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727"/>
  <workbookPr/>
  <mc:AlternateContent xmlns:mc="http://schemas.openxmlformats.org/markup-compatibility/2006">
    <mc:Choice Requires="x15">
      <x15ac:absPath xmlns:x15ac="http://schemas.microsoft.com/office/spreadsheetml/2010/11/ac" url="C:\Users\CatSoft\Desktop\"/>
    </mc:Choice>
  </mc:AlternateContent>
  <xr:revisionPtr revIDLastSave="0" documentId="13_ncr:1_{AF3FDA4C-BB24-4A84-AB04-7C0B2F9F431F}" xr6:coauthVersionLast="43" xr6:coauthVersionMax="43" xr10:uidLastSave="{00000000-0000-0000-0000-000000000000}"/>
  <bookViews>
    <workbookView xWindow="-108" yWindow="-108" windowWidth="23256" windowHeight="12576" activeTab="4" xr2:uid="{00000000-000D-0000-FFFF-FFFF00000000}"/>
  </bookViews>
  <sheets>
    <sheet name="单字-单行单义" sheetId="1" r:id="rId1"/>
    <sheet name="四码字" sheetId="6" r:id="rId2"/>
    <sheet name="2-四码高频字" sheetId="8" r:id="rId3"/>
    <sheet name="4-四码生僻字" sheetId="9" r:id="rId4"/>
    <sheet name="1-前三码" sheetId="7" r:id="rId5"/>
    <sheet name="三码字" sheetId="5" r:id="rId6"/>
    <sheet name="二码字" sheetId="4" r:id="rId7"/>
    <sheet name="二简" sheetId="10" r:id="rId8"/>
    <sheet name="一码字" sheetId="2" r:id="rId9"/>
  </sheets>
  <definedNames>
    <definedName name="_xlnm._FilterDatabase" localSheetId="0" hidden="1">'单字-单行单义'!$A$1:$D$32388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  <c r="D29706" i="1"/>
  <c r="D29707" i="1"/>
  <c r="D29708" i="1"/>
  <c r="D29709" i="1"/>
  <c r="D29710" i="1"/>
  <c r="D29711" i="1"/>
  <c r="D29712" i="1"/>
  <c r="D29713" i="1"/>
  <c r="D29714" i="1"/>
  <c r="D29715" i="1"/>
  <c r="D29716" i="1"/>
  <c r="D29717" i="1"/>
  <c r="D29718" i="1"/>
  <c r="D29719" i="1"/>
  <c r="D29720" i="1"/>
  <c r="D29721" i="1"/>
  <c r="D29722" i="1"/>
  <c r="D29723" i="1"/>
  <c r="D29724" i="1"/>
  <c r="D29725" i="1"/>
  <c r="D29726" i="1"/>
  <c r="D29727" i="1"/>
  <c r="D29728" i="1"/>
  <c r="D29729" i="1"/>
  <c r="D29730" i="1"/>
  <c r="D29731" i="1"/>
  <c r="D29732" i="1"/>
  <c r="D29733" i="1"/>
  <c r="D29734" i="1"/>
  <c r="D29735" i="1"/>
  <c r="D29736" i="1"/>
  <c r="D29737" i="1"/>
  <c r="D29738" i="1"/>
  <c r="D29739" i="1"/>
  <c r="D29740" i="1"/>
  <c r="D29741" i="1"/>
  <c r="D29742" i="1"/>
  <c r="D29743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29755" i="1"/>
  <c r="D29756" i="1"/>
  <c r="D29757" i="1"/>
  <c r="D29758" i="1"/>
  <c r="D29759" i="1"/>
  <c r="D29760" i="1"/>
  <c r="D29761" i="1"/>
  <c r="D29762" i="1"/>
  <c r="D29763" i="1"/>
  <c r="D29764" i="1"/>
  <c r="D29765" i="1"/>
  <c r="D29766" i="1"/>
  <c r="D29767" i="1"/>
  <c r="D29768" i="1"/>
  <c r="D29769" i="1"/>
  <c r="D29770" i="1"/>
  <c r="D29771" i="1"/>
  <c r="D29772" i="1"/>
  <c r="D29773" i="1"/>
  <c r="D29774" i="1"/>
  <c r="D29775" i="1"/>
  <c r="D29776" i="1"/>
  <c r="D29777" i="1"/>
  <c r="D29778" i="1"/>
  <c r="D29779" i="1"/>
  <c r="D29780" i="1"/>
  <c r="D29781" i="1"/>
  <c r="D29782" i="1"/>
  <c r="D29783" i="1"/>
  <c r="D29784" i="1"/>
  <c r="D29785" i="1"/>
  <c r="D29786" i="1"/>
  <c r="D29787" i="1"/>
  <c r="D29788" i="1"/>
  <c r="D29789" i="1"/>
  <c r="D29790" i="1"/>
  <c r="D29791" i="1"/>
  <c r="D29792" i="1"/>
  <c r="D29793" i="1"/>
  <c r="D29794" i="1"/>
  <c r="D29795" i="1"/>
  <c r="D29796" i="1"/>
  <c r="D29797" i="1"/>
  <c r="D29798" i="1"/>
  <c r="D29799" i="1"/>
  <c r="D29800" i="1"/>
  <c r="D29801" i="1"/>
  <c r="D29802" i="1"/>
  <c r="D29803" i="1"/>
  <c r="D29804" i="1"/>
  <c r="D29805" i="1"/>
  <c r="D29806" i="1"/>
  <c r="D29807" i="1"/>
  <c r="D29808" i="1"/>
  <c r="D29809" i="1"/>
  <c r="D29810" i="1"/>
  <c r="D29811" i="1"/>
  <c r="D29812" i="1"/>
  <c r="D29813" i="1"/>
  <c r="D29814" i="1"/>
  <c r="D29815" i="1"/>
  <c r="D29816" i="1"/>
  <c r="D29817" i="1"/>
  <c r="D29818" i="1"/>
  <c r="D29819" i="1"/>
  <c r="D29820" i="1"/>
  <c r="D29821" i="1"/>
  <c r="D29822" i="1"/>
  <c r="D29823" i="1"/>
  <c r="D29824" i="1"/>
  <c r="D29825" i="1"/>
  <c r="D29826" i="1"/>
  <c r="D29827" i="1"/>
  <c r="D29828" i="1"/>
  <c r="D29829" i="1"/>
  <c r="D29830" i="1"/>
  <c r="D29831" i="1"/>
  <c r="D29832" i="1"/>
  <c r="D29833" i="1"/>
  <c r="D29834" i="1"/>
  <c r="D29835" i="1"/>
  <c r="D29836" i="1"/>
  <c r="D29837" i="1"/>
  <c r="D29838" i="1"/>
  <c r="D29839" i="1"/>
  <c r="D29840" i="1"/>
  <c r="D29841" i="1"/>
  <c r="D29842" i="1"/>
  <c r="D29843" i="1"/>
  <c r="D29844" i="1"/>
  <c r="D29845" i="1"/>
  <c r="D29846" i="1"/>
  <c r="D29847" i="1"/>
  <c r="D29848" i="1"/>
  <c r="D29849" i="1"/>
  <c r="D29850" i="1"/>
  <c r="D29851" i="1"/>
  <c r="D29852" i="1"/>
  <c r="D29853" i="1"/>
  <c r="D29854" i="1"/>
  <c r="D29855" i="1"/>
  <c r="D29856" i="1"/>
  <c r="D29857" i="1"/>
  <c r="D29858" i="1"/>
  <c r="D29859" i="1"/>
  <c r="D29860" i="1"/>
  <c r="D29861" i="1"/>
  <c r="D29862" i="1"/>
  <c r="D29863" i="1"/>
  <c r="D29864" i="1"/>
  <c r="D29865" i="1"/>
  <c r="D29866" i="1"/>
  <c r="D29867" i="1"/>
  <c r="D29868" i="1"/>
  <c r="D29869" i="1"/>
  <c r="D29870" i="1"/>
  <c r="D29871" i="1"/>
  <c r="D29872" i="1"/>
  <c r="D29873" i="1"/>
  <c r="D29874" i="1"/>
  <c r="D29875" i="1"/>
  <c r="D29876" i="1"/>
  <c r="D29877" i="1"/>
  <c r="D29878" i="1"/>
  <c r="D29879" i="1"/>
  <c r="D29880" i="1"/>
  <c r="D29881" i="1"/>
  <c r="D29882" i="1"/>
  <c r="D29883" i="1"/>
  <c r="D29884" i="1"/>
  <c r="D29885" i="1"/>
  <c r="D29886" i="1"/>
  <c r="D29887" i="1"/>
  <c r="D29888" i="1"/>
  <c r="D29889" i="1"/>
  <c r="D29890" i="1"/>
  <c r="D29891" i="1"/>
  <c r="D29892" i="1"/>
  <c r="D29893" i="1"/>
  <c r="D29894" i="1"/>
  <c r="D29895" i="1"/>
  <c r="D29896" i="1"/>
  <c r="D29897" i="1"/>
  <c r="D29898" i="1"/>
  <c r="D29899" i="1"/>
  <c r="D29900" i="1"/>
  <c r="D29901" i="1"/>
  <c r="D29902" i="1"/>
  <c r="D29903" i="1"/>
  <c r="D29904" i="1"/>
  <c r="D29905" i="1"/>
  <c r="D29906" i="1"/>
  <c r="D29907" i="1"/>
  <c r="D29908" i="1"/>
  <c r="D29909" i="1"/>
  <c r="D29910" i="1"/>
  <c r="D29911" i="1"/>
  <c r="D29912" i="1"/>
  <c r="D29913" i="1"/>
  <c r="D29914" i="1"/>
  <c r="D29915" i="1"/>
  <c r="D29916" i="1"/>
  <c r="D29917" i="1"/>
  <c r="D29918" i="1"/>
  <c r="D29919" i="1"/>
  <c r="D29920" i="1"/>
  <c r="D29921" i="1"/>
  <c r="D29922" i="1"/>
  <c r="D29923" i="1"/>
  <c r="D29924" i="1"/>
  <c r="D29925" i="1"/>
  <c r="D29926" i="1"/>
  <c r="D29927" i="1"/>
  <c r="D29928" i="1"/>
  <c r="D29929" i="1"/>
  <c r="D29930" i="1"/>
  <c r="D29931" i="1"/>
  <c r="D29932" i="1"/>
  <c r="D29933" i="1"/>
  <c r="D29934" i="1"/>
  <c r="D29935" i="1"/>
  <c r="D29936" i="1"/>
  <c r="D29937" i="1"/>
  <c r="D29938" i="1"/>
  <c r="D29939" i="1"/>
  <c r="D29940" i="1"/>
  <c r="D29941" i="1"/>
  <c r="D29942" i="1"/>
  <c r="D29943" i="1"/>
  <c r="D29944" i="1"/>
  <c r="D29945" i="1"/>
  <c r="D29946" i="1"/>
  <c r="D29947" i="1"/>
  <c r="D29948" i="1"/>
  <c r="D29949" i="1"/>
  <c r="D29950" i="1"/>
  <c r="D29951" i="1"/>
  <c r="D29952" i="1"/>
  <c r="D29953" i="1"/>
  <c r="D29954" i="1"/>
  <c r="D29955" i="1"/>
  <c r="D29956" i="1"/>
  <c r="D29957" i="1"/>
  <c r="D29958" i="1"/>
  <c r="D29959" i="1"/>
  <c r="D29960" i="1"/>
  <c r="D29961" i="1"/>
  <c r="D29962" i="1"/>
  <c r="D29963" i="1"/>
  <c r="D29964" i="1"/>
  <c r="D29965" i="1"/>
  <c r="D29966" i="1"/>
  <c r="D29967" i="1"/>
  <c r="D29968" i="1"/>
  <c r="D29969" i="1"/>
  <c r="D29970" i="1"/>
  <c r="D29971" i="1"/>
  <c r="D29972" i="1"/>
  <c r="D29973" i="1"/>
  <c r="D29974" i="1"/>
  <c r="D29975" i="1"/>
  <c r="D29976" i="1"/>
  <c r="D29977" i="1"/>
  <c r="D29978" i="1"/>
  <c r="D29979" i="1"/>
  <c r="D29980" i="1"/>
  <c r="D29981" i="1"/>
  <c r="D29982" i="1"/>
  <c r="D29983" i="1"/>
  <c r="D29984" i="1"/>
  <c r="D29985" i="1"/>
  <c r="D29986" i="1"/>
  <c r="D29987" i="1"/>
  <c r="D29988" i="1"/>
  <c r="D29989" i="1"/>
  <c r="D29990" i="1"/>
  <c r="D29991" i="1"/>
  <c r="D29992" i="1"/>
  <c r="D29993" i="1"/>
  <c r="D29994" i="1"/>
  <c r="D29995" i="1"/>
  <c r="D29996" i="1"/>
  <c r="D29997" i="1"/>
  <c r="D29998" i="1"/>
  <c r="D29999" i="1"/>
  <c r="D30000" i="1"/>
  <c r="D30001" i="1"/>
  <c r="D30002" i="1"/>
  <c r="D30003" i="1"/>
  <c r="D30004" i="1"/>
  <c r="D30005" i="1"/>
  <c r="D30006" i="1"/>
  <c r="D30007" i="1"/>
  <c r="D30008" i="1"/>
  <c r="D30009" i="1"/>
  <c r="D30010" i="1"/>
  <c r="D30011" i="1"/>
  <c r="D30012" i="1"/>
  <c r="D30013" i="1"/>
  <c r="D30014" i="1"/>
  <c r="D30015" i="1"/>
  <c r="D30016" i="1"/>
  <c r="D30017" i="1"/>
  <c r="D30018" i="1"/>
  <c r="D30019" i="1"/>
  <c r="D30020" i="1"/>
  <c r="D30021" i="1"/>
  <c r="D30022" i="1"/>
  <c r="D30023" i="1"/>
  <c r="D30024" i="1"/>
  <c r="D30025" i="1"/>
  <c r="D30026" i="1"/>
  <c r="D30027" i="1"/>
  <c r="D30028" i="1"/>
  <c r="D30029" i="1"/>
  <c r="D30030" i="1"/>
  <c r="D30031" i="1"/>
  <c r="D30032" i="1"/>
  <c r="D30033" i="1"/>
  <c r="D30034" i="1"/>
  <c r="D30035" i="1"/>
  <c r="D30036" i="1"/>
  <c r="D30037" i="1"/>
  <c r="D30038" i="1"/>
  <c r="D30039" i="1"/>
  <c r="D30040" i="1"/>
  <c r="D30041" i="1"/>
  <c r="D30042" i="1"/>
  <c r="D30043" i="1"/>
  <c r="D30044" i="1"/>
  <c r="D30045" i="1"/>
  <c r="D30046" i="1"/>
  <c r="D30047" i="1"/>
  <c r="D30048" i="1"/>
  <c r="D30049" i="1"/>
  <c r="D30050" i="1"/>
  <c r="D30051" i="1"/>
  <c r="D30052" i="1"/>
  <c r="D30053" i="1"/>
  <c r="D30054" i="1"/>
  <c r="D30055" i="1"/>
  <c r="D30056" i="1"/>
  <c r="D30057" i="1"/>
  <c r="D30058" i="1"/>
  <c r="D30059" i="1"/>
  <c r="D30060" i="1"/>
  <c r="D30061" i="1"/>
  <c r="D30062" i="1"/>
  <c r="D30063" i="1"/>
  <c r="D30064" i="1"/>
  <c r="D30065" i="1"/>
  <c r="D30066" i="1"/>
  <c r="D30067" i="1"/>
  <c r="D30068" i="1"/>
  <c r="D30069" i="1"/>
  <c r="D30070" i="1"/>
  <c r="D30071" i="1"/>
  <c r="D30072" i="1"/>
  <c r="D30073" i="1"/>
  <c r="D30074" i="1"/>
  <c r="D30075" i="1"/>
  <c r="D30076" i="1"/>
  <c r="D30077" i="1"/>
  <c r="D30078" i="1"/>
  <c r="D30079" i="1"/>
  <c r="D30080" i="1"/>
  <c r="D30081" i="1"/>
  <c r="D30082" i="1"/>
  <c r="D30083" i="1"/>
  <c r="D30084" i="1"/>
  <c r="D30085" i="1"/>
  <c r="D30086" i="1"/>
  <c r="D30087" i="1"/>
  <c r="D30088" i="1"/>
  <c r="D30089" i="1"/>
  <c r="D30090" i="1"/>
  <c r="D30091" i="1"/>
  <c r="D30092" i="1"/>
  <c r="D30093" i="1"/>
  <c r="D30094" i="1"/>
  <c r="D30095" i="1"/>
  <c r="D30096" i="1"/>
  <c r="D30097" i="1"/>
  <c r="D30098" i="1"/>
  <c r="D30099" i="1"/>
  <c r="D30100" i="1"/>
  <c r="D30101" i="1"/>
  <c r="D30102" i="1"/>
  <c r="D30103" i="1"/>
  <c r="D30104" i="1"/>
  <c r="D30105" i="1"/>
  <c r="D30106" i="1"/>
  <c r="D30107" i="1"/>
  <c r="D30108" i="1"/>
  <c r="D30109" i="1"/>
  <c r="D30110" i="1"/>
  <c r="D30111" i="1"/>
  <c r="D30112" i="1"/>
  <c r="D30113" i="1"/>
  <c r="D30114" i="1"/>
  <c r="D30115" i="1"/>
  <c r="D30116" i="1"/>
  <c r="D30117" i="1"/>
  <c r="D30118" i="1"/>
  <c r="D30119" i="1"/>
  <c r="D30120" i="1"/>
  <c r="D30121" i="1"/>
  <c r="D30122" i="1"/>
  <c r="D30123" i="1"/>
  <c r="D30124" i="1"/>
  <c r="D30125" i="1"/>
  <c r="D30126" i="1"/>
  <c r="D30127" i="1"/>
  <c r="D30128" i="1"/>
  <c r="D30129" i="1"/>
  <c r="D30130" i="1"/>
  <c r="D30131" i="1"/>
  <c r="D30132" i="1"/>
  <c r="D30133" i="1"/>
  <c r="D30134" i="1"/>
  <c r="D30135" i="1"/>
  <c r="D30136" i="1"/>
  <c r="D30137" i="1"/>
  <c r="D30138" i="1"/>
  <c r="D30139" i="1"/>
  <c r="D30140" i="1"/>
  <c r="D30141" i="1"/>
  <c r="D30142" i="1"/>
  <c r="D30143" i="1"/>
  <c r="D30144" i="1"/>
  <c r="D30145" i="1"/>
  <c r="D30146" i="1"/>
  <c r="D30147" i="1"/>
  <c r="D30148" i="1"/>
  <c r="D30149" i="1"/>
  <c r="D30150" i="1"/>
  <c r="D30151" i="1"/>
  <c r="D30152" i="1"/>
  <c r="D30153" i="1"/>
  <c r="D30154" i="1"/>
  <c r="D30155" i="1"/>
  <c r="D30156" i="1"/>
  <c r="D30157" i="1"/>
  <c r="D30158" i="1"/>
  <c r="D30159" i="1"/>
  <c r="D30160" i="1"/>
  <c r="D30161" i="1"/>
  <c r="D30162" i="1"/>
  <c r="D30163" i="1"/>
  <c r="D30164" i="1"/>
  <c r="D30165" i="1"/>
  <c r="D30166" i="1"/>
  <c r="D30167" i="1"/>
  <c r="D30168" i="1"/>
  <c r="D30169" i="1"/>
  <c r="D30170" i="1"/>
  <c r="D30171" i="1"/>
  <c r="D30172" i="1"/>
  <c r="D30173" i="1"/>
  <c r="D30174" i="1"/>
  <c r="D30175" i="1"/>
  <c r="D30176" i="1"/>
  <c r="D30177" i="1"/>
  <c r="D30178" i="1"/>
  <c r="D30179" i="1"/>
  <c r="D30180" i="1"/>
  <c r="D30181" i="1"/>
  <c r="D30182" i="1"/>
  <c r="D30183" i="1"/>
  <c r="D30184" i="1"/>
  <c r="D30185" i="1"/>
  <c r="D30186" i="1"/>
  <c r="D30187" i="1"/>
  <c r="D30188" i="1"/>
  <c r="D30189" i="1"/>
  <c r="D30190" i="1"/>
  <c r="D30191" i="1"/>
  <c r="D30192" i="1"/>
  <c r="D30193" i="1"/>
  <c r="D30194" i="1"/>
  <c r="D30195" i="1"/>
  <c r="D30196" i="1"/>
  <c r="D30197" i="1"/>
  <c r="D30198" i="1"/>
  <c r="D30199" i="1"/>
  <c r="D30200" i="1"/>
  <c r="D30201" i="1"/>
  <c r="D30202" i="1"/>
  <c r="D30203" i="1"/>
  <c r="D30204" i="1"/>
  <c r="D30205" i="1"/>
  <c r="D30206" i="1"/>
  <c r="D30207" i="1"/>
  <c r="D30208" i="1"/>
  <c r="D30209" i="1"/>
  <c r="D30210" i="1"/>
  <c r="D30211" i="1"/>
  <c r="D30212" i="1"/>
  <c r="D30213" i="1"/>
  <c r="D30214" i="1"/>
  <c r="D30215" i="1"/>
  <c r="D30216" i="1"/>
  <c r="D30217" i="1"/>
  <c r="D30218" i="1"/>
  <c r="D30219" i="1"/>
  <c r="D30220" i="1"/>
  <c r="D30221" i="1"/>
  <c r="D30222" i="1"/>
  <c r="D30223" i="1"/>
  <c r="D30224" i="1"/>
  <c r="D30225" i="1"/>
  <c r="D30226" i="1"/>
  <c r="D30227" i="1"/>
  <c r="D30228" i="1"/>
  <c r="D30229" i="1"/>
  <c r="D30230" i="1"/>
  <c r="D30231" i="1"/>
  <c r="D30232" i="1"/>
  <c r="D30233" i="1"/>
  <c r="D30234" i="1"/>
  <c r="D30235" i="1"/>
  <c r="D30236" i="1"/>
  <c r="D30237" i="1"/>
  <c r="D30238" i="1"/>
  <c r="D30239" i="1"/>
  <c r="D30240" i="1"/>
  <c r="D30241" i="1"/>
  <c r="D30242" i="1"/>
  <c r="D30243" i="1"/>
  <c r="D30244" i="1"/>
  <c r="D30245" i="1"/>
  <c r="D30246" i="1"/>
  <c r="D30247" i="1"/>
  <c r="D30248" i="1"/>
  <c r="D30249" i="1"/>
  <c r="D30250" i="1"/>
  <c r="D30251" i="1"/>
  <c r="D30252" i="1"/>
  <c r="D30253" i="1"/>
  <c r="D30254" i="1"/>
  <c r="D30255" i="1"/>
  <c r="D30256" i="1"/>
  <c r="D30257" i="1"/>
  <c r="D30258" i="1"/>
  <c r="D30259" i="1"/>
  <c r="D30260" i="1"/>
  <c r="D30261" i="1"/>
  <c r="D30262" i="1"/>
  <c r="D30263" i="1"/>
  <c r="D30264" i="1"/>
  <c r="D30265" i="1"/>
  <c r="D30266" i="1"/>
  <c r="D30267" i="1"/>
  <c r="D30268" i="1"/>
  <c r="D30269" i="1"/>
  <c r="D30270" i="1"/>
  <c r="D30271" i="1"/>
  <c r="D30272" i="1"/>
  <c r="D30273" i="1"/>
  <c r="D30274" i="1"/>
  <c r="D30275" i="1"/>
  <c r="D30276" i="1"/>
  <c r="D30277" i="1"/>
  <c r="D30278" i="1"/>
  <c r="D30279" i="1"/>
  <c r="D30280" i="1"/>
  <c r="D30281" i="1"/>
  <c r="D30282" i="1"/>
  <c r="D30283" i="1"/>
  <c r="D30284" i="1"/>
  <c r="D30285" i="1"/>
  <c r="D30286" i="1"/>
  <c r="D30287" i="1"/>
  <c r="D30288" i="1"/>
  <c r="D30289" i="1"/>
  <c r="D30290" i="1"/>
  <c r="D30291" i="1"/>
  <c r="D30292" i="1"/>
  <c r="D30293" i="1"/>
  <c r="D30294" i="1"/>
  <c r="D30295" i="1"/>
  <c r="D30296" i="1"/>
  <c r="D30297" i="1"/>
  <c r="D30298" i="1"/>
  <c r="D30299" i="1"/>
  <c r="D30300" i="1"/>
  <c r="D30301" i="1"/>
  <c r="D30302" i="1"/>
  <c r="D30303" i="1"/>
  <c r="D30304" i="1"/>
  <c r="D30305" i="1"/>
  <c r="D30306" i="1"/>
  <c r="D30307" i="1"/>
  <c r="D30308" i="1"/>
  <c r="D30309" i="1"/>
  <c r="D30310" i="1"/>
  <c r="D30311" i="1"/>
  <c r="D30312" i="1"/>
  <c r="D30313" i="1"/>
  <c r="D30314" i="1"/>
  <c r="D30315" i="1"/>
  <c r="D30316" i="1"/>
  <c r="D30317" i="1"/>
  <c r="D30318" i="1"/>
  <c r="D30319" i="1"/>
  <c r="D30320" i="1"/>
  <c r="D30321" i="1"/>
  <c r="D30322" i="1"/>
  <c r="D30323" i="1"/>
  <c r="D30324" i="1"/>
  <c r="D30325" i="1"/>
  <c r="D30326" i="1"/>
  <c r="D30327" i="1"/>
  <c r="D30328" i="1"/>
  <c r="D30329" i="1"/>
  <c r="D30330" i="1"/>
  <c r="D30331" i="1"/>
  <c r="D30332" i="1"/>
  <c r="D30333" i="1"/>
  <c r="D30334" i="1"/>
  <c r="D30335" i="1"/>
  <c r="D30336" i="1"/>
  <c r="D30337" i="1"/>
  <c r="D30338" i="1"/>
  <c r="D30339" i="1"/>
  <c r="D30340" i="1"/>
  <c r="D30341" i="1"/>
  <c r="D30342" i="1"/>
  <c r="D30343" i="1"/>
  <c r="D30344" i="1"/>
  <c r="D30345" i="1"/>
  <c r="D30346" i="1"/>
  <c r="D30347" i="1"/>
  <c r="D30348" i="1"/>
  <c r="D30349" i="1"/>
  <c r="D30350" i="1"/>
  <c r="D30351" i="1"/>
  <c r="D30352" i="1"/>
  <c r="D30353" i="1"/>
  <c r="D30354" i="1"/>
  <c r="D30355" i="1"/>
  <c r="D30356" i="1"/>
  <c r="D30357" i="1"/>
  <c r="D30358" i="1"/>
  <c r="D30359" i="1"/>
  <c r="D30360" i="1"/>
  <c r="D30361" i="1"/>
  <c r="D30362" i="1"/>
  <c r="D30363" i="1"/>
  <c r="D30364" i="1"/>
  <c r="D30365" i="1"/>
  <c r="D30366" i="1"/>
  <c r="D30367" i="1"/>
  <c r="D30368" i="1"/>
  <c r="D30369" i="1"/>
  <c r="D30370" i="1"/>
  <c r="D30371" i="1"/>
  <c r="D30372" i="1"/>
  <c r="D30373" i="1"/>
  <c r="D30374" i="1"/>
  <c r="D30375" i="1"/>
  <c r="D30376" i="1"/>
  <c r="D30377" i="1"/>
  <c r="D30378" i="1"/>
  <c r="D30379" i="1"/>
  <c r="D30380" i="1"/>
  <c r="D30381" i="1"/>
  <c r="D30382" i="1"/>
  <c r="D30383" i="1"/>
  <c r="D30384" i="1"/>
  <c r="D30385" i="1"/>
  <c r="D30386" i="1"/>
  <c r="D30387" i="1"/>
  <c r="D30388" i="1"/>
  <c r="D30389" i="1"/>
  <c r="D30390" i="1"/>
  <c r="D30391" i="1"/>
  <c r="D30392" i="1"/>
  <c r="D30393" i="1"/>
  <c r="D30394" i="1"/>
  <c r="D30395" i="1"/>
  <c r="D30396" i="1"/>
  <c r="D30397" i="1"/>
  <c r="D30398" i="1"/>
  <c r="D30399" i="1"/>
  <c r="D30400" i="1"/>
  <c r="D30401" i="1"/>
  <c r="D30402" i="1"/>
  <c r="D30403" i="1"/>
  <c r="D30404" i="1"/>
  <c r="D30405" i="1"/>
  <c r="D30406" i="1"/>
  <c r="D30407" i="1"/>
  <c r="D30408" i="1"/>
  <c r="D30409" i="1"/>
  <c r="D30410" i="1"/>
  <c r="D30411" i="1"/>
  <c r="D30412" i="1"/>
  <c r="D30413" i="1"/>
  <c r="D30414" i="1"/>
  <c r="D30415" i="1"/>
  <c r="D30416" i="1"/>
  <c r="D30417" i="1"/>
  <c r="D30418" i="1"/>
  <c r="D30419" i="1"/>
  <c r="D30420" i="1"/>
  <c r="D30421" i="1"/>
  <c r="D30422" i="1"/>
  <c r="D30423" i="1"/>
  <c r="D30424" i="1"/>
  <c r="D30425" i="1"/>
  <c r="D30426" i="1"/>
  <c r="D30427" i="1"/>
  <c r="D30428" i="1"/>
  <c r="D30429" i="1"/>
  <c r="D30430" i="1"/>
  <c r="D30431" i="1"/>
  <c r="D30432" i="1"/>
  <c r="D30433" i="1"/>
  <c r="D30434" i="1"/>
  <c r="D30435" i="1"/>
  <c r="D30436" i="1"/>
  <c r="D30437" i="1"/>
  <c r="D30438" i="1"/>
  <c r="D30439" i="1"/>
  <c r="D30440" i="1"/>
  <c r="D30441" i="1"/>
  <c r="D30442" i="1"/>
  <c r="D30443" i="1"/>
  <c r="D30444" i="1"/>
  <c r="D30445" i="1"/>
  <c r="D30446" i="1"/>
  <c r="D30447" i="1"/>
  <c r="D30448" i="1"/>
  <c r="D30449" i="1"/>
  <c r="D30450" i="1"/>
  <c r="D30451" i="1"/>
  <c r="D30452" i="1"/>
  <c r="D30453" i="1"/>
  <c r="D30454" i="1"/>
  <c r="D30455" i="1"/>
  <c r="D30456" i="1"/>
  <c r="D30457" i="1"/>
  <c r="D30458" i="1"/>
  <c r="D30459" i="1"/>
  <c r="D30460" i="1"/>
  <c r="D30461" i="1"/>
  <c r="D30462" i="1"/>
  <c r="D30463" i="1"/>
  <c r="D30464" i="1"/>
  <c r="D30465" i="1"/>
  <c r="D30466" i="1"/>
  <c r="D30467" i="1"/>
  <c r="D30468" i="1"/>
  <c r="D30469" i="1"/>
  <c r="D30470" i="1"/>
  <c r="D30471" i="1"/>
  <c r="D30472" i="1"/>
  <c r="D30473" i="1"/>
  <c r="D30474" i="1"/>
  <c r="D30475" i="1"/>
  <c r="D30476" i="1"/>
  <c r="D30477" i="1"/>
  <c r="D30478" i="1"/>
  <c r="D30479" i="1"/>
  <c r="D30480" i="1"/>
  <c r="D30481" i="1"/>
  <c r="D30482" i="1"/>
  <c r="D30483" i="1"/>
  <c r="D30484" i="1"/>
  <c r="D30485" i="1"/>
  <c r="D30486" i="1"/>
  <c r="D30487" i="1"/>
  <c r="D30488" i="1"/>
  <c r="D30489" i="1"/>
  <c r="D30490" i="1"/>
  <c r="D30491" i="1"/>
  <c r="D30492" i="1"/>
  <c r="D30493" i="1"/>
  <c r="D30494" i="1"/>
  <c r="D30495" i="1"/>
  <c r="D30496" i="1"/>
  <c r="D30497" i="1"/>
  <c r="D30498" i="1"/>
  <c r="D30499" i="1"/>
  <c r="D30500" i="1"/>
  <c r="D30501" i="1"/>
  <c r="D30502" i="1"/>
  <c r="D30503" i="1"/>
  <c r="D30504" i="1"/>
  <c r="D30505" i="1"/>
  <c r="D30506" i="1"/>
  <c r="D30507" i="1"/>
  <c r="D30508" i="1"/>
  <c r="D30509" i="1"/>
  <c r="D30510" i="1"/>
  <c r="D30511" i="1"/>
  <c r="D30512" i="1"/>
  <c r="D30513" i="1"/>
  <c r="D30514" i="1"/>
  <c r="D30515" i="1"/>
  <c r="D30516" i="1"/>
  <c r="D30517" i="1"/>
  <c r="D30518" i="1"/>
  <c r="D30519" i="1"/>
  <c r="D30520" i="1"/>
  <c r="D30521" i="1"/>
  <c r="D30522" i="1"/>
  <c r="D30523" i="1"/>
  <c r="D30524" i="1"/>
  <c r="D30525" i="1"/>
  <c r="D30526" i="1"/>
  <c r="D30527" i="1"/>
  <c r="D30528" i="1"/>
  <c r="D30529" i="1"/>
  <c r="D30530" i="1"/>
  <c r="D30531" i="1"/>
  <c r="D30532" i="1"/>
  <c r="D30533" i="1"/>
  <c r="D30534" i="1"/>
  <c r="D30535" i="1"/>
  <c r="D30536" i="1"/>
  <c r="D30537" i="1"/>
  <c r="D30538" i="1"/>
  <c r="D30539" i="1"/>
  <c r="D30540" i="1"/>
  <c r="D30541" i="1"/>
  <c r="D30542" i="1"/>
  <c r="D30543" i="1"/>
  <c r="D30544" i="1"/>
  <c r="D30545" i="1"/>
  <c r="D30546" i="1"/>
  <c r="D30547" i="1"/>
  <c r="D30548" i="1"/>
  <c r="D30549" i="1"/>
  <c r="D30550" i="1"/>
  <c r="D30551" i="1"/>
  <c r="D30552" i="1"/>
  <c r="D30553" i="1"/>
  <c r="D30554" i="1"/>
  <c r="D30555" i="1"/>
  <c r="D30556" i="1"/>
  <c r="D30557" i="1"/>
  <c r="D30558" i="1"/>
  <c r="D30559" i="1"/>
  <c r="D30560" i="1"/>
  <c r="D30561" i="1"/>
  <c r="D30562" i="1"/>
  <c r="D30563" i="1"/>
  <c r="D30564" i="1"/>
  <c r="D30565" i="1"/>
  <c r="D30566" i="1"/>
  <c r="D30567" i="1"/>
  <c r="D30568" i="1"/>
  <c r="D30569" i="1"/>
  <c r="D30570" i="1"/>
  <c r="D30571" i="1"/>
  <c r="D30572" i="1"/>
  <c r="D30573" i="1"/>
  <c r="D30574" i="1"/>
  <c r="D30575" i="1"/>
  <c r="D30576" i="1"/>
  <c r="D30577" i="1"/>
  <c r="D30578" i="1"/>
  <c r="D30579" i="1"/>
  <c r="D30580" i="1"/>
  <c r="D30581" i="1"/>
  <c r="D30582" i="1"/>
  <c r="D30583" i="1"/>
  <c r="D30584" i="1"/>
  <c r="D30585" i="1"/>
  <c r="D30586" i="1"/>
  <c r="D30587" i="1"/>
  <c r="D30588" i="1"/>
  <c r="D30589" i="1"/>
  <c r="D30590" i="1"/>
  <c r="D30591" i="1"/>
  <c r="D30592" i="1"/>
  <c r="D30593" i="1"/>
  <c r="D30594" i="1"/>
  <c r="D30595" i="1"/>
  <c r="D30596" i="1"/>
  <c r="D30597" i="1"/>
  <c r="D30598" i="1"/>
  <c r="D30599" i="1"/>
  <c r="D30600" i="1"/>
  <c r="D30601" i="1"/>
  <c r="D30602" i="1"/>
  <c r="D30603" i="1"/>
  <c r="D30604" i="1"/>
  <c r="D30605" i="1"/>
  <c r="D30606" i="1"/>
  <c r="D30607" i="1"/>
  <c r="D30608" i="1"/>
  <c r="D30609" i="1"/>
  <c r="D30610" i="1"/>
  <c r="D30611" i="1"/>
  <c r="D30612" i="1"/>
  <c r="D30613" i="1"/>
  <c r="D30614" i="1"/>
  <c r="D30615" i="1"/>
  <c r="D30616" i="1"/>
  <c r="D30617" i="1"/>
  <c r="D30618" i="1"/>
  <c r="D30619" i="1"/>
  <c r="D30620" i="1"/>
  <c r="D30621" i="1"/>
  <c r="D30622" i="1"/>
  <c r="D30623" i="1"/>
  <c r="D30624" i="1"/>
  <c r="D30625" i="1"/>
  <c r="D30626" i="1"/>
  <c r="D30627" i="1"/>
  <c r="D30628" i="1"/>
  <c r="D30629" i="1"/>
  <c r="D30630" i="1"/>
  <c r="D30631" i="1"/>
  <c r="D30632" i="1"/>
  <c r="D30633" i="1"/>
  <c r="D30634" i="1"/>
  <c r="D30635" i="1"/>
  <c r="D30636" i="1"/>
  <c r="D30637" i="1"/>
  <c r="D30638" i="1"/>
  <c r="D30639" i="1"/>
  <c r="D30640" i="1"/>
  <c r="D30641" i="1"/>
  <c r="D30642" i="1"/>
  <c r="D30643" i="1"/>
  <c r="D30644" i="1"/>
  <c r="D30645" i="1"/>
  <c r="D30646" i="1"/>
  <c r="D30647" i="1"/>
  <c r="D30648" i="1"/>
  <c r="D30649" i="1"/>
  <c r="D30650" i="1"/>
  <c r="D30651" i="1"/>
  <c r="D30652" i="1"/>
  <c r="D30653" i="1"/>
  <c r="D30654" i="1"/>
  <c r="D30655" i="1"/>
  <c r="D30656" i="1"/>
  <c r="D30657" i="1"/>
  <c r="D30658" i="1"/>
  <c r="D30659" i="1"/>
  <c r="D30660" i="1"/>
  <c r="D30661" i="1"/>
  <c r="D30662" i="1"/>
  <c r="D30663" i="1"/>
  <c r="D30664" i="1"/>
  <c r="D30665" i="1"/>
  <c r="D30666" i="1"/>
  <c r="D30667" i="1"/>
  <c r="D30668" i="1"/>
  <c r="D30669" i="1"/>
  <c r="D30670" i="1"/>
  <c r="D30671" i="1"/>
  <c r="D30672" i="1"/>
  <c r="D30673" i="1"/>
  <c r="D30674" i="1"/>
  <c r="D30675" i="1"/>
  <c r="D30676" i="1"/>
  <c r="D30677" i="1"/>
  <c r="D30678" i="1"/>
  <c r="D30679" i="1"/>
  <c r="D30680" i="1"/>
  <c r="D30681" i="1"/>
  <c r="D30682" i="1"/>
  <c r="D30683" i="1"/>
  <c r="D30684" i="1"/>
  <c r="D30685" i="1"/>
  <c r="D30686" i="1"/>
  <c r="D30687" i="1"/>
  <c r="D30688" i="1"/>
  <c r="D30689" i="1"/>
  <c r="D30690" i="1"/>
  <c r="D30691" i="1"/>
  <c r="D30692" i="1"/>
  <c r="D30693" i="1"/>
  <c r="D30694" i="1"/>
  <c r="D30695" i="1"/>
  <c r="D30696" i="1"/>
  <c r="D30697" i="1"/>
  <c r="D30698" i="1"/>
  <c r="D30699" i="1"/>
  <c r="D30700" i="1"/>
  <c r="D30701" i="1"/>
  <c r="D30702" i="1"/>
  <c r="D30703" i="1"/>
  <c r="D30704" i="1"/>
  <c r="D30705" i="1"/>
  <c r="D30706" i="1"/>
  <c r="D30707" i="1"/>
  <c r="D30708" i="1"/>
  <c r="D30709" i="1"/>
  <c r="D30710" i="1"/>
  <c r="D30711" i="1"/>
  <c r="D30712" i="1"/>
  <c r="D30713" i="1"/>
  <c r="D30714" i="1"/>
  <c r="D30715" i="1"/>
  <c r="D30716" i="1"/>
  <c r="D30717" i="1"/>
  <c r="D30718" i="1"/>
  <c r="D30719" i="1"/>
  <c r="D30720" i="1"/>
  <c r="D30721" i="1"/>
  <c r="D30722" i="1"/>
  <c r="D30723" i="1"/>
  <c r="D30724" i="1"/>
  <c r="D30725" i="1"/>
  <c r="D30726" i="1"/>
  <c r="D30727" i="1"/>
  <c r="D30728" i="1"/>
  <c r="D30729" i="1"/>
  <c r="D30730" i="1"/>
  <c r="D30731" i="1"/>
  <c r="D30732" i="1"/>
  <c r="D30733" i="1"/>
  <c r="D30734" i="1"/>
  <c r="D30735" i="1"/>
  <c r="D30736" i="1"/>
  <c r="D30737" i="1"/>
  <c r="D30738" i="1"/>
  <c r="D30739" i="1"/>
  <c r="D30740" i="1"/>
  <c r="D30741" i="1"/>
  <c r="D30742" i="1"/>
  <c r="D30743" i="1"/>
  <c r="D30744" i="1"/>
  <c r="D30745" i="1"/>
  <c r="D30746" i="1"/>
  <c r="D30747" i="1"/>
  <c r="D30748" i="1"/>
  <c r="D30749" i="1"/>
  <c r="D30750" i="1"/>
  <c r="D30751" i="1"/>
  <c r="D30752" i="1"/>
  <c r="D30753" i="1"/>
  <c r="D30754" i="1"/>
  <c r="D30755" i="1"/>
  <c r="D30756" i="1"/>
  <c r="D30757" i="1"/>
  <c r="D30758" i="1"/>
  <c r="D30759" i="1"/>
  <c r="D30760" i="1"/>
  <c r="D30761" i="1"/>
  <c r="D30762" i="1"/>
  <c r="D30763" i="1"/>
  <c r="D30764" i="1"/>
  <c r="D30765" i="1"/>
  <c r="D30766" i="1"/>
  <c r="D30767" i="1"/>
  <c r="D30768" i="1"/>
  <c r="D30769" i="1"/>
  <c r="D30770" i="1"/>
  <c r="D30771" i="1"/>
  <c r="D30772" i="1"/>
  <c r="D30773" i="1"/>
  <c r="D30774" i="1"/>
  <c r="D30775" i="1"/>
  <c r="D30776" i="1"/>
  <c r="D30777" i="1"/>
  <c r="D30778" i="1"/>
  <c r="D30779" i="1"/>
  <c r="D30780" i="1"/>
  <c r="D30781" i="1"/>
  <c r="D30782" i="1"/>
  <c r="D30783" i="1"/>
  <c r="D30784" i="1"/>
  <c r="D30785" i="1"/>
  <c r="D30786" i="1"/>
  <c r="D30787" i="1"/>
  <c r="D30788" i="1"/>
  <c r="D30789" i="1"/>
  <c r="D30790" i="1"/>
  <c r="D30791" i="1"/>
  <c r="D30792" i="1"/>
  <c r="D30793" i="1"/>
  <c r="D30794" i="1"/>
  <c r="D30795" i="1"/>
  <c r="D30796" i="1"/>
  <c r="D30797" i="1"/>
  <c r="D30798" i="1"/>
  <c r="D30799" i="1"/>
  <c r="D30800" i="1"/>
  <c r="D30801" i="1"/>
  <c r="D30802" i="1"/>
  <c r="D30803" i="1"/>
  <c r="D30804" i="1"/>
  <c r="D30805" i="1"/>
  <c r="D30806" i="1"/>
  <c r="D30807" i="1"/>
  <c r="D30808" i="1"/>
  <c r="D30809" i="1"/>
  <c r="D30810" i="1"/>
  <c r="D30811" i="1"/>
  <c r="D30812" i="1"/>
  <c r="D30813" i="1"/>
  <c r="D30814" i="1"/>
  <c r="D30815" i="1"/>
  <c r="D30816" i="1"/>
  <c r="D30817" i="1"/>
  <c r="D30818" i="1"/>
  <c r="D30819" i="1"/>
  <c r="D30820" i="1"/>
  <c r="D30821" i="1"/>
  <c r="D30822" i="1"/>
  <c r="D30823" i="1"/>
  <c r="D30824" i="1"/>
  <c r="D30825" i="1"/>
  <c r="D30826" i="1"/>
  <c r="D30827" i="1"/>
  <c r="D30828" i="1"/>
  <c r="D30829" i="1"/>
  <c r="D30830" i="1"/>
  <c r="D30831" i="1"/>
  <c r="D30832" i="1"/>
  <c r="D30833" i="1"/>
  <c r="D30834" i="1"/>
  <c r="D30835" i="1"/>
  <c r="D30836" i="1"/>
  <c r="D30837" i="1"/>
  <c r="D30838" i="1"/>
  <c r="D30839" i="1"/>
  <c r="D30840" i="1"/>
  <c r="D30841" i="1"/>
  <c r="D30842" i="1"/>
  <c r="D30843" i="1"/>
  <c r="D30844" i="1"/>
  <c r="D30845" i="1"/>
  <c r="D30846" i="1"/>
  <c r="D30847" i="1"/>
  <c r="D30848" i="1"/>
  <c r="D30849" i="1"/>
  <c r="D30850" i="1"/>
  <c r="D30851" i="1"/>
  <c r="D30852" i="1"/>
  <c r="D30853" i="1"/>
  <c r="D30854" i="1"/>
  <c r="D30855" i="1"/>
  <c r="D30856" i="1"/>
  <c r="D30857" i="1"/>
  <c r="D30858" i="1"/>
  <c r="D30859" i="1"/>
  <c r="D30860" i="1"/>
  <c r="D30861" i="1"/>
  <c r="D30862" i="1"/>
  <c r="D30863" i="1"/>
  <c r="D30864" i="1"/>
  <c r="D30865" i="1"/>
  <c r="D30866" i="1"/>
  <c r="D30867" i="1"/>
  <c r="D30868" i="1"/>
  <c r="D30869" i="1"/>
  <c r="D30870" i="1"/>
  <c r="D30871" i="1"/>
  <c r="D30872" i="1"/>
  <c r="D30873" i="1"/>
  <c r="D30874" i="1"/>
  <c r="D30875" i="1"/>
  <c r="D30876" i="1"/>
  <c r="D30877" i="1"/>
  <c r="D30878" i="1"/>
  <c r="D30879" i="1"/>
  <c r="D30880" i="1"/>
  <c r="D30881" i="1"/>
  <c r="D30882" i="1"/>
  <c r="D30883" i="1"/>
  <c r="D30884" i="1"/>
  <c r="D30885" i="1"/>
  <c r="D30886" i="1"/>
  <c r="D30887" i="1"/>
  <c r="D30888" i="1"/>
  <c r="D30889" i="1"/>
  <c r="D30890" i="1"/>
  <c r="D30891" i="1"/>
  <c r="D30892" i="1"/>
  <c r="D30893" i="1"/>
  <c r="D30894" i="1"/>
  <c r="D30895" i="1"/>
  <c r="D30896" i="1"/>
  <c r="D30897" i="1"/>
  <c r="D30898" i="1"/>
  <c r="D30899" i="1"/>
  <c r="D30900" i="1"/>
  <c r="D30901" i="1"/>
  <c r="D30902" i="1"/>
  <c r="D30903" i="1"/>
  <c r="D30904" i="1"/>
  <c r="D30905" i="1"/>
  <c r="D30906" i="1"/>
  <c r="D30907" i="1"/>
  <c r="D30908" i="1"/>
  <c r="D30909" i="1"/>
  <c r="D30910" i="1"/>
  <c r="D30911" i="1"/>
  <c r="D30912" i="1"/>
  <c r="D30913" i="1"/>
  <c r="D30914" i="1"/>
  <c r="D30915" i="1"/>
  <c r="D30916" i="1"/>
  <c r="D30917" i="1"/>
  <c r="D30918" i="1"/>
  <c r="D30919" i="1"/>
  <c r="D30920" i="1"/>
  <c r="D30921" i="1"/>
  <c r="D30922" i="1"/>
  <c r="D30923" i="1"/>
  <c r="D30924" i="1"/>
  <c r="D30925" i="1"/>
  <c r="D30926" i="1"/>
  <c r="D30927" i="1"/>
  <c r="D30928" i="1"/>
  <c r="D30929" i="1"/>
  <c r="D30930" i="1"/>
  <c r="D30931" i="1"/>
  <c r="D30932" i="1"/>
  <c r="D30933" i="1"/>
  <c r="D30934" i="1"/>
  <c r="D30935" i="1"/>
  <c r="D30936" i="1"/>
  <c r="D30937" i="1"/>
  <c r="D30938" i="1"/>
  <c r="D30939" i="1"/>
  <c r="D30940" i="1"/>
  <c r="D30941" i="1"/>
  <c r="D30942" i="1"/>
  <c r="D30943" i="1"/>
  <c r="D30944" i="1"/>
  <c r="D30945" i="1"/>
  <c r="D30946" i="1"/>
  <c r="D30947" i="1"/>
  <c r="D30948" i="1"/>
  <c r="D30949" i="1"/>
  <c r="D30950" i="1"/>
  <c r="D30951" i="1"/>
  <c r="D30952" i="1"/>
  <c r="D30953" i="1"/>
  <c r="D30954" i="1"/>
  <c r="D30955" i="1"/>
  <c r="D30956" i="1"/>
  <c r="D30957" i="1"/>
  <c r="D30958" i="1"/>
  <c r="D30959" i="1"/>
  <c r="D30960" i="1"/>
  <c r="D30961" i="1"/>
  <c r="D30962" i="1"/>
  <c r="D30963" i="1"/>
  <c r="D30964" i="1"/>
  <c r="D30965" i="1"/>
  <c r="D30966" i="1"/>
  <c r="D30967" i="1"/>
  <c r="D30968" i="1"/>
  <c r="D30969" i="1"/>
  <c r="D30970" i="1"/>
  <c r="D30971" i="1"/>
  <c r="D30972" i="1"/>
  <c r="D30973" i="1"/>
  <c r="D30974" i="1"/>
  <c r="D30975" i="1"/>
  <c r="D30976" i="1"/>
  <c r="D30977" i="1"/>
  <c r="D30978" i="1"/>
  <c r="D30979" i="1"/>
  <c r="D30980" i="1"/>
  <c r="D30981" i="1"/>
  <c r="D30982" i="1"/>
  <c r="D30983" i="1"/>
  <c r="D30984" i="1"/>
  <c r="D30985" i="1"/>
  <c r="D30986" i="1"/>
  <c r="D30987" i="1"/>
  <c r="D30988" i="1"/>
  <c r="D30989" i="1"/>
  <c r="D30990" i="1"/>
  <c r="D30991" i="1"/>
  <c r="D30992" i="1"/>
  <c r="D30993" i="1"/>
  <c r="D30994" i="1"/>
  <c r="D30995" i="1"/>
  <c r="D30996" i="1"/>
  <c r="D30997" i="1"/>
  <c r="D30998" i="1"/>
  <c r="D30999" i="1"/>
  <c r="D31000" i="1"/>
  <c r="D31001" i="1"/>
  <c r="D31002" i="1"/>
  <c r="D31003" i="1"/>
  <c r="D31004" i="1"/>
  <c r="D31005" i="1"/>
  <c r="D31006" i="1"/>
  <c r="D31007" i="1"/>
  <c r="D31008" i="1"/>
  <c r="D31009" i="1"/>
  <c r="D31010" i="1"/>
  <c r="D31011" i="1"/>
  <c r="D31012" i="1"/>
  <c r="D31013" i="1"/>
  <c r="D31014" i="1"/>
  <c r="D31015" i="1"/>
  <c r="D31016" i="1"/>
  <c r="D31017" i="1"/>
  <c r="D31018" i="1"/>
  <c r="D31019" i="1"/>
  <c r="D31020" i="1"/>
  <c r="D31021" i="1"/>
  <c r="D31022" i="1"/>
  <c r="D31023" i="1"/>
  <c r="D31024" i="1"/>
  <c r="D31025" i="1"/>
  <c r="D31026" i="1"/>
  <c r="D31027" i="1"/>
  <c r="D31028" i="1"/>
  <c r="D31029" i="1"/>
  <c r="D31030" i="1"/>
  <c r="D31031" i="1"/>
  <c r="D31032" i="1"/>
  <c r="D31033" i="1"/>
  <c r="D31034" i="1"/>
  <c r="D31035" i="1"/>
  <c r="D31036" i="1"/>
  <c r="D31037" i="1"/>
  <c r="D31038" i="1"/>
  <c r="D31039" i="1"/>
  <c r="D31040" i="1"/>
  <c r="D31041" i="1"/>
  <c r="D31042" i="1"/>
  <c r="D31043" i="1"/>
  <c r="D31044" i="1"/>
  <c r="D31045" i="1"/>
  <c r="D31046" i="1"/>
  <c r="D31047" i="1"/>
  <c r="D31048" i="1"/>
  <c r="D31049" i="1"/>
  <c r="D31050" i="1"/>
  <c r="D31051" i="1"/>
  <c r="D31052" i="1"/>
  <c r="D31053" i="1"/>
  <c r="D31054" i="1"/>
  <c r="D31055" i="1"/>
  <c r="D31056" i="1"/>
  <c r="D31057" i="1"/>
  <c r="D31058" i="1"/>
  <c r="D31059" i="1"/>
  <c r="D31060" i="1"/>
  <c r="D31061" i="1"/>
  <c r="D31062" i="1"/>
  <c r="D31063" i="1"/>
  <c r="D31064" i="1"/>
  <c r="D31065" i="1"/>
  <c r="D31066" i="1"/>
  <c r="D31067" i="1"/>
  <c r="D31068" i="1"/>
  <c r="D31069" i="1"/>
  <c r="D31070" i="1"/>
  <c r="D31071" i="1"/>
  <c r="D31072" i="1"/>
  <c r="D31073" i="1"/>
  <c r="D31074" i="1"/>
  <c r="D31075" i="1"/>
  <c r="D31076" i="1"/>
  <c r="D31077" i="1"/>
  <c r="D31078" i="1"/>
  <c r="D31079" i="1"/>
  <c r="D31080" i="1"/>
  <c r="D31081" i="1"/>
  <c r="D31082" i="1"/>
  <c r="D31083" i="1"/>
  <c r="D31084" i="1"/>
  <c r="D31085" i="1"/>
  <c r="D31086" i="1"/>
  <c r="D31087" i="1"/>
  <c r="D31088" i="1"/>
  <c r="D31089" i="1"/>
  <c r="D31090" i="1"/>
  <c r="D31091" i="1"/>
  <c r="D31092" i="1"/>
  <c r="D31093" i="1"/>
  <c r="D31094" i="1"/>
  <c r="D31095" i="1"/>
  <c r="D31096" i="1"/>
  <c r="D31097" i="1"/>
  <c r="D31098" i="1"/>
  <c r="D31099" i="1"/>
  <c r="D31100" i="1"/>
  <c r="D31101" i="1"/>
  <c r="D31102" i="1"/>
  <c r="D31103" i="1"/>
  <c r="D31104" i="1"/>
  <c r="D31105" i="1"/>
  <c r="D31106" i="1"/>
  <c r="D31107" i="1"/>
  <c r="D31108" i="1"/>
  <c r="D31109" i="1"/>
  <c r="D31110" i="1"/>
  <c r="D31111" i="1"/>
  <c r="D31112" i="1"/>
  <c r="D31113" i="1"/>
  <c r="D31114" i="1"/>
  <c r="D31115" i="1"/>
  <c r="D31116" i="1"/>
  <c r="D31117" i="1"/>
  <c r="D31118" i="1"/>
  <c r="D31119" i="1"/>
  <c r="D31120" i="1"/>
  <c r="D31121" i="1"/>
  <c r="D31122" i="1"/>
  <c r="D31123" i="1"/>
  <c r="D31124" i="1"/>
  <c r="D31125" i="1"/>
  <c r="D31126" i="1"/>
  <c r="D31127" i="1"/>
  <c r="D31128" i="1"/>
  <c r="D31129" i="1"/>
  <c r="D31130" i="1"/>
  <c r="D31131" i="1"/>
  <c r="D31132" i="1"/>
  <c r="D31133" i="1"/>
  <c r="D31134" i="1"/>
  <c r="D31135" i="1"/>
  <c r="D31136" i="1"/>
  <c r="D31137" i="1"/>
  <c r="D31138" i="1"/>
  <c r="D31139" i="1"/>
  <c r="D31140" i="1"/>
  <c r="D31141" i="1"/>
  <c r="D31142" i="1"/>
  <c r="D31143" i="1"/>
  <c r="D31144" i="1"/>
  <c r="D31145" i="1"/>
  <c r="D31146" i="1"/>
  <c r="D31147" i="1"/>
  <c r="D31148" i="1"/>
  <c r="D31149" i="1"/>
  <c r="D31150" i="1"/>
  <c r="D31151" i="1"/>
  <c r="D31152" i="1"/>
  <c r="D31153" i="1"/>
  <c r="D31154" i="1"/>
  <c r="D31155" i="1"/>
  <c r="D31156" i="1"/>
  <c r="D31157" i="1"/>
  <c r="D31158" i="1"/>
  <c r="D31159" i="1"/>
  <c r="D31160" i="1"/>
  <c r="D31161" i="1"/>
  <c r="D31162" i="1"/>
  <c r="D31163" i="1"/>
  <c r="D31164" i="1"/>
  <c r="D31165" i="1"/>
  <c r="D31166" i="1"/>
  <c r="D31167" i="1"/>
  <c r="D31168" i="1"/>
  <c r="D31169" i="1"/>
  <c r="D31170" i="1"/>
  <c r="D31171" i="1"/>
  <c r="D31172" i="1"/>
  <c r="D31173" i="1"/>
  <c r="D31174" i="1"/>
  <c r="D31175" i="1"/>
  <c r="D31176" i="1"/>
  <c r="D31177" i="1"/>
  <c r="D31178" i="1"/>
  <c r="D31179" i="1"/>
  <c r="D31180" i="1"/>
  <c r="D31181" i="1"/>
  <c r="D31182" i="1"/>
  <c r="D31183" i="1"/>
  <c r="D31184" i="1"/>
  <c r="D31185" i="1"/>
  <c r="D31186" i="1"/>
  <c r="D31187" i="1"/>
  <c r="D31188" i="1"/>
  <c r="D31189" i="1"/>
  <c r="D31190" i="1"/>
  <c r="D31191" i="1"/>
  <c r="D31192" i="1"/>
  <c r="D31193" i="1"/>
  <c r="D31194" i="1"/>
  <c r="D31195" i="1"/>
  <c r="D31196" i="1"/>
  <c r="D31197" i="1"/>
  <c r="D31198" i="1"/>
  <c r="D31199" i="1"/>
  <c r="D31200" i="1"/>
  <c r="D31201" i="1"/>
  <c r="D31202" i="1"/>
  <c r="D31203" i="1"/>
  <c r="D31204" i="1"/>
  <c r="D31205" i="1"/>
  <c r="D31206" i="1"/>
  <c r="D31207" i="1"/>
  <c r="D31208" i="1"/>
  <c r="D31209" i="1"/>
  <c r="D31210" i="1"/>
  <c r="D31211" i="1"/>
  <c r="D31212" i="1"/>
  <c r="D31213" i="1"/>
  <c r="D31214" i="1"/>
  <c r="D31215" i="1"/>
  <c r="D31216" i="1"/>
  <c r="D31217" i="1"/>
  <c r="D31218" i="1"/>
  <c r="D31219" i="1"/>
  <c r="D31220" i="1"/>
  <c r="D31221" i="1"/>
  <c r="D31222" i="1"/>
  <c r="D31223" i="1"/>
  <c r="D31224" i="1"/>
  <c r="D31225" i="1"/>
  <c r="D31226" i="1"/>
  <c r="D31227" i="1"/>
  <c r="D31228" i="1"/>
  <c r="D31229" i="1"/>
  <c r="D31230" i="1"/>
  <c r="D31231" i="1"/>
  <c r="D31232" i="1"/>
  <c r="D31233" i="1"/>
  <c r="D31234" i="1"/>
  <c r="D31235" i="1"/>
  <c r="D31236" i="1"/>
  <c r="D31237" i="1"/>
  <c r="D31238" i="1"/>
  <c r="D31239" i="1"/>
  <c r="D31240" i="1"/>
  <c r="D31241" i="1"/>
  <c r="D31242" i="1"/>
  <c r="D31243" i="1"/>
  <c r="D31244" i="1"/>
  <c r="D31245" i="1"/>
  <c r="D31246" i="1"/>
  <c r="D31247" i="1"/>
  <c r="D31248" i="1"/>
  <c r="D31249" i="1"/>
  <c r="D31250" i="1"/>
  <c r="D31251" i="1"/>
  <c r="D31252" i="1"/>
  <c r="D31253" i="1"/>
  <c r="D31254" i="1"/>
  <c r="D31255" i="1"/>
  <c r="D31256" i="1"/>
  <c r="D31257" i="1"/>
  <c r="D31258" i="1"/>
  <c r="D31259" i="1"/>
  <c r="D31260" i="1"/>
  <c r="D31261" i="1"/>
  <c r="D31262" i="1"/>
  <c r="D31263" i="1"/>
  <c r="D31264" i="1"/>
  <c r="D31265" i="1"/>
  <c r="D31266" i="1"/>
  <c r="D31267" i="1"/>
  <c r="D31268" i="1"/>
  <c r="D31269" i="1"/>
  <c r="D31270" i="1"/>
  <c r="D31271" i="1"/>
  <c r="D31272" i="1"/>
  <c r="D31273" i="1"/>
  <c r="D31274" i="1"/>
  <c r="D31275" i="1"/>
  <c r="D31276" i="1"/>
  <c r="D31277" i="1"/>
  <c r="D31278" i="1"/>
  <c r="D31279" i="1"/>
  <c r="D31280" i="1"/>
  <c r="D31281" i="1"/>
  <c r="D31282" i="1"/>
  <c r="D31283" i="1"/>
  <c r="D31284" i="1"/>
  <c r="D31285" i="1"/>
  <c r="D31286" i="1"/>
  <c r="D31287" i="1"/>
  <c r="D31288" i="1"/>
  <c r="D31289" i="1"/>
  <c r="D31290" i="1"/>
  <c r="D31291" i="1"/>
  <c r="D31292" i="1"/>
  <c r="D31293" i="1"/>
  <c r="D31294" i="1"/>
  <c r="D31295" i="1"/>
  <c r="D31296" i="1"/>
  <c r="D31297" i="1"/>
  <c r="D31298" i="1"/>
  <c r="D31299" i="1"/>
  <c r="D31300" i="1"/>
  <c r="D31301" i="1"/>
  <c r="D31302" i="1"/>
  <c r="D31303" i="1"/>
  <c r="D31304" i="1"/>
  <c r="D31305" i="1"/>
  <c r="D31306" i="1"/>
  <c r="D31307" i="1"/>
  <c r="D31308" i="1"/>
  <c r="D31309" i="1"/>
  <c r="D31310" i="1"/>
  <c r="D31311" i="1"/>
  <c r="D31312" i="1"/>
  <c r="D31313" i="1"/>
  <c r="D31314" i="1"/>
  <c r="D31315" i="1"/>
  <c r="D31316" i="1"/>
  <c r="D31317" i="1"/>
  <c r="D31318" i="1"/>
  <c r="D31319" i="1"/>
  <c r="D31320" i="1"/>
  <c r="D31321" i="1"/>
  <c r="D31322" i="1"/>
  <c r="D31323" i="1"/>
  <c r="D31324" i="1"/>
  <c r="D31325" i="1"/>
  <c r="D31326" i="1"/>
  <c r="D31327" i="1"/>
  <c r="D31328" i="1"/>
  <c r="D31329" i="1"/>
  <c r="D31330" i="1"/>
  <c r="D31331" i="1"/>
  <c r="D31332" i="1"/>
  <c r="D31333" i="1"/>
  <c r="D31334" i="1"/>
  <c r="D31335" i="1"/>
  <c r="D31336" i="1"/>
  <c r="D31337" i="1"/>
  <c r="D31338" i="1"/>
  <c r="D31339" i="1"/>
  <c r="D31340" i="1"/>
  <c r="D31341" i="1"/>
  <c r="D31342" i="1"/>
  <c r="D31343" i="1"/>
  <c r="D31344" i="1"/>
  <c r="D31345" i="1"/>
  <c r="D31346" i="1"/>
  <c r="D31347" i="1"/>
  <c r="D31348" i="1"/>
  <c r="D31349" i="1"/>
  <c r="D31350" i="1"/>
  <c r="D31351" i="1"/>
  <c r="D31352" i="1"/>
  <c r="D31353" i="1"/>
  <c r="D31354" i="1"/>
  <c r="D31355" i="1"/>
  <c r="D31356" i="1"/>
  <c r="D31357" i="1"/>
  <c r="D31358" i="1"/>
  <c r="D31359" i="1"/>
  <c r="D31360" i="1"/>
  <c r="D31361" i="1"/>
  <c r="D31362" i="1"/>
  <c r="D31363" i="1"/>
  <c r="D31364" i="1"/>
  <c r="D31365" i="1"/>
  <c r="D31366" i="1"/>
  <c r="D31367" i="1"/>
  <c r="D31368" i="1"/>
  <c r="D31369" i="1"/>
  <c r="D31370" i="1"/>
  <c r="D31371" i="1"/>
  <c r="D31372" i="1"/>
  <c r="D31373" i="1"/>
  <c r="D31374" i="1"/>
  <c r="D31375" i="1"/>
  <c r="D31376" i="1"/>
  <c r="D31377" i="1"/>
  <c r="D31378" i="1"/>
  <c r="D31379" i="1"/>
  <c r="D31380" i="1"/>
  <c r="D31381" i="1"/>
  <c r="D31382" i="1"/>
  <c r="D31383" i="1"/>
  <c r="D31384" i="1"/>
  <c r="D31385" i="1"/>
  <c r="D31386" i="1"/>
  <c r="D31387" i="1"/>
  <c r="D31388" i="1"/>
  <c r="D31389" i="1"/>
  <c r="D31390" i="1"/>
  <c r="D31391" i="1"/>
  <c r="D31392" i="1"/>
  <c r="D31393" i="1"/>
  <c r="D31394" i="1"/>
  <c r="D31395" i="1"/>
  <c r="D31396" i="1"/>
  <c r="D31397" i="1"/>
  <c r="D31398" i="1"/>
  <c r="D31399" i="1"/>
  <c r="D31400" i="1"/>
  <c r="D31401" i="1"/>
  <c r="D31402" i="1"/>
  <c r="D31403" i="1"/>
  <c r="D31404" i="1"/>
  <c r="D31405" i="1"/>
  <c r="D31406" i="1"/>
  <c r="D31407" i="1"/>
  <c r="D31408" i="1"/>
  <c r="D31409" i="1"/>
  <c r="D31410" i="1"/>
  <c r="D31411" i="1"/>
  <c r="D31412" i="1"/>
  <c r="D31413" i="1"/>
  <c r="D31414" i="1"/>
  <c r="D31415" i="1"/>
  <c r="D31416" i="1"/>
  <c r="D31417" i="1"/>
  <c r="D31418" i="1"/>
  <c r="D31419" i="1"/>
  <c r="D31420" i="1"/>
  <c r="D31421" i="1"/>
  <c r="D31422" i="1"/>
  <c r="D31423" i="1"/>
  <c r="D31424" i="1"/>
  <c r="D31425" i="1"/>
  <c r="D31426" i="1"/>
  <c r="D31427" i="1"/>
  <c r="D31428" i="1"/>
  <c r="D31429" i="1"/>
  <c r="D31430" i="1"/>
  <c r="D31431" i="1"/>
  <c r="D31432" i="1"/>
  <c r="D31433" i="1"/>
  <c r="D31434" i="1"/>
  <c r="D31435" i="1"/>
  <c r="D31436" i="1"/>
  <c r="D31437" i="1"/>
  <c r="D31438" i="1"/>
  <c r="D31439" i="1"/>
  <c r="D31440" i="1"/>
  <c r="D31441" i="1"/>
  <c r="D31442" i="1"/>
  <c r="D31443" i="1"/>
  <c r="D31444" i="1"/>
  <c r="D31445" i="1"/>
  <c r="D31446" i="1"/>
  <c r="D31447" i="1"/>
  <c r="D31448" i="1"/>
  <c r="D31449" i="1"/>
  <c r="D31450" i="1"/>
  <c r="D31451" i="1"/>
  <c r="D31452" i="1"/>
  <c r="D31453" i="1"/>
  <c r="D31454" i="1"/>
  <c r="D31455" i="1"/>
  <c r="D31456" i="1"/>
  <c r="D31457" i="1"/>
  <c r="D31458" i="1"/>
  <c r="D31459" i="1"/>
  <c r="D31460" i="1"/>
  <c r="D31461" i="1"/>
  <c r="D31462" i="1"/>
  <c r="D31463" i="1"/>
  <c r="D31464" i="1"/>
  <c r="D31465" i="1"/>
  <c r="D31466" i="1"/>
  <c r="D31467" i="1"/>
  <c r="D31468" i="1"/>
  <c r="D31469" i="1"/>
  <c r="D31470" i="1"/>
  <c r="D31471" i="1"/>
  <c r="D31472" i="1"/>
  <c r="D31473" i="1"/>
  <c r="D31474" i="1"/>
  <c r="D31475" i="1"/>
  <c r="D31476" i="1"/>
  <c r="D31477" i="1"/>
  <c r="D31478" i="1"/>
  <c r="D31479" i="1"/>
  <c r="D31480" i="1"/>
  <c r="D31481" i="1"/>
  <c r="D31482" i="1"/>
  <c r="D31483" i="1"/>
  <c r="D31484" i="1"/>
  <c r="D31485" i="1"/>
  <c r="D31486" i="1"/>
  <c r="D31487" i="1"/>
  <c r="D31488" i="1"/>
  <c r="D31489" i="1"/>
  <c r="D31490" i="1"/>
  <c r="D31491" i="1"/>
  <c r="D31492" i="1"/>
  <c r="D31493" i="1"/>
  <c r="D31494" i="1"/>
  <c r="D31495" i="1"/>
  <c r="D31496" i="1"/>
  <c r="D31497" i="1"/>
  <c r="D31498" i="1"/>
  <c r="D31499" i="1"/>
  <c r="D31500" i="1"/>
  <c r="D31501" i="1"/>
  <c r="D31502" i="1"/>
  <c r="D31503" i="1"/>
  <c r="D31504" i="1"/>
  <c r="D31505" i="1"/>
  <c r="D31506" i="1"/>
  <c r="D31507" i="1"/>
  <c r="D31508" i="1"/>
  <c r="D31509" i="1"/>
  <c r="D31510" i="1"/>
  <c r="D31511" i="1"/>
  <c r="D31512" i="1"/>
  <c r="D31513" i="1"/>
  <c r="D31514" i="1"/>
  <c r="D31515" i="1"/>
  <c r="D31516" i="1"/>
  <c r="D31517" i="1"/>
  <c r="D31518" i="1"/>
  <c r="D31519" i="1"/>
  <c r="D31520" i="1"/>
  <c r="D31521" i="1"/>
  <c r="D31522" i="1"/>
  <c r="D31523" i="1"/>
  <c r="D31524" i="1"/>
  <c r="D31525" i="1"/>
  <c r="D31526" i="1"/>
  <c r="D31527" i="1"/>
  <c r="D31528" i="1"/>
  <c r="D31529" i="1"/>
  <c r="D31530" i="1"/>
  <c r="D31531" i="1"/>
  <c r="D31532" i="1"/>
  <c r="D31533" i="1"/>
  <c r="D31534" i="1"/>
  <c r="D31535" i="1"/>
  <c r="D31536" i="1"/>
  <c r="D31537" i="1"/>
  <c r="D31538" i="1"/>
  <c r="D31539" i="1"/>
  <c r="D31540" i="1"/>
  <c r="D31541" i="1"/>
  <c r="D31542" i="1"/>
  <c r="D31543" i="1"/>
  <c r="D31544" i="1"/>
  <c r="D31545" i="1"/>
  <c r="D31546" i="1"/>
  <c r="D31547" i="1"/>
  <c r="D31548" i="1"/>
  <c r="D31549" i="1"/>
  <c r="D31550" i="1"/>
  <c r="D31551" i="1"/>
  <c r="D31552" i="1"/>
  <c r="D31553" i="1"/>
  <c r="D31554" i="1"/>
  <c r="D31555" i="1"/>
  <c r="D31556" i="1"/>
  <c r="D31557" i="1"/>
  <c r="D31558" i="1"/>
  <c r="D31559" i="1"/>
  <c r="D31560" i="1"/>
  <c r="D31561" i="1"/>
  <c r="D31562" i="1"/>
  <c r="D31563" i="1"/>
  <c r="D31564" i="1"/>
  <c r="D31565" i="1"/>
  <c r="D31566" i="1"/>
  <c r="D31567" i="1"/>
  <c r="D31568" i="1"/>
  <c r="D31569" i="1"/>
  <c r="D31570" i="1"/>
  <c r="D31571" i="1"/>
  <c r="D31572" i="1"/>
  <c r="D31573" i="1"/>
  <c r="D31574" i="1"/>
  <c r="D31575" i="1"/>
  <c r="D31576" i="1"/>
  <c r="D31577" i="1"/>
  <c r="D31578" i="1"/>
  <c r="D31579" i="1"/>
  <c r="D31580" i="1"/>
  <c r="D31581" i="1"/>
  <c r="D31582" i="1"/>
  <c r="D31583" i="1"/>
  <c r="D31584" i="1"/>
  <c r="D31585" i="1"/>
  <c r="D31586" i="1"/>
  <c r="D31587" i="1"/>
  <c r="D31588" i="1"/>
  <c r="D31589" i="1"/>
  <c r="D31590" i="1"/>
  <c r="D31591" i="1"/>
  <c r="D31592" i="1"/>
  <c r="D31593" i="1"/>
  <c r="D31594" i="1"/>
  <c r="D31595" i="1"/>
  <c r="D31596" i="1"/>
  <c r="D31597" i="1"/>
  <c r="D31598" i="1"/>
  <c r="D31599" i="1"/>
  <c r="D31600" i="1"/>
  <c r="D31601" i="1"/>
  <c r="D31602" i="1"/>
  <c r="D31603" i="1"/>
  <c r="D31604" i="1"/>
  <c r="D31605" i="1"/>
  <c r="D31606" i="1"/>
  <c r="D31607" i="1"/>
  <c r="D31608" i="1"/>
  <c r="D31609" i="1"/>
  <c r="D31610" i="1"/>
  <c r="D31611" i="1"/>
  <c r="D31612" i="1"/>
  <c r="D31613" i="1"/>
  <c r="D31614" i="1"/>
  <c r="D31615" i="1"/>
  <c r="D31616" i="1"/>
  <c r="D31617" i="1"/>
  <c r="D31618" i="1"/>
  <c r="D31619" i="1"/>
  <c r="D31620" i="1"/>
  <c r="D31621" i="1"/>
  <c r="D31622" i="1"/>
  <c r="D31623" i="1"/>
  <c r="D31624" i="1"/>
  <c r="D31625" i="1"/>
  <c r="D31626" i="1"/>
  <c r="D31627" i="1"/>
  <c r="D31628" i="1"/>
  <c r="D31629" i="1"/>
  <c r="D31630" i="1"/>
  <c r="D31631" i="1"/>
  <c r="D31632" i="1"/>
  <c r="D31633" i="1"/>
  <c r="D31634" i="1"/>
  <c r="D31635" i="1"/>
  <c r="D31636" i="1"/>
  <c r="D31637" i="1"/>
  <c r="D31638" i="1"/>
  <c r="D31639" i="1"/>
  <c r="D31640" i="1"/>
  <c r="D31641" i="1"/>
  <c r="D31642" i="1"/>
  <c r="D31643" i="1"/>
  <c r="D31644" i="1"/>
  <c r="D31645" i="1"/>
  <c r="D31646" i="1"/>
  <c r="D31647" i="1"/>
  <c r="D31648" i="1"/>
  <c r="D31649" i="1"/>
  <c r="D31650" i="1"/>
  <c r="D31651" i="1"/>
  <c r="D31652" i="1"/>
  <c r="D31653" i="1"/>
  <c r="D31654" i="1"/>
  <c r="D31655" i="1"/>
  <c r="D31656" i="1"/>
  <c r="D31657" i="1"/>
  <c r="D31658" i="1"/>
  <c r="D31659" i="1"/>
  <c r="D31660" i="1"/>
  <c r="D31661" i="1"/>
  <c r="D31662" i="1"/>
  <c r="D31663" i="1"/>
  <c r="D31664" i="1"/>
  <c r="D31665" i="1"/>
  <c r="D31666" i="1"/>
  <c r="D31667" i="1"/>
  <c r="D31668" i="1"/>
  <c r="D31669" i="1"/>
  <c r="D31670" i="1"/>
  <c r="D31671" i="1"/>
  <c r="D31672" i="1"/>
  <c r="D31673" i="1"/>
  <c r="D31674" i="1"/>
  <c r="D31675" i="1"/>
  <c r="D31676" i="1"/>
  <c r="D31677" i="1"/>
  <c r="D31678" i="1"/>
  <c r="D31679" i="1"/>
  <c r="D31680" i="1"/>
  <c r="D31681" i="1"/>
  <c r="D31682" i="1"/>
  <c r="D31683" i="1"/>
  <c r="D31684" i="1"/>
  <c r="D31685" i="1"/>
  <c r="D31686" i="1"/>
  <c r="D31687" i="1"/>
  <c r="D31688" i="1"/>
  <c r="D31689" i="1"/>
  <c r="D31690" i="1"/>
  <c r="D31691" i="1"/>
  <c r="D31692" i="1"/>
  <c r="D31693" i="1"/>
  <c r="D31694" i="1"/>
  <c r="D31695" i="1"/>
  <c r="D31696" i="1"/>
  <c r="D31697" i="1"/>
  <c r="D31698" i="1"/>
  <c r="D31699" i="1"/>
  <c r="D31700" i="1"/>
  <c r="D31701" i="1"/>
  <c r="D31702" i="1"/>
  <c r="D31703" i="1"/>
  <c r="D31704" i="1"/>
  <c r="D31705" i="1"/>
  <c r="D31706" i="1"/>
  <c r="D31707" i="1"/>
  <c r="D31708" i="1"/>
  <c r="D31709" i="1"/>
  <c r="D31710" i="1"/>
  <c r="D31711" i="1"/>
  <c r="D31712" i="1"/>
  <c r="D31713" i="1"/>
  <c r="D31714" i="1"/>
  <c r="D31715" i="1"/>
  <c r="D31716" i="1"/>
  <c r="D31717" i="1"/>
  <c r="D31718" i="1"/>
  <c r="D31719" i="1"/>
  <c r="D31720" i="1"/>
  <c r="D31721" i="1"/>
  <c r="D31722" i="1"/>
  <c r="D31723" i="1"/>
  <c r="D31724" i="1"/>
  <c r="D31725" i="1"/>
  <c r="D31726" i="1"/>
  <c r="D31727" i="1"/>
  <c r="D31728" i="1"/>
  <c r="D31729" i="1"/>
  <c r="D31730" i="1"/>
  <c r="D31731" i="1"/>
  <c r="D31732" i="1"/>
  <c r="D31733" i="1"/>
  <c r="D31734" i="1"/>
  <c r="D31735" i="1"/>
  <c r="D31736" i="1"/>
  <c r="D31737" i="1"/>
  <c r="D31738" i="1"/>
  <c r="D31739" i="1"/>
  <c r="D31740" i="1"/>
  <c r="D31741" i="1"/>
  <c r="D31742" i="1"/>
  <c r="D31743" i="1"/>
  <c r="D31744" i="1"/>
  <c r="D31745" i="1"/>
  <c r="D31746" i="1"/>
  <c r="D31747" i="1"/>
  <c r="D31748" i="1"/>
  <c r="D31749" i="1"/>
  <c r="D31750" i="1"/>
  <c r="D31751" i="1"/>
  <c r="D31752" i="1"/>
  <c r="D31753" i="1"/>
  <c r="D31754" i="1"/>
  <c r="D31755" i="1"/>
  <c r="D31756" i="1"/>
  <c r="D31757" i="1"/>
  <c r="D31758" i="1"/>
  <c r="D31759" i="1"/>
  <c r="D31760" i="1"/>
  <c r="D31761" i="1"/>
  <c r="D31762" i="1"/>
  <c r="D31763" i="1"/>
  <c r="D31764" i="1"/>
  <c r="D31765" i="1"/>
  <c r="D31766" i="1"/>
  <c r="D31767" i="1"/>
  <c r="D31768" i="1"/>
  <c r="D31769" i="1"/>
  <c r="D31770" i="1"/>
  <c r="D31771" i="1"/>
  <c r="D31772" i="1"/>
  <c r="D31773" i="1"/>
  <c r="D31774" i="1"/>
  <c r="D31775" i="1"/>
  <c r="D31776" i="1"/>
  <c r="D31777" i="1"/>
  <c r="D31778" i="1"/>
  <c r="D31779" i="1"/>
  <c r="D31780" i="1"/>
  <c r="D31781" i="1"/>
  <c r="D31782" i="1"/>
  <c r="D31783" i="1"/>
  <c r="D31784" i="1"/>
  <c r="D31785" i="1"/>
  <c r="D31786" i="1"/>
  <c r="D31787" i="1"/>
  <c r="D31788" i="1"/>
  <c r="D31789" i="1"/>
  <c r="D31790" i="1"/>
  <c r="D31791" i="1"/>
  <c r="D31792" i="1"/>
  <c r="D31793" i="1"/>
  <c r="D31794" i="1"/>
  <c r="D31795" i="1"/>
  <c r="D31796" i="1"/>
  <c r="D31797" i="1"/>
  <c r="D31798" i="1"/>
  <c r="D31799" i="1"/>
  <c r="D31800" i="1"/>
  <c r="D31801" i="1"/>
  <c r="D31802" i="1"/>
  <c r="D31803" i="1"/>
  <c r="D31804" i="1"/>
  <c r="D31805" i="1"/>
  <c r="D31806" i="1"/>
  <c r="D31807" i="1"/>
  <c r="D31808" i="1"/>
  <c r="D31809" i="1"/>
  <c r="D31810" i="1"/>
  <c r="D31811" i="1"/>
  <c r="D31812" i="1"/>
  <c r="D31813" i="1"/>
  <c r="D31814" i="1"/>
  <c r="D31815" i="1"/>
  <c r="D31816" i="1"/>
  <c r="D31817" i="1"/>
  <c r="D31818" i="1"/>
  <c r="D31819" i="1"/>
  <c r="D31820" i="1"/>
  <c r="D31821" i="1"/>
  <c r="D31822" i="1"/>
  <c r="D31823" i="1"/>
  <c r="D31824" i="1"/>
  <c r="D31825" i="1"/>
  <c r="D31826" i="1"/>
  <c r="D31827" i="1"/>
  <c r="D31828" i="1"/>
  <c r="D31829" i="1"/>
  <c r="D31830" i="1"/>
  <c r="D31831" i="1"/>
  <c r="D31832" i="1"/>
  <c r="D31833" i="1"/>
  <c r="D31834" i="1"/>
  <c r="D31835" i="1"/>
  <c r="D31836" i="1"/>
  <c r="D31837" i="1"/>
  <c r="D31838" i="1"/>
  <c r="D31839" i="1"/>
  <c r="D31840" i="1"/>
  <c r="D31841" i="1"/>
  <c r="D31842" i="1"/>
  <c r="D31843" i="1"/>
  <c r="D31844" i="1"/>
  <c r="D31845" i="1"/>
  <c r="D31846" i="1"/>
  <c r="D31847" i="1"/>
  <c r="D31848" i="1"/>
  <c r="D31849" i="1"/>
  <c r="D31850" i="1"/>
  <c r="D31851" i="1"/>
  <c r="D31852" i="1"/>
  <c r="D31853" i="1"/>
  <c r="D31854" i="1"/>
  <c r="D31855" i="1"/>
  <c r="D31856" i="1"/>
  <c r="D31857" i="1"/>
  <c r="D31858" i="1"/>
  <c r="D31859" i="1"/>
  <c r="D31860" i="1"/>
  <c r="D31861" i="1"/>
  <c r="D31862" i="1"/>
  <c r="D31863" i="1"/>
  <c r="D31864" i="1"/>
  <c r="D31865" i="1"/>
  <c r="D31866" i="1"/>
  <c r="D31867" i="1"/>
  <c r="D31868" i="1"/>
  <c r="D31869" i="1"/>
  <c r="D31870" i="1"/>
  <c r="D31871" i="1"/>
  <c r="D31872" i="1"/>
  <c r="D31873" i="1"/>
  <c r="D31874" i="1"/>
  <c r="D31875" i="1"/>
  <c r="D31876" i="1"/>
  <c r="D31877" i="1"/>
  <c r="D31878" i="1"/>
  <c r="D31879" i="1"/>
  <c r="D31880" i="1"/>
  <c r="D31881" i="1"/>
  <c r="D31882" i="1"/>
  <c r="D31883" i="1"/>
  <c r="D31884" i="1"/>
  <c r="D31885" i="1"/>
  <c r="D31886" i="1"/>
  <c r="D31887" i="1"/>
  <c r="D31888" i="1"/>
  <c r="D31889" i="1"/>
  <c r="D31890" i="1"/>
  <c r="D31891" i="1"/>
  <c r="D31892" i="1"/>
  <c r="D31893" i="1"/>
  <c r="D31894" i="1"/>
  <c r="D31895" i="1"/>
  <c r="D31896" i="1"/>
  <c r="D31897" i="1"/>
  <c r="D31898" i="1"/>
  <c r="D31899" i="1"/>
  <c r="D31900" i="1"/>
  <c r="D31901" i="1"/>
  <c r="D31902" i="1"/>
  <c r="D31903" i="1"/>
  <c r="D31904" i="1"/>
  <c r="D31905" i="1"/>
  <c r="D31906" i="1"/>
  <c r="D31907" i="1"/>
  <c r="D31908" i="1"/>
  <c r="D31909" i="1"/>
  <c r="D31910" i="1"/>
  <c r="D31911" i="1"/>
  <c r="D31912" i="1"/>
  <c r="D31913" i="1"/>
  <c r="D31914" i="1"/>
  <c r="D31915" i="1"/>
  <c r="D31916" i="1"/>
  <c r="D31917" i="1"/>
  <c r="D31918" i="1"/>
  <c r="D31919" i="1"/>
  <c r="D31920" i="1"/>
  <c r="D31921" i="1"/>
  <c r="D31922" i="1"/>
  <c r="D31923" i="1"/>
  <c r="D31924" i="1"/>
  <c r="D31925" i="1"/>
  <c r="D31926" i="1"/>
  <c r="D31927" i="1"/>
  <c r="D31928" i="1"/>
  <c r="D31929" i="1"/>
  <c r="D31930" i="1"/>
  <c r="D31931" i="1"/>
  <c r="D31932" i="1"/>
  <c r="D31933" i="1"/>
  <c r="D31934" i="1"/>
  <c r="D31935" i="1"/>
  <c r="D31936" i="1"/>
  <c r="D31937" i="1"/>
  <c r="D31938" i="1"/>
  <c r="D31939" i="1"/>
  <c r="D31940" i="1"/>
  <c r="D31941" i="1"/>
  <c r="D31942" i="1"/>
  <c r="D31943" i="1"/>
  <c r="D31944" i="1"/>
  <c r="D31945" i="1"/>
  <c r="D31946" i="1"/>
  <c r="D31947" i="1"/>
  <c r="D31948" i="1"/>
  <c r="D31949" i="1"/>
  <c r="D31950" i="1"/>
  <c r="D31951" i="1"/>
  <c r="D31952" i="1"/>
  <c r="D31953" i="1"/>
  <c r="D31954" i="1"/>
  <c r="D31955" i="1"/>
  <c r="D31956" i="1"/>
  <c r="D31957" i="1"/>
  <c r="D31958" i="1"/>
  <c r="D31959" i="1"/>
  <c r="D31960" i="1"/>
  <c r="D31961" i="1"/>
  <c r="D31962" i="1"/>
  <c r="D31963" i="1"/>
  <c r="D31964" i="1"/>
  <c r="D31965" i="1"/>
  <c r="D31966" i="1"/>
  <c r="D31967" i="1"/>
  <c r="D31968" i="1"/>
  <c r="D31969" i="1"/>
  <c r="D31970" i="1"/>
  <c r="D31971" i="1"/>
  <c r="D31972" i="1"/>
  <c r="D31973" i="1"/>
  <c r="D31974" i="1"/>
  <c r="D31975" i="1"/>
  <c r="D31976" i="1"/>
  <c r="D31977" i="1"/>
  <c r="D31978" i="1"/>
  <c r="D31979" i="1"/>
  <c r="D31980" i="1"/>
  <c r="D31981" i="1"/>
  <c r="D31982" i="1"/>
  <c r="D31983" i="1"/>
  <c r="D31984" i="1"/>
  <c r="D31985" i="1"/>
  <c r="D31986" i="1"/>
  <c r="D31987" i="1"/>
  <c r="D31988" i="1"/>
  <c r="D31989" i="1"/>
  <c r="D31990" i="1"/>
  <c r="D31991" i="1"/>
  <c r="D31992" i="1"/>
  <c r="D31993" i="1"/>
  <c r="D31994" i="1"/>
  <c r="D31995" i="1"/>
  <c r="D31996" i="1"/>
  <c r="D31997" i="1"/>
  <c r="D31998" i="1"/>
  <c r="D31999" i="1"/>
  <c r="D32000" i="1"/>
  <c r="D32001" i="1"/>
  <c r="D32002" i="1"/>
  <c r="D32003" i="1"/>
  <c r="D32004" i="1"/>
  <c r="D32005" i="1"/>
  <c r="D32006" i="1"/>
  <c r="D32007" i="1"/>
  <c r="D32008" i="1"/>
  <c r="D32009" i="1"/>
  <c r="D32010" i="1"/>
  <c r="D32011" i="1"/>
  <c r="D32012" i="1"/>
  <c r="D32013" i="1"/>
  <c r="D32014" i="1"/>
  <c r="D32015" i="1"/>
  <c r="D32016" i="1"/>
  <c r="D32017" i="1"/>
  <c r="D32018" i="1"/>
  <c r="D32019" i="1"/>
  <c r="D32020" i="1"/>
  <c r="D32021" i="1"/>
  <c r="D32022" i="1"/>
  <c r="D32023" i="1"/>
  <c r="D32024" i="1"/>
  <c r="D32025" i="1"/>
  <c r="D32026" i="1"/>
  <c r="D32027" i="1"/>
  <c r="D32028" i="1"/>
  <c r="D32029" i="1"/>
  <c r="D32030" i="1"/>
  <c r="D32031" i="1"/>
  <c r="D32032" i="1"/>
  <c r="D32033" i="1"/>
  <c r="D32034" i="1"/>
  <c r="D32035" i="1"/>
  <c r="D32036" i="1"/>
  <c r="D32037" i="1"/>
  <c r="D32038" i="1"/>
  <c r="D32039" i="1"/>
  <c r="D32040" i="1"/>
  <c r="D32041" i="1"/>
  <c r="D32042" i="1"/>
  <c r="D32043" i="1"/>
  <c r="D32044" i="1"/>
  <c r="D32045" i="1"/>
  <c r="D32046" i="1"/>
  <c r="D32047" i="1"/>
  <c r="D32048" i="1"/>
  <c r="D32049" i="1"/>
  <c r="D32050" i="1"/>
  <c r="D32051" i="1"/>
  <c r="D32052" i="1"/>
  <c r="D32053" i="1"/>
  <c r="D32054" i="1"/>
  <c r="D32055" i="1"/>
  <c r="D32056" i="1"/>
  <c r="D32057" i="1"/>
  <c r="D32058" i="1"/>
  <c r="D32059" i="1"/>
  <c r="D32060" i="1"/>
  <c r="D32061" i="1"/>
  <c r="D32062" i="1"/>
  <c r="D32063" i="1"/>
  <c r="D32064" i="1"/>
  <c r="D32065" i="1"/>
  <c r="D32066" i="1"/>
  <c r="D32067" i="1"/>
  <c r="D32068" i="1"/>
  <c r="D32069" i="1"/>
  <c r="D32070" i="1"/>
  <c r="D32071" i="1"/>
  <c r="D32072" i="1"/>
  <c r="D32073" i="1"/>
  <c r="D32074" i="1"/>
  <c r="D32075" i="1"/>
  <c r="D32076" i="1"/>
  <c r="D32077" i="1"/>
  <c r="D32078" i="1"/>
  <c r="D32079" i="1"/>
  <c r="D32080" i="1"/>
  <c r="D32081" i="1"/>
  <c r="D32082" i="1"/>
  <c r="D32083" i="1"/>
  <c r="D32084" i="1"/>
  <c r="D32085" i="1"/>
  <c r="D32086" i="1"/>
  <c r="D32087" i="1"/>
  <c r="D32088" i="1"/>
  <c r="D32089" i="1"/>
  <c r="D32090" i="1"/>
  <c r="D32091" i="1"/>
  <c r="D32092" i="1"/>
  <c r="D32093" i="1"/>
  <c r="D32094" i="1"/>
  <c r="D32095" i="1"/>
  <c r="D32096" i="1"/>
  <c r="D32097" i="1"/>
  <c r="D32098" i="1"/>
  <c r="D32099" i="1"/>
  <c r="D32100" i="1"/>
  <c r="D32101" i="1"/>
  <c r="D32102" i="1"/>
  <c r="D32103" i="1"/>
  <c r="D32104" i="1"/>
  <c r="D32105" i="1"/>
  <c r="D32106" i="1"/>
  <c r="D32107" i="1"/>
  <c r="D32108" i="1"/>
  <c r="D32109" i="1"/>
  <c r="D32110" i="1"/>
  <c r="D32111" i="1"/>
  <c r="D32112" i="1"/>
  <c r="D32113" i="1"/>
  <c r="D32114" i="1"/>
  <c r="D32115" i="1"/>
  <c r="D32116" i="1"/>
  <c r="D32117" i="1"/>
  <c r="D32118" i="1"/>
  <c r="D32119" i="1"/>
  <c r="D32120" i="1"/>
  <c r="D32121" i="1"/>
  <c r="D32122" i="1"/>
  <c r="D32123" i="1"/>
  <c r="D32124" i="1"/>
  <c r="D32125" i="1"/>
  <c r="D32126" i="1"/>
  <c r="D32127" i="1"/>
  <c r="D32128" i="1"/>
  <c r="D32129" i="1"/>
  <c r="D32130" i="1"/>
  <c r="D32131" i="1"/>
  <c r="D32132" i="1"/>
  <c r="D32133" i="1"/>
  <c r="D32134" i="1"/>
  <c r="D32135" i="1"/>
  <c r="D32136" i="1"/>
  <c r="D32137" i="1"/>
  <c r="D32138" i="1"/>
  <c r="D32139" i="1"/>
  <c r="D32140" i="1"/>
  <c r="D32141" i="1"/>
  <c r="D32142" i="1"/>
  <c r="D32143" i="1"/>
  <c r="D32144" i="1"/>
  <c r="D32145" i="1"/>
  <c r="D32146" i="1"/>
  <c r="D32147" i="1"/>
  <c r="D32148" i="1"/>
  <c r="D32149" i="1"/>
  <c r="D32150" i="1"/>
  <c r="D32151" i="1"/>
  <c r="D32152" i="1"/>
  <c r="D32153" i="1"/>
  <c r="D32154" i="1"/>
  <c r="D32155" i="1"/>
  <c r="D32156" i="1"/>
  <c r="D32157" i="1"/>
  <c r="D32158" i="1"/>
  <c r="D32159" i="1"/>
  <c r="D32160" i="1"/>
  <c r="D32161" i="1"/>
  <c r="D32162" i="1"/>
  <c r="D32163" i="1"/>
  <c r="D32164" i="1"/>
  <c r="D32165" i="1"/>
  <c r="D32166" i="1"/>
  <c r="D32167" i="1"/>
  <c r="D32168" i="1"/>
  <c r="D32169" i="1"/>
  <c r="D32170" i="1"/>
  <c r="D32171" i="1"/>
  <c r="D32172" i="1"/>
  <c r="D32173" i="1"/>
  <c r="D32174" i="1"/>
  <c r="D32175" i="1"/>
  <c r="D32176" i="1"/>
  <c r="D32177" i="1"/>
  <c r="D32178" i="1"/>
  <c r="D32179" i="1"/>
  <c r="D32180" i="1"/>
  <c r="D32181" i="1"/>
  <c r="D32182" i="1"/>
  <c r="D32183" i="1"/>
  <c r="D32184" i="1"/>
  <c r="D32185" i="1"/>
  <c r="D32186" i="1"/>
  <c r="D32187" i="1"/>
  <c r="D32188" i="1"/>
  <c r="D32189" i="1"/>
  <c r="D32190" i="1"/>
  <c r="D32191" i="1"/>
  <c r="D32192" i="1"/>
  <c r="D32193" i="1"/>
  <c r="D32194" i="1"/>
  <c r="D32195" i="1"/>
  <c r="D32196" i="1"/>
  <c r="D32197" i="1"/>
  <c r="D32198" i="1"/>
  <c r="D32199" i="1"/>
  <c r="D32200" i="1"/>
  <c r="D32201" i="1"/>
  <c r="D32202" i="1"/>
  <c r="D32203" i="1"/>
  <c r="D32204" i="1"/>
  <c r="D32205" i="1"/>
  <c r="D32206" i="1"/>
  <c r="D32207" i="1"/>
  <c r="D32208" i="1"/>
  <c r="D32209" i="1"/>
  <c r="D32210" i="1"/>
  <c r="D32211" i="1"/>
  <c r="D32212" i="1"/>
  <c r="D32213" i="1"/>
  <c r="D32214" i="1"/>
  <c r="D32215" i="1"/>
  <c r="D32216" i="1"/>
  <c r="D32217" i="1"/>
  <c r="D32218" i="1"/>
  <c r="D32219" i="1"/>
  <c r="D32220" i="1"/>
  <c r="D32221" i="1"/>
  <c r="D32222" i="1"/>
  <c r="D32223" i="1"/>
  <c r="D32224" i="1"/>
  <c r="D32225" i="1"/>
  <c r="D32226" i="1"/>
  <c r="D32227" i="1"/>
  <c r="D32228" i="1"/>
  <c r="D32229" i="1"/>
  <c r="D32230" i="1"/>
  <c r="D32231" i="1"/>
  <c r="D32232" i="1"/>
  <c r="D32233" i="1"/>
  <c r="D32234" i="1"/>
  <c r="D32235" i="1"/>
  <c r="D32236" i="1"/>
  <c r="D32237" i="1"/>
  <c r="D32238" i="1"/>
  <c r="D32239" i="1"/>
  <c r="D32240" i="1"/>
  <c r="D32241" i="1"/>
  <c r="D32242" i="1"/>
  <c r="D32243" i="1"/>
  <c r="D32244" i="1"/>
  <c r="D32245" i="1"/>
  <c r="D32246" i="1"/>
  <c r="D32247" i="1"/>
  <c r="D32248" i="1"/>
  <c r="D32249" i="1"/>
  <c r="D32250" i="1"/>
  <c r="D32251" i="1"/>
  <c r="D32252" i="1"/>
  <c r="D32253" i="1"/>
  <c r="D32254" i="1"/>
  <c r="D32255" i="1"/>
  <c r="D32256" i="1"/>
  <c r="D32257" i="1"/>
  <c r="D32258" i="1"/>
  <c r="D32259" i="1"/>
  <c r="D32260" i="1"/>
  <c r="D32261" i="1"/>
  <c r="D32262" i="1"/>
  <c r="D32263" i="1"/>
  <c r="D32264" i="1"/>
  <c r="D32265" i="1"/>
  <c r="D32266" i="1"/>
  <c r="D32267" i="1"/>
  <c r="D32268" i="1"/>
  <c r="D32269" i="1"/>
  <c r="D32270" i="1"/>
  <c r="D32271" i="1"/>
  <c r="D32272" i="1"/>
  <c r="D32273" i="1"/>
  <c r="D32274" i="1"/>
  <c r="D32275" i="1"/>
  <c r="D32276" i="1"/>
  <c r="D32277" i="1"/>
  <c r="D32278" i="1"/>
  <c r="D32279" i="1"/>
  <c r="D32280" i="1"/>
  <c r="D32281" i="1"/>
  <c r="D32282" i="1"/>
  <c r="D32283" i="1"/>
  <c r="D32284" i="1"/>
  <c r="D32285" i="1"/>
  <c r="D32286" i="1"/>
  <c r="D32287" i="1"/>
  <c r="D32288" i="1"/>
  <c r="D32289" i="1"/>
  <c r="D32290" i="1"/>
  <c r="D32291" i="1"/>
  <c r="D32292" i="1"/>
  <c r="D32293" i="1"/>
  <c r="D32294" i="1"/>
  <c r="D32295" i="1"/>
  <c r="D32296" i="1"/>
  <c r="D32297" i="1"/>
  <c r="D32298" i="1"/>
  <c r="D32299" i="1"/>
  <c r="D32300" i="1"/>
  <c r="D32301" i="1"/>
  <c r="D32302" i="1"/>
  <c r="D32303" i="1"/>
  <c r="D32304" i="1"/>
  <c r="D32305" i="1"/>
  <c r="D32306" i="1"/>
  <c r="D32307" i="1"/>
  <c r="D32308" i="1"/>
  <c r="D32309" i="1"/>
  <c r="D32310" i="1"/>
  <c r="D32311" i="1"/>
  <c r="D32312" i="1"/>
  <c r="D32313" i="1"/>
  <c r="D32314" i="1"/>
  <c r="D32315" i="1"/>
  <c r="D32316" i="1"/>
  <c r="D32317" i="1"/>
  <c r="D32318" i="1"/>
  <c r="D32319" i="1"/>
  <c r="D32320" i="1"/>
  <c r="D32321" i="1"/>
  <c r="D32322" i="1"/>
  <c r="D32323" i="1"/>
  <c r="D32324" i="1"/>
  <c r="D32325" i="1"/>
  <c r="D32326" i="1"/>
  <c r="D32327" i="1"/>
  <c r="D32328" i="1"/>
  <c r="D32329" i="1"/>
  <c r="D32330" i="1"/>
  <c r="D32331" i="1"/>
  <c r="D32332" i="1"/>
  <c r="D32333" i="1"/>
  <c r="D32334" i="1"/>
  <c r="D32335" i="1"/>
  <c r="D32336" i="1"/>
  <c r="D32337" i="1"/>
  <c r="D32338" i="1"/>
  <c r="D32339" i="1"/>
  <c r="D32340" i="1"/>
  <c r="D32341" i="1"/>
  <c r="D32342" i="1"/>
  <c r="D32343" i="1"/>
  <c r="D32344" i="1"/>
  <c r="D32345" i="1"/>
  <c r="D32346" i="1"/>
  <c r="D32347" i="1"/>
  <c r="D32348" i="1"/>
  <c r="D32349" i="1"/>
  <c r="D32350" i="1"/>
  <c r="D32351" i="1"/>
  <c r="D32352" i="1"/>
  <c r="D32353" i="1"/>
  <c r="D32354" i="1"/>
  <c r="D32355" i="1"/>
  <c r="D32356" i="1"/>
  <c r="D32357" i="1"/>
  <c r="D32358" i="1"/>
  <c r="D32359" i="1"/>
  <c r="D32360" i="1"/>
  <c r="D32361" i="1"/>
  <c r="D32362" i="1"/>
  <c r="D32363" i="1"/>
  <c r="D32364" i="1"/>
  <c r="D32365" i="1"/>
  <c r="D32366" i="1"/>
  <c r="D32367" i="1"/>
  <c r="D32368" i="1"/>
  <c r="D32369" i="1"/>
  <c r="D32370" i="1"/>
  <c r="D32371" i="1"/>
  <c r="D32372" i="1"/>
  <c r="D32373" i="1"/>
  <c r="D32374" i="1"/>
  <c r="D32375" i="1"/>
  <c r="D32376" i="1"/>
  <c r="D32377" i="1"/>
  <c r="D32378" i="1"/>
  <c r="D32379" i="1"/>
  <c r="D32380" i="1"/>
  <c r="D32381" i="1"/>
  <c r="D32382" i="1"/>
  <c r="D32383" i="1"/>
  <c r="D32384" i="1"/>
  <c r="D32385" i="1"/>
  <c r="D32386" i="1"/>
  <c r="D32387" i="1"/>
  <c r="D32388" i="1"/>
  <c r="D2" i="1"/>
</calcChain>
</file>

<file path=xl/sharedStrings.xml><?xml version="1.0" encoding="utf-8"?>
<sst xmlns="http://schemas.openxmlformats.org/spreadsheetml/2006/main" count="196142" uniqueCount="53582">
  <si>
    <t>单字列</t>
  </si>
  <si>
    <t>编码列</t>
  </si>
  <si>
    <t>排序值（高值在前）</t>
  </si>
  <si>
    <t>工</t>
  </si>
  <si>
    <t>a</t>
  </si>
  <si>
    <t>戈</t>
  </si>
  <si>
    <t>式</t>
  </si>
  <si>
    <t>aa</t>
  </si>
  <si>
    <t>藏</t>
  </si>
  <si>
    <t>aaa</t>
  </si>
  <si>
    <t>aaaa</t>
  </si>
  <si>
    <t>㠭</t>
  </si>
  <si>
    <t>㐂</t>
  </si>
  <si>
    <t>aaab</t>
  </si>
  <si>
    <t>菚</t>
  </si>
  <si>
    <t>aaau</t>
  </si>
  <si>
    <t>匿</t>
  </si>
  <si>
    <t>aad</t>
  </si>
  <si>
    <t>匞</t>
  </si>
  <si>
    <t>䘌</t>
  </si>
  <si>
    <t>aadj</t>
  </si>
  <si>
    <t>aadk</t>
  </si>
  <si>
    <t>慝</t>
  </si>
  <si>
    <t>aadn</t>
  </si>
  <si>
    <t>茙</t>
  </si>
  <si>
    <t>aadr</t>
  </si>
  <si>
    <t>蘜</t>
  </si>
  <si>
    <t>aafo</t>
  </si>
  <si>
    <t>䒰</t>
  </si>
  <si>
    <t>aagf</t>
  </si>
  <si>
    <t>芽</t>
  </si>
  <si>
    <t>aah</t>
  </si>
  <si>
    <t>䓉</t>
  </si>
  <si>
    <t>aahb</t>
  </si>
  <si>
    <t>菣</t>
  </si>
  <si>
    <t>aahc</t>
  </si>
  <si>
    <t>茝</t>
  </si>
  <si>
    <t>aahh</t>
  </si>
  <si>
    <t>茞</t>
  </si>
  <si>
    <t>藍</t>
  </si>
  <si>
    <t>aahl</t>
  </si>
  <si>
    <t>藖</t>
  </si>
  <si>
    <t>aahm</t>
  </si>
  <si>
    <t>aaht</t>
  </si>
  <si>
    <t>虦</t>
  </si>
  <si>
    <t>aahw</t>
  </si>
  <si>
    <t>蕥</t>
  </si>
  <si>
    <t>aahy</t>
  </si>
  <si>
    <t>剗</t>
  </si>
  <si>
    <t>aajh</t>
  </si>
  <si>
    <t>戒</t>
  </si>
  <si>
    <t>aak</t>
  </si>
  <si>
    <t>蓳</t>
  </si>
  <si>
    <t>aakg</t>
  </si>
  <si>
    <t>蓲</t>
  </si>
  <si>
    <t>aakk</t>
  </si>
  <si>
    <t>䕚</t>
  </si>
  <si>
    <t>aakm</t>
  </si>
  <si>
    <t>䕿</t>
  </si>
  <si>
    <t>aako</t>
  </si>
  <si>
    <t>䖄</t>
  </si>
  <si>
    <t>䕼</t>
  </si>
  <si>
    <t>aaky</t>
  </si>
  <si>
    <t>盞</t>
  </si>
  <si>
    <t>aalf</t>
  </si>
  <si>
    <t>蘳</t>
  </si>
  <si>
    <t>aamf</t>
  </si>
  <si>
    <t>蘣</t>
  </si>
  <si>
    <t>aamg</t>
  </si>
  <si>
    <t>䔈</t>
  </si>
  <si>
    <t>aamu</t>
  </si>
  <si>
    <t>苣</t>
  </si>
  <si>
    <t>aan</t>
  </si>
  <si>
    <t>aanf</t>
  </si>
  <si>
    <t>葉</t>
  </si>
  <si>
    <t>aans</t>
  </si>
  <si>
    <t>苉</t>
  </si>
  <si>
    <t>aaqb</t>
  </si>
  <si>
    <t>蔕</t>
  </si>
  <si>
    <t>aaqh</t>
  </si>
  <si>
    <t>荛</t>
  </si>
  <si>
    <t>aat</t>
  </si>
  <si>
    <t>蘙</t>
  </si>
  <si>
    <t>aatn</t>
  </si>
  <si>
    <t>aatq</t>
  </si>
  <si>
    <t>aau</t>
  </si>
  <si>
    <t>戔</t>
  </si>
  <si>
    <t>aauh</t>
  </si>
  <si>
    <t>苆</t>
  </si>
  <si>
    <t>aavr</t>
  </si>
  <si>
    <t>匶</t>
  </si>
  <si>
    <t>aawe</t>
  </si>
  <si>
    <t>荗</t>
  </si>
  <si>
    <t>aawu</t>
  </si>
  <si>
    <t>蒆</t>
  </si>
  <si>
    <t>aawv</t>
  </si>
  <si>
    <t>莁</t>
  </si>
  <si>
    <t>aaww</t>
  </si>
  <si>
    <t>茿</t>
  </si>
  <si>
    <t>aawy</t>
  </si>
  <si>
    <t>aay</t>
  </si>
  <si>
    <t>aayi</t>
  </si>
  <si>
    <t>芅</t>
  </si>
  <si>
    <t>aayu</t>
  </si>
  <si>
    <t>节</t>
  </si>
  <si>
    <t>ab</t>
  </si>
  <si>
    <t>萨</t>
  </si>
  <si>
    <t>藂</t>
  </si>
  <si>
    <t>abci</t>
  </si>
  <si>
    <t>萾</t>
  </si>
  <si>
    <t>abcl</t>
  </si>
  <si>
    <t>菆</t>
  </si>
  <si>
    <t>abcu</t>
  </si>
  <si>
    <t>䔺</t>
  </si>
  <si>
    <t>abde</t>
  </si>
  <si>
    <t>荫</t>
  </si>
  <si>
    <t>abe</t>
  </si>
  <si>
    <t>abef</t>
  </si>
  <si>
    <t>蘟</t>
  </si>
  <si>
    <t>aben</t>
  </si>
  <si>
    <t>㲨</t>
  </si>
  <si>
    <t>茸</t>
  </si>
  <si>
    <t>abf</t>
  </si>
  <si>
    <t>芓</t>
  </si>
  <si>
    <t>䔖</t>
  </si>
  <si>
    <t>abft</t>
  </si>
  <si>
    <t>邛</t>
  </si>
  <si>
    <t>abh</t>
  </si>
  <si>
    <t>卭</t>
  </si>
  <si>
    <t>匩</t>
  </si>
  <si>
    <t>abhg</t>
  </si>
  <si>
    <t>蒸</t>
  </si>
  <si>
    <t>abi</t>
  </si>
  <si>
    <t>菡</t>
  </si>
  <si>
    <t>abib</t>
  </si>
  <si>
    <t>䒱</t>
  </si>
  <si>
    <t>abig</t>
  </si>
  <si>
    <t>䕄</t>
  </si>
  <si>
    <t>abil</t>
  </si>
  <si>
    <t>abio</t>
  </si>
  <si>
    <t>荪</t>
  </si>
  <si>
    <t>abiu</t>
  </si>
  <si>
    <t>abj</t>
  </si>
  <si>
    <t>䓧</t>
  </si>
  <si>
    <t>abkg</t>
  </si>
  <si>
    <t>藬</t>
  </si>
  <si>
    <t>abkm</t>
  </si>
  <si>
    <t>莻</t>
  </si>
  <si>
    <t>abkx</t>
  </si>
  <si>
    <t>䓝</t>
  </si>
  <si>
    <t>ablf</t>
  </si>
  <si>
    <t>茁</t>
  </si>
  <si>
    <t>abm</t>
  </si>
  <si>
    <t>䔴</t>
  </si>
  <si>
    <t>abmc</t>
  </si>
  <si>
    <t>䔜</t>
  </si>
  <si>
    <t>abmf</t>
  </si>
  <si>
    <t>abmj</t>
  </si>
  <si>
    <t>芤</t>
  </si>
  <si>
    <t>abn</t>
  </si>
  <si>
    <t>abnb</t>
  </si>
  <si>
    <t>艿</t>
  </si>
  <si>
    <t>abr</t>
  </si>
  <si>
    <t>㧭</t>
  </si>
  <si>
    <t>abrj</t>
  </si>
  <si>
    <t>菰</t>
  </si>
  <si>
    <t>abry</t>
  </si>
  <si>
    <t>蔯</t>
  </si>
  <si>
    <t>absj</t>
  </si>
  <si>
    <t>蕯</t>
  </si>
  <si>
    <t>abtg</t>
  </si>
  <si>
    <t>蓀</t>
  </si>
  <si>
    <t>abti</t>
  </si>
  <si>
    <t>䕖</t>
  </si>
  <si>
    <t>abtp</t>
  </si>
  <si>
    <t>abu</t>
  </si>
  <si>
    <t>䔹</t>
  </si>
  <si>
    <t>abue</t>
  </si>
  <si>
    <t>薩</t>
  </si>
  <si>
    <t>abug</t>
  </si>
  <si>
    <t>䔒</t>
  </si>
  <si>
    <t>abuk</t>
  </si>
  <si>
    <t>abut</t>
  </si>
  <si>
    <t>匜</t>
  </si>
  <si>
    <t>abv</t>
  </si>
  <si>
    <t>蔭</t>
  </si>
  <si>
    <t>abwc</t>
  </si>
  <si>
    <t>䕃</t>
  </si>
  <si>
    <t>abwd</t>
  </si>
  <si>
    <t>蒢</t>
  </si>
  <si>
    <t>abws</t>
  </si>
  <si>
    <t>芨</t>
  </si>
  <si>
    <t>aby</t>
  </si>
  <si>
    <t>蘵</t>
  </si>
  <si>
    <t>abyj</t>
  </si>
  <si>
    <t>abyu</t>
  </si>
  <si>
    <t>芭</t>
  </si>
  <si>
    <t>ac</t>
  </si>
  <si>
    <t>茅</t>
  </si>
  <si>
    <t>茎</t>
  </si>
  <si>
    <t>aca</t>
  </si>
  <si>
    <t>acaf</t>
  </si>
  <si>
    <t>䒪</t>
  </si>
  <si>
    <t>acaj</t>
  </si>
  <si>
    <t>匥</t>
  </si>
  <si>
    <t>acak</t>
  </si>
  <si>
    <t>acb</t>
  </si>
  <si>
    <t>蔘</t>
  </si>
  <si>
    <t>acce</t>
  </si>
  <si>
    <t>蓪</t>
  </si>
  <si>
    <t>acep</t>
  </si>
  <si>
    <t>㦯</t>
  </si>
  <si>
    <t>acgd</t>
  </si>
  <si>
    <t>苔</t>
  </si>
  <si>
    <t>ack</t>
  </si>
  <si>
    <t>ackf</t>
  </si>
  <si>
    <t>䕂</t>
  </si>
  <si>
    <t>ackp</t>
  </si>
  <si>
    <t>葈</t>
  </si>
  <si>
    <t>acks</t>
  </si>
  <si>
    <t>䓿</t>
  </si>
  <si>
    <t>aclf</t>
  </si>
  <si>
    <t>acn</t>
  </si>
  <si>
    <t>蓩</t>
  </si>
  <si>
    <t>acne</t>
  </si>
  <si>
    <t>芧</t>
  </si>
  <si>
    <t>acnh</t>
  </si>
  <si>
    <t>蓣</t>
  </si>
  <si>
    <t>acnm</t>
  </si>
  <si>
    <t>蕷</t>
  </si>
  <si>
    <t>鶜</t>
  </si>
  <si>
    <t>acno</t>
  </si>
  <si>
    <t>葇</t>
  </si>
  <si>
    <t>acns</t>
  </si>
  <si>
    <t>acnt</t>
  </si>
  <si>
    <t>䓮</t>
  </si>
  <si>
    <t>䔍</t>
  </si>
  <si>
    <t>acou</t>
  </si>
  <si>
    <t>荾</t>
  </si>
  <si>
    <t>acwt</t>
  </si>
  <si>
    <t>芆</t>
  </si>
  <si>
    <t>acyu</t>
  </si>
  <si>
    <t>苦</t>
  </si>
  <si>
    <t>ad</t>
  </si>
  <si>
    <t>惹</t>
  </si>
  <si>
    <t>莽</t>
  </si>
  <si>
    <t>ada</t>
  </si>
  <si>
    <t>䒎</t>
  </si>
  <si>
    <t>adac</t>
  </si>
  <si>
    <t>蔵</t>
  </si>
  <si>
    <t>adah</t>
  </si>
  <si>
    <t>adaj</t>
  </si>
  <si>
    <t>蕻</t>
  </si>
  <si>
    <t>adaw</t>
  </si>
  <si>
    <t>苊</t>
  </si>
  <si>
    <t>adb</t>
  </si>
  <si>
    <t>adbb</t>
  </si>
  <si>
    <t>茇</t>
  </si>
  <si>
    <t>adc</t>
  </si>
  <si>
    <t>苃</t>
  </si>
  <si>
    <t>adcu</t>
  </si>
  <si>
    <t>adcy</t>
  </si>
  <si>
    <t>藞</t>
  </si>
  <si>
    <t>addd</t>
  </si>
  <si>
    <t>䔸</t>
  </si>
  <si>
    <t>戎</t>
  </si>
  <si>
    <t>ade</t>
  </si>
  <si>
    <t>葫</t>
  </si>
  <si>
    <t>adef</t>
  </si>
  <si>
    <t>䒴</t>
  </si>
  <si>
    <t>苈</t>
  </si>
  <si>
    <t>ader</t>
  </si>
  <si>
    <t>萇</t>
  </si>
  <si>
    <t>adeu</t>
  </si>
  <si>
    <t>蓐</t>
  </si>
  <si>
    <t>adf</t>
  </si>
  <si>
    <t>莾</t>
  </si>
  <si>
    <t>adfa</t>
  </si>
  <si>
    <t>莀</t>
  </si>
  <si>
    <t>adfe</t>
  </si>
  <si>
    <t>䔚</t>
  </si>
  <si>
    <t>adff</t>
  </si>
  <si>
    <t>萘</t>
  </si>
  <si>
    <t>adfi</t>
  </si>
  <si>
    <t>荂</t>
  </si>
  <si>
    <t>adfn</t>
  </si>
  <si>
    <t>葳</t>
  </si>
  <si>
    <t>adg</t>
  </si>
  <si>
    <t>葴</t>
  </si>
  <si>
    <t>adgk</t>
  </si>
  <si>
    <t>䓐</t>
  </si>
  <si>
    <t>adgn</t>
  </si>
  <si>
    <t>adgv</t>
  </si>
  <si>
    <t>荐</t>
  </si>
  <si>
    <t>adh</t>
  </si>
  <si>
    <t>adhb</t>
  </si>
  <si>
    <t>葜</t>
  </si>
  <si>
    <t>adhd</t>
  </si>
  <si>
    <t>茬</t>
  </si>
  <si>
    <t>adhf</t>
  </si>
  <si>
    <t>苤</t>
  </si>
  <si>
    <t>adhg</t>
  </si>
  <si>
    <t>䒠</t>
  </si>
  <si>
    <t>adhj</t>
  </si>
  <si>
    <t>蒧</t>
  </si>
  <si>
    <t>adhk</t>
  </si>
  <si>
    <t>䓏</t>
  </si>
  <si>
    <t>芣</t>
  </si>
  <si>
    <t>adhu</t>
  </si>
  <si>
    <t>蔧</t>
  </si>
  <si>
    <t>adhv</t>
  </si>
  <si>
    <t>菴</t>
  </si>
  <si>
    <t>adjn</t>
  </si>
  <si>
    <t>蘷</t>
  </si>
  <si>
    <t>adjt</t>
  </si>
  <si>
    <t>若</t>
  </si>
  <si>
    <t>adk</t>
  </si>
  <si>
    <t>鄀</t>
  </si>
  <si>
    <t>adkb</t>
  </si>
  <si>
    <t>adkf</t>
  </si>
  <si>
    <t>蠚</t>
  </si>
  <si>
    <t>adkj</t>
  </si>
  <si>
    <t>匲</t>
  </si>
  <si>
    <t>adkk</t>
  </si>
  <si>
    <t>䖃</t>
  </si>
  <si>
    <t>adkn</t>
  </si>
  <si>
    <t>逽</t>
  </si>
  <si>
    <t>adkp</t>
  </si>
  <si>
    <t>项</t>
  </si>
  <si>
    <t>adm</t>
  </si>
  <si>
    <t>䓴</t>
  </si>
  <si>
    <t>admd</t>
  </si>
  <si>
    <t>荋</t>
  </si>
  <si>
    <t>admj</t>
  </si>
  <si>
    <t>蒇</t>
  </si>
  <si>
    <t>admu</t>
  </si>
  <si>
    <t>蕆</t>
  </si>
  <si>
    <t>admy</t>
  </si>
  <si>
    <t>項</t>
  </si>
  <si>
    <t>荿</t>
  </si>
  <si>
    <t>adnb</t>
  </si>
  <si>
    <t>荙</t>
  </si>
  <si>
    <t>adpu</t>
  </si>
  <si>
    <t>蒝</t>
  </si>
  <si>
    <t>adri</t>
  </si>
  <si>
    <t>䔪</t>
  </si>
  <si>
    <t>adrr</t>
  </si>
  <si>
    <t>䓫</t>
  </si>
  <si>
    <t>adsk</t>
  </si>
  <si>
    <t>䓓</t>
  </si>
  <si>
    <t>adtf</t>
  </si>
  <si>
    <t>藶</t>
  </si>
  <si>
    <t>adth</t>
  </si>
  <si>
    <t>茂</t>
  </si>
  <si>
    <t>adu</t>
  </si>
  <si>
    <t>芖</t>
  </si>
  <si>
    <t>䕢</t>
  </si>
  <si>
    <t>adua</t>
  </si>
  <si>
    <t>蕨</t>
  </si>
  <si>
    <t>aduw</t>
  </si>
  <si>
    <t>蕼</t>
  </si>
  <si>
    <t>advg</t>
  </si>
  <si>
    <t>萁</t>
  </si>
  <si>
    <t>adw</t>
  </si>
  <si>
    <t>蘛</t>
  </si>
  <si>
    <t>adwe</t>
  </si>
  <si>
    <t>菶</t>
  </si>
  <si>
    <t>adwg</t>
  </si>
  <si>
    <t>藄</t>
  </si>
  <si>
    <t>adwi</t>
  </si>
  <si>
    <t>萶</t>
  </si>
  <si>
    <t>adwj</t>
  </si>
  <si>
    <t>葚</t>
  </si>
  <si>
    <t>adwn</t>
  </si>
  <si>
    <t>㥦</t>
  </si>
  <si>
    <t>䔮</t>
  </si>
  <si>
    <t>adwr</t>
  </si>
  <si>
    <t>蓁</t>
  </si>
  <si>
    <t>adwt</t>
  </si>
  <si>
    <t>adwu</t>
  </si>
  <si>
    <t>匧</t>
  </si>
  <si>
    <t>adww</t>
  </si>
  <si>
    <t>莢</t>
  </si>
  <si>
    <t>㰼</t>
  </si>
  <si>
    <t>茏</t>
  </si>
  <si>
    <t>adx</t>
  </si>
  <si>
    <t>adxy</t>
  </si>
  <si>
    <t>弎</t>
  </si>
  <si>
    <t>adyi</t>
  </si>
  <si>
    <t>葢</t>
  </si>
  <si>
    <t>adyl</t>
  </si>
  <si>
    <t>功</t>
  </si>
  <si>
    <t>ae</t>
  </si>
  <si>
    <t>苏</t>
  </si>
  <si>
    <t>莩</t>
  </si>
  <si>
    <t>aeb</t>
  </si>
  <si>
    <t>芼</t>
  </si>
  <si>
    <t>菔</t>
  </si>
  <si>
    <t>aebc</t>
  </si>
  <si>
    <t>aebf</t>
  </si>
  <si>
    <t>萉</t>
  </si>
  <si>
    <t>aecb</t>
  </si>
  <si>
    <t>薍</t>
  </si>
  <si>
    <t>aecn</t>
  </si>
  <si>
    <t>蕦</t>
  </si>
  <si>
    <t>aedm</t>
  </si>
  <si>
    <t>荔</t>
  </si>
  <si>
    <t>aee</t>
  </si>
  <si>
    <t>aeee</t>
  </si>
  <si>
    <t>萠</t>
  </si>
  <si>
    <t>aeef</t>
  </si>
  <si>
    <t>蓞</t>
  </si>
  <si>
    <t>蒯</t>
  </si>
  <si>
    <t>aeej</t>
  </si>
  <si>
    <t>荕</t>
  </si>
  <si>
    <t>aeer</t>
  </si>
  <si>
    <t>苴</t>
  </si>
  <si>
    <t>aeg</t>
  </si>
  <si>
    <t>萲</t>
  </si>
  <si>
    <t>aegc</t>
  </si>
  <si>
    <t>莇</t>
  </si>
  <si>
    <t>aege</t>
  </si>
  <si>
    <t>aegf</t>
  </si>
  <si>
    <t>巭</t>
  </si>
  <si>
    <t>aegu</t>
  </si>
  <si>
    <t>藇</t>
  </si>
  <si>
    <t>aegw</t>
  </si>
  <si>
    <t>蓃</t>
  </si>
  <si>
    <t>aehc</t>
  </si>
  <si>
    <t>苚</t>
  </si>
  <si>
    <t>aej</t>
  </si>
  <si>
    <t>薶</t>
  </si>
  <si>
    <t>aejf</t>
  </si>
  <si>
    <t>﨟</t>
  </si>
  <si>
    <t>aejn</t>
  </si>
  <si>
    <t>茄</t>
  </si>
  <si>
    <t>aek</t>
  </si>
  <si>
    <t>aekf</t>
  </si>
  <si>
    <t>虋</t>
  </si>
  <si>
    <t>aemv</t>
  </si>
  <si>
    <t>䕟</t>
  </si>
  <si>
    <t>aemw</t>
  </si>
  <si>
    <t>蕣</t>
  </si>
  <si>
    <t>aepg</t>
  </si>
  <si>
    <t>薆</t>
  </si>
  <si>
    <t>aept</t>
  </si>
  <si>
    <t>萖</t>
  </si>
  <si>
    <t>aeqb</t>
  </si>
  <si>
    <t>葋</t>
  </si>
  <si>
    <t>aeqk</t>
  </si>
  <si>
    <t>蕮</t>
  </si>
  <si>
    <t>aeqo</t>
  </si>
  <si>
    <t>藐</t>
  </si>
  <si>
    <t>aer</t>
  </si>
  <si>
    <t>艻</t>
  </si>
  <si>
    <t>aerq</t>
  </si>
  <si>
    <t>菜</t>
  </si>
  <si>
    <t>aes</t>
  </si>
  <si>
    <t>aesu</t>
  </si>
  <si>
    <t>䔕</t>
  </si>
  <si>
    <t>散</t>
  </si>
  <si>
    <t>aet</t>
  </si>
  <si>
    <t>㣉</t>
  </si>
  <si>
    <t>䔄</t>
  </si>
  <si>
    <t>aetb</t>
  </si>
  <si>
    <t>葄</t>
  </si>
  <si>
    <t>aetf</t>
  </si>
  <si>
    <t>蘨</t>
  </si>
  <si>
    <t>aeti</t>
  </si>
  <si>
    <t>蔿</t>
  </si>
  <si>
    <t>aeto</t>
  </si>
  <si>
    <t>aety</t>
  </si>
  <si>
    <t>藤</t>
  </si>
  <si>
    <t>aeu</t>
  </si>
  <si>
    <t>蕂</t>
  </si>
  <si>
    <t>aeue</t>
  </si>
  <si>
    <t>aeui</t>
  </si>
  <si>
    <t>䕨</t>
  </si>
  <si>
    <t>虅</t>
  </si>
  <si>
    <t>aeuo</t>
  </si>
  <si>
    <t>荽</t>
  </si>
  <si>
    <t>aev</t>
  </si>
  <si>
    <t>aevf</t>
  </si>
  <si>
    <t>aew</t>
  </si>
  <si>
    <t>㔱</t>
  </si>
  <si>
    <t>aewi</t>
  </si>
  <si>
    <t>萸</t>
  </si>
  <si>
    <t>aewu</t>
  </si>
  <si>
    <t>蒵</t>
  </si>
  <si>
    <t>aexd</t>
  </si>
  <si>
    <t>革</t>
  </si>
  <si>
    <t>af</t>
  </si>
  <si>
    <t>鞋</t>
  </si>
  <si>
    <t>鞯</t>
  </si>
  <si>
    <t>afa</t>
  </si>
  <si>
    <t>afab</t>
  </si>
  <si>
    <t>䩸</t>
  </si>
  <si>
    <t>韄</t>
  </si>
  <si>
    <t>afac</t>
  </si>
  <si>
    <t>鞴</t>
  </si>
  <si>
    <t>afae</t>
  </si>
  <si>
    <t>鞲</t>
  </si>
  <si>
    <t>afaf</t>
  </si>
  <si>
    <t>䪇</t>
  </si>
  <si>
    <t>鞾</t>
  </si>
  <si>
    <t>afag</t>
  </si>
  <si>
    <t>鞳</t>
  </si>
  <si>
    <t>afak</t>
  </si>
  <si>
    <t>䩽</t>
  </si>
  <si>
    <t>韊</t>
  </si>
  <si>
    <t>afal</t>
  </si>
  <si>
    <t>蕡</t>
  </si>
  <si>
    <t>afam</t>
  </si>
  <si>
    <t>靾</t>
  </si>
  <si>
    <t>afan</t>
  </si>
  <si>
    <t>韉</t>
  </si>
  <si>
    <t>afao</t>
  </si>
  <si>
    <t>鞢</t>
  </si>
  <si>
    <t>afas</t>
  </si>
  <si>
    <t>韈</t>
  </si>
  <si>
    <t>afaw</t>
  </si>
  <si>
    <t>䪄</t>
  </si>
  <si>
    <t>䕙</t>
  </si>
  <si>
    <t>afay</t>
  </si>
  <si>
    <t>䩯</t>
  </si>
  <si>
    <t>afbg</t>
  </si>
  <si>
    <t>䩶</t>
  </si>
  <si>
    <t>afbj</t>
  </si>
  <si>
    <t>靸</t>
  </si>
  <si>
    <t>afby</t>
  </si>
  <si>
    <t>鞁</t>
  </si>
  <si>
    <t>靶</t>
  </si>
  <si>
    <t>afc</t>
  </si>
  <si>
    <t>蓋</t>
  </si>
  <si>
    <t>afcl</t>
  </si>
  <si>
    <t>afcn</t>
  </si>
  <si>
    <t>䩻</t>
  </si>
  <si>
    <t>afco</t>
  </si>
  <si>
    <t>鞣</t>
  </si>
  <si>
    <t>afcs</t>
  </si>
  <si>
    <t>芸</t>
  </si>
  <si>
    <t>afcu</t>
  </si>
  <si>
    <t>芰</t>
  </si>
  <si>
    <t>䒧</t>
  </si>
  <si>
    <t>靫</t>
  </si>
  <si>
    <t>afcy</t>
  </si>
  <si>
    <t>鞑</t>
  </si>
  <si>
    <t>afd</t>
  </si>
  <si>
    <t>䩨</t>
  </si>
  <si>
    <t>afde</t>
  </si>
  <si>
    <t>䩴</t>
  </si>
  <si>
    <t>䩬</t>
  </si>
  <si>
    <t>afdg</t>
  </si>
  <si>
    <t>薷</t>
  </si>
  <si>
    <t>afdj</t>
  </si>
  <si>
    <t>䩭</t>
  </si>
  <si>
    <t>afdk</t>
  </si>
  <si>
    <t>afdp</t>
  </si>
  <si>
    <t>䩡</t>
  </si>
  <si>
    <t>afdw</t>
  </si>
  <si>
    <t>勒</t>
  </si>
  <si>
    <t>afe</t>
  </si>
  <si>
    <t>蘎</t>
  </si>
  <si>
    <t>afec</t>
  </si>
  <si>
    <t>鞵</t>
  </si>
  <si>
    <t>afed</t>
  </si>
  <si>
    <t>鞱</t>
  </si>
  <si>
    <t>afee</t>
  </si>
  <si>
    <t>靻</t>
  </si>
  <si>
    <t>afeg</t>
  </si>
  <si>
    <t>䩗</t>
  </si>
  <si>
    <t>afet</t>
  </si>
  <si>
    <t>鞖</t>
  </si>
  <si>
    <t>afev</t>
  </si>
  <si>
    <t>苷</t>
  </si>
  <si>
    <t>aff</t>
  </si>
  <si>
    <t>芏</t>
  </si>
  <si>
    <t>蕓</t>
  </si>
  <si>
    <t>affc</t>
  </si>
  <si>
    <t>afff</t>
  </si>
  <si>
    <t>葑</t>
  </si>
  <si>
    <t>茥</t>
  </si>
  <si>
    <t>靯</t>
  </si>
  <si>
    <t>affg</t>
  </si>
  <si>
    <t>靬</t>
  </si>
  <si>
    <t>affh</t>
  </si>
  <si>
    <t>鞊</t>
  </si>
  <si>
    <t>affk</t>
  </si>
  <si>
    <t>韇</t>
  </si>
  <si>
    <t>affm</t>
  </si>
  <si>
    <t>䩿</t>
  </si>
  <si>
    <t>韃</t>
  </si>
  <si>
    <t>affp</t>
  </si>
  <si>
    <t>蕘</t>
  </si>
  <si>
    <t>affq</t>
  </si>
  <si>
    <t>䓁</t>
  </si>
  <si>
    <t>affu</t>
  </si>
  <si>
    <t>䕀</t>
  </si>
  <si>
    <t>affw</t>
  </si>
  <si>
    <t>䩒</t>
  </si>
  <si>
    <t>afgf</t>
  </si>
  <si>
    <t>韁</t>
  </si>
  <si>
    <t>afgg</t>
  </si>
  <si>
    <t>䩹</t>
  </si>
  <si>
    <t>afgh</t>
  </si>
  <si>
    <t>靰</t>
  </si>
  <si>
    <t>afgq</t>
  </si>
  <si>
    <t>鞕</t>
  </si>
  <si>
    <t>afgr</t>
  </si>
  <si>
    <t>靺</t>
  </si>
  <si>
    <t>afgs</t>
  </si>
  <si>
    <t>鞆</t>
  </si>
  <si>
    <t>afgw</t>
  </si>
  <si>
    <t>䩟</t>
  </si>
  <si>
    <t>䩘</t>
  </si>
  <si>
    <t>afgx</t>
  </si>
  <si>
    <t>䩫</t>
  </si>
  <si>
    <t>afgy</t>
  </si>
  <si>
    <t>鞐</t>
  </si>
  <si>
    <t>afhh</t>
  </si>
  <si>
    <t>䩞</t>
  </si>
  <si>
    <t>afhk</t>
  </si>
  <si>
    <t>䩤</t>
  </si>
  <si>
    <t>afhq</t>
  </si>
  <si>
    <t>蒖</t>
  </si>
  <si>
    <t>afhw</t>
  </si>
  <si>
    <t>蒜</t>
  </si>
  <si>
    <t>afi</t>
  </si>
  <si>
    <t>鞘</t>
  </si>
  <si>
    <t>afie</t>
  </si>
  <si>
    <t>鞺</t>
  </si>
  <si>
    <t>afif</t>
  </si>
  <si>
    <t>afii</t>
  </si>
  <si>
    <t>鞜</t>
  </si>
  <si>
    <t>afij</t>
  </si>
  <si>
    <t>鞩</t>
  </si>
  <si>
    <t>鞝</t>
  </si>
  <si>
    <t>afik</t>
  </si>
  <si>
    <t>䩖</t>
  </si>
  <si>
    <t>afit</t>
  </si>
  <si>
    <t>䒬</t>
  </si>
  <si>
    <t>afiu</t>
  </si>
  <si>
    <t>靼</t>
  </si>
  <si>
    <t>afj</t>
  </si>
  <si>
    <t>芉</t>
  </si>
  <si>
    <t>afjg</t>
  </si>
  <si>
    <t>鞸</t>
  </si>
  <si>
    <t>鞮</t>
  </si>
  <si>
    <t>afjh</t>
  </si>
  <si>
    <t>鞰</t>
  </si>
  <si>
    <t>afjl</t>
  </si>
  <si>
    <t>鞨</t>
  </si>
  <si>
    <t>afjn</t>
  </si>
  <si>
    <t>韅</t>
  </si>
  <si>
    <t>afjo</t>
  </si>
  <si>
    <t>薹</t>
  </si>
  <si>
    <t>afk</t>
  </si>
  <si>
    <t>䩰</t>
  </si>
  <si>
    <t>afkb</t>
  </si>
  <si>
    <t>薣</t>
  </si>
  <si>
    <t>afkc</t>
  </si>
  <si>
    <t>鞙</t>
  </si>
  <si>
    <t>afke</t>
  </si>
  <si>
    <t>afkf</t>
  </si>
  <si>
    <t>䓀</t>
  </si>
  <si>
    <t>鞓</t>
  </si>
  <si>
    <t>afkg</t>
  </si>
  <si>
    <t>蘦</t>
  </si>
  <si>
    <t>afkk</t>
  </si>
  <si>
    <t>虂</t>
  </si>
  <si>
    <t>䕒</t>
  </si>
  <si>
    <t>鞼</t>
  </si>
  <si>
    <t>afkm</t>
  </si>
  <si>
    <t>䕵</t>
  </si>
  <si>
    <t>afko</t>
  </si>
  <si>
    <t>薳</t>
  </si>
  <si>
    <t>afkp</t>
  </si>
  <si>
    <t>䪈</t>
  </si>
  <si>
    <t>䪋</t>
  </si>
  <si>
    <t>䖅</t>
  </si>
  <si>
    <t>afkw</t>
  </si>
  <si>
    <t>蕾</t>
  </si>
  <si>
    <t>afl</t>
  </si>
  <si>
    <t>鞇</t>
  </si>
  <si>
    <t>afld</t>
  </si>
  <si>
    <t>aflf</t>
  </si>
  <si>
    <t>䪅</t>
  </si>
  <si>
    <t>aflj</t>
  </si>
  <si>
    <t>匵</t>
  </si>
  <si>
    <t>aflm</t>
  </si>
  <si>
    <t>藚</t>
  </si>
  <si>
    <t>鞻</t>
  </si>
  <si>
    <t>aflv</t>
  </si>
  <si>
    <t>贰</t>
  </si>
  <si>
    <t>afm</t>
  </si>
  <si>
    <t>鞅</t>
  </si>
  <si>
    <t>afmd</t>
  </si>
  <si>
    <t>萳</t>
  </si>
  <si>
    <t>afmf</t>
  </si>
  <si>
    <t>䩜</t>
  </si>
  <si>
    <t>afmg</t>
  </si>
  <si>
    <t>䪎</t>
  </si>
  <si>
    <t>afmk</t>
  </si>
  <si>
    <t>䪆</t>
  </si>
  <si>
    <t>afmu</t>
  </si>
  <si>
    <t>靹</t>
  </si>
  <si>
    <t>afmw</t>
  </si>
  <si>
    <t>afmy</t>
  </si>
  <si>
    <t>貳</t>
  </si>
  <si>
    <t>苇</t>
  </si>
  <si>
    <t>afn</t>
  </si>
  <si>
    <t>芌</t>
  </si>
  <si>
    <t>afnb</t>
  </si>
  <si>
    <t>薵</t>
  </si>
  <si>
    <t>afnf</t>
  </si>
  <si>
    <t>靵</t>
  </si>
  <si>
    <t>afng</t>
  </si>
  <si>
    <t>afnh</t>
  </si>
  <si>
    <t>䩛</t>
  </si>
  <si>
    <t>afnt</t>
  </si>
  <si>
    <t>䓌</t>
  </si>
  <si>
    <t>afnu</t>
  </si>
  <si>
    <t>䩲</t>
  </si>
  <si>
    <t>afoc</t>
  </si>
  <si>
    <t>䪁</t>
  </si>
  <si>
    <t>afog</t>
  </si>
  <si>
    <t>䕋</t>
  </si>
  <si>
    <t>afok</t>
  </si>
  <si>
    <t>韀</t>
  </si>
  <si>
    <t>afoo</t>
  </si>
  <si>
    <t>䩾</t>
  </si>
  <si>
    <t>䓇</t>
  </si>
  <si>
    <t>afou</t>
  </si>
  <si>
    <t>鞍</t>
  </si>
  <si>
    <t>afp</t>
  </si>
  <si>
    <t>鞚</t>
  </si>
  <si>
    <t>afpa</t>
  </si>
  <si>
    <t>荸</t>
  </si>
  <si>
    <t>afpb</t>
  </si>
  <si>
    <t>䩩</t>
  </si>
  <si>
    <t>䩳</t>
  </si>
  <si>
    <t>afpc</t>
  </si>
  <si>
    <t>葧</t>
  </si>
  <si>
    <t>afpe</t>
  </si>
  <si>
    <t>䑓</t>
  </si>
  <si>
    <t>afpf</t>
  </si>
  <si>
    <t>䩵</t>
  </si>
  <si>
    <t>afpl</t>
  </si>
  <si>
    <t>䩪</t>
  </si>
  <si>
    <t>afpn</t>
  </si>
  <si>
    <t>䪀</t>
  </si>
  <si>
    <t>afpv</t>
  </si>
  <si>
    <t>芜</t>
  </si>
  <si>
    <t>afq</t>
  </si>
  <si>
    <t>芫</t>
  </si>
  <si>
    <t>afqb</t>
  </si>
  <si>
    <t>䩕</t>
  </si>
  <si>
    <t>䩓</t>
  </si>
  <si>
    <t>afqc</t>
  </si>
  <si>
    <t>鞉</t>
  </si>
  <si>
    <t>afqi</t>
  </si>
  <si>
    <t>鞄</t>
  </si>
  <si>
    <t>afqn</t>
  </si>
  <si>
    <t>鞠</t>
  </si>
  <si>
    <t>afqo</t>
  </si>
  <si>
    <t>䳬</t>
  </si>
  <si>
    <t>䓕</t>
  </si>
  <si>
    <t>afqp</t>
  </si>
  <si>
    <t>鞔</t>
  </si>
  <si>
    <t>afqq</t>
  </si>
  <si>
    <t>荺</t>
  </si>
  <si>
    <t>afqu</t>
  </si>
  <si>
    <t>莰</t>
  </si>
  <si>
    <t>afqw</t>
  </si>
  <si>
    <t>鞫</t>
  </si>
  <si>
    <t>afqy</t>
  </si>
  <si>
    <t>靮</t>
  </si>
  <si>
    <t>韂</t>
  </si>
  <si>
    <t>䩚</t>
  </si>
  <si>
    <t>䪌</t>
  </si>
  <si>
    <t>靳</t>
  </si>
  <si>
    <t>afr</t>
  </si>
  <si>
    <t>鞞</t>
  </si>
  <si>
    <t>afrf</t>
  </si>
  <si>
    <t>afrh</t>
  </si>
  <si>
    <t>䩢</t>
  </si>
  <si>
    <t>afrr</t>
  </si>
  <si>
    <t>鞡</t>
  </si>
  <si>
    <t>afru</t>
  </si>
  <si>
    <t>䩝</t>
  </si>
  <si>
    <t>afry</t>
  </si>
  <si>
    <t>藉</t>
  </si>
  <si>
    <t>afs</t>
  </si>
  <si>
    <t>靪</t>
  </si>
  <si>
    <t>afsh</t>
  </si>
  <si>
    <t>afsj</t>
  </si>
  <si>
    <t>䪂</t>
  </si>
  <si>
    <t>afsm</t>
  </si>
  <si>
    <t>韆</t>
  </si>
  <si>
    <t>afsp</t>
  </si>
  <si>
    <t>䒹</t>
  </si>
  <si>
    <t>afsu</t>
  </si>
  <si>
    <t>藕</t>
  </si>
  <si>
    <t>afsy</t>
  </si>
  <si>
    <t>著</t>
  </si>
  <si>
    <t>aft</t>
  </si>
  <si>
    <t>䓔</t>
  </si>
  <si>
    <t>aftb</t>
  </si>
  <si>
    <t>鞒</t>
  </si>
  <si>
    <t>aftj</t>
  </si>
  <si>
    <t>蓍</t>
  </si>
  <si>
    <t>鞽</t>
  </si>
  <si>
    <t>aftk</t>
  </si>
  <si>
    <t>䩐</t>
  </si>
  <si>
    <t>aftn</t>
  </si>
  <si>
    <t>鞦</t>
  </si>
  <si>
    <t>afto</t>
  </si>
  <si>
    <t>䩠</t>
  </si>
  <si>
    <t>aftp</t>
  </si>
  <si>
    <t>䩥</t>
  </si>
  <si>
    <t>䩼</t>
  </si>
  <si>
    <t>荖</t>
  </si>
  <si>
    <t>aftx</t>
  </si>
  <si>
    <t>鞂</t>
  </si>
  <si>
    <t>afty</t>
  </si>
  <si>
    <t>蔷</t>
  </si>
  <si>
    <t>afu</t>
  </si>
  <si>
    <t>苿</t>
  </si>
  <si>
    <t>蕔</t>
  </si>
  <si>
    <t>afuc</t>
  </si>
  <si>
    <t>䪊</t>
  </si>
  <si>
    <t>afud</t>
  </si>
  <si>
    <t>靽</t>
  </si>
  <si>
    <t>afug</t>
  </si>
  <si>
    <t>鞧</t>
  </si>
  <si>
    <t>afuk</t>
  </si>
  <si>
    <t>鞛</t>
  </si>
  <si>
    <t>䪍</t>
  </si>
  <si>
    <t>aful</t>
  </si>
  <si>
    <t>䕮</t>
  </si>
  <si>
    <t>afuo</t>
  </si>
  <si>
    <t>薘</t>
  </si>
  <si>
    <t>afup</t>
  </si>
  <si>
    <t>蓻</t>
  </si>
  <si>
    <t>afuy</t>
  </si>
  <si>
    <t>䩮</t>
  </si>
  <si>
    <t>afvi</t>
  </si>
  <si>
    <t>鞀</t>
  </si>
  <si>
    <t>afvk</t>
  </si>
  <si>
    <t>䪉</t>
  </si>
  <si>
    <t>afvn</t>
  </si>
  <si>
    <t>鞬</t>
  </si>
  <si>
    <t>afvp</t>
  </si>
  <si>
    <t>靭</t>
  </si>
  <si>
    <t>afvy</t>
  </si>
  <si>
    <t>靱</t>
  </si>
  <si>
    <t>鞎</t>
  </si>
  <si>
    <t>鞭</t>
  </si>
  <si>
    <t>afw</t>
  </si>
  <si>
    <t>鞥</t>
  </si>
  <si>
    <t>afwa</t>
  </si>
  <si>
    <t>蕶</t>
  </si>
  <si>
    <t>afwc</t>
  </si>
  <si>
    <t>藝</t>
  </si>
  <si>
    <t>䩔</t>
  </si>
  <si>
    <t>䩱</t>
  </si>
  <si>
    <t>afwj</t>
  </si>
  <si>
    <t>薔</t>
  </si>
  <si>
    <t>afwk</t>
  </si>
  <si>
    <t>鞈</t>
  </si>
  <si>
    <t>靲</t>
  </si>
  <si>
    <t>afwn</t>
  </si>
  <si>
    <t>䩺</t>
  </si>
  <si>
    <t>爇</t>
  </si>
  <si>
    <t>afwo</t>
  </si>
  <si>
    <t>䕭</t>
  </si>
  <si>
    <t>afwr</t>
  </si>
  <si>
    <t>䩣</t>
  </si>
  <si>
    <t>afws</t>
  </si>
  <si>
    <t>菱</t>
  </si>
  <si>
    <t>afwt</t>
  </si>
  <si>
    <t>靴</t>
  </si>
  <si>
    <t>afwx</t>
  </si>
  <si>
    <t>藿</t>
  </si>
  <si>
    <t>afwy</t>
  </si>
  <si>
    <t>蓺</t>
  </si>
  <si>
    <t>鞃</t>
  </si>
  <si>
    <t>afxc</t>
  </si>
  <si>
    <t>靿</t>
  </si>
  <si>
    <t>afxe</t>
  </si>
  <si>
    <t>靷</t>
  </si>
  <si>
    <t>afxh</t>
  </si>
  <si>
    <t>䩑</t>
  </si>
  <si>
    <t>afxn</t>
  </si>
  <si>
    <t>鞿</t>
  </si>
  <si>
    <t>afxw</t>
  </si>
  <si>
    <t>甙</t>
  </si>
  <si>
    <t>afy</t>
  </si>
  <si>
    <t>鞟</t>
  </si>
  <si>
    <t>afyb</t>
  </si>
  <si>
    <t>鞹</t>
  </si>
  <si>
    <t>蘾</t>
  </si>
  <si>
    <t>afye</t>
  </si>
  <si>
    <t>䩧</t>
  </si>
  <si>
    <t>afyg</t>
  </si>
  <si>
    <t>afyi</t>
  </si>
  <si>
    <t>弍</t>
  </si>
  <si>
    <t>䪃</t>
  </si>
  <si>
    <t>afyt</t>
  </si>
  <si>
    <t>䩙</t>
  </si>
  <si>
    <t>afyx</t>
  </si>
  <si>
    <t>䩷</t>
  </si>
  <si>
    <t>afyy</t>
  </si>
  <si>
    <t>七</t>
  </si>
  <si>
    <t>ag</t>
  </si>
  <si>
    <t>巧</t>
  </si>
  <si>
    <t>荆</t>
  </si>
  <si>
    <t>aga</t>
  </si>
  <si>
    <t>華</t>
  </si>
  <si>
    <t>agag</t>
  </si>
  <si>
    <t>agaj</t>
  </si>
  <si>
    <t>茾</t>
  </si>
  <si>
    <t>荊</t>
  </si>
  <si>
    <t>鷨</t>
  </si>
  <si>
    <t>agao</t>
  </si>
  <si>
    <t>邼</t>
  </si>
  <si>
    <t>agbh</t>
  </si>
  <si>
    <t>萅</t>
  </si>
  <si>
    <t>agbj</t>
  </si>
  <si>
    <t>芚</t>
  </si>
  <si>
    <t>agbn</t>
  </si>
  <si>
    <t>荎</t>
  </si>
  <si>
    <t>agcf</t>
  </si>
  <si>
    <t>㦶</t>
  </si>
  <si>
    <t>菿</t>
  </si>
  <si>
    <t>agcj</t>
  </si>
  <si>
    <t>匡</t>
  </si>
  <si>
    <t>agd</t>
  </si>
  <si>
    <t>菾</t>
  </si>
  <si>
    <t>agdn</t>
  </si>
  <si>
    <t>菁</t>
  </si>
  <si>
    <t>age</t>
  </si>
  <si>
    <t>agef</t>
  </si>
  <si>
    <t>蕤</t>
  </si>
  <si>
    <t>ageg</t>
  </si>
  <si>
    <t>藸</t>
  </si>
  <si>
    <t>agej</t>
  </si>
  <si>
    <t>蓫</t>
  </si>
  <si>
    <t>agep</t>
  </si>
  <si>
    <t>劻</t>
  </si>
  <si>
    <t>aget</t>
  </si>
  <si>
    <t>芋</t>
  </si>
  <si>
    <t>agf</t>
  </si>
  <si>
    <t>agfj</t>
  </si>
  <si>
    <t>䔷</t>
  </si>
  <si>
    <t>aggn</t>
  </si>
  <si>
    <t>蔫</t>
  </si>
  <si>
    <t>agh</t>
  </si>
  <si>
    <t>廿</t>
  </si>
  <si>
    <t>aghg</t>
  </si>
  <si>
    <t>龷</t>
  </si>
  <si>
    <t>艹</t>
  </si>
  <si>
    <t>aghh</t>
  </si>
  <si>
    <t>卄</t>
  </si>
  <si>
    <t>agho</t>
  </si>
  <si>
    <t>芐</t>
  </si>
  <si>
    <t>aghu</t>
  </si>
  <si>
    <t>莍</t>
  </si>
  <si>
    <t>agiy</t>
  </si>
  <si>
    <t>蕙</t>
  </si>
  <si>
    <t>agj</t>
  </si>
  <si>
    <t>蓴</t>
  </si>
  <si>
    <t>agjf</t>
  </si>
  <si>
    <t>荁</t>
  </si>
  <si>
    <t>agjg</t>
  </si>
  <si>
    <t>agjn</t>
  </si>
  <si>
    <t>莄</t>
  </si>
  <si>
    <t>agjr</t>
  </si>
  <si>
    <t>䓊</t>
  </si>
  <si>
    <t>agkf</t>
  </si>
  <si>
    <t>菫</t>
  </si>
  <si>
    <t>agkg</t>
  </si>
  <si>
    <t>蒚</t>
  </si>
  <si>
    <t>agkh</t>
  </si>
  <si>
    <t>蘁</t>
  </si>
  <si>
    <t>agkk</t>
  </si>
  <si>
    <t>葍</t>
  </si>
  <si>
    <t>agkl</t>
  </si>
  <si>
    <t>䕱</t>
  </si>
  <si>
    <t>agkm</t>
  </si>
  <si>
    <t>虉</t>
  </si>
  <si>
    <t>agko</t>
  </si>
  <si>
    <t>荳</t>
  </si>
  <si>
    <t>agku</t>
  </si>
  <si>
    <t>薑</t>
  </si>
  <si>
    <t>aglg</t>
  </si>
  <si>
    <t>芾</t>
  </si>
  <si>
    <t>agm</t>
  </si>
  <si>
    <t>agmh</t>
  </si>
  <si>
    <t>䒥</t>
  </si>
  <si>
    <t>蓸</t>
  </si>
  <si>
    <t>agmj</t>
  </si>
  <si>
    <t>颟</t>
  </si>
  <si>
    <t>agmm</t>
  </si>
  <si>
    <t>蔶</t>
  </si>
  <si>
    <t>agmu</t>
  </si>
  <si>
    <t>苪</t>
  </si>
  <si>
    <t>agmw</t>
  </si>
  <si>
    <t>黃</t>
  </si>
  <si>
    <t>㔷</t>
  </si>
  <si>
    <t>䕻</t>
  </si>
  <si>
    <t>agmx</t>
  </si>
  <si>
    <t>䓣</t>
  </si>
  <si>
    <t>agmy</t>
  </si>
  <si>
    <t>匚</t>
  </si>
  <si>
    <t>agn</t>
  </si>
  <si>
    <t>匸</t>
  </si>
  <si>
    <t>䒓</t>
  </si>
  <si>
    <t>agnb</t>
  </si>
  <si>
    <t>agnn</t>
  </si>
  <si>
    <t>㤍</t>
  </si>
  <si>
    <t>䲾</t>
  </si>
  <si>
    <t>agno</t>
  </si>
  <si>
    <t>㚽</t>
  </si>
  <si>
    <t>agnv</t>
  </si>
  <si>
    <t>agny</t>
  </si>
  <si>
    <t>瓨</t>
  </si>
  <si>
    <t>䛒</t>
  </si>
  <si>
    <t>葬</t>
  </si>
  <si>
    <t>agq</t>
  </si>
  <si>
    <t>agqa</t>
  </si>
  <si>
    <t>塟</t>
  </si>
  <si>
    <t>agqf</t>
  </si>
  <si>
    <t>薤</t>
  </si>
  <si>
    <t>agqg</t>
  </si>
  <si>
    <t>茢</t>
  </si>
  <si>
    <t>agqj</t>
  </si>
  <si>
    <t>薚</t>
  </si>
  <si>
    <t>agqr</t>
  </si>
  <si>
    <t>蔜</t>
  </si>
  <si>
    <t>agqt</t>
  </si>
  <si>
    <t>薞</t>
  </si>
  <si>
    <t>agqv</t>
  </si>
  <si>
    <t>茉</t>
  </si>
  <si>
    <t>ags</t>
  </si>
  <si>
    <t>agsu</t>
  </si>
  <si>
    <t>廾</t>
  </si>
  <si>
    <t>agt</t>
  </si>
  <si>
    <t>agth</t>
  </si>
  <si>
    <t>芙</t>
  </si>
  <si>
    <t>agu</t>
  </si>
  <si>
    <t>䔊</t>
  </si>
  <si>
    <t>agua</t>
  </si>
  <si>
    <t>荚</t>
  </si>
  <si>
    <t>agud</t>
  </si>
  <si>
    <t>苹</t>
  </si>
  <si>
    <t>aguf</t>
  </si>
  <si>
    <t>莱</t>
  </si>
  <si>
    <t>agus</t>
  </si>
  <si>
    <t>萋</t>
  </si>
  <si>
    <t>agv</t>
  </si>
  <si>
    <t>莖</t>
  </si>
  <si>
    <t>agva</t>
  </si>
  <si>
    <t>葝</t>
  </si>
  <si>
    <t>agve</t>
  </si>
  <si>
    <t>萐</t>
  </si>
  <si>
    <t>agvh</t>
  </si>
  <si>
    <t>agvv</t>
  </si>
  <si>
    <t>蕐</t>
  </si>
  <si>
    <t>agwg</t>
  </si>
  <si>
    <t>薾</t>
  </si>
  <si>
    <t>agwr</t>
  </si>
  <si>
    <t>荑</t>
  </si>
  <si>
    <t>agx</t>
  </si>
  <si>
    <t>䓯</t>
  </si>
  <si>
    <t>agxu</t>
  </si>
  <si>
    <t>agxw</t>
  </si>
  <si>
    <t>匤</t>
  </si>
  <si>
    <t>agyi</t>
  </si>
  <si>
    <t>弌</t>
  </si>
  <si>
    <t>牙</t>
  </si>
  <si>
    <t>ah</t>
  </si>
  <si>
    <t>雅</t>
  </si>
  <si>
    <t>萛</t>
  </si>
  <si>
    <t>ahaj</t>
  </si>
  <si>
    <t>菲</t>
  </si>
  <si>
    <t>ahd</t>
  </si>
  <si>
    <t>匪</t>
  </si>
  <si>
    <t>ahdd</t>
  </si>
  <si>
    <t>韮</t>
  </si>
  <si>
    <t>ahdg</t>
  </si>
  <si>
    <t>薉</t>
  </si>
  <si>
    <t>ahdh</t>
  </si>
  <si>
    <t>繤</t>
  </si>
  <si>
    <t>ahdi</t>
  </si>
  <si>
    <t>㔈</t>
  </si>
  <si>
    <t>ahdj</t>
  </si>
  <si>
    <t>蕜</t>
  </si>
  <si>
    <t>ahdn</t>
  </si>
  <si>
    <t>䕁</t>
  </si>
  <si>
    <t>ahds</t>
  </si>
  <si>
    <t>蔖</t>
  </si>
  <si>
    <t>aheg</t>
  </si>
  <si>
    <t>芷</t>
  </si>
  <si>
    <t>ahf</t>
  </si>
  <si>
    <t>苜</t>
  </si>
  <si>
    <t>䒙</t>
  </si>
  <si>
    <t>蘧</t>
  </si>
  <si>
    <t>ahg</t>
  </si>
  <si>
    <t>ahgp</t>
  </si>
  <si>
    <t>蕋</t>
  </si>
  <si>
    <t>ahhh</t>
  </si>
  <si>
    <t>蘋</t>
  </si>
  <si>
    <t>ahhm</t>
  </si>
  <si>
    <t>荹</t>
  </si>
  <si>
    <t>ahhr</t>
  </si>
  <si>
    <t>蘃</t>
  </si>
  <si>
    <t>ahhs</t>
  </si>
  <si>
    <t>匷</t>
  </si>
  <si>
    <t>ahhy</t>
  </si>
  <si>
    <t>菽</t>
  </si>
  <si>
    <t>ahi</t>
  </si>
  <si>
    <t>ahic</t>
  </si>
  <si>
    <t>茮</t>
  </si>
  <si>
    <t>ahiu</t>
  </si>
  <si>
    <t>䓬</t>
  </si>
  <si>
    <t>ahjj</t>
  </si>
  <si>
    <t>颐</t>
  </si>
  <si>
    <t>ahk</t>
  </si>
  <si>
    <t>苫</t>
  </si>
  <si>
    <t>ahkf</t>
  </si>
  <si>
    <t>赜</t>
  </si>
  <si>
    <t>ahkm</t>
  </si>
  <si>
    <t>賾</t>
  </si>
  <si>
    <t>頤</t>
  </si>
  <si>
    <t>巸</t>
  </si>
  <si>
    <t>ahkn</t>
  </si>
  <si>
    <t>熙</t>
  </si>
  <si>
    <t>ahko</t>
  </si>
  <si>
    <t>媐</t>
  </si>
  <si>
    <t>ahkv</t>
  </si>
  <si>
    <t>㼢</t>
  </si>
  <si>
    <t>ahky</t>
  </si>
  <si>
    <t>蘆</t>
  </si>
  <si>
    <t>ahll</t>
  </si>
  <si>
    <t>藘</t>
  </si>
  <si>
    <t>ahln</t>
  </si>
  <si>
    <t>蓾</t>
  </si>
  <si>
    <t>ahlo</t>
  </si>
  <si>
    <t>臣</t>
  </si>
  <si>
    <t>ahn</t>
  </si>
  <si>
    <t>孯</t>
  </si>
  <si>
    <t>ahnb</t>
  </si>
  <si>
    <t>䢻</t>
  </si>
  <si>
    <t>臤</t>
  </si>
  <si>
    <t>ahnc</t>
  </si>
  <si>
    <t>硻</t>
  </si>
  <si>
    <t>ahnd</t>
  </si>
  <si>
    <t>腎</t>
  </si>
  <si>
    <t>ahne</t>
  </si>
  <si>
    <t>㲯</t>
  </si>
  <si>
    <t>堅</t>
  </si>
  <si>
    <t>ahnf</t>
  </si>
  <si>
    <t>朢</t>
  </si>
  <si>
    <t>ahng</t>
  </si>
  <si>
    <t>㹂</t>
  </si>
  <si>
    <t>䑑</t>
  </si>
  <si>
    <t>卧</t>
  </si>
  <si>
    <t>ahnh</t>
  </si>
  <si>
    <t>䁂</t>
  </si>
  <si>
    <t>緊</t>
  </si>
  <si>
    <t>ahni</t>
  </si>
  <si>
    <t>䑐</t>
  </si>
  <si>
    <t>䵖</t>
  </si>
  <si>
    <t>蜸</t>
  </si>
  <si>
    <t>ahnj</t>
  </si>
  <si>
    <t>㔋</t>
  </si>
  <si>
    <t>臨</t>
  </si>
  <si>
    <t>ahnk</t>
  </si>
  <si>
    <t>監</t>
  </si>
  <si>
    <t>ahnl</t>
  </si>
  <si>
    <t>盬</t>
  </si>
  <si>
    <t>鹽</t>
  </si>
  <si>
    <t>賢</t>
  </si>
  <si>
    <t>ahnm</t>
  </si>
  <si>
    <t>贒</t>
  </si>
  <si>
    <t>頣</t>
  </si>
  <si>
    <t>薡</t>
  </si>
  <si>
    <t>ahnn</t>
  </si>
  <si>
    <t>煕</t>
  </si>
  <si>
    <t>ahno</t>
  </si>
  <si>
    <t>㷂</t>
  </si>
  <si>
    <t>覧</t>
  </si>
  <si>
    <t>ahnq</t>
  </si>
  <si>
    <t>覽</t>
  </si>
  <si>
    <t>鋻</t>
  </si>
  <si>
    <t>鍳</t>
  </si>
  <si>
    <t>鑒</t>
  </si>
  <si>
    <t>掔</t>
  </si>
  <si>
    <t>ahnr</t>
  </si>
  <si>
    <t>擥</t>
  </si>
  <si>
    <t>㯺</t>
  </si>
  <si>
    <t>ahns</t>
  </si>
  <si>
    <t>竪</t>
  </si>
  <si>
    <t>ahnu</t>
  </si>
  <si>
    <t>豎</t>
  </si>
  <si>
    <t>䜿</t>
  </si>
  <si>
    <t>䝂</t>
  </si>
  <si>
    <t>婜</t>
  </si>
  <si>
    <t>ahnv</t>
  </si>
  <si>
    <t>䭆</t>
  </si>
  <si>
    <t>臥</t>
  </si>
  <si>
    <t>ahnw</t>
  </si>
  <si>
    <t>䖙</t>
  </si>
  <si>
    <t>譼</t>
  </si>
  <si>
    <t>ahny</t>
  </si>
  <si>
    <t>㻨</t>
  </si>
  <si>
    <t>㽉</t>
  </si>
  <si>
    <t>䛗</t>
  </si>
  <si>
    <t>蔝</t>
  </si>
  <si>
    <t>ahou</t>
  </si>
  <si>
    <t>莧</t>
  </si>
  <si>
    <t>ahqb</t>
  </si>
  <si>
    <t>薒</t>
  </si>
  <si>
    <t>ahqo</t>
  </si>
  <si>
    <t>萈</t>
  </si>
  <si>
    <t>ahqy</t>
  </si>
  <si>
    <t>aht</t>
  </si>
  <si>
    <t>邪</t>
  </si>
  <si>
    <t>ahtb</t>
  </si>
  <si>
    <t>ahte</t>
  </si>
  <si>
    <t>鸦</t>
  </si>
  <si>
    <t>ahtg</t>
  </si>
  <si>
    <t>䪵</t>
  </si>
  <si>
    <t>ahtm</t>
  </si>
  <si>
    <t>鴉</t>
  </si>
  <si>
    <t>ahto</t>
  </si>
  <si>
    <t>迓</t>
  </si>
  <si>
    <t>ahtp</t>
  </si>
  <si>
    <t>㸧</t>
  </si>
  <si>
    <t>ahtv</t>
  </si>
  <si>
    <t>ahty</t>
  </si>
  <si>
    <t>萀</t>
  </si>
  <si>
    <t>ahwb</t>
  </si>
  <si>
    <t>藈</t>
  </si>
  <si>
    <t>ahwd</t>
  </si>
  <si>
    <t>茈</t>
  </si>
  <si>
    <t>ahx</t>
  </si>
  <si>
    <t>ahxb</t>
  </si>
  <si>
    <t>䔝</t>
  </si>
  <si>
    <t>ahxi</t>
  </si>
  <si>
    <t>䓱</t>
  </si>
  <si>
    <t>ahxs</t>
  </si>
  <si>
    <t>㸦</t>
  </si>
  <si>
    <t>ahyi</t>
  </si>
  <si>
    <t>东</t>
  </si>
  <si>
    <t>ai</t>
  </si>
  <si>
    <t>落</t>
  </si>
  <si>
    <t>茳</t>
  </si>
  <si>
    <t>aia</t>
  </si>
  <si>
    <t>䔐</t>
  </si>
  <si>
    <t>aiaa</t>
  </si>
  <si>
    <t>aiaf</t>
  </si>
  <si>
    <t>蘫</t>
  </si>
  <si>
    <t>aial</t>
  </si>
  <si>
    <t>菃</t>
  </si>
  <si>
    <t>aian</t>
  </si>
  <si>
    <t>蕖</t>
  </si>
  <si>
    <t>aias</t>
  </si>
  <si>
    <t>葓</t>
  </si>
  <si>
    <t>aiaw</t>
  </si>
  <si>
    <t>范</t>
  </si>
  <si>
    <t>aib</t>
  </si>
  <si>
    <t>aibb</t>
  </si>
  <si>
    <t>菠</t>
  </si>
  <si>
    <t>aibu</t>
  </si>
  <si>
    <t>蔢</t>
  </si>
  <si>
    <t>aibv</t>
  </si>
  <si>
    <t>菭</t>
  </si>
  <si>
    <t>aick</t>
  </si>
  <si>
    <t>菹</t>
  </si>
  <si>
    <t>aie</t>
  </si>
  <si>
    <t>莦</t>
  </si>
  <si>
    <t>aief</t>
  </si>
  <si>
    <t>aieg</t>
  </si>
  <si>
    <t>萷</t>
  </si>
  <si>
    <t>aiej</t>
  </si>
  <si>
    <t>蔆</t>
  </si>
  <si>
    <t>aift</t>
  </si>
  <si>
    <t>萍</t>
  </si>
  <si>
    <t>aig</t>
  </si>
  <si>
    <t>䓑</t>
  </si>
  <si>
    <t>aiga</t>
  </si>
  <si>
    <t>蔳</t>
  </si>
  <si>
    <t>aige</t>
  </si>
  <si>
    <t>aigf</t>
  </si>
  <si>
    <t>茪</t>
  </si>
  <si>
    <t>aigq</t>
  </si>
  <si>
    <t>蔋</t>
  </si>
  <si>
    <t>aihc</t>
  </si>
  <si>
    <t>莎</t>
  </si>
  <si>
    <t>aii</t>
  </si>
  <si>
    <t>aiit</t>
  </si>
  <si>
    <t>䓾</t>
  </si>
  <si>
    <t>aiiv</t>
  </si>
  <si>
    <t>䕕</t>
  </si>
  <si>
    <t>aijc</t>
  </si>
  <si>
    <t>䓠</t>
  </si>
  <si>
    <t>aijf</t>
  </si>
  <si>
    <t>蕰</t>
  </si>
  <si>
    <t>aijl</t>
  </si>
  <si>
    <t>蘯</t>
  </si>
  <si>
    <t>䔽</t>
  </si>
  <si>
    <t>aijn</t>
  </si>
  <si>
    <t>蕩</t>
  </si>
  <si>
    <t>aijr</t>
  </si>
  <si>
    <t>蕅</t>
  </si>
  <si>
    <t>aijy</t>
  </si>
  <si>
    <t>藻</t>
  </si>
  <si>
    <t>aik</t>
  </si>
  <si>
    <t>aiks</t>
  </si>
  <si>
    <t>䕪</t>
  </si>
  <si>
    <t>ailf</t>
  </si>
  <si>
    <t>薀</t>
  </si>
  <si>
    <t>aill</t>
  </si>
  <si>
    <t>荡</t>
  </si>
  <si>
    <t>ain</t>
  </si>
  <si>
    <t>ainr</t>
  </si>
  <si>
    <t>莐</t>
  </si>
  <si>
    <t>aipq</t>
  </si>
  <si>
    <t>鸫</t>
  </si>
  <si>
    <t>aiq</t>
  </si>
  <si>
    <t>䓋</t>
  </si>
  <si>
    <t>aiqa</t>
  </si>
  <si>
    <t>aiqg</t>
  </si>
  <si>
    <t>萢</t>
  </si>
  <si>
    <t>aiqn</t>
  </si>
  <si>
    <t>䓜</t>
  </si>
  <si>
    <t>aiqy</t>
  </si>
  <si>
    <t>蒎</t>
  </si>
  <si>
    <t>air</t>
  </si>
  <si>
    <t>aire</t>
  </si>
  <si>
    <t>萡</t>
  </si>
  <si>
    <t>airf</t>
  </si>
  <si>
    <t>䓅</t>
  </si>
  <si>
    <t>airj</t>
  </si>
  <si>
    <t>蒲</t>
  </si>
  <si>
    <t>ais</t>
  </si>
  <si>
    <t>薄</t>
  </si>
  <si>
    <t>aisf</t>
  </si>
  <si>
    <t>薸</t>
  </si>
  <si>
    <t>aisi</t>
  </si>
  <si>
    <t>藫</t>
  </si>
  <si>
    <t>aisj</t>
  </si>
  <si>
    <t>菏</t>
  </si>
  <si>
    <t>aisk</t>
  </si>
  <si>
    <t>aisu</t>
  </si>
  <si>
    <t>莯</t>
  </si>
  <si>
    <t>蔽</t>
  </si>
  <si>
    <t>ait</t>
  </si>
  <si>
    <t>萿</t>
  </si>
  <si>
    <t>aitd</t>
  </si>
  <si>
    <t>aitk</t>
  </si>
  <si>
    <t>藩</t>
  </si>
  <si>
    <t>aitl</t>
  </si>
  <si>
    <t>䒚</t>
  </si>
  <si>
    <t>aitr</t>
  </si>
  <si>
    <t>䓷</t>
  </si>
  <si>
    <t>aits</t>
  </si>
  <si>
    <t>aitu</t>
  </si>
  <si>
    <t>虌</t>
  </si>
  <si>
    <t>aitx</t>
  </si>
  <si>
    <t>汞</t>
  </si>
  <si>
    <t>aiu</t>
  </si>
  <si>
    <t>䒕</t>
  </si>
  <si>
    <t>蓱</t>
  </si>
  <si>
    <t>aiua</t>
  </si>
  <si>
    <t>蓡</t>
  </si>
  <si>
    <t>aivc</t>
  </si>
  <si>
    <t>薓</t>
  </si>
  <si>
    <t>葏</t>
  </si>
  <si>
    <t>aivg</t>
  </si>
  <si>
    <t>菬</t>
  </si>
  <si>
    <t>aivk</t>
  </si>
  <si>
    <t>蒅</t>
  </si>
  <si>
    <t>aivs</t>
  </si>
  <si>
    <t>薻</t>
  </si>
  <si>
    <t>莈</t>
  </si>
  <si>
    <t>aiwc</t>
  </si>
  <si>
    <t>虃</t>
  </si>
  <si>
    <t>aiwg</t>
  </si>
  <si>
    <t>蕍</t>
  </si>
  <si>
    <t>aiwj</t>
  </si>
  <si>
    <t>蒤</t>
  </si>
  <si>
    <t>aiws</t>
  </si>
  <si>
    <t>蒞</t>
  </si>
  <si>
    <t>aiwu</t>
  </si>
  <si>
    <t>匯</t>
  </si>
  <si>
    <t>aiwy</t>
  </si>
  <si>
    <t>茫</t>
  </si>
  <si>
    <t>aiy</t>
  </si>
  <si>
    <t>蓅</t>
  </si>
  <si>
    <t>aiyk</t>
  </si>
  <si>
    <t>薃</t>
  </si>
  <si>
    <t>aiyn</t>
  </si>
  <si>
    <t>蒗</t>
  </si>
  <si>
    <t>aiyv</t>
  </si>
  <si>
    <t>划</t>
  </si>
  <si>
    <t>aj</t>
  </si>
  <si>
    <t>草</t>
  </si>
  <si>
    <t>蓽</t>
  </si>
  <si>
    <t>ajag</t>
  </si>
  <si>
    <t>蕞</t>
  </si>
  <si>
    <t>ajb</t>
  </si>
  <si>
    <t>ajbc</t>
  </si>
  <si>
    <t>皵</t>
  </si>
  <si>
    <t>ajby</t>
  </si>
  <si>
    <t>莫</t>
  </si>
  <si>
    <t>ajd</t>
  </si>
  <si>
    <t>鄚</t>
  </si>
  <si>
    <t>ajdb</t>
  </si>
  <si>
    <t>募</t>
  </si>
  <si>
    <t>ajde</t>
  </si>
  <si>
    <t>墓</t>
  </si>
  <si>
    <t>ajdf</t>
  </si>
  <si>
    <t>蓦</t>
  </si>
  <si>
    <t>ajdg</t>
  </si>
  <si>
    <t>幕</t>
  </si>
  <si>
    <t>ajdh</t>
  </si>
  <si>
    <t>暮</t>
  </si>
  <si>
    <t>ajdj</t>
  </si>
  <si>
    <t>蟇</t>
  </si>
  <si>
    <t>慕</t>
  </si>
  <si>
    <t>ajdn</t>
  </si>
  <si>
    <t>驀</t>
  </si>
  <si>
    <t>ajdo</t>
  </si>
  <si>
    <t>㱳</t>
  </si>
  <si>
    <t>ajdq</t>
  </si>
  <si>
    <t>摹</t>
  </si>
  <si>
    <t>ajdr</t>
  </si>
  <si>
    <t>ajdu</t>
  </si>
  <si>
    <t>謩</t>
  </si>
  <si>
    <t>ajdy</t>
  </si>
  <si>
    <t>萌</t>
  </si>
  <si>
    <t>aje</t>
  </si>
  <si>
    <t>ajef</t>
  </si>
  <si>
    <t>昔</t>
  </si>
  <si>
    <t>ajf</t>
  </si>
  <si>
    <t>䒤</t>
  </si>
  <si>
    <t>荲</t>
  </si>
  <si>
    <t>ajff</t>
  </si>
  <si>
    <t>蒔</t>
  </si>
  <si>
    <t>䓍</t>
  </si>
  <si>
    <t>ajfj</t>
  </si>
  <si>
    <t>莳</t>
  </si>
  <si>
    <t>ajfu</t>
  </si>
  <si>
    <t>䕎</t>
  </si>
  <si>
    <t>ajgl</t>
  </si>
  <si>
    <t>ajh</t>
  </si>
  <si>
    <t>㓚</t>
  </si>
  <si>
    <t>萺</t>
  </si>
  <si>
    <t>ajhf</t>
  </si>
  <si>
    <t>ajj</t>
  </si>
  <si>
    <t>菖</t>
  </si>
  <si>
    <t>ajjf</t>
  </si>
  <si>
    <t>剒</t>
  </si>
  <si>
    <t>ajjh</t>
  </si>
  <si>
    <t>蕌</t>
  </si>
  <si>
    <t>ajjj</t>
  </si>
  <si>
    <t>蔓</t>
  </si>
  <si>
    <t>ajl</t>
  </si>
  <si>
    <t>ajlc</t>
  </si>
  <si>
    <t>蒀</t>
  </si>
  <si>
    <t>ajlf</t>
  </si>
  <si>
    <t>勱</t>
  </si>
  <si>
    <t>ajme</t>
  </si>
  <si>
    <t>躉</t>
  </si>
  <si>
    <t>ajmh</t>
  </si>
  <si>
    <t>蠆</t>
  </si>
  <si>
    <t>ajmj</t>
  </si>
  <si>
    <t>䘍</t>
  </si>
  <si>
    <t>䖁</t>
  </si>
  <si>
    <t>ajmn</t>
  </si>
  <si>
    <t>邁</t>
  </si>
  <si>
    <t>ajmp</t>
  </si>
  <si>
    <t>萬</t>
  </si>
  <si>
    <t>ajmy</t>
  </si>
  <si>
    <t>䒶</t>
  </si>
  <si>
    <t>ajnt</t>
  </si>
  <si>
    <t>逪</t>
  </si>
  <si>
    <t>ajpd</t>
  </si>
  <si>
    <t>葛</t>
  </si>
  <si>
    <t>ajq</t>
  </si>
  <si>
    <t>鹊</t>
  </si>
  <si>
    <t>ajqg</t>
  </si>
  <si>
    <t>ajqn</t>
  </si>
  <si>
    <t>鵲</t>
  </si>
  <si>
    <t>ajqo</t>
  </si>
  <si>
    <t>䓪</t>
  </si>
  <si>
    <t>ajqr</t>
  </si>
  <si>
    <t>斮</t>
  </si>
  <si>
    <t>ajrh</t>
  </si>
  <si>
    <t>茰</t>
  </si>
  <si>
    <t>ajru</t>
  </si>
  <si>
    <t>菒</t>
  </si>
  <si>
    <t>ajsu</t>
  </si>
  <si>
    <t>菓</t>
  </si>
  <si>
    <t>蓝</t>
  </si>
  <si>
    <t>ajt</t>
  </si>
  <si>
    <t>葃</t>
  </si>
  <si>
    <t>ajtf</t>
  </si>
  <si>
    <t>虄</t>
  </si>
  <si>
    <t>ajtg</t>
  </si>
  <si>
    <t>ajtl</t>
  </si>
  <si>
    <t>㪚</t>
  </si>
  <si>
    <t>ajty</t>
  </si>
  <si>
    <t>茧</t>
  </si>
  <si>
    <t>aju</t>
  </si>
  <si>
    <t>郾</t>
  </si>
  <si>
    <t>ajv</t>
  </si>
  <si>
    <t>ajvb</t>
  </si>
  <si>
    <t>匽</t>
  </si>
  <si>
    <t>ajvd</t>
  </si>
  <si>
    <t>鶠</t>
  </si>
  <si>
    <t>ajvo</t>
  </si>
  <si>
    <t>㰽</t>
  </si>
  <si>
    <t>ajvw</t>
  </si>
  <si>
    <t>䧿</t>
  </si>
  <si>
    <t>ajwy</t>
  </si>
  <si>
    <t>菎</t>
  </si>
  <si>
    <t>ajxx</t>
  </si>
  <si>
    <t>或</t>
  </si>
  <si>
    <t>ak</t>
  </si>
  <si>
    <t>惑</t>
  </si>
  <si>
    <t>葺</t>
  </si>
  <si>
    <t>akb</t>
  </si>
  <si>
    <t>akbf</t>
  </si>
  <si>
    <t>蕺</t>
  </si>
  <si>
    <t>akby</t>
  </si>
  <si>
    <t>䓃</t>
  </si>
  <si>
    <t>akcb</t>
  </si>
  <si>
    <t>叵</t>
  </si>
  <si>
    <t>akd</t>
  </si>
  <si>
    <t>戓</t>
  </si>
  <si>
    <t>莂</t>
  </si>
  <si>
    <t>akej</t>
  </si>
  <si>
    <t>菋</t>
  </si>
  <si>
    <t>akfu</t>
  </si>
  <si>
    <t>尀</t>
  </si>
  <si>
    <t>akfy</t>
  </si>
  <si>
    <t>勤</t>
  </si>
  <si>
    <t>akg</t>
  </si>
  <si>
    <t>鄞</t>
  </si>
  <si>
    <t>akgb</t>
  </si>
  <si>
    <t>䰥</t>
  </si>
  <si>
    <t>akgc</t>
  </si>
  <si>
    <t>akgd</t>
  </si>
  <si>
    <t>戜</t>
  </si>
  <si>
    <t>茣</t>
  </si>
  <si>
    <t>akge</t>
  </si>
  <si>
    <t>堇</t>
  </si>
  <si>
    <t>akgf</t>
  </si>
  <si>
    <t>㳼</t>
  </si>
  <si>
    <t>akgi</t>
  </si>
  <si>
    <t>囏</t>
  </si>
  <si>
    <t>akgk</t>
  </si>
  <si>
    <t>akgn</t>
  </si>
  <si>
    <t>懃</t>
  </si>
  <si>
    <t>戁</t>
  </si>
  <si>
    <t>㸐</t>
  </si>
  <si>
    <t>akgo</t>
  </si>
  <si>
    <t>觐</t>
  </si>
  <si>
    <t>akgq</t>
  </si>
  <si>
    <t>覲</t>
  </si>
  <si>
    <t>彧</t>
  </si>
  <si>
    <t>akgr</t>
  </si>
  <si>
    <t>斳</t>
  </si>
  <si>
    <t>㝻</t>
  </si>
  <si>
    <t>akgt</t>
  </si>
  <si>
    <t>㠬</t>
  </si>
  <si>
    <t>akgu</t>
  </si>
  <si>
    <t>艱</t>
  </si>
  <si>
    <t>akgv</t>
  </si>
  <si>
    <t>歎</t>
  </si>
  <si>
    <t>akgw</t>
  </si>
  <si>
    <t>歏</t>
  </si>
  <si>
    <t>臡</t>
  </si>
  <si>
    <t>㰲</t>
  </si>
  <si>
    <t>㔮</t>
  </si>
  <si>
    <t>akgx</t>
  </si>
  <si>
    <t>難</t>
  </si>
  <si>
    <t>akgy</t>
  </si>
  <si>
    <t>匮</t>
  </si>
  <si>
    <t>akh</t>
  </si>
  <si>
    <t>䕽</t>
  </si>
  <si>
    <t>akhj</t>
  </si>
  <si>
    <t>蕗</t>
  </si>
  <si>
    <t>akhk</t>
  </si>
  <si>
    <t>蒉</t>
  </si>
  <si>
    <t>akhm</t>
  </si>
  <si>
    <t>匱</t>
  </si>
  <si>
    <t>蕢</t>
  </si>
  <si>
    <t>莡</t>
  </si>
  <si>
    <t>akhu</t>
  </si>
  <si>
    <t>颧</t>
  </si>
  <si>
    <t>akk</t>
  </si>
  <si>
    <t>鄿</t>
  </si>
  <si>
    <t>akkb</t>
  </si>
  <si>
    <t>酄</t>
  </si>
  <si>
    <t>䕤</t>
  </si>
  <si>
    <t>敺</t>
  </si>
  <si>
    <t>akkc</t>
  </si>
  <si>
    <t>毆</t>
  </si>
  <si>
    <t>勸</t>
  </si>
  <si>
    <t>akke</t>
  </si>
  <si>
    <t>莒</t>
  </si>
  <si>
    <t>akkf</t>
  </si>
  <si>
    <t>匰</t>
  </si>
  <si>
    <t>蕇</t>
  </si>
  <si>
    <t>鹳</t>
  </si>
  <si>
    <t>akkg</t>
  </si>
  <si>
    <t>剾</t>
  </si>
  <si>
    <t>akkj</t>
  </si>
  <si>
    <t>飌</t>
  </si>
  <si>
    <t>區</t>
  </si>
  <si>
    <t>akkk</t>
  </si>
  <si>
    <t>虈</t>
  </si>
  <si>
    <t>䓵</t>
  </si>
  <si>
    <t>䖀</t>
  </si>
  <si>
    <t>akkm</t>
  </si>
  <si>
    <t>顴</t>
  </si>
  <si>
    <t>萼</t>
  </si>
  <si>
    <t>akkn</t>
  </si>
  <si>
    <t>蕚</t>
  </si>
  <si>
    <t>鷗</t>
  </si>
  <si>
    <t>akko</t>
  </si>
  <si>
    <t>鸛</t>
  </si>
  <si>
    <t>觀</t>
  </si>
  <si>
    <t>akkq</t>
  </si>
  <si>
    <t>蘄</t>
  </si>
  <si>
    <t>akkr</t>
  </si>
  <si>
    <t>䕾</t>
  </si>
  <si>
    <t>akkt</t>
  </si>
  <si>
    <t>歐</t>
  </si>
  <si>
    <t>akkw</t>
  </si>
  <si>
    <t>歡</t>
  </si>
  <si>
    <t>甌</t>
  </si>
  <si>
    <t>akky</t>
  </si>
  <si>
    <t>雚</t>
  </si>
  <si>
    <t>莴</t>
  </si>
  <si>
    <t>akm</t>
  </si>
  <si>
    <t>蒷</t>
  </si>
  <si>
    <t>akmu</t>
  </si>
  <si>
    <t>akmw</t>
  </si>
  <si>
    <t>燕</t>
  </si>
  <si>
    <t>aku</t>
  </si>
  <si>
    <t>酀</t>
  </si>
  <si>
    <t>akub</t>
  </si>
  <si>
    <t>㬫</t>
  </si>
  <si>
    <t>akuj</t>
  </si>
  <si>
    <t>akuo</t>
  </si>
  <si>
    <t>鷰</t>
  </si>
  <si>
    <t>㷼</t>
  </si>
  <si>
    <t>䴏</t>
  </si>
  <si>
    <t>嬊</t>
  </si>
  <si>
    <t>akuv</t>
  </si>
  <si>
    <t>荶</t>
  </si>
  <si>
    <t>akwn</t>
  </si>
  <si>
    <t>蓶</t>
  </si>
  <si>
    <t>akwy</t>
  </si>
  <si>
    <t>苗</t>
  </si>
  <si>
    <t>al</t>
  </si>
  <si>
    <t>莲</t>
  </si>
  <si>
    <t>蔑</t>
  </si>
  <si>
    <t>ala</t>
  </si>
  <si>
    <t>蔮</t>
  </si>
  <si>
    <t>alag</t>
  </si>
  <si>
    <t>alaw</t>
  </si>
  <si>
    <t>㔴</t>
  </si>
  <si>
    <t>䔬</t>
  </si>
  <si>
    <t>蘻</t>
  </si>
  <si>
    <t>albi</t>
  </si>
  <si>
    <t>藣</t>
  </si>
  <si>
    <t>alcx</t>
  </si>
  <si>
    <t>茵</t>
  </si>
  <si>
    <t>ald</t>
  </si>
  <si>
    <t>䓢</t>
  </si>
  <si>
    <t>aldf</t>
  </si>
  <si>
    <t>蘮</t>
  </si>
  <si>
    <t>aldj</t>
  </si>
  <si>
    <t>蒽</t>
  </si>
  <si>
    <t>aldn</t>
  </si>
  <si>
    <t>aldu</t>
  </si>
  <si>
    <t>莮</t>
  </si>
  <si>
    <t>aler</t>
  </si>
  <si>
    <t>薯</t>
  </si>
  <si>
    <t>alf</t>
  </si>
  <si>
    <t>薗</t>
  </si>
  <si>
    <t>alfe</t>
  </si>
  <si>
    <t>䕉</t>
  </si>
  <si>
    <t>alff</t>
  </si>
  <si>
    <t>alfj</t>
  </si>
  <si>
    <t>蓒</t>
  </si>
  <si>
    <t>䕸</t>
  </si>
  <si>
    <t>alfk</t>
  </si>
  <si>
    <t>葨</t>
  </si>
  <si>
    <t>alge</t>
  </si>
  <si>
    <t>莗</t>
  </si>
  <si>
    <t>alj</t>
  </si>
  <si>
    <t>匣</t>
  </si>
  <si>
    <t>alk</t>
  </si>
  <si>
    <t>茴</t>
  </si>
  <si>
    <t>alkf</t>
  </si>
  <si>
    <t>蘲</t>
  </si>
  <si>
    <t>allf</t>
  </si>
  <si>
    <t>虆</t>
  </si>
  <si>
    <t>alli</t>
  </si>
  <si>
    <t>藟</t>
  </si>
  <si>
    <t>alll</t>
  </si>
  <si>
    <t>蘽</t>
  </si>
  <si>
    <t>alls</t>
  </si>
  <si>
    <t>蕒</t>
  </si>
  <si>
    <t>almu</t>
  </si>
  <si>
    <t>葸</t>
  </si>
  <si>
    <t>aln</t>
  </si>
  <si>
    <t>alnu</t>
  </si>
  <si>
    <t>alp</t>
  </si>
  <si>
    <t>薎</t>
  </si>
  <si>
    <t>alpa</t>
  </si>
  <si>
    <t>鄸</t>
  </si>
  <si>
    <t>alpb</t>
  </si>
  <si>
    <t>蘉</t>
  </si>
  <si>
    <t>alpc</t>
  </si>
  <si>
    <t>䒐</t>
  </si>
  <si>
    <t>瞢</t>
  </si>
  <si>
    <t>alph</t>
  </si>
  <si>
    <t>䠢</t>
  </si>
  <si>
    <t>顭</t>
  </si>
  <si>
    <t>alpm</t>
  </si>
  <si>
    <t>夢</t>
  </si>
  <si>
    <t>alpq</t>
  </si>
  <si>
    <t>alpu</t>
  </si>
  <si>
    <t>蓮</t>
  </si>
  <si>
    <t>薨</t>
  </si>
  <si>
    <t>alpx</t>
  </si>
  <si>
    <t>甍</t>
  </si>
  <si>
    <t>alpy</t>
  </si>
  <si>
    <t>萝</t>
  </si>
  <si>
    <t>alq</t>
  </si>
  <si>
    <t>鹋</t>
  </si>
  <si>
    <t>alqg</t>
  </si>
  <si>
    <t>薥</t>
  </si>
  <si>
    <t>alqj</t>
  </si>
  <si>
    <t>鶓</t>
  </si>
  <si>
    <t>alqo</t>
  </si>
  <si>
    <t>alqu</t>
  </si>
  <si>
    <t>蔪</t>
  </si>
  <si>
    <t>alrj</t>
  </si>
  <si>
    <t>菌</t>
  </si>
  <si>
    <t>alt</t>
  </si>
  <si>
    <t>altu</t>
  </si>
  <si>
    <t>蔨</t>
  </si>
  <si>
    <t>alub</t>
  </si>
  <si>
    <t>匦</t>
  </si>
  <si>
    <t>alv</t>
  </si>
  <si>
    <t>蔞</t>
  </si>
  <si>
    <t>alvf</t>
  </si>
  <si>
    <t>藪</t>
  </si>
  <si>
    <t>alvt</t>
  </si>
  <si>
    <t>alvv</t>
  </si>
  <si>
    <t>匭</t>
  </si>
  <si>
    <t>蒕</t>
  </si>
  <si>
    <t>alwl</t>
  </si>
  <si>
    <t>莔</t>
  </si>
  <si>
    <t>alwm</t>
  </si>
  <si>
    <t>苬</t>
  </si>
  <si>
    <t>alwu</t>
  </si>
  <si>
    <t>蔂</t>
  </si>
  <si>
    <t>alxi</t>
  </si>
  <si>
    <t>蘿</t>
  </si>
  <si>
    <t>alxy</t>
  </si>
  <si>
    <t>藅</t>
  </si>
  <si>
    <t>alyj</t>
  </si>
  <si>
    <t>贡</t>
  </si>
  <si>
    <t>am</t>
  </si>
  <si>
    <t>黄</t>
  </si>
  <si>
    <t>蕽</t>
  </si>
  <si>
    <t>amae</t>
  </si>
  <si>
    <t>䒼</t>
  </si>
  <si>
    <t>amaf</t>
  </si>
  <si>
    <t>䓦</t>
  </si>
  <si>
    <t>amaw</t>
  </si>
  <si>
    <t>英</t>
  </si>
  <si>
    <t>amd</t>
  </si>
  <si>
    <t>䣐</t>
  </si>
  <si>
    <t>amdb</t>
  </si>
  <si>
    <t>㲟</t>
  </si>
  <si>
    <t>amde</t>
  </si>
  <si>
    <t>鶧</t>
  </si>
  <si>
    <t>amdo</t>
  </si>
  <si>
    <t>䚆</t>
  </si>
  <si>
    <t>amdq</t>
  </si>
  <si>
    <t>amdu</t>
  </si>
  <si>
    <t>蘴</t>
  </si>
  <si>
    <t>蓇</t>
  </si>
  <si>
    <t>amef</t>
  </si>
  <si>
    <t>䕧</t>
  </si>
  <si>
    <t>amer</t>
  </si>
  <si>
    <t>苒</t>
  </si>
  <si>
    <t>amf</t>
  </si>
  <si>
    <t>苖</t>
  </si>
  <si>
    <t>amff</t>
  </si>
  <si>
    <t>冓</t>
  </si>
  <si>
    <t>斠</t>
  </si>
  <si>
    <t>䒣</t>
  </si>
  <si>
    <t>䓟</t>
  </si>
  <si>
    <t>amfk</t>
  </si>
  <si>
    <t>顜</t>
  </si>
  <si>
    <t>amfm</t>
  </si>
  <si>
    <t>遘</t>
  </si>
  <si>
    <t>amfp</t>
  </si>
  <si>
    <t>觏</t>
  </si>
  <si>
    <t>amfq</t>
  </si>
  <si>
    <t>覯</t>
  </si>
  <si>
    <t>茼</t>
  </si>
  <si>
    <t>amg</t>
  </si>
  <si>
    <t>amgk</t>
  </si>
  <si>
    <t>䔇</t>
  </si>
  <si>
    <t>amgu</t>
  </si>
  <si>
    <t>匝</t>
  </si>
  <si>
    <t>amh</t>
  </si>
  <si>
    <t>繭</t>
  </si>
  <si>
    <t>amhj</t>
  </si>
  <si>
    <t>芇</t>
  </si>
  <si>
    <t>萜</t>
  </si>
  <si>
    <t>amhk</t>
  </si>
  <si>
    <t>顢</t>
  </si>
  <si>
    <t>amhm</t>
  </si>
  <si>
    <t>㒼</t>
  </si>
  <si>
    <t>amhy</t>
  </si>
  <si>
    <t>荝</t>
  </si>
  <si>
    <t>amjj</t>
  </si>
  <si>
    <t>萴</t>
  </si>
  <si>
    <t>苘</t>
  </si>
  <si>
    <t>amk</t>
  </si>
  <si>
    <t>amkf</t>
  </si>
  <si>
    <t>蘡</t>
  </si>
  <si>
    <t>ammv</t>
  </si>
  <si>
    <t>䒻</t>
  </si>
  <si>
    <t>amnb</t>
  </si>
  <si>
    <t>萵</t>
  </si>
  <si>
    <t>amnk</t>
  </si>
  <si>
    <t>薖</t>
  </si>
  <si>
    <t>amnp</t>
  </si>
  <si>
    <t>慐</t>
  </si>
  <si>
    <t>amnu</t>
  </si>
  <si>
    <t>苋</t>
  </si>
  <si>
    <t>amq</t>
  </si>
  <si>
    <t>amqb</t>
  </si>
  <si>
    <t>䒽</t>
  </si>
  <si>
    <t>amrr</t>
  </si>
  <si>
    <t>amu</t>
  </si>
  <si>
    <t>貢</t>
  </si>
  <si>
    <t>菵</t>
  </si>
  <si>
    <t>amun</t>
  </si>
  <si>
    <t>amw</t>
  </si>
  <si>
    <t>䵍</t>
  </si>
  <si>
    <t>amwb</t>
  </si>
  <si>
    <t>䵋</t>
  </si>
  <si>
    <t>amwe</t>
  </si>
  <si>
    <t>䵏</t>
  </si>
  <si>
    <t>斢</t>
  </si>
  <si>
    <t>amwf</t>
  </si>
  <si>
    <t>黊</t>
  </si>
  <si>
    <t>䵐</t>
  </si>
  <si>
    <t>黈</t>
  </si>
  <si>
    <t>amwg</t>
  </si>
  <si>
    <t>䵎</t>
  </si>
  <si>
    <t>amwj</t>
  </si>
  <si>
    <t>黇</t>
  </si>
  <si>
    <t>amwk</t>
  </si>
  <si>
    <t>黅</t>
  </si>
  <si>
    <t>amwn</t>
  </si>
  <si>
    <t>鷬</t>
  </si>
  <si>
    <t>amwo</t>
  </si>
  <si>
    <t>黆</t>
  </si>
  <si>
    <t>amwq</t>
  </si>
  <si>
    <t>芮</t>
  </si>
  <si>
    <t>amwu</t>
  </si>
  <si>
    <t>䵌</t>
  </si>
  <si>
    <t>amww</t>
  </si>
  <si>
    <t>萞</t>
  </si>
  <si>
    <t>amwx</t>
  </si>
  <si>
    <t>䒟</t>
  </si>
  <si>
    <t>amyf</t>
  </si>
  <si>
    <t>艺</t>
  </si>
  <si>
    <t>an</t>
  </si>
  <si>
    <t>世</t>
  </si>
  <si>
    <t>苠</t>
  </si>
  <si>
    <t>ana</t>
  </si>
  <si>
    <t>anab</t>
  </si>
  <si>
    <t>芑</t>
  </si>
  <si>
    <t>anb</t>
  </si>
  <si>
    <t>䢹</t>
  </si>
  <si>
    <t>anbh</t>
  </si>
  <si>
    <t>䓛</t>
  </si>
  <si>
    <t>anbm</t>
  </si>
  <si>
    <t>巨</t>
  </si>
  <si>
    <t>and</t>
  </si>
  <si>
    <t>荱</t>
  </si>
  <si>
    <t>aneb</t>
  </si>
  <si>
    <t>蔚</t>
  </si>
  <si>
    <t>anf</t>
  </si>
  <si>
    <t>苢</t>
  </si>
  <si>
    <t>anff</t>
  </si>
  <si>
    <t>㓸</t>
  </si>
  <si>
    <t>anfj</t>
  </si>
  <si>
    <t>䒖</t>
  </si>
  <si>
    <t>藯</t>
  </si>
  <si>
    <t>anfn</t>
  </si>
  <si>
    <t>斲</t>
  </si>
  <si>
    <t>anfr</t>
  </si>
  <si>
    <t>䒭</t>
  </si>
  <si>
    <t>anfu</t>
  </si>
  <si>
    <t>䒒</t>
  </si>
  <si>
    <t>angf</t>
  </si>
  <si>
    <t>蔬</t>
  </si>
  <si>
    <t>anh</t>
  </si>
  <si>
    <t>葭</t>
  </si>
  <si>
    <t>anhc</t>
  </si>
  <si>
    <t>葿</t>
  </si>
  <si>
    <t>anhf</t>
  </si>
  <si>
    <t>anhk</t>
  </si>
  <si>
    <t>䔫</t>
  </si>
  <si>
    <t>anhm</t>
  </si>
  <si>
    <t>蕸</t>
  </si>
  <si>
    <t>anhp</t>
  </si>
  <si>
    <t>荍</t>
  </si>
  <si>
    <t>anht</t>
  </si>
  <si>
    <t>螶</t>
  </si>
  <si>
    <t>anjj</t>
  </si>
  <si>
    <t>薜</t>
  </si>
  <si>
    <t>ank</t>
  </si>
  <si>
    <t>葦</t>
  </si>
  <si>
    <t>ankg</t>
  </si>
  <si>
    <t>蘗</t>
  </si>
  <si>
    <t>anks</t>
  </si>
  <si>
    <t>anku</t>
  </si>
  <si>
    <t>贳</t>
  </si>
  <si>
    <t>anm</t>
  </si>
  <si>
    <t>勚</t>
  </si>
  <si>
    <t>anme</t>
  </si>
  <si>
    <t>勩</t>
  </si>
  <si>
    <t>anmu</t>
  </si>
  <si>
    <t>貰</t>
  </si>
  <si>
    <t>蕊</t>
  </si>
  <si>
    <t>ann</t>
  </si>
  <si>
    <t>乬</t>
  </si>
  <si>
    <t>annb</t>
  </si>
  <si>
    <t>巪</t>
  </si>
  <si>
    <t>annn</t>
  </si>
  <si>
    <t>蘂</t>
  </si>
  <si>
    <t>anns</t>
  </si>
  <si>
    <t>㔵</t>
  </si>
  <si>
    <t>annw</t>
  </si>
  <si>
    <t>迣</t>
  </si>
  <si>
    <t>anpv</t>
  </si>
  <si>
    <t>㰥</t>
  </si>
  <si>
    <t>anqw</t>
  </si>
  <si>
    <t>䢡</t>
  </si>
  <si>
    <t>ansp</t>
  </si>
  <si>
    <t>枼</t>
  </si>
  <si>
    <t>ansu</t>
  </si>
  <si>
    <t>苾</t>
  </si>
  <si>
    <t>antr</t>
  </si>
  <si>
    <t>芯</t>
  </si>
  <si>
    <t>anu</t>
  </si>
  <si>
    <t>荬</t>
  </si>
  <si>
    <t>anud</t>
  </si>
  <si>
    <t>anv</t>
  </si>
  <si>
    <t>戉</t>
  </si>
  <si>
    <t>蓼</t>
  </si>
  <si>
    <t>anw</t>
  </si>
  <si>
    <t>anwe</t>
  </si>
  <si>
    <t>芵</t>
  </si>
  <si>
    <t>anwu</t>
  </si>
  <si>
    <t>藋</t>
  </si>
  <si>
    <t>anwy</t>
  </si>
  <si>
    <t>苨</t>
  </si>
  <si>
    <t>anxb</t>
  </si>
  <si>
    <t>忒</t>
  </si>
  <si>
    <t>any</t>
  </si>
  <si>
    <t>蘹</t>
  </si>
  <si>
    <t>anye</t>
  </si>
  <si>
    <t>䕜</t>
  </si>
  <si>
    <t>anyf</t>
  </si>
  <si>
    <t>anyi</t>
  </si>
  <si>
    <t>荩</t>
  </si>
  <si>
    <t>anyu</t>
  </si>
  <si>
    <t>苡</t>
  </si>
  <si>
    <t>anyw</t>
  </si>
  <si>
    <t>蘑</t>
  </si>
  <si>
    <t>ao</t>
  </si>
  <si>
    <t>蘼</t>
  </si>
  <si>
    <t>蔗</t>
  </si>
  <si>
    <t>aoa</t>
  </si>
  <si>
    <t>蓆</t>
  </si>
  <si>
    <t>aoah</t>
  </si>
  <si>
    <t>aoao</t>
  </si>
  <si>
    <t>薠</t>
  </si>
  <si>
    <t>aodm</t>
  </si>
  <si>
    <t>蘱</t>
  </si>
  <si>
    <t>蓭</t>
  </si>
  <si>
    <t>aodn</t>
  </si>
  <si>
    <t>蕿</t>
  </si>
  <si>
    <t>aoec</t>
  </si>
  <si>
    <t>薦</t>
  </si>
  <si>
    <t>aogo</t>
  </si>
  <si>
    <t>蔊</t>
  </si>
  <si>
    <t>aojf</t>
  </si>
  <si>
    <t>䑞</t>
  </si>
  <si>
    <t>aoog</t>
  </si>
  <si>
    <t>藀</t>
  </si>
  <si>
    <t>aooo</t>
  </si>
  <si>
    <t>菼</t>
  </si>
  <si>
    <t>aoou</t>
  </si>
  <si>
    <t>蒾</t>
  </si>
  <si>
    <t>aopu</t>
  </si>
  <si>
    <t>菧</t>
  </si>
  <si>
    <t>aoqy</t>
  </si>
  <si>
    <t>䓎</t>
  </si>
  <si>
    <t>䕇</t>
  </si>
  <si>
    <t>aorc</t>
  </si>
  <si>
    <t>aos</t>
  </si>
  <si>
    <t>aosd</t>
  </si>
  <si>
    <t>䕷</t>
  </si>
  <si>
    <t>aosi</t>
  </si>
  <si>
    <t>藦</t>
  </si>
  <si>
    <t>aosr</t>
  </si>
  <si>
    <t>蔴</t>
  </si>
  <si>
    <t>aoss</t>
  </si>
  <si>
    <t>䕰</t>
  </si>
  <si>
    <t>aotl</t>
  </si>
  <si>
    <t>炗</t>
  </si>
  <si>
    <t>aou</t>
  </si>
  <si>
    <t>苂</t>
  </si>
  <si>
    <t>䕺</t>
  </si>
  <si>
    <t>aouc</t>
  </si>
  <si>
    <t>薱</t>
  </si>
  <si>
    <t>aouf</t>
  </si>
  <si>
    <t>薕</t>
  </si>
  <si>
    <t>aouw</t>
  </si>
  <si>
    <t>蒌</t>
  </si>
  <si>
    <t>aov</t>
  </si>
  <si>
    <t>aovf</t>
  </si>
  <si>
    <t>蓎</t>
  </si>
  <si>
    <t>aovk</t>
  </si>
  <si>
    <t>薮</t>
  </si>
  <si>
    <t>aovt</t>
  </si>
  <si>
    <t>菮</t>
  </si>
  <si>
    <t>aovw</t>
  </si>
  <si>
    <t>䕠</t>
  </si>
  <si>
    <t>aowc</t>
  </si>
  <si>
    <t>蓙</t>
  </si>
  <si>
    <t>aowf</t>
  </si>
  <si>
    <t>薼</t>
  </si>
  <si>
    <t>aoxf</t>
  </si>
  <si>
    <t>藨</t>
  </si>
  <si>
    <t>aoxo</t>
  </si>
  <si>
    <t>蘪</t>
  </si>
  <si>
    <t>蔍</t>
  </si>
  <si>
    <t>aoxx</t>
  </si>
  <si>
    <t>䕲</t>
  </si>
  <si>
    <t>aoyi</t>
  </si>
  <si>
    <t>芝</t>
  </si>
  <si>
    <t>ap</t>
  </si>
  <si>
    <t>蒙</t>
  </si>
  <si>
    <t>藆</t>
  </si>
  <si>
    <t>apar</t>
  </si>
  <si>
    <t>茡</t>
  </si>
  <si>
    <t>apbf</t>
  </si>
  <si>
    <t>菪</t>
  </si>
  <si>
    <t>apd</t>
  </si>
  <si>
    <t>apdf</t>
  </si>
  <si>
    <t>藔</t>
  </si>
  <si>
    <t>apdi</t>
  </si>
  <si>
    <t>藼</t>
  </si>
  <si>
    <t>apdn</t>
  </si>
  <si>
    <t>劳</t>
  </si>
  <si>
    <t>ape</t>
  </si>
  <si>
    <t>䒿</t>
  </si>
  <si>
    <t>apef</t>
  </si>
  <si>
    <t>萓</t>
  </si>
  <si>
    <t>apeg</t>
  </si>
  <si>
    <t>藛</t>
  </si>
  <si>
    <t>apeo</t>
  </si>
  <si>
    <t>aper</t>
  </si>
  <si>
    <t>apf</t>
  </si>
  <si>
    <t>蔻</t>
  </si>
  <si>
    <t>apfc</t>
  </si>
  <si>
    <t>apfe</t>
  </si>
  <si>
    <t>氋</t>
  </si>
  <si>
    <t>茔</t>
  </si>
  <si>
    <t>apff</t>
  </si>
  <si>
    <t>蒄</t>
  </si>
  <si>
    <t>鹲</t>
  </si>
  <si>
    <t>apfg</t>
  </si>
  <si>
    <t>萗</t>
  </si>
  <si>
    <t>apfi</t>
  </si>
  <si>
    <t>鸏</t>
  </si>
  <si>
    <t>apfo</t>
  </si>
  <si>
    <t>莞</t>
  </si>
  <si>
    <t>apfq</t>
  </si>
  <si>
    <t>蔲</t>
  </si>
  <si>
    <t>apft</t>
  </si>
  <si>
    <t>䓻</t>
  </si>
  <si>
    <t>apfv</t>
  </si>
  <si>
    <t>莹</t>
  </si>
  <si>
    <t>apg</t>
  </si>
  <si>
    <t>苎</t>
  </si>
  <si>
    <t>apgf</t>
  </si>
  <si>
    <t>荢</t>
  </si>
  <si>
    <t>萱</t>
  </si>
  <si>
    <t>apgg</t>
  </si>
  <si>
    <t>萣</t>
  </si>
  <si>
    <t>apgh</t>
  </si>
  <si>
    <t>䔰</t>
  </si>
  <si>
    <t>apgl</t>
  </si>
  <si>
    <t>薲</t>
  </si>
  <si>
    <t>apgm</t>
  </si>
  <si>
    <t>蔩</t>
  </si>
  <si>
    <t>apgw</t>
  </si>
  <si>
    <t>apgy</t>
  </si>
  <si>
    <t>荥</t>
  </si>
  <si>
    <t>api</t>
  </si>
  <si>
    <t>apiu</t>
  </si>
  <si>
    <t>萤</t>
  </si>
  <si>
    <t>apj</t>
  </si>
  <si>
    <t>apju</t>
  </si>
  <si>
    <t>蓂</t>
  </si>
  <si>
    <t>营</t>
  </si>
  <si>
    <t>apk</t>
  </si>
  <si>
    <t>apkk</t>
  </si>
  <si>
    <t>荤</t>
  </si>
  <si>
    <t>apl</t>
  </si>
  <si>
    <t>aplj</t>
  </si>
  <si>
    <t>葷</t>
  </si>
  <si>
    <t>菅</t>
  </si>
  <si>
    <t>apn</t>
  </si>
  <si>
    <t>䔭</t>
  </si>
  <si>
    <t>apne</t>
  </si>
  <si>
    <t>茕</t>
  </si>
  <si>
    <t>apnf</t>
  </si>
  <si>
    <t>藌</t>
  </si>
  <si>
    <t>apnj</t>
  </si>
  <si>
    <t>蔤</t>
  </si>
  <si>
    <t>apnm</t>
  </si>
  <si>
    <t>薴</t>
  </si>
  <si>
    <t>apns</t>
  </si>
  <si>
    <t>荧</t>
  </si>
  <si>
    <t>apo</t>
  </si>
  <si>
    <t>apou</t>
  </si>
  <si>
    <t>莺</t>
  </si>
  <si>
    <t>apq</t>
  </si>
  <si>
    <t>菀</t>
  </si>
  <si>
    <t>apqb</t>
  </si>
  <si>
    <t>䒞</t>
  </si>
  <si>
    <t>蓥</t>
  </si>
  <si>
    <t>apqf</t>
  </si>
  <si>
    <t>apqg</t>
  </si>
  <si>
    <t>蒬</t>
  </si>
  <si>
    <t>apqy</t>
  </si>
  <si>
    <t>荣</t>
  </si>
  <si>
    <t>aps</t>
  </si>
  <si>
    <t>蒏</t>
  </si>
  <si>
    <t>apsg</t>
  </si>
  <si>
    <t>苧</t>
  </si>
  <si>
    <t>apsj</t>
  </si>
  <si>
    <t>apsu</t>
  </si>
  <si>
    <t>荦</t>
  </si>
  <si>
    <t>apt</t>
  </si>
  <si>
    <t>䓨</t>
  </si>
  <si>
    <t>aptb</t>
  </si>
  <si>
    <t>aptg</t>
  </si>
  <si>
    <t>apu</t>
  </si>
  <si>
    <t>䔂</t>
  </si>
  <si>
    <t>apuj</t>
  </si>
  <si>
    <t>䕣</t>
  </si>
  <si>
    <t>apun</t>
  </si>
  <si>
    <t>荌</t>
  </si>
  <si>
    <t>apvf</t>
  </si>
  <si>
    <t>䒯</t>
  </si>
  <si>
    <t>apvy</t>
  </si>
  <si>
    <t>蓉</t>
  </si>
  <si>
    <t>apw</t>
  </si>
  <si>
    <t>葖</t>
  </si>
  <si>
    <t>apwd</t>
  </si>
  <si>
    <t>䓖</t>
  </si>
  <si>
    <t>apwe</t>
  </si>
  <si>
    <t>䕓</t>
  </si>
  <si>
    <t>apwi</t>
  </si>
  <si>
    <t>蓿</t>
  </si>
  <si>
    <t>apwj</t>
  </si>
  <si>
    <t>apwk</t>
  </si>
  <si>
    <t>茓</t>
  </si>
  <si>
    <t>apwu</t>
  </si>
  <si>
    <t>藭</t>
  </si>
  <si>
    <t>apwx</t>
  </si>
  <si>
    <t>蒮</t>
  </si>
  <si>
    <t>apwy</t>
  </si>
  <si>
    <t>䒮</t>
  </si>
  <si>
    <t>萦</t>
  </si>
  <si>
    <t>apx</t>
  </si>
  <si>
    <t>apxi</t>
  </si>
  <si>
    <t>䔃</t>
  </si>
  <si>
    <t>apyg</t>
  </si>
  <si>
    <t>䕐</t>
  </si>
  <si>
    <t>apyl</t>
  </si>
  <si>
    <t>䔗</t>
  </si>
  <si>
    <t>apyu</t>
  </si>
  <si>
    <t>匹</t>
  </si>
  <si>
    <t>aq</t>
  </si>
  <si>
    <t>敬</t>
  </si>
  <si>
    <t>芪</t>
  </si>
  <si>
    <t>aqa</t>
  </si>
  <si>
    <t>aqab</t>
  </si>
  <si>
    <t>䣟</t>
  </si>
  <si>
    <t>鬵</t>
  </si>
  <si>
    <t>aqah</t>
  </si>
  <si>
    <t>朁</t>
  </si>
  <si>
    <t>aqaj</t>
  </si>
  <si>
    <t>蠶</t>
  </si>
  <si>
    <t>㔆</t>
  </si>
  <si>
    <t>䫬</t>
  </si>
  <si>
    <t>aqam</t>
  </si>
  <si>
    <t>兓</t>
  </si>
  <si>
    <t>aqaq</t>
  </si>
  <si>
    <t>茋</t>
  </si>
  <si>
    <t>aqay</t>
  </si>
  <si>
    <t>苑</t>
  </si>
  <si>
    <t>aqb</t>
  </si>
  <si>
    <t>aqbb</t>
  </si>
  <si>
    <t>茒</t>
  </si>
  <si>
    <t>aqbj</t>
  </si>
  <si>
    <t>䒢</t>
  </si>
  <si>
    <t>葾</t>
  </si>
  <si>
    <t>aqbn</t>
  </si>
  <si>
    <t>蒭</t>
  </si>
  <si>
    <t>aqbt</t>
  </si>
  <si>
    <t>芶</t>
  </si>
  <si>
    <t>aqcu</t>
  </si>
  <si>
    <t>䔳</t>
  </si>
  <si>
    <t>aqdo</t>
  </si>
  <si>
    <t>薝</t>
  </si>
  <si>
    <t>aqdy</t>
  </si>
  <si>
    <t>萏</t>
  </si>
  <si>
    <t>aqe</t>
  </si>
  <si>
    <t>aqef</t>
  </si>
  <si>
    <t>蔛</t>
  </si>
  <si>
    <t>薢</t>
  </si>
  <si>
    <t>aqeg</t>
  </si>
  <si>
    <t>葪</t>
  </si>
  <si>
    <t>aqej</t>
  </si>
  <si>
    <t>菳</t>
  </si>
  <si>
    <t>aqf</t>
  </si>
  <si>
    <t>蓟</t>
  </si>
  <si>
    <t>aqg</t>
  </si>
  <si>
    <t>茚</t>
  </si>
  <si>
    <t>aqgb</t>
  </si>
  <si>
    <t>茑</t>
  </si>
  <si>
    <t>aqgf</t>
  </si>
  <si>
    <t>aqgj</t>
  </si>
  <si>
    <t>荈</t>
  </si>
  <si>
    <t>蔔</t>
  </si>
  <si>
    <t>aqgl</t>
  </si>
  <si>
    <t>藓</t>
  </si>
  <si>
    <t>aqgu</t>
  </si>
  <si>
    <t>㔰</t>
  </si>
  <si>
    <t>aqhi</t>
  </si>
  <si>
    <t>荀</t>
  </si>
  <si>
    <t>aqj</t>
  </si>
  <si>
    <t>aqjf</t>
  </si>
  <si>
    <t>警</t>
  </si>
  <si>
    <t>aqk</t>
  </si>
  <si>
    <t>㢣</t>
  </si>
  <si>
    <t>aqka</t>
  </si>
  <si>
    <t>葂</t>
  </si>
  <si>
    <t>aqke</t>
  </si>
  <si>
    <t>苟</t>
  </si>
  <si>
    <t>aqkf</t>
  </si>
  <si>
    <t>茗</t>
  </si>
  <si>
    <t>蟼</t>
  </si>
  <si>
    <t>aqkj</t>
  </si>
  <si>
    <t>憼</t>
  </si>
  <si>
    <t>aqkn</t>
  </si>
  <si>
    <t>驚</t>
  </si>
  <si>
    <t>aqko</t>
  </si>
  <si>
    <t>莬</t>
  </si>
  <si>
    <t>aqkq</t>
  </si>
  <si>
    <t>擎</t>
  </si>
  <si>
    <t>aqkr</t>
  </si>
  <si>
    <t>檠</t>
  </si>
  <si>
    <t>aqks</t>
  </si>
  <si>
    <t>aqkt</t>
  </si>
  <si>
    <t>菟</t>
  </si>
  <si>
    <t>aqky</t>
  </si>
  <si>
    <t>䓒</t>
  </si>
  <si>
    <t>aqlf</t>
  </si>
  <si>
    <t>藑</t>
  </si>
  <si>
    <t>aqmt</t>
  </si>
  <si>
    <t>萯</t>
  </si>
  <si>
    <t>aqmu</t>
  </si>
  <si>
    <t>苞</t>
  </si>
  <si>
    <t>aqn</t>
  </si>
  <si>
    <t>aqnb</t>
  </si>
  <si>
    <t>㤅</t>
  </si>
  <si>
    <t>aqnu</t>
  </si>
  <si>
    <t>菊</t>
  </si>
  <si>
    <t>aqo</t>
  </si>
  <si>
    <t>薊</t>
  </si>
  <si>
    <t>aqoj</t>
  </si>
  <si>
    <t>蘇</t>
  </si>
  <si>
    <t>aqot</t>
  </si>
  <si>
    <t>aqou</t>
  </si>
  <si>
    <t>炁</t>
  </si>
  <si>
    <t>蔦</t>
  </si>
  <si>
    <t>蘚</t>
  </si>
  <si>
    <t>䔡</t>
  </si>
  <si>
    <t>䲨</t>
  </si>
  <si>
    <t>aqoy</t>
  </si>
  <si>
    <t>帶</t>
  </si>
  <si>
    <t>aqph</t>
  </si>
  <si>
    <t>䠠</t>
  </si>
  <si>
    <t>慸</t>
  </si>
  <si>
    <t>aqpn</t>
  </si>
  <si>
    <t>遰</t>
  </si>
  <si>
    <t>aqpp</t>
  </si>
  <si>
    <t>鴄</t>
  </si>
  <si>
    <t>aqqo</t>
  </si>
  <si>
    <t>茤</t>
  </si>
  <si>
    <t>aqqu</t>
  </si>
  <si>
    <t>䔙</t>
  </si>
  <si>
    <t>aqqy</t>
  </si>
  <si>
    <t>葱</t>
  </si>
  <si>
    <t>aqr</t>
  </si>
  <si>
    <t>匢</t>
  </si>
  <si>
    <t>aqre</t>
  </si>
  <si>
    <t>匫</t>
  </si>
  <si>
    <t>aqrj</t>
  </si>
  <si>
    <t>aqrn</t>
  </si>
  <si>
    <t>䓤</t>
  </si>
  <si>
    <t>芴</t>
  </si>
  <si>
    <t>aqrr</t>
  </si>
  <si>
    <t>茐</t>
  </si>
  <si>
    <t>aqry</t>
  </si>
  <si>
    <t>葡</t>
  </si>
  <si>
    <t>aqs</t>
  </si>
  <si>
    <t>aqsu</t>
  </si>
  <si>
    <t>萄</t>
  </si>
  <si>
    <t>aqt</t>
  </si>
  <si>
    <t>茆</t>
  </si>
  <si>
    <t>aqtb</t>
  </si>
  <si>
    <t>获</t>
  </si>
  <si>
    <t>aqtd</t>
  </si>
  <si>
    <t>䔆</t>
  </si>
  <si>
    <t>aqtf</t>
  </si>
  <si>
    <t>莥</t>
  </si>
  <si>
    <t>aqtg</t>
  </si>
  <si>
    <t>蕕</t>
  </si>
  <si>
    <t>蕏</t>
  </si>
  <si>
    <t>aqtj</t>
  </si>
  <si>
    <t>荻</t>
  </si>
  <si>
    <t>aqto</t>
  </si>
  <si>
    <t>䓄</t>
  </si>
  <si>
    <t>aqtr</t>
  </si>
  <si>
    <t>莸</t>
  </si>
  <si>
    <t>aqty</t>
  </si>
  <si>
    <t>芕</t>
  </si>
  <si>
    <t>aqu</t>
  </si>
  <si>
    <t>aqv</t>
  </si>
  <si>
    <t>兂</t>
  </si>
  <si>
    <t>旡</t>
  </si>
  <si>
    <t>芡</t>
  </si>
  <si>
    <t>aqw</t>
  </si>
  <si>
    <t>aqwu</t>
  </si>
  <si>
    <t>蕵</t>
  </si>
  <si>
    <t>aqwv</t>
  </si>
  <si>
    <t>芍</t>
  </si>
  <si>
    <t>aqy</t>
  </si>
  <si>
    <t>匛</t>
  </si>
  <si>
    <t>aqyi</t>
  </si>
  <si>
    <t>藰</t>
  </si>
  <si>
    <t>aqyj</t>
  </si>
  <si>
    <t>蒥</t>
  </si>
  <si>
    <t>aqyl</t>
  </si>
  <si>
    <t>aqyu</t>
  </si>
  <si>
    <t>区</t>
  </si>
  <si>
    <t>ar</t>
  </si>
  <si>
    <t>艾</t>
  </si>
  <si>
    <t>芞</t>
  </si>
  <si>
    <t>arb</t>
  </si>
  <si>
    <t>葼</t>
  </si>
  <si>
    <t>arbt</t>
  </si>
  <si>
    <t>葩</t>
  </si>
  <si>
    <t>arc</t>
  </si>
  <si>
    <t>arcb</t>
  </si>
  <si>
    <t>萚</t>
  </si>
  <si>
    <t>arcg</t>
  </si>
  <si>
    <t>苽</t>
  </si>
  <si>
    <t>arcy</t>
  </si>
  <si>
    <t>蓏</t>
  </si>
  <si>
    <t>菝</t>
  </si>
  <si>
    <t>ard</t>
  </si>
  <si>
    <t>莃</t>
  </si>
  <si>
    <t>ardh</t>
  </si>
  <si>
    <t>䔤</t>
  </si>
  <si>
    <t>ardj</t>
  </si>
  <si>
    <t>ardy</t>
  </si>
  <si>
    <t>蘤</t>
  </si>
  <si>
    <t>areo</t>
  </si>
  <si>
    <t>苩</t>
  </si>
  <si>
    <t>arf</t>
  </si>
  <si>
    <t>茊</t>
  </si>
  <si>
    <t>瓯</t>
  </si>
  <si>
    <t>arg</t>
  </si>
  <si>
    <t>葟</t>
  </si>
  <si>
    <t>argf</t>
  </si>
  <si>
    <t>蓵</t>
  </si>
  <si>
    <t>argh</t>
  </si>
  <si>
    <t>茩</t>
  </si>
  <si>
    <t>argk</t>
  </si>
  <si>
    <t>荴</t>
  </si>
  <si>
    <t>argu</t>
  </si>
  <si>
    <t>argy</t>
  </si>
  <si>
    <t>䕫</t>
  </si>
  <si>
    <t>arht</t>
  </si>
  <si>
    <t>㔸</t>
  </si>
  <si>
    <t>arhw</t>
  </si>
  <si>
    <t>ari</t>
  </si>
  <si>
    <t>薬</t>
  </si>
  <si>
    <t>aris</t>
  </si>
  <si>
    <t>莏</t>
  </si>
  <si>
    <t>arit</t>
  </si>
  <si>
    <t>葲</t>
  </si>
  <si>
    <t>ariu</t>
  </si>
  <si>
    <t>芹</t>
  </si>
  <si>
    <t>arj</t>
  </si>
  <si>
    <t>䔶</t>
  </si>
  <si>
    <t>arjh</t>
  </si>
  <si>
    <t>苅</t>
  </si>
  <si>
    <t>arjj</t>
  </si>
  <si>
    <t>䔾</t>
  </si>
  <si>
    <t>arjn</t>
  </si>
  <si>
    <t>匠</t>
  </si>
  <si>
    <t>ark</t>
  </si>
  <si>
    <t>䔱</t>
  </si>
  <si>
    <t>arkb</t>
  </si>
  <si>
    <t>蘀</t>
  </si>
  <si>
    <t>arlf</t>
  </si>
  <si>
    <t>菗</t>
  </si>
  <si>
    <t>armf</t>
  </si>
  <si>
    <t>菦</t>
  </si>
  <si>
    <t>arpu</t>
  </si>
  <si>
    <t>欧</t>
  </si>
  <si>
    <t>arq</t>
  </si>
  <si>
    <t>蒐</t>
  </si>
  <si>
    <t>arqc</t>
  </si>
  <si>
    <t>鸥</t>
  </si>
  <si>
    <t>arqg</t>
  </si>
  <si>
    <t>菢</t>
  </si>
  <si>
    <t>arqn</t>
  </si>
  <si>
    <t>鴎</t>
  </si>
  <si>
    <t>arqo</t>
  </si>
  <si>
    <t>鴱</t>
  </si>
  <si>
    <t>蔸</t>
  </si>
  <si>
    <t>arqq</t>
  </si>
  <si>
    <t>arqw</t>
  </si>
  <si>
    <t>菂</t>
  </si>
  <si>
    <t>arqy</t>
  </si>
  <si>
    <t>䓆</t>
  </si>
  <si>
    <t>arrj</t>
  </si>
  <si>
    <t>藠</t>
  </si>
  <si>
    <t>arrr</t>
  </si>
  <si>
    <t>䒝</t>
  </si>
  <si>
    <t>arru</t>
  </si>
  <si>
    <t>蔱</t>
  </si>
  <si>
    <t>arsc</t>
  </si>
  <si>
    <t>䔌</t>
  </si>
  <si>
    <t>arsg</t>
  </si>
  <si>
    <t>䓭</t>
  </si>
  <si>
    <t>arsj</t>
  </si>
  <si>
    <t>蒱</t>
  </si>
  <si>
    <t>arsu</t>
  </si>
  <si>
    <t>萆</t>
  </si>
  <si>
    <t>art</t>
  </si>
  <si>
    <t>葀</t>
  </si>
  <si>
    <t>artd</t>
  </si>
  <si>
    <t>artf</t>
  </si>
  <si>
    <t>aru</t>
  </si>
  <si>
    <t>菈</t>
  </si>
  <si>
    <t>aruf</t>
  </si>
  <si>
    <t>蒑</t>
  </si>
  <si>
    <t>arvc</t>
  </si>
  <si>
    <t>萔</t>
  </si>
  <si>
    <t>arvk</t>
  </si>
  <si>
    <t>殴</t>
  </si>
  <si>
    <t>arw</t>
  </si>
  <si>
    <t>arwc</t>
  </si>
  <si>
    <t>蓷</t>
  </si>
  <si>
    <t>arwy</t>
  </si>
  <si>
    <t>藥</t>
  </si>
  <si>
    <t>arxs</t>
  </si>
  <si>
    <t>薂</t>
  </si>
  <si>
    <t>aryt</t>
  </si>
  <si>
    <t>莆</t>
  </si>
  <si>
    <t>as</t>
  </si>
  <si>
    <t>茜</t>
  </si>
  <si>
    <t>藲</t>
  </si>
  <si>
    <t>asak</t>
  </si>
  <si>
    <t>䕩</t>
  </si>
  <si>
    <t>asdi</t>
  </si>
  <si>
    <t>asf</t>
  </si>
  <si>
    <t>䓩</t>
  </si>
  <si>
    <t>asfc</t>
  </si>
  <si>
    <t>荰</t>
  </si>
  <si>
    <t>asff</t>
  </si>
  <si>
    <t>蓕</t>
  </si>
  <si>
    <t>䓰</t>
  </si>
  <si>
    <t>蔈</t>
  </si>
  <si>
    <t>asfi</t>
  </si>
  <si>
    <t>蒪</t>
  </si>
  <si>
    <t>asfu</t>
  </si>
  <si>
    <t>薽</t>
  </si>
  <si>
    <t>asfy</t>
  </si>
  <si>
    <t>䕯</t>
  </si>
  <si>
    <t>苯</t>
  </si>
  <si>
    <t>asg</t>
  </si>
  <si>
    <t>䔯</t>
  </si>
  <si>
    <t>asgd</t>
  </si>
  <si>
    <t>䖆</t>
  </si>
  <si>
    <t>asge</t>
  </si>
  <si>
    <t>asgf</t>
  </si>
  <si>
    <t>莤</t>
  </si>
  <si>
    <t>蓜</t>
  </si>
  <si>
    <t>asgn</t>
  </si>
  <si>
    <t>蘸</t>
  </si>
  <si>
    <t>asgo</t>
  </si>
  <si>
    <t>葙</t>
  </si>
  <si>
    <t>ash</t>
  </si>
  <si>
    <t>ashf</t>
  </si>
  <si>
    <t>䔠</t>
  </si>
  <si>
    <t>asie</t>
  </si>
  <si>
    <t>蕈</t>
  </si>
  <si>
    <t>asj</t>
  </si>
  <si>
    <t>艼</t>
  </si>
  <si>
    <t>菄</t>
  </si>
  <si>
    <t>asjf</t>
  </si>
  <si>
    <t>asjj</t>
  </si>
  <si>
    <t>苛</t>
  </si>
  <si>
    <t>ask</t>
  </si>
  <si>
    <t>askf</t>
  </si>
  <si>
    <t>莕</t>
  </si>
  <si>
    <t>䓶</t>
  </si>
  <si>
    <t>askj</t>
  </si>
  <si>
    <t>䔅</t>
  </si>
  <si>
    <t>askk</t>
  </si>
  <si>
    <t>藾</t>
  </si>
  <si>
    <t>askm</t>
  </si>
  <si>
    <t>藗</t>
  </si>
  <si>
    <t>askp</t>
  </si>
  <si>
    <t>䔎</t>
  </si>
  <si>
    <t>䔩</t>
  </si>
  <si>
    <t>askt</t>
  </si>
  <si>
    <t>蔌</t>
  </si>
  <si>
    <t>askw</t>
  </si>
  <si>
    <t>萰</t>
  </si>
  <si>
    <t>aslf</t>
  </si>
  <si>
    <t>茦</t>
  </si>
  <si>
    <t>asmb</t>
  </si>
  <si>
    <t>莿</t>
  </si>
  <si>
    <t>asmj</t>
  </si>
  <si>
    <t>蕀</t>
  </si>
  <si>
    <t>asmm</t>
  </si>
  <si>
    <t>蓛</t>
  </si>
  <si>
    <t>asmt</t>
  </si>
  <si>
    <t>萙</t>
  </si>
  <si>
    <t>aspq</t>
  </si>
  <si>
    <t>菥</t>
  </si>
  <si>
    <t>asr</t>
  </si>
  <si>
    <t>asrj</t>
  </si>
  <si>
    <t>菻</t>
  </si>
  <si>
    <t>assu</t>
  </si>
  <si>
    <t>䔁</t>
  </si>
  <si>
    <t>䖇</t>
  </si>
  <si>
    <t>aste</t>
  </si>
  <si>
    <t>䔦</t>
  </si>
  <si>
    <t>astx</t>
  </si>
  <si>
    <t>asu</t>
  </si>
  <si>
    <t>㭉</t>
  </si>
  <si>
    <t>葽</t>
  </si>
  <si>
    <t>asvf</t>
  </si>
  <si>
    <t>菘</t>
  </si>
  <si>
    <t>asw</t>
  </si>
  <si>
    <t>aswc</t>
  </si>
  <si>
    <t>䕆</t>
  </si>
  <si>
    <t>aswj</t>
  </si>
  <si>
    <t>藮</t>
  </si>
  <si>
    <t>aswo</t>
  </si>
  <si>
    <t>萊</t>
  </si>
  <si>
    <t>asww</t>
  </si>
  <si>
    <t>蒁</t>
  </si>
  <si>
    <t>asyp</t>
  </si>
  <si>
    <t>攻</t>
  </si>
  <si>
    <t>at</t>
  </si>
  <si>
    <t>董</t>
  </si>
  <si>
    <t>苌</t>
  </si>
  <si>
    <t>ata</t>
  </si>
  <si>
    <t>atay</t>
  </si>
  <si>
    <t>莠</t>
  </si>
  <si>
    <t>atb</t>
  </si>
  <si>
    <t>atbr</t>
  </si>
  <si>
    <t>医</t>
  </si>
  <si>
    <t>atd</t>
  </si>
  <si>
    <t>殹</t>
  </si>
  <si>
    <t>atdc</t>
  </si>
  <si>
    <t>䃜</t>
  </si>
  <si>
    <t>atdd</t>
  </si>
  <si>
    <t>㬾</t>
  </si>
  <si>
    <t>atde</t>
  </si>
  <si>
    <t>㙠</t>
  </si>
  <si>
    <t>atdf</t>
  </si>
  <si>
    <t>䒷</t>
  </si>
  <si>
    <t>醫</t>
  </si>
  <si>
    <t>atdg</t>
  </si>
  <si>
    <t>鹥</t>
  </si>
  <si>
    <t>瞖</t>
  </si>
  <si>
    <t>atdh</t>
  </si>
  <si>
    <t>莑</t>
  </si>
  <si>
    <t>atdi</t>
  </si>
  <si>
    <t>繄</t>
  </si>
  <si>
    <t>荞</t>
  </si>
  <si>
    <t>atdj</t>
  </si>
  <si>
    <t>䗟</t>
  </si>
  <si>
    <t>蕎</t>
  </si>
  <si>
    <t>atdk</t>
  </si>
  <si>
    <t>㗨</t>
  </si>
  <si>
    <t>䓡</t>
  </si>
  <si>
    <t>贀</t>
  </si>
  <si>
    <t>atdm</t>
  </si>
  <si>
    <t>翳</t>
  </si>
  <si>
    <t>atdn</t>
  </si>
  <si>
    <t>悘</t>
  </si>
  <si>
    <t>鷖</t>
  </si>
  <si>
    <t>atdo</t>
  </si>
  <si>
    <t>黳</t>
  </si>
  <si>
    <t>蓬</t>
  </si>
  <si>
    <t>atdp</t>
  </si>
  <si>
    <t>芺</t>
  </si>
  <si>
    <t>atdu</t>
  </si>
  <si>
    <t>䒨</t>
  </si>
  <si>
    <t>嫛</t>
  </si>
  <si>
    <t>atdv</t>
  </si>
  <si>
    <t>毉</t>
  </si>
  <si>
    <t>atdw</t>
  </si>
  <si>
    <t>瑿</t>
  </si>
  <si>
    <t>atdy</t>
  </si>
  <si>
    <t>薙</t>
  </si>
  <si>
    <t>䕝</t>
  </si>
  <si>
    <t>atef</t>
  </si>
  <si>
    <t>蒩</t>
  </si>
  <si>
    <t>ateg</t>
  </si>
  <si>
    <t>䓚</t>
  </si>
  <si>
    <t>芊</t>
  </si>
  <si>
    <t>atf</t>
  </si>
  <si>
    <t>菙</t>
  </si>
  <si>
    <t>atfa</t>
  </si>
  <si>
    <t>䔘</t>
  </si>
  <si>
    <t>atfg</t>
  </si>
  <si>
    <t>蓗</t>
  </si>
  <si>
    <t>atfh</t>
  </si>
  <si>
    <t>atfj</t>
  </si>
  <si>
    <t>莛</t>
  </si>
  <si>
    <t>atfp</t>
  </si>
  <si>
    <t>䔏</t>
  </si>
  <si>
    <t>薐</t>
  </si>
  <si>
    <t>atft</t>
  </si>
  <si>
    <t>茱</t>
  </si>
  <si>
    <t>atfu</t>
  </si>
  <si>
    <t>蒛</t>
  </si>
  <si>
    <t>atfw</t>
  </si>
  <si>
    <t>䓙</t>
  </si>
  <si>
    <t>atfx</t>
  </si>
  <si>
    <t>atg</t>
  </si>
  <si>
    <t>蘍</t>
  </si>
  <si>
    <t>atge</t>
  </si>
  <si>
    <t>atgf</t>
  </si>
  <si>
    <t>苼</t>
  </si>
  <si>
    <t>䒜</t>
  </si>
  <si>
    <t>atgj</t>
  </si>
  <si>
    <t>翘</t>
  </si>
  <si>
    <t>atgn</t>
  </si>
  <si>
    <t>薰</t>
  </si>
  <si>
    <t>atgo</t>
  </si>
  <si>
    <t>蕪</t>
  </si>
  <si>
    <t>薫</t>
  </si>
  <si>
    <t>尧</t>
  </si>
  <si>
    <t>atgq</t>
  </si>
  <si>
    <t>荇</t>
  </si>
  <si>
    <t>atgs</t>
  </si>
  <si>
    <t>苵</t>
  </si>
  <si>
    <t>atgu</t>
  </si>
  <si>
    <t>蓰</t>
  </si>
  <si>
    <t>ath</t>
  </si>
  <si>
    <t>匴</t>
  </si>
  <si>
    <t>atha</t>
  </si>
  <si>
    <t>葮</t>
  </si>
  <si>
    <t>athc</t>
  </si>
  <si>
    <t>苲</t>
  </si>
  <si>
    <t>athf</t>
  </si>
  <si>
    <t>athh</t>
  </si>
  <si>
    <t>䕗</t>
  </si>
  <si>
    <t>athj</t>
  </si>
  <si>
    <t>䓘</t>
  </si>
  <si>
    <t>athk</t>
  </si>
  <si>
    <t>蒠</t>
  </si>
  <si>
    <t>athn</t>
  </si>
  <si>
    <t>莚</t>
  </si>
  <si>
    <t>athp</t>
  </si>
  <si>
    <t>蕱</t>
  </si>
  <si>
    <t>atie</t>
  </si>
  <si>
    <t>葕</t>
  </si>
  <si>
    <t>atis</t>
  </si>
  <si>
    <t>莉</t>
  </si>
  <si>
    <t>atj</t>
  </si>
  <si>
    <t>萫</t>
  </si>
  <si>
    <t>atjf</t>
  </si>
  <si>
    <t>䔣</t>
  </si>
  <si>
    <t>atjg</t>
  </si>
  <si>
    <t>atjj</t>
  </si>
  <si>
    <t>藒</t>
  </si>
  <si>
    <t>atjn</t>
  </si>
  <si>
    <t>䔧</t>
  </si>
  <si>
    <t>atjs</t>
  </si>
  <si>
    <t>㦴</t>
  </si>
  <si>
    <t>atkd</t>
  </si>
  <si>
    <t>茖</t>
  </si>
  <si>
    <t>atkf</t>
  </si>
  <si>
    <t>萂</t>
  </si>
  <si>
    <t>莵</t>
  </si>
  <si>
    <t>atky</t>
  </si>
  <si>
    <t>萭</t>
  </si>
  <si>
    <t>蓖</t>
  </si>
  <si>
    <t>atl</t>
  </si>
  <si>
    <t>䒸</t>
  </si>
  <si>
    <t>atlf</t>
  </si>
  <si>
    <t>蔥</t>
  </si>
  <si>
    <t>atln</t>
  </si>
  <si>
    <t>atlx</t>
  </si>
  <si>
    <t>薇</t>
  </si>
  <si>
    <t>atm</t>
  </si>
  <si>
    <t>薁</t>
  </si>
  <si>
    <t>atmd</t>
  </si>
  <si>
    <t>atmt</t>
  </si>
  <si>
    <t>藢</t>
  </si>
  <si>
    <t>薛</t>
  </si>
  <si>
    <t>atn</t>
  </si>
  <si>
    <t>孽</t>
  </si>
  <si>
    <t>atnb</t>
  </si>
  <si>
    <t>䒗</t>
  </si>
  <si>
    <t>蒒</t>
  </si>
  <si>
    <t>atnh</t>
  </si>
  <si>
    <t>蘬</t>
  </si>
  <si>
    <t>躠</t>
  </si>
  <si>
    <t>糵</t>
  </si>
  <si>
    <t>atno</t>
  </si>
  <si>
    <t>蘖</t>
  </si>
  <si>
    <t>atns</t>
  </si>
  <si>
    <t>atnu</t>
  </si>
  <si>
    <t>㔑</t>
  </si>
  <si>
    <t>atnv</t>
  </si>
  <si>
    <t>㜸</t>
  </si>
  <si>
    <t>蕃</t>
  </si>
  <si>
    <t>ato</t>
  </si>
  <si>
    <t>atol</t>
  </si>
  <si>
    <t>萩</t>
  </si>
  <si>
    <t>atou</t>
  </si>
  <si>
    <t>䒦</t>
  </si>
  <si>
    <t>atpu</t>
  </si>
  <si>
    <t>蘅</t>
  </si>
  <si>
    <t>atq</t>
  </si>
  <si>
    <t>藜</t>
  </si>
  <si>
    <t>atqi</t>
  </si>
  <si>
    <t>蘒</t>
  </si>
  <si>
    <t>atqn</t>
  </si>
  <si>
    <t>蘓</t>
  </si>
  <si>
    <t>atqo</t>
  </si>
  <si>
    <t>䔟</t>
  </si>
  <si>
    <t>atqq</t>
  </si>
  <si>
    <t>atqs</t>
  </si>
  <si>
    <t>蔾</t>
  </si>
  <si>
    <t>䕔</t>
  </si>
  <si>
    <t>菞</t>
  </si>
  <si>
    <t>atqt</t>
  </si>
  <si>
    <t>莪</t>
  </si>
  <si>
    <t>atr</t>
  </si>
  <si>
    <t>薭</t>
  </si>
  <si>
    <t>atrf</t>
  </si>
  <si>
    <t>atry</t>
  </si>
  <si>
    <t>蓹</t>
  </si>
  <si>
    <t>attb</t>
  </si>
  <si>
    <t>蘌</t>
  </si>
  <si>
    <t>atti</t>
  </si>
  <si>
    <t>蕧</t>
  </si>
  <si>
    <t>attt</t>
  </si>
  <si>
    <t>䔉</t>
  </si>
  <si>
    <t>attu</t>
  </si>
  <si>
    <t>蘒</t>
  </si>
  <si>
    <t>attx</t>
  </si>
  <si>
    <t>䒘</t>
  </si>
  <si>
    <t>atu</t>
  </si>
  <si>
    <t>䒩</t>
  </si>
  <si>
    <t>蒰</t>
  </si>
  <si>
    <t>atuc</t>
  </si>
  <si>
    <t>苸</t>
  </si>
  <si>
    <t>atuf</t>
  </si>
  <si>
    <t>萪</t>
  </si>
  <si>
    <t>蕛</t>
  </si>
  <si>
    <t>atut</t>
  </si>
  <si>
    <t>苳</t>
  </si>
  <si>
    <t>atuu</t>
  </si>
  <si>
    <t>萎</t>
  </si>
  <si>
    <t>atv</t>
  </si>
  <si>
    <t>蘶</t>
  </si>
  <si>
    <t>atvc</t>
  </si>
  <si>
    <t>atvf</t>
  </si>
  <si>
    <t>葎</t>
  </si>
  <si>
    <t>atvg</t>
  </si>
  <si>
    <t>䓳</t>
  </si>
  <si>
    <t>atvu</t>
  </si>
  <si>
    <t>萟</t>
  </si>
  <si>
    <t>atvy</t>
  </si>
  <si>
    <t>䓈</t>
  </si>
  <si>
    <t>atwc</t>
  </si>
  <si>
    <t>蓯</t>
  </si>
  <si>
    <t>atwh</t>
  </si>
  <si>
    <t>蘈</t>
  </si>
  <si>
    <t>atwm</t>
  </si>
  <si>
    <t>䕴</t>
  </si>
  <si>
    <t>atwo</t>
  </si>
  <si>
    <t>蒣</t>
  </si>
  <si>
    <t>atws</t>
  </si>
  <si>
    <t>䕌</t>
  </si>
  <si>
    <t>atwy</t>
  </si>
  <si>
    <t>莓</t>
  </si>
  <si>
    <t>atx</t>
  </si>
  <si>
    <t>蘩</t>
  </si>
  <si>
    <t>atxi</t>
  </si>
  <si>
    <t>atxu</t>
  </si>
  <si>
    <t>aty</t>
  </si>
  <si>
    <t>藊</t>
  </si>
  <si>
    <t>atya</t>
  </si>
  <si>
    <t>蒋</t>
  </si>
  <si>
    <t>au</t>
  </si>
  <si>
    <t>臧</t>
  </si>
  <si>
    <t>aua</t>
  </si>
  <si>
    <t>蒫</t>
  </si>
  <si>
    <t>auaf</t>
  </si>
  <si>
    <t>auah</t>
  </si>
  <si>
    <t>荓</t>
  </si>
  <si>
    <t>auaj</t>
  </si>
  <si>
    <t>䕈</t>
  </si>
  <si>
    <t>auas</t>
  </si>
  <si>
    <t>蒴</t>
  </si>
  <si>
    <t>aub</t>
  </si>
  <si>
    <t>aube</t>
  </si>
  <si>
    <t>蓘</t>
  </si>
  <si>
    <t>auce</t>
  </si>
  <si>
    <t>萒</t>
  </si>
  <si>
    <t>aucq</t>
  </si>
  <si>
    <t>藙</t>
  </si>
  <si>
    <t>auec</t>
  </si>
  <si>
    <t>蘢</t>
  </si>
  <si>
    <t>aued</t>
  </si>
  <si>
    <t>蕑</t>
  </si>
  <si>
    <t>auef</t>
  </si>
  <si>
    <t>葥</t>
  </si>
  <si>
    <t>auej</t>
  </si>
  <si>
    <t>苙</t>
  </si>
  <si>
    <t>auf</t>
  </si>
  <si>
    <t>菛</t>
  </si>
  <si>
    <t>匨</t>
  </si>
  <si>
    <t>aufd</t>
  </si>
  <si>
    <t>荘</t>
  </si>
  <si>
    <t>auff</t>
  </si>
  <si>
    <t>莊</t>
  </si>
  <si>
    <t>蘠</t>
  </si>
  <si>
    <t>aufk</t>
  </si>
  <si>
    <t>蓤</t>
  </si>
  <si>
    <t>auft</t>
  </si>
  <si>
    <t>菤</t>
  </si>
  <si>
    <t>augb</t>
  </si>
  <si>
    <t>䓺</t>
  </si>
  <si>
    <t>augd</t>
  </si>
  <si>
    <t>蓔</t>
  </si>
  <si>
    <t>augo</t>
  </si>
  <si>
    <t>葁</t>
  </si>
  <si>
    <t>augv</t>
  </si>
  <si>
    <t>䕏</t>
  </si>
  <si>
    <t>augy</t>
  </si>
  <si>
    <t>莘</t>
  </si>
  <si>
    <t>auj</t>
  </si>
  <si>
    <t>萻</t>
  </si>
  <si>
    <t>aujf</t>
  </si>
  <si>
    <t>蕫</t>
  </si>
  <si>
    <t>蕳</t>
  </si>
  <si>
    <t>蔁</t>
  </si>
  <si>
    <t>aujj</t>
  </si>
  <si>
    <t>㔶</t>
  </si>
  <si>
    <t>aujm</t>
  </si>
  <si>
    <t>薏</t>
  </si>
  <si>
    <t>aujn</t>
  </si>
  <si>
    <t>䔔</t>
  </si>
  <si>
    <t>aujq</t>
  </si>
  <si>
    <t>蕲</t>
  </si>
  <si>
    <t>aujr</t>
  </si>
  <si>
    <t>菩</t>
  </si>
  <si>
    <t>auk</t>
  </si>
  <si>
    <t>蔀</t>
  </si>
  <si>
    <t>aukb</t>
  </si>
  <si>
    <t>蔉</t>
  </si>
  <si>
    <t>auke</t>
  </si>
  <si>
    <t>aukf</t>
  </si>
  <si>
    <t>蔄</t>
  </si>
  <si>
    <t>䕡</t>
  </si>
  <si>
    <t>aukk</t>
  </si>
  <si>
    <t>莌</t>
  </si>
  <si>
    <t>aukq</t>
  </si>
  <si>
    <t>蕄</t>
  </si>
  <si>
    <t>aunu</t>
  </si>
  <si>
    <t>茨</t>
  </si>
  <si>
    <t>auq</t>
  </si>
  <si>
    <t>auqf</t>
  </si>
  <si>
    <t>蔣</t>
  </si>
  <si>
    <t>蒟</t>
  </si>
  <si>
    <t>auqk</t>
  </si>
  <si>
    <t>薋</t>
  </si>
  <si>
    <t>auqm</t>
  </si>
  <si>
    <t>auqw</t>
  </si>
  <si>
    <t>茭</t>
  </si>
  <si>
    <t>aur</t>
  </si>
  <si>
    <t>藱</t>
  </si>
  <si>
    <t>aurc</t>
  </si>
  <si>
    <t>auru</t>
  </si>
  <si>
    <t>薪</t>
  </si>
  <si>
    <t>aus</t>
  </si>
  <si>
    <t>䔿</t>
  </si>
  <si>
    <t>ausf</t>
  </si>
  <si>
    <t>蘭</t>
  </si>
  <si>
    <t>ausl</t>
  </si>
  <si>
    <t>藽</t>
  </si>
  <si>
    <t>ausq</t>
  </si>
  <si>
    <t>ausr</t>
  </si>
  <si>
    <t>䔵</t>
  </si>
  <si>
    <t>ausu</t>
  </si>
  <si>
    <t>蒺</t>
  </si>
  <si>
    <t>aut</t>
  </si>
  <si>
    <t>autd</t>
  </si>
  <si>
    <t>虁</t>
  </si>
  <si>
    <t>autt</t>
  </si>
  <si>
    <t>蒹</t>
  </si>
  <si>
    <t>auv</t>
  </si>
  <si>
    <t>菨</t>
  </si>
  <si>
    <t>auvf</t>
  </si>
  <si>
    <t>蔅</t>
  </si>
  <si>
    <t>auvw</t>
  </si>
  <si>
    <t>蔺</t>
  </si>
  <si>
    <t>auw</t>
  </si>
  <si>
    <t>auwy</t>
  </si>
  <si>
    <t>藺</t>
  </si>
  <si>
    <t>苝</t>
  </si>
  <si>
    <t>auxb</t>
  </si>
  <si>
    <t>䕞</t>
  </si>
  <si>
    <t>auyv</t>
  </si>
  <si>
    <t>切</t>
  </si>
  <si>
    <t>av</t>
  </si>
  <si>
    <t>萧</t>
  </si>
  <si>
    <t>蕁</t>
  </si>
  <si>
    <t>avaf</t>
  </si>
  <si>
    <t>蔇</t>
  </si>
  <si>
    <t>avaq</t>
  </si>
  <si>
    <t>艽</t>
  </si>
  <si>
    <t>avb</t>
  </si>
  <si>
    <t>䒵</t>
  </si>
  <si>
    <t>avbf</t>
  </si>
  <si>
    <t>莭</t>
  </si>
  <si>
    <t>avbj</t>
  </si>
  <si>
    <t>菇</t>
  </si>
  <si>
    <t>avd</t>
  </si>
  <si>
    <t>薅</t>
  </si>
  <si>
    <t>avdf</t>
  </si>
  <si>
    <t>䓼</t>
  </si>
  <si>
    <t>avdy</t>
  </si>
  <si>
    <t>䕅</t>
  </si>
  <si>
    <t>avec</t>
  </si>
  <si>
    <t>荨</t>
  </si>
  <si>
    <t>avf</t>
  </si>
  <si>
    <t>蕭</t>
  </si>
  <si>
    <t>avfj</t>
  </si>
  <si>
    <t>avfu</t>
  </si>
  <si>
    <t>茟</t>
  </si>
  <si>
    <t>avgj</t>
  </si>
  <si>
    <t>葘</t>
  </si>
  <si>
    <t>avgl</t>
  </si>
  <si>
    <t>avh</t>
  </si>
  <si>
    <t>藎</t>
  </si>
  <si>
    <t>avhl</t>
  </si>
  <si>
    <t>avhw</t>
  </si>
  <si>
    <t>菉</t>
  </si>
  <si>
    <t>aviu</t>
  </si>
  <si>
    <t>茹</t>
  </si>
  <si>
    <t>avk</t>
  </si>
  <si>
    <t>苕</t>
  </si>
  <si>
    <t>avkf</t>
  </si>
  <si>
    <t>蕠</t>
  </si>
  <si>
    <t>avki</t>
  </si>
  <si>
    <t>蒘</t>
  </si>
  <si>
    <t>avkr</t>
  </si>
  <si>
    <t>菑</t>
  </si>
  <si>
    <t>avlf</t>
  </si>
  <si>
    <t>䔥</t>
  </si>
  <si>
    <t>avoj</t>
  </si>
  <si>
    <t>菷</t>
  </si>
  <si>
    <t>avph</t>
  </si>
  <si>
    <t>芀</t>
  </si>
  <si>
    <t>avr</t>
  </si>
  <si>
    <t>avt</t>
  </si>
  <si>
    <t>㓛</t>
  </si>
  <si>
    <t>䒲</t>
  </si>
  <si>
    <t>avta</t>
  </si>
  <si>
    <t>莙</t>
  </si>
  <si>
    <t>avtk</t>
  </si>
  <si>
    <t>蔒</t>
  </si>
  <si>
    <t>avto</t>
  </si>
  <si>
    <t>芛</t>
  </si>
  <si>
    <t>avtr</t>
  </si>
  <si>
    <t>茛</t>
  </si>
  <si>
    <t>avu</t>
  </si>
  <si>
    <t>䓸</t>
  </si>
  <si>
    <t>avvf</t>
  </si>
  <si>
    <t>茘</t>
  </si>
  <si>
    <t>avvv</t>
  </si>
  <si>
    <t>葌</t>
  </si>
  <si>
    <t>芄</t>
  </si>
  <si>
    <t>avy</t>
  </si>
  <si>
    <t>袃</t>
  </si>
  <si>
    <t>avye</t>
  </si>
  <si>
    <t>䔼</t>
  </si>
  <si>
    <t>avyh</t>
  </si>
  <si>
    <t>荵</t>
  </si>
  <si>
    <t>avyn</t>
  </si>
  <si>
    <t>avyu</t>
  </si>
  <si>
    <t>共</t>
  </si>
  <si>
    <t>aw</t>
  </si>
  <si>
    <t>花</t>
  </si>
  <si>
    <t>茷</t>
  </si>
  <si>
    <t>awau</t>
  </si>
  <si>
    <t>䒫</t>
  </si>
  <si>
    <t>away</t>
  </si>
  <si>
    <t>苍</t>
  </si>
  <si>
    <t>awb</t>
  </si>
  <si>
    <t>芁</t>
  </si>
  <si>
    <t>awbb</t>
  </si>
  <si>
    <t>䢼</t>
  </si>
  <si>
    <t>awbh</t>
  </si>
  <si>
    <t>芿</t>
  </si>
  <si>
    <t>awbr</t>
  </si>
  <si>
    <t>㗡</t>
  </si>
  <si>
    <t>awbx</t>
  </si>
  <si>
    <t>蓊</t>
  </si>
  <si>
    <t>awc</t>
  </si>
  <si>
    <t>awcn</t>
  </si>
  <si>
    <t>䓗</t>
  </si>
  <si>
    <t>葰</t>
  </si>
  <si>
    <t>awct</t>
  </si>
  <si>
    <t>芟</t>
  </si>
  <si>
    <t>awcu</t>
  </si>
  <si>
    <t>茯</t>
  </si>
  <si>
    <t>awd</t>
  </si>
  <si>
    <t>awdu</t>
  </si>
  <si>
    <t>蔡</t>
  </si>
  <si>
    <t>awf</t>
  </si>
  <si>
    <t>荟</t>
  </si>
  <si>
    <t>awfc</t>
  </si>
  <si>
    <t>茌</t>
  </si>
  <si>
    <t>awff</t>
  </si>
  <si>
    <t>芢</t>
  </si>
  <si>
    <t>awfi</t>
  </si>
  <si>
    <t>苻</t>
  </si>
  <si>
    <t>awfu</t>
  </si>
  <si>
    <t>葵</t>
  </si>
  <si>
    <t>awg</t>
  </si>
  <si>
    <t>菕</t>
  </si>
  <si>
    <t>awga</t>
  </si>
  <si>
    <t>葊</t>
  </si>
  <si>
    <t>蘥</t>
  </si>
  <si>
    <t>awgd</t>
  </si>
  <si>
    <t>蒨</t>
  </si>
  <si>
    <t>awge</t>
  </si>
  <si>
    <t>荃</t>
  </si>
  <si>
    <t>awgf</t>
  </si>
  <si>
    <t>䔑</t>
  </si>
  <si>
    <t>莶</t>
  </si>
  <si>
    <t>awgg</t>
  </si>
  <si>
    <t>剳</t>
  </si>
  <si>
    <t>awgj</t>
  </si>
  <si>
    <t>匬</t>
  </si>
  <si>
    <t>萮</t>
  </si>
  <si>
    <t>薈</t>
  </si>
  <si>
    <t>匼</t>
  </si>
  <si>
    <t>awgk</t>
  </si>
  <si>
    <t>荅</t>
  </si>
  <si>
    <t>鷋</t>
  </si>
  <si>
    <t>awgo</t>
  </si>
  <si>
    <t>荼</t>
  </si>
  <si>
    <t>awgs</t>
  </si>
  <si>
    <t>蔹</t>
  </si>
  <si>
    <t>awgt</t>
  </si>
  <si>
    <t>蘞</t>
  </si>
  <si>
    <t>巬</t>
  </si>
  <si>
    <t>awgu</t>
  </si>
  <si>
    <t>䔲</t>
  </si>
  <si>
    <t>匳</t>
  </si>
  <si>
    <t>awgw</t>
  </si>
  <si>
    <t>薟</t>
  </si>
  <si>
    <t>蘝</t>
  </si>
  <si>
    <t>莜</t>
  </si>
  <si>
    <t>awh</t>
  </si>
  <si>
    <t>蓚</t>
  </si>
  <si>
    <t>awhe</t>
  </si>
  <si>
    <t>蓨</t>
  </si>
  <si>
    <t>蓧</t>
  </si>
  <si>
    <t>awhs</t>
  </si>
  <si>
    <t>awht</t>
  </si>
  <si>
    <t>戍</t>
  </si>
  <si>
    <t>awi</t>
  </si>
  <si>
    <t>苶</t>
  </si>
  <si>
    <t>awiu</t>
  </si>
  <si>
    <t>㳟</t>
  </si>
  <si>
    <t>芥</t>
  </si>
  <si>
    <t>awj</t>
  </si>
  <si>
    <t>awjj</t>
  </si>
  <si>
    <t>蛬</t>
  </si>
  <si>
    <t>awju</t>
  </si>
  <si>
    <t>葆</t>
  </si>
  <si>
    <t>awk</t>
  </si>
  <si>
    <t>䢽</t>
  </si>
  <si>
    <t>awkc</t>
  </si>
  <si>
    <t>㔯</t>
  </si>
  <si>
    <t>awkd</t>
  </si>
  <si>
    <t>藵</t>
  </si>
  <si>
    <t>awke</t>
  </si>
  <si>
    <t>茽</t>
  </si>
  <si>
    <t>awkh</t>
  </si>
  <si>
    <t>awks</t>
  </si>
  <si>
    <t>輂</t>
  </si>
  <si>
    <t>awlj</t>
  </si>
  <si>
    <t>苮</t>
  </si>
  <si>
    <t>awmj</t>
  </si>
  <si>
    <t>巷</t>
  </si>
  <si>
    <t>awn</t>
  </si>
  <si>
    <t>awnb</t>
  </si>
  <si>
    <t>葔</t>
  </si>
  <si>
    <t>awnd</t>
  </si>
  <si>
    <t>恭</t>
  </si>
  <si>
    <t>awnu</t>
  </si>
  <si>
    <t>䳍</t>
  </si>
  <si>
    <t>awqo</t>
  </si>
  <si>
    <t>拲</t>
  </si>
  <si>
    <t>awrj</t>
  </si>
  <si>
    <t>茶</t>
  </si>
  <si>
    <t>aws</t>
  </si>
  <si>
    <t>荷</t>
  </si>
  <si>
    <t>awsk</t>
  </si>
  <si>
    <t>awsu</t>
  </si>
  <si>
    <t>茠</t>
  </si>
  <si>
    <t>㭟</t>
  </si>
  <si>
    <t>䒳</t>
  </si>
  <si>
    <t>荏</t>
  </si>
  <si>
    <t>awt</t>
  </si>
  <si>
    <t>awtf</t>
  </si>
  <si>
    <t>莋</t>
  </si>
  <si>
    <t>葻</t>
  </si>
  <si>
    <t>awtj</t>
  </si>
  <si>
    <t>䔀</t>
  </si>
  <si>
    <t>awtv</t>
  </si>
  <si>
    <t>莅</t>
  </si>
  <si>
    <t>awu</t>
  </si>
  <si>
    <t>䒔</t>
  </si>
  <si>
    <t>awuf</t>
  </si>
  <si>
    <t>蓓</t>
  </si>
  <si>
    <t>awuk</t>
  </si>
  <si>
    <t>䓲</t>
  </si>
  <si>
    <t>awuq</t>
  </si>
  <si>
    <t>芬</t>
  </si>
  <si>
    <t>awv</t>
  </si>
  <si>
    <t>葠</t>
  </si>
  <si>
    <t>awvc</t>
  </si>
  <si>
    <t>葐</t>
  </si>
  <si>
    <t>awvl</t>
  </si>
  <si>
    <t>awvr</t>
  </si>
  <si>
    <t>棻</t>
  </si>
  <si>
    <t>awvs</t>
  </si>
  <si>
    <t>㔲</t>
  </si>
  <si>
    <t>awvv</t>
  </si>
  <si>
    <t>㔳</t>
  </si>
  <si>
    <t>awvw</t>
  </si>
  <si>
    <t>巫</t>
  </si>
  <si>
    <t>aww</t>
  </si>
  <si>
    <t>莝</t>
  </si>
  <si>
    <t>awwf</t>
  </si>
  <si>
    <t>葅</t>
  </si>
  <si>
    <t>awwg</t>
  </si>
  <si>
    <t>鹀</t>
  </si>
  <si>
    <t>awwi</t>
  </si>
  <si>
    <t>䔢</t>
  </si>
  <si>
    <t>awwn</t>
  </si>
  <si>
    <t>鵐</t>
  </si>
  <si>
    <t>awwo</t>
  </si>
  <si>
    <t>遳</t>
  </si>
  <si>
    <t>awwp</t>
  </si>
  <si>
    <t>觋</t>
  </si>
  <si>
    <t>awwq</t>
  </si>
  <si>
    <t>覡</t>
  </si>
  <si>
    <t>䕥</t>
  </si>
  <si>
    <t>awwr</t>
  </si>
  <si>
    <t>蓌</t>
  </si>
  <si>
    <t>awwt</t>
  </si>
  <si>
    <t>苁</t>
  </si>
  <si>
    <t>awwu</t>
  </si>
  <si>
    <t>awx</t>
  </si>
  <si>
    <t>awxb</t>
  </si>
  <si>
    <t>芲</t>
  </si>
  <si>
    <t>蕟</t>
  </si>
  <si>
    <t>awxc</t>
  </si>
  <si>
    <t>蒊</t>
  </si>
  <si>
    <t>awxx</t>
  </si>
  <si>
    <t>恐</t>
  </si>
  <si>
    <t>awy</t>
  </si>
  <si>
    <t>聓</t>
  </si>
  <si>
    <t>awyb</t>
  </si>
  <si>
    <t>苓</t>
  </si>
  <si>
    <t>awyc</t>
  </si>
  <si>
    <t>蒦</t>
  </si>
  <si>
    <t>䂬</t>
  </si>
  <si>
    <t>awyd</t>
  </si>
  <si>
    <t>舊</t>
  </si>
  <si>
    <t>awye</t>
  </si>
  <si>
    <t>萑</t>
  </si>
  <si>
    <t>awyf</t>
  </si>
  <si>
    <t>鞏</t>
  </si>
  <si>
    <t>㠫</t>
  </si>
  <si>
    <t>awyg</t>
  </si>
  <si>
    <t>跫</t>
  </si>
  <si>
    <t>awyh</t>
  </si>
  <si>
    <t>蛩</t>
  </si>
  <si>
    <t>awyj</t>
  </si>
  <si>
    <t>劐</t>
  </si>
  <si>
    <t>莟</t>
  </si>
  <si>
    <t>awyk</t>
  </si>
  <si>
    <t>蒼</t>
  </si>
  <si>
    <t>䡗</t>
  </si>
  <si>
    <t>awyl</t>
  </si>
  <si>
    <t>䕘</t>
  </si>
  <si>
    <t>awym</t>
  </si>
  <si>
    <t>芩</t>
  </si>
  <si>
    <t>awyn</t>
  </si>
  <si>
    <t>菍</t>
  </si>
  <si>
    <t>蕉</t>
  </si>
  <si>
    <t>awyo</t>
  </si>
  <si>
    <t>䊄</t>
  </si>
  <si>
    <t>銎</t>
  </si>
  <si>
    <t>awyq</t>
  </si>
  <si>
    <t>㧬</t>
  </si>
  <si>
    <t>awyr</t>
  </si>
  <si>
    <t>䅃</t>
  </si>
  <si>
    <t>awyt</t>
  </si>
  <si>
    <t>芃</t>
  </si>
  <si>
    <t>awyu</t>
  </si>
  <si>
    <t>䓹</t>
  </si>
  <si>
    <t>awyv</t>
  </si>
  <si>
    <t>巩</t>
  </si>
  <si>
    <t>awyy</t>
  </si>
  <si>
    <t>㼦</t>
  </si>
  <si>
    <t>药</t>
  </si>
  <si>
    <t>ax</t>
  </si>
  <si>
    <t>蕴</t>
  </si>
  <si>
    <t>荭</t>
  </si>
  <si>
    <t>axa</t>
  </si>
  <si>
    <t>axaf</t>
  </si>
  <si>
    <t>葒</t>
  </si>
  <si>
    <t>虇</t>
  </si>
  <si>
    <t>axay</t>
  </si>
  <si>
    <t>芎</t>
  </si>
  <si>
    <t>axb</t>
  </si>
  <si>
    <t>葞</t>
  </si>
  <si>
    <t>axbf</t>
  </si>
  <si>
    <t>苰</t>
  </si>
  <si>
    <t>axcu</t>
  </si>
  <si>
    <t>䔛</t>
  </si>
  <si>
    <t>axdm</t>
  </si>
  <si>
    <t>藧</t>
  </si>
  <si>
    <t>axec</t>
  </si>
  <si>
    <t>苭</t>
  </si>
  <si>
    <t>axer</t>
  </si>
  <si>
    <t>蒃</t>
  </si>
  <si>
    <t>axeu</t>
  </si>
  <si>
    <t>䕑</t>
  </si>
  <si>
    <t>axev</t>
  </si>
  <si>
    <t>荮</t>
  </si>
  <si>
    <t>axf</t>
  </si>
  <si>
    <t>蘏</t>
  </si>
  <si>
    <t>axfm</t>
  </si>
  <si>
    <t>axfu</t>
  </si>
  <si>
    <t>葤</t>
  </si>
  <si>
    <t>莼</t>
  </si>
  <si>
    <t>axg</t>
  </si>
  <si>
    <t>䕬</t>
  </si>
  <si>
    <t>axgg</t>
  </si>
  <si>
    <t>axgn</t>
  </si>
  <si>
    <t>蒓</t>
  </si>
  <si>
    <t>䕳</t>
  </si>
  <si>
    <t>axgr</t>
  </si>
  <si>
    <t>䒡</t>
  </si>
  <si>
    <t>axhj</t>
  </si>
  <si>
    <t>苐</t>
  </si>
  <si>
    <t>axht</t>
  </si>
  <si>
    <t>䔋</t>
  </si>
  <si>
    <t>axit</t>
  </si>
  <si>
    <t>䒺</t>
  </si>
  <si>
    <t>axiu</t>
  </si>
  <si>
    <t>axj</t>
  </si>
  <si>
    <t>蘰</t>
  </si>
  <si>
    <t>axjc</t>
  </si>
  <si>
    <t>茀</t>
  </si>
  <si>
    <t>axjj</t>
  </si>
  <si>
    <t>axjl</t>
  </si>
  <si>
    <t>藴</t>
  </si>
  <si>
    <t>蔃</t>
  </si>
  <si>
    <t>axkj</t>
  </si>
  <si>
    <t>蘊</t>
  </si>
  <si>
    <t>axll</t>
  </si>
  <si>
    <t>蒳</t>
  </si>
  <si>
    <t>axmw</t>
  </si>
  <si>
    <t>䒛</t>
  </si>
  <si>
    <t>axnb</t>
  </si>
  <si>
    <t>axq</t>
  </si>
  <si>
    <t>蕝</t>
  </si>
  <si>
    <t>axqc</t>
  </si>
  <si>
    <t>axqy</t>
  </si>
  <si>
    <t>葯</t>
  </si>
  <si>
    <t>芗</t>
  </si>
  <si>
    <t>axt</t>
  </si>
  <si>
    <t>薌</t>
  </si>
  <si>
    <t>axtb</t>
  </si>
  <si>
    <t>薿</t>
  </si>
  <si>
    <t>axth</t>
  </si>
  <si>
    <t>蘔</t>
  </si>
  <si>
    <t>axtm</t>
  </si>
  <si>
    <t>蘕</t>
  </si>
  <si>
    <t>axtp</t>
  </si>
  <si>
    <t>axtr</t>
  </si>
  <si>
    <t>蔠</t>
  </si>
  <si>
    <t>axtu</t>
  </si>
  <si>
    <t>䔨</t>
  </si>
  <si>
    <t>axty</t>
  </si>
  <si>
    <t>苺</t>
  </si>
  <si>
    <t>axu</t>
  </si>
  <si>
    <t>蒻</t>
  </si>
  <si>
    <t>axuu</t>
  </si>
  <si>
    <t>蒶</t>
  </si>
  <si>
    <t>axwv</t>
  </si>
  <si>
    <t>芘</t>
  </si>
  <si>
    <t>axx</t>
  </si>
  <si>
    <t>axxb</t>
  </si>
  <si>
    <t>荜</t>
  </si>
  <si>
    <t>axxf</t>
  </si>
  <si>
    <t>蕬</t>
  </si>
  <si>
    <t>axxi</t>
  </si>
  <si>
    <t>蒈</t>
  </si>
  <si>
    <t>axxr</t>
  </si>
  <si>
    <t>茲</t>
  </si>
  <si>
    <t>axxu</t>
  </si>
  <si>
    <t>芳</t>
  </si>
  <si>
    <t>ay</t>
  </si>
  <si>
    <t>荒</t>
  </si>
  <si>
    <t>䔻</t>
  </si>
  <si>
    <t>aybt</t>
  </si>
  <si>
    <t>茺</t>
  </si>
  <si>
    <t>ayc</t>
  </si>
  <si>
    <t>aycq</t>
  </si>
  <si>
    <t>䕛</t>
  </si>
  <si>
    <t>aydw</t>
  </si>
  <si>
    <t>蘐</t>
  </si>
  <si>
    <t>ayec</t>
  </si>
  <si>
    <t>䕍</t>
  </si>
  <si>
    <t>ayek</t>
  </si>
  <si>
    <t>䒾</t>
  </si>
  <si>
    <t>ayeu</t>
  </si>
  <si>
    <t>䕦</t>
  </si>
  <si>
    <t>ayey</t>
  </si>
  <si>
    <t>䓂</t>
  </si>
  <si>
    <t>ayf</t>
  </si>
  <si>
    <t>藷</t>
  </si>
  <si>
    <t>ayfj</t>
  </si>
  <si>
    <t>苄</t>
  </si>
  <si>
    <t>ayh</t>
  </si>
  <si>
    <t>虀</t>
  </si>
  <si>
    <t>ayhg</t>
  </si>
  <si>
    <t>ayhu</t>
  </si>
  <si>
    <t>弋</t>
  </si>
  <si>
    <t>ayi</t>
  </si>
  <si>
    <t>蔼</t>
  </si>
  <si>
    <t>ayj</t>
  </si>
  <si>
    <t>萕</t>
  </si>
  <si>
    <t>ayjf</t>
  </si>
  <si>
    <t>薺</t>
  </si>
  <si>
    <t>荠</t>
  </si>
  <si>
    <t>ayjj</t>
  </si>
  <si>
    <t>ayjn</t>
  </si>
  <si>
    <t>藹</t>
  </si>
  <si>
    <t>蓑</t>
  </si>
  <si>
    <t>ayk</t>
  </si>
  <si>
    <t>ayke</t>
  </si>
  <si>
    <t>蘘</t>
  </si>
  <si>
    <t>䕊</t>
  </si>
  <si>
    <t>aylg</t>
  </si>
  <si>
    <t>蒿</t>
  </si>
  <si>
    <t>aym</t>
  </si>
  <si>
    <t>aymk</t>
  </si>
  <si>
    <t>藁</t>
  </si>
  <si>
    <t>ayms</t>
  </si>
  <si>
    <t>藳</t>
  </si>
  <si>
    <t>aymt</t>
  </si>
  <si>
    <t>貣</t>
  </si>
  <si>
    <t>aymu</t>
  </si>
  <si>
    <t>藃</t>
  </si>
  <si>
    <t>aymw</t>
  </si>
  <si>
    <t>芦</t>
  </si>
  <si>
    <t>ayn</t>
  </si>
  <si>
    <t>匾</t>
  </si>
  <si>
    <t>ayna</t>
  </si>
  <si>
    <t>萹</t>
  </si>
  <si>
    <t>芒</t>
  </si>
  <si>
    <t>aynb</t>
  </si>
  <si>
    <t>䓽</t>
  </si>
  <si>
    <t>蔰</t>
  </si>
  <si>
    <t>aync</t>
  </si>
  <si>
    <t>䓞</t>
  </si>
  <si>
    <t>aynd</t>
  </si>
  <si>
    <t>菺</t>
  </si>
  <si>
    <t>ayne</t>
  </si>
  <si>
    <t>aynk</t>
  </si>
  <si>
    <t>莣</t>
  </si>
  <si>
    <t>aynn</t>
  </si>
  <si>
    <t>aynr</t>
  </si>
  <si>
    <t>荄</t>
  </si>
  <si>
    <t>aynw</t>
  </si>
  <si>
    <t>㼹</t>
  </si>
  <si>
    <t>ayny</t>
  </si>
  <si>
    <t>葶</t>
  </si>
  <si>
    <t>ayp</t>
  </si>
  <si>
    <t>ayps</t>
  </si>
  <si>
    <t>薧</t>
  </si>
  <si>
    <t>aypx</t>
  </si>
  <si>
    <t>鸢</t>
  </si>
  <si>
    <t>ayq</t>
  </si>
  <si>
    <t>ayqg</t>
  </si>
  <si>
    <t>鳶</t>
  </si>
  <si>
    <t>ayqo</t>
  </si>
  <si>
    <t>蓠</t>
  </si>
  <si>
    <t>ayr</t>
  </si>
  <si>
    <t>ayrc</t>
  </si>
  <si>
    <t>蘺</t>
  </si>
  <si>
    <t>ayry</t>
  </si>
  <si>
    <t>蔟</t>
  </si>
  <si>
    <t>ayt</t>
  </si>
  <si>
    <t>葹</t>
  </si>
  <si>
    <t>aytb</t>
  </si>
  <si>
    <t>aytd</t>
  </si>
  <si>
    <t>䔓</t>
  </si>
  <si>
    <t>aytf</t>
  </si>
  <si>
    <t>蔙</t>
  </si>
  <si>
    <t>ayth</t>
  </si>
  <si>
    <t>蒍</t>
  </si>
  <si>
    <t>ayto</t>
  </si>
  <si>
    <t>蒂</t>
  </si>
  <si>
    <t>ayu</t>
  </si>
  <si>
    <t>芠</t>
  </si>
  <si>
    <t>蔐</t>
  </si>
  <si>
    <t>ayud</t>
  </si>
  <si>
    <t>ayuh</t>
  </si>
  <si>
    <t>蔏</t>
  </si>
  <si>
    <t>ayuk</t>
  </si>
  <si>
    <t>藡</t>
  </si>
  <si>
    <t>ayup</t>
  </si>
  <si>
    <t>蒡</t>
  </si>
  <si>
    <t>ayuy</t>
  </si>
  <si>
    <t>莨</t>
  </si>
  <si>
    <t>ayv</t>
  </si>
  <si>
    <t>蓈</t>
  </si>
  <si>
    <t>ayvb</t>
  </si>
  <si>
    <t>蓢</t>
  </si>
  <si>
    <t>ayve</t>
  </si>
  <si>
    <t>ayvu</t>
  </si>
  <si>
    <t>萃</t>
  </si>
  <si>
    <t>ayw</t>
  </si>
  <si>
    <t>苀</t>
  </si>
  <si>
    <t>aywb</t>
  </si>
  <si>
    <t>蔎</t>
  </si>
  <si>
    <t>aywc</t>
  </si>
  <si>
    <t>䕶</t>
  </si>
  <si>
    <t>aywf</t>
  </si>
  <si>
    <t>菸</t>
  </si>
  <si>
    <t>aywu</t>
  </si>
  <si>
    <t>匟</t>
  </si>
  <si>
    <t>aywv</t>
  </si>
  <si>
    <t>䬥</t>
  </si>
  <si>
    <t>隿</t>
  </si>
  <si>
    <t>aywy</t>
  </si>
  <si>
    <t>䕹</t>
  </si>
  <si>
    <t>蓄</t>
  </si>
  <si>
    <t>ayx</t>
  </si>
  <si>
    <t>䔞</t>
  </si>
  <si>
    <t>ayxf</t>
  </si>
  <si>
    <t>ayxl</t>
  </si>
  <si>
    <t>䖂</t>
  </si>
  <si>
    <t>ayxr</t>
  </si>
  <si>
    <t>虊</t>
  </si>
  <si>
    <t>ayxs</t>
  </si>
  <si>
    <t>蕹</t>
  </si>
  <si>
    <t>ayxy</t>
  </si>
  <si>
    <t>了</t>
  </si>
  <si>
    <t>b</t>
  </si>
  <si>
    <t>子</t>
  </si>
  <si>
    <t>陈</t>
  </si>
  <si>
    <t>ba</t>
  </si>
  <si>
    <t>䧖</t>
  </si>
  <si>
    <t>baay</t>
  </si>
  <si>
    <t>陿</t>
  </si>
  <si>
    <t>badw</t>
  </si>
  <si>
    <t>bai</t>
  </si>
  <si>
    <t>baiy</t>
  </si>
  <si>
    <t>隁</t>
  </si>
  <si>
    <t>bajv</t>
  </si>
  <si>
    <t>聝</t>
  </si>
  <si>
    <t>bakg</t>
  </si>
  <si>
    <t>䧕</t>
  </si>
  <si>
    <t>䧢</t>
  </si>
  <si>
    <t>bakk</t>
  </si>
  <si>
    <t>䧆</t>
  </si>
  <si>
    <t>bawy</t>
  </si>
  <si>
    <t>聀</t>
  </si>
  <si>
    <t>bay</t>
  </si>
  <si>
    <t>bb</t>
  </si>
  <si>
    <t>孕</t>
  </si>
  <si>
    <t>bbb</t>
  </si>
  <si>
    <t>bbbb</t>
  </si>
  <si>
    <t>孨</t>
  </si>
  <si>
    <t>bbbf</t>
  </si>
  <si>
    <t>聶</t>
  </si>
  <si>
    <t>孴</t>
  </si>
  <si>
    <t>bbbj</t>
  </si>
  <si>
    <t>顳</t>
  </si>
  <si>
    <t>bbbm</t>
  </si>
  <si>
    <t>㱌</t>
  </si>
  <si>
    <t>bbbw</t>
  </si>
  <si>
    <t>陬</t>
  </si>
  <si>
    <t>bbc</t>
  </si>
  <si>
    <t>bbcy</t>
  </si>
  <si>
    <t>bbf</t>
  </si>
  <si>
    <t>孖</t>
  </si>
  <si>
    <t>bbg</t>
  </si>
  <si>
    <t>聑</t>
  </si>
  <si>
    <t>䦻</t>
  </si>
  <si>
    <t>耶</t>
  </si>
  <si>
    <t>bbh</t>
  </si>
  <si>
    <t>䧝</t>
  </si>
  <si>
    <t>bbhj</t>
  </si>
  <si>
    <t>聉</t>
  </si>
  <si>
    <t>bbmh</t>
  </si>
  <si>
    <t>阤</t>
  </si>
  <si>
    <t>bbn</t>
  </si>
  <si>
    <t>陂</t>
  </si>
  <si>
    <t>bby</t>
  </si>
  <si>
    <t>取</t>
  </si>
  <si>
    <t>bc</t>
  </si>
  <si>
    <t>聚</t>
  </si>
  <si>
    <t>陉</t>
  </si>
  <si>
    <t>bca</t>
  </si>
  <si>
    <t>bcag</t>
  </si>
  <si>
    <t>郰</t>
  </si>
  <si>
    <t>bcbh</t>
  </si>
  <si>
    <t>聂</t>
  </si>
  <si>
    <t>bcc</t>
  </si>
  <si>
    <t>颞</t>
  </si>
  <si>
    <t>bccm</t>
  </si>
  <si>
    <t>bccu</t>
  </si>
  <si>
    <t>埾</t>
  </si>
  <si>
    <t>bcff</t>
  </si>
  <si>
    <t>bci</t>
  </si>
  <si>
    <t>夃</t>
  </si>
  <si>
    <t>鄹</t>
  </si>
  <si>
    <t>bcib</t>
  </si>
  <si>
    <t>㔌</t>
  </si>
  <si>
    <t>bcij</t>
  </si>
  <si>
    <t>bciu</t>
  </si>
  <si>
    <t>孡</t>
  </si>
  <si>
    <t>bckg</t>
  </si>
  <si>
    <t>盈</t>
  </si>
  <si>
    <t>bcl</t>
  </si>
  <si>
    <t>戤</t>
  </si>
  <si>
    <t>bcla</t>
  </si>
  <si>
    <t>bclf</t>
  </si>
  <si>
    <t>㿬</t>
  </si>
  <si>
    <t>bcn</t>
  </si>
  <si>
    <t>㜿</t>
  </si>
  <si>
    <t>bcnh</t>
  </si>
  <si>
    <t>䦽</t>
  </si>
  <si>
    <t>焣</t>
  </si>
  <si>
    <t>bcou</t>
  </si>
  <si>
    <t>㷅</t>
  </si>
  <si>
    <t>䧞</t>
  </si>
  <si>
    <t>bcoy</t>
  </si>
  <si>
    <t>阭</t>
  </si>
  <si>
    <t>bcqn</t>
  </si>
  <si>
    <t>棸</t>
  </si>
  <si>
    <t>bcsu</t>
  </si>
  <si>
    <t>娶</t>
  </si>
  <si>
    <t>bcv</t>
  </si>
  <si>
    <t>bcvf</t>
  </si>
  <si>
    <t>陖</t>
  </si>
  <si>
    <t>bcwt</t>
  </si>
  <si>
    <t>bcy</t>
  </si>
  <si>
    <t>承</t>
  </si>
  <si>
    <t>bd</t>
  </si>
  <si>
    <t>随</t>
  </si>
  <si>
    <t>隋</t>
  </si>
  <si>
    <t>bda</t>
  </si>
  <si>
    <t>隓</t>
  </si>
  <si>
    <t>bdaa</t>
  </si>
  <si>
    <t>bdae</t>
  </si>
  <si>
    <t>墮</t>
  </si>
  <si>
    <t>bdaf</t>
  </si>
  <si>
    <t>嶞</t>
  </si>
  <si>
    <t>bdam</t>
  </si>
  <si>
    <t>隳</t>
  </si>
  <si>
    <t>bdan</t>
  </si>
  <si>
    <t>隨</t>
  </si>
  <si>
    <t>bdap</t>
  </si>
  <si>
    <t>䢫</t>
  </si>
  <si>
    <t>㯐</t>
  </si>
  <si>
    <t>bdas</t>
  </si>
  <si>
    <t>䜐</t>
  </si>
  <si>
    <t>bday</t>
  </si>
  <si>
    <t>阨</t>
  </si>
  <si>
    <t>bdbn</t>
  </si>
  <si>
    <t>耾</t>
  </si>
  <si>
    <t>bdcy</t>
  </si>
  <si>
    <t>䧀</t>
  </si>
  <si>
    <t>bde</t>
  </si>
  <si>
    <t>堕</t>
  </si>
  <si>
    <t>bdef</t>
  </si>
  <si>
    <t>陏</t>
  </si>
  <si>
    <t>bdeg</t>
  </si>
  <si>
    <t>bdep</t>
  </si>
  <si>
    <t>呄</t>
  </si>
  <si>
    <t>bdf</t>
  </si>
  <si>
    <t>陙</t>
  </si>
  <si>
    <t>bdfe</t>
  </si>
  <si>
    <t>陓</t>
  </si>
  <si>
    <t>bdfn</t>
  </si>
  <si>
    <t>隇</t>
  </si>
  <si>
    <t>bdgv</t>
  </si>
  <si>
    <t>阫</t>
  </si>
  <si>
    <t>bdhy</t>
  </si>
  <si>
    <t>bdi</t>
  </si>
  <si>
    <t>bdii</t>
  </si>
  <si>
    <t>陌</t>
  </si>
  <si>
    <t>bdj</t>
  </si>
  <si>
    <t>bdjg</t>
  </si>
  <si>
    <t>颇</t>
  </si>
  <si>
    <t>bdm</t>
  </si>
  <si>
    <t>陾</t>
  </si>
  <si>
    <t>bdmd</t>
  </si>
  <si>
    <t>㿵</t>
  </si>
  <si>
    <t>聏</t>
  </si>
  <si>
    <t>bdmj</t>
  </si>
  <si>
    <t>陑</t>
  </si>
  <si>
    <t>bdmy</t>
  </si>
  <si>
    <t>頗</t>
  </si>
  <si>
    <t>陭</t>
  </si>
  <si>
    <t>bdsk</t>
  </si>
  <si>
    <t>陦</t>
  </si>
  <si>
    <t>bdtf</t>
  </si>
  <si>
    <t>陝</t>
  </si>
  <si>
    <t>bdty</t>
  </si>
  <si>
    <t>聗</t>
  </si>
  <si>
    <t>bdww</t>
  </si>
  <si>
    <t>陜</t>
  </si>
  <si>
    <t>陇</t>
  </si>
  <si>
    <t>bdx</t>
  </si>
  <si>
    <t>bdxy</t>
  </si>
  <si>
    <t>阴</t>
  </si>
  <si>
    <t>be</t>
  </si>
  <si>
    <t>阻</t>
  </si>
  <si>
    <t>隉</t>
  </si>
  <si>
    <t>beag</t>
  </si>
  <si>
    <t>隱</t>
  </si>
  <si>
    <t>bean</t>
  </si>
  <si>
    <t>檃</t>
  </si>
  <si>
    <t>beas</t>
  </si>
  <si>
    <t>櫽</t>
  </si>
  <si>
    <t>䧟</t>
  </si>
  <si>
    <t>beeg</t>
  </si>
  <si>
    <t>beg</t>
  </si>
  <si>
    <t>䎳</t>
  </si>
  <si>
    <t>begg</t>
  </si>
  <si>
    <t>䏂</t>
  </si>
  <si>
    <t>behc</t>
  </si>
  <si>
    <t>毦</t>
  </si>
  <si>
    <t>ben</t>
  </si>
  <si>
    <t>聣</t>
  </si>
  <si>
    <t>beqn</t>
  </si>
  <si>
    <t>阞</t>
  </si>
  <si>
    <t>bet</t>
  </si>
  <si>
    <t>䧦</t>
  </si>
  <si>
    <t>beto</t>
  </si>
  <si>
    <t>䧌</t>
  </si>
  <si>
    <t>bevg</t>
  </si>
  <si>
    <t>隠</t>
  </si>
  <si>
    <t>bevn</t>
  </si>
  <si>
    <t>际</t>
  </si>
  <si>
    <t>bf</t>
  </si>
  <si>
    <t>陵</t>
  </si>
  <si>
    <t>隫</t>
  </si>
  <si>
    <t>bfam</t>
  </si>
  <si>
    <t>耺</t>
  </si>
  <si>
    <t>bfcy</t>
  </si>
  <si>
    <t>阹</t>
  </si>
  <si>
    <t>孺</t>
  </si>
  <si>
    <t>bfd</t>
  </si>
  <si>
    <t>bfdj</t>
  </si>
  <si>
    <t>隭</t>
  </si>
  <si>
    <t>隢</t>
  </si>
  <si>
    <t>bffq</t>
  </si>
  <si>
    <t>陡</t>
  </si>
  <si>
    <t>bfh</t>
  </si>
  <si>
    <t>皯</t>
  </si>
  <si>
    <t>䦹</t>
  </si>
  <si>
    <t>bfhy</t>
  </si>
  <si>
    <t>bfi</t>
  </si>
  <si>
    <t>bfiy</t>
  </si>
  <si>
    <t>阱</t>
  </si>
  <si>
    <t>bfj</t>
  </si>
  <si>
    <t>bfjh</t>
  </si>
  <si>
    <t>䎴</t>
  </si>
  <si>
    <t>聐</t>
  </si>
  <si>
    <t>bfkg</t>
  </si>
  <si>
    <t>㝆</t>
  </si>
  <si>
    <t>bfkk</t>
  </si>
  <si>
    <t>聴</t>
  </si>
  <si>
    <t>bfln</t>
  </si>
  <si>
    <t>隯</t>
  </si>
  <si>
    <t>bfnf</t>
  </si>
  <si>
    <t>阮</t>
  </si>
  <si>
    <t>bfq</t>
  </si>
  <si>
    <t>bfqn</t>
  </si>
  <si>
    <t>陼</t>
  </si>
  <si>
    <t>bftj</t>
  </si>
  <si>
    <t>㿹</t>
  </si>
  <si>
    <t>bfup</t>
  </si>
  <si>
    <t>bfw</t>
  </si>
  <si>
    <t>陸</t>
  </si>
  <si>
    <t>bfwf</t>
  </si>
  <si>
    <t>bfwt</t>
  </si>
  <si>
    <t>卫</t>
  </si>
  <si>
    <t>bg</t>
  </si>
  <si>
    <t>陆</t>
  </si>
  <si>
    <t>陚</t>
  </si>
  <si>
    <t>bgay</t>
  </si>
  <si>
    <t>bgb</t>
  </si>
  <si>
    <t>bgbh</t>
  </si>
  <si>
    <t>bgd</t>
  </si>
  <si>
    <t>孒</t>
  </si>
  <si>
    <t>聙</t>
  </si>
  <si>
    <t>bgeg</t>
  </si>
  <si>
    <t>孲</t>
  </si>
  <si>
    <t>bgfg</t>
  </si>
  <si>
    <t>聽</t>
  </si>
  <si>
    <t>bgfn</t>
  </si>
  <si>
    <t>耳</t>
  </si>
  <si>
    <t>bgh</t>
  </si>
  <si>
    <t>bghg</t>
  </si>
  <si>
    <t>聇</t>
  </si>
  <si>
    <t>阷</t>
  </si>
  <si>
    <t>䧠</t>
  </si>
  <si>
    <t>bgjf</t>
  </si>
  <si>
    <t>䧥</t>
  </si>
  <si>
    <t>bgjn</t>
  </si>
  <si>
    <t>隔</t>
  </si>
  <si>
    <t>bgk</t>
  </si>
  <si>
    <t>䎸</t>
  </si>
  <si>
    <t>bgkg</t>
  </si>
  <si>
    <t>bgkh</t>
  </si>
  <si>
    <t>陋</t>
  </si>
  <si>
    <t>bgm</t>
  </si>
  <si>
    <t>䏆</t>
  </si>
  <si>
    <t>bgmj</t>
  </si>
  <si>
    <t>bgmn</t>
  </si>
  <si>
    <t>陃</t>
  </si>
  <si>
    <t>bgmw</t>
  </si>
  <si>
    <t>阢</t>
  </si>
  <si>
    <t>bgq</t>
  </si>
  <si>
    <t>bgqn</t>
  </si>
  <si>
    <t>隞</t>
  </si>
  <si>
    <t>bgqt</t>
  </si>
  <si>
    <t>㭆</t>
  </si>
  <si>
    <t>bgsu</t>
  </si>
  <si>
    <t>陕</t>
  </si>
  <si>
    <t>bgu</t>
  </si>
  <si>
    <t>bgud</t>
  </si>
  <si>
    <t>陘</t>
  </si>
  <si>
    <t>bgva</t>
  </si>
  <si>
    <t>隬</t>
  </si>
  <si>
    <t>bgwr</t>
  </si>
  <si>
    <t>䧅</t>
  </si>
  <si>
    <t>bgxw</t>
  </si>
  <si>
    <t>耻</t>
  </si>
  <si>
    <t>bh</t>
  </si>
  <si>
    <t>蚩</t>
  </si>
  <si>
    <t>芔</t>
  </si>
  <si>
    <t>bhbh</t>
  </si>
  <si>
    <t>陫</t>
  </si>
  <si>
    <t>bhdd</t>
  </si>
  <si>
    <t>bhg</t>
  </si>
  <si>
    <t>阯</t>
  </si>
  <si>
    <t>隵</t>
  </si>
  <si>
    <t>bhga</t>
  </si>
  <si>
    <t>㞢</t>
  </si>
  <si>
    <t>bhgd</t>
  </si>
  <si>
    <t>㞷</t>
  </si>
  <si>
    <t>bhgf</t>
  </si>
  <si>
    <t>bhgj</t>
  </si>
  <si>
    <t>旹</t>
  </si>
  <si>
    <t>妛</t>
  </si>
  <si>
    <t>bhgv</t>
  </si>
  <si>
    <t>陟</t>
  </si>
  <si>
    <t>bhh</t>
  </si>
  <si>
    <t>骘</t>
  </si>
  <si>
    <t>bhhg</t>
  </si>
  <si>
    <t>騭</t>
  </si>
  <si>
    <t>bhho</t>
  </si>
  <si>
    <t>bhht</t>
  </si>
  <si>
    <t>屮</t>
  </si>
  <si>
    <t>bhk</t>
  </si>
  <si>
    <t>阽</t>
  </si>
  <si>
    <t>bhkg</t>
  </si>
  <si>
    <t>鼐</t>
  </si>
  <si>
    <t>bhn</t>
  </si>
  <si>
    <t>bhnn</t>
  </si>
  <si>
    <t>䧋</t>
  </si>
  <si>
    <t>bhqn</t>
  </si>
  <si>
    <t>䖎</t>
  </si>
  <si>
    <t>bhwn</t>
  </si>
  <si>
    <t>㞣</t>
  </si>
  <si>
    <t>bhwv</t>
  </si>
  <si>
    <t>孙</t>
  </si>
  <si>
    <t>bi</t>
  </si>
  <si>
    <t>函</t>
  </si>
  <si>
    <t>bib</t>
  </si>
  <si>
    <t>bibk</t>
  </si>
  <si>
    <t>顄</t>
  </si>
  <si>
    <t>bibm</t>
  </si>
  <si>
    <t>陗</t>
  </si>
  <si>
    <t>bieg</t>
  </si>
  <si>
    <t>丞</t>
  </si>
  <si>
    <t>big</t>
  </si>
  <si>
    <t>卺</t>
  </si>
  <si>
    <t>bigb</t>
  </si>
  <si>
    <t>脀</t>
  </si>
  <si>
    <t>bige</t>
  </si>
  <si>
    <t>bigf</t>
  </si>
  <si>
    <t>巹</t>
  </si>
  <si>
    <t>bign</t>
  </si>
  <si>
    <t>烝</t>
  </si>
  <si>
    <t>bigo</t>
  </si>
  <si>
    <t>氶</t>
  </si>
  <si>
    <t>bii</t>
  </si>
  <si>
    <t>隙</t>
  </si>
  <si>
    <t>bij</t>
  </si>
  <si>
    <t>biji</t>
  </si>
  <si>
    <t>㞼</t>
  </si>
  <si>
    <t>bimj</t>
  </si>
  <si>
    <t>逊</t>
  </si>
  <si>
    <t>bip</t>
  </si>
  <si>
    <t>隚</t>
  </si>
  <si>
    <t>bipf</t>
  </si>
  <si>
    <t>bipi</t>
  </si>
  <si>
    <t>隲</t>
  </si>
  <si>
    <t>bito</t>
  </si>
  <si>
    <t>尕</t>
  </si>
  <si>
    <t>biu</t>
  </si>
  <si>
    <t>biy</t>
  </si>
  <si>
    <t>阥</t>
  </si>
  <si>
    <t>阳</t>
  </si>
  <si>
    <t>bj</t>
  </si>
  <si>
    <t>隅</t>
  </si>
  <si>
    <t>陧</t>
  </si>
  <si>
    <t>bjf</t>
  </si>
  <si>
    <t>bjfg</t>
  </si>
  <si>
    <t>䧉</t>
  </si>
  <si>
    <t>bjg</t>
  </si>
  <si>
    <t>隄</t>
  </si>
  <si>
    <t>bjgh</t>
  </si>
  <si>
    <t>陽</t>
  </si>
  <si>
    <t>bjgr</t>
  </si>
  <si>
    <t>刵</t>
  </si>
  <si>
    <t>bjh</t>
  </si>
  <si>
    <t>㓟</t>
  </si>
  <si>
    <t>䎶</t>
  </si>
  <si>
    <t>bjhh</t>
  </si>
  <si>
    <t>㿸</t>
  </si>
  <si>
    <t>bjlc</t>
  </si>
  <si>
    <t>bjm</t>
  </si>
  <si>
    <t>bjmy</t>
  </si>
  <si>
    <t>隰</t>
  </si>
  <si>
    <t>bjx</t>
  </si>
  <si>
    <t>bjxo</t>
  </si>
  <si>
    <t>䏉</t>
  </si>
  <si>
    <t>职</t>
  </si>
  <si>
    <t>bk</t>
  </si>
  <si>
    <t>亟</t>
  </si>
  <si>
    <t>bkc</t>
  </si>
  <si>
    <t>凾</t>
  </si>
  <si>
    <t>bkcb</t>
  </si>
  <si>
    <t>bkcg</t>
  </si>
  <si>
    <t>焏</t>
  </si>
  <si>
    <t>bkco</t>
  </si>
  <si>
    <t>䧎</t>
  </si>
  <si>
    <t>bkeg</t>
  </si>
  <si>
    <t>叾</t>
  </si>
  <si>
    <t>bkf</t>
  </si>
  <si>
    <t>聖</t>
  </si>
  <si>
    <t>bkgf</t>
  </si>
  <si>
    <t>聩</t>
  </si>
  <si>
    <t>bkh</t>
  </si>
  <si>
    <t>䦿</t>
  </si>
  <si>
    <t>bkhh</t>
  </si>
  <si>
    <t>bkhm</t>
  </si>
  <si>
    <t>聵</t>
  </si>
  <si>
    <t>隤</t>
  </si>
  <si>
    <t>陨</t>
  </si>
  <si>
    <t>bkm</t>
  </si>
  <si>
    <t>bkmy</t>
  </si>
  <si>
    <t>隕</t>
  </si>
  <si>
    <t>bkw</t>
  </si>
  <si>
    <t>bkwy</t>
  </si>
  <si>
    <t>阵</t>
  </si>
  <si>
    <t>bl</t>
  </si>
  <si>
    <t>孟</t>
  </si>
  <si>
    <t>勐</t>
  </si>
  <si>
    <t>ble</t>
  </si>
  <si>
    <t>blet</t>
  </si>
  <si>
    <t>blf</t>
  </si>
  <si>
    <t>盁</t>
  </si>
  <si>
    <t>塦</t>
  </si>
  <si>
    <t>blff</t>
  </si>
  <si>
    <t>隈</t>
  </si>
  <si>
    <t>blg</t>
  </si>
  <si>
    <t>䧃</t>
  </si>
  <si>
    <t>blge</t>
  </si>
  <si>
    <t>blh</t>
  </si>
  <si>
    <t>陣</t>
  </si>
  <si>
    <t>出</t>
  </si>
  <si>
    <t>bm</t>
  </si>
  <si>
    <t>聘</t>
  </si>
  <si>
    <t>䢺</t>
  </si>
  <si>
    <t>bmbh</t>
  </si>
  <si>
    <t>䪼</t>
  </si>
  <si>
    <t>bmdm</t>
  </si>
  <si>
    <t>㔘</t>
  </si>
  <si>
    <t>bmet</t>
  </si>
  <si>
    <t>祟</t>
  </si>
  <si>
    <t>bmf</t>
  </si>
  <si>
    <t>聃</t>
  </si>
  <si>
    <t>bmfg</t>
  </si>
  <si>
    <t>耼</t>
  </si>
  <si>
    <t>bmfi</t>
  </si>
  <si>
    <t>䎻</t>
  </si>
  <si>
    <t>bmfk</t>
  </si>
  <si>
    <t>䧓</t>
  </si>
  <si>
    <t>㞊</t>
  </si>
  <si>
    <t>bmfn</t>
  </si>
  <si>
    <t>䄐</t>
  </si>
  <si>
    <t>䳳</t>
  </si>
  <si>
    <t>bmfo</t>
  </si>
  <si>
    <t>㱁</t>
  </si>
  <si>
    <t>bmfw</t>
  </si>
  <si>
    <t>bmg</t>
  </si>
  <si>
    <t>bmgn</t>
  </si>
  <si>
    <t>隑</t>
  </si>
  <si>
    <t>bmgu</t>
  </si>
  <si>
    <t>䖓</t>
  </si>
  <si>
    <t>bmhw</t>
  </si>
  <si>
    <t>bmk</t>
  </si>
  <si>
    <t>孾</t>
  </si>
  <si>
    <t>bmmv</t>
  </si>
  <si>
    <t>粜</t>
  </si>
  <si>
    <t>bmo</t>
  </si>
  <si>
    <t>bmou</t>
  </si>
  <si>
    <t>糶</t>
  </si>
  <si>
    <t>bmoy</t>
  </si>
  <si>
    <t>欪</t>
  </si>
  <si>
    <t>bmqw</t>
  </si>
  <si>
    <t>䧙</t>
  </si>
  <si>
    <t>bmwn</t>
  </si>
  <si>
    <t>孭</t>
  </si>
  <si>
    <t>bmy</t>
  </si>
  <si>
    <t>也</t>
  </si>
  <si>
    <t>bn</t>
  </si>
  <si>
    <t>皮</t>
  </si>
  <si>
    <t>䧩</t>
  </si>
  <si>
    <t>bnbt</t>
  </si>
  <si>
    <t>阠</t>
  </si>
  <si>
    <t>bnfh</t>
  </si>
  <si>
    <t>阝</t>
  </si>
  <si>
    <t>bnh</t>
  </si>
  <si>
    <t>凵</t>
  </si>
  <si>
    <t>卩</t>
  </si>
  <si>
    <t>孑</t>
  </si>
  <si>
    <t>bnhg</t>
  </si>
  <si>
    <t>bnhn</t>
  </si>
  <si>
    <t>隦</t>
  </si>
  <si>
    <t>bnku</t>
  </si>
  <si>
    <t>孔</t>
  </si>
  <si>
    <t>bnn</t>
  </si>
  <si>
    <t>巜</t>
  </si>
  <si>
    <t>耴</t>
  </si>
  <si>
    <t>⺋</t>
  </si>
  <si>
    <t>㔾</t>
  </si>
  <si>
    <t>䎲</t>
  </si>
  <si>
    <t>乃</t>
  </si>
  <si>
    <t>bnt</t>
  </si>
  <si>
    <t>䎵</t>
  </si>
  <si>
    <t>bntt</t>
  </si>
  <si>
    <t>bnty</t>
  </si>
  <si>
    <t>孞</t>
  </si>
  <si>
    <t>bnu</t>
  </si>
  <si>
    <t>䦼</t>
  </si>
  <si>
    <t>bnwy</t>
  </si>
  <si>
    <t>恥</t>
  </si>
  <si>
    <t>bny</t>
  </si>
  <si>
    <t>耿</t>
  </si>
  <si>
    <t>bo</t>
  </si>
  <si>
    <t>䧪</t>
  </si>
  <si>
    <t>bodv</t>
  </si>
  <si>
    <t>㷦</t>
  </si>
  <si>
    <t>boou</t>
  </si>
  <si>
    <t>隣</t>
  </si>
  <si>
    <t>boqg</t>
  </si>
  <si>
    <t>隣</t>
  </si>
  <si>
    <t>䧨</t>
  </si>
  <si>
    <t>bouf</t>
  </si>
  <si>
    <t>䧤</t>
  </si>
  <si>
    <t>boug</t>
  </si>
  <si>
    <t>䧡</t>
  </si>
  <si>
    <t>bovh</t>
  </si>
  <si>
    <t>䧜</t>
  </si>
  <si>
    <t>bovk</t>
  </si>
  <si>
    <t>boy</t>
  </si>
  <si>
    <t>阦</t>
  </si>
  <si>
    <t>褧</t>
  </si>
  <si>
    <t>boye</t>
  </si>
  <si>
    <t>辽</t>
  </si>
  <si>
    <t>bp</t>
  </si>
  <si>
    <t>院</t>
  </si>
  <si>
    <t>䢊</t>
  </si>
  <si>
    <t>bpd</t>
  </si>
  <si>
    <t>䧮</t>
  </si>
  <si>
    <t>bpdn</t>
  </si>
  <si>
    <t>辸</t>
  </si>
  <si>
    <t>bpe</t>
  </si>
  <si>
    <t>bpf</t>
  </si>
  <si>
    <t>孮</t>
  </si>
  <si>
    <t>bpfi</t>
  </si>
  <si>
    <t>bpfq</t>
  </si>
  <si>
    <t>聢</t>
  </si>
  <si>
    <t>bpgh</t>
  </si>
  <si>
    <t>䧑</t>
  </si>
  <si>
    <t>䧬</t>
  </si>
  <si>
    <t>bpgm</t>
  </si>
  <si>
    <t>䏃</t>
  </si>
  <si>
    <t>bpju</t>
  </si>
  <si>
    <t>bpk</t>
  </si>
  <si>
    <t>皹</t>
  </si>
  <si>
    <t>bplh</t>
  </si>
  <si>
    <t>聹</t>
  </si>
  <si>
    <t>bpns</t>
  </si>
  <si>
    <t>耽</t>
  </si>
  <si>
    <t>bpq</t>
  </si>
  <si>
    <t>bpqn</t>
  </si>
  <si>
    <t>聍</t>
  </si>
  <si>
    <t>bps</t>
  </si>
  <si>
    <t>bpsh</t>
  </si>
  <si>
    <t>䏁</t>
  </si>
  <si>
    <t>bpuh</t>
  </si>
  <si>
    <t>迆</t>
  </si>
  <si>
    <t>bpv</t>
  </si>
  <si>
    <t>聜</t>
  </si>
  <si>
    <t>bpwa</t>
  </si>
  <si>
    <t>䏄</t>
  </si>
  <si>
    <t>bpwf</t>
  </si>
  <si>
    <t>聺</t>
  </si>
  <si>
    <t>bpwi</t>
  </si>
  <si>
    <t>陀</t>
  </si>
  <si>
    <t>bpx</t>
  </si>
  <si>
    <t>bpxn</t>
  </si>
  <si>
    <t>陶</t>
  </si>
  <si>
    <t>bq</t>
  </si>
  <si>
    <t>聊</t>
  </si>
  <si>
    <t>䎽</t>
  </si>
  <si>
    <t>bqaj</t>
  </si>
  <si>
    <t>阺</t>
  </si>
  <si>
    <t>bqay</t>
  </si>
  <si>
    <t>陒</t>
  </si>
  <si>
    <t>bqdb</t>
  </si>
  <si>
    <t>聸</t>
  </si>
  <si>
    <t>bqdy</t>
  </si>
  <si>
    <t>陷</t>
  </si>
  <si>
    <t>bqe</t>
  </si>
  <si>
    <t>bqeg</t>
  </si>
  <si>
    <t>陥</t>
  </si>
  <si>
    <t>bqhj</t>
  </si>
  <si>
    <t>聎</t>
  </si>
  <si>
    <t>bqiy</t>
  </si>
  <si>
    <t>䧁</t>
  </si>
  <si>
    <t>bqkg</t>
  </si>
  <si>
    <t>㝃</t>
  </si>
  <si>
    <t>bqkq</t>
  </si>
  <si>
    <t>䧯</t>
  </si>
  <si>
    <t>bqky</t>
  </si>
  <si>
    <t>﨩</t>
  </si>
  <si>
    <t>bqmh</t>
  </si>
  <si>
    <t>孢</t>
  </si>
  <si>
    <t>bqn</t>
  </si>
  <si>
    <t>bqnn</t>
  </si>
  <si>
    <t>皰</t>
  </si>
  <si>
    <t>䧰</t>
  </si>
  <si>
    <t>bqoi</t>
  </si>
  <si>
    <t>陱</t>
  </si>
  <si>
    <t>bqoy</t>
  </si>
  <si>
    <t>隖</t>
  </si>
  <si>
    <t>隝</t>
  </si>
  <si>
    <t>鵈</t>
  </si>
  <si>
    <t>㚉</t>
  </si>
  <si>
    <t>bqqu</t>
  </si>
  <si>
    <t>陊</t>
  </si>
  <si>
    <t>bqqy</t>
  </si>
  <si>
    <t>聦</t>
  </si>
  <si>
    <t>bqrn</t>
  </si>
  <si>
    <t>bqt</t>
  </si>
  <si>
    <t>bqtb</t>
  </si>
  <si>
    <t>隐</t>
  </si>
  <si>
    <t>bqv</t>
  </si>
  <si>
    <t>bqvn</t>
  </si>
  <si>
    <t>孤</t>
  </si>
  <si>
    <t>br</t>
  </si>
  <si>
    <t>阪</t>
  </si>
  <si>
    <t>brc</t>
  </si>
  <si>
    <t>brcy</t>
  </si>
  <si>
    <t>隍</t>
  </si>
  <si>
    <t>brg</t>
  </si>
  <si>
    <t>brgg</t>
  </si>
  <si>
    <t>隗</t>
  </si>
  <si>
    <t>brq</t>
  </si>
  <si>
    <t>brqc</t>
  </si>
  <si>
    <t>聭</t>
  </si>
  <si>
    <t>㝂</t>
  </si>
  <si>
    <t>brrh</t>
  </si>
  <si>
    <t>陴</t>
  </si>
  <si>
    <t>brt</t>
  </si>
  <si>
    <t>brtf</t>
  </si>
  <si>
    <t>聛</t>
  </si>
  <si>
    <t>阿</t>
  </si>
  <si>
    <t>bs</t>
  </si>
  <si>
    <t>耵</t>
  </si>
  <si>
    <t>陻</t>
  </si>
  <si>
    <t>bsfg</t>
  </si>
  <si>
    <t>䏇</t>
  </si>
  <si>
    <t>bsfi</t>
  </si>
  <si>
    <t>䧣</t>
  </si>
  <si>
    <t>䧈</t>
  </si>
  <si>
    <t>bsg</t>
  </si>
  <si>
    <t>bsh</t>
  </si>
  <si>
    <t>䦺</t>
  </si>
  <si>
    <t>陳</t>
  </si>
  <si>
    <t>bsjg</t>
  </si>
  <si>
    <t>刴</t>
  </si>
  <si>
    <t>bsjh</t>
  </si>
  <si>
    <t>螴</t>
  </si>
  <si>
    <t>bsjj</t>
  </si>
  <si>
    <t>敶</t>
  </si>
  <si>
    <t>bsjt</t>
  </si>
  <si>
    <t>bsk</t>
  </si>
  <si>
    <t>bskg</t>
  </si>
  <si>
    <t>䏀</t>
  </si>
  <si>
    <t>bskj</t>
  </si>
  <si>
    <t>娿</t>
  </si>
  <si>
    <t>bskv</t>
  </si>
  <si>
    <t>朶</t>
  </si>
  <si>
    <t>bsu</t>
  </si>
  <si>
    <t>䧒</t>
  </si>
  <si>
    <t>bsww</t>
  </si>
  <si>
    <t>陠</t>
  </si>
  <si>
    <t>bsy</t>
  </si>
  <si>
    <t>降</t>
  </si>
  <si>
    <t>bt</t>
  </si>
  <si>
    <t>隆</t>
  </si>
  <si>
    <t>陞</t>
  </si>
  <si>
    <t>btaf</t>
  </si>
  <si>
    <t>阩</t>
  </si>
  <si>
    <t>btah</t>
  </si>
  <si>
    <t>陹</t>
  </si>
  <si>
    <t>btaj</t>
  </si>
  <si>
    <t>艸</t>
  </si>
  <si>
    <t>btbh</t>
  </si>
  <si>
    <t>茻</t>
  </si>
  <si>
    <t>陁</t>
  </si>
  <si>
    <t>btbn</t>
  </si>
  <si>
    <t>㪿</t>
  </si>
  <si>
    <t>btbr</t>
  </si>
  <si>
    <t>聒</t>
  </si>
  <si>
    <t>btd</t>
  </si>
  <si>
    <t>btdg</t>
  </si>
  <si>
    <t>䧏</t>
  </si>
  <si>
    <t>btdh</t>
  </si>
  <si>
    <t>聅</t>
  </si>
  <si>
    <t>btdy</t>
  </si>
  <si>
    <t>阡</t>
  </si>
  <si>
    <t>btf</t>
  </si>
  <si>
    <t>陲</t>
  </si>
  <si>
    <t>btfa</t>
  </si>
  <si>
    <t>btfh</t>
  </si>
  <si>
    <t>聕</t>
  </si>
  <si>
    <t>btfk</t>
  </si>
  <si>
    <t>䧊</t>
  </si>
  <si>
    <t>陎</t>
  </si>
  <si>
    <t>btfy</t>
  </si>
  <si>
    <t>䎷</t>
  </si>
  <si>
    <t>btg</t>
  </si>
  <si>
    <t>䃧</t>
  </si>
  <si>
    <t>btgd</t>
  </si>
  <si>
    <t>隀</t>
  </si>
  <si>
    <t>btgf</t>
  </si>
  <si>
    <t>btgg</t>
  </si>
  <si>
    <t>btgh</t>
  </si>
  <si>
    <t>䎺</t>
  </si>
  <si>
    <t>btgj</t>
  </si>
  <si>
    <t>阼</t>
  </si>
  <si>
    <t>bth</t>
  </si>
  <si>
    <t>bthf</t>
  </si>
  <si>
    <t>䧗</t>
  </si>
  <si>
    <t>btjt</t>
  </si>
  <si>
    <t>䧄</t>
  </si>
  <si>
    <t>btkg</t>
  </si>
  <si>
    <t>聥</t>
  </si>
  <si>
    <t>btky</t>
  </si>
  <si>
    <t>聰</t>
  </si>
  <si>
    <t>btln</t>
  </si>
  <si>
    <t>䧭</t>
  </si>
  <si>
    <t>隩</t>
  </si>
  <si>
    <t>btmd</t>
  </si>
  <si>
    <t>阣</t>
  </si>
  <si>
    <t>btnn</t>
  </si>
  <si>
    <t>㤵</t>
  </si>
  <si>
    <t>btnu</t>
  </si>
  <si>
    <t>䎿</t>
  </si>
  <si>
    <t>btoy</t>
  </si>
  <si>
    <t>孼</t>
  </si>
  <si>
    <t>bttb</t>
  </si>
  <si>
    <t>蠥</t>
  </si>
  <si>
    <t>bttj</t>
  </si>
  <si>
    <t>糱</t>
  </si>
  <si>
    <t>btto</t>
  </si>
  <si>
    <t>櫱</t>
  </si>
  <si>
    <t>btts</t>
  </si>
  <si>
    <t>辥</t>
  </si>
  <si>
    <t>bttu</t>
  </si>
  <si>
    <t>雟</t>
  </si>
  <si>
    <t>btwk</t>
  </si>
  <si>
    <t>孫</t>
  </si>
  <si>
    <t>btxi</t>
  </si>
  <si>
    <t>愻</t>
  </si>
  <si>
    <t>btxn</t>
  </si>
  <si>
    <t>遜</t>
  </si>
  <si>
    <t>btxp</t>
  </si>
  <si>
    <t>孜</t>
  </si>
  <si>
    <t>bty</t>
  </si>
  <si>
    <t>联</t>
  </si>
  <si>
    <t>bu</t>
  </si>
  <si>
    <t>陪</t>
  </si>
  <si>
    <t>聠</t>
  </si>
  <si>
    <t>buah</t>
  </si>
  <si>
    <t>bud</t>
  </si>
  <si>
    <t>budy</t>
  </si>
  <si>
    <t>隧</t>
  </si>
  <si>
    <t>bue</t>
  </si>
  <si>
    <t>隴</t>
  </si>
  <si>
    <t>bued</t>
  </si>
  <si>
    <t>䏊</t>
  </si>
  <si>
    <t>墜</t>
  </si>
  <si>
    <t>buef</t>
  </si>
  <si>
    <t>buep</t>
  </si>
  <si>
    <t>鐆</t>
  </si>
  <si>
    <t>bueq</t>
  </si>
  <si>
    <t>隊</t>
  </si>
  <si>
    <t>buey</t>
  </si>
  <si>
    <t>阧</t>
  </si>
  <si>
    <t>bufh</t>
  </si>
  <si>
    <t>䧧</t>
  </si>
  <si>
    <t>bugy</t>
  </si>
  <si>
    <t>障</t>
  </si>
  <si>
    <t>buj</t>
  </si>
  <si>
    <t>隌</t>
  </si>
  <si>
    <t>bujg</t>
  </si>
  <si>
    <t>bujh</t>
  </si>
  <si>
    <t>buk</t>
  </si>
  <si>
    <t>bukg</t>
  </si>
  <si>
    <t>聪</t>
  </si>
  <si>
    <t>bukn</t>
  </si>
  <si>
    <t>隡</t>
  </si>
  <si>
    <t>butg</t>
  </si>
  <si>
    <t>隒</t>
  </si>
  <si>
    <t>buvw</t>
  </si>
  <si>
    <t>隘</t>
  </si>
  <si>
    <t>buw</t>
  </si>
  <si>
    <t>buwl</t>
  </si>
  <si>
    <t>限</t>
  </si>
  <si>
    <t>bv</t>
  </si>
  <si>
    <t>孻</t>
  </si>
  <si>
    <t>bvhl</t>
  </si>
  <si>
    <t>䎼</t>
  </si>
  <si>
    <t>bviy</t>
  </si>
  <si>
    <t>隟</t>
  </si>
  <si>
    <t>bvjs</t>
  </si>
  <si>
    <t>䧂</t>
  </si>
  <si>
    <t>bvkg</t>
  </si>
  <si>
    <t>㿳</t>
  </si>
  <si>
    <t>bvlg</t>
  </si>
  <si>
    <t>bvy</t>
  </si>
  <si>
    <t>㿪</t>
  </si>
  <si>
    <t>bvyy</t>
  </si>
  <si>
    <t>队</t>
  </si>
  <si>
    <t>bw</t>
  </si>
  <si>
    <t>险</t>
  </si>
  <si>
    <t>聡</t>
  </si>
  <si>
    <t>bwcn</t>
  </si>
  <si>
    <t>聬</t>
  </si>
  <si>
    <t>隂</t>
  </si>
  <si>
    <t>bwdy</t>
  </si>
  <si>
    <t>聄</t>
  </si>
  <si>
    <t>bwet</t>
  </si>
  <si>
    <t>附</t>
  </si>
  <si>
    <t>bwf</t>
  </si>
  <si>
    <t>坠</t>
  </si>
  <si>
    <t>bwff</t>
  </si>
  <si>
    <t>際</t>
  </si>
  <si>
    <t>bwfi</t>
  </si>
  <si>
    <t>䏅</t>
  </si>
  <si>
    <t>bwfy</t>
  </si>
  <si>
    <t>除</t>
  </si>
  <si>
    <t>bwg</t>
  </si>
  <si>
    <t>陯</t>
  </si>
  <si>
    <t>bwga</t>
  </si>
  <si>
    <t>䎾</t>
  </si>
  <si>
    <t>聧</t>
  </si>
  <si>
    <t>bwgd</t>
  </si>
  <si>
    <t>bwgg</t>
  </si>
  <si>
    <t>隃</t>
  </si>
  <si>
    <t>bwgj</t>
  </si>
  <si>
    <t>bwgs</t>
  </si>
  <si>
    <t>隥</t>
  </si>
  <si>
    <t>bwgu</t>
  </si>
  <si>
    <t>険</t>
  </si>
  <si>
    <t>bwgw</t>
  </si>
  <si>
    <t>險</t>
  </si>
  <si>
    <t>阶</t>
  </si>
  <si>
    <t>bwj</t>
  </si>
  <si>
    <t>bwjh</t>
  </si>
  <si>
    <t>㜾</t>
  </si>
  <si>
    <t>㔎</t>
  </si>
  <si>
    <t>bwnv</t>
  </si>
  <si>
    <t>聁</t>
  </si>
  <si>
    <t>bwvt</t>
  </si>
  <si>
    <t>䧍</t>
  </si>
  <si>
    <t>bwwk</t>
  </si>
  <si>
    <t>聆</t>
  </si>
  <si>
    <t>bwy</t>
  </si>
  <si>
    <t>bwyc</t>
  </si>
  <si>
    <t>阾</t>
  </si>
  <si>
    <t>陰</t>
  </si>
  <si>
    <t>陮</t>
  </si>
  <si>
    <t>bwyg</t>
  </si>
  <si>
    <t>耹</t>
  </si>
  <si>
    <t>bwyn</t>
  </si>
  <si>
    <t>䧔</t>
  </si>
  <si>
    <t>陛</t>
  </si>
  <si>
    <t>bx</t>
  </si>
  <si>
    <t>墬</t>
  </si>
  <si>
    <t>bxef</t>
  </si>
  <si>
    <t>聈</t>
  </si>
  <si>
    <t>bxet</t>
  </si>
  <si>
    <t>䧘</t>
  </si>
  <si>
    <t>bxey</t>
  </si>
  <si>
    <t>乸</t>
  </si>
  <si>
    <t>bxi</t>
  </si>
  <si>
    <t>bxx</t>
  </si>
  <si>
    <t>聨</t>
  </si>
  <si>
    <t>bxxa</t>
  </si>
  <si>
    <t>聫</t>
  </si>
  <si>
    <t>bxxd</t>
  </si>
  <si>
    <t>bxxf</t>
  </si>
  <si>
    <t>聯</t>
  </si>
  <si>
    <t>bxxg</t>
  </si>
  <si>
    <t>䏈</t>
  </si>
  <si>
    <t>bxxi</t>
  </si>
  <si>
    <t>阰</t>
  </si>
  <si>
    <t>bxxn</t>
  </si>
  <si>
    <t>聮</t>
  </si>
  <si>
    <t>bxxo</t>
  </si>
  <si>
    <t>階</t>
  </si>
  <si>
    <t>bxxr</t>
  </si>
  <si>
    <t>及</t>
  </si>
  <si>
    <t>by</t>
  </si>
  <si>
    <t>防</t>
  </si>
  <si>
    <t>䧐</t>
  </si>
  <si>
    <t>bybg</t>
  </si>
  <si>
    <t>䧇</t>
  </si>
  <si>
    <t>byey</t>
  </si>
  <si>
    <t>埅</t>
  </si>
  <si>
    <t>byff</t>
  </si>
  <si>
    <t>孓</t>
  </si>
  <si>
    <t>byi</t>
  </si>
  <si>
    <t>卪</t>
  </si>
  <si>
    <t>隮</t>
  </si>
  <si>
    <t>byjg</t>
  </si>
  <si>
    <t>䧚</t>
  </si>
  <si>
    <t>bymk</t>
  </si>
  <si>
    <t>孩</t>
  </si>
  <si>
    <t>byn</t>
  </si>
  <si>
    <t>阸</t>
  </si>
  <si>
    <t>bynn</t>
  </si>
  <si>
    <t>㤂</t>
  </si>
  <si>
    <t>bynu</t>
  </si>
  <si>
    <t>陔</t>
  </si>
  <si>
    <t>bynw</t>
  </si>
  <si>
    <t>䧫</t>
  </si>
  <si>
    <t>bype</t>
  </si>
  <si>
    <t>聤</t>
  </si>
  <si>
    <t>byps</t>
  </si>
  <si>
    <t>䲯</t>
  </si>
  <si>
    <t>byqo</t>
  </si>
  <si>
    <t>byt</t>
  </si>
  <si>
    <t>職</t>
  </si>
  <si>
    <t>byuj</t>
  </si>
  <si>
    <t>䧛</t>
  </si>
  <si>
    <t>byuy</t>
  </si>
  <si>
    <t>阬</t>
  </si>
  <si>
    <t>bywn</t>
  </si>
  <si>
    <t>﨤</t>
  </si>
  <si>
    <t>byyp</t>
  </si>
  <si>
    <t>以</t>
  </si>
  <si>
    <t>c</t>
  </si>
  <si>
    <t>又</t>
  </si>
  <si>
    <t>戏</t>
  </si>
  <si>
    <t>ca</t>
  </si>
  <si>
    <t>劲</t>
  </si>
  <si>
    <t>颈</t>
  </si>
  <si>
    <t>cad</t>
  </si>
  <si>
    <t>cadm</t>
  </si>
  <si>
    <t>䪻</t>
  </si>
  <si>
    <t>cae</t>
  </si>
  <si>
    <t>caet</t>
  </si>
  <si>
    <t>㹑</t>
  </si>
  <si>
    <t>cafy</t>
  </si>
  <si>
    <t>弁</t>
  </si>
  <si>
    <t>caj</t>
  </si>
  <si>
    <t>刭</t>
  </si>
  <si>
    <t>cajh</t>
  </si>
  <si>
    <t>㹏</t>
  </si>
  <si>
    <t>cakg</t>
  </si>
  <si>
    <t>迳</t>
  </si>
  <si>
    <t>cap</t>
  </si>
  <si>
    <t>capd</t>
  </si>
  <si>
    <t>鴘</t>
  </si>
  <si>
    <t>caqo</t>
  </si>
  <si>
    <t>犕</t>
  </si>
  <si>
    <t>cate</t>
  </si>
  <si>
    <t>巯</t>
  </si>
  <si>
    <t>cay</t>
  </si>
  <si>
    <t>牫</t>
  </si>
  <si>
    <t>cayk</t>
  </si>
  <si>
    <t>邓</t>
  </si>
  <si>
    <t>cb</t>
  </si>
  <si>
    <t>cbh</t>
  </si>
  <si>
    <t>牠</t>
  </si>
  <si>
    <t>cbn</t>
  </si>
  <si>
    <t>双</t>
  </si>
  <si>
    <t>cc</t>
  </si>
  <si>
    <t>叠</t>
  </si>
  <si>
    <t>ccc</t>
  </si>
  <si>
    <t>cccc</t>
  </si>
  <si>
    <t>叕</t>
  </si>
  <si>
    <t>敠</t>
  </si>
  <si>
    <t>叄</t>
  </si>
  <si>
    <t>cccd</t>
  </si>
  <si>
    <t>參</t>
  </si>
  <si>
    <t>ccce</t>
  </si>
  <si>
    <t>毲</t>
  </si>
  <si>
    <t>毿</t>
  </si>
  <si>
    <t>犙</t>
  </si>
  <si>
    <t>㲲</t>
  </si>
  <si>
    <t>垒</t>
  </si>
  <si>
    <t>cccf</t>
  </si>
  <si>
    <t>亝</t>
  </si>
  <si>
    <t>cccg</t>
  </si>
  <si>
    <t>絫</t>
  </si>
  <si>
    <t>ccci</t>
  </si>
  <si>
    <t>㕘</t>
  </si>
  <si>
    <t>剟</t>
  </si>
  <si>
    <t>cccj</t>
  </si>
  <si>
    <t>剼</t>
  </si>
  <si>
    <t>颡</t>
  </si>
  <si>
    <t>cccm</t>
  </si>
  <si>
    <t>顙</t>
  </si>
  <si>
    <t>䫎</t>
  </si>
  <si>
    <t>䫩</t>
  </si>
  <si>
    <t>叅</t>
  </si>
  <si>
    <t>cccn</t>
  </si>
  <si>
    <t>鵽</t>
  </si>
  <si>
    <t>ccco</t>
  </si>
  <si>
    <t>䴑</t>
  </si>
  <si>
    <t>逫</t>
  </si>
  <si>
    <t>cccp</t>
  </si>
  <si>
    <t>遪</t>
  </si>
  <si>
    <t>㓄</t>
  </si>
  <si>
    <t>cccq</t>
  </si>
  <si>
    <t>桑</t>
  </si>
  <si>
    <t>cccs</t>
  </si>
  <si>
    <t>㕖</t>
  </si>
  <si>
    <t>敪</t>
  </si>
  <si>
    <t>ccct</t>
  </si>
  <si>
    <t>厽</t>
  </si>
  <si>
    <t>cccu</t>
  </si>
  <si>
    <t>叒</t>
  </si>
  <si>
    <t>欼</t>
  </si>
  <si>
    <t>cccw</t>
  </si>
  <si>
    <t>歠</t>
  </si>
  <si>
    <t>㯩</t>
  </si>
  <si>
    <t>㸭</t>
  </si>
  <si>
    <t>ccn</t>
  </si>
  <si>
    <t>斚</t>
  </si>
  <si>
    <t>ccpf</t>
  </si>
  <si>
    <t>㸻</t>
  </si>
  <si>
    <t>cctd</t>
  </si>
  <si>
    <t>㕕</t>
  </si>
  <si>
    <t>ccu</t>
  </si>
  <si>
    <t>㕛</t>
  </si>
  <si>
    <t>ccy</t>
  </si>
  <si>
    <t>厸</t>
  </si>
  <si>
    <t>参</t>
  </si>
  <si>
    <t>cd</t>
  </si>
  <si>
    <t>叁</t>
  </si>
  <si>
    <t>犡</t>
  </si>
  <si>
    <t>cday</t>
  </si>
  <si>
    <t>cdd</t>
  </si>
  <si>
    <t>cddf</t>
  </si>
  <si>
    <t>毵</t>
  </si>
  <si>
    <t>cde</t>
  </si>
  <si>
    <t>cdee</t>
  </si>
  <si>
    <t>cder</t>
  </si>
  <si>
    <t>牯</t>
  </si>
  <si>
    <t>cdg</t>
  </si>
  <si>
    <t>㹛</t>
  </si>
  <si>
    <t>cdht</t>
  </si>
  <si>
    <t>奙</t>
  </si>
  <si>
    <t>cdjn</t>
  </si>
  <si>
    <t>畚</t>
  </si>
  <si>
    <t>cdl</t>
  </si>
  <si>
    <t>cdlf</t>
  </si>
  <si>
    <t>軬</t>
  </si>
  <si>
    <t>cdlj</t>
  </si>
  <si>
    <t>貵</t>
  </si>
  <si>
    <t>cdmu</t>
  </si>
  <si>
    <t>牻</t>
  </si>
  <si>
    <t>cdny</t>
  </si>
  <si>
    <t>㹉</t>
  </si>
  <si>
    <t>cdri</t>
  </si>
  <si>
    <t>犄</t>
  </si>
  <si>
    <t>cds</t>
  </si>
  <si>
    <t>cdsk</t>
  </si>
  <si>
    <t>能</t>
  </si>
  <si>
    <t>ce</t>
  </si>
  <si>
    <t>劝</t>
  </si>
  <si>
    <t>㦷</t>
  </si>
  <si>
    <t>ceay</t>
  </si>
  <si>
    <t>勇</t>
  </si>
  <si>
    <t>cee</t>
  </si>
  <si>
    <t>ceer</t>
  </si>
  <si>
    <t>勈</t>
  </si>
  <si>
    <t>ceet</t>
  </si>
  <si>
    <t>䏍</t>
  </si>
  <si>
    <t>cef</t>
  </si>
  <si>
    <t>䏻</t>
  </si>
  <si>
    <t>cefc</t>
  </si>
  <si>
    <t>㷱</t>
  </si>
  <si>
    <t>cefo</t>
  </si>
  <si>
    <t>㸹</t>
  </si>
  <si>
    <t>cefy</t>
  </si>
  <si>
    <t>㼧</t>
  </si>
  <si>
    <t>cegy</t>
  </si>
  <si>
    <t>㪌</t>
  </si>
  <si>
    <t>cehc</t>
  </si>
  <si>
    <t>甬</t>
  </si>
  <si>
    <t>cej</t>
  </si>
  <si>
    <t>牦</t>
  </si>
  <si>
    <t>cen</t>
  </si>
  <si>
    <t>恿</t>
  </si>
  <si>
    <t>cenu</t>
  </si>
  <si>
    <t>通</t>
  </si>
  <si>
    <t>cep</t>
  </si>
  <si>
    <t>cepk</t>
  </si>
  <si>
    <t>䳌</t>
  </si>
  <si>
    <t>ceqo</t>
  </si>
  <si>
    <t>cet</t>
  </si>
  <si>
    <t>牞</t>
  </si>
  <si>
    <t>熊</t>
  </si>
  <si>
    <t>cex</t>
  </si>
  <si>
    <t>螚</t>
  </si>
  <si>
    <t>cexj</t>
  </si>
  <si>
    <t>䘅</t>
  </si>
  <si>
    <t>態</t>
  </si>
  <si>
    <t>cexn</t>
  </si>
  <si>
    <t>cexo</t>
  </si>
  <si>
    <t>熋</t>
  </si>
  <si>
    <t>cexx</t>
  </si>
  <si>
    <t>对</t>
  </si>
  <si>
    <t>cf</t>
  </si>
  <si>
    <t>特</t>
  </si>
  <si>
    <t>㹘</t>
  </si>
  <si>
    <t>cfdj</t>
  </si>
  <si>
    <t>頚</t>
  </si>
  <si>
    <t>cfdm</t>
  </si>
  <si>
    <t>圣</t>
  </si>
  <si>
    <t>cff</t>
  </si>
  <si>
    <t>㹓</t>
  </si>
  <si>
    <t>cffq</t>
  </si>
  <si>
    <t>cffy</t>
  </si>
  <si>
    <t>牡</t>
  </si>
  <si>
    <t>cfg</t>
  </si>
  <si>
    <t>㸩</t>
  </si>
  <si>
    <t>cfh</t>
  </si>
  <si>
    <t>犆</t>
  </si>
  <si>
    <t>cfhg</t>
  </si>
  <si>
    <t>㸵</t>
  </si>
  <si>
    <t>cfkg</t>
  </si>
  <si>
    <t>犢</t>
  </si>
  <si>
    <t>cflm</t>
  </si>
  <si>
    <t>犊</t>
  </si>
  <si>
    <t>cfn</t>
  </si>
  <si>
    <t>cfnd</t>
  </si>
  <si>
    <t>㹗</t>
  </si>
  <si>
    <t>cfnf</t>
  </si>
  <si>
    <t>怼</t>
  </si>
  <si>
    <t>cfnu</t>
  </si>
  <si>
    <t>㹀</t>
  </si>
  <si>
    <t>cfpb</t>
  </si>
  <si>
    <t>㸿</t>
  </si>
  <si>
    <t>cfpw</t>
  </si>
  <si>
    <t>cfy</t>
  </si>
  <si>
    <t>马</t>
  </si>
  <si>
    <t>cg</t>
  </si>
  <si>
    <t>骗</t>
  </si>
  <si>
    <t>驱</t>
  </si>
  <si>
    <t>cga</t>
  </si>
  <si>
    <t>骁</t>
  </si>
  <si>
    <t>cgaq</t>
  </si>
  <si>
    <t>cgar</t>
  </si>
  <si>
    <t>骤</t>
  </si>
  <si>
    <t>cgb</t>
  </si>
  <si>
    <t>䯅</t>
  </si>
  <si>
    <t>cgbc</t>
  </si>
  <si>
    <t>cgbi</t>
  </si>
  <si>
    <t>驰</t>
  </si>
  <si>
    <t>cgbn</t>
  </si>
  <si>
    <t>驭</t>
  </si>
  <si>
    <t>cgc</t>
  </si>
  <si>
    <t>骖</t>
  </si>
  <si>
    <t>cgce</t>
  </si>
  <si>
    <t>驿</t>
  </si>
  <si>
    <t>cgcg</t>
  </si>
  <si>
    <t>骉</t>
  </si>
  <si>
    <t>骚</t>
  </si>
  <si>
    <t>cgcj</t>
  </si>
  <si>
    <t>骀</t>
  </si>
  <si>
    <t>cgck</t>
  </si>
  <si>
    <t>骏</t>
  </si>
  <si>
    <t>cgct</t>
  </si>
  <si>
    <t>cgcy</t>
  </si>
  <si>
    <t>骑</t>
  </si>
  <si>
    <t>cgd</t>
  </si>
  <si>
    <t>cgdk</t>
  </si>
  <si>
    <t>骐</t>
  </si>
  <si>
    <t>cgdw</t>
  </si>
  <si>
    <t>驮</t>
  </si>
  <si>
    <t>cgdy</t>
  </si>
  <si>
    <t>驵</t>
  </si>
  <si>
    <t>cge</t>
  </si>
  <si>
    <t>cgeg</t>
  </si>
  <si>
    <t>骦</t>
  </si>
  <si>
    <t>cgfh</t>
  </si>
  <si>
    <t>骊</t>
  </si>
  <si>
    <t>cgg</t>
  </si>
  <si>
    <t>cggy</t>
  </si>
  <si>
    <t>骒</t>
  </si>
  <si>
    <t>cgj</t>
  </si>
  <si>
    <t>驲</t>
  </si>
  <si>
    <t>cgjg</t>
  </si>
  <si>
    <t>cgjs</t>
  </si>
  <si>
    <t>驯</t>
  </si>
  <si>
    <t>cgk</t>
  </si>
  <si>
    <t>牾</t>
  </si>
  <si>
    <t>cgkg</t>
  </si>
  <si>
    <t>cgkh</t>
  </si>
  <si>
    <t>驶</t>
  </si>
  <si>
    <t>cgkr</t>
  </si>
  <si>
    <t>䯄</t>
  </si>
  <si>
    <t>cgkw</t>
  </si>
  <si>
    <t>骡</t>
  </si>
  <si>
    <t>cgl</t>
  </si>
  <si>
    <t>骃</t>
  </si>
  <si>
    <t>cgld</t>
  </si>
  <si>
    <t>驷</t>
  </si>
  <si>
    <t>cglg</t>
  </si>
  <si>
    <t>㹔</t>
  </si>
  <si>
    <t>cgli</t>
  </si>
  <si>
    <t>骋</t>
  </si>
  <si>
    <t>cgm</t>
  </si>
  <si>
    <t>㸬</t>
  </si>
  <si>
    <t>cgmh</t>
  </si>
  <si>
    <t>cgmn</t>
  </si>
  <si>
    <t>骣</t>
  </si>
  <si>
    <t>cgn</t>
  </si>
  <si>
    <t>cgnb</t>
  </si>
  <si>
    <t>驼</t>
  </si>
  <si>
    <t>cgp</t>
  </si>
  <si>
    <t>骔</t>
  </si>
  <si>
    <t>cgpi</t>
  </si>
  <si>
    <t>䯃</t>
  </si>
  <si>
    <t>cgpv</t>
  </si>
  <si>
    <t>cgpx</t>
  </si>
  <si>
    <t>驹</t>
  </si>
  <si>
    <t>cgq</t>
  </si>
  <si>
    <t>cgqk</t>
  </si>
  <si>
    <t>骝</t>
  </si>
  <si>
    <t>cgql</t>
  </si>
  <si>
    <t>驺</t>
  </si>
  <si>
    <t>cgqv</t>
  </si>
  <si>
    <t>驳</t>
  </si>
  <si>
    <t>cgr</t>
  </si>
  <si>
    <t>cgrr</t>
  </si>
  <si>
    <t>骠</t>
  </si>
  <si>
    <t>cgs</t>
  </si>
  <si>
    <t>cgsi</t>
  </si>
  <si>
    <t>骄</t>
  </si>
  <si>
    <t>cgt</t>
  </si>
  <si>
    <t>cgtj</t>
  </si>
  <si>
    <t>骆</t>
  </si>
  <si>
    <t>cgtk</t>
  </si>
  <si>
    <t>骢</t>
  </si>
  <si>
    <t>cgtn</t>
  </si>
  <si>
    <t>骥</t>
  </si>
  <si>
    <t>cgu</t>
  </si>
  <si>
    <t>骈</t>
  </si>
  <si>
    <t>cgua</t>
  </si>
  <si>
    <t>骍</t>
  </si>
  <si>
    <t>cguh</t>
  </si>
  <si>
    <t>cguw</t>
  </si>
  <si>
    <t>牼</t>
  </si>
  <si>
    <t>cgva</t>
  </si>
  <si>
    <t>骎</t>
  </si>
  <si>
    <t>cgvc</t>
  </si>
  <si>
    <t>骕</t>
  </si>
  <si>
    <t>cgvw</t>
  </si>
  <si>
    <t>验</t>
  </si>
  <si>
    <t>cgw</t>
  </si>
  <si>
    <t>骙</t>
  </si>
  <si>
    <t>cgwd</t>
  </si>
  <si>
    <t>驸</t>
  </si>
  <si>
    <t>cgwf</t>
  </si>
  <si>
    <t>骅</t>
  </si>
  <si>
    <t>cgwg</t>
  </si>
  <si>
    <t>骓</t>
  </si>
  <si>
    <t>cgwy</t>
  </si>
  <si>
    <t>驴</t>
  </si>
  <si>
    <t>cgy</t>
  </si>
  <si>
    <t>cgya</t>
  </si>
  <si>
    <t>骧</t>
  </si>
  <si>
    <t>cgye</t>
  </si>
  <si>
    <t>驻</t>
  </si>
  <si>
    <t>cgyg</t>
  </si>
  <si>
    <t>骟</t>
  </si>
  <si>
    <t>cgyn</t>
  </si>
  <si>
    <t>骇</t>
  </si>
  <si>
    <t>cgyw</t>
  </si>
  <si>
    <t>犋</t>
  </si>
  <si>
    <t>ch</t>
  </si>
  <si>
    <t>犑</t>
  </si>
  <si>
    <t>chdy</t>
  </si>
  <si>
    <t>覌</t>
  </si>
  <si>
    <t>chqn</t>
  </si>
  <si>
    <t>chwy</t>
  </si>
  <si>
    <t>厼</t>
  </si>
  <si>
    <t>ciu</t>
  </si>
  <si>
    <t>犦</t>
  </si>
  <si>
    <t>cjai</t>
  </si>
  <si>
    <t>㹇</t>
  </si>
  <si>
    <t>cjqn</t>
  </si>
  <si>
    <t>台</t>
  </si>
  <si>
    <t>ck</t>
  </si>
  <si>
    <t>怠</t>
  </si>
  <si>
    <t>邰</t>
  </si>
  <si>
    <t>ckb</t>
  </si>
  <si>
    <t>ckbh</t>
  </si>
  <si>
    <t>㣍</t>
  </si>
  <si>
    <t>cket</t>
  </si>
  <si>
    <t>ckf</t>
  </si>
  <si>
    <t>瓵</t>
  </si>
  <si>
    <t>ckgy</t>
  </si>
  <si>
    <t>㸪</t>
  </si>
  <si>
    <t>ckh</t>
  </si>
  <si>
    <t>刣</t>
  </si>
  <si>
    <t>ckjh</t>
  </si>
  <si>
    <t>ckn</t>
  </si>
  <si>
    <t>乨</t>
  </si>
  <si>
    <t>cknn</t>
  </si>
  <si>
    <t>cknu</t>
  </si>
  <si>
    <t>炱</t>
  </si>
  <si>
    <t>cko</t>
  </si>
  <si>
    <t>ckou</t>
  </si>
  <si>
    <t>迨</t>
  </si>
  <si>
    <t>ckp</t>
  </si>
  <si>
    <t>ckpd</t>
  </si>
  <si>
    <t>㰧</t>
  </si>
  <si>
    <t>ckqw</t>
  </si>
  <si>
    <t>䢄</t>
  </si>
  <si>
    <t>ckss</t>
  </si>
  <si>
    <t>枲</t>
  </si>
  <si>
    <t>cksu</t>
  </si>
  <si>
    <t>辝</t>
  </si>
  <si>
    <t>ckuh</t>
  </si>
  <si>
    <t>巼</t>
  </si>
  <si>
    <t>ckxb</t>
  </si>
  <si>
    <t>犤</t>
  </si>
  <si>
    <t>clcx</t>
  </si>
  <si>
    <t>㸶</t>
  </si>
  <si>
    <t>cldy</t>
  </si>
  <si>
    <t>牭</t>
  </si>
  <si>
    <t>clg</t>
  </si>
  <si>
    <t>圅</t>
  </si>
  <si>
    <t>cluf</t>
  </si>
  <si>
    <t>㹄</t>
  </si>
  <si>
    <t>clwt</t>
  </si>
  <si>
    <t>㹎</t>
  </si>
  <si>
    <t>clxi</t>
  </si>
  <si>
    <t>观</t>
  </si>
  <si>
    <t>cm</t>
  </si>
  <si>
    <t>牰</t>
  </si>
  <si>
    <t>cmg</t>
  </si>
  <si>
    <t>岊</t>
  </si>
  <si>
    <t>cmj</t>
  </si>
  <si>
    <t>cmq</t>
  </si>
  <si>
    <t>cmqn</t>
  </si>
  <si>
    <t>貟</t>
  </si>
  <si>
    <t>cmu</t>
  </si>
  <si>
    <t>贠</t>
  </si>
  <si>
    <t>犅</t>
  </si>
  <si>
    <t>cmum</t>
  </si>
  <si>
    <t>㸽</t>
  </si>
  <si>
    <t>cmy</t>
  </si>
  <si>
    <t>予</t>
  </si>
  <si>
    <t>cn</t>
  </si>
  <si>
    <t>预</t>
  </si>
  <si>
    <t>巴</t>
  </si>
  <si>
    <t>cnh</t>
  </si>
  <si>
    <t>犌</t>
  </si>
  <si>
    <t>cnhc</t>
  </si>
  <si>
    <t>矝</t>
  </si>
  <si>
    <t>矡</t>
  </si>
  <si>
    <t>奦</t>
  </si>
  <si>
    <t>cnhd</t>
  </si>
  <si>
    <t>䂉</t>
  </si>
  <si>
    <t>豫</t>
  </si>
  <si>
    <t>cnhe</t>
  </si>
  <si>
    <t>務</t>
  </si>
  <si>
    <t>氄</t>
  </si>
  <si>
    <t>矟</t>
  </si>
  <si>
    <t>䂊</t>
  </si>
  <si>
    <t>堥</t>
  </si>
  <si>
    <t>cnhf</t>
  </si>
  <si>
    <t>鞪</t>
  </si>
  <si>
    <t>䂌</t>
  </si>
  <si>
    <t>骛</t>
  </si>
  <si>
    <t>cnhg</t>
  </si>
  <si>
    <t>鹜</t>
  </si>
  <si>
    <t>鹬</t>
  </si>
  <si>
    <t>䂇</t>
  </si>
  <si>
    <t>瞀</t>
  </si>
  <si>
    <t>cnhh</t>
  </si>
  <si>
    <t>㐨</t>
  </si>
  <si>
    <t>㡔</t>
  </si>
  <si>
    <t>㸨</t>
  </si>
  <si>
    <t>䂍</t>
  </si>
  <si>
    <t>cnhi</t>
  </si>
  <si>
    <t>䋷</t>
  </si>
  <si>
    <t>蟊</t>
  </si>
  <si>
    <t>cnhj</t>
  </si>
  <si>
    <t>蝥</t>
  </si>
  <si>
    <t>劀</t>
  </si>
  <si>
    <t>暓</t>
  </si>
  <si>
    <t>矠</t>
  </si>
  <si>
    <t>䂈</t>
  </si>
  <si>
    <t>䖥</t>
  </si>
  <si>
    <t>矞</t>
  </si>
  <si>
    <t>cnhk</t>
  </si>
  <si>
    <t>cnhm</t>
  </si>
  <si>
    <t>嵍</t>
  </si>
  <si>
    <t>預</t>
  </si>
  <si>
    <t>䂎</t>
  </si>
  <si>
    <t>矜</t>
  </si>
  <si>
    <t>cnhn</t>
  </si>
  <si>
    <t>愗</t>
  </si>
  <si>
    <t>㥤</t>
  </si>
  <si>
    <t>熃</t>
  </si>
  <si>
    <t>cnho</t>
  </si>
  <si>
    <t>騖</t>
  </si>
  <si>
    <t>鶔</t>
  </si>
  <si>
    <t>鶩</t>
  </si>
  <si>
    <t>鷸</t>
  </si>
  <si>
    <t>䱯</t>
  </si>
  <si>
    <t>䳱</t>
  </si>
  <si>
    <t>遹</t>
  </si>
  <si>
    <t>cnhp</t>
  </si>
  <si>
    <t>鍪</t>
  </si>
  <si>
    <t>cnhq</t>
  </si>
  <si>
    <t>䥐</t>
  </si>
  <si>
    <t>柔</t>
  </si>
  <si>
    <t>cnhs</t>
  </si>
  <si>
    <t>楘</t>
  </si>
  <si>
    <t>㮗</t>
  </si>
  <si>
    <t>矛</t>
  </si>
  <si>
    <t>cnht</t>
  </si>
  <si>
    <t>敄</t>
  </si>
  <si>
    <t>䜼</t>
  </si>
  <si>
    <t>cnhu</t>
  </si>
  <si>
    <t>婺</t>
  </si>
  <si>
    <t>cnhv</t>
  </si>
  <si>
    <t>㜈</t>
  </si>
  <si>
    <t>䂆</t>
  </si>
  <si>
    <t>cnhy</t>
  </si>
  <si>
    <t>䨁</t>
  </si>
  <si>
    <t>厶</t>
  </si>
  <si>
    <t>cny</t>
  </si>
  <si>
    <t>龴</t>
  </si>
  <si>
    <t>駴</t>
  </si>
  <si>
    <t>coaa</t>
  </si>
  <si>
    <t>駥</t>
  </si>
  <si>
    <t>coad</t>
  </si>
  <si>
    <t>䮬</t>
  </si>
  <si>
    <t>騹</t>
  </si>
  <si>
    <t>coag</t>
  </si>
  <si>
    <t>驊</t>
  </si>
  <si>
    <t>䮙</t>
  </si>
  <si>
    <t>馵</t>
  </si>
  <si>
    <t>coaj</t>
  </si>
  <si>
    <t>騲</t>
  </si>
  <si>
    <t>驅</t>
  </si>
  <si>
    <t>coak</t>
  </si>
  <si>
    <t>駏</t>
  </si>
  <si>
    <t>coan</t>
  </si>
  <si>
    <t>䮅</t>
  </si>
  <si>
    <t>驠</t>
  </si>
  <si>
    <t>coao</t>
  </si>
  <si>
    <t>驧</t>
  </si>
  <si>
    <t>駆</t>
  </si>
  <si>
    <t>coar</t>
  </si>
  <si>
    <t>䮜</t>
  </si>
  <si>
    <t>coas</t>
  </si>
  <si>
    <t>䮲</t>
  </si>
  <si>
    <t>coaw</t>
  </si>
  <si>
    <t>驩</t>
  </si>
  <si>
    <t>coay</t>
  </si>
  <si>
    <t>䯀</t>
  </si>
  <si>
    <t>cobb</t>
  </si>
  <si>
    <t>䮛</t>
  </si>
  <si>
    <t>cobf</t>
  </si>
  <si>
    <t>駬</t>
  </si>
  <si>
    <t>cobg</t>
  </si>
  <si>
    <t>䣕</t>
  </si>
  <si>
    <t>cobh</t>
  </si>
  <si>
    <t>驟</t>
  </si>
  <si>
    <t>cobi</t>
  </si>
  <si>
    <t>馳</t>
  </si>
  <si>
    <t>cobn</t>
  </si>
  <si>
    <t>馺</t>
  </si>
  <si>
    <t>coby</t>
  </si>
  <si>
    <t>駊</t>
  </si>
  <si>
    <t>䮁</t>
  </si>
  <si>
    <t>coca</t>
  </si>
  <si>
    <t>䮕</t>
  </si>
  <si>
    <t>cocc</t>
  </si>
  <si>
    <t>騃</t>
  </si>
  <si>
    <t>cocd</t>
  </si>
  <si>
    <t>驂</t>
  </si>
  <si>
    <t>coce</t>
  </si>
  <si>
    <t>騒</t>
  </si>
  <si>
    <t>cocj</t>
  </si>
  <si>
    <t>騷</t>
  </si>
  <si>
    <t>駘</t>
  </si>
  <si>
    <t>cock</t>
  </si>
  <si>
    <t>驈</t>
  </si>
  <si>
    <t>騳</t>
  </si>
  <si>
    <t>coco</t>
  </si>
  <si>
    <t>驫</t>
  </si>
  <si>
    <t>馻</t>
  </si>
  <si>
    <t>cocq</t>
  </si>
  <si>
    <t>騥</t>
  </si>
  <si>
    <t>cocs</t>
  </si>
  <si>
    <t>䮣</t>
  </si>
  <si>
    <t>䯂</t>
  </si>
  <si>
    <t>駿</t>
  </si>
  <si>
    <t>coct</t>
  </si>
  <si>
    <t>馭</t>
  </si>
  <si>
    <t>cocy</t>
  </si>
  <si>
    <t>騞</t>
  </si>
  <si>
    <t>codd</t>
  </si>
  <si>
    <t>䮆</t>
  </si>
  <si>
    <t>codf</t>
  </si>
  <si>
    <t>駓</t>
  </si>
  <si>
    <t>codg</t>
  </si>
  <si>
    <t>騵</t>
  </si>
  <si>
    <t>codi</t>
  </si>
  <si>
    <t>䮞</t>
  </si>
  <si>
    <t>codj</t>
  </si>
  <si>
    <t>騎</t>
  </si>
  <si>
    <t>codk</t>
  </si>
  <si>
    <t>騻</t>
  </si>
  <si>
    <t>codr</t>
  </si>
  <si>
    <t>騏</t>
  </si>
  <si>
    <t>codw</t>
  </si>
  <si>
    <t>馱</t>
  </si>
  <si>
    <t>cody</t>
  </si>
  <si>
    <t>駀</t>
  </si>
  <si>
    <t>駄</t>
  </si>
  <si>
    <t>駹</t>
  </si>
  <si>
    <t>䭾</t>
  </si>
  <si>
    <t>䮂</t>
  </si>
  <si>
    <t>騪</t>
  </si>
  <si>
    <t>coec</t>
  </si>
  <si>
    <t>騱</t>
  </si>
  <si>
    <t>coed</t>
  </si>
  <si>
    <t>䮑</t>
  </si>
  <si>
    <t>coef</t>
  </si>
  <si>
    <t>駔</t>
  </si>
  <si>
    <t>coeg</t>
  </si>
  <si>
    <t>䭷</t>
  </si>
  <si>
    <t>coen</t>
  </si>
  <si>
    <t>䮘</t>
  </si>
  <si>
    <t>coeq</t>
  </si>
  <si>
    <t>䮭</t>
  </si>
  <si>
    <t>馶</t>
  </si>
  <si>
    <t>cofc</t>
  </si>
  <si>
    <t>䮃</t>
  </si>
  <si>
    <t>䮻</t>
  </si>
  <si>
    <t>coff</t>
  </si>
  <si>
    <t>驖</t>
  </si>
  <si>
    <t>cofg</t>
  </si>
  <si>
    <t>馯</t>
  </si>
  <si>
    <t>cofh</t>
  </si>
  <si>
    <t>驦</t>
  </si>
  <si>
    <t>䭴</t>
  </si>
  <si>
    <t>cofj</t>
  </si>
  <si>
    <t>䭼</t>
  </si>
  <si>
    <t>驍</t>
  </si>
  <si>
    <t>cofq</t>
  </si>
  <si>
    <t>驝</t>
  </si>
  <si>
    <t>cofs</t>
  </si>
  <si>
    <t>䮚</t>
  </si>
  <si>
    <t>coft</t>
  </si>
  <si>
    <t>駍</t>
  </si>
  <si>
    <t>cogf</t>
  </si>
  <si>
    <t>駤</t>
  </si>
  <si>
    <t>馷</t>
  </si>
  <si>
    <t>cogh</t>
  </si>
  <si>
    <t>䮥</t>
  </si>
  <si>
    <t>䭶</t>
  </si>
  <si>
    <t>cogj</t>
  </si>
  <si>
    <t>䮋</t>
  </si>
  <si>
    <t>䮏</t>
  </si>
  <si>
    <t>cogk</t>
  </si>
  <si>
    <t>驑</t>
  </si>
  <si>
    <t>cogl</t>
  </si>
  <si>
    <t>䮠</t>
  </si>
  <si>
    <t>駵</t>
  </si>
  <si>
    <t>cogn</t>
  </si>
  <si>
    <t>䮱</t>
  </si>
  <si>
    <t>cogp</t>
  </si>
  <si>
    <t>䮯</t>
  </si>
  <si>
    <t>cogt</t>
  </si>
  <si>
    <t>䮊</t>
  </si>
  <si>
    <t>cogw</t>
  </si>
  <si>
    <t>驪</t>
  </si>
  <si>
    <t>cogx</t>
  </si>
  <si>
    <t>騑</t>
  </si>
  <si>
    <t>cohd</t>
  </si>
  <si>
    <t>䮹</t>
  </si>
  <si>
    <t>cohh</t>
  </si>
  <si>
    <t>䮓</t>
  </si>
  <si>
    <t>cohj</t>
  </si>
  <si>
    <t>驢</t>
  </si>
  <si>
    <t>cohl</t>
  </si>
  <si>
    <t>驉</t>
  </si>
  <si>
    <t>coho</t>
  </si>
  <si>
    <t>馬</t>
  </si>
  <si>
    <t>coi</t>
  </si>
  <si>
    <t>騨</t>
  </si>
  <si>
    <t>coif</t>
  </si>
  <si>
    <t>駫</t>
  </si>
  <si>
    <t>coiq</t>
  </si>
  <si>
    <t>駻</t>
  </si>
  <si>
    <t>cojf</t>
  </si>
  <si>
    <t>馹</t>
  </si>
  <si>
    <t>cojg</t>
  </si>
  <si>
    <t>驆</t>
  </si>
  <si>
    <t>騠</t>
  </si>
  <si>
    <t>cojh</t>
  </si>
  <si>
    <t>䮖</t>
  </si>
  <si>
    <t>cojj</t>
  </si>
  <si>
    <t>騔</t>
  </si>
  <si>
    <t>cojn</t>
  </si>
  <si>
    <t>騍</t>
  </si>
  <si>
    <t>cojs</t>
  </si>
  <si>
    <t>騴</t>
  </si>
  <si>
    <t>cojv</t>
  </si>
  <si>
    <t>騉</t>
  </si>
  <si>
    <t>cojx</t>
  </si>
  <si>
    <t>䣖</t>
  </si>
  <si>
    <t>cokc</t>
  </si>
  <si>
    <t>駽</t>
  </si>
  <si>
    <t>coke</t>
  </si>
  <si>
    <t>驒</t>
  </si>
  <si>
    <t>cokf</t>
  </si>
  <si>
    <t>馴</t>
  </si>
  <si>
    <t>cokh</t>
  </si>
  <si>
    <t>馽</t>
  </si>
  <si>
    <t>駛</t>
  </si>
  <si>
    <t>cokr</t>
  </si>
  <si>
    <t>駰</t>
  </si>
  <si>
    <t>cold</t>
  </si>
  <si>
    <t>驛</t>
  </si>
  <si>
    <t>colf</t>
  </si>
  <si>
    <t>駟</t>
  </si>
  <si>
    <t>colg</t>
  </si>
  <si>
    <t>騾</t>
  </si>
  <si>
    <t>coli</t>
  </si>
  <si>
    <t>䮷</t>
  </si>
  <si>
    <t>colj</t>
  </si>
  <si>
    <t>騦</t>
  </si>
  <si>
    <t>coln</t>
  </si>
  <si>
    <t>䮫</t>
  </si>
  <si>
    <t>colv</t>
  </si>
  <si>
    <t>駚</t>
  </si>
  <si>
    <t>comd</t>
  </si>
  <si>
    <t>䮩</t>
  </si>
  <si>
    <t>come</t>
  </si>
  <si>
    <t>䮗</t>
  </si>
  <si>
    <t>comf</t>
  </si>
  <si>
    <t>駎</t>
  </si>
  <si>
    <t>comg</t>
  </si>
  <si>
    <t>駉</t>
  </si>
  <si>
    <t>comk</t>
  </si>
  <si>
    <t>駧</t>
  </si>
  <si>
    <t>騆</t>
  </si>
  <si>
    <t>騧</t>
  </si>
  <si>
    <t>驨</t>
  </si>
  <si>
    <t>䮐</t>
  </si>
  <si>
    <t>騁</t>
  </si>
  <si>
    <t>comn</t>
  </si>
  <si>
    <t>驏</t>
  </si>
  <si>
    <t>conb</t>
  </si>
  <si>
    <t>騢</t>
  </si>
  <si>
    <t>conc</t>
  </si>
  <si>
    <t>騛</t>
  </si>
  <si>
    <t>conh</t>
  </si>
  <si>
    <t>駶</t>
  </si>
  <si>
    <t>conk</t>
  </si>
  <si>
    <t>騽</t>
  </si>
  <si>
    <t>conr</t>
  </si>
  <si>
    <t>駜</t>
  </si>
  <si>
    <t>cont</t>
  </si>
  <si>
    <t>駃</t>
  </si>
  <si>
    <t>conw</t>
  </si>
  <si>
    <t>駅</t>
  </si>
  <si>
    <t>cony</t>
  </si>
  <si>
    <t>驜</t>
  </si>
  <si>
    <t>coof</t>
  </si>
  <si>
    <t>驎</t>
  </si>
  <si>
    <t>coog</t>
  </si>
  <si>
    <t>䮼</t>
  </si>
  <si>
    <t>㹙</t>
  </si>
  <si>
    <t>cooh</t>
  </si>
  <si>
    <t>㹚</t>
  </si>
  <si>
    <t>cook</t>
  </si>
  <si>
    <t>䮽</t>
  </si>
  <si>
    <t>cooo</t>
  </si>
  <si>
    <t>騼</t>
  </si>
  <si>
    <t>coox</t>
  </si>
  <si>
    <t>䮟</t>
  </si>
  <si>
    <t>copc</t>
  </si>
  <si>
    <t>䮿</t>
  </si>
  <si>
    <t>coph</t>
  </si>
  <si>
    <t>遤</t>
  </si>
  <si>
    <t>copi</t>
  </si>
  <si>
    <t>騌</t>
  </si>
  <si>
    <t>䮝</t>
  </si>
  <si>
    <t>copl</t>
  </si>
  <si>
    <t>驞</t>
  </si>
  <si>
    <t>copm</t>
  </si>
  <si>
    <t>馾</t>
  </si>
  <si>
    <t>copq</t>
  </si>
  <si>
    <t>䮨</t>
  </si>
  <si>
    <t>copu</t>
  </si>
  <si>
    <t>駝</t>
  </si>
  <si>
    <t>copx</t>
  </si>
  <si>
    <t>䮤</t>
  </si>
  <si>
    <t>copy</t>
  </si>
  <si>
    <t>駠</t>
  </si>
  <si>
    <t>coqb</t>
  </si>
  <si>
    <t>騊</t>
  </si>
  <si>
    <t>䭹</t>
  </si>
  <si>
    <t>駣</t>
  </si>
  <si>
    <t>coqi</t>
  </si>
  <si>
    <t>駨</t>
  </si>
  <si>
    <t>coqj</t>
  </si>
  <si>
    <t>駒</t>
  </si>
  <si>
    <t>coqk</t>
  </si>
  <si>
    <t>騮</t>
  </si>
  <si>
    <t>coql</t>
  </si>
  <si>
    <t>騘</t>
  </si>
  <si>
    <t>coqn</t>
  </si>
  <si>
    <t>䮀</t>
  </si>
  <si>
    <t>䮈</t>
  </si>
  <si>
    <t>coqq</t>
  </si>
  <si>
    <t>䮪</t>
  </si>
  <si>
    <t>coqs</t>
  </si>
  <si>
    <t>騶</t>
  </si>
  <si>
    <t>coqt</t>
  </si>
  <si>
    <t>馰</t>
  </si>
  <si>
    <t>coqy</t>
  </si>
  <si>
    <t>騩</t>
  </si>
  <si>
    <t>corc</t>
  </si>
  <si>
    <t>駈</t>
  </si>
  <si>
    <t>corg</t>
  </si>
  <si>
    <t>騜</t>
  </si>
  <si>
    <t>馸</t>
  </si>
  <si>
    <t>corh</t>
  </si>
  <si>
    <t>䮎</t>
  </si>
  <si>
    <t>騡</t>
  </si>
  <si>
    <t>cori</t>
  </si>
  <si>
    <t>駁</t>
  </si>
  <si>
    <t>corr</t>
  </si>
  <si>
    <t>騣</t>
  </si>
  <si>
    <t>cort</t>
  </si>
  <si>
    <t>驃</t>
  </si>
  <si>
    <t>cosi</t>
  </si>
  <si>
    <t>驔</t>
  </si>
  <si>
    <t>cosj</t>
  </si>
  <si>
    <t>駷</t>
  </si>
  <si>
    <t>cosk</t>
  </si>
  <si>
    <t>䮮</t>
  </si>
  <si>
    <t>cosq</t>
  </si>
  <si>
    <t>騕</t>
  </si>
  <si>
    <t>cosv</t>
  </si>
  <si>
    <t>騋</t>
  </si>
  <si>
    <t>cosw</t>
  </si>
  <si>
    <t>䮒</t>
  </si>
  <si>
    <t>cosy</t>
  </si>
  <si>
    <t>馲</t>
  </si>
  <si>
    <t>cota</t>
  </si>
  <si>
    <t>駞</t>
  </si>
  <si>
    <t>cotb</t>
  </si>
  <si>
    <t>䮉</t>
  </si>
  <si>
    <t>cote</t>
  </si>
  <si>
    <t>䮢</t>
  </si>
  <si>
    <t>駯</t>
  </si>
  <si>
    <t>cotf</t>
  </si>
  <si>
    <t>騈</t>
  </si>
  <si>
    <t>䮔</t>
  </si>
  <si>
    <t>䭽</t>
  </si>
  <si>
    <t>cotg</t>
  </si>
  <si>
    <t>䭿</t>
  </si>
  <si>
    <t>駱</t>
  </si>
  <si>
    <t>cotk</t>
  </si>
  <si>
    <t>驕</t>
  </si>
  <si>
    <t>䮳</t>
  </si>
  <si>
    <t>cotl</t>
  </si>
  <si>
    <t>驄</t>
  </si>
  <si>
    <t>cotn</t>
  </si>
  <si>
    <t>駳</t>
  </si>
  <si>
    <t>cotp</t>
  </si>
  <si>
    <t>駪</t>
  </si>
  <si>
    <t>cotq</t>
  </si>
  <si>
    <t>䮡</t>
  </si>
  <si>
    <t>cott</t>
  </si>
  <si>
    <t>騬</t>
  </si>
  <si>
    <t>cotx</t>
  </si>
  <si>
    <t>駇</t>
  </si>
  <si>
    <t>coty</t>
  </si>
  <si>
    <t>騀</t>
  </si>
  <si>
    <t>駢</t>
  </si>
  <si>
    <t>coua</t>
  </si>
  <si>
    <t>䮾</t>
  </si>
  <si>
    <t>coud</t>
  </si>
  <si>
    <t>䮵</t>
  </si>
  <si>
    <t>couf</t>
  </si>
  <si>
    <t>㹒</t>
  </si>
  <si>
    <t>coug</t>
  </si>
  <si>
    <t>騂</t>
  </si>
  <si>
    <t>couh</t>
  </si>
  <si>
    <t>騚</t>
  </si>
  <si>
    <t>couj</t>
  </si>
  <si>
    <t>騿</t>
  </si>
  <si>
    <t>驓</t>
  </si>
  <si>
    <t>驣</t>
  </si>
  <si>
    <t>couo</t>
  </si>
  <si>
    <t>駾</t>
  </si>
  <si>
    <t>couq</t>
  </si>
  <si>
    <t>駮</t>
  </si>
  <si>
    <t>cour</t>
  </si>
  <si>
    <t>驥</t>
  </si>
  <si>
    <t>couw</t>
  </si>
  <si>
    <t>駸</t>
  </si>
  <si>
    <t>covc</t>
  </si>
  <si>
    <t>䮇</t>
  </si>
  <si>
    <t>covg</t>
  </si>
  <si>
    <t>騄</t>
  </si>
  <si>
    <t>covi</t>
  </si>
  <si>
    <t>驌</t>
  </si>
  <si>
    <t>covj</t>
  </si>
  <si>
    <t>駋</t>
  </si>
  <si>
    <t>covk</t>
  </si>
  <si>
    <t>騝</t>
  </si>
  <si>
    <t>covp</t>
  </si>
  <si>
    <t>駖</t>
  </si>
  <si>
    <t>cowc</t>
  </si>
  <si>
    <t>驋</t>
  </si>
  <si>
    <t>騤</t>
  </si>
  <si>
    <t>cowd</t>
  </si>
  <si>
    <t>駗</t>
  </si>
  <si>
    <t>cowe</t>
  </si>
  <si>
    <t>駙</t>
  </si>
  <si>
    <t>cowf</t>
  </si>
  <si>
    <t>駩</t>
  </si>
  <si>
    <t>cowg</t>
  </si>
  <si>
    <t>颿</t>
  </si>
  <si>
    <t>cowj</t>
  </si>
  <si>
    <t>騟</t>
  </si>
  <si>
    <t>騇</t>
  </si>
  <si>
    <t>cowk</t>
  </si>
  <si>
    <t>騐</t>
  </si>
  <si>
    <t>cown</t>
  </si>
  <si>
    <t>䭸</t>
  </si>
  <si>
    <t>cowr</t>
  </si>
  <si>
    <t>駼</t>
  </si>
  <si>
    <t>cows</t>
  </si>
  <si>
    <t>䮌</t>
  </si>
  <si>
    <t>䮶</t>
  </si>
  <si>
    <t>䮴</t>
  </si>
  <si>
    <t>cowu</t>
  </si>
  <si>
    <t>䭻</t>
  </si>
  <si>
    <t>cowv</t>
  </si>
  <si>
    <t>験</t>
  </si>
  <si>
    <t>coww</t>
  </si>
  <si>
    <t>驗</t>
  </si>
  <si>
    <t>騅</t>
  </si>
  <si>
    <t>cowy</t>
  </si>
  <si>
    <t>䭵</t>
  </si>
  <si>
    <t>犥</t>
  </si>
  <si>
    <t>coxo</t>
  </si>
  <si>
    <t>騙</t>
  </si>
  <si>
    <t>coya</t>
  </si>
  <si>
    <t>䮰</t>
  </si>
  <si>
    <t>coyd</t>
  </si>
  <si>
    <t>驤</t>
  </si>
  <si>
    <t>coye</t>
  </si>
  <si>
    <t>䮍</t>
  </si>
  <si>
    <t>駐</t>
  </si>
  <si>
    <t>coyg</t>
  </si>
  <si>
    <t>驙</t>
  </si>
  <si>
    <t>駲</t>
  </si>
  <si>
    <t>coyh</t>
  </si>
  <si>
    <t>䮺</t>
  </si>
  <si>
    <t>coyj</t>
  </si>
  <si>
    <t>䮦</t>
  </si>
  <si>
    <t>coyk</t>
  </si>
  <si>
    <t>馿</t>
  </si>
  <si>
    <t>coyn</t>
  </si>
  <si>
    <t>騸</t>
  </si>
  <si>
    <t>驐</t>
  </si>
  <si>
    <t>coyt</t>
  </si>
  <si>
    <t>駺</t>
  </si>
  <si>
    <t>coyv</t>
  </si>
  <si>
    <t>駭</t>
  </si>
  <si>
    <t>coyw</t>
  </si>
  <si>
    <t>䭺</t>
  </si>
  <si>
    <t>䮄</t>
  </si>
  <si>
    <t>coyx</t>
  </si>
  <si>
    <t>馼</t>
  </si>
  <si>
    <t>coyy</t>
  </si>
  <si>
    <t>騯</t>
  </si>
  <si>
    <t>䯁</t>
  </si>
  <si>
    <t>牸</t>
  </si>
  <si>
    <t>cpbg</t>
  </si>
  <si>
    <t>犗</t>
  </si>
  <si>
    <t>cpdk</t>
  </si>
  <si>
    <t>㹆</t>
  </si>
  <si>
    <t>cplh</t>
  </si>
  <si>
    <t>㹊</t>
  </si>
  <si>
    <t>cpwy</t>
  </si>
  <si>
    <t>㸰</t>
  </si>
  <si>
    <t>cpxn</t>
  </si>
  <si>
    <t>物</t>
  </si>
  <si>
    <t>cq</t>
  </si>
  <si>
    <t>欢</t>
  </si>
  <si>
    <t>牴</t>
  </si>
  <si>
    <t>cqay</t>
  </si>
  <si>
    <t>允</t>
  </si>
  <si>
    <t>cqb</t>
  </si>
  <si>
    <t>犓</t>
  </si>
  <si>
    <t>cqbt</t>
  </si>
  <si>
    <t>觕</t>
  </si>
  <si>
    <t>cqeh</t>
  </si>
  <si>
    <t>鸡</t>
  </si>
  <si>
    <t>cqg</t>
  </si>
  <si>
    <t>cqgg</t>
  </si>
  <si>
    <t>鳮</t>
  </si>
  <si>
    <t>cqoy</t>
  </si>
  <si>
    <t>cqr</t>
  </si>
  <si>
    <t>惣</t>
  </si>
  <si>
    <t>cqrn</t>
  </si>
  <si>
    <t>㹅</t>
  </si>
  <si>
    <t>cqrt</t>
  </si>
  <si>
    <t>cqw</t>
  </si>
  <si>
    <t>cqwy</t>
  </si>
  <si>
    <t>㸸</t>
  </si>
  <si>
    <t>crgk</t>
  </si>
  <si>
    <t>㸫</t>
  </si>
  <si>
    <t>crh</t>
  </si>
  <si>
    <t>犔</t>
  </si>
  <si>
    <t>croy</t>
  </si>
  <si>
    <t>牺</t>
  </si>
  <si>
    <t>cs</t>
  </si>
  <si>
    <t>csg</t>
  </si>
  <si>
    <t>牱</t>
  </si>
  <si>
    <t>cskg</t>
  </si>
  <si>
    <t>矣</t>
  </si>
  <si>
    <t>ct</t>
  </si>
  <si>
    <t>牧</t>
  </si>
  <si>
    <t>㸱</t>
  </si>
  <si>
    <t>ctbn</t>
  </si>
  <si>
    <t>ctd</t>
  </si>
  <si>
    <t>㸼</t>
  </si>
  <si>
    <t>ctdh</t>
  </si>
  <si>
    <t>犞</t>
  </si>
  <si>
    <t>ctdk</t>
  </si>
  <si>
    <t>逘</t>
  </si>
  <si>
    <t>ctdp</t>
  </si>
  <si>
    <t>ctdu</t>
  </si>
  <si>
    <t>欸</t>
  </si>
  <si>
    <t>ctdw</t>
  </si>
  <si>
    <t>牿</t>
  </si>
  <si>
    <t>ctf</t>
  </si>
  <si>
    <t>ctfk</t>
  </si>
  <si>
    <t>牲</t>
  </si>
  <si>
    <t>ctg</t>
  </si>
  <si>
    <t>劺</t>
  </si>
  <si>
    <t>ctge</t>
  </si>
  <si>
    <t>ctgg</t>
  </si>
  <si>
    <t>牜</t>
  </si>
  <si>
    <t>牪</t>
  </si>
  <si>
    <t>ctgh</t>
  </si>
  <si>
    <t>牟</t>
  </si>
  <si>
    <t>ctgj</t>
  </si>
  <si>
    <t>鴾</t>
  </si>
  <si>
    <t>ctgo</t>
  </si>
  <si>
    <t>㸲</t>
  </si>
  <si>
    <t>cthf</t>
  </si>
  <si>
    <t>牬</t>
  </si>
  <si>
    <t>ctnt</t>
  </si>
  <si>
    <t>犐</t>
  </si>
  <si>
    <t>ctuf</t>
  </si>
  <si>
    <t>cty</t>
  </si>
  <si>
    <t>㸯</t>
  </si>
  <si>
    <t>cufh</t>
  </si>
  <si>
    <t>犈</t>
  </si>
  <si>
    <t>cugb</t>
  </si>
  <si>
    <t>㹖</t>
  </si>
  <si>
    <t>cuge</t>
  </si>
  <si>
    <t>犠</t>
  </si>
  <si>
    <t>cugy</t>
  </si>
  <si>
    <t>犧</t>
  </si>
  <si>
    <t>䍧</t>
  </si>
  <si>
    <t>cuh</t>
  </si>
  <si>
    <t>㕚</t>
  </si>
  <si>
    <t>cui</t>
  </si>
  <si>
    <t>犝</t>
  </si>
  <si>
    <t>cujf</t>
  </si>
  <si>
    <t>犃</t>
  </si>
  <si>
    <t>cukg</t>
  </si>
  <si>
    <t>㹌</t>
  </si>
  <si>
    <t>cutg</t>
  </si>
  <si>
    <t>犪</t>
  </si>
  <si>
    <t>cutt</t>
  </si>
  <si>
    <t>艰</t>
  </si>
  <si>
    <t>cv</t>
  </si>
  <si>
    <t>犍</t>
  </si>
  <si>
    <t>cvg</t>
  </si>
  <si>
    <t>cvgp</t>
  </si>
  <si>
    <t>犣</t>
  </si>
  <si>
    <t>cvln</t>
  </si>
  <si>
    <t>cvy</t>
  </si>
  <si>
    <t>㸾</t>
  </si>
  <si>
    <t>cvyn</t>
  </si>
  <si>
    <t>牣</t>
  </si>
  <si>
    <t>cvyy</t>
  </si>
  <si>
    <t>难</t>
  </si>
  <si>
    <t>cw</t>
  </si>
  <si>
    <t>皴</t>
  </si>
  <si>
    <t>牷</t>
  </si>
  <si>
    <t>cwgg</t>
  </si>
  <si>
    <t>㹋</t>
  </si>
  <si>
    <t>cwhe</t>
  </si>
  <si>
    <t>逡</t>
  </si>
  <si>
    <t>cwt</t>
  </si>
  <si>
    <t>cwtb</t>
  </si>
  <si>
    <t>鵕</t>
  </si>
  <si>
    <t>cwto</t>
  </si>
  <si>
    <t>cwtp</t>
  </si>
  <si>
    <t>夋</t>
  </si>
  <si>
    <t>cwtu</t>
  </si>
  <si>
    <t>㕙</t>
  </si>
  <si>
    <t>cwty</t>
  </si>
  <si>
    <t>㸮</t>
  </si>
  <si>
    <t>cwvt</t>
  </si>
  <si>
    <t>cwy</t>
  </si>
  <si>
    <t>㸳</t>
  </si>
  <si>
    <t>cwyc</t>
  </si>
  <si>
    <t>cwyg</t>
  </si>
  <si>
    <t>牝</t>
  </si>
  <si>
    <t>cx</t>
  </si>
  <si>
    <t>cxn</t>
  </si>
  <si>
    <t>牳</t>
  </si>
  <si>
    <t>cxy</t>
  </si>
  <si>
    <t>叉</t>
  </si>
  <si>
    <t>cy</t>
  </si>
  <si>
    <t>蚤</t>
  </si>
  <si>
    <t>犉</t>
  </si>
  <si>
    <t>cybg</t>
  </si>
  <si>
    <t>犜</t>
  </si>
  <si>
    <t>cybt</t>
  </si>
  <si>
    <t>cyi</t>
  </si>
  <si>
    <t>㹁</t>
  </si>
  <si>
    <t>cyiy</t>
  </si>
  <si>
    <t>cyj</t>
  </si>
  <si>
    <t>cyju</t>
  </si>
  <si>
    <t>犒</t>
  </si>
  <si>
    <t>cym</t>
  </si>
  <si>
    <t>cymk</t>
  </si>
  <si>
    <t>犏</t>
  </si>
  <si>
    <t>cyn</t>
  </si>
  <si>
    <t>cyna</t>
  </si>
  <si>
    <t>牤</t>
  </si>
  <si>
    <t>cynn</t>
  </si>
  <si>
    <t>牥</t>
  </si>
  <si>
    <t>cyt</t>
  </si>
  <si>
    <t>㹍</t>
  </si>
  <si>
    <t>cyud</t>
  </si>
  <si>
    <t>牨</t>
  </si>
  <si>
    <t>cywn</t>
  </si>
  <si>
    <t>在</t>
  </si>
  <si>
    <t>d</t>
  </si>
  <si>
    <t>大</t>
  </si>
  <si>
    <t>左</t>
  </si>
  <si>
    <t>da</t>
  </si>
  <si>
    <t>砸</t>
  </si>
  <si>
    <t>礷</t>
  </si>
  <si>
    <t>daal</t>
  </si>
  <si>
    <t>碊</t>
  </si>
  <si>
    <t>daay</t>
  </si>
  <si>
    <t>毻</t>
  </si>
  <si>
    <t>daee</t>
  </si>
  <si>
    <t>䃊</t>
  </si>
  <si>
    <t>daeg</t>
  </si>
  <si>
    <t>遀</t>
  </si>
  <si>
    <t>daep</t>
  </si>
  <si>
    <t>䃟</t>
  </si>
  <si>
    <t>daet</t>
  </si>
  <si>
    <t>daf</t>
  </si>
  <si>
    <t>礚</t>
  </si>
  <si>
    <t>dafl</t>
  </si>
  <si>
    <t>矼</t>
  </si>
  <si>
    <t>dag</t>
  </si>
  <si>
    <t>砑</t>
  </si>
  <si>
    <t>dah</t>
  </si>
  <si>
    <t>䃘</t>
  </si>
  <si>
    <t>dahf</t>
  </si>
  <si>
    <t>礛</t>
  </si>
  <si>
    <t>dahl</t>
  </si>
  <si>
    <t>礥</t>
  </si>
  <si>
    <t>dahm</t>
  </si>
  <si>
    <t>daht</t>
  </si>
  <si>
    <t>厊</t>
  </si>
  <si>
    <t>礴</t>
  </si>
  <si>
    <t>dai</t>
  </si>
  <si>
    <t>daif</t>
  </si>
  <si>
    <t>厝</t>
  </si>
  <si>
    <t>daj</t>
  </si>
  <si>
    <t>㚏</t>
  </si>
  <si>
    <t>dajd</t>
  </si>
  <si>
    <t>勵</t>
  </si>
  <si>
    <t>daje</t>
  </si>
  <si>
    <t>碏</t>
  </si>
  <si>
    <t>dajg</t>
  </si>
  <si>
    <t>礍</t>
  </si>
  <si>
    <t>dajn</t>
  </si>
  <si>
    <t>厲</t>
  </si>
  <si>
    <t>dajy</t>
  </si>
  <si>
    <t>厪</t>
  </si>
  <si>
    <t>dakg</t>
  </si>
  <si>
    <t>㚜</t>
  </si>
  <si>
    <t>䂸</t>
  </si>
  <si>
    <t>奩</t>
  </si>
  <si>
    <t>dakk</t>
  </si>
  <si>
    <t>礶</t>
  </si>
  <si>
    <t>daky</t>
  </si>
  <si>
    <t>礣</t>
  </si>
  <si>
    <t>dalw</t>
  </si>
  <si>
    <t>dam</t>
  </si>
  <si>
    <t>碤</t>
  </si>
  <si>
    <t>damd</t>
  </si>
  <si>
    <t>䃓</t>
  </si>
  <si>
    <t>damf</t>
  </si>
  <si>
    <t>damh</t>
  </si>
  <si>
    <t>磺</t>
  </si>
  <si>
    <t>damw</t>
  </si>
  <si>
    <t>碽</t>
  </si>
  <si>
    <t>damy</t>
  </si>
  <si>
    <t>䂵</t>
  </si>
  <si>
    <t>碟</t>
  </si>
  <si>
    <t>dan</t>
  </si>
  <si>
    <t>奆</t>
  </si>
  <si>
    <t>danf</t>
  </si>
  <si>
    <t>dans</t>
  </si>
  <si>
    <t>礞</t>
  </si>
  <si>
    <t>dap</t>
  </si>
  <si>
    <t>dape</t>
  </si>
  <si>
    <t>䃡</t>
  </si>
  <si>
    <t>daqj</t>
  </si>
  <si>
    <t>奁</t>
  </si>
  <si>
    <t>dar</t>
  </si>
  <si>
    <t>daru</t>
  </si>
  <si>
    <t>砹</t>
  </si>
  <si>
    <t>dary</t>
  </si>
  <si>
    <t>礡</t>
  </si>
  <si>
    <t>dasf</t>
  </si>
  <si>
    <t>硗</t>
  </si>
  <si>
    <t>dat</t>
  </si>
  <si>
    <t>datq</t>
  </si>
  <si>
    <t>砌</t>
  </si>
  <si>
    <t>dav</t>
  </si>
  <si>
    <t>davt</t>
  </si>
  <si>
    <t>礤</t>
  </si>
  <si>
    <t>daw</t>
  </si>
  <si>
    <t>dawi</t>
  </si>
  <si>
    <t>硴</t>
  </si>
  <si>
    <t>dawx</t>
  </si>
  <si>
    <t>硔</t>
  </si>
  <si>
    <t>dawy</t>
  </si>
  <si>
    <t>硭</t>
  </si>
  <si>
    <t>day</t>
  </si>
  <si>
    <t>䂝</t>
  </si>
  <si>
    <t>dayn</t>
  </si>
  <si>
    <t>破</t>
  </si>
  <si>
    <t>db</t>
  </si>
  <si>
    <t>顾</t>
  </si>
  <si>
    <t>㿴</t>
  </si>
  <si>
    <t>dbby</t>
  </si>
  <si>
    <t>dbd</t>
  </si>
  <si>
    <t>dbdm</t>
  </si>
  <si>
    <t>頋</t>
  </si>
  <si>
    <t>耷</t>
  </si>
  <si>
    <t>dbf</t>
  </si>
  <si>
    <t>矷</t>
  </si>
  <si>
    <t>dbg</t>
  </si>
  <si>
    <t>㕔</t>
  </si>
  <si>
    <t>dbgn</t>
  </si>
  <si>
    <t>䂙</t>
  </si>
  <si>
    <t>dbh</t>
  </si>
  <si>
    <t>㚎</t>
  </si>
  <si>
    <t>dbj</t>
  </si>
  <si>
    <t>础</t>
  </si>
  <si>
    <t>dbm</t>
  </si>
  <si>
    <t>dbmh</t>
  </si>
  <si>
    <t>厄</t>
  </si>
  <si>
    <t>dbv</t>
  </si>
  <si>
    <t>dby</t>
  </si>
  <si>
    <t>砐</t>
  </si>
  <si>
    <t>dbyy</t>
  </si>
  <si>
    <t>友</t>
  </si>
  <si>
    <t>dc</t>
  </si>
  <si>
    <t>雄</t>
  </si>
  <si>
    <t>硁</t>
  </si>
  <si>
    <t>dcag</t>
  </si>
  <si>
    <t>夿</t>
  </si>
  <si>
    <t>dcb</t>
  </si>
  <si>
    <t>磉</t>
  </si>
  <si>
    <t>dcc</t>
  </si>
  <si>
    <t>磣</t>
  </si>
  <si>
    <t>dcce</t>
  </si>
  <si>
    <t>dccs</t>
  </si>
  <si>
    <t>碜</t>
  </si>
  <si>
    <t>dcd</t>
  </si>
  <si>
    <t>dcde</t>
  </si>
  <si>
    <t>硧</t>
  </si>
  <si>
    <t>dceh</t>
  </si>
  <si>
    <t>码</t>
  </si>
  <si>
    <t>dcg</t>
  </si>
  <si>
    <t>dcgg</t>
  </si>
  <si>
    <t>䀾</t>
  </si>
  <si>
    <t>dchf</t>
  </si>
  <si>
    <t>唘</t>
  </si>
  <si>
    <t>dckf</t>
  </si>
  <si>
    <t>翃</t>
  </si>
  <si>
    <t>dcng</t>
  </si>
  <si>
    <t>䂛</t>
  </si>
  <si>
    <t>dcnh</t>
  </si>
  <si>
    <t>礟</t>
  </si>
  <si>
    <t>dcor</t>
  </si>
  <si>
    <t>礮</t>
  </si>
  <si>
    <t>碼</t>
  </si>
  <si>
    <t>dcoy</t>
  </si>
  <si>
    <t>dcu</t>
  </si>
  <si>
    <t>厷</t>
  </si>
  <si>
    <t>厺</t>
  </si>
  <si>
    <t>㕝</t>
  </si>
  <si>
    <t>dcw</t>
  </si>
  <si>
    <t>䫺</t>
  </si>
  <si>
    <t>dcwj</t>
  </si>
  <si>
    <t>dcwy</t>
  </si>
  <si>
    <t>犮</t>
  </si>
  <si>
    <t>dcyi</t>
  </si>
  <si>
    <t>盋</t>
  </si>
  <si>
    <t>dcyl</t>
  </si>
  <si>
    <t>䳊</t>
  </si>
  <si>
    <t>dcyo</t>
  </si>
  <si>
    <t>䂘</t>
  </si>
  <si>
    <t>dcyy</t>
  </si>
  <si>
    <t>dd</t>
  </si>
  <si>
    <t>套</t>
  </si>
  <si>
    <t>䦈</t>
  </si>
  <si>
    <t>ddag</t>
  </si>
  <si>
    <t>礪</t>
  </si>
  <si>
    <t>dday</t>
  </si>
  <si>
    <t>砈</t>
  </si>
  <si>
    <t>ddbn</t>
  </si>
  <si>
    <t>磊</t>
  </si>
  <si>
    <t>ddd</t>
  </si>
  <si>
    <t>㕆</t>
  </si>
  <si>
    <t>dddd</t>
  </si>
  <si>
    <t>靥</t>
  </si>
  <si>
    <t>dddf</t>
  </si>
  <si>
    <t>飆</t>
  </si>
  <si>
    <t>dddj</t>
  </si>
  <si>
    <t>㔏</t>
  </si>
  <si>
    <t>飙</t>
  </si>
  <si>
    <t>dddr</t>
  </si>
  <si>
    <t>猋</t>
  </si>
  <si>
    <t>dddu</t>
  </si>
  <si>
    <t>䂻</t>
  </si>
  <si>
    <t>ddey</t>
  </si>
  <si>
    <t>磭</t>
  </si>
  <si>
    <t>ddfe</t>
  </si>
  <si>
    <t>碱</t>
  </si>
  <si>
    <t>ddg</t>
  </si>
  <si>
    <t>砳</t>
  </si>
  <si>
    <t>ddgk</t>
  </si>
  <si>
    <t>䃭</t>
  </si>
  <si>
    <t>ddgn</t>
  </si>
  <si>
    <t>砺</t>
  </si>
  <si>
    <t>ddgq</t>
  </si>
  <si>
    <t>厦</t>
  </si>
  <si>
    <t>ddh</t>
  </si>
  <si>
    <t>碶</t>
  </si>
  <si>
    <t>ddhd</t>
  </si>
  <si>
    <t>䂜</t>
  </si>
  <si>
    <t>ddhh</t>
  </si>
  <si>
    <t>磩</t>
  </si>
  <si>
    <t>ddhi</t>
  </si>
  <si>
    <t>ddht</t>
  </si>
  <si>
    <t>厌</t>
  </si>
  <si>
    <t>ddi</t>
  </si>
  <si>
    <t>奭</t>
  </si>
  <si>
    <t>ddjj</t>
  </si>
  <si>
    <t>硽</t>
  </si>
  <si>
    <t>ddjn</t>
  </si>
  <si>
    <t>厣</t>
  </si>
  <si>
    <t>ddl</t>
  </si>
  <si>
    <t>奤</t>
  </si>
  <si>
    <t>ddlf</t>
  </si>
  <si>
    <t>ddlk</t>
  </si>
  <si>
    <t>黡</t>
  </si>
  <si>
    <t>ddlo</t>
  </si>
  <si>
    <t>硕</t>
  </si>
  <si>
    <t>ddm</t>
  </si>
  <si>
    <t>碝</t>
  </si>
  <si>
    <t>ddmd</t>
  </si>
  <si>
    <t>ddmy</t>
  </si>
  <si>
    <t>碩</t>
  </si>
  <si>
    <t>厖</t>
  </si>
  <si>
    <t>ddny</t>
  </si>
  <si>
    <t>硥</t>
  </si>
  <si>
    <t>䃎</t>
  </si>
  <si>
    <t>ddqq</t>
  </si>
  <si>
    <t>魇</t>
  </si>
  <si>
    <t>ddr</t>
  </si>
  <si>
    <t>ddrc</t>
  </si>
  <si>
    <t>磢</t>
  </si>
  <si>
    <t>ddrr</t>
  </si>
  <si>
    <t>碕</t>
  </si>
  <si>
    <t>ddsk</t>
  </si>
  <si>
    <t>礰</t>
  </si>
  <si>
    <t>ddth</t>
  </si>
  <si>
    <t>ddu</t>
  </si>
  <si>
    <t>㚐</t>
  </si>
  <si>
    <t>镽</t>
  </si>
  <si>
    <t>ddui</t>
  </si>
  <si>
    <t>厮</t>
  </si>
  <si>
    <t>ddw</t>
  </si>
  <si>
    <t>磡</t>
  </si>
  <si>
    <t>ddwe</t>
  </si>
  <si>
    <t>碪</t>
  </si>
  <si>
    <t>ddwn</t>
  </si>
  <si>
    <t>ddwr</t>
  </si>
  <si>
    <t>餍</t>
  </si>
  <si>
    <t>ddwv</t>
  </si>
  <si>
    <t>硤</t>
  </si>
  <si>
    <t>ddww</t>
  </si>
  <si>
    <t>䃆</t>
  </si>
  <si>
    <t>ddwy</t>
  </si>
  <si>
    <t>厐</t>
  </si>
  <si>
    <t>ddxy</t>
  </si>
  <si>
    <t>夶</t>
  </si>
  <si>
    <t>ddy</t>
  </si>
  <si>
    <t>㹜</t>
  </si>
  <si>
    <t>历</t>
  </si>
  <si>
    <t>de</t>
  </si>
  <si>
    <t>胡</t>
  </si>
  <si>
    <t>鬕</t>
  </si>
  <si>
    <t>dead</t>
  </si>
  <si>
    <t>䯷</t>
  </si>
  <si>
    <t>䰒</t>
  </si>
  <si>
    <t>deae</t>
  </si>
  <si>
    <t>戫</t>
  </si>
  <si>
    <t>deag</t>
  </si>
  <si>
    <t>䰐</t>
  </si>
  <si>
    <t>deal</t>
  </si>
  <si>
    <t>髰</t>
  </si>
  <si>
    <t>dean</t>
  </si>
  <si>
    <t>㦽</t>
  </si>
  <si>
    <t>deav</t>
  </si>
  <si>
    <t>髸</t>
  </si>
  <si>
    <t>deaw</t>
  </si>
  <si>
    <t>鬗</t>
  </si>
  <si>
    <t>deay</t>
  </si>
  <si>
    <t>郁</t>
  </si>
  <si>
    <t>deb</t>
  </si>
  <si>
    <t>髢</t>
  </si>
  <si>
    <t>debb</t>
  </si>
  <si>
    <t>髶</t>
  </si>
  <si>
    <t>debf</t>
  </si>
  <si>
    <t>debh</t>
  </si>
  <si>
    <t>䯮</t>
  </si>
  <si>
    <t>debr</t>
  </si>
  <si>
    <t>髲</t>
  </si>
  <si>
    <t>debu</t>
  </si>
  <si>
    <t>䯲</t>
  </si>
  <si>
    <t>decb</t>
  </si>
  <si>
    <t>鬖</t>
  </si>
  <si>
    <t>dece</t>
  </si>
  <si>
    <t>䰆</t>
  </si>
  <si>
    <t>decs</t>
  </si>
  <si>
    <t>髳</t>
  </si>
  <si>
    <t>dect</t>
  </si>
  <si>
    <t>䯭</t>
  </si>
  <si>
    <t>decu</t>
  </si>
  <si>
    <t>髪</t>
  </si>
  <si>
    <t>dedc</t>
  </si>
  <si>
    <t>鬌</t>
  </si>
  <si>
    <t>dede</t>
  </si>
  <si>
    <t>鬍</t>
  </si>
  <si>
    <t>髬</t>
  </si>
  <si>
    <t>dedg</t>
  </si>
  <si>
    <t>䯱</t>
  </si>
  <si>
    <t>dedh</t>
  </si>
  <si>
    <t>髵</t>
  </si>
  <si>
    <t>dedj</t>
  </si>
  <si>
    <t>鬊</t>
  </si>
  <si>
    <t>䰅</t>
  </si>
  <si>
    <t>dedm</t>
  </si>
  <si>
    <t>髮</t>
  </si>
  <si>
    <t>dedy</t>
  </si>
  <si>
    <t>髦</t>
  </si>
  <si>
    <t>dee</t>
  </si>
  <si>
    <t>deeb</t>
  </si>
  <si>
    <t>鬅</t>
  </si>
  <si>
    <t>deee</t>
  </si>
  <si>
    <t>奟</t>
  </si>
  <si>
    <t>deef</t>
  </si>
  <si>
    <t>硼</t>
  </si>
  <si>
    <t>deeg</t>
  </si>
  <si>
    <t>䯶</t>
  </si>
  <si>
    <t>鬚</t>
  </si>
  <si>
    <t>deem</t>
  </si>
  <si>
    <t>䰂</t>
  </si>
  <si>
    <t>dees</t>
  </si>
  <si>
    <t>髻</t>
  </si>
  <si>
    <t>def</t>
  </si>
  <si>
    <t>有</t>
  </si>
  <si>
    <t>䯵</t>
  </si>
  <si>
    <t>defa</t>
  </si>
  <si>
    <t>鬐</t>
  </si>
  <si>
    <t>defj</t>
  </si>
  <si>
    <t>䰇</t>
  </si>
  <si>
    <t>䰑</t>
  </si>
  <si>
    <t>defk</t>
  </si>
  <si>
    <t>髨</t>
  </si>
  <si>
    <t>defq</t>
  </si>
  <si>
    <t>鬒</t>
  </si>
  <si>
    <t>defw</t>
  </si>
  <si>
    <t>䰏</t>
  </si>
  <si>
    <t>defy</t>
  </si>
  <si>
    <t>deg</t>
  </si>
  <si>
    <t>㚗</t>
  </si>
  <si>
    <t>degf</t>
  </si>
  <si>
    <t>砠</t>
  </si>
  <si>
    <t>degg</t>
  </si>
  <si>
    <t>髩</t>
  </si>
  <si>
    <t>degn</t>
  </si>
  <si>
    <t>髡</t>
  </si>
  <si>
    <t>degq</t>
  </si>
  <si>
    <t>礖</t>
  </si>
  <si>
    <t>degw</t>
  </si>
  <si>
    <t>髭</t>
  </si>
  <si>
    <t>deh</t>
  </si>
  <si>
    <t>砽</t>
  </si>
  <si>
    <t>䰕</t>
  </si>
  <si>
    <t>dehl</t>
  </si>
  <si>
    <t>dehx</t>
  </si>
  <si>
    <t>髾</t>
  </si>
  <si>
    <t>deie</t>
  </si>
  <si>
    <t>髿</t>
  </si>
  <si>
    <t>deit</t>
  </si>
  <si>
    <t>䯯</t>
  </si>
  <si>
    <t>鬘</t>
  </si>
  <si>
    <t>dejc</t>
  </si>
  <si>
    <t>鬄</t>
  </si>
  <si>
    <t>dejr</t>
  </si>
  <si>
    <t>䰋</t>
  </si>
  <si>
    <t>dejv</t>
  </si>
  <si>
    <t>䰎</t>
  </si>
  <si>
    <t>dekm</t>
  </si>
  <si>
    <t>鬟</t>
  </si>
  <si>
    <t>del</t>
  </si>
  <si>
    <t>dele</t>
  </si>
  <si>
    <t>䀁</t>
  </si>
  <si>
    <t>delf</t>
  </si>
  <si>
    <t>鬛</t>
  </si>
  <si>
    <t>deln</t>
  </si>
  <si>
    <t>䰄</t>
  </si>
  <si>
    <t>髯</t>
  </si>
  <si>
    <t>dem</t>
  </si>
  <si>
    <t>髷</t>
  </si>
  <si>
    <t>dema</t>
  </si>
  <si>
    <t>鬞</t>
  </si>
  <si>
    <t>deme</t>
  </si>
  <si>
    <t>demf</t>
  </si>
  <si>
    <t>髥</t>
  </si>
  <si>
    <t>䯾</t>
  </si>
  <si>
    <t>demk</t>
  </si>
  <si>
    <t>㤫</t>
  </si>
  <si>
    <t>denu</t>
  </si>
  <si>
    <t>鬃</t>
  </si>
  <si>
    <t>dep</t>
  </si>
  <si>
    <t>戞</t>
  </si>
  <si>
    <t>depa</t>
  </si>
  <si>
    <t>鄾</t>
  </si>
  <si>
    <t>depb</t>
  </si>
  <si>
    <t>迶</t>
  </si>
  <si>
    <t>depd</t>
  </si>
  <si>
    <t>depi</t>
  </si>
  <si>
    <t>鬢</t>
  </si>
  <si>
    <t>depm</t>
  </si>
  <si>
    <t>㥑</t>
  </si>
  <si>
    <t>depn</t>
  </si>
  <si>
    <t>髧</t>
  </si>
  <si>
    <t>depq</t>
  </si>
  <si>
    <t>鬡</t>
  </si>
  <si>
    <t>deps</t>
  </si>
  <si>
    <t>憂</t>
  </si>
  <si>
    <t>dept</t>
  </si>
  <si>
    <t>鬓</t>
  </si>
  <si>
    <t>depw</t>
  </si>
  <si>
    <t>㱊</t>
  </si>
  <si>
    <t>鹕</t>
  </si>
  <si>
    <t>deq</t>
  </si>
  <si>
    <t>deqg</t>
  </si>
  <si>
    <t>鬇</t>
  </si>
  <si>
    <t>deqh</t>
  </si>
  <si>
    <t>䯺</t>
  </si>
  <si>
    <t>deqk</t>
  </si>
  <si>
    <t>髱</t>
  </si>
  <si>
    <t>deqn</t>
  </si>
  <si>
    <t>磶</t>
  </si>
  <si>
    <t>deqo</t>
  </si>
  <si>
    <t>鶘</t>
  </si>
  <si>
    <t>鶦</t>
  </si>
  <si>
    <t>㕐</t>
  </si>
  <si>
    <t>䯼</t>
  </si>
  <si>
    <t>䳑</t>
  </si>
  <si>
    <t>夯</t>
  </si>
  <si>
    <t>der</t>
  </si>
  <si>
    <t>鬉</t>
  </si>
  <si>
    <t>dert</t>
  </si>
  <si>
    <t>鬂</t>
  </si>
  <si>
    <t>derw</t>
  </si>
  <si>
    <t>鬆</t>
  </si>
  <si>
    <t>desc</t>
  </si>
  <si>
    <t>䰊</t>
  </si>
  <si>
    <t>desf</t>
  </si>
  <si>
    <t>䰍</t>
  </si>
  <si>
    <t>desi</t>
  </si>
  <si>
    <t>鬎</t>
  </si>
  <si>
    <t>desj</t>
  </si>
  <si>
    <t>髤</t>
  </si>
  <si>
    <t>desu</t>
  </si>
  <si>
    <t>髟</t>
  </si>
  <si>
    <t>det</t>
  </si>
  <si>
    <t>劯</t>
  </si>
  <si>
    <t>磘</t>
  </si>
  <si>
    <t>detb</t>
  </si>
  <si>
    <t>䰉</t>
  </si>
  <si>
    <t>detc</t>
  </si>
  <si>
    <t>髺</t>
  </si>
  <si>
    <t>detd</t>
  </si>
  <si>
    <t>髼</t>
  </si>
  <si>
    <t>deth</t>
  </si>
  <si>
    <t>䰌</t>
  </si>
  <si>
    <t>鬁</t>
  </si>
  <si>
    <t>detj</t>
  </si>
  <si>
    <t>䯻</t>
  </si>
  <si>
    <t>detk</t>
  </si>
  <si>
    <t>䰔</t>
  </si>
  <si>
    <t>detl</t>
  </si>
  <si>
    <t>䰖</t>
  </si>
  <si>
    <t>detm</t>
  </si>
  <si>
    <t>鬏</t>
  </si>
  <si>
    <t>deto</t>
  </si>
  <si>
    <t>䃣</t>
  </si>
  <si>
    <t>鬔</t>
  </si>
  <si>
    <t>detp</t>
  </si>
  <si>
    <t>㬼</t>
  </si>
  <si>
    <t>dett</t>
  </si>
  <si>
    <t>䰀</t>
  </si>
  <si>
    <t>detv</t>
  </si>
  <si>
    <t>䰓</t>
  </si>
  <si>
    <t>dety</t>
  </si>
  <si>
    <t>鬈</t>
  </si>
  <si>
    <t>deu</t>
  </si>
  <si>
    <t>長</t>
  </si>
  <si>
    <t>䰈</t>
  </si>
  <si>
    <t>deua</t>
  </si>
  <si>
    <t>deub</t>
  </si>
  <si>
    <t>龓</t>
  </si>
  <si>
    <t>deud</t>
  </si>
  <si>
    <t>鬜</t>
  </si>
  <si>
    <t>deue</t>
  </si>
  <si>
    <t>䭮</t>
  </si>
  <si>
    <t>deuh</t>
  </si>
  <si>
    <t>鬋</t>
  </si>
  <si>
    <t>deuj</t>
  </si>
  <si>
    <t>鬙</t>
  </si>
  <si>
    <t>鬝</t>
  </si>
  <si>
    <t>䯽</t>
  </si>
  <si>
    <t>deuk</t>
  </si>
  <si>
    <t>䰃</t>
  </si>
  <si>
    <t>deuo</t>
  </si>
  <si>
    <t>鬀</t>
  </si>
  <si>
    <t>deut</t>
  </si>
  <si>
    <t>鬑</t>
  </si>
  <si>
    <t>deuw</t>
  </si>
  <si>
    <t>䯸</t>
  </si>
  <si>
    <t>鬣</t>
  </si>
  <si>
    <t>dev</t>
  </si>
  <si>
    <t>䯹</t>
  </si>
  <si>
    <t>devc</t>
  </si>
  <si>
    <t>䰁</t>
  </si>
  <si>
    <t>devi</t>
  </si>
  <si>
    <t>髫</t>
  </si>
  <si>
    <t>devk</t>
  </si>
  <si>
    <t>devn</t>
  </si>
  <si>
    <t>髹</t>
  </si>
  <si>
    <t>dew</t>
  </si>
  <si>
    <t>髠</t>
  </si>
  <si>
    <t>dewb</t>
  </si>
  <si>
    <t>䯳</t>
  </si>
  <si>
    <t>dewc</t>
  </si>
  <si>
    <t>䯴</t>
  </si>
  <si>
    <t>髽</t>
  </si>
  <si>
    <t>dewf</t>
  </si>
  <si>
    <t>鬠</t>
  </si>
  <si>
    <t>dewj</t>
  </si>
  <si>
    <t>䯰</t>
  </si>
  <si>
    <t>dews</t>
  </si>
  <si>
    <t>䭌</t>
  </si>
  <si>
    <t>dewv</t>
  </si>
  <si>
    <t>磎</t>
  </si>
  <si>
    <t>dexd</t>
  </si>
  <si>
    <t>髴</t>
  </si>
  <si>
    <t>dexj</t>
  </si>
  <si>
    <t>鬤</t>
  </si>
  <si>
    <t>deye</t>
  </si>
  <si>
    <t>䯿</t>
  </si>
  <si>
    <t>deyf</t>
  </si>
  <si>
    <t>髣</t>
  </si>
  <si>
    <t>deyr</t>
  </si>
  <si>
    <t>夺</t>
  </si>
  <si>
    <t>df</t>
  </si>
  <si>
    <t>压</t>
  </si>
  <si>
    <t>奔</t>
  </si>
  <si>
    <t>dfa</t>
  </si>
  <si>
    <t>䃻</t>
  </si>
  <si>
    <t>dfae</t>
  </si>
  <si>
    <t>䃱</t>
  </si>
  <si>
    <t>dfag</t>
  </si>
  <si>
    <t>dfaj</t>
  </si>
  <si>
    <t>逩</t>
  </si>
  <si>
    <t>dfap</t>
  </si>
  <si>
    <t>磕</t>
  </si>
  <si>
    <t>dfc</t>
  </si>
  <si>
    <t>䂶</t>
  </si>
  <si>
    <t>dfce</t>
  </si>
  <si>
    <t>dfcl</t>
  </si>
  <si>
    <t>㕎</t>
  </si>
  <si>
    <t>夽</t>
  </si>
  <si>
    <t>dfcu</t>
  </si>
  <si>
    <t>砝</t>
  </si>
  <si>
    <t>dfcy</t>
  </si>
  <si>
    <t>圧</t>
  </si>
  <si>
    <t>dfd</t>
  </si>
  <si>
    <t>礝</t>
  </si>
  <si>
    <t>dfdj</t>
  </si>
  <si>
    <t>辰</t>
  </si>
  <si>
    <t>dfe</t>
  </si>
  <si>
    <t>㦺</t>
  </si>
  <si>
    <t>dfea</t>
  </si>
  <si>
    <t>鄏</t>
  </si>
  <si>
    <t>dfeb</t>
  </si>
  <si>
    <t>䣅</t>
  </si>
  <si>
    <t>㲀</t>
  </si>
  <si>
    <t>dfec</t>
  </si>
  <si>
    <t>脣</t>
  </si>
  <si>
    <t>dfee</t>
  </si>
  <si>
    <t>辱</t>
  </si>
  <si>
    <t>dfef</t>
  </si>
  <si>
    <t>dfei</t>
  </si>
  <si>
    <t>蜃</t>
  </si>
  <si>
    <t>dfej</t>
  </si>
  <si>
    <t>㫳</t>
  </si>
  <si>
    <t>䢈</t>
  </si>
  <si>
    <t>唇</t>
  </si>
  <si>
    <t>dfek</t>
  </si>
  <si>
    <t>䫃</t>
  </si>
  <si>
    <t>dfem</t>
  </si>
  <si>
    <t>敐</t>
  </si>
  <si>
    <t>dfet</t>
  </si>
  <si>
    <t>㰮</t>
  </si>
  <si>
    <t>dfew</t>
  </si>
  <si>
    <t>奎</t>
  </si>
  <si>
    <t>dff</t>
  </si>
  <si>
    <t>圶</t>
  </si>
  <si>
    <t>夳</t>
  </si>
  <si>
    <t>厓</t>
  </si>
  <si>
    <t>dffd</t>
  </si>
  <si>
    <t>dfff</t>
  </si>
  <si>
    <t>硅</t>
  </si>
  <si>
    <t>dffg</t>
  </si>
  <si>
    <t>㥣</t>
  </si>
  <si>
    <t>dffn</t>
  </si>
  <si>
    <t>磽</t>
  </si>
  <si>
    <t>dffq</t>
  </si>
  <si>
    <t>矸</t>
  </si>
  <si>
    <t>dfh</t>
  </si>
  <si>
    <t>厧</t>
  </si>
  <si>
    <t>dfhw</t>
  </si>
  <si>
    <t>磌</t>
  </si>
  <si>
    <t>奈</t>
  </si>
  <si>
    <t>dfi</t>
  </si>
  <si>
    <t>dfiu</t>
  </si>
  <si>
    <t>夲</t>
  </si>
  <si>
    <t>dfj</t>
  </si>
  <si>
    <t>厈</t>
  </si>
  <si>
    <t>dfk</t>
  </si>
  <si>
    <t>㕑</t>
  </si>
  <si>
    <t>dfkf</t>
  </si>
  <si>
    <t>硈</t>
  </si>
  <si>
    <t>dfkg</t>
  </si>
  <si>
    <t>礂</t>
  </si>
  <si>
    <t>dfkk</t>
  </si>
  <si>
    <t>礌</t>
  </si>
  <si>
    <t>dflg</t>
  </si>
  <si>
    <t>砖</t>
  </si>
  <si>
    <t>dfn</t>
  </si>
  <si>
    <t>夸</t>
  </si>
  <si>
    <t>dfnb</t>
  </si>
  <si>
    <t>郀</t>
  </si>
  <si>
    <t>綔</t>
  </si>
  <si>
    <t>dfni</t>
  </si>
  <si>
    <t>刳</t>
  </si>
  <si>
    <t>dfnj</t>
  </si>
  <si>
    <t>匏</t>
  </si>
  <si>
    <t>dfnn</t>
  </si>
  <si>
    <t>鴮</t>
  </si>
  <si>
    <t>dfno</t>
  </si>
  <si>
    <t>㰭</t>
  </si>
  <si>
    <t>dfnw</t>
  </si>
  <si>
    <t>瓠</t>
  </si>
  <si>
    <t>dfny</t>
  </si>
  <si>
    <t>硳</t>
  </si>
  <si>
    <t>dfoy</t>
  </si>
  <si>
    <t>礵</t>
  </si>
  <si>
    <t>dfsh</t>
  </si>
  <si>
    <t>奢</t>
  </si>
  <si>
    <t>dft</t>
  </si>
  <si>
    <t>硣</t>
  </si>
  <si>
    <t>dftb</t>
  </si>
  <si>
    <t>奲</t>
  </si>
  <si>
    <t>dftf</t>
  </si>
  <si>
    <t>dftj</t>
  </si>
  <si>
    <t>䃝</t>
  </si>
  <si>
    <t>dftt</t>
  </si>
  <si>
    <t>硓</t>
  </si>
  <si>
    <t>dftx</t>
  </si>
  <si>
    <t>dfu</t>
  </si>
  <si>
    <t>䃮</t>
  </si>
  <si>
    <t>dfup</t>
  </si>
  <si>
    <t>碐</t>
  </si>
  <si>
    <t>dfwt</t>
  </si>
  <si>
    <t>礭</t>
  </si>
  <si>
    <t>dfwy</t>
  </si>
  <si>
    <t>dfy</t>
  </si>
  <si>
    <t>dfyi</t>
  </si>
  <si>
    <t>三</t>
  </si>
  <si>
    <t>dg</t>
  </si>
  <si>
    <t>感</t>
  </si>
  <si>
    <t>研</t>
  </si>
  <si>
    <t>dga</t>
  </si>
  <si>
    <t>dgah</t>
  </si>
  <si>
    <t>硦</t>
  </si>
  <si>
    <t>硎</t>
  </si>
  <si>
    <t>dgaj</t>
  </si>
  <si>
    <t>㓫</t>
  </si>
  <si>
    <t>㕃</t>
  </si>
  <si>
    <t>dgak</t>
  </si>
  <si>
    <t>䊙</t>
  </si>
  <si>
    <t>dgao</t>
  </si>
  <si>
    <t>揅</t>
  </si>
  <si>
    <t>dgar</t>
  </si>
  <si>
    <t>碔</t>
  </si>
  <si>
    <t>dgay</t>
  </si>
  <si>
    <t>砘</t>
  </si>
  <si>
    <t>dgb</t>
  </si>
  <si>
    <t>dgbn</t>
  </si>
  <si>
    <t>厔</t>
  </si>
  <si>
    <t>dgcf</t>
  </si>
  <si>
    <t>䂋</t>
  </si>
  <si>
    <t>dgcs</t>
  </si>
  <si>
    <t>戌</t>
  </si>
  <si>
    <t>dgd</t>
  </si>
  <si>
    <t>硏</t>
  </si>
  <si>
    <t>dgdf</t>
  </si>
  <si>
    <t>碃</t>
  </si>
  <si>
    <t>dgeg</t>
  </si>
  <si>
    <t>硺</t>
  </si>
  <si>
    <t>dgey</t>
  </si>
  <si>
    <t>㻹</t>
  </si>
  <si>
    <t>䃁</t>
  </si>
  <si>
    <t>dgfg</t>
  </si>
  <si>
    <t>㻎</t>
  </si>
  <si>
    <t>dggd</t>
  </si>
  <si>
    <t>dggg</t>
  </si>
  <si>
    <t>古</t>
  </si>
  <si>
    <t>dgh</t>
  </si>
  <si>
    <t>dghg</t>
  </si>
  <si>
    <t>镸</t>
  </si>
  <si>
    <t>dghy</t>
  </si>
  <si>
    <t>硬</t>
  </si>
  <si>
    <t>dgj</t>
  </si>
  <si>
    <t>磚</t>
  </si>
  <si>
    <t>dgjf</t>
  </si>
  <si>
    <t>dgjr</t>
  </si>
  <si>
    <t>咸</t>
  </si>
  <si>
    <t>dgk</t>
  </si>
  <si>
    <t>䶠</t>
  </si>
  <si>
    <t>dgkb</t>
  </si>
  <si>
    <t>dgkd</t>
  </si>
  <si>
    <t>觱</t>
  </si>
  <si>
    <t>dgke</t>
  </si>
  <si>
    <t>厨</t>
  </si>
  <si>
    <t>dgkf</t>
  </si>
  <si>
    <t>㕏</t>
  </si>
  <si>
    <t>䃒</t>
  </si>
  <si>
    <t>dgkh</t>
  </si>
  <si>
    <t>䌠</t>
  </si>
  <si>
    <t>dgki</t>
  </si>
  <si>
    <t>顑</t>
  </si>
  <si>
    <t>dgkm</t>
  </si>
  <si>
    <t>䫲</t>
  </si>
  <si>
    <t>dgkn</t>
  </si>
  <si>
    <t>㰹</t>
  </si>
  <si>
    <t>dgkw</t>
  </si>
  <si>
    <t>礓</t>
  </si>
  <si>
    <t>dgl</t>
  </si>
  <si>
    <t>dglg</t>
  </si>
  <si>
    <t>碛</t>
  </si>
  <si>
    <t>dgm</t>
  </si>
  <si>
    <t>dgmy</t>
  </si>
  <si>
    <t>磧</t>
  </si>
  <si>
    <t>瓳</t>
  </si>
  <si>
    <t>dgny</t>
  </si>
  <si>
    <t>瓺</t>
  </si>
  <si>
    <t>砙</t>
  </si>
  <si>
    <t>烕</t>
  </si>
  <si>
    <t>dgoi</t>
  </si>
  <si>
    <t>䢕</t>
  </si>
  <si>
    <t>dgpd</t>
  </si>
  <si>
    <t>厉</t>
  </si>
  <si>
    <t>dgq</t>
  </si>
  <si>
    <t>励</t>
  </si>
  <si>
    <t>dgqe</t>
  </si>
  <si>
    <t>矹</t>
  </si>
  <si>
    <t>dgqn</t>
  </si>
  <si>
    <t>厫</t>
  </si>
  <si>
    <t>dgqt</t>
  </si>
  <si>
    <t>磝</t>
  </si>
  <si>
    <t>䦋</t>
  </si>
  <si>
    <t>㭐</t>
  </si>
  <si>
    <t>dgsu</t>
  </si>
  <si>
    <t>砞</t>
  </si>
  <si>
    <t>dgsy</t>
  </si>
  <si>
    <t>厂</t>
  </si>
  <si>
    <t>dgt</t>
  </si>
  <si>
    <t>丆</t>
  </si>
  <si>
    <t>石</t>
  </si>
  <si>
    <t>dgtg</t>
  </si>
  <si>
    <t>犬</t>
  </si>
  <si>
    <t>dgty</t>
  </si>
  <si>
    <t>戊</t>
  </si>
  <si>
    <t>砰</t>
  </si>
  <si>
    <t>dgu</t>
  </si>
  <si>
    <t>硖</t>
  </si>
  <si>
    <t>dgud</t>
  </si>
  <si>
    <t>dguf</t>
  </si>
  <si>
    <t>威</t>
  </si>
  <si>
    <t>dgv</t>
  </si>
  <si>
    <t>硜</t>
  </si>
  <si>
    <t>dgva</t>
  </si>
  <si>
    <t>dgvd</t>
  </si>
  <si>
    <t>䃀</t>
  </si>
  <si>
    <t>dgvv</t>
  </si>
  <si>
    <t>镾</t>
  </si>
  <si>
    <t>dgwr</t>
  </si>
  <si>
    <t>碡</t>
  </si>
  <si>
    <t>dgx</t>
  </si>
  <si>
    <t>㕄</t>
  </si>
  <si>
    <t>dgxi</t>
  </si>
  <si>
    <t>dgxy</t>
  </si>
  <si>
    <t>砆</t>
  </si>
  <si>
    <t>dgy</t>
  </si>
  <si>
    <t>砡</t>
  </si>
  <si>
    <t>dgyy</t>
  </si>
  <si>
    <t>还</t>
  </si>
  <si>
    <t>dh</t>
  </si>
  <si>
    <t>否</t>
  </si>
  <si>
    <t>戛</t>
  </si>
  <si>
    <t>dha</t>
  </si>
  <si>
    <t>dhau</t>
  </si>
  <si>
    <t>存</t>
  </si>
  <si>
    <t>dhb</t>
  </si>
  <si>
    <t>dhbd</t>
  </si>
  <si>
    <t>慧</t>
  </si>
  <si>
    <t>dhd</t>
  </si>
  <si>
    <t>厞</t>
  </si>
  <si>
    <t>dhdd</t>
  </si>
  <si>
    <t>砉</t>
  </si>
  <si>
    <t>dhdf</t>
  </si>
  <si>
    <t>奯</t>
  </si>
  <si>
    <t>dhdh</t>
  </si>
  <si>
    <t>剨</t>
  </si>
  <si>
    <t>dhdj</t>
  </si>
  <si>
    <t>奡</t>
  </si>
  <si>
    <t>dhdn</t>
  </si>
  <si>
    <t>熭</t>
  </si>
  <si>
    <t>dhdo</t>
  </si>
  <si>
    <t>奀</t>
  </si>
  <si>
    <t>dhdu</t>
  </si>
  <si>
    <t>彗</t>
  </si>
  <si>
    <t>dhdv</t>
  </si>
  <si>
    <t>甭</t>
  </si>
  <si>
    <t>dhe</t>
  </si>
  <si>
    <t>dhej</t>
  </si>
  <si>
    <t>dhf</t>
  </si>
  <si>
    <t>dhfd</t>
  </si>
  <si>
    <t>㔻</t>
  </si>
  <si>
    <t>dhfj</t>
  </si>
  <si>
    <t>歪</t>
  </si>
  <si>
    <t>dhg</t>
  </si>
  <si>
    <t>砋</t>
  </si>
  <si>
    <t>邳</t>
  </si>
  <si>
    <t>dhgb</t>
  </si>
  <si>
    <t>丕</t>
  </si>
  <si>
    <t>dhgd</t>
  </si>
  <si>
    <t>dhgh</t>
  </si>
  <si>
    <t>䪹</t>
  </si>
  <si>
    <t>dhgm</t>
  </si>
  <si>
    <t>䲹</t>
  </si>
  <si>
    <t>dhgo</t>
  </si>
  <si>
    <t>㪺</t>
  </si>
  <si>
    <t>dhhf</t>
  </si>
  <si>
    <t>覔</t>
  </si>
  <si>
    <t>dhhq</t>
  </si>
  <si>
    <t>夒</t>
  </si>
  <si>
    <t>dhht</t>
  </si>
  <si>
    <t>戚</t>
  </si>
  <si>
    <t>dhi</t>
  </si>
  <si>
    <t>不</t>
  </si>
  <si>
    <t>蹙</t>
  </si>
  <si>
    <t>dhih</t>
  </si>
  <si>
    <t>dhii</t>
  </si>
  <si>
    <t>㗤</t>
  </si>
  <si>
    <t>dhik</t>
  </si>
  <si>
    <t>顣</t>
  </si>
  <si>
    <t>dhim</t>
  </si>
  <si>
    <t>慼</t>
  </si>
  <si>
    <t>dhin</t>
  </si>
  <si>
    <t>㞝</t>
  </si>
  <si>
    <t>䦊</t>
  </si>
  <si>
    <t>dhiy</t>
  </si>
  <si>
    <t>㫘</t>
  </si>
  <si>
    <t>dhjf</t>
  </si>
  <si>
    <t>䂽</t>
  </si>
  <si>
    <t>dhjh</t>
  </si>
  <si>
    <t>丰</t>
  </si>
  <si>
    <t>dhk</t>
  </si>
  <si>
    <t>dhkf</t>
  </si>
  <si>
    <t>砧</t>
  </si>
  <si>
    <t>dhkg</t>
  </si>
  <si>
    <t>䫊</t>
  </si>
  <si>
    <t>dhkm</t>
  </si>
  <si>
    <t>盃</t>
  </si>
  <si>
    <t>dhlf</t>
  </si>
  <si>
    <t>磠</t>
  </si>
  <si>
    <t>dhlo</t>
  </si>
  <si>
    <t>硵</t>
  </si>
  <si>
    <t>dhlr</t>
  </si>
  <si>
    <t>碵</t>
  </si>
  <si>
    <t>dhmy</t>
  </si>
  <si>
    <t>㶨</t>
  </si>
  <si>
    <t>dhou</t>
  </si>
  <si>
    <t>㶪</t>
  </si>
  <si>
    <t>dhp</t>
  </si>
  <si>
    <t>dhpi</t>
  </si>
  <si>
    <t>艳</t>
  </si>
  <si>
    <t>dhq</t>
  </si>
  <si>
    <t>dhqc</t>
  </si>
  <si>
    <t>硯</t>
  </si>
  <si>
    <t>dhqn</t>
  </si>
  <si>
    <t>鴀</t>
  </si>
  <si>
    <t>dhqo</t>
  </si>
  <si>
    <t>兏</t>
  </si>
  <si>
    <t>dhqv</t>
  </si>
  <si>
    <t>嫑</t>
  </si>
  <si>
    <t>dhsv</t>
  </si>
  <si>
    <t>夏</t>
  </si>
  <si>
    <t>dht</t>
  </si>
  <si>
    <t>dhtu</t>
  </si>
  <si>
    <t>契</t>
  </si>
  <si>
    <t>dhv</t>
  </si>
  <si>
    <t>孬</t>
  </si>
  <si>
    <t>dhvb</t>
  </si>
  <si>
    <t>齧</t>
  </si>
  <si>
    <t>dhvd</t>
  </si>
  <si>
    <t>䂮</t>
  </si>
  <si>
    <t>觢</t>
  </si>
  <si>
    <t>dhve</t>
  </si>
  <si>
    <t>㸷</t>
  </si>
  <si>
    <t>dhvg</t>
  </si>
  <si>
    <t>洯</t>
  </si>
  <si>
    <t>dhvi</t>
  </si>
  <si>
    <t>絜</t>
  </si>
  <si>
    <t>蛪</t>
  </si>
  <si>
    <t>dhvj</t>
  </si>
  <si>
    <t>㓶</t>
  </si>
  <si>
    <t>㗉</t>
  </si>
  <si>
    <t>dhvk</t>
  </si>
  <si>
    <t>䫔</t>
  </si>
  <si>
    <t>dhvm</t>
  </si>
  <si>
    <t>恝</t>
  </si>
  <si>
    <t>dhvn</t>
  </si>
  <si>
    <t>䚉</t>
  </si>
  <si>
    <t>dhvq</t>
  </si>
  <si>
    <t>挈</t>
  </si>
  <si>
    <t>dhvr</t>
  </si>
  <si>
    <t>栔</t>
  </si>
  <si>
    <t>dhvs</t>
  </si>
  <si>
    <t>㓞</t>
  </si>
  <si>
    <t>dhvt</t>
  </si>
  <si>
    <t>㛃</t>
  </si>
  <si>
    <t>dhvv</t>
  </si>
  <si>
    <t>㼤</t>
  </si>
  <si>
    <t>dhvy</t>
  </si>
  <si>
    <t>䛚</t>
  </si>
  <si>
    <t>䬩</t>
  </si>
  <si>
    <t>dhwv</t>
  </si>
  <si>
    <t>䂣</t>
  </si>
  <si>
    <t>dhxn</t>
  </si>
  <si>
    <t>砂</t>
  </si>
  <si>
    <t>di</t>
  </si>
  <si>
    <t>泵</t>
  </si>
  <si>
    <t>磲</t>
  </si>
  <si>
    <t>dia</t>
  </si>
  <si>
    <t>dias</t>
  </si>
  <si>
    <t>硝</t>
  </si>
  <si>
    <t>die</t>
  </si>
  <si>
    <t>dieg</t>
  </si>
  <si>
    <t>硄</t>
  </si>
  <si>
    <t>digq</t>
  </si>
  <si>
    <t>奫</t>
  </si>
  <si>
    <t>dijg</t>
  </si>
  <si>
    <t>䂿</t>
  </si>
  <si>
    <t>厰</t>
  </si>
  <si>
    <t>dimt</t>
  </si>
  <si>
    <t>礑</t>
  </si>
  <si>
    <t>dipl</t>
  </si>
  <si>
    <t>礃</t>
  </si>
  <si>
    <t>dipr</t>
  </si>
  <si>
    <t>dit</t>
  </si>
  <si>
    <t>ditt</t>
  </si>
  <si>
    <t>diu</t>
  </si>
  <si>
    <t>夵</t>
  </si>
  <si>
    <t>砅</t>
  </si>
  <si>
    <t>diy</t>
  </si>
  <si>
    <t>百</t>
  </si>
  <si>
    <t>dj</t>
  </si>
  <si>
    <t>厚</t>
  </si>
  <si>
    <t>djb</t>
  </si>
  <si>
    <t>djbd</t>
  </si>
  <si>
    <t>皕</t>
  </si>
  <si>
    <t>djdj</t>
  </si>
  <si>
    <t>魘</t>
  </si>
  <si>
    <t>djec</t>
  </si>
  <si>
    <t>厭</t>
  </si>
  <si>
    <t>djed</t>
  </si>
  <si>
    <t>壓</t>
  </si>
  <si>
    <t>djef</t>
  </si>
  <si>
    <t>奛</t>
  </si>
  <si>
    <t>靨</t>
  </si>
  <si>
    <t>㱘</t>
  </si>
  <si>
    <t>djeh</t>
  </si>
  <si>
    <t>厴</t>
  </si>
  <si>
    <t>djel</t>
  </si>
  <si>
    <t>懕</t>
  </si>
  <si>
    <t>djen</t>
  </si>
  <si>
    <t>黶</t>
  </si>
  <si>
    <t>djeo</t>
  </si>
  <si>
    <t>擪</t>
  </si>
  <si>
    <t>djer</t>
  </si>
  <si>
    <t>檿</t>
  </si>
  <si>
    <t>djes</t>
  </si>
  <si>
    <t>㣏</t>
  </si>
  <si>
    <t>djet</t>
  </si>
  <si>
    <t>嬮</t>
  </si>
  <si>
    <t>djev</t>
  </si>
  <si>
    <t>饜</t>
  </si>
  <si>
    <t>厘</t>
  </si>
  <si>
    <t>djf</t>
  </si>
  <si>
    <t>䣑</t>
  </si>
  <si>
    <t>djfb</t>
  </si>
  <si>
    <t>djfd</t>
  </si>
  <si>
    <t>碍</t>
  </si>
  <si>
    <t>djg</t>
  </si>
  <si>
    <t>djgf</t>
  </si>
  <si>
    <t>㕌</t>
  </si>
  <si>
    <t>碮</t>
  </si>
  <si>
    <t>djgh</t>
  </si>
  <si>
    <t>碭</t>
  </si>
  <si>
    <t>djgr</t>
  </si>
  <si>
    <t>㼣</t>
  </si>
  <si>
    <t>djgy</t>
  </si>
  <si>
    <t>砷</t>
  </si>
  <si>
    <t>djh</t>
  </si>
  <si>
    <t>矵</t>
  </si>
  <si>
    <t>djhh</t>
  </si>
  <si>
    <t>夰</t>
  </si>
  <si>
    <t>djj</t>
  </si>
  <si>
    <t>㓦</t>
  </si>
  <si>
    <t>djjh</t>
  </si>
  <si>
    <t>奄</t>
  </si>
  <si>
    <t>djn</t>
  </si>
  <si>
    <t>djnb</t>
  </si>
  <si>
    <t>䣍</t>
  </si>
  <si>
    <t>㪑</t>
  </si>
  <si>
    <t>djnc</t>
  </si>
  <si>
    <t>鹌</t>
  </si>
  <si>
    <t>djng</t>
  </si>
  <si>
    <t>剦</t>
  </si>
  <si>
    <t>djnj</t>
  </si>
  <si>
    <t>鵪</t>
  </si>
  <si>
    <t>djno</t>
  </si>
  <si>
    <t>碣</t>
  </si>
  <si>
    <t>djq</t>
  </si>
  <si>
    <t>djqn</t>
  </si>
  <si>
    <t>䂺</t>
  </si>
  <si>
    <t>djsy</t>
  </si>
  <si>
    <t>䃏</t>
  </si>
  <si>
    <t>djtg</t>
  </si>
  <si>
    <t>厬</t>
  </si>
  <si>
    <t>djtk</t>
  </si>
  <si>
    <t>㪶</t>
  </si>
  <si>
    <t>djuf</t>
  </si>
  <si>
    <t>礘</t>
  </si>
  <si>
    <t>djxo</t>
  </si>
  <si>
    <t>䃂</t>
  </si>
  <si>
    <t>djxx</t>
  </si>
  <si>
    <t>右</t>
  </si>
  <si>
    <t>dk</t>
  </si>
  <si>
    <t>夼</t>
  </si>
  <si>
    <t>dkf</t>
  </si>
  <si>
    <t>夻</t>
  </si>
  <si>
    <t>dkj</t>
  </si>
  <si>
    <t>磾</t>
  </si>
  <si>
    <t>dkkf</t>
  </si>
  <si>
    <t>礹</t>
  </si>
  <si>
    <t>dkkt</t>
  </si>
  <si>
    <t>磒</t>
  </si>
  <si>
    <t>dkmy</t>
  </si>
  <si>
    <t>厛</t>
  </si>
  <si>
    <t>dkrk</t>
  </si>
  <si>
    <t>䧺</t>
  </si>
  <si>
    <t>dkwy</t>
  </si>
  <si>
    <t>㖛</t>
  </si>
  <si>
    <t>dkxb</t>
  </si>
  <si>
    <t>厑</t>
  </si>
  <si>
    <t>dkxv</t>
  </si>
  <si>
    <t>面</t>
  </si>
  <si>
    <t>dl</t>
  </si>
  <si>
    <t>奋</t>
  </si>
  <si>
    <t>䂩</t>
  </si>
  <si>
    <t>dldy</t>
  </si>
  <si>
    <t>dlf</t>
  </si>
  <si>
    <t>礋</t>
  </si>
  <si>
    <t>dlff</t>
  </si>
  <si>
    <t>㕓</t>
  </si>
  <si>
    <t>䦉</t>
  </si>
  <si>
    <t>dlg</t>
  </si>
  <si>
    <t>碨</t>
  </si>
  <si>
    <t>dlge</t>
  </si>
  <si>
    <t>砗</t>
  </si>
  <si>
    <t>dlh</t>
  </si>
  <si>
    <t>硨</t>
  </si>
  <si>
    <t>dlj</t>
  </si>
  <si>
    <t>䩅</t>
  </si>
  <si>
    <t>dljb</t>
  </si>
  <si>
    <t>䩊</t>
  </si>
  <si>
    <t>勔</t>
  </si>
  <si>
    <t>dlje</t>
  </si>
  <si>
    <t>dljf</t>
  </si>
  <si>
    <t>䩆</t>
  </si>
  <si>
    <t>䩍</t>
  </si>
  <si>
    <t>dlji</t>
  </si>
  <si>
    <t>蠠</t>
  </si>
  <si>
    <t>dljj</t>
  </si>
  <si>
    <t>䩇</t>
  </si>
  <si>
    <t>dljk</t>
  </si>
  <si>
    <t>靧</t>
  </si>
  <si>
    <t>dljm</t>
  </si>
  <si>
    <t>靤</t>
  </si>
  <si>
    <t>dljn</t>
  </si>
  <si>
    <t>䩂</t>
  </si>
  <si>
    <t>䩌</t>
  </si>
  <si>
    <t>dljo</t>
  </si>
  <si>
    <t>靦</t>
  </si>
  <si>
    <t>dljq</t>
  </si>
  <si>
    <t>䩄</t>
  </si>
  <si>
    <t>䩉</t>
  </si>
  <si>
    <t>dljs</t>
  </si>
  <si>
    <t>䩋</t>
  </si>
  <si>
    <t>䩎</t>
  </si>
  <si>
    <t>dljw</t>
  </si>
  <si>
    <t>䩏</t>
  </si>
  <si>
    <t>䩃</t>
  </si>
  <si>
    <t>dljx</t>
  </si>
  <si>
    <t>䩈</t>
  </si>
  <si>
    <t>厍</t>
  </si>
  <si>
    <t>dlk</t>
  </si>
  <si>
    <t>厙</t>
  </si>
  <si>
    <t>㕅</t>
  </si>
  <si>
    <t>靣</t>
  </si>
  <si>
    <t>dlkf</t>
  </si>
  <si>
    <t>硘</t>
  </si>
  <si>
    <t>dlkg</t>
  </si>
  <si>
    <t>礧</t>
  </si>
  <si>
    <t>dlll</t>
  </si>
  <si>
    <t>䃛</t>
  </si>
  <si>
    <t>dlph</t>
  </si>
  <si>
    <t>硱</t>
  </si>
  <si>
    <t>dlsy</t>
  </si>
  <si>
    <t>碅</t>
  </si>
  <si>
    <t>dlty</t>
  </si>
  <si>
    <t>磥</t>
  </si>
  <si>
    <t>dlxi</t>
  </si>
  <si>
    <t>而</t>
  </si>
  <si>
    <t>dm</t>
  </si>
  <si>
    <t>耐</t>
  </si>
  <si>
    <t>碘</t>
  </si>
  <si>
    <t>dma</t>
  </si>
  <si>
    <t>䃩</t>
  </si>
  <si>
    <t>dmae</t>
  </si>
  <si>
    <t>dmaw</t>
  </si>
  <si>
    <t>冇</t>
  </si>
  <si>
    <t>dmb</t>
  </si>
  <si>
    <t>碳</t>
  </si>
  <si>
    <t>dmd</t>
  </si>
  <si>
    <t>硸</t>
  </si>
  <si>
    <t>dmdf</t>
  </si>
  <si>
    <t>顨</t>
  </si>
  <si>
    <t>dmdj</t>
  </si>
  <si>
    <t>dmdo</t>
  </si>
  <si>
    <t>磞</t>
  </si>
  <si>
    <t>dmee</t>
  </si>
  <si>
    <t>磆</t>
  </si>
  <si>
    <t>dmeg</t>
  </si>
  <si>
    <t>碉</t>
  </si>
  <si>
    <t>dmf</t>
  </si>
  <si>
    <t>dmfk</t>
  </si>
  <si>
    <t>奝</t>
  </si>
  <si>
    <t>硐</t>
  </si>
  <si>
    <t>dmg</t>
  </si>
  <si>
    <t>dmgk</t>
  </si>
  <si>
    <t>磑</t>
  </si>
  <si>
    <t>dmgu</t>
  </si>
  <si>
    <t>布</t>
  </si>
  <si>
    <t>dmh</t>
  </si>
  <si>
    <t>dmhj</t>
  </si>
  <si>
    <t>厕</t>
  </si>
  <si>
    <t>dmj</t>
  </si>
  <si>
    <t>㞭</t>
  </si>
  <si>
    <t>䰭</t>
  </si>
  <si>
    <t>dmjc</t>
  </si>
  <si>
    <t>耎</t>
  </si>
  <si>
    <t>dmjd</t>
  </si>
  <si>
    <t>耏</t>
  </si>
  <si>
    <t>dmje</t>
  </si>
  <si>
    <t>dmjf</t>
  </si>
  <si>
    <t>鸸</t>
  </si>
  <si>
    <t>dmjg</t>
  </si>
  <si>
    <t>dmjj</t>
  </si>
  <si>
    <t>㓴</t>
  </si>
  <si>
    <t>dmjk</t>
  </si>
  <si>
    <t>厠</t>
  </si>
  <si>
    <t>䫱</t>
  </si>
  <si>
    <t>dmjm</t>
  </si>
  <si>
    <t>恧</t>
  </si>
  <si>
    <t>dmjn</t>
  </si>
  <si>
    <t>鴯</t>
  </si>
  <si>
    <t>dmjo</t>
  </si>
  <si>
    <t>䎡</t>
  </si>
  <si>
    <t>耍</t>
  </si>
  <si>
    <t>dmjv</t>
  </si>
  <si>
    <t>㼲</t>
  </si>
  <si>
    <t>dmjy</t>
  </si>
  <si>
    <t>碢</t>
  </si>
  <si>
    <t>dmnk</t>
  </si>
  <si>
    <t>硙</t>
  </si>
  <si>
    <t>dmnn</t>
  </si>
  <si>
    <t>䫰</t>
  </si>
  <si>
    <t>dmog</t>
  </si>
  <si>
    <t>砚</t>
  </si>
  <si>
    <t>dmq</t>
  </si>
  <si>
    <t>dmqn</t>
  </si>
  <si>
    <t>䃬</t>
  </si>
  <si>
    <t>dmrc</t>
  </si>
  <si>
    <t>碋</t>
  </si>
  <si>
    <t>dmsk</t>
  </si>
  <si>
    <t>页</t>
  </si>
  <si>
    <t>dmu</t>
  </si>
  <si>
    <t>頁</t>
  </si>
  <si>
    <t>碙</t>
  </si>
  <si>
    <t>dmum</t>
  </si>
  <si>
    <t>䃃</t>
  </si>
  <si>
    <t>dmun</t>
  </si>
  <si>
    <t>磮</t>
  </si>
  <si>
    <t>dmwa</t>
  </si>
  <si>
    <t>䪾</t>
  </si>
  <si>
    <t>dmwe</t>
  </si>
  <si>
    <t>硶</t>
  </si>
  <si>
    <t>dmwn</t>
  </si>
  <si>
    <t>磪</t>
  </si>
  <si>
    <t>dmwy</t>
  </si>
  <si>
    <t>砃</t>
  </si>
  <si>
    <t>dmyg</t>
  </si>
  <si>
    <t>成</t>
  </si>
  <si>
    <t>dn</t>
  </si>
  <si>
    <t>尤</t>
  </si>
  <si>
    <t>碾</t>
  </si>
  <si>
    <t>dna</t>
  </si>
  <si>
    <t>dnae</t>
  </si>
  <si>
    <t>䃉</t>
  </si>
  <si>
    <t>dnaj</t>
  </si>
  <si>
    <t>尷</t>
  </si>
  <si>
    <t>dnal</t>
  </si>
  <si>
    <t>䂥</t>
  </si>
  <si>
    <t>dnan</t>
  </si>
  <si>
    <t>乭</t>
  </si>
  <si>
    <t>dnb</t>
  </si>
  <si>
    <t>郕</t>
  </si>
  <si>
    <t>dnbh</t>
  </si>
  <si>
    <t>㝿</t>
  </si>
  <si>
    <t>dnbi</t>
  </si>
  <si>
    <t>镼</t>
  </si>
  <si>
    <t>dnbm</t>
  </si>
  <si>
    <t>尮</t>
  </si>
  <si>
    <t>dnbs</t>
  </si>
  <si>
    <t>㝾</t>
  </si>
  <si>
    <t>dnda</t>
  </si>
  <si>
    <t>㞆</t>
  </si>
  <si>
    <t>dndk</t>
  </si>
  <si>
    <t>䫆</t>
  </si>
  <si>
    <t>dndm</t>
  </si>
  <si>
    <t>㞄</t>
  </si>
  <si>
    <t>dndn</t>
  </si>
  <si>
    <t>㞀</t>
  </si>
  <si>
    <t>dndo</t>
  </si>
  <si>
    <t>㞂</t>
  </si>
  <si>
    <t>dnev</t>
  </si>
  <si>
    <t>尨</t>
  </si>
  <si>
    <t>dney</t>
  </si>
  <si>
    <t>䎁</t>
  </si>
  <si>
    <t>dng</t>
  </si>
  <si>
    <t>尪</t>
  </si>
  <si>
    <t>dngd</t>
  </si>
  <si>
    <t>㝼</t>
  </si>
  <si>
    <t>dngf</t>
  </si>
  <si>
    <t>㼩</t>
  </si>
  <si>
    <t>dngy</t>
  </si>
  <si>
    <t>嘏</t>
  </si>
  <si>
    <t>dnh</t>
  </si>
  <si>
    <t>dnhc</t>
  </si>
  <si>
    <t>碬</t>
  </si>
  <si>
    <t>碿</t>
  </si>
  <si>
    <t>dnie</t>
  </si>
  <si>
    <t>㝽</t>
  </si>
  <si>
    <t>dnii</t>
  </si>
  <si>
    <t>尴</t>
  </si>
  <si>
    <t>dnj</t>
  </si>
  <si>
    <t>dnjl</t>
  </si>
  <si>
    <t>㞅</t>
  </si>
  <si>
    <t>dnjs</t>
  </si>
  <si>
    <t>㞁</t>
  </si>
  <si>
    <t>dnjx</t>
  </si>
  <si>
    <t>尵</t>
  </si>
  <si>
    <t>dnkm</t>
  </si>
  <si>
    <t>礔</t>
  </si>
  <si>
    <t>dnku</t>
  </si>
  <si>
    <t>盛</t>
  </si>
  <si>
    <t>dnl</t>
  </si>
  <si>
    <t>㞇</t>
  </si>
  <si>
    <t>dnle</t>
  </si>
  <si>
    <t>dnlf</t>
  </si>
  <si>
    <t>尳</t>
  </si>
  <si>
    <t>dnme</t>
  </si>
  <si>
    <t>尥</t>
  </si>
  <si>
    <t>dnq</t>
  </si>
  <si>
    <t>尯</t>
  </si>
  <si>
    <t>dnqb</t>
  </si>
  <si>
    <t>dnqy</t>
  </si>
  <si>
    <t>砀</t>
  </si>
  <si>
    <t>dnr</t>
  </si>
  <si>
    <t>磖</t>
  </si>
  <si>
    <t>dnrg</t>
  </si>
  <si>
    <t>dnrt</t>
  </si>
  <si>
    <t>尰</t>
  </si>
  <si>
    <t>dntf</t>
  </si>
  <si>
    <t>怘</t>
  </si>
  <si>
    <t>dnu</t>
  </si>
  <si>
    <t>㞉</t>
  </si>
  <si>
    <t>dnua</t>
  </si>
  <si>
    <t>尲</t>
  </si>
  <si>
    <t>dnuw</t>
  </si>
  <si>
    <t>尢</t>
  </si>
  <si>
    <t>dnv</t>
  </si>
  <si>
    <t>尬</t>
  </si>
  <si>
    <t>dnw</t>
  </si>
  <si>
    <t>磟</t>
  </si>
  <si>
    <t>dnwe</t>
  </si>
  <si>
    <t>dnwj</t>
  </si>
  <si>
    <t>砄</t>
  </si>
  <si>
    <t>dnwy</t>
  </si>
  <si>
    <t>dny</t>
  </si>
  <si>
    <t>㞈</t>
  </si>
  <si>
    <t>dnya</t>
  </si>
  <si>
    <t>dnyi</t>
  </si>
  <si>
    <t>矿</t>
  </si>
  <si>
    <t>do</t>
  </si>
  <si>
    <t>灰</t>
  </si>
  <si>
    <t>礦</t>
  </si>
  <si>
    <t>doaw</t>
  </si>
  <si>
    <t>砿</t>
  </si>
  <si>
    <t>docy</t>
  </si>
  <si>
    <t>䂯</t>
  </si>
  <si>
    <t>dofg</t>
  </si>
  <si>
    <t>盔</t>
  </si>
  <si>
    <t>dol</t>
  </si>
  <si>
    <t>dolf</t>
  </si>
  <si>
    <t>磱</t>
  </si>
  <si>
    <t>dooe</t>
  </si>
  <si>
    <t>礯</t>
  </si>
  <si>
    <t>dooi</t>
  </si>
  <si>
    <t>㓹</t>
  </si>
  <si>
    <t>dooj</t>
  </si>
  <si>
    <t>磷</t>
  </si>
  <si>
    <t>doq</t>
  </si>
  <si>
    <t>doqg</t>
  </si>
  <si>
    <t>礳</t>
  </si>
  <si>
    <t>dosd</t>
  </si>
  <si>
    <t>䃺</t>
  </si>
  <si>
    <t>dot</t>
  </si>
  <si>
    <t>dou</t>
  </si>
  <si>
    <t>礏</t>
  </si>
  <si>
    <t>douf</t>
  </si>
  <si>
    <t>磄</t>
  </si>
  <si>
    <t>dovk</t>
  </si>
  <si>
    <t>䃙</t>
  </si>
  <si>
    <t>doxx</t>
  </si>
  <si>
    <t>达</t>
  </si>
  <si>
    <t>dp</t>
  </si>
  <si>
    <t>牵</t>
  </si>
  <si>
    <t>硡</t>
  </si>
  <si>
    <t>dpdc</t>
  </si>
  <si>
    <t>磍</t>
  </si>
  <si>
    <t>dpdk</t>
  </si>
  <si>
    <t>碂</t>
  </si>
  <si>
    <t>dpfi</t>
  </si>
  <si>
    <t>碇</t>
  </si>
  <si>
    <t>dpg</t>
  </si>
  <si>
    <t>碹</t>
  </si>
  <si>
    <t>dpgg</t>
  </si>
  <si>
    <t>dpgh</t>
  </si>
  <si>
    <t>礗</t>
  </si>
  <si>
    <t>dpgm</t>
  </si>
  <si>
    <t>dpi</t>
  </si>
  <si>
    <t>迖</t>
  </si>
  <si>
    <t>䃔</t>
  </si>
  <si>
    <t>dpkk</t>
  </si>
  <si>
    <t>碗</t>
  </si>
  <si>
    <t>dpq</t>
  </si>
  <si>
    <t>dpqb</t>
  </si>
  <si>
    <t>dpt</t>
  </si>
  <si>
    <t>dptg</t>
  </si>
  <si>
    <t>碦</t>
  </si>
  <si>
    <t>dptk</t>
  </si>
  <si>
    <t>硿</t>
  </si>
  <si>
    <t>dpwa</t>
  </si>
  <si>
    <t>䃐</t>
  </si>
  <si>
    <t>dpwd</t>
  </si>
  <si>
    <t>䃰</t>
  </si>
  <si>
    <t>dpwi</t>
  </si>
  <si>
    <t>確</t>
  </si>
  <si>
    <t>dpwy</t>
  </si>
  <si>
    <t>砣</t>
  </si>
  <si>
    <t>dpx</t>
  </si>
  <si>
    <t>dpxn</t>
  </si>
  <si>
    <t>克</t>
  </si>
  <si>
    <t>dq</t>
  </si>
  <si>
    <t>确</t>
  </si>
  <si>
    <t>砥</t>
  </si>
  <si>
    <t>dqa</t>
  </si>
  <si>
    <t>碈</t>
  </si>
  <si>
    <t>dqaj</t>
  </si>
  <si>
    <t>dqay</t>
  </si>
  <si>
    <t>厎</t>
  </si>
  <si>
    <t>奃</t>
  </si>
  <si>
    <t>dqb</t>
  </si>
  <si>
    <t>兢</t>
  </si>
  <si>
    <t>dqd</t>
  </si>
  <si>
    <t>㕋</t>
  </si>
  <si>
    <t>硊</t>
  </si>
  <si>
    <t>dqdb</t>
  </si>
  <si>
    <t>兣</t>
  </si>
  <si>
    <t>dqdf</t>
  </si>
  <si>
    <t>兡</t>
  </si>
  <si>
    <t>dqdj</t>
  </si>
  <si>
    <t>dqdq</t>
  </si>
  <si>
    <t>䃫</t>
  </si>
  <si>
    <t>dqdy</t>
  </si>
  <si>
    <t>dqe</t>
  </si>
  <si>
    <t>勊</t>
  </si>
  <si>
    <t>dqee</t>
  </si>
  <si>
    <t>dqeh</t>
  </si>
  <si>
    <t>勀</t>
  </si>
  <si>
    <t>dqet</t>
  </si>
  <si>
    <t>兞</t>
  </si>
  <si>
    <t>dqev</t>
  </si>
  <si>
    <t>尅</t>
  </si>
  <si>
    <t>dqfi</t>
  </si>
  <si>
    <t>兙</t>
  </si>
  <si>
    <t>dqfk</t>
  </si>
  <si>
    <t>鸪</t>
  </si>
  <si>
    <t>dqg</t>
  </si>
  <si>
    <t>碒</t>
  </si>
  <si>
    <t>dqgg</t>
  </si>
  <si>
    <t>磔</t>
  </si>
  <si>
    <t>dqgs</t>
  </si>
  <si>
    <t>䂧</t>
  </si>
  <si>
    <t>dqiy</t>
  </si>
  <si>
    <t>䂪</t>
  </si>
  <si>
    <t>剋</t>
  </si>
  <si>
    <t>dqjk</t>
  </si>
  <si>
    <t>㚚</t>
  </si>
  <si>
    <t>dqkf</t>
  </si>
  <si>
    <t>砲</t>
  </si>
  <si>
    <t>dqnn</t>
  </si>
  <si>
    <t>鳫</t>
  </si>
  <si>
    <t>dqoi</t>
  </si>
  <si>
    <t>鴣</t>
  </si>
  <si>
    <t>dqoy</t>
  </si>
  <si>
    <t>䂹</t>
  </si>
  <si>
    <t>䃖</t>
  </si>
  <si>
    <t>䲪</t>
  </si>
  <si>
    <t>䲽</t>
  </si>
  <si>
    <t>奓</t>
  </si>
  <si>
    <t>dqqu</t>
  </si>
  <si>
    <t>䃢</t>
  </si>
  <si>
    <t>dqqw</t>
  </si>
  <si>
    <t>奅</t>
  </si>
  <si>
    <t>dqtb</t>
  </si>
  <si>
    <t>兛</t>
  </si>
  <si>
    <t>dqtf</t>
  </si>
  <si>
    <t>碀</t>
  </si>
  <si>
    <t>dqvh</t>
  </si>
  <si>
    <t>砍</t>
  </si>
  <si>
    <t>dqw</t>
  </si>
  <si>
    <t>兝</t>
  </si>
  <si>
    <t>dqwv</t>
  </si>
  <si>
    <t>dqwy</t>
  </si>
  <si>
    <t>矽</t>
  </si>
  <si>
    <t>dqy</t>
  </si>
  <si>
    <t>磂</t>
  </si>
  <si>
    <t>dqyl</t>
  </si>
  <si>
    <t>镹</t>
  </si>
  <si>
    <t>dqyy</t>
  </si>
  <si>
    <t>原</t>
  </si>
  <si>
    <t>dr</t>
  </si>
  <si>
    <t>愿</t>
  </si>
  <si>
    <t>㼋</t>
  </si>
  <si>
    <t>drcy</t>
  </si>
  <si>
    <t>碷</t>
  </si>
  <si>
    <t>drfh</t>
  </si>
  <si>
    <t>砶</t>
  </si>
  <si>
    <t>drg</t>
  </si>
  <si>
    <t>䂡</t>
  </si>
  <si>
    <t>斫</t>
  </si>
  <si>
    <t>drh</t>
  </si>
  <si>
    <t>磃</t>
  </si>
  <si>
    <t>drhw</t>
  </si>
  <si>
    <t>dri</t>
  </si>
  <si>
    <t>drii</t>
  </si>
  <si>
    <t>厡</t>
  </si>
  <si>
    <t>厵</t>
  </si>
  <si>
    <t>願</t>
  </si>
  <si>
    <t>drim</t>
  </si>
  <si>
    <t>drin</t>
  </si>
  <si>
    <t>䃯</t>
  </si>
  <si>
    <t>dris</t>
  </si>
  <si>
    <t>䃇</t>
  </si>
  <si>
    <t>drmh</t>
  </si>
  <si>
    <t>磈</t>
  </si>
  <si>
    <t>drqc</t>
  </si>
  <si>
    <t>爽</t>
  </si>
  <si>
    <t>drr</t>
  </si>
  <si>
    <t>礩</t>
  </si>
  <si>
    <t>drrm</t>
  </si>
  <si>
    <t>䫪</t>
  </si>
  <si>
    <t>鷞</t>
  </si>
  <si>
    <t>drro</t>
  </si>
  <si>
    <t>drrr</t>
  </si>
  <si>
    <t>㼽</t>
  </si>
  <si>
    <t>drry</t>
  </si>
  <si>
    <t>䂚</t>
  </si>
  <si>
    <t>碑</t>
  </si>
  <si>
    <t>drt</t>
  </si>
  <si>
    <t>drtf</t>
  </si>
  <si>
    <t>磤</t>
  </si>
  <si>
    <t>drvc</t>
  </si>
  <si>
    <t>礫</t>
  </si>
  <si>
    <t>drxs</t>
  </si>
  <si>
    <t>礉</t>
  </si>
  <si>
    <t>dryt</t>
  </si>
  <si>
    <t>䂨</t>
  </si>
  <si>
    <t>dryy</t>
  </si>
  <si>
    <t>厅</t>
  </si>
  <si>
    <t>ds</t>
  </si>
  <si>
    <t>奇</t>
  </si>
  <si>
    <t>䃌</t>
  </si>
  <si>
    <t>dsfg</t>
  </si>
  <si>
    <t>磦</t>
  </si>
  <si>
    <t>dsfi</t>
  </si>
  <si>
    <t>磗</t>
  </si>
  <si>
    <t>dsfy</t>
  </si>
  <si>
    <t>硒</t>
  </si>
  <si>
    <t>dsg</t>
  </si>
  <si>
    <t>砵</t>
  </si>
  <si>
    <t>dsgg</t>
  </si>
  <si>
    <t>厢</t>
  </si>
  <si>
    <t>dsh</t>
  </si>
  <si>
    <t>矴</t>
  </si>
  <si>
    <t>dshd</t>
  </si>
  <si>
    <t>㕊</t>
  </si>
  <si>
    <t>dsi</t>
  </si>
  <si>
    <t>碴</t>
  </si>
  <si>
    <t>dsj</t>
  </si>
  <si>
    <t>dsjg</t>
  </si>
  <si>
    <t>磹</t>
  </si>
  <si>
    <t>dsjh</t>
  </si>
  <si>
    <t>dsk</t>
  </si>
  <si>
    <t>㿲</t>
  </si>
  <si>
    <t>dskb</t>
  </si>
  <si>
    <t>攲</t>
  </si>
  <si>
    <t>dskc</t>
  </si>
  <si>
    <t>敧</t>
  </si>
  <si>
    <t>dskf</t>
  </si>
  <si>
    <t>砢</t>
  </si>
  <si>
    <t>dskg</t>
  </si>
  <si>
    <t>剞</t>
  </si>
  <si>
    <t>dskj</t>
  </si>
  <si>
    <t>㚡</t>
  </si>
  <si>
    <t>dskk</t>
  </si>
  <si>
    <t>䫑</t>
  </si>
  <si>
    <t>dskm</t>
  </si>
  <si>
    <t>鵸</t>
  </si>
  <si>
    <t>dsko</t>
  </si>
  <si>
    <t>欹</t>
  </si>
  <si>
    <t>dskw</t>
  </si>
  <si>
    <t>歴</t>
  </si>
  <si>
    <t>dssh</t>
  </si>
  <si>
    <t>礎</t>
  </si>
  <si>
    <t>暦</t>
  </si>
  <si>
    <t>dssj</t>
  </si>
  <si>
    <t>㚞</t>
  </si>
  <si>
    <t>dssu</t>
  </si>
  <si>
    <t>厯</t>
  </si>
  <si>
    <t>dssy</t>
  </si>
  <si>
    <t>碄</t>
  </si>
  <si>
    <t>㚓</t>
  </si>
  <si>
    <t>dsu</t>
  </si>
  <si>
    <t>䂞</t>
  </si>
  <si>
    <t>硹</t>
  </si>
  <si>
    <t>dswc</t>
  </si>
  <si>
    <t>䂾</t>
  </si>
  <si>
    <t>dsww</t>
  </si>
  <si>
    <t>故</t>
  </si>
  <si>
    <t>dt</t>
  </si>
  <si>
    <t>帮</t>
  </si>
  <si>
    <t>矺</t>
  </si>
  <si>
    <t>dtan</t>
  </si>
  <si>
    <t>厇</t>
  </si>
  <si>
    <t>dtav</t>
  </si>
  <si>
    <t>邦</t>
  </si>
  <si>
    <t>dtb</t>
  </si>
  <si>
    <t>dtbh</t>
  </si>
  <si>
    <t>幚</t>
  </si>
  <si>
    <t>砤</t>
  </si>
  <si>
    <t>dtbn</t>
  </si>
  <si>
    <t>硚</t>
  </si>
  <si>
    <t>dtdj</t>
  </si>
  <si>
    <t>礄</t>
  </si>
  <si>
    <t>dtdk</t>
  </si>
  <si>
    <t>镺</t>
  </si>
  <si>
    <t>dtdy</t>
  </si>
  <si>
    <t>䂠</t>
  </si>
  <si>
    <t>寿</t>
  </si>
  <si>
    <t>dtf</t>
  </si>
  <si>
    <t>厜</t>
  </si>
  <si>
    <t>dtfa</t>
  </si>
  <si>
    <t>硾</t>
  </si>
  <si>
    <t>厒</t>
  </si>
  <si>
    <t>dtfb</t>
  </si>
  <si>
    <t>硞</t>
  </si>
  <si>
    <t>dtfk</t>
  </si>
  <si>
    <t>䀇</t>
  </si>
  <si>
    <t>dtfl</t>
  </si>
  <si>
    <t>礸</t>
  </si>
  <si>
    <t>dtfm</t>
  </si>
  <si>
    <t>焘</t>
  </si>
  <si>
    <t>dtfo</t>
  </si>
  <si>
    <t>dtfu</t>
  </si>
  <si>
    <t>䂷</t>
  </si>
  <si>
    <t>dtfx</t>
  </si>
  <si>
    <t>硃</t>
  </si>
  <si>
    <t>dtfy</t>
  </si>
  <si>
    <t>䂫</t>
  </si>
  <si>
    <t>dtgh</t>
  </si>
  <si>
    <t>㸴</t>
  </si>
  <si>
    <t>dtgj</t>
  </si>
  <si>
    <t>镻</t>
  </si>
  <si>
    <t>dtgy</t>
  </si>
  <si>
    <t>砟</t>
  </si>
  <si>
    <t>dth</t>
  </si>
  <si>
    <t>碫</t>
  </si>
  <si>
    <t>dthc</t>
  </si>
  <si>
    <t>dthf</t>
  </si>
  <si>
    <t>厏</t>
  </si>
  <si>
    <t>硟</t>
  </si>
  <si>
    <t>dthp</t>
  </si>
  <si>
    <t>䂰</t>
  </si>
  <si>
    <t>dtjh</t>
  </si>
  <si>
    <t>硌</t>
  </si>
  <si>
    <t>dtk</t>
  </si>
  <si>
    <t>邫</t>
  </si>
  <si>
    <t>dtkc</t>
  </si>
  <si>
    <t>dtkg</t>
  </si>
  <si>
    <t>硇</t>
  </si>
  <si>
    <t>dtl</t>
  </si>
  <si>
    <t>dtlr</t>
  </si>
  <si>
    <t>磇</t>
  </si>
  <si>
    <t>dtlx</t>
  </si>
  <si>
    <t>礇</t>
  </si>
  <si>
    <t>dtmd</t>
  </si>
  <si>
    <t>砾</t>
  </si>
  <si>
    <t>dtn</t>
  </si>
  <si>
    <t>dtni</t>
  </si>
  <si>
    <t>矻</t>
  </si>
  <si>
    <t>dtnn</t>
  </si>
  <si>
    <t>磓</t>
  </si>
  <si>
    <t>dtnp</t>
  </si>
  <si>
    <t>磻</t>
  </si>
  <si>
    <t>dtol</t>
  </si>
  <si>
    <t>砭</t>
  </si>
  <si>
    <t>dtp</t>
  </si>
  <si>
    <t>dtpy</t>
  </si>
  <si>
    <t>硪</t>
  </si>
  <si>
    <t>dtr</t>
  </si>
  <si>
    <t>dtry</t>
  </si>
  <si>
    <t>㥻</t>
  </si>
  <si>
    <t>dtsn</t>
  </si>
  <si>
    <t>磿</t>
  </si>
  <si>
    <t>dttd</t>
  </si>
  <si>
    <t>歷</t>
  </si>
  <si>
    <t>dtth</t>
  </si>
  <si>
    <t>厤</t>
  </si>
  <si>
    <t>dtti</t>
  </si>
  <si>
    <t>曆</t>
  </si>
  <si>
    <t>dttj</t>
  </si>
  <si>
    <t>㷴</t>
  </si>
  <si>
    <t>dtto</t>
  </si>
  <si>
    <t>㻺</t>
  </si>
  <si>
    <t>dtty</t>
  </si>
  <si>
    <t>㽁</t>
  </si>
  <si>
    <t>䃑</t>
  </si>
  <si>
    <t>dtuc</t>
  </si>
  <si>
    <t>䃲</t>
  </si>
  <si>
    <t>dtul</t>
  </si>
  <si>
    <t>䂢</t>
  </si>
  <si>
    <t>dtuy</t>
  </si>
  <si>
    <t>磫</t>
  </si>
  <si>
    <t>dtwh</t>
  </si>
  <si>
    <t>dty</t>
  </si>
  <si>
    <t>㚒</t>
  </si>
  <si>
    <t>dtyy</t>
  </si>
  <si>
    <t>辜</t>
  </si>
  <si>
    <t>du</t>
  </si>
  <si>
    <t>碰</t>
  </si>
  <si>
    <t>磋</t>
  </si>
  <si>
    <t>dua</t>
  </si>
  <si>
    <t>duag</t>
  </si>
  <si>
    <t>硑</t>
  </si>
  <si>
    <t>duah</t>
  </si>
  <si>
    <t>厥</t>
  </si>
  <si>
    <t>dub</t>
  </si>
  <si>
    <t>蹷</t>
  </si>
  <si>
    <t>dubh</t>
  </si>
  <si>
    <t>劂</t>
  </si>
  <si>
    <t>dubj</t>
  </si>
  <si>
    <t>蟨</t>
  </si>
  <si>
    <t>憠</t>
  </si>
  <si>
    <t>dubn</t>
  </si>
  <si>
    <t>鷢</t>
  </si>
  <si>
    <t>dubo</t>
  </si>
  <si>
    <t>磀</t>
  </si>
  <si>
    <t>dubp</t>
  </si>
  <si>
    <t>橜</t>
  </si>
  <si>
    <t>dubs</t>
  </si>
  <si>
    <t>dubw</t>
  </si>
  <si>
    <t>磙</t>
  </si>
  <si>
    <t>duc</t>
  </si>
  <si>
    <t>duce</t>
  </si>
  <si>
    <t>㕇</t>
  </si>
  <si>
    <t>dud</t>
  </si>
  <si>
    <t>礲</t>
  </si>
  <si>
    <t>dued</t>
  </si>
  <si>
    <t>龎</t>
  </si>
  <si>
    <t>礀</t>
  </si>
  <si>
    <t>dueg</t>
  </si>
  <si>
    <t>礈</t>
  </si>
  <si>
    <t>duep</t>
  </si>
  <si>
    <t>䃍</t>
  </si>
  <si>
    <t>duey</t>
  </si>
  <si>
    <t>㚔</t>
  </si>
  <si>
    <t>dufj</t>
  </si>
  <si>
    <t>砬</t>
  </si>
  <si>
    <t>dug</t>
  </si>
  <si>
    <t>㚠</t>
  </si>
  <si>
    <t>dugo</t>
  </si>
  <si>
    <t>礢</t>
  </si>
  <si>
    <t>dugv</t>
  </si>
  <si>
    <t>礒</t>
  </si>
  <si>
    <t>dugy</t>
  </si>
  <si>
    <t>㕒</t>
  </si>
  <si>
    <t>眘</t>
  </si>
  <si>
    <t>duhf</t>
  </si>
  <si>
    <t>䙽</t>
  </si>
  <si>
    <t>duhq</t>
  </si>
  <si>
    <t>鹩</t>
  </si>
  <si>
    <t>duj</t>
  </si>
  <si>
    <t>羍</t>
  </si>
  <si>
    <t>昚</t>
  </si>
  <si>
    <t>dujf</t>
  </si>
  <si>
    <t>䃅</t>
  </si>
  <si>
    <t>䃥</t>
  </si>
  <si>
    <t>dujg</t>
  </si>
  <si>
    <t>磵</t>
  </si>
  <si>
    <t>尞</t>
  </si>
  <si>
    <t>duji</t>
  </si>
  <si>
    <t>鷯</t>
  </si>
  <si>
    <t>dujo</t>
  </si>
  <si>
    <t>遼</t>
  </si>
  <si>
    <t>dujp</t>
  </si>
  <si>
    <t>䨅</t>
  </si>
  <si>
    <t>dujy</t>
  </si>
  <si>
    <t>碚</t>
  </si>
  <si>
    <t>duk</t>
  </si>
  <si>
    <t>厗</t>
  </si>
  <si>
    <t>dukg</t>
  </si>
  <si>
    <t>䂱</t>
  </si>
  <si>
    <t>dukq</t>
  </si>
  <si>
    <t>磳</t>
  </si>
  <si>
    <t>dulj</t>
  </si>
  <si>
    <t>duo</t>
  </si>
  <si>
    <t>duog</t>
  </si>
  <si>
    <t>㶫</t>
  </si>
  <si>
    <t>duou</t>
  </si>
  <si>
    <t>䂭</t>
  </si>
  <si>
    <t>dury</t>
  </si>
  <si>
    <t>磸</t>
  </si>
  <si>
    <t>dusd</t>
  </si>
  <si>
    <t>䃹</t>
  </si>
  <si>
    <t>dusl</t>
  </si>
  <si>
    <t>冭</t>
  </si>
  <si>
    <t>duu</t>
  </si>
  <si>
    <t>磰</t>
  </si>
  <si>
    <t>duuk</t>
  </si>
  <si>
    <t>磏</t>
  </si>
  <si>
    <t>duvw</t>
  </si>
  <si>
    <t>磁</t>
  </si>
  <si>
    <t>dux</t>
  </si>
  <si>
    <t>礠</t>
  </si>
  <si>
    <t>duxn</t>
  </si>
  <si>
    <t>duxx</t>
  </si>
  <si>
    <t>肆</t>
  </si>
  <si>
    <t>dv</t>
  </si>
  <si>
    <t>碌</t>
  </si>
  <si>
    <t>厩</t>
  </si>
  <si>
    <t>dva</t>
  </si>
  <si>
    <t>dvaq</t>
  </si>
  <si>
    <t>砕</t>
  </si>
  <si>
    <t>dvfh</t>
  </si>
  <si>
    <t>䃤</t>
  </si>
  <si>
    <t>dvfj</t>
  </si>
  <si>
    <t>dvg</t>
  </si>
  <si>
    <t>dvgh</t>
  </si>
  <si>
    <t>硉</t>
  </si>
  <si>
    <t>dvi</t>
  </si>
  <si>
    <t>䃗</t>
  </si>
  <si>
    <t>dvij</t>
  </si>
  <si>
    <t>dviy</t>
  </si>
  <si>
    <t>䃳</t>
  </si>
  <si>
    <t>dvln</t>
  </si>
  <si>
    <t>碯</t>
  </si>
  <si>
    <t>dvtr</t>
  </si>
  <si>
    <t>硍</t>
  </si>
  <si>
    <t>dvy</t>
  </si>
  <si>
    <t>其</t>
  </si>
  <si>
    <t>dw</t>
  </si>
  <si>
    <t>期</t>
  </si>
  <si>
    <t>砼</t>
  </si>
  <si>
    <t>dwa</t>
  </si>
  <si>
    <t>dwag</t>
  </si>
  <si>
    <t>砓</t>
  </si>
  <si>
    <t>dwcy</t>
  </si>
  <si>
    <t>碁</t>
  </si>
  <si>
    <t>dwdf</t>
  </si>
  <si>
    <t>䫏</t>
  </si>
  <si>
    <t>dwdm</t>
  </si>
  <si>
    <t>dwe</t>
  </si>
  <si>
    <t>㦼</t>
  </si>
  <si>
    <t>dwea</t>
  </si>
  <si>
    <t>舂</t>
  </si>
  <si>
    <t>dwef</t>
  </si>
  <si>
    <t>朞</t>
  </si>
  <si>
    <t>dweg</t>
  </si>
  <si>
    <t>憃</t>
  </si>
  <si>
    <t>dwen</t>
  </si>
  <si>
    <t>䚎</t>
  </si>
  <si>
    <t>dweq</t>
  </si>
  <si>
    <t>䂦</t>
  </si>
  <si>
    <t>dwet</t>
  </si>
  <si>
    <t>基</t>
  </si>
  <si>
    <t>dwf</t>
  </si>
  <si>
    <t>dwff</t>
  </si>
  <si>
    <t>㚝</t>
  </si>
  <si>
    <t>磜</t>
  </si>
  <si>
    <t>dwfi</t>
  </si>
  <si>
    <t>䂤</t>
  </si>
  <si>
    <t>dwfy</t>
  </si>
  <si>
    <t>奉</t>
  </si>
  <si>
    <t>dwg</t>
  </si>
  <si>
    <t>碖</t>
  </si>
  <si>
    <t>dwga</t>
  </si>
  <si>
    <t>奏</t>
  </si>
  <si>
    <t>dwgd</t>
  </si>
  <si>
    <t>硷</t>
  </si>
  <si>
    <t>dwgg</t>
  </si>
  <si>
    <t>硂</t>
  </si>
  <si>
    <t>dwgj</t>
  </si>
  <si>
    <t>䃋</t>
  </si>
  <si>
    <t>硆</t>
  </si>
  <si>
    <t>dwgk</t>
  </si>
  <si>
    <t>㕉</t>
  </si>
  <si>
    <t>䳞</t>
  </si>
  <si>
    <t>dwgo</t>
  </si>
  <si>
    <t>硢</t>
  </si>
  <si>
    <t>dwgs</t>
  </si>
  <si>
    <t>磴</t>
  </si>
  <si>
    <t>dwgu</t>
  </si>
  <si>
    <t>厱</t>
  </si>
  <si>
    <t>dwgw</t>
  </si>
  <si>
    <t>礆</t>
  </si>
  <si>
    <t>㫪</t>
  </si>
  <si>
    <t>dwhj</t>
  </si>
  <si>
    <t>仄</t>
  </si>
  <si>
    <t>dwi</t>
  </si>
  <si>
    <t>泰</t>
  </si>
  <si>
    <t>dwiu</t>
  </si>
  <si>
    <t>春</t>
  </si>
  <si>
    <t>dwj</t>
  </si>
  <si>
    <t>dwjf</t>
  </si>
  <si>
    <t>㫷</t>
  </si>
  <si>
    <t>剘</t>
  </si>
  <si>
    <t>dwjh</t>
  </si>
  <si>
    <t>砎</t>
  </si>
  <si>
    <t>蠢</t>
  </si>
  <si>
    <t>dwjj</t>
  </si>
  <si>
    <t>惷</t>
  </si>
  <si>
    <t>dwjn</t>
  </si>
  <si>
    <t>蜝</t>
  </si>
  <si>
    <t>dwju</t>
  </si>
  <si>
    <t>矶</t>
  </si>
  <si>
    <t>dwn</t>
  </si>
  <si>
    <t>戡</t>
  </si>
  <si>
    <t>dwna</t>
  </si>
  <si>
    <t>甚</t>
  </si>
  <si>
    <t>dwnb</t>
  </si>
  <si>
    <t>㐞</t>
  </si>
  <si>
    <t>㪛</t>
  </si>
  <si>
    <t>dwnc</t>
  </si>
  <si>
    <t>勘</t>
  </si>
  <si>
    <t>dwne</t>
  </si>
  <si>
    <t>斟</t>
  </si>
  <si>
    <t>dwnf</t>
  </si>
  <si>
    <t>卙</t>
  </si>
  <si>
    <t>䫖</t>
  </si>
  <si>
    <t>dwnm</t>
  </si>
  <si>
    <t>䦇</t>
  </si>
  <si>
    <t>dwnn</t>
  </si>
  <si>
    <t>夦</t>
  </si>
  <si>
    <t>dwnq</t>
  </si>
  <si>
    <t>㽎</t>
  </si>
  <si>
    <t>尠</t>
  </si>
  <si>
    <t>dwnt</t>
  </si>
  <si>
    <t>惎</t>
  </si>
  <si>
    <t>dwnu</t>
  </si>
  <si>
    <t>㤗</t>
  </si>
  <si>
    <t>歁</t>
  </si>
  <si>
    <t>dwnw</t>
  </si>
  <si>
    <t>欺</t>
  </si>
  <si>
    <t>dwq</t>
  </si>
  <si>
    <t>贗</t>
  </si>
  <si>
    <t>dwqm</t>
  </si>
  <si>
    <t>鴈</t>
  </si>
  <si>
    <t>dwqo</t>
  </si>
  <si>
    <t>䳢</t>
  </si>
  <si>
    <t>dwqw</t>
  </si>
  <si>
    <t>斯</t>
  </si>
  <si>
    <t>dwr</t>
  </si>
  <si>
    <t>dwrh</t>
  </si>
  <si>
    <t>蟴</t>
  </si>
  <si>
    <t>dwrj</t>
  </si>
  <si>
    <t>砜</t>
  </si>
  <si>
    <t>dwry</t>
  </si>
  <si>
    <t>㽄</t>
  </si>
  <si>
    <t>棊</t>
  </si>
  <si>
    <t>dwsu</t>
  </si>
  <si>
    <t>秦</t>
  </si>
  <si>
    <t>dwt</t>
  </si>
  <si>
    <t>碸</t>
  </si>
  <si>
    <t>dwtj</t>
  </si>
  <si>
    <t>䆐</t>
  </si>
  <si>
    <t>dwtt</t>
  </si>
  <si>
    <t>dwtu</t>
  </si>
  <si>
    <t>dwu</t>
  </si>
  <si>
    <t>㪸</t>
  </si>
  <si>
    <t>dwuf</t>
  </si>
  <si>
    <t>砏</t>
  </si>
  <si>
    <t>dwvt</t>
  </si>
  <si>
    <t>雁</t>
  </si>
  <si>
    <t>dww</t>
  </si>
  <si>
    <t>郟</t>
  </si>
  <si>
    <t>dwwb</t>
  </si>
  <si>
    <t>㪎</t>
  </si>
  <si>
    <t>dwwc</t>
  </si>
  <si>
    <t>䂳</t>
  </si>
  <si>
    <t>dwwf</t>
  </si>
  <si>
    <t>䃸</t>
  </si>
  <si>
    <t>dwwg</t>
  </si>
  <si>
    <t>夾</t>
  </si>
  <si>
    <t>dwwi</t>
  </si>
  <si>
    <t>㓨</t>
  </si>
  <si>
    <t>dwwj</t>
  </si>
  <si>
    <t>硲</t>
  </si>
  <si>
    <t>dwwk</t>
  </si>
  <si>
    <t>赝</t>
  </si>
  <si>
    <t>dwwm</t>
  </si>
  <si>
    <t>贋</t>
  </si>
  <si>
    <t>頰</t>
  </si>
  <si>
    <t>㤲</t>
  </si>
  <si>
    <t>dwwn</t>
  </si>
  <si>
    <t>鵊</t>
  </si>
  <si>
    <t>dwwo</t>
  </si>
  <si>
    <t>㷳</t>
  </si>
  <si>
    <t>㰰</t>
  </si>
  <si>
    <t>dwww</t>
  </si>
  <si>
    <t>dwwy</t>
  </si>
  <si>
    <t>㼪</t>
  </si>
  <si>
    <t>綦</t>
  </si>
  <si>
    <t>dwx</t>
  </si>
  <si>
    <t>dwxi</t>
  </si>
  <si>
    <t>矾</t>
  </si>
  <si>
    <t>dwy</t>
  </si>
  <si>
    <t>砱</t>
  </si>
  <si>
    <t>dwyc</t>
  </si>
  <si>
    <t>㕍</t>
  </si>
  <si>
    <t>dwyd</t>
  </si>
  <si>
    <t>奞</t>
  </si>
  <si>
    <t>dwyf</t>
  </si>
  <si>
    <t>奪</t>
  </si>
  <si>
    <t>諅</t>
  </si>
  <si>
    <t>碓</t>
  </si>
  <si>
    <t>dwyg</t>
  </si>
  <si>
    <t>䧸</t>
  </si>
  <si>
    <t>奮</t>
  </si>
  <si>
    <t>dwyl</t>
  </si>
  <si>
    <t>砛</t>
  </si>
  <si>
    <t>dwyn</t>
  </si>
  <si>
    <t>㕂</t>
  </si>
  <si>
    <t>䂼</t>
  </si>
  <si>
    <t>礁</t>
  </si>
  <si>
    <t>dwyo</t>
  </si>
  <si>
    <t>磼</t>
  </si>
  <si>
    <t>dwys</t>
  </si>
  <si>
    <t>dwyy</t>
  </si>
  <si>
    <t>龙</t>
  </si>
  <si>
    <t>dx</t>
  </si>
  <si>
    <t>龚</t>
  </si>
  <si>
    <t>砩</t>
  </si>
  <si>
    <t>dxj</t>
  </si>
  <si>
    <t>㚛</t>
  </si>
  <si>
    <t>dxjf</t>
  </si>
  <si>
    <t>dxjh</t>
  </si>
  <si>
    <t>㚕</t>
  </si>
  <si>
    <t>dxjj</t>
  </si>
  <si>
    <t>䃨</t>
  </si>
  <si>
    <t>dxkj</t>
  </si>
  <si>
    <t>䂗</t>
  </si>
  <si>
    <t>dxn</t>
  </si>
  <si>
    <t>礙</t>
  </si>
  <si>
    <t>dxth</t>
  </si>
  <si>
    <t>㔫</t>
  </si>
  <si>
    <t>dxv</t>
  </si>
  <si>
    <t>砒</t>
  </si>
  <si>
    <t>dxx</t>
  </si>
  <si>
    <t>dxxn</t>
  </si>
  <si>
    <t>䃈</t>
  </si>
  <si>
    <t>dxxr</t>
  </si>
  <si>
    <t>磯</t>
  </si>
  <si>
    <t>dxxw</t>
  </si>
  <si>
    <t>袭</t>
  </si>
  <si>
    <t>dxy</t>
  </si>
  <si>
    <t>砪</t>
  </si>
  <si>
    <t>聋</t>
  </si>
  <si>
    <t>dxyb</t>
  </si>
  <si>
    <t>砻</t>
  </si>
  <si>
    <t>dxyd</t>
  </si>
  <si>
    <t>䶮</t>
  </si>
  <si>
    <t>dxye</t>
  </si>
  <si>
    <t>垄</t>
  </si>
  <si>
    <t>dxyf</t>
  </si>
  <si>
    <t>䶭</t>
  </si>
  <si>
    <t>dxyg</t>
  </si>
  <si>
    <t>dxyi</t>
  </si>
  <si>
    <t>dxyw</t>
  </si>
  <si>
    <t>詟</t>
  </si>
  <si>
    <t>dxyy</t>
  </si>
  <si>
    <t>太</t>
  </si>
  <si>
    <t>dy</t>
  </si>
  <si>
    <t>态</t>
  </si>
  <si>
    <t>礅</t>
  </si>
  <si>
    <t>dyb</t>
  </si>
  <si>
    <t>dybt</t>
  </si>
  <si>
    <t>硫</t>
  </si>
  <si>
    <t>dyc</t>
  </si>
  <si>
    <t>䃵</t>
  </si>
  <si>
    <t>dyce</t>
  </si>
  <si>
    <t>dyck</t>
  </si>
  <si>
    <t>㕈</t>
  </si>
  <si>
    <t>dyei</t>
  </si>
  <si>
    <t>䃷</t>
  </si>
  <si>
    <t>dyey</t>
  </si>
  <si>
    <t>䃴</t>
  </si>
  <si>
    <t>dyfj</t>
  </si>
  <si>
    <t>䂴</t>
  </si>
  <si>
    <t>dyg</t>
  </si>
  <si>
    <t>砫</t>
  </si>
  <si>
    <t>dygg</t>
  </si>
  <si>
    <t>丈</t>
  </si>
  <si>
    <t>dyi</t>
  </si>
  <si>
    <t>砯</t>
  </si>
  <si>
    <t>dyiy</t>
  </si>
  <si>
    <t>䃄</t>
  </si>
  <si>
    <t>䂖</t>
  </si>
  <si>
    <t>dykf</t>
  </si>
  <si>
    <t>䃶</t>
  </si>
  <si>
    <t>dyle</t>
  </si>
  <si>
    <t>盇</t>
  </si>
  <si>
    <t>dylf</t>
  </si>
  <si>
    <t>䃪</t>
  </si>
  <si>
    <t>dylg</t>
  </si>
  <si>
    <t>碻</t>
  </si>
  <si>
    <t>dymk</t>
  </si>
  <si>
    <t>dyn</t>
  </si>
  <si>
    <t>碥</t>
  </si>
  <si>
    <t>dyna</t>
  </si>
  <si>
    <t>砨</t>
  </si>
  <si>
    <t>dynn</t>
  </si>
  <si>
    <t>dynu</t>
  </si>
  <si>
    <t>奒</t>
  </si>
  <si>
    <t>dynw</t>
  </si>
  <si>
    <t>硋</t>
  </si>
  <si>
    <t>硛</t>
  </si>
  <si>
    <t>dyoy</t>
  </si>
  <si>
    <t>迏</t>
  </si>
  <si>
    <t>dypi</t>
  </si>
  <si>
    <t>碠</t>
  </si>
  <si>
    <t>dyps</t>
  </si>
  <si>
    <t>䃚</t>
  </si>
  <si>
    <t>dytd</t>
  </si>
  <si>
    <t>䃠</t>
  </si>
  <si>
    <t>dyth</t>
  </si>
  <si>
    <t>磅</t>
  </si>
  <si>
    <t>dyu</t>
  </si>
  <si>
    <t>碲</t>
  </si>
  <si>
    <t>dyuh</t>
  </si>
  <si>
    <t>dyuy</t>
  </si>
  <si>
    <t>硠</t>
  </si>
  <si>
    <t>dyvy</t>
  </si>
  <si>
    <t>碎</t>
  </si>
  <si>
    <t>dyw</t>
  </si>
  <si>
    <t>dywf</t>
  </si>
  <si>
    <t>砊</t>
  </si>
  <si>
    <t>dywn</t>
  </si>
  <si>
    <t>砇</t>
  </si>
  <si>
    <t>dyy</t>
  </si>
  <si>
    <t>e</t>
  </si>
  <si>
    <t>月</t>
  </si>
  <si>
    <t>肛</t>
  </si>
  <si>
    <t>ea</t>
  </si>
  <si>
    <t>毁</t>
  </si>
  <si>
    <t>臟</t>
  </si>
  <si>
    <t>eaah</t>
  </si>
  <si>
    <t>䏼</t>
  </si>
  <si>
    <t>eaay</t>
  </si>
  <si>
    <t>毧</t>
  </si>
  <si>
    <t>eade</t>
  </si>
  <si>
    <t>臓</t>
  </si>
  <si>
    <t>eadh</t>
  </si>
  <si>
    <t>腻</t>
  </si>
  <si>
    <t>eaf</t>
  </si>
  <si>
    <t>䐙</t>
  </si>
  <si>
    <t>eafh</t>
  </si>
  <si>
    <t>eafy</t>
  </si>
  <si>
    <t>膩</t>
  </si>
  <si>
    <t>eag</t>
  </si>
  <si>
    <t>臔</t>
  </si>
  <si>
    <t>eahm</t>
  </si>
  <si>
    <t>胨</t>
  </si>
  <si>
    <t>eai</t>
  </si>
  <si>
    <t>eaiy</t>
  </si>
  <si>
    <t>舁</t>
  </si>
  <si>
    <t>eaj</t>
  </si>
  <si>
    <t>膜</t>
  </si>
  <si>
    <t>eajd</t>
  </si>
  <si>
    <t>貘</t>
  </si>
  <si>
    <t>氁</t>
  </si>
  <si>
    <t>腊</t>
  </si>
  <si>
    <t>eajg</t>
  </si>
  <si>
    <t>臈</t>
  </si>
  <si>
    <t>eajn</t>
  </si>
  <si>
    <t>膒</t>
  </si>
  <si>
    <t>eakk</t>
  </si>
  <si>
    <t>貙</t>
  </si>
  <si>
    <t>臙</t>
  </si>
  <si>
    <t>eako</t>
  </si>
  <si>
    <t>貛</t>
  </si>
  <si>
    <t>eaky</t>
  </si>
  <si>
    <t>䑏</t>
  </si>
  <si>
    <t>貓</t>
  </si>
  <si>
    <t>ealg</t>
  </si>
  <si>
    <t>䑅</t>
  </si>
  <si>
    <t>ealq</t>
  </si>
  <si>
    <t>朠</t>
  </si>
  <si>
    <t>eamd</t>
  </si>
  <si>
    <t>䐟</t>
  </si>
  <si>
    <t>eamf</t>
  </si>
  <si>
    <t>䐵</t>
  </si>
  <si>
    <t>eamw</t>
  </si>
  <si>
    <t>䐽</t>
  </si>
  <si>
    <t>eamy</t>
  </si>
  <si>
    <t>䝡</t>
  </si>
  <si>
    <t>朑</t>
  </si>
  <si>
    <t>eann</t>
  </si>
  <si>
    <t>䐑</t>
  </si>
  <si>
    <t>eans</t>
  </si>
  <si>
    <t>脦</t>
  </si>
  <si>
    <t>eany</t>
  </si>
  <si>
    <t>朦</t>
  </si>
  <si>
    <t>eap</t>
  </si>
  <si>
    <t>eape</t>
  </si>
  <si>
    <t>䑃</t>
  </si>
  <si>
    <t>䐭</t>
  </si>
  <si>
    <t>eaqh</t>
  </si>
  <si>
    <t>䐶</t>
  </si>
  <si>
    <t>eaqj</t>
  </si>
  <si>
    <t>䏘</t>
  </si>
  <si>
    <t>eaqn</t>
  </si>
  <si>
    <t>䝙</t>
  </si>
  <si>
    <t>eary</t>
  </si>
  <si>
    <t>㥯</t>
  </si>
  <si>
    <t>eavn</t>
  </si>
  <si>
    <t>eaw</t>
  </si>
  <si>
    <t>eawc</t>
  </si>
  <si>
    <t>臒</t>
  </si>
  <si>
    <t>㲓</t>
  </si>
  <si>
    <t>eawi</t>
  </si>
  <si>
    <t>䥣</t>
  </si>
  <si>
    <t>eawq</t>
  </si>
  <si>
    <t>㩓</t>
  </si>
  <si>
    <t>eawr</t>
  </si>
  <si>
    <t>㬸</t>
  </si>
  <si>
    <t>eawx</t>
  </si>
  <si>
    <t>㬴</t>
  </si>
  <si>
    <t>eawy</t>
  </si>
  <si>
    <t>膵</t>
  </si>
  <si>
    <t>eayf</t>
  </si>
  <si>
    <t>㬻</t>
  </si>
  <si>
    <t>eayk</t>
  </si>
  <si>
    <t>䐠</t>
  </si>
  <si>
    <t>服</t>
  </si>
  <si>
    <t>eb</t>
  </si>
  <si>
    <t>乳</t>
  </si>
  <si>
    <t>郛</t>
  </si>
  <si>
    <t>ebb</t>
  </si>
  <si>
    <t>ebbh</t>
  </si>
  <si>
    <t>ebc</t>
  </si>
  <si>
    <t>鵩</t>
  </si>
  <si>
    <t>ebco</t>
  </si>
  <si>
    <t>ebcy</t>
  </si>
  <si>
    <t>㲌</t>
  </si>
  <si>
    <t>ebe</t>
  </si>
  <si>
    <t>㲗</t>
  </si>
  <si>
    <t>eben</t>
  </si>
  <si>
    <t>㔜</t>
  </si>
  <si>
    <t>ebet</t>
  </si>
  <si>
    <t>孚</t>
  </si>
  <si>
    <t>ebf</t>
  </si>
  <si>
    <t>䏪</t>
  </si>
  <si>
    <t>ebg</t>
  </si>
  <si>
    <t>朏</t>
  </si>
  <si>
    <t>ebmh</t>
  </si>
  <si>
    <t>貀</t>
  </si>
  <si>
    <t>ebn</t>
  </si>
  <si>
    <t>肔</t>
  </si>
  <si>
    <t>ebnn</t>
  </si>
  <si>
    <t>㐠</t>
  </si>
  <si>
    <t>䳕</t>
  </si>
  <si>
    <t>ebqo</t>
  </si>
  <si>
    <t>嗠</t>
  </si>
  <si>
    <t>ebtk</t>
  </si>
  <si>
    <t>䏢</t>
  </si>
  <si>
    <t>eby</t>
  </si>
  <si>
    <t>䝛</t>
  </si>
  <si>
    <t>䏜</t>
  </si>
  <si>
    <t>ebyy</t>
  </si>
  <si>
    <t>肥</t>
  </si>
  <si>
    <t>ec</t>
  </si>
  <si>
    <t>胎</t>
  </si>
  <si>
    <t>胫</t>
  </si>
  <si>
    <t>eca</t>
  </si>
  <si>
    <t>ecag</t>
  </si>
  <si>
    <t>腏</t>
  </si>
  <si>
    <t>eccc</t>
  </si>
  <si>
    <t>毶</t>
  </si>
  <si>
    <t>ecde</t>
  </si>
  <si>
    <t>蜰</t>
  </si>
  <si>
    <t>ecju</t>
  </si>
  <si>
    <t>eck</t>
  </si>
  <si>
    <t>eckg</t>
  </si>
  <si>
    <t>亂</t>
  </si>
  <si>
    <t>ecmn</t>
  </si>
  <si>
    <t>覶</t>
  </si>
  <si>
    <t>ecmq</t>
  </si>
  <si>
    <t>辭</t>
  </si>
  <si>
    <t>ecmu</t>
  </si>
  <si>
    <t>ecn</t>
  </si>
  <si>
    <t>腬</t>
  </si>
  <si>
    <t>ecns</t>
  </si>
  <si>
    <t>毪</t>
  </si>
  <si>
    <t>ect</t>
  </si>
  <si>
    <t>ectg</t>
  </si>
  <si>
    <t>䏬</t>
  </si>
  <si>
    <t>朘</t>
  </si>
  <si>
    <t>ecwt</t>
  </si>
  <si>
    <t>䝜</t>
  </si>
  <si>
    <t>㲧</t>
  </si>
  <si>
    <t>ecyj</t>
  </si>
  <si>
    <t>须</t>
  </si>
  <si>
    <t>ed</t>
  </si>
  <si>
    <t>胯</t>
  </si>
  <si>
    <t>膸</t>
  </si>
  <si>
    <t>edap</t>
  </si>
  <si>
    <t>䐛</t>
  </si>
  <si>
    <t>edbg</t>
  </si>
  <si>
    <t>肱</t>
  </si>
  <si>
    <t>edc</t>
  </si>
  <si>
    <t>edcy</t>
  </si>
  <si>
    <t>胈</t>
  </si>
  <si>
    <t>脹</t>
  </si>
  <si>
    <t>edey</t>
  </si>
  <si>
    <t>edf</t>
  </si>
  <si>
    <t>脤</t>
  </si>
  <si>
    <t>edfe</t>
  </si>
  <si>
    <t>䢅</t>
  </si>
  <si>
    <t>edfn</t>
  </si>
  <si>
    <t>胚</t>
  </si>
  <si>
    <t>edh</t>
  </si>
  <si>
    <t>䝟</t>
  </si>
  <si>
    <t>edhd</t>
  </si>
  <si>
    <t>edhg</t>
  </si>
  <si>
    <t>脜</t>
  </si>
  <si>
    <t>豾</t>
  </si>
  <si>
    <t>肨</t>
  </si>
  <si>
    <t>edhh</t>
  </si>
  <si>
    <t>䐼</t>
  </si>
  <si>
    <t>edhi</t>
  </si>
  <si>
    <t>脴</t>
  </si>
  <si>
    <t>edhk</t>
  </si>
  <si>
    <t>䫠</t>
  </si>
  <si>
    <t>edhm</t>
  </si>
  <si>
    <t>夓</t>
  </si>
  <si>
    <t>edht</t>
  </si>
  <si>
    <t>肧</t>
  </si>
  <si>
    <t>edhy</t>
  </si>
  <si>
    <t>腌</t>
  </si>
  <si>
    <t>edj</t>
  </si>
  <si>
    <t>貊</t>
  </si>
  <si>
    <t>edjg</t>
  </si>
  <si>
    <t>edjn</t>
  </si>
  <si>
    <t>腼</t>
  </si>
  <si>
    <t>edl</t>
  </si>
  <si>
    <t>edlf</t>
  </si>
  <si>
    <t>edm</t>
  </si>
  <si>
    <t>腝</t>
  </si>
  <si>
    <t>edmd</t>
  </si>
  <si>
    <t>澃</t>
  </si>
  <si>
    <t>edmi</t>
  </si>
  <si>
    <t>胹</t>
  </si>
  <si>
    <t>edmj</t>
  </si>
  <si>
    <t>盨</t>
  </si>
  <si>
    <t>edml</t>
  </si>
  <si>
    <t>䇓</t>
  </si>
  <si>
    <t>edmu</t>
  </si>
  <si>
    <t>媭</t>
  </si>
  <si>
    <t>edmv</t>
  </si>
  <si>
    <t>嬃</t>
  </si>
  <si>
    <t>頾</t>
  </si>
  <si>
    <t>edmx</t>
  </si>
  <si>
    <t>edmy</t>
  </si>
  <si>
    <t>須</t>
  </si>
  <si>
    <t>䐓</t>
  </si>
  <si>
    <t>䫉</t>
  </si>
  <si>
    <t>肬</t>
  </si>
  <si>
    <t>edny</t>
  </si>
  <si>
    <t>䏵</t>
  </si>
  <si>
    <t>脄</t>
  </si>
  <si>
    <t>edoy</t>
  </si>
  <si>
    <t>䐒</t>
  </si>
  <si>
    <t>edqq</t>
  </si>
  <si>
    <t>䝠</t>
  </si>
  <si>
    <t>edri</t>
  </si>
  <si>
    <t>䐀</t>
  </si>
  <si>
    <t>edsk</t>
  </si>
  <si>
    <t>䝝</t>
  </si>
  <si>
    <t>䐻</t>
  </si>
  <si>
    <t>eduh</t>
  </si>
  <si>
    <t>膫</t>
  </si>
  <si>
    <t>edui</t>
  </si>
  <si>
    <t>䝤</t>
  </si>
  <si>
    <t>腠</t>
  </si>
  <si>
    <t>edw</t>
  </si>
  <si>
    <t>edwd</t>
  </si>
  <si>
    <t>䏾</t>
  </si>
  <si>
    <t>edwg</t>
  </si>
  <si>
    <t>䐏</t>
  </si>
  <si>
    <t>edwj</t>
  </si>
  <si>
    <t>脥</t>
  </si>
  <si>
    <t>edww</t>
  </si>
  <si>
    <t>胧</t>
  </si>
  <si>
    <t>edx</t>
  </si>
  <si>
    <t>edxy</t>
  </si>
  <si>
    <t>肽</t>
  </si>
  <si>
    <t>edy</t>
  </si>
  <si>
    <t>肰</t>
  </si>
  <si>
    <t>edyy</t>
  </si>
  <si>
    <t>朋</t>
  </si>
  <si>
    <t>ee</t>
  </si>
  <si>
    <t>鹏</t>
  </si>
  <si>
    <t>脬</t>
  </si>
  <si>
    <t>eeb</t>
  </si>
  <si>
    <t>eebg</t>
  </si>
  <si>
    <t>eee</t>
  </si>
  <si>
    <t>毝</t>
  </si>
  <si>
    <t>毳</t>
  </si>
  <si>
    <t>eeeb</t>
  </si>
  <si>
    <t>eeee</t>
  </si>
  <si>
    <t>朤</t>
  </si>
  <si>
    <t>脅</t>
  </si>
  <si>
    <t>脇</t>
  </si>
  <si>
    <t>膬</t>
  </si>
  <si>
    <t>䄟</t>
  </si>
  <si>
    <t>eeei</t>
  </si>
  <si>
    <t>䝱</t>
  </si>
  <si>
    <t>eeem</t>
  </si>
  <si>
    <t>勰</t>
  </si>
  <si>
    <t>eeen</t>
  </si>
  <si>
    <t>㦌</t>
  </si>
  <si>
    <t>劦</t>
  </si>
  <si>
    <t>eeer</t>
  </si>
  <si>
    <t>㯔</t>
  </si>
  <si>
    <t>eees</t>
  </si>
  <si>
    <t>姭</t>
  </si>
  <si>
    <t>eeev</t>
  </si>
  <si>
    <t>舀</t>
  </si>
  <si>
    <t>eef</t>
  </si>
  <si>
    <t>脟</t>
  </si>
  <si>
    <t>eefy</t>
  </si>
  <si>
    <t>eeg</t>
  </si>
  <si>
    <t>䐘</t>
  </si>
  <si>
    <t>eegc</t>
  </si>
  <si>
    <t>䏣</t>
  </si>
  <si>
    <t>eegg</t>
  </si>
  <si>
    <t>䑂</t>
  </si>
  <si>
    <t>eegw</t>
  </si>
  <si>
    <t>膄</t>
  </si>
  <si>
    <t>eehc</t>
  </si>
  <si>
    <t>䏮</t>
  </si>
  <si>
    <t>eeiy</t>
  </si>
  <si>
    <t>㲎</t>
  </si>
  <si>
    <t>een</t>
  </si>
  <si>
    <t>㽰</t>
  </si>
  <si>
    <t>eenh</t>
  </si>
  <si>
    <t>eeq</t>
  </si>
  <si>
    <t>eeqg</t>
  </si>
  <si>
    <t>腉</t>
  </si>
  <si>
    <t>eeqn</t>
  </si>
  <si>
    <t>貎</t>
  </si>
  <si>
    <t>鵬</t>
  </si>
  <si>
    <t>eeqo</t>
  </si>
  <si>
    <t>䐆</t>
  </si>
  <si>
    <t>eesy</t>
  </si>
  <si>
    <t>肋</t>
  </si>
  <si>
    <t>eet</t>
  </si>
  <si>
    <t>肜</t>
  </si>
  <si>
    <t>脮</t>
  </si>
  <si>
    <t>eevg</t>
  </si>
  <si>
    <t>胁</t>
  </si>
  <si>
    <t>eew</t>
  </si>
  <si>
    <t>腴</t>
  </si>
  <si>
    <t>eewy</t>
  </si>
  <si>
    <t>膎</t>
  </si>
  <si>
    <t>eexd</t>
  </si>
  <si>
    <t>貕</t>
  </si>
  <si>
    <t>肚</t>
  </si>
  <si>
    <t>ef</t>
  </si>
  <si>
    <t>脚</t>
  </si>
  <si>
    <t>膹</t>
  </si>
  <si>
    <t>efam</t>
  </si>
  <si>
    <t>肢</t>
  </si>
  <si>
    <t>efc</t>
  </si>
  <si>
    <t>efcb</t>
  </si>
  <si>
    <t>䐦</t>
  </si>
  <si>
    <t>efcl</t>
  </si>
  <si>
    <t>efcy</t>
  </si>
  <si>
    <t>胠</t>
  </si>
  <si>
    <t>臑</t>
  </si>
  <si>
    <t>efdj</t>
  </si>
  <si>
    <t>頱</t>
  </si>
  <si>
    <t>efdm</t>
  </si>
  <si>
    <t>㲕</t>
  </si>
  <si>
    <t>efen</t>
  </si>
  <si>
    <t>胿</t>
  </si>
  <si>
    <t>effg</t>
  </si>
  <si>
    <t>膮</t>
  </si>
  <si>
    <t>effq</t>
  </si>
  <si>
    <t>efg</t>
  </si>
  <si>
    <t>肝</t>
  </si>
  <si>
    <t>efh</t>
  </si>
  <si>
    <t>豻</t>
  </si>
  <si>
    <t>䐈</t>
  </si>
  <si>
    <t>efhg</t>
  </si>
  <si>
    <t>虢</t>
  </si>
  <si>
    <t>efhw</t>
  </si>
  <si>
    <t>䐜</t>
  </si>
  <si>
    <t>䏡</t>
  </si>
  <si>
    <t>efiy</t>
  </si>
  <si>
    <t>肼</t>
  </si>
  <si>
    <t>efj</t>
  </si>
  <si>
    <t>efjh</t>
  </si>
  <si>
    <t>膨</t>
  </si>
  <si>
    <t>efk</t>
  </si>
  <si>
    <t>臌</t>
  </si>
  <si>
    <t>efkc</t>
  </si>
  <si>
    <t>efke</t>
  </si>
  <si>
    <t>䐍</t>
  </si>
  <si>
    <t>efku</t>
  </si>
  <si>
    <t>腩</t>
  </si>
  <si>
    <t>efm</t>
  </si>
  <si>
    <t>efmf</t>
  </si>
  <si>
    <t>肟</t>
  </si>
  <si>
    <t>efn</t>
  </si>
  <si>
    <t>efnn</t>
  </si>
  <si>
    <t>䏝</t>
  </si>
  <si>
    <t>efny</t>
  </si>
  <si>
    <t>䏯</t>
  </si>
  <si>
    <t>脖</t>
  </si>
  <si>
    <t>efp</t>
  </si>
  <si>
    <t>efpb</t>
  </si>
  <si>
    <t>朊</t>
  </si>
  <si>
    <t>efq</t>
  </si>
  <si>
    <t>efqn</t>
  </si>
  <si>
    <t>腜</t>
  </si>
  <si>
    <t>efsy</t>
  </si>
  <si>
    <t>豺</t>
  </si>
  <si>
    <t>eft</t>
  </si>
  <si>
    <t>䐗</t>
  </si>
  <si>
    <t>eftj</t>
  </si>
  <si>
    <t>eftt</t>
  </si>
  <si>
    <t>寽</t>
  </si>
  <si>
    <t>efu</t>
  </si>
  <si>
    <t>膤</t>
  </si>
  <si>
    <t>efvg</t>
  </si>
  <si>
    <t>毀</t>
  </si>
  <si>
    <t>efwc</t>
  </si>
  <si>
    <t>臛</t>
  </si>
  <si>
    <t>efwy</t>
  </si>
  <si>
    <t>肘</t>
  </si>
  <si>
    <t>efy</t>
  </si>
  <si>
    <t>且</t>
  </si>
  <si>
    <t>eg</t>
  </si>
  <si>
    <t>助</t>
  </si>
  <si>
    <t>肫</t>
  </si>
  <si>
    <t>egb</t>
  </si>
  <si>
    <t>䢸</t>
  </si>
  <si>
    <t>egbh</t>
  </si>
  <si>
    <t>egbn</t>
  </si>
  <si>
    <t>县</t>
  </si>
  <si>
    <t>egc</t>
  </si>
  <si>
    <t>胵</t>
  </si>
  <si>
    <t>egcf</t>
  </si>
  <si>
    <t>悬</t>
  </si>
  <si>
    <t>egcn</t>
  </si>
  <si>
    <t>egcu</t>
  </si>
  <si>
    <t>爰</t>
  </si>
  <si>
    <t>egd</t>
  </si>
  <si>
    <t>egdc</t>
  </si>
  <si>
    <t>䪶</t>
  </si>
  <si>
    <t>egdm</t>
  </si>
  <si>
    <t>鶢</t>
  </si>
  <si>
    <t>egdo</t>
  </si>
  <si>
    <t>ege</t>
  </si>
  <si>
    <t>腈</t>
  </si>
  <si>
    <t>egeg</t>
  </si>
  <si>
    <t>遯</t>
  </si>
  <si>
    <t>egep</t>
  </si>
  <si>
    <t>eget</t>
  </si>
  <si>
    <t>豚</t>
  </si>
  <si>
    <t>egey</t>
  </si>
  <si>
    <t>脿</t>
  </si>
  <si>
    <t>䐁</t>
  </si>
  <si>
    <t>䏏</t>
  </si>
  <si>
    <t>egfh</t>
  </si>
  <si>
    <t>毬</t>
  </si>
  <si>
    <t>egiy</t>
  </si>
  <si>
    <t>脙</t>
  </si>
  <si>
    <t>膞</t>
  </si>
  <si>
    <t>egjf</t>
  </si>
  <si>
    <t>貆</t>
  </si>
  <si>
    <t>egjg</t>
  </si>
  <si>
    <t>刞</t>
  </si>
  <si>
    <t>egjh</t>
  </si>
  <si>
    <t>膈</t>
  </si>
  <si>
    <t>egk</t>
  </si>
  <si>
    <t>䏸</t>
  </si>
  <si>
    <t>egkg</t>
  </si>
  <si>
    <t>egkh</t>
  </si>
  <si>
    <t>腷</t>
  </si>
  <si>
    <t>egkl</t>
  </si>
  <si>
    <t>脰</t>
  </si>
  <si>
    <t>egku</t>
  </si>
  <si>
    <t>肺</t>
  </si>
  <si>
    <t>egm</t>
  </si>
  <si>
    <t>egmh</t>
  </si>
  <si>
    <t>䑔</t>
  </si>
  <si>
    <t>䐬</t>
  </si>
  <si>
    <t>egmj</t>
  </si>
  <si>
    <t>脼</t>
  </si>
  <si>
    <t>egmy</t>
  </si>
  <si>
    <t>礜</t>
  </si>
  <si>
    <t>egnd</t>
  </si>
  <si>
    <t>舉</t>
  </si>
  <si>
    <t>egng</t>
  </si>
  <si>
    <t>轝</t>
  </si>
  <si>
    <t>egnl</t>
  </si>
  <si>
    <t>㐦</t>
  </si>
  <si>
    <t>egnn</t>
  </si>
  <si>
    <t>㦛</t>
  </si>
  <si>
    <t>舃</t>
  </si>
  <si>
    <t>egno</t>
  </si>
  <si>
    <t>鸒</t>
  </si>
  <si>
    <t>擧</t>
  </si>
  <si>
    <t>egnr</t>
  </si>
  <si>
    <t>歟</t>
  </si>
  <si>
    <t>egnw</t>
  </si>
  <si>
    <t>與</t>
  </si>
  <si>
    <t>譽</t>
  </si>
  <si>
    <t>egny</t>
  </si>
  <si>
    <t>㼂</t>
  </si>
  <si>
    <t>䢐</t>
  </si>
  <si>
    <t>egpd</t>
  </si>
  <si>
    <t>鴡</t>
  </si>
  <si>
    <t>egqo</t>
  </si>
  <si>
    <t>鶏</t>
  </si>
  <si>
    <t>䏞</t>
  </si>
  <si>
    <t>egsy</t>
  </si>
  <si>
    <t>胓</t>
  </si>
  <si>
    <t>eguf</t>
  </si>
  <si>
    <t>脛</t>
  </si>
  <si>
    <t>egva</t>
  </si>
  <si>
    <t>脻</t>
  </si>
  <si>
    <t>egvh</t>
  </si>
  <si>
    <t>䑖</t>
  </si>
  <si>
    <t>雎</t>
  </si>
  <si>
    <t>egw</t>
  </si>
  <si>
    <t>egwy</t>
  </si>
  <si>
    <t>胰</t>
  </si>
  <si>
    <t>egx</t>
  </si>
  <si>
    <t>膆</t>
  </si>
  <si>
    <t>egxi</t>
  </si>
  <si>
    <t>egxw</t>
  </si>
  <si>
    <t>肤</t>
  </si>
  <si>
    <t>egy</t>
  </si>
  <si>
    <t>毡</t>
  </si>
  <si>
    <t>eh</t>
  </si>
  <si>
    <t>叟</t>
  </si>
  <si>
    <t>ehc</t>
  </si>
  <si>
    <t>鄋</t>
  </si>
  <si>
    <t>ehcb</t>
  </si>
  <si>
    <t>㪢</t>
  </si>
  <si>
    <t>ehcc</t>
  </si>
  <si>
    <t>㲣</t>
  </si>
  <si>
    <t>ehce</t>
  </si>
  <si>
    <t>遚</t>
  </si>
  <si>
    <t>ehcp</t>
  </si>
  <si>
    <t>ehcu</t>
  </si>
  <si>
    <t>腓</t>
  </si>
  <si>
    <t>ehd</t>
  </si>
  <si>
    <t>ehdd</t>
  </si>
  <si>
    <t>毴</t>
  </si>
  <si>
    <t>臄</t>
  </si>
  <si>
    <t>ehge</t>
  </si>
  <si>
    <t>胩</t>
  </si>
  <si>
    <t>ehh</t>
  </si>
  <si>
    <t>貜</t>
  </si>
  <si>
    <t>ehhc</t>
  </si>
  <si>
    <t>ehhy</t>
  </si>
  <si>
    <t>臞</t>
  </si>
  <si>
    <t>丯</t>
  </si>
  <si>
    <t>ehk</t>
  </si>
  <si>
    <t>ehkd</t>
  </si>
  <si>
    <t>胋</t>
  </si>
  <si>
    <t>ehkg</t>
  </si>
  <si>
    <t>臚</t>
  </si>
  <si>
    <t>ehll</t>
  </si>
  <si>
    <t>胪</t>
  </si>
  <si>
    <t>ehn</t>
  </si>
  <si>
    <t>ehnt</t>
  </si>
  <si>
    <t>覓</t>
  </si>
  <si>
    <t>ehqb</t>
  </si>
  <si>
    <t>覒</t>
  </si>
  <si>
    <t>ehqn</t>
  </si>
  <si>
    <t>䏹</t>
  </si>
  <si>
    <t>辵</t>
  </si>
  <si>
    <t>ehu</t>
  </si>
  <si>
    <t>䝞</t>
  </si>
  <si>
    <t>ehwn</t>
  </si>
  <si>
    <t>頿</t>
  </si>
  <si>
    <t>ehxm</t>
  </si>
  <si>
    <t>膛</t>
  </si>
  <si>
    <t>ei</t>
  </si>
  <si>
    <t>盥</t>
  </si>
  <si>
    <t>䝣</t>
  </si>
  <si>
    <t>eias</t>
  </si>
  <si>
    <t>䏴</t>
  </si>
  <si>
    <t>eieg</t>
  </si>
  <si>
    <t>胱</t>
  </si>
  <si>
    <t>eig</t>
  </si>
  <si>
    <t>eigq</t>
  </si>
  <si>
    <t>毜</t>
  </si>
  <si>
    <t>eii</t>
  </si>
  <si>
    <t>㲑</t>
  </si>
  <si>
    <t>eil</t>
  </si>
  <si>
    <t>eilf</t>
  </si>
  <si>
    <t>䐝</t>
  </si>
  <si>
    <t>eimy</t>
  </si>
  <si>
    <t>eip</t>
  </si>
  <si>
    <t>eipf</t>
  </si>
  <si>
    <t>脳</t>
  </si>
  <si>
    <t>eirb</t>
  </si>
  <si>
    <t>䏚</t>
  </si>
  <si>
    <t>eitt</t>
  </si>
  <si>
    <t>膌</t>
  </si>
  <si>
    <t>eiwe</t>
  </si>
  <si>
    <t>胆</t>
  </si>
  <si>
    <t>ej</t>
  </si>
  <si>
    <t>腥</t>
  </si>
  <si>
    <t>㸓</t>
  </si>
  <si>
    <t>ejf</t>
  </si>
  <si>
    <t>貍</t>
  </si>
  <si>
    <t>ejfg</t>
  </si>
  <si>
    <t>䤚</t>
  </si>
  <si>
    <t>貋</t>
  </si>
  <si>
    <t>ejfh</t>
  </si>
  <si>
    <t>䏷</t>
  </si>
  <si>
    <t>㦟</t>
  </si>
  <si>
    <t>ejfn</t>
  </si>
  <si>
    <t>ejg</t>
  </si>
  <si>
    <t>ejgg</t>
  </si>
  <si>
    <t>䐎</t>
  </si>
  <si>
    <t>ejgh</t>
  </si>
  <si>
    <t>腸</t>
  </si>
  <si>
    <t>ejgr</t>
  </si>
  <si>
    <t>䑗</t>
  </si>
  <si>
    <t>刖</t>
  </si>
  <si>
    <t>ejh</t>
  </si>
  <si>
    <t>胂</t>
  </si>
  <si>
    <t>ejhh</t>
  </si>
  <si>
    <t>蠫</t>
  </si>
  <si>
    <t>ejjj</t>
  </si>
  <si>
    <t>腽</t>
  </si>
  <si>
    <t>ejl</t>
  </si>
  <si>
    <t>䝢</t>
  </si>
  <si>
    <t>ejlc</t>
  </si>
  <si>
    <t>ejlg</t>
  </si>
  <si>
    <t>腢</t>
  </si>
  <si>
    <t>ejmy</t>
  </si>
  <si>
    <t>㲩</t>
  </si>
  <si>
    <t>ejnd</t>
  </si>
  <si>
    <t>腂</t>
  </si>
  <si>
    <t>ejsy</t>
  </si>
  <si>
    <t>ejt</t>
  </si>
  <si>
    <t>ejtg</t>
  </si>
  <si>
    <t>䐊</t>
  </si>
  <si>
    <t>ejxx</t>
  </si>
  <si>
    <t>加</t>
  </si>
  <si>
    <t>ek</t>
  </si>
  <si>
    <t>架</t>
  </si>
  <si>
    <t>䐕</t>
  </si>
  <si>
    <t>ekbg</t>
  </si>
  <si>
    <t>驾</t>
  </si>
  <si>
    <t>ekc</t>
  </si>
  <si>
    <t>ekcg</t>
  </si>
  <si>
    <t>駕</t>
  </si>
  <si>
    <t>ekco</t>
  </si>
  <si>
    <t>䂟</t>
  </si>
  <si>
    <t>ekdf</t>
  </si>
  <si>
    <t>㚙</t>
  </si>
  <si>
    <t>ekdu</t>
  </si>
  <si>
    <t>毠</t>
  </si>
  <si>
    <t>ekeb</t>
  </si>
  <si>
    <t>ekg</t>
  </si>
  <si>
    <t>脵</t>
  </si>
  <si>
    <t>ekgd</t>
  </si>
  <si>
    <t>脭</t>
  </si>
  <si>
    <t>ekgg</t>
  </si>
  <si>
    <t>肿</t>
  </si>
  <si>
    <t>ekh</t>
  </si>
  <si>
    <t>ekhh</t>
  </si>
  <si>
    <t>膭</t>
  </si>
  <si>
    <t>ekhm</t>
  </si>
  <si>
    <t>䑊</t>
  </si>
  <si>
    <t>ekhp</t>
  </si>
  <si>
    <t>臊</t>
  </si>
  <si>
    <t>ekk</t>
  </si>
  <si>
    <t>貚</t>
  </si>
  <si>
    <t>ekkf</t>
  </si>
  <si>
    <t>㔔</t>
  </si>
  <si>
    <t>䐷</t>
  </si>
  <si>
    <t>腭</t>
  </si>
  <si>
    <t>ekkn</t>
  </si>
  <si>
    <t>㬽</t>
  </si>
  <si>
    <t>ekks</t>
  </si>
  <si>
    <t>㖙</t>
  </si>
  <si>
    <t>ekkx</t>
  </si>
  <si>
    <t>贺</t>
  </si>
  <si>
    <t>ekm</t>
  </si>
  <si>
    <t>ekmu</t>
  </si>
  <si>
    <t>賀</t>
  </si>
  <si>
    <t>脶</t>
  </si>
  <si>
    <t>ekmw</t>
  </si>
  <si>
    <t>䐣</t>
  </si>
  <si>
    <t>ekmy</t>
  </si>
  <si>
    <t>乫</t>
  </si>
  <si>
    <t>eknb</t>
  </si>
  <si>
    <t>㔖</t>
  </si>
  <si>
    <t>㠰</t>
  </si>
  <si>
    <t>㤎</t>
  </si>
  <si>
    <t>eknu</t>
  </si>
  <si>
    <t>迦</t>
  </si>
  <si>
    <t>ekp</t>
  </si>
  <si>
    <t>ekpd</t>
  </si>
  <si>
    <t>鴐</t>
  </si>
  <si>
    <t>ekqo</t>
  </si>
  <si>
    <t>㧝</t>
  </si>
  <si>
    <t>ekrj</t>
  </si>
  <si>
    <t>eks</t>
  </si>
  <si>
    <t>哿</t>
  </si>
  <si>
    <t>eksk</t>
  </si>
  <si>
    <t>eksu</t>
  </si>
  <si>
    <t>䪪</t>
  </si>
  <si>
    <t>ekuj</t>
  </si>
  <si>
    <t>妿</t>
  </si>
  <si>
    <t>ekvf</t>
  </si>
  <si>
    <t>嗧</t>
  </si>
  <si>
    <t>ekwa</t>
  </si>
  <si>
    <t>胑</t>
  </si>
  <si>
    <t>ekwy</t>
  </si>
  <si>
    <t>袈</t>
  </si>
  <si>
    <t>eky</t>
  </si>
  <si>
    <t>ekye</t>
  </si>
  <si>
    <t>舆</t>
  </si>
  <si>
    <t>el</t>
  </si>
  <si>
    <t>爵</t>
  </si>
  <si>
    <t>膕</t>
  </si>
  <si>
    <t>elag</t>
  </si>
  <si>
    <t>胭</t>
  </si>
  <si>
    <t>eld</t>
  </si>
  <si>
    <t>eldy</t>
  </si>
  <si>
    <t>舅</t>
  </si>
  <si>
    <t>ele</t>
  </si>
  <si>
    <t>eler</t>
  </si>
  <si>
    <t>䐾</t>
  </si>
  <si>
    <t>elff</t>
  </si>
  <si>
    <t>elg</t>
  </si>
  <si>
    <t>腲</t>
  </si>
  <si>
    <t>elge</t>
  </si>
  <si>
    <t>elgw</t>
  </si>
  <si>
    <t>輿</t>
  </si>
  <si>
    <t>腘</t>
  </si>
  <si>
    <t>elgy</t>
  </si>
  <si>
    <t>胛</t>
  </si>
  <si>
    <t>elh</t>
  </si>
  <si>
    <t>腮</t>
  </si>
  <si>
    <t>eln</t>
  </si>
  <si>
    <t>毸</t>
  </si>
  <si>
    <t>elni</t>
  </si>
  <si>
    <t>elny</t>
  </si>
  <si>
    <t>臅</t>
  </si>
  <si>
    <t>elqj</t>
  </si>
  <si>
    <t>㬷</t>
  </si>
  <si>
    <t>elsy</t>
  </si>
  <si>
    <t>䐃</t>
  </si>
  <si>
    <t>elty</t>
  </si>
  <si>
    <t>elv</t>
  </si>
  <si>
    <t>elvf</t>
  </si>
  <si>
    <t>膢</t>
  </si>
  <si>
    <t>elvg</t>
  </si>
  <si>
    <t>貗</t>
  </si>
  <si>
    <t>膃</t>
  </si>
  <si>
    <t>elwl</t>
  </si>
  <si>
    <t>䐯</t>
  </si>
  <si>
    <t>elxi</t>
  </si>
  <si>
    <t>觅</t>
  </si>
  <si>
    <t>em</t>
  </si>
  <si>
    <t>腆</t>
  </si>
  <si>
    <t>ema</t>
  </si>
  <si>
    <t>膿</t>
  </si>
  <si>
    <t>emae</t>
  </si>
  <si>
    <t>emaw</t>
  </si>
  <si>
    <t>腨</t>
  </si>
  <si>
    <t>emdj</t>
  </si>
  <si>
    <t>貒</t>
  </si>
  <si>
    <t>胦</t>
  </si>
  <si>
    <t>emdy</t>
  </si>
  <si>
    <t>爯</t>
  </si>
  <si>
    <t>emff</t>
  </si>
  <si>
    <t>䏥</t>
  </si>
  <si>
    <t>emfg</t>
  </si>
  <si>
    <t>䫇</t>
  </si>
  <si>
    <t>emfm</t>
  </si>
  <si>
    <t>胴</t>
  </si>
  <si>
    <t>emg</t>
  </si>
  <si>
    <t>臖</t>
  </si>
  <si>
    <t>emge</t>
  </si>
  <si>
    <t>舋</t>
  </si>
  <si>
    <t>emgg</t>
  </si>
  <si>
    <t>腗</t>
  </si>
  <si>
    <t>emgj</t>
  </si>
  <si>
    <t>emgk</t>
  </si>
  <si>
    <t>爨</t>
  </si>
  <si>
    <t>emgo</t>
  </si>
  <si>
    <t>爂</t>
  </si>
  <si>
    <t>㸑</t>
  </si>
  <si>
    <t>䐩</t>
  </si>
  <si>
    <t>emgu</t>
  </si>
  <si>
    <t>釁</t>
  </si>
  <si>
    <t>emgv</t>
  </si>
  <si>
    <t>興</t>
  </si>
  <si>
    <t>emgw</t>
  </si>
  <si>
    <t>璺</t>
  </si>
  <si>
    <t>emgy</t>
  </si>
  <si>
    <t>帠</t>
  </si>
  <si>
    <t>emhj</t>
  </si>
  <si>
    <t>䑍</t>
  </si>
  <si>
    <t>emmv</t>
  </si>
  <si>
    <t>腡</t>
  </si>
  <si>
    <t>emnk</t>
  </si>
  <si>
    <t>膼</t>
  </si>
  <si>
    <t>emnp</t>
  </si>
  <si>
    <t>emq</t>
  </si>
  <si>
    <t>emqb</t>
  </si>
  <si>
    <t>肭</t>
  </si>
  <si>
    <t>emw</t>
  </si>
  <si>
    <t>朒</t>
  </si>
  <si>
    <t>emww</t>
  </si>
  <si>
    <t>emwy</t>
  </si>
  <si>
    <t>膗</t>
  </si>
  <si>
    <t>豽</t>
  </si>
  <si>
    <t>力</t>
  </si>
  <si>
    <t>en</t>
  </si>
  <si>
    <t>鼠</t>
  </si>
  <si>
    <t>㐍</t>
  </si>
  <si>
    <t>enb</t>
  </si>
  <si>
    <t>腒</t>
  </si>
  <si>
    <t>endg</t>
  </si>
  <si>
    <t>腛</t>
  </si>
  <si>
    <t>engf</t>
  </si>
  <si>
    <t>䏤</t>
  </si>
  <si>
    <t>engk</t>
  </si>
  <si>
    <t>腵</t>
  </si>
  <si>
    <t>enhc</t>
  </si>
  <si>
    <t>貑</t>
  </si>
  <si>
    <t>䏔</t>
  </si>
  <si>
    <t>enhg</t>
  </si>
  <si>
    <t>脲</t>
  </si>
  <si>
    <t>eni</t>
  </si>
  <si>
    <t>eniy</t>
  </si>
  <si>
    <t>䑀</t>
  </si>
  <si>
    <t>enku</t>
  </si>
  <si>
    <t>劜</t>
  </si>
  <si>
    <t>enn</t>
  </si>
  <si>
    <t>肊</t>
  </si>
  <si>
    <t>䏱</t>
  </si>
  <si>
    <t>ennk</t>
  </si>
  <si>
    <t>䐖</t>
  </si>
  <si>
    <t>enoy</t>
  </si>
  <si>
    <t>肠</t>
  </si>
  <si>
    <t>enr</t>
  </si>
  <si>
    <t>䐲</t>
  </si>
  <si>
    <t>enrg</t>
  </si>
  <si>
    <t>enrt</t>
  </si>
  <si>
    <t>ent</t>
  </si>
  <si>
    <t>䐅</t>
  </si>
  <si>
    <t>entd</t>
  </si>
  <si>
    <t>䏟</t>
  </si>
  <si>
    <t>entt</t>
  </si>
  <si>
    <t>enu</t>
  </si>
  <si>
    <t>鼷</t>
  </si>
  <si>
    <t>enud</t>
  </si>
  <si>
    <t>鼣</t>
  </si>
  <si>
    <t>鼫</t>
  </si>
  <si>
    <t>鼳</t>
  </si>
  <si>
    <t>鼵</t>
  </si>
  <si>
    <t>鼱</t>
  </si>
  <si>
    <t>enue</t>
  </si>
  <si>
    <t>䶇</t>
  </si>
  <si>
    <t>鼭</t>
  </si>
  <si>
    <t>enuf</t>
  </si>
  <si>
    <t>䶄</t>
  </si>
  <si>
    <t>䶈</t>
  </si>
  <si>
    <t>鼪</t>
  </si>
  <si>
    <t>enug</t>
  </si>
  <si>
    <t>鼯</t>
  </si>
  <si>
    <t>enuk</t>
  </si>
  <si>
    <t>鼦</t>
  </si>
  <si>
    <t>鼩</t>
  </si>
  <si>
    <t>䶅</t>
  </si>
  <si>
    <t>鼲</t>
  </si>
  <si>
    <t>enul</t>
  </si>
  <si>
    <t>鼺</t>
  </si>
  <si>
    <t>䶉</t>
  </si>
  <si>
    <t>鼬</t>
  </si>
  <si>
    <t>enum</t>
  </si>
  <si>
    <t>鼰</t>
  </si>
  <si>
    <t>enun</t>
  </si>
  <si>
    <t>䶃</t>
  </si>
  <si>
    <t>鼮</t>
  </si>
  <si>
    <t>enup</t>
  </si>
  <si>
    <t>鼨</t>
  </si>
  <si>
    <t>enuu</t>
  </si>
  <si>
    <t>鼹</t>
  </si>
  <si>
    <t>enuv</t>
  </si>
  <si>
    <t>鼢</t>
  </si>
  <si>
    <t>鼴</t>
  </si>
  <si>
    <t>鼶</t>
  </si>
  <si>
    <t>enuw</t>
  </si>
  <si>
    <t>鼸</t>
  </si>
  <si>
    <t>鼧</t>
  </si>
  <si>
    <t>enux</t>
  </si>
  <si>
    <t>鼤</t>
  </si>
  <si>
    <t>enuy</t>
  </si>
  <si>
    <t>鼥</t>
  </si>
  <si>
    <t>䶂</t>
  </si>
  <si>
    <t>䶆</t>
  </si>
  <si>
    <t>甩</t>
  </si>
  <si>
    <t>env</t>
  </si>
  <si>
    <t>膠</t>
  </si>
  <si>
    <t>enwe</t>
  </si>
  <si>
    <t>䏐</t>
  </si>
  <si>
    <t>enwy</t>
  </si>
  <si>
    <t>胒</t>
  </si>
  <si>
    <t>enxn</t>
  </si>
  <si>
    <t>䝚</t>
  </si>
  <si>
    <t>臎</t>
  </si>
  <si>
    <t>enyf</t>
  </si>
  <si>
    <t>脏</t>
  </si>
  <si>
    <t>eo</t>
  </si>
  <si>
    <t>毯</t>
  </si>
  <si>
    <t>eof</t>
  </si>
  <si>
    <t>eofg</t>
  </si>
  <si>
    <t>毩</t>
  </si>
  <si>
    <t>eoi</t>
  </si>
  <si>
    <t>eoo</t>
  </si>
  <si>
    <t>朥</t>
  </si>
  <si>
    <t>eooe</t>
  </si>
  <si>
    <t>eooi</t>
  </si>
  <si>
    <t>腅</t>
  </si>
  <si>
    <t>eooy</t>
  </si>
  <si>
    <t>膦</t>
  </si>
  <si>
    <t>eoq</t>
  </si>
  <si>
    <t>eoqg</t>
  </si>
  <si>
    <t>臁</t>
  </si>
  <si>
    <t>eou</t>
  </si>
  <si>
    <t>䊆</t>
  </si>
  <si>
    <t>eouw</t>
  </si>
  <si>
    <t>膅</t>
  </si>
  <si>
    <t>eovk</t>
  </si>
  <si>
    <t>腑</t>
  </si>
  <si>
    <t>eow</t>
  </si>
  <si>
    <t>毇</t>
  </si>
  <si>
    <t>eowc</t>
  </si>
  <si>
    <t>eowf</t>
  </si>
  <si>
    <t>臕</t>
  </si>
  <si>
    <t>eoxo</t>
  </si>
  <si>
    <t>膔</t>
  </si>
  <si>
    <t>eoxx</t>
  </si>
  <si>
    <t>脒</t>
  </si>
  <si>
    <t>eoy</t>
  </si>
  <si>
    <t>边</t>
  </si>
  <si>
    <t>ep</t>
  </si>
  <si>
    <t>爱</t>
  </si>
  <si>
    <t>臗</t>
  </si>
  <si>
    <t>epay</t>
  </si>
  <si>
    <t>受</t>
  </si>
  <si>
    <t>epc</t>
  </si>
  <si>
    <t>epcu</t>
  </si>
  <si>
    <t>辤</t>
  </si>
  <si>
    <t>epd</t>
  </si>
  <si>
    <t>迌</t>
  </si>
  <si>
    <t>epdc</t>
  </si>
  <si>
    <t>脓</t>
  </si>
  <si>
    <t>epe</t>
  </si>
  <si>
    <t>epey</t>
  </si>
  <si>
    <t>脘</t>
  </si>
  <si>
    <t>epf</t>
  </si>
  <si>
    <t>腙</t>
  </si>
  <si>
    <t>epfi</t>
  </si>
  <si>
    <t>epfq</t>
  </si>
  <si>
    <t>腚</t>
  </si>
  <si>
    <t>epg</t>
  </si>
  <si>
    <t>腟</t>
  </si>
  <si>
    <t>epgf</t>
  </si>
  <si>
    <t>epgh</t>
  </si>
  <si>
    <t>臏</t>
  </si>
  <si>
    <t>epgm</t>
  </si>
  <si>
    <t>腪</t>
  </si>
  <si>
    <t>eplh</t>
  </si>
  <si>
    <t>愛</t>
  </si>
  <si>
    <t>epnt</t>
  </si>
  <si>
    <t>腕</t>
  </si>
  <si>
    <t>epq</t>
  </si>
  <si>
    <t>epqb</t>
  </si>
  <si>
    <t>舜</t>
  </si>
  <si>
    <t>epqg</t>
  </si>
  <si>
    <t>䑟</t>
  </si>
  <si>
    <t>䏙</t>
  </si>
  <si>
    <t>epqn</t>
  </si>
  <si>
    <t>䴄</t>
  </si>
  <si>
    <t>epqo</t>
  </si>
  <si>
    <t>䢬</t>
  </si>
  <si>
    <t>epqp</t>
  </si>
  <si>
    <t>膑</t>
  </si>
  <si>
    <t>epr</t>
  </si>
  <si>
    <t>eprw</t>
  </si>
  <si>
    <t>胺</t>
  </si>
  <si>
    <t>epv</t>
  </si>
  <si>
    <t>epvg</t>
  </si>
  <si>
    <t>腔</t>
  </si>
  <si>
    <t>epw</t>
  </si>
  <si>
    <t>epwa</t>
  </si>
  <si>
    <t>膣</t>
  </si>
  <si>
    <t>epwf</t>
  </si>
  <si>
    <t>貁</t>
  </si>
  <si>
    <t>epwy</t>
  </si>
  <si>
    <t>胸</t>
  </si>
  <si>
    <t>eq</t>
  </si>
  <si>
    <t>豹</t>
  </si>
  <si>
    <t>胝</t>
  </si>
  <si>
    <t>eqa</t>
  </si>
  <si>
    <t>eqay</t>
  </si>
  <si>
    <t>兒</t>
  </si>
  <si>
    <t>eqb</t>
  </si>
  <si>
    <t>郳</t>
  </si>
  <si>
    <t>eqbh</t>
  </si>
  <si>
    <t>䐢</t>
  </si>
  <si>
    <t>eqbt</t>
  </si>
  <si>
    <t>脃</t>
  </si>
  <si>
    <t>eqcn</t>
  </si>
  <si>
    <t>脆</t>
  </si>
  <si>
    <t>eqd</t>
  </si>
  <si>
    <t>eqdb</t>
  </si>
  <si>
    <t>膽</t>
  </si>
  <si>
    <t>eqdy</t>
  </si>
  <si>
    <t>䐄</t>
  </si>
  <si>
    <t>eqeg</t>
  </si>
  <si>
    <t>氇</t>
  </si>
  <si>
    <t>eqg</t>
  </si>
  <si>
    <t>eqgj</t>
  </si>
  <si>
    <t>㪒</t>
  </si>
  <si>
    <t>eqhc</t>
  </si>
  <si>
    <t>朓</t>
  </si>
  <si>
    <t>eqiy</t>
  </si>
  <si>
    <t>毥</t>
  </si>
  <si>
    <t>eqjd</t>
  </si>
  <si>
    <t>朐</t>
  </si>
  <si>
    <t>eqk</t>
  </si>
  <si>
    <t>eqkg</t>
  </si>
  <si>
    <t>豿</t>
  </si>
  <si>
    <t>脕</t>
  </si>
  <si>
    <t>eqkq</t>
  </si>
  <si>
    <t>胞</t>
  </si>
  <si>
    <t>eqn</t>
  </si>
  <si>
    <t>褜</t>
  </si>
  <si>
    <t>eqne</t>
  </si>
  <si>
    <t>eqnn</t>
  </si>
  <si>
    <t>舄</t>
  </si>
  <si>
    <t>eqo</t>
  </si>
  <si>
    <t>毱</t>
  </si>
  <si>
    <t>eqoi</t>
  </si>
  <si>
    <t>氌</t>
  </si>
  <si>
    <t>eqoj</t>
  </si>
  <si>
    <t>eqou</t>
  </si>
  <si>
    <t>䳔</t>
  </si>
  <si>
    <t>䐳</t>
  </si>
  <si>
    <t>eqoy</t>
  </si>
  <si>
    <t>䳎</t>
  </si>
  <si>
    <t>鶂</t>
  </si>
  <si>
    <t>eqqo</t>
  </si>
  <si>
    <t>䏧</t>
  </si>
  <si>
    <t>eqqy</t>
  </si>
  <si>
    <t>eqr</t>
  </si>
  <si>
    <t>eqrb</t>
  </si>
  <si>
    <t>䐇</t>
  </si>
  <si>
    <t>eqrj</t>
  </si>
  <si>
    <t>脗</t>
  </si>
  <si>
    <t>eqrk</t>
  </si>
  <si>
    <t>肳</t>
  </si>
  <si>
    <t>eqrt</t>
  </si>
  <si>
    <t>䏛</t>
  </si>
  <si>
    <t>equg</t>
  </si>
  <si>
    <t>㬹</t>
  </si>
  <si>
    <t>eqvh</t>
  </si>
  <si>
    <t>肷</t>
  </si>
  <si>
    <t>eqw</t>
  </si>
  <si>
    <t>eqwy</t>
  </si>
  <si>
    <t>eqy</t>
  </si>
  <si>
    <t>eqyy</t>
  </si>
  <si>
    <t>肑</t>
  </si>
  <si>
    <t>貌</t>
  </si>
  <si>
    <t>er</t>
  </si>
  <si>
    <t>脾</t>
  </si>
  <si>
    <t>朡</t>
  </si>
  <si>
    <t>erbt</t>
  </si>
  <si>
    <t>胍</t>
  </si>
  <si>
    <t>erc</t>
  </si>
  <si>
    <t>ercy</t>
  </si>
  <si>
    <t>脪</t>
  </si>
  <si>
    <t>erdh</t>
  </si>
  <si>
    <t>脈</t>
  </si>
  <si>
    <t>erey</t>
  </si>
  <si>
    <t>腯</t>
  </si>
  <si>
    <t>erfh</t>
  </si>
  <si>
    <t>胉</t>
  </si>
  <si>
    <t>erg</t>
  </si>
  <si>
    <t>貃</t>
  </si>
  <si>
    <t>肵</t>
  </si>
  <si>
    <t>erh</t>
  </si>
  <si>
    <t>䝖</t>
  </si>
  <si>
    <t>erhy</t>
  </si>
  <si>
    <t>腺</t>
  </si>
  <si>
    <t>eri</t>
  </si>
  <si>
    <t>eriy</t>
  </si>
  <si>
    <t>䏗</t>
  </si>
  <si>
    <t>ern</t>
  </si>
  <si>
    <t>邈</t>
  </si>
  <si>
    <t>erq</t>
  </si>
  <si>
    <t>erqn</t>
  </si>
  <si>
    <t>㦝</t>
  </si>
  <si>
    <t>erqp</t>
  </si>
  <si>
    <t>學</t>
  </si>
  <si>
    <t>errb</t>
  </si>
  <si>
    <t>斅</t>
  </si>
  <si>
    <t>errc</t>
  </si>
  <si>
    <t>礐</t>
  </si>
  <si>
    <t>errd</t>
  </si>
  <si>
    <t>觷</t>
  </si>
  <si>
    <t>erre</t>
  </si>
  <si>
    <t>䑁</t>
  </si>
  <si>
    <t>壆</t>
  </si>
  <si>
    <t>errf</t>
  </si>
  <si>
    <t>䁷</t>
  </si>
  <si>
    <t>errh</t>
  </si>
  <si>
    <t>䏳</t>
  </si>
  <si>
    <t>澩</t>
  </si>
  <si>
    <t>erri</t>
  </si>
  <si>
    <t>嚳</t>
  </si>
  <si>
    <t>errk</t>
  </si>
  <si>
    <t>嶨</t>
  </si>
  <si>
    <t>errm</t>
  </si>
  <si>
    <t>䑇</t>
  </si>
  <si>
    <t>燢</t>
  </si>
  <si>
    <t>erro</t>
  </si>
  <si>
    <t>鱟</t>
  </si>
  <si>
    <t>鷽</t>
  </si>
  <si>
    <t>䮸</t>
  </si>
  <si>
    <t>覺</t>
  </si>
  <si>
    <t>errq</t>
  </si>
  <si>
    <t>斆</t>
  </si>
  <si>
    <t>errt</t>
  </si>
  <si>
    <t>黌</t>
  </si>
  <si>
    <t>errw</t>
  </si>
  <si>
    <t>雤</t>
  </si>
  <si>
    <t>erry</t>
  </si>
  <si>
    <t>㽇</t>
  </si>
  <si>
    <t>脎</t>
  </si>
  <si>
    <t>ers</t>
  </si>
  <si>
    <t>ersy</t>
  </si>
  <si>
    <t>ert</t>
  </si>
  <si>
    <t>ertf</t>
  </si>
  <si>
    <t>貏</t>
  </si>
  <si>
    <t>䑈</t>
  </si>
  <si>
    <t>erxs</t>
  </si>
  <si>
    <t>采</t>
  </si>
  <si>
    <t>es</t>
  </si>
  <si>
    <t>腰</t>
  </si>
  <si>
    <t>毢</t>
  </si>
  <si>
    <t>esd</t>
  </si>
  <si>
    <t>彩</t>
  </si>
  <si>
    <t>ese</t>
  </si>
  <si>
    <t>eset</t>
  </si>
  <si>
    <t>膊</t>
  </si>
  <si>
    <t>esf</t>
  </si>
  <si>
    <t>膘</t>
  </si>
  <si>
    <t>esfi</t>
  </si>
  <si>
    <t>esfy</t>
  </si>
  <si>
    <t>腖</t>
  </si>
  <si>
    <t>esjg</t>
  </si>
  <si>
    <t>䐺</t>
  </si>
  <si>
    <t>esjh</t>
  </si>
  <si>
    <t>胢</t>
  </si>
  <si>
    <t>eskg</t>
  </si>
  <si>
    <t>脨</t>
  </si>
  <si>
    <t>esu</t>
  </si>
  <si>
    <t>esv</t>
  </si>
  <si>
    <t>esvg</t>
  </si>
  <si>
    <t>膝</t>
  </si>
  <si>
    <t>esw</t>
  </si>
  <si>
    <t>eswi</t>
  </si>
  <si>
    <t>脯</t>
  </si>
  <si>
    <t>esy</t>
  </si>
  <si>
    <t>䝗</t>
  </si>
  <si>
    <t>用</t>
  </si>
  <si>
    <t>et</t>
  </si>
  <si>
    <t>毛</t>
  </si>
  <si>
    <t>胀</t>
  </si>
  <si>
    <t>eta</t>
  </si>
  <si>
    <t>㭀</t>
  </si>
  <si>
    <t>etaw</t>
  </si>
  <si>
    <t>etay</t>
  </si>
  <si>
    <t>胣</t>
  </si>
  <si>
    <t>etbn</t>
  </si>
  <si>
    <t>䏦</t>
  </si>
  <si>
    <t>etdg</t>
  </si>
  <si>
    <t>䏺</t>
  </si>
  <si>
    <t>etdh</t>
  </si>
  <si>
    <t>膖</t>
  </si>
  <si>
    <t>etdp</t>
  </si>
  <si>
    <t>遥</t>
  </si>
  <si>
    <t>etf</t>
  </si>
  <si>
    <t>腄</t>
  </si>
  <si>
    <t>etfa</t>
  </si>
  <si>
    <t>䍃</t>
  </si>
  <si>
    <t>etfb</t>
  </si>
  <si>
    <t>㸒</t>
  </si>
  <si>
    <t>etff</t>
  </si>
  <si>
    <t>鹞</t>
  </si>
  <si>
    <t>etfg</t>
  </si>
  <si>
    <t>䏕</t>
  </si>
  <si>
    <t>㬳</t>
  </si>
  <si>
    <t>etfh</t>
  </si>
  <si>
    <t>繇</t>
  </si>
  <si>
    <t>etfi</t>
  </si>
  <si>
    <t>颻</t>
  </si>
  <si>
    <t>etfj</t>
  </si>
  <si>
    <t>㬶</t>
  </si>
  <si>
    <t>etfk</t>
  </si>
  <si>
    <t>臜</t>
  </si>
  <si>
    <t>etfm</t>
  </si>
  <si>
    <t>臢</t>
  </si>
  <si>
    <t>鷂</t>
  </si>
  <si>
    <t>etfo</t>
  </si>
  <si>
    <t>etfp</t>
  </si>
  <si>
    <t>脡</t>
  </si>
  <si>
    <t>毨</t>
  </si>
  <si>
    <t>etfq</t>
  </si>
  <si>
    <t>飖</t>
  </si>
  <si>
    <t>etfr</t>
  </si>
  <si>
    <t>䏭</t>
  </si>
  <si>
    <t>etfy</t>
  </si>
  <si>
    <t>胜</t>
  </si>
  <si>
    <t>etg</t>
  </si>
  <si>
    <t>腁</t>
  </si>
  <si>
    <t>etgf</t>
  </si>
  <si>
    <t>腫</t>
  </si>
  <si>
    <t>etgg</t>
  </si>
  <si>
    <t>胮</t>
  </si>
  <si>
    <t>etgh</t>
  </si>
  <si>
    <t>脌</t>
  </si>
  <si>
    <t>etgn</t>
  </si>
  <si>
    <t>膴</t>
  </si>
  <si>
    <t>etgo</t>
  </si>
  <si>
    <t>臐</t>
  </si>
  <si>
    <t>胻</t>
  </si>
  <si>
    <t>etgs</t>
  </si>
  <si>
    <t>胅</t>
  </si>
  <si>
    <t>etgy</t>
  </si>
  <si>
    <t>臼</t>
  </si>
  <si>
    <t>eth</t>
  </si>
  <si>
    <t>腶</t>
  </si>
  <si>
    <t>ethc</t>
  </si>
  <si>
    <t>胙</t>
  </si>
  <si>
    <t>ethf</t>
  </si>
  <si>
    <t>䝥</t>
  </si>
  <si>
    <t>ethg</t>
  </si>
  <si>
    <t>䑄</t>
  </si>
  <si>
    <t>ethj</t>
  </si>
  <si>
    <t>䏒</t>
  </si>
  <si>
    <t>ethn</t>
  </si>
  <si>
    <t>脠</t>
  </si>
  <si>
    <t>ethp</t>
  </si>
  <si>
    <t>腹</t>
  </si>
  <si>
    <t>etj</t>
  </si>
  <si>
    <t>脷</t>
  </si>
  <si>
    <t>etjh</t>
  </si>
  <si>
    <t>膓</t>
  </si>
  <si>
    <t>etjr</t>
  </si>
  <si>
    <t>etjt</t>
  </si>
  <si>
    <t>胳</t>
  </si>
  <si>
    <t>etk</t>
  </si>
  <si>
    <t>貉</t>
  </si>
  <si>
    <t>etkg</t>
  </si>
  <si>
    <t>貔</t>
  </si>
  <si>
    <t>etl</t>
  </si>
  <si>
    <t>䢉</t>
  </si>
  <si>
    <t>etle</t>
  </si>
  <si>
    <t>䝦</t>
  </si>
  <si>
    <t>etli</t>
  </si>
  <si>
    <t>etlx</t>
  </si>
  <si>
    <t>膍</t>
  </si>
  <si>
    <t>䐿</t>
  </si>
  <si>
    <t>etmd</t>
  </si>
  <si>
    <t>etn</t>
  </si>
  <si>
    <t>爳</t>
  </si>
  <si>
    <t>etnb</t>
  </si>
  <si>
    <t>鄬</t>
  </si>
  <si>
    <t>䏨</t>
  </si>
  <si>
    <t>etng</t>
  </si>
  <si>
    <t>etnh</t>
  </si>
  <si>
    <t>噕</t>
  </si>
  <si>
    <t>etnk</t>
  </si>
  <si>
    <t>肐</t>
  </si>
  <si>
    <t>etnn</t>
  </si>
  <si>
    <t>爲</t>
  </si>
  <si>
    <t>etno</t>
  </si>
  <si>
    <t>膇</t>
  </si>
  <si>
    <t>etnp</t>
  </si>
  <si>
    <t>胏</t>
  </si>
  <si>
    <t>etnt</t>
  </si>
  <si>
    <t>膰</t>
  </si>
  <si>
    <t>etol</t>
  </si>
  <si>
    <t>䐐</t>
  </si>
  <si>
    <t>etoy</t>
  </si>
  <si>
    <t>彡</t>
  </si>
  <si>
    <t>ett</t>
  </si>
  <si>
    <t>ettt</t>
  </si>
  <si>
    <t>貈</t>
  </si>
  <si>
    <t>etuy</t>
  </si>
  <si>
    <t>腇</t>
  </si>
  <si>
    <t>etvg</t>
  </si>
  <si>
    <t>䐫</t>
  </si>
  <si>
    <t>etwh</t>
  </si>
  <si>
    <t>㲮</t>
  </si>
  <si>
    <t>etwk</t>
  </si>
  <si>
    <t>脢</t>
  </si>
  <si>
    <t>etxy</t>
  </si>
  <si>
    <t>豸</t>
  </si>
  <si>
    <t>ety</t>
  </si>
  <si>
    <t>etyt</t>
  </si>
  <si>
    <t>爫</t>
  </si>
  <si>
    <t>胶</t>
  </si>
  <si>
    <t>eu</t>
  </si>
  <si>
    <t>腾</t>
  </si>
  <si>
    <t>胼</t>
  </si>
  <si>
    <t>eua</t>
  </si>
  <si>
    <t>䐤</t>
  </si>
  <si>
    <t>euag</t>
  </si>
  <si>
    <t>䑘</t>
  </si>
  <si>
    <t>euah</t>
  </si>
  <si>
    <t>朕</t>
  </si>
  <si>
    <t>eud</t>
  </si>
  <si>
    <t>eudy</t>
  </si>
  <si>
    <t>朧</t>
  </si>
  <si>
    <t>eued</t>
  </si>
  <si>
    <t>胖</t>
  </si>
  <si>
    <t>eug</t>
  </si>
  <si>
    <t>䏠</t>
  </si>
  <si>
    <t>腃</t>
  </si>
  <si>
    <t>eugb</t>
  </si>
  <si>
    <t>勝</t>
  </si>
  <si>
    <t>euge</t>
  </si>
  <si>
    <t>塍</t>
  </si>
  <si>
    <t>eugf</t>
  </si>
  <si>
    <t>eugg</t>
  </si>
  <si>
    <t>膶</t>
  </si>
  <si>
    <t>䲢</t>
  </si>
  <si>
    <t>eugh</t>
  </si>
  <si>
    <t>幐</t>
  </si>
  <si>
    <t>膡</t>
  </si>
  <si>
    <t>㬺</t>
  </si>
  <si>
    <t>滕</t>
  </si>
  <si>
    <t>eugi</t>
  </si>
  <si>
    <t>縢</t>
  </si>
  <si>
    <t>螣</t>
  </si>
  <si>
    <t>eugj</t>
  </si>
  <si>
    <t>賸</t>
  </si>
  <si>
    <t>eugm</t>
  </si>
  <si>
    <t>騰</t>
  </si>
  <si>
    <t>eugo</t>
  </si>
  <si>
    <t>鰧</t>
  </si>
  <si>
    <t>黱</t>
  </si>
  <si>
    <t>榺</t>
  </si>
  <si>
    <t>eugs</t>
  </si>
  <si>
    <t>媵</t>
  </si>
  <si>
    <t>eugv</t>
  </si>
  <si>
    <t>䑆</t>
  </si>
  <si>
    <t>謄</t>
  </si>
  <si>
    <t>eugy</t>
  </si>
  <si>
    <t>羘</t>
  </si>
  <si>
    <t>euh</t>
  </si>
  <si>
    <t>臆</t>
  </si>
  <si>
    <t>euj</t>
  </si>
  <si>
    <t>朣</t>
  </si>
  <si>
    <t>eujf</t>
  </si>
  <si>
    <t>腤</t>
  </si>
  <si>
    <t>eujg</t>
  </si>
  <si>
    <t>eujn</t>
  </si>
  <si>
    <t>脱</t>
  </si>
  <si>
    <t>euk</t>
  </si>
  <si>
    <t>毰</t>
  </si>
  <si>
    <t>eukd</t>
  </si>
  <si>
    <t>䏽</t>
  </si>
  <si>
    <t>eukg</t>
  </si>
  <si>
    <t>eukq</t>
  </si>
  <si>
    <t>氆</t>
  </si>
  <si>
    <t>euo</t>
  </si>
  <si>
    <t>euoj</t>
  </si>
  <si>
    <t>eur</t>
  </si>
  <si>
    <t>eury</t>
  </si>
  <si>
    <t>㬵</t>
  </si>
  <si>
    <t>䑌</t>
  </si>
  <si>
    <t>eusl</t>
  </si>
  <si>
    <t>䐮</t>
  </si>
  <si>
    <t>eutg</t>
  </si>
  <si>
    <t>膳</t>
  </si>
  <si>
    <t>euu</t>
  </si>
  <si>
    <t>euuk</t>
  </si>
  <si>
    <t>膁</t>
  </si>
  <si>
    <t>euvw</t>
  </si>
  <si>
    <t>膉</t>
  </si>
  <si>
    <t>euwl</t>
  </si>
  <si>
    <t>貖</t>
  </si>
  <si>
    <t>䏲</t>
  </si>
  <si>
    <t>euxt</t>
  </si>
  <si>
    <t>妥</t>
  </si>
  <si>
    <t>ev</t>
  </si>
  <si>
    <t>腿</t>
  </si>
  <si>
    <t>䐚</t>
  </si>
  <si>
    <t>evbh</t>
  </si>
  <si>
    <t>evf</t>
  </si>
  <si>
    <t>墾</t>
  </si>
  <si>
    <t>evff</t>
  </si>
  <si>
    <t>䐸</t>
  </si>
  <si>
    <t>evfg</t>
  </si>
  <si>
    <t>䐹</t>
  </si>
  <si>
    <t>evfj</t>
  </si>
  <si>
    <t>腱</t>
  </si>
  <si>
    <t>evg</t>
  </si>
  <si>
    <t>肗</t>
  </si>
  <si>
    <t>貄</t>
  </si>
  <si>
    <t>evgh</t>
  </si>
  <si>
    <t>毽</t>
  </si>
  <si>
    <t>evgp</t>
  </si>
  <si>
    <t>爭</t>
  </si>
  <si>
    <t>evhj</t>
  </si>
  <si>
    <t>䐂</t>
  </si>
  <si>
    <t>eviy</t>
  </si>
  <si>
    <t>貂</t>
  </si>
  <si>
    <t>evk</t>
  </si>
  <si>
    <t>evkg</t>
  </si>
  <si>
    <t>䐉</t>
  </si>
  <si>
    <t>evlg</t>
  </si>
  <si>
    <t>臘</t>
  </si>
  <si>
    <t>evln</t>
  </si>
  <si>
    <t>㲱</t>
  </si>
  <si>
    <t>肍</t>
  </si>
  <si>
    <t>evn</t>
  </si>
  <si>
    <t>懇</t>
  </si>
  <si>
    <t>evnu</t>
  </si>
  <si>
    <t>evp</t>
  </si>
  <si>
    <t>evpy</t>
  </si>
  <si>
    <t>鵎</t>
  </si>
  <si>
    <t>evqo</t>
  </si>
  <si>
    <t>㼏</t>
  </si>
  <si>
    <t>evry</t>
  </si>
  <si>
    <t>腦</t>
  </si>
  <si>
    <t>evtr</t>
  </si>
  <si>
    <t>貇</t>
  </si>
  <si>
    <t>evy</t>
  </si>
  <si>
    <t>䏰</t>
  </si>
  <si>
    <t>evyn</t>
  </si>
  <si>
    <t>肒</t>
  </si>
  <si>
    <t>evyy</t>
  </si>
  <si>
    <t>肕</t>
  </si>
  <si>
    <t>办</t>
  </si>
  <si>
    <t>ew</t>
  </si>
  <si>
    <t>脸</t>
  </si>
  <si>
    <t>股</t>
  </si>
  <si>
    <t>ewc</t>
  </si>
  <si>
    <t>䐋</t>
  </si>
  <si>
    <t>ewcn</t>
  </si>
  <si>
    <t>䐥</t>
  </si>
  <si>
    <t>ewcy</t>
  </si>
  <si>
    <t>䝘</t>
  </si>
  <si>
    <t>胗</t>
  </si>
  <si>
    <t>ewe</t>
  </si>
  <si>
    <t>ewet</t>
  </si>
  <si>
    <t>脍</t>
  </si>
  <si>
    <t>ewf</t>
  </si>
  <si>
    <t>ewfc</t>
  </si>
  <si>
    <t>肸</t>
  </si>
  <si>
    <t>ewfh</t>
  </si>
  <si>
    <t>胕</t>
  </si>
  <si>
    <t>ewfy</t>
  </si>
  <si>
    <t>ewg</t>
  </si>
  <si>
    <t>腀</t>
  </si>
  <si>
    <t>ewga</t>
  </si>
  <si>
    <t>ewgg</t>
  </si>
  <si>
    <t>腧</t>
  </si>
  <si>
    <t>ewgj</t>
  </si>
  <si>
    <t>毺</t>
  </si>
  <si>
    <t>膾</t>
  </si>
  <si>
    <t>貐</t>
  </si>
  <si>
    <t>䑕</t>
  </si>
  <si>
    <t>䏩</t>
  </si>
  <si>
    <t>ewgk</t>
  </si>
  <si>
    <t>肹</t>
  </si>
  <si>
    <t>ewgn</t>
  </si>
  <si>
    <t>膯</t>
  </si>
  <si>
    <t>ewgu</t>
  </si>
  <si>
    <t>臉</t>
  </si>
  <si>
    <t>ewgw</t>
  </si>
  <si>
    <t>䐰</t>
  </si>
  <si>
    <t>ewhe</t>
  </si>
  <si>
    <t>臾</t>
  </si>
  <si>
    <t>ewi</t>
  </si>
  <si>
    <t>脫</t>
  </si>
  <si>
    <t>ewkq</t>
  </si>
  <si>
    <t>䝿</t>
  </si>
  <si>
    <t>ewmu</t>
  </si>
  <si>
    <t>肌</t>
  </si>
  <si>
    <t>ewn</t>
  </si>
  <si>
    <t>惥</t>
  </si>
  <si>
    <t>ewnu</t>
  </si>
  <si>
    <t>貅</t>
  </si>
  <si>
    <t>ews</t>
  </si>
  <si>
    <t>ewsy</t>
  </si>
  <si>
    <t>䏫</t>
  </si>
  <si>
    <t>斞</t>
  </si>
  <si>
    <t>ewuf</t>
  </si>
  <si>
    <t>朌</t>
  </si>
  <si>
    <t>ewvt</t>
  </si>
  <si>
    <t>脞</t>
  </si>
  <si>
    <t>eww</t>
  </si>
  <si>
    <t>腳</t>
  </si>
  <si>
    <t>ewwb</t>
  </si>
  <si>
    <t>ewwf</t>
  </si>
  <si>
    <t>䑎</t>
  </si>
  <si>
    <t>ewwg</t>
  </si>
  <si>
    <t>䐪</t>
  </si>
  <si>
    <t>ewyb</t>
  </si>
  <si>
    <t>朎</t>
  </si>
  <si>
    <t>ewyc</t>
  </si>
  <si>
    <t>㲝</t>
  </si>
  <si>
    <t>ewyd</t>
  </si>
  <si>
    <t>脽</t>
  </si>
  <si>
    <t>ewyg</t>
  </si>
  <si>
    <t>肣</t>
  </si>
  <si>
    <t>ewyn</t>
  </si>
  <si>
    <t>腍</t>
  </si>
  <si>
    <t>臇</t>
  </si>
  <si>
    <t>㲐</t>
  </si>
  <si>
    <t>膲</t>
  </si>
  <si>
    <t>ewyo</t>
  </si>
  <si>
    <t>䏎</t>
  </si>
  <si>
    <t>ewyy</t>
  </si>
  <si>
    <t>脂</t>
  </si>
  <si>
    <t>ex</t>
  </si>
  <si>
    <t>奚</t>
  </si>
  <si>
    <t>exd</t>
  </si>
  <si>
    <t>谿</t>
  </si>
  <si>
    <t>exdk</t>
  </si>
  <si>
    <t>䫣</t>
  </si>
  <si>
    <t>exdm</t>
  </si>
  <si>
    <t>鷄</t>
  </si>
  <si>
    <t>exdo</t>
  </si>
  <si>
    <t>exdu</t>
  </si>
  <si>
    <t>㰿</t>
  </si>
  <si>
    <t>exdw</t>
  </si>
  <si>
    <t>雞</t>
  </si>
  <si>
    <t>exdy</t>
  </si>
  <si>
    <t>腞</t>
  </si>
  <si>
    <t>exey</t>
  </si>
  <si>
    <t>䏖</t>
  </si>
  <si>
    <t>exhh</t>
  </si>
  <si>
    <t>乿</t>
  </si>
  <si>
    <t>exin</t>
  </si>
  <si>
    <t>exj</t>
  </si>
  <si>
    <t>exjg</t>
  </si>
  <si>
    <t>胇</t>
  </si>
  <si>
    <t>exjh</t>
  </si>
  <si>
    <t>膙</t>
  </si>
  <si>
    <t>exkj</t>
  </si>
  <si>
    <t>膷</t>
  </si>
  <si>
    <t>extb</t>
  </si>
  <si>
    <t>䐞</t>
  </si>
  <si>
    <t>exuu</t>
  </si>
  <si>
    <t>䏶</t>
  </si>
  <si>
    <t>exxf</t>
  </si>
  <si>
    <t>肶</t>
  </si>
  <si>
    <t>exxn</t>
  </si>
  <si>
    <t>豼</t>
  </si>
  <si>
    <t>胟</t>
  </si>
  <si>
    <t>exy</t>
  </si>
  <si>
    <t>肪</t>
  </si>
  <si>
    <t>ey</t>
  </si>
  <si>
    <t>脑</t>
  </si>
  <si>
    <t>朜</t>
  </si>
  <si>
    <t>eybg</t>
  </si>
  <si>
    <t>脝</t>
  </si>
  <si>
    <t>eybh</t>
  </si>
  <si>
    <t>㬿</t>
  </si>
  <si>
    <t>eybt</t>
  </si>
  <si>
    <t>㲙</t>
  </si>
  <si>
    <t>eyck</t>
  </si>
  <si>
    <t>䑉</t>
  </si>
  <si>
    <t>eyey</t>
  </si>
  <si>
    <t>脐</t>
  </si>
  <si>
    <t>eyj</t>
  </si>
  <si>
    <t>臍</t>
  </si>
  <si>
    <t>eyjg</t>
  </si>
  <si>
    <t>eyjh</t>
  </si>
  <si>
    <t>䑋</t>
  </si>
  <si>
    <t>eyke</t>
  </si>
  <si>
    <t>膻</t>
  </si>
  <si>
    <t>eyl</t>
  </si>
  <si>
    <t>eylg</t>
  </si>
  <si>
    <t>氊</t>
  </si>
  <si>
    <t>䐧</t>
  </si>
  <si>
    <t>eymk</t>
  </si>
  <si>
    <t>脉</t>
  </si>
  <si>
    <t>eyn</t>
  </si>
  <si>
    <t>䐔</t>
  </si>
  <si>
    <t>eyna</t>
  </si>
  <si>
    <t>eyni</t>
  </si>
  <si>
    <t>䳮</t>
  </si>
  <si>
    <t>eyno</t>
  </si>
  <si>
    <t>胲</t>
  </si>
  <si>
    <t>eynw</t>
  </si>
  <si>
    <t>eyr</t>
  </si>
  <si>
    <t>eyrb</t>
  </si>
  <si>
    <t>肞</t>
  </si>
  <si>
    <t>eyry</t>
  </si>
  <si>
    <t>eyt</t>
  </si>
  <si>
    <t>膀</t>
  </si>
  <si>
    <t>eyu</t>
  </si>
  <si>
    <t>䐱</t>
  </si>
  <si>
    <t>eyud</t>
  </si>
  <si>
    <t>腣</t>
  </si>
  <si>
    <t>eyuh</t>
  </si>
  <si>
    <t>膱</t>
  </si>
  <si>
    <t>eyuj</t>
  </si>
  <si>
    <t>膪</t>
  </si>
  <si>
    <t>eyuk</t>
  </si>
  <si>
    <t>eyuy</t>
  </si>
  <si>
    <t>朖</t>
  </si>
  <si>
    <t>eyvy</t>
  </si>
  <si>
    <t>肮</t>
  </si>
  <si>
    <t>eyw</t>
  </si>
  <si>
    <t>脺</t>
  </si>
  <si>
    <t>eywf</t>
  </si>
  <si>
    <t>eywn</t>
  </si>
  <si>
    <t>腋</t>
  </si>
  <si>
    <t>eywy</t>
  </si>
  <si>
    <t>臃</t>
  </si>
  <si>
    <t>eyx</t>
  </si>
  <si>
    <t>膟</t>
  </si>
  <si>
    <t>eyxf</t>
  </si>
  <si>
    <t>eyxy</t>
  </si>
  <si>
    <t>胘</t>
  </si>
  <si>
    <t>地</t>
  </si>
  <si>
    <t>f</t>
  </si>
  <si>
    <t>土</t>
  </si>
  <si>
    <t>域</t>
  </si>
  <si>
    <t>fa</t>
  </si>
  <si>
    <t>戴</t>
  </si>
  <si>
    <t>霰</t>
  </si>
  <si>
    <t>fae</t>
  </si>
  <si>
    <t>faet</t>
  </si>
  <si>
    <t>霸</t>
  </si>
  <si>
    <t>faf</t>
  </si>
  <si>
    <t>卋</t>
  </si>
  <si>
    <t>鼖</t>
  </si>
  <si>
    <t>fafc</t>
  </si>
  <si>
    <t>㘽</t>
  </si>
  <si>
    <t>fafd</t>
  </si>
  <si>
    <t>㦳</t>
  </si>
  <si>
    <t>fafe</t>
  </si>
  <si>
    <t>墸</t>
  </si>
  <si>
    <t>fafj</t>
  </si>
  <si>
    <t>㔺</t>
  </si>
  <si>
    <t>䨣</t>
  </si>
  <si>
    <t>壒</t>
  </si>
  <si>
    <t>fafl</t>
  </si>
  <si>
    <t>臷</t>
  </si>
  <si>
    <t>fagf</t>
  </si>
  <si>
    <t>墷</t>
  </si>
  <si>
    <t>fagg</t>
  </si>
  <si>
    <t>尭</t>
  </si>
  <si>
    <t>fagq</t>
  </si>
  <si>
    <t>韯</t>
  </si>
  <si>
    <t>fahg</t>
  </si>
  <si>
    <t>壏</t>
  </si>
  <si>
    <t>fahl</t>
  </si>
  <si>
    <t>㦮</t>
  </si>
  <si>
    <t>fai</t>
  </si>
  <si>
    <t>卉</t>
  </si>
  <si>
    <t>faj</t>
  </si>
  <si>
    <t>塻</t>
  </si>
  <si>
    <t>fajd</t>
  </si>
  <si>
    <t>㫩</t>
  </si>
  <si>
    <t>fajf</t>
  </si>
  <si>
    <t>蛓</t>
  </si>
  <si>
    <t>faji</t>
  </si>
  <si>
    <t>堰</t>
  </si>
  <si>
    <t>fajv</t>
  </si>
  <si>
    <t>哉</t>
  </si>
  <si>
    <t>fak</t>
  </si>
  <si>
    <t>fakd</t>
  </si>
  <si>
    <t>fakg</t>
  </si>
  <si>
    <t>墐</t>
  </si>
  <si>
    <t>塸</t>
  </si>
  <si>
    <t>fakk</t>
  </si>
  <si>
    <t>㙺</t>
  </si>
  <si>
    <t>fakm</t>
  </si>
  <si>
    <t>壦</t>
  </si>
  <si>
    <t>faky</t>
  </si>
  <si>
    <t>载</t>
  </si>
  <si>
    <t>fal</t>
  </si>
  <si>
    <t>fald</t>
  </si>
  <si>
    <t>載</t>
  </si>
  <si>
    <t>falk</t>
  </si>
  <si>
    <t>䵧</t>
  </si>
  <si>
    <t>falo</t>
  </si>
  <si>
    <t>㙹</t>
  </si>
  <si>
    <t>falq</t>
  </si>
  <si>
    <t>falw</t>
  </si>
  <si>
    <t>贲</t>
  </si>
  <si>
    <t>fam</t>
  </si>
  <si>
    <t>霙</t>
  </si>
  <si>
    <t>famd</t>
  </si>
  <si>
    <t>翸</t>
  </si>
  <si>
    <t>famn</t>
  </si>
  <si>
    <t>䴅</t>
  </si>
  <si>
    <t>famo</t>
  </si>
  <si>
    <t>famu</t>
  </si>
  <si>
    <t>賁</t>
  </si>
  <si>
    <t>墴</t>
  </si>
  <si>
    <t>famw</t>
  </si>
  <si>
    <t>歕</t>
  </si>
  <si>
    <t>胾</t>
  </si>
  <si>
    <t>㙢</t>
  </si>
  <si>
    <t>famy</t>
  </si>
  <si>
    <t>堞</t>
  </si>
  <si>
    <t>fan</t>
  </si>
  <si>
    <t>fans</t>
  </si>
  <si>
    <t>烖</t>
  </si>
  <si>
    <t>faoi</t>
  </si>
  <si>
    <t>靀</t>
  </si>
  <si>
    <t>fape</t>
  </si>
  <si>
    <t>墆</t>
  </si>
  <si>
    <t>faqh</t>
  </si>
  <si>
    <t>䳒</t>
  </si>
  <si>
    <t>faqo</t>
  </si>
  <si>
    <t>䳣</t>
  </si>
  <si>
    <t>㦲</t>
  </si>
  <si>
    <t>faqv</t>
  </si>
  <si>
    <t>㢤</t>
  </si>
  <si>
    <t>faqy</t>
  </si>
  <si>
    <t>㘷</t>
  </si>
  <si>
    <t>fary</t>
  </si>
  <si>
    <t>栽</t>
  </si>
  <si>
    <t>fas</t>
  </si>
  <si>
    <t>酨</t>
  </si>
  <si>
    <t>fasg</t>
  </si>
  <si>
    <t>fasi</t>
  </si>
  <si>
    <t>䫙</t>
  </si>
  <si>
    <t>fasm</t>
  </si>
  <si>
    <t>枽</t>
  </si>
  <si>
    <t>fasu</t>
  </si>
  <si>
    <t>桒</t>
  </si>
  <si>
    <t>塔</t>
  </si>
  <si>
    <t>faw</t>
  </si>
  <si>
    <t>䘁</t>
  </si>
  <si>
    <t>fawj</t>
  </si>
  <si>
    <t>fawk</t>
  </si>
  <si>
    <t>塂</t>
  </si>
  <si>
    <t>fawn</t>
  </si>
  <si>
    <t>塨</t>
  </si>
  <si>
    <t>埖</t>
  </si>
  <si>
    <t>fawx</t>
  </si>
  <si>
    <t>截</t>
  </si>
  <si>
    <t>fawy</t>
  </si>
  <si>
    <t>垬</t>
  </si>
  <si>
    <t>裁</t>
  </si>
  <si>
    <t>fay</t>
  </si>
  <si>
    <t>faye</t>
  </si>
  <si>
    <t>塃</t>
  </si>
  <si>
    <t>fayk</t>
  </si>
  <si>
    <t>坡</t>
  </si>
  <si>
    <t>fb</t>
  </si>
  <si>
    <t>圾</t>
  </si>
  <si>
    <t>䨸</t>
  </si>
  <si>
    <t>fben</t>
  </si>
  <si>
    <t>邯</t>
  </si>
  <si>
    <t>fbh</t>
  </si>
  <si>
    <t>邗</t>
  </si>
  <si>
    <t>䨡</t>
  </si>
  <si>
    <t>fbib</t>
  </si>
  <si>
    <t>壭</t>
  </si>
  <si>
    <t>fbj</t>
  </si>
  <si>
    <t>凷</t>
  </si>
  <si>
    <t>fbk</t>
  </si>
  <si>
    <t>fbn</t>
  </si>
  <si>
    <t>逇</t>
  </si>
  <si>
    <t>fbpv</t>
  </si>
  <si>
    <t>䨯</t>
  </si>
  <si>
    <t>fbsj</t>
  </si>
  <si>
    <t>垜</t>
  </si>
  <si>
    <t>fbsy</t>
  </si>
  <si>
    <t>霳</t>
  </si>
  <si>
    <t>fbtg</t>
  </si>
  <si>
    <t>壣</t>
  </si>
  <si>
    <t>fbxg</t>
  </si>
  <si>
    <t>fby</t>
  </si>
  <si>
    <t>雭</t>
  </si>
  <si>
    <t>fbyu</t>
  </si>
  <si>
    <t>fbyy</t>
  </si>
  <si>
    <t>支</t>
  </si>
  <si>
    <t>fc</t>
  </si>
  <si>
    <t>云</t>
  </si>
  <si>
    <t>弆</t>
  </si>
  <si>
    <t>fcaj</t>
  </si>
  <si>
    <t>却</t>
  </si>
  <si>
    <t>fcb</t>
  </si>
  <si>
    <t>叝</t>
  </si>
  <si>
    <t>fcbc</t>
  </si>
  <si>
    <t>fcbh</t>
  </si>
  <si>
    <t>䢵</t>
  </si>
  <si>
    <t>㙍</t>
  </si>
  <si>
    <t>fccc</t>
  </si>
  <si>
    <t>墋</t>
  </si>
  <si>
    <t>fcce</t>
  </si>
  <si>
    <t>頍</t>
  </si>
  <si>
    <t>fcdm</t>
  </si>
  <si>
    <t>䪺</t>
  </si>
  <si>
    <t>动</t>
  </si>
  <si>
    <t>fce</t>
  </si>
  <si>
    <t>叆</t>
  </si>
  <si>
    <t>fcec</t>
  </si>
  <si>
    <t>䂲</t>
  </si>
  <si>
    <t>fced</t>
  </si>
  <si>
    <t>攰</t>
  </si>
  <si>
    <t>fcee</t>
  </si>
  <si>
    <t>埇</t>
  </si>
  <si>
    <t>fceh</t>
  </si>
  <si>
    <t>劫</t>
  </si>
  <si>
    <t>fcet</t>
  </si>
  <si>
    <t>㲍</t>
  </si>
  <si>
    <t>fcev</t>
  </si>
  <si>
    <t>䨶</t>
  </si>
  <si>
    <t>fchn</t>
  </si>
  <si>
    <t>䖔</t>
  </si>
  <si>
    <t>fchw</t>
  </si>
  <si>
    <t>刦</t>
  </si>
  <si>
    <t>fcjh</t>
  </si>
  <si>
    <t>朅</t>
  </si>
  <si>
    <t>fcjn</t>
  </si>
  <si>
    <t>坮</t>
  </si>
  <si>
    <t>fckg</t>
  </si>
  <si>
    <t>唟</t>
  </si>
  <si>
    <t>fckx</t>
  </si>
  <si>
    <t>盍</t>
  </si>
  <si>
    <t>fcl</t>
  </si>
  <si>
    <t>fclf</t>
  </si>
  <si>
    <t>䫦</t>
  </si>
  <si>
    <t>fclm</t>
  </si>
  <si>
    <t>翅</t>
  </si>
  <si>
    <t>fcn</t>
  </si>
  <si>
    <t>fcnd</t>
  </si>
  <si>
    <t>霧</t>
  </si>
  <si>
    <t>fcne</t>
  </si>
  <si>
    <t>霿</t>
  </si>
  <si>
    <t>fcnh</t>
  </si>
  <si>
    <t>㘧</t>
  </si>
  <si>
    <t>霱</t>
  </si>
  <si>
    <t>fcnk</t>
  </si>
  <si>
    <t>雺</t>
  </si>
  <si>
    <t>fcnt</t>
  </si>
  <si>
    <t>霚</t>
  </si>
  <si>
    <t>运</t>
  </si>
  <si>
    <t>fcp</t>
  </si>
  <si>
    <t>fcpi</t>
  </si>
  <si>
    <t>迲</t>
  </si>
  <si>
    <t>鳷</t>
  </si>
  <si>
    <t>fcqo</t>
  </si>
  <si>
    <t>䲰</t>
  </si>
  <si>
    <t>㰦</t>
  </si>
  <si>
    <t>fcqw</t>
  </si>
  <si>
    <t>魂</t>
  </si>
  <si>
    <t>fcr</t>
  </si>
  <si>
    <t>fcrc</t>
  </si>
  <si>
    <t>埃</t>
  </si>
  <si>
    <t>fct</t>
  </si>
  <si>
    <t>䰟</t>
  </si>
  <si>
    <t>fctc</t>
  </si>
  <si>
    <t>fctd</t>
  </si>
  <si>
    <t>去</t>
  </si>
  <si>
    <t>fcu</t>
  </si>
  <si>
    <t>攳</t>
  </si>
  <si>
    <t>fcvf</t>
  </si>
  <si>
    <t>叇</t>
  </si>
  <si>
    <t>fcvp</t>
  </si>
  <si>
    <t>刧</t>
  </si>
  <si>
    <t>fcvt</t>
  </si>
  <si>
    <t>刼</t>
  </si>
  <si>
    <t>fcvy</t>
  </si>
  <si>
    <t>埈</t>
  </si>
  <si>
    <t>fcwt</t>
  </si>
  <si>
    <t>䧴</t>
  </si>
  <si>
    <t>fcwy</t>
  </si>
  <si>
    <t>鼁</t>
  </si>
  <si>
    <t>fcxf</t>
  </si>
  <si>
    <t>城</t>
  </si>
  <si>
    <t>fd</t>
  </si>
  <si>
    <t>需</t>
  </si>
  <si>
    <t>堶</t>
  </si>
  <si>
    <t>fdae</t>
  </si>
  <si>
    <t>坺</t>
  </si>
  <si>
    <t>fdcy</t>
  </si>
  <si>
    <t>㙽</t>
  </si>
  <si>
    <t>fddj</t>
  </si>
  <si>
    <t>雳</t>
  </si>
  <si>
    <t>fde</t>
  </si>
  <si>
    <t>䨖</t>
  </si>
  <si>
    <t>fdef</t>
  </si>
  <si>
    <t>fder</t>
  </si>
  <si>
    <t>坜</t>
  </si>
  <si>
    <t>fdet</t>
  </si>
  <si>
    <t>㙊</t>
  </si>
  <si>
    <t>fdey</t>
  </si>
  <si>
    <t>震</t>
  </si>
  <si>
    <t>fdf</t>
  </si>
  <si>
    <t>雼</t>
  </si>
  <si>
    <t>fdfe</t>
  </si>
  <si>
    <t>堐</t>
  </si>
  <si>
    <t>fdff</t>
  </si>
  <si>
    <t>垮</t>
  </si>
  <si>
    <t>fdfn</t>
  </si>
  <si>
    <t>坧</t>
  </si>
  <si>
    <t>fdg</t>
  </si>
  <si>
    <t>堿</t>
  </si>
  <si>
    <t>fdgk</t>
  </si>
  <si>
    <t>㙳</t>
  </si>
  <si>
    <t>fdgn</t>
  </si>
  <si>
    <t>㙎</t>
  </si>
  <si>
    <t>fdgv</t>
  </si>
  <si>
    <t>坏</t>
  </si>
  <si>
    <t>fdh</t>
  </si>
  <si>
    <t>坯</t>
  </si>
  <si>
    <t>fdhg</t>
  </si>
  <si>
    <t>墄</t>
  </si>
  <si>
    <t>fdhi</t>
  </si>
  <si>
    <t>䨮</t>
  </si>
  <si>
    <t>fdhv</t>
  </si>
  <si>
    <t>fdhy</t>
  </si>
  <si>
    <t>埯</t>
  </si>
  <si>
    <t>fdj</t>
  </si>
  <si>
    <t>fdjn</t>
  </si>
  <si>
    <t>壥</t>
  </si>
  <si>
    <t>fdlf</t>
  </si>
  <si>
    <t>fdm</t>
  </si>
  <si>
    <t>䰰</t>
  </si>
  <si>
    <t>fdmc</t>
  </si>
  <si>
    <t>堧</t>
  </si>
  <si>
    <t>fdmd</t>
  </si>
  <si>
    <t>㘵</t>
  </si>
  <si>
    <t>fdmh</t>
  </si>
  <si>
    <t>fdmj</t>
  </si>
  <si>
    <t>颥</t>
  </si>
  <si>
    <t>fdmm</t>
  </si>
  <si>
    <t>顬</t>
  </si>
  <si>
    <t>顸</t>
  </si>
  <si>
    <t>fdmy</t>
  </si>
  <si>
    <t>頇</t>
  </si>
  <si>
    <t>䨲</t>
  </si>
  <si>
    <t>fdn</t>
  </si>
  <si>
    <t>墭</t>
  </si>
  <si>
    <t>fdnl</t>
  </si>
  <si>
    <t>fdnn</t>
  </si>
  <si>
    <t>垯</t>
  </si>
  <si>
    <t>fdpy</t>
  </si>
  <si>
    <t>塬</t>
  </si>
  <si>
    <t>fdr</t>
  </si>
  <si>
    <t>fdri</t>
  </si>
  <si>
    <t>塽</t>
  </si>
  <si>
    <t>fdrr</t>
  </si>
  <si>
    <t>埼</t>
  </si>
  <si>
    <t>fdsk</t>
  </si>
  <si>
    <t>垹</t>
  </si>
  <si>
    <t>fdtb</t>
  </si>
  <si>
    <t>壢</t>
  </si>
  <si>
    <t>fdth</t>
  </si>
  <si>
    <t>靂</t>
  </si>
  <si>
    <t>㙩</t>
  </si>
  <si>
    <t>fdui</t>
  </si>
  <si>
    <t>㙭</t>
  </si>
  <si>
    <t>fduw</t>
  </si>
  <si>
    <t>堪</t>
  </si>
  <si>
    <t>fdw</t>
  </si>
  <si>
    <t>墈</t>
  </si>
  <si>
    <t>fdwe</t>
  </si>
  <si>
    <t>埲</t>
  </si>
  <si>
    <t>fdwg</t>
  </si>
  <si>
    <t>堾</t>
  </si>
  <si>
    <t>fdwj</t>
  </si>
  <si>
    <t>fdwn</t>
  </si>
  <si>
    <t>䨢</t>
  </si>
  <si>
    <t>埉</t>
  </si>
  <si>
    <t>fdww</t>
  </si>
  <si>
    <t>㙋</t>
  </si>
  <si>
    <t>fdwy</t>
  </si>
  <si>
    <t>垅</t>
  </si>
  <si>
    <t>fdx</t>
  </si>
  <si>
    <t>fdxy</t>
  </si>
  <si>
    <t>协</t>
  </si>
  <si>
    <t>fe</t>
  </si>
  <si>
    <t>霓</t>
  </si>
  <si>
    <t>雮</t>
  </si>
  <si>
    <t>feb</t>
  </si>
  <si>
    <t>䨗</t>
  </si>
  <si>
    <t>febf</t>
  </si>
  <si>
    <t>垺</t>
  </si>
  <si>
    <t>febg</t>
  </si>
  <si>
    <t>堋</t>
  </si>
  <si>
    <t>fee</t>
  </si>
  <si>
    <t>協</t>
  </si>
  <si>
    <t>feee</t>
  </si>
  <si>
    <t>㙝</t>
  </si>
  <si>
    <t>䨜</t>
  </si>
  <si>
    <t>feef</t>
  </si>
  <si>
    <t>feeg</t>
  </si>
  <si>
    <t>塪</t>
  </si>
  <si>
    <t>埒</t>
  </si>
  <si>
    <t>fef</t>
  </si>
  <si>
    <t>fefy</t>
  </si>
  <si>
    <t>埓</t>
  </si>
  <si>
    <t>坥</t>
  </si>
  <si>
    <t>fegg</t>
  </si>
  <si>
    <t>霾</t>
  </si>
  <si>
    <t>fej</t>
  </si>
  <si>
    <t>fejf</t>
  </si>
  <si>
    <t>㘪</t>
  </si>
  <si>
    <t>fen</t>
  </si>
  <si>
    <t>feq</t>
  </si>
  <si>
    <t>feqb</t>
  </si>
  <si>
    <t>堄</t>
  </si>
  <si>
    <t>feqn</t>
  </si>
  <si>
    <t>㙾</t>
  </si>
  <si>
    <t>ferb</t>
  </si>
  <si>
    <t>霢</t>
  </si>
  <si>
    <t>fere</t>
  </si>
  <si>
    <t>埰</t>
  </si>
  <si>
    <t>fesy</t>
  </si>
  <si>
    <t>㔹</t>
  </si>
  <si>
    <t>fet</t>
  </si>
  <si>
    <t>㘦</t>
  </si>
  <si>
    <t>few</t>
  </si>
  <si>
    <t>fewy</t>
  </si>
  <si>
    <t>霡</t>
  </si>
  <si>
    <t>feyi</t>
  </si>
  <si>
    <t>寺</t>
  </si>
  <si>
    <t>ff</t>
  </si>
  <si>
    <t>封</t>
  </si>
  <si>
    <t>壩</t>
  </si>
  <si>
    <t>ffae</t>
  </si>
  <si>
    <t>墳</t>
  </si>
  <si>
    <t>ffam</t>
  </si>
  <si>
    <t>邽</t>
  </si>
  <si>
    <t>ffbh</t>
  </si>
  <si>
    <t>邿</t>
  </si>
  <si>
    <t>坛</t>
  </si>
  <si>
    <t>ffc</t>
  </si>
  <si>
    <t>䨺</t>
  </si>
  <si>
    <t>ffcc</t>
  </si>
  <si>
    <t>䨭</t>
  </si>
  <si>
    <t>ffce</t>
  </si>
  <si>
    <t>霴</t>
  </si>
  <si>
    <t>ffci</t>
  </si>
  <si>
    <t>靅</t>
  </si>
  <si>
    <t>ffcm</t>
  </si>
  <si>
    <t>霒</t>
  </si>
  <si>
    <t>ffcn</t>
  </si>
  <si>
    <t>霕</t>
  </si>
  <si>
    <t>霼</t>
  </si>
  <si>
    <t>ffco</t>
  </si>
  <si>
    <t>靆</t>
  </si>
  <si>
    <t>ffcp</t>
  </si>
  <si>
    <t>靉</t>
  </si>
  <si>
    <t>ffct</t>
  </si>
  <si>
    <t>雲</t>
  </si>
  <si>
    <t>ffcu</t>
  </si>
  <si>
    <t>ffcy</t>
  </si>
  <si>
    <t>壖</t>
  </si>
  <si>
    <t>ffdj</t>
  </si>
  <si>
    <t>劸</t>
  </si>
  <si>
    <t>ffet</t>
  </si>
  <si>
    <t>圭</t>
  </si>
  <si>
    <t>fff</t>
  </si>
  <si>
    <t>亖</t>
  </si>
  <si>
    <t>雸</t>
  </si>
  <si>
    <t>墵</t>
  </si>
  <si>
    <t>fffc</t>
  </si>
  <si>
    <t>ffff</t>
  </si>
  <si>
    <t>垚</t>
  </si>
  <si>
    <t>堼</t>
  </si>
  <si>
    <t>壵</t>
  </si>
  <si>
    <t>鞤</t>
  </si>
  <si>
    <t>㙓</t>
  </si>
  <si>
    <t>犎</t>
  </si>
  <si>
    <t>fffg</t>
  </si>
  <si>
    <t>幇</t>
  </si>
  <si>
    <t>fffh</t>
  </si>
  <si>
    <t>幫</t>
  </si>
  <si>
    <t>顤</t>
  </si>
  <si>
    <t>fffm</t>
  </si>
  <si>
    <t>翹</t>
  </si>
  <si>
    <t>fffn</t>
  </si>
  <si>
    <t>䴃</t>
  </si>
  <si>
    <t>fffo</t>
  </si>
  <si>
    <t>遶</t>
  </si>
  <si>
    <t>fffp</t>
  </si>
  <si>
    <t>堯</t>
  </si>
  <si>
    <t>fffq</t>
  </si>
  <si>
    <t>墝</t>
  </si>
  <si>
    <t>㚁</t>
  </si>
  <si>
    <t>㨍</t>
  </si>
  <si>
    <t>fffr</t>
  </si>
  <si>
    <t>㜂</t>
  </si>
  <si>
    <t>fffv</t>
  </si>
  <si>
    <t>fffy</t>
  </si>
  <si>
    <t>坩</t>
  </si>
  <si>
    <t>ffg</t>
  </si>
  <si>
    <t>填</t>
  </si>
  <si>
    <t>ffh</t>
  </si>
  <si>
    <t>㪈</t>
  </si>
  <si>
    <t>ffhc</t>
  </si>
  <si>
    <t>埴</t>
  </si>
  <si>
    <t>ffhg</t>
  </si>
  <si>
    <t>ffhw</t>
  </si>
  <si>
    <t>卦</t>
  </si>
  <si>
    <t>ffhy</t>
  </si>
  <si>
    <t>款</t>
  </si>
  <si>
    <t>ffi</t>
  </si>
  <si>
    <t>隷</t>
  </si>
  <si>
    <t>ffii</t>
  </si>
  <si>
    <t>ffiw</t>
  </si>
  <si>
    <t>䨪</t>
  </si>
  <si>
    <t>ffjf</t>
  </si>
  <si>
    <t>刲</t>
  </si>
  <si>
    <t>ffjh</t>
  </si>
  <si>
    <t>㘫</t>
  </si>
  <si>
    <t>䨍</t>
  </si>
  <si>
    <t>ffjj</t>
  </si>
  <si>
    <t>墘</t>
  </si>
  <si>
    <t>ffjn</t>
  </si>
  <si>
    <t>䖯</t>
  </si>
  <si>
    <t>ffju</t>
  </si>
  <si>
    <t>郌</t>
  </si>
  <si>
    <t>ffkc</t>
  </si>
  <si>
    <t>壊</t>
  </si>
  <si>
    <t>ffle</t>
  </si>
  <si>
    <t>雩</t>
  </si>
  <si>
    <t>ffn</t>
  </si>
  <si>
    <t>ffnb</t>
  </si>
  <si>
    <t>鄠</t>
  </si>
  <si>
    <t>壔</t>
  </si>
  <si>
    <t>ffnf</t>
  </si>
  <si>
    <t>圬</t>
  </si>
  <si>
    <t>ffnn</t>
  </si>
  <si>
    <t>恚</t>
  </si>
  <si>
    <t>ffnu</t>
  </si>
  <si>
    <t>奊</t>
  </si>
  <si>
    <t>ffny</t>
  </si>
  <si>
    <t>霊</t>
  </si>
  <si>
    <t>ffof</t>
  </si>
  <si>
    <t>麉</t>
  </si>
  <si>
    <t>ffox</t>
  </si>
  <si>
    <t>㙪</t>
  </si>
  <si>
    <t>ffpu</t>
  </si>
  <si>
    <t>䨌</t>
  </si>
  <si>
    <t>ffqb</t>
  </si>
  <si>
    <t>坃</t>
  </si>
  <si>
    <t>ffqn</t>
  </si>
  <si>
    <t>䳏</t>
  </si>
  <si>
    <t>ffqo</t>
  </si>
  <si>
    <t>㰪</t>
  </si>
  <si>
    <t>ffqw</t>
  </si>
  <si>
    <t>堵</t>
  </si>
  <si>
    <t>fft</t>
  </si>
  <si>
    <t>fftj</t>
  </si>
  <si>
    <t>㘼</t>
  </si>
  <si>
    <t>fftn</t>
  </si>
  <si>
    <t>墙</t>
  </si>
  <si>
    <t>ffu</t>
  </si>
  <si>
    <t>䶬</t>
  </si>
  <si>
    <t>ffud</t>
  </si>
  <si>
    <t>ffuk</t>
  </si>
  <si>
    <t>墶</t>
  </si>
  <si>
    <t>ffup</t>
  </si>
  <si>
    <t>墻</t>
  </si>
  <si>
    <t>ffwk</t>
  </si>
  <si>
    <t>堎</t>
  </si>
  <si>
    <t>ffwt</t>
  </si>
  <si>
    <t>鼃</t>
  </si>
  <si>
    <t>ffxf</t>
  </si>
  <si>
    <t>䵷</t>
  </si>
  <si>
    <t>ffxg</t>
  </si>
  <si>
    <t>十</t>
  </si>
  <si>
    <t>fg</t>
  </si>
  <si>
    <t>干</t>
  </si>
  <si>
    <t>坉</t>
  </si>
  <si>
    <t>fgbn</t>
  </si>
  <si>
    <t>垤</t>
  </si>
  <si>
    <t>fgc</t>
  </si>
  <si>
    <t>fgcf</t>
  </si>
  <si>
    <t>䨝</t>
  </si>
  <si>
    <t>fgef</t>
  </si>
  <si>
    <t>埥</t>
  </si>
  <si>
    <t>fgeg</t>
  </si>
  <si>
    <t>㙇</t>
  </si>
  <si>
    <t>fgey</t>
  </si>
  <si>
    <t>圩</t>
  </si>
  <si>
    <t>fgf</t>
  </si>
  <si>
    <t>埡</t>
  </si>
  <si>
    <t>fgfg</t>
  </si>
  <si>
    <t>fgfh</t>
  </si>
  <si>
    <t>二</t>
  </si>
  <si>
    <t>fgg</t>
  </si>
  <si>
    <t>fggh</t>
  </si>
  <si>
    <t>䥅</t>
  </si>
  <si>
    <t>fggq</t>
  </si>
  <si>
    <t>未</t>
  </si>
  <si>
    <t>fggy</t>
  </si>
  <si>
    <t>士</t>
  </si>
  <si>
    <t>fgh</t>
  </si>
  <si>
    <t>甘</t>
  </si>
  <si>
    <t>fghg</t>
  </si>
  <si>
    <t>墕</t>
  </si>
  <si>
    <t>fgho</t>
  </si>
  <si>
    <t>雫</t>
  </si>
  <si>
    <t>fghu</t>
  </si>
  <si>
    <t>雨</t>
  </si>
  <si>
    <t>fghy</t>
  </si>
  <si>
    <t>寸</t>
  </si>
  <si>
    <t>圷</t>
  </si>
  <si>
    <t>垣</t>
  </si>
  <si>
    <t>fgj</t>
  </si>
  <si>
    <t>塼</t>
  </si>
  <si>
    <t>fgjf</t>
  </si>
  <si>
    <t>fgjg</t>
  </si>
  <si>
    <t>㙧</t>
  </si>
  <si>
    <t>fgjl</t>
  </si>
  <si>
    <t>埂</t>
  </si>
  <si>
    <t>fgjr</t>
  </si>
  <si>
    <t>塥</t>
  </si>
  <si>
    <t>fgk</t>
  </si>
  <si>
    <t>㚂</t>
  </si>
  <si>
    <t>fgke</t>
  </si>
  <si>
    <t>fgkh</t>
  </si>
  <si>
    <t>堛</t>
  </si>
  <si>
    <t>fgkl</t>
  </si>
  <si>
    <t>壃</t>
  </si>
  <si>
    <t>fglg</t>
  </si>
  <si>
    <t>㽍</t>
  </si>
  <si>
    <t>fgny</t>
  </si>
  <si>
    <t>垭</t>
  </si>
  <si>
    <t>fgo</t>
  </si>
  <si>
    <t>fgog</t>
  </si>
  <si>
    <t>坪</t>
  </si>
  <si>
    <t>fgu</t>
  </si>
  <si>
    <t>fguf</t>
  </si>
  <si>
    <t>霋</t>
  </si>
  <si>
    <t>fgvv</t>
  </si>
  <si>
    <t>坘</t>
  </si>
  <si>
    <t>fgxg</t>
  </si>
  <si>
    <t>塐</t>
  </si>
  <si>
    <t>fgxi</t>
  </si>
  <si>
    <t>䨑</t>
  </si>
  <si>
    <t>fgxw</t>
  </si>
  <si>
    <t>直</t>
  </si>
  <si>
    <t>fh</t>
  </si>
  <si>
    <t>起</t>
  </si>
  <si>
    <t>越</t>
  </si>
  <si>
    <t>fha</t>
  </si>
  <si>
    <t>趞</t>
  </si>
  <si>
    <t>fhaj</t>
  </si>
  <si>
    <t>fhan</t>
  </si>
  <si>
    <t>䞪</t>
  </si>
  <si>
    <t>fhar</t>
  </si>
  <si>
    <t>趪</t>
  </si>
  <si>
    <t>fhaw</t>
  </si>
  <si>
    <t>䞖</t>
  </si>
  <si>
    <t>fhay</t>
  </si>
  <si>
    <t>䟒</t>
  </si>
  <si>
    <t>趣</t>
  </si>
  <si>
    <t>fhb</t>
  </si>
  <si>
    <t>fhbc</t>
  </si>
  <si>
    <t>趉</t>
  </si>
  <si>
    <t>fhbm</t>
  </si>
  <si>
    <t>䞵</t>
  </si>
  <si>
    <t>fhcc</t>
  </si>
  <si>
    <t>䞻</t>
  </si>
  <si>
    <t>fhce</t>
  </si>
  <si>
    <t>䟃</t>
  </si>
  <si>
    <t>䞭</t>
  </si>
  <si>
    <t>fhct</t>
  </si>
  <si>
    <t>霏</t>
  </si>
  <si>
    <t>fhd</t>
  </si>
  <si>
    <t>fhdd</t>
  </si>
  <si>
    <t>䞠</t>
  </si>
  <si>
    <t>䞥</t>
  </si>
  <si>
    <t>fhde</t>
  </si>
  <si>
    <t>䞜</t>
  </si>
  <si>
    <t>fhdh</t>
  </si>
  <si>
    <t>䟐</t>
  </si>
  <si>
    <t>趄</t>
  </si>
  <si>
    <t>fhe</t>
  </si>
  <si>
    <t>䞯</t>
  </si>
  <si>
    <t>fheb</t>
  </si>
  <si>
    <t>赲</t>
  </si>
  <si>
    <t>fhee</t>
  </si>
  <si>
    <t>fheg</t>
  </si>
  <si>
    <t>赶</t>
  </si>
  <si>
    <t>fhf</t>
  </si>
  <si>
    <t>㱏</t>
  </si>
  <si>
    <t>䞚</t>
  </si>
  <si>
    <t>fhfc</t>
  </si>
  <si>
    <t>䞨</t>
  </si>
  <si>
    <t>fhff</t>
  </si>
  <si>
    <t>䟈</t>
  </si>
  <si>
    <t>fhfg</t>
  </si>
  <si>
    <t>矗</t>
  </si>
  <si>
    <t>fhfh</t>
  </si>
  <si>
    <t>䞽</t>
  </si>
  <si>
    <t>fhfi</t>
  </si>
  <si>
    <t>fhfk</t>
  </si>
  <si>
    <t>趌</t>
  </si>
  <si>
    <t>䞸</t>
  </si>
  <si>
    <t>䞰</t>
  </si>
  <si>
    <t>fhfo</t>
  </si>
  <si>
    <t>趬</t>
  </si>
  <si>
    <t>fhfq</t>
  </si>
  <si>
    <t>䞗</t>
  </si>
  <si>
    <t>fhft</t>
  </si>
  <si>
    <t>䟌</t>
  </si>
  <si>
    <t>fhfy</t>
  </si>
  <si>
    <t>址</t>
  </si>
  <si>
    <t>fhg</t>
  </si>
  <si>
    <t>圵</t>
  </si>
  <si>
    <t>㚀</t>
  </si>
  <si>
    <t>fhga</t>
  </si>
  <si>
    <t>壉</t>
  </si>
  <si>
    <t>fhge</t>
  </si>
  <si>
    <t>垰</t>
  </si>
  <si>
    <t>fhgh</t>
  </si>
  <si>
    <t>䞙</t>
  </si>
  <si>
    <t>趔</t>
  </si>
  <si>
    <t>fhgj</t>
  </si>
  <si>
    <t>䟄</t>
  </si>
  <si>
    <t>fhgm</t>
  </si>
  <si>
    <t>䟎</t>
  </si>
  <si>
    <t>䞛</t>
  </si>
  <si>
    <t>fhgn</t>
  </si>
  <si>
    <t>趰</t>
  </si>
  <si>
    <t>fhgr</t>
  </si>
  <si>
    <t>䞝</t>
  </si>
  <si>
    <t>fhgy</t>
  </si>
  <si>
    <t>赴</t>
  </si>
  <si>
    <t>fhh</t>
  </si>
  <si>
    <t>䟊</t>
  </si>
  <si>
    <t>fhhe</t>
  </si>
  <si>
    <t>fhhi</t>
  </si>
  <si>
    <t>趠</t>
  </si>
  <si>
    <t>fhhj</t>
  </si>
  <si>
    <t>趈</t>
  </si>
  <si>
    <t>fhhk</t>
  </si>
  <si>
    <t>埗</t>
  </si>
  <si>
    <t>fhht</t>
  </si>
  <si>
    <t>趟</t>
  </si>
  <si>
    <t>fhi</t>
  </si>
  <si>
    <t>埱</t>
  </si>
  <si>
    <t>fhic</t>
  </si>
  <si>
    <t>趙</t>
  </si>
  <si>
    <t>fhie</t>
  </si>
  <si>
    <t>fhik</t>
  </si>
  <si>
    <t>赻</t>
  </si>
  <si>
    <t>fhit</t>
  </si>
  <si>
    <t>䟂</t>
  </si>
  <si>
    <t>fhjc</t>
  </si>
  <si>
    <t>趕</t>
  </si>
  <si>
    <t>fhjf</t>
  </si>
  <si>
    <t>䞡</t>
  </si>
  <si>
    <t>fhjg</t>
  </si>
  <si>
    <t>䟆</t>
  </si>
  <si>
    <t>趧</t>
  </si>
  <si>
    <t>fhjh</t>
  </si>
  <si>
    <t>䞶</t>
  </si>
  <si>
    <t>fhjr</t>
  </si>
  <si>
    <t>坫</t>
  </si>
  <si>
    <t>fhk</t>
  </si>
  <si>
    <t>fhkg</t>
  </si>
  <si>
    <t>趗</t>
  </si>
  <si>
    <t>fhkh</t>
  </si>
  <si>
    <t>趮</t>
  </si>
  <si>
    <t>fhks</t>
  </si>
  <si>
    <t>嗭</t>
  </si>
  <si>
    <t>fhkx</t>
  </si>
  <si>
    <t>㼭</t>
  </si>
  <si>
    <t>fhky</t>
  </si>
  <si>
    <t>盐</t>
  </si>
  <si>
    <t>fhl</t>
  </si>
  <si>
    <t>fhlf</t>
  </si>
  <si>
    <t>䟉</t>
  </si>
  <si>
    <t>fhlj</t>
  </si>
  <si>
    <t>壚</t>
  </si>
  <si>
    <t>fhll</t>
  </si>
  <si>
    <t>塷</t>
  </si>
  <si>
    <t>fhlo</t>
  </si>
  <si>
    <t>趩</t>
  </si>
  <si>
    <t>fhlw</t>
  </si>
  <si>
    <t>赸</t>
  </si>
  <si>
    <t>fhmk</t>
  </si>
  <si>
    <t>䞴</t>
  </si>
  <si>
    <t>fhn</t>
  </si>
  <si>
    <t>趐</t>
  </si>
  <si>
    <t>fhnd</t>
  </si>
  <si>
    <t>趘</t>
  </si>
  <si>
    <t>fhne</t>
  </si>
  <si>
    <t>垇</t>
  </si>
  <si>
    <t>fhng</t>
  </si>
  <si>
    <t>赳</t>
  </si>
  <si>
    <t>fhnh</t>
  </si>
  <si>
    <t>䞷</t>
  </si>
  <si>
    <t>fhnm</t>
  </si>
  <si>
    <t>悳</t>
  </si>
  <si>
    <t>fhnn</t>
  </si>
  <si>
    <t>䵺</t>
  </si>
  <si>
    <t>垆</t>
  </si>
  <si>
    <t>fhnt</t>
  </si>
  <si>
    <t>惪</t>
  </si>
  <si>
    <t>fhnu</t>
  </si>
  <si>
    <t>fhnv</t>
  </si>
  <si>
    <t>赽</t>
  </si>
  <si>
    <t>fhnw</t>
  </si>
  <si>
    <t>趯</t>
  </si>
  <si>
    <t>fhny</t>
  </si>
  <si>
    <t>墟</t>
  </si>
  <si>
    <t>fho</t>
  </si>
  <si>
    <t>fhog</t>
  </si>
  <si>
    <t>趤</t>
  </si>
  <si>
    <t>fhpd</t>
  </si>
  <si>
    <t>趋</t>
  </si>
  <si>
    <t>fhq</t>
  </si>
  <si>
    <t>赿</t>
  </si>
  <si>
    <t>fhqa</t>
  </si>
  <si>
    <t>䨘</t>
  </si>
  <si>
    <t>fhqb</t>
  </si>
  <si>
    <t>趛</t>
  </si>
  <si>
    <t>fhqd</t>
  </si>
  <si>
    <t>趂</t>
  </si>
  <si>
    <t>fhqi</t>
  </si>
  <si>
    <t>趒</t>
  </si>
  <si>
    <t>䞤</t>
  </si>
  <si>
    <t>fhqk</t>
  </si>
  <si>
    <t>垷</t>
  </si>
  <si>
    <t>fhqn</t>
  </si>
  <si>
    <t>䙿</t>
  </si>
  <si>
    <t>趜</t>
  </si>
  <si>
    <t>fhqo</t>
  </si>
  <si>
    <t>趍</t>
  </si>
  <si>
    <t>fhqq</t>
  </si>
  <si>
    <t>䨳</t>
  </si>
  <si>
    <t>趨</t>
  </si>
  <si>
    <t>fhqt</t>
  </si>
  <si>
    <t>赹</t>
  </si>
  <si>
    <t>fhqu</t>
  </si>
  <si>
    <t>fhqv</t>
  </si>
  <si>
    <t>赼</t>
  </si>
  <si>
    <t>fhqw</t>
  </si>
  <si>
    <t>趆</t>
  </si>
  <si>
    <t>fhqy</t>
  </si>
  <si>
    <t>䟋</t>
  </si>
  <si>
    <t>赵</t>
  </si>
  <si>
    <t>fhr</t>
  </si>
  <si>
    <t>䞟</t>
  </si>
  <si>
    <t>fhrd</t>
  </si>
  <si>
    <t>䞹</t>
  </si>
  <si>
    <t>fhrg</t>
  </si>
  <si>
    <t>䞺</t>
  </si>
  <si>
    <t>fhrh</t>
  </si>
  <si>
    <t>fhri</t>
  </si>
  <si>
    <t>赾</t>
  </si>
  <si>
    <t>fhrk</t>
  </si>
  <si>
    <t>䞧</t>
  </si>
  <si>
    <t>䟏</t>
  </si>
  <si>
    <t>fhrs</t>
  </si>
  <si>
    <t>䞾</t>
  </si>
  <si>
    <t>fhrw</t>
  </si>
  <si>
    <t>䞣</t>
  </si>
  <si>
    <t>fhry</t>
  </si>
  <si>
    <t>趚</t>
  </si>
  <si>
    <t>fhsk</t>
  </si>
  <si>
    <t>趱</t>
  </si>
  <si>
    <t>fht</t>
  </si>
  <si>
    <t>䞬</t>
  </si>
  <si>
    <t>fhtb</t>
  </si>
  <si>
    <t>趏</t>
  </si>
  <si>
    <t>fhtd</t>
  </si>
  <si>
    <t>趎</t>
  </si>
  <si>
    <t>fhtf</t>
  </si>
  <si>
    <t>㙤</t>
  </si>
  <si>
    <t>䞢</t>
  </si>
  <si>
    <t>趃</t>
  </si>
  <si>
    <t>fhtg</t>
  </si>
  <si>
    <t>趫</t>
  </si>
  <si>
    <t>fhtk</t>
  </si>
  <si>
    <t>䞦</t>
  </si>
  <si>
    <t>fhtm</t>
  </si>
  <si>
    <t>趲</t>
  </si>
  <si>
    <t>䞘</t>
  </si>
  <si>
    <t>fhtn</t>
  </si>
  <si>
    <t>趀</t>
  </si>
  <si>
    <t>fhtt</t>
  </si>
  <si>
    <t>䞲</t>
  </si>
  <si>
    <t>fhty</t>
  </si>
  <si>
    <t>䟍</t>
  </si>
  <si>
    <t>走</t>
  </si>
  <si>
    <t>fhu</t>
  </si>
  <si>
    <t>䟀</t>
  </si>
  <si>
    <t>fhua</t>
  </si>
  <si>
    <t>趇</t>
  </si>
  <si>
    <t>fhud</t>
  </si>
  <si>
    <t>﨣</t>
  </si>
  <si>
    <t>fhuf</t>
  </si>
  <si>
    <t>趥</t>
  </si>
  <si>
    <t>fhug</t>
  </si>
  <si>
    <t>趦</t>
  </si>
  <si>
    <t>fhuk</t>
  </si>
  <si>
    <t>䞳</t>
  </si>
  <si>
    <t>趑</t>
  </si>
  <si>
    <t>fhuw</t>
  </si>
  <si>
    <t>超</t>
  </si>
  <si>
    <t>fhv</t>
  </si>
  <si>
    <t>趢</t>
  </si>
  <si>
    <t>fhvi</t>
  </si>
  <si>
    <t>fhvk</t>
  </si>
  <si>
    <t>䞫</t>
  </si>
  <si>
    <t>䟁</t>
  </si>
  <si>
    <t>fhvs</t>
  </si>
  <si>
    <t>真</t>
  </si>
  <si>
    <t>fhw</t>
  </si>
  <si>
    <t>䟑</t>
  </si>
  <si>
    <t>fhwa</t>
  </si>
  <si>
    <t>趁</t>
  </si>
  <si>
    <t>fhwe</t>
  </si>
  <si>
    <t>趖</t>
  </si>
  <si>
    <t>fhwf</t>
  </si>
  <si>
    <t>䞩</t>
  </si>
  <si>
    <t>fhwk</t>
  </si>
  <si>
    <t>䞱</t>
  </si>
  <si>
    <t>颠</t>
  </si>
  <si>
    <t>fhwm</t>
  </si>
  <si>
    <t>顛</t>
  </si>
  <si>
    <t>赺</t>
  </si>
  <si>
    <t>fhwn</t>
  </si>
  <si>
    <t>趝</t>
  </si>
  <si>
    <t>㙈</t>
  </si>
  <si>
    <t>㥲</t>
  </si>
  <si>
    <t>趭</t>
  </si>
  <si>
    <t>fhwo</t>
  </si>
  <si>
    <t>鷏</t>
  </si>
  <si>
    <t>趓</t>
  </si>
  <si>
    <t>fhws</t>
  </si>
  <si>
    <t>䞮</t>
  </si>
  <si>
    <t>fhwu</t>
  </si>
  <si>
    <t>㒹</t>
  </si>
  <si>
    <t>fhww</t>
  </si>
  <si>
    <t>埧</t>
  </si>
  <si>
    <t>fhwy</t>
  </si>
  <si>
    <t>趡</t>
  </si>
  <si>
    <t>䞼</t>
  </si>
  <si>
    <t>fhxe</t>
  </si>
  <si>
    <t>䞞</t>
  </si>
  <si>
    <t>fhxj</t>
  </si>
  <si>
    <t>䟇</t>
  </si>
  <si>
    <t>fhxw</t>
  </si>
  <si>
    <t>圤</t>
  </si>
  <si>
    <t>fhy</t>
  </si>
  <si>
    <t>㱐</t>
  </si>
  <si>
    <t>fhyi</t>
  </si>
  <si>
    <t>示</t>
  </si>
  <si>
    <t>fi</t>
  </si>
  <si>
    <t>霪</t>
  </si>
  <si>
    <t>䨰</t>
  </si>
  <si>
    <t>fiaf</t>
  </si>
  <si>
    <t>霟</t>
  </si>
  <si>
    <t>fiaw</t>
  </si>
  <si>
    <t>靋</t>
  </si>
  <si>
    <t>fidh</t>
  </si>
  <si>
    <t>霮</t>
  </si>
  <si>
    <t>fidn</t>
  </si>
  <si>
    <t>霄</t>
  </si>
  <si>
    <t>fie</t>
  </si>
  <si>
    <t>fief</t>
  </si>
  <si>
    <t>䨟</t>
  </si>
  <si>
    <t>fiff</t>
  </si>
  <si>
    <t>祘</t>
  </si>
  <si>
    <t>fifi</t>
  </si>
  <si>
    <t>霈</t>
  </si>
  <si>
    <t>fig</t>
  </si>
  <si>
    <t>䨕</t>
  </si>
  <si>
    <t>figf</t>
  </si>
  <si>
    <t>figh</t>
  </si>
  <si>
    <t>垙</t>
  </si>
  <si>
    <t>figq</t>
  </si>
  <si>
    <t>䨔</t>
  </si>
  <si>
    <t>霑</t>
  </si>
  <si>
    <t>fihk</t>
  </si>
  <si>
    <t>埫</t>
  </si>
  <si>
    <t>fimk</t>
  </si>
  <si>
    <t>霘</t>
  </si>
  <si>
    <t>礼</t>
  </si>
  <si>
    <t>finn</t>
  </si>
  <si>
    <t>壋</t>
  </si>
  <si>
    <t>fipl</t>
  </si>
  <si>
    <t>霃</t>
  </si>
  <si>
    <t>fipq</t>
  </si>
  <si>
    <t>䨵</t>
  </si>
  <si>
    <t>fisj</t>
  </si>
  <si>
    <t>䨬</t>
  </si>
  <si>
    <t>fiss</t>
  </si>
  <si>
    <t>霂</t>
  </si>
  <si>
    <t>fisu</t>
  </si>
  <si>
    <t>䨙</t>
  </si>
  <si>
    <t>fitf</t>
  </si>
  <si>
    <t>fiu</t>
  </si>
  <si>
    <t>墚</t>
  </si>
  <si>
    <t>fiv</t>
  </si>
  <si>
    <t>垱</t>
  </si>
  <si>
    <t>fivg</t>
  </si>
  <si>
    <t>fivs</t>
  </si>
  <si>
    <t>霗</t>
  </si>
  <si>
    <t>fiwc</t>
  </si>
  <si>
    <t>塉</t>
  </si>
  <si>
    <t>fiwe</t>
  </si>
  <si>
    <t>霐</t>
  </si>
  <si>
    <t>fixc</t>
  </si>
  <si>
    <t>霔</t>
  </si>
  <si>
    <t>fiyg</t>
  </si>
  <si>
    <t>霶</t>
  </si>
  <si>
    <t>fiyy</t>
  </si>
  <si>
    <t>刊</t>
  </si>
  <si>
    <t>fj</t>
  </si>
  <si>
    <t>韩</t>
  </si>
  <si>
    <t>戟</t>
  </si>
  <si>
    <t>fja</t>
  </si>
  <si>
    <t>fjay</t>
  </si>
  <si>
    <t>朝</t>
  </si>
  <si>
    <t>fje</t>
  </si>
  <si>
    <t>fjeg</t>
  </si>
  <si>
    <t>埋</t>
  </si>
  <si>
    <t>fjf</t>
  </si>
  <si>
    <t>壜</t>
  </si>
  <si>
    <t>fjfc</t>
  </si>
  <si>
    <t>坓</t>
  </si>
  <si>
    <t>fjff</t>
  </si>
  <si>
    <t>塒</t>
  </si>
  <si>
    <t>fjfg</t>
  </si>
  <si>
    <t>㘿</t>
  </si>
  <si>
    <t>fjfh</t>
  </si>
  <si>
    <t>垾</t>
  </si>
  <si>
    <t>㐩</t>
  </si>
  <si>
    <t>fjfj</t>
  </si>
  <si>
    <t>亁</t>
  </si>
  <si>
    <t>fjfn</t>
  </si>
  <si>
    <t>埘</t>
  </si>
  <si>
    <t>fjfy</t>
  </si>
  <si>
    <t>坦</t>
  </si>
  <si>
    <t>fjg</t>
  </si>
  <si>
    <t>fjgg</t>
  </si>
  <si>
    <t>堤</t>
  </si>
  <si>
    <t>fjgh</t>
  </si>
  <si>
    <t>場</t>
  </si>
  <si>
    <t>fjgr</t>
  </si>
  <si>
    <t>坤</t>
  </si>
  <si>
    <t>fjh</t>
  </si>
  <si>
    <t>刌</t>
  </si>
  <si>
    <t>fjhh</t>
  </si>
  <si>
    <t>汬</t>
  </si>
  <si>
    <t>fjiu</t>
  </si>
  <si>
    <t>亓</t>
  </si>
  <si>
    <t>fjj</t>
  </si>
  <si>
    <t>龺</t>
  </si>
  <si>
    <t>㓝</t>
  </si>
  <si>
    <t>fjjh</t>
  </si>
  <si>
    <t>霷</t>
  </si>
  <si>
    <t>fjjr</t>
  </si>
  <si>
    <t>䗣</t>
  </si>
  <si>
    <t>fjju</t>
  </si>
  <si>
    <t>井</t>
  </si>
  <si>
    <t>fjk</t>
  </si>
  <si>
    <t>墁</t>
  </si>
  <si>
    <t>fjl</t>
  </si>
  <si>
    <t>fjlc</t>
  </si>
  <si>
    <t>塭</t>
  </si>
  <si>
    <t>fjlg</t>
  </si>
  <si>
    <t>堣</t>
  </si>
  <si>
    <t>fjmy</t>
  </si>
  <si>
    <t>塌</t>
  </si>
  <si>
    <t>fjn</t>
  </si>
  <si>
    <t>電</t>
  </si>
  <si>
    <t>fjnb</t>
  </si>
  <si>
    <t>fjng</t>
  </si>
  <si>
    <t>韓</t>
  </si>
  <si>
    <t>䎐</t>
  </si>
  <si>
    <t>乹</t>
  </si>
  <si>
    <t>fjnn</t>
  </si>
  <si>
    <t>进</t>
  </si>
  <si>
    <t>fjp</t>
  </si>
  <si>
    <t>fjpk</t>
  </si>
  <si>
    <t>埸</t>
  </si>
  <si>
    <t>fjq</t>
  </si>
  <si>
    <t>堨</t>
  </si>
  <si>
    <t>fjqn</t>
  </si>
  <si>
    <t>䨠</t>
  </si>
  <si>
    <t>fjqr</t>
  </si>
  <si>
    <t>堁</t>
  </si>
  <si>
    <t>fjsy</t>
  </si>
  <si>
    <t>乾</t>
  </si>
  <si>
    <t>fjt</t>
  </si>
  <si>
    <t>fjtn</t>
  </si>
  <si>
    <t>刱</t>
  </si>
  <si>
    <t>fjvw</t>
  </si>
  <si>
    <t>翰</t>
  </si>
  <si>
    <t>fjw</t>
  </si>
  <si>
    <t>㲦</t>
  </si>
  <si>
    <t>fjwe</t>
  </si>
  <si>
    <t>斡</t>
  </si>
  <si>
    <t>fjwf</t>
  </si>
  <si>
    <t>幹</t>
  </si>
  <si>
    <t>螒</t>
  </si>
  <si>
    <t>fjwj</t>
  </si>
  <si>
    <t>fjwn</t>
  </si>
  <si>
    <t>鶾</t>
  </si>
  <si>
    <t>fjwo</t>
  </si>
  <si>
    <t>䮧</t>
  </si>
  <si>
    <t>榦</t>
  </si>
  <si>
    <t>fjws</t>
  </si>
  <si>
    <t>倝</t>
  </si>
  <si>
    <t>fjwy</t>
  </si>
  <si>
    <t>雗</t>
  </si>
  <si>
    <t>㙷</t>
  </si>
  <si>
    <t>fjxo</t>
  </si>
  <si>
    <t>堒</t>
  </si>
  <si>
    <t>fjxx</t>
  </si>
  <si>
    <t>㣋</t>
  </si>
  <si>
    <t>fjye</t>
  </si>
  <si>
    <t>丼</t>
  </si>
  <si>
    <t>fjyi</t>
  </si>
  <si>
    <t>吉</t>
  </si>
  <si>
    <t>fk</t>
  </si>
  <si>
    <t>彭</t>
  </si>
  <si>
    <t>郆</t>
  </si>
  <si>
    <t>fkbh</t>
  </si>
  <si>
    <t>霵</t>
  </si>
  <si>
    <t>fkby</t>
  </si>
  <si>
    <t>颉</t>
  </si>
  <si>
    <t>fkd</t>
  </si>
  <si>
    <t>fkdm</t>
  </si>
  <si>
    <t>頡</t>
  </si>
  <si>
    <t>袁</t>
  </si>
  <si>
    <t>fke</t>
  </si>
  <si>
    <t>埍</t>
  </si>
  <si>
    <t>fkeg</t>
  </si>
  <si>
    <t>遠</t>
  </si>
  <si>
    <t>fkep</t>
  </si>
  <si>
    <t>㔛</t>
  </si>
  <si>
    <t>fker</t>
  </si>
  <si>
    <t>劼</t>
  </si>
  <si>
    <t>fket</t>
  </si>
  <si>
    <t>fkeu</t>
  </si>
  <si>
    <t>fkf</t>
  </si>
  <si>
    <t>喆</t>
  </si>
  <si>
    <t>fkfk</t>
  </si>
  <si>
    <t>嚞</t>
  </si>
  <si>
    <t>埕</t>
  </si>
  <si>
    <t>fkg</t>
  </si>
  <si>
    <t>fkgg</t>
  </si>
  <si>
    <t>圳</t>
  </si>
  <si>
    <t>fkh</t>
  </si>
  <si>
    <t>露</t>
  </si>
  <si>
    <t>fkhk</t>
  </si>
  <si>
    <t>墤</t>
  </si>
  <si>
    <t>fkhm</t>
  </si>
  <si>
    <t>壝</t>
  </si>
  <si>
    <t>fkhp</t>
  </si>
  <si>
    <t>㓤</t>
  </si>
  <si>
    <t>fkjh</t>
  </si>
  <si>
    <t>酃</t>
  </si>
  <si>
    <t>fkk</t>
  </si>
  <si>
    <t>fkkb</t>
  </si>
  <si>
    <t>㪮</t>
  </si>
  <si>
    <t>fkkc</t>
  </si>
  <si>
    <t>䰱</t>
  </si>
  <si>
    <t>龗</t>
  </si>
  <si>
    <t>fkkd</t>
  </si>
  <si>
    <t>喪</t>
  </si>
  <si>
    <t>fkke</t>
  </si>
  <si>
    <t>墠</t>
  </si>
  <si>
    <t>fkkf</t>
  </si>
  <si>
    <t>霝</t>
  </si>
  <si>
    <t>fkkk</t>
  </si>
  <si>
    <t>賷</t>
  </si>
  <si>
    <t>fkkm</t>
  </si>
  <si>
    <t>堮</t>
  </si>
  <si>
    <t>fkkn</t>
  </si>
  <si>
    <t>䴒</t>
  </si>
  <si>
    <t>fkko</t>
  </si>
  <si>
    <t>䚖</t>
  </si>
  <si>
    <t>fkkq</t>
  </si>
  <si>
    <t>壧</t>
  </si>
  <si>
    <t>fkkt</t>
  </si>
  <si>
    <t>孁</t>
  </si>
  <si>
    <t>fkkv</t>
  </si>
  <si>
    <t>靈</t>
  </si>
  <si>
    <t>fkkw</t>
  </si>
  <si>
    <t>埙</t>
  </si>
  <si>
    <t>fkm</t>
  </si>
  <si>
    <t>霣</t>
  </si>
  <si>
    <t>fkmu</t>
  </si>
  <si>
    <t>埚</t>
  </si>
  <si>
    <t>fkmw</t>
  </si>
  <si>
    <t>fkmy</t>
  </si>
  <si>
    <t>塤</t>
  </si>
  <si>
    <t>翓</t>
  </si>
  <si>
    <t>fkng</t>
  </si>
  <si>
    <t>㐖</t>
  </si>
  <si>
    <t>fknn</t>
  </si>
  <si>
    <t>迼</t>
  </si>
  <si>
    <t>fkpd</t>
  </si>
  <si>
    <t>臺</t>
  </si>
  <si>
    <t>fkpf</t>
  </si>
  <si>
    <t>鴶</t>
  </si>
  <si>
    <t>fkqo</t>
  </si>
  <si>
    <t>欯</t>
  </si>
  <si>
    <t>fkqw</t>
  </si>
  <si>
    <t>㙅</t>
  </si>
  <si>
    <t>fksy</t>
  </si>
  <si>
    <t>喜</t>
  </si>
  <si>
    <t>fku</t>
  </si>
  <si>
    <t>皷</t>
  </si>
  <si>
    <t>fkub</t>
  </si>
  <si>
    <t>鼓</t>
  </si>
  <si>
    <t>fkuc</t>
  </si>
  <si>
    <t>敼</t>
  </si>
  <si>
    <t>鼔</t>
  </si>
  <si>
    <t>䵽</t>
  </si>
  <si>
    <t>fkue</t>
  </si>
  <si>
    <t>鼚</t>
  </si>
  <si>
    <t>鼙</t>
  </si>
  <si>
    <t>fkuf</t>
  </si>
  <si>
    <t>壴</t>
  </si>
  <si>
    <t>尌</t>
  </si>
  <si>
    <t>鼞</t>
  </si>
  <si>
    <t>噽</t>
  </si>
  <si>
    <t>fkug</t>
  </si>
  <si>
    <t>鼘</t>
  </si>
  <si>
    <t>瞽</t>
  </si>
  <si>
    <t>fkuh</t>
  </si>
  <si>
    <t>蟚</t>
  </si>
  <si>
    <t>fkuj</t>
  </si>
  <si>
    <t>鼜</t>
  </si>
  <si>
    <t>䶁</t>
  </si>
  <si>
    <t>嘉</t>
  </si>
  <si>
    <t>fkuk</t>
  </si>
  <si>
    <t>嚭</t>
  </si>
  <si>
    <t>囍</t>
  </si>
  <si>
    <t>鼛</t>
  </si>
  <si>
    <t>䵿</t>
  </si>
  <si>
    <t>䶀</t>
  </si>
  <si>
    <t>壾</t>
  </si>
  <si>
    <t>fkun</t>
  </si>
  <si>
    <t>憙</t>
  </si>
  <si>
    <t>熹</t>
  </si>
  <si>
    <t>fkuo</t>
  </si>
  <si>
    <t>䥢</t>
  </si>
  <si>
    <t>fkuq</t>
  </si>
  <si>
    <t>鼕</t>
  </si>
  <si>
    <t>fkuu</t>
  </si>
  <si>
    <t>鼟</t>
  </si>
  <si>
    <t>歖</t>
  </si>
  <si>
    <t>fkuw</t>
  </si>
  <si>
    <t>㰻</t>
  </si>
  <si>
    <t>甏</t>
  </si>
  <si>
    <t>fkuy</t>
  </si>
  <si>
    <t>㖝</t>
  </si>
  <si>
    <t>fkxb</t>
  </si>
  <si>
    <t>雷</t>
  </si>
  <si>
    <t>fl</t>
  </si>
  <si>
    <t>塄</t>
  </si>
  <si>
    <t>霬</t>
  </si>
  <si>
    <t>flaw</t>
  </si>
  <si>
    <t>堌</t>
  </si>
  <si>
    <t>fldg</t>
  </si>
  <si>
    <t>㘻</t>
  </si>
  <si>
    <t>fldy</t>
  </si>
  <si>
    <t>㙕</t>
  </si>
  <si>
    <t>fleg</t>
  </si>
  <si>
    <t>flf</t>
  </si>
  <si>
    <t>㿻</t>
  </si>
  <si>
    <t>墿</t>
  </si>
  <si>
    <t>flff</t>
  </si>
  <si>
    <t>靐</t>
  </si>
  <si>
    <t>flfl</t>
  </si>
  <si>
    <t>䨻</t>
  </si>
  <si>
    <t>㙗</t>
  </si>
  <si>
    <t>flge</t>
  </si>
  <si>
    <t>堽</t>
  </si>
  <si>
    <t>flgh</t>
  </si>
  <si>
    <t>䨓</t>
  </si>
  <si>
    <t>flkf</t>
  </si>
  <si>
    <t>夁</t>
  </si>
  <si>
    <t>flld</t>
  </si>
  <si>
    <t>靁</t>
  </si>
  <si>
    <t>flll</t>
  </si>
  <si>
    <t>㙼</t>
  </si>
  <si>
    <t>皾</t>
  </si>
  <si>
    <t>flmb</t>
  </si>
  <si>
    <t>䢱</t>
  </si>
  <si>
    <t>flmp</t>
  </si>
  <si>
    <t>覿</t>
  </si>
  <si>
    <t>flmq</t>
  </si>
  <si>
    <t>賣</t>
  </si>
  <si>
    <t>flmu</t>
  </si>
  <si>
    <t>㥁</t>
  </si>
  <si>
    <t>flnn</t>
  </si>
  <si>
    <t>䢮</t>
  </si>
  <si>
    <t>flpd</t>
  </si>
  <si>
    <t>畞</t>
  </si>
  <si>
    <t>flqy</t>
  </si>
  <si>
    <t>塿</t>
  </si>
  <si>
    <t>flvg</t>
  </si>
  <si>
    <t>堺</t>
  </si>
  <si>
    <t>flwj</t>
  </si>
  <si>
    <t>fly</t>
  </si>
  <si>
    <t>flyt</t>
  </si>
  <si>
    <t>南</t>
  </si>
  <si>
    <t>fm</t>
  </si>
  <si>
    <t>献</t>
  </si>
  <si>
    <t>霻</t>
  </si>
  <si>
    <t>fmau</t>
  </si>
  <si>
    <t>㙉</t>
  </si>
  <si>
    <t>fmaw</t>
  </si>
  <si>
    <t>堓</t>
  </si>
  <si>
    <t>fmdf</t>
  </si>
  <si>
    <t>㙐</t>
  </si>
  <si>
    <t>fmdj</t>
  </si>
  <si>
    <t>雵</t>
  </si>
  <si>
    <t>fmdu</t>
  </si>
  <si>
    <t>靊</t>
  </si>
  <si>
    <t>坱</t>
  </si>
  <si>
    <t>fmdy</t>
  </si>
  <si>
    <t>塴</t>
  </si>
  <si>
    <t>fmee</t>
  </si>
  <si>
    <t>㘱</t>
  </si>
  <si>
    <t>fmfg</t>
  </si>
  <si>
    <t>霌</t>
  </si>
  <si>
    <t>fmfk</t>
  </si>
  <si>
    <t>垌</t>
  </si>
  <si>
    <t>fmg</t>
  </si>
  <si>
    <t>㱿</t>
  </si>
  <si>
    <t>fmgc</t>
  </si>
  <si>
    <t>fmgk</t>
  </si>
  <si>
    <t>塏</t>
  </si>
  <si>
    <t>fmgu</t>
  </si>
  <si>
    <t>圸</t>
  </si>
  <si>
    <t>fmh</t>
  </si>
  <si>
    <t>坰</t>
  </si>
  <si>
    <t>fmkg</t>
  </si>
  <si>
    <t>垲</t>
  </si>
  <si>
    <t>fmn</t>
  </si>
  <si>
    <t>堝</t>
  </si>
  <si>
    <t>fmnk</t>
  </si>
  <si>
    <t>fmnn</t>
  </si>
  <si>
    <t>䨤</t>
  </si>
  <si>
    <t>fmpu</t>
  </si>
  <si>
    <t>fmu</t>
  </si>
  <si>
    <t>fmud</t>
  </si>
  <si>
    <t>fmuf</t>
  </si>
  <si>
    <t>堈</t>
  </si>
  <si>
    <t>fmum</t>
  </si>
  <si>
    <t>遖</t>
  </si>
  <si>
    <t>fmup</t>
  </si>
  <si>
    <t>埛</t>
  </si>
  <si>
    <t>fmwk</t>
  </si>
  <si>
    <t>埁</t>
  </si>
  <si>
    <t>fmwn</t>
  </si>
  <si>
    <t>墔</t>
  </si>
  <si>
    <t>fmwy</t>
  </si>
  <si>
    <t>㘨</t>
  </si>
  <si>
    <t>坝</t>
  </si>
  <si>
    <t>fmy</t>
  </si>
  <si>
    <t>垻</t>
  </si>
  <si>
    <t>坍</t>
  </si>
  <si>
    <t>fmyg</t>
  </si>
  <si>
    <t>志</t>
  </si>
  <si>
    <t>fn</t>
  </si>
  <si>
    <t>场</t>
  </si>
  <si>
    <t>魗</t>
  </si>
  <si>
    <t>fnac</t>
  </si>
  <si>
    <t>壽</t>
  </si>
  <si>
    <t>fnaf</t>
  </si>
  <si>
    <t>垊</t>
  </si>
  <si>
    <t>fnan</t>
  </si>
  <si>
    <t>翿</t>
  </si>
  <si>
    <t>㦞</t>
  </si>
  <si>
    <t>燾</t>
  </si>
  <si>
    <t>fnao</t>
  </si>
  <si>
    <t>亏</t>
  </si>
  <si>
    <t>fnb</t>
  </si>
  <si>
    <t>㐊</t>
  </si>
  <si>
    <t>㐋</t>
  </si>
  <si>
    <t>堀</t>
  </si>
  <si>
    <t>fnbm</t>
  </si>
  <si>
    <t>逺</t>
  </si>
  <si>
    <t>fnep</t>
  </si>
  <si>
    <t>䨒</t>
  </si>
  <si>
    <t>fnf</t>
  </si>
  <si>
    <t>墛</t>
  </si>
  <si>
    <t>fnff</t>
  </si>
  <si>
    <t>霨</t>
  </si>
  <si>
    <t>堩</t>
  </si>
  <si>
    <t>fngg</t>
  </si>
  <si>
    <t>韦</t>
  </si>
  <si>
    <t>fnh</t>
  </si>
  <si>
    <t>霞</t>
  </si>
  <si>
    <t>fnhc</t>
  </si>
  <si>
    <t>韬</t>
  </si>
  <si>
    <t>fnhe</t>
  </si>
  <si>
    <t>壻</t>
  </si>
  <si>
    <t>堳</t>
  </si>
  <si>
    <t>fnhg</t>
  </si>
  <si>
    <t>fnhk</t>
  </si>
  <si>
    <t>韫</t>
  </si>
  <si>
    <t>fnhl</t>
  </si>
  <si>
    <t>违</t>
  </si>
  <si>
    <t>fnhp</t>
  </si>
  <si>
    <t>覟</t>
  </si>
  <si>
    <t>fnhq</t>
  </si>
  <si>
    <t>韧</t>
  </si>
  <si>
    <t>fnhy</t>
  </si>
  <si>
    <t>韨</t>
  </si>
  <si>
    <t>墀</t>
  </si>
  <si>
    <t>fni</t>
  </si>
  <si>
    <t>fnig</t>
  </si>
  <si>
    <t>霹</t>
  </si>
  <si>
    <t>fnk</t>
  </si>
  <si>
    <t>夀</t>
  </si>
  <si>
    <t>fnkf</t>
  </si>
  <si>
    <t>㙔</t>
  </si>
  <si>
    <t>fnkg</t>
  </si>
  <si>
    <t>fnku</t>
  </si>
  <si>
    <t>壀</t>
  </si>
  <si>
    <t>圯</t>
  </si>
  <si>
    <t>fnn</t>
  </si>
  <si>
    <t>圮</t>
  </si>
  <si>
    <t>圠</t>
  </si>
  <si>
    <t>毐</t>
  </si>
  <si>
    <t>fnnd</t>
  </si>
  <si>
    <t>迃</t>
  </si>
  <si>
    <t>fnpv</t>
  </si>
  <si>
    <t>声</t>
  </si>
  <si>
    <t>fnr</t>
  </si>
  <si>
    <t>霫</t>
  </si>
  <si>
    <t>fnrf</t>
  </si>
  <si>
    <t>fnrt</t>
  </si>
  <si>
    <t>卖</t>
  </si>
  <si>
    <t>fnu</t>
  </si>
  <si>
    <t>忈</t>
  </si>
  <si>
    <t>塀</t>
  </si>
  <si>
    <t>fnua</t>
  </si>
  <si>
    <t>fnud</t>
  </si>
  <si>
    <t>䬠</t>
  </si>
  <si>
    <t>fnuh</t>
  </si>
  <si>
    <t>觌</t>
  </si>
  <si>
    <t>fnuq</t>
  </si>
  <si>
    <t>亐</t>
  </si>
  <si>
    <t>fnv</t>
  </si>
  <si>
    <t>㘲</t>
  </si>
  <si>
    <t>fnvn</t>
  </si>
  <si>
    <t>块</t>
  </si>
  <si>
    <t>fnw</t>
  </si>
  <si>
    <t>罄</t>
  </si>
  <si>
    <t>fnwb</t>
  </si>
  <si>
    <t>聲</t>
  </si>
  <si>
    <t>殸</t>
  </si>
  <si>
    <t>fnwc</t>
  </si>
  <si>
    <t>㲆</t>
  </si>
  <si>
    <t>磬</t>
  </si>
  <si>
    <t>fnwd</t>
  </si>
  <si>
    <t>漀</t>
  </si>
  <si>
    <t>fnwi</t>
  </si>
  <si>
    <t>馨</t>
  </si>
  <si>
    <t>fnwj</t>
  </si>
  <si>
    <t>韾</t>
  </si>
  <si>
    <t>毊</t>
  </si>
  <si>
    <t>fnwk</t>
  </si>
  <si>
    <t>㲈</t>
  </si>
  <si>
    <t>䡰</t>
  </si>
  <si>
    <t>fnwl</t>
  </si>
  <si>
    <t>㷫</t>
  </si>
  <si>
    <t>fnwo</t>
  </si>
  <si>
    <t>鏧</t>
  </si>
  <si>
    <t>fnwq</t>
  </si>
  <si>
    <t>撀</t>
  </si>
  <si>
    <t>fnwr</t>
  </si>
  <si>
    <t>㿦</t>
  </si>
  <si>
    <t>㯏</t>
  </si>
  <si>
    <t>fnws</t>
  </si>
  <si>
    <t>䅽</t>
  </si>
  <si>
    <t>fnwt</t>
  </si>
  <si>
    <t>㲇</t>
  </si>
  <si>
    <t>fnwu</t>
  </si>
  <si>
    <t>謦</t>
  </si>
  <si>
    <t>fnwy</t>
  </si>
  <si>
    <t>坭</t>
  </si>
  <si>
    <t>fnx</t>
  </si>
  <si>
    <t>fnxn</t>
  </si>
  <si>
    <t>专</t>
  </si>
  <si>
    <t>fny</t>
  </si>
  <si>
    <t>fnyi</t>
  </si>
  <si>
    <t>㘮</t>
  </si>
  <si>
    <t>fnyy</t>
  </si>
  <si>
    <t>赤</t>
  </si>
  <si>
    <t>fo</t>
  </si>
  <si>
    <t>郝</t>
  </si>
  <si>
    <t>䞑</t>
  </si>
  <si>
    <t>foag</t>
  </si>
  <si>
    <t>墌</t>
  </si>
  <si>
    <t>foao</t>
  </si>
  <si>
    <t>壙</t>
  </si>
  <si>
    <t>foaw</t>
  </si>
  <si>
    <t>fob</t>
  </si>
  <si>
    <t>赧</t>
  </si>
  <si>
    <t>fobc</t>
  </si>
  <si>
    <t>fobh</t>
  </si>
  <si>
    <t>垿</t>
  </si>
  <si>
    <t>foch</t>
  </si>
  <si>
    <t>頳</t>
  </si>
  <si>
    <t>fodm</t>
  </si>
  <si>
    <t>赫</t>
  </si>
  <si>
    <t>fof</t>
  </si>
  <si>
    <t>赭</t>
  </si>
  <si>
    <t>fofj</t>
  </si>
  <si>
    <t>䞕</t>
  </si>
  <si>
    <t>fofo</t>
  </si>
  <si>
    <t>䞓</t>
  </si>
  <si>
    <t>foga</t>
  </si>
  <si>
    <t>赪</t>
  </si>
  <si>
    <t>fohm</t>
  </si>
  <si>
    <t>赬</t>
  </si>
  <si>
    <t>覝</t>
  </si>
  <si>
    <t>fohq</t>
  </si>
  <si>
    <t>䚂</t>
  </si>
  <si>
    <t>㙻</t>
  </si>
  <si>
    <t>fojf</t>
  </si>
  <si>
    <t>赨</t>
  </si>
  <si>
    <t>fojy</t>
  </si>
  <si>
    <t>䞒</t>
  </si>
  <si>
    <t>fomk</t>
  </si>
  <si>
    <t>赮</t>
  </si>
  <si>
    <t>fonc</t>
  </si>
  <si>
    <t>䞔</t>
  </si>
  <si>
    <t>fone</t>
  </si>
  <si>
    <t>赯</t>
  </si>
  <si>
    <t>fook</t>
  </si>
  <si>
    <t>埮</t>
  </si>
  <si>
    <t>fooy</t>
  </si>
  <si>
    <t>赩</t>
  </si>
  <si>
    <t>foqc</t>
  </si>
  <si>
    <t>赥</t>
  </si>
  <si>
    <t>foqw</t>
  </si>
  <si>
    <t>圹</t>
  </si>
  <si>
    <t>fot</t>
  </si>
  <si>
    <t>螫</t>
  </si>
  <si>
    <t>fotj</t>
  </si>
  <si>
    <t>赦</t>
  </si>
  <si>
    <t>foty</t>
  </si>
  <si>
    <t>fou</t>
  </si>
  <si>
    <t>灻</t>
  </si>
  <si>
    <t>㶣</t>
  </si>
  <si>
    <t>䨴</t>
  </si>
  <si>
    <t>fouf</t>
  </si>
  <si>
    <t>墣</t>
  </si>
  <si>
    <t>foug</t>
  </si>
  <si>
    <t>塘</t>
  </si>
  <si>
    <t>fov</t>
  </si>
  <si>
    <t>墉</t>
  </si>
  <si>
    <t>fovh</t>
  </si>
  <si>
    <t>fovk</t>
  </si>
  <si>
    <t>塶</t>
  </si>
  <si>
    <t>foxx</t>
  </si>
  <si>
    <t>过</t>
  </si>
  <si>
    <t>fp</t>
  </si>
  <si>
    <t>索</t>
  </si>
  <si>
    <t>勃</t>
  </si>
  <si>
    <t>fpb</t>
  </si>
  <si>
    <t>郣</t>
  </si>
  <si>
    <t>fpbb</t>
  </si>
  <si>
    <t>fpbe</t>
  </si>
  <si>
    <t>孛</t>
  </si>
  <si>
    <t>fpbf</t>
  </si>
  <si>
    <t>鹁</t>
  </si>
  <si>
    <t>fpbg</t>
  </si>
  <si>
    <t>愂</t>
  </si>
  <si>
    <t>fpbn</t>
  </si>
  <si>
    <t>鵓</t>
  </si>
  <si>
    <t>fpbo</t>
  </si>
  <si>
    <t>㪍</t>
  </si>
  <si>
    <t>fpbt</t>
  </si>
  <si>
    <t>㙆</t>
  </si>
  <si>
    <t>fpdc</t>
  </si>
  <si>
    <t>蠧</t>
  </si>
  <si>
    <t>fpdj</t>
  </si>
  <si>
    <t>槖</t>
  </si>
  <si>
    <t>fpds</t>
  </si>
  <si>
    <t>垸</t>
  </si>
  <si>
    <t>fpf</t>
  </si>
  <si>
    <t>豰</t>
  </si>
  <si>
    <t>fpfc</t>
  </si>
  <si>
    <t>塜</t>
  </si>
  <si>
    <t>fpfe</t>
  </si>
  <si>
    <t>霥</t>
  </si>
  <si>
    <t>壺</t>
  </si>
  <si>
    <t>fpfg</t>
  </si>
  <si>
    <t>fpfq</t>
  </si>
  <si>
    <t>垨</t>
  </si>
  <si>
    <t>fpfy</t>
  </si>
  <si>
    <t>壹</t>
  </si>
  <si>
    <t>fpg</t>
  </si>
  <si>
    <t>皼</t>
  </si>
  <si>
    <t>fpgb</t>
  </si>
  <si>
    <t>彀</t>
  </si>
  <si>
    <t>fpgc</t>
  </si>
  <si>
    <t>觳</t>
  </si>
  <si>
    <t>嗀</t>
  </si>
  <si>
    <t>榖</t>
  </si>
  <si>
    <t>殼</t>
  </si>
  <si>
    <t>瑴</t>
  </si>
  <si>
    <t>瞉</t>
  </si>
  <si>
    <t>穀</t>
  </si>
  <si>
    <t>糓</t>
  </si>
  <si>
    <t>縠</t>
  </si>
  <si>
    <t>轂</t>
  </si>
  <si>
    <t>鷇</t>
  </si>
  <si>
    <t>嗀</t>
  </si>
  <si>
    <t>㜌</t>
  </si>
  <si>
    <t>㝅</t>
  </si>
  <si>
    <t>㲄</t>
  </si>
  <si>
    <t>㲉</t>
  </si>
  <si>
    <t>㷤</t>
  </si>
  <si>
    <t>㺉</t>
  </si>
  <si>
    <t>䍍</t>
  </si>
  <si>
    <t>䐨</t>
  </si>
  <si>
    <t>㘾</t>
  </si>
  <si>
    <t>fpgf</t>
  </si>
  <si>
    <t>塇</t>
  </si>
  <si>
    <t>fpgg</t>
  </si>
  <si>
    <t>壼</t>
  </si>
  <si>
    <t>埞</t>
  </si>
  <si>
    <t>fpgh</t>
  </si>
  <si>
    <t>螜</t>
  </si>
  <si>
    <t>fpgj</t>
  </si>
  <si>
    <t>靌</t>
  </si>
  <si>
    <t>fpgm</t>
  </si>
  <si>
    <t>懿</t>
  </si>
  <si>
    <t>fpgn</t>
  </si>
  <si>
    <t>亄</t>
  </si>
  <si>
    <t>愨</t>
  </si>
  <si>
    <t>㦤</t>
  </si>
  <si>
    <t>壸</t>
  </si>
  <si>
    <t>fpgo</t>
  </si>
  <si>
    <t>鷧</t>
  </si>
  <si>
    <t>fpgu</t>
  </si>
  <si>
    <t>㱅</t>
  </si>
  <si>
    <t>fpgw</t>
  </si>
  <si>
    <t>塚</t>
  </si>
  <si>
    <t>fpgy</t>
  </si>
  <si>
    <t>fpi</t>
  </si>
  <si>
    <t>塓</t>
  </si>
  <si>
    <t>fpju</t>
  </si>
  <si>
    <t>辻</t>
  </si>
  <si>
    <t>fpk</t>
  </si>
  <si>
    <t>迀</t>
  </si>
  <si>
    <t>壷</t>
  </si>
  <si>
    <t>fpkg</t>
  </si>
  <si>
    <t>毂</t>
  </si>
  <si>
    <t>fpl</t>
  </si>
  <si>
    <t>fplc</t>
  </si>
  <si>
    <t>堚</t>
  </si>
  <si>
    <t>fplh</t>
  </si>
  <si>
    <t>疐</t>
  </si>
  <si>
    <t>㚄</t>
  </si>
  <si>
    <t>壶</t>
  </si>
  <si>
    <t>fpo</t>
  </si>
  <si>
    <t>fpof</t>
  </si>
  <si>
    <t>埦</t>
  </si>
  <si>
    <t>fpqb</t>
  </si>
  <si>
    <t>売</t>
  </si>
  <si>
    <t>㨌</t>
  </si>
  <si>
    <t>fprc</t>
  </si>
  <si>
    <t>㚃</t>
  </si>
  <si>
    <t>fpru</t>
  </si>
  <si>
    <t>坾</t>
  </si>
  <si>
    <t>fpsh</t>
  </si>
  <si>
    <t>垞</t>
  </si>
  <si>
    <t>fpta</t>
  </si>
  <si>
    <t>垵</t>
  </si>
  <si>
    <t>fpvg</t>
  </si>
  <si>
    <t>壳</t>
  </si>
  <si>
    <t>fpw</t>
  </si>
  <si>
    <t>埪</t>
  </si>
  <si>
    <t>fpwa</t>
  </si>
  <si>
    <t>fpwb</t>
  </si>
  <si>
    <t>殻</t>
  </si>
  <si>
    <t>fpwc</t>
  </si>
  <si>
    <t>堗</t>
  </si>
  <si>
    <t>fpwd</t>
  </si>
  <si>
    <t>塎</t>
  </si>
  <si>
    <t>fpwk</t>
  </si>
  <si>
    <t>悫</t>
  </si>
  <si>
    <t>fpwn</t>
  </si>
  <si>
    <t>坈</t>
  </si>
  <si>
    <t>慤</t>
  </si>
  <si>
    <t>靏</t>
  </si>
  <si>
    <t>fpwo</t>
  </si>
  <si>
    <t>堔</t>
  </si>
  <si>
    <t>fpws</t>
  </si>
  <si>
    <t>㙀</t>
  </si>
  <si>
    <t>fpwv</t>
  </si>
  <si>
    <t>坹</t>
  </si>
  <si>
    <t>fpwy</t>
  </si>
  <si>
    <t>fpx</t>
  </si>
  <si>
    <t>壱</t>
  </si>
  <si>
    <t>fpxb</t>
  </si>
  <si>
    <t>fpxi</t>
  </si>
  <si>
    <t>坨</t>
  </si>
  <si>
    <t>fpxn</t>
  </si>
  <si>
    <t>䨩</t>
  </si>
  <si>
    <t>fpyh</t>
  </si>
  <si>
    <t>无</t>
  </si>
  <si>
    <t>fq</t>
  </si>
  <si>
    <t>元</t>
  </si>
  <si>
    <t>坻</t>
  </si>
  <si>
    <t>fqa</t>
  </si>
  <si>
    <t>坁</t>
  </si>
  <si>
    <t>fqan</t>
  </si>
  <si>
    <t>fqay</t>
  </si>
  <si>
    <t>fqb</t>
  </si>
  <si>
    <t>圥</t>
  </si>
  <si>
    <t>邧</t>
  </si>
  <si>
    <t>fqbh</t>
  </si>
  <si>
    <t>兘</t>
  </si>
  <si>
    <t>fqck</t>
  </si>
  <si>
    <t>㘬</t>
  </si>
  <si>
    <t>fqcy</t>
  </si>
  <si>
    <t>顽</t>
  </si>
  <si>
    <t>fqd</t>
  </si>
  <si>
    <t>垝</t>
  </si>
  <si>
    <t>fqdb</t>
  </si>
  <si>
    <t>㹕</t>
  </si>
  <si>
    <t>fqdg</t>
  </si>
  <si>
    <t>fqdm</t>
  </si>
  <si>
    <t>頑</t>
  </si>
  <si>
    <t>㙴</t>
  </si>
  <si>
    <t>fqdy</t>
  </si>
  <si>
    <t>埳</t>
  </si>
  <si>
    <t>fqeg</t>
  </si>
  <si>
    <t>埆</t>
  </si>
  <si>
    <t>fqeh</t>
  </si>
  <si>
    <t>坖</t>
  </si>
  <si>
    <t>fqff</t>
  </si>
  <si>
    <t>㝴</t>
  </si>
  <si>
    <t>fqfi</t>
  </si>
  <si>
    <t>㒬</t>
  </si>
  <si>
    <t>fqgd</t>
  </si>
  <si>
    <t>㒮</t>
  </si>
  <si>
    <t>fqge</t>
  </si>
  <si>
    <t>雿</t>
  </si>
  <si>
    <t>fqiu</t>
  </si>
  <si>
    <t>垗</t>
  </si>
  <si>
    <t>fqiy</t>
  </si>
  <si>
    <t>刓</t>
  </si>
  <si>
    <t>fqjh</t>
  </si>
  <si>
    <t>鼋</t>
  </si>
  <si>
    <t>fqk</t>
  </si>
  <si>
    <t>坸</t>
  </si>
  <si>
    <t>fqkg</t>
  </si>
  <si>
    <t>fqkn</t>
  </si>
  <si>
    <t>堍</t>
  </si>
  <si>
    <t>fqky</t>
  </si>
  <si>
    <t>雹</t>
  </si>
  <si>
    <t>fqn</t>
  </si>
  <si>
    <t>fqnb</t>
  </si>
  <si>
    <t>垉</t>
  </si>
  <si>
    <t>fqnn</t>
  </si>
  <si>
    <t>塢</t>
  </si>
  <si>
    <t>fqoy</t>
  </si>
  <si>
    <t>鳱</t>
  </si>
  <si>
    <t>䲧</t>
  </si>
  <si>
    <t>䲺</t>
  </si>
  <si>
    <t>远</t>
  </si>
  <si>
    <t>fqp</t>
  </si>
  <si>
    <t>fqpv</t>
  </si>
  <si>
    <t>靎</t>
  </si>
  <si>
    <t>fqqo</t>
  </si>
  <si>
    <t>䲮</t>
  </si>
  <si>
    <t>䲶</t>
  </si>
  <si>
    <t>垑</t>
  </si>
  <si>
    <t>fqqy</t>
  </si>
  <si>
    <t>䨚</t>
  </si>
  <si>
    <t>fqrn</t>
  </si>
  <si>
    <t>圽</t>
  </si>
  <si>
    <t>fqrt</t>
  </si>
  <si>
    <t>均</t>
  </si>
  <si>
    <t>fqu</t>
  </si>
  <si>
    <t>㪴</t>
  </si>
  <si>
    <t>fquf</t>
  </si>
  <si>
    <t>fqug</t>
  </si>
  <si>
    <t>鋆</t>
  </si>
  <si>
    <t>fquq</t>
  </si>
  <si>
    <t>fqv</t>
  </si>
  <si>
    <t>埩</t>
  </si>
  <si>
    <t>fqvh</t>
  </si>
  <si>
    <t>坎</t>
  </si>
  <si>
    <t>fqw</t>
  </si>
  <si>
    <t>䤰</t>
  </si>
  <si>
    <t>fqwq</t>
  </si>
  <si>
    <t>fqwy</t>
  </si>
  <si>
    <t>黿</t>
  </si>
  <si>
    <t>fqxf</t>
  </si>
  <si>
    <t>朮</t>
  </si>
  <si>
    <t>fqyi</t>
  </si>
  <si>
    <t>塯</t>
  </si>
  <si>
    <t>fqyl</t>
  </si>
  <si>
    <t>霤</t>
  </si>
  <si>
    <t>怷</t>
  </si>
  <si>
    <t>fqyn</t>
  </si>
  <si>
    <t>㫄</t>
  </si>
  <si>
    <t>fqyr</t>
  </si>
  <si>
    <t>圴</t>
  </si>
  <si>
    <t>fqyy</t>
  </si>
  <si>
    <t>㽌</t>
  </si>
  <si>
    <t>垢</t>
  </si>
  <si>
    <t>fr</t>
  </si>
  <si>
    <t>坂</t>
  </si>
  <si>
    <t>堫</t>
  </si>
  <si>
    <t>frbt</t>
  </si>
  <si>
    <t>frc</t>
  </si>
  <si>
    <t>frcy</t>
  </si>
  <si>
    <t>坬</t>
  </si>
  <si>
    <t>坵</t>
  </si>
  <si>
    <t>frg</t>
  </si>
  <si>
    <t>堭</t>
  </si>
  <si>
    <t>frgg</t>
  </si>
  <si>
    <t>frgk</t>
  </si>
  <si>
    <t>圻</t>
  </si>
  <si>
    <t>frh</t>
  </si>
  <si>
    <t>塊</t>
  </si>
  <si>
    <t>frqc</t>
  </si>
  <si>
    <t>埤</t>
  </si>
  <si>
    <t>frt</t>
  </si>
  <si>
    <t>frtf</t>
  </si>
  <si>
    <t>㙃</t>
  </si>
  <si>
    <t>frwy</t>
  </si>
  <si>
    <t>坼</t>
  </si>
  <si>
    <t>fry</t>
  </si>
  <si>
    <t>墽</t>
  </si>
  <si>
    <t>fryt</t>
  </si>
  <si>
    <t>fryy</t>
  </si>
  <si>
    <t>某</t>
  </si>
  <si>
    <t>fs</t>
  </si>
  <si>
    <t>埔</t>
  </si>
  <si>
    <t>耩</t>
  </si>
  <si>
    <t>fsa</t>
  </si>
  <si>
    <t>䣢</t>
  </si>
  <si>
    <t>fsab</t>
  </si>
  <si>
    <t>耯</t>
  </si>
  <si>
    <t>fsac</t>
  </si>
  <si>
    <t>耢</t>
  </si>
  <si>
    <t>fsae</t>
  </si>
  <si>
    <t>fsaf</t>
  </si>
  <si>
    <t>䎯</t>
  </si>
  <si>
    <t>fsag</t>
  </si>
  <si>
    <t>耤</t>
  </si>
  <si>
    <t>fsaj</t>
  </si>
  <si>
    <t>耟</t>
  </si>
  <si>
    <t>fsan</t>
  </si>
  <si>
    <t>䎰</t>
  </si>
  <si>
    <t>fsar</t>
  </si>
  <si>
    <t>耔</t>
  </si>
  <si>
    <t>fsb</t>
  </si>
  <si>
    <t>fsbg</t>
  </si>
  <si>
    <t>䣂</t>
  </si>
  <si>
    <t>fsbh</t>
  </si>
  <si>
    <t>耚</t>
  </si>
  <si>
    <t>fsby</t>
  </si>
  <si>
    <t>耙</t>
  </si>
  <si>
    <t>fsc</t>
  </si>
  <si>
    <t>耛</t>
  </si>
  <si>
    <t>fsck</t>
  </si>
  <si>
    <t>fscn</t>
  </si>
  <si>
    <t>耨</t>
  </si>
  <si>
    <t>fsd</t>
  </si>
  <si>
    <t>fsdf</t>
  </si>
  <si>
    <t>頛</t>
  </si>
  <si>
    <t>fsdm</t>
  </si>
  <si>
    <t>䎨</t>
  </si>
  <si>
    <t>fsdn</t>
  </si>
  <si>
    <t>耰</t>
  </si>
  <si>
    <t>fsdt</t>
  </si>
  <si>
    <t>耗</t>
  </si>
  <si>
    <t>fse</t>
  </si>
  <si>
    <t>耡</t>
  </si>
  <si>
    <t>fsee</t>
  </si>
  <si>
    <t>耝</t>
  </si>
  <si>
    <t>fseg</t>
  </si>
  <si>
    <t>耞</t>
  </si>
  <si>
    <t>fsek</t>
  </si>
  <si>
    <t>fsen</t>
  </si>
  <si>
    <t>博</t>
  </si>
  <si>
    <t>fsf</t>
  </si>
  <si>
    <t>耘</t>
  </si>
  <si>
    <t>fsfc</t>
  </si>
  <si>
    <t>堙</t>
  </si>
  <si>
    <t>fsfg</t>
  </si>
  <si>
    <t>墂</t>
  </si>
  <si>
    <t>fsfi</t>
  </si>
  <si>
    <t>耕</t>
  </si>
  <si>
    <t>fsfj</t>
  </si>
  <si>
    <t>fsfy</t>
  </si>
  <si>
    <t>㙛</t>
  </si>
  <si>
    <t>耫</t>
  </si>
  <si>
    <t>fsgm</t>
  </si>
  <si>
    <t>霜</t>
  </si>
  <si>
    <t>fsh</t>
  </si>
  <si>
    <t>圢</t>
  </si>
  <si>
    <t>fshf</t>
  </si>
  <si>
    <t>鹴</t>
  </si>
  <si>
    <t>fshg</t>
  </si>
  <si>
    <t>鸘</t>
  </si>
  <si>
    <t>fsho</t>
  </si>
  <si>
    <t>耒</t>
  </si>
  <si>
    <t>fsi</t>
  </si>
  <si>
    <t>耥</t>
  </si>
  <si>
    <t>fsik</t>
  </si>
  <si>
    <t>耖</t>
  </si>
  <si>
    <t>fsit</t>
  </si>
  <si>
    <t>耦</t>
  </si>
  <si>
    <t>fsj</t>
  </si>
  <si>
    <t>䎪</t>
  </si>
  <si>
    <t>fsjf</t>
  </si>
  <si>
    <t>埬</t>
  </si>
  <si>
    <t>fsjg</t>
  </si>
  <si>
    <t>墰</t>
  </si>
  <si>
    <t>fsjh</t>
  </si>
  <si>
    <t>㽑</t>
  </si>
  <si>
    <t>fsjy</t>
  </si>
  <si>
    <t>坷</t>
  </si>
  <si>
    <t>fsk</t>
  </si>
  <si>
    <t>fskg</t>
  </si>
  <si>
    <t>䎬</t>
  </si>
  <si>
    <t>fslc</t>
  </si>
  <si>
    <t>堜</t>
  </si>
  <si>
    <t>fslg</t>
  </si>
  <si>
    <t>耬</t>
  </si>
  <si>
    <t>fslv</t>
  </si>
  <si>
    <t>䎱</t>
  </si>
  <si>
    <t>fslx</t>
  </si>
  <si>
    <t>耜</t>
  </si>
  <si>
    <t>fsn</t>
  </si>
  <si>
    <t>fsng</t>
  </si>
  <si>
    <t>䎤</t>
  </si>
  <si>
    <t>fsnk</t>
  </si>
  <si>
    <t>䎣</t>
  </si>
  <si>
    <t>fsnw</t>
  </si>
  <si>
    <t>耧</t>
  </si>
  <si>
    <t>fso</t>
  </si>
  <si>
    <t>耱</t>
  </si>
  <si>
    <t>fsod</t>
  </si>
  <si>
    <t>耮</t>
  </si>
  <si>
    <t>fsoe</t>
  </si>
  <si>
    <t>䎦</t>
  </si>
  <si>
    <t>fsoo</t>
  </si>
  <si>
    <t>fsov</t>
  </si>
  <si>
    <t>䨛</t>
  </si>
  <si>
    <t>fsrj</t>
  </si>
  <si>
    <t>䎫</t>
  </si>
  <si>
    <t>fsrt</t>
  </si>
  <si>
    <t>㼍</t>
  </si>
  <si>
    <t>fsry</t>
  </si>
  <si>
    <t>霖</t>
  </si>
  <si>
    <t>fss</t>
  </si>
  <si>
    <t>䨷</t>
  </si>
  <si>
    <t>fssc</t>
  </si>
  <si>
    <t>霦</t>
  </si>
  <si>
    <t>fsse</t>
  </si>
  <si>
    <t>耓</t>
  </si>
  <si>
    <t>fssh</t>
  </si>
  <si>
    <t>fssu</t>
  </si>
  <si>
    <t>塛</t>
  </si>
  <si>
    <t>fssy</t>
  </si>
  <si>
    <t>䎢</t>
  </si>
  <si>
    <t>fstn</t>
  </si>
  <si>
    <t>䎭</t>
  </si>
  <si>
    <t>fstp</t>
  </si>
  <si>
    <t>fsu</t>
  </si>
  <si>
    <t>雬</t>
  </si>
  <si>
    <t>䎧</t>
  </si>
  <si>
    <t>fsuk</t>
  </si>
  <si>
    <t>㙘</t>
  </si>
  <si>
    <t>fsvg</t>
  </si>
  <si>
    <t>䎩</t>
  </si>
  <si>
    <t>fsvl</t>
  </si>
  <si>
    <t>耠</t>
  </si>
  <si>
    <t>fsw</t>
  </si>
  <si>
    <t>耣</t>
  </si>
  <si>
    <t>fswa</t>
  </si>
  <si>
    <t>fswk</t>
  </si>
  <si>
    <t>䎥</t>
  </si>
  <si>
    <t>䨫</t>
  </si>
  <si>
    <t>fswq</t>
  </si>
  <si>
    <t>耭</t>
  </si>
  <si>
    <t>fsxw</t>
  </si>
  <si>
    <t>fsy</t>
  </si>
  <si>
    <t>䎮</t>
  </si>
  <si>
    <t>fsyd</t>
  </si>
  <si>
    <t>耲</t>
  </si>
  <si>
    <t>fsye</t>
  </si>
  <si>
    <t>耪</t>
  </si>
  <si>
    <t>fsyy</t>
  </si>
  <si>
    <t>才</t>
  </si>
  <si>
    <t>ft</t>
  </si>
  <si>
    <t>都</t>
  </si>
  <si>
    <t>䨋</t>
  </si>
  <si>
    <t>ftab</t>
  </si>
  <si>
    <t>圫</t>
  </si>
  <si>
    <t>ftan</t>
  </si>
  <si>
    <t>孝</t>
  </si>
  <si>
    <t>ftb</t>
  </si>
  <si>
    <t>ftbf</t>
  </si>
  <si>
    <t>教</t>
  </si>
  <si>
    <t>ftbt</t>
  </si>
  <si>
    <t>嫠</t>
  </si>
  <si>
    <t>ftd</t>
  </si>
  <si>
    <t>孷</t>
  </si>
  <si>
    <t>ftdb</t>
  </si>
  <si>
    <t>氂</t>
  </si>
  <si>
    <t>ftde</t>
  </si>
  <si>
    <t>釐</t>
  </si>
  <si>
    <t>ftdf</t>
  </si>
  <si>
    <t>犛</t>
  </si>
  <si>
    <t>ftdg</t>
  </si>
  <si>
    <t>甛</t>
  </si>
  <si>
    <t>埄</t>
  </si>
  <si>
    <t>ftdh</t>
  </si>
  <si>
    <t>漦</t>
  </si>
  <si>
    <t>ftdi</t>
  </si>
  <si>
    <t>墧</t>
  </si>
  <si>
    <t>ftdk</t>
  </si>
  <si>
    <t>塳</t>
  </si>
  <si>
    <t>ftdp</t>
  </si>
  <si>
    <t>ftdv</t>
  </si>
  <si>
    <t>剺</t>
  </si>
  <si>
    <t>斄</t>
  </si>
  <si>
    <t>ftdw</t>
  </si>
  <si>
    <t>垁</t>
  </si>
  <si>
    <t>ftdy</t>
  </si>
  <si>
    <t>雾</t>
  </si>
  <si>
    <t>fte</t>
  </si>
  <si>
    <t>耂</t>
  </si>
  <si>
    <t>㲠</t>
  </si>
  <si>
    <t>fteb</t>
  </si>
  <si>
    <t>fter</t>
  </si>
  <si>
    <t>㘯</t>
  </si>
  <si>
    <t>ftet</t>
  </si>
  <si>
    <t>霆</t>
  </si>
  <si>
    <t>ftf</t>
  </si>
  <si>
    <t>埵</t>
  </si>
  <si>
    <t>ftfa</t>
  </si>
  <si>
    <t>圲</t>
  </si>
  <si>
    <t>ftfh</t>
  </si>
  <si>
    <t>ftfp</t>
  </si>
  <si>
    <t>考</t>
  </si>
  <si>
    <t>ftg</t>
  </si>
  <si>
    <t>堹</t>
  </si>
  <si>
    <t>ftgf</t>
  </si>
  <si>
    <t>耊</t>
  </si>
  <si>
    <t>ftgn</t>
  </si>
  <si>
    <t>墲</t>
  </si>
  <si>
    <t>ftgo</t>
  </si>
  <si>
    <t>壎</t>
  </si>
  <si>
    <t>垳</t>
  </si>
  <si>
    <t>ftgs</t>
  </si>
  <si>
    <t>㼥</t>
  </si>
  <si>
    <t>ftgy</t>
  </si>
  <si>
    <t>埏</t>
  </si>
  <si>
    <t>fth</t>
  </si>
  <si>
    <t>塅</t>
  </si>
  <si>
    <t>fthc</t>
  </si>
  <si>
    <t>垍</t>
  </si>
  <si>
    <t>fthg</t>
  </si>
  <si>
    <t>䀋</t>
  </si>
  <si>
    <t>fthl</t>
  </si>
  <si>
    <t>鼒</t>
  </si>
  <si>
    <t>fthn</t>
  </si>
  <si>
    <t>fthp</t>
  </si>
  <si>
    <t>㙞</t>
  </si>
  <si>
    <t>fths</t>
  </si>
  <si>
    <t>者</t>
  </si>
  <si>
    <t>ftj</t>
  </si>
  <si>
    <t>ftjb</t>
  </si>
  <si>
    <t>殾</t>
  </si>
  <si>
    <t>ftjc</t>
  </si>
  <si>
    <t>䰩</t>
  </si>
  <si>
    <t>ftjf</t>
  </si>
  <si>
    <t>䬡</t>
  </si>
  <si>
    <t>ftjh</t>
  </si>
  <si>
    <t>䘄</t>
  </si>
  <si>
    <t>ftjj</t>
  </si>
  <si>
    <t>䡤</t>
  </si>
  <si>
    <t>ftjl</t>
  </si>
  <si>
    <t>翥</t>
  </si>
  <si>
    <t>ftjn</t>
  </si>
  <si>
    <t>乽</t>
  </si>
  <si>
    <t>䎞</t>
  </si>
  <si>
    <t>煮</t>
  </si>
  <si>
    <t>ftjo</t>
  </si>
  <si>
    <t>煑</t>
  </si>
  <si>
    <t>覩</t>
  </si>
  <si>
    <t>ftjq</t>
  </si>
  <si>
    <t>塲</t>
  </si>
  <si>
    <t>ftjr</t>
  </si>
  <si>
    <t>斱</t>
  </si>
  <si>
    <t>㙏</t>
  </si>
  <si>
    <t>ftjt</t>
  </si>
  <si>
    <t>㗯</t>
  </si>
  <si>
    <t>ftjx</t>
  </si>
  <si>
    <t>垎</t>
  </si>
  <si>
    <t>ftkg</t>
  </si>
  <si>
    <t>塩</t>
  </si>
  <si>
    <t>ftkl</t>
  </si>
  <si>
    <t>㙖</t>
  </si>
  <si>
    <t>ftky</t>
  </si>
  <si>
    <t>䨞</t>
  </si>
  <si>
    <t>垧</t>
  </si>
  <si>
    <t>ftm</t>
  </si>
  <si>
    <t>墺</t>
  </si>
  <si>
    <t>ftmd</t>
  </si>
  <si>
    <t>塮</t>
  </si>
  <si>
    <t>ftmf</t>
  </si>
  <si>
    <t>㠻</t>
  </si>
  <si>
    <t>ftmh</t>
  </si>
  <si>
    <t>ftmk</t>
  </si>
  <si>
    <t>霺</t>
  </si>
  <si>
    <t>ftmt</t>
  </si>
  <si>
    <t>埠</t>
  </si>
  <si>
    <t>ftn</t>
  </si>
  <si>
    <t>ftnf</t>
  </si>
  <si>
    <t>坞</t>
  </si>
  <si>
    <t>ftng</t>
  </si>
  <si>
    <t>垖</t>
  </si>
  <si>
    <t>圪</t>
  </si>
  <si>
    <t>ftnn</t>
  </si>
  <si>
    <t>塠</t>
  </si>
  <si>
    <t>ftnp</t>
  </si>
  <si>
    <t>䨨</t>
  </si>
  <si>
    <t>墦</t>
  </si>
  <si>
    <t>ftol</t>
  </si>
  <si>
    <t>耇</t>
  </si>
  <si>
    <t>ftqk</t>
  </si>
  <si>
    <t>㹈</t>
  </si>
  <si>
    <t>fttg</t>
  </si>
  <si>
    <t>耉</t>
  </si>
  <si>
    <t>fttk</t>
  </si>
  <si>
    <t>䨱</t>
  </si>
  <si>
    <t>fttt</t>
  </si>
  <si>
    <t>垀</t>
  </si>
  <si>
    <t>ftuf</t>
  </si>
  <si>
    <t>雽</t>
  </si>
  <si>
    <t>塖</t>
  </si>
  <si>
    <t>ftux</t>
  </si>
  <si>
    <t>㙡</t>
  </si>
  <si>
    <t>ftwh</t>
  </si>
  <si>
    <t>㙮</t>
  </si>
  <si>
    <t>ftwk</t>
  </si>
  <si>
    <t>老</t>
  </si>
  <si>
    <t>ftx</t>
  </si>
  <si>
    <t>ftxb</t>
  </si>
  <si>
    <t>耄</t>
  </si>
  <si>
    <t>ftxe</t>
  </si>
  <si>
    <t>耋</t>
  </si>
  <si>
    <t>ftxf</t>
  </si>
  <si>
    <t>耆</t>
  </si>
  <si>
    <t>ftxj</t>
  </si>
  <si>
    <t>耈</t>
  </si>
  <si>
    <t>ftxk</t>
  </si>
  <si>
    <t>㖈</t>
  </si>
  <si>
    <t>䎛</t>
  </si>
  <si>
    <t>㐗</t>
  </si>
  <si>
    <t>ftxn</t>
  </si>
  <si>
    <t>䎝</t>
  </si>
  <si>
    <t>䳓</t>
  </si>
  <si>
    <t>ftxo</t>
  </si>
  <si>
    <t>霉</t>
  </si>
  <si>
    <t>ftxu</t>
  </si>
  <si>
    <t>䎜</t>
  </si>
  <si>
    <t>ftxx</t>
  </si>
  <si>
    <t>㙁</t>
  </si>
  <si>
    <t>ftxy</t>
  </si>
  <si>
    <t>坆</t>
  </si>
  <si>
    <t>fty</t>
  </si>
  <si>
    <t>攼</t>
  </si>
  <si>
    <t>圦</t>
  </si>
  <si>
    <t>ftyy</t>
  </si>
  <si>
    <t>增</t>
  </si>
  <si>
    <t>fu</t>
  </si>
  <si>
    <t>境</t>
  </si>
  <si>
    <t>壌</t>
  </si>
  <si>
    <t>fuae</t>
  </si>
  <si>
    <t>垪</t>
  </si>
  <si>
    <t>fuah</t>
  </si>
  <si>
    <t>丧</t>
  </si>
  <si>
    <t>fue</t>
  </si>
  <si>
    <t>壠</t>
  </si>
  <si>
    <t>fued</t>
  </si>
  <si>
    <t>靇</t>
  </si>
  <si>
    <t>fueu</t>
  </si>
  <si>
    <t>幸</t>
  </si>
  <si>
    <t>fuf</t>
  </si>
  <si>
    <t>雴</t>
  </si>
  <si>
    <t>報</t>
  </si>
  <si>
    <t>fufc</t>
  </si>
  <si>
    <t>褺</t>
  </si>
  <si>
    <t>fufe</t>
  </si>
  <si>
    <t>墊</t>
  </si>
  <si>
    <t>fuff</t>
  </si>
  <si>
    <t>㘰</t>
  </si>
  <si>
    <t>fufh</t>
  </si>
  <si>
    <t>䠟</t>
  </si>
  <si>
    <t>漐</t>
  </si>
  <si>
    <t>fufi</t>
  </si>
  <si>
    <t>縶</t>
  </si>
  <si>
    <t>fufj</t>
  </si>
  <si>
    <t>蟄</t>
  </si>
  <si>
    <t>盩</t>
  </si>
  <si>
    <t>fufl</t>
  </si>
  <si>
    <t>贄</t>
  </si>
  <si>
    <t>fufm</t>
  </si>
  <si>
    <t>慹</t>
  </si>
  <si>
    <t>fufn</t>
  </si>
  <si>
    <t>騺</t>
  </si>
  <si>
    <t>fufo</t>
  </si>
  <si>
    <t>鷙</t>
  </si>
  <si>
    <t>䲀</t>
  </si>
  <si>
    <t>逹</t>
  </si>
  <si>
    <t>fufp</t>
  </si>
  <si>
    <t>䥍</t>
  </si>
  <si>
    <t>fufq</t>
  </si>
  <si>
    <t>摯</t>
  </si>
  <si>
    <t>fufr</t>
  </si>
  <si>
    <t>執</t>
  </si>
  <si>
    <t>fufy</t>
  </si>
  <si>
    <t>瓡</t>
  </si>
  <si>
    <t>謺</t>
  </si>
  <si>
    <t>㼬</t>
  </si>
  <si>
    <t>垃</t>
  </si>
  <si>
    <t>fug</t>
  </si>
  <si>
    <t>埢</t>
  </si>
  <si>
    <t>fugb</t>
  </si>
  <si>
    <t>堘</t>
  </si>
  <si>
    <t>fugf</t>
  </si>
  <si>
    <t>㙚</t>
  </si>
  <si>
    <t>fugg</t>
  </si>
  <si>
    <t>坢</t>
  </si>
  <si>
    <t>fugh</t>
  </si>
  <si>
    <t>㙿</t>
  </si>
  <si>
    <t>fugy</t>
  </si>
  <si>
    <t>垟</t>
  </si>
  <si>
    <t>fuh</t>
  </si>
  <si>
    <t>垶</t>
  </si>
  <si>
    <t>fuj</t>
  </si>
  <si>
    <t>墥</t>
  </si>
  <si>
    <t>fujf</t>
  </si>
  <si>
    <t>堷</t>
  </si>
  <si>
    <t>fujg</t>
  </si>
  <si>
    <t>墹</t>
  </si>
  <si>
    <t>墇</t>
  </si>
  <si>
    <t>fujh</t>
  </si>
  <si>
    <t>fujq</t>
  </si>
  <si>
    <t>培</t>
  </si>
  <si>
    <t>fuk</t>
  </si>
  <si>
    <t>㙥</t>
  </si>
  <si>
    <t>fuke</t>
  </si>
  <si>
    <t>fukg</t>
  </si>
  <si>
    <t>㙂</t>
  </si>
  <si>
    <t>fukq</t>
  </si>
  <si>
    <t>啬</t>
  </si>
  <si>
    <t>ful</t>
  </si>
  <si>
    <t>fulj</t>
  </si>
  <si>
    <t>増</t>
  </si>
  <si>
    <t>fulk</t>
  </si>
  <si>
    <t>達</t>
  </si>
  <si>
    <t>fupk</t>
  </si>
  <si>
    <t>壛</t>
  </si>
  <si>
    <t>fuqe</t>
  </si>
  <si>
    <t>䨏</t>
  </si>
  <si>
    <t>fuqw</t>
  </si>
  <si>
    <t>墫</t>
  </si>
  <si>
    <t>fusf</t>
  </si>
  <si>
    <t>壿</t>
  </si>
  <si>
    <t>墡</t>
  </si>
  <si>
    <t>fuuk</t>
  </si>
  <si>
    <t>霎</t>
  </si>
  <si>
    <t>fuv</t>
  </si>
  <si>
    <t>fuvf</t>
  </si>
  <si>
    <t>㽐</t>
  </si>
  <si>
    <t>fuvw</t>
  </si>
  <si>
    <t>䨧</t>
  </si>
  <si>
    <t>fuwc</t>
  </si>
  <si>
    <t>塧</t>
  </si>
  <si>
    <t>fuwl</t>
  </si>
  <si>
    <t>霠</t>
  </si>
  <si>
    <t>fuwn</t>
  </si>
  <si>
    <t>赱</t>
  </si>
  <si>
    <t>fuyu</t>
  </si>
  <si>
    <t>雪</t>
  </si>
  <si>
    <t>fv</t>
  </si>
  <si>
    <t>垠</t>
  </si>
  <si>
    <t>fvf</t>
  </si>
  <si>
    <t>垏</t>
  </si>
  <si>
    <t>fvgh</t>
  </si>
  <si>
    <t>壗</t>
  </si>
  <si>
    <t>fvhl</t>
  </si>
  <si>
    <t>㙌</t>
  </si>
  <si>
    <t>fvhw</t>
  </si>
  <si>
    <t>埭</t>
  </si>
  <si>
    <t>fvi</t>
  </si>
  <si>
    <t>fviy</t>
  </si>
  <si>
    <t>埽</t>
  </si>
  <si>
    <t>fvp</t>
  </si>
  <si>
    <t>埐</t>
  </si>
  <si>
    <t>fvpc</t>
  </si>
  <si>
    <t>fvph</t>
  </si>
  <si>
    <t>堖</t>
  </si>
  <si>
    <t>fvtr</t>
  </si>
  <si>
    <t>fvy</t>
  </si>
  <si>
    <t>零</t>
  </si>
  <si>
    <t>fw</t>
  </si>
  <si>
    <t>霍</t>
  </si>
  <si>
    <t>㘺</t>
  </si>
  <si>
    <t>fway</t>
  </si>
  <si>
    <t>塕</t>
  </si>
  <si>
    <t>fwcn</t>
  </si>
  <si>
    <t>坄</t>
  </si>
  <si>
    <t>fwcy</t>
  </si>
  <si>
    <t>垘</t>
  </si>
  <si>
    <t>fwdy</t>
  </si>
  <si>
    <t>逵</t>
  </si>
  <si>
    <t>fwf</t>
  </si>
  <si>
    <t>㙯</t>
  </si>
  <si>
    <t>fwfc</t>
  </si>
  <si>
    <t>勎</t>
  </si>
  <si>
    <t>fwfe</t>
  </si>
  <si>
    <t>勢</t>
  </si>
  <si>
    <t>坴</t>
  </si>
  <si>
    <t>fwff</t>
  </si>
  <si>
    <t>暬</t>
  </si>
  <si>
    <t>fwfj</t>
  </si>
  <si>
    <t>䞇</t>
  </si>
  <si>
    <t>fwfm</t>
  </si>
  <si>
    <t>熱</t>
  </si>
  <si>
    <t>fwfo</t>
  </si>
  <si>
    <t>燅</t>
  </si>
  <si>
    <t>驇</t>
  </si>
  <si>
    <t>鵱</t>
  </si>
  <si>
    <t>fwfp</t>
  </si>
  <si>
    <t>摰</t>
  </si>
  <si>
    <t>fwfr</t>
  </si>
  <si>
    <t>槷</t>
  </si>
  <si>
    <t>fwfs</t>
  </si>
  <si>
    <t>坿</t>
  </si>
  <si>
    <t>fwfy</t>
  </si>
  <si>
    <t>埶</t>
  </si>
  <si>
    <t>埨</t>
  </si>
  <si>
    <t>fwga</t>
  </si>
  <si>
    <t>堬</t>
  </si>
  <si>
    <t>fwgj</t>
  </si>
  <si>
    <t>垥</t>
  </si>
  <si>
    <t>fwgk</t>
  </si>
  <si>
    <t>䨐</t>
  </si>
  <si>
    <t>墖</t>
  </si>
  <si>
    <t>fwgl</t>
  </si>
  <si>
    <t>墱</t>
  </si>
  <si>
    <t>fwgu</t>
  </si>
  <si>
    <t>霯</t>
  </si>
  <si>
    <t>䨹</t>
  </si>
  <si>
    <t>fwho</t>
  </si>
  <si>
    <t>圿</t>
  </si>
  <si>
    <t>fwjh</t>
  </si>
  <si>
    <t>堢</t>
  </si>
  <si>
    <t>fwks</t>
  </si>
  <si>
    <t>堠</t>
  </si>
  <si>
    <t>fwn</t>
  </si>
  <si>
    <t>fwnd</t>
  </si>
  <si>
    <t>㙸</t>
  </si>
  <si>
    <t>fwog</t>
  </si>
  <si>
    <t>垛</t>
  </si>
  <si>
    <t>fws</t>
  </si>
  <si>
    <t>fwsy</t>
  </si>
  <si>
    <t>堸</t>
  </si>
  <si>
    <t>fwtj</t>
  </si>
  <si>
    <t>夌</t>
  </si>
  <si>
    <t>fwtu</t>
  </si>
  <si>
    <t>雰</t>
  </si>
  <si>
    <t>fwvr</t>
  </si>
  <si>
    <t>坋</t>
  </si>
  <si>
    <t>fwvt</t>
  </si>
  <si>
    <t>赍</t>
  </si>
  <si>
    <t>fww</t>
  </si>
  <si>
    <t>䘮</t>
  </si>
  <si>
    <t>fwwe</t>
  </si>
  <si>
    <t>嗇</t>
  </si>
  <si>
    <t>fwwk</t>
  </si>
  <si>
    <t>﨏</t>
  </si>
  <si>
    <t>fwwm</t>
  </si>
  <si>
    <t>賫</t>
  </si>
  <si>
    <t>㱇</t>
  </si>
  <si>
    <t>fwww</t>
  </si>
  <si>
    <t>墢</t>
  </si>
  <si>
    <t>fwxc</t>
  </si>
  <si>
    <t>鼀</t>
  </si>
  <si>
    <t>fwxf</t>
  </si>
  <si>
    <t>堆</t>
  </si>
  <si>
    <t>fwy</t>
  </si>
  <si>
    <t>fwyc</t>
  </si>
  <si>
    <t>坽</t>
  </si>
  <si>
    <t>䨥</t>
  </si>
  <si>
    <t>fwyf</t>
  </si>
  <si>
    <t>fwyg</t>
  </si>
  <si>
    <t>䧲</t>
  </si>
  <si>
    <t>埝</t>
  </si>
  <si>
    <t>fwyn</t>
  </si>
  <si>
    <t>坅</t>
  </si>
  <si>
    <t>靍</t>
  </si>
  <si>
    <t>fwyo</t>
  </si>
  <si>
    <t>鸖</t>
  </si>
  <si>
    <t>䴇</t>
  </si>
  <si>
    <t>㙫</t>
  </si>
  <si>
    <t>fwys</t>
  </si>
  <si>
    <t>㱋</t>
  </si>
  <si>
    <t>fwyw</t>
  </si>
  <si>
    <t>靃</t>
  </si>
  <si>
    <t>fwyy</t>
  </si>
  <si>
    <t>坳</t>
  </si>
  <si>
    <t>fx</t>
  </si>
  <si>
    <t>坶</t>
  </si>
  <si>
    <t>䨎</t>
  </si>
  <si>
    <t>fxcu</t>
  </si>
  <si>
    <t>㙣</t>
  </si>
  <si>
    <t>fxde</t>
  </si>
  <si>
    <t>fxe</t>
  </si>
  <si>
    <t>fxet</t>
  </si>
  <si>
    <t>堟</t>
  </si>
  <si>
    <t>fxey</t>
  </si>
  <si>
    <t>塡</t>
  </si>
  <si>
    <t>fxhw</t>
  </si>
  <si>
    <t>坲</t>
  </si>
  <si>
    <t>fxjh</t>
  </si>
  <si>
    <t>㘭</t>
  </si>
  <si>
    <t>fxnn</t>
  </si>
  <si>
    <t>㙄</t>
  </si>
  <si>
    <t>fxxf</t>
  </si>
  <si>
    <t>㘩</t>
  </si>
  <si>
    <t>fxxn</t>
  </si>
  <si>
    <t>堦</t>
  </si>
  <si>
    <t>fxxr</t>
  </si>
  <si>
    <t>㙨</t>
  </si>
  <si>
    <t>fxxw</t>
  </si>
  <si>
    <t>霛</t>
  </si>
  <si>
    <t>fxxx</t>
  </si>
  <si>
    <t>fxy</t>
  </si>
  <si>
    <t>坊</t>
  </si>
  <si>
    <t>fy</t>
  </si>
  <si>
    <t>坑</t>
  </si>
  <si>
    <t>墩</t>
  </si>
  <si>
    <t>fyb</t>
  </si>
  <si>
    <t>墎</t>
  </si>
  <si>
    <t>fybb</t>
  </si>
  <si>
    <t>霩</t>
  </si>
  <si>
    <t>埻</t>
  </si>
  <si>
    <t>fybg</t>
  </si>
  <si>
    <t>fybt</t>
  </si>
  <si>
    <t>堉</t>
  </si>
  <si>
    <t>fyce</t>
  </si>
  <si>
    <t>霅</t>
  </si>
  <si>
    <t>fyf</t>
  </si>
  <si>
    <t>圡</t>
  </si>
  <si>
    <t>fyi</t>
  </si>
  <si>
    <t>霁</t>
  </si>
  <si>
    <t>fyj</t>
  </si>
  <si>
    <t>霽</t>
  </si>
  <si>
    <t>fyjf</t>
  </si>
  <si>
    <t>fyjj</t>
  </si>
  <si>
    <t>霭</t>
  </si>
  <si>
    <t>fyjn</t>
  </si>
  <si>
    <t>靄</t>
  </si>
  <si>
    <t>壤</t>
  </si>
  <si>
    <t>fyk</t>
  </si>
  <si>
    <t>fyke</t>
  </si>
  <si>
    <t>壞</t>
  </si>
  <si>
    <t>fyle</t>
  </si>
  <si>
    <t>壇</t>
  </si>
  <si>
    <t>fylg</t>
  </si>
  <si>
    <t>壈</t>
  </si>
  <si>
    <t>fylt</t>
  </si>
  <si>
    <t>㙵</t>
  </si>
  <si>
    <t>fymf</t>
  </si>
  <si>
    <t>塙</t>
  </si>
  <si>
    <t>fymk</t>
  </si>
  <si>
    <t>垓</t>
  </si>
  <si>
    <t>fyn</t>
  </si>
  <si>
    <t>fynw</t>
  </si>
  <si>
    <t>塆</t>
  </si>
  <si>
    <t>fyox</t>
  </si>
  <si>
    <t>壕</t>
  </si>
  <si>
    <t>fyp</t>
  </si>
  <si>
    <t>fype</t>
  </si>
  <si>
    <t>垴</t>
  </si>
  <si>
    <t>fyr</t>
  </si>
  <si>
    <t>雱</t>
  </si>
  <si>
    <t>fyrb</t>
  </si>
  <si>
    <t>fyt</t>
  </si>
  <si>
    <t>雯</t>
  </si>
  <si>
    <t>fyu</t>
  </si>
  <si>
    <t>墑</t>
  </si>
  <si>
    <t>fyud</t>
  </si>
  <si>
    <t>墒</t>
  </si>
  <si>
    <t>fyuk</t>
  </si>
  <si>
    <t>塝</t>
  </si>
  <si>
    <t>fyuy</t>
  </si>
  <si>
    <t>䨦</t>
  </si>
  <si>
    <t>㙟</t>
  </si>
  <si>
    <t>fyve</t>
  </si>
  <si>
    <t>埌</t>
  </si>
  <si>
    <t>fyvy</t>
  </si>
  <si>
    <t>fyw</t>
  </si>
  <si>
    <t>埣</t>
  </si>
  <si>
    <t>fywf</t>
  </si>
  <si>
    <t>fywn</t>
  </si>
  <si>
    <t>壪</t>
  </si>
  <si>
    <t>fyxx</t>
  </si>
  <si>
    <t>㙲</t>
  </si>
  <si>
    <t>fyxy</t>
  </si>
  <si>
    <t>坟</t>
  </si>
  <si>
    <t>fyy</t>
  </si>
  <si>
    <t>一</t>
  </si>
  <si>
    <t>g</t>
  </si>
  <si>
    <t>王</t>
  </si>
  <si>
    <t>开</t>
  </si>
  <si>
    <t>ga</t>
  </si>
  <si>
    <t>型</t>
  </si>
  <si>
    <t>琖</t>
  </si>
  <si>
    <t>gaay</t>
  </si>
  <si>
    <t>邢</t>
  </si>
  <si>
    <t>gab</t>
  </si>
  <si>
    <t>gabh</t>
  </si>
  <si>
    <t>形</t>
  </si>
  <si>
    <t>gae</t>
  </si>
  <si>
    <t>gaet</t>
  </si>
  <si>
    <t>㦱</t>
  </si>
  <si>
    <t>gafd</t>
  </si>
  <si>
    <t>瓂</t>
  </si>
  <si>
    <t>gafl</t>
  </si>
  <si>
    <t>弐</t>
  </si>
  <si>
    <t>gafy</t>
  </si>
  <si>
    <t>玒</t>
  </si>
  <si>
    <t>gag</t>
  </si>
  <si>
    <t>璍</t>
  </si>
  <si>
    <t>gagg</t>
  </si>
  <si>
    <t>㼛</t>
  </si>
  <si>
    <t>gagy</t>
  </si>
  <si>
    <t>武</t>
  </si>
  <si>
    <t>gah</t>
  </si>
  <si>
    <t>琊</t>
  </si>
  <si>
    <t>gahb</t>
  </si>
  <si>
    <t>鹉</t>
  </si>
  <si>
    <t>gahg</t>
  </si>
  <si>
    <t>㺿</t>
  </si>
  <si>
    <t>gahh</t>
  </si>
  <si>
    <t>璼</t>
  </si>
  <si>
    <t>gahl</t>
  </si>
  <si>
    <t>䝾</t>
  </si>
  <si>
    <t>gahm</t>
  </si>
  <si>
    <t>鵡</t>
  </si>
  <si>
    <t>gaho</t>
  </si>
  <si>
    <t>䙹</t>
  </si>
  <si>
    <t>gahq</t>
  </si>
  <si>
    <t>玡</t>
  </si>
  <si>
    <t>gaht</t>
  </si>
  <si>
    <t>虣</t>
  </si>
  <si>
    <t>gahw</t>
  </si>
  <si>
    <t>gahy</t>
  </si>
  <si>
    <t>戋</t>
  </si>
  <si>
    <t>gai</t>
  </si>
  <si>
    <t>弄</t>
  </si>
  <si>
    <t>gaj</t>
  </si>
  <si>
    <t>gajf</t>
  </si>
  <si>
    <t>刑</t>
  </si>
  <si>
    <t>gajh</t>
  </si>
  <si>
    <t>刬</t>
  </si>
  <si>
    <t>瑾</t>
  </si>
  <si>
    <t>gak</t>
  </si>
  <si>
    <t>gakg</t>
  </si>
  <si>
    <t>琙</t>
  </si>
  <si>
    <t>瓘</t>
  </si>
  <si>
    <t>gaky</t>
  </si>
  <si>
    <t>盏</t>
  </si>
  <si>
    <t>gal</t>
  </si>
  <si>
    <t>galf</t>
  </si>
  <si>
    <t>㿼</t>
  </si>
  <si>
    <t>䵤</t>
  </si>
  <si>
    <t>galo</t>
  </si>
  <si>
    <t>瑛</t>
  </si>
  <si>
    <t>gam</t>
  </si>
  <si>
    <t>gamd</t>
  </si>
  <si>
    <t>璜</t>
  </si>
  <si>
    <t>gamw</t>
  </si>
  <si>
    <t>璊</t>
  </si>
  <si>
    <t>gamy</t>
  </si>
  <si>
    <t>貮</t>
  </si>
  <si>
    <t>䍾</t>
  </si>
  <si>
    <t>gang</t>
  </si>
  <si>
    <t>玴</t>
  </si>
  <si>
    <t>gann</t>
  </si>
  <si>
    <t>㻡</t>
  </si>
  <si>
    <t>gans</t>
  </si>
  <si>
    <t>烎</t>
  </si>
  <si>
    <t>gaou</t>
  </si>
  <si>
    <t>䢎</t>
  </si>
  <si>
    <t>gapk</t>
  </si>
  <si>
    <t>㻸</t>
  </si>
  <si>
    <t>gaqj</t>
  </si>
  <si>
    <t>㻤</t>
  </si>
  <si>
    <t>gaqk</t>
  </si>
  <si>
    <t>鳽</t>
  </si>
  <si>
    <t>gaqo</t>
  </si>
  <si>
    <t>璥</t>
  </si>
  <si>
    <t>gaqt</t>
  </si>
  <si>
    <t>㰢</t>
  </si>
  <si>
    <t>gaqw</t>
  </si>
  <si>
    <t>璓</t>
  </si>
  <si>
    <t>gatb</t>
  </si>
  <si>
    <t>㻳</t>
  </si>
  <si>
    <t>gatj</t>
  </si>
  <si>
    <t>珙</t>
  </si>
  <si>
    <t>gaw</t>
  </si>
  <si>
    <t>瓁</t>
  </si>
  <si>
    <t>gawc</t>
  </si>
  <si>
    <t>瑹</t>
  </si>
  <si>
    <t>gaws</t>
  </si>
  <si>
    <t>gawy</t>
  </si>
  <si>
    <t>雃</t>
  </si>
  <si>
    <t>击</t>
  </si>
  <si>
    <t>gb</t>
  </si>
  <si>
    <t>顿</t>
  </si>
  <si>
    <t>瑘</t>
  </si>
  <si>
    <t>gbbh</t>
  </si>
  <si>
    <t>㻓</t>
  </si>
  <si>
    <t>gbcy</t>
  </si>
  <si>
    <t>瓍</t>
  </si>
  <si>
    <t>gbdp</t>
  </si>
  <si>
    <t>珥</t>
  </si>
  <si>
    <t>gbg</t>
  </si>
  <si>
    <t>㺭</t>
  </si>
  <si>
    <t>邞</t>
  </si>
  <si>
    <t>gbh</t>
  </si>
  <si>
    <t>gbk</t>
  </si>
  <si>
    <t>屯</t>
  </si>
  <si>
    <t>gbn</t>
  </si>
  <si>
    <t>邨</t>
  </si>
  <si>
    <t>gbnb</t>
  </si>
  <si>
    <t>旾</t>
  </si>
  <si>
    <t>gbnj</t>
  </si>
  <si>
    <t>gbnm</t>
  </si>
  <si>
    <t>頓</t>
  </si>
  <si>
    <t>迍</t>
  </si>
  <si>
    <t>gbnp</t>
  </si>
  <si>
    <t>gbnv</t>
  </si>
  <si>
    <t>㼊</t>
  </si>
  <si>
    <t>gbny</t>
  </si>
  <si>
    <t>㐪</t>
  </si>
  <si>
    <t>gbwi</t>
  </si>
  <si>
    <t>玻</t>
  </si>
  <si>
    <t>gby</t>
  </si>
  <si>
    <t>到</t>
  </si>
  <si>
    <t>gc</t>
  </si>
  <si>
    <t>致</t>
  </si>
  <si>
    <t>㺹</t>
  </si>
  <si>
    <t>gcah</t>
  </si>
  <si>
    <t>戩</t>
  </si>
  <si>
    <t>gcca</t>
  </si>
  <si>
    <t>晉</t>
  </si>
  <si>
    <t>gccj</t>
  </si>
  <si>
    <t>㻆</t>
  </si>
  <si>
    <t>gceg</t>
  </si>
  <si>
    <t>至</t>
  </si>
  <si>
    <t>gcf</t>
  </si>
  <si>
    <t>郅</t>
  </si>
  <si>
    <t>gcfb</t>
  </si>
  <si>
    <t>臶</t>
  </si>
  <si>
    <t>gcff</t>
  </si>
  <si>
    <t>臸</t>
  </si>
  <si>
    <t>gcfj</t>
  </si>
  <si>
    <t>㬜</t>
  </si>
  <si>
    <t>䶍</t>
  </si>
  <si>
    <t>臵</t>
  </si>
  <si>
    <t>gcfk</t>
  </si>
  <si>
    <t>臹</t>
  </si>
  <si>
    <t>gcfn</t>
  </si>
  <si>
    <t>鵄</t>
  </si>
  <si>
    <t>gcfo</t>
  </si>
  <si>
    <t>gcft</t>
  </si>
  <si>
    <t>臻</t>
  </si>
  <si>
    <t>䑒</t>
  </si>
  <si>
    <t>gcfy</t>
  </si>
  <si>
    <t>玛</t>
  </si>
  <si>
    <t>gcg</t>
  </si>
  <si>
    <t>gcgg</t>
  </si>
  <si>
    <t>珆</t>
  </si>
  <si>
    <t>gckg</t>
  </si>
  <si>
    <t>璚</t>
  </si>
  <si>
    <t>gcnk</t>
  </si>
  <si>
    <t>瑈</t>
  </si>
  <si>
    <t>gcns</t>
  </si>
  <si>
    <t>瑪</t>
  </si>
  <si>
    <t>gcoy</t>
  </si>
  <si>
    <t>玧</t>
  </si>
  <si>
    <t>gcqn</t>
  </si>
  <si>
    <t>丟</t>
  </si>
  <si>
    <t>gcu</t>
  </si>
  <si>
    <t>㻐</t>
  </si>
  <si>
    <t>gcwt</t>
  </si>
  <si>
    <t>㺨</t>
  </si>
  <si>
    <t>gcy</t>
  </si>
  <si>
    <t>瑵</t>
  </si>
  <si>
    <t>gcyj</t>
  </si>
  <si>
    <t>天</t>
  </si>
  <si>
    <t>gd</t>
  </si>
  <si>
    <t>环</t>
  </si>
  <si>
    <t>㻟</t>
  </si>
  <si>
    <t>gdae</t>
  </si>
  <si>
    <t>瑚</t>
  </si>
  <si>
    <t>gde</t>
  </si>
  <si>
    <t>gdeg</t>
  </si>
  <si>
    <t>珛</t>
  </si>
  <si>
    <t>瓇</t>
  </si>
  <si>
    <t>gdet</t>
  </si>
  <si>
    <t>郉</t>
  </si>
  <si>
    <t>gdfb</t>
  </si>
  <si>
    <t>幵</t>
  </si>
  <si>
    <t>gdfh</t>
  </si>
  <si>
    <t>栞</t>
  </si>
  <si>
    <t>gdfs</t>
  </si>
  <si>
    <t>珬</t>
  </si>
  <si>
    <t>gdgg</t>
  </si>
  <si>
    <t>蝅</t>
  </si>
  <si>
    <t>gdgj</t>
  </si>
  <si>
    <t>蠺</t>
  </si>
  <si>
    <t>瑊</t>
  </si>
  <si>
    <t>gdgk</t>
  </si>
  <si>
    <t>gdh</t>
  </si>
  <si>
    <t>珔</t>
  </si>
  <si>
    <t>gdhb</t>
  </si>
  <si>
    <t>㪪</t>
  </si>
  <si>
    <t>gdhc</t>
  </si>
  <si>
    <t>䨿</t>
  </si>
  <si>
    <t>gdhd</t>
  </si>
  <si>
    <t>㺽</t>
  </si>
  <si>
    <t>gdhg</t>
  </si>
  <si>
    <t>䪞</t>
  </si>
  <si>
    <t>玤</t>
  </si>
  <si>
    <t>gdhh</t>
  </si>
  <si>
    <t>㻰</t>
  </si>
  <si>
    <t>gdhv</t>
  </si>
  <si>
    <t>gdhy</t>
  </si>
  <si>
    <t>gdi</t>
  </si>
  <si>
    <t>沗</t>
  </si>
  <si>
    <t>gdiu</t>
  </si>
  <si>
    <t>蚕</t>
  </si>
  <si>
    <t>gdj</t>
  </si>
  <si>
    <t>奣</t>
  </si>
  <si>
    <t>gdje</t>
  </si>
  <si>
    <t>昋</t>
  </si>
  <si>
    <t>gdjf</t>
  </si>
  <si>
    <t>䗞</t>
  </si>
  <si>
    <t>gdjj</t>
  </si>
  <si>
    <t>䘉</t>
  </si>
  <si>
    <t>gdju</t>
  </si>
  <si>
    <t>吞</t>
  </si>
  <si>
    <t>gdk</t>
  </si>
  <si>
    <t>gdkf</t>
  </si>
  <si>
    <t>䵡</t>
  </si>
  <si>
    <t>gdlo</t>
  </si>
  <si>
    <t>顼</t>
  </si>
  <si>
    <t>gdm</t>
  </si>
  <si>
    <t>瑌</t>
  </si>
  <si>
    <t>gdmd</t>
  </si>
  <si>
    <t>gdmy</t>
  </si>
  <si>
    <t>頊</t>
  </si>
  <si>
    <t>忝</t>
  </si>
  <si>
    <t>gdn</t>
  </si>
  <si>
    <t>珹</t>
  </si>
  <si>
    <t>gdnn</t>
  </si>
  <si>
    <t>gdnu</t>
  </si>
  <si>
    <t>㤁</t>
  </si>
  <si>
    <t>迗</t>
  </si>
  <si>
    <t>gdpi</t>
  </si>
  <si>
    <t>鴌</t>
  </si>
  <si>
    <t>gdqo</t>
  </si>
  <si>
    <t>琦</t>
  </si>
  <si>
    <t>gds</t>
  </si>
  <si>
    <t>gdsk</t>
  </si>
  <si>
    <t>瓑</t>
  </si>
  <si>
    <t>gdth</t>
  </si>
  <si>
    <t>㺯</t>
  </si>
  <si>
    <t>gdu</t>
  </si>
  <si>
    <t>璙</t>
  </si>
  <si>
    <t>gdui</t>
  </si>
  <si>
    <t>琪</t>
  </si>
  <si>
    <t>gdw</t>
  </si>
  <si>
    <t>璂</t>
  </si>
  <si>
    <t>gdwf</t>
  </si>
  <si>
    <t>琫</t>
  </si>
  <si>
    <t>gdwg</t>
  </si>
  <si>
    <t>瑃</t>
  </si>
  <si>
    <t>gdwj</t>
  </si>
  <si>
    <t>㻣</t>
  </si>
  <si>
    <t>gdwn</t>
  </si>
  <si>
    <t>瑧</t>
  </si>
  <si>
    <t>gdwt</t>
  </si>
  <si>
    <t>gdwy</t>
  </si>
  <si>
    <t>珑</t>
  </si>
  <si>
    <t>gdx</t>
  </si>
  <si>
    <t>gdxy</t>
  </si>
  <si>
    <t>㺴</t>
  </si>
  <si>
    <t>gdy</t>
  </si>
  <si>
    <t>表</t>
  </si>
  <si>
    <t>ge</t>
  </si>
  <si>
    <t>青</t>
  </si>
  <si>
    <t>䨼</t>
  </si>
  <si>
    <t>geac</t>
  </si>
  <si>
    <t>䝔</t>
  </si>
  <si>
    <t>geay</t>
  </si>
  <si>
    <t>䝕</t>
  </si>
  <si>
    <t>gebb</t>
  </si>
  <si>
    <t>䝐</t>
  </si>
  <si>
    <t>gebe</t>
  </si>
  <si>
    <t>琈</t>
  </si>
  <si>
    <t>gebg</t>
  </si>
  <si>
    <t>郬</t>
  </si>
  <si>
    <t>gebh</t>
  </si>
  <si>
    <t>䝒</t>
  </si>
  <si>
    <t>gebi</t>
  </si>
  <si>
    <t>䝌</t>
  </si>
  <si>
    <t>gecc</t>
  </si>
  <si>
    <t>豝</t>
  </si>
  <si>
    <t>gecn</t>
  </si>
  <si>
    <t>豲</t>
  </si>
  <si>
    <t>gedi</t>
  </si>
  <si>
    <t>豯</t>
  </si>
  <si>
    <t>geed</t>
  </si>
  <si>
    <t>珕</t>
  </si>
  <si>
    <t>geee</t>
  </si>
  <si>
    <t>瑫</t>
  </si>
  <si>
    <t>geeg</t>
  </si>
  <si>
    <t>豠</t>
  </si>
  <si>
    <t>㻚</t>
  </si>
  <si>
    <t>靜</t>
  </si>
  <si>
    <t>geeh</t>
  </si>
  <si>
    <t>gef</t>
  </si>
  <si>
    <t>䝅</t>
  </si>
  <si>
    <t>gefg</t>
  </si>
  <si>
    <t>豬</t>
  </si>
  <si>
    <t>gefj</t>
  </si>
  <si>
    <t>豮</t>
  </si>
  <si>
    <t>gefm</t>
  </si>
  <si>
    <t>豶</t>
  </si>
  <si>
    <t>櫫</t>
  </si>
  <si>
    <t>gefs</t>
  </si>
  <si>
    <t>豷</t>
  </si>
  <si>
    <t>gefu</t>
  </si>
  <si>
    <t>瑗</t>
  </si>
  <si>
    <t>geg</t>
  </si>
  <si>
    <t>玥</t>
  </si>
  <si>
    <t>豜</t>
  </si>
  <si>
    <t>gega</t>
  </si>
  <si>
    <t>gegc</t>
  </si>
  <si>
    <t>豩</t>
  </si>
  <si>
    <t>gege</t>
  </si>
  <si>
    <t>豣</t>
  </si>
  <si>
    <t>gegf</t>
  </si>
  <si>
    <t>珇</t>
  </si>
  <si>
    <t>gegg</t>
  </si>
  <si>
    <t>䝊</t>
  </si>
  <si>
    <t>gegh</t>
  </si>
  <si>
    <t>豘</t>
  </si>
  <si>
    <t>gegn</t>
  </si>
  <si>
    <t>燹</t>
  </si>
  <si>
    <t>gego</t>
  </si>
  <si>
    <t>璵</t>
  </si>
  <si>
    <t>gegw</t>
  </si>
  <si>
    <t>靚</t>
  </si>
  <si>
    <t>gehq</t>
  </si>
  <si>
    <t>豕</t>
  </si>
  <si>
    <t>gei</t>
  </si>
  <si>
    <t>靗</t>
  </si>
  <si>
    <t>geiq</t>
  </si>
  <si>
    <t>蟸</t>
  </si>
  <si>
    <t>gejj</t>
  </si>
  <si>
    <t>豱</t>
  </si>
  <si>
    <t>gejl</t>
  </si>
  <si>
    <t>珈</t>
  </si>
  <si>
    <t>gek</t>
  </si>
  <si>
    <t>gekg</t>
  </si>
  <si>
    <t>䀃</t>
  </si>
  <si>
    <t>gelf</t>
  </si>
  <si>
    <t>䝏</t>
  </si>
  <si>
    <t>gelv</t>
  </si>
  <si>
    <t>靓</t>
  </si>
  <si>
    <t>gem</t>
  </si>
  <si>
    <t>䝎</t>
  </si>
  <si>
    <t>gemj</t>
  </si>
  <si>
    <t>gemq</t>
  </si>
  <si>
    <t>豭</t>
  </si>
  <si>
    <t>genc</t>
  </si>
  <si>
    <t>逐</t>
  </si>
  <si>
    <t>gep</t>
  </si>
  <si>
    <t>瑷</t>
  </si>
  <si>
    <t>gepc</t>
  </si>
  <si>
    <t>靛</t>
  </si>
  <si>
    <t>geph</t>
  </si>
  <si>
    <t>gepi</t>
  </si>
  <si>
    <t>䝋</t>
  </si>
  <si>
    <t>䝍</t>
  </si>
  <si>
    <t>gepl</t>
  </si>
  <si>
    <t>璦</t>
  </si>
  <si>
    <t>gept</t>
  </si>
  <si>
    <t>静</t>
  </si>
  <si>
    <t>geq</t>
  </si>
  <si>
    <t>靘</t>
  </si>
  <si>
    <t>geqc</t>
  </si>
  <si>
    <t>䴖</t>
  </si>
  <si>
    <t>geqg</t>
  </si>
  <si>
    <t>geqh</t>
  </si>
  <si>
    <t>豞</t>
  </si>
  <si>
    <t>geqk</t>
  </si>
  <si>
    <t>鶄</t>
  </si>
  <si>
    <t>geqo</t>
  </si>
  <si>
    <t>䝈</t>
  </si>
  <si>
    <t>gerb</t>
  </si>
  <si>
    <t>豨</t>
  </si>
  <si>
    <t>gerh</t>
  </si>
  <si>
    <t>靔</t>
  </si>
  <si>
    <t>gern</t>
  </si>
  <si>
    <t>靝</t>
  </si>
  <si>
    <t>gero</t>
  </si>
  <si>
    <t>豧</t>
  </si>
  <si>
    <t>gesy</t>
  </si>
  <si>
    <t>瑶</t>
  </si>
  <si>
    <t>get</t>
  </si>
  <si>
    <t>玏</t>
  </si>
  <si>
    <t>getb</t>
  </si>
  <si>
    <t>甤</t>
  </si>
  <si>
    <t>getg</t>
  </si>
  <si>
    <t>豵</t>
  </si>
  <si>
    <t>geth</t>
  </si>
  <si>
    <t>geu</t>
  </si>
  <si>
    <t>䝑</t>
  </si>
  <si>
    <t>geuf</t>
  </si>
  <si>
    <t>䝓</t>
  </si>
  <si>
    <t>gevn</t>
  </si>
  <si>
    <t>豤</t>
  </si>
  <si>
    <t>gevy</t>
  </si>
  <si>
    <t>豛</t>
  </si>
  <si>
    <t>gewc</t>
  </si>
  <si>
    <t>豴</t>
  </si>
  <si>
    <t>geyd</t>
  </si>
  <si>
    <t>豖</t>
  </si>
  <si>
    <t>geyi</t>
  </si>
  <si>
    <t>剢</t>
  </si>
  <si>
    <t>geyj</t>
  </si>
  <si>
    <t>豟</t>
  </si>
  <si>
    <t>geyn</t>
  </si>
  <si>
    <t>豥</t>
  </si>
  <si>
    <t>geyw</t>
  </si>
  <si>
    <t>于</t>
  </si>
  <si>
    <t>gf</t>
  </si>
  <si>
    <t>玩</t>
  </si>
  <si>
    <t>邘</t>
  </si>
  <si>
    <t>gfbh</t>
  </si>
  <si>
    <t>珐</t>
  </si>
  <si>
    <t>gfc</t>
  </si>
  <si>
    <t>gfcy</t>
  </si>
  <si>
    <t>瓀</t>
  </si>
  <si>
    <t>gfdj</t>
  </si>
  <si>
    <t>珪</t>
  </si>
  <si>
    <t>gffg</t>
  </si>
  <si>
    <t>㻬</t>
  </si>
  <si>
    <t>gffn</t>
  </si>
  <si>
    <t>玵</t>
  </si>
  <si>
    <t>gfg</t>
  </si>
  <si>
    <t>亞</t>
  </si>
  <si>
    <t>gfgd</t>
  </si>
  <si>
    <t>堊</t>
  </si>
  <si>
    <t>gfgf</t>
  </si>
  <si>
    <t>蝁</t>
  </si>
  <si>
    <t>gfgj</t>
  </si>
  <si>
    <t>惡</t>
  </si>
  <si>
    <t>gfgn</t>
  </si>
  <si>
    <t>鵶</t>
  </si>
  <si>
    <t>gfgo</t>
  </si>
  <si>
    <t>䢝</t>
  </si>
  <si>
    <t>gfgp</t>
  </si>
  <si>
    <t>㰳</t>
  </si>
  <si>
    <t>gfgw</t>
  </si>
  <si>
    <t>琧</t>
  </si>
  <si>
    <t>gfgy</t>
  </si>
  <si>
    <t>玕</t>
  </si>
  <si>
    <t>gfh</t>
  </si>
  <si>
    <t>瑱</t>
  </si>
  <si>
    <t>gfhw</t>
  </si>
  <si>
    <t>琎</t>
  </si>
  <si>
    <t>gfjp</t>
  </si>
  <si>
    <t>gfk</t>
  </si>
  <si>
    <t>盂</t>
  </si>
  <si>
    <t>gfl</t>
  </si>
  <si>
    <t>gflf</t>
  </si>
  <si>
    <t>瓄</t>
  </si>
  <si>
    <t>gflm</t>
  </si>
  <si>
    <t>玮</t>
  </si>
  <si>
    <t>gfn</t>
  </si>
  <si>
    <t>璹</t>
  </si>
  <si>
    <t>gfnf</t>
  </si>
  <si>
    <t>gfnh</t>
  </si>
  <si>
    <t>㺮</t>
  </si>
  <si>
    <t>gfnn</t>
  </si>
  <si>
    <t>瓙</t>
  </si>
  <si>
    <t>gfno</t>
  </si>
  <si>
    <t>迂</t>
  </si>
  <si>
    <t>gfp</t>
  </si>
  <si>
    <t>gfpk</t>
  </si>
  <si>
    <t>gfq</t>
  </si>
  <si>
    <t>gfqn</t>
  </si>
  <si>
    <t>琽</t>
  </si>
  <si>
    <t>gftj</t>
  </si>
  <si>
    <t>珯</t>
  </si>
  <si>
    <t>gftx</t>
  </si>
  <si>
    <t>㪀</t>
  </si>
  <si>
    <t>gfty</t>
  </si>
  <si>
    <t>㼀</t>
  </si>
  <si>
    <t>gfup</t>
  </si>
  <si>
    <t>五</t>
  </si>
  <si>
    <t>gg</t>
  </si>
  <si>
    <t>球</t>
  </si>
  <si>
    <t>珷</t>
  </si>
  <si>
    <t>ggay</t>
  </si>
  <si>
    <t>琶</t>
  </si>
  <si>
    <t>ggc</t>
  </si>
  <si>
    <t>ggcb</t>
  </si>
  <si>
    <t>琢</t>
  </si>
  <si>
    <t>gge</t>
  </si>
  <si>
    <t>ggey</t>
  </si>
  <si>
    <t>玗</t>
  </si>
  <si>
    <t>ggfh</t>
  </si>
  <si>
    <t>ggg</t>
  </si>
  <si>
    <t>玨</t>
  </si>
  <si>
    <t>gggg</t>
  </si>
  <si>
    <t>龶</t>
  </si>
  <si>
    <t>瓉</t>
  </si>
  <si>
    <t>gggm</t>
  </si>
  <si>
    <t>璱</t>
  </si>
  <si>
    <t>gggt</t>
  </si>
  <si>
    <t>夫</t>
  </si>
  <si>
    <t>gggy</t>
  </si>
  <si>
    <t>ggh</t>
  </si>
  <si>
    <t>gghg</t>
  </si>
  <si>
    <t>ggi</t>
  </si>
  <si>
    <t>ggiy</t>
  </si>
  <si>
    <t>替</t>
  </si>
  <si>
    <t>ggj</t>
  </si>
  <si>
    <t>䣠</t>
  </si>
  <si>
    <t>ggjb</t>
  </si>
  <si>
    <t>ggjf</t>
  </si>
  <si>
    <t>瑼</t>
  </si>
  <si>
    <t>璢</t>
  </si>
  <si>
    <t>ggjl</t>
  </si>
  <si>
    <t>璤</t>
  </si>
  <si>
    <t>ggjn</t>
  </si>
  <si>
    <t>珸</t>
  </si>
  <si>
    <t>ggkg</t>
  </si>
  <si>
    <t>辇</t>
  </si>
  <si>
    <t>ggl</t>
  </si>
  <si>
    <t>鄻</t>
  </si>
  <si>
    <t>gglb</t>
  </si>
  <si>
    <t>gglj</t>
  </si>
  <si>
    <t>輦</t>
  </si>
  <si>
    <t>ggll</t>
  </si>
  <si>
    <t>鄼</t>
  </si>
  <si>
    <t>ggmb</t>
  </si>
  <si>
    <t>㺰</t>
  </si>
  <si>
    <t>ggmh</t>
  </si>
  <si>
    <t>㺻</t>
  </si>
  <si>
    <t>賛</t>
  </si>
  <si>
    <t>ggmu</t>
  </si>
  <si>
    <t>瑟</t>
  </si>
  <si>
    <t>ggn</t>
  </si>
  <si>
    <t>玙</t>
  </si>
  <si>
    <t>ggng</t>
  </si>
  <si>
    <t>㐄</t>
  </si>
  <si>
    <t>ggnh</t>
  </si>
  <si>
    <t>ggnt</t>
  </si>
  <si>
    <t>珁</t>
  </si>
  <si>
    <t>ggny</t>
  </si>
  <si>
    <t>瑨</t>
  </si>
  <si>
    <t>ggoj</t>
  </si>
  <si>
    <t>璈</t>
  </si>
  <si>
    <t>ggqt</t>
  </si>
  <si>
    <t>琹</t>
  </si>
  <si>
    <t>ggsu</t>
  </si>
  <si>
    <t>玶</t>
  </si>
  <si>
    <t>gguf</t>
  </si>
  <si>
    <t>琴</t>
  </si>
  <si>
    <t>ggw</t>
  </si>
  <si>
    <t>ggwn</t>
  </si>
  <si>
    <t>珡</t>
  </si>
  <si>
    <t>ggwu</t>
  </si>
  <si>
    <t>琵</t>
  </si>
  <si>
    <t>ggx</t>
  </si>
  <si>
    <t>ggxx</t>
  </si>
  <si>
    <t>瑇</t>
  </si>
  <si>
    <t>ggxy</t>
  </si>
  <si>
    <t>珏</t>
  </si>
  <si>
    <t>ggy</t>
  </si>
  <si>
    <t>玞</t>
  </si>
  <si>
    <t>㚘</t>
  </si>
  <si>
    <t>ggyy</t>
  </si>
  <si>
    <t>下</t>
  </si>
  <si>
    <t>gh</t>
  </si>
  <si>
    <t>正</t>
  </si>
  <si>
    <t>㺳</t>
  </si>
  <si>
    <t>ghcy</t>
  </si>
  <si>
    <t>ghd</t>
  </si>
  <si>
    <t>㠪</t>
  </si>
  <si>
    <t>琲</t>
  </si>
  <si>
    <t>ghdd</t>
  </si>
  <si>
    <t>頙</t>
  </si>
  <si>
    <t>ghdm</t>
  </si>
  <si>
    <t>㒫</t>
  </si>
  <si>
    <t>ghfq</t>
  </si>
  <si>
    <t>焉</t>
  </si>
  <si>
    <t>ghg</t>
  </si>
  <si>
    <t>㺺</t>
  </si>
  <si>
    <t>鄢</t>
  </si>
  <si>
    <t>ghgb</t>
  </si>
  <si>
    <t>瓛</t>
  </si>
  <si>
    <t>ghgd</t>
  </si>
  <si>
    <t>璩</t>
  </si>
  <si>
    <t>ghge</t>
  </si>
  <si>
    <t>靕</t>
  </si>
  <si>
    <t>ghgo</t>
  </si>
  <si>
    <t>䢥</t>
  </si>
  <si>
    <t>ghhp</t>
  </si>
  <si>
    <t>㻉</t>
  </si>
  <si>
    <t>ghht</t>
  </si>
  <si>
    <t>ghi</t>
  </si>
  <si>
    <t>琡</t>
  </si>
  <si>
    <t>ghic</t>
  </si>
  <si>
    <t>琸</t>
  </si>
  <si>
    <t>ghjh</t>
  </si>
  <si>
    <t>玷</t>
  </si>
  <si>
    <t>ghk</t>
  </si>
  <si>
    <t>丅</t>
  </si>
  <si>
    <t>ghkg</t>
  </si>
  <si>
    <t>瓐</t>
  </si>
  <si>
    <t>ghll</t>
  </si>
  <si>
    <t>丐</t>
  </si>
  <si>
    <t>ghn</t>
  </si>
  <si>
    <t>乤</t>
  </si>
  <si>
    <t>ghnb</t>
  </si>
  <si>
    <t>亙</t>
  </si>
  <si>
    <t>ghng</t>
  </si>
  <si>
    <t>丏</t>
  </si>
  <si>
    <t>ghnn</t>
  </si>
  <si>
    <t>忑</t>
  </si>
  <si>
    <t>ghnu</t>
  </si>
  <si>
    <t>ghnv</t>
  </si>
  <si>
    <t>璿</t>
  </si>
  <si>
    <t>ghph</t>
  </si>
  <si>
    <t>璨</t>
  </si>
  <si>
    <t>ghq</t>
  </si>
  <si>
    <t>鬹</t>
  </si>
  <si>
    <t>ghqh</t>
  </si>
  <si>
    <t>現</t>
  </si>
  <si>
    <t>ghqn</t>
  </si>
  <si>
    <t>規</t>
  </si>
  <si>
    <t>ghqo</t>
  </si>
  <si>
    <t>鴊</t>
  </si>
  <si>
    <t>槼</t>
  </si>
  <si>
    <t>ghqs</t>
  </si>
  <si>
    <t>嫢</t>
  </si>
  <si>
    <t>ghqv</t>
  </si>
  <si>
    <t>政</t>
  </si>
  <si>
    <t>ght</t>
  </si>
  <si>
    <t>㻯</t>
  </si>
  <si>
    <t>ghtf</t>
  </si>
  <si>
    <t>ghty</t>
  </si>
  <si>
    <t>琥</t>
  </si>
  <si>
    <t>ghw</t>
  </si>
  <si>
    <t>颪</t>
  </si>
  <si>
    <t>ghwj</t>
  </si>
  <si>
    <t>ghwn</t>
  </si>
  <si>
    <t>玼</t>
  </si>
  <si>
    <t>ghxn</t>
  </si>
  <si>
    <t>㺪</t>
  </si>
  <si>
    <t>ghy</t>
  </si>
  <si>
    <t>求</t>
  </si>
  <si>
    <t>gi</t>
  </si>
  <si>
    <t>救</t>
  </si>
  <si>
    <t>璖</t>
  </si>
  <si>
    <t>gias</t>
  </si>
  <si>
    <t>琑</t>
  </si>
  <si>
    <t>gieg</t>
  </si>
  <si>
    <t>琺</t>
  </si>
  <si>
    <t>gifc</t>
  </si>
  <si>
    <t>珖</t>
  </si>
  <si>
    <t>gigq</t>
  </si>
  <si>
    <t>琐</t>
  </si>
  <si>
    <t>gim</t>
  </si>
  <si>
    <t>gimy</t>
  </si>
  <si>
    <t>瑣</t>
  </si>
  <si>
    <t>瑺</t>
  </si>
  <si>
    <t>giph</t>
  </si>
  <si>
    <t>璫</t>
  </si>
  <si>
    <t>gipl</t>
  </si>
  <si>
    <t>珰</t>
  </si>
  <si>
    <t>givg</t>
  </si>
  <si>
    <t>珱</t>
  </si>
  <si>
    <t>giy</t>
  </si>
  <si>
    <t>皳</t>
  </si>
  <si>
    <t>giyb</t>
  </si>
  <si>
    <t>䣇</t>
  </si>
  <si>
    <t>裘</t>
  </si>
  <si>
    <t>giye</t>
  </si>
  <si>
    <t>giyi</t>
  </si>
  <si>
    <t>盚</t>
  </si>
  <si>
    <t>giyl</t>
  </si>
  <si>
    <t>慦</t>
  </si>
  <si>
    <t>giyn</t>
  </si>
  <si>
    <t>逑</t>
  </si>
  <si>
    <t>giyp</t>
  </si>
  <si>
    <t>䥭</t>
  </si>
  <si>
    <t>giyq</t>
  </si>
  <si>
    <t>giyt</t>
  </si>
  <si>
    <t>㐜</t>
  </si>
  <si>
    <t>giyv</t>
  </si>
  <si>
    <t>理</t>
  </si>
  <si>
    <t>gj</t>
  </si>
  <si>
    <t>更</t>
  </si>
  <si>
    <t>㻫</t>
  </si>
  <si>
    <t>gjag</t>
  </si>
  <si>
    <t>畱</t>
  </si>
  <si>
    <t>gjal</t>
  </si>
  <si>
    <t>丣</t>
  </si>
  <si>
    <t>gjan</t>
  </si>
  <si>
    <t>䪲</t>
  </si>
  <si>
    <t>gjdm</t>
  </si>
  <si>
    <t>gjf</t>
  </si>
  <si>
    <t>gjfg</t>
  </si>
  <si>
    <t>亘</t>
  </si>
  <si>
    <t>gjg</t>
  </si>
  <si>
    <t>gjgf</t>
  </si>
  <si>
    <t>瑅</t>
  </si>
  <si>
    <t>gjgh</t>
  </si>
  <si>
    <t>刯</t>
  </si>
  <si>
    <t>gjgj</t>
  </si>
  <si>
    <t>瑒</t>
  </si>
  <si>
    <t>gjgr</t>
  </si>
  <si>
    <t>惠</t>
  </si>
  <si>
    <t>gjh</t>
  </si>
  <si>
    <t>㺫</t>
  </si>
  <si>
    <t>鄟</t>
  </si>
  <si>
    <t>gjhb</t>
  </si>
  <si>
    <t>專</t>
  </si>
  <si>
    <t>gjhf</t>
  </si>
  <si>
    <t>瑁</t>
  </si>
  <si>
    <t>gjhg</t>
  </si>
  <si>
    <t>珅</t>
  </si>
  <si>
    <t>gjhh</t>
  </si>
  <si>
    <t>剸</t>
  </si>
  <si>
    <t>gjhj</t>
  </si>
  <si>
    <t>gjhn</t>
  </si>
  <si>
    <t>鷒</t>
  </si>
  <si>
    <t>gjho</t>
  </si>
  <si>
    <t>甎</t>
  </si>
  <si>
    <t>gjhy</t>
  </si>
  <si>
    <t>琩</t>
  </si>
  <si>
    <t>gjjg</t>
  </si>
  <si>
    <t>丌</t>
  </si>
  <si>
    <t>gjk</t>
  </si>
  <si>
    <t>㻴</t>
  </si>
  <si>
    <t>gjlc</t>
  </si>
  <si>
    <t>瑥</t>
  </si>
  <si>
    <t>gjlg</t>
  </si>
  <si>
    <t>㻦</t>
  </si>
  <si>
    <t>gjmy</t>
  </si>
  <si>
    <t>䢋</t>
  </si>
  <si>
    <t>gjpk</t>
  </si>
  <si>
    <t>㻛</t>
  </si>
  <si>
    <t>gjqr</t>
  </si>
  <si>
    <t>gjr</t>
  </si>
  <si>
    <t>郠</t>
  </si>
  <si>
    <t>gjrb</t>
  </si>
  <si>
    <t>甦</t>
  </si>
  <si>
    <t>gjrg</t>
  </si>
  <si>
    <t>gjri</t>
  </si>
  <si>
    <t>㪽</t>
  </si>
  <si>
    <t>gjrj</t>
  </si>
  <si>
    <t>㬲</t>
  </si>
  <si>
    <t>gjrl</t>
  </si>
  <si>
    <t>䢚</t>
  </si>
  <si>
    <t>gjrp</t>
  </si>
  <si>
    <t>㻀</t>
  </si>
  <si>
    <t>gjry</t>
  </si>
  <si>
    <t>瑆</t>
  </si>
  <si>
    <t>gjtg</t>
  </si>
  <si>
    <t>琨</t>
  </si>
  <si>
    <t>gjx</t>
  </si>
  <si>
    <t>gjxx</t>
  </si>
  <si>
    <t>璟</t>
  </si>
  <si>
    <t>gjyi</t>
  </si>
  <si>
    <t>琝</t>
  </si>
  <si>
    <t>gjyy</t>
  </si>
  <si>
    <t>事</t>
  </si>
  <si>
    <t>gk</t>
  </si>
  <si>
    <t>逼</t>
  </si>
  <si>
    <t>郚</t>
  </si>
  <si>
    <t>gkbh</t>
  </si>
  <si>
    <t>琄</t>
  </si>
  <si>
    <t>gkeg</t>
  </si>
  <si>
    <t>吾</t>
  </si>
  <si>
    <t>gkf</t>
  </si>
  <si>
    <t>丗</t>
  </si>
  <si>
    <t>gkgd</t>
  </si>
  <si>
    <t>㻍</t>
  </si>
  <si>
    <t>珵</t>
  </si>
  <si>
    <t>gkgg</t>
  </si>
  <si>
    <t>帯</t>
  </si>
  <si>
    <t>gkgh</t>
  </si>
  <si>
    <t>囊</t>
  </si>
  <si>
    <t>gkh</t>
  </si>
  <si>
    <t>玔</t>
  </si>
  <si>
    <t>叓</t>
  </si>
  <si>
    <t>gkhc</t>
  </si>
  <si>
    <t>gkhe</t>
  </si>
  <si>
    <t>嚢</t>
  </si>
  <si>
    <t>蠹</t>
  </si>
  <si>
    <t>gkhj</t>
  </si>
  <si>
    <t>蟗</t>
  </si>
  <si>
    <t>璐</t>
  </si>
  <si>
    <t>gkhk</t>
  </si>
  <si>
    <t>璝</t>
  </si>
  <si>
    <t>gkhm</t>
  </si>
  <si>
    <t>䝴</t>
  </si>
  <si>
    <t>橐</t>
  </si>
  <si>
    <t>gkhs</t>
  </si>
  <si>
    <t>櫜</t>
  </si>
  <si>
    <t>㯱</t>
  </si>
  <si>
    <t>㯻</t>
  </si>
  <si>
    <t>㰆</t>
  </si>
  <si>
    <t>栆</t>
  </si>
  <si>
    <t>gkhu</t>
  </si>
  <si>
    <t>珿</t>
  </si>
  <si>
    <t>gkhy</t>
  </si>
  <si>
    <t>亜</t>
  </si>
  <si>
    <t>gkjg</t>
  </si>
  <si>
    <t>悪</t>
  </si>
  <si>
    <t>gkjn</t>
  </si>
  <si>
    <t>卅</t>
  </si>
  <si>
    <t>gkk</t>
  </si>
  <si>
    <t>噩</t>
  </si>
  <si>
    <t>gkkk</t>
  </si>
  <si>
    <t>䫷</t>
  </si>
  <si>
    <t>gkkm</t>
  </si>
  <si>
    <t>璪</t>
  </si>
  <si>
    <t>gkks</t>
  </si>
  <si>
    <t>副</t>
  </si>
  <si>
    <t>gkl</t>
  </si>
  <si>
    <t>畐</t>
  </si>
  <si>
    <t>gklf</t>
  </si>
  <si>
    <t>gklj</t>
  </si>
  <si>
    <t>疈</t>
  </si>
  <si>
    <t>gkll</t>
  </si>
  <si>
    <t>㽬</t>
  </si>
  <si>
    <t>鶝</t>
  </si>
  <si>
    <t>gklo</t>
  </si>
  <si>
    <t>gklp</t>
  </si>
  <si>
    <t>融</t>
  </si>
  <si>
    <t>gkm</t>
  </si>
  <si>
    <t>䣓</t>
  </si>
  <si>
    <t>gkmb</t>
  </si>
  <si>
    <t>䰙</t>
  </si>
  <si>
    <t>gkmc</t>
  </si>
  <si>
    <t>鞷</t>
  </si>
  <si>
    <t>gkmf</t>
  </si>
  <si>
    <t>鹝</t>
  </si>
  <si>
    <t>gkmg</t>
  </si>
  <si>
    <t>鬲</t>
  </si>
  <si>
    <t>gkmh</t>
  </si>
  <si>
    <t>gkmj</t>
  </si>
  <si>
    <t>䰝</t>
  </si>
  <si>
    <t>鬸</t>
  </si>
  <si>
    <t>gkml</t>
  </si>
  <si>
    <t>翮</t>
  </si>
  <si>
    <t>gkmn</t>
  </si>
  <si>
    <t>鷊</t>
  </si>
  <si>
    <t>gkmo</t>
  </si>
  <si>
    <t>鬺</t>
  </si>
  <si>
    <t>gkmr</t>
  </si>
  <si>
    <t>鬴</t>
  </si>
  <si>
    <t>gkms</t>
  </si>
  <si>
    <t>鬷</t>
  </si>
  <si>
    <t>gkmt</t>
  </si>
  <si>
    <t>䰚</t>
  </si>
  <si>
    <t>gkmy</t>
  </si>
  <si>
    <t>䰛</t>
  </si>
  <si>
    <t>㐚</t>
  </si>
  <si>
    <t>gknb</t>
  </si>
  <si>
    <t>带</t>
  </si>
  <si>
    <t>gkp</t>
  </si>
  <si>
    <t>逜</t>
  </si>
  <si>
    <t>gkpd</t>
  </si>
  <si>
    <t>gkph</t>
  </si>
  <si>
    <t>吏</t>
  </si>
  <si>
    <t>gkr</t>
  </si>
  <si>
    <t>gkri</t>
  </si>
  <si>
    <t>䢩</t>
  </si>
  <si>
    <t>gktp</t>
  </si>
  <si>
    <t>敔</t>
  </si>
  <si>
    <t>gkty</t>
  </si>
  <si>
    <t>豆</t>
  </si>
  <si>
    <t>gku</t>
  </si>
  <si>
    <t>豇</t>
  </si>
  <si>
    <t>gkua</t>
  </si>
  <si>
    <t>豌</t>
  </si>
  <si>
    <t>gkub</t>
  </si>
  <si>
    <t>郖</t>
  </si>
  <si>
    <t>䜵</t>
  </si>
  <si>
    <t>豉</t>
  </si>
  <si>
    <t>gkuc</t>
  </si>
  <si>
    <t>䜴</t>
  </si>
  <si>
    <t>䜷</t>
  </si>
  <si>
    <t>䝄</t>
  </si>
  <si>
    <t>毭</t>
  </si>
  <si>
    <t>gkue</t>
  </si>
  <si>
    <t>䜸</t>
  </si>
  <si>
    <t>gkuf</t>
  </si>
  <si>
    <t>豍</t>
  </si>
  <si>
    <t>㪷</t>
  </si>
  <si>
    <t>䜶</t>
  </si>
  <si>
    <t>gkug</t>
  </si>
  <si>
    <t>䜻</t>
  </si>
  <si>
    <t>gkuh</t>
  </si>
  <si>
    <t>剅</t>
  </si>
  <si>
    <t>gkuj</t>
  </si>
  <si>
    <t>䜺</t>
  </si>
  <si>
    <t>䜽</t>
  </si>
  <si>
    <t>䜾</t>
  </si>
  <si>
    <t>䜹</t>
  </si>
  <si>
    <t>gkuk</t>
  </si>
  <si>
    <t>䝀</t>
  </si>
  <si>
    <t>gkul</t>
  </si>
  <si>
    <t>頭</t>
  </si>
  <si>
    <t>gkum</t>
  </si>
  <si>
    <t>㐙</t>
  </si>
  <si>
    <t>gkun</t>
  </si>
  <si>
    <t>䜳</t>
  </si>
  <si>
    <t>䝃</t>
  </si>
  <si>
    <t>gkuo</t>
  </si>
  <si>
    <t>逗</t>
  </si>
  <si>
    <t>gkup</t>
  </si>
  <si>
    <t>豏</t>
  </si>
  <si>
    <t>gkuw</t>
  </si>
  <si>
    <t>㰯</t>
  </si>
  <si>
    <t>gkv</t>
  </si>
  <si>
    <t>gkvh</t>
  </si>
  <si>
    <t>剚</t>
  </si>
  <si>
    <t>gkvj</t>
  </si>
  <si>
    <t>画</t>
  </si>
  <si>
    <t>gl</t>
  </si>
  <si>
    <t>琏</t>
  </si>
  <si>
    <t>glb</t>
  </si>
  <si>
    <t>glbj</t>
  </si>
  <si>
    <t>珚</t>
  </si>
  <si>
    <t>gldy</t>
  </si>
  <si>
    <t>環</t>
  </si>
  <si>
    <t>glge</t>
  </si>
  <si>
    <t>畺</t>
  </si>
  <si>
    <t>glgg</t>
  </si>
  <si>
    <t>玾</t>
  </si>
  <si>
    <t>glh</t>
  </si>
  <si>
    <t>卌</t>
  </si>
  <si>
    <t>glk</t>
  </si>
  <si>
    <t>㻁</t>
  </si>
  <si>
    <t>glkg</t>
  </si>
  <si>
    <t>瓃</t>
  </si>
  <si>
    <t>glll</t>
  </si>
  <si>
    <t>glp</t>
  </si>
  <si>
    <t>glpy</t>
  </si>
  <si>
    <t>璉</t>
  </si>
  <si>
    <t>㻿</t>
  </si>
  <si>
    <t>glqj</t>
  </si>
  <si>
    <t>㻒</t>
  </si>
  <si>
    <t>glty</t>
  </si>
  <si>
    <t>㻲</t>
  </si>
  <si>
    <t>glvg</t>
  </si>
  <si>
    <t>㐁</t>
  </si>
  <si>
    <t>glwi</t>
  </si>
  <si>
    <t>琾</t>
  </si>
  <si>
    <t>glwj</t>
  </si>
  <si>
    <t>㼈</t>
  </si>
  <si>
    <t>glxy</t>
  </si>
  <si>
    <t>现</t>
  </si>
  <si>
    <t>gm</t>
  </si>
  <si>
    <t>两</t>
  </si>
  <si>
    <t>曹</t>
  </si>
  <si>
    <t>gma</t>
  </si>
  <si>
    <t>gmaj</t>
  </si>
  <si>
    <t>遭</t>
  </si>
  <si>
    <t>gmap</t>
  </si>
  <si>
    <t>琠</t>
  </si>
  <si>
    <t>gmaw</t>
  </si>
  <si>
    <t>㓰</t>
  </si>
  <si>
    <t>gmbj</t>
  </si>
  <si>
    <t>襾</t>
  </si>
  <si>
    <t>gmbk</t>
  </si>
  <si>
    <t>叀</t>
  </si>
  <si>
    <t>gmcu</t>
  </si>
  <si>
    <t>瑞</t>
  </si>
  <si>
    <t>gmd</t>
  </si>
  <si>
    <t>gmdj</t>
  </si>
  <si>
    <t>勣</t>
  </si>
  <si>
    <t>gmet</t>
  </si>
  <si>
    <t>再</t>
  </si>
  <si>
    <t>gmf</t>
  </si>
  <si>
    <t>gmfd</t>
  </si>
  <si>
    <t>珃</t>
  </si>
  <si>
    <t>gmfg</t>
  </si>
  <si>
    <t>琱</t>
  </si>
  <si>
    <t>gmfk</t>
  </si>
  <si>
    <t>専</t>
  </si>
  <si>
    <t>gmfu</t>
  </si>
  <si>
    <t>㔝</t>
  </si>
  <si>
    <t>gmhe</t>
  </si>
  <si>
    <t>靑</t>
  </si>
  <si>
    <t>gmhg</t>
  </si>
  <si>
    <t>䴓</t>
  </si>
  <si>
    <t>䪟</t>
  </si>
  <si>
    <t>䪣</t>
  </si>
  <si>
    <t>巿</t>
  </si>
  <si>
    <t>gmhk</t>
  </si>
  <si>
    <t>帀</t>
  </si>
  <si>
    <t>鳾</t>
  </si>
  <si>
    <t>gmho</t>
  </si>
  <si>
    <t>迊</t>
  </si>
  <si>
    <t>gmhp</t>
  </si>
  <si>
    <t>䢌</t>
  </si>
  <si>
    <t>䚍</t>
  </si>
  <si>
    <t>gmhq</t>
  </si>
  <si>
    <t>兩</t>
  </si>
  <si>
    <t>gmhy</t>
  </si>
  <si>
    <t>曺</t>
  </si>
  <si>
    <t>gmjf</t>
  </si>
  <si>
    <t>㺾</t>
  </si>
  <si>
    <t>gmkg</t>
  </si>
  <si>
    <t>珊</t>
  </si>
  <si>
    <t>gmm</t>
  </si>
  <si>
    <t>gmmg</t>
  </si>
  <si>
    <t>両</t>
  </si>
  <si>
    <t>gmmk</t>
  </si>
  <si>
    <t>璎</t>
  </si>
  <si>
    <t>gmmv</t>
  </si>
  <si>
    <t>瓔</t>
  </si>
  <si>
    <t>恵</t>
  </si>
  <si>
    <t>gmnu</t>
  </si>
  <si>
    <t>规</t>
  </si>
  <si>
    <t>gmq</t>
  </si>
  <si>
    <t>鬶</t>
  </si>
  <si>
    <t>gmqh</t>
  </si>
  <si>
    <t>gmqn</t>
  </si>
  <si>
    <t>椝</t>
  </si>
  <si>
    <t>gmqs</t>
  </si>
  <si>
    <t>责</t>
  </si>
  <si>
    <t>gmu</t>
  </si>
  <si>
    <t>責</t>
  </si>
  <si>
    <t>丙</t>
  </si>
  <si>
    <t>gmw</t>
  </si>
  <si>
    <t>邴</t>
  </si>
  <si>
    <t>gmwb</t>
  </si>
  <si>
    <t>㪅</t>
  </si>
  <si>
    <t>gmwc</t>
  </si>
  <si>
    <t>gmwi</t>
  </si>
  <si>
    <t>瓗</t>
  </si>
  <si>
    <t>gmwk</t>
  </si>
  <si>
    <t>琌</t>
  </si>
  <si>
    <t>gmwn</t>
  </si>
  <si>
    <t>㼇</t>
  </si>
  <si>
    <t>㶮</t>
  </si>
  <si>
    <t>gmwo</t>
  </si>
  <si>
    <t>gmww</t>
  </si>
  <si>
    <t>璀</t>
  </si>
  <si>
    <t>gmwy</t>
  </si>
  <si>
    <t>丽</t>
  </si>
  <si>
    <t>gmy</t>
  </si>
  <si>
    <t>珼</t>
  </si>
  <si>
    <t>郦</t>
  </si>
  <si>
    <t>gmyb</t>
  </si>
  <si>
    <t>酈</t>
  </si>
  <si>
    <t>彨</t>
  </si>
  <si>
    <t>gmye</t>
  </si>
  <si>
    <t>彲</t>
  </si>
  <si>
    <t>鹂</t>
  </si>
  <si>
    <t>gmyg</t>
  </si>
  <si>
    <t>玬</t>
  </si>
  <si>
    <t>鸝</t>
  </si>
  <si>
    <t>gmyo</t>
  </si>
  <si>
    <t>逦</t>
  </si>
  <si>
    <t>gmyp</t>
  </si>
  <si>
    <t>邐</t>
  </si>
  <si>
    <t>䚕</t>
  </si>
  <si>
    <t>gmyq</t>
  </si>
  <si>
    <t>婯</t>
  </si>
  <si>
    <t>gmyv</t>
  </si>
  <si>
    <t>麗</t>
  </si>
  <si>
    <t>gmyx</t>
  </si>
  <si>
    <t>gmyy</t>
  </si>
  <si>
    <t>与</t>
  </si>
  <si>
    <t>gn</t>
  </si>
  <si>
    <t>瓦</t>
  </si>
  <si>
    <t>珉</t>
  </si>
  <si>
    <t>gna</t>
  </si>
  <si>
    <t>瑉</t>
  </si>
  <si>
    <t>gnaj</t>
  </si>
  <si>
    <t>gnan</t>
  </si>
  <si>
    <t>㐏</t>
  </si>
  <si>
    <t>gnb</t>
  </si>
  <si>
    <t>㻵</t>
  </si>
  <si>
    <t>gnbb</t>
  </si>
  <si>
    <t>㻕</t>
  </si>
  <si>
    <t>gnbm</t>
  </si>
  <si>
    <t>琚</t>
  </si>
  <si>
    <t>gnd</t>
  </si>
  <si>
    <t>gndg</t>
  </si>
  <si>
    <t>欤</t>
  </si>
  <si>
    <t>gng</t>
  </si>
  <si>
    <t>珝</t>
  </si>
  <si>
    <t>gngd</t>
  </si>
  <si>
    <t>gngw</t>
  </si>
  <si>
    <t>瑕</t>
  </si>
  <si>
    <t>gnh</t>
  </si>
  <si>
    <t>gnhc</t>
  </si>
  <si>
    <t>瑂</t>
  </si>
  <si>
    <t>gnhg</t>
  </si>
  <si>
    <t>㺲</t>
  </si>
  <si>
    <t>㺩</t>
  </si>
  <si>
    <t>gnhh</t>
  </si>
  <si>
    <t>㔿</t>
  </si>
  <si>
    <t>gnhk</t>
  </si>
  <si>
    <t>㺼</t>
  </si>
  <si>
    <t>gnhy</t>
  </si>
  <si>
    <t>㝳</t>
  </si>
  <si>
    <t>gni</t>
  </si>
  <si>
    <t>瑋</t>
  </si>
  <si>
    <t>gnkg</t>
  </si>
  <si>
    <t>gnn</t>
  </si>
  <si>
    <t>玌</t>
  </si>
  <si>
    <t>玘</t>
  </si>
  <si>
    <t>邷</t>
  </si>
  <si>
    <t>gnnb</t>
  </si>
  <si>
    <t>瓪</t>
  </si>
  <si>
    <t>gnnc</t>
  </si>
  <si>
    <t>瓱</t>
  </si>
  <si>
    <t>gnne</t>
  </si>
  <si>
    <t>瓧</t>
  </si>
  <si>
    <t>gnnf</t>
  </si>
  <si>
    <t>瓩</t>
  </si>
  <si>
    <t>瓼</t>
  </si>
  <si>
    <t>甅</t>
  </si>
  <si>
    <t>瓸</t>
  </si>
  <si>
    <t>gnnj</t>
  </si>
  <si>
    <t>瓲</t>
  </si>
  <si>
    <t>gnnn</t>
  </si>
  <si>
    <t>瓰</t>
  </si>
  <si>
    <t>gnnv</t>
  </si>
  <si>
    <t>gnny</t>
  </si>
  <si>
    <t>戸</t>
  </si>
  <si>
    <t>gnr</t>
  </si>
  <si>
    <t>玚</t>
  </si>
  <si>
    <t>gnrt</t>
  </si>
  <si>
    <t>珌</t>
  </si>
  <si>
    <t>gntt</t>
  </si>
  <si>
    <t>攷</t>
  </si>
  <si>
    <t>gnty</t>
  </si>
  <si>
    <t>忢</t>
  </si>
  <si>
    <t>gnu</t>
  </si>
  <si>
    <t>丂</t>
  </si>
  <si>
    <t>gnv</t>
  </si>
  <si>
    <t>璆</t>
  </si>
  <si>
    <t>gnwe</t>
  </si>
  <si>
    <t>玦</t>
  </si>
  <si>
    <t>gnwy</t>
  </si>
  <si>
    <t>璻</t>
  </si>
  <si>
    <t>gnyf</t>
  </si>
  <si>
    <t>亚</t>
  </si>
  <si>
    <t>go</t>
  </si>
  <si>
    <t>严</t>
  </si>
  <si>
    <t>㼅</t>
  </si>
  <si>
    <t>goaw</t>
  </si>
  <si>
    <t>god</t>
  </si>
  <si>
    <t>垩</t>
  </si>
  <si>
    <t>gof</t>
  </si>
  <si>
    <t>goff</t>
  </si>
  <si>
    <t>灭</t>
  </si>
  <si>
    <t>goi</t>
  </si>
  <si>
    <t>晋</t>
  </si>
  <si>
    <t>goj</t>
  </si>
  <si>
    <t>戬</t>
  </si>
  <si>
    <t>goja</t>
  </si>
  <si>
    <t>鄑</t>
  </si>
  <si>
    <t>gojb</t>
  </si>
  <si>
    <t>gojf</t>
  </si>
  <si>
    <t>恶</t>
  </si>
  <si>
    <t>gon</t>
  </si>
  <si>
    <t>gonu</t>
  </si>
  <si>
    <t>琰</t>
  </si>
  <si>
    <t>goo</t>
  </si>
  <si>
    <t>gooy</t>
  </si>
  <si>
    <t>㼆</t>
  </si>
  <si>
    <t>璘</t>
  </si>
  <si>
    <t>goqg</t>
  </si>
  <si>
    <t>got</t>
  </si>
  <si>
    <t>gote</t>
  </si>
  <si>
    <t>䴡</t>
  </si>
  <si>
    <t>gotx</t>
  </si>
  <si>
    <t>璞</t>
  </si>
  <si>
    <t>gou</t>
  </si>
  <si>
    <t>goug</t>
  </si>
  <si>
    <t>瑭</t>
  </si>
  <si>
    <t>gov</t>
  </si>
  <si>
    <t>govk</t>
  </si>
  <si>
    <t>琛</t>
  </si>
  <si>
    <t>gp</t>
  </si>
  <si>
    <t>琮</t>
  </si>
  <si>
    <t>辷</t>
  </si>
  <si>
    <t>gpd</t>
  </si>
  <si>
    <t>迋</t>
  </si>
  <si>
    <t>gpf</t>
  </si>
  <si>
    <t>gpfi</t>
  </si>
  <si>
    <t>琓</t>
  </si>
  <si>
    <t>gpfq</t>
  </si>
  <si>
    <t>瑄</t>
  </si>
  <si>
    <t>gpgg</t>
  </si>
  <si>
    <t>琔</t>
  </si>
  <si>
    <t>gpgh</t>
  </si>
  <si>
    <t>璸</t>
  </si>
  <si>
    <t>gpgm</t>
  </si>
  <si>
    <t>璌</t>
  </si>
  <si>
    <t>gpgw</t>
  </si>
  <si>
    <t>㻘</t>
  </si>
  <si>
    <t>gpjh</t>
  </si>
  <si>
    <t>珲</t>
  </si>
  <si>
    <t>gpl</t>
  </si>
  <si>
    <t>gplh</t>
  </si>
  <si>
    <t>琿</t>
  </si>
  <si>
    <t>璭</t>
  </si>
  <si>
    <t>gplp</t>
  </si>
  <si>
    <t>琯</t>
  </si>
  <si>
    <t>gpng</t>
  </si>
  <si>
    <t>琬</t>
  </si>
  <si>
    <t>gpq</t>
  </si>
  <si>
    <t>gpqb</t>
  </si>
  <si>
    <t>瑸</t>
  </si>
  <si>
    <t>gprw</t>
  </si>
  <si>
    <t>㻠</t>
  </si>
  <si>
    <t>gpwd</t>
  </si>
  <si>
    <t>瑢</t>
  </si>
  <si>
    <t>gpwk</t>
  </si>
  <si>
    <t>gpws</t>
  </si>
  <si>
    <t>瑏</t>
  </si>
  <si>
    <t>gpwt</t>
  </si>
  <si>
    <t>万</t>
  </si>
  <si>
    <t>gq</t>
  </si>
  <si>
    <t>死</t>
  </si>
  <si>
    <t>殘</t>
  </si>
  <si>
    <t>gqaa</t>
  </si>
  <si>
    <t>殣</t>
  </si>
  <si>
    <t>gqag</t>
  </si>
  <si>
    <t>殢</t>
  </si>
  <si>
    <t>gqah</t>
  </si>
  <si>
    <t>琘</t>
  </si>
  <si>
    <t>gqaj</t>
  </si>
  <si>
    <t>尶</t>
  </si>
  <si>
    <t>gqal</t>
  </si>
  <si>
    <t>殜</t>
  </si>
  <si>
    <t>gqas</t>
  </si>
  <si>
    <t>殛</t>
  </si>
  <si>
    <t>gqb</t>
  </si>
  <si>
    <t>gqbg</t>
  </si>
  <si>
    <t>㤪</t>
  </si>
  <si>
    <t>gqbn</t>
  </si>
  <si>
    <t>㱟</t>
  </si>
  <si>
    <t>gqby</t>
  </si>
  <si>
    <t>殆</t>
  </si>
  <si>
    <t>gqc</t>
  </si>
  <si>
    <t>gqck</t>
  </si>
  <si>
    <t>䬸</t>
  </si>
  <si>
    <t>gqcv</t>
  </si>
  <si>
    <t>麺</t>
  </si>
  <si>
    <t>gqdf</t>
  </si>
  <si>
    <t>㱠</t>
  </si>
  <si>
    <t>gqdg</t>
  </si>
  <si>
    <t>㱹</t>
  </si>
  <si>
    <t>gqdh</t>
  </si>
  <si>
    <t>㱦</t>
  </si>
  <si>
    <t>gqdk</t>
  </si>
  <si>
    <t>殗</t>
  </si>
  <si>
    <t>gqdn</t>
  </si>
  <si>
    <t>殑</t>
  </si>
  <si>
    <t>gqdq</t>
  </si>
  <si>
    <t>殝</t>
  </si>
  <si>
    <t>gqdt</t>
  </si>
  <si>
    <t>殎</t>
  </si>
  <si>
    <t>gqdw</t>
  </si>
  <si>
    <t>殍</t>
  </si>
  <si>
    <t>gqe</t>
  </si>
  <si>
    <t>gqeb</t>
  </si>
  <si>
    <t>殂</t>
  </si>
  <si>
    <t>gqeg</t>
  </si>
  <si>
    <t>㱚</t>
  </si>
  <si>
    <t>劢</t>
  </si>
  <si>
    <t>gqet</t>
  </si>
  <si>
    <t>㱣</t>
  </si>
  <si>
    <t>gqev</t>
  </si>
  <si>
    <t>殖</t>
  </si>
  <si>
    <t>gqf</t>
  </si>
  <si>
    <t>㱩</t>
  </si>
  <si>
    <t>gqfd</t>
  </si>
  <si>
    <t>㱶</t>
  </si>
  <si>
    <t>gqfe</t>
  </si>
  <si>
    <t>殱</t>
  </si>
  <si>
    <t>gqfg</t>
  </si>
  <si>
    <t>gqfh</t>
  </si>
  <si>
    <t>殰</t>
  </si>
  <si>
    <t>gqfm</t>
  </si>
  <si>
    <t>㱵</t>
  </si>
  <si>
    <t>㱥</t>
  </si>
  <si>
    <t>gqft</t>
  </si>
  <si>
    <t>殪</t>
  </si>
  <si>
    <t>gqfu</t>
  </si>
  <si>
    <t>残</t>
  </si>
  <si>
    <t>gqg</t>
  </si>
  <si>
    <t>琻</t>
  </si>
  <si>
    <t>gqga</t>
  </si>
  <si>
    <t>殌</t>
  </si>
  <si>
    <t>尫</t>
  </si>
  <si>
    <t>gqgd</t>
  </si>
  <si>
    <t>豗</t>
  </si>
  <si>
    <t>gqge</t>
  </si>
  <si>
    <t>殭</t>
  </si>
  <si>
    <t>gqgg</t>
  </si>
  <si>
    <t>㱴</t>
  </si>
  <si>
    <t>gqgm</t>
  </si>
  <si>
    <t>㱙</t>
  </si>
  <si>
    <t>gqgn</t>
  </si>
  <si>
    <t>㱛</t>
  </si>
  <si>
    <t>gqgq</t>
  </si>
  <si>
    <t>㻧</t>
  </si>
  <si>
    <t>gqgs</t>
  </si>
  <si>
    <t>麸</t>
  </si>
  <si>
    <t>gqgy</t>
  </si>
  <si>
    <t>殏</t>
  </si>
  <si>
    <t>㱺</t>
  </si>
  <si>
    <t>gqhl</t>
  </si>
  <si>
    <t>殩</t>
  </si>
  <si>
    <t>gqho</t>
  </si>
  <si>
    <t>㱜</t>
  </si>
  <si>
    <t>gqhy</t>
  </si>
  <si>
    <t>歹</t>
  </si>
  <si>
    <t>gqi</t>
  </si>
  <si>
    <t>珧</t>
  </si>
  <si>
    <t>gqiy</t>
  </si>
  <si>
    <t>珎</t>
  </si>
  <si>
    <t>列</t>
  </si>
  <si>
    <t>gqj</t>
  </si>
  <si>
    <t>䶛</t>
  </si>
  <si>
    <t>gqjb</t>
  </si>
  <si>
    <t>裂</t>
  </si>
  <si>
    <t>gqje</t>
  </si>
  <si>
    <t>劽</t>
  </si>
  <si>
    <t>珣</t>
  </si>
  <si>
    <t>gqjg</t>
  </si>
  <si>
    <t>䴕</t>
  </si>
  <si>
    <t>gqjh</t>
  </si>
  <si>
    <t>㡂</t>
  </si>
  <si>
    <t>虺</t>
  </si>
  <si>
    <t>gqji</t>
  </si>
  <si>
    <t>殟</t>
  </si>
  <si>
    <t>gqjl</t>
  </si>
  <si>
    <t>㽝</t>
  </si>
  <si>
    <t>㤠</t>
  </si>
  <si>
    <t>gqjn</t>
  </si>
  <si>
    <t>烈</t>
  </si>
  <si>
    <t>gqjo</t>
  </si>
  <si>
    <t>烮</t>
  </si>
  <si>
    <t>鮤</t>
  </si>
  <si>
    <t>鴷</t>
  </si>
  <si>
    <t>迾</t>
  </si>
  <si>
    <t>gqjp</t>
  </si>
  <si>
    <t>銐</t>
  </si>
  <si>
    <t>gqjq</t>
  </si>
  <si>
    <t>虿</t>
  </si>
  <si>
    <t>gqju</t>
  </si>
  <si>
    <t>姴</t>
  </si>
  <si>
    <t>gqjv</t>
  </si>
  <si>
    <t>殒</t>
  </si>
  <si>
    <t>gqk</t>
  </si>
  <si>
    <t>殫</t>
  </si>
  <si>
    <t>gqkf</t>
  </si>
  <si>
    <t>玽</t>
  </si>
  <si>
    <t>gqkg</t>
  </si>
  <si>
    <t>趸</t>
  </si>
  <si>
    <t>gqkh</t>
  </si>
  <si>
    <t>gqkm</t>
  </si>
  <si>
    <t>殞</t>
  </si>
  <si>
    <t>殨</t>
  </si>
  <si>
    <t>㱮</t>
  </si>
  <si>
    <t>㻊</t>
  </si>
  <si>
    <t>gqkq</t>
  </si>
  <si>
    <t>㱬</t>
  </si>
  <si>
    <t>gqle</t>
  </si>
  <si>
    <t>殬</t>
  </si>
  <si>
    <t>gqlf</t>
  </si>
  <si>
    <t>殃</t>
  </si>
  <si>
    <t>gqm</t>
  </si>
  <si>
    <t>gqmd</t>
  </si>
  <si>
    <t>瑍</t>
  </si>
  <si>
    <t>瓊</t>
  </si>
  <si>
    <t>gqmt</t>
  </si>
  <si>
    <t>㱯</t>
  </si>
  <si>
    <t>gqmu</t>
  </si>
  <si>
    <t>㱪</t>
  </si>
  <si>
    <t>gqnj</t>
  </si>
  <si>
    <t>玸</t>
  </si>
  <si>
    <t>gqnn</t>
  </si>
  <si>
    <t>㱸</t>
  </si>
  <si>
    <t>gqnu</t>
  </si>
  <si>
    <t>瑦</t>
  </si>
  <si>
    <t>gqoy</t>
  </si>
  <si>
    <t>鳺</t>
  </si>
  <si>
    <t>鳿</t>
  </si>
  <si>
    <t>迈</t>
  </si>
  <si>
    <t>gqp</t>
  </si>
  <si>
    <t>㱧</t>
  </si>
  <si>
    <t>gqpb</t>
  </si>
  <si>
    <t>gqpe</t>
  </si>
  <si>
    <t>㱨</t>
  </si>
  <si>
    <t>gqph</t>
  </si>
  <si>
    <t>殯</t>
  </si>
  <si>
    <t>gqpm</t>
  </si>
  <si>
    <t>㱰</t>
  </si>
  <si>
    <t>gqpu</t>
  </si>
  <si>
    <t>殡</t>
  </si>
  <si>
    <t>gqpw</t>
  </si>
  <si>
    <t>殥</t>
  </si>
  <si>
    <t>殉</t>
  </si>
  <si>
    <t>gqq</t>
  </si>
  <si>
    <t>卼</t>
  </si>
  <si>
    <t>gqqb</t>
  </si>
  <si>
    <t>歿</t>
  </si>
  <si>
    <t>gqqc</t>
  </si>
  <si>
    <t>gqqj</t>
  </si>
  <si>
    <t>殙</t>
  </si>
  <si>
    <t>殦</t>
  </si>
  <si>
    <t>gqqo</t>
  </si>
  <si>
    <t>麹</t>
  </si>
  <si>
    <t>䲫</t>
  </si>
  <si>
    <t>歾</t>
  </si>
  <si>
    <t>gqqr</t>
  </si>
  <si>
    <t>㱱</t>
  </si>
  <si>
    <t>gqrc</t>
  </si>
  <si>
    <t>歽</t>
  </si>
  <si>
    <t>gqrh</t>
  </si>
  <si>
    <t>殐</t>
  </si>
  <si>
    <t>gqsk</t>
  </si>
  <si>
    <t>㱫</t>
  </si>
  <si>
    <t>gqsl</t>
  </si>
  <si>
    <t>㱤</t>
  </si>
  <si>
    <t>gqsr</t>
  </si>
  <si>
    <t>殊</t>
  </si>
  <si>
    <t>gqt</t>
  </si>
  <si>
    <t>聱</t>
  </si>
  <si>
    <t>gqtb</t>
  </si>
  <si>
    <t>珋</t>
  </si>
  <si>
    <t>瑤</t>
  </si>
  <si>
    <t>㱭</t>
  </si>
  <si>
    <t>gqtc</t>
  </si>
  <si>
    <t>獒</t>
  </si>
  <si>
    <t>gqtd</t>
  </si>
  <si>
    <t>殀</t>
  </si>
  <si>
    <t>殠</t>
  </si>
  <si>
    <t>歼</t>
  </si>
  <si>
    <t>gqtf</t>
  </si>
  <si>
    <t>鳌</t>
  </si>
  <si>
    <t>gqtg</t>
  </si>
  <si>
    <t>骜</t>
  </si>
  <si>
    <t>殅</t>
  </si>
  <si>
    <t>螯</t>
  </si>
  <si>
    <t>gqtj</t>
  </si>
  <si>
    <t>嗸</t>
  </si>
  <si>
    <t>gqtk</t>
  </si>
  <si>
    <t>殈</t>
  </si>
  <si>
    <t>gqtl</t>
  </si>
  <si>
    <t>赘</t>
  </si>
  <si>
    <t>gqtm</t>
  </si>
  <si>
    <t>嶅</t>
  </si>
  <si>
    <t>贅</t>
  </si>
  <si>
    <t>䫨</t>
  </si>
  <si>
    <t>㥿</t>
  </si>
  <si>
    <t>gqtn</t>
  </si>
  <si>
    <t>熬</t>
  </si>
  <si>
    <t>gqto</t>
  </si>
  <si>
    <t>驁</t>
  </si>
  <si>
    <t>鰲</t>
  </si>
  <si>
    <t>鷔</t>
  </si>
  <si>
    <t>遨</t>
  </si>
  <si>
    <t>gqtp</t>
  </si>
  <si>
    <t>鏊</t>
  </si>
  <si>
    <t>gqtq</t>
  </si>
  <si>
    <t>㱡</t>
  </si>
  <si>
    <t>䵅</t>
  </si>
  <si>
    <t>殇</t>
  </si>
  <si>
    <t>gqtr</t>
  </si>
  <si>
    <t>摮</t>
  </si>
  <si>
    <t>殤</t>
  </si>
  <si>
    <t>嫯</t>
  </si>
  <si>
    <t>gqtv</t>
  </si>
  <si>
    <t>鼇</t>
  </si>
  <si>
    <t>gqtx</t>
  </si>
  <si>
    <t>敖</t>
  </si>
  <si>
    <t>gqty</t>
  </si>
  <si>
    <t>謷</t>
  </si>
  <si>
    <t>殚</t>
  </si>
  <si>
    <t>gqu</t>
  </si>
  <si>
    <t>gquf</t>
  </si>
  <si>
    <t>㱞</t>
  </si>
  <si>
    <t>gqug</t>
  </si>
  <si>
    <t>殕</t>
  </si>
  <si>
    <t>gquk</t>
  </si>
  <si>
    <t>㱲</t>
  </si>
  <si>
    <t>gqul</t>
  </si>
  <si>
    <t>兀</t>
  </si>
  <si>
    <t>gqv</t>
  </si>
  <si>
    <t>兀</t>
  </si>
  <si>
    <t>肂</t>
  </si>
  <si>
    <t>gqvg</t>
  </si>
  <si>
    <t>琤</t>
  </si>
  <si>
    <t>gqvh</t>
  </si>
  <si>
    <t>殔</t>
  </si>
  <si>
    <t>gqvi</t>
  </si>
  <si>
    <t>餮</t>
  </si>
  <si>
    <t>gqw</t>
  </si>
  <si>
    <t>殁</t>
  </si>
  <si>
    <t>gqwc</t>
  </si>
  <si>
    <t>殄</t>
  </si>
  <si>
    <t>gqwe</t>
  </si>
  <si>
    <t>殓</t>
  </si>
  <si>
    <t>gqwg</t>
  </si>
  <si>
    <t>殲</t>
  </si>
  <si>
    <t>㱷</t>
  </si>
  <si>
    <t>gqws</t>
  </si>
  <si>
    <t>gqwv</t>
  </si>
  <si>
    <t>飱</t>
  </si>
  <si>
    <t>殮</t>
  </si>
  <si>
    <t>gqww</t>
  </si>
  <si>
    <t>㺵</t>
  </si>
  <si>
    <t>gqwy</t>
  </si>
  <si>
    <t>gqx</t>
  </si>
  <si>
    <t>㱝</t>
  </si>
  <si>
    <t>gqxe</t>
  </si>
  <si>
    <t>㘸</t>
  </si>
  <si>
    <t>gqxf</t>
  </si>
  <si>
    <t>gqxv</t>
  </si>
  <si>
    <t>㰷</t>
  </si>
  <si>
    <t>gqxw</t>
  </si>
  <si>
    <t>玖</t>
  </si>
  <si>
    <t>gqy</t>
  </si>
  <si>
    <t>瑠</t>
  </si>
  <si>
    <t>gqyl</t>
  </si>
  <si>
    <t>㱢</t>
  </si>
  <si>
    <t>gqyv</t>
  </si>
  <si>
    <t>gqyy</t>
  </si>
  <si>
    <t>殧</t>
  </si>
  <si>
    <t>玓</t>
  </si>
  <si>
    <t>㱻</t>
  </si>
  <si>
    <t>珀</t>
  </si>
  <si>
    <t>gr</t>
  </si>
  <si>
    <t>碧</t>
  </si>
  <si>
    <t>grd</t>
  </si>
  <si>
    <t>grdf</t>
  </si>
  <si>
    <t>琋</t>
  </si>
  <si>
    <t>grdh</t>
  </si>
  <si>
    <t>grg</t>
  </si>
  <si>
    <t>瑝</t>
  </si>
  <si>
    <t>grgg</t>
  </si>
  <si>
    <t>㻈</t>
  </si>
  <si>
    <t>grgk</t>
  </si>
  <si>
    <t>瑔</t>
  </si>
  <si>
    <t>griy</t>
  </si>
  <si>
    <t>瑰</t>
  </si>
  <si>
    <t>grq</t>
  </si>
  <si>
    <t>grqc</t>
  </si>
  <si>
    <t>瓆</t>
  </si>
  <si>
    <t>grrm</t>
  </si>
  <si>
    <t>琕</t>
  </si>
  <si>
    <t>grtf</t>
  </si>
  <si>
    <t>瓅</t>
  </si>
  <si>
    <t>grxs</t>
  </si>
  <si>
    <t>璬</t>
  </si>
  <si>
    <t>gryt</t>
  </si>
  <si>
    <t>末</t>
  </si>
  <si>
    <t>gs</t>
  </si>
  <si>
    <t>琳</t>
  </si>
  <si>
    <t>膥</t>
  </si>
  <si>
    <t>gsdw</t>
  </si>
  <si>
    <t>玎</t>
  </si>
  <si>
    <t>gsh</t>
  </si>
  <si>
    <t>gsi</t>
  </si>
  <si>
    <t>亍</t>
  </si>
  <si>
    <t>gsj</t>
  </si>
  <si>
    <t>㻼</t>
  </si>
  <si>
    <t>gsjh</t>
  </si>
  <si>
    <t>珂</t>
  </si>
  <si>
    <t>gsk</t>
  </si>
  <si>
    <t>gskg</t>
  </si>
  <si>
    <t>㻋</t>
  </si>
  <si>
    <t>㻝</t>
  </si>
  <si>
    <t>gskj</t>
  </si>
  <si>
    <t>瓎</t>
  </si>
  <si>
    <t>gskm</t>
  </si>
  <si>
    <t>唜</t>
  </si>
  <si>
    <t>gskx</t>
  </si>
  <si>
    <t>瑓</t>
  </si>
  <si>
    <t>gslg</t>
  </si>
  <si>
    <t>㻷</t>
  </si>
  <si>
    <t>gsmm</t>
  </si>
  <si>
    <t>gss</t>
  </si>
  <si>
    <t>璴</t>
  </si>
  <si>
    <t>gssh</t>
  </si>
  <si>
    <t>gssy</t>
  </si>
  <si>
    <t>瑮</t>
  </si>
  <si>
    <t>琜</t>
  </si>
  <si>
    <t>gsww</t>
  </si>
  <si>
    <t>璷</t>
  </si>
  <si>
    <t>gsyt</t>
  </si>
  <si>
    <t>㺷</t>
  </si>
  <si>
    <t>gsyy</t>
  </si>
  <si>
    <t>麦</t>
  </si>
  <si>
    <t>gt</t>
  </si>
  <si>
    <t>珠</t>
  </si>
  <si>
    <t>㻑</t>
  </si>
  <si>
    <t>gtbg</t>
  </si>
  <si>
    <t>琇</t>
  </si>
  <si>
    <t>gtbt</t>
  </si>
  <si>
    <t>琒</t>
  </si>
  <si>
    <t>gtdh</t>
  </si>
  <si>
    <t>㻱</t>
  </si>
  <si>
    <t>gtdp</t>
  </si>
  <si>
    <t>gtf</t>
  </si>
  <si>
    <t>㻔</t>
  </si>
  <si>
    <t>gtfa</t>
  </si>
  <si>
    <t>珤</t>
  </si>
  <si>
    <t>gtfb</t>
  </si>
  <si>
    <t>玝</t>
  </si>
  <si>
    <t>gtfh</t>
  </si>
  <si>
    <t>瓒</t>
  </si>
  <si>
    <t>gtfm</t>
  </si>
  <si>
    <t>璳</t>
  </si>
  <si>
    <t>瓚</t>
  </si>
  <si>
    <t>珽</t>
  </si>
  <si>
    <t>gtfp</t>
  </si>
  <si>
    <t>珗</t>
  </si>
  <si>
    <t>gtfq</t>
  </si>
  <si>
    <t>gtfy</t>
  </si>
  <si>
    <t>珩</t>
  </si>
  <si>
    <t>gtg</t>
  </si>
  <si>
    <t>珄</t>
  </si>
  <si>
    <t>gtgg</t>
  </si>
  <si>
    <t>㻄</t>
  </si>
  <si>
    <t>gtgh</t>
  </si>
  <si>
    <t>璑</t>
  </si>
  <si>
    <t>gtgo</t>
  </si>
  <si>
    <t>gtgs</t>
  </si>
  <si>
    <t>瑖</t>
  </si>
  <si>
    <t>gthc</t>
  </si>
  <si>
    <t>琍</t>
  </si>
  <si>
    <t>gtjh</t>
  </si>
  <si>
    <t>珞</t>
  </si>
  <si>
    <t>gtk</t>
  </si>
  <si>
    <t>gtkg</t>
  </si>
  <si>
    <t>瑀</t>
  </si>
  <si>
    <t>gtky</t>
  </si>
  <si>
    <t>璁</t>
  </si>
  <si>
    <t>gtl</t>
  </si>
  <si>
    <t>gtln</t>
  </si>
  <si>
    <t>珦</t>
  </si>
  <si>
    <t>gtmk</t>
  </si>
  <si>
    <t>琁</t>
  </si>
  <si>
    <t>gtnh</t>
  </si>
  <si>
    <t>瑡</t>
  </si>
  <si>
    <t>璠</t>
  </si>
  <si>
    <t>gtol</t>
  </si>
  <si>
    <t>瓈</t>
  </si>
  <si>
    <t>gtqi</t>
  </si>
  <si>
    <t>珴</t>
  </si>
  <si>
    <t>gtry</t>
  </si>
  <si>
    <t>gtu</t>
  </si>
  <si>
    <t>珘</t>
  </si>
  <si>
    <t>gtuy</t>
  </si>
  <si>
    <t>㻶</t>
  </si>
  <si>
    <t>gtvg</t>
  </si>
  <si>
    <t>瑽</t>
  </si>
  <si>
    <t>gtwh</t>
  </si>
  <si>
    <t>珻</t>
  </si>
  <si>
    <t>gtxy</t>
  </si>
  <si>
    <t>玫</t>
  </si>
  <si>
    <t>gty</t>
  </si>
  <si>
    <t>来</t>
  </si>
  <si>
    <t>gu</t>
  </si>
  <si>
    <t>平</t>
  </si>
  <si>
    <t>瑳</t>
  </si>
  <si>
    <t>guag</t>
  </si>
  <si>
    <t>㻂</t>
  </si>
  <si>
    <t>guah</t>
  </si>
  <si>
    <t>夹</t>
  </si>
  <si>
    <t>gud</t>
  </si>
  <si>
    <t>郏</t>
  </si>
  <si>
    <t>gudb</t>
  </si>
  <si>
    <t>gudi</t>
  </si>
  <si>
    <t>刾</t>
  </si>
  <si>
    <t>gudj</t>
  </si>
  <si>
    <t>颊</t>
  </si>
  <si>
    <t>gudm</t>
  </si>
  <si>
    <t>頬</t>
  </si>
  <si>
    <t>瓏</t>
  </si>
  <si>
    <t>gued</t>
  </si>
  <si>
    <t>瑐</t>
  </si>
  <si>
    <t>guej</t>
  </si>
  <si>
    <t>璲</t>
  </si>
  <si>
    <t>guep</t>
  </si>
  <si>
    <t>guf</t>
  </si>
  <si>
    <t>㺶</t>
  </si>
  <si>
    <t>gufh</t>
  </si>
  <si>
    <t>gufk</t>
  </si>
  <si>
    <t>㼞</t>
  </si>
  <si>
    <t>gufy</t>
  </si>
  <si>
    <t>㼁</t>
  </si>
  <si>
    <t>gugy</t>
  </si>
  <si>
    <t>珜</t>
  </si>
  <si>
    <t>guh</t>
  </si>
  <si>
    <t>璋</t>
  </si>
  <si>
    <t>guj</t>
  </si>
  <si>
    <t>gujh</t>
  </si>
  <si>
    <t>璄</t>
  </si>
  <si>
    <t>gujq</t>
  </si>
  <si>
    <t>琣</t>
  </si>
  <si>
    <t>gukg</t>
  </si>
  <si>
    <t>璔</t>
  </si>
  <si>
    <t>gulj</t>
  </si>
  <si>
    <t>琷</t>
  </si>
  <si>
    <t>gunn</t>
  </si>
  <si>
    <t>珓</t>
  </si>
  <si>
    <t>gury</t>
  </si>
  <si>
    <t>赉</t>
  </si>
  <si>
    <t>gus</t>
  </si>
  <si>
    <t>㻥</t>
  </si>
  <si>
    <t>gusg</t>
  </si>
  <si>
    <t>gusi</t>
  </si>
  <si>
    <t>瓓</t>
  </si>
  <si>
    <t>gusl</t>
  </si>
  <si>
    <t>gusm</t>
  </si>
  <si>
    <t>慭</t>
  </si>
  <si>
    <t>gusn</t>
  </si>
  <si>
    <t>亊</t>
  </si>
  <si>
    <t>guvh</t>
  </si>
  <si>
    <t>㻩</t>
  </si>
  <si>
    <t>guvw</t>
  </si>
  <si>
    <t>珶</t>
  </si>
  <si>
    <t>guxt</t>
  </si>
  <si>
    <t>妻</t>
  </si>
  <si>
    <t>gv</t>
  </si>
  <si>
    <t>瑙</t>
  </si>
  <si>
    <t>䣆</t>
  </si>
  <si>
    <t>gvab</t>
  </si>
  <si>
    <t>勁</t>
  </si>
  <si>
    <t>gvae</t>
  </si>
  <si>
    <t>巠</t>
  </si>
  <si>
    <t>gvaf</t>
  </si>
  <si>
    <t>璕</t>
  </si>
  <si>
    <t>剄</t>
  </si>
  <si>
    <t>gvaj</t>
  </si>
  <si>
    <t>巰</t>
  </si>
  <si>
    <t>gvak</t>
  </si>
  <si>
    <t>頸</t>
  </si>
  <si>
    <t>gvam</t>
  </si>
  <si>
    <t>鵛</t>
  </si>
  <si>
    <t>gvao</t>
  </si>
  <si>
    <t>逕</t>
  </si>
  <si>
    <t>gvap</t>
  </si>
  <si>
    <t>坙</t>
  </si>
  <si>
    <t>gvff</t>
  </si>
  <si>
    <t>璛</t>
  </si>
  <si>
    <t>gvfj</t>
  </si>
  <si>
    <t>珒</t>
  </si>
  <si>
    <t>gvgh</t>
  </si>
  <si>
    <t>gvh</t>
  </si>
  <si>
    <t>郪</t>
  </si>
  <si>
    <t>gvhb</t>
  </si>
  <si>
    <t>疌</t>
  </si>
  <si>
    <t>gvhi</t>
  </si>
  <si>
    <t>璶</t>
  </si>
  <si>
    <t>gvhl</t>
  </si>
  <si>
    <t>鶈</t>
  </si>
  <si>
    <t>gvho</t>
  </si>
  <si>
    <t>gvhv</t>
  </si>
  <si>
    <t>㼮</t>
  </si>
  <si>
    <t>gvhy</t>
  </si>
  <si>
    <t>琭</t>
  </si>
  <si>
    <t>gviy</t>
  </si>
  <si>
    <t>㻖</t>
  </si>
  <si>
    <t>璅</t>
  </si>
  <si>
    <t>gvjs</t>
  </si>
  <si>
    <t>玿</t>
  </si>
  <si>
    <t>gvkg</t>
  </si>
  <si>
    <t>㼃</t>
  </si>
  <si>
    <t>gvln</t>
  </si>
  <si>
    <t>㻏</t>
  </si>
  <si>
    <t>gvoy</t>
  </si>
  <si>
    <t>gvt</t>
  </si>
  <si>
    <t>珺</t>
  </si>
  <si>
    <t>gvtk</t>
  </si>
  <si>
    <t>gvtr</t>
  </si>
  <si>
    <t>珢</t>
  </si>
  <si>
    <t>gvy</t>
  </si>
  <si>
    <t>珍</t>
  </si>
  <si>
    <t>gw</t>
  </si>
  <si>
    <t>玳</t>
  </si>
  <si>
    <t>gwa</t>
  </si>
  <si>
    <t>gway</t>
  </si>
  <si>
    <t>玱</t>
  </si>
  <si>
    <t>gwbn</t>
  </si>
  <si>
    <t>玜</t>
  </si>
  <si>
    <t>gwcy</t>
  </si>
  <si>
    <t>gwe</t>
  </si>
  <si>
    <t>gwet</t>
  </si>
  <si>
    <t>㻅</t>
  </si>
  <si>
    <t>gwfc</t>
  </si>
  <si>
    <t>㻮</t>
  </si>
  <si>
    <t>gwfi</t>
  </si>
  <si>
    <t>瑜</t>
  </si>
  <si>
    <t>gwg</t>
  </si>
  <si>
    <t>㻇</t>
  </si>
  <si>
    <t>gwgg</t>
  </si>
  <si>
    <t>珮</t>
  </si>
  <si>
    <t>gwgh</t>
  </si>
  <si>
    <t>gwgj</t>
  </si>
  <si>
    <t>璯</t>
  </si>
  <si>
    <t>珨</t>
  </si>
  <si>
    <t>gwgk</t>
  </si>
  <si>
    <t>珟</t>
  </si>
  <si>
    <t>gwgq</t>
  </si>
  <si>
    <t>㻌</t>
  </si>
  <si>
    <t>gwgs</t>
  </si>
  <si>
    <t>璒</t>
  </si>
  <si>
    <t>gwgu</t>
  </si>
  <si>
    <t>玠</t>
  </si>
  <si>
    <t>gwjh</t>
  </si>
  <si>
    <t>壐</t>
  </si>
  <si>
    <t>gwmf</t>
  </si>
  <si>
    <t>蠒</t>
  </si>
  <si>
    <t>gwmj</t>
  </si>
  <si>
    <t>鸍</t>
  </si>
  <si>
    <t>gwmo</t>
  </si>
  <si>
    <t>邇</t>
  </si>
  <si>
    <t>gwmp</t>
  </si>
  <si>
    <t>覼</t>
  </si>
  <si>
    <t>gwmq</t>
  </si>
  <si>
    <t>爾</t>
  </si>
  <si>
    <t>gwmr</t>
  </si>
  <si>
    <t>璽</t>
  </si>
  <si>
    <t>gwmy</t>
  </si>
  <si>
    <t>玑</t>
  </si>
  <si>
    <t>gwn</t>
  </si>
  <si>
    <t>兲</t>
  </si>
  <si>
    <t>gwu</t>
  </si>
  <si>
    <t>玢</t>
  </si>
  <si>
    <t>gwv</t>
  </si>
  <si>
    <t>gwvt</t>
  </si>
  <si>
    <t>㻜</t>
  </si>
  <si>
    <t>gwwh</t>
  </si>
  <si>
    <t>玲</t>
  </si>
  <si>
    <t>gwy</t>
  </si>
  <si>
    <t>玐</t>
  </si>
  <si>
    <t>㻪</t>
  </si>
  <si>
    <t>gwyb</t>
  </si>
  <si>
    <t>gwyc</t>
  </si>
  <si>
    <t>琟</t>
  </si>
  <si>
    <t>gwyg</t>
  </si>
  <si>
    <t>琀</t>
  </si>
  <si>
    <t>gwyk</t>
  </si>
  <si>
    <t>瑲</t>
  </si>
  <si>
    <t>玪</t>
  </si>
  <si>
    <t>gwyn</t>
  </si>
  <si>
    <t>㻽</t>
  </si>
  <si>
    <t>璡</t>
  </si>
  <si>
    <t>gwyp</t>
  </si>
  <si>
    <t>㺬</t>
  </si>
  <si>
    <t>gwyy</t>
  </si>
  <si>
    <t>互</t>
  </si>
  <si>
    <t>gx</t>
  </si>
  <si>
    <t>素</t>
  </si>
  <si>
    <t>gxd</t>
  </si>
  <si>
    <t>瑑</t>
  </si>
  <si>
    <t>gxey</t>
  </si>
  <si>
    <t>纛</t>
  </si>
  <si>
    <t>gxh</t>
  </si>
  <si>
    <t>gxhi</t>
  </si>
  <si>
    <t>gxi</t>
  </si>
  <si>
    <t>繛</t>
  </si>
  <si>
    <t>gxij</t>
  </si>
  <si>
    <t>gxiu</t>
  </si>
  <si>
    <t>䋤</t>
  </si>
  <si>
    <t>gxiy</t>
  </si>
  <si>
    <t>瑻</t>
  </si>
  <si>
    <t>gxmy</t>
  </si>
  <si>
    <t>毒</t>
  </si>
  <si>
    <t>gxu</t>
  </si>
  <si>
    <t>夷</t>
  </si>
  <si>
    <t>gxw</t>
  </si>
  <si>
    <t>gxwi</t>
  </si>
  <si>
    <t>鴺</t>
  </si>
  <si>
    <t>gxwo</t>
  </si>
  <si>
    <t>㼄</t>
  </si>
  <si>
    <t>gxxl</t>
  </si>
  <si>
    <t>玭</t>
  </si>
  <si>
    <t>gxxn</t>
  </si>
  <si>
    <t>瑎</t>
  </si>
  <si>
    <t>gxxr</t>
  </si>
  <si>
    <t>璣</t>
  </si>
  <si>
    <t>gxxw</t>
  </si>
  <si>
    <t>璏</t>
  </si>
  <si>
    <t>gxxx</t>
  </si>
  <si>
    <t>玉</t>
  </si>
  <si>
    <t>gy</t>
  </si>
  <si>
    <t>班</t>
  </si>
  <si>
    <t>㻻</t>
  </si>
  <si>
    <t>gybt</t>
  </si>
  <si>
    <t>琉</t>
  </si>
  <si>
    <t>gyc</t>
  </si>
  <si>
    <t>㻙</t>
  </si>
  <si>
    <t>gyce</t>
  </si>
  <si>
    <t>gyck</t>
  </si>
  <si>
    <t>珫</t>
  </si>
  <si>
    <t>gycq</t>
  </si>
  <si>
    <t>珳</t>
  </si>
  <si>
    <t>gyet</t>
  </si>
  <si>
    <t>斑</t>
  </si>
  <si>
    <t>gyg</t>
  </si>
  <si>
    <t>琂</t>
  </si>
  <si>
    <t>gygg</t>
  </si>
  <si>
    <t>玣</t>
  </si>
  <si>
    <t>gyhy</t>
  </si>
  <si>
    <t>琼</t>
  </si>
  <si>
    <t>gyi</t>
  </si>
  <si>
    <t>乁</t>
  </si>
  <si>
    <t>玊</t>
  </si>
  <si>
    <t>gyiy</t>
  </si>
  <si>
    <t>璾</t>
  </si>
  <si>
    <t>gyjg</t>
  </si>
  <si>
    <t>瓖</t>
  </si>
  <si>
    <t>gyke</t>
  </si>
  <si>
    <t>瓌</t>
  </si>
  <si>
    <t>gyle</t>
  </si>
  <si>
    <t>璮</t>
  </si>
  <si>
    <t>gylg</t>
  </si>
  <si>
    <t>㻞</t>
  </si>
  <si>
    <t>gyna</t>
  </si>
  <si>
    <t>璃</t>
  </si>
  <si>
    <t>gyr</t>
  </si>
  <si>
    <t>gyrc</t>
  </si>
  <si>
    <t>gyt</t>
  </si>
  <si>
    <t>㻢</t>
  </si>
  <si>
    <t>gytb</t>
  </si>
  <si>
    <t>gytg</t>
  </si>
  <si>
    <t>璇</t>
  </si>
  <si>
    <t>gyth</t>
  </si>
  <si>
    <t>瓋</t>
  </si>
  <si>
    <t>gyup</t>
  </si>
  <si>
    <t>琅</t>
  </si>
  <si>
    <t>gyv</t>
  </si>
  <si>
    <t>瑯</t>
  </si>
  <si>
    <t>gyvb</t>
  </si>
  <si>
    <t>gyvy</t>
  </si>
  <si>
    <t>琗</t>
  </si>
  <si>
    <t>gywf</t>
  </si>
  <si>
    <t>㻭</t>
  </si>
  <si>
    <t>gyxf</t>
  </si>
  <si>
    <t>玹</t>
  </si>
  <si>
    <t>gyxy</t>
  </si>
  <si>
    <t>玟</t>
  </si>
  <si>
    <t>gyy</t>
  </si>
  <si>
    <t>上</t>
  </si>
  <si>
    <t>h</t>
  </si>
  <si>
    <t>目</t>
  </si>
  <si>
    <t>瞒</t>
  </si>
  <si>
    <t>ha</t>
  </si>
  <si>
    <t>虐</t>
  </si>
  <si>
    <t>䁥</t>
  </si>
  <si>
    <t>haak</t>
  </si>
  <si>
    <t>瞸</t>
  </si>
  <si>
    <t>haas</t>
  </si>
  <si>
    <t>䁳</t>
  </si>
  <si>
    <t>hada</t>
  </si>
  <si>
    <t>睰</t>
  </si>
  <si>
    <t>hadk</t>
  </si>
  <si>
    <t>䁰</t>
  </si>
  <si>
    <t>hadm</t>
  </si>
  <si>
    <t>hag</t>
  </si>
  <si>
    <t>hagd</t>
  </si>
  <si>
    <t>眶</t>
  </si>
  <si>
    <t>hagg</t>
  </si>
  <si>
    <t>瞱</t>
  </si>
  <si>
    <t>hagw</t>
  </si>
  <si>
    <t>頥</t>
  </si>
  <si>
    <t>hahm</t>
  </si>
  <si>
    <t>瞙</t>
  </si>
  <si>
    <t>hajd</t>
  </si>
  <si>
    <t>䁧</t>
  </si>
  <si>
    <t>hakg</t>
  </si>
  <si>
    <t>瞘</t>
  </si>
  <si>
    <t>hakk</t>
  </si>
  <si>
    <t>矔</t>
  </si>
  <si>
    <t>haky</t>
  </si>
  <si>
    <t>瞄</t>
  </si>
  <si>
    <t>hal</t>
  </si>
  <si>
    <t>halg</t>
  </si>
  <si>
    <t>矒</t>
  </si>
  <si>
    <t>halh</t>
  </si>
  <si>
    <t>䁾</t>
  </si>
  <si>
    <t>halw</t>
  </si>
  <si>
    <t>䁐</t>
  </si>
  <si>
    <t>hamd</t>
  </si>
  <si>
    <t>瞞</t>
  </si>
  <si>
    <t>hamy</t>
  </si>
  <si>
    <t>歫</t>
  </si>
  <si>
    <t>hang</t>
  </si>
  <si>
    <t>眓</t>
  </si>
  <si>
    <t>hann</t>
  </si>
  <si>
    <t>㷡</t>
  </si>
  <si>
    <t>hano</t>
  </si>
  <si>
    <t>䁋</t>
  </si>
  <si>
    <t>hans</t>
  </si>
  <si>
    <t>矇</t>
  </si>
  <si>
    <t>hape</t>
  </si>
  <si>
    <t>䁮</t>
  </si>
  <si>
    <t>haqj</t>
  </si>
  <si>
    <t>眍</t>
  </si>
  <si>
    <t>har</t>
  </si>
  <si>
    <t>hary</t>
  </si>
  <si>
    <t>䀙</t>
  </si>
  <si>
    <t>havt</t>
  </si>
  <si>
    <t>矆</t>
  </si>
  <si>
    <t>hawc</t>
  </si>
  <si>
    <t>䀧</t>
  </si>
  <si>
    <t>hawy</t>
  </si>
  <si>
    <t>齰</t>
  </si>
  <si>
    <t>hbaj</t>
  </si>
  <si>
    <t>齛</t>
  </si>
  <si>
    <t>hban</t>
  </si>
  <si>
    <t>䶙</t>
  </si>
  <si>
    <t>齖</t>
  </si>
  <si>
    <t>hbat</t>
  </si>
  <si>
    <t>齱</t>
  </si>
  <si>
    <t>hbbc</t>
  </si>
  <si>
    <t>䶔</t>
  </si>
  <si>
    <t>hbbn</t>
  </si>
  <si>
    <t>齝</t>
  </si>
  <si>
    <t>hbck</t>
  </si>
  <si>
    <t>䶕</t>
  </si>
  <si>
    <t>hbcn</t>
  </si>
  <si>
    <t>齮</t>
  </si>
  <si>
    <t>hbdk</t>
  </si>
  <si>
    <t>䶢</t>
  </si>
  <si>
    <t>䶝</t>
  </si>
  <si>
    <t>hbdw</t>
  </si>
  <si>
    <t>䶞</t>
  </si>
  <si>
    <t>齟</t>
  </si>
  <si>
    <t>hbeg</t>
  </si>
  <si>
    <t>齨</t>
  </si>
  <si>
    <t>齯</t>
  </si>
  <si>
    <t>hbeq</t>
  </si>
  <si>
    <t>䶧</t>
  </si>
  <si>
    <t>hbfq</t>
  </si>
  <si>
    <t>齻</t>
  </si>
  <si>
    <t>hbfw</t>
  </si>
  <si>
    <t>䶪</t>
  </si>
  <si>
    <t>hbfy</t>
  </si>
  <si>
    <t>眲</t>
  </si>
  <si>
    <t>hbg</t>
  </si>
  <si>
    <t>齬</t>
  </si>
  <si>
    <t>hbgk</t>
  </si>
  <si>
    <t>䶦</t>
  </si>
  <si>
    <t>hbgm</t>
  </si>
  <si>
    <t>䶥</t>
  </si>
  <si>
    <t>hbhg</t>
  </si>
  <si>
    <t>齜</t>
  </si>
  <si>
    <t>hbhx</t>
  </si>
  <si>
    <t>齒</t>
  </si>
  <si>
    <t>hbj</t>
  </si>
  <si>
    <t>齥</t>
  </si>
  <si>
    <t>hbjt</t>
  </si>
  <si>
    <t>齵</t>
  </si>
  <si>
    <t>hbjy</t>
  </si>
  <si>
    <t>䶚</t>
  </si>
  <si>
    <t>齪</t>
  </si>
  <si>
    <t>hbkh</t>
  </si>
  <si>
    <t>齶</t>
  </si>
  <si>
    <t>hbkn</t>
  </si>
  <si>
    <t>䶫</t>
  </si>
  <si>
    <t>hbkt</t>
  </si>
  <si>
    <t>齞</t>
  </si>
  <si>
    <t>hbkw</t>
  </si>
  <si>
    <t>䁅</t>
  </si>
  <si>
    <t>hblg</t>
  </si>
  <si>
    <t>齫</t>
  </si>
  <si>
    <t>hbls</t>
  </si>
  <si>
    <t>䶤</t>
  </si>
  <si>
    <t>hbme</t>
  </si>
  <si>
    <t>䶡</t>
  </si>
  <si>
    <t>hbmj</t>
  </si>
  <si>
    <t>䶣</t>
  </si>
  <si>
    <t>hbmu</t>
  </si>
  <si>
    <t>齷</t>
  </si>
  <si>
    <t>hbnf</t>
  </si>
  <si>
    <t>齓</t>
  </si>
  <si>
    <t>hbnn</t>
  </si>
  <si>
    <t>齳</t>
  </si>
  <si>
    <t>hbpl</t>
  </si>
  <si>
    <t>䶟</t>
  </si>
  <si>
    <t>hbqe</t>
  </si>
  <si>
    <t>齣</t>
  </si>
  <si>
    <t>hbqk</t>
  </si>
  <si>
    <t>齙</t>
  </si>
  <si>
    <t>hbqn</t>
  </si>
  <si>
    <t>齺</t>
  </si>
  <si>
    <t>hbqt</t>
  </si>
  <si>
    <t>齗</t>
  </si>
  <si>
    <t>hbrh</t>
  </si>
  <si>
    <t>齭</t>
  </si>
  <si>
    <t>hbrr</t>
  </si>
  <si>
    <t>齼</t>
  </si>
  <si>
    <t>hbsh</t>
  </si>
  <si>
    <t>齽</t>
  </si>
  <si>
    <t>hbsi</t>
  </si>
  <si>
    <t>䶗</t>
  </si>
  <si>
    <t>hbsk</t>
  </si>
  <si>
    <t>齚</t>
  </si>
  <si>
    <t>hbtf</t>
  </si>
  <si>
    <t>䶜</t>
  </si>
  <si>
    <t>hbtk</t>
  </si>
  <si>
    <t>齕</t>
  </si>
  <si>
    <t>hbtn</t>
  </si>
  <si>
    <t>齲</t>
  </si>
  <si>
    <t>hbty</t>
  </si>
  <si>
    <t>齴</t>
  </si>
  <si>
    <t>hbue</t>
  </si>
  <si>
    <t>䶘</t>
  </si>
  <si>
    <t>hbug</t>
  </si>
  <si>
    <t>齸</t>
  </si>
  <si>
    <t>hbul</t>
  </si>
  <si>
    <t>齩</t>
  </si>
  <si>
    <t>hbur</t>
  </si>
  <si>
    <t>齠</t>
  </si>
  <si>
    <t>hbvk</t>
  </si>
  <si>
    <t>齦</t>
  </si>
  <si>
    <t>hbvy</t>
  </si>
  <si>
    <t>齡</t>
  </si>
  <si>
    <t>hbwc</t>
  </si>
  <si>
    <t>齘</t>
  </si>
  <si>
    <t>hbwj</t>
  </si>
  <si>
    <t>䶖</t>
  </si>
  <si>
    <t>hbwn</t>
  </si>
  <si>
    <t>䶨</t>
  </si>
  <si>
    <t>hbww</t>
  </si>
  <si>
    <t>齔</t>
  </si>
  <si>
    <t>hbxn</t>
  </si>
  <si>
    <t>䶩</t>
  </si>
  <si>
    <t>hbyj</t>
  </si>
  <si>
    <t>眸</t>
  </si>
  <si>
    <t>hc</t>
  </si>
  <si>
    <t>睃</t>
  </si>
  <si>
    <t>眙</t>
  </si>
  <si>
    <t>hck</t>
  </si>
  <si>
    <t>hckg</t>
  </si>
  <si>
    <t>瞲</t>
  </si>
  <si>
    <t>hcnk</t>
  </si>
  <si>
    <t>䀵</t>
  </si>
  <si>
    <t>hctd</t>
  </si>
  <si>
    <t>hctg</t>
  </si>
  <si>
    <t>攴</t>
  </si>
  <si>
    <t>hcu</t>
  </si>
  <si>
    <t>hcw</t>
  </si>
  <si>
    <t>hcwt</t>
  </si>
  <si>
    <t>䁊</t>
  </si>
  <si>
    <t>hcyh</t>
  </si>
  <si>
    <t>䀑</t>
  </si>
  <si>
    <t>hcyy</t>
  </si>
  <si>
    <t>非</t>
  </si>
  <si>
    <t>hd</t>
  </si>
  <si>
    <t>辈</t>
  </si>
  <si>
    <t>矋</t>
  </si>
  <si>
    <t>hday</t>
  </si>
  <si>
    <t>郹</t>
  </si>
  <si>
    <t>hdbh</t>
  </si>
  <si>
    <t>䁭</t>
  </si>
  <si>
    <t>hddd</t>
  </si>
  <si>
    <t>睚</t>
  </si>
  <si>
    <t>hdf</t>
  </si>
  <si>
    <t>䀼</t>
  </si>
  <si>
    <t>hdfe</t>
  </si>
  <si>
    <t>hdff</t>
  </si>
  <si>
    <t>睳</t>
  </si>
  <si>
    <t>䀦</t>
  </si>
  <si>
    <t>hdg</t>
  </si>
  <si>
    <t>歲</t>
  </si>
  <si>
    <t>hdgh</t>
  </si>
  <si>
    <t>歳</t>
  </si>
  <si>
    <t>hdgi</t>
  </si>
  <si>
    <t>劌</t>
  </si>
  <si>
    <t>hdgj</t>
  </si>
  <si>
    <t>䁍</t>
  </si>
  <si>
    <t>hdgk</t>
  </si>
  <si>
    <t>䖗</t>
  </si>
  <si>
    <t>顪</t>
  </si>
  <si>
    <t>hdgm</t>
  </si>
  <si>
    <t>翽</t>
  </si>
  <si>
    <t>hdgn</t>
  </si>
  <si>
    <t>悲</t>
  </si>
  <si>
    <t>hdh</t>
  </si>
  <si>
    <t>hdhd</t>
  </si>
  <si>
    <t>奜</t>
  </si>
  <si>
    <t>猆</t>
  </si>
  <si>
    <t>裴</t>
  </si>
  <si>
    <t>hdhe</t>
  </si>
  <si>
    <t>靟</t>
  </si>
  <si>
    <t>䩁</t>
  </si>
  <si>
    <t>韭</t>
  </si>
  <si>
    <t>hdhg</t>
  </si>
  <si>
    <t>㹃</t>
  </si>
  <si>
    <t>盽</t>
  </si>
  <si>
    <t>hdhh</t>
  </si>
  <si>
    <t>蜚</t>
  </si>
  <si>
    <t>hdhj</t>
  </si>
  <si>
    <t>剕</t>
  </si>
  <si>
    <t>hdhl</t>
  </si>
  <si>
    <t>輩</t>
  </si>
  <si>
    <t>䪤</t>
  </si>
  <si>
    <t>䩀</t>
  </si>
  <si>
    <t>hdhm</t>
  </si>
  <si>
    <t>䫍</t>
  </si>
  <si>
    <t>翡</t>
  </si>
  <si>
    <t>hdhn</t>
  </si>
  <si>
    <t>㐟</t>
  </si>
  <si>
    <t>䨽</t>
  </si>
  <si>
    <t>棐</t>
  </si>
  <si>
    <t>hdhs</t>
  </si>
  <si>
    <t>婓</t>
  </si>
  <si>
    <t>hdhv</t>
  </si>
  <si>
    <t>餥</t>
  </si>
  <si>
    <t>斐</t>
  </si>
  <si>
    <t>hdhy</t>
  </si>
  <si>
    <t>㻗</t>
  </si>
  <si>
    <t>䁆</t>
  </si>
  <si>
    <t>hdjn</t>
  </si>
  <si>
    <t>頉</t>
  </si>
  <si>
    <t>hdmy</t>
  </si>
  <si>
    <t>䴗</t>
  </si>
  <si>
    <t>hdqg</t>
  </si>
  <si>
    <t>鶪</t>
  </si>
  <si>
    <t>hdqo</t>
  </si>
  <si>
    <t>㮂</t>
  </si>
  <si>
    <t>hdsu</t>
  </si>
  <si>
    <t>狊</t>
  </si>
  <si>
    <t>hdu</t>
  </si>
  <si>
    <t>瞭</t>
  </si>
  <si>
    <t>hdui</t>
  </si>
  <si>
    <t>睶</t>
  </si>
  <si>
    <t>hdwj</t>
  </si>
  <si>
    <t>䀹</t>
  </si>
  <si>
    <t>hdww</t>
  </si>
  <si>
    <t>䋰</t>
  </si>
  <si>
    <t>hdxi</t>
  </si>
  <si>
    <t>眬</t>
  </si>
  <si>
    <t>hdxy</t>
  </si>
  <si>
    <t>肯</t>
  </si>
  <si>
    <t>he</t>
  </si>
  <si>
    <t>瞬</t>
  </si>
  <si>
    <t>虏</t>
  </si>
  <si>
    <t>hee</t>
  </si>
  <si>
    <t>hef</t>
  </si>
  <si>
    <t>眀</t>
  </si>
  <si>
    <t>heg</t>
  </si>
  <si>
    <t>皻</t>
  </si>
  <si>
    <t>hegb</t>
  </si>
  <si>
    <t>䣜</t>
  </si>
  <si>
    <t>㪥</t>
  </si>
  <si>
    <t>hegc</t>
  </si>
  <si>
    <t>䁔</t>
  </si>
  <si>
    <t>虘</t>
  </si>
  <si>
    <t>hegd</t>
  </si>
  <si>
    <t>覰</t>
  </si>
  <si>
    <t>hegq</t>
  </si>
  <si>
    <t>瞍</t>
  </si>
  <si>
    <t>heh</t>
  </si>
  <si>
    <t>hehc</t>
  </si>
  <si>
    <t>䂃</t>
  </si>
  <si>
    <t>helf</t>
  </si>
  <si>
    <t>眊</t>
  </si>
  <si>
    <t>hen</t>
  </si>
  <si>
    <t>hep</t>
  </si>
  <si>
    <t>hepg</t>
  </si>
  <si>
    <t>瞹</t>
  </si>
  <si>
    <t>hept</t>
  </si>
  <si>
    <t>睨</t>
  </si>
  <si>
    <t>heq</t>
  </si>
  <si>
    <t>heqn</t>
  </si>
  <si>
    <t>睬</t>
  </si>
  <si>
    <t>hes</t>
  </si>
  <si>
    <t>hesy</t>
  </si>
  <si>
    <t>䀐</t>
  </si>
  <si>
    <t>het</t>
  </si>
  <si>
    <t>䁘</t>
  </si>
  <si>
    <t>hetb</t>
  </si>
  <si>
    <t>睜</t>
  </si>
  <si>
    <t>hevh</t>
  </si>
  <si>
    <t>睦</t>
  </si>
  <si>
    <t>hf</t>
  </si>
  <si>
    <t>睹</t>
  </si>
  <si>
    <t>睵</t>
  </si>
  <si>
    <t>hfak</t>
  </si>
  <si>
    <t>歧</t>
  </si>
  <si>
    <t>hfc</t>
  </si>
  <si>
    <t>䀷</t>
  </si>
  <si>
    <t>hfce</t>
  </si>
  <si>
    <t>瞌</t>
  </si>
  <si>
    <t>hfcl</t>
  </si>
  <si>
    <t>hfcy</t>
  </si>
  <si>
    <t>眃</t>
  </si>
  <si>
    <t>眭</t>
  </si>
  <si>
    <t>hff</t>
  </si>
  <si>
    <t>hffg</t>
  </si>
  <si>
    <t>䁱</t>
  </si>
  <si>
    <t>hffq</t>
  </si>
  <si>
    <t>歭</t>
  </si>
  <si>
    <t>hffy</t>
  </si>
  <si>
    <t>盰</t>
  </si>
  <si>
    <t>hfh</t>
  </si>
  <si>
    <t>瞋</t>
  </si>
  <si>
    <t>hfhw</t>
  </si>
  <si>
    <t>眎</t>
  </si>
  <si>
    <t>hfiy</t>
  </si>
  <si>
    <t>瞦</t>
  </si>
  <si>
    <t>hfkk</t>
  </si>
  <si>
    <t>盶</t>
  </si>
  <si>
    <t>hfqn</t>
  </si>
  <si>
    <t>hft</t>
  </si>
  <si>
    <t>hftj</t>
  </si>
  <si>
    <t>䁄</t>
  </si>
  <si>
    <t>hfuf</t>
  </si>
  <si>
    <t>hfw</t>
  </si>
  <si>
    <t>hfwf</t>
  </si>
  <si>
    <t>睖</t>
  </si>
  <si>
    <t>hfwt</t>
  </si>
  <si>
    <t>矐</t>
  </si>
  <si>
    <t>hfwy</t>
  </si>
  <si>
    <t>眛</t>
  </si>
  <si>
    <t>hfy</t>
  </si>
  <si>
    <t>睛</t>
  </si>
  <si>
    <t>hg</t>
  </si>
  <si>
    <t>凸</t>
  </si>
  <si>
    <t>䀘</t>
  </si>
  <si>
    <t>hgah</t>
  </si>
  <si>
    <t>盹</t>
  </si>
  <si>
    <t>hgb</t>
  </si>
  <si>
    <t>hgbn</t>
  </si>
  <si>
    <t>眰</t>
  </si>
  <si>
    <t>hgcf</t>
  </si>
  <si>
    <t>丄</t>
  </si>
  <si>
    <t>hgd</t>
  </si>
  <si>
    <t>䀖</t>
  </si>
  <si>
    <t>hgdy</t>
  </si>
  <si>
    <t>遽</t>
  </si>
  <si>
    <t>hge</t>
  </si>
  <si>
    <t>勮</t>
  </si>
  <si>
    <t>hgee</t>
  </si>
  <si>
    <t>hgeg</t>
  </si>
  <si>
    <t>豦</t>
  </si>
  <si>
    <t>hgei</t>
  </si>
  <si>
    <t>劇</t>
  </si>
  <si>
    <t>hgej</t>
  </si>
  <si>
    <t>hgep</t>
  </si>
  <si>
    <t>䁃</t>
  </si>
  <si>
    <t>hgey</t>
  </si>
  <si>
    <t>盱</t>
  </si>
  <si>
    <t>hgf</t>
  </si>
  <si>
    <t>hgfh</t>
  </si>
  <si>
    <t>䖉</t>
  </si>
  <si>
    <t>hgfk</t>
  </si>
  <si>
    <t>䰘</t>
  </si>
  <si>
    <t>hgge</t>
  </si>
  <si>
    <t>鬦</t>
  </si>
  <si>
    <t>hggf</t>
  </si>
  <si>
    <t>鬪</t>
  </si>
  <si>
    <t>鬥</t>
  </si>
  <si>
    <t>hggh</t>
  </si>
  <si>
    <t>鬧</t>
  </si>
  <si>
    <t>䰗</t>
  </si>
  <si>
    <t>hggn</t>
  </si>
  <si>
    <t>鬩</t>
  </si>
  <si>
    <t>hggq</t>
  </si>
  <si>
    <t>鬬</t>
  </si>
  <si>
    <t>hggr</t>
  </si>
  <si>
    <t>鬭</t>
  </si>
  <si>
    <t>鬫</t>
  </si>
  <si>
    <t>hggt</t>
  </si>
  <si>
    <t>鬨</t>
  </si>
  <si>
    <t>hggw</t>
  </si>
  <si>
    <t>鬮</t>
  </si>
  <si>
    <t>hggx</t>
  </si>
  <si>
    <t>hgh</t>
  </si>
  <si>
    <t>芈</t>
  </si>
  <si>
    <t>hghg</t>
  </si>
  <si>
    <t>卝</t>
  </si>
  <si>
    <t>眐</t>
  </si>
  <si>
    <t>羋</t>
  </si>
  <si>
    <t>㐀</t>
  </si>
  <si>
    <t>茍</t>
  </si>
  <si>
    <t>hghk</t>
  </si>
  <si>
    <t>眄</t>
  </si>
  <si>
    <t>hghn</t>
  </si>
  <si>
    <t>瞡</t>
  </si>
  <si>
    <t>hghq</t>
  </si>
  <si>
    <t>羐</t>
  </si>
  <si>
    <t>hghy</t>
  </si>
  <si>
    <t>雈</t>
  </si>
  <si>
    <t>䁣</t>
  </si>
  <si>
    <t>hgjf</t>
  </si>
  <si>
    <t>戲</t>
  </si>
  <si>
    <t>hgka</t>
  </si>
  <si>
    <t>齾</t>
  </si>
  <si>
    <t>hgkb</t>
  </si>
  <si>
    <t>獻</t>
  </si>
  <si>
    <t>hgkd</t>
  </si>
  <si>
    <t>鬳</t>
  </si>
  <si>
    <t>hgkh</t>
  </si>
  <si>
    <t>覻</t>
  </si>
  <si>
    <t>hgkq</t>
  </si>
  <si>
    <t>䖒</t>
  </si>
  <si>
    <t>hgku</t>
  </si>
  <si>
    <t>㱆</t>
  </si>
  <si>
    <t>hgkw</t>
  </si>
  <si>
    <t>甗</t>
  </si>
  <si>
    <t>hgky</t>
  </si>
  <si>
    <t>眪</t>
  </si>
  <si>
    <t>hgmw</t>
  </si>
  <si>
    <t>矖</t>
  </si>
  <si>
    <t>hgmx</t>
  </si>
  <si>
    <t>歵</t>
  </si>
  <si>
    <t>hgmy</t>
  </si>
  <si>
    <t>瞔</t>
  </si>
  <si>
    <t>䀎</t>
  </si>
  <si>
    <t>hgnn</t>
  </si>
  <si>
    <t>眜</t>
  </si>
  <si>
    <t>hgsy</t>
  </si>
  <si>
    <t>睐</t>
  </si>
  <si>
    <t>hgu</t>
  </si>
  <si>
    <t>hgus</t>
  </si>
  <si>
    <t>睫</t>
  </si>
  <si>
    <t>hgv</t>
  </si>
  <si>
    <t>䀴</t>
  </si>
  <si>
    <t>hgva</t>
  </si>
  <si>
    <t>hgvh</t>
  </si>
  <si>
    <t>眱</t>
  </si>
  <si>
    <t>hgxw</t>
  </si>
  <si>
    <t>步</t>
  </si>
  <si>
    <t>hh</t>
  </si>
  <si>
    <t>止</t>
  </si>
  <si>
    <t>频</t>
  </si>
  <si>
    <t>hhd</t>
  </si>
  <si>
    <t>颦</t>
  </si>
  <si>
    <t>hhdf</t>
  </si>
  <si>
    <t>顰</t>
  </si>
  <si>
    <t>hhdm</t>
  </si>
  <si>
    <t>頻</t>
  </si>
  <si>
    <t>瞁</t>
  </si>
  <si>
    <t>hhdy</t>
  </si>
  <si>
    <t>䁦</t>
  </si>
  <si>
    <t>hheg</t>
  </si>
  <si>
    <t>hhg</t>
  </si>
  <si>
    <t>䀠</t>
  </si>
  <si>
    <t>hhgg</t>
  </si>
  <si>
    <t>虍</t>
  </si>
  <si>
    <t>hhgn</t>
  </si>
  <si>
    <t>hhh</t>
  </si>
  <si>
    <t>䂄</t>
  </si>
  <si>
    <t>hhhc</t>
  </si>
  <si>
    <t>歮</t>
  </si>
  <si>
    <t>hhhf</t>
  </si>
  <si>
    <t>瞐</t>
  </si>
  <si>
    <t>hhhh</t>
  </si>
  <si>
    <t>䂂</t>
  </si>
  <si>
    <t>hhhy</t>
  </si>
  <si>
    <t>䀡</t>
  </si>
  <si>
    <t>hhkg</t>
  </si>
  <si>
    <t>丨</t>
  </si>
  <si>
    <t>hhl</t>
  </si>
  <si>
    <t>hhll</t>
  </si>
  <si>
    <t>亅</t>
  </si>
  <si>
    <t>矑</t>
  </si>
  <si>
    <t>鼑</t>
  </si>
  <si>
    <t>hhnn</t>
  </si>
  <si>
    <t>愳</t>
  </si>
  <si>
    <t>hhnu</t>
  </si>
  <si>
    <t>煛</t>
  </si>
  <si>
    <t>hhou</t>
  </si>
  <si>
    <t>瞾</t>
  </si>
  <si>
    <t>hhpa</t>
  </si>
  <si>
    <t>鷪</t>
  </si>
  <si>
    <t>hhpo</t>
  </si>
  <si>
    <t>睍</t>
  </si>
  <si>
    <t>hhqn</t>
  </si>
  <si>
    <t>hhr</t>
  </si>
  <si>
    <t>卡</t>
  </si>
  <si>
    <t>hhu</t>
  </si>
  <si>
    <t>歨</t>
  </si>
  <si>
    <t>瞿</t>
  </si>
  <si>
    <t>hhw</t>
  </si>
  <si>
    <t>戵</t>
  </si>
  <si>
    <t>hhwa</t>
  </si>
  <si>
    <t>䣤</t>
  </si>
  <si>
    <t>hhwb</t>
  </si>
  <si>
    <t>矍</t>
  </si>
  <si>
    <t>hhwc</t>
  </si>
  <si>
    <t>氍</t>
  </si>
  <si>
    <t>hhwe</t>
  </si>
  <si>
    <t>鸜</t>
  </si>
  <si>
    <t>hhwo</t>
  </si>
  <si>
    <t>䢲</t>
  </si>
  <si>
    <t>hhwp</t>
  </si>
  <si>
    <t>hhwy</t>
  </si>
  <si>
    <t>眦</t>
  </si>
  <si>
    <t>hhx</t>
  </si>
  <si>
    <t>hhxn</t>
  </si>
  <si>
    <t>卜</t>
  </si>
  <si>
    <t>hhy</t>
  </si>
  <si>
    <t>叔</t>
  </si>
  <si>
    <t>hi</t>
  </si>
  <si>
    <t>督</t>
  </si>
  <si>
    <t>hic</t>
  </si>
  <si>
    <t>裻</t>
  </si>
  <si>
    <t>hice</t>
  </si>
  <si>
    <t>hich</t>
  </si>
  <si>
    <t>惄</t>
  </si>
  <si>
    <t>hicn</t>
  </si>
  <si>
    <t>錖</t>
  </si>
  <si>
    <t>hicq</t>
  </si>
  <si>
    <t>hicy</t>
  </si>
  <si>
    <t>睄</t>
  </si>
  <si>
    <t>hieg</t>
  </si>
  <si>
    <t>敊</t>
  </si>
  <si>
    <t>hihc</t>
  </si>
  <si>
    <t>瞠</t>
  </si>
  <si>
    <t>hip</t>
  </si>
  <si>
    <t>hipf</t>
  </si>
  <si>
    <t>矘</t>
  </si>
  <si>
    <t>hipo</t>
  </si>
  <si>
    <t>眇</t>
  </si>
  <si>
    <t>hit</t>
  </si>
  <si>
    <t>縣</t>
  </si>
  <si>
    <t>hiti</t>
  </si>
  <si>
    <t>懸</t>
  </si>
  <si>
    <t>hitn</t>
  </si>
  <si>
    <t>歩</t>
  </si>
  <si>
    <t>hitr</t>
  </si>
  <si>
    <t>hitt</t>
  </si>
  <si>
    <t>尗</t>
  </si>
  <si>
    <t>hiu</t>
  </si>
  <si>
    <t>旧</t>
  </si>
  <si>
    <t>hj</t>
  </si>
  <si>
    <t>桌</t>
  </si>
  <si>
    <t>㦸</t>
  </si>
  <si>
    <t>hjay</t>
  </si>
  <si>
    <t>㫖</t>
  </si>
  <si>
    <t>hjf</t>
  </si>
  <si>
    <t>睅</t>
  </si>
  <si>
    <t>hjfh</t>
  </si>
  <si>
    <t>hjg</t>
  </si>
  <si>
    <t>睼</t>
  </si>
  <si>
    <t>hjgh</t>
  </si>
  <si>
    <t>䁑</t>
  </si>
  <si>
    <t>hjgr</t>
  </si>
  <si>
    <t>㪕</t>
  </si>
  <si>
    <t>hjhc</t>
  </si>
  <si>
    <t>眒</t>
  </si>
  <si>
    <t>hjhh</t>
  </si>
  <si>
    <t>䁜</t>
  </si>
  <si>
    <t>hjiq</t>
  </si>
  <si>
    <t>卓</t>
  </si>
  <si>
    <t>hjj</t>
  </si>
  <si>
    <t>戱</t>
  </si>
  <si>
    <t>hjna</t>
  </si>
  <si>
    <t>虛</t>
  </si>
  <si>
    <t>hjng</t>
  </si>
  <si>
    <t>逴</t>
  </si>
  <si>
    <t>hjpk</t>
  </si>
  <si>
    <t>䁙</t>
  </si>
  <si>
    <t>hjpv</t>
  </si>
  <si>
    <t>児</t>
  </si>
  <si>
    <t>hjqb</t>
  </si>
  <si>
    <t>鵫</t>
  </si>
  <si>
    <t>hjqo</t>
  </si>
  <si>
    <t>睗</t>
  </si>
  <si>
    <t>hjqr</t>
  </si>
  <si>
    <t>hjs</t>
  </si>
  <si>
    <t>hjsu</t>
  </si>
  <si>
    <t>睲</t>
  </si>
  <si>
    <t>hjtg</t>
  </si>
  <si>
    <t>㲃</t>
  </si>
  <si>
    <t>hjxc</t>
  </si>
  <si>
    <t>占</t>
  </si>
  <si>
    <t>hk</t>
  </si>
  <si>
    <t>点</t>
  </si>
  <si>
    <t>战</t>
  </si>
  <si>
    <t>hka</t>
  </si>
  <si>
    <t>hkay</t>
  </si>
  <si>
    <t>䁒</t>
  </si>
  <si>
    <t>hkbg</t>
  </si>
  <si>
    <t>梷</t>
  </si>
  <si>
    <t>hkcs</t>
  </si>
  <si>
    <t>頕</t>
  </si>
  <si>
    <t>hkdm</t>
  </si>
  <si>
    <t>奌</t>
  </si>
  <si>
    <t>hkdu</t>
  </si>
  <si>
    <t>睊</t>
  </si>
  <si>
    <t>hkeg</t>
  </si>
  <si>
    <t>㣌</t>
  </si>
  <si>
    <t>hket</t>
  </si>
  <si>
    <t>hkf</t>
  </si>
  <si>
    <t>虞</t>
  </si>
  <si>
    <t>hkg</t>
  </si>
  <si>
    <t>hkgd</t>
  </si>
  <si>
    <t>睈</t>
  </si>
  <si>
    <t>hkgg</t>
  </si>
  <si>
    <t>鸆</t>
  </si>
  <si>
    <t>hkgo</t>
  </si>
  <si>
    <t>敁</t>
  </si>
  <si>
    <t>hkhc</t>
  </si>
  <si>
    <t>瞆</t>
  </si>
  <si>
    <t>hkhm</t>
  </si>
  <si>
    <t>瞶</t>
  </si>
  <si>
    <t>覘</t>
  </si>
  <si>
    <t>hkhq</t>
  </si>
  <si>
    <t>㓠</t>
  </si>
  <si>
    <t>hkjh</t>
  </si>
  <si>
    <t>瞣</t>
  </si>
  <si>
    <t>hkkn</t>
  </si>
  <si>
    <t>矂</t>
  </si>
  <si>
    <t>hkks</t>
  </si>
  <si>
    <t>觇</t>
  </si>
  <si>
    <t>hkm</t>
  </si>
  <si>
    <t>hkmq</t>
  </si>
  <si>
    <t>䁚</t>
  </si>
  <si>
    <t>hkmy</t>
  </si>
  <si>
    <t>乩</t>
  </si>
  <si>
    <t>hkn</t>
  </si>
  <si>
    <t>hknn</t>
  </si>
  <si>
    <t>㤐</t>
  </si>
  <si>
    <t>hknu</t>
  </si>
  <si>
    <t>hko</t>
  </si>
  <si>
    <t>hkou</t>
  </si>
  <si>
    <t>迠</t>
  </si>
  <si>
    <t>hkpd</t>
  </si>
  <si>
    <t>眖</t>
  </si>
  <si>
    <t>hkqn</t>
  </si>
  <si>
    <t>卤</t>
  </si>
  <si>
    <t>hl</t>
  </si>
  <si>
    <t>鹾</t>
  </si>
  <si>
    <t>膚</t>
  </si>
  <si>
    <t>hled</t>
  </si>
  <si>
    <t>虜</t>
  </si>
  <si>
    <t>hlee</t>
  </si>
  <si>
    <t>䁌</t>
  </si>
  <si>
    <t>hleg</t>
  </si>
  <si>
    <t>盀</t>
  </si>
  <si>
    <t>hlf</t>
  </si>
  <si>
    <t>䁺</t>
  </si>
  <si>
    <t>hlff</t>
  </si>
  <si>
    <t>䁼</t>
  </si>
  <si>
    <t>䁫</t>
  </si>
  <si>
    <t>hlfo</t>
  </si>
  <si>
    <t>䁵</t>
  </si>
  <si>
    <t>hlge</t>
  </si>
  <si>
    <t>睤</t>
  </si>
  <si>
    <t>hlgj</t>
  </si>
  <si>
    <t>㔽</t>
  </si>
  <si>
    <t>hlkf</t>
  </si>
  <si>
    <t>㪭</t>
  </si>
  <si>
    <t>hllc</t>
  </si>
  <si>
    <t>盧</t>
  </si>
  <si>
    <t>hlld</t>
  </si>
  <si>
    <t>㔧</t>
  </si>
  <si>
    <t>hlle</t>
  </si>
  <si>
    <t>顱</t>
  </si>
  <si>
    <t>hllm</t>
  </si>
  <si>
    <t>鸕</t>
  </si>
  <si>
    <t>hllo</t>
  </si>
  <si>
    <t>䁲</t>
  </si>
  <si>
    <t>hlmy</t>
  </si>
  <si>
    <t>卣</t>
  </si>
  <si>
    <t>hln</t>
  </si>
  <si>
    <t>勴</t>
  </si>
  <si>
    <t>hlne</t>
  </si>
  <si>
    <t>hlnf</t>
  </si>
  <si>
    <t>慮</t>
  </si>
  <si>
    <t>hlni</t>
  </si>
  <si>
    <t>逌</t>
  </si>
  <si>
    <t>hlnp</t>
  </si>
  <si>
    <t>䚃</t>
  </si>
  <si>
    <t>hlnq</t>
  </si>
  <si>
    <t>鹺</t>
  </si>
  <si>
    <t>hloa</t>
  </si>
  <si>
    <t>鹷</t>
  </si>
  <si>
    <t>hloc</t>
  </si>
  <si>
    <t>䴜</t>
  </si>
  <si>
    <t>䴝</t>
  </si>
  <si>
    <t>䴛</t>
  </si>
  <si>
    <t>hloe</t>
  </si>
  <si>
    <t>鹹</t>
  </si>
  <si>
    <t>hlok</t>
  </si>
  <si>
    <t>鹶</t>
  </si>
  <si>
    <t>hlon</t>
  </si>
  <si>
    <t>鹵</t>
  </si>
  <si>
    <t>hlou</t>
  </si>
  <si>
    <t>鹸</t>
  </si>
  <si>
    <t>hlow</t>
  </si>
  <si>
    <t>鹻</t>
  </si>
  <si>
    <t>鹼</t>
  </si>
  <si>
    <t>䴚</t>
  </si>
  <si>
    <t>䴞</t>
  </si>
  <si>
    <t>hloy</t>
  </si>
  <si>
    <t>hlr</t>
  </si>
  <si>
    <t>hlra</t>
  </si>
  <si>
    <t>禼</t>
  </si>
  <si>
    <t>hlrc</t>
  </si>
  <si>
    <t>䁪</t>
  </si>
  <si>
    <t>hlrh</t>
  </si>
  <si>
    <t>hlru</t>
  </si>
  <si>
    <t>卥</t>
  </si>
  <si>
    <t>hlry</t>
  </si>
  <si>
    <t>睏</t>
  </si>
  <si>
    <t>hlsy</t>
  </si>
  <si>
    <t>瞜</t>
  </si>
  <si>
    <t>hlvg</t>
  </si>
  <si>
    <t>㮚</t>
  </si>
  <si>
    <t>hlws</t>
  </si>
  <si>
    <t>贞</t>
  </si>
  <si>
    <t>hm</t>
  </si>
  <si>
    <t>㕟</t>
  </si>
  <si>
    <t>hmac</t>
  </si>
  <si>
    <t>䁸</t>
  </si>
  <si>
    <t>hmae</t>
  </si>
  <si>
    <t>欳</t>
  </si>
  <si>
    <t>hmaw</t>
  </si>
  <si>
    <t>睓</t>
  </si>
  <si>
    <t>眏</t>
  </si>
  <si>
    <t>hmdy</t>
  </si>
  <si>
    <t>睭</t>
  </si>
  <si>
    <t>hmfk</t>
  </si>
  <si>
    <t>眮</t>
  </si>
  <si>
    <t>hmgk</t>
  </si>
  <si>
    <t>䀻</t>
  </si>
  <si>
    <t>hmgn</t>
  </si>
  <si>
    <t>䁗</t>
  </si>
  <si>
    <t>hmgu</t>
  </si>
  <si>
    <t>卨</t>
  </si>
  <si>
    <t>hmnk</t>
  </si>
  <si>
    <t>遉</t>
  </si>
  <si>
    <t>hmpi</t>
  </si>
  <si>
    <t>hmu</t>
  </si>
  <si>
    <t>貞</t>
  </si>
  <si>
    <t>虑</t>
  </si>
  <si>
    <t>hn</t>
  </si>
  <si>
    <t>鼎</t>
  </si>
  <si>
    <t>眠</t>
  </si>
  <si>
    <t>hna</t>
  </si>
  <si>
    <t>䁕</t>
  </si>
  <si>
    <t>hnaj</t>
  </si>
  <si>
    <t>hnan</t>
  </si>
  <si>
    <t>瞰</t>
  </si>
  <si>
    <t>hnb</t>
  </si>
  <si>
    <t>hnbt</t>
  </si>
  <si>
    <t>hnd</t>
  </si>
  <si>
    <t>颅</t>
  </si>
  <si>
    <t>hndm</t>
  </si>
  <si>
    <t>hndn</t>
  </si>
  <si>
    <t>䵻</t>
  </si>
  <si>
    <t>hndv</t>
  </si>
  <si>
    <t>凹</t>
  </si>
  <si>
    <t>hnh</t>
  </si>
  <si>
    <t>睱</t>
  </si>
  <si>
    <t>hnhc</t>
  </si>
  <si>
    <t>hnhg</t>
  </si>
  <si>
    <t>睸</t>
  </si>
  <si>
    <t>兕</t>
  </si>
  <si>
    <t>hnhq</t>
  </si>
  <si>
    <t>hni</t>
  </si>
  <si>
    <t>矚</t>
  </si>
  <si>
    <t>hnij</t>
  </si>
  <si>
    <t>県</t>
  </si>
  <si>
    <t>hniu</t>
  </si>
  <si>
    <t>䁹</t>
  </si>
  <si>
    <t>hnku</t>
  </si>
  <si>
    <t>㢟</t>
  </si>
  <si>
    <t>hnpv</t>
  </si>
  <si>
    <t>鸬</t>
  </si>
  <si>
    <t>hnq</t>
  </si>
  <si>
    <t>hnqg</t>
  </si>
  <si>
    <t>卢</t>
  </si>
  <si>
    <t>hnr</t>
  </si>
  <si>
    <t>瞩</t>
  </si>
  <si>
    <t>hnt</t>
  </si>
  <si>
    <t>虙</t>
  </si>
  <si>
    <t>hnte</t>
  </si>
  <si>
    <t>䀣</t>
  </si>
  <si>
    <t>hntt</t>
  </si>
  <si>
    <t>hnty</t>
  </si>
  <si>
    <t>忐</t>
  </si>
  <si>
    <t>hnu</t>
  </si>
  <si>
    <t>郻</t>
  </si>
  <si>
    <t>hnvb</t>
  </si>
  <si>
    <t>矅</t>
  </si>
  <si>
    <t>hnwy</t>
  </si>
  <si>
    <t>䀗</t>
  </si>
  <si>
    <t>眤</t>
  </si>
  <si>
    <t>hnxn</t>
  </si>
  <si>
    <t>虚</t>
  </si>
  <si>
    <t>ho</t>
  </si>
  <si>
    <t>眯</t>
  </si>
  <si>
    <t>矌</t>
  </si>
  <si>
    <t>hoaw</t>
  </si>
  <si>
    <t>戯</t>
  </si>
  <si>
    <t>hoay</t>
  </si>
  <si>
    <t>齢</t>
  </si>
  <si>
    <t>hobc</t>
  </si>
  <si>
    <t>歯</t>
  </si>
  <si>
    <t>hobj</t>
  </si>
  <si>
    <t>hod</t>
  </si>
  <si>
    <t>覷</t>
  </si>
  <si>
    <t>hohq</t>
  </si>
  <si>
    <t>觑</t>
  </si>
  <si>
    <t>hom</t>
  </si>
  <si>
    <t>homq</t>
  </si>
  <si>
    <t>睒</t>
  </si>
  <si>
    <t>hooy</t>
  </si>
  <si>
    <t>瞇</t>
  </si>
  <si>
    <t>hopy</t>
  </si>
  <si>
    <t>瞵</t>
  </si>
  <si>
    <t>hoq</t>
  </si>
  <si>
    <t>hoqg</t>
  </si>
  <si>
    <t>歔</t>
  </si>
  <si>
    <t>hoqw</t>
  </si>
  <si>
    <t>瞨</t>
  </si>
  <si>
    <t>houg</t>
  </si>
  <si>
    <t>䁖</t>
  </si>
  <si>
    <t>hovg</t>
  </si>
  <si>
    <t>瞊</t>
  </si>
  <si>
    <t>hovk</t>
  </si>
  <si>
    <t>虡</t>
  </si>
  <si>
    <t>howi</t>
  </si>
  <si>
    <t>hoy</t>
  </si>
  <si>
    <t>瞎</t>
  </si>
  <si>
    <t>hp</t>
  </si>
  <si>
    <t>睿</t>
  </si>
  <si>
    <t>hpd</t>
  </si>
  <si>
    <t>hpdk</t>
  </si>
  <si>
    <t>肻</t>
  </si>
  <si>
    <t>hpef</t>
  </si>
  <si>
    <t>睆</t>
  </si>
  <si>
    <t>hpfq</t>
  </si>
  <si>
    <t>hpg</t>
  </si>
  <si>
    <t>叡</t>
  </si>
  <si>
    <t>hpgc</t>
  </si>
  <si>
    <t>㕡</t>
  </si>
  <si>
    <t>㕢</t>
  </si>
  <si>
    <t>㪫</t>
  </si>
  <si>
    <t>㲊</t>
  </si>
  <si>
    <t>壑</t>
  </si>
  <si>
    <t>hpgf</t>
  </si>
  <si>
    <t>壡</t>
  </si>
  <si>
    <t>睻</t>
  </si>
  <si>
    <t>hpgg</t>
  </si>
  <si>
    <t>䪥</t>
  </si>
  <si>
    <t>hpgh</t>
  </si>
  <si>
    <t>䜭</t>
  </si>
  <si>
    <t>hpgk</t>
  </si>
  <si>
    <t>矉</t>
  </si>
  <si>
    <t>hpgm</t>
  </si>
  <si>
    <t>瞚</t>
  </si>
  <si>
    <t>hpgw</t>
  </si>
  <si>
    <t>瞑</t>
  </si>
  <si>
    <t>hpj</t>
  </si>
  <si>
    <t>hpju</t>
  </si>
  <si>
    <t>睴</t>
  </si>
  <si>
    <t>hplh</t>
  </si>
  <si>
    <t>矃</t>
  </si>
  <si>
    <t>hpns</t>
  </si>
  <si>
    <t>眈</t>
  </si>
  <si>
    <t>hpq</t>
  </si>
  <si>
    <t>睕</t>
  </si>
  <si>
    <t>hpqb</t>
  </si>
  <si>
    <t>hpqn</t>
  </si>
  <si>
    <t>眝</t>
  </si>
  <si>
    <t>hpsh</t>
  </si>
  <si>
    <t>敹</t>
  </si>
  <si>
    <t>hptt</t>
  </si>
  <si>
    <t>餐</t>
  </si>
  <si>
    <t>hq</t>
  </si>
  <si>
    <t>睁</t>
  </si>
  <si>
    <t>睧</t>
  </si>
  <si>
    <t>hqaj</t>
  </si>
  <si>
    <t>眂</t>
  </si>
  <si>
    <t>hqan</t>
  </si>
  <si>
    <t>眡</t>
  </si>
  <si>
    <t>hqay</t>
  </si>
  <si>
    <t>見</t>
  </si>
  <si>
    <t>hqb</t>
  </si>
  <si>
    <t>覎</t>
  </si>
  <si>
    <t>hqbd</t>
  </si>
  <si>
    <t>䀚</t>
  </si>
  <si>
    <t>hqbj</t>
  </si>
  <si>
    <t>粲</t>
  </si>
  <si>
    <t>hqc</t>
  </si>
  <si>
    <t>㣓</t>
  </si>
  <si>
    <t>hqce</t>
  </si>
  <si>
    <t>韰</t>
  </si>
  <si>
    <t>hqcg</t>
  </si>
  <si>
    <t>䝳</t>
  </si>
  <si>
    <t>hqcm</t>
  </si>
  <si>
    <t>hqco</t>
  </si>
  <si>
    <t>䱗</t>
  </si>
  <si>
    <t>hqcv</t>
  </si>
  <si>
    <t>㛑</t>
  </si>
  <si>
    <t>瞻</t>
  </si>
  <si>
    <t>hqd</t>
  </si>
  <si>
    <t>hqdy</t>
  </si>
  <si>
    <t>䙸</t>
  </si>
  <si>
    <t>hqfi</t>
  </si>
  <si>
    <t>䙷</t>
  </si>
  <si>
    <t>hqfu</t>
  </si>
  <si>
    <t>䲣</t>
  </si>
  <si>
    <t>hqgt</t>
  </si>
  <si>
    <t>覞</t>
  </si>
  <si>
    <t>hqhq</t>
  </si>
  <si>
    <t>眺</t>
  </si>
  <si>
    <t>hqi</t>
  </si>
  <si>
    <t>hqiy</t>
  </si>
  <si>
    <t>眴</t>
  </si>
  <si>
    <t>hqjg</t>
  </si>
  <si>
    <t>眗</t>
  </si>
  <si>
    <t>hqkg</t>
  </si>
  <si>
    <t>眳</t>
  </si>
  <si>
    <t>睌</t>
  </si>
  <si>
    <t>hqkq</t>
  </si>
  <si>
    <t>䂁</t>
  </si>
  <si>
    <t>hqky</t>
  </si>
  <si>
    <t>矎</t>
  </si>
  <si>
    <t>hqmt</t>
  </si>
  <si>
    <t>䱷</t>
  </si>
  <si>
    <t>hqot</t>
  </si>
  <si>
    <t>瞗</t>
  </si>
  <si>
    <t>hqoy</t>
  </si>
  <si>
    <t>鳪</t>
  </si>
  <si>
    <t>䁩</t>
  </si>
  <si>
    <t>眵</t>
  </si>
  <si>
    <t>hqq</t>
  </si>
  <si>
    <t>hqqy</t>
  </si>
  <si>
    <t>覐</t>
  </si>
  <si>
    <t>hqrr</t>
  </si>
  <si>
    <t>䀛</t>
  </si>
  <si>
    <t>hqrt</t>
  </si>
  <si>
    <t>䖏</t>
  </si>
  <si>
    <t>hqry</t>
  </si>
  <si>
    <t>覹</t>
  </si>
  <si>
    <t>hqtt</t>
  </si>
  <si>
    <t>歺</t>
  </si>
  <si>
    <t>hqu</t>
  </si>
  <si>
    <t>㱑</t>
  </si>
  <si>
    <t>盷</t>
  </si>
  <si>
    <t>hqug</t>
  </si>
  <si>
    <t>hqv</t>
  </si>
  <si>
    <t>hqvh</t>
  </si>
  <si>
    <t>睥</t>
  </si>
  <si>
    <t>hr</t>
  </si>
  <si>
    <t>䁓</t>
  </si>
  <si>
    <t>hrbt</t>
  </si>
  <si>
    <t>眅</t>
  </si>
  <si>
    <t>hrcy</t>
  </si>
  <si>
    <t>虗</t>
  </si>
  <si>
    <t>hrd</t>
  </si>
  <si>
    <t>睎</t>
  </si>
  <si>
    <t>hrdh</t>
  </si>
  <si>
    <t>眽</t>
  </si>
  <si>
    <t>hrey</t>
  </si>
  <si>
    <t>瞃</t>
  </si>
  <si>
    <t>hrfh</t>
  </si>
  <si>
    <t>盺</t>
  </si>
  <si>
    <t>hrh</t>
  </si>
  <si>
    <t>矈</t>
  </si>
  <si>
    <t>hrpy</t>
  </si>
  <si>
    <t>䁛</t>
  </si>
  <si>
    <t>hrqc</t>
  </si>
  <si>
    <t>䀿</t>
  </si>
  <si>
    <t>hrrh</t>
  </si>
  <si>
    <t>䁀</t>
  </si>
  <si>
    <t>hrrj</t>
  </si>
  <si>
    <t>hrtf</t>
  </si>
  <si>
    <t>䁻</t>
  </si>
  <si>
    <t>hrxs</t>
  </si>
  <si>
    <t>䁶</t>
  </si>
  <si>
    <t>hryt</t>
  </si>
  <si>
    <t>盯</t>
  </si>
  <si>
    <t>hs</t>
  </si>
  <si>
    <t>瞟</t>
  </si>
  <si>
    <t>hsf</t>
  </si>
  <si>
    <t>hsfi</t>
  </si>
  <si>
    <t>hsh</t>
  </si>
  <si>
    <t>瞫</t>
  </si>
  <si>
    <t>hsjh</t>
  </si>
  <si>
    <t>㱒</t>
  </si>
  <si>
    <t>hskf</t>
  </si>
  <si>
    <t>䀳</t>
  </si>
  <si>
    <t>hskg</t>
  </si>
  <si>
    <t>虨</t>
  </si>
  <si>
    <t>hsse</t>
  </si>
  <si>
    <t>䁏</t>
  </si>
  <si>
    <t>hsvg</t>
  </si>
  <si>
    <t>睞</t>
  </si>
  <si>
    <t>hsww</t>
  </si>
  <si>
    <t>䀯</t>
  </si>
  <si>
    <t>hsy</t>
  </si>
  <si>
    <t>睡</t>
  </si>
  <si>
    <t>ht</t>
  </si>
  <si>
    <t>瞅</t>
  </si>
  <si>
    <t>䀨</t>
  </si>
  <si>
    <t>htdg</t>
  </si>
  <si>
    <t>䀱</t>
  </si>
  <si>
    <t>htdh</t>
  </si>
  <si>
    <t>䀢</t>
  </si>
  <si>
    <t>htdy</t>
  </si>
  <si>
    <t>htf</t>
  </si>
  <si>
    <t>htfa</t>
  </si>
  <si>
    <t>䀒</t>
  </si>
  <si>
    <t>htfh</t>
  </si>
  <si>
    <t>歱</t>
  </si>
  <si>
    <t>htgf</t>
  </si>
  <si>
    <t>瞴</t>
  </si>
  <si>
    <t>htgo</t>
  </si>
  <si>
    <t>矄</t>
  </si>
  <si>
    <t>䀪</t>
  </si>
  <si>
    <t>htgs</t>
  </si>
  <si>
    <t>眣</t>
  </si>
  <si>
    <t>htgy</t>
  </si>
  <si>
    <t>㱗</t>
  </si>
  <si>
    <t>hthd</t>
  </si>
  <si>
    <t>䀽</t>
  </si>
  <si>
    <t>hthp</t>
  </si>
  <si>
    <t>矏</t>
  </si>
  <si>
    <t>hthy</t>
  </si>
  <si>
    <t>䖍</t>
  </si>
  <si>
    <t>hti</t>
  </si>
  <si>
    <t>䀩</t>
  </si>
  <si>
    <t>htkg</t>
  </si>
  <si>
    <t>矀</t>
  </si>
  <si>
    <t>htmt</t>
  </si>
  <si>
    <t>䀥</t>
  </si>
  <si>
    <t>htni</t>
  </si>
  <si>
    <t>盵</t>
  </si>
  <si>
    <t>htnn</t>
  </si>
  <si>
    <t>辪</t>
  </si>
  <si>
    <t>htnu</t>
  </si>
  <si>
    <t>hto</t>
  </si>
  <si>
    <t>矁</t>
  </si>
  <si>
    <t>hton</t>
  </si>
  <si>
    <t>htoy</t>
  </si>
  <si>
    <t>眨</t>
  </si>
  <si>
    <t>htp</t>
  </si>
  <si>
    <t>htpy</t>
  </si>
  <si>
    <t>睋</t>
  </si>
  <si>
    <t>htry</t>
  </si>
  <si>
    <t>虖</t>
  </si>
  <si>
    <t>htuf</t>
  </si>
  <si>
    <t>歬</t>
  </si>
  <si>
    <t>htuu</t>
  </si>
  <si>
    <t>歑</t>
  </si>
  <si>
    <t>htuw</t>
  </si>
  <si>
    <t>瞛</t>
  </si>
  <si>
    <t>htwh</t>
  </si>
  <si>
    <t>處</t>
  </si>
  <si>
    <t>htwv</t>
  </si>
  <si>
    <t>䀲</t>
  </si>
  <si>
    <t>htxy</t>
  </si>
  <si>
    <t>瞳</t>
  </si>
  <si>
    <t>hu</t>
  </si>
  <si>
    <t>睇</t>
  </si>
  <si>
    <t>䁟</t>
  </si>
  <si>
    <t>huag</t>
  </si>
  <si>
    <t>眹</t>
  </si>
  <si>
    <t>hudy</t>
  </si>
  <si>
    <t>矓</t>
  </si>
  <si>
    <t>hued</t>
  </si>
  <si>
    <t>瞯</t>
  </si>
  <si>
    <t>hueg</t>
  </si>
  <si>
    <t>䀞</t>
  </si>
  <si>
    <t>hufh</t>
  </si>
  <si>
    <t>睠</t>
  </si>
  <si>
    <t>hugb</t>
  </si>
  <si>
    <t>瞤</t>
  </si>
  <si>
    <t>hugg</t>
  </si>
  <si>
    <t>眫</t>
  </si>
  <si>
    <t>hugh</t>
  </si>
  <si>
    <t>䂀</t>
  </si>
  <si>
    <t>hugy</t>
  </si>
  <si>
    <t>眻</t>
  </si>
  <si>
    <t>huh</t>
  </si>
  <si>
    <t>huj</t>
  </si>
  <si>
    <t>hujf</t>
  </si>
  <si>
    <t>瞷</t>
  </si>
  <si>
    <t>hujg</t>
  </si>
  <si>
    <t>瞕</t>
  </si>
  <si>
    <t>hujh</t>
  </si>
  <si>
    <t>䁬</t>
  </si>
  <si>
    <t>hulj</t>
  </si>
  <si>
    <t>矙</t>
  </si>
  <si>
    <t>hunt</t>
  </si>
  <si>
    <t>䁠</t>
  </si>
  <si>
    <t>huvw</t>
  </si>
  <si>
    <t>䁡</t>
  </si>
  <si>
    <t>huwy</t>
  </si>
  <si>
    <t>hux</t>
  </si>
  <si>
    <t>huxt</t>
  </si>
  <si>
    <t>眼</t>
  </si>
  <si>
    <t>hv</t>
  </si>
  <si>
    <t>睷</t>
  </si>
  <si>
    <t>hvgp</t>
  </si>
  <si>
    <t>睩</t>
  </si>
  <si>
    <t>hviy</t>
  </si>
  <si>
    <t>眧</t>
  </si>
  <si>
    <t>hvkg</t>
  </si>
  <si>
    <t>䁽</t>
  </si>
  <si>
    <t>hvln</t>
  </si>
  <si>
    <t>㱕</t>
  </si>
  <si>
    <t>hvph</t>
  </si>
  <si>
    <t>hvy</t>
  </si>
  <si>
    <t>䀓</t>
  </si>
  <si>
    <t>hvyy</t>
  </si>
  <si>
    <t>䀔</t>
  </si>
  <si>
    <t>具</t>
  </si>
  <si>
    <t>hw</t>
  </si>
  <si>
    <t>虎</t>
  </si>
  <si>
    <t>虥</t>
  </si>
  <si>
    <t>hwaa</t>
  </si>
  <si>
    <t>齿</t>
  </si>
  <si>
    <t>hwb</t>
  </si>
  <si>
    <t>龄</t>
  </si>
  <si>
    <t>hwbc</t>
  </si>
  <si>
    <t>龌</t>
  </si>
  <si>
    <t>hwbf</t>
  </si>
  <si>
    <t>龃</t>
  </si>
  <si>
    <t>hwbg</t>
  </si>
  <si>
    <t>龊</t>
  </si>
  <si>
    <t>hwbh</t>
  </si>
  <si>
    <t>hwbj</t>
  </si>
  <si>
    <t>龉</t>
  </si>
  <si>
    <t>hwbk</t>
  </si>
  <si>
    <t>龆</t>
  </si>
  <si>
    <t>龅</t>
  </si>
  <si>
    <t>hwbn</t>
  </si>
  <si>
    <t>龁</t>
  </si>
  <si>
    <t>龂</t>
  </si>
  <si>
    <t>hwbr</t>
  </si>
  <si>
    <t>龈</t>
  </si>
  <si>
    <t>hwbv</t>
  </si>
  <si>
    <t>龇</t>
  </si>
  <si>
    <t>hwbx</t>
  </si>
  <si>
    <t>龀</t>
  </si>
  <si>
    <t>龋</t>
  </si>
  <si>
    <t>hwby</t>
  </si>
  <si>
    <t>瞈</t>
  </si>
  <si>
    <t>hwcn</t>
  </si>
  <si>
    <t>彪</t>
  </si>
  <si>
    <t>hwe</t>
  </si>
  <si>
    <t>hwee</t>
  </si>
  <si>
    <t>䖕</t>
  </si>
  <si>
    <t>hweg</t>
  </si>
  <si>
    <t>眕</t>
  </si>
  <si>
    <t>hwet</t>
  </si>
  <si>
    <t>甝</t>
  </si>
  <si>
    <t>hwfd</t>
  </si>
  <si>
    <t>䖛</t>
  </si>
  <si>
    <t>hwfi</t>
  </si>
  <si>
    <t>瞪</t>
  </si>
  <si>
    <t>hwg</t>
  </si>
  <si>
    <t>睔</t>
  </si>
  <si>
    <t>hwga</t>
  </si>
  <si>
    <t>睽</t>
  </si>
  <si>
    <t>hwgd</t>
  </si>
  <si>
    <t>睑</t>
  </si>
  <si>
    <t>hwgg</t>
  </si>
  <si>
    <t>䀬</t>
  </si>
  <si>
    <t>睮</t>
  </si>
  <si>
    <t>hwgj</t>
  </si>
  <si>
    <t>瞺</t>
  </si>
  <si>
    <t>䀫</t>
  </si>
  <si>
    <t>hwgk</t>
  </si>
  <si>
    <t>盻</t>
  </si>
  <si>
    <t>hwgn</t>
  </si>
  <si>
    <t>䁯</t>
  </si>
  <si>
    <t>hwgu</t>
  </si>
  <si>
    <t>瞼</t>
  </si>
  <si>
    <t>hwgw</t>
  </si>
  <si>
    <t>䖜</t>
  </si>
  <si>
    <t>hwhj</t>
  </si>
  <si>
    <t>贙</t>
  </si>
  <si>
    <t>hwhm</t>
  </si>
  <si>
    <t>覤</t>
  </si>
  <si>
    <t>hwhq</t>
  </si>
  <si>
    <t>虤</t>
  </si>
  <si>
    <t>hwhw</t>
  </si>
  <si>
    <t>䖑</t>
  </si>
  <si>
    <t>hwjd</t>
  </si>
  <si>
    <t>䖌</t>
  </si>
  <si>
    <t>hwjh</t>
  </si>
  <si>
    <t>䡞</t>
  </si>
  <si>
    <t>hwlj</t>
  </si>
  <si>
    <t>䖖</t>
  </si>
  <si>
    <t>hwlk</t>
  </si>
  <si>
    <t>睺</t>
  </si>
  <si>
    <t>hwnd</t>
  </si>
  <si>
    <t>䖚</t>
  </si>
  <si>
    <t>hwqo</t>
  </si>
  <si>
    <t>虝</t>
  </si>
  <si>
    <t>hwqr</t>
  </si>
  <si>
    <t>䖘</t>
  </si>
  <si>
    <t>hwqy</t>
  </si>
  <si>
    <t>hwu</t>
  </si>
  <si>
    <t>仧</t>
  </si>
  <si>
    <t>hwv</t>
  </si>
  <si>
    <t>凣</t>
  </si>
  <si>
    <t>盼</t>
  </si>
  <si>
    <t>hwvt</t>
  </si>
  <si>
    <t>睉</t>
  </si>
  <si>
    <t>hwwf</t>
  </si>
  <si>
    <t>䬌</t>
  </si>
  <si>
    <t>hwwj</t>
  </si>
  <si>
    <t>䀰</t>
  </si>
  <si>
    <t>hwwk</t>
  </si>
  <si>
    <t>虪</t>
  </si>
  <si>
    <t>hwwo</t>
  </si>
  <si>
    <t>䖋</t>
  </si>
  <si>
    <t>hwwy</t>
  </si>
  <si>
    <t>瞧</t>
  </si>
  <si>
    <t>hwy</t>
  </si>
  <si>
    <t>㱓</t>
  </si>
  <si>
    <t>hwyc</t>
  </si>
  <si>
    <t>雐</t>
  </si>
  <si>
    <t>hwyd</t>
  </si>
  <si>
    <t>睢</t>
  </si>
  <si>
    <t>hwyg</t>
  </si>
  <si>
    <t>䧳</t>
  </si>
  <si>
    <t>虧</t>
  </si>
  <si>
    <t>hwyn</t>
  </si>
  <si>
    <t>hwyo</t>
  </si>
  <si>
    <t>此</t>
  </si>
  <si>
    <t>hx</t>
  </si>
  <si>
    <t>些</t>
  </si>
  <si>
    <t>砦</t>
  </si>
  <si>
    <t>hxd</t>
  </si>
  <si>
    <t>hxdf</t>
  </si>
  <si>
    <t>眑</t>
  </si>
  <si>
    <t>hxet</t>
  </si>
  <si>
    <t>hxf</t>
  </si>
  <si>
    <t>hxff</t>
  </si>
  <si>
    <t>㘹</t>
  </si>
  <si>
    <t>祡</t>
  </si>
  <si>
    <t>hxfi</t>
  </si>
  <si>
    <t>眥</t>
  </si>
  <si>
    <t>hxhf</t>
  </si>
  <si>
    <t>䀕</t>
  </si>
  <si>
    <t>hxhh</t>
  </si>
  <si>
    <t>㫮</t>
  </si>
  <si>
    <t>hxjf</t>
  </si>
  <si>
    <t>䀟</t>
  </si>
  <si>
    <t>hxjh</t>
  </si>
  <si>
    <t>䖪</t>
  </si>
  <si>
    <t>hxju</t>
  </si>
  <si>
    <t>歶</t>
  </si>
  <si>
    <t>hxjy</t>
  </si>
  <si>
    <t>呰</t>
  </si>
  <si>
    <t>hxkf</t>
  </si>
  <si>
    <t>啙</t>
  </si>
  <si>
    <t>hxkk</t>
  </si>
  <si>
    <t>赀</t>
  </si>
  <si>
    <t>hxm</t>
  </si>
  <si>
    <t>㠿</t>
  </si>
  <si>
    <t>hxmh</t>
  </si>
  <si>
    <t>hxmu</t>
  </si>
  <si>
    <t>貲</t>
  </si>
  <si>
    <t>胔</t>
  </si>
  <si>
    <t>hxmw</t>
  </si>
  <si>
    <t>hxn</t>
  </si>
  <si>
    <t>觜</t>
  </si>
  <si>
    <t>hxq</t>
  </si>
  <si>
    <t>hxqe</t>
  </si>
  <si>
    <t>鈭</t>
  </si>
  <si>
    <t>hxqf</t>
  </si>
  <si>
    <t>鮆</t>
  </si>
  <si>
    <t>hxqo</t>
  </si>
  <si>
    <t>鴜</t>
  </si>
  <si>
    <t>䳄</t>
  </si>
  <si>
    <t>㱔</t>
  </si>
  <si>
    <t>hxqu</t>
  </si>
  <si>
    <t>㰣</t>
  </si>
  <si>
    <t>hxqw</t>
  </si>
  <si>
    <t>矊</t>
  </si>
  <si>
    <t>hxrh</t>
  </si>
  <si>
    <t>㧘</t>
  </si>
  <si>
    <t>hxrj</t>
  </si>
  <si>
    <t>柴</t>
  </si>
  <si>
    <t>hxs</t>
  </si>
  <si>
    <t>㭰</t>
  </si>
  <si>
    <t>hxsm</t>
  </si>
  <si>
    <t>hxsu</t>
  </si>
  <si>
    <t>䖈</t>
  </si>
  <si>
    <t>hxv</t>
  </si>
  <si>
    <t>姕</t>
  </si>
  <si>
    <t>hxvf</t>
  </si>
  <si>
    <t>雌</t>
  </si>
  <si>
    <t>hxw</t>
  </si>
  <si>
    <t>飺</t>
  </si>
  <si>
    <t>hxwv</t>
  </si>
  <si>
    <t>hxwy</t>
  </si>
  <si>
    <t>紫</t>
  </si>
  <si>
    <t>hxx</t>
  </si>
  <si>
    <t>hxxi</t>
  </si>
  <si>
    <t>䀝</t>
  </si>
  <si>
    <t>hxxn</t>
  </si>
  <si>
    <t>訾</t>
  </si>
  <si>
    <t>hxy</t>
  </si>
  <si>
    <t>hxyf</t>
  </si>
  <si>
    <t>眩</t>
  </si>
  <si>
    <t>hy</t>
  </si>
  <si>
    <t>虔</t>
  </si>
  <si>
    <t>䁨</t>
  </si>
  <si>
    <t>hybb</t>
  </si>
  <si>
    <t>瞮</t>
  </si>
  <si>
    <t>hyct</t>
  </si>
  <si>
    <t>hyi</t>
  </si>
  <si>
    <t>䁁</t>
  </si>
  <si>
    <t>hyiy</t>
  </si>
  <si>
    <t>㓺</t>
  </si>
  <si>
    <t>hyjh</t>
  </si>
  <si>
    <t>瞓</t>
  </si>
  <si>
    <t>hykh</t>
  </si>
  <si>
    <t>䁴</t>
  </si>
  <si>
    <t>hylg</t>
  </si>
  <si>
    <t>睙</t>
  </si>
  <si>
    <t>hynd</t>
  </si>
  <si>
    <t>眿</t>
  </si>
  <si>
    <t>hyni</t>
  </si>
  <si>
    <t>䀮</t>
  </si>
  <si>
    <t>hynk</t>
  </si>
  <si>
    <t>盳</t>
  </si>
  <si>
    <t>hynn</t>
  </si>
  <si>
    <t>䀭</t>
  </si>
  <si>
    <t>hynw</t>
  </si>
  <si>
    <t>䁎</t>
  </si>
  <si>
    <t>hyps</t>
  </si>
  <si>
    <t>瞝</t>
  </si>
  <si>
    <t>hyrc</t>
  </si>
  <si>
    <t>眆</t>
  </si>
  <si>
    <t>hyt</t>
  </si>
  <si>
    <t>䁢</t>
  </si>
  <si>
    <t>hyth</t>
  </si>
  <si>
    <t>䁤</t>
  </si>
  <si>
    <t>hyud</t>
  </si>
  <si>
    <t>䀶</t>
  </si>
  <si>
    <t>hyvy</t>
  </si>
  <si>
    <t>睟</t>
  </si>
  <si>
    <t>hywf</t>
  </si>
  <si>
    <t>㱖</t>
  </si>
  <si>
    <t>hyx</t>
  </si>
  <si>
    <t>䂅</t>
  </si>
  <si>
    <t>hyxj</t>
  </si>
  <si>
    <t>hyxy</t>
  </si>
  <si>
    <t>盿</t>
  </si>
  <si>
    <t>hyy</t>
  </si>
  <si>
    <t>i</t>
  </si>
  <si>
    <t>水</t>
  </si>
  <si>
    <t>江</t>
  </si>
  <si>
    <t>ia</t>
  </si>
  <si>
    <t>港</t>
  </si>
  <si>
    <t>㳦</t>
  </si>
  <si>
    <t>iaah</t>
  </si>
  <si>
    <t>㶓</t>
  </si>
  <si>
    <t>灆</t>
  </si>
  <si>
    <t>iaal</t>
  </si>
  <si>
    <t>㵩</t>
  </si>
  <si>
    <t>iaas</t>
  </si>
  <si>
    <t>淺</t>
  </si>
  <si>
    <t>iaay</t>
  </si>
  <si>
    <t>漭</t>
  </si>
  <si>
    <t>iad</t>
  </si>
  <si>
    <t>iada</t>
  </si>
  <si>
    <t>渃</t>
  </si>
  <si>
    <t>iadk</t>
  </si>
  <si>
    <t>澒</t>
  </si>
  <si>
    <t>iadm</t>
  </si>
  <si>
    <t>頮</t>
  </si>
  <si>
    <t>颒</t>
  </si>
  <si>
    <t>潵</t>
  </si>
  <si>
    <t>iaet</t>
  </si>
  <si>
    <t>㴖</t>
  </si>
  <si>
    <t>iafh</t>
  </si>
  <si>
    <t>濭</t>
  </si>
  <si>
    <t>iafl</t>
  </si>
  <si>
    <t>满</t>
  </si>
  <si>
    <t>iag</t>
  </si>
  <si>
    <t>洭</t>
  </si>
  <si>
    <t>iagg</t>
  </si>
  <si>
    <t>澕</t>
  </si>
  <si>
    <t>懑</t>
  </si>
  <si>
    <t>iagn</t>
  </si>
  <si>
    <t>iagw</t>
  </si>
  <si>
    <t>淽</t>
  </si>
  <si>
    <t>iahg</t>
  </si>
  <si>
    <t>洍</t>
  </si>
  <si>
    <t>iahh</t>
  </si>
  <si>
    <t>瀶</t>
  </si>
  <si>
    <t>iahk</t>
  </si>
  <si>
    <t>濫</t>
  </si>
  <si>
    <t>iahl</t>
  </si>
  <si>
    <t>㶊</t>
  </si>
  <si>
    <t>iahm</t>
  </si>
  <si>
    <t>灠</t>
  </si>
  <si>
    <t>iahq</t>
  </si>
  <si>
    <t>漠</t>
  </si>
  <si>
    <t>iaj</t>
  </si>
  <si>
    <t>iajd</t>
  </si>
  <si>
    <t>㳻</t>
  </si>
  <si>
    <t>iajg</t>
  </si>
  <si>
    <t>濗</t>
  </si>
  <si>
    <t>iajh</t>
  </si>
  <si>
    <t>㵧</t>
  </si>
  <si>
    <t>iajn</t>
  </si>
  <si>
    <t>澫</t>
  </si>
  <si>
    <t>iajy</t>
  </si>
  <si>
    <t>灌</t>
  </si>
  <si>
    <t>iak</t>
  </si>
  <si>
    <t>㵄</t>
  </si>
  <si>
    <t>iakd</t>
  </si>
  <si>
    <t>淢</t>
  </si>
  <si>
    <t>iakg</t>
  </si>
  <si>
    <t>漌</t>
  </si>
  <si>
    <t>漢</t>
  </si>
  <si>
    <t>漚</t>
  </si>
  <si>
    <t>iakk</t>
  </si>
  <si>
    <t>iaky</t>
  </si>
  <si>
    <t>灘</t>
  </si>
  <si>
    <t>渵</t>
  </si>
  <si>
    <t>ialg</t>
  </si>
  <si>
    <t>瀎</t>
  </si>
  <si>
    <t>ialw</t>
  </si>
  <si>
    <t>潢</t>
  </si>
  <si>
    <t>iam</t>
  </si>
  <si>
    <t>渶</t>
  </si>
  <si>
    <t>iamd</t>
  </si>
  <si>
    <t>溝</t>
  </si>
  <si>
    <t>iamf</t>
  </si>
  <si>
    <t>㴂</t>
  </si>
  <si>
    <t>満</t>
  </si>
  <si>
    <t>iamm</t>
  </si>
  <si>
    <t>懣</t>
  </si>
  <si>
    <t>iamn</t>
  </si>
  <si>
    <t>iamw</t>
  </si>
  <si>
    <t>滿</t>
  </si>
  <si>
    <t>iamy</t>
  </si>
  <si>
    <t>㳩</t>
  </si>
  <si>
    <t>汇</t>
  </si>
  <si>
    <t>ian</t>
  </si>
  <si>
    <t>㲺</t>
  </si>
  <si>
    <t>洰</t>
  </si>
  <si>
    <t>iang</t>
  </si>
  <si>
    <t>泄</t>
  </si>
  <si>
    <t>iann</t>
  </si>
  <si>
    <t>泧</t>
  </si>
  <si>
    <t>渠</t>
  </si>
  <si>
    <t>ians</t>
  </si>
  <si>
    <t>渫</t>
  </si>
  <si>
    <t>瀳</t>
  </si>
  <si>
    <t>iaoo</t>
  </si>
  <si>
    <t>㳤</t>
  </si>
  <si>
    <t>iaoy</t>
  </si>
  <si>
    <t>涝</t>
  </si>
  <si>
    <t>iap</t>
  </si>
  <si>
    <t>iape</t>
  </si>
  <si>
    <t>濛</t>
  </si>
  <si>
    <t>潆</t>
  </si>
  <si>
    <t>iapi</t>
  </si>
  <si>
    <t>溁</t>
  </si>
  <si>
    <t>iaps</t>
  </si>
  <si>
    <t>滢</t>
  </si>
  <si>
    <t>iapy</t>
  </si>
  <si>
    <t>鸿</t>
  </si>
  <si>
    <t>iaq</t>
  </si>
  <si>
    <t>iaqg</t>
  </si>
  <si>
    <t>滯</t>
  </si>
  <si>
    <t>iaqh</t>
  </si>
  <si>
    <t>灊</t>
  </si>
  <si>
    <t>潛</t>
  </si>
  <si>
    <t>iaqj</t>
  </si>
  <si>
    <t>懘</t>
  </si>
  <si>
    <t>iaqn</t>
  </si>
  <si>
    <t>濍</t>
  </si>
  <si>
    <t>鴻</t>
  </si>
  <si>
    <t>iaqo</t>
  </si>
  <si>
    <t>沤</t>
  </si>
  <si>
    <t>iar</t>
  </si>
  <si>
    <t>iary</t>
  </si>
  <si>
    <t>柒</t>
  </si>
  <si>
    <t>ias</t>
  </si>
  <si>
    <t>渮</t>
  </si>
  <si>
    <t>iask</t>
  </si>
  <si>
    <t>iasu</t>
  </si>
  <si>
    <t>浇</t>
  </si>
  <si>
    <t>iat</t>
  </si>
  <si>
    <t>㴀</t>
  </si>
  <si>
    <t>iatp</t>
  </si>
  <si>
    <t>iatq</t>
  </si>
  <si>
    <t>㴕</t>
  </si>
  <si>
    <t>iaty</t>
  </si>
  <si>
    <t>㵴</t>
  </si>
  <si>
    <t>iauh</t>
  </si>
  <si>
    <t>灡</t>
  </si>
  <si>
    <t>iaul</t>
  </si>
  <si>
    <t>沏</t>
  </si>
  <si>
    <t>iav</t>
  </si>
  <si>
    <t>瀟</t>
  </si>
  <si>
    <t>iavj</t>
  </si>
  <si>
    <t>iavt</t>
  </si>
  <si>
    <t>潇</t>
  </si>
  <si>
    <t>iavw</t>
  </si>
  <si>
    <t>洪</t>
  </si>
  <si>
    <t>iaw</t>
  </si>
  <si>
    <t>濩</t>
  </si>
  <si>
    <t>iawc</t>
  </si>
  <si>
    <t>溚</t>
  </si>
  <si>
    <t>iawk</t>
  </si>
  <si>
    <t>濸</t>
  </si>
  <si>
    <t>iawn</t>
  </si>
  <si>
    <t>鍙</t>
  </si>
  <si>
    <t>iawq</t>
  </si>
  <si>
    <t>㳸</t>
  </si>
  <si>
    <t>iawx</t>
  </si>
  <si>
    <t>iawy</t>
  </si>
  <si>
    <t>滙</t>
  </si>
  <si>
    <t>㳚</t>
  </si>
  <si>
    <t>㳀</t>
  </si>
  <si>
    <t>iay</t>
  </si>
  <si>
    <t>浳</t>
  </si>
  <si>
    <t>iaye</t>
  </si>
  <si>
    <t>㵏</t>
  </si>
  <si>
    <t>iayf</t>
  </si>
  <si>
    <t>㵁</t>
  </si>
  <si>
    <t>iayk</t>
  </si>
  <si>
    <t>淓</t>
  </si>
  <si>
    <t>iayt</t>
  </si>
  <si>
    <t>波</t>
  </si>
  <si>
    <t>ib</t>
  </si>
  <si>
    <t>池</t>
  </si>
  <si>
    <t>灄</t>
  </si>
  <si>
    <t>ibbb</t>
  </si>
  <si>
    <t>㵫</t>
  </si>
  <si>
    <t>ibbj</t>
  </si>
  <si>
    <t>滠</t>
  </si>
  <si>
    <t>ibc</t>
  </si>
  <si>
    <t>ibcc</t>
  </si>
  <si>
    <t>㵵</t>
  </si>
  <si>
    <t>ibci</t>
  </si>
  <si>
    <t>溋</t>
  </si>
  <si>
    <t>ibcl</t>
  </si>
  <si>
    <t>碆</t>
  </si>
  <si>
    <t>ibdf</t>
  </si>
  <si>
    <t>㴍</t>
  </si>
  <si>
    <t>ibdi</t>
  </si>
  <si>
    <t>瀡</t>
  </si>
  <si>
    <t>ibdp</t>
  </si>
  <si>
    <t>泐</t>
  </si>
  <si>
    <t>ibe</t>
  </si>
  <si>
    <t>㶏</t>
  </si>
  <si>
    <t>iben</t>
  </si>
  <si>
    <t>ibet</t>
  </si>
  <si>
    <t>洱</t>
  </si>
  <si>
    <t>ibg</t>
  </si>
  <si>
    <t>汓</t>
  </si>
  <si>
    <t>滍</t>
  </si>
  <si>
    <t>ibhj</t>
  </si>
  <si>
    <t>涵</t>
  </si>
  <si>
    <t>ibi</t>
  </si>
  <si>
    <t>ibib</t>
  </si>
  <si>
    <t>洆</t>
  </si>
  <si>
    <t>ibig</t>
  </si>
  <si>
    <t>㳱</t>
  </si>
  <si>
    <t>ibjg</t>
  </si>
  <si>
    <t>凼</t>
  </si>
  <si>
    <t>ibk</t>
  </si>
  <si>
    <t>㴠</t>
  </si>
  <si>
    <t>ibkb</t>
  </si>
  <si>
    <t>濻</t>
  </si>
  <si>
    <t>ibkm</t>
  </si>
  <si>
    <t>䀀</t>
  </si>
  <si>
    <t>iblf</t>
  </si>
  <si>
    <t>泏</t>
  </si>
  <si>
    <t>ibmh</t>
  </si>
  <si>
    <t>ibn</t>
  </si>
  <si>
    <t>氾</t>
  </si>
  <si>
    <t>㳧</t>
  </si>
  <si>
    <t>ibnn</t>
  </si>
  <si>
    <t>㴷</t>
  </si>
  <si>
    <t>ibpq</t>
  </si>
  <si>
    <t>錃</t>
  </si>
  <si>
    <t>ibqf</t>
  </si>
  <si>
    <t>㨇</t>
  </si>
  <si>
    <t>ibrj</t>
  </si>
  <si>
    <t>漋</t>
  </si>
  <si>
    <t>ibtg</t>
  </si>
  <si>
    <t>婆</t>
  </si>
  <si>
    <t>ibv</t>
  </si>
  <si>
    <t>ibvf</t>
  </si>
  <si>
    <t>滁</t>
  </si>
  <si>
    <t>ibw</t>
  </si>
  <si>
    <t>ibws</t>
  </si>
  <si>
    <t>㶌</t>
  </si>
  <si>
    <t>ibxg</t>
  </si>
  <si>
    <t>汲</t>
  </si>
  <si>
    <t>iby</t>
  </si>
  <si>
    <t>ibyy</t>
  </si>
  <si>
    <t>汉</t>
  </si>
  <si>
    <t>ic</t>
  </si>
  <si>
    <t>治</t>
  </si>
  <si>
    <t>泾</t>
  </si>
  <si>
    <t>ica</t>
  </si>
  <si>
    <t>icag</t>
  </si>
  <si>
    <t>㳎</t>
  </si>
  <si>
    <t>icah</t>
  </si>
  <si>
    <t>涰</t>
  </si>
  <si>
    <t>iccc</t>
  </si>
  <si>
    <t>滲</t>
  </si>
  <si>
    <t>icce</t>
  </si>
  <si>
    <t>㴉</t>
  </si>
  <si>
    <t>iccf</t>
  </si>
  <si>
    <t>㵕</t>
  </si>
  <si>
    <t>iccn</t>
  </si>
  <si>
    <t>渗</t>
  </si>
  <si>
    <t>icd</t>
  </si>
  <si>
    <t>icde</t>
  </si>
  <si>
    <t>涌</t>
  </si>
  <si>
    <t>ice</t>
  </si>
  <si>
    <t>湧</t>
  </si>
  <si>
    <t>icee</t>
  </si>
  <si>
    <t>㳙</t>
  </si>
  <si>
    <t>iceg</t>
  </si>
  <si>
    <t>iceh</t>
  </si>
  <si>
    <t>慂</t>
  </si>
  <si>
    <t>icen</t>
  </si>
  <si>
    <t>㴰</t>
  </si>
  <si>
    <t>icex</t>
  </si>
  <si>
    <t>㳔</t>
  </si>
  <si>
    <t>icfy</t>
  </si>
  <si>
    <t>泽</t>
  </si>
  <si>
    <t>icg</t>
  </si>
  <si>
    <t>icgh</t>
  </si>
  <si>
    <t>ick</t>
  </si>
  <si>
    <t>ickg</t>
  </si>
  <si>
    <t>汿</t>
  </si>
  <si>
    <t>icnh</t>
  </si>
  <si>
    <t>沀</t>
  </si>
  <si>
    <t>潏</t>
  </si>
  <si>
    <t>icnk</t>
  </si>
  <si>
    <t>滪</t>
  </si>
  <si>
    <t>icnm</t>
  </si>
  <si>
    <t>澦</t>
  </si>
  <si>
    <t>渘</t>
  </si>
  <si>
    <t>icns</t>
  </si>
  <si>
    <t>㶠</t>
  </si>
  <si>
    <t>icof</t>
  </si>
  <si>
    <t>溤</t>
  </si>
  <si>
    <t>icoy</t>
  </si>
  <si>
    <t>沇</t>
  </si>
  <si>
    <t>icqn</t>
  </si>
  <si>
    <t>涘</t>
  </si>
  <si>
    <t>ictd</t>
  </si>
  <si>
    <t>洠</t>
  </si>
  <si>
    <t>ictg</t>
  </si>
  <si>
    <t>滩</t>
  </si>
  <si>
    <t>icw</t>
  </si>
  <si>
    <t>浚</t>
  </si>
  <si>
    <t>icwt</t>
  </si>
  <si>
    <t>icwy</t>
  </si>
  <si>
    <t>汊</t>
  </si>
  <si>
    <t>icy</t>
  </si>
  <si>
    <t>㳗</t>
  </si>
  <si>
    <t>icyf</t>
  </si>
  <si>
    <t>溞</t>
  </si>
  <si>
    <t>icyj</t>
  </si>
  <si>
    <t>icyy</t>
  </si>
  <si>
    <t>尖</t>
  </si>
  <si>
    <t>id</t>
  </si>
  <si>
    <t>湖</t>
  </si>
  <si>
    <t>㵮</t>
  </si>
  <si>
    <t>idag</t>
  </si>
  <si>
    <t>㵦</t>
  </si>
  <si>
    <t>idap</t>
  </si>
  <si>
    <t>濿</t>
  </si>
  <si>
    <t>iday</t>
  </si>
  <si>
    <t>汯</t>
  </si>
  <si>
    <t>idcy</t>
  </si>
  <si>
    <t>沷</t>
  </si>
  <si>
    <t>㳒</t>
  </si>
  <si>
    <t>ide</t>
  </si>
  <si>
    <t>洧</t>
  </si>
  <si>
    <t>ideg</t>
  </si>
  <si>
    <t>沥</t>
  </si>
  <si>
    <t>idet</t>
  </si>
  <si>
    <t>瀀</t>
  </si>
  <si>
    <t>涱</t>
  </si>
  <si>
    <t>idey</t>
  </si>
  <si>
    <t>涯</t>
  </si>
  <si>
    <t>idf</t>
  </si>
  <si>
    <t>沯</t>
  </si>
  <si>
    <t>渀</t>
  </si>
  <si>
    <t>idfa</t>
  </si>
  <si>
    <t>浱</t>
  </si>
  <si>
    <t>idfe</t>
  </si>
  <si>
    <t>漘</t>
  </si>
  <si>
    <t>溽</t>
  </si>
  <si>
    <t>idff</t>
  </si>
  <si>
    <t>㴎</t>
  </si>
  <si>
    <t>idfi</t>
  </si>
  <si>
    <t>㵔</t>
  </si>
  <si>
    <t>idfj</t>
  </si>
  <si>
    <t>滣</t>
  </si>
  <si>
    <t>idfk</t>
  </si>
  <si>
    <t>洿</t>
  </si>
  <si>
    <t>idfn</t>
  </si>
  <si>
    <t>沽</t>
  </si>
  <si>
    <t>idg</t>
  </si>
  <si>
    <t>沰</t>
  </si>
  <si>
    <t>減</t>
  </si>
  <si>
    <t>idgk</t>
  </si>
  <si>
    <t>澸</t>
  </si>
  <si>
    <t>idgn</t>
  </si>
  <si>
    <t>滅</t>
  </si>
  <si>
    <t>idgo</t>
  </si>
  <si>
    <t>沣</t>
  </si>
  <si>
    <t>idh</t>
  </si>
  <si>
    <t>洊</t>
  </si>
  <si>
    <t>idhb</t>
  </si>
  <si>
    <t>滟</t>
  </si>
  <si>
    <t>idhc</t>
  </si>
  <si>
    <t>湱</t>
  </si>
  <si>
    <t>idhd</t>
  </si>
  <si>
    <t>idhh</t>
  </si>
  <si>
    <t>潔</t>
  </si>
  <si>
    <t>idhi</t>
  </si>
  <si>
    <t>㳪</t>
  </si>
  <si>
    <t>idhk</t>
  </si>
  <si>
    <t>㳅</t>
  </si>
  <si>
    <t>idhy</t>
  </si>
  <si>
    <t>尜</t>
  </si>
  <si>
    <t>idi</t>
  </si>
  <si>
    <t>idiu</t>
  </si>
  <si>
    <t>淹</t>
  </si>
  <si>
    <t>idj</t>
  </si>
  <si>
    <t>㴟</t>
  </si>
  <si>
    <t>idjb</t>
  </si>
  <si>
    <t>湹</t>
  </si>
  <si>
    <t>idjf</t>
  </si>
  <si>
    <t>洦</t>
  </si>
  <si>
    <t>idjg</t>
  </si>
  <si>
    <t>idjn</t>
  </si>
  <si>
    <t>㳓</t>
  </si>
  <si>
    <t>idkg</t>
  </si>
  <si>
    <t>湎</t>
  </si>
  <si>
    <t>idl</t>
  </si>
  <si>
    <t>idlf</t>
  </si>
  <si>
    <t>渜</t>
  </si>
  <si>
    <t>idmd</t>
  </si>
  <si>
    <t>㳍</t>
  </si>
  <si>
    <t>idmh</t>
  </si>
  <si>
    <t>洏</t>
  </si>
  <si>
    <t>idmj</t>
  </si>
  <si>
    <t>湏</t>
  </si>
  <si>
    <t>idmy</t>
  </si>
  <si>
    <t>㙙</t>
  </si>
  <si>
    <t>idnf</t>
  </si>
  <si>
    <t>厳</t>
  </si>
  <si>
    <t>idnt</t>
  </si>
  <si>
    <t>沋</t>
  </si>
  <si>
    <t>idny</t>
  </si>
  <si>
    <t>浝</t>
  </si>
  <si>
    <t>洃</t>
  </si>
  <si>
    <t>idoy</t>
  </si>
  <si>
    <t>㳠</t>
  </si>
  <si>
    <t>idpy</t>
  </si>
  <si>
    <t>源</t>
  </si>
  <si>
    <t>idr</t>
  </si>
  <si>
    <t>idri</t>
  </si>
  <si>
    <t>漺</t>
  </si>
  <si>
    <t>idrr</t>
  </si>
  <si>
    <t>渏</t>
  </si>
  <si>
    <t>idsk</t>
  </si>
  <si>
    <t>涛</t>
  </si>
  <si>
    <t>idt</t>
  </si>
  <si>
    <t>idtf</t>
  </si>
  <si>
    <t>瀝</t>
  </si>
  <si>
    <t>idth</t>
  </si>
  <si>
    <t>潦</t>
  </si>
  <si>
    <t>idu</t>
  </si>
  <si>
    <t>idui</t>
  </si>
  <si>
    <t>㵐</t>
  </si>
  <si>
    <t>iduw</t>
  </si>
  <si>
    <t>湛</t>
  </si>
  <si>
    <t>idw</t>
  </si>
  <si>
    <t>湊</t>
  </si>
  <si>
    <t>idwd</t>
  </si>
  <si>
    <t>淎</t>
  </si>
  <si>
    <t>idwg</t>
  </si>
  <si>
    <t>溙</t>
  </si>
  <si>
    <t>idwi</t>
  </si>
  <si>
    <t>濝</t>
  </si>
  <si>
    <t>湷</t>
  </si>
  <si>
    <t>idwj</t>
  </si>
  <si>
    <t>idwn</t>
  </si>
  <si>
    <t>澌</t>
  </si>
  <si>
    <t>idwr</t>
  </si>
  <si>
    <t>溱</t>
  </si>
  <si>
    <t>idwt</t>
  </si>
  <si>
    <t>浹</t>
  </si>
  <si>
    <t>idww</t>
  </si>
  <si>
    <t>淇</t>
  </si>
  <si>
    <t>idwy</t>
  </si>
  <si>
    <t>㳁</t>
  </si>
  <si>
    <t>泷</t>
  </si>
  <si>
    <t>idx</t>
  </si>
  <si>
    <t>idxy</t>
  </si>
  <si>
    <t>汰</t>
  </si>
  <si>
    <t>idy</t>
  </si>
  <si>
    <t>汏</t>
  </si>
  <si>
    <t>汱</t>
  </si>
  <si>
    <t>idyy</t>
  </si>
  <si>
    <t>肖</t>
  </si>
  <si>
    <t>ie</t>
  </si>
  <si>
    <t>浮</t>
  </si>
  <si>
    <t>湼</t>
  </si>
  <si>
    <t>ieag</t>
  </si>
  <si>
    <t>濦</t>
  </si>
  <si>
    <t>iean</t>
  </si>
  <si>
    <t>ieb</t>
  </si>
  <si>
    <t>iebg</t>
  </si>
  <si>
    <t>㵬</t>
  </si>
  <si>
    <t>iebl</t>
  </si>
  <si>
    <t>㐢</t>
  </si>
  <si>
    <t>iebn</t>
  </si>
  <si>
    <t>㳶</t>
  </si>
  <si>
    <t>淝</t>
  </si>
  <si>
    <t>iec</t>
  </si>
  <si>
    <t>iecn</t>
  </si>
  <si>
    <t>滔</t>
  </si>
  <si>
    <t>iee</t>
  </si>
  <si>
    <t>㵻</t>
  </si>
  <si>
    <t>ieec</t>
  </si>
  <si>
    <t>ieeg</t>
  </si>
  <si>
    <t>淜</t>
  </si>
  <si>
    <t>㲖</t>
  </si>
  <si>
    <t>ieen</t>
  </si>
  <si>
    <t>ief</t>
  </si>
  <si>
    <t>㳫</t>
  </si>
  <si>
    <t>㶁</t>
  </si>
  <si>
    <t>iefw</t>
  </si>
  <si>
    <t>浖</t>
  </si>
  <si>
    <t>iefy</t>
  </si>
  <si>
    <t>沮</t>
  </si>
  <si>
    <t>ieg</t>
  </si>
  <si>
    <t>㳉</t>
  </si>
  <si>
    <t>湲</t>
  </si>
  <si>
    <t>iegc</t>
  </si>
  <si>
    <t>iegg</t>
  </si>
  <si>
    <t>澙</t>
  </si>
  <si>
    <t>iego</t>
  </si>
  <si>
    <t>㵰</t>
  </si>
  <si>
    <t>iegw</t>
  </si>
  <si>
    <t>渓</t>
  </si>
  <si>
    <t>iegy</t>
  </si>
  <si>
    <t>溲</t>
  </si>
  <si>
    <t>ieh</t>
  </si>
  <si>
    <t>iehc</t>
  </si>
  <si>
    <t>㴞</t>
  </si>
  <si>
    <t>iehj</t>
  </si>
  <si>
    <t>漞</t>
  </si>
  <si>
    <t>iehq</t>
  </si>
  <si>
    <t>削</t>
  </si>
  <si>
    <t>iej</t>
  </si>
  <si>
    <t>iejh</t>
  </si>
  <si>
    <t>揱</t>
  </si>
  <si>
    <t>iejr</t>
  </si>
  <si>
    <t>泇</t>
  </si>
  <si>
    <t>iekg</t>
  </si>
  <si>
    <t>㵑</t>
  </si>
  <si>
    <t>iekm</t>
  </si>
  <si>
    <t>灂</t>
  </si>
  <si>
    <t>ielf</t>
  </si>
  <si>
    <t>㶀</t>
  </si>
  <si>
    <t>iene</t>
  </si>
  <si>
    <t>逍</t>
  </si>
  <si>
    <t>iep</t>
  </si>
  <si>
    <t>涭</t>
  </si>
  <si>
    <t>iepc</t>
  </si>
  <si>
    <t>iepd</t>
  </si>
  <si>
    <t>淣</t>
  </si>
  <si>
    <t>ieqn</t>
  </si>
  <si>
    <t>潟</t>
  </si>
  <si>
    <t>ieqo</t>
  </si>
  <si>
    <t>㶅</t>
  </si>
  <si>
    <t>ierb</t>
  </si>
  <si>
    <t>灚</t>
  </si>
  <si>
    <t>ierq</t>
  </si>
  <si>
    <t>淫</t>
  </si>
  <si>
    <t>iet</t>
  </si>
  <si>
    <t>氻</t>
  </si>
  <si>
    <t>滛</t>
  </si>
  <si>
    <t>ietb</t>
  </si>
  <si>
    <t>ietf</t>
  </si>
  <si>
    <t>潙</t>
  </si>
  <si>
    <t>ieto</t>
  </si>
  <si>
    <t>㴨</t>
  </si>
  <si>
    <t>ieud</t>
  </si>
  <si>
    <t>浽</t>
  </si>
  <si>
    <t>ievg</t>
  </si>
  <si>
    <t>淨</t>
  </si>
  <si>
    <t>ievh</t>
  </si>
  <si>
    <t>㳛</t>
  </si>
  <si>
    <t>iewy</t>
  </si>
  <si>
    <t>溪</t>
  </si>
  <si>
    <t>iex</t>
  </si>
  <si>
    <t>iexd</t>
  </si>
  <si>
    <t>㶉</t>
  </si>
  <si>
    <t>iexg</t>
  </si>
  <si>
    <t>㴯</t>
  </si>
  <si>
    <t>iexj</t>
  </si>
  <si>
    <t>鸂</t>
  </si>
  <si>
    <t>iexo</t>
  </si>
  <si>
    <t>汗</t>
  </si>
  <si>
    <t>if</t>
  </si>
  <si>
    <t>法</t>
  </si>
  <si>
    <t>灞</t>
  </si>
  <si>
    <t>ifa</t>
  </si>
  <si>
    <t>ifae</t>
  </si>
  <si>
    <t>瀐</t>
  </si>
  <si>
    <t>ifag</t>
  </si>
  <si>
    <t>泋</t>
  </si>
  <si>
    <t>ifah</t>
  </si>
  <si>
    <t>渽</t>
  </si>
  <si>
    <t>ifak</t>
  </si>
  <si>
    <t>濆</t>
  </si>
  <si>
    <t>ifam</t>
  </si>
  <si>
    <t>溨</t>
  </si>
  <si>
    <t>ifas</t>
  </si>
  <si>
    <t>瀻</t>
  </si>
  <si>
    <t>ifaw</t>
  </si>
  <si>
    <t>㵶</t>
  </si>
  <si>
    <t>ifay</t>
  </si>
  <si>
    <t>ifc</t>
  </si>
  <si>
    <t>溘</t>
  </si>
  <si>
    <t>ifcl</t>
  </si>
  <si>
    <t>ifcy</t>
  </si>
  <si>
    <t>汥</t>
  </si>
  <si>
    <t>沄</t>
  </si>
  <si>
    <t>濡</t>
  </si>
  <si>
    <t>ifd</t>
  </si>
  <si>
    <t>ifdj</t>
  </si>
  <si>
    <t>㴳</t>
  </si>
  <si>
    <t>ifdy</t>
  </si>
  <si>
    <t>尘</t>
  </si>
  <si>
    <t>iff</t>
  </si>
  <si>
    <t>坔</t>
  </si>
  <si>
    <t>澐</t>
  </si>
  <si>
    <t>iffc</t>
  </si>
  <si>
    <t>湗</t>
  </si>
  <si>
    <t>ifff</t>
  </si>
  <si>
    <t>洼</t>
  </si>
  <si>
    <t>iffg</t>
  </si>
  <si>
    <t>澆</t>
  </si>
  <si>
    <t>iffq</t>
  </si>
  <si>
    <t>洔</t>
  </si>
  <si>
    <t>iffy</t>
  </si>
  <si>
    <t>泔</t>
  </si>
  <si>
    <t>ifg</t>
  </si>
  <si>
    <t>汢</t>
  </si>
  <si>
    <t>汁</t>
  </si>
  <si>
    <t>ifh</t>
  </si>
  <si>
    <t>淔</t>
  </si>
  <si>
    <t>ifhg</t>
  </si>
  <si>
    <t>滇</t>
  </si>
  <si>
    <t>ifhw</t>
  </si>
  <si>
    <t>沶</t>
  </si>
  <si>
    <t>ifiy</t>
  </si>
  <si>
    <t>潮</t>
  </si>
  <si>
    <t>ifj</t>
  </si>
  <si>
    <t>ifje</t>
  </si>
  <si>
    <t>澣</t>
  </si>
  <si>
    <t>ifjf</t>
  </si>
  <si>
    <t>濣</t>
  </si>
  <si>
    <t>汫</t>
  </si>
  <si>
    <t>ifjh</t>
  </si>
  <si>
    <t>瀚</t>
  </si>
  <si>
    <t>ifjn</t>
  </si>
  <si>
    <t>漧</t>
  </si>
  <si>
    <t>洁</t>
  </si>
  <si>
    <t>ifk</t>
  </si>
  <si>
    <t>澎</t>
  </si>
  <si>
    <t>ifke</t>
  </si>
  <si>
    <t>溒</t>
  </si>
  <si>
    <t>澍</t>
  </si>
  <si>
    <t>ifkf</t>
  </si>
  <si>
    <t>ifkg</t>
  </si>
  <si>
    <t>㵙</t>
  </si>
  <si>
    <t>ifkk</t>
  </si>
  <si>
    <t>㳳</t>
  </si>
  <si>
    <t>ifkq</t>
  </si>
  <si>
    <t>㵢</t>
  </si>
  <si>
    <t>iflg</t>
  </si>
  <si>
    <t>瀆</t>
  </si>
  <si>
    <t>iflm</t>
  </si>
  <si>
    <t>湳</t>
  </si>
  <si>
    <t>ifmf</t>
  </si>
  <si>
    <t>污</t>
  </si>
  <si>
    <t>ifn</t>
  </si>
  <si>
    <t>渎</t>
  </si>
  <si>
    <t>ifnd</t>
  </si>
  <si>
    <t>濤</t>
  </si>
  <si>
    <t>ifnf</t>
  </si>
  <si>
    <t>ifnn</t>
  </si>
  <si>
    <t>汚</t>
  </si>
  <si>
    <t>浾</t>
  </si>
  <si>
    <t>ifoy</t>
  </si>
  <si>
    <t>渤</t>
  </si>
  <si>
    <t>ifp</t>
  </si>
  <si>
    <t>浡</t>
  </si>
  <si>
    <t>ifpb</t>
  </si>
  <si>
    <t>濲</t>
  </si>
  <si>
    <t>ifpc</t>
  </si>
  <si>
    <t>瀔</t>
  </si>
  <si>
    <t>瀫</t>
  </si>
  <si>
    <t>ifpe</t>
  </si>
  <si>
    <t>溹</t>
  </si>
  <si>
    <t>ifpi</t>
  </si>
  <si>
    <t>涜</t>
  </si>
  <si>
    <t>ifpq</t>
  </si>
  <si>
    <t>㴾</t>
  </si>
  <si>
    <t>ifpt</t>
  </si>
  <si>
    <t>潱</t>
  </si>
  <si>
    <t>ifpu</t>
  </si>
  <si>
    <t>㳡</t>
  </si>
  <si>
    <t>ifpy</t>
  </si>
  <si>
    <t>沅</t>
  </si>
  <si>
    <t>ifq</t>
  </si>
  <si>
    <t>ifqn</t>
  </si>
  <si>
    <t>㳈</t>
  </si>
  <si>
    <t>㵡</t>
  </si>
  <si>
    <t>灀</t>
  </si>
  <si>
    <t>ifsh</t>
  </si>
  <si>
    <t>瀮</t>
  </si>
  <si>
    <t>ifss</t>
  </si>
  <si>
    <t>洡</t>
  </si>
  <si>
    <t>ifsy</t>
  </si>
  <si>
    <t>湈</t>
  </si>
  <si>
    <t>渚</t>
  </si>
  <si>
    <t>ift</t>
  </si>
  <si>
    <t>涍</t>
  </si>
  <si>
    <t>iftb</t>
  </si>
  <si>
    <t>iftj</t>
  </si>
  <si>
    <t>洘</t>
  </si>
  <si>
    <t>iftn</t>
  </si>
  <si>
    <t>㵭</t>
  </si>
  <si>
    <t>ifto</t>
  </si>
  <si>
    <t>漖</t>
  </si>
  <si>
    <t>iftt</t>
  </si>
  <si>
    <t>㳣</t>
  </si>
  <si>
    <t>iftx</t>
  </si>
  <si>
    <t>涬</t>
  </si>
  <si>
    <t>ifuf</t>
  </si>
  <si>
    <t>澾</t>
  </si>
  <si>
    <t>ifup</t>
  </si>
  <si>
    <t>澪</t>
  </si>
  <si>
    <t>ifwc</t>
  </si>
  <si>
    <t>淕</t>
  </si>
  <si>
    <t>ifwf</t>
  </si>
  <si>
    <t>濇</t>
  </si>
  <si>
    <t>ifwk</t>
  </si>
  <si>
    <t>淩</t>
  </si>
  <si>
    <t>ifwt</t>
  </si>
  <si>
    <t>瀖</t>
  </si>
  <si>
    <t>ifwy</t>
  </si>
  <si>
    <t>沬</t>
  </si>
  <si>
    <t>ify</t>
  </si>
  <si>
    <t>光</t>
  </si>
  <si>
    <t>ig</t>
  </si>
  <si>
    <t>举</t>
  </si>
  <si>
    <t>浅</t>
  </si>
  <si>
    <t>iga</t>
  </si>
  <si>
    <t>汧</t>
  </si>
  <si>
    <t>igah</t>
  </si>
  <si>
    <t>㳥</t>
  </si>
  <si>
    <t>igay</t>
  </si>
  <si>
    <t>沌</t>
  </si>
  <si>
    <t>igb</t>
  </si>
  <si>
    <t>igbn</t>
  </si>
  <si>
    <t>洷</t>
  </si>
  <si>
    <t>igcf</t>
  </si>
  <si>
    <t>㴛</t>
  </si>
  <si>
    <t>igct</t>
  </si>
  <si>
    <t>添</t>
  </si>
  <si>
    <t>igd</t>
  </si>
  <si>
    <t>㴁</t>
  </si>
  <si>
    <t>igdj</t>
  </si>
  <si>
    <t>igdn</t>
  </si>
  <si>
    <t>清</t>
  </si>
  <si>
    <t>ige</t>
  </si>
  <si>
    <t>濪</t>
  </si>
  <si>
    <t>igec</t>
  </si>
  <si>
    <t>igeg</t>
  </si>
  <si>
    <t>瀞</t>
  </si>
  <si>
    <t>igeh</t>
  </si>
  <si>
    <t>瀦</t>
  </si>
  <si>
    <t>igej</t>
  </si>
  <si>
    <t>㵾</t>
  </si>
  <si>
    <t>igeq</t>
  </si>
  <si>
    <t>涿</t>
  </si>
  <si>
    <t>igey</t>
  </si>
  <si>
    <t>汙</t>
  </si>
  <si>
    <t>igfh</t>
  </si>
  <si>
    <t>盓</t>
  </si>
  <si>
    <t>igfl</t>
  </si>
  <si>
    <t>汪</t>
  </si>
  <si>
    <t>igg</t>
  </si>
  <si>
    <t>潖</t>
  </si>
  <si>
    <t>iggc</t>
  </si>
  <si>
    <t>潜</t>
  </si>
  <si>
    <t>iggj</t>
  </si>
  <si>
    <t>濽</t>
  </si>
  <si>
    <t>iggm</t>
  </si>
  <si>
    <t>濏</t>
  </si>
  <si>
    <t>iggt</t>
  </si>
  <si>
    <t>沔</t>
  </si>
  <si>
    <t>igh</t>
  </si>
  <si>
    <t>泟</t>
  </si>
  <si>
    <t>ighg</t>
  </si>
  <si>
    <t>ighn</t>
  </si>
  <si>
    <t>漹</t>
  </si>
  <si>
    <t>igho</t>
  </si>
  <si>
    <t>浗</t>
  </si>
  <si>
    <t>igiy</t>
  </si>
  <si>
    <t>洹</t>
  </si>
  <si>
    <t>igj</t>
  </si>
  <si>
    <t>漙</t>
  </si>
  <si>
    <t>igjf</t>
  </si>
  <si>
    <t>igjg</t>
  </si>
  <si>
    <t>澑</t>
  </si>
  <si>
    <t>igjl</t>
  </si>
  <si>
    <t>潓</t>
  </si>
  <si>
    <t>igjn</t>
  </si>
  <si>
    <t>浭</t>
  </si>
  <si>
    <t>igjr</t>
  </si>
  <si>
    <t>滞</t>
  </si>
  <si>
    <t>igk</t>
  </si>
  <si>
    <t>灢</t>
  </si>
  <si>
    <t>igke</t>
  </si>
  <si>
    <t>㴻</t>
  </si>
  <si>
    <t>igkf</t>
  </si>
  <si>
    <t>浯</t>
  </si>
  <si>
    <t>igkg</t>
  </si>
  <si>
    <t>igkh</t>
  </si>
  <si>
    <t>滆</t>
  </si>
  <si>
    <t>瀜</t>
  </si>
  <si>
    <t>igkj</t>
  </si>
  <si>
    <t>湢</t>
  </si>
  <si>
    <t>igkl</t>
  </si>
  <si>
    <t>浢</t>
  </si>
  <si>
    <t>igku</t>
  </si>
  <si>
    <t>渍</t>
  </si>
  <si>
    <t>igm</t>
  </si>
  <si>
    <t>洅</t>
  </si>
  <si>
    <t>igmf</t>
  </si>
  <si>
    <t>淸</t>
  </si>
  <si>
    <t>igmg</t>
  </si>
  <si>
    <t>沛</t>
  </si>
  <si>
    <t>igmh</t>
  </si>
  <si>
    <t>沞</t>
  </si>
  <si>
    <t>漕</t>
  </si>
  <si>
    <t>igmj</t>
  </si>
  <si>
    <t>灑</t>
  </si>
  <si>
    <t>igmx</t>
  </si>
  <si>
    <t>igmy</t>
  </si>
  <si>
    <t>漬</t>
  </si>
  <si>
    <t>汅</t>
  </si>
  <si>
    <t>ignn</t>
  </si>
  <si>
    <t>溍</t>
  </si>
  <si>
    <t>igoj</t>
  </si>
  <si>
    <t>耀</t>
  </si>
  <si>
    <t>igq</t>
  </si>
  <si>
    <t>䆪</t>
  </si>
  <si>
    <t>igqa</t>
  </si>
  <si>
    <t>igqb</t>
  </si>
  <si>
    <t>韑</t>
  </si>
  <si>
    <t>igqg</t>
  </si>
  <si>
    <t>㒯</t>
  </si>
  <si>
    <t>洌</t>
  </si>
  <si>
    <t>igqj</t>
  </si>
  <si>
    <t>辉</t>
  </si>
  <si>
    <t>igql</t>
  </si>
  <si>
    <t>輝</t>
  </si>
  <si>
    <t>滶</t>
  </si>
  <si>
    <t>igqt</t>
  </si>
  <si>
    <t>兤</t>
  </si>
  <si>
    <t>igqw</t>
  </si>
  <si>
    <t>黋</t>
  </si>
  <si>
    <t>尡</t>
  </si>
  <si>
    <t>igqx</t>
  </si>
  <si>
    <t>igqy</t>
  </si>
  <si>
    <t>沫</t>
  </si>
  <si>
    <t>igs</t>
  </si>
  <si>
    <t>igsy</t>
  </si>
  <si>
    <t>浃</t>
  </si>
  <si>
    <t>igu</t>
  </si>
  <si>
    <t>igud</t>
  </si>
  <si>
    <t>泙</t>
  </si>
  <si>
    <t>iguf</t>
  </si>
  <si>
    <t>涞</t>
  </si>
  <si>
    <t>igus</t>
  </si>
  <si>
    <t>涇</t>
  </si>
  <si>
    <t>igva</t>
  </si>
  <si>
    <t>淒</t>
  </si>
  <si>
    <t>igvv</t>
  </si>
  <si>
    <t>兴</t>
  </si>
  <si>
    <t>igw</t>
  </si>
  <si>
    <t>igwg</t>
  </si>
  <si>
    <t>挙</t>
  </si>
  <si>
    <t>igwr</t>
  </si>
  <si>
    <t>濔</t>
  </si>
  <si>
    <t>igwu</t>
  </si>
  <si>
    <t>誉</t>
  </si>
  <si>
    <t>igwy</t>
  </si>
  <si>
    <t>溼</t>
  </si>
  <si>
    <t>igxf</t>
  </si>
  <si>
    <t>沍</t>
  </si>
  <si>
    <t>igxg</t>
  </si>
  <si>
    <t>溸</t>
  </si>
  <si>
    <t>igxi</t>
  </si>
  <si>
    <t>洟</t>
  </si>
  <si>
    <t>igxw</t>
  </si>
  <si>
    <t>小</t>
  </si>
  <si>
    <t>ih</t>
  </si>
  <si>
    <t>泪</t>
  </si>
  <si>
    <t>渄</t>
  </si>
  <si>
    <t>ihdd</t>
  </si>
  <si>
    <t>濊</t>
  </si>
  <si>
    <t>ihdh</t>
  </si>
  <si>
    <t>湨</t>
  </si>
  <si>
    <t>ihdy</t>
  </si>
  <si>
    <t>ihg</t>
  </si>
  <si>
    <t>沚</t>
  </si>
  <si>
    <t>澽</t>
  </si>
  <si>
    <t>ihge</t>
  </si>
  <si>
    <t>㴐</t>
  </si>
  <si>
    <t>ihgn</t>
  </si>
  <si>
    <t>涉</t>
  </si>
  <si>
    <t>ihh</t>
  </si>
  <si>
    <t>澁</t>
  </si>
  <si>
    <t>ihhh</t>
  </si>
  <si>
    <t>濒</t>
  </si>
  <si>
    <t>ihhm</t>
  </si>
  <si>
    <t>瀕</t>
  </si>
  <si>
    <t>ihht</t>
  </si>
  <si>
    <t>灈</t>
  </si>
  <si>
    <t>ihhy</t>
  </si>
  <si>
    <t>淑</t>
  </si>
  <si>
    <t>ihi</t>
  </si>
  <si>
    <t>ihic</t>
  </si>
  <si>
    <t>渺</t>
  </si>
  <si>
    <t>ihit</t>
  </si>
  <si>
    <t>渉</t>
  </si>
  <si>
    <t>渋</t>
  </si>
  <si>
    <t>ihiy</t>
  </si>
  <si>
    <t>淖</t>
  </si>
  <si>
    <t>ihj</t>
  </si>
  <si>
    <t>ihjh</t>
  </si>
  <si>
    <t>沾</t>
  </si>
  <si>
    <t>ihk</t>
  </si>
  <si>
    <t>澞</t>
  </si>
  <si>
    <t>ihkd</t>
  </si>
  <si>
    <t>ihkg</t>
  </si>
  <si>
    <t>惉</t>
  </si>
  <si>
    <t>ihkn</t>
  </si>
  <si>
    <t>瀘</t>
  </si>
  <si>
    <t>ihll</t>
  </si>
  <si>
    <t>濾</t>
  </si>
  <si>
    <t>ihln</t>
  </si>
  <si>
    <t>滷</t>
  </si>
  <si>
    <t>ihlo</t>
  </si>
  <si>
    <t>浈</t>
  </si>
  <si>
    <t>ihm</t>
  </si>
  <si>
    <t>ihmy</t>
  </si>
  <si>
    <t>湞</t>
  </si>
  <si>
    <t>滤</t>
  </si>
  <si>
    <t>ihn</t>
  </si>
  <si>
    <t>濎</t>
  </si>
  <si>
    <t>ihnn</t>
  </si>
  <si>
    <t>泸</t>
  </si>
  <si>
    <t>ihnt</t>
  </si>
  <si>
    <t>ihny</t>
  </si>
  <si>
    <t>濬</t>
  </si>
  <si>
    <t>ihph</t>
  </si>
  <si>
    <t>瀣</t>
  </si>
  <si>
    <t>ihq</t>
  </si>
  <si>
    <t>覍</t>
  </si>
  <si>
    <t>ihqb</t>
  </si>
  <si>
    <t>ihqg</t>
  </si>
  <si>
    <t>涀</t>
  </si>
  <si>
    <t>ihqn</t>
  </si>
  <si>
    <t>澯</t>
  </si>
  <si>
    <t>ihqo</t>
  </si>
  <si>
    <t>滹</t>
  </si>
  <si>
    <t>iht</t>
  </si>
  <si>
    <t>ihtf</t>
  </si>
  <si>
    <t>ihty</t>
  </si>
  <si>
    <t>濉</t>
  </si>
  <si>
    <t>ihw</t>
  </si>
  <si>
    <t>滮</t>
  </si>
  <si>
    <t>ihwe</t>
  </si>
  <si>
    <t>淲</t>
  </si>
  <si>
    <t>ihwn</t>
  </si>
  <si>
    <t>ihwy</t>
  </si>
  <si>
    <t>泚</t>
  </si>
  <si>
    <t>ihxn</t>
  </si>
  <si>
    <t>⺌</t>
  </si>
  <si>
    <t>ihyt</t>
  </si>
  <si>
    <t>氺</t>
  </si>
  <si>
    <t>ihyy</t>
  </si>
  <si>
    <t>ii</t>
  </si>
  <si>
    <t>消</t>
  </si>
  <si>
    <t>㶂</t>
  </si>
  <si>
    <t>iiaw</t>
  </si>
  <si>
    <t>濷</t>
  </si>
  <si>
    <t>iiay</t>
  </si>
  <si>
    <t>㴺</t>
  </si>
  <si>
    <t>iidw</t>
  </si>
  <si>
    <t>㳲</t>
  </si>
  <si>
    <t>iidy</t>
  </si>
  <si>
    <t>iie</t>
  </si>
  <si>
    <t>iieg</t>
  </si>
  <si>
    <t>㵜</t>
  </si>
  <si>
    <t>iiff</t>
  </si>
  <si>
    <t>洸</t>
  </si>
  <si>
    <t>iigq</t>
  </si>
  <si>
    <t>㴣</t>
  </si>
  <si>
    <t>iigw</t>
  </si>
  <si>
    <t>淼</t>
  </si>
  <si>
    <t>iii</t>
  </si>
  <si>
    <t>iiii</t>
  </si>
  <si>
    <t>㵘</t>
  </si>
  <si>
    <t>iiiu</t>
  </si>
  <si>
    <t>尛</t>
  </si>
  <si>
    <t>渁</t>
  </si>
  <si>
    <t>iiiy</t>
  </si>
  <si>
    <t>㴇</t>
  </si>
  <si>
    <t>涾</t>
  </si>
  <si>
    <t>iijg</t>
  </si>
  <si>
    <t>淌</t>
  </si>
  <si>
    <t>iim</t>
  </si>
  <si>
    <t>iimk</t>
  </si>
  <si>
    <t>溑</t>
  </si>
  <si>
    <t>iimy</t>
  </si>
  <si>
    <t>㶙</t>
  </si>
  <si>
    <t>iiog</t>
  </si>
  <si>
    <t>㶝</t>
  </si>
  <si>
    <t>iion</t>
  </si>
  <si>
    <t>漟</t>
  </si>
  <si>
    <t>iipf</t>
  </si>
  <si>
    <t>澢</t>
  </si>
  <si>
    <t>iipl</t>
  </si>
  <si>
    <t>灙</t>
  </si>
  <si>
    <t>iipo</t>
  </si>
  <si>
    <t>㵉</t>
  </si>
  <si>
    <t>iiss</t>
  </si>
  <si>
    <t>沙</t>
  </si>
  <si>
    <t>iit</t>
  </si>
  <si>
    <t>䣉</t>
  </si>
  <si>
    <t>iitc</t>
  </si>
  <si>
    <t>硰</t>
  </si>
  <si>
    <t>iitd</t>
  </si>
  <si>
    <t>裟</t>
  </si>
  <si>
    <t>iite</t>
  </si>
  <si>
    <t>㲚</t>
  </si>
  <si>
    <t>鲨</t>
  </si>
  <si>
    <t>iitg</t>
  </si>
  <si>
    <t>㸺</t>
  </si>
  <si>
    <t>渻</t>
  </si>
  <si>
    <t>iith</t>
  </si>
  <si>
    <t>乷</t>
  </si>
  <si>
    <t>iitn</t>
  </si>
  <si>
    <t>鯊</t>
  </si>
  <si>
    <t>iito</t>
  </si>
  <si>
    <t>㶃</t>
  </si>
  <si>
    <t>逤</t>
  </si>
  <si>
    <t>iitp</t>
  </si>
  <si>
    <t>挲</t>
  </si>
  <si>
    <t>iitr</t>
  </si>
  <si>
    <t>桬</t>
  </si>
  <si>
    <t>iits</t>
  </si>
  <si>
    <t>iitt</t>
  </si>
  <si>
    <t>娑</t>
  </si>
  <si>
    <t>iitv</t>
  </si>
  <si>
    <t>潎</t>
  </si>
  <si>
    <t>iity</t>
  </si>
  <si>
    <t>㵈</t>
  </si>
  <si>
    <t>iivd</t>
  </si>
  <si>
    <t>㴢</t>
  </si>
  <si>
    <t>iiwh</t>
  </si>
  <si>
    <t>沝</t>
  </si>
  <si>
    <t>iiy</t>
  </si>
  <si>
    <t>浊</t>
  </si>
  <si>
    <t>ij</t>
  </si>
  <si>
    <t>温</t>
  </si>
  <si>
    <t>瀑</t>
  </si>
  <si>
    <t>ija</t>
  </si>
  <si>
    <t>渱</t>
  </si>
  <si>
    <t>ijag</t>
  </si>
  <si>
    <t>滭</t>
  </si>
  <si>
    <t>ijai</t>
  </si>
  <si>
    <t>㵊</t>
  </si>
  <si>
    <t>ijbc</t>
  </si>
  <si>
    <t>沓</t>
  </si>
  <si>
    <t>ijf</t>
  </si>
  <si>
    <t>戦</t>
  </si>
  <si>
    <t>ijfa</t>
  </si>
  <si>
    <t>溡</t>
  </si>
  <si>
    <t>ijff</t>
  </si>
  <si>
    <t>濹</t>
  </si>
  <si>
    <t>涅</t>
  </si>
  <si>
    <t>ijfg</t>
  </si>
  <si>
    <t>浬</t>
  </si>
  <si>
    <t>涆</t>
  </si>
  <si>
    <t>ijfh</t>
  </si>
  <si>
    <t>単</t>
  </si>
  <si>
    <t>ijfj</t>
  </si>
  <si>
    <t>濐</t>
  </si>
  <si>
    <t>汩</t>
  </si>
  <si>
    <t>ijg</t>
  </si>
  <si>
    <t>汨</t>
  </si>
  <si>
    <t>鼝</t>
  </si>
  <si>
    <t>ijgc</t>
  </si>
  <si>
    <t>淏</t>
  </si>
  <si>
    <t>ijgd</t>
  </si>
  <si>
    <t>淂</t>
  </si>
  <si>
    <t>ijgf</t>
  </si>
  <si>
    <t>泹</t>
  </si>
  <si>
    <t>ijgg</t>
  </si>
  <si>
    <t>淵</t>
  </si>
  <si>
    <t>浉</t>
  </si>
  <si>
    <t>ijgh</t>
  </si>
  <si>
    <t>湜</t>
  </si>
  <si>
    <t>盪</t>
  </si>
  <si>
    <t>ijgl</t>
  </si>
  <si>
    <t>燙</t>
  </si>
  <si>
    <t>ijgo</t>
  </si>
  <si>
    <t>湯</t>
  </si>
  <si>
    <t>ijgr</t>
  </si>
  <si>
    <t>璗</t>
  </si>
  <si>
    <t>ijgy</t>
  </si>
  <si>
    <t>㴘</t>
  </si>
  <si>
    <t>ijhg</t>
  </si>
  <si>
    <t>滉</t>
  </si>
  <si>
    <t>ijiq</t>
  </si>
  <si>
    <t>虩</t>
  </si>
  <si>
    <t>ijiw</t>
  </si>
  <si>
    <t>淐</t>
  </si>
  <si>
    <t>ijjg</t>
  </si>
  <si>
    <t>ijl</t>
  </si>
  <si>
    <t>漫</t>
  </si>
  <si>
    <t>ijlc</t>
  </si>
  <si>
    <t>ijlg</t>
  </si>
  <si>
    <t>澷</t>
  </si>
  <si>
    <t>ijly</t>
  </si>
  <si>
    <t>湡</t>
  </si>
  <si>
    <t>ijmy</t>
  </si>
  <si>
    <t>溻</t>
  </si>
  <si>
    <t>ijn</t>
  </si>
  <si>
    <t>ijng</t>
  </si>
  <si>
    <t>洩</t>
  </si>
  <si>
    <t>ijnt</t>
  </si>
  <si>
    <t>湿</t>
  </si>
  <si>
    <t>ijo</t>
  </si>
  <si>
    <t>ijog</t>
  </si>
  <si>
    <t>㵃</t>
  </si>
  <si>
    <t>ijpx</t>
  </si>
  <si>
    <t>渴</t>
  </si>
  <si>
    <t>ijq</t>
  </si>
  <si>
    <t>ijqn</t>
  </si>
  <si>
    <t>㵣</t>
  </si>
  <si>
    <t>ijqw</t>
  </si>
  <si>
    <t>渇</t>
  </si>
  <si>
    <t>ijqx</t>
  </si>
  <si>
    <t>巣</t>
  </si>
  <si>
    <t>ijsu</t>
  </si>
  <si>
    <t>淉</t>
  </si>
  <si>
    <t>ijsy</t>
  </si>
  <si>
    <t>滥</t>
  </si>
  <si>
    <t>ijt</t>
  </si>
  <si>
    <t>湦</t>
  </si>
  <si>
    <t>ijtg</t>
  </si>
  <si>
    <t>㵆</t>
  </si>
  <si>
    <t>ijtk</t>
  </si>
  <si>
    <t>ijtl</t>
  </si>
  <si>
    <t>混</t>
  </si>
  <si>
    <t>ijx</t>
  </si>
  <si>
    <t>灦</t>
  </si>
  <si>
    <t>ijxm</t>
  </si>
  <si>
    <t>濕</t>
  </si>
  <si>
    <t>ijxo</t>
  </si>
  <si>
    <t>ijxx</t>
  </si>
  <si>
    <t>灏</t>
  </si>
  <si>
    <t>ijy</t>
  </si>
  <si>
    <t>㶞</t>
  </si>
  <si>
    <t>ijye</t>
  </si>
  <si>
    <t>灗</t>
  </si>
  <si>
    <t>ijyg</t>
  </si>
  <si>
    <t>澋</t>
  </si>
  <si>
    <t>ijyi</t>
  </si>
  <si>
    <t>ijym</t>
  </si>
  <si>
    <t>灝</t>
  </si>
  <si>
    <t>渂</t>
  </si>
  <si>
    <t>ijyy</t>
  </si>
  <si>
    <t>溃</t>
  </si>
  <si>
    <t>ik</t>
  </si>
  <si>
    <t>澡</t>
  </si>
  <si>
    <t>湒</t>
  </si>
  <si>
    <t>ikbg</t>
  </si>
  <si>
    <t>濈</t>
  </si>
  <si>
    <t>ikby</t>
  </si>
  <si>
    <t>浥</t>
  </si>
  <si>
    <t>ikcn</t>
  </si>
  <si>
    <t>涓</t>
  </si>
  <si>
    <t>ike</t>
  </si>
  <si>
    <t>ikeg</t>
  </si>
  <si>
    <t>呇</t>
  </si>
  <si>
    <t>ikf</t>
  </si>
  <si>
    <t>洖</t>
  </si>
  <si>
    <t>ikgd</t>
  </si>
  <si>
    <t>塣</t>
  </si>
  <si>
    <t>ikgf</t>
  </si>
  <si>
    <t>浧</t>
  </si>
  <si>
    <t>ikgg</t>
  </si>
  <si>
    <t>潞</t>
  </si>
  <si>
    <t>ikh</t>
  </si>
  <si>
    <t>汌</t>
  </si>
  <si>
    <t>沖</t>
  </si>
  <si>
    <t>ikhh</t>
  </si>
  <si>
    <t>ikhk</t>
  </si>
  <si>
    <t>ikhm</t>
  </si>
  <si>
    <t>潰</t>
  </si>
  <si>
    <t>瀢</t>
  </si>
  <si>
    <t>ikhp</t>
  </si>
  <si>
    <t>浞</t>
  </si>
  <si>
    <t>ikhy</t>
  </si>
  <si>
    <t>渑</t>
  </si>
  <si>
    <t>ikj</t>
  </si>
  <si>
    <t>ikjn</t>
  </si>
  <si>
    <t>ikk</t>
  </si>
  <si>
    <t>潬</t>
  </si>
  <si>
    <t>ikkf</t>
  </si>
  <si>
    <t>澏</t>
  </si>
  <si>
    <t>ikkm</t>
  </si>
  <si>
    <t>漶</t>
  </si>
  <si>
    <t>ikkn</t>
  </si>
  <si>
    <t>湂</t>
  </si>
  <si>
    <t>ikks</t>
  </si>
  <si>
    <t>涡</t>
  </si>
  <si>
    <t>ikm</t>
  </si>
  <si>
    <t>ikmw</t>
  </si>
  <si>
    <t>涢</t>
  </si>
  <si>
    <t>ikmy</t>
  </si>
  <si>
    <t>溳</t>
  </si>
  <si>
    <t>況</t>
  </si>
  <si>
    <t>ikqn</t>
  </si>
  <si>
    <t>㳏</t>
  </si>
  <si>
    <t>ikry</t>
  </si>
  <si>
    <t>㳭</t>
  </si>
  <si>
    <t>iksy</t>
  </si>
  <si>
    <t>㕾</t>
  </si>
  <si>
    <t>ikxb</t>
  </si>
  <si>
    <t>渐</t>
  </si>
  <si>
    <t>il</t>
  </si>
  <si>
    <t>渭</t>
  </si>
  <si>
    <t>漍</t>
  </si>
  <si>
    <t>ilag</t>
  </si>
  <si>
    <t>潩</t>
  </si>
  <si>
    <t>ilaw</t>
  </si>
  <si>
    <t>涸</t>
  </si>
  <si>
    <t>ild</t>
  </si>
  <si>
    <t>ildg</t>
  </si>
  <si>
    <t>瀱</t>
  </si>
  <si>
    <t>ildj</t>
  </si>
  <si>
    <t>洇</t>
  </si>
  <si>
    <t>ildy</t>
  </si>
  <si>
    <t>ile</t>
  </si>
  <si>
    <t>ileg</t>
  </si>
  <si>
    <t>潈</t>
  </si>
  <si>
    <t>iley</t>
  </si>
  <si>
    <t>涠</t>
  </si>
  <si>
    <t>ilf</t>
  </si>
  <si>
    <t>泴</t>
  </si>
  <si>
    <t>畄</t>
  </si>
  <si>
    <t>畓</t>
  </si>
  <si>
    <t>澤</t>
  </si>
  <si>
    <t>ilff</t>
  </si>
  <si>
    <t>ilfh</t>
  </si>
  <si>
    <t>濖</t>
  </si>
  <si>
    <t>ilfj</t>
  </si>
  <si>
    <t>潶</t>
  </si>
  <si>
    <t>ilfo</t>
  </si>
  <si>
    <t>泗</t>
  </si>
  <si>
    <t>ilg</t>
  </si>
  <si>
    <t>沺</t>
  </si>
  <si>
    <t>㳑</t>
  </si>
  <si>
    <t>獣</t>
  </si>
  <si>
    <t>ilgd</t>
  </si>
  <si>
    <t>溷</t>
  </si>
  <si>
    <t>ilge</t>
  </si>
  <si>
    <t>渨</t>
  </si>
  <si>
    <t>澴</t>
  </si>
  <si>
    <t>淠</t>
  </si>
  <si>
    <t>ilgj</t>
  </si>
  <si>
    <t>㶎</t>
  </si>
  <si>
    <t>ilgp</t>
  </si>
  <si>
    <t>㳌</t>
  </si>
  <si>
    <t>ilh</t>
  </si>
  <si>
    <t>洄</t>
  </si>
  <si>
    <t>ilk</t>
  </si>
  <si>
    <t>ilkg</t>
  </si>
  <si>
    <t>㶔</t>
  </si>
  <si>
    <t>illd</t>
  </si>
  <si>
    <t>灅</t>
  </si>
  <si>
    <t>illf</t>
  </si>
  <si>
    <t>㶟</t>
  </si>
  <si>
    <t>illi</t>
  </si>
  <si>
    <t>㵽</t>
  </si>
  <si>
    <t>illl</t>
  </si>
  <si>
    <t>㵋</t>
  </si>
  <si>
    <t>ilmy</t>
  </si>
  <si>
    <t>潿</t>
  </si>
  <si>
    <t>ilng</t>
  </si>
  <si>
    <t>㴓</t>
  </si>
  <si>
    <t>ilny</t>
  </si>
  <si>
    <t>涟</t>
  </si>
  <si>
    <t>ilp</t>
  </si>
  <si>
    <t>ilpy</t>
  </si>
  <si>
    <t>漣</t>
  </si>
  <si>
    <t>濁</t>
  </si>
  <si>
    <t>ilqj</t>
  </si>
  <si>
    <t>ilr</t>
  </si>
  <si>
    <t>聻</t>
  </si>
  <si>
    <t>ilrb</t>
  </si>
  <si>
    <t>魙</t>
  </si>
  <si>
    <t>ilrc</t>
  </si>
  <si>
    <t>壍</t>
  </si>
  <si>
    <t>ilrf</t>
  </si>
  <si>
    <t>䤔</t>
  </si>
  <si>
    <t>ilrg</t>
  </si>
  <si>
    <t>ilrh</t>
  </si>
  <si>
    <t>漸</t>
  </si>
  <si>
    <t>嬱</t>
  </si>
  <si>
    <t>ilrv</t>
  </si>
  <si>
    <t>涃</t>
  </si>
  <si>
    <t>ilsy</t>
  </si>
  <si>
    <t>溿</t>
  </si>
  <si>
    <t>ilug</t>
  </si>
  <si>
    <t>漊</t>
  </si>
  <si>
    <t>ilvg</t>
  </si>
  <si>
    <t>泅</t>
  </si>
  <si>
    <t>ilw</t>
  </si>
  <si>
    <t>瀭</t>
  </si>
  <si>
    <t>ilwj</t>
  </si>
  <si>
    <t>㴅</t>
  </si>
  <si>
    <t>ilwk</t>
  </si>
  <si>
    <t>溫</t>
  </si>
  <si>
    <t>ilwl</t>
  </si>
  <si>
    <t>㴄</t>
  </si>
  <si>
    <t>ilwm</t>
  </si>
  <si>
    <t>溭</t>
  </si>
  <si>
    <t>ilwt</t>
  </si>
  <si>
    <t>ilwy</t>
  </si>
  <si>
    <t>潀</t>
  </si>
  <si>
    <t>漯</t>
  </si>
  <si>
    <t>ilx</t>
  </si>
  <si>
    <t>ilxi</t>
  </si>
  <si>
    <t>油</t>
  </si>
  <si>
    <t>im</t>
  </si>
  <si>
    <t>尚</t>
  </si>
  <si>
    <t>澧</t>
  </si>
  <si>
    <t>ima</t>
  </si>
  <si>
    <t>濺</t>
  </si>
  <si>
    <t>imaa</t>
  </si>
  <si>
    <t>灔</t>
  </si>
  <si>
    <t>imac</t>
  </si>
  <si>
    <t>㵹</t>
  </si>
  <si>
    <t>imad</t>
  </si>
  <si>
    <t>濃</t>
  </si>
  <si>
    <t>imae</t>
  </si>
  <si>
    <t>浀</t>
  </si>
  <si>
    <t>imag</t>
  </si>
  <si>
    <t>灎</t>
  </si>
  <si>
    <t>imal</t>
  </si>
  <si>
    <t>imau</t>
  </si>
  <si>
    <t>淟</t>
  </si>
  <si>
    <t>imaw</t>
  </si>
  <si>
    <t>䣔</t>
  </si>
  <si>
    <t>imbh</t>
  </si>
  <si>
    <t>湍</t>
  </si>
  <si>
    <t>imd</t>
  </si>
  <si>
    <t>灧</t>
  </si>
  <si>
    <t>imdc</t>
  </si>
  <si>
    <t>漄</t>
  </si>
  <si>
    <t>imdf</t>
  </si>
  <si>
    <t>imdj</t>
  </si>
  <si>
    <t>灩</t>
  </si>
  <si>
    <t>imdl</t>
  </si>
  <si>
    <t>湠</t>
  </si>
  <si>
    <t>imdo</t>
  </si>
  <si>
    <t>灃</t>
  </si>
  <si>
    <t>imdu</t>
  </si>
  <si>
    <t>泱</t>
  </si>
  <si>
    <t>imdy</t>
  </si>
  <si>
    <t>滑</t>
  </si>
  <si>
    <t>ime</t>
  </si>
  <si>
    <t>漰</t>
  </si>
  <si>
    <t>imee</t>
  </si>
  <si>
    <t>imeg</t>
  </si>
  <si>
    <t>淍</t>
  </si>
  <si>
    <t>imfk</t>
  </si>
  <si>
    <t>洞</t>
  </si>
  <si>
    <t>img</t>
  </si>
  <si>
    <t>溅</t>
  </si>
  <si>
    <t>imga</t>
  </si>
  <si>
    <t>imgk</t>
  </si>
  <si>
    <t>涄</t>
  </si>
  <si>
    <t>imgn</t>
  </si>
  <si>
    <t>溦</t>
  </si>
  <si>
    <t>imgt</t>
  </si>
  <si>
    <t>澂</t>
  </si>
  <si>
    <t>溰</t>
  </si>
  <si>
    <t>imgu</t>
  </si>
  <si>
    <t>汕</t>
  </si>
  <si>
    <t>imh</t>
  </si>
  <si>
    <t>㴥</t>
  </si>
  <si>
    <t>imie</t>
  </si>
  <si>
    <t>测</t>
  </si>
  <si>
    <t>imj</t>
  </si>
  <si>
    <t>imjh</t>
  </si>
  <si>
    <t>測</t>
  </si>
  <si>
    <t>瀃</t>
  </si>
  <si>
    <t>imjr</t>
  </si>
  <si>
    <t>潉</t>
  </si>
  <si>
    <t>imjx</t>
  </si>
  <si>
    <t>imk</t>
  </si>
  <si>
    <t>㢢</t>
  </si>
  <si>
    <t>imka</t>
  </si>
  <si>
    <t>䣊</t>
  </si>
  <si>
    <t>imkb</t>
  </si>
  <si>
    <t>㲂</t>
  </si>
  <si>
    <t>imkc</t>
  </si>
  <si>
    <t>氅</t>
  </si>
  <si>
    <t>imke</t>
  </si>
  <si>
    <t>imkf</t>
  </si>
  <si>
    <t>尙</t>
  </si>
  <si>
    <t>泂</t>
  </si>
  <si>
    <t>imkg</t>
  </si>
  <si>
    <t>幤</t>
  </si>
  <si>
    <t>imkh</t>
  </si>
  <si>
    <t>敞</t>
  </si>
  <si>
    <t>imkt</t>
  </si>
  <si>
    <t>瀴</t>
  </si>
  <si>
    <t>immv</t>
  </si>
  <si>
    <t>渦</t>
  </si>
  <si>
    <t>imnk</t>
  </si>
  <si>
    <t>濄</t>
  </si>
  <si>
    <t>imnp</t>
  </si>
  <si>
    <t>漴</t>
  </si>
  <si>
    <t>impi</t>
  </si>
  <si>
    <t>溄</t>
  </si>
  <si>
    <t>imtg</t>
  </si>
  <si>
    <t>潂</t>
  </si>
  <si>
    <t>imuo</t>
  </si>
  <si>
    <t>涔</t>
  </si>
  <si>
    <t>imw</t>
  </si>
  <si>
    <t>浻</t>
  </si>
  <si>
    <t>imwk</t>
  </si>
  <si>
    <t>imwn</t>
  </si>
  <si>
    <t>汭</t>
  </si>
  <si>
    <t>imwy</t>
  </si>
  <si>
    <t>漼</t>
  </si>
  <si>
    <t>浿</t>
  </si>
  <si>
    <t>imy</t>
  </si>
  <si>
    <t>浵</t>
  </si>
  <si>
    <t>imye</t>
  </si>
  <si>
    <t>沁</t>
  </si>
  <si>
    <t>in</t>
  </si>
  <si>
    <t>泥</t>
  </si>
  <si>
    <t>泯</t>
  </si>
  <si>
    <t>ina</t>
  </si>
  <si>
    <t>澱</t>
  </si>
  <si>
    <t>inac</t>
  </si>
  <si>
    <t>湣</t>
  </si>
  <si>
    <t>inaj</t>
  </si>
  <si>
    <t>inan</t>
  </si>
  <si>
    <t>潺</t>
  </si>
  <si>
    <t>inb</t>
  </si>
  <si>
    <t>尐</t>
  </si>
  <si>
    <t>inbb</t>
  </si>
  <si>
    <t>淈</t>
  </si>
  <si>
    <t>inbm</t>
  </si>
  <si>
    <t>澉</t>
  </si>
  <si>
    <t>inbt</t>
  </si>
  <si>
    <t>涺</t>
  </si>
  <si>
    <t>indg</t>
  </si>
  <si>
    <t>㵤</t>
  </si>
  <si>
    <t>indw</t>
  </si>
  <si>
    <t>浘</t>
  </si>
  <si>
    <t>inen</t>
  </si>
  <si>
    <t>漏</t>
  </si>
  <si>
    <t>inf</t>
  </si>
  <si>
    <t>汛</t>
  </si>
  <si>
    <t>infh</t>
  </si>
  <si>
    <t>潳</t>
  </si>
  <si>
    <t>infj</t>
  </si>
  <si>
    <t>infy</t>
  </si>
  <si>
    <t>渥</t>
  </si>
  <si>
    <t>ing</t>
  </si>
  <si>
    <t>ingf</t>
  </si>
  <si>
    <t>汈</t>
  </si>
  <si>
    <t>ingg</t>
  </si>
  <si>
    <t>泀</t>
  </si>
  <si>
    <t>ingk</t>
  </si>
  <si>
    <t>湄</t>
  </si>
  <si>
    <t>inh</t>
  </si>
  <si>
    <t>溊</t>
  </si>
  <si>
    <t>inhc</t>
  </si>
  <si>
    <t>湑</t>
  </si>
  <si>
    <t>inhe</t>
  </si>
  <si>
    <t>inhg</t>
  </si>
  <si>
    <t>沑</t>
  </si>
  <si>
    <t>㴮</t>
  </si>
  <si>
    <t>inie</t>
  </si>
  <si>
    <t>漽</t>
  </si>
  <si>
    <t>inig</t>
  </si>
  <si>
    <t>灟</t>
  </si>
  <si>
    <t>inij</t>
  </si>
  <si>
    <t>㳮</t>
  </si>
  <si>
    <t>iniy</t>
  </si>
  <si>
    <t>湋</t>
  </si>
  <si>
    <t>inkg</t>
  </si>
  <si>
    <t>浺</t>
  </si>
  <si>
    <t>inkh</t>
  </si>
  <si>
    <t>澼</t>
  </si>
  <si>
    <t>inku</t>
  </si>
  <si>
    <t>瀷</t>
  </si>
  <si>
    <t>inlw</t>
  </si>
  <si>
    <t>涮</t>
  </si>
  <si>
    <t>inm</t>
  </si>
  <si>
    <t>inmj</t>
  </si>
  <si>
    <t>汜</t>
  </si>
  <si>
    <t>inn</t>
  </si>
  <si>
    <t>㲸</t>
  </si>
  <si>
    <t>潠</t>
  </si>
  <si>
    <t>innw</t>
  </si>
  <si>
    <t>瀈</t>
  </si>
  <si>
    <t>inpl</t>
  </si>
  <si>
    <t>汤</t>
  </si>
  <si>
    <t>inr</t>
  </si>
  <si>
    <t>漝</t>
  </si>
  <si>
    <t>inrg</t>
  </si>
  <si>
    <t>烫</t>
  </si>
  <si>
    <t>inro</t>
  </si>
  <si>
    <t>inrt</t>
  </si>
  <si>
    <t>泌</t>
  </si>
  <si>
    <t>int</t>
  </si>
  <si>
    <t>湉</t>
  </si>
  <si>
    <t>intd</t>
  </si>
  <si>
    <t>㳴</t>
  </si>
  <si>
    <t>intf</t>
  </si>
  <si>
    <t>㴵</t>
  </si>
  <si>
    <t>intl</t>
  </si>
  <si>
    <t>intt</t>
  </si>
  <si>
    <t>泼</t>
  </si>
  <si>
    <t>inty</t>
  </si>
  <si>
    <t>㶜</t>
  </si>
  <si>
    <t>inuj</t>
  </si>
  <si>
    <t>泦</t>
  </si>
  <si>
    <t>invn</t>
  </si>
  <si>
    <t>濯</t>
  </si>
  <si>
    <t>inw</t>
  </si>
  <si>
    <t>漻</t>
  </si>
  <si>
    <t>inwe</t>
  </si>
  <si>
    <t>䀊</t>
  </si>
  <si>
    <t>inwl</t>
  </si>
  <si>
    <t>inwy</t>
  </si>
  <si>
    <t>決</t>
  </si>
  <si>
    <t>inx</t>
  </si>
  <si>
    <t>埿</t>
  </si>
  <si>
    <t>inxf</t>
  </si>
  <si>
    <t>inxn</t>
  </si>
  <si>
    <t>iny</t>
  </si>
  <si>
    <t>濢</t>
  </si>
  <si>
    <t>inyf</t>
  </si>
  <si>
    <t>瀥</t>
  </si>
  <si>
    <t>inyk</t>
  </si>
  <si>
    <t>浕</t>
  </si>
  <si>
    <t>inyu</t>
  </si>
  <si>
    <t>泤</t>
  </si>
  <si>
    <t>inyw</t>
  </si>
  <si>
    <t>沢</t>
  </si>
  <si>
    <t>inyy</t>
  </si>
  <si>
    <t>渡</t>
  </si>
  <si>
    <t>io</t>
  </si>
  <si>
    <t>淡</t>
  </si>
  <si>
    <t>ioa</t>
  </si>
  <si>
    <t>ioac</t>
  </si>
  <si>
    <t>㵂</t>
  </si>
  <si>
    <t>ioao</t>
  </si>
  <si>
    <t>瀇</t>
  </si>
  <si>
    <t>ioaw</t>
  </si>
  <si>
    <t>㶋</t>
  </si>
  <si>
    <t>ioeg</t>
  </si>
  <si>
    <t>灋</t>
  </si>
  <si>
    <t>iogc</t>
  </si>
  <si>
    <t>㴴</t>
  </si>
  <si>
    <t>iogn</t>
  </si>
  <si>
    <t>瀍</t>
  </si>
  <si>
    <t>iojf</t>
  </si>
  <si>
    <t>瀵</t>
  </si>
  <si>
    <t>iol</t>
  </si>
  <si>
    <t>iolw</t>
  </si>
  <si>
    <t>ioo</t>
  </si>
  <si>
    <t>澇</t>
  </si>
  <si>
    <t>iooe</t>
  </si>
  <si>
    <t>濴</t>
  </si>
  <si>
    <t>iooi</t>
  </si>
  <si>
    <t>瀠</t>
  </si>
  <si>
    <t>㶈</t>
  </si>
  <si>
    <t>iooj</t>
  </si>
  <si>
    <t>瀯</t>
  </si>
  <si>
    <t>iook</t>
  </si>
  <si>
    <t>濙</t>
  </si>
  <si>
    <t>iooo</t>
  </si>
  <si>
    <t>灐</t>
  </si>
  <si>
    <t>iooq</t>
  </si>
  <si>
    <t>濚</t>
  </si>
  <si>
    <t>ioos</t>
  </si>
  <si>
    <t>iooy</t>
  </si>
  <si>
    <t>瀅</t>
  </si>
  <si>
    <t>㴹</t>
  </si>
  <si>
    <t>iopy</t>
  </si>
  <si>
    <t>潾</t>
  </si>
  <si>
    <t>ioqg</t>
  </si>
  <si>
    <t>灖</t>
  </si>
  <si>
    <t>iosd</t>
  </si>
  <si>
    <t>㲿</t>
  </si>
  <si>
    <t>iot</t>
  </si>
  <si>
    <t>濂</t>
  </si>
  <si>
    <t>iou</t>
  </si>
  <si>
    <t>灇</t>
  </si>
  <si>
    <t>iouc</t>
  </si>
  <si>
    <t>澲</t>
  </si>
  <si>
    <t>iouf</t>
  </si>
  <si>
    <t>濧</t>
  </si>
  <si>
    <t>㴑</t>
  </si>
  <si>
    <t>iout</t>
  </si>
  <si>
    <t>iouw</t>
  </si>
  <si>
    <t>溏</t>
  </si>
  <si>
    <t>iov</t>
  </si>
  <si>
    <t>溇</t>
  </si>
  <si>
    <t>iovg</t>
  </si>
  <si>
    <t>滽</t>
  </si>
  <si>
    <t>iovh</t>
  </si>
  <si>
    <t>漮</t>
  </si>
  <si>
    <t>iovi</t>
  </si>
  <si>
    <t>iovk</t>
  </si>
  <si>
    <t>㶐</t>
  </si>
  <si>
    <t>iown</t>
  </si>
  <si>
    <t>漉</t>
  </si>
  <si>
    <t>iox</t>
  </si>
  <si>
    <t>瀌</t>
  </si>
  <si>
    <t>ioxo</t>
  </si>
  <si>
    <t>ioxx</t>
  </si>
  <si>
    <t>洣</t>
  </si>
  <si>
    <t>ioy</t>
  </si>
  <si>
    <t>党</t>
  </si>
  <si>
    <t>ip</t>
  </si>
  <si>
    <t>深</t>
  </si>
  <si>
    <t>黉</t>
  </si>
  <si>
    <t>ipa</t>
  </si>
  <si>
    <t>瀽</t>
  </si>
  <si>
    <t>ipah</t>
  </si>
  <si>
    <t>ipaw</t>
  </si>
  <si>
    <t>学</t>
  </si>
  <si>
    <t>ipb</t>
  </si>
  <si>
    <t>龸</t>
  </si>
  <si>
    <t>ipbf</t>
  </si>
  <si>
    <t>敩</t>
  </si>
  <si>
    <t>ipbt</t>
  </si>
  <si>
    <t>浤</t>
  </si>
  <si>
    <t>ipdc</t>
  </si>
  <si>
    <t>瀗</t>
  </si>
  <si>
    <t>ipdn</t>
  </si>
  <si>
    <t>涋</t>
  </si>
  <si>
    <t>ipdy</t>
  </si>
  <si>
    <t>浓</t>
  </si>
  <si>
    <t>ipe</t>
  </si>
  <si>
    <t>瀉</t>
  </si>
  <si>
    <t>ipeo</t>
  </si>
  <si>
    <t>㵼</t>
  </si>
  <si>
    <t>労</t>
  </si>
  <si>
    <t>iper</t>
  </si>
  <si>
    <t>ipey</t>
  </si>
  <si>
    <t>尝</t>
  </si>
  <si>
    <t>ipf</t>
  </si>
  <si>
    <t>ipfc</t>
  </si>
  <si>
    <t>滱</t>
  </si>
  <si>
    <t>溕</t>
  </si>
  <si>
    <t>ipfe</t>
  </si>
  <si>
    <t>坣</t>
  </si>
  <si>
    <t>ipff</t>
  </si>
  <si>
    <t>淙</t>
  </si>
  <si>
    <t>ipfi</t>
  </si>
  <si>
    <t>浣</t>
  </si>
  <si>
    <t>ipfq</t>
  </si>
  <si>
    <t>泻</t>
  </si>
  <si>
    <t>ipg</t>
  </si>
  <si>
    <t>渲</t>
  </si>
  <si>
    <t>ipgg</t>
  </si>
  <si>
    <t>淀</t>
  </si>
  <si>
    <t>ipgh</t>
  </si>
  <si>
    <t>濱</t>
  </si>
  <si>
    <t>ipgm</t>
  </si>
  <si>
    <t>演</t>
  </si>
  <si>
    <t>ipgw</t>
  </si>
  <si>
    <t>漃</t>
  </si>
  <si>
    <t>iphc</t>
  </si>
  <si>
    <t>覚</t>
  </si>
  <si>
    <t>iphq</t>
  </si>
  <si>
    <t>泶</t>
  </si>
  <si>
    <t>ipi</t>
  </si>
  <si>
    <t>ipiu</t>
  </si>
  <si>
    <t>溟</t>
  </si>
  <si>
    <t>ipj</t>
  </si>
  <si>
    <t>渖</t>
  </si>
  <si>
    <t>ipjh</t>
  </si>
  <si>
    <t>㵓</t>
  </si>
  <si>
    <t>ipju</t>
  </si>
  <si>
    <t>蛍</t>
  </si>
  <si>
    <t>常</t>
  </si>
  <si>
    <t>ipk</t>
  </si>
  <si>
    <t>䣘</t>
  </si>
  <si>
    <t>ipkb</t>
  </si>
  <si>
    <t>䣣</t>
  </si>
  <si>
    <t>裳</t>
  </si>
  <si>
    <t>ipke</t>
  </si>
  <si>
    <t>堂</t>
  </si>
  <si>
    <t>ipkf</t>
  </si>
  <si>
    <t>甞</t>
  </si>
  <si>
    <t>ipkh</t>
  </si>
  <si>
    <t>䟫</t>
  </si>
  <si>
    <t>劏</t>
  </si>
  <si>
    <t>ipkj</t>
  </si>
  <si>
    <t>嘗</t>
  </si>
  <si>
    <t>営</t>
  </si>
  <si>
    <t>ipkk</t>
  </si>
  <si>
    <t>㴦</t>
  </si>
  <si>
    <t>當</t>
  </si>
  <si>
    <t>ipkl</t>
  </si>
  <si>
    <t>赏</t>
  </si>
  <si>
    <t>ipkm</t>
  </si>
  <si>
    <t>賞</t>
  </si>
  <si>
    <t>㦂</t>
  </si>
  <si>
    <t>ipkn</t>
  </si>
  <si>
    <t>黨</t>
  </si>
  <si>
    <t>ipko</t>
  </si>
  <si>
    <t>ipkq</t>
  </si>
  <si>
    <t>㗬</t>
  </si>
  <si>
    <t>掌</t>
  </si>
  <si>
    <t>ipkr</t>
  </si>
  <si>
    <t>棠</t>
  </si>
  <si>
    <t>ipks</t>
  </si>
  <si>
    <t>牚</t>
  </si>
  <si>
    <t>ipkt</t>
  </si>
  <si>
    <t>瓽</t>
  </si>
  <si>
    <t>ipky</t>
  </si>
  <si>
    <t>㼕</t>
  </si>
  <si>
    <t>㽆</t>
  </si>
  <si>
    <t>浑</t>
  </si>
  <si>
    <t>ipl</t>
  </si>
  <si>
    <t>iplh</t>
  </si>
  <si>
    <t>渾</t>
  </si>
  <si>
    <t>觉</t>
  </si>
  <si>
    <t>ipm</t>
  </si>
  <si>
    <t>峃</t>
  </si>
  <si>
    <t>ipmj</t>
  </si>
  <si>
    <t>ipmq</t>
  </si>
  <si>
    <t>涫</t>
  </si>
  <si>
    <t>ipn</t>
  </si>
  <si>
    <t>澝</t>
  </si>
  <si>
    <t>ipne</t>
  </si>
  <si>
    <t>㵳</t>
  </si>
  <si>
    <t>ipng</t>
  </si>
  <si>
    <t>㵥</t>
  </si>
  <si>
    <t>ipnl</t>
  </si>
  <si>
    <t>滵</t>
  </si>
  <si>
    <t>ipnm</t>
  </si>
  <si>
    <t>濵</t>
  </si>
  <si>
    <t>濘</t>
  </si>
  <si>
    <t>ipns</t>
  </si>
  <si>
    <t>淧</t>
  </si>
  <si>
    <t>ipnt</t>
  </si>
  <si>
    <t>沈</t>
  </si>
  <si>
    <t>ipq</t>
  </si>
  <si>
    <t>涴</t>
  </si>
  <si>
    <t>ipqb</t>
  </si>
  <si>
    <t>鲎</t>
  </si>
  <si>
    <t>ipqg</t>
  </si>
  <si>
    <t>鸴</t>
  </si>
  <si>
    <t>ipqn</t>
  </si>
  <si>
    <t>鴬</t>
  </si>
  <si>
    <t>ipqo</t>
  </si>
  <si>
    <t>滨</t>
  </si>
  <si>
    <t>ipr</t>
  </si>
  <si>
    <t>iprw</t>
  </si>
  <si>
    <t>泞</t>
  </si>
  <si>
    <t>ips</t>
  </si>
  <si>
    <t>ipsh</t>
  </si>
  <si>
    <t>栄</t>
  </si>
  <si>
    <t>ipsu</t>
  </si>
  <si>
    <t>浨</t>
  </si>
  <si>
    <t>ipsy</t>
  </si>
  <si>
    <t>喾</t>
  </si>
  <si>
    <t>ipt</t>
  </si>
  <si>
    <t>浶</t>
  </si>
  <si>
    <t>iptg</t>
  </si>
  <si>
    <t>iptk</t>
  </si>
  <si>
    <t>瀋</t>
  </si>
  <si>
    <t>iptl</t>
  </si>
  <si>
    <t>滓</t>
  </si>
  <si>
    <t>ipu</t>
  </si>
  <si>
    <t>ipuh</t>
  </si>
  <si>
    <t>濅</t>
  </si>
  <si>
    <t>ipvc</t>
  </si>
  <si>
    <t>洝</t>
  </si>
  <si>
    <t>ipvg</t>
  </si>
  <si>
    <t>沉</t>
  </si>
  <si>
    <t>ipw</t>
  </si>
  <si>
    <t>涳</t>
  </si>
  <si>
    <t>ipwa</t>
  </si>
  <si>
    <t>湥</t>
  </si>
  <si>
    <t>ipwd</t>
  </si>
  <si>
    <t>浫</t>
  </si>
  <si>
    <t>ipwf</t>
  </si>
  <si>
    <t>漥</t>
  </si>
  <si>
    <t>潌</t>
  </si>
  <si>
    <t>㴏</t>
  </si>
  <si>
    <t>ipwg</t>
  </si>
  <si>
    <t>㴭</t>
  </si>
  <si>
    <t>ipwh</t>
  </si>
  <si>
    <t>㴼</t>
  </si>
  <si>
    <t>ipwj</t>
  </si>
  <si>
    <t>溶</t>
  </si>
  <si>
    <t>ipwk</t>
  </si>
  <si>
    <t>滘</t>
  </si>
  <si>
    <t>㵠</t>
  </si>
  <si>
    <t>ipwm</t>
  </si>
  <si>
    <t>ipwn</t>
  </si>
  <si>
    <t>ipws</t>
  </si>
  <si>
    <t>㴱</t>
  </si>
  <si>
    <t>ipwu</t>
  </si>
  <si>
    <t>泬</t>
  </si>
  <si>
    <t>ipwy</t>
  </si>
  <si>
    <t>溛</t>
  </si>
  <si>
    <t>㴶</t>
  </si>
  <si>
    <t>沱</t>
  </si>
  <si>
    <t>ipx</t>
  </si>
  <si>
    <t>ipxn</t>
  </si>
  <si>
    <t>沟</t>
  </si>
  <si>
    <t>iq</t>
  </si>
  <si>
    <t>溜</t>
  </si>
  <si>
    <t>涽</t>
  </si>
  <si>
    <t>iqaj</t>
  </si>
  <si>
    <t>汦</t>
  </si>
  <si>
    <t>iqan</t>
  </si>
  <si>
    <t>泜</t>
  </si>
  <si>
    <t>iqay</t>
  </si>
  <si>
    <t>iqc</t>
  </si>
  <si>
    <t>iqcy</t>
  </si>
  <si>
    <t>沒</t>
  </si>
  <si>
    <t>澹</t>
  </si>
  <si>
    <t>iqd</t>
  </si>
  <si>
    <t>洈</t>
  </si>
  <si>
    <t>iqdb</t>
  </si>
  <si>
    <t>iqdy</t>
  </si>
  <si>
    <t>淊</t>
  </si>
  <si>
    <t>iqeg</t>
  </si>
  <si>
    <t>澥</t>
  </si>
  <si>
    <t>淦</t>
  </si>
  <si>
    <t>iqg</t>
  </si>
  <si>
    <t>渔</t>
  </si>
  <si>
    <t>iqgg</t>
  </si>
  <si>
    <t>澛</t>
  </si>
  <si>
    <t>iqgj</t>
  </si>
  <si>
    <t>滐</t>
  </si>
  <si>
    <t>iqgs</t>
  </si>
  <si>
    <t>洮</t>
  </si>
  <si>
    <t>iqi</t>
  </si>
  <si>
    <t>iqiy</t>
  </si>
  <si>
    <t>沵</t>
  </si>
  <si>
    <t>洵</t>
  </si>
  <si>
    <t>iqj</t>
  </si>
  <si>
    <t>iqjg</t>
  </si>
  <si>
    <t>浼</t>
  </si>
  <si>
    <t>iqk</t>
  </si>
  <si>
    <t>潒</t>
  </si>
  <si>
    <t>iqke</t>
  </si>
  <si>
    <t>泃</t>
  </si>
  <si>
    <t>iqkg</t>
  </si>
  <si>
    <t>洺</t>
  </si>
  <si>
    <t>iqkq</t>
  </si>
  <si>
    <t>瀺</t>
  </si>
  <si>
    <t>iqky</t>
  </si>
  <si>
    <t>涣</t>
  </si>
  <si>
    <t>iqm</t>
  </si>
  <si>
    <t>iqmd</t>
  </si>
  <si>
    <t>渙</t>
  </si>
  <si>
    <t>泡</t>
  </si>
  <si>
    <t>iqn</t>
  </si>
  <si>
    <t>iqnn</t>
  </si>
  <si>
    <t>瀂</t>
  </si>
  <si>
    <t>iqoj</t>
  </si>
  <si>
    <t>㶍</t>
  </si>
  <si>
    <t>iqou</t>
  </si>
  <si>
    <t>淗</t>
  </si>
  <si>
    <t>iqoy</t>
  </si>
  <si>
    <t>溩</t>
  </si>
  <si>
    <t>漁</t>
  </si>
  <si>
    <t>䳤</t>
  </si>
  <si>
    <t>濥</t>
  </si>
  <si>
    <t>iqpw</t>
  </si>
  <si>
    <t>洶</t>
  </si>
  <si>
    <t>iqrb</t>
  </si>
  <si>
    <t>㳷</t>
  </si>
  <si>
    <t>iqrj</t>
  </si>
  <si>
    <t>淴</t>
  </si>
  <si>
    <t>iqrn</t>
  </si>
  <si>
    <t>沕</t>
  </si>
  <si>
    <t>iqrt</t>
  </si>
  <si>
    <t>淘</t>
  </si>
  <si>
    <t>iqt</t>
  </si>
  <si>
    <t>泖</t>
  </si>
  <si>
    <t>iqtb</t>
  </si>
  <si>
    <t>潴</t>
  </si>
  <si>
    <t>iqtj</t>
  </si>
  <si>
    <t>漪</t>
  </si>
  <si>
    <t>iqtk</t>
  </si>
  <si>
    <t>汮</t>
  </si>
  <si>
    <t>iqug</t>
  </si>
  <si>
    <t>浄</t>
  </si>
  <si>
    <t>iqvh</t>
  </si>
  <si>
    <t>㴔</t>
  </si>
  <si>
    <t>iqvn</t>
  </si>
  <si>
    <t>盜</t>
  </si>
  <si>
    <t>iqwl</t>
  </si>
  <si>
    <t>㳄</t>
  </si>
  <si>
    <t>iqwy</t>
  </si>
  <si>
    <t>汐</t>
  </si>
  <si>
    <t>iqy</t>
  </si>
  <si>
    <t>渹</t>
  </si>
  <si>
    <t>iqyg</t>
  </si>
  <si>
    <t>瀏</t>
  </si>
  <si>
    <t>iqyj</t>
  </si>
  <si>
    <t>iqyl</t>
  </si>
  <si>
    <t>汋</t>
  </si>
  <si>
    <t>iqyy</t>
  </si>
  <si>
    <t>汣</t>
  </si>
  <si>
    <t>汽</t>
  </si>
  <si>
    <t>ir</t>
  </si>
  <si>
    <t>派</t>
  </si>
  <si>
    <t>汹</t>
  </si>
  <si>
    <t>irb</t>
  </si>
  <si>
    <t>irbh</t>
  </si>
  <si>
    <t>汳</t>
  </si>
  <si>
    <t>ircy</t>
  </si>
  <si>
    <t>泒</t>
  </si>
  <si>
    <t>淆</t>
  </si>
  <si>
    <t>ird</t>
  </si>
  <si>
    <t>irde</t>
  </si>
  <si>
    <t>湃</t>
  </si>
  <si>
    <t>irdf</t>
  </si>
  <si>
    <t>滜</t>
  </si>
  <si>
    <t>浠</t>
  </si>
  <si>
    <t>irdh</t>
  </si>
  <si>
    <t>ire</t>
  </si>
  <si>
    <t>irey</t>
  </si>
  <si>
    <t>垽</t>
  </si>
  <si>
    <t>irff</t>
  </si>
  <si>
    <t>泊</t>
  </si>
  <si>
    <t>irg</t>
  </si>
  <si>
    <t>㳋</t>
  </si>
  <si>
    <t>湟</t>
  </si>
  <si>
    <t>irgg</t>
  </si>
  <si>
    <t>洉</t>
  </si>
  <si>
    <t>irgk</t>
  </si>
  <si>
    <t>沂</t>
  </si>
  <si>
    <t>irh</t>
  </si>
  <si>
    <t>㴲</t>
  </si>
  <si>
    <t>irhw</t>
  </si>
  <si>
    <t>沠</t>
  </si>
  <si>
    <t>irhy</t>
  </si>
  <si>
    <t>湶</t>
  </si>
  <si>
    <t>iriy</t>
  </si>
  <si>
    <t>淿</t>
  </si>
  <si>
    <t>irmh</t>
  </si>
  <si>
    <t>㴈</t>
  </si>
  <si>
    <t>峾</t>
  </si>
  <si>
    <t>irmj</t>
  </si>
  <si>
    <t>irn</t>
  </si>
  <si>
    <t>滊</t>
  </si>
  <si>
    <t>iroy</t>
  </si>
  <si>
    <t>㝸</t>
  </si>
  <si>
    <t>irqb</t>
  </si>
  <si>
    <t>溾</t>
  </si>
  <si>
    <t>irqc</t>
  </si>
  <si>
    <t>浙</t>
  </si>
  <si>
    <t>irr</t>
  </si>
  <si>
    <t>irrh</t>
  </si>
  <si>
    <t>㵿</t>
  </si>
  <si>
    <t>irrr</t>
  </si>
  <si>
    <t>㳺</t>
  </si>
  <si>
    <t>irtb</t>
  </si>
  <si>
    <t>渒</t>
  </si>
  <si>
    <t>irtf</t>
  </si>
  <si>
    <t>澔</t>
  </si>
  <si>
    <t>irtk</t>
  </si>
  <si>
    <t>溵</t>
  </si>
  <si>
    <t>irvc</t>
  </si>
  <si>
    <t>浜</t>
  </si>
  <si>
    <t>irw</t>
  </si>
  <si>
    <t>湁</t>
  </si>
  <si>
    <t>irwk</t>
  </si>
  <si>
    <t>irwy</t>
  </si>
  <si>
    <t>漑</t>
  </si>
  <si>
    <t>irxq</t>
  </si>
  <si>
    <t>濼</t>
  </si>
  <si>
    <t>irxs</t>
  </si>
  <si>
    <t>激</t>
  </si>
  <si>
    <t>iry</t>
  </si>
  <si>
    <t>㲼</t>
  </si>
  <si>
    <t>iryt</t>
  </si>
  <si>
    <t>泝</t>
  </si>
  <si>
    <t>iryy</t>
  </si>
  <si>
    <t>浦</t>
  </si>
  <si>
    <t>is</t>
  </si>
  <si>
    <t>酒</t>
  </si>
  <si>
    <t>㶚</t>
  </si>
  <si>
    <t>isae</t>
  </si>
  <si>
    <t>㶇</t>
  </si>
  <si>
    <t>isaw</t>
  </si>
  <si>
    <t>㴿</t>
  </si>
  <si>
    <t>isdm</t>
  </si>
  <si>
    <t>涁</t>
  </si>
  <si>
    <t>iset</t>
  </si>
  <si>
    <t>漂</t>
  </si>
  <si>
    <t>isf</t>
  </si>
  <si>
    <t>溎</t>
  </si>
  <si>
    <t>isff</t>
  </si>
  <si>
    <t>㵱</t>
  </si>
  <si>
    <t>湮</t>
  </si>
  <si>
    <t>isfg</t>
  </si>
  <si>
    <t>isfi</t>
  </si>
  <si>
    <t>渿</t>
  </si>
  <si>
    <t>溥</t>
  </si>
  <si>
    <t>isfy</t>
  </si>
  <si>
    <t>洒</t>
  </si>
  <si>
    <t>isg</t>
  </si>
  <si>
    <t>isgg</t>
  </si>
  <si>
    <t>泍</t>
  </si>
  <si>
    <t>㳹</t>
  </si>
  <si>
    <t>汀</t>
  </si>
  <si>
    <t>ish</t>
  </si>
  <si>
    <t>湘</t>
  </si>
  <si>
    <t>ishg</t>
  </si>
  <si>
    <t>潭</t>
  </si>
  <si>
    <t>isj</t>
  </si>
  <si>
    <t>渣</t>
  </si>
  <si>
    <t>isjg</t>
  </si>
  <si>
    <t>涷</t>
  </si>
  <si>
    <t>isjh</t>
  </si>
  <si>
    <t>河</t>
  </si>
  <si>
    <t>isk</t>
  </si>
  <si>
    <t>涑</t>
  </si>
  <si>
    <t>iskg</t>
  </si>
  <si>
    <t>溂</t>
  </si>
  <si>
    <t>iskj</t>
  </si>
  <si>
    <t>滒</t>
  </si>
  <si>
    <t>iskk</t>
  </si>
  <si>
    <t>濑</t>
  </si>
  <si>
    <t>iskm</t>
  </si>
  <si>
    <t>瀨</t>
  </si>
  <si>
    <t>瀬</t>
  </si>
  <si>
    <t>潄</t>
  </si>
  <si>
    <t>iskt</t>
  </si>
  <si>
    <t>漱</t>
  </si>
  <si>
    <t>iskw</t>
  </si>
  <si>
    <t>湅</t>
  </si>
  <si>
    <t>islg</t>
  </si>
  <si>
    <t>洓</t>
  </si>
  <si>
    <t>ismn</t>
  </si>
  <si>
    <t>㳐</t>
  </si>
  <si>
    <t>isnn</t>
  </si>
  <si>
    <t>潥</t>
  </si>
  <si>
    <t>isoy</t>
  </si>
  <si>
    <t>淅</t>
  </si>
  <si>
    <t>isr</t>
  </si>
  <si>
    <t>湐</t>
  </si>
  <si>
    <t>isrg</t>
  </si>
  <si>
    <t>isrh</t>
  </si>
  <si>
    <t>淋</t>
  </si>
  <si>
    <t>iss</t>
  </si>
  <si>
    <t>潸</t>
  </si>
  <si>
    <t>isse</t>
  </si>
  <si>
    <t>漜</t>
  </si>
  <si>
    <t>issf</t>
  </si>
  <si>
    <t>濋</t>
  </si>
  <si>
    <t>issh</t>
  </si>
  <si>
    <t>澿</t>
  </si>
  <si>
    <t>issi</t>
  </si>
  <si>
    <t>澘</t>
  </si>
  <si>
    <t>issj</t>
  </si>
  <si>
    <t>潹</t>
  </si>
  <si>
    <t>isss</t>
  </si>
  <si>
    <t>漤</t>
  </si>
  <si>
    <t>issv</t>
  </si>
  <si>
    <t>溧</t>
  </si>
  <si>
    <t>issy</t>
  </si>
  <si>
    <t>滼</t>
  </si>
  <si>
    <t>灪</t>
  </si>
  <si>
    <t>iste</t>
  </si>
  <si>
    <t>㜑</t>
  </si>
  <si>
    <t>isvf</t>
  </si>
  <si>
    <t>㴗</t>
  </si>
  <si>
    <t>isvg</t>
  </si>
  <si>
    <t>漆</t>
  </si>
  <si>
    <t>isw</t>
  </si>
  <si>
    <t>淞</t>
  </si>
  <si>
    <t>iswc</t>
  </si>
  <si>
    <t>iswi</t>
  </si>
  <si>
    <t>瀒</t>
  </si>
  <si>
    <t>iswk</t>
  </si>
  <si>
    <t>淶</t>
  </si>
  <si>
    <t>isww</t>
  </si>
  <si>
    <t>沐</t>
  </si>
  <si>
    <t>isy</t>
  </si>
  <si>
    <t>㴤</t>
  </si>
  <si>
    <t>isyg</t>
  </si>
  <si>
    <t>沭</t>
  </si>
  <si>
    <t>isyy</t>
  </si>
  <si>
    <t>少</t>
  </si>
  <si>
    <t>it</t>
  </si>
  <si>
    <t>省</t>
  </si>
  <si>
    <t>弊</t>
  </si>
  <si>
    <t>ita</t>
  </si>
  <si>
    <t>itaj</t>
  </si>
  <si>
    <t>汑</t>
  </si>
  <si>
    <t>itan</t>
  </si>
  <si>
    <t>澨</t>
  </si>
  <si>
    <t>itaw</t>
  </si>
  <si>
    <t>沲</t>
  </si>
  <si>
    <t>itb</t>
  </si>
  <si>
    <t>㳵</t>
  </si>
  <si>
    <t>itbg</t>
  </si>
  <si>
    <t>itbn</t>
  </si>
  <si>
    <t>活</t>
  </si>
  <si>
    <t>itd</t>
  </si>
  <si>
    <t>㵇</t>
  </si>
  <si>
    <t>itdf</t>
  </si>
  <si>
    <t>itdg</t>
  </si>
  <si>
    <t>浲</t>
  </si>
  <si>
    <t>itdh</t>
  </si>
  <si>
    <t>潪</t>
  </si>
  <si>
    <t>itdj</t>
  </si>
  <si>
    <t>㳢</t>
  </si>
  <si>
    <t>漨</t>
  </si>
  <si>
    <t>itdp</t>
  </si>
  <si>
    <t>鋈</t>
  </si>
  <si>
    <t>itdq</t>
  </si>
  <si>
    <t>獘</t>
  </si>
  <si>
    <t>itdu</t>
  </si>
  <si>
    <t>沃</t>
  </si>
  <si>
    <t>itdy</t>
  </si>
  <si>
    <t>劣</t>
  </si>
  <si>
    <t>ite</t>
  </si>
  <si>
    <t>毟</t>
  </si>
  <si>
    <t>iteb</t>
  </si>
  <si>
    <t>滗</t>
  </si>
  <si>
    <t>iten</t>
  </si>
  <si>
    <t>iter</t>
  </si>
  <si>
    <t>洗</t>
  </si>
  <si>
    <t>itf</t>
  </si>
  <si>
    <t>涶</t>
  </si>
  <si>
    <t>itfa</t>
  </si>
  <si>
    <t>㴙</t>
  </si>
  <si>
    <t>itfe</t>
  </si>
  <si>
    <t>汘</t>
  </si>
  <si>
    <t>itfh</t>
  </si>
  <si>
    <t>汻</t>
  </si>
  <si>
    <t>濳</t>
  </si>
  <si>
    <t>itfj</t>
  </si>
  <si>
    <t>浩</t>
  </si>
  <si>
    <t>itfk</t>
  </si>
  <si>
    <t>灒</t>
  </si>
  <si>
    <t>itfm</t>
  </si>
  <si>
    <t>涏</t>
  </si>
  <si>
    <t>itfp</t>
  </si>
  <si>
    <t>itfq</t>
  </si>
  <si>
    <t>鍌</t>
  </si>
  <si>
    <t>洙</t>
  </si>
  <si>
    <t>itfy</t>
  </si>
  <si>
    <t>洚</t>
  </si>
  <si>
    <t>itg</t>
  </si>
  <si>
    <t>湩</t>
  </si>
  <si>
    <t>itgf</t>
  </si>
  <si>
    <t>泩</t>
  </si>
  <si>
    <t>itgg</t>
  </si>
  <si>
    <t>湰</t>
  </si>
  <si>
    <t>㵲</t>
  </si>
  <si>
    <t>itgh</t>
  </si>
  <si>
    <t>汼</t>
  </si>
  <si>
    <t>淛</t>
  </si>
  <si>
    <t>itgj</t>
  </si>
  <si>
    <t>潕</t>
  </si>
  <si>
    <t>itgo</t>
  </si>
  <si>
    <t>洐</t>
  </si>
  <si>
    <t>itgs</t>
  </si>
  <si>
    <t>斃</t>
  </si>
  <si>
    <t>itgx</t>
  </si>
  <si>
    <t>泆</t>
  </si>
  <si>
    <t>itgy</t>
  </si>
  <si>
    <t>潅</t>
  </si>
  <si>
    <t>ith</t>
  </si>
  <si>
    <t>溴</t>
  </si>
  <si>
    <t>ithd</t>
  </si>
  <si>
    <t>瞥</t>
  </si>
  <si>
    <t>ithf</t>
  </si>
  <si>
    <t>泎</t>
  </si>
  <si>
    <t>洎</t>
  </si>
  <si>
    <t>ithg</t>
  </si>
  <si>
    <t>漇</t>
  </si>
  <si>
    <t>ithh</t>
  </si>
  <si>
    <t>濞</t>
  </si>
  <si>
    <t>ithj</t>
  </si>
  <si>
    <t>沜</t>
  </si>
  <si>
    <t>ithn</t>
  </si>
  <si>
    <t>㴧</t>
  </si>
  <si>
    <t>涎</t>
  </si>
  <si>
    <t>ithp</t>
  </si>
  <si>
    <t>䚇</t>
  </si>
  <si>
    <t>ithq</t>
  </si>
  <si>
    <t>㴪</t>
  </si>
  <si>
    <t>iths</t>
  </si>
  <si>
    <t>乑</t>
  </si>
  <si>
    <t>ithy</t>
  </si>
  <si>
    <t>㼳</t>
  </si>
  <si>
    <t>潲</t>
  </si>
  <si>
    <t>iti</t>
  </si>
  <si>
    <t>itie</t>
  </si>
  <si>
    <t>暼</t>
  </si>
  <si>
    <t>itjf</t>
  </si>
  <si>
    <t>㴡</t>
  </si>
  <si>
    <t>itjg</t>
  </si>
  <si>
    <t>浰</t>
  </si>
  <si>
    <t>itjh</t>
  </si>
  <si>
    <t>漡</t>
  </si>
  <si>
    <t>itjr</t>
  </si>
  <si>
    <t>蟞</t>
  </si>
  <si>
    <t>itju</t>
  </si>
  <si>
    <t>洛</t>
  </si>
  <si>
    <t>itk</t>
  </si>
  <si>
    <t>鄨</t>
  </si>
  <si>
    <t>itkc</t>
  </si>
  <si>
    <t>itkg</t>
  </si>
  <si>
    <t>蹩</t>
  </si>
  <si>
    <t>itkh</t>
  </si>
  <si>
    <t>渪</t>
  </si>
  <si>
    <t>itky</t>
  </si>
  <si>
    <t>洫</t>
  </si>
  <si>
    <t>itl</t>
  </si>
  <si>
    <t>itlg</t>
  </si>
  <si>
    <t>潨</t>
  </si>
  <si>
    <t>itli</t>
  </si>
  <si>
    <t>漗</t>
  </si>
  <si>
    <t>itln</t>
  </si>
  <si>
    <t>澳</t>
  </si>
  <si>
    <t>itm</t>
  </si>
  <si>
    <t>itmd</t>
  </si>
  <si>
    <t>㴬</t>
  </si>
  <si>
    <t>itmf</t>
  </si>
  <si>
    <t>幣</t>
  </si>
  <si>
    <t>itmh</t>
  </si>
  <si>
    <t>澚</t>
  </si>
  <si>
    <t>itmn</t>
  </si>
  <si>
    <t>瀓</t>
  </si>
  <si>
    <t>itmt</t>
  </si>
  <si>
    <t>㵟</t>
  </si>
  <si>
    <t>憋</t>
  </si>
  <si>
    <t>itn</t>
  </si>
  <si>
    <t>溮</t>
  </si>
  <si>
    <t>itnh</t>
  </si>
  <si>
    <t>㳬</t>
  </si>
  <si>
    <t>泺</t>
  </si>
  <si>
    <t>itni</t>
  </si>
  <si>
    <t>汔</t>
  </si>
  <si>
    <t>itnn</t>
  </si>
  <si>
    <t>泲</t>
  </si>
  <si>
    <t>itnt</t>
  </si>
  <si>
    <t>itnu</t>
  </si>
  <si>
    <t>潘</t>
  </si>
  <si>
    <t>ito</t>
  </si>
  <si>
    <t>渊</t>
  </si>
  <si>
    <t>itoh</t>
  </si>
  <si>
    <t>itol</t>
  </si>
  <si>
    <t>㴽</t>
  </si>
  <si>
    <t>iton</t>
  </si>
  <si>
    <t>㵞</t>
  </si>
  <si>
    <t>湫</t>
  </si>
  <si>
    <t>itoy</t>
  </si>
  <si>
    <t>泛</t>
  </si>
  <si>
    <t>itp</t>
  </si>
  <si>
    <t>itpy</t>
  </si>
  <si>
    <t>鳖</t>
  </si>
  <si>
    <t>itq</t>
  </si>
  <si>
    <t>鐅</t>
  </si>
  <si>
    <t>itqf</t>
  </si>
  <si>
    <t>itqg</t>
  </si>
  <si>
    <t>鱉</t>
  </si>
  <si>
    <t>itqo</t>
  </si>
  <si>
    <t>鷩</t>
  </si>
  <si>
    <t>䲵</t>
  </si>
  <si>
    <t>㝹</t>
  </si>
  <si>
    <t>itqy</t>
  </si>
  <si>
    <t>㵺</t>
  </si>
  <si>
    <t>itrf</t>
  </si>
  <si>
    <t>㵌</t>
  </si>
  <si>
    <t>itrh</t>
  </si>
  <si>
    <t>撆</t>
  </si>
  <si>
    <t>itrj</t>
  </si>
  <si>
    <t>涐</t>
  </si>
  <si>
    <t>itry</t>
  </si>
  <si>
    <t>涤</t>
  </si>
  <si>
    <t>its</t>
  </si>
  <si>
    <t>㶘</t>
  </si>
  <si>
    <t>itsj</t>
  </si>
  <si>
    <t>itsy</t>
  </si>
  <si>
    <t>潃</t>
  </si>
  <si>
    <t>itte</t>
  </si>
  <si>
    <t>澓</t>
  </si>
  <si>
    <t>ittt</t>
  </si>
  <si>
    <t>龞</t>
  </si>
  <si>
    <t>ittx</t>
  </si>
  <si>
    <t>泘</t>
  </si>
  <si>
    <t>ituf</t>
  </si>
  <si>
    <t>㶕</t>
  </si>
  <si>
    <t>ituj</t>
  </si>
  <si>
    <t>瀊</t>
  </si>
  <si>
    <t>itul</t>
  </si>
  <si>
    <t>溗</t>
  </si>
  <si>
    <t>itux</t>
  </si>
  <si>
    <t>泈</t>
  </si>
  <si>
    <t>ituy</t>
  </si>
  <si>
    <t>洀</t>
  </si>
  <si>
    <t>瀄</t>
  </si>
  <si>
    <t>itvb</t>
  </si>
  <si>
    <t>嫳</t>
  </si>
  <si>
    <t>itvf</t>
  </si>
  <si>
    <t>涹</t>
  </si>
  <si>
    <t>itvg</t>
  </si>
  <si>
    <t>潷</t>
  </si>
  <si>
    <t>漎</t>
  </si>
  <si>
    <t>itwh</t>
  </si>
  <si>
    <t>潻</t>
  </si>
  <si>
    <t>itwi</t>
  </si>
  <si>
    <t>瀩</t>
  </si>
  <si>
    <t>itwm</t>
  </si>
  <si>
    <t>䨆</t>
  </si>
  <si>
    <t>itwy</t>
  </si>
  <si>
    <t>海</t>
  </si>
  <si>
    <t>itx</t>
  </si>
  <si>
    <t>彆</t>
  </si>
  <si>
    <t>itxb</t>
  </si>
  <si>
    <t>塰</t>
  </si>
  <si>
    <t>itxf</t>
  </si>
  <si>
    <t>鼈</t>
  </si>
  <si>
    <t>瀿</t>
  </si>
  <si>
    <t>itxi</t>
  </si>
  <si>
    <t>䌘</t>
  </si>
  <si>
    <t>湚</t>
  </si>
  <si>
    <t>itxn</t>
  </si>
  <si>
    <t>itxy</t>
  </si>
  <si>
    <t>敝</t>
  </si>
  <si>
    <t>ity</t>
  </si>
  <si>
    <t>汷</t>
  </si>
  <si>
    <t>㳊</t>
  </si>
  <si>
    <t>洋</t>
  </si>
  <si>
    <t>iu</t>
  </si>
  <si>
    <t>滚</t>
  </si>
  <si>
    <t>溠</t>
  </si>
  <si>
    <t>iuag</t>
  </si>
  <si>
    <t>洴</t>
  </si>
  <si>
    <t>iuah</t>
  </si>
  <si>
    <t>渆</t>
  </si>
  <si>
    <t>iuaj</t>
  </si>
  <si>
    <t>溯</t>
  </si>
  <si>
    <t>iub</t>
  </si>
  <si>
    <t>iube</t>
  </si>
  <si>
    <t>㴊</t>
  </si>
  <si>
    <t>iubj</t>
  </si>
  <si>
    <t>iuc</t>
  </si>
  <si>
    <t>iuce</t>
  </si>
  <si>
    <t>㶒</t>
  </si>
  <si>
    <t>iuco</t>
  </si>
  <si>
    <t>㳕</t>
  </si>
  <si>
    <t>iudg</t>
  </si>
  <si>
    <t>渕</t>
  </si>
  <si>
    <t>iudj</t>
  </si>
  <si>
    <t>浂</t>
  </si>
  <si>
    <t>iudy</t>
  </si>
  <si>
    <t>湔</t>
  </si>
  <si>
    <t>iue</t>
  </si>
  <si>
    <t>瀧</t>
  </si>
  <si>
    <t>iued</t>
  </si>
  <si>
    <t>湇</t>
  </si>
  <si>
    <t>iueg</t>
  </si>
  <si>
    <t>㵎</t>
  </si>
  <si>
    <t>iuej</t>
  </si>
  <si>
    <t>澻</t>
  </si>
  <si>
    <t>iuep</t>
  </si>
  <si>
    <t>㴚</t>
  </si>
  <si>
    <t>iuey</t>
  </si>
  <si>
    <t>㳆</t>
  </si>
  <si>
    <t>iufh</t>
  </si>
  <si>
    <t>泣</t>
  </si>
  <si>
    <t>iug</t>
  </si>
  <si>
    <t>淃</t>
  </si>
  <si>
    <t>iugb</t>
  </si>
  <si>
    <t>渼</t>
  </si>
  <si>
    <t>iugd</t>
  </si>
  <si>
    <t>润</t>
  </si>
  <si>
    <t>iugg</t>
  </si>
  <si>
    <t>潤</t>
  </si>
  <si>
    <t>泮</t>
  </si>
  <si>
    <t>iugh</t>
  </si>
  <si>
    <t>漾</t>
  </si>
  <si>
    <t>iugi</t>
  </si>
  <si>
    <t>漛</t>
  </si>
  <si>
    <t>潫</t>
  </si>
  <si>
    <t>溔</t>
  </si>
  <si>
    <t>iugo</t>
  </si>
  <si>
    <t>瀁</t>
  </si>
  <si>
    <t>iugv</t>
  </si>
  <si>
    <t>㵪</t>
  </si>
  <si>
    <t>iugw</t>
  </si>
  <si>
    <t>湵</t>
  </si>
  <si>
    <t>iugy</t>
  </si>
  <si>
    <t>iuh</t>
  </si>
  <si>
    <t>㳯</t>
  </si>
  <si>
    <t>漳</t>
  </si>
  <si>
    <t>iuj</t>
  </si>
  <si>
    <t>潼</t>
  </si>
  <si>
    <t>iujf</t>
  </si>
  <si>
    <t>涧</t>
  </si>
  <si>
    <t>iujg</t>
  </si>
  <si>
    <t>湆</t>
  </si>
  <si>
    <t>澗</t>
  </si>
  <si>
    <t>iujh</t>
  </si>
  <si>
    <t>灨</t>
  </si>
  <si>
    <t>iujm</t>
  </si>
  <si>
    <t>滝</t>
  </si>
  <si>
    <t>iujn</t>
  </si>
  <si>
    <t>澺</t>
  </si>
  <si>
    <t>滰</t>
  </si>
  <si>
    <t>iujq</t>
  </si>
  <si>
    <t>涪</t>
  </si>
  <si>
    <t>iuk</t>
  </si>
  <si>
    <t>滾</t>
  </si>
  <si>
    <t>iuke</t>
  </si>
  <si>
    <t>灛</t>
  </si>
  <si>
    <t>iukf</t>
  </si>
  <si>
    <t>iukg</t>
  </si>
  <si>
    <t>涚</t>
  </si>
  <si>
    <t>iukq</t>
  </si>
  <si>
    <t>渷</t>
  </si>
  <si>
    <t>潧</t>
  </si>
  <si>
    <t>iulj</t>
  </si>
  <si>
    <t>溬</t>
  </si>
  <si>
    <t>iunc</t>
  </si>
  <si>
    <t>㳾</t>
  </si>
  <si>
    <t>iunn</t>
  </si>
  <si>
    <t>㵍</t>
  </si>
  <si>
    <t>iuny</t>
  </si>
  <si>
    <t>湴</t>
  </si>
  <si>
    <t>iuog</t>
  </si>
  <si>
    <t>潽</t>
  </si>
  <si>
    <t>iuoj</t>
  </si>
  <si>
    <t>㶄</t>
  </si>
  <si>
    <t>iuqe</t>
  </si>
  <si>
    <t>澬</t>
  </si>
  <si>
    <t>iuqm</t>
  </si>
  <si>
    <t>灁</t>
  </si>
  <si>
    <t>iuri</t>
  </si>
  <si>
    <t>滧</t>
  </si>
  <si>
    <t>iurt</t>
  </si>
  <si>
    <t>洨</t>
  </si>
  <si>
    <t>iury</t>
  </si>
  <si>
    <t>澜</t>
  </si>
  <si>
    <t>ius</t>
  </si>
  <si>
    <t>澊</t>
  </si>
  <si>
    <t>iusf</t>
  </si>
  <si>
    <t>湭</t>
  </si>
  <si>
    <t>iusg</t>
  </si>
  <si>
    <t>iusl</t>
  </si>
  <si>
    <t>瀾</t>
  </si>
  <si>
    <t>瀙</t>
  </si>
  <si>
    <t>iusq</t>
  </si>
  <si>
    <t>澵</t>
  </si>
  <si>
    <t>iusr</t>
  </si>
  <si>
    <t>澖</t>
  </si>
  <si>
    <t>iusy</t>
  </si>
  <si>
    <t>濶</t>
  </si>
  <si>
    <t>iutd</t>
  </si>
  <si>
    <t>滻</t>
  </si>
  <si>
    <t>iutg</t>
  </si>
  <si>
    <t>渞</t>
  </si>
  <si>
    <t>iuth</t>
  </si>
  <si>
    <t>浐</t>
  </si>
  <si>
    <t>iutt</t>
  </si>
  <si>
    <t>濓</t>
  </si>
  <si>
    <t>iutw</t>
  </si>
  <si>
    <t>㵛</t>
  </si>
  <si>
    <t>iuuk</t>
  </si>
  <si>
    <t>灍</t>
  </si>
  <si>
    <t>iuuw</t>
  </si>
  <si>
    <t>淁</t>
  </si>
  <si>
    <t>iuvg</t>
  </si>
  <si>
    <t>溓</t>
  </si>
  <si>
    <t>iuvw</t>
  </si>
  <si>
    <t>溢</t>
  </si>
  <si>
    <t>iuw</t>
  </si>
  <si>
    <t>iuwl</t>
  </si>
  <si>
    <t>㴸</t>
  </si>
  <si>
    <t>iuwy</t>
  </si>
  <si>
    <t>滋</t>
  </si>
  <si>
    <t>iux</t>
  </si>
  <si>
    <t>濨</t>
  </si>
  <si>
    <t>iuxn</t>
  </si>
  <si>
    <t>涕</t>
  </si>
  <si>
    <t>iuxt</t>
  </si>
  <si>
    <t>iuxx</t>
  </si>
  <si>
    <t>潣</t>
  </si>
  <si>
    <t>iuyy</t>
  </si>
  <si>
    <t>当</t>
  </si>
  <si>
    <t>iv</t>
  </si>
  <si>
    <t>津</t>
  </si>
  <si>
    <t>溉</t>
  </si>
  <si>
    <t>iva</t>
  </si>
  <si>
    <t>潯</t>
  </si>
  <si>
    <t>ivaf</t>
  </si>
  <si>
    <t>ivaq</t>
  </si>
  <si>
    <t>㴌</t>
  </si>
  <si>
    <t>ivdg</t>
  </si>
  <si>
    <t>浔</t>
  </si>
  <si>
    <t>ivf</t>
  </si>
  <si>
    <t>澅</t>
  </si>
  <si>
    <t>ivfg</t>
  </si>
  <si>
    <t>㳃</t>
  </si>
  <si>
    <t>ivfh</t>
  </si>
  <si>
    <t>潚</t>
  </si>
  <si>
    <t>ivfj</t>
  </si>
  <si>
    <t>ivfy</t>
  </si>
  <si>
    <t>汝</t>
  </si>
  <si>
    <t>ivg</t>
  </si>
  <si>
    <t>堻</t>
  </si>
  <si>
    <t>ivgf</t>
  </si>
  <si>
    <t>ivgh</t>
  </si>
  <si>
    <t>湽</t>
  </si>
  <si>
    <t>ivgl</t>
  </si>
  <si>
    <t>湕</t>
  </si>
  <si>
    <t>ivgp</t>
  </si>
  <si>
    <t>㳨</t>
  </si>
  <si>
    <t>ivgq</t>
  </si>
  <si>
    <t>濜</t>
  </si>
  <si>
    <t>ivhl</t>
  </si>
  <si>
    <t>㴋</t>
  </si>
  <si>
    <t>ivhw</t>
  </si>
  <si>
    <t>渌</t>
  </si>
  <si>
    <t>ivi</t>
  </si>
  <si>
    <t>iviy</t>
  </si>
  <si>
    <t>㓥</t>
  </si>
  <si>
    <t>ivjh</t>
  </si>
  <si>
    <t>漅</t>
  </si>
  <si>
    <t>ivjs</t>
  </si>
  <si>
    <t>沼</t>
  </si>
  <si>
    <t>ivk</t>
  </si>
  <si>
    <t>㴩</t>
  </si>
  <si>
    <t>ivkc</t>
  </si>
  <si>
    <t>洳</t>
  </si>
  <si>
    <t>ivkg</t>
  </si>
  <si>
    <t>㵖</t>
  </si>
  <si>
    <t>ivki</t>
  </si>
  <si>
    <t>㖳</t>
  </si>
  <si>
    <t>ivkx</t>
  </si>
  <si>
    <t>灉</t>
  </si>
  <si>
    <t>ivky</t>
  </si>
  <si>
    <t>淄</t>
  </si>
  <si>
    <t>ivl</t>
  </si>
  <si>
    <t>ivlg</t>
  </si>
  <si>
    <t>氿</t>
  </si>
  <si>
    <t>ivn</t>
  </si>
  <si>
    <t>浸</t>
  </si>
  <si>
    <t>ivp</t>
  </si>
  <si>
    <t>ivpc</t>
  </si>
  <si>
    <t>㴆</t>
  </si>
  <si>
    <t>ivph</t>
  </si>
  <si>
    <t>染</t>
  </si>
  <si>
    <t>ivs</t>
  </si>
  <si>
    <t>ivsu</t>
  </si>
  <si>
    <t>㴫</t>
  </si>
  <si>
    <t>ivtb</t>
  </si>
  <si>
    <t>涒</t>
  </si>
  <si>
    <t>ivtk</t>
  </si>
  <si>
    <t>梁</t>
  </si>
  <si>
    <t>ivw</t>
  </si>
  <si>
    <t>粱</t>
  </si>
  <si>
    <t>ivwo</t>
  </si>
  <si>
    <t>ivws</t>
  </si>
  <si>
    <t>涩</t>
  </si>
  <si>
    <t>ivy</t>
  </si>
  <si>
    <t>泿</t>
  </si>
  <si>
    <t>ivyh</t>
  </si>
  <si>
    <t>澀</t>
  </si>
  <si>
    <t>涊</t>
  </si>
  <si>
    <t>ivyn</t>
  </si>
  <si>
    <t>汍</t>
  </si>
  <si>
    <t>ivyy</t>
  </si>
  <si>
    <t>㲽</t>
  </si>
  <si>
    <t>没</t>
  </si>
  <si>
    <t>iw</t>
  </si>
  <si>
    <t>涂</t>
  </si>
  <si>
    <t>浌</t>
  </si>
  <si>
    <t>iway</t>
  </si>
  <si>
    <t>沧</t>
  </si>
  <si>
    <t>iwb</t>
  </si>
  <si>
    <t>iwbn</t>
  </si>
  <si>
    <t>iwc</t>
  </si>
  <si>
    <t>滃</t>
  </si>
  <si>
    <t>iwcn</t>
  </si>
  <si>
    <t>iwcy</t>
  </si>
  <si>
    <t>㳂</t>
  </si>
  <si>
    <t>洑</t>
  </si>
  <si>
    <t>iwdy</t>
  </si>
  <si>
    <t>脊</t>
  </si>
  <si>
    <t>iwe</t>
  </si>
  <si>
    <t>䰪</t>
  </si>
  <si>
    <t>iwec</t>
  </si>
  <si>
    <t>iwef</t>
  </si>
  <si>
    <t>洕</t>
  </si>
  <si>
    <t>iweg</t>
  </si>
  <si>
    <t>鹡</t>
  </si>
  <si>
    <t>鶺</t>
  </si>
  <si>
    <t>iweo</t>
  </si>
  <si>
    <t>沴</t>
  </si>
  <si>
    <t>iwet</t>
  </si>
  <si>
    <t>浍</t>
  </si>
  <si>
    <t>iwf</t>
  </si>
  <si>
    <t>iwfc</t>
  </si>
  <si>
    <t>漈</t>
  </si>
  <si>
    <t>iwfi</t>
  </si>
  <si>
    <t>涻</t>
  </si>
  <si>
    <t>iwfk</t>
  </si>
  <si>
    <t>溌</t>
  </si>
  <si>
    <t>iwfq</t>
  </si>
  <si>
    <t>泭</t>
  </si>
  <si>
    <t>iwfy</t>
  </si>
  <si>
    <t>洽</t>
  </si>
  <si>
    <t>iwg</t>
  </si>
  <si>
    <t>瀹</t>
  </si>
  <si>
    <t>iwga</t>
  </si>
  <si>
    <t>淪</t>
  </si>
  <si>
    <t>渰</t>
  </si>
  <si>
    <t>㵸</t>
  </si>
  <si>
    <t>溆</t>
  </si>
  <si>
    <t>iwgc</t>
  </si>
  <si>
    <t>潊</t>
  </si>
  <si>
    <t>湀</t>
  </si>
  <si>
    <t>iwgd</t>
  </si>
  <si>
    <t>塗</t>
  </si>
  <si>
    <t>iwgf</t>
  </si>
  <si>
    <t>㽏</t>
  </si>
  <si>
    <t>洤</t>
  </si>
  <si>
    <t>iwgg</t>
  </si>
  <si>
    <t>渝</t>
  </si>
  <si>
    <t>iwgj</t>
  </si>
  <si>
    <t>澮</t>
  </si>
  <si>
    <t>鼡</t>
  </si>
  <si>
    <t>iwgk</t>
  </si>
  <si>
    <t>潝</t>
  </si>
  <si>
    <t>iwgn</t>
  </si>
  <si>
    <t>㵯</t>
  </si>
  <si>
    <t>iwgo</t>
  </si>
  <si>
    <t>洬</t>
  </si>
  <si>
    <t>iwgq</t>
  </si>
  <si>
    <t>iwgs</t>
  </si>
  <si>
    <t>潋</t>
  </si>
  <si>
    <t>iwgt</t>
  </si>
  <si>
    <t>漵</t>
  </si>
  <si>
    <t>瀲</t>
  </si>
  <si>
    <t>澄</t>
  </si>
  <si>
    <t>iwgu</t>
  </si>
  <si>
    <t>澰</t>
  </si>
  <si>
    <t>iwgw</t>
  </si>
  <si>
    <t>㶑</t>
  </si>
  <si>
    <t>滫</t>
  </si>
  <si>
    <t>iwhe</t>
  </si>
  <si>
    <t>滺</t>
  </si>
  <si>
    <t>iwhn</t>
  </si>
  <si>
    <t>㶖</t>
  </si>
  <si>
    <t>iwho</t>
  </si>
  <si>
    <t>滌</t>
  </si>
  <si>
    <t>iwhs</t>
  </si>
  <si>
    <t>浟</t>
  </si>
  <si>
    <t>iwht</t>
  </si>
  <si>
    <t>沿</t>
  </si>
  <si>
    <t>iwk</t>
  </si>
  <si>
    <t>iwkg</t>
  </si>
  <si>
    <t>㳞</t>
  </si>
  <si>
    <t>iwkh</t>
  </si>
  <si>
    <t>涗</t>
  </si>
  <si>
    <t>iwkq</t>
  </si>
  <si>
    <t>湺</t>
  </si>
  <si>
    <t>iwks</t>
  </si>
  <si>
    <t>㲹</t>
  </si>
  <si>
    <t>iwn</t>
  </si>
  <si>
    <t>濮</t>
  </si>
  <si>
    <t>iwo</t>
  </si>
  <si>
    <t>iwog</t>
  </si>
  <si>
    <t>滏</t>
  </si>
  <si>
    <t>iwr</t>
  </si>
  <si>
    <t>㵚</t>
  </si>
  <si>
    <t>iwrq</t>
  </si>
  <si>
    <t>iwru</t>
  </si>
  <si>
    <t>沨</t>
  </si>
  <si>
    <t>iwry</t>
  </si>
  <si>
    <t>㳇</t>
  </si>
  <si>
    <t>㳜</t>
  </si>
  <si>
    <t>iwsy</t>
  </si>
  <si>
    <t>㳝</t>
  </si>
  <si>
    <t>iwtf</t>
  </si>
  <si>
    <t>渢</t>
  </si>
  <si>
    <t>iwtj</t>
  </si>
  <si>
    <t>氼</t>
  </si>
  <si>
    <t>iwu</t>
  </si>
  <si>
    <t>涖</t>
  </si>
  <si>
    <t>iwug</t>
  </si>
  <si>
    <t>汾</t>
  </si>
  <si>
    <t>iwv</t>
  </si>
  <si>
    <t>湓</t>
  </si>
  <si>
    <t>iwvl</t>
  </si>
  <si>
    <t>iwvt</t>
  </si>
  <si>
    <t>洢</t>
  </si>
  <si>
    <t>浴</t>
  </si>
  <si>
    <t>iww</t>
  </si>
  <si>
    <t>溣</t>
  </si>
  <si>
    <t>iwwa</t>
  </si>
  <si>
    <t>瀸</t>
  </si>
  <si>
    <t>iwwg</t>
  </si>
  <si>
    <t>iwwk</t>
  </si>
  <si>
    <t>沦</t>
  </si>
  <si>
    <t>iwx</t>
  </si>
  <si>
    <t>潑</t>
  </si>
  <si>
    <t>iwxc</t>
  </si>
  <si>
    <t>iwxn</t>
  </si>
  <si>
    <t>沎</t>
  </si>
  <si>
    <t>淮</t>
  </si>
  <si>
    <t>iwy</t>
  </si>
  <si>
    <t>汃</t>
  </si>
  <si>
    <t>汄</t>
  </si>
  <si>
    <t>泠</t>
  </si>
  <si>
    <t>iwyc</t>
  </si>
  <si>
    <t>雀</t>
  </si>
  <si>
    <t>iwyf</t>
  </si>
  <si>
    <t>準</t>
  </si>
  <si>
    <t>iwyg</t>
  </si>
  <si>
    <t>蠽</t>
  </si>
  <si>
    <t>iwyj</t>
  </si>
  <si>
    <t>浛</t>
  </si>
  <si>
    <t>iwyk</t>
  </si>
  <si>
    <t>滄</t>
  </si>
  <si>
    <t>盕</t>
  </si>
  <si>
    <t>iwyl</t>
  </si>
  <si>
    <t>㵅</t>
  </si>
  <si>
    <t>iwym</t>
  </si>
  <si>
    <t>汵</t>
  </si>
  <si>
    <t>iwyn</t>
  </si>
  <si>
    <t>淰</t>
  </si>
  <si>
    <t>潐</t>
  </si>
  <si>
    <t>iwyo</t>
  </si>
  <si>
    <t>潗</t>
  </si>
  <si>
    <t>iwys</t>
  </si>
  <si>
    <t>湌</t>
  </si>
  <si>
    <t>iwyv</t>
  </si>
  <si>
    <t>汎</t>
  </si>
  <si>
    <t>iwyy</t>
  </si>
  <si>
    <t>涨</t>
  </si>
  <si>
    <t>ix</t>
  </si>
  <si>
    <t>沸</t>
  </si>
  <si>
    <t>渳</t>
  </si>
  <si>
    <t>ixbg</t>
  </si>
  <si>
    <t>泓</t>
  </si>
  <si>
    <t>ixc</t>
  </si>
  <si>
    <t>ixcy</t>
  </si>
  <si>
    <t>漲</t>
  </si>
  <si>
    <t>ixde</t>
  </si>
  <si>
    <t>泑</t>
  </si>
  <si>
    <t>ixet</t>
  </si>
  <si>
    <t>湪</t>
  </si>
  <si>
    <t>ixey</t>
  </si>
  <si>
    <t>澠</t>
  </si>
  <si>
    <t>ixg</t>
  </si>
  <si>
    <t>瀰</t>
  </si>
  <si>
    <t>ixgr</t>
  </si>
  <si>
    <t>淥</t>
  </si>
  <si>
    <t>ixiy</t>
  </si>
  <si>
    <t>ixj</t>
  </si>
  <si>
    <t>ixjh</t>
  </si>
  <si>
    <t>㵒</t>
  </si>
  <si>
    <t>ixjm</t>
  </si>
  <si>
    <t>漒</t>
  </si>
  <si>
    <t>ixkj</t>
  </si>
  <si>
    <t>ixt</t>
  </si>
  <si>
    <t>㳽</t>
  </si>
  <si>
    <t>ixti</t>
  </si>
  <si>
    <t>ixty</t>
  </si>
  <si>
    <t>溺</t>
  </si>
  <si>
    <t>ixu</t>
  </si>
  <si>
    <t>ixuu</t>
  </si>
  <si>
    <t>潍</t>
  </si>
  <si>
    <t>ixw</t>
  </si>
  <si>
    <t>ixwy</t>
  </si>
  <si>
    <t>濰</t>
  </si>
  <si>
    <t>沘</t>
  </si>
  <si>
    <t>ixxn</t>
  </si>
  <si>
    <t>湝</t>
  </si>
  <si>
    <t>ixxr</t>
  </si>
  <si>
    <t>济</t>
  </si>
  <si>
    <t>iy</t>
  </si>
  <si>
    <t>游</t>
  </si>
  <si>
    <t>淳</t>
  </si>
  <si>
    <t>iyb</t>
  </si>
  <si>
    <t>漷</t>
  </si>
  <si>
    <t>iybb</t>
  </si>
  <si>
    <t>iybg</t>
  </si>
  <si>
    <t>涥</t>
  </si>
  <si>
    <t>iybh</t>
  </si>
  <si>
    <t>潡</t>
  </si>
  <si>
    <t>iybt</t>
  </si>
  <si>
    <t>流</t>
  </si>
  <si>
    <t>iyc</t>
  </si>
  <si>
    <t>㳰</t>
  </si>
  <si>
    <t>iyca</t>
  </si>
  <si>
    <t>淯</t>
  </si>
  <si>
    <t>iyce</t>
  </si>
  <si>
    <t>iyck</t>
  </si>
  <si>
    <t>鎏</t>
  </si>
  <si>
    <t>iycq</t>
  </si>
  <si>
    <t>㳘</t>
  </si>
  <si>
    <t>㳿</t>
  </si>
  <si>
    <t>iycs</t>
  </si>
  <si>
    <t>澈</t>
  </si>
  <si>
    <t>iyct</t>
  </si>
  <si>
    <t>瑬</t>
  </si>
  <si>
    <t>iycy</t>
  </si>
  <si>
    <t>瀛</t>
  </si>
  <si>
    <t>iye</t>
  </si>
  <si>
    <t>㵝</t>
  </si>
  <si>
    <t>iyek</t>
  </si>
  <si>
    <t>沩</t>
  </si>
  <si>
    <t>iyey</t>
  </si>
  <si>
    <t>灜</t>
  </si>
  <si>
    <t>㳖</t>
  </si>
  <si>
    <t>㶆</t>
  </si>
  <si>
    <t>iyfj</t>
  </si>
  <si>
    <t>注</t>
  </si>
  <si>
    <t>iyg</t>
  </si>
  <si>
    <t>iygg</t>
  </si>
  <si>
    <t>乼</t>
  </si>
  <si>
    <t>iygn</t>
  </si>
  <si>
    <t>㗟</t>
  </si>
  <si>
    <t>iygx</t>
  </si>
  <si>
    <t>汴</t>
  </si>
  <si>
    <t>iyh</t>
  </si>
  <si>
    <t>iyhy</t>
  </si>
  <si>
    <t>涼</t>
  </si>
  <si>
    <t>iyiy</t>
  </si>
  <si>
    <t>浏</t>
  </si>
  <si>
    <t>iyj</t>
  </si>
  <si>
    <t>済</t>
  </si>
  <si>
    <t>iyjg</t>
  </si>
  <si>
    <t>湻</t>
  </si>
  <si>
    <t>濟</t>
  </si>
  <si>
    <t>iyjh</t>
  </si>
  <si>
    <t>滖</t>
  </si>
  <si>
    <t>iyke</t>
  </si>
  <si>
    <t>瀼</t>
  </si>
  <si>
    <t>澶</t>
  </si>
  <si>
    <t>iyl</t>
  </si>
  <si>
    <t>瀤</t>
  </si>
  <si>
    <t>iyle</t>
  </si>
  <si>
    <t>iylg</t>
  </si>
  <si>
    <t>澟</t>
  </si>
  <si>
    <t>iylt</t>
  </si>
  <si>
    <t>滈</t>
  </si>
  <si>
    <t>iymk</t>
  </si>
  <si>
    <t>沪</t>
  </si>
  <si>
    <t>iyn</t>
  </si>
  <si>
    <t>㴜</t>
  </si>
  <si>
    <t>iyna</t>
  </si>
  <si>
    <t>滬</t>
  </si>
  <si>
    <t>iync</t>
  </si>
  <si>
    <t>涙</t>
  </si>
  <si>
    <t>iynd</t>
  </si>
  <si>
    <t>淚</t>
  </si>
  <si>
    <t>泳</t>
  </si>
  <si>
    <t>iyni</t>
  </si>
  <si>
    <t>㴃</t>
  </si>
  <si>
    <t>汒</t>
  </si>
  <si>
    <t>iynn</t>
  </si>
  <si>
    <t>淭</t>
  </si>
  <si>
    <t>iyns</t>
  </si>
  <si>
    <t>iynt</t>
  </si>
  <si>
    <t>湾</t>
  </si>
  <si>
    <t>iyo</t>
  </si>
  <si>
    <t>㴒</t>
  </si>
  <si>
    <t>iyoa</t>
  </si>
  <si>
    <t>湙</t>
  </si>
  <si>
    <t>iyod</t>
  </si>
  <si>
    <t>滦</t>
  </si>
  <si>
    <t>iyos</t>
  </si>
  <si>
    <t>iyox</t>
  </si>
  <si>
    <t>洂</t>
  </si>
  <si>
    <t>iyoy</t>
  </si>
  <si>
    <t>濠</t>
  </si>
  <si>
    <t>iyp</t>
  </si>
  <si>
    <t>iype</t>
  </si>
  <si>
    <t>渟</t>
  </si>
  <si>
    <t>iyps</t>
  </si>
  <si>
    <t>湸</t>
  </si>
  <si>
    <t>iypw</t>
  </si>
  <si>
    <t>漓</t>
  </si>
  <si>
    <t>iyr</t>
  </si>
  <si>
    <t>iyrc</t>
  </si>
  <si>
    <t>灕</t>
  </si>
  <si>
    <t>iyry</t>
  </si>
  <si>
    <t>洲</t>
  </si>
  <si>
    <t>iyt</t>
  </si>
  <si>
    <t>汸</t>
  </si>
  <si>
    <t>iytb</t>
  </si>
  <si>
    <t>湤</t>
  </si>
  <si>
    <t>㵀</t>
  </si>
  <si>
    <t>iytd</t>
  </si>
  <si>
    <t>浒</t>
  </si>
  <si>
    <t>iytf</t>
  </si>
  <si>
    <t>滸</t>
  </si>
  <si>
    <t>漩</t>
  </si>
  <si>
    <t>iyth</t>
  </si>
  <si>
    <t>溈</t>
  </si>
  <si>
    <t>iyto</t>
  </si>
  <si>
    <t>㶛</t>
  </si>
  <si>
    <t>iytw</t>
  </si>
  <si>
    <t>㡀</t>
  </si>
  <si>
    <t>iyty</t>
  </si>
  <si>
    <t>滴</t>
  </si>
  <si>
    <t>iyu</t>
  </si>
  <si>
    <t>iyud</t>
  </si>
  <si>
    <t>渧</t>
  </si>
  <si>
    <t>iyuh</t>
  </si>
  <si>
    <t>滳</t>
  </si>
  <si>
    <t>iyuk</t>
  </si>
  <si>
    <t>滂</t>
  </si>
  <si>
    <t>iyuy</t>
  </si>
  <si>
    <t>浪</t>
  </si>
  <si>
    <t>iyv</t>
  </si>
  <si>
    <t>iyvy</t>
  </si>
  <si>
    <t>液</t>
  </si>
  <si>
    <t>iyw</t>
  </si>
  <si>
    <t>淬</t>
  </si>
  <si>
    <t>iywf</t>
  </si>
  <si>
    <t>沆</t>
  </si>
  <si>
    <t>iywn</t>
  </si>
  <si>
    <t>淤</t>
  </si>
  <si>
    <t>iywu</t>
  </si>
  <si>
    <t>iywy</t>
  </si>
  <si>
    <t>泫</t>
  </si>
  <si>
    <t>iyx</t>
  </si>
  <si>
    <t>滀</t>
  </si>
  <si>
    <t>iyxl</t>
  </si>
  <si>
    <t>灤</t>
  </si>
  <si>
    <t>iyxs</t>
  </si>
  <si>
    <t>灣</t>
  </si>
  <si>
    <t>iyxx</t>
  </si>
  <si>
    <t>iyxy</t>
  </si>
  <si>
    <t>澭</t>
  </si>
  <si>
    <t>汶</t>
  </si>
  <si>
    <t>iyy</t>
  </si>
  <si>
    <t>氵</t>
  </si>
  <si>
    <t>iyyg</t>
  </si>
  <si>
    <t>是</t>
  </si>
  <si>
    <t>j</t>
  </si>
  <si>
    <t>日</t>
  </si>
  <si>
    <t>晓</t>
  </si>
  <si>
    <t>ja</t>
  </si>
  <si>
    <t>暴</t>
  </si>
  <si>
    <t>暱</t>
  </si>
  <si>
    <t>jaak</t>
  </si>
  <si>
    <t>蠂</t>
  </si>
  <si>
    <t>jaas</t>
  </si>
  <si>
    <t>䗃</t>
  </si>
  <si>
    <t>jaay</t>
  </si>
  <si>
    <t>昻</t>
  </si>
  <si>
    <t>jabj</t>
  </si>
  <si>
    <t>蟒</t>
  </si>
  <si>
    <t>jad</t>
  </si>
  <si>
    <t>jada</t>
  </si>
  <si>
    <t>蠎</t>
  </si>
  <si>
    <t>㬒</t>
  </si>
  <si>
    <t>昮</t>
  </si>
  <si>
    <t>jaer</t>
  </si>
  <si>
    <t>虹</t>
  </si>
  <si>
    <t>jag</t>
  </si>
  <si>
    <t>曄</t>
  </si>
  <si>
    <t>jagg</t>
  </si>
  <si>
    <t>曅</t>
  </si>
  <si>
    <t>䖱</t>
  </si>
  <si>
    <t>畢</t>
  </si>
  <si>
    <t>jagk</t>
  </si>
  <si>
    <t>鷝</t>
  </si>
  <si>
    <t>jago</t>
  </si>
  <si>
    <t>㪤</t>
  </si>
  <si>
    <t>jagt</t>
  </si>
  <si>
    <t>螨</t>
  </si>
  <si>
    <t>jagw</t>
  </si>
  <si>
    <t>蚜</t>
  </si>
  <si>
    <t>jah</t>
  </si>
  <si>
    <t>jaht</t>
  </si>
  <si>
    <t>蜡</t>
  </si>
  <si>
    <t>jaj</t>
  </si>
  <si>
    <t>㫒</t>
  </si>
  <si>
    <t>蟆</t>
  </si>
  <si>
    <t>jajd</t>
  </si>
  <si>
    <t>暯</t>
  </si>
  <si>
    <t>jajg</t>
  </si>
  <si>
    <t>䗶</t>
  </si>
  <si>
    <t>jajn</t>
  </si>
  <si>
    <t>蝘</t>
  </si>
  <si>
    <t>jajv</t>
  </si>
  <si>
    <t>蠇</t>
  </si>
  <si>
    <t>jajy</t>
  </si>
  <si>
    <t>蜮</t>
  </si>
  <si>
    <t>jak</t>
  </si>
  <si>
    <t>jakg</t>
  </si>
  <si>
    <t>暵</t>
  </si>
  <si>
    <t>螼</t>
  </si>
  <si>
    <t>曣</t>
  </si>
  <si>
    <t>jako</t>
  </si>
  <si>
    <t>蠸</t>
  </si>
  <si>
    <t>jaky</t>
  </si>
  <si>
    <t>㬮</t>
  </si>
  <si>
    <t>蠛</t>
  </si>
  <si>
    <t>jal</t>
  </si>
  <si>
    <t>蠴</t>
  </si>
  <si>
    <t>jalj</t>
  </si>
  <si>
    <t>jalw</t>
  </si>
  <si>
    <t>蟥</t>
  </si>
  <si>
    <t>jam</t>
  </si>
  <si>
    <t>暎</t>
  </si>
  <si>
    <t>jamd</t>
  </si>
  <si>
    <t>蝧</t>
  </si>
  <si>
    <t>jamw</t>
  </si>
  <si>
    <t>曂</t>
  </si>
  <si>
    <t>蜹</t>
  </si>
  <si>
    <t>暪</t>
  </si>
  <si>
    <t>jamy</t>
  </si>
  <si>
    <t>蟎</t>
  </si>
  <si>
    <t>蝶</t>
  </si>
  <si>
    <t>jan</t>
  </si>
  <si>
    <t>昛</t>
  </si>
  <si>
    <t>jang</t>
  </si>
  <si>
    <t>蚷</t>
  </si>
  <si>
    <t>煚</t>
  </si>
  <si>
    <t>jano</t>
  </si>
  <si>
    <t>jans</t>
  </si>
  <si>
    <t>蝾</t>
  </si>
  <si>
    <t>jap</t>
  </si>
  <si>
    <t>蠓</t>
  </si>
  <si>
    <t>jape</t>
  </si>
  <si>
    <t>曚</t>
  </si>
  <si>
    <t>japs</t>
  </si>
  <si>
    <t>螮</t>
  </si>
  <si>
    <t>jaqh</t>
  </si>
  <si>
    <t>曔</t>
  </si>
  <si>
    <t>jaqt</t>
  </si>
  <si>
    <t>蛲</t>
  </si>
  <si>
    <t>jat</t>
  </si>
  <si>
    <t>蠮</t>
  </si>
  <si>
    <t>jatn</t>
  </si>
  <si>
    <t>jatq</t>
  </si>
  <si>
    <t>蠨</t>
  </si>
  <si>
    <t>javj</t>
  </si>
  <si>
    <t>蟏</t>
  </si>
  <si>
    <t>javw</t>
  </si>
  <si>
    <t>jaw</t>
  </si>
  <si>
    <t>㿺</t>
  </si>
  <si>
    <t>jawb</t>
  </si>
  <si>
    <t>蠖</t>
  </si>
  <si>
    <t>jawc</t>
  </si>
  <si>
    <t>㬦</t>
  </si>
  <si>
    <t>jawi</t>
  </si>
  <si>
    <t>晎</t>
  </si>
  <si>
    <t>jawy</t>
  </si>
  <si>
    <t>謈</t>
  </si>
  <si>
    <t>最</t>
  </si>
  <si>
    <t>jb</t>
  </si>
  <si>
    <t>蜢</t>
  </si>
  <si>
    <t>jbc</t>
  </si>
  <si>
    <t>jbcu</t>
  </si>
  <si>
    <t>朂</t>
  </si>
  <si>
    <t>jber</t>
  </si>
  <si>
    <t>㫗</t>
  </si>
  <si>
    <t>jbf</t>
  </si>
  <si>
    <t>虸</t>
  </si>
  <si>
    <t>jbg</t>
  </si>
  <si>
    <t>㫞</t>
  </si>
  <si>
    <t>jbhc</t>
  </si>
  <si>
    <t>蜬</t>
  </si>
  <si>
    <t>jbib</t>
  </si>
  <si>
    <t>蟶</t>
  </si>
  <si>
    <t>jbkg</t>
  </si>
  <si>
    <t>jbl</t>
  </si>
  <si>
    <t>jblg</t>
  </si>
  <si>
    <t>曓</t>
  </si>
  <si>
    <t>jbmf</t>
  </si>
  <si>
    <t>昢</t>
  </si>
  <si>
    <t>jbmh</t>
  </si>
  <si>
    <t>䖦</t>
  </si>
  <si>
    <t>㬧</t>
  </si>
  <si>
    <t>jbmi</t>
  </si>
  <si>
    <t>㬥</t>
  </si>
  <si>
    <t>jbmo</t>
  </si>
  <si>
    <t>虵</t>
  </si>
  <si>
    <t>jbn</t>
  </si>
  <si>
    <t>蚾</t>
  </si>
  <si>
    <t>jby</t>
  </si>
  <si>
    <t>昅</t>
  </si>
  <si>
    <t>jbyy</t>
  </si>
  <si>
    <t>坚</t>
  </si>
  <si>
    <t>jc</t>
  </si>
  <si>
    <t>紧</t>
  </si>
  <si>
    <t>昪</t>
  </si>
  <si>
    <t>jcaj</t>
  </si>
  <si>
    <t>蝃</t>
  </si>
  <si>
    <t>jccc</t>
  </si>
  <si>
    <t>肾</t>
  </si>
  <si>
    <t>jce</t>
  </si>
  <si>
    <t>jcef</t>
  </si>
  <si>
    <t>蛹</t>
  </si>
  <si>
    <t>jceh</t>
  </si>
  <si>
    <t>蛏</t>
  </si>
  <si>
    <t>jcf</t>
  </si>
  <si>
    <t>jcff</t>
  </si>
  <si>
    <t>jcfg</t>
  </si>
  <si>
    <t>蚂</t>
  </si>
  <si>
    <t>jcg</t>
  </si>
  <si>
    <t>jcgg</t>
  </si>
  <si>
    <t>㬃</t>
  </si>
  <si>
    <t>jcko</t>
  </si>
  <si>
    <t>贤</t>
  </si>
  <si>
    <t>jcm</t>
  </si>
  <si>
    <t>jcmu</t>
  </si>
  <si>
    <t>䝨</t>
  </si>
  <si>
    <t>蚆</t>
  </si>
  <si>
    <t>jcn</t>
  </si>
  <si>
    <t>蝚</t>
  </si>
  <si>
    <t>jcns</t>
  </si>
  <si>
    <t>螞</t>
  </si>
  <si>
    <t>jcoy</t>
  </si>
  <si>
    <t>蛑</t>
  </si>
  <si>
    <t>jct</t>
  </si>
  <si>
    <t>jctg</t>
  </si>
  <si>
    <t>竖</t>
  </si>
  <si>
    <t>jcu</t>
  </si>
  <si>
    <t>jcuf</t>
  </si>
  <si>
    <t>晙</t>
  </si>
  <si>
    <t>jcwt</t>
  </si>
  <si>
    <t>jcx</t>
  </si>
  <si>
    <t>jcxi</t>
  </si>
  <si>
    <t>晨</t>
  </si>
  <si>
    <t>jd</t>
  </si>
  <si>
    <t>蝴</t>
  </si>
  <si>
    <t>䘈</t>
  </si>
  <si>
    <t>jdae</t>
  </si>
  <si>
    <t>曞</t>
  </si>
  <si>
    <t>jday</t>
  </si>
  <si>
    <t>蠣</t>
  </si>
  <si>
    <t>蚅</t>
  </si>
  <si>
    <t>jdbn</t>
  </si>
  <si>
    <t>蛂</t>
  </si>
  <si>
    <t>jdcy</t>
  </si>
  <si>
    <t>jde</t>
  </si>
  <si>
    <t>jdeg</t>
  </si>
  <si>
    <t>蛕</t>
  </si>
  <si>
    <t>䗅</t>
  </si>
  <si>
    <t>jdey</t>
  </si>
  <si>
    <t>蝰</t>
  </si>
  <si>
    <t>jdf</t>
  </si>
  <si>
    <t>jdfe</t>
  </si>
  <si>
    <t>蜄</t>
  </si>
  <si>
    <t>jdff</t>
  </si>
  <si>
    <t>晇</t>
  </si>
  <si>
    <t>jdfn</t>
  </si>
  <si>
    <t>鷐</t>
  </si>
  <si>
    <t>jdfo</t>
  </si>
  <si>
    <t>㬄</t>
  </si>
  <si>
    <t>蛄</t>
  </si>
  <si>
    <t>jdg</t>
  </si>
  <si>
    <t>䖨</t>
  </si>
  <si>
    <t>蟵</t>
  </si>
  <si>
    <t>jdgf</t>
  </si>
  <si>
    <t>蛎</t>
  </si>
  <si>
    <t>jdgq</t>
  </si>
  <si>
    <t>蝛</t>
  </si>
  <si>
    <t>jdgv</t>
  </si>
  <si>
    <t>蚌</t>
  </si>
  <si>
    <t>jdh</t>
  </si>
  <si>
    <t>蚽</t>
  </si>
  <si>
    <t>jdhg</t>
  </si>
  <si>
    <t>jdhh</t>
  </si>
  <si>
    <t>䗩</t>
  </si>
  <si>
    <t>jdhi</t>
  </si>
  <si>
    <t>㬩</t>
  </si>
  <si>
    <t>jdhn</t>
  </si>
  <si>
    <t>暳</t>
  </si>
  <si>
    <t>jdhv</t>
  </si>
  <si>
    <t>蛨</t>
  </si>
  <si>
    <t>jdjg</t>
  </si>
  <si>
    <t>昦</t>
  </si>
  <si>
    <t>jdjj</t>
  </si>
  <si>
    <t>晻</t>
  </si>
  <si>
    <t>jdjn</t>
  </si>
  <si>
    <t>蝒</t>
  </si>
  <si>
    <t>jdlf</t>
  </si>
  <si>
    <t>蝡</t>
  </si>
  <si>
    <t>jdmd</t>
  </si>
  <si>
    <t>㬉</t>
  </si>
  <si>
    <t>暊</t>
  </si>
  <si>
    <t>jdmy</t>
  </si>
  <si>
    <t>蝢</t>
  </si>
  <si>
    <t>晟</t>
  </si>
  <si>
    <t>jdn</t>
  </si>
  <si>
    <t>jdnb</t>
  </si>
  <si>
    <t>晠</t>
  </si>
  <si>
    <t>jdnn</t>
  </si>
  <si>
    <t>蚘</t>
  </si>
  <si>
    <t>jdny</t>
  </si>
  <si>
    <t>蛖</t>
  </si>
  <si>
    <t>螈</t>
  </si>
  <si>
    <t>jdr</t>
  </si>
  <si>
    <t>jdri</t>
  </si>
  <si>
    <t>䗮</t>
  </si>
  <si>
    <t>jdrr</t>
  </si>
  <si>
    <t>䗁</t>
  </si>
  <si>
    <t>jdsk</t>
  </si>
  <si>
    <t>旲</t>
  </si>
  <si>
    <t>jdu</t>
  </si>
  <si>
    <t>暸</t>
  </si>
  <si>
    <t>jdui</t>
  </si>
  <si>
    <t>蟟</t>
  </si>
  <si>
    <t>蟩</t>
  </si>
  <si>
    <t>jduw</t>
  </si>
  <si>
    <t>螓</t>
  </si>
  <si>
    <t>jdw</t>
  </si>
  <si>
    <t>蜯</t>
  </si>
  <si>
    <t>jdwg</t>
  </si>
  <si>
    <t>蝽</t>
  </si>
  <si>
    <t>jdwj</t>
  </si>
  <si>
    <t>暙</t>
  </si>
  <si>
    <t>蟖</t>
  </si>
  <si>
    <t>jdwr</t>
  </si>
  <si>
    <t>jdwt</t>
  </si>
  <si>
    <t>昃</t>
  </si>
  <si>
    <t>jdwu</t>
  </si>
  <si>
    <t>蛺</t>
  </si>
  <si>
    <t>jdww</t>
  </si>
  <si>
    <t>蜞</t>
  </si>
  <si>
    <t>jdwy</t>
  </si>
  <si>
    <t>昽</t>
  </si>
  <si>
    <t>jdxy</t>
  </si>
  <si>
    <t>明</t>
  </si>
  <si>
    <t>je</t>
  </si>
  <si>
    <t>暖</t>
  </si>
  <si>
    <t>蜉</t>
  </si>
  <si>
    <t>jeb</t>
  </si>
  <si>
    <t>jebg</t>
  </si>
  <si>
    <t>㦔</t>
  </si>
  <si>
    <t>jedn</t>
  </si>
  <si>
    <t>猒</t>
  </si>
  <si>
    <t>jedy</t>
  </si>
  <si>
    <t>蛠</t>
  </si>
  <si>
    <t>jeee</t>
  </si>
  <si>
    <t>冐</t>
  </si>
  <si>
    <t>jef</t>
  </si>
  <si>
    <t>蛶</t>
  </si>
  <si>
    <t>jefy</t>
  </si>
  <si>
    <t>jeg</t>
  </si>
  <si>
    <t>蚏</t>
  </si>
  <si>
    <t>jegc</t>
  </si>
  <si>
    <t>蝯</t>
  </si>
  <si>
    <t>㬊</t>
  </si>
  <si>
    <t>勗</t>
  </si>
  <si>
    <t>jege</t>
  </si>
  <si>
    <t>蛆</t>
  </si>
  <si>
    <t>jegg</t>
  </si>
  <si>
    <t>琞</t>
  </si>
  <si>
    <t>jegy</t>
  </si>
  <si>
    <t>螋</t>
  </si>
  <si>
    <t>jeh</t>
  </si>
  <si>
    <t>jehc</t>
  </si>
  <si>
    <t>盟</t>
  </si>
  <si>
    <t>jel</t>
  </si>
  <si>
    <t>jelf</t>
  </si>
  <si>
    <t>㬭</t>
  </si>
  <si>
    <t>蚝</t>
  </si>
  <si>
    <t>jen</t>
  </si>
  <si>
    <t>焽</t>
  </si>
  <si>
    <t>jeou</t>
  </si>
  <si>
    <t>暧</t>
  </si>
  <si>
    <t>jep</t>
  </si>
  <si>
    <t>曌</t>
  </si>
  <si>
    <t>jepa</t>
  </si>
  <si>
    <t>jepc</t>
  </si>
  <si>
    <t>曖</t>
  </si>
  <si>
    <t>jept</t>
  </si>
  <si>
    <t>晲</t>
  </si>
  <si>
    <t>jeqn</t>
  </si>
  <si>
    <t>蜺</t>
  </si>
  <si>
    <t>䳟</t>
  </si>
  <si>
    <t>jeqo</t>
  </si>
  <si>
    <t>㿢</t>
  </si>
  <si>
    <t>jerf</t>
  </si>
  <si>
    <t>㫑</t>
  </si>
  <si>
    <t>jet</t>
  </si>
  <si>
    <t>暚</t>
  </si>
  <si>
    <t>jetb</t>
  </si>
  <si>
    <t>蟡</t>
  </si>
  <si>
    <t>jeto</t>
  </si>
  <si>
    <t>㬙</t>
  </si>
  <si>
    <t>螇</t>
  </si>
  <si>
    <t>jexd</t>
  </si>
  <si>
    <t>时</t>
  </si>
  <si>
    <t>jf</t>
  </si>
  <si>
    <t>里</t>
  </si>
  <si>
    <t>䘂</t>
  </si>
  <si>
    <t>jfag</t>
  </si>
  <si>
    <t>蟦</t>
  </si>
  <si>
    <t>jfam</t>
  </si>
  <si>
    <t>暁</t>
  </si>
  <si>
    <t>jfaq</t>
  </si>
  <si>
    <t>蠘</t>
  </si>
  <si>
    <t>jfay</t>
  </si>
  <si>
    <t>野</t>
  </si>
  <si>
    <t>jfc</t>
  </si>
  <si>
    <t>䖼</t>
  </si>
  <si>
    <t>jfcb</t>
  </si>
  <si>
    <t>蜐</t>
  </si>
  <si>
    <t>jfce</t>
  </si>
  <si>
    <t>墅</t>
  </si>
  <si>
    <t>jfcf</t>
  </si>
  <si>
    <t>jfch</t>
  </si>
  <si>
    <t>䗘</t>
  </si>
  <si>
    <t>jfcl</t>
  </si>
  <si>
    <t>昙</t>
  </si>
  <si>
    <t>jfcu</t>
  </si>
  <si>
    <t>蚑</t>
  </si>
  <si>
    <t>jfcy</t>
  </si>
  <si>
    <t>㫢</t>
  </si>
  <si>
    <t>jfd</t>
  </si>
  <si>
    <t>蠕</t>
  </si>
  <si>
    <t>jfdj</t>
  </si>
  <si>
    <t>曘</t>
  </si>
  <si>
    <t>黙</t>
  </si>
  <si>
    <t>jfdo</t>
  </si>
  <si>
    <t>蛙</t>
  </si>
  <si>
    <t>jff</t>
  </si>
  <si>
    <t>圼</t>
  </si>
  <si>
    <t>曇</t>
  </si>
  <si>
    <t>jffc</t>
  </si>
  <si>
    <t>jffg</t>
  </si>
  <si>
    <t>晆</t>
  </si>
  <si>
    <t>曉</t>
  </si>
  <si>
    <t>jffq</t>
  </si>
  <si>
    <t>蟯</t>
  </si>
  <si>
    <t>㫭</t>
  </si>
  <si>
    <t>jffu</t>
  </si>
  <si>
    <t>時</t>
  </si>
  <si>
    <t>jffy</t>
  </si>
  <si>
    <t>蚶</t>
  </si>
  <si>
    <t>jfg</t>
  </si>
  <si>
    <t>旰</t>
  </si>
  <si>
    <t>jfh</t>
  </si>
  <si>
    <t>旪</t>
  </si>
  <si>
    <t>虷</t>
  </si>
  <si>
    <t>㪋</t>
  </si>
  <si>
    <t>jfhc</t>
  </si>
  <si>
    <t>旱</t>
  </si>
  <si>
    <t>jfj</t>
  </si>
  <si>
    <t>蟛</t>
  </si>
  <si>
    <t>jfk</t>
  </si>
  <si>
    <t>jfke</t>
  </si>
  <si>
    <t>蛣</t>
  </si>
  <si>
    <t>jfkg</t>
  </si>
  <si>
    <t>暿</t>
  </si>
  <si>
    <t>jfkk</t>
  </si>
  <si>
    <t>蟢</t>
  </si>
  <si>
    <t>蝻</t>
  </si>
  <si>
    <t>jfm</t>
  </si>
  <si>
    <t>jfmf</t>
  </si>
  <si>
    <t>暔</t>
  </si>
  <si>
    <t>㬨</t>
  </si>
  <si>
    <t>jfoo</t>
  </si>
  <si>
    <t>黒</t>
  </si>
  <si>
    <t>jfou</t>
  </si>
  <si>
    <t>㫱</t>
  </si>
  <si>
    <t>㫲</t>
  </si>
  <si>
    <t>jfpb</t>
  </si>
  <si>
    <t>曀</t>
  </si>
  <si>
    <t>jfpu</t>
  </si>
  <si>
    <t>蚖</t>
  </si>
  <si>
    <t>jfqn</t>
  </si>
  <si>
    <t>䳚</t>
  </si>
  <si>
    <t>jfqo</t>
  </si>
  <si>
    <t>䗋</t>
  </si>
  <si>
    <t>jfsy</t>
  </si>
  <si>
    <t>暑</t>
  </si>
  <si>
    <t>jft</t>
  </si>
  <si>
    <t>㫴</t>
  </si>
  <si>
    <t>jftb</t>
  </si>
  <si>
    <t>jftj</t>
  </si>
  <si>
    <t>暏</t>
  </si>
  <si>
    <t>蝫</t>
  </si>
  <si>
    <t>螧</t>
  </si>
  <si>
    <t>蛯</t>
  </si>
  <si>
    <t>jftx</t>
  </si>
  <si>
    <t>蟽</t>
  </si>
  <si>
    <t>jfup</t>
  </si>
  <si>
    <t>㬡</t>
  </si>
  <si>
    <t>jfwc</t>
  </si>
  <si>
    <t>䗀</t>
  </si>
  <si>
    <t>jfwt</t>
  </si>
  <si>
    <t>曤</t>
  </si>
  <si>
    <t>jfwy</t>
  </si>
  <si>
    <t>昧</t>
  </si>
  <si>
    <t>jfy</t>
  </si>
  <si>
    <t>䖞</t>
  </si>
  <si>
    <t>量</t>
  </si>
  <si>
    <t>jg</t>
  </si>
  <si>
    <t>虾</t>
  </si>
  <si>
    <t>蚈</t>
  </si>
  <si>
    <t>jgah</t>
  </si>
  <si>
    <t>旽</t>
  </si>
  <si>
    <t>jgbn</t>
  </si>
  <si>
    <t>蛭</t>
  </si>
  <si>
    <t>jgc</t>
  </si>
  <si>
    <t>jgcf</t>
  </si>
  <si>
    <t>晊</t>
  </si>
  <si>
    <t>昊</t>
  </si>
  <si>
    <t>jgd</t>
  </si>
  <si>
    <t>jgdu</t>
  </si>
  <si>
    <t>晴</t>
  </si>
  <si>
    <t>jge</t>
  </si>
  <si>
    <t>蜻</t>
  </si>
  <si>
    <t>jgeg</t>
  </si>
  <si>
    <t>䖶</t>
  </si>
  <si>
    <t>jgey</t>
  </si>
  <si>
    <t>旦</t>
  </si>
  <si>
    <t>jgf</t>
  </si>
  <si>
    <t>旴</t>
  </si>
  <si>
    <t>jgfh</t>
  </si>
  <si>
    <t>虶</t>
  </si>
  <si>
    <t>㝵</t>
  </si>
  <si>
    <t>jgfu</t>
  </si>
  <si>
    <t>旺</t>
  </si>
  <si>
    <t>jgg</t>
  </si>
  <si>
    <t>蚟</t>
  </si>
  <si>
    <t>题</t>
  </si>
  <si>
    <t>jgh</t>
  </si>
  <si>
    <t>昰</t>
  </si>
  <si>
    <t>jghf</t>
  </si>
  <si>
    <t>韙</t>
  </si>
  <si>
    <t>jghg</t>
  </si>
  <si>
    <t>韪</t>
  </si>
  <si>
    <t>jghh</t>
  </si>
  <si>
    <t>㓳</t>
  </si>
  <si>
    <t>jghj</t>
  </si>
  <si>
    <t>jghm</t>
  </si>
  <si>
    <t>題</t>
  </si>
  <si>
    <t>鶗</t>
  </si>
  <si>
    <t>jgho</t>
  </si>
  <si>
    <t>䗡</t>
  </si>
  <si>
    <t>遈</t>
  </si>
  <si>
    <t>jghp</t>
  </si>
  <si>
    <t>尟</t>
  </si>
  <si>
    <t>jght</t>
  </si>
  <si>
    <t>晸</t>
  </si>
  <si>
    <t>jghu</t>
  </si>
  <si>
    <t>匙</t>
  </si>
  <si>
    <t>jghx</t>
  </si>
  <si>
    <t>jghy</t>
  </si>
  <si>
    <t>㼵</t>
  </si>
  <si>
    <t>蛷</t>
  </si>
  <si>
    <t>jgiy</t>
  </si>
  <si>
    <t>蟪</t>
  </si>
  <si>
    <t>jgj</t>
  </si>
  <si>
    <t>jgjf</t>
  </si>
  <si>
    <t>暷</t>
  </si>
  <si>
    <t>晅</t>
  </si>
  <si>
    <t>jgjg</t>
  </si>
  <si>
    <t>jgjn</t>
  </si>
  <si>
    <t>晤</t>
  </si>
  <si>
    <t>jgk</t>
  </si>
  <si>
    <t>jgkg</t>
  </si>
  <si>
    <t>螎</t>
  </si>
  <si>
    <t>jgkh</t>
  </si>
  <si>
    <t>㬏</t>
  </si>
  <si>
    <t>䗖</t>
  </si>
  <si>
    <t>曧</t>
  </si>
  <si>
    <t>jgkj</t>
  </si>
  <si>
    <t>蝠</t>
  </si>
  <si>
    <t>jgkl</t>
  </si>
  <si>
    <t>鼌</t>
  </si>
  <si>
    <t>jgkn</t>
  </si>
  <si>
    <t>䗵</t>
  </si>
  <si>
    <t>jglg</t>
  </si>
  <si>
    <t>师</t>
  </si>
  <si>
    <t>jgm</t>
  </si>
  <si>
    <t>jgmh</t>
  </si>
  <si>
    <t>昁</t>
  </si>
  <si>
    <t>螬</t>
  </si>
  <si>
    <t>jgmj</t>
  </si>
  <si>
    <t>昞</t>
  </si>
  <si>
    <t>jgmw</t>
  </si>
  <si>
    <t>昺</t>
  </si>
  <si>
    <t>蛃</t>
  </si>
  <si>
    <t>曬</t>
  </si>
  <si>
    <t>jgmx</t>
  </si>
  <si>
    <t>蜽</t>
  </si>
  <si>
    <t>jgmy</t>
  </si>
  <si>
    <t>㫫</t>
  </si>
  <si>
    <t>jgof</t>
  </si>
  <si>
    <t>㬐</t>
  </si>
  <si>
    <t>jgoj</t>
  </si>
  <si>
    <t>㦹</t>
  </si>
  <si>
    <t>jgqa</t>
  </si>
  <si>
    <t>㫕</t>
  </si>
  <si>
    <t>jgqb</t>
  </si>
  <si>
    <t>蛚</t>
  </si>
  <si>
    <t>jgqj</t>
  </si>
  <si>
    <t>䬗</t>
  </si>
  <si>
    <t>鴠</t>
  </si>
  <si>
    <t>jgqo</t>
  </si>
  <si>
    <t>逿</t>
  </si>
  <si>
    <t>jgqp</t>
  </si>
  <si>
    <t>昜</t>
  </si>
  <si>
    <t>jgqr</t>
  </si>
  <si>
    <t>敭</t>
  </si>
  <si>
    <t>jgqt</t>
  </si>
  <si>
    <t>昩</t>
  </si>
  <si>
    <t>jgsy</t>
  </si>
  <si>
    <t>蛱</t>
  </si>
  <si>
    <t>jgu</t>
  </si>
  <si>
    <t>jgud</t>
  </si>
  <si>
    <t>蚲</t>
  </si>
  <si>
    <t>jguf</t>
  </si>
  <si>
    <t>蛵</t>
  </si>
  <si>
    <t>jgva</t>
  </si>
  <si>
    <t>蜨</t>
  </si>
  <si>
    <t>jgvh</t>
  </si>
  <si>
    <t>㫸</t>
  </si>
  <si>
    <t>鼂</t>
  </si>
  <si>
    <t>jgxf</t>
  </si>
  <si>
    <t>螦</t>
  </si>
  <si>
    <t>jgxi</t>
  </si>
  <si>
    <t>蛦</t>
  </si>
  <si>
    <t>jgxw</t>
  </si>
  <si>
    <t>蝳</t>
  </si>
  <si>
    <t>jgxy</t>
  </si>
  <si>
    <t>蚨</t>
  </si>
  <si>
    <t>jgy</t>
  </si>
  <si>
    <t>㫙</t>
  </si>
  <si>
    <t>早</t>
  </si>
  <si>
    <t>jh</t>
  </si>
  <si>
    <t>冒</t>
  </si>
  <si>
    <t>暃</t>
  </si>
  <si>
    <t>jhdd</t>
  </si>
  <si>
    <t>㫵</t>
  </si>
  <si>
    <t>勖</t>
  </si>
  <si>
    <t>jhe</t>
  </si>
  <si>
    <t>毷</t>
  </si>
  <si>
    <t>jhen</t>
  </si>
  <si>
    <t>jhet</t>
  </si>
  <si>
    <t>jhf</t>
  </si>
  <si>
    <t>㫔</t>
  </si>
  <si>
    <t>蝆</t>
  </si>
  <si>
    <t>jhgf</t>
  </si>
  <si>
    <t>䖹</t>
  </si>
  <si>
    <t>刂</t>
  </si>
  <si>
    <t>jhh</t>
  </si>
  <si>
    <t>蠼</t>
  </si>
  <si>
    <t>jhhc</t>
  </si>
  <si>
    <t>㪞</t>
  </si>
  <si>
    <t>蠷</t>
  </si>
  <si>
    <t>jhhy</t>
  </si>
  <si>
    <t>㬬</t>
  </si>
  <si>
    <t>晫</t>
  </si>
  <si>
    <t>jhjh</t>
  </si>
  <si>
    <t>暢</t>
  </si>
  <si>
    <t>jhjr</t>
  </si>
  <si>
    <t>申</t>
  </si>
  <si>
    <t>jhk</t>
  </si>
  <si>
    <t>蛅</t>
  </si>
  <si>
    <t>jhkg</t>
  </si>
  <si>
    <t>曥</t>
  </si>
  <si>
    <t>jhll</t>
  </si>
  <si>
    <t>蠦</t>
  </si>
  <si>
    <t>畅</t>
  </si>
  <si>
    <t>jhn</t>
  </si>
  <si>
    <t>曰</t>
  </si>
  <si>
    <t>jhng</t>
  </si>
  <si>
    <t>jhnh</t>
  </si>
  <si>
    <t>jhnr</t>
  </si>
  <si>
    <t>虫</t>
  </si>
  <si>
    <t>jhny</t>
  </si>
  <si>
    <t>迧</t>
  </si>
  <si>
    <t>jhpk</t>
  </si>
  <si>
    <t>㒻</t>
  </si>
  <si>
    <t>jhqb</t>
  </si>
  <si>
    <t>晛</t>
  </si>
  <si>
    <t>jhqn</t>
  </si>
  <si>
    <t>蜆</t>
  </si>
  <si>
    <t>畃</t>
  </si>
  <si>
    <t>jhqy</t>
  </si>
  <si>
    <t>朄</t>
  </si>
  <si>
    <t>jhsl</t>
  </si>
  <si>
    <t>䗂</t>
  </si>
  <si>
    <t>jhwn</t>
  </si>
  <si>
    <t>蟕</t>
  </si>
  <si>
    <t>jhxe</t>
  </si>
  <si>
    <t>虲</t>
  </si>
  <si>
    <t>jhy</t>
  </si>
  <si>
    <t>晃</t>
  </si>
  <si>
    <t>ji</t>
  </si>
  <si>
    <t>螳</t>
  </si>
  <si>
    <t>蟝</t>
  </si>
  <si>
    <t>jias</t>
  </si>
  <si>
    <t>蛸</t>
  </si>
  <si>
    <t>jie</t>
  </si>
  <si>
    <t>jieg</t>
  </si>
  <si>
    <t>jig</t>
  </si>
  <si>
    <t>jigq</t>
  </si>
  <si>
    <t>晄</t>
  </si>
  <si>
    <t>㫾</t>
  </si>
  <si>
    <t>jimk</t>
  </si>
  <si>
    <t>jip</t>
  </si>
  <si>
    <t>jipf</t>
  </si>
  <si>
    <t>蟐</t>
  </si>
  <si>
    <t>jiph</t>
  </si>
  <si>
    <t>蟷</t>
  </si>
  <si>
    <t>jipl</t>
  </si>
  <si>
    <t>曭</t>
  </si>
  <si>
    <t>jipo</t>
  </si>
  <si>
    <t>䖢</t>
  </si>
  <si>
    <t>jitt</t>
  </si>
  <si>
    <t>蝋</t>
  </si>
  <si>
    <t>jiwg</t>
  </si>
  <si>
    <t>㬁</t>
  </si>
  <si>
    <t>jiwk</t>
  </si>
  <si>
    <t>昌</t>
  </si>
  <si>
    <t>jj</t>
  </si>
  <si>
    <t>晶</t>
  </si>
  <si>
    <t>曝</t>
  </si>
  <si>
    <t>jja</t>
  </si>
  <si>
    <t>jjai</t>
  </si>
  <si>
    <t>jjf</t>
  </si>
  <si>
    <t>晘</t>
  </si>
  <si>
    <t>jjfh</t>
  </si>
  <si>
    <t>蛳</t>
  </si>
  <si>
    <t>jjg</t>
  </si>
  <si>
    <t>昍</t>
  </si>
  <si>
    <t>蚎</t>
  </si>
  <si>
    <t>蜵</t>
  </si>
  <si>
    <t>jjgg</t>
  </si>
  <si>
    <t>㫜</t>
  </si>
  <si>
    <t>䖧</t>
  </si>
  <si>
    <t>jjgh</t>
  </si>
  <si>
    <t>蝭</t>
  </si>
  <si>
    <t>㫯</t>
  </si>
  <si>
    <t>jjgq</t>
  </si>
  <si>
    <t>暘</t>
  </si>
  <si>
    <t>jjgr</t>
  </si>
  <si>
    <t>蝪</t>
  </si>
  <si>
    <t>蝐</t>
  </si>
  <si>
    <t>jjhg</t>
  </si>
  <si>
    <t>jjj</t>
  </si>
  <si>
    <t>曑</t>
  </si>
  <si>
    <t>jjje</t>
  </si>
  <si>
    <t>曟</t>
  </si>
  <si>
    <t>jjjf</t>
  </si>
  <si>
    <t>晿</t>
  </si>
  <si>
    <t>jjjg</t>
  </si>
  <si>
    <t>曐</t>
  </si>
  <si>
    <t>曡</t>
  </si>
  <si>
    <t>䗉</t>
  </si>
  <si>
    <t>jjjj</t>
  </si>
  <si>
    <t>蠱</t>
  </si>
  <si>
    <t>jjjl</t>
  </si>
  <si>
    <t>蝿</t>
  </si>
  <si>
    <t>jjjn</t>
  </si>
  <si>
    <t>蟲</t>
  </si>
  <si>
    <t>jjju</t>
  </si>
  <si>
    <t>㬪</t>
  </si>
  <si>
    <t>jjjx</t>
  </si>
  <si>
    <t>蟃</t>
  </si>
  <si>
    <t>jjlc</t>
  </si>
  <si>
    <t>蝹</t>
  </si>
  <si>
    <t>jjlg</t>
  </si>
  <si>
    <t>㬈</t>
  </si>
  <si>
    <t>㬂</t>
  </si>
  <si>
    <t>jjmy</t>
  </si>
  <si>
    <t>㫣</t>
  </si>
  <si>
    <t>jjnb</t>
  </si>
  <si>
    <t>焸</t>
  </si>
  <si>
    <t>jjou</t>
  </si>
  <si>
    <t>暥</t>
  </si>
  <si>
    <t>jjpv</t>
  </si>
  <si>
    <t>蝎</t>
  </si>
  <si>
    <t>jjq</t>
  </si>
  <si>
    <t>jjqn</t>
  </si>
  <si>
    <t>暍</t>
  </si>
  <si>
    <t>蜴</t>
  </si>
  <si>
    <t>jjqr</t>
  </si>
  <si>
    <t>晹</t>
  </si>
  <si>
    <t>蠍</t>
  </si>
  <si>
    <t>jjqw</t>
  </si>
  <si>
    <t>㫀</t>
  </si>
  <si>
    <t>jjrh</t>
  </si>
  <si>
    <t>蜾</t>
  </si>
  <si>
    <t>jjs</t>
  </si>
  <si>
    <t>jjsy</t>
  </si>
  <si>
    <t>暒</t>
  </si>
  <si>
    <t>jjtg</t>
  </si>
  <si>
    <t>䗌</t>
  </si>
  <si>
    <t>䗑</t>
  </si>
  <si>
    <t>jjug</t>
  </si>
  <si>
    <t>㬤</t>
  </si>
  <si>
    <t>jjxo</t>
  </si>
  <si>
    <t>䗾</t>
  </si>
  <si>
    <t>蜫</t>
  </si>
  <si>
    <t>jjxx</t>
  </si>
  <si>
    <t>䖵</t>
  </si>
  <si>
    <t>jjy</t>
  </si>
  <si>
    <t>暻</t>
  </si>
  <si>
    <t>jjyi</t>
  </si>
  <si>
    <t>蝇</t>
  </si>
  <si>
    <t>jk</t>
  </si>
  <si>
    <t>蜗</t>
  </si>
  <si>
    <t>蜎</t>
  </si>
  <si>
    <t>jkeg</t>
  </si>
  <si>
    <t>蜈</t>
  </si>
  <si>
    <t>jkg</t>
  </si>
  <si>
    <t>jkgd</t>
  </si>
  <si>
    <t>冔</t>
  </si>
  <si>
    <t>jkgf</t>
  </si>
  <si>
    <t>蚛</t>
  </si>
  <si>
    <t>jkhh</t>
  </si>
  <si>
    <t>jkj</t>
  </si>
  <si>
    <t>jkjn</t>
  </si>
  <si>
    <t>暺</t>
  </si>
  <si>
    <t>jkkf</t>
  </si>
  <si>
    <t>蟬</t>
  </si>
  <si>
    <t>䗭</t>
  </si>
  <si>
    <t>jkkn</t>
  </si>
  <si>
    <t>曮</t>
  </si>
  <si>
    <t>jkkt</t>
  </si>
  <si>
    <t>jkm</t>
  </si>
  <si>
    <t>jkmw</t>
  </si>
  <si>
    <t>㫛</t>
  </si>
  <si>
    <t>jkqn</t>
  </si>
  <si>
    <t>曙</t>
  </si>
  <si>
    <t>jl</t>
  </si>
  <si>
    <t>曼</t>
  </si>
  <si>
    <t>蟈</t>
  </si>
  <si>
    <t>jlag</t>
  </si>
  <si>
    <t>jlc</t>
  </si>
  <si>
    <t>鄤</t>
  </si>
  <si>
    <t>jlcb</t>
  </si>
  <si>
    <t>jlcu</t>
  </si>
  <si>
    <t>蝟</t>
  </si>
  <si>
    <t>jleg</t>
  </si>
  <si>
    <t>蛊</t>
  </si>
  <si>
    <t>jlf</t>
  </si>
  <si>
    <t>昷</t>
  </si>
  <si>
    <t>曎</t>
  </si>
  <si>
    <t>jlff</t>
  </si>
  <si>
    <t>蠌</t>
  </si>
  <si>
    <t>䘃</t>
  </si>
  <si>
    <t>jlfj</t>
  </si>
  <si>
    <t>蟔</t>
  </si>
  <si>
    <t>jlfo</t>
  </si>
  <si>
    <t>蝈</t>
  </si>
  <si>
    <t>jlg</t>
  </si>
  <si>
    <t>蠉</t>
  </si>
  <si>
    <t>jlge</t>
  </si>
  <si>
    <t>jlgy</t>
  </si>
  <si>
    <t>蛼</t>
  </si>
  <si>
    <t>jlh</t>
  </si>
  <si>
    <t>䖬</t>
  </si>
  <si>
    <t>蜖</t>
  </si>
  <si>
    <t>jljf</t>
  </si>
  <si>
    <t>蛔</t>
  </si>
  <si>
    <t>jlk</t>
  </si>
  <si>
    <t>jlkg</t>
  </si>
  <si>
    <t>蠝</t>
  </si>
  <si>
    <t>jlll</t>
  </si>
  <si>
    <t>蠋</t>
  </si>
  <si>
    <t>jlqj</t>
  </si>
  <si>
    <t>螹</t>
  </si>
  <si>
    <t>jlrh</t>
  </si>
  <si>
    <t>㼔</t>
  </si>
  <si>
    <t>jlry</t>
  </si>
  <si>
    <t>蜠</t>
  </si>
  <si>
    <t>jlty</t>
  </si>
  <si>
    <t>螻</t>
  </si>
  <si>
    <t>jlvg</t>
  </si>
  <si>
    <t>螺</t>
  </si>
  <si>
    <t>jlx</t>
  </si>
  <si>
    <t>jlxi</t>
  </si>
  <si>
    <t>曪</t>
  </si>
  <si>
    <t>jlxy</t>
  </si>
  <si>
    <t>㬅</t>
  </si>
  <si>
    <t>jlyr</t>
  </si>
  <si>
    <t>遇</t>
  </si>
  <si>
    <t>jm</t>
  </si>
  <si>
    <t>愚</t>
  </si>
  <si>
    <t>蛐</t>
  </si>
  <si>
    <t>jma</t>
  </si>
  <si>
    <t>jmag</t>
  </si>
  <si>
    <t>晪</t>
  </si>
  <si>
    <t>jmaw</t>
  </si>
  <si>
    <t>映</t>
  </si>
  <si>
    <t>jmd</t>
  </si>
  <si>
    <t>jmdy</t>
  </si>
  <si>
    <t>螖</t>
  </si>
  <si>
    <t>jmeg</t>
  </si>
  <si>
    <t>蚺</t>
  </si>
  <si>
    <t>jmf</t>
  </si>
  <si>
    <t>jmfg</t>
  </si>
  <si>
    <t>蚦</t>
  </si>
  <si>
    <t>蜩</t>
  </si>
  <si>
    <t>jmfk</t>
  </si>
  <si>
    <t>晭</t>
  </si>
  <si>
    <t>蚰</t>
  </si>
  <si>
    <t>jmg</t>
  </si>
  <si>
    <t>晍</t>
  </si>
  <si>
    <t>jmgk</t>
  </si>
  <si>
    <t>暟</t>
  </si>
  <si>
    <t>jmgu</t>
  </si>
  <si>
    <t>螘</t>
  </si>
  <si>
    <t>帅</t>
  </si>
  <si>
    <t>jmh</t>
  </si>
  <si>
    <t>jmhh</t>
  </si>
  <si>
    <t>顒</t>
  </si>
  <si>
    <t>jmhm</t>
  </si>
  <si>
    <t>颙</t>
  </si>
  <si>
    <t>jmhn</t>
  </si>
  <si>
    <t>jmhp</t>
  </si>
  <si>
    <t>禺</t>
  </si>
  <si>
    <t>jmhy</t>
  </si>
  <si>
    <t>㼴</t>
  </si>
  <si>
    <t>旵</t>
  </si>
  <si>
    <t>jmj</t>
  </si>
  <si>
    <t>㬞</t>
  </si>
  <si>
    <t>jmjn</t>
  </si>
  <si>
    <t>蠳</t>
  </si>
  <si>
    <t>jmmv</t>
  </si>
  <si>
    <t>蝸</t>
  </si>
  <si>
    <t>jmnk</t>
  </si>
  <si>
    <t>蚬</t>
  </si>
  <si>
    <t>jmq</t>
  </si>
  <si>
    <t>jmqn</t>
  </si>
  <si>
    <t>蛧</t>
  </si>
  <si>
    <t>jmrr</t>
  </si>
  <si>
    <t>蝄</t>
  </si>
  <si>
    <t>jmun</t>
  </si>
  <si>
    <t>蚋</t>
  </si>
  <si>
    <t>jmw</t>
  </si>
  <si>
    <t>蠵</t>
  </si>
  <si>
    <t>jmwk</t>
  </si>
  <si>
    <t>jmwy</t>
  </si>
  <si>
    <t>蛽</t>
  </si>
  <si>
    <t>jmy</t>
  </si>
  <si>
    <t>蚒</t>
  </si>
  <si>
    <t>jmyg</t>
  </si>
  <si>
    <t>电</t>
  </si>
  <si>
    <t>jn</t>
  </si>
  <si>
    <t>昵</t>
  </si>
  <si>
    <t>㬆</t>
  </si>
  <si>
    <t>jnaj</t>
  </si>
  <si>
    <t>蜛</t>
  </si>
  <si>
    <t>jndg</t>
  </si>
  <si>
    <t>毾</t>
  </si>
  <si>
    <t>jnen</t>
  </si>
  <si>
    <t>蛡</t>
  </si>
  <si>
    <t>jng</t>
  </si>
  <si>
    <t>暅</t>
  </si>
  <si>
    <t>jngg</t>
  </si>
  <si>
    <t>暇</t>
  </si>
  <si>
    <t>jnh</t>
  </si>
  <si>
    <t>jnhc</t>
  </si>
  <si>
    <t>蝦</t>
  </si>
  <si>
    <t>蝑</t>
  </si>
  <si>
    <t>jnhe</t>
  </si>
  <si>
    <t>丱</t>
  </si>
  <si>
    <t>jnhg</t>
  </si>
  <si>
    <t>蝞</t>
  </si>
  <si>
    <t>䖡</t>
  </si>
  <si>
    <t>虯</t>
  </si>
  <si>
    <t>jnhh</t>
  </si>
  <si>
    <t>曯</t>
  </si>
  <si>
    <t>jnij</t>
  </si>
  <si>
    <t>蠾</t>
  </si>
  <si>
    <t>暐</t>
  </si>
  <si>
    <t>jnkg</t>
  </si>
  <si>
    <t>虬</t>
  </si>
  <si>
    <t>jnn</t>
  </si>
  <si>
    <t>蟤</t>
  </si>
  <si>
    <t>jnnw</t>
  </si>
  <si>
    <t>遢</t>
  </si>
  <si>
    <t>jnp</t>
  </si>
  <si>
    <t>jnpd</t>
  </si>
  <si>
    <t>旸</t>
  </si>
  <si>
    <t>jnrt</t>
  </si>
  <si>
    <t>曳</t>
  </si>
  <si>
    <t>jnt</t>
  </si>
  <si>
    <t>jnte</t>
  </si>
  <si>
    <t>䖩</t>
  </si>
  <si>
    <t>jntt</t>
  </si>
  <si>
    <t>曵</t>
  </si>
  <si>
    <t>jnty</t>
  </si>
  <si>
    <t>jnv</t>
  </si>
  <si>
    <t>曜</t>
  </si>
  <si>
    <t>jnw</t>
  </si>
  <si>
    <t>蟉</t>
  </si>
  <si>
    <t>jnwe</t>
  </si>
  <si>
    <t>㬔</t>
  </si>
  <si>
    <t>jnwy</t>
  </si>
  <si>
    <t>蚗</t>
  </si>
  <si>
    <t>蠗</t>
  </si>
  <si>
    <t>jnx</t>
  </si>
  <si>
    <t>jnxn</t>
  </si>
  <si>
    <t>蚭</t>
  </si>
  <si>
    <t>蚇</t>
  </si>
  <si>
    <t>jnyy</t>
  </si>
  <si>
    <t>显</t>
  </si>
  <si>
    <t>jo</t>
  </si>
  <si>
    <t>旷</t>
  </si>
  <si>
    <t>蟅</t>
  </si>
  <si>
    <t>joao</t>
  </si>
  <si>
    <t>曠</t>
  </si>
  <si>
    <t>joaw</t>
  </si>
  <si>
    <t>昿</t>
  </si>
  <si>
    <t>jocy</t>
  </si>
  <si>
    <t>顕</t>
  </si>
  <si>
    <t>jodm</t>
  </si>
  <si>
    <t>jof</t>
  </si>
  <si>
    <t>蟧</t>
  </si>
  <si>
    <t>jooe</t>
  </si>
  <si>
    <t>蠑</t>
  </si>
  <si>
    <t>joos</t>
  </si>
  <si>
    <t>晱</t>
  </si>
  <si>
    <t>jooy</t>
  </si>
  <si>
    <t>䗊</t>
  </si>
  <si>
    <t>暽</t>
  </si>
  <si>
    <t>joqg</t>
  </si>
  <si>
    <t>䗲</t>
  </si>
  <si>
    <t>䗫</t>
  </si>
  <si>
    <t>joss</t>
  </si>
  <si>
    <t>jot</t>
  </si>
  <si>
    <t>炅</t>
  </si>
  <si>
    <t>jou</t>
  </si>
  <si>
    <t>㫧</t>
  </si>
  <si>
    <t>曗</t>
  </si>
  <si>
    <t>jouf</t>
  </si>
  <si>
    <t>㬣</t>
  </si>
  <si>
    <t>䗱</t>
  </si>
  <si>
    <t>joug</t>
  </si>
  <si>
    <t>蝷</t>
  </si>
  <si>
    <t>jout</t>
  </si>
  <si>
    <t>蠊</t>
  </si>
  <si>
    <t>jouw</t>
  </si>
  <si>
    <t>蝼</t>
  </si>
  <si>
    <t>jov</t>
  </si>
  <si>
    <t>jovg</t>
  </si>
  <si>
    <t>䗤</t>
  </si>
  <si>
    <t>jovh</t>
  </si>
  <si>
    <t>䗧</t>
  </si>
  <si>
    <t>jovi</t>
  </si>
  <si>
    <t>螗</t>
  </si>
  <si>
    <t>jovk</t>
  </si>
  <si>
    <t>㷖</t>
  </si>
  <si>
    <t>螰</t>
  </si>
  <si>
    <t>joxx</t>
  </si>
  <si>
    <t>炚</t>
  </si>
  <si>
    <t>joy</t>
  </si>
  <si>
    <t>蛇</t>
  </si>
  <si>
    <t>jp</t>
  </si>
  <si>
    <t>晖</t>
  </si>
  <si>
    <t>曢</t>
  </si>
  <si>
    <t>jpdi</t>
  </si>
  <si>
    <t>螛</t>
  </si>
  <si>
    <t>jpdk</t>
  </si>
  <si>
    <t>䘆</t>
  </si>
  <si>
    <t>jpdn</t>
  </si>
  <si>
    <t>晥</t>
  </si>
  <si>
    <t>jpfq</t>
  </si>
  <si>
    <t>䖾</t>
  </si>
  <si>
    <t>暄</t>
  </si>
  <si>
    <t>jpg</t>
  </si>
  <si>
    <t>jpgg</t>
  </si>
  <si>
    <t>蝖</t>
  </si>
  <si>
    <t>蝊</t>
  </si>
  <si>
    <t>jpgh</t>
  </si>
  <si>
    <t>蠙</t>
  </si>
  <si>
    <t>jpgm</t>
  </si>
  <si>
    <t>螾</t>
  </si>
  <si>
    <t>jpgw</t>
  </si>
  <si>
    <t>螟</t>
  </si>
  <si>
    <t>jpj</t>
  </si>
  <si>
    <t>暝</t>
  </si>
  <si>
    <t>jpju</t>
  </si>
  <si>
    <t>晕</t>
  </si>
  <si>
    <t>jpl</t>
  </si>
  <si>
    <t>jplh</t>
  </si>
  <si>
    <t>暉</t>
  </si>
  <si>
    <t>jplj</t>
  </si>
  <si>
    <t>暈</t>
  </si>
  <si>
    <t>䗆</t>
  </si>
  <si>
    <t>jpng</t>
  </si>
  <si>
    <t>䗿</t>
  </si>
  <si>
    <t>jpns</t>
  </si>
  <si>
    <t>䗏</t>
  </si>
  <si>
    <t>jpoc</t>
  </si>
  <si>
    <t>蜿</t>
  </si>
  <si>
    <t>jpq</t>
  </si>
  <si>
    <t>jpqb</t>
  </si>
  <si>
    <t>晼</t>
  </si>
  <si>
    <t>䖳</t>
  </si>
  <si>
    <t>jpta</t>
  </si>
  <si>
    <t>晏</t>
  </si>
  <si>
    <t>jpv</t>
  </si>
  <si>
    <t>jpvf</t>
  </si>
  <si>
    <t>㫨</t>
  </si>
  <si>
    <t>jpvg</t>
  </si>
  <si>
    <t>鷃</t>
  </si>
  <si>
    <t>jpvo</t>
  </si>
  <si>
    <t>䨃</t>
  </si>
  <si>
    <t>jpvy</t>
  </si>
  <si>
    <t>螲</t>
  </si>
  <si>
    <t>jpwf</t>
  </si>
  <si>
    <t>jpx</t>
  </si>
  <si>
    <t>jpxn</t>
  </si>
  <si>
    <t>㬕</t>
  </si>
  <si>
    <t>jpyu</t>
  </si>
  <si>
    <t>晚</t>
  </si>
  <si>
    <t>jq</t>
  </si>
  <si>
    <t>易</t>
  </si>
  <si>
    <t>蚔</t>
  </si>
  <si>
    <t>jqan</t>
  </si>
  <si>
    <t>蚳</t>
  </si>
  <si>
    <t>jqay</t>
  </si>
  <si>
    <t>㫝</t>
  </si>
  <si>
    <t>昂</t>
  </si>
  <si>
    <t>jqb</t>
  </si>
  <si>
    <t>jqbj</t>
  </si>
  <si>
    <t>蟾</t>
  </si>
  <si>
    <t>jqd</t>
  </si>
  <si>
    <t>蛫</t>
  </si>
  <si>
    <t>jqdb</t>
  </si>
  <si>
    <t>㬗</t>
  </si>
  <si>
    <t>jqdo</t>
  </si>
  <si>
    <t>jqdy</t>
  </si>
  <si>
    <t>曕</t>
  </si>
  <si>
    <t>蜭</t>
  </si>
  <si>
    <t>jqeg</t>
  </si>
  <si>
    <t>蠏</t>
  </si>
  <si>
    <t>曻</t>
  </si>
  <si>
    <t>jqgj</t>
  </si>
  <si>
    <t>晁</t>
  </si>
  <si>
    <t>jqi</t>
  </si>
  <si>
    <t>jqiu</t>
  </si>
  <si>
    <t>晀</t>
  </si>
  <si>
    <t>jqiy</t>
  </si>
  <si>
    <t>䖴</t>
  </si>
  <si>
    <t>㫬</t>
  </si>
  <si>
    <t>jqjg</t>
  </si>
  <si>
    <t>䖲</t>
  </si>
  <si>
    <t>晩</t>
  </si>
  <si>
    <t>jqjq</t>
  </si>
  <si>
    <t>冕</t>
  </si>
  <si>
    <t>jqk</t>
  </si>
  <si>
    <t>蟓</t>
  </si>
  <si>
    <t>jqke</t>
  </si>
  <si>
    <t>昫</t>
  </si>
  <si>
    <t>jqkg</t>
  </si>
  <si>
    <t>蚼</t>
  </si>
  <si>
    <t>㫥</t>
  </si>
  <si>
    <t>煦</t>
  </si>
  <si>
    <t>jqko</t>
  </si>
  <si>
    <t>jqkq</t>
  </si>
  <si>
    <t>蜔</t>
  </si>
  <si>
    <t>jqlg</t>
  </si>
  <si>
    <t>㬇</t>
  </si>
  <si>
    <t>jqmd</t>
  </si>
  <si>
    <t>蝜</t>
  </si>
  <si>
    <t>jqmy</t>
  </si>
  <si>
    <t>蚫</t>
  </si>
  <si>
    <t>jqnn</t>
  </si>
  <si>
    <t>螐</t>
  </si>
  <si>
    <t>jqoy</t>
  </si>
  <si>
    <t>䗇</t>
  </si>
  <si>
    <t>䗨</t>
  </si>
  <si>
    <t>䳋</t>
  </si>
  <si>
    <t>蛥</t>
  </si>
  <si>
    <t>jqqy</t>
  </si>
  <si>
    <t>jqr</t>
  </si>
  <si>
    <t>敡</t>
  </si>
  <si>
    <t>jqrc</t>
  </si>
  <si>
    <t>剔</t>
  </si>
  <si>
    <t>jqrj</t>
  </si>
  <si>
    <t>惖</t>
  </si>
  <si>
    <t>jqrn</t>
  </si>
  <si>
    <t>䗓</t>
  </si>
  <si>
    <t>鶍</t>
  </si>
  <si>
    <t>jqro</t>
  </si>
  <si>
    <t>逷</t>
  </si>
  <si>
    <t>jqrp</t>
  </si>
  <si>
    <t>jqrr</t>
  </si>
  <si>
    <t>昒</t>
  </si>
  <si>
    <t>jqrt</t>
  </si>
  <si>
    <t>蟂</t>
  </si>
  <si>
    <t>jqsy</t>
  </si>
  <si>
    <t>昴</t>
  </si>
  <si>
    <t>jqt</t>
  </si>
  <si>
    <t>jqtb</t>
  </si>
  <si>
    <t>蜪</t>
  </si>
  <si>
    <t>昀</t>
  </si>
  <si>
    <t>jqu</t>
  </si>
  <si>
    <t>jqug</t>
  </si>
  <si>
    <t>蚐</t>
  </si>
  <si>
    <t>㬠</t>
  </si>
  <si>
    <t>jqvo</t>
  </si>
  <si>
    <t>遏</t>
  </si>
  <si>
    <t>jqw</t>
  </si>
  <si>
    <t>毼</t>
  </si>
  <si>
    <t>jqwe</t>
  </si>
  <si>
    <t>㔠</t>
  </si>
  <si>
    <t>鹖</t>
  </si>
  <si>
    <t>jqwg</t>
  </si>
  <si>
    <t>㓭</t>
  </si>
  <si>
    <t>jqwj</t>
  </si>
  <si>
    <t>䫘</t>
  </si>
  <si>
    <t>jqwm</t>
  </si>
  <si>
    <t>曷</t>
  </si>
  <si>
    <t>jqwn</t>
  </si>
  <si>
    <t>鶡</t>
  </si>
  <si>
    <t>jqwo</t>
  </si>
  <si>
    <t>jqwp</t>
  </si>
  <si>
    <t>歇</t>
  </si>
  <si>
    <t>jqww</t>
  </si>
  <si>
    <t>欥</t>
  </si>
  <si>
    <t>jqwy</t>
  </si>
  <si>
    <t>㰩</t>
  </si>
  <si>
    <t>䗜</t>
  </si>
  <si>
    <t>jqyl</t>
  </si>
  <si>
    <t>旳</t>
  </si>
  <si>
    <t>jqyy</t>
  </si>
  <si>
    <t>虳</t>
  </si>
  <si>
    <t>蝗</t>
  </si>
  <si>
    <t>jr</t>
  </si>
  <si>
    <t>昕</t>
  </si>
  <si>
    <t>蝬</t>
  </si>
  <si>
    <t>jrbt</t>
  </si>
  <si>
    <t>昄</t>
  </si>
  <si>
    <t>jrcy</t>
  </si>
  <si>
    <t>蛌</t>
  </si>
  <si>
    <t>暤</t>
  </si>
  <si>
    <t>jrdf</t>
  </si>
  <si>
    <t>晞</t>
  </si>
  <si>
    <t>jrdh</t>
  </si>
  <si>
    <t>䖷</t>
  </si>
  <si>
    <t>䖰</t>
  </si>
  <si>
    <t>jrey</t>
  </si>
  <si>
    <t>蚯</t>
  </si>
  <si>
    <t>jrg</t>
  </si>
  <si>
    <t>jrgg</t>
  </si>
  <si>
    <t>jrh</t>
  </si>
  <si>
    <t>蚚</t>
  </si>
  <si>
    <t>螔</t>
  </si>
  <si>
    <t>jrhw</t>
  </si>
  <si>
    <t>䖣</t>
  </si>
  <si>
    <t>jrhy</t>
  </si>
  <si>
    <t>暭</t>
  </si>
  <si>
    <t>jrif</t>
  </si>
  <si>
    <t>㫹</t>
  </si>
  <si>
    <t>jrnr</t>
  </si>
  <si>
    <t>暣</t>
  </si>
  <si>
    <t>jroy</t>
  </si>
  <si>
    <t>螝</t>
  </si>
  <si>
    <t>jrqc</t>
  </si>
  <si>
    <t>晣</t>
  </si>
  <si>
    <t>jrrh</t>
  </si>
  <si>
    <t>蜱</t>
  </si>
  <si>
    <t>jrt</t>
  </si>
  <si>
    <t>jrtf</t>
  </si>
  <si>
    <t>曒</t>
  </si>
  <si>
    <t>jryt</t>
  </si>
  <si>
    <t>蚸</t>
  </si>
  <si>
    <t>jryy</t>
  </si>
  <si>
    <t>果</t>
  </si>
  <si>
    <t>js</t>
  </si>
  <si>
    <t>颗</t>
  </si>
  <si>
    <t>jsd</t>
  </si>
  <si>
    <t>jsdm</t>
  </si>
  <si>
    <t>顆</t>
  </si>
  <si>
    <t>褁</t>
  </si>
  <si>
    <t>jseu</t>
  </si>
  <si>
    <t>螵</t>
  </si>
  <si>
    <t>jsf</t>
  </si>
  <si>
    <t>䗎</t>
  </si>
  <si>
    <t>jsfg</t>
  </si>
  <si>
    <t>jsfi</t>
  </si>
  <si>
    <t>㬓</t>
  </si>
  <si>
    <t>㬍</t>
  </si>
  <si>
    <t>jsfy</t>
  </si>
  <si>
    <t>䗚</t>
  </si>
  <si>
    <t>晒</t>
  </si>
  <si>
    <t>jsg</t>
  </si>
  <si>
    <t>㼫</t>
  </si>
  <si>
    <t>jsgy</t>
  </si>
  <si>
    <t>虰</t>
  </si>
  <si>
    <t>jsh</t>
  </si>
  <si>
    <t>敤</t>
  </si>
  <si>
    <t>jshc</t>
  </si>
  <si>
    <t>jsi</t>
  </si>
  <si>
    <t>蝀</t>
  </si>
  <si>
    <t>jsjg</t>
  </si>
  <si>
    <t>曋</t>
  </si>
  <si>
    <t>jsjh</t>
  </si>
  <si>
    <t>蟫</t>
  </si>
  <si>
    <t>蚵</t>
  </si>
  <si>
    <t>jsk</t>
  </si>
  <si>
    <t>jskg</t>
  </si>
  <si>
    <t>蝲</t>
  </si>
  <si>
    <t>jskj</t>
  </si>
  <si>
    <t>暕</t>
  </si>
  <si>
    <t>jslg</t>
  </si>
  <si>
    <t>夥</t>
  </si>
  <si>
    <t>jsq</t>
  </si>
  <si>
    <t>jsqq</t>
  </si>
  <si>
    <t>晰</t>
  </si>
  <si>
    <t>jsr</t>
  </si>
  <si>
    <t>蜥</t>
  </si>
  <si>
    <t>jsrh</t>
  </si>
  <si>
    <t>晽</t>
  </si>
  <si>
    <t>jssy</t>
  </si>
  <si>
    <t>㪙</t>
  </si>
  <si>
    <t>jsty</t>
  </si>
  <si>
    <t>杲</t>
  </si>
  <si>
    <t>jsu</t>
  </si>
  <si>
    <t>蜙</t>
  </si>
  <si>
    <t>jswc</t>
  </si>
  <si>
    <t>晡</t>
  </si>
  <si>
    <t>jsy</t>
  </si>
  <si>
    <t>蚞</t>
  </si>
  <si>
    <t>蜅</t>
  </si>
  <si>
    <t>鉴</t>
  </si>
  <si>
    <t>jt</t>
  </si>
  <si>
    <t>临</t>
  </si>
  <si>
    <t>昇</t>
  </si>
  <si>
    <t>jtaj</t>
  </si>
  <si>
    <t>虴</t>
  </si>
  <si>
    <t>jtan</t>
  </si>
  <si>
    <t>蜏</t>
  </si>
  <si>
    <t>jtbt</t>
  </si>
  <si>
    <t>蜂</t>
  </si>
  <si>
    <t>jtd</t>
  </si>
  <si>
    <t>蛞</t>
  </si>
  <si>
    <t>jtdg</t>
  </si>
  <si>
    <t>jtdh</t>
  </si>
  <si>
    <t>蜘</t>
  </si>
  <si>
    <t>jtdk</t>
  </si>
  <si>
    <t>蟜</t>
  </si>
  <si>
    <t>䗦</t>
  </si>
  <si>
    <t>jtdp</t>
  </si>
  <si>
    <t>蛛</t>
  </si>
  <si>
    <t>jtf</t>
  </si>
  <si>
    <t>旿</t>
  </si>
  <si>
    <t>jtfh</t>
  </si>
  <si>
    <t>晧</t>
  </si>
  <si>
    <t>jtfk</t>
  </si>
  <si>
    <t>蜓</t>
  </si>
  <si>
    <t>jtfp</t>
  </si>
  <si>
    <t>䗢</t>
  </si>
  <si>
    <t>jtfy</t>
  </si>
  <si>
    <t>星</t>
  </si>
  <si>
    <t>jtg</t>
  </si>
  <si>
    <t>戥</t>
  </si>
  <si>
    <t>jtga</t>
  </si>
  <si>
    <t>䗗</t>
  </si>
  <si>
    <t>jtgf</t>
  </si>
  <si>
    <t>蝩</t>
  </si>
  <si>
    <t>甠</t>
  </si>
  <si>
    <t>jtgg</t>
  </si>
  <si>
    <t>﨡</t>
  </si>
  <si>
    <t>㫼</t>
  </si>
  <si>
    <t>jtgj</t>
  </si>
  <si>
    <t>曛</t>
  </si>
  <si>
    <t>jtgo</t>
  </si>
  <si>
    <t>蟱</t>
  </si>
  <si>
    <t>䗼</t>
  </si>
  <si>
    <t>昳</t>
  </si>
  <si>
    <t>jtgy</t>
  </si>
  <si>
    <t>蛈</t>
  </si>
  <si>
    <t>昨</t>
  </si>
  <si>
    <t>jth</t>
  </si>
  <si>
    <t>蝂</t>
  </si>
  <si>
    <t>jthc</t>
  </si>
  <si>
    <t>螑</t>
  </si>
  <si>
    <t>jthd</t>
  </si>
  <si>
    <t>蚱</t>
  </si>
  <si>
    <t>jthf</t>
  </si>
  <si>
    <t>曍</t>
  </si>
  <si>
    <t>晷</t>
  </si>
  <si>
    <t>jthk</t>
  </si>
  <si>
    <t>螅</t>
  </si>
  <si>
    <t>jthn</t>
  </si>
  <si>
    <t>蜒</t>
  </si>
  <si>
    <t>jthp</t>
  </si>
  <si>
    <t>暞</t>
  </si>
  <si>
    <t>jths</t>
  </si>
  <si>
    <t>蝮</t>
  </si>
  <si>
    <t>jtj</t>
  </si>
  <si>
    <t>蜊</t>
  </si>
  <si>
    <t>jtjh</t>
  </si>
  <si>
    <t>蟍</t>
  </si>
  <si>
    <t>jtjs</t>
  </si>
  <si>
    <t>jtjt</t>
  </si>
  <si>
    <t>蛒</t>
  </si>
  <si>
    <t>jtkg</t>
  </si>
  <si>
    <t>蝺</t>
  </si>
  <si>
    <t>jtky</t>
  </si>
  <si>
    <t>蟌</t>
  </si>
  <si>
    <t>jtln</t>
  </si>
  <si>
    <t>䘊</t>
  </si>
  <si>
    <t>jtlw</t>
  </si>
  <si>
    <t>螕</t>
  </si>
  <si>
    <t>jtlx</t>
  </si>
  <si>
    <t>晌</t>
  </si>
  <si>
    <t>jtm</t>
  </si>
  <si>
    <t>jtmk</t>
  </si>
  <si>
    <t>晑</t>
  </si>
  <si>
    <t>䖮</t>
  </si>
  <si>
    <t>虼</t>
  </si>
  <si>
    <t>jtn</t>
  </si>
  <si>
    <t>蜁</t>
  </si>
  <si>
    <t>jtnh</t>
  </si>
  <si>
    <t>螄</t>
  </si>
  <si>
    <t>jtnn</t>
  </si>
  <si>
    <t>㫓</t>
  </si>
  <si>
    <t>蟋</t>
  </si>
  <si>
    <t>jto</t>
  </si>
  <si>
    <t>蟠</t>
  </si>
  <si>
    <t>jtol</t>
  </si>
  <si>
    <t>jton</t>
  </si>
  <si>
    <t>蛾</t>
  </si>
  <si>
    <t>jtr</t>
  </si>
  <si>
    <t>jtry</t>
  </si>
  <si>
    <t>䗴</t>
  </si>
  <si>
    <t>jttp</t>
  </si>
  <si>
    <t>蝌</t>
  </si>
  <si>
    <t>jtu</t>
  </si>
  <si>
    <t>jtuf</t>
  </si>
  <si>
    <t>㫡</t>
  </si>
  <si>
    <t>jtuu</t>
  </si>
  <si>
    <t>昸</t>
  </si>
  <si>
    <t>jtuy</t>
  </si>
  <si>
    <t>䗻</t>
  </si>
  <si>
    <t>jtvb</t>
  </si>
  <si>
    <t>蜲</t>
  </si>
  <si>
    <t>jtvg</t>
  </si>
  <si>
    <t>暰</t>
  </si>
  <si>
    <t>jtwh</t>
  </si>
  <si>
    <t>䗥</t>
  </si>
  <si>
    <t>晦</t>
  </si>
  <si>
    <t>jtx</t>
  </si>
  <si>
    <t>jtxy</t>
  </si>
  <si>
    <t>览</t>
  </si>
  <si>
    <t>jty</t>
  </si>
  <si>
    <t>暀</t>
  </si>
  <si>
    <t>jtyg</t>
  </si>
  <si>
    <t>jtyj</t>
  </si>
  <si>
    <t>监</t>
  </si>
  <si>
    <t>jtyl</t>
  </si>
  <si>
    <t>jtyq</t>
  </si>
  <si>
    <t>㧛</t>
  </si>
  <si>
    <t>jtyr</t>
  </si>
  <si>
    <t>䛓</t>
  </si>
  <si>
    <t>jtyy</t>
  </si>
  <si>
    <t>暗</t>
  </si>
  <si>
    <t>ju</t>
  </si>
  <si>
    <t>曦</t>
  </si>
  <si>
    <t>暛</t>
  </si>
  <si>
    <t>juag</t>
  </si>
  <si>
    <t>蛢</t>
  </si>
  <si>
    <t>juah</t>
  </si>
  <si>
    <t>曨</t>
  </si>
  <si>
    <t>jued</t>
  </si>
  <si>
    <t>蠬</t>
  </si>
  <si>
    <t>昱</t>
  </si>
  <si>
    <t>juf</t>
  </si>
  <si>
    <t>蚪</t>
  </si>
  <si>
    <t>jufh</t>
  </si>
  <si>
    <t>jug</t>
  </si>
  <si>
    <t>蜷</t>
  </si>
  <si>
    <t>jugb</t>
  </si>
  <si>
    <t>㒽</t>
  </si>
  <si>
    <t>㫠</t>
  </si>
  <si>
    <t>jugh</t>
  </si>
  <si>
    <t>jugy</t>
  </si>
  <si>
    <t>蟻</t>
  </si>
  <si>
    <t>㬢</t>
  </si>
  <si>
    <t>蛘</t>
  </si>
  <si>
    <t>juh</t>
  </si>
  <si>
    <t>蝉</t>
  </si>
  <si>
    <t>juj</t>
  </si>
  <si>
    <t>jujf</t>
  </si>
  <si>
    <t>曈</t>
  </si>
  <si>
    <t>jujg</t>
  </si>
  <si>
    <t>蟑</t>
  </si>
  <si>
    <t>jujh</t>
  </si>
  <si>
    <t>暲</t>
  </si>
  <si>
    <t>䗷</t>
  </si>
  <si>
    <t>jujn</t>
  </si>
  <si>
    <t>蜕</t>
  </si>
  <si>
    <t>juk</t>
  </si>
  <si>
    <t>jukq</t>
  </si>
  <si>
    <t>㬝</t>
  </si>
  <si>
    <t>julj</t>
  </si>
  <si>
    <t>蜣</t>
  </si>
  <si>
    <t>jun</t>
  </si>
  <si>
    <t>junn</t>
  </si>
  <si>
    <t>䗒</t>
  </si>
  <si>
    <t>juog</t>
  </si>
  <si>
    <t>䝉</t>
  </si>
  <si>
    <t>jupe</t>
  </si>
  <si>
    <t>蠀</t>
  </si>
  <si>
    <t>juqm</t>
  </si>
  <si>
    <t>蛟</t>
  </si>
  <si>
    <t>jur</t>
  </si>
  <si>
    <t>jury</t>
  </si>
  <si>
    <t>晈</t>
  </si>
  <si>
    <t>蝤</t>
  </si>
  <si>
    <t>jus</t>
  </si>
  <si>
    <t>jusg</t>
  </si>
  <si>
    <t>螏</t>
  </si>
  <si>
    <t>jutd</t>
  </si>
  <si>
    <t>蟮</t>
  </si>
  <si>
    <t>juu</t>
  </si>
  <si>
    <t>昗</t>
  </si>
  <si>
    <t>juuk</t>
  </si>
  <si>
    <t>螊</t>
  </si>
  <si>
    <t>juvw</t>
  </si>
  <si>
    <t>螠</t>
  </si>
  <si>
    <t>juwl</t>
  </si>
  <si>
    <t>䗹</t>
  </si>
  <si>
    <t>juxn</t>
  </si>
  <si>
    <t>晜</t>
  </si>
  <si>
    <t>juxt</t>
  </si>
  <si>
    <t>螆</t>
  </si>
  <si>
    <t>juxx</t>
  </si>
  <si>
    <t>归</t>
  </si>
  <si>
    <t>jv</t>
  </si>
  <si>
    <t>照</t>
  </si>
  <si>
    <t>蟳</t>
  </si>
  <si>
    <t>jvaf</t>
  </si>
  <si>
    <t>旯</t>
  </si>
  <si>
    <t>jvb</t>
  </si>
  <si>
    <t>蝍</t>
  </si>
  <si>
    <t>jvbh</t>
  </si>
  <si>
    <t>妟</t>
  </si>
  <si>
    <t>jvf</t>
  </si>
  <si>
    <t>蟰</t>
  </si>
  <si>
    <t>jvfj</t>
  </si>
  <si>
    <t>㬘</t>
  </si>
  <si>
    <t>jvg</t>
  </si>
  <si>
    <t>曃</t>
  </si>
  <si>
    <t>jvip</t>
  </si>
  <si>
    <t>㫽</t>
  </si>
  <si>
    <t>jviy</t>
  </si>
  <si>
    <t>昭</t>
  </si>
  <si>
    <t>jvk</t>
  </si>
  <si>
    <t>jvkg</t>
  </si>
  <si>
    <t>蛁</t>
  </si>
  <si>
    <t>jvko</t>
  </si>
  <si>
    <t>蠟</t>
  </si>
  <si>
    <t>jvln</t>
  </si>
  <si>
    <t>㫶</t>
  </si>
  <si>
    <t>jvph</t>
  </si>
  <si>
    <t>螁</t>
  </si>
  <si>
    <t>jvpy</t>
  </si>
  <si>
    <t>䳛</t>
  </si>
  <si>
    <t>jvqo</t>
  </si>
  <si>
    <t>旫</t>
  </si>
  <si>
    <t>jvt</t>
  </si>
  <si>
    <t>虭</t>
  </si>
  <si>
    <t>蛝</t>
  </si>
  <si>
    <t>jvy</t>
  </si>
  <si>
    <t>蛤</t>
  </si>
  <si>
    <t>jw</t>
  </si>
  <si>
    <t>晗</t>
  </si>
  <si>
    <t>蟘</t>
  </si>
  <si>
    <t>jwam</t>
  </si>
  <si>
    <t>蚮</t>
  </si>
  <si>
    <t>jway</t>
  </si>
  <si>
    <t>蚣</t>
  </si>
  <si>
    <t>jwc</t>
  </si>
  <si>
    <t>暡</t>
  </si>
  <si>
    <t>jwcn</t>
  </si>
  <si>
    <t>螉</t>
  </si>
  <si>
    <t>jwcy</t>
  </si>
  <si>
    <t>昖</t>
  </si>
  <si>
    <t>昣</t>
  </si>
  <si>
    <t>jwet</t>
  </si>
  <si>
    <t>䖫</t>
  </si>
  <si>
    <t>jwfh</t>
  </si>
  <si>
    <t>暩</t>
  </si>
  <si>
    <t>jwfi</t>
  </si>
  <si>
    <t>蚹</t>
  </si>
  <si>
    <t>jwfy</t>
  </si>
  <si>
    <t>蜍</t>
  </si>
  <si>
    <t>jwg</t>
  </si>
  <si>
    <t>蜦</t>
  </si>
  <si>
    <t>jwga</t>
  </si>
  <si>
    <t>㫻</t>
  </si>
  <si>
    <t>暌</t>
  </si>
  <si>
    <t>jwgd</t>
  </si>
  <si>
    <t>蝓</t>
  </si>
  <si>
    <t>jwgj</t>
  </si>
  <si>
    <t>jwgk</t>
  </si>
  <si>
    <t>㬛</t>
  </si>
  <si>
    <t>jwgn</t>
  </si>
  <si>
    <t>jwgs</t>
  </si>
  <si>
    <t>䗳</t>
  </si>
  <si>
    <t>jwgu</t>
  </si>
  <si>
    <t>䗛</t>
  </si>
  <si>
    <t>jwhe</t>
  </si>
  <si>
    <t>螩</t>
  </si>
  <si>
    <t>jwhs</t>
  </si>
  <si>
    <t>㬰</t>
  </si>
  <si>
    <t>jwi</t>
  </si>
  <si>
    <t>蚧</t>
  </si>
  <si>
    <t>jwj</t>
  </si>
  <si>
    <t>jwjh</t>
  </si>
  <si>
    <t>㫟</t>
  </si>
  <si>
    <t>jwkg</t>
  </si>
  <si>
    <t>蛻</t>
  </si>
  <si>
    <t>jwkq</t>
  </si>
  <si>
    <t>虮</t>
  </si>
  <si>
    <t>jwn</t>
  </si>
  <si>
    <t>㬋</t>
  </si>
  <si>
    <t>jwnd</t>
  </si>
  <si>
    <t>䗔</t>
  </si>
  <si>
    <t>䗄</t>
  </si>
  <si>
    <t>jwrr</t>
  </si>
  <si>
    <t>蚥</t>
  </si>
  <si>
    <t>jwry</t>
  </si>
  <si>
    <t>昐</t>
  </si>
  <si>
    <t>jwvt</t>
  </si>
  <si>
    <t>蚡</t>
  </si>
  <si>
    <t>蛜</t>
  </si>
  <si>
    <t>䘋</t>
  </si>
  <si>
    <t>jwwg</t>
  </si>
  <si>
    <t>晔</t>
  </si>
  <si>
    <t>jwx</t>
  </si>
  <si>
    <t>jwxf</t>
  </si>
  <si>
    <t>暹</t>
  </si>
  <si>
    <t>jwy</t>
  </si>
  <si>
    <t>蛉</t>
  </si>
  <si>
    <t>jwyc</t>
  </si>
  <si>
    <t>昤</t>
  </si>
  <si>
    <t>蠄</t>
  </si>
  <si>
    <t>蜼</t>
  </si>
  <si>
    <t>jwyg</t>
  </si>
  <si>
    <t>㫿</t>
  </si>
  <si>
    <t>jwyk</t>
  </si>
  <si>
    <t>蛿</t>
  </si>
  <si>
    <t>螥</t>
  </si>
  <si>
    <t>昑</t>
  </si>
  <si>
    <t>jwyn</t>
  </si>
  <si>
    <t>蚙</t>
  </si>
  <si>
    <t>蟭</t>
  </si>
  <si>
    <t>jwyo</t>
  </si>
  <si>
    <t>jwyp</t>
  </si>
  <si>
    <t>䗯</t>
  </si>
  <si>
    <t>䖠</t>
  </si>
  <si>
    <t>jwyy</t>
  </si>
  <si>
    <t>昆</t>
  </si>
  <si>
    <t>jx</t>
  </si>
  <si>
    <t>蚓</t>
  </si>
  <si>
    <t>㫐</t>
  </si>
  <si>
    <t>jxb</t>
  </si>
  <si>
    <t>蚴</t>
  </si>
  <si>
    <t>jxe</t>
  </si>
  <si>
    <t>jxet</t>
  </si>
  <si>
    <t>蝝</t>
  </si>
  <si>
    <t>jxey</t>
  </si>
  <si>
    <t>蠅</t>
  </si>
  <si>
    <t>jxg</t>
  </si>
  <si>
    <t>jxh</t>
  </si>
  <si>
    <t>jxhh</t>
  </si>
  <si>
    <t>昲</t>
  </si>
  <si>
    <t>jxjh</t>
  </si>
  <si>
    <t>曊</t>
  </si>
  <si>
    <t>jxjm</t>
  </si>
  <si>
    <t>䗰</t>
  </si>
  <si>
    <t>jxmy</t>
  </si>
  <si>
    <t>曏</t>
  </si>
  <si>
    <t>jxtb</t>
  </si>
  <si>
    <t>蚍</t>
  </si>
  <si>
    <t>jxx</t>
  </si>
  <si>
    <t>jxxb</t>
  </si>
  <si>
    <t>蜌</t>
  </si>
  <si>
    <t>jxxf</t>
  </si>
  <si>
    <t>鹍</t>
  </si>
  <si>
    <t>jxxg</t>
  </si>
  <si>
    <t>顯</t>
  </si>
  <si>
    <t>jxxm</t>
  </si>
  <si>
    <t>jxxn</t>
  </si>
  <si>
    <t>鵾</t>
  </si>
  <si>
    <t>jxxo</t>
  </si>
  <si>
    <t>㬎</t>
  </si>
  <si>
    <t>蝔</t>
  </si>
  <si>
    <t>jxxr</t>
  </si>
  <si>
    <t>歞</t>
  </si>
  <si>
    <t>jxxw</t>
  </si>
  <si>
    <t>蟣</t>
  </si>
  <si>
    <t>影</t>
  </si>
  <si>
    <t>jy</t>
  </si>
  <si>
    <t>景</t>
  </si>
  <si>
    <t>暾</t>
  </si>
  <si>
    <t>jyb</t>
  </si>
  <si>
    <t>㬑</t>
  </si>
  <si>
    <t>jybb</t>
  </si>
  <si>
    <t>蜳</t>
  </si>
  <si>
    <t>jybg</t>
  </si>
  <si>
    <t>㬀</t>
  </si>
  <si>
    <t>jybt</t>
  </si>
  <si>
    <t>蜟</t>
  </si>
  <si>
    <t>jyce</t>
  </si>
  <si>
    <t>䖻</t>
  </si>
  <si>
    <t>jyck</t>
  </si>
  <si>
    <t>㬚</t>
  </si>
  <si>
    <t>jyct</t>
  </si>
  <si>
    <t>㬯</t>
  </si>
  <si>
    <t>jyey</t>
  </si>
  <si>
    <t>蠩</t>
  </si>
  <si>
    <t>jyfj</t>
  </si>
  <si>
    <t>蛀</t>
  </si>
  <si>
    <t>jyg</t>
  </si>
  <si>
    <t>jygg</t>
  </si>
  <si>
    <t>jyi</t>
  </si>
  <si>
    <t>jyie</t>
  </si>
  <si>
    <t>㔀</t>
  </si>
  <si>
    <t>jyij</t>
  </si>
  <si>
    <t>䯫</t>
  </si>
  <si>
    <t>jyik</t>
  </si>
  <si>
    <t>颢</t>
  </si>
  <si>
    <t>jyim</t>
  </si>
  <si>
    <t>顥</t>
  </si>
  <si>
    <t>jyiu</t>
  </si>
  <si>
    <t>晾</t>
  </si>
  <si>
    <t>jyiy</t>
  </si>
  <si>
    <t>蛴</t>
  </si>
  <si>
    <t>jyj</t>
  </si>
  <si>
    <t>蠐</t>
  </si>
  <si>
    <t>jyjg</t>
  </si>
  <si>
    <t>jyjh</t>
  </si>
  <si>
    <t>㬌</t>
  </si>
  <si>
    <t>jyji</t>
  </si>
  <si>
    <t>曩</t>
  </si>
  <si>
    <t>jyk</t>
  </si>
  <si>
    <t>jyke</t>
  </si>
  <si>
    <t>蠰</t>
  </si>
  <si>
    <t>蟺</t>
  </si>
  <si>
    <t>jylg</t>
  </si>
  <si>
    <t>暠</t>
  </si>
  <si>
    <t>jymk</t>
  </si>
  <si>
    <t>蝙</t>
  </si>
  <si>
    <t>jyn</t>
  </si>
  <si>
    <t>jyna</t>
  </si>
  <si>
    <t>蜧</t>
  </si>
  <si>
    <t>jynd</t>
  </si>
  <si>
    <t>䗈</t>
  </si>
  <si>
    <t>jynh</t>
  </si>
  <si>
    <t>昹</t>
  </si>
  <si>
    <t>jyni</t>
  </si>
  <si>
    <t>㫤</t>
  </si>
  <si>
    <t>㬖</t>
  </si>
  <si>
    <t>jynk</t>
  </si>
  <si>
    <t>虻</t>
  </si>
  <si>
    <t>jynn</t>
  </si>
  <si>
    <t>昈</t>
  </si>
  <si>
    <t>jynt</t>
  </si>
  <si>
    <t>晐</t>
  </si>
  <si>
    <t>jynw</t>
  </si>
  <si>
    <t>蠔</t>
  </si>
  <si>
    <t>jype</t>
  </si>
  <si>
    <t>蝏</t>
  </si>
  <si>
    <t>jyps</t>
  </si>
  <si>
    <t>蚁</t>
  </si>
  <si>
    <t>jyr</t>
  </si>
  <si>
    <t>昘</t>
  </si>
  <si>
    <t>螭</t>
  </si>
  <si>
    <t>jyrc</t>
  </si>
  <si>
    <t>jyry</t>
  </si>
  <si>
    <t>㒿</t>
  </si>
  <si>
    <t>蝣</t>
  </si>
  <si>
    <t>jyt</t>
  </si>
  <si>
    <t>昉</t>
  </si>
  <si>
    <t>蚄</t>
  </si>
  <si>
    <t>jytb</t>
  </si>
  <si>
    <t>暆</t>
  </si>
  <si>
    <t>㒾</t>
  </si>
  <si>
    <t>暶</t>
  </si>
  <si>
    <t>jyth</t>
  </si>
  <si>
    <t>螃</t>
  </si>
  <si>
    <t>jyu</t>
  </si>
  <si>
    <t>旻</t>
  </si>
  <si>
    <t>蟙</t>
  </si>
  <si>
    <t>jyuj</t>
  </si>
  <si>
    <t>螪</t>
  </si>
  <si>
    <t>jyuk</t>
  </si>
  <si>
    <t>jyuy</t>
  </si>
  <si>
    <t>螂</t>
  </si>
  <si>
    <t>jyv</t>
  </si>
  <si>
    <t>jyvb</t>
  </si>
  <si>
    <t>蜋</t>
  </si>
  <si>
    <t>jyvy</t>
  </si>
  <si>
    <t>㫰</t>
  </si>
  <si>
    <t>晬</t>
  </si>
  <si>
    <t>jywf</t>
  </si>
  <si>
    <t>蜶</t>
  </si>
  <si>
    <t>蚢</t>
  </si>
  <si>
    <t>jywn</t>
  </si>
  <si>
    <t>蟀</t>
  </si>
  <si>
    <t>jyx</t>
  </si>
  <si>
    <t>jyxf</t>
  </si>
  <si>
    <t>䘎</t>
  </si>
  <si>
    <t>jyxx</t>
  </si>
  <si>
    <t>昡</t>
  </si>
  <si>
    <t>jyxy</t>
  </si>
  <si>
    <t>蚿</t>
  </si>
  <si>
    <t>蚊</t>
  </si>
  <si>
    <t>jyy</t>
  </si>
  <si>
    <t>旼</t>
  </si>
  <si>
    <t>中</t>
  </si>
  <si>
    <t>k</t>
  </si>
  <si>
    <t>口</t>
  </si>
  <si>
    <t>呀</t>
  </si>
  <si>
    <t>ka</t>
  </si>
  <si>
    <t>哎</t>
  </si>
  <si>
    <t>㖑</t>
  </si>
  <si>
    <t>kaah</t>
  </si>
  <si>
    <t>㘕</t>
  </si>
  <si>
    <t>kaal</t>
  </si>
  <si>
    <t>喏</t>
  </si>
  <si>
    <t>kad</t>
  </si>
  <si>
    <t>kadk</t>
  </si>
  <si>
    <t>㘃</t>
  </si>
  <si>
    <t>kadn</t>
  </si>
  <si>
    <t>嘞</t>
  </si>
  <si>
    <t>kaf</t>
  </si>
  <si>
    <t>囈</t>
  </si>
  <si>
    <t>kafc</t>
  </si>
  <si>
    <t>kafe</t>
  </si>
  <si>
    <t>嚡</t>
  </si>
  <si>
    <t>kaff</t>
  </si>
  <si>
    <t>㗆</t>
  </si>
  <si>
    <t>kafh</t>
  </si>
  <si>
    <t>㗾</t>
  </si>
  <si>
    <t>kafx</t>
  </si>
  <si>
    <t>哐</t>
  </si>
  <si>
    <t>kag</t>
  </si>
  <si>
    <t>叿</t>
  </si>
  <si>
    <t>kagg</t>
  </si>
  <si>
    <t>嘩</t>
  </si>
  <si>
    <t>kah</t>
  </si>
  <si>
    <t>嚂</t>
  </si>
  <si>
    <t>kahl</t>
  </si>
  <si>
    <t>㘋</t>
  </si>
  <si>
    <t>kahm</t>
  </si>
  <si>
    <t>囕</t>
  </si>
  <si>
    <t>kahq</t>
  </si>
  <si>
    <t>kaht</t>
  </si>
  <si>
    <t>噶</t>
  </si>
  <si>
    <t>kaj</t>
  </si>
  <si>
    <t>嗼</t>
  </si>
  <si>
    <t>kajd</t>
  </si>
  <si>
    <t>唶</t>
  </si>
  <si>
    <t>kajg</t>
  </si>
  <si>
    <t>囆</t>
  </si>
  <si>
    <t>kajj</t>
  </si>
  <si>
    <t>kajn</t>
  </si>
  <si>
    <t>噧</t>
  </si>
  <si>
    <t>kajy</t>
  </si>
  <si>
    <t>嘆</t>
  </si>
  <si>
    <t>kakg</t>
  </si>
  <si>
    <t>㖪</t>
  </si>
  <si>
    <t>嘔</t>
  </si>
  <si>
    <t>kakk</t>
  </si>
  <si>
    <t>嚥</t>
  </si>
  <si>
    <t>kako</t>
  </si>
  <si>
    <t>嚾</t>
  </si>
  <si>
    <t>kaky</t>
  </si>
  <si>
    <t>喵</t>
  </si>
  <si>
    <t>kal</t>
  </si>
  <si>
    <t>kalg</t>
  </si>
  <si>
    <t>咂</t>
  </si>
  <si>
    <t>kam</t>
  </si>
  <si>
    <t>㗕</t>
  </si>
  <si>
    <t>kamf</t>
  </si>
  <si>
    <t>kamh</t>
  </si>
  <si>
    <t>唝</t>
  </si>
  <si>
    <t>kamy</t>
  </si>
  <si>
    <t>嗊</t>
  </si>
  <si>
    <t>喋</t>
  </si>
  <si>
    <t>kan</t>
  </si>
  <si>
    <t>呓</t>
  </si>
  <si>
    <t>kann</t>
  </si>
  <si>
    <t>呭</t>
  </si>
  <si>
    <t>kans</t>
  </si>
  <si>
    <t>唠</t>
  </si>
  <si>
    <t>kap</t>
  </si>
  <si>
    <t>kape</t>
  </si>
  <si>
    <t>㗣</t>
  </si>
  <si>
    <t>kaqh</t>
  </si>
  <si>
    <t>噆</t>
  </si>
  <si>
    <t>kaqj</t>
  </si>
  <si>
    <t>㖴</t>
  </si>
  <si>
    <t>kaqr</t>
  </si>
  <si>
    <t>囌</t>
  </si>
  <si>
    <t>kaqt</t>
  </si>
  <si>
    <t>kar</t>
  </si>
  <si>
    <t>呕</t>
  </si>
  <si>
    <t>kary</t>
  </si>
  <si>
    <t>哓</t>
  </si>
  <si>
    <t>kat</t>
  </si>
  <si>
    <t>katq</t>
  </si>
  <si>
    <t>囒</t>
  </si>
  <si>
    <t>kaul</t>
  </si>
  <si>
    <t>哄</t>
  </si>
  <si>
    <t>kaw</t>
  </si>
  <si>
    <t>嚄</t>
  </si>
  <si>
    <t>kawc</t>
  </si>
  <si>
    <t>嚿</t>
  </si>
  <si>
    <t>kawe</t>
  </si>
  <si>
    <t>嗒</t>
  </si>
  <si>
    <t>kawk</t>
  </si>
  <si>
    <t>嗬</t>
  </si>
  <si>
    <t>嗏</t>
  </si>
  <si>
    <t>kaws</t>
  </si>
  <si>
    <t>kawy</t>
  </si>
  <si>
    <t>嚆</t>
  </si>
  <si>
    <t>kay</t>
  </si>
  <si>
    <t>kayk</t>
  </si>
  <si>
    <t>啊</t>
  </si>
  <si>
    <t>kb</t>
  </si>
  <si>
    <t>吸</t>
  </si>
  <si>
    <t>囁</t>
  </si>
  <si>
    <t>kbbb</t>
  </si>
  <si>
    <t>㖿</t>
  </si>
  <si>
    <t>kbbh</t>
  </si>
  <si>
    <t>嗫</t>
  </si>
  <si>
    <t>kbc</t>
  </si>
  <si>
    <t>kbcc</t>
  </si>
  <si>
    <t>㖩</t>
  </si>
  <si>
    <t>kbcy</t>
  </si>
  <si>
    <t>唨</t>
  </si>
  <si>
    <t>kbeg</t>
  </si>
  <si>
    <t>咠</t>
  </si>
  <si>
    <t>kbf</t>
  </si>
  <si>
    <t>吇</t>
  </si>
  <si>
    <t>kbg</t>
  </si>
  <si>
    <t>咡</t>
  </si>
  <si>
    <t>叩</t>
  </si>
  <si>
    <t>kbh</t>
  </si>
  <si>
    <t>嗤</t>
  </si>
  <si>
    <t>kbhj</t>
  </si>
  <si>
    <t>㖤</t>
  </si>
  <si>
    <t>kbib</t>
  </si>
  <si>
    <t>咄</t>
  </si>
  <si>
    <t>kbm</t>
  </si>
  <si>
    <t>kbmh</t>
  </si>
  <si>
    <t>吼</t>
  </si>
  <si>
    <t>kbn</t>
  </si>
  <si>
    <t>吔</t>
  </si>
  <si>
    <t>kbnn</t>
  </si>
  <si>
    <t>戢</t>
  </si>
  <si>
    <t>kbny</t>
  </si>
  <si>
    <t>㗦</t>
  </si>
  <si>
    <t>kbqb</t>
  </si>
  <si>
    <t>kbs</t>
  </si>
  <si>
    <t>kbsk</t>
  </si>
  <si>
    <t>kby</t>
  </si>
  <si>
    <t>kbyy</t>
  </si>
  <si>
    <t>吧</t>
  </si>
  <si>
    <t>kc</t>
  </si>
  <si>
    <t>吗</t>
  </si>
  <si>
    <t>邑</t>
  </si>
  <si>
    <t>kcb</t>
  </si>
  <si>
    <t>嗓</t>
  </si>
  <si>
    <t>kcc</t>
  </si>
  <si>
    <t>啜</t>
  </si>
  <si>
    <t>kccc</t>
  </si>
  <si>
    <t>嘇</t>
  </si>
  <si>
    <t>kcce</t>
  </si>
  <si>
    <t>kccs</t>
  </si>
  <si>
    <t>嗵</t>
  </si>
  <si>
    <t>kce</t>
  </si>
  <si>
    <t>㗈</t>
  </si>
  <si>
    <t>kcee</t>
  </si>
  <si>
    <t>kcep</t>
  </si>
  <si>
    <t>kcg</t>
  </si>
  <si>
    <t>kcgg</t>
  </si>
  <si>
    <t>䣈</t>
  </si>
  <si>
    <t>kckc</t>
  </si>
  <si>
    <t>咍</t>
  </si>
  <si>
    <t>kckg</t>
  </si>
  <si>
    <t>kcn</t>
  </si>
  <si>
    <t>噊</t>
  </si>
  <si>
    <t>kcnk</t>
  </si>
  <si>
    <t>㖻</t>
  </si>
  <si>
    <t>kcns</t>
  </si>
  <si>
    <t>㘐</t>
  </si>
  <si>
    <t>kcor</t>
  </si>
  <si>
    <t>嗎</t>
  </si>
  <si>
    <t>kcoy</t>
  </si>
  <si>
    <t>吮</t>
  </si>
  <si>
    <t>kcq</t>
  </si>
  <si>
    <t>kcqn</t>
  </si>
  <si>
    <t>唉</t>
  </si>
  <si>
    <t>kct</t>
  </si>
  <si>
    <t>kctd</t>
  </si>
  <si>
    <t>哞</t>
  </si>
  <si>
    <t>kctg</t>
  </si>
  <si>
    <t>唆</t>
  </si>
  <si>
    <t>kcw</t>
  </si>
  <si>
    <t>kcwt</t>
  </si>
  <si>
    <t>叹</t>
  </si>
  <si>
    <t>kcy</t>
  </si>
  <si>
    <t>顺</t>
  </si>
  <si>
    <t>kd</t>
  </si>
  <si>
    <t>喊</t>
  </si>
  <si>
    <t>咗</t>
  </si>
  <si>
    <t>kdag</t>
  </si>
  <si>
    <t>呃</t>
  </si>
  <si>
    <t>kdb</t>
  </si>
  <si>
    <t>kdbn</t>
  </si>
  <si>
    <t>㗞</t>
  </si>
  <si>
    <t>kdby</t>
  </si>
  <si>
    <t>吰</t>
  </si>
  <si>
    <t>kdcy</t>
  </si>
  <si>
    <t>㕹</t>
  </si>
  <si>
    <t>呖</t>
  </si>
  <si>
    <t>kde</t>
  </si>
  <si>
    <t>嘠</t>
  </si>
  <si>
    <t>kdea</t>
  </si>
  <si>
    <t>喐</t>
  </si>
  <si>
    <t>kdeb</t>
  </si>
  <si>
    <t>哊</t>
  </si>
  <si>
    <t>kdeg</t>
  </si>
  <si>
    <t>㗅</t>
  </si>
  <si>
    <t>kdet</t>
  </si>
  <si>
    <t>嚘</t>
  </si>
  <si>
    <t>喹</t>
  </si>
  <si>
    <t>kdf</t>
  </si>
  <si>
    <t>喯</t>
  </si>
  <si>
    <t>kdfa</t>
  </si>
  <si>
    <t>㖘</t>
  </si>
  <si>
    <t>kdfe</t>
  </si>
  <si>
    <t>kdff</t>
  </si>
  <si>
    <t>啀</t>
  </si>
  <si>
    <t>嗕</t>
  </si>
  <si>
    <t>㖠</t>
  </si>
  <si>
    <t>kdfi</t>
  </si>
  <si>
    <t>咵</t>
  </si>
  <si>
    <t>kdfn</t>
  </si>
  <si>
    <t>咕</t>
  </si>
  <si>
    <t>kdg</t>
  </si>
  <si>
    <t>㖅</t>
  </si>
  <si>
    <t>kdgg</t>
  </si>
  <si>
    <t>kdgk</t>
  </si>
  <si>
    <t>喴</t>
  </si>
  <si>
    <t>kdgv</t>
  </si>
  <si>
    <t>嘎</t>
  </si>
  <si>
    <t>kdh</t>
  </si>
  <si>
    <t>kdha</t>
  </si>
  <si>
    <t>囓</t>
  </si>
  <si>
    <t>kdhb</t>
  </si>
  <si>
    <t>喫</t>
  </si>
  <si>
    <t>kdhd</t>
  </si>
  <si>
    <t>呸</t>
  </si>
  <si>
    <t>kdhg</t>
  </si>
  <si>
    <t>㕩</t>
  </si>
  <si>
    <t>kdhh</t>
  </si>
  <si>
    <t>㗏</t>
  </si>
  <si>
    <t>嘁</t>
  </si>
  <si>
    <t>kdhi</t>
  </si>
  <si>
    <t>噄</t>
  </si>
  <si>
    <t>嚖</t>
  </si>
  <si>
    <t>kdhn</t>
  </si>
  <si>
    <t>嗄</t>
  </si>
  <si>
    <t>kdht</t>
  </si>
  <si>
    <t>嘒</t>
  </si>
  <si>
    <t>kdhv</t>
  </si>
  <si>
    <t>吥</t>
  </si>
  <si>
    <t>kdhy</t>
  </si>
  <si>
    <t>喱</t>
  </si>
  <si>
    <t>kdj</t>
  </si>
  <si>
    <t>嚈</t>
  </si>
  <si>
    <t>kdjd</t>
  </si>
  <si>
    <t>kdjf</t>
  </si>
  <si>
    <t>咟</t>
  </si>
  <si>
    <t>kdjg</t>
  </si>
  <si>
    <t>唵</t>
  </si>
  <si>
    <t>kdjn</t>
  </si>
  <si>
    <t>喕</t>
  </si>
  <si>
    <t>kdlf</t>
  </si>
  <si>
    <t>kdm</t>
  </si>
  <si>
    <t>咘</t>
  </si>
  <si>
    <t>kdmh</t>
  </si>
  <si>
    <t>㖇</t>
  </si>
  <si>
    <t>kdmj</t>
  </si>
  <si>
    <t>kdmy</t>
  </si>
  <si>
    <t>順</t>
  </si>
  <si>
    <t>㖽</t>
  </si>
  <si>
    <t>哤</t>
  </si>
  <si>
    <t>kdny</t>
  </si>
  <si>
    <t>㕱</t>
  </si>
  <si>
    <t>咴</t>
  </si>
  <si>
    <t>kdo</t>
  </si>
  <si>
    <t>kdoy</t>
  </si>
  <si>
    <t>哒</t>
  </si>
  <si>
    <t>kdp</t>
  </si>
  <si>
    <t>kdpy</t>
  </si>
  <si>
    <t>嚦</t>
  </si>
  <si>
    <t>kdth</t>
  </si>
  <si>
    <t>噘</t>
  </si>
  <si>
    <t>kdu</t>
  </si>
  <si>
    <t>㕦</t>
  </si>
  <si>
    <t>嘹</t>
  </si>
  <si>
    <t>kdui</t>
  </si>
  <si>
    <t>kduw</t>
  </si>
  <si>
    <t>嘶</t>
  </si>
  <si>
    <t>kdw</t>
  </si>
  <si>
    <t>唪</t>
  </si>
  <si>
    <t>kdwg</t>
  </si>
  <si>
    <t>㖺</t>
  </si>
  <si>
    <t>kdwj</t>
  </si>
  <si>
    <t>啿</t>
  </si>
  <si>
    <t>kdwn</t>
  </si>
  <si>
    <t>kdwr</t>
  </si>
  <si>
    <t>嗪</t>
  </si>
  <si>
    <t>kdwt</t>
  </si>
  <si>
    <t>唊</t>
  </si>
  <si>
    <t>kdww</t>
  </si>
  <si>
    <t>唭</t>
  </si>
  <si>
    <t>kdwy</t>
  </si>
  <si>
    <t>咙</t>
  </si>
  <si>
    <t>kdx</t>
  </si>
  <si>
    <t>kdxy</t>
  </si>
  <si>
    <t>吠</t>
  </si>
  <si>
    <t>kdy</t>
  </si>
  <si>
    <t>㗐</t>
  </si>
  <si>
    <t>kdyl</t>
  </si>
  <si>
    <t>呔</t>
  </si>
  <si>
    <t>kdyy</t>
  </si>
  <si>
    <t>另</t>
  </si>
  <si>
    <t>ke</t>
  </si>
  <si>
    <t>别</t>
  </si>
  <si>
    <t>哹</t>
  </si>
  <si>
    <t>kebg</t>
  </si>
  <si>
    <t>啂</t>
  </si>
  <si>
    <t>kebn</t>
  </si>
  <si>
    <t>㖬</t>
  </si>
  <si>
    <t>kecy</t>
  </si>
  <si>
    <t>嗋</t>
  </si>
  <si>
    <t>keee</t>
  </si>
  <si>
    <t>㗖</t>
  </si>
  <si>
    <t>keeg</t>
  </si>
  <si>
    <t>肙</t>
  </si>
  <si>
    <t>kef</t>
  </si>
  <si>
    <t>哷</t>
  </si>
  <si>
    <t>kefy</t>
  </si>
  <si>
    <t>咀</t>
  </si>
  <si>
    <t>keg</t>
  </si>
  <si>
    <t>喛</t>
  </si>
  <si>
    <t>kegc</t>
  </si>
  <si>
    <t>kegg</t>
  </si>
  <si>
    <t>瓹</t>
  </si>
  <si>
    <t>kegy</t>
  </si>
  <si>
    <t>嗖</t>
  </si>
  <si>
    <t>keh</t>
  </si>
  <si>
    <t>kehc</t>
  </si>
  <si>
    <t>kej</t>
  </si>
  <si>
    <t>kejh</t>
  </si>
  <si>
    <t>剈</t>
  </si>
  <si>
    <t>咖</t>
  </si>
  <si>
    <t>kek</t>
  </si>
  <si>
    <t>kekg</t>
  </si>
  <si>
    <t>㗎</t>
  </si>
  <si>
    <t>keks</t>
  </si>
  <si>
    <t>嚼</t>
  </si>
  <si>
    <t>kel</t>
  </si>
  <si>
    <t>kelf</t>
  </si>
  <si>
    <t>㕰</t>
  </si>
  <si>
    <t>ken</t>
  </si>
  <si>
    <t>㘀</t>
  </si>
  <si>
    <t>keoy</t>
  </si>
  <si>
    <t>嗳</t>
  </si>
  <si>
    <t>kep</t>
  </si>
  <si>
    <t>kepc</t>
  </si>
  <si>
    <t>㖟</t>
  </si>
  <si>
    <t>噯</t>
  </si>
  <si>
    <t>kept</t>
  </si>
  <si>
    <t>鹃</t>
  </si>
  <si>
    <t>keq</t>
  </si>
  <si>
    <t>keqg</t>
  </si>
  <si>
    <t>唲</t>
  </si>
  <si>
    <t>keqn</t>
  </si>
  <si>
    <t>鵑</t>
  </si>
  <si>
    <t>keqo</t>
  </si>
  <si>
    <t>ker</t>
  </si>
  <si>
    <t>㗗</t>
  </si>
  <si>
    <t>kerf</t>
  </si>
  <si>
    <t>啋</t>
  </si>
  <si>
    <t>kesy</t>
  </si>
  <si>
    <t>叻</t>
  </si>
  <si>
    <t>ket</t>
  </si>
  <si>
    <t>嗂</t>
  </si>
  <si>
    <t>ketb</t>
  </si>
  <si>
    <t>噅</t>
  </si>
  <si>
    <t>keto</t>
  </si>
  <si>
    <t>哸</t>
  </si>
  <si>
    <t>kevg</t>
  </si>
  <si>
    <t>嗘</t>
  </si>
  <si>
    <t>kexd</t>
  </si>
  <si>
    <t>叶</t>
  </si>
  <si>
    <t>kf</t>
  </si>
  <si>
    <t>味</t>
  </si>
  <si>
    <t>喷</t>
  </si>
  <si>
    <t>kfa</t>
  </si>
  <si>
    <t>kfam</t>
  </si>
  <si>
    <t>噴</t>
  </si>
  <si>
    <t>哋</t>
  </si>
  <si>
    <t>kfbn</t>
  </si>
  <si>
    <t>吱</t>
  </si>
  <si>
    <t>kfc</t>
  </si>
  <si>
    <t>嗑</t>
  </si>
  <si>
    <t>kfcl</t>
  </si>
  <si>
    <t>kfcy</t>
  </si>
  <si>
    <t>呍</t>
  </si>
  <si>
    <t>呿</t>
  </si>
  <si>
    <t>嚅</t>
  </si>
  <si>
    <t>kfd</t>
  </si>
  <si>
    <t>kfdj</t>
  </si>
  <si>
    <t>哇</t>
  </si>
  <si>
    <t>kff</t>
  </si>
  <si>
    <t>kffg</t>
  </si>
  <si>
    <t>啩</t>
  </si>
  <si>
    <t>kffh</t>
  </si>
  <si>
    <t>㘑</t>
  </si>
  <si>
    <t>kffi</t>
  </si>
  <si>
    <t>嘵</t>
  </si>
  <si>
    <t>kffq</t>
  </si>
  <si>
    <t>吐</t>
  </si>
  <si>
    <t>kfg</t>
  </si>
  <si>
    <t>咁</t>
  </si>
  <si>
    <t>嗔</t>
  </si>
  <si>
    <t>kfh</t>
  </si>
  <si>
    <t>kfhw</t>
  </si>
  <si>
    <t>唗</t>
  </si>
  <si>
    <t>kfhy</t>
  </si>
  <si>
    <t>呩</t>
  </si>
  <si>
    <t>kfiy</t>
  </si>
  <si>
    <t>嘲</t>
  </si>
  <si>
    <t>kfj</t>
  </si>
  <si>
    <t>kfje</t>
  </si>
  <si>
    <t>嘻</t>
  </si>
  <si>
    <t>kfk</t>
  </si>
  <si>
    <t>嘭</t>
  </si>
  <si>
    <t>kfke</t>
  </si>
  <si>
    <t>㘆</t>
  </si>
  <si>
    <t>kfkf</t>
  </si>
  <si>
    <t>咭</t>
  </si>
  <si>
    <t>kfkg</t>
  </si>
  <si>
    <t>kfkk</t>
  </si>
  <si>
    <t>鄙</t>
  </si>
  <si>
    <t>kfl</t>
  </si>
  <si>
    <t>kflb</t>
  </si>
  <si>
    <t>啚</t>
  </si>
  <si>
    <t>kflk</t>
  </si>
  <si>
    <t>喃</t>
  </si>
  <si>
    <t>kfm</t>
  </si>
  <si>
    <t>kfmf</t>
  </si>
  <si>
    <t>嚋</t>
  </si>
  <si>
    <t>kfnf</t>
  </si>
  <si>
    <t>哧</t>
  </si>
  <si>
    <t>kfo</t>
  </si>
  <si>
    <t>嚇</t>
  </si>
  <si>
    <t>kfoo</t>
  </si>
  <si>
    <t>kfoy</t>
  </si>
  <si>
    <t>噎</t>
  </si>
  <si>
    <t>kfp</t>
  </si>
  <si>
    <t>哱</t>
  </si>
  <si>
    <t>kfpb</t>
  </si>
  <si>
    <t>嚏</t>
  </si>
  <si>
    <t>kfph</t>
  </si>
  <si>
    <t>嚔</t>
  </si>
  <si>
    <t>嗦</t>
  </si>
  <si>
    <t>kfpi</t>
  </si>
  <si>
    <t>kfpu</t>
  </si>
  <si>
    <t>呒</t>
  </si>
  <si>
    <t>kfq</t>
  </si>
  <si>
    <t>kfqn</t>
  </si>
  <si>
    <t>㖼</t>
  </si>
  <si>
    <t>kfsy</t>
  </si>
  <si>
    <t>哮</t>
  </si>
  <si>
    <t>kft</t>
  </si>
  <si>
    <t>嘟</t>
  </si>
  <si>
    <t>kftb</t>
  </si>
  <si>
    <t>嗜</t>
  </si>
  <si>
    <t>kftj</t>
  </si>
  <si>
    <t>啫</t>
  </si>
  <si>
    <t>嘋</t>
  </si>
  <si>
    <t>kftt</t>
  </si>
  <si>
    <t>咾</t>
  </si>
  <si>
    <t>kftx</t>
  </si>
  <si>
    <t>啈</t>
  </si>
  <si>
    <t>kfuf</t>
  </si>
  <si>
    <t>噠</t>
  </si>
  <si>
    <t>kfup</t>
  </si>
  <si>
    <t>嚯</t>
  </si>
  <si>
    <t>kfw</t>
  </si>
  <si>
    <t>㖫</t>
  </si>
  <si>
    <t>kfwt</t>
  </si>
  <si>
    <t>kfwy</t>
  </si>
  <si>
    <t>kfy</t>
  </si>
  <si>
    <t>吋</t>
  </si>
  <si>
    <t>㘊</t>
  </si>
  <si>
    <t>kfyg</t>
  </si>
  <si>
    <t>号</t>
  </si>
  <si>
    <t>kg</t>
  </si>
  <si>
    <t>吴</t>
  </si>
  <si>
    <t>咞</t>
  </si>
  <si>
    <t>kgah</t>
  </si>
  <si>
    <t>哢</t>
  </si>
  <si>
    <t>吨</t>
  </si>
  <si>
    <t>kgb</t>
  </si>
  <si>
    <t>郢</t>
  </si>
  <si>
    <t>kgbh</t>
  </si>
  <si>
    <t>噸</t>
  </si>
  <si>
    <t>kgbm</t>
  </si>
  <si>
    <t>kgbn</t>
  </si>
  <si>
    <t>咥</t>
  </si>
  <si>
    <t>kgcf</t>
  </si>
  <si>
    <t>kgd</t>
  </si>
  <si>
    <t>㗺</t>
  </si>
  <si>
    <t>kgdd</t>
  </si>
  <si>
    <t>kgdu</t>
  </si>
  <si>
    <t>啄</t>
  </si>
  <si>
    <t>kge</t>
  </si>
  <si>
    <t>啨</t>
  </si>
  <si>
    <t>kgeg</t>
  </si>
  <si>
    <t>kgey</t>
  </si>
  <si>
    <t>呈</t>
  </si>
  <si>
    <t>kgf</t>
  </si>
  <si>
    <t>啞</t>
  </si>
  <si>
    <t>kgfg</t>
  </si>
  <si>
    <t>吁</t>
  </si>
  <si>
    <t>kgfh</t>
  </si>
  <si>
    <t>噁</t>
  </si>
  <si>
    <t>kgfn</t>
  </si>
  <si>
    <t>㕵</t>
  </si>
  <si>
    <t>kgg</t>
  </si>
  <si>
    <t>㕶</t>
  </si>
  <si>
    <t>噖</t>
  </si>
  <si>
    <t>kggn</t>
  </si>
  <si>
    <t>吓</t>
  </si>
  <si>
    <t>kgh</t>
  </si>
  <si>
    <t>嘕</t>
  </si>
  <si>
    <t>kgho</t>
  </si>
  <si>
    <t>kghy</t>
  </si>
  <si>
    <t>哽</t>
  </si>
  <si>
    <t>kgj</t>
  </si>
  <si>
    <t>咺</t>
  </si>
  <si>
    <t>kgjg</t>
  </si>
  <si>
    <t>kgjr</t>
  </si>
  <si>
    <t>唔</t>
  </si>
  <si>
    <t>kgk</t>
  </si>
  <si>
    <t>囔</t>
  </si>
  <si>
    <t>kgke</t>
  </si>
  <si>
    <t>kgkg</t>
  </si>
  <si>
    <t>唖</t>
  </si>
  <si>
    <t>嗝</t>
  </si>
  <si>
    <t>kgkh</t>
  </si>
  <si>
    <t>哣</t>
  </si>
  <si>
    <t>kgku</t>
  </si>
  <si>
    <t>啧</t>
  </si>
  <si>
    <t>kgm</t>
  </si>
  <si>
    <t>嘈</t>
  </si>
  <si>
    <t>kgmj</t>
  </si>
  <si>
    <t>唡</t>
  </si>
  <si>
    <t>kgmw</t>
  </si>
  <si>
    <t>囇</t>
  </si>
  <si>
    <t>kgmx</t>
  </si>
  <si>
    <t>kgmy</t>
  </si>
  <si>
    <t>啢</t>
  </si>
  <si>
    <t>嘖</t>
  </si>
  <si>
    <t>饕</t>
  </si>
  <si>
    <t>kgn</t>
  </si>
  <si>
    <t>kgnb</t>
  </si>
  <si>
    <t>㙱</t>
  </si>
  <si>
    <t>kgnf</t>
  </si>
  <si>
    <t>鸮</t>
  </si>
  <si>
    <t>kgng</t>
  </si>
  <si>
    <t>䪽</t>
  </si>
  <si>
    <t>kgnm</t>
  </si>
  <si>
    <t>鴞</t>
  </si>
  <si>
    <t>kgno</t>
  </si>
  <si>
    <t>kgnv</t>
  </si>
  <si>
    <t>飸</t>
  </si>
  <si>
    <t>號</t>
  </si>
  <si>
    <t>kgnw</t>
  </si>
  <si>
    <t>咓</t>
  </si>
  <si>
    <t>kgny</t>
  </si>
  <si>
    <t>哑</t>
  </si>
  <si>
    <t>kgo</t>
  </si>
  <si>
    <t>kgog</t>
  </si>
  <si>
    <t>逞</t>
  </si>
  <si>
    <t>kgp</t>
  </si>
  <si>
    <t>kgpd</t>
  </si>
  <si>
    <t>嗷</t>
  </si>
  <si>
    <t>kgq</t>
  </si>
  <si>
    <t>咧</t>
  </si>
  <si>
    <t>kgqj</t>
  </si>
  <si>
    <t>嚽</t>
  </si>
  <si>
    <t>kgqm</t>
  </si>
  <si>
    <t>kgqt</t>
  </si>
  <si>
    <t>唛</t>
  </si>
  <si>
    <t>kgt</t>
  </si>
  <si>
    <t>kgty</t>
  </si>
  <si>
    <t>呯</t>
  </si>
  <si>
    <t>kguf</t>
  </si>
  <si>
    <t>啑</t>
  </si>
  <si>
    <t>kgvh</t>
  </si>
  <si>
    <t>啛</t>
  </si>
  <si>
    <t>kgvv</t>
  </si>
  <si>
    <t>咦</t>
  </si>
  <si>
    <t>kgx</t>
  </si>
  <si>
    <t>嗉</t>
  </si>
  <si>
    <t>kgxi</t>
  </si>
  <si>
    <t>kgxw</t>
  </si>
  <si>
    <t>呋</t>
  </si>
  <si>
    <t>kgy</t>
  </si>
  <si>
    <t>足</t>
  </si>
  <si>
    <t>kh</t>
  </si>
  <si>
    <t>贵</t>
  </si>
  <si>
    <t>距</t>
  </si>
  <si>
    <t>kha</t>
  </si>
  <si>
    <t>踐</t>
  </si>
  <si>
    <t>khaa</t>
  </si>
  <si>
    <t>䠜</t>
  </si>
  <si>
    <t>khab</t>
  </si>
  <si>
    <t>㖸</t>
  </si>
  <si>
    <t>khag</t>
  </si>
  <si>
    <t>蹛</t>
  </si>
  <si>
    <t>khah</t>
  </si>
  <si>
    <t>躇</t>
  </si>
  <si>
    <t>khaj</t>
  </si>
  <si>
    <t>踖</t>
  </si>
  <si>
    <t>躤</t>
  </si>
  <si>
    <t>蹃</t>
  </si>
  <si>
    <t>khak</t>
  </si>
  <si>
    <t>khan</t>
  </si>
  <si>
    <t>跇</t>
  </si>
  <si>
    <t>䟠</t>
  </si>
  <si>
    <t>跷</t>
  </si>
  <si>
    <t>khaq</t>
  </si>
  <si>
    <t>蹀</t>
  </si>
  <si>
    <t>khas</t>
  </si>
  <si>
    <t>䟙</t>
  </si>
  <si>
    <t>khav</t>
  </si>
  <si>
    <t>蹒</t>
  </si>
  <si>
    <t>khaw</t>
  </si>
  <si>
    <t>躏</t>
  </si>
  <si>
    <t>khay</t>
  </si>
  <si>
    <t>蹣</t>
  </si>
  <si>
    <t>躪</t>
  </si>
  <si>
    <t>䠰</t>
  </si>
  <si>
    <t>跛</t>
  </si>
  <si>
    <t>khb</t>
  </si>
  <si>
    <t>躡</t>
  </si>
  <si>
    <t>khbb</t>
  </si>
  <si>
    <t>蹑</t>
  </si>
  <si>
    <t>khbc</t>
  </si>
  <si>
    <t>踙</t>
  </si>
  <si>
    <t>嚙</t>
  </si>
  <si>
    <t>khbh</t>
  </si>
  <si>
    <t>䠫</t>
  </si>
  <si>
    <t>khbi</t>
  </si>
  <si>
    <t>踂</t>
  </si>
  <si>
    <t>khbn</t>
  </si>
  <si>
    <t>跥</t>
  </si>
  <si>
    <t>khbs</t>
  </si>
  <si>
    <t>趿</t>
  </si>
  <si>
    <t>khby</t>
  </si>
  <si>
    <t>踊</t>
  </si>
  <si>
    <t>khc</t>
  </si>
  <si>
    <t>䟾</t>
  </si>
  <si>
    <t>khcc</t>
  </si>
  <si>
    <t>khce</t>
  </si>
  <si>
    <t>踴</t>
  </si>
  <si>
    <t>䠁</t>
  </si>
  <si>
    <t>khcf</t>
  </si>
  <si>
    <t>跆</t>
  </si>
  <si>
    <t>khck</t>
  </si>
  <si>
    <t>蹫</t>
  </si>
  <si>
    <t>跁</t>
  </si>
  <si>
    <t>khcn</t>
  </si>
  <si>
    <t>蹂</t>
  </si>
  <si>
    <t>khcs</t>
  </si>
  <si>
    <t>踆</t>
  </si>
  <si>
    <t>khct</t>
  </si>
  <si>
    <t>䟥</t>
  </si>
  <si>
    <t>㕜</t>
  </si>
  <si>
    <t>khcu</t>
  </si>
  <si>
    <t>䟕</t>
  </si>
  <si>
    <t>khcy</t>
  </si>
  <si>
    <t>跨</t>
  </si>
  <si>
    <t>khd</t>
  </si>
  <si>
    <t>啡</t>
  </si>
  <si>
    <t>khdd</t>
  </si>
  <si>
    <t>蹖</t>
  </si>
  <si>
    <t>khde</t>
  </si>
  <si>
    <t>䟴</t>
  </si>
  <si>
    <t>䠆</t>
  </si>
  <si>
    <t>䠒</t>
  </si>
  <si>
    <t>踌</t>
  </si>
  <si>
    <t>khdf</t>
  </si>
  <si>
    <t>蹰</t>
  </si>
  <si>
    <t>䠑</t>
  </si>
  <si>
    <t>跖</t>
  </si>
  <si>
    <t>khdg</t>
  </si>
  <si>
    <t>跍</t>
  </si>
  <si>
    <t>噦</t>
  </si>
  <si>
    <t>khdh</t>
  </si>
  <si>
    <t>蹽</t>
  </si>
  <si>
    <t>khdi</t>
  </si>
  <si>
    <t>䠞</t>
  </si>
  <si>
    <t>踳</t>
  </si>
  <si>
    <t>khdj</t>
  </si>
  <si>
    <t>踎</t>
  </si>
  <si>
    <t>khdk</t>
  </si>
  <si>
    <t>踦</t>
  </si>
  <si>
    <t>khdn</t>
  </si>
  <si>
    <t>踸</t>
  </si>
  <si>
    <t>跶</t>
  </si>
  <si>
    <t>khdp</t>
  </si>
  <si>
    <t>蹶</t>
  </si>
  <si>
    <t>khdw</t>
  </si>
  <si>
    <t>踑</t>
  </si>
  <si>
    <t>跋</t>
  </si>
  <si>
    <t>khdy</t>
  </si>
  <si>
    <t>啃</t>
  </si>
  <si>
    <t>khe</t>
  </si>
  <si>
    <t>䠛</t>
  </si>
  <si>
    <t>kheb</t>
  </si>
  <si>
    <t>蹊</t>
  </si>
  <si>
    <t>khed</t>
  </si>
  <si>
    <t>蹈</t>
  </si>
  <si>
    <t>khee</t>
  </si>
  <si>
    <t>䟹</t>
  </si>
  <si>
    <t>khef</t>
  </si>
  <si>
    <t>kheg</t>
  </si>
  <si>
    <t>跀</t>
  </si>
  <si>
    <t>跙</t>
  </si>
  <si>
    <t>跏</t>
  </si>
  <si>
    <t>khek</t>
  </si>
  <si>
    <t>踩</t>
  </si>
  <si>
    <t>khes</t>
  </si>
  <si>
    <t>跬</t>
  </si>
  <si>
    <t>khf</t>
  </si>
  <si>
    <t>⻊</t>
  </si>
  <si>
    <t>踋</t>
  </si>
  <si>
    <t>khfb</t>
  </si>
  <si>
    <t>踍</t>
  </si>
  <si>
    <t>跂</t>
  </si>
  <si>
    <t>khfc</t>
  </si>
  <si>
    <t>䟩</t>
  </si>
  <si>
    <t>khff</t>
  </si>
  <si>
    <t>跱</t>
  </si>
  <si>
    <t>踛</t>
  </si>
  <si>
    <t>躊</t>
  </si>
  <si>
    <t>跿</t>
  </si>
  <si>
    <t>khfh</t>
  </si>
  <si>
    <t>踷</t>
  </si>
  <si>
    <t>khfj</t>
  </si>
  <si>
    <t>䟚</t>
  </si>
  <si>
    <t>躂</t>
  </si>
  <si>
    <t>khfp</t>
  </si>
  <si>
    <t>蹺</t>
  </si>
  <si>
    <t>khfq</t>
  </si>
  <si>
    <t>踜</t>
  </si>
  <si>
    <t>khft</t>
  </si>
  <si>
    <t>蹎</t>
  </si>
  <si>
    <t>khfw</t>
  </si>
  <si>
    <t>跊</t>
  </si>
  <si>
    <t>khfy</t>
  </si>
  <si>
    <t>践</t>
  </si>
  <si>
    <t>khg</t>
  </si>
  <si>
    <t>趼</t>
  </si>
  <si>
    <t>khga</t>
  </si>
  <si>
    <t>嚱</t>
  </si>
  <si>
    <t>踁</t>
  </si>
  <si>
    <t>䣒</t>
  </si>
  <si>
    <t>khgb</t>
  </si>
  <si>
    <t>囐</t>
  </si>
  <si>
    <t>khgd</t>
  </si>
  <si>
    <t>噱</t>
  </si>
  <si>
    <t>khge</t>
  </si>
  <si>
    <t>哶</t>
  </si>
  <si>
    <t>khgf</t>
  </si>
  <si>
    <t>趶</t>
  </si>
  <si>
    <t>跮</t>
  </si>
  <si>
    <t>踕</t>
  </si>
  <si>
    <t>khgh</t>
  </si>
  <si>
    <t>䟛</t>
  </si>
  <si>
    <t>蹧</t>
  </si>
  <si>
    <t>khgj</t>
  </si>
  <si>
    <t>㘌</t>
  </si>
  <si>
    <t>踾</t>
  </si>
  <si>
    <t>khgl</t>
  </si>
  <si>
    <t>khgm</t>
  </si>
  <si>
    <t>貴</t>
  </si>
  <si>
    <t>蹟</t>
  </si>
  <si>
    <t>䫭</t>
  </si>
  <si>
    <t>遗</t>
  </si>
  <si>
    <t>khgp</t>
  </si>
  <si>
    <t>遣</t>
  </si>
  <si>
    <t>遺</t>
  </si>
  <si>
    <t>躎</t>
  </si>
  <si>
    <t>khgr</t>
  </si>
  <si>
    <t>跠</t>
  </si>
  <si>
    <t>khgw</t>
  </si>
  <si>
    <t>躧</t>
  </si>
  <si>
    <t>khgx</t>
  </si>
  <si>
    <t>趺</t>
  </si>
  <si>
    <t>khgy</t>
  </si>
  <si>
    <t>䟵</t>
  </si>
  <si>
    <t>䟼</t>
  </si>
  <si>
    <t>䠃</t>
  </si>
  <si>
    <t>趾</t>
  </si>
  <si>
    <t>khh</t>
  </si>
  <si>
    <t>踧</t>
  </si>
  <si>
    <t>khhc</t>
  </si>
  <si>
    <t>躩</t>
  </si>
  <si>
    <t>䠊</t>
  </si>
  <si>
    <t>khhd</t>
  </si>
  <si>
    <t>䠐</t>
  </si>
  <si>
    <t>躆</t>
  </si>
  <si>
    <t>khhe</t>
  </si>
  <si>
    <t>khhg</t>
  </si>
  <si>
    <t>䠡</t>
  </si>
  <si>
    <t>踄</t>
  </si>
  <si>
    <t>khhh</t>
  </si>
  <si>
    <t>䠩</t>
  </si>
  <si>
    <t>踔</t>
  </si>
  <si>
    <t>khhj</t>
  </si>
  <si>
    <t>跕</t>
  </si>
  <si>
    <t>khhk</t>
  </si>
  <si>
    <t>嚬</t>
  </si>
  <si>
    <t>khhm</t>
  </si>
  <si>
    <t>䠕</t>
  </si>
  <si>
    <t>khhs</t>
  </si>
  <si>
    <t>跐</t>
  </si>
  <si>
    <t>khhx</t>
  </si>
  <si>
    <t>咔</t>
  </si>
  <si>
    <t>khhy</t>
  </si>
  <si>
    <t>躣</t>
  </si>
  <si>
    <t>㘗</t>
  </si>
  <si>
    <t>䟔</t>
  </si>
  <si>
    <t>踏</t>
  </si>
  <si>
    <t>khi</t>
  </si>
  <si>
    <t>踃</t>
  </si>
  <si>
    <t>khie</t>
  </si>
  <si>
    <t>蹐</t>
  </si>
  <si>
    <t>䠌</t>
  </si>
  <si>
    <t>蹚</t>
  </si>
  <si>
    <t>khif</t>
  </si>
  <si>
    <t>khij</t>
  </si>
  <si>
    <t>䠀</t>
  </si>
  <si>
    <t>khik</t>
  </si>
  <si>
    <t>䟞</t>
  </si>
  <si>
    <t>khit</t>
  </si>
  <si>
    <t>䠥</t>
  </si>
  <si>
    <t>踢</t>
  </si>
  <si>
    <t>khj</t>
  </si>
  <si>
    <t>噓</t>
  </si>
  <si>
    <t>khjg</t>
  </si>
  <si>
    <t>蹕</t>
  </si>
  <si>
    <t>啅</t>
  </si>
  <si>
    <t>khjh</t>
  </si>
  <si>
    <t>踶</t>
  </si>
  <si>
    <t>蹋</t>
  </si>
  <si>
    <t>khjn</t>
  </si>
  <si>
    <t>khjr</t>
  </si>
  <si>
    <t>踼</t>
  </si>
  <si>
    <t>踝</t>
  </si>
  <si>
    <t>khjs</t>
  </si>
  <si>
    <t>跩</t>
  </si>
  <si>
    <t>khjt</t>
  </si>
  <si>
    <t>躁</t>
  </si>
  <si>
    <t>khk</t>
  </si>
  <si>
    <t>噳</t>
  </si>
  <si>
    <t>khkd</t>
  </si>
  <si>
    <t>䠤</t>
  </si>
  <si>
    <t>khkf</t>
  </si>
  <si>
    <t>呫</t>
  </si>
  <si>
    <t>khkg</t>
  </si>
  <si>
    <t>踀</t>
  </si>
  <si>
    <t>khkh</t>
  </si>
  <si>
    <t>蹪</t>
  </si>
  <si>
    <t>khkm</t>
  </si>
  <si>
    <t>䠝</t>
  </si>
  <si>
    <t>khks</t>
  </si>
  <si>
    <t>盅</t>
  </si>
  <si>
    <t>khl</t>
  </si>
  <si>
    <t>khlf</t>
  </si>
  <si>
    <t>䟧</t>
  </si>
  <si>
    <t>khlg</t>
  </si>
  <si>
    <t>躅</t>
  </si>
  <si>
    <t>khlj</t>
  </si>
  <si>
    <t>嚧</t>
  </si>
  <si>
    <t>khll</t>
  </si>
  <si>
    <t>蹥</t>
  </si>
  <si>
    <t>khlp</t>
  </si>
  <si>
    <t>䠅</t>
  </si>
  <si>
    <t>khlt</t>
  </si>
  <si>
    <t>蹦</t>
  </si>
  <si>
    <t>khm</t>
  </si>
  <si>
    <t>khme</t>
  </si>
  <si>
    <t>跚</t>
  </si>
  <si>
    <t>khmg</t>
  </si>
  <si>
    <t>䟖</t>
  </si>
  <si>
    <t>khmh</t>
  </si>
  <si>
    <t>踹</t>
  </si>
  <si>
    <t>khmj</t>
  </si>
  <si>
    <t>踻</t>
  </si>
  <si>
    <t>khmk</t>
  </si>
  <si>
    <t>䟜</t>
  </si>
  <si>
    <t>khmw</t>
  </si>
  <si>
    <t>䠄</t>
  </si>
  <si>
    <t>䟺</t>
  </si>
  <si>
    <t>khmy</t>
  </si>
  <si>
    <t>忠</t>
  </si>
  <si>
    <t>khn</t>
  </si>
  <si>
    <t>䟨</t>
  </si>
  <si>
    <t>khna</t>
  </si>
  <si>
    <t>䠍</t>
  </si>
  <si>
    <t>khnc</t>
  </si>
  <si>
    <t>踞</t>
  </si>
  <si>
    <t>khnd</t>
  </si>
  <si>
    <t>䟳</t>
  </si>
  <si>
    <t>蹍</t>
  </si>
  <si>
    <t>khne</t>
  </si>
  <si>
    <t>蹘</t>
  </si>
  <si>
    <t>䠎</t>
  </si>
  <si>
    <t>khnf</t>
  </si>
  <si>
    <t>䠧</t>
  </si>
  <si>
    <t>khnj</t>
  </si>
  <si>
    <t>䠱</t>
  </si>
  <si>
    <t>跼</t>
  </si>
  <si>
    <t>khnk</t>
  </si>
  <si>
    <t>䠇</t>
  </si>
  <si>
    <t>khnm</t>
  </si>
  <si>
    <t>跽</t>
  </si>
  <si>
    <t>khnn</t>
  </si>
  <si>
    <t>䟤</t>
  </si>
  <si>
    <t>khnt</t>
  </si>
  <si>
    <t>khnu</t>
  </si>
  <si>
    <t>躃</t>
  </si>
  <si>
    <t>趹</t>
  </si>
  <si>
    <t>khnw</t>
  </si>
  <si>
    <t>䠣</t>
  </si>
  <si>
    <t>跜</t>
  </si>
  <si>
    <t>khnx</t>
  </si>
  <si>
    <t>躍</t>
  </si>
  <si>
    <t>khny</t>
  </si>
  <si>
    <t>嘘</t>
  </si>
  <si>
    <t>kho</t>
  </si>
  <si>
    <t>噛</t>
  </si>
  <si>
    <t>khob</t>
  </si>
  <si>
    <t>踱</t>
  </si>
  <si>
    <t>khoc</t>
  </si>
  <si>
    <t>躔</t>
  </si>
  <si>
    <t>khof</t>
  </si>
  <si>
    <t>躕</t>
  </si>
  <si>
    <t>蹼</t>
  </si>
  <si>
    <t>khog</t>
  </si>
  <si>
    <t>蹸</t>
  </si>
  <si>
    <t>踮</t>
  </si>
  <si>
    <t>khok</t>
  </si>
  <si>
    <t>蹠</t>
  </si>
  <si>
    <t>khoo</t>
  </si>
  <si>
    <t>蹗</t>
  </si>
  <si>
    <t>khox</t>
  </si>
  <si>
    <t>踪</t>
  </si>
  <si>
    <t>khp</t>
  </si>
  <si>
    <t>踠</t>
  </si>
  <si>
    <t>khpb</t>
  </si>
  <si>
    <t>蹿</t>
  </si>
  <si>
    <t>khph</t>
  </si>
  <si>
    <t>khpi</t>
  </si>
  <si>
    <t>蹜</t>
  </si>
  <si>
    <t>khpj</t>
  </si>
  <si>
    <t>迚</t>
  </si>
  <si>
    <t>khpk</t>
  </si>
  <si>
    <t>躥</t>
  </si>
  <si>
    <t>khpn</t>
  </si>
  <si>
    <t>䠉</t>
  </si>
  <si>
    <t>跎</t>
  </si>
  <si>
    <t>khpx</t>
  </si>
  <si>
    <t>䠚</t>
  </si>
  <si>
    <t>khpy</t>
  </si>
  <si>
    <t>跑</t>
  </si>
  <si>
    <t>khq</t>
  </si>
  <si>
    <t>䟗</t>
  </si>
  <si>
    <t>khqa</t>
  </si>
  <si>
    <t>䟸</t>
  </si>
  <si>
    <t>跪</t>
  </si>
  <si>
    <t>khqb</t>
  </si>
  <si>
    <t>踭</t>
  </si>
  <si>
    <t>khqh</t>
  </si>
  <si>
    <t>跳</t>
  </si>
  <si>
    <t>khqi</t>
  </si>
  <si>
    <t>䟢</t>
  </si>
  <si>
    <t>跔</t>
  </si>
  <si>
    <t>khqk</t>
  </si>
  <si>
    <t>蹓</t>
  </si>
  <si>
    <t>khql</t>
  </si>
  <si>
    <t>khqn</t>
  </si>
  <si>
    <t>哯</t>
  </si>
  <si>
    <t>踘</t>
  </si>
  <si>
    <t>khqo</t>
  </si>
  <si>
    <t>蹨</t>
  </si>
  <si>
    <t>跢</t>
  </si>
  <si>
    <t>khqq</t>
  </si>
  <si>
    <t>趵</t>
  </si>
  <si>
    <t>khqy</t>
  </si>
  <si>
    <t>䟡</t>
  </si>
  <si>
    <t>䠨</t>
  </si>
  <si>
    <t>踬</t>
  </si>
  <si>
    <t>khr</t>
  </si>
  <si>
    <t>䠋</t>
  </si>
  <si>
    <t>khrf</t>
  </si>
  <si>
    <t>䟬</t>
  </si>
  <si>
    <t>khrg</t>
  </si>
  <si>
    <t>踲</t>
  </si>
  <si>
    <t>khrh</t>
  </si>
  <si>
    <t>khrm</t>
  </si>
  <si>
    <t>躓</t>
  </si>
  <si>
    <t>䟷</t>
  </si>
  <si>
    <t>khrr</t>
  </si>
  <si>
    <t>躒</t>
  </si>
  <si>
    <t>khrs</t>
  </si>
  <si>
    <t>躈</t>
  </si>
  <si>
    <t>khrt</t>
  </si>
  <si>
    <t>蹏</t>
  </si>
  <si>
    <t>khrw</t>
  </si>
  <si>
    <t>跅</t>
  </si>
  <si>
    <t>khry</t>
  </si>
  <si>
    <t>跴</t>
  </si>
  <si>
    <t>khsg</t>
  </si>
  <si>
    <t>蹅</t>
  </si>
  <si>
    <t>䟓</t>
  </si>
  <si>
    <t>khsh</t>
  </si>
  <si>
    <t>跒</t>
  </si>
  <si>
    <t>khsk</t>
  </si>
  <si>
    <t>踈</t>
  </si>
  <si>
    <t>䟱</t>
  </si>
  <si>
    <t>khsm</t>
  </si>
  <si>
    <t>䠭</t>
  </si>
  <si>
    <t>蹮</t>
  </si>
  <si>
    <t>khsn</t>
  </si>
  <si>
    <t>躚</t>
  </si>
  <si>
    <t>khsp</t>
  </si>
  <si>
    <t>䟣</t>
  </si>
  <si>
    <t>khsy</t>
  </si>
  <si>
    <t>路</t>
  </si>
  <si>
    <t>kht</t>
  </si>
  <si>
    <t>䟦</t>
  </si>
  <si>
    <t>khtc</t>
  </si>
  <si>
    <t>跃</t>
  </si>
  <si>
    <t>khtd</t>
  </si>
  <si>
    <t>䟯</t>
  </si>
  <si>
    <t>䠗</t>
  </si>
  <si>
    <t>踵</t>
  </si>
  <si>
    <t>khtf</t>
  </si>
  <si>
    <t>嘑</t>
  </si>
  <si>
    <t>跦</t>
  </si>
  <si>
    <t>䟭</t>
  </si>
  <si>
    <t>跌</t>
  </si>
  <si>
    <t>khtg</t>
  </si>
  <si>
    <t>鹭</t>
  </si>
  <si>
    <t>跭</t>
  </si>
  <si>
    <t>躌</t>
  </si>
  <si>
    <t>蹝</t>
  </si>
  <si>
    <t>khth</t>
  </si>
  <si>
    <t>蹤</t>
  </si>
  <si>
    <t>跞</t>
  </si>
  <si>
    <t>khti</t>
  </si>
  <si>
    <t>䠦</t>
  </si>
  <si>
    <t>khtj</t>
  </si>
  <si>
    <t>踟</t>
  </si>
  <si>
    <t>khtk</t>
  </si>
  <si>
    <t>蹻</t>
  </si>
  <si>
    <t>蹯</t>
  </si>
  <si>
    <t>khtl</t>
  </si>
  <si>
    <t>躜</t>
  </si>
  <si>
    <t>khtm</t>
  </si>
  <si>
    <t>躦</t>
  </si>
  <si>
    <t>趷</t>
  </si>
  <si>
    <t>khtn</t>
  </si>
  <si>
    <t>踿</t>
  </si>
  <si>
    <t>khto</t>
  </si>
  <si>
    <t>鷺</t>
  </si>
  <si>
    <t>跹</t>
  </si>
  <si>
    <t>khtp</t>
  </si>
  <si>
    <t>䟪</t>
  </si>
  <si>
    <t>跣</t>
  </si>
  <si>
    <t>khtq</t>
  </si>
  <si>
    <t>䟰</t>
  </si>
  <si>
    <t>khts</t>
  </si>
  <si>
    <t>踒</t>
  </si>
  <si>
    <t>khtv</t>
  </si>
  <si>
    <t>踇</t>
  </si>
  <si>
    <t>khtx</t>
  </si>
  <si>
    <t>䠘</t>
  </si>
  <si>
    <t>踽</t>
  </si>
  <si>
    <t>khty</t>
  </si>
  <si>
    <t>蹲</t>
  </si>
  <si>
    <t>khu</t>
  </si>
  <si>
    <t>蹉</t>
  </si>
  <si>
    <t>khua</t>
  </si>
  <si>
    <t>跰</t>
  </si>
  <si>
    <t>踯</t>
  </si>
  <si>
    <t>khub</t>
  </si>
  <si>
    <t>踡</t>
  </si>
  <si>
    <t>躑</t>
  </si>
  <si>
    <t>躘</t>
  </si>
  <si>
    <t>khud</t>
  </si>
  <si>
    <t>䠔</t>
  </si>
  <si>
    <t>khue</t>
  </si>
  <si>
    <t>khuf</t>
  </si>
  <si>
    <t>蹡</t>
  </si>
  <si>
    <t>蹱</t>
  </si>
  <si>
    <t>跘</t>
  </si>
  <si>
    <t>khug</t>
  </si>
  <si>
    <t>䠓</t>
  </si>
  <si>
    <t>蹭</t>
  </si>
  <si>
    <t>khuj</t>
  </si>
  <si>
    <t>踣</t>
  </si>
  <si>
    <t>khuk</t>
  </si>
  <si>
    <t>䠖</t>
  </si>
  <si>
    <t>躝</t>
  </si>
  <si>
    <t>khul</t>
  </si>
  <si>
    <t>躢</t>
  </si>
  <si>
    <t>khun</t>
  </si>
  <si>
    <t>踫</t>
  </si>
  <si>
    <t>khuo</t>
  </si>
  <si>
    <t>䠮</t>
  </si>
  <si>
    <t>跤</t>
  </si>
  <si>
    <t>khur</t>
  </si>
  <si>
    <t>躨</t>
  </si>
  <si>
    <t>khut</t>
  </si>
  <si>
    <t>踥</t>
  </si>
  <si>
    <t>khuv</t>
  </si>
  <si>
    <t>躙</t>
  </si>
  <si>
    <t>khuy</t>
  </si>
  <si>
    <t>跟</t>
  </si>
  <si>
    <t>khv</t>
  </si>
  <si>
    <t>䟿</t>
  </si>
  <si>
    <t>khvi</t>
  </si>
  <si>
    <t>䠈</t>
  </si>
  <si>
    <t>躐</t>
  </si>
  <si>
    <t>khvn</t>
  </si>
  <si>
    <t>踺</t>
  </si>
  <si>
    <t>khvp</t>
  </si>
  <si>
    <t>蹆</t>
  </si>
  <si>
    <t>khvy</t>
  </si>
  <si>
    <t>趴</t>
  </si>
  <si>
    <t>khw</t>
  </si>
  <si>
    <t>踚</t>
  </si>
  <si>
    <t>khwa</t>
  </si>
  <si>
    <t>䠯</t>
  </si>
  <si>
    <t>跄</t>
  </si>
  <si>
    <t>khwb</t>
  </si>
  <si>
    <t>啮</t>
  </si>
  <si>
    <t>䠬</t>
  </si>
  <si>
    <t>跉</t>
  </si>
  <si>
    <t>khwc</t>
  </si>
  <si>
    <t>蹳</t>
  </si>
  <si>
    <t>䟝</t>
  </si>
  <si>
    <t>䟮</t>
  </si>
  <si>
    <t>khwd</t>
  </si>
  <si>
    <t>䠏</t>
  </si>
  <si>
    <t>跈</t>
  </si>
  <si>
    <t>khwe</t>
  </si>
  <si>
    <t>跗</t>
  </si>
  <si>
    <t>khwf</t>
  </si>
  <si>
    <t>䟶</t>
  </si>
  <si>
    <t>跧</t>
  </si>
  <si>
    <t>khwg</t>
  </si>
  <si>
    <t>踨</t>
  </si>
  <si>
    <t>khwh</t>
  </si>
  <si>
    <t>踰</t>
  </si>
  <si>
    <t>khwj</t>
  </si>
  <si>
    <t>跲</t>
  </si>
  <si>
    <t>khwk</t>
  </si>
  <si>
    <t>蹌</t>
  </si>
  <si>
    <t>唬</t>
  </si>
  <si>
    <t>khwn</t>
  </si>
  <si>
    <t>趻</t>
  </si>
  <si>
    <t>踗</t>
  </si>
  <si>
    <t>蹹</t>
  </si>
  <si>
    <t>跺</t>
  </si>
  <si>
    <t>khws</t>
  </si>
  <si>
    <t>䟻</t>
  </si>
  <si>
    <t>蹬</t>
  </si>
  <si>
    <t>khwu</t>
  </si>
  <si>
    <t>khwy</t>
  </si>
  <si>
    <t>踓</t>
  </si>
  <si>
    <t>㖵</t>
  </si>
  <si>
    <t>嘴</t>
  </si>
  <si>
    <t>khx</t>
  </si>
  <si>
    <t>khxe</t>
  </si>
  <si>
    <t>跸</t>
  </si>
  <si>
    <t>khxf</t>
  </si>
  <si>
    <t>躖</t>
  </si>
  <si>
    <t>khxh</t>
  </si>
  <si>
    <t>㗪</t>
  </si>
  <si>
    <t>khxi</t>
  </si>
  <si>
    <t>蹞</t>
  </si>
  <si>
    <t>khxm</t>
  </si>
  <si>
    <t>躀</t>
  </si>
  <si>
    <t>呲</t>
  </si>
  <si>
    <t>khxn</t>
  </si>
  <si>
    <t>䠪</t>
  </si>
  <si>
    <t>喍</t>
  </si>
  <si>
    <t>khxs</t>
  </si>
  <si>
    <t>卟</t>
  </si>
  <si>
    <t>khy</t>
  </si>
  <si>
    <t>蹁</t>
  </si>
  <si>
    <t>khya</t>
  </si>
  <si>
    <t>躞</t>
  </si>
  <si>
    <t>khyc</t>
  </si>
  <si>
    <t>蹢</t>
  </si>
  <si>
    <t>khyd</t>
  </si>
  <si>
    <t>躟</t>
  </si>
  <si>
    <t>khye</t>
  </si>
  <si>
    <t>踤</t>
  </si>
  <si>
    <t>khyf</t>
  </si>
  <si>
    <t>跓</t>
  </si>
  <si>
    <t>khyg</t>
  </si>
  <si>
    <t>蹄</t>
  </si>
  <si>
    <t>khyh</t>
  </si>
  <si>
    <t>跻</t>
  </si>
  <si>
    <t>khyj</t>
  </si>
  <si>
    <t>躋</t>
  </si>
  <si>
    <t>䟽</t>
  </si>
  <si>
    <t>khyk</t>
  </si>
  <si>
    <t>跡</t>
  </si>
  <si>
    <t>khyo</t>
  </si>
  <si>
    <t>䟲</t>
  </si>
  <si>
    <t>khyq</t>
  </si>
  <si>
    <t>趽</t>
  </si>
  <si>
    <t>khyt</t>
  </si>
  <si>
    <t>蹾</t>
  </si>
  <si>
    <t>踉</t>
  </si>
  <si>
    <t>khyv</t>
  </si>
  <si>
    <t>䟘</t>
  </si>
  <si>
    <t>khyw</t>
  </si>
  <si>
    <t>蹴</t>
  </si>
  <si>
    <t>khyy</t>
  </si>
  <si>
    <t>㗔</t>
  </si>
  <si>
    <t>䠙</t>
  </si>
  <si>
    <t>吵</t>
  </si>
  <si>
    <t>ki</t>
  </si>
  <si>
    <t>嗨</t>
  </si>
  <si>
    <t>啵</t>
  </si>
  <si>
    <t>kib</t>
  </si>
  <si>
    <t>嘙</t>
  </si>
  <si>
    <t>kibv</t>
  </si>
  <si>
    <t>kiby</t>
  </si>
  <si>
    <t>哨</t>
  </si>
  <si>
    <t>kie</t>
  </si>
  <si>
    <t>kieg</t>
  </si>
  <si>
    <t>咣</t>
  </si>
  <si>
    <t>kig</t>
  </si>
  <si>
    <t>kigq</t>
  </si>
  <si>
    <t>唦</t>
  </si>
  <si>
    <t>kiit</t>
  </si>
  <si>
    <t>唢</t>
  </si>
  <si>
    <t>kim</t>
  </si>
  <si>
    <t>kimy</t>
  </si>
  <si>
    <t>嗩</t>
  </si>
  <si>
    <t>嘡</t>
  </si>
  <si>
    <t>kipf</t>
  </si>
  <si>
    <t>嚐</t>
  </si>
  <si>
    <t>kipj</t>
  </si>
  <si>
    <t>噹</t>
  </si>
  <si>
    <t>kipl</t>
  </si>
  <si>
    <t>kit</t>
  </si>
  <si>
    <t>㗂</t>
  </si>
  <si>
    <t>kith</t>
  </si>
  <si>
    <t>kitt</t>
  </si>
  <si>
    <t>kitx</t>
  </si>
  <si>
    <t>㘍</t>
  </si>
  <si>
    <t>kiwa</t>
  </si>
  <si>
    <t>虽</t>
  </si>
  <si>
    <t>kj</t>
  </si>
  <si>
    <t>唱</t>
  </si>
  <si>
    <t>嗶</t>
  </si>
  <si>
    <t>kjag</t>
  </si>
  <si>
    <t>嚗</t>
  </si>
  <si>
    <t>kjai</t>
  </si>
  <si>
    <t>嘬</t>
  </si>
  <si>
    <t>kjb</t>
  </si>
  <si>
    <t>kjbc</t>
  </si>
  <si>
    <t>哩</t>
  </si>
  <si>
    <t>kjf</t>
  </si>
  <si>
    <t>kjfg</t>
  </si>
  <si>
    <t>㖏</t>
  </si>
  <si>
    <t>嘢</t>
  </si>
  <si>
    <t>kjfh</t>
  </si>
  <si>
    <t>哻</t>
  </si>
  <si>
    <t>呾</t>
  </si>
  <si>
    <t>kjgg</t>
  </si>
  <si>
    <t>㖷</t>
  </si>
  <si>
    <t>kjgh</t>
  </si>
  <si>
    <t>啺</t>
  </si>
  <si>
    <t>kjgr</t>
  </si>
  <si>
    <t>呻</t>
  </si>
  <si>
    <t>kjh</t>
  </si>
  <si>
    <t>kjhh</t>
  </si>
  <si>
    <t>kjj</t>
  </si>
  <si>
    <t>kjjg</t>
  </si>
  <si>
    <t>嗢</t>
  </si>
  <si>
    <t>kjlg</t>
  </si>
  <si>
    <t>喁</t>
  </si>
  <si>
    <t>kjm</t>
  </si>
  <si>
    <t>kjmy</t>
  </si>
  <si>
    <t>黾</t>
  </si>
  <si>
    <t>kjn</t>
  </si>
  <si>
    <t>kjnb</t>
  </si>
  <si>
    <t>㖂</t>
  </si>
  <si>
    <t>kjnt</t>
  </si>
  <si>
    <t>喝</t>
  </si>
  <si>
    <t>kjq</t>
  </si>
  <si>
    <t>kjqn</t>
  </si>
  <si>
    <t>嗮</t>
  </si>
  <si>
    <t>kjsg</t>
  </si>
  <si>
    <t>kju</t>
  </si>
  <si>
    <t>喅</t>
  </si>
  <si>
    <t>kjug</t>
  </si>
  <si>
    <t>雖</t>
  </si>
  <si>
    <t>kjwy</t>
  </si>
  <si>
    <t>吕</t>
  </si>
  <si>
    <t>kk</t>
  </si>
  <si>
    <t>哭</t>
  </si>
  <si>
    <t>噐</t>
  </si>
  <si>
    <t>kkak</t>
  </si>
  <si>
    <t>嚚</t>
  </si>
  <si>
    <t>郘</t>
  </si>
  <si>
    <t>kkbh</t>
  </si>
  <si>
    <t>骂</t>
  </si>
  <si>
    <t>kkc</t>
  </si>
  <si>
    <t>kkcg</t>
  </si>
  <si>
    <t>唈</t>
  </si>
  <si>
    <t>kkcn</t>
  </si>
  <si>
    <t>駡</t>
  </si>
  <si>
    <t>kkco</t>
  </si>
  <si>
    <t>器</t>
  </si>
  <si>
    <t>kkd</t>
  </si>
  <si>
    <t>嚣</t>
  </si>
  <si>
    <t>kkdk</t>
  </si>
  <si>
    <t>嚻</t>
  </si>
  <si>
    <t>囂</t>
  </si>
  <si>
    <t>嚴</t>
  </si>
  <si>
    <t>kkdt</t>
  </si>
  <si>
    <t>kkdu</t>
  </si>
  <si>
    <t>哵</t>
  </si>
  <si>
    <t>kkej</t>
  </si>
  <si>
    <t>鄂</t>
  </si>
  <si>
    <t>kkf</t>
  </si>
  <si>
    <t>kkfb</t>
  </si>
  <si>
    <t>卾</t>
  </si>
  <si>
    <t>鹗</t>
  </si>
  <si>
    <t>kkfg</t>
  </si>
  <si>
    <t>㓵</t>
  </si>
  <si>
    <t>kkfj</t>
  </si>
  <si>
    <t>颚</t>
  </si>
  <si>
    <t>kkfm</t>
  </si>
  <si>
    <t>顎</t>
  </si>
  <si>
    <t>咢</t>
  </si>
  <si>
    <t>kkfn</t>
  </si>
  <si>
    <t>鶚</t>
  </si>
  <si>
    <t>kkfo</t>
  </si>
  <si>
    <t>遌</t>
  </si>
  <si>
    <t>kkfp</t>
  </si>
  <si>
    <t>覨</t>
  </si>
  <si>
    <t>kkfq</t>
  </si>
  <si>
    <t>吅</t>
  </si>
  <si>
    <t>kkg</t>
  </si>
  <si>
    <t>呺</t>
  </si>
  <si>
    <t>kkgn</t>
  </si>
  <si>
    <t>㕺</t>
  </si>
  <si>
    <t>串</t>
  </si>
  <si>
    <t>kkh</t>
  </si>
  <si>
    <t>kkhk</t>
  </si>
  <si>
    <t>嘳</t>
  </si>
  <si>
    <t>kkhm</t>
  </si>
  <si>
    <t>患</t>
  </si>
  <si>
    <t>kkhn</t>
  </si>
  <si>
    <t>哫</t>
  </si>
  <si>
    <t>kkhy</t>
  </si>
  <si>
    <t>戰</t>
  </si>
  <si>
    <t>kkja</t>
  </si>
  <si>
    <t>鄲</t>
  </si>
  <si>
    <t>kkjb</t>
  </si>
  <si>
    <t>囅</t>
  </si>
  <si>
    <t>kkje</t>
  </si>
  <si>
    <t>辴</t>
  </si>
  <si>
    <t>單</t>
  </si>
  <si>
    <t>kkjf</t>
  </si>
  <si>
    <t>丳</t>
  </si>
  <si>
    <t>kkjk</t>
  </si>
  <si>
    <t>鷤</t>
  </si>
  <si>
    <t>kkjo</t>
  </si>
  <si>
    <t>品</t>
  </si>
  <si>
    <t>kkk</t>
  </si>
  <si>
    <t>鄵</t>
  </si>
  <si>
    <t>kkkb</t>
  </si>
  <si>
    <t>碞</t>
  </si>
  <si>
    <t>kkkd</t>
  </si>
  <si>
    <t>氉</t>
  </si>
  <si>
    <t>kkke</t>
  </si>
  <si>
    <t>kkkf</t>
  </si>
  <si>
    <t>嘽</t>
  </si>
  <si>
    <t>劋</t>
  </si>
  <si>
    <t>kkkj</t>
  </si>
  <si>
    <t>kkkk</t>
  </si>
  <si>
    <t>㗊</t>
  </si>
  <si>
    <t>喦</t>
  </si>
  <si>
    <t>kkkm</t>
  </si>
  <si>
    <t>嵒</t>
  </si>
  <si>
    <t>㗁</t>
  </si>
  <si>
    <t>kkkn</t>
  </si>
  <si>
    <t>噪</t>
  </si>
  <si>
    <t>kkks</t>
  </si>
  <si>
    <t>喿</t>
  </si>
  <si>
    <t>㘙</t>
  </si>
  <si>
    <t>kkkt</t>
  </si>
  <si>
    <t>鼍</t>
  </si>
  <si>
    <t>kkl</t>
  </si>
  <si>
    <t>獸</t>
  </si>
  <si>
    <t>kkld</t>
  </si>
  <si>
    <t>㽞</t>
  </si>
  <si>
    <t>kklf</t>
  </si>
  <si>
    <t>嘼</t>
  </si>
  <si>
    <t>kklk</t>
  </si>
  <si>
    <t>kkln</t>
  </si>
  <si>
    <t>鼉</t>
  </si>
  <si>
    <t>kklx</t>
  </si>
  <si>
    <t>㖞</t>
  </si>
  <si>
    <t>kkmw</t>
  </si>
  <si>
    <t>嘂</t>
  </si>
  <si>
    <t>kknk</t>
  </si>
  <si>
    <t>斝</t>
  </si>
  <si>
    <t>kkpf</t>
  </si>
  <si>
    <t>䑝</t>
  </si>
  <si>
    <t>kkpg</t>
  </si>
  <si>
    <t>呪</t>
  </si>
  <si>
    <t>kkqn</t>
  </si>
  <si>
    <t>䣞</t>
  </si>
  <si>
    <t>kkub</t>
  </si>
  <si>
    <t>遻</t>
  </si>
  <si>
    <t>kkup</t>
  </si>
  <si>
    <t>㖾</t>
  </si>
  <si>
    <t>kkut</t>
  </si>
  <si>
    <t>㖐</t>
  </si>
  <si>
    <t>kkvt</t>
  </si>
  <si>
    <t>咒</t>
  </si>
  <si>
    <t>kkw</t>
  </si>
  <si>
    <t>kkwb</t>
  </si>
  <si>
    <t>呮</t>
  </si>
  <si>
    <t>kkwy</t>
  </si>
  <si>
    <t>喌</t>
  </si>
  <si>
    <t>kkyh</t>
  </si>
  <si>
    <t>喂</t>
  </si>
  <si>
    <t>kl</t>
  </si>
  <si>
    <t>嗯</t>
  </si>
  <si>
    <t>嘓</t>
  </si>
  <si>
    <t>klag</t>
  </si>
  <si>
    <t>咽</t>
  </si>
  <si>
    <t>kld</t>
  </si>
  <si>
    <t>kldn</t>
  </si>
  <si>
    <t>kldy</t>
  </si>
  <si>
    <t>喟</t>
  </si>
  <si>
    <t>kle</t>
  </si>
  <si>
    <t>kleg</t>
  </si>
  <si>
    <t>嘿</t>
  </si>
  <si>
    <t>klf</t>
  </si>
  <si>
    <t>嚜</t>
  </si>
  <si>
    <t>klff</t>
  </si>
  <si>
    <t>㘁</t>
  </si>
  <si>
    <t>嚸</t>
  </si>
  <si>
    <t>klfk</t>
  </si>
  <si>
    <t>klfo</t>
  </si>
  <si>
    <t>啭</t>
  </si>
  <si>
    <t>klfy</t>
  </si>
  <si>
    <t>呬</t>
  </si>
  <si>
    <t>klg</t>
  </si>
  <si>
    <t>klge</t>
  </si>
  <si>
    <t>噮</t>
  </si>
  <si>
    <t>囀</t>
  </si>
  <si>
    <t>klgf</t>
  </si>
  <si>
    <t>啯</t>
  </si>
  <si>
    <t>klgy</t>
  </si>
  <si>
    <t>呷</t>
  </si>
  <si>
    <t>klh</t>
  </si>
  <si>
    <t>唓</t>
  </si>
  <si>
    <t>嚃</t>
  </si>
  <si>
    <t>klip</t>
  </si>
  <si>
    <t>嘪</t>
  </si>
  <si>
    <t>klmy</t>
  </si>
  <si>
    <t>嗹</t>
  </si>
  <si>
    <t>klpy</t>
  </si>
  <si>
    <t>噣</t>
  </si>
  <si>
    <t>klqj</t>
  </si>
  <si>
    <t>啰</t>
  </si>
  <si>
    <t>klqy</t>
  </si>
  <si>
    <t>㖥</t>
  </si>
  <si>
    <t>klty</t>
  </si>
  <si>
    <t>嚺</t>
  </si>
  <si>
    <t>klup</t>
  </si>
  <si>
    <t>嘍</t>
  </si>
  <si>
    <t>klvg</t>
  </si>
  <si>
    <t>囉</t>
  </si>
  <si>
    <t>klxy</t>
  </si>
  <si>
    <t>㗄</t>
  </si>
  <si>
    <t>klyt</t>
  </si>
  <si>
    <t>员</t>
  </si>
  <si>
    <t>km</t>
  </si>
  <si>
    <t>吊</t>
  </si>
  <si>
    <t>嗣</t>
  </si>
  <si>
    <t>kma</t>
  </si>
  <si>
    <t>噥</t>
  </si>
  <si>
    <t>kmae</t>
  </si>
  <si>
    <t>㖆</t>
  </si>
  <si>
    <t>kmag</t>
  </si>
  <si>
    <t>kmak</t>
  </si>
  <si>
    <t>翤</t>
  </si>
  <si>
    <t>kman</t>
  </si>
  <si>
    <t>唺</t>
  </si>
  <si>
    <t>kmaw</t>
  </si>
  <si>
    <t>郧</t>
  </si>
  <si>
    <t>kmb</t>
  </si>
  <si>
    <t>kmbh</t>
  </si>
  <si>
    <t>鄖</t>
  </si>
  <si>
    <t>喘</t>
  </si>
  <si>
    <t>kmd</t>
  </si>
  <si>
    <t>嘊</t>
  </si>
  <si>
    <t>kmdf</t>
  </si>
  <si>
    <t>啱</t>
  </si>
  <si>
    <t>kmdg</t>
  </si>
  <si>
    <t>kmdj</t>
  </si>
  <si>
    <t>䫟</t>
  </si>
  <si>
    <t>kmdm</t>
  </si>
  <si>
    <t>咉</t>
  </si>
  <si>
    <t>kmdy</t>
  </si>
  <si>
    <t>勋</t>
  </si>
  <si>
    <t>kme</t>
  </si>
  <si>
    <t>嘣</t>
  </si>
  <si>
    <t>kmee</t>
  </si>
  <si>
    <t>嗗</t>
  </si>
  <si>
    <t>kmeg</t>
  </si>
  <si>
    <t>kmet</t>
  </si>
  <si>
    <t>勛</t>
  </si>
  <si>
    <t>啁</t>
  </si>
  <si>
    <t>kmf</t>
  </si>
  <si>
    <t>呥</t>
  </si>
  <si>
    <t>kmfg</t>
  </si>
  <si>
    <t>kmfk</t>
  </si>
  <si>
    <t>哃</t>
  </si>
  <si>
    <t>kmgk</t>
  </si>
  <si>
    <t>kmh</t>
  </si>
  <si>
    <t>kmhj</t>
  </si>
  <si>
    <t>䚋</t>
  </si>
  <si>
    <t>kmhq</t>
  </si>
  <si>
    <t>嘤</t>
  </si>
  <si>
    <t>kmm</t>
  </si>
  <si>
    <t>kmmv</t>
  </si>
  <si>
    <t>嚶</t>
  </si>
  <si>
    <t>喎</t>
  </si>
  <si>
    <t>kmnk</t>
  </si>
  <si>
    <t>㗻</t>
  </si>
  <si>
    <t>kmnp</t>
  </si>
  <si>
    <t>哕</t>
  </si>
  <si>
    <t>kmq</t>
  </si>
  <si>
    <t>鶰</t>
  </si>
  <si>
    <t>kmqo</t>
  </si>
  <si>
    <t>kmqy</t>
  </si>
  <si>
    <t>吶</t>
  </si>
  <si>
    <t>kmty</t>
  </si>
  <si>
    <t>kmu</t>
  </si>
  <si>
    <t>員</t>
  </si>
  <si>
    <t>囎</t>
  </si>
  <si>
    <t>kmuj</t>
  </si>
  <si>
    <t>呐</t>
  </si>
  <si>
    <t>kmw</t>
  </si>
  <si>
    <t>剐</t>
  </si>
  <si>
    <t>kmwj</t>
  </si>
  <si>
    <t>㖗</t>
  </si>
  <si>
    <t>kmwn</t>
  </si>
  <si>
    <t>呙</t>
  </si>
  <si>
    <t>kmwu</t>
  </si>
  <si>
    <t>kmwy</t>
  </si>
  <si>
    <t>嗺</t>
  </si>
  <si>
    <t>㗀</t>
  </si>
  <si>
    <t>kmxx</t>
  </si>
  <si>
    <t>呗</t>
  </si>
  <si>
    <t>kmy</t>
  </si>
  <si>
    <t>唄</t>
  </si>
  <si>
    <t>叫</t>
  </si>
  <si>
    <t>kn</t>
  </si>
  <si>
    <t>哪</t>
  </si>
  <si>
    <t>㗃</t>
  </si>
  <si>
    <t>knaj</t>
  </si>
  <si>
    <t>呡</t>
  </si>
  <si>
    <t>knan</t>
  </si>
  <si>
    <t>啒</t>
  </si>
  <si>
    <t>knbm</t>
  </si>
  <si>
    <t>噉</t>
  </si>
  <si>
    <t>knbt</t>
  </si>
  <si>
    <t>啹</t>
  </si>
  <si>
    <t>kndg</t>
  </si>
  <si>
    <t>吳</t>
  </si>
  <si>
    <t>kndu</t>
  </si>
  <si>
    <t>叼</t>
  </si>
  <si>
    <t>kng</t>
  </si>
  <si>
    <t>kngb</t>
  </si>
  <si>
    <t>喔</t>
  </si>
  <si>
    <t>kngf</t>
  </si>
  <si>
    <t>kngg</t>
  </si>
  <si>
    <t>呞</t>
  </si>
  <si>
    <t>kngk</t>
  </si>
  <si>
    <t>呉</t>
  </si>
  <si>
    <t>kngw</t>
  </si>
  <si>
    <t>knh</t>
  </si>
  <si>
    <t>㗇</t>
  </si>
  <si>
    <t>knhc</t>
  </si>
  <si>
    <t>吜</t>
  </si>
  <si>
    <t>knhg</t>
  </si>
  <si>
    <t>knhh</t>
  </si>
  <si>
    <t>囑</t>
  </si>
  <si>
    <t>knij</t>
  </si>
  <si>
    <t>噼</t>
  </si>
  <si>
    <t>knk</t>
  </si>
  <si>
    <t>喡</t>
  </si>
  <si>
    <t>knkg</t>
  </si>
  <si>
    <t>knku</t>
  </si>
  <si>
    <t>唰</t>
  </si>
  <si>
    <t>knm</t>
  </si>
  <si>
    <t>knmj</t>
  </si>
  <si>
    <t>噀</t>
  </si>
  <si>
    <t>knnw</t>
  </si>
  <si>
    <t>㗩</t>
  </si>
  <si>
    <t>knrg</t>
  </si>
  <si>
    <t>嘱</t>
  </si>
  <si>
    <t>knt</t>
  </si>
  <si>
    <t>㕧</t>
  </si>
  <si>
    <t>咇</t>
  </si>
  <si>
    <t>kntt</t>
  </si>
  <si>
    <t>knty</t>
  </si>
  <si>
    <t>嘐</t>
  </si>
  <si>
    <t>knwe</t>
  </si>
  <si>
    <t>吷</t>
  </si>
  <si>
    <t>knwy</t>
  </si>
  <si>
    <t>嚁</t>
  </si>
  <si>
    <t>呢</t>
  </si>
  <si>
    <t>knx</t>
  </si>
  <si>
    <t>knxn</t>
  </si>
  <si>
    <t>吣</t>
  </si>
  <si>
    <t>kny</t>
  </si>
  <si>
    <t>噿</t>
  </si>
  <si>
    <t>knyf</t>
  </si>
  <si>
    <t>㕽</t>
  </si>
  <si>
    <t>knyw</t>
  </si>
  <si>
    <t>呎</t>
  </si>
  <si>
    <t>knyy</t>
  </si>
  <si>
    <t>嘛</t>
  </si>
  <si>
    <t>ko</t>
  </si>
  <si>
    <t>咪</t>
  </si>
  <si>
    <t>喥</t>
  </si>
  <si>
    <t>koac</t>
  </si>
  <si>
    <t>嗻</t>
  </si>
  <si>
    <t>koao</t>
  </si>
  <si>
    <t>嚝</t>
  </si>
  <si>
    <t>koaw</t>
  </si>
  <si>
    <t>㖢</t>
  </si>
  <si>
    <t>kohx</t>
  </si>
  <si>
    <t>啖</t>
  </si>
  <si>
    <t>koo</t>
  </si>
  <si>
    <t>嘮</t>
  </si>
  <si>
    <t>kooe</t>
  </si>
  <si>
    <t>㘇</t>
  </si>
  <si>
    <t>koos</t>
  </si>
  <si>
    <t>㗵</t>
  </si>
  <si>
    <t>koow</t>
  </si>
  <si>
    <t>kooy</t>
  </si>
  <si>
    <t>噒</t>
  </si>
  <si>
    <t>koqg</t>
  </si>
  <si>
    <t>kos</t>
  </si>
  <si>
    <t>嚰</t>
  </si>
  <si>
    <t>kosd</t>
  </si>
  <si>
    <t>嚤</t>
  </si>
  <si>
    <t>kosr</t>
  </si>
  <si>
    <t>koss</t>
  </si>
  <si>
    <t>嚒</t>
  </si>
  <si>
    <t>kosx</t>
  </si>
  <si>
    <t>噗</t>
  </si>
  <si>
    <t>kou</t>
  </si>
  <si>
    <t>嚉</t>
  </si>
  <si>
    <t>kouf</t>
  </si>
  <si>
    <t>㗼</t>
  </si>
  <si>
    <t>koug</t>
  </si>
  <si>
    <t>喽</t>
  </si>
  <si>
    <t>kov</t>
  </si>
  <si>
    <t>kovg</t>
  </si>
  <si>
    <t>嘃</t>
  </si>
  <si>
    <t>kovh</t>
  </si>
  <si>
    <t>koy</t>
  </si>
  <si>
    <t>吙</t>
  </si>
  <si>
    <t>喧</t>
  </si>
  <si>
    <t>kp</t>
  </si>
  <si>
    <t>喀</t>
  </si>
  <si>
    <t>噻</t>
  </si>
  <si>
    <t>kpa</t>
  </si>
  <si>
    <t>kpaf</t>
  </si>
  <si>
    <t>㗷</t>
  </si>
  <si>
    <t>kpam</t>
  </si>
  <si>
    <t>㘔</t>
  </si>
  <si>
    <t>嗐</t>
  </si>
  <si>
    <t>kpdk</t>
  </si>
  <si>
    <t>哝</t>
  </si>
  <si>
    <t>kpe</t>
  </si>
  <si>
    <t>kpey</t>
  </si>
  <si>
    <t>唍</t>
  </si>
  <si>
    <t>kpfq</t>
  </si>
  <si>
    <t>啶</t>
  </si>
  <si>
    <t>kpg</t>
  </si>
  <si>
    <t>㗌</t>
  </si>
  <si>
    <t>kpgf</t>
  </si>
  <si>
    <t>kpgg</t>
  </si>
  <si>
    <t>kpgh</t>
  </si>
  <si>
    <t>喗</t>
  </si>
  <si>
    <t>kplh</t>
  </si>
  <si>
    <t>嘧</t>
  </si>
  <si>
    <t>kpn</t>
  </si>
  <si>
    <t>kpnm</t>
  </si>
  <si>
    <t>嚀</t>
  </si>
  <si>
    <t>kpns</t>
  </si>
  <si>
    <t>啘</t>
  </si>
  <si>
    <t>kpqb</t>
  </si>
  <si>
    <t>㕪</t>
  </si>
  <si>
    <t>kpqn</t>
  </si>
  <si>
    <t>咛</t>
  </si>
  <si>
    <t>kps</t>
  </si>
  <si>
    <t>kpsh</t>
  </si>
  <si>
    <t>kpt</t>
  </si>
  <si>
    <t>咤</t>
  </si>
  <si>
    <t>kpta</t>
  </si>
  <si>
    <t>哰</t>
  </si>
  <si>
    <t>kptg</t>
  </si>
  <si>
    <t>kptk</t>
  </si>
  <si>
    <t>咹</t>
  </si>
  <si>
    <t>kpvg</t>
  </si>
  <si>
    <t>嚓</t>
  </si>
  <si>
    <t>kpw</t>
  </si>
  <si>
    <t>啌</t>
  </si>
  <si>
    <t>kpwa</t>
  </si>
  <si>
    <t>㗧</t>
  </si>
  <si>
    <t>kpwf</t>
  </si>
  <si>
    <t>kpwi</t>
  </si>
  <si>
    <t>噾</t>
  </si>
  <si>
    <t>kpwj</t>
  </si>
  <si>
    <t>㕴</t>
  </si>
  <si>
    <t>kpwn</t>
  </si>
  <si>
    <t>咜</t>
  </si>
  <si>
    <t>kpxn</t>
  </si>
  <si>
    <t>兄</t>
  </si>
  <si>
    <t>kq</t>
  </si>
  <si>
    <t>吹</t>
  </si>
  <si>
    <t>㖧</t>
  </si>
  <si>
    <t>kqaj</t>
  </si>
  <si>
    <t>呧</t>
  </si>
  <si>
    <t>kqay</t>
  </si>
  <si>
    <t>kqb</t>
  </si>
  <si>
    <t>㗙</t>
  </si>
  <si>
    <t>kqbt</t>
  </si>
  <si>
    <t>㗋</t>
  </si>
  <si>
    <t>kqdd</t>
  </si>
  <si>
    <t>嘫</t>
  </si>
  <si>
    <t>kqdo</t>
  </si>
  <si>
    <t>噡</t>
  </si>
  <si>
    <t>kqdy</t>
  </si>
  <si>
    <t>嘝</t>
  </si>
  <si>
    <t>kqef</t>
  </si>
  <si>
    <t>啗</t>
  </si>
  <si>
    <t>kqeg</t>
  </si>
  <si>
    <t>唃</t>
  </si>
  <si>
    <t>kqeh</t>
  </si>
  <si>
    <t>鸣</t>
  </si>
  <si>
    <t>kqg</t>
  </si>
  <si>
    <t>唫</t>
  </si>
  <si>
    <t>kqgg</t>
  </si>
  <si>
    <t>噜</t>
  </si>
  <si>
    <t>kqgj</t>
  </si>
  <si>
    <t>咷</t>
  </si>
  <si>
    <t>kqiy</t>
  </si>
  <si>
    <t>咰</t>
  </si>
  <si>
    <t>kqjg</t>
  </si>
  <si>
    <t>別</t>
  </si>
  <si>
    <t>kqjh</t>
  </si>
  <si>
    <t>呴</t>
  </si>
  <si>
    <t>kqkg</t>
  </si>
  <si>
    <t>喣</t>
  </si>
  <si>
    <t>kqko</t>
  </si>
  <si>
    <t>㒭</t>
  </si>
  <si>
    <t>kqkq</t>
  </si>
  <si>
    <t>嚵</t>
  </si>
  <si>
    <t>kqky</t>
  </si>
  <si>
    <t>唤</t>
  </si>
  <si>
    <t>kqm</t>
  </si>
  <si>
    <t>kqmd</t>
  </si>
  <si>
    <t>喚</t>
  </si>
  <si>
    <t>咆</t>
  </si>
  <si>
    <t>kqn</t>
  </si>
  <si>
    <t>kqnn</t>
  </si>
  <si>
    <t>嚕</t>
  </si>
  <si>
    <t>kqoj</t>
  </si>
  <si>
    <t>嗚</t>
  </si>
  <si>
    <t>kqoy</t>
  </si>
  <si>
    <t>鳴</t>
  </si>
  <si>
    <t>哆</t>
  </si>
  <si>
    <t>kqq</t>
  </si>
  <si>
    <t>kqqy</t>
  </si>
  <si>
    <t>吻</t>
  </si>
  <si>
    <t>kqr</t>
  </si>
  <si>
    <t>哅</t>
  </si>
  <si>
    <t>kqrb</t>
  </si>
  <si>
    <t>唿</t>
  </si>
  <si>
    <t>kqrn</t>
  </si>
  <si>
    <t>㕼</t>
  </si>
  <si>
    <t>kqrt</t>
  </si>
  <si>
    <t>嘄</t>
  </si>
  <si>
    <t>kqsy</t>
  </si>
  <si>
    <t>啕</t>
  </si>
  <si>
    <t>kqt</t>
  </si>
  <si>
    <t>kqtb</t>
  </si>
  <si>
    <t>唙</t>
  </si>
  <si>
    <t>kqto</t>
  </si>
  <si>
    <t>呁</t>
  </si>
  <si>
    <t>kqug</t>
  </si>
  <si>
    <t>喼</t>
  </si>
  <si>
    <t>kqvn</t>
  </si>
  <si>
    <t>kqw</t>
  </si>
  <si>
    <t>焁</t>
  </si>
  <si>
    <t>kqwo</t>
  </si>
  <si>
    <t>kqwy</t>
  </si>
  <si>
    <t>嚠</t>
  </si>
  <si>
    <t>kqyj</t>
  </si>
  <si>
    <t>听</t>
  </si>
  <si>
    <t>kr</t>
  </si>
  <si>
    <t>史</t>
  </si>
  <si>
    <t>唣</t>
  </si>
  <si>
    <t>kra</t>
  </si>
  <si>
    <t>kran</t>
  </si>
  <si>
    <t>㕳</t>
  </si>
  <si>
    <t>krbh</t>
  </si>
  <si>
    <t>呱</t>
  </si>
  <si>
    <t>krc</t>
  </si>
  <si>
    <t>krcy</t>
  </si>
  <si>
    <t>唏</t>
  </si>
  <si>
    <t>krd</t>
  </si>
  <si>
    <t>㖁</t>
  </si>
  <si>
    <t>krdc</t>
  </si>
  <si>
    <t>嗥</t>
  </si>
  <si>
    <t>krdf</t>
  </si>
  <si>
    <t>㗑</t>
  </si>
  <si>
    <t>krdh</t>
  </si>
  <si>
    <t>哌</t>
  </si>
  <si>
    <t>kre</t>
  </si>
  <si>
    <t>krey</t>
  </si>
  <si>
    <t>唕</t>
  </si>
  <si>
    <t>krfh</t>
  </si>
  <si>
    <t>㕷</t>
  </si>
  <si>
    <t>krg</t>
  </si>
  <si>
    <t>喤</t>
  </si>
  <si>
    <t>krgg</t>
  </si>
  <si>
    <t>㖃</t>
  </si>
  <si>
    <t>krgk</t>
  </si>
  <si>
    <t>krh</t>
  </si>
  <si>
    <t>嗁</t>
  </si>
  <si>
    <t>krhw</t>
  </si>
  <si>
    <t>kri</t>
  </si>
  <si>
    <t>噑</t>
  </si>
  <si>
    <t>krif</t>
  </si>
  <si>
    <t>啲</t>
  </si>
  <si>
    <t>krqy</t>
  </si>
  <si>
    <t>啪</t>
  </si>
  <si>
    <t>krr</t>
  </si>
  <si>
    <t>krrg</t>
  </si>
  <si>
    <t>哳</t>
  </si>
  <si>
    <t>krrh</t>
  </si>
  <si>
    <t>咑</t>
  </si>
  <si>
    <t>krsh</t>
  </si>
  <si>
    <t>啤</t>
  </si>
  <si>
    <t>krt</t>
  </si>
  <si>
    <t>krtf</t>
  </si>
  <si>
    <t>啦</t>
  </si>
  <si>
    <t>kru</t>
  </si>
  <si>
    <t>唞</t>
  </si>
  <si>
    <t>kruf</t>
  </si>
  <si>
    <t>krug</t>
  </si>
  <si>
    <t>喞</t>
  </si>
  <si>
    <t>krxb</t>
  </si>
  <si>
    <t>嚛</t>
  </si>
  <si>
    <t>krxs</t>
  </si>
  <si>
    <t>噭</t>
  </si>
  <si>
    <t>kryt</t>
  </si>
  <si>
    <t>呆</t>
  </si>
  <si>
    <t>ks</t>
  </si>
  <si>
    <t>叮</t>
  </si>
  <si>
    <t>喖</t>
  </si>
  <si>
    <t>ksdg</t>
  </si>
  <si>
    <t>嘌</t>
  </si>
  <si>
    <t>ksf</t>
  </si>
  <si>
    <t>㖶</t>
  </si>
  <si>
    <t>ksfg</t>
  </si>
  <si>
    <t>ksfi</t>
  </si>
  <si>
    <t>㗘</t>
  </si>
  <si>
    <t>ksfy</t>
  </si>
  <si>
    <t>哂</t>
  </si>
  <si>
    <t>ksg</t>
  </si>
  <si>
    <t>呠</t>
  </si>
  <si>
    <t>ksgg</t>
  </si>
  <si>
    <t>唒</t>
  </si>
  <si>
    <t>ksh</t>
  </si>
  <si>
    <t>喳</t>
  </si>
  <si>
    <t>ksj</t>
  </si>
  <si>
    <t>ksjg</t>
  </si>
  <si>
    <t>㖦</t>
  </si>
  <si>
    <t>嘾</t>
  </si>
  <si>
    <t>ksjh</t>
  </si>
  <si>
    <t>呵</t>
  </si>
  <si>
    <t>ksk</t>
  </si>
  <si>
    <t>kskg</t>
  </si>
  <si>
    <t>喇</t>
  </si>
  <si>
    <t>kskj</t>
  </si>
  <si>
    <t>槑</t>
  </si>
  <si>
    <t>ksks</t>
  </si>
  <si>
    <t>嗽</t>
  </si>
  <si>
    <t>kskw</t>
  </si>
  <si>
    <t>㘄</t>
  </si>
  <si>
    <t>ksly</t>
  </si>
  <si>
    <t>唽</t>
  </si>
  <si>
    <t>ksrh</t>
  </si>
  <si>
    <t>噤</t>
  </si>
  <si>
    <t>kss</t>
  </si>
  <si>
    <t>kssi</t>
  </si>
  <si>
    <t>啉</t>
  </si>
  <si>
    <t>kssy</t>
  </si>
  <si>
    <t>㗚</t>
  </si>
  <si>
    <t>ksu</t>
  </si>
  <si>
    <t>喓</t>
  </si>
  <si>
    <t>ksvg</t>
  </si>
  <si>
    <t>嘜</t>
  </si>
  <si>
    <t>kswq</t>
  </si>
  <si>
    <t>唻</t>
  </si>
  <si>
    <t>ksww</t>
  </si>
  <si>
    <t>哺</t>
  </si>
  <si>
    <t>ksy</t>
  </si>
  <si>
    <t>㕲</t>
  </si>
  <si>
    <t>吃</t>
  </si>
  <si>
    <t>kt</t>
  </si>
  <si>
    <t>响</t>
  </si>
  <si>
    <t>噬</t>
  </si>
  <si>
    <t>kta</t>
  </si>
  <si>
    <t>呏</t>
  </si>
  <si>
    <t>ktah</t>
  </si>
  <si>
    <t>吒</t>
  </si>
  <si>
    <t>ktan</t>
  </si>
  <si>
    <t>ktaw</t>
  </si>
  <si>
    <t>唀</t>
  </si>
  <si>
    <t>ktbt</t>
  </si>
  <si>
    <t>咶</t>
  </si>
  <si>
    <t>ktdg</t>
  </si>
  <si>
    <t>㖓</t>
  </si>
  <si>
    <t>ktdh</t>
  </si>
  <si>
    <t>嘺</t>
  </si>
  <si>
    <t>ktdk</t>
  </si>
  <si>
    <t>㖔</t>
  </si>
  <si>
    <t>㖭</t>
  </si>
  <si>
    <t>ktdn</t>
  </si>
  <si>
    <t>㕭</t>
  </si>
  <si>
    <t>ktdy</t>
  </si>
  <si>
    <t>唾</t>
  </si>
  <si>
    <t>ktf</t>
  </si>
  <si>
    <t>ktfa</t>
  </si>
  <si>
    <t>喢</t>
  </si>
  <si>
    <t>ktfe</t>
  </si>
  <si>
    <t>嚹</t>
  </si>
  <si>
    <t>ktff</t>
  </si>
  <si>
    <t>吀</t>
  </si>
  <si>
    <t>ktfh</t>
  </si>
  <si>
    <t>吘</t>
  </si>
  <si>
    <t>哠</t>
  </si>
  <si>
    <t>ktfk</t>
  </si>
  <si>
    <t>囋</t>
  </si>
  <si>
    <t>ktfm</t>
  </si>
  <si>
    <t>咮</t>
  </si>
  <si>
    <t>ktfy</t>
  </si>
  <si>
    <t>啣</t>
  </si>
  <si>
    <t>ktgb</t>
  </si>
  <si>
    <t>㗢</t>
  </si>
  <si>
    <t>ktge</t>
  </si>
  <si>
    <t>喠</t>
  </si>
  <si>
    <t>ktgf</t>
  </si>
  <si>
    <t>吽</t>
  </si>
  <si>
    <t>ktgh</t>
  </si>
  <si>
    <t>哖</t>
  </si>
  <si>
    <t>嘸</t>
  </si>
  <si>
    <t>ktgo</t>
  </si>
  <si>
    <t>嚑</t>
  </si>
  <si>
    <t>哘</t>
  </si>
  <si>
    <t>ktgs</t>
  </si>
  <si>
    <t>呹</t>
  </si>
  <si>
    <t>ktgy</t>
  </si>
  <si>
    <t>咱</t>
  </si>
  <si>
    <t>kth</t>
  </si>
  <si>
    <t>嗅</t>
  </si>
  <si>
    <t>kthd</t>
  </si>
  <si>
    <t>咋</t>
  </si>
  <si>
    <t>kthf</t>
  </si>
  <si>
    <t>嘷</t>
  </si>
  <si>
    <t>kthg</t>
  </si>
  <si>
    <t>川</t>
  </si>
  <si>
    <t>kthh</t>
  </si>
  <si>
    <t>嘥</t>
  </si>
  <si>
    <t>喒</t>
  </si>
  <si>
    <t>kthj</t>
  </si>
  <si>
    <t>嚊</t>
  </si>
  <si>
    <t>唌</t>
  </si>
  <si>
    <t>kthp</t>
  </si>
  <si>
    <t>嘚</t>
  </si>
  <si>
    <t>ktjf</t>
  </si>
  <si>
    <t>㗍</t>
  </si>
  <si>
    <t>ktjg</t>
  </si>
  <si>
    <t>唎</t>
  </si>
  <si>
    <t>ktjh</t>
  </si>
  <si>
    <t>咯</t>
  </si>
  <si>
    <t>ktk</t>
  </si>
  <si>
    <t>呂</t>
  </si>
  <si>
    <t>ktkf</t>
  </si>
  <si>
    <t>ktkg</t>
  </si>
  <si>
    <t>啝</t>
  </si>
  <si>
    <t>囖</t>
  </si>
  <si>
    <t>ktly</t>
  </si>
  <si>
    <t>ktm</t>
  </si>
  <si>
    <t>噢</t>
  </si>
  <si>
    <t>ktmd</t>
  </si>
  <si>
    <t>ktmk</t>
  </si>
  <si>
    <t>呜</t>
  </si>
  <si>
    <t>ktn</t>
  </si>
  <si>
    <t>ktng</t>
  </si>
  <si>
    <t>ktnn</t>
  </si>
  <si>
    <t>㗓</t>
  </si>
  <si>
    <t>ktnp</t>
  </si>
  <si>
    <t>啾</t>
  </si>
  <si>
    <t>kto</t>
  </si>
  <si>
    <t>噃</t>
  </si>
  <si>
    <t>ktol</t>
  </si>
  <si>
    <t>㗭</t>
  </si>
  <si>
    <t>kton</t>
  </si>
  <si>
    <t>ktoy</t>
  </si>
  <si>
    <t>嚟</t>
  </si>
  <si>
    <t>ktqi</t>
  </si>
  <si>
    <t>㘅</t>
  </si>
  <si>
    <t>ktqs</t>
  </si>
  <si>
    <t>哦</t>
  </si>
  <si>
    <t>ktr</t>
  </si>
  <si>
    <t>ktry</t>
  </si>
  <si>
    <t>㗛</t>
  </si>
  <si>
    <t>kttd</t>
  </si>
  <si>
    <t>㗸</t>
  </si>
  <si>
    <t>ktts</t>
  </si>
  <si>
    <t>呼</t>
  </si>
  <si>
    <t>ktu</t>
  </si>
  <si>
    <t>ktuf</t>
  </si>
  <si>
    <t>咚</t>
  </si>
  <si>
    <t>ktuy</t>
  </si>
  <si>
    <t>㘉</t>
  </si>
  <si>
    <t>ktvb</t>
  </si>
  <si>
    <t>唩</t>
  </si>
  <si>
    <t>ktvg</t>
  </si>
  <si>
    <t>㗰</t>
  </si>
  <si>
    <t>ktwh</t>
  </si>
  <si>
    <t>㗳</t>
  </si>
  <si>
    <t>ktwk</t>
  </si>
  <si>
    <t>呚</t>
  </si>
  <si>
    <t>kty</t>
  </si>
  <si>
    <t>咊</t>
  </si>
  <si>
    <t>叺</t>
  </si>
  <si>
    <t>ktyy</t>
  </si>
  <si>
    <t>咬</t>
  </si>
  <si>
    <t>ku</t>
  </si>
  <si>
    <t>噫</t>
  </si>
  <si>
    <t>嗟</t>
  </si>
  <si>
    <t>kua</t>
  </si>
  <si>
    <t>kuag</t>
  </si>
  <si>
    <t>嗍</t>
  </si>
  <si>
    <t>kub</t>
  </si>
  <si>
    <t>kube</t>
  </si>
  <si>
    <t>咲</t>
  </si>
  <si>
    <t>kudy</t>
  </si>
  <si>
    <t>嚨</t>
  </si>
  <si>
    <t>kued</t>
  </si>
  <si>
    <t>㗴</t>
  </si>
  <si>
    <t>kueg</t>
  </si>
  <si>
    <t>呌</t>
  </si>
  <si>
    <t>kufh</t>
  </si>
  <si>
    <t>㕸</t>
  </si>
  <si>
    <t>kug</t>
  </si>
  <si>
    <t>啳</t>
  </si>
  <si>
    <t>kugb</t>
  </si>
  <si>
    <t>㗝</t>
  </si>
  <si>
    <t>kugo</t>
  </si>
  <si>
    <t>咩</t>
  </si>
  <si>
    <t>kuh</t>
  </si>
  <si>
    <t>㖕</t>
  </si>
  <si>
    <t>吖</t>
  </si>
  <si>
    <t>kuhh</t>
  </si>
  <si>
    <t>喑</t>
  </si>
  <si>
    <t>kuj</t>
  </si>
  <si>
    <t>啴</t>
  </si>
  <si>
    <t>kujf</t>
  </si>
  <si>
    <t>噇</t>
  </si>
  <si>
    <t>kujg</t>
  </si>
  <si>
    <t>kujn</t>
  </si>
  <si>
    <t>噷</t>
  </si>
  <si>
    <t>kujw</t>
  </si>
  <si>
    <t>㖣</t>
  </si>
  <si>
    <t>kukg</t>
  </si>
  <si>
    <t>哾</t>
  </si>
  <si>
    <t>kukq</t>
  </si>
  <si>
    <t>噌</t>
  </si>
  <si>
    <t>kul</t>
  </si>
  <si>
    <t>kulj</t>
  </si>
  <si>
    <t>嗴</t>
  </si>
  <si>
    <t>kunc</t>
  </si>
  <si>
    <t>唴</t>
  </si>
  <si>
    <t>kunn</t>
  </si>
  <si>
    <t>㘚</t>
  </si>
  <si>
    <t>kunt</t>
  </si>
  <si>
    <t>㘎</t>
  </si>
  <si>
    <t>嚪</t>
  </si>
  <si>
    <t>kuqe</t>
  </si>
  <si>
    <t>kur</t>
  </si>
  <si>
    <t>kury</t>
  </si>
  <si>
    <t>噂</t>
  </si>
  <si>
    <t>kusf</t>
  </si>
  <si>
    <t>㗿</t>
  </si>
  <si>
    <t>kusk</t>
  </si>
  <si>
    <t>㘓</t>
  </si>
  <si>
    <t>kusl</t>
  </si>
  <si>
    <t>嚫</t>
  </si>
  <si>
    <t>kusq</t>
  </si>
  <si>
    <t>噺</t>
  </si>
  <si>
    <t>kusr</t>
  </si>
  <si>
    <t>喭</t>
  </si>
  <si>
    <t>kute</t>
  </si>
  <si>
    <t>㘖</t>
  </si>
  <si>
    <t>kutm</t>
  </si>
  <si>
    <t>唼</t>
  </si>
  <si>
    <t>kuv</t>
  </si>
  <si>
    <t>kuvg</t>
  </si>
  <si>
    <t>嗛</t>
  </si>
  <si>
    <t>kuvw</t>
  </si>
  <si>
    <t>嗌</t>
  </si>
  <si>
    <t>kuw</t>
  </si>
  <si>
    <t>唥</t>
  </si>
  <si>
    <t>kuwc</t>
  </si>
  <si>
    <t>kuwl</t>
  </si>
  <si>
    <t>㘂</t>
  </si>
  <si>
    <t>kuxn</t>
  </si>
  <si>
    <t>㖒</t>
  </si>
  <si>
    <t>kuxt</t>
  </si>
  <si>
    <t>嗞</t>
  </si>
  <si>
    <t>kuxx</t>
  </si>
  <si>
    <t>啸</t>
  </si>
  <si>
    <t>kv</t>
  </si>
  <si>
    <t>叨</t>
  </si>
  <si>
    <t>噚</t>
  </si>
  <si>
    <t>kvaf</t>
  </si>
  <si>
    <t>嘅</t>
  </si>
  <si>
    <t>kvaq</t>
  </si>
  <si>
    <t>唧</t>
  </si>
  <si>
    <t>kvb</t>
  </si>
  <si>
    <t>kvbh</t>
  </si>
  <si>
    <t>呶</t>
  </si>
  <si>
    <t>kvc</t>
  </si>
  <si>
    <t>kvcy</t>
  </si>
  <si>
    <t>㗲</t>
  </si>
  <si>
    <t>kvfg</t>
  </si>
  <si>
    <t>嘯</t>
  </si>
  <si>
    <t>kvfj</t>
  </si>
  <si>
    <t>㖊</t>
  </si>
  <si>
    <t>kvfy</t>
  </si>
  <si>
    <t>㖀</t>
  </si>
  <si>
    <t>kvgh</t>
  </si>
  <si>
    <t>kvh</t>
  </si>
  <si>
    <t>嚍</t>
  </si>
  <si>
    <t>kvhl</t>
  </si>
  <si>
    <t>kvhw</t>
  </si>
  <si>
    <t>㖨</t>
  </si>
  <si>
    <t>kviy</t>
  </si>
  <si>
    <t>嗈</t>
  </si>
  <si>
    <t>kvkc</t>
  </si>
  <si>
    <t>㕤</t>
  </si>
  <si>
    <t>kvn</t>
  </si>
  <si>
    <t>嘨</t>
  </si>
  <si>
    <t>kvoj</t>
  </si>
  <si>
    <t>唚</t>
  </si>
  <si>
    <t>kvpc</t>
  </si>
  <si>
    <t>叧</t>
  </si>
  <si>
    <t>kvr</t>
  </si>
  <si>
    <t>kvt</t>
  </si>
  <si>
    <t>吚</t>
  </si>
  <si>
    <t>kvtt</t>
  </si>
  <si>
    <t>䬭</t>
  </si>
  <si>
    <t>kvwv</t>
  </si>
  <si>
    <t>哏</t>
  </si>
  <si>
    <t>kvy</t>
  </si>
  <si>
    <t>只</t>
  </si>
  <si>
    <t>kw</t>
  </si>
  <si>
    <t>啥</t>
  </si>
  <si>
    <t>呛</t>
  </si>
  <si>
    <t>kwb</t>
  </si>
  <si>
    <t>kwbn</t>
  </si>
  <si>
    <t>咃</t>
  </si>
  <si>
    <t>嗡</t>
  </si>
  <si>
    <t>kwc</t>
  </si>
  <si>
    <t>kwcn</t>
  </si>
  <si>
    <t>吺</t>
  </si>
  <si>
    <t>kwcy</t>
  </si>
  <si>
    <t>㕬</t>
  </si>
  <si>
    <t>咐</t>
  </si>
  <si>
    <t>kwf</t>
  </si>
  <si>
    <t>哙</t>
  </si>
  <si>
    <t>kwfc</t>
  </si>
  <si>
    <t>㘴</t>
  </si>
  <si>
    <t>kwfd</t>
  </si>
  <si>
    <t>㗫</t>
  </si>
  <si>
    <t>kwfi</t>
  </si>
  <si>
    <t>kwfk</t>
  </si>
  <si>
    <t>kwfy</t>
  </si>
  <si>
    <t>哈</t>
  </si>
  <si>
    <t>kwg</t>
  </si>
  <si>
    <t>啽</t>
  </si>
  <si>
    <t>kwga</t>
  </si>
  <si>
    <t>㖮</t>
  </si>
  <si>
    <t>喩</t>
  </si>
  <si>
    <t>kwgb</t>
  </si>
  <si>
    <t>㘛</t>
  </si>
  <si>
    <t>kwgd</t>
  </si>
  <si>
    <t>喻</t>
  </si>
  <si>
    <t>kwgj</t>
  </si>
  <si>
    <t>噲</t>
  </si>
  <si>
    <t>kwgk</t>
  </si>
  <si>
    <t>噏</t>
  </si>
  <si>
    <t>kwgn</t>
  </si>
  <si>
    <t>嗱</t>
  </si>
  <si>
    <t>kwgr</t>
  </si>
  <si>
    <t>唋</t>
  </si>
  <si>
    <t>kwgs</t>
  </si>
  <si>
    <t>噔</t>
  </si>
  <si>
    <t>kwgu</t>
  </si>
  <si>
    <t>噞</t>
  </si>
  <si>
    <t>kwgw</t>
  </si>
  <si>
    <t>㖉</t>
  </si>
  <si>
    <t>kwhg</t>
  </si>
  <si>
    <t>吤</t>
  </si>
  <si>
    <t>kwjh</t>
  </si>
  <si>
    <t>嗰</t>
  </si>
  <si>
    <t>kwld</t>
  </si>
  <si>
    <t>叽</t>
  </si>
  <si>
    <t>kwn</t>
  </si>
  <si>
    <t>喉</t>
  </si>
  <si>
    <t>kwnd</t>
  </si>
  <si>
    <t>㰨</t>
  </si>
  <si>
    <t>kwqw</t>
  </si>
  <si>
    <t>嗲</t>
  </si>
  <si>
    <t>kwr</t>
  </si>
  <si>
    <t>kwrq</t>
  </si>
  <si>
    <t>㕮</t>
  </si>
  <si>
    <t>kwry</t>
  </si>
  <si>
    <t>咻</t>
  </si>
  <si>
    <t>kws</t>
  </si>
  <si>
    <t>哬</t>
  </si>
  <si>
    <t>kwsk</t>
  </si>
  <si>
    <t>嘦</t>
  </si>
  <si>
    <t>kwsv</t>
  </si>
  <si>
    <t>哚</t>
  </si>
  <si>
    <t>kwsy</t>
  </si>
  <si>
    <t>喺</t>
  </si>
  <si>
    <t>kwti</t>
  </si>
  <si>
    <t>kwu</t>
  </si>
  <si>
    <t>吩</t>
  </si>
  <si>
    <t>kwv</t>
  </si>
  <si>
    <t>㖹</t>
  </si>
  <si>
    <t>kwvl</t>
  </si>
  <si>
    <t>咿</t>
  </si>
  <si>
    <t>kwvt</t>
  </si>
  <si>
    <t>唑</t>
  </si>
  <si>
    <t>kww</t>
  </si>
  <si>
    <t>kwwf</t>
  </si>
  <si>
    <t>唂</t>
  </si>
  <si>
    <t>kwwk</t>
  </si>
  <si>
    <t>哗</t>
  </si>
  <si>
    <t>kwx</t>
  </si>
  <si>
    <t>㗶</t>
  </si>
  <si>
    <t>kwxc</t>
  </si>
  <si>
    <t>kwxf</t>
  </si>
  <si>
    <t>吪</t>
  </si>
  <si>
    <t>kwxn</t>
  </si>
  <si>
    <t>叭</t>
  </si>
  <si>
    <t>kwy</t>
  </si>
  <si>
    <t>㕥</t>
  </si>
  <si>
    <t>呤</t>
  </si>
  <si>
    <t>kwyc</t>
  </si>
  <si>
    <t>噙</t>
  </si>
  <si>
    <t>唯</t>
  </si>
  <si>
    <t>kwyg</t>
  </si>
  <si>
    <t>唅</t>
  </si>
  <si>
    <t>kwyk</t>
  </si>
  <si>
    <t>嗆</t>
  </si>
  <si>
    <t>嗿</t>
  </si>
  <si>
    <t>kwym</t>
  </si>
  <si>
    <t>吟</t>
  </si>
  <si>
    <t>kwyn</t>
  </si>
  <si>
    <t>唸</t>
  </si>
  <si>
    <t>㗹</t>
  </si>
  <si>
    <t>噍</t>
  </si>
  <si>
    <t>kwyo</t>
  </si>
  <si>
    <t>鷕</t>
  </si>
  <si>
    <t>㗱</t>
  </si>
  <si>
    <t>kwys</t>
  </si>
  <si>
    <t>喰</t>
  </si>
  <si>
    <t>kwyv</t>
  </si>
  <si>
    <t>㕨</t>
  </si>
  <si>
    <t>kwyy</t>
  </si>
  <si>
    <t>哟</t>
  </si>
  <si>
    <t>kx</t>
  </si>
  <si>
    <t>叱</t>
  </si>
  <si>
    <t>呦</t>
  </si>
  <si>
    <t>kxe</t>
  </si>
  <si>
    <t>kxet</t>
  </si>
  <si>
    <t>喙</t>
  </si>
  <si>
    <t>kxey</t>
  </si>
  <si>
    <t>吲</t>
  </si>
  <si>
    <t>kxh</t>
  </si>
  <si>
    <t>kxhh</t>
  </si>
  <si>
    <t>咈</t>
  </si>
  <si>
    <t>kxjh</t>
  </si>
  <si>
    <t>㖰</t>
  </si>
  <si>
    <t>kxmk</t>
  </si>
  <si>
    <t>kxn</t>
  </si>
  <si>
    <t>kxq</t>
  </si>
  <si>
    <t>kxqy</t>
  </si>
  <si>
    <t>喲</t>
  </si>
  <si>
    <t>嚩</t>
  </si>
  <si>
    <t>kxsf</t>
  </si>
  <si>
    <t>㘈</t>
  </si>
  <si>
    <t>kxth</t>
  </si>
  <si>
    <t>㖎</t>
  </si>
  <si>
    <t>kxwj</t>
  </si>
  <si>
    <t>哛</t>
  </si>
  <si>
    <t>kxwv</t>
  </si>
  <si>
    <t>咝</t>
  </si>
  <si>
    <t>kxx</t>
  </si>
  <si>
    <t>哔</t>
  </si>
  <si>
    <t>kxxf</t>
  </si>
  <si>
    <t>kxxg</t>
  </si>
  <si>
    <t>噝</t>
  </si>
  <si>
    <t>kxxi</t>
  </si>
  <si>
    <t>吡</t>
  </si>
  <si>
    <t>kxxn</t>
  </si>
  <si>
    <t>喈</t>
  </si>
  <si>
    <t>kxxr</t>
  </si>
  <si>
    <t>嘰</t>
  </si>
  <si>
    <t>kxxw</t>
  </si>
  <si>
    <t>吆</t>
  </si>
  <si>
    <t>kxy</t>
  </si>
  <si>
    <t>呣</t>
  </si>
  <si>
    <t>唁</t>
  </si>
  <si>
    <t>ky</t>
  </si>
  <si>
    <t>咳</t>
  </si>
  <si>
    <t>哼</t>
  </si>
  <si>
    <t>kyb</t>
  </si>
  <si>
    <t>㗥</t>
  </si>
  <si>
    <t>kybb</t>
  </si>
  <si>
    <t>啍</t>
  </si>
  <si>
    <t>kybg</t>
  </si>
  <si>
    <t>kybh</t>
  </si>
  <si>
    <t>噋</t>
  </si>
  <si>
    <t>kybt</t>
  </si>
  <si>
    <t>唷</t>
  </si>
  <si>
    <t>kyc</t>
  </si>
  <si>
    <t>kyce</t>
  </si>
  <si>
    <t>㗒</t>
  </si>
  <si>
    <t>kyey</t>
  </si>
  <si>
    <t>kyg</t>
  </si>
  <si>
    <t>噈</t>
  </si>
  <si>
    <t>kyiy</t>
  </si>
  <si>
    <t>哜</t>
  </si>
  <si>
    <t>kyj</t>
  </si>
  <si>
    <t>嚌</t>
  </si>
  <si>
    <t>kyjg</t>
  </si>
  <si>
    <t>kyjh</t>
  </si>
  <si>
    <t>嚷</t>
  </si>
  <si>
    <t>kyk</t>
  </si>
  <si>
    <t>kyke</t>
  </si>
  <si>
    <t>嗃</t>
  </si>
  <si>
    <t>kymk</t>
  </si>
  <si>
    <t>咏</t>
  </si>
  <si>
    <t>kyn</t>
  </si>
  <si>
    <t>唳</t>
  </si>
  <si>
    <t>kynd</t>
  </si>
  <si>
    <t>kyni</t>
  </si>
  <si>
    <t>呝</t>
  </si>
  <si>
    <t>kynn</t>
  </si>
  <si>
    <t>kynw</t>
  </si>
  <si>
    <t>嚎</t>
  </si>
  <si>
    <t>kyp</t>
  </si>
  <si>
    <t>kype</t>
  </si>
  <si>
    <t>喨</t>
  </si>
  <si>
    <t>kypw</t>
  </si>
  <si>
    <t>囄</t>
  </si>
  <si>
    <t>kyry</t>
  </si>
  <si>
    <t>嗾</t>
  </si>
  <si>
    <t>kyt</t>
  </si>
  <si>
    <t>㕫</t>
  </si>
  <si>
    <t>kytd</t>
  </si>
  <si>
    <t>㖄</t>
  </si>
  <si>
    <t>kyth</t>
  </si>
  <si>
    <t>啼</t>
  </si>
  <si>
    <t>kyu</t>
  </si>
  <si>
    <t>嘀</t>
  </si>
  <si>
    <t>kyud</t>
  </si>
  <si>
    <t>kyuh</t>
  </si>
  <si>
    <t>嗙</t>
  </si>
  <si>
    <t>kyuy</t>
  </si>
  <si>
    <t>啷</t>
  </si>
  <si>
    <t>kyv</t>
  </si>
  <si>
    <t>kyvb</t>
  </si>
  <si>
    <t>哴</t>
  </si>
  <si>
    <t>kyvy</t>
  </si>
  <si>
    <t>吭</t>
  </si>
  <si>
    <t>kyw</t>
  </si>
  <si>
    <t>啐</t>
  </si>
  <si>
    <t>kywf</t>
  </si>
  <si>
    <t>kywn</t>
  </si>
  <si>
    <t>唹</t>
  </si>
  <si>
    <t>kywu</t>
  </si>
  <si>
    <t>囃</t>
  </si>
  <si>
    <t>kywy</t>
  </si>
  <si>
    <t>㖡</t>
  </si>
  <si>
    <t>㗜</t>
  </si>
  <si>
    <t>kyxl</t>
  </si>
  <si>
    <t>呟</t>
  </si>
  <si>
    <t>kyxy</t>
  </si>
  <si>
    <t>噰</t>
  </si>
  <si>
    <t>呅</t>
  </si>
  <si>
    <t>kyy</t>
  </si>
  <si>
    <t>国</t>
  </si>
  <si>
    <t>l</t>
  </si>
  <si>
    <t>田</t>
  </si>
  <si>
    <t>羁</t>
  </si>
  <si>
    <t>la</t>
  </si>
  <si>
    <t>轼</t>
  </si>
  <si>
    <t>laa</t>
  </si>
  <si>
    <t>laay</t>
  </si>
  <si>
    <t>軾</t>
  </si>
  <si>
    <t>輚</t>
  </si>
  <si>
    <t>laf</t>
  </si>
  <si>
    <t>lafg</t>
  </si>
  <si>
    <t>羇</t>
  </si>
  <si>
    <t>lafk</t>
  </si>
  <si>
    <t>䡷</t>
  </si>
  <si>
    <t>lafl</t>
  </si>
  <si>
    <t>羈</t>
  </si>
  <si>
    <t>lafo</t>
  </si>
  <si>
    <t>軭</t>
  </si>
  <si>
    <t>lagg</t>
  </si>
  <si>
    <t>轞</t>
  </si>
  <si>
    <t>lahl</t>
  </si>
  <si>
    <t>䍓</t>
  </si>
  <si>
    <t>laht</t>
  </si>
  <si>
    <t>羃</t>
  </si>
  <si>
    <t>lajh</t>
  </si>
  <si>
    <t>轕</t>
  </si>
  <si>
    <t>lajn</t>
  </si>
  <si>
    <t>㘟</t>
  </si>
  <si>
    <t>lak</t>
  </si>
  <si>
    <t>國</t>
  </si>
  <si>
    <t>lakg</t>
  </si>
  <si>
    <t>罭</t>
  </si>
  <si>
    <t>㽣</t>
  </si>
  <si>
    <t>䡱</t>
  </si>
  <si>
    <t>lakk</t>
  </si>
  <si>
    <t>爴</t>
  </si>
  <si>
    <t>laky</t>
  </si>
  <si>
    <t>䡸</t>
  </si>
  <si>
    <t>laln</t>
  </si>
  <si>
    <t>轥</t>
  </si>
  <si>
    <t>lauy</t>
  </si>
  <si>
    <t>異</t>
  </si>
  <si>
    <t>lawu</t>
  </si>
  <si>
    <t>輁</t>
  </si>
  <si>
    <t>lawy</t>
  </si>
  <si>
    <t>辄</t>
  </si>
  <si>
    <t>lb</t>
  </si>
  <si>
    <t>囝</t>
  </si>
  <si>
    <t>輙</t>
  </si>
  <si>
    <t>lbcy</t>
  </si>
  <si>
    <t>lbd</t>
  </si>
  <si>
    <t>䡕</t>
  </si>
  <si>
    <t>lbig</t>
  </si>
  <si>
    <t>lbn</t>
  </si>
  <si>
    <t>lbnn</t>
  </si>
  <si>
    <t>輒</t>
  </si>
  <si>
    <t>墼</t>
  </si>
  <si>
    <t>lbw</t>
  </si>
  <si>
    <t>罊</t>
  </si>
  <si>
    <t>lbwb</t>
  </si>
  <si>
    <t>礊</t>
  </si>
  <si>
    <t>lbwd</t>
  </si>
  <si>
    <t>lbwf</t>
  </si>
  <si>
    <t>繫</t>
  </si>
  <si>
    <t>lbwi</t>
  </si>
  <si>
    <t>蟿</t>
  </si>
  <si>
    <t>lbwj</t>
  </si>
  <si>
    <t>轚</t>
  </si>
  <si>
    <t>lbwl</t>
  </si>
  <si>
    <t>擊</t>
  </si>
  <si>
    <t>lbwr</t>
  </si>
  <si>
    <t>檕</t>
  </si>
  <si>
    <t>lbws</t>
  </si>
  <si>
    <t>轻</t>
  </si>
  <si>
    <t>lc</t>
  </si>
  <si>
    <t>辍</t>
  </si>
  <si>
    <t>lca</t>
  </si>
  <si>
    <t>lcag</t>
  </si>
  <si>
    <t>轰</t>
  </si>
  <si>
    <t>lcc</t>
  </si>
  <si>
    <t>lccc</t>
  </si>
  <si>
    <t>畷</t>
  </si>
  <si>
    <t>罬</t>
  </si>
  <si>
    <t>輟</t>
  </si>
  <si>
    <t>㽩</t>
  </si>
  <si>
    <t>lcce</t>
  </si>
  <si>
    <t>䡦</t>
  </si>
  <si>
    <t>lccs</t>
  </si>
  <si>
    <t>lccu</t>
  </si>
  <si>
    <t>輽</t>
  </si>
  <si>
    <t>lcdl</t>
  </si>
  <si>
    <t>㔥</t>
  </si>
  <si>
    <t>lcee</t>
  </si>
  <si>
    <t>羆</t>
  </si>
  <si>
    <t>lceo</t>
  </si>
  <si>
    <t>罷</t>
  </si>
  <si>
    <t>lcex</t>
  </si>
  <si>
    <t>圗</t>
  </si>
  <si>
    <t>lcff</t>
  </si>
  <si>
    <t>軽</t>
  </si>
  <si>
    <t>lcfg</t>
  </si>
  <si>
    <t>囜</t>
  </si>
  <si>
    <t>lci</t>
  </si>
  <si>
    <t>㘝</t>
  </si>
  <si>
    <t>囼</t>
  </si>
  <si>
    <t>lckd</t>
  </si>
  <si>
    <t>軩</t>
  </si>
  <si>
    <t>lckg</t>
  </si>
  <si>
    <t>圎</t>
  </si>
  <si>
    <t>lcmi</t>
  </si>
  <si>
    <t>㙒</t>
  </si>
  <si>
    <t>lcnf</t>
  </si>
  <si>
    <t>輮</t>
  </si>
  <si>
    <t>lcns</t>
  </si>
  <si>
    <t>㽥</t>
  </si>
  <si>
    <t>罞</t>
  </si>
  <si>
    <t>lcnt</t>
  </si>
  <si>
    <t>罵</t>
  </si>
  <si>
    <t>lcou</t>
  </si>
  <si>
    <t>㽙</t>
  </si>
  <si>
    <t>lcqn</t>
  </si>
  <si>
    <t>畯</t>
  </si>
  <si>
    <t>lcwt</t>
  </si>
  <si>
    <t>因</t>
  </si>
  <si>
    <t>ld</t>
  </si>
  <si>
    <t>恩</t>
  </si>
  <si>
    <t>轭</t>
  </si>
  <si>
    <t>ldb</t>
  </si>
  <si>
    <t>ldbn</t>
  </si>
  <si>
    <t>軛</t>
  </si>
  <si>
    <t>䍔</t>
  </si>
  <si>
    <t>ldcu</t>
  </si>
  <si>
    <t>軷</t>
  </si>
  <si>
    <t>ldcy</t>
  </si>
  <si>
    <t>䡌</t>
  </si>
  <si>
    <t>固</t>
  </si>
  <si>
    <t>ldd</t>
  </si>
  <si>
    <t>囿</t>
  </si>
  <si>
    <t>lde</t>
  </si>
  <si>
    <t>lded</t>
  </si>
  <si>
    <t>罟</t>
  </si>
  <si>
    <t>ldf</t>
  </si>
  <si>
    <t>轱</t>
  </si>
  <si>
    <t>ldg</t>
  </si>
  <si>
    <t>軲</t>
  </si>
  <si>
    <t>輱</t>
  </si>
  <si>
    <t>ldgk</t>
  </si>
  <si>
    <t>轗</t>
  </si>
  <si>
    <t>ldgn</t>
  </si>
  <si>
    <t>罘</t>
  </si>
  <si>
    <t>ldh</t>
  </si>
  <si>
    <t>囨</t>
  </si>
  <si>
    <t>ldhi</t>
  </si>
  <si>
    <t>䡺</t>
  </si>
  <si>
    <t>ldhn</t>
  </si>
  <si>
    <t>ldhu</t>
  </si>
  <si>
    <t>轊</t>
  </si>
  <si>
    <t>ldhv</t>
  </si>
  <si>
    <t>ldi</t>
  </si>
  <si>
    <t>罨</t>
  </si>
  <si>
    <t>ldj</t>
  </si>
  <si>
    <t>ldjn</t>
  </si>
  <si>
    <t>㽢</t>
  </si>
  <si>
    <t>盢</t>
  </si>
  <si>
    <t>ldlf</t>
  </si>
  <si>
    <t>輭</t>
  </si>
  <si>
    <t>ldmd</t>
  </si>
  <si>
    <t>輀</t>
  </si>
  <si>
    <t>ldmj</t>
  </si>
  <si>
    <t>ldn</t>
  </si>
  <si>
    <t>ldnu</t>
  </si>
  <si>
    <t>罽</t>
  </si>
  <si>
    <t>ldoj</t>
  </si>
  <si>
    <t>欭</t>
  </si>
  <si>
    <t>ldqw</t>
  </si>
  <si>
    <t>畸</t>
  </si>
  <si>
    <t>lds</t>
  </si>
  <si>
    <t>ldsk</t>
  </si>
  <si>
    <t>輢</t>
  </si>
  <si>
    <t>畴</t>
  </si>
  <si>
    <t>ldt</t>
  </si>
  <si>
    <t>ldtf</t>
  </si>
  <si>
    <t>轣</t>
  </si>
  <si>
    <t>ldth</t>
  </si>
  <si>
    <t>䍥</t>
  </si>
  <si>
    <t>轑</t>
  </si>
  <si>
    <t>ldui</t>
  </si>
  <si>
    <t>辏</t>
  </si>
  <si>
    <t>ldw</t>
  </si>
  <si>
    <t>ldwd</t>
  </si>
  <si>
    <t>輳</t>
  </si>
  <si>
    <t>䡳</t>
  </si>
  <si>
    <t>ldwr</t>
  </si>
  <si>
    <t>轃</t>
  </si>
  <si>
    <t>ldwt</t>
  </si>
  <si>
    <t>㽠</t>
  </si>
  <si>
    <t>ldww</t>
  </si>
  <si>
    <t>畎</t>
  </si>
  <si>
    <t>ldy</t>
  </si>
  <si>
    <t>軑</t>
  </si>
  <si>
    <t>轪</t>
  </si>
  <si>
    <t>軚</t>
  </si>
  <si>
    <t>ldyy</t>
  </si>
  <si>
    <t>男</t>
  </si>
  <si>
    <t>le</t>
  </si>
  <si>
    <t>胃</t>
  </si>
  <si>
    <t>罦</t>
  </si>
  <si>
    <t>lebf</t>
  </si>
  <si>
    <t>㘞</t>
  </si>
  <si>
    <t>lee</t>
  </si>
  <si>
    <t>輣</t>
  </si>
  <si>
    <t>leeg</t>
  </si>
  <si>
    <t>轁</t>
  </si>
  <si>
    <t>lef</t>
  </si>
  <si>
    <t>㽟</t>
  </si>
  <si>
    <t>lefy</t>
  </si>
  <si>
    <t>䢁</t>
  </si>
  <si>
    <t>leg</t>
  </si>
  <si>
    <t>罝</t>
  </si>
  <si>
    <t>legf</t>
  </si>
  <si>
    <t>軞</t>
  </si>
  <si>
    <t>len</t>
  </si>
  <si>
    <t>輗</t>
  </si>
  <si>
    <t>leqn</t>
  </si>
  <si>
    <t>ler</t>
  </si>
  <si>
    <t>㽖</t>
  </si>
  <si>
    <t>let</t>
  </si>
  <si>
    <t>䡃</t>
  </si>
  <si>
    <t>㽒</t>
  </si>
  <si>
    <t>letg</t>
  </si>
  <si>
    <t>㘥</t>
  </si>
  <si>
    <t>leti</t>
  </si>
  <si>
    <t>嬲</t>
  </si>
  <si>
    <t>lev</t>
  </si>
  <si>
    <t>leve</t>
  </si>
  <si>
    <t>团</t>
  </si>
  <si>
    <t>lf</t>
  </si>
  <si>
    <t>围</t>
  </si>
  <si>
    <t>轒</t>
  </si>
  <si>
    <t>lfam</t>
  </si>
  <si>
    <t>罢</t>
  </si>
  <si>
    <t>lfc</t>
  </si>
  <si>
    <t>囩</t>
  </si>
  <si>
    <t>lfci</t>
  </si>
  <si>
    <t>圔</t>
  </si>
  <si>
    <t>lfcl</t>
  </si>
  <si>
    <t>罴</t>
  </si>
  <si>
    <t>lfco</t>
  </si>
  <si>
    <t>lfcu</t>
  </si>
  <si>
    <t>転</t>
  </si>
  <si>
    <t>lfcy</t>
  </si>
  <si>
    <t>䡋</t>
  </si>
  <si>
    <t>轜</t>
  </si>
  <si>
    <t>lfdj</t>
  </si>
  <si>
    <t>㽭</t>
  </si>
  <si>
    <t>畦</t>
  </si>
  <si>
    <t>lff</t>
  </si>
  <si>
    <t>罣</t>
  </si>
  <si>
    <t>lfff</t>
  </si>
  <si>
    <t>lffg</t>
  </si>
  <si>
    <t>罫</t>
  </si>
  <si>
    <t>lffh</t>
  </si>
  <si>
    <t>畤</t>
  </si>
  <si>
    <t>lffy</t>
  </si>
  <si>
    <t>轩</t>
  </si>
  <si>
    <t>lfh</t>
  </si>
  <si>
    <t>軒</t>
  </si>
  <si>
    <t>置</t>
  </si>
  <si>
    <t>lfhf</t>
  </si>
  <si>
    <t>㸃</t>
  </si>
  <si>
    <t>lfho</t>
  </si>
  <si>
    <t>䡩</t>
  </si>
  <si>
    <t>lfhw</t>
  </si>
  <si>
    <t>団</t>
  </si>
  <si>
    <t>lfi</t>
  </si>
  <si>
    <t>䍐</t>
  </si>
  <si>
    <t>lfj</t>
  </si>
  <si>
    <t>畊</t>
  </si>
  <si>
    <t>lfjh</t>
  </si>
  <si>
    <t>囲</t>
  </si>
  <si>
    <t>lfjk</t>
  </si>
  <si>
    <t>辕</t>
  </si>
  <si>
    <t>lfk</t>
  </si>
  <si>
    <t>lfke</t>
  </si>
  <si>
    <t>園</t>
  </si>
  <si>
    <t>瞏</t>
  </si>
  <si>
    <t>轅</t>
  </si>
  <si>
    <t>䡼</t>
  </si>
  <si>
    <t>lfkk</t>
  </si>
  <si>
    <t>䡿</t>
  </si>
  <si>
    <t>lfkw</t>
  </si>
  <si>
    <t>䍣</t>
  </si>
  <si>
    <t>lflf</t>
  </si>
  <si>
    <t>罱</t>
  </si>
  <si>
    <t>lfm</t>
  </si>
  <si>
    <t>lfmf</t>
  </si>
  <si>
    <t>转</t>
  </si>
  <si>
    <t>lfn</t>
  </si>
  <si>
    <t>疇</t>
  </si>
  <si>
    <t>lfnf</t>
  </si>
  <si>
    <t>lfnh</t>
  </si>
  <si>
    <t>lfny</t>
  </si>
  <si>
    <t>黑</t>
  </si>
  <si>
    <t>lfo</t>
  </si>
  <si>
    <t>黭</t>
  </si>
  <si>
    <t>lfoa</t>
  </si>
  <si>
    <t>黦</t>
  </si>
  <si>
    <t>lfob</t>
  </si>
  <si>
    <t>䵥</t>
  </si>
  <si>
    <t>lfoc</t>
  </si>
  <si>
    <t>默</t>
  </si>
  <si>
    <t>lfod</t>
  </si>
  <si>
    <t>黩</t>
  </si>
  <si>
    <t>黝</t>
  </si>
  <si>
    <t>lfoe</t>
  </si>
  <si>
    <t>黪</t>
  </si>
  <si>
    <t>黲</t>
  </si>
  <si>
    <t>墨</t>
  </si>
  <si>
    <t>lfof</t>
  </si>
  <si>
    <t>黚</t>
  </si>
  <si>
    <t>黫</t>
  </si>
  <si>
    <t>䵟</t>
  </si>
  <si>
    <t>䵢</t>
  </si>
  <si>
    <t>䵦</t>
  </si>
  <si>
    <t>䵯</t>
  </si>
  <si>
    <t>䵣</t>
  </si>
  <si>
    <t>lfog</t>
  </si>
  <si>
    <t>䁿</t>
  </si>
  <si>
    <t>lfoh</t>
  </si>
  <si>
    <t>黥</t>
  </si>
  <si>
    <t>lfoi</t>
  </si>
  <si>
    <t>黯</t>
  </si>
  <si>
    <t>lfoj</t>
  </si>
  <si>
    <t>䵞</t>
  </si>
  <si>
    <t>䵬</t>
  </si>
  <si>
    <t>䵭</t>
  </si>
  <si>
    <t>䵳</t>
  </si>
  <si>
    <t>黠</t>
  </si>
  <si>
    <t>lfok</t>
  </si>
  <si>
    <t>點</t>
  </si>
  <si>
    <t>黬</t>
  </si>
  <si>
    <t>䵱</t>
  </si>
  <si>
    <t>黸</t>
  </si>
  <si>
    <t>lfol</t>
  </si>
  <si>
    <t>黜</t>
  </si>
  <si>
    <t>lfom</t>
  </si>
  <si>
    <t>黷</t>
  </si>
  <si>
    <t>黔</t>
  </si>
  <si>
    <t>lfon</t>
  </si>
  <si>
    <t>黗</t>
  </si>
  <si>
    <t>黤</t>
  </si>
  <si>
    <t>黮</t>
  </si>
  <si>
    <t>䵝</t>
  </si>
  <si>
    <t>黟</t>
  </si>
  <si>
    <t>lfoq</t>
  </si>
  <si>
    <t>黕</t>
  </si>
  <si>
    <t>黖</t>
  </si>
  <si>
    <t>䵮</t>
  </si>
  <si>
    <t>lfor</t>
  </si>
  <si>
    <t>䵰</t>
  </si>
  <si>
    <t>䵲</t>
  </si>
  <si>
    <t>lfos</t>
  </si>
  <si>
    <t>黢</t>
  </si>
  <si>
    <t>lfot</t>
  </si>
  <si>
    <t>lfou</t>
  </si>
  <si>
    <t>黰</t>
  </si>
  <si>
    <t>lfow</t>
  </si>
  <si>
    <t>㱄</t>
  </si>
  <si>
    <t>黣</t>
  </si>
  <si>
    <t>lfox</t>
  </si>
  <si>
    <t>䵪</t>
  </si>
  <si>
    <t>䵴</t>
  </si>
  <si>
    <t>黓</t>
  </si>
  <si>
    <t>lfoy</t>
  </si>
  <si>
    <t>黵</t>
  </si>
  <si>
    <t>䵠</t>
  </si>
  <si>
    <t>䵨</t>
  </si>
  <si>
    <t>䡹</t>
  </si>
  <si>
    <t>lfph</t>
  </si>
  <si>
    <t>园</t>
  </si>
  <si>
    <t>lfq</t>
  </si>
  <si>
    <t>䡇</t>
  </si>
  <si>
    <t>lfqn</t>
  </si>
  <si>
    <t>lfqv</t>
  </si>
  <si>
    <t>署</t>
  </si>
  <si>
    <t>lft</t>
  </si>
  <si>
    <t>lfte</t>
  </si>
  <si>
    <t>lftj</t>
  </si>
  <si>
    <t>圉</t>
  </si>
  <si>
    <t>lfu</t>
  </si>
  <si>
    <t>lfuf</t>
  </si>
  <si>
    <t>睪</t>
  </si>
  <si>
    <t>鸅</t>
  </si>
  <si>
    <t>lfuo</t>
  </si>
  <si>
    <t>斁</t>
  </si>
  <si>
    <t>lfut</t>
  </si>
  <si>
    <t>歝</t>
  </si>
  <si>
    <t>lfuw</t>
  </si>
  <si>
    <t>轌</t>
  </si>
  <si>
    <t>lfvg</t>
  </si>
  <si>
    <t>䡜</t>
  </si>
  <si>
    <t>lfwf</t>
  </si>
  <si>
    <t>轖</t>
  </si>
  <si>
    <t>lfwk</t>
  </si>
  <si>
    <t>輘</t>
  </si>
  <si>
    <t>lfwt</t>
  </si>
  <si>
    <t>车</t>
  </si>
  <si>
    <t>lg</t>
  </si>
  <si>
    <t>辆</t>
  </si>
  <si>
    <t>囤</t>
  </si>
  <si>
    <t>lgb</t>
  </si>
  <si>
    <t>lgbn</t>
  </si>
  <si>
    <t>軘</t>
  </si>
  <si>
    <t>轾</t>
  </si>
  <si>
    <t>lgc</t>
  </si>
  <si>
    <t>lgcf</t>
  </si>
  <si>
    <t>輊</t>
  </si>
  <si>
    <t>囯</t>
  </si>
  <si>
    <t>lgd</t>
  </si>
  <si>
    <t>畏</t>
  </si>
  <si>
    <t>lge</t>
  </si>
  <si>
    <t>圊</t>
  </si>
  <si>
    <t>lged</t>
  </si>
  <si>
    <t>輤</t>
  </si>
  <si>
    <t>lgeg</t>
  </si>
  <si>
    <t>圂</t>
  </si>
  <si>
    <t>lgei</t>
  </si>
  <si>
    <t>慁</t>
  </si>
  <si>
    <t>lgen</t>
  </si>
  <si>
    <t>lgeu</t>
  </si>
  <si>
    <t>軖</t>
  </si>
  <si>
    <t>lgg</t>
  </si>
  <si>
    <t>罡</t>
  </si>
  <si>
    <t>lgh</t>
  </si>
  <si>
    <t>囸</t>
  </si>
  <si>
    <t>lghd</t>
  </si>
  <si>
    <t>lghf</t>
  </si>
  <si>
    <t>車</t>
  </si>
  <si>
    <t>lghh</t>
  </si>
  <si>
    <t>㓻</t>
  </si>
  <si>
    <t>lghj</t>
  </si>
  <si>
    <t>畀</t>
  </si>
  <si>
    <t>lgj</t>
  </si>
  <si>
    <t>團</t>
  </si>
  <si>
    <t>lgjf</t>
  </si>
  <si>
    <t>轉</t>
  </si>
  <si>
    <t>lgjj</t>
  </si>
  <si>
    <t>辐</t>
  </si>
  <si>
    <t>lgk</t>
  </si>
  <si>
    <t>圄</t>
  </si>
  <si>
    <t>lgkd</t>
  </si>
  <si>
    <t>睘</t>
  </si>
  <si>
    <t>lgke</t>
  </si>
  <si>
    <t>鹮</t>
  </si>
  <si>
    <t>lgkg</t>
  </si>
  <si>
    <t>lgkl</t>
  </si>
  <si>
    <t>輻</t>
  </si>
  <si>
    <t>翾</t>
  </si>
  <si>
    <t>lgkn</t>
  </si>
  <si>
    <t>䴉</t>
  </si>
  <si>
    <t>lgko</t>
  </si>
  <si>
    <t>還</t>
  </si>
  <si>
    <t>lgkp</t>
  </si>
  <si>
    <t>疅</t>
  </si>
  <si>
    <t>lglg</t>
  </si>
  <si>
    <t>lgm</t>
  </si>
  <si>
    <t>輌</t>
  </si>
  <si>
    <t>lgmm</t>
  </si>
  <si>
    <t>lgmw</t>
  </si>
  <si>
    <t>輛</t>
  </si>
  <si>
    <t>lgmy</t>
  </si>
  <si>
    <t>lgn</t>
  </si>
  <si>
    <t>lgnh</t>
  </si>
  <si>
    <t>軏</t>
  </si>
  <si>
    <t>lgqn</t>
  </si>
  <si>
    <t>軯</t>
  </si>
  <si>
    <t>lguf</t>
  </si>
  <si>
    <t>輕</t>
  </si>
  <si>
    <t>lgva</t>
  </si>
  <si>
    <t>鑋</t>
  </si>
  <si>
    <t>lgvq</t>
  </si>
  <si>
    <t>䡖</t>
  </si>
  <si>
    <t>lgwf</t>
  </si>
  <si>
    <t>畉</t>
  </si>
  <si>
    <t>lgy</t>
  </si>
  <si>
    <t>䡍</t>
  </si>
  <si>
    <t>lgyi</t>
  </si>
  <si>
    <t>四</t>
  </si>
  <si>
    <t>lh</t>
  </si>
  <si>
    <t>甲</t>
  </si>
  <si>
    <t>軙</t>
  </si>
  <si>
    <t>lhcy</t>
  </si>
  <si>
    <t>罪</t>
  </si>
  <si>
    <t>lhd</t>
  </si>
  <si>
    <t>lhdd</t>
  </si>
  <si>
    <t>輫</t>
  </si>
  <si>
    <t>䡾</t>
  </si>
  <si>
    <t>lhgd</t>
  </si>
  <si>
    <t>罩</t>
  </si>
  <si>
    <t>lhj</t>
  </si>
  <si>
    <t>lhjj</t>
  </si>
  <si>
    <t>㐃</t>
  </si>
  <si>
    <t>lhk</t>
  </si>
  <si>
    <t>轤</t>
  </si>
  <si>
    <t>lhll</t>
  </si>
  <si>
    <t>䡠</t>
  </si>
  <si>
    <t>lhmy</t>
  </si>
  <si>
    <t>皿</t>
  </si>
  <si>
    <t>lhn</t>
  </si>
  <si>
    <t>囗</t>
  </si>
  <si>
    <t>lhng</t>
  </si>
  <si>
    <t>罒</t>
  </si>
  <si>
    <t>lhnh</t>
  </si>
  <si>
    <t>轳</t>
  </si>
  <si>
    <t>lhnt</t>
  </si>
  <si>
    <t>輎</t>
  </si>
  <si>
    <t>lieg</t>
  </si>
  <si>
    <t>塁</t>
  </si>
  <si>
    <t>liff</t>
  </si>
  <si>
    <t>輄</t>
  </si>
  <si>
    <t>ligq</t>
  </si>
  <si>
    <t>㘢</t>
  </si>
  <si>
    <t>囦</t>
  </si>
  <si>
    <t>lii</t>
  </si>
  <si>
    <t>䍝</t>
  </si>
  <si>
    <t>lijf</t>
  </si>
  <si>
    <t>㘤</t>
  </si>
  <si>
    <t>lijg</t>
  </si>
  <si>
    <t>疂</t>
  </si>
  <si>
    <t>lipg</t>
  </si>
  <si>
    <t>遝</t>
  </si>
  <si>
    <t>lipi</t>
  </si>
  <si>
    <t>䳴</t>
  </si>
  <si>
    <t>liqo</t>
  </si>
  <si>
    <t>㱎</t>
  </si>
  <si>
    <t>liqw</t>
  </si>
  <si>
    <t>眔</t>
  </si>
  <si>
    <t>liu</t>
  </si>
  <si>
    <t>軣</t>
  </si>
  <si>
    <t>辊</t>
  </si>
  <si>
    <t>lj</t>
  </si>
  <si>
    <t>罼</t>
  </si>
  <si>
    <t>ljag</t>
  </si>
  <si>
    <t>囬</t>
  </si>
  <si>
    <t>ljfd</t>
  </si>
  <si>
    <t>廽</t>
  </si>
  <si>
    <t>ljfp</t>
  </si>
  <si>
    <t>逥</t>
  </si>
  <si>
    <t>畼</t>
  </si>
  <si>
    <t>ljgr</t>
  </si>
  <si>
    <t>輰</t>
  </si>
  <si>
    <t>䡬</t>
  </si>
  <si>
    <t>ljlc</t>
  </si>
  <si>
    <t>輼</t>
  </si>
  <si>
    <t>ljlg</t>
  </si>
  <si>
    <t>辒</t>
  </si>
  <si>
    <t>輵</t>
  </si>
  <si>
    <t>ljqn</t>
  </si>
  <si>
    <t>輠</t>
  </si>
  <si>
    <t>ljsy</t>
  </si>
  <si>
    <t>ljx</t>
  </si>
  <si>
    <t>ljxx</t>
  </si>
  <si>
    <t>輥</t>
  </si>
  <si>
    <t>回</t>
  </si>
  <si>
    <t>lk</t>
  </si>
  <si>
    <t>圆</t>
  </si>
  <si>
    <t>辑</t>
  </si>
  <si>
    <t>lkb</t>
  </si>
  <si>
    <t>lkbg</t>
  </si>
  <si>
    <t>輯</t>
  </si>
  <si>
    <t>lkd</t>
  </si>
  <si>
    <t>㘣</t>
  </si>
  <si>
    <t>lked</t>
  </si>
  <si>
    <t>罥</t>
  </si>
  <si>
    <t>lkef</t>
  </si>
  <si>
    <t>軎</t>
  </si>
  <si>
    <t>lkf</t>
  </si>
  <si>
    <t>圖</t>
  </si>
  <si>
    <t>lkfk</t>
  </si>
  <si>
    <t>甽</t>
  </si>
  <si>
    <t>lkh</t>
  </si>
  <si>
    <t>䡅</t>
  </si>
  <si>
    <t>圚</t>
  </si>
  <si>
    <t>lkhm</t>
  </si>
  <si>
    <t>䡲</t>
  </si>
  <si>
    <t>lkkf</t>
  </si>
  <si>
    <t>lkm</t>
  </si>
  <si>
    <t>lkmi</t>
  </si>
  <si>
    <t>圓</t>
  </si>
  <si>
    <t>廻</t>
  </si>
  <si>
    <t>lkpd</t>
  </si>
  <si>
    <t>迴</t>
  </si>
  <si>
    <t>軦</t>
  </si>
  <si>
    <t>lkqn</t>
  </si>
  <si>
    <t>轵</t>
  </si>
  <si>
    <t>lkw</t>
  </si>
  <si>
    <t>毄</t>
  </si>
  <si>
    <t>lkwc</t>
  </si>
  <si>
    <t>lkwy</t>
  </si>
  <si>
    <t>軹</t>
  </si>
  <si>
    <t>ll</t>
  </si>
  <si>
    <t>圜</t>
  </si>
  <si>
    <t>䍛</t>
  </si>
  <si>
    <t>lldf</t>
  </si>
  <si>
    <t>畕</t>
  </si>
  <si>
    <t>llf</t>
  </si>
  <si>
    <t>圛</t>
  </si>
  <si>
    <t>llff</t>
  </si>
  <si>
    <t>llg</t>
  </si>
  <si>
    <t>䡒</t>
  </si>
  <si>
    <t>llge</t>
  </si>
  <si>
    <t>轘</t>
  </si>
  <si>
    <t>䡛</t>
  </si>
  <si>
    <t>llh</t>
  </si>
  <si>
    <t>㘡</t>
  </si>
  <si>
    <t>llk</t>
  </si>
  <si>
    <t>lll</t>
  </si>
  <si>
    <t>罍</t>
  </si>
  <si>
    <t>lllb</t>
  </si>
  <si>
    <t>奰</t>
  </si>
  <si>
    <t>llld</t>
  </si>
  <si>
    <t>礨</t>
  </si>
  <si>
    <t>氎</t>
  </si>
  <si>
    <t>llle</t>
  </si>
  <si>
    <t>㔣</t>
  </si>
  <si>
    <t>壘</t>
  </si>
  <si>
    <t>lllf</t>
  </si>
  <si>
    <t>壨</t>
  </si>
  <si>
    <t>畾</t>
  </si>
  <si>
    <t>疊</t>
  </si>
  <si>
    <t>lllg</t>
  </si>
  <si>
    <t>㽮</t>
  </si>
  <si>
    <t>纍</t>
  </si>
  <si>
    <t>llli</t>
  </si>
  <si>
    <t>轟</t>
  </si>
  <si>
    <t>lllj</t>
  </si>
  <si>
    <t>llll</t>
  </si>
  <si>
    <t>轠</t>
  </si>
  <si>
    <t>鸓</t>
  </si>
  <si>
    <t>lllo</t>
  </si>
  <si>
    <t>䴎</t>
  </si>
  <si>
    <t>櫐</t>
  </si>
  <si>
    <t>llls</t>
  </si>
  <si>
    <t>疉</t>
  </si>
  <si>
    <t>lllx</t>
  </si>
  <si>
    <t>罳</t>
  </si>
  <si>
    <t>llnu</t>
  </si>
  <si>
    <t>轋</t>
  </si>
  <si>
    <t>llpy</t>
  </si>
  <si>
    <t>轀</t>
  </si>
  <si>
    <t>llwl</t>
  </si>
  <si>
    <t>圐</t>
  </si>
  <si>
    <t>llye</t>
  </si>
  <si>
    <t>轴</t>
  </si>
  <si>
    <t>lm</t>
  </si>
  <si>
    <t>辋</t>
  </si>
  <si>
    <t>圌</t>
  </si>
  <si>
    <t>lmdj</t>
  </si>
  <si>
    <t>輲</t>
  </si>
  <si>
    <t>軮</t>
  </si>
  <si>
    <t>lmdy</t>
  </si>
  <si>
    <t>畘</t>
  </si>
  <si>
    <t>lmfg</t>
  </si>
  <si>
    <t>輖</t>
  </si>
  <si>
    <t>lmfk</t>
  </si>
  <si>
    <t>lmg</t>
  </si>
  <si>
    <t>軸</t>
  </si>
  <si>
    <t>軕</t>
  </si>
  <si>
    <t>lmh</t>
  </si>
  <si>
    <t>䚑</t>
  </si>
  <si>
    <t>lmhq</t>
  </si>
  <si>
    <t>鷶</t>
  </si>
  <si>
    <t>lmqo</t>
  </si>
  <si>
    <t>lmu</t>
  </si>
  <si>
    <t>買</t>
  </si>
  <si>
    <t>lmun</t>
  </si>
  <si>
    <t>輞</t>
  </si>
  <si>
    <t>㽯</t>
  </si>
  <si>
    <t>lmwk</t>
  </si>
  <si>
    <t>軜</t>
  </si>
  <si>
    <t>lmwy</t>
  </si>
  <si>
    <t>思</t>
  </si>
  <si>
    <t>ln</t>
  </si>
  <si>
    <t>轧</t>
  </si>
  <si>
    <t>辗</t>
  </si>
  <si>
    <t>lna</t>
  </si>
  <si>
    <t>罠</t>
  </si>
  <si>
    <t>lnab</t>
  </si>
  <si>
    <t>lnae</t>
  </si>
  <si>
    <t>輾</t>
  </si>
  <si>
    <t>䡑</t>
  </si>
  <si>
    <t>lnan</t>
  </si>
  <si>
    <t>囻</t>
  </si>
  <si>
    <t>lnav</t>
  </si>
  <si>
    <t>轏</t>
  </si>
  <si>
    <t>lnbb</t>
  </si>
  <si>
    <t>囙</t>
  </si>
  <si>
    <t>lnd</t>
  </si>
  <si>
    <t>顋</t>
  </si>
  <si>
    <t>lndm</t>
  </si>
  <si>
    <t>罻</t>
  </si>
  <si>
    <t>lnff</t>
  </si>
  <si>
    <t>軐</t>
  </si>
  <si>
    <t>lnfh</t>
  </si>
  <si>
    <t>翈</t>
  </si>
  <si>
    <t>lng</t>
  </si>
  <si>
    <t>䡂</t>
  </si>
  <si>
    <t>lnhh</t>
  </si>
  <si>
    <t>圍</t>
  </si>
  <si>
    <t>lnkg</t>
  </si>
  <si>
    <t>䡶</t>
  </si>
  <si>
    <t>lnku</t>
  </si>
  <si>
    <t>lnn</t>
  </si>
  <si>
    <t>軋</t>
  </si>
  <si>
    <t>㤙</t>
  </si>
  <si>
    <t>lnnu</t>
  </si>
  <si>
    <t>㘠</t>
  </si>
  <si>
    <t>lnte</t>
  </si>
  <si>
    <t>lnu</t>
  </si>
  <si>
    <t>罹</t>
  </si>
  <si>
    <t>lnw</t>
  </si>
  <si>
    <t>疁</t>
  </si>
  <si>
    <t>lnwe</t>
  </si>
  <si>
    <t>轇</t>
  </si>
  <si>
    <t>lnwy</t>
  </si>
  <si>
    <t>辘</t>
  </si>
  <si>
    <t>lo</t>
  </si>
  <si>
    <t>辚</t>
  </si>
  <si>
    <t>loq</t>
  </si>
  <si>
    <t>loqg</t>
  </si>
  <si>
    <t>疄</t>
  </si>
  <si>
    <t>轔</t>
  </si>
  <si>
    <t>䍘</t>
  </si>
  <si>
    <t>lou</t>
  </si>
  <si>
    <t>轛</t>
  </si>
  <si>
    <t>louf</t>
  </si>
  <si>
    <t>轐</t>
  </si>
  <si>
    <t>loug</t>
  </si>
  <si>
    <t>loxx</t>
  </si>
  <si>
    <t>轆</t>
  </si>
  <si>
    <t>䍡</t>
  </si>
  <si>
    <t>连</t>
  </si>
  <si>
    <t>lp</t>
  </si>
  <si>
    <t>辖</t>
  </si>
  <si>
    <t>lpd</t>
  </si>
  <si>
    <t>lpdk</t>
  </si>
  <si>
    <t>轄</t>
  </si>
  <si>
    <t>畳</t>
  </si>
  <si>
    <t>lpeg</t>
  </si>
  <si>
    <t>輐</t>
  </si>
  <si>
    <t>lpfq</t>
  </si>
  <si>
    <t>lpk</t>
  </si>
  <si>
    <t>連</t>
  </si>
  <si>
    <t>䡣</t>
  </si>
  <si>
    <t>lplh</t>
  </si>
  <si>
    <t>輨</t>
  </si>
  <si>
    <t>lpng</t>
  </si>
  <si>
    <t>㦁</t>
  </si>
  <si>
    <t>lpnu</t>
  </si>
  <si>
    <t>畹</t>
  </si>
  <si>
    <t>lpq</t>
  </si>
  <si>
    <t>lpqb</t>
  </si>
  <si>
    <t>䡝</t>
  </si>
  <si>
    <t>䡥</t>
  </si>
  <si>
    <t>lpwk</t>
  </si>
  <si>
    <t>䡐</t>
  </si>
  <si>
    <t>lpxn</t>
  </si>
  <si>
    <t>罗</t>
  </si>
  <si>
    <t>lq</t>
  </si>
  <si>
    <t>软</t>
  </si>
  <si>
    <t>軝</t>
  </si>
  <si>
    <t>lqan</t>
  </si>
  <si>
    <t>軧</t>
  </si>
  <si>
    <t>lqay</t>
  </si>
  <si>
    <t>䍕</t>
  </si>
  <si>
    <t>輡</t>
  </si>
  <si>
    <t>lqeg</t>
  </si>
  <si>
    <t>㝶</t>
  </si>
  <si>
    <t>lqfu</t>
  </si>
  <si>
    <t>鸭</t>
  </si>
  <si>
    <t>lqg</t>
  </si>
  <si>
    <t>lqgg</t>
  </si>
  <si>
    <t>蜀</t>
  </si>
  <si>
    <t>lqj</t>
  </si>
  <si>
    <t>斀</t>
  </si>
  <si>
    <t>lqjc</t>
  </si>
  <si>
    <t>斣</t>
  </si>
  <si>
    <t>lqjf</t>
  </si>
  <si>
    <t>劅</t>
  </si>
  <si>
    <t>lqjj</t>
  </si>
  <si>
    <t>䫳</t>
  </si>
  <si>
    <t>lqjm</t>
  </si>
  <si>
    <t>鸀</t>
  </si>
  <si>
    <t>lqjo</t>
  </si>
  <si>
    <t>lqju</t>
  </si>
  <si>
    <t>歜</t>
  </si>
  <si>
    <t>lqjw</t>
  </si>
  <si>
    <t>軥</t>
  </si>
  <si>
    <t>lqkg</t>
  </si>
  <si>
    <t>㽛</t>
  </si>
  <si>
    <t>輓</t>
  </si>
  <si>
    <t>lqkq</t>
  </si>
  <si>
    <t>䡘</t>
  </si>
  <si>
    <t>lqlg</t>
  </si>
  <si>
    <t>䍖</t>
  </si>
  <si>
    <t>lqnb</t>
  </si>
  <si>
    <t>軳</t>
  </si>
  <si>
    <t>lqnn</t>
  </si>
  <si>
    <t>鴨</t>
  </si>
  <si>
    <t>lqoy</t>
  </si>
  <si>
    <t>鴫</t>
  </si>
  <si>
    <t>㽤</t>
  </si>
  <si>
    <t>䡧</t>
  </si>
  <si>
    <t>逻</t>
  </si>
  <si>
    <t>lqp</t>
  </si>
  <si>
    <t>lqpi</t>
  </si>
  <si>
    <t>䡔</t>
  </si>
  <si>
    <t>lqqy</t>
  </si>
  <si>
    <t>囫</t>
  </si>
  <si>
    <t>lqr</t>
  </si>
  <si>
    <t>lqre</t>
  </si>
  <si>
    <t>lqu</t>
  </si>
  <si>
    <t>畇</t>
  </si>
  <si>
    <t>lqug</t>
  </si>
  <si>
    <t>lqw</t>
  </si>
  <si>
    <t>lqwy</t>
  </si>
  <si>
    <t>軟</t>
  </si>
  <si>
    <t>輷</t>
  </si>
  <si>
    <t>lqyg</t>
  </si>
  <si>
    <t>罶</t>
  </si>
  <si>
    <t>lqyl</t>
  </si>
  <si>
    <t>畂</t>
  </si>
  <si>
    <t>lqyy</t>
  </si>
  <si>
    <t>斩</t>
  </si>
  <si>
    <t>lr</t>
  </si>
  <si>
    <t>暂</t>
  </si>
  <si>
    <t>䍟</t>
  </si>
  <si>
    <t>lrbt</t>
  </si>
  <si>
    <t>畈</t>
  </si>
  <si>
    <t>lrc</t>
  </si>
  <si>
    <t>lrcy</t>
  </si>
  <si>
    <t>畖</t>
  </si>
  <si>
    <t>罛</t>
  </si>
  <si>
    <t>軱</t>
  </si>
  <si>
    <t>䡊</t>
  </si>
  <si>
    <t>磛</t>
  </si>
  <si>
    <t>lrdf</t>
  </si>
  <si>
    <t>堑</t>
  </si>
  <si>
    <t>lrf</t>
  </si>
  <si>
    <t>lrff</t>
  </si>
  <si>
    <t>塹</t>
  </si>
  <si>
    <t>輴</t>
  </si>
  <si>
    <t>lrfh</t>
  </si>
  <si>
    <t>䟅</t>
  </si>
  <si>
    <t>lrh</t>
  </si>
  <si>
    <t>斬</t>
  </si>
  <si>
    <t>覱</t>
  </si>
  <si>
    <t>lrhq</t>
  </si>
  <si>
    <t>lrj</t>
  </si>
  <si>
    <t>lrjf</t>
  </si>
  <si>
    <t>暫</t>
  </si>
  <si>
    <t>蹔</t>
  </si>
  <si>
    <t>lrkh</t>
  </si>
  <si>
    <t>㟻</t>
  </si>
  <si>
    <t>lrmj</t>
  </si>
  <si>
    <t>慙</t>
  </si>
  <si>
    <t>lrnu</t>
  </si>
  <si>
    <t>錾</t>
  </si>
  <si>
    <t>lrq</t>
  </si>
  <si>
    <t>lrqf</t>
  </si>
  <si>
    <t>鏨</t>
  </si>
  <si>
    <t>䡚</t>
  </si>
  <si>
    <t>lrqn</t>
  </si>
  <si>
    <t>䳻</t>
  </si>
  <si>
    <t>lrqo</t>
  </si>
  <si>
    <t>㨻</t>
  </si>
  <si>
    <t>lrrj</t>
  </si>
  <si>
    <t>䡈</t>
  </si>
  <si>
    <t>lrry</t>
  </si>
  <si>
    <t>椠</t>
  </si>
  <si>
    <t>lrs</t>
  </si>
  <si>
    <t>lrsu</t>
  </si>
  <si>
    <t>槧</t>
  </si>
  <si>
    <t>㽡</t>
  </si>
  <si>
    <t>lrtf</t>
  </si>
  <si>
    <t>䡟</t>
  </si>
  <si>
    <t>㜞</t>
  </si>
  <si>
    <t>lrvf</t>
  </si>
  <si>
    <t>䭕</t>
  </si>
  <si>
    <t>lrwv</t>
  </si>
  <si>
    <t>轢</t>
  </si>
  <si>
    <t>lrxs</t>
  </si>
  <si>
    <t>困</t>
  </si>
  <si>
    <t>ls</t>
  </si>
  <si>
    <t>辅</t>
  </si>
  <si>
    <t>圑</t>
  </si>
  <si>
    <t>lsfi</t>
  </si>
  <si>
    <t>輏</t>
  </si>
  <si>
    <t>lsgg</t>
  </si>
  <si>
    <t>町</t>
  </si>
  <si>
    <t>lsh</t>
  </si>
  <si>
    <t>圃</t>
  </si>
  <si>
    <t>lsi</t>
  </si>
  <si>
    <t>甼</t>
  </si>
  <si>
    <t>lsj</t>
  </si>
  <si>
    <t>轲</t>
  </si>
  <si>
    <t>lsk</t>
  </si>
  <si>
    <t>lskg</t>
  </si>
  <si>
    <t>軻</t>
  </si>
  <si>
    <t>罧</t>
  </si>
  <si>
    <t>lssu</t>
  </si>
  <si>
    <t>䍒</t>
  </si>
  <si>
    <t>lsu</t>
  </si>
  <si>
    <t>lsy</t>
  </si>
  <si>
    <t>輔</t>
  </si>
  <si>
    <t>略</t>
  </si>
  <si>
    <t>lt</t>
  </si>
  <si>
    <t>图</t>
  </si>
  <si>
    <t>轿</t>
  </si>
  <si>
    <t>ltd</t>
  </si>
  <si>
    <t>ltdj</t>
  </si>
  <si>
    <t>轎</t>
  </si>
  <si>
    <t>ltdk</t>
  </si>
  <si>
    <t>䡫</t>
  </si>
  <si>
    <t>ltdp</t>
  </si>
  <si>
    <t>軠</t>
  </si>
  <si>
    <t>ltfg</t>
  </si>
  <si>
    <t>䡽</t>
  </si>
  <si>
    <t>ltfm</t>
  </si>
  <si>
    <t>轶</t>
  </si>
  <si>
    <t>ltg</t>
  </si>
  <si>
    <t>畽</t>
  </si>
  <si>
    <t>ltgf</t>
  </si>
  <si>
    <t>輧</t>
  </si>
  <si>
    <t>㽚</t>
  </si>
  <si>
    <t>ltgj</t>
  </si>
  <si>
    <t>䍢</t>
  </si>
  <si>
    <t>ltgo</t>
  </si>
  <si>
    <t>ltgy</t>
  </si>
  <si>
    <t>軼</t>
  </si>
  <si>
    <t>䡻</t>
  </si>
  <si>
    <t>lthy</t>
  </si>
  <si>
    <t>囷</t>
  </si>
  <si>
    <t>lti</t>
  </si>
  <si>
    <t>輹</t>
  </si>
  <si>
    <t>ltjt</t>
  </si>
  <si>
    <t>辂</t>
  </si>
  <si>
    <t>ltk</t>
  </si>
  <si>
    <t>畧</t>
  </si>
  <si>
    <t>ltkf</t>
  </si>
  <si>
    <t>ltkg</t>
  </si>
  <si>
    <t>輅</t>
  </si>
  <si>
    <t>䌎</t>
  </si>
  <si>
    <t>ltki</t>
  </si>
  <si>
    <t>㨼</t>
  </si>
  <si>
    <t>ltkr</t>
  </si>
  <si>
    <t>䡯</t>
  </si>
  <si>
    <t>ltln</t>
  </si>
  <si>
    <t>轹</t>
  </si>
  <si>
    <t>ltn</t>
  </si>
  <si>
    <t>ltni</t>
  </si>
  <si>
    <t>䢀</t>
  </si>
  <si>
    <t>ltnn</t>
  </si>
  <si>
    <t>轓</t>
  </si>
  <si>
    <t>ltol</t>
  </si>
  <si>
    <t>ltu</t>
  </si>
  <si>
    <t>轷</t>
  </si>
  <si>
    <t>ltuf</t>
  </si>
  <si>
    <t>軤</t>
  </si>
  <si>
    <t>ltui</t>
  </si>
  <si>
    <t>輈</t>
  </si>
  <si>
    <t>ltuy</t>
  </si>
  <si>
    <t>辀</t>
  </si>
  <si>
    <t>䡮</t>
  </si>
  <si>
    <t>ltwh</t>
  </si>
  <si>
    <t>䍙</t>
  </si>
  <si>
    <t>ltxu</t>
  </si>
  <si>
    <t>畮</t>
  </si>
  <si>
    <t>ltxy</t>
  </si>
  <si>
    <t>畋</t>
  </si>
  <si>
    <t>lty</t>
  </si>
  <si>
    <t>较</t>
  </si>
  <si>
    <t>lu</t>
  </si>
  <si>
    <t>圈</t>
  </si>
  <si>
    <t>㽨</t>
  </si>
  <si>
    <t>luag</t>
  </si>
  <si>
    <t>軿</t>
  </si>
  <si>
    <t>luah</t>
  </si>
  <si>
    <t>䡵</t>
  </si>
  <si>
    <t>luep</t>
  </si>
  <si>
    <t>畔</t>
  </si>
  <si>
    <t>lug</t>
  </si>
  <si>
    <t>䢂</t>
  </si>
  <si>
    <t>lugb</t>
  </si>
  <si>
    <t>畻</t>
  </si>
  <si>
    <t>lugf</t>
  </si>
  <si>
    <t>lugh</t>
  </si>
  <si>
    <t>圏</t>
  </si>
  <si>
    <t>lugn</t>
  </si>
  <si>
    <t>轙</t>
  </si>
  <si>
    <t>lugy</t>
  </si>
  <si>
    <t>疃</t>
  </si>
  <si>
    <t>luj</t>
  </si>
  <si>
    <t>lujf</t>
  </si>
  <si>
    <t>罯</t>
  </si>
  <si>
    <t>罿</t>
  </si>
  <si>
    <t>䡴</t>
  </si>
  <si>
    <t>罾</t>
  </si>
  <si>
    <t>lul</t>
  </si>
  <si>
    <t>lulj</t>
  </si>
  <si>
    <t>㽪</t>
  </si>
  <si>
    <t>䡭</t>
  </si>
  <si>
    <t>lung</t>
  </si>
  <si>
    <t>lur</t>
  </si>
  <si>
    <t>図</t>
  </si>
  <si>
    <t>luri</t>
  </si>
  <si>
    <t>lury</t>
  </si>
  <si>
    <t>較</t>
  </si>
  <si>
    <t>輶</t>
  </si>
  <si>
    <t>lusg</t>
  </si>
  <si>
    <t>罤</t>
  </si>
  <si>
    <t>luxt</t>
  </si>
  <si>
    <t>㽧</t>
  </si>
  <si>
    <t>luxx</t>
  </si>
  <si>
    <t>轨</t>
  </si>
  <si>
    <t>lv</t>
  </si>
  <si>
    <t>囡</t>
  </si>
  <si>
    <t>䣚</t>
  </si>
  <si>
    <t>lvbh</t>
  </si>
  <si>
    <t>lvd</t>
  </si>
  <si>
    <t>䫫</t>
  </si>
  <si>
    <t>lvdm</t>
  </si>
  <si>
    <t>氀</t>
  </si>
  <si>
    <t>lven</t>
  </si>
  <si>
    <t>婁</t>
  </si>
  <si>
    <t>lvf</t>
  </si>
  <si>
    <t>㚻</t>
  </si>
  <si>
    <t>圕</t>
  </si>
  <si>
    <t>lvfj</t>
  </si>
  <si>
    <t>輺</t>
  </si>
  <si>
    <t>lvgl</t>
  </si>
  <si>
    <t>甊</t>
  </si>
  <si>
    <t>lvgy</t>
  </si>
  <si>
    <t>罺</t>
  </si>
  <si>
    <t>lvjs</t>
  </si>
  <si>
    <t>轈</t>
  </si>
  <si>
    <t>轺</t>
  </si>
  <si>
    <t>lvk</t>
  </si>
  <si>
    <t>lvkg</t>
  </si>
  <si>
    <t>軺</t>
  </si>
  <si>
    <t>辎</t>
  </si>
  <si>
    <t>lvl</t>
  </si>
  <si>
    <t>lvlg</t>
  </si>
  <si>
    <t>輜</t>
  </si>
  <si>
    <t>lvn</t>
  </si>
  <si>
    <t>軌</t>
  </si>
  <si>
    <t>遱</t>
  </si>
  <si>
    <t>lvpd</t>
  </si>
  <si>
    <t>鷜</t>
  </si>
  <si>
    <t>lvqo</t>
  </si>
  <si>
    <t>輑</t>
  </si>
  <si>
    <t>lvtk</t>
  </si>
  <si>
    <t>數</t>
  </si>
  <si>
    <t>lvty</t>
  </si>
  <si>
    <t>㪹</t>
  </si>
  <si>
    <t>lvuf</t>
  </si>
  <si>
    <t>轫</t>
  </si>
  <si>
    <t>lvy</t>
  </si>
  <si>
    <t>lvyy</t>
  </si>
  <si>
    <t>軔</t>
  </si>
  <si>
    <t>界</t>
  </si>
  <si>
    <t>lw</t>
  </si>
  <si>
    <t>轮</t>
  </si>
  <si>
    <t>繋</t>
  </si>
  <si>
    <t>lwci</t>
  </si>
  <si>
    <t>撃</t>
  </si>
  <si>
    <t>lwcr</t>
  </si>
  <si>
    <t>軗</t>
  </si>
  <si>
    <t>lwcy</t>
  </si>
  <si>
    <t>䡆</t>
  </si>
  <si>
    <t>圙</t>
  </si>
  <si>
    <t>lwdf</t>
  </si>
  <si>
    <t>轸</t>
  </si>
  <si>
    <t>lwe</t>
  </si>
  <si>
    <t>畛</t>
  </si>
  <si>
    <t>lwet</t>
  </si>
  <si>
    <t>軫</t>
  </si>
  <si>
    <t>囶</t>
  </si>
  <si>
    <t>lwfd</t>
  </si>
  <si>
    <t>軵</t>
  </si>
  <si>
    <t>lwfy</t>
  </si>
  <si>
    <t>输</t>
  </si>
  <si>
    <t>lwg</t>
  </si>
  <si>
    <t>圇</t>
  </si>
  <si>
    <t>lwga</t>
  </si>
  <si>
    <t>輪</t>
  </si>
  <si>
    <t>辁</t>
  </si>
  <si>
    <t>lwgg</t>
  </si>
  <si>
    <t>輇</t>
  </si>
  <si>
    <t>lwgj</t>
  </si>
  <si>
    <t>輸</t>
  </si>
  <si>
    <t>畭</t>
  </si>
  <si>
    <t>lwgs</t>
  </si>
  <si>
    <t>囚</t>
  </si>
  <si>
    <t>lwi</t>
  </si>
  <si>
    <t>lwj</t>
  </si>
  <si>
    <t>畍</t>
  </si>
  <si>
    <t>lwjh</t>
  </si>
  <si>
    <t>lwjj</t>
  </si>
  <si>
    <t>朙</t>
  </si>
  <si>
    <t>lwme</t>
  </si>
  <si>
    <t>囧</t>
  </si>
  <si>
    <t>lwmv</t>
  </si>
  <si>
    <t>䡄</t>
  </si>
  <si>
    <t>lwn</t>
  </si>
  <si>
    <t>畟</t>
  </si>
  <si>
    <t>lwtu</t>
  </si>
  <si>
    <t>輍</t>
  </si>
  <si>
    <t>lwwk</t>
  </si>
  <si>
    <t>眾</t>
  </si>
  <si>
    <t>lwww</t>
  </si>
  <si>
    <t>lwx</t>
  </si>
  <si>
    <t>lwxn</t>
  </si>
  <si>
    <t>囵</t>
  </si>
  <si>
    <t>lwxv</t>
  </si>
  <si>
    <t>囮</t>
  </si>
  <si>
    <t>囹</t>
  </si>
  <si>
    <t>lwy</t>
  </si>
  <si>
    <t>㽗</t>
  </si>
  <si>
    <t>lwyc</t>
  </si>
  <si>
    <t>軨</t>
  </si>
  <si>
    <t>圀</t>
  </si>
  <si>
    <t>lwye</t>
  </si>
  <si>
    <t>䍜</t>
  </si>
  <si>
    <t>lwyf</t>
  </si>
  <si>
    <t>軡</t>
  </si>
  <si>
    <t>lwyn</t>
  </si>
  <si>
    <t>罖</t>
  </si>
  <si>
    <t>lwyu</t>
  </si>
  <si>
    <t>軓</t>
  </si>
  <si>
    <t>lwyy</t>
  </si>
  <si>
    <t>累</t>
  </si>
  <si>
    <t>lx</t>
  </si>
  <si>
    <t>毗</t>
  </si>
  <si>
    <t>䡏</t>
  </si>
  <si>
    <t>lxcy</t>
  </si>
  <si>
    <t>軪</t>
  </si>
  <si>
    <t>lxet</t>
  </si>
  <si>
    <t>羄</t>
  </si>
  <si>
    <t>lxhj</t>
  </si>
  <si>
    <t>lxi</t>
  </si>
  <si>
    <t>lxiu</t>
  </si>
  <si>
    <t>羂</t>
  </si>
  <si>
    <t>lxke</t>
  </si>
  <si>
    <t>邏</t>
  </si>
  <si>
    <t>lxwp</t>
  </si>
  <si>
    <t>羅</t>
  </si>
  <si>
    <t>lxwy</t>
  </si>
  <si>
    <t>lxx</t>
  </si>
  <si>
    <t>毘</t>
  </si>
  <si>
    <t>lxxb</t>
  </si>
  <si>
    <t>辔</t>
  </si>
  <si>
    <t>lxxk</t>
  </si>
  <si>
    <t>lxxn</t>
  </si>
  <si>
    <t>䡡</t>
  </si>
  <si>
    <t>lxxr</t>
  </si>
  <si>
    <t>罚</t>
  </si>
  <si>
    <t>ly</t>
  </si>
  <si>
    <t>辙</t>
  </si>
  <si>
    <t>lyc</t>
  </si>
  <si>
    <t>lyct</t>
  </si>
  <si>
    <t>轍</t>
  </si>
  <si>
    <t>圁</t>
  </si>
  <si>
    <t>lyd</t>
  </si>
  <si>
    <t>畩</t>
  </si>
  <si>
    <t>lyey</t>
  </si>
  <si>
    <t>詈</t>
  </si>
  <si>
    <t>lyf</t>
  </si>
  <si>
    <t>罸</t>
  </si>
  <si>
    <t>lyfu</t>
  </si>
  <si>
    <t>罜</t>
  </si>
  <si>
    <t>lygf</t>
  </si>
  <si>
    <t>軴</t>
  </si>
  <si>
    <t>lygg</t>
  </si>
  <si>
    <t>輬</t>
  </si>
  <si>
    <t>lyiy</t>
  </si>
  <si>
    <t>辌</t>
  </si>
  <si>
    <t>lyj</t>
  </si>
  <si>
    <t>䍤</t>
  </si>
  <si>
    <t>lyjf</t>
  </si>
  <si>
    <t>lyjj</t>
  </si>
  <si>
    <t>罰</t>
  </si>
  <si>
    <t>䡢</t>
  </si>
  <si>
    <t>lyna</t>
  </si>
  <si>
    <t>甿</t>
  </si>
  <si>
    <t>lynn</t>
  </si>
  <si>
    <t>軶</t>
  </si>
  <si>
    <t>䡪</t>
  </si>
  <si>
    <t>䡎</t>
  </si>
  <si>
    <t>lynt</t>
  </si>
  <si>
    <t>畡</t>
  </si>
  <si>
    <t>lynw</t>
  </si>
  <si>
    <t>輆</t>
  </si>
  <si>
    <t>䍠</t>
  </si>
  <si>
    <t>lyrc</t>
  </si>
  <si>
    <t>䍦</t>
  </si>
  <si>
    <t>lyry</t>
  </si>
  <si>
    <t>䍚</t>
  </si>
  <si>
    <t>lyvu</t>
  </si>
  <si>
    <t>䡙</t>
  </si>
  <si>
    <t>lyvy</t>
  </si>
  <si>
    <t>㽘</t>
  </si>
  <si>
    <t>lywn</t>
  </si>
  <si>
    <t>䡉</t>
  </si>
  <si>
    <t>囥</t>
  </si>
  <si>
    <t>lywv</t>
  </si>
  <si>
    <t>羉</t>
  </si>
  <si>
    <t>lyxi</t>
  </si>
  <si>
    <t>圞</t>
  </si>
  <si>
    <t>lyxs</t>
  </si>
  <si>
    <t>䍗</t>
  </si>
  <si>
    <t>lyxu</t>
  </si>
  <si>
    <t>圝</t>
  </si>
  <si>
    <t>lyxx</t>
  </si>
  <si>
    <t>同</t>
  </si>
  <si>
    <t>m</t>
  </si>
  <si>
    <t>山</t>
  </si>
  <si>
    <t>曲</t>
  </si>
  <si>
    <t>ma</t>
  </si>
  <si>
    <t>贼</t>
  </si>
  <si>
    <t>贜</t>
  </si>
  <si>
    <t>maah</t>
  </si>
  <si>
    <t>賤</t>
  </si>
  <si>
    <t>maay</t>
  </si>
  <si>
    <t>㟞</t>
  </si>
  <si>
    <t>mad</t>
  </si>
  <si>
    <t>㟿</t>
  </si>
  <si>
    <t>mada</t>
  </si>
  <si>
    <t>農</t>
  </si>
  <si>
    <t>made</t>
  </si>
  <si>
    <t>蠈</t>
  </si>
  <si>
    <t>madj</t>
  </si>
  <si>
    <t>madt</t>
  </si>
  <si>
    <t>賊</t>
  </si>
  <si>
    <t>㞬</t>
  </si>
  <si>
    <t>maf</t>
  </si>
  <si>
    <t>䝸</t>
  </si>
  <si>
    <t>mafc</t>
  </si>
  <si>
    <t>巈</t>
  </si>
  <si>
    <t>mafo</t>
  </si>
  <si>
    <t>屸</t>
  </si>
  <si>
    <t>mag</t>
  </si>
  <si>
    <t>鄷</t>
  </si>
  <si>
    <t>magb</t>
  </si>
  <si>
    <t>艶</t>
  </si>
  <si>
    <t>magc</t>
  </si>
  <si>
    <t>㠏</t>
  </si>
  <si>
    <t>magg</t>
  </si>
  <si>
    <t>豑</t>
  </si>
  <si>
    <t>magt</t>
  </si>
  <si>
    <t>豊</t>
  </si>
  <si>
    <t>magu</t>
  </si>
  <si>
    <t>㻃</t>
  </si>
  <si>
    <t>magy</t>
  </si>
  <si>
    <t>岈</t>
  </si>
  <si>
    <t>mah</t>
  </si>
  <si>
    <t>峫</t>
  </si>
  <si>
    <t>mahb</t>
  </si>
  <si>
    <t>maht</t>
  </si>
  <si>
    <t>岽</t>
  </si>
  <si>
    <t>mai</t>
  </si>
  <si>
    <t>maiu</t>
  </si>
  <si>
    <t>㟙</t>
  </si>
  <si>
    <t>majg</t>
  </si>
  <si>
    <t>刪</t>
  </si>
  <si>
    <t>majh</t>
  </si>
  <si>
    <t>嶱</t>
  </si>
  <si>
    <t>majn</t>
  </si>
  <si>
    <t>䞁</t>
  </si>
  <si>
    <t>majv</t>
  </si>
  <si>
    <t>贎</t>
  </si>
  <si>
    <t>majy</t>
  </si>
  <si>
    <t>冊</t>
  </si>
  <si>
    <t>mak</t>
  </si>
  <si>
    <t>嶇</t>
  </si>
  <si>
    <t>makk</t>
  </si>
  <si>
    <t>巏</t>
  </si>
  <si>
    <t>maky</t>
  </si>
  <si>
    <t>購</t>
  </si>
  <si>
    <t>mamf</t>
  </si>
  <si>
    <t>岠</t>
  </si>
  <si>
    <t>mang</t>
  </si>
  <si>
    <t>㞽</t>
  </si>
  <si>
    <t>mann</t>
  </si>
  <si>
    <t>㤟</t>
  </si>
  <si>
    <t>manu</t>
  </si>
  <si>
    <t>嵘</t>
  </si>
  <si>
    <t>map</t>
  </si>
  <si>
    <t>䢗</t>
  </si>
  <si>
    <t>mapd</t>
  </si>
  <si>
    <t>崂</t>
  </si>
  <si>
    <t>mape</t>
  </si>
  <si>
    <t>㠓</t>
  </si>
  <si>
    <t>maps</t>
  </si>
  <si>
    <t>嵽</t>
  </si>
  <si>
    <t>maqh</t>
  </si>
  <si>
    <t>嶜</t>
  </si>
  <si>
    <t>maqj</t>
  </si>
  <si>
    <t>岖</t>
  </si>
  <si>
    <t>mar</t>
  </si>
  <si>
    <t>mary</t>
  </si>
  <si>
    <t>峣</t>
  </si>
  <si>
    <t>matq</t>
  </si>
  <si>
    <t>贓</t>
  </si>
  <si>
    <t>mauh</t>
  </si>
  <si>
    <t>典</t>
  </si>
  <si>
    <t>maw</t>
  </si>
  <si>
    <t>㟟</t>
  </si>
  <si>
    <t>mawb</t>
  </si>
  <si>
    <t>㠛</t>
  </si>
  <si>
    <t>mawc</t>
  </si>
  <si>
    <t>䐌</t>
  </si>
  <si>
    <t>mawe</t>
  </si>
  <si>
    <t>㟷</t>
  </si>
  <si>
    <t>mawk</t>
  </si>
  <si>
    <t>覥</t>
  </si>
  <si>
    <t>mawq</t>
  </si>
  <si>
    <t>觍</t>
  </si>
  <si>
    <t>敟</t>
  </si>
  <si>
    <t>mawt</t>
  </si>
  <si>
    <t>mawu</t>
  </si>
  <si>
    <t>戝</t>
  </si>
  <si>
    <t>may</t>
  </si>
  <si>
    <t>㟐</t>
  </si>
  <si>
    <t>mayn</t>
  </si>
  <si>
    <t>邮</t>
  </si>
  <si>
    <t>mb</t>
  </si>
  <si>
    <t>岌</t>
  </si>
  <si>
    <t>㕀</t>
  </si>
  <si>
    <t>mbb</t>
  </si>
  <si>
    <t>㞨</t>
  </si>
  <si>
    <t>mbg</t>
  </si>
  <si>
    <t>mbh</t>
  </si>
  <si>
    <t>邖</t>
  </si>
  <si>
    <t>郥</t>
  </si>
  <si>
    <t>崡</t>
  </si>
  <si>
    <t>mbib</t>
  </si>
  <si>
    <t>貤</t>
  </si>
  <si>
    <t>mbn</t>
  </si>
  <si>
    <t>㟹</t>
  </si>
  <si>
    <t>mbqb</t>
  </si>
  <si>
    <t>㞧</t>
  </si>
  <si>
    <t>mbr</t>
  </si>
  <si>
    <t>屷</t>
  </si>
  <si>
    <t>mbt</t>
  </si>
  <si>
    <t>㠕</t>
  </si>
  <si>
    <t>mbtc</t>
  </si>
  <si>
    <t>嶐</t>
  </si>
  <si>
    <t>mbtg</t>
  </si>
  <si>
    <t>mby</t>
  </si>
  <si>
    <t>岥</t>
  </si>
  <si>
    <t>貱</t>
  </si>
  <si>
    <t>mbyu</t>
  </si>
  <si>
    <t>岋</t>
  </si>
  <si>
    <t>mbyy</t>
  </si>
  <si>
    <t>峻</t>
  </si>
  <si>
    <t>mc</t>
  </si>
  <si>
    <t>贻</t>
  </si>
  <si>
    <t>峅</t>
  </si>
  <si>
    <t>mcah</t>
  </si>
  <si>
    <t>岜</t>
  </si>
  <si>
    <t>mcb</t>
  </si>
  <si>
    <t>㽕</t>
  </si>
  <si>
    <t>嵾</t>
  </si>
  <si>
    <t>mcce</t>
  </si>
  <si>
    <t>贂</t>
  </si>
  <si>
    <t>㠁</t>
  </si>
  <si>
    <t>㟥</t>
  </si>
  <si>
    <t>mcde</t>
  </si>
  <si>
    <t>峄</t>
  </si>
  <si>
    <t>mcg</t>
  </si>
  <si>
    <t>mcgh</t>
  </si>
  <si>
    <t>禸</t>
  </si>
  <si>
    <t>mci</t>
  </si>
  <si>
    <t>mck</t>
  </si>
  <si>
    <t>mckg</t>
  </si>
  <si>
    <t>貽</t>
  </si>
  <si>
    <t>mcw</t>
  </si>
  <si>
    <t>mcwt</t>
  </si>
  <si>
    <t>賐</t>
  </si>
  <si>
    <t>央</t>
  </si>
  <si>
    <t>md</t>
  </si>
  <si>
    <t>岸</t>
  </si>
  <si>
    <t>巁</t>
  </si>
  <si>
    <t>mday</t>
  </si>
  <si>
    <t>㿮</t>
  </si>
  <si>
    <t>mdby</t>
  </si>
  <si>
    <t>贆</t>
  </si>
  <si>
    <t>mddd</t>
  </si>
  <si>
    <t>贿</t>
  </si>
  <si>
    <t>mde</t>
  </si>
  <si>
    <t>峟</t>
  </si>
  <si>
    <t>mdef</t>
  </si>
  <si>
    <t>mdeg</t>
  </si>
  <si>
    <t>賄</t>
  </si>
  <si>
    <t>賬</t>
  </si>
  <si>
    <t>mdey</t>
  </si>
  <si>
    <t>岩</t>
  </si>
  <si>
    <t>mdf</t>
  </si>
  <si>
    <t>赈</t>
  </si>
  <si>
    <t>mdfe</t>
  </si>
  <si>
    <t>賑</t>
  </si>
  <si>
    <t>崖</t>
  </si>
  <si>
    <t>mdff</t>
  </si>
  <si>
    <t>峚</t>
  </si>
  <si>
    <t>崕</t>
  </si>
  <si>
    <t>䝽</t>
  </si>
  <si>
    <t>㟁</t>
  </si>
  <si>
    <t>mdfh</t>
  </si>
  <si>
    <t>mdfj</t>
  </si>
  <si>
    <t>䞅</t>
  </si>
  <si>
    <t>mdfk</t>
  </si>
  <si>
    <t>岵</t>
  </si>
  <si>
    <t>mdg</t>
  </si>
  <si>
    <t>嵗</t>
  </si>
  <si>
    <t>mdgh</t>
  </si>
  <si>
    <t>嵅</t>
  </si>
  <si>
    <t>mdgk</t>
  </si>
  <si>
    <t>崴</t>
  </si>
  <si>
    <t>mdgv</t>
  </si>
  <si>
    <t>㼜</t>
  </si>
  <si>
    <t>mdgy</t>
  </si>
  <si>
    <t>酆</t>
  </si>
  <si>
    <t>mdh</t>
  </si>
  <si>
    <t>mdhb</t>
  </si>
  <si>
    <t>艷</t>
  </si>
  <si>
    <t>mdhc</t>
  </si>
  <si>
    <t>岯</t>
  </si>
  <si>
    <t>mdhg</t>
  </si>
  <si>
    <t>豓</t>
  </si>
  <si>
    <t>mdhl</t>
  </si>
  <si>
    <t>豔</t>
  </si>
  <si>
    <t>巎</t>
  </si>
  <si>
    <t>mdht</t>
  </si>
  <si>
    <t>豒</t>
  </si>
  <si>
    <t>豐</t>
  </si>
  <si>
    <t>mdhu</t>
  </si>
  <si>
    <t>㞸</t>
  </si>
  <si>
    <t>mdi</t>
  </si>
  <si>
    <t>崦</t>
  </si>
  <si>
    <t>mdj</t>
  </si>
  <si>
    <t>mdjn</t>
  </si>
  <si>
    <t>盎</t>
  </si>
  <si>
    <t>mdl</t>
  </si>
  <si>
    <t>mdlf</t>
  </si>
  <si>
    <t>輋</t>
  </si>
  <si>
    <t>mdlj</t>
  </si>
  <si>
    <t>颛</t>
  </si>
  <si>
    <t>mdm</t>
  </si>
  <si>
    <t>㪜</t>
  </si>
  <si>
    <t>mdmc</t>
  </si>
  <si>
    <t>䞂</t>
  </si>
  <si>
    <t>mdmd</t>
  </si>
  <si>
    <t>剬</t>
  </si>
  <si>
    <t>mdmj</t>
  </si>
  <si>
    <t>峏</t>
  </si>
  <si>
    <t>耑</t>
  </si>
  <si>
    <t>mdmm</t>
  </si>
  <si>
    <t>顓</t>
  </si>
  <si>
    <t>䳪</t>
  </si>
  <si>
    <t>mdmo</t>
  </si>
  <si>
    <t>遄</t>
  </si>
  <si>
    <t>mdmp</t>
  </si>
  <si>
    <t>歂</t>
  </si>
  <si>
    <t>mdmw</t>
  </si>
  <si>
    <t>崸</t>
  </si>
  <si>
    <t>mdmy</t>
  </si>
  <si>
    <t>頔</t>
  </si>
  <si>
    <t>㼷</t>
  </si>
  <si>
    <t>峸</t>
  </si>
  <si>
    <t>mdnn</t>
  </si>
  <si>
    <t>㟌</t>
  </si>
  <si>
    <t>mdny</t>
  </si>
  <si>
    <t>炭</t>
  </si>
  <si>
    <t>mdo</t>
  </si>
  <si>
    <t>mdou</t>
  </si>
  <si>
    <t>鸯</t>
  </si>
  <si>
    <t>mdq</t>
  </si>
  <si>
    <t>䒋</t>
  </si>
  <si>
    <t>mdqc</t>
  </si>
  <si>
    <t>mdqg</t>
  </si>
  <si>
    <t>鴦</t>
  </si>
  <si>
    <t>mdqo</t>
  </si>
  <si>
    <t>屵</t>
  </si>
  <si>
    <t>mdr</t>
  </si>
  <si>
    <t>㟲</t>
  </si>
  <si>
    <t>mdri</t>
  </si>
  <si>
    <t>㟶</t>
  </si>
  <si>
    <t>崎</t>
  </si>
  <si>
    <t>mds</t>
  </si>
  <si>
    <t>mdsk</t>
  </si>
  <si>
    <t>㟢</t>
  </si>
  <si>
    <t>嶏</t>
  </si>
  <si>
    <t>mdsn</t>
  </si>
  <si>
    <t>㠣</t>
  </si>
  <si>
    <t>mdth</t>
  </si>
  <si>
    <t>嶚</t>
  </si>
  <si>
    <t>mdui</t>
  </si>
  <si>
    <t>嶛</t>
  </si>
  <si>
    <t>嶡</t>
  </si>
  <si>
    <t>mduw</t>
  </si>
  <si>
    <t>嶥</t>
  </si>
  <si>
    <t>賰</t>
  </si>
  <si>
    <t>mdwj</t>
  </si>
  <si>
    <t>䞐</t>
  </si>
  <si>
    <t>嵁</t>
  </si>
  <si>
    <t>mdwn</t>
  </si>
  <si>
    <t>峽</t>
  </si>
  <si>
    <t>mdww</t>
  </si>
  <si>
    <t>㠌</t>
  </si>
  <si>
    <t>嵟</t>
  </si>
  <si>
    <t>mdwy</t>
  </si>
  <si>
    <t>骨</t>
  </si>
  <si>
    <t>me</t>
  </si>
  <si>
    <t>胄</t>
  </si>
  <si>
    <t>髒</t>
  </si>
  <si>
    <t>meaa</t>
  </si>
  <si>
    <t>嶾</t>
  </si>
  <si>
    <t>mean</t>
  </si>
  <si>
    <t>䯦</t>
  </si>
  <si>
    <t>meaw</t>
  </si>
  <si>
    <t>骮</t>
  </si>
  <si>
    <t>meay</t>
  </si>
  <si>
    <t>㟊</t>
  </si>
  <si>
    <t>mebg</t>
  </si>
  <si>
    <t>骳</t>
  </si>
  <si>
    <t>meby</t>
  </si>
  <si>
    <t>髓</t>
  </si>
  <si>
    <t>med</t>
  </si>
  <si>
    <t>䯝</t>
  </si>
  <si>
    <t>mede</t>
  </si>
  <si>
    <t>骷</t>
  </si>
  <si>
    <t>medg</t>
  </si>
  <si>
    <t>顝</t>
  </si>
  <si>
    <t>medm</t>
  </si>
  <si>
    <t>骻</t>
  </si>
  <si>
    <t>medn</t>
  </si>
  <si>
    <t>medp</t>
  </si>
  <si>
    <t>髄</t>
  </si>
  <si>
    <t>䯋</t>
  </si>
  <si>
    <t>medy</t>
  </si>
  <si>
    <t>崩</t>
  </si>
  <si>
    <t>mee</t>
  </si>
  <si>
    <t>䣙</t>
  </si>
  <si>
    <t>meeb</t>
  </si>
  <si>
    <t>meef</t>
  </si>
  <si>
    <t>剻</t>
  </si>
  <si>
    <t>meej</t>
  </si>
  <si>
    <t>䯇</t>
  </si>
  <si>
    <t>meet</t>
  </si>
  <si>
    <t>骽</t>
  </si>
  <si>
    <t>meev</t>
  </si>
  <si>
    <t>mef</t>
  </si>
  <si>
    <t>冑</t>
  </si>
  <si>
    <t>䯓</t>
  </si>
  <si>
    <t>meff</t>
  </si>
  <si>
    <t>骭</t>
  </si>
  <si>
    <t>mefh</t>
  </si>
  <si>
    <t>髐</t>
  </si>
  <si>
    <t>mefq</t>
  </si>
  <si>
    <t>䯈</t>
  </si>
  <si>
    <t>岄</t>
  </si>
  <si>
    <t>meg</t>
  </si>
  <si>
    <t>嵈</t>
  </si>
  <si>
    <t>megc</t>
  </si>
  <si>
    <t>骬</t>
  </si>
  <si>
    <t>megf</t>
  </si>
  <si>
    <t>岨</t>
  </si>
  <si>
    <t>megg</t>
  </si>
  <si>
    <t>骾</t>
  </si>
  <si>
    <t>megr</t>
  </si>
  <si>
    <t>嶼</t>
  </si>
  <si>
    <t>megw</t>
  </si>
  <si>
    <t>㠘</t>
  </si>
  <si>
    <t>㟬</t>
  </si>
  <si>
    <t>mehc</t>
  </si>
  <si>
    <t>髗</t>
  </si>
  <si>
    <t>mehl</t>
  </si>
  <si>
    <t>骴</t>
  </si>
  <si>
    <t>mehx</t>
  </si>
  <si>
    <t>䯑</t>
  </si>
  <si>
    <t>meiq</t>
  </si>
  <si>
    <t>髁</t>
  </si>
  <si>
    <t>mej</t>
  </si>
  <si>
    <t>䯠</t>
  </si>
  <si>
    <t>mejl</t>
  </si>
  <si>
    <t>䯥</t>
  </si>
  <si>
    <t>mejo</t>
  </si>
  <si>
    <t>䯜</t>
  </si>
  <si>
    <t>mejr</t>
  </si>
  <si>
    <t>mejs</t>
  </si>
  <si>
    <t>髃</t>
  </si>
  <si>
    <t>mejy</t>
  </si>
  <si>
    <t>䯣</t>
  </si>
  <si>
    <t>mekm</t>
  </si>
  <si>
    <t>髑</t>
  </si>
  <si>
    <t>mel</t>
  </si>
  <si>
    <t>melj</t>
  </si>
  <si>
    <t>髏</t>
  </si>
  <si>
    <t>melv</t>
  </si>
  <si>
    <t>䯞</t>
  </si>
  <si>
    <t>memk</t>
  </si>
  <si>
    <t>體</t>
  </si>
  <si>
    <t>memu</t>
  </si>
  <si>
    <t>䯐</t>
  </si>
  <si>
    <t>memw</t>
  </si>
  <si>
    <t>㲘</t>
  </si>
  <si>
    <t>men</t>
  </si>
  <si>
    <t>髎</t>
  </si>
  <si>
    <t>mene</t>
  </si>
  <si>
    <t>䯆</t>
  </si>
  <si>
    <t>menn</t>
  </si>
  <si>
    <t>䯌</t>
  </si>
  <si>
    <t>menv</t>
  </si>
  <si>
    <t>髅</t>
  </si>
  <si>
    <t>meo</t>
  </si>
  <si>
    <t>髍</t>
  </si>
  <si>
    <t>meos</t>
  </si>
  <si>
    <t>meov</t>
  </si>
  <si>
    <t>髋</t>
  </si>
  <si>
    <t>mep</t>
  </si>
  <si>
    <t>䯔</t>
  </si>
  <si>
    <t>mepa</t>
  </si>
  <si>
    <t>䯛</t>
  </si>
  <si>
    <t>mepb</t>
  </si>
  <si>
    <t>髂</t>
  </si>
  <si>
    <t>mepk</t>
  </si>
  <si>
    <t>髕</t>
  </si>
  <si>
    <t>mepm</t>
  </si>
  <si>
    <t>mepq</t>
  </si>
  <si>
    <t>䯘</t>
  </si>
  <si>
    <t>髌</t>
  </si>
  <si>
    <t>mepw</t>
  </si>
  <si>
    <t>髉</t>
  </si>
  <si>
    <t>mepy</t>
  </si>
  <si>
    <t>髖</t>
  </si>
  <si>
    <t>鹘</t>
  </si>
  <si>
    <t>meq</t>
  </si>
  <si>
    <t>meqg</t>
  </si>
  <si>
    <t>骲</t>
  </si>
  <si>
    <t>meqn</t>
  </si>
  <si>
    <t>鶻</t>
  </si>
  <si>
    <t>meqo</t>
  </si>
  <si>
    <t>䯉</t>
  </si>
  <si>
    <t>meqw</t>
  </si>
  <si>
    <t>骶</t>
  </si>
  <si>
    <t>meqy</t>
  </si>
  <si>
    <t>髀</t>
  </si>
  <si>
    <t>mer</t>
  </si>
  <si>
    <t>屴</t>
  </si>
  <si>
    <t>merf</t>
  </si>
  <si>
    <t>骺</t>
  </si>
  <si>
    <t>merk</t>
  </si>
  <si>
    <t>髆</t>
  </si>
  <si>
    <t>mesf</t>
  </si>
  <si>
    <t>骵</t>
  </si>
  <si>
    <t>mesg</t>
  </si>
  <si>
    <t>䯊</t>
  </si>
  <si>
    <t>mesk</t>
  </si>
  <si>
    <t>䯙</t>
  </si>
  <si>
    <t>mesy</t>
  </si>
  <si>
    <t>骼</t>
  </si>
  <si>
    <t>met</t>
  </si>
  <si>
    <t>䯏</t>
  </si>
  <si>
    <t>metd</t>
  </si>
  <si>
    <t>metk</t>
  </si>
  <si>
    <t>䞈</t>
  </si>
  <si>
    <t>meto</t>
  </si>
  <si>
    <t>䯕</t>
  </si>
  <si>
    <t>metp</t>
  </si>
  <si>
    <t>䯒</t>
  </si>
  <si>
    <t>mets</t>
  </si>
  <si>
    <t>骿</t>
  </si>
  <si>
    <t>meua</t>
  </si>
  <si>
    <t>髊</t>
  </si>
  <si>
    <t>䯟</t>
  </si>
  <si>
    <t>meue</t>
  </si>
  <si>
    <t>骹</t>
  </si>
  <si>
    <t>meur</t>
  </si>
  <si>
    <t>䯡</t>
  </si>
  <si>
    <t>meuw</t>
  </si>
  <si>
    <t>㟎</t>
  </si>
  <si>
    <t>mevg</t>
  </si>
  <si>
    <t>崢</t>
  </si>
  <si>
    <t>mevh</t>
  </si>
  <si>
    <t>骩</t>
  </si>
  <si>
    <t>mevn</t>
  </si>
  <si>
    <t>骫</t>
  </si>
  <si>
    <t>mevy</t>
  </si>
  <si>
    <t>骰</t>
  </si>
  <si>
    <t>mew</t>
  </si>
  <si>
    <t>mewc</t>
  </si>
  <si>
    <t>䯍</t>
  </si>
  <si>
    <t>䯎</t>
  </si>
  <si>
    <t>mewf</t>
  </si>
  <si>
    <t>骱</t>
  </si>
  <si>
    <t>mewj</t>
  </si>
  <si>
    <t>䯤</t>
  </si>
  <si>
    <t>骪</t>
  </si>
  <si>
    <t>mewy</t>
  </si>
  <si>
    <t>嵠</t>
  </si>
  <si>
    <t>mexd</t>
  </si>
  <si>
    <t>䯚</t>
  </si>
  <si>
    <t>mexe</t>
  </si>
  <si>
    <t>䯗</t>
  </si>
  <si>
    <t>mexf</t>
  </si>
  <si>
    <t>骸</t>
  </si>
  <si>
    <t>mey</t>
  </si>
  <si>
    <t>髇</t>
  </si>
  <si>
    <t>meyk</t>
  </si>
  <si>
    <t>䯖</t>
  </si>
  <si>
    <t>meyv</t>
  </si>
  <si>
    <t>meyw</t>
  </si>
  <si>
    <t>骯</t>
  </si>
  <si>
    <t>髈</t>
  </si>
  <si>
    <t>meyy</t>
  </si>
  <si>
    <t>财</t>
  </si>
  <si>
    <t>mf</t>
  </si>
  <si>
    <t>周</t>
  </si>
  <si>
    <t>賳</t>
  </si>
  <si>
    <t>mfak</t>
  </si>
  <si>
    <t>嶻</t>
  </si>
  <si>
    <t>mfay</t>
  </si>
  <si>
    <t>賎</t>
  </si>
  <si>
    <t>岐</t>
  </si>
  <si>
    <t>mfc</t>
  </si>
  <si>
    <t>mfcy</t>
  </si>
  <si>
    <t>冉</t>
  </si>
  <si>
    <t>mfd</t>
  </si>
  <si>
    <t>冃</t>
  </si>
  <si>
    <t>冄</t>
  </si>
  <si>
    <t>嶿</t>
  </si>
  <si>
    <t>mfdj</t>
  </si>
  <si>
    <t>峙</t>
  </si>
  <si>
    <t>mff</t>
  </si>
  <si>
    <t>亗</t>
  </si>
  <si>
    <t>崶</t>
  </si>
  <si>
    <t>mfff</t>
  </si>
  <si>
    <t>嶀</t>
  </si>
  <si>
    <t>mffn</t>
  </si>
  <si>
    <t>嶢</t>
  </si>
  <si>
    <t>mffq</t>
  </si>
  <si>
    <t>嶤</t>
  </si>
  <si>
    <t>mffy</t>
  </si>
  <si>
    <t>䝰</t>
  </si>
  <si>
    <t>巅</t>
  </si>
  <si>
    <t>mfh</t>
  </si>
  <si>
    <t>屽</t>
  </si>
  <si>
    <t>mfhm</t>
  </si>
  <si>
    <t>巔</t>
  </si>
  <si>
    <t>嵮</t>
  </si>
  <si>
    <t>mfhw</t>
  </si>
  <si>
    <t>mfk</t>
  </si>
  <si>
    <t>曱</t>
  </si>
  <si>
    <t>郮</t>
  </si>
  <si>
    <t>mfkb</t>
  </si>
  <si>
    <t>mfkd</t>
  </si>
  <si>
    <t>彫</t>
  </si>
  <si>
    <t>mfke</t>
  </si>
  <si>
    <t>㓮</t>
  </si>
  <si>
    <t>mfkj</t>
  </si>
  <si>
    <t>翢</t>
  </si>
  <si>
    <t>mfkn</t>
  </si>
  <si>
    <t>鵰</t>
  </si>
  <si>
    <t>mfko</t>
  </si>
  <si>
    <t>週</t>
  </si>
  <si>
    <t>mfkp</t>
  </si>
  <si>
    <t>雕</t>
  </si>
  <si>
    <t>mfky</t>
  </si>
  <si>
    <t>贖</t>
  </si>
  <si>
    <t>mflm</t>
  </si>
  <si>
    <t>赎</t>
  </si>
  <si>
    <t>mfn</t>
  </si>
  <si>
    <t>mfnd</t>
  </si>
  <si>
    <t>嶹</t>
  </si>
  <si>
    <t>mfnf</t>
  </si>
  <si>
    <t>䎃</t>
  </si>
  <si>
    <t>mfng</t>
  </si>
  <si>
    <t>㟑</t>
  </si>
  <si>
    <t>mfpb</t>
  </si>
  <si>
    <t>嵌</t>
  </si>
  <si>
    <t>mfq</t>
  </si>
  <si>
    <t>岏</t>
  </si>
  <si>
    <t>mfqn</t>
  </si>
  <si>
    <t>貦</t>
  </si>
  <si>
    <t>mfqw</t>
  </si>
  <si>
    <t>崁</t>
  </si>
  <si>
    <t>㞿</t>
  </si>
  <si>
    <t>mfru</t>
  </si>
  <si>
    <t>赌</t>
  </si>
  <si>
    <t>mft</t>
  </si>
  <si>
    <t>mftj</t>
  </si>
  <si>
    <t>賭</t>
  </si>
  <si>
    <t>mftt</t>
  </si>
  <si>
    <t>財</t>
  </si>
  <si>
    <t>峔</t>
  </si>
  <si>
    <t>mftx</t>
  </si>
  <si>
    <t>䶲</t>
  </si>
  <si>
    <t>崚</t>
  </si>
  <si>
    <t>mfwt</t>
  </si>
  <si>
    <t>赋</t>
  </si>
  <si>
    <t>mg</t>
  </si>
  <si>
    <t>贱</t>
  </si>
  <si>
    <t>mga</t>
  </si>
  <si>
    <t>崋</t>
  </si>
  <si>
    <t>mgag</t>
  </si>
  <si>
    <t>岍</t>
  </si>
  <si>
    <t>mgah</t>
  </si>
  <si>
    <t>㟖</t>
  </si>
  <si>
    <t>mgaj</t>
  </si>
  <si>
    <t>mgay</t>
  </si>
  <si>
    <t>賦</t>
  </si>
  <si>
    <t>峌</t>
  </si>
  <si>
    <t>mgcf</t>
  </si>
  <si>
    <t>䞃</t>
  </si>
  <si>
    <t>mgct</t>
  </si>
  <si>
    <t>豳</t>
  </si>
  <si>
    <t>mge</t>
  </si>
  <si>
    <t>mgee</t>
  </si>
  <si>
    <t>嶳</t>
  </si>
  <si>
    <t>mgef</t>
  </si>
  <si>
    <t>崝</t>
  </si>
  <si>
    <t>mgeg</t>
  </si>
  <si>
    <t>䝼</t>
  </si>
  <si>
    <t>䞍</t>
  </si>
  <si>
    <t>㠝</t>
  </si>
  <si>
    <t>mggm</t>
  </si>
  <si>
    <t>赇</t>
  </si>
  <si>
    <t>mgi</t>
  </si>
  <si>
    <t>mgiy</t>
  </si>
  <si>
    <t>賕</t>
  </si>
  <si>
    <t>㟈</t>
  </si>
  <si>
    <t>峘</t>
  </si>
  <si>
    <t>mgjg</t>
  </si>
  <si>
    <t>畁</t>
  </si>
  <si>
    <t>mgjj</t>
  </si>
  <si>
    <t>峺</t>
  </si>
  <si>
    <t>mgjr</t>
  </si>
  <si>
    <t>mgk</t>
  </si>
  <si>
    <t>戙</t>
  </si>
  <si>
    <t>mgka</t>
  </si>
  <si>
    <t>敱</t>
  </si>
  <si>
    <t>mgkc</t>
  </si>
  <si>
    <t>mgkd</t>
  </si>
  <si>
    <t>獃</t>
  </si>
  <si>
    <t>峿</t>
  </si>
  <si>
    <t>mgkg</t>
  </si>
  <si>
    <t>剴</t>
  </si>
  <si>
    <t>mgkj</t>
  </si>
  <si>
    <t>颽</t>
  </si>
  <si>
    <t>顗</t>
  </si>
  <si>
    <t>mgkm</t>
  </si>
  <si>
    <t>迵</t>
  </si>
  <si>
    <t>mgkp</t>
  </si>
  <si>
    <t>覬</t>
  </si>
  <si>
    <t>mgkq</t>
  </si>
  <si>
    <t>敳</t>
  </si>
  <si>
    <t>mgkt</t>
  </si>
  <si>
    <t>豈</t>
  </si>
  <si>
    <t>mgku</t>
  </si>
  <si>
    <t>凱</t>
  </si>
  <si>
    <t>mgkw</t>
  </si>
  <si>
    <t>㖯</t>
  </si>
  <si>
    <t>mgkx</t>
  </si>
  <si>
    <t>㢥</t>
  </si>
  <si>
    <t>mgky</t>
  </si>
  <si>
    <t>嶆</t>
  </si>
  <si>
    <t>mgmj</t>
  </si>
  <si>
    <t>屿</t>
  </si>
  <si>
    <t>mgn</t>
  </si>
  <si>
    <t>甹</t>
  </si>
  <si>
    <t>mgnb</t>
  </si>
  <si>
    <t>mgng</t>
  </si>
  <si>
    <t>䳙</t>
  </si>
  <si>
    <t>mgno</t>
  </si>
  <si>
    <t>㼘</t>
  </si>
  <si>
    <t>mgny</t>
  </si>
  <si>
    <t>峛</t>
  </si>
  <si>
    <t>mgqj</t>
  </si>
  <si>
    <t>峢</t>
  </si>
  <si>
    <t>屼</t>
  </si>
  <si>
    <t>mgqn</t>
  </si>
  <si>
    <t>㟼</t>
  </si>
  <si>
    <t>mgqt</t>
  </si>
  <si>
    <t>㠂</t>
  </si>
  <si>
    <t>峡</t>
  </si>
  <si>
    <t>mgu</t>
  </si>
  <si>
    <t>mgud</t>
  </si>
  <si>
    <t>岼</t>
  </si>
  <si>
    <t>mguf</t>
  </si>
  <si>
    <t>崃</t>
  </si>
  <si>
    <t>mgus</t>
  </si>
  <si>
    <t>崨</t>
  </si>
  <si>
    <t>mgvh</t>
  </si>
  <si>
    <t>峓</t>
  </si>
  <si>
    <t>mgxw</t>
  </si>
  <si>
    <t>由</t>
  </si>
  <si>
    <t>mh</t>
  </si>
  <si>
    <t>贝</t>
  </si>
  <si>
    <t>帴</t>
  </si>
  <si>
    <t>mhaa</t>
  </si>
  <si>
    <t>幙</t>
  </si>
  <si>
    <t>mhad</t>
  </si>
  <si>
    <t>㡕</t>
  </si>
  <si>
    <t>幪</t>
  </si>
  <si>
    <t>mhae</t>
  </si>
  <si>
    <t>㡚</t>
  </si>
  <si>
    <t>mhaf</t>
  </si>
  <si>
    <t>㡛</t>
  </si>
  <si>
    <t>mhak</t>
  </si>
  <si>
    <t>幊</t>
  </si>
  <si>
    <t>mham</t>
  </si>
  <si>
    <t>幉</t>
  </si>
  <si>
    <t>mhas</t>
  </si>
  <si>
    <t>幭</t>
  </si>
  <si>
    <t>mhaw</t>
  </si>
  <si>
    <t>帔</t>
  </si>
  <si>
    <t>mhb</t>
  </si>
  <si>
    <t>㡇</t>
  </si>
  <si>
    <t>mhbn</t>
  </si>
  <si>
    <t>mhby</t>
  </si>
  <si>
    <t>㠷</t>
  </si>
  <si>
    <t>幓</t>
  </si>
  <si>
    <t>mhce</t>
  </si>
  <si>
    <t>㡎</t>
  </si>
  <si>
    <t>帊</t>
  </si>
  <si>
    <t>mhcn</t>
  </si>
  <si>
    <t>帱</t>
  </si>
  <si>
    <t>mhd</t>
  </si>
  <si>
    <t>帪</t>
  </si>
  <si>
    <t>mhde</t>
  </si>
  <si>
    <t>帳</t>
  </si>
  <si>
    <t>mhdf</t>
  </si>
  <si>
    <t>㡡</t>
  </si>
  <si>
    <t>帞</t>
  </si>
  <si>
    <t>mhdj</t>
  </si>
  <si>
    <t>幁</t>
  </si>
  <si>
    <t>mhdm</t>
  </si>
  <si>
    <t>㡁</t>
  </si>
  <si>
    <t>mhdn</t>
  </si>
  <si>
    <t>㡋</t>
  </si>
  <si>
    <t>帺</t>
  </si>
  <si>
    <t>mhdw</t>
  </si>
  <si>
    <t>帗</t>
  </si>
  <si>
    <t>mhdy</t>
  </si>
  <si>
    <t>幍</t>
  </si>
  <si>
    <t>mhee</t>
  </si>
  <si>
    <t>㡥</t>
  </si>
  <si>
    <t>mhen</t>
  </si>
  <si>
    <t>㡪</t>
  </si>
  <si>
    <t>mhet</t>
  </si>
  <si>
    <t>帏</t>
  </si>
  <si>
    <t>mhf</t>
  </si>
  <si>
    <t>甴</t>
  </si>
  <si>
    <t>mhfd</t>
  </si>
  <si>
    <t>幬</t>
  </si>
  <si>
    <t>mhff</t>
  </si>
  <si>
    <t>mhfh</t>
  </si>
  <si>
    <t>帾</t>
  </si>
  <si>
    <t>mhfj</t>
  </si>
  <si>
    <t>幩</t>
  </si>
  <si>
    <t>mhfm</t>
  </si>
  <si>
    <t>幅</t>
  </si>
  <si>
    <t>mhg</t>
  </si>
  <si>
    <t>巇</t>
  </si>
  <si>
    <t>mhga</t>
  </si>
  <si>
    <t>円</t>
  </si>
  <si>
    <t>mhgd</t>
  </si>
  <si>
    <t>巘</t>
  </si>
  <si>
    <t>巚</t>
  </si>
  <si>
    <t>峠</t>
  </si>
  <si>
    <t>mhgh</t>
  </si>
  <si>
    <t>㡟</t>
  </si>
  <si>
    <t>mhgj</t>
  </si>
  <si>
    <t>mhgl</t>
  </si>
  <si>
    <t>帻</t>
  </si>
  <si>
    <t>mhgm</t>
  </si>
  <si>
    <t>幘</t>
  </si>
  <si>
    <t>帓</t>
  </si>
  <si>
    <t>mhgs</t>
  </si>
  <si>
    <t>㠸</t>
  </si>
  <si>
    <t>mhgy</t>
  </si>
  <si>
    <t>㼙</t>
  </si>
  <si>
    <t>帧</t>
  </si>
  <si>
    <t>mhh</t>
  </si>
  <si>
    <t>帖</t>
  </si>
  <si>
    <t>mhhk</t>
  </si>
  <si>
    <t>mhhm</t>
  </si>
  <si>
    <t>幀</t>
  </si>
  <si>
    <t>㥈</t>
  </si>
  <si>
    <t>mhhn</t>
  </si>
  <si>
    <t>帩</t>
  </si>
  <si>
    <t>mhie</t>
  </si>
  <si>
    <t>幥</t>
  </si>
  <si>
    <t>mhir</t>
  </si>
  <si>
    <t>㠺</t>
  </si>
  <si>
    <t>mhit</t>
  </si>
  <si>
    <t>帽</t>
  </si>
  <si>
    <t>mhj</t>
  </si>
  <si>
    <t>幔</t>
  </si>
  <si>
    <t>mhjc</t>
  </si>
  <si>
    <t>㡌</t>
  </si>
  <si>
    <t>mhje</t>
  </si>
  <si>
    <t>mhjh</t>
  </si>
  <si>
    <t>幜</t>
  </si>
  <si>
    <t>mhji</t>
  </si>
  <si>
    <t>幆</t>
  </si>
  <si>
    <t>mhjn</t>
  </si>
  <si>
    <t>幌</t>
  </si>
  <si>
    <t>mhjq</t>
  </si>
  <si>
    <t>㡢</t>
  </si>
  <si>
    <t>巾</t>
  </si>
  <si>
    <t>mhk</t>
  </si>
  <si>
    <t>幝</t>
  </si>
  <si>
    <t>mhkf</t>
  </si>
  <si>
    <t>贴</t>
  </si>
  <si>
    <t>mhkg</t>
  </si>
  <si>
    <t>岾</t>
  </si>
  <si>
    <t>貼</t>
  </si>
  <si>
    <t>幧</t>
  </si>
  <si>
    <t>mhks</t>
  </si>
  <si>
    <t>帜</t>
  </si>
  <si>
    <t>mhkw</t>
  </si>
  <si>
    <t>帼</t>
  </si>
  <si>
    <t>mhl</t>
  </si>
  <si>
    <t>幗</t>
  </si>
  <si>
    <t>mhlg</t>
  </si>
  <si>
    <t>㠠</t>
  </si>
  <si>
    <t>mhll</t>
  </si>
  <si>
    <t>㡞</t>
  </si>
  <si>
    <t>mhlv</t>
  </si>
  <si>
    <t>mhly</t>
  </si>
  <si>
    <t>冂</t>
  </si>
  <si>
    <t>mhn</t>
  </si>
  <si>
    <t>幈</t>
  </si>
  <si>
    <t>mhna</t>
  </si>
  <si>
    <t>幄</t>
  </si>
  <si>
    <t>mhnf</t>
  </si>
  <si>
    <t>mhng</t>
  </si>
  <si>
    <t>幃</t>
  </si>
  <si>
    <t>mhny</t>
  </si>
  <si>
    <t>貝</t>
  </si>
  <si>
    <t>幞</t>
  </si>
  <si>
    <t>mho</t>
  </si>
  <si>
    <t>幮</t>
  </si>
  <si>
    <t>mhof</t>
  </si>
  <si>
    <t>㡤</t>
  </si>
  <si>
    <t>mhog</t>
  </si>
  <si>
    <t>㠊</t>
  </si>
  <si>
    <t>帵</t>
  </si>
  <si>
    <t>mhpb</t>
  </si>
  <si>
    <t>幏</t>
  </si>
  <si>
    <t>mhpe</t>
  </si>
  <si>
    <t>㡓</t>
  </si>
  <si>
    <t>mhpl</t>
  </si>
  <si>
    <t>㡦</t>
  </si>
  <si>
    <t>mhpm</t>
  </si>
  <si>
    <t>幰</t>
  </si>
  <si>
    <t>mhpn</t>
  </si>
  <si>
    <t>帎</t>
  </si>
  <si>
    <t>mhpq</t>
  </si>
  <si>
    <t>幎</t>
  </si>
  <si>
    <t>mhpu</t>
  </si>
  <si>
    <t>㡧</t>
  </si>
  <si>
    <t>㡊</t>
  </si>
  <si>
    <t>mhqe</t>
  </si>
  <si>
    <t>㡄</t>
  </si>
  <si>
    <t>mhqj</t>
  </si>
  <si>
    <t>峴</t>
  </si>
  <si>
    <t>mhqn</t>
  </si>
  <si>
    <t>㡅</t>
  </si>
  <si>
    <t>mhqq</t>
  </si>
  <si>
    <t>㡈</t>
  </si>
  <si>
    <t>幨</t>
  </si>
  <si>
    <t>mhqy</t>
  </si>
  <si>
    <t>帕</t>
  </si>
  <si>
    <t>mhr</t>
  </si>
  <si>
    <t>mhrg</t>
  </si>
  <si>
    <t>㠼</t>
  </si>
  <si>
    <t>mhrh</t>
  </si>
  <si>
    <t>㡒</t>
  </si>
  <si>
    <t>㡗</t>
  </si>
  <si>
    <t>mhrw</t>
  </si>
  <si>
    <t>帄</t>
  </si>
  <si>
    <t>mhsh</t>
  </si>
  <si>
    <t>幖</t>
  </si>
  <si>
    <t>mhsi</t>
  </si>
  <si>
    <t>帐</t>
  </si>
  <si>
    <t>mht</t>
  </si>
  <si>
    <t>幯</t>
  </si>
  <si>
    <t>mhtb</t>
  </si>
  <si>
    <t>帲</t>
  </si>
  <si>
    <t>mhtf</t>
  </si>
  <si>
    <t>㡖</t>
  </si>
  <si>
    <t>帙</t>
  </si>
  <si>
    <t>mhtg</t>
  </si>
  <si>
    <t>幡</t>
  </si>
  <si>
    <t>mhtl</t>
  </si>
  <si>
    <t>幒</t>
  </si>
  <si>
    <t>mhtn</t>
  </si>
  <si>
    <t>幠</t>
  </si>
  <si>
    <t>mhto</t>
  </si>
  <si>
    <t>㡝</t>
  </si>
  <si>
    <t>mhtp</t>
  </si>
  <si>
    <t>㠽</t>
  </si>
  <si>
    <t>mhtu</t>
  </si>
  <si>
    <t>㠶</t>
  </si>
  <si>
    <t>mhtw</t>
  </si>
  <si>
    <t>㡙</t>
  </si>
  <si>
    <t>mhtx</t>
  </si>
  <si>
    <t>mhty</t>
  </si>
  <si>
    <t>㒳</t>
  </si>
  <si>
    <t>幢</t>
  </si>
  <si>
    <t>mhu</t>
  </si>
  <si>
    <t>帡</t>
  </si>
  <si>
    <t>mhua</t>
  </si>
  <si>
    <t>mhuf</t>
  </si>
  <si>
    <t>幛</t>
  </si>
  <si>
    <t>mhuj</t>
  </si>
  <si>
    <t>㡐</t>
  </si>
  <si>
    <t>幱</t>
  </si>
  <si>
    <t>mhul</t>
  </si>
  <si>
    <t>帨</t>
  </si>
  <si>
    <t>mhuq</t>
  </si>
  <si>
    <t>帹</t>
  </si>
  <si>
    <t>mhuv</t>
  </si>
  <si>
    <t>㡘</t>
  </si>
  <si>
    <t>mhuw</t>
  </si>
  <si>
    <t>㠴</t>
  </si>
  <si>
    <t>mhvy</t>
  </si>
  <si>
    <t>帆</t>
  </si>
  <si>
    <t>mhw</t>
  </si>
  <si>
    <t>帿</t>
  </si>
  <si>
    <t>mhwd</t>
  </si>
  <si>
    <t>㡨</t>
  </si>
  <si>
    <t>mhwg</t>
  </si>
  <si>
    <t>䞊</t>
  </si>
  <si>
    <t>mhwh</t>
  </si>
  <si>
    <t>㡜</t>
  </si>
  <si>
    <t>mhwi</t>
  </si>
  <si>
    <t>㠹</t>
  </si>
  <si>
    <t>mhwj</t>
  </si>
  <si>
    <t>㡏</t>
  </si>
  <si>
    <t>帢</t>
  </si>
  <si>
    <t>mhwk</t>
  </si>
  <si>
    <t>㡃</t>
  </si>
  <si>
    <t>㡠</t>
  </si>
  <si>
    <t>mhwu</t>
  </si>
  <si>
    <t>帉</t>
  </si>
  <si>
    <t>mhwv</t>
  </si>
  <si>
    <t>帷</t>
  </si>
  <si>
    <t>mhwy</t>
  </si>
  <si>
    <t>㠲</t>
  </si>
  <si>
    <t>mhxn</t>
  </si>
  <si>
    <t>㡉</t>
  </si>
  <si>
    <t>mhxx</t>
  </si>
  <si>
    <t>幟</t>
  </si>
  <si>
    <t>mhyj</t>
  </si>
  <si>
    <t>䶓</t>
  </si>
  <si>
    <t>㡆</t>
  </si>
  <si>
    <t>mhyk</t>
  </si>
  <si>
    <t>峭</t>
  </si>
  <si>
    <t>mi</t>
  </si>
  <si>
    <t>嵴</t>
  </si>
  <si>
    <t>巌</t>
  </si>
  <si>
    <t>midt</t>
  </si>
  <si>
    <t>mie</t>
  </si>
  <si>
    <t>mieg</t>
  </si>
  <si>
    <t>埊</t>
  </si>
  <si>
    <t>miff</t>
  </si>
  <si>
    <t>崉</t>
  </si>
  <si>
    <t>mijg</t>
  </si>
  <si>
    <t>䞆</t>
  </si>
  <si>
    <t>mimy</t>
  </si>
  <si>
    <t>贘</t>
  </si>
  <si>
    <t>mipm</t>
  </si>
  <si>
    <t>汖</t>
  </si>
  <si>
    <t>miu</t>
  </si>
  <si>
    <t>miw</t>
  </si>
  <si>
    <t>巀</t>
  </si>
  <si>
    <t>miwa</t>
  </si>
  <si>
    <t>miwe</t>
  </si>
  <si>
    <t>则</t>
  </si>
  <si>
    <t>mj</t>
  </si>
  <si>
    <t>赐</t>
  </si>
  <si>
    <t>㞱</t>
  </si>
  <si>
    <t>mjf</t>
  </si>
  <si>
    <t>嵵</t>
  </si>
  <si>
    <t>mjff</t>
  </si>
  <si>
    <t>䍏</t>
  </si>
  <si>
    <t>mjgd</t>
  </si>
  <si>
    <t>崼</t>
  </si>
  <si>
    <t>mjgh</t>
  </si>
  <si>
    <t>崵</t>
  </si>
  <si>
    <t>mjgr</t>
  </si>
  <si>
    <t>mjh</t>
  </si>
  <si>
    <t>則</t>
  </si>
  <si>
    <t>賵</t>
  </si>
  <si>
    <t>mjhg</t>
  </si>
  <si>
    <t>赗</t>
  </si>
  <si>
    <t>䞎</t>
  </si>
  <si>
    <t>mjjg</t>
  </si>
  <si>
    <t>嵎</t>
  </si>
  <si>
    <t>mjmy</t>
  </si>
  <si>
    <t>mjq</t>
  </si>
  <si>
    <t>嵑</t>
  </si>
  <si>
    <t>mjqn</t>
  </si>
  <si>
    <t>mjqr</t>
  </si>
  <si>
    <t>賜</t>
  </si>
  <si>
    <t>岿</t>
  </si>
  <si>
    <t>mjv</t>
  </si>
  <si>
    <t>mjvf</t>
  </si>
  <si>
    <t>崐</t>
  </si>
  <si>
    <t>mjxx</t>
  </si>
  <si>
    <t>崑</t>
  </si>
  <si>
    <t>迥</t>
  </si>
  <si>
    <t>mk</t>
  </si>
  <si>
    <t>贶</t>
  </si>
  <si>
    <t>嶯</t>
  </si>
  <si>
    <t>mkby</t>
  </si>
  <si>
    <t>冋</t>
  </si>
  <si>
    <t>mkd</t>
  </si>
  <si>
    <t>㞻</t>
  </si>
  <si>
    <t>mkgn</t>
  </si>
  <si>
    <t>㞲</t>
  </si>
  <si>
    <t>mkhh</t>
  </si>
  <si>
    <t>㠆</t>
  </si>
  <si>
    <t>mkkf</t>
  </si>
  <si>
    <t>賗</t>
  </si>
  <si>
    <t>mkkh</t>
  </si>
  <si>
    <t>嵓</t>
  </si>
  <si>
    <t>mkkk</t>
  </si>
  <si>
    <t>崿</t>
  </si>
  <si>
    <t>mkkn</t>
  </si>
  <si>
    <t>贃</t>
  </si>
  <si>
    <t>㟧</t>
  </si>
  <si>
    <t>㠋</t>
  </si>
  <si>
    <t>巖</t>
  </si>
  <si>
    <t>mkkt</t>
  </si>
  <si>
    <t>巗</t>
  </si>
  <si>
    <t>mkpd</t>
  </si>
  <si>
    <t>㢠</t>
  </si>
  <si>
    <t>mkq</t>
  </si>
  <si>
    <t>mkqn</t>
  </si>
  <si>
    <t>岲</t>
  </si>
  <si>
    <t>貺</t>
  </si>
  <si>
    <t>㟕</t>
  </si>
  <si>
    <t>mkuf</t>
  </si>
  <si>
    <t>嶉</t>
  </si>
  <si>
    <t>mkwy</t>
  </si>
  <si>
    <t>崭</t>
  </si>
  <si>
    <t>ml</t>
  </si>
  <si>
    <t>岬</t>
  </si>
  <si>
    <t>崮</t>
  </si>
  <si>
    <t>mld</t>
  </si>
  <si>
    <t>mldf</t>
  </si>
  <si>
    <t>崓</t>
  </si>
  <si>
    <t>mldg</t>
  </si>
  <si>
    <t>嶧</t>
  </si>
  <si>
    <t>mlff</t>
  </si>
  <si>
    <t>嵔</t>
  </si>
  <si>
    <t>mlge</t>
  </si>
  <si>
    <t>㟪</t>
  </si>
  <si>
    <t>㟵</t>
  </si>
  <si>
    <t>mlgh</t>
  </si>
  <si>
    <t>mlh</t>
  </si>
  <si>
    <t>嶵</t>
  </si>
  <si>
    <t>mlhd</t>
  </si>
  <si>
    <t>㠑</t>
  </si>
  <si>
    <t>㠥</t>
  </si>
  <si>
    <t>mllf</t>
  </si>
  <si>
    <t>崽</t>
  </si>
  <si>
    <t>mln</t>
  </si>
  <si>
    <t>mlnu</t>
  </si>
  <si>
    <t>䞏</t>
  </si>
  <si>
    <t>mlny</t>
  </si>
  <si>
    <t>mlr</t>
  </si>
  <si>
    <t>嶃</t>
  </si>
  <si>
    <t>mlrh</t>
  </si>
  <si>
    <t>mlrj</t>
  </si>
  <si>
    <t>嶄</t>
  </si>
  <si>
    <t>㟺</t>
  </si>
  <si>
    <t>mlvf</t>
  </si>
  <si>
    <t>嶁</t>
  </si>
  <si>
    <t>mlvg</t>
  </si>
  <si>
    <t>册</t>
  </si>
  <si>
    <t>mm</t>
  </si>
  <si>
    <t>删</t>
  </si>
  <si>
    <t>嶩</t>
  </si>
  <si>
    <t>mmae</t>
  </si>
  <si>
    <t>賟</t>
  </si>
  <si>
    <t>mmaw</t>
  </si>
  <si>
    <t>㟨</t>
  </si>
  <si>
    <t>mmdj</t>
  </si>
  <si>
    <t>㠦</t>
  </si>
  <si>
    <t>mmdu</t>
  </si>
  <si>
    <t>岟</t>
  </si>
  <si>
    <t>mmdy</t>
  </si>
  <si>
    <t>峀</t>
  </si>
  <si>
    <t>mmf</t>
  </si>
  <si>
    <t>賙</t>
  </si>
  <si>
    <t>mmfk</t>
  </si>
  <si>
    <t>赒</t>
  </si>
  <si>
    <t>㟘</t>
  </si>
  <si>
    <t>岫</t>
  </si>
  <si>
    <t>mmg</t>
  </si>
  <si>
    <t>mmgd</t>
  </si>
  <si>
    <t>mmgj</t>
  </si>
  <si>
    <t>峒</t>
  </si>
  <si>
    <t>mmgk</t>
  </si>
  <si>
    <t>峝</t>
  </si>
  <si>
    <t>嵦</t>
  </si>
  <si>
    <t>mmgu</t>
  </si>
  <si>
    <t>甖</t>
  </si>
  <si>
    <t>mmgy</t>
  </si>
  <si>
    <t>屾</t>
  </si>
  <si>
    <t>mmh</t>
  </si>
  <si>
    <t>岀</t>
  </si>
  <si>
    <t>mmj</t>
  </si>
  <si>
    <t>崱</t>
  </si>
  <si>
    <t>mmjj</t>
  </si>
  <si>
    <t>mmm</t>
  </si>
  <si>
    <t>mmmm</t>
  </si>
  <si>
    <t>贔</t>
  </si>
  <si>
    <t>mmmu</t>
  </si>
  <si>
    <t>赑</t>
  </si>
  <si>
    <t>巊</t>
  </si>
  <si>
    <t>mmmv</t>
  </si>
  <si>
    <t>岘</t>
  </si>
  <si>
    <t>mmq</t>
  </si>
  <si>
    <t>鑍</t>
  </si>
  <si>
    <t>mmqf</t>
  </si>
  <si>
    <t>mmqn</t>
  </si>
  <si>
    <t>鸎</t>
  </si>
  <si>
    <t>mmqo</t>
  </si>
  <si>
    <t>䴍</t>
  </si>
  <si>
    <t>岗</t>
  </si>
  <si>
    <t>mmr</t>
  </si>
  <si>
    <t>mmru</t>
  </si>
  <si>
    <t>罂</t>
  </si>
  <si>
    <t>mmt</t>
  </si>
  <si>
    <t>mmtb</t>
  </si>
  <si>
    <t>罌</t>
  </si>
  <si>
    <t>贁</t>
  </si>
  <si>
    <t>mmty</t>
  </si>
  <si>
    <t>崗</t>
  </si>
  <si>
    <t>mmum</t>
  </si>
  <si>
    <t>㟠</t>
  </si>
  <si>
    <t>婴</t>
  </si>
  <si>
    <t>mmv</t>
  </si>
  <si>
    <t>mmvf</t>
  </si>
  <si>
    <t>嬰</t>
  </si>
  <si>
    <t>鹦</t>
  </si>
  <si>
    <t>mmvg</t>
  </si>
  <si>
    <t>鸚</t>
  </si>
  <si>
    <t>mmvo</t>
  </si>
  <si>
    <t>䨉</t>
  </si>
  <si>
    <t>mmvy</t>
  </si>
  <si>
    <t>賏</t>
  </si>
  <si>
    <t>mmy</t>
  </si>
  <si>
    <t>譻</t>
  </si>
  <si>
    <t>mmyf</t>
  </si>
  <si>
    <t>岂</t>
  </si>
  <si>
    <t>mn</t>
  </si>
  <si>
    <t>凯</t>
  </si>
  <si>
    <t>岷</t>
  </si>
  <si>
    <t>mna</t>
  </si>
  <si>
    <t>㟭</t>
  </si>
  <si>
    <t>mnaj</t>
  </si>
  <si>
    <t>mnan</t>
  </si>
  <si>
    <t>崛</t>
  </si>
  <si>
    <t>mnb</t>
  </si>
  <si>
    <t>㐕</t>
  </si>
  <si>
    <t>mnbm</t>
  </si>
  <si>
    <t>崫</t>
  </si>
  <si>
    <t>崌</t>
  </si>
  <si>
    <t>mndg</t>
  </si>
  <si>
    <t>䝻</t>
  </si>
  <si>
    <t>嶎</t>
  </si>
  <si>
    <t>mnff</t>
  </si>
  <si>
    <t>㟃</t>
  </si>
  <si>
    <t>mngk</t>
  </si>
  <si>
    <t>嵋</t>
  </si>
  <si>
    <t>mnh</t>
  </si>
  <si>
    <t>mnhg</t>
  </si>
  <si>
    <t>䝪</t>
  </si>
  <si>
    <t>mnhy</t>
  </si>
  <si>
    <t>剀</t>
  </si>
  <si>
    <t>mnj</t>
  </si>
  <si>
    <t>mnjh</t>
  </si>
  <si>
    <t>㠔</t>
  </si>
  <si>
    <t>mnku</t>
  </si>
  <si>
    <t>觊</t>
  </si>
  <si>
    <t>mnm</t>
  </si>
  <si>
    <t>冎</t>
  </si>
  <si>
    <t>mnmb</t>
  </si>
  <si>
    <t>剮</t>
  </si>
  <si>
    <t>mnmj</t>
  </si>
  <si>
    <t>咼</t>
  </si>
  <si>
    <t>mnmk</t>
  </si>
  <si>
    <t>䫚</t>
  </si>
  <si>
    <t>mnmm</t>
  </si>
  <si>
    <t>過</t>
  </si>
  <si>
    <t>mnmp</t>
  </si>
  <si>
    <t>mnmq</t>
  </si>
  <si>
    <t>旤</t>
  </si>
  <si>
    <t>歄</t>
  </si>
  <si>
    <t>mnmw</t>
  </si>
  <si>
    <t>屺</t>
  </si>
  <si>
    <t>mnn</t>
  </si>
  <si>
    <t>乢</t>
  </si>
  <si>
    <t>㠄</t>
  </si>
  <si>
    <t>mnrf</t>
  </si>
  <si>
    <t>嶍</t>
  </si>
  <si>
    <t>mnrg</t>
  </si>
  <si>
    <t>囘</t>
  </si>
  <si>
    <t>mnv</t>
  </si>
  <si>
    <t>mnw</t>
  </si>
  <si>
    <t>嵺</t>
  </si>
  <si>
    <t>mnwe</t>
  </si>
  <si>
    <t>賿</t>
  </si>
  <si>
    <t>mnwn</t>
  </si>
  <si>
    <t>㞾</t>
  </si>
  <si>
    <t>mnxn</t>
  </si>
  <si>
    <t>赆</t>
  </si>
  <si>
    <t>mny</t>
  </si>
  <si>
    <t>mnyu</t>
  </si>
  <si>
    <t>䝲</t>
  </si>
  <si>
    <t>赃</t>
  </si>
  <si>
    <t>mo</t>
  </si>
  <si>
    <t>嶙</t>
  </si>
  <si>
    <t>mof</t>
  </si>
  <si>
    <t>mofg</t>
  </si>
  <si>
    <t>賍</t>
  </si>
  <si>
    <t>賘</t>
  </si>
  <si>
    <t>mofy</t>
  </si>
  <si>
    <t>赕</t>
  </si>
  <si>
    <t>moo</t>
  </si>
  <si>
    <t>嶗</t>
  </si>
  <si>
    <t>mooe</t>
  </si>
  <si>
    <t>巆</t>
  </si>
  <si>
    <t>mook</t>
  </si>
  <si>
    <t>嶸</t>
  </si>
  <si>
    <t>moos</t>
  </si>
  <si>
    <t>mooy</t>
  </si>
  <si>
    <t>賧</t>
  </si>
  <si>
    <t>moq</t>
  </si>
  <si>
    <t>moqg</t>
  </si>
  <si>
    <t>㠧</t>
  </si>
  <si>
    <t>mosd</t>
  </si>
  <si>
    <t>嶪</t>
  </si>
  <si>
    <t>mouf</t>
  </si>
  <si>
    <t>嶫</t>
  </si>
  <si>
    <t>㠚</t>
  </si>
  <si>
    <t>贌</t>
  </si>
  <si>
    <t>moug</t>
  </si>
  <si>
    <t>嵝</t>
  </si>
  <si>
    <t>mov</t>
  </si>
  <si>
    <t>movg</t>
  </si>
  <si>
    <t>㟾</t>
  </si>
  <si>
    <t>movh</t>
  </si>
  <si>
    <t>嵻</t>
  </si>
  <si>
    <t>movi</t>
  </si>
  <si>
    <t>嵣</t>
  </si>
  <si>
    <t>movk</t>
  </si>
  <si>
    <t>迪</t>
  </si>
  <si>
    <t>mp</t>
  </si>
  <si>
    <t>崇</t>
  </si>
  <si>
    <t>mpd</t>
  </si>
  <si>
    <t>廸</t>
  </si>
  <si>
    <t>峵</t>
  </si>
  <si>
    <t>mpdc</t>
  </si>
  <si>
    <t>mpf</t>
  </si>
  <si>
    <t>mpfi</t>
  </si>
  <si>
    <t>賩</t>
  </si>
  <si>
    <t>㓽</t>
  </si>
  <si>
    <t>mpfj</t>
  </si>
  <si>
    <t>贮</t>
  </si>
  <si>
    <t>mpg</t>
  </si>
  <si>
    <t>mpgg</t>
  </si>
  <si>
    <t>䢙</t>
  </si>
  <si>
    <t>mpi</t>
  </si>
  <si>
    <t>㟰</t>
  </si>
  <si>
    <t>mpju</t>
  </si>
  <si>
    <t>辿</t>
  </si>
  <si>
    <t>mpk</t>
  </si>
  <si>
    <t>賱</t>
  </si>
  <si>
    <t>mplh</t>
  </si>
  <si>
    <t>㟦</t>
  </si>
  <si>
    <t>mplj</t>
  </si>
  <si>
    <t>䝹</t>
  </si>
  <si>
    <t>mpqb</t>
  </si>
  <si>
    <t>貯</t>
  </si>
  <si>
    <t>mpsh</t>
  </si>
  <si>
    <t>㟉</t>
  </si>
  <si>
    <t>mptg</t>
  </si>
  <si>
    <t>㟯</t>
  </si>
  <si>
    <t>mptk</t>
  </si>
  <si>
    <t>㞫</t>
  </si>
  <si>
    <t>mpu</t>
  </si>
  <si>
    <t>峖</t>
  </si>
  <si>
    <t>mpvg</t>
  </si>
  <si>
    <t>崆</t>
  </si>
  <si>
    <t>mpw</t>
  </si>
  <si>
    <t>mpwa</t>
  </si>
  <si>
    <t>㟮</t>
  </si>
  <si>
    <t>mpwd</t>
  </si>
  <si>
    <t>嵱</t>
  </si>
  <si>
    <t>mpwk</t>
  </si>
  <si>
    <t>賝</t>
  </si>
  <si>
    <t>mpws</t>
  </si>
  <si>
    <t>岤</t>
  </si>
  <si>
    <t>mpwy</t>
  </si>
  <si>
    <t>岮</t>
  </si>
  <si>
    <t>mpxn</t>
  </si>
  <si>
    <t>见</t>
  </si>
  <si>
    <t>mq</t>
  </si>
  <si>
    <t>岁</t>
  </si>
  <si>
    <t>崏</t>
  </si>
  <si>
    <t>mqaj</t>
  </si>
  <si>
    <t>㞴</t>
  </si>
  <si>
    <t>mqan</t>
  </si>
  <si>
    <t>岻</t>
  </si>
  <si>
    <t>mqay</t>
  </si>
  <si>
    <t>貾</t>
  </si>
  <si>
    <t>mqb</t>
  </si>
  <si>
    <t>觃</t>
  </si>
  <si>
    <t>mqbd</t>
  </si>
  <si>
    <t>岇</t>
  </si>
  <si>
    <t>mqbj</t>
  </si>
  <si>
    <t>购</t>
  </si>
  <si>
    <t>mqc</t>
  </si>
  <si>
    <t>mqcy</t>
  </si>
  <si>
    <t>赡</t>
  </si>
  <si>
    <t>mqd</t>
  </si>
  <si>
    <t>峗</t>
  </si>
  <si>
    <t>mqdb</t>
  </si>
  <si>
    <t>峞</t>
  </si>
  <si>
    <t>mqdy</t>
  </si>
  <si>
    <t>嶦</t>
  </si>
  <si>
    <t>贍</t>
  </si>
  <si>
    <t>嶰</t>
  </si>
  <si>
    <t>mqeg</t>
  </si>
  <si>
    <t>崅</t>
  </si>
  <si>
    <t>mqeh</t>
  </si>
  <si>
    <t>崟</t>
  </si>
  <si>
    <t>mqf</t>
  </si>
  <si>
    <t>崯</t>
  </si>
  <si>
    <t>mqg</t>
  </si>
  <si>
    <t>嵥</t>
  </si>
  <si>
    <t>mqgs</t>
  </si>
  <si>
    <t>峋</t>
  </si>
  <si>
    <t>mqj</t>
  </si>
  <si>
    <t>賯</t>
  </si>
  <si>
    <t>mqjb</t>
  </si>
  <si>
    <t>mqjg</t>
  </si>
  <si>
    <t>刿</t>
  </si>
  <si>
    <t>mqjh</t>
  </si>
  <si>
    <t>岣</t>
  </si>
  <si>
    <t>mqk</t>
  </si>
  <si>
    <t>嶑</t>
  </si>
  <si>
    <t>mqke</t>
  </si>
  <si>
    <t>mqkg</t>
  </si>
  <si>
    <t>䝭</t>
  </si>
  <si>
    <t>巉</t>
  </si>
  <si>
    <t>mqky</t>
  </si>
  <si>
    <t>翙</t>
  </si>
  <si>
    <t>mqng</t>
  </si>
  <si>
    <t>嶌</t>
  </si>
  <si>
    <t>mqou</t>
  </si>
  <si>
    <t>嵨</t>
  </si>
  <si>
    <t>mqoy</t>
  </si>
  <si>
    <t>嶋</t>
  </si>
  <si>
    <t>鵙</t>
  </si>
  <si>
    <t>嵚</t>
  </si>
  <si>
    <t>mqqw</t>
  </si>
  <si>
    <t>嶔</t>
  </si>
  <si>
    <t>岉</t>
  </si>
  <si>
    <t>mqrt</t>
  </si>
  <si>
    <t>峁</t>
  </si>
  <si>
    <t>mqt</t>
  </si>
  <si>
    <t>mqtb</t>
  </si>
  <si>
    <t>嶽</t>
  </si>
  <si>
    <t>mqtd</t>
  </si>
  <si>
    <t>mqu</t>
  </si>
  <si>
    <t>䝧</t>
  </si>
  <si>
    <t>mqug</t>
  </si>
  <si>
    <t>峥</t>
  </si>
  <si>
    <t>mqv</t>
  </si>
  <si>
    <t>mqvh</t>
  </si>
  <si>
    <t>㰞</t>
  </si>
  <si>
    <t>mqwy</t>
  </si>
  <si>
    <t>嵧</t>
  </si>
  <si>
    <t>mqyl</t>
  </si>
  <si>
    <t>㞮</t>
  </si>
  <si>
    <t>mqyu</t>
  </si>
  <si>
    <t>冈</t>
  </si>
  <si>
    <t>mr</t>
  </si>
  <si>
    <t>网</t>
  </si>
  <si>
    <t>㟅</t>
  </si>
  <si>
    <t>mrbq</t>
  </si>
  <si>
    <t>嵏</t>
  </si>
  <si>
    <t>mrbt</t>
  </si>
  <si>
    <t>嵕</t>
  </si>
  <si>
    <t>贩</t>
  </si>
  <si>
    <t>mrc</t>
  </si>
  <si>
    <t>mrcy</t>
  </si>
  <si>
    <t>岅</t>
  </si>
  <si>
    <t>販</t>
  </si>
  <si>
    <t>崤</t>
  </si>
  <si>
    <t>mrd</t>
  </si>
  <si>
    <t>mrde</t>
  </si>
  <si>
    <t>㟸</t>
  </si>
  <si>
    <t>mrdf</t>
  </si>
  <si>
    <t>㟓</t>
  </si>
  <si>
    <t>mrdh</t>
  </si>
  <si>
    <t>㟛</t>
  </si>
  <si>
    <t>mrff</t>
  </si>
  <si>
    <t>岴</t>
  </si>
  <si>
    <t>mrg</t>
  </si>
  <si>
    <t>岶</t>
  </si>
  <si>
    <t>崲</t>
  </si>
  <si>
    <t>mrgg</t>
  </si>
  <si>
    <t>岓</t>
  </si>
  <si>
    <t>mrh</t>
  </si>
  <si>
    <t>mri</t>
  </si>
  <si>
    <t>罓</t>
  </si>
  <si>
    <t>㟫</t>
  </si>
  <si>
    <t>mriy</t>
  </si>
  <si>
    <t>刚</t>
  </si>
  <si>
    <t>mrj</t>
  </si>
  <si>
    <t>mrjh</t>
  </si>
  <si>
    <t>嵬</t>
  </si>
  <si>
    <t>mrq</t>
  </si>
  <si>
    <t>mrqc</t>
  </si>
  <si>
    <t>㟴</t>
  </si>
  <si>
    <t>㠢</t>
  </si>
  <si>
    <t>mrqe</t>
  </si>
  <si>
    <t>mrr</t>
  </si>
  <si>
    <t>䍑</t>
  </si>
  <si>
    <t>mrrf</t>
  </si>
  <si>
    <t>䍞</t>
  </si>
  <si>
    <t>mrrg</t>
  </si>
  <si>
    <t>mrri</t>
  </si>
  <si>
    <t>羀</t>
  </si>
  <si>
    <t>mrrl</t>
  </si>
  <si>
    <t>崥</t>
  </si>
  <si>
    <t>mrtf</t>
  </si>
  <si>
    <t>嶊</t>
  </si>
  <si>
    <t>mrwy</t>
  </si>
  <si>
    <t>赙</t>
  </si>
  <si>
    <t>ms</t>
  </si>
  <si>
    <t>岢</t>
  </si>
  <si>
    <t>嶘</t>
  </si>
  <si>
    <t>msaa</t>
  </si>
  <si>
    <t>嵿</t>
  </si>
  <si>
    <t>msdm</t>
  </si>
  <si>
    <t>msf</t>
  </si>
  <si>
    <t>㟽</t>
  </si>
  <si>
    <t>msfi</t>
  </si>
  <si>
    <t>㠒</t>
  </si>
  <si>
    <t>msfj</t>
  </si>
  <si>
    <t>msfy</t>
  </si>
  <si>
    <t>賻</t>
  </si>
  <si>
    <t>崬</t>
  </si>
  <si>
    <t>msjf</t>
  </si>
  <si>
    <t>崠</t>
  </si>
  <si>
    <t>msjg</t>
  </si>
  <si>
    <t>嵖</t>
  </si>
  <si>
    <t>贉</t>
  </si>
  <si>
    <t>msjh</t>
  </si>
  <si>
    <t>msk</t>
  </si>
  <si>
    <t>mskf</t>
  </si>
  <si>
    <t>㞹</t>
  </si>
  <si>
    <t>mskg</t>
  </si>
  <si>
    <t>㠨</t>
  </si>
  <si>
    <t>msrf</t>
  </si>
  <si>
    <t>崊</t>
  </si>
  <si>
    <t>mssy</t>
  </si>
  <si>
    <t>㟳</t>
  </si>
  <si>
    <t>崾</t>
  </si>
  <si>
    <t>msv</t>
  </si>
  <si>
    <t>msvg</t>
  </si>
  <si>
    <t>崧</t>
  </si>
  <si>
    <t>msw</t>
  </si>
  <si>
    <t>mswc</t>
  </si>
  <si>
    <t>㟣</t>
  </si>
  <si>
    <t>崍</t>
  </si>
  <si>
    <t>msww</t>
  </si>
  <si>
    <t>峬</t>
  </si>
  <si>
    <t>msy</t>
  </si>
  <si>
    <t>䝵</t>
  </si>
  <si>
    <t>嵀</t>
  </si>
  <si>
    <t>msyg</t>
  </si>
  <si>
    <t>败</t>
  </si>
  <si>
    <t>mt</t>
  </si>
  <si>
    <t>峰</t>
  </si>
  <si>
    <t>账</t>
  </si>
  <si>
    <t>mta</t>
  </si>
  <si>
    <t>mtay</t>
  </si>
  <si>
    <t>䝯</t>
  </si>
  <si>
    <t>mtbn</t>
  </si>
  <si>
    <t>mtd</t>
  </si>
  <si>
    <t>䞌</t>
  </si>
  <si>
    <t>mtdg</t>
  </si>
  <si>
    <t>mtdh</t>
  </si>
  <si>
    <t>峯</t>
  </si>
  <si>
    <t>峤</t>
  </si>
  <si>
    <t>mtdj</t>
  </si>
  <si>
    <t>嶠</t>
  </si>
  <si>
    <t>mtdk</t>
  </si>
  <si>
    <t>㠐</t>
  </si>
  <si>
    <t>㞺</t>
  </si>
  <si>
    <t>mtdu</t>
  </si>
  <si>
    <t>岆</t>
  </si>
  <si>
    <t>mtdy</t>
  </si>
  <si>
    <t>崜</t>
  </si>
  <si>
    <t>mtfa</t>
  </si>
  <si>
    <t>崻</t>
  </si>
  <si>
    <t>mtff</t>
  </si>
  <si>
    <t>㞰</t>
  </si>
  <si>
    <t>mtfh</t>
  </si>
  <si>
    <t>峼</t>
  </si>
  <si>
    <t>mtfk</t>
  </si>
  <si>
    <t>巑</t>
  </si>
  <si>
    <t>mtfm</t>
  </si>
  <si>
    <t>貹</t>
  </si>
  <si>
    <t>mtgg</t>
  </si>
  <si>
    <t>岝</t>
  </si>
  <si>
    <t>mthf</t>
  </si>
  <si>
    <t>岞</t>
  </si>
  <si>
    <t>䝫</t>
  </si>
  <si>
    <t>嵲</t>
  </si>
  <si>
    <t>mths</t>
  </si>
  <si>
    <t>峲</t>
  </si>
  <si>
    <t>mtjj</t>
  </si>
  <si>
    <t>赂</t>
  </si>
  <si>
    <t>mtk</t>
  </si>
  <si>
    <t>峉</t>
  </si>
  <si>
    <t>mtkf</t>
  </si>
  <si>
    <t>mtkg</t>
  </si>
  <si>
    <t>峈</t>
  </si>
  <si>
    <t>賂</t>
  </si>
  <si>
    <t>賉</t>
  </si>
  <si>
    <t>mtlg</t>
  </si>
  <si>
    <t>㠗</t>
  </si>
  <si>
    <t>mtmd</t>
  </si>
  <si>
    <t>嶶</t>
  </si>
  <si>
    <t>mtmt</t>
  </si>
  <si>
    <t>屹</t>
  </si>
  <si>
    <t>mtn</t>
  </si>
  <si>
    <t>巋</t>
  </si>
  <si>
    <t>mtnh</t>
  </si>
  <si>
    <t>mtnn</t>
  </si>
  <si>
    <t>嶭</t>
  </si>
  <si>
    <t>mtnu</t>
  </si>
  <si>
    <t>嶓</t>
  </si>
  <si>
    <t>mtol</t>
  </si>
  <si>
    <t>贬</t>
  </si>
  <si>
    <t>mtp</t>
  </si>
  <si>
    <t>mtpy</t>
  </si>
  <si>
    <t>貶</t>
  </si>
  <si>
    <t>㠟</t>
  </si>
  <si>
    <t>mtqi</t>
  </si>
  <si>
    <t>峨</t>
  </si>
  <si>
    <t>mtr</t>
  </si>
  <si>
    <t>mtry</t>
  </si>
  <si>
    <t>峩</t>
  </si>
  <si>
    <t>㠅</t>
  </si>
  <si>
    <t>mttt</t>
  </si>
  <si>
    <t>嵊</t>
  </si>
  <si>
    <t>mtu</t>
  </si>
  <si>
    <t>嵙</t>
  </si>
  <si>
    <t>mtuf</t>
  </si>
  <si>
    <t>mtux</t>
  </si>
  <si>
    <t>峂</t>
  </si>
  <si>
    <t>mtuy</t>
  </si>
  <si>
    <t>巍</t>
  </si>
  <si>
    <t>mtv</t>
  </si>
  <si>
    <t>mtvc</t>
  </si>
  <si>
    <t>崣</t>
  </si>
  <si>
    <t>mtvf</t>
  </si>
  <si>
    <t>嵂</t>
  </si>
  <si>
    <t>mtvg</t>
  </si>
  <si>
    <t>嵷</t>
  </si>
  <si>
    <t>mtwh</t>
  </si>
  <si>
    <t>嵸</t>
  </si>
  <si>
    <t>mty</t>
  </si>
  <si>
    <t>敗</t>
  </si>
  <si>
    <t>內</t>
  </si>
  <si>
    <t>mtyi</t>
  </si>
  <si>
    <t>㞥</t>
  </si>
  <si>
    <t>mtyu</t>
  </si>
  <si>
    <t>赠</t>
  </si>
  <si>
    <t>mu</t>
  </si>
  <si>
    <t>赚</t>
  </si>
  <si>
    <t>嵯</t>
  </si>
  <si>
    <t>mua</t>
  </si>
  <si>
    <t>嵳</t>
  </si>
  <si>
    <t>muaf</t>
  </si>
  <si>
    <t>muag</t>
  </si>
  <si>
    <t>賆</t>
  </si>
  <si>
    <t>muah</t>
  </si>
  <si>
    <t>胐</t>
  </si>
  <si>
    <t>mubm</t>
  </si>
  <si>
    <t>脧</t>
  </si>
  <si>
    <t>muct</t>
  </si>
  <si>
    <t>巃</t>
  </si>
  <si>
    <t>mued</t>
  </si>
  <si>
    <t>巄</t>
  </si>
  <si>
    <t>贚</t>
  </si>
  <si>
    <t>岦</t>
  </si>
  <si>
    <t>muf</t>
  </si>
  <si>
    <t>㞳</t>
  </si>
  <si>
    <t>mufh</t>
  </si>
  <si>
    <t>䏓</t>
  </si>
  <si>
    <t>mufq</t>
  </si>
  <si>
    <t>㟡</t>
  </si>
  <si>
    <t>mugb</t>
  </si>
  <si>
    <t>嵄</t>
  </si>
  <si>
    <t>mugd</t>
  </si>
  <si>
    <t>㠈</t>
  </si>
  <si>
    <t>mugg</t>
  </si>
  <si>
    <t>䞉</t>
  </si>
  <si>
    <t>mugm</t>
  </si>
  <si>
    <t>㟱</t>
  </si>
  <si>
    <t>mugo</t>
  </si>
  <si>
    <t>嶬</t>
  </si>
  <si>
    <t>mugy</t>
  </si>
  <si>
    <t>㠖</t>
  </si>
  <si>
    <t>㟄</t>
  </si>
  <si>
    <t>muh</t>
  </si>
  <si>
    <t>嶂</t>
  </si>
  <si>
    <t>muj</t>
  </si>
  <si>
    <t>峷</t>
  </si>
  <si>
    <t>㠉</t>
  </si>
  <si>
    <t>mujf</t>
  </si>
  <si>
    <t>mujh</t>
  </si>
  <si>
    <t>赔</t>
  </si>
  <si>
    <t>muk</t>
  </si>
  <si>
    <t>mukg</t>
  </si>
  <si>
    <t>賠</t>
  </si>
  <si>
    <t>㟝</t>
  </si>
  <si>
    <t>嵜</t>
  </si>
  <si>
    <t>mukh</t>
  </si>
  <si>
    <t>﨑</t>
  </si>
  <si>
    <t>㟋</t>
  </si>
  <si>
    <t>mukq</t>
  </si>
  <si>
    <t>mul</t>
  </si>
  <si>
    <t>mulj</t>
  </si>
  <si>
    <t>嶒</t>
  </si>
  <si>
    <t>贈</t>
  </si>
  <si>
    <t>剛</t>
  </si>
  <si>
    <t>mumj</t>
  </si>
  <si>
    <t>岡</t>
  </si>
  <si>
    <t>mumk</t>
  </si>
  <si>
    <t>嶈</t>
  </si>
  <si>
    <t>muqf</t>
  </si>
  <si>
    <t>脁</t>
  </si>
  <si>
    <t>muqi</t>
  </si>
  <si>
    <t>胊</t>
  </si>
  <si>
    <t>muqk</t>
  </si>
  <si>
    <t>峧</t>
  </si>
  <si>
    <t>mury</t>
  </si>
  <si>
    <t>賋</t>
  </si>
  <si>
    <t>嶟</t>
  </si>
  <si>
    <t>musf</t>
  </si>
  <si>
    <t>崷</t>
  </si>
  <si>
    <t>musg</t>
  </si>
  <si>
    <t>䞋</t>
  </si>
  <si>
    <t>musq</t>
  </si>
  <si>
    <t>嵃</t>
  </si>
  <si>
    <t>mute</t>
  </si>
  <si>
    <t>嵼</t>
  </si>
  <si>
    <t>mutg</t>
  </si>
  <si>
    <t>巙</t>
  </si>
  <si>
    <t>mutt</t>
  </si>
  <si>
    <t>巕</t>
  </si>
  <si>
    <t>mutv</t>
  </si>
  <si>
    <t>膧</t>
  </si>
  <si>
    <t>muuf</t>
  </si>
  <si>
    <t>muv</t>
  </si>
  <si>
    <t>muvw</t>
  </si>
  <si>
    <t>嵰</t>
  </si>
  <si>
    <t>賺</t>
  </si>
  <si>
    <t>賹</t>
  </si>
  <si>
    <t>muwl</t>
  </si>
  <si>
    <t>㒺</t>
  </si>
  <si>
    <t>muwn</t>
  </si>
  <si>
    <t>肦</t>
  </si>
  <si>
    <t>muwv</t>
  </si>
  <si>
    <t>嵫</t>
  </si>
  <si>
    <t>mux</t>
  </si>
  <si>
    <t>muxx</t>
  </si>
  <si>
    <t>罔</t>
  </si>
  <si>
    <t>muy</t>
  </si>
  <si>
    <t>muyn</t>
  </si>
  <si>
    <t>峍</t>
  </si>
  <si>
    <t>mvgh</t>
  </si>
  <si>
    <t>贐</t>
  </si>
  <si>
    <t>mvhl</t>
  </si>
  <si>
    <t>㟤</t>
  </si>
  <si>
    <t>mviu</t>
  </si>
  <si>
    <t>岧</t>
  </si>
  <si>
    <t>mvkf</t>
  </si>
  <si>
    <t>岹</t>
  </si>
  <si>
    <t>mvkg</t>
  </si>
  <si>
    <t>崰</t>
  </si>
  <si>
    <t>mvlg</t>
  </si>
  <si>
    <t>屶</t>
  </si>
  <si>
    <t>mvr</t>
  </si>
  <si>
    <t>峮</t>
  </si>
  <si>
    <t>mvtk</t>
  </si>
  <si>
    <t>㟒</t>
  </si>
  <si>
    <t>峎</t>
  </si>
  <si>
    <t>mvu</t>
  </si>
  <si>
    <t>岃</t>
  </si>
  <si>
    <t>mvyu</t>
  </si>
  <si>
    <t>屻</t>
  </si>
  <si>
    <t>mvyy</t>
  </si>
  <si>
    <t>内</t>
  </si>
  <si>
    <t>mw</t>
  </si>
  <si>
    <t>岭</t>
  </si>
  <si>
    <t>嵡</t>
  </si>
  <si>
    <t>mwcn</t>
  </si>
  <si>
    <t>䝩</t>
  </si>
  <si>
    <t>mwet</t>
  </si>
  <si>
    <t>赊</t>
  </si>
  <si>
    <t>mwf</t>
  </si>
  <si>
    <t>mwfi</t>
  </si>
  <si>
    <t>賒</t>
  </si>
  <si>
    <t>嵛</t>
  </si>
  <si>
    <t>mwg</t>
  </si>
  <si>
    <t>崘</t>
  </si>
  <si>
    <t>mwga</t>
  </si>
  <si>
    <t>崙</t>
  </si>
  <si>
    <t>峑</t>
  </si>
  <si>
    <t>mwgf</t>
  </si>
  <si>
    <t>崄</t>
  </si>
  <si>
    <t>mwgg</t>
  </si>
  <si>
    <t>mwgj</t>
  </si>
  <si>
    <t>崳</t>
  </si>
  <si>
    <t>峆</t>
  </si>
  <si>
    <t>mwgk</t>
  </si>
  <si>
    <t>峇</t>
  </si>
  <si>
    <t>嶖</t>
  </si>
  <si>
    <t>mwgn</t>
  </si>
  <si>
    <t>賖</t>
  </si>
  <si>
    <t>mwgs</t>
  </si>
  <si>
    <t>嶝</t>
  </si>
  <si>
    <t>mwgu</t>
  </si>
  <si>
    <t>嶮</t>
  </si>
  <si>
    <t>mwgw</t>
  </si>
  <si>
    <t>㒷</t>
  </si>
  <si>
    <t>峜</t>
  </si>
  <si>
    <t>mwhf</t>
  </si>
  <si>
    <t>峳</t>
  </si>
  <si>
    <t>mwht</t>
  </si>
  <si>
    <t>mwi</t>
  </si>
  <si>
    <t>岕</t>
  </si>
  <si>
    <t>mwjj</t>
  </si>
  <si>
    <t>冏</t>
  </si>
  <si>
    <t>mwkd</t>
  </si>
  <si>
    <t>㕯</t>
  </si>
  <si>
    <t>䢛</t>
  </si>
  <si>
    <t>mwkp</t>
  </si>
  <si>
    <t>㞦</t>
  </si>
  <si>
    <t>mwn</t>
  </si>
  <si>
    <t>䞀</t>
  </si>
  <si>
    <t>mwnd</t>
  </si>
  <si>
    <t>岚</t>
  </si>
  <si>
    <t>mwr</t>
  </si>
  <si>
    <t>mwru</t>
  </si>
  <si>
    <t>嵐</t>
  </si>
  <si>
    <t>mwtj</t>
  </si>
  <si>
    <t>㞤</t>
  </si>
  <si>
    <t>mwu</t>
  </si>
  <si>
    <t>岎</t>
  </si>
  <si>
    <t>mwvt</t>
  </si>
  <si>
    <t>㟗</t>
  </si>
  <si>
    <t>mwvv</t>
  </si>
  <si>
    <t>肉</t>
  </si>
  <si>
    <t>mww</t>
  </si>
  <si>
    <t>㟇</t>
  </si>
  <si>
    <t>mwwf</t>
  </si>
  <si>
    <t>mwwi</t>
  </si>
  <si>
    <t>峪</t>
  </si>
  <si>
    <t>mwwk</t>
  </si>
  <si>
    <t>㟆</t>
  </si>
  <si>
    <t>mwxf</t>
  </si>
  <si>
    <t>崔</t>
  </si>
  <si>
    <t>mwy</t>
  </si>
  <si>
    <t>酅</t>
  </si>
  <si>
    <t>mwyb</t>
  </si>
  <si>
    <t>mwyc</t>
  </si>
  <si>
    <t>岺</t>
  </si>
  <si>
    <t>mwyf</t>
  </si>
  <si>
    <t>㔒</t>
  </si>
  <si>
    <t>mwyj</t>
  </si>
  <si>
    <t>嵢</t>
  </si>
  <si>
    <t>mwyk</t>
  </si>
  <si>
    <t>巂</t>
  </si>
  <si>
    <t>賶</t>
  </si>
  <si>
    <t>㟏</t>
  </si>
  <si>
    <t>㟔</t>
  </si>
  <si>
    <t>嶺</t>
  </si>
  <si>
    <t>mwym</t>
  </si>
  <si>
    <t>䫈</t>
  </si>
  <si>
    <t>岑</t>
  </si>
  <si>
    <t>mwyn</t>
  </si>
  <si>
    <t>岒</t>
  </si>
  <si>
    <t>嶲</t>
  </si>
  <si>
    <t>嶕</t>
  </si>
  <si>
    <t>mwyo</t>
  </si>
  <si>
    <t>嶣</t>
  </si>
  <si>
    <t>䳥</t>
  </si>
  <si>
    <t>䳽</t>
  </si>
  <si>
    <t>㠍</t>
  </si>
  <si>
    <t>mwys</t>
  </si>
  <si>
    <t>㠎</t>
  </si>
  <si>
    <t>㞩</t>
  </si>
  <si>
    <t>mwyu</t>
  </si>
  <si>
    <t>幽</t>
  </si>
  <si>
    <t>mx</t>
  </si>
  <si>
    <t>嶷</t>
  </si>
  <si>
    <t>岰</t>
  </si>
  <si>
    <t>mxet</t>
  </si>
  <si>
    <t>巓</t>
  </si>
  <si>
    <t>mxhm</t>
  </si>
  <si>
    <t>岪</t>
  </si>
  <si>
    <t>mxjj</t>
  </si>
  <si>
    <t>嵹</t>
  </si>
  <si>
    <t>mxkj</t>
  </si>
  <si>
    <t>㟜</t>
  </si>
  <si>
    <t>mxqi</t>
  </si>
  <si>
    <t>mxt</t>
  </si>
  <si>
    <t>mxth</t>
  </si>
  <si>
    <t>㠜</t>
  </si>
  <si>
    <t>嵶</t>
  </si>
  <si>
    <t>mxuu</t>
  </si>
  <si>
    <t>mxx</t>
  </si>
  <si>
    <t>mxxi</t>
  </si>
  <si>
    <t>䫜</t>
  </si>
  <si>
    <t>mxxm</t>
  </si>
  <si>
    <t>㟂</t>
  </si>
  <si>
    <t>mxy</t>
  </si>
  <si>
    <t>丹</t>
  </si>
  <si>
    <t>my</t>
  </si>
  <si>
    <t>彤</t>
  </si>
  <si>
    <t>雘</t>
  </si>
  <si>
    <t>myac</t>
  </si>
  <si>
    <t>䵊</t>
  </si>
  <si>
    <t>myaw</t>
  </si>
  <si>
    <t>崞</t>
  </si>
  <si>
    <t>myb</t>
  </si>
  <si>
    <t>mybg</t>
  </si>
  <si>
    <t>䢷</t>
  </si>
  <si>
    <t>mybh</t>
  </si>
  <si>
    <t>㠡</t>
  </si>
  <si>
    <t>myce</t>
  </si>
  <si>
    <t>myd</t>
  </si>
  <si>
    <t>mye</t>
  </si>
  <si>
    <t>myet</t>
  </si>
  <si>
    <t>訔</t>
  </si>
  <si>
    <t>myf</t>
  </si>
  <si>
    <t>䝬</t>
  </si>
  <si>
    <t>mygg</t>
  </si>
  <si>
    <t>㠇</t>
  </si>
  <si>
    <t>myiy</t>
  </si>
  <si>
    <t>䝶</t>
  </si>
  <si>
    <t>峕</t>
  </si>
  <si>
    <t>myjf</t>
  </si>
  <si>
    <t>刐</t>
  </si>
  <si>
    <t>myjh</t>
  </si>
  <si>
    <t>㠤</t>
  </si>
  <si>
    <t>myke</t>
  </si>
  <si>
    <t>嵩</t>
  </si>
  <si>
    <t>mym</t>
  </si>
  <si>
    <t>巐</t>
  </si>
  <si>
    <t>myma</t>
  </si>
  <si>
    <t>mymk</t>
  </si>
  <si>
    <t>嵪</t>
  </si>
  <si>
    <t>赅</t>
  </si>
  <si>
    <t>myn</t>
  </si>
  <si>
    <t>mynw</t>
  </si>
  <si>
    <t>峐</t>
  </si>
  <si>
    <t>賅</t>
  </si>
  <si>
    <t>㠙</t>
  </si>
  <si>
    <t>mype</t>
  </si>
  <si>
    <t>嵉</t>
  </si>
  <si>
    <t>myps</t>
  </si>
  <si>
    <t>鴅</t>
  </si>
  <si>
    <t>myqo</t>
  </si>
  <si>
    <t>崺</t>
  </si>
  <si>
    <t>mytb</t>
  </si>
  <si>
    <t>㞵</t>
  </si>
  <si>
    <t>myu</t>
  </si>
  <si>
    <t>㠃</t>
  </si>
  <si>
    <t>myud</t>
  </si>
  <si>
    <t>崹</t>
  </si>
  <si>
    <t>myuh</t>
  </si>
  <si>
    <t>嵭</t>
  </si>
  <si>
    <t>myuy</t>
  </si>
  <si>
    <t>崀</t>
  </si>
  <si>
    <t>myvu</t>
  </si>
  <si>
    <t>㟍</t>
  </si>
  <si>
    <t>myvy</t>
  </si>
  <si>
    <t>崒</t>
  </si>
  <si>
    <t>mywf</t>
  </si>
  <si>
    <t>崪</t>
  </si>
  <si>
    <t>賥</t>
  </si>
  <si>
    <t>貥</t>
  </si>
  <si>
    <t>mywn</t>
  </si>
  <si>
    <t>㥖</t>
  </si>
  <si>
    <t>䝮</t>
  </si>
  <si>
    <t>myxy</t>
  </si>
  <si>
    <t>㞶</t>
  </si>
  <si>
    <t>myy</t>
  </si>
  <si>
    <t>民</t>
  </si>
  <si>
    <t>n</t>
  </si>
  <si>
    <t>已</t>
  </si>
  <si>
    <t>异</t>
  </si>
  <si>
    <t>na</t>
  </si>
  <si>
    <t>惜</t>
  </si>
  <si>
    <t>㞡</t>
  </si>
  <si>
    <t>naae</t>
  </si>
  <si>
    <t>悈</t>
  </si>
  <si>
    <t>naah</t>
  </si>
  <si>
    <t>㥾</t>
  </si>
  <si>
    <t>naak</t>
  </si>
  <si>
    <t>恜</t>
  </si>
  <si>
    <t>naay</t>
  </si>
  <si>
    <t>㥇</t>
  </si>
  <si>
    <t>䎒</t>
  </si>
  <si>
    <t>䪸</t>
  </si>
  <si>
    <t>nadm</t>
  </si>
  <si>
    <t>愜</t>
  </si>
  <si>
    <t>nadw</t>
  </si>
  <si>
    <t>展</t>
  </si>
  <si>
    <t>nae</t>
  </si>
  <si>
    <t>naei</t>
  </si>
  <si>
    <t>愅</t>
  </si>
  <si>
    <t>nafh</t>
  </si>
  <si>
    <t>㦐</t>
  </si>
  <si>
    <t>nafy</t>
  </si>
  <si>
    <t>惬</t>
  </si>
  <si>
    <t>nag</t>
  </si>
  <si>
    <t>羾</t>
  </si>
  <si>
    <t>nagd</t>
  </si>
  <si>
    <t>恇</t>
  </si>
  <si>
    <t>nagg</t>
  </si>
  <si>
    <t>㦊</t>
  </si>
  <si>
    <t>戼</t>
  </si>
  <si>
    <t>nagn</t>
  </si>
  <si>
    <t>㥱</t>
  </si>
  <si>
    <t>nahd</t>
  </si>
  <si>
    <t>慳</t>
  </si>
  <si>
    <t>nahf</t>
  </si>
  <si>
    <t>懢</t>
  </si>
  <si>
    <t>nahl</t>
  </si>
  <si>
    <t>㤉</t>
  </si>
  <si>
    <t>naht</t>
  </si>
  <si>
    <t>羿</t>
  </si>
  <si>
    <t>naj</t>
  </si>
  <si>
    <t>敯</t>
  </si>
  <si>
    <t>najc</t>
  </si>
  <si>
    <t>慔</t>
  </si>
  <si>
    <t>najd</t>
  </si>
  <si>
    <t>昬</t>
  </si>
  <si>
    <t>najf</t>
  </si>
  <si>
    <t>najg</t>
  </si>
  <si>
    <t>刡</t>
  </si>
  <si>
    <t>najh</t>
  </si>
  <si>
    <t>愺</t>
  </si>
  <si>
    <t>蟁</t>
  </si>
  <si>
    <t>najj</t>
  </si>
  <si>
    <t>愝</t>
  </si>
  <si>
    <t>najv</t>
  </si>
  <si>
    <t>懄</t>
  </si>
  <si>
    <t>nake</t>
  </si>
  <si>
    <t>惐</t>
  </si>
  <si>
    <t>nakg</t>
  </si>
  <si>
    <t>慬</t>
  </si>
  <si>
    <t>慪</t>
  </si>
  <si>
    <t>nakk</t>
  </si>
  <si>
    <t>懽</t>
  </si>
  <si>
    <t>naky</t>
  </si>
  <si>
    <t>懵</t>
  </si>
  <si>
    <t>nal</t>
  </si>
  <si>
    <t>nalh</t>
  </si>
  <si>
    <t>㥸</t>
  </si>
  <si>
    <t>naln</t>
  </si>
  <si>
    <t>懜</t>
  </si>
  <si>
    <t>nalq</t>
  </si>
  <si>
    <t>懱</t>
  </si>
  <si>
    <t>nalw</t>
  </si>
  <si>
    <t>愥</t>
  </si>
  <si>
    <t>namd</t>
  </si>
  <si>
    <t>愩</t>
  </si>
  <si>
    <t>namy</t>
  </si>
  <si>
    <t>慲</t>
  </si>
  <si>
    <t>屉</t>
  </si>
  <si>
    <t>nan</t>
  </si>
  <si>
    <t>怇</t>
  </si>
  <si>
    <t>nang</t>
  </si>
  <si>
    <t>怈</t>
  </si>
  <si>
    <t>nann</t>
  </si>
  <si>
    <t>怴</t>
  </si>
  <si>
    <t>䎀</t>
  </si>
  <si>
    <t>屟</t>
  </si>
  <si>
    <t>nans</t>
  </si>
  <si>
    <t>惵</t>
  </si>
  <si>
    <t>nanv</t>
  </si>
  <si>
    <t>懞</t>
  </si>
  <si>
    <t>nape</t>
  </si>
  <si>
    <t>㦅</t>
  </si>
  <si>
    <t>naqh</t>
  </si>
  <si>
    <t>憯</t>
  </si>
  <si>
    <t>naqj</t>
  </si>
  <si>
    <t>憽</t>
  </si>
  <si>
    <t>naqn</t>
  </si>
  <si>
    <t>鴖</t>
  </si>
  <si>
    <t>naqo</t>
  </si>
  <si>
    <t>怄</t>
  </si>
  <si>
    <t>nar</t>
  </si>
  <si>
    <t>nary</t>
  </si>
  <si>
    <t>懂</t>
  </si>
  <si>
    <t>nat</t>
  </si>
  <si>
    <t>natf</t>
  </si>
  <si>
    <t>睯</t>
  </si>
  <si>
    <t>nath</t>
  </si>
  <si>
    <t>暋</t>
  </si>
  <si>
    <t>natj</t>
  </si>
  <si>
    <t>㟩</t>
  </si>
  <si>
    <t>natm</t>
  </si>
  <si>
    <t>愍</t>
  </si>
  <si>
    <t>natn</t>
  </si>
  <si>
    <t>敃</t>
  </si>
  <si>
    <t>naty</t>
  </si>
  <si>
    <t>nav</t>
  </si>
  <si>
    <t>殿</t>
  </si>
  <si>
    <t>naw</t>
  </si>
  <si>
    <t>nawc</t>
  </si>
  <si>
    <t>㦜</t>
  </si>
  <si>
    <t>臀</t>
  </si>
  <si>
    <t>nawe</t>
  </si>
  <si>
    <t>壂</t>
  </si>
  <si>
    <t>nawf</t>
  </si>
  <si>
    <t>臋</t>
  </si>
  <si>
    <t>naww</t>
  </si>
  <si>
    <t>㤜</t>
  </si>
  <si>
    <t>nawy</t>
  </si>
  <si>
    <t>㤨</t>
  </si>
  <si>
    <t>䎉</t>
  </si>
  <si>
    <t>慌</t>
  </si>
  <si>
    <t>nay</t>
  </si>
  <si>
    <t>nayk</t>
  </si>
  <si>
    <t>恾</t>
  </si>
  <si>
    <t>nayn</t>
  </si>
  <si>
    <t>敢</t>
  </si>
  <si>
    <t>nb</t>
  </si>
  <si>
    <t>屈</t>
  </si>
  <si>
    <t>孱</t>
  </si>
  <si>
    <t>nbb</t>
  </si>
  <si>
    <t>nbbb</t>
  </si>
  <si>
    <t>懾</t>
  </si>
  <si>
    <t>慑</t>
  </si>
  <si>
    <t>nbc</t>
  </si>
  <si>
    <t>nbcc</t>
  </si>
  <si>
    <t>㞌</t>
  </si>
  <si>
    <t>nbd</t>
  </si>
  <si>
    <t>憜</t>
  </si>
  <si>
    <t>nbde</t>
  </si>
  <si>
    <t>㦩</t>
  </si>
  <si>
    <t>nben</t>
  </si>
  <si>
    <t>聼</t>
  </si>
  <si>
    <t>nbfn</t>
  </si>
  <si>
    <t>邔</t>
  </si>
  <si>
    <t>nbh</t>
  </si>
  <si>
    <t>䣁</t>
  </si>
  <si>
    <t>㥛</t>
  </si>
  <si>
    <t>nbkg</t>
  </si>
  <si>
    <t>nbm</t>
  </si>
  <si>
    <t>㤕</t>
  </si>
  <si>
    <t>nbmh</t>
  </si>
  <si>
    <t>nbmk</t>
  </si>
  <si>
    <t>鶌</t>
  </si>
  <si>
    <t>nbmo</t>
  </si>
  <si>
    <t>忚</t>
  </si>
  <si>
    <t>nbn</t>
  </si>
  <si>
    <t>㤴</t>
  </si>
  <si>
    <t>nbnn</t>
  </si>
  <si>
    <t>䎎</t>
  </si>
  <si>
    <t>屙</t>
  </si>
  <si>
    <t>nbs</t>
  </si>
  <si>
    <t>nbsk</t>
  </si>
  <si>
    <t>憨</t>
  </si>
  <si>
    <t>nbt</t>
  </si>
  <si>
    <t>㦕</t>
  </si>
  <si>
    <t>nbtg</t>
  </si>
  <si>
    <t>nbtn</t>
  </si>
  <si>
    <t>饏</t>
  </si>
  <si>
    <t>nbtv</t>
  </si>
  <si>
    <t>nbty</t>
  </si>
  <si>
    <t>怶</t>
  </si>
  <si>
    <t>nby</t>
  </si>
  <si>
    <t>翍</t>
  </si>
  <si>
    <t>忣</t>
  </si>
  <si>
    <t>nbyy</t>
  </si>
  <si>
    <t>怪</t>
  </si>
  <si>
    <t>nc</t>
  </si>
  <si>
    <t>惨</t>
  </si>
  <si>
    <t>惙</t>
  </si>
  <si>
    <t>nccc</t>
  </si>
  <si>
    <t>慘</t>
  </si>
  <si>
    <t>ncce</t>
  </si>
  <si>
    <t>ncd</t>
  </si>
  <si>
    <t>ncde</t>
  </si>
  <si>
    <t>愑</t>
  </si>
  <si>
    <t>ncee</t>
  </si>
  <si>
    <t>悀</t>
  </si>
  <si>
    <t>nceh</t>
  </si>
  <si>
    <t>ncf</t>
  </si>
  <si>
    <t>ncfg</t>
  </si>
  <si>
    <t>怿</t>
  </si>
  <si>
    <t>ncg</t>
  </si>
  <si>
    <t>ncgh</t>
  </si>
  <si>
    <t>㞋</t>
  </si>
  <si>
    <t>nci</t>
  </si>
  <si>
    <t>怡</t>
  </si>
  <si>
    <t>nck</t>
  </si>
  <si>
    <t>nckg</t>
  </si>
  <si>
    <t>忬</t>
  </si>
  <si>
    <t>ncnh</t>
  </si>
  <si>
    <t>憰</t>
  </si>
  <si>
    <t>ncnk</t>
  </si>
  <si>
    <t>恈</t>
  </si>
  <si>
    <t>nctg</t>
  </si>
  <si>
    <t>㞎</t>
  </si>
  <si>
    <t>ncv</t>
  </si>
  <si>
    <t>悛</t>
  </si>
  <si>
    <t>ncw</t>
  </si>
  <si>
    <t>ncwt</t>
  </si>
  <si>
    <t>慅</t>
  </si>
  <si>
    <t>ncyj</t>
  </si>
  <si>
    <t>㣾</t>
  </si>
  <si>
    <t>ncyy</t>
  </si>
  <si>
    <t>居</t>
  </si>
  <si>
    <t>nd</t>
  </si>
  <si>
    <t>怀</t>
  </si>
  <si>
    <t>惰</t>
  </si>
  <si>
    <t>nda</t>
  </si>
  <si>
    <t>ndae</t>
  </si>
  <si>
    <t>墯</t>
  </si>
  <si>
    <t>ndaf</t>
  </si>
  <si>
    <t>翇</t>
  </si>
  <si>
    <t>ndcy</t>
  </si>
  <si>
    <t>恹</t>
  </si>
  <si>
    <t>ndd</t>
  </si>
  <si>
    <t>nddy</t>
  </si>
  <si>
    <t>㤢</t>
  </si>
  <si>
    <t>ndeg</t>
  </si>
  <si>
    <t>懮</t>
  </si>
  <si>
    <t>ndet</t>
  </si>
  <si>
    <t>悵</t>
  </si>
  <si>
    <t>ndey</t>
  </si>
  <si>
    <t>屒</t>
  </si>
  <si>
    <t>ndfe</t>
  </si>
  <si>
    <t>㤒</t>
  </si>
  <si>
    <t>ndfh</t>
  </si>
  <si>
    <t>㦋</t>
  </si>
  <si>
    <t>ndfj</t>
  </si>
  <si>
    <t>恗</t>
  </si>
  <si>
    <t>ndfn</t>
  </si>
  <si>
    <t>怙</t>
  </si>
  <si>
    <t>ndg</t>
  </si>
  <si>
    <t>憾</t>
  </si>
  <si>
    <t>ndgn</t>
  </si>
  <si>
    <t>ndh</t>
  </si>
  <si>
    <t>恠</t>
  </si>
  <si>
    <t>ndhf</t>
  </si>
  <si>
    <t>怌</t>
  </si>
  <si>
    <t>ndhg</t>
  </si>
  <si>
    <t>慽</t>
  </si>
  <si>
    <t>ndhi</t>
  </si>
  <si>
    <t>㤳</t>
  </si>
  <si>
    <t>ndhk</t>
  </si>
  <si>
    <t>懳</t>
  </si>
  <si>
    <t>ndhn</t>
  </si>
  <si>
    <t>䎚</t>
  </si>
  <si>
    <t>ndhy</t>
  </si>
  <si>
    <t>剧</t>
  </si>
  <si>
    <t>ndj</t>
  </si>
  <si>
    <t>懨</t>
  </si>
  <si>
    <t>ndjd</t>
  </si>
  <si>
    <t>ndjh</t>
  </si>
  <si>
    <t>㤿</t>
  </si>
  <si>
    <t>ndjn</t>
  </si>
  <si>
    <t>㤑</t>
  </si>
  <si>
    <t>ndkg</t>
  </si>
  <si>
    <t>愐</t>
  </si>
  <si>
    <t>ndlf</t>
  </si>
  <si>
    <t>怖</t>
  </si>
  <si>
    <t>ndm</t>
  </si>
  <si>
    <t>愞</t>
  </si>
  <si>
    <t>ndmd</t>
  </si>
  <si>
    <t>ndmh</t>
  </si>
  <si>
    <t>頨</t>
  </si>
  <si>
    <t>ndmy</t>
  </si>
  <si>
    <t>㥧</t>
  </si>
  <si>
    <t>䪱</t>
  </si>
  <si>
    <t>忧</t>
  </si>
  <si>
    <t>ndn</t>
  </si>
  <si>
    <t>ndny</t>
  </si>
  <si>
    <t>㤶</t>
  </si>
  <si>
    <t>恢</t>
  </si>
  <si>
    <t>ndo</t>
  </si>
  <si>
    <t>ndoy</t>
  </si>
  <si>
    <t>鶋</t>
  </si>
  <si>
    <t>ndqo</t>
  </si>
  <si>
    <t>㥳</t>
  </si>
  <si>
    <t>ndri</t>
  </si>
  <si>
    <t>慡</t>
  </si>
  <si>
    <t>ndrr</t>
  </si>
  <si>
    <t>㥓</t>
  </si>
  <si>
    <t>ndsk</t>
  </si>
  <si>
    <t>㤽</t>
  </si>
  <si>
    <t>ndtf</t>
  </si>
  <si>
    <t>憭</t>
  </si>
  <si>
    <t>ndui</t>
  </si>
  <si>
    <t>㞠</t>
  </si>
  <si>
    <t>㥭</t>
  </si>
  <si>
    <t>ndwi</t>
  </si>
  <si>
    <t>愖</t>
  </si>
  <si>
    <t>ndwn</t>
  </si>
  <si>
    <t>㠱</t>
  </si>
  <si>
    <t>ndwu</t>
  </si>
  <si>
    <t>悏</t>
  </si>
  <si>
    <t>ndww</t>
  </si>
  <si>
    <t>翜</t>
  </si>
  <si>
    <t>㥍</t>
  </si>
  <si>
    <t>ndwy</t>
  </si>
  <si>
    <t>忕</t>
  </si>
  <si>
    <t>ndy</t>
  </si>
  <si>
    <t>忲</t>
  </si>
  <si>
    <t>ndyy</t>
  </si>
  <si>
    <t>尾</t>
  </si>
  <si>
    <t>ne</t>
  </si>
  <si>
    <t>懚</t>
  </si>
  <si>
    <t>nean</t>
  </si>
  <si>
    <t>毣</t>
  </si>
  <si>
    <t>neb</t>
  </si>
  <si>
    <t>屘</t>
  </si>
  <si>
    <t>nebd</t>
  </si>
  <si>
    <t>恊</t>
  </si>
  <si>
    <t>neee</t>
  </si>
  <si>
    <t>愶</t>
  </si>
  <si>
    <t>慆</t>
  </si>
  <si>
    <t>neeg</t>
  </si>
  <si>
    <t>㥊</t>
  </si>
  <si>
    <t>屗</t>
  </si>
  <si>
    <t>nefi</t>
  </si>
  <si>
    <t>愋</t>
  </si>
  <si>
    <t>negc</t>
  </si>
  <si>
    <t>怚</t>
  </si>
  <si>
    <t>negg</t>
  </si>
  <si>
    <t>懙</t>
  </si>
  <si>
    <t>negw</t>
  </si>
  <si>
    <t>㥰</t>
  </si>
  <si>
    <t>nehc</t>
  </si>
  <si>
    <t>㞙</t>
  </si>
  <si>
    <t>neii</t>
  </si>
  <si>
    <t>㥅</t>
  </si>
  <si>
    <t>nepc</t>
  </si>
  <si>
    <t>懓</t>
  </si>
  <si>
    <t>nept</t>
  </si>
  <si>
    <t>㥒</t>
  </si>
  <si>
    <t>nesy</t>
  </si>
  <si>
    <t>忇</t>
  </si>
  <si>
    <t>net</t>
  </si>
  <si>
    <t>愮</t>
  </si>
  <si>
    <t>netb</t>
  </si>
  <si>
    <t>nev</t>
  </si>
  <si>
    <t>㥚</t>
  </si>
  <si>
    <t>newy</t>
  </si>
  <si>
    <t>慀</t>
  </si>
  <si>
    <t>nexd</t>
  </si>
  <si>
    <t>导</t>
  </si>
  <si>
    <t>nf</t>
  </si>
  <si>
    <t>层</t>
  </si>
  <si>
    <t>愤</t>
  </si>
  <si>
    <t>nfa</t>
  </si>
  <si>
    <t>懴</t>
  </si>
  <si>
    <t>nfag</t>
  </si>
  <si>
    <t>nfam</t>
  </si>
  <si>
    <t>憤</t>
  </si>
  <si>
    <t>屆</t>
  </si>
  <si>
    <t>nfbk</t>
  </si>
  <si>
    <t>nfc</t>
  </si>
  <si>
    <t>恸</t>
  </si>
  <si>
    <t>nfce</t>
  </si>
  <si>
    <t>㤼</t>
  </si>
  <si>
    <t>nfci</t>
  </si>
  <si>
    <t>厾</t>
  </si>
  <si>
    <t>㥺</t>
  </si>
  <si>
    <t>nfcl</t>
  </si>
  <si>
    <t>怯</t>
  </si>
  <si>
    <t>nfcy</t>
  </si>
  <si>
    <t>忮</t>
  </si>
  <si>
    <t>忶</t>
  </si>
  <si>
    <t>翄</t>
  </si>
  <si>
    <t>㥘</t>
  </si>
  <si>
    <t>懦</t>
  </si>
  <si>
    <t>nfd</t>
  </si>
  <si>
    <t>nfdj</t>
  </si>
  <si>
    <t>恃</t>
  </si>
  <si>
    <t>nff</t>
  </si>
  <si>
    <t>㤬</t>
  </si>
  <si>
    <t>nffg</t>
  </si>
  <si>
    <t>㞑</t>
  </si>
  <si>
    <t>nffn</t>
  </si>
  <si>
    <t>憢</t>
  </si>
  <si>
    <t>nffq</t>
  </si>
  <si>
    <t>nffy</t>
  </si>
  <si>
    <t>㤌</t>
  </si>
  <si>
    <t>nfg</t>
  </si>
  <si>
    <t>慎</t>
  </si>
  <si>
    <t>nfh</t>
  </si>
  <si>
    <t>忓</t>
  </si>
  <si>
    <t>㥀</t>
  </si>
  <si>
    <t>nfhg</t>
  </si>
  <si>
    <t>nfhw</t>
  </si>
  <si>
    <t>慰</t>
  </si>
  <si>
    <t>nfi</t>
  </si>
  <si>
    <t>屚</t>
  </si>
  <si>
    <t>叞</t>
  </si>
  <si>
    <t>nfic</t>
  </si>
  <si>
    <t>褽</t>
  </si>
  <si>
    <t>nfie</t>
  </si>
  <si>
    <t>尉</t>
  </si>
  <si>
    <t>nfif</t>
  </si>
  <si>
    <t>犚</t>
  </si>
  <si>
    <t>nfig</t>
  </si>
  <si>
    <t>螱</t>
  </si>
  <si>
    <t>nfij</t>
  </si>
  <si>
    <t>nfin</t>
  </si>
  <si>
    <t>熨</t>
  </si>
  <si>
    <t>nfio</t>
  </si>
  <si>
    <t>蝨</t>
  </si>
  <si>
    <t>nfjj</t>
  </si>
  <si>
    <t>卂</t>
  </si>
  <si>
    <t>nfk</t>
  </si>
  <si>
    <t>憉</t>
  </si>
  <si>
    <t>nfke</t>
  </si>
  <si>
    <t>懛</t>
  </si>
  <si>
    <t>nfkf</t>
  </si>
  <si>
    <t>恄</t>
  </si>
  <si>
    <t>nfkg</t>
  </si>
  <si>
    <t>憘</t>
  </si>
  <si>
    <t>nfkk</t>
  </si>
  <si>
    <t>㦭</t>
  </si>
  <si>
    <t>nfkw</t>
  </si>
  <si>
    <t>懤</t>
  </si>
  <si>
    <t>nfnf</t>
  </si>
  <si>
    <t>㷉</t>
  </si>
  <si>
    <t>nfof</t>
  </si>
  <si>
    <t>懗</t>
  </si>
  <si>
    <t>nfoo</t>
  </si>
  <si>
    <t>㤸</t>
  </si>
  <si>
    <t>nfoy</t>
  </si>
  <si>
    <t>迅</t>
  </si>
  <si>
    <t>nfp</t>
  </si>
  <si>
    <t>悖</t>
  </si>
  <si>
    <t>nfpb</t>
  </si>
  <si>
    <t>懥</t>
  </si>
  <si>
    <t>nfph</t>
  </si>
  <si>
    <t>nfpk</t>
  </si>
  <si>
    <t>㦉</t>
  </si>
  <si>
    <t>nfpu</t>
  </si>
  <si>
    <t>怃</t>
  </si>
  <si>
    <t>nfq</t>
  </si>
  <si>
    <t>nfqn</t>
  </si>
  <si>
    <t>忨</t>
  </si>
  <si>
    <t>鳵</t>
  </si>
  <si>
    <t>nfqo</t>
  </si>
  <si>
    <t>屠</t>
  </si>
  <si>
    <t>nft</t>
  </si>
  <si>
    <t>䣝</t>
  </si>
  <si>
    <t>nftb</t>
  </si>
  <si>
    <t>nftj</t>
  </si>
  <si>
    <t>愭</t>
  </si>
  <si>
    <t>㥩</t>
  </si>
  <si>
    <t>鷵</t>
  </si>
  <si>
    <t>nfto</t>
  </si>
  <si>
    <t>恅</t>
  </si>
  <si>
    <t>nftx</t>
  </si>
  <si>
    <t>悻</t>
  </si>
  <si>
    <t>nfu</t>
  </si>
  <si>
    <t>nfuf</t>
  </si>
  <si>
    <t>懎</t>
  </si>
  <si>
    <t>nfwk</t>
  </si>
  <si>
    <t>㥄</t>
  </si>
  <si>
    <t>nfwt</t>
  </si>
  <si>
    <t>忖</t>
  </si>
  <si>
    <t>nfy</t>
  </si>
  <si>
    <t>怽</t>
  </si>
  <si>
    <t>那</t>
  </si>
  <si>
    <t>ng</t>
  </si>
  <si>
    <t>情</t>
  </si>
  <si>
    <t>ngb</t>
  </si>
  <si>
    <t>ngbh</t>
  </si>
  <si>
    <t>忳</t>
  </si>
  <si>
    <t>ngbn</t>
  </si>
  <si>
    <t>屋</t>
  </si>
  <si>
    <t>ngc</t>
  </si>
  <si>
    <t>ngcf</t>
  </si>
  <si>
    <t>恎</t>
  </si>
  <si>
    <t>剭</t>
  </si>
  <si>
    <t>ngcj</t>
  </si>
  <si>
    <t>刁</t>
  </si>
  <si>
    <t>ngd</t>
  </si>
  <si>
    <t>悿</t>
  </si>
  <si>
    <t>ngdn</t>
  </si>
  <si>
    <t>nge</t>
  </si>
  <si>
    <t>ngeg</t>
  </si>
  <si>
    <t>㞘</t>
  </si>
  <si>
    <t>ngey</t>
  </si>
  <si>
    <t>䍿</t>
  </si>
  <si>
    <t>ngf</t>
  </si>
  <si>
    <t>忹</t>
  </si>
  <si>
    <t>ngg</t>
  </si>
  <si>
    <t>怔</t>
  </si>
  <si>
    <t>ngh</t>
  </si>
  <si>
    <t>nghg</t>
  </si>
  <si>
    <t>卐</t>
  </si>
  <si>
    <t>恆</t>
  </si>
  <si>
    <t>㥼</t>
  </si>
  <si>
    <t>ngho</t>
  </si>
  <si>
    <t>㞗</t>
  </si>
  <si>
    <t>ngiy</t>
  </si>
  <si>
    <t>㤹</t>
  </si>
  <si>
    <t>恒</t>
  </si>
  <si>
    <t>ngj</t>
  </si>
  <si>
    <t>慱</t>
  </si>
  <si>
    <t>ngjf</t>
  </si>
  <si>
    <t>ngjg</t>
  </si>
  <si>
    <t>憓</t>
  </si>
  <si>
    <t>ngjn</t>
  </si>
  <si>
    <t>司</t>
  </si>
  <si>
    <t>ngk</t>
  </si>
  <si>
    <t>丮</t>
  </si>
  <si>
    <t>孠</t>
  </si>
  <si>
    <t>ngkb</t>
  </si>
  <si>
    <t>ngkd</t>
  </si>
  <si>
    <t>悟</t>
  </si>
  <si>
    <t>ngkg</t>
  </si>
  <si>
    <t>愊</t>
  </si>
  <si>
    <t>ngkl</t>
  </si>
  <si>
    <t>覗</t>
  </si>
  <si>
    <t>ngkq</t>
  </si>
  <si>
    <t>㤦</t>
  </si>
  <si>
    <t>ngkr</t>
  </si>
  <si>
    <t>㤱</t>
  </si>
  <si>
    <t>ngku</t>
  </si>
  <si>
    <t>䛐</t>
  </si>
  <si>
    <t>ngky</t>
  </si>
  <si>
    <t>㤄</t>
  </si>
  <si>
    <t>ngmh</t>
  </si>
  <si>
    <t>慒</t>
  </si>
  <si>
    <t>ngmj</t>
  </si>
  <si>
    <t>怲</t>
  </si>
  <si>
    <t>ngmw</t>
  </si>
  <si>
    <t>㥽</t>
  </si>
  <si>
    <t>ngmy</t>
  </si>
  <si>
    <t>㤡</t>
  </si>
  <si>
    <t>ngqj</t>
  </si>
  <si>
    <t>慠</t>
  </si>
  <si>
    <t>ngqt</t>
  </si>
  <si>
    <t>屍</t>
  </si>
  <si>
    <t>ngqx</t>
  </si>
  <si>
    <t>怦</t>
  </si>
  <si>
    <t>ngu</t>
  </si>
  <si>
    <t>nguf</t>
  </si>
  <si>
    <t>悽</t>
  </si>
  <si>
    <t>ngvv</t>
  </si>
  <si>
    <t>愫</t>
  </si>
  <si>
    <t>ngx</t>
  </si>
  <si>
    <t>ngxi</t>
  </si>
  <si>
    <t>恞</t>
  </si>
  <si>
    <t>ngxw</t>
  </si>
  <si>
    <t>夨</t>
  </si>
  <si>
    <t>ngyi</t>
  </si>
  <si>
    <t>收</t>
  </si>
  <si>
    <t>nh</t>
  </si>
  <si>
    <t>眉</t>
  </si>
  <si>
    <t>臦</t>
  </si>
  <si>
    <t>nhah</t>
  </si>
  <si>
    <t>臩</t>
  </si>
  <si>
    <t>nhaj</t>
  </si>
  <si>
    <t>燛</t>
  </si>
  <si>
    <t>nhao</t>
  </si>
  <si>
    <t>郿</t>
  </si>
  <si>
    <t>nhbh</t>
  </si>
  <si>
    <t>叏</t>
  </si>
  <si>
    <t>nhcu</t>
  </si>
  <si>
    <t>収</t>
  </si>
  <si>
    <t>nhcy</t>
  </si>
  <si>
    <t>nhd</t>
  </si>
  <si>
    <t>⺪</t>
  </si>
  <si>
    <t>悱</t>
  </si>
  <si>
    <t>nhdd</t>
  </si>
  <si>
    <t>屝</t>
  </si>
  <si>
    <t>胥</t>
  </si>
  <si>
    <t>nhe</t>
  </si>
  <si>
    <t>nhef</t>
  </si>
  <si>
    <t>遐</t>
  </si>
  <si>
    <t>nhf</t>
  </si>
  <si>
    <t>叚</t>
  </si>
  <si>
    <t>nhfc</t>
  </si>
  <si>
    <t>䫗</t>
  </si>
  <si>
    <t>nhfm</t>
  </si>
  <si>
    <t>nhfp</t>
  </si>
  <si>
    <t>㰺</t>
  </si>
  <si>
    <t>nhfw</t>
  </si>
  <si>
    <t>丑</t>
  </si>
  <si>
    <t>nhg</t>
  </si>
  <si>
    <t>懅</t>
  </si>
  <si>
    <t>nhge</t>
  </si>
  <si>
    <t>nhgg</t>
  </si>
  <si>
    <t>卍</t>
  </si>
  <si>
    <t>nhgh</t>
  </si>
  <si>
    <t>戄</t>
  </si>
  <si>
    <t>nhhc</t>
  </si>
  <si>
    <t>懼</t>
  </si>
  <si>
    <t>nhhy</t>
  </si>
  <si>
    <t>疋</t>
  </si>
  <si>
    <t>nhi</t>
  </si>
  <si>
    <t>蛋</t>
  </si>
  <si>
    <t>nhj</t>
  </si>
  <si>
    <t>疍</t>
  </si>
  <si>
    <t>nhjg</t>
  </si>
  <si>
    <t>悼</t>
  </si>
  <si>
    <t>nhjh</t>
  </si>
  <si>
    <t>nhju</t>
  </si>
  <si>
    <t>丩</t>
  </si>
  <si>
    <t>nhk</t>
  </si>
  <si>
    <t>怗</t>
  </si>
  <si>
    <t>nhkg</t>
  </si>
  <si>
    <t>㿿</t>
  </si>
  <si>
    <t>nhlf</t>
  </si>
  <si>
    <t>㠯</t>
  </si>
  <si>
    <t>nhng</t>
  </si>
  <si>
    <t>憈</t>
  </si>
  <si>
    <t>nhog</t>
  </si>
  <si>
    <t>鹛</t>
  </si>
  <si>
    <t>nhq</t>
  </si>
  <si>
    <t>nhqg</t>
  </si>
  <si>
    <t>悓</t>
  </si>
  <si>
    <t>nhqn</t>
  </si>
  <si>
    <t>鶥</t>
  </si>
  <si>
    <t>nhqo</t>
  </si>
  <si>
    <t>疎</t>
  </si>
  <si>
    <t>nhsk</t>
  </si>
  <si>
    <t>nht</t>
  </si>
  <si>
    <t>㦆</t>
  </si>
  <si>
    <t>nhtf</t>
  </si>
  <si>
    <t>nhty</t>
  </si>
  <si>
    <t>⺗</t>
  </si>
  <si>
    <t>惧</t>
  </si>
  <si>
    <t>nhw</t>
  </si>
  <si>
    <t>nhwy</t>
  </si>
  <si>
    <t>疏</t>
  </si>
  <si>
    <t>nhy</t>
  </si>
  <si>
    <t>nhyk</t>
  </si>
  <si>
    <t>尿</t>
  </si>
  <si>
    <t>ni</t>
  </si>
  <si>
    <t>悄</t>
  </si>
  <si>
    <t>nie</t>
  </si>
  <si>
    <t>屑</t>
  </si>
  <si>
    <t>nied</t>
  </si>
  <si>
    <t>nieg</t>
  </si>
  <si>
    <t>恍</t>
  </si>
  <si>
    <t>nig</t>
  </si>
  <si>
    <t>nigq</t>
  </si>
  <si>
    <t>nii</t>
  </si>
  <si>
    <t>氹</t>
  </si>
  <si>
    <t>䎓</t>
  </si>
  <si>
    <t>nijg</t>
  </si>
  <si>
    <t>劚</t>
  </si>
  <si>
    <t>nilj</t>
  </si>
  <si>
    <t>屬</t>
  </si>
  <si>
    <t>斸</t>
  </si>
  <si>
    <t>nilr</t>
  </si>
  <si>
    <t>惝</t>
  </si>
  <si>
    <t>nim</t>
  </si>
  <si>
    <t>nimk</t>
  </si>
  <si>
    <t>憆</t>
  </si>
  <si>
    <t>nipf</t>
  </si>
  <si>
    <t>戃</t>
  </si>
  <si>
    <t>nipo</t>
  </si>
  <si>
    <t>悩</t>
  </si>
  <si>
    <t>nirb</t>
  </si>
  <si>
    <t>犀</t>
  </si>
  <si>
    <t>nit</t>
  </si>
  <si>
    <t>nitg</t>
  </si>
  <si>
    <t>㓾</t>
  </si>
  <si>
    <t>nitj</t>
  </si>
  <si>
    <t>遲</t>
  </si>
  <si>
    <t>nitp</t>
  </si>
  <si>
    <t>慢</t>
  </si>
  <si>
    <t>nj</t>
  </si>
  <si>
    <t>悍</t>
  </si>
  <si>
    <t>懪</t>
  </si>
  <si>
    <t>njai</t>
  </si>
  <si>
    <t>悭</t>
  </si>
  <si>
    <t>njc</t>
  </si>
  <si>
    <t>njcf</t>
  </si>
  <si>
    <t>njf</t>
  </si>
  <si>
    <t>悝</t>
  </si>
  <si>
    <t>njfg</t>
  </si>
  <si>
    <t>njfh</t>
  </si>
  <si>
    <t>怛</t>
  </si>
  <si>
    <t>njg</t>
  </si>
  <si>
    <t>㥂</t>
  </si>
  <si>
    <t>njgf</t>
  </si>
  <si>
    <t>njgg</t>
  </si>
  <si>
    <t>惿</t>
  </si>
  <si>
    <t>njgh</t>
  </si>
  <si>
    <t>翨</t>
  </si>
  <si>
    <t>愓</t>
  </si>
  <si>
    <t>njgr</t>
  </si>
  <si>
    <t>愰</t>
  </si>
  <si>
    <t>njiq</t>
  </si>
  <si>
    <t>愠</t>
  </si>
  <si>
    <t>njl</t>
  </si>
  <si>
    <t>njlc</t>
  </si>
  <si>
    <t>njlg</t>
  </si>
  <si>
    <t>㦙</t>
  </si>
  <si>
    <t>njmn</t>
  </si>
  <si>
    <t>㥥</t>
  </si>
  <si>
    <t>njmy</t>
  </si>
  <si>
    <t>䎈</t>
  </si>
  <si>
    <t>njnt</t>
  </si>
  <si>
    <t>惕</t>
  </si>
  <si>
    <t>njq</t>
  </si>
  <si>
    <t>愒</t>
  </si>
  <si>
    <t>njqn</t>
  </si>
  <si>
    <t>njqr</t>
  </si>
  <si>
    <t>㤤</t>
  </si>
  <si>
    <t>njry</t>
  </si>
  <si>
    <t>惈</t>
  </si>
  <si>
    <t>njsy</t>
  </si>
  <si>
    <t>惺</t>
  </si>
  <si>
    <t>njt</t>
  </si>
  <si>
    <t>njtg</t>
  </si>
  <si>
    <t>惃</t>
  </si>
  <si>
    <t>njxx</t>
  </si>
  <si>
    <t>憬</t>
  </si>
  <si>
    <t>njy</t>
  </si>
  <si>
    <t>njyi</t>
  </si>
  <si>
    <t>㥗</t>
  </si>
  <si>
    <t>njyy</t>
  </si>
  <si>
    <t>避</t>
  </si>
  <si>
    <t>nk</t>
  </si>
  <si>
    <t>壁</t>
  </si>
  <si>
    <t>悒</t>
  </si>
  <si>
    <t>nkc</t>
  </si>
  <si>
    <t>nkcn</t>
  </si>
  <si>
    <t>悁</t>
  </si>
  <si>
    <t>nkeg</t>
  </si>
  <si>
    <t>吢</t>
  </si>
  <si>
    <t>nkf</t>
  </si>
  <si>
    <t>郼</t>
  </si>
  <si>
    <t>nkgb</t>
  </si>
  <si>
    <t>韕</t>
  </si>
  <si>
    <t>䪗</t>
  </si>
  <si>
    <t>nkgc</t>
  </si>
  <si>
    <t>䪝</t>
  </si>
  <si>
    <t>悮</t>
  </si>
  <si>
    <t>nkgd</t>
  </si>
  <si>
    <t>韒</t>
  </si>
  <si>
    <t>nkge</t>
  </si>
  <si>
    <t>韔</t>
  </si>
  <si>
    <t>韛</t>
  </si>
  <si>
    <t>韜</t>
  </si>
  <si>
    <t>韚</t>
  </si>
  <si>
    <t>nkgf</t>
  </si>
  <si>
    <t>韝</t>
  </si>
  <si>
    <t>韟</t>
  </si>
  <si>
    <t>䪙</t>
  </si>
  <si>
    <t>悜</t>
  </si>
  <si>
    <t>nkgg</t>
  </si>
  <si>
    <t>韠</t>
  </si>
  <si>
    <t>韡</t>
  </si>
  <si>
    <t>䪒</t>
  </si>
  <si>
    <t>䪘</t>
  </si>
  <si>
    <t>nkgh</t>
  </si>
  <si>
    <t>韋</t>
  </si>
  <si>
    <t>nkgj</t>
  </si>
  <si>
    <t>韣</t>
  </si>
  <si>
    <t>韐</t>
  </si>
  <si>
    <t>nkgk</t>
  </si>
  <si>
    <t>䪓</t>
  </si>
  <si>
    <t>韗</t>
  </si>
  <si>
    <t>nkgl</t>
  </si>
  <si>
    <t>韞</t>
  </si>
  <si>
    <t>䪛</t>
  </si>
  <si>
    <t>韥</t>
  </si>
  <si>
    <t>nkgm</t>
  </si>
  <si>
    <t>韢</t>
  </si>
  <si>
    <t>nkgn</t>
  </si>
  <si>
    <t>䪚</t>
  </si>
  <si>
    <t>䪕</t>
  </si>
  <si>
    <t>nkgo</t>
  </si>
  <si>
    <t>違</t>
  </si>
  <si>
    <t>nkgp</t>
  </si>
  <si>
    <t>韎</t>
  </si>
  <si>
    <t>nkgs</t>
  </si>
  <si>
    <t>韖</t>
  </si>
  <si>
    <t>韘</t>
  </si>
  <si>
    <t>䪔</t>
  </si>
  <si>
    <t>䪐</t>
  </si>
  <si>
    <t>nkgt</t>
  </si>
  <si>
    <t>䪖</t>
  </si>
  <si>
    <t>韤</t>
  </si>
  <si>
    <t>nkgw</t>
  </si>
  <si>
    <t>䪏</t>
  </si>
  <si>
    <t>䪑</t>
  </si>
  <si>
    <t>nkgx</t>
  </si>
  <si>
    <t>韌</t>
  </si>
  <si>
    <t>nkgy</t>
  </si>
  <si>
    <t>韍</t>
  </si>
  <si>
    <t>䪜</t>
  </si>
  <si>
    <t>忡</t>
  </si>
  <si>
    <t>nkh</t>
  </si>
  <si>
    <t>nkhh</t>
  </si>
  <si>
    <t>翀</t>
  </si>
  <si>
    <t>愦</t>
  </si>
  <si>
    <t>nkhm</t>
  </si>
  <si>
    <t>憒</t>
  </si>
  <si>
    <t>㥙</t>
  </si>
  <si>
    <t>nkhn</t>
  </si>
  <si>
    <t>䎌</t>
  </si>
  <si>
    <t>nkhy</t>
  </si>
  <si>
    <t>愕</t>
  </si>
  <si>
    <t>nkk</t>
  </si>
  <si>
    <t>憚</t>
  </si>
  <si>
    <t>nkkf</t>
  </si>
  <si>
    <t>nkkn</t>
  </si>
  <si>
    <t>懆</t>
  </si>
  <si>
    <t>nkks</t>
  </si>
  <si>
    <t>㦍</t>
  </si>
  <si>
    <t>nkkt</t>
  </si>
  <si>
    <t>屌</t>
  </si>
  <si>
    <t>nkmh</t>
  </si>
  <si>
    <t>愪</t>
  </si>
  <si>
    <t>nkmy</t>
  </si>
  <si>
    <t>悞</t>
  </si>
  <si>
    <t>nknd</t>
  </si>
  <si>
    <t>怳</t>
  </si>
  <si>
    <t>nkqn</t>
  </si>
  <si>
    <t>臂</t>
  </si>
  <si>
    <t>nku</t>
  </si>
  <si>
    <t>孹</t>
  </si>
  <si>
    <t>nkub</t>
  </si>
  <si>
    <t>礕</t>
  </si>
  <si>
    <t>nkud</t>
  </si>
  <si>
    <t>襞</t>
  </si>
  <si>
    <t>nkue</t>
  </si>
  <si>
    <t>nkuf</t>
  </si>
  <si>
    <t>䴙</t>
  </si>
  <si>
    <t>nkug</t>
  </si>
  <si>
    <t>辟</t>
  </si>
  <si>
    <t>nkuh</t>
  </si>
  <si>
    <t>幦</t>
  </si>
  <si>
    <t>躄</t>
  </si>
  <si>
    <t>繴</t>
  </si>
  <si>
    <t>nkui</t>
  </si>
  <si>
    <t>㵨</t>
  </si>
  <si>
    <t>憵</t>
  </si>
  <si>
    <t>nkun</t>
  </si>
  <si>
    <t>糪</t>
  </si>
  <si>
    <t>nkuo</t>
  </si>
  <si>
    <t>鷿</t>
  </si>
  <si>
    <t>鸊</t>
  </si>
  <si>
    <t>nkup</t>
  </si>
  <si>
    <t>鐾</t>
  </si>
  <si>
    <t>nkuq</t>
  </si>
  <si>
    <t>擘</t>
  </si>
  <si>
    <t>nkur</t>
  </si>
  <si>
    <t>䢃</t>
  </si>
  <si>
    <t>檗</t>
  </si>
  <si>
    <t>nkus</t>
  </si>
  <si>
    <t>劈</t>
  </si>
  <si>
    <t>nkuv</t>
  </si>
  <si>
    <t>嬖</t>
  </si>
  <si>
    <t>鼊</t>
  </si>
  <si>
    <t>nkux</t>
  </si>
  <si>
    <t>璧</t>
  </si>
  <si>
    <t>nkuy</t>
  </si>
  <si>
    <t>譬</t>
  </si>
  <si>
    <t>甓</t>
  </si>
  <si>
    <t>怾</t>
  </si>
  <si>
    <t>nkwy</t>
  </si>
  <si>
    <t>惭</t>
  </si>
  <si>
    <t>nl</t>
  </si>
  <si>
    <t>翼</t>
  </si>
  <si>
    <t>nla</t>
  </si>
  <si>
    <t>慖</t>
  </si>
  <si>
    <t>nlag</t>
  </si>
  <si>
    <t>nlaw</t>
  </si>
  <si>
    <t>乪</t>
  </si>
  <si>
    <t>nld</t>
  </si>
  <si>
    <t>屇</t>
  </si>
  <si>
    <t>㥜</t>
  </si>
  <si>
    <t>nleg</t>
  </si>
  <si>
    <t>懌</t>
  </si>
  <si>
    <t>nlff</t>
  </si>
  <si>
    <t>怬</t>
  </si>
  <si>
    <t>nlg</t>
  </si>
  <si>
    <t>愄</t>
  </si>
  <si>
    <t>nlge</t>
  </si>
  <si>
    <t>懁</t>
  </si>
  <si>
    <t>㥵</t>
  </si>
  <si>
    <t>恛</t>
  </si>
  <si>
    <t>nlkg</t>
  </si>
  <si>
    <t>愢</t>
  </si>
  <si>
    <t>nlny</t>
  </si>
  <si>
    <t>慩</t>
  </si>
  <si>
    <t>nlpy</t>
  </si>
  <si>
    <t>翴</t>
  </si>
  <si>
    <t>nlr</t>
  </si>
  <si>
    <t>nlrh</t>
  </si>
  <si>
    <t>慚</t>
  </si>
  <si>
    <t>悃</t>
  </si>
  <si>
    <t>nls</t>
  </si>
  <si>
    <t>nlsy</t>
  </si>
  <si>
    <t>屢</t>
  </si>
  <si>
    <t>nlvd</t>
  </si>
  <si>
    <t>慺</t>
  </si>
  <si>
    <t>nlvg</t>
  </si>
  <si>
    <t>慍</t>
  </si>
  <si>
    <t>nlwl</t>
  </si>
  <si>
    <t>㦬</t>
  </si>
  <si>
    <t>nlxy</t>
  </si>
  <si>
    <t>愣</t>
  </si>
  <si>
    <t>nly</t>
  </si>
  <si>
    <t>㦒</t>
  </si>
  <si>
    <t>nlyg</t>
  </si>
  <si>
    <t>nlyt</t>
  </si>
  <si>
    <t>届</t>
  </si>
  <si>
    <t>nm</t>
  </si>
  <si>
    <t>刷</t>
  </si>
  <si>
    <t>憹</t>
  </si>
  <si>
    <t>nmae</t>
  </si>
  <si>
    <t>㥏</t>
  </si>
  <si>
    <t>nmaw</t>
  </si>
  <si>
    <t>惴</t>
  </si>
  <si>
    <t>nmd</t>
  </si>
  <si>
    <t>nmdj</t>
  </si>
  <si>
    <t>怏</t>
  </si>
  <si>
    <t>nmdy</t>
  </si>
  <si>
    <t>愲</t>
  </si>
  <si>
    <t>nmeg</t>
  </si>
  <si>
    <t>惆</t>
  </si>
  <si>
    <t>nmf</t>
  </si>
  <si>
    <t>nmfk</t>
  </si>
  <si>
    <t>恫</t>
  </si>
  <si>
    <t>nmg</t>
  </si>
  <si>
    <t>怞</t>
  </si>
  <si>
    <t>nmgk</t>
  </si>
  <si>
    <t>愷</t>
  </si>
  <si>
    <t>nmgu</t>
  </si>
  <si>
    <t>nmh</t>
  </si>
  <si>
    <t>㕞</t>
  </si>
  <si>
    <t>nmhc</t>
  </si>
  <si>
    <t>nmhj</t>
  </si>
  <si>
    <t>屃</t>
  </si>
  <si>
    <t>nmi</t>
  </si>
  <si>
    <t>屓</t>
  </si>
  <si>
    <t>恻</t>
  </si>
  <si>
    <t>nmj</t>
  </si>
  <si>
    <t>㞯</t>
  </si>
  <si>
    <t>nmjh</t>
  </si>
  <si>
    <t>惻</t>
  </si>
  <si>
    <t>屭</t>
  </si>
  <si>
    <t>nmmm</t>
  </si>
  <si>
    <t>恺</t>
  </si>
  <si>
    <t>nmn</t>
  </si>
  <si>
    <t>nmnn</t>
  </si>
  <si>
    <t>惘</t>
  </si>
  <si>
    <t>nmu</t>
  </si>
  <si>
    <t>nmun</t>
  </si>
  <si>
    <t>㤯</t>
  </si>
  <si>
    <t>nmwk</t>
  </si>
  <si>
    <t>慛</t>
  </si>
  <si>
    <t>nmwy</t>
  </si>
  <si>
    <t>nn</t>
  </si>
  <si>
    <t>己</t>
  </si>
  <si>
    <t>巽</t>
  </si>
  <si>
    <t>nna</t>
  </si>
  <si>
    <t>惽</t>
  </si>
  <si>
    <t>nnaj</t>
  </si>
  <si>
    <t>怋</t>
  </si>
  <si>
    <t>nnan</t>
  </si>
  <si>
    <t>選</t>
  </si>
  <si>
    <t>nnap</t>
  </si>
  <si>
    <t>nnaw</t>
  </si>
  <si>
    <t>㦑</t>
  </si>
  <si>
    <t>nnbt</t>
  </si>
  <si>
    <t>毋</t>
  </si>
  <si>
    <t>nnd</t>
  </si>
  <si>
    <t>nnde</t>
  </si>
  <si>
    <t>nng</t>
  </si>
  <si>
    <t>巳</t>
  </si>
  <si>
    <t>nngn</t>
  </si>
  <si>
    <t>尸</t>
  </si>
  <si>
    <t>nngt</t>
  </si>
  <si>
    <t>巺</t>
  </si>
  <si>
    <t>nngw</t>
  </si>
  <si>
    <t>书</t>
  </si>
  <si>
    <t>nnh</t>
  </si>
  <si>
    <t>㥠</t>
  </si>
  <si>
    <t>nnhe</t>
  </si>
  <si>
    <t>忸</t>
  </si>
  <si>
    <t>nnhg</t>
  </si>
  <si>
    <t>nnhy</t>
  </si>
  <si>
    <t>局</t>
  </si>
  <si>
    <t>nnk</t>
  </si>
  <si>
    <t>nnkd</t>
  </si>
  <si>
    <t>愇</t>
  </si>
  <si>
    <t>nnkg</t>
  </si>
  <si>
    <t>乙</t>
  </si>
  <si>
    <t>nnl</t>
  </si>
  <si>
    <t>nnll</t>
  </si>
  <si>
    <t>乚</t>
  </si>
  <si>
    <t>乛</t>
  </si>
  <si>
    <t>⺄</t>
  </si>
  <si>
    <t>忆</t>
  </si>
  <si>
    <t>nnn</t>
  </si>
  <si>
    <t>忋</t>
  </si>
  <si>
    <t>繠</t>
  </si>
  <si>
    <t>nnni</t>
  </si>
  <si>
    <t>nnnn</t>
  </si>
  <si>
    <t>橤</t>
  </si>
  <si>
    <t>nnns</t>
  </si>
  <si>
    <t>惢</t>
  </si>
  <si>
    <t>nnnu</t>
  </si>
  <si>
    <t>㦏</t>
  </si>
  <si>
    <t>nnnw</t>
  </si>
  <si>
    <t>鵋</t>
  </si>
  <si>
    <t>nnqo</t>
  </si>
  <si>
    <t>慴</t>
  </si>
  <si>
    <t>nnrg</t>
  </si>
  <si>
    <t>怭</t>
  </si>
  <si>
    <t>nntt</t>
  </si>
  <si>
    <t>忌</t>
  </si>
  <si>
    <t>nnu</t>
  </si>
  <si>
    <t>乜</t>
  </si>
  <si>
    <t>nnv</t>
  </si>
  <si>
    <t>快</t>
  </si>
  <si>
    <t>nnw</t>
  </si>
  <si>
    <t>憀</t>
  </si>
  <si>
    <t>nnwe</t>
  </si>
  <si>
    <t>nnwy</t>
  </si>
  <si>
    <t>怩</t>
  </si>
  <si>
    <t>nnx</t>
  </si>
  <si>
    <t>nnxn</t>
  </si>
  <si>
    <t>㥡</t>
  </si>
  <si>
    <t>nnxs</t>
  </si>
  <si>
    <t>羽</t>
  </si>
  <si>
    <t>nny</t>
  </si>
  <si>
    <t>㤈</t>
  </si>
  <si>
    <t>nnyg</t>
  </si>
  <si>
    <t>屡</t>
  </si>
  <si>
    <t>no</t>
  </si>
  <si>
    <t>屎</t>
  </si>
  <si>
    <t>懭</t>
  </si>
  <si>
    <t>noaw</t>
  </si>
  <si>
    <t>惦</t>
  </si>
  <si>
    <t>noh</t>
  </si>
  <si>
    <t>nohk</t>
  </si>
  <si>
    <t>noi</t>
  </si>
  <si>
    <t>憦</t>
  </si>
  <si>
    <t>nooe</t>
  </si>
  <si>
    <t>惔</t>
  </si>
  <si>
    <t>nooy</t>
  </si>
  <si>
    <t>憐</t>
  </si>
  <si>
    <t>noqg</t>
  </si>
  <si>
    <t>懡</t>
  </si>
  <si>
    <t>nosc</t>
  </si>
  <si>
    <t>戂</t>
  </si>
  <si>
    <t>nosd</t>
  </si>
  <si>
    <t>㦠</t>
  </si>
  <si>
    <t>nouf</t>
  </si>
  <si>
    <t>慷</t>
  </si>
  <si>
    <t>nov</t>
  </si>
  <si>
    <t>novd</t>
  </si>
  <si>
    <t>㥪</t>
  </si>
  <si>
    <t>novg</t>
  </si>
  <si>
    <t>慵</t>
  </si>
  <si>
    <t>novh</t>
  </si>
  <si>
    <t>novi</t>
  </si>
  <si>
    <t>㦇</t>
  </si>
  <si>
    <t>noxx</t>
  </si>
  <si>
    <t>忱</t>
  </si>
  <si>
    <t>np</t>
  </si>
  <si>
    <t>惋</t>
  </si>
  <si>
    <t>屪</t>
  </si>
  <si>
    <t>npdi</t>
  </si>
  <si>
    <t>㦥</t>
  </si>
  <si>
    <t>npdn</t>
  </si>
  <si>
    <t>迉</t>
  </si>
  <si>
    <t>npe</t>
  </si>
  <si>
    <t>悰</t>
  </si>
  <si>
    <t>npfi</t>
  </si>
  <si>
    <t>愃</t>
  </si>
  <si>
    <t>npgg</t>
  </si>
  <si>
    <t>慏</t>
  </si>
  <si>
    <t>npju</t>
  </si>
  <si>
    <t>恽</t>
  </si>
  <si>
    <t>npl</t>
  </si>
  <si>
    <t>nplh</t>
  </si>
  <si>
    <t>惲</t>
  </si>
  <si>
    <t>翚</t>
  </si>
  <si>
    <t>nplj</t>
  </si>
  <si>
    <t>翬</t>
  </si>
  <si>
    <t>悺</t>
  </si>
  <si>
    <t>npng</t>
  </si>
  <si>
    <t>懧</t>
  </si>
  <si>
    <t>npns</t>
  </si>
  <si>
    <t>npq</t>
  </si>
  <si>
    <t>npqb</t>
  </si>
  <si>
    <t>npqn</t>
  </si>
  <si>
    <t>㤖</t>
  </si>
  <si>
    <t>npsh</t>
  </si>
  <si>
    <t>㤞</t>
  </si>
  <si>
    <t>npta</t>
  </si>
  <si>
    <t>愘</t>
  </si>
  <si>
    <t>nptk</t>
  </si>
  <si>
    <t>悾</t>
  </si>
  <si>
    <t>npwa</t>
  </si>
  <si>
    <t>屄</t>
  </si>
  <si>
    <t>npwi</t>
  </si>
  <si>
    <t>愹</t>
  </si>
  <si>
    <t>npwk</t>
  </si>
  <si>
    <t>㤾</t>
  </si>
  <si>
    <t>npws</t>
  </si>
  <si>
    <t>懈</t>
  </si>
  <si>
    <t>nq</t>
  </si>
  <si>
    <t>惚</t>
  </si>
  <si>
    <t>惛</t>
  </si>
  <si>
    <t>nqaj</t>
  </si>
  <si>
    <t>忯</t>
  </si>
  <si>
    <t>nqan</t>
  </si>
  <si>
    <t>怟</t>
  </si>
  <si>
    <t>nqay</t>
  </si>
  <si>
    <t>㥮</t>
  </si>
  <si>
    <t>nqbt</t>
  </si>
  <si>
    <t>恑</t>
  </si>
  <si>
    <t>nqdb</t>
  </si>
  <si>
    <t>㦓</t>
  </si>
  <si>
    <t>nqdo</t>
  </si>
  <si>
    <t>憺</t>
  </si>
  <si>
    <t>nqdy</t>
  </si>
  <si>
    <t>nqe</t>
  </si>
  <si>
    <t>nqeg</t>
  </si>
  <si>
    <t>惂</t>
  </si>
  <si>
    <t>惍</t>
  </si>
  <si>
    <t>nqg</t>
  </si>
  <si>
    <t>鸤</t>
  </si>
  <si>
    <t>nqgg</t>
  </si>
  <si>
    <t>恌</t>
  </si>
  <si>
    <t>nqiy</t>
  </si>
  <si>
    <t>恂</t>
  </si>
  <si>
    <t>nqj</t>
  </si>
  <si>
    <t>惸</t>
  </si>
  <si>
    <t>nqjb</t>
  </si>
  <si>
    <t>nqjg</t>
  </si>
  <si>
    <t>怐</t>
  </si>
  <si>
    <t>nqkg</t>
  </si>
  <si>
    <t>翑</t>
  </si>
  <si>
    <t>悗</t>
  </si>
  <si>
    <t>nqkq</t>
  </si>
  <si>
    <t>愌</t>
  </si>
  <si>
    <t>nqmd</t>
  </si>
  <si>
    <t>怉</t>
  </si>
  <si>
    <t>nqnn</t>
  </si>
  <si>
    <t>䎂</t>
  </si>
  <si>
    <t>䲩</t>
  </si>
  <si>
    <t>nqoi</t>
  </si>
  <si>
    <t>翵</t>
  </si>
  <si>
    <t>nqoy</t>
  </si>
  <si>
    <t>鳲</t>
  </si>
  <si>
    <t>㥌</t>
  </si>
  <si>
    <t>㞔</t>
  </si>
  <si>
    <t>nqqi</t>
  </si>
  <si>
    <t>恀</t>
  </si>
  <si>
    <t>nqqy</t>
  </si>
  <si>
    <t>nqr</t>
  </si>
  <si>
    <t>恟</t>
  </si>
  <si>
    <t>nqrb</t>
  </si>
  <si>
    <t>nqrn</t>
  </si>
  <si>
    <t>愡</t>
  </si>
  <si>
    <t>㤘</t>
  </si>
  <si>
    <t>nqvg</t>
  </si>
  <si>
    <t>忺</t>
  </si>
  <si>
    <t>nqwy</t>
  </si>
  <si>
    <t>㰝</t>
  </si>
  <si>
    <t>懰</t>
  </si>
  <si>
    <t>nqyj</t>
  </si>
  <si>
    <t>㣿</t>
  </si>
  <si>
    <t>nqyy</t>
  </si>
  <si>
    <t>怕</t>
  </si>
  <si>
    <t>nr</t>
  </si>
  <si>
    <t>愧</t>
  </si>
  <si>
    <t>㦻</t>
  </si>
  <si>
    <t>nray</t>
  </si>
  <si>
    <t>忷</t>
  </si>
  <si>
    <t>nrbh</t>
  </si>
  <si>
    <t>惾</t>
  </si>
  <si>
    <t>nrbt</t>
  </si>
  <si>
    <t>翪</t>
  </si>
  <si>
    <t>㤆</t>
  </si>
  <si>
    <t>nrcy</t>
  </si>
  <si>
    <t>恡</t>
  </si>
  <si>
    <t>nrdc</t>
  </si>
  <si>
    <t>悕</t>
  </si>
  <si>
    <t>nrdh</t>
  </si>
  <si>
    <t>習</t>
  </si>
  <si>
    <t>nrf</t>
  </si>
  <si>
    <t>翫</t>
  </si>
  <si>
    <t>nrfq</t>
  </si>
  <si>
    <t>惶</t>
  </si>
  <si>
    <t>nrg</t>
  </si>
  <si>
    <t>nrgg</t>
  </si>
  <si>
    <t>㤧</t>
  </si>
  <si>
    <t>nrgk</t>
  </si>
  <si>
    <t>忻</t>
  </si>
  <si>
    <t>nrh</t>
  </si>
  <si>
    <t>㥴</t>
  </si>
  <si>
    <t>nrhw</t>
  </si>
  <si>
    <t>忾</t>
  </si>
  <si>
    <t>nrn</t>
  </si>
  <si>
    <t>愾</t>
  </si>
  <si>
    <t>nroy</t>
  </si>
  <si>
    <t>nrq</t>
  </si>
  <si>
    <t>nrqc</t>
  </si>
  <si>
    <t>惞</t>
  </si>
  <si>
    <t>nrqw</t>
  </si>
  <si>
    <t>懫</t>
  </si>
  <si>
    <t>nrrm</t>
  </si>
  <si>
    <t>㤊</t>
  </si>
  <si>
    <t>nrry</t>
  </si>
  <si>
    <t>飁</t>
  </si>
  <si>
    <t>nrwj</t>
  </si>
  <si>
    <t>㦡</t>
  </si>
  <si>
    <t>nrxs</t>
  </si>
  <si>
    <t>憿</t>
  </si>
  <si>
    <t>nryt</t>
  </si>
  <si>
    <t>懒</t>
  </si>
  <si>
    <t>ns</t>
  </si>
  <si>
    <t>怵</t>
  </si>
  <si>
    <t>慓</t>
  </si>
  <si>
    <t>nsfi</t>
  </si>
  <si>
    <t>愽</t>
  </si>
  <si>
    <t>nsfy</t>
  </si>
  <si>
    <t>䎔</t>
  </si>
  <si>
    <t>恓</t>
  </si>
  <si>
    <t>nsg</t>
  </si>
  <si>
    <t>㤓</t>
  </si>
  <si>
    <t>nsgg</t>
  </si>
  <si>
    <t>忊</t>
  </si>
  <si>
    <t>nsh</t>
  </si>
  <si>
    <t>杘</t>
  </si>
  <si>
    <t>nsi</t>
  </si>
  <si>
    <t>憛</t>
  </si>
  <si>
    <t>nsjh</t>
  </si>
  <si>
    <t>悚</t>
  </si>
  <si>
    <t>nsk</t>
  </si>
  <si>
    <t>nskg</t>
  </si>
  <si>
    <t>nskm</t>
  </si>
  <si>
    <t>懶</t>
  </si>
  <si>
    <t>㞖</t>
  </si>
  <si>
    <t>nsmv</t>
  </si>
  <si>
    <t>憟</t>
  </si>
  <si>
    <t>nsoy</t>
  </si>
  <si>
    <t>憷</t>
  </si>
  <si>
    <t>nss</t>
  </si>
  <si>
    <t>nssh</t>
  </si>
  <si>
    <t>㦗</t>
  </si>
  <si>
    <t>nssi</t>
  </si>
  <si>
    <t>惏</t>
  </si>
  <si>
    <t>nssy</t>
  </si>
  <si>
    <t>慄</t>
  </si>
  <si>
    <t>nsy</t>
  </si>
  <si>
    <t>悑</t>
  </si>
  <si>
    <t>䎍</t>
  </si>
  <si>
    <t>nsyy</t>
  </si>
  <si>
    <t>改</t>
  </si>
  <si>
    <t>nt</t>
  </si>
  <si>
    <t>性</t>
  </si>
  <si>
    <t>怅</t>
  </si>
  <si>
    <t>nta</t>
  </si>
  <si>
    <t>屜</t>
  </si>
  <si>
    <t>ntan</t>
  </si>
  <si>
    <t>屧</t>
  </si>
  <si>
    <t>ntas</t>
  </si>
  <si>
    <t>ntay</t>
  </si>
  <si>
    <t>悸</t>
  </si>
  <si>
    <t>ntb</t>
  </si>
  <si>
    <t>ntbg</t>
  </si>
  <si>
    <t>邲</t>
  </si>
  <si>
    <t>ntbh</t>
  </si>
  <si>
    <t>发</t>
  </si>
  <si>
    <t>ntc</t>
  </si>
  <si>
    <t>ntcy</t>
  </si>
  <si>
    <t>恬</t>
  </si>
  <si>
    <t>ntd</t>
  </si>
  <si>
    <t>ntdg</t>
  </si>
  <si>
    <t>㤭</t>
  </si>
  <si>
    <t>ntdj</t>
  </si>
  <si>
    <t>憍</t>
  </si>
  <si>
    <t>ntdk</t>
  </si>
  <si>
    <t>㦀</t>
  </si>
  <si>
    <t>ntdp</t>
  </si>
  <si>
    <t>㤇</t>
  </si>
  <si>
    <t>ntdy</t>
  </si>
  <si>
    <t>必</t>
  </si>
  <si>
    <t>nte</t>
  </si>
  <si>
    <t>忏</t>
  </si>
  <si>
    <t>ntf</t>
  </si>
  <si>
    <t>屐</t>
  </si>
  <si>
    <t>ntfc</t>
  </si>
  <si>
    <t>㞚</t>
  </si>
  <si>
    <t>ntfe</t>
  </si>
  <si>
    <t>忤</t>
  </si>
  <si>
    <t>ntfh</t>
  </si>
  <si>
    <t>㦧</t>
  </si>
  <si>
    <t>ntfj</t>
  </si>
  <si>
    <t>悎</t>
  </si>
  <si>
    <t>ntfk</t>
  </si>
  <si>
    <t>㦫</t>
  </si>
  <si>
    <t>ntfm</t>
  </si>
  <si>
    <t>慥</t>
  </si>
  <si>
    <t>ntfp</t>
  </si>
  <si>
    <t>ntg</t>
  </si>
  <si>
    <t>慟</t>
  </si>
  <si>
    <t>ntge</t>
  </si>
  <si>
    <t>屛</t>
  </si>
  <si>
    <t>ntgf</t>
  </si>
  <si>
    <t>ntgg</t>
  </si>
  <si>
    <t>憮</t>
  </si>
  <si>
    <t>ntgo</t>
  </si>
  <si>
    <t>㤚</t>
  </si>
  <si>
    <t>ntgs</t>
  </si>
  <si>
    <t>怢</t>
  </si>
  <si>
    <t>ntgy</t>
  </si>
  <si>
    <t>翐</t>
  </si>
  <si>
    <t>屣</t>
  </si>
  <si>
    <t>nth</t>
  </si>
  <si>
    <t>㞒</t>
  </si>
  <si>
    <t>nthd</t>
  </si>
  <si>
    <t>怍</t>
  </si>
  <si>
    <t>nthf</t>
  </si>
  <si>
    <t>nthh</t>
  </si>
  <si>
    <t>覕</t>
  </si>
  <si>
    <t>nthq</t>
  </si>
  <si>
    <t>虱</t>
  </si>
  <si>
    <t>ntj</t>
  </si>
  <si>
    <t>悧</t>
  </si>
  <si>
    <t>ntjh</t>
  </si>
  <si>
    <t>ntji</t>
  </si>
  <si>
    <t>慯</t>
  </si>
  <si>
    <t>ntjr</t>
  </si>
  <si>
    <t>愎</t>
  </si>
  <si>
    <t>ntjt</t>
  </si>
  <si>
    <t>属</t>
  </si>
  <si>
    <t>ntk</t>
  </si>
  <si>
    <t>恪</t>
  </si>
  <si>
    <t>ntkg</t>
  </si>
  <si>
    <t>㔉</t>
  </si>
  <si>
    <t>ntkj</t>
  </si>
  <si>
    <t>ntky</t>
  </si>
  <si>
    <t>恤</t>
  </si>
  <si>
    <t>ntl</t>
  </si>
  <si>
    <t>ntlg</t>
  </si>
  <si>
    <t>憁</t>
  </si>
  <si>
    <t>ntln</t>
  </si>
  <si>
    <t>屨</t>
  </si>
  <si>
    <t>ntlv</t>
  </si>
  <si>
    <t>懊</t>
  </si>
  <si>
    <t>ntm</t>
  </si>
  <si>
    <t>ntmd</t>
  </si>
  <si>
    <t>恦</t>
  </si>
  <si>
    <t>ntmk</t>
  </si>
  <si>
    <t>忔</t>
  </si>
  <si>
    <t>ntnn</t>
  </si>
  <si>
    <t>愀</t>
  </si>
  <si>
    <t>nto</t>
  </si>
  <si>
    <t>憣</t>
  </si>
  <si>
    <t>ntol</t>
  </si>
  <si>
    <t>屦</t>
  </si>
  <si>
    <t>ntov</t>
  </si>
  <si>
    <t>ntoy</t>
  </si>
  <si>
    <t>㞏</t>
  </si>
  <si>
    <t>ntpi</t>
  </si>
  <si>
    <t>鴓</t>
  </si>
  <si>
    <t>ntqo</t>
  </si>
  <si>
    <t>憡</t>
  </si>
  <si>
    <t>ntsm</t>
  </si>
  <si>
    <t>履</t>
  </si>
  <si>
    <t>ntt</t>
  </si>
  <si>
    <t>屩</t>
  </si>
  <si>
    <t>nttk</t>
  </si>
  <si>
    <t>nttt</t>
  </si>
  <si>
    <t>㞜</t>
  </si>
  <si>
    <t>nttv</t>
  </si>
  <si>
    <t>㤏</t>
  </si>
  <si>
    <t>ntuy</t>
  </si>
  <si>
    <t>㦢</t>
  </si>
  <si>
    <t>ntvb</t>
  </si>
  <si>
    <t>㞞</t>
  </si>
  <si>
    <t>ntwh</t>
  </si>
  <si>
    <t>悔</t>
  </si>
  <si>
    <t>ntx</t>
  </si>
  <si>
    <t>㞛</t>
  </si>
  <si>
    <t>ntxj</t>
  </si>
  <si>
    <t>ntxy</t>
  </si>
  <si>
    <t>nty</t>
  </si>
  <si>
    <t>攺</t>
  </si>
  <si>
    <t>习</t>
  </si>
  <si>
    <t>nu</t>
  </si>
  <si>
    <t>飞</t>
  </si>
  <si>
    <t>屏</t>
  </si>
  <si>
    <t>nua</t>
  </si>
  <si>
    <t>恲</t>
  </si>
  <si>
    <t>nuah</t>
  </si>
  <si>
    <t>nuak</t>
  </si>
  <si>
    <t>买</t>
  </si>
  <si>
    <t>nud</t>
  </si>
  <si>
    <t>㞐</t>
  </si>
  <si>
    <t>nudu</t>
  </si>
  <si>
    <t>憪</t>
  </si>
  <si>
    <t>nueg</t>
  </si>
  <si>
    <t>㦦</t>
  </si>
  <si>
    <t>nueq</t>
  </si>
  <si>
    <t>㥞</t>
  </si>
  <si>
    <t>nuey</t>
  </si>
  <si>
    <t>翌</t>
  </si>
  <si>
    <t>nuf</t>
  </si>
  <si>
    <t>翋</t>
  </si>
  <si>
    <t>nug</t>
  </si>
  <si>
    <t>㥃</t>
  </si>
  <si>
    <t>惓</t>
  </si>
  <si>
    <t>nugb</t>
  </si>
  <si>
    <t>怑</t>
  </si>
  <si>
    <t>nugh</t>
  </si>
  <si>
    <t>慻</t>
  </si>
  <si>
    <t>㦈</t>
  </si>
  <si>
    <t>nugl</t>
  </si>
  <si>
    <t>懩</t>
  </si>
  <si>
    <t>nugv</t>
  </si>
  <si>
    <t>nui</t>
  </si>
  <si>
    <t>惮</t>
  </si>
  <si>
    <t>nuj</t>
  </si>
  <si>
    <t>憧</t>
  </si>
  <si>
    <t>nujf</t>
  </si>
  <si>
    <t>愔</t>
  </si>
  <si>
    <t>nujg</t>
  </si>
  <si>
    <t>慞</t>
  </si>
  <si>
    <t>nujh</t>
  </si>
  <si>
    <t>憶</t>
  </si>
  <si>
    <t>nujn</t>
  </si>
  <si>
    <t>悦</t>
  </si>
  <si>
    <t>nuk</t>
  </si>
  <si>
    <t>屖</t>
  </si>
  <si>
    <t>㥉</t>
  </si>
  <si>
    <t>nukg</t>
  </si>
  <si>
    <t>nukq</t>
  </si>
  <si>
    <t>憎</t>
  </si>
  <si>
    <t>nul</t>
  </si>
  <si>
    <t>nulj</t>
  </si>
  <si>
    <t>層</t>
  </si>
  <si>
    <t>㦖</t>
  </si>
  <si>
    <t>nuny</t>
  </si>
  <si>
    <t>遅</t>
  </si>
  <si>
    <t>nupk</t>
  </si>
  <si>
    <t>遟</t>
  </si>
  <si>
    <t>恔</t>
  </si>
  <si>
    <t>nury</t>
  </si>
  <si>
    <t>㞟</t>
  </si>
  <si>
    <t>nusd</t>
  </si>
  <si>
    <t>㥢</t>
  </si>
  <si>
    <t>nusg</t>
  </si>
  <si>
    <t>㦨</t>
  </si>
  <si>
    <t>nusl</t>
  </si>
  <si>
    <t>愱</t>
  </si>
  <si>
    <t>nutd</t>
  </si>
  <si>
    <t>㦃</t>
  </si>
  <si>
    <t>nutg</t>
  </si>
  <si>
    <t>飛</t>
  </si>
  <si>
    <t>nuth</t>
  </si>
  <si>
    <t>飝</t>
  </si>
  <si>
    <t>屫</t>
  </si>
  <si>
    <t>nutk</t>
  </si>
  <si>
    <t>羼</t>
  </si>
  <si>
    <t>nuu</t>
  </si>
  <si>
    <t>nuuu</t>
  </si>
  <si>
    <t>慊</t>
  </si>
  <si>
    <t>nuv</t>
  </si>
  <si>
    <t>翣</t>
  </si>
  <si>
    <t>nuvf</t>
  </si>
  <si>
    <t>nuvw</t>
  </si>
  <si>
    <t>悌</t>
  </si>
  <si>
    <t>nux</t>
  </si>
  <si>
    <t>nuxt</t>
  </si>
  <si>
    <t>懻</t>
  </si>
  <si>
    <t>nuxw</t>
  </si>
  <si>
    <t>悯</t>
  </si>
  <si>
    <t>nuy</t>
  </si>
  <si>
    <t>nuyy</t>
  </si>
  <si>
    <t>憫</t>
  </si>
  <si>
    <t>恨</t>
  </si>
  <si>
    <t>nv</t>
  </si>
  <si>
    <t>尻</t>
  </si>
  <si>
    <t>慨</t>
  </si>
  <si>
    <t>nva</t>
  </si>
  <si>
    <t>憳</t>
  </si>
  <si>
    <t>nvaf</t>
  </si>
  <si>
    <t>nvaq</t>
  </si>
  <si>
    <t>怓</t>
  </si>
  <si>
    <t>nvcy</t>
  </si>
  <si>
    <t>㦎</t>
  </si>
  <si>
    <t>nvfg</t>
  </si>
  <si>
    <t>忰</t>
  </si>
  <si>
    <t>nvfh</t>
  </si>
  <si>
    <t>翆</t>
  </si>
  <si>
    <t>nvfj</t>
  </si>
  <si>
    <t>妀</t>
  </si>
  <si>
    <t>nvg</t>
  </si>
  <si>
    <t>㥆</t>
  </si>
  <si>
    <t>nviy</t>
  </si>
  <si>
    <t>䎑</t>
  </si>
  <si>
    <t>怊</t>
  </si>
  <si>
    <t>nvk</t>
  </si>
  <si>
    <t>nvkg</t>
  </si>
  <si>
    <t>舝</t>
  </si>
  <si>
    <t>nvpg</t>
  </si>
  <si>
    <t>忉</t>
  </si>
  <si>
    <t>nvt</t>
  </si>
  <si>
    <t>惱</t>
  </si>
  <si>
    <t>nvtr</t>
  </si>
  <si>
    <t>nvv</t>
  </si>
  <si>
    <t>nvy</t>
  </si>
  <si>
    <t>㞍</t>
  </si>
  <si>
    <t>nvyi</t>
  </si>
  <si>
    <t>㣼</t>
  </si>
  <si>
    <t>nvyy</t>
  </si>
  <si>
    <t>恰</t>
  </si>
  <si>
    <t>nw</t>
  </si>
  <si>
    <t>怜</t>
  </si>
  <si>
    <t>怆</t>
  </si>
  <si>
    <t>nwb</t>
  </si>
  <si>
    <t>nwbn</t>
  </si>
  <si>
    <t>忪</t>
  </si>
  <si>
    <t>nwc</t>
  </si>
  <si>
    <t>慃</t>
  </si>
  <si>
    <t>nwcn</t>
  </si>
  <si>
    <t>恱</t>
  </si>
  <si>
    <t>nwcq</t>
  </si>
  <si>
    <t>nwcy</t>
  </si>
  <si>
    <t>㱼</t>
  </si>
  <si>
    <t>戮</t>
  </si>
  <si>
    <t>nwe</t>
  </si>
  <si>
    <t>nwea</t>
  </si>
  <si>
    <t>鄝</t>
  </si>
  <si>
    <t>nweb</t>
  </si>
  <si>
    <t>㞕</t>
  </si>
  <si>
    <t>nwed</t>
  </si>
  <si>
    <t>勠</t>
  </si>
  <si>
    <t>nwee</t>
  </si>
  <si>
    <t>鹨</t>
  </si>
  <si>
    <t>nweg</t>
  </si>
  <si>
    <t>剹</t>
  </si>
  <si>
    <t>nwej</t>
  </si>
  <si>
    <t>顟</t>
  </si>
  <si>
    <t>nwem</t>
  </si>
  <si>
    <t>鷚</t>
  </si>
  <si>
    <t>nweo</t>
  </si>
  <si>
    <t>䢧</t>
  </si>
  <si>
    <t>nwep</t>
  </si>
  <si>
    <t>翏</t>
  </si>
  <si>
    <t>nwer</t>
  </si>
  <si>
    <t>雡</t>
  </si>
  <si>
    <t>nwey</t>
  </si>
  <si>
    <t>憏</t>
  </si>
  <si>
    <t>nwfi</t>
  </si>
  <si>
    <t>㤔</t>
  </si>
  <si>
    <t>nwfy</t>
  </si>
  <si>
    <t>愉</t>
  </si>
  <si>
    <t>nwg</t>
  </si>
  <si>
    <t>惀</t>
  </si>
  <si>
    <t>nwga</t>
  </si>
  <si>
    <t>恮</t>
  </si>
  <si>
    <t>nwgg</t>
  </si>
  <si>
    <t>nwgj</t>
  </si>
  <si>
    <t>懀</t>
  </si>
  <si>
    <t>nwgk</t>
  </si>
  <si>
    <t>悇</t>
  </si>
  <si>
    <t>nwgs</t>
  </si>
  <si>
    <t>憕</t>
  </si>
  <si>
    <t>nwgu</t>
  </si>
  <si>
    <t>憸</t>
  </si>
  <si>
    <t>nwgw</t>
  </si>
  <si>
    <t>乆</t>
  </si>
  <si>
    <t>nwi</t>
  </si>
  <si>
    <t>夬</t>
  </si>
  <si>
    <t>刔</t>
  </si>
  <si>
    <t>nwjh</t>
  </si>
  <si>
    <t>忦</t>
  </si>
  <si>
    <t>悅</t>
  </si>
  <si>
    <t>nwkq</t>
  </si>
  <si>
    <t>翭</t>
  </si>
  <si>
    <t>nwnd</t>
  </si>
  <si>
    <t>鴂</t>
  </si>
  <si>
    <t>nwqo</t>
  </si>
  <si>
    <t>恘</t>
  </si>
  <si>
    <t>nwsy</t>
  </si>
  <si>
    <t>㤛</t>
  </si>
  <si>
    <t>nwtf</t>
  </si>
  <si>
    <t>凥</t>
  </si>
  <si>
    <t>nwv</t>
  </si>
  <si>
    <t>翂</t>
  </si>
  <si>
    <t>nwvt</t>
  </si>
  <si>
    <t>㤋</t>
  </si>
  <si>
    <t>懺</t>
  </si>
  <si>
    <t>nwwg</t>
  </si>
  <si>
    <t>惟</t>
  </si>
  <si>
    <t>nwy</t>
  </si>
  <si>
    <t>戳</t>
  </si>
  <si>
    <t>nwya</t>
  </si>
  <si>
    <t>nwyc</t>
  </si>
  <si>
    <t>愯</t>
  </si>
  <si>
    <t>㪬</t>
  </si>
  <si>
    <t>䎆</t>
  </si>
  <si>
    <t>翟</t>
  </si>
  <si>
    <t>nwyf</t>
  </si>
  <si>
    <t>nwyg</t>
  </si>
  <si>
    <t>愴</t>
  </si>
  <si>
    <t>nwyk</t>
  </si>
  <si>
    <t>㤷</t>
  </si>
  <si>
    <t>忴</t>
  </si>
  <si>
    <t>nwyn</t>
  </si>
  <si>
    <t>惗</t>
  </si>
  <si>
    <t>懏</t>
  </si>
  <si>
    <t>憔</t>
  </si>
  <si>
    <t>nwyo</t>
  </si>
  <si>
    <t>鸐</t>
  </si>
  <si>
    <t>䢰</t>
  </si>
  <si>
    <t>nwyp</t>
  </si>
  <si>
    <t>䬤</t>
  </si>
  <si>
    <t>nwyv</t>
  </si>
  <si>
    <t>忛</t>
  </si>
  <si>
    <t>nwyy</t>
  </si>
  <si>
    <t>尼</t>
  </si>
  <si>
    <t>nx</t>
  </si>
  <si>
    <t>惯</t>
  </si>
  <si>
    <t>㥝</t>
  </si>
  <si>
    <t>nxbg</t>
  </si>
  <si>
    <t>怮</t>
  </si>
  <si>
    <t>nxet</t>
  </si>
  <si>
    <t>㥟</t>
  </si>
  <si>
    <t>nxey</t>
  </si>
  <si>
    <t>憴</t>
  </si>
  <si>
    <t>nxg</t>
  </si>
  <si>
    <t>愼</t>
  </si>
  <si>
    <t>nxhw</t>
  </si>
  <si>
    <t>怫</t>
  </si>
  <si>
    <t>nxj</t>
  </si>
  <si>
    <t>㞓</t>
  </si>
  <si>
    <t>nxjd</t>
  </si>
  <si>
    <t>恉</t>
  </si>
  <si>
    <t>nxjg</t>
  </si>
  <si>
    <t>nxjh</t>
  </si>
  <si>
    <t>nxm</t>
  </si>
  <si>
    <t>nxmy</t>
  </si>
  <si>
    <t>慣</t>
  </si>
  <si>
    <t>迡</t>
  </si>
  <si>
    <t>nxpv</t>
  </si>
  <si>
    <t>䲿</t>
  </si>
  <si>
    <t>nxqo</t>
  </si>
  <si>
    <t>懝</t>
  </si>
  <si>
    <t>nxth</t>
  </si>
  <si>
    <t>愵</t>
  </si>
  <si>
    <t>nxuu</t>
  </si>
  <si>
    <t>nxv</t>
  </si>
  <si>
    <t>屁</t>
  </si>
  <si>
    <t>nxx</t>
  </si>
  <si>
    <t>悂</t>
  </si>
  <si>
    <t>nxxf</t>
  </si>
  <si>
    <t>蠿</t>
  </si>
  <si>
    <t>nxxj</t>
  </si>
  <si>
    <t>nxxv</t>
  </si>
  <si>
    <t>惤</t>
  </si>
  <si>
    <t>nxyx</t>
  </si>
  <si>
    <t>心</t>
  </si>
  <si>
    <t>ny</t>
  </si>
  <si>
    <t>惊</t>
  </si>
  <si>
    <t>惇</t>
  </si>
  <si>
    <t>nybg</t>
  </si>
  <si>
    <t>悙</t>
  </si>
  <si>
    <t>nybh</t>
  </si>
  <si>
    <t>憞</t>
  </si>
  <si>
    <t>nybt</t>
  </si>
  <si>
    <t>㥔</t>
  </si>
  <si>
    <t>nyce</t>
  </si>
  <si>
    <t>㤝</t>
  </si>
  <si>
    <t>nycq</t>
  </si>
  <si>
    <t>忭</t>
  </si>
  <si>
    <t>nyh</t>
  </si>
  <si>
    <t>忄</t>
  </si>
  <si>
    <t>nyhy</t>
  </si>
  <si>
    <t>尺</t>
  </si>
  <si>
    <t>nyi</t>
  </si>
  <si>
    <t>乄</t>
  </si>
  <si>
    <t>㣺</t>
  </si>
  <si>
    <t>nyiy</t>
  </si>
  <si>
    <t>憱</t>
  </si>
  <si>
    <t>翞</t>
  </si>
  <si>
    <t>昼</t>
  </si>
  <si>
    <t>nyj</t>
  </si>
  <si>
    <t>nyjg</t>
  </si>
  <si>
    <t>懠</t>
  </si>
  <si>
    <t>㥫</t>
  </si>
  <si>
    <t>咫</t>
  </si>
  <si>
    <t>nyk</t>
  </si>
  <si>
    <t>懹</t>
  </si>
  <si>
    <t>nyke</t>
  </si>
  <si>
    <t>悋</t>
  </si>
  <si>
    <t>nykg</t>
  </si>
  <si>
    <t>nykw</t>
  </si>
  <si>
    <t>懔</t>
  </si>
  <si>
    <t>nyl</t>
  </si>
  <si>
    <t>懐</t>
  </si>
  <si>
    <t>nyle</t>
  </si>
  <si>
    <t>懷</t>
  </si>
  <si>
    <t>憻</t>
  </si>
  <si>
    <t>nylg</t>
  </si>
  <si>
    <t>nyli</t>
  </si>
  <si>
    <t>懍</t>
  </si>
  <si>
    <t>nylt</t>
  </si>
  <si>
    <t>翯</t>
  </si>
  <si>
    <t>nymk</t>
  </si>
  <si>
    <t>忙</t>
  </si>
  <si>
    <t>nyn</t>
  </si>
  <si>
    <t>惼</t>
  </si>
  <si>
    <t>nyna</t>
  </si>
  <si>
    <t>悷</t>
  </si>
  <si>
    <t>nynd</t>
  </si>
  <si>
    <t>怺</t>
  </si>
  <si>
    <t>nyni</t>
  </si>
  <si>
    <t>㤺</t>
  </si>
  <si>
    <t>nynk</t>
  </si>
  <si>
    <t>nynn</t>
  </si>
  <si>
    <t>㤥</t>
  </si>
  <si>
    <t>nynw</t>
  </si>
  <si>
    <t>nyny</t>
  </si>
  <si>
    <t>㦪</t>
  </si>
  <si>
    <t>nyoc</t>
  </si>
  <si>
    <t>迟</t>
  </si>
  <si>
    <t>nyp</t>
  </si>
  <si>
    <t>nypi</t>
  </si>
  <si>
    <t>恼</t>
  </si>
  <si>
    <t>nyr</t>
  </si>
  <si>
    <t>nyrb</t>
  </si>
  <si>
    <t>㤃</t>
  </si>
  <si>
    <t>nyt</t>
  </si>
  <si>
    <t>尽</t>
  </si>
  <si>
    <t>nyu</t>
  </si>
  <si>
    <t>nyuu</t>
  </si>
  <si>
    <t>㥬</t>
  </si>
  <si>
    <t>nyuy</t>
  </si>
  <si>
    <t>悢</t>
  </si>
  <si>
    <t>nyvy</t>
  </si>
  <si>
    <t>翠</t>
  </si>
  <si>
    <t>nyw</t>
  </si>
  <si>
    <t>悴</t>
  </si>
  <si>
    <t>nywf</t>
  </si>
  <si>
    <t>忼</t>
  </si>
  <si>
    <t>nywn</t>
  </si>
  <si>
    <t>nywy</t>
  </si>
  <si>
    <t>慉</t>
  </si>
  <si>
    <t>nyxl</t>
  </si>
  <si>
    <t>怰</t>
  </si>
  <si>
    <t>nyxy</t>
  </si>
  <si>
    <t>忟</t>
  </si>
  <si>
    <t>nyy</t>
  </si>
  <si>
    <t>为</t>
  </si>
  <si>
    <t>o</t>
  </si>
  <si>
    <t>火</t>
  </si>
  <si>
    <t>席</t>
  </si>
  <si>
    <t>oa</t>
  </si>
  <si>
    <t>度</t>
  </si>
  <si>
    <t>烒</t>
  </si>
  <si>
    <t>oaay</t>
  </si>
  <si>
    <t>oac</t>
  </si>
  <si>
    <t>oaci</t>
  </si>
  <si>
    <t>剫</t>
  </si>
  <si>
    <t>oacj</t>
  </si>
  <si>
    <t>糤</t>
  </si>
  <si>
    <t>oaet</t>
  </si>
  <si>
    <t>煂</t>
  </si>
  <si>
    <t>oafh</t>
  </si>
  <si>
    <t>灴</t>
  </si>
  <si>
    <t>oag</t>
  </si>
  <si>
    <t>䉺</t>
  </si>
  <si>
    <t>燁</t>
  </si>
  <si>
    <t>oagg</t>
  </si>
  <si>
    <t>熞</t>
  </si>
  <si>
    <t>oahf</t>
  </si>
  <si>
    <t>烥</t>
  </si>
  <si>
    <t>oahh</t>
  </si>
  <si>
    <t>㷹</t>
  </si>
  <si>
    <t>oahj</t>
  </si>
  <si>
    <t>爁</t>
  </si>
  <si>
    <t>oahl</t>
  </si>
  <si>
    <t>糮</t>
  </si>
  <si>
    <t>爦</t>
  </si>
  <si>
    <t>oahq</t>
  </si>
  <si>
    <t>庌</t>
  </si>
  <si>
    <t>oaht</t>
  </si>
  <si>
    <t>㡲</t>
  </si>
  <si>
    <t>oai</t>
  </si>
  <si>
    <t>㶹</t>
  </si>
  <si>
    <t>oaiy</t>
  </si>
  <si>
    <t>灷</t>
  </si>
  <si>
    <t>oaj</t>
  </si>
  <si>
    <t>庴</t>
  </si>
  <si>
    <t>oajd</t>
  </si>
  <si>
    <t>糢</t>
  </si>
  <si>
    <t>㷬</t>
  </si>
  <si>
    <t>焟</t>
  </si>
  <si>
    <t>oajg</t>
  </si>
  <si>
    <t>爡</t>
  </si>
  <si>
    <t>oajj</t>
  </si>
  <si>
    <t>燤</t>
  </si>
  <si>
    <t>oajy</t>
  </si>
  <si>
    <t>䊪</t>
  </si>
  <si>
    <t>廑</t>
  </si>
  <si>
    <t>oak</t>
  </si>
  <si>
    <t>㢙</t>
  </si>
  <si>
    <t>oake</t>
  </si>
  <si>
    <t>oakg</t>
  </si>
  <si>
    <t>熯</t>
  </si>
  <si>
    <t>熰</t>
  </si>
  <si>
    <t>oakk</t>
  </si>
  <si>
    <t>爟</t>
  </si>
  <si>
    <t>oaky</t>
  </si>
  <si>
    <t>庿</t>
  </si>
  <si>
    <t>oald</t>
  </si>
  <si>
    <t>㢜</t>
  </si>
  <si>
    <t>oaln</t>
  </si>
  <si>
    <t>oam</t>
  </si>
  <si>
    <t>鄺</t>
  </si>
  <si>
    <t>oamb</t>
  </si>
  <si>
    <t>煐</t>
  </si>
  <si>
    <t>oamd</t>
  </si>
  <si>
    <t>㢍</t>
  </si>
  <si>
    <t>䊔</t>
  </si>
  <si>
    <t>煹</t>
  </si>
  <si>
    <t>oamf</t>
  </si>
  <si>
    <t>oamh</t>
  </si>
  <si>
    <t>懬</t>
  </si>
  <si>
    <t>oamn</t>
  </si>
  <si>
    <t>廣</t>
  </si>
  <si>
    <t>oamw</t>
  </si>
  <si>
    <t>焫</t>
  </si>
  <si>
    <t>熿</t>
  </si>
  <si>
    <t>䊣</t>
  </si>
  <si>
    <t>熕</t>
  </si>
  <si>
    <t>oamy</t>
  </si>
  <si>
    <t>䊟</t>
  </si>
  <si>
    <t>炬</t>
  </si>
  <si>
    <t>oan</t>
  </si>
  <si>
    <t>oang</t>
  </si>
  <si>
    <t>粔</t>
  </si>
  <si>
    <t>煠</t>
  </si>
  <si>
    <t>oans</t>
  </si>
  <si>
    <t>㮡</t>
  </si>
  <si>
    <t>炼</t>
  </si>
  <si>
    <t>oanw</t>
  </si>
  <si>
    <t>庹</t>
  </si>
  <si>
    <t>oany</t>
  </si>
  <si>
    <t>庶</t>
  </si>
  <si>
    <t>oao</t>
  </si>
  <si>
    <t>鹧</t>
  </si>
  <si>
    <t>oaog</t>
  </si>
  <si>
    <t>oaoi</t>
  </si>
  <si>
    <t>䗪</t>
  </si>
  <si>
    <t>oaoj</t>
  </si>
  <si>
    <t>鷓</t>
  </si>
  <si>
    <t>oaoo</t>
  </si>
  <si>
    <t>遮</t>
  </si>
  <si>
    <t>oaop</t>
  </si>
  <si>
    <t>㫂</t>
  </si>
  <si>
    <t>oaor</t>
  </si>
  <si>
    <t>䢠</t>
  </si>
  <si>
    <t>oapk</t>
  </si>
  <si>
    <t>廗</t>
  </si>
  <si>
    <t>oaqh</t>
  </si>
  <si>
    <t>熸</t>
  </si>
  <si>
    <t>oaqj</t>
  </si>
  <si>
    <t>糣</t>
  </si>
  <si>
    <t>燪</t>
  </si>
  <si>
    <t>oaqn</t>
  </si>
  <si>
    <t>烵</t>
  </si>
  <si>
    <t>oaqy</t>
  </si>
  <si>
    <t>烧</t>
  </si>
  <si>
    <t>oat</t>
  </si>
  <si>
    <t>糒</t>
  </si>
  <si>
    <t>oate</t>
  </si>
  <si>
    <t>oatq</t>
  </si>
  <si>
    <t>糚</t>
  </si>
  <si>
    <t>oauf</t>
  </si>
  <si>
    <t>爤</t>
  </si>
  <si>
    <t>oaul</t>
  </si>
  <si>
    <t>糷</t>
  </si>
  <si>
    <t>粪</t>
  </si>
  <si>
    <t>oaw</t>
  </si>
  <si>
    <t>爑</t>
  </si>
  <si>
    <t>oawo</t>
  </si>
  <si>
    <t>oawu</t>
  </si>
  <si>
    <t>烡</t>
  </si>
  <si>
    <t>庻</t>
  </si>
  <si>
    <t>oaww</t>
  </si>
  <si>
    <t>糀</t>
  </si>
  <si>
    <t>oawx</t>
  </si>
  <si>
    <t>烘</t>
  </si>
  <si>
    <t>oawy</t>
  </si>
  <si>
    <t>粠</t>
  </si>
  <si>
    <t>籽</t>
  </si>
  <si>
    <t>ob</t>
  </si>
  <si>
    <t>邝</t>
  </si>
  <si>
    <t>㸎</t>
  </si>
  <si>
    <t>obbb</t>
  </si>
  <si>
    <t>廰</t>
  </si>
  <si>
    <t>obfn</t>
  </si>
  <si>
    <t>obg</t>
  </si>
  <si>
    <t>廳</t>
  </si>
  <si>
    <t>obgn</t>
  </si>
  <si>
    <t>邺</t>
  </si>
  <si>
    <t>obh</t>
  </si>
  <si>
    <t>邩</t>
  </si>
  <si>
    <t>炪</t>
  </si>
  <si>
    <t>obmh</t>
  </si>
  <si>
    <t>灺</t>
  </si>
  <si>
    <t>obn</t>
  </si>
  <si>
    <t>㢌</t>
  </si>
  <si>
    <t>obsk</t>
  </si>
  <si>
    <t>廕</t>
  </si>
  <si>
    <t>obwc</t>
  </si>
  <si>
    <t>鬯</t>
  </si>
  <si>
    <t>obx</t>
  </si>
  <si>
    <t>obxb</t>
  </si>
  <si>
    <t>序</t>
  </si>
  <si>
    <t>oc</t>
  </si>
  <si>
    <t>粑</t>
  </si>
  <si>
    <t>烃</t>
  </si>
  <si>
    <t>oca</t>
  </si>
  <si>
    <t>ocag</t>
  </si>
  <si>
    <t>糝</t>
  </si>
  <si>
    <t>occe</t>
  </si>
  <si>
    <t>糁</t>
  </si>
  <si>
    <t>ocd</t>
  </si>
  <si>
    <t>ocde</t>
  </si>
  <si>
    <t>㷁</t>
  </si>
  <si>
    <t>oceh</t>
  </si>
  <si>
    <t>熥</t>
  </si>
  <si>
    <t>ocep</t>
  </si>
  <si>
    <t>広</t>
  </si>
  <si>
    <t>oci</t>
  </si>
  <si>
    <t>炲</t>
  </si>
  <si>
    <t>ockg</t>
  </si>
  <si>
    <t>㷘</t>
  </si>
  <si>
    <t>ocks</t>
  </si>
  <si>
    <t>ocn</t>
  </si>
  <si>
    <t>ocnh</t>
  </si>
  <si>
    <t>㶦</t>
  </si>
  <si>
    <t>燏</t>
  </si>
  <si>
    <t>ocnk</t>
  </si>
  <si>
    <t>糅</t>
  </si>
  <si>
    <t>ocns</t>
  </si>
  <si>
    <t>煣</t>
  </si>
  <si>
    <t>㶼</t>
  </si>
  <si>
    <t>octd</t>
  </si>
  <si>
    <t>焌</t>
  </si>
  <si>
    <t>ocwt</t>
  </si>
  <si>
    <t>糔</t>
  </si>
  <si>
    <t>ocyj</t>
  </si>
  <si>
    <t>类</t>
  </si>
  <si>
    <t>od</t>
  </si>
  <si>
    <t>庆</t>
  </si>
  <si>
    <t>爄</t>
  </si>
  <si>
    <t>oday</t>
  </si>
  <si>
    <t>糲</t>
  </si>
  <si>
    <t>炦</t>
  </si>
  <si>
    <t>odcy</t>
  </si>
  <si>
    <t>類</t>
  </si>
  <si>
    <t>oddm</t>
  </si>
  <si>
    <t>糊</t>
  </si>
  <si>
    <t>ode</t>
  </si>
  <si>
    <t>煳</t>
  </si>
  <si>
    <t>odeg</t>
  </si>
  <si>
    <t>烠</t>
  </si>
  <si>
    <t>㷃</t>
  </si>
  <si>
    <t>odeu</t>
  </si>
  <si>
    <t>粻</t>
  </si>
  <si>
    <t>odey</t>
  </si>
  <si>
    <t>煃</t>
  </si>
  <si>
    <t>odff</t>
  </si>
  <si>
    <t>炻</t>
  </si>
  <si>
    <t>odg</t>
  </si>
  <si>
    <t>䊀</t>
  </si>
  <si>
    <t>煘</t>
  </si>
  <si>
    <t>odgk</t>
  </si>
  <si>
    <t>粝</t>
  </si>
  <si>
    <t>odgq</t>
  </si>
  <si>
    <t>炐</t>
  </si>
  <si>
    <t>odhh</t>
  </si>
  <si>
    <t>緳</t>
  </si>
  <si>
    <t>odhi</t>
  </si>
  <si>
    <t>廈</t>
  </si>
  <si>
    <t>odht</t>
  </si>
  <si>
    <t>炋</t>
  </si>
  <si>
    <t>odhy</t>
  </si>
  <si>
    <t>odi</t>
  </si>
  <si>
    <t>庵</t>
  </si>
  <si>
    <t>odj</t>
  </si>
  <si>
    <t>㷞</t>
  </si>
  <si>
    <t>odjb</t>
  </si>
  <si>
    <t>糎</t>
  </si>
  <si>
    <t>odjf</t>
  </si>
  <si>
    <t>粨</t>
  </si>
  <si>
    <t>odjg</t>
  </si>
  <si>
    <t>odjn</t>
  </si>
  <si>
    <t>㷈</t>
  </si>
  <si>
    <t>糆</t>
  </si>
  <si>
    <t>odlf</t>
  </si>
  <si>
    <t>烦</t>
  </si>
  <si>
    <t>odm</t>
  </si>
  <si>
    <t>煗</t>
  </si>
  <si>
    <t>odmd</t>
  </si>
  <si>
    <t>粫</t>
  </si>
  <si>
    <t>odmj</t>
  </si>
  <si>
    <t>糥</t>
  </si>
  <si>
    <t>odmy</t>
  </si>
  <si>
    <t>煩</t>
  </si>
  <si>
    <t>頪</t>
  </si>
  <si>
    <t>庬</t>
  </si>
  <si>
    <t>odny</t>
  </si>
  <si>
    <t>烣</t>
  </si>
  <si>
    <t>odoy</t>
  </si>
  <si>
    <t>㷧</t>
  </si>
  <si>
    <t>odri</t>
  </si>
  <si>
    <t>㢊</t>
  </si>
  <si>
    <t>odsk</t>
  </si>
  <si>
    <t>爏</t>
  </si>
  <si>
    <t>odth</t>
  </si>
  <si>
    <t>燎</t>
  </si>
  <si>
    <t>odu</t>
  </si>
  <si>
    <t>odui</t>
  </si>
  <si>
    <t>煁</t>
  </si>
  <si>
    <t>odwn</t>
  </si>
  <si>
    <t>糂</t>
  </si>
  <si>
    <t>㥷</t>
  </si>
  <si>
    <t>廝</t>
  </si>
  <si>
    <t>odwr</t>
  </si>
  <si>
    <t>燍</t>
  </si>
  <si>
    <t>粸</t>
  </si>
  <si>
    <t>odwy</t>
  </si>
  <si>
    <t>庞</t>
  </si>
  <si>
    <t>odx</t>
  </si>
  <si>
    <t>odxy</t>
  </si>
  <si>
    <t>粀</t>
  </si>
  <si>
    <t>odyy</t>
  </si>
  <si>
    <t>粏</t>
  </si>
  <si>
    <t>粗</t>
  </si>
  <si>
    <t>oe</t>
  </si>
  <si>
    <t>庾</t>
  </si>
  <si>
    <t>燬</t>
  </si>
  <si>
    <t>oeac</t>
  </si>
  <si>
    <t>烰</t>
  </si>
  <si>
    <t>oebg</t>
  </si>
  <si>
    <t>粰</t>
  </si>
  <si>
    <t>熁</t>
  </si>
  <si>
    <t>oeee</t>
  </si>
  <si>
    <t>㶸</t>
  </si>
  <si>
    <t>焩</t>
  </si>
  <si>
    <t>oeeg</t>
  </si>
  <si>
    <t>熖</t>
  </si>
  <si>
    <t>燲</t>
  </si>
  <si>
    <t>oeem</t>
  </si>
  <si>
    <t>㷐</t>
  </si>
  <si>
    <t>oefg</t>
  </si>
  <si>
    <t>oeg</t>
  </si>
  <si>
    <t>煖</t>
  </si>
  <si>
    <t>oegc</t>
  </si>
  <si>
    <t>㡹</t>
  </si>
  <si>
    <t>oegd</t>
  </si>
  <si>
    <t>oegg</t>
  </si>
  <si>
    <t>㶲</t>
  </si>
  <si>
    <t>oeh</t>
  </si>
  <si>
    <t>廋</t>
  </si>
  <si>
    <t>oehc</t>
  </si>
  <si>
    <t>㷔</t>
  </si>
  <si>
    <t>oehj</t>
  </si>
  <si>
    <t>爝</t>
  </si>
  <si>
    <t>oel</t>
  </si>
  <si>
    <t>oelf</t>
  </si>
  <si>
    <t>粍</t>
  </si>
  <si>
    <t>oen</t>
  </si>
  <si>
    <t>廫</t>
  </si>
  <si>
    <t>oene</t>
  </si>
  <si>
    <t>燰</t>
  </si>
  <si>
    <t>oept</t>
  </si>
  <si>
    <t>熎</t>
  </si>
  <si>
    <t>oetb</t>
  </si>
  <si>
    <t>㽔</t>
  </si>
  <si>
    <t>oetg</t>
  </si>
  <si>
    <t>oew</t>
  </si>
  <si>
    <t>oewi</t>
  </si>
  <si>
    <t>庄</t>
  </si>
  <si>
    <t>of</t>
  </si>
  <si>
    <t>烤</t>
  </si>
  <si>
    <t>燌</t>
  </si>
  <si>
    <t>ofam</t>
  </si>
  <si>
    <t>焼</t>
  </si>
  <si>
    <t>ofaq</t>
  </si>
  <si>
    <t>庋</t>
  </si>
  <si>
    <t>ofc</t>
  </si>
  <si>
    <t>ofci</t>
  </si>
  <si>
    <t>廅</t>
  </si>
  <si>
    <t>ofcl</t>
  </si>
  <si>
    <t>熆</t>
  </si>
  <si>
    <t>糯</t>
  </si>
  <si>
    <t>ofd</t>
  </si>
  <si>
    <t>㷯</t>
  </si>
  <si>
    <t>ofdg</t>
  </si>
  <si>
    <t>ofdj</t>
  </si>
  <si>
    <t>燸</t>
  </si>
  <si>
    <t>烓</t>
  </si>
  <si>
    <t>offg</t>
  </si>
  <si>
    <t>庤</t>
  </si>
  <si>
    <t>offi</t>
  </si>
  <si>
    <t>燒</t>
  </si>
  <si>
    <t>offq</t>
  </si>
  <si>
    <t>灶</t>
  </si>
  <si>
    <t>ofg</t>
  </si>
  <si>
    <t>粓</t>
  </si>
  <si>
    <t>㶰</t>
  </si>
  <si>
    <t>籵</t>
  </si>
  <si>
    <t>ofh</t>
  </si>
  <si>
    <t>㶥</t>
  </si>
  <si>
    <t>廟</t>
  </si>
  <si>
    <t>ofje</t>
  </si>
  <si>
    <t>廚</t>
  </si>
  <si>
    <t>ofkf</t>
  </si>
  <si>
    <t>熺</t>
  </si>
  <si>
    <t>ofkk</t>
  </si>
  <si>
    <t>糦</t>
  </si>
  <si>
    <t>爧</t>
  </si>
  <si>
    <t>ofkw</t>
  </si>
  <si>
    <t>煵</t>
  </si>
  <si>
    <t>ofmf</t>
  </si>
  <si>
    <t>䊖</t>
  </si>
  <si>
    <t>炜</t>
  </si>
  <si>
    <t>ofn</t>
  </si>
  <si>
    <t>燽</t>
  </si>
  <si>
    <t>ofnf</t>
  </si>
  <si>
    <t>䊭</t>
  </si>
  <si>
    <t>ofnh</t>
  </si>
  <si>
    <t>爀</t>
  </si>
  <si>
    <t>ofoo</t>
  </si>
  <si>
    <t>焃</t>
  </si>
  <si>
    <t>ofoy</t>
  </si>
  <si>
    <t>㶿</t>
  </si>
  <si>
    <t>ofpb</t>
  </si>
  <si>
    <t>䊦</t>
  </si>
  <si>
    <t>ofpu</t>
  </si>
  <si>
    <t>庑</t>
  </si>
  <si>
    <t>ofq</t>
  </si>
  <si>
    <t>ofqv</t>
  </si>
  <si>
    <t>煤</t>
  </si>
  <si>
    <t>ofs</t>
  </si>
  <si>
    <t>ofsy</t>
  </si>
  <si>
    <t>oft</t>
  </si>
  <si>
    <t>庨</t>
  </si>
  <si>
    <t>oftb</t>
  </si>
  <si>
    <t>oftn</t>
  </si>
  <si>
    <t>粩</t>
  </si>
  <si>
    <t>oftx</t>
  </si>
  <si>
    <t>燵</t>
  </si>
  <si>
    <t>ofup</t>
  </si>
  <si>
    <t>燯</t>
  </si>
  <si>
    <t>ofwc</t>
  </si>
  <si>
    <t>廧</t>
  </si>
  <si>
    <t>ofwk</t>
  </si>
  <si>
    <t>庱</t>
  </si>
  <si>
    <t>ofwt</t>
  </si>
  <si>
    <t>㸌</t>
  </si>
  <si>
    <t>ofwy</t>
  </si>
  <si>
    <t>籿</t>
  </si>
  <si>
    <t>ofy</t>
  </si>
  <si>
    <t>庒</t>
  </si>
  <si>
    <t>ofyi</t>
  </si>
  <si>
    <t>精</t>
  </si>
  <si>
    <t>og</t>
  </si>
  <si>
    <t>糟</t>
  </si>
  <si>
    <t>㢅</t>
  </si>
  <si>
    <t>ogak</t>
  </si>
  <si>
    <t>炖</t>
  </si>
  <si>
    <t>ogb</t>
  </si>
  <si>
    <t>ogbn</t>
  </si>
  <si>
    <t>庉</t>
  </si>
  <si>
    <t>庢</t>
  </si>
  <si>
    <t>ogcf</t>
  </si>
  <si>
    <t>㶺</t>
  </si>
  <si>
    <t>ogdk</t>
  </si>
  <si>
    <t>oge</t>
  </si>
  <si>
    <t>ogeg</t>
  </si>
  <si>
    <t>烼</t>
  </si>
  <si>
    <t>ogey</t>
  </si>
  <si>
    <t>㡰</t>
  </si>
  <si>
    <t>ogfk</t>
  </si>
  <si>
    <t>㸇</t>
  </si>
  <si>
    <t>oggm</t>
  </si>
  <si>
    <t>炡</t>
  </si>
  <si>
    <t>oghg</t>
  </si>
  <si>
    <t>粳</t>
  </si>
  <si>
    <t>ogj</t>
  </si>
  <si>
    <t>䊜</t>
  </si>
  <si>
    <t>ogjf</t>
  </si>
  <si>
    <t>烜</t>
  </si>
  <si>
    <t>ogjg</t>
  </si>
  <si>
    <t>ogjr</t>
  </si>
  <si>
    <t>焐</t>
  </si>
  <si>
    <t>ogk</t>
  </si>
  <si>
    <t>ogkg</t>
  </si>
  <si>
    <t>煏</t>
  </si>
  <si>
    <t>ogkl</t>
  </si>
  <si>
    <t>㢄</t>
  </si>
  <si>
    <t>ogku</t>
  </si>
  <si>
    <t>炳</t>
  </si>
  <si>
    <t>ogm</t>
  </si>
  <si>
    <t>ogmj</t>
  </si>
  <si>
    <t>㷮</t>
  </si>
  <si>
    <t>ogmw</t>
  </si>
  <si>
    <t>廲</t>
  </si>
  <si>
    <t>ogmx</t>
  </si>
  <si>
    <t>廌</t>
  </si>
  <si>
    <t>ogno</t>
  </si>
  <si>
    <t>廒</t>
  </si>
  <si>
    <t>ogq</t>
  </si>
  <si>
    <t>煭</t>
  </si>
  <si>
    <t>ogqo</t>
  </si>
  <si>
    <t>ogqt</t>
  </si>
  <si>
    <t>粖</t>
  </si>
  <si>
    <t>ogsy</t>
  </si>
  <si>
    <t>㶬</t>
  </si>
  <si>
    <t>烴</t>
  </si>
  <si>
    <t>ogva</t>
  </si>
  <si>
    <t>业</t>
  </si>
  <si>
    <t>oh</t>
  </si>
  <si>
    <t>粘</t>
  </si>
  <si>
    <t>䨾</t>
  </si>
  <si>
    <t>ohdd</t>
  </si>
  <si>
    <t>㢒</t>
  </si>
  <si>
    <t>oheg</t>
  </si>
  <si>
    <t>㸍</t>
  </si>
  <si>
    <t>ohga</t>
  </si>
  <si>
    <t>㷾</t>
  </si>
  <si>
    <t>ohge</t>
  </si>
  <si>
    <t>ohh</t>
  </si>
  <si>
    <t>ohhg</t>
  </si>
  <si>
    <t>爠</t>
  </si>
  <si>
    <t>ohhy</t>
  </si>
  <si>
    <t>焯</t>
  </si>
  <si>
    <t>ohj</t>
  </si>
  <si>
    <t>ohjh</t>
  </si>
  <si>
    <t>店</t>
  </si>
  <si>
    <t>ohk</t>
  </si>
  <si>
    <t>ohkd</t>
  </si>
  <si>
    <t>ohkg</t>
  </si>
  <si>
    <t>炶</t>
  </si>
  <si>
    <t>㢚</t>
  </si>
  <si>
    <t>ohle</t>
  </si>
  <si>
    <t>廬</t>
  </si>
  <si>
    <t>ohll</t>
  </si>
  <si>
    <t>爐</t>
  </si>
  <si>
    <t>爈</t>
  </si>
  <si>
    <t>ohln</t>
  </si>
  <si>
    <t>粯</t>
  </si>
  <si>
    <t>ohqn</t>
  </si>
  <si>
    <t>䙺</t>
  </si>
  <si>
    <t>燦</t>
  </si>
  <si>
    <t>ohqo</t>
  </si>
  <si>
    <t>爘</t>
  </si>
  <si>
    <t>ohqv</t>
  </si>
  <si>
    <t>庛</t>
  </si>
  <si>
    <t>ohxv</t>
  </si>
  <si>
    <t>应</t>
  </si>
  <si>
    <t>oi</t>
  </si>
  <si>
    <t>炒</t>
  </si>
  <si>
    <t>黻</t>
  </si>
  <si>
    <t>oid</t>
  </si>
  <si>
    <t>oidy</t>
  </si>
  <si>
    <t>焇</t>
  </si>
  <si>
    <t>oieg</t>
  </si>
  <si>
    <t>oig</t>
  </si>
  <si>
    <t>oigd</t>
  </si>
  <si>
    <t>䊑</t>
  </si>
  <si>
    <t>oimk</t>
  </si>
  <si>
    <t>廠</t>
  </si>
  <si>
    <t>oimt</t>
  </si>
  <si>
    <t>糛</t>
  </si>
  <si>
    <t>oipf</t>
  </si>
  <si>
    <t>爣</t>
  </si>
  <si>
    <t>oipo</t>
  </si>
  <si>
    <t>黼</t>
  </si>
  <si>
    <t>ois</t>
  </si>
  <si>
    <t>oisy</t>
  </si>
  <si>
    <t>oit</t>
  </si>
  <si>
    <t>oitt</t>
  </si>
  <si>
    <t>粆</t>
  </si>
  <si>
    <t>黹</t>
  </si>
  <si>
    <t>oiu</t>
  </si>
  <si>
    <t>黺</t>
  </si>
  <si>
    <t>oiwv</t>
  </si>
  <si>
    <t>熦</t>
  </si>
  <si>
    <t>oiwy</t>
  </si>
  <si>
    <t>烛</t>
  </si>
  <si>
    <t>oj</t>
  </si>
  <si>
    <t>爆</t>
  </si>
  <si>
    <t>oja</t>
  </si>
  <si>
    <t>熚</t>
  </si>
  <si>
    <t>ojag</t>
  </si>
  <si>
    <t>爗</t>
  </si>
  <si>
    <t>ojai</t>
  </si>
  <si>
    <t>熶</t>
  </si>
  <si>
    <t>ojbc</t>
  </si>
  <si>
    <t>焨</t>
  </si>
  <si>
    <t>ojeg</t>
  </si>
  <si>
    <t>焊</t>
  </si>
  <si>
    <t>ojf</t>
  </si>
  <si>
    <t>鄽</t>
  </si>
  <si>
    <t>ojfb</t>
  </si>
  <si>
    <t>㢆</t>
  </si>
  <si>
    <t>ojfd</t>
  </si>
  <si>
    <t>廛</t>
  </si>
  <si>
    <t>ojff</t>
  </si>
  <si>
    <t>粴</t>
  </si>
  <si>
    <t>ojfg</t>
  </si>
  <si>
    <t>ojfh</t>
  </si>
  <si>
    <t>㡺</t>
  </si>
  <si>
    <t>ojgd</t>
  </si>
  <si>
    <t>糧</t>
  </si>
  <si>
    <t>ojgf</t>
  </si>
  <si>
    <t>炟</t>
  </si>
  <si>
    <t>ojgg</t>
  </si>
  <si>
    <t>㷸</t>
  </si>
  <si>
    <t>煶</t>
  </si>
  <si>
    <t>ojgh</t>
  </si>
  <si>
    <t>䊓</t>
  </si>
  <si>
    <t>煬</t>
  </si>
  <si>
    <t>ojgr</t>
  </si>
  <si>
    <t>糃</t>
  </si>
  <si>
    <t>灲</t>
  </si>
  <si>
    <t>ojh</t>
  </si>
  <si>
    <t>熀</t>
  </si>
  <si>
    <t>ojiq</t>
  </si>
  <si>
    <t>焻</t>
  </si>
  <si>
    <t>ojjg</t>
  </si>
  <si>
    <t>爞</t>
  </si>
  <si>
    <t>ojjj</t>
  </si>
  <si>
    <t>熳</t>
  </si>
  <si>
    <t>ojl</t>
  </si>
  <si>
    <t>ojlc</t>
  </si>
  <si>
    <t>䊡</t>
  </si>
  <si>
    <t>煴</t>
  </si>
  <si>
    <t>ojlg</t>
  </si>
  <si>
    <t>庽</t>
  </si>
  <si>
    <t>ojmy</t>
  </si>
  <si>
    <t>㷒</t>
  </si>
  <si>
    <t>㡼</t>
  </si>
  <si>
    <t>ojnt</t>
  </si>
  <si>
    <t>㷎</t>
  </si>
  <si>
    <t>ojqn</t>
  </si>
  <si>
    <t>焬</t>
  </si>
  <si>
    <t>ojqr</t>
  </si>
  <si>
    <t>粿</t>
  </si>
  <si>
    <t>ojsy</t>
  </si>
  <si>
    <t>㷄</t>
  </si>
  <si>
    <t>焺</t>
  </si>
  <si>
    <t>ojta</t>
  </si>
  <si>
    <t>煋</t>
  </si>
  <si>
    <t>ojtg</t>
  </si>
  <si>
    <t>煜</t>
  </si>
  <si>
    <t>oju</t>
  </si>
  <si>
    <t>ojug</t>
  </si>
  <si>
    <t>燳</t>
  </si>
  <si>
    <t>ojvo</t>
  </si>
  <si>
    <t>焜</t>
  </si>
  <si>
    <t>ojxx</t>
  </si>
  <si>
    <t>䊐</t>
  </si>
  <si>
    <t>ojy</t>
  </si>
  <si>
    <t>燝</t>
  </si>
  <si>
    <t>ojyi</t>
  </si>
  <si>
    <t>燥</t>
  </si>
  <si>
    <t>ok</t>
  </si>
  <si>
    <t>炽</t>
  </si>
  <si>
    <t>焆</t>
  </si>
  <si>
    <t>okeg</t>
  </si>
  <si>
    <t>okk</t>
  </si>
  <si>
    <t>燀</t>
  </si>
  <si>
    <t>okkf</t>
  </si>
  <si>
    <t>焒</t>
  </si>
  <si>
    <t>okkg</t>
  </si>
  <si>
    <t>煰</t>
  </si>
  <si>
    <t>okkk</t>
  </si>
  <si>
    <t>okks</t>
  </si>
  <si>
    <t>㶽</t>
  </si>
  <si>
    <t>okmw</t>
  </si>
  <si>
    <t>熉</t>
  </si>
  <si>
    <t>okmy</t>
  </si>
  <si>
    <t>炾</t>
  </si>
  <si>
    <t>okqn</t>
  </si>
  <si>
    <t>okw</t>
  </si>
  <si>
    <t>㡶</t>
  </si>
  <si>
    <t>okwi</t>
  </si>
  <si>
    <t>okwy</t>
  </si>
  <si>
    <t>库</t>
  </si>
  <si>
    <t>ol</t>
  </si>
  <si>
    <t>烟</t>
  </si>
  <si>
    <t>廙</t>
  </si>
  <si>
    <t>olaw</t>
  </si>
  <si>
    <t>熼</t>
  </si>
  <si>
    <t>糞</t>
  </si>
  <si>
    <t>old</t>
  </si>
  <si>
    <t>煾</t>
  </si>
  <si>
    <t>oldn</t>
  </si>
  <si>
    <t>oldy</t>
  </si>
  <si>
    <t>煟</t>
  </si>
  <si>
    <t>oleg</t>
  </si>
  <si>
    <t>畨</t>
  </si>
  <si>
    <t>olf</t>
  </si>
  <si>
    <t>燡</t>
  </si>
  <si>
    <t>olff</t>
  </si>
  <si>
    <t>爅</t>
  </si>
  <si>
    <t>糬</t>
  </si>
  <si>
    <t>olfj</t>
  </si>
  <si>
    <t>㷵</t>
  </si>
  <si>
    <t>olfo</t>
  </si>
  <si>
    <t>煨</t>
  </si>
  <si>
    <t>olg</t>
  </si>
  <si>
    <t>畑</t>
  </si>
  <si>
    <t>olge</t>
  </si>
  <si>
    <t>糫</t>
  </si>
  <si>
    <t>糰</t>
  </si>
  <si>
    <t>olgf</t>
  </si>
  <si>
    <t>炠</t>
  </si>
  <si>
    <t>olh</t>
  </si>
  <si>
    <t>䊫</t>
  </si>
  <si>
    <t>olhd</t>
  </si>
  <si>
    <t>olk</t>
  </si>
  <si>
    <t>庘</t>
  </si>
  <si>
    <t>庫</t>
  </si>
  <si>
    <t>廤</t>
  </si>
  <si>
    <t>olkx</t>
  </si>
  <si>
    <t>㐣</t>
  </si>
  <si>
    <t>olnv</t>
  </si>
  <si>
    <t>燭</t>
  </si>
  <si>
    <t>olqj</t>
  </si>
  <si>
    <t>焑</t>
  </si>
  <si>
    <t>olsy</t>
  </si>
  <si>
    <t>廔</t>
  </si>
  <si>
    <t>olvd</t>
  </si>
  <si>
    <t>熡</t>
  </si>
  <si>
    <t>olvg</t>
  </si>
  <si>
    <t>熅</t>
  </si>
  <si>
    <t>olwl</t>
  </si>
  <si>
    <t>灿</t>
  </si>
  <si>
    <t>om</t>
  </si>
  <si>
    <t>庙</t>
  </si>
  <si>
    <t>燶</t>
  </si>
  <si>
    <t>omae</t>
  </si>
  <si>
    <t>粬</t>
  </si>
  <si>
    <t>omag</t>
  </si>
  <si>
    <t>omd</t>
  </si>
  <si>
    <t>煓</t>
  </si>
  <si>
    <t>omdj</t>
  </si>
  <si>
    <t>炴</t>
  </si>
  <si>
    <t>omdy</t>
  </si>
  <si>
    <t>䊘</t>
  </si>
  <si>
    <t>omeg</t>
  </si>
  <si>
    <t>粙</t>
  </si>
  <si>
    <t>omg</t>
  </si>
  <si>
    <t>烔</t>
  </si>
  <si>
    <t>omgk</t>
  </si>
  <si>
    <t>粡</t>
  </si>
  <si>
    <t>籼</t>
  </si>
  <si>
    <t>omh</t>
  </si>
  <si>
    <t>廁</t>
  </si>
  <si>
    <t>omjk</t>
  </si>
  <si>
    <t>熴</t>
  </si>
  <si>
    <t>omjx</t>
  </si>
  <si>
    <t>炯</t>
  </si>
  <si>
    <t>omk</t>
  </si>
  <si>
    <t>omkg</t>
  </si>
  <si>
    <t>粣</t>
  </si>
  <si>
    <t>ommg</t>
  </si>
  <si>
    <t>廮</t>
  </si>
  <si>
    <t>ommv</t>
  </si>
  <si>
    <t>煱</t>
  </si>
  <si>
    <t>omnk</t>
  </si>
  <si>
    <t>㢐</t>
  </si>
  <si>
    <t>㷨</t>
  </si>
  <si>
    <t>omth</t>
  </si>
  <si>
    <t>焵</t>
  </si>
  <si>
    <t>omum</t>
  </si>
  <si>
    <t>焹</t>
  </si>
  <si>
    <t>omun</t>
  </si>
  <si>
    <t>烱</t>
  </si>
  <si>
    <t>omwk</t>
  </si>
  <si>
    <t>熣</t>
  </si>
  <si>
    <t>omwy</t>
  </si>
  <si>
    <t>㶧</t>
  </si>
  <si>
    <t>烿</t>
  </si>
  <si>
    <t>omye</t>
  </si>
  <si>
    <t>断</t>
  </si>
  <si>
    <t>on</t>
  </si>
  <si>
    <t>廖</t>
  </si>
  <si>
    <t>㐘</t>
  </si>
  <si>
    <t>onb</t>
  </si>
  <si>
    <t>煀</t>
  </si>
  <si>
    <t>onbm</t>
  </si>
  <si>
    <t>䊊</t>
  </si>
  <si>
    <t>onen</t>
  </si>
  <si>
    <t>籸</t>
  </si>
  <si>
    <t>onfh</t>
  </si>
  <si>
    <t>廜</t>
  </si>
  <si>
    <t>onfj</t>
  </si>
  <si>
    <t>糈</t>
  </si>
  <si>
    <t>onh</t>
  </si>
  <si>
    <t>煆</t>
  </si>
  <si>
    <t>onhc</t>
  </si>
  <si>
    <t>onhe</t>
  </si>
  <si>
    <t>炄</t>
  </si>
  <si>
    <t>onhg</t>
  </si>
  <si>
    <t>煝</t>
  </si>
  <si>
    <t>粈</t>
  </si>
  <si>
    <t>応</t>
  </si>
  <si>
    <t>oni</t>
  </si>
  <si>
    <t>糏</t>
  </si>
  <si>
    <t>onie</t>
  </si>
  <si>
    <t>爥</t>
  </si>
  <si>
    <t>onij</t>
  </si>
  <si>
    <t>煒</t>
  </si>
  <si>
    <t>onkg</t>
  </si>
  <si>
    <t>廦</t>
  </si>
  <si>
    <t>onku</t>
  </si>
  <si>
    <t>㢞</t>
  </si>
  <si>
    <t>onlw</t>
  </si>
  <si>
    <t>焗</t>
  </si>
  <si>
    <t>onnk</t>
  </si>
  <si>
    <t>慶</t>
  </si>
  <si>
    <t>onnt</t>
  </si>
  <si>
    <t>㷷</t>
  </si>
  <si>
    <t>onnw</t>
  </si>
  <si>
    <t>炀</t>
  </si>
  <si>
    <t>onr</t>
  </si>
  <si>
    <t>熠</t>
  </si>
  <si>
    <t>onrg</t>
  </si>
  <si>
    <t>onrh</t>
  </si>
  <si>
    <t>onrt</t>
  </si>
  <si>
    <t>废</t>
  </si>
  <si>
    <t>ont</t>
  </si>
  <si>
    <t>onty</t>
  </si>
  <si>
    <t>熤</t>
  </si>
  <si>
    <t>onug</t>
  </si>
  <si>
    <t>炔</t>
  </si>
  <si>
    <t>onw</t>
  </si>
  <si>
    <t>onwe</t>
  </si>
  <si>
    <t>熮</t>
  </si>
  <si>
    <t>onwy</t>
  </si>
  <si>
    <t>燿</t>
  </si>
  <si>
    <t>䊮</t>
  </si>
  <si>
    <t>烬</t>
  </si>
  <si>
    <t>ony</t>
  </si>
  <si>
    <t>onyu</t>
  </si>
  <si>
    <t>粎</t>
  </si>
  <si>
    <t>onyy</t>
  </si>
  <si>
    <t>炎</t>
  </si>
  <si>
    <t>oo</t>
  </si>
  <si>
    <t>糖</t>
  </si>
  <si>
    <t>熫</t>
  </si>
  <si>
    <t>ooao</t>
  </si>
  <si>
    <t>爌</t>
  </si>
  <si>
    <t>ooaw</t>
  </si>
  <si>
    <t>䊯</t>
  </si>
  <si>
    <t>郯</t>
  </si>
  <si>
    <t>oob</t>
  </si>
  <si>
    <t>㷥</t>
  </si>
  <si>
    <t>oobg</t>
  </si>
  <si>
    <t>oobh</t>
  </si>
  <si>
    <t>糭</t>
  </si>
  <si>
    <t>oobt</t>
  </si>
  <si>
    <t>顃</t>
  </si>
  <si>
    <t>oodm</t>
  </si>
  <si>
    <t>㲜</t>
  </si>
  <si>
    <t>ooen</t>
  </si>
  <si>
    <t>烾</t>
  </si>
  <si>
    <t>ooff</t>
  </si>
  <si>
    <t>粧</t>
  </si>
  <si>
    <t>oofg</t>
  </si>
  <si>
    <t>敥</t>
  </si>
  <si>
    <t>oohc</t>
  </si>
  <si>
    <t>煔</t>
  </si>
  <si>
    <t>oohk</t>
  </si>
  <si>
    <t>覢</t>
  </si>
  <si>
    <t>oohq</t>
  </si>
  <si>
    <t>剡</t>
  </si>
  <si>
    <t>ooj</t>
  </si>
  <si>
    <t>oojh</t>
  </si>
  <si>
    <t>㷀</t>
  </si>
  <si>
    <t>oonf</t>
  </si>
  <si>
    <t>㥕</t>
  </si>
  <si>
    <t>oonu</t>
  </si>
  <si>
    <t>ooo</t>
  </si>
  <si>
    <t>㲭</t>
  </si>
  <si>
    <t>oooe</t>
  </si>
  <si>
    <t>飊</t>
  </si>
  <si>
    <t>oooj</t>
  </si>
  <si>
    <t>oooo</t>
  </si>
  <si>
    <t>燚</t>
  </si>
  <si>
    <t>燊</t>
  </si>
  <si>
    <t>ooos</t>
  </si>
  <si>
    <t>爃</t>
  </si>
  <si>
    <t>焱</t>
  </si>
  <si>
    <t>ooou</t>
  </si>
  <si>
    <t>歘</t>
  </si>
  <si>
    <t>ooow</t>
  </si>
  <si>
    <t>㷋</t>
  </si>
  <si>
    <t>oooy</t>
  </si>
  <si>
    <t>䊏</t>
  </si>
  <si>
    <t>罃</t>
  </si>
  <si>
    <t>oopb</t>
  </si>
  <si>
    <t>䃕</t>
  </si>
  <si>
    <t>oopd</t>
  </si>
  <si>
    <t>勞</t>
  </si>
  <si>
    <t>oope</t>
  </si>
  <si>
    <t>膋</t>
  </si>
  <si>
    <t>褮</t>
  </si>
  <si>
    <t>塋</t>
  </si>
  <si>
    <t>oopf</t>
  </si>
  <si>
    <t>煢</t>
  </si>
  <si>
    <t>犖</t>
  </si>
  <si>
    <t>oopg</t>
  </si>
  <si>
    <t>醟</t>
  </si>
  <si>
    <t>䁝</t>
  </si>
  <si>
    <t>ooph</t>
  </si>
  <si>
    <t>滎</t>
  </si>
  <si>
    <t>oopi</t>
  </si>
  <si>
    <t>禜</t>
  </si>
  <si>
    <t>縈</t>
  </si>
  <si>
    <t>螢</t>
  </si>
  <si>
    <t>oopj</t>
  </si>
  <si>
    <t>䪯</t>
  </si>
  <si>
    <t>營</t>
  </si>
  <si>
    <t>oopk</t>
  </si>
  <si>
    <t>㽦</t>
  </si>
  <si>
    <t>oopl</t>
  </si>
  <si>
    <t>嵤</t>
  </si>
  <si>
    <t>oopm</t>
  </si>
  <si>
    <t>憥</t>
  </si>
  <si>
    <t>oopn</t>
  </si>
  <si>
    <t>䎕</t>
  </si>
  <si>
    <t>熒</t>
  </si>
  <si>
    <t>oopo</t>
  </si>
  <si>
    <t>鶯</t>
  </si>
  <si>
    <t>覮</t>
  </si>
  <si>
    <t>oopq</t>
  </si>
  <si>
    <t>鎣</t>
  </si>
  <si>
    <t>榮</t>
  </si>
  <si>
    <t>oops</t>
  </si>
  <si>
    <t>檾</t>
  </si>
  <si>
    <t>䝁</t>
  </si>
  <si>
    <t>oopu</t>
  </si>
  <si>
    <t>嫈</t>
  </si>
  <si>
    <t>oopv</t>
  </si>
  <si>
    <t>焭</t>
  </si>
  <si>
    <t>oopw</t>
  </si>
  <si>
    <t>瑩</t>
  </si>
  <si>
    <t>oopy</t>
  </si>
  <si>
    <t>甇</t>
  </si>
  <si>
    <t>謍</t>
  </si>
  <si>
    <t>燐</t>
  </si>
  <si>
    <t>ooqg</t>
  </si>
  <si>
    <t>㷠</t>
  </si>
  <si>
    <t>鶑</t>
  </si>
  <si>
    <t>ooqo</t>
  </si>
  <si>
    <t>䢯</t>
  </si>
  <si>
    <t>ooqp</t>
  </si>
  <si>
    <t>欻</t>
  </si>
  <si>
    <t>ooqw</t>
  </si>
  <si>
    <t>䊳</t>
  </si>
  <si>
    <t>oosd</t>
  </si>
  <si>
    <t>oou</t>
  </si>
  <si>
    <t>爜</t>
  </si>
  <si>
    <t>oouc</t>
  </si>
  <si>
    <t>㸁</t>
  </si>
  <si>
    <t>oouf</t>
  </si>
  <si>
    <t>燫</t>
  </si>
  <si>
    <t>oouw</t>
  </si>
  <si>
    <t>oov</t>
  </si>
  <si>
    <t>糠</t>
  </si>
  <si>
    <t>oovi</t>
  </si>
  <si>
    <t>oovk</t>
  </si>
  <si>
    <t>煻</t>
  </si>
  <si>
    <t>焿</t>
  </si>
  <si>
    <t>oovw</t>
  </si>
  <si>
    <t>爊</t>
  </si>
  <si>
    <t>ooxo</t>
  </si>
  <si>
    <t>廘</t>
  </si>
  <si>
    <t>ooxx</t>
  </si>
  <si>
    <t>熝</t>
  </si>
  <si>
    <t>麊</t>
  </si>
  <si>
    <t>䊌</t>
  </si>
  <si>
    <t>炏</t>
  </si>
  <si>
    <t>ooy</t>
  </si>
  <si>
    <t>顲</t>
  </si>
  <si>
    <t>ooym</t>
  </si>
  <si>
    <t>迷</t>
  </si>
  <si>
    <t>op</t>
  </si>
  <si>
    <t>熔</t>
  </si>
  <si>
    <t>爎</t>
  </si>
  <si>
    <t>opdi</t>
  </si>
  <si>
    <t>㶶</t>
  </si>
  <si>
    <t>opey</t>
  </si>
  <si>
    <t>烷</t>
  </si>
  <si>
    <t>opf</t>
  </si>
  <si>
    <t>粽</t>
  </si>
  <si>
    <t>opfi</t>
  </si>
  <si>
    <t>opfq</t>
  </si>
  <si>
    <t>煊</t>
  </si>
  <si>
    <t>opg</t>
  </si>
  <si>
    <t>糘</t>
  </si>
  <si>
    <t>opge</t>
  </si>
  <si>
    <t>opgg</t>
  </si>
  <si>
    <t>opi</t>
  </si>
  <si>
    <t>熐</t>
  </si>
  <si>
    <t>opju</t>
  </si>
  <si>
    <t>熍</t>
  </si>
  <si>
    <t>opkk</t>
  </si>
  <si>
    <t>煇</t>
  </si>
  <si>
    <t>oplh</t>
  </si>
  <si>
    <t>廀</t>
  </si>
  <si>
    <t>opoc</t>
  </si>
  <si>
    <t>焥</t>
  </si>
  <si>
    <t>opqb</t>
  </si>
  <si>
    <t>㶩</t>
  </si>
  <si>
    <t>opqn</t>
  </si>
  <si>
    <t>䊉</t>
  </si>
  <si>
    <t>opsy</t>
  </si>
  <si>
    <t>烢</t>
  </si>
  <si>
    <t>opta</t>
  </si>
  <si>
    <t>opw</t>
  </si>
  <si>
    <t>焢</t>
  </si>
  <si>
    <t>opwa</t>
  </si>
  <si>
    <t>㷝</t>
  </si>
  <si>
    <t>opwd</t>
  </si>
  <si>
    <t>opwk</t>
  </si>
  <si>
    <t>焪</t>
  </si>
  <si>
    <t>opwx</t>
  </si>
  <si>
    <t>炨</t>
  </si>
  <si>
    <t>opxn</t>
  </si>
  <si>
    <t>底</t>
  </si>
  <si>
    <t>oq</t>
  </si>
  <si>
    <t>炮</t>
  </si>
  <si>
    <t>oqa</t>
  </si>
  <si>
    <t>䣌</t>
  </si>
  <si>
    <t>oqab</t>
  </si>
  <si>
    <t>焝</t>
  </si>
  <si>
    <t>oqaj</t>
  </si>
  <si>
    <t>䉻</t>
  </si>
  <si>
    <t>oqan</t>
  </si>
  <si>
    <t>㡳</t>
  </si>
  <si>
    <t>oqav</t>
  </si>
  <si>
    <t>oqay</t>
  </si>
  <si>
    <t>灮</t>
  </si>
  <si>
    <t>oqb</t>
  </si>
  <si>
    <t>煼</t>
  </si>
  <si>
    <t>oqbt</t>
  </si>
  <si>
    <t>燃</t>
  </si>
  <si>
    <t>oqd</t>
  </si>
  <si>
    <t>oqdo</t>
  </si>
  <si>
    <t>焰</t>
  </si>
  <si>
    <t>oqe</t>
  </si>
  <si>
    <t>廨</t>
  </si>
  <si>
    <t>oqeg</t>
  </si>
  <si>
    <t>粼</t>
  </si>
  <si>
    <t>oqg</t>
  </si>
  <si>
    <t>oqgb</t>
  </si>
  <si>
    <t>鄰</t>
  </si>
  <si>
    <t>粦</t>
  </si>
  <si>
    <t>oqgj</t>
  </si>
  <si>
    <t>㔂</t>
  </si>
  <si>
    <t>亃</t>
  </si>
  <si>
    <t>oqgn</t>
  </si>
  <si>
    <t>翷</t>
  </si>
  <si>
    <t>遴</t>
  </si>
  <si>
    <t>oqgp</t>
  </si>
  <si>
    <t>䚏</t>
  </si>
  <si>
    <t>oqgq</t>
  </si>
  <si>
    <t>斴</t>
  </si>
  <si>
    <t>oqgr</t>
  </si>
  <si>
    <t>甐</t>
  </si>
  <si>
    <t>oqgy</t>
  </si>
  <si>
    <t>焔</t>
  </si>
  <si>
    <t>oqhj</t>
  </si>
  <si>
    <t>庣</t>
  </si>
  <si>
    <t>oqii</t>
  </si>
  <si>
    <t>烑</t>
  </si>
  <si>
    <t>oqiy</t>
  </si>
  <si>
    <t>㶷</t>
  </si>
  <si>
    <t>oqjg</t>
  </si>
  <si>
    <t>䊅</t>
  </si>
  <si>
    <t>oqkg</t>
  </si>
  <si>
    <t>焕</t>
  </si>
  <si>
    <t>oqm</t>
  </si>
  <si>
    <t>oqmd</t>
  </si>
  <si>
    <t>煥</t>
  </si>
  <si>
    <t>oqn</t>
  </si>
  <si>
    <t>oqnn</t>
  </si>
  <si>
    <t>庖</t>
  </si>
  <si>
    <t>oqnv</t>
  </si>
  <si>
    <t>㢝</t>
  </si>
  <si>
    <t>oqot</t>
  </si>
  <si>
    <t>廯</t>
  </si>
  <si>
    <t>oqou</t>
  </si>
  <si>
    <t>熓</t>
  </si>
  <si>
    <t>oqoy</t>
  </si>
  <si>
    <t>粷</t>
  </si>
  <si>
    <t>䲴</t>
  </si>
  <si>
    <t>㢁</t>
  </si>
  <si>
    <t>oqqi</t>
  </si>
  <si>
    <t>廞</t>
  </si>
  <si>
    <t>oqqw</t>
  </si>
  <si>
    <t>㶴</t>
  </si>
  <si>
    <t>oqqy</t>
  </si>
  <si>
    <t>㷓</t>
  </si>
  <si>
    <t>oqrn</t>
  </si>
  <si>
    <t>粅</t>
  </si>
  <si>
    <t>oqrt</t>
  </si>
  <si>
    <t>㡻</t>
  </si>
  <si>
    <t>oqtb</t>
  </si>
  <si>
    <t>㶯</t>
  </si>
  <si>
    <t>炊</t>
  </si>
  <si>
    <t>oqw</t>
  </si>
  <si>
    <t>䶴</t>
  </si>
  <si>
    <t>oqwa</t>
  </si>
  <si>
    <t>oqwy</t>
  </si>
  <si>
    <t>灼</t>
  </si>
  <si>
    <t>oqy</t>
  </si>
  <si>
    <t>㶤</t>
  </si>
  <si>
    <t>㡱</t>
  </si>
  <si>
    <t>oqyi</t>
  </si>
  <si>
    <t>熘</t>
  </si>
  <si>
    <t>oqyl</t>
  </si>
  <si>
    <t>廇</t>
  </si>
  <si>
    <t>oqyy</t>
  </si>
  <si>
    <t>粕</t>
  </si>
  <si>
    <t>or</t>
  </si>
  <si>
    <t>煌</t>
  </si>
  <si>
    <t>糉</t>
  </si>
  <si>
    <t>orbt</t>
  </si>
  <si>
    <t>炍</t>
  </si>
  <si>
    <t>orcy</t>
  </si>
  <si>
    <t>粄</t>
  </si>
  <si>
    <t>烯</t>
  </si>
  <si>
    <t>ord</t>
  </si>
  <si>
    <t>ordh</t>
  </si>
  <si>
    <t>庪</t>
  </si>
  <si>
    <t>orfc</t>
  </si>
  <si>
    <t>org</t>
  </si>
  <si>
    <t>orgg</t>
  </si>
  <si>
    <t>䊗</t>
  </si>
  <si>
    <t>炘</t>
  </si>
  <si>
    <t>orh</t>
  </si>
  <si>
    <t>䉼</t>
  </si>
  <si>
    <t>庍</t>
  </si>
  <si>
    <t>ork</t>
  </si>
  <si>
    <t>熂</t>
  </si>
  <si>
    <t>oroy</t>
  </si>
  <si>
    <t>廆</t>
  </si>
  <si>
    <t>orqc</t>
  </si>
  <si>
    <t>焮</t>
  </si>
  <si>
    <t>orqw</t>
  </si>
  <si>
    <t>䊛</t>
  </si>
  <si>
    <t>orsc</t>
  </si>
  <si>
    <t>庳</t>
  </si>
  <si>
    <t>ort</t>
  </si>
  <si>
    <t>ortf</t>
  </si>
  <si>
    <t>焷</t>
  </si>
  <si>
    <t>粺</t>
  </si>
  <si>
    <t>螷</t>
  </si>
  <si>
    <t>ortj</t>
  </si>
  <si>
    <t>蠯</t>
  </si>
  <si>
    <t>廏</t>
  </si>
  <si>
    <t>orxc</t>
  </si>
  <si>
    <t>廐</t>
  </si>
  <si>
    <t>orxq</t>
  </si>
  <si>
    <t>爍</t>
  </si>
  <si>
    <t>orxs</t>
  </si>
  <si>
    <t>燩</t>
  </si>
  <si>
    <t>oryt</t>
  </si>
  <si>
    <t>床</t>
  </si>
  <si>
    <t>os</t>
  </si>
  <si>
    <t>灯</t>
  </si>
  <si>
    <t>㷑</t>
  </si>
  <si>
    <t>osff</t>
  </si>
  <si>
    <t>煙</t>
  </si>
  <si>
    <t>osfg</t>
  </si>
  <si>
    <t>熛</t>
  </si>
  <si>
    <t>osfi</t>
  </si>
  <si>
    <t>煿</t>
  </si>
  <si>
    <t>osfy</t>
  </si>
  <si>
    <t>糐</t>
  </si>
  <si>
    <t>粞</t>
  </si>
  <si>
    <t>osg</t>
  </si>
  <si>
    <t>庮</t>
  </si>
  <si>
    <t>osgd</t>
  </si>
  <si>
    <t>㡷</t>
  </si>
  <si>
    <t>㶱</t>
  </si>
  <si>
    <t>osgg</t>
  </si>
  <si>
    <t>osh</t>
  </si>
  <si>
    <t>廂</t>
  </si>
  <si>
    <t>oshd</t>
  </si>
  <si>
    <t>烞</t>
  </si>
  <si>
    <t>oshy</t>
  </si>
  <si>
    <t>osi</t>
  </si>
  <si>
    <t>庯</t>
  </si>
  <si>
    <t>燂</t>
  </si>
  <si>
    <t>osjh</t>
  </si>
  <si>
    <t>䊤</t>
  </si>
  <si>
    <t>庁</t>
  </si>
  <si>
    <t>osk</t>
  </si>
  <si>
    <t>炣</t>
  </si>
  <si>
    <t>oskg</t>
  </si>
  <si>
    <t>㸊</t>
  </si>
  <si>
    <t>oskm</t>
  </si>
  <si>
    <t>煉</t>
  </si>
  <si>
    <t>oslg</t>
  </si>
  <si>
    <t>䊂</t>
  </si>
  <si>
    <t>osmn</t>
  </si>
  <si>
    <t>㢀</t>
  </si>
  <si>
    <t>osmv</t>
  </si>
  <si>
    <t>麻</t>
  </si>
  <si>
    <t>oss</t>
  </si>
  <si>
    <t>魔</t>
  </si>
  <si>
    <t>ossc</t>
  </si>
  <si>
    <t>麽</t>
  </si>
  <si>
    <t>黀</t>
  </si>
  <si>
    <t>磨</t>
  </si>
  <si>
    <t>ossd</t>
  </si>
  <si>
    <t>靡</t>
  </si>
  <si>
    <t>麾</t>
  </si>
  <si>
    <t>osse</t>
  </si>
  <si>
    <t>䯢</t>
  </si>
  <si>
    <t>塺</t>
  </si>
  <si>
    <t>ossf</t>
  </si>
  <si>
    <t>犘</t>
  </si>
  <si>
    <t>ossg</t>
  </si>
  <si>
    <t>縻</t>
  </si>
  <si>
    <t>ossi</t>
  </si>
  <si>
    <t>劘</t>
  </si>
  <si>
    <t>ossj</t>
  </si>
  <si>
    <t>黁</t>
  </si>
  <si>
    <t>䵉</t>
  </si>
  <si>
    <t>麿</t>
  </si>
  <si>
    <t>ossk</t>
  </si>
  <si>
    <t>黂</t>
  </si>
  <si>
    <t>ossm</t>
  </si>
  <si>
    <t>㦄</t>
  </si>
  <si>
    <t>ossn</t>
  </si>
  <si>
    <t>糜</t>
  </si>
  <si>
    <t>osso</t>
  </si>
  <si>
    <t>爢</t>
  </si>
  <si>
    <t>㸏</t>
  </si>
  <si>
    <t>䳸</t>
  </si>
  <si>
    <t>摩</t>
  </si>
  <si>
    <t>ossr</t>
  </si>
  <si>
    <t>穈</t>
  </si>
  <si>
    <t>osst</t>
  </si>
  <si>
    <t>䵇</t>
  </si>
  <si>
    <t>麼</t>
  </si>
  <si>
    <t>ossx</t>
  </si>
  <si>
    <t>䜆</t>
  </si>
  <si>
    <t>ossy</t>
  </si>
  <si>
    <t>爩</t>
  </si>
  <si>
    <t>oste</t>
  </si>
  <si>
    <t>庲</t>
  </si>
  <si>
    <t>osww</t>
  </si>
  <si>
    <t>炑</t>
  </si>
  <si>
    <t>osy</t>
  </si>
  <si>
    <t>烳</t>
  </si>
  <si>
    <t>䊇</t>
  </si>
  <si>
    <t>炢</t>
  </si>
  <si>
    <t>osyy</t>
  </si>
  <si>
    <t>庭</t>
  </si>
  <si>
    <t>ot</t>
  </si>
  <si>
    <t>炸</t>
  </si>
  <si>
    <t>灹</t>
  </si>
  <si>
    <t>otan</t>
  </si>
  <si>
    <t>籷</t>
  </si>
  <si>
    <t>㡯</t>
  </si>
  <si>
    <t>otav</t>
  </si>
  <si>
    <t>炧</t>
  </si>
  <si>
    <t>otbn</t>
  </si>
  <si>
    <t>粚</t>
  </si>
  <si>
    <t>庅</t>
  </si>
  <si>
    <t>otci</t>
  </si>
  <si>
    <t>烽</t>
  </si>
  <si>
    <t>otd</t>
  </si>
  <si>
    <t>otdh</t>
  </si>
  <si>
    <t>燆</t>
  </si>
  <si>
    <t>otdk</t>
  </si>
  <si>
    <t>㢗</t>
  </si>
  <si>
    <t>熢</t>
  </si>
  <si>
    <t>otdp</t>
  </si>
  <si>
    <t>糙</t>
  </si>
  <si>
    <t>otf</t>
  </si>
  <si>
    <t>㸆</t>
  </si>
  <si>
    <t>otfd</t>
  </si>
  <si>
    <t>㢎</t>
  </si>
  <si>
    <t>otfe</t>
  </si>
  <si>
    <t>粁</t>
  </si>
  <si>
    <t>otfh</t>
  </si>
  <si>
    <t>焅</t>
  </si>
  <si>
    <t>otfk</t>
  </si>
  <si>
    <t>otfp</t>
  </si>
  <si>
    <t>烶</t>
  </si>
  <si>
    <t>烍</t>
  </si>
  <si>
    <t>otfq</t>
  </si>
  <si>
    <t>䊁</t>
  </si>
  <si>
    <t>爋</t>
  </si>
  <si>
    <t>otge</t>
  </si>
  <si>
    <t>㷲</t>
  </si>
  <si>
    <t>煄</t>
  </si>
  <si>
    <t>otgf</t>
  </si>
  <si>
    <t>廭</t>
  </si>
  <si>
    <t>otgm</t>
  </si>
  <si>
    <t>廡</t>
  </si>
  <si>
    <t>otgo</t>
  </si>
  <si>
    <t>燻</t>
  </si>
  <si>
    <t>㷻</t>
  </si>
  <si>
    <t>烆</t>
  </si>
  <si>
    <t>otgs</t>
  </si>
  <si>
    <t>oth</t>
  </si>
  <si>
    <t>煅</t>
  </si>
  <si>
    <t>othc</t>
  </si>
  <si>
    <t>糗</t>
  </si>
  <si>
    <t>othd</t>
  </si>
  <si>
    <t>othf</t>
  </si>
  <si>
    <t>㡸</t>
  </si>
  <si>
    <t>糌</t>
  </si>
  <si>
    <t>othj</t>
  </si>
  <si>
    <t>熄</t>
  </si>
  <si>
    <t>othn</t>
  </si>
  <si>
    <t>烻</t>
  </si>
  <si>
    <t>othp</t>
  </si>
  <si>
    <t>烙</t>
  </si>
  <si>
    <t>otk</t>
  </si>
  <si>
    <t>otkg</t>
  </si>
  <si>
    <t>烅</t>
  </si>
  <si>
    <t>otlg</t>
  </si>
  <si>
    <t>熜</t>
  </si>
  <si>
    <t>otln</t>
  </si>
  <si>
    <t>燠</t>
  </si>
  <si>
    <t>otm</t>
  </si>
  <si>
    <t>otmd</t>
  </si>
  <si>
    <t>炿</t>
  </si>
  <si>
    <t>otmy</t>
  </si>
  <si>
    <t>烁</t>
  </si>
  <si>
    <t>otn</t>
  </si>
  <si>
    <t>㢂</t>
  </si>
  <si>
    <t>otnd</t>
  </si>
  <si>
    <t>㷆</t>
  </si>
  <si>
    <t>otnf</t>
  </si>
  <si>
    <t>otni</t>
  </si>
  <si>
    <t>籺</t>
  </si>
  <si>
    <t>otnn</t>
  </si>
  <si>
    <t>㷟</t>
  </si>
  <si>
    <t>otnp</t>
  </si>
  <si>
    <t>䊚</t>
  </si>
  <si>
    <t>燔</t>
  </si>
  <si>
    <t>oto</t>
  </si>
  <si>
    <t>otol</t>
  </si>
  <si>
    <t>㢖</t>
  </si>
  <si>
    <t>䊩</t>
  </si>
  <si>
    <t>䊝</t>
  </si>
  <si>
    <t>oton</t>
  </si>
  <si>
    <t>煍</t>
  </si>
  <si>
    <t>otoy</t>
  </si>
  <si>
    <t>熪</t>
  </si>
  <si>
    <t>otqq</t>
  </si>
  <si>
    <t>㢉</t>
  </si>
  <si>
    <t>otta</t>
  </si>
  <si>
    <t>烀</t>
  </si>
  <si>
    <t>otu</t>
  </si>
  <si>
    <t>otuf</t>
  </si>
  <si>
    <t>䉿</t>
  </si>
  <si>
    <t>庝</t>
  </si>
  <si>
    <t>otui</t>
  </si>
  <si>
    <t>炵</t>
  </si>
  <si>
    <t>otuy</t>
  </si>
  <si>
    <t>烐</t>
  </si>
  <si>
    <t>㸅</t>
  </si>
  <si>
    <t>otvb</t>
  </si>
  <si>
    <t>㢔</t>
  </si>
  <si>
    <t>otwh</t>
  </si>
  <si>
    <t>䊴</t>
  </si>
  <si>
    <t>otww</t>
  </si>
  <si>
    <t>烸</t>
  </si>
  <si>
    <t>otxy</t>
  </si>
  <si>
    <t>䊈</t>
  </si>
  <si>
    <t>敉</t>
  </si>
  <si>
    <t>oty</t>
  </si>
  <si>
    <t>炇</t>
  </si>
  <si>
    <t>秌</t>
  </si>
  <si>
    <t>粒</t>
  </si>
  <si>
    <t>ou</t>
  </si>
  <si>
    <t>烂</t>
  </si>
  <si>
    <t>庰</t>
  </si>
  <si>
    <t>ouak</t>
  </si>
  <si>
    <t>㡿</t>
  </si>
  <si>
    <t>oubt</t>
  </si>
  <si>
    <t>oud</t>
  </si>
  <si>
    <t>㡴</t>
  </si>
  <si>
    <t>oudg</t>
  </si>
  <si>
    <t>烪</t>
  </si>
  <si>
    <t>oudy</t>
  </si>
  <si>
    <t>燧</t>
  </si>
  <si>
    <t>oue</t>
  </si>
  <si>
    <t>爖</t>
  </si>
  <si>
    <t>oued</t>
  </si>
  <si>
    <t>龐</t>
  </si>
  <si>
    <t>燗</t>
  </si>
  <si>
    <t>oueg</t>
  </si>
  <si>
    <t>糋</t>
  </si>
  <si>
    <t>ouej</t>
  </si>
  <si>
    <t>㷙</t>
  </si>
  <si>
    <t>ouep</t>
  </si>
  <si>
    <t>煫</t>
  </si>
  <si>
    <t>ouey</t>
  </si>
  <si>
    <t>料</t>
  </si>
  <si>
    <t>ouf</t>
  </si>
  <si>
    <t>凿</t>
  </si>
  <si>
    <t>oufb</t>
  </si>
  <si>
    <t>鄴</t>
  </si>
  <si>
    <t>叢</t>
  </si>
  <si>
    <t>oufc</t>
  </si>
  <si>
    <t>䊋</t>
  </si>
  <si>
    <t>oufg</t>
  </si>
  <si>
    <t>oufh</t>
  </si>
  <si>
    <t>炓</t>
  </si>
  <si>
    <t>丵</t>
  </si>
  <si>
    <t>oufj</t>
  </si>
  <si>
    <t>糳</t>
  </si>
  <si>
    <t>oufo</t>
  </si>
  <si>
    <t>鸈</t>
  </si>
  <si>
    <t>鑿</t>
  </si>
  <si>
    <t>oufq</t>
  </si>
  <si>
    <t>業</t>
  </si>
  <si>
    <t>oufu</t>
  </si>
  <si>
    <t>㱉</t>
  </si>
  <si>
    <t>oufw</t>
  </si>
  <si>
    <t>糕</t>
  </si>
  <si>
    <t>oug</t>
  </si>
  <si>
    <t>䊎</t>
  </si>
  <si>
    <t>ougb</t>
  </si>
  <si>
    <t>㲫</t>
  </si>
  <si>
    <t>ouge</t>
  </si>
  <si>
    <t>對</t>
  </si>
  <si>
    <t>ougf</t>
  </si>
  <si>
    <t>㷣</t>
  </si>
  <si>
    <t>ougg</t>
  </si>
  <si>
    <t>䉽</t>
  </si>
  <si>
    <t>ough</t>
  </si>
  <si>
    <t>懟</t>
  </si>
  <si>
    <t>ougn</t>
  </si>
  <si>
    <t>ougo</t>
  </si>
  <si>
    <t>䴆</t>
  </si>
  <si>
    <t>菐</t>
  </si>
  <si>
    <t>ougu</t>
  </si>
  <si>
    <t>燨</t>
  </si>
  <si>
    <t>ougy</t>
  </si>
  <si>
    <t>爔</t>
  </si>
  <si>
    <t>烊</t>
  </si>
  <si>
    <t>ouh</t>
  </si>
  <si>
    <t>燑</t>
  </si>
  <si>
    <t>oujf</t>
  </si>
  <si>
    <t>㢓</t>
  </si>
  <si>
    <t>oujk</t>
  </si>
  <si>
    <t>燱</t>
  </si>
  <si>
    <t>oujn</t>
  </si>
  <si>
    <t>糡</t>
  </si>
  <si>
    <t>oujq</t>
  </si>
  <si>
    <t>庠</t>
  </si>
  <si>
    <t>ouk</t>
  </si>
  <si>
    <t>廍</t>
  </si>
  <si>
    <t>oukb</t>
  </si>
  <si>
    <t>焙</t>
  </si>
  <si>
    <t>oukg</t>
  </si>
  <si>
    <t>熷</t>
  </si>
  <si>
    <t>oulj</t>
  </si>
  <si>
    <t>焖</t>
  </si>
  <si>
    <t>oun</t>
  </si>
  <si>
    <t>ouny</t>
  </si>
  <si>
    <t>燜</t>
  </si>
  <si>
    <t>爓</t>
  </si>
  <si>
    <t>ouqe</t>
  </si>
  <si>
    <t>烄</t>
  </si>
  <si>
    <t>oury</t>
  </si>
  <si>
    <t>燇</t>
  </si>
  <si>
    <t>ousf</t>
  </si>
  <si>
    <t>煪</t>
  </si>
  <si>
    <t>ousg</t>
  </si>
  <si>
    <t>爛</t>
  </si>
  <si>
    <t>ousl</t>
  </si>
  <si>
    <t>㷽</t>
  </si>
  <si>
    <t>ouuk</t>
  </si>
  <si>
    <t>廉</t>
  </si>
  <si>
    <t>ouv</t>
  </si>
  <si>
    <t>劆</t>
  </si>
  <si>
    <t>ouvj</t>
  </si>
  <si>
    <t>㢘</t>
  </si>
  <si>
    <t>ouvo</t>
  </si>
  <si>
    <t>ouvw</t>
  </si>
  <si>
    <t>熑</t>
  </si>
  <si>
    <t>熌</t>
  </si>
  <si>
    <t>ouwy</t>
  </si>
  <si>
    <t>糍</t>
  </si>
  <si>
    <t>oux</t>
  </si>
  <si>
    <t>焍</t>
  </si>
  <si>
    <t>ouxt</t>
  </si>
  <si>
    <t>ouxx</t>
  </si>
  <si>
    <t>燘</t>
  </si>
  <si>
    <t>ouyy</t>
  </si>
  <si>
    <t>数</t>
  </si>
  <si>
    <t>ov</t>
  </si>
  <si>
    <t>唐</t>
  </si>
  <si>
    <t>燖</t>
  </si>
  <si>
    <t>ovaf</t>
  </si>
  <si>
    <t>㶢</t>
  </si>
  <si>
    <t>ovb</t>
  </si>
  <si>
    <t>庸</t>
  </si>
  <si>
    <t>ove</t>
  </si>
  <si>
    <t>鄘</t>
  </si>
  <si>
    <t>oveb</t>
  </si>
  <si>
    <t>㣑</t>
  </si>
  <si>
    <t>ovee</t>
  </si>
  <si>
    <t>oveh</t>
  </si>
  <si>
    <t>鷛</t>
  </si>
  <si>
    <t>oveo</t>
  </si>
  <si>
    <t>娄</t>
  </si>
  <si>
    <t>ovf</t>
  </si>
  <si>
    <t>粋</t>
  </si>
  <si>
    <t>ovfh</t>
  </si>
  <si>
    <t>熽</t>
  </si>
  <si>
    <t>ovfj</t>
  </si>
  <si>
    <t>䊥</t>
  </si>
  <si>
    <t>籹</t>
  </si>
  <si>
    <t>ovg</t>
  </si>
  <si>
    <t>㡽</t>
  </si>
  <si>
    <t>ovgk</t>
  </si>
  <si>
    <t>煡</t>
  </si>
  <si>
    <t>ovgp</t>
  </si>
  <si>
    <t>䊕</t>
  </si>
  <si>
    <t>ovh</t>
  </si>
  <si>
    <t>鄌</t>
  </si>
  <si>
    <t>ovhb</t>
  </si>
  <si>
    <t>㲥</t>
  </si>
  <si>
    <t>ovhe</t>
  </si>
  <si>
    <t>ovhk</t>
  </si>
  <si>
    <t>燼</t>
  </si>
  <si>
    <t>ovhl</t>
  </si>
  <si>
    <t>鶶</t>
  </si>
  <si>
    <t>ovho</t>
  </si>
  <si>
    <t>㼺</t>
  </si>
  <si>
    <t>ovhy</t>
  </si>
  <si>
    <t>康</t>
  </si>
  <si>
    <t>ovi</t>
  </si>
  <si>
    <t>㡾</t>
  </si>
  <si>
    <t>ovii</t>
  </si>
  <si>
    <t>㱂</t>
  </si>
  <si>
    <t>oviw</t>
  </si>
  <si>
    <t>粶</t>
  </si>
  <si>
    <t>oviy</t>
  </si>
  <si>
    <t>炤</t>
  </si>
  <si>
    <t>ovkg</t>
  </si>
  <si>
    <t>廱</t>
  </si>
  <si>
    <t>ovky</t>
  </si>
  <si>
    <t>爉</t>
  </si>
  <si>
    <t>ovln</t>
  </si>
  <si>
    <t>煺</t>
  </si>
  <si>
    <t>ovp</t>
  </si>
  <si>
    <t>㷌</t>
  </si>
  <si>
    <t>ovph</t>
  </si>
  <si>
    <t>ovpy</t>
  </si>
  <si>
    <t>灱</t>
  </si>
  <si>
    <t>ovt</t>
  </si>
  <si>
    <t>ovty</t>
  </si>
  <si>
    <t>庚</t>
  </si>
  <si>
    <t>ovw</t>
  </si>
  <si>
    <t>廄</t>
  </si>
  <si>
    <t>ovwc</t>
  </si>
  <si>
    <t>鹒</t>
  </si>
  <si>
    <t>ovwg</t>
  </si>
  <si>
    <t>ovwi</t>
  </si>
  <si>
    <t>赓</t>
  </si>
  <si>
    <t>ovwm</t>
  </si>
  <si>
    <t>賡</t>
  </si>
  <si>
    <t>鶊</t>
  </si>
  <si>
    <t>ovwo</t>
  </si>
  <si>
    <t>籾</t>
  </si>
  <si>
    <t>ovyy</t>
  </si>
  <si>
    <t>府</t>
  </si>
  <si>
    <t>ow</t>
  </si>
  <si>
    <t>鹰</t>
  </si>
  <si>
    <t>炝</t>
  </si>
  <si>
    <t>owb</t>
  </si>
  <si>
    <t>owbn</t>
  </si>
  <si>
    <t>焧</t>
  </si>
  <si>
    <t>owcn</t>
  </si>
  <si>
    <t>庺</t>
  </si>
  <si>
    <t>owcs</t>
  </si>
  <si>
    <t>炂</t>
  </si>
  <si>
    <t>owcy</t>
  </si>
  <si>
    <t>炈</t>
  </si>
  <si>
    <t>腐</t>
  </si>
  <si>
    <t>owf</t>
  </si>
  <si>
    <t>烩</t>
  </si>
  <si>
    <t>owfc</t>
  </si>
  <si>
    <t>owfi</t>
  </si>
  <si>
    <t>焤</t>
  </si>
  <si>
    <t>owfo</t>
  </si>
  <si>
    <t>廃</t>
  </si>
  <si>
    <t>owfq</t>
  </si>
  <si>
    <t>owfw</t>
  </si>
  <si>
    <t>爚</t>
  </si>
  <si>
    <t>owga</t>
  </si>
  <si>
    <t>㷍</t>
  </si>
  <si>
    <t>烇</t>
  </si>
  <si>
    <t>owgg</t>
  </si>
  <si>
    <t>䊃</t>
  </si>
  <si>
    <t>owgh</t>
  </si>
  <si>
    <t>廥</t>
  </si>
  <si>
    <t>owgj</t>
  </si>
  <si>
    <t>燴</t>
  </si>
  <si>
    <t>糩</t>
  </si>
  <si>
    <t>㢏</t>
  </si>
  <si>
    <t>烚</t>
  </si>
  <si>
    <t>owgk</t>
  </si>
  <si>
    <t>粭</t>
  </si>
  <si>
    <t>熻</t>
  </si>
  <si>
    <t>owgn</t>
  </si>
  <si>
    <t>庩</t>
  </si>
  <si>
    <t>owgs</t>
  </si>
  <si>
    <t>燈</t>
  </si>
  <si>
    <t>owgu</t>
  </si>
  <si>
    <t>㢛</t>
  </si>
  <si>
    <t>owgw</t>
  </si>
  <si>
    <t>㷿</t>
  </si>
  <si>
    <t>庂</t>
  </si>
  <si>
    <t>owi</t>
  </si>
  <si>
    <t>炌</t>
  </si>
  <si>
    <t>owjh</t>
  </si>
  <si>
    <t>庎</t>
  </si>
  <si>
    <t>owjk</t>
  </si>
  <si>
    <t>糇</t>
  </si>
  <si>
    <t>own</t>
  </si>
  <si>
    <t>籶</t>
  </si>
  <si>
    <t>ownd</t>
  </si>
  <si>
    <t>㢋</t>
  </si>
  <si>
    <t>owqq</t>
  </si>
  <si>
    <t>庥</t>
  </si>
  <si>
    <t>ows</t>
  </si>
  <si>
    <t>owsi</t>
  </si>
  <si>
    <t>烌</t>
  </si>
  <si>
    <t>owsy</t>
  </si>
  <si>
    <t>煈</t>
  </si>
  <si>
    <t>owtj</t>
  </si>
  <si>
    <t>粉</t>
  </si>
  <si>
    <t>owv</t>
  </si>
  <si>
    <t>㥹</t>
  </si>
  <si>
    <t>owvn</t>
  </si>
  <si>
    <t>owvt</t>
  </si>
  <si>
    <t>座</t>
  </si>
  <si>
    <t>oww</t>
  </si>
  <si>
    <t>膺</t>
  </si>
  <si>
    <t>owwe</t>
  </si>
  <si>
    <t>owwf</t>
  </si>
  <si>
    <t>owwg</t>
  </si>
  <si>
    <t>䊱</t>
  </si>
  <si>
    <t>噟</t>
  </si>
  <si>
    <t>owwk</t>
  </si>
  <si>
    <t>焀</t>
  </si>
  <si>
    <t>應</t>
  </si>
  <si>
    <t>owwn</t>
  </si>
  <si>
    <t>鷹</t>
  </si>
  <si>
    <t>owwo</t>
  </si>
  <si>
    <t>譍</t>
  </si>
  <si>
    <t>owwy</t>
  </si>
  <si>
    <t>䧹</t>
  </si>
  <si>
    <t>烨</t>
  </si>
  <si>
    <t>owx</t>
  </si>
  <si>
    <t>炛</t>
  </si>
  <si>
    <t>owxb</t>
  </si>
  <si>
    <t>廢</t>
  </si>
  <si>
    <t>owxc</t>
  </si>
  <si>
    <t>owxf</t>
  </si>
  <si>
    <t>焓</t>
  </si>
  <si>
    <t>owy</t>
  </si>
  <si>
    <t>㷪</t>
  </si>
  <si>
    <t>owyb</t>
  </si>
  <si>
    <t>炩</t>
  </si>
  <si>
    <t>owyc</t>
  </si>
  <si>
    <t>㡵</t>
  </si>
  <si>
    <t>㢈</t>
  </si>
  <si>
    <t>owyd</t>
  </si>
  <si>
    <t>㢑</t>
  </si>
  <si>
    <t>owyf</t>
  </si>
  <si>
    <t>焳</t>
  </si>
  <si>
    <t>owyg</t>
  </si>
  <si>
    <t>䊒</t>
  </si>
  <si>
    <t>owyk</t>
  </si>
  <si>
    <t>熗</t>
  </si>
  <si>
    <t>庈</t>
  </si>
  <si>
    <t>owyn</t>
  </si>
  <si>
    <t>焾</t>
  </si>
  <si>
    <t>燋</t>
  </si>
  <si>
    <t>owyo</t>
  </si>
  <si>
    <t>鹿</t>
  </si>
  <si>
    <t>ox</t>
  </si>
  <si>
    <t>麟</t>
  </si>
  <si>
    <t>庼</t>
  </si>
  <si>
    <t>oxdm</t>
  </si>
  <si>
    <t>廎</t>
  </si>
  <si>
    <t>㶭</t>
  </si>
  <si>
    <t>oxet</t>
  </si>
  <si>
    <t>粌</t>
  </si>
  <si>
    <t>oxhh</t>
  </si>
  <si>
    <t>纇</t>
  </si>
  <si>
    <t>oxim</t>
  </si>
  <si>
    <t>颣</t>
  </si>
  <si>
    <t>炥</t>
  </si>
  <si>
    <t>oxjh</t>
  </si>
  <si>
    <t>䊧</t>
  </si>
  <si>
    <t>oxjm</t>
  </si>
  <si>
    <t>糨</t>
  </si>
  <si>
    <t>oxk</t>
  </si>
  <si>
    <t>oxkj</t>
  </si>
  <si>
    <t>彂</t>
  </si>
  <si>
    <t>oxtd</t>
  </si>
  <si>
    <t>㢕</t>
  </si>
  <si>
    <t>oxty</t>
  </si>
  <si>
    <t>糑</t>
  </si>
  <si>
    <t>oxuu</t>
  </si>
  <si>
    <t>庀</t>
  </si>
  <si>
    <t>oxv</t>
  </si>
  <si>
    <t>庇</t>
  </si>
  <si>
    <t>oxx</t>
  </si>
  <si>
    <t>鄜</t>
  </si>
  <si>
    <t>oxxb</t>
  </si>
  <si>
    <t>麛</t>
  </si>
  <si>
    <t>麚</t>
  </si>
  <si>
    <t>oxxc</t>
  </si>
  <si>
    <t>䴫</t>
  </si>
  <si>
    <t>麌</t>
  </si>
  <si>
    <t>oxxd</t>
  </si>
  <si>
    <t>䴠</t>
  </si>
  <si>
    <t>麎</t>
  </si>
  <si>
    <t>oxxe</t>
  </si>
  <si>
    <t>麝</t>
  </si>
  <si>
    <t>oxxf</t>
  </si>
  <si>
    <t>塵</t>
  </si>
  <si>
    <t>䴣</t>
  </si>
  <si>
    <t>oxxg</t>
  </si>
  <si>
    <t>麈</t>
  </si>
  <si>
    <t>麆</t>
  </si>
  <si>
    <t>麠</t>
  </si>
  <si>
    <t>䴤</t>
  </si>
  <si>
    <t>麖</t>
  </si>
  <si>
    <t>oxxi</t>
  </si>
  <si>
    <t>䴨</t>
  </si>
  <si>
    <t>䴩</t>
  </si>
  <si>
    <t>䴪</t>
  </si>
  <si>
    <t>麘</t>
  </si>
  <si>
    <t>oxxj</t>
  </si>
  <si>
    <t>麞</t>
  </si>
  <si>
    <t>麡</t>
  </si>
  <si>
    <t>麍</t>
  </si>
  <si>
    <t>oxxk</t>
  </si>
  <si>
    <t>麏</t>
  </si>
  <si>
    <t>麐</t>
  </si>
  <si>
    <t>麔</t>
  </si>
  <si>
    <t>麙</t>
  </si>
  <si>
    <t>麢</t>
  </si>
  <si>
    <t>䴥</t>
  </si>
  <si>
    <t>粃</t>
  </si>
  <si>
    <t>oxxn</t>
  </si>
  <si>
    <t>麅</t>
  </si>
  <si>
    <t>麋</t>
  </si>
  <si>
    <t>oxxo</t>
  </si>
  <si>
    <t>麃</t>
  </si>
  <si>
    <t>鏖</t>
  </si>
  <si>
    <t>oxxq</t>
  </si>
  <si>
    <t>麑</t>
  </si>
  <si>
    <t>煯</t>
  </si>
  <si>
    <t>oxxr</t>
  </si>
  <si>
    <t>麜</t>
  </si>
  <si>
    <t>oxxs</t>
  </si>
  <si>
    <t>䴢</t>
  </si>
  <si>
    <t>麇</t>
  </si>
  <si>
    <t>oxxt</t>
  </si>
  <si>
    <t>麕</t>
  </si>
  <si>
    <t>麣</t>
  </si>
  <si>
    <t>oxxv</t>
  </si>
  <si>
    <t>䴧</t>
  </si>
  <si>
    <t>麒</t>
  </si>
  <si>
    <t>oxxw</t>
  </si>
  <si>
    <t>麂</t>
  </si>
  <si>
    <t>麀</t>
  </si>
  <si>
    <t>oxxx</t>
  </si>
  <si>
    <t>麤</t>
  </si>
  <si>
    <t>㼾</t>
  </si>
  <si>
    <t>oxxy</t>
  </si>
  <si>
    <t>䴟</t>
  </si>
  <si>
    <t>䴦</t>
  </si>
  <si>
    <t>广</t>
  </si>
  <si>
    <t>oy</t>
  </si>
  <si>
    <t>米</t>
  </si>
  <si>
    <t>廓</t>
  </si>
  <si>
    <t>oyb</t>
  </si>
  <si>
    <t>oybb</t>
  </si>
  <si>
    <t>焞</t>
  </si>
  <si>
    <t>oybg</t>
  </si>
  <si>
    <t>燉</t>
  </si>
  <si>
    <t>oybt</t>
  </si>
  <si>
    <t>焴</t>
  </si>
  <si>
    <t>oyce</t>
  </si>
  <si>
    <t>㢇</t>
  </si>
  <si>
    <t>oyd</t>
  </si>
  <si>
    <t>庡</t>
  </si>
  <si>
    <t>oyei</t>
  </si>
  <si>
    <t>䊰</t>
  </si>
  <si>
    <t>oyfj</t>
  </si>
  <si>
    <t>炷</t>
  </si>
  <si>
    <t>oyg</t>
  </si>
  <si>
    <t>oygg</t>
  </si>
  <si>
    <t>oygt</t>
  </si>
  <si>
    <t>炞</t>
  </si>
  <si>
    <t>oyhy</t>
  </si>
  <si>
    <t>㸄</t>
  </si>
  <si>
    <t>oyjg</t>
  </si>
  <si>
    <t>爙</t>
  </si>
  <si>
    <t>oyke</t>
  </si>
  <si>
    <t>廪</t>
  </si>
  <si>
    <t>oyl</t>
  </si>
  <si>
    <t>oyli</t>
  </si>
  <si>
    <t>燷</t>
  </si>
  <si>
    <t>廩</t>
  </si>
  <si>
    <t>oylt</t>
  </si>
  <si>
    <t>燣</t>
  </si>
  <si>
    <t>㸀</t>
  </si>
  <si>
    <t>oymf</t>
  </si>
  <si>
    <t>熇</t>
  </si>
  <si>
    <t>oymk</t>
  </si>
  <si>
    <t>燺</t>
  </si>
  <si>
    <t>oyms</t>
  </si>
  <si>
    <t>炉</t>
  </si>
  <si>
    <t>oyn</t>
  </si>
  <si>
    <t>煸</t>
  </si>
  <si>
    <t>oyna</t>
  </si>
  <si>
    <t>糄</t>
  </si>
  <si>
    <t>熩</t>
  </si>
  <si>
    <t>oync</t>
  </si>
  <si>
    <t>庐</t>
  </si>
  <si>
    <t>oyne</t>
  </si>
  <si>
    <t>煽</t>
  </si>
  <si>
    <t>oynn</t>
  </si>
  <si>
    <t>oynt</t>
  </si>
  <si>
    <t>粐</t>
  </si>
  <si>
    <t>烗</t>
  </si>
  <si>
    <t>oynw</t>
  </si>
  <si>
    <t>㷜</t>
  </si>
  <si>
    <t>oyod</t>
  </si>
  <si>
    <t>㷚</t>
  </si>
  <si>
    <t>oyps</t>
  </si>
  <si>
    <t>煷</t>
  </si>
  <si>
    <t>oypw</t>
  </si>
  <si>
    <t>㷰</t>
  </si>
  <si>
    <t>oyrc</t>
  </si>
  <si>
    <t>oyt</t>
  </si>
  <si>
    <t>oyty</t>
  </si>
  <si>
    <t>熵</t>
  </si>
  <si>
    <t>oyu</t>
  </si>
  <si>
    <t>䊞</t>
  </si>
  <si>
    <t>oyud</t>
  </si>
  <si>
    <t>熾</t>
  </si>
  <si>
    <t>oyuj</t>
  </si>
  <si>
    <t>oyuk</t>
  </si>
  <si>
    <t>粮</t>
  </si>
  <si>
    <t>oyv</t>
  </si>
  <si>
    <t>廊</t>
  </si>
  <si>
    <t>oyvb</t>
  </si>
  <si>
    <t>㢃</t>
  </si>
  <si>
    <t>oyvi</t>
  </si>
  <si>
    <t>oyvy</t>
  </si>
  <si>
    <t>烺</t>
  </si>
  <si>
    <t>炕</t>
  </si>
  <si>
    <t>oyw</t>
  </si>
  <si>
    <t>粹</t>
  </si>
  <si>
    <t>oywf</t>
  </si>
  <si>
    <t>焠</t>
  </si>
  <si>
    <t>oywn</t>
  </si>
  <si>
    <t>粇</t>
  </si>
  <si>
    <t>焲</t>
  </si>
  <si>
    <t>oywy</t>
  </si>
  <si>
    <t>炫</t>
  </si>
  <si>
    <t>oyx</t>
  </si>
  <si>
    <t>oyxy</t>
  </si>
  <si>
    <t>灬</t>
  </si>
  <si>
    <t>oyy</t>
  </si>
  <si>
    <t>炆</t>
  </si>
  <si>
    <t>oyyy</t>
  </si>
  <si>
    <t>这</t>
  </si>
  <si>
    <t>p</t>
  </si>
  <si>
    <t>之</t>
  </si>
  <si>
    <t>赛</t>
  </si>
  <si>
    <t>pa</t>
  </si>
  <si>
    <t>塞</t>
  </si>
  <si>
    <t>宦</t>
  </si>
  <si>
    <t>pah</t>
  </si>
  <si>
    <t>pahh</t>
  </si>
  <si>
    <t>宧</t>
  </si>
  <si>
    <t>寛</t>
  </si>
  <si>
    <t>pahq</t>
  </si>
  <si>
    <t>寬</t>
  </si>
  <si>
    <t>pahy</t>
  </si>
  <si>
    <t>寞</t>
  </si>
  <si>
    <t>paj</t>
  </si>
  <si>
    <t>pajd</t>
  </si>
  <si>
    <t>㝜</t>
  </si>
  <si>
    <t>pajf</t>
  </si>
  <si>
    <t>冪</t>
  </si>
  <si>
    <t>pajh</t>
  </si>
  <si>
    <t>宽</t>
  </si>
  <si>
    <t>pam</t>
  </si>
  <si>
    <t>㝤</t>
  </si>
  <si>
    <t>pamf</t>
  </si>
  <si>
    <t>pamq</t>
  </si>
  <si>
    <t>寒</t>
  </si>
  <si>
    <t>paw</t>
  </si>
  <si>
    <t>寋</t>
  </si>
  <si>
    <t>pawb</t>
  </si>
  <si>
    <t>褰</t>
  </si>
  <si>
    <t>pawe</t>
  </si>
  <si>
    <t>pawf</t>
  </si>
  <si>
    <t>骞</t>
  </si>
  <si>
    <t>pawg</t>
  </si>
  <si>
    <t>蹇</t>
  </si>
  <si>
    <t>pawh</t>
  </si>
  <si>
    <t>䞿</t>
  </si>
  <si>
    <t>䗙</t>
  </si>
  <si>
    <t>pawj</t>
  </si>
  <si>
    <t>pawm</t>
  </si>
  <si>
    <t>賽</t>
  </si>
  <si>
    <t>㥶</t>
  </si>
  <si>
    <t>pawn</t>
  </si>
  <si>
    <t>騫</t>
  </si>
  <si>
    <t>pawo</t>
  </si>
  <si>
    <t>鶱</t>
  </si>
  <si>
    <t>搴</t>
  </si>
  <si>
    <t>pawr</t>
  </si>
  <si>
    <t>寨</t>
  </si>
  <si>
    <t>paws</t>
  </si>
  <si>
    <t>pawu</t>
  </si>
  <si>
    <t>弿</t>
  </si>
  <si>
    <t>pawx</t>
  </si>
  <si>
    <t>謇</t>
  </si>
  <si>
    <t>pawy</t>
  </si>
  <si>
    <t>字</t>
  </si>
  <si>
    <t>pb</t>
  </si>
  <si>
    <t>冣</t>
  </si>
  <si>
    <t>pbcu</t>
  </si>
  <si>
    <t>㝡</t>
  </si>
  <si>
    <t>pbf</t>
  </si>
  <si>
    <t>㝋</t>
  </si>
  <si>
    <t>pbj</t>
  </si>
  <si>
    <t>㝮</t>
  </si>
  <si>
    <t>pbmc</t>
  </si>
  <si>
    <t>㝫</t>
  </si>
  <si>
    <t>pbtg</t>
  </si>
  <si>
    <t>㝊</t>
  </si>
  <si>
    <t>pcu</t>
  </si>
  <si>
    <t>宻</t>
  </si>
  <si>
    <t>pcum</t>
  </si>
  <si>
    <t>害</t>
  </si>
  <si>
    <t>pd</t>
  </si>
  <si>
    <t>寡</t>
  </si>
  <si>
    <t>宏</t>
  </si>
  <si>
    <t>pdc</t>
  </si>
  <si>
    <t>翝</t>
  </si>
  <si>
    <t>pdcn</t>
  </si>
  <si>
    <t>pdcu</t>
  </si>
  <si>
    <t>pde</t>
  </si>
  <si>
    <t>宥</t>
  </si>
  <si>
    <t>pdef</t>
  </si>
  <si>
    <t>pdev</t>
  </si>
  <si>
    <t>宕</t>
  </si>
  <si>
    <t>pdf</t>
  </si>
  <si>
    <t>㝒</t>
  </si>
  <si>
    <t>宸</t>
  </si>
  <si>
    <t>pdfe</t>
  </si>
  <si>
    <t>豁</t>
  </si>
  <si>
    <t>pdh</t>
  </si>
  <si>
    <t>㪡</t>
  </si>
  <si>
    <t>pdhc</t>
  </si>
  <si>
    <t>㲅</t>
  </si>
  <si>
    <t>㝣</t>
  </si>
  <si>
    <t>pdhd</t>
  </si>
  <si>
    <t>㝬</t>
  </si>
  <si>
    <t>pdhg</t>
  </si>
  <si>
    <t>割</t>
  </si>
  <si>
    <t>pdhj</t>
  </si>
  <si>
    <t>pdhk</t>
  </si>
  <si>
    <t>憲</t>
  </si>
  <si>
    <t>pdhn</t>
  </si>
  <si>
    <t>鶷</t>
  </si>
  <si>
    <t>pdho</t>
  </si>
  <si>
    <t>寕</t>
  </si>
  <si>
    <t>pdls</t>
  </si>
  <si>
    <t>宬</t>
  </si>
  <si>
    <t>pdnb</t>
  </si>
  <si>
    <t>寄</t>
  </si>
  <si>
    <t>pds</t>
  </si>
  <si>
    <t>pdsk</t>
  </si>
  <si>
    <t>寮</t>
  </si>
  <si>
    <t>pdu</t>
  </si>
  <si>
    <t>宊</t>
  </si>
  <si>
    <t>pdui</t>
  </si>
  <si>
    <t>実</t>
  </si>
  <si>
    <t>pdwu</t>
  </si>
  <si>
    <t>宠</t>
  </si>
  <si>
    <t>pdx</t>
  </si>
  <si>
    <t>pdxy</t>
  </si>
  <si>
    <t>农</t>
  </si>
  <si>
    <t>pe</t>
  </si>
  <si>
    <t>宜</t>
  </si>
  <si>
    <t>宒</t>
  </si>
  <si>
    <t>peb</t>
  </si>
  <si>
    <t>肎</t>
  </si>
  <si>
    <t>pef</t>
  </si>
  <si>
    <t>peg</t>
  </si>
  <si>
    <t>pegf</t>
  </si>
  <si>
    <t>冝</t>
  </si>
  <si>
    <t>pei</t>
  </si>
  <si>
    <t>冩</t>
  </si>
  <si>
    <t>peqo</t>
  </si>
  <si>
    <t>寫</t>
  </si>
  <si>
    <t>寀</t>
  </si>
  <si>
    <t>pesu</t>
  </si>
  <si>
    <t>寪</t>
  </si>
  <si>
    <t>peto</t>
  </si>
  <si>
    <t>守</t>
  </si>
  <si>
    <t>pf</t>
  </si>
  <si>
    <t>冠</t>
  </si>
  <si>
    <t>冡</t>
  </si>
  <si>
    <t>pfeu</t>
  </si>
  <si>
    <t>寘</t>
  </si>
  <si>
    <t>pfhw</t>
  </si>
  <si>
    <t>宗</t>
  </si>
  <si>
    <t>pfi</t>
  </si>
  <si>
    <t>崈</t>
  </si>
  <si>
    <t>pfim</t>
  </si>
  <si>
    <t>賨</t>
  </si>
  <si>
    <t>鶎</t>
  </si>
  <si>
    <t>pfio</t>
  </si>
  <si>
    <t>pfiu</t>
  </si>
  <si>
    <t>宑</t>
  </si>
  <si>
    <t>pfjj</t>
  </si>
  <si>
    <t>㝨</t>
  </si>
  <si>
    <t>pfke</t>
  </si>
  <si>
    <t>䢘</t>
  </si>
  <si>
    <t>pfpi</t>
  </si>
  <si>
    <t>完</t>
  </si>
  <si>
    <t>pfq</t>
  </si>
  <si>
    <t>pfqb</t>
  </si>
  <si>
    <t>寇</t>
  </si>
  <si>
    <t>pfqc</t>
  </si>
  <si>
    <t>冦</t>
  </si>
  <si>
    <t>pfqf</t>
  </si>
  <si>
    <t>鵍</t>
  </si>
  <si>
    <t>pfqo</t>
  </si>
  <si>
    <t>宼</t>
  </si>
  <si>
    <t>pfqv</t>
  </si>
  <si>
    <t>㓂</t>
  </si>
  <si>
    <t>宯</t>
  </si>
  <si>
    <t>pftb</t>
  </si>
  <si>
    <t>pfu</t>
  </si>
  <si>
    <t>㝪</t>
  </si>
  <si>
    <t>pfuy</t>
  </si>
  <si>
    <t>家</t>
  </si>
  <si>
    <t>pg</t>
  </si>
  <si>
    <t>定</t>
  </si>
  <si>
    <t>室</t>
  </si>
  <si>
    <t>pgc</t>
  </si>
  <si>
    <t>pgcf</t>
  </si>
  <si>
    <t>冢</t>
  </si>
  <si>
    <t>pge</t>
  </si>
  <si>
    <t>寈</t>
  </si>
  <si>
    <t>pgef</t>
  </si>
  <si>
    <t>pgeu</t>
  </si>
  <si>
    <t>pgey</t>
  </si>
  <si>
    <t>宇</t>
  </si>
  <si>
    <t>pgf</t>
  </si>
  <si>
    <t>㝉</t>
  </si>
  <si>
    <t>㝞</t>
  </si>
  <si>
    <t>pgfg</t>
  </si>
  <si>
    <t>pgfj</t>
  </si>
  <si>
    <t>䢓</t>
  </si>
  <si>
    <t>pgfp</t>
  </si>
  <si>
    <t>㝙</t>
  </si>
  <si>
    <t>pggw</t>
  </si>
  <si>
    <t>pgh</t>
  </si>
  <si>
    <t>賓</t>
  </si>
  <si>
    <t>pghm</t>
  </si>
  <si>
    <t>顁</t>
  </si>
  <si>
    <t>顮</t>
  </si>
  <si>
    <t>䎙</t>
  </si>
  <si>
    <t>pghn</t>
  </si>
  <si>
    <t>㝟</t>
  </si>
  <si>
    <t>pghq</t>
  </si>
  <si>
    <t>䚔</t>
  </si>
  <si>
    <t>pghu</t>
  </si>
  <si>
    <t>䨈</t>
  </si>
  <si>
    <t>pghy</t>
  </si>
  <si>
    <t>宣</t>
  </si>
  <si>
    <t>pgj</t>
  </si>
  <si>
    <t>pgjg</t>
  </si>
  <si>
    <t>寭</t>
  </si>
  <si>
    <t>pgjn</t>
  </si>
  <si>
    <t>翧</t>
  </si>
  <si>
    <t>䳦</t>
  </si>
  <si>
    <t>pgjo</t>
  </si>
  <si>
    <t>富</t>
  </si>
  <si>
    <t>pgk</t>
  </si>
  <si>
    <t>pgkl</t>
  </si>
  <si>
    <t>冨</t>
  </si>
  <si>
    <t>寅</t>
  </si>
  <si>
    <t>pgm</t>
  </si>
  <si>
    <t>戭</t>
  </si>
  <si>
    <t>pgma</t>
  </si>
  <si>
    <t>㪦</t>
  </si>
  <si>
    <t>pgmt</t>
  </si>
  <si>
    <t>pgmw</t>
  </si>
  <si>
    <t>写</t>
  </si>
  <si>
    <t>pgn</t>
  </si>
  <si>
    <t>pgng</t>
  </si>
  <si>
    <t>㝍</t>
  </si>
  <si>
    <t>寳</t>
  </si>
  <si>
    <t>pgqm</t>
  </si>
  <si>
    <t>寚</t>
  </si>
  <si>
    <t>pgtb</t>
  </si>
  <si>
    <t>寶</t>
  </si>
  <si>
    <t>pgtm</t>
  </si>
  <si>
    <t>䴐</t>
  </si>
  <si>
    <t>pgto</t>
  </si>
  <si>
    <t>寁</t>
  </si>
  <si>
    <t>pgvh</t>
  </si>
  <si>
    <t>宝</t>
  </si>
  <si>
    <t>pgy</t>
  </si>
  <si>
    <t>pgyu</t>
  </si>
  <si>
    <t>寂</t>
  </si>
  <si>
    <t>ph</t>
  </si>
  <si>
    <t>phi</t>
  </si>
  <si>
    <t>phic</t>
  </si>
  <si>
    <t>寊</t>
  </si>
  <si>
    <t>phmu</t>
  </si>
  <si>
    <t>宐</t>
  </si>
  <si>
    <t>phng</t>
  </si>
  <si>
    <t>鼏</t>
  </si>
  <si>
    <t>phnn</t>
  </si>
  <si>
    <t>㓀</t>
  </si>
  <si>
    <t>phu</t>
  </si>
  <si>
    <t>宵</t>
  </si>
  <si>
    <t>pi</t>
  </si>
  <si>
    <t>pie</t>
  </si>
  <si>
    <t>pief</t>
  </si>
  <si>
    <t>㲾</t>
  </si>
  <si>
    <t>piu</t>
  </si>
  <si>
    <t>寖</t>
  </si>
  <si>
    <t>pivc</t>
  </si>
  <si>
    <t>审</t>
  </si>
  <si>
    <t>pj</t>
  </si>
  <si>
    <t>宴</t>
  </si>
  <si>
    <t>幂</t>
  </si>
  <si>
    <t>pjd</t>
  </si>
  <si>
    <t>pjdh</t>
  </si>
  <si>
    <t>寔</t>
  </si>
  <si>
    <t>pjgh</t>
  </si>
  <si>
    <t>pjh</t>
  </si>
  <si>
    <t>pjhj</t>
  </si>
  <si>
    <t>䥌</t>
  </si>
  <si>
    <t>pjjq</t>
  </si>
  <si>
    <t>寓</t>
  </si>
  <si>
    <t>pjm</t>
  </si>
  <si>
    <t>䴁</t>
  </si>
  <si>
    <t>pjmo</t>
  </si>
  <si>
    <t>pjmy</t>
  </si>
  <si>
    <t>冥</t>
  </si>
  <si>
    <t>pju</t>
  </si>
  <si>
    <t>鄍</t>
  </si>
  <si>
    <t>pjub</t>
  </si>
  <si>
    <t>䒌</t>
  </si>
  <si>
    <t>pjuc</t>
  </si>
  <si>
    <t>䫤</t>
  </si>
  <si>
    <t>pjum</t>
  </si>
  <si>
    <t>覭</t>
  </si>
  <si>
    <t>pjuq</t>
  </si>
  <si>
    <t>pjuu</t>
  </si>
  <si>
    <t>㝠</t>
  </si>
  <si>
    <t>鼆</t>
  </si>
  <si>
    <t>pjux</t>
  </si>
  <si>
    <t>pjv</t>
  </si>
  <si>
    <t>pjvf</t>
  </si>
  <si>
    <t>宫</t>
  </si>
  <si>
    <t>pk</t>
  </si>
  <si>
    <t>宺</t>
  </si>
  <si>
    <t>pkgk</t>
  </si>
  <si>
    <t>pkk</t>
  </si>
  <si>
    <t>pkkf</t>
  </si>
  <si>
    <t>宲</t>
  </si>
  <si>
    <t>pksu</t>
  </si>
  <si>
    <t>宮</t>
  </si>
  <si>
    <t>pktk</t>
  </si>
  <si>
    <t>军</t>
  </si>
  <si>
    <t>pl</t>
  </si>
  <si>
    <t>寰</t>
  </si>
  <si>
    <t>郓</t>
  </si>
  <si>
    <t>plb</t>
  </si>
  <si>
    <t>plbh</t>
  </si>
  <si>
    <t>鄆</t>
  </si>
  <si>
    <t>皲</t>
  </si>
  <si>
    <t>plby</t>
  </si>
  <si>
    <t>皸</t>
  </si>
  <si>
    <t>顐</t>
  </si>
  <si>
    <t>pldm</t>
  </si>
  <si>
    <t>plg</t>
  </si>
  <si>
    <t>plge</t>
  </si>
  <si>
    <t>plj</t>
  </si>
  <si>
    <t>軍</t>
  </si>
  <si>
    <t>運</t>
  </si>
  <si>
    <t>plpk</t>
  </si>
  <si>
    <t>鶤</t>
  </si>
  <si>
    <t>plqo</t>
  </si>
  <si>
    <t>寠</t>
  </si>
  <si>
    <t>plvf</t>
  </si>
  <si>
    <t>宙</t>
  </si>
  <si>
    <t>pm</t>
  </si>
  <si>
    <t>寷</t>
  </si>
  <si>
    <t>pmdu</t>
  </si>
  <si>
    <t>pmf</t>
  </si>
  <si>
    <t>冚</t>
  </si>
  <si>
    <t>pmj</t>
  </si>
  <si>
    <t>官</t>
  </si>
  <si>
    <t>pn</t>
  </si>
  <si>
    <t>密</t>
  </si>
  <si>
    <t>㝕</t>
  </si>
  <si>
    <t>pncu</t>
  </si>
  <si>
    <t>甯</t>
  </si>
  <si>
    <t>pne</t>
  </si>
  <si>
    <t>pnej</t>
  </si>
  <si>
    <t>pnf</t>
  </si>
  <si>
    <t>㝭</t>
  </si>
  <si>
    <t>pnjg</t>
  </si>
  <si>
    <t>㲰</t>
  </si>
  <si>
    <t>pnle</t>
  </si>
  <si>
    <t>寍</t>
  </si>
  <si>
    <t>pnlf</t>
  </si>
  <si>
    <t>寜</t>
  </si>
  <si>
    <t>pnlh</t>
  </si>
  <si>
    <t>鸋</t>
  </si>
  <si>
    <t>pnlo</t>
  </si>
  <si>
    <t>寧</t>
  </si>
  <si>
    <t>pnls</t>
  </si>
  <si>
    <t>賔</t>
  </si>
  <si>
    <t>pnmu</t>
  </si>
  <si>
    <t>悹</t>
  </si>
  <si>
    <t>pnnu</t>
  </si>
  <si>
    <t>逭</t>
  </si>
  <si>
    <t>pnp</t>
  </si>
  <si>
    <t>pnpd</t>
  </si>
  <si>
    <t>pnt</t>
  </si>
  <si>
    <t>寗</t>
  </si>
  <si>
    <t>pntf</t>
  </si>
  <si>
    <t>䁇</t>
  </si>
  <si>
    <t>pnth</t>
  </si>
  <si>
    <t>蜜</t>
  </si>
  <si>
    <t>pntj</t>
  </si>
  <si>
    <t>䀄</t>
  </si>
  <si>
    <t>pntl</t>
  </si>
  <si>
    <t>pntm</t>
  </si>
  <si>
    <t>宓</t>
  </si>
  <si>
    <t>pntr</t>
  </si>
  <si>
    <t>寥</t>
  </si>
  <si>
    <t>pnw</t>
  </si>
  <si>
    <t>pnwe</t>
  </si>
  <si>
    <t>廴</t>
  </si>
  <si>
    <t>pny</t>
  </si>
  <si>
    <t>灾</t>
  </si>
  <si>
    <t>po</t>
  </si>
  <si>
    <t>叜</t>
  </si>
  <si>
    <t>pocu</t>
  </si>
  <si>
    <t>pou</t>
  </si>
  <si>
    <t>冞</t>
  </si>
  <si>
    <t>宩</t>
  </si>
  <si>
    <t>㝩</t>
  </si>
  <si>
    <t>povi</t>
  </si>
  <si>
    <t>pp</t>
  </si>
  <si>
    <t>ppp</t>
  </si>
  <si>
    <t>pppp</t>
  </si>
  <si>
    <t>㝎</t>
  </si>
  <si>
    <t>ppu</t>
  </si>
  <si>
    <t>宛</t>
  </si>
  <si>
    <t>pq</t>
  </si>
  <si>
    <t>冤</t>
  </si>
  <si>
    <t>剜</t>
  </si>
  <si>
    <t>pqb</t>
  </si>
  <si>
    <t>pqbb</t>
  </si>
  <si>
    <t>鹓</t>
  </si>
  <si>
    <t>pqbg</t>
  </si>
  <si>
    <t>邥</t>
  </si>
  <si>
    <t>pqbh</t>
  </si>
  <si>
    <t>pqbj</t>
  </si>
  <si>
    <t>䗕</t>
  </si>
  <si>
    <t>惌</t>
  </si>
  <si>
    <t>pqbn</t>
  </si>
  <si>
    <t>鵷</t>
  </si>
  <si>
    <t>pqbo</t>
  </si>
  <si>
    <t>䵫</t>
  </si>
  <si>
    <t>䪴</t>
  </si>
  <si>
    <t>pqdm</t>
  </si>
  <si>
    <t>瓭</t>
  </si>
  <si>
    <t>pqgy</t>
  </si>
  <si>
    <t>沊</t>
  </si>
  <si>
    <t>pqii</t>
  </si>
  <si>
    <t>宨</t>
  </si>
  <si>
    <t>pqiu</t>
  </si>
  <si>
    <t>pqk</t>
  </si>
  <si>
    <t>pqky</t>
  </si>
  <si>
    <t>寃</t>
  </si>
  <si>
    <t>寏</t>
  </si>
  <si>
    <t>pqmd</t>
  </si>
  <si>
    <t>鸩</t>
  </si>
  <si>
    <t>pqq</t>
  </si>
  <si>
    <t>pqqg</t>
  </si>
  <si>
    <t>鴆</t>
  </si>
  <si>
    <t>pqqo</t>
  </si>
  <si>
    <t>㝖</t>
  </si>
  <si>
    <t>pqqu</t>
  </si>
  <si>
    <t>冘</t>
  </si>
  <si>
    <t>pqv</t>
  </si>
  <si>
    <t>㱽</t>
  </si>
  <si>
    <t>pqwc</t>
  </si>
  <si>
    <t>䧵</t>
  </si>
  <si>
    <t>pqwy</t>
  </si>
  <si>
    <t>㝌</t>
  </si>
  <si>
    <t>pqyu</t>
  </si>
  <si>
    <t>宾</t>
  </si>
  <si>
    <t>pr</t>
  </si>
  <si>
    <t>寙</t>
  </si>
  <si>
    <t>prcy</t>
  </si>
  <si>
    <t>prw</t>
  </si>
  <si>
    <t>prwu</t>
  </si>
  <si>
    <t>冟</t>
  </si>
  <si>
    <t>prxb</t>
  </si>
  <si>
    <t>宁</t>
  </si>
  <si>
    <t>ps</t>
  </si>
  <si>
    <t>宋</t>
  </si>
  <si>
    <t>䫅</t>
  </si>
  <si>
    <t>psdm</t>
  </si>
  <si>
    <t>psj</t>
  </si>
  <si>
    <t>㿾</t>
  </si>
  <si>
    <t>pslf</t>
  </si>
  <si>
    <t>冧</t>
  </si>
  <si>
    <t>pssu</t>
  </si>
  <si>
    <t>㝝</t>
  </si>
  <si>
    <t>psu</t>
  </si>
  <si>
    <t>客</t>
  </si>
  <si>
    <t>pt</t>
  </si>
  <si>
    <t>额</t>
  </si>
  <si>
    <t>宅</t>
  </si>
  <si>
    <t>pta</t>
  </si>
  <si>
    <t>ptab</t>
  </si>
  <si>
    <t>㝯</t>
  </si>
  <si>
    <t>ptdk</t>
  </si>
  <si>
    <t>宎</t>
  </si>
  <si>
    <t>ptdu</t>
  </si>
  <si>
    <t>宪</t>
  </si>
  <si>
    <t>ptf</t>
  </si>
  <si>
    <t>ptfq</t>
  </si>
  <si>
    <t>牢</t>
  </si>
  <si>
    <t>ptg</t>
  </si>
  <si>
    <t>ptgj</t>
  </si>
  <si>
    <t>㝚</t>
  </si>
  <si>
    <t>pthp</t>
  </si>
  <si>
    <t>㝰</t>
  </si>
  <si>
    <t>pthy</t>
  </si>
  <si>
    <t>ptk</t>
  </si>
  <si>
    <t>ptkf</t>
  </si>
  <si>
    <t>ptkm</t>
  </si>
  <si>
    <t>額</t>
  </si>
  <si>
    <t>愙</t>
  </si>
  <si>
    <t>ptkn</t>
  </si>
  <si>
    <t>㝢</t>
  </si>
  <si>
    <t>ptky</t>
  </si>
  <si>
    <t>⺳</t>
  </si>
  <si>
    <t>ptnb</t>
  </si>
  <si>
    <t>㔤</t>
  </si>
  <si>
    <t>ptoe</t>
  </si>
  <si>
    <t>審</t>
  </si>
  <si>
    <t>ptol</t>
  </si>
  <si>
    <t>覾</t>
  </si>
  <si>
    <t>ptoq</t>
  </si>
  <si>
    <t>宷</t>
  </si>
  <si>
    <t>ptou</t>
  </si>
  <si>
    <t>实</t>
  </si>
  <si>
    <t>pu</t>
  </si>
  <si>
    <t>被</t>
  </si>
  <si>
    <t>褡</t>
  </si>
  <si>
    <t>pua</t>
  </si>
  <si>
    <t>裓</t>
  </si>
  <si>
    <t>puaa</t>
  </si>
  <si>
    <t>䙁</t>
  </si>
  <si>
    <t>襼</t>
  </si>
  <si>
    <t>puac</t>
  </si>
  <si>
    <t>䘬</t>
  </si>
  <si>
    <t>puad</t>
  </si>
  <si>
    <t>䙩</t>
  </si>
  <si>
    <t>puae</t>
  </si>
  <si>
    <t>褠</t>
  </si>
  <si>
    <t>puaf</t>
  </si>
  <si>
    <t>㝲</t>
  </si>
  <si>
    <t>puah</t>
  </si>
  <si>
    <t>襺</t>
  </si>
  <si>
    <t>puaj</t>
  </si>
  <si>
    <t>puak</t>
  </si>
  <si>
    <t>䙔</t>
  </si>
  <si>
    <t>襤</t>
  </si>
  <si>
    <t>pual</t>
  </si>
  <si>
    <t>襽</t>
  </si>
  <si>
    <t>袣</t>
  </si>
  <si>
    <t>puan</t>
  </si>
  <si>
    <t>㝱</t>
  </si>
  <si>
    <t>puaq</t>
  </si>
  <si>
    <t>䙦</t>
  </si>
  <si>
    <t>褋</t>
  </si>
  <si>
    <t>puas</t>
  </si>
  <si>
    <t>褗</t>
  </si>
  <si>
    <t>puav</t>
  </si>
  <si>
    <t>襪</t>
  </si>
  <si>
    <t>puaw</t>
  </si>
  <si>
    <t>襔</t>
  </si>
  <si>
    <t>puay</t>
  </si>
  <si>
    <t>䘝</t>
  </si>
  <si>
    <t>䙮</t>
  </si>
  <si>
    <t>pub</t>
  </si>
  <si>
    <t>襵</t>
  </si>
  <si>
    <t>pubb</t>
  </si>
  <si>
    <t>䘶</t>
  </si>
  <si>
    <t>袦</t>
  </si>
  <si>
    <t>pubm</t>
  </si>
  <si>
    <t>衪</t>
  </si>
  <si>
    <t>pubn</t>
  </si>
  <si>
    <t>puby</t>
  </si>
  <si>
    <t>衱</t>
  </si>
  <si>
    <t>衩</t>
  </si>
  <si>
    <t>puc</t>
  </si>
  <si>
    <t>裰</t>
  </si>
  <si>
    <t>pucc</t>
  </si>
  <si>
    <t>襂</t>
  </si>
  <si>
    <t>puce</t>
  </si>
  <si>
    <t>䘞</t>
  </si>
  <si>
    <t>pucg</t>
  </si>
  <si>
    <t>褬</t>
  </si>
  <si>
    <t>pucs</t>
  </si>
  <si>
    <t>褦</t>
  </si>
  <si>
    <t>pucx</t>
  </si>
  <si>
    <t>pucy</t>
  </si>
  <si>
    <t>褥</t>
  </si>
  <si>
    <t>pud</t>
  </si>
  <si>
    <t>袏</t>
  </si>
  <si>
    <t>puda</t>
  </si>
  <si>
    <t>袸</t>
  </si>
  <si>
    <t>pudb</t>
  </si>
  <si>
    <t>褉</t>
  </si>
  <si>
    <t>pudd</t>
  </si>
  <si>
    <t>䙇</t>
  </si>
  <si>
    <t>裖</t>
  </si>
  <si>
    <t>pude</t>
  </si>
  <si>
    <t>䙃</t>
  </si>
  <si>
    <t>pudf</t>
  </si>
  <si>
    <t>袥</t>
  </si>
  <si>
    <t>pudg</t>
  </si>
  <si>
    <t>䙯</t>
  </si>
  <si>
    <t>pudh</t>
  </si>
  <si>
    <t>䙘</t>
  </si>
  <si>
    <t>pudi</t>
  </si>
  <si>
    <t>袹</t>
  </si>
  <si>
    <t>pudj</t>
  </si>
  <si>
    <t>袻</t>
  </si>
  <si>
    <t>襫</t>
  </si>
  <si>
    <t>裿</t>
  </si>
  <si>
    <t>pudk</t>
  </si>
  <si>
    <t>袴</t>
  </si>
  <si>
    <t>pudn</t>
  </si>
  <si>
    <t>裺</t>
  </si>
  <si>
    <t>䘠</t>
  </si>
  <si>
    <t>pudr</t>
  </si>
  <si>
    <t>pudu</t>
  </si>
  <si>
    <t>裌</t>
  </si>
  <si>
    <t>pudw</t>
  </si>
  <si>
    <t>褀</t>
  </si>
  <si>
    <t>䙠</t>
  </si>
  <si>
    <t>袚</t>
  </si>
  <si>
    <t>pudy</t>
  </si>
  <si>
    <t>衫</t>
  </si>
  <si>
    <t>pue</t>
  </si>
  <si>
    <t>褑</t>
  </si>
  <si>
    <t>puec</t>
  </si>
  <si>
    <t>寵</t>
  </si>
  <si>
    <t>pued</t>
  </si>
  <si>
    <t>䙎</t>
  </si>
  <si>
    <t>䙀</t>
  </si>
  <si>
    <t>puee</t>
  </si>
  <si>
    <t>袓</t>
  </si>
  <si>
    <t>pueg</t>
  </si>
  <si>
    <t>䘽</t>
  </si>
  <si>
    <t>pueq</t>
  </si>
  <si>
    <t>襷</t>
  </si>
  <si>
    <t>puer</t>
  </si>
  <si>
    <t>puet</t>
  </si>
  <si>
    <t>褚</t>
  </si>
  <si>
    <t>puf</t>
  </si>
  <si>
    <t>衼</t>
  </si>
  <si>
    <t>pufc</t>
  </si>
  <si>
    <t>袪</t>
  </si>
  <si>
    <t>䙥</t>
  </si>
  <si>
    <t>褤</t>
  </si>
  <si>
    <t>pufe</t>
  </si>
  <si>
    <t>袿</t>
  </si>
  <si>
    <t>puff</t>
  </si>
  <si>
    <t>褂</t>
  </si>
  <si>
    <t>pufh</t>
  </si>
  <si>
    <t>衦</t>
  </si>
  <si>
    <t>袆</t>
  </si>
  <si>
    <t>襦</t>
  </si>
  <si>
    <t>pufj</t>
  </si>
  <si>
    <t>袺</t>
  </si>
  <si>
    <t>pufk</t>
  </si>
  <si>
    <t>襩</t>
  </si>
  <si>
    <t>pufm</t>
  </si>
  <si>
    <t>襭</t>
  </si>
  <si>
    <t>襓</t>
  </si>
  <si>
    <t>pufq</t>
  </si>
  <si>
    <t>裬</t>
  </si>
  <si>
    <t>puft</t>
  </si>
  <si>
    <t>寐</t>
  </si>
  <si>
    <t>pufu</t>
  </si>
  <si>
    <t>襶</t>
  </si>
  <si>
    <t>pufw</t>
  </si>
  <si>
    <t>衬</t>
  </si>
  <si>
    <t>pufy</t>
  </si>
  <si>
    <t>褹</t>
  </si>
  <si>
    <t>袜</t>
  </si>
  <si>
    <t>pug</t>
  </si>
  <si>
    <t>䙣</t>
  </si>
  <si>
    <t>pugd</t>
  </si>
  <si>
    <t>裱</t>
  </si>
  <si>
    <t>puge</t>
  </si>
  <si>
    <t>衧</t>
  </si>
  <si>
    <t>pugf</t>
  </si>
  <si>
    <t>䘭</t>
  </si>
  <si>
    <t>䙊</t>
  </si>
  <si>
    <t>pugh</t>
  </si>
  <si>
    <t>䙐</t>
  </si>
  <si>
    <t>褿</t>
  </si>
  <si>
    <t>pugj</t>
  </si>
  <si>
    <t>寤</t>
  </si>
  <si>
    <t>pugk</t>
  </si>
  <si>
    <t>褔</t>
  </si>
  <si>
    <t>pugl</t>
  </si>
  <si>
    <t>襀</t>
  </si>
  <si>
    <t>pugm</t>
  </si>
  <si>
    <t>襧</t>
  </si>
  <si>
    <t>pugr</t>
  </si>
  <si>
    <t>pugs</t>
  </si>
  <si>
    <t>裋</t>
  </si>
  <si>
    <t>pugu</t>
  </si>
  <si>
    <t>褄</t>
  </si>
  <si>
    <t>pugv</t>
  </si>
  <si>
    <t>寎</t>
  </si>
  <si>
    <t>pugw</t>
  </si>
  <si>
    <t>襹</t>
  </si>
  <si>
    <t>pugx</t>
  </si>
  <si>
    <t>衭</t>
  </si>
  <si>
    <t>pugy</t>
  </si>
  <si>
    <t>裲</t>
  </si>
  <si>
    <t>补</t>
  </si>
  <si>
    <t>puh</t>
  </si>
  <si>
    <t>裶</t>
  </si>
  <si>
    <t>puhd</t>
  </si>
  <si>
    <t>褃</t>
  </si>
  <si>
    <t>puhe</t>
  </si>
  <si>
    <t>裃</t>
  </si>
  <si>
    <t>puhh</t>
  </si>
  <si>
    <t>袩</t>
  </si>
  <si>
    <t>puhk</t>
  </si>
  <si>
    <t>裭</t>
  </si>
  <si>
    <t>puhw</t>
  </si>
  <si>
    <t>䘣</t>
  </si>
  <si>
    <t>puhx</t>
  </si>
  <si>
    <t>puhy</t>
  </si>
  <si>
    <t>裆</t>
  </si>
  <si>
    <t>pui</t>
  </si>
  <si>
    <t>䘯</t>
  </si>
  <si>
    <t>puie</t>
  </si>
  <si>
    <t>褝</t>
  </si>
  <si>
    <t>puif</t>
  </si>
  <si>
    <t>襠</t>
  </si>
  <si>
    <t>puil</t>
  </si>
  <si>
    <t>襒</t>
  </si>
  <si>
    <t>puit</t>
  </si>
  <si>
    <t>puiv</t>
  </si>
  <si>
    <t>䘷</t>
  </si>
  <si>
    <t>puiy</t>
  </si>
  <si>
    <t>宰</t>
  </si>
  <si>
    <t>puj</t>
  </si>
  <si>
    <t>襊</t>
  </si>
  <si>
    <t>pujc</t>
  </si>
  <si>
    <t>䙨</t>
  </si>
  <si>
    <t>puje</t>
  </si>
  <si>
    <t>裡</t>
  </si>
  <si>
    <t>pujf</t>
  </si>
  <si>
    <t>袒</t>
  </si>
  <si>
    <t>pujg</t>
  </si>
  <si>
    <t>衵</t>
  </si>
  <si>
    <t>裫</t>
  </si>
  <si>
    <t>襅</t>
  </si>
  <si>
    <t>褆</t>
  </si>
  <si>
    <t>pujh</t>
  </si>
  <si>
    <t>襮</t>
  </si>
  <si>
    <t>puji</t>
  </si>
  <si>
    <t>裮</t>
  </si>
  <si>
    <t>pujj</t>
  </si>
  <si>
    <t>褴</t>
  </si>
  <si>
    <t>pujl</t>
  </si>
  <si>
    <t>褞</t>
  </si>
  <si>
    <t>褐</t>
  </si>
  <si>
    <t>pujn</t>
  </si>
  <si>
    <t>褟</t>
  </si>
  <si>
    <t>裼</t>
  </si>
  <si>
    <t>pujr</t>
  </si>
  <si>
    <t>裸</t>
  </si>
  <si>
    <t>pujs</t>
  </si>
  <si>
    <t>裩</t>
  </si>
  <si>
    <t>pujx</t>
  </si>
  <si>
    <t>裎</t>
  </si>
  <si>
    <t>puk</t>
  </si>
  <si>
    <t>裐</t>
  </si>
  <si>
    <t>puke</t>
  </si>
  <si>
    <t>襌</t>
  </si>
  <si>
    <t>pukf</t>
  </si>
  <si>
    <t>pukg</t>
  </si>
  <si>
    <t>衶</t>
  </si>
  <si>
    <t>pukh</t>
  </si>
  <si>
    <t>䙡</t>
  </si>
  <si>
    <t>pukm</t>
  </si>
  <si>
    <t>䙌</t>
  </si>
  <si>
    <t>襙</t>
  </si>
  <si>
    <t>puks</t>
  </si>
  <si>
    <t>裢</t>
  </si>
  <si>
    <t>pul</t>
  </si>
  <si>
    <t>䙓</t>
  </si>
  <si>
    <t>pulc</t>
  </si>
  <si>
    <t>裀</t>
  </si>
  <si>
    <t>puld</t>
  </si>
  <si>
    <t>襗</t>
  </si>
  <si>
    <t>pulf</t>
  </si>
  <si>
    <t>䙟</t>
  </si>
  <si>
    <t>pulg</t>
  </si>
  <si>
    <t>䘥</t>
  </si>
  <si>
    <t>pulh</t>
  </si>
  <si>
    <t>襡</t>
  </si>
  <si>
    <t>pulj</t>
  </si>
  <si>
    <t>pulp</t>
  </si>
  <si>
    <t>褳</t>
  </si>
  <si>
    <t>裍</t>
  </si>
  <si>
    <t>puls</t>
  </si>
  <si>
    <t>褸</t>
  </si>
  <si>
    <t>pulv</t>
  </si>
  <si>
    <t>襬</t>
  </si>
  <si>
    <t>pulx</t>
  </si>
  <si>
    <t>袖</t>
  </si>
  <si>
    <t>pum</t>
  </si>
  <si>
    <t>䘧</t>
  </si>
  <si>
    <t>pumd</t>
  </si>
  <si>
    <t>襛</t>
  </si>
  <si>
    <t>pume</t>
  </si>
  <si>
    <t>䙖</t>
  </si>
  <si>
    <t>衻</t>
  </si>
  <si>
    <t>pumf</t>
  </si>
  <si>
    <t>袡</t>
  </si>
  <si>
    <t>pumg</t>
  </si>
  <si>
    <t>䘜</t>
  </si>
  <si>
    <t>pumh</t>
  </si>
  <si>
    <t>褍</t>
  </si>
  <si>
    <t>pumj</t>
  </si>
  <si>
    <t>裯</t>
  </si>
  <si>
    <t>pumk</t>
  </si>
  <si>
    <t>䙤</t>
  </si>
  <si>
    <t>pump</t>
  </si>
  <si>
    <t>䙬</t>
  </si>
  <si>
    <t>pumv</t>
  </si>
  <si>
    <t>衲</t>
  </si>
  <si>
    <t>pumw</t>
  </si>
  <si>
    <t>袇</t>
  </si>
  <si>
    <t>pumy</t>
  </si>
  <si>
    <t>袂</t>
  </si>
  <si>
    <t>pun</t>
  </si>
  <si>
    <t>裾</t>
  </si>
  <si>
    <t>pund</t>
  </si>
  <si>
    <t>褘</t>
  </si>
  <si>
    <t>pung</t>
  </si>
  <si>
    <t>䙙</t>
  </si>
  <si>
    <t>䙍</t>
  </si>
  <si>
    <t>punh</t>
  </si>
  <si>
    <t>䙱</t>
  </si>
  <si>
    <t>punj</t>
  </si>
  <si>
    <t>䘿</t>
  </si>
  <si>
    <t>punm</t>
  </si>
  <si>
    <t>褶</t>
  </si>
  <si>
    <t>punr</t>
  </si>
  <si>
    <t>袐</t>
  </si>
  <si>
    <t>punt</t>
  </si>
  <si>
    <t>punw</t>
  </si>
  <si>
    <t>襈</t>
  </si>
  <si>
    <t>䘦</t>
  </si>
  <si>
    <t>punx</t>
  </si>
  <si>
    <t>袯</t>
  </si>
  <si>
    <t>puny</t>
  </si>
  <si>
    <t>裤</t>
  </si>
  <si>
    <t>puo</t>
  </si>
  <si>
    <t>襨</t>
  </si>
  <si>
    <t>puof</t>
  </si>
  <si>
    <t>襆</t>
  </si>
  <si>
    <t>puog</t>
  </si>
  <si>
    <t>褯</t>
  </si>
  <si>
    <t>puoh</t>
  </si>
  <si>
    <t>puol</t>
  </si>
  <si>
    <t>褲</t>
  </si>
  <si>
    <t>裧</t>
  </si>
  <si>
    <t>puoo</t>
  </si>
  <si>
    <t>㝥</t>
  </si>
  <si>
    <t>puou</t>
  </si>
  <si>
    <t>褛</t>
  </si>
  <si>
    <t>puov</t>
  </si>
  <si>
    <t>䘼</t>
  </si>
  <si>
    <t>pupb</t>
  </si>
  <si>
    <t>䙋</t>
  </si>
  <si>
    <t>pupg</t>
  </si>
  <si>
    <t>䘺</t>
  </si>
  <si>
    <t>puph</t>
  </si>
  <si>
    <t>䙭</t>
  </si>
  <si>
    <t>褣</t>
  </si>
  <si>
    <t>pupk</t>
  </si>
  <si>
    <t>裈</t>
  </si>
  <si>
    <t>pupl</t>
  </si>
  <si>
    <t>褌</t>
  </si>
  <si>
    <t>䘾</t>
  </si>
  <si>
    <t>pupn</t>
  </si>
  <si>
    <t>衴</t>
  </si>
  <si>
    <t>pupq</t>
  </si>
  <si>
    <t>䘢</t>
  </si>
  <si>
    <t>pups</t>
  </si>
  <si>
    <t>袕</t>
  </si>
  <si>
    <t>pupw</t>
  </si>
  <si>
    <t>袉</t>
  </si>
  <si>
    <t>pupx</t>
  </si>
  <si>
    <t>袍</t>
  </si>
  <si>
    <t>puq</t>
  </si>
  <si>
    <t>衹</t>
  </si>
  <si>
    <t>puqa</t>
  </si>
  <si>
    <t>裪</t>
  </si>
  <si>
    <t>puqb</t>
  </si>
  <si>
    <t>襐</t>
  </si>
  <si>
    <t>puqe</t>
  </si>
  <si>
    <t>䘳</t>
  </si>
  <si>
    <t>puqg</t>
  </si>
  <si>
    <t>䘩</t>
  </si>
  <si>
    <t>puqj</t>
  </si>
  <si>
    <t>袧</t>
  </si>
  <si>
    <t>puqk</t>
  </si>
  <si>
    <t>puqn</t>
  </si>
  <si>
    <t>袳</t>
  </si>
  <si>
    <t>puqq</t>
  </si>
  <si>
    <t>袀</t>
  </si>
  <si>
    <t>puqu</t>
  </si>
  <si>
    <t>袛</t>
  </si>
  <si>
    <t>puqy</t>
  </si>
  <si>
    <t>襜</t>
  </si>
  <si>
    <t>裨</t>
  </si>
  <si>
    <t>pur</t>
  </si>
  <si>
    <t>purf</t>
  </si>
  <si>
    <t>袙</t>
  </si>
  <si>
    <t>purg</t>
  </si>
  <si>
    <t>䙉</t>
  </si>
  <si>
    <t>purh</t>
  </si>
  <si>
    <t>㝔</t>
  </si>
  <si>
    <t>puru</t>
  </si>
  <si>
    <t>褫</t>
  </si>
  <si>
    <t>purw</t>
  </si>
  <si>
    <t>襟</t>
  </si>
  <si>
    <t>pus</t>
  </si>
  <si>
    <t>䘴</t>
  </si>
  <si>
    <t>pusc</t>
  </si>
  <si>
    <t>䙏</t>
  </si>
  <si>
    <t>pusf</t>
  </si>
  <si>
    <t>pusi</t>
  </si>
  <si>
    <t>褾</t>
  </si>
  <si>
    <t>袔</t>
  </si>
  <si>
    <t>pusk</t>
  </si>
  <si>
    <t>襋</t>
  </si>
  <si>
    <t>pusm</t>
  </si>
  <si>
    <t>襰</t>
  </si>
  <si>
    <t>褼</t>
  </si>
  <si>
    <t>pusn</t>
  </si>
  <si>
    <t>寴</t>
  </si>
  <si>
    <t>pusq</t>
  </si>
  <si>
    <t>襻</t>
  </si>
  <si>
    <t>pusr</t>
  </si>
  <si>
    <t>䙅</t>
  </si>
  <si>
    <t>pusv</t>
  </si>
  <si>
    <t>補</t>
  </si>
  <si>
    <t>pusy</t>
  </si>
  <si>
    <t>䘤</t>
  </si>
  <si>
    <t>袄</t>
  </si>
  <si>
    <t>put</t>
  </si>
  <si>
    <t>袘</t>
  </si>
  <si>
    <t>putb</t>
  </si>
  <si>
    <t>putd</t>
  </si>
  <si>
    <t>襖</t>
  </si>
  <si>
    <t>䙄</t>
  </si>
  <si>
    <t>pute</t>
  </si>
  <si>
    <t>衽</t>
  </si>
  <si>
    <t>putf</t>
  </si>
  <si>
    <t>袾</t>
  </si>
  <si>
    <t>褈</t>
  </si>
  <si>
    <t>袟</t>
  </si>
  <si>
    <t>putg</t>
  </si>
  <si>
    <t>袶</t>
  </si>
  <si>
    <t>褷</t>
  </si>
  <si>
    <t>puth</t>
  </si>
  <si>
    <t>䙕</t>
  </si>
  <si>
    <t>袮</t>
  </si>
  <si>
    <t>puti</t>
  </si>
  <si>
    <t>襣</t>
  </si>
  <si>
    <t>putj</t>
  </si>
  <si>
    <t>袼</t>
  </si>
  <si>
    <t>putk</t>
  </si>
  <si>
    <t>裇</t>
  </si>
  <si>
    <t>putl</t>
  </si>
  <si>
    <t>襎</t>
  </si>
  <si>
    <t>襸</t>
  </si>
  <si>
    <t>putm</t>
  </si>
  <si>
    <t>䙧</t>
  </si>
  <si>
    <t>puto</t>
  </si>
  <si>
    <t>䘰</t>
  </si>
  <si>
    <t>putp</t>
  </si>
  <si>
    <t>䙜</t>
  </si>
  <si>
    <t>寱</t>
  </si>
  <si>
    <t>puts</t>
  </si>
  <si>
    <t>裄</t>
  </si>
  <si>
    <t>裑</t>
  </si>
  <si>
    <t>putt</t>
  </si>
  <si>
    <t>複</t>
  </si>
  <si>
    <t>袢</t>
  </si>
  <si>
    <t>puu</t>
  </si>
  <si>
    <t>宍</t>
  </si>
  <si>
    <t>褨</t>
  </si>
  <si>
    <t>puua</t>
  </si>
  <si>
    <t>裷</t>
  </si>
  <si>
    <t>puub</t>
  </si>
  <si>
    <t>襱</t>
  </si>
  <si>
    <t>puud</t>
  </si>
  <si>
    <t>褙</t>
  </si>
  <si>
    <t>puue</t>
  </si>
  <si>
    <t>襉</t>
  </si>
  <si>
    <t>䙛</t>
  </si>
  <si>
    <t>puug</t>
  </si>
  <si>
    <t>裥</t>
  </si>
  <si>
    <t>puuj</t>
  </si>
  <si>
    <t>襇</t>
  </si>
  <si>
    <t>䙢</t>
  </si>
  <si>
    <t>襕</t>
  </si>
  <si>
    <t>puul</t>
  </si>
  <si>
    <t>襴</t>
  </si>
  <si>
    <t>襚</t>
  </si>
  <si>
    <t>puup</t>
  </si>
  <si>
    <t>裞</t>
  </si>
  <si>
    <t>puuq</t>
  </si>
  <si>
    <t>襯</t>
  </si>
  <si>
    <t>䘨</t>
  </si>
  <si>
    <t>puur</t>
  </si>
  <si>
    <t>䙫</t>
  </si>
  <si>
    <t>puuw</t>
  </si>
  <si>
    <t>初</t>
  </si>
  <si>
    <t>puv</t>
  </si>
  <si>
    <t>寝</t>
  </si>
  <si>
    <t>puvc</t>
  </si>
  <si>
    <t>寢</t>
  </si>
  <si>
    <t>䘲</t>
  </si>
  <si>
    <t>襑</t>
  </si>
  <si>
    <t>puvf</t>
  </si>
  <si>
    <t>䘵</t>
  </si>
  <si>
    <t>puvi</t>
  </si>
  <si>
    <t>裙</t>
  </si>
  <si>
    <t>puvk</t>
  </si>
  <si>
    <t>袑</t>
  </si>
  <si>
    <t>袽</t>
  </si>
  <si>
    <t>褪</t>
  </si>
  <si>
    <t>puvp</t>
  </si>
  <si>
    <t>puvt</t>
  </si>
  <si>
    <t>裉</t>
  </si>
  <si>
    <t>puvy</t>
  </si>
  <si>
    <t>裕</t>
  </si>
  <si>
    <t>puw</t>
  </si>
  <si>
    <t>衳</t>
  </si>
  <si>
    <t>puwc</t>
  </si>
  <si>
    <t>袊</t>
  </si>
  <si>
    <t>襏</t>
  </si>
  <si>
    <t>袱</t>
  </si>
  <si>
    <t>puwd</t>
  </si>
  <si>
    <t>䙆</t>
  </si>
  <si>
    <t>䙈</t>
  </si>
  <si>
    <t>袗</t>
  </si>
  <si>
    <t>puwe</t>
  </si>
  <si>
    <t>袝</t>
  </si>
  <si>
    <t>puwf</t>
  </si>
  <si>
    <t>袵</t>
  </si>
  <si>
    <t>裣</t>
  </si>
  <si>
    <t>puwg</t>
  </si>
  <si>
    <t>襥</t>
  </si>
  <si>
    <t>襳</t>
  </si>
  <si>
    <t>衸</t>
  </si>
  <si>
    <t>puwj</t>
  </si>
  <si>
    <t>褕</t>
  </si>
  <si>
    <t>襘</t>
  </si>
  <si>
    <t>袷</t>
  </si>
  <si>
    <t>puwk</t>
  </si>
  <si>
    <t>衿</t>
  </si>
  <si>
    <t>puwn</t>
  </si>
  <si>
    <t>䘛</t>
  </si>
  <si>
    <t>䙂</t>
  </si>
  <si>
    <t>褓</t>
  </si>
  <si>
    <t>puws</t>
  </si>
  <si>
    <t>襍</t>
  </si>
  <si>
    <t>䙞</t>
  </si>
  <si>
    <t>puwu</t>
  </si>
  <si>
    <t>衯</t>
  </si>
  <si>
    <t>puwv</t>
  </si>
  <si>
    <t>襝</t>
  </si>
  <si>
    <t>puww</t>
  </si>
  <si>
    <t>襁</t>
  </si>
  <si>
    <t>pux</t>
  </si>
  <si>
    <t>袎</t>
  </si>
  <si>
    <t>puxe</t>
  </si>
  <si>
    <t>褖</t>
  </si>
  <si>
    <t>䘟</t>
  </si>
  <si>
    <t>puxh</t>
  </si>
  <si>
    <t>puxj</t>
  </si>
  <si>
    <t>褊</t>
  </si>
  <si>
    <t>puy</t>
  </si>
  <si>
    <t>puya</t>
  </si>
  <si>
    <t>褵</t>
  </si>
  <si>
    <t>puyc</t>
  </si>
  <si>
    <t>䙗</t>
  </si>
  <si>
    <t>puyd</t>
  </si>
  <si>
    <t>䘻</t>
  </si>
  <si>
    <t>puye</t>
  </si>
  <si>
    <t>䙑</t>
  </si>
  <si>
    <t>寣</t>
  </si>
  <si>
    <t>puyf</t>
  </si>
  <si>
    <t>䘹</t>
  </si>
  <si>
    <t>襢</t>
  </si>
  <si>
    <t>puyg</t>
  </si>
  <si>
    <t>褅</t>
  </si>
  <si>
    <t>puyh</t>
  </si>
  <si>
    <t>裗</t>
  </si>
  <si>
    <t>puyk</t>
  </si>
  <si>
    <t>䙒</t>
  </si>
  <si>
    <t>puyl</t>
  </si>
  <si>
    <t>䘪</t>
  </si>
  <si>
    <t>puyq</t>
  </si>
  <si>
    <t>袨</t>
  </si>
  <si>
    <t>puyx</t>
  </si>
  <si>
    <t>衤</t>
  </si>
  <si>
    <t>puyy</t>
  </si>
  <si>
    <t>䘸</t>
  </si>
  <si>
    <t>䙰</t>
  </si>
  <si>
    <t>安</t>
  </si>
  <si>
    <t>pv</t>
  </si>
  <si>
    <t>案</t>
  </si>
  <si>
    <t>鞌</t>
  </si>
  <si>
    <t>pvaf</t>
  </si>
  <si>
    <t>宄</t>
  </si>
  <si>
    <t>pvb</t>
  </si>
  <si>
    <t>䢿</t>
  </si>
  <si>
    <t>pvbh</t>
  </si>
  <si>
    <t>頞</t>
  </si>
  <si>
    <t>pvdm</t>
  </si>
  <si>
    <t>pvf</t>
  </si>
  <si>
    <t>䀂</t>
  </si>
  <si>
    <t>pvlf</t>
  </si>
  <si>
    <t>鴳</t>
  </si>
  <si>
    <t>pvqo</t>
  </si>
  <si>
    <t>pvs</t>
  </si>
  <si>
    <t>pvsu</t>
  </si>
  <si>
    <t>宭</t>
  </si>
  <si>
    <t>pvtk</t>
  </si>
  <si>
    <t>䅁</t>
  </si>
  <si>
    <t>pvtu</t>
  </si>
  <si>
    <t>㝧</t>
  </si>
  <si>
    <t>pvwf</t>
  </si>
  <si>
    <t>空</t>
  </si>
  <si>
    <t>pw</t>
  </si>
  <si>
    <t>察</t>
  </si>
  <si>
    <t>穿</t>
  </si>
  <si>
    <t>pwa</t>
  </si>
  <si>
    <t>䇀</t>
  </si>
  <si>
    <t>pwab</t>
  </si>
  <si>
    <t>㲁</t>
  </si>
  <si>
    <t>pwac</t>
  </si>
  <si>
    <t>pwaf</t>
  </si>
  <si>
    <t>窢</t>
  </si>
  <si>
    <t>pwag</t>
  </si>
  <si>
    <t>䆠</t>
  </si>
  <si>
    <t>pwah</t>
  </si>
  <si>
    <t>䆰</t>
  </si>
  <si>
    <t>pwak</t>
  </si>
  <si>
    <t>䆾</t>
  </si>
  <si>
    <t>pwal</t>
  </si>
  <si>
    <t>窍</t>
  </si>
  <si>
    <t>pwan</t>
  </si>
  <si>
    <t>鵼</t>
  </si>
  <si>
    <t>pwao</t>
  </si>
  <si>
    <t>pwat</t>
  </si>
  <si>
    <t>窃</t>
  </si>
  <si>
    <t>pwav</t>
  </si>
  <si>
    <t>冗</t>
  </si>
  <si>
    <t>pwb</t>
  </si>
  <si>
    <t>宂</t>
  </si>
  <si>
    <t>窷</t>
  </si>
  <si>
    <t>pwbb</t>
  </si>
  <si>
    <t>窿</t>
  </si>
  <si>
    <t>pwbg</t>
  </si>
  <si>
    <t>窋</t>
  </si>
  <si>
    <t>pwbm</t>
  </si>
  <si>
    <t>窡</t>
  </si>
  <si>
    <t>pwcc</t>
  </si>
  <si>
    <t>䆷</t>
  </si>
  <si>
    <t>pwck</t>
  </si>
  <si>
    <t>窓</t>
  </si>
  <si>
    <t>pwcn</t>
  </si>
  <si>
    <t>䆓</t>
  </si>
  <si>
    <t>pwcq</t>
  </si>
  <si>
    <t>梥</t>
  </si>
  <si>
    <t>pwcs</t>
  </si>
  <si>
    <t>㝐</t>
  </si>
  <si>
    <t>pwcu</t>
  </si>
  <si>
    <t>䆯</t>
  </si>
  <si>
    <t>pwcv</t>
  </si>
  <si>
    <t>突</t>
  </si>
  <si>
    <t>pwd</t>
  </si>
  <si>
    <t>䆖</t>
  </si>
  <si>
    <t>pwdc</t>
  </si>
  <si>
    <t>窫</t>
  </si>
  <si>
    <t>pwdd</t>
  </si>
  <si>
    <t>䆜</t>
  </si>
  <si>
    <t>pwde</t>
  </si>
  <si>
    <t>䆣</t>
  </si>
  <si>
    <t>䢆</t>
  </si>
  <si>
    <t>pwdf</t>
  </si>
  <si>
    <t>䢇</t>
  </si>
  <si>
    <t>竂</t>
  </si>
  <si>
    <t>pwdi</t>
  </si>
  <si>
    <t>宿</t>
  </si>
  <si>
    <t>pwdj</t>
  </si>
  <si>
    <t>窚</t>
  </si>
  <si>
    <t>pwdn</t>
  </si>
  <si>
    <t>鶟</t>
  </si>
  <si>
    <t>pwdo</t>
  </si>
  <si>
    <t>pwdu</t>
  </si>
  <si>
    <t>穷</t>
  </si>
  <si>
    <t>pwe</t>
  </si>
  <si>
    <t>窰</t>
  </si>
  <si>
    <t>pweb</t>
  </si>
  <si>
    <t>竁</t>
  </si>
  <si>
    <t>pwee</t>
  </si>
  <si>
    <t>竄</t>
  </si>
  <si>
    <t>pwen</t>
  </si>
  <si>
    <t>pwer</t>
  </si>
  <si>
    <t>罕</t>
  </si>
  <si>
    <t>pwf</t>
  </si>
  <si>
    <t>窙</t>
  </si>
  <si>
    <t>pwfb</t>
  </si>
  <si>
    <t>窦</t>
  </si>
  <si>
    <t>pwfd</t>
  </si>
  <si>
    <t>窐</t>
  </si>
  <si>
    <t>pwff</t>
  </si>
  <si>
    <t>pwfi</t>
  </si>
  <si>
    <t>pwfj</t>
  </si>
  <si>
    <t>穽</t>
  </si>
  <si>
    <t>竇</t>
  </si>
  <si>
    <t>pwfm</t>
  </si>
  <si>
    <t>竃</t>
  </si>
  <si>
    <t>pwfn</t>
  </si>
  <si>
    <t>窛</t>
  </si>
  <si>
    <t>pwfv</t>
  </si>
  <si>
    <t>窴</t>
  </si>
  <si>
    <t>pwfw</t>
  </si>
  <si>
    <t>窾</t>
  </si>
  <si>
    <t>竈</t>
  </si>
  <si>
    <t>pwfx</t>
  </si>
  <si>
    <t>窥</t>
  </si>
  <si>
    <t>pwg</t>
  </si>
  <si>
    <t>䆥</t>
  </si>
  <si>
    <t>pwge</t>
  </si>
  <si>
    <t>窒</t>
  </si>
  <si>
    <t>pwgf</t>
  </si>
  <si>
    <t>穻</t>
  </si>
  <si>
    <t>䆙</t>
  </si>
  <si>
    <t>pwgh</t>
  </si>
  <si>
    <t>㝓</t>
  </si>
  <si>
    <t>pwgk</t>
  </si>
  <si>
    <t>窀</t>
  </si>
  <si>
    <t>pwgn</t>
  </si>
  <si>
    <t>䆳</t>
  </si>
  <si>
    <t>pwgp</t>
  </si>
  <si>
    <t>pwgq</t>
  </si>
  <si>
    <t>窺</t>
  </si>
  <si>
    <t>竀</t>
  </si>
  <si>
    <t>窉</t>
  </si>
  <si>
    <t>pwgw</t>
  </si>
  <si>
    <t>㝛</t>
  </si>
  <si>
    <t>䆩</t>
  </si>
  <si>
    <t>pwhd</t>
  </si>
  <si>
    <t>䆽</t>
  </si>
  <si>
    <t>pwhe</t>
  </si>
  <si>
    <t>窅</t>
  </si>
  <si>
    <t>pwhf</t>
  </si>
  <si>
    <t>窧</t>
  </si>
  <si>
    <t>pwhj</t>
  </si>
  <si>
    <t>䆮</t>
  </si>
  <si>
    <t>pwic</t>
  </si>
  <si>
    <t>窏</t>
  </si>
  <si>
    <t>pwif</t>
  </si>
  <si>
    <t>窪</t>
  </si>
  <si>
    <t>䆱</t>
  </si>
  <si>
    <t>pwio</t>
  </si>
  <si>
    <t>窠</t>
  </si>
  <si>
    <t>pwj</t>
  </si>
  <si>
    <t>䆨</t>
  </si>
  <si>
    <t>pwjd</t>
  </si>
  <si>
    <t>㝏</t>
  </si>
  <si>
    <t>pwjj</t>
  </si>
  <si>
    <t>pwjs</t>
  </si>
  <si>
    <t>窤</t>
  </si>
  <si>
    <t>pwjx</t>
  </si>
  <si>
    <t>䆞</t>
  </si>
  <si>
    <t>窝</t>
  </si>
  <si>
    <t>pwk</t>
  </si>
  <si>
    <t>䆛</t>
  </si>
  <si>
    <t>pwka</t>
  </si>
  <si>
    <t>窜</t>
  </si>
  <si>
    <t>pwkh</t>
  </si>
  <si>
    <t>䆔</t>
  </si>
  <si>
    <t>䆗</t>
  </si>
  <si>
    <t>䆬</t>
  </si>
  <si>
    <t>pwkm</t>
  </si>
  <si>
    <t>pwkw</t>
  </si>
  <si>
    <t>䆭</t>
  </si>
  <si>
    <t>pwlf</t>
  </si>
  <si>
    <t>䆘</t>
  </si>
  <si>
    <t>pwlj</t>
  </si>
  <si>
    <t>窶</t>
  </si>
  <si>
    <t>pwlv</t>
  </si>
  <si>
    <t>帘</t>
  </si>
  <si>
    <t>pwm</t>
  </si>
  <si>
    <t>pwmh</t>
  </si>
  <si>
    <t>窩</t>
  </si>
  <si>
    <t>pwmk</t>
  </si>
  <si>
    <t>䆚</t>
  </si>
  <si>
    <t>䆼</t>
  </si>
  <si>
    <t>pwmp</t>
  </si>
  <si>
    <t>窟</t>
  </si>
  <si>
    <t>pwn</t>
  </si>
  <si>
    <t>穵</t>
  </si>
  <si>
    <t>pwnb</t>
  </si>
  <si>
    <t>pwnm</t>
  </si>
  <si>
    <t>䆻</t>
  </si>
  <si>
    <t>pwnt</t>
  </si>
  <si>
    <t>䆕</t>
  </si>
  <si>
    <t>pwnw</t>
  </si>
  <si>
    <t>窭</t>
  </si>
  <si>
    <t>pwo</t>
  </si>
  <si>
    <t>窲</t>
  </si>
  <si>
    <t>pwof</t>
  </si>
  <si>
    <t>䆲</t>
  </si>
  <si>
    <t>pwoi</t>
  </si>
  <si>
    <t>䆦</t>
  </si>
  <si>
    <t>pwoo</t>
  </si>
  <si>
    <t>pwov</t>
  </si>
  <si>
    <t>窕</t>
  </si>
  <si>
    <t>pwq</t>
  </si>
  <si>
    <t>窌</t>
  </si>
  <si>
    <t>pwqb</t>
  </si>
  <si>
    <t>窞</t>
  </si>
  <si>
    <t>pwqe</t>
  </si>
  <si>
    <t>窎</t>
  </si>
  <si>
    <t>pwqg</t>
  </si>
  <si>
    <t>pwqi</t>
  </si>
  <si>
    <t>窇</t>
  </si>
  <si>
    <t>pwqn</t>
  </si>
  <si>
    <t>䆫</t>
  </si>
  <si>
    <t>䆴</t>
  </si>
  <si>
    <t>窵</t>
  </si>
  <si>
    <t>pwqo</t>
  </si>
  <si>
    <t>鴧</t>
  </si>
  <si>
    <t>鴪</t>
  </si>
  <si>
    <t>穸</t>
  </si>
  <si>
    <t>pwqu</t>
  </si>
  <si>
    <t>䇁</t>
  </si>
  <si>
    <t>窳</t>
  </si>
  <si>
    <t>pwr</t>
  </si>
  <si>
    <t>䆢</t>
  </si>
  <si>
    <t>pwrd</t>
  </si>
  <si>
    <t>竅</t>
  </si>
  <si>
    <t>pwrt</t>
  </si>
  <si>
    <t>pwry</t>
  </si>
  <si>
    <t>窊</t>
  </si>
  <si>
    <t>䆑</t>
  </si>
  <si>
    <t>pwsj</t>
  </si>
  <si>
    <t>穼</t>
  </si>
  <si>
    <t>pwsu</t>
  </si>
  <si>
    <t>罙</t>
  </si>
  <si>
    <t>窗</t>
  </si>
  <si>
    <t>pwt</t>
  </si>
  <si>
    <t>窑</t>
  </si>
  <si>
    <t>pwtb</t>
  </si>
  <si>
    <t>竊</t>
  </si>
  <si>
    <t>pwtc</t>
  </si>
  <si>
    <t>穾</t>
  </si>
  <si>
    <t>pwtd</t>
  </si>
  <si>
    <t>窄</t>
  </si>
  <si>
    <t>pwtf</t>
  </si>
  <si>
    <t>宱</t>
  </si>
  <si>
    <t>窂</t>
  </si>
  <si>
    <t>pwtg</t>
  </si>
  <si>
    <t>窖</t>
  </si>
  <si>
    <t>pwtk</t>
  </si>
  <si>
    <t>竆</t>
  </si>
  <si>
    <t>䆝</t>
  </si>
  <si>
    <t>pwtl</t>
  </si>
  <si>
    <t>䆺</t>
  </si>
  <si>
    <t>窸</t>
  </si>
  <si>
    <t>pwtn</t>
  </si>
  <si>
    <t>窻</t>
  </si>
  <si>
    <t>窆</t>
  </si>
  <si>
    <t>pwtp</t>
  </si>
  <si>
    <t>pwtq</t>
  </si>
  <si>
    <t>䆤</t>
  </si>
  <si>
    <t>pwtt</t>
  </si>
  <si>
    <t>䆧</t>
  </si>
  <si>
    <t>pwtv</t>
  </si>
  <si>
    <t>窮</t>
  </si>
  <si>
    <t>pwtx</t>
  </si>
  <si>
    <t>穴</t>
  </si>
  <si>
    <t>pwu</t>
  </si>
  <si>
    <t>㓁</t>
  </si>
  <si>
    <t>竉</t>
  </si>
  <si>
    <t>pwud</t>
  </si>
  <si>
    <t>䆹</t>
  </si>
  <si>
    <t>pwuf</t>
  </si>
  <si>
    <t>窨</t>
  </si>
  <si>
    <t>pwuj</t>
  </si>
  <si>
    <t>䆵</t>
  </si>
  <si>
    <t>窹</t>
  </si>
  <si>
    <t>pwuk</t>
  </si>
  <si>
    <t>窯</t>
  </si>
  <si>
    <t>pwuo</t>
  </si>
  <si>
    <t>邃</t>
  </si>
  <si>
    <t>pwup</t>
  </si>
  <si>
    <t>窔</t>
  </si>
  <si>
    <t>pwur</t>
  </si>
  <si>
    <t>䆿</t>
  </si>
  <si>
    <t>pwus</t>
  </si>
  <si>
    <t>究</t>
  </si>
  <si>
    <t>pwv</t>
  </si>
  <si>
    <t>pwvb</t>
  </si>
  <si>
    <t>寑</t>
  </si>
  <si>
    <t>pwvc</t>
  </si>
  <si>
    <t>窘</t>
  </si>
  <si>
    <t>pwvk</t>
  </si>
  <si>
    <t>窼</t>
  </si>
  <si>
    <t>pwvs</t>
  </si>
  <si>
    <t>䆒</t>
  </si>
  <si>
    <t>pwvy</t>
  </si>
  <si>
    <t>容</t>
  </si>
  <si>
    <t>pww</t>
  </si>
  <si>
    <t>彮</t>
  </si>
  <si>
    <t>pwwe</t>
  </si>
  <si>
    <t>窬</t>
  </si>
  <si>
    <t>pwwj</t>
  </si>
  <si>
    <t>pwwk</t>
  </si>
  <si>
    <t>䆟</t>
  </si>
  <si>
    <t>䆶</t>
  </si>
  <si>
    <t>pwwo</t>
  </si>
  <si>
    <t>窱</t>
  </si>
  <si>
    <t>pwws</t>
  </si>
  <si>
    <t>㮤</t>
  </si>
  <si>
    <t>䆸</t>
  </si>
  <si>
    <t>pwwu</t>
  </si>
  <si>
    <t>㼸</t>
  </si>
  <si>
    <t>pwwy</t>
  </si>
  <si>
    <t>穹</t>
  </si>
  <si>
    <t>pwx</t>
  </si>
  <si>
    <t>pwxb</t>
  </si>
  <si>
    <t>窈</t>
  </si>
  <si>
    <t>pwxe</t>
  </si>
  <si>
    <t>窽</t>
  </si>
  <si>
    <t>pwxw</t>
  </si>
  <si>
    <t>鹤</t>
  </si>
  <si>
    <t>pwy</t>
  </si>
  <si>
    <t>㝦</t>
  </si>
  <si>
    <t>pwyb</t>
  </si>
  <si>
    <t>隺</t>
  </si>
  <si>
    <t>pwyd</t>
  </si>
  <si>
    <t>寉</t>
  </si>
  <si>
    <t>pwyf</t>
  </si>
  <si>
    <t>窣</t>
  </si>
  <si>
    <t>pwyg</t>
  </si>
  <si>
    <t>寯</t>
  </si>
  <si>
    <t>pwyn</t>
  </si>
  <si>
    <t>鶴</t>
  </si>
  <si>
    <t>pwyo</t>
  </si>
  <si>
    <t>䆡</t>
  </si>
  <si>
    <t>pwyv</t>
  </si>
  <si>
    <t>它</t>
  </si>
  <si>
    <t>px</t>
  </si>
  <si>
    <t>pxb</t>
  </si>
  <si>
    <t>宆</t>
  </si>
  <si>
    <t>宖</t>
  </si>
  <si>
    <t>pxcu</t>
  </si>
  <si>
    <t>㼠</t>
  </si>
  <si>
    <t>pxgy</t>
  </si>
  <si>
    <t>䙾</t>
  </si>
  <si>
    <t>pxhq</t>
  </si>
  <si>
    <t>實</t>
  </si>
  <si>
    <t>pxmu</t>
  </si>
  <si>
    <t>迱</t>
  </si>
  <si>
    <t>pxpv</t>
  </si>
  <si>
    <t>寲</t>
  </si>
  <si>
    <t>pxth</t>
  </si>
  <si>
    <t>社</t>
  </si>
  <si>
    <t>py</t>
  </si>
  <si>
    <t>礼</t>
  </si>
  <si>
    <t>祴</t>
  </si>
  <si>
    <t>pyaa</t>
  </si>
  <si>
    <t>䄏</t>
  </si>
  <si>
    <t>pyad</t>
  </si>
  <si>
    <t>䄍</t>
  </si>
  <si>
    <t>pyaj</t>
  </si>
  <si>
    <t>䄁</t>
  </si>
  <si>
    <t>pyan</t>
  </si>
  <si>
    <t>䄀</t>
  </si>
  <si>
    <t>pyay</t>
  </si>
  <si>
    <t>祁</t>
  </si>
  <si>
    <t>pyb</t>
  </si>
  <si>
    <t>pybh</t>
  </si>
  <si>
    <t>祂</t>
  </si>
  <si>
    <t>pybn</t>
  </si>
  <si>
    <t>礽</t>
  </si>
  <si>
    <t>pybt</t>
  </si>
  <si>
    <t>䄌</t>
  </si>
  <si>
    <t>pycc</t>
  </si>
  <si>
    <t>祃</t>
  </si>
  <si>
    <t>pycg</t>
  </si>
  <si>
    <t>禡</t>
  </si>
  <si>
    <t>pyco</t>
  </si>
  <si>
    <t>祷</t>
  </si>
  <si>
    <t>pyd</t>
  </si>
  <si>
    <t>禊</t>
  </si>
  <si>
    <t>pydd</t>
  </si>
  <si>
    <t>祳</t>
  </si>
  <si>
    <t>pyde</t>
  </si>
  <si>
    <t>䄝</t>
  </si>
  <si>
    <t>pydf</t>
  </si>
  <si>
    <t>禥</t>
  </si>
  <si>
    <t>祜</t>
  </si>
  <si>
    <t>pydg</t>
  </si>
  <si>
    <t>祏</t>
  </si>
  <si>
    <t>祐</t>
  </si>
  <si>
    <t>pydk</t>
  </si>
  <si>
    <t>䄎</t>
  </si>
  <si>
    <t>䄋</t>
  </si>
  <si>
    <t>pydn</t>
  </si>
  <si>
    <t>祺</t>
  </si>
  <si>
    <t>pydw</t>
  </si>
  <si>
    <t>祓</t>
  </si>
  <si>
    <t>pydy</t>
  </si>
  <si>
    <t>禲</t>
  </si>
  <si>
    <t>祖</t>
  </si>
  <si>
    <t>pye</t>
  </si>
  <si>
    <t>禐</t>
  </si>
  <si>
    <t>pyec</t>
  </si>
  <si>
    <t>pyeg</t>
  </si>
  <si>
    <t>禧</t>
  </si>
  <si>
    <t>pyf</t>
  </si>
  <si>
    <t>㝘</t>
  </si>
  <si>
    <t>祛</t>
  </si>
  <si>
    <t>pyfc</t>
  </si>
  <si>
    <t>䃽</t>
  </si>
  <si>
    <t>禱</t>
  </si>
  <si>
    <t>pyff</t>
  </si>
  <si>
    <t>pyfg</t>
  </si>
  <si>
    <t>祎</t>
  </si>
  <si>
    <t>pyfh</t>
  </si>
  <si>
    <t>禃</t>
  </si>
  <si>
    <t>禇</t>
  </si>
  <si>
    <t>pyfj</t>
  </si>
  <si>
    <t>pyfk</t>
  </si>
  <si>
    <t>祮</t>
  </si>
  <si>
    <t>䀅</t>
  </si>
  <si>
    <t>pyfl</t>
  </si>
  <si>
    <t>䄣</t>
  </si>
  <si>
    <t>pyfm</t>
  </si>
  <si>
    <t>䄊</t>
  </si>
  <si>
    <t>pyfn</t>
  </si>
  <si>
    <t>禖</t>
  </si>
  <si>
    <t>pyfs</t>
  </si>
  <si>
    <t>祾</t>
  </si>
  <si>
    <t>pyft</t>
  </si>
  <si>
    <t>禛</t>
  </si>
  <si>
    <t>pyfw</t>
  </si>
  <si>
    <t>䄥</t>
  </si>
  <si>
    <t>祙</t>
  </si>
  <si>
    <t>pyfy</t>
  </si>
  <si>
    <t>福</t>
  </si>
  <si>
    <t>pyg</t>
  </si>
  <si>
    <t>祆</t>
  </si>
  <si>
    <t>pygd</t>
  </si>
  <si>
    <t>宔</t>
  </si>
  <si>
    <t>pygf</t>
  </si>
  <si>
    <t>祬</t>
  </si>
  <si>
    <t>䄚</t>
  </si>
  <si>
    <t>pygj</t>
  </si>
  <si>
    <t>pygl</t>
  </si>
  <si>
    <t>禰</t>
  </si>
  <si>
    <t>pygr</t>
  </si>
  <si>
    <t>䄈</t>
  </si>
  <si>
    <t>pygu</t>
  </si>
  <si>
    <t>䃿</t>
  </si>
  <si>
    <t>pygy</t>
  </si>
  <si>
    <t>祯</t>
  </si>
  <si>
    <t>pyh</t>
  </si>
  <si>
    <t>祉</t>
  </si>
  <si>
    <t>pyhg</t>
  </si>
  <si>
    <t>pyhm</t>
  </si>
  <si>
    <t>禎</t>
  </si>
  <si>
    <t>視</t>
  </si>
  <si>
    <t>pyhq</t>
  </si>
  <si>
    <t>䃼</t>
  </si>
  <si>
    <t>pyhy</t>
  </si>
  <si>
    <t>䄕</t>
  </si>
  <si>
    <t>pyil</t>
  </si>
  <si>
    <t>神</t>
  </si>
  <si>
    <t>pyj</t>
  </si>
  <si>
    <t>䄗</t>
  </si>
  <si>
    <t>pyjg</t>
  </si>
  <si>
    <t>pyjh</t>
  </si>
  <si>
    <t>禔</t>
  </si>
  <si>
    <t>䗝</t>
  </si>
  <si>
    <t>pyjj</t>
  </si>
  <si>
    <t>禵</t>
  </si>
  <si>
    <t>pyjm</t>
  </si>
  <si>
    <t>禢</t>
  </si>
  <si>
    <t>pyjn</t>
  </si>
  <si>
    <t>禓</t>
  </si>
  <si>
    <t>pyjr</t>
  </si>
  <si>
    <t>祼</t>
  </si>
  <si>
    <t>pyjs</t>
  </si>
  <si>
    <t>禑</t>
  </si>
  <si>
    <t>pyjy</t>
  </si>
  <si>
    <t>祝</t>
  </si>
  <si>
    <t>pyk</t>
  </si>
  <si>
    <t>祦</t>
  </si>
  <si>
    <t>pykd</t>
  </si>
  <si>
    <t>禪</t>
  </si>
  <si>
    <t>pykf</t>
  </si>
  <si>
    <t>䄇</t>
  </si>
  <si>
    <t>pykg</t>
  </si>
  <si>
    <t>祌</t>
  </si>
  <si>
    <t>pykh</t>
  </si>
  <si>
    <t>pykq</t>
  </si>
  <si>
    <t>祸</t>
  </si>
  <si>
    <t>pykw</t>
  </si>
  <si>
    <t>祻</t>
  </si>
  <si>
    <t>pyld</t>
  </si>
  <si>
    <t>䄄</t>
  </si>
  <si>
    <t>禗</t>
  </si>
  <si>
    <t>pyln</t>
  </si>
  <si>
    <t>禤</t>
  </si>
  <si>
    <t>祵</t>
  </si>
  <si>
    <t>pyls</t>
  </si>
  <si>
    <t>禝</t>
  </si>
  <si>
    <t>pylt</t>
  </si>
  <si>
    <t>䄛</t>
  </si>
  <si>
    <t>pylv</t>
  </si>
  <si>
    <t>禩</t>
  </si>
  <si>
    <t>pylw</t>
  </si>
  <si>
    <t>视</t>
  </si>
  <si>
    <t>pym</t>
  </si>
  <si>
    <t>䄃</t>
  </si>
  <si>
    <t>pymd</t>
  </si>
  <si>
    <t>禯</t>
  </si>
  <si>
    <t>pyme</t>
  </si>
  <si>
    <t>䄂</t>
  </si>
  <si>
    <t>pymg</t>
  </si>
  <si>
    <t>禂</t>
  </si>
  <si>
    <t>pymk</t>
  </si>
  <si>
    <t>禍</t>
  </si>
  <si>
    <t>pymq</t>
  </si>
  <si>
    <t>禮</t>
  </si>
  <si>
    <t>pymu</t>
  </si>
  <si>
    <t>冖</t>
  </si>
  <si>
    <t>pyn</t>
  </si>
  <si>
    <t>祤</t>
  </si>
  <si>
    <t>pyng</t>
  </si>
  <si>
    <t>禕</t>
  </si>
  <si>
    <t>祠</t>
  </si>
  <si>
    <t>pynk</t>
  </si>
  <si>
    <t>pynn</t>
  </si>
  <si>
    <t>祀</t>
  </si>
  <si>
    <t>祕</t>
  </si>
  <si>
    <t>pynt</t>
  </si>
  <si>
    <t>辶</t>
  </si>
  <si>
    <t>pyny</t>
  </si>
  <si>
    <t>禟</t>
  </si>
  <si>
    <t>pyok</t>
  </si>
  <si>
    <t>禷</t>
  </si>
  <si>
    <t>pyom</t>
  </si>
  <si>
    <t>禈</t>
  </si>
  <si>
    <t>pypl</t>
  </si>
  <si>
    <t>䄙</t>
  </si>
  <si>
    <t>pypu</t>
  </si>
  <si>
    <t>祢</t>
  </si>
  <si>
    <t>pyq</t>
  </si>
  <si>
    <t>祇</t>
  </si>
  <si>
    <t>pyqa</t>
  </si>
  <si>
    <t>祪</t>
  </si>
  <si>
    <t>pyqb</t>
  </si>
  <si>
    <t>祹</t>
  </si>
  <si>
    <t>祧</t>
  </si>
  <si>
    <t>pyqi</t>
  </si>
  <si>
    <t>䄑</t>
  </si>
  <si>
    <t>pyqj</t>
  </si>
  <si>
    <t>祗</t>
  </si>
  <si>
    <t>pyqy</t>
  </si>
  <si>
    <t>礿</t>
  </si>
  <si>
    <t>䄡</t>
  </si>
  <si>
    <t>祈</t>
  </si>
  <si>
    <t>pyr</t>
  </si>
  <si>
    <t>㝑</t>
  </si>
  <si>
    <t>禆</t>
  </si>
  <si>
    <t>pyrf</t>
  </si>
  <si>
    <t>䄓</t>
  </si>
  <si>
    <t>pyrg</t>
  </si>
  <si>
    <t>pyrh</t>
  </si>
  <si>
    <t>禠</t>
  </si>
  <si>
    <t>pyrw</t>
  </si>
  <si>
    <t>禋</t>
  </si>
  <si>
    <t>pysf</t>
  </si>
  <si>
    <t>禣</t>
  </si>
  <si>
    <t>禫</t>
  </si>
  <si>
    <t>pysj</t>
  </si>
  <si>
    <t>䄤</t>
  </si>
  <si>
    <t>pysm</t>
  </si>
  <si>
    <t>祚</t>
  </si>
  <si>
    <t>pyt</t>
  </si>
  <si>
    <t>㓃</t>
  </si>
  <si>
    <t>pyta</t>
  </si>
  <si>
    <t>祅</t>
  </si>
  <si>
    <t>pytd</t>
  </si>
  <si>
    <t>䄆</t>
  </si>
  <si>
    <t>祣</t>
  </si>
  <si>
    <t>pyte</t>
  </si>
  <si>
    <t>pytf</t>
  </si>
  <si>
    <t>祍</t>
  </si>
  <si>
    <t>祩</t>
  </si>
  <si>
    <t>祑</t>
  </si>
  <si>
    <t>pytg</t>
  </si>
  <si>
    <t>祰</t>
  </si>
  <si>
    <t>pytk</t>
  </si>
  <si>
    <t>禶</t>
  </si>
  <si>
    <t>pytm</t>
  </si>
  <si>
    <t>䄉</t>
  </si>
  <si>
    <t>pyty</t>
  </si>
  <si>
    <t>䄔</t>
  </si>
  <si>
    <t>祥</t>
  </si>
  <si>
    <t>pyu</t>
  </si>
  <si>
    <t>禙</t>
  </si>
  <si>
    <t>pyue</t>
  </si>
  <si>
    <t>禅</t>
  </si>
  <si>
    <t>pyuf</t>
  </si>
  <si>
    <t>禉</t>
  </si>
  <si>
    <t>pyug</t>
  </si>
  <si>
    <t>pyuh</t>
  </si>
  <si>
    <t>禚</t>
  </si>
  <si>
    <t>pyuo</t>
  </si>
  <si>
    <t>禭</t>
  </si>
  <si>
    <t>pyup</t>
  </si>
  <si>
    <t>祱</t>
  </si>
  <si>
    <t>pyuq</t>
  </si>
  <si>
    <t>祶</t>
  </si>
  <si>
    <t>pyut</t>
  </si>
  <si>
    <t>禌</t>
  </si>
  <si>
    <t>pyux</t>
  </si>
  <si>
    <t>禄</t>
  </si>
  <si>
    <t>pyv</t>
  </si>
  <si>
    <t>祲</t>
  </si>
  <si>
    <t>pyvc</t>
  </si>
  <si>
    <t>pyvi</t>
  </si>
  <si>
    <t>祒</t>
  </si>
  <si>
    <t>pyvk</t>
  </si>
  <si>
    <t>㝗</t>
  </si>
  <si>
    <t>pyvu</t>
  </si>
  <si>
    <t>禴</t>
  </si>
  <si>
    <t>pywa</t>
  </si>
  <si>
    <t>祋</t>
  </si>
  <si>
    <t>pywc</t>
  </si>
  <si>
    <t>祔</t>
  </si>
  <si>
    <t>pywf</t>
  </si>
  <si>
    <t>䄞</t>
  </si>
  <si>
    <t>pywi</t>
  </si>
  <si>
    <t>祄</t>
  </si>
  <si>
    <t>pywj</t>
  </si>
  <si>
    <t>禬</t>
  </si>
  <si>
    <t>䄖</t>
  </si>
  <si>
    <t>祫</t>
  </si>
  <si>
    <t>pywk</t>
  </si>
  <si>
    <t>䄒</t>
  </si>
  <si>
    <t>pywn</t>
  </si>
  <si>
    <t>禒</t>
  </si>
  <si>
    <t>pyxe</t>
  </si>
  <si>
    <t>祿</t>
  </si>
  <si>
    <t>pyxi</t>
  </si>
  <si>
    <t>禨</t>
  </si>
  <si>
    <t>pyxw</t>
  </si>
  <si>
    <t>䃾</t>
  </si>
  <si>
    <t>pyxx</t>
  </si>
  <si>
    <t>禳</t>
  </si>
  <si>
    <t>pyy</t>
  </si>
  <si>
    <t>䄜</t>
  </si>
  <si>
    <t>pyyc</t>
  </si>
  <si>
    <t>pyye</t>
  </si>
  <si>
    <t>祽</t>
  </si>
  <si>
    <t>pyyf</t>
  </si>
  <si>
    <t>䄠</t>
  </si>
  <si>
    <t>pyyg</t>
  </si>
  <si>
    <t>禘</t>
  </si>
  <si>
    <t>pyyh</t>
  </si>
  <si>
    <t>䄢</t>
  </si>
  <si>
    <t>pyyj</t>
  </si>
  <si>
    <t>禞</t>
  </si>
  <si>
    <t>pyyk</t>
  </si>
  <si>
    <t>宀</t>
  </si>
  <si>
    <t>pyyn</t>
  </si>
  <si>
    <t>祊</t>
  </si>
  <si>
    <t>pyyt</t>
  </si>
  <si>
    <t>礻</t>
  </si>
  <si>
    <t>pyyy</t>
  </si>
  <si>
    <t>䄘</t>
  </si>
  <si>
    <t>我</t>
  </si>
  <si>
    <t>q</t>
  </si>
  <si>
    <t>金</t>
  </si>
  <si>
    <t>氏</t>
  </si>
  <si>
    <t>qa</t>
  </si>
  <si>
    <t>昏</t>
  </si>
  <si>
    <t>鑶</t>
  </si>
  <si>
    <t>qaah</t>
  </si>
  <si>
    <t>鐷</t>
  </si>
  <si>
    <t>qaas</t>
  </si>
  <si>
    <t>鉽</t>
  </si>
  <si>
    <t>qaay</t>
  </si>
  <si>
    <t>錢</t>
  </si>
  <si>
    <t>锘</t>
  </si>
  <si>
    <t>qad</t>
  </si>
  <si>
    <t>䥈</t>
  </si>
  <si>
    <t>qada</t>
  </si>
  <si>
    <t>qadk</t>
  </si>
  <si>
    <t>鍩</t>
  </si>
  <si>
    <t>䥠</t>
  </si>
  <si>
    <t>頯</t>
  </si>
  <si>
    <t>qadm</t>
  </si>
  <si>
    <t>鏾</t>
  </si>
  <si>
    <t>qaet</t>
  </si>
  <si>
    <t>氒</t>
  </si>
  <si>
    <t>qafj</t>
  </si>
  <si>
    <t>鐯</t>
  </si>
  <si>
    <t>䦃</t>
  </si>
  <si>
    <t>鑉</t>
  </si>
  <si>
    <t>qafl</t>
  </si>
  <si>
    <t>釭</t>
  </si>
  <si>
    <t>qag</t>
  </si>
  <si>
    <t>鏵</t>
  </si>
  <si>
    <t>qagg</t>
  </si>
  <si>
    <t>铘</t>
  </si>
  <si>
    <t>qah</t>
  </si>
  <si>
    <t>qahb</t>
  </si>
  <si>
    <t>鋣</t>
  </si>
  <si>
    <t>鏗</t>
  </si>
  <si>
    <t>qahf</t>
  </si>
  <si>
    <t>鑑</t>
  </si>
  <si>
    <t>qahl</t>
  </si>
  <si>
    <t>鑦</t>
  </si>
  <si>
    <t>qahm</t>
  </si>
  <si>
    <t>鑬</t>
  </si>
  <si>
    <t>qahq</t>
  </si>
  <si>
    <t>釾</t>
  </si>
  <si>
    <t>qaht</t>
  </si>
  <si>
    <t>䥺</t>
  </si>
  <si>
    <t>鑮</t>
  </si>
  <si>
    <t>qaif</t>
  </si>
  <si>
    <t>銾</t>
  </si>
  <si>
    <t>qaiy</t>
  </si>
  <si>
    <t>错</t>
  </si>
  <si>
    <t>qaj</t>
  </si>
  <si>
    <t>镆</t>
  </si>
  <si>
    <t>qajd</t>
  </si>
  <si>
    <t>鏌</t>
  </si>
  <si>
    <t>qajf</t>
  </si>
  <si>
    <t>qajg</t>
  </si>
  <si>
    <t>錯</t>
  </si>
  <si>
    <t>䫒</t>
  </si>
  <si>
    <t>qajm</t>
  </si>
  <si>
    <t>䤷</t>
  </si>
  <si>
    <t>qajv</t>
  </si>
  <si>
    <t>钷</t>
  </si>
  <si>
    <t>qak</t>
  </si>
  <si>
    <t>qakg</t>
  </si>
  <si>
    <t>鉕</t>
  </si>
  <si>
    <t>鏂</t>
  </si>
  <si>
    <t>qakk</t>
  </si>
  <si>
    <t>鑎</t>
  </si>
  <si>
    <t>qakm</t>
  </si>
  <si>
    <t>䥲</t>
  </si>
  <si>
    <t>qakw</t>
  </si>
  <si>
    <t>鑵</t>
  </si>
  <si>
    <t>qaky</t>
  </si>
  <si>
    <t>锚</t>
  </si>
  <si>
    <t>qal</t>
  </si>
  <si>
    <t>qalg</t>
  </si>
  <si>
    <t>錨</t>
  </si>
  <si>
    <t>鑖</t>
  </si>
  <si>
    <t>qalw</t>
  </si>
  <si>
    <t>鍈</t>
  </si>
  <si>
    <t>qamd</t>
  </si>
  <si>
    <t>锳</t>
  </si>
  <si>
    <t>帋</t>
  </si>
  <si>
    <t>qamh</t>
  </si>
  <si>
    <t>鉔</t>
  </si>
  <si>
    <t>鐄</t>
  </si>
  <si>
    <t>qamw</t>
  </si>
  <si>
    <t>鏋</t>
  </si>
  <si>
    <t>qamy</t>
  </si>
  <si>
    <t>钺</t>
  </si>
  <si>
    <t>qan</t>
  </si>
  <si>
    <t>钜</t>
  </si>
  <si>
    <t>qang</t>
  </si>
  <si>
    <t>鉅</t>
  </si>
  <si>
    <t>qann</t>
  </si>
  <si>
    <t>鉞</t>
  </si>
  <si>
    <t>鉪</t>
  </si>
  <si>
    <t>鍱</t>
  </si>
  <si>
    <t>qans</t>
  </si>
  <si>
    <t>铽</t>
  </si>
  <si>
    <t>qany</t>
  </si>
  <si>
    <t>鋱</t>
  </si>
  <si>
    <t>铹</t>
  </si>
  <si>
    <t>qap</t>
  </si>
  <si>
    <t>qape</t>
  </si>
  <si>
    <t>鐕</t>
  </si>
  <si>
    <t>qaqj</t>
  </si>
  <si>
    <t>䲭</t>
  </si>
  <si>
    <t>qaqo</t>
  </si>
  <si>
    <t>銰</t>
  </si>
  <si>
    <t>qary</t>
  </si>
  <si>
    <t>䥬</t>
  </si>
  <si>
    <t>qasf</t>
  </si>
  <si>
    <t>铙</t>
  </si>
  <si>
    <t>qat</t>
  </si>
  <si>
    <t>鑝</t>
  </si>
  <si>
    <t>qatp</t>
  </si>
  <si>
    <t>qatq</t>
  </si>
  <si>
    <t>钄</t>
  </si>
  <si>
    <t>qaul</t>
  </si>
  <si>
    <t>qav</t>
  </si>
  <si>
    <t>鍣</t>
  </si>
  <si>
    <t>qavk</t>
  </si>
  <si>
    <t>镬</t>
  </si>
  <si>
    <t>qaw</t>
  </si>
  <si>
    <t>qawc</t>
  </si>
  <si>
    <t>鑊</t>
  </si>
  <si>
    <t>匒</t>
  </si>
  <si>
    <t>qawk</t>
  </si>
  <si>
    <t>鎝</t>
  </si>
  <si>
    <t>錵</t>
  </si>
  <si>
    <t>qawx</t>
  </si>
  <si>
    <t>鉷</t>
  </si>
  <si>
    <t>qawy</t>
  </si>
  <si>
    <t>邸</t>
  </si>
  <si>
    <t>qay</t>
  </si>
  <si>
    <t>鈛</t>
  </si>
  <si>
    <t>qayb</t>
  </si>
  <si>
    <t>㪆</t>
  </si>
  <si>
    <t>qayc</t>
  </si>
  <si>
    <t>鸱</t>
  </si>
  <si>
    <t>qayg</t>
  </si>
  <si>
    <t>㲳</t>
  </si>
  <si>
    <t>氐</t>
  </si>
  <si>
    <t>qayi</t>
  </si>
  <si>
    <t>鋩</t>
  </si>
  <si>
    <t>qayn</t>
  </si>
  <si>
    <t>铓</t>
  </si>
  <si>
    <t>鴟</t>
  </si>
  <si>
    <t>qayo</t>
  </si>
  <si>
    <t>䢑</t>
  </si>
  <si>
    <t>qayp</t>
  </si>
  <si>
    <t>錺</t>
  </si>
  <si>
    <t>qayt</t>
  </si>
  <si>
    <t>釴</t>
  </si>
  <si>
    <t>qayy</t>
  </si>
  <si>
    <t>迎</t>
  </si>
  <si>
    <t>qb</t>
  </si>
  <si>
    <t>怨</t>
  </si>
  <si>
    <t>鑷</t>
  </si>
  <si>
    <t>qbbb</t>
  </si>
  <si>
    <t>鎁</t>
  </si>
  <si>
    <t>qbbh</t>
  </si>
  <si>
    <t>镊</t>
  </si>
  <si>
    <t>qbc</t>
  </si>
  <si>
    <t>qbcc</t>
  </si>
  <si>
    <t>駌</t>
  </si>
  <si>
    <t>qbco</t>
  </si>
  <si>
    <t>鋷</t>
  </si>
  <si>
    <t>qbcy</t>
  </si>
  <si>
    <t>铒</t>
  </si>
  <si>
    <t>qbg</t>
  </si>
  <si>
    <t>釨</t>
  </si>
  <si>
    <t>鉺</t>
  </si>
  <si>
    <t>㼝</t>
  </si>
  <si>
    <t>qbgy</t>
  </si>
  <si>
    <t>钌</t>
  </si>
  <si>
    <t>qbh</t>
  </si>
  <si>
    <t>卬</t>
  </si>
  <si>
    <t>夘</t>
  </si>
  <si>
    <t>邜</t>
  </si>
  <si>
    <t>釕</t>
  </si>
  <si>
    <t>眢</t>
  </si>
  <si>
    <t>qbhf</t>
  </si>
  <si>
    <t>䥀</t>
  </si>
  <si>
    <t>qbhj</t>
  </si>
  <si>
    <t>䤴</t>
  </si>
  <si>
    <t>qbib</t>
  </si>
  <si>
    <t>鐊</t>
  </si>
  <si>
    <t>qbjr</t>
  </si>
  <si>
    <t>䖤</t>
  </si>
  <si>
    <t>qbju</t>
  </si>
  <si>
    <t>锰</t>
  </si>
  <si>
    <t>qbl</t>
  </si>
  <si>
    <t>盌</t>
  </si>
  <si>
    <t>qblf</t>
  </si>
  <si>
    <t>㽜</t>
  </si>
  <si>
    <t>qblg</t>
  </si>
  <si>
    <t>錳</t>
  </si>
  <si>
    <t>鈯</t>
  </si>
  <si>
    <t>qbmh</t>
  </si>
  <si>
    <t>㠾</t>
  </si>
  <si>
    <t>qbn</t>
  </si>
  <si>
    <t>夗</t>
  </si>
  <si>
    <t>釶</t>
  </si>
  <si>
    <t>銸</t>
  </si>
  <si>
    <t>qbnn</t>
  </si>
  <si>
    <t>qbnu</t>
  </si>
  <si>
    <t>qbp</t>
  </si>
  <si>
    <t>qbpk</t>
  </si>
  <si>
    <t>鸳</t>
  </si>
  <si>
    <t>qbq</t>
  </si>
  <si>
    <t>qbqg</t>
  </si>
  <si>
    <t>鴛</t>
  </si>
  <si>
    <t>qbqo</t>
  </si>
  <si>
    <t>锕</t>
  </si>
  <si>
    <t>qbs</t>
  </si>
  <si>
    <t>qbsk</t>
  </si>
  <si>
    <t>錒</t>
  </si>
  <si>
    <t>釢</t>
  </si>
  <si>
    <t>qbt</t>
  </si>
  <si>
    <t>皺</t>
  </si>
  <si>
    <t>qbtb</t>
  </si>
  <si>
    <t>鄒</t>
  </si>
  <si>
    <t>鶵</t>
  </si>
  <si>
    <t>qbto</t>
  </si>
  <si>
    <t>芻</t>
  </si>
  <si>
    <t>qbtt</t>
  </si>
  <si>
    <t>㱀</t>
  </si>
  <si>
    <t>qbtw</t>
  </si>
  <si>
    <t>雛</t>
  </si>
  <si>
    <t>qbty</t>
  </si>
  <si>
    <t>䥙</t>
  </si>
  <si>
    <t>qbue</t>
  </si>
  <si>
    <t>妴</t>
  </si>
  <si>
    <t>qbvf</t>
  </si>
  <si>
    <t>铍</t>
  </si>
  <si>
    <t>qby</t>
  </si>
  <si>
    <t>鈹</t>
  </si>
  <si>
    <t>鈒</t>
  </si>
  <si>
    <t>qbyy</t>
  </si>
  <si>
    <t>钑</t>
  </si>
  <si>
    <t>色</t>
  </si>
  <si>
    <t>qc</t>
  </si>
  <si>
    <t>勾</t>
  </si>
  <si>
    <t>qcb</t>
  </si>
  <si>
    <t>錣</t>
  </si>
  <si>
    <t>qccc</t>
  </si>
  <si>
    <t>鏒</t>
  </si>
  <si>
    <t>qcce</t>
  </si>
  <si>
    <t>鎟</t>
  </si>
  <si>
    <t>qccs</t>
  </si>
  <si>
    <t>銿</t>
  </si>
  <si>
    <t>qceh</t>
  </si>
  <si>
    <t>铎</t>
  </si>
  <si>
    <t>qcg</t>
  </si>
  <si>
    <t>qcgh</t>
  </si>
  <si>
    <t>qci</t>
  </si>
  <si>
    <t>鈶</t>
  </si>
  <si>
    <t>qckg</t>
  </si>
  <si>
    <t>䥁</t>
  </si>
  <si>
    <t>qclf</t>
  </si>
  <si>
    <t>钯</t>
  </si>
  <si>
    <t>qcn</t>
  </si>
  <si>
    <t>鈀</t>
  </si>
  <si>
    <t>鐍</t>
  </si>
  <si>
    <t>qcnk</t>
  </si>
  <si>
    <t>鍒</t>
  </si>
  <si>
    <t>qcns</t>
  </si>
  <si>
    <t>鎷</t>
  </si>
  <si>
    <t>qcoy</t>
  </si>
  <si>
    <t>鈗</t>
  </si>
  <si>
    <t>qcqn</t>
  </si>
  <si>
    <t>鉾</t>
  </si>
  <si>
    <t>qctg</t>
  </si>
  <si>
    <t>鋑</t>
  </si>
  <si>
    <t>qcwt</t>
  </si>
  <si>
    <t>钗</t>
  </si>
  <si>
    <t>qcy</t>
  </si>
  <si>
    <t>qcyy</t>
  </si>
  <si>
    <t>釵</t>
  </si>
  <si>
    <t>然</t>
  </si>
  <si>
    <t>qd</t>
  </si>
  <si>
    <t>危</t>
  </si>
  <si>
    <t>䤻</t>
  </si>
  <si>
    <t>qdae</t>
  </si>
  <si>
    <t>䥄</t>
  </si>
  <si>
    <t>qdaj</t>
  </si>
  <si>
    <t>䥦</t>
  </si>
  <si>
    <t>qdap</t>
  </si>
  <si>
    <t>qdb</t>
  </si>
  <si>
    <t>qdbb</t>
  </si>
  <si>
    <t>䣀</t>
  </si>
  <si>
    <t>㩻</t>
  </si>
  <si>
    <t>qdbc</t>
  </si>
  <si>
    <t>頠</t>
  </si>
  <si>
    <t>qdbm</t>
  </si>
  <si>
    <t>鈪</t>
  </si>
  <si>
    <t>qdbn</t>
  </si>
  <si>
    <t>钹</t>
  </si>
  <si>
    <t>qdc</t>
  </si>
  <si>
    <t>qdcy</t>
  </si>
  <si>
    <t>鈜</t>
  </si>
  <si>
    <t>鈸</t>
  </si>
  <si>
    <t>铕</t>
  </si>
  <si>
    <t>qde</t>
  </si>
  <si>
    <t>qdeg</t>
  </si>
  <si>
    <t>銪</t>
  </si>
  <si>
    <t>鍸</t>
  </si>
  <si>
    <t>䥳</t>
  </si>
  <si>
    <t>qdet</t>
  </si>
  <si>
    <t>鋹</t>
  </si>
  <si>
    <t>qdey</t>
  </si>
  <si>
    <t>锛</t>
  </si>
  <si>
    <t>qdf</t>
  </si>
  <si>
    <t>qdfa</t>
  </si>
  <si>
    <t>錛</t>
  </si>
  <si>
    <t>鋠</t>
  </si>
  <si>
    <t>qdfe</t>
  </si>
  <si>
    <t>䥎</t>
  </si>
  <si>
    <t>鍷</t>
  </si>
  <si>
    <t>qdff</t>
  </si>
  <si>
    <t>鎒</t>
  </si>
  <si>
    <t>錼</t>
  </si>
  <si>
    <t>qdfi</t>
  </si>
  <si>
    <t>銙</t>
  </si>
  <si>
    <t>qdfn</t>
  </si>
  <si>
    <t>钴</t>
  </si>
  <si>
    <t>qdg</t>
  </si>
  <si>
    <t>鈷</t>
  </si>
  <si>
    <t>鉐</t>
  </si>
  <si>
    <t>銊</t>
  </si>
  <si>
    <t>qdgg</t>
  </si>
  <si>
    <t>鍼</t>
  </si>
  <si>
    <t>qdgk</t>
  </si>
  <si>
    <t>锲</t>
  </si>
  <si>
    <t>qdh</t>
  </si>
  <si>
    <t>銌</t>
  </si>
  <si>
    <t>qdhb</t>
  </si>
  <si>
    <t>䥹</t>
  </si>
  <si>
    <t>qdhd</t>
  </si>
  <si>
    <t>鍥</t>
  </si>
  <si>
    <t>銔</t>
  </si>
  <si>
    <t>qdhf</t>
  </si>
  <si>
    <t>鉟</t>
  </si>
  <si>
    <t>qdhg</t>
  </si>
  <si>
    <t>鏚</t>
  </si>
  <si>
    <t>qdhi</t>
  </si>
  <si>
    <t>䥛</t>
  </si>
  <si>
    <t>䤿</t>
  </si>
  <si>
    <t>qdhr</t>
  </si>
  <si>
    <t>鏏</t>
  </si>
  <si>
    <t>qdhv</t>
  </si>
  <si>
    <t>钚</t>
  </si>
  <si>
    <t>qdhy</t>
  </si>
  <si>
    <t>鈈</t>
  </si>
  <si>
    <t>銆</t>
  </si>
  <si>
    <t>qdjg</t>
  </si>
  <si>
    <t>匎</t>
  </si>
  <si>
    <t>qdjn</t>
  </si>
  <si>
    <t>䤶</t>
  </si>
  <si>
    <t>钸</t>
  </si>
  <si>
    <t>qdm</t>
  </si>
  <si>
    <t>qdmh</t>
  </si>
  <si>
    <t>鈽</t>
  </si>
  <si>
    <t>顉</t>
  </si>
  <si>
    <t>qdmy</t>
  </si>
  <si>
    <t>铖</t>
  </si>
  <si>
    <t>qdn</t>
  </si>
  <si>
    <t>qdnn</t>
  </si>
  <si>
    <t>鋮</t>
  </si>
  <si>
    <t>䤞</t>
  </si>
  <si>
    <t>qdny</t>
  </si>
  <si>
    <t>qdo</t>
  </si>
  <si>
    <t>䳿</t>
  </si>
  <si>
    <t>qdoo</t>
  </si>
  <si>
    <t>qdou</t>
  </si>
  <si>
    <t>鋴</t>
  </si>
  <si>
    <t>qdqn</t>
  </si>
  <si>
    <t>厃</t>
  </si>
  <si>
    <t>qdr</t>
  </si>
  <si>
    <t>䤺</t>
  </si>
  <si>
    <t>qdrh</t>
  </si>
  <si>
    <t>鏯</t>
  </si>
  <si>
    <t>qdrr</t>
  </si>
  <si>
    <t>錡</t>
  </si>
  <si>
    <t>qdsk</t>
  </si>
  <si>
    <t>锜</t>
  </si>
  <si>
    <t>铸</t>
  </si>
  <si>
    <t>qdt</t>
  </si>
  <si>
    <t>䦁</t>
  </si>
  <si>
    <t>qdtb</t>
  </si>
  <si>
    <t>矦</t>
  </si>
  <si>
    <t>qdtd</t>
  </si>
  <si>
    <t>qdtf</t>
  </si>
  <si>
    <t>鋳</t>
  </si>
  <si>
    <t>䥶</t>
  </si>
  <si>
    <t>qdth</t>
  </si>
  <si>
    <t>镣</t>
  </si>
  <si>
    <t>qdu</t>
  </si>
  <si>
    <t>qdui</t>
  </si>
  <si>
    <t>鐐</t>
  </si>
  <si>
    <t>镢</t>
  </si>
  <si>
    <t>qduw</t>
  </si>
  <si>
    <t>鐝</t>
  </si>
  <si>
    <t>詹</t>
  </si>
  <si>
    <t>qdw</t>
  </si>
  <si>
    <t>䥓</t>
  </si>
  <si>
    <t>qdwf</t>
  </si>
  <si>
    <t>鍖</t>
  </si>
  <si>
    <t>qdwn</t>
  </si>
  <si>
    <t>鐁</t>
  </si>
  <si>
    <t>qdwr</t>
  </si>
  <si>
    <t>鋏</t>
  </si>
  <si>
    <t>qdww</t>
  </si>
  <si>
    <t>qdwy</t>
  </si>
  <si>
    <t>甔</t>
  </si>
  <si>
    <t>錤</t>
  </si>
  <si>
    <t>钛</t>
  </si>
  <si>
    <t>qdy</t>
  </si>
  <si>
    <t>釱</t>
  </si>
  <si>
    <t>qdyy</t>
  </si>
  <si>
    <t>鈦</t>
  </si>
  <si>
    <t>角</t>
  </si>
  <si>
    <t>qe</t>
  </si>
  <si>
    <t>解</t>
  </si>
  <si>
    <t>觨</t>
  </si>
  <si>
    <t>qeai</t>
  </si>
  <si>
    <t>觾</t>
  </si>
  <si>
    <t>qeao</t>
  </si>
  <si>
    <t>䚢</t>
  </si>
  <si>
    <t>qeas</t>
  </si>
  <si>
    <t>觵</t>
  </si>
  <si>
    <t>qeaw</t>
  </si>
  <si>
    <t>䚭</t>
  </si>
  <si>
    <t>qeay</t>
  </si>
  <si>
    <t>鋢</t>
  </si>
  <si>
    <t>qebg</t>
  </si>
  <si>
    <t>觙</t>
  </si>
  <si>
    <t>qeby</t>
  </si>
  <si>
    <t>觭</t>
  </si>
  <si>
    <t>qedk</t>
  </si>
  <si>
    <t>錋</t>
  </si>
  <si>
    <t>qeeg</t>
  </si>
  <si>
    <t>䤾</t>
  </si>
  <si>
    <t>觬</t>
  </si>
  <si>
    <t>qeeq</t>
  </si>
  <si>
    <t>觔</t>
  </si>
  <si>
    <t>qeet</t>
  </si>
  <si>
    <t>锊</t>
  </si>
  <si>
    <t>qef</t>
  </si>
  <si>
    <t>臽</t>
  </si>
  <si>
    <t>觟</t>
  </si>
  <si>
    <t>qeff</t>
  </si>
  <si>
    <t>觰</t>
  </si>
  <si>
    <t>qefj</t>
  </si>
  <si>
    <t>qefy</t>
  </si>
  <si>
    <t>鋝</t>
  </si>
  <si>
    <t>钥</t>
  </si>
  <si>
    <t>qeg</t>
  </si>
  <si>
    <t>鈅</t>
  </si>
  <si>
    <t>锾</t>
  </si>
  <si>
    <t>qegc</t>
  </si>
  <si>
    <t>鍰</t>
  </si>
  <si>
    <t>锄</t>
  </si>
  <si>
    <t>qege</t>
  </si>
  <si>
    <t>鋤</t>
  </si>
  <si>
    <t>鉏</t>
  </si>
  <si>
    <t>qegg</t>
  </si>
  <si>
    <t>䚙</t>
  </si>
  <si>
    <t>㐥</t>
  </si>
  <si>
    <t>qegn</t>
  </si>
  <si>
    <t>觩</t>
  </si>
  <si>
    <t>qegy</t>
  </si>
  <si>
    <t>锼</t>
  </si>
  <si>
    <t>qeh</t>
  </si>
  <si>
    <t>qehc</t>
  </si>
  <si>
    <t>鎪</t>
  </si>
  <si>
    <t>觥</t>
  </si>
  <si>
    <t>qei</t>
  </si>
  <si>
    <t>qeiq</t>
  </si>
  <si>
    <t>觘</t>
  </si>
  <si>
    <t>qeit</t>
  </si>
  <si>
    <t>触</t>
  </si>
  <si>
    <t>qej</t>
  </si>
  <si>
    <t>䚟</t>
  </si>
  <si>
    <t>qejf</t>
  </si>
  <si>
    <t>觛</t>
  </si>
  <si>
    <t>qejg</t>
  </si>
  <si>
    <t>㓩</t>
  </si>
  <si>
    <t>qejh</t>
  </si>
  <si>
    <t>䚣</t>
  </si>
  <si>
    <t>䚠</t>
  </si>
  <si>
    <t>qejx</t>
  </si>
  <si>
    <t>qejy</t>
  </si>
  <si>
    <t>䚤</t>
  </si>
  <si>
    <t>觶</t>
  </si>
  <si>
    <t>qekf</t>
  </si>
  <si>
    <t>鉫</t>
  </si>
  <si>
    <t>qekg</t>
  </si>
  <si>
    <t>䚪</t>
  </si>
  <si>
    <t>qele</t>
  </si>
  <si>
    <t>觸</t>
  </si>
  <si>
    <t>qelj</t>
  </si>
  <si>
    <t>䚡</t>
  </si>
  <si>
    <t>qeln</t>
  </si>
  <si>
    <t>觿</t>
  </si>
  <si>
    <t>qemk</t>
  </si>
  <si>
    <t>觽</t>
  </si>
  <si>
    <t>qemn</t>
  </si>
  <si>
    <t>觖</t>
  </si>
  <si>
    <t>qen</t>
  </si>
  <si>
    <t>䚧</t>
  </si>
  <si>
    <t>qene</t>
  </si>
  <si>
    <t>觓</t>
  </si>
  <si>
    <t>qenh</t>
  </si>
  <si>
    <t>qenw</t>
  </si>
  <si>
    <t>䚬</t>
  </si>
  <si>
    <t>qeog</t>
  </si>
  <si>
    <t>燄</t>
  </si>
  <si>
    <t>qeoo</t>
  </si>
  <si>
    <t>鑀</t>
  </si>
  <si>
    <t>qept</t>
  </si>
  <si>
    <t>觗</t>
  </si>
  <si>
    <t>qeqa</t>
  </si>
  <si>
    <t>觤</t>
  </si>
  <si>
    <t>qeqb</t>
  </si>
  <si>
    <t>鹐</t>
  </si>
  <si>
    <t>qeqg</t>
  </si>
  <si>
    <t>鵤</t>
  </si>
  <si>
    <t>qeqo</t>
  </si>
  <si>
    <t>鵮</t>
  </si>
  <si>
    <t>觼</t>
  </si>
  <si>
    <t>qeqt</t>
  </si>
  <si>
    <t>欿</t>
  </si>
  <si>
    <t>qeqw</t>
  </si>
  <si>
    <t>觝</t>
  </si>
  <si>
    <t>qeqy</t>
  </si>
  <si>
    <t>觚</t>
  </si>
  <si>
    <t>qer</t>
  </si>
  <si>
    <t>䚜</t>
  </si>
  <si>
    <t>qerf</t>
  </si>
  <si>
    <t>觻</t>
  </si>
  <si>
    <t>qers</t>
  </si>
  <si>
    <t>䚦</t>
  </si>
  <si>
    <t>qerw</t>
  </si>
  <si>
    <t>qery</t>
  </si>
  <si>
    <t>觫</t>
  </si>
  <si>
    <t>qes</t>
  </si>
  <si>
    <t>qesk</t>
  </si>
  <si>
    <t>䚞</t>
  </si>
  <si>
    <t>qesw</t>
  </si>
  <si>
    <t>钐</t>
  </si>
  <si>
    <t>qet</t>
  </si>
  <si>
    <t>釛</t>
  </si>
  <si>
    <t>釤</t>
  </si>
  <si>
    <t>鎐</t>
  </si>
  <si>
    <t>qetb</t>
  </si>
  <si>
    <t>觡</t>
  </si>
  <si>
    <t>qetk</t>
  </si>
  <si>
    <t>䚛</t>
  </si>
  <si>
    <t>䚩</t>
  </si>
  <si>
    <t>㷺</t>
  </si>
  <si>
    <t>qeto</t>
  </si>
  <si>
    <t>䚚</t>
  </si>
  <si>
    <t>qetq</t>
  </si>
  <si>
    <t>觞</t>
  </si>
  <si>
    <t>qetr</t>
  </si>
  <si>
    <t>觴</t>
  </si>
  <si>
    <t>斛</t>
  </si>
  <si>
    <t>qeu</t>
  </si>
  <si>
    <t>觯</t>
  </si>
  <si>
    <t>qeuf</t>
  </si>
  <si>
    <t>觲</t>
  </si>
  <si>
    <t>qeug</t>
  </si>
  <si>
    <t>觧</t>
  </si>
  <si>
    <t>qeuh</t>
  </si>
  <si>
    <t>觪</t>
  </si>
  <si>
    <t>qev</t>
  </si>
  <si>
    <t>㙰</t>
  </si>
  <si>
    <t>qevf</t>
  </si>
  <si>
    <t>qevg</t>
  </si>
  <si>
    <t>鋖</t>
  </si>
  <si>
    <t>觮</t>
  </si>
  <si>
    <t>qevi</t>
  </si>
  <si>
    <t>蟹</t>
  </si>
  <si>
    <t>qevj</t>
  </si>
  <si>
    <t>邂</t>
  </si>
  <si>
    <t>qevp</t>
  </si>
  <si>
    <t>䚗</t>
  </si>
  <si>
    <t>qewc</t>
  </si>
  <si>
    <t>䚨</t>
  </si>
  <si>
    <t>觹</t>
  </si>
  <si>
    <t>qewn</t>
  </si>
  <si>
    <t>䚥</t>
  </si>
  <si>
    <t>qexu</t>
  </si>
  <si>
    <t>䚝</t>
  </si>
  <si>
    <t>qeyf</t>
  </si>
  <si>
    <t>针</t>
  </si>
  <si>
    <t>qf</t>
  </si>
  <si>
    <t>镇</t>
  </si>
  <si>
    <t>鐵</t>
  </si>
  <si>
    <t>qfag</t>
  </si>
  <si>
    <t>鐼</t>
  </si>
  <si>
    <t>qfam</t>
  </si>
  <si>
    <t>鐡</t>
  </si>
  <si>
    <t>qfau</t>
  </si>
  <si>
    <t>銭</t>
  </si>
  <si>
    <t>qfay</t>
  </si>
  <si>
    <t>䥫</t>
  </si>
  <si>
    <t>鎑</t>
  </si>
  <si>
    <t>qfcl</t>
  </si>
  <si>
    <t>㔩</t>
  </si>
  <si>
    <t>鈘</t>
  </si>
  <si>
    <t>qfcy</t>
  </si>
  <si>
    <t>鉣</t>
  </si>
  <si>
    <t>勻</t>
  </si>
  <si>
    <t>qfd</t>
  </si>
  <si>
    <t>鑐</t>
  </si>
  <si>
    <t>qfdj</t>
  </si>
  <si>
    <t>銈</t>
  </si>
  <si>
    <t>qffg</t>
  </si>
  <si>
    <t>鐃</t>
  </si>
  <si>
    <t>qffq</t>
  </si>
  <si>
    <t>䥗</t>
  </si>
  <si>
    <t>qffw</t>
  </si>
  <si>
    <t>钳</t>
  </si>
  <si>
    <t>qfg</t>
  </si>
  <si>
    <t>钍</t>
  </si>
  <si>
    <t>釷</t>
  </si>
  <si>
    <t>鉗</t>
  </si>
  <si>
    <t>qfh</t>
  </si>
  <si>
    <t>針</t>
  </si>
  <si>
    <t>釬</t>
  </si>
  <si>
    <t>㚈</t>
  </si>
  <si>
    <t>qfhw</t>
  </si>
  <si>
    <t>鎮</t>
  </si>
  <si>
    <t>銢</t>
  </si>
  <si>
    <t>qfiy</t>
  </si>
  <si>
    <t>鎱</t>
  </si>
  <si>
    <t>qfke</t>
  </si>
  <si>
    <t>銡</t>
  </si>
  <si>
    <t>qfkg</t>
  </si>
  <si>
    <t>镭</t>
  </si>
  <si>
    <t>qfl</t>
  </si>
  <si>
    <t>qflg</t>
  </si>
  <si>
    <t>鐳</t>
  </si>
  <si>
    <t>鑟</t>
  </si>
  <si>
    <t>qflm</t>
  </si>
  <si>
    <t>鑄</t>
  </si>
  <si>
    <t>qfnf</t>
  </si>
  <si>
    <t>釫</t>
  </si>
  <si>
    <t>qfnn</t>
  </si>
  <si>
    <t>鋕</t>
  </si>
  <si>
    <t>qfny</t>
  </si>
  <si>
    <t>䤲</t>
  </si>
  <si>
    <t>qfoy</t>
  </si>
  <si>
    <t>鋍</t>
  </si>
  <si>
    <t>qfpb</t>
  </si>
  <si>
    <t>鎍</t>
  </si>
  <si>
    <t>qfpi</t>
  </si>
  <si>
    <t>鈨</t>
  </si>
  <si>
    <t>qfqn</t>
  </si>
  <si>
    <t>䥤</t>
  </si>
  <si>
    <t>䥻</t>
  </si>
  <si>
    <t>銇</t>
  </si>
  <si>
    <t>qfsy</t>
  </si>
  <si>
    <t>锗</t>
  </si>
  <si>
    <t>qft</t>
  </si>
  <si>
    <t>﨧</t>
  </si>
  <si>
    <t>qftb</t>
  </si>
  <si>
    <t>qftj</t>
  </si>
  <si>
    <t>鍺</t>
  </si>
  <si>
    <t>铐</t>
  </si>
  <si>
    <t>qftn</t>
  </si>
  <si>
    <t>銬</t>
  </si>
  <si>
    <t>釮</t>
  </si>
  <si>
    <t>qftt</t>
  </si>
  <si>
    <t>铑</t>
  </si>
  <si>
    <t>qftx</t>
  </si>
  <si>
    <t>銠</t>
  </si>
  <si>
    <t>﨨</t>
  </si>
  <si>
    <t>qfuf</t>
  </si>
  <si>
    <t>鐽</t>
  </si>
  <si>
    <t>qfup</t>
  </si>
  <si>
    <t>錴</t>
  </si>
  <si>
    <t>qfwf</t>
  </si>
  <si>
    <t>錂</t>
  </si>
  <si>
    <t>qfwt</t>
  </si>
  <si>
    <t>钱</t>
  </si>
  <si>
    <t>qg</t>
  </si>
  <si>
    <t>印</t>
  </si>
  <si>
    <t>鲽</t>
  </si>
  <si>
    <t>qga</t>
  </si>
  <si>
    <t>鹱</t>
  </si>
  <si>
    <t>qgac</t>
  </si>
  <si>
    <t>鳠</t>
  </si>
  <si>
    <t>鳓</t>
  </si>
  <si>
    <t>qgae</t>
  </si>
  <si>
    <t>䤯</t>
  </si>
  <si>
    <t>鈃</t>
  </si>
  <si>
    <t>qgah</t>
  </si>
  <si>
    <t>钘</t>
  </si>
  <si>
    <t>鉶</t>
  </si>
  <si>
    <t>qgaj</t>
  </si>
  <si>
    <t>铏</t>
  </si>
  <si>
    <t>qgas</t>
  </si>
  <si>
    <t>qgay</t>
  </si>
  <si>
    <t>錻</t>
  </si>
  <si>
    <t>qgb</t>
  </si>
  <si>
    <t>鲰</t>
  </si>
  <si>
    <t>qgbc</t>
  </si>
  <si>
    <t>qgbh</t>
  </si>
  <si>
    <t>钝</t>
  </si>
  <si>
    <t>qgbn</t>
  </si>
  <si>
    <t>鈍</t>
  </si>
  <si>
    <t>鲏</t>
  </si>
  <si>
    <t>qgby</t>
  </si>
  <si>
    <t>鲐</t>
  </si>
  <si>
    <t>qgc</t>
  </si>
  <si>
    <t>鲬</t>
  </si>
  <si>
    <t>qgce</t>
  </si>
  <si>
    <t>鲹</t>
  </si>
  <si>
    <t>銍</t>
  </si>
  <si>
    <t>qgcf</t>
  </si>
  <si>
    <t>铚</t>
  </si>
  <si>
    <t>鳋</t>
  </si>
  <si>
    <t>qgcj</t>
  </si>
  <si>
    <t>qgck</t>
  </si>
  <si>
    <t>鲃</t>
  </si>
  <si>
    <t>qgcn</t>
  </si>
  <si>
    <t>鸟</t>
  </si>
  <si>
    <t>qgd</t>
  </si>
  <si>
    <t>鲔</t>
  </si>
  <si>
    <t>qgde</t>
  </si>
  <si>
    <t>銒</t>
  </si>
  <si>
    <t>qgdf</t>
  </si>
  <si>
    <t>鲕</t>
  </si>
  <si>
    <t>qgdj</t>
  </si>
  <si>
    <t>䲠</t>
  </si>
  <si>
    <t>鳡</t>
  </si>
  <si>
    <t>qgdn</t>
  </si>
  <si>
    <t>鳜</t>
  </si>
  <si>
    <t>qgdw</t>
  </si>
  <si>
    <t>鲯</t>
  </si>
  <si>
    <t>鱿</t>
  </si>
  <si>
    <t>qgdy</t>
  </si>
  <si>
    <t>鲅</t>
  </si>
  <si>
    <t>鲵</t>
  </si>
  <si>
    <t>qge</t>
  </si>
  <si>
    <t>鳐</t>
  </si>
  <si>
    <t>qgeb</t>
  </si>
  <si>
    <t>锖</t>
  </si>
  <si>
    <t>qgeg</t>
  </si>
  <si>
    <t>錆</t>
  </si>
  <si>
    <t>qgeq</t>
  </si>
  <si>
    <t>錶</t>
  </si>
  <si>
    <t>qgey</t>
  </si>
  <si>
    <t>鱼</t>
  </si>
  <si>
    <t>qgf</t>
  </si>
  <si>
    <t>鲑</t>
  </si>
  <si>
    <t>qgff</t>
  </si>
  <si>
    <t>㘶</t>
  </si>
  <si>
    <t>錏</t>
  </si>
  <si>
    <t>qgfg</t>
  </si>
  <si>
    <t>釪</t>
  </si>
  <si>
    <t>qgfh</t>
  </si>
  <si>
    <t>鳍</t>
  </si>
  <si>
    <t>qgfj</t>
  </si>
  <si>
    <t>鲒</t>
  </si>
  <si>
    <t>qgfk</t>
  </si>
  <si>
    <t>鲼</t>
  </si>
  <si>
    <t>qgfm</t>
  </si>
  <si>
    <t>鐚</t>
  </si>
  <si>
    <t>qgfn</t>
  </si>
  <si>
    <t>鲓</t>
  </si>
  <si>
    <t>鲮</t>
  </si>
  <si>
    <t>qgft</t>
  </si>
  <si>
    <t>鳕</t>
  </si>
  <si>
    <t>qgfv</t>
  </si>
  <si>
    <t>鲠</t>
  </si>
  <si>
    <t>qgg</t>
  </si>
  <si>
    <t>鲭</t>
  </si>
  <si>
    <t>qgge</t>
  </si>
  <si>
    <t>鲆</t>
  </si>
  <si>
    <t>qggf</t>
  </si>
  <si>
    <t>錱</t>
  </si>
  <si>
    <t>鐟</t>
  </si>
  <si>
    <t>qggj</t>
  </si>
  <si>
    <t>鲾</t>
  </si>
  <si>
    <t>qggl</t>
  </si>
  <si>
    <t>鑚</t>
  </si>
  <si>
    <t>qggm</t>
  </si>
  <si>
    <t>鲀</t>
  </si>
  <si>
    <t>qggn</t>
  </si>
  <si>
    <t>qggr</t>
  </si>
  <si>
    <t>鲡</t>
  </si>
  <si>
    <t>qggy</t>
  </si>
  <si>
    <t>舛</t>
  </si>
  <si>
    <t>qgh</t>
  </si>
  <si>
    <t>鲱</t>
  </si>
  <si>
    <t>qghd</t>
  </si>
  <si>
    <t>钲</t>
  </si>
  <si>
    <t>qghg</t>
  </si>
  <si>
    <t>鉦</t>
  </si>
  <si>
    <t>鲇</t>
  </si>
  <si>
    <t>qghk</t>
  </si>
  <si>
    <t>钙</t>
  </si>
  <si>
    <t>qghn</t>
  </si>
  <si>
    <t>鲈</t>
  </si>
  <si>
    <t>鈣</t>
  </si>
  <si>
    <t>鲿</t>
  </si>
  <si>
    <t>qgic</t>
  </si>
  <si>
    <t>䲤</t>
  </si>
  <si>
    <t>qgig</t>
  </si>
  <si>
    <t>銶</t>
  </si>
  <si>
    <t>qgiy</t>
  </si>
  <si>
    <t>鲁</t>
  </si>
  <si>
    <t>qgj</t>
  </si>
  <si>
    <t>鳗</t>
  </si>
  <si>
    <t>qgjc</t>
  </si>
  <si>
    <t>䦄</t>
  </si>
  <si>
    <t>qgje</t>
  </si>
  <si>
    <t>鲤</t>
  </si>
  <si>
    <t>qgjf</t>
  </si>
  <si>
    <t>鲥</t>
  </si>
  <si>
    <t>鲣</t>
  </si>
  <si>
    <t>鏄</t>
  </si>
  <si>
    <t>鳀</t>
  </si>
  <si>
    <t>qgjh</t>
  </si>
  <si>
    <t>鲳</t>
  </si>
  <si>
    <t>qgjj</t>
  </si>
  <si>
    <t>鐂</t>
  </si>
  <si>
    <t>qgjl</t>
  </si>
  <si>
    <t>鳁</t>
  </si>
  <si>
    <t>鳎</t>
  </si>
  <si>
    <t>qgjn</t>
  </si>
  <si>
    <t>鏸</t>
  </si>
  <si>
    <t>鲲</t>
  </si>
  <si>
    <t>qgjx</t>
  </si>
  <si>
    <t>鳄</t>
  </si>
  <si>
    <t>qgk</t>
  </si>
  <si>
    <t>鋙</t>
  </si>
  <si>
    <t>qgkg</t>
  </si>
  <si>
    <t>铻</t>
  </si>
  <si>
    <t>镉</t>
  </si>
  <si>
    <t>qgkh</t>
  </si>
  <si>
    <t>鎘</t>
  </si>
  <si>
    <t>鑩</t>
  </si>
  <si>
    <t>qgkk</t>
  </si>
  <si>
    <t>匐</t>
  </si>
  <si>
    <t>qgkl</t>
  </si>
  <si>
    <t>鍢</t>
  </si>
  <si>
    <t>qgkn</t>
  </si>
  <si>
    <t>鋀</t>
  </si>
  <si>
    <t>qgku</t>
  </si>
  <si>
    <t>鳃</t>
  </si>
  <si>
    <t>qgl</t>
  </si>
  <si>
    <t>鲴</t>
  </si>
  <si>
    <t>qgld</t>
  </si>
  <si>
    <t>鳂</t>
  </si>
  <si>
    <t>qgle</t>
  </si>
  <si>
    <t>鳏</t>
  </si>
  <si>
    <t>qgli</t>
  </si>
  <si>
    <t>qgln</t>
  </si>
  <si>
    <t>鲢</t>
  </si>
  <si>
    <t>qglp</t>
  </si>
  <si>
    <t>鲷</t>
  </si>
  <si>
    <t>qgm</t>
  </si>
  <si>
    <t>鲉</t>
  </si>
  <si>
    <t>qgmg</t>
  </si>
  <si>
    <t>鏪</t>
  </si>
  <si>
    <t>qgmj</t>
  </si>
  <si>
    <t>鲗</t>
  </si>
  <si>
    <t>qgmk</t>
  </si>
  <si>
    <t>鲖</t>
  </si>
  <si>
    <t>鳢</t>
  </si>
  <si>
    <t>qgmu</t>
  </si>
  <si>
    <t>鈵</t>
  </si>
  <si>
    <t>qgmw</t>
  </si>
  <si>
    <t>䥊</t>
  </si>
  <si>
    <t>qgmy</t>
  </si>
  <si>
    <t>鲺</t>
  </si>
  <si>
    <t>qgn</t>
  </si>
  <si>
    <t>鳚</t>
  </si>
  <si>
    <t>qgnf</t>
  </si>
  <si>
    <t>qgnj</t>
  </si>
  <si>
    <t>鱾</t>
  </si>
  <si>
    <t>qgnn</t>
  </si>
  <si>
    <t>鳛</t>
  </si>
  <si>
    <t>qgnr</t>
  </si>
  <si>
    <t>鳞</t>
  </si>
  <si>
    <t>qgo</t>
  </si>
  <si>
    <t>鋄</t>
  </si>
  <si>
    <t>qgoc</t>
  </si>
  <si>
    <t>qgog</t>
  </si>
  <si>
    <t>铔</t>
  </si>
  <si>
    <t>鳙</t>
  </si>
  <si>
    <t>qgoh</t>
  </si>
  <si>
    <t>錽</t>
  </si>
  <si>
    <t>qgot</t>
  </si>
  <si>
    <t>鸵</t>
  </si>
  <si>
    <t>qgp</t>
  </si>
  <si>
    <t>鲩</t>
  </si>
  <si>
    <t>qgpq</t>
  </si>
  <si>
    <t>qgpx</t>
  </si>
  <si>
    <t>鲍</t>
  </si>
  <si>
    <t>qgq</t>
  </si>
  <si>
    <t>䲟</t>
  </si>
  <si>
    <t>qgqb</t>
  </si>
  <si>
    <t>qgqn</t>
  </si>
  <si>
    <t>鳇</t>
  </si>
  <si>
    <t>qgr</t>
  </si>
  <si>
    <t>qgrg</t>
  </si>
  <si>
    <t>鲌</t>
  </si>
  <si>
    <t>鳈</t>
  </si>
  <si>
    <t>qgri</t>
  </si>
  <si>
    <t>鲘</t>
  </si>
  <si>
    <t>qgrk</t>
  </si>
  <si>
    <t>桀</t>
  </si>
  <si>
    <t>qgs</t>
  </si>
  <si>
    <t>鳔</t>
  </si>
  <si>
    <t>qgsi</t>
  </si>
  <si>
    <t>鲄</t>
  </si>
  <si>
    <t>qgsk</t>
  </si>
  <si>
    <t>qgsu</t>
  </si>
  <si>
    <t>稣</t>
  </si>
  <si>
    <t>qgt</t>
  </si>
  <si>
    <t>鲊</t>
  </si>
  <si>
    <t>qgtf</t>
  </si>
  <si>
    <t>鲧</t>
  </si>
  <si>
    <t>qgti</t>
  </si>
  <si>
    <t>鳤</t>
  </si>
  <si>
    <t>qgtn</t>
  </si>
  <si>
    <t>鳅</t>
  </si>
  <si>
    <t>qgto</t>
  </si>
  <si>
    <t>鲦</t>
  </si>
  <si>
    <t>qgts</t>
  </si>
  <si>
    <t>鳆</t>
  </si>
  <si>
    <t>qgtt</t>
  </si>
  <si>
    <t>qgty</t>
  </si>
  <si>
    <t>鲜</t>
  </si>
  <si>
    <t>qgu</t>
  </si>
  <si>
    <t>铗</t>
  </si>
  <si>
    <t>qgud</t>
  </si>
  <si>
    <t>鳟</t>
  </si>
  <si>
    <t>qguf</t>
  </si>
  <si>
    <t>匉</t>
  </si>
  <si>
    <t>鳉</t>
  </si>
  <si>
    <t>䲡</t>
  </si>
  <si>
    <t>qgug</t>
  </si>
  <si>
    <t>䲞</t>
  </si>
  <si>
    <t>qguh</t>
  </si>
  <si>
    <t>鳝</t>
  </si>
  <si>
    <t>qguk</t>
  </si>
  <si>
    <t>鲛</t>
  </si>
  <si>
    <t>qgur</t>
  </si>
  <si>
    <t>铼</t>
  </si>
  <si>
    <t>qgus</t>
  </si>
  <si>
    <t>鳒</t>
  </si>
  <si>
    <t>qguw</t>
  </si>
  <si>
    <t>鲫</t>
  </si>
  <si>
    <t>qgv</t>
  </si>
  <si>
    <t>鋞</t>
  </si>
  <si>
    <t>qgva</t>
  </si>
  <si>
    <t>qgvb</t>
  </si>
  <si>
    <t>鲟</t>
  </si>
  <si>
    <t>qgvf</t>
  </si>
  <si>
    <t>鲪</t>
  </si>
  <si>
    <t>qgvk</t>
  </si>
  <si>
    <t>鲻</t>
  </si>
  <si>
    <t>qgvl</t>
  </si>
  <si>
    <t>鱽</t>
  </si>
  <si>
    <t>qgvt</t>
  </si>
  <si>
    <t>鲶</t>
  </si>
  <si>
    <t>qgw</t>
  </si>
  <si>
    <t>䲝</t>
  </si>
  <si>
    <t>qgwb</t>
  </si>
  <si>
    <t>鲙</t>
  </si>
  <si>
    <t>qgwc</t>
  </si>
  <si>
    <t>鲋</t>
  </si>
  <si>
    <t>qgwf</t>
  </si>
  <si>
    <t>qgwn</t>
  </si>
  <si>
    <t>鑈</t>
  </si>
  <si>
    <t>qgwr</t>
  </si>
  <si>
    <t>銕</t>
  </si>
  <si>
    <t>qgxw</t>
  </si>
  <si>
    <t>鲸</t>
  </si>
  <si>
    <t>qgy</t>
  </si>
  <si>
    <t>鈇</t>
  </si>
  <si>
    <t>鳊</t>
  </si>
  <si>
    <t>qgya</t>
  </si>
  <si>
    <t>鳣</t>
  </si>
  <si>
    <t>qgyg</t>
  </si>
  <si>
    <t>qgyi</t>
  </si>
  <si>
    <t>鲚</t>
  </si>
  <si>
    <t>qgyj</t>
  </si>
  <si>
    <t>鲂</t>
  </si>
  <si>
    <t>qgyt</t>
  </si>
  <si>
    <t>钰</t>
  </si>
  <si>
    <t>qgyy</t>
  </si>
  <si>
    <t>鈺</t>
  </si>
  <si>
    <t>鳑</t>
  </si>
  <si>
    <t>外</t>
  </si>
  <si>
    <t>qh</t>
  </si>
  <si>
    <t>钻</t>
  </si>
  <si>
    <t>鑡</t>
  </si>
  <si>
    <t>qhbh</t>
  </si>
  <si>
    <t>鈙</t>
  </si>
  <si>
    <t>qhcy</t>
  </si>
  <si>
    <t>䀏</t>
  </si>
  <si>
    <t>qhd</t>
  </si>
  <si>
    <t>䤵</t>
  </si>
  <si>
    <t>qhdd</t>
  </si>
  <si>
    <t>鐬</t>
  </si>
  <si>
    <t>qhdh</t>
  </si>
  <si>
    <t>錹</t>
  </si>
  <si>
    <t>qheg</t>
  </si>
  <si>
    <t>钼</t>
  </si>
  <si>
    <t>qhg</t>
  </si>
  <si>
    <t>鉬</t>
  </si>
  <si>
    <t>䤠</t>
  </si>
  <si>
    <t>钀</t>
  </si>
  <si>
    <t>qhgd</t>
  </si>
  <si>
    <t>鐻</t>
  </si>
  <si>
    <t>qhge</t>
  </si>
  <si>
    <t>钁</t>
  </si>
  <si>
    <t>qhhc</t>
  </si>
  <si>
    <t>䦆</t>
  </si>
  <si>
    <t>䀤</t>
  </si>
  <si>
    <t>qhhf</t>
  </si>
  <si>
    <t>䤮</t>
  </si>
  <si>
    <t>qhht</t>
  </si>
  <si>
    <t>鉲</t>
  </si>
  <si>
    <t>qhhy</t>
  </si>
  <si>
    <t>鑺</t>
  </si>
  <si>
    <t>亇</t>
  </si>
  <si>
    <t>qhj</t>
  </si>
  <si>
    <t>鋽</t>
  </si>
  <si>
    <t>qhjh</t>
  </si>
  <si>
    <t>qhk</t>
  </si>
  <si>
    <t>qhkg</t>
  </si>
  <si>
    <t>鉆</t>
  </si>
  <si>
    <t>夞</t>
  </si>
  <si>
    <t>qhkx</t>
  </si>
  <si>
    <t>鐪</t>
  </si>
  <si>
    <t>qhle</t>
  </si>
  <si>
    <t>鑪</t>
  </si>
  <si>
    <t>qhll</t>
  </si>
  <si>
    <t>鑢</t>
  </si>
  <si>
    <t>qhln</t>
  </si>
  <si>
    <t>鏀</t>
  </si>
  <si>
    <t>qhlo</t>
  </si>
  <si>
    <t>㔪</t>
  </si>
  <si>
    <t>鍞</t>
  </si>
  <si>
    <t>qhmy</t>
  </si>
  <si>
    <t>鐤</t>
  </si>
  <si>
    <t>qhnn</t>
  </si>
  <si>
    <t>䥧</t>
  </si>
  <si>
    <t>qhph</t>
  </si>
  <si>
    <t>迯</t>
  </si>
  <si>
    <t>qhpi</t>
  </si>
  <si>
    <t>鋧</t>
  </si>
  <si>
    <t>qhqn</t>
  </si>
  <si>
    <t>鎼</t>
  </si>
  <si>
    <t>qhrh</t>
  </si>
  <si>
    <t>鏬</t>
  </si>
  <si>
    <t>qhtf</t>
  </si>
  <si>
    <t>錿</t>
  </si>
  <si>
    <t>qhwn</t>
  </si>
  <si>
    <t>钋</t>
  </si>
  <si>
    <t>qhy</t>
  </si>
  <si>
    <t>釙</t>
  </si>
  <si>
    <t>尔</t>
  </si>
  <si>
    <t>qi</t>
  </si>
  <si>
    <t>逃</t>
  </si>
  <si>
    <t>頫</t>
  </si>
  <si>
    <t>qidm</t>
  </si>
  <si>
    <t>销</t>
  </si>
  <si>
    <t>qie</t>
  </si>
  <si>
    <t>qieg</t>
  </si>
  <si>
    <t>銷</t>
  </si>
  <si>
    <t>鼗</t>
  </si>
  <si>
    <t>qif</t>
  </si>
  <si>
    <t>qifc</t>
  </si>
  <si>
    <t>鍅</t>
  </si>
  <si>
    <t>玺</t>
  </si>
  <si>
    <t>qig</t>
  </si>
  <si>
    <t>銧</t>
  </si>
  <si>
    <t>qigq</t>
  </si>
  <si>
    <t>qigy</t>
  </si>
  <si>
    <t>覙</t>
  </si>
  <si>
    <t>qihq</t>
  </si>
  <si>
    <t>覜</t>
  </si>
  <si>
    <t>兆</t>
  </si>
  <si>
    <t>qii</t>
  </si>
  <si>
    <t>䤬</t>
  </si>
  <si>
    <t>qiit</t>
  </si>
  <si>
    <t>錔</t>
  </si>
  <si>
    <t>qijg</t>
  </si>
  <si>
    <t>鐋</t>
  </si>
  <si>
    <t>qijr</t>
  </si>
  <si>
    <t>锁</t>
  </si>
  <si>
    <t>qim</t>
  </si>
  <si>
    <t>鋿</t>
  </si>
  <si>
    <t>qimk</t>
  </si>
  <si>
    <t>qimy</t>
  </si>
  <si>
    <t>鎖</t>
  </si>
  <si>
    <t>铴</t>
  </si>
  <si>
    <t>qin</t>
  </si>
  <si>
    <t>qinr</t>
  </si>
  <si>
    <t>qip</t>
  </si>
  <si>
    <t>镗</t>
  </si>
  <si>
    <t>qipf</t>
  </si>
  <si>
    <t>鏜</t>
  </si>
  <si>
    <t>鏛</t>
  </si>
  <si>
    <t>qiph</t>
  </si>
  <si>
    <t>迩</t>
  </si>
  <si>
    <t>qipi</t>
  </si>
  <si>
    <t>鐺</t>
  </si>
  <si>
    <t>qipl</t>
  </si>
  <si>
    <t>鑜</t>
  </si>
  <si>
    <t>qipm</t>
  </si>
  <si>
    <t>钂</t>
  </si>
  <si>
    <t>qipo</t>
  </si>
  <si>
    <t>鎲</t>
  </si>
  <si>
    <t>qipq</t>
  </si>
  <si>
    <t>镋</t>
  </si>
  <si>
    <t>鐣</t>
  </si>
  <si>
    <t>qipr</t>
  </si>
  <si>
    <t>鏿</t>
  </si>
  <si>
    <t>qips</t>
  </si>
  <si>
    <t>鴵</t>
  </si>
  <si>
    <t>qiqo</t>
  </si>
  <si>
    <t>鎃</t>
  </si>
  <si>
    <t>qire</t>
  </si>
  <si>
    <t>钞</t>
  </si>
  <si>
    <t>qit</t>
  </si>
  <si>
    <t>qitt</t>
  </si>
  <si>
    <t>鈔</t>
  </si>
  <si>
    <t>䥕</t>
  </si>
  <si>
    <t>qity</t>
  </si>
  <si>
    <t>qiu</t>
  </si>
  <si>
    <t>淾</t>
  </si>
  <si>
    <t>铛</t>
  </si>
  <si>
    <t>qiv</t>
  </si>
  <si>
    <t>qivg</t>
  </si>
  <si>
    <t>釥</t>
  </si>
  <si>
    <t>qiy</t>
  </si>
  <si>
    <t>旬</t>
  </si>
  <si>
    <t>qj</t>
  </si>
  <si>
    <t>锡</t>
  </si>
  <si>
    <t>鏎</t>
  </si>
  <si>
    <t>qjag</t>
  </si>
  <si>
    <t>鑤</t>
  </si>
  <si>
    <t>qjai</t>
  </si>
  <si>
    <t>郇</t>
  </si>
  <si>
    <t>qjb</t>
  </si>
  <si>
    <t>㝁</t>
  </si>
  <si>
    <t>qjbf</t>
  </si>
  <si>
    <t>qjbh</t>
  </si>
  <si>
    <t>铿</t>
  </si>
  <si>
    <t>qjc</t>
  </si>
  <si>
    <t>qjcf</t>
  </si>
  <si>
    <t>qjd</t>
  </si>
  <si>
    <t>锂</t>
  </si>
  <si>
    <t>qjf</t>
  </si>
  <si>
    <t>qjfg</t>
  </si>
  <si>
    <t>鋰</t>
  </si>
  <si>
    <t>銲</t>
  </si>
  <si>
    <t>qjfh</t>
  </si>
  <si>
    <t>䥵</t>
  </si>
  <si>
    <t>qjfq</t>
  </si>
  <si>
    <t>锝</t>
  </si>
  <si>
    <t>qjg</t>
  </si>
  <si>
    <t>鈤</t>
  </si>
  <si>
    <t>qjgf</t>
  </si>
  <si>
    <t>鍀</t>
  </si>
  <si>
    <t>钽</t>
  </si>
  <si>
    <t>qjgg</t>
  </si>
  <si>
    <t>鉭</t>
  </si>
  <si>
    <t>鍉</t>
  </si>
  <si>
    <t>qjgh</t>
  </si>
  <si>
    <t>鍚</t>
  </si>
  <si>
    <t>qjgr</t>
  </si>
  <si>
    <t>钊</t>
  </si>
  <si>
    <t>qjh</t>
  </si>
  <si>
    <t>釗</t>
  </si>
  <si>
    <t>鉮</t>
  </si>
  <si>
    <t>qjhh</t>
  </si>
  <si>
    <t>鎤</t>
  </si>
  <si>
    <t>qjiq</t>
  </si>
  <si>
    <t>錩</t>
  </si>
  <si>
    <t>qjjg</t>
  </si>
  <si>
    <t>锠</t>
  </si>
  <si>
    <t>亀</t>
  </si>
  <si>
    <t>qjjn</t>
  </si>
  <si>
    <t>镘</t>
  </si>
  <si>
    <t>qjl</t>
  </si>
  <si>
    <t>qjlc</t>
  </si>
  <si>
    <t>鏝</t>
  </si>
  <si>
    <t>鎾</t>
  </si>
  <si>
    <t>qjlg</t>
  </si>
  <si>
    <t>鍝</t>
  </si>
  <si>
    <t>qjmy</t>
  </si>
  <si>
    <t>龟</t>
  </si>
  <si>
    <t>qjn</t>
  </si>
  <si>
    <t>qjnb</t>
  </si>
  <si>
    <t>鎉</t>
  </si>
  <si>
    <t>qjng</t>
  </si>
  <si>
    <t>迿</t>
  </si>
  <si>
    <t>qjpd</t>
  </si>
  <si>
    <t>qjq</t>
  </si>
  <si>
    <t>銞</t>
  </si>
  <si>
    <t>qjqf</t>
  </si>
  <si>
    <t>鍻</t>
  </si>
  <si>
    <t>qjqn</t>
  </si>
  <si>
    <t>qjqr</t>
  </si>
  <si>
    <t>錫</t>
  </si>
  <si>
    <t>㰬</t>
  </si>
  <si>
    <t>qjqw</t>
  </si>
  <si>
    <t>锞</t>
  </si>
  <si>
    <t>qjs</t>
  </si>
  <si>
    <t>qjsy</t>
  </si>
  <si>
    <t>錁</t>
  </si>
  <si>
    <t>鍟</t>
  </si>
  <si>
    <t>qjtg</t>
  </si>
  <si>
    <t>锟</t>
  </si>
  <si>
    <t>qjx</t>
  </si>
  <si>
    <t>䥪</t>
  </si>
  <si>
    <t>qjxo</t>
  </si>
  <si>
    <t>qjxx</t>
  </si>
  <si>
    <t>錕</t>
  </si>
  <si>
    <t>鉵</t>
  </si>
  <si>
    <t>qjy</t>
  </si>
  <si>
    <t>鐛</t>
  </si>
  <si>
    <t>qjyi</t>
  </si>
  <si>
    <t>名</t>
  </si>
  <si>
    <t>qk</t>
  </si>
  <si>
    <t>钟</t>
  </si>
  <si>
    <t>鍓</t>
  </si>
  <si>
    <t>qkbg</t>
  </si>
  <si>
    <t>邭</t>
  </si>
  <si>
    <t>qkbh</t>
  </si>
  <si>
    <t>句</t>
  </si>
  <si>
    <t>qkd</t>
  </si>
  <si>
    <t>䪷</t>
  </si>
  <si>
    <t>qkdm</t>
  </si>
  <si>
    <t>象</t>
  </si>
  <si>
    <t>qke</t>
  </si>
  <si>
    <t>勨</t>
  </si>
  <si>
    <t>qkee</t>
  </si>
  <si>
    <t>鋗</t>
  </si>
  <si>
    <t>qkeg</t>
  </si>
  <si>
    <t>㲒</t>
  </si>
  <si>
    <t>qken</t>
  </si>
  <si>
    <t>䴂</t>
  </si>
  <si>
    <t>qkeo</t>
  </si>
  <si>
    <t>劬</t>
  </si>
  <si>
    <t>qket</t>
  </si>
  <si>
    <t>䤢</t>
  </si>
  <si>
    <t>qkeu</t>
  </si>
  <si>
    <t>qkf</t>
  </si>
  <si>
    <t>锃</t>
  </si>
  <si>
    <t>qkg</t>
  </si>
  <si>
    <t>釦</t>
  </si>
  <si>
    <t>鋘</t>
  </si>
  <si>
    <t>qkgd</t>
  </si>
  <si>
    <t>qkgg</t>
  </si>
  <si>
    <t>鋥</t>
  </si>
  <si>
    <t>钏</t>
  </si>
  <si>
    <t>qkh</t>
  </si>
  <si>
    <t>釧</t>
  </si>
  <si>
    <t>qkhh</t>
  </si>
  <si>
    <t>鈡</t>
  </si>
  <si>
    <t>鏴</t>
  </si>
  <si>
    <t>qkhk</t>
  </si>
  <si>
    <t>鐀</t>
  </si>
  <si>
    <t>qkhm</t>
  </si>
  <si>
    <t>鑓</t>
  </si>
  <si>
    <t>qkhp</t>
  </si>
  <si>
    <t>鋜</t>
  </si>
  <si>
    <t>qkhy</t>
  </si>
  <si>
    <t>铝</t>
  </si>
  <si>
    <t>qkk</t>
  </si>
  <si>
    <t>qkkg</t>
  </si>
  <si>
    <t>鋁</t>
  </si>
  <si>
    <t>鋛</t>
  </si>
  <si>
    <t>qkkh</t>
  </si>
  <si>
    <t>锷</t>
  </si>
  <si>
    <t>qkkn</t>
  </si>
  <si>
    <t>鍔</t>
  </si>
  <si>
    <t>鐰</t>
  </si>
  <si>
    <t>qkks</t>
  </si>
  <si>
    <t>锅</t>
  </si>
  <si>
    <t>qkm</t>
  </si>
  <si>
    <t>铞</t>
  </si>
  <si>
    <t>qkmh</t>
  </si>
  <si>
    <t>銱</t>
  </si>
  <si>
    <t>qkmw</t>
  </si>
  <si>
    <t>㗮</t>
  </si>
  <si>
    <t>qkow</t>
  </si>
  <si>
    <t>免</t>
  </si>
  <si>
    <t>qkq</t>
  </si>
  <si>
    <t>qkqb</t>
  </si>
  <si>
    <t>勉</t>
  </si>
  <si>
    <t>qkqe</t>
  </si>
  <si>
    <t>鸲</t>
  </si>
  <si>
    <t>qkqg</t>
  </si>
  <si>
    <t>鴝</t>
  </si>
  <si>
    <t>qkqo</t>
  </si>
  <si>
    <t>鵵</t>
  </si>
  <si>
    <t>逸</t>
  </si>
  <si>
    <t>qkqp</t>
  </si>
  <si>
    <t>够</t>
  </si>
  <si>
    <t>qkqq</t>
  </si>
  <si>
    <t>欨</t>
  </si>
  <si>
    <t>qkqw</t>
  </si>
  <si>
    <t>兔</t>
  </si>
  <si>
    <t>qkqy</t>
  </si>
  <si>
    <t>斪</t>
  </si>
  <si>
    <t>qkrh</t>
  </si>
  <si>
    <t>鉂</t>
  </si>
  <si>
    <t>qkry</t>
  </si>
  <si>
    <t>敂</t>
  </si>
  <si>
    <t>qkty</t>
  </si>
  <si>
    <t>鉙</t>
  </si>
  <si>
    <t>qkwy</t>
  </si>
  <si>
    <t>雊</t>
  </si>
  <si>
    <t>酁</t>
  </si>
  <si>
    <t>qkxb</t>
  </si>
  <si>
    <t>㚟</t>
  </si>
  <si>
    <t>qkxd</t>
  </si>
  <si>
    <t>䵶</t>
  </si>
  <si>
    <t>qkxg</t>
  </si>
  <si>
    <t>劖</t>
  </si>
  <si>
    <t>qkxj</t>
  </si>
  <si>
    <t>㲋</t>
  </si>
  <si>
    <t>qkxx</t>
  </si>
  <si>
    <t>毚</t>
  </si>
  <si>
    <t>qkxy</t>
  </si>
  <si>
    <t>甸</t>
  </si>
  <si>
    <t>ql</t>
  </si>
  <si>
    <t>钾</t>
  </si>
  <si>
    <t>䥯</t>
  </si>
  <si>
    <t>qlcx</t>
  </si>
  <si>
    <t>锢</t>
  </si>
  <si>
    <t>qld</t>
  </si>
  <si>
    <t>qldg</t>
  </si>
  <si>
    <t>錮</t>
  </si>
  <si>
    <t>铟</t>
  </si>
  <si>
    <t>qldy</t>
  </si>
  <si>
    <t>銦</t>
  </si>
  <si>
    <t>鐸</t>
  </si>
  <si>
    <t>qlff</t>
  </si>
  <si>
    <t>钿</t>
  </si>
  <si>
    <t>qlg</t>
  </si>
  <si>
    <t>鈿</t>
  </si>
  <si>
    <t>鍡</t>
  </si>
  <si>
    <t>qlge</t>
  </si>
  <si>
    <t>鐶</t>
  </si>
  <si>
    <t>镮</t>
  </si>
  <si>
    <t>鎠</t>
  </si>
  <si>
    <t>qlgh</t>
  </si>
  <si>
    <t>qlh</t>
  </si>
  <si>
    <t>鉀</t>
  </si>
  <si>
    <t>䤽</t>
  </si>
  <si>
    <t>qliy</t>
  </si>
  <si>
    <t>䤧</t>
  </si>
  <si>
    <t>qlkg</t>
  </si>
  <si>
    <t>鑸</t>
  </si>
  <si>
    <t>qllf</t>
  </si>
  <si>
    <t>鑘</t>
  </si>
  <si>
    <t>qlll</t>
  </si>
  <si>
    <t>锶</t>
  </si>
  <si>
    <t>qln</t>
  </si>
  <si>
    <t>錷</t>
  </si>
  <si>
    <t>qlnn</t>
  </si>
  <si>
    <t>qlny</t>
  </si>
  <si>
    <t>鍶</t>
  </si>
  <si>
    <t>链</t>
  </si>
  <si>
    <t>qlp</t>
  </si>
  <si>
    <t>qlpy</t>
  </si>
  <si>
    <t>鏈</t>
  </si>
  <si>
    <t>锣</t>
  </si>
  <si>
    <t>qlq</t>
  </si>
  <si>
    <t>镯</t>
  </si>
  <si>
    <t>qlqj</t>
  </si>
  <si>
    <t>鐲</t>
  </si>
  <si>
    <t>qlqy</t>
  </si>
  <si>
    <t>鏩</t>
  </si>
  <si>
    <t>qlrh</t>
  </si>
  <si>
    <t>鏤</t>
  </si>
  <si>
    <t>qlvg</t>
  </si>
  <si>
    <t>鎅</t>
  </si>
  <si>
    <t>qlwj</t>
  </si>
  <si>
    <t>镙</t>
  </si>
  <si>
    <t>qlx</t>
  </si>
  <si>
    <t>qlxi</t>
  </si>
  <si>
    <t>鏍</t>
  </si>
  <si>
    <t>鑼</t>
  </si>
  <si>
    <t>qlxy</t>
  </si>
  <si>
    <t>负</t>
  </si>
  <si>
    <t>qm</t>
  </si>
  <si>
    <t>铜</t>
  </si>
  <si>
    <t>錪</t>
  </si>
  <si>
    <t>qmaw</t>
  </si>
  <si>
    <t>奂</t>
  </si>
  <si>
    <t>qmd</t>
  </si>
  <si>
    <t>錌</t>
  </si>
  <si>
    <t>qmdf</t>
  </si>
  <si>
    <t>鍴</t>
  </si>
  <si>
    <t>qmdj</t>
  </si>
  <si>
    <t>qmdu</t>
  </si>
  <si>
    <t>鉠</t>
  </si>
  <si>
    <t>qmdy</t>
  </si>
  <si>
    <t>鏰</t>
  </si>
  <si>
    <t>qmee</t>
  </si>
  <si>
    <t>镚</t>
  </si>
  <si>
    <t>䤡</t>
  </si>
  <si>
    <t>qmfg</t>
  </si>
  <si>
    <t>錭</t>
  </si>
  <si>
    <t>qmfk</t>
  </si>
  <si>
    <t>铀</t>
  </si>
  <si>
    <t>qmg</t>
  </si>
  <si>
    <t>鈾</t>
  </si>
  <si>
    <t>qmgk</t>
  </si>
  <si>
    <t>銅</t>
  </si>
  <si>
    <t>鎧</t>
  </si>
  <si>
    <t>qmgu</t>
  </si>
  <si>
    <t>铡</t>
  </si>
  <si>
    <t>qmj</t>
  </si>
  <si>
    <t>qmjh</t>
  </si>
  <si>
    <t>鍘</t>
  </si>
  <si>
    <t>岛</t>
  </si>
  <si>
    <t>qmk</t>
  </si>
  <si>
    <t>島</t>
  </si>
  <si>
    <t>銏</t>
  </si>
  <si>
    <t>qmmg</t>
  </si>
  <si>
    <t>銟</t>
  </si>
  <si>
    <t>qmmh</t>
  </si>
  <si>
    <t>铠</t>
  </si>
  <si>
    <t>qmn</t>
  </si>
  <si>
    <t>鍋</t>
  </si>
  <si>
    <t>qmnk</t>
  </si>
  <si>
    <t>qmnn</t>
  </si>
  <si>
    <t>鐹</t>
  </si>
  <si>
    <t>qmnp</t>
  </si>
  <si>
    <t>钢</t>
  </si>
  <si>
    <t>qmr</t>
  </si>
  <si>
    <t>䤱</t>
  </si>
  <si>
    <t>qmrh</t>
  </si>
  <si>
    <t>qmry</t>
  </si>
  <si>
    <t>鎽</t>
  </si>
  <si>
    <t>qmth</t>
  </si>
  <si>
    <t>qmu</t>
  </si>
  <si>
    <t>負</t>
  </si>
  <si>
    <t>鋼</t>
  </si>
  <si>
    <t>qmum</t>
  </si>
  <si>
    <t>钠</t>
  </si>
  <si>
    <t>qmw</t>
  </si>
  <si>
    <t>奐</t>
  </si>
  <si>
    <t>qmwd</t>
  </si>
  <si>
    <t>鑴</t>
  </si>
  <si>
    <t>qmwk</t>
  </si>
  <si>
    <t>䤫</t>
  </si>
  <si>
    <t>qmwn</t>
  </si>
  <si>
    <t>䥴</t>
  </si>
  <si>
    <t>烉</t>
  </si>
  <si>
    <t>qmwo</t>
  </si>
  <si>
    <t>夐</t>
  </si>
  <si>
    <t>qmwt</t>
  </si>
  <si>
    <t>敻</t>
  </si>
  <si>
    <t>䏑</t>
  </si>
  <si>
    <t>qmww</t>
  </si>
  <si>
    <t>qmwy</t>
  </si>
  <si>
    <t>鈉</t>
  </si>
  <si>
    <t>鏙</t>
  </si>
  <si>
    <t>钡</t>
  </si>
  <si>
    <t>qmy</t>
  </si>
  <si>
    <t>鋇</t>
  </si>
  <si>
    <t>包</t>
  </si>
  <si>
    <t>qn</t>
  </si>
  <si>
    <t>饿</t>
  </si>
  <si>
    <t>饶</t>
  </si>
  <si>
    <t>qna</t>
  </si>
  <si>
    <t>馍</t>
  </si>
  <si>
    <t>qnad</t>
  </si>
  <si>
    <t>馑</t>
  </si>
  <si>
    <t>qnag</t>
  </si>
  <si>
    <t>鍲</t>
  </si>
  <si>
    <t>qnaj</t>
  </si>
  <si>
    <t>鈱</t>
  </si>
  <si>
    <t>qnan</t>
  </si>
  <si>
    <t>qnaq</t>
  </si>
  <si>
    <t>馓</t>
  </si>
  <si>
    <t>qnat</t>
  </si>
  <si>
    <t>饣</t>
  </si>
  <si>
    <t>qnb</t>
  </si>
  <si>
    <t>饵</t>
  </si>
  <si>
    <t>qnbg</t>
  </si>
  <si>
    <t>饳</t>
  </si>
  <si>
    <t>qnbm</t>
  </si>
  <si>
    <t>饴</t>
  </si>
  <si>
    <t>qnc</t>
  </si>
  <si>
    <t>qnck</t>
  </si>
  <si>
    <t>馂</t>
  </si>
  <si>
    <t>qnct</t>
  </si>
  <si>
    <t>锯</t>
  </si>
  <si>
    <t>qnd</t>
  </si>
  <si>
    <t>qndg</t>
  </si>
  <si>
    <t>鋸</t>
  </si>
  <si>
    <t>馁</t>
  </si>
  <si>
    <t>qne</t>
  </si>
  <si>
    <t>馊</t>
  </si>
  <si>
    <t>qnec</t>
  </si>
  <si>
    <t>qnev</t>
  </si>
  <si>
    <t>饽</t>
  </si>
  <si>
    <t>qnf</t>
  </si>
  <si>
    <t>qnfb</t>
  </si>
  <si>
    <t>馌</t>
  </si>
  <si>
    <t>qnfl</t>
  </si>
  <si>
    <t>饯</t>
  </si>
  <si>
    <t>qng</t>
  </si>
  <si>
    <t>鈻</t>
  </si>
  <si>
    <t>䦀</t>
  </si>
  <si>
    <t>qnga</t>
  </si>
  <si>
    <t>馕</t>
  </si>
  <si>
    <t>qnge</t>
  </si>
  <si>
    <t>鉰</t>
  </si>
  <si>
    <t>qngk</t>
  </si>
  <si>
    <t>饨</t>
  </si>
  <si>
    <t>qngn</t>
  </si>
  <si>
    <t>饾</t>
  </si>
  <si>
    <t>qngu</t>
  </si>
  <si>
    <t>钮</t>
  </si>
  <si>
    <t>qnh</t>
  </si>
  <si>
    <t>鍜</t>
  </si>
  <si>
    <t>qnhc</t>
  </si>
  <si>
    <t>镅</t>
  </si>
  <si>
    <t>qnhg</t>
  </si>
  <si>
    <t>鈕</t>
  </si>
  <si>
    <t>鎇</t>
  </si>
  <si>
    <t>䤛</t>
  </si>
  <si>
    <t>qnhh</t>
  </si>
  <si>
    <t>钃</t>
  </si>
  <si>
    <t>qnij</t>
  </si>
  <si>
    <t>蚀</t>
  </si>
  <si>
    <t>qnj</t>
  </si>
  <si>
    <t>馒</t>
  </si>
  <si>
    <t>qnjc</t>
  </si>
  <si>
    <t>䭪</t>
  </si>
  <si>
    <t>qnjf</t>
  </si>
  <si>
    <t>刨</t>
  </si>
  <si>
    <t>qnjh</t>
  </si>
  <si>
    <t>馃</t>
  </si>
  <si>
    <t>qnjs</t>
  </si>
  <si>
    <t>馄</t>
  </si>
  <si>
    <t>qnjx</t>
  </si>
  <si>
    <t>qnjy</t>
  </si>
  <si>
    <t>馈</t>
  </si>
  <si>
    <t>qnk</t>
  </si>
  <si>
    <t>鍏</t>
  </si>
  <si>
    <t>qnkg</t>
  </si>
  <si>
    <t>qnkm</t>
  </si>
  <si>
    <t>鐴</t>
  </si>
  <si>
    <t>qnku</t>
  </si>
  <si>
    <t>馉</t>
  </si>
  <si>
    <t>qnme</t>
  </si>
  <si>
    <t>钆</t>
  </si>
  <si>
    <t>qnn</t>
  </si>
  <si>
    <t>钇</t>
  </si>
  <si>
    <t>釓</t>
  </si>
  <si>
    <t>釔</t>
  </si>
  <si>
    <t>釲</t>
  </si>
  <si>
    <t>饲</t>
  </si>
  <si>
    <t>qnnk</t>
  </si>
  <si>
    <t>锔</t>
  </si>
  <si>
    <t>鋦</t>
  </si>
  <si>
    <t>饧</t>
  </si>
  <si>
    <t>qnnr</t>
  </si>
  <si>
    <t>馔</t>
  </si>
  <si>
    <t>qnnw</t>
  </si>
  <si>
    <t>鐉</t>
  </si>
  <si>
    <t>炰</t>
  </si>
  <si>
    <t>qnou</t>
  </si>
  <si>
    <t>馆</t>
  </si>
  <si>
    <t>qnp</t>
  </si>
  <si>
    <t>qnpn</t>
  </si>
  <si>
    <t>饮</t>
  </si>
  <si>
    <t>qnq</t>
  </si>
  <si>
    <t>馅</t>
  </si>
  <si>
    <t>qnqe</t>
  </si>
  <si>
    <t>馏</t>
  </si>
  <si>
    <t>qnql</t>
  </si>
  <si>
    <t>饱</t>
  </si>
  <si>
    <t>qnqn</t>
  </si>
  <si>
    <t>馋</t>
  </si>
  <si>
    <t>qnqu</t>
  </si>
  <si>
    <t>qnqw</t>
  </si>
  <si>
    <t>饭</t>
  </si>
  <si>
    <t>qnr</t>
  </si>
  <si>
    <t>qnrc</t>
  </si>
  <si>
    <t>饩</t>
  </si>
  <si>
    <t>qnrn</t>
  </si>
  <si>
    <t>钖</t>
  </si>
  <si>
    <t>qnrt</t>
  </si>
  <si>
    <t>馇</t>
  </si>
  <si>
    <t>qns</t>
  </si>
  <si>
    <t>馎</t>
  </si>
  <si>
    <t>qnsf</t>
  </si>
  <si>
    <t>qnsg</t>
  </si>
  <si>
    <t>饤</t>
  </si>
  <si>
    <t>qnsh</t>
  </si>
  <si>
    <t>饰</t>
  </si>
  <si>
    <t>qnt</t>
  </si>
  <si>
    <t>饦</t>
  </si>
  <si>
    <t>qnta</t>
  </si>
  <si>
    <t>饫</t>
  </si>
  <si>
    <t>qntd</t>
  </si>
  <si>
    <t>饬</t>
  </si>
  <si>
    <t>qnte</t>
  </si>
  <si>
    <t>饪</t>
  </si>
  <si>
    <t>qntf</t>
  </si>
  <si>
    <t>qnth</t>
  </si>
  <si>
    <t>饷</t>
  </si>
  <si>
    <t>qntk</t>
  </si>
  <si>
    <t>饹</t>
  </si>
  <si>
    <t>铋</t>
  </si>
  <si>
    <t>qntt</t>
  </si>
  <si>
    <t>鉍</t>
  </si>
  <si>
    <t>qnty</t>
  </si>
  <si>
    <t>䥽</t>
  </si>
  <si>
    <t>饼</t>
  </si>
  <si>
    <t>qnu</t>
  </si>
  <si>
    <t>qnua</t>
  </si>
  <si>
    <t>馐</t>
  </si>
  <si>
    <t>qnug</t>
  </si>
  <si>
    <t>饺</t>
  </si>
  <si>
    <t>qnur</t>
  </si>
  <si>
    <t>qnv</t>
  </si>
  <si>
    <t>饥</t>
  </si>
  <si>
    <t>qnw</t>
  </si>
  <si>
    <t>鏐</t>
  </si>
  <si>
    <t>qnwe</t>
  </si>
  <si>
    <t>镠</t>
  </si>
  <si>
    <t>饸</t>
  </si>
  <si>
    <t>qnwk</t>
  </si>
  <si>
    <t>qnwn</t>
  </si>
  <si>
    <t>馀</t>
  </si>
  <si>
    <t>qnws</t>
  </si>
  <si>
    <t>鈌</t>
  </si>
  <si>
    <t>qnwy</t>
  </si>
  <si>
    <t>鑃</t>
  </si>
  <si>
    <t>铌</t>
  </si>
  <si>
    <t>qnx</t>
  </si>
  <si>
    <t>qnxn</t>
  </si>
  <si>
    <t>鈮</t>
  </si>
  <si>
    <t>鈊</t>
  </si>
  <si>
    <t>qny</t>
  </si>
  <si>
    <t>饻</t>
  </si>
  <si>
    <t>qnye</t>
  </si>
  <si>
    <t>鉯</t>
  </si>
  <si>
    <t>qnyw</t>
  </si>
  <si>
    <t>鈬</t>
  </si>
  <si>
    <t>qnyy</t>
  </si>
  <si>
    <t>炙</t>
  </si>
  <si>
    <t>qo</t>
  </si>
  <si>
    <t>镀</t>
  </si>
  <si>
    <t>qoa</t>
  </si>
  <si>
    <t>䱠</t>
  </si>
  <si>
    <t>qoaa</t>
  </si>
  <si>
    <t>qoac</t>
  </si>
  <si>
    <t>鍍</t>
  </si>
  <si>
    <t>鱯</t>
  </si>
  <si>
    <t>鸌</t>
  </si>
  <si>
    <t>鰳</t>
  </si>
  <si>
    <t>qoae</t>
  </si>
  <si>
    <t>䴌</t>
  </si>
  <si>
    <t>鰹</t>
  </si>
  <si>
    <t>qoaf</t>
  </si>
  <si>
    <t>魟</t>
  </si>
  <si>
    <t>qoag</t>
  </si>
  <si>
    <t>䱛</t>
  </si>
  <si>
    <t>䱌</t>
  </si>
  <si>
    <t>qoah</t>
  </si>
  <si>
    <t>䲛</t>
  </si>
  <si>
    <t>䱜</t>
  </si>
  <si>
    <t>qoaj</t>
  </si>
  <si>
    <t>鰙</t>
  </si>
  <si>
    <t>qoak</t>
  </si>
  <si>
    <t>鰸</t>
  </si>
  <si>
    <t>䳼</t>
  </si>
  <si>
    <t>鮔</t>
  </si>
  <si>
    <t>qoan</t>
  </si>
  <si>
    <t>鏣</t>
  </si>
  <si>
    <t>qoao</t>
  </si>
  <si>
    <t>鰈</t>
  </si>
  <si>
    <t>qoas</t>
  </si>
  <si>
    <t>鰋</t>
  </si>
  <si>
    <t>qoav</t>
  </si>
  <si>
    <t>鑛</t>
  </si>
  <si>
    <t>qoaw</t>
  </si>
  <si>
    <t>鱑</t>
  </si>
  <si>
    <t>鱴</t>
  </si>
  <si>
    <t>䱋</t>
  </si>
  <si>
    <t>鱹</t>
  </si>
  <si>
    <t>qoay</t>
  </si>
  <si>
    <t>䰹</t>
  </si>
  <si>
    <t>䱆</t>
  </si>
  <si>
    <t>qobb</t>
  </si>
  <si>
    <t>鯫</t>
  </si>
  <si>
    <t>qobc</t>
  </si>
  <si>
    <t>䲊</t>
  </si>
  <si>
    <t>qobe</t>
  </si>
  <si>
    <t>䰵</t>
  </si>
  <si>
    <t>qobg</t>
  </si>
  <si>
    <t>鄔</t>
  </si>
  <si>
    <t>qobh</t>
  </si>
  <si>
    <t>鄥</t>
  </si>
  <si>
    <t>鯭</t>
  </si>
  <si>
    <t>qobl</t>
  </si>
  <si>
    <t>鮿</t>
  </si>
  <si>
    <t>qobn</t>
  </si>
  <si>
    <t>䳖</t>
  </si>
  <si>
    <t>鑁</t>
  </si>
  <si>
    <t>qobt</t>
  </si>
  <si>
    <t>魥</t>
  </si>
  <si>
    <t>qoby</t>
  </si>
  <si>
    <t>鮍</t>
  </si>
  <si>
    <t>鯒</t>
  </si>
  <si>
    <t>qoce</t>
  </si>
  <si>
    <t>鯵</t>
  </si>
  <si>
    <t>鰺</t>
  </si>
  <si>
    <t>魣</t>
  </si>
  <si>
    <t>qoch</t>
  </si>
  <si>
    <t>鰠</t>
  </si>
  <si>
    <t>qocj</t>
  </si>
  <si>
    <t>鮐</t>
  </si>
  <si>
    <t>qock</t>
  </si>
  <si>
    <t>鱊</t>
  </si>
  <si>
    <t>䰾</t>
  </si>
  <si>
    <t>qocn</t>
  </si>
  <si>
    <t>鰢</t>
  </si>
  <si>
    <t>qoco</t>
  </si>
  <si>
    <t>鷌</t>
  </si>
  <si>
    <t>鰇</t>
  </si>
  <si>
    <t>qocs</t>
  </si>
  <si>
    <t>鮻</t>
  </si>
  <si>
    <t>qoct</t>
  </si>
  <si>
    <t>鵔</t>
  </si>
  <si>
    <t>鉱</t>
  </si>
  <si>
    <t>qocy</t>
  </si>
  <si>
    <t>䱮</t>
  </si>
  <si>
    <t>qodd</t>
  </si>
  <si>
    <t>鮪</t>
  </si>
  <si>
    <t>qode</t>
  </si>
  <si>
    <t>鰖</t>
  </si>
  <si>
    <t>鰗</t>
  </si>
  <si>
    <t>䱳</t>
  </si>
  <si>
    <t>qodf</t>
  </si>
  <si>
    <t>魾</t>
  </si>
  <si>
    <t>qodg</t>
  </si>
  <si>
    <t>鮕</t>
  </si>
  <si>
    <t>鮖</t>
  </si>
  <si>
    <t>䰷</t>
  </si>
  <si>
    <t>qodh</t>
  </si>
  <si>
    <t>爒</t>
  </si>
  <si>
    <t>qodi</t>
  </si>
  <si>
    <t>䱞</t>
  </si>
  <si>
    <t>鮞</t>
  </si>
  <si>
    <t>qodj</t>
  </si>
  <si>
    <t>鰆</t>
  </si>
  <si>
    <t>鰔</t>
  </si>
  <si>
    <t>qodk</t>
  </si>
  <si>
    <t>鮬</t>
  </si>
  <si>
    <t>qodn</t>
  </si>
  <si>
    <t>鯎</t>
  </si>
  <si>
    <t>鱤</t>
  </si>
  <si>
    <t>䲉</t>
  </si>
  <si>
    <t>qodr</t>
  </si>
  <si>
    <t>鰄</t>
  </si>
  <si>
    <t>qodv</t>
  </si>
  <si>
    <t>鯕</t>
  </si>
  <si>
    <t>qodw</t>
  </si>
  <si>
    <t>鱖</t>
  </si>
  <si>
    <t>鶀</t>
  </si>
  <si>
    <t>魷</t>
  </si>
  <si>
    <t>qody</t>
  </si>
  <si>
    <t>鮁</t>
  </si>
  <si>
    <t>鱱</t>
  </si>
  <si>
    <t>䲦</t>
  </si>
  <si>
    <t>䳁</t>
  </si>
  <si>
    <t>鰩</t>
  </si>
  <si>
    <t>qoeb</t>
  </si>
  <si>
    <t>䱐</t>
  </si>
  <si>
    <t>鰀</t>
  </si>
  <si>
    <t>qoec</t>
  </si>
  <si>
    <t>䱸</t>
  </si>
  <si>
    <t>䳶</t>
  </si>
  <si>
    <t>qoed</t>
  </si>
  <si>
    <t>䱉</t>
  </si>
  <si>
    <t>qoeg</t>
  </si>
  <si>
    <t>魹</t>
  </si>
  <si>
    <t>qoen</t>
  </si>
  <si>
    <t>鯢</t>
  </si>
  <si>
    <t>qoeq</t>
  </si>
  <si>
    <t>鶃</t>
  </si>
  <si>
    <t>鱫</t>
  </si>
  <si>
    <t>qoet</t>
  </si>
  <si>
    <t>鳨</t>
  </si>
  <si>
    <t>鮾</t>
  </si>
  <si>
    <t>qoev</t>
  </si>
  <si>
    <t>鱮</t>
  </si>
  <si>
    <t>qoew</t>
  </si>
  <si>
    <t>魼</t>
  </si>
  <si>
    <t>qofc</t>
  </si>
  <si>
    <t>鮭</t>
  </si>
  <si>
    <t>qoff</t>
  </si>
  <si>
    <t>鯥</t>
  </si>
  <si>
    <t>䲖</t>
  </si>
  <si>
    <t>魽</t>
  </si>
  <si>
    <t>qofg</t>
  </si>
  <si>
    <t>鯐</t>
  </si>
  <si>
    <t>qofh</t>
  </si>
  <si>
    <t>䱈</t>
  </si>
  <si>
    <t>qofi</t>
  </si>
  <si>
    <t>鯺</t>
  </si>
  <si>
    <t>qofj</t>
  </si>
  <si>
    <t>鰭</t>
  </si>
  <si>
    <t>鱬</t>
  </si>
  <si>
    <t>鮚</t>
  </si>
  <si>
    <t>qofk</t>
  </si>
  <si>
    <t>鱚</t>
  </si>
  <si>
    <t>鰪</t>
  </si>
  <si>
    <t>qofl</t>
  </si>
  <si>
    <t>鱩</t>
  </si>
  <si>
    <t>鱝</t>
  </si>
  <si>
    <t>qofm</t>
  </si>
  <si>
    <t>鮳</t>
  </si>
  <si>
    <t>qofn</t>
  </si>
  <si>
    <t>魭</t>
  </si>
  <si>
    <t>qofq</t>
  </si>
  <si>
    <t>鱙</t>
  </si>
  <si>
    <t>鯪</t>
  </si>
  <si>
    <t>qoft</t>
  </si>
  <si>
    <t>鱈</t>
  </si>
  <si>
    <t>qofv</t>
  </si>
  <si>
    <t>䲌</t>
  </si>
  <si>
    <t>qofw</t>
  </si>
  <si>
    <t>鮱</t>
  </si>
  <si>
    <t>qofx</t>
  </si>
  <si>
    <t>鮇</t>
  </si>
  <si>
    <t>qofy</t>
  </si>
  <si>
    <t>鯖</t>
  </si>
  <si>
    <t>qoge</t>
  </si>
  <si>
    <t>䱪</t>
  </si>
  <si>
    <t>鮃</t>
  </si>
  <si>
    <t>qogf</t>
  </si>
  <si>
    <t>鱄</t>
  </si>
  <si>
    <t>䱍</t>
  </si>
  <si>
    <t>qogg</t>
  </si>
  <si>
    <t>䱎</t>
  </si>
  <si>
    <t>䲔</t>
  </si>
  <si>
    <t>魳</t>
  </si>
  <si>
    <t>qogh</t>
  </si>
  <si>
    <t>䰽</t>
  </si>
  <si>
    <t>鰽</t>
  </si>
  <si>
    <t>qogj</t>
  </si>
  <si>
    <t>䲋</t>
  </si>
  <si>
    <t>鯃</t>
  </si>
  <si>
    <t>qogk</t>
  </si>
  <si>
    <t>鱷</t>
  </si>
  <si>
    <t>鰏</t>
  </si>
  <si>
    <t>qogl</t>
  </si>
  <si>
    <t>鰿</t>
  </si>
  <si>
    <t>qogm</t>
  </si>
  <si>
    <t>魨</t>
  </si>
  <si>
    <t>qogn</t>
  </si>
  <si>
    <t>䱖</t>
  </si>
  <si>
    <t>鱁</t>
  </si>
  <si>
    <t>qogp</t>
  </si>
  <si>
    <t>䲅</t>
  </si>
  <si>
    <t>qogq</t>
  </si>
  <si>
    <t>鯁</t>
  </si>
  <si>
    <t>qogr</t>
  </si>
  <si>
    <t>䱅</t>
  </si>
  <si>
    <t>qogs</t>
  </si>
  <si>
    <t>䱏</t>
  </si>
  <si>
    <t>qogu</t>
  </si>
  <si>
    <t>鮧</t>
  </si>
  <si>
    <t>qogw</t>
  </si>
  <si>
    <t>魱</t>
  </si>
  <si>
    <t>qogx</t>
  </si>
  <si>
    <t>鱺</t>
  </si>
  <si>
    <t>鯄</t>
  </si>
  <si>
    <t>qogy</t>
  </si>
  <si>
    <t>䱙</t>
  </si>
  <si>
    <t>qohc</t>
  </si>
  <si>
    <t>鯡</t>
  </si>
  <si>
    <t>qohd</t>
  </si>
  <si>
    <t>䲐</t>
  </si>
  <si>
    <t>qohe</t>
  </si>
  <si>
    <t>鱥</t>
  </si>
  <si>
    <t>qohh</t>
  </si>
  <si>
    <t>鮛</t>
  </si>
  <si>
    <t>qohi</t>
  </si>
  <si>
    <t>鮎</t>
  </si>
  <si>
    <t>qohk</t>
  </si>
  <si>
    <t>鱸</t>
  </si>
  <si>
    <t>qohl</t>
  </si>
  <si>
    <t>鱋</t>
  </si>
  <si>
    <t>qoho</t>
  </si>
  <si>
    <t>鯱</t>
  </si>
  <si>
    <t>qohw</t>
  </si>
  <si>
    <t>鰬</t>
  </si>
  <si>
    <t>qohy</t>
  </si>
  <si>
    <t>匊</t>
  </si>
  <si>
    <t>qoi</t>
  </si>
  <si>
    <t>灳</t>
  </si>
  <si>
    <t>烏</t>
  </si>
  <si>
    <t>鳥</t>
  </si>
  <si>
    <t>鮹</t>
  </si>
  <si>
    <t>qoie</t>
  </si>
  <si>
    <t>鱨</t>
  </si>
  <si>
    <t>qoij</t>
  </si>
  <si>
    <t>魦</t>
  </si>
  <si>
    <t>qoit</t>
  </si>
  <si>
    <t>鯋</t>
  </si>
  <si>
    <t>鵿</t>
  </si>
  <si>
    <t>qoja</t>
  </si>
  <si>
    <t>鰻</t>
  </si>
  <si>
    <t>qojc</t>
  </si>
  <si>
    <t>魯</t>
  </si>
  <si>
    <t>qojf</t>
  </si>
  <si>
    <t>鯉</t>
  </si>
  <si>
    <t>鰣</t>
  </si>
  <si>
    <t>鯹</t>
  </si>
  <si>
    <t>qojg</t>
  </si>
  <si>
    <t>䱇</t>
  </si>
  <si>
    <t>魝</t>
  </si>
  <si>
    <t>qojh</t>
  </si>
  <si>
    <t>鯷</t>
  </si>
  <si>
    <t>鸔</t>
  </si>
  <si>
    <t>qoji</t>
  </si>
  <si>
    <t>鯧</t>
  </si>
  <si>
    <t>qojj</t>
  </si>
  <si>
    <t>鱪</t>
  </si>
  <si>
    <t>鰛</t>
  </si>
  <si>
    <t>qojl</t>
  </si>
  <si>
    <t>鰨</t>
  </si>
  <si>
    <t>qojn</t>
  </si>
  <si>
    <t>鯣</t>
  </si>
  <si>
    <t>qojr</t>
  </si>
  <si>
    <t>鰑</t>
  </si>
  <si>
    <t>鯤</t>
  </si>
  <si>
    <t>qojx</t>
  </si>
  <si>
    <t>鰅</t>
  </si>
  <si>
    <t>qojy</t>
  </si>
  <si>
    <t>䱒</t>
  </si>
  <si>
    <t>qokc</t>
  </si>
  <si>
    <t>鱓</t>
  </si>
  <si>
    <t>qokf</t>
  </si>
  <si>
    <t>鰐</t>
  </si>
  <si>
    <t>qokn</t>
  </si>
  <si>
    <t>鱢</t>
  </si>
  <si>
    <t>qoks</t>
  </si>
  <si>
    <t>䳅</t>
  </si>
  <si>
    <t>qokw</t>
  </si>
  <si>
    <t>鯝</t>
  </si>
  <si>
    <t>qold</t>
  </si>
  <si>
    <t>鰃</t>
  </si>
  <si>
    <t>qole</t>
  </si>
  <si>
    <t>鱞</t>
  </si>
  <si>
    <t>䴋</t>
  </si>
  <si>
    <t>魻</t>
  </si>
  <si>
    <t>qolh</t>
  </si>
  <si>
    <t>鰥</t>
  </si>
  <si>
    <t>qoli</t>
  </si>
  <si>
    <t>鱰</t>
  </si>
  <si>
    <t>qolj</t>
  </si>
  <si>
    <t>鮰</t>
  </si>
  <si>
    <t>qolk</t>
  </si>
  <si>
    <t>鰮</t>
  </si>
  <si>
    <t>qoll</t>
  </si>
  <si>
    <t>鰓</t>
  </si>
  <si>
    <t>qoln</t>
  </si>
  <si>
    <t>鰱</t>
  </si>
  <si>
    <t>qolp</t>
  </si>
  <si>
    <t>䱿</t>
  </si>
  <si>
    <t>qolr</t>
  </si>
  <si>
    <t>䱾</t>
  </si>
  <si>
    <t>qolv</t>
  </si>
  <si>
    <t>鮂</t>
  </si>
  <si>
    <t>qolw</t>
  </si>
  <si>
    <t>鱡</t>
  </si>
  <si>
    <t>qomd</t>
  </si>
  <si>
    <t>䱀</t>
  </si>
  <si>
    <t>䱻</t>
  </si>
  <si>
    <t>qome</t>
  </si>
  <si>
    <t>鮋</t>
  </si>
  <si>
    <t>qomg</t>
  </si>
  <si>
    <t>鰂</t>
  </si>
  <si>
    <t>qomj</t>
  </si>
  <si>
    <t>㠀</t>
  </si>
  <si>
    <t>鮦</t>
  </si>
  <si>
    <t>qomk</t>
  </si>
  <si>
    <t>鯛</t>
  </si>
  <si>
    <t>䱩</t>
  </si>
  <si>
    <t>qomn</t>
  </si>
  <si>
    <t>鱧</t>
  </si>
  <si>
    <t>qomu</t>
  </si>
  <si>
    <t>䱺</t>
  </si>
  <si>
    <t>魶</t>
  </si>
  <si>
    <t>qomw</t>
  </si>
  <si>
    <t>鰕</t>
  </si>
  <si>
    <t>qonc</t>
  </si>
  <si>
    <t>䱟</t>
  </si>
  <si>
    <t>qond</t>
  </si>
  <si>
    <t>䱬</t>
  </si>
  <si>
    <t>qone</t>
  </si>
  <si>
    <t>䱼</t>
  </si>
  <si>
    <t>䲁</t>
  </si>
  <si>
    <t>qonf</t>
  </si>
  <si>
    <t>鮙</t>
  </si>
  <si>
    <t>qong</t>
  </si>
  <si>
    <t>䱭</t>
  </si>
  <si>
    <t>䱴</t>
  </si>
  <si>
    <t>鯴</t>
  </si>
  <si>
    <t>qonj</t>
  </si>
  <si>
    <t>魢</t>
  </si>
  <si>
    <t>qonn</t>
  </si>
  <si>
    <t>鳦</t>
  </si>
  <si>
    <t>䰲</t>
  </si>
  <si>
    <t>鰼</t>
  </si>
  <si>
    <t>qonr</t>
  </si>
  <si>
    <t>鮅</t>
  </si>
  <si>
    <t>qont</t>
  </si>
  <si>
    <t>䲎</t>
  </si>
  <si>
    <t>鴃</t>
  </si>
  <si>
    <t>qonw</t>
  </si>
  <si>
    <t>锬</t>
  </si>
  <si>
    <t>qoo</t>
  </si>
  <si>
    <t>鐒</t>
  </si>
  <si>
    <t>qooe</t>
  </si>
  <si>
    <t>䲏</t>
  </si>
  <si>
    <t>鱗</t>
  </si>
  <si>
    <t>qoog</t>
  </si>
  <si>
    <t>鱅</t>
  </si>
  <si>
    <t>qooh</t>
  </si>
  <si>
    <t>鱇</t>
  </si>
  <si>
    <t>qooi</t>
  </si>
  <si>
    <t>鑅</t>
  </si>
  <si>
    <t>qoos</t>
  </si>
  <si>
    <t>䲈</t>
  </si>
  <si>
    <t>qooy</t>
  </si>
  <si>
    <t>錟</t>
  </si>
  <si>
    <t>鯳</t>
  </si>
  <si>
    <t>䱊</t>
  </si>
  <si>
    <t>䳹</t>
  </si>
  <si>
    <t>qopc</t>
  </si>
  <si>
    <t>鰘</t>
  </si>
  <si>
    <t>qopf</t>
  </si>
  <si>
    <t>鰚</t>
  </si>
  <si>
    <t>qopg</t>
  </si>
  <si>
    <t>鰰</t>
  </si>
  <si>
    <t>qoph</t>
  </si>
  <si>
    <t>鯮</t>
  </si>
  <si>
    <t>qopi</t>
  </si>
  <si>
    <t>鰫</t>
  </si>
  <si>
    <t>qopk</t>
  </si>
  <si>
    <t>鯶</t>
  </si>
  <si>
    <t>qopl</t>
  </si>
  <si>
    <t>魫</t>
  </si>
  <si>
    <t>qopq</t>
  </si>
  <si>
    <t>鯇</t>
  </si>
  <si>
    <t>鮟</t>
  </si>
  <si>
    <t>qopv</t>
  </si>
  <si>
    <t>鴥</t>
  </si>
  <si>
    <t>qopw</t>
  </si>
  <si>
    <t>鮀</t>
  </si>
  <si>
    <t>qopx</t>
  </si>
  <si>
    <t>鴕</t>
  </si>
  <si>
    <t>䲬</t>
  </si>
  <si>
    <t>qoqa</t>
  </si>
  <si>
    <t>鮠</t>
  </si>
  <si>
    <t>qoqb</t>
  </si>
  <si>
    <t>鮣</t>
  </si>
  <si>
    <t>䳃</t>
  </si>
  <si>
    <t>鱌</t>
  </si>
  <si>
    <t>qoqe</t>
  </si>
  <si>
    <t>䱤</t>
  </si>
  <si>
    <t>鏻</t>
  </si>
  <si>
    <t>qoqg</t>
  </si>
  <si>
    <t>䲒</t>
  </si>
  <si>
    <t>䱢</t>
  </si>
  <si>
    <t>qoqh</t>
  </si>
  <si>
    <t>鮡</t>
  </si>
  <si>
    <t>qoqi</t>
  </si>
  <si>
    <t>鮈</t>
  </si>
  <si>
    <t>qoqk</t>
  </si>
  <si>
    <t>鰡</t>
  </si>
  <si>
    <t>qoql</t>
  </si>
  <si>
    <t>鮑</t>
  </si>
  <si>
    <t>qoqn</t>
  </si>
  <si>
    <t>䳈</t>
  </si>
  <si>
    <t>鰞</t>
  </si>
  <si>
    <t>qoqo</t>
  </si>
  <si>
    <t>鱻</t>
  </si>
  <si>
    <t>鵴</t>
  </si>
  <si>
    <t>鷠</t>
  </si>
  <si>
    <t>䱡</t>
  </si>
  <si>
    <t>䲆</t>
  </si>
  <si>
    <t>䲜</t>
  </si>
  <si>
    <t>鮸</t>
  </si>
  <si>
    <t>qoqq</t>
  </si>
  <si>
    <t>魩</t>
  </si>
  <si>
    <t>qoqr</t>
  </si>
  <si>
    <t>歍</t>
  </si>
  <si>
    <t>qoqw</t>
  </si>
  <si>
    <t>魡</t>
  </si>
  <si>
    <t>qoqy</t>
  </si>
  <si>
    <t>魬</t>
  </si>
  <si>
    <t>qorc</t>
  </si>
  <si>
    <t>䱝</t>
  </si>
  <si>
    <t>qorf</t>
  </si>
  <si>
    <t>鮊</t>
  </si>
  <si>
    <t>qorg</t>
  </si>
  <si>
    <t>鰉</t>
  </si>
  <si>
    <t>鯑</t>
  </si>
  <si>
    <t>qorh</t>
  </si>
  <si>
    <t>䰺</t>
  </si>
  <si>
    <t>鰁</t>
  </si>
  <si>
    <t>qori</t>
  </si>
  <si>
    <t>鮜</t>
  </si>
  <si>
    <t>qork</t>
  </si>
  <si>
    <t>䱑</t>
  </si>
  <si>
    <t>qorr</t>
  </si>
  <si>
    <t>鱳</t>
  </si>
  <si>
    <t>qors</t>
  </si>
  <si>
    <t>鯼</t>
  </si>
  <si>
    <t>qort</t>
  </si>
  <si>
    <t>鷈</t>
  </si>
  <si>
    <t>qorw</t>
  </si>
  <si>
    <t>䱄</t>
  </si>
  <si>
    <t>qory</t>
  </si>
  <si>
    <t>鯂</t>
  </si>
  <si>
    <t>qosg</t>
  </si>
  <si>
    <t>䱁</t>
  </si>
  <si>
    <t>䰳</t>
  </si>
  <si>
    <t>qosh</t>
  </si>
  <si>
    <t>鰾</t>
  </si>
  <si>
    <t>qosi</t>
  </si>
  <si>
    <t>鯟</t>
  </si>
  <si>
    <t>qosj</t>
  </si>
  <si>
    <t>鯻</t>
  </si>
  <si>
    <t>鱏</t>
  </si>
  <si>
    <t>䱨</t>
  </si>
  <si>
    <t>魺</t>
  </si>
  <si>
    <t>qosk</t>
  </si>
  <si>
    <t>鴚</t>
  </si>
  <si>
    <t>鰊</t>
  </si>
  <si>
    <t>qosl</t>
  </si>
  <si>
    <t>䲚</t>
  </si>
  <si>
    <t>qosm</t>
  </si>
  <si>
    <t>䲇</t>
  </si>
  <si>
    <t>qosp</t>
  </si>
  <si>
    <t>䲷</t>
  </si>
  <si>
    <t>qosu</t>
  </si>
  <si>
    <t>鯠</t>
  </si>
  <si>
    <t>qosw</t>
  </si>
  <si>
    <t>鯆</t>
  </si>
  <si>
    <t>qosy</t>
  </si>
  <si>
    <t>魠</t>
  </si>
  <si>
    <t>qota</t>
  </si>
  <si>
    <t>鯚</t>
  </si>
  <si>
    <t>qotb</t>
  </si>
  <si>
    <t>䰿</t>
  </si>
  <si>
    <t>䲙</t>
  </si>
  <si>
    <t>鮓</t>
  </si>
  <si>
    <t>qotf</t>
  </si>
  <si>
    <t>鮢</t>
  </si>
  <si>
    <t>䱰</t>
  </si>
  <si>
    <t>鮏</t>
  </si>
  <si>
    <t>qotg</t>
  </si>
  <si>
    <t>䱃</t>
  </si>
  <si>
    <t>䳀</t>
  </si>
  <si>
    <t>鰤</t>
  </si>
  <si>
    <t>qoth</t>
  </si>
  <si>
    <t>鶳</t>
  </si>
  <si>
    <t>鯀</t>
  </si>
  <si>
    <t>qoti</t>
  </si>
  <si>
    <t>鯏</t>
  </si>
  <si>
    <t>qotj</t>
  </si>
  <si>
    <t>鯯</t>
  </si>
  <si>
    <t>鮥</t>
  </si>
  <si>
    <t>qotk</t>
  </si>
  <si>
    <t>鯌</t>
  </si>
  <si>
    <t>鯦</t>
  </si>
  <si>
    <t>鱎</t>
  </si>
  <si>
    <t>鱵</t>
  </si>
  <si>
    <t>鴼</t>
  </si>
  <si>
    <t>鱕</t>
  </si>
  <si>
    <t>qotl</t>
  </si>
  <si>
    <t>㸋</t>
  </si>
  <si>
    <t>魸</t>
  </si>
  <si>
    <t>qotn</t>
  </si>
  <si>
    <t>䰴</t>
  </si>
  <si>
    <t>䲘</t>
  </si>
  <si>
    <t>鰍</t>
  </si>
  <si>
    <t>qoto</t>
  </si>
  <si>
    <t>鯅</t>
  </si>
  <si>
    <t>qotp</t>
  </si>
  <si>
    <t>䱓</t>
  </si>
  <si>
    <t>䲗</t>
  </si>
  <si>
    <t>qots</t>
  </si>
  <si>
    <t>鯓</t>
  </si>
  <si>
    <t>qott</t>
  </si>
  <si>
    <t>鰒</t>
  </si>
  <si>
    <t>䲄</t>
  </si>
  <si>
    <t>鮗</t>
  </si>
  <si>
    <t>qotu</t>
  </si>
  <si>
    <t>鴤</t>
  </si>
  <si>
    <t>鯘</t>
  </si>
  <si>
    <t>qotv</t>
  </si>
  <si>
    <t>䱕</t>
  </si>
  <si>
    <t>qotx</t>
  </si>
  <si>
    <t>穌</t>
  </si>
  <si>
    <t>qoty</t>
  </si>
  <si>
    <t>魞</t>
  </si>
  <si>
    <t>䰻</t>
  </si>
  <si>
    <t>䳗</t>
  </si>
  <si>
    <t>䳘</t>
  </si>
  <si>
    <t>镰</t>
  </si>
  <si>
    <t>qou</t>
  </si>
  <si>
    <t>魚</t>
  </si>
  <si>
    <t>鮩</t>
  </si>
  <si>
    <t>qoua</t>
  </si>
  <si>
    <t>䱹</t>
  </si>
  <si>
    <t>䱧</t>
  </si>
  <si>
    <t>qoub</t>
  </si>
  <si>
    <t>鑆</t>
  </si>
  <si>
    <t>qouf</t>
  </si>
  <si>
    <t>鱂</t>
  </si>
  <si>
    <t>鱒</t>
  </si>
  <si>
    <t>镤</t>
  </si>
  <si>
    <t>qoug</t>
  </si>
  <si>
    <t>鏷</t>
  </si>
  <si>
    <t>鰌</t>
  </si>
  <si>
    <t>鱃</t>
  </si>
  <si>
    <t>鮮</t>
  </si>
  <si>
    <t>qouh</t>
  </si>
  <si>
    <t>鱆</t>
  </si>
  <si>
    <t>qouj</t>
  </si>
  <si>
    <t>鱛</t>
  </si>
  <si>
    <t>䲕</t>
  </si>
  <si>
    <t>鱔</t>
  </si>
  <si>
    <t>qouk</t>
  </si>
  <si>
    <t>鮵</t>
  </si>
  <si>
    <t>qouq</t>
  </si>
  <si>
    <t>鮫</t>
  </si>
  <si>
    <t>qour</t>
  </si>
  <si>
    <t>鮷</t>
  </si>
  <si>
    <t>qout</t>
  </si>
  <si>
    <t>鯜</t>
  </si>
  <si>
    <t>qouv</t>
  </si>
  <si>
    <t>鱶</t>
  </si>
  <si>
    <t>qouw</t>
  </si>
  <si>
    <t>鐮</t>
  </si>
  <si>
    <t>鰜</t>
  </si>
  <si>
    <t>鰦</t>
  </si>
  <si>
    <t>qoux</t>
  </si>
  <si>
    <t>鸃</t>
  </si>
  <si>
    <t>qouy</t>
  </si>
  <si>
    <t>䲑</t>
  </si>
  <si>
    <t>镂</t>
  </si>
  <si>
    <t>qov</t>
  </si>
  <si>
    <t>鯽</t>
  </si>
  <si>
    <t>qovb</t>
  </si>
  <si>
    <t>鮼</t>
  </si>
  <si>
    <t>qovc</t>
  </si>
  <si>
    <t>鱘</t>
  </si>
  <si>
    <t>qovf</t>
  </si>
  <si>
    <t>qovg</t>
  </si>
  <si>
    <t>镛</t>
  </si>
  <si>
    <t>qovh</t>
  </si>
  <si>
    <t>鏞</t>
  </si>
  <si>
    <t>鯞</t>
  </si>
  <si>
    <t>鏮</t>
  </si>
  <si>
    <t>qovi</t>
  </si>
  <si>
    <t>鵦</t>
  </si>
  <si>
    <t>䱚</t>
  </si>
  <si>
    <t>鱐</t>
  </si>
  <si>
    <t>qovj</t>
  </si>
  <si>
    <t>鎕</t>
  </si>
  <si>
    <t>qovk</t>
  </si>
  <si>
    <t>鮉</t>
  </si>
  <si>
    <t>鮶</t>
  </si>
  <si>
    <t>鯔</t>
  </si>
  <si>
    <t>qovl</t>
  </si>
  <si>
    <t>鱲</t>
  </si>
  <si>
    <t>qovn</t>
  </si>
  <si>
    <t>鰎</t>
  </si>
  <si>
    <t>qovp</t>
  </si>
  <si>
    <t>䲃</t>
  </si>
  <si>
    <t>qovs</t>
  </si>
  <si>
    <t>魛</t>
  </si>
  <si>
    <t>qovt</t>
  </si>
  <si>
    <t>鯩</t>
  </si>
  <si>
    <t>qowa</t>
  </si>
  <si>
    <t>鳧</t>
  </si>
  <si>
    <t>qowb</t>
  </si>
  <si>
    <t>魿</t>
  </si>
  <si>
    <t>qowc</t>
  </si>
  <si>
    <t>鱍</t>
  </si>
  <si>
    <t>䰸</t>
  </si>
  <si>
    <t>鮲</t>
  </si>
  <si>
    <t>qowd</t>
  </si>
  <si>
    <t>鯸</t>
  </si>
  <si>
    <t>䳧</t>
  </si>
  <si>
    <t>鮒</t>
  </si>
  <si>
    <t>qowf</t>
  </si>
  <si>
    <t>鰶</t>
  </si>
  <si>
    <t>qowi</t>
  </si>
  <si>
    <t>魪</t>
  </si>
  <si>
    <t>qowj</t>
  </si>
  <si>
    <t>鱠</t>
  </si>
  <si>
    <t>鮯</t>
  </si>
  <si>
    <t>qowk</t>
  </si>
  <si>
    <t>䱽</t>
  </si>
  <si>
    <t>鯰</t>
  </si>
  <si>
    <t>qown</t>
  </si>
  <si>
    <t>䰼</t>
  </si>
  <si>
    <t>䱵</t>
  </si>
  <si>
    <t>鯾</t>
  </si>
  <si>
    <t>qowr</t>
  </si>
  <si>
    <t>鮴</t>
  </si>
  <si>
    <t>qows</t>
  </si>
  <si>
    <t>鮽</t>
  </si>
  <si>
    <t>鰷</t>
  </si>
  <si>
    <t>鵌</t>
  </si>
  <si>
    <t>䱔</t>
  </si>
  <si>
    <t>qowt</t>
  </si>
  <si>
    <t>魵</t>
  </si>
  <si>
    <t>qowv</t>
  </si>
  <si>
    <t>䲓</t>
  </si>
  <si>
    <t>qoww</t>
  </si>
  <si>
    <t>魤</t>
  </si>
  <si>
    <t>qowx</t>
  </si>
  <si>
    <t>魜</t>
  </si>
  <si>
    <t>qowy</t>
  </si>
  <si>
    <t>鮘</t>
  </si>
  <si>
    <t>鴏</t>
  </si>
  <si>
    <t>鵻</t>
  </si>
  <si>
    <t>䱦</t>
  </si>
  <si>
    <t>镳</t>
  </si>
  <si>
    <t>qox</t>
  </si>
  <si>
    <t>鱜</t>
  </si>
  <si>
    <t>qoxb</t>
  </si>
  <si>
    <t>䱂</t>
  </si>
  <si>
    <t>qoxe</t>
  </si>
  <si>
    <t>䱲</t>
  </si>
  <si>
    <t>鱦</t>
  </si>
  <si>
    <t>qoxg</t>
  </si>
  <si>
    <t>鮄</t>
  </si>
  <si>
    <t>qoxj</t>
  </si>
  <si>
    <t>鮨</t>
  </si>
  <si>
    <t>qoxo</t>
  </si>
  <si>
    <t>鑣</t>
  </si>
  <si>
    <t>鰯</t>
  </si>
  <si>
    <t>qoxu</t>
  </si>
  <si>
    <t>鏕</t>
  </si>
  <si>
    <t>qoxx</t>
  </si>
  <si>
    <t>魮</t>
  </si>
  <si>
    <t>麁</t>
  </si>
  <si>
    <t>䥝</t>
  </si>
  <si>
    <t>钬</t>
  </si>
  <si>
    <t>qoy</t>
  </si>
  <si>
    <t>鈥</t>
  </si>
  <si>
    <t>銤</t>
  </si>
  <si>
    <t>鯿</t>
  </si>
  <si>
    <t>qoya</t>
  </si>
  <si>
    <t>鯙</t>
  </si>
  <si>
    <t>qoyb</t>
  </si>
  <si>
    <t>䱶</t>
  </si>
  <si>
    <t>䙚</t>
  </si>
  <si>
    <t>qoye</t>
  </si>
  <si>
    <t>䱣</t>
  </si>
  <si>
    <t>qoyf</t>
  </si>
  <si>
    <t>鱣</t>
  </si>
  <si>
    <t>qoyg</t>
  </si>
  <si>
    <t>䱱</t>
  </si>
  <si>
    <t>qoyh</t>
  </si>
  <si>
    <t>䲂</t>
  </si>
  <si>
    <t>鯨</t>
  </si>
  <si>
    <t>qoyi</t>
  </si>
  <si>
    <t>鱭</t>
  </si>
  <si>
    <t>qoyj</t>
  </si>
  <si>
    <t>鯍</t>
  </si>
  <si>
    <t>qoyk</t>
  </si>
  <si>
    <t>鰝</t>
  </si>
  <si>
    <t>魲</t>
  </si>
  <si>
    <t>qoyn</t>
  </si>
  <si>
    <t>䰶</t>
  </si>
  <si>
    <t>魴</t>
  </si>
  <si>
    <t>qoyt</t>
  </si>
  <si>
    <t>鷻</t>
  </si>
  <si>
    <t>䲱</t>
  </si>
  <si>
    <t>鯲</t>
  </si>
  <si>
    <t>qoyu</t>
  </si>
  <si>
    <t>魧</t>
  </si>
  <si>
    <t>qoyw</t>
  </si>
  <si>
    <t>鮌</t>
  </si>
  <si>
    <t>qoyx</t>
  </si>
  <si>
    <t>魰</t>
  </si>
  <si>
    <t>qoyy</t>
  </si>
  <si>
    <t>鰟</t>
  </si>
  <si>
    <t>锭</t>
  </si>
  <si>
    <t>qp</t>
  </si>
  <si>
    <t>夤</t>
  </si>
  <si>
    <t>鑳</t>
  </si>
  <si>
    <t>qpah</t>
  </si>
  <si>
    <t>鑧</t>
  </si>
  <si>
    <t>qpay</t>
  </si>
  <si>
    <t>鋐</t>
  </si>
  <si>
    <t>qpdc</t>
  </si>
  <si>
    <t>鎋</t>
  </si>
  <si>
    <t>qpdk</t>
  </si>
  <si>
    <t>䥱</t>
  </si>
  <si>
    <t>qpeo</t>
  </si>
  <si>
    <t>䥂</t>
  </si>
  <si>
    <t>qpfe</t>
  </si>
  <si>
    <t>錝</t>
  </si>
  <si>
    <t>qpfi</t>
  </si>
  <si>
    <t>鋎</t>
  </si>
  <si>
    <t>qpfq</t>
  </si>
  <si>
    <t>qpg</t>
  </si>
  <si>
    <t>镓</t>
  </si>
  <si>
    <t>qpge</t>
  </si>
  <si>
    <t>鎵</t>
  </si>
  <si>
    <t>鍹</t>
  </si>
  <si>
    <t>qpgg</t>
  </si>
  <si>
    <t>䥾</t>
  </si>
  <si>
    <t>qpgh</t>
  </si>
  <si>
    <t>錠</t>
  </si>
  <si>
    <t>鑌</t>
  </si>
  <si>
    <t>qpgm</t>
  </si>
  <si>
    <t>qpgw</t>
  </si>
  <si>
    <t>鏔</t>
  </si>
  <si>
    <t>鍕</t>
  </si>
  <si>
    <t>qplh</t>
  </si>
  <si>
    <t>錧</t>
  </si>
  <si>
    <t>qpng</t>
  </si>
  <si>
    <t>鑏</t>
  </si>
  <si>
    <t>qpns</t>
  </si>
  <si>
    <t>䤹</t>
  </si>
  <si>
    <t>qpoc</t>
  </si>
  <si>
    <t>鋺</t>
  </si>
  <si>
    <t>qpqb</t>
  </si>
  <si>
    <t>鈂</t>
  </si>
  <si>
    <t>qpqn</t>
  </si>
  <si>
    <t>䥉</t>
  </si>
  <si>
    <t>qpqy</t>
  </si>
  <si>
    <t>镔</t>
  </si>
  <si>
    <t>qpr</t>
  </si>
  <si>
    <t>qprw</t>
  </si>
  <si>
    <t>䤩</t>
  </si>
  <si>
    <t>qpta</t>
  </si>
  <si>
    <t>铵</t>
  </si>
  <si>
    <t>qpv</t>
  </si>
  <si>
    <t>qpvg</t>
  </si>
  <si>
    <t>銨</t>
  </si>
  <si>
    <t>镲</t>
  </si>
  <si>
    <t>qpw</t>
  </si>
  <si>
    <t>镩</t>
  </si>
  <si>
    <t>qpwh</t>
  </si>
  <si>
    <t>qpwi</t>
  </si>
  <si>
    <t>鑔</t>
  </si>
  <si>
    <t>鏥</t>
  </si>
  <si>
    <t>qpwj</t>
  </si>
  <si>
    <t>镕</t>
  </si>
  <si>
    <t>qpwk</t>
  </si>
  <si>
    <t>鎔</t>
  </si>
  <si>
    <t>鑹</t>
  </si>
  <si>
    <t>qpwn</t>
  </si>
  <si>
    <t>䤟</t>
  </si>
  <si>
    <t>䥃</t>
  </si>
  <si>
    <t>qpwy</t>
  </si>
  <si>
    <t>铊</t>
  </si>
  <si>
    <t>qpx</t>
  </si>
  <si>
    <t>qpxn</t>
  </si>
  <si>
    <t>鉈</t>
  </si>
  <si>
    <t>鎺</t>
  </si>
  <si>
    <t>qpyg</t>
  </si>
  <si>
    <t>多</t>
  </si>
  <si>
    <t>qq</t>
  </si>
  <si>
    <t>铭</t>
  </si>
  <si>
    <t>錉</t>
  </si>
  <si>
    <t>qqaj</t>
  </si>
  <si>
    <t>銽</t>
  </si>
  <si>
    <t>qqak</t>
  </si>
  <si>
    <t>卶</t>
  </si>
  <si>
    <t>qqbh</t>
  </si>
  <si>
    <t>䤝</t>
  </si>
  <si>
    <t>钩</t>
  </si>
  <si>
    <t>qqc</t>
  </si>
  <si>
    <t>铯</t>
  </si>
  <si>
    <t>qqcn</t>
  </si>
  <si>
    <t>銫</t>
  </si>
  <si>
    <t>qqcy</t>
  </si>
  <si>
    <t>鈎</t>
  </si>
  <si>
    <t>䤥</t>
  </si>
  <si>
    <t>qqdb</t>
  </si>
  <si>
    <t>䫂</t>
  </si>
  <si>
    <t>qqdm</t>
  </si>
  <si>
    <t>㷇</t>
  </si>
  <si>
    <t>qqdo</t>
  </si>
  <si>
    <t>錎</t>
  </si>
  <si>
    <t>qqeg</t>
  </si>
  <si>
    <t>㩼</t>
  </si>
  <si>
    <t>qqfc</t>
  </si>
  <si>
    <t>夡</t>
  </si>
  <si>
    <t>qqfk</t>
  </si>
  <si>
    <t>镥</t>
  </si>
  <si>
    <t>qqg</t>
  </si>
  <si>
    <t>鍂</t>
  </si>
  <si>
    <t>qqgj</t>
  </si>
  <si>
    <t>铫</t>
  </si>
  <si>
    <t>qqi</t>
  </si>
  <si>
    <t>匇</t>
  </si>
  <si>
    <t>qqiy</t>
  </si>
  <si>
    <t>鉨</t>
  </si>
  <si>
    <t>銚</t>
  </si>
  <si>
    <t>銁</t>
  </si>
  <si>
    <t>qqjg</t>
  </si>
  <si>
    <t>㚌</t>
  </si>
  <si>
    <t>qqjs</t>
  </si>
  <si>
    <t>qqk</t>
  </si>
  <si>
    <t>鐌</t>
  </si>
  <si>
    <t>qqke</t>
  </si>
  <si>
    <t>qqkg</t>
  </si>
  <si>
    <t>鉤</t>
  </si>
  <si>
    <t>銘</t>
  </si>
  <si>
    <t>㚍</t>
  </si>
  <si>
    <t>qqkm</t>
  </si>
  <si>
    <t>鋔</t>
  </si>
  <si>
    <t>qqkq</t>
  </si>
  <si>
    <t>鑱</t>
  </si>
  <si>
    <t>qqky</t>
  </si>
  <si>
    <t>镵</t>
  </si>
  <si>
    <t>㚋</t>
  </si>
  <si>
    <t>qqmk</t>
  </si>
  <si>
    <t>翗</t>
  </si>
  <si>
    <t>qqng</t>
  </si>
  <si>
    <t>鉋</t>
  </si>
  <si>
    <t>qqnn</t>
  </si>
  <si>
    <t>铇</t>
  </si>
  <si>
    <t>鑥</t>
  </si>
  <si>
    <t>qqoj</t>
  </si>
  <si>
    <t>鎢</t>
  </si>
  <si>
    <t>qqoy</t>
  </si>
  <si>
    <t>鵭</t>
  </si>
  <si>
    <t>迻</t>
  </si>
  <si>
    <t>qqpi</t>
  </si>
  <si>
    <t>qqq</t>
  </si>
  <si>
    <t>鑫</t>
  </si>
  <si>
    <t>qqqf</t>
  </si>
  <si>
    <t>夠</t>
  </si>
  <si>
    <t>qqqk</t>
  </si>
  <si>
    <t>qqqq</t>
  </si>
  <si>
    <t>鉹</t>
  </si>
  <si>
    <t>qqqy</t>
  </si>
  <si>
    <t>锪</t>
  </si>
  <si>
    <t>qqr</t>
  </si>
  <si>
    <t>qqrn</t>
  </si>
  <si>
    <t>鍃</t>
  </si>
  <si>
    <t>鍯</t>
  </si>
  <si>
    <t>䥼</t>
  </si>
  <si>
    <t>qqrt</t>
  </si>
  <si>
    <t>铆</t>
  </si>
  <si>
    <t>qqt</t>
  </si>
  <si>
    <t>qqtb</t>
  </si>
  <si>
    <t>鉚</t>
  </si>
  <si>
    <t>鋾</t>
  </si>
  <si>
    <t>钧</t>
  </si>
  <si>
    <t>qqu</t>
  </si>
  <si>
    <t>qqug</t>
  </si>
  <si>
    <t>鈞</t>
  </si>
  <si>
    <t>憌</t>
  </si>
  <si>
    <t>qqun</t>
  </si>
  <si>
    <t>铮</t>
  </si>
  <si>
    <t>qqv</t>
  </si>
  <si>
    <t>郺</t>
  </si>
  <si>
    <t>qqvc</t>
  </si>
  <si>
    <t>qqvh</t>
  </si>
  <si>
    <t>錚</t>
  </si>
  <si>
    <t>钦</t>
  </si>
  <si>
    <t>qqw</t>
  </si>
  <si>
    <t>qqwy</t>
  </si>
  <si>
    <t>欽</t>
  </si>
  <si>
    <t>钓</t>
  </si>
  <si>
    <t>qqy</t>
  </si>
  <si>
    <t>釸</t>
  </si>
  <si>
    <t>鍧</t>
  </si>
  <si>
    <t>qqyg</t>
  </si>
  <si>
    <t>镏</t>
  </si>
  <si>
    <t>qqyl</t>
  </si>
  <si>
    <t>鎦</t>
  </si>
  <si>
    <t>㚊</t>
  </si>
  <si>
    <t>qqyw</t>
  </si>
  <si>
    <t>qqyy</t>
  </si>
  <si>
    <t>釣</t>
  </si>
  <si>
    <t>勿</t>
  </si>
  <si>
    <t>qr</t>
  </si>
  <si>
    <t>忽</t>
  </si>
  <si>
    <t>匈</t>
  </si>
  <si>
    <t>qrb</t>
  </si>
  <si>
    <t>胷</t>
  </si>
  <si>
    <t>qrbe</t>
  </si>
  <si>
    <t>qrbk</t>
  </si>
  <si>
    <t>鍐</t>
  </si>
  <si>
    <t>qrbt</t>
  </si>
  <si>
    <t>钣</t>
  </si>
  <si>
    <t>qrc</t>
  </si>
  <si>
    <t>qrcy</t>
  </si>
  <si>
    <t>鈑</t>
  </si>
  <si>
    <t>鈲</t>
  </si>
  <si>
    <t>䤭</t>
  </si>
  <si>
    <t>qrdh</t>
  </si>
  <si>
    <t>qre</t>
  </si>
  <si>
    <t>甮</t>
  </si>
  <si>
    <t>qrej</t>
  </si>
  <si>
    <t>䤨</t>
  </si>
  <si>
    <t>qrey</t>
  </si>
  <si>
    <t>鍎</t>
  </si>
  <si>
    <t>qrfh</t>
  </si>
  <si>
    <t>锧</t>
  </si>
  <si>
    <t>qrfm</t>
  </si>
  <si>
    <t>铂</t>
  </si>
  <si>
    <t>qrg</t>
  </si>
  <si>
    <t>鉑</t>
  </si>
  <si>
    <t>䝆</t>
  </si>
  <si>
    <t>qrge</t>
  </si>
  <si>
    <t>鍠</t>
  </si>
  <si>
    <t>qrgg</t>
  </si>
  <si>
    <t>锽</t>
  </si>
  <si>
    <t>銗</t>
  </si>
  <si>
    <t>qrgk</t>
  </si>
  <si>
    <t>䥿</t>
  </si>
  <si>
    <t>qrgq</t>
  </si>
  <si>
    <t>釿</t>
  </si>
  <si>
    <t>qrh</t>
  </si>
  <si>
    <t>䀜</t>
  </si>
  <si>
    <t>qrhf</t>
  </si>
  <si>
    <t>釽</t>
  </si>
  <si>
    <t>qrhy</t>
  </si>
  <si>
    <t>匁</t>
  </si>
  <si>
    <t>qri</t>
  </si>
  <si>
    <t>䤼</t>
  </si>
  <si>
    <t>qriy</t>
  </si>
  <si>
    <t>刎</t>
  </si>
  <si>
    <t>qrj</t>
  </si>
  <si>
    <t>曶</t>
  </si>
  <si>
    <t>qrjf</t>
  </si>
  <si>
    <t>㫚</t>
  </si>
  <si>
    <t>qrjh</t>
  </si>
  <si>
    <t>䥟</t>
  </si>
  <si>
    <t>qrjn</t>
  </si>
  <si>
    <t>锦</t>
  </si>
  <si>
    <t>qrm</t>
  </si>
  <si>
    <t>qrmh</t>
  </si>
  <si>
    <t>錦</t>
  </si>
  <si>
    <t>qrn</t>
  </si>
  <si>
    <t>qrnu</t>
  </si>
  <si>
    <t>鎎</t>
  </si>
  <si>
    <t>qroy</t>
  </si>
  <si>
    <t>锨</t>
  </si>
  <si>
    <t>qrq</t>
  </si>
  <si>
    <t>qrqw</t>
  </si>
  <si>
    <t>鍁</t>
  </si>
  <si>
    <t>鑕</t>
  </si>
  <si>
    <t>qrrm</t>
  </si>
  <si>
    <t>铩</t>
  </si>
  <si>
    <t>qrs</t>
  </si>
  <si>
    <t>鎩</t>
  </si>
  <si>
    <t>qrsc</t>
  </si>
  <si>
    <t>qrsy</t>
  </si>
  <si>
    <t>錍</t>
  </si>
  <si>
    <t>qrtf</t>
  </si>
  <si>
    <t>㬟</t>
  </si>
  <si>
    <t>qruj</t>
  </si>
  <si>
    <t>鋲</t>
  </si>
  <si>
    <t>qrwy</t>
  </si>
  <si>
    <t>鑠</t>
  </si>
  <si>
    <t>qrxs</t>
  </si>
  <si>
    <t>匆</t>
  </si>
  <si>
    <t>qry</t>
  </si>
  <si>
    <t>qryi</t>
  </si>
  <si>
    <t>怱</t>
  </si>
  <si>
    <t>qryn</t>
  </si>
  <si>
    <t>䥞</t>
  </si>
  <si>
    <t>qryt</t>
  </si>
  <si>
    <t>钉</t>
  </si>
  <si>
    <t>qs</t>
  </si>
  <si>
    <t>铺</t>
  </si>
  <si>
    <t>䥮</t>
  </si>
  <si>
    <t>qsab</t>
  </si>
  <si>
    <t>鄡</t>
  </si>
  <si>
    <t>qsbh</t>
  </si>
  <si>
    <t>镖</t>
  </si>
  <si>
    <t>qsf</t>
  </si>
  <si>
    <t>qsfi</t>
  </si>
  <si>
    <t>鏢</t>
  </si>
  <si>
    <t>鎛</t>
  </si>
  <si>
    <t>qsfy</t>
  </si>
  <si>
    <t>镈</t>
  </si>
  <si>
    <t>钵</t>
  </si>
  <si>
    <t>qsg</t>
  </si>
  <si>
    <t>qsgg</t>
  </si>
  <si>
    <t>鉢</t>
  </si>
  <si>
    <t>qsh</t>
  </si>
  <si>
    <t>釘</t>
  </si>
  <si>
    <t>匍</t>
  </si>
  <si>
    <t>qsi</t>
  </si>
  <si>
    <t>镡</t>
  </si>
  <si>
    <t>qsj</t>
  </si>
  <si>
    <t>錬</t>
  </si>
  <si>
    <t>qsjg</t>
  </si>
  <si>
    <t>qsjh</t>
  </si>
  <si>
    <t>鐔</t>
  </si>
  <si>
    <t>钶</t>
  </si>
  <si>
    <t>qsk</t>
  </si>
  <si>
    <t>qskg</t>
  </si>
  <si>
    <t>鈳</t>
  </si>
  <si>
    <t>鋉</t>
  </si>
  <si>
    <t>鎶</t>
  </si>
  <si>
    <t>qskk</t>
  </si>
  <si>
    <t>鏉</t>
  </si>
  <si>
    <t>qskw</t>
  </si>
  <si>
    <t>鍊</t>
  </si>
  <si>
    <t>qslg</t>
  </si>
  <si>
    <t>錰</t>
  </si>
  <si>
    <t>qsoy</t>
  </si>
  <si>
    <t>䥔</t>
  </si>
  <si>
    <t>鑻</t>
  </si>
  <si>
    <t>qsrr</t>
  </si>
  <si>
    <t>枭</t>
  </si>
  <si>
    <t>qsu</t>
  </si>
  <si>
    <t>梟</t>
  </si>
  <si>
    <t>䥑</t>
  </si>
  <si>
    <t>qswq</t>
  </si>
  <si>
    <t>錸</t>
  </si>
  <si>
    <t>qsww</t>
  </si>
  <si>
    <t>qsy</t>
  </si>
  <si>
    <t>鈢</t>
  </si>
  <si>
    <t>鋪</t>
  </si>
  <si>
    <t>鉥</t>
  </si>
  <si>
    <t>qsyy</t>
  </si>
  <si>
    <t>儿</t>
  </si>
  <si>
    <t>qt</t>
  </si>
  <si>
    <t>猜</t>
  </si>
  <si>
    <t>猫</t>
  </si>
  <si>
    <t>qta</t>
  </si>
  <si>
    <t>㹽</t>
  </si>
  <si>
    <t>qtaa</t>
  </si>
  <si>
    <t>獲</t>
  </si>
  <si>
    <t>qtac</t>
  </si>
  <si>
    <t>狨</t>
  </si>
  <si>
    <t>qtad</t>
  </si>
  <si>
    <t>獏</t>
  </si>
  <si>
    <t>㺇</t>
  </si>
  <si>
    <t>獴</t>
  </si>
  <si>
    <t>qtae</t>
  </si>
  <si>
    <t>猎</t>
  </si>
  <si>
    <t>qtaj</t>
  </si>
  <si>
    <t>㺃</t>
  </si>
  <si>
    <t>qtak</t>
  </si>
  <si>
    <t>qtal</t>
  </si>
  <si>
    <t>㺝</t>
  </si>
  <si>
    <t>狘</t>
  </si>
  <si>
    <t>qtan</t>
  </si>
  <si>
    <t>獦</t>
  </si>
  <si>
    <t>䤜</t>
  </si>
  <si>
    <t>玂</t>
  </si>
  <si>
    <t>qtar</t>
  </si>
  <si>
    <t>犽</t>
  </si>
  <si>
    <t>qtat</t>
  </si>
  <si>
    <t>獚</t>
  </si>
  <si>
    <t>qtaw</t>
  </si>
  <si>
    <t>獾</t>
  </si>
  <si>
    <t>qtay</t>
  </si>
  <si>
    <t>犯</t>
  </si>
  <si>
    <t>qtb</t>
  </si>
  <si>
    <t>㺦</t>
  </si>
  <si>
    <t>qtbg</t>
  </si>
  <si>
    <t>卯</t>
  </si>
  <si>
    <t>qtbh</t>
  </si>
  <si>
    <t>狲</t>
  </si>
  <si>
    <t>qtbi</t>
  </si>
  <si>
    <t>猻</t>
  </si>
  <si>
    <t>㺈</t>
  </si>
  <si>
    <t>qtbj</t>
  </si>
  <si>
    <t>猛</t>
  </si>
  <si>
    <t>qtbl</t>
  </si>
  <si>
    <t>qtbn</t>
  </si>
  <si>
    <t>乮</t>
  </si>
  <si>
    <t>犼</t>
  </si>
  <si>
    <t>鉇</t>
  </si>
  <si>
    <t>锈</t>
  </si>
  <si>
    <t>qtbt</t>
  </si>
  <si>
    <t>銹</t>
  </si>
  <si>
    <t>狓</t>
  </si>
  <si>
    <t>qtby</t>
  </si>
  <si>
    <t>犸</t>
  </si>
  <si>
    <t>qtc</t>
  </si>
  <si>
    <t>㺛</t>
  </si>
  <si>
    <t>qtca</t>
  </si>
  <si>
    <t>㺑</t>
  </si>
  <si>
    <t>qtce</t>
  </si>
  <si>
    <t>㹩</t>
  </si>
  <si>
    <t>qtcf</t>
  </si>
  <si>
    <t>qtcg</t>
  </si>
  <si>
    <t>獝</t>
  </si>
  <si>
    <t>qtck</t>
  </si>
  <si>
    <t>獁</t>
  </si>
  <si>
    <t>qtco</t>
  </si>
  <si>
    <t>狁</t>
  </si>
  <si>
    <t>qtcq</t>
  </si>
  <si>
    <t>猱</t>
  </si>
  <si>
    <t>qtcs</t>
  </si>
  <si>
    <t>狻</t>
  </si>
  <si>
    <t>qtct</t>
  </si>
  <si>
    <t>锋</t>
  </si>
  <si>
    <t>qtd</t>
  </si>
  <si>
    <t>猰</t>
  </si>
  <si>
    <t>qtdd</t>
  </si>
  <si>
    <t>猢</t>
  </si>
  <si>
    <t>qtde</t>
  </si>
  <si>
    <t>狉</t>
  </si>
  <si>
    <t>qtdg</t>
  </si>
  <si>
    <t>狜</t>
  </si>
  <si>
    <t>銛</t>
  </si>
  <si>
    <t>铦</t>
  </si>
  <si>
    <t>qtdh</t>
  </si>
  <si>
    <t>鋒</t>
  </si>
  <si>
    <t>㺡</t>
  </si>
  <si>
    <t>獠</t>
  </si>
  <si>
    <t>qtdi</t>
  </si>
  <si>
    <t>獂</t>
  </si>
  <si>
    <t>鑙</t>
  </si>
  <si>
    <t>qtdj</t>
  </si>
  <si>
    <t>㹮</t>
  </si>
  <si>
    <t>猗</t>
  </si>
  <si>
    <t>qtdk</t>
  </si>
  <si>
    <t>鐈</t>
  </si>
  <si>
    <t>㺂</t>
  </si>
  <si>
    <t>懖</t>
  </si>
  <si>
    <t>qtdn</t>
  </si>
  <si>
    <t>鏠</t>
  </si>
  <si>
    <t>qtdp</t>
  </si>
  <si>
    <t>獉</t>
  </si>
  <si>
    <t>qtdt</t>
  </si>
  <si>
    <t>獶</t>
  </si>
  <si>
    <t>獿</t>
  </si>
  <si>
    <t>獗</t>
  </si>
  <si>
    <t>qtdw</t>
  </si>
  <si>
    <t>狹</t>
  </si>
  <si>
    <t>猉</t>
  </si>
  <si>
    <t>犹</t>
  </si>
  <si>
    <t>qtdy</t>
  </si>
  <si>
    <t>犾</t>
  </si>
  <si>
    <t>狵</t>
  </si>
  <si>
    <t>鉃</t>
  </si>
  <si>
    <t>狙</t>
  </si>
  <si>
    <t>qte</t>
  </si>
  <si>
    <t>猺</t>
  </si>
  <si>
    <t>qteb</t>
  </si>
  <si>
    <t>猨</t>
  </si>
  <si>
    <t>qtec</t>
  </si>
  <si>
    <t>獀</t>
  </si>
  <si>
    <t>qteg</t>
  </si>
  <si>
    <t>猙</t>
  </si>
  <si>
    <t>qteh</t>
  </si>
  <si>
    <t>㹢</t>
  </si>
  <si>
    <t>qtek</t>
  </si>
  <si>
    <t>獡</t>
  </si>
  <si>
    <t>qteo</t>
  </si>
  <si>
    <t>㺔</t>
  </si>
  <si>
    <t>猊</t>
  </si>
  <si>
    <t>qteq</t>
  </si>
  <si>
    <t>㺞</t>
  </si>
  <si>
    <t>qtew</t>
  </si>
  <si>
    <t>猿</t>
  </si>
  <si>
    <t>qtf</t>
  </si>
  <si>
    <t>锤</t>
  </si>
  <si>
    <t>qtfa</t>
  </si>
  <si>
    <t>錘</t>
  </si>
  <si>
    <t>匋</t>
  </si>
  <si>
    <t>qtfb</t>
  </si>
  <si>
    <t>㹲</t>
  </si>
  <si>
    <t>铥</t>
  </si>
  <si>
    <t>qtfc</t>
  </si>
  <si>
    <t>銩</t>
  </si>
  <si>
    <t>㹤</t>
  </si>
  <si>
    <t>锸</t>
  </si>
  <si>
    <t>qtfe</t>
  </si>
  <si>
    <t>鍤</t>
  </si>
  <si>
    <t>鈓</t>
  </si>
  <si>
    <t>qtfg</t>
  </si>
  <si>
    <t>犴</t>
  </si>
  <si>
    <t>qtfh</t>
  </si>
  <si>
    <t>钎</t>
  </si>
  <si>
    <t>釺</t>
  </si>
  <si>
    <t>狋</t>
  </si>
  <si>
    <t>qtfi</t>
  </si>
  <si>
    <t>猪</t>
  </si>
  <si>
    <t>qtfj</t>
  </si>
  <si>
    <t>獳</t>
  </si>
  <si>
    <t>锆</t>
  </si>
  <si>
    <t>qtfk</t>
  </si>
  <si>
    <t>狤</t>
  </si>
  <si>
    <t>鋯</t>
  </si>
  <si>
    <t>獖</t>
  </si>
  <si>
    <t>qtfm</t>
  </si>
  <si>
    <t>鑽</t>
  </si>
  <si>
    <t>铤</t>
  </si>
  <si>
    <t>qtfp</t>
  </si>
  <si>
    <t>遙</t>
  </si>
  <si>
    <t>鋌</t>
  </si>
  <si>
    <t>㺚</t>
  </si>
  <si>
    <t>铣</t>
  </si>
  <si>
    <t>qtfq</t>
  </si>
  <si>
    <t>獟</t>
  </si>
  <si>
    <t>銑</t>
  </si>
  <si>
    <t>橥</t>
  </si>
  <si>
    <t>qtfs</t>
  </si>
  <si>
    <t>犲</t>
  </si>
  <si>
    <t>qtft</t>
  </si>
  <si>
    <t>狫</t>
  </si>
  <si>
    <t>qtfx</t>
  </si>
  <si>
    <t>铢</t>
  </si>
  <si>
    <t>qtfy</t>
  </si>
  <si>
    <t>銖</t>
  </si>
  <si>
    <t>㺢</t>
  </si>
  <si>
    <t>铁</t>
  </si>
  <si>
    <t>qtg</t>
  </si>
  <si>
    <t>㹵</t>
  </si>
  <si>
    <t>qtga</t>
  </si>
  <si>
    <t>狭</t>
  </si>
  <si>
    <t>qtgd</t>
  </si>
  <si>
    <t>qtge</t>
  </si>
  <si>
    <t>锺</t>
  </si>
  <si>
    <t>qtgf</t>
  </si>
  <si>
    <t>鍾</t>
  </si>
  <si>
    <t>狂</t>
  </si>
  <si>
    <t>qtgg</t>
  </si>
  <si>
    <t>夝</t>
  </si>
  <si>
    <t>狟</t>
  </si>
  <si>
    <t>鉎</t>
  </si>
  <si>
    <t>犻</t>
  </si>
  <si>
    <t>qtgh</t>
  </si>
  <si>
    <t>鈝</t>
  </si>
  <si>
    <t>㹳</t>
  </si>
  <si>
    <t>qtgk</t>
  </si>
  <si>
    <t>㺓</t>
  </si>
  <si>
    <t>qtgm</t>
  </si>
  <si>
    <t>钅</t>
  </si>
  <si>
    <t>qtgn</t>
  </si>
  <si>
    <t>㤮</t>
  </si>
  <si>
    <t>㹠</t>
  </si>
  <si>
    <t>鑂</t>
  </si>
  <si>
    <t>qtgo</t>
  </si>
  <si>
    <t>鵟</t>
  </si>
  <si>
    <t>逛</t>
  </si>
  <si>
    <t>qtgp</t>
  </si>
  <si>
    <t>獮</t>
  </si>
  <si>
    <t>qtgr</t>
  </si>
  <si>
    <t>㹬</t>
  </si>
  <si>
    <t>㹴</t>
  </si>
  <si>
    <t>獓</t>
  </si>
  <si>
    <t>qtgt</t>
  </si>
  <si>
    <t>㹫</t>
  </si>
  <si>
    <t>qtgw</t>
  </si>
  <si>
    <t>qtgy</t>
  </si>
  <si>
    <t>鉄</t>
  </si>
  <si>
    <t>锻</t>
  </si>
  <si>
    <t>qth</t>
  </si>
  <si>
    <t>㺣</t>
  </si>
  <si>
    <t>qtha</t>
  </si>
  <si>
    <t>qthc</t>
  </si>
  <si>
    <t>玃</t>
  </si>
  <si>
    <t>鍛</t>
  </si>
  <si>
    <t>猅</t>
  </si>
  <si>
    <t>qthd</t>
  </si>
  <si>
    <t>鈼</t>
  </si>
  <si>
    <t>qthf</t>
  </si>
  <si>
    <t>獩</t>
  </si>
  <si>
    <t>qthh</t>
  </si>
  <si>
    <t>㹿</t>
  </si>
  <si>
    <t>qthj</t>
  </si>
  <si>
    <t>䥷</t>
  </si>
  <si>
    <t>獹</t>
  </si>
  <si>
    <t>qthl</t>
  </si>
  <si>
    <t>鎴</t>
  </si>
  <si>
    <t>qthn</t>
  </si>
  <si>
    <t>鋋</t>
  </si>
  <si>
    <t>qthp</t>
  </si>
  <si>
    <t>镍</t>
  </si>
  <si>
    <t>qths</t>
  </si>
  <si>
    <t>鎳</t>
  </si>
  <si>
    <t>䥡</t>
  </si>
  <si>
    <t>猇</t>
  </si>
  <si>
    <t>qthw</t>
  </si>
  <si>
    <t>猟</t>
  </si>
  <si>
    <t>qtig</t>
  </si>
  <si>
    <t>㹺</t>
  </si>
  <si>
    <t>qtij</t>
  </si>
  <si>
    <t>㹰</t>
  </si>
  <si>
    <t>qtiq</t>
  </si>
  <si>
    <t>猀</t>
  </si>
  <si>
    <t>qtit</t>
  </si>
  <si>
    <t>獙</t>
  </si>
  <si>
    <t>独</t>
  </si>
  <si>
    <t>qtj</t>
  </si>
  <si>
    <t>獌</t>
  </si>
  <si>
    <t>qtjc</t>
  </si>
  <si>
    <t>狸</t>
  </si>
  <si>
    <t>qtjf</t>
  </si>
  <si>
    <t>猂</t>
  </si>
  <si>
    <t>猩</t>
  </si>
  <si>
    <t>qtjg</t>
  </si>
  <si>
    <t>狚</t>
  </si>
  <si>
    <t>狮</t>
  </si>
  <si>
    <t>qtjh</t>
  </si>
  <si>
    <t>鋓</t>
  </si>
  <si>
    <t>猖</t>
  </si>
  <si>
    <t>qtjj</t>
  </si>
  <si>
    <t>猲</t>
  </si>
  <si>
    <t>qtjn</t>
  </si>
  <si>
    <t>猓</t>
  </si>
  <si>
    <t>qtjs</t>
  </si>
  <si>
    <t>鏫</t>
  </si>
  <si>
    <t>鍑</t>
  </si>
  <si>
    <t>qtjt</t>
  </si>
  <si>
    <t>㹭</t>
  </si>
  <si>
    <t>猑</t>
  </si>
  <si>
    <t>qtjx</t>
  </si>
  <si>
    <t>qtjy</t>
  </si>
  <si>
    <t>铬</t>
  </si>
  <si>
    <t>qtk</t>
  </si>
  <si>
    <t>狷</t>
  </si>
  <si>
    <t>qtke</t>
  </si>
  <si>
    <t>㺗</t>
  </si>
  <si>
    <t>qtkf</t>
  </si>
  <si>
    <t>qtkg</t>
  </si>
  <si>
    <t>鉻</t>
  </si>
  <si>
    <t>狆</t>
  </si>
  <si>
    <t>qtkh</t>
  </si>
  <si>
    <t>㹱</t>
  </si>
  <si>
    <t>㺧</t>
  </si>
  <si>
    <t>qtkk</t>
  </si>
  <si>
    <t>玁</t>
  </si>
  <si>
    <t>qtkt</t>
  </si>
  <si>
    <t>猥</t>
  </si>
  <si>
    <t>qtl</t>
  </si>
  <si>
    <t>猬</t>
  </si>
  <si>
    <t>qtle</t>
  </si>
  <si>
    <t>獧</t>
  </si>
  <si>
    <t>狎</t>
  </si>
  <si>
    <t>qtlh</t>
  </si>
  <si>
    <t>獨</t>
  </si>
  <si>
    <t>qtlj</t>
  </si>
  <si>
    <t>鏓</t>
  </si>
  <si>
    <t>qtln</t>
  </si>
  <si>
    <t>猡</t>
  </si>
  <si>
    <t>qtlq</t>
  </si>
  <si>
    <t>獑</t>
  </si>
  <si>
    <t>qtlr</t>
  </si>
  <si>
    <t>㺏</t>
  </si>
  <si>
    <t>qtlv</t>
  </si>
  <si>
    <t>鎞</t>
  </si>
  <si>
    <t>qtlx</t>
  </si>
  <si>
    <t>玀</t>
  </si>
  <si>
    <t>qtly</t>
  </si>
  <si>
    <t>狈</t>
  </si>
  <si>
    <t>qtm</t>
  </si>
  <si>
    <t>鐭</t>
  </si>
  <si>
    <t>qtmd</t>
  </si>
  <si>
    <t>㹧</t>
  </si>
  <si>
    <t>猾</t>
  </si>
  <si>
    <t>qtme</t>
  </si>
  <si>
    <t>㺜</t>
  </si>
  <si>
    <t>㹨</t>
  </si>
  <si>
    <t>qtmg</t>
  </si>
  <si>
    <t>㹪</t>
  </si>
  <si>
    <t>鉓</t>
  </si>
  <si>
    <t>qtmh</t>
  </si>
  <si>
    <t>狦</t>
  </si>
  <si>
    <t>qtmj</t>
  </si>
  <si>
    <t>猯</t>
  </si>
  <si>
    <t>匔</t>
  </si>
  <si>
    <t>qtmk</t>
  </si>
  <si>
    <t>狪</t>
  </si>
  <si>
    <t>猧</t>
  </si>
  <si>
    <t>銄</t>
  </si>
  <si>
    <t>銵</t>
  </si>
  <si>
    <t>qtmt</t>
  </si>
  <si>
    <t>鎫</t>
  </si>
  <si>
    <t>䥩</t>
  </si>
  <si>
    <t>猠</t>
  </si>
  <si>
    <t>qtmw</t>
  </si>
  <si>
    <t>匑</t>
  </si>
  <si>
    <t>qtmx</t>
  </si>
  <si>
    <t>qtmy</t>
  </si>
  <si>
    <t>狽</t>
  </si>
  <si>
    <t>獕</t>
  </si>
  <si>
    <t>勹</t>
  </si>
  <si>
    <t>qtn</t>
  </si>
  <si>
    <t>⺈</t>
  </si>
  <si>
    <t>猳</t>
  </si>
  <si>
    <t>qtnc</t>
  </si>
  <si>
    <t>㺒</t>
  </si>
  <si>
    <t>qtne</t>
  </si>
  <si>
    <t>钨</t>
  </si>
  <si>
    <t>qtng</t>
  </si>
  <si>
    <t>狃</t>
  </si>
  <si>
    <t>猸</t>
  </si>
  <si>
    <t>qtnh</t>
  </si>
  <si>
    <t>铄</t>
  </si>
  <si>
    <t>qtni</t>
  </si>
  <si>
    <t>峱</t>
  </si>
  <si>
    <t>qtnm</t>
  </si>
  <si>
    <t>釳</t>
  </si>
  <si>
    <t>qtnn</t>
  </si>
  <si>
    <t>鎚</t>
  </si>
  <si>
    <t>qtnp</t>
  </si>
  <si>
    <t>㺖</t>
  </si>
  <si>
    <t>qtnt</t>
  </si>
  <si>
    <t>㹟</t>
  </si>
  <si>
    <t>qtnw</t>
  </si>
  <si>
    <t>狔</t>
  </si>
  <si>
    <t>qtnx</t>
  </si>
  <si>
    <t>夕</t>
  </si>
  <si>
    <t>qtny</t>
  </si>
  <si>
    <t>㺟</t>
  </si>
  <si>
    <t>狄</t>
  </si>
  <si>
    <t>qto</t>
  </si>
  <si>
    <t>獛</t>
  </si>
  <si>
    <t>qtog</t>
  </si>
  <si>
    <t>獜</t>
  </si>
  <si>
    <t>㺎</t>
  </si>
  <si>
    <t>qtoh</t>
  </si>
  <si>
    <t>鐇</t>
  </si>
  <si>
    <t>qtol</t>
  </si>
  <si>
    <t>悐</t>
  </si>
  <si>
    <t>qton</t>
  </si>
  <si>
    <t>鏭</t>
  </si>
  <si>
    <t>逖</t>
  </si>
  <si>
    <t>qtop</t>
  </si>
  <si>
    <t>犷</t>
  </si>
  <si>
    <t>qtot</t>
  </si>
  <si>
    <t>獷</t>
  </si>
  <si>
    <t>qtow</t>
  </si>
  <si>
    <t>㹹</t>
  </si>
  <si>
    <t>锹</t>
  </si>
  <si>
    <t>qtoy</t>
  </si>
  <si>
    <t>鍬</t>
  </si>
  <si>
    <t>狞</t>
  </si>
  <si>
    <t>qtp</t>
  </si>
  <si>
    <t>狩</t>
  </si>
  <si>
    <t>qtpf</t>
  </si>
  <si>
    <t>猔</t>
  </si>
  <si>
    <t>qtpi</t>
  </si>
  <si>
    <t>獱</t>
  </si>
  <si>
    <t>qtpm</t>
  </si>
  <si>
    <t>㺙</t>
  </si>
  <si>
    <t>qtps</t>
  </si>
  <si>
    <t>獰</t>
  </si>
  <si>
    <t>猽</t>
  </si>
  <si>
    <t>qtpu</t>
  </si>
  <si>
    <t>狖</t>
  </si>
  <si>
    <t>qtpw</t>
  </si>
  <si>
    <t>㺍</t>
  </si>
  <si>
    <t>㺠</t>
  </si>
  <si>
    <t>qtpy</t>
  </si>
  <si>
    <t>狗</t>
  </si>
  <si>
    <t>qtq</t>
  </si>
  <si>
    <t>㹝</t>
  </si>
  <si>
    <t>qtqa</t>
  </si>
  <si>
    <t>㺅</t>
  </si>
  <si>
    <t>qtqd</t>
  </si>
  <si>
    <t>獬</t>
  </si>
  <si>
    <t>qtqg</t>
  </si>
  <si>
    <t>狰</t>
  </si>
  <si>
    <t>qtqh</t>
  </si>
  <si>
    <t>狝</t>
  </si>
  <si>
    <t>qtqi</t>
  </si>
  <si>
    <t>狣</t>
  </si>
  <si>
    <t>鑗</t>
  </si>
  <si>
    <t>狥</t>
  </si>
  <si>
    <t>qtqj</t>
  </si>
  <si>
    <t>qtqk</t>
  </si>
  <si>
    <t>狍</t>
  </si>
  <si>
    <t>qtqn</t>
  </si>
  <si>
    <t>㺀</t>
  </si>
  <si>
    <t>㹼</t>
  </si>
  <si>
    <t>qtqo</t>
  </si>
  <si>
    <t>犳</t>
  </si>
  <si>
    <t>qtqy</t>
  </si>
  <si>
    <t>㺥</t>
  </si>
  <si>
    <t>狐</t>
  </si>
  <si>
    <t>qtr</t>
  </si>
  <si>
    <t>猈</t>
  </si>
  <si>
    <t>qtrf</t>
  </si>
  <si>
    <t>獆</t>
  </si>
  <si>
    <t>獔</t>
  </si>
  <si>
    <t>狛</t>
  </si>
  <si>
    <t>qtrg</t>
  </si>
  <si>
    <t>狶</t>
  </si>
  <si>
    <t>qtrh</t>
  </si>
  <si>
    <t>㹞</t>
  </si>
  <si>
    <t>㹸</t>
  </si>
  <si>
    <t>qtrq</t>
  </si>
  <si>
    <t>狾</t>
  </si>
  <si>
    <t>qtrr</t>
  </si>
  <si>
    <t>猣</t>
  </si>
  <si>
    <t>qtrt</t>
  </si>
  <si>
    <t>獥</t>
  </si>
  <si>
    <t>锇</t>
  </si>
  <si>
    <t>qtry</t>
  </si>
  <si>
    <t>鋨</t>
  </si>
  <si>
    <t>獭</t>
  </si>
  <si>
    <t>qts</t>
  </si>
  <si>
    <t>猼</t>
  </si>
  <si>
    <t>qtsf</t>
  </si>
  <si>
    <t>猹</t>
  </si>
  <si>
    <t>qtsg</t>
  </si>
  <si>
    <t>qtsm</t>
  </si>
  <si>
    <t>獺</t>
  </si>
  <si>
    <t>鏼</t>
  </si>
  <si>
    <t>猍</t>
  </si>
  <si>
    <t>qtsw</t>
  </si>
  <si>
    <t>狇</t>
  </si>
  <si>
    <t>qtsy</t>
  </si>
  <si>
    <t>猁</t>
  </si>
  <si>
    <t>qtt</t>
  </si>
  <si>
    <t>狏</t>
  </si>
  <si>
    <t>qttb</t>
  </si>
  <si>
    <t>䥏</t>
  </si>
  <si>
    <t>狧</t>
  </si>
  <si>
    <t>qttd</t>
  </si>
  <si>
    <t>狅</t>
  </si>
  <si>
    <t>qttf</t>
  </si>
  <si>
    <t>獋</t>
  </si>
  <si>
    <t>狌</t>
  </si>
  <si>
    <t>qttg</t>
  </si>
  <si>
    <t>獅</t>
  </si>
  <si>
    <t>qtth</t>
  </si>
  <si>
    <t>qttj</t>
  </si>
  <si>
    <t>猘</t>
  </si>
  <si>
    <t>狢</t>
  </si>
  <si>
    <t>qttk</t>
  </si>
  <si>
    <t>獢</t>
  </si>
  <si>
    <t>㹾</t>
  </si>
  <si>
    <t>㺕</t>
  </si>
  <si>
    <t>qttl</t>
  </si>
  <si>
    <t>犵</t>
  </si>
  <si>
    <t>qttn</t>
  </si>
  <si>
    <t>獯</t>
  </si>
  <si>
    <t>qtto</t>
  </si>
  <si>
    <t>狿</t>
  </si>
  <si>
    <t>qttp</t>
  </si>
  <si>
    <t>㹶</t>
  </si>
  <si>
    <t>犭</t>
  </si>
  <si>
    <t>qttt</t>
  </si>
  <si>
    <t>㹣</t>
  </si>
  <si>
    <t>qttu</t>
  </si>
  <si>
    <t>㹻</t>
  </si>
  <si>
    <t>qttv</t>
  </si>
  <si>
    <t>狡</t>
  </si>
  <si>
    <t>qtu</t>
  </si>
  <si>
    <t>獇</t>
  </si>
  <si>
    <t>qtuc</t>
  </si>
  <si>
    <t>獞</t>
  </si>
  <si>
    <t>qtuf</t>
  </si>
  <si>
    <t>䤣</t>
  </si>
  <si>
    <t>猶</t>
  </si>
  <si>
    <t>qtug</t>
  </si>
  <si>
    <t>獐</t>
  </si>
  <si>
    <t>qtuj</t>
  </si>
  <si>
    <t>獈</t>
  </si>
  <si>
    <t>qtul</t>
  </si>
  <si>
    <t>猐</t>
  </si>
  <si>
    <t>qtun</t>
  </si>
  <si>
    <t>㺊</t>
  </si>
  <si>
    <t>獍</t>
  </si>
  <si>
    <t>qtuq</t>
  </si>
  <si>
    <t>qtur</t>
  </si>
  <si>
    <t>㺌</t>
  </si>
  <si>
    <t>qtuw</t>
  </si>
  <si>
    <t>鉖</t>
  </si>
  <si>
    <t>qtuy</t>
  </si>
  <si>
    <t>狠</t>
  </si>
  <si>
    <t>qtv</t>
  </si>
  <si>
    <t>卿</t>
  </si>
  <si>
    <t>qtvb</t>
  </si>
  <si>
    <t>錗</t>
  </si>
  <si>
    <t>qtvg</t>
  </si>
  <si>
    <t>㹦</t>
  </si>
  <si>
    <t>qtvk</t>
  </si>
  <si>
    <t>犰</t>
  </si>
  <si>
    <t>qtvn</t>
  </si>
  <si>
    <t>獵</t>
  </si>
  <si>
    <t>㺁</t>
  </si>
  <si>
    <t>qtvr</t>
  </si>
  <si>
    <t>㺐</t>
  </si>
  <si>
    <t>qtvs</t>
  </si>
  <si>
    <t>qtvy</t>
  </si>
  <si>
    <t>犱</t>
  </si>
  <si>
    <t>猴</t>
  </si>
  <si>
    <t>qtw</t>
  </si>
  <si>
    <t>狯</t>
  </si>
  <si>
    <t>qtwc</t>
  </si>
  <si>
    <t>狑</t>
  </si>
  <si>
    <t>qtwd</t>
  </si>
  <si>
    <t>猤</t>
  </si>
  <si>
    <t>猃</t>
  </si>
  <si>
    <t>qtwg</t>
  </si>
  <si>
    <t>㺤</t>
  </si>
  <si>
    <t>鏦</t>
  </si>
  <si>
    <t>qtwh</t>
  </si>
  <si>
    <t>猦</t>
  </si>
  <si>
    <t>qtwj</t>
  </si>
  <si>
    <t>獪</t>
  </si>
  <si>
    <t>㺄</t>
  </si>
  <si>
    <t>猞</t>
  </si>
  <si>
    <t>qtwk</t>
  </si>
  <si>
    <t>獊</t>
  </si>
  <si>
    <t>鋵</t>
  </si>
  <si>
    <t>qtwn</t>
  </si>
  <si>
    <t>㺋</t>
  </si>
  <si>
    <t>㺘</t>
  </si>
  <si>
    <t>qtwo</t>
  </si>
  <si>
    <t>狳</t>
  </si>
  <si>
    <t>qtws</t>
  </si>
  <si>
    <t>㹯</t>
  </si>
  <si>
    <t>獫</t>
  </si>
  <si>
    <t>qtww</t>
  </si>
  <si>
    <t>猚</t>
  </si>
  <si>
    <t>qtwy</t>
  </si>
  <si>
    <t>猕</t>
  </si>
  <si>
    <t>qtx</t>
  </si>
  <si>
    <t>狕</t>
  </si>
  <si>
    <t>qtxe</t>
  </si>
  <si>
    <t>猭</t>
  </si>
  <si>
    <t>狴</t>
  </si>
  <si>
    <t>qtxf</t>
  </si>
  <si>
    <t>qtxi</t>
  </si>
  <si>
    <t>狒</t>
  </si>
  <si>
    <t>qtxj</t>
  </si>
  <si>
    <t>獼</t>
  </si>
  <si>
    <t>qtxr</t>
  </si>
  <si>
    <t>鋂</t>
  </si>
  <si>
    <t>qtxy</t>
  </si>
  <si>
    <t>狱</t>
  </si>
  <si>
    <t>qty</t>
  </si>
  <si>
    <t>鉌</t>
  </si>
  <si>
    <t>猵</t>
  </si>
  <si>
    <t>qtya</t>
  </si>
  <si>
    <t>qtyd</t>
  </si>
  <si>
    <t>獄</t>
  </si>
  <si>
    <t>猏</t>
  </si>
  <si>
    <t>qtye</t>
  </si>
  <si>
    <t>獽</t>
  </si>
  <si>
    <t>猝</t>
  </si>
  <si>
    <t>qtyf</t>
  </si>
  <si>
    <t>狺</t>
  </si>
  <si>
    <t>qtyg</t>
  </si>
  <si>
    <t>釒</t>
  </si>
  <si>
    <t>㹥</t>
  </si>
  <si>
    <t>犿</t>
  </si>
  <si>
    <t>qtyh</t>
  </si>
  <si>
    <t>猄</t>
  </si>
  <si>
    <t>qtyi</t>
  </si>
  <si>
    <t>㺆</t>
  </si>
  <si>
    <t>qtym</t>
  </si>
  <si>
    <t>鸑</t>
  </si>
  <si>
    <t>qtyo</t>
  </si>
  <si>
    <t>獤</t>
  </si>
  <si>
    <t>qtyt</t>
  </si>
  <si>
    <t>狼</t>
  </si>
  <si>
    <t>qtyv</t>
  </si>
  <si>
    <t>犺</t>
  </si>
  <si>
    <t>qtyw</t>
  </si>
  <si>
    <t>㹡</t>
  </si>
  <si>
    <t>qtyx</t>
  </si>
  <si>
    <t>釞</t>
  </si>
  <si>
    <t>qtyy</t>
  </si>
  <si>
    <t>匀</t>
  </si>
  <si>
    <t>qu</t>
  </si>
  <si>
    <t>镜</t>
  </si>
  <si>
    <t>鎈</t>
  </si>
  <si>
    <t>quag</t>
  </si>
  <si>
    <t>鉼</t>
  </si>
  <si>
    <t>quah</t>
  </si>
  <si>
    <t>鎙</t>
  </si>
  <si>
    <t>qube</t>
  </si>
  <si>
    <t>qud</t>
  </si>
  <si>
    <t>鎹</t>
  </si>
  <si>
    <t>qudp</t>
  </si>
  <si>
    <t>鑨</t>
  </si>
  <si>
    <t>qued</t>
  </si>
  <si>
    <t>鐗</t>
  </si>
  <si>
    <t>queg</t>
  </si>
  <si>
    <t>鎆</t>
  </si>
  <si>
    <t>quej</t>
  </si>
  <si>
    <t>鐩</t>
  </si>
  <si>
    <t>quep</t>
  </si>
  <si>
    <t>钭</t>
  </si>
  <si>
    <t>quf</t>
  </si>
  <si>
    <t>qufh</t>
  </si>
  <si>
    <t>斘</t>
  </si>
  <si>
    <t>鈄</t>
  </si>
  <si>
    <t>镁</t>
  </si>
  <si>
    <t>qug</t>
  </si>
  <si>
    <t>鉝</t>
  </si>
  <si>
    <t>鍆</t>
  </si>
  <si>
    <t>锎</t>
  </si>
  <si>
    <t>quga</t>
  </si>
  <si>
    <t>鐦</t>
  </si>
  <si>
    <t>锩</t>
  </si>
  <si>
    <t>qugb</t>
  </si>
  <si>
    <t>錈</t>
  </si>
  <si>
    <t>qugd</t>
  </si>
  <si>
    <t>鎂</t>
  </si>
  <si>
    <t>鉡</t>
  </si>
  <si>
    <t>qugh</t>
  </si>
  <si>
    <t>锌</t>
  </si>
  <si>
    <t>quh</t>
  </si>
  <si>
    <t>鋅</t>
  </si>
  <si>
    <t>quj</t>
  </si>
  <si>
    <t>鐘</t>
  </si>
  <si>
    <t>qujf</t>
  </si>
  <si>
    <t>锏</t>
  </si>
  <si>
    <t>qujg</t>
  </si>
  <si>
    <t>鐧</t>
  </si>
  <si>
    <t>鏱</t>
  </si>
  <si>
    <t>qujh</t>
  </si>
  <si>
    <t>镱</t>
  </si>
  <si>
    <t>qujn</t>
  </si>
  <si>
    <t>鐿</t>
  </si>
  <si>
    <t>qujq</t>
  </si>
  <si>
    <t>鏡</t>
  </si>
  <si>
    <t>锐</t>
  </si>
  <si>
    <t>quk</t>
  </si>
  <si>
    <t>锫</t>
  </si>
  <si>
    <t>qukg</t>
  </si>
  <si>
    <t>錇</t>
  </si>
  <si>
    <t>䥨</t>
  </si>
  <si>
    <t>qukk</t>
  </si>
  <si>
    <t>qukq</t>
  </si>
  <si>
    <t>鋭</t>
  </si>
  <si>
    <t>鏳</t>
  </si>
  <si>
    <t>qulj</t>
  </si>
  <si>
    <t>钔</t>
  </si>
  <si>
    <t>qun</t>
  </si>
  <si>
    <t>錓</t>
  </si>
  <si>
    <t>qunn</t>
  </si>
  <si>
    <t>镨</t>
  </si>
  <si>
    <t>quo</t>
  </si>
  <si>
    <t>quoj</t>
  </si>
  <si>
    <t>鐠</t>
  </si>
  <si>
    <t>锵</t>
  </si>
  <si>
    <t>quq</t>
  </si>
  <si>
    <t>quqf</t>
  </si>
  <si>
    <t>鏘</t>
  </si>
  <si>
    <t>铰</t>
  </si>
  <si>
    <t>qur</t>
  </si>
  <si>
    <t>qury</t>
  </si>
  <si>
    <t>鉸</t>
  </si>
  <si>
    <t>镧</t>
  </si>
  <si>
    <t>qus</t>
  </si>
  <si>
    <t>䥖</t>
  </si>
  <si>
    <t>qusd</t>
  </si>
  <si>
    <t>鐏</t>
  </si>
  <si>
    <t>qusf</t>
  </si>
  <si>
    <t>qusl</t>
  </si>
  <si>
    <t>鑭</t>
  </si>
  <si>
    <t>䥜</t>
  </si>
  <si>
    <t>qusy</t>
  </si>
  <si>
    <t>铲</t>
  </si>
  <si>
    <t>qut</t>
  </si>
  <si>
    <t>鏟</t>
  </si>
  <si>
    <t>qutg</t>
  </si>
  <si>
    <t>qutt</t>
  </si>
  <si>
    <t>䥥</t>
  </si>
  <si>
    <t>qutw</t>
  </si>
  <si>
    <t>鐥</t>
  </si>
  <si>
    <t>quuk</t>
  </si>
  <si>
    <t>䦅</t>
  </si>
  <si>
    <t>鎌</t>
  </si>
  <si>
    <t>quvw</t>
  </si>
  <si>
    <t>镒</t>
  </si>
  <si>
    <t>quw</t>
  </si>
  <si>
    <t>quwl</t>
  </si>
  <si>
    <t>鎰</t>
  </si>
  <si>
    <t>锑</t>
  </si>
  <si>
    <t>qux</t>
  </si>
  <si>
    <t>㔨</t>
  </si>
  <si>
    <t>quxe</t>
  </si>
  <si>
    <t>鉳</t>
  </si>
  <si>
    <t>quxn</t>
  </si>
  <si>
    <t>quxt</t>
  </si>
  <si>
    <t>銻</t>
  </si>
  <si>
    <t>鎡</t>
  </si>
  <si>
    <t>quxx</t>
  </si>
  <si>
    <t>镃</t>
  </si>
  <si>
    <t>争</t>
  </si>
  <si>
    <t>qv</t>
  </si>
  <si>
    <t>急</t>
  </si>
  <si>
    <t>鐞</t>
  </si>
  <si>
    <t>qvaf</t>
  </si>
  <si>
    <t>邹</t>
  </si>
  <si>
    <t>qvb</t>
  </si>
  <si>
    <t>qvbh</t>
  </si>
  <si>
    <t>皱</t>
  </si>
  <si>
    <t>qvby</t>
  </si>
  <si>
    <t>刍</t>
  </si>
  <si>
    <t>qvf</t>
  </si>
  <si>
    <t>鏽</t>
  </si>
  <si>
    <t>qvfj</t>
  </si>
  <si>
    <t>钕</t>
  </si>
  <si>
    <t>qvg</t>
  </si>
  <si>
    <t>釹</t>
  </si>
  <si>
    <t>銉</t>
  </si>
  <si>
    <t>qvgh</t>
  </si>
  <si>
    <t>鍿</t>
  </si>
  <si>
    <t>qvgl</t>
  </si>
  <si>
    <t>键</t>
  </si>
  <si>
    <t>qvgp</t>
  </si>
  <si>
    <t>鍵</t>
  </si>
  <si>
    <t>qvh</t>
  </si>
  <si>
    <t>qvhj</t>
  </si>
  <si>
    <t>録</t>
  </si>
  <si>
    <t>qviy</t>
  </si>
  <si>
    <t>鏁</t>
  </si>
  <si>
    <t>qvjs</t>
  </si>
  <si>
    <t>铷</t>
  </si>
  <si>
    <t>qvk</t>
  </si>
  <si>
    <t>qvkg</t>
  </si>
  <si>
    <t>鉊</t>
  </si>
  <si>
    <t>銣</t>
  </si>
  <si>
    <t>锱</t>
  </si>
  <si>
    <t>qvl</t>
  </si>
  <si>
    <t>qvlg</t>
  </si>
  <si>
    <t>錙</t>
  </si>
  <si>
    <t>鑞</t>
  </si>
  <si>
    <t>qvln</t>
  </si>
  <si>
    <t>镴</t>
  </si>
  <si>
    <t>鎻</t>
  </si>
  <si>
    <t>qvmy</t>
  </si>
  <si>
    <t>qvn</t>
  </si>
  <si>
    <t>釚</t>
  </si>
  <si>
    <t>qvnu</t>
  </si>
  <si>
    <t>锓</t>
  </si>
  <si>
    <t>qvp</t>
  </si>
  <si>
    <t>qvpc</t>
  </si>
  <si>
    <t>鋟</t>
  </si>
  <si>
    <t>煞</t>
  </si>
  <si>
    <t>qvt</t>
  </si>
  <si>
    <t>釖</t>
  </si>
  <si>
    <t>qvto</t>
  </si>
  <si>
    <t>勼</t>
  </si>
  <si>
    <t>qvv</t>
  </si>
  <si>
    <t>雏</t>
  </si>
  <si>
    <t>qvw</t>
  </si>
  <si>
    <t>匓</t>
  </si>
  <si>
    <t>qvwc</t>
  </si>
  <si>
    <t>qvwy</t>
  </si>
  <si>
    <t>银</t>
  </si>
  <si>
    <t>qvy</t>
  </si>
  <si>
    <t>銀</t>
  </si>
  <si>
    <t>釰</t>
  </si>
  <si>
    <t>qvyy</t>
  </si>
  <si>
    <t>釻</t>
  </si>
  <si>
    <t>釼</t>
  </si>
  <si>
    <t>欠</t>
  </si>
  <si>
    <t>qw</t>
  </si>
  <si>
    <t>铃</t>
  </si>
  <si>
    <t>䤦</t>
  </si>
  <si>
    <t>qway</t>
  </si>
  <si>
    <t>凫</t>
  </si>
  <si>
    <t>qwb</t>
  </si>
  <si>
    <t>鳬</t>
  </si>
  <si>
    <t>鎓</t>
  </si>
  <si>
    <t>qwcn</t>
  </si>
  <si>
    <t>鈆</t>
  </si>
  <si>
    <t>qwcy</t>
  </si>
  <si>
    <t>鈠</t>
  </si>
  <si>
    <t>鉁</t>
  </si>
  <si>
    <t>qwet</t>
  </si>
  <si>
    <t>鉜</t>
  </si>
  <si>
    <t>qwfy</t>
  </si>
  <si>
    <t>镫</t>
  </si>
  <si>
    <t>qwg</t>
  </si>
  <si>
    <t>錀</t>
  </si>
  <si>
    <t>qwga</t>
  </si>
  <si>
    <t>鑰</t>
  </si>
  <si>
    <t>鍨</t>
  </si>
  <si>
    <t>qwgd</t>
  </si>
  <si>
    <t>铨</t>
  </si>
  <si>
    <t>qwgg</t>
  </si>
  <si>
    <t>銓</t>
  </si>
  <si>
    <t>鍮</t>
  </si>
  <si>
    <t>qwgj</t>
  </si>
  <si>
    <t>铪</t>
  </si>
  <si>
    <t>qwgk</t>
  </si>
  <si>
    <t>匌</t>
  </si>
  <si>
    <t>鉿</t>
  </si>
  <si>
    <t>镎</t>
  </si>
  <si>
    <t>qwgr</t>
  </si>
  <si>
    <t>鎿</t>
  </si>
  <si>
    <t>qwgu</t>
  </si>
  <si>
    <t>鐙</t>
  </si>
  <si>
    <t>鐱</t>
  </si>
  <si>
    <t>qwgw</t>
  </si>
  <si>
    <t>鎀</t>
  </si>
  <si>
    <t>qwhe</t>
  </si>
  <si>
    <t>鏅</t>
  </si>
  <si>
    <t>勽</t>
  </si>
  <si>
    <t>qwi</t>
  </si>
  <si>
    <t>鉩</t>
  </si>
  <si>
    <t>qwiy</t>
  </si>
  <si>
    <t>铅</t>
  </si>
  <si>
    <t>qwk</t>
  </si>
  <si>
    <t>qwkg</t>
  </si>
  <si>
    <t>鉛</t>
  </si>
  <si>
    <t>銳</t>
  </si>
  <si>
    <t>qwkq</t>
  </si>
  <si>
    <t>釠</t>
  </si>
  <si>
    <t>qwn</t>
  </si>
  <si>
    <t>鍭</t>
  </si>
  <si>
    <t>qwnd</t>
  </si>
  <si>
    <t>匃</t>
  </si>
  <si>
    <t>qwnv</t>
  </si>
  <si>
    <t>銝</t>
  </si>
  <si>
    <t>qwsy</t>
  </si>
  <si>
    <t>䤪</t>
  </si>
  <si>
    <t>銋</t>
  </si>
  <si>
    <t>qwtf</t>
  </si>
  <si>
    <t>qwu</t>
  </si>
  <si>
    <t>鈖</t>
  </si>
  <si>
    <t>qwvt</t>
  </si>
  <si>
    <t>锉</t>
  </si>
  <si>
    <t>qww</t>
  </si>
  <si>
    <t>qwwf</t>
  </si>
  <si>
    <t>銼</t>
  </si>
  <si>
    <t>鑯</t>
  </si>
  <si>
    <t>qwwg</t>
  </si>
  <si>
    <t>䥘</t>
  </si>
  <si>
    <t>qwwj</t>
  </si>
  <si>
    <t>鋊</t>
  </si>
  <si>
    <t>qwwk</t>
  </si>
  <si>
    <t>铧</t>
  </si>
  <si>
    <t>qwx</t>
  </si>
  <si>
    <t>鏺</t>
  </si>
  <si>
    <t>qwxc</t>
  </si>
  <si>
    <t>qwxf</t>
  </si>
  <si>
    <t>鈋</t>
  </si>
  <si>
    <t>qwxn</t>
  </si>
  <si>
    <t>锥</t>
  </si>
  <si>
    <t>qwy</t>
  </si>
  <si>
    <t>釟</t>
  </si>
  <si>
    <t>镌</t>
  </si>
  <si>
    <t>qwyb</t>
  </si>
  <si>
    <t>鎸</t>
  </si>
  <si>
    <t>qwyc</t>
  </si>
  <si>
    <t>鈴</t>
  </si>
  <si>
    <t>鎨</t>
  </si>
  <si>
    <t>qwyf</t>
  </si>
  <si>
    <t>qwyg</t>
  </si>
  <si>
    <t>錐</t>
  </si>
  <si>
    <t>鋡</t>
  </si>
  <si>
    <t>qwyk</t>
  </si>
  <si>
    <t>鎗</t>
  </si>
  <si>
    <t>钤</t>
  </si>
  <si>
    <t>qwyn</t>
  </si>
  <si>
    <t>鈐</t>
  </si>
  <si>
    <t>錜</t>
  </si>
  <si>
    <t>鐫</t>
  </si>
  <si>
    <t>鐎</t>
  </si>
  <si>
    <t>qwyo</t>
  </si>
  <si>
    <t>鏶</t>
  </si>
  <si>
    <t>qwys</t>
  </si>
  <si>
    <t>飧</t>
  </si>
  <si>
    <t>qwyv</t>
  </si>
  <si>
    <t>钒</t>
  </si>
  <si>
    <t>qwyy</t>
  </si>
  <si>
    <t>釩</t>
  </si>
  <si>
    <t>锴</t>
  </si>
  <si>
    <t>qx</t>
  </si>
  <si>
    <t>镄</t>
  </si>
  <si>
    <t>䤸</t>
  </si>
  <si>
    <t>qxey</t>
  </si>
  <si>
    <t>鐑</t>
  </si>
  <si>
    <t>qxfk</t>
  </si>
  <si>
    <t>鈏</t>
  </si>
  <si>
    <t>qxhh</t>
  </si>
  <si>
    <t>鈟</t>
  </si>
  <si>
    <t>鎭</t>
  </si>
  <si>
    <t>qxhw</t>
  </si>
  <si>
    <t>銯</t>
  </si>
  <si>
    <t>qxiy</t>
  </si>
  <si>
    <t>錄</t>
  </si>
  <si>
    <t>qxj</t>
  </si>
  <si>
    <t>鉘</t>
  </si>
  <si>
    <t>qxjh</t>
  </si>
  <si>
    <t>qxjm</t>
  </si>
  <si>
    <t>鐨</t>
  </si>
  <si>
    <t>镪</t>
  </si>
  <si>
    <t>qxk</t>
  </si>
  <si>
    <t>qxkj</t>
  </si>
  <si>
    <t>鏹</t>
  </si>
  <si>
    <t>鏆</t>
  </si>
  <si>
    <t>qxmy</t>
  </si>
  <si>
    <t>匂</t>
  </si>
  <si>
    <t>qxv</t>
  </si>
  <si>
    <t>鈚</t>
  </si>
  <si>
    <t>qxxn</t>
  </si>
  <si>
    <t>qxxr</t>
  </si>
  <si>
    <t>鍇</t>
  </si>
  <si>
    <t>鐖</t>
  </si>
  <si>
    <t>qxxw</t>
  </si>
  <si>
    <t>鉧</t>
  </si>
  <si>
    <t>qxy</t>
  </si>
  <si>
    <t>久</t>
  </si>
  <si>
    <t>qy</t>
  </si>
  <si>
    <t>留</t>
  </si>
  <si>
    <t>镦</t>
  </si>
  <si>
    <t>qyb</t>
  </si>
  <si>
    <t>錞</t>
  </si>
  <si>
    <t>qybg</t>
  </si>
  <si>
    <t>䥋</t>
  </si>
  <si>
    <t>qybo</t>
  </si>
  <si>
    <t>qybt</t>
  </si>
  <si>
    <t>鐓</t>
  </si>
  <si>
    <t>铳</t>
  </si>
  <si>
    <t>qyc</t>
  </si>
  <si>
    <t>錥</t>
  </si>
  <si>
    <t>qyce</t>
  </si>
  <si>
    <t>锍</t>
  </si>
  <si>
    <t>qyck</t>
  </si>
  <si>
    <t>鋶</t>
  </si>
  <si>
    <t>qycq</t>
  </si>
  <si>
    <t>銃</t>
  </si>
  <si>
    <t>訇</t>
  </si>
  <si>
    <t>qyd</t>
  </si>
  <si>
    <t>铱</t>
  </si>
  <si>
    <t>qye</t>
  </si>
  <si>
    <t>袅</t>
  </si>
  <si>
    <t>qyeu</t>
  </si>
  <si>
    <t>裊</t>
  </si>
  <si>
    <t>锿</t>
  </si>
  <si>
    <t>qyey</t>
  </si>
  <si>
    <t>銥</t>
  </si>
  <si>
    <t>鎄</t>
  </si>
  <si>
    <t>䚻</t>
  </si>
  <si>
    <t>qyf</t>
  </si>
  <si>
    <t>鉒</t>
  </si>
  <si>
    <t>qygg</t>
  </si>
  <si>
    <t>勺</t>
  </si>
  <si>
    <t>qyi</t>
  </si>
  <si>
    <t>夊</t>
  </si>
  <si>
    <t>鍄</t>
  </si>
  <si>
    <t>qyiy</t>
  </si>
  <si>
    <t>鑇</t>
  </si>
  <si>
    <t>qyjg</t>
  </si>
  <si>
    <t>镶</t>
  </si>
  <si>
    <t>qyk</t>
  </si>
  <si>
    <t>qyke</t>
  </si>
  <si>
    <t>鑲</t>
  </si>
  <si>
    <t>镐</t>
  </si>
  <si>
    <t>qym</t>
  </si>
  <si>
    <t>铈</t>
  </si>
  <si>
    <t>qymh</t>
  </si>
  <si>
    <t>鈰</t>
  </si>
  <si>
    <t>qymk</t>
  </si>
  <si>
    <t>鎬</t>
  </si>
  <si>
    <t>鍽</t>
  </si>
  <si>
    <t>qyna</t>
  </si>
  <si>
    <t>錑</t>
  </si>
  <si>
    <t>qynd</t>
  </si>
  <si>
    <t>䥰</t>
  </si>
  <si>
    <t>qynj</t>
  </si>
  <si>
    <t>釯</t>
  </si>
  <si>
    <t>qynn</t>
  </si>
  <si>
    <t>䥇</t>
  </si>
  <si>
    <t>䦂</t>
  </si>
  <si>
    <t>鈩</t>
  </si>
  <si>
    <t>qynt</t>
  </si>
  <si>
    <t>匄</t>
  </si>
  <si>
    <t>qynv</t>
  </si>
  <si>
    <t>䤤</t>
  </si>
  <si>
    <t>qynw</t>
  </si>
  <si>
    <t>灸</t>
  </si>
  <si>
    <t>qyo</t>
  </si>
  <si>
    <t>qyou</t>
  </si>
  <si>
    <t>粂</t>
  </si>
  <si>
    <t>䢣</t>
  </si>
  <si>
    <t>qypd</t>
  </si>
  <si>
    <t>钫</t>
  </si>
  <si>
    <t>qyt</t>
  </si>
  <si>
    <t>鈁</t>
  </si>
  <si>
    <t>孵</t>
  </si>
  <si>
    <t>qytb</t>
  </si>
  <si>
    <t>鍦</t>
  </si>
  <si>
    <t>毈</t>
  </si>
  <si>
    <t>qytc</t>
  </si>
  <si>
    <t>镞</t>
  </si>
  <si>
    <t>qytd</t>
  </si>
  <si>
    <t>鏃</t>
  </si>
  <si>
    <t>镟</t>
  </si>
  <si>
    <t>qyth</t>
  </si>
  <si>
    <t>銂</t>
  </si>
  <si>
    <t>鏇</t>
  </si>
  <si>
    <t>䌛</t>
  </si>
  <si>
    <t>qyti</t>
  </si>
  <si>
    <t>贕</t>
  </si>
  <si>
    <t>qytm</t>
  </si>
  <si>
    <t>㤻</t>
  </si>
  <si>
    <t>qytn</t>
  </si>
  <si>
    <t>邎</t>
  </si>
  <si>
    <t>qytp</t>
  </si>
  <si>
    <t>卵</t>
  </si>
  <si>
    <t>qyty</t>
  </si>
  <si>
    <t>镑</t>
  </si>
  <si>
    <t>qyu</t>
  </si>
  <si>
    <t>镝</t>
  </si>
  <si>
    <t>qyud</t>
  </si>
  <si>
    <t>鏑</t>
  </si>
  <si>
    <t>鍗</t>
  </si>
  <si>
    <t>qyuh</t>
  </si>
  <si>
    <t>qyuy</t>
  </si>
  <si>
    <t>鎊</t>
  </si>
  <si>
    <t>贸</t>
  </si>
  <si>
    <t>qyv</t>
  </si>
  <si>
    <t>鄮</t>
  </si>
  <si>
    <t>qyvb</t>
  </si>
  <si>
    <t>鎯</t>
  </si>
  <si>
    <t>鹠</t>
  </si>
  <si>
    <t>qyvg</t>
  </si>
  <si>
    <t>劉</t>
  </si>
  <si>
    <t>qyvj</t>
  </si>
  <si>
    <t>qyvl</t>
  </si>
  <si>
    <t>qyvm</t>
  </si>
  <si>
    <t>貿</t>
  </si>
  <si>
    <t>鶹</t>
  </si>
  <si>
    <t>qyvo</t>
  </si>
  <si>
    <t>遛</t>
  </si>
  <si>
    <t>qyvp</t>
  </si>
  <si>
    <t>斵</t>
  </si>
  <si>
    <t>qyvr</t>
  </si>
  <si>
    <t>锒</t>
  </si>
  <si>
    <t>qyvy</t>
  </si>
  <si>
    <t>鋃</t>
  </si>
  <si>
    <t>钪</t>
  </si>
  <si>
    <t>qyw</t>
  </si>
  <si>
    <t>錊</t>
  </si>
  <si>
    <t>qywf</t>
  </si>
  <si>
    <t>qywn</t>
  </si>
  <si>
    <t>鈧</t>
  </si>
  <si>
    <t>䤳</t>
  </si>
  <si>
    <t>qywy</t>
  </si>
  <si>
    <t>铉</t>
  </si>
  <si>
    <t>qyx</t>
  </si>
  <si>
    <t>鏲</t>
  </si>
  <si>
    <t>qyxg</t>
  </si>
  <si>
    <t>qyxy</t>
  </si>
  <si>
    <t>鉉</t>
  </si>
  <si>
    <t>鈫</t>
  </si>
  <si>
    <t>qyy</t>
  </si>
  <si>
    <t>的</t>
  </si>
  <si>
    <t>r</t>
  </si>
  <si>
    <t>白</t>
  </si>
  <si>
    <t>找</t>
  </si>
  <si>
    <t>ra</t>
  </si>
  <si>
    <t>摸</t>
  </si>
  <si>
    <t>拭</t>
  </si>
  <si>
    <t>raa</t>
  </si>
  <si>
    <t>擛</t>
  </si>
  <si>
    <t>raas</t>
  </si>
  <si>
    <t>raay</t>
  </si>
  <si>
    <t>皂</t>
  </si>
  <si>
    <t>rab</t>
  </si>
  <si>
    <t>搑</t>
  </si>
  <si>
    <t>rabg</t>
  </si>
  <si>
    <t>掿</t>
  </si>
  <si>
    <t>radk</t>
  </si>
  <si>
    <t>撒</t>
  </si>
  <si>
    <t>rae</t>
  </si>
  <si>
    <t>raet</t>
  </si>
  <si>
    <t>擆</t>
  </si>
  <si>
    <t>rafj</t>
  </si>
  <si>
    <t>扛</t>
  </si>
  <si>
    <t>rag</t>
  </si>
  <si>
    <t>撶</t>
  </si>
  <si>
    <t>ragg</t>
  </si>
  <si>
    <t>皣</t>
  </si>
  <si>
    <t>捓</t>
  </si>
  <si>
    <t>rahb</t>
  </si>
  <si>
    <t>摼</t>
  </si>
  <si>
    <t>rahf</t>
  </si>
  <si>
    <t>挋</t>
  </si>
  <si>
    <t>rahh</t>
  </si>
  <si>
    <t>㩜</t>
  </si>
  <si>
    <t>rahl</t>
  </si>
  <si>
    <t>攬</t>
  </si>
  <si>
    <t>rahq</t>
  </si>
  <si>
    <t>㧎</t>
  </si>
  <si>
    <t>raht</t>
  </si>
  <si>
    <t>擓</t>
  </si>
  <si>
    <t>raiy</t>
  </si>
  <si>
    <t>措</t>
  </si>
  <si>
    <t>raj</t>
  </si>
  <si>
    <t>rajd</t>
  </si>
  <si>
    <t>rajg</t>
  </si>
  <si>
    <t>擖</t>
  </si>
  <si>
    <t>rajn</t>
  </si>
  <si>
    <t>揠</t>
  </si>
  <si>
    <t>rajv</t>
  </si>
  <si>
    <t>掝</t>
  </si>
  <si>
    <t>rakg</t>
  </si>
  <si>
    <t>㨷</t>
  </si>
  <si>
    <t>摳</t>
  </si>
  <si>
    <t>rakk</t>
  </si>
  <si>
    <t>㩰</t>
  </si>
  <si>
    <t>raks</t>
  </si>
  <si>
    <t>擹</t>
  </si>
  <si>
    <t>rakw</t>
  </si>
  <si>
    <t>攤</t>
  </si>
  <si>
    <t>raky</t>
  </si>
  <si>
    <t>㩲</t>
  </si>
  <si>
    <t>描</t>
  </si>
  <si>
    <t>ral</t>
  </si>
  <si>
    <t>ralg</t>
  </si>
  <si>
    <t>㩢</t>
  </si>
  <si>
    <t>ralw</t>
  </si>
  <si>
    <t>搆</t>
  </si>
  <si>
    <t>ramf</t>
  </si>
  <si>
    <t>㧜</t>
  </si>
  <si>
    <t>ramh</t>
  </si>
  <si>
    <t>撗</t>
  </si>
  <si>
    <t>ramw</t>
  </si>
  <si>
    <t>㨅</t>
  </si>
  <si>
    <t>摃</t>
  </si>
  <si>
    <t>ramy</t>
  </si>
  <si>
    <t>㨺</t>
  </si>
  <si>
    <t>拒</t>
  </si>
  <si>
    <t>ran</t>
  </si>
  <si>
    <t>rang</t>
  </si>
  <si>
    <t>抴</t>
  </si>
  <si>
    <t>rann</t>
  </si>
  <si>
    <t>揲</t>
  </si>
  <si>
    <t>rans</t>
  </si>
  <si>
    <t>拣</t>
  </si>
  <si>
    <t>ranw</t>
  </si>
  <si>
    <t>捞</t>
  </si>
  <si>
    <t>rap</t>
  </si>
  <si>
    <t>rape</t>
  </si>
  <si>
    <t>㩚</t>
  </si>
  <si>
    <t>㨲</t>
  </si>
  <si>
    <t>raps</t>
  </si>
  <si>
    <t>摕</t>
  </si>
  <si>
    <t>raqh</t>
  </si>
  <si>
    <t>撍</t>
  </si>
  <si>
    <t>raqj</t>
  </si>
  <si>
    <t>㨚</t>
  </si>
  <si>
    <t>擏</t>
  </si>
  <si>
    <t>raqt</t>
  </si>
  <si>
    <t>抠</t>
  </si>
  <si>
    <t>rar</t>
  </si>
  <si>
    <t>rary</t>
  </si>
  <si>
    <t>挠</t>
  </si>
  <si>
    <t>rat</t>
  </si>
  <si>
    <t>ratq</t>
  </si>
  <si>
    <t>拱</t>
  </si>
  <si>
    <t>raw</t>
  </si>
  <si>
    <t>擭</t>
  </si>
  <si>
    <t>rawc</t>
  </si>
  <si>
    <t>攃</t>
  </si>
  <si>
    <t>rawi</t>
  </si>
  <si>
    <t>搭</t>
  </si>
  <si>
    <t>rawk</t>
  </si>
  <si>
    <t>搽</t>
  </si>
  <si>
    <t>raws</t>
  </si>
  <si>
    <t>rawy</t>
  </si>
  <si>
    <t>㨤</t>
  </si>
  <si>
    <t>ray</t>
  </si>
  <si>
    <t>报</t>
  </si>
  <si>
    <t>rb</t>
  </si>
  <si>
    <t>扔</t>
  </si>
  <si>
    <t>揶</t>
  </si>
  <si>
    <t>rbb</t>
  </si>
  <si>
    <t>攝</t>
  </si>
  <si>
    <t>rbbb</t>
  </si>
  <si>
    <t>rbbh</t>
  </si>
  <si>
    <t>摄</t>
  </si>
  <si>
    <t>rbc</t>
  </si>
  <si>
    <t>rbcc</t>
  </si>
  <si>
    <t>㨕</t>
  </si>
  <si>
    <t>rbcl</t>
  </si>
  <si>
    <t>rbcy</t>
  </si>
  <si>
    <t>掫</t>
  </si>
  <si>
    <t>撱</t>
  </si>
  <si>
    <t>rbde</t>
  </si>
  <si>
    <t>氖</t>
  </si>
  <si>
    <t>rbe</t>
  </si>
  <si>
    <t>挕</t>
  </si>
  <si>
    <t>rbg</t>
  </si>
  <si>
    <t>邱</t>
  </si>
  <si>
    <t>rbh</t>
  </si>
  <si>
    <t>邤</t>
  </si>
  <si>
    <t>㧄</t>
  </si>
  <si>
    <t>拯</t>
  </si>
  <si>
    <t>rbi</t>
  </si>
  <si>
    <t>rbig</t>
  </si>
  <si>
    <t>摂</t>
  </si>
  <si>
    <t>rbiy</t>
  </si>
  <si>
    <t>凶</t>
  </si>
  <si>
    <t>rbk</t>
  </si>
  <si>
    <t>掹</t>
  </si>
  <si>
    <t>rblg</t>
  </si>
  <si>
    <t>拙</t>
  </si>
  <si>
    <t>rbm</t>
  </si>
  <si>
    <t>rbmh</t>
  </si>
  <si>
    <t>扡</t>
  </si>
  <si>
    <t>rbn</t>
  </si>
  <si>
    <t>兇</t>
  </si>
  <si>
    <t>rbqb</t>
  </si>
  <si>
    <t>挅</t>
  </si>
  <si>
    <t>rbsy</t>
  </si>
  <si>
    <t>rbt</t>
  </si>
  <si>
    <t>搎</t>
  </si>
  <si>
    <t>rbti</t>
  </si>
  <si>
    <t>㚇</t>
  </si>
  <si>
    <t>rbwt</t>
  </si>
  <si>
    <t>披</t>
  </si>
  <si>
    <t>rby</t>
  </si>
  <si>
    <t>扱</t>
  </si>
  <si>
    <t>rbyy</t>
  </si>
  <si>
    <t>反</t>
  </si>
  <si>
    <t>rc</t>
  </si>
  <si>
    <t>把</t>
  </si>
  <si>
    <t>氢</t>
  </si>
  <si>
    <t>rca</t>
  </si>
  <si>
    <t>rcad</t>
  </si>
  <si>
    <t>拚</t>
  </si>
  <si>
    <t>rcah</t>
  </si>
  <si>
    <t>掇</t>
  </si>
  <si>
    <t>rcc</t>
  </si>
  <si>
    <t>rccc</t>
  </si>
  <si>
    <t>摻</t>
  </si>
  <si>
    <t>rcce</t>
  </si>
  <si>
    <t>㩹</t>
  </si>
  <si>
    <t>rccg</t>
  </si>
  <si>
    <t>撡</t>
  </si>
  <si>
    <t>rccn</t>
  </si>
  <si>
    <t>搡</t>
  </si>
  <si>
    <t>rccs</t>
  </si>
  <si>
    <t>㧐</t>
  </si>
  <si>
    <t>rccy</t>
  </si>
  <si>
    <t>掺</t>
  </si>
  <si>
    <t>rcd</t>
  </si>
  <si>
    <t>rcde</t>
  </si>
  <si>
    <t>撪</t>
  </si>
  <si>
    <t>rcdl</t>
  </si>
  <si>
    <t>㨧</t>
  </si>
  <si>
    <t>捅</t>
  </si>
  <si>
    <t>rce</t>
  </si>
  <si>
    <t>rceh</t>
  </si>
  <si>
    <t>㨢</t>
  </si>
  <si>
    <t>rcex</t>
  </si>
  <si>
    <t>择</t>
  </si>
  <si>
    <t>rcg</t>
  </si>
  <si>
    <t>rcgh</t>
  </si>
  <si>
    <t>rci</t>
  </si>
  <si>
    <t>㧠</t>
  </si>
  <si>
    <t>rciy</t>
  </si>
  <si>
    <t>掻</t>
  </si>
  <si>
    <t>rcjy</t>
  </si>
  <si>
    <t>抬</t>
  </si>
  <si>
    <t>rck</t>
  </si>
  <si>
    <t>rckg</t>
  </si>
  <si>
    <t>rcn</t>
  </si>
  <si>
    <t>皅</t>
  </si>
  <si>
    <t>抒</t>
  </si>
  <si>
    <t>rcnh</t>
  </si>
  <si>
    <t>揉</t>
  </si>
  <si>
    <t>rcns</t>
  </si>
  <si>
    <t>返</t>
  </si>
  <si>
    <t>rcp</t>
  </si>
  <si>
    <t>rcpi</t>
  </si>
  <si>
    <t>抁</t>
  </si>
  <si>
    <t>rcqn</t>
  </si>
  <si>
    <t>挨</t>
  </si>
  <si>
    <t>rct</t>
  </si>
  <si>
    <t>rctd</t>
  </si>
  <si>
    <t>㿝</t>
  </si>
  <si>
    <t>rcu</t>
  </si>
  <si>
    <t>摊</t>
  </si>
  <si>
    <t>rcw</t>
  </si>
  <si>
    <t>捘</t>
  </si>
  <si>
    <t>rcwt</t>
  </si>
  <si>
    <t>rcwy</t>
  </si>
  <si>
    <t>瓜</t>
  </si>
  <si>
    <t>rcy</t>
  </si>
  <si>
    <t>払</t>
  </si>
  <si>
    <t>瓞</t>
  </si>
  <si>
    <t>rcyg</t>
  </si>
  <si>
    <t>rcyi</t>
  </si>
  <si>
    <t>搔</t>
  </si>
  <si>
    <t>rcyj</t>
  </si>
  <si>
    <t>瓥</t>
  </si>
  <si>
    <t>㼖</t>
  </si>
  <si>
    <t>瓟</t>
  </si>
  <si>
    <t>rcyn</t>
  </si>
  <si>
    <t>㼉</t>
  </si>
  <si>
    <t>rcyq</t>
  </si>
  <si>
    <t>㼎</t>
  </si>
  <si>
    <t>rcyr</t>
  </si>
  <si>
    <t>㼒</t>
  </si>
  <si>
    <t>㼓</t>
  </si>
  <si>
    <t>rcyw</t>
  </si>
  <si>
    <t>扠</t>
  </si>
  <si>
    <t>rcyy</t>
  </si>
  <si>
    <t>瓝</t>
  </si>
  <si>
    <t>㼌</t>
  </si>
  <si>
    <t>拓</t>
  </si>
  <si>
    <t>rd</t>
  </si>
  <si>
    <t>拜</t>
  </si>
  <si>
    <t>㨊</t>
  </si>
  <si>
    <t>rdae</t>
  </si>
  <si>
    <t>扼</t>
  </si>
  <si>
    <t>rdb</t>
  </si>
  <si>
    <t>rdbn</t>
  </si>
  <si>
    <t>敎</t>
  </si>
  <si>
    <t>rdbt</t>
  </si>
  <si>
    <t>拔</t>
  </si>
  <si>
    <t>rdc</t>
  </si>
  <si>
    <t>郄</t>
  </si>
  <si>
    <t>rdcb</t>
  </si>
  <si>
    <t>㕁</t>
  </si>
  <si>
    <t>rdcy</t>
  </si>
  <si>
    <t>抜</t>
  </si>
  <si>
    <t>㩡</t>
  </si>
  <si>
    <t>rddd</t>
  </si>
  <si>
    <t>肴</t>
  </si>
  <si>
    <t>rde</t>
  </si>
  <si>
    <t>郩</t>
  </si>
  <si>
    <t>rdeb</t>
  </si>
  <si>
    <t>殽</t>
  </si>
  <si>
    <t>rdec</t>
  </si>
  <si>
    <t>rdef</t>
  </si>
  <si>
    <t>擾</t>
  </si>
  <si>
    <t>rdet</t>
  </si>
  <si>
    <t>掁</t>
  </si>
  <si>
    <t>rdey</t>
  </si>
  <si>
    <t>挎</t>
  </si>
  <si>
    <t>rdf</t>
  </si>
  <si>
    <t>捹</t>
  </si>
  <si>
    <t>rdfa</t>
  </si>
  <si>
    <t>䣗</t>
  </si>
  <si>
    <t>rdfb</t>
  </si>
  <si>
    <t>振</t>
  </si>
  <si>
    <t>rdfe</t>
  </si>
  <si>
    <t>捱</t>
  </si>
  <si>
    <t>rdff</t>
  </si>
  <si>
    <t>搙</t>
  </si>
  <si>
    <t>㨒</t>
  </si>
  <si>
    <t>rdfh</t>
  </si>
  <si>
    <t>拝</t>
  </si>
  <si>
    <t>捺</t>
  </si>
  <si>
    <t>rdfi</t>
  </si>
  <si>
    <t>皋</t>
  </si>
  <si>
    <t>rdfj</t>
  </si>
  <si>
    <t>撦</t>
  </si>
  <si>
    <t>䫧</t>
  </si>
  <si>
    <t>rdfm</t>
  </si>
  <si>
    <t>翱</t>
  </si>
  <si>
    <t>rdfn</t>
  </si>
  <si>
    <t>鷎</t>
  </si>
  <si>
    <t>rdfo</t>
  </si>
  <si>
    <t>䳲</t>
  </si>
  <si>
    <t>䚌</t>
  </si>
  <si>
    <t>rdfq</t>
  </si>
  <si>
    <t>摦</t>
  </si>
  <si>
    <t>rdfy</t>
  </si>
  <si>
    <t>撼</t>
  </si>
  <si>
    <t>rdg</t>
  </si>
  <si>
    <t>㨔</t>
  </si>
  <si>
    <t>rdgk</t>
  </si>
  <si>
    <t>rdgn</t>
  </si>
  <si>
    <t>搣</t>
  </si>
  <si>
    <t>rdgo</t>
  </si>
  <si>
    <t>揻</t>
  </si>
  <si>
    <t>rdgv</t>
  </si>
  <si>
    <t>拵</t>
  </si>
  <si>
    <t>rdhb</t>
  </si>
  <si>
    <t>揳</t>
  </si>
  <si>
    <t>rdhd</t>
  </si>
  <si>
    <t>抷</t>
  </si>
  <si>
    <t>rdhg</t>
  </si>
  <si>
    <t>摵</t>
  </si>
  <si>
    <t>rdhi</t>
  </si>
  <si>
    <t>㧵</t>
  </si>
  <si>
    <t>rdhk</t>
  </si>
  <si>
    <t>㩨</t>
  </si>
  <si>
    <t>rdhn</t>
  </si>
  <si>
    <t>㨹</t>
  </si>
  <si>
    <t>rdhv</t>
  </si>
  <si>
    <t>抔</t>
  </si>
  <si>
    <t>rdhy</t>
  </si>
  <si>
    <t>揼</t>
  </si>
  <si>
    <t>rdiy</t>
  </si>
  <si>
    <t>掩</t>
  </si>
  <si>
    <t>rdj</t>
  </si>
  <si>
    <t>擫</t>
  </si>
  <si>
    <t>rdjd</t>
  </si>
  <si>
    <t>rdjn</t>
  </si>
  <si>
    <t>希</t>
  </si>
  <si>
    <t>rdm</t>
  </si>
  <si>
    <t>郗</t>
  </si>
  <si>
    <t>rdmb</t>
  </si>
  <si>
    <t>㨎</t>
  </si>
  <si>
    <t>rdmd</t>
  </si>
  <si>
    <t>㹷</t>
  </si>
  <si>
    <t>rdmh</t>
  </si>
  <si>
    <t>抪</t>
  </si>
  <si>
    <t>㡍</t>
  </si>
  <si>
    <t>㧫</t>
  </si>
  <si>
    <t>rdmj</t>
  </si>
  <si>
    <t>鵗</t>
  </si>
  <si>
    <t>rdmo</t>
  </si>
  <si>
    <t>欷</t>
  </si>
  <si>
    <t>rdmw</t>
  </si>
  <si>
    <t>颀</t>
  </si>
  <si>
    <t>rdmy</t>
  </si>
  <si>
    <t>瓻</t>
  </si>
  <si>
    <t>頎</t>
  </si>
  <si>
    <t>扰</t>
  </si>
  <si>
    <t>rdn</t>
  </si>
  <si>
    <t>拋</t>
  </si>
  <si>
    <t>rdne</t>
  </si>
  <si>
    <t>rdny</t>
  </si>
  <si>
    <t>拻</t>
  </si>
  <si>
    <t>rdoy</t>
  </si>
  <si>
    <t>挞</t>
  </si>
  <si>
    <t>rdp</t>
  </si>
  <si>
    <t>rdpy</t>
  </si>
  <si>
    <t>氪</t>
  </si>
  <si>
    <t>rdq</t>
  </si>
  <si>
    <t>rdqv</t>
  </si>
  <si>
    <t>摤</t>
  </si>
  <si>
    <t>rdrr</t>
  </si>
  <si>
    <t>掎</t>
  </si>
  <si>
    <t>rds</t>
  </si>
  <si>
    <t>rdsk</t>
  </si>
  <si>
    <t>挷</t>
  </si>
  <si>
    <t>rdtb</t>
  </si>
  <si>
    <t>攊</t>
  </si>
  <si>
    <t>rdth</t>
  </si>
  <si>
    <t>㿨</t>
  </si>
  <si>
    <t>撩</t>
  </si>
  <si>
    <t>rdu</t>
  </si>
  <si>
    <t>㚖</t>
  </si>
  <si>
    <t>rdui</t>
  </si>
  <si>
    <t>撅</t>
  </si>
  <si>
    <t>rduw</t>
  </si>
  <si>
    <t>捧</t>
  </si>
  <si>
    <t>rdw</t>
  </si>
  <si>
    <t>揍</t>
  </si>
  <si>
    <t>rdwd</t>
  </si>
  <si>
    <t>摏</t>
  </si>
  <si>
    <t>rdwe</t>
  </si>
  <si>
    <t>rdwg</t>
  </si>
  <si>
    <t>㿤</t>
  </si>
  <si>
    <t>rdwj</t>
  </si>
  <si>
    <t>揕</t>
  </si>
  <si>
    <t>rdwn</t>
  </si>
  <si>
    <t>撕</t>
  </si>
  <si>
    <t>rdwr</t>
  </si>
  <si>
    <t>搸</t>
  </si>
  <si>
    <t>rdwt</t>
  </si>
  <si>
    <t>挾</t>
  </si>
  <si>
    <t>rdww</t>
  </si>
  <si>
    <t>掑</t>
  </si>
  <si>
    <t>rdwy</t>
  </si>
  <si>
    <t>拢</t>
  </si>
  <si>
    <t>rdx</t>
  </si>
  <si>
    <t>rdxy</t>
  </si>
  <si>
    <t>㧋</t>
  </si>
  <si>
    <t>rdy</t>
  </si>
  <si>
    <t>㧔</t>
  </si>
  <si>
    <t>扙</t>
  </si>
  <si>
    <t>rdyy</t>
  </si>
  <si>
    <t>拥</t>
  </si>
  <si>
    <t>re</t>
  </si>
  <si>
    <t>摇</t>
  </si>
  <si>
    <t>揑</t>
  </si>
  <si>
    <t>reag</t>
  </si>
  <si>
    <t>捊</t>
  </si>
  <si>
    <t>rebg</t>
  </si>
  <si>
    <t>撬</t>
  </si>
  <si>
    <t>ree</t>
  </si>
  <si>
    <t>reee</t>
  </si>
  <si>
    <t>拹</t>
  </si>
  <si>
    <t>搚</t>
  </si>
  <si>
    <t>掤</t>
  </si>
  <si>
    <t>reeg</t>
  </si>
  <si>
    <t>搯</t>
  </si>
  <si>
    <t>捋</t>
  </si>
  <si>
    <t>ref</t>
  </si>
  <si>
    <t>揺</t>
  </si>
  <si>
    <t>refb</t>
  </si>
  <si>
    <t>refy</t>
  </si>
  <si>
    <t>援</t>
  </si>
  <si>
    <t>reg</t>
  </si>
  <si>
    <t>抈</t>
  </si>
  <si>
    <t>㧮</t>
  </si>
  <si>
    <t>regc</t>
  </si>
  <si>
    <t>抯</t>
  </si>
  <si>
    <t>regg</t>
  </si>
  <si>
    <t>攑</t>
  </si>
  <si>
    <t>㩮</t>
  </si>
  <si>
    <t>regr</t>
  </si>
  <si>
    <t>搜</t>
  </si>
  <si>
    <t>reh</t>
  </si>
  <si>
    <t>rehc</t>
  </si>
  <si>
    <t>覛</t>
  </si>
  <si>
    <t>rehq</t>
  </si>
  <si>
    <t>拁</t>
  </si>
  <si>
    <t>rekg</t>
  </si>
  <si>
    <t>皭</t>
  </si>
  <si>
    <t>relf</t>
  </si>
  <si>
    <t>㩊</t>
  </si>
  <si>
    <t>㩱</t>
  </si>
  <si>
    <t>㧌</t>
  </si>
  <si>
    <t>ren</t>
  </si>
  <si>
    <t>㿞</t>
  </si>
  <si>
    <t>授</t>
  </si>
  <si>
    <t>rep</t>
  </si>
  <si>
    <t>repc</t>
  </si>
  <si>
    <t>皧</t>
  </si>
  <si>
    <t>rept</t>
  </si>
  <si>
    <t>掜</t>
  </si>
  <si>
    <t>reqn</t>
  </si>
  <si>
    <t>㩭</t>
  </si>
  <si>
    <t>rerb</t>
  </si>
  <si>
    <t>攪</t>
  </si>
  <si>
    <t>rerq</t>
  </si>
  <si>
    <t>採</t>
  </si>
  <si>
    <t>resy</t>
  </si>
  <si>
    <t>ret</t>
  </si>
  <si>
    <t>劤</t>
  </si>
  <si>
    <t>劧</t>
  </si>
  <si>
    <t>劰</t>
  </si>
  <si>
    <t>扐</t>
  </si>
  <si>
    <t>㔕</t>
  </si>
  <si>
    <t>retb</t>
  </si>
  <si>
    <t>撝</t>
  </si>
  <si>
    <t>reto</t>
  </si>
  <si>
    <t>挼</t>
  </si>
  <si>
    <t>revg</t>
  </si>
  <si>
    <t>掙</t>
  </si>
  <si>
    <t>revh</t>
  </si>
  <si>
    <t>㨙</t>
  </si>
  <si>
    <t>rexd</t>
  </si>
  <si>
    <t>质</t>
  </si>
  <si>
    <t>rf</t>
  </si>
  <si>
    <t>挂</t>
  </si>
  <si>
    <t>㩥</t>
  </si>
  <si>
    <t>rfag</t>
  </si>
  <si>
    <t>擮</t>
  </si>
  <si>
    <t>rfay</t>
  </si>
  <si>
    <t>技</t>
  </si>
  <si>
    <t>rfc</t>
  </si>
  <si>
    <t>搕</t>
  </si>
  <si>
    <t>rfcl</t>
  </si>
  <si>
    <t>rfcy</t>
  </si>
  <si>
    <t>抎</t>
  </si>
  <si>
    <t>抾</t>
  </si>
  <si>
    <t>擩</t>
  </si>
  <si>
    <t>rfdj</t>
  </si>
  <si>
    <t>持</t>
  </si>
  <si>
    <t>rff</t>
  </si>
  <si>
    <t>rffg</t>
  </si>
  <si>
    <t>掛</t>
  </si>
  <si>
    <t>rffh</t>
  </si>
  <si>
    <t>摴</t>
  </si>
  <si>
    <t>rffn</t>
  </si>
  <si>
    <t>撓</t>
  </si>
  <si>
    <t>rffq</t>
  </si>
  <si>
    <t>皢</t>
  </si>
  <si>
    <t>rffy</t>
  </si>
  <si>
    <t>扗</t>
  </si>
  <si>
    <t>rfg</t>
  </si>
  <si>
    <t>拑</t>
  </si>
  <si>
    <t>盾</t>
  </si>
  <si>
    <t>rfh</t>
  </si>
  <si>
    <t>扞</t>
  </si>
  <si>
    <t>rfhd</t>
  </si>
  <si>
    <t>㨁</t>
  </si>
  <si>
    <t>rfhg</t>
  </si>
  <si>
    <t>攧</t>
  </si>
  <si>
    <t>rfhm</t>
  </si>
  <si>
    <t>鶞</t>
  </si>
  <si>
    <t>rfho</t>
  </si>
  <si>
    <t>遁</t>
  </si>
  <si>
    <t>rfhp</t>
  </si>
  <si>
    <t>搷</t>
  </si>
  <si>
    <t>rfhw</t>
  </si>
  <si>
    <t>瞂</t>
  </si>
  <si>
    <t>rfhy</t>
  </si>
  <si>
    <t>擀</t>
  </si>
  <si>
    <t>rfj</t>
  </si>
  <si>
    <t>皁</t>
  </si>
  <si>
    <t>撠</t>
  </si>
  <si>
    <t>rfja</t>
  </si>
  <si>
    <t>rfjf</t>
  </si>
  <si>
    <t>㨴</t>
  </si>
  <si>
    <t>rfjn</t>
  </si>
  <si>
    <t>拮</t>
  </si>
  <si>
    <t>rfk</t>
  </si>
  <si>
    <t>㨬</t>
  </si>
  <si>
    <t>rfke</t>
  </si>
  <si>
    <t>擡</t>
  </si>
  <si>
    <t>rfkf</t>
  </si>
  <si>
    <t>rfkg</t>
  </si>
  <si>
    <t>撷</t>
  </si>
  <si>
    <t>rfkm</t>
  </si>
  <si>
    <t>擷</t>
  </si>
  <si>
    <t>擂</t>
  </si>
  <si>
    <t>rfl</t>
  </si>
  <si>
    <t>rflg</t>
  </si>
  <si>
    <t>rfm</t>
  </si>
  <si>
    <t>擜</t>
  </si>
  <si>
    <t>rfmd</t>
  </si>
  <si>
    <t>揇</t>
  </si>
  <si>
    <t>rfmf</t>
  </si>
  <si>
    <t>乕</t>
  </si>
  <si>
    <t>rfmh</t>
  </si>
  <si>
    <t>rfmi</t>
  </si>
  <si>
    <t>貭</t>
  </si>
  <si>
    <t>逓</t>
  </si>
  <si>
    <t>rfmp</t>
  </si>
  <si>
    <t>抟</t>
  </si>
  <si>
    <t>rfn</t>
  </si>
  <si>
    <t>擣</t>
  </si>
  <si>
    <t>rfnf</t>
  </si>
  <si>
    <t>㿧</t>
  </si>
  <si>
    <t>扝</t>
  </si>
  <si>
    <t>rfnn</t>
  </si>
  <si>
    <t>rfny</t>
  </si>
  <si>
    <t>捇</t>
  </si>
  <si>
    <t>rfoy</t>
  </si>
  <si>
    <t>挝</t>
  </si>
  <si>
    <t>rfp</t>
  </si>
  <si>
    <t>挬</t>
  </si>
  <si>
    <t>rfpb</t>
  </si>
  <si>
    <t>撎</t>
  </si>
  <si>
    <t>rfpu</t>
  </si>
  <si>
    <t>rfpy</t>
  </si>
  <si>
    <t>抚</t>
  </si>
  <si>
    <t>rfq</t>
  </si>
  <si>
    <t>rfqn</t>
  </si>
  <si>
    <t>抏</t>
  </si>
  <si>
    <t>拷</t>
  </si>
  <si>
    <t>rft</t>
  </si>
  <si>
    <t>搘</t>
  </si>
  <si>
    <t>rftj</t>
  </si>
  <si>
    <t>㨋</t>
  </si>
  <si>
    <t>rftn</t>
  </si>
  <si>
    <t>㧯</t>
  </si>
  <si>
    <t>rftx</t>
  </si>
  <si>
    <t>撻</t>
  </si>
  <si>
    <t>rfup</t>
  </si>
  <si>
    <t>攉</t>
  </si>
  <si>
    <t>rfw</t>
  </si>
  <si>
    <t>㩕</t>
  </si>
  <si>
    <t>rfwc</t>
  </si>
  <si>
    <t>掕</t>
  </si>
  <si>
    <t>rfwt</t>
  </si>
  <si>
    <t>rfwy</t>
  </si>
  <si>
    <t>皬</t>
  </si>
  <si>
    <t>抺</t>
  </si>
  <si>
    <t>rfy</t>
  </si>
  <si>
    <t>后</t>
  </si>
  <si>
    <t>rg</t>
  </si>
  <si>
    <t>皇</t>
  </si>
  <si>
    <t>挵</t>
  </si>
  <si>
    <t>rgah</t>
  </si>
  <si>
    <t>卮</t>
  </si>
  <si>
    <t>rgb</t>
  </si>
  <si>
    <t>扽</t>
  </si>
  <si>
    <t>rgbn</t>
  </si>
  <si>
    <t>rgbv</t>
  </si>
  <si>
    <t>挃</t>
  </si>
  <si>
    <t>rgcf</t>
  </si>
  <si>
    <t>捯</t>
  </si>
  <si>
    <t>rgcj</t>
  </si>
  <si>
    <t>㨖</t>
  </si>
  <si>
    <t>rgct</t>
  </si>
  <si>
    <t>巵</t>
  </si>
  <si>
    <t>rgcv</t>
  </si>
  <si>
    <t>掭</t>
  </si>
  <si>
    <t>rgd</t>
  </si>
  <si>
    <t>㩑</t>
  </si>
  <si>
    <t>rgdd</t>
  </si>
  <si>
    <t>㧷</t>
  </si>
  <si>
    <t>rgdk</t>
  </si>
  <si>
    <t>rgdn</t>
  </si>
  <si>
    <t>氰</t>
  </si>
  <si>
    <t>rge</t>
  </si>
  <si>
    <t>rged</t>
  </si>
  <si>
    <t>掅</t>
  </si>
  <si>
    <t>rgeg</t>
  </si>
  <si>
    <t>皘</t>
  </si>
  <si>
    <t>㧻</t>
  </si>
  <si>
    <t>rgey</t>
  </si>
  <si>
    <t>㧼</t>
  </si>
  <si>
    <t>rgf</t>
  </si>
  <si>
    <t>掗</t>
  </si>
  <si>
    <t>rgfg</t>
  </si>
  <si>
    <t>氬</t>
  </si>
  <si>
    <t>扜</t>
  </si>
  <si>
    <t>rgfh</t>
  </si>
  <si>
    <t>撵</t>
  </si>
  <si>
    <t>rgg</t>
  </si>
  <si>
    <t>抂</t>
  </si>
  <si>
    <t>rggl</t>
  </si>
  <si>
    <t>攆</t>
  </si>
  <si>
    <t>攅</t>
  </si>
  <si>
    <t>rggm</t>
  </si>
  <si>
    <t>扌</t>
  </si>
  <si>
    <t>rgh</t>
  </si>
  <si>
    <t>rghg</t>
  </si>
  <si>
    <t>摫</t>
  </si>
  <si>
    <t>rghq</t>
  </si>
  <si>
    <t>皝</t>
  </si>
  <si>
    <t>rgiq</t>
  </si>
  <si>
    <t>捄</t>
  </si>
  <si>
    <t>rgiy</t>
  </si>
  <si>
    <t>摶</t>
  </si>
  <si>
    <t>rgjf</t>
  </si>
  <si>
    <t>㩅</t>
  </si>
  <si>
    <t>rgjl</t>
  </si>
  <si>
    <t>皩</t>
  </si>
  <si>
    <t>rgjq</t>
  </si>
  <si>
    <t>挭</t>
  </si>
  <si>
    <t>rgjr</t>
  </si>
  <si>
    <t>捂</t>
  </si>
  <si>
    <t>rgk</t>
  </si>
  <si>
    <t>郈</t>
  </si>
  <si>
    <t>rgkb</t>
  </si>
  <si>
    <t>rgkd</t>
  </si>
  <si>
    <t>攮</t>
  </si>
  <si>
    <t>rgke</t>
  </si>
  <si>
    <t>劶</t>
  </si>
  <si>
    <t>垕</t>
  </si>
  <si>
    <t>rgkf</t>
  </si>
  <si>
    <t>rgkg</t>
  </si>
  <si>
    <t>搹</t>
  </si>
  <si>
    <t>rgkh</t>
  </si>
  <si>
    <t>㨽</t>
  </si>
  <si>
    <t>rgkj</t>
  </si>
  <si>
    <t>揊</t>
  </si>
  <si>
    <t>rgkl</t>
  </si>
  <si>
    <t>逅</t>
  </si>
  <si>
    <t>rgkp</t>
  </si>
  <si>
    <t>㩖</t>
  </si>
  <si>
    <t>rglg</t>
  </si>
  <si>
    <t>㧊</t>
  </si>
  <si>
    <t>rgmh</t>
  </si>
  <si>
    <t>抦</t>
  </si>
  <si>
    <t>rgmw</t>
  </si>
  <si>
    <t>氞</t>
  </si>
  <si>
    <t>攦</t>
  </si>
  <si>
    <t>rgmx</t>
  </si>
  <si>
    <t>掚</t>
  </si>
  <si>
    <t>rgmy</t>
  </si>
  <si>
    <t>皟</t>
  </si>
  <si>
    <t>㧚</t>
  </si>
  <si>
    <t>rgny</t>
  </si>
  <si>
    <t>㼟</t>
  </si>
  <si>
    <t>氩</t>
  </si>
  <si>
    <t>rgo</t>
  </si>
  <si>
    <t>rgod</t>
  </si>
  <si>
    <t>挜</t>
  </si>
  <si>
    <t>rgog</t>
  </si>
  <si>
    <t>搢</t>
  </si>
  <si>
    <t>rgoj</t>
  </si>
  <si>
    <t>遑</t>
  </si>
  <si>
    <t>rgp</t>
  </si>
  <si>
    <t>rgpd</t>
  </si>
  <si>
    <t>挒</t>
  </si>
  <si>
    <t>rgqj</t>
  </si>
  <si>
    <t>扤</t>
  </si>
  <si>
    <t>rgqn</t>
  </si>
  <si>
    <t>䳨</t>
  </si>
  <si>
    <t>rgqo</t>
  </si>
  <si>
    <t>抹</t>
  </si>
  <si>
    <t>rgs</t>
  </si>
  <si>
    <t>rgsy</t>
  </si>
  <si>
    <t>皌</t>
  </si>
  <si>
    <t>挟</t>
  </si>
  <si>
    <t>rgu</t>
  </si>
  <si>
    <t>rgud</t>
  </si>
  <si>
    <t>抨</t>
  </si>
  <si>
    <t>rguf</t>
  </si>
  <si>
    <t>捷</t>
  </si>
  <si>
    <t>rgv</t>
  </si>
  <si>
    <t>挳</t>
  </si>
  <si>
    <t>rgva</t>
  </si>
  <si>
    <t>氫</t>
  </si>
  <si>
    <t>rgvh</t>
  </si>
  <si>
    <t>捿</t>
  </si>
  <si>
    <t>rgvv</t>
  </si>
  <si>
    <t>擟</t>
  </si>
  <si>
    <t>rgwr</t>
  </si>
  <si>
    <t>㨞</t>
  </si>
  <si>
    <t>rgxi</t>
  </si>
  <si>
    <t>挗</t>
  </si>
  <si>
    <t>rgxw</t>
  </si>
  <si>
    <t>扶</t>
  </si>
  <si>
    <t>rgy</t>
  </si>
  <si>
    <t>看</t>
  </si>
  <si>
    <t>rh</t>
  </si>
  <si>
    <t>爬</t>
  </si>
  <si>
    <t>㪂</t>
  </si>
  <si>
    <t>rhcy</t>
  </si>
  <si>
    <t>排</t>
  </si>
  <si>
    <t>rhd</t>
  </si>
  <si>
    <t>rhdd</t>
  </si>
  <si>
    <t>掳</t>
  </si>
  <si>
    <t>rhe</t>
  </si>
  <si>
    <t>掯</t>
  </si>
  <si>
    <t>rheg</t>
  </si>
  <si>
    <t>摣</t>
  </si>
  <si>
    <t>rhet</t>
  </si>
  <si>
    <t>rhf</t>
  </si>
  <si>
    <t>扯</t>
  </si>
  <si>
    <t>rhg</t>
  </si>
  <si>
    <t>㩵</t>
  </si>
  <si>
    <t>rhgd</t>
  </si>
  <si>
    <t>據</t>
  </si>
  <si>
    <t>rhge</t>
  </si>
  <si>
    <t>挊</t>
  </si>
  <si>
    <t>rhgh</t>
  </si>
  <si>
    <t>攫</t>
  </si>
  <si>
    <t>rhh</t>
  </si>
  <si>
    <t>rhhc</t>
  </si>
  <si>
    <t>捗</t>
  </si>
  <si>
    <t>rhht</t>
  </si>
  <si>
    <t>拤</t>
  </si>
  <si>
    <t>rhhy</t>
  </si>
  <si>
    <t>㩴</t>
  </si>
  <si>
    <t>掓</t>
  </si>
  <si>
    <t>rhic</t>
  </si>
  <si>
    <t>掉</t>
  </si>
  <si>
    <t>rhj</t>
  </si>
  <si>
    <t>rhjh</t>
  </si>
  <si>
    <t>拈</t>
  </si>
  <si>
    <t>rhk</t>
  </si>
  <si>
    <t>rhkg</t>
  </si>
  <si>
    <t>擄</t>
  </si>
  <si>
    <t>rhle</t>
  </si>
  <si>
    <t>攎</t>
  </si>
  <si>
    <t>rhll</t>
  </si>
  <si>
    <t>攄</t>
  </si>
  <si>
    <t>rhln</t>
  </si>
  <si>
    <t>㲶</t>
  </si>
  <si>
    <t>rhlo</t>
  </si>
  <si>
    <t>揁</t>
  </si>
  <si>
    <t>rhmy</t>
  </si>
  <si>
    <t>摅</t>
  </si>
  <si>
    <t>rhn</t>
  </si>
  <si>
    <t>rhny</t>
  </si>
  <si>
    <t>㩬</t>
  </si>
  <si>
    <t>rhoa</t>
  </si>
  <si>
    <t>挸</t>
  </si>
  <si>
    <t>rhqn</t>
  </si>
  <si>
    <t>㩀</t>
  </si>
  <si>
    <t>rhqy</t>
  </si>
  <si>
    <t>摢</t>
  </si>
  <si>
    <t>rhtf</t>
  </si>
  <si>
    <t>㨿</t>
  </si>
  <si>
    <t>rhtw</t>
  </si>
  <si>
    <t>㨗</t>
  </si>
  <si>
    <t>rhvh</t>
  </si>
  <si>
    <t>䴘</t>
  </si>
  <si>
    <t>rhwg</t>
  </si>
  <si>
    <t>䫢</t>
  </si>
  <si>
    <t>rhwm</t>
  </si>
  <si>
    <t>䖊</t>
  </si>
  <si>
    <t>rhwn</t>
  </si>
  <si>
    <t>䖐</t>
  </si>
  <si>
    <t>鷉</t>
  </si>
  <si>
    <t>rhwo</t>
  </si>
  <si>
    <t>遞</t>
  </si>
  <si>
    <t>rhwp</t>
  </si>
  <si>
    <t>虒</t>
  </si>
  <si>
    <t>rhwv</t>
  </si>
  <si>
    <t>歋</t>
  </si>
  <si>
    <t>rhww</t>
  </si>
  <si>
    <t>皉</t>
  </si>
  <si>
    <t>rhxn</t>
  </si>
  <si>
    <t>㧗</t>
  </si>
  <si>
    <t>扑</t>
  </si>
  <si>
    <t>rhy</t>
  </si>
  <si>
    <t>rhyc</t>
  </si>
  <si>
    <t>㸕</t>
  </si>
  <si>
    <t>坕</t>
  </si>
  <si>
    <t>rhyf</t>
  </si>
  <si>
    <t>爪</t>
  </si>
  <si>
    <t>rhyi</t>
  </si>
  <si>
    <t>爮</t>
  </si>
  <si>
    <t>rhyn</t>
  </si>
  <si>
    <t>㨜</t>
  </si>
  <si>
    <t>rhyy</t>
  </si>
  <si>
    <t>泉</t>
  </si>
  <si>
    <t>ri</t>
  </si>
  <si>
    <t>搅</t>
  </si>
  <si>
    <t>㧟</t>
  </si>
  <si>
    <t>rian</t>
  </si>
  <si>
    <t>捎</t>
  </si>
  <si>
    <t>rie</t>
  </si>
  <si>
    <t>㲵</t>
  </si>
  <si>
    <t>ried</t>
  </si>
  <si>
    <t>rieg</t>
  </si>
  <si>
    <t>㣎</t>
  </si>
  <si>
    <t>rier</t>
  </si>
  <si>
    <t>㣐</t>
  </si>
  <si>
    <t>riet</t>
  </si>
  <si>
    <t>皐</t>
  </si>
  <si>
    <t>rifj</t>
  </si>
  <si>
    <t>翶</t>
  </si>
  <si>
    <t>rifn</t>
  </si>
  <si>
    <t>挄</t>
  </si>
  <si>
    <t>rigq</t>
  </si>
  <si>
    <t>㿠</t>
  </si>
  <si>
    <t>挱</t>
  </si>
  <si>
    <t>riit</t>
  </si>
  <si>
    <t>㧺</t>
  </si>
  <si>
    <t>rijg</t>
  </si>
  <si>
    <t>撑</t>
  </si>
  <si>
    <t>rip</t>
  </si>
  <si>
    <t>摚</t>
  </si>
  <si>
    <t>ripf</t>
  </si>
  <si>
    <t>擋</t>
  </si>
  <si>
    <t>ripl</t>
  </si>
  <si>
    <t>攩</t>
  </si>
  <si>
    <t>ripo</t>
  </si>
  <si>
    <t>㿩</t>
  </si>
  <si>
    <t>ripq</t>
  </si>
  <si>
    <t>撹</t>
  </si>
  <si>
    <t>ripr</t>
  </si>
  <si>
    <t>撐</t>
  </si>
  <si>
    <t>ript</t>
  </si>
  <si>
    <t>灥</t>
  </si>
  <si>
    <t>riri</t>
  </si>
  <si>
    <t>楽</t>
  </si>
  <si>
    <t>risu</t>
  </si>
  <si>
    <t>抄</t>
  </si>
  <si>
    <t>rit</t>
  </si>
  <si>
    <t>挘</t>
  </si>
  <si>
    <t>rite</t>
  </si>
  <si>
    <t>毮</t>
  </si>
  <si>
    <t>㨘</t>
  </si>
  <si>
    <t>rith</t>
  </si>
  <si>
    <t>ritt</t>
  </si>
  <si>
    <t>撇</t>
  </si>
  <si>
    <t>rity</t>
  </si>
  <si>
    <t>riu</t>
  </si>
  <si>
    <t>挡</t>
  </si>
  <si>
    <t>riv</t>
  </si>
  <si>
    <t>rivg</t>
  </si>
  <si>
    <t>提</t>
  </si>
  <si>
    <t>rj</t>
  </si>
  <si>
    <t>担</t>
  </si>
  <si>
    <t>㩧</t>
  </si>
  <si>
    <t>rjai</t>
  </si>
  <si>
    <t>撮</t>
  </si>
  <si>
    <t>rjb</t>
  </si>
  <si>
    <t>rjbc</t>
  </si>
  <si>
    <t>氜</t>
  </si>
  <si>
    <t>rjd</t>
  </si>
  <si>
    <t>㩎</t>
  </si>
  <si>
    <t>rjed</t>
  </si>
  <si>
    <t>擝</t>
  </si>
  <si>
    <t>rjel</t>
  </si>
  <si>
    <t>捏</t>
  </si>
  <si>
    <t>rjf</t>
  </si>
  <si>
    <t>rjfg</t>
  </si>
  <si>
    <t>捚</t>
  </si>
  <si>
    <t>捍</t>
  </si>
  <si>
    <t>rjfh</t>
  </si>
  <si>
    <t>皔</t>
  </si>
  <si>
    <t>rjg</t>
  </si>
  <si>
    <t>抇</t>
  </si>
  <si>
    <t>㧹</t>
  </si>
  <si>
    <t>rjgf</t>
  </si>
  <si>
    <t>rjgg</t>
  </si>
  <si>
    <t>rjgh</t>
  </si>
  <si>
    <t>揚</t>
  </si>
  <si>
    <t>rjgr</t>
  </si>
  <si>
    <t>氱</t>
  </si>
  <si>
    <t>刈</t>
  </si>
  <si>
    <t>rjh</t>
  </si>
  <si>
    <t>刏</t>
  </si>
  <si>
    <t>捜</t>
  </si>
  <si>
    <t>rjhc</t>
  </si>
  <si>
    <t>抻</t>
  </si>
  <si>
    <t>rjhh</t>
  </si>
  <si>
    <t>氠</t>
  </si>
  <si>
    <t>rjhk</t>
  </si>
  <si>
    <t>㨪</t>
  </si>
  <si>
    <t>rjiq</t>
  </si>
  <si>
    <t>氘</t>
  </si>
  <si>
    <t>rjk</t>
  </si>
  <si>
    <t>氲</t>
  </si>
  <si>
    <t>rjl</t>
  </si>
  <si>
    <t>摱</t>
  </si>
  <si>
    <t>rjlc</t>
  </si>
  <si>
    <t>rjld</t>
  </si>
  <si>
    <t>揾</t>
  </si>
  <si>
    <t>rjlg</t>
  </si>
  <si>
    <t>拽</t>
  </si>
  <si>
    <t>rjn</t>
  </si>
  <si>
    <t>搨</t>
  </si>
  <si>
    <t>rjng</t>
  </si>
  <si>
    <t>rjnt</t>
  </si>
  <si>
    <t>捑</t>
  </si>
  <si>
    <t>rjny</t>
  </si>
  <si>
    <t>揭</t>
  </si>
  <si>
    <t>rjq</t>
  </si>
  <si>
    <t>rjqn</t>
  </si>
  <si>
    <t>㿣</t>
  </si>
  <si>
    <t>掦</t>
  </si>
  <si>
    <t>rjqr</t>
  </si>
  <si>
    <t>掲</t>
  </si>
  <si>
    <t>rjqx</t>
  </si>
  <si>
    <t>捰</t>
  </si>
  <si>
    <t>rjsy</t>
  </si>
  <si>
    <t>揽</t>
  </si>
  <si>
    <t>rjt</t>
  </si>
  <si>
    <t>㨫</t>
  </si>
  <si>
    <t>rjtl</t>
  </si>
  <si>
    <t>rjtq</t>
  </si>
  <si>
    <t>掍</t>
  </si>
  <si>
    <t>rjxx</t>
  </si>
  <si>
    <t>撔</t>
  </si>
  <si>
    <t>rjyi</t>
  </si>
  <si>
    <t>扣</t>
  </si>
  <si>
    <t>rk</t>
  </si>
  <si>
    <t>操</t>
  </si>
  <si>
    <t>揖</t>
  </si>
  <si>
    <t>rkb</t>
  </si>
  <si>
    <t>rkbg</t>
  </si>
  <si>
    <t>擑</t>
  </si>
  <si>
    <t>rkby</t>
  </si>
  <si>
    <t>挹</t>
  </si>
  <si>
    <t>rkc</t>
  </si>
  <si>
    <t>rkcn</t>
  </si>
  <si>
    <t>捐</t>
  </si>
  <si>
    <t>rke</t>
  </si>
  <si>
    <t>rkeg</t>
  </si>
  <si>
    <t>捌</t>
  </si>
  <si>
    <t>rkej</t>
  </si>
  <si>
    <t>拐</t>
  </si>
  <si>
    <t>rket</t>
  </si>
  <si>
    <t>rkg</t>
  </si>
  <si>
    <t>挰</t>
  </si>
  <si>
    <t>rkgg</t>
  </si>
  <si>
    <t>捉</t>
  </si>
  <si>
    <t>rkh</t>
  </si>
  <si>
    <t>㲴</t>
  </si>
  <si>
    <t>rkhk</t>
  </si>
  <si>
    <t>撌</t>
  </si>
  <si>
    <t>rkhm</t>
  </si>
  <si>
    <t>rkhy</t>
  </si>
  <si>
    <t>氚</t>
  </si>
  <si>
    <t>rkk</t>
  </si>
  <si>
    <t>撣</t>
  </si>
  <si>
    <t>rkkf</t>
  </si>
  <si>
    <t>㲷</t>
  </si>
  <si>
    <t>捛</t>
  </si>
  <si>
    <t>rkkg</t>
  </si>
  <si>
    <t>rkks</t>
  </si>
  <si>
    <t>损</t>
  </si>
  <si>
    <t>rkm</t>
  </si>
  <si>
    <t>rkmy</t>
  </si>
  <si>
    <t>損</t>
  </si>
  <si>
    <t>拀</t>
  </si>
  <si>
    <t>rkqn</t>
  </si>
  <si>
    <t>抧</t>
  </si>
  <si>
    <t>rkwy</t>
  </si>
  <si>
    <t>押</t>
  </si>
  <si>
    <t>rl</t>
  </si>
  <si>
    <t>摆</t>
  </si>
  <si>
    <t>摑</t>
  </si>
  <si>
    <t>rlag</t>
  </si>
  <si>
    <t>擺</t>
  </si>
  <si>
    <t>rlcx</t>
  </si>
  <si>
    <t>氤</t>
  </si>
  <si>
    <t>rld</t>
  </si>
  <si>
    <t>㧽</t>
  </si>
  <si>
    <t>rldg</t>
  </si>
  <si>
    <t>rldi</t>
  </si>
  <si>
    <t>摁</t>
  </si>
  <si>
    <t>rldn</t>
  </si>
  <si>
    <t>㧢</t>
  </si>
  <si>
    <t>rldy</t>
  </si>
  <si>
    <t>rlf</t>
  </si>
  <si>
    <t>畠</t>
  </si>
  <si>
    <t>rlfc</t>
  </si>
  <si>
    <t>擇</t>
  </si>
  <si>
    <t>rlff</t>
  </si>
  <si>
    <t>搟</t>
  </si>
  <si>
    <t>rlfh</t>
  </si>
  <si>
    <t>㩏</t>
  </si>
  <si>
    <t>rlfo</t>
  </si>
  <si>
    <t>掴</t>
  </si>
  <si>
    <t>rlg</t>
  </si>
  <si>
    <t>擐</t>
  </si>
  <si>
    <t>rlge</t>
  </si>
  <si>
    <t>揋</t>
  </si>
  <si>
    <t>㨡</t>
  </si>
  <si>
    <t>㩛</t>
  </si>
  <si>
    <t>rlgf</t>
  </si>
  <si>
    <t>rlgy</t>
  </si>
  <si>
    <t>rlh</t>
  </si>
  <si>
    <t>捙</t>
  </si>
  <si>
    <t>攌</t>
  </si>
  <si>
    <t>rlle</t>
  </si>
  <si>
    <t>攂</t>
  </si>
  <si>
    <t>rlll</t>
  </si>
  <si>
    <t>㩸</t>
  </si>
  <si>
    <t>rlly</t>
  </si>
  <si>
    <t>揌</t>
  </si>
  <si>
    <t>rlny</t>
  </si>
  <si>
    <t>摙</t>
  </si>
  <si>
    <t>rlpy</t>
  </si>
  <si>
    <t>擉</t>
  </si>
  <si>
    <t>rlqj</t>
  </si>
  <si>
    <t>斶</t>
  </si>
  <si>
    <t>摲</t>
  </si>
  <si>
    <t>rlrh</t>
  </si>
  <si>
    <t>捆</t>
  </si>
  <si>
    <t>rls</t>
  </si>
  <si>
    <t>rlsy</t>
  </si>
  <si>
    <t>撂</t>
  </si>
  <si>
    <t>rlt</t>
  </si>
  <si>
    <t>rltk</t>
  </si>
  <si>
    <t>摟</t>
  </si>
  <si>
    <t>rlvg</t>
  </si>
  <si>
    <t>擻</t>
  </si>
  <si>
    <t>rlvt</t>
  </si>
  <si>
    <t>搵</t>
  </si>
  <si>
    <t>rlwl</t>
  </si>
  <si>
    <t>氳</t>
  </si>
  <si>
    <t>摞</t>
  </si>
  <si>
    <t>rlx</t>
  </si>
  <si>
    <t>rlxi</t>
  </si>
  <si>
    <t>攞</t>
  </si>
  <si>
    <t>rlxy</t>
  </si>
  <si>
    <t>抽</t>
  </si>
  <si>
    <t>rm</t>
  </si>
  <si>
    <t>岳</t>
  </si>
  <si>
    <t>擃</t>
  </si>
  <si>
    <t>rmae</t>
  </si>
  <si>
    <t>捵</t>
  </si>
  <si>
    <t>rmaw</t>
  </si>
  <si>
    <t>揣</t>
  </si>
  <si>
    <t>rmd</t>
  </si>
  <si>
    <t>rmdj</t>
  </si>
  <si>
    <t>㨏</t>
  </si>
  <si>
    <t>rmdo</t>
  </si>
  <si>
    <t>抰</t>
  </si>
  <si>
    <t>rmdy</t>
  </si>
  <si>
    <t>搰</t>
  </si>
  <si>
    <t>rmeg</t>
  </si>
  <si>
    <t>抩</t>
  </si>
  <si>
    <t>rmfg</t>
  </si>
  <si>
    <t>皗</t>
  </si>
  <si>
    <t>rmfk</t>
  </si>
  <si>
    <t>㨄</t>
  </si>
  <si>
    <t>rmg</t>
  </si>
  <si>
    <t>㧇</t>
  </si>
  <si>
    <t>rmgg</t>
  </si>
  <si>
    <t>挏</t>
  </si>
  <si>
    <t>rmgk</t>
  </si>
  <si>
    <t>皚</t>
  </si>
  <si>
    <t>rmgu</t>
  </si>
  <si>
    <t>㨟</t>
  </si>
  <si>
    <t>帛</t>
  </si>
  <si>
    <t>rmh</t>
  </si>
  <si>
    <t>㧆</t>
  </si>
  <si>
    <t>rmhh</t>
  </si>
  <si>
    <t>緜</t>
  </si>
  <si>
    <t>rmhi</t>
  </si>
  <si>
    <t>rmhj</t>
  </si>
  <si>
    <t>rmj</t>
  </si>
  <si>
    <t>氙</t>
  </si>
  <si>
    <t>rmk</t>
  </si>
  <si>
    <t>㩄</t>
  </si>
  <si>
    <t>rmln</t>
  </si>
  <si>
    <t>撄</t>
  </si>
  <si>
    <t>rmm</t>
  </si>
  <si>
    <t>rmmv</t>
  </si>
  <si>
    <t>攖</t>
  </si>
  <si>
    <t>皑</t>
  </si>
  <si>
    <t>rmn</t>
  </si>
  <si>
    <t>rmnn</t>
  </si>
  <si>
    <t>撾</t>
  </si>
  <si>
    <t>rmnp</t>
  </si>
  <si>
    <t>㧏</t>
  </si>
  <si>
    <t>rmry</t>
  </si>
  <si>
    <t>掆</t>
  </si>
  <si>
    <t>rmum</t>
  </si>
  <si>
    <t>摧</t>
  </si>
  <si>
    <t>rmw</t>
  </si>
  <si>
    <t>㩗</t>
  </si>
  <si>
    <t>rmwb</t>
  </si>
  <si>
    <t>氝</t>
  </si>
  <si>
    <t>rmwi</t>
  </si>
  <si>
    <t>攜</t>
  </si>
  <si>
    <t>rmwk</t>
  </si>
  <si>
    <t>rmwy</t>
  </si>
  <si>
    <t>抐</t>
  </si>
  <si>
    <t>皠</t>
  </si>
  <si>
    <t>所</t>
  </si>
  <si>
    <t>rn</t>
  </si>
  <si>
    <t>扎</t>
  </si>
  <si>
    <t>抿</t>
  </si>
  <si>
    <t>rna</t>
  </si>
  <si>
    <t>㩔</t>
  </si>
  <si>
    <t>rnac</t>
  </si>
  <si>
    <t>搌</t>
  </si>
  <si>
    <t>rnae</t>
  </si>
  <si>
    <t>㨉</t>
  </si>
  <si>
    <t>rnaj</t>
  </si>
  <si>
    <t>rnan</t>
  </si>
  <si>
    <t>掘</t>
  </si>
  <si>
    <t>rnb</t>
  </si>
  <si>
    <t>rnbm</t>
  </si>
  <si>
    <t>撖</t>
  </si>
  <si>
    <t>rnbt</t>
  </si>
  <si>
    <t>据</t>
  </si>
  <si>
    <t>rnd</t>
  </si>
  <si>
    <t>rndg</t>
  </si>
  <si>
    <t>捤</t>
  </si>
  <si>
    <t>rnen</t>
  </si>
  <si>
    <t>扟</t>
  </si>
  <si>
    <t>rnfh</t>
  </si>
  <si>
    <t>握</t>
  </si>
  <si>
    <t>rng</t>
  </si>
  <si>
    <t>挧</t>
  </si>
  <si>
    <t>䎅</t>
  </si>
  <si>
    <t>挪</t>
  </si>
  <si>
    <t>rngb</t>
  </si>
  <si>
    <t>rngf</t>
  </si>
  <si>
    <t>揯</t>
  </si>
  <si>
    <t>rngg</t>
  </si>
  <si>
    <t>搄</t>
  </si>
  <si>
    <t>扭</t>
  </si>
  <si>
    <t>rnh</t>
  </si>
  <si>
    <t>揟</t>
  </si>
  <si>
    <t>rnhe</t>
  </si>
  <si>
    <t>rnhg</t>
  </si>
  <si>
    <t>㧃</t>
  </si>
  <si>
    <t>rnhh</t>
  </si>
  <si>
    <t>忥</t>
  </si>
  <si>
    <t>rni</t>
  </si>
  <si>
    <t>㨝</t>
  </si>
  <si>
    <t>rnie</t>
  </si>
  <si>
    <t>摨</t>
  </si>
  <si>
    <t>rnig</t>
  </si>
  <si>
    <t>擗</t>
  </si>
  <si>
    <t>rnk</t>
  </si>
  <si>
    <t>rnku</t>
  </si>
  <si>
    <t>rnn</t>
  </si>
  <si>
    <t>癿</t>
  </si>
  <si>
    <t>挶</t>
  </si>
  <si>
    <t>rnnk</t>
  </si>
  <si>
    <t>撰</t>
  </si>
  <si>
    <t>rnnw</t>
  </si>
  <si>
    <t>㩣</t>
  </si>
  <si>
    <t>rnpl</t>
  </si>
  <si>
    <t>扬</t>
  </si>
  <si>
    <t>rnr</t>
  </si>
  <si>
    <t>摺</t>
  </si>
  <si>
    <t>rnrg</t>
  </si>
  <si>
    <t>rnrh</t>
  </si>
  <si>
    <t>乺</t>
  </si>
  <si>
    <t>rnrn</t>
  </si>
  <si>
    <t>rnrt</t>
  </si>
  <si>
    <t>拨</t>
  </si>
  <si>
    <t>rnt</t>
  </si>
  <si>
    <t>㧙</t>
  </si>
  <si>
    <t>rntt</t>
  </si>
  <si>
    <t>rnty</t>
  </si>
  <si>
    <t>摒</t>
  </si>
  <si>
    <t>rnu</t>
  </si>
  <si>
    <t>㣻</t>
  </si>
  <si>
    <t>rnua</t>
  </si>
  <si>
    <t>搱</t>
  </si>
  <si>
    <t>rnuh</t>
  </si>
  <si>
    <t>抉</t>
  </si>
  <si>
    <t>rnw</t>
  </si>
  <si>
    <t>摎</t>
  </si>
  <si>
    <t>rnwe</t>
  </si>
  <si>
    <t>擢</t>
  </si>
  <si>
    <t>rnwy</t>
  </si>
  <si>
    <t>紥</t>
  </si>
  <si>
    <t>rnxi</t>
  </si>
  <si>
    <t>屔</t>
  </si>
  <si>
    <t>rnxn</t>
  </si>
  <si>
    <t>抳</t>
  </si>
  <si>
    <t>拟</t>
  </si>
  <si>
    <t>rny</t>
  </si>
  <si>
    <t>抋</t>
  </si>
  <si>
    <t>rnyw</t>
  </si>
  <si>
    <t>択</t>
  </si>
  <si>
    <t>rnyy</t>
  </si>
  <si>
    <t>扩</t>
  </si>
  <si>
    <t>ro</t>
  </si>
  <si>
    <t>搂</t>
  </si>
  <si>
    <t>摭</t>
  </si>
  <si>
    <t>roa</t>
  </si>
  <si>
    <t>roao</t>
  </si>
  <si>
    <t>擴</t>
  </si>
  <si>
    <t>roaw</t>
  </si>
  <si>
    <t>拡</t>
  </si>
  <si>
    <t>rocy</t>
  </si>
  <si>
    <t>掂</t>
  </si>
  <si>
    <t>roh</t>
  </si>
  <si>
    <t>rohk</t>
  </si>
  <si>
    <t>氣</t>
  </si>
  <si>
    <t>roi</t>
  </si>
  <si>
    <t>氮</t>
  </si>
  <si>
    <t>roo</t>
  </si>
  <si>
    <t>撈</t>
  </si>
  <si>
    <t>rooe</t>
  </si>
  <si>
    <t>rooi</t>
  </si>
  <si>
    <t>攚</t>
  </si>
  <si>
    <t>rook</t>
  </si>
  <si>
    <t>㩞</t>
  </si>
  <si>
    <t>roos</t>
  </si>
  <si>
    <t>掞</t>
  </si>
  <si>
    <t>rooy</t>
  </si>
  <si>
    <t>撛</t>
  </si>
  <si>
    <t>roqg</t>
  </si>
  <si>
    <t>掋</t>
  </si>
  <si>
    <t>roqy</t>
  </si>
  <si>
    <t>攠</t>
  </si>
  <si>
    <t>rosd</t>
  </si>
  <si>
    <t>擵</t>
  </si>
  <si>
    <t>rosr</t>
  </si>
  <si>
    <t>rot</t>
  </si>
  <si>
    <t>㨩</t>
  </si>
  <si>
    <t>rotp</t>
  </si>
  <si>
    <t>擈</t>
  </si>
  <si>
    <t>rouf</t>
  </si>
  <si>
    <t>撲</t>
  </si>
  <si>
    <t>roug</t>
  </si>
  <si>
    <t>rov</t>
  </si>
  <si>
    <t>rovg</t>
  </si>
  <si>
    <t>搪</t>
  </si>
  <si>
    <t>rovk</t>
  </si>
  <si>
    <t>擞</t>
  </si>
  <si>
    <t>rovt</t>
  </si>
  <si>
    <t>掶</t>
  </si>
  <si>
    <t>rovw</t>
  </si>
  <si>
    <t>捬</t>
  </si>
  <si>
    <t>rowf</t>
  </si>
  <si>
    <t>攗</t>
  </si>
  <si>
    <t>roxo</t>
  </si>
  <si>
    <t>皫</t>
  </si>
  <si>
    <t>㩠</t>
  </si>
  <si>
    <t>攈</t>
  </si>
  <si>
    <t>roxt</t>
  </si>
  <si>
    <t>攟</t>
  </si>
  <si>
    <t>摝</t>
  </si>
  <si>
    <t>roxx</t>
  </si>
  <si>
    <t>近</t>
  </si>
  <si>
    <t>rp</t>
  </si>
  <si>
    <t>探</t>
  </si>
  <si>
    <t>攐</t>
  </si>
  <si>
    <t>rpae</t>
  </si>
  <si>
    <t>㩙</t>
  </si>
  <si>
    <t>rpaf</t>
  </si>
  <si>
    <t>攓</t>
  </si>
  <si>
    <t>rpah</t>
  </si>
  <si>
    <t>㩷</t>
  </si>
  <si>
    <t>rpao</t>
  </si>
  <si>
    <t>㩟</t>
  </si>
  <si>
    <t>rpas</t>
  </si>
  <si>
    <t>㩃</t>
  </si>
  <si>
    <t>rpau</t>
  </si>
  <si>
    <t>迫</t>
  </si>
  <si>
    <t>rpd</t>
  </si>
  <si>
    <t>廹</t>
  </si>
  <si>
    <t>搳</t>
  </si>
  <si>
    <t>rpdk</t>
  </si>
  <si>
    <t>㨳</t>
  </si>
  <si>
    <t>攇</t>
  </si>
  <si>
    <t>rpdn</t>
  </si>
  <si>
    <t>皖</t>
  </si>
  <si>
    <t>rpf</t>
  </si>
  <si>
    <t>rpfq</t>
  </si>
  <si>
    <t>捖</t>
  </si>
  <si>
    <t>揎</t>
  </si>
  <si>
    <t>rpg</t>
  </si>
  <si>
    <t>rpgg</t>
  </si>
  <si>
    <t>掟</t>
  </si>
  <si>
    <t>rpgh</t>
  </si>
  <si>
    <t>擯</t>
  </si>
  <si>
    <t>rpgm</t>
  </si>
  <si>
    <t>㨠</t>
  </si>
  <si>
    <t>rpju</t>
  </si>
  <si>
    <t>rpk</t>
  </si>
  <si>
    <t>挥</t>
  </si>
  <si>
    <t>rpl</t>
  </si>
  <si>
    <t>rplh</t>
  </si>
  <si>
    <t>揮</t>
  </si>
  <si>
    <t>捾</t>
  </si>
  <si>
    <t>rpng</t>
  </si>
  <si>
    <t>㨸</t>
  </si>
  <si>
    <t>rpnm</t>
  </si>
  <si>
    <t>擰</t>
  </si>
  <si>
    <t>rpns</t>
  </si>
  <si>
    <t>捥</t>
  </si>
  <si>
    <t>rpqb</t>
  </si>
  <si>
    <t>抌</t>
  </si>
  <si>
    <t>rpqn</t>
  </si>
  <si>
    <t>摈</t>
  </si>
  <si>
    <t>rpr</t>
  </si>
  <si>
    <t>rprw</t>
  </si>
  <si>
    <t>拧</t>
  </si>
  <si>
    <t>rps</t>
  </si>
  <si>
    <t>rpsh</t>
  </si>
  <si>
    <t>㧲</t>
  </si>
  <si>
    <t>rpsy</t>
  </si>
  <si>
    <t>挓</t>
  </si>
  <si>
    <t>rpta</t>
  </si>
  <si>
    <t>揢</t>
  </si>
  <si>
    <t>rptk</t>
  </si>
  <si>
    <t>按</t>
  </si>
  <si>
    <t>rpv</t>
  </si>
  <si>
    <t>氨</t>
  </si>
  <si>
    <t>rpvd</t>
  </si>
  <si>
    <t>rpvg</t>
  </si>
  <si>
    <t>控</t>
  </si>
  <si>
    <t>rpw</t>
  </si>
  <si>
    <t>rpwa</t>
  </si>
  <si>
    <t>揬</t>
  </si>
  <si>
    <t>rpwd</t>
  </si>
  <si>
    <t>搾</t>
  </si>
  <si>
    <t>rpwf</t>
  </si>
  <si>
    <t>㨓</t>
  </si>
  <si>
    <t>rpwg</t>
  </si>
  <si>
    <t>撺</t>
  </si>
  <si>
    <t>rpwh</t>
  </si>
  <si>
    <t>擦</t>
  </si>
  <si>
    <t>rpwi</t>
  </si>
  <si>
    <t>摍</t>
  </si>
  <si>
    <t>rpwj</t>
  </si>
  <si>
    <t>搈</t>
  </si>
  <si>
    <t>rpwk</t>
  </si>
  <si>
    <t>㩈</t>
  </si>
  <si>
    <t>挖</t>
  </si>
  <si>
    <t>rpwn</t>
  </si>
  <si>
    <t>抭</t>
  </si>
  <si>
    <t>攛</t>
  </si>
  <si>
    <t>摉</t>
  </si>
  <si>
    <t>rpwq</t>
  </si>
  <si>
    <t>rpws</t>
  </si>
  <si>
    <t>搉</t>
  </si>
  <si>
    <t>rpwy</t>
  </si>
  <si>
    <t>搲</t>
  </si>
  <si>
    <t>攨</t>
  </si>
  <si>
    <t>㧒</t>
  </si>
  <si>
    <t>㩁</t>
  </si>
  <si>
    <t>㿥</t>
  </si>
  <si>
    <t>拕</t>
  </si>
  <si>
    <t>rpxn</t>
  </si>
  <si>
    <t>换</t>
  </si>
  <si>
    <t>rq</t>
  </si>
  <si>
    <t>抱</t>
  </si>
  <si>
    <t>抵</t>
  </si>
  <si>
    <t>rqa</t>
  </si>
  <si>
    <t>捪</t>
  </si>
  <si>
    <t>rqaj</t>
  </si>
  <si>
    <t>扺</t>
  </si>
  <si>
    <t>rqan</t>
  </si>
  <si>
    <t>rqay</t>
  </si>
  <si>
    <t>抑</t>
  </si>
  <si>
    <t>rqb</t>
  </si>
  <si>
    <t>皃</t>
  </si>
  <si>
    <t>rqbh</t>
  </si>
  <si>
    <t>搊</t>
  </si>
  <si>
    <t>rqbt</t>
  </si>
  <si>
    <t>鬼</t>
  </si>
  <si>
    <t>rqc</t>
  </si>
  <si>
    <t>魑</t>
  </si>
  <si>
    <t>rqcc</t>
  </si>
  <si>
    <t>鬾</t>
  </si>
  <si>
    <t>魈</t>
  </si>
  <si>
    <t>rqce</t>
  </si>
  <si>
    <t>鬽</t>
  </si>
  <si>
    <t>魅</t>
  </si>
  <si>
    <t>rqcf</t>
  </si>
  <si>
    <t>魁</t>
  </si>
  <si>
    <t>䰦</t>
  </si>
  <si>
    <t>魊</t>
  </si>
  <si>
    <t>rqcg</t>
  </si>
  <si>
    <t>魓</t>
  </si>
  <si>
    <t>䰡</t>
  </si>
  <si>
    <t>䰠</t>
  </si>
  <si>
    <t>rqch</t>
  </si>
  <si>
    <t>䰯</t>
  </si>
  <si>
    <t>rqci</t>
  </si>
  <si>
    <t>魒</t>
  </si>
  <si>
    <t>魀</t>
  </si>
  <si>
    <t>rqcj</t>
  </si>
  <si>
    <t>䰬</t>
  </si>
  <si>
    <t>rqck</t>
  </si>
  <si>
    <t>䫥</t>
  </si>
  <si>
    <t>rqcm</t>
  </si>
  <si>
    <t>魍</t>
  </si>
  <si>
    <t>rqcn</t>
  </si>
  <si>
    <t>魆</t>
  </si>
  <si>
    <t>魖</t>
  </si>
  <si>
    <t>rqco</t>
  </si>
  <si>
    <t>䰫</t>
  </si>
  <si>
    <t>rqcq</t>
  </si>
  <si>
    <t>鬿</t>
  </si>
  <si>
    <t>rqcr</t>
  </si>
  <si>
    <t>䰢</t>
  </si>
  <si>
    <t>rqcs</t>
  </si>
  <si>
    <t>魉</t>
  </si>
  <si>
    <t>rqcw</t>
  </si>
  <si>
    <t>魌</t>
  </si>
  <si>
    <t>魐</t>
  </si>
  <si>
    <t>魕</t>
  </si>
  <si>
    <t>䰧</t>
  </si>
  <si>
    <t>魃</t>
  </si>
  <si>
    <t>rqcy</t>
  </si>
  <si>
    <t>抅</t>
  </si>
  <si>
    <t>魋</t>
  </si>
  <si>
    <t>魎</t>
  </si>
  <si>
    <t>䰮</t>
  </si>
  <si>
    <t>㧪</t>
  </si>
  <si>
    <t>rqdb</t>
  </si>
  <si>
    <t>撚</t>
  </si>
  <si>
    <t>rqdo</t>
  </si>
  <si>
    <t>擔</t>
  </si>
  <si>
    <t>rqdy</t>
  </si>
  <si>
    <t>掐</t>
  </si>
  <si>
    <t>rqe</t>
  </si>
  <si>
    <t>㩂</t>
  </si>
  <si>
    <t>rqef</t>
  </si>
  <si>
    <t>rqeg</t>
  </si>
  <si>
    <t>捔</t>
  </si>
  <si>
    <t>rqeh</t>
  </si>
  <si>
    <t>撸</t>
  </si>
  <si>
    <t>rqg</t>
  </si>
  <si>
    <t>捦</t>
  </si>
  <si>
    <t>rqgj</t>
  </si>
  <si>
    <t>搩</t>
  </si>
  <si>
    <t>rqgs</t>
  </si>
  <si>
    <t>挑</t>
  </si>
  <si>
    <t>rqi</t>
  </si>
  <si>
    <t>㿡</t>
  </si>
  <si>
    <t>rqiu</t>
  </si>
  <si>
    <t>rqiy</t>
  </si>
  <si>
    <t>㧦</t>
  </si>
  <si>
    <t>rqjg</t>
  </si>
  <si>
    <t>拘</t>
  </si>
  <si>
    <t>rqk</t>
  </si>
  <si>
    <t>rqkg</t>
  </si>
  <si>
    <t>㐝</t>
  </si>
  <si>
    <t>rqkn</t>
  </si>
  <si>
    <t>挽</t>
  </si>
  <si>
    <t>rqkq</t>
  </si>
  <si>
    <t>搀</t>
  </si>
  <si>
    <t>rqku</t>
  </si>
  <si>
    <t>攙</t>
  </si>
  <si>
    <t>rqky</t>
  </si>
  <si>
    <t>捣</t>
  </si>
  <si>
    <t>rqm</t>
  </si>
  <si>
    <t>rqmd</t>
  </si>
  <si>
    <t>換</t>
  </si>
  <si>
    <t>rqmh</t>
  </si>
  <si>
    <t>搗</t>
  </si>
  <si>
    <t>rqn</t>
  </si>
  <si>
    <t>rqnn</t>
  </si>
  <si>
    <t>兜</t>
  </si>
  <si>
    <t>rqnq</t>
  </si>
  <si>
    <t>掬</t>
  </si>
  <si>
    <t>rqo</t>
  </si>
  <si>
    <t>擼</t>
  </si>
  <si>
    <t>rqoj</t>
  </si>
  <si>
    <t>rqoy</t>
  </si>
  <si>
    <t>摀</t>
  </si>
  <si>
    <t>㨶</t>
  </si>
  <si>
    <t>䳆</t>
  </si>
  <si>
    <t>揿</t>
  </si>
  <si>
    <t>rqq</t>
  </si>
  <si>
    <t>rqqw</t>
  </si>
  <si>
    <t>撳</t>
  </si>
  <si>
    <t>拸</t>
  </si>
  <si>
    <t>rqqy</t>
  </si>
  <si>
    <t>揔</t>
  </si>
  <si>
    <t>rqrn</t>
  </si>
  <si>
    <t>㧾</t>
  </si>
  <si>
    <t>掏</t>
  </si>
  <si>
    <t>rqt</t>
  </si>
  <si>
    <t>rqtb</t>
  </si>
  <si>
    <t>搖</t>
  </si>
  <si>
    <t>㧕</t>
  </si>
  <si>
    <t>抣</t>
  </si>
  <si>
    <t>rqug</t>
  </si>
  <si>
    <t>挣</t>
  </si>
  <si>
    <t>rqv</t>
  </si>
  <si>
    <t>rqvh</t>
  </si>
  <si>
    <t>欣</t>
  </si>
  <si>
    <t>rqw</t>
  </si>
  <si>
    <t>rqwy</t>
  </si>
  <si>
    <t>扻</t>
  </si>
  <si>
    <t>㰟</t>
  </si>
  <si>
    <t>rqy</t>
  </si>
  <si>
    <t>揈</t>
  </si>
  <si>
    <t>rqyg</t>
  </si>
  <si>
    <t>㨱</t>
  </si>
  <si>
    <t>㨨</t>
  </si>
  <si>
    <t>rqyl</t>
  </si>
  <si>
    <t>rqyy</t>
  </si>
  <si>
    <t>扚</t>
  </si>
  <si>
    <t>折</t>
  </si>
  <si>
    <t>rr</t>
  </si>
  <si>
    <t>魄</t>
  </si>
  <si>
    <t>㨑</t>
  </si>
  <si>
    <t>rrbt</t>
  </si>
  <si>
    <t>㿱</t>
  </si>
  <si>
    <t>rrbu</t>
  </si>
  <si>
    <t>扳</t>
  </si>
  <si>
    <t>rrc</t>
  </si>
  <si>
    <t>鋬</t>
  </si>
  <si>
    <t>rrcq</t>
  </si>
  <si>
    <t>皈</t>
  </si>
  <si>
    <t>rrcy</t>
  </si>
  <si>
    <t>㧓</t>
  </si>
  <si>
    <t>皞</t>
  </si>
  <si>
    <t>rrdf</t>
  </si>
  <si>
    <t>硩</t>
  </si>
  <si>
    <t>爼</t>
  </si>
  <si>
    <t>rreg</t>
  </si>
  <si>
    <t>挀</t>
  </si>
  <si>
    <t>rrey</t>
  </si>
  <si>
    <t>埑</t>
  </si>
  <si>
    <t>rrff</t>
  </si>
  <si>
    <t>揗</t>
  </si>
  <si>
    <t>rrfh</t>
  </si>
  <si>
    <t>拍</t>
  </si>
  <si>
    <t>rrg</t>
  </si>
  <si>
    <t>拞</t>
  </si>
  <si>
    <t>㿟</t>
  </si>
  <si>
    <t>揘</t>
  </si>
  <si>
    <t>rrgg</t>
  </si>
  <si>
    <t>㧨</t>
  </si>
  <si>
    <t>rrgk</t>
  </si>
  <si>
    <t>抓</t>
  </si>
  <si>
    <t>rrh</t>
  </si>
  <si>
    <t>抙</t>
  </si>
  <si>
    <t>斦</t>
  </si>
  <si>
    <t>䀸</t>
  </si>
  <si>
    <t>rrhf</t>
  </si>
  <si>
    <t>搋</t>
  </si>
  <si>
    <t>rrhw</t>
  </si>
  <si>
    <t>擨</t>
  </si>
  <si>
    <t>rrhy</t>
  </si>
  <si>
    <t>気</t>
  </si>
  <si>
    <t>rri</t>
  </si>
  <si>
    <t>皡</t>
  </si>
  <si>
    <t>rrif</t>
  </si>
  <si>
    <t>蜇</t>
  </si>
  <si>
    <t>rrj</t>
  </si>
  <si>
    <t>晢</t>
  </si>
  <si>
    <t>rrjf</t>
  </si>
  <si>
    <t>rrju</t>
  </si>
  <si>
    <t>哲</t>
  </si>
  <si>
    <t>rrk</t>
  </si>
  <si>
    <t>rrkf</t>
  </si>
  <si>
    <t>啠</t>
  </si>
  <si>
    <t>踅</t>
  </si>
  <si>
    <t>rrkh</t>
  </si>
  <si>
    <t>捳</t>
  </si>
  <si>
    <t>rrmh</t>
  </si>
  <si>
    <t>劕</t>
  </si>
  <si>
    <t>rrmj</t>
  </si>
  <si>
    <t>質</t>
  </si>
  <si>
    <t>rrmu</t>
  </si>
  <si>
    <t>㧉</t>
  </si>
  <si>
    <t>rrn</t>
  </si>
  <si>
    <t>乴</t>
  </si>
  <si>
    <t>rrnb</t>
  </si>
  <si>
    <t>悊</t>
  </si>
  <si>
    <t>rrnu</t>
  </si>
  <si>
    <t>烲</t>
  </si>
  <si>
    <t>rrou</t>
  </si>
  <si>
    <t>焎</t>
  </si>
  <si>
    <t>逝</t>
  </si>
  <si>
    <t>rrp</t>
  </si>
  <si>
    <t>rrpk</t>
  </si>
  <si>
    <t>掀</t>
  </si>
  <si>
    <t>rrq</t>
  </si>
  <si>
    <t>rrqc</t>
  </si>
  <si>
    <t>銴</t>
  </si>
  <si>
    <t>rrqf</t>
  </si>
  <si>
    <t>㨮</t>
  </si>
  <si>
    <t>rrqq</t>
  </si>
  <si>
    <t>rrqw</t>
  </si>
  <si>
    <t>rrr</t>
  </si>
  <si>
    <t>皛</t>
  </si>
  <si>
    <t>rrrf</t>
  </si>
  <si>
    <t>皨</t>
  </si>
  <si>
    <t>掱</t>
  </si>
  <si>
    <t>rrrj</t>
  </si>
  <si>
    <t>㩫</t>
  </si>
  <si>
    <t>rrrm</t>
  </si>
  <si>
    <t>rrrr</t>
  </si>
  <si>
    <t>㸚</t>
  </si>
  <si>
    <t>摋</t>
  </si>
  <si>
    <t>rrsc</t>
  </si>
  <si>
    <t>梊</t>
  </si>
  <si>
    <t>rrsu</t>
  </si>
  <si>
    <t>捭</t>
  </si>
  <si>
    <t>rrt</t>
  </si>
  <si>
    <t>rrtf</t>
  </si>
  <si>
    <t>爻</t>
  </si>
  <si>
    <t>rru</t>
  </si>
  <si>
    <t>娎</t>
  </si>
  <si>
    <t>rrvf</t>
  </si>
  <si>
    <t>䭁</t>
  </si>
  <si>
    <t>rrwv</t>
  </si>
  <si>
    <t>捠</t>
  </si>
  <si>
    <t>rrwy</t>
  </si>
  <si>
    <t>䋢</t>
  </si>
  <si>
    <t>rrxi</t>
  </si>
  <si>
    <t>擽</t>
  </si>
  <si>
    <t>rrxs</t>
  </si>
  <si>
    <t>皪</t>
  </si>
  <si>
    <t>拆</t>
  </si>
  <si>
    <t>rry</t>
  </si>
  <si>
    <t>裚</t>
  </si>
  <si>
    <t>rrye</t>
  </si>
  <si>
    <t>誓</t>
  </si>
  <si>
    <t>rryf</t>
  </si>
  <si>
    <t>撽</t>
  </si>
  <si>
    <t>rryt</t>
  </si>
  <si>
    <t>皦</t>
  </si>
  <si>
    <t>rryy</t>
  </si>
  <si>
    <t>打</t>
  </si>
  <si>
    <t>rs</t>
  </si>
  <si>
    <t>杀</t>
  </si>
  <si>
    <t>弑</t>
  </si>
  <si>
    <t>rsa</t>
  </si>
  <si>
    <t>rsay</t>
  </si>
  <si>
    <t>氥</t>
  </si>
  <si>
    <t>rsd</t>
  </si>
  <si>
    <t>搏</t>
  </si>
  <si>
    <t>rsf</t>
  </si>
  <si>
    <t>摽</t>
  </si>
  <si>
    <t>rsfi</t>
  </si>
  <si>
    <t>rsfy</t>
  </si>
  <si>
    <t>拪</t>
  </si>
  <si>
    <t>rsg</t>
  </si>
  <si>
    <t>rsh</t>
  </si>
  <si>
    <t>刹</t>
  </si>
  <si>
    <t>rsj</t>
  </si>
  <si>
    <t>氭</t>
  </si>
  <si>
    <t>rsjd</t>
  </si>
  <si>
    <t>揸</t>
  </si>
  <si>
    <t>rsjg</t>
  </si>
  <si>
    <t>㨂</t>
  </si>
  <si>
    <t>rsjh</t>
  </si>
  <si>
    <t>撢</t>
  </si>
  <si>
    <t>抲</t>
  </si>
  <si>
    <t>rskg</t>
  </si>
  <si>
    <t>捒</t>
  </si>
  <si>
    <t>揦</t>
  </si>
  <si>
    <t>rskj</t>
  </si>
  <si>
    <t>攋</t>
  </si>
  <si>
    <t>rskm</t>
  </si>
  <si>
    <t>摗</t>
  </si>
  <si>
    <t>rskw</t>
  </si>
  <si>
    <t>揀</t>
  </si>
  <si>
    <t>rslg</t>
  </si>
  <si>
    <t>拺</t>
  </si>
  <si>
    <t>rsmn</t>
  </si>
  <si>
    <t>㩒</t>
  </si>
  <si>
    <t>rssi</t>
  </si>
  <si>
    <t>搮</t>
  </si>
  <si>
    <t>rssy</t>
  </si>
  <si>
    <t>㨆</t>
  </si>
  <si>
    <t>rsu</t>
  </si>
  <si>
    <t>閷</t>
  </si>
  <si>
    <t>rsuw</t>
  </si>
  <si>
    <t>殺</t>
  </si>
  <si>
    <t>rswc</t>
  </si>
  <si>
    <t>捕</t>
  </si>
  <si>
    <t>rsy</t>
  </si>
  <si>
    <t>剎</t>
  </si>
  <si>
    <t>rsyj</t>
  </si>
  <si>
    <t>㩤</t>
  </si>
  <si>
    <t>rsyt</t>
  </si>
  <si>
    <t>弒</t>
  </si>
  <si>
    <t>rsyy</t>
  </si>
  <si>
    <t>手</t>
  </si>
  <si>
    <t>rt</t>
  </si>
  <si>
    <t>挺</t>
  </si>
  <si>
    <t>托</t>
  </si>
  <si>
    <t>rta</t>
  </si>
  <si>
    <t>抍</t>
  </si>
  <si>
    <t>rtah</t>
  </si>
  <si>
    <t>rtan</t>
  </si>
  <si>
    <t>扥</t>
  </si>
  <si>
    <t>拖</t>
  </si>
  <si>
    <t>rtb</t>
  </si>
  <si>
    <t>rtbn</t>
  </si>
  <si>
    <t>逰</t>
  </si>
  <si>
    <t>rtbp</t>
  </si>
  <si>
    <t>括</t>
  </si>
  <si>
    <t>rtd</t>
  </si>
  <si>
    <t>㧞</t>
  </si>
  <si>
    <t>rtdc</t>
  </si>
  <si>
    <t>rtdg</t>
  </si>
  <si>
    <t>捀</t>
  </si>
  <si>
    <t>rtdh</t>
  </si>
  <si>
    <t>挢</t>
  </si>
  <si>
    <t>rtdj</t>
  </si>
  <si>
    <t>撟</t>
  </si>
  <si>
    <t>rtdk</t>
  </si>
  <si>
    <t>摓</t>
  </si>
  <si>
    <t>rtdp</t>
  </si>
  <si>
    <t>擌</t>
  </si>
  <si>
    <t>rtdw</t>
  </si>
  <si>
    <t>扷</t>
  </si>
  <si>
    <t>rtdy</t>
  </si>
  <si>
    <t>氕</t>
  </si>
  <si>
    <t>rte</t>
  </si>
  <si>
    <t>卑</t>
  </si>
  <si>
    <t>rtf</t>
  </si>
  <si>
    <t>捶</t>
  </si>
  <si>
    <t>rtfa</t>
  </si>
  <si>
    <t>郫</t>
  </si>
  <si>
    <t>rtfb</t>
  </si>
  <si>
    <t>㪏</t>
  </si>
  <si>
    <t>rtfc</t>
  </si>
  <si>
    <t>插</t>
  </si>
  <si>
    <t>rtfe</t>
  </si>
  <si>
    <t>㩐</t>
  </si>
  <si>
    <t>rtff</t>
  </si>
  <si>
    <t>鹎</t>
  </si>
  <si>
    <t>rtfg</t>
  </si>
  <si>
    <t>扦</t>
  </si>
  <si>
    <t>rtfh</t>
  </si>
  <si>
    <t>rtfj</t>
  </si>
  <si>
    <t>皓</t>
  </si>
  <si>
    <t>rtfk</t>
  </si>
  <si>
    <t>捁</t>
  </si>
  <si>
    <t>攒</t>
  </si>
  <si>
    <t>rtfm</t>
  </si>
  <si>
    <t>攢</t>
  </si>
  <si>
    <t>䫌</t>
  </si>
  <si>
    <t>鵯</t>
  </si>
  <si>
    <t>rtfo</t>
  </si>
  <si>
    <t>rtfp</t>
  </si>
  <si>
    <t>㧥</t>
  </si>
  <si>
    <t>rtfq</t>
  </si>
  <si>
    <t>㧣</t>
  </si>
  <si>
    <t>rtfy</t>
  </si>
  <si>
    <t>㼰</t>
  </si>
  <si>
    <t>气</t>
  </si>
  <si>
    <t>rtg</t>
  </si>
  <si>
    <t>揰</t>
  </si>
  <si>
    <t>rtgf</t>
  </si>
  <si>
    <t>rtgh</t>
  </si>
  <si>
    <t>挿</t>
  </si>
  <si>
    <t>揷</t>
  </si>
  <si>
    <t>rtgn</t>
  </si>
  <si>
    <t>撫</t>
  </si>
  <si>
    <t>rtgo</t>
  </si>
  <si>
    <t>㩶</t>
  </si>
  <si>
    <t>rtgr</t>
  </si>
  <si>
    <t>龵</t>
  </si>
  <si>
    <t>rtgt</t>
  </si>
  <si>
    <t>抶</t>
  </si>
  <si>
    <t>rtgy</t>
  </si>
  <si>
    <t>丘</t>
  </si>
  <si>
    <t>rth</t>
  </si>
  <si>
    <t>搝</t>
  </si>
  <si>
    <t>rthd</t>
  </si>
  <si>
    <t>拃</t>
  </si>
  <si>
    <t>rthf</t>
  </si>
  <si>
    <t>皥</t>
  </si>
  <si>
    <t>rthg</t>
  </si>
  <si>
    <t>攥</t>
  </si>
  <si>
    <t>rthi</t>
  </si>
  <si>
    <t>擤</t>
  </si>
  <si>
    <t>rthj</t>
  </si>
  <si>
    <t>揝</t>
  </si>
  <si>
    <t>扸</t>
  </si>
  <si>
    <t>rthn</t>
  </si>
  <si>
    <t>挻</t>
  </si>
  <si>
    <t>rthp</t>
  </si>
  <si>
    <t>摥</t>
  </si>
  <si>
    <t>rtjr</t>
  </si>
  <si>
    <t>挌</t>
  </si>
  <si>
    <t>rtkg</t>
  </si>
  <si>
    <t>摠</t>
  </si>
  <si>
    <t>rtln</t>
  </si>
  <si>
    <t>擙</t>
  </si>
  <si>
    <t>rtmd</t>
  </si>
  <si>
    <t>㧶</t>
  </si>
  <si>
    <t>rtmt</t>
  </si>
  <si>
    <t>㧰</t>
  </si>
  <si>
    <t>rtni</t>
  </si>
  <si>
    <t>扢</t>
  </si>
  <si>
    <t>rtnn</t>
  </si>
  <si>
    <t>搥</t>
  </si>
  <si>
    <t>rtnp</t>
  </si>
  <si>
    <t>播</t>
  </si>
  <si>
    <t>rto</t>
  </si>
  <si>
    <t>皤</t>
  </si>
  <si>
    <t>rtol</t>
  </si>
  <si>
    <t>揪</t>
  </si>
  <si>
    <t>rtoy</t>
  </si>
  <si>
    <t>抸</t>
  </si>
  <si>
    <t>rtpy</t>
  </si>
  <si>
    <t>乒</t>
  </si>
  <si>
    <t>rtr</t>
  </si>
  <si>
    <t>皒</t>
  </si>
  <si>
    <t>rtry</t>
  </si>
  <si>
    <t>㧴</t>
  </si>
  <si>
    <t>㩍</t>
  </si>
  <si>
    <t>rtsm</t>
  </si>
  <si>
    <t>斤</t>
  </si>
  <si>
    <t>rtt</t>
  </si>
  <si>
    <t>⺁</t>
  </si>
  <si>
    <t>rtth</t>
  </si>
  <si>
    <t>搬</t>
  </si>
  <si>
    <t>rtu</t>
  </si>
  <si>
    <t>rtuc</t>
  </si>
  <si>
    <t>氡</t>
  </si>
  <si>
    <t>rtui</t>
  </si>
  <si>
    <t>擶</t>
  </si>
  <si>
    <t>rtuj</t>
  </si>
  <si>
    <t>擳</t>
  </si>
  <si>
    <t>rtvb</t>
  </si>
  <si>
    <t>捼</t>
  </si>
  <si>
    <t>rtvg</t>
  </si>
  <si>
    <t>㨀</t>
  </si>
  <si>
    <t>摐</t>
  </si>
  <si>
    <t>rtwh</t>
  </si>
  <si>
    <t>撘</t>
  </si>
  <si>
    <t>rtwk</t>
  </si>
  <si>
    <t>拠</t>
  </si>
  <si>
    <t>rtwn</t>
  </si>
  <si>
    <t>㩯</t>
  </si>
  <si>
    <t>rtxi</t>
  </si>
  <si>
    <t>挴</t>
  </si>
  <si>
    <t>rtxy</t>
  </si>
  <si>
    <t>乂</t>
  </si>
  <si>
    <t>rty</t>
  </si>
  <si>
    <t>敀</t>
  </si>
  <si>
    <t>㐅</t>
  </si>
  <si>
    <t>扖</t>
  </si>
  <si>
    <t>rtyy</t>
  </si>
  <si>
    <t>拉</t>
  </si>
  <si>
    <t>ru</t>
  </si>
  <si>
    <t>接</t>
  </si>
  <si>
    <t>拼</t>
  </si>
  <si>
    <t>rua</t>
  </si>
  <si>
    <t>搓</t>
  </si>
  <si>
    <t>ruag</t>
  </si>
  <si>
    <t>ruah</t>
  </si>
  <si>
    <t>皏</t>
  </si>
  <si>
    <t>搠</t>
  </si>
  <si>
    <t>rub</t>
  </si>
  <si>
    <t>rube</t>
  </si>
  <si>
    <t>㨰</t>
  </si>
  <si>
    <t>ruce</t>
  </si>
  <si>
    <t>拦</t>
  </si>
  <si>
    <t>rud</t>
  </si>
  <si>
    <t>掷</t>
  </si>
  <si>
    <t>rudb</t>
  </si>
  <si>
    <t>rudg</t>
  </si>
  <si>
    <t>攏</t>
  </si>
  <si>
    <t>rued</t>
  </si>
  <si>
    <t>撊</t>
  </si>
  <si>
    <t>rueg</t>
  </si>
  <si>
    <t>揃</t>
  </si>
  <si>
    <t>ruej</t>
  </si>
  <si>
    <t>㨵</t>
  </si>
  <si>
    <t>ruev</t>
  </si>
  <si>
    <t>抖</t>
  </si>
  <si>
    <t>ruf</t>
  </si>
  <si>
    <t>rufh</t>
  </si>
  <si>
    <t>拌</t>
  </si>
  <si>
    <t>rug</t>
  </si>
  <si>
    <t>捫</t>
  </si>
  <si>
    <t>捲</t>
  </si>
  <si>
    <t>rugb</t>
  </si>
  <si>
    <t>撋</t>
  </si>
  <si>
    <t>rugg</t>
  </si>
  <si>
    <t>rugh</t>
  </si>
  <si>
    <t>㨾</t>
  </si>
  <si>
    <t>rugi</t>
  </si>
  <si>
    <t>搼</t>
  </si>
  <si>
    <t>rugr</t>
  </si>
  <si>
    <t>攁</t>
  </si>
  <si>
    <t>rugv</t>
  </si>
  <si>
    <t>㩘</t>
  </si>
  <si>
    <t>rugy</t>
  </si>
  <si>
    <t>撯</t>
  </si>
  <si>
    <t>ruhg</t>
  </si>
  <si>
    <t>撞</t>
  </si>
  <si>
    <t>ruj</t>
  </si>
  <si>
    <t>掸</t>
  </si>
  <si>
    <t>rujf</t>
  </si>
  <si>
    <t>揞</t>
  </si>
  <si>
    <t>rujg</t>
  </si>
  <si>
    <t>摬</t>
  </si>
  <si>
    <t>rujq</t>
  </si>
  <si>
    <t>氧</t>
  </si>
  <si>
    <t>ruk</t>
  </si>
  <si>
    <t>掊</t>
  </si>
  <si>
    <t>rukg</t>
  </si>
  <si>
    <t>搃</t>
  </si>
  <si>
    <t>rukn</t>
  </si>
  <si>
    <t>捝</t>
  </si>
  <si>
    <t>rukq</t>
  </si>
  <si>
    <t>扪</t>
  </si>
  <si>
    <t>run</t>
  </si>
  <si>
    <t>掽</t>
  </si>
  <si>
    <t>ruog</t>
  </si>
  <si>
    <t>摪</t>
  </si>
  <si>
    <t>ruqf</t>
  </si>
  <si>
    <t>皎</t>
  </si>
  <si>
    <t>rur</t>
  </si>
  <si>
    <t>rury</t>
  </si>
  <si>
    <t>挍</t>
  </si>
  <si>
    <t>撙</t>
  </si>
  <si>
    <t>rus</t>
  </si>
  <si>
    <t>擲</t>
  </si>
  <si>
    <t>rusb</t>
  </si>
  <si>
    <t>rusf</t>
  </si>
  <si>
    <t>揂</t>
  </si>
  <si>
    <t>rusg</t>
  </si>
  <si>
    <t>攔</t>
  </si>
  <si>
    <t>rusl</t>
  </si>
  <si>
    <t>搁</t>
  </si>
  <si>
    <t>rut</t>
  </si>
  <si>
    <t>摌</t>
  </si>
  <si>
    <t>rutg</t>
  </si>
  <si>
    <t>rutk</t>
  </si>
  <si>
    <t>擱</t>
  </si>
  <si>
    <t>ruv</t>
  </si>
  <si>
    <t>ruvg</t>
  </si>
  <si>
    <t>搛</t>
  </si>
  <si>
    <t>ruvw</t>
  </si>
  <si>
    <t>搤</t>
  </si>
  <si>
    <t>ruwl</t>
  </si>
  <si>
    <t>㨛</t>
  </si>
  <si>
    <t>ruwy</t>
  </si>
  <si>
    <t>揹</t>
  </si>
  <si>
    <t>ruxe</t>
  </si>
  <si>
    <t>兠</t>
  </si>
  <si>
    <t>ruxq</t>
  </si>
  <si>
    <t>挮</t>
  </si>
  <si>
    <t>ruxt</t>
  </si>
  <si>
    <t>扫</t>
  </si>
  <si>
    <t>rv</t>
  </si>
  <si>
    <t>热</t>
  </si>
  <si>
    <t>撏</t>
  </si>
  <si>
    <t>rvaf</t>
  </si>
  <si>
    <t>摡</t>
  </si>
  <si>
    <t>rvaq</t>
  </si>
  <si>
    <t>揤</t>
  </si>
  <si>
    <t>rvbh</t>
  </si>
  <si>
    <t>抛</t>
  </si>
  <si>
    <t>rve</t>
  </si>
  <si>
    <t>rvet</t>
  </si>
  <si>
    <t>㩇</t>
  </si>
  <si>
    <t>rvfg</t>
  </si>
  <si>
    <t>㩋</t>
  </si>
  <si>
    <t>rvfj</t>
  </si>
  <si>
    <t>挦</t>
  </si>
  <si>
    <t>rvfy</t>
  </si>
  <si>
    <t>rvg</t>
  </si>
  <si>
    <t>揵</t>
  </si>
  <si>
    <t>rvgp</t>
  </si>
  <si>
    <t>氯</t>
  </si>
  <si>
    <t>rvi</t>
  </si>
  <si>
    <t>rvii</t>
  </si>
  <si>
    <t>捸</t>
  </si>
  <si>
    <t>rviy</t>
  </si>
  <si>
    <t>摷</t>
  </si>
  <si>
    <t>rvjs</t>
  </si>
  <si>
    <t>招</t>
  </si>
  <si>
    <t>rvk</t>
  </si>
  <si>
    <t>rvkg</t>
  </si>
  <si>
    <t>擸</t>
  </si>
  <si>
    <t>rvln</t>
  </si>
  <si>
    <t>殷</t>
  </si>
  <si>
    <t>rvn</t>
  </si>
  <si>
    <t>扏</t>
  </si>
  <si>
    <t>rvnc</t>
  </si>
  <si>
    <t>慇</t>
  </si>
  <si>
    <t>rvnn</t>
  </si>
  <si>
    <t>㐆</t>
  </si>
  <si>
    <t>rvnv</t>
  </si>
  <si>
    <t>掃</t>
  </si>
  <si>
    <t>rvph</t>
  </si>
  <si>
    <t>拶</t>
  </si>
  <si>
    <t>rvq</t>
  </si>
  <si>
    <t>rvqy</t>
  </si>
  <si>
    <t>捃</t>
  </si>
  <si>
    <t>rvt</t>
  </si>
  <si>
    <t>㧅</t>
  </si>
  <si>
    <t>rvtk</t>
  </si>
  <si>
    <t>执</t>
  </si>
  <si>
    <t>rvy</t>
  </si>
  <si>
    <t>拫</t>
  </si>
  <si>
    <t>势</t>
  </si>
  <si>
    <t>rvye</t>
  </si>
  <si>
    <t>垫</t>
  </si>
  <si>
    <t>rvyf</t>
  </si>
  <si>
    <t>鸷</t>
  </si>
  <si>
    <t>rvyg</t>
  </si>
  <si>
    <t>絷</t>
  </si>
  <si>
    <t>rvyi</t>
  </si>
  <si>
    <t>蛰</t>
  </si>
  <si>
    <t>rvyj</t>
  </si>
  <si>
    <t>贽</t>
  </si>
  <si>
    <t>rvym</t>
  </si>
  <si>
    <t>rvyo</t>
  </si>
  <si>
    <t>挚</t>
  </si>
  <si>
    <t>rvyr</t>
  </si>
  <si>
    <t>rvyy</t>
  </si>
  <si>
    <t>扨</t>
  </si>
  <si>
    <t>兵</t>
  </si>
  <si>
    <t>rw</t>
  </si>
  <si>
    <t>推</t>
  </si>
  <si>
    <t>抢</t>
  </si>
  <si>
    <t>rwb</t>
  </si>
  <si>
    <t>rwbn</t>
  </si>
  <si>
    <t>投</t>
  </si>
  <si>
    <t>rwc</t>
  </si>
  <si>
    <t>捴</t>
  </si>
  <si>
    <t>rwcn</t>
  </si>
  <si>
    <t>㨣</t>
  </si>
  <si>
    <t>rwcy</t>
  </si>
  <si>
    <t>抮</t>
  </si>
  <si>
    <t>rwet</t>
  </si>
  <si>
    <t>拊</t>
  </si>
  <si>
    <t>rwf</t>
  </si>
  <si>
    <t>摖</t>
  </si>
  <si>
    <t>rwfi</t>
  </si>
  <si>
    <t>捨</t>
  </si>
  <si>
    <t>rwfk</t>
  </si>
  <si>
    <t>rwfy</t>
  </si>
  <si>
    <t>捡</t>
  </si>
  <si>
    <t>rwg</t>
  </si>
  <si>
    <t>掄</t>
  </si>
  <si>
    <t>rwga</t>
  </si>
  <si>
    <t>揜</t>
  </si>
  <si>
    <t>掵</t>
  </si>
  <si>
    <t>rwgb</t>
  </si>
  <si>
    <t>揆</t>
  </si>
  <si>
    <t>rwgd</t>
  </si>
  <si>
    <t>拴</t>
  </si>
  <si>
    <t>rwgg</t>
  </si>
  <si>
    <t>㧩</t>
  </si>
  <si>
    <t>rwgh</t>
  </si>
  <si>
    <t>揄</t>
  </si>
  <si>
    <t>rwgj</t>
  </si>
  <si>
    <t>拾</t>
  </si>
  <si>
    <t>rwgk</t>
  </si>
  <si>
    <t>㩉</t>
  </si>
  <si>
    <t>rwgn</t>
  </si>
  <si>
    <t>搿</t>
  </si>
  <si>
    <t>rwgr</t>
  </si>
  <si>
    <t>捈</t>
  </si>
  <si>
    <t>rwgs</t>
  </si>
  <si>
    <t>撜</t>
  </si>
  <si>
    <t>rwgu</t>
  </si>
  <si>
    <t>撿</t>
  </si>
  <si>
    <t>rwgw</t>
  </si>
  <si>
    <t>扴</t>
  </si>
  <si>
    <t>rwjh</t>
  </si>
  <si>
    <t>挩</t>
  </si>
  <si>
    <t>rwkq</t>
  </si>
  <si>
    <t>㨐</t>
  </si>
  <si>
    <t>rwks</t>
  </si>
  <si>
    <t>挆</t>
  </si>
  <si>
    <t>rwsy</t>
  </si>
  <si>
    <t>拰</t>
  </si>
  <si>
    <t>rwtf</t>
  </si>
  <si>
    <t>rwu</t>
  </si>
  <si>
    <t>㒵</t>
  </si>
  <si>
    <t>摿</t>
  </si>
  <si>
    <t>rwuj</t>
  </si>
  <si>
    <t>扵</t>
  </si>
  <si>
    <t>rwuy</t>
  </si>
  <si>
    <t>氛</t>
  </si>
  <si>
    <t>rwv</t>
  </si>
  <si>
    <t>rwve</t>
  </si>
  <si>
    <t>掰</t>
  </si>
  <si>
    <t>rwvr</t>
  </si>
  <si>
    <t>㧳</t>
  </si>
  <si>
    <t>扮</t>
  </si>
  <si>
    <t>rwvt</t>
  </si>
  <si>
    <t>挫</t>
  </si>
  <si>
    <t>rww</t>
  </si>
  <si>
    <t>rwwf</t>
  </si>
  <si>
    <t>攕</t>
  </si>
  <si>
    <t>rwwg</t>
  </si>
  <si>
    <t>㧿</t>
  </si>
  <si>
    <t>rwwh</t>
  </si>
  <si>
    <t>抡</t>
  </si>
  <si>
    <t>rwx</t>
  </si>
  <si>
    <t>撥</t>
  </si>
  <si>
    <t>rwxc</t>
  </si>
  <si>
    <t>rwxn</t>
  </si>
  <si>
    <t>扒</t>
  </si>
  <si>
    <t>rwy</t>
  </si>
  <si>
    <t>携</t>
  </si>
  <si>
    <t>rwyb</t>
  </si>
  <si>
    <t>擒</t>
  </si>
  <si>
    <t>rwyc</t>
  </si>
  <si>
    <t>拎</t>
  </si>
  <si>
    <t>皊</t>
  </si>
  <si>
    <t>㩳</t>
  </si>
  <si>
    <t>㨦</t>
  </si>
  <si>
    <t>搇</t>
  </si>
  <si>
    <t>rwye</t>
  </si>
  <si>
    <t>㔼</t>
  </si>
  <si>
    <t>rwyf</t>
  </si>
  <si>
    <t>rwyg</t>
  </si>
  <si>
    <t>搶</t>
  </si>
  <si>
    <t>rwyk</t>
  </si>
  <si>
    <t>㩦</t>
  </si>
  <si>
    <t>捻</t>
  </si>
  <si>
    <t>rwyn</t>
  </si>
  <si>
    <t>扲</t>
  </si>
  <si>
    <t>擕</t>
  </si>
  <si>
    <t>撨</t>
  </si>
  <si>
    <t>rwyo</t>
  </si>
  <si>
    <t>指</t>
  </si>
  <si>
    <t>rx</t>
  </si>
  <si>
    <t>批</t>
  </si>
  <si>
    <t>墍</t>
  </si>
  <si>
    <t>rxaf</t>
  </si>
  <si>
    <t>曁</t>
  </si>
  <si>
    <t>rxag</t>
  </si>
  <si>
    <t>旣</t>
  </si>
  <si>
    <t>rxaq</t>
  </si>
  <si>
    <t>槩</t>
  </si>
  <si>
    <t>rxas</t>
  </si>
  <si>
    <t>皀</t>
  </si>
  <si>
    <t>rxb</t>
  </si>
  <si>
    <t>卽</t>
  </si>
  <si>
    <t>rxbh</t>
  </si>
  <si>
    <t>皍</t>
  </si>
  <si>
    <t>rxbj</t>
  </si>
  <si>
    <t>㩪</t>
  </si>
  <si>
    <t>rxdm</t>
  </si>
  <si>
    <t>拗</t>
  </si>
  <si>
    <t>rxe</t>
  </si>
  <si>
    <t>攭</t>
  </si>
  <si>
    <t>rxej</t>
  </si>
  <si>
    <t>rxet</t>
  </si>
  <si>
    <t>掾</t>
  </si>
  <si>
    <t>rxey</t>
  </si>
  <si>
    <t>㩩</t>
  </si>
  <si>
    <t>rxim</t>
  </si>
  <si>
    <t>拂</t>
  </si>
  <si>
    <t>rxj</t>
  </si>
  <si>
    <t>rxjg</t>
  </si>
  <si>
    <t>rxjh</t>
  </si>
  <si>
    <t>氟</t>
  </si>
  <si>
    <t>rxjk</t>
  </si>
  <si>
    <t>㩌</t>
  </si>
  <si>
    <t>rxjm</t>
  </si>
  <si>
    <t>摾</t>
  </si>
  <si>
    <t>rxkj</t>
  </si>
  <si>
    <t>掼</t>
  </si>
  <si>
    <t>rxm</t>
  </si>
  <si>
    <t>㨥</t>
  </si>
  <si>
    <t>rxmw</t>
  </si>
  <si>
    <t>rxmy</t>
  </si>
  <si>
    <t>摜</t>
  </si>
  <si>
    <t>㧈</t>
  </si>
  <si>
    <t>rxn</t>
  </si>
  <si>
    <t>抝</t>
  </si>
  <si>
    <t>rxnn</t>
  </si>
  <si>
    <t>撧</t>
  </si>
  <si>
    <t>rxqc</t>
  </si>
  <si>
    <t>擬</t>
  </si>
  <si>
    <t>rxth</t>
  </si>
  <si>
    <t>搦</t>
  </si>
  <si>
    <t>rxu</t>
  </si>
  <si>
    <t>rxuu</t>
  </si>
  <si>
    <t>rxx</t>
  </si>
  <si>
    <t>rxxn</t>
  </si>
  <si>
    <t>揩</t>
  </si>
  <si>
    <t>rxxr</t>
  </si>
  <si>
    <t>樂</t>
  </si>
  <si>
    <t>rxxs</t>
  </si>
  <si>
    <t>拇</t>
  </si>
  <si>
    <t>rxy</t>
  </si>
  <si>
    <t>搞</t>
  </si>
  <si>
    <t>ry</t>
  </si>
  <si>
    <t>摘</t>
  </si>
  <si>
    <t>㨯</t>
  </si>
  <si>
    <t>rybb</t>
  </si>
  <si>
    <t>㨃</t>
  </si>
  <si>
    <t>rybg</t>
  </si>
  <si>
    <t>㧸</t>
  </si>
  <si>
    <t>rybh</t>
  </si>
  <si>
    <t>撴</t>
  </si>
  <si>
    <t>rybt</t>
  </si>
  <si>
    <t>㿭</t>
  </si>
  <si>
    <t>ryby</t>
  </si>
  <si>
    <t>撤</t>
  </si>
  <si>
    <t>ryc</t>
  </si>
  <si>
    <t>㧧</t>
  </si>
  <si>
    <t>ryck</t>
  </si>
  <si>
    <t>㧤</t>
  </si>
  <si>
    <t>rycq</t>
  </si>
  <si>
    <t>ryct</t>
  </si>
  <si>
    <t>挔</t>
  </si>
  <si>
    <t>ryey</t>
  </si>
  <si>
    <t>攍</t>
  </si>
  <si>
    <t>㧑</t>
  </si>
  <si>
    <t>拄</t>
  </si>
  <si>
    <t>ryg</t>
  </si>
  <si>
    <t>rygg</t>
  </si>
  <si>
    <t>抃</t>
  </si>
  <si>
    <t>ryhy</t>
  </si>
  <si>
    <t>斥</t>
  </si>
  <si>
    <t>ryi</t>
  </si>
  <si>
    <t>掠</t>
  </si>
  <si>
    <t>ryiy</t>
  </si>
  <si>
    <t>㩆</t>
  </si>
  <si>
    <t>挤</t>
  </si>
  <si>
    <t>ryj</t>
  </si>
  <si>
    <t>擠</t>
  </si>
  <si>
    <t>ryjg</t>
  </si>
  <si>
    <t>㨈</t>
  </si>
  <si>
    <t>ryjh</t>
  </si>
  <si>
    <t>攘</t>
  </si>
  <si>
    <t>ryk</t>
  </si>
  <si>
    <t>ryke</t>
  </si>
  <si>
    <t>䟟</t>
  </si>
  <si>
    <t>rykh</t>
  </si>
  <si>
    <t>擅</t>
  </si>
  <si>
    <t>ryl</t>
  </si>
  <si>
    <t>rylg</t>
  </si>
  <si>
    <t>rym</t>
  </si>
  <si>
    <t>rymk</t>
  </si>
  <si>
    <t>皜</t>
  </si>
  <si>
    <t>护</t>
  </si>
  <si>
    <t>ryn</t>
  </si>
  <si>
    <t>揙</t>
  </si>
  <si>
    <t>ryna</t>
  </si>
  <si>
    <t>㨭</t>
  </si>
  <si>
    <t>rync</t>
  </si>
  <si>
    <t>捩</t>
  </si>
  <si>
    <t>rynd</t>
  </si>
  <si>
    <t>掮</t>
  </si>
  <si>
    <t>ryne</t>
  </si>
  <si>
    <t>搧</t>
  </si>
  <si>
    <t>rynn</t>
  </si>
  <si>
    <t>㧖</t>
  </si>
  <si>
    <t>rynt</t>
  </si>
  <si>
    <t>氦</t>
  </si>
  <si>
    <t>rynw</t>
  </si>
  <si>
    <t>㧡</t>
  </si>
  <si>
    <t>㩝</t>
  </si>
  <si>
    <t>rype</t>
  </si>
  <si>
    <t>揨</t>
  </si>
  <si>
    <t>ryps</t>
  </si>
  <si>
    <t>㰾</t>
  </si>
  <si>
    <t>ryqw</t>
  </si>
  <si>
    <t>摛</t>
  </si>
  <si>
    <t>ryrc</t>
  </si>
  <si>
    <t>攡</t>
  </si>
  <si>
    <t>ryry</t>
  </si>
  <si>
    <t>邀</t>
  </si>
  <si>
    <t>ryt</t>
  </si>
  <si>
    <t>㧍</t>
  </si>
  <si>
    <t>揓</t>
  </si>
  <si>
    <t>rytb</t>
  </si>
  <si>
    <t>䚫</t>
  </si>
  <si>
    <t>ryte</t>
  </si>
  <si>
    <t>㦘</t>
  </si>
  <si>
    <t>rytn</t>
  </si>
  <si>
    <t>鸄</t>
  </si>
  <si>
    <t>ryto</t>
  </si>
  <si>
    <t>rytp</t>
  </si>
  <si>
    <t>敫</t>
  </si>
  <si>
    <t>ryty</t>
  </si>
  <si>
    <t>譥</t>
  </si>
  <si>
    <t>乓</t>
  </si>
  <si>
    <t>ryu</t>
  </si>
  <si>
    <t>ryud</t>
  </si>
  <si>
    <t>揥</t>
  </si>
  <si>
    <t>ryuh</t>
  </si>
  <si>
    <t>擿</t>
  </si>
  <si>
    <t>ryup</t>
  </si>
  <si>
    <t>搒</t>
  </si>
  <si>
    <t>ryuy</t>
  </si>
  <si>
    <t>抗</t>
  </si>
  <si>
    <t>ryw</t>
  </si>
  <si>
    <t>捽</t>
  </si>
  <si>
    <t>rywf</t>
  </si>
  <si>
    <t>rywn</t>
  </si>
  <si>
    <t>掖</t>
  </si>
  <si>
    <t>rywy</t>
  </si>
  <si>
    <t>摔</t>
  </si>
  <si>
    <t>ryx</t>
  </si>
  <si>
    <t>ryxf</t>
  </si>
  <si>
    <t>撁</t>
  </si>
  <si>
    <t>ryxg</t>
  </si>
  <si>
    <t>搐</t>
  </si>
  <si>
    <t>ryxl</t>
  </si>
  <si>
    <t>擁</t>
  </si>
  <si>
    <t>ryxy</t>
  </si>
  <si>
    <t>抆</t>
  </si>
  <si>
    <t>ryy</t>
  </si>
  <si>
    <t>要</t>
  </si>
  <si>
    <t>s</t>
  </si>
  <si>
    <t>木</t>
  </si>
  <si>
    <t>模</t>
  </si>
  <si>
    <t>sa</t>
  </si>
  <si>
    <t>横</t>
  </si>
  <si>
    <t>械</t>
  </si>
  <si>
    <t>saa</t>
  </si>
  <si>
    <t>saah</t>
  </si>
  <si>
    <t>欌</t>
  </si>
  <si>
    <t>櫙</t>
  </si>
  <si>
    <t>saak</t>
  </si>
  <si>
    <t>栻</t>
  </si>
  <si>
    <t>saay</t>
  </si>
  <si>
    <t>棧</t>
  </si>
  <si>
    <t>栉</t>
  </si>
  <si>
    <t>sab</t>
  </si>
  <si>
    <t>榵</t>
  </si>
  <si>
    <t>sabg</t>
  </si>
  <si>
    <t>sabh</t>
  </si>
  <si>
    <t>桏</t>
  </si>
  <si>
    <t>楛</t>
  </si>
  <si>
    <t>sadg</t>
  </si>
  <si>
    <t>楉</t>
  </si>
  <si>
    <t>sadk</t>
  </si>
  <si>
    <t>㭜</t>
  </si>
  <si>
    <t>sadt</t>
  </si>
  <si>
    <t>橵</t>
  </si>
  <si>
    <t>saet</t>
  </si>
  <si>
    <t>杢</t>
  </si>
  <si>
    <t>saf</t>
  </si>
  <si>
    <t>覇</t>
  </si>
  <si>
    <t>safe</t>
  </si>
  <si>
    <t>㮖</t>
  </si>
  <si>
    <t>safh</t>
  </si>
  <si>
    <t>覉</t>
  </si>
  <si>
    <t>safk</t>
  </si>
  <si>
    <t>㯼</t>
  </si>
  <si>
    <t>safl</t>
  </si>
  <si>
    <t>覊</t>
  </si>
  <si>
    <t>safo</t>
  </si>
  <si>
    <t>樲</t>
  </si>
  <si>
    <t>safy</t>
  </si>
  <si>
    <t>杠</t>
  </si>
  <si>
    <t>sag</t>
  </si>
  <si>
    <t>框</t>
  </si>
  <si>
    <t>sagg</t>
  </si>
  <si>
    <t>樺</t>
  </si>
  <si>
    <t>橫</t>
  </si>
  <si>
    <t>sagw</t>
  </si>
  <si>
    <t>榧</t>
  </si>
  <si>
    <t>sah</t>
  </si>
  <si>
    <t>㭨</t>
  </si>
  <si>
    <t>sahb</t>
  </si>
  <si>
    <t>sahd</t>
  </si>
  <si>
    <t>樫</t>
  </si>
  <si>
    <t>sahf</t>
  </si>
  <si>
    <t>栕</t>
  </si>
  <si>
    <t>sahh</t>
  </si>
  <si>
    <t>檻</t>
  </si>
  <si>
    <t>sahl</t>
  </si>
  <si>
    <t>㰓</t>
  </si>
  <si>
    <t>sahm</t>
  </si>
  <si>
    <t>欖</t>
  </si>
  <si>
    <t>sahq</t>
  </si>
  <si>
    <t>㰖</t>
  </si>
  <si>
    <t>枒</t>
  </si>
  <si>
    <t>saht</t>
  </si>
  <si>
    <t>栋</t>
  </si>
  <si>
    <t>sai</t>
  </si>
  <si>
    <t>欂</t>
  </si>
  <si>
    <t>saif</t>
  </si>
  <si>
    <t>saiy</t>
  </si>
  <si>
    <t>saj</t>
  </si>
  <si>
    <t>sajd</t>
  </si>
  <si>
    <t>橗</t>
  </si>
  <si>
    <t>saje</t>
  </si>
  <si>
    <t>棤</t>
  </si>
  <si>
    <t>sajg</t>
  </si>
  <si>
    <t>椻</t>
  </si>
  <si>
    <t>sajv</t>
  </si>
  <si>
    <t>槿</t>
  </si>
  <si>
    <t>sak</t>
  </si>
  <si>
    <t>sakg</t>
  </si>
  <si>
    <t>棫</t>
  </si>
  <si>
    <t>樞</t>
  </si>
  <si>
    <t>sakk</t>
  </si>
  <si>
    <t>櫃</t>
  </si>
  <si>
    <t>sakm</t>
  </si>
  <si>
    <t>欟</t>
  </si>
  <si>
    <t>sakq</t>
  </si>
  <si>
    <t>權</t>
  </si>
  <si>
    <t>saky</t>
  </si>
  <si>
    <t>㰙</t>
  </si>
  <si>
    <t>㭱</t>
  </si>
  <si>
    <t>salh</t>
  </si>
  <si>
    <t>櫣</t>
  </si>
  <si>
    <t>salp</t>
  </si>
  <si>
    <t>櫗</t>
  </si>
  <si>
    <t>salw</t>
  </si>
  <si>
    <t>sam</t>
  </si>
  <si>
    <t>楧</t>
  </si>
  <si>
    <t>samd</t>
  </si>
  <si>
    <t>構</t>
  </si>
  <si>
    <t>samf</t>
  </si>
  <si>
    <t>samw</t>
  </si>
  <si>
    <t>槓</t>
  </si>
  <si>
    <t>samy</t>
  </si>
  <si>
    <t>樠</t>
  </si>
  <si>
    <t>柜</t>
  </si>
  <si>
    <t>san</t>
  </si>
  <si>
    <t>sang</t>
  </si>
  <si>
    <t>枻</t>
  </si>
  <si>
    <t>sann</t>
  </si>
  <si>
    <t>楪</t>
  </si>
  <si>
    <t>sans</t>
  </si>
  <si>
    <t>檬</t>
  </si>
  <si>
    <t>sap</t>
  </si>
  <si>
    <t>sape</t>
  </si>
  <si>
    <t>㯴</t>
  </si>
  <si>
    <t>sapk</t>
  </si>
  <si>
    <t>㮠</t>
  </si>
  <si>
    <t>saps</t>
  </si>
  <si>
    <t>柩</t>
  </si>
  <si>
    <t>saq</t>
  </si>
  <si>
    <t>㯂</t>
  </si>
  <si>
    <t>saqh</t>
  </si>
  <si>
    <t>槆</t>
  </si>
  <si>
    <t>saqj</t>
  </si>
  <si>
    <t>橬</t>
  </si>
  <si>
    <t>檧</t>
  </si>
  <si>
    <t>saqn</t>
  </si>
  <si>
    <t>㯳</t>
  </si>
  <si>
    <t>saqt</t>
  </si>
  <si>
    <t>saqy</t>
  </si>
  <si>
    <t>枢</t>
  </si>
  <si>
    <t>sar</t>
  </si>
  <si>
    <t>㰛</t>
  </si>
  <si>
    <t>sars</t>
  </si>
  <si>
    <t>sary</t>
  </si>
  <si>
    <t>桡</t>
  </si>
  <si>
    <t>sat</t>
  </si>
  <si>
    <t>㯵</t>
  </si>
  <si>
    <t>satf</t>
  </si>
  <si>
    <t>樥</t>
  </si>
  <si>
    <t>sath</t>
  </si>
  <si>
    <t>satq</t>
  </si>
  <si>
    <t>㮱</t>
  </si>
  <si>
    <t>㮜</t>
  </si>
  <si>
    <t>sauf</t>
  </si>
  <si>
    <t>欗</t>
  </si>
  <si>
    <t>saul</t>
  </si>
  <si>
    <t>櫹</t>
  </si>
  <si>
    <t>savj</t>
  </si>
  <si>
    <t>檴</t>
  </si>
  <si>
    <t>sawc</t>
  </si>
  <si>
    <t>欍</t>
  </si>
  <si>
    <t>sawe</t>
  </si>
  <si>
    <t>﨓</t>
  </si>
  <si>
    <t>sawf</t>
  </si>
  <si>
    <t>櫒</t>
  </si>
  <si>
    <t>sawi</t>
  </si>
  <si>
    <t>榙</t>
  </si>
  <si>
    <t>sawk</t>
  </si>
  <si>
    <t>檋</t>
  </si>
  <si>
    <t>sawl</t>
  </si>
  <si>
    <t>櫵</t>
  </si>
  <si>
    <t>sawo</t>
  </si>
  <si>
    <t>㮪</t>
  </si>
  <si>
    <t>saws</t>
  </si>
  <si>
    <t>㯣</t>
  </si>
  <si>
    <t>椛</t>
  </si>
  <si>
    <t>sawx</t>
  </si>
  <si>
    <t>栱</t>
  </si>
  <si>
    <t>sawy</t>
  </si>
  <si>
    <t>㯜</t>
  </si>
  <si>
    <t>sayf</t>
  </si>
  <si>
    <t>㭶</t>
  </si>
  <si>
    <t>sayt</t>
  </si>
  <si>
    <t>杙</t>
  </si>
  <si>
    <t>sayy</t>
  </si>
  <si>
    <t>李</t>
  </si>
  <si>
    <t>sb</t>
  </si>
  <si>
    <t>极</t>
  </si>
  <si>
    <t>椰</t>
  </si>
  <si>
    <t>sbb</t>
  </si>
  <si>
    <t>欇</t>
  </si>
  <si>
    <t>sbbb</t>
  </si>
  <si>
    <t>sbbh</t>
  </si>
  <si>
    <t>楹</t>
  </si>
  <si>
    <t>sbc</t>
  </si>
  <si>
    <t>sbcl</t>
  </si>
  <si>
    <t>棷</t>
  </si>
  <si>
    <t>sbcy</t>
  </si>
  <si>
    <t>椭</t>
  </si>
  <si>
    <t>sbd</t>
  </si>
  <si>
    <t>sbde</t>
  </si>
  <si>
    <t>橢</t>
  </si>
  <si>
    <t>櫇</t>
  </si>
  <si>
    <t>sbdm</t>
  </si>
  <si>
    <t>㰐</t>
  </si>
  <si>
    <t>sbdp</t>
  </si>
  <si>
    <t>sbf</t>
  </si>
  <si>
    <t>杍</t>
  </si>
  <si>
    <t>sbg</t>
  </si>
  <si>
    <t>栮</t>
  </si>
  <si>
    <t>邒</t>
  </si>
  <si>
    <t>sbh</t>
  </si>
  <si>
    <t>郙</t>
  </si>
  <si>
    <t>䢶</t>
  </si>
  <si>
    <t>㮀</t>
  </si>
  <si>
    <t>sbib</t>
  </si>
  <si>
    <t>極</t>
  </si>
  <si>
    <t>sbkg</t>
  </si>
  <si>
    <t>檉</t>
  </si>
  <si>
    <t>柮</t>
  </si>
  <si>
    <t>sbmh</t>
  </si>
  <si>
    <t>杝</t>
  </si>
  <si>
    <t>sbn</t>
  </si>
  <si>
    <t>㭯</t>
  </si>
  <si>
    <t>sbnn</t>
  </si>
  <si>
    <t>樄</t>
  </si>
  <si>
    <t>sbsj</t>
  </si>
  <si>
    <t>桗</t>
  </si>
  <si>
    <t>sbsy</t>
  </si>
  <si>
    <t>㭁</t>
  </si>
  <si>
    <t>sbt</t>
  </si>
  <si>
    <t>槂</t>
  </si>
  <si>
    <t>sbti</t>
  </si>
  <si>
    <t>㯁</t>
  </si>
  <si>
    <t>sbuk</t>
  </si>
  <si>
    <t>sby</t>
  </si>
  <si>
    <t>柀</t>
  </si>
  <si>
    <t>sbyy</t>
  </si>
  <si>
    <t>权</t>
  </si>
  <si>
    <t>sc</t>
  </si>
  <si>
    <t>树</t>
  </si>
  <si>
    <t>㭓</t>
  </si>
  <si>
    <t>scah</t>
  </si>
  <si>
    <t>棳</t>
  </si>
  <si>
    <t>sccc</t>
  </si>
  <si>
    <t>槮</t>
  </si>
  <si>
    <t>scce</t>
  </si>
  <si>
    <t>槡</t>
  </si>
  <si>
    <t>sccs</t>
  </si>
  <si>
    <t>椮</t>
  </si>
  <si>
    <t>scde</t>
  </si>
  <si>
    <t>桳</t>
  </si>
  <si>
    <t>scdf</t>
  </si>
  <si>
    <t>㮥</t>
  </si>
  <si>
    <t>scdl</t>
  </si>
  <si>
    <t>桶</t>
  </si>
  <si>
    <t>sce</t>
  </si>
  <si>
    <t>sceh</t>
  </si>
  <si>
    <t>樋</t>
  </si>
  <si>
    <t>scep</t>
  </si>
  <si>
    <t>scf</t>
  </si>
  <si>
    <t>柽</t>
  </si>
  <si>
    <t>scfg</t>
  </si>
  <si>
    <t>scfy</t>
  </si>
  <si>
    <t>杩</t>
  </si>
  <si>
    <t>scg</t>
  </si>
  <si>
    <t>scgg</t>
  </si>
  <si>
    <t>枱</t>
  </si>
  <si>
    <t>sckg</t>
  </si>
  <si>
    <t>㮭</t>
  </si>
  <si>
    <t>sclf</t>
  </si>
  <si>
    <t>杷</t>
  </si>
  <si>
    <t>scn</t>
  </si>
  <si>
    <t>櫲</t>
  </si>
  <si>
    <t>scne</t>
  </si>
  <si>
    <t>壄</t>
  </si>
  <si>
    <t>scnf</t>
  </si>
  <si>
    <t>杼</t>
  </si>
  <si>
    <t>scnh</t>
  </si>
  <si>
    <t>橘</t>
  </si>
  <si>
    <t>scnk</t>
  </si>
  <si>
    <t>懋</t>
  </si>
  <si>
    <t>scnn</t>
  </si>
  <si>
    <t>楙</t>
  </si>
  <si>
    <t>scns</t>
  </si>
  <si>
    <t>楺</t>
  </si>
  <si>
    <t>㮊</t>
  </si>
  <si>
    <t>柕</t>
  </si>
  <si>
    <t>scnt</t>
  </si>
  <si>
    <t>㮘</t>
  </si>
  <si>
    <t>榪</t>
  </si>
  <si>
    <t>scoy</t>
  </si>
  <si>
    <t>㭇</t>
  </si>
  <si>
    <t>scqn</t>
  </si>
  <si>
    <t>桙</t>
  </si>
  <si>
    <t>sctg</t>
  </si>
  <si>
    <t>梭</t>
  </si>
  <si>
    <t>scw</t>
  </si>
  <si>
    <t>scwt</t>
  </si>
  <si>
    <t>杈</t>
  </si>
  <si>
    <t>scy</t>
  </si>
  <si>
    <t>㮻</t>
  </si>
  <si>
    <t>scyj</t>
  </si>
  <si>
    <t>scyy</t>
  </si>
  <si>
    <t>顶</t>
  </si>
  <si>
    <t>sd</t>
  </si>
  <si>
    <t>棒</t>
  </si>
  <si>
    <t>楕</t>
  </si>
  <si>
    <t>sdae</t>
  </si>
  <si>
    <t>檶</t>
  </si>
  <si>
    <t>sdak</t>
  </si>
  <si>
    <t>櫔</t>
  </si>
  <si>
    <t>sday</t>
  </si>
  <si>
    <t>枙</t>
  </si>
  <si>
    <t>sdbn</t>
  </si>
  <si>
    <t>柭</t>
  </si>
  <si>
    <t>sdcy</t>
  </si>
  <si>
    <t>㰁</t>
  </si>
  <si>
    <t>sddd</t>
  </si>
  <si>
    <t>枥</t>
  </si>
  <si>
    <t>sde</t>
  </si>
  <si>
    <t>㮋</t>
  </si>
  <si>
    <t>sdeb</t>
  </si>
  <si>
    <t>栯</t>
  </si>
  <si>
    <t>sdeg</t>
  </si>
  <si>
    <t>楜</t>
  </si>
  <si>
    <t>sdet</t>
  </si>
  <si>
    <t>櫌</t>
  </si>
  <si>
    <t>棖</t>
  </si>
  <si>
    <t>sdey</t>
  </si>
  <si>
    <t>桭</t>
  </si>
  <si>
    <t>sdfe</t>
  </si>
  <si>
    <t>楏</t>
  </si>
  <si>
    <t>sdff</t>
  </si>
  <si>
    <t>槈</t>
  </si>
  <si>
    <t>櫉</t>
  </si>
  <si>
    <t>㮈</t>
  </si>
  <si>
    <t>sdfi</t>
  </si>
  <si>
    <t>桍</t>
  </si>
  <si>
    <t>sdfn</t>
  </si>
  <si>
    <t>槬</t>
  </si>
  <si>
    <t>sdfy</t>
  </si>
  <si>
    <t>枯</t>
  </si>
  <si>
    <t>sdg</t>
  </si>
  <si>
    <t>柘</t>
  </si>
  <si>
    <t>㭅</t>
  </si>
  <si>
    <t>橱</t>
  </si>
  <si>
    <t>sdgf</t>
  </si>
  <si>
    <t>椷</t>
  </si>
  <si>
    <t>sdgk</t>
  </si>
  <si>
    <t>楲</t>
  </si>
  <si>
    <t>sdgv</t>
  </si>
  <si>
    <t>杯</t>
  </si>
  <si>
    <t>sdh</t>
  </si>
  <si>
    <t>栫</t>
  </si>
  <si>
    <t>sdhb</t>
  </si>
  <si>
    <t>楔</t>
  </si>
  <si>
    <t>sdhd</t>
  </si>
  <si>
    <t>柸</t>
  </si>
  <si>
    <t>sdhg</t>
  </si>
  <si>
    <t>㭋</t>
  </si>
  <si>
    <t>sdhh</t>
  </si>
  <si>
    <t>㰗</t>
  </si>
  <si>
    <t>槭</t>
  </si>
  <si>
    <t>sdhi</t>
  </si>
  <si>
    <t>桮</t>
  </si>
  <si>
    <t>sdhk</t>
  </si>
  <si>
    <t>㮎</t>
  </si>
  <si>
    <t>sdhl</t>
  </si>
  <si>
    <t>櫘</t>
  </si>
  <si>
    <t>sdhn</t>
  </si>
  <si>
    <t>㮮</t>
  </si>
  <si>
    <t>sdhr</t>
  </si>
  <si>
    <t>榎</t>
  </si>
  <si>
    <t>sdht</t>
  </si>
  <si>
    <t>槥</t>
  </si>
  <si>
    <t>sdhv</t>
  </si>
  <si>
    <t>sdhy</t>
  </si>
  <si>
    <t>栢</t>
  </si>
  <si>
    <t>sdjg</t>
  </si>
  <si>
    <t>㭺</t>
  </si>
  <si>
    <t>sdjn</t>
  </si>
  <si>
    <t>槗</t>
  </si>
  <si>
    <t>sdkk</t>
  </si>
  <si>
    <t>㮌</t>
  </si>
  <si>
    <t>sdlf</t>
  </si>
  <si>
    <t>sdm</t>
  </si>
  <si>
    <t>㮕</t>
  </si>
  <si>
    <t>sdmd</t>
  </si>
  <si>
    <t>柨</t>
  </si>
  <si>
    <t>sdmh</t>
  </si>
  <si>
    <t>栭</t>
  </si>
  <si>
    <t>sdmj</t>
  </si>
  <si>
    <t>sdmy</t>
  </si>
  <si>
    <t>頂</t>
  </si>
  <si>
    <t>䙴</t>
  </si>
  <si>
    <t>sdnb</t>
  </si>
  <si>
    <t>㮷</t>
  </si>
  <si>
    <t>sdnj</t>
  </si>
  <si>
    <t>遷</t>
  </si>
  <si>
    <t>sdnp</t>
  </si>
  <si>
    <t>榞</t>
  </si>
  <si>
    <t>sdri</t>
  </si>
  <si>
    <t>樉</t>
  </si>
  <si>
    <t>sdrr</t>
  </si>
  <si>
    <t>椅</t>
  </si>
  <si>
    <t>sds</t>
  </si>
  <si>
    <t>sdsk</t>
  </si>
  <si>
    <t>㮟</t>
  </si>
  <si>
    <t>sdsy</t>
  </si>
  <si>
    <t>梆</t>
  </si>
  <si>
    <t>sdt</t>
  </si>
  <si>
    <t>sdtb</t>
  </si>
  <si>
    <t>梼</t>
  </si>
  <si>
    <t>sdtf</t>
  </si>
  <si>
    <t>櫪</t>
  </si>
  <si>
    <t>sdth</t>
  </si>
  <si>
    <t>橛</t>
  </si>
  <si>
    <t>sdu</t>
  </si>
  <si>
    <t>䙲</t>
  </si>
  <si>
    <t>橭</t>
  </si>
  <si>
    <t>sduh</t>
  </si>
  <si>
    <t>橑</t>
  </si>
  <si>
    <t>sdui</t>
  </si>
  <si>
    <t>sduw</t>
  </si>
  <si>
    <t>棋</t>
  </si>
  <si>
    <t>sdw</t>
  </si>
  <si>
    <t>楱</t>
  </si>
  <si>
    <t>sdwd</t>
  </si>
  <si>
    <t>樁</t>
  </si>
  <si>
    <t>sdwe</t>
  </si>
  <si>
    <t>樭</t>
  </si>
  <si>
    <t>sdwf</t>
  </si>
  <si>
    <t>sdwg</t>
  </si>
  <si>
    <t>櫀</t>
  </si>
  <si>
    <t>sdwi</t>
  </si>
  <si>
    <t>椿</t>
  </si>
  <si>
    <t>sdwj</t>
  </si>
  <si>
    <t>椹</t>
  </si>
  <si>
    <t>sdwn</t>
  </si>
  <si>
    <t>㯕</t>
  </si>
  <si>
    <t>sdwr</t>
  </si>
  <si>
    <t>㯦</t>
  </si>
  <si>
    <t>sdws</t>
  </si>
  <si>
    <t>榛</t>
  </si>
  <si>
    <t>sdwt</t>
  </si>
  <si>
    <t>梜</t>
  </si>
  <si>
    <t>sdww</t>
  </si>
  <si>
    <t>sdwy</t>
  </si>
  <si>
    <t>栊</t>
  </si>
  <si>
    <t>sdx</t>
  </si>
  <si>
    <t>sdxy</t>
  </si>
  <si>
    <t>杖</t>
  </si>
  <si>
    <t>sdy</t>
  </si>
  <si>
    <t>杕</t>
  </si>
  <si>
    <t>枤</t>
  </si>
  <si>
    <t>sdyy</t>
  </si>
  <si>
    <t>杉</t>
  </si>
  <si>
    <t>se</t>
  </si>
  <si>
    <t>棚</t>
  </si>
  <si>
    <t>檓</t>
  </si>
  <si>
    <t>seac</t>
  </si>
  <si>
    <t>檼</t>
  </si>
  <si>
    <t>sean</t>
  </si>
  <si>
    <t>桴</t>
  </si>
  <si>
    <t>seb</t>
  </si>
  <si>
    <t>棴</t>
  </si>
  <si>
    <t>sebc</t>
  </si>
  <si>
    <t>sebg</t>
  </si>
  <si>
    <t>see</t>
  </si>
  <si>
    <t>橇</t>
  </si>
  <si>
    <t>seee</t>
  </si>
  <si>
    <t>栛</t>
  </si>
  <si>
    <t>seeg</t>
  </si>
  <si>
    <t>槄</t>
  </si>
  <si>
    <t>㭩</t>
  </si>
  <si>
    <t>sefy</t>
  </si>
  <si>
    <t>桕</t>
  </si>
  <si>
    <t>seg</t>
  </si>
  <si>
    <t>枂</t>
  </si>
  <si>
    <t>楥</t>
  </si>
  <si>
    <t>segc</t>
  </si>
  <si>
    <t>査</t>
  </si>
  <si>
    <t>segf</t>
  </si>
  <si>
    <t>柤</t>
  </si>
  <si>
    <t>segg</t>
  </si>
  <si>
    <t>櫸</t>
  </si>
  <si>
    <t>欅</t>
  </si>
  <si>
    <t>segr</t>
  </si>
  <si>
    <t>㮴</t>
  </si>
  <si>
    <t>sehc</t>
  </si>
  <si>
    <t>㯒</t>
  </si>
  <si>
    <t>sehq</t>
  </si>
  <si>
    <t>枷</t>
  </si>
  <si>
    <t>sek</t>
  </si>
  <si>
    <t>sekg</t>
  </si>
  <si>
    <t>枆</t>
  </si>
  <si>
    <t>sen</t>
  </si>
  <si>
    <t>橓</t>
  </si>
  <si>
    <t>sepg</t>
  </si>
  <si>
    <t>棿</t>
  </si>
  <si>
    <t>seqn</t>
  </si>
  <si>
    <t>㰒</t>
  </si>
  <si>
    <t>serb</t>
  </si>
  <si>
    <t>棌</t>
  </si>
  <si>
    <t>sesy</t>
  </si>
  <si>
    <t>set</t>
  </si>
  <si>
    <t>朸</t>
  </si>
  <si>
    <t>榣</t>
  </si>
  <si>
    <t>setb</t>
  </si>
  <si>
    <t>櫾</t>
  </si>
  <si>
    <t>seti</t>
  </si>
  <si>
    <t>㮳</t>
  </si>
  <si>
    <t>seud</t>
  </si>
  <si>
    <t>橳</t>
  </si>
  <si>
    <t>seue</t>
  </si>
  <si>
    <t>桵</t>
  </si>
  <si>
    <t>sevg</t>
  </si>
  <si>
    <t>楰</t>
  </si>
  <si>
    <t>sewy</t>
  </si>
  <si>
    <t>榽</t>
  </si>
  <si>
    <t>sexd</t>
  </si>
  <si>
    <t>票</t>
  </si>
  <si>
    <t>sf</t>
  </si>
  <si>
    <t>飘</t>
  </si>
  <si>
    <t>欛</t>
  </si>
  <si>
    <t>sfae</t>
  </si>
  <si>
    <t>㰇</t>
  </si>
  <si>
    <t>sfag</t>
  </si>
  <si>
    <t>枿</t>
  </si>
  <si>
    <t>sfah</t>
  </si>
  <si>
    <t>橨</t>
  </si>
  <si>
    <t>sfam</t>
  </si>
  <si>
    <t>桟</t>
  </si>
  <si>
    <t>sfay</t>
  </si>
  <si>
    <t>鄄</t>
  </si>
  <si>
    <t>sfb</t>
  </si>
  <si>
    <t>sfbh</t>
  </si>
  <si>
    <t>枝</t>
  </si>
  <si>
    <t>sfc</t>
  </si>
  <si>
    <t>榼</t>
  </si>
  <si>
    <t>sfcl</t>
  </si>
  <si>
    <t>㟚</t>
  </si>
  <si>
    <t>sfcm</t>
  </si>
  <si>
    <t>sfcy</t>
  </si>
  <si>
    <t>枟</t>
  </si>
  <si>
    <t>㭕</t>
  </si>
  <si>
    <t>檽</t>
  </si>
  <si>
    <t>sfdj</t>
  </si>
  <si>
    <t>桂</t>
  </si>
  <si>
    <t>sff</t>
  </si>
  <si>
    <t>垔</t>
  </si>
  <si>
    <t>橒</t>
  </si>
  <si>
    <t>sffc</t>
  </si>
  <si>
    <t>䙵</t>
  </si>
  <si>
    <t>sfff</t>
  </si>
  <si>
    <t>sffg</t>
  </si>
  <si>
    <t>樗</t>
  </si>
  <si>
    <t>sffn</t>
  </si>
  <si>
    <t>橈</t>
  </si>
  <si>
    <t>sffq</t>
  </si>
  <si>
    <t>㯘</t>
  </si>
  <si>
    <t>sffw</t>
  </si>
  <si>
    <t>㭙</t>
  </si>
  <si>
    <t>sffy</t>
  </si>
  <si>
    <t>杜</t>
  </si>
  <si>
    <t>sfg</t>
  </si>
  <si>
    <t>柑</t>
  </si>
  <si>
    <t>甄</t>
  </si>
  <si>
    <t>sfgy</t>
  </si>
  <si>
    <t>杆</t>
  </si>
  <si>
    <t>sfh</t>
  </si>
  <si>
    <t>植</t>
  </si>
  <si>
    <t>sfhg</t>
  </si>
  <si>
    <t>㯧</t>
  </si>
  <si>
    <t>sfhk</t>
  </si>
  <si>
    <t>㰜</t>
  </si>
  <si>
    <t>sfhm</t>
  </si>
  <si>
    <t>樾</t>
  </si>
  <si>
    <t>sfhn</t>
  </si>
  <si>
    <t>䚈</t>
  </si>
  <si>
    <t>sfhq</t>
  </si>
  <si>
    <t>槙</t>
  </si>
  <si>
    <t>sfhw</t>
  </si>
  <si>
    <t>标</t>
  </si>
  <si>
    <t>sfi</t>
  </si>
  <si>
    <t>勡</t>
  </si>
  <si>
    <t>sfie</t>
  </si>
  <si>
    <t>彯</t>
  </si>
  <si>
    <t>㲡</t>
  </si>
  <si>
    <t>隸</t>
  </si>
  <si>
    <t>sfii</t>
  </si>
  <si>
    <t>剽</t>
  </si>
  <si>
    <t>sfij</t>
  </si>
  <si>
    <t>飄</t>
  </si>
  <si>
    <t>顠</t>
  </si>
  <si>
    <t>sfim</t>
  </si>
  <si>
    <t>翲</t>
  </si>
  <si>
    <t>sfin</t>
  </si>
  <si>
    <t>sfir</t>
  </si>
  <si>
    <t>柰</t>
  </si>
  <si>
    <t>sfiu</t>
  </si>
  <si>
    <t>歀</t>
  </si>
  <si>
    <t>sfiw</t>
  </si>
  <si>
    <t>瓢</t>
  </si>
  <si>
    <t>sfiy</t>
  </si>
  <si>
    <t>柡</t>
  </si>
  <si>
    <t>㼼</t>
  </si>
  <si>
    <t>橶</t>
  </si>
  <si>
    <t>sfja</t>
  </si>
  <si>
    <t>榸</t>
  </si>
  <si>
    <t>sfjf</t>
  </si>
  <si>
    <t>檊</t>
  </si>
  <si>
    <t>枾</t>
  </si>
  <si>
    <t>sfjg</t>
  </si>
  <si>
    <t>桔</t>
  </si>
  <si>
    <t>sfk</t>
  </si>
  <si>
    <t>榬</t>
  </si>
  <si>
    <t>sfke</t>
  </si>
  <si>
    <t>樹</t>
  </si>
  <si>
    <t>sfkf</t>
  </si>
  <si>
    <t>檯</t>
  </si>
  <si>
    <t>sfkg</t>
  </si>
  <si>
    <t>橲</t>
  </si>
  <si>
    <t>sfkk</t>
  </si>
  <si>
    <t>櫺</t>
  </si>
  <si>
    <t>欞</t>
  </si>
  <si>
    <t>sfkw</t>
  </si>
  <si>
    <t>檑</t>
  </si>
  <si>
    <t>sfl</t>
  </si>
  <si>
    <t>sflg</t>
  </si>
  <si>
    <t>櫝</t>
  </si>
  <si>
    <t>sflm</t>
  </si>
  <si>
    <t>㯖</t>
  </si>
  <si>
    <t>sfln</t>
  </si>
  <si>
    <t>楠</t>
  </si>
  <si>
    <t>sfm</t>
  </si>
  <si>
    <t>sfmf</t>
  </si>
  <si>
    <t>椟</t>
  </si>
  <si>
    <t>sfn</t>
  </si>
  <si>
    <t>sfnd</t>
  </si>
  <si>
    <t>檮</t>
  </si>
  <si>
    <t>sfnf</t>
  </si>
  <si>
    <t>㭏</t>
  </si>
  <si>
    <t>sfnh</t>
  </si>
  <si>
    <t>杇</t>
  </si>
  <si>
    <t>sfnn</t>
  </si>
  <si>
    <t>梽</t>
  </si>
  <si>
    <t>sfny</t>
  </si>
  <si>
    <t>桲</t>
  </si>
  <si>
    <t>sfpb</t>
  </si>
  <si>
    <t>㯛</t>
  </si>
  <si>
    <t>sfpg</t>
  </si>
  <si>
    <t>㮦</t>
  </si>
  <si>
    <t>sfpi</t>
  </si>
  <si>
    <t>杬</t>
  </si>
  <si>
    <t>sfqn</t>
  </si>
  <si>
    <t>歅</t>
  </si>
  <si>
    <t>sfqw</t>
  </si>
  <si>
    <t>㮄</t>
  </si>
  <si>
    <t>sfqy</t>
  </si>
  <si>
    <t>楳</t>
  </si>
  <si>
    <t>sfsy</t>
  </si>
  <si>
    <t>材</t>
  </si>
  <si>
    <t>sft</t>
  </si>
  <si>
    <t>㭳</t>
  </si>
  <si>
    <t>sftb</t>
  </si>
  <si>
    <t>楮</t>
  </si>
  <si>
    <t>sftj</t>
  </si>
  <si>
    <t>榰</t>
  </si>
  <si>
    <t>栲</t>
  </si>
  <si>
    <t>sftn</t>
  </si>
  <si>
    <t>sftt</t>
  </si>
  <si>
    <t>栳</t>
  </si>
  <si>
    <t>sftx</t>
  </si>
  <si>
    <t>樯</t>
  </si>
  <si>
    <t>sfu</t>
  </si>
  <si>
    <t>尃</t>
  </si>
  <si>
    <t>sfuk</t>
  </si>
  <si>
    <t>橽</t>
  </si>
  <si>
    <t>sfup</t>
  </si>
  <si>
    <t>樰</t>
  </si>
  <si>
    <t>sfvg</t>
  </si>
  <si>
    <t>棱</t>
  </si>
  <si>
    <t>sfw</t>
  </si>
  <si>
    <t>㯪</t>
  </si>
  <si>
    <t>sfwc</t>
  </si>
  <si>
    <t>檣</t>
  </si>
  <si>
    <t>sfwk</t>
  </si>
  <si>
    <t>㰊</t>
  </si>
  <si>
    <t>sfwo</t>
  </si>
  <si>
    <t>sfwt</t>
  </si>
  <si>
    <t>槸</t>
  </si>
  <si>
    <t>sfwy</t>
  </si>
  <si>
    <t>㰌</t>
  </si>
  <si>
    <t>村</t>
  </si>
  <si>
    <t>sfy</t>
  </si>
  <si>
    <t>㭑</t>
  </si>
  <si>
    <t>本</t>
  </si>
  <si>
    <t>sg</t>
  </si>
  <si>
    <t>西</t>
  </si>
  <si>
    <t>栈</t>
  </si>
  <si>
    <t>sga</t>
  </si>
  <si>
    <t>醆</t>
  </si>
  <si>
    <t>sgaa</t>
  </si>
  <si>
    <t>䤊</t>
  </si>
  <si>
    <t>sgab</t>
  </si>
  <si>
    <t>䤓</t>
  </si>
  <si>
    <t>sgae</t>
  </si>
  <si>
    <t>醛</t>
  </si>
  <si>
    <t>sgag</t>
  </si>
  <si>
    <t>枅</t>
  </si>
  <si>
    <t>sgah</t>
  </si>
  <si>
    <t>梇</t>
  </si>
  <si>
    <t>醋</t>
  </si>
  <si>
    <t>sgaj</t>
  </si>
  <si>
    <t>㭢</t>
  </si>
  <si>
    <t>䤐</t>
  </si>
  <si>
    <t>醧</t>
  </si>
  <si>
    <t>sgak</t>
  </si>
  <si>
    <t>䤀</t>
  </si>
  <si>
    <t>䣰</t>
  </si>
  <si>
    <t>sgan</t>
  </si>
  <si>
    <t>醼</t>
  </si>
  <si>
    <t>sgao</t>
  </si>
  <si>
    <t>䤑</t>
  </si>
  <si>
    <t>sgaw</t>
  </si>
  <si>
    <t>sgay</t>
  </si>
  <si>
    <t>䣧</t>
  </si>
  <si>
    <t>䣬</t>
  </si>
  <si>
    <t>䤍</t>
  </si>
  <si>
    <t>酏</t>
  </si>
  <si>
    <t>sgb</t>
  </si>
  <si>
    <t>䣵</t>
  </si>
  <si>
    <t>sgbg</t>
  </si>
  <si>
    <t>sgbn</t>
  </si>
  <si>
    <t>杶</t>
  </si>
  <si>
    <t>酸</t>
  </si>
  <si>
    <t>sgc</t>
  </si>
  <si>
    <t>䣲</t>
  </si>
  <si>
    <t>sgca</t>
  </si>
  <si>
    <t>醊</t>
  </si>
  <si>
    <t>sgcc</t>
  </si>
  <si>
    <t>醦</t>
  </si>
  <si>
    <t>sgce</t>
  </si>
  <si>
    <t>桎</t>
  </si>
  <si>
    <t>sgcf</t>
  </si>
  <si>
    <t>椡</t>
  </si>
  <si>
    <t>sgcj</t>
  </si>
  <si>
    <t>䤎</t>
  </si>
  <si>
    <t>sgck</t>
  </si>
  <si>
    <t>sgct</t>
  </si>
  <si>
    <t>㮹</t>
  </si>
  <si>
    <t>㰉</t>
  </si>
  <si>
    <t>酉</t>
  </si>
  <si>
    <t>sgd</t>
  </si>
  <si>
    <t>醐</t>
  </si>
  <si>
    <t>sgde</t>
  </si>
  <si>
    <t>酭</t>
  </si>
  <si>
    <t>䤄</t>
  </si>
  <si>
    <t>sgdf</t>
  </si>
  <si>
    <t>酤</t>
  </si>
  <si>
    <t>sgdg</t>
  </si>
  <si>
    <t>醎</t>
  </si>
  <si>
    <t>sgdk</t>
  </si>
  <si>
    <t>醢</t>
  </si>
  <si>
    <t>sgdl</t>
  </si>
  <si>
    <t>醃</t>
  </si>
  <si>
    <t>sgdn</t>
  </si>
  <si>
    <t>㮇</t>
  </si>
  <si>
    <t>䤁</t>
  </si>
  <si>
    <t>酞</t>
  </si>
  <si>
    <t>sgdy</t>
  </si>
  <si>
    <t>䣭</t>
  </si>
  <si>
    <t>䣮</t>
  </si>
  <si>
    <t>酹</t>
  </si>
  <si>
    <t>sge</t>
  </si>
  <si>
    <t>酻</t>
  </si>
  <si>
    <t>sgeb</t>
  </si>
  <si>
    <t>醙</t>
  </si>
  <si>
    <t>sgec</t>
  </si>
  <si>
    <t>sgef</t>
  </si>
  <si>
    <t>釂</t>
  </si>
  <si>
    <t>棈</t>
  </si>
  <si>
    <t>sgeg</t>
  </si>
  <si>
    <t>䣯</t>
  </si>
  <si>
    <t>酕</t>
  </si>
  <si>
    <t>sgen</t>
  </si>
  <si>
    <t>㯌</t>
  </si>
  <si>
    <t>sgep</t>
  </si>
  <si>
    <t>䣦</t>
  </si>
  <si>
    <t>sget</t>
  </si>
  <si>
    <t>椓</t>
  </si>
  <si>
    <t>sgey</t>
  </si>
  <si>
    <t>㭬</t>
  </si>
  <si>
    <t>酣</t>
  </si>
  <si>
    <t>sgf</t>
  </si>
  <si>
    <t>酵</t>
  </si>
  <si>
    <t>sgfb</t>
  </si>
  <si>
    <t>酝</t>
  </si>
  <si>
    <t>sgfc</t>
  </si>
  <si>
    <t>䣫</t>
  </si>
  <si>
    <t>醻</t>
  </si>
  <si>
    <t>sgff</t>
  </si>
  <si>
    <t>sgfg</t>
  </si>
  <si>
    <t>椏</t>
  </si>
  <si>
    <t>酐</t>
  </si>
  <si>
    <t>sgfh</t>
  </si>
  <si>
    <t>杅</t>
  </si>
  <si>
    <t>醏</t>
  </si>
  <si>
    <t>sgfj</t>
  </si>
  <si>
    <t>醹</t>
  </si>
  <si>
    <t>醽</t>
  </si>
  <si>
    <t>sgfk</t>
  </si>
  <si>
    <t>醘</t>
  </si>
  <si>
    <t>sgfl</t>
  </si>
  <si>
    <t>酛</t>
  </si>
  <si>
    <t>sgfq</t>
  </si>
  <si>
    <t>䤂</t>
  </si>
  <si>
    <t>sgfs</t>
  </si>
  <si>
    <t>酎</t>
  </si>
  <si>
    <t>sgfy</t>
  </si>
  <si>
    <t>枉</t>
  </si>
  <si>
    <t>sgg</t>
  </si>
  <si>
    <t>酑</t>
  </si>
  <si>
    <t>sggf</t>
  </si>
  <si>
    <t>䣪</t>
  </si>
  <si>
    <t>sggh</t>
  </si>
  <si>
    <t>醩</t>
  </si>
  <si>
    <t>sggj</t>
  </si>
  <si>
    <t>䣿</t>
  </si>
  <si>
    <t>sggl</t>
  </si>
  <si>
    <t>櫕</t>
  </si>
  <si>
    <t>sggm</t>
  </si>
  <si>
    <t>䣩</t>
  </si>
  <si>
    <t>sggn</t>
  </si>
  <si>
    <t>酽</t>
  </si>
  <si>
    <t>sggt</t>
  </si>
  <si>
    <t>釃</t>
  </si>
  <si>
    <t>sggx</t>
  </si>
  <si>
    <t>酾</t>
  </si>
  <si>
    <t>sggy</t>
  </si>
  <si>
    <t>酜</t>
  </si>
  <si>
    <t>丁</t>
  </si>
  <si>
    <t>sgh</t>
  </si>
  <si>
    <t>醵</t>
  </si>
  <si>
    <t>sghe</t>
  </si>
  <si>
    <t>sghg</t>
  </si>
  <si>
    <t>柾</t>
  </si>
  <si>
    <t>覀</t>
  </si>
  <si>
    <t>酟</t>
  </si>
  <si>
    <t>sghk</t>
  </si>
  <si>
    <t>㯊</t>
  </si>
  <si>
    <t>sgho</t>
  </si>
  <si>
    <t>槻</t>
  </si>
  <si>
    <t>sghq</t>
  </si>
  <si>
    <t>䤏</t>
  </si>
  <si>
    <t>sghr</t>
  </si>
  <si>
    <t>甫</t>
  </si>
  <si>
    <t>sghy</t>
  </si>
  <si>
    <t>朩</t>
  </si>
  <si>
    <t>梂</t>
  </si>
  <si>
    <t>sgiy</t>
  </si>
  <si>
    <t>醒</t>
  </si>
  <si>
    <t>sgj</t>
  </si>
  <si>
    <t>槫</t>
  </si>
  <si>
    <t>sgjf</t>
  </si>
  <si>
    <t>桓</t>
  </si>
  <si>
    <t>sgjg</t>
  </si>
  <si>
    <t>醍</t>
  </si>
  <si>
    <t>sgjh</t>
  </si>
  <si>
    <t>䤖</t>
  </si>
  <si>
    <t>sgji</t>
  </si>
  <si>
    <t>橊</t>
  </si>
  <si>
    <t>sgjl</t>
  </si>
  <si>
    <t>醖</t>
  </si>
  <si>
    <t>桺</t>
  </si>
  <si>
    <t>sgjn</t>
  </si>
  <si>
    <t>橞</t>
  </si>
  <si>
    <t>梗</t>
  </si>
  <si>
    <t>sgjr</t>
  </si>
  <si>
    <t>醌</t>
  </si>
  <si>
    <t>sgjx</t>
  </si>
  <si>
    <t>梧</t>
  </si>
  <si>
    <t>sgk</t>
  </si>
  <si>
    <t>欜</t>
  </si>
  <si>
    <t>sgke</t>
  </si>
  <si>
    <t>䣺</t>
  </si>
  <si>
    <t>酲</t>
  </si>
  <si>
    <t>sgkg</t>
  </si>
  <si>
    <t>槅</t>
  </si>
  <si>
    <t>sgkh</t>
  </si>
  <si>
    <t>櫮</t>
  </si>
  <si>
    <t>sgkk</t>
  </si>
  <si>
    <t>㮺</t>
  </si>
  <si>
    <t>楅</t>
  </si>
  <si>
    <t>sgkl</t>
  </si>
  <si>
    <t>釅</t>
  </si>
  <si>
    <t>sgkt</t>
  </si>
  <si>
    <t>梪</t>
  </si>
  <si>
    <t>sgku</t>
  </si>
  <si>
    <t>醳</t>
  </si>
  <si>
    <t>sglf</t>
  </si>
  <si>
    <t>橿</t>
  </si>
  <si>
    <t>sglg</t>
  </si>
  <si>
    <t>醞</t>
  </si>
  <si>
    <t>sgll</t>
  </si>
  <si>
    <t>槽</t>
  </si>
  <si>
    <t>sgm</t>
  </si>
  <si>
    <t>醲</t>
  </si>
  <si>
    <t>sgme</t>
  </si>
  <si>
    <t>杮</t>
  </si>
  <si>
    <t>sgmh</t>
  </si>
  <si>
    <t>sgmj</t>
  </si>
  <si>
    <t>酮</t>
  </si>
  <si>
    <t>sgmk</t>
  </si>
  <si>
    <t>醠</t>
  </si>
  <si>
    <t>sgml</t>
  </si>
  <si>
    <t>㯾</t>
  </si>
  <si>
    <t>sgmp</t>
  </si>
  <si>
    <t>醴</t>
  </si>
  <si>
    <t>sgmu</t>
  </si>
  <si>
    <t>柄</t>
  </si>
  <si>
    <t>sgmw</t>
  </si>
  <si>
    <t>欐</t>
  </si>
  <si>
    <t>sgmx</t>
  </si>
  <si>
    <t>樍</t>
  </si>
  <si>
    <t>sgmy</t>
  </si>
  <si>
    <t>配</t>
  </si>
  <si>
    <t>sgn</t>
  </si>
  <si>
    <t>醪</t>
  </si>
  <si>
    <t>sgne</t>
  </si>
  <si>
    <t>醑</t>
  </si>
  <si>
    <t>翉</t>
  </si>
  <si>
    <t>sgng</t>
  </si>
  <si>
    <t>䣳</t>
  </si>
  <si>
    <t>sgnk</t>
  </si>
  <si>
    <t>䤉</t>
  </si>
  <si>
    <t>sgnl</t>
  </si>
  <si>
    <t>朽</t>
  </si>
  <si>
    <t>sgnn</t>
  </si>
  <si>
    <t>酦</t>
  </si>
  <si>
    <t>sgny</t>
  </si>
  <si>
    <t>㼗</t>
  </si>
  <si>
    <t>醚</t>
  </si>
  <si>
    <t>sgo</t>
  </si>
  <si>
    <t>釄</t>
  </si>
  <si>
    <t>sgod</t>
  </si>
  <si>
    <t>桠</t>
  </si>
  <si>
    <t>sgog</t>
  </si>
  <si>
    <t>醭</t>
  </si>
  <si>
    <t>醿</t>
  </si>
  <si>
    <t>sgoi</t>
  </si>
  <si>
    <t>榗</t>
  </si>
  <si>
    <t>sgoj</t>
  </si>
  <si>
    <t>醣</t>
  </si>
  <si>
    <t>sgok</t>
  </si>
  <si>
    <t>醈</t>
  </si>
  <si>
    <t>sgoo</t>
  </si>
  <si>
    <t>醾</t>
  </si>
  <si>
    <t>sgop</t>
  </si>
  <si>
    <t>㶾</t>
  </si>
  <si>
    <t>sgou</t>
  </si>
  <si>
    <t>酡</t>
  </si>
  <si>
    <t>sgp</t>
  </si>
  <si>
    <t>䤇</t>
  </si>
  <si>
    <t>sgpc</t>
  </si>
  <si>
    <t>逎</t>
  </si>
  <si>
    <t>sgpd</t>
  </si>
  <si>
    <t>酧</t>
  </si>
  <si>
    <t>sgpf</t>
  </si>
  <si>
    <t>醡</t>
  </si>
  <si>
    <t>䣾</t>
  </si>
  <si>
    <t>sgpg</t>
  </si>
  <si>
    <t>醓</t>
  </si>
  <si>
    <t>sgpl</t>
  </si>
  <si>
    <t>酖</t>
  </si>
  <si>
    <t>sgpq</t>
  </si>
  <si>
    <t>sgpx</t>
  </si>
  <si>
    <t>酌</t>
  </si>
  <si>
    <t>sgq</t>
  </si>
  <si>
    <t>醄</t>
  </si>
  <si>
    <t>sgqb</t>
  </si>
  <si>
    <t>栵</t>
  </si>
  <si>
    <t>sgqj</t>
  </si>
  <si>
    <t>酩</t>
  </si>
  <si>
    <t>sgqk</t>
  </si>
  <si>
    <t>䣱</t>
  </si>
  <si>
    <t>杌</t>
  </si>
  <si>
    <t>sgqn</t>
  </si>
  <si>
    <t>杤</t>
  </si>
  <si>
    <t>sgqt</t>
  </si>
  <si>
    <t>sgqy</t>
  </si>
  <si>
    <t>酗</t>
  </si>
  <si>
    <t>sgr</t>
  </si>
  <si>
    <t>sgrb</t>
  </si>
  <si>
    <t>醜</t>
  </si>
  <si>
    <t>sgrc</t>
  </si>
  <si>
    <t>䣴</t>
  </si>
  <si>
    <t>sgrq</t>
  </si>
  <si>
    <t>䤕</t>
  </si>
  <si>
    <t>sgrs</t>
  </si>
  <si>
    <t>酊</t>
  </si>
  <si>
    <t>sgs</t>
  </si>
  <si>
    <t>sgsh</t>
  </si>
  <si>
    <t>醥</t>
  </si>
  <si>
    <t>sgsi</t>
  </si>
  <si>
    <t>醰</t>
  </si>
  <si>
    <t>sgsj</t>
  </si>
  <si>
    <t>酠</t>
  </si>
  <si>
    <t>sgsk</t>
  </si>
  <si>
    <t>醂</t>
  </si>
  <si>
    <t>sgss</t>
  </si>
  <si>
    <t>枺</t>
  </si>
  <si>
    <t>sgsy</t>
  </si>
  <si>
    <t>酺</t>
  </si>
  <si>
    <t>酷</t>
  </si>
  <si>
    <t>sgt</t>
  </si>
  <si>
    <t>䣨</t>
  </si>
  <si>
    <t>sgta</t>
  </si>
  <si>
    <t>䣶</t>
  </si>
  <si>
    <t>sgtd</t>
  </si>
  <si>
    <t>酢</t>
  </si>
  <si>
    <t>sgtf</t>
  </si>
  <si>
    <t>䣷</t>
  </si>
  <si>
    <t>酪</t>
  </si>
  <si>
    <t>sgtk</t>
  </si>
  <si>
    <t>醺</t>
  </si>
  <si>
    <t>sgto</t>
  </si>
  <si>
    <t>酰</t>
  </si>
  <si>
    <t>sgtq</t>
  </si>
  <si>
    <t>酶</t>
  </si>
  <si>
    <t>sgtx</t>
  </si>
  <si>
    <t>酥</t>
  </si>
  <si>
    <t>sgty</t>
  </si>
  <si>
    <t>枰</t>
  </si>
  <si>
    <t>sgu</t>
  </si>
  <si>
    <t>醝</t>
  </si>
  <si>
    <t>sgua</t>
  </si>
  <si>
    <t>醸</t>
  </si>
  <si>
    <t>sgue</t>
  </si>
  <si>
    <t>sguf</t>
  </si>
  <si>
    <t>酙</t>
  </si>
  <si>
    <t>䤃</t>
  </si>
  <si>
    <t>sguj</t>
  </si>
  <si>
    <t>醅</t>
  </si>
  <si>
    <t>sguk</t>
  </si>
  <si>
    <t>醷</t>
  </si>
  <si>
    <t>sgun</t>
  </si>
  <si>
    <t>梾</t>
  </si>
  <si>
    <t>sgus</t>
  </si>
  <si>
    <t>桱</t>
  </si>
  <si>
    <t>sgva</t>
  </si>
  <si>
    <t>酔</t>
  </si>
  <si>
    <t>sgvf</t>
  </si>
  <si>
    <t>醁</t>
  </si>
  <si>
    <t>sgvi</t>
  </si>
  <si>
    <t>棲</t>
  </si>
  <si>
    <t>sgvv</t>
  </si>
  <si>
    <t>酚</t>
  </si>
  <si>
    <t>sgw</t>
  </si>
  <si>
    <t>䣹</t>
  </si>
  <si>
    <t>sgwa</t>
  </si>
  <si>
    <t>酘</t>
  </si>
  <si>
    <t>sgwc</t>
  </si>
  <si>
    <t>醱</t>
  </si>
  <si>
    <t>䤆</t>
  </si>
  <si>
    <t>sgwd</t>
  </si>
  <si>
    <t>酫</t>
  </si>
  <si>
    <t>sgwg</t>
  </si>
  <si>
    <t>䤘</t>
  </si>
  <si>
    <t>䤅</t>
  </si>
  <si>
    <t>sgwj</t>
  </si>
  <si>
    <t>䣻</t>
  </si>
  <si>
    <t>sgwk</t>
  </si>
  <si>
    <t>䤌</t>
  </si>
  <si>
    <t>䤈</t>
  </si>
  <si>
    <t>sgwl</t>
  </si>
  <si>
    <t>醮</t>
  </si>
  <si>
    <t>sgwo</t>
  </si>
  <si>
    <t>醗</t>
  </si>
  <si>
    <t>sgwq</t>
  </si>
  <si>
    <t>檷</t>
  </si>
  <si>
    <t>sgwr</t>
  </si>
  <si>
    <t>酴</t>
  </si>
  <si>
    <t>sgws</t>
  </si>
  <si>
    <t>sgwv</t>
  </si>
  <si>
    <t>醶</t>
  </si>
  <si>
    <t>sgww</t>
  </si>
  <si>
    <t>醀</t>
  </si>
  <si>
    <t>sgwy</t>
  </si>
  <si>
    <t>酯</t>
  </si>
  <si>
    <t>sgx</t>
  </si>
  <si>
    <t>酳</t>
  </si>
  <si>
    <t>sgxe</t>
  </si>
  <si>
    <t>枑</t>
  </si>
  <si>
    <t>sgxg</t>
  </si>
  <si>
    <t>榡</t>
  </si>
  <si>
    <t>sgxi</t>
  </si>
  <si>
    <t>sgxj</t>
  </si>
  <si>
    <t>䤙</t>
  </si>
  <si>
    <t>䣥</t>
  </si>
  <si>
    <t>sgxn</t>
  </si>
  <si>
    <t>桋</t>
  </si>
  <si>
    <t>sgxw</t>
  </si>
  <si>
    <t>䤒</t>
  </si>
  <si>
    <t>酬</t>
  </si>
  <si>
    <t>sgy</t>
  </si>
  <si>
    <t>枎</t>
  </si>
  <si>
    <t>醇</t>
  </si>
  <si>
    <t>sgyb</t>
  </si>
  <si>
    <t>醨</t>
  </si>
  <si>
    <t>sgyc</t>
  </si>
  <si>
    <t>釀</t>
  </si>
  <si>
    <t>sgye</t>
  </si>
  <si>
    <t>醉</t>
  </si>
  <si>
    <t>sgyf</t>
  </si>
  <si>
    <t>sgyh</t>
  </si>
  <si>
    <t>䣼</t>
  </si>
  <si>
    <t>sgyi</t>
  </si>
  <si>
    <t>醕</t>
  </si>
  <si>
    <t>sgyj</t>
  </si>
  <si>
    <t>酼</t>
  </si>
  <si>
    <t>sgyk</t>
  </si>
  <si>
    <t>醯</t>
  </si>
  <si>
    <t>sgyl</t>
  </si>
  <si>
    <t>酿</t>
  </si>
  <si>
    <t>sgyv</t>
  </si>
  <si>
    <t>相</t>
  </si>
  <si>
    <t>sh</t>
  </si>
  <si>
    <t>想</t>
  </si>
  <si>
    <t>棑</t>
  </si>
  <si>
    <t>shdd</t>
  </si>
  <si>
    <t>㯇</t>
  </si>
  <si>
    <t>shdf</t>
  </si>
  <si>
    <t>檅</t>
  </si>
  <si>
    <t>shdh</t>
  </si>
  <si>
    <t>樝</t>
  </si>
  <si>
    <t>sheg</t>
  </si>
  <si>
    <t>shg</t>
  </si>
  <si>
    <t>杫</t>
  </si>
  <si>
    <t>㯫</t>
  </si>
  <si>
    <t>shge</t>
  </si>
  <si>
    <t>桛</t>
  </si>
  <si>
    <t>shgh</t>
  </si>
  <si>
    <t>欔</t>
  </si>
  <si>
    <t>shhc</t>
  </si>
  <si>
    <t>㰋</t>
  </si>
  <si>
    <t>shhm</t>
  </si>
  <si>
    <t>欋</t>
  </si>
  <si>
    <t>shhy</t>
  </si>
  <si>
    <t>椒</t>
  </si>
  <si>
    <t>shi</t>
  </si>
  <si>
    <t>shic</t>
  </si>
  <si>
    <t>棹</t>
  </si>
  <si>
    <t>shj</t>
  </si>
  <si>
    <t>shjh</t>
  </si>
  <si>
    <t>槕</t>
  </si>
  <si>
    <t>shjs</t>
  </si>
  <si>
    <t>枮</t>
  </si>
  <si>
    <t>shkg</t>
  </si>
  <si>
    <t>㯭</t>
  </si>
  <si>
    <t>shle</t>
  </si>
  <si>
    <t>櫨</t>
  </si>
  <si>
    <t>shll</t>
  </si>
  <si>
    <t>櫖</t>
  </si>
  <si>
    <t>shln</t>
  </si>
  <si>
    <t>樐</t>
  </si>
  <si>
    <t>shlo</t>
  </si>
  <si>
    <t>桢</t>
  </si>
  <si>
    <t>shm</t>
  </si>
  <si>
    <t>shmy</t>
  </si>
  <si>
    <t>楨</t>
  </si>
  <si>
    <t>shn</t>
  </si>
  <si>
    <t>檙</t>
  </si>
  <si>
    <t>shnn</t>
  </si>
  <si>
    <t>栌</t>
  </si>
  <si>
    <t>shnt</t>
  </si>
  <si>
    <t>shnu</t>
  </si>
  <si>
    <t>梘</t>
  </si>
  <si>
    <t>shqn</t>
  </si>
  <si>
    <t>㯉</t>
  </si>
  <si>
    <t>shtf</t>
  </si>
  <si>
    <t>椃</t>
  </si>
  <si>
    <t>shwn</t>
  </si>
  <si>
    <t>椇</t>
  </si>
  <si>
    <t>shwy</t>
  </si>
  <si>
    <t>橴</t>
  </si>
  <si>
    <t>shxi</t>
  </si>
  <si>
    <t>朴</t>
  </si>
  <si>
    <t>shy</t>
  </si>
  <si>
    <t>榩</t>
  </si>
  <si>
    <t>shyy</t>
  </si>
  <si>
    <t>档</t>
  </si>
  <si>
    <t>si</t>
  </si>
  <si>
    <t>梢</t>
  </si>
  <si>
    <t>sie</t>
  </si>
  <si>
    <t>sieg</t>
  </si>
  <si>
    <t>榉</t>
  </si>
  <si>
    <t>sig</t>
  </si>
  <si>
    <t>sigg</t>
  </si>
  <si>
    <t>桄</t>
  </si>
  <si>
    <t>sigq</t>
  </si>
  <si>
    <t>﨔</t>
  </si>
  <si>
    <t>sigr</t>
  </si>
  <si>
    <t>桫</t>
  </si>
  <si>
    <t>sii</t>
  </si>
  <si>
    <t>siit</t>
  </si>
  <si>
    <t>㭼</t>
  </si>
  <si>
    <t>sijg</t>
  </si>
  <si>
    <t>㭻</t>
  </si>
  <si>
    <t>simk</t>
  </si>
  <si>
    <t>樘</t>
  </si>
  <si>
    <t>sip</t>
  </si>
  <si>
    <t>sipf</t>
  </si>
  <si>
    <t>檔</t>
  </si>
  <si>
    <t>sipl</t>
  </si>
  <si>
    <t>欓</t>
  </si>
  <si>
    <t>sipo</t>
  </si>
  <si>
    <t>橖</t>
  </si>
  <si>
    <t>sips</t>
  </si>
  <si>
    <t>橕</t>
  </si>
  <si>
    <t>sipt</t>
  </si>
  <si>
    <t>杪</t>
  </si>
  <si>
    <t>sit</t>
  </si>
  <si>
    <t>㭞</t>
  </si>
  <si>
    <t>site</t>
  </si>
  <si>
    <t>㮐</t>
  </si>
  <si>
    <t>sith</t>
  </si>
  <si>
    <t>sitt</t>
  </si>
  <si>
    <t>siv</t>
  </si>
  <si>
    <t>sivg</t>
  </si>
  <si>
    <t>桜</t>
  </si>
  <si>
    <t>樑</t>
  </si>
  <si>
    <t>sivs</t>
  </si>
  <si>
    <t>㭂</t>
  </si>
  <si>
    <t>siy</t>
  </si>
  <si>
    <t>查</t>
  </si>
  <si>
    <t>sj</t>
  </si>
  <si>
    <t>覃</t>
  </si>
  <si>
    <t>㮿</t>
  </si>
  <si>
    <t>sjag</t>
  </si>
  <si>
    <t>樶</t>
  </si>
  <si>
    <t>sjbc</t>
  </si>
  <si>
    <t>㭴</t>
  </si>
  <si>
    <t>sjcf</t>
  </si>
  <si>
    <t>東</t>
  </si>
  <si>
    <t>sjd</t>
  </si>
  <si>
    <t>杳</t>
  </si>
  <si>
    <t>sjf</t>
  </si>
  <si>
    <t>榯</t>
  </si>
  <si>
    <t>sjff</t>
  </si>
  <si>
    <t>梩</t>
  </si>
  <si>
    <t>sjfg</t>
  </si>
  <si>
    <t>桿</t>
  </si>
  <si>
    <t>sjfh</t>
  </si>
  <si>
    <t>sjg</t>
  </si>
  <si>
    <t>皶</t>
  </si>
  <si>
    <t>sjgb</t>
  </si>
  <si>
    <t>sjgf</t>
  </si>
  <si>
    <t>棏</t>
  </si>
  <si>
    <t>柦</t>
  </si>
  <si>
    <t>sjgg</t>
  </si>
  <si>
    <t>棩</t>
  </si>
  <si>
    <t>㮛</t>
  </si>
  <si>
    <t>sjgh</t>
  </si>
  <si>
    <t>鸉</t>
  </si>
  <si>
    <t>sjgo</t>
  </si>
  <si>
    <t>楊</t>
  </si>
  <si>
    <t>sjgr</t>
  </si>
  <si>
    <t>㼯</t>
  </si>
  <si>
    <t>sjgy</t>
  </si>
  <si>
    <t>柛</t>
  </si>
  <si>
    <t>sjhh</t>
  </si>
  <si>
    <t>䚓</t>
  </si>
  <si>
    <t>sjhq</t>
  </si>
  <si>
    <t>榥</t>
  </si>
  <si>
    <t>sjiq</t>
  </si>
  <si>
    <t>sjj</t>
  </si>
  <si>
    <t>椙</t>
  </si>
  <si>
    <t>sjjg</t>
  </si>
  <si>
    <t>橸</t>
  </si>
  <si>
    <t>sjjj</t>
  </si>
  <si>
    <t>螙</t>
  </si>
  <si>
    <t>sjju</t>
  </si>
  <si>
    <t>槾</t>
  </si>
  <si>
    <t>sjlc</t>
  </si>
  <si>
    <t>榅</t>
  </si>
  <si>
    <t>sjlg</t>
  </si>
  <si>
    <t>榻</t>
  </si>
  <si>
    <t>sjn</t>
  </si>
  <si>
    <t>sjng</t>
  </si>
  <si>
    <t>栧</t>
  </si>
  <si>
    <t>sjnt</t>
  </si>
  <si>
    <t>㭿</t>
  </si>
  <si>
    <t>sjqb</t>
  </si>
  <si>
    <t>楬</t>
  </si>
  <si>
    <t>sjqn</t>
  </si>
  <si>
    <t>鶇</t>
  </si>
  <si>
    <t>sjqo</t>
  </si>
  <si>
    <t>鷣</t>
  </si>
  <si>
    <t>䰤</t>
  </si>
  <si>
    <t>sjrc</t>
  </si>
  <si>
    <t>棵</t>
  </si>
  <si>
    <t>sjs</t>
  </si>
  <si>
    <t>㯥</t>
  </si>
  <si>
    <t>sjsj</t>
  </si>
  <si>
    <t>sjsy</t>
  </si>
  <si>
    <t>槛</t>
  </si>
  <si>
    <t>sjt</t>
  </si>
  <si>
    <t>sjtl</t>
  </si>
  <si>
    <t>榄</t>
  </si>
  <si>
    <t>sjtq</t>
  </si>
  <si>
    <t>棍</t>
  </si>
  <si>
    <t>sjx</t>
  </si>
  <si>
    <t>sjxx</t>
  </si>
  <si>
    <t>可</t>
  </si>
  <si>
    <t>sk</t>
  </si>
  <si>
    <t>哥</t>
  </si>
  <si>
    <t>楫</t>
  </si>
  <si>
    <t>skb</t>
  </si>
  <si>
    <t>skbg</t>
  </si>
  <si>
    <t>檝</t>
  </si>
  <si>
    <t>skby</t>
  </si>
  <si>
    <t>束</t>
  </si>
  <si>
    <t>skd</t>
  </si>
  <si>
    <t>頼</t>
  </si>
  <si>
    <t>skdm</t>
  </si>
  <si>
    <t>梋</t>
  </si>
  <si>
    <t>skeg</t>
  </si>
  <si>
    <t>㭭</t>
  </si>
  <si>
    <t>skej</t>
  </si>
  <si>
    <t>鶒</t>
  </si>
  <si>
    <t>skeo</t>
  </si>
  <si>
    <t>勅</t>
  </si>
  <si>
    <t>sket</t>
  </si>
  <si>
    <t>柺</t>
  </si>
  <si>
    <t>杏</t>
  </si>
  <si>
    <t>skf</t>
  </si>
  <si>
    <t>㩽</t>
  </si>
  <si>
    <t>skfc</t>
  </si>
  <si>
    <t>枵</t>
  </si>
  <si>
    <t>skg</t>
  </si>
  <si>
    <t>桯</t>
  </si>
  <si>
    <t>skgg</t>
  </si>
  <si>
    <t>skgn</t>
  </si>
  <si>
    <t>杊</t>
  </si>
  <si>
    <t>skh</t>
  </si>
  <si>
    <t>㪃</t>
  </si>
  <si>
    <t>skhc</t>
  </si>
  <si>
    <t>㯝</t>
  </si>
  <si>
    <t>skhk</t>
  </si>
  <si>
    <t>樻</t>
  </si>
  <si>
    <t>skhm</t>
  </si>
  <si>
    <t>剌</t>
  </si>
  <si>
    <t>skj</t>
  </si>
  <si>
    <t>skjh</t>
  </si>
  <si>
    <t>䱫</t>
  </si>
  <si>
    <t>skjo</t>
  </si>
  <si>
    <t>揧</t>
  </si>
  <si>
    <t>skjr</t>
  </si>
  <si>
    <t>榀</t>
  </si>
  <si>
    <t>skk</t>
  </si>
  <si>
    <t>樿</t>
  </si>
  <si>
    <t>skkf</t>
  </si>
  <si>
    <t>梠</t>
  </si>
  <si>
    <t>skkg</t>
  </si>
  <si>
    <t>梙</t>
  </si>
  <si>
    <t>skkh</t>
  </si>
  <si>
    <t>skkk</t>
  </si>
  <si>
    <t>楍</t>
  </si>
  <si>
    <t>槵</t>
  </si>
  <si>
    <t>skkn</t>
  </si>
  <si>
    <t>㮙</t>
  </si>
  <si>
    <t>橾</t>
  </si>
  <si>
    <t>skks</t>
  </si>
  <si>
    <t>欕</t>
  </si>
  <si>
    <t>skkt</t>
  </si>
  <si>
    <t>㐓</t>
  </si>
  <si>
    <t>sknb</t>
  </si>
  <si>
    <t>速</t>
  </si>
  <si>
    <t>skp</t>
  </si>
  <si>
    <t>skpd</t>
  </si>
  <si>
    <t>赖</t>
  </si>
  <si>
    <t>skq</t>
  </si>
  <si>
    <t>skqm</t>
  </si>
  <si>
    <t>賴</t>
  </si>
  <si>
    <t>柷</t>
  </si>
  <si>
    <t>skqn</t>
  </si>
  <si>
    <t>鵣</t>
  </si>
  <si>
    <t>skqo</t>
  </si>
  <si>
    <t>遬</t>
  </si>
  <si>
    <t>skqp</t>
  </si>
  <si>
    <t>欶</t>
  </si>
  <si>
    <t>skqw</t>
  </si>
  <si>
    <t>㰤</t>
  </si>
  <si>
    <t>㪼</t>
  </si>
  <si>
    <t>skrh</t>
  </si>
  <si>
    <t>歌</t>
  </si>
  <si>
    <t>sks</t>
  </si>
  <si>
    <t>戨</t>
  </si>
  <si>
    <t>sksa</t>
  </si>
  <si>
    <t>sksk</t>
  </si>
  <si>
    <t>sksw</t>
  </si>
  <si>
    <t>㢦</t>
  </si>
  <si>
    <t>sksy</t>
  </si>
  <si>
    <t>整</t>
  </si>
  <si>
    <t>skt</t>
  </si>
  <si>
    <t>skth</t>
  </si>
  <si>
    <t>慗</t>
  </si>
  <si>
    <t>sktn</t>
  </si>
  <si>
    <t>鷘</t>
  </si>
  <si>
    <t>skto</t>
  </si>
  <si>
    <t>遫</t>
  </si>
  <si>
    <t>sktp</t>
  </si>
  <si>
    <t>敕</t>
  </si>
  <si>
    <t>skty</t>
  </si>
  <si>
    <t>辢</t>
  </si>
  <si>
    <t>skuh</t>
  </si>
  <si>
    <t>枴</t>
  </si>
  <si>
    <t>skvt</t>
  </si>
  <si>
    <t>枳</t>
  </si>
  <si>
    <t>skw</t>
  </si>
  <si>
    <t>skwy</t>
  </si>
  <si>
    <t>喸</t>
  </si>
  <si>
    <t>skxb</t>
  </si>
  <si>
    <t>柬</t>
  </si>
  <si>
    <t>sl</t>
  </si>
  <si>
    <t>楞</t>
  </si>
  <si>
    <t>槶</t>
  </si>
  <si>
    <t>slag</t>
  </si>
  <si>
    <t>sld</t>
  </si>
  <si>
    <t>棝</t>
  </si>
  <si>
    <t>sldg</t>
  </si>
  <si>
    <t>栶</t>
  </si>
  <si>
    <t>sldy</t>
  </si>
  <si>
    <t>㭷</t>
  </si>
  <si>
    <t>slet</t>
  </si>
  <si>
    <t>盙</t>
  </si>
  <si>
    <t>slf</t>
  </si>
  <si>
    <t>㭗</t>
  </si>
  <si>
    <t>檡</t>
  </si>
  <si>
    <t>slff</t>
  </si>
  <si>
    <t>㯰</t>
  </si>
  <si>
    <t>slfh</t>
  </si>
  <si>
    <t>柶</t>
  </si>
  <si>
    <t>slg</t>
  </si>
  <si>
    <t>椳</t>
  </si>
  <si>
    <t>slge</t>
  </si>
  <si>
    <t>檈</t>
  </si>
  <si>
    <t>㮯</t>
  </si>
  <si>
    <t>檲</t>
  </si>
  <si>
    <t>slgf</t>
  </si>
  <si>
    <t>椢</t>
  </si>
  <si>
    <t>slgy</t>
  </si>
  <si>
    <t>柙</t>
  </si>
  <si>
    <t>slh</t>
  </si>
  <si>
    <t>㪝</t>
  </si>
  <si>
    <t>slhc</t>
  </si>
  <si>
    <t>檌</t>
  </si>
  <si>
    <t>slhd</t>
  </si>
  <si>
    <t>欙</t>
  </si>
  <si>
    <t>slli</t>
  </si>
  <si>
    <t>櫑</t>
  </si>
  <si>
    <t>slll</t>
  </si>
  <si>
    <t>楒</t>
  </si>
  <si>
    <t>slny</t>
  </si>
  <si>
    <t>梿</t>
  </si>
  <si>
    <t>slpy</t>
  </si>
  <si>
    <t>槤</t>
  </si>
  <si>
    <t>椤</t>
  </si>
  <si>
    <t>slq</t>
  </si>
  <si>
    <t>㯮</t>
  </si>
  <si>
    <t>slqj</t>
  </si>
  <si>
    <t>鶫</t>
  </si>
  <si>
    <t>slqo</t>
  </si>
  <si>
    <t>slqy</t>
  </si>
  <si>
    <t>㼑</t>
  </si>
  <si>
    <t>slry</t>
  </si>
  <si>
    <t>梱</t>
  </si>
  <si>
    <t>slsy</t>
  </si>
  <si>
    <t>棞</t>
  </si>
  <si>
    <t>slty</t>
  </si>
  <si>
    <t>樓</t>
  </si>
  <si>
    <t>slvg</t>
  </si>
  <si>
    <t>櫢</t>
  </si>
  <si>
    <t>slvt</t>
  </si>
  <si>
    <t>楐</t>
  </si>
  <si>
    <t>slwj</t>
  </si>
  <si>
    <t>榲</t>
  </si>
  <si>
    <t>slwl</t>
  </si>
  <si>
    <t>㮨</t>
  </si>
  <si>
    <t>slwt</t>
  </si>
  <si>
    <t>樏</t>
  </si>
  <si>
    <t>slxi</t>
  </si>
  <si>
    <t>欏</t>
  </si>
  <si>
    <t>slxy</t>
  </si>
  <si>
    <t>sly</t>
  </si>
  <si>
    <t>slyt</t>
  </si>
  <si>
    <t>贾</t>
  </si>
  <si>
    <t>sm</t>
  </si>
  <si>
    <t>刺</t>
  </si>
  <si>
    <t>㰄</t>
  </si>
  <si>
    <t>smaa</t>
  </si>
  <si>
    <t>檂</t>
  </si>
  <si>
    <t>smae</t>
  </si>
  <si>
    <t>柵</t>
  </si>
  <si>
    <t>smah</t>
  </si>
  <si>
    <t>欁</t>
  </si>
  <si>
    <t>smas</t>
  </si>
  <si>
    <t>椣</t>
  </si>
  <si>
    <t>smaw</t>
  </si>
  <si>
    <t>椯</t>
  </si>
  <si>
    <t>smdj</t>
  </si>
  <si>
    <t>柍</t>
  </si>
  <si>
    <t>smdy</t>
  </si>
  <si>
    <t>榾</t>
  </si>
  <si>
    <t>smeg</t>
  </si>
  <si>
    <t>枏</t>
  </si>
  <si>
    <t>smfg</t>
  </si>
  <si>
    <t>柟</t>
  </si>
  <si>
    <t>椆</t>
  </si>
  <si>
    <t>smfk</t>
  </si>
  <si>
    <t>柚</t>
  </si>
  <si>
    <t>smg</t>
  </si>
  <si>
    <t>桐</t>
  </si>
  <si>
    <t>smgk</t>
  </si>
  <si>
    <t>梬</t>
  </si>
  <si>
    <t>smgn</t>
  </si>
  <si>
    <t>榿</t>
  </si>
  <si>
    <t>smgu</t>
  </si>
  <si>
    <t>杣</t>
  </si>
  <si>
    <t>smh</t>
  </si>
  <si>
    <t>smj</t>
  </si>
  <si>
    <t>smjh</t>
  </si>
  <si>
    <t>樱</t>
  </si>
  <si>
    <t>smm</t>
  </si>
  <si>
    <t>栅</t>
  </si>
  <si>
    <t>smmg</t>
  </si>
  <si>
    <t>smmv</t>
  </si>
  <si>
    <t>櫻</t>
  </si>
  <si>
    <t>桤</t>
  </si>
  <si>
    <t>smn</t>
  </si>
  <si>
    <t>楇</t>
  </si>
  <si>
    <t>smnk</t>
  </si>
  <si>
    <t>smnn</t>
  </si>
  <si>
    <t>檛</t>
  </si>
  <si>
    <t>smnp</t>
  </si>
  <si>
    <t>枧</t>
  </si>
  <si>
    <t>smq</t>
  </si>
  <si>
    <t>smqn</t>
  </si>
  <si>
    <t>㭎</t>
  </si>
  <si>
    <t>smry</t>
  </si>
  <si>
    <t>棘</t>
  </si>
  <si>
    <t>sms</t>
  </si>
  <si>
    <t>smsm</t>
  </si>
  <si>
    <t>棗</t>
  </si>
  <si>
    <t>僰</t>
  </si>
  <si>
    <t>smsw</t>
  </si>
  <si>
    <t>敇</t>
  </si>
  <si>
    <t>smty</t>
  </si>
  <si>
    <t>枣</t>
  </si>
  <si>
    <t>smu</t>
  </si>
  <si>
    <t>賈</t>
  </si>
  <si>
    <t>棡</t>
  </si>
  <si>
    <t>smum</t>
  </si>
  <si>
    <t>棢</t>
  </si>
  <si>
    <t>smun</t>
  </si>
  <si>
    <t>smuu</t>
  </si>
  <si>
    <t>朿</t>
  </si>
  <si>
    <t>smv</t>
  </si>
  <si>
    <t>枘</t>
  </si>
  <si>
    <t>smw</t>
  </si>
  <si>
    <t>欈</t>
  </si>
  <si>
    <t>smwk</t>
  </si>
  <si>
    <t>梣</t>
  </si>
  <si>
    <t>smwn</t>
  </si>
  <si>
    <t>㰎</t>
  </si>
  <si>
    <t>梤</t>
  </si>
  <si>
    <t>smwv</t>
  </si>
  <si>
    <t>smwy</t>
  </si>
  <si>
    <t>槯</t>
  </si>
  <si>
    <t>梖</t>
  </si>
  <si>
    <t>smy</t>
  </si>
  <si>
    <t>枬</t>
  </si>
  <si>
    <t>smyg</t>
  </si>
  <si>
    <t>札</t>
  </si>
  <si>
    <t>sn</t>
  </si>
  <si>
    <t>杨</t>
  </si>
  <si>
    <t>榐</t>
  </si>
  <si>
    <t>snae</t>
  </si>
  <si>
    <t>橄</t>
  </si>
  <si>
    <t>snb</t>
  </si>
  <si>
    <t>乶</t>
  </si>
  <si>
    <t>朰</t>
  </si>
  <si>
    <t>㐉</t>
  </si>
  <si>
    <t>樼</t>
  </si>
  <si>
    <t>snbb</t>
  </si>
  <si>
    <t>㭾</t>
  </si>
  <si>
    <t>snbm</t>
  </si>
  <si>
    <t>snbt</t>
  </si>
  <si>
    <t>椐</t>
  </si>
  <si>
    <t>snd</t>
  </si>
  <si>
    <t>sndg</t>
  </si>
  <si>
    <t>梶</t>
  </si>
  <si>
    <t>snen</t>
  </si>
  <si>
    <t>㭄</t>
  </si>
  <si>
    <t>snfh</t>
  </si>
  <si>
    <t>栩</t>
  </si>
  <si>
    <t>sng</t>
  </si>
  <si>
    <t>㭒</t>
  </si>
  <si>
    <t>梛</t>
  </si>
  <si>
    <t>sngb</t>
  </si>
  <si>
    <t>楃</t>
  </si>
  <si>
    <t>sngf</t>
  </si>
  <si>
    <t>㮓</t>
  </si>
  <si>
    <t>sngg</t>
  </si>
  <si>
    <t>柌</t>
  </si>
  <si>
    <t>sngk</t>
  </si>
  <si>
    <t>楣</t>
  </si>
  <si>
    <t>snh</t>
  </si>
  <si>
    <t>椵</t>
  </si>
  <si>
    <t>snhc</t>
  </si>
  <si>
    <t>楈</t>
  </si>
  <si>
    <t>snhe</t>
  </si>
  <si>
    <t>snhg</t>
  </si>
  <si>
    <t>杻</t>
  </si>
  <si>
    <t>橻</t>
  </si>
  <si>
    <t>朻</t>
  </si>
  <si>
    <t>snhh</t>
  </si>
  <si>
    <t>樨</t>
  </si>
  <si>
    <t>sni</t>
  </si>
  <si>
    <t>榍</t>
  </si>
  <si>
    <t>snie</t>
  </si>
  <si>
    <t>snig</t>
  </si>
  <si>
    <t>欘</t>
  </si>
  <si>
    <t>snij</t>
  </si>
  <si>
    <t>蚻</t>
  </si>
  <si>
    <t>snju</t>
  </si>
  <si>
    <t>椲</t>
  </si>
  <si>
    <t>snkg</t>
  </si>
  <si>
    <t>檘</t>
  </si>
  <si>
    <t>snku</t>
  </si>
  <si>
    <t>杞</t>
  </si>
  <si>
    <t>snn</t>
  </si>
  <si>
    <t>梮</t>
  </si>
  <si>
    <t>snnk</t>
  </si>
  <si>
    <t>㰑</t>
  </si>
  <si>
    <t>snns</t>
  </si>
  <si>
    <t>㯢</t>
  </si>
  <si>
    <t>snnw</t>
  </si>
  <si>
    <t>梞</t>
  </si>
  <si>
    <t>snny</t>
  </si>
  <si>
    <t>snr</t>
  </si>
  <si>
    <t>槢</t>
  </si>
  <si>
    <t>snrg</t>
  </si>
  <si>
    <t>snrt</t>
  </si>
  <si>
    <t>榓</t>
  </si>
  <si>
    <t>sntl</t>
  </si>
  <si>
    <t>柲</t>
  </si>
  <si>
    <t>sntt</t>
  </si>
  <si>
    <t>榌</t>
  </si>
  <si>
    <t>snuh</t>
  </si>
  <si>
    <t>樛</t>
  </si>
  <si>
    <t>snwe</t>
  </si>
  <si>
    <t>櫂</t>
  </si>
  <si>
    <t>snwy</t>
  </si>
  <si>
    <t>㭈</t>
  </si>
  <si>
    <t>紮</t>
  </si>
  <si>
    <t>snxi</t>
  </si>
  <si>
    <t>柅</t>
  </si>
  <si>
    <t>snxn</t>
  </si>
  <si>
    <t>杺</t>
  </si>
  <si>
    <t>sny</t>
  </si>
  <si>
    <t>杰</t>
  </si>
  <si>
    <t>so</t>
  </si>
  <si>
    <t>楼</t>
  </si>
  <si>
    <t>樜</t>
  </si>
  <si>
    <t>soao</t>
  </si>
  <si>
    <t>櫎</t>
  </si>
  <si>
    <t>soaw</t>
  </si>
  <si>
    <t>㯶</t>
  </si>
  <si>
    <t>sobt</t>
  </si>
  <si>
    <t>桩</t>
  </si>
  <si>
    <t>sof</t>
  </si>
  <si>
    <t>櫥</t>
  </si>
  <si>
    <t>soff</t>
  </si>
  <si>
    <t>sofg</t>
  </si>
  <si>
    <t>㔄</t>
  </si>
  <si>
    <t>sojh</t>
  </si>
  <si>
    <t>櫦</t>
  </si>
  <si>
    <t>sont</t>
  </si>
  <si>
    <t>橯</t>
  </si>
  <si>
    <t>sooe</t>
  </si>
  <si>
    <t>檆</t>
  </si>
  <si>
    <t>sook</t>
  </si>
  <si>
    <t>櫿</t>
  </si>
  <si>
    <t>橩</t>
  </si>
  <si>
    <t>soow</t>
  </si>
  <si>
    <t>棪</t>
  </si>
  <si>
    <t>sooy</t>
  </si>
  <si>
    <t>橉</t>
  </si>
  <si>
    <t>soqg</t>
  </si>
  <si>
    <t>㭽</t>
  </si>
  <si>
    <t>soqy</t>
  </si>
  <si>
    <t>㯅</t>
  </si>
  <si>
    <t>sorf</t>
  </si>
  <si>
    <t>榳</t>
  </si>
  <si>
    <t>sotp</t>
  </si>
  <si>
    <t>粟</t>
  </si>
  <si>
    <t>sou</t>
  </si>
  <si>
    <t>䙳</t>
  </si>
  <si>
    <t>欉</t>
  </si>
  <si>
    <t>souc</t>
  </si>
  <si>
    <t>檏</t>
  </si>
  <si>
    <t>souf</t>
  </si>
  <si>
    <t>樸</t>
  </si>
  <si>
    <t>soug</t>
  </si>
  <si>
    <t>䊲</t>
  </si>
  <si>
    <t>sov</t>
  </si>
  <si>
    <t>sovg</t>
  </si>
  <si>
    <t>槦</t>
  </si>
  <si>
    <t>sovh</t>
  </si>
  <si>
    <t>槺</t>
  </si>
  <si>
    <t>sovi</t>
  </si>
  <si>
    <t>榶</t>
  </si>
  <si>
    <t>sovk</t>
  </si>
  <si>
    <t>椩</t>
  </si>
  <si>
    <t>sovw</t>
  </si>
  <si>
    <t>櫠</t>
  </si>
  <si>
    <t>sowc</t>
  </si>
  <si>
    <t>椨</t>
  </si>
  <si>
    <t>sowf</t>
  </si>
  <si>
    <t>樚</t>
  </si>
  <si>
    <t>soxx</t>
  </si>
  <si>
    <t>枕</t>
  </si>
  <si>
    <t>sp</t>
  </si>
  <si>
    <t>榕</t>
  </si>
  <si>
    <t>廼</t>
  </si>
  <si>
    <t>spd</t>
  </si>
  <si>
    <t>迺</t>
  </si>
  <si>
    <t>槣</t>
  </si>
  <si>
    <t>spdk</t>
  </si>
  <si>
    <t>㮫</t>
  </si>
  <si>
    <t>櫶</t>
  </si>
  <si>
    <t>spdn</t>
  </si>
  <si>
    <t>椬</t>
  </si>
  <si>
    <t>speg</t>
  </si>
  <si>
    <t>䙶</t>
  </si>
  <si>
    <t>spey</t>
  </si>
  <si>
    <t>棕</t>
  </si>
  <si>
    <t>spf</t>
  </si>
  <si>
    <t>spfi</t>
  </si>
  <si>
    <t>梡</t>
  </si>
  <si>
    <t>spfq</t>
  </si>
  <si>
    <t>楦</t>
  </si>
  <si>
    <t>spg</t>
  </si>
  <si>
    <t>榢</t>
  </si>
  <si>
    <t>spge</t>
  </si>
  <si>
    <t>榁</t>
  </si>
  <si>
    <t>spgf</t>
  </si>
  <si>
    <t>spgg</t>
  </si>
  <si>
    <t>椗</t>
  </si>
  <si>
    <t>spgh</t>
  </si>
  <si>
    <t>檳</t>
  </si>
  <si>
    <t>spgm</t>
  </si>
  <si>
    <t>逋</t>
  </si>
  <si>
    <t>spi</t>
  </si>
  <si>
    <t>榠</t>
  </si>
  <si>
    <t>spju</t>
  </si>
  <si>
    <t>楎</t>
  </si>
  <si>
    <t>splh</t>
  </si>
  <si>
    <t>棺</t>
  </si>
  <si>
    <t>spn</t>
  </si>
  <si>
    <t>橣</t>
  </si>
  <si>
    <t>spne</t>
  </si>
  <si>
    <t>spng</t>
  </si>
  <si>
    <t>櫁</t>
  </si>
  <si>
    <t>spnj</t>
  </si>
  <si>
    <t>樒</t>
  </si>
  <si>
    <t>spnm</t>
  </si>
  <si>
    <t>㯽</t>
  </si>
  <si>
    <t>檸</t>
  </si>
  <si>
    <t>spns</t>
  </si>
  <si>
    <t>spq</t>
  </si>
  <si>
    <t>椀</t>
  </si>
  <si>
    <t>spqb</t>
  </si>
  <si>
    <t>spqn</t>
  </si>
  <si>
    <t>槟</t>
  </si>
  <si>
    <t>spr</t>
  </si>
  <si>
    <t>sprw</t>
  </si>
  <si>
    <t>柠</t>
  </si>
  <si>
    <t>sps</t>
  </si>
  <si>
    <t>spsh</t>
  </si>
  <si>
    <t>㭦</t>
  </si>
  <si>
    <t>spta</t>
  </si>
  <si>
    <t>楁</t>
  </si>
  <si>
    <t>sptk</t>
  </si>
  <si>
    <t>㰂</t>
  </si>
  <si>
    <t>sptl</t>
  </si>
  <si>
    <t>榟</t>
  </si>
  <si>
    <t>spuh</t>
  </si>
  <si>
    <t>桉</t>
  </si>
  <si>
    <t>spv</t>
  </si>
  <si>
    <t>spvg</t>
  </si>
  <si>
    <t>榨</t>
  </si>
  <si>
    <t>spw</t>
  </si>
  <si>
    <t>椌</t>
  </si>
  <si>
    <t>spwa</t>
  </si>
  <si>
    <t>spwf</t>
  </si>
  <si>
    <t>檫</t>
  </si>
  <si>
    <t>spwi</t>
  </si>
  <si>
    <t>樎</t>
  </si>
  <si>
    <t>spwj</t>
  </si>
  <si>
    <t>spwk</t>
  </si>
  <si>
    <t>棎</t>
  </si>
  <si>
    <t>spws</t>
  </si>
  <si>
    <t>榷</t>
  </si>
  <si>
    <t>spwy</t>
  </si>
  <si>
    <t>柼</t>
  </si>
  <si>
    <t>柁</t>
  </si>
  <si>
    <t>spx</t>
  </si>
  <si>
    <t>spxn</t>
  </si>
  <si>
    <t>榊</t>
  </si>
  <si>
    <t>spyh</t>
  </si>
  <si>
    <t>构</t>
  </si>
  <si>
    <t>sq</t>
  </si>
  <si>
    <t>柳</t>
  </si>
  <si>
    <t>柢</t>
  </si>
  <si>
    <t>sqa</t>
  </si>
  <si>
    <t>棔</t>
  </si>
  <si>
    <t>sqaj</t>
  </si>
  <si>
    <t>桰</t>
  </si>
  <si>
    <t>sqak</t>
  </si>
  <si>
    <t>sqay</t>
  </si>
  <si>
    <t>枊</t>
  </si>
  <si>
    <t>sqbh</t>
  </si>
  <si>
    <t>栁</t>
  </si>
  <si>
    <t>桞</t>
  </si>
  <si>
    <t>㮲</t>
  </si>
  <si>
    <t>sqbt</t>
  </si>
  <si>
    <t>sqc</t>
  </si>
  <si>
    <t>栬</t>
  </si>
  <si>
    <t>sqcn</t>
  </si>
  <si>
    <t>sqcy</t>
  </si>
  <si>
    <t>桅</t>
  </si>
  <si>
    <t>sqd</t>
  </si>
  <si>
    <t>sqdb</t>
  </si>
  <si>
    <t>橪</t>
  </si>
  <si>
    <t>sqdo</t>
  </si>
  <si>
    <t>檐</t>
  </si>
  <si>
    <t>sqdy</t>
  </si>
  <si>
    <t>桷</t>
  </si>
  <si>
    <t>sqe</t>
  </si>
  <si>
    <t>槲</t>
  </si>
  <si>
    <t>sqef</t>
  </si>
  <si>
    <t>檞</t>
  </si>
  <si>
    <t>sqeg</t>
  </si>
  <si>
    <t>sqeh</t>
  </si>
  <si>
    <t>橹</t>
  </si>
  <si>
    <t>sqg</t>
  </si>
  <si>
    <t>㭤</t>
  </si>
  <si>
    <t>sqgg</t>
  </si>
  <si>
    <t>桝</t>
  </si>
  <si>
    <t>sqgh</t>
  </si>
  <si>
    <t>sqgj</t>
  </si>
  <si>
    <t>榤</t>
  </si>
  <si>
    <t>sqgs</t>
  </si>
  <si>
    <t>桃</t>
  </si>
  <si>
    <t>sqi</t>
  </si>
  <si>
    <t>sqiy</t>
  </si>
  <si>
    <t>栒</t>
  </si>
  <si>
    <t>sqjg</t>
  </si>
  <si>
    <t>橡</t>
  </si>
  <si>
    <t>sqk</t>
  </si>
  <si>
    <t>sqke</t>
  </si>
  <si>
    <t>枸</t>
  </si>
  <si>
    <t>sqkg</t>
  </si>
  <si>
    <t>梚</t>
  </si>
  <si>
    <t>sqkq</t>
  </si>
  <si>
    <t>欃</t>
  </si>
  <si>
    <t>sqky</t>
  </si>
  <si>
    <t>㭸</t>
  </si>
  <si>
    <t>㭵</t>
  </si>
  <si>
    <t>sqlg</t>
  </si>
  <si>
    <t>槝</t>
  </si>
  <si>
    <t>sqmh</t>
  </si>
  <si>
    <t>㭥</t>
  </si>
  <si>
    <t>sqmy</t>
  </si>
  <si>
    <t>枹</t>
  </si>
  <si>
    <t>sqnn</t>
  </si>
  <si>
    <t>櫓</t>
  </si>
  <si>
    <t>sqoj</t>
  </si>
  <si>
    <t>櫯</t>
  </si>
  <si>
    <t>sqot</t>
  </si>
  <si>
    <t>椈</t>
  </si>
  <si>
    <t>sqoy</t>
  </si>
  <si>
    <t>樢</t>
  </si>
  <si>
    <t>鵏</t>
  </si>
  <si>
    <t>㮧</t>
  </si>
  <si>
    <t>栘</t>
  </si>
  <si>
    <t>sqqy</t>
  </si>
  <si>
    <t>楤</t>
  </si>
  <si>
    <t>sqrn</t>
  </si>
  <si>
    <t>sqt</t>
  </si>
  <si>
    <t>sqtb</t>
  </si>
  <si>
    <t>梑</t>
  </si>
  <si>
    <t>sqto</t>
  </si>
  <si>
    <t>枃</t>
  </si>
  <si>
    <t>squg</t>
  </si>
  <si>
    <t>棦</t>
  </si>
  <si>
    <t>sqvh</t>
  </si>
  <si>
    <t>檭</t>
  </si>
  <si>
    <t>sqvy</t>
  </si>
  <si>
    <t>杴</t>
  </si>
  <si>
    <t>sqwy</t>
  </si>
  <si>
    <t>榴</t>
  </si>
  <si>
    <t>sqy</t>
  </si>
  <si>
    <t>sqyl</t>
  </si>
  <si>
    <t>橮</t>
  </si>
  <si>
    <t>sqym</t>
  </si>
  <si>
    <t>杓</t>
  </si>
  <si>
    <t>sqyy</t>
  </si>
  <si>
    <t>杦</t>
  </si>
  <si>
    <t>析</t>
  </si>
  <si>
    <t>sr</t>
  </si>
  <si>
    <t>板</t>
  </si>
  <si>
    <t>梍</t>
  </si>
  <si>
    <t>sran</t>
  </si>
  <si>
    <t>椶</t>
  </si>
  <si>
    <t>srbt</t>
  </si>
  <si>
    <t>src</t>
  </si>
  <si>
    <t>srcy</t>
  </si>
  <si>
    <t>柧</t>
  </si>
  <si>
    <t>槔</t>
  </si>
  <si>
    <t>srd</t>
  </si>
  <si>
    <t>㮁</t>
  </si>
  <si>
    <t>srde</t>
  </si>
  <si>
    <t>srdf</t>
  </si>
  <si>
    <t>桸</t>
  </si>
  <si>
    <t>srdh</t>
  </si>
  <si>
    <t>㭛</t>
  </si>
  <si>
    <t>srey</t>
  </si>
  <si>
    <t>楯</t>
  </si>
  <si>
    <t>srfh</t>
  </si>
  <si>
    <t>柏</t>
  </si>
  <si>
    <t>srg</t>
  </si>
  <si>
    <t>栀</t>
  </si>
  <si>
    <t>srgb</t>
  </si>
  <si>
    <t>梔</t>
  </si>
  <si>
    <t>srgc</t>
  </si>
  <si>
    <t>楻</t>
  </si>
  <si>
    <t>srgg</t>
  </si>
  <si>
    <t>栃</t>
  </si>
  <si>
    <t>srgq</t>
  </si>
  <si>
    <t>srh</t>
  </si>
  <si>
    <t>杽</t>
  </si>
  <si>
    <t>榹</t>
  </si>
  <si>
    <t>srhw</t>
  </si>
  <si>
    <t>枛</t>
  </si>
  <si>
    <t>srhy</t>
  </si>
  <si>
    <t>槹</t>
  </si>
  <si>
    <t>srif</t>
  </si>
  <si>
    <t>檪</t>
  </si>
  <si>
    <t>sris</t>
  </si>
  <si>
    <t>楾</t>
  </si>
  <si>
    <t>sriy</t>
  </si>
  <si>
    <t>晳</t>
  </si>
  <si>
    <t>srjf</t>
  </si>
  <si>
    <t>蜤</t>
  </si>
  <si>
    <t>srju</t>
  </si>
  <si>
    <t>棉</t>
  </si>
  <si>
    <t>srm</t>
  </si>
  <si>
    <t>srmh</t>
  </si>
  <si>
    <t>㰃</t>
  </si>
  <si>
    <t>srmi</t>
  </si>
  <si>
    <t>惁</t>
  </si>
  <si>
    <t>srnu</t>
  </si>
  <si>
    <t>槐</t>
  </si>
  <si>
    <t>srq</t>
  </si>
  <si>
    <t>srqc</t>
  </si>
  <si>
    <t>櫆</t>
  </si>
  <si>
    <t>srqf</t>
  </si>
  <si>
    <t>攀</t>
  </si>
  <si>
    <t>srr</t>
  </si>
  <si>
    <t>樊</t>
  </si>
  <si>
    <t>srrd</t>
  </si>
  <si>
    <t>礬</t>
  </si>
  <si>
    <t>鬰</t>
  </si>
  <si>
    <t>srre</t>
  </si>
  <si>
    <t>䙪</t>
  </si>
  <si>
    <t>皙</t>
  </si>
  <si>
    <t>srrf</t>
  </si>
  <si>
    <t>欎</t>
  </si>
  <si>
    <t>欝</t>
  </si>
  <si>
    <t>蠜</t>
  </si>
  <si>
    <t>srrj</t>
  </si>
  <si>
    <t>櫍</t>
  </si>
  <si>
    <t>srrm</t>
  </si>
  <si>
    <t>䫶</t>
  </si>
  <si>
    <t>燓</t>
  </si>
  <si>
    <t>srro</t>
  </si>
  <si>
    <t>鐢</t>
  </si>
  <si>
    <t>srrq</t>
  </si>
  <si>
    <t>srrr</t>
  </si>
  <si>
    <t>棥</t>
  </si>
  <si>
    <t>srrs</t>
  </si>
  <si>
    <t>榝</t>
  </si>
  <si>
    <t>srsc</t>
  </si>
  <si>
    <t>樧</t>
  </si>
  <si>
    <t>椞</t>
  </si>
  <si>
    <t>srsu</t>
  </si>
  <si>
    <t>椑</t>
  </si>
  <si>
    <t>srtf</t>
  </si>
  <si>
    <t>橷</t>
  </si>
  <si>
    <t>sruq</t>
  </si>
  <si>
    <t>梹</t>
  </si>
  <si>
    <t>srwy</t>
  </si>
  <si>
    <t>梎</t>
  </si>
  <si>
    <t>srxn</t>
  </si>
  <si>
    <t>槪</t>
  </si>
  <si>
    <t>srxq</t>
  </si>
  <si>
    <t>櫟</t>
  </si>
  <si>
    <t>srxs</t>
  </si>
  <si>
    <t>檄</t>
  </si>
  <si>
    <t>sry</t>
  </si>
  <si>
    <t>sryt</t>
  </si>
  <si>
    <t>覈</t>
  </si>
  <si>
    <t>柝</t>
  </si>
  <si>
    <t>sryy</t>
  </si>
  <si>
    <t>林</t>
  </si>
  <si>
    <t>ss</t>
  </si>
  <si>
    <t>梦</t>
  </si>
  <si>
    <t>郴</t>
  </si>
  <si>
    <t>ssb</t>
  </si>
  <si>
    <t>樷</t>
  </si>
  <si>
    <t>ssbc</t>
  </si>
  <si>
    <t>ssbh</t>
  </si>
  <si>
    <t>辳</t>
  </si>
  <si>
    <t>ssde</t>
  </si>
  <si>
    <t>䫐</t>
  </si>
  <si>
    <t>ssdm</t>
  </si>
  <si>
    <t>櫏</t>
  </si>
  <si>
    <t>ssdp</t>
  </si>
  <si>
    <t>彬</t>
  </si>
  <si>
    <t>sse</t>
  </si>
  <si>
    <t>sset</t>
  </si>
  <si>
    <t>禁</t>
  </si>
  <si>
    <t>ssf</t>
  </si>
  <si>
    <t>埜</t>
  </si>
  <si>
    <t>ssff</t>
  </si>
  <si>
    <t>㯹</t>
  </si>
  <si>
    <t>㮒</t>
  </si>
  <si>
    <t>ssfg</t>
  </si>
  <si>
    <t>ssfi</t>
  </si>
  <si>
    <t>標</t>
  </si>
  <si>
    <t>㮏</t>
  </si>
  <si>
    <t>檦</t>
  </si>
  <si>
    <t>ssfj</t>
  </si>
  <si>
    <t>䫴</t>
  </si>
  <si>
    <t>ssfm</t>
  </si>
  <si>
    <t>㱈</t>
  </si>
  <si>
    <t>ssfw</t>
  </si>
  <si>
    <t>榑</t>
  </si>
  <si>
    <t>ssfy</t>
  </si>
  <si>
    <t>栖</t>
  </si>
  <si>
    <t>ssg</t>
  </si>
  <si>
    <t>梄</t>
  </si>
  <si>
    <t>ssgg</t>
  </si>
  <si>
    <t>梺</t>
  </si>
  <si>
    <t>ssgh</t>
  </si>
  <si>
    <t>槱</t>
  </si>
  <si>
    <t>ssgo</t>
  </si>
  <si>
    <t>朾</t>
  </si>
  <si>
    <t>ssh</t>
  </si>
  <si>
    <t>㪔</t>
  </si>
  <si>
    <t>sshc</t>
  </si>
  <si>
    <t>楂</t>
  </si>
  <si>
    <t>ssj</t>
  </si>
  <si>
    <t>ssjg</t>
  </si>
  <si>
    <t>棟</t>
  </si>
  <si>
    <t>橝</t>
  </si>
  <si>
    <t>ssjh</t>
  </si>
  <si>
    <t>柯</t>
  </si>
  <si>
    <t>ssk</t>
  </si>
  <si>
    <t>sskg</t>
  </si>
  <si>
    <t>梀</t>
  </si>
  <si>
    <t>䠂</t>
  </si>
  <si>
    <t>sskh</t>
  </si>
  <si>
    <t>楋</t>
  </si>
  <si>
    <t>sskj</t>
  </si>
  <si>
    <t>櫴</t>
  </si>
  <si>
    <t>sskm</t>
  </si>
  <si>
    <t>㯈</t>
  </si>
  <si>
    <t>sskp</t>
  </si>
  <si>
    <t>樕</t>
  </si>
  <si>
    <t>sskw</t>
  </si>
  <si>
    <t>楝</t>
  </si>
  <si>
    <t>ssl</t>
  </si>
  <si>
    <t>榃</t>
  </si>
  <si>
    <t>sslf</t>
  </si>
  <si>
    <t>sslg</t>
  </si>
  <si>
    <t>㰈</t>
  </si>
  <si>
    <t>sslp</t>
  </si>
  <si>
    <t>栜</t>
  </si>
  <si>
    <t>ssmn</t>
  </si>
  <si>
    <t>槚</t>
  </si>
  <si>
    <t>ssmy</t>
  </si>
  <si>
    <t>檟</t>
  </si>
  <si>
    <t>楚</t>
  </si>
  <si>
    <t>ssn</t>
  </si>
  <si>
    <t>ssnh</t>
  </si>
  <si>
    <t>焚</t>
  </si>
  <si>
    <t>sso</t>
  </si>
  <si>
    <t>ssou</t>
  </si>
  <si>
    <t>㷊</t>
  </si>
  <si>
    <t>麓</t>
  </si>
  <si>
    <t>ssox</t>
  </si>
  <si>
    <t>樮</t>
  </si>
  <si>
    <t>ssoy</t>
  </si>
  <si>
    <t>㯨</t>
  </si>
  <si>
    <t>䢞</t>
  </si>
  <si>
    <t>sspi</t>
  </si>
  <si>
    <t>椘</t>
  </si>
  <si>
    <t>sspu</t>
  </si>
  <si>
    <t>棾</t>
  </si>
  <si>
    <t>sspw</t>
  </si>
  <si>
    <t>ssq</t>
  </si>
  <si>
    <t>鷅</t>
  </si>
  <si>
    <t>ssqo</t>
  </si>
  <si>
    <t>ssqu</t>
  </si>
  <si>
    <t>㯄</t>
  </si>
  <si>
    <t>ssrc</t>
  </si>
  <si>
    <t>森</t>
  </si>
  <si>
    <t>sss</t>
  </si>
  <si>
    <t>檚</t>
  </si>
  <si>
    <t>sssh</t>
  </si>
  <si>
    <t>㯲</t>
  </si>
  <si>
    <t>sssi</t>
  </si>
  <si>
    <t>ssss</t>
  </si>
  <si>
    <t>sssu</t>
  </si>
  <si>
    <t>栗</t>
  </si>
  <si>
    <t>ssu</t>
  </si>
  <si>
    <t>婪</t>
  </si>
  <si>
    <t>ssv</t>
  </si>
  <si>
    <t>㭝</t>
  </si>
  <si>
    <t>ssvb</t>
  </si>
  <si>
    <t>ssvf</t>
  </si>
  <si>
    <t>楆</t>
  </si>
  <si>
    <t>ssvg</t>
  </si>
  <si>
    <t>㯟</t>
  </si>
  <si>
    <t>ssvi</t>
  </si>
  <si>
    <t>㯬</t>
  </si>
  <si>
    <t>ssvp</t>
  </si>
  <si>
    <t>梵</t>
  </si>
  <si>
    <t>ssw</t>
  </si>
  <si>
    <t>㯃</t>
  </si>
  <si>
    <t>sswi</t>
  </si>
  <si>
    <t>檒</t>
  </si>
  <si>
    <t>sswj</t>
  </si>
  <si>
    <t>棽</t>
  </si>
  <si>
    <t>sswn</t>
  </si>
  <si>
    <t>棼</t>
  </si>
  <si>
    <t>sswv</t>
  </si>
  <si>
    <t>棶</t>
  </si>
  <si>
    <t>ssww</t>
  </si>
  <si>
    <t>sswy</t>
  </si>
  <si>
    <t>ssy</t>
  </si>
  <si>
    <t>㭪</t>
  </si>
  <si>
    <t>枚</t>
  </si>
  <si>
    <t>st</t>
  </si>
  <si>
    <t>桥</t>
  </si>
  <si>
    <t>枨</t>
  </si>
  <si>
    <t>sta</t>
  </si>
  <si>
    <t>枡</t>
  </si>
  <si>
    <t>stah</t>
  </si>
  <si>
    <t>杔</t>
  </si>
  <si>
    <t>stan</t>
  </si>
  <si>
    <t>stay</t>
  </si>
  <si>
    <t>柂</t>
  </si>
  <si>
    <t>stbn</t>
  </si>
  <si>
    <t>std</t>
  </si>
  <si>
    <t>栝</t>
  </si>
  <si>
    <t>stdg</t>
  </si>
  <si>
    <t>桻</t>
  </si>
  <si>
    <t>stdh</t>
  </si>
  <si>
    <t>stdj</t>
  </si>
  <si>
    <t>椥</t>
  </si>
  <si>
    <t>stdk</t>
  </si>
  <si>
    <t>橋</t>
  </si>
  <si>
    <t>槰</t>
  </si>
  <si>
    <t>stdp</t>
  </si>
  <si>
    <t>檱</t>
  </si>
  <si>
    <t>stdw</t>
  </si>
  <si>
    <t>枖</t>
  </si>
  <si>
    <t>stdy</t>
  </si>
  <si>
    <t>㭚</t>
  </si>
  <si>
    <t>stey</t>
  </si>
  <si>
    <t>株</t>
  </si>
  <si>
    <t>stf</t>
  </si>
  <si>
    <t>棰</t>
  </si>
  <si>
    <t>stfa</t>
  </si>
  <si>
    <t>鬱</t>
  </si>
  <si>
    <t>stfe</t>
  </si>
  <si>
    <t>㮑</t>
  </si>
  <si>
    <t>杵</t>
  </si>
  <si>
    <t>stfh</t>
  </si>
  <si>
    <t>杄</t>
  </si>
  <si>
    <t>櫡</t>
  </si>
  <si>
    <t>stfj</t>
  </si>
  <si>
    <t>梏</t>
  </si>
  <si>
    <t>stfk</t>
  </si>
  <si>
    <t>欑</t>
  </si>
  <si>
    <t>stfm</t>
  </si>
  <si>
    <t>梃</t>
  </si>
  <si>
    <t>stfp</t>
  </si>
  <si>
    <t>㭠</t>
  </si>
  <si>
    <t>stfq</t>
  </si>
  <si>
    <t>stfy</t>
  </si>
  <si>
    <t>桁</t>
  </si>
  <si>
    <t>stg</t>
  </si>
  <si>
    <t>㮔</t>
  </si>
  <si>
    <t>stgf</t>
  </si>
  <si>
    <t>栍</t>
  </si>
  <si>
    <t>stgg</t>
  </si>
  <si>
    <t>栙</t>
  </si>
  <si>
    <t>stgh</t>
  </si>
  <si>
    <t>㭌</t>
  </si>
  <si>
    <t>㯯</t>
  </si>
  <si>
    <t>stgm</t>
  </si>
  <si>
    <t>橅</t>
  </si>
  <si>
    <t>stgo</t>
  </si>
  <si>
    <t>櫄</t>
  </si>
  <si>
    <t>stgs</t>
  </si>
  <si>
    <t>柣</t>
  </si>
  <si>
    <t>stgy</t>
  </si>
  <si>
    <t>権</t>
  </si>
  <si>
    <t>柞</t>
  </si>
  <si>
    <t>sth</t>
  </si>
  <si>
    <t>椴</t>
  </si>
  <si>
    <t>sthc</t>
  </si>
  <si>
    <t>sthf</t>
  </si>
  <si>
    <t>橰</t>
  </si>
  <si>
    <t>㭊</t>
  </si>
  <si>
    <t>sthn</t>
  </si>
  <si>
    <t>㮩</t>
  </si>
  <si>
    <t>梴</t>
  </si>
  <si>
    <t>sthp</t>
  </si>
  <si>
    <t>櫋</t>
  </si>
  <si>
    <t>sthy</t>
  </si>
  <si>
    <t>椼</t>
  </si>
  <si>
    <t>stis</t>
  </si>
  <si>
    <t>楿</t>
  </si>
  <si>
    <t>stjg</t>
  </si>
  <si>
    <t>梸</t>
  </si>
  <si>
    <t>stjh</t>
  </si>
  <si>
    <t>椱</t>
  </si>
  <si>
    <t>stjt</t>
  </si>
  <si>
    <t>格</t>
  </si>
  <si>
    <t>stk</t>
  </si>
  <si>
    <t>stkg</t>
  </si>
  <si>
    <t>楀</t>
  </si>
  <si>
    <t>stky</t>
  </si>
  <si>
    <t>桖</t>
  </si>
  <si>
    <t>stlg</t>
  </si>
  <si>
    <t>樬</t>
  </si>
  <si>
    <t>stln</t>
  </si>
  <si>
    <t>㭡</t>
  </si>
  <si>
    <t>stlr</t>
  </si>
  <si>
    <t>㮰</t>
  </si>
  <si>
    <t>stlx</t>
  </si>
  <si>
    <t>榭</t>
  </si>
  <si>
    <t>stm</t>
  </si>
  <si>
    <t>stmf</t>
  </si>
  <si>
    <t>栴</t>
  </si>
  <si>
    <t>stmy</t>
  </si>
  <si>
    <t>槌</t>
  </si>
  <si>
    <t>stn</t>
  </si>
  <si>
    <t>桘</t>
  </si>
  <si>
    <t>stng</t>
  </si>
  <si>
    <t>栎</t>
  </si>
  <si>
    <t>stni</t>
  </si>
  <si>
    <t>杚</t>
  </si>
  <si>
    <t>stnn</t>
  </si>
  <si>
    <t>stnp</t>
  </si>
  <si>
    <t>柹</t>
  </si>
  <si>
    <t>stnt</t>
  </si>
  <si>
    <t>楸</t>
  </si>
  <si>
    <t>sto</t>
  </si>
  <si>
    <t>橎</t>
  </si>
  <si>
    <t>stol</t>
  </si>
  <si>
    <t>stoy</t>
  </si>
  <si>
    <t>覂</t>
  </si>
  <si>
    <t>stpu</t>
  </si>
  <si>
    <t>柉</t>
  </si>
  <si>
    <t>stpy</t>
  </si>
  <si>
    <t>㰀</t>
  </si>
  <si>
    <t>stqi</t>
  </si>
  <si>
    <t>橁</t>
  </si>
  <si>
    <t>stqj</t>
  </si>
  <si>
    <t>覆</t>
  </si>
  <si>
    <t>stt</t>
  </si>
  <si>
    <t>sttt</t>
  </si>
  <si>
    <t>䅇</t>
  </si>
  <si>
    <t>stu</t>
  </si>
  <si>
    <t>㮽</t>
  </si>
  <si>
    <t>stuc</t>
  </si>
  <si>
    <t>㭔</t>
  </si>
  <si>
    <t>stuf</t>
  </si>
  <si>
    <t>櫤</t>
  </si>
  <si>
    <t>stuj</t>
  </si>
  <si>
    <t>柊</t>
  </si>
  <si>
    <t>stuy</t>
  </si>
  <si>
    <t>櫛</t>
  </si>
  <si>
    <t>stvb</t>
  </si>
  <si>
    <t>棅</t>
  </si>
  <si>
    <t>stvg</t>
  </si>
  <si>
    <t>㮃</t>
  </si>
  <si>
    <t>樅</t>
  </si>
  <si>
    <t>stwh</t>
  </si>
  <si>
    <t>㯚</t>
  </si>
  <si>
    <t>stwk</t>
  </si>
  <si>
    <t>梅</t>
  </si>
  <si>
    <t>stx</t>
  </si>
  <si>
    <t>櫷</t>
  </si>
  <si>
    <t>stxg</t>
  </si>
  <si>
    <t>stxy</t>
  </si>
  <si>
    <t>sty</t>
  </si>
  <si>
    <t>柇</t>
  </si>
  <si>
    <t>樦</t>
  </si>
  <si>
    <t>styg</t>
  </si>
  <si>
    <t>㰏</t>
  </si>
  <si>
    <t>styk</t>
  </si>
  <si>
    <t>杁</t>
  </si>
  <si>
    <t>styy</t>
  </si>
  <si>
    <t>样</t>
  </si>
  <si>
    <t>su</t>
  </si>
  <si>
    <t>校</t>
  </si>
  <si>
    <t>槎</t>
  </si>
  <si>
    <t>sua</t>
  </si>
  <si>
    <t>suag</t>
  </si>
  <si>
    <t>栟</t>
  </si>
  <si>
    <t>suah</t>
  </si>
  <si>
    <t>㮶</t>
  </si>
  <si>
    <t>sube</t>
  </si>
  <si>
    <t>栏</t>
  </si>
  <si>
    <t>sud</t>
  </si>
  <si>
    <t>sudg</t>
  </si>
  <si>
    <t>㮸</t>
  </si>
  <si>
    <t>sudp</t>
  </si>
  <si>
    <t>栚</t>
  </si>
  <si>
    <t>sudy</t>
  </si>
  <si>
    <t>櫳</t>
  </si>
  <si>
    <t>sued</t>
  </si>
  <si>
    <t>橌</t>
  </si>
  <si>
    <t>sueg</t>
  </si>
  <si>
    <t>椾</t>
  </si>
  <si>
    <t>suej</t>
  </si>
  <si>
    <t>檖</t>
  </si>
  <si>
    <t>suep</t>
  </si>
  <si>
    <t>梉</t>
  </si>
  <si>
    <t>sufg</t>
  </si>
  <si>
    <t>枓</t>
  </si>
  <si>
    <t>sufh</t>
  </si>
  <si>
    <t>柆</t>
  </si>
  <si>
    <t>sug</t>
  </si>
  <si>
    <t>椚</t>
  </si>
  <si>
    <t>棬</t>
  </si>
  <si>
    <t>sugb</t>
  </si>
  <si>
    <t>椦</t>
  </si>
  <si>
    <t>suge</t>
  </si>
  <si>
    <t>橍</t>
  </si>
  <si>
    <t>sugg</t>
  </si>
  <si>
    <t>柈</t>
  </si>
  <si>
    <t>sugh</t>
  </si>
  <si>
    <t>様</t>
  </si>
  <si>
    <t>sugi</t>
  </si>
  <si>
    <t>樣</t>
  </si>
  <si>
    <t>榚</t>
  </si>
  <si>
    <t>sugo</t>
  </si>
  <si>
    <t>檨</t>
  </si>
  <si>
    <t>sugw</t>
  </si>
  <si>
    <t>檥</t>
  </si>
  <si>
    <t>sugy</t>
  </si>
  <si>
    <t>㰕</t>
  </si>
  <si>
    <t>梓</t>
  </si>
  <si>
    <t>suh</t>
  </si>
  <si>
    <t>栤</t>
  </si>
  <si>
    <t>suiy</t>
  </si>
  <si>
    <t>樟</t>
  </si>
  <si>
    <t>suj</t>
  </si>
  <si>
    <t>椫</t>
  </si>
  <si>
    <t>sujf</t>
  </si>
  <si>
    <t>橦</t>
  </si>
  <si>
    <t>橺</t>
  </si>
  <si>
    <t>sujg</t>
  </si>
  <si>
    <t>sujh</t>
  </si>
  <si>
    <t>槞</t>
  </si>
  <si>
    <t>sujn</t>
  </si>
  <si>
    <t>檍</t>
  </si>
  <si>
    <t>樈</t>
  </si>
  <si>
    <t>sujq</t>
  </si>
  <si>
    <t>榈</t>
  </si>
  <si>
    <t>suk</t>
  </si>
  <si>
    <t>棓</t>
  </si>
  <si>
    <t>sukg</t>
  </si>
  <si>
    <t>㭣</t>
  </si>
  <si>
    <t>sukk</t>
  </si>
  <si>
    <t>櫚</t>
  </si>
  <si>
    <t>棁</t>
  </si>
  <si>
    <t>sukq</t>
  </si>
  <si>
    <t>橧</t>
  </si>
  <si>
    <t>sulj</t>
  </si>
  <si>
    <t>椪</t>
  </si>
  <si>
    <t>suog</t>
  </si>
  <si>
    <t>櫩</t>
  </si>
  <si>
    <t>suqe</t>
  </si>
  <si>
    <t>㯍</t>
  </si>
  <si>
    <t>suqf</t>
  </si>
  <si>
    <t>㮞</t>
  </si>
  <si>
    <t>suqk</t>
  </si>
  <si>
    <t>栨</t>
  </si>
  <si>
    <t>suqw</t>
  </si>
  <si>
    <t>sur</t>
  </si>
  <si>
    <t>sury</t>
  </si>
  <si>
    <t>樽</t>
  </si>
  <si>
    <t>sus</t>
  </si>
  <si>
    <t>橂</t>
  </si>
  <si>
    <t>susd</t>
  </si>
  <si>
    <t>susf</t>
  </si>
  <si>
    <t>楢</t>
  </si>
  <si>
    <t>susg</t>
  </si>
  <si>
    <t>欄</t>
  </si>
  <si>
    <t>susl</t>
  </si>
  <si>
    <t>櫬</t>
  </si>
  <si>
    <t>susq</t>
  </si>
  <si>
    <t>榇</t>
  </si>
  <si>
    <t>susy</t>
  </si>
  <si>
    <t>㯗</t>
  </si>
  <si>
    <t>槉</t>
  </si>
  <si>
    <t>sutd</t>
  </si>
  <si>
    <t>楌</t>
  </si>
  <si>
    <t>sute</t>
  </si>
  <si>
    <t>㯆</t>
  </si>
  <si>
    <t>sutg</t>
  </si>
  <si>
    <t>櫊</t>
  </si>
  <si>
    <t>sutk</t>
  </si>
  <si>
    <t>檤</t>
  </si>
  <si>
    <t>sutp</t>
  </si>
  <si>
    <t>橏</t>
  </si>
  <si>
    <t>suuk</t>
  </si>
  <si>
    <t>椄</t>
  </si>
  <si>
    <t>suvg</t>
  </si>
  <si>
    <t>槏</t>
  </si>
  <si>
    <t>suvw</t>
  </si>
  <si>
    <t>榏</t>
  </si>
  <si>
    <t>suwl</t>
  </si>
  <si>
    <t>梯</t>
  </si>
  <si>
    <t>sux</t>
  </si>
  <si>
    <t>suxt</t>
  </si>
  <si>
    <t>根</t>
  </si>
  <si>
    <t>sv</t>
  </si>
  <si>
    <t>概</t>
  </si>
  <si>
    <t>sva</t>
  </si>
  <si>
    <t>樳</t>
  </si>
  <si>
    <t>svaf</t>
  </si>
  <si>
    <t>櫭</t>
  </si>
  <si>
    <t>svag</t>
  </si>
  <si>
    <t>svaq</t>
  </si>
  <si>
    <t>楖</t>
  </si>
  <si>
    <t>svbh</t>
  </si>
  <si>
    <t>svf</t>
  </si>
  <si>
    <t>枠</t>
  </si>
  <si>
    <t>svfh</t>
  </si>
  <si>
    <t>橚</t>
  </si>
  <si>
    <t>svfj</t>
  </si>
  <si>
    <t>桪</t>
  </si>
  <si>
    <t>svfy</t>
  </si>
  <si>
    <t>楗</t>
  </si>
  <si>
    <t>svg</t>
  </si>
  <si>
    <t>svgp</t>
  </si>
  <si>
    <t>㭮</t>
  </si>
  <si>
    <t>svgq</t>
  </si>
  <si>
    <t>㯸</t>
  </si>
  <si>
    <t>svhl</t>
  </si>
  <si>
    <t>棣</t>
  </si>
  <si>
    <t>svi</t>
  </si>
  <si>
    <t>sviy</t>
  </si>
  <si>
    <t>椂</t>
  </si>
  <si>
    <t>樔</t>
  </si>
  <si>
    <t>svjs</t>
  </si>
  <si>
    <t>柖</t>
  </si>
  <si>
    <t>svkg</t>
  </si>
  <si>
    <t>椔</t>
  </si>
  <si>
    <t>svlg</t>
  </si>
  <si>
    <t>㯿</t>
  </si>
  <si>
    <t>svln</t>
  </si>
  <si>
    <t>朹</t>
  </si>
  <si>
    <t>svn</t>
  </si>
  <si>
    <t>棂</t>
  </si>
  <si>
    <t>svo</t>
  </si>
  <si>
    <t>svoy</t>
  </si>
  <si>
    <t>梫</t>
  </si>
  <si>
    <t>svpc</t>
  </si>
  <si>
    <t>䳩</t>
  </si>
  <si>
    <t>svqo</t>
  </si>
  <si>
    <t>覅</t>
  </si>
  <si>
    <t>svqr</t>
  </si>
  <si>
    <t>桚</t>
  </si>
  <si>
    <t>svqy</t>
  </si>
  <si>
    <t>朷</t>
  </si>
  <si>
    <t>svt</t>
  </si>
  <si>
    <t>桾</t>
  </si>
  <si>
    <t>svtk</t>
  </si>
  <si>
    <t>榋</t>
  </si>
  <si>
    <t>svvv</t>
  </si>
  <si>
    <t>svy</t>
  </si>
  <si>
    <t>梕</t>
  </si>
  <si>
    <t>svyn</t>
  </si>
  <si>
    <t>杒</t>
  </si>
  <si>
    <t>svyy</t>
  </si>
  <si>
    <t>机</t>
  </si>
  <si>
    <t>sw</t>
  </si>
  <si>
    <t>枪</t>
  </si>
  <si>
    <t>栰</t>
  </si>
  <si>
    <t>sway</t>
  </si>
  <si>
    <t>㭖</t>
  </si>
  <si>
    <t>swb</t>
  </si>
  <si>
    <t>swbn</t>
  </si>
  <si>
    <t>松</t>
  </si>
  <si>
    <t>swc</t>
  </si>
  <si>
    <t>棇</t>
  </si>
  <si>
    <t>swcn</t>
  </si>
  <si>
    <t>㮬</t>
  </si>
  <si>
    <t>枩</t>
  </si>
  <si>
    <t>swcu</t>
  </si>
  <si>
    <t>swcy</t>
  </si>
  <si>
    <t>杸</t>
  </si>
  <si>
    <t>覄</t>
  </si>
  <si>
    <t>swdu</t>
  </si>
  <si>
    <t>栿</t>
  </si>
  <si>
    <t>swdy</t>
  </si>
  <si>
    <t>桧</t>
  </si>
  <si>
    <t>swf</t>
  </si>
  <si>
    <t>swfc</t>
  </si>
  <si>
    <t>柎</t>
  </si>
  <si>
    <t>swfy</t>
  </si>
  <si>
    <t>检</t>
  </si>
  <si>
    <t>swg</t>
  </si>
  <si>
    <t>棆</t>
  </si>
  <si>
    <t>swga</t>
  </si>
  <si>
    <t>椧</t>
  </si>
  <si>
    <t>swgb</t>
  </si>
  <si>
    <t>楡</t>
  </si>
  <si>
    <t>楑</t>
  </si>
  <si>
    <t>swgd</t>
  </si>
  <si>
    <t>㮉</t>
  </si>
  <si>
    <t>栓</t>
  </si>
  <si>
    <t>swgg</t>
  </si>
  <si>
    <t>榆</t>
  </si>
  <si>
    <t>swgj</t>
  </si>
  <si>
    <t>檜</t>
  </si>
  <si>
    <t>㭘</t>
  </si>
  <si>
    <t>swgk</t>
  </si>
  <si>
    <t>枍</t>
  </si>
  <si>
    <t>swgn</t>
  </si>
  <si>
    <t>㯓</t>
  </si>
  <si>
    <t>楩</t>
  </si>
  <si>
    <t>swgr</t>
  </si>
  <si>
    <t>梌</t>
  </si>
  <si>
    <t>swgs</t>
  </si>
  <si>
    <t>橙</t>
  </si>
  <si>
    <t>swgu</t>
  </si>
  <si>
    <t>検</t>
  </si>
  <si>
    <t>swgw</t>
  </si>
  <si>
    <t>檢</t>
  </si>
  <si>
    <t>櫈</t>
  </si>
  <si>
    <t>樇</t>
  </si>
  <si>
    <t>swhe</t>
  </si>
  <si>
    <t>樤</t>
  </si>
  <si>
    <t>swhs</t>
  </si>
  <si>
    <t>厀</t>
  </si>
  <si>
    <t>swib</t>
  </si>
  <si>
    <t>䣛</t>
  </si>
  <si>
    <t>㓼</t>
  </si>
  <si>
    <t>swij</t>
  </si>
  <si>
    <t>㯡</t>
  </si>
  <si>
    <t>swin</t>
  </si>
  <si>
    <t>桼</t>
  </si>
  <si>
    <t>swiu</t>
  </si>
  <si>
    <t>柗</t>
  </si>
  <si>
    <t>swkg</t>
  </si>
  <si>
    <t>梲</t>
  </si>
  <si>
    <t>swkq</t>
  </si>
  <si>
    <t>椺</t>
  </si>
  <si>
    <t>swks</t>
  </si>
  <si>
    <t>swn</t>
  </si>
  <si>
    <t>㮢</t>
  </si>
  <si>
    <t>swnd</t>
  </si>
  <si>
    <t>㯷</t>
  </si>
  <si>
    <t>swog</t>
  </si>
  <si>
    <t>枫</t>
  </si>
  <si>
    <t>swr</t>
  </si>
  <si>
    <t>swry</t>
  </si>
  <si>
    <t>栣</t>
  </si>
  <si>
    <t>swtf</t>
  </si>
  <si>
    <t>楓</t>
  </si>
  <si>
    <t>swtj</t>
  </si>
  <si>
    <t>㮆</t>
  </si>
  <si>
    <t>swuh</t>
  </si>
  <si>
    <t>椕</t>
  </si>
  <si>
    <t>swvs</t>
  </si>
  <si>
    <t>枌</t>
  </si>
  <si>
    <t>swvt</t>
  </si>
  <si>
    <t>麴</t>
  </si>
  <si>
    <t>sww</t>
  </si>
  <si>
    <t>麯</t>
  </si>
  <si>
    <t>swwa</t>
  </si>
  <si>
    <t>䴰</t>
  </si>
  <si>
    <t>䴵</t>
  </si>
  <si>
    <t>䴼</t>
  </si>
  <si>
    <t>䴾</t>
  </si>
  <si>
    <t>郲</t>
  </si>
  <si>
    <t>swwb</t>
  </si>
  <si>
    <t>麬</t>
  </si>
  <si>
    <t>㮝</t>
  </si>
  <si>
    <t>䴸</t>
  </si>
  <si>
    <t>麮</t>
  </si>
  <si>
    <t>swwc</t>
  </si>
  <si>
    <t>麶</t>
  </si>
  <si>
    <t>猌</t>
  </si>
  <si>
    <t>swwd</t>
  </si>
  <si>
    <t>䵂</t>
  </si>
  <si>
    <t>勑</t>
  </si>
  <si>
    <t>swwe</t>
  </si>
  <si>
    <t>䴿</t>
  </si>
  <si>
    <t>䵆</t>
  </si>
  <si>
    <t>桽</t>
  </si>
  <si>
    <t>swwf</t>
  </si>
  <si>
    <t>麵</t>
  </si>
  <si>
    <t>㙬</t>
  </si>
  <si>
    <t>㭫</t>
  </si>
  <si>
    <t>䴽</t>
  </si>
  <si>
    <t>䵁</t>
  </si>
  <si>
    <t>櫼</t>
  </si>
  <si>
    <t>swwg</t>
  </si>
  <si>
    <t>麩</t>
  </si>
  <si>
    <t>麰</t>
  </si>
  <si>
    <t>䴶</t>
  </si>
  <si>
    <t>swwh</t>
  </si>
  <si>
    <t>來</t>
  </si>
  <si>
    <t>swwi</t>
  </si>
  <si>
    <t>㭲</t>
  </si>
  <si>
    <t>swwk</t>
  </si>
  <si>
    <t>䴴</t>
  </si>
  <si>
    <t>䴺</t>
  </si>
  <si>
    <t>賚</t>
  </si>
  <si>
    <t>swwm</t>
  </si>
  <si>
    <t>顂</t>
  </si>
  <si>
    <t>䴮</t>
  </si>
  <si>
    <t>䵀</t>
  </si>
  <si>
    <t>愸</t>
  </si>
  <si>
    <t>swwn</t>
  </si>
  <si>
    <t>憖</t>
  </si>
  <si>
    <t>憗</t>
  </si>
  <si>
    <t>麧</t>
  </si>
  <si>
    <t>麪</t>
  </si>
  <si>
    <t>麫</t>
  </si>
  <si>
    <t>麭</t>
  </si>
  <si>
    <t>swwo</t>
  </si>
  <si>
    <t>鶆</t>
  </si>
  <si>
    <t>䳵</t>
  </si>
  <si>
    <t>逨</t>
  </si>
  <si>
    <t>swwp</t>
  </si>
  <si>
    <t>麥</t>
  </si>
  <si>
    <t>swwq</t>
  </si>
  <si>
    <t>麲</t>
  </si>
  <si>
    <t>䚅</t>
  </si>
  <si>
    <t>䴷</t>
  </si>
  <si>
    <t>䴯</t>
  </si>
  <si>
    <t>swwr</t>
  </si>
  <si>
    <t>麱</t>
  </si>
  <si>
    <t>swws</t>
  </si>
  <si>
    <t>䴲</t>
  </si>
  <si>
    <t>䴹</t>
  </si>
  <si>
    <t>麨</t>
  </si>
  <si>
    <t>swwt</t>
  </si>
  <si>
    <t>䴭</t>
  </si>
  <si>
    <t>麷</t>
  </si>
  <si>
    <t>swwu</t>
  </si>
  <si>
    <t>䵄</t>
  </si>
  <si>
    <t>麳</t>
  </si>
  <si>
    <t>swww</t>
  </si>
  <si>
    <t>㯤</t>
  </si>
  <si>
    <t>䴳</t>
  </si>
  <si>
    <t>䵃</t>
  </si>
  <si>
    <t>䴱</t>
  </si>
  <si>
    <t>swwx</t>
  </si>
  <si>
    <t>枞</t>
  </si>
  <si>
    <t>swwy</t>
  </si>
  <si>
    <t>䴬</t>
  </si>
  <si>
    <t>桦</t>
  </si>
  <si>
    <t>swx</t>
  </si>
  <si>
    <t>橃</t>
  </si>
  <si>
    <t>swxc</t>
  </si>
  <si>
    <t>swxf</t>
  </si>
  <si>
    <t>梻</t>
  </si>
  <si>
    <t>swxj</t>
  </si>
  <si>
    <t>杹</t>
  </si>
  <si>
    <t>swxn</t>
  </si>
  <si>
    <t>椎</t>
  </si>
  <si>
    <t>swy</t>
  </si>
  <si>
    <t>朲</t>
  </si>
  <si>
    <t>朳</t>
  </si>
  <si>
    <t>槜</t>
  </si>
  <si>
    <t>swyb</t>
  </si>
  <si>
    <t>柃</t>
  </si>
  <si>
    <t>swyc</t>
  </si>
  <si>
    <t>檎</t>
  </si>
  <si>
    <t>欆</t>
  </si>
  <si>
    <t>榫</t>
  </si>
  <si>
    <t>swyf</t>
  </si>
  <si>
    <t>㮅</t>
  </si>
  <si>
    <t>swyg</t>
  </si>
  <si>
    <t>梒</t>
  </si>
  <si>
    <t>swyk</t>
  </si>
  <si>
    <t>槍</t>
  </si>
  <si>
    <t>枔</t>
  </si>
  <si>
    <t>swyn</t>
  </si>
  <si>
    <t>棯</t>
  </si>
  <si>
    <t>檇</t>
  </si>
  <si>
    <t>樵</t>
  </si>
  <si>
    <t>swyo</t>
  </si>
  <si>
    <t>杋</t>
  </si>
  <si>
    <t>swyy</t>
  </si>
  <si>
    <t>楷</t>
  </si>
  <si>
    <t>sx</t>
  </si>
  <si>
    <t>椽</t>
  </si>
  <si>
    <t>㯑</t>
  </si>
  <si>
    <t>sxde</t>
  </si>
  <si>
    <t>sxe</t>
  </si>
  <si>
    <t>欚</t>
  </si>
  <si>
    <t>sxej</t>
  </si>
  <si>
    <t>柪</t>
  </si>
  <si>
    <t>sxet</t>
  </si>
  <si>
    <t>sxey</t>
  </si>
  <si>
    <t>槇</t>
  </si>
  <si>
    <t>sxhw</t>
  </si>
  <si>
    <t>栺</t>
  </si>
  <si>
    <t>sxjg</t>
  </si>
  <si>
    <t>柫</t>
  </si>
  <si>
    <t>sxjh</t>
  </si>
  <si>
    <t>㯞</t>
  </si>
  <si>
    <t>sxke</t>
  </si>
  <si>
    <t>樌</t>
  </si>
  <si>
    <t>sxmy</t>
  </si>
  <si>
    <t>朼</t>
  </si>
  <si>
    <t>sxn</t>
  </si>
  <si>
    <t>杛</t>
  </si>
  <si>
    <t>㰘</t>
  </si>
  <si>
    <t>sxoa</t>
  </si>
  <si>
    <t>檰</t>
  </si>
  <si>
    <t>sxrh</t>
  </si>
  <si>
    <t>榒</t>
  </si>
  <si>
    <t>sxuu</t>
  </si>
  <si>
    <t>橼</t>
  </si>
  <si>
    <t>sxx</t>
  </si>
  <si>
    <t>sxxe</t>
  </si>
  <si>
    <t>櫞</t>
  </si>
  <si>
    <t>梐</t>
  </si>
  <si>
    <t>sxxf</t>
  </si>
  <si>
    <t>枇</t>
  </si>
  <si>
    <t>sxxn</t>
  </si>
  <si>
    <t>檵</t>
  </si>
  <si>
    <t>sxxr</t>
  </si>
  <si>
    <t>機</t>
  </si>
  <si>
    <t>sxxw</t>
  </si>
  <si>
    <t>栂</t>
  </si>
  <si>
    <t>sxy</t>
  </si>
  <si>
    <t>㭃</t>
  </si>
  <si>
    <t>㭹</t>
  </si>
  <si>
    <t>sxyx</t>
  </si>
  <si>
    <t>术</t>
  </si>
  <si>
    <t>sy</t>
  </si>
  <si>
    <t>述</t>
  </si>
  <si>
    <t>椁</t>
  </si>
  <si>
    <t>syb</t>
  </si>
  <si>
    <t>槨</t>
  </si>
  <si>
    <t>sybb</t>
  </si>
  <si>
    <t>sybg</t>
  </si>
  <si>
    <t>梈</t>
  </si>
  <si>
    <t>sybh</t>
  </si>
  <si>
    <t>橔</t>
  </si>
  <si>
    <t>sybt</t>
  </si>
  <si>
    <t>梳</t>
  </si>
  <si>
    <t>syc</t>
  </si>
  <si>
    <t>棛</t>
  </si>
  <si>
    <t>syce</t>
  </si>
  <si>
    <t>syck</t>
  </si>
  <si>
    <t>橀</t>
  </si>
  <si>
    <t>sycl</t>
  </si>
  <si>
    <t>㯙</t>
  </si>
  <si>
    <t>syct</t>
  </si>
  <si>
    <t>槠</t>
  </si>
  <si>
    <t>syf</t>
  </si>
  <si>
    <t>堏</t>
  </si>
  <si>
    <t>syff</t>
  </si>
  <si>
    <t>syfj</t>
  </si>
  <si>
    <t>櫧</t>
  </si>
  <si>
    <t>柱</t>
  </si>
  <si>
    <t>syg</t>
  </si>
  <si>
    <t>sygg</t>
  </si>
  <si>
    <t>椋</t>
  </si>
  <si>
    <t>syi</t>
  </si>
  <si>
    <t>syiy</t>
  </si>
  <si>
    <t>櫅</t>
  </si>
  <si>
    <t>syjg</t>
  </si>
  <si>
    <t>榱</t>
  </si>
  <si>
    <t>syk</t>
  </si>
  <si>
    <t>syke</t>
  </si>
  <si>
    <t>欀</t>
  </si>
  <si>
    <t>檀</t>
  </si>
  <si>
    <t>syl</t>
  </si>
  <si>
    <t>櫰</t>
  </si>
  <si>
    <t>syle</t>
  </si>
  <si>
    <t>sylg</t>
  </si>
  <si>
    <t>檩</t>
  </si>
  <si>
    <t>syli</t>
  </si>
  <si>
    <t>檁</t>
  </si>
  <si>
    <t>sylt</t>
  </si>
  <si>
    <t>柿</t>
  </si>
  <si>
    <t>sym</t>
  </si>
  <si>
    <t>symh</t>
  </si>
  <si>
    <t>槁</t>
  </si>
  <si>
    <t>symk</t>
  </si>
  <si>
    <t>核</t>
  </si>
  <si>
    <t>syn</t>
  </si>
  <si>
    <t>楄</t>
  </si>
  <si>
    <t>syna</t>
  </si>
  <si>
    <t>槴</t>
  </si>
  <si>
    <t>sync</t>
  </si>
  <si>
    <t>棙</t>
  </si>
  <si>
    <t>synd</t>
  </si>
  <si>
    <t>栐</t>
  </si>
  <si>
    <t>syni</t>
  </si>
  <si>
    <t>杧</t>
  </si>
  <si>
    <t>synn</t>
  </si>
  <si>
    <t>㮼</t>
  </si>
  <si>
    <t>枦</t>
  </si>
  <si>
    <t>synt</t>
  </si>
  <si>
    <t>怸</t>
  </si>
  <si>
    <t>synu</t>
  </si>
  <si>
    <t>synw</t>
  </si>
  <si>
    <t>椖</t>
  </si>
  <si>
    <t>syny</t>
  </si>
  <si>
    <t>㰔</t>
  </si>
  <si>
    <t>syoc</t>
  </si>
  <si>
    <t>syp</t>
  </si>
  <si>
    <t>檺</t>
  </si>
  <si>
    <t>sype</t>
  </si>
  <si>
    <t>sypi</t>
  </si>
  <si>
    <t>鶐</t>
  </si>
  <si>
    <t>sypo</t>
  </si>
  <si>
    <t>楟</t>
  </si>
  <si>
    <t>syps</t>
  </si>
  <si>
    <t>橠</t>
  </si>
  <si>
    <t>syqe</t>
  </si>
  <si>
    <t>旉</t>
  </si>
  <si>
    <t>syr</t>
  </si>
  <si>
    <t>樆</t>
  </si>
  <si>
    <t>syrc</t>
  </si>
  <si>
    <t>㰚</t>
  </si>
  <si>
    <t>syry</t>
  </si>
  <si>
    <t>㯎</t>
  </si>
  <si>
    <t>sysy</t>
  </si>
  <si>
    <t>枋</t>
  </si>
  <si>
    <t>syt</t>
  </si>
  <si>
    <t>椸</t>
  </si>
  <si>
    <t>sytb</t>
  </si>
  <si>
    <t>栦</t>
  </si>
  <si>
    <t>syth</t>
  </si>
  <si>
    <t>㯀</t>
  </si>
  <si>
    <t>檹</t>
  </si>
  <si>
    <t>sytk</t>
  </si>
  <si>
    <t>懯</t>
  </si>
  <si>
    <t>sytn</t>
  </si>
  <si>
    <t>敷</t>
  </si>
  <si>
    <t>syty</t>
  </si>
  <si>
    <t>㮵</t>
  </si>
  <si>
    <t>榜</t>
  </si>
  <si>
    <t>syu</t>
  </si>
  <si>
    <t>樀</t>
  </si>
  <si>
    <t>syud</t>
  </si>
  <si>
    <t>楴</t>
  </si>
  <si>
    <t>syuh</t>
  </si>
  <si>
    <t>樴</t>
  </si>
  <si>
    <t>syuj</t>
  </si>
  <si>
    <t>㰅</t>
  </si>
  <si>
    <t>syup</t>
  </si>
  <si>
    <t>syuy</t>
  </si>
  <si>
    <t>榔</t>
  </si>
  <si>
    <t>syv</t>
  </si>
  <si>
    <t>syvb</t>
  </si>
  <si>
    <t>樃</t>
  </si>
  <si>
    <t>syve</t>
  </si>
  <si>
    <t>桹</t>
  </si>
  <si>
    <t>syvy</t>
  </si>
  <si>
    <t>杭</t>
  </si>
  <si>
    <t>syw</t>
  </si>
  <si>
    <t>椊</t>
  </si>
  <si>
    <t>sywf</t>
  </si>
  <si>
    <t>sywn</t>
  </si>
  <si>
    <t>棜</t>
  </si>
  <si>
    <t>sywu</t>
  </si>
  <si>
    <t>棭</t>
  </si>
  <si>
    <t>sywy</t>
  </si>
  <si>
    <t>㯠</t>
  </si>
  <si>
    <t>syxg</t>
  </si>
  <si>
    <t>槒</t>
  </si>
  <si>
    <t>syxl</t>
  </si>
  <si>
    <t>和</t>
  </si>
  <si>
    <t>t</t>
  </si>
  <si>
    <t>禾</t>
  </si>
  <si>
    <t>长</t>
  </si>
  <si>
    <t>ta</t>
  </si>
  <si>
    <t>彻</t>
  </si>
  <si>
    <t>箋</t>
  </si>
  <si>
    <t>taau</t>
  </si>
  <si>
    <t>㣤</t>
  </si>
  <si>
    <t>taay</t>
  </si>
  <si>
    <t>筇</t>
  </si>
  <si>
    <t>tab</t>
  </si>
  <si>
    <t>穁</t>
  </si>
  <si>
    <t>tabg</t>
  </si>
  <si>
    <t>tabj</t>
  </si>
  <si>
    <t>笻</t>
  </si>
  <si>
    <t>箬</t>
  </si>
  <si>
    <t>tad</t>
  </si>
  <si>
    <t>tadk</t>
  </si>
  <si>
    <t>㣝</t>
  </si>
  <si>
    <t>tadt</t>
  </si>
  <si>
    <t>䄾</t>
  </si>
  <si>
    <t>篋</t>
  </si>
  <si>
    <t>tadw</t>
  </si>
  <si>
    <t>䉈</t>
  </si>
  <si>
    <t>taet</t>
  </si>
  <si>
    <t>笁</t>
  </si>
  <si>
    <t>taf</t>
  </si>
  <si>
    <t>簕</t>
  </si>
  <si>
    <t>tafe</t>
  </si>
  <si>
    <t>筐</t>
  </si>
  <si>
    <t>tag</t>
  </si>
  <si>
    <t>箧</t>
  </si>
  <si>
    <t>tagd</t>
  </si>
  <si>
    <t>tagf</t>
  </si>
  <si>
    <t>䅿</t>
  </si>
  <si>
    <t>tagg</t>
  </si>
  <si>
    <t>筺</t>
  </si>
  <si>
    <t>tagy</t>
  </si>
  <si>
    <t>篚</t>
  </si>
  <si>
    <t>tah</t>
  </si>
  <si>
    <t>tahd</t>
  </si>
  <si>
    <t>䇫</t>
  </si>
  <si>
    <t>tahh</t>
  </si>
  <si>
    <t>籃</t>
  </si>
  <si>
    <t>tahl</t>
  </si>
  <si>
    <t>䉯</t>
  </si>
  <si>
    <t>tahm</t>
  </si>
  <si>
    <t>熈</t>
  </si>
  <si>
    <t>taho</t>
  </si>
  <si>
    <t>㷩</t>
  </si>
  <si>
    <t>笌</t>
  </si>
  <si>
    <t>taht</t>
  </si>
  <si>
    <t>䄰</t>
  </si>
  <si>
    <t>徣</t>
  </si>
  <si>
    <t>tajg</t>
  </si>
  <si>
    <t>稓</t>
  </si>
  <si>
    <t>升</t>
  </si>
  <si>
    <t>tak</t>
  </si>
  <si>
    <t>笸</t>
  </si>
  <si>
    <t>takf</t>
  </si>
  <si>
    <t>稢</t>
  </si>
  <si>
    <t>takg</t>
  </si>
  <si>
    <t>䈅</t>
  </si>
  <si>
    <t>䈽</t>
  </si>
  <si>
    <t>籄</t>
  </si>
  <si>
    <t>takm</t>
  </si>
  <si>
    <t>稶</t>
  </si>
  <si>
    <t>takr</t>
  </si>
  <si>
    <t>䅦</t>
  </si>
  <si>
    <t>talg</t>
  </si>
  <si>
    <t>筪</t>
  </si>
  <si>
    <t>talj</t>
  </si>
  <si>
    <t>簧</t>
  </si>
  <si>
    <t>tam</t>
  </si>
  <si>
    <t>篝</t>
  </si>
  <si>
    <t>tamf</t>
  </si>
  <si>
    <t>篢</t>
  </si>
  <si>
    <t>tamu</t>
  </si>
  <si>
    <t>tamw</t>
  </si>
  <si>
    <t>穔</t>
  </si>
  <si>
    <t>㣴</t>
  </si>
  <si>
    <t>笹</t>
  </si>
  <si>
    <t>tanb</t>
  </si>
  <si>
    <t>秬</t>
  </si>
  <si>
    <t>tang</t>
  </si>
  <si>
    <t>衐</t>
  </si>
  <si>
    <t>tans</t>
  </si>
  <si>
    <t>䈎</t>
  </si>
  <si>
    <t>徔</t>
  </si>
  <si>
    <t>tapy</t>
  </si>
  <si>
    <t>簪</t>
  </si>
  <si>
    <t>taq</t>
  </si>
  <si>
    <t>taqj</t>
  </si>
  <si>
    <t>䅾</t>
  </si>
  <si>
    <t>䇝</t>
  </si>
  <si>
    <t>tau</t>
  </si>
  <si>
    <t>䅸</t>
  </si>
  <si>
    <t>tauh</t>
  </si>
  <si>
    <t>乇</t>
  </si>
  <si>
    <t>tav</t>
  </si>
  <si>
    <t>tavt</t>
  </si>
  <si>
    <t>筑</t>
  </si>
  <si>
    <t>taw</t>
  </si>
  <si>
    <t>穫</t>
  </si>
  <si>
    <t>tawc</t>
  </si>
  <si>
    <t>籆</t>
  </si>
  <si>
    <t>簭</t>
  </si>
  <si>
    <t>tawk</t>
  </si>
  <si>
    <t>遾</t>
  </si>
  <si>
    <t>tawp</t>
  </si>
  <si>
    <t>篫</t>
  </si>
  <si>
    <t>tawr</t>
  </si>
  <si>
    <t>築</t>
  </si>
  <si>
    <t>taws</t>
  </si>
  <si>
    <t>衖</t>
  </si>
  <si>
    <t>䅷</t>
  </si>
  <si>
    <t>筮</t>
  </si>
  <si>
    <t>taww</t>
  </si>
  <si>
    <t>tawy</t>
  </si>
  <si>
    <t>tay</t>
  </si>
  <si>
    <t>tayi</t>
  </si>
  <si>
    <t>䅒</t>
  </si>
  <si>
    <t>tayn</t>
  </si>
  <si>
    <t>䄩</t>
  </si>
  <si>
    <t>tayy</t>
  </si>
  <si>
    <t>秀</t>
  </si>
  <si>
    <t>tb</t>
  </si>
  <si>
    <t>季</t>
  </si>
  <si>
    <t>竾</t>
  </si>
  <si>
    <t>tbb</t>
  </si>
  <si>
    <t>㐌</t>
  </si>
  <si>
    <t>箃</t>
  </si>
  <si>
    <t>tbcu</t>
  </si>
  <si>
    <t>頺</t>
  </si>
  <si>
    <t>tbdm</t>
  </si>
  <si>
    <t>tbf</t>
  </si>
  <si>
    <t>䇯</t>
  </si>
  <si>
    <t>䉄</t>
  </si>
  <si>
    <t>tbft</t>
  </si>
  <si>
    <t>秄</t>
  </si>
  <si>
    <t>tbg</t>
  </si>
  <si>
    <t>䄦</t>
  </si>
  <si>
    <t>tbh</t>
  </si>
  <si>
    <t>䈄</t>
  </si>
  <si>
    <t>tbib</t>
  </si>
  <si>
    <t>䇰</t>
  </si>
  <si>
    <t>tbig</t>
  </si>
  <si>
    <t>篜</t>
  </si>
  <si>
    <t>tbio</t>
  </si>
  <si>
    <t>笜</t>
  </si>
  <si>
    <t>tbmj</t>
  </si>
  <si>
    <t>彵</t>
  </si>
  <si>
    <t>tbn</t>
  </si>
  <si>
    <t>䄬</t>
  </si>
  <si>
    <t>透</t>
  </si>
  <si>
    <t>tbp</t>
  </si>
  <si>
    <t>tbpe</t>
  </si>
  <si>
    <t>迤</t>
  </si>
  <si>
    <t>tbpv</t>
  </si>
  <si>
    <t>tbr</t>
  </si>
  <si>
    <t>箛</t>
  </si>
  <si>
    <t>tbry</t>
  </si>
  <si>
    <t>䄧</t>
  </si>
  <si>
    <t>tbt</t>
  </si>
  <si>
    <t>䉌</t>
  </si>
  <si>
    <t>tbue</t>
  </si>
  <si>
    <t>䈨</t>
  </si>
  <si>
    <t>tbvu</t>
  </si>
  <si>
    <t>䉁</t>
  </si>
  <si>
    <t>tbwc</t>
  </si>
  <si>
    <t>篨</t>
  </si>
  <si>
    <t>tbws</t>
  </si>
  <si>
    <t>彼</t>
  </si>
  <si>
    <t>tby</t>
  </si>
  <si>
    <t>秛</t>
  </si>
  <si>
    <t>笈</t>
  </si>
  <si>
    <t>tbyu</t>
  </si>
  <si>
    <t>彶</t>
  </si>
  <si>
    <t>tbyy</t>
  </si>
  <si>
    <t>么</t>
  </si>
  <si>
    <t>tc</t>
  </si>
  <si>
    <t>私</t>
  </si>
  <si>
    <t>径</t>
  </si>
  <si>
    <t>tca</t>
  </si>
  <si>
    <t>tcag</t>
  </si>
  <si>
    <t>笲</t>
  </si>
  <si>
    <t>tcaj</t>
  </si>
  <si>
    <t>笆</t>
  </si>
  <si>
    <t>tcb</t>
  </si>
  <si>
    <t>穇</t>
  </si>
  <si>
    <t>tcce</t>
  </si>
  <si>
    <t>篸</t>
  </si>
  <si>
    <t>䅟</t>
  </si>
  <si>
    <t>tcde</t>
  </si>
  <si>
    <t>䉊</t>
  </si>
  <si>
    <t>tcdl</t>
  </si>
  <si>
    <t>筩</t>
  </si>
  <si>
    <t>tcej</t>
  </si>
  <si>
    <t>笃</t>
  </si>
  <si>
    <t>tcg</t>
  </si>
  <si>
    <t>tcgf</t>
  </si>
  <si>
    <t>笞</t>
  </si>
  <si>
    <t>tck</t>
  </si>
  <si>
    <t>tckf</t>
  </si>
  <si>
    <t>秮</t>
  </si>
  <si>
    <t>tckg</t>
  </si>
  <si>
    <t>䈚</t>
  </si>
  <si>
    <t>tckn</t>
  </si>
  <si>
    <t>䈢</t>
  </si>
  <si>
    <t>tcks</t>
  </si>
  <si>
    <t>篤</t>
  </si>
  <si>
    <t>tcou</t>
  </si>
  <si>
    <t>tcu</t>
  </si>
  <si>
    <t>稄</t>
  </si>
  <si>
    <t>tcwt</t>
  </si>
  <si>
    <t>tcy</t>
  </si>
  <si>
    <t>知</t>
  </si>
  <si>
    <t>td</t>
  </si>
  <si>
    <t>辞</t>
  </si>
  <si>
    <t>矩</t>
  </si>
  <si>
    <t>tda</t>
  </si>
  <si>
    <t>矱</t>
  </si>
  <si>
    <t>tdac</t>
  </si>
  <si>
    <t>tdan</t>
  </si>
  <si>
    <t>榘</t>
  </si>
  <si>
    <t>tdas</t>
  </si>
  <si>
    <t>䑜</t>
  </si>
  <si>
    <t>䢴</t>
  </si>
  <si>
    <t>tdbh</t>
  </si>
  <si>
    <t>䂐</t>
  </si>
  <si>
    <t>tdbm</t>
  </si>
  <si>
    <t>叐</t>
  </si>
  <si>
    <t>tdci</t>
  </si>
  <si>
    <t>秡</t>
  </si>
  <si>
    <t>tdcy</t>
  </si>
  <si>
    <t>舌</t>
  </si>
  <si>
    <t>tdd</t>
  </si>
  <si>
    <t>頢</t>
  </si>
  <si>
    <t>tddm</t>
  </si>
  <si>
    <t>箶</t>
  </si>
  <si>
    <t>tdef</t>
  </si>
  <si>
    <t>䑚</t>
  </si>
  <si>
    <t>tdeg</t>
  </si>
  <si>
    <t>衚</t>
  </si>
  <si>
    <t>tdes</t>
  </si>
  <si>
    <t>㔚</t>
  </si>
  <si>
    <t>tdet</t>
  </si>
  <si>
    <t>甜</t>
  </si>
  <si>
    <t>tdf</t>
  </si>
  <si>
    <t>䇢</t>
  </si>
  <si>
    <t>䂔</t>
  </si>
  <si>
    <t>tdff</t>
  </si>
  <si>
    <t>䅶</t>
  </si>
  <si>
    <t>tdfg</t>
  </si>
  <si>
    <t>圱</t>
  </si>
  <si>
    <t>䂒</t>
  </si>
  <si>
    <t>tdfk</t>
  </si>
  <si>
    <t>憇</t>
  </si>
  <si>
    <t>tdfn</t>
  </si>
  <si>
    <t>短</t>
  </si>
  <si>
    <t>tdg</t>
  </si>
  <si>
    <t>秙</t>
  </si>
  <si>
    <t>䄷</t>
  </si>
  <si>
    <t>箴</t>
  </si>
  <si>
    <t>tdgk</t>
  </si>
  <si>
    <t>舔</t>
  </si>
  <si>
    <t>tdgn</t>
  </si>
  <si>
    <t>䉞</t>
  </si>
  <si>
    <t>tdgu</t>
  </si>
  <si>
    <t>逢</t>
  </si>
  <si>
    <t>tdh</t>
  </si>
  <si>
    <t>稧</t>
  </si>
  <si>
    <t>tdhd</t>
  </si>
  <si>
    <t>秠</t>
  </si>
  <si>
    <t>tdhg</t>
  </si>
  <si>
    <t>夆</t>
  </si>
  <si>
    <t>tdhj</t>
  </si>
  <si>
    <t>蠭</t>
  </si>
  <si>
    <t>䗬</t>
  </si>
  <si>
    <t>㶻</t>
  </si>
  <si>
    <t>tdho</t>
  </si>
  <si>
    <t>㷭</t>
  </si>
  <si>
    <t>tdhp</t>
  </si>
  <si>
    <t>䂓</t>
  </si>
  <si>
    <t>tdhq</t>
  </si>
  <si>
    <t>篲</t>
  </si>
  <si>
    <t>tdhv</t>
  </si>
  <si>
    <t>䂑</t>
  </si>
  <si>
    <t>tdhx</t>
  </si>
  <si>
    <t>夭</t>
  </si>
  <si>
    <t>tdi</t>
  </si>
  <si>
    <t>乔</t>
  </si>
  <si>
    <t>tdj</t>
  </si>
  <si>
    <t>刮</t>
  </si>
  <si>
    <t>tdjh</t>
  </si>
  <si>
    <t>刋</t>
  </si>
  <si>
    <t>tdjj</t>
  </si>
  <si>
    <t>䅖</t>
  </si>
  <si>
    <t>tdjn</t>
  </si>
  <si>
    <t>舓</t>
  </si>
  <si>
    <t>tdjr</t>
  </si>
  <si>
    <t>智</t>
  </si>
  <si>
    <t>tdk</t>
  </si>
  <si>
    <t>聟</t>
  </si>
  <si>
    <t>tdkb</t>
  </si>
  <si>
    <t>敽</t>
  </si>
  <si>
    <t>tdkc</t>
  </si>
  <si>
    <t>勪</t>
  </si>
  <si>
    <t>tdke</t>
  </si>
  <si>
    <t>㲛</t>
  </si>
  <si>
    <t>呑</t>
  </si>
  <si>
    <t>tdkf</t>
  </si>
  <si>
    <t>tdkg</t>
  </si>
  <si>
    <t>䣽</t>
  </si>
  <si>
    <t>tdkj</t>
  </si>
  <si>
    <t>喬</t>
  </si>
  <si>
    <t>tdkk</t>
  </si>
  <si>
    <t>䀉</t>
  </si>
  <si>
    <t>tdkl</t>
  </si>
  <si>
    <t>䝷</t>
  </si>
  <si>
    <t>tdkm</t>
  </si>
  <si>
    <t>䎗</t>
  </si>
  <si>
    <t>tdkn</t>
  </si>
  <si>
    <t>鷮</t>
  </si>
  <si>
    <t>tdko</t>
  </si>
  <si>
    <t>䢪</t>
  </si>
  <si>
    <t>tdkp</t>
  </si>
  <si>
    <t>䚐</t>
  </si>
  <si>
    <t>tdkq</t>
  </si>
  <si>
    <t>敿</t>
  </si>
  <si>
    <t>tdkt</t>
  </si>
  <si>
    <t>鼅</t>
  </si>
  <si>
    <t>tdkx</t>
  </si>
  <si>
    <t>䵹</t>
  </si>
  <si>
    <t>矲</t>
  </si>
  <si>
    <t>tdlx</t>
  </si>
  <si>
    <t>岙</t>
  </si>
  <si>
    <t>tdm</t>
  </si>
  <si>
    <t>稬</t>
  </si>
  <si>
    <t>tdmd</t>
  </si>
  <si>
    <t>舑</t>
  </si>
  <si>
    <t>tdmf</t>
  </si>
  <si>
    <t>䑙</t>
  </si>
  <si>
    <t>tdmj</t>
  </si>
  <si>
    <t>䅡</t>
  </si>
  <si>
    <t>tdmy</t>
  </si>
  <si>
    <t>乱</t>
  </si>
  <si>
    <t>tdn</t>
  </si>
  <si>
    <t>筬</t>
  </si>
  <si>
    <t>tdnb</t>
  </si>
  <si>
    <t>舏</t>
  </si>
  <si>
    <t>tdnh</t>
  </si>
  <si>
    <t>稽</t>
  </si>
  <si>
    <t>tdnj</t>
  </si>
  <si>
    <t>嵇</t>
  </si>
  <si>
    <t>tdnm</t>
  </si>
  <si>
    <t>嵆</t>
  </si>
  <si>
    <t>tdnn</t>
  </si>
  <si>
    <t>㛷</t>
  </si>
  <si>
    <t>tdnv</t>
  </si>
  <si>
    <t>諬</t>
  </si>
  <si>
    <t>tdny</t>
  </si>
  <si>
    <t>舕</t>
  </si>
  <si>
    <t>tdoo</t>
  </si>
  <si>
    <t>适</t>
  </si>
  <si>
    <t>tdp</t>
  </si>
  <si>
    <t>tdpd</t>
  </si>
  <si>
    <t>舐</t>
  </si>
  <si>
    <t>tdq</t>
  </si>
  <si>
    <t>tdqa</t>
  </si>
  <si>
    <t>鸹</t>
  </si>
  <si>
    <t>tdqg</t>
  </si>
  <si>
    <t>鴁</t>
  </si>
  <si>
    <t>tdqo</t>
  </si>
  <si>
    <t>鴙</t>
  </si>
  <si>
    <t>鴰</t>
  </si>
  <si>
    <t>舚</t>
  </si>
  <si>
    <t>tdqy</t>
  </si>
  <si>
    <t>䑛</t>
  </si>
  <si>
    <t>徛</t>
  </si>
  <si>
    <t>tdsk</t>
  </si>
  <si>
    <t>敌</t>
  </si>
  <si>
    <t>tdt</t>
  </si>
  <si>
    <t>矨</t>
  </si>
  <si>
    <t>tdtd</t>
  </si>
  <si>
    <t>舙</t>
  </si>
  <si>
    <t>筹</t>
  </si>
  <si>
    <t>tdtf</t>
  </si>
  <si>
    <t>矫</t>
  </si>
  <si>
    <t>tdtj</t>
  </si>
  <si>
    <t>矯</t>
  </si>
  <si>
    <t>tdtk</t>
  </si>
  <si>
    <t>憩</t>
  </si>
  <si>
    <t>tdtn</t>
  </si>
  <si>
    <t>矪</t>
  </si>
  <si>
    <t>tdtu</t>
  </si>
  <si>
    <t>矮</t>
  </si>
  <si>
    <t>tdtv</t>
  </si>
  <si>
    <t>tdty</t>
  </si>
  <si>
    <t>矢</t>
  </si>
  <si>
    <t>tdu</t>
  </si>
  <si>
    <t>tduh</t>
  </si>
  <si>
    <t>簝</t>
  </si>
  <si>
    <t>tdui</t>
  </si>
  <si>
    <t>矰</t>
  </si>
  <si>
    <t>tduj</t>
  </si>
  <si>
    <t>䂏</t>
  </si>
  <si>
    <t>tdvk</t>
  </si>
  <si>
    <t>箕</t>
  </si>
  <si>
    <t>tdw</t>
  </si>
  <si>
    <t>簸</t>
  </si>
  <si>
    <t>tdwb</t>
  </si>
  <si>
    <t>矬</t>
  </si>
  <si>
    <t>tdwf</t>
  </si>
  <si>
    <t>簊</t>
  </si>
  <si>
    <t>箺</t>
  </si>
  <si>
    <t>tdwj</t>
  </si>
  <si>
    <t>䉇</t>
  </si>
  <si>
    <t>谸</t>
  </si>
  <si>
    <t>tdwk</t>
  </si>
  <si>
    <t>簛</t>
  </si>
  <si>
    <t>tdwr</t>
  </si>
  <si>
    <t>tdwu</t>
  </si>
  <si>
    <t>筴</t>
  </si>
  <si>
    <t>tdww</t>
  </si>
  <si>
    <t>㣣</t>
  </si>
  <si>
    <t>雉</t>
  </si>
  <si>
    <t>tdwy</t>
  </si>
  <si>
    <t>稘</t>
  </si>
  <si>
    <t>笼</t>
  </si>
  <si>
    <t>tdx</t>
  </si>
  <si>
    <t>䂕</t>
  </si>
  <si>
    <t>tdxe</t>
  </si>
  <si>
    <t>矧</t>
  </si>
  <si>
    <t>tdxh</t>
  </si>
  <si>
    <t>tdxy</t>
  </si>
  <si>
    <t>㣕</t>
  </si>
  <si>
    <t>tdy</t>
  </si>
  <si>
    <t>㣖</t>
  </si>
  <si>
    <t>tdyy</t>
  </si>
  <si>
    <t>务</t>
  </si>
  <si>
    <t>te</t>
  </si>
  <si>
    <t>笔</t>
  </si>
  <si>
    <t>穩</t>
  </si>
  <si>
    <t>tean</t>
  </si>
  <si>
    <t>teb</t>
  </si>
  <si>
    <t>箙</t>
  </si>
  <si>
    <t>tebc</t>
  </si>
  <si>
    <t>筟</t>
  </si>
  <si>
    <t>tebf</t>
  </si>
  <si>
    <t>稃</t>
  </si>
  <si>
    <t>tebg</t>
  </si>
  <si>
    <t>䈈</t>
  </si>
  <si>
    <t>tecb</t>
  </si>
  <si>
    <t>稻</t>
  </si>
  <si>
    <t>tee</t>
  </si>
  <si>
    <t>䅄</t>
  </si>
  <si>
    <t>teee</t>
  </si>
  <si>
    <t>䈱</t>
  </si>
  <si>
    <t>teef</t>
  </si>
  <si>
    <t>teeg</t>
  </si>
  <si>
    <t>稝</t>
  </si>
  <si>
    <t>筋</t>
  </si>
  <si>
    <t>teer</t>
  </si>
  <si>
    <t>租</t>
  </si>
  <si>
    <t>teg</t>
  </si>
  <si>
    <t>䄴</t>
  </si>
  <si>
    <t>㣪</t>
  </si>
  <si>
    <t>tegc</t>
  </si>
  <si>
    <t>䈠</t>
  </si>
  <si>
    <t>筯</t>
  </si>
  <si>
    <t>tege</t>
  </si>
  <si>
    <t>笡</t>
  </si>
  <si>
    <t>tegf</t>
  </si>
  <si>
    <t>徂</t>
  </si>
  <si>
    <t>tegg</t>
  </si>
  <si>
    <t>穥</t>
  </si>
  <si>
    <t>tegw</t>
  </si>
  <si>
    <t>籅</t>
  </si>
  <si>
    <t>稲</t>
  </si>
  <si>
    <t>tehj</t>
  </si>
  <si>
    <t>笳</t>
  </si>
  <si>
    <t>tek</t>
  </si>
  <si>
    <t>甪</t>
  </si>
  <si>
    <t>tekf</t>
  </si>
  <si>
    <t>穱</t>
  </si>
  <si>
    <t>telf</t>
  </si>
  <si>
    <t>稱</t>
  </si>
  <si>
    <t>temf</t>
  </si>
  <si>
    <t>秏</t>
  </si>
  <si>
    <t>ten</t>
  </si>
  <si>
    <t>笾</t>
  </si>
  <si>
    <t>tep</t>
  </si>
  <si>
    <t>tepu</t>
  </si>
  <si>
    <t>䉣</t>
  </si>
  <si>
    <t>teqo</t>
  </si>
  <si>
    <t>ter</t>
  </si>
  <si>
    <t>竻</t>
  </si>
  <si>
    <t>㣊</t>
  </si>
  <si>
    <t>簲</t>
  </si>
  <si>
    <t>terf</t>
  </si>
  <si>
    <t>䈻</t>
  </si>
  <si>
    <t>tesu</t>
  </si>
  <si>
    <t>徭</t>
  </si>
  <si>
    <t>tet</t>
  </si>
  <si>
    <t>tetb</t>
  </si>
  <si>
    <t>䈧</t>
  </si>
  <si>
    <t>teto</t>
  </si>
  <si>
    <t>籐</t>
  </si>
  <si>
    <t>teui</t>
  </si>
  <si>
    <t>籘</t>
  </si>
  <si>
    <t>䅑</t>
  </si>
  <si>
    <t>tevg</t>
  </si>
  <si>
    <t>箏</t>
  </si>
  <si>
    <t>tevh</t>
  </si>
  <si>
    <t>穏</t>
  </si>
  <si>
    <t>tevn</t>
  </si>
  <si>
    <t>徯</t>
  </si>
  <si>
    <t>texd</t>
  </si>
  <si>
    <t>等</t>
  </si>
  <si>
    <t>tf</t>
  </si>
  <si>
    <t>街</t>
  </si>
  <si>
    <t>垂</t>
  </si>
  <si>
    <t>tfa</t>
  </si>
  <si>
    <t>tfad</t>
  </si>
  <si>
    <t>籖</t>
  </si>
  <si>
    <t>tfag</t>
  </si>
  <si>
    <t>䇳</t>
  </si>
  <si>
    <t>tfau</t>
  </si>
  <si>
    <t>㦵</t>
  </si>
  <si>
    <t>tfay</t>
  </si>
  <si>
    <t>缺</t>
  </si>
  <si>
    <t>tfb</t>
  </si>
  <si>
    <t>缸</t>
  </si>
  <si>
    <t>tfba</t>
  </si>
  <si>
    <t>缾</t>
  </si>
  <si>
    <t>缷</t>
  </si>
  <si>
    <t>tfbb</t>
  </si>
  <si>
    <t>罎</t>
  </si>
  <si>
    <t>tfbc</t>
  </si>
  <si>
    <t>䍅</t>
  </si>
  <si>
    <t>罅</t>
  </si>
  <si>
    <t>tfbf</t>
  </si>
  <si>
    <t>罇</t>
  </si>
  <si>
    <t>䍂</t>
  </si>
  <si>
    <t>䍈</t>
  </si>
  <si>
    <t>䍋</t>
  </si>
  <si>
    <t>缽</t>
  </si>
  <si>
    <t>tfbg</t>
  </si>
  <si>
    <t>邾</t>
  </si>
  <si>
    <t>tfbh</t>
  </si>
  <si>
    <t>罀</t>
  </si>
  <si>
    <t>tfbi</t>
  </si>
  <si>
    <t>罈</t>
  </si>
  <si>
    <t>tfbj</t>
  </si>
  <si>
    <t>㓡</t>
  </si>
  <si>
    <t>缶</t>
  </si>
  <si>
    <t>tfbk</t>
  </si>
  <si>
    <t>缿</t>
  </si>
  <si>
    <t>䍄</t>
  </si>
  <si>
    <t>䍌</t>
  </si>
  <si>
    <t>罏</t>
  </si>
  <si>
    <t>tfbl</t>
  </si>
  <si>
    <t>罁</t>
  </si>
  <si>
    <t>tfbm</t>
  </si>
  <si>
    <t>罆</t>
  </si>
  <si>
    <t>缹</t>
  </si>
  <si>
    <t>tfbo</t>
  </si>
  <si>
    <t>䍎</t>
  </si>
  <si>
    <t>䍇</t>
  </si>
  <si>
    <t>tfbp</t>
  </si>
  <si>
    <t>罉</t>
  </si>
  <si>
    <t>tfbr</t>
  </si>
  <si>
    <t>䍊</t>
  </si>
  <si>
    <t>䍆</t>
  </si>
  <si>
    <t>tfbs</t>
  </si>
  <si>
    <t>tfbw</t>
  </si>
  <si>
    <t>缼</t>
  </si>
  <si>
    <t>䍉</t>
  </si>
  <si>
    <t>罐</t>
  </si>
  <si>
    <t>tfby</t>
  </si>
  <si>
    <t>缻</t>
  </si>
  <si>
    <t>丢</t>
  </si>
  <si>
    <t>tfc</t>
  </si>
  <si>
    <t>篕</t>
  </si>
  <si>
    <t>tfcl</t>
  </si>
  <si>
    <t>tfcu</t>
  </si>
  <si>
    <t>䅩</t>
  </si>
  <si>
    <t>tfcw</t>
  </si>
  <si>
    <t>秐</t>
  </si>
  <si>
    <t>tfcy</t>
  </si>
  <si>
    <t>秓</t>
  </si>
  <si>
    <t>壬</t>
  </si>
  <si>
    <t>tfd</t>
  </si>
  <si>
    <t>⺧</t>
  </si>
  <si>
    <t>穤</t>
  </si>
  <si>
    <t>tfdj</t>
  </si>
  <si>
    <t>歃</t>
  </si>
  <si>
    <t>tfe</t>
  </si>
  <si>
    <t>敮</t>
  </si>
  <si>
    <t>tfec</t>
  </si>
  <si>
    <t>臿</t>
  </si>
  <si>
    <t>tfed</t>
  </si>
  <si>
    <t>㔓</t>
  </si>
  <si>
    <t>tfet</t>
  </si>
  <si>
    <t>tfew</t>
  </si>
  <si>
    <t>竺</t>
  </si>
  <si>
    <t>tff</t>
  </si>
  <si>
    <t>玍</t>
  </si>
  <si>
    <t>䇞</t>
  </si>
  <si>
    <t>䉙</t>
  </si>
  <si>
    <t>tffc</t>
  </si>
  <si>
    <t>筀</t>
  </si>
  <si>
    <t>tfff</t>
  </si>
  <si>
    <t>篈</t>
  </si>
  <si>
    <t>徍</t>
  </si>
  <si>
    <t>tffg</t>
  </si>
  <si>
    <t>䅅</t>
  </si>
  <si>
    <t>徺</t>
  </si>
  <si>
    <t>tffq</t>
  </si>
  <si>
    <t>穘</t>
  </si>
  <si>
    <t>tffs</t>
  </si>
  <si>
    <t>tffu</t>
  </si>
  <si>
    <t>待</t>
  </si>
  <si>
    <t>tffy</t>
  </si>
  <si>
    <t>秲</t>
  </si>
  <si>
    <t>啎</t>
  </si>
  <si>
    <t>tfgk</t>
  </si>
  <si>
    <t>衎</t>
  </si>
  <si>
    <t>tfgs</t>
  </si>
  <si>
    <t>㼡</t>
  </si>
  <si>
    <t>tfgy</t>
  </si>
  <si>
    <t>秆</t>
  </si>
  <si>
    <t>tfh</t>
  </si>
  <si>
    <t>徝</t>
  </si>
  <si>
    <t>tfhg</t>
  </si>
  <si>
    <t>稙</t>
  </si>
  <si>
    <t>憄</t>
  </si>
  <si>
    <t>tfhn</t>
  </si>
  <si>
    <t>衠</t>
  </si>
  <si>
    <t>tfhs</t>
  </si>
  <si>
    <t>稹</t>
  </si>
  <si>
    <t>tfhw</t>
  </si>
  <si>
    <t>䈯</t>
  </si>
  <si>
    <t>徒</t>
  </si>
  <si>
    <t>tfhy</t>
  </si>
  <si>
    <t>朱</t>
  </si>
  <si>
    <t>tfi</t>
  </si>
  <si>
    <t>午</t>
  </si>
  <si>
    <t>tfj</t>
  </si>
  <si>
    <t>竿</t>
  </si>
  <si>
    <t>簳</t>
  </si>
  <si>
    <t>tfjf</t>
  </si>
  <si>
    <t>千</t>
  </si>
  <si>
    <t>tfk</t>
  </si>
  <si>
    <t>郜</t>
  </si>
  <si>
    <t>tfkb</t>
  </si>
  <si>
    <t>靠</t>
  </si>
  <si>
    <t>tfkd</t>
  </si>
  <si>
    <t>勂</t>
  </si>
  <si>
    <t>tfke</t>
  </si>
  <si>
    <t>告</t>
  </si>
  <si>
    <t>tfkf</t>
  </si>
  <si>
    <t>籉</t>
  </si>
  <si>
    <t>鹄</t>
  </si>
  <si>
    <t>tfkg</t>
  </si>
  <si>
    <t>秸</t>
  </si>
  <si>
    <t>㣟</t>
  </si>
  <si>
    <t>穯</t>
  </si>
  <si>
    <t>tfkk</t>
  </si>
  <si>
    <t>頶</t>
  </si>
  <si>
    <t>tfkm</t>
  </si>
  <si>
    <t>䎋</t>
  </si>
  <si>
    <t>tfkn</t>
  </si>
  <si>
    <t>鵠</t>
  </si>
  <si>
    <t>tfko</t>
  </si>
  <si>
    <t>造</t>
  </si>
  <si>
    <t>tfkp</t>
  </si>
  <si>
    <t>䉹</t>
  </si>
  <si>
    <t>tfkw</t>
  </si>
  <si>
    <t>䧼</t>
  </si>
  <si>
    <t>tfky</t>
  </si>
  <si>
    <t>德</t>
  </si>
  <si>
    <t>tfl</t>
  </si>
  <si>
    <t>tfln</t>
  </si>
  <si>
    <t>徳</t>
  </si>
  <si>
    <t>㣮</t>
  </si>
  <si>
    <t>tfmf</t>
  </si>
  <si>
    <t>䈒</t>
  </si>
  <si>
    <t>籌</t>
  </si>
  <si>
    <t>tfnf</t>
  </si>
  <si>
    <t>忎</t>
  </si>
  <si>
    <t>tfnu</t>
  </si>
  <si>
    <t>迁</t>
  </si>
  <si>
    <t>tfp</t>
  </si>
  <si>
    <t>廷</t>
  </si>
  <si>
    <t>tfpd</t>
  </si>
  <si>
    <t>䅴</t>
  </si>
  <si>
    <t>tfpi</t>
  </si>
  <si>
    <t>迕</t>
  </si>
  <si>
    <t>tfpk</t>
  </si>
  <si>
    <t>頲</t>
  </si>
  <si>
    <t>tfpm</t>
  </si>
  <si>
    <t>颋</t>
  </si>
  <si>
    <t>先</t>
  </si>
  <si>
    <t>tfq</t>
  </si>
  <si>
    <t>tfqb</t>
  </si>
  <si>
    <t>笎</t>
  </si>
  <si>
    <t>酂</t>
  </si>
  <si>
    <t>酇</t>
  </si>
  <si>
    <t>䢾</t>
  </si>
  <si>
    <t>劗</t>
  </si>
  <si>
    <t>tfqj</t>
  </si>
  <si>
    <t>㬱</t>
  </si>
  <si>
    <t>赞</t>
  </si>
  <si>
    <t>tfqm</t>
  </si>
  <si>
    <t>贊</t>
  </si>
  <si>
    <t>鴸</t>
  </si>
  <si>
    <t>tfqo</t>
  </si>
  <si>
    <t>选</t>
  </si>
  <si>
    <t>tfqp</t>
  </si>
  <si>
    <t>兟</t>
  </si>
  <si>
    <t>tfqq</t>
  </si>
  <si>
    <t>衏</t>
  </si>
  <si>
    <t>tfqs</t>
  </si>
  <si>
    <t>㪇</t>
  </si>
  <si>
    <t>tfqt</t>
  </si>
  <si>
    <t>筠</t>
  </si>
  <si>
    <t>tfqu</t>
  </si>
  <si>
    <t>篏</t>
  </si>
  <si>
    <t>tfqw</t>
  </si>
  <si>
    <t>㰫</t>
  </si>
  <si>
    <t>籍</t>
  </si>
  <si>
    <t>tfs</t>
  </si>
  <si>
    <t>簙</t>
  </si>
  <si>
    <t>tfsf</t>
  </si>
  <si>
    <t>tfsj</t>
  </si>
  <si>
    <t>筙</t>
  </si>
  <si>
    <t>tfsu</t>
  </si>
  <si>
    <t>箸</t>
  </si>
  <si>
    <t>tft</t>
  </si>
  <si>
    <t>tftj</t>
  </si>
  <si>
    <t>䅲</t>
  </si>
  <si>
    <t>䇭</t>
  </si>
  <si>
    <t>tftx</t>
  </si>
  <si>
    <t>乖</t>
  </si>
  <si>
    <t>tfu</t>
  </si>
  <si>
    <t>㪓</t>
  </si>
  <si>
    <t>tfuc</t>
  </si>
  <si>
    <t>㔞</t>
  </si>
  <si>
    <t>tfue</t>
  </si>
  <si>
    <t>穑</t>
  </si>
  <si>
    <t>tfuk</t>
  </si>
  <si>
    <t>㣵</t>
  </si>
  <si>
    <t>tfup</t>
  </si>
  <si>
    <t>tfux</t>
  </si>
  <si>
    <t>䉅</t>
  </si>
  <si>
    <t>tfuy</t>
  </si>
  <si>
    <t>稑</t>
  </si>
  <si>
    <t>tfwf</t>
  </si>
  <si>
    <t>穡</t>
  </si>
  <si>
    <t>tfwk</t>
  </si>
  <si>
    <t>䉢</t>
  </si>
  <si>
    <t>稜</t>
  </si>
  <si>
    <t>tfwt</t>
  </si>
  <si>
    <t>䈊</t>
  </si>
  <si>
    <t>籗</t>
  </si>
  <si>
    <t>tfwy</t>
  </si>
  <si>
    <t>籱</t>
  </si>
  <si>
    <t>鼄</t>
  </si>
  <si>
    <t>tfxf</t>
  </si>
  <si>
    <t>年</t>
  </si>
  <si>
    <t>tg</t>
  </si>
  <si>
    <t>生</t>
  </si>
  <si>
    <t>笺</t>
  </si>
  <si>
    <t>tga</t>
  </si>
  <si>
    <t>郵</t>
  </si>
  <si>
    <t>tfab</t>
  </si>
  <si>
    <t>㩾</t>
  </si>
  <si>
    <t>tfac</t>
  </si>
  <si>
    <t>䄯</t>
  </si>
  <si>
    <t>tgah</t>
  </si>
  <si>
    <t>笄</t>
  </si>
  <si>
    <t>tgaj</t>
  </si>
  <si>
    <t>剰</t>
  </si>
  <si>
    <t>tajh</t>
  </si>
  <si>
    <t>筭</t>
  </si>
  <si>
    <t>㣜</t>
  </si>
  <si>
    <t>䳠</t>
  </si>
  <si>
    <t>tfao</t>
  </si>
  <si>
    <t>乗</t>
  </si>
  <si>
    <t>tgau</t>
  </si>
  <si>
    <t>甀</t>
  </si>
  <si>
    <t>秷</t>
  </si>
  <si>
    <t>tgcf</t>
  </si>
  <si>
    <t>䇪</t>
  </si>
  <si>
    <t>犇</t>
  </si>
  <si>
    <t>tgcg</t>
  </si>
  <si>
    <t>箌</t>
  </si>
  <si>
    <t>tgcj</t>
  </si>
  <si>
    <t>tgd</t>
  </si>
  <si>
    <t>幷</t>
  </si>
  <si>
    <t>tgdf</t>
  </si>
  <si>
    <t>筓</t>
  </si>
  <si>
    <t>逬</t>
  </si>
  <si>
    <t>tgdp</t>
  </si>
  <si>
    <t>甁</t>
  </si>
  <si>
    <t>tgdy</t>
  </si>
  <si>
    <t>箐</t>
  </si>
  <si>
    <t>tge</t>
  </si>
  <si>
    <t>tgef</t>
  </si>
  <si>
    <t>篴</t>
  </si>
  <si>
    <t>tgep</t>
  </si>
  <si>
    <t>劮</t>
  </si>
  <si>
    <t>tget</t>
  </si>
  <si>
    <t>竽</t>
  </si>
  <si>
    <t>tgf</t>
  </si>
  <si>
    <t>稏</t>
  </si>
  <si>
    <t>tgfg</t>
  </si>
  <si>
    <t>䄨</t>
  </si>
  <si>
    <t>tgfh</t>
  </si>
  <si>
    <t>tgfj</t>
  </si>
  <si>
    <t>彺</t>
  </si>
  <si>
    <t>tgg</t>
  </si>
  <si>
    <t>簮</t>
  </si>
  <si>
    <t>tggj</t>
  </si>
  <si>
    <t>征</t>
  </si>
  <si>
    <t>tgh</t>
  </si>
  <si>
    <t>卸</t>
  </si>
  <si>
    <t>tghb</t>
  </si>
  <si>
    <t>䣃</t>
  </si>
  <si>
    <t>眚</t>
  </si>
  <si>
    <t>tghf</t>
  </si>
  <si>
    <t>䇥</t>
  </si>
  <si>
    <t>tghg</t>
  </si>
  <si>
    <t>徰</t>
  </si>
  <si>
    <t>tghh</t>
  </si>
  <si>
    <t>㔐</t>
  </si>
  <si>
    <t>tghj</t>
  </si>
  <si>
    <t>惩</t>
  </si>
  <si>
    <t>tghn</t>
  </si>
  <si>
    <t>篶</t>
  </si>
  <si>
    <t>tgho</t>
  </si>
  <si>
    <t>䈣</t>
  </si>
  <si>
    <t>tght</t>
  </si>
  <si>
    <t>欫</t>
  </si>
  <si>
    <t>tghw</t>
  </si>
  <si>
    <t>失</t>
  </si>
  <si>
    <t>tgi</t>
  </si>
  <si>
    <t>重</t>
  </si>
  <si>
    <t>tgj</t>
  </si>
  <si>
    <t>夅</t>
  </si>
  <si>
    <t>䄵</t>
  </si>
  <si>
    <t>動</t>
  </si>
  <si>
    <t>tgje</t>
  </si>
  <si>
    <t>tgjf</t>
  </si>
  <si>
    <t>篿</t>
  </si>
  <si>
    <t>濌</t>
  </si>
  <si>
    <t>tgjj</t>
  </si>
  <si>
    <t>穗</t>
  </si>
  <si>
    <t>tgjn</t>
  </si>
  <si>
    <t>憅</t>
  </si>
  <si>
    <t>勲</t>
  </si>
  <si>
    <t>tgjo</t>
  </si>
  <si>
    <t>䳯</t>
  </si>
  <si>
    <t>筻</t>
  </si>
  <si>
    <t>tgjr</t>
  </si>
  <si>
    <t>稉</t>
  </si>
  <si>
    <t>㰱</t>
  </si>
  <si>
    <t>tgjw</t>
  </si>
  <si>
    <t>牛</t>
  </si>
  <si>
    <t>tgk</t>
  </si>
  <si>
    <t>吿</t>
  </si>
  <si>
    <t>tgkf</t>
  </si>
  <si>
    <t>䈪</t>
  </si>
  <si>
    <t>tgkh</t>
  </si>
  <si>
    <t>稫</t>
  </si>
  <si>
    <t>tgkl</t>
  </si>
  <si>
    <t>䈏</t>
  </si>
  <si>
    <t>衙</t>
  </si>
  <si>
    <t>tgks</t>
  </si>
  <si>
    <t>䇺</t>
  </si>
  <si>
    <t>tgku</t>
  </si>
  <si>
    <t>舞</t>
  </si>
  <si>
    <t>tgl</t>
  </si>
  <si>
    <t>鄦</t>
  </si>
  <si>
    <t>tglb</t>
  </si>
  <si>
    <t>甥</t>
  </si>
  <si>
    <t>tgle</t>
  </si>
  <si>
    <t>勳</t>
  </si>
  <si>
    <t>tglg</t>
  </si>
  <si>
    <t>熏</t>
  </si>
  <si>
    <t>tglo</t>
  </si>
  <si>
    <t>無</t>
  </si>
  <si>
    <t>鷡</t>
  </si>
  <si>
    <t>橆</t>
  </si>
  <si>
    <t>tgls</t>
  </si>
  <si>
    <t>䄼</t>
  </si>
  <si>
    <t>tglw</t>
  </si>
  <si>
    <t>䇧</t>
  </si>
  <si>
    <t>甒</t>
  </si>
  <si>
    <t>tgly</t>
  </si>
  <si>
    <t>制</t>
  </si>
  <si>
    <t>tgm</t>
  </si>
  <si>
    <t>製</t>
  </si>
  <si>
    <t>tgme</t>
  </si>
  <si>
    <t>tgmj</t>
  </si>
  <si>
    <t>穂</t>
  </si>
  <si>
    <t>tgmn</t>
  </si>
  <si>
    <t>䱥</t>
  </si>
  <si>
    <t>tgmo</t>
  </si>
  <si>
    <t>掣</t>
  </si>
  <si>
    <t>tgmr</t>
  </si>
  <si>
    <t>箦</t>
  </si>
  <si>
    <t>tgmu</t>
  </si>
  <si>
    <t>簀</t>
  </si>
  <si>
    <t>䇤</t>
  </si>
  <si>
    <t>tgmw</t>
  </si>
  <si>
    <t>穲</t>
  </si>
  <si>
    <t>tgmx</t>
  </si>
  <si>
    <t>籭</t>
  </si>
  <si>
    <t>積</t>
  </si>
  <si>
    <t>tgmy</t>
  </si>
  <si>
    <t>㣱</t>
  </si>
  <si>
    <t>怣</t>
  </si>
  <si>
    <t>tgnu</t>
  </si>
  <si>
    <t>䅉</t>
  </si>
  <si>
    <t>tgog</t>
  </si>
  <si>
    <t>迭</t>
  </si>
  <si>
    <t>tgp</t>
  </si>
  <si>
    <t>tgpi</t>
  </si>
  <si>
    <t>逄</t>
  </si>
  <si>
    <t>tgpk</t>
  </si>
  <si>
    <t>䉔</t>
  </si>
  <si>
    <t>tgqa</t>
  </si>
  <si>
    <t>䅀</t>
  </si>
  <si>
    <t>tgqj</t>
  </si>
  <si>
    <t>鴩</t>
  </si>
  <si>
    <t>tgqo</t>
  </si>
  <si>
    <t>鵇</t>
  </si>
  <si>
    <t>䲼</t>
  </si>
  <si>
    <t>行</t>
  </si>
  <si>
    <t>tgs</t>
  </si>
  <si>
    <t>鸻</t>
  </si>
  <si>
    <t>tgsg</t>
  </si>
  <si>
    <t>tgsh</t>
  </si>
  <si>
    <t>鴴</t>
  </si>
  <si>
    <t>tgso</t>
  </si>
  <si>
    <t>秣</t>
  </si>
  <si>
    <t>tgsy</t>
  </si>
  <si>
    <t>甧</t>
  </si>
  <si>
    <t>tgte</t>
  </si>
  <si>
    <t>甡</t>
  </si>
  <si>
    <t>tgtg</t>
  </si>
  <si>
    <t>㚅</t>
  </si>
  <si>
    <t>㽓</t>
  </si>
  <si>
    <t>秤</t>
  </si>
  <si>
    <t>tgu</t>
  </si>
  <si>
    <t>䇲</t>
  </si>
  <si>
    <t>tgud</t>
  </si>
  <si>
    <t>tguf</t>
  </si>
  <si>
    <t>埀</t>
  </si>
  <si>
    <t>徕</t>
  </si>
  <si>
    <t>tgus</t>
  </si>
  <si>
    <t>徑</t>
  </si>
  <si>
    <t>tgva</t>
  </si>
  <si>
    <t>㔟</t>
  </si>
  <si>
    <t>tgve</t>
  </si>
  <si>
    <t>徢</t>
  </si>
  <si>
    <t>tgvh</t>
  </si>
  <si>
    <t>箑</t>
  </si>
  <si>
    <t>勧</t>
  </si>
  <si>
    <t>tgwe</t>
  </si>
  <si>
    <t>観</t>
  </si>
  <si>
    <t>tgwq</t>
  </si>
  <si>
    <t>穪</t>
  </si>
  <si>
    <t>tgwr</t>
  </si>
  <si>
    <t>籋</t>
  </si>
  <si>
    <t>歓</t>
  </si>
  <si>
    <t>tgww</t>
  </si>
  <si>
    <t>䇘</t>
  </si>
  <si>
    <t>tgxf</t>
  </si>
  <si>
    <t>䘘</t>
  </si>
  <si>
    <t>tgxs</t>
  </si>
  <si>
    <t>䄺</t>
  </si>
  <si>
    <t>tgxw</t>
  </si>
  <si>
    <t>䄮</t>
  </si>
  <si>
    <t>tgy</t>
  </si>
  <si>
    <t>处</t>
  </si>
  <si>
    <t>th</t>
  </si>
  <si>
    <t>段</t>
  </si>
  <si>
    <t>算</t>
  </si>
  <si>
    <t>tha</t>
  </si>
  <si>
    <t>thaj</t>
  </si>
  <si>
    <t>㔍</t>
  </si>
  <si>
    <t>郋</t>
  </si>
  <si>
    <t>thbh</t>
  </si>
  <si>
    <t>自</t>
  </si>
  <si>
    <t>thd</t>
  </si>
  <si>
    <t>篹</t>
  </si>
  <si>
    <t>thdb</t>
  </si>
  <si>
    <t>鄓</t>
  </si>
  <si>
    <t>thdc</t>
  </si>
  <si>
    <t>篡</t>
  </si>
  <si>
    <t>簒</t>
  </si>
  <si>
    <t>徘</t>
  </si>
  <si>
    <t>thdd</t>
  </si>
  <si>
    <t>穢</t>
  </si>
  <si>
    <t>thdh</t>
  </si>
  <si>
    <t>纂</t>
  </si>
  <si>
    <t>thdi</t>
  </si>
  <si>
    <t>䫁</t>
  </si>
  <si>
    <t>thdm</t>
  </si>
  <si>
    <t>䵵</t>
  </si>
  <si>
    <t>thdo</t>
  </si>
  <si>
    <t>臭</t>
  </si>
  <si>
    <t>thdu</t>
  </si>
  <si>
    <t>籑</t>
  </si>
  <si>
    <t>thdv</t>
  </si>
  <si>
    <t>䉵</t>
  </si>
  <si>
    <t>乍</t>
  </si>
  <si>
    <t>thf</t>
  </si>
  <si>
    <t>䇛</t>
  </si>
  <si>
    <t>thff</t>
  </si>
  <si>
    <t>怎</t>
  </si>
  <si>
    <t>thfn</t>
  </si>
  <si>
    <t>迮</t>
  </si>
  <si>
    <t>thfp</t>
  </si>
  <si>
    <t>片</t>
  </si>
  <si>
    <t>thg</t>
  </si>
  <si>
    <t>䄳</t>
  </si>
  <si>
    <t>牋</t>
  </si>
  <si>
    <t>thga</t>
  </si>
  <si>
    <t>牑</t>
  </si>
  <si>
    <t>版</t>
  </si>
  <si>
    <t>thgc</t>
  </si>
  <si>
    <t>牍</t>
  </si>
  <si>
    <t>thgd</t>
  </si>
  <si>
    <t>牐</t>
  </si>
  <si>
    <t>thge</t>
  </si>
  <si>
    <t>㲏</t>
  </si>
  <si>
    <t>㸢</t>
  </si>
  <si>
    <t>牌</t>
  </si>
  <si>
    <t>thgf</t>
  </si>
  <si>
    <t>牔</t>
  </si>
  <si>
    <t>㸡</t>
  </si>
  <si>
    <t>㸣</t>
  </si>
  <si>
    <t>牉</t>
  </si>
  <si>
    <t>thgg</t>
  </si>
  <si>
    <t>牗</t>
  </si>
  <si>
    <t>thgh</t>
  </si>
  <si>
    <t>㸠</t>
  </si>
  <si>
    <t>thgi</t>
  </si>
  <si>
    <t>牏</t>
  </si>
  <si>
    <t>thgj</t>
  </si>
  <si>
    <t>㸟</t>
  </si>
  <si>
    <t>牊</t>
  </si>
  <si>
    <t>thgk</t>
  </si>
  <si>
    <t>牘</t>
  </si>
  <si>
    <t>thgm</t>
  </si>
  <si>
    <t>thgn</t>
  </si>
  <si>
    <t>牎</t>
  </si>
  <si>
    <t>牕</t>
  </si>
  <si>
    <t>㸞</t>
  </si>
  <si>
    <t>籧</t>
  </si>
  <si>
    <t>thgp</t>
  </si>
  <si>
    <t>覑</t>
  </si>
  <si>
    <t>thgq</t>
  </si>
  <si>
    <t>牒</t>
  </si>
  <si>
    <t>thgs</t>
  </si>
  <si>
    <t>牖</t>
  </si>
  <si>
    <t>㸝</t>
  </si>
  <si>
    <t>thgw</t>
  </si>
  <si>
    <t>臰</t>
  </si>
  <si>
    <t>thgx</t>
  </si>
  <si>
    <t>牓</t>
  </si>
  <si>
    <t>thgy</t>
  </si>
  <si>
    <t>㸥</t>
  </si>
  <si>
    <t>徙</t>
  </si>
  <si>
    <t>thh</t>
  </si>
  <si>
    <t>籰</t>
  </si>
  <si>
    <t>thhc</t>
  </si>
  <si>
    <t>衢</t>
  </si>
  <si>
    <t>thhs</t>
  </si>
  <si>
    <t>徏</t>
  </si>
  <si>
    <t>thht</t>
  </si>
  <si>
    <t>thhy</t>
  </si>
  <si>
    <t>忂</t>
  </si>
  <si>
    <t>thi</t>
  </si>
  <si>
    <t>臯</t>
  </si>
  <si>
    <t>thif</t>
  </si>
  <si>
    <t>翺</t>
  </si>
  <si>
    <t>thin</t>
  </si>
  <si>
    <t>鷱</t>
  </si>
  <si>
    <t>thio</t>
  </si>
  <si>
    <t>篎</t>
  </si>
  <si>
    <t>thit</t>
  </si>
  <si>
    <t>昝</t>
  </si>
  <si>
    <t>thj</t>
  </si>
  <si>
    <t>thjf</t>
  </si>
  <si>
    <t>䈇</t>
  </si>
  <si>
    <t>thjj</t>
  </si>
  <si>
    <t>咎</t>
  </si>
  <si>
    <t>thk</t>
  </si>
  <si>
    <t>thkf</t>
  </si>
  <si>
    <t>笘</t>
  </si>
  <si>
    <t>秥</t>
  </si>
  <si>
    <t>thkg</t>
  </si>
  <si>
    <t>㰶</t>
  </si>
  <si>
    <t>thkw</t>
  </si>
  <si>
    <t>鼻</t>
  </si>
  <si>
    <t>thl</t>
  </si>
  <si>
    <t>齆</t>
  </si>
  <si>
    <t>thlc</t>
  </si>
  <si>
    <t>齅</t>
  </si>
  <si>
    <t>thld</t>
  </si>
  <si>
    <t>齈</t>
  </si>
  <si>
    <t>thle</t>
  </si>
  <si>
    <t>齉</t>
  </si>
  <si>
    <t>鼾</t>
  </si>
  <si>
    <t>thlf</t>
  </si>
  <si>
    <t>齄</t>
  </si>
  <si>
    <t>thlg</t>
  </si>
  <si>
    <t>齇</t>
  </si>
  <si>
    <t>䶊</t>
  </si>
  <si>
    <t>鼼</t>
  </si>
  <si>
    <t>thlh</t>
  </si>
  <si>
    <t>䶑</t>
  </si>
  <si>
    <t>齂</t>
  </si>
  <si>
    <t>thli</t>
  </si>
  <si>
    <t>劓</t>
  </si>
  <si>
    <t>thlj</t>
  </si>
  <si>
    <t>䶐</t>
  </si>
  <si>
    <t>齁</t>
  </si>
  <si>
    <t>thlk</t>
  </si>
  <si>
    <t>䶎</t>
  </si>
  <si>
    <t>籚</t>
  </si>
  <si>
    <t>thll</t>
  </si>
  <si>
    <t>齃</t>
  </si>
  <si>
    <t>thln</t>
  </si>
  <si>
    <t>䶌</t>
  </si>
  <si>
    <t>鼿</t>
  </si>
  <si>
    <t>thlq</t>
  </si>
  <si>
    <t>鼽</t>
  </si>
  <si>
    <t>thlv</t>
  </si>
  <si>
    <t>齀</t>
  </si>
  <si>
    <t>thly</t>
  </si>
  <si>
    <t>䶋</t>
  </si>
  <si>
    <t>䈛</t>
  </si>
  <si>
    <t>thmc</t>
  </si>
  <si>
    <t>息</t>
  </si>
  <si>
    <t>thn</t>
  </si>
  <si>
    <t>郔</t>
  </si>
  <si>
    <t>thnb</t>
  </si>
  <si>
    <t>鄎</t>
  </si>
  <si>
    <t>蜑</t>
  </si>
  <si>
    <t>thnj</t>
  </si>
  <si>
    <t>䗺</t>
  </si>
  <si>
    <t>臫</t>
  </si>
  <si>
    <t>thnn</t>
  </si>
  <si>
    <t>延</t>
  </si>
  <si>
    <t>thnp</t>
  </si>
  <si>
    <t>thnu</t>
  </si>
  <si>
    <t>簴</t>
  </si>
  <si>
    <t>thow</t>
  </si>
  <si>
    <t>䫵</t>
  </si>
  <si>
    <t>thpm</t>
  </si>
  <si>
    <t>邉</t>
  </si>
  <si>
    <t>thpp</t>
  </si>
  <si>
    <t>邊</t>
  </si>
  <si>
    <t>臱</t>
  </si>
  <si>
    <t>thpy</t>
  </si>
  <si>
    <t>筧</t>
  </si>
  <si>
    <t>thqb</t>
  </si>
  <si>
    <t>䅐</t>
  </si>
  <si>
    <t>thqn</t>
  </si>
  <si>
    <t>臬</t>
  </si>
  <si>
    <t>ths</t>
  </si>
  <si>
    <t>臲</t>
  </si>
  <si>
    <t>thsb</t>
  </si>
  <si>
    <t>㓷</t>
  </si>
  <si>
    <t>thsj</t>
  </si>
  <si>
    <t>鷍</t>
  </si>
  <si>
    <t>thso</t>
  </si>
  <si>
    <t>thsu</t>
  </si>
  <si>
    <t>甈</t>
  </si>
  <si>
    <t>thsy</t>
  </si>
  <si>
    <t>竹</t>
  </si>
  <si>
    <t>tht</t>
  </si>
  <si>
    <t>thth</t>
  </si>
  <si>
    <t>㣠</t>
  </si>
  <si>
    <t>thtu</t>
  </si>
  <si>
    <t>辠</t>
  </si>
  <si>
    <t>thuj</t>
  </si>
  <si>
    <t>箎</t>
  </si>
  <si>
    <t>thwb</t>
  </si>
  <si>
    <t>臮</t>
  </si>
  <si>
    <t>thwy</t>
  </si>
  <si>
    <t>秒</t>
  </si>
  <si>
    <t>ti</t>
  </si>
  <si>
    <t>稍</t>
  </si>
  <si>
    <t>篊</t>
  </si>
  <si>
    <t>tiaw</t>
  </si>
  <si>
    <t>笵</t>
  </si>
  <si>
    <t>tibb</t>
  </si>
  <si>
    <t>筂</t>
  </si>
  <si>
    <t>箥</t>
  </si>
  <si>
    <t>tibu</t>
  </si>
  <si>
    <t>箈</t>
  </si>
  <si>
    <t>tick</t>
  </si>
  <si>
    <t>tie</t>
  </si>
  <si>
    <t>筲</t>
  </si>
  <si>
    <t>tief</t>
  </si>
  <si>
    <t>tieg</t>
  </si>
  <si>
    <t>䈌</t>
  </si>
  <si>
    <t>箾</t>
  </si>
  <si>
    <t>tiej</t>
  </si>
  <si>
    <t>衍</t>
  </si>
  <si>
    <t>tig</t>
  </si>
  <si>
    <t>愆</t>
  </si>
  <si>
    <t>tign</t>
  </si>
  <si>
    <t>tigs</t>
  </si>
  <si>
    <t>篞</t>
  </si>
  <si>
    <t>tijf</t>
  </si>
  <si>
    <t>䈋</t>
  </si>
  <si>
    <t>簜</t>
  </si>
  <si>
    <t>tijr</t>
  </si>
  <si>
    <t>徜</t>
  </si>
  <si>
    <t>tim</t>
  </si>
  <si>
    <t>timk</t>
  </si>
  <si>
    <t>簹</t>
  </si>
  <si>
    <t>tipl</t>
  </si>
  <si>
    <t>䉎</t>
  </si>
  <si>
    <t>tips</t>
  </si>
  <si>
    <t>箔</t>
  </si>
  <si>
    <t>tir</t>
  </si>
  <si>
    <t>tirf</t>
  </si>
  <si>
    <t>䇵</t>
  </si>
  <si>
    <t>tirj</t>
  </si>
  <si>
    <t>簿</t>
  </si>
  <si>
    <t>tis</t>
  </si>
  <si>
    <t>tisf</t>
  </si>
  <si>
    <t>䈬</t>
  </si>
  <si>
    <t>tisu</t>
  </si>
  <si>
    <t>tit</t>
  </si>
  <si>
    <t>箵</t>
  </si>
  <si>
    <t>tith</t>
  </si>
  <si>
    <t>籓</t>
  </si>
  <si>
    <t>titl</t>
  </si>
  <si>
    <t>箲</t>
  </si>
  <si>
    <t>titq</t>
  </si>
  <si>
    <t>titt</t>
  </si>
  <si>
    <t>徶</t>
  </si>
  <si>
    <t>tity</t>
  </si>
  <si>
    <t>尓</t>
  </si>
  <si>
    <t>tiu</t>
  </si>
  <si>
    <t>筜</t>
  </si>
  <si>
    <t>tivf</t>
  </si>
  <si>
    <t>䈃</t>
  </si>
  <si>
    <t>tivk</t>
  </si>
  <si>
    <t>簗</t>
  </si>
  <si>
    <t>tivs</t>
  </si>
  <si>
    <t>得</t>
  </si>
  <si>
    <t>tj</t>
  </si>
  <si>
    <t>利</t>
  </si>
  <si>
    <t>馢</t>
  </si>
  <si>
    <t>tjaa</t>
  </si>
  <si>
    <t>篳</t>
  </si>
  <si>
    <t>tjag</t>
  </si>
  <si>
    <t>穝</t>
  </si>
  <si>
    <t>tjbc</t>
  </si>
  <si>
    <t>忁</t>
  </si>
  <si>
    <t>tjbi</t>
  </si>
  <si>
    <t>䭯</t>
  </si>
  <si>
    <t>tjbm</t>
  </si>
  <si>
    <t>䭰</t>
  </si>
  <si>
    <t>tjdg</t>
  </si>
  <si>
    <t>䭲</t>
  </si>
  <si>
    <t>tjdk</t>
  </si>
  <si>
    <t>䫝</t>
  </si>
  <si>
    <t>tjdm</t>
  </si>
  <si>
    <t>馣</t>
  </si>
  <si>
    <t>tjdn</t>
  </si>
  <si>
    <t>馛</t>
  </si>
  <si>
    <t>tjdy</t>
  </si>
  <si>
    <t>馟</t>
  </si>
  <si>
    <t>tjeb</t>
  </si>
  <si>
    <t>香</t>
  </si>
  <si>
    <t>tjf</t>
  </si>
  <si>
    <t>馞</t>
  </si>
  <si>
    <t>tjfb</t>
  </si>
  <si>
    <t>稈</t>
  </si>
  <si>
    <t>tjfh</t>
  </si>
  <si>
    <t>筸</t>
  </si>
  <si>
    <t>tjfj</t>
  </si>
  <si>
    <t>馩</t>
  </si>
  <si>
    <t>tjfm</t>
  </si>
  <si>
    <t>筛</t>
  </si>
  <si>
    <t>tjg</t>
  </si>
  <si>
    <t>笪</t>
  </si>
  <si>
    <t>tjgf</t>
  </si>
  <si>
    <t>䅞</t>
  </si>
  <si>
    <t>tjgh</t>
  </si>
  <si>
    <t>徥</t>
  </si>
  <si>
    <t>䅠</t>
  </si>
  <si>
    <t>䈕</t>
  </si>
  <si>
    <t>tjh</t>
  </si>
  <si>
    <t>馡</t>
  </si>
  <si>
    <t>tjhd</t>
  </si>
  <si>
    <t>䖝</t>
  </si>
  <si>
    <t>tji</t>
  </si>
  <si>
    <t>䭱</t>
  </si>
  <si>
    <t>tjiy</t>
  </si>
  <si>
    <t>䅛</t>
  </si>
  <si>
    <t>tjjg</t>
  </si>
  <si>
    <t>馧</t>
  </si>
  <si>
    <t>tjjl</t>
  </si>
  <si>
    <t>馤</t>
  </si>
  <si>
    <t>tjjn</t>
  </si>
  <si>
    <t>䖽</t>
  </si>
  <si>
    <t>tjju</t>
  </si>
  <si>
    <t>䅼</t>
  </si>
  <si>
    <t>tjlc</t>
  </si>
  <si>
    <t>䵩</t>
  </si>
  <si>
    <t>tjlo</t>
  </si>
  <si>
    <t>䈳</t>
  </si>
  <si>
    <t>tjnf</t>
  </si>
  <si>
    <t>馝</t>
  </si>
  <si>
    <t>tjnt</t>
  </si>
  <si>
    <t>䄿</t>
  </si>
  <si>
    <t>䇩</t>
  </si>
  <si>
    <t>悡</t>
  </si>
  <si>
    <t>tjnu</t>
  </si>
  <si>
    <t>馜</t>
  </si>
  <si>
    <t>tjnx</t>
  </si>
  <si>
    <t>馪</t>
  </si>
  <si>
    <t>tjpm</t>
  </si>
  <si>
    <t>鋫</t>
  </si>
  <si>
    <t>tjqf</t>
  </si>
  <si>
    <t>䅥</t>
  </si>
  <si>
    <t>tjqn</t>
  </si>
  <si>
    <t>䈓</t>
  </si>
  <si>
    <t>䱘</t>
  </si>
  <si>
    <t>tjqo</t>
  </si>
  <si>
    <t>梨</t>
  </si>
  <si>
    <t>tjs</t>
  </si>
  <si>
    <t>䊬</t>
  </si>
  <si>
    <t>tjso</t>
  </si>
  <si>
    <t>tjsu</t>
  </si>
  <si>
    <t>稞</t>
  </si>
  <si>
    <t>tjsy</t>
  </si>
  <si>
    <t>复</t>
  </si>
  <si>
    <t>tjt</t>
  </si>
  <si>
    <t>犁</t>
  </si>
  <si>
    <t>tjtg</t>
  </si>
  <si>
    <t>篂</t>
  </si>
  <si>
    <t>馫</t>
  </si>
  <si>
    <t>tjtj</t>
  </si>
  <si>
    <t>篮</t>
  </si>
  <si>
    <t>tjtl</t>
  </si>
  <si>
    <t>馥</t>
  </si>
  <si>
    <t>tjtt</t>
  </si>
  <si>
    <t>tjtu</t>
  </si>
  <si>
    <t>馦</t>
  </si>
  <si>
    <t>tjuw</t>
  </si>
  <si>
    <t>㴝</t>
  </si>
  <si>
    <t>tjwi</t>
  </si>
  <si>
    <t>馠</t>
  </si>
  <si>
    <t>tjwk</t>
  </si>
  <si>
    <t>馚</t>
  </si>
  <si>
    <t>tjwv</t>
  </si>
  <si>
    <t>箟</t>
  </si>
  <si>
    <t>tjxx</t>
  </si>
  <si>
    <t>䅙</t>
  </si>
  <si>
    <t>各</t>
  </si>
  <si>
    <t>tk</t>
  </si>
  <si>
    <t>种</t>
  </si>
  <si>
    <t>箿</t>
  </si>
  <si>
    <t>tkbf</t>
  </si>
  <si>
    <t>㣬</t>
  </si>
  <si>
    <t>tkbg</t>
  </si>
  <si>
    <t>䇼</t>
  </si>
  <si>
    <t>tkcb</t>
  </si>
  <si>
    <t>頟</t>
  </si>
  <si>
    <t>tkdm</t>
  </si>
  <si>
    <t>䅌</t>
  </si>
  <si>
    <t>tkeg</t>
  </si>
  <si>
    <t>䇷</t>
  </si>
  <si>
    <t>tkej</t>
  </si>
  <si>
    <t>tkf</t>
  </si>
  <si>
    <t>㕿</t>
  </si>
  <si>
    <t>程</t>
  </si>
  <si>
    <t>tkg</t>
  </si>
  <si>
    <t>筽</t>
  </si>
  <si>
    <t>tkgd</t>
  </si>
  <si>
    <t>䇸</t>
  </si>
  <si>
    <t>tkgf</t>
  </si>
  <si>
    <t>tkgg</t>
  </si>
  <si>
    <t>徎</t>
  </si>
  <si>
    <t>tkh</t>
  </si>
  <si>
    <t>tkhh</t>
  </si>
  <si>
    <t>簬</t>
  </si>
  <si>
    <t>tkhk</t>
  </si>
  <si>
    <t>篑</t>
  </si>
  <si>
    <t>tkhm</t>
  </si>
  <si>
    <t>簣</t>
  </si>
  <si>
    <t>䅪</t>
  </si>
  <si>
    <t>洜</t>
  </si>
  <si>
    <t>tkiu</t>
  </si>
  <si>
    <t>㓢</t>
  </si>
  <si>
    <t>tkjh</t>
  </si>
  <si>
    <t>稆</t>
  </si>
  <si>
    <t>tkk</t>
  </si>
  <si>
    <t>筥</t>
  </si>
  <si>
    <t>tkkf</t>
  </si>
  <si>
    <t>簞</t>
  </si>
  <si>
    <t>tkkg</t>
  </si>
  <si>
    <t>䆆</t>
  </si>
  <si>
    <t>tkks</t>
  </si>
  <si>
    <t>䉷</t>
  </si>
  <si>
    <t>tkkt</t>
  </si>
  <si>
    <t>禹</t>
  </si>
  <si>
    <t>tkm</t>
  </si>
  <si>
    <t>鄅</t>
  </si>
  <si>
    <t>tkmb</t>
  </si>
  <si>
    <t>㙑</t>
  </si>
  <si>
    <t>tkmf</t>
  </si>
  <si>
    <t>筼</t>
  </si>
  <si>
    <t>tkmu</t>
  </si>
  <si>
    <t>篔</t>
  </si>
  <si>
    <t>tkmy</t>
  </si>
  <si>
    <t>䎊</t>
  </si>
  <si>
    <t>tkng</t>
  </si>
  <si>
    <t>惒</t>
  </si>
  <si>
    <t>tknu</t>
  </si>
  <si>
    <t>㤩</t>
  </si>
  <si>
    <t>鵅</t>
  </si>
  <si>
    <t>tkqo</t>
  </si>
  <si>
    <t>兎</t>
  </si>
  <si>
    <t>tkqy</t>
  </si>
  <si>
    <t>㪾</t>
  </si>
  <si>
    <t>tkrh</t>
  </si>
  <si>
    <t>敋</t>
  </si>
  <si>
    <t>tkty</t>
  </si>
  <si>
    <t>积</t>
  </si>
  <si>
    <t>tkw</t>
  </si>
  <si>
    <t>雒</t>
  </si>
  <si>
    <t>tkwy</t>
  </si>
  <si>
    <t>备</t>
  </si>
  <si>
    <t>tl</t>
  </si>
  <si>
    <t>血</t>
  </si>
  <si>
    <t>篾</t>
  </si>
  <si>
    <t>tla</t>
  </si>
  <si>
    <t>簂</t>
  </si>
  <si>
    <t>tlag</t>
  </si>
  <si>
    <t>簚</t>
  </si>
  <si>
    <t>tlah</t>
  </si>
  <si>
    <t>tlaw</t>
  </si>
  <si>
    <t>穓</t>
  </si>
  <si>
    <t>衊</t>
  </si>
  <si>
    <t>範</t>
  </si>
  <si>
    <t>tlbb</t>
  </si>
  <si>
    <t>衈</t>
  </si>
  <si>
    <t>tlbg</t>
  </si>
  <si>
    <t>卹</t>
  </si>
  <si>
    <t>tlbh</t>
  </si>
  <si>
    <t>䘏</t>
  </si>
  <si>
    <t>䘒</t>
  </si>
  <si>
    <t>tlct</t>
  </si>
  <si>
    <t>笝</t>
  </si>
  <si>
    <t>tlcu</t>
  </si>
  <si>
    <t>䆉</t>
  </si>
  <si>
    <t>tlcx</t>
  </si>
  <si>
    <t>tld</t>
  </si>
  <si>
    <t>甶</t>
  </si>
  <si>
    <t>箇</t>
  </si>
  <si>
    <t>tldf</t>
  </si>
  <si>
    <t>䉐</t>
  </si>
  <si>
    <t>稒</t>
  </si>
  <si>
    <t>tldg</t>
  </si>
  <si>
    <t>衃</t>
  </si>
  <si>
    <t>tldh</t>
  </si>
  <si>
    <t>䅰</t>
  </si>
  <si>
    <t>tldn</t>
  </si>
  <si>
    <t>筃</t>
  </si>
  <si>
    <t>tldu</t>
  </si>
  <si>
    <t>秵</t>
  </si>
  <si>
    <t>tldy</t>
  </si>
  <si>
    <t>稩</t>
  </si>
  <si>
    <t>tleg</t>
  </si>
  <si>
    <t>睾</t>
  </si>
  <si>
    <t>tlf</t>
  </si>
  <si>
    <t>盉</t>
  </si>
  <si>
    <t>笽</t>
  </si>
  <si>
    <t>tlff</t>
  </si>
  <si>
    <t>䆁</t>
  </si>
  <si>
    <t>䆀</t>
  </si>
  <si>
    <t>tlfo</t>
  </si>
  <si>
    <t>箅</t>
  </si>
  <si>
    <t>tlg</t>
  </si>
  <si>
    <t>tlgj</t>
  </si>
  <si>
    <t>䡓</t>
  </si>
  <si>
    <t>tlgs</t>
  </si>
  <si>
    <t>衆</t>
  </si>
  <si>
    <t>tliu</t>
  </si>
  <si>
    <t>笚</t>
  </si>
  <si>
    <t>tlj</t>
  </si>
  <si>
    <t>徊</t>
  </si>
  <si>
    <t>tlk</t>
  </si>
  <si>
    <t>tlkg</t>
  </si>
  <si>
    <t>䉪</t>
  </si>
  <si>
    <t>tlll</t>
  </si>
  <si>
    <t>簤</t>
  </si>
  <si>
    <t>tlmu</t>
  </si>
  <si>
    <t>惫</t>
  </si>
  <si>
    <t>tln</t>
  </si>
  <si>
    <t>衄</t>
  </si>
  <si>
    <t>tlng</t>
  </si>
  <si>
    <t>tlnu</t>
  </si>
  <si>
    <t>粤</t>
  </si>
  <si>
    <t>tlo</t>
  </si>
  <si>
    <t>tlon</t>
  </si>
  <si>
    <t>䘔</t>
  </si>
  <si>
    <t>tlpk</t>
  </si>
  <si>
    <t>䉚</t>
  </si>
  <si>
    <t>tlpy</t>
  </si>
  <si>
    <t>囱</t>
  </si>
  <si>
    <t>tlq</t>
  </si>
  <si>
    <t>䘓</t>
  </si>
  <si>
    <t>tlqe</t>
  </si>
  <si>
    <t>䰨</t>
  </si>
  <si>
    <t>tlqh</t>
  </si>
  <si>
    <t>tlqi</t>
  </si>
  <si>
    <t>悤</t>
  </si>
  <si>
    <t>tlqn</t>
  </si>
  <si>
    <t>䰣</t>
  </si>
  <si>
    <t>tlqr</t>
  </si>
  <si>
    <t>箩</t>
  </si>
  <si>
    <t>tlqu</t>
  </si>
  <si>
    <t>䇱</t>
  </si>
  <si>
    <t>欰</t>
  </si>
  <si>
    <t>tlqw</t>
  </si>
  <si>
    <t>簐</t>
  </si>
  <si>
    <t>囟</t>
  </si>
  <si>
    <t>tlr</t>
  </si>
  <si>
    <t>衇</t>
  </si>
  <si>
    <t>tlre</t>
  </si>
  <si>
    <t>㔡</t>
  </si>
  <si>
    <t>tlri</t>
  </si>
  <si>
    <t>顖</t>
  </si>
  <si>
    <t>tlrm</t>
  </si>
  <si>
    <t>䪿</t>
  </si>
  <si>
    <t>恖</t>
  </si>
  <si>
    <t>tlrn</t>
  </si>
  <si>
    <t>囪</t>
  </si>
  <si>
    <t>tlry</t>
  </si>
  <si>
    <t>稇</t>
  </si>
  <si>
    <t>tlsy</t>
  </si>
  <si>
    <t>簵</t>
  </si>
  <si>
    <t>tltk</t>
  </si>
  <si>
    <t>衉</t>
  </si>
  <si>
    <t>箘</t>
  </si>
  <si>
    <t>tltu</t>
  </si>
  <si>
    <t>稛</t>
  </si>
  <si>
    <t>tlty</t>
  </si>
  <si>
    <t>衅</t>
  </si>
  <si>
    <t>tlu</t>
  </si>
  <si>
    <t>tlug</t>
  </si>
  <si>
    <t>簍</t>
  </si>
  <si>
    <t>tlvf</t>
  </si>
  <si>
    <t>䅹</t>
  </si>
  <si>
    <t>tlvg</t>
  </si>
  <si>
    <t>邍</t>
  </si>
  <si>
    <t>tlvp</t>
  </si>
  <si>
    <t>籔</t>
  </si>
  <si>
    <t>tlvt</t>
  </si>
  <si>
    <t>䘐</t>
  </si>
  <si>
    <t>tlvw</t>
  </si>
  <si>
    <t>衂</t>
  </si>
  <si>
    <t>tlvy</t>
  </si>
  <si>
    <t>稷</t>
  </si>
  <si>
    <t>tlw</t>
  </si>
  <si>
    <t>䉖</t>
  </si>
  <si>
    <t>tlwc</t>
  </si>
  <si>
    <t>tlwt</t>
  </si>
  <si>
    <t>䉂</t>
  </si>
  <si>
    <t>tlxi</t>
  </si>
  <si>
    <t>籮</t>
  </si>
  <si>
    <t>tlxy</t>
  </si>
  <si>
    <t>䘑</t>
  </si>
  <si>
    <t>tlyi</t>
  </si>
  <si>
    <t>身</t>
  </si>
  <si>
    <t>tm</t>
  </si>
  <si>
    <t>躲</t>
  </si>
  <si>
    <t>穠</t>
  </si>
  <si>
    <t>tmae</t>
  </si>
  <si>
    <t>筁</t>
  </si>
  <si>
    <t>tmaf</t>
  </si>
  <si>
    <t>射</t>
  </si>
  <si>
    <t>tmd</t>
  </si>
  <si>
    <t>躻</t>
  </si>
  <si>
    <t>tmda</t>
  </si>
  <si>
    <t>䠲</t>
  </si>
  <si>
    <t>tmdc</t>
  </si>
  <si>
    <t>躾</t>
  </si>
  <si>
    <t>tmdd</t>
  </si>
  <si>
    <t>䠶</t>
  </si>
  <si>
    <t>䡁</t>
  </si>
  <si>
    <t>躼</t>
  </si>
  <si>
    <t>tmde</t>
  </si>
  <si>
    <t>軂</t>
  </si>
  <si>
    <t>tmdf</t>
  </si>
  <si>
    <t>軃</t>
  </si>
  <si>
    <t>軇</t>
  </si>
  <si>
    <t>䠵</t>
  </si>
  <si>
    <t>躰</t>
  </si>
  <si>
    <t>tmdg</t>
  </si>
  <si>
    <t>䡀</t>
  </si>
  <si>
    <t>躿</t>
  </si>
  <si>
    <t>tmdi</t>
  </si>
  <si>
    <t>䠷</t>
  </si>
  <si>
    <t>篅</t>
  </si>
  <si>
    <t>tmdj</t>
  </si>
  <si>
    <t>軄</t>
  </si>
  <si>
    <t>䠼</t>
  </si>
  <si>
    <t>躺</t>
  </si>
  <si>
    <t>tmdk</t>
  </si>
  <si>
    <t>躳</t>
  </si>
  <si>
    <t>躸</t>
  </si>
  <si>
    <t>軀</t>
  </si>
  <si>
    <t>䠺</t>
  </si>
  <si>
    <t>軉</t>
  </si>
  <si>
    <t>tmdm</t>
  </si>
  <si>
    <t>䠳</t>
  </si>
  <si>
    <t>䠿</t>
  </si>
  <si>
    <t>躵</t>
  </si>
  <si>
    <t>tmdn</t>
  </si>
  <si>
    <t>軈</t>
  </si>
  <si>
    <t>䠸</t>
  </si>
  <si>
    <t>躹</t>
  </si>
  <si>
    <t>tmdo</t>
  </si>
  <si>
    <t>鵢</t>
  </si>
  <si>
    <t>躭</t>
  </si>
  <si>
    <t>tmdq</t>
  </si>
  <si>
    <t>躯</t>
  </si>
  <si>
    <t>tmdr</t>
  </si>
  <si>
    <t>tmds</t>
  </si>
  <si>
    <t>躱</t>
  </si>
  <si>
    <t>躶</t>
  </si>
  <si>
    <t>tmdt</t>
  </si>
  <si>
    <t>軆</t>
  </si>
  <si>
    <t>tmdu</t>
  </si>
  <si>
    <t>䇦</t>
  </si>
  <si>
    <t>䠴</t>
  </si>
  <si>
    <t>䠽</t>
  </si>
  <si>
    <t>躮</t>
  </si>
  <si>
    <t>tmdv</t>
  </si>
  <si>
    <t>躴</t>
  </si>
  <si>
    <t>躷</t>
  </si>
  <si>
    <t>躽</t>
  </si>
  <si>
    <t>軁</t>
  </si>
  <si>
    <t>䠹</t>
  </si>
  <si>
    <t>tmdw</t>
  </si>
  <si>
    <t>䠾</t>
  </si>
  <si>
    <t>躬</t>
  </si>
  <si>
    <t>tmdx</t>
  </si>
  <si>
    <t>䠻</t>
  </si>
  <si>
    <t>秧</t>
  </si>
  <si>
    <t>tmdy</t>
  </si>
  <si>
    <t>軅</t>
  </si>
  <si>
    <t>䅢</t>
  </si>
  <si>
    <t>tmeg</t>
  </si>
  <si>
    <t>䉰</t>
  </si>
  <si>
    <t>tmer</t>
  </si>
  <si>
    <t>笛</t>
  </si>
  <si>
    <t>tmf</t>
  </si>
  <si>
    <t>簓</t>
  </si>
  <si>
    <t>tmfe</t>
  </si>
  <si>
    <t>稠</t>
  </si>
  <si>
    <t>tmfk</t>
  </si>
  <si>
    <t>徟</t>
  </si>
  <si>
    <t>微</t>
  </si>
  <si>
    <t>tmg</t>
  </si>
  <si>
    <t>秞</t>
  </si>
  <si>
    <t>㣙</t>
  </si>
  <si>
    <t>筒</t>
  </si>
  <si>
    <t>tmgk</t>
  </si>
  <si>
    <t>秱</t>
  </si>
  <si>
    <t>㣚</t>
  </si>
  <si>
    <t>㠞</t>
  </si>
  <si>
    <t>tmgm</t>
  </si>
  <si>
    <t>懲</t>
  </si>
  <si>
    <t>tmgn</t>
  </si>
  <si>
    <t>衕</t>
  </si>
  <si>
    <t>tmgs</t>
  </si>
  <si>
    <t>徽</t>
  </si>
  <si>
    <t>tmgt</t>
  </si>
  <si>
    <t>徵</t>
  </si>
  <si>
    <t>徴</t>
  </si>
  <si>
    <t>鰴</t>
  </si>
  <si>
    <t>黴</t>
  </si>
  <si>
    <t>㣲</t>
  </si>
  <si>
    <t>䅱</t>
  </si>
  <si>
    <t>tmgu</t>
  </si>
  <si>
    <t>币</t>
  </si>
  <si>
    <t>tmh</t>
  </si>
  <si>
    <t>秈</t>
  </si>
  <si>
    <t>tmhk</t>
  </si>
  <si>
    <t>屲</t>
  </si>
  <si>
    <t>tmj</t>
  </si>
  <si>
    <t>㟀</t>
  </si>
  <si>
    <t>䈟</t>
  </si>
  <si>
    <t>tmjj</t>
  </si>
  <si>
    <t>向</t>
  </si>
  <si>
    <t>tmk</t>
  </si>
  <si>
    <t>tmkd</t>
  </si>
  <si>
    <t>逈</t>
  </si>
  <si>
    <t>tmkp</t>
  </si>
  <si>
    <t>䚁</t>
  </si>
  <si>
    <t>tmkq</t>
  </si>
  <si>
    <t>笧</t>
  </si>
  <si>
    <t>tmmg</t>
  </si>
  <si>
    <t>䈀</t>
  </si>
  <si>
    <t>tmmj</t>
  </si>
  <si>
    <t>䈑</t>
  </si>
  <si>
    <t>tmnk</t>
  </si>
  <si>
    <t>簻</t>
  </si>
  <si>
    <t>tmnp</t>
  </si>
  <si>
    <t>奥</t>
  </si>
  <si>
    <t>tmo</t>
  </si>
  <si>
    <t>tmod</t>
  </si>
  <si>
    <t>嶴</t>
  </si>
  <si>
    <t>tmom</t>
  </si>
  <si>
    <t>䴈</t>
  </si>
  <si>
    <t>tmoo</t>
  </si>
  <si>
    <t>秽</t>
  </si>
  <si>
    <t>tmq</t>
  </si>
  <si>
    <t>笕</t>
  </si>
  <si>
    <t>tmqb</t>
  </si>
  <si>
    <t>tmqy</t>
  </si>
  <si>
    <t>奧</t>
  </si>
  <si>
    <t>tmtd</t>
  </si>
  <si>
    <t>粵</t>
  </si>
  <si>
    <t>tmtn</t>
  </si>
  <si>
    <t>䘗</t>
  </si>
  <si>
    <t>tmts</t>
  </si>
  <si>
    <t>幑</t>
  </si>
  <si>
    <t>tmtt</t>
  </si>
  <si>
    <t>筫</t>
  </si>
  <si>
    <t>tmu</t>
  </si>
  <si>
    <t>笍</t>
  </si>
  <si>
    <t>tmwu</t>
  </si>
  <si>
    <t>箆</t>
  </si>
  <si>
    <t>tmwx</t>
  </si>
  <si>
    <t>䄲</t>
  </si>
  <si>
    <t>tmwy</t>
  </si>
  <si>
    <t>徾</t>
  </si>
  <si>
    <t>tmyt</t>
  </si>
  <si>
    <t>乐</t>
  </si>
  <si>
    <t>tn</t>
  </si>
  <si>
    <t>追</t>
  </si>
  <si>
    <t>笢</t>
  </si>
  <si>
    <t>tnab</t>
  </si>
  <si>
    <t>乞</t>
  </si>
  <si>
    <t>tnb</t>
  </si>
  <si>
    <t>䦾</t>
  </si>
  <si>
    <t>tncq</t>
  </si>
  <si>
    <t>䅕</t>
  </si>
  <si>
    <t>tndg</t>
  </si>
  <si>
    <t>頧</t>
  </si>
  <si>
    <t>tndm</t>
  </si>
  <si>
    <t>䈐</t>
  </si>
  <si>
    <t>tndo</t>
  </si>
  <si>
    <t>戶</t>
  </si>
  <si>
    <t>tne</t>
  </si>
  <si>
    <t>䇻</t>
  </si>
  <si>
    <t>tneb</t>
  </si>
  <si>
    <t>䅏</t>
  </si>
  <si>
    <t>tnen</t>
  </si>
  <si>
    <t>阜</t>
  </si>
  <si>
    <t>tnf</t>
  </si>
  <si>
    <t>tnfj</t>
  </si>
  <si>
    <t>䘀</t>
  </si>
  <si>
    <t>顊</t>
  </si>
  <si>
    <t>tnfm</t>
  </si>
  <si>
    <t>笥</t>
  </si>
  <si>
    <t>tng</t>
  </si>
  <si>
    <t>箼</t>
  </si>
  <si>
    <t>tngf</t>
  </si>
  <si>
    <t>師</t>
  </si>
  <si>
    <t>tngh</t>
  </si>
  <si>
    <t>tngk</t>
  </si>
  <si>
    <t>徦</t>
  </si>
  <si>
    <t>tnhc</t>
  </si>
  <si>
    <t>䈔</t>
  </si>
  <si>
    <t>稰</t>
  </si>
  <si>
    <t>tnhe</t>
  </si>
  <si>
    <t>䈝</t>
  </si>
  <si>
    <t>篃</t>
  </si>
  <si>
    <t>tnhf</t>
  </si>
  <si>
    <t>䪠</t>
  </si>
  <si>
    <t>tnhg</t>
  </si>
  <si>
    <t>䪡</t>
  </si>
  <si>
    <t>䪢</t>
  </si>
  <si>
    <t>歸</t>
  </si>
  <si>
    <t>tnhh</t>
  </si>
  <si>
    <t>䙻</t>
  </si>
  <si>
    <t>tnhq</t>
  </si>
  <si>
    <t>tni</t>
  </si>
  <si>
    <t>㣯</t>
  </si>
  <si>
    <t>tnie</t>
  </si>
  <si>
    <t>徲</t>
  </si>
  <si>
    <t>tnig</t>
  </si>
  <si>
    <t>穉</t>
  </si>
  <si>
    <t>tnii</t>
  </si>
  <si>
    <t>䆈</t>
  </si>
  <si>
    <t>tnip</t>
  </si>
  <si>
    <t>刉</t>
  </si>
  <si>
    <t>tnjh</t>
  </si>
  <si>
    <t>蛗</t>
  </si>
  <si>
    <t>tnju</t>
  </si>
  <si>
    <t>徫</t>
  </si>
  <si>
    <t>tnkg</t>
  </si>
  <si>
    <t>稦</t>
  </si>
  <si>
    <t>躗</t>
  </si>
  <si>
    <t>tnkh</t>
  </si>
  <si>
    <t>躛</t>
  </si>
  <si>
    <t>㦣</t>
  </si>
  <si>
    <t>tnkn</t>
  </si>
  <si>
    <t>衛</t>
  </si>
  <si>
    <t>tnks</t>
  </si>
  <si>
    <t>衞</t>
  </si>
  <si>
    <t>䘙</t>
  </si>
  <si>
    <t>讆</t>
  </si>
  <si>
    <t>tnky</t>
  </si>
  <si>
    <t>讏</t>
  </si>
  <si>
    <t>帥</t>
  </si>
  <si>
    <t>tnmh</t>
  </si>
  <si>
    <t>峊</t>
  </si>
  <si>
    <t>tnmj</t>
  </si>
  <si>
    <t>乌</t>
  </si>
  <si>
    <t>tnn</t>
  </si>
  <si>
    <t>䄫</t>
  </si>
  <si>
    <t>邬</t>
  </si>
  <si>
    <t>tnnb</t>
  </si>
  <si>
    <t>毎</t>
  </si>
  <si>
    <t>tnnf</t>
  </si>
  <si>
    <t>tnng</t>
  </si>
  <si>
    <t>㷗</t>
  </si>
  <si>
    <t>tnno</t>
  </si>
  <si>
    <t>筷</t>
  </si>
  <si>
    <t>tnnw</t>
  </si>
  <si>
    <t>簨</t>
  </si>
  <si>
    <t>tnp</t>
  </si>
  <si>
    <t>tnpd</t>
  </si>
  <si>
    <t>迄</t>
  </si>
  <si>
    <t>tnpv</t>
  </si>
  <si>
    <t>鴭</t>
  </si>
  <si>
    <t>tnqo</t>
  </si>
  <si>
    <t>秘</t>
  </si>
  <si>
    <t>tnt</t>
  </si>
  <si>
    <t>簈</t>
  </si>
  <si>
    <t>tntf</t>
  </si>
  <si>
    <t>tntt</t>
  </si>
  <si>
    <t>㩿</t>
  </si>
  <si>
    <t>tnty</t>
  </si>
  <si>
    <t>箳</t>
  </si>
  <si>
    <t>tnua</t>
  </si>
  <si>
    <t>稺</t>
  </si>
  <si>
    <t>tnuh</t>
  </si>
  <si>
    <t>穋</t>
  </si>
  <si>
    <t>tnwe</t>
  </si>
  <si>
    <t>籊</t>
  </si>
  <si>
    <t>tnwy</t>
  </si>
  <si>
    <t>秜</t>
  </si>
  <si>
    <t>tnxn</t>
  </si>
  <si>
    <t>笖</t>
  </si>
  <si>
    <t>tnyw</t>
  </si>
  <si>
    <t>秋</t>
  </si>
  <si>
    <t>to</t>
  </si>
  <si>
    <t>翻</t>
  </si>
  <si>
    <t>䉀</t>
  </si>
  <si>
    <t>toao</t>
  </si>
  <si>
    <t>穬</t>
  </si>
  <si>
    <t>toaw</t>
  </si>
  <si>
    <t>䎹</t>
  </si>
  <si>
    <t>tobf</t>
  </si>
  <si>
    <t>䣋</t>
  </si>
  <si>
    <t>tobh</t>
  </si>
  <si>
    <t>释</t>
  </si>
  <si>
    <t>toc</t>
  </si>
  <si>
    <t>tocg</t>
  </si>
  <si>
    <t>㣸</t>
  </si>
  <si>
    <t>toeg</t>
  </si>
  <si>
    <t>甃</t>
  </si>
  <si>
    <t>togy</t>
  </si>
  <si>
    <t>釆</t>
  </si>
  <si>
    <t>toi</t>
  </si>
  <si>
    <t>湬</t>
  </si>
  <si>
    <t>toiu</t>
  </si>
  <si>
    <t>稥</t>
  </si>
  <si>
    <t>tojf</t>
  </si>
  <si>
    <t>蝵</t>
  </si>
  <si>
    <t>toju</t>
  </si>
  <si>
    <t>番</t>
  </si>
  <si>
    <t>tol</t>
  </si>
  <si>
    <t>鄱</t>
  </si>
  <si>
    <t>tolb</t>
  </si>
  <si>
    <t>勫</t>
  </si>
  <si>
    <t>tole</t>
  </si>
  <si>
    <t>tolf</t>
  </si>
  <si>
    <t>釋</t>
  </si>
  <si>
    <t>飜</t>
  </si>
  <si>
    <t>tolh</t>
  </si>
  <si>
    <t>toln</t>
  </si>
  <si>
    <t>鷭</t>
  </si>
  <si>
    <t>tolo</t>
  </si>
  <si>
    <t>䆏</t>
  </si>
  <si>
    <t>tolw</t>
  </si>
  <si>
    <t>㽃</t>
  </si>
  <si>
    <t>toly</t>
  </si>
  <si>
    <t>釉</t>
  </si>
  <si>
    <t>tom</t>
  </si>
  <si>
    <t>tomg</t>
  </si>
  <si>
    <t>㡑</t>
  </si>
  <si>
    <t>tomh</t>
  </si>
  <si>
    <t>悉</t>
  </si>
  <si>
    <t>ton</t>
  </si>
  <si>
    <t>簖</t>
  </si>
  <si>
    <t>tonr</t>
  </si>
  <si>
    <t>愁</t>
  </si>
  <si>
    <t>tonu</t>
  </si>
  <si>
    <t>釈</t>
  </si>
  <si>
    <t>tony</t>
  </si>
  <si>
    <t>簩</t>
  </si>
  <si>
    <t>tooe</t>
  </si>
  <si>
    <t>鍫</t>
  </si>
  <si>
    <t>toqf</t>
  </si>
  <si>
    <t>鹙</t>
  </si>
  <si>
    <t>toqg</t>
  </si>
  <si>
    <t>鶖</t>
  </si>
  <si>
    <t>toqo</t>
  </si>
  <si>
    <t>揫</t>
  </si>
  <si>
    <t>torj</t>
  </si>
  <si>
    <t>醔</t>
  </si>
  <si>
    <t>tosg</t>
  </si>
  <si>
    <t>䅊</t>
  </si>
  <si>
    <t>tota</t>
  </si>
  <si>
    <t>夈</t>
  </si>
  <si>
    <t>tou</t>
  </si>
  <si>
    <t>穙</t>
  </si>
  <si>
    <t>toug</t>
  </si>
  <si>
    <t>簾</t>
  </si>
  <si>
    <t>touw</t>
  </si>
  <si>
    <t>䆂</t>
  </si>
  <si>
    <t>篓</t>
  </si>
  <si>
    <t>tov</t>
  </si>
  <si>
    <t>tovf</t>
  </si>
  <si>
    <t>媝</t>
  </si>
  <si>
    <t>穅</t>
  </si>
  <si>
    <t>tovi</t>
  </si>
  <si>
    <t>篖</t>
  </si>
  <si>
    <t>tovk</t>
  </si>
  <si>
    <t>䅯</t>
  </si>
  <si>
    <t>䉤</t>
  </si>
  <si>
    <t>tovt</t>
  </si>
  <si>
    <t>䉬</t>
  </si>
  <si>
    <t>towc</t>
  </si>
  <si>
    <t>㣹</t>
  </si>
  <si>
    <t>town</t>
  </si>
  <si>
    <t>䧽</t>
  </si>
  <si>
    <t>towy</t>
  </si>
  <si>
    <t>䨂</t>
  </si>
  <si>
    <t>簏</t>
  </si>
  <si>
    <t>tox</t>
  </si>
  <si>
    <t>䵸</t>
  </si>
  <si>
    <t>toxf</t>
  </si>
  <si>
    <t>穮</t>
  </si>
  <si>
    <t>toxo</t>
  </si>
  <si>
    <t>toxx</t>
  </si>
  <si>
    <t>toy</t>
  </si>
  <si>
    <t>乏</t>
  </si>
  <si>
    <t>tp</t>
  </si>
  <si>
    <t>管</t>
  </si>
  <si>
    <t>簺</t>
  </si>
  <si>
    <t>tpaf</t>
  </si>
  <si>
    <t>秾</t>
  </si>
  <si>
    <t>tpey</t>
  </si>
  <si>
    <t>徖</t>
  </si>
  <si>
    <t>tpfi</t>
  </si>
  <si>
    <t>筦</t>
  </si>
  <si>
    <t>tpfq</t>
  </si>
  <si>
    <t>簆</t>
  </si>
  <si>
    <t>tpft</t>
  </si>
  <si>
    <t>稼</t>
  </si>
  <si>
    <t>tpg</t>
  </si>
  <si>
    <t>tpge</t>
  </si>
  <si>
    <t>箮</t>
  </si>
  <si>
    <t>tpgg</t>
  </si>
  <si>
    <t>穦</t>
  </si>
  <si>
    <t>tpgm</t>
  </si>
  <si>
    <t>䈿</t>
  </si>
  <si>
    <t>tpju</t>
  </si>
  <si>
    <t>tpn</t>
  </si>
  <si>
    <t>tpnf</t>
  </si>
  <si>
    <t>䈼</t>
  </si>
  <si>
    <t>tpnm</t>
  </si>
  <si>
    <t>㣷</t>
  </si>
  <si>
    <t>tpns</t>
  </si>
  <si>
    <t>箢</t>
  </si>
  <si>
    <t>tpq</t>
  </si>
  <si>
    <t>tpqb</t>
  </si>
  <si>
    <t>鴔</t>
  </si>
  <si>
    <t>tpqo</t>
  </si>
  <si>
    <t>䇡</t>
  </si>
  <si>
    <t>tpsj</t>
  </si>
  <si>
    <t>筞</t>
  </si>
  <si>
    <t>tpsu</t>
  </si>
  <si>
    <t>秺</t>
  </si>
  <si>
    <t>tpta</t>
  </si>
  <si>
    <t>tpu</t>
  </si>
  <si>
    <t>䉱</t>
  </si>
  <si>
    <t>tpuk</t>
  </si>
  <si>
    <t>箜</t>
  </si>
  <si>
    <t>tpw</t>
  </si>
  <si>
    <t>tpwa</t>
  </si>
  <si>
    <t>䅝</t>
  </si>
  <si>
    <t>䈹</t>
  </si>
  <si>
    <t>tpwj</t>
  </si>
  <si>
    <t>穃</t>
  </si>
  <si>
    <t>tpwk</t>
  </si>
  <si>
    <t>䈶</t>
  </si>
  <si>
    <t>篧</t>
  </si>
  <si>
    <t>tpwy</t>
  </si>
  <si>
    <t>簶</t>
  </si>
  <si>
    <t>tpyi</t>
  </si>
  <si>
    <t>稳</t>
  </si>
  <si>
    <t>tq</t>
  </si>
  <si>
    <t>称</t>
  </si>
  <si>
    <t>籛</t>
  </si>
  <si>
    <t>tqaa</t>
  </si>
  <si>
    <t>秖</t>
  </si>
  <si>
    <t>tqan</t>
  </si>
  <si>
    <t>彽</t>
  </si>
  <si>
    <t>tqay</t>
  </si>
  <si>
    <t>秪</t>
  </si>
  <si>
    <t>禿</t>
  </si>
  <si>
    <t>tqb</t>
  </si>
  <si>
    <t>篘</t>
  </si>
  <si>
    <t>tqbt</t>
  </si>
  <si>
    <t>䅳</t>
  </si>
  <si>
    <t>衡</t>
  </si>
  <si>
    <t>tqd</t>
  </si>
  <si>
    <t>頹</t>
  </si>
  <si>
    <t>tqdm</t>
  </si>
  <si>
    <t>tqds</t>
  </si>
  <si>
    <t>簷</t>
  </si>
  <si>
    <t>tqdy</t>
  </si>
  <si>
    <t>䈥</t>
  </si>
  <si>
    <t>tqee</t>
  </si>
  <si>
    <t>䈸</t>
  </si>
  <si>
    <t>tqef</t>
  </si>
  <si>
    <t>䉏</t>
  </si>
  <si>
    <t>tqeg</t>
  </si>
  <si>
    <t>䇶</t>
  </si>
  <si>
    <t>tqej</t>
  </si>
  <si>
    <t>䇟</t>
  </si>
  <si>
    <t>tqer</t>
  </si>
  <si>
    <t>䚘</t>
  </si>
  <si>
    <t>tqes</t>
  </si>
  <si>
    <t>䉉</t>
  </si>
  <si>
    <t>tqey</t>
  </si>
  <si>
    <t>衔</t>
  </si>
  <si>
    <t>tqg</t>
  </si>
  <si>
    <t>篯</t>
  </si>
  <si>
    <t>tqga</t>
  </si>
  <si>
    <t>穞</t>
  </si>
  <si>
    <t>tqgj</t>
  </si>
  <si>
    <t>tqgs</t>
  </si>
  <si>
    <t>銜</t>
  </si>
  <si>
    <t>tqi</t>
  </si>
  <si>
    <t>筄</t>
  </si>
  <si>
    <t>tqiu</t>
  </si>
  <si>
    <t>tqiy</t>
  </si>
  <si>
    <t>䄻</t>
  </si>
  <si>
    <t>徇</t>
  </si>
  <si>
    <t>tqj</t>
  </si>
  <si>
    <t>箰</t>
  </si>
  <si>
    <t>tqjb</t>
  </si>
  <si>
    <t>筍</t>
  </si>
  <si>
    <t>tqjf</t>
  </si>
  <si>
    <t>tqjg</t>
  </si>
  <si>
    <t>穐</t>
  </si>
  <si>
    <t>tqjn</t>
  </si>
  <si>
    <t>笱</t>
  </si>
  <si>
    <t>tqk</t>
  </si>
  <si>
    <t>䅓</t>
  </si>
  <si>
    <t>tqkc</t>
  </si>
  <si>
    <t>tqkf</t>
  </si>
  <si>
    <t>㣘</t>
  </si>
  <si>
    <t>tqkg</t>
  </si>
  <si>
    <t>䅋</t>
  </si>
  <si>
    <t>tqkq</t>
  </si>
  <si>
    <t>笣</t>
  </si>
  <si>
    <t>tqnb</t>
  </si>
  <si>
    <t>穭</t>
  </si>
  <si>
    <t>tqoj</t>
  </si>
  <si>
    <t>鵆</t>
  </si>
  <si>
    <t>tqos</t>
  </si>
  <si>
    <t>穒</t>
  </si>
  <si>
    <t>tqou</t>
  </si>
  <si>
    <t>䉆</t>
  </si>
  <si>
    <t>䉳</t>
  </si>
  <si>
    <t>移</t>
  </si>
  <si>
    <t>tqq</t>
  </si>
  <si>
    <t>tqqy</t>
  </si>
  <si>
    <t>笏</t>
  </si>
  <si>
    <t>tqr</t>
  </si>
  <si>
    <t>䈡</t>
  </si>
  <si>
    <t>tqrn</t>
  </si>
  <si>
    <t>tqrr</t>
  </si>
  <si>
    <t>黎</t>
  </si>
  <si>
    <t>tqt</t>
  </si>
  <si>
    <t>笷</t>
  </si>
  <si>
    <t>tqtb</t>
  </si>
  <si>
    <t>籦</t>
  </si>
  <si>
    <t>tqtf</t>
  </si>
  <si>
    <t>犂</t>
  </si>
  <si>
    <t>tqtg</t>
  </si>
  <si>
    <t>睝</t>
  </si>
  <si>
    <t>tqth</t>
  </si>
  <si>
    <t>tqti</t>
  </si>
  <si>
    <t>䖿</t>
  </si>
  <si>
    <t>tqtj</t>
  </si>
  <si>
    <t>㥎</t>
  </si>
  <si>
    <t>tqtn</t>
  </si>
  <si>
    <t>黧</t>
  </si>
  <si>
    <t>tqto</t>
  </si>
  <si>
    <t>鯬</t>
  </si>
  <si>
    <t>鵹</t>
  </si>
  <si>
    <t>䊍</t>
  </si>
  <si>
    <t>邌</t>
  </si>
  <si>
    <t>tqtp</t>
  </si>
  <si>
    <t>錅</t>
  </si>
  <si>
    <t>tqtq</t>
  </si>
  <si>
    <t>䴻</t>
  </si>
  <si>
    <t>䇖</t>
  </si>
  <si>
    <t>tqtr</t>
  </si>
  <si>
    <t>棃</t>
  </si>
  <si>
    <t>tqts</t>
  </si>
  <si>
    <t>剓</t>
  </si>
  <si>
    <t>tqtv</t>
  </si>
  <si>
    <t>笉</t>
  </si>
  <si>
    <t>tquf</t>
  </si>
  <si>
    <t>筝</t>
  </si>
  <si>
    <t>tqv</t>
  </si>
  <si>
    <t>tqvh</t>
  </si>
  <si>
    <t>籙</t>
  </si>
  <si>
    <t>tqvi</t>
  </si>
  <si>
    <t>tqvn</t>
  </si>
  <si>
    <t>䇜</t>
  </si>
  <si>
    <t>tqwu</t>
  </si>
  <si>
    <t>䆋</t>
  </si>
  <si>
    <t>tqxg</t>
  </si>
  <si>
    <t>䉧</t>
  </si>
  <si>
    <t>tqyj</t>
  </si>
  <si>
    <t>彴</t>
  </si>
  <si>
    <t>tqyy</t>
  </si>
  <si>
    <t>䄪</t>
  </si>
  <si>
    <t>稀</t>
  </si>
  <si>
    <t>tr</t>
  </si>
  <si>
    <t>穆</t>
  </si>
  <si>
    <t>箍</t>
  </si>
  <si>
    <t>tra</t>
  </si>
  <si>
    <t>簼</t>
  </si>
  <si>
    <t>traf</t>
  </si>
  <si>
    <t>trah</t>
  </si>
  <si>
    <t>簎</t>
  </si>
  <si>
    <t>traj</t>
  </si>
  <si>
    <t>稯</t>
  </si>
  <si>
    <t>trbt</t>
  </si>
  <si>
    <t>㣭</t>
  </si>
  <si>
    <t>䈦</t>
  </si>
  <si>
    <t>筢</t>
  </si>
  <si>
    <t>trc</t>
  </si>
  <si>
    <t>trcb</t>
  </si>
  <si>
    <t>箨</t>
  </si>
  <si>
    <t>trcg</t>
  </si>
  <si>
    <t>笟</t>
  </si>
  <si>
    <t>trcy</t>
  </si>
  <si>
    <t>trd</t>
  </si>
  <si>
    <t>trdh</t>
  </si>
  <si>
    <t>循</t>
  </si>
  <si>
    <t>trf</t>
  </si>
  <si>
    <t>箝</t>
  </si>
  <si>
    <t>trff</t>
  </si>
  <si>
    <t>trfh</t>
  </si>
  <si>
    <t>徨</t>
  </si>
  <si>
    <t>trg</t>
  </si>
  <si>
    <t>䄸</t>
  </si>
  <si>
    <t>篁</t>
  </si>
  <si>
    <t>trgf</t>
  </si>
  <si>
    <t>trgg</t>
  </si>
  <si>
    <t>䅣</t>
  </si>
  <si>
    <t>籒</t>
  </si>
  <si>
    <t>trgl</t>
  </si>
  <si>
    <t>笊</t>
  </si>
  <si>
    <t>trh</t>
  </si>
  <si>
    <t>篪</t>
  </si>
  <si>
    <t>trhw</t>
  </si>
  <si>
    <t>trhy</t>
  </si>
  <si>
    <t>tri</t>
  </si>
  <si>
    <t>trie</t>
  </si>
  <si>
    <t>䈰</t>
  </si>
  <si>
    <t>筘</t>
  </si>
  <si>
    <t>trk</t>
  </si>
  <si>
    <t>䉗</t>
  </si>
  <si>
    <t>trkb</t>
  </si>
  <si>
    <t>箉</t>
  </si>
  <si>
    <t>trke</t>
  </si>
  <si>
    <t>trkf</t>
  </si>
  <si>
    <t>籜</t>
  </si>
  <si>
    <t>trlf</t>
  </si>
  <si>
    <t>鹅</t>
  </si>
  <si>
    <t>trn</t>
  </si>
  <si>
    <t>trng</t>
  </si>
  <si>
    <t>䖸</t>
  </si>
  <si>
    <t>trnj</t>
  </si>
  <si>
    <t>鵝</t>
  </si>
  <si>
    <t>trno</t>
  </si>
  <si>
    <t>鵞</t>
  </si>
  <si>
    <t>trny</t>
  </si>
  <si>
    <t>篼</t>
  </si>
  <si>
    <t>trq</t>
  </si>
  <si>
    <t>䈭</t>
  </si>
  <si>
    <t>trqc</t>
  </si>
  <si>
    <t>籀</t>
  </si>
  <si>
    <t>trql</t>
  </si>
  <si>
    <t>trqq</t>
  </si>
  <si>
    <t>篺</t>
  </si>
  <si>
    <t>trrf</t>
  </si>
  <si>
    <t>䇽</t>
  </si>
  <si>
    <t>trrj</t>
  </si>
  <si>
    <t>笅</t>
  </si>
  <si>
    <t>trru</t>
  </si>
  <si>
    <t>稗</t>
  </si>
  <si>
    <t>trt</t>
  </si>
  <si>
    <t>trtf</t>
  </si>
  <si>
    <t>箄</t>
  </si>
  <si>
    <t>䉥</t>
  </si>
  <si>
    <t>trtn</t>
  </si>
  <si>
    <t>䉟</t>
  </si>
  <si>
    <t>trwc</t>
  </si>
  <si>
    <t>籡</t>
  </si>
  <si>
    <t>trww</t>
  </si>
  <si>
    <t>徼</t>
  </si>
  <si>
    <t>try</t>
  </si>
  <si>
    <t>tryt</t>
  </si>
  <si>
    <t>条</t>
  </si>
  <si>
    <t>ts</t>
  </si>
  <si>
    <t>策</t>
  </si>
  <si>
    <t>篐</t>
  </si>
  <si>
    <t>tsah</t>
  </si>
  <si>
    <t>䉩</t>
  </si>
  <si>
    <t>tsak</t>
  </si>
  <si>
    <t>䉦</t>
  </si>
  <si>
    <t>tsdp</t>
  </si>
  <si>
    <t>簯</t>
  </si>
  <si>
    <t>tsdw</t>
  </si>
  <si>
    <t>䇴</t>
  </si>
  <si>
    <t>tsf</t>
  </si>
  <si>
    <t>䈤</t>
  </si>
  <si>
    <t>tsff</t>
  </si>
  <si>
    <t>徱</t>
  </si>
  <si>
    <t>tsfi</t>
  </si>
  <si>
    <t>篻</t>
  </si>
  <si>
    <t>䅺</t>
  </si>
  <si>
    <t>籈</t>
  </si>
  <si>
    <t>tsfy</t>
  </si>
  <si>
    <t>笨</t>
  </si>
  <si>
    <t>tsg</t>
  </si>
  <si>
    <t>徆</t>
  </si>
  <si>
    <t>䄽</t>
  </si>
  <si>
    <t>tsgf</t>
  </si>
  <si>
    <t>箱</t>
  </si>
  <si>
    <t>tsh</t>
  </si>
  <si>
    <t>㣔</t>
  </si>
  <si>
    <t>tshf</t>
  </si>
  <si>
    <t>䈾</t>
  </si>
  <si>
    <t>tsie</t>
  </si>
  <si>
    <t>簟</t>
  </si>
  <si>
    <t>tsj</t>
  </si>
  <si>
    <t>tsjj</t>
  </si>
  <si>
    <t>䉓</t>
  </si>
  <si>
    <t>tsjs</t>
  </si>
  <si>
    <t>籁</t>
  </si>
  <si>
    <t>tsk</t>
  </si>
  <si>
    <t>笴</t>
  </si>
  <si>
    <t>tskf</t>
  </si>
  <si>
    <t>䇿</t>
  </si>
  <si>
    <t>tskm</t>
  </si>
  <si>
    <t>籟</t>
  </si>
  <si>
    <t>簌</t>
  </si>
  <si>
    <t>tskw</t>
  </si>
  <si>
    <t>簠</t>
  </si>
  <si>
    <t>tslf</t>
  </si>
  <si>
    <t>徚</t>
  </si>
  <si>
    <t>tslg</t>
  </si>
  <si>
    <t>tsm</t>
  </si>
  <si>
    <t>tsmb</t>
  </si>
  <si>
    <t>箣</t>
  </si>
  <si>
    <t>tsmj</t>
  </si>
  <si>
    <t>䉘</t>
  </si>
  <si>
    <t>tspi</t>
  </si>
  <si>
    <t>籕</t>
  </si>
  <si>
    <t>tsql</t>
  </si>
  <si>
    <t>篥</t>
  </si>
  <si>
    <t>tss</t>
  </si>
  <si>
    <t>tssu</t>
  </si>
  <si>
    <t>箖</t>
  </si>
  <si>
    <t>㣩</t>
  </si>
  <si>
    <t>tssy</t>
  </si>
  <si>
    <t>䈷</t>
  </si>
  <si>
    <t>tstk</t>
  </si>
  <si>
    <t>tsu</t>
  </si>
  <si>
    <t>徠</t>
  </si>
  <si>
    <t>tsww</t>
  </si>
  <si>
    <t>箂</t>
  </si>
  <si>
    <t>䅘</t>
  </si>
  <si>
    <t>秫</t>
  </si>
  <si>
    <t>tsy</t>
  </si>
  <si>
    <t>秿</t>
  </si>
  <si>
    <t>䢤</t>
  </si>
  <si>
    <t>tsyp</t>
  </si>
  <si>
    <t>術</t>
  </si>
  <si>
    <t>tsys</t>
  </si>
  <si>
    <t>tsyy</t>
  </si>
  <si>
    <t>秩</t>
  </si>
  <si>
    <t>tt</t>
  </si>
  <si>
    <t>笑</t>
  </si>
  <si>
    <t>秅</t>
  </si>
  <si>
    <t>ttan</t>
  </si>
  <si>
    <t>䅎</t>
  </si>
  <si>
    <t>ttbt</t>
  </si>
  <si>
    <t>ttd</t>
  </si>
  <si>
    <t>筈</t>
  </si>
  <si>
    <t>ttdf</t>
  </si>
  <si>
    <t>秳</t>
  </si>
  <si>
    <t>ttdg</t>
  </si>
  <si>
    <t>穚</t>
  </si>
  <si>
    <t>ttdk</t>
  </si>
  <si>
    <t>簥</t>
  </si>
  <si>
    <t>篷</t>
  </si>
  <si>
    <t>ttdp</t>
  </si>
  <si>
    <t>ttdu</t>
  </si>
  <si>
    <t>笶</t>
  </si>
  <si>
    <t>秗</t>
  </si>
  <si>
    <t>ttdy</t>
  </si>
  <si>
    <t>䆌</t>
  </si>
  <si>
    <t>䉜</t>
  </si>
  <si>
    <t>筅</t>
  </si>
  <si>
    <t>ttf</t>
  </si>
  <si>
    <t>箠</t>
  </si>
  <si>
    <t>ttfa</t>
  </si>
  <si>
    <t>䅜</t>
  </si>
  <si>
    <t>䅤</t>
  </si>
  <si>
    <t>ttfe</t>
  </si>
  <si>
    <t>䄭</t>
  </si>
  <si>
    <t>ttfh</t>
  </si>
  <si>
    <t>秊</t>
  </si>
  <si>
    <t>ttfj</t>
  </si>
  <si>
    <t>秊</t>
  </si>
  <si>
    <t>筶</t>
  </si>
  <si>
    <t>ttfk</t>
  </si>
  <si>
    <t>穳</t>
  </si>
  <si>
    <t>ttfm</t>
  </si>
  <si>
    <t>籫</t>
  </si>
  <si>
    <t>㷏</t>
  </si>
  <si>
    <t>ttfo</t>
  </si>
  <si>
    <t>筳</t>
  </si>
  <si>
    <t>ttfp</t>
  </si>
  <si>
    <t>簉</t>
  </si>
  <si>
    <t>䅍</t>
  </si>
  <si>
    <t>ttfq</t>
  </si>
  <si>
    <t>䘖</t>
  </si>
  <si>
    <t>ttfs</t>
  </si>
  <si>
    <t>䇬</t>
  </si>
  <si>
    <t>ttfu</t>
  </si>
  <si>
    <t>秼</t>
  </si>
  <si>
    <t>ttfy</t>
  </si>
  <si>
    <t>御</t>
  </si>
  <si>
    <t>ttg</t>
  </si>
  <si>
    <t>ttgb</t>
  </si>
  <si>
    <t>笙</t>
  </si>
  <si>
    <t>ttgf</t>
  </si>
  <si>
    <t>種</t>
  </si>
  <si>
    <t>箽</t>
  </si>
  <si>
    <t>㣫</t>
  </si>
  <si>
    <t>徃</t>
  </si>
  <si>
    <t>ttgg</t>
  </si>
  <si>
    <t>禦</t>
  </si>
  <si>
    <t>ttgi</t>
  </si>
  <si>
    <t>䇨</t>
  </si>
  <si>
    <t>ttgj</t>
  </si>
  <si>
    <t>㣳</t>
  </si>
  <si>
    <t>ttgo</t>
  </si>
  <si>
    <t>䉑</t>
  </si>
  <si>
    <t>筕</t>
  </si>
  <si>
    <t>ttgs</t>
  </si>
  <si>
    <t>衘</t>
  </si>
  <si>
    <t>衝</t>
  </si>
  <si>
    <t>㘒</t>
  </si>
  <si>
    <t>ttgx</t>
  </si>
  <si>
    <t>攵</t>
  </si>
  <si>
    <t>ttgy</t>
  </si>
  <si>
    <t>⺮</t>
  </si>
  <si>
    <t>筵</t>
  </si>
  <si>
    <t>tth</t>
  </si>
  <si>
    <t>笮</t>
  </si>
  <si>
    <t>tthf</t>
  </si>
  <si>
    <t>秨</t>
  </si>
  <si>
    <t>簰</t>
  </si>
  <si>
    <t>簁</t>
  </si>
  <si>
    <t>tthh</t>
  </si>
  <si>
    <t>tthp</t>
  </si>
  <si>
    <t>籩</t>
  </si>
  <si>
    <t>䅨</t>
  </si>
  <si>
    <t>ttjg</t>
  </si>
  <si>
    <t>筣</t>
  </si>
  <si>
    <t>ttjj</t>
  </si>
  <si>
    <t>復</t>
  </si>
  <si>
    <t>ttjt</t>
  </si>
  <si>
    <t>稪</t>
  </si>
  <si>
    <t>笿</t>
  </si>
  <si>
    <t>ttkf</t>
  </si>
  <si>
    <t>䅂</t>
  </si>
  <si>
    <t>ttkg</t>
  </si>
  <si>
    <t>丿</t>
  </si>
  <si>
    <t>ttl</t>
  </si>
  <si>
    <t>ttll</t>
  </si>
  <si>
    <t>篦</t>
  </si>
  <si>
    <t>ttlx</t>
  </si>
  <si>
    <t>䉛</t>
  </si>
  <si>
    <t>ttmd</t>
  </si>
  <si>
    <t>䉠</t>
  </si>
  <si>
    <t>ttmt</t>
  </si>
  <si>
    <t>笫</t>
  </si>
  <si>
    <t>ttn</t>
  </si>
  <si>
    <t>篩</t>
  </si>
  <si>
    <t>ttnh</t>
  </si>
  <si>
    <t>秭</t>
  </si>
  <si>
    <t>ttnt</t>
  </si>
  <si>
    <t>夂</t>
  </si>
  <si>
    <t>ttny</t>
  </si>
  <si>
    <t>䉒</t>
  </si>
  <si>
    <t>ttol</t>
  </si>
  <si>
    <t>㣰</t>
  </si>
  <si>
    <t>tton</t>
  </si>
  <si>
    <t>篍</t>
  </si>
  <si>
    <t>ttou</t>
  </si>
  <si>
    <t>䉫</t>
  </si>
  <si>
    <t>ttqi</t>
  </si>
  <si>
    <t>簃</t>
  </si>
  <si>
    <t>ttqq</t>
  </si>
  <si>
    <t>筿</t>
  </si>
  <si>
    <t>ttsu</t>
  </si>
  <si>
    <t>ttt</t>
  </si>
  <si>
    <t>篽</t>
  </si>
  <si>
    <t>tttb</t>
  </si>
  <si>
    <t>彳</t>
  </si>
  <si>
    <t>ttth</t>
  </si>
  <si>
    <t>籞</t>
  </si>
  <si>
    <t>ttti</t>
  </si>
  <si>
    <t>tttt</t>
  </si>
  <si>
    <t>䈲</t>
  </si>
  <si>
    <t>ttuc</t>
  </si>
  <si>
    <t>䈖</t>
  </si>
  <si>
    <t>ttuf</t>
  </si>
  <si>
    <t>笗</t>
  </si>
  <si>
    <t>ttuu</t>
  </si>
  <si>
    <t>箻</t>
  </si>
  <si>
    <t>ttvg</t>
  </si>
  <si>
    <t>㣦</t>
  </si>
  <si>
    <t>䅗</t>
  </si>
  <si>
    <t>篵</t>
  </si>
  <si>
    <t>ttwh</t>
  </si>
  <si>
    <t>龝</t>
  </si>
  <si>
    <t>ttxg</t>
  </si>
  <si>
    <t>秝</t>
  </si>
  <si>
    <t>tty</t>
  </si>
  <si>
    <t>冬</t>
  </si>
  <si>
    <t>tu</t>
  </si>
  <si>
    <t>科</t>
  </si>
  <si>
    <t>艨</t>
  </si>
  <si>
    <t>tua</t>
  </si>
  <si>
    <t>艧</t>
  </si>
  <si>
    <t>tuac</t>
  </si>
  <si>
    <t>tuae</t>
  </si>
  <si>
    <t>穣</t>
  </si>
  <si>
    <t>舡</t>
  </si>
  <si>
    <t>tuag</t>
  </si>
  <si>
    <t>艜</t>
  </si>
  <si>
    <t>tuah</t>
  </si>
  <si>
    <t>䈂</t>
  </si>
  <si>
    <t>tuaj</t>
  </si>
  <si>
    <t>艦</t>
  </si>
  <si>
    <t>tual</t>
  </si>
  <si>
    <t>艓</t>
  </si>
  <si>
    <t>tuas</t>
  </si>
  <si>
    <t>舼</t>
  </si>
  <si>
    <t>tuaw</t>
  </si>
  <si>
    <t>艋</t>
  </si>
  <si>
    <t>tub</t>
  </si>
  <si>
    <t>郍</t>
  </si>
  <si>
    <t>tubh</t>
  </si>
  <si>
    <t>䑠</t>
  </si>
  <si>
    <t>tubl</t>
  </si>
  <si>
    <t>䑥</t>
  </si>
  <si>
    <t>tuby</t>
  </si>
  <si>
    <t>舥</t>
  </si>
  <si>
    <t>tucn</t>
  </si>
  <si>
    <t>䑡</t>
  </si>
  <si>
    <t>tucy</t>
  </si>
  <si>
    <t>䑩</t>
  </si>
  <si>
    <t>tudg</t>
  </si>
  <si>
    <t>㸔</t>
  </si>
  <si>
    <t>tudh</t>
  </si>
  <si>
    <t>舿</t>
  </si>
  <si>
    <t>tudn</t>
  </si>
  <si>
    <t>䑴</t>
  </si>
  <si>
    <t>tudw</t>
  </si>
  <si>
    <t>舦</t>
  </si>
  <si>
    <t>tudy</t>
  </si>
  <si>
    <t>箭</t>
  </si>
  <si>
    <t>tue</t>
  </si>
  <si>
    <t>乊</t>
  </si>
  <si>
    <t>艀</t>
  </si>
  <si>
    <t>tueb</t>
  </si>
  <si>
    <t>艘</t>
  </si>
  <si>
    <t>tuec</t>
  </si>
  <si>
    <t>䉨</t>
  </si>
  <si>
    <t>徿</t>
  </si>
  <si>
    <t>tued</t>
  </si>
  <si>
    <t>籠</t>
  </si>
  <si>
    <t>䆍</t>
  </si>
  <si>
    <t>tuej</t>
  </si>
  <si>
    <t>穟</t>
  </si>
  <si>
    <t>tuep</t>
  </si>
  <si>
    <t>䑣</t>
  </si>
  <si>
    <t>tuet</t>
  </si>
  <si>
    <t>笠</t>
  </si>
  <si>
    <t>tuf</t>
  </si>
  <si>
    <t>tufh</t>
  </si>
  <si>
    <t>乎</t>
  </si>
  <si>
    <t>tufk</t>
  </si>
  <si>
    <t>艢</t>
  </si>
  <si>
    <t>䒈</t>
  </si>
  <si>
    <t>tufm</t>
  </si>
  <si>
    <t>乯</t>
  </si>
  <si>
    <t>tufn</t>
  </si>
  <si>
    <t>艝</t>
  </si>
  <si>
    <t>tufv</t>
  </si>
  <si>
    <t>艚</t>
  </si>
  <si>
    <t>tug</t>
  </si>
  <si>
    <t>箞</t>
  </si>
  <si>
    <t>tugb</t>
  </si>
  <si>
    <t>䅚</t>
  </si>
  <si>
    <t>䑶</t>
  </si>
  <si>
    <t>tuge</t>
  </si>
  <si>
    <t>秚</t>
  </si>
  <si>
    <t>tugh</t>
  </si>
  <si>
    <t>tugj</t>
  </si>
  <si>
    <t>䅵</t>
  </si>
  <si>
    <t>tugo</t>
  </si>
  <si>
    <t>䑢</t>
  </si>
  <si>
    <t>tugq</t>
  </si>
  <si>
    <t>䉝</t>
  </si>
  <si>
    <t>tugy</t>
  </si>
  <si>
    <t>徉</t>
  </si>
  <si>
    <t>tuh</t>
  </si>
  <si>
    <t>艣</t>
  </si>
  <si>
    <t>tuhe</t>
  </si>
  <si>
    <t>䑰</t>
  </si>
  <si>
    <t>tuhh</t>
  </si>
  <si>
    <t>䑲</t>
  </si>
  <si>
    <t>tuhj</t>
  </si>
  <si>
    <t>艫</t>
  </si>
  <si>
    <t>tuhl</t>
  </si>
  <si>
    <t>舻</t>
  </si>
  <si>
    <t>tuhn</t>
  </si>
  <si>
    <t>䚀</t>
  </si>
  <si>
    <t>tuhq</t>
  </si>
  <si>
    <t>従</t>
  </si>
  <si>
    <t>tuhy</t>
  </si>
  <si>
    <t>舟</t>
  </si>
  <si>
    <t>tui</t>
  </si>
  <si>
    <t>䑭</t>
  </si>
  <si>
    <t>tuia</t>
  </si>
  <si>
    <t>艄</t>
  </si>
  <si>
    <t>tuie</t>
  </si>
  <si>
    <t>艡</t>
  </si>
  <si>
    <t>tuil</t>
  </si>
  <si>
    <t>简</t>
  </si>
  <si>
    <t>tuj</t>
  </si>
  <si>
    <t>䑵</t>
  </si>
  <si>
    <t>tuje</t>
  </si>
  <si>
    <t>箪</t>
  </si>
  <si>
    <t>tujf</t>
  </si>
  <si>
    <t>徸</t>
  </si>
  <si>
    <t>穜</t>
  </si>
  <si>
    <t>簡</t>
  </si>
  <si>
    <t>艃</t>
  </si>
  <si>
    <t>䅧</t>
  </si>
  <si>
    <t>tujg</t>
  </si>
  <si>
    <t>艒</t>
  </si>
  <si>
    <t>tujh</t>
  </si>
  <si>
    <t>螽</t>
  </si>
  <si>
    <t>tujj</t>
  </si>
  <si>
    <t>篭</t>
  </si>
  <si>
    <t>tujn</t>
  </si>
  <si>
    <t>䑽</t>
  </si>
  <si>
    <t>税</t>
  </si>
  <si>
    <t>tuk</t>
  </si>
  <si>
    <t>篰</t>
  </si>
  <si>
    <t>tukb</t>
  </si>
  <si>
    <t>箁</t>
  </si>
  <si>
    <t>tukf</t>
  </si>
  <si>
    <t>稖</t>
  </si>
  <si>
    <t>tukg</t>
  </si>
  <si>
    <t>舯</t>
  </si>
  <si>
    <t>tukh</t>
  </si>
  <si>
    <t>tukq</t>
  </si>
  <si>
    <t>艥</t>
  </si>
  <si>
    <t>tuky</t>
  </si>
  <si>
    <t>盘</t>
  </si>
  <si>
    <t>tul</t>
  </si>
  <si>
    <t>tulf</t>
  </si>
  <si>
    <t>舺</t>
  </si>
  <si>
    <t>tulh</t>
  </si>
  <si>
    <t>䉕</t>
  </si>
  <si>
    <t>tulj</t>
  </si>
  <si>
    <t>艛</t>
  </si>
  <si>
    <t>tulv</t>
  </si>
  <si>
    <t>舰</t>
  </si>
  <si>
    <t>tum</t>
  </si>
  <si>
    <t>舳</t>
  </si>
  <si>
    <t>tumg</t>
  </si>
  <si>
    <t>舢</t>
  </si>
  <si>
    <t>tumh</t>
  </si>
  <si>
    <t>tumq</t>
  </si>
  <si>
    <t>艉</t>
  </si>
  <si>
    <t>tun</t>
  </si>
  <si>
    <t>乥</t>
  </si>
  <si>
    <t>tunb</t>
  </si>
  <si>
    <t>㐑</t>
  </si>
  <si>
    <t>艍</t>
  </si>
  <si>
    <t>tund</t>
  </si>
  <si>
    <t>tune</t>
  </si>
  <si>
    <t>䎇</t>
  </si>
  <si>
    <t>tung</t>
  </si>
  <si>
    <t>䒁</t>
  </si>
  <si>
    <t>tunr</t>
  </si>
  <si>
    <t>䉍</t>
  </si>
  <si>
    <t>tunu</t>
  </si>
  <si>
    <t>艔</t>
  </si>
  <si>
    <t>tuoc</t>
  </si>
  <si>
    <t>舵</t>
  </si>
  <si>
    <t>tup</t>
  </si>
  <si>
    <t>䑱</t>
  </si>
  <si>
    <t>tupb</t>
  </si>
  <si>
    <t>䑹</t>
  </si>
  <si>
    <t>tupc</t>
  </si>
  <si>
    <t>䑸</t>
  </si>
  <si>
    <t>tupi</t>
  </si>
  <si>
    <t>䑿</t>
  </si>
  <si>
    <t>tupj</t>
  </si>
  <si>
    <t>䒄</t>
  </si>
  <si>
    <t>tupl</t>
  </si>
  <si>
    <t>䒇</t>
  </si>
  <si>
    <t>tupx</t>
  </si>
  <si>
    <t>䉃</t>
  </si>
  <si>
    <t>tuqf</t>
  </si>
  <si>
    <t>鸼</t>
  </si>
  <si>
    <t>tuqg</t>
  </si>
  <si>
    <t>䑬</t>
  </si>
  <si>
    <t>tuqi</t>
  </si>
  <si>
    <t>艪</t>
  </si>
  <si>
    <t>tuqj</t>
  </si>
  <si>
    <t>䈮</t>
  </si>
  <si>
    <t>tuqk</t>
  </si>
  <si>
    <t>䑦</t>
  </si>
  <si>
    <t>䆅</t>
  </si>
  <si>
    <t>tuqm</t>
  </si>
  <si>
    <t>鵃</t>
  </si>
  <si>
    <t>tuqo</t>
  </si>
  <si>
    <t>鷑</t>
  </si>
  <si>
    <t>䳉</t>
  </si>
  <si>
    <t>䑼</t>
  </si>
  <si>
    <t>tuqt</t>
  </si>
  <si>
    <t>䅆</t>
  </si>
  <si>
    <t>tuqw</t>
  </si>
  <si>
    <t>艬</t>
  </si>
  <si>
    <t>tuqy</t>
  </si>
  <si>
    <t>舶</t>
  </si>
  <si>
    <t>tur</t>
  </si>
  <si>
    <t>舨</t>
  </si>
  <si>
    <t>turc</t>
  </si>
  <si>
    <t>turg</t>
  </si>
  <si>
    <t>艎</t>
  </si>
  <si>
    <t>艊</t>
  </si>
  <si>
    <t>turh</t>
  </si>
  <si>
    <t>艐</t>
  </si>
  <si>
    <t>turt</t>
  </si>
  <si>
    <t>筊</t>
  </si>
  <si>
    <t>turu</t>
  </si>
  <si>
    <t>舸</t>
  </si>
  <si>
    <t>tus</t>
  </si>
  <si>
    <t>舾</t>
  </si>
  <si>
    <t>tusg</t>
  </si>
  <si>
    <t>tusk</t>
  </si>
  <si>
    <t>籣</t>
  </si>
  <si>
    <t>tusl</t>
  </si>
  <si>
    <t>㭧</t>
  </si>
  <si>
    <t>tusu</t>
  </si>
  <si>
    <t>艇</t>
  </si>
  <si>
    <t>tut</t>
  </si>
  <si>
    <t>䑨</t>
  </si>
  <si>
    <t>tutb</t>
  </si>
  <si>
    <t>舴</t>
  </si>
  <si>
    <t>tutf</t>
  </si>
  <si>
    <t>䒀</t>
  </si>
  <si>
    <t>簅</t>
  </si>
  <si>
    <t>tutg</t>
  </si>
  <si>
    <t>舽</t>
  </si>
  <si>
    <t>䒉</t>
  </si>
  <si>
    <t>艂</t>
  </si>
  <si>
    <t>tuth</t>
  </si>
  <si>
    <t>艞</t>
  </si>
  <si>
    <t>tuti</t>
  </si>
  <si>
    <t>艁</t>
  </si>
  <si>
    <t>tutk</t>
  </si>
  <si>
    <t>tutp</t>
  </si>
  <si>
    <t>䒃</t>
  </si>
  <si>
    <t>衜</t>
  </si>
  <si>
    <t>tuts</t>
  </si>
  <si>
    <t>䶱</t>
  </si>
  <si>
    <t>tutx</t>
  </si>
  <si>
    <t>舧</t>
  </si>
  <si>
    <t>tuty</t>
  </si>
  <si>
    <t>艏</t>
  </si>
  <si>
    <t>tuu</t>
  </si>
  <si>
    <t>艖</t>
  </si>
  <si>
    <t>tuua</t>
  </si>
  <si>
    <t>䑫</t>
  </si>
  <si>
    <t>艟</t>
  </si>
  <si>
    <t>tuuf</t>
  </si>
  <si>
    <t>䒂</t>
  </si>
  <si>
    <t>tuuh</t>
  </si>
  <si>
    <t>䒅</t>
  </si>
  <si>
    <t>艗</t>
  </si>
  <si>
    <t>tuul</t>
  </si>
  <si>
    <t>䲍</t>
  </si>
  <si>
    <t>tuuo</t>
  </si>
  <si>
    <t>䑯</t>
  </si>
  <si>
    <t>tuut</t>
  </si>
  <si>
    <t>艤</t>
  </si>
  <si>
    <t>tuuy</t>
  </si>
  <si>
    <t>䈉</t>
  </si>
  <si>
    <t>tuvf</t>
  </si>
  <si>
    <t>舠</t>
  </si>
  <si>
    <t>tuvt</t>
  </si>
  <si>
    <t>稴</t>
  </si>
  <si>
    <t>tuvw</t>
  </si>
  <si>
    <t>䈴</t>
  </si>
  <si>
    <t>船</t>
  </si>
  <si>
    <t>tuw</t>
  </si>
  <si>
    <t>䑳</t>
  </si>
  <si>
    <t>tuwa</t>
  </si>
  <si>
    <t>舱</t>
  </si>
  <si>
    <t>tuwb</t>
  </si>
  <si>
    <t>般</t>
  </si>
  <si>
    <t>tuwc</t>
  </si>
  <si>
    <t>舩</t>
  </si>
  <si>
    <t>舲</t>
  </si>
  <si>
    <t>艭</t>
  </si>
  <si>
    <t>䑾</t>
  </si>
  <si>
    <t>磐</t>
  </si>
  <si>
    <t>tuwd</t>
  </si>
  <si>
    <t>褩</t>
  </si>
  <si>
    <t>tuwe</t>
  </si>
  <si>
    <t>鞶</t>
  </si>
  <si>
    <t>tuwf</t>
  </si>
  <si>
    <t>䑧</t>
  </si>
  <si>
    <t>幋</t>
  </si>
  <si>
    <t>tuwh</t>
  </si>
  <si>
    <t>縏</t>
  </si>
  <si>
    <t>tuwi</t>
  </si>
  <si>
    <t>螌</t>
  </si>
  <si>
    <t>tuwj</t>
  </si>
  <si>
    <t>䑺</t>
  </si>
  <si>
    <t>tuwk</t>
  </si>
  <si>
    <t>艙</t>
  </si>
  <si>
    <t>䑪</t>
  </si>
  <si>
    <t>盤</t>
  </si>
  <si>
    <t>tuwl</t>
  </si>
  <si>
    <t>䅬</t>
  </si>
  <si>
    <t>艌</t>
  </si>
  <si>
    <t>tuwn</t>
  </si>
  <si>
    <t>䑤</t>
  </si>
  <si>
    <t>鎜</t>
  </si>
  <si>
    <t>tuwq</t>
  </si>
  <si>
    <t>搫</t>
  </si>
  <si>
    <t>tuwr</t>
  </si>
  <si>
    <t>槃</t>
  </si>
  <si>
    <t>tuws</t>
  </si>
  <si>
    <t>艅</t>
  </si>
  <si>
    <t>䑮</t>
  </si>
  <si>
    <t>艠</t>
  </si>
  <si>
    <t>tuwu</t>
  </si>
  <si>
    <t>媻</t>
  </si>
  <si>
    <t>tuwv</t>
  </si>
  <si>
    <t>舤</t>
  </si>
  <si>
    <t>tuwy</t>
  </si>
  <si>
    <t>䉮</t>
  </si>
  <si>
    <t>䧷</t>
  </si>
  <si>
    <t>乘</t>
  </si>
  <si>
    <t>tux</t>
  </si>
  <si>
    <t>剩</t>
  </si>
  <si>
    <t>tuxj</t>
  </si>
  <si>
    <t>稊</t>
  </si>
  <si>
    <t>tuxt</t>
  </si>
  <si>
    <t>㣢</t>
  </si>
  <si>
    <t>tuxv</t>
  </si>
  <si>
    <t>䆊</t>
  </si>
  <si>
    <t>tuxw</t>
  </si>
  <si>
    <t>舭</t>
  </si>
  <si>
    <t>tuxx</t>
  </si>
  <si>
    <t>稵</t>
  </si>
  <si>
    <t>䈘</t>
  </si>
  <si>
    <t>航</t>
  </si>
  <si>
    <t>tuy</t>
  </si>
  <si>
    <t>艑</t>
  </si>
  <si>
    <t>tuya</t>
  </si>
  <si>
    <t>䑻</t>
  </si>
  <si>
    <t>tuyb</t>
  </si>
  <si>
    <t>䑷</t>
  </si>
  <si>
    <t>tuye</t>
  </si>
  <si>
    <t>艩</t>
  </si>
  <si>
    <t>tuyj</t>
  </si>
  <si>
    <t>艈</t>
  </si>
  <si>
    <t>tuyk</t>
  </si>
  <si>
    <t>舮</t>
  </si>
  <si>
    <t>tuyn</t>
  </si>
  <si>
    <t>舣</t>
  </si>
  <si>
    <t>tuyr</t>
  </si>
  <si>
    <t>舫</t>
  </si>
  <si>
    <t>tuyt</t>
  </si>
  <si>
    <t>䒆</t>
  </si>
  <si>
    <t>簢</t>
  </si>
  <si>
    <t>tuyu</t>
  </si>
  <si>
    <t>䉸</t>
  </si>
  <si>
    <t>艆</t>
  </si>
  <si>
    <t>tuyv</t>
  </si>
  <si>
    <t>tuyw</t>
  </si>
  <si>
    <t>舷</t>
  </si>
  <si>
    <t>tuyx</t>
  </si>
  <si>
    <t>艕</t>
  </si>
  <si>
    <t>tuyy</t>
  </si>
  <si>
    <t>委</t>
  </si>
  <si>
    <t>tv</t>
  </si>
  <si>
    <t>很</t>
  </si>
  <si>
    <t>穊</t>
  </si>
  <si>
    <t>tvaq</t>
  </si>
  <si>
    <t>節</t>
  </si>
  <si>
    <t>tvbj</t>
  </si>
  <si>
    <t>蠞</t>
  </si>
  <si>
    <t>笯</t>
  </si>
  <si>
    <t>tvcu</t>
  </si>
  <si>
    <t>秉</t>
  </si>
  <si>
    <t>tvd</t>
  </si>
  <si>
    <t>㣨</t>
  </si>
  <si>
    <t>tvdg</t>
  </si>
  <si>
    <t>䫋</t>
  </si>
  <si>
    <t>tvdm</t>
  </si>
  <si>
    <t>衟</t>
  </si>
  <si>
    <t>tvds</t>
  </si>
  <si>
    <t>tvf</t>
  </si>
  <si>
    <t>簫</t>
  </si>
  <si>
    <t>tvfj</t>
  </si>
  <si>
    <t>律</t>
  </si>
  <si>
    <t>tvg</t>
  </si>
  <si>
    <t>tvgh</t>
  </si>
  <si>
    <t>筆</t>
  </si>
  <si>
    <t>tvgj</t>
  </si>
  <si>
    <t>徤</t>
  </si>
  <si>
    <t>tvgp</t>
  </si>
  <si>
    <t>瓾</t>
  </si>
  <si>
    <t>tvgy</t>
  </si>
  <si>
    <t>箫</t>
  </si>
  <si>
    <t>tvh</t>
  </si>
  <si>
    <t>覣</t>
  </si>
  <si>
    <t>tvhq</t>
  </si>
  <si>
    <t>tvhw</t>
  </si>
  <si>
    <t>箓</t>
  </si>
  <si>
    <t>tviu</t>
  </si>
  <si>
    <t>笤</t>
  </si>
  <si>
    <t>tvk</t>
  </si>
  <si>
    <t>tvkf</t>
  </si>
  <si>
    <t>筎</t>
  </si>
  <si>
    <t>簋</t>
  </si>
  <si>
    <t>tvl</t>
  </si>
  <si>
    <t>tvlf</t>
  </si>
  <si>
    <t>䅔</t>
  </si>
  <si>
    <t>tvlg</t>
  </si>
  <si>
    <t>䉭</t>
  </si>
  <si>
    <t>tvln</t>
  </si>
  <si>
    <t>䉋</t>
  </si>
  <si>
    <t>tvnh</t>
  </si>
  <si>
    <t>簘</t>
  </si>
  <si>
    <t>tvoj</t>
  </si>
  <si>
    <t>逶</t>
  </si>
  <si>
    <t>tvp</t>
  </si>
  <si>
    <t>tvpd</t>
  </si>
  <si>
    <t>箒</t>
  </si>
  <si>
    <t>tvph</t>
  </si>
  <si>
    <t>魏</t>
  </si>
  <si>
    <t>tvr</t>
  </si>
  <si>
    <t>tvrc</t>
  </si>
  <si>
    <t>犩</t>
  </si>
  <si>
    <t>tvrg</t>
  </si>
  <si>
    <t>䭳</t>
  </si>
  <si>
    <t>tvrj</t>
  </si>
  <si>
    <t>笋</t>
  </si>
  <si>
    <t>tvt</t>
  </si>
  <si>
    <t>䇹</t>
  </si>
  <si>
    <t>tvtk</t>
  </si>
  <si>
    <t>tvtr</t>
  </si>
  <si>
    <t>tvy</t>
  </si>
  <si>
    <t>笂</t>
  </si>
  <si>
    <t>tvyu</t>
  </si>
  <si>
    <t>秇</t>
  </si>
  <si>
    <t>tvyy</t>
  </si>
  <si>
    <t>答</t>
  </si>
  <si>
    <t>tw</t>
  </si>
  <si>
    <t>签</t>
  </si>
  <si>
    <t>筏</t>
  </si>
  <si>
    <t>twa</t>
  </si>
  <si>
    <t>twau</t>
  </si>
  <si>
    <t>笩</t>
  </si>
  <si>
    <t>tway</t>
  </si>
  <si>
    <t>秃</t>
  </si>
  <si>
    <t>twb</t>
  </si>
  <si>
    <t>役</t>
  </si>
  <si>
    <t>twc</t>
  </si>
  <si>
    <t>垼</t>
  </si>
  <si>
    <t>twcf</t>
  </si>
  <si>
    <t>䈵</t>
  </si>
  <si>
    <t>twcn</t>
  </si>
  <si>
    <t>㣞</t>
  </si>
  <si>
    <t>twcq</t>
  </si>
  <si>
    <t>䈗</t>
  </si>
  <si>
    <t>twct</t>
  </si>
  <si>
    <t>䇗</t>
  </si>
  <si>
    <t>twcu</t>
  </si>
  <si>
    <t>twcy</t>
  </si>
  <si>
    <t>彸</t>
  </si>
  <si>
    <t>颓</t>
  </si>
  <si>
    <t>twd</t>
  </si>
  <si>
    <t>twdm</t>
  </si>
  <si>
    <t>頽</t>
  </si>
  <si>
    <t>符</t>
  </si>
  <si>
    <t>twf</t>
  </si>
  <si>
    <t>㣥</t>
  </si>
  <si>
    <t>twff</t>
  </si>
  <si>
    <t>穄</t>
  </si>
  <si>
    <t>twfi</t>
  </si>
  <si>
    <t>twfu</t>
  </si>
  <si>
    <t>徐</t>
  </si>
  <si>
    <t>twg</t>
  </si>
  <si>
    <t>稐</t>
  </si>
  <si>
    <t>twga</t>
  </si>
  <si>
    <t>籥</t>
  </si>
  <si>
    <t>䈁</t>
  </si>
  <si>
    <t>篟</t>
  </si>
  <si>
    <t>twge</t>
  </si>
  <si>
    <t>筌</t>
  </si>
  <si>
    <t>twgf</t>
  </si>
  <si>
    <t>twgg</t>
  </si>
  <si>
    <t>劄</t>
  </si>
  <si>
    <t>twgj</t>
  </si>
  <si>
    <t>徻</t>
  </si>
  <si>
    <t>箚</t>
  </si>
  <si>
    <t>䈩</t>
  </si>
  <si>
    <t>twgk</t>
  </si>
  <si>
    <t>秴</t>
  </si>
  <si>
    <t>㣛</t>
  </si>
  <si>
    <t>籲</t>
  </si>
  <si>
    <t>twgm</t>
  </si>
  <si>
    <t>箯</t>
  </si>
  <si>
    <t>twgr</t>
  </si>
  <si>
    <t>twgs</t>
  </si>
  <si>
    <t>稌</t>
  </si>
  <si>
    <t>筡</t>
  </si>
  <si>
    <t>籢</t>
  </si>
  <si>
    <t>twgt</t>
  </si>
  <si>
    <t>簦</t>
  </si>
  <si>
    <t>twgu</t>
  </si>
  <si>
    <t>簽</t>
  </si>
  <si>
    <t>twgw</t>
  </si>
  <si>
    <t>籨</t>
  </si>
  <si>
    <t>筱</t>
  </si>
  <si>
    <t>twh</t>
  </si>
  <si>
    <t>篠</t>
  </si>
  <si>
    <t>twhs</t>
  </si>
  <si>
    <t>twht</t>
  </si>
  <si>
    <t>䇚</t>
  </si>
  <si>
    <t>twhu</t>
  </si>
  <si>
    <t>黍</t>
  </si>
  <si>
    <t>twi</t>
  </si>
  <si>
    <t>黐</t>
  </si>
  <si>
    <t>twic</t>
  </si>
  <si>
    <t>䵕</t>
  </si>
  <si>
    <t>twid</t>
  </si>
  <si>
    <t>䵚</t>
  </si>
  <si>
    <t>twie</t>
  </si>
  <si>
    <t>䵜</t>
  </si>
  <si>
    <t>䵛</t>
  </si>
  <si>
    <t>twif</t>
  </si>
  <si>
    <t>䵓</t>
  </si>
  <si>
    <t>twig</t>
  </si>
  <si>
    <t>㓿</t>
  </si>
  <si>
    <t>twij</t>
  </si>
  <si>
    <t>䵒</t>
  </si>
  <si>
    <t>䵔</t>
  </si>
  <si>
    <t>黏</t>
  </si>
  <si>
    <t>twik</t>
  </si>
  <si>
    <t>䵗</t>
  </si>
  <si>
    <t>twil</t>
  </si>
  <si>
    <t>䵙</t>
  </si>
  <si>
    <t>twiq</t>
  </si>
  <si>
    <t>䵘</t>
  </si>
  <si>
    <t>twir</t>
  </si>
  <si>
    <t>twiu</t>
  </si>
  <si>
    <t>䇣</t>
  </si>
  <si>
    <t>䵑</t>
  </si>
  <si>
    <t>twiy</t>
  </si>
  <si>
    <t>筗</t>
  </si>
  <si>
    <t>twkh</t>
  </si>
  <si>
    <t>㣡</t>
  </si>
  <si>
    <t>穨</t>
  </si>
  <si>
    <t>twkm</t>
  </si>
  <si>
    <t>稅</t>
  </si>
  <si>
    <t>twkq</t>
  </si>
  <si>
    <t>篌</t>
  </si>
  <si>
    <t>twn</t>
  </si>
  <si>
    <t>twnd</t>
  </si>
  <si>
    <t>鵚</t>
  </si>
  <si>
    <t>twqo</t>
  </si>
  <si>
    <t>䆇</t>
  </si>
  <si>
    <t>秹</t>
  </si>
  <si>
    <t>twtf</t>
  </si>
  <si>
    <t>筰</t>
  </si>
  <si>
    <t>䄹</t>
  </si>
  <si>
    <t>䇮</t>
  </si>
  <si>
    <t>秂</t>
  </si>
  <si>
    <t>twu</t>
  </si>
  <si>
    <t>凢</t>
  </si>
  <si>
    <t>twv</t>
  </si>
  <si>
    <t>処</t>
  </si>
  <si>
    <t>䈜</t>
  </si>
  <si>
    <t>twvc</t>
  </si>
  <si>
    <t>籂</t>
  </si>
  <si>
    <t>twvh</t>
  </si>
  <si>
    <t>秎</t>
  </si>
  <si>
    <t>twvt</t>
  </si>
  <si>
    <t>聳</t>
  </si>
  <si>
    <t>twwb</t>
  </si>
  <si>
    <t>籤</t>
  </si>
  <si>
    <t>twwg</t>
  </si>
  <si>
    <t>㹐</t>
  </si>
  <si>
    <t>䆎</t>
  </si>
  <si>
    <t>從</t>
  </si>
  <si>
    <t>twwh</t>
  </si>
  <si>
    <t>慫</t>
  </si>
  <si>
    <t>twwn</t>
  </si>
  <si>
    <t>熧</t>
  </si>
  <si>
    <t>twwo</t>
  </si>
  <si>
    <t>䳷</t>
  </si>
  <si>
    <t>䢨</t>
  </si>
  <si>
    <t>twwp</t>
  </si>
  <si>
    <t>㼻</t>
  </si>
  <si>
    <t>twwy</t>
  </si>
  <si>
    <t>稚</t>
  </si>
  <si>
    <t>twy</t>
  </si>
  <si>
    <t>彾</t>
  </si>
  <si>
    <t>twyc</t>
  </si>
  <si>
    <t>秢</t>
  </si>
  <si>
    <t>笭</t>
  </si>
  <si>
    <t>篗</t>
  </si>
  <si>
    <t>䉶</t>
  </si>
  <si>
    <t>twyg</t>
  </si>
  <si>
    <t>筨</t>
  </si>
  <si>
    <t>twyk</t>
  </si>
  <si>
    <t>篬</t>
  </si>
  <si>
    <t>䅮</t>
  </si>
  <si>
    <t>稔</t>
  </si>
  <si>
    <t>twyn</t>
  </si>
  <si>
    <t>笒</t>
  </si>
  <si>
    <t>穛</t>
  </si>
  <si>
    <t>twyo</t>
  </si>
  <si>
    <t>穕</t>
  </si>
  <si>
    <t>twys</t>
  </si>
  <si>
    <t>衑</t>
  </si>
  <si>
    <t>竼</t>
  </si>
  <si>
    <t>twyu</t>
  </si>
  <si>
    <t>篒</t>
  </si>
  <si>
    <t>twyv</t>
  </si>
  <si>
    <t>每</t>
  </si>
  <si>
    <t>tx</t>
  </si>
  <si>
    <t>繁</t>
  </si>
  <si>
    <t>龜</t>
  </si>
  <si>
    <t>txd</t>
  </si>
  <si>
    <t>篆</t>
  </si>
  <si>
    <t>txe</t>
  </si>
  <si>
    <t>胤</t>
  </si>
  <si>
    <t>txen</t>
  </si>
  <si>
    <t>㣧</t>
  </si>
  <si>
    <t>䶰</t>
  </si>
  <si>
    <t>勄</t>
  </si>
  <si>
    <t>txet</t>
  </si>
  <si>
    <t>txeu</t>
  </si>
  <si>
    <t>䈙</t>
  </si>
  <si>
    <t>txfu</t>
  </si>
  <si>
    <t>䉲</t>
  </si>
  <si>
    <t>txgr</t>
  </si>
  <si>
    <t>第</t>
  </si>
  <si>
    <t>txh</t>
  </si>
  <si>
    <t>䇙</t>
  </si>
  <si>
    <t>txhj</t>
  </si>
  <si>
    <t>txht</t>
  </si>
  <si>
    <t>系</t>
  </si>
  <si>
    <t>txi</t>
  </si>
  <si>
    <t>txiu</t>
  </si>
  <si>
    <t>彿</t>
  </si>
  <si>
    <t>txjh</t>
  </si>
  <si>
    <t>䄶</t>
  </si>
  <si>
    <t>笰</t>
  </si>
  <si>
    <t>txjj</t>
  </si>
  <si>
    <t>䈫</t>
  </si>
  <si>
    <t>txmw</t>
  </si>
  <si>
    <t>箹</t>
  </si>
  <si>
    <t>txqy</t>
  </si>
  <si>
    <t>敏</t>
  </si>
  <si>
    <t>txt</t>
  </si>
  <si>
    <t>鳘</t>
  </si>
  <si>
    <t>txtg</t>
  </si>
  <si>
    <t>籎</t>
  </si>
  <si>
    <t>txth</t>
  </si>
  <si>
    <t>txti</t>
  </si>
  <si>
    <t>瀪</t>
  </si>
  <si>
    <t>緐</t>
  </si>
  <si>
    <t>慜</t>
  </si>
  <si>
    <t>txtn</t>
  </si>
  <si>
    <t>鰵</t>
  </si>
  <si>
    <t>txto</t>
  </si>
  <si>
    <t>䵈</t>
  </si>
  <si>
    <t>txts</t>
  </si>
  <si>
    <t>䈺</t>
  </si>
  <si>
    <t>txtu</t>
  </si>
  <si>
    <t>後</t>
  </si>
  <si>
    <t>txty</t>
  </si>
  <si>
    <t>txu</t>
  </si>
  <si>
    <t>篛</t>
  </si>
  <si>
    <t>txuu</t>
  </si>
  <si>
    <t>䌓</t>
  </si>
  <si>
    <t>txwi</t>
  </si>
  <si>
    <t>秕</t>
  </si>
  <si>
    <t>txx</t>
  </si>
  <si>
    <t>笓</t>
  </si>
  <si>
    <t>txxb</t>
  </si>
  <si>
    <t>筚</t>
  </si>
  <si>
    <t>txxf</t>
  </si>
  <si>
    <t>㶗</t>
  </si>
  <si>
    <t>txxi</t>
  </si>
  <si>
    <t>䋣</t>
  </si>
  <si>
    <t>txxn</t>
  </si>
  <si>
    <t>稭</t>
  </si>
  <si>
    <t>txxr</t>
  </si>
  <si>
    <t>籪</t>
  </si>
  <si>
    <t>穖</t>
  </si>
  <si>
    <t>txxw</t>
  </si>
  <si>
    <t>毓</t>
  </si>
  <si>
    <t>txy</t>
  </si>
  <si>
    <t>txyk</t>
  </si>
  <si>
    <t>入</t>
  </si>
  <si>
    <t>ty</t>
  </si>
  <si>
    <t>篇</t>
  </si>
  <si>
    <t>㒰</t>
  </si>
  <si>
    <t>tyaf</t>
  </si>
  <si>
    <t>䓥</t>
  </si>
  <si>
    <t>tyaj</t>
  </si>
  <si>
    <t>稕</t>
  </si>
  <si>
    <t>tybg</t>
  </si>
  <si>
    <t>㒴</t>
  </si>
  <si>
    <t>tybm</t>
  </si>
  <si>
    <t>勶</t>
  </si>
  <si>
    <t>tyce</t>
  </si>
  <si>
    <t>徹</t>
  </si>
  <si>
    <t>tyct</t>
  </si>
  <si>
    <t>簱</t>
  </si>
  <si>
    <t>tydw</t>
  </si>
  <si>
    <t>籝</t>
  </si>
  <si>
    <t>tyey</t>
  </si>
  <si>
    <t>籯</t>
  </si>
  <si>
    <t>䇾</t>
  </si>
  <si>
    <t>tyf</t>
  </si>
  <si>
    <t>往</t>
  </si>
  <si>
    <t>tyg</t>
  </si>
  <si>
    <t>簔</t>
  </si>
  <si>
    <t>tyge</t>
  </si>
  <si>
    <t>䇠</t>
  </si>
  <si>
    <t>tygf</t>
  </si>
  <si>
    <t>tygg</t>
  </si>
  <si>
    <t>笇</t>
  </si>
  <si>
    <t>tyhu</t>
  </si>
  <si>
    <t>汆</t>
  </si>
  <si>
    <t>tyi</t>
  </si>
  <si>
    <t>乀</t>
  </si>
  <si>
    <t>tyiu</t>
  </si>
  <si>
    <t>稤</t>
  </si>
  <si>
    <t>tyiy</t>
  </si>
  <si>
    <t>㒲</t>
  </si>
  <si>
    <t>tyjf</t>
  </si>
  <si>
    <t>穧</t>
  </si>
  <si>
    <t>tyjg</t>
  </si>
  <si>
    <t>䅫</t>
  </si>
  <si>
    <t>tyji</t>
  </si>
  <si>
    <t>穰</t>
  </si>
  <si>
    <t>tyk</t>
  </si>
  <si>
    <t>tyke</t>
  </si>
  <si>
    <t>忀</t>
  </si>
  <si>
    <t>簑</t>
  </si>
  <si>
    <t>䉴</t>
  </si>
  <si>
    <t>䈞</t>
  </si>
  <si>
    <t>tykj</t>
  </si>
  <si>
    <t>㣶</t>
  </si>
  <si>
    <t>tylg</t>
  </si>
  <si>
    <t>䆄</t>
  </si>
  <si>
    <t>䉡</t>
  </si>
  <si>
    <t>稿</t>
  </si>
  <si>
    <t>tym</t>
  </si>
  <si>
    <t>㠳</t>
  </si>
  <si>
    <t>tymh</t>
  </si>
  <si>
    <t>屳</t>
  </si>
  <si>
    <t>tymj</t>
  </si>
  <si>
    <t>篙</t>
  </si>
  <si>
    <t>tymk</t>
  </si>
  <si>
    <t>肏</t>
  </si>
  <si>
    <t>tymw</t>
  </si>
  <si>
    <t>tyn</t>
  </si>
  <si>
    <t>tyna</t>
  </si>
  <si>
    <t>徧</t>
  </si>
  <si>
    <t>稨</t>
  </si>
  <si>
    <t>笀</t>
  </si>
  <si>
    <t>tynb</t>
  </si>
  <si>
    <t>㐈</t>
  </si>
  <si>
    <t>簄</t>
  </si>
  <si>
    <t>tync</t>
  </si>
  <si>
    <t>䈆</t>
  </si>
  <si>
    <t>tynd</t>
  </si>
  <si>
    <t>䈍</t>
  </si>
  <si>
    <t>tynh</t>
  </si>
  <si>
    <t>㤀</t>
  </si>
  <si>
    <t>tynn</t>
  </si>
  <si>
    <t>㣗</t>
  </si>
  <si>
    <t>tynt</t>
  </si>
  <si>
    <t>兦</t>
  </si>
  <si>
    <t>tynv</t>
  </si>
  <si>
    <t>籴</t>
  </si>
  <si>
    <t>tyo</t>
  </si>
  <si>
    <t>tyou</t>
  </si>
  <si>
    <t>糴</t>
  </si>
  <si>
    <t>tyoy</t>
  </si>
  <si>
    <t>䨀</t>
  </si>
  <si>
    <t>籇</t>
  </si>
  <si>
    <t>type</t>
  </si>
  <si>
    <t>込</t>
  </si>
  <si>
    <t>typi</t>
  </si>
  <si>
    <t>鳰</t>
  </si>
  <si>
    <t>tyqo</t>
  </si>
  <si>
    <t>㒱</t>
  </si>
  <si>
    <t>tyqu</t>
  </si>
  <si>
    <t>篱</t>
  </si>
  <si>
    <t>tyr</t>
  </si>
  <si>
    <t>tyrc</t>
  </si>
  <si>
    <t>䅻</t>
  </si>
  <si>
    <t>籬</t>
  </si>
  <si>
    <t>tyry</t>
  </si>
  <si>
    <t>彷</t>
  </si>
  <si>
    <t>tyt</t>
  </si>
  <si>
    <t>䄱</t>
  </si>
  <si>
    <t>箷</t>
  </si>
  <si>
    <t>tytb</t>
  </si>
  <si>
    <t>簇</t>
  </si>
  <si>
    <t>tytd</t>
  </si>
  <si>
    <t>籏</t>
  </si>
  <si>
    <t>tytw</t>
  </si>
  <si>
    <t>徬</t>
  </si>
  <si>
    <t>tyuy</t>
  </si>
  <si>
    <t>篣</t>
  </si>
  <si>
    <t>䅭</t>
  </si>
  <si>
    <t>稂</t>
  </si>
  <si>
    <t>tyv</t>
  </si>
  <si>
    <t>筤</t>
  </si>
  <si>
    <t>tyvu</t>
  </si>
  <si>
    <t>tyvy</t>
  </si>
  <si>
    <t>笐</t>
  </si>
  <si>
    <t>tywb</t>
  </si>
  <si>
    <t>稡</t>
  </si>
  <si>
    <t>tywf</t>
  </si>
  <si>
    <t>箤</t>
  </si>
  <si>
    <t>秔</t>
  </si>
  <si>
    <t>tywn</t>
  </si>
  <si>
    <t>䘕</t>
  </si>
  <si>
    <t>tyws</t>
  </si>
  <si>
    <t>箊</t>
  </si>
  <si>
    <t>tywu</t>
  </si>
  <si>
    <t>稸</t>
  </si>
  <si>
    <t>tyxl</t>
  </si>
  <si>
    <t>衒</t>
  </si>
  <si>
    <t>tyxs</t>
  </si>
  <si>
    <t>产</t>
  </si>
  <si>
    <t>u</t>
  </si>
  <si>
    <t>立</t>
  </si>
  <si>
    <t>并</t>
  </si>
  <si>
    <t>ua</t>
  </si>
  <si>
    <t>瓶</t>
  </si>
  <si>
    <t>郱</t>
  </si>
  <si>
    <t>uabh</t>
  </si>
  <si>
    <t>㿷</t>
  </si>
  <si>
    <t>uaby</t>
  </si>
  <si>
    <t>疘</t>
  </si>
  <si>
    <t>uad</t>
  </si>
  <si>
    <t>瘔</t>
  </si>
  <si>
    <t>uadd</t>
  </si>
  <si>
    <t>頩</t>
  </si>
  <si>
    <t>uadm</t>
  </si>
  <si>
    <t>羢</t>
  </si>
  <si>
    <t>uadt</t>
  </si>
  <si>
    <t>㔙</t>
  </si>
  <si>
    <t>uaet</t>
  </si>
  <si>
    <t>㐮</t>
  </si>
  <si>
    <t>uaeu</t>
  </si>
  <si>
    <t>差</t>
  </si>
  <si>
    <t>uaf</t>
  </si>
  <si>
    <t>疟</t>
  </si>
  <si>
    <t>uag</t>
  </si>
  <si>
    <t>冮</t>
  </si>
  <si>
    <t>uagd</t>
  </si>
  <si>
    <t>uagy</t>
  </si>
  <si>
    <t>齹</t>
  </si>
  <si>
    <t>uahb</t>
  </si>
  <si>
    <t>冴</t>
  </si>
  <si>
    <t>uaht</t>
  </si>
  <si>
    <t>疨</t>
  </si>
  <si>
    <t>閕</t>
  </si>
  <si>
    <t>冻</t>
  </si>
  <si>
    <t>uai</t>
  </si>
  <si>
    <t>uaiy</t>
  </si>
  <si>
    <t>瘼</t>
  </si>
  <si>
    <t>uaj</t>
  </si>
  <si>
    <t>竎</t>
  </si>
  <si>
    <t>uajd</t>
  </si>
  <si>
    <t>瘄</t>
  </si>
  <si>
    <t>䇎</t>
  </si>
  <si>
    <t>uajg</t>
  </si>
  <si>
    <t>癘</t>
  </si>
  <si>
    <t>uajy</t>
  </si>
  <si>
    <t>阈</t>
  </si>
  <si>
    <t>uak</t>
  </si>
  <si>
    <t>uakg</t>
  </si>
  <si>
    <t>瘽</t>
  </si>
  <si>
    <t>閾</t>
  </si>
  <si>
    <t>癱</t>
  </si>
  <si>
    <t>uaky</t>
  </si>
  <si>
    <t>䡨</t>
  </si>
  <si>
    <t>ualj</t>
  </si>
  <si>
    <t>癀</t>
  </si>
  <si>
    <t>uam</t>
  </si>
  <si>
    <t>䦫</t>
  </si>
  <si>
    <t>uamd</t>
  </si>
  <si>
    <t>uamw</t>
  </si>
  <si>
    <t>牃</t>
  </si>
  <si>
    <t>uans</t>
  </si>
  <si>
    <t>㤣</t>
  </si>
  <si>
    <t>uanu</t>
  </si>
  <si>
    <t>疶</t>
  </si>
  <si>
    <t>uanv</t>
  </si>
  <si>
    <t>㷢</t>
  </si>
  <si>
    <t>uaou</t>
  </si>
  <si>
    <t>迸</t>
  </si>
  <si>
    <t>uap</t>
  </si>
  <si>
    <t>痨</t>
  </si>
  <si>
    <t>uape</t>
  </si>
  <si>
    <t>uapk</t>
  </si>
  <si>
    <t>艵</t>
  </si>
  <si>
    <t>uaqc</t>
  </si>
  <si>
    <t>㿃</t>
  </si>
  <si>
    <t>uaqh</t>
  </si>
  <si>
    <t>㿊</t>
  </si>
  <si>
    <t>uaqj</t>
  </si>
  <si>
    <t>䍼</t>
  </si>
  <si>
    <t>鵧</t>
  </si>
  <si>
    <t>uaqo</t>
  </si>
  <si>
    <t>㭍</t>
  </si>
  <si>
    <t>uasu</t>
  </si>
  <si>
    <t>㿄</t>
  </si>
  <si>
    <t>uatc</t>
  </si>
  <si>
    <t>剙</t>
  </si>
  <si>
    <t>uavw</t>
  </si>
  <si>
    <t>剏</t>
  </si>
  <si>
    <t>uavy</t>
  </si>
  <si>
    <t>瘩</t>
  </si>
  <si>
    <t>uaw</t>
  </si>
  <si>
    <t>閧</t>
  </si>
  <si>
    <t>uawi</t>
  </si>
  <si>
    <t>uawk</t>
  </si>
  <si>
    <t>闀</t>
  </si>
  <si>
    <t>uawn</t>
  </si>
  <si>
    <t>㓒</t>
  </si>
  <si>
    <t>㓋</t>
  </si>
  <si>
    <t>uawy</t>
  </si>
  <si>
    <t>戕</t>
  </si>
  <si>
    <t>uay</t>
  </si>
  <si>
    <t>䇅</t>
  </si>
  <si>
    <t>疗</t>
  </si>
  <si>
    <t>ub</t>
  </si>
  <si>
    <t>逆</t>
  </si>
  <si>
    <t>闻</t>
  </si>
  <si>
    <t>ubd</t>
  </si>
  <si>
    <t>聞</t>
  </si>
  <si>
    <t>疓</t>
  </si>
  <si>
    <t>ube</t>
  </si>
  <si>
    <t>癮</t>
  </si>
  <si>
    <t>uben</t>
  </si>
  <si>
    <t>疲</t>
  </si>
  <si>
    <t>ubi</t>
  </si>
  <si>
    <t>兯</t>
  </si>
  <si>
    <t>ubj</t>
  </si>
  <si>
    <t>疖</t>
  </si>
  <si>
    <t>ubk</t>
  </si>
  <si>
    <t>㽾</t>
  </si>
  <si>
    <t>ubmk</t>
  </si>
  <si>
    <t>瘾</t>
  </si>
  <si>
    <t>ubq</t>
  </si>
  <si>
    <t>ubqn</t>
  </si>
  <si>
    <t>痾</t>
  </si>
  <si>
    <t>ubsk</t>
  </si>
  <si>
    <t>塑</t>
  </si>
  <si>
    <t>ubt</t>
  </si>
  <si>
    <t>朔</t>
  </si>
  <si>
    <t>ubte</t>
  </si>
  <si>
    <t>ubtf</t>
  </si>
  <si>
    <t>癃</t>
  </si>
  <si>
    <t>ubtg</t>
  </si>
  <si>
    <t>愬</t>
  </si>
  <si>
    <t>ubtn</t>
  </si>
  <si>
    <t>ubtp</t>
  </si>
  <si>
    <t>遡</t>
  </si>
  <si>
    <t>屰</t>
  </si>
  <si>
    <t>ubtr</t>
  </si>
  <si>
    <t>槊</t>
  </si>
  <si>
    <t>ubts</t>
  </si>
  <si>
    <t>欮</t>
  </si>
  <si>
    <t>ubtw</t>
  </si>
  <si>
    <t>癊</t>
  </si>
  <si>
    <t>ubwc</t>
  </si>
  <si>
    <t>㾻</t>
  </si>
  <si>
    <t>ubws</t>
  </si>
  <si>
    <t>痛</t>
  </si>
  <si>
    <t>uc</t>
  </si>
  <si>
    <t>闯</t>
  </si>
  <si>
    <t>痉</t>
  </si>
  <si>
    <t>uca</t>
  </si>
  <si>
    <t>ucad</t>
  </si>
  <si>
    <t>羟</t>
  </si>
  <si>
    <t>ucag</t>
  </si>
  <si>
    <t>閞</t>
  </si>
  <si>
    <t>ucak</t>
  </si>
  <si>
    <t>慿</t>
  </si>
  <si>
    <t>ucan</t>
  </si>
  <si>
    <t>䍳</t>
  </si>
  <si>
    <t>uccc</t>
  </si>
  <si>
    <t>䦤</t>
  </si>
  <si>
    <t>瘮</t>
  </si>
  <si>
    <t>ucce</t>
  </si>
  <si>
    <t>瘆</t>
  </si>
  <si>
    <t>ucde</t>
  </si>
  <si>
    <t>衮</t>
  </si>
  <si>
    <t>uce</t>
  </si>
  <si>
    <t>ucek</t>
  </si>
  <si>
    <t>uceu</t>
  </si>
  <si>
    <t>䇈</t>
  </si>
  <si>
    <t>ucfg</t>
  </si>
  <si>
    <t>冯</t>
  </si>
  <si>
    <t>ucg</t>
  </si>
  <si>
    <t>ucgd</t>
  </si>
  <si>
    <t>ucgg</t>
  </si>
  <si>
    <t>冶</t>
  </si>
  <si>
    <t>uck</t>
  </si>
  <si>
    <t>㾂</t>
  </si>
  <si>
    <t>uckd</t>
  </si>
  <si>
    <t>uckg</t>
  </si>
  <si>
    <t>羓</t>
  </si>
  <si>
    <t>ucn</t>
  </si>
  <si>
    <t>闖</t>
  </si>
  <si>
    <t>ucoi</t>
  </si>
  <si>
    <t>㵗</t>
  </si>
  <si>
    <t>㾺</t>
  </si>
  <si>
    <t>憑</t>
  </si>
  <si>
    <t>ucon</t>
  </si>
  <si>
    <t>凴</t>
  </si>
  <si>
    <t>ucow</t>
  </si>
  <si>
    <t>馮</t>
  </si>
  <si>
    <t>ucoy</t>
  </si>
  <si>
    <t>兖</t>
  </si>
  <si>
    <t>ucq</t>
  </si>
  <si>
    <t>ucqb</t>
  </si>
  <si>
    <t>竢</t>
  </si>
  <si>
    <t>uctd</t>
  </si>
  <si>
    <t>疤</t>
  </si>
  <si>
    <t>ucv</t>
  </si>
  <si>
    <t>竣</t>
  </si>
  <si>
    <t>ucw</t>
  </si>
  <si>
    <t>羧</t>
  </si>
  <si>
    <t>ucwt</t>
  </si>
  <si>
    <t>痠</t>
  </si>
  <si>
    <t>瘫</t>
  </si>
  <si>
    <t>ucwy</t>
  </si>
  <si>
    <t>瘙</t>
  </si>
  <si>
    <t>ucy</t>
  </si>
  <si>
    <t>ucyj</t>
  </si>
  <si>
    <t>头</t>
  </si>
  <si>
    <t>ud</t>
  </si>
  <si>
    <t>郑</t>
  </si>
  <si>
    <t>udb</t>
  </si>
  <si>
    <t>udbh</t>
  </si>
  <si>
    <t>闳</t>
  </si>
  <si>
    <t>udc</t>
  </si>
  <si>
    <t>udci</t>
  </si>
  <si>
    <t>閎</t>
  </si>
  <si>
    <t>冹</t>
  </si>
  <si>
    <t>udcy</t>
  </si>
  <si>
    <t>竑</t>
  </si>
  <si>
    <t>闫</t>
  </si>
  <si>
    <t>udd</t>
  </si>
  <si>
    <t>閆</t>
  </si>
  <si>
    <t>㽽</t>
  </si>
  <si>
    <t>䦒</t>
  </si>
  <si>
    <t>疬</t>
  </si>
  <si>
    <t>ude</t>
  </si>
  <si>
    <t>痏</t>
  </si>
  <si>
    <t>uded</t>
  </si>
  <si>
    <t>㾰</t>
  </si>
  <si>
    <t>udee</t>
  </si>
  <si>
    <t>痮</t>
  </si>
  <si>
    <t>udei</t>
  </si>
  <si>
    <t>兰</t>
  </si>
  <si>
    <t>udf</t>
  </si>
  <si>
    <t>减</t>
  </si>
  <si>
    <t>udg</t>
  </si>
  <si>
    <t>㓈</t>
  </si>
  <si>
    <t>䇉</t>
  </si>
  <si>
    <t>udgk</t>
  </si>
  <si>
    <t>羬</t>
  </si>
  <si>
    <t>㓕</t>
  </si>
  <si>
    <t>udgo</t>
  </si>
  <si>
    <t>痞</t>
  </si>
  <si>
    <t>udh</t>
  </si>
  <si>
    <t>瘈</t>
  </si>
  <si>
    <t>udhd</t>
  </si>
  <si>
    <t>䦬</t>
  </si>
  <si>
    <t>㓗</t>
  </si>
  <si>
    <t>udhi</t>
  </si>
  <si>
    <t>udhk</t>
  </si>
  <si>
    <t>瘛</t>
  </si>
  <si>
    <t>udhn</t>
  </si>
  <si>
    <t>udi</t>
  </si>
  <si>
    <t>阉</t>
  </si>
  <si>
    <t>udj</t>
  </si>
  <si>
    <t>竰</t>
  </si>
  <si>
    <t>udjf</t>
  </si>
  <si>
    <t>竡</t>
  </si>
  <si>
    <t>udjg</t>
  </si>
  <si>
    <t>udjn</t>
  </si>
  <si>
    <t>痷</t>
  </si>
  <si>
    <t>閹</t>
  </si>
  <si>
    <t>㾍</t>
  </si>
  <si>
    <t>udmj</t>
  </si>
  <si>
    <t>疣</t>
  </si>
  <si>
    <t>udn</t>
  </si>
  <si>
    <t>udny</t>
  </si>
  <si>
    <t>痝</t>
  </si>
  <si>
    <t>送</t>
  </si>
  <si>
    <t>udp</t>
  </si>
  <si>
    <t>闼</t>
  </si>
  <si>
    <t>udpi</t>
  </si>
  <si>
    <t>羱</t>
  </si>
  <si>
    <t>udri</t>
  </si>
  <si>
    <t>㾨</t>
  </si>
  <si>
    <t>udsk</t>
  </si>
  <si>
    <t>癧</t>
  </si>
  <si>
    <t>udth</t>
  </si>
  <si>
    <t>䍽</t>
  </si>
  <si>
    <t>关</t>
  </si>
  <si>
    <t>udu</t>
  </si>
  <si>
    <t>療</t>
  </si>
  <si>
    <t>udui</t>
  </si>
  <si>
    <t>凑</t>
  </si>
  <si>
    <t>udw</t>
  </si>
  <si>
    <t>udwd</t>
  </si>
  <si>
    <t>瘞</t>
  </si>
  <si>
    <t>udwf</t>
  </si>
  <si>
    <t>㿓</t>
  </si>
  <si>
    <t>udwh</t>
  </si>
  <si>
    <t>䦮</t>
  </si>
  <si>
    <t>udwj</t>
  </si>
  <si>
    <t>瘎</t>
  </si>
  <si>
    <t>udwn</t>
  </si>
  <si>
    <t>瘱</t>
  </si>
  <si>
    <t>凘</t>
  </si>
  <si>
    <t>udwr</t>
  </si>
  <si>
    <t>㾜</t>
  </si>
  <si>
    <t>udww</t>
  </si>
  <si>
    <t>状</t>
  </si>
  <si>
    <t>udy</t>
  </si>
  <si>
    <t>狀</t>
  </si>
  <si>
    <t>㽴</t>
  </si>
  <si>
    <t>udyi</t>
  </si>
  <si>
    <t>前</t>
  </si>
  <si>
    <t>ue</t>
  </si>
  <si>
    <t>瘦</t>
  </si>
  <si>
    <t>閒</t>
  </si>
  <si>
    <t>ued</t>
  </si>
  <si>
    <t>閰</t>
  </si>
  <si>
    <t>顡</t>
  </si>
  <si>
    <t>uedm</t>
  </si>
  <si>
    <t>痭</t>
  </si>
  <si>
    <t>ueed</t>
  </si>
  <si>
    <t>奨</t>
  </si>
  <si>
    <t>uefd</t>
  </si>
  <si>
    <t>醤</t>
  </si>
  <si>
    <t>uefg</t>
  </si>
  <si>
    <t>疽</t>
  </si>
  <si>
    <t>ueg</t>
  </si>
  <si>
    <t>龏</t>
  </si>
  <si>
    <t>uega</t>
  </si>
  <si>
    <t>聾</t>
  </si>
  <si>
    <t>uegb</t>
  </si>
  <si>
    <t>uegd</t>
  </si>
  <si>
    <t>礱</t>
  </si>
  <si>
    <t>龍</t>
  </si>
  <si>
    <t>龑</t>
  </si>
  <si>
    <t>龖</t>
  </si>
  <si>
    <t>龘</t>
  </si>
  <si>
    <t>襲</t>
  </si>
  <si>
    <t>uege</t>
  </si>
  <si>
    <t>壟</t>
  </si>
  <si>
    <t>uegf</t>
  </si>
  <si>
    <t>龒</t>
  </si>
  <si>
    <t>uegi</t>
  </si>
  <si>
    <t>蠪</t>
  </si>
  <si>
    <t>uegj</t>
  </si>
  <si>
    <t>驡</t>
  </si>
  <si>
    <t>uego</t>
  </si>
  <si>
    <t>鸗</t>
  </si>
  <si>
    <t>㰍</t>
  </si>
  <si>
    <t>uegs</t>
  </si>
  <si>
    <t>龔</t>
  </si>
  <si>
    <t>uegw</t>
  </si>
  <si>
    <t>讋</t>
  </si>
  <si>
    <t>uegy</t>
  </si>
  <si>
    <t>ueh</t>
  </si>
  <si>
    <t>uehc</t>
  </si>
  <si>
    <t>覵</t>
  </si>
  <si>
    <t>uehq</t>
  </si>
  <si>
    <t>剪</t>
  </si>
  <si>
    <t>uej</t>
  </si>
  <si>
    <t>uejj</t>
  </si>
  <si>
    <t>翦</t>
  </si>
  <si>
    <t>uejn</t>
  </si>
  <si>
    <t>煎</t>
  </si>
  <si>
    <t>uejo</t>
  </si>
  <si>
    <t>㮍</t>
  </si>
  <si>
    <t>uejs</t>
  </si>
  <si>
    <t>uejv</t>
  </si>
  <si>
    <t>痈</t>
  </si>
  <si>
    <t>uek</t>
  </si>
  <si>
    <t>痂</t>
  </si>
  <si>
    <t>uekd</t>
  </si>
  <si>
    <t>瘸</t>
  </si>
  <si>
    <t>uekw</t>
  </si>
  <si>
    <t>竓</t>
  </si>
  <si>
    <t>uen</t>
  </si>
  <si>
    <t>㲔</t>
  </si>
  <si>
    <t>癙</t>
  </si>
  <si>
    <t>uenn</t>
  </si>
  <si>
    <t>遂</t>
  </si>
  <si>
    <t>uep</t>
  </si>
  <si>
    <t>阌</t>
  </si>
  <si>
    <t>uepc</t>
  </si>
  <si>
    <t>閿</t>
  </si>
  <si>
    <t>uepi</t>
  </si>
  <si>
    <t>㸂</t>
  </si>
  <si>
    <t>uepo</t>
  </si>
  <si>
    <t>阋</t>
  </si>
  <si>
    <t>ueq</t>
  </si>
  <si>
    <t>䍲</t>
  </si>
  <si>
    <t>ueqn</t>
  </si>
  <si>
    <t>鷳</t>
  </si>
  <si>
    <t>ueqo</t>
  </si>
  <si>
    <t>ueqv</t>
  </si>
  <si>
    <t>䦧</t>
  </si>
  <si>
    <t>劷</t>
  </si>
  <si>
    <t>uet</t>
  </si>
  <si>
    <t>羏</t>
  </si>
  <si>
    <t>䦱</t>
  </si>
  <si>
    <t>ueto</t>
  </si>
  <si>
    <t>豙</t>
  </si>
  <si>
    <t>ueu</t>
  </si>
  <si>
    <t>㒸</t>
  </si>
  <si>
    <t>辦</t>
  </si>
  <si>
    <t>ueuh</t>
  </si>
  <si>
    <t>閐</t>
  </si>
  <si>
    <t>uev</t>
  </si>
  <si>
    <t>凈</t>
  </si>
  <si>
    <t>uevh</t>
  </si>
  <si>
    <t>毅</t>
  </si>
  <si>
    <t>uew</t>
  </si>
  <si>
    <t>uewc</t>
  </si>
  <si>
    <t>瘐</t>
  </si>
  <si>
    <t>uewi</t>
  </si>
  <si>
    <t>斗</t>
  </si>
  <si>
    <t>uf</t>
  </si>
  <si>
    <t>装</t>
  </si>
  <si>
    <t>弉</t>
  </si>
  <si>
    <t>ufaj</t>
  </si>
  <si>
    <t>羵</t>
  </si>
  <si>
    <t>ufam</t>
  </si>
  <si>
    <t>㿎</t>
  </si>
  <si>
    <t>阖</t>
  </si>
  <si>
    <t>ufc</t>
  </si>
  <si>
    <t>㾡</t>
  </si>
  <si>
    <t>ufcb</t>
  </si>
  <si>
    <t>㽻</t>
  </si>
  <si>
    <t>ufci</t>
  </si>
  <si>
    <t>㾀</t>
  </si>
  <si>
    <t>ufcl</t>
  </si>
  <si>
    <t>闔</t>
  </si>
  <si>
    <t>攱</t>
  </si>
  <si>
    <t>ufcy</t>
  </si>
  <si>
    <t>疳</t>
  </si>
  <si>
    <t>ufd</t>
  </si>
  <si>
    <t>㽵</t>
  </si>
  <si>
    <t>䦌</t>
  </si>
  <si>
    <t>羺</t>
  </si>
  <si>
    <t>ufdj</t>
  </si>
  <si>
    <t>䇕</t>
  </si>
  <si>
    <t>奘</t>
  </si>
  <si>
    <t>ufdu</t>
  </si>
  <si>
    <t>闺</t>
  </si>
  <si>
    <t>uff</t>
  </si>
  <si>
    <t>uffd</t>
  </si>
  <si>
    <t>閨</t>
  </si>
  <si>
    <t>㾏</t>
  </si>
  <si>
    <t>痔</t>
  </si>
  <si>
    <t>uffi</t>
  </si>
  <si>
    <t>䦙</t>
  </si>
  <si>
    <t>壮</t>
  </si>
  <si>
    <t>ufg</t>
  </si>
  <si>
    <t>壯</t>
  </si>
  <si>
    <t>癫</t>
  </si>
  <si>
    <t>ufh</t>
  </si>
  <si>
    <t>竍</t>
  </si>
  <si>
    <t>ufhm</t>
  </si>
  <si>
    <t>癲</t>
  </si>
  <si>
    <t>㿐</t>
  </si>
  <si>
    <t>ufhq</t>
  </si>
  <si>
    <t>阗</t>
  </si>
  <si>
    <t>ufhw</t>
  </si>
  <si>
    <t>瘨</t>
  </si>
  <si>
    <t>闐</t>
  </si>
  <si>
    <t>疛</t>
  </si>
  <si>
    <t>ufi</t>
  </si>
  <si>
    <t>ufk</t>
  </si>
  <si>
    <t>閈</t>
  </si>
  <si>
    <t>闬</t>
  </si>
  <si>
    <t>䦖</t>
  </si>
  <si>
    <t>ufkd</t>
  </si>
  <si>
    <t>㪳</t>
  </si>
  <si>
    <t>ufkf</t>
  </si>
  <si>
    <t>闧</t>
  </si>
  <si>
    <t>ufkp</t>
  </si>
  <si>
    <t>㖍</t>
  </si>
  <si>
    <t>ufkx</t>
  </si>
  <si>
    <t>癗</t>
  </si>
  <si>
    <t>ufld</t>
  </si>
  <si>
    <t>凟</t>
  </si>
  <si>
    <t>uflm</t>
  </si>
  <si>
    <t>㓓</t>
  </si>
  <si>
    <t>ufmf</t>
  </si>
  <si>
    <t>痣</t>
  </si>
  <si>
    <t>ufn</t>
  </si>
  <si>
    <t>乧</t>
  </si>
  <si>
    <t>ufnb</t>
  </si>
  <si>
    <t>㪲</t>
  </si>
  <si>
    <t>㿒</t>
  </si>
  <si>
    <t>ufnf</t>
  </si>
  <si>
    <t>闱</t>
  </si>
  <si>
    <t>ufnh</t>
  </si>
  <si>
    <t>ufni</t>
  </si>
  <si>
    <t>疞</t>
  </si>
  <si>
    <t>ufnv</t>
  </si>
  <si>
    <t>䦝</t>
  </si>
  <si>
    <t>ufoi</t>
  </si>
  <si>
    <t>焋</t>
  </si>
  <si>
    <t>ufou</t>
  </si>
  <si>
    <t>䢏</t>
  </si>
  <si>
    <t>ufpk</t>
  </si>
  <si>
    <t>銺</t>
  </si>
  <si>
    <t>ufqf</t>
  </si>
  <si>
    <t>痲</t>
  </si>
  <si>
    <t>ufqq</t>
  </si>
  <si>
    <t>䦎</t>
  </si>
  <si>
    <t>ufqv</t>
  </si>
  <si>
    <t>闭</t>
  </si>
  <si>
    <t>uft</t>
  </si>
  <si>
    <t>痚</t>
  </si>
  <si>
    <t>uftb</t>
  </si>
  <si>
    <t>ufte</t>
  </si>
  <si>
    <t>閉</t>
  </si>
  <si>
    <t>瘏</t>
  </si>
  <si>
    <t>uftj</t>
  </si>
  <si>
    <t>闍</t>
  </si>
  <si>
    <t>阇</t>
  </si>
  <si>
    <t>㓑</t>
  </si>
  <si>
    <t>ufuf</t>
  </si>
  <si>
    <t>闥</t>
  </si>
  <si>
    <t>ufup</t>
  </si>
  <si>
    <t>娤</t>
  </si>
  <si>
    <t>ufvf</t>
  </si>
  <si>
    <t>凌</t>
  </si>
  <si>
    <t>ufw</t>
  </si>
  <si>
    <t>㓐</t>
  </si>
  <si>
    <t>ufwf</t>
  </si>
  <si>
    <t>牆</t>
  </si>
  <si>
    <t>ufwk</t>
  </si>
  <si>
    <t>ufwt</t>
  </si>
  <si>
    <t>癨</t>
  </si>
  <si>
    <t>ufwy</t>
  </si>
  <si>
    <t>ufy</t>
  </si>
  <si>
    <t>ufye</t>
  </si>
  <si>
    <t>裝</t>
  </si>
  <si>
    <t>半</t>
  </si>
  <si>
    <t>ug</t>
  </si>
  <si>
    <t>美</t>
  </si>
  <si>
    <t>開</t>
  </si>
  <si>
    <t>ugak</t>
  </si>
  <si>
    <t>卷</t>
  </si>
  <si>
    <t>ugb</t>
  </si>
  <si>
    <t>ugbb</t>
  </si>
  <si>
    <t>勌</t>
  </si>
  <si>
    <t>ugbe</t>
  </si>
  <si>
    <t>痓</t>
  </si>
  <si>
    <t>ugcf</t>
  </si>
  <si>
    <t>駦</t>
  </si>
  <si>
    <t>ugco</t>
  </si>
  <si>
    <t>䦯</t>
  </si>
  <si>
    <t>ugct</t>
  </si>
  <si>
    <t>闩</t>
  </si>
  <si>
    <t>ugd</t>
  </si>
  <si>
    <t>闰</t>
  </si>
  <si>
    <t>閂</t>
  </si>
  <si>
    <t>閏</t>
  </si>
  <si>
    <t>頖</t>
  </si>
  <si>
    <t>ugdm</t>
  </si>
  <si>
    <t>ugdu</t>
  </si>
  <si>
    <t>靖</t>
  </si>
  <si>
    <t>uge</t>
  </si>
  <si>
    <t>ugeg</t>
  </si>
  <si>
    <t>凊</t>
  </si>
  <si>
    <t>劵</t>
  </si>
  <si>
    <t>uger</t>
  </si>
  <si>
    <t>瘃</t>
  </si>
  <si>
    <t>ugey</t>
  </si>
  <si>
    <t>䦠</t>
  </si>
  <si>
    <t>⺷</t>
  </si>
  <si>
    <t>ugf</t>
  </si>
  <si>
    <t>瘂</t>
  </si>
  <si>
    <t>ugfg</t>
  </si>
  <si>
    <t>閸</t>
  </si>
  <si>
    <t>䄅</t>
  </si>
  <si>
    <t>ugfi</t>
  </si>
  <si>
    <t>㽳</t>
  </si>
  <si>
    <t>ugfk</t>
  </si>
  <si>
    <t>癋</t>
  </si>
  <si>
    <t>ugfn</t>
  </si>
  <si>
    <t>豢</t>
  </si>
  <si>
    <t>ugg</t>
  </si>
  <si>
    <t>ugge</t>
  </si>
  <si>
    <t>症</t>
  </si>
  <si>
    <t>ugh</t>
  </si>
  <si>
    <t>齤</t>
  </si>
  <si>
    <t>ughb</t>
  </si>
  <si>
    <t>ughd</t>
  </si>
  <si>
    <t>眷</t>
  </si>
  <si>
    <t>ughf</t>
  </si>
  <si>
    <t>疜</t>
  </si>
  <si>
    <t>ughi</t>
  </si>
  <si>
    <t>閇</t>
  </si>
  <si>
    <t>闚</t>
  </si>
  <si>
    <t>ughq</t>
  </si>
  <si>
    <t>龹</t>
  </si>
  <si>
    <t>ugi</t>
  </si>
  <si>
    <t>羨</t>
  </si>
  <si>
    <t>ugiw</t>
  </si>
  <si>
    <t>养</t>
  </si>
  <si>
    <t>ugj</t>
  </si>
  <si>
    <t>竱</t>
  </si>
  <si>
    <t>ugjf</t>
  </si>
  <si>
    <t>判</t>
  </si>
  <si>
    <t>ugjh</t>
  </si>
  <si>
    <t>ugjj</t>
  </si>
  <si>
    <t>奍</t>
  </si>
  <si>
    <t>癅</t>
  </si>
  <si>
    <t>ugjl</t>
  </si>
  <si>
    <t>鵥</t>
  </si>
  <si>
    <t>ugjo</t>
  </si>
  <si>
    <t>㾘</t>
  </si>
  <si>
    <t>ugjr</t>
  </si>
  <si>
    <t>䖭</t>
  </si>
  <si>
    <t>ugju</t>
  </si>
  <si>
    <t>痘</t>
  </si>
  <si>
    <t>ugk</t>
  </si>
  <si>
    <t>痦</t>
  </si>
  <si>
    <t>ugkd</t>
  </si>
  <si>
    <t>䦜</t>
  </si>
  <si>
    <t>闘</t>
  </si>
  <si>
    <t>ugkf</t>
  </si>
  <si>
    <t>竵</t>
  </si>
  <si>
    <t>ugkh</t>
  </si>
  <si>
    <t>ugku</t>
  </si>
  <si>
    <t>盖</t>
  </si>
  <si>
    <t>ugl</t>
  </si>
  <si>
    <t>uglf</t>
  </si>
  <si>
    <t>病</t>
  </si>
  <si>
    <t>ugm</t>
  </si>
  <si>
    <t>帣</t>
  </si>
  <si>
    <t>ugmh</t>
  </si>
  <si>
    <t>䍨</t>
  </si>
  <si>
    <t>ugmw</t>
  </si>
  <si>
    <t>㿛</t>
  </si>
  <si>
    <t>ugmx</t>
  </si>
  <si>
    <t>恙</t>
  </si>
  <si>
    <t>ugn</t>
  </si>
  <si>
    <t>巻</t>
  </si>
  <si>
    <t>ugnb</t>
  </si>
  <si>
    <t>韏</t>
  </si>
  <si>
    <t>ugng</t>
  </si>
  <si>
    <t>ugnu</t>
  </si>
  <si>
    <t>㽲</t>
  </si>
  <si>
    <t>ugnv</t>
  </si>
  <si>
    <t>羹</t>
  </si>
  <si>
    <t>ugo</t>
  </si>
  <si>
    <t>痖</t>
  </si>
  <si>
    <t>ugod</t>
  </si>
  <si>
    <t>羮</t>
  </si>
  <si>
    <t>ugog</t>
  </si>
  <si>
    <t>䫞</t>
  </si>
  <si>
    <t>ugom</t>
  </si>
  <si>
    <t>羔</t>
  </si>
  <si>
    <t>ugou</t>
  </si>
  <si>
    <t>羙</t>
  </si>
  <si>
    <t>冽</t>
  </si>
  <si>
    <t>ugq</t>
  </si>
  <si>
    <t>㕗</t>
  </si>
  <si>
    <t>ugqc</t>
  </si>
  <si>
    <t>疠</t>
  </si>
  <si>
    <t>ugqe</t>
  </si>
  <si>
    <t>觠</t>
  </si>
  <si>
    <t>鲞</t>
  </si>
  <si>
    <t>ugqg</t>
  </si>
  <si>
    <t>ugqj</t>
  </si>
  <si>
    <t>㾐</t>
  </si>
  <si>
    <t>鮝</t>
  </si>
  <si>
    <t>ugqo</t>
  </si>
  <si>
    <t>鯗</t>
  </si>
  <si>
    <t>㾲</t>
  </si>
  <si>
    <t>ugqt</t>
  </si>
  <si>
    <t>羑</t>
  </si>
  <si>
    <t>ugqy</t>
  </si>
  <si>
    <t>拳</t>
  </si>
  <si>
    <t>ugr</t>
  </si>
  <si>
    <t>叛</t>
  </si>
  <si>
    <t>ugrc</t>
  </si>
  <si>
    <t>ugrj</t>
  </si>
  <si>
    <t>桊</t>
  </si>
  <si>
    <t>ugs</t>
  </si>
  <si>
    <t>ugsu</t>
  </si>
  <si>
    <t>䍪</t>
  </si>
  <si>
    <t>ugsy</t>
  </si>
  <si>
    <t>羲</t>
  </si>
  <si>
    <t>ugt</t>
  </si>
  <si>
    <t>䣡</t>
  </si>
  <si>
    <t>ugtb</t>
  </si>
  <si>
    <t>牶</t>
  </si>
  <si>
    <t>ugtg</t>
  </si>
  <si>
    <t>䴊</t>
  </si>
  <si>
    <t>ugto</t>
  </si>
  <si>
    <t>䅈</t>
  </si>
  <si>
    <t>ugtu</t>
  </si>
  <si>
    <t>ugty</t>
  </si>
  <si>
    <t>義</t>
  </si>
  <si>
    <t>羡</t>
  </si>
  <si>
    <t>ugu</t>
  </si>
  <si>
    <t>瘗</t>
  </si>
  <si>
    <t>uguf</t>
  </si>
  <si>
    <t>閛</t>
  </si>
  <si>
    <t>㪵</t>
  </si>
  <si>
    <t>䍬</t>
  </si>
  <si>
    <t>䢭</t>
  </si>
  <si>
    <t>ugup</t>
  </si>
  <si>
    <t>uguw</t>
  </si>
  <si>
    <t>券</t>
  </si>
  <si>
    <t>ugv</t>
  </si>
  <si>
    <t>痙</t>
  </si>
  <si>
    <t>ugva</t>
  </si>
  <si>
    <t>羥</t>
  </si>
  <si>
    <t>姜</t>
  </si>
  <si>
    <t>ugvf</t>
  </si>
  <si>
    <t>㓬</t>
  </si>
  <si>
    <t>ugvj</t>
  </si>
  <si>
    <t>ugvr</t>
  </si>
  <si>
    <t>凄</t>
  </si>
  <si>
    <t>ugvv</t>
  </si>
  <si>
    <t>㔦</t>
  </si>
  <si>
    <t>ugwe</t>
  </si>
  <si>
    <t>䦵</t>
  </si>
  <si>
    <t>ugwr</t>
  </si>
  <si>
    <t>餋</t>
  </si>
  <si>
    <t>ugwv</t>
  </si>
  <si>
    <t>痍</t>
  </si>
  <si>
    <t>ugx</t>
  </si>
  <si>
    <t>弮</t>
  </si>
  <si>
    <t>ugxb</t>
  </si>
  <si>
    <t>勬</t>
  </si>
  <si>
    <t>ugxe</t>
  </si>
  <si>
    <t>冱</t>
  </si>
  <si>
    <t>ugxg</t>
  </si>
  <si>
    <t>絭</t>
  </si>
  <si>
    <t>ugxi</t>
  </si>
  <si>
    <t>羛</t>
  </si>
  <si>
    <t>ugxj</t>
  </si>
  <si>
    <t>ugxw</t>
  </si>
  <si>
    <t>羠</t>
  </si>
  <si>
    <t>誊</t>
  </si>
  <si>
    <t>ugy</t>
  </si>
  <si>
    <t>ugyf</t>
  </si>
  <si>
    <t>癍</t>
  </si>
  <si>
    <t>ugyg</t>
  </si>
  <si>
    <t>㿀</t>
  </si>
  <si>
    <t>羕</t>
  </si>
  <si>
    <t>ugyi</t>
  </si>
  <si>
    <t>閠</t>
  </si>
  <si>
    <t>飬</t>
  </si>
  <si>
    <t>ugyv</t>
  </si>
  <si>
    <t>養</t>
  </si>
  <si>
    <t>着</t>
  </si>
  <si>
    <t>uh</t>
  </si>
  <si>
    <t>站</t>
  </si>
  <si>
    <t>瘧</t>
  </si>
  <si>
    <t>uhag</t>
  </si>
  <si>
    <t>阒</t>
  </si>
  <si>
    <t>uhd</t>
  </si>
  <si>
    <t>㾇</t>
  </si>
  <si>
    <t>痱</t>
  </si>
  <si>
    <t>uhdd</t>
  </si>
  <si>
    <t>uhdi</t>
  </si>
  <si>
    <t>闃</t>
  </si>
  <si>
    <t>uhf</t>
  </si>
  <si>
    <t>癯</t>
  </si>
  <si>
    <t>uhh</t>
  </si>
  <si>
    <t>闅</t>
  </si>
  <si>
    <t>uhhc</t>
  </si>
  <si>
    <t>㾟</t>
  </si>
  <si>
    <t>uhhe</t>
  </si>
  <si>
    <t>uhhy</t>
  </si>
  <si>
    <t>㾥</t>
  </si>
  <si>
    <t>uhic</t>
  </si>
  <si>
    <t>竨</t>
  </si>
  <si>
    <t>uhjh</t>
  </si>
  <si>
    <t>丫</t>
  </si>
  <si>
    <t>uhk</t>
  </si>
  <si>
    <t>䇂</t>
  </si>
  <si>
    <t>痁</t>
  </si>
  <si>
    <t>uhkd</t>
  </si>
  <si>
    <t>䦓</t>
  </si>
  <si>
    <t>uhkg</t>
  </si>
  <si>
    <t>㿖</t>
  </si>
  <si>
    <t>uhll</t>
  </si>
  <si>
    <t>門</t>
  </si>
  <si>
    <t>uhng</t>
  </si>
  <si>
    <t>㾎</t>
  </si>
  <si>
    <t>䦩</t>
  </si>
  <si>
    <t>uhti</t>
  </si>
  <si>
    <t>疵</t>
  </si>
  <si>
    <t>uhx</t>
  </si>
  <si>
    <t>㾚</t>
  </si>
  <si>
    <t>uhxf</t>
  </si>
  <si>
    <t>㾹</t>
  </si>
  <si>
    <t>uhxs</t>
  </si>
  <si>
    <t>uhxv</t>
  </si>
  <si>
    <t>冰</t>
  </si>
  <si>
    <t>ui</t>
  </si>
  <si>
    <t>阔</t>
  </si>
  <si>
    <t>痟</t>
  </si>
  <si>
    <t>uied</t>
  </si>
  <si>
    <t>䇌</t>
  </si>
  <si>
    <t>uieg</t>
  </si>
  <si>
    <t>䦢</t>
  </si>
  <si>
    <t>uifc</t>
  </si>
  <si>
    <t>䦞</t>
  </si>
  <si>
    <t>uigd</t>
  </si>
  <si>
    <t>痧</t>
  </si>
  <si>
    <t>uii</t>
  </si>
  <si>
    <t>閖</t>
  </si>
  <si>
    <t>㽷</t>
  </si>
  <si>
    <t>uiit</t>
  </si>
  <si>
    <t>閯</t>
  </si>
  <si>
    <t>闛</t>
  </si>
  <si>
    <t>uipf</t>
  </si>
  <si>
    <t>闣</t>
  </si>
  <si>
    <t>uipl</t>
  </si>
  <si>
    <t>uit</t>
  </si>
  <si>
    <t>uitd</t>
  </si>
  <si>
    <t>闊</t>
  </si>
  <si>
    <t>㾪</t>
  </si>
  <si>
    <t>uith</t>
  </si>
  <si>
    <t>竗</t>
  </si>
  <si>
    <t>uitt</t>
  </si>
  <si>
    <t>㵷</t>
  </si>
  <si>
    <t>uiuh</t>
  </si>
  <si>
    <t>瘠</t>
  </si>
  <si>
    <t>uiw</t>
  </si>
  <si>
    <t>uiwe</t>
  </si>
  <si>
    <t>uiy</t>
  </si>
  <si>
    <t>间</t>
  </si>
  <si>
    <t>uj</t>
  </si>
  <si>
    <t>单</t>
  </si>
  <si>
    <t>頀</t>
  </si>
  <si>
    <t>ujac</t>
  </si>
  <si>
    <t>韺</t>
  </si>
  <si>
    <t>ujad</t>
  </si>
  <si>
    <t>㓖</t>
  </si>
  <si>
    <t>ujag</t>
  </si>
  <si>
    <t>䪦</t>
  </si>
  <si>
    <t>贑</t>
  </si>
  <si>
    <t>ujam</t>
  </si>
  <si>
    <t>戅</t>
  </si>
  <si>
    <t>ujan</t>
  </si>
  <si>
    <t>鄣</t>
  </si>
  <si>
    <t>ujb</t>
  </si>
  <si>
    <t>ujbh</t>
  </si>
  <si>
    <t>韷</t>
  </si>
  <si>
    <t>ujbm</t>
  </si>
  <si>
    <t>䪧</t>
  </si>
  <si>
    <t>ujbn</t>
  </si>
  <si>
    <t>ujd</t>
  </si>
  <si>
    <t>間</t>
  </si>
  <si>
    <t>彰</t>
  </si>
  <si>
    <t>uje</t>
  </si>
  <si>
    <t>ujet</t>
  </si>
  <si>
    <t>音</t>
  </si>
  <si>
    <t>ujf</t>
  </si>
  <si>
    <t>郸</t>
  </si>
  <si>
    <t>ujfb</t>
  </si>
  <si>
    <t>䪬</t>
  </si>
  <si>
    <t>㾖</t>
  </si>
  <si>
    <t>ujfd</t>
  </si>
  <si>
    <t>冁</t>
  </si>
  <si>
    <t>ujfe</t>
  </si>
  <si>
    <t>勭</t>
  </si>
  <si>
    <t>氃</t>
  </si>
  <si>
    <t>童</t>
  </si>
  <si>
    <t>ujff</t>
  </si>
  <si>
    <t>ujfj</t>
  </si>
  <si>
    <t>䴀</t>
  </si>
  <si>
    <t>ujfo</t>
  </si>
  <si>
    <t>䚒</t>
  </si>
  <si>
    <t>ujfq</t>
  </si>
  <si>
    <t>㼿</t>
  </si>
  <si>
    <t>ujfy</t>
  </si>
  <si>
    <t>疸</t>
  </si>
  <si>
    <t>ujg</t>
  </si>
  <si>
    <t>䪫</t>
  </si>
  <si>
    <t>ujga</t>
  </si>
  <si>
    <t>ujgd</t>
  </si>
  <si>
    <t>䦔</t>
  </si>
  <si>
    <t>韴</t>
  </si>
  <si>
    <t>ujgh</t>
  </si>
  <si>
    <t>瘍</t>
  </si>
  <si>
    <t>ujgr</t>
  </si>
  <si>
    <t>痩</t>
  </si>
  <si>
    <t>ujhc</t>
  </si>
  <si>
    <t>覸</t>
  </si>
  <si>
    <t>ujhq</t>
  </si>
  <si>
    <t>闽</t>
  </si>
  <si>
    <t>uji</t>
  </si>
  <si>
    <t>痋</t>
  </si>
  <si>
    <t>閩</t>
  </si>
  <si>
    <t>章</t>
  </si>
  <si>
    <t>ujj</t>
  </si>
  <si>
    <t>阊</t>
  </si>
  <si>
    <t>ujjd</t>
  </si>
  <si>
    <t>閶</t>
  </si>
  <si>
    <t>韻</t>
  </si>
  <si>
    <t>ujkm</t>
  </si>
  <si>
    <t>瘟</t>
  </si>
  <si>
    <t>ujl</t>
  </si>
  <si>
    <t>ujld</t>
  </si>
  <si>
    <t>意</t>
  </si>
  <si>
    <t>ujn</t>
  </si>
  <si>
    <t>竜</t>
  </si>
  <si>
    <t>ujnb</t>
  </si>
  <si>
    <t>闒</t>
  </si>
  <si>
    <t>ujnd</t>
  </si>
  <si>
    <t>阘</t>
  </si>
  <si>
    <t>鷾</t>
  </si>
  <si>
    <t>ujno</t>
  </si>
  <si>
    <t>ujnu</t>
  </si>
  <si>
    <t>遧</t>
  </si>
  <si>
    <t>ujpk</t>
  </si>
  <si>
    <t>竟</t>
  </si>
  <si>
    <t>ujq</t>
  </si>
  <si>
    <t>ujqb</t>
  </si>
  <si>
    <t>竭</t>
  </si>
  <si>
    <t>ujqn</t>
  </si>
  <si>
    <t>羯</t>
  </si>
  <si>
    <t>䦪</t>
  </si>
  <si>
    <t>鶕</t>
  </si>
  <si>
    <t>ujqo</t>
  </si>
  <si>
    <t>鷼</t>
  </si>
  <si>
    <t>竸</t>
  </si>
  <si>
    <t>ujqq</t>
  </si>
  <si>
    <t>痬</t>
  </si>
  <si>
    <t>ujqr</t>
  </si>
  <si>
    <t>䪮</t>
  </si>
  <si>
    <t>ujqt</t>
  </si>
  <si>
    <t>韵</t>
  </si>
  <si>
    <t>ujqu</t>
  </si>
  <si>
    <t>嬜</t>
  </si>
  <si>
    <t>ujqv</t>
  </si>
  <si>
    <t>歆</t>
  </si>
  <si>
    <t>ujqw</t>
  </si>
  <si>
    <t>䪨</t>
  </si>
  <si>
    <t>ujqy</t>
  </si>
  <si>
    <t>韹</t>
  </si>
  <si>
    <t>ujrg</t>
  </si>
  <si>
    <t>㾧</t>
  </si>
  <si>
    <t>ujsi</t>
  </si>
  <si>
    <t>赣</t>
  </si>
  <si>
    <t>ujt</t>
  </si>
  <si>
    <t>䤗</t>
  </si>
  <si>
    <t>ujtg</t>
  </si>
  <si>
    <t>韸</t>
  </si>
  <si>
    <t>ujth</t>
  </si>
  <si>
    <t>䀍</t>
  </si>
  <si>
    <t>ujtl</t>
  </si>
  <si>
    <t>ujtm</t>
  </si>
  <si>
    <t>贛</t>
  </si>
  <si>
    <t>戆</t>
  </si>
  <si>
    <t>ujtn</t>
  </si>
  <si>
    <t>戇</t>
  </si>
  <si>
    <t>韼</t>
  </si>
  <si>
    <t>ujtp</t>
  </si>
  <si>
    <t>竷</t>
  </si>
  <si>
    <t>ujtt</t>
  </si>
  <si>
    <t>䪭</t>
  </si>
  <si>
    <t>ujuj</t>
  </si>
  <si>
    <t>䪰</t>
  </si>
  <si>
    <t>ujun</t>
  </si>
  <si>
    <t>韶</t>
  </si>
  <si>
    <t>ujv</t>
  </si>
  <si>
    <t>ujvk</t>
  </si>
  <si>
    <t>䪩</t>
  </si>
  <si>
    <t>ujwn</t>
  </si>
  <si>
    <t>閺</t>
  </si>
  <si>
    <t>ujyi</t>
  </si>
  <si>
    <t>问</t>
  </si>
  <si>
    <t>uk</t>
  </si>
  <si>
    <t>况</t>
  </si>
  <si>
    <t>部</t>
  </si>
  <si>
    <t>ukb</t>
  </si>
  <si>
    <t>ukbh</t>
  </si>
  <si>
    <t>ukd</t>
  </si>
  <si>
    <t>問</t>
  </si>
  <si>
    <t>䫓</t>
  </si>
  <si>
    <t>ukdm</t>
  </si>
  <si>
    <t>㾓</t>
  </si>
  <si>
    <t>uked</t>
  </si>
  <si>
    <t>勏</t>
  </si>
  <si>
    <t>uket</t>
  </si>
  <si>
    <t>袞</t>
  </si>
  <si>
    <t>ukeu</t>
  </si>
  <si>
    <t>咅</t>
  </si>
  <si>
    <t>ukf</t>
  </si>
  <si>
    <t>㖖</t>
  </si>
  <si>
    <t>瓿</t>
  </si>
  <si>
    <t>ukg</t>
  </si>
  <si>
    <t>ukgy</t>
  </si>
  <si>
    <t>冲</t>
  </si>
  <si>
    <t>ukh</t>
  </si>
  <si>
    <t>㪗</t>
  </si>
  <si>
    <t>ukhc</t>
  </si>
  <si>
    <t>ukhh</t>
  </si>
  <si>
    <t>竒</t>
  </si>
  <si>
    <t>ukhj</t>
  </si>
  <si>
    <t>闠</t>
  </si>
  <si>
    <t>ukhm</t>
  </si>
  <si>
    <t>阓</t>
  </si>
  <si>
    <t>㿉</t>
  </si>
  <si>
    <t>䇍</t>
  </si>
  <si>
    <t>ukhy</t>
  </si>
  <si>
    <t>剖</t>
  </si>
  <si>
    <t>ukj</t>
  </si>
  <si>
    <t>ukjh</t>
  </si>
  <si>
    <t>癌</t>
  </si>
  <si>
    <t>ukk</t>
  </si>
  <si>
    <t>郶</t>
  </si>
  <si>
    <t>ukkc</t>
  </si>
  <si>
    <t>闾</t>
  </si>
  <si>
    <t>ukkd</t>
  </si>
  <si>
    <t>閭</t>
  </si>
  <si>
    <t>㾔</t>
  </si>
  <si>
    <t>癉</t>
  </si>
  <si>
    <t>ukkf</t>
  </si>
  <si>
    <t>闡</t>
  </si>
  <si>
    <t>闆</t>
  </si>
  <si>
    <t>ukkk</t>
  </si>
  <si>
    <t>ukkm</t>
  </si>
  <si>
    <t>䍺</t>
  </si>
  <si>
    <t>ukkn</t>
  </si>
  <si>
    <t>㿋</t>
  </si>
  <si>
    <t>ukks</t>
  </si>
  <si>
    <t>总</t>
  </si>
  <si>
    <t>ukn</t>
  </si>
  <si>
    <t>uknu</t>
  </si>
  <si>
    <t>竞</t>
  </si>
  <si>
    <t>ukq</t>
  </si>
  <si>
    <t>兑</t>
  </si>
  <si>
    <t>ukqb</t>
  </si>
  <si>
    <t>兗</t>
  </si>
  <si>
    <t>䬇</t>
  </si>
  <si>
    <t>ukqj</t>
  </si>
  <si>
    <t>䫄</t>
  </si>
  <si>
    <t>ukqm</t>
  </si>
  <si>
    <t>ukqn</t>
  </si>
  <si>
    <t>䳝</t>
  </si>
  <si>
    <t>ukqo</t>
  </si>
  <si>
    <t>競</t>
  </si>
  <si>
    <t>ukqq</t>
  </si>
  <si>
    <t>敚</t>
  </si>
  <si>
    <t>ukqt</t>
  </si>
  <si>
    <t>㰴</t>
  </si>
  <si>
    <t>ukqw</t>
  </si>
  <si>
    <t>敨</t>
  </si>
  <si>
    <t>ukty</t>
  </si>
  <si>
    <t>疻</t>
  </si>
  <si>
    <t>ukwi</t>
  </si>
  <si>
    <t>闸</t>
  </si>
  <si>
    <t>ul</t>
  </si>
  <si>
    <t>曾</t>
  </si>
  <si>
    <t>兾</t>
  </si>
  <si>
    <t>ulaw</t>
  </si>
  <si>
    <t>痼</t>
  </si>
  <si>
    <t>uld</t>
  </si>
  <si>
    <t>uldd</t>
  </si>
  <si>
    <t>凅</t>
  </si>
  <si>
    <t>uldg</t>
  </si>
  <si>
    <t>䍰</t>
  </si>
  <si>
    <t>uldy</t>
  </si>
  <si>
    <t>凙</t>
  </si>
  <si>
    <t>ulff</t>
  </si>
  <si>
    <t>癦</t>
  </si>
  <si>
    <t>䦴</t>
  </si>
  <si>
    <t>兽</t>
  </si>
  <si>
    <t>ulg</t>
  </si>
  <si>
    <t>癏</t>
  </si>
  <si>
    <t>ulge</t>
  </si>
  <si>
    <t>闤</t>
  </si>
  <si>
    <t>阛</t>
  </si>
  <si>
    <t>㾯</t>
  </si>
  <si>
    <t>痹</t>
  </si>
  <si>
    <t>ulgj</t>
  </si>
  <si>
    <t>ulgk</t>
  </si>
  <si>
    <t>瘝</t>
  </si>
  <si>
    <t>ulii</t>
  </si>
  <si>
    <t>ulj</t>
  </si>
  <si>
    <t>鄫</t>
  </si>
  <si>
    <t>uljb</t>
  </si>
  <si>
    <t>䒏</t>
  </si>
  <si>
    <t>uljc</t>
  </si>
  <si>
    <t>㣒</t>
  </si>
  <si>
    <t>ulje</t>
  </si>
  <si>
    <t>uljf</t>
  </si>
  <si>
    <t>曽</t>
  </si>
  <si>
    <t>䎖</t>
  </si>
  <si>
    <t>uljn</t>
  </si>
  <si>
    <t>朆</t>
  </si>
  <si>
    <t>uljr</t>
  </si>
  <si>
    <t>甑</t>
  </si>
  <si>
    <t>uljy</t>
  </si>
  <si>
    <t>ulk</t>
  </si>
  <si>
    <t>閘</t>
  </si>
  <si>
    <t>閳</t>
  </si>
  <si>
    <t>㾝</t>
  </si>
  <si>
    <t>痐</t>
  </si>
  <si>
    <t>ulkd</t>
  </si>
  <si>
    <t>㿙</t>
  </si>
  <si>
    <t>ulld</t>
  </si>
  <si>
    <t>癳</t>
  </si>
  <si>
    <t>ulli</t>
  </si>
  <si>
    <t>㿔</t>
  </si>
  <si>
    <t>ulll</t>
  </si>
  <si>
    <t>阃</t>
  </si>
  <si>
    <t>uls</t>
  </si>
  <si>
    <t>ulsi</t>
  </si>
  <si>
    <t>閫</t>
  </si>
  <si>
    <t>瘻</t>
  </si>
  <si>
    <t>ulvd</t>
  </si>
  <si>
    <t>瘰</t>
  </si>
  <si>
    <t>ulx</t>
  </si>
  <si>
    <t>ulxi</t>
  </si>
  <si>
    <t>㿚</t>
  </si>
  <si>
    <t>ulxy</t>
  </si>
  <si>
    <t>端</t>
  </si>
  <si>
    <t>um</t>
  </si>
  <si>
    <t>凋</t>
  </si>
  <si>
    <t>癑</t>
  </si>
  <si>
    <t>umae</t>
  </si>
  <si>
    <t>闦</t>
  </si>
  <si>
    <t>umau</t>
  </si>
  <si>
    <t>痶</t>
  </si>
  <si>
    <t>umaw</t>
  </si>
  <si>
    <t>羰</t>
  </si>
  <si>
    <t>umd</t>
  </si>
  <si>
    <t>㾄</t>
  </si>
  <si>
    <t>umdj</t>
  </si>
  <si>
    <t>umdo</t>
  </si>
  <si>
    <t>㾶</t>
  </si>
  <si>
    <t>umed</t>
  </si>
  <si>
    <t>umf</t>
  </si>
  <si>
    <t>㾆</t>
  </si>
  <si>
    <t>umfd</t>
  </si>
  <si>
    <t>umfk</t>
  </si>
  <si>
    <t>痌</t>
  </si>
  <si>
    <t>umgk</t>
  </si>
  <si>
    <t>㓊</t>
  </si>
  <si>
    <t>㿂</t>
  </si>
  <si>
    <t>umgt</t>
  </si>
  <si>
    <t>凒</t>
  </si>
  <si>
    <t>umgu</t>
  </si>
  <si>
    <t>闓</t>
  </si>
  <si>
    <t>䦸</t>
  </si>
  <si>
    <t>umgy</t>
  </si>
  <si>
    <t>閴</t>
  </si>
  <si>
    <t>umi</t>
  </si>
  <si>
    <t>疝</t>
  </si>
  <si>
    <t>umk</t>
  </si>
  <si>
    <t>閊</t>
  </si>
  <si>
    <t>瘿</t>
  </si>
  <si>
    <t>umm</t>
  </si>
  <si>
    <t>ummv</t>
  </si>
  <si>
    <t>癭</t>
  </si>
  <si>
    <t>瘑</t>
  </si>
  <si>
    <t>umnk</t>
  </si>
  <si>
    <t>闿</t>
  </si>
  <si>
    <t>umnv</t>
  </si>
  <si>
    <t>闝</t>
  </si>
  <si>
    <t>umti</t>
  </si>
  <si>
    <t>㓏</t>
  </si>
  <si>
    <t>umwk</t>
  </si>
  <si>
    <t>凗</t>
  </si>
  <si>
    <t>umwy</t>
  </si>
  <si>
    <t>闷</t>
  </si>
  <si>
    <t>un</t>
  </si>
  <si>
    <t>决</t>
  </si>
  <si>
    <t>癜</t>
  </si>
  <si>
    <t>una</t>
  </si>
  <si>
    <t>unac</t>
  </si>
  <si>
    <t>冺</t>
  </si>
  <si>
    <t>unan</t>
  </si>
  <si>
    <t>䇇</t>
  </si>
  <si>
    <t>阚</t>
  </si>
  <si>
    <t>unb</t>
  </si>
  <si>
    <t>unbt</t>
  </si>
  <si>
    <t>闞</t>
  </si>
  <si>
    <t>羗</t>
  </si>
  <si>
    <t>unci</t>
  </si>
  <si>
    <t>瘺</t>
  </si>
  <si>
    <t>unfi</t>
  </si>
  <si>
    <t>翔</t>
  </si>
  <si>
    <t>ung</t>
  </si>
  <si>
    <t>翊</t>
  </si>
  <si>
    <t>羞</t>
  </si>
  <si>
    <t>unh</t>
  </si>
  <si>
    <t>瘕</t>
  </si>
  <si>
    <t>unhc</t>
  </si>
  <si>
    <t>unhg</t>
  </si>
  <si>
    <t>㽱</t>
  </si>
  <si>
    <t>unhk</t>
  </si>
  <si>
    <t>爿</t>
  </si>
  <si>
    <t>unht</t>
  </si>
  <si>
    <t>uni</t>
  </si>
  <si>
    <t>悶</t>
  </si>
  <si>
    <t>癖</t>
  </si>
  <si>
    <t>unk</t>
  </si>
  <si>
    <t>闈</t>
  </si>
  <si>
    <t>unkg</t>
  </si>
  <si>
    <t>䍷</t>
  </si>
  <si>
    <t>unku</t>
  </si>
  <si>
    <t>闢</t>
  </si>
  <si>
    <t>乵</t>
  </si>
  <si>
    <t>unn</t>
  </si>
  <si>
    <t>䇃</t>
  </si>
  <si>
    <t>䍻</t>
  </si>
  <si>
    <t>unnw</t>
  </si>
  <si>
    <t>疡</t>
  </si>
  <si>
    <t>unr</t>
  </si>
  <si>
    <t>㿇</t>
  </si>
  <si>
    <t>unrd</t>
  </si>
  <si>
    <t>unre</t>
  </si>
  <si>
    <t>閟</t>
  </si>
  <si>
    <t>unte</t>
  </si>
  <si>
    <t>竮</t>
  </si>
  <si>
    <t>unua</t>
  </si>
  <si>
    <t>㦚</t>
  </si>
  <si>
    <t>unuh</t>
  </si>
  <si>
    <t>羌</t>
  </si>
  <si>
    <t>unv</t>
  </si>
  <si>
    <t>㽶</t>
  </si>
  <si>
    <t>unw</t>
  </si>
  <si>
    <t>瘳</t>
  </si>
  <si>
    <t>unwe</t>
  </si>
  <si>
    <t>疦</t>
  </si>
  <si>
    <t>unwi</t>
  </si>
  <si>
    <t>䦑</t>
  </si>
  <si>
    <t>unwy</t>
  </si>
  <si>
    <t>㿑</t>
  </si>
  <si>
    <t>痆</t>
  </si>
  <si>
    <t>unxv</t>
  </si>
  <si>
    <t>普</t>
  </si>
  <si>
    <t>uo</t>
  </si>
  <si>
    <t>痰</t>
  </si>
  <si>
    <t>䇊</t>
  </si>
  <si>
    <t>uocy</t>
  </si>
  <si>
    <t>並</t>
  </si>
  <si>
    <t>uof</t>
  </si>
  <si>
    <t>焛</t>
  </si>
  <si>
    <t>uoi</t>
  </si>
  <si>
    <t>疢</t>
  </si>
  <si>
    <t>uoj</t>
  </si>
  <si>
    <t>㠮</t>
  </si>
  <si>
    <t>uoja</t>
  </si>
  <si>
    <t>uojf</t>
  </si>
  <si>
    <t>羻</t>
  </si>
  <si>
    <t>uont</t>
  </si>
  <si>
    <t>uoo</t>
  </si>
  <si>
    <t>癆</t>
  </si>
  <si>
    <t>uooe</t>
  </si>
  <si>
    <t>uooi</t>
  </si>
  <si>
    <t>㿘</t>
  </si>
  <si>
    <t>uook</t>
  </si>
  <si>
    <t>㸉</t>
  </si>
  <si>
    <t>uooo</t>
  </si>
  <si>
    <t>瘘</t>
  </si>
  <si>
    <t>uov</t>
  </si>
  <si>
    <t>uovd</t>
  </si>
  <si>
    <t>牅</t>
  </si>
  <si>
    <t>uovh</t>
  </si>
  <si>
    <t>竤</t>
  </si>
  <si>
    <t>updc</t>
  </si>
  <si>
    <t>竩</t>
  </si>
  <si>
    <t>upeg</t>
  </si>
  <si>
    <t>羦</t>
  </si>
  <si>
    <t>upfq</t>
  </si>
  <si>
    <t>凕</t>
  </si>
  <si>
    <t>upju</t>
  </si>
  <si>
    <t>瘒</t>
  </si>
  <si>
    <t>uplk</t>
  </si>
  <si>
    <t>痯</t>
  </si>
  <si>
    <t>upnd</t>
  </si>
  <si>
    <t>䦡</t>
  </si>
  <si>
    <t>㽸</t>
  </si>
  <si>
    <t>upqv</t>
  </si>
  <si>
    <t>竚</t>
  </si>
  <si>
    <t>upsh</t>
  </si>
  <si>
    <t>羜</t>
  </si>
  <si>
    <t>羫</t>
  </si>
  <si>
    <t>upwa</t>
  </si>
  <si>
    <t>㸜</t>
  </si>
  <si>
    <t>㾤</t>
  </si>
  <si>
    <t>䍫</t>
  </si>
  <si>
    <t>upxn</t>
  </si>
  <si>
    <t>㾃</t>
  </si>
  <si>
    <t>upxv</t>
  </si>
  <si>
    <t>次</t>
  </si>
  <si>
    <t>uq</t>
  </si>
  <si>
    <t>盗</t>
  </si>
  <si>
    <t>阍</t>
  </si>
  <si>
    <t>uqa</t>
  </si>
  <si>
    <t>uqaj</t>
  </si>
  <si>
    <t>痻</t>
  </si>
  <si>
    <t>閽</t>
  </si>
  <si>
    <t>疧</t>
  </si>
  <si>
    <t>uqav</t>
  </si>
  <si>
    <t>羝</t>
  </si>
  <si>
    <t>uqay</t>
  </si>
  <si>
    <t>疷</t>
  </si>
  <si>
    <t>奖</t>
  </si>
  <si>
    <t>uqd</t>
  </si>
  <si>
    <t>㾣</t>
  </si>
  <si>
    <t>䦦</t>
  </si>
  <si>
    <t>䍯</t>
  </si>
  <si>
    <t>uqdb</t>
  </si>
  <si>
    <t>uqdu</t>
  </si>
  <si>
    <t>癚</t>
  </si>
  <si>
    <t>uqdy</t>
  </si>
  <si>
    <t>䦲</t>
  </si>
  <si>
    <t>阎</t>
  </si>
  <si>
    <t>uqe</t>
  </si>
  <si>
    <t>uqed</t>
  </si>
  <si>
    <t>閻</t>
  </si>
  <si>
    <t>㿍</t>
  </si>
  <si>
    <t>uqeg</t>
  </si>
  <si>
    <t>将</t>
  </si>
  <si>
    <t>uqf</t>
  </si>
  <si>
    <t>㢡</t>
  </si>
  <si>
    <t>uqfa</t>
  </si>
  <si>
    <t>奬</t>
  </si>
  <si>
    <t>uqfd</t>
  </si>
  <si>
    <t>獎</t>
  </si>
  <si>
    <t>墏</t>
  </si>
  <si>
    <t>uqff</t>
  </si>
  <si>
    <t>醬</t>
  </si>
  <si>
    <t>uqfg</t>
  </si>
  <si>
    <t>漿</t>
  </si>
  <si>
    <t>uqfi</t>
  </si>
  <si>
    <t>螀</t>
  </si>
  <si>
    <t>uqfj</t>
  </si>
  <si>
    <t>螿</t>
  </si>
  <si>
    <t>䵼</t>
  </si>
  <si>
    <t>uqfn</t>
  </si>
  <si>
    <t>䊢</t>
  </si>
  <si>
    <t>uqfo</t>
  </si>
  <si>
    <t>槳</t>
  </si>
  <si>
    <t>uqfs</t>
  </si>
  <si>
    <t>uqfy</t>
  </si>
  <si>
    <t>將</t>
  </si>
  <si>
    <t>癣</t>
  </si>
  <si>
    <t>uqg</t>
  </si>
  <si>
    <t>凎</t>
  </si>
  <si>
    <t>鲝</t>
  </si>
  <si>
    <t>uqgf</t>
  </si>
  <si>
    <t>uqgu</t>
  </si>
  <si>
    <t>浆</t>
  </si>
  <si>
    <t>uqi</t>
  </si>
  <si>
    <t>uqiu</t>
  </si>
  <si>
    <t>䍮</t>
  </si>
  <si>
    <t>uqiy</t>
  </si>
  <si>
    <t>阄</t>
  </si>
  <si>
    <t>uqj</t>
  </si>
  <si>
    <t>uqjn</t>
  </si>
  <si>
    <t>䦰</t>
  </si>
  <si>
    <t>痀</t>
  </si>
  <si>
    <t>uqkd</t>
  </si>
  <si>
    <t>竘</t>
  </si>
  <si>
    <t>uqkg</t>
  </si>
  <si>
    <t>凂</t>
  </si>
  <si>
    <t>uqkq</t>
  </si>
  <si>
    <t>痪</t>
  </si>
  <si>
    <t>uqm</t>
  </si>
  <si>
    <t>uqmd</t>
  </si>
  <si>
    <t>瘓</t>
  </si>
  <si>
    <t>疱</t>
  </si>
  <si>
    <t>uqn</t>
  </si>
  <si>
    <t>uqnv</t>
  </si>
  <si>
    <t>癬</t>
  </si>
  <si>
    <t>uqou</t>
  </si>
  <si>
    <t>鮺</t>
  </si>
  <si>
    <t>鴗</t>
  </si>
  <si>
    <t>uqoy</t>
  </si>
  <si>
    <t>鴹</t>
  </si>
  <si>
    <t>痑</t>
  </si>
  <si>
    <t>uqqi</t>
  </si>
  <si>
    <t>瘹</t>
  </si>
  <si>
    <t>uqqy</t>
  </si>
  <si>
    <t>䇋</t>
  </si>
  <si>
    <t>桨</t>
  </si>
  <si>
    <t>uqs</t>
  </si>
  <si>
    <t>酱</t>
  </si>
  <si>
    <t>uqsg</t>
  </si>
  <si>
    <t>uqsu</t>
  </si>
  <si>
    <t>㾠</t>
  </si>
  <si>
    <t>uqtg</t>
  </si>
  <si>
    <t>净</t>
  </si>
  <si>
    <t>uqv</t>
  </si>
  <si>
    <t>uqvh</t>
  </si>
  <si>
    <t>竫</t>
  </si>
  <si>
    <t>䦛</t>
  </si>
  <si>
    <t>䦶</t>
  </si>
  <si>
    <t>䍵</t>
  </si>
  <si>
    <t>资</t>
  </si>
  <si>
    <t>uqw</t>
  </si>
  <si>
    <t>垐</t>
  </si>
  <si>
    <t>uqwf</t>
  </si>
  <si>
    <t>咨</t>
  </si>
  <si>
    <t>uqwk</t>
  </si>
  <si>
    <t>uqwl</t>
  </si>
  <si>
    <t>uqwm</t>
  </si>
  <si>
    <t>資</t>
  </si>
  <si>
    <t>恣</t>
  </si>
  <si>
    <t>uqwn</t>
  </si>
  <si>
    <t>乲</t>
  </si>
  <si>
    <t>粢</t>
  </si>
  <si>
    <t>uqwo</t>
  </si>
  <si>
    <t>䳐</t>
  </si>
  <si>
    <t>栥</t>
  </si>
  <si>
    <t>uqws</t>
  </si>
  <si>
    <t>楶</t>
  </si>
  <si>
    <t>秶</t>
  </si>
  <si>
    <t>uqwt</t>
  </si>
  <si>
    <t>姿</t>
  </si>
  <si>
    <t>uqwv</t>
  </si>
  <si>
    <t>餈</t>
  </si>
  <si>
    <t>瓷</t>
  </si>
  <si>
    <t>uqwy</t>
  </si>
  <si>
    <t>疚</t>
  </si>
  <si>
    <t>uqy</t>
  </si>
  <si>
    <t>uqyi</t>
  </si>
  <si>
    <t>瘤</t>
  </si>
  <si>
    <t>uqyl</t>
  </si>
  <si>
    <t>交</t>
  </si>
  <si>
    <t>ur</t>
  </si>
  <si>
    <t>效</t>
  </si>
  <si>
    <t>郊</t>
  </si>
  <si>
    <t>urb</t>
  </si>
  <si>
    <t>urbh</t>
  </si>
  <si>
    <t>㿰</t>
  </si>
  <si>
    <t>urby</t>
  </si>
  <si>
    <t>瓣</t>
  </si>
  <si>
    <t>urc</t>
  </si>
  <si>
    <t>㽹</t>
  </si>
  <si>
    <t>urci</t>
  </si>
  <si>
    <t>urcu</t>
  </si>
  <si>
    <t>㽿</t>
  </si>
  <si>
    <t>urcy</t>
  </si>
  <si>
    <t>㿁</t>
  </si>
  <si>
    <t>urdf</t>
  </si>
  <si>
    <t>㾙</t>
  </si>
  <si>
    <t>urdh</t>
  </si>
  <si>
    <t>頝</t>
  </si>
  <si>
    <t>urdm</t>
  </si>
  <si>
    <t>効</t>
  </si>
  <si>
    <t>uret</t>
  </si>
  <si>
    <t>㾮</t>
  </si>
  <si>
    <t>urgd</t>
  </si>
  <si>
    <t>斨</t>
  </si>
  <si>
    <t>urh</t>
  </si>
  <si>
    <t>虠</t>
  </si>
  <si>
    <t>urhw</t>
  </si>
  <si>
    <t>㾷</t>
  </si>
  <si>
    <t>闎</t>
  </si>
  <si>
    <t>urii</t>
  </si>
  <si>
    <t>䦐</t>
  </si>
  <si>
    <t>urk</t>
  </si>
  <si>
    <t>䢒</t>
  </si>
  <si>
    <t>urpi</t>
  </si>
  <si>
    <t>瘣</t>
  </si>
  <si>
    <t>urqc</t>
  </si>
  <si>
    <t>䴔</t>
  </si>
  <si>
    <t>urqg</t>
  </si>
  <si>
    <t>鵁</t>
  </si>
  <si>
    <t>urqo</t>
  </si>
  <si>
    <t>urt</t>
  </si>
  <si>
    <t>痺</t>
  </si>
  <si>
    <t>urtf</t>
  </si>
  <si>
    <t>䇑</t>
  </si>
  <si>
    <t>urty</t>
  </si>
  <si>
    <t>uru</t>
  </si>
  <si>
    <t>兿</t>
  </si>
  <si>
    <t>urvc</t>
  </si>
  <si>
    <t>亲</t>
  </si>
  <si>
    <t>us</t>
  </si>
  <si>
    <t>辣</t>
  </si>
  <si>
    <t>閪</t>
  </si>
  <si>
    <t>usd</t>
  </si>
  <si>
    <t>瘭</t>
  </si>
  <si>
    <t>usf</t>
  </si>
  <si>
    <t>闉</t>
  </si>
  <si>
    <t>usfd</t>
  </si>
  <si>
    <t>凐</t>
  </si>
  <si>
    <t>usfg</t>
  </si>
  <si>
    <t>usfi</t>
  </si>
  <si>
    <t>䍸</t>
  </si>
  <si>
    <t>usfy</t>
  </si>
  <si>
    <t>尊</t>
  </si>
  <si>
    <t>usg</t>
  </si>
  <si>
    <t>鄭</t>
  </si>
  <si>
    <t>usgb</t>
  </si>
  <si>
    <t>奠</t>
  </si>
  <si>
    <t>usgd</t>
  </si>
  <si>
    <t>猷</t>
  </si>
  <si>
    <t>㾞</t>
  </si>
  <si>
    <t>酋</t>
  </si>
  <si>
    <t>usgf</t>
  </si>
  <si>
    <t>䤋</t>
  </si>
  <si>
    <t>usgg</t>
  </si>
  <si>
    <t>蠤</t>
  </si>
  <si>
    <t>usgj</t>
  </si>
  <si>
    <t>鷷</t>
  </si>
  <si>
    <t>usgo</t>
  </si>
  <si>
    <t>㷕</t>
  </si>
  <si>
    <t>遵</t>
  </si>
  <si>
    <t>usgp</t>
  </si>
  <si>
    <t>遒</t>
  </si>
  <si>
    <t>㽀</t>
  </si>
  <si>
    <t>usgy</t>
  </si>
  <si>
    <t>㓅</t>
  </si>
  <si>
    <t>ush</t>
  </si>
  <si>
    <t>親</t>
  </si>
  <si>
    <t>ushq</t>
  </si>
  <si>
    <t>闲</t>
  </si>
  <si>
    <t>usi</t>
  </si>
  <si>
    <t>痡</t>
  </si>
  <si>
    <t>閑</t>
  </si>
  <si>
    <t>䦨</t>
  </si>
  <si>
    <t>usjd</t>
  </si>
  <si>
    <t>凍</t>
  </si>
  <si>
    <t>usjg</t>
  </si>
  <si>
    <t>㾴</t>
  </si>
  <si>
    <t>䍶</t>
  </si>
  <si>
    <t>疔</t>
  </si>
  <si>
    <t>usk</t>
  </si>
  <si>
    <t>閅</t>
  </si>
  <si>
    <t>疴</t>
  </si>
  <si>
    <t>uskd</t>
  </si>
  <si>
    <t>閜</t>
  </si>
  <si>
    <t>uskg</t>
  </si>
  <si>
    <t>竦</t>
  </si>
  <si>
    <t>凁</t>
  </si>
  <si>
    <t>牁</t>
  </si>
  <si>
    <t>瘌</t>
  </si>
  <si>
    <t>uskj</t>
  </si>
  <si>
    <t>癞</t>
  </si>
  <si>
    <t>uskm</t>
  </si>
  <si>
    <t>癩</t>
  </si>
  <si>
    <t>瘷</t>
  </si>
  <si>
    <t>uskt</t>
  </si>
  <si>
    <t>瘶</t>
  </si>
  <si>
    <t>uskw</t>
  </si>
  <si>
    <t>阑</t>
  </si>
  <si>
    <t>usl</t>
  </si>
  <si>
    <t>usld</t>
  </si>
  <si>
    <t>闌</t>
  </si>
  <si>
    <t>㾊</t>
  </si>
  <si>
    <t>usmv</t>
  </si>
  <si>
    <t>鹇</t>
  </si>
  <si>
    <t>usq</t>
  </si>
  <si>
    <t>usqg</t>
  </si>
  <si>
    <t>鷴</t>
  </si>
  <si>
    <t>usqo</t>
  </si>
  <si>
    <t>新</t>
  </si>
  <si>
    <t>usr</t>
  </si>
  <si>
    <t>usrh</t>
  </si>
  <si>
    <t>㜪</t>
  </si>
  <si>
    <t>usrv</t>
  </si>
  <si>
    <t>凚</t>
  </si>
  <si>
    <t>ussi</t>
  </si>
  <si>
    <t>痳</t>
  </si>
  <si>
    <t>䦥</t>
  </si>
  <si>
    <t>凓</t>
  </si>
  <si>
    <t>ussy</t>
  </si>
  <si>
    <t>usu</t>
  </si>
  <si>
    <t>闄</t>
  </si>
  <si>
    <t>usvd</t>
  </si>
  <si>
    <t>凇</t>
  </si>
  <si>
    <t>usw</t>
  </si>
  <si>
    <t>uswc</t>
  </si>
  <si>
    <t>㾢</t>
  </si>
  <si>
    <t>usww</t>
  </si>
  <si>
    <t>牀</t>
  </si>
  <si>
    <t>usy</t>
  </si>
  <si>
    <t>㾁</t>
  </si>
  <si>
    <t>usyi</t>
  </si>
  <si>
    <t>道</t>
  </si>
  <si>
    <t>ut</t>
  </si>
  <si>
    <t>首</t>
  </si>
  <si>
    <t>竔</t>
  </si>
  <si>
    <t>utah</t>
  </si>
  <si>
    <t>凞</t>
  </si>
  <si>
    <t>utao</t>
  </si>
  <si>
    <t>痵</t>
  </si>
  <si>
    <t>utbd</t>
  </si>
  <si>
    <t>疾</t>
  </si>
  <si>
    <t>utd</t>
  </si>
  <si>
    <t>䦚</t>
  </si>
  <si>
    <t>utdd</t>
  </si>
  <si>
    <t>㓉</t>
  </si>
  <si>
    <t>utdg</t>
  </si>
  <si>
    <t>utdi</t>
  </si>
  <si>
    <t>痴</t>
  </si>
  <si>
    <t>utdk</t>
  </si>
  <si>
    <t>㓇</t>
  </si>
  <si>
    <t>utdy</t>
  </si>
  <si>
    <t>颜</t>
  </si>
  <si>
    <t>ute</t>
  </si>
  <si>
    <t>閁</t>
  </si>
  <si>
    <t>彦</t>
  </si>
  <si>
    <t>utee</t>
  </si>
  <si>
    <t>utem</t>
  </si>
  <si>
    <t>顔</t>
  </si>
  <si>
    <t>遃</t>
  </si>
  <si>
    <t>utep</t>
  </si>
  <si>
    <t>冼</t>
  </si>
  <si>
    <t>utf</t>
  </si>
  <si>
    <t>竏</t>
  </si>
  <si>
    <t>utfh</t>
  </si>
  <si>
    <t>閮</t>
  </si>
  <si>
    <t>utfp</t>
  </si>
  <si>
    <t>utfq</t>
  </si>
  <si>
    <t>㾌</t>
  </si>
  <si>
    <t>㾩</t>
  </si>
  <si>
    <t>utfx</t>
  </si>
  <si>
    <t>瘇</t>
  </si>
  <si>
    <t>utgf</t>
  </si>
  <si>
    <t>痸</t>
  </si>
  <si>
    <t>utgj</t>
  </si>
  <si>
    <t>癪</t>
  </si>
  <si>
    <t>utgm</t>
  </si>
  <si>
    <t>uth</t>
  </si>
  <si>
    <t>癟</t>
  </si>
  <si>
    <t>utha</t>
  </si>
  <si>
    <t>㿜</t>
  </si>
  <si>
    <t>䍹</t>
  </si>
  <si>
    <t>uthd</t>
  </si>
  <si>
    <t>痄</t>
  </si>
  <si>
    <t>uthf</t>
  </si>
  <si>
    <t>導</t>
  </si>
  <si>
    <t>馘</t>
  </si>
  <si>
    <t>uthg</t>
  </si>
  <si>
    <t>㿅</t>
  </si>
  <si>
    <t>uthh</t>
  </si>
  <si>
    <t>噵</t>
  </si>
  <si>
    <t>uthk</t>
  </si>
  <si>
    <t>䭭</t>
  </si>
  <si>
    <t>uthm</t>
  </si>
  <si>
    <t>瘜</t>
  </si>
  <si>
    <t>uthn</t>
  </si>
  <si>
    <t>uthp</t>
  </si>
  <si>
    <t>闑</t>
  </si>
  <si>
    <t>uths</t>
  </si>
  <si>
    <t>夔</t>
  </si>
  <si>
    <t>utht</t>
  </si>
  <si>
    <t>䆃</t>
  </si>
  <si>
    <t>㸤</t>
  </si>
  <si>
    <t>uthu</t>
  </si>
  <si>
    <t>瘪</t>
  </si>
  <si>
    <t>uthx</t>
  </si>
  <si>
    <t>㘏</t>
  </si>
  <si>
    <t>痢</t>
  </si>
  <si>
    <t>utj</t>
  </si>
  <si>
    <t>䦭</t>
  </si>
  <si>
    <t>utjd</t>
  </si>
  <si>
    <t>utjk</t>
  </si>
  <si>
    <t>阁</t>
  </si>
  <si>
    <t>utk</t>
  </si>
  <si>
    <t>utkd</t>
  </si>
  <si>
    <t>閣</t>
  </si>
  <si>
    <t>竬</t>
  </si>
  <si>
    <t>utky</t>
  </si>
  <si>
    <t>䦗</t>
  </si>
  <si>
    <t>utld</t>
  </si>
  <si>
    <t>㓔</t>
  </si>
  <si>
    <t>utmf</t>
  </si>
  <si>
    <t>癓</t>
  </si>
  <si>
    <t>utmt</t>
  </si>
  <si>
    <t>癥</t>
  </si>
  <si>
    <t>竧</t>
  </si>
  <si>
    <t>疙</t>
  </si>
  <si>
    <t>utn</t>
  </si>
  <si>
    <t>㽺</t>
  </si>
  <si>
    <t>utnc</t>
  </si>
  <si>
    <t>䇄</t>
  </si>
  <si>
    <t>utnn</t>
  </si>
  <si>
    <t>㾽</t>
  </si>
  <si>
    <t>utnp</t>
  </si>
  <si>
    <t>㾅</t>
  </si>
  <si>
    <t>utnt</t>
  </si>
  <si>
    <t>utnv</t>
  </si>
  <si>
    <t>䦍</t>
  </si>
  <si>
    <t>㾭</t>
  </si>
  <si>
    <t>utoi</t>
  </si>
  <si>
    <t>羳</t>
  </si>
  <si>
    <t>utol</t>
  </si>
  <si>
    <t>疺</t>
  </si>
  <si>
    <t>utpi</t>
  </si>
  <si>
    <t>産</t>
  </si>
  <si>
    <t>uttg</t>
  </si>
  <si>
    <t>剷</t>
  </si>
  <si>
    <t>uttj</t>
  </si>
  <si>
    <t>癁</t>
  </si>
  <si>
    <t>uttt</t>
  </si>
  <si>
    <t>疼</t>
  </si>
  <si>
    <t>utu</t>
  </si>
  <si>
    <t>瘢</t>
  </si>
  <si>
    <t>utuc</t>
  </si>
  <si>
    <t>utui</t>
  </si>
  <si>
    <t>痿</t>
  </si>
  <si>
    <t>utv</t>
  </si>
  <si>
    <t>癤</t>
  </si>
  <si>
    <t>utvb</t>
  </si>
  <si>
    <t>utvd</t>
  </si>
  <si>
    <t>䍴</t>
  </si>
  <si>
    <t>utvg</t>
  </si>
  <si>
    <t>亷</t>
  </si>
  <si>
    <t>utvw</t>
  </si>
  <si>
    <t>瘲</t>
  </si>
  <si>
    <t>utwh</t>
  </si>
  <si>
    <t>㿗</t>
  </si>
  <si>
    <t>utwm</t>
  </si>
  <si>
    <t>痜</t>
  </si>
  <si>
    <t>utwv</t>
  </si>
  <si>
    <t>痗</t>
  </si>
  <si>
    <t>utxi</t>
  </si>
  <si>
    <t>䍩</t>
  </si>
  <si>
    <t>uty</t>
  </si>
  <si>
    <t>㿆</t>
  </si>
  <si>
    <t>utye</t>
  </si>
  <si>
    <t>uu</t>
  </si>
  <si>
    <t>善</t>
  </si>
  <si>
    <t>瘥</t>
  </si>
  <si>
    <t>uua</t>
  </si>
  <si>
    <t>uuad</t>
  </si>
  <si>
    <t>䦕</t>
  </si>
  <si>
    <t>uuak</t>
  </si>
  <si>
    <t>阙</t>
  </si>
  <si>
    <t>uub</t>
  </si>
  <si>
    <t>uubw</t>
  </si>
  <si>
    <t>瘚</t>
  </si>
  <si>
    <t>闕</t>
  </si>
  <si>
    <t>閚</t>
  </si>
  <si>
    <t>uud</t>
  </si>
  <si>
    <t>闁</t>
  </si>
  <si>
    <t>関</t>
  </si>
  <si>
    <t>uudi</t>
  </si>
  <si>
    <t>癇</t>
  </si>
  <si>
    <t>uued</t>
  </si>
  <si>
    <t>䇆</t>
  </si>
  <si>
    <t>uufh</t>
  </si>
  <si>
    <t>閗</t>
  </si>
  <si>
    <t>uufk</t>
  </si>
  <si>
    <t>竝</t>
  </si>
  <si>
    <t>uug</t>
  </si>
  <si>
    <t>闂</t>
  </si>
  <si>
    <t>uugb</t>
  </si>
  <si>
    <t>冸</t>
  </si>
  <si>
    <t>uugh</t>
  </si>
  <si>
    <t>癢</t>
  </si>
  <si>
    <t>uugv</t>
  </si>
  <si>
    <t>牂</t>
  </si>
  <si>
    <t>uuh</t>
  </si>
  <si>
    <t>辡</t>
  </si>
  <si>
    <t>阐</t>
  </si>
  <si>
    <t>uuj</t>
  </si>
  <si>
    <t>瘖</t>
  </si>
  <si>
    <t>uujd</t>
  </si>
  <si>
    <t>癎</t>
  </si>
  <si>
    <t>闇</t>
  </si>
  <si>
    <t>瘅</t>
  </si>
  <si>
    <t>uujf</t>
  </si>
  <si>
    <t>暜</t>
  </si>
  <si>
    <t>瘴</t>
  </si>
  <si>
    <t>uujk</t>
  </si>
  <si>
    <t>癔</t>
  </si>
  <si>
    <t>uujn</t>
  </si>
  <si>
    <t>痒</t>
  </si>
  <si>
    <t>uuk</t>
  </si>
  <si>
    <t>㾕</t>
  </si>
  <si>
    <t>鄯</t>
  </si>
  <si>
    <t>uukb</t>
  </si>
  <si>
    <t>㪨</t>
  </si>
  <si>
    <t>uukc</t>
  </si>
  <si>
    <t>㾦</t>
  </si>
  <si>
    <t>uukd</t>
  </si>
  <si>
    <t>䦣</t>
  </si>
  <si>
    <t>uukf</t>
  </si>
  <si>
    <t>阅</t>
  </si>
  <si>
    <t>uukq</t>
  </si>
  <si>
    <t>痥</t>
  </si>
  <si>
    <t>閲</t>
  </si>
  <si>
    <t>敾</t>
  </si>
  <si>
    <t>uukt</t>
  </si>
  <si>
    <t>歚</t>
  </si>
  <si>
    <t>uukw</t>
  </si>
  <si>
    <t>竲</t>
  </si>
  <si>
    <t>uulj</t>
  </si>
  <si>
    <t>㿕</t>
  </si>
  <si>
    <t>uuqe</t>
  </si>
  <si>
    <t>㾳</t>
  </si>
  <si>
    <t>uuqv</t>
  </si>
  <si>
    <t>痫</t>
  </si>
  <si>
    <t>uus</t>
  </si>
  <si>
    <t>竴</t>
  </si>
  <si>
    <t>uusf</t>
  </si>
  <si>
    <t>uusi</t>
  </si>
  <si>
    <t>uuu</t>
  </si>
  <si>
    <t>羴</t>
  </si>
  <si>
    <t>uuuj</t>
  </si>
  <si>
    <t>uuuu</t>
  </si>
  <si>
    <t>㾾</t>
  </si>
  <si>
    <t>uuvw</t>
  </si>
  <si>
    <t>妆</t>
  </si>
  <si>
    <t>uv</t>
  </si>
  <si>
    <t>兼</t>
  </si>
  <si>
    <t>妾</t>
  </si>
  <si>
    <t>uvf</t>
  </si>
  <si>
    <t>疩</t>
  </si>
  <si>
    <t>uvfk</t>
  </si>
  <si>
    <t>uvg</t>
  </si>
  <si>
    <t>妝</t>
  </si>
  <si>
    <t>冿</t>
  </si>
  <si>
    <t>uvgh</t>
  </si>
  <si>
    <t>痕</t>
  </si>
  <si>
    <t>uvi</t>
  </si>
  <si>
    <t>䦘</t>
  </si>
  <si>
    <t>䇐</t>
  </si>
  <si>
    <t>uviy</t>
  </si>
  <si>
    <t>uvj</t>
  </si>
  <si>
    <t>㪠</t>
  </si>
  <si>
    <t>uvjc</t>
  </si>
  <si>
    <t>鹣</t>
  </si>
  <si>
    <t>uvjg</t>
  </si>
  <si>
    <t>䫡</t>
  </si>
  <si>
    <t>uvjm</t>
  </si>
  <si>
    <t>鶼</t>
  </si>
  <si>
    <t>uvjo</t>
  </si>
  <si>
    <t>㝺</t>
  </si>
  <si>
    <t>uvjt</t>
  </si>
  <si>
    <t>歉</t>
  </si>
  <si>
    <t>uvjw</t>
  </si>
  <si>
    <t>甉</t>
  </si>
  <si>
    <t>uvjy</t>
  </si>
  <si>
    <t>㾒</t>
  </si>
  <si>
    <t>uvkd</t>
  </si>
  <si>
    <t>㸛</t>
  </si>
  <si>
    <t>uvkg</t>
  </si>
  <si>
    <t>癰</t>
  </si>
  <si>
    <t>uvky</t>
  </si>
  <si>
    <t>㓎</t>
  </si>
  <si>
    <t>uvpc</t>
  </si>
  <si>
    <t>㾛</t>
  </si>
  <si>
    <t>㾼</t>
  </si>
  <si>
    <t>uvpi</t>
  </si>
  <si>
    <t>㿏</t>
  </si>
  <si>
    <t>uvtu</t>
  </si>
  <si>
    <t>辧</t>
  </si>
  <si>
    <t>uvuh</t>
  </si>
  <si>
    <t>闪</t>
  </si>
  <si>
    <t>uw</t>
  </si>
  <si>
    <t>准</t>
  </si>
  <si>
    <t>阀</t>
  </si>
  <si>
    <t>uwa</t>
  </si>
  <si>
    <t>uwai</t>
  </si>
  <si>
    <t>閥</t>
  </si>
  <si>
    <t>疮</t>
  </si>
  <si>
    <t>uwb</t>
  </si>
  <si>
    <t>uwbv</t>
  </si>
  <si>
    <t>疫</t>
  </si>
  <si>
    <t>uwc</t>
  </si>
  <si>
    <t>uwci</t>
  </si>
  <si>
    <t>竐</t>
  </si>
  <si>
    <t>uwcy</t>
  </si>
  <si>
    <t>羖</t>
  </si>
  <si>
    <t>疹</t>
  </si>
  <si>
    <t>uwe</t>
  </si>
  <si>
    <t>uwee</t>
  </si>
  <si>
    <t>瘵</t>
  </si>
  <si>
    <t>uwf</t>
  </si>
  <si>
    <t>uwfi</t>
  </si>
  <si>
    <t>㾈</t>
  </si>
  <si>
    <t>㾱</t>
  </si>
  <si>
    <t>uwfq</t>
  </si>
  <si>
    <t>痊</t>
  </si>
  <si>
    <t>uwg</t>
  </si>
  <si>
    <t>阕</t>
  </si>
  <si>
    <t>uwgd</t>
  </si>
  <si>
    <t>闋</t>
  </si>
  <si>
    <t>㓌</t>
  </si>
  <si>
    <t>uwgg</t>
  </si>
  <si>
    <t>瘉</t>
  </si>
  <si>
    <t>uwgj</t>
  </si>
  <si>
    <t>癐</t>
  </si>
  <si>
    <t>羭</t>
  </si>
  <si>
    <t>冾</t>
  </si>
  <si>
    <t>uwgk</t>
  </si>
  <si>
    <t>閤</t>
  </si>
  <si>
    <t>㾑</t>
  </si>
  <si>
    <t>癒</t>
  </si>
  <si>
    <t>uwgn</t>
  </si>
  <si>
    <t>闟</t>
  </si>
  <si>
    <t>凃</t>
  </si>
  <si>
    <t>uwgs</t>
  </si>
  <si>
    <t>䍱</t>
  </si>
  <si>
    <t>竳</t>
  </si>
  <si>
    <t>uwgu</t>
  </si>
  <si>
    <t>羷</t>
  </si>
  <si>
    <t>uwgw</t>
  </si>
  <si>
    <t>㿌</t>
  </si>
  <si>
    <t>uwi</t>
  </si>
  <si>
    <t>閃</t>
  </si>
  <si>
    <t>疥</t>
  </si>
  <si>
    <t>uwj</t>
  </si>
  <si>
    <t>uwjk</t>
  </si>
  <si>
    <t>䦏</t>
  </si>
  <si>
    <t>䘱</t>
  </si>
  <si>
    <t>uwke</t>
  </si>
  <si>
    <t>閱</t>
  </si>
  <si>
    <t>uwkq</t>
  </si>
  <si>
    <t>益</t>
  </si>
  <si>
    <t>uwl</t>
  </si>
  <si>
    <t>uwlf</t>
  </si>
  <si>
    <t>鹢</t>
  </si>
  <si>
    <t>uwlg</t>
  </si>
  <si>
    <t>蠲</t>
  </si>
  <si>
    <t>uwlj</t>
  </si>
  <si>
    <t>鷁</t>
  </si>
  <si>
    <t>uwlo</t>
  </si>
  <si>
    <t>䚊</t>
  </si>
  <si>
    <t>uwlq</t>
  </si>
  <si>
    <t>瘊</t>
  </si>
  <si>
    <t>uwn</t>
  </si>
  <si>
    <t>竌</t>
  </si>
  <si>
    <t>uwnd</t>
  </si>
  <si>
    <t>疯</t>
  </si>
  <si>
    <t>uwr</t>
  </si>
  <si>
    <t>uwri</t>
  </si>
  <si>
    <t>飒</t>
  </si>
  <si>
    <t>uwry</t>
  </si>
  <si>
    <t>㾋</t>
  </si>
  <si>
    <t>uwsi</t>
  </si>
  <si>
    <t>瘋</t>
  </si>
  <si>
    <t>uwtj</t>
  </si>
  <si>
    <t>闏</t>
  </si>
  <si>
    <t>颯</t>
  </si>
  <si>
    <t>竕</t>
  </si>
  <si>
    <t>uwvt</t>
  </si>
  <si>
    <t>羒</t>
  </si>
  <si>
    <t>痤</t>
  </si>
  <si>
    <t>uww</t>
  </si>
  <si>
    <t>uwwf</t>
  </si>
  <si>
    <t>䦟</t>
  </si>
  <si>
    <t>䦷</t>
  </si>
  <si>
    <t>疭</t>
  </si>
  <si>
    <t>uwwi</t>
  </si>
  <si>
    <t>閦</t>
  </si>
  <si>
    <t>uwww</t>
  </si>
  <si>
    <t>癈</t>
  </si>
  <si>
    <t>uwxc</t>
  </si>
  <si>
    <t>㓆</t>
  </si>
  <si>
    <t>uwxn</t>
  </si>
  <si>
    <t>冷</t>
  </si>
  <si>
    <t>uwy</t>
  </si>
  <si>
    <t>閄</t>
  </si>
  <si>
    <t>羚</t>
  </si>
  <si>
    <t>uwyc</t>
  </si>
  <si>
    <t>竛</t>
  </si>
  <si>
    <t>閝</t>
  </si>
  <si>
    <t>㕠</t>
  </si>
  <si>
    <t>㾉</t>
  </si>
  <si>
    <t>痽</t>
  </si>
  <si>
    <t>uwyd</t>
  </si>
  <si>
    <t>閵</t>
  </si>
  <si>
    <t>凖</t>
  </si>
  <si>
    <t>uwyf</t>
  </si>
  <si>
    <t>uwyg</t>
  </si>
  <si>
    <t>凔</t>
  </si>
  <si>
    <t>uwyk</t>
  </si>
  <si>
    <t>牄</t>
  </si>
  <si>
    <t>瘡</t>
  </si>
  <si>
    <t>癄</t>
  </si>
  <si>
    <t>uwyo</t>
  </si>
  <si>
    <t>飡</t>
  </si>
  <si>
    <t>uwyv</t>
  </si>
  <si>
    <t>北</t>
  </si>
  <si>
    <t>ux</t>
  </si>
  <si>
    <t>递</t>
  </si>
  <si>
    <t>邶</t>
  </si>
  <si>
    <t>uxb</t>
  </si>
  <si>
    <t>uxbh</t>
  </si>
  <si>
    <t>瘬</t>
  </si>
  <si>
    <t>uxde</t>
  </si>
  <si>
    <t>背</t>
  </si>
  <si>
    <t>uxe</t>
  </si>
  <si>
    <t>鄁</t>
  </si>
  <si>
    <t>uxeb</t>
  </si>
  <si>
    <t>uxef</t>
  </si>
  <si>
    <t>㘳</t>
  </si>
  <si>
    <t>uxff</t>
  </si>
  <si>
    <t>丠</t>
  </si>
  <si>
    <t>uxgf</t>
  </si>
  <si>
    <t>弟</t>
  </si>
  <si>
    <t>uxh</t>
  </si>
  <si>
    <t>鹈</t>
  </si>
  <si>
    <t>uxhg</t>
  </si>
  <si>
    <t>剃</t>
  </si>
  <si>
    <t>uxhj</t>
  </si>
  <si>
    <t>弚</t>
  </si>
  <si>
    <t>䶏</t>
  </si>
  <si>
    <t>㽼</t>
  </si>
  <si>
    <t>uxhk</t>
  </si>
  <si>
    <t>鵜</t>
  </si>
  <si>
    <t>uxho</t>
  </si>
  <si>
    <t>uxhp</t>
  </si>
  <si>
    <t>uxht</t>
  </si>
  <si>
    <t>辮</t>
  </si>
  <si>
    <t>uxiu</t>
  </si>
  <si>
    <t>疿</t>
  </si>
  <si>
    <t>uxjk</t>
  </si>
  <si>
    <t>冀</t>
  </si>
  <si>
    <t>uxl</t>
  </si>
  <si>
    <t>軰</t>
  </si>
  <si>
    <t>uxlj</t>
  </si>
  <si>
    <t>uxlw</t>
  </si>
  <si>
    <t>uxn</t>
  </si>
  <si>
    <t>䉾</t>
  </si>
  <si>
    <t>uxou</t>
  </si>
  <si>
    <t>㼱</t>
  </si>
  <si>
    <t>uxpy</t>
  </si>
  <si>
    <t>凝</t>
  </si>
  <si>
    <t>uxt</t>
  </si>
  <si>
    <t>䦳</t>
  </si>
  <si>
    <t>uxtb</t>
  </si>
  <si>
    <t>uxth</t>
  </si>
  <si>
    <t>癡</t>
  </si>
  <si>
    <t>㿈</t>
  </si>
  <si>
    <t>uxty</t>
  </si>
  <si>
    <t>辫</t>
  </si>
  <si>
    <t>uxu</t>
  </si>
  <si>
    <t>uxuh</t>
  </si>
  <si>
    <t>疕</t>
  </si>
  <si>
    <t>uxv</t>
  </si>
  <si>
    <t>兹</t>
  </si>
  <si>
    <t>uxx</t>
  </si>
  <si>
    <t>孳</t>
  </si>
  <si>
    <t>uxxb</t>
  </si>
  <si>
    <t>鹚</t>
  </si>
  <si>
    <t>uxxg</t>
  </si>
  <si>
    <t>關</t>
  </si>
  <si>
    <t>慈</t>
  </si>
  <si>
    <t>uxxn</t>
  </si>
  <si>
    <t>闗</t>
  </si>
  <si>
    <t>uxxo</t>
  </si>
  <si>
    <t>鶿</t>
  </si>
  <si>
    <t>鷀</t>
  </si>
  <si>
    <t>㾬</t>
  </si>
  <si>
    <t>uxxr</t>
  </si>
  <si>
    <t>uxxu</t>
  </si>
  <si>
    <t>疪</t>
  </si>
  <si>
    <t>uxxv</t>
  </si>
  <si>
    <t>甆</t>
  </si>
  <si>
    <t>uxxy</t>
  </si>
  <si>
    <t>䍭</t>
  </si>
  <si>
    <t>uxy</t>
  </si>
  <si>
    <t>六</t>
  </si>
  <si>
    <t>uy</t>
  </si>
  <si>
    <t>凉</t>
  </si>
  <si>
    <t>䇏</t>
  </si>
  <si>
    <t>uybg</t>
  </si>
  <si>
    <t>㓍</t>
  </si>
  <si>
    <t>uycq</t>
  </si>
  <si>
    <t>訚</t>
  </si>
  <si>
    <t>uyd</t>
  </si>
  <si>
    <t>誾</t>
  </si>
  <si>
    <t>閍</t>
  </si>
  <si>
    <t>uye</t>
  </si>
  <si>
    <t>㾵</t>
  </si>
  <si>
    <t>uyfk</t>
  </si>
  <si>
    <t>冫</t>
  </si>
  <si>
    <t>uyg</t>
  </si>
  <si>
    <t>疰</t>
  </si>
  <si>
    <t>uygd</t>
  </si>
  <si>
    <t>疒</t>
  </si>
  <si>
    <t>uygg</t>
  </si>
  <si>
    <t>辛</t>
  </si>
  <si>
    <t>uygh</t>
  </si>
  <si>
    <t>丬</t>
  </si>
  <si>
    <t>uygy</t>
  </si>
  <si>
    <t>门</t>
  </si>
  <si>
    <t>uyh</t>
  </si>
  <si>
    <t>uyhn</t>
  </si>
  <si>
    <t>闵</t>
  </si>
  <si>
    <t>uyi</t>
  </si>
  <si>
    <t>閔</t>
  </si>
  <si>
    <t>uyiy</t>
  </si>
  <si>
    <t>凉</t>
  </si>
  <si>
    <t>癠</t>
  </si>
  <si>
    <t>uyjd</t>
  </si>
  <si>
    <t>凛</t>
  </si>
  <si>
    <t>uyl</t>
  </si>
  <si>
    <t>羶</t>
  </si>
  <si>
    <t>uylg</t>
  </si>
  <si>
    <t>uyli</t>
  </si>
  <si>
    <t>癝</t>
  </si>
  <si>
    <t>凜</t>
  </si>
  <si>
    <t>uylt</t>
  </si>
  <si>
    <t>癛</t>
  </si>
  <si>
    <t>闹</t>
  </si>
  <si>
    <t>uym</t>
  </si>
  <si>
    <t>uymh</t>
  </si>
  <si>
    <t>閙</t>
  </si>
  <si>
    <t>㾸</t>
  </si>
  <si>
    <t>uymk</t>
  </si>
  <si>
    <t>阂</t>
  </si>
  <si>
    <t>uyn</t>
  </si>
  <si>
    <t>㾫</t>
  </si>
  <si>
    <t>uyna</t>
  </si>
  <si>
    <t>闙</t>
  </si>
  <si>
    <t>uynt</t>
  </si>
  <si>
    <t>uynw</t>
  </si>
  <si>
    <t>痎</t>
  </si>
  <si>
    <t>閡</t>
  </si>
  <si>
    <t>羊</t>
  </si>
  <si>
    <t>uyt</t>
  </si>
  <si>
    <t>丷</t>
  </si>
  <si>
    <t>瘯</t>
  </si>
  <si>
    <t>uytd</t>
  </si>
  <si>
    <t>䒑</t>
  </si>
  <si>
    <t>uytg</t>
  </si>
  <si>
    <t>uyth</t>
  </si>
  <si>
    <t>⺶</t>
  </si>
  <si>
    <t>uytt</t>
  </si>
  <si>
    <t>辨</t>
  </si>
  <si>
    <t>uytu</t>
  </si>
  <si>
    <t>辩</t>
  </si>
  <si>
    <t>uyu</t>
  </si>
  <si>
    <t>uyuh</t>
  </si>
  <si>
    <t>辬</t>
  </si>
  <si>
    <t>辯</t>
  </si>
  <si>
    <t>阆</t>
  </si>
  <si>
    <t>uyv</t>
  </si>
  <si>
    <t>㾿</t>
  </si>
  <si>
    <t>uyvb</t>
  </si>
  <si>
    <t>uyvi</t>
  </si>
  <si>
    <t>閬</t>
  </si>
  <si>
    <t>㾗</t>
  </si>
  <si>
    <t>羪</t>
  </si>
  <si>
    <t>uyvy</t>
  </si>
  <si>
    <t>瘁</t>
  </si>
  <si>
    <t>uyw</t>
  </si>
  <si>
    <t>uywf</t>
  </si>
  <si>
    <t>瘀</t>
  </si>
  <si>
    <t>uywu</t>
  </si>
  <si>
    <t>阏</t>
  </si>
  <si>
    <t>閼</t>
  </si>
  <si>
    <t>闶</t>
  </si>
  <si>
    <t>uywv</t>
  </si>
  <si>
    <t>閌</t>
  </si>
  <si>
    <t>痃</t>
  </si>
  <si>
    <t>uyx</t>
  </si>
  <si>
    <t>uyxi</t>
  </si>
  <si>
    <t>癴</t>
  </si>
  <si>
    <t>uyxr</t>
  </si>
  <si>
    <t>癵</t>
  </si>
  <si>
    <t>uyxw</t>
  </si>
  <si>
    <t>癕</t>
  </si>
  <si>
    <t>uyxy</t>
  </si>
  <si>
    <t>譱</t>
  </si>
  <si>
    <t>uyyd</t>
  </si>
  <si>
    <t>v</t>
  </si>
  <si>
    <t>女</t>
  </si>
  <si>
    <t>既</t>
  </si>
  <si>
    <t>va</t>
  </si>
  <si>
    <t>姬</t>
  </si>
  <si>
    <t>嫟</t>
  </si>
  <si>
    <t>vaak</t>
  </si>
  <si>
    <t>嬺</t>
  </si>
  <si>
    <t>vaan</t>
  </si>
  <si>
    <t>媶</t>
  </si>
  <si>
    <t>vabg</t>
  </si>
  <si>
    <t>婼</t>
  </si>
  <si>
    <t>vadk</t>
  </si>
  <si>
    <t>娀</t>
  </si>
  <si>
    <t>vadt</t>
  </si>
  <si>
    <t>妅</t>
  </si>
  <si>
    <t>vag</t>
  </si>
  <si>
    <t>嬅</t>
  </si>
  <si>
    <t>vagg</t>
  </si>
  <si>
    <t>vah</t>
  </si>
  <si>
    <t>vahh</t>
  </si>
  <si>
    <t>姫</t>
  </si>
  <si>
    <t>㜮</t>
  </si>
  <si>
    <t>vahl</t>
  </si>
  <si>
    <t>㜯</t>
  </si>
  <si>
    <t>vaho</t>
  </si>
  <si>
    <t>嫫</t>
  </si>
  <si>
    <t>vaj</t>
  </si>
  <si>
    <t>vajd</t>
  </si>
  <si>
    <t>㛭</t>
  </si>
  <si>
    <t>vajg</t>
  </si>
  <si>
    <t>鄩</t>
  </si>
  <si>
    <t>vakb</t>
  </si>
  <si>
    <t>彠</t>
  </si>
  <si>
    <t>vakc</t>
  </si>
  <si>
    <t>尋</t>
  </si>
  <si>
    <t>vakf</t>
  </si>
  <si>
    <t>嫤</t>
  </si>
  <si>
    <t>vakg</t>
  </si>
  <si>
    <t>嫨</t>
  </si>
  <si>
    <t>嫗</t>
  </si>
  <si>
    <t>vakk</t>
  </si>
  <si>
    <t>䫮</t>
  </si>
  <si>
    <t>vakm</t>
  </si>
  <si>
    <t>嬿</t>
  </si>
  <si>
    <t>vako</t>
  </si>
  <si>
    <t>孉</t>
  </si>
  <si>
    <t>vaky</t>
  </si>
  <si>
    <t>媌</t>
  </si>
  <si>
    <t>valg</t>
  </si>
  <si>
    <t>媾</t>
  </si>
  <si>
    <t>vam</t>
  </si>
  <si>
    <t>媖</t>
  </si>
  <si>
    <t>vamd</t>
  </si>
  <si>
    <t>vamf</t>
  </si>
  <si>
    <t>嫹</t>
  </si>
  <si>
    <t>vamw</t>
  </si>
  <si>
    <t>姖</t>
  </si>
  <si>
    <t>vang</t>
  </si>
  <si>
    <t>媟</t>
  </si>
  <si>
    <t>vans</t>
  </si>
  <si>
    <t>暨</t>
  </si>
  <si>
    <t>vaq</t>
  </si>
  <si>
    <t>䐴</t>
  </si>
  <si>
    <t>vaqe</t>
  </si>
  <si>
    <t>塈</t>
  </si>
  <si>
    <t>vaqf</t>
  </si>
  <si>
    <t>vaqg</t>
  </si>
  <si>
    <t>䀈</t>
  </si>
  <si>
    <t>vaql</t>
  </si>
  <si>
    <t>vaqn</t>
  </si>
  <si>
    <t>鱀</t>
  </si>
  <si>
    <t>vaqo</t>
  </si>
  <si>
    <t>䊠</t>
  </si>
  <si>
    <t>㮣</t>
  </si>
  <si>
    <t>vaqs</t>
  </si>
  <si>
    <t>䇒</t>
  </si>
  <si>
    <t>vaqu</t>
  </si>
  <si>
    <t>妪</t>
  </si>
  <si>
    <t>var</t>
  </si>
  <si>
    <t>vary</t>
  </si>
  <si>
    <t>娆</t>
  </si>
  <si>
    <t>vat</t>
  </si>
  <si>
    <t>嬞</t>
  </si>
  <si>
    <t>vatf</t>
  </si>
  <si>
    <t>嫕</t>
  </si>
  <si>
    <t>vatn</t>
  </si>
  <si>
    <t>vatq</t>
  </si>
  <si>
    <t>孏</t>
  </si>
  <si>
    <t>vaul</t>
  </si>
  <si>
    <t>㝷</t>
  </si>
  <si>
    <t>vavf</t>
  </si>
  <si>
    <t>嬳</t>
  </si>
  <si>
    <t>vawc</t>
  </si>
  <si>
    <t>㜓</t>
  </si>
  <si>
    <t>vawk</t>
  </si>
  <si>
    <t>婲</t>
  </si>
  <si>
    <t>vawx</t>
  </si>
  <si>
    <t>娂</t>
  </si>
  <si>
    <t>vawy</t>
  </si>
  <si>
    <t>㚤</t>
  </si>
  <si>
    <t>vayy</t>
  </si>
  <si>
    <t>好</t>
  </si>
  <si>
    <t>vb</t>
  </si>
  <si>
    <t>她</t>
  </si>
  <si>
    <t>㚺</t>
  </si>
  <si>
    <t>vbbg</t>
  </si>
  <si>
    <t>娵</t>
  </si>
  <si>
    <t>vbcy</t>
  </si>
  <si>
    <t>嫷</t>
  </si>
  <si>
    <t>vbde</t>
  </si>
  <si>
    <t>㜽</t>
  </si>
  <si>
    <t>vbf</t>
  </si>
  <si>
    <t>堲</t>
  </si>
  <si>
    <t>vbff</t>
  </si>
  <si>
    <t>vbg</t>
  </si>
  <si>
    <t>㛅</t>
  </si>
  <si>
    <t>即</t>
  </si>
  <si>
    <t>vbh</t>
  </si>
  <si>
    <t>邚</t>
  </si>
  <si>
    <t>媸</t>
  </si>
  <si>
    <t>vbhj</t>
  </si>
  <si>
    <t>vbn</t>
  </si>
  <si>
    <t>恏</t>
  </si>
  <si>
    <t>vbnu</t>
  </si>
  <si>
    <t>䳭</t>
  </si>
  <si>
    <t>vbqo</t>
  </si>
  <si>
    <t>婀</t>
  </si>
  <si>
    <t>vbs</t>
  </si>
  <si>
    <t>vbsk</t>
  </si>
  <si>
    <t>㛆</t>
  </si>
  <si>
    <t>vbsy</t>
  </si>
  <si>
    <t>奶</t>
  </si>
  <si>
    <t>vbt</t>
  </si>
  <si>
    <t>㚫</t>
  </si>
  <si>
    <t>vbyy</t>
  </si>
  <si>
    <t>妈</t>
  </si>
  <si>
    <t>vc</t>
  </si>
  <si>
    <t>始</t>
  </si>
  <si>
    <t>孥</t>
  </si>
  <si>
    <t>vcb</t>
  </si>
  <si>
    <t>vcbf</t>
  </si>
  <si>
    <t>驽</t>
  </si>
  <si>
    <t>vcc</t>
  </si>
  <si>
    <t>娺</t>
  </si>
  <si>
    <t>vccc</t>
  </si>
  <si>
    <t>㜗</t>
  </si>
  <si>
    <t>vcce</t>
  </si>
  <si>
    <t>vccg</t>
  </si>
  <si>
    <t>㜼</t>
  </si>
  <si>
    <t>駑</t>
  </si>
  <si>
    <t>vcco</t>
  </si>
  <si>
    <t>砮</t>
  </si>
  <si>
    <t>vcdf</t>
  </si>
  <si>
    <t>努</t>
  </si>
  <si>
    <t>vce</t>
  </si>
  <si>
    <t>姢</t>
  </si>
  <si>
    <t>vceg</t>
  </si>
  <si>
    <t>㛚</t>
  </si>
  <si>
    <t>vceh</t>
  </si>
  <si>
    <t>vcer</t>
  </si>
  <si>
    <t>vcg</t>
  </si>
  <si>
    <t>vcgg</t>
  </si>
  <si>
    <t>vck</t>
  </si>
  <si>
    <t>vckg</t>
  </si>
  <si>
    <t>㗠</t>
  </si>
  <si>
    <t>vckx</t>
  </si>
  <si>
    <t>帑</t>
  </si>
  <si>
    <t>vcm</t>
  </si>
  <si>
    <t>vcmh</t>
  </si>
  <si>
    <t>胬</t>
  </si>
  <si>
    <t>vcmw</t>
  </si>
  <si>
    <t>怒</t>
  </si>
  <si>
    <t>vcn</t>
  </si>
  <si>
    <t>妑</t>
  </si>
  <si>
    <t>㐐</t>
  </si>
  <si>
    <t>vcnb</t>
  </si>
  <si>
    <t>妤</t>
  </si>
  <si>
    <t>vcnh</t>
  </si>
  <si>
    <t>媃</t>
  </si>
  <si>
    <t>vcns</t>
  </si>
  <si>
    <t>vcnu</t>
  </si>
  <si>
    <t>媽</t>
  </si>
  <si>
    <t>vcoy</t>
  </si>
  <si>
    <t>鴑</t>
  </si>
  <si>
    <t>vcqo</t>
  </si>
  <si>
    <t>拏</t>
  </si>
  <si>
    <t>vcrj</t>
  </si>
  <si>
    <t>娭</t>
  </si>
  <si>
    <t>vctd</t>
  </si>
  <si>
    <t>㛌</t>
  </si>
  <si>
    <t>vctg</t>
  </si>
  <si>
    <t>厹</t>
  </si>
  <si>
    <t>vcu</t>
  </si>
  <si>
    <t>㛖</t>
  </si>
  <si>
    <t>vcwt</t>
  </si>
  <si>
    <t>弩</t>
  </si>
  <si>
    <t>vcx</t>
  </si>
  <si>
    <t>vcxb</t>
  </si>
  <si>
    <t>䋈</t>
  </si>
  <si>
    <t>vcxi</t>
  </si>
  <si>
    <t>奴</t>
  </si>
  <si>
    <t>vcy</t>
  </si>
  <si>
    <t>姑</t>
  </si>
  <si>
    <t>vd</t>
  </si>
  <si>
    <t>娠</t>
  </si>
  <si>
    <t>媠</t>
  </si>
  <si>
    <t>vdae</t>
  </si>
  <si>
    <t>妭</t>
  </si>
  <si>
    <t>vdcy</t>
  </si>
  <si>
    <t>姷</t>
  </si>
  <si>
    <t>vdeg</t>
  </si>
  <si>
    <t>媩</t>
  </si>
  <si>
    <t>vdf</t>
  </si>
  <si>
    <t>vdfe</t>
  </si>
  <si>
    <t>娾</t>
  </si>
  <si>
    <t>vdff</t>
  </si>
  <si>
    <t>媷</t>
  </si>
  <si>
    <t>㛻</t>
  </si>
  <si>
    <t>姱</t>
  </si>
  <si>
    <t>vdfn</t>
  </si>
  <si>
    <t>vdg</t>
  </si>
  <si>
    <t>妬</t>
  </si>
  <si>
    <t>㛾</t>
  </si>
  <si>
    <t>vdgk</t>
  </si>
  <si>
    <t>媙</t>
  </si>
  <si>
    <t>vdgv</t>
  </si>
  <si>
    <t>㚰</t>
  </si>
  <si>
    <t>vdhg</t>
  </si>
  <si>
    <t>妦</t>
  </si>
  <si>
    <t>vdhh</t>
  </si>
  <si>
    <t>娝</t>
  </si>
  <si>
    <t>vdhk</t>
  </si>
  <si>
    <t>妚</t>
  </si>
  <si>
    <t>vdhy</t>
  </si>
  <si>
    <t>㛪</t>
  </si>
  <si>
    <t>vdjn</t>
  </si>
  <si>
    <t>媔</t>
  </si>
  <si>
    <t>vdlf</t>
  </si>
  <si>
    <t>媆</t>
  </si>
  <si>
    <t>vdmd</t>
  </si>
  <si>
    <t>㐡</t>
  </si>
  <si>
    <t>㚴</t>
  </si>
  <si>
    <t>vdmh</t>
  </si>
  <si>
    <t>䎟</t>
  </si>
  <si>
    <t>vdmj</t>
  </si>
  <si>
    <t>頄</t>
  </si>
  <si>
    <t>vdmy</t>
  </si>
  <si>
    <t>㛲</t>
  </si>
  <si>
    <t>䫀</t>
  </si>
  <si>
    <t>娍</t>
  </si>
  <si>
    <t>vdnn</t>
  </si>
  <si>
    <t>娏</t>
  </si>
  <si>
    <t>vdny</t>
  </si>
  <si>
    <t>㚭</t>
  </si>
  <si>
    <t>娔</t>
  </si>
  <si>
    <t>vdqn</t>
  </si>
  <si>
    <t>嫄</t>
  </si>
  <si>
    <t>vdri</t>
  </si>
  <si>
    <t>婍</t>
  </si>
  <si>
    <t>vdsk</t>
  </si>
  <si>
    <t>㚑</t>
  </si>
  <si>
    <t>vdu</t>
  </si>
  <si>
    <t>嫴</t>
  </si>
  <si>
    <t>vduh</t>
  </si>
  <si>
    <t>嫽</t>
  </si>
  <si>
    <t>vdui</t>
  </si>
  <si>
    <t>㜧</t>
  </si>
  <si>
    <t>vduw</t>
  </si>
  <si>
    <t>媋</t>
  </si>
  <si>
    <t>vdwj</t>
  </si>
  <si>
    <t>媅</t>
  </si>
  <si>
    <t>vdwn</t>
  </si>
  <si>
    <t>嫀</t>
  </si>
  <si>
    <t>vdwt</t>
  </si>
  <si>
    <t>㛍</t>
  </si>
  <si>
    <t>vdww</t>
  </si>
  <si>
    <t>娸</t>
  </si>
  <si>
    <t>vdwy</t>
  </si>
  <si>
    <t>姐</t>
  </si>
  <si>
    <t>ve</t>
  </si>
  <si>
    <t>媛</t>
  </si>
  <si>
    <t>㜒</t>
  </si>
  <si>
    <t>veah</t>
  </si>
  <si>
    <t>娐</t>
  </si>
  <si>
    <t>vebg</t>
  </si>
  <si>
    <t>嫍</t>
  </si>
  <si>
    <t>veeg</t>
  </si>
  <si>
    <t>veg</t>
  </si>
  <si>
    <t>vegc</t>
  </si>
  <si>
    <t>vegg</t>
  </si>
  <si>
    <t>嬩</t>
  </si>
  <si>
    <t>vegw</t>
  </si>
  <si>
    <t>嫂</t>
  </si>
  <si>
    <t>veh</t>
  </si>
  <si>
    <t>vehc</t>
  </si>
  <si>
    <t>㚳</t>
  </si>
  <si>
    <t>vekg</t>
  </si>
  <si>
    <t>㛵</t>
  </si>
  <si>
    <t>vemf</t>
  </si>
  <si>
    <t>嬹</t>
  </si>
  <si>
    <t>vemw</t>
  </si>
  <si>
    <t>㚪</t>
  </si>
  <si>
    <t>ven</t>
  </si>
  <si>
    <t>嫒</t>
  </si>
  <si>
    <t>vep</t>
  </si>
  <si>
    <t>vepc</t>
  </si>
  <si>
    <t>嬡</t>
  </si>
  <si>
    <t>vept</t>
  </si>
  <si>
    <t>婗</t>
  </si>
  <si>
    <t>veqn</t>
  </si>
  <si>
    <t>婇</t>
  </si>
  <si>
    <t>vesy</t>
  </si>
  <si>
    <t>媱</t>
  </si>
  <si>
    <t>vetb</t>
  </si>
  <si>
    <t>婬</t>
  </si>
  <si>
    <t>vetf</t>
  </si>
  <si>
    <t>嬀</t>
  </si>
  <si>
    <t>veto</t>
  </si>
  <si>
    <t>娞</t>
  </si>
  <si>
    <t>vevg</t>
  </si>
  <si>
    <t>㜎</t>
  </si>
  <si>
    <t>vexd</t>
  </si>
  <si>
    <t>寻</t>
  </si>
  <si>
    <t>vf</t>
  </si>
  <si>
    <t>妹</t>
  </si>
  <si>
    <t>彟</t>
  </si>
  <si>
    <t>vfac</t>
  </si>
  <si>
    <t>妓</t>
  </si>
  <si>
    <t>vfc</t>
  </si>
  <si>
    <t>vfcy</t>
  </si>
  <si>
    <t>妘</t>
  </si>
  <si>
    <t>嬬</t>
  </si>
  <si>
    <t>vfdj</t>
  </si>
  <si>
    <t>垦</t>
  </si>
  <si>
    <t>vff</t>
  </si>
  <si>
    <t>娃</t>
  </si>
  <si>
    <t>vffg</t>
  </si>
  <si>
    <t>嫮</t>
  </si>
  <si>
    <t>vffn</t>
  </si>
  <si>
    <t>㜇</t>
  </si>
  <si>
    <t>㥨</t>
  </si>
  <si>
    <t>嬈</t>
  </si>
  <si>
    <t>vffq</t>
  </si>
  <si>
    <t>姏</t>
  </si>
  <si>
    <t>vfg</t>
  </si>
  <si>
    <t>奸</t>
  </si>
  <si>
    <t>vfh</t>
  </si>
  <si>
    <t>嫃</t>
  </si>
  <si>
    <t>vfhw</t>
  </si>
  <si>
    <t>㐤</t>
  </si>
  <si>
    <t>卆</t>
  </si>
  <si>
    <t>vfj</t>
  </si>
  <si>
    <t>㪩</t>
  </si>
  <si>
    <t>vfjc</t>
  </si>
  <si>
    <t>書</t>
  </si>
  <si>
    <t>vfjf</t>
  </si>
  <si>
    <t>晝</t>
  </si>
  <si>
    <t>vfjg</t>
  </si>
  <si>
    <t>妌</t>
  </si>
  <si>
    <t>vfjh</t>
  </si>
  <si>
    <t>㔅</t>
  </si>
  <si>
    <t>vfjj</t>
  </si>
  <si>
    <t>肅</t>
  </si>
  <si>
    <t>vfjk</t>
  </si>
  <si>
    <t>䎘</t>
  </si>
  <si>
    <t>vfjn</t>
  </si>
  <si>
    <t>鷫</t>
  </si>
  <si>
    <t>vfjo</t>
  </si>
  <si>
    <t>歗</t>
  </si>
  <si>
    <t>vfjw</t>
  </si>
  <si>
    <t>嬉</t>
  </si>
  <si>
    <t>vfk</t>
  </si>
  <si>
    <t>媴</t>
  </si>
  <si>
    <t>vfke</t>
  </si>
  <si>
    <t>嬯</t>
  </si>
  <si>
    <t>vfkf</t>
  </si>
  <si>
    <t>姞</t>
  </si>
  <si>
    <t>vfkg</t>
  </si>
  <si>
    <t>vfkk</t>
  </si>
  <si>
    <t>㛸</t>
  </si>
  <si>
    <t>vfku</t>
  </si>
  <si>
    <t>畵</t>
  </si>
  <si>
    <t>vflb</t>
  </si>
  <si>
    <t>畫</t>
  </si>
  <si>
    <t>vflg</t>
  </si>
  <si>
    <t>劃</t>
  </si>
  <si>
    <t>vflj</t>
  </si>
  <si>
    <t>嬻</t>
  </si>
  <si>
    <t>vflm</t>
  </si>
  <si>
    <t>婻</t>
  </si>
  <si>
    <t>vfmf</t>
  </si>
  <si>
    <t>嬦</t>
  </si>
  <si>
    <t>vfnf</t>
  </si>
  <si>
    <t>娡</t>
  </si>
  <si>
    <t>vfny</t>
  </si>
  <si>
    <t>㛘</t>
  </si>
  <si>
    <t>vfpb</t>
  </si>
  <si>
    <t>嬄</t>
  </si>
  <si>
    <t>vfpu</t>
  </si>
  <si>
    <t>妩</t>
  </si>
  <si>
    <t>vfq</t>
  </si>
  <si>
    <t>vfqn</t>
  </si>
  <si>
    <t>妧</t>
  </si>
  <si>
    <t>媒</t>
  </si>
  <si>
    <t>vfs</t>
  </si>
  <si>
    <t>孀</t>
  </si>
  <si>
    <t>vfsh</t>
  </si>
  <si>
    <t>vfsy</t>
  </si>
  <si>
    <t>姥</t>
  </si>
  <si>
    <t>vft</t>
  </si>
  <si>
    <t>媎</t>
  </si>
  <si>
    <t>vftj</t>
  </si>
  <si>
    <t>㛈</t>
  </si>
  <si>
    <t>vftn</t>
  </si>
  <si>
    <t>vftx</t>
  </si>
  <si>
    <t>嫱</t>
  </si>
  <si>
    <t>vfu</t>
  </si>
  <si>
    <t>婞</t>
  </si>
  <si>
    <t>vfuf</t>
  </si>
  <si>
    <t>vfuk</t>
  </si>
  <si>
    <t>㛬</t>
  </si>
  <si>
    <t>vfwf</t>
  </si>
  <si>
    <t>嬙</t>
  </si>
  <si>
    <t>vfwk</t>
  </si>
  <si>
    <t>婈</t>
  </si>
  <si>
    <t>vfwt</t>
  </si>
  <si>
    <t>vfy</t>
  </si>
  <si>
    <t>建</t>
  </si>
  <si>
    <t>vg</t>
  </si>
  <si>
    <t>姨</t>
  </si>
  <si>
    <t>妍</t>
  </si>
  <si>
    <t>vga</t>
  </si>
  <si>
    <t>vgah</t>
  </si>
  <si>
    <t>㛞</t>
  </si>
  <si>
    <t>娬</t>
  </si>
  <si>
    <t>vgay</t>
  </si>
  <si>
    <t>姪</t>
  </si>
  <si>
    <t>vgcf</t>
  </si>
  <si>
    <t>姸</t>
  </si>
  <si>
    <t>vgdf</t>
  </si>
  <si>
    <t>衋</t>
  </si>
  <si>
    <t>vgdl</t>
  </si>
  <si>
    <t>䀌</t>
  </si>
  <si>
    <t>婖</t>
  </si>
  <si>
    <t>vgdn</t>
  </si>
  <si>
    <t>婧</t>
  </si>
  <si>
    <t>vge</t>
  </si>
  <si>
    <t>vgeg</t>
  </si>
  <si>
    <t>婊</t>
  </si>
  <si>
    <t>vgey</t>
  </si>
  <si>
    <t>婭</t>
  </si>
  <si>
    <t>vgfg</t>
  </si>
  <si>
    <t>㚥</t>
  </si>
  <si>
    <t>vgfh</t>
  </si>
  <si>
    <t>嫣</t>
  </si>
  <si>
    <t>vgh</t>
  </si>
  <si>
    <t>姃</t>
  </si>
  <si>
    <t>vghg</t>
  </si>
  <si>
    <t>vgho</t>
  </si>
  <si>
    <t>㛏</t>
  </si>
  <si>
    <t>vgiy</t>
  </si>
  <si>
    <t>嫥</t>
  </si>
  <si>
    <t>vgjf</t>
  </si>
  <si>
    <t>姮</t>
  </si>
  <si>
    <t>vgjg</t>
  </si>
  <si>
    <t>㚦</t>
  </si>
  <si>
    <t>vgjh</t>
  </si>
  <si>
    <t>㛐</t>
  </si>
  <si>
    <t>vgjr</t>
  </si>
  <si>
    <t>聿</t>
  </si>
  <si>
    <t>vgk</t>
  </si>
  <si>
    <t>娪</t>
  </si>
  <si>
    <t>vgkg</t>
  </si>
  <si>
    <t>㛿</t>
  </si>
  <si>
    <t>vgkh</t>
  </si>
  <si>
    <t>㛒</t>
  </si>
  <si>
    <t>vgku</t>
  </si>
  <si>
    <t>婳</t>
  </si>
  <si>
    <t>vglb</t>
  </si>
  <si>
    <t>姉</t>
  </si>
  <si>
    <t>vgmh</t>
  </si>
  <si>
    <t>㜴</t>
  </si>
  <si>
    <t>㜖</t>
  </si>
  <si>
    <t>vgmj</t>
  </si>
  <si>
    <t>孋</t>
  </si>
  <si>
    <t>vgmx</t>
  </si>
  <si>
    <t>嫧</t>
  </si>
  <si>
    <t>vgmy</t>
  </si>
  <si>
    <t>㛤</t>
  </si>
  <si>
    <t>娅</t>
  </si>
  <si>
    <t>vgo</t>
  </si>
  <si>
    <t>vgog</t>
  </si>
  <si>
    <t>㶳</t>
  </si>
  <si>
    <t>vgou</t>
  </si>
  <si>
    <t>vgp</t>
  </si>
  <si>
    <t>vgpk</t>
  </si>
  <si>
    <t>䢖</t>
  </si>
  <si>
    <t>㜜</t>
  </si>
  <si>
    <t>vgqt</t>
  </si>
  <si>
    <t>妺</t>
  </si>
  <si>
    <t>vgsy</t>
  </si>
  <si>
    <t>㛁</t>
  </si>
  <si>
    <t>vguf</t>
  </si>
  <si>
    <t>婕</t>
  </si>
  <si>
    <t>vgv</t>
  </si>
  <si>
    <t>娙</t>
  </si>
  <si>
    <t>vgva</t>
  </si>
  <si>
    <t>vgvh</t>
  </si>
  <si>
    <t>嬭</t>
  </si>
  <si>
    <t>vgwr</t>
  </si>
  <si>
    <t>vgx</t>
  </si>
  <si>
    <t>嫊</t>
  </si>
  <si>
    <t>vgxi</t>
  </si>
  <si>
    <t>vgxw</t>
  </si>
  <si>
    <t>妋</t>
  </si>
  <si>
    <t>vgy</t>
  </si>
  <si>
    <t>肃</t>
  </si>
  <si>
    <t>vh</t>
  </si>
  <si>
    <t>肀</t>
  </si>
  <si>
    <t>婔</t>
  </si>
  <si>
    <t>vhdd</t>
  </si>
  <si>
    <t>㜘</t>
  </si>
  <si>
    <t>vheg</t>
  </si>
  <si>
    <t>⺻</t>
  </si>
  <si>
    <t>vhgd</t>
  </si>
  <si>
    <t>盡</t>
  </si>
  <si>
    <t>vhgl</t>
  </si>
  <si>
    <t>䀆</t>
  </si>
  <si>
    <t>賮</t>
  </si>
  <si>
    <t>vhgm</t>
  </si>
  <si>
    <t>㜹</t>
  </si>
  <si>
    <t>vhhy</t>
  </si>
  <si>
    <t>婌</t>
  </si>
  <si>
    <t>vhic</t>
  </si>
  <si>
    <t>vhj</t>
  </si>
  <si>
    <t>鹔</t>
  </si>
  <si>
    <t>vhjg</t>
  </si>
  <si>
    <t>婥</t>
  </si>
  <si>
    <t>vhjh</t>
  </si>
  <si>
    <t>vhjw</t>
  </si>
  <si>
    <t>vhk</t>
  </si>
  <si>
    <t>㚲</t>
  </si>
  <si>
    <t>vhkg</t>
  </si>
  <si>
    <t>媜</t>
  </si>
  <si>
    <t>vhmy</t>
  </si>
  <si>
    <t>娊</t>
  </si>
  <si>
    <t>vhqn</t>
  </si>
  <si>
    <t>嫭</t>
  </si>
  <si>
    <t>vhtf</t>
  </si>
  <si>
    <t>媫</t>
  </si>
  <si>
    <t>vhvh</t>
  </si>
  <si>
    <t>婋</t>
  </si>
  <si>
    <t>vhwn</t>
  </si>
  <si>
    <t>虓</t>
  </si>
  <si>
    <t>䏋</t>
  </si>
  <si>
    <t>录</t>
  </si>
  <si>
    <t>vi</t>
  </si>
  <si>
    <t>妙</t>
  </si>
  <si>
    <t>娋</t>
  </si>
  <si>
    <t>vieg</t>
  </si>
  <si>
    <t>姯</t>
  </si>
  <si>
    <t>vigq</t>
  </si>
  <si>
    <t>㪖</t>
  </si>
  <si>
    <t>vihc</t>
  </si>
  <si>
    <t>䚄</t>
  </si>
  <si>
    <t>vihq</t>
  </si>
  <si>
    <t>隶</t>
  </si>
  <si>
    <t>vii</t>
  </si>
  <si>
    <t>剥</t>
  </si>
  <si>
    <t>vij</t>
  </si>
  <si>
    <t>㛥</t>
  </si>
  <si>
    <t>vijg</t>
  </si>
  <si>
    <t>vijh</t>
  </si>
  <si>
    <t>盝</t>
  </si>
  <si>
    <t>vilf</t>
  </si>
  <si>
    <t>逮</t>
  </si>
  <si>
    <t>vip</t>
  </si>
  <si>
    <t>嫦</t>
  </si>
  <si>
    <t>viph</t>
  </si>
  <si>
    <t>逯</t>
  </si>
  <si>
    <t>vipi</t>
  </si>
  <si>
    <t>㜭</t>
  </si>
  <si>
    <t>vipl</t>
  </si>
  <si>
    <t>vit</t>
  </si>
  <si>
    <t>vitt</t>
  </si>
  <si>
    <t>viu</t>
  </si>
  <si>
    <t>媣</t>
  </si>
  <si>
    <t>vivs</t>
  </si>
  <si>
    <t>旭</t>
  </si>
  <si>
    <t>vj</t>
  </si>
  <si>
    <t>巢</t>
  </si>
  <si>
    <t>vjd</t>
  </si>
  <si>
    <t>旮</t>
  </si>
  <si>
    <t>vjf</t>
  </si>
  <si>
    <t>娌</t>
  </si>
  <si>
    <t>vjfg</t>
  </si>
  <si>
    <t>娨</t>
  </si>
  <si>
    <t>vjfh</t>
  </si>
  <si>
    <t>妲</t>
  </si>
  <si>
    <t>vjg</t>
  </si>
  <si>
    <t>vjgg</t>
  </si>
  <si>
    <t>婣</t>
  </si>
  <si>
    <t>媞</t>
  </si>
  <si>
    <t>vjgh</t>
  </si>
  <si>
    <t>婸</t>
  </si>
  <si>
    <t>vjgr</t>
  </si>
  <si>
    <t>媢</t>
  </si>
  <si>
    <t>vjhg</t>
  </si>
  <si>
    <t>妽</t>
  </si>
  <si>
    <t>vjhh</t>
  </si>
  <si>
    <t>娼</t>
  </si>
  <si>
    <t>vjj</t>
  </si>
  <si>
    <t>vjjg</t>
  </si>
  <si>
    <t>媪</t>
  </si>
  <si>
    <t>vjl</t>
  </si>
  <si>
    <t>嫚</t>
  </si>
  <si>
    <t>vjlc</t>
  </si>
  <si>
    <t>vjlg</t>
  </si>
  <si>
    <t>媀</t>
  </si>
  <si>
    <t>vjmy</t>
  </si>
  <si>
    <t>㛫</t>
  </si>
  <si>
    <t>vjqr</t>
  </si>
  <si>
    <t>vjs</t>
  </si>
  <si>
    <t>鄛</t>
  </si>
  <si>
    <t>vjsb</t>
  </si>
  <si>
    <t>勦</t>
  </si>
  <si>
    <t>vjse</t>
  </si>
  <si>
    <t>剿</t>
  </si>
  <si>
    <t>vjsj</t>
  </si>
  <si>
    <t>vjsu</t>
  </si>
  <si>
    <t>婐</t>
  </si>
  <si>
    <t>vjsy</t>
  </si>
  <si>
    <t>婫</t>
  </si>
  <si>
    <t>vjxx</t>
  </si>
  <si>
    <t>如</t>
  </si>
  <si>
    <t>vk</t>
  </si>
  <si>
    <t>召</t>
  </si>
  <si>
    <t>邵</t>
  </si>
  <si>
    <t>vkb</t>
  </si>
  <si>
    <t>vkbh</t>
  </si>
  <si>
    <t>卲</t>
  </si>
  <si>
    <t>綤</t>
  </si>
  <si>
    <t>vkbi</t>
  </si>
  <si>
    <t>邕</t>
  </si>
  <si>
    <t>vkc</t>
  </si>
  <si>
    <t>vkcb</t>
  </si>
  <si>
    <t>㛕</t>
  </si>
  <si>
    <t>vkcn</t>
  </si>
  <si>
    <t>雝</t>
  </si>
  <si>
    <t>vkcy</t>
  </si>
  <si>
    <t>娟</t>
  </si>
  <si>
    <t>vke</t>
  </si>
  <si>
    <t>vkeg</t>
  </si>
  <si>
    <t>劭</t>
  </si>
  <si>
    <t>vket</t>
  </si>
  <si>
    <t>vkf</t>
  </si>
  <si>
    <t>叴</t>
  </si>
  <si>
    <t>娱</t>
  </si>
  <si>
    <t>vkg</t>
  </si>
  <si>
    <t>vkgd</t>
  </si>
  <si>
    <t>妕</t>
  </si>
  <si>
    <t>vkhh</t>
  </si>
  <si>
    <t>嬇</t>
  </si>
  <si>
    <t>vkhm</t>
  </si>
  <si>
    <t>䙼</t>
  </si>
  <si>
    <t>vkhq</t>
  </si>
  <si>
    <t>娖</t>
  </si>
  <si>
    <t>vkhy</t>
  </si>
  <si>
    <t>刟</t>
  </si>
  <si>
    <t>vkjh</t>
  </si>
  <si>
    <t>嬋</t>
  </si>
  <si>
    <t>vkkf</t>
  </si>
  <si>
    <t>㛎</t>
  </si>
  <si>
    <t>vkkg</t>
  </si>
  <si>
    <t>嬠</t>
  </si>
  <si>
    <t>vkks</t>
  </si>
  <si>
    <t>孍</t>
  </si>
  <si>
    <t>vkkt</t>
  </si>
  <si>
    <t>㖲</t>
  </si>
  <si>
    <t>vkkx</t>
  </si>
  <si>
    <t>娲</t>
  </si>
  <si>
    <t>vkm</t>
  </si>
  <si>
    <t>帤</t>
  </si>
  <si>
    <t>vkmh</t>
  </si>
  <si>
    <t>vkmw</t>
  </si>
  <si>
    <t>㛣</t>
  </si>
  <si>
    <t>vkmy</t>
  </si>
  <si>
    <t>㜏</t>
  </si>
  <si>
    <t>恕</t>
  </si>
  <si>
    <t>vkn</t>
  </si>
  <si>
    <t>㐒</t>
  </si>
  <si>
    <t>vknb</t>
  </si>
  <si>
    <t>娛</t>
  </si>
  <si>
    <t>vknd</t>
  </si>
  <si>
    <t>䎄</t>
  </si>
  <si>
    <t>vkng</t>
  </si>
  <si>
    <t>巶</t>
  </si>
  <si>
    <t>vknn</t>
  </si>
  <si>
    <t>vknu</t>
  </si>
  <si>
    <t>娯</t>
  </si>
  <si>
    <t>vknw</t>
  </si>
  <si>
    <t>迢</t>
  </si>
  <si>
    <t>vkp</t>
  </si>
  <si>
    <t>vkpd</t>
  </si>
  <si>
    <t>㚾</t>
  </si>
  <si>
    <t>vkqn</t>
  </si>
  <si>
    <t>鴽</t>
  </si>
  <si>
    <t>vkqo</t>
  </si>
  <si>
    <t>䳂</t>
  </si>
  <si>
    <t>欩</t>
  </si>
  <si>
    <t>vkqw</t>
  </si>
  <si>
    <t>挐</t>
  </si>
  <si>
    <t>vkrj</t>
  </si>
  <si>
    <t>桇</t>
  </si>
  <si>
    <t>vksu</t>
  </si>
  <si>
    <t>絮</t>
  </si>
  <si>
    <t>vkx</t>
  </si>
  <si>
    <t>vkxi</t>
  </si>
  <si>
    <t>䘫</t>
  </si>
  <si>
    <t>vkye</t>
  </si>
  <si>
    <t>姻</t>
  </si>
  <si>
    <t>vl</t>
  </si>
  <si>
    <t>邋</t>
  </si>
  <si>
    <t>䣎</t>
  </si>
  <si>
    <t>vlbh</t>
  </si>
  <si>
    <t>vld</t>
  </si>
  <si>
    <t>婟</t>
  </si>
  <si>
    <t>vldg</t>
  </si>
  <si>
    <t>vldy</t>
  </si>
  <si>
    <t>媦</t>
  </si>
  <si>
    <t>vleg</t>
  </si>
  <si>
    <t>娚</t>
  </si>
  <si>
    <t>vlet</t>
  </si>
  <si>
    <t>嫐</t>
  </si>
  <si>
    <t>vlev</t>
  </si>
  <si>
    <t>甾</t>
  </si>
  <si>
    <t>vlf</t>
  </si>
  <si>
    <t>嬕</t>
  </si>
  <si>
    <t>vlff</t>
  </si>
  <si>
    <t>嫼</t>
  </si>
  <si>
    <t>vlfo</t>
  </si>
  <si>
    <t>㚼</t>
  </si>
  <si>
    <t>vlg</t>
  </si>
  <si>
    <t>嬛</t>
  </si>
  <si>
    <t>vlge</t>
  </si>
  <si>
    <t>㛱</t>
  </si>
  <si>
    <t>疀</t>
  </si>
  <si>
    <t>vlgh</t>
  </si>
  <si>
    <t>嬽</t>
  </si>
  <si>
    <t>vlhd</t>
  </si>
  <si>
    <t>㓯</t>
  </si>
  <si>
    <t>vljh</t>
  </si>
  <si>
    <t>㜥</t>
  </si>
  <si>
    <t>vlmy</t>
  </si>
  <si>
    <t>媤</t>
  </si>
  <si>
    <t>vlny</t>
  </si>
  <si>
    <t>㜕</t>
  </si>
  <si>
    <t>vlpy</t>
  </si>
  <si>
    <t>鶅</t>
  </si>
  <si>
    <t>vlqo</t>
  </si>
  <si>
    <t>㜛</t>
  </si>
  <si>
    <t>vlqw</t>
  </si>
  <si>
    <t>vlr</t>
  </si>
  <si>
    <t>巤</t>
  </si>
  <si>
    <t>vlrn</t>
  </si>
  <si>
    <t>vlrp</t>
  </si>
  <si>
    <t>㜢</t>
  </si>
  <si>
    <t>vlvg</t>
  </si>
  <si>
    <t>媼</t>
  </si>
  <si>
    <t>vlwl</t>
  </si>
  <si>
    <t>嫘</t>
  </si>
  <si>
    <t>vlx</t>
  </si>
  <si>
    <t>vlxi</t>
  </si>
  <si>
    <t>姗</t>
  </si>
  <si>
    <t>vm</t>
  </si>
  <si>
    <t>妯</t>
  </si>
  <si>
    <t>姍</t>
  </si>
  <si>
    <t>vmah</t>
  </si>
  <si>
    <t>婰</t>
  </si>
  <si>
    <t>vmaw</t>
  </si>
  <si>
    <t>婩</t>
  </si>
  <si>
    <t>vmdf</t>
  </si>
  <si>
    <t>㛧</t>
  </si>
  <si>
    <t>vmdg</t>
  </si>
  <si>
    <t>媏</t>
  </si>
  <si>
    <t>vmdj</t>
  </si>
  <si>
    <t>㛶</t>
  </si>
  <si>
    <t>vmdo</t>
  </si>
  <si>
    <t>姎</t>
  </si>
  <si>
    <t>vmdy</t>
  </si>
  <si>
    <t>姌</t>
  </si>
  <si>
    <t>vmfg</t>
  </si>
  <si>
    <t>㚩</t>
  </si>
  <si>
    <t>婤</t>
  </si>
  <si>
    <t>vmfk</t>
  </si>
  <si>
    <t>vmg</t>
  </si>
  <si>
    <t>姛</t>
  </si>
  <si>
    <t>vmgk</t>
  </si>
  <si>
    <t>娉</t>
  </si>
  <si>
    <t>vmgn</t>
  </si>
  <si>
    <t>媺</t>
  </si>
  <si>
    <t>vmgt</t>
  </si>
  <si>
    <t>嬍</t>
  </si>
  <si>
    <t>㜐</t>
  </si>
  <si>
    <t>vmgu</t>
  </si>
  <si>
    <t>奾</t>
  </si>
  <si>
    <t>vmh</t>
  </si>
  <si>
    <t>帇</t>
  </si>
  <si>
    <t>vmhk</t>
  </si>
  <si>
    <t>㞪</t>
  </si>
  <si>
    <t>vmj</t>
  </si>
  <si>
    <t>vmm</t>
  </si>
  <si>
    <t>vmmg</t>
  </si>
  <si>
    <t>孆</t>
  </si>
  <si>
    <t>vmmv</t>
  </si>
  <si>
    <t>媧</t>
  </si>
  <si>
    <t>vmnk</t>
  </si>
  <si>
    <t>孈</t>
  </si>
  <si>
    <t>vmwk</t>
  </si>
  <si>
    <t>妠</t>
  </si>
  <si>
    <t>vmwy</t>
  </si>
  <si>
    <t>㜠</t>
  </si>
  <si>
    <t>㛝</t>
  </si>
  <si>
    <t>vmy</t>
  </si>
  <si>
    <t>恳</t>
  </si>
  <si>
    <t>vn</t>
  </si>
  <si>
    <t>刀</t>
  </si>
  <si>
    <t>㜊</t>
  </si>
  <si>
    <t>vnae</t>
  </si>
  <si>
    <t>㛰</t>
  </si>
  <si>
    <t>vnaj</t>
  </si>
  <si>
    <t>姄</t>
  </si>
  <si>
    <t>vnan</t>
  </si>
  <si>
    <t>㐇</t>
  </si>
  <si>
    <t>vnb</t>
  </si>
  <si>
    <t>㜟</t>
  </si>
  <si>
    <t>vnbt</t>
  </si>
  <si>
    <t>婮</t>
  </si>
  <si>
    <t>vndg</t>
  </si>
  <si>
    <t>娓</t>
  </si>
  <si>
    <t>vne</t>
  </si>
  <si>
    <t>vnen</t>
  </si>
  <si>
    <t>㚨</t>
  </si>
  <si>
    <t>vnfh</t>
  </si>
  <si>
    <t>娜</t>
  </si>
  <si>
    <t>vng</t>
  </si>
  <si>
    <t>㚶</t>
  </si>
  <si>
    <t>vngb</t>
  </si>
  <si>
    <t>媉</t>
  </si>
  <si>
    <t>vngf</t>
  </si>
  <si>
    <t>彐</t>
  </si>
  <si>
    <t>vngg</t>
  </si>
  <si>
    <t>㚸</t>
  </si>
  <si>
    <t>vngk</t>
  </si>
  <si>
    <t>艮</t>
  </si>
  <si>
    <t>vngy</t>
  </si>
  <si>
    <t>媚</t>
  </si>
  <si>
    <t>vnh</t>
  </si>
  <si>
    <t>婽</t>
  </si>
  <si>
    <t>vnhc</t>
  </si>
  <si>
    <t>婿</t>
  </si>
  <si>
    <t>vnhe</t>
  </si>
  <si>
    <t>妞</t>
  </si>
  <si>
    <t>vnhg</t>
  </si>
  <si>
    <t>㜨</t>
  </si>
  <si>
    <t>vnig</t>
  </si>
  <si>
    <t>孎</t>
  </si>
  <si>
    <t>vnij</t>
  </si>
  <si>
    <t>媁</t>
  </si>
  <si>
    <t>vnkg</t>
  </si>
  <si>
    <t>妃</t>
  </si>
  <si>
    <t>vnn</t>
  </si>
  <si>
    <t>巛</t>
  </si>
  <si>
    <t>vnnn</t>
  </si>
  <si>
    <t>vnt</t>
  </si>
  <si>
    <t>妼</t>
  </si>
  <si>
    <t>vntt</t>
  </si>
  <si>
    <t>vnu</t>
  </si>
  <si>
    <t>㣽</t>
  </si>
  <si>
    <t>嫪</t>
  </si>
  <si>
    <t>vnwe</t>
  </si>
  <si>
    <t>妜</t>
  </si>
  <si>
    <t>vnwy</t>
  </si>
  <si>
    <t>嬥</t>
  </si>
  <si>
    <t>妮</t>
  </si>
  <si>
    <t>vnx</t>
  </si>
  <si>
    <t>vnxn</t>
  </si>
  <si>
    <t>姒</t>
  </si>
  <si>
    <t>vny</t>
  </si>
  <si>
    <t>vnyw</t>
  </si>
  <si>
    <t>灵</t>
  </si>
  <si>
    <t>vo</t>
  </si>
  <si>
    <t>嬷</t>
  </si>
  <si>
    <t>嫬</t>
  </si>
  <si>
    <t>voao</t>
  </si>
  <si>
    <t>㛇</t>
  </si>
  <si>
    <t>vofg</t>
  </si>
  <si>
    <t>粛</t>
  </si>
  <si>
    <t>vojk</t>
  </si>
  <si>
    <t>嬫</t>
  </si>
  <si>
    <t>voos</t>
  </si>
  <si>
    <t>婒</t>
  </si>
  <si>
    <t>vooy</t>
  </si>
  <si>
    <t>㜆</t>
  </si>
  <si>
    <t>vopy</t>
  </si>
  <si>
    <t>嫾</t>
  </si>
  <si>
    <t>voqg</t>
  </si>
  <si>
    <t>vos</t>
  </si>
  <si>
    <t>vosc</t>
  </si>
  <si>
    <t>孊</t>
  </si>
  <si>
    <t>vosd</t>
  </si>
  <si>
    <t>嫲</t>
  </si>
  <si>
    <t>voss</t>
  </si>
  <si>
    <t>嬤</t>
  </si>
  <si>
    <t>vosx</t>
  </si>
  <si>
    <t>㚧</t>
  </si>
  <si>
    <t>vot</t>
  </si>
  <si>
    <t>vou</t>
  </si>
  <si>
    <t>災</t>
  </si>
  <si>
    <t>嬚</t>
  </si>
  <si>
    <t>vouw</t>
  </si>
  <si>
    <t>嫞</t>
  </si>
  <si>
    <t>vovh</t>
  </si>
  <si>
    <t>嫝</t>
  </si>
  <si>
    <t>vovi</t>
  </si>
  <si>
    <t>㜍</t>
  </si>
  <si>
    <t>vovk</t>
  </si>
  <si>
    <t>彛</t>
  </si>
  <si>
    <t>vowa</t>
  </si>
  <si>
    <t>彞</t>
  </si>
  <si>
    <t>voxa</t>
  </si>
  <si>
    <t>㜙</t>
  </si>
  <si>
    <t>voxx</t>
  </si>
  <si>
    <t>退</t>
  </si>
  <si>
    <t>vp</t>
  </si>
  <si>
    <t>嫁</t>
  </si>
  <si>
    <t>辺</t>
  </si>
  <si>
    <t>vpe</t>
  </si>
  <si>
    <t>婃</t>
  </si>
  <si>
    <t>vpfi</t>
  </si>
  <si>
    <t>㛡</t>
  </si>
  <si>
    <t>vpfq</t>
  </si>
  <si>
    <t>vpg</t>
  </si>
  <si>
    <t>vpge</t>
  </si>
  <si>
    <t>媗</t>
  </si>
  <si>
    <t>vpgg</t>
  </si>
  <si>
    <t>婝</t>
  </si>
  <si>
    <t>vpgh</t>
  </si>
  <si>
    <t>嬪</t>
  </si>
  <si>
    <t>vpgm</t>
  </si>
  <si>
    <t>vpi</t>
  </si>
  <si>
    <t>婶</t>
  </si>
  <si>
    <t>vpj</t>
  </si>
  <si>
    <t>vpjh</t>
  </si>
  <si>
    <t>彚</t>
  </si>
  <si>
    <t>vpjs</t>
  </si>
  <si>
    <t>嫇</t>
  </si>
  <si>
    <t>vpju</t>
  </si>
  <si>
    <t>媈</t>
  </si>
  <si>
    <t>vplh</t>
  </si>
  <si>
    <t>帚</t>
  </si>
  <si>
    <t>vpm</t>
  </si>
  <si>
    <t>vpmh</t>
  </si>
  <si>
    <t>䢜</t>
  </si>
  <si>
    <t>vpmp</t>
  </si>
  <si>
    <t>婠</t>
  </si>
  <si>
    <t>vpng</t>
  </si>
  <si>
    <t>嬣</t>
  </si>
  <si>
    <t>vpns</t>
  </si>
  <si>
    <t>㛮</t>
  </si>
  <si>
    <t>vpoc</t>
  </si>
  <si>
    <t>㛽</t>
  </si>
  <si>
    <t>vpoy</t>
  </si>
  <si>
    <t>婉</t>
  </si>
  <si>
    <t>vpq</t>
  </si>
  <si>
    <t>vpqb</t>
  </si>
  <si>
    <t>妉</t>
  </si>
  <si>
    <t>vpqn</t>
  </si>
  <si>
    <t>嫔</t>
  </si>
  <si>
    <t>vpr</t>
  </si>
  <si>
    <t>vprw</t>
  </si>
  <si>
    <t>姹</t>
  </si>
  <si>
    <t>vpt</t>
  </si>
  <si>
    <t>vpta</t>
  </si>
  <si>
    <t>嬸</t>
  </si>
  <si>
    <t>vptl</t>
  </si>
  <si>
    <t>巡</t>
  </si>
  <si>
    <t>vpv</t>
  </si>
  <si>
    <t>廵</t>
  </si>
  <si>
    <t>姲</t>
  </si>
  <si>
    <t>vpvg</t>
  </si>
  <si>
    <t>㜚</t>
  </si>
  <si>
    <t>vpwj</t>
  </si>
  <si>
    <t>嫆</t>
  </si>
  <si>
    <t>vpwk</t>
  </si>
  <si>
    <t>㚮</t>
  </si>
  <si>
    <t>vpwn</t>
  </si>
  <si>
    <t>婚</t>
  </si>
  <si>
    <t>vq</t>
  </si>
  <si>
    <t>姚</t>
  </si>
  <si>
    <t>vqa</t>
  </si>
  <si>
    <t>vqaj</t>
  </si>
  <si>
    <t>媰</t>
  </si>
  <si>
    <t>vqbt</t>
  </si>
  <si>
    <t>姽</t>
  </si>
  <si>
    <t>vqdb</t>
  </si>
  <si>
    <t>㜣</t>
  </si>
  <si>
    <t>vqdo</t>
  </si>
  <si>
    <t>㜬</t>
  </si>
  <si>
    <t>vqdy</t>
  </si>
  <si>
    <t>鸠</t>
  </si>
  <si>
    <t>vqg</t>
  </si>
  <si>
    <t>vqgg</t>
  </si>
  <si>
    <t>vqi</t>
  </si>
  <si>
    <t>vqiy</t>
  </si>
  <si>
    <t>妳</t>
  </si>
  <si>
    <t>姰</t>
  </si>
  <si>
    <t>vqjg</t>
  </si>
  <si>
    <t>娩</t>
  </si>
  <si>
    <t>vqk</t>
  </si>
  <si>
    <t>㛯</t>
  </si>
  <si>
    <t>vqke</t>
  </si>
  <si>
    <t>姁</t>
  </si>
  <si>
    <t>vqkg</t>
  </si>
  <si>
    <t>姳</t>
  </si>
  <si>
    <t>嬎</t>
  </si>
  <si>
    <t>嬔</t>
  </si>
  <si>
    <t>vqkq</t>
  </si>
  <si>
    <t>婏</t>
  </si>
  <si>
    <t>vqky</t>
  </si>
  <si>
    <t>㜶</t>
  </si>
  <si>
    <t>㛟</t>
  </si>
  <si>
    <t>vqmd</t>
  </si>
  <si>
    <t>嫓</t>
  </si>
  <si>
    <t>vqmx</t>
  </si>
  <si>
    <t>媍</t>
  </si>
  <si>
    <t>vqmy</t>
  </si>
  <si>
    <t>㚿</t>
  </si>
  <si>
    <t>vqnn</t>
  </si>
  <si>
    <t>䲥</t>
  </si>
  <si>
    <t>vqou</t>
  </si>
  <si>
    <t>婅</t>
  </si>
  <si>
    <t>vqoy</t>
  </si>
  <si>
    <t>鳩</t>
  </si>
  <si>
    <t>鳭</t>
  </si>
  <si>
    <t>鵖</t>
  </si>
  <si>
    <t>姼</t>
  </si>
  <si>
    <t>vqqy</t>
  </si>
  <si>
    <t>㚹</t>
  </si>
  <si>
    <t>vqtb</t>
  </si>
  <si>
    <t>夛</t>
  </si>
  <si>
    <t>vqu</t>
  </si>
  <si>
    <t>㚬</t>
  </si>
  <si>
    <t>vqug</t>
  </si>
  <si>
    <t>㛀</t>
  </si>
  <si>
    <t>vqvg</t>
  </si>
  <si>
    <t>婙</t>
  </si>
  <si>
    <t>vqvh</t>
  </si>
  <si>
    <t>妁</t>
  </si>
  <si>
    <t>vqy</t>
  </si>
  <si>
    <t>嬝</t>
  </si>
  <si>
    <t>vqye</t>
  </si>
  <si>
    <t>嬼</t>
  </si>
  <si>
    <t>vqyj</t>
  </si>
  <si>
    <t>媹</t>
  </si>
  <si>
    <t>vqyl</t>
  </si>
  <si>
    <t>vqyy</t>
  </si>
  <si>
    <t>奺</t>
  </si>
  <si>
    <t>婢</t>
  </si>
  <si>
    <t>vr</t>
  </si>
  <si>
    <t>㛂</t>
  </si>
  <si>
    <t>vrcn</t>
  </si>
  <si>
    <t>㛓</t>
  </si>
  <si>
    <t>vrdh</t>
  </si>
  <si>
    <t>㚱</t>
  </si>
  <si>
    <t>vrg</t>
  </si>
  <si>
    <t>媓</t>
  </si>
  <si>
    <t>vrgg</t>
  </si>
  <si>
    <t>姤</t>
  </si>
  <si>
    <t>vrgk</t>
  </si>
  <si>
    <t>妡</t>
  </si>
  <si>
    <t>vrh</t>
  </si>
  <si>
    <t>婂</t>
  </si>
  <si>
    <t>vrmh</t>
  </si>
  <si>
    <t>媿</t>
  </si>
  <si>
    <t>vrqc</t>
  </si>
  <si>
    <t>㜱</t>
  </si>
  <si>
    <t>vrrm</t>
  </si>
  <si>
    <t>vrtf</t>
  </si>
  <si>
    <t>娦</t>
  </si>
  <si>
    <t>vrwy</t>
  </si>
  <si>
    <t>㜰</t>
  </si>
  <si>
    <t>vrxs</t>
  </si>
  <si>
    <t>嬓</t>
  </si>
  <si>
    <t>vryt</t>
  </si>
  <si>
    <t>杂</t>
  </si>
  <si>
    <t>vs</t>
  </si>
  <si>
    <t>嫩</t>
  </si>
  <si>
    <t>嫖</t>
  </si>
  <si>
    <t>vsf</t>
  </si>
  <si>
    <t>vsfi</t>
  </si>
  <si>
    <t>㛉</t>
  </si>
  <si>
    <t>vsg</t>
  </si>
  <si>
    <t>奵</t>
  </si>
  <si>
    <t>vsh</t>
  </si>
  <si>
    <t>㜀</t>
  </si>
  <si>
    <t>vshg</t>
  </si>
  <si>
    <t>娻</t>
  </si>
  <si>
    <t>vsjg</t>
  </si>
  <si>
    <t>㜁</t>
  </si>
  <si>
    <t>㜤</t>
  </si>
  <si>
    <t>vsjh</t>
  </si>
  <si>
    <t>vsk</t>
  </si>
  <si>
    <t>妸</t>
  </si>
  <si>
    <t>vskg</t>
  </si>
  <si>
    <t>娕</t>
  </si>
  <si>
    <t>嬾</t>
  </si>
  <si>
    <t>vskm</t>
  </si>
  <si>
    <t>vskt</t>
  </si>
  <si>
    <t>嫰</t>
  </si>
  <si>
    <t>vskw</t>
  </si>
  <si>
    <t>媡</t>
  </si>
  <si>
    <t>vslg</t>
  </si>
  <si>
    <t>㛦</t>
  </si>
  <si>
    <t>vssy</t>
  </si>
  <si>
    <t>vsu</t>
  </si>
  <si>
    <t>婹</t>
  </si>
  <si>
    <t>vsvg</t>
  </si>
  <si>
    <t>婡</t>
  </si>
  <si>
    <t>vsww</t>
  </si>
  <si>
    <t>雑</t>
  </si>
  <si>
    <t>vswy</t>
  </si>
  <si>
    <t>九</t>
  </si>
  <si>
    <t>vt</t>
  </si>
  <si>
    <t>群</t>
  </si>
  <si>
    <t>奼</t>
  </si>
  <si>
    <t>vtan</t>
  </si>
  <si>
    <t>㛢</t>
  </si>
  <si>
    <t>vtbt</t>
  </si>
  <si>
    <t>妖</t>
  </si>
  <si>
    <t>vtd</t>
  </si>
  <si>
    <t>姡</t>
  </si>
  <si>
    <t>vtdg</t>
  </si>
  <si>
    <t>㛔</t>
  </si>
  <si>
    <t>vtdh</t>
  </si>
  <si>
    <t>娇</t>
  </si>
  <si>
    <t>vtdj</t>
  </si>
  <si>
    <t>嬌</t>
  </si>
  <si>
    <t>vtdk</t>
  </si>
  <si>
    <t>䪳</t>
  </si>
  <si>
    <t>vtdm</t>
  </si>
  <si>
    <t>vtdy</t>
  </si>
  <si>
    <t>尹</t>
  </si>
  <si>
    <t>vte</t>
  </si>
  <si>
    <t>妊</t>
  </si>
  <si>
    <t>vtf</t>
  </si>
  <si>
    <t>娷</t>
  </si>
  <si>
    <t>vtfa</t>
  </si>
  <si>
    <t>㛼</t>
  </si>
  <si>
    <t>vtfe</t>
  </si>
  <si>
    <t>vtfg</t>
  </si>
  <si>
    <t>奷</t>
  </si>
  <si>
    <t>vtfh</t>
  </si>
  <si>
    <t>㜺</t>
  </si>
  <si>
    <t>vtfm</t>
  </si>
  <si>
    <t>娗</t>
  </si>
  <si>
    <t>vtfp</t>
  </si>
  <si>
    <t>姺</t>
  </si>
  <si>
    <t>vtfq</t>
  </si>
  <si>
    <t>姝</t>
  </si>
  <si>
    <t>vtfy</t>
  </si>
  <si>
    <t>姓</t>
  </si>
  <si>
    <t>vtg</t>
  </si>
  <si>
    <t>媑</t>
  </si>
  <si>
    <t>vtgf</t>
  </si>
  <si>
    <t>vtgg</t>
  </si>
  <si>
    <t>姩</t>
  </si>
  <si>
    <t>vtgh</t>
  </si>
  <si>
    <t>嫵</t>
  </si>
  <si>
    <t>vtgo</t>
  </si>
  <si>
    <t>妷</t>
  </si>
  <si>
    <t>vtgy</t>
  </si>
  <si>
    <t>媳</t>
  </si>
  <si>
    <t>vth</t>
  </si>
  <si>
    <t>妰</t>
  </si>
  <si>
    <t>vthf</t>
  </si>
  <si>
    <t>嬶</t>
  </si>
  <si>
    <t>vthj</t>
  </si>
  <si>
    <t>vthn</t>
  </si>
  <si>
    <t>娫</t>
  </si>
  <si>
    <t>vthp</t>
  </si>
  <si>
    <t>娳</t>
  </si>
  <si>
    <t>vtjh</t>
  </si>
  <si>
    <t>君</t>
  </si>
  <si>
    <t>vtk</t>
  </si>
  <si>
    <t>郡</t>
  </si>
  <si>
    <t>vtkb</t>
  </si>
  <si>
    <t>㪊</t>
  </si>
  <si>
    <t>vtkc</t>
  </si>
  <si>
    <t>裠</t>
  </si>
  <si>
    <t>vtke</t>
  </si>
  <si>
    <t>vtkf</t>
  </si>
  <si>
    <t>帬</t>
  </si>
  <si>
    <t>vtkh</t>
  </si>
  <si>
    <t>頵</t>
  </si>
  <si>
    <t>vtkm</t>
  </si>
  <si>
    <t>焄</t>
  </si>
  <si>
    <t>vtko</t>
  </si>
  <si>
    <t>鵘</t>
  </si>
  <si>
    <t>覠</t>
  </si>
  <si>
    <t>vtkq</t>
  </si>
  <si>
    <t>vtku</t>
  </si>
  <si>
    <t>羣</t>
  </si>
  <si>
    <t>媲</t>
  </si>
  <si>
    <t>vtl</t>
  </si>
  <si>
    <t>vtlx</t>
  </si>
  <si>
    <t>㜩</t>
  </si>
  <si>
    <t>vtmd</t>
  </si>
  <si>
    <t>姠</t>
  </si>
  <si>
    <t>vtmk</t>
  </si>
  <si>
    <t>㛛</t>
  </si>
  <si>
    <t>vtmt</t>
  </si>
  <si>
    <t>㜫</t>
  </si>
  <si>
    <t>姊</t>
  </si>
  <si>
    <t>vtn</t>
  </si>
  <si>
    <t>vtnt</t>
  </si>
  <si>
    <t>嬏</t>
  </si>
  <si>
    <t>vtol</t>
  </si>
  <si>
    <t>姂</t>
  </si>
  <si>
    <t>vtpy</t>
  </si>
  <si>
    <t>娥</t>
  </si>
  <si>
    <t>vtr</t>
  </si>
  <si>
    <t>vtry</t>
  </si>
  <si>
    <t>㚵</t>
  </si>
  <si>
    <t>vtuy</t>
  </si>
  <si>
    <t>婑</t>
  </si>
  <si>
    <t>vtvg</t>
  </si>
  <si>
    <t>孂</t>
  </si>
  <si>
    <t>vtvl</t>
  </si>
  <si>
    <t>㜡</t>
  </si>
  <si>
    <t>vtwh</t>
  </si>
  <si>
    <t>䶯</t>
  </si>
  <si>
    <t>vtxg</t>
  </si>
  <si>
    <t>娒</t>
  </si>
  <si>
    <t>vtxy</t>
  </si>
  <si>
    <t>姀</t>
  </si>
  <si>
    <t>vty</t>
  </si>
  <si>
    <t>嫌</t>
  </si>
  <si>
    <t>vu</t>
  </si>
  <si>
    <t>娴</t>
  </si>
  <si>
    <t>姘</t>
  </si>
  <si>
    <t>vua</t>
  </si>
  <si>
    <t>嬢</t>
  </si>
  <si>
    <t>vuae</t>
  </si>
  <si>
    <t>嫅</t>
  </si>
  <si>
    <t>vuag</t>
  </si>
  <si>
    <t>vuah</t>
  </si>
  <si>
    <t>嫺</t>
  </si>
  <si>
    <t>vueg</t>
  </si>
  <si>
    <t>媊</t>
  </si>
  <si>
    <t>vuej</t>
  </si>
  <si>
    <t>嬘</t>
  </si>
  <si>
    <t>vuep</t>
  </si>
  <si>
    <t>婘</t>
  </si>
  <si>
    <t>vugb</t>
  </si>
  <si>
    <t>媄</t>
  </si>
  <si>
    <t>vugd</t>
  </si>
  <si>
    <t>姅</t>
  </si>
  <si>
    <t>vugh</t>
  </si>
  <si>
    <t>嬟</t>
  </si>
  <si>
    <t>vugy</t>
  </si>
  <si>
    <t>㛙</t>
  </si>
  <si>
    <t>vuh</t>
  </si>
  <si>
    <t>婵</t>
  </si>
  <si>
    <t>vuj</t>
  </si>
  <si>
    <t>vujf</t>
  </si>
  <si>
    <t>㛠</t>
  </si>
  <si>
    <t>vujg</t>
  </si>
  <si>
    <t>㛺</t>
  </si>
  <si>
    <t>嫜</t>
  </si>
  <si>
    <t>vujh</t>
  </si>
  <si>
    <t>嬑</t>
  </si>
  <si>
    <t>vujn</t>
  </si>
  <si>
    <t>婄</t>
  </si>
  <si>
    <t>vukg</t>
  </si>
  <si>
    <t>娧</t>
  </si>
  <si>
    <t>vukq</t>
  </si>
  <si>
    <t>㜔</t>
  </si>
  <si>
    <t>㛨</t>
  </si>
  <si>
    <t>vunn</t>
  </si>
  <si>
    <t>姣</t>
  </si>
  <si>
    <t>vur</t>
  </si>
  <si>
    <t>vury</t>
  </si>
  <si>
    <t>vus</t>
  </si>
  <si>
    <t>媨</t>
  </si>
  <si>
    <t>vusg</t>
  </si>
  <si>
    <t>孄</t>
  </si>
  <si>
    <t>vusl</t>
  </si>
  <si>
    <t>vusy</t>
  </si>
  <si>
    <t>媇</t>
  </si>
  <si>
    <t>嫻</t>
  </si>
  <si>
    <t>嫉</t>
  </si>
  <si>
    <t>vut</t>
  </si>
  <si>
    <t>vutd</t>
  </si>
  <si>
    <t>馗</t>
  </si>
  <si>
    <t>vuth</t>
  </si>
  <si>
    <t>嫸</t>
  </si>
  <si>
    <t>vuuk</t>
  </si>
  <si>
    <t>vuv</t>
  </si>
  <si>
    <t>vuvw</t>
  </si>
  <si>
    <t>㜋</t>
  </si>
  <si>
    <t>vuwl</t>
  </si>
  <si>
    <t>娣</t>
  </si>
  <si>
    <t>vux</t>
  </si>
  <si>
    <t>嬨</t>
  </si>
  <si>
    <t>vuxn</t>
  </si>
  <si>
    <t>vuxt</t>
  </si>
  <si>
    <t>妇</t>
  </si>
  <si>
    <t>vv</t>
  </si>
  <si>
    <t>㜦</t>
  </si>
  <si>
    <t>vvaf</t>
  </si>
  <si>
    <t>㚣</t>
  </si>
  <si>
    <t>vvf</t>
  </si>
  <si>
    <t>嫿</t>
  </si>
  <si>
    <t>vvfg</t>
  </si>
  <si>
    <t>姧</t>
  </si>
  <si>
    <t>vvfh</t>
  </si>
  <si>
    <t>vvg</t>
  </si>
  <si>
    <t>奻</t>
  </si>
  <si>
    <t>嬧</t>
  </si>
  <si>
    <t>vvhl</t>
  </si>
  <si>
    <t>娽</t>
  </si>
  <si>
    <t>vviy</t>
  </si>
  <si>
    <t>㜉</t>
  </si>
  <si>
    <t>vvkc</t>
  </si>
  <si>
    <t>妱</t>
  </si>
  <si>
    <t>vvkg</t>
  </si>
  <si>
    <t>婦</t>
  </si>
  <si>
    <t>vvph</t>
  </si>
  <si>
    <t>㛴</t>
  </si>
  <si>
    <t>vvtr</t>
  </si>
  <si>
    <t>vvv</t>
  </si>
  <si>
    <t>脋</t>
  </si>
  <si>
    <t>vvve</t>
  </si>
  <si>
    <t>姦</t>
  </si>
  <si>
    <t>vvvf</t>
  </si>
  <si>
    <t>刕</t>
  </si>
  <si>
    <t>vvvr</t>
  </si>
  <si>
    <t>vvvv</t>
  </si>
  <si>
    <t>妗</t>
  </si>
  <si>
    <t>vw</t>
  </si>
  <si>
    <t>妐</t>
  </si>
  <si>
    <t>vwcy</t>
  </si>
  <si>
    <t>婨</t>
  </si>
  <si>
    <t>vwga</t>
  </si>
  <si>
    <t>媕</t>
  </si>
  <si>
    <t>婾</t>
  </si>
  <si>
    <t>vwgb</t>
  </si>
  <si>
    <t>姾</t>
  </si>
  <si>
    <t>vwgg</t>
  </si>
  <si>
    <t>姵</t>
  </si>
  <si>
    <t>vwgh</t>
  </si>
  <si>
    <t>媮</t>
  </si>
  <si>
    <t>vwgj</t>
  </si>
  <si>
    <t>嬒</t>
  </si>
  <si>
    <t>姶</t>
  </si>
  <si>
    <t>vwgk</t>
  </si>
  <si>
    <t>嬆</t>
  </si>
  <si>
    <t>vwgn</t>
  </si>
  <si>
    <t>㛹</t>
  </si>
  <si>
    <t>vwgr</t>
  </si>
  <si>
    <t>嬁</t>
  </si>
  <si>
    <t>vwgu</t>
  </si>
  <si>
    <t>嬐</t>
  </si>
  <si>
    <t>vwgw</t>
  </si>
  <si>
    <t>刅</t>
  </si>
  <si>
    <t>vwi</t>
  </si>
  <si>
    <t>㚷</t>
  </si>
  <si>
    <t>vwiy</t>
  </si>
  <si>
    <t>妎</t>
  </si>
  <si>
    <t>vwjh</t>
  </si>
  <si>
    <t>媬</t>
  </si>
  <si>
    <t>vwks</t>
  </si>
  <si>
    <t>娰</t>
  </si>
  <si>
    <t>vwnw</t>
  </si>
  <si>
    <t>㛋</t>
  </si>
  <si>
    <t>vwny</t>
  </si>
  <si>
    <t>㚯</t>
  </si>
  <si>
    <t>vwry</t>
  </si>
  <si>
    <t>㛊</t>
  </si>
  <si>
    <t>vwsy</t>
  </si>
  <si>
    <t>姙</t>
  </si>
  <si>
    <t>vwtf</t>
  </si>
  <si>
    <t>㜄</t>
  </si>
  <si>
    <t>vwtj</t>
  </si>
  <si>
    <t>妢</t>
  </si>
  <si>
    <t>vwvt</t>
  </si>
  <si>
    <t>㛗</t>
  </si>
  <si>
    <t>vwwf</t>
  </si>
  <si>
    <t>孅</t>
  </si>
  <si>
    <t>vwwg</t>
  </si>
  <si>
    <t>姈</t>
  </si>
  <si>
    <t>vwyc</t>
  </si>
  <si>
    <t>孇</t>
  </si>
  <si>
    <t>婎</t>
  </si>
  <si>
    <t>vwyg</t>
  </si>
  <si>
    <t>㜃</t>
  </si>
  <si>
    <t>㜝</t>
  </si>
  <si>
    <t>䧱</t>
  </si>
  <si>
    <t>娢</t>
  </si>
  <si>
    <t>vwyk</t>
  </si>
  <si>
    <t>vwyn</t>
  </si>
  <si>
    <t>嫶</t>
  </si>
  <si>
    <t>vwyo</t>
  </si>
  <si>
    <t>姆</t>
  </si>
  <si>
    <t>vx</t>
  </si>
  <si>
    <t>妣</t>
  </si>
  <si>
    <t>嬵</t>
  </si>
  <si>
    <t>vxrh</t>
  </si>
  <si>
    <t>嫋</t>
  </si>
  <si>
    <t>vxuu</t>
  </si>
  <si>
    <t>vxx</t>
  </si>
  <si>
    <t>vxxn</t>
  </si>
  <si>
    <t>媘</t>
  </si>
  <si>
    <t>vxxr</t>
  </si>
  <si>
    <t>vxy</t>
  </si>
  <si>
    <t>娹</t>
  </si>
  <si>
    <t>vxyx</t>
  </si>
  <si>
    <t>妨</t>
  </si>
  <si>
    <t>vy</t>
  </si>
  <si>
    <t>忍</t>
  </si>
  <si>
    <t>㛩</t>
  </si>
  <si>
    <t>vyce</t>
  </si>
  <si>
    <t>㜵</t>
  </si>
  <si>
    <t>訄</t>
  </si>
  <si>
    <t>vyd</t>
  </si>
  <si>
    <t>䎠</t>
  </si>
  <si>
    <t>vydj</t>
  </si>
  <si>
    <t>妫</t>
  </si>
  <si>
    <t>vye</t>
  </si>
  <si>
    <t>vyey</t>
  </si>
  <si>
    <t>㛄</t>
  </si>
  <si>
    <t>㜲</t>
  </si>
  <si>
    <t>娮</t>
  </si>
  <si>
    <t>vyg</t>
  </si>
  <si>
    <t>丒</t>
  </si>
  <si>
    <t>vygf</t>
  </si>
  <si>
    <t>妵</t>
  </si>
  <si>
    <t>vygg</t>
  </si>
  <si>
    <t>刃</t>
  </si>
  <si>
    <t>vyi</t>
  </si>
  <si>
    <t>丸</t>
  </si>
  <si>
    <t>刄</t>
  </si>
  <si>
    <t>婛</t>
  </si>
  <si>
    <t>vyiy</t>
  </si>
  <si>
    <t>孃</t>
  </si>
  <si>
    <t>vyke</t>
  </si>
  <si>
    <t>嬗</t>
  </si>
  <si>
    <t>vyl</t>
  </si>
  <si>
    <t>㜳</t>
  </si>
  <si>
    <t>vyle</t>
  </si>
  <si>
    <t>vylg</t>
  </si>
  <si>
    <t>vyn</t>
  </si>
  <si>
    <t>媥</t>
  </si>
  <si>
    <t>vyna</t>
  </si>
  <si>
    <t>妒</t>
  </si>
  <si>
    <t>vynt</t>
  </si>
  <si>
    <t>vynu</t>
  </si>
  <si>
    <t>姟</t>
  </si>
  <si>
    <t>vynw</t>
  </si>
  <si>
    <t>婷</t>
  </si>
  <si>
    <t>vyp</t>
  </si>
  <si>
    <t>vyps</t>
  </si>
  <si>
    <t>vyt</t>
  </si>
  <si>
    <t>嫙</t>
  </si>
  <si>
    <t>vyth</t>
  </si>
  <si>
    <t>媯</t>
  </si>
  <si>
    <t>vyto</t>
  </si>
  <si>
    <t>嫡</t>
  </si>
  <si>
    <t>vyu</t>
  </si>
  <si>
    <t>vyud</t>
  </si>
  <si>
    <t>媂</t>
  </si>
  <si>
    <t>vyuh</t>
  </si>
  <si>
    <t>嬂</t>
  </si>
  <si>
    <t>vyuj</t>
  </si>
  <si>
    <t>嫎</t>
  </si>
  <si>
    <t>vyuy</t>
  </si>
  <si>
    <t>娘</t>
  </si>
  <si>
    <t>vyv</t>
  </si>
  <si>
    <t>嫏</t>
  </si>
  <si>
    <t>vyvb</t>
  </si>
  <si>
    <t>奿</t>
  </si>
  <si>
    <t>vyvd</t>
  </si>
  <si>
    <t>歰</t>
  </si>
  <si>
    <t>vyvh</t>
  </si>
  <si>
    <t>vyvy</t>
  </si>
  <si>
    <t>妔</t>
  </si>
  <si>
    <t>vywn</t>
  </si>
  <si>
    <t>㜅</t>
  </si>
  <si>
    <t>vyxl</t>
  </si>
  <si>
    <t>㜻</t>
  </si>
  <si>
    <t>vyxn</t>
  </si>
  <si>
    <t>妶</t>
  </si>
  <si>
    <t>vyxy</t>
  </si>
  <si>
    <t>妏</t>
  </si>
  <si>
    <t>vyy</t>
  </si>
  <si>
    <t>人</t>
  </si>
  <si>
    <t>w</t>
  </si>
  <si>
    <t>几</t>
  </si>
  <si>
    <t>代</t>
  </si>
  <si>
    <t>wa</t>
  </si>
  <si>
    <t>袋</t>
  </si>
  <si>
    <t>㑘</t>
  </si>
  <si>
    <t>waah</t>
  </si>
  <si>
    <t>僷</t>
  </si>
  <si>
    <t>waas</t>
  </si>
  <si>
    <t>侙</t>
  </si>
  <si>
    <t>waay</t>
  </si>
  <si>
    <t>俴</t>
  </si>
  <si>
    <t>傇</t>
  </si>
  <si>
    <t>wabg</t>
  </si>
  <si>
    <t>偌</t>
  </si>
  <si>
    <t>wad</t>
  </si>
  <si>
    <t>wadk</t>
  </si>
  <si>
    <t>儰</t>
  </si>
  <si>
    <t>waeo</t>
  </si>
  <si>
    <t>仝</t>
  </si>
  <si>
    <t>waf</t>
  </si>
  <si>
    <t>垡</t>
  </si>
  <si>
    <t>waff</t>
  </si>
  <si>
    <t>㒗</t>
  </si>
  <si>
    <t>㒂</t>
  </si>
  <si>
    <t>wafj</t>
  </si>
  <si>
    <t>㒃</t>
  </si>
  <si>
    <t>wafy</t>
  </si>
  <si>
    <t>仜</t>
  </si>
  <si>
    <t>wag</t>
  </si>
  <si>
    <t>仺</t>
  </si>
  <si>
    <t>wagf</t>
  </si>
  <si>
    <t>㑌</t>
  </si>
  <si>
    <t>wagg</t>
  </si>
  <si>
    <t>伢</t>
  </si>
  <si>
    <t>wah</t>
  </si>
  <si>
    <t>㒪</t>
  </si>
  <si>
    <t>wahe</t>
  </si>
  <si>
    <t>儖</t>
  </si>
  <si>
    <t>wahl</t>
  </si>
  <si>
    <t>waht</t>
  </si>
  <si>
    <t>㒘</t>
  </si>
  <si>
    <t>wahu</t>
  </si>
  <si>
    <t>㑈</t>
  </si>
  <si>
    <t>waiy</t>
  </si>
  <si>
    <t>㒑</t>
  </si>
  <si>
    <t>借</t>
  </si>
  <si>
    <t>waj</t>
  </si>
  <si>
    <t>wajg</t>
  </si>
  <si>
    <t>偃</t>
  </si>
  <si>
    <t>wajv</t>
  </si>
  <si>
    <t>㒖</t>
  </si>
  <si>
    <t>wajy</t>
  </si>
  <si>
    <t>傼</t>
  </si>
  <si>
    <t>wakg</t>
  </si>
  <si>
    <t>僅</t>
  </si>
  <si>
    <t>傴</t>
  </si>
  <si>
    <t>wakk</t>
  </si>
  <si>
    <t>儺</t>
  </si>
  <si>
    <t>waky</t>
  </si>
  <si>
    <t>㑤</t>
  </si>
  <si>
    <t>walg</t>
  </si>
  <si>
    <t>儚</t>
  </si>
  <si>
    <t>walq</t>
  </si>
  <si>
    <t>㒝</t>
  </si>
  <si>
    <t>walw</t>
  </si>
  <si>
    <t>偀</t>
  </si>
  <si>
    <t>wamd</t>
  </si>
  <si>
    <t>傋</t>
  </si>
  <si>
    <t>wamf</t>
  </si>
  <si>
    <t>僙</t>
  </si>
  <si>
    <t>wamw</t>
  </si>
  <si>
    <t>佢</t>
  </si>
  <si>
    <t>wang</t>
  </si>
  <si>
    <t>伳</t>
  </si>
  <si>
    <t>wann</t>
  </si>
  <si>
    <t>偞</t>
  </si>
  <si>
    <t>wans</t>
  </si>
  <si>
    <t>儆</t>
  </si>
  <si>
    <t>waq</t>
  </si>
  <si>
    <t>僃</t>
  </si>
  <si>
    <t>waqe</t>
  </si>
  <si>
    <t>僀</t>
  </si>
  <si>
    <t>waqh</t>
  </si>
  <si>
    <t>僭</t>
  </si>
  <si>
    <t>waqj</t>
  </si>
  <si>
    <t>waqt</t>
  </si>
  <si>
    <t>伛</t>
  </si>
  <si>
    <t>war</t>
  </si>
  <si>
    <t>wary</t>
  </si>
  <si>
    <t>侥</t>
  </si>
  <si>
    <t>wat</t>
  </si>
  <si>
    <t>備</t>
  </si>
  <si>
    <t>wate</t>
  </si>
  <si>
    <t>憊</t>
  </si>
  <si>
    <t>watn</t>
  </si>
  <si>
    <t>㷶</t>
  </si>
  <si>
    <t>wato</t>
  </si>
  <si>
    <t>watq</t>
  </si>
  <si>
    <t>供</t>
  </si>
  <si>
    <t>waw</t>
  </si>
  <si>
    <t>䣏</t>
  </si>
  <si>
    <t>wawb</t>
  </si>
  <si>
    <t>wawy</t>
  </si>
  <si>
    <t>伐</t>
  </si>
  <si>
    <t>way</t>
  </si>
  <si>
    <t>waye</t>
  </si>
  <si>
    <t>垈</t>
  </si>
  <si>
    <t>wayf</t>
  </si>
  <si>
    <t>牮</t>
  </si>
  <si>
    <t>wayg</t>
  </si>
  <si>
    <t>帒</t>
  </si>
  <si>
    <t>wayh</t>
  </si>
  <si>
    <t>贷</t>
  </si>
  <si>
    <t>waym</t>
  </si>
  <si>
    <t>岱</t>
  </si>
  <si>
    <t>貸</t>
  </si>
  <si>
    <t>黛</t>
  </si>
  <si>
    <t>wayo</t>
  </si>
  <si>
    <t>柋</t>
  </si>
  <si>
    <t>ways</t>
  </si>
  <si>
    <t>wayy</t>
  </si>
  <si>
    <t>他</t>
  </si>
  <si>
    <t>wb</t>
  </si>
  <si>
    <t>仍</t>
  </si>
  <si>
    <t>戗</t>
  </si>
  <si>
    <t>wba</t>
  </si>
  <si>
    <t>wbay</t>
  </si>
  <si>
    <t>仓</t>
  </si>
  <si>
    <t>wbb</t>
  </si>
  <si>
    <t>㒤</t>
  </si>
  <si>
    <t>wbbb</t>
  </si>
  <si>
    <t>倻</t>
  </si>
  <si>
    <t>wbbh</t>
  </si>
  <si>
    <t>仔</t>
  </si>
  <si>
    <t>wbg</t>
  </si>
  <si>
    <t>佴</t>
  </si>
  <si>
    <t>㺱</t>
  </si>
  <si>
    <t>wbgy</t>
  </si>
  <si>
    <t>䢳</t>
  </si>
  <si>
    <t>wbh</t>
  </si>
  <si>
    <t>创</t>
  </si>
  <si>
    <t>wbj</t>
  </si>
  <si>
    <t>wbjh</t>
  </si>
  <si>
    <t>㑁</t>
  </si>
  <si>
    <t>wbmh</t>
  </si>
  <si>
    <t>wbn</t>
  </si>
  <si>
    <t>㑙</t>
  </si>
  <si>
    <t>wbnn</t>
  </si>
  <si>
    <t>怹</t>
  </si>
  <si>
    <t>wbnu</t>
  </si>
  <si>
    <t>鸧</t>
  </si>
  <si>
    <t>wbqg</t>
  </si>
  <si>
    <t>wbt</t>
  </si>
  <si>
    <t>佊</t>
  </si>
  <si>
    <t>wby</t>
  </si>
  <si>
    <t>伋</t>
  </si>
  <si>
    <t>wbyy</t>
  </si>
  <si>
    <t>公</t>
  </si>
  <si>
    <t>wc</t>
  </si>
  <si>
    <t>仅</t>
  </si>
  <si>
    <t>傪</t>
  </si>
  <si>
    <t>wcce</t>
  </si>
  <si>
    <t>㒍</t>
  </si>
  <si>
    <t>wcci</t>
  </si>
  <si>
    <t>颂</t>
  </si>
  <si>
    <t>wcd</t>
  </si>
  <si>
    <t>㑓</t>
  </si>
  <si>
    <t>wcdc</t>
  </si>
  <si>
    <t>wcdm</t>
  </si>
  <si>
    <t>頌</t>
  </si>
  <si>
    <t>俑</t>
  </si>
  <si>
    <t>wce</t>
  </si>
  <si>
    <t>wceh</t>
  </si>
  <si>
    <t>㑷</t>
  </si>
  <si>
    <t>wcex</t>
  </si>
  <si>
    <t>瓮</t>
  </si>
  <si>
    <t>wcg</t>
  </si>
  <si>
    <t>㐷</t>
  </si>
  <si>
    <t>wcgg</t>
  </si>
  <si>
    <t>wcgy</t>
  </si>
  <si>
    <t>凤</t>
  </si>
  <si>
    <t>wci</t>
  </si>
  <si>
    <t>佁</t>
  </si>
  <si>
    <t>wckg</t>
  </si>
  <si>
    <t>翁</t>
  </si>
  <si>
    <t>wcn</t>
  </si>
  <si>
    <t>勜</t>
  </si>
  <si>
    <t>wcne</t>
  </si>
  <si>
    <t>wcnf</t>
  </si>
  <si>
    <t>鹟</t>
  </si>
  <si>
    <t>wcng</t>
  </si>
  <si>
    <t>伃</t>
  </si>
  <si>
    <t>wcnh</t>
  </si>
  <si>
    <t>僪</t>
  </si>
  <si>
    <t>wcnk</t>
  </si>
  <si>
    <t>鶲</t>
  </si>
  <si>
    <t>wcno</t>
  </si>
  <si>
    <t>㑱</t>
  </si>
  <si>
    <t>wcns</t>
  </si>
  <si>
    <t>忩</t>
  </si>
  <si>
    <t>wcnu</t>
  </si>
  <si>
    <t>傌</t>
  </si>
  <si>
    <t>wcoy</t>
  </si>
  <si>
    <t>兊</t>
  </si>
  <si>
    <t>wcqb</t>
  </si>
  <si>
    <t>毤</t>
  </si>
  <si>
    <t>wcqe</t>
  </si>
  <si>
    <t>䲲</t>
  </si>
  <si>
    <t>wcqo</t>
  </si>
  <si>
    <t>枀</t>
  </si>
  <si>
    <t>wcsu</t>
  </si>
  <si>
    <t>俟</t>
  </si>
  <si>
    <t>wct</t>
  </si>
  <si>
    <t>wctd</t>
  </si>
  <si>
    <t>侔</t>
  </si>
  <si>
    <t>wctg</t>
  </si>
  <si>
    <t>殳</t>
  </si>
  <si>
    <t>wcu</t>
  </si>
  <si>
    <t>俊</t>
  </si>
  <si>
    <t>wcw</t>
  </si>
  <si>
    <t>wcwt</t>
  </si>
  <si>
    <t>傩</t>
  </si>
  <si>
    <t>wcwy</t>
  </si>
  <si>
    <t>wcy</t>
  </si>
  <si>
    <t>仏</t>
  </si>
  <si>
    <t>估</t>
  </si>
  <si>
    <t>wd</t>
  </si>
  <si>
    <t>俺</t>
  </si>
  <si>
    <t>佐</t>
  </si>
  <si>
    <t>wda</t>
  </si>
  <si>
    <t>wdag</t>
  </si>
  <si>
    <t>伌</t>
  </si>
  <si>
    <t>wdbn</t>
  </si>
  <si>
    <t>伖</t>
  </si>
  <si>
    <t>wdcy</t>
  </si>
  <si>
    <t>侑</t>
  </si>
  <si>
    <t>wde</t>
  </si>
  <si>
    <t>wdeg</t>
  </si>
  <si>
    <t>優</t>
  </si>
  <si>
    <t>wdet</t>
  </si>
  <si>
    <t>倀</t>
  </si>
  <si>
    <t>wdey</t>
  </si>
  <si>
    <t>侉</t>
  </si>
  <si>
    <t>wdf</t>
  </si>
  <si>
    <t>倴</t>
  </si>
  <si>
    <t>wdfa</t>
  </si>
  <si>
    <t>侲</t>
  </si>
  <si>
    <t>wdfe</t>
  </si>
  <si>
    <t>傉</t>
  </si>
  <si>
    <t>wdff</t>
  </si>
  <si>
    <t>倷</t>
  </si>
  <si>
    <t>wdfi</t>
  </si>
  <si>
    <t>wdfn</t>
  </si>
  <si>
    <t>仨</t>
  </si>
  <si>
    <t>wdg</t>
  </si>
  <si>
    <t>佦</t>
  </si>
  <si>
    <t>侟</t>
  </si>
  <si>
    <t>wdhb</t>
  </si>
  <si>
    <t>偰</t>
  </si>
  <si>
    <t>wdhd</t>
  </si>
  <si>
    <t>伾</t>
  </si>
  <si>
    <t>wdhg</t>
  </si>
  <si>
    <t>仹</t>
  </si>
  <si>
    <t>wdhh</t>
  </si>
  <si>
    <t>傶</t>
  </si>
  <si>
    <t>wdhi</t>
  </si>
  <si>
    <t>俖</t>
  </si>
  <si>
    <t>wdhk</t>
  </si>
  <si>
    <t>伓</t>
  </si>
  <si>
    <t>wdhy</t>
  </si>
  <si>
    <t>佰</t>
  </si>
  <si>
    <t>wdj</t>
  </si>
  <si>
    <t>凮</t>
  </si>
  <si>
    <t>wdjd</t>
  </si>
  <si>
    <t>wdjg</t>
  </si>
  <si>
    <t>wdjn</t>
  </si>
  <si>
    <t>佑</t>
  </si>
  <si>
    <t>wdk</t>
  </si>
  <si>
    <t>wdkg</t>
  </si>
  <si>
    <t>㐛</t>
  </si>
  <si>
    <t>wdkn</t>
  </si>
  <si>
    <t>偭</t>
  </si>
  <si>
    <t>wdlf</t>
  </si>
  <si>
    <t>偄</t>
  </si>
  <si>
    <t>wdmd</t>
  </si>
  <si>
    <t>佈</t>
  </si>
  <si>
    <t>wdmh</t>
  </si>
  <si>
    <t>侕</t>
  </si>
  <si>
    <t>wdmj</t>
  </si>
  <si>
    <t>㑔</t>
  </si>
  <si>
    <t>wdmy</t>
  </si>
  <si>
    <t>㑯</t>
  </si>
  <si>
    <t>优</t>
  </si>
  <si>
    <t>wdn</t>
  </si>
  <si>
    <t>wdny</t>
  </si>
  <si>
    <t>偧</t>
  </si>
  <si>
    <t>wdqq</t>
  </si>
  <si>
    <t>傆</t>
  </si>
  <si>
    <t>wdri</t>
  </si>
  <si>
    <t>傸</t>
  </si>
  <si>
    <t>wdrr</t>
  </si>
  <si>
    <t>倚</t>
  </si>
  <si>
    <t>wds</t>
  </si>
  <si>
    <t>wdsk</t>
  </si>
  <si>
    <t>㑸</t>
  </si>
  <si>
    <t>做</t>
  </si>
  <si>
    <t>wdt</t>
  </si>
  <si>
    <t>俦</t>
  </si>
  <si>
    <t>wdtf</t>
  </si>
  <si>
    <t>儮</t>
  </si>
  <si>
    <t>wdth</t>
  </si>
  <si>
    <t>wdty</t>
  </si>
  <si>
    <t>僚</t>
  </si>
  <si>
    <t>wdu</t>
  </si>
  <si>
    <t>傄</t>
  </si>
  <si>
    <t>wduh</t>
  </si>
  <si>
    <t>wdui</t>
  </si>
  <si>
    <t>傣</t>
  </si>
  <si>
    <t>wdw</t>
  </si>
  <si>
    <t>俸</t>
  </si>
  <si>
    <t>wdwg</t>
  </si>
  <si>
    <t>wdwi</t>
  </si>
  <si>
    <t>偆</t>
  </si>
  <si>
    <t>wdwj</t>
  </si>
  <si>
    <t>偡</t>
  </si>
  <si>
    <t>wdwn</t>
  </si>
  <si>
    <t>㒋</t>
  </si>
  <si>
    <t>wdwr</t>
  </si>
  <si>
    <t>俠</t>
  </si>
  <si>
    <t>wdww</t>
  </si>
  <si>
    <t>僛</t>
  </si>
  <si>
    <t>倛</t>
  </si>
  <si>
    <t>wdwy</t>
  </si>
  <si>
    <t>伏</t>
  </si>
  <si>
    <t>wdy</t>
  </si>
  <si>
    <t>㐲</t>
  </si>
  <si>
    <t>仗</t>
  </si>
  <si>
    <t>wdyy</t>
  </si>
  <si>
    <t>㑀</t>
  </si>
  <si>
    <t>佣</t>
  </si>
  <si>
    <t>we</t>
  </si>
  <si>
    <t>倪</t>
  </si>
  <si>
    <t>㒚</t>
  </si>
  <si>
    <t>wean</t>
  </si>
  <si>
    <t>俘</t>
  </si>
  <si>
    <t>web</t>
  </si>
  <si>
    <t>webg</t>
  </si>
  <si>
    <t>俷</t>
  </si>
  <si>
    <t>wecn</t>
  </si>
  <si>
    <t>倗</t>
  </si>
  <si>
    <t>weeg</t>
  </si>
  <si>
    <t>䏌</t>
  </si>
  <si>
    <t>wef</t>
  </si>
  <si>
    <t>仴</t>
  </si>
  <si>
    <t>weg</t>
  </si>
  <si>
    <t>伹</t>
  </si>
  <si>
    <t>wegg</t>
  </si>
  <si>
    <t>㒜</t>
  </si>
  <si>
    <t>wegw</t>
  </si>
  <si>
    <t>weh</t>
  </si>
  <si>
    <t>傁</t>
  </si>
  <si>
    <t>wehc</t>
  </si>
  <si>
    <t>伽</t>
  </si>
  <si>
    <t>wek</t>
  </si>
  <si>
    <t>wekg</t>
  </si>
  <si>
    <t>偁</t>
  </si>
  <si>
    <t>wemf</t>
  </si>
  <si>
    <t>僢</t>
  </si>
  <si>
    <t>wepg</t>
  </si>
  <si>
    <t>僾</t>
  </si>
  <si>
    <t>wept</t>
  </si>
  <si>
    <t>weq</t>
  </si>
  <si>
    <t>weqn</t>
  </si>
  <si>
    <t>㐱</t>
  </si>
  <si>
    <t>wer</t>
  </si>
  <si>
    <t>倸</t>
  </si>
  <si>
    <t>wesy</t>
  </si>
  <si>
    <t>仂</t>
  </si>
  <si>
    <t>wet</t>
  </si>
  <si>
    <t>傜</t>
  </si>
  <si>
    <t>wetb</t>
  </si>
  <si>
    <t>㒡</t>
  </si>
  <si>
    <t>weti</t>
  </si>
  <si>
    <t>㒨</t>
  </si>
  <si>
    <t>wetn</t>
  </si>
  <si>
    <t>僞</t>
  </si>
  <si>
    <t>weto</t>
  </si>
  <si>
    <t>俀</t>
  </si>
  <si>
    <t>wevg</t>
  </si>
  <si>
    <t>傒</t>
  </si>
  <si>
    <t>wexd</t>
  </si>
  <si>
    <t>什</t>
  </si>
  <si>
    <t>wf</t>
  </si>
  <si>
    <t>伟</t>
  </si>
  <si>
    <t>偾</t>
  </si>
  <si>
    <t>wfa</t>
  </si>
  <si>
    <t>傤</t>
  </si>
  <si>
    <t>wfal</t>
  </si>
  <si>
    <t>儎</t>
  </si>
  <si>
    <t>wfam</t>
  </si>
  <si>
    <t>僨</t>
  </si>
  <si>
    <t>会</t>
  </si>
  <si>
    <t>wfc</t>
  </si>
  <si>
    <t>郐</t>
  </si>
  <si>
    <t>wfcb</t>
  </si>
  <si>
    <t>㑢</t>
  </si>
  <si>
    <t>凨</t>
  </si>
  <si>
    <t>wfci</t>
  </si>
  <si>
    <t>刽</t>
  </si>
  <si>
    <t>wfcj</t>
  </si>
  <si>
    <t>wfcu</t>
  </si>
  <si>
    <t>伎</t>
  </si>
  <si>
    <t>wfcy</t>
  </si>
  <si>
    <t>伝</t>
  </si>
  <si>
    <t>佉</t>
  </si>
  <si>
    <t>儒</t>
  </si>
  <si>
    <t>wfd</t>
  </si>
  <si>
    <t>wfdj</t>
  </si>
  <si>
    <t>佳</t>
  </si>
  <si>
    <t>wff</t>
  </si>
  <si>
    <t>䵾</t>
  </si>
  <si>
    <t>wffc</t>
  </si>
  <si>
    <t>wffg</t>
  </si>
  <si>
    <t>僥</t>
  </si>
  <si>
    <t>wffq</t>
  </si>
  <si>
    <t>侍</t>
  </si>
  <si>
    <t>wffy</t>
  </si>
  <si>
    <t>仁</t>
  </si>
  <si>
    <t>wfg</t>
  </si>
  <si>
    <t>仕</t>
  </si>
  <si>
    <t>佄</t>
  </si>
  <si>
    <t>值</t>
  </si>
  <si>
    <t>wfh</t>
  </si>
  <si>
    <t>仠</t>
  </si>
  <si>
    <t>佱</t>
  </si>
  <si>
    <t>wfhf</t>
  </si>
  <si>
    <t>wfhg</t>
  </si>
  <si>
    <t>値</t>
  </si>
  <si>
    <t>wfhn</t>
  </si>
  <si>
    <t>傎</t>
  </si>
  <si>
    <t>wfhw</t>
  </si>
  <si>
    <t>祭</t>
  </si>
  <si>
    <t>wfi</t>
  </si>
  <si>
    <t>畲</t>
  </si>
  <si>
    <t>wfil</t>
  </si>
  <si>
    <t>佘</t>
  </si>
  <si>
    <t>wfiu</t>
  </si>
  <si>
    <t>仐</t>
  </si>
  <si>
    <t>wfj</t>
  </si>
  <si>
    <t>癷</t>
  </si>
  <si>
    <t>舍</t>
  </si>
  <si>
    <t>wfk</t>
  </si>
  <si>
    <t>wfkf</t>
  </si>
  <si>
    <t>儓</t>
  </si>
  <si>
    <t>舎</t>
  </si>
  <si>
    <t>佶</t>
  </si>
  <si>
    <t>wfkg</t>
  </si>
  <si>
    <t>舒</t>
  </si>
  <si>
    <t>wfkh</t>
  </si>
  <si>
    <t>僖</t>
  </si>
  <si>
    <t>wfkk</t>
  </si>
  <si>
    <t>舘</t>
  </si>
  <si>
    <t>wfkn</t>
  </si>
  <si>
    <t>鵨</t>
  </si>
  <si>
    <t>wfko</t>
  </si>
  <si>
    <t>舖</t>
  </si>
  <si>
    <t>wfks</t>
  </si>
  <si>
    <t>舗</t>
  </si>
  <si>
    <t>㖚</t>
  </si>
  <si>
    <t>wfkx</t>
  </si>
  <si>
    <t>䧾</t>
  </si>
  <si>
    <t>wfky</t>
  </si>
  <si>
    <t>儥</t>
  </si>
  <si>
    <t>wflm</t>
  </si>
  <si>
    <t>㑲</t>
  </si>
  <si>
    <t>wfmf</t>
  </si>
  <si>
    <t>传</t>
  </si>
  <si>
    <t>wfn</t>
  </si>
  <si>
    <t>儔</t>
  </si>
  <si>
    <t>wfnf</t>
  </si>
  <si>
    <t>wfnh</t>
  </si>
  <si>
    <t>怤</t>
  </si>
  <si>
    <t>wfnu</t>
  </si>
  <si>
    <t>wfny</t>
  </si>
  <si>
    <t>俧</t>
  </si>
  <si>
    <t>侼</t>
  </si>
  <si>
    <t>wfpb</t>
  </si>
  <si>
    <t>発</t>
  </si>
  <si>
    <t>wfqb</t>
  </si>
  <si>
    <t>㐾</t>
  </si>
  <si>
    <t>wfqn</t>
  </si>
  <si>
    <t>㑍</t>
  </si>
  <si>
    <t>wfsy</t>
  </si>
  <si>
    <t>佬</t>
  </si>
  <si>
    <t>wft</t>
  </si>
  <si>
    <t>侾</t>
  </si>
  <si>
    <t>wftb</t>
  </si>
  <si>
    <t>偖</t>
  </si>
  <si>
    <t>wftj</t>
  </si>
  <si>
    <t>侤</t>
  </si>
  <si>
    <t>wftn</t>
  </si>
  <si>
    <t>wftx</t>
  </si>
  <si>
    <t>倖</t>
  </si>
  <si>
    <t>wfuf</t>
  </si>
  <si>
    <t>㒓</t>
  </si>
  <si>
    <t>wfup</t>
  </si>
  <si>
    <t>佞</t>
  </si>
  <si>
    <t>wfv</t>
  </si>
  <si>
    <t>姇</t>
  </si>
  <si>
    <t>wfvf</t>
  </si>
  <si>
    <t>wfvg</t>
  </si>
  <si>
    <t>倰</t>
  </si>
  <si>
    <t>wfwt</t>
  </si>
  <si>
    <t>付</t>
  </si>
  <si>
    <t>wfy</t>
  </si>
  <si>
    <t>佅</t>
  </si>
  <si>
    <t>全</t>
  </si>
  <si>
    <t>wg</t>
  </si>
  <si>
    <t>合</t>
  </si>
  <si>
    <t>㑝</t>
  </si>
  <si>
    <t>wgah</t>
  </si>
  <si>
    <t>侀</t>
  </si>
  <si>
    <t>wgaj</t>
  </si>
  <si>
    <t>倵</t>
  </si>
  <si>
    <t>wgay</t>
  </si>
  <si>
    <t>伅</t>
  </si>
  <si>
    <t>wgbn</t>
  </si>
  <si>
    <t>倒</t>
  </si>
  <si>
    <t>wgc</t>
  </si>
  <si>
    <t>侄</t>
  </si>
  <si>
    <t>wgcf</t>
  </si>
  <si>
    <t>wgcj</t>
  </si>
  <si>
    <t>癸</t>
  </si>
  <si>
    <t>wgd</t>
  </si>
  <si>
    <t>戣</t>
  </si>
  <si>
    <t>wgda</t>
  </si>
  <si>
    <t>鄈</t>
  </si>
  <si>
    <t>wgdb</t>
  </si>
  <si>
    <t>䳫</t>
  </si>
  <si>
    <t>wgdo</t>
  </si>
  <si>
    <t>wgdu</t>
  </si>
  <si>
    <t>愈</t>
  </si>
  <si>
    <t>wge</t>
  </si>
  <si>
    <t>兪</t>
  </si>
  <si>
    <t>wgeb</t>
  </si>
  <si>
    <t>鄃</t>
  </si>
  <si>
    <t>毹</t>
  </si>
  <si>
    <t>wgee</t>
  </si>
  <si>
    <t>倩</t>
  </si>
  <si>
    <t>wgeg</t>
  </si>
  <si>
    <t>俞</t>
  </si>
  <si>
    <t>wgej</t>
  </si>
  <si>
    <t>㓱</t>
  </si>
  <si>
    <t>wgen</t>
  </si>
  <si>
    <t>逾</t>
  </si>
  <si>
    <t>wgep</t>
  </si>
  <si>
    <t>觎</t>
  </si>
  <si>
    <t>wgeq</t>
  </si>
  <si>
    <t>儬</t>
  </si>
  <si>
    <t>覦</t>
  </si>
  <si>
    <t>歈</t>
  </si>
  <si>
    <t>wgew</t>
  </si>
  <si>
    <t>俵</t>
  </si>
  <si>
    <t>wgey</t>
  </si>
  <si>
    <t>㼶</t>
  </si>
  <si>
    <t>wgf</t>
  </si>
  <si>
    <t>亼</t>
  </si>
  <si>
    <t>俹</t>
  </si>
  <si>
    <t>wgfg</t>
  </si>
  <si>
    <t>㐵</t>
  </si>
  <si>
    <t>wgfh</t>
  </si>
  <si>
    <t>僫</t>
  </si>
  <si>
    <t>wgfn</t>
  </si>
  <si>
    <t>伍</t>
  </si>
  <si>
    <t>wgg</t>
  </si>
  <si>
    <t>仼</t>
  </si>
  <si>
    <t>僣</t>
  </si>
  <si>
    <t>wggj</t>
  </si>
  <si>
    <t>儧</t>
  </si>
  <si>
    <t>wggm</t>
  </si>
  <si>
    <t>佂</t>
  </si>
  <si>
    <t>wghg</t>
  </si>
  <si>
    <t>傿</t>
  </si>
  <si>
    <t>wgho</t>
  </si>
  <si>
    <t>剑</t>
  </si>
  <si>
    <t>wgi</t>
  </si>
  <si>
    <t>佥</t>
  </si>
  <si>
    <t>wgig</t>
  </si>
  <si>
    <t>wgij</t>
  </si>
  <si>
    <t>敛</t>
  </si>
  <si>
    <t>wgit</t>
  </si>
  <si>
    <t>俅</t>
  </si>
  <si>
    <t>wgiy</t>
  </si>
  <si>
    <t>便</t>
  </si>
  <si>
    <t>wgj</t>
  </si>
  <si>
    <t>凬</t>
  </si>
  <si>
    <t>wgjd</t>
  </si>
  <si>
    <t>傳</t>
  </si>
  <si>
    <t>wgjf</t>
  </si>
  <si>
    <t>僡</t>
  </si>
  <si>
    <t>wgjn</t>
  </si>
  <si>
    <t>wgjr</t>
  </si>
  <si>
    <t>使</t>
  </si>
  <si>
    <t>wgk</t>
  </si>
  <si>
    <t>龠</t>
  </si>
  <si>
    <t>wgka</t>
  </si>
  <si>
    <t>弇</t>
  </si>
  <si>
    <t>命</t>
  </si>
  <si>
    <t>wgkb</t>
  </si>
  <si>
    <t>郃</t>
  </si>
  <si>
    <t>鄧</t>
  </si>
  <si>
    <t>㿯</t>
  </si>
  <si>
    <t>敆</t>
  </si>
  <si>
    <t>wgkc</t>
  </si>
  <si>
    <t>㪧</t>
  </si>
  <si>
    <t>龕</t>
  </si>
  <si>
    <t>wgkd</t>
  </si>
  <si>
    <t>儾</t>
  </si>
  <si>
    <t>wgke</t>
  </si>
  <si>
    <t>㲪</t>
  </si>
  <si>
    <t>wgkf</t>
  </si>
  <si>
    <t>鸽</t>
  </si>
  <si>
    <t>wgkg</t>
  </si>
  <si>
    <t>俉</t>
  </si>
  <si>
    <t>倳</t>
  </si>
  <si>
    <t>wgkh</t>
  </si>
  <si>
    <t>龣</t>
  </si>
  <si>
    <t>wgki</t>
  </si>
  <si>
    <t>剣</t>
  </si>
  <si>
    <t>wgkj</t>
  </si>
  <si>
    <t>劍</t>
  </si>
  <si>
    <t>㓣</t>
  </si>
  <si>
    <t>㔁</t>
  </si>
  <si>
    <t>樖</t>
  </si>
  <si>
    <t>wgkk</t>
  </si>
  <si>
    <t>盒</t>
  </si>
  <si>
    <t>wgkl</t>
  </si>
  <si>
    <t>偪</t>
  </si>
  <si>
    <t>畣</t>
  </si>
  <si>
    <t>盫</t>
  </si>
  <si>
    <t>颌</t>
  </si>
  <si>
    <t>wgkm</t>
  </si>
  <si>
    <t>頜</t>
  </si>
  <si>
    <t>顩</t>
  </si>
  <si>
    <t>龥</t>
  </si>
  <si>
    <t>翕</t>
  </si>
  <si>
    <t>wgkn</t>
  </si>
  <si>
    <t>翖</t>
  </si>
  <si>
    <t>㥐</t>
  </si>
  <si>
    <t>鴿</t>
  </si>
  <si>
    <t>wgko</t>
  </si>
  <si>
    <t>鸙</t>
  </si>
  <si>
    <t>䳾</t>
  </si>
  <si>
    <t>邆</t>
  </si>
  <si>
    <t>wgkp</t>
  </si>
  <si>
    <t>䢔</t>
  </si>
  <si>
    <t>覴</t>
  </si>
  <si>
    <t>wgkq</t>
  </si>
  <si>
    <t>拿</t>
  </si>
  <si>
    <t>wgkr</t>
  </si>
  <si>
    <t>搻</t>
  </si>
  <si>
    <t>龤</t>
  </si>
  <si>
    <t>㧱</t>
  </si>
  <si>
    <t>斂</t>
  </si>
  <si>
    <t>wgkt</t>
  </si>
  <si>
    <t>龢</t>
  </si>
  <si>
    <t>㪉</t>
  </si>
  <si>
    <t>㪘</t>
  </si>
  <si>
    <t>登</t>
  </si>
  <si>
    <t>wgku</t>
  </si>
  <si>
    <t>侸</t>
  </si>
  <si>
    <t>豋</t>
  </si>
  <si>
    <t>劎</t>
  </si>
  <si>
    <t>wgkv</t>
  </si>
  <si>
    <t>凳</t>
  </si>
  <si>
    <t>wgkw</t>
  </si>
  <si>
    <t>歙</t>
  </si>
  <si>
    <t>僉</t>
  </si>
  <si>
    <t>欱</t>
  </si>
  <si>
    <t>歛</t>
  </si>
  <si>
    <t>龡</t>
  </si>
  <si>
    <t>㑒</t>
  </si>
  <si>
    <t>㰸</t>
  </si>
  <si>
    <t>䶳</t>
  </si>
  <si>
    <t>䶵</t>
  </si>
  <si>
    <t>龛</t>
  </si>
  <si>
    <t>wgky</t>
  </si>
  <si>
    <t>剱</t>
  </si>
  <si>
    <t>劒</t>
  </si>
  <si>
    <t>劔</t>
  </si>
  <si>
    <t>㽂</t>
  </si>
  <si>
    <t>㽅</t>
  </si>
  <si>
    <t>䧻</t>
  </si>
  <si>
    <t>僵</t>
  </si>
  <si>
    <t>wgl</t>
  </si>
  <si>
    <t>鄶</t>
  </si>
  <si>
    <t>wglb</t>
  </si>
  <si>
    <t>朇</t>
  </si>
  <si>
    <t>wglf</t>
  </si>
  <si>
    <t>wglg</t>
  </si>
  <si>
    <t>劊</t>
  </si>
  <si>
    <t>wglj</t>
  </si>
  <si>
    <t>會</t>
  </si>
  <si>
    <t>债</t>
  </si>
  <si>
    <t>wgm</t>
  </si>
  <si>
    <t>侖</t>
  </si>
  <si>
    <t>wgma</t>
  </si>
  <si>
    <t>侢</t>
  </si>
  <si>
    <t>wgmf</t>
  </si>
  <si>
    <t>伂</t>
  </si>
  <si>
    <t>wgmh</t>
  </si>
  <si>
    <t>傮</t>
  </si>
  <si>
    <t>wgmj</t>
  </si>
  <si>
    <t>㑹</t>
  </si>
  <si>
    <t>俩</t>
  </si>
  <si>
    <t>wgmw</t>
  </si>
  <si>
    <t>㑂</t>
  </si>
  <si>
    <t>儷</t>
  </si>
  <si>
    <t>wgmx</t>
  </si>
  <si>
    <t>俪</t>
  </si>
  <si>
    <t>wgmy</t>
  </si>
  <si>
    <t>倆</t>
  </si>
  <si>
    <t>債</t>
  </si>
  <si>
    <t>兮</t>
  </si>
  <si>
    <t>wgn</t>
  </si>
  <si>
    <t>wgnb</t>
  </si>
  <si>
    <t>䒊</t>
  </si>
  <si>
    <t>wgnc</t>
  </si>
  <si>
    <t>侴</t>
  </si>
  <si>
    <t>wgnj</t>
  </si>
  <si>
    <t>㿽</t>
  </si>
  <si>
    <t>wgnl</t>
  </si>
  <si>
    <t>佤</t>
  </si>
  <si>
    <t>wgny</t>
  </si>
  <si>
    <t>俨</t>
  </si>
  <si>
    <t>wgo</t>
  </si>
  <si>
    <t>wgot</t>
  </si>
  <si>
    <t>例</t>
  </si>
  <si>
    <t>wgq</t>
  </si>
  <si>
    <t>夙</t>
  </si>
  <si>
    <t>wgqi</t>
  </si>
  <si>
    <t>wgqj</t>
  </si>
  <si>
    <t>㐳</t>
  </si>
  <si>
    <t>wgqn</t>
  </si>
  <si>
    <t>鳳</t>
  </si>
  <si>
    <t>wgqo</t>
  </si>
  <si>
    <t>傲</t>
  </si>
  <si>
    <t>wgqt</t>
  </si>
  <si>
    <t>㓘</t>
  </si>
  <si>
    <t>wgqy</t>
  </si>
  <si>
    <t>余</t>
  </si>
  <si>
    <t>wgs</t>
  </si>
  <si>
    <t>厁</t>
  </si>
  <si>
    <t>wgsb</t>
  </si>
  <si>
    <t>䣄</t>
  </si>
  <si>
    <t>叙</t>
  </si>
  <si>
    <t>wgsc</t>
  </si>
  <si>
    <t>敍</t>
  </si>
  <si>
    <t>斜</t>
  </si>
  <si>
    <t>wgsf</t>
  </si>
  <si>
    <t>㙦</t>
  </si>
  <si>
    <t>畬</t>
  </si>
  <si>
    <t>wgsl</t>
  </si>
  <si>
    <t>峹</t>
  </si>
  <si>
    <t>wgsm</t>
  </si>
  <si>
    <t>嵞</t>
  </si>
  <si>
    <t>悆</t>
  </si>
  <si>
    <t>wgsn</t>
  </si>
  <si>
    <t>䳜</t>
  </si>
  <si>
    <t>wgso</t>
  </si>
  <si>
    <t>途</t>
  </si>
  <si>
    <t>wgsp</t>
  </si>
  <si>
    <t>敘</t>
  </si>
  <si>
    <t>wgst</t>
  </si>
  <si>
    <t>wgsu</t>
  </si>
  <si>
    <t>雓</t>
  </si>
  <si>
    <t>wgsy</t>
  </si>
  <si>
    <t>侠</t>
  </si>
  <si>
    <t>wgu</t>
  </si>
  <si>
    <t>wgud</t>
  </si>
  <si>
    <t>伻</t>
  </si>
  <si>
    <t>wguf</t>
  </si>
  <si>
    <t>俫</t>
  </si>
  <si>
    <t>wgus</t>
  </si>
  <si>
    <t>俓</t>
  </si>
  <si>
    <t>wgva</t>
  </si>
  <si>
    <t>倢</t>
  </si>
  <si>
    <t>wgvh</t>
  </si>
  <si>
    <t>儞</t>
  </si>
  <si>
    <t>wgwr</t>
  </si>
  <si>
    <t>仾</t>
  </si>
  <si>
    <t>wgxg</t>
  </si>
  <si>
    <t>傃</t>
  </si>
  <si>
    <t>wgxi</t>
  </si>
  <si>
    <t>侇</t>
  </si>
  <si>
    <t>wgxw</t>
  </si>
  <si>
    <t>伕</t>
  </si>
  <si>
    <t>wgy</t>
  </si>
  <si>
    <t>个</t>
  </si>
  <si>
    <t>wh</t>
  </si>
  <si>
    <t>候</t>
  </si>
  <si>
    <t>俳</t>
  </si>
  <si>
    <t>whd</t>
  </si>
  <si>
    <t>凪</t>
  </si>
  <si>
    <t>whdd</t>
  </si>
  <si>
    <t>企</t>
  </si>
  <si>
    <t>whf</t>
  </si>
  <si>
    <t>仩</t>
  </si>
  <si>
    <t>whg</t>
  </si>
  <si>
    <t>倶</t>
  </si>
  <si>
    <t>whgw</t>
  </si>
  <si>
    <t>佧</t>
  </si>
  <si>
    <t>whh</t>
  </si>
  <si>
    <t>䥚</t>
  </si>
  <si>
    <t>whhq</t>
  </si>
  <si>
    <t>whhy</t>
  </si>
  <si>
    <t>俶</t>
  </si>
  <si>
    <t>whic</t>
  </si>
  <si>
    <t>㑐</t>
  </si>
  <si>
    <t>whiy</t>
  </si>
  <si>
    <t>倬</t>
  </si>
  <si>
    <t>whj</t>
  </si>
  <si>
    <t>whjh</t>
  </si>
  <si>
    <t>佔</t>
  </si>
  <si>
    <t>whkg</t>
  </si>
  <si>
    <t>儢</t>
  </si>
  <si>
    <t>whln</t>
  </si>
  <si>
    <t>侦</t>
  </si>
  <si>
    <t>whm</t>
  </si>
  <si>
    <t>whmy</t>
  </si>
  <si>
    <t>偵</t>
  </si>
  <si>
    <t>whn</t>
  </si>
  <si>
    <t>whnd</t>
  </si>
  <si>
    <t>㒠</t>
  </si>
  <si>
    <t>whqg</t>
  </si>
  <si>
    <t>俔</t>
  </si>
  <si>
    <t>whqn</t>
  </si>
  <si>
    <t>儏</t>
  </si>
  <si>
    <t>whqo</t>
  </si>
  <si>
    <t>修</t>
  </si>
  <si>
    <t>wht</t>
  </si>
  <si>
    <t>倏</t>
  </si>
  <si>
    <t>whtd</t>
  </si>
  <si>
    <t>whte</t>
  </si>
  <si>
    <t>脩</t>
  </si>
  <si>
    <t>鞗</t>
  </si>
  <si>
    <t>whtf</t>
  </si>
  <si>
    <t>䩦</t>
  </si>
  <si>
    <t>跾</t>
  </si>
  <si>
    <t>whth</t>
  </si>
  <si>
    <t>䀺</t>
  </si>
  <si>
    <t>絛</t>
  </si>
  <si>
    <t>whti</t>
  </si>
  <si>
    <t>㫦</t>
  </si>
  <si>
    <t>whtj</t>
  </si>
  <si>
    <t>䖺</t>
  </si>
  <si>
    <t>偹</t>
  </si>
  <si>
    <t>whtl</t>
  </si>
  <si>
    <t>悠</t>
  </si>
  <si>
    <t>whtn</t>
  </si>
  <si>
    <t>翛</t>
  </si>
  <si>
    <t>倐</t>
  </si>
  <si>
    <t>whto</t>
  </si>
  <si>
    <t>儵</t>
  </si>
  <si>
    <t>焂</t>
  </si>
  <si>
    <t>鯈</t>
  </si>
  <si>
    <t>鋚</t>
  </si>
  <si>
    <t>whtq</t>
  </si>
  <si>
    <t>鎥</t>
  </si>
  <si>
    <t>條</t>
  </si>
  <si>
    <t>whts</t>
  </si>
  <si>
    <t>㛜</t>
  </si>
  <si>
    <t>whtv</t>
  </si>
  <si>
    <t>攸</t>
  </si>
  <si>
    <t>whty</t>
  </si>
  <si>
    <t>偼</t>
  </si>
  <si>
    <t>whvh</t>
  </si>
  <si>
    <t>俱</t>
  </si>
  <si>
    <t>whw</t>
  </si>
  <si>
    <t>俿</t>
  </si>
  <si>
    <t>whwn</t>
  </si>
  <si>
    <t>whwy</t>
  </si>
  <si>
    <t>佌</t>
  </si>
  <si>
    <t>whxn</t>
  </si>
  <si>
    <t>偨</t>
  </si>
  <si>
    <t>whxs</t>
  </si>
  <si>
    <t>仆</t>
  </si>
  <si>
    <t>why</t>
  </si>
  <si>
    <t>偿</t>
  </si>
  <si>
    <t>wi</t>
  </si>
  <si>
    <t>俏</t>
  </si>
  <si>
    <t>wie</t>
  </si>
  <si>
    <t>wieg</t>
  </si>
  <si>
    <t>侊</t>
  </si>
  <si>
    <t>wigq</t>
  </si>
  <si>
    <t>倘</t>
  </si>
  <si>
    <t>wim</t>
  </si>
  <si>
    <t>wimk</t>
  </si>
  <si>
    <t>僘</t>
  </si>
  <si>
    <t>wimt</t>
  </si>
  <si>
    <t>傥</t>
  </si>
  <si>
    <t>wip</t>
  </si>
  <si>
    <t>wipc</t>
  </si>
  <si>
    <t>㑽</t>
  </si>
  <si>
    <t>wipf</t>
  </si>
  <si>
    <t>儅</t>
  </si>
  <si>
    <t>wipl</t>
  </si>
  <si>
    <t>償</t>
  </si>
  <si>
    <t>wipm</t>
  </si>
  <si>
    <t>儻</t>
  </si>
  <si>
    <t>wipo</t>
  </si>
  <si>
    <t>wipq</t>
  </si>
  <si>
    <t>㒉</t>
  </si>
  <si>
    <t>wips</t>
  </si>
  <si>
    <t>偗</t>
  </si>
  <si>
    <t>with</t>
  </si>
  <si>
    <t>仯</t>
  </si>
  <si>
    <t>witt</t>
  </si>
  <si>
    <t>氽</t>
  </si>
  <si>
    <t>wiu</t>
  </si>
  <si>
    <t>尒</t>
  </si>
  <si>
    <t>仦</t>
  </si>
  <si>
    <t>wiy</t>
  </si>
  <si>
    <t>㲻</t>
  </si>
  <si>
    <t>介</t>
  </si>
  <si>
    <t>wj</t>
  </si>
  <si>
    <t>但</t>
  </si>
  <si>
    <t>儤</t>
  </si>
  <si>
    <t>wjai</t>
  </si>
  <si>
    <t>㑠</t>
  </si>
  <si>
    <t>wjcf</t>
  </si>
  <si>
    <t>俚</t>
  </si>
  <si>
    <t>wjf</t>
  </si>
  <si>
    <t>wjfg</t>
  </si>
  <si>
    <t>wjg</t>
  </si>
  <si>
    <t>wjgg</t>
  </si>
  <si>
    <t>偍</t>
  </si>
  <si>
    <t>wjgh</t>
  </si>
  <si>
    <t>偒</t>
  </si>
  <si>
    <t>wjgr</t>
  </si>
  <si>
    <t>伸</t>
  </si>
  <si>
    <t>wjh</t>
  </si>
  <si>
    <t>wjhh</t>
  </si>
  <si>
    <t>敒</t>
  </si>
  <si>
    <t>wjht</t>
  </si>
  <si>
    <t>倡</t>
  </si>
  <si>
    <t>wjj</t>
  </si>
  <si>
    <t>wjjg</t>
  </si>
  <si>
    <t>㖋</t>
  </si>
  <si>
    <t>wjkx</t>
  </si>
  <si>
    <t>僈</t>
  </si>
  <si>
    <t>wjlc</t>
  </si>
  <si>
    <t>偶</t>
  </si>
  <si>
    <t>wjm</t>
  </si>
  <si>
    <t>wjmy</t>
  </si>
  <si>
    <t>傝</t>
  </si>
  <si>
    <t>wjng</t>
  </si>
  <si>
    <t>偈</t>
  </si>
  <si>
    <t>wjq</t>
  </si>
  <si>
    <t>wjqn</t>
  </si>
  <si>
    <t>䲸</t>
  </si>
  <si>
    <t>wjqo</t>
  </si>
  <si>
    <t>㑥</t>
  </si>
  <si>
    <t>wjqr</t>
  </si>
  <si>
    <t>㰡</t>
  </si>
  <si>
    <t>wjqw</t>
  </si>
  <si>
    <t>倮</t>
  </si>
  <si>
    <t>wjs</t>
  </si>
  <si>
    <t>wjsy</t>
  </si>
  <si>
    <t>儑</t>
  </si>
  <si>
    <t>wjxo</t>
  </si>
  <si>
    <t>倱</t>
  </si>
  <si>
    <t>wjxx</t>
  </si>
  <si>
    <t>保</t>
  </si>
  <si>
    <t>wk</t>
  </si>
  <si>
    <t>仲</t>
  </si>
  <si>
    <t>偮</t>
  </si>
  <si>
    <t>wkbg</t>
  </si>
  <si>
    <t>俋</t>
  </si>
  <si>
    <t>wkcn</t>
  </si>
  <si>
    <t>㕣</t>
  </si>
  <si>
    <t>wkf</t>
  </si>
  <si>
    <t>俣</t>
  </si>
  <si>
    <t>wkg</t>
  </si>
  <si>
    <t>㐰</t>
  </si>
  <si>
    <t>wkgd</t>
  </si>
  <si>
    <t>侱</t>
  </si>
  <si>
    <t>wkgg</t>
  </si>
  <si>
    <t>促</t>
  </si>
  <si>
    <t>wkh</t>
  </si>
  <si>
    <t>wkhh</t>
  </si>
  <si>
    <t>僓</t>
  </si>
  <si>
    <t>wkhm</t>
  </si>
  <si>
    <t>儙</t>
  </si>
  <si>
    <t>wkhp</t>
  </si>
  <si>
    <t>wkhy</t>
  </si>
  <si>
    <t>侣</t>
  </si>
  <si>
    <t>wkk</t>
  </si>
  <si>
    <t>僤</t>
  </si>
  <si>
    <t>wkkf</t>
  </si>
  <si>
    <t>wkkg</t>
  </si>
  <si>
    <t>偘</t>
  </si>
  <si>
    <t>wkkk</t>
  </si>
  <si>
    <t>侃</t>
  </si>
  <si>
    <t>wkkn</t>
  </si>
  <si>
    <t>偔</t>
  </si>
  <si>
    <t>僺</t>
  </si>
  <si>
    <t>wkks</t>
  </si>
  <si>
    <t>儼</t>
  </si>
  <si>
    <t>wkkt</t>
  </si>
  <si>
    <t>諐</t>
  </si>
  <si>
    <t>wkky</t>
  </si>
  <si>
    <t>傊</t>
  </si>
  <si>
    <t>wkmy</t>
  </si>
  <si>
    <t>俁</t>
  </si>
  <si>
    <t>wknd</t>
  </si>
  <si>
    <t>兌</t>
  </si>
  <si>
    <t>wkqb</t>
  </si>
  <si>
    <t>㑆</t>
  </si>
  <si>
    <t>wkqn</t>
  </si>
  <si>
    <t>敓</t>
  </si>
  <si>
    <t>wkqt</t>
  </si>
  <si>
    <t>堡</t>
  </si>
  <si>
    <t>wks</t>
  </si>
  <si>
    <t>wksf</t>
  </si>
  <si>
    <t>賲</t>
  </si>
  <si>
    <t>wksm</t>
  </si>
  <si>
    <t>煲</t>
  </si>
  <si>
    <t>wkso</t>
  </si>
  <si>
    <t>㷛</t>
  </si>
  <si>
    <t>䳰</t>
  </si>
  <si>
    <t>wksy</t>
  </si>
  <si>
    <t>㑨</t>
  </si>
  <si>
    <t>wktd</t>
  </si>
  <si>
    <t>侶</t>
  </si>
  <si>
    <t>wktk</t>
  </si>
  <si>
    <t>伿</t>
  </si>
  <si>
    <t>wkwy</t>
  </si>
  <si>
    <t>佃</t>
  </si>
  <si>
    <t>wl</t>
  </si>
  <si>
    <t>偎</t>
  </si>
  <si>
    <t>個</t>
  </si>
  <si>
    <t>wldg</t>
  </si>
  <si>
    <t>侽</t>
  </si>
  <si>
    <t>wlet</t>
  </si>
  <si>
    <t>㒁</t>
  </si>
  <si>
    <t>wlff</t>
  </si>
  <si>
    <t>wlg</t>
  </si>
  <si>
    <t>伵</t>
  </si>
  <si>
    <t>儇</t>
  </si>
  <si>
    <t>wlge</t>
  </si>
  <si>
    <t>㑭</t>
  </si>
  <si>
    <t>wlgj</t>
  </si>
  <si>
    <t>伡</t>
  </si>
  <si>
    <t>wlh</t>
  </si>
  <si>
    <t>俥</t>
  </si>
  <si>
    <t>佪</t>
  </si>
  <si>
    <t>wlkg</t>
  </si>
  <si>
    <t>儡</t>
  </si>
  <si>
    <t>wll</t>
  </si>
  <si>
    <t>㒦</t>
  </si>
  <si>
    <t>wllf</t>
  </si>
  <si>
    <t>儽</t>
  </si>
  <si>
    <t>wlli</t>
  </si>
  <si>
    <t>wlll</t>
  </si>
  <si>
    <t>偲</t>
  </si>
  <si>
    <t>wlny</t>
  </si>
  <si>
    <t>僆</t>
  </si>
  <si>
    <t>wlpy</t>
  </si>
  <si>
    <t>㒔</t>
  </si>
  <si>
    <t>wlqj</t>
  </si>
  <si>
    <t>㑩</t>
  </si>
  <si>
    <t>wlqy</t>
  </si>
  <si>
    <t>㑼</t>
  </si>
  <si>
    <t>wltk</t>
  </si>
  <si>
    <t>僌</t>
  </si>
  <si>
    <t>wlty</t>
  </si>
  <si>
    <t>僂</t>
  </si>
  <si>
    <t>wlvg</t>
  </si>
  <si>
    <t>傫</t>
  </si>
  <si>
    <t>wlxi</t>
  </si>
  <si>
    <t>儸</t>
  </si>
  <si>
    <t>wlxy</t>
  </si>
  <si>
    <t>仙</t>
  </si>
  <si>
    <t>wm</t>
  </si>
  <si>
    <t>侧</t>
  </si>
  <si>
    <t>儂</t>
  </si>
  <si>
    <t>wmae</t>
  </si>
  <si>
    <t>㑋</t>
  </si>
  <si>
    <t>wmag</t>
  </si>
  <si>
    <t>僼</t>
  </si>
  <si>
    <t>wmau</t>
  </si>
  <si>
    <t>倎</t>
  </si>
  <si>
    <t>wmaw</t>
  </si>
  <si>
    <t>偳</t>
  </si>
  <si>
    <t>wmdj</t>
  </si>
  <si>
    <t>㒥</t>
  </si>
  <si>
    <t>wmdu</t>
  </si>
  <si>
    <t>佒</t>
  </si>
  <si>
    <t>wmdy</t>
  </si>
  <si>
    <t>傰</t>
  </si>
  <si>
    <t>wmee</t>
  </si>
  <si>
    <t>傦</t>
  </si>
  <si>
    <t>wmeg</t>
  </si>
  <si>
    <t>倜</t>
  </si>
  <si>
    <t>wmf</t>
  </si>
  <si>
    <t>wmfk</t>
  </si>
  <si>
    <t>侗</t>
  </si>
  <si>
    <t>wmg</t>
  </si>
  <si>
    <t>伷</t>
  </si>
  <si>
    <t>wmgk</t>
  </si>
  <si>
    <t>俜</t>
  </si>
  <si>
    <t>wmgn</t>
  </si>
  <si>
    <t>wmh</t>
  </si>
  <si>
    <t>凧</t>
  </si>
  <si>
    <t>wmhk</t>
  </si>
  <si>
    <t>wmj</t>
  </si>
  <si>
    <t>仚</t>
  </si>
  <si>
    <t>wmjh</t>
  </si>
  <si>
    <t>側</t>
  </si>
  <si>
    <t>儩</t>
  </si>
  <si>
    <t>wmjr</t>
  </si>
  <si>
    <t>伣</t>
  </si>
  <si>
    <t>wmqn</t>
  </si>
  <si>
    <t>㑕</t>
  </si>
  <si>
    <t>wmqy</t>
  </si>
  <si>
    <t>催</t>
  </si>
  <si>
    <t>wmw</t>
  </si>
  <si>
    <t>儶</t>
  </si>
  <si>
    <t>wmwk</t>
  </si>
  <si>
    <t>侺</t>
  </si>
  <si>
    <t>wmwn</t>
  </si>
  <si>
    <t>㒞</t>
  </si>
  <si>
    <t>wmwy</t>
  </si>
  <si>
    <t>㐻</t>
  </si>
  <si>
    <t>亿</t>
  </si>
  <si>
    <t>wn</t>
  </si>
  <si>
    <t>似</t>
  </si>
  <si>
    <t>倔</t>
  </si>
  <si>
    <t>wnb</t>
  </si>
  <si>
    <t>僝</t>
  </si>
  <si>
    <t>wnbb</t>
  </si>
  <si>
    <t>wnbm</t>
  </si>
  <si>
    <t>㒈</t>
  </si>
  <si>
    <t>wnbt</t>
  </si>
  <si>
    <t>倨</t>
  </si>
  <si>
    <t>wnd</t>
  </si>
  <si>
    <t>wndg</t>
  </si>
  <si>
    <t>伺</t>
  </si>
  <si>
    <t>wng</t>
  </si>
  <si>
    <t>佀</t>
  </si>
  <si>
    <t>㑚</t>
  </si>
  <si>
    <t>wngb</t>
  </si>
  <si>
    <t>偓</t>
  </si>
  <si>
    <t>wngf</t>
  </si>
  <si>
    <t>wngk</t>
  </si>
  <si>
    <t>假</t>
  </si>
  <si>
    <t>wnh</t>
  </si>
  <si>
    <t>wnhc</t>
  </si>
  <si>
    <t>偦</t>
  </si>
  <si>
    <t>wnhe</t>
  </si>
  <si>
    <t>僻</t>
  </si>
  <si>
    <t>wnk</t>
  </si>
  <si>
    <t>㠩</t>
  </si>
  <si>
    <t>wnkb</t>
  </si>
  <si>
    <t>偉</t>
  </si>
  <si>
    <t>wnkg</t>
  </si>
  <si>
    <t>wnku</t>
  </si>
  <si>
    <t>wnn</t>
  </si>
  <si>
    <t>㐶</t>
  </si>
  <si>
    <t>侷</t>
  </si>
  <si>
    <t>wnnk</t>
  </si>
  <si>
    <t>僎</t>
  </si>
  <si>
    <t>wnnw</t>
  </si>
  <si>
    <t>侯</t>
  </si>
  <si>
    <t>wnt</t>
  </si>
  <si>
    <t>鄇</t>
  </si>
  <si>
    <t>wntb</t>
  </si>
  <si>
    <t>wntd</t>
  </si>
  <si>
    <t>䫛</t>
  </si>
  <si>
    <t>wntm</t>
  </si>
  <si>
    <t>佖</t>
  </si>
  <si>
    <t>wntt</t>
  </si>
  <si>
    <t>偋</t>
  </si>
  <si>
    <t>wnua</t>
  </si>
  <si>
    <t>亾</t>
  </si>
  <si>
    <t>wnv</t>
  </si>
  <si>
    <t>僇</t>
  </si>
  <si>
    <t>wnwe</t>
  </si>
  <si>
    <t>㒛</t>
  </si>
  <si>
    <t>wnwy</t>
  </si>
  <si>
    <t>伲</t>
  </si>
  <si>
    <t>wnx</t>
  </si>
  <si>
    <t>wnxn</t>
  </si>
  <si>
    <t>wny</t>
  </si>
  <si>
    <t>伈</t>
  </si>
  <si>
    <t>侭</t>
  </si>
  <si>
    <t>wnyu</t>
  </si>
  <si>
    <t>wnyw</t>
  </si>
  <si>
    <t>伬</t>
  </si>
  <si>
    <t>wnyy</t>
  </si>
  <si>
    <t>癶</t>
  </si>
  <si>
    <t>伙</t>
  </si>
  <si>
    <t>wo</t>
  </si>
  <si>
    <t>俯</t>
  </si>
  <si>
    <t>㑞</t>
  </si>
  <si>
    <t>woah</t>
  </si>
  <si>
    <t>儣</t>
  </si>
  <si>
    <t>woaw</t>
  </si>
  <si>
    <t>儍</t>
  </si>
  <si>
    <t>wobt</t>
  </si>
  <si>
    <t>㶡</t>
  </si>
  <si>
    <t>woi</t>
  </si>
  <si>
    <t>僗</t>
  </si>
  <si>
    <t>wooe</t>
  </si>
  <si>
    <t>儝</t>
  </si>
  <si>
    <t>woos</t>
  </si>
  <si>
    <t>㒌</t>
  </si>
  <si>
    <t>woow</t>
  </si>
  <si>
    <t>倓</t>
  </si>
  <si>
    <t>wooy</t>
  </si>
  <si>
    <t>僯</t>
  </si>
  <si>
    <t>woqg</t>
  </si>
  <si>
    <t>侂</t>
  </si>
  <si>
    <t>wota</t>
  </si>
  <si>
    <t>㒒</t>
  </si>
  <si>
    <t>wouf</t>
  </si>
  <si>
    <t>僕</t>
  </si>
  <si>
    <t>woug</t>
  </si>
  <si>
    <t>偻</t>
  </si>
  <si>
    <t>wov</t>
  </si>
  <si>
    <t>wovg</t>
  </si>
  <si>
    <t>傭</t>
  </si>
  <si>
    <t>wovh</t>
  </si>
  <si>
    <t>傏</t>
  </si>
  <si>
    <t>wovk</t>
  </si>
  <si>
    <t>wow</t>
  </si>
  <si>
    <t>wowf</t>
  </si>
  <si>
    <t>㒣</t>
  </si>
  <si>
    <t>wown</t>
  </si>
  <si>
    <t>儦</t>
  </si>
  <si>
    <t>woxo</t>
  </si>
  <si>
    <t>woy</t>
  </si>
  <si>
    <t>侎</t>
  </si>
  <si>
    <t>伫</t>
  </si>
  <si>
    <t>wp</t>
  </si>
  <si>
    <t>侬</t>
  </si>
  <si>
    <t>僿</t>
  </si>
  <si>
    <t>wpaf</t>
  </si>
  <si>
    <t>㒏</t>
  </si>
  <si>
    <t>wpau</t>
  </si>
  <si>
    <t>wpe</t>
  </si>
  <si>
    <t>wpey</t>
  </si>
  <si>
    <t>倧</t>
  </si>
  <si>
    <t>wpfi</t>
  </si>
  <si>
    <t>俒</t>
  </si>
  <si>
    <t>wpfq</t>
  </si>
  <si>
    <t>㑏</t>
  </si>
  <si>
    <t>wpfy</t>
  </si>
  <si>
    <t>傢</t>
  </si>
  <si>
    <t>wpge</t>
  </si>
  <si>
    <t>wpgg</t>
  </si>
  <si>
    <t>儐</t>
  </si>
  <si>
    <t>wpgm</t>
  </si>
  <si>
    <t>㑮</t>
  </si>
  <si>
    <t>wplh</t>
  </si>
  <si>
    <t>倌</t>
  </si>
  <si>
    <t>wpn</t>
  </si>
  <si>
    <t>wpng</t>
  </si>
  <si>
    <t>㑻</t>
  </si>
  <si>
    <t>wpnm</t>
  </si>
  <si>
    <t>儜</t>
  </si>
  <si>
    <t>wpns</t>
  </si>
  <si>
    <t>倇</t>
  </si>
  <si>
    <t>wpqb</t>
  </si>
  <si>
    <t>傧</t>
  </si>
  <si>
    <t>wpr</t>
  </si>
  <si>
    <t>wprw</t>
  </si>
  <si>
    <t>佇</t>
  </si>
  <si>
    <t>wpsh</t>
  </si>
  <si>
    <t>俕</t>
  </si>
  <si>
    <t>wpsy</t>
  </si>
  <si>
    <t>侘</t>
  </si>
  <si>
    <t>wpta</t>
  </si>
  <si>
    <t>侒</t>
  </si>
  <si>
    <t>wpvg</t>
  </si>
  <si>
    <t>倥</t>
  </si>
  <si>
    <t>wpw</t>
  </si>
  <si>
    <t>wpwa</t>
  </si>
  <si>
    <t>傛</t>
  </si>
  <si>
    <t>wpwk</t>
  </si>
  <si>
    <t>僒</t>
  </si>
  <si>
    <t>伔</t>
  </si>
  <si>
    <t>wpwn</t>
  </si>
  <si>
    <t>傕</t>
  </si>
  <si>
    <t>wpwy</t>
  </si>
  <si>
    <t>佗</t>
  </si>
  <si>
    <t>wpx</t>
  </si>
  <si>
    <t>wpxn</t>
  </si>
  <si>
    <t>你</t>
  </si>
  <si>
    <t>wq</t>
  </si>
  <si>
    <t>低</t>
  </si>
  <si>
    <t>wqa</t>
  </si>
  <si>
    <t>wqay</t>
  </si>
  <si>
    <t>仰</t>
  </si>
  <si>
    <t>wqb</t>
  </si>
  <si>
    <t>尣</t>
  </si>
  <si>
    <t>wqbh</t>
  </si>
  <si>
    <t>㑳</t>
  </si>
  <si>
    <t>wqbt</t>
  </si>
  <si>
    <t>儋</t>
  </si>
  <si>
    <t>wqd</t>
  </si>
  <si>
    <t>佹</t>
  </si>
  <si>
    <t>wqdb</t>
  </si>
  <si>
    <t>㒄</t>
  </si>
  <si>
    <t>wqdo</t>
  </si>
  <si>
    <t>wqdy</t>
  </si>
  <si>
    <t>釡</t>
  </si>
  <si>
    <t>wqf</t>
  </si>
  <si>
    <t>尩</t>
  </si>
  <si>
    <t>wqgd</t>
  </si>
  <si>
    <t>䝇</t>
  </si>
  <si>
    <t>wqge</t>
  </si>
  <si>
    <t>傑</t>
  </si>
  <si>
    <t>wqgs</t>
  </si>
  <si>
    <t>您</t>
  </si>
  <si>
    <t>wqi</t>
  </si>
  <si>
    <t>wqin</t>
  </si>
  <si>
    <t>佻</t>
  </si>
  <si>
    <t>wqiy</t>
  </si>
  <si>
    <t>侚</t>
  </si>
  <si>
    <t>wqjg</t>
  </si>
  <si>
    <t>像</t>
  </si>
  <si>
    <t>wqk</t>
  </si>
  <si>
    <t>wqke</t>
  </si>
  <si>
    <t>佝</t>
  </si>
  <si>
    <t>wqkg</t>
  </si>
  <si>
    <t>佲</t>
  </si>
  <si>
    <t>俛</t>
  </si>
  <si>
    <t>wqkq</t>
  </si>
  <si>
    <t>儳</t>
  </si>
  <si>
    <t>wqky</t>
  </si>
  <si>
    <t>偩</t>
  </si>
  <si>
    <t>wqmy</t>
  </si>
  <si>
    <t>佨</t>
  </si>
  <si>
    <t>wqnn</t>
  </si>
  <si>
    <t>鳯</t>
  </si>
  <si>
    <t>wqoi</t>
  </si>
  <si>
    <t>侈</t>
  </si>
  <si>
    <t>wqq</t>
  </si>
  <si>
    <t>wqqy</t>
  </si>
  <si>
    <t>尦</t>
  </si>
  <si>
    <t>偬</t>
  </si>
  <si>
    <t>wqr</t>
  </si>
  <si>
    <t>wqrn</t>
  </si>
  <si>
    <t>伆</t>
  </si>
  <si>
    <t>wqrt</t>
  </si>
  <si>
    <t>俇</t>
  </si>
  <si>
    <t>wqtg</t>
  </si>
  <si>
    <t>伨</t>
  </si>
  <si>
    <t>wqug</t>
  </si>
  <si>
    <t>㑇</t>
  </si>
  <si>
    <t>wqvg</t>
  </si>
  <si>
    <t>㐸</t>
  </si>
  <si>
    <t>wqwy</t>
  </si>
  <si>
    <t>㐴</t>
  </si>
  <si>
    <t>wqy</t>
  </si>
  <si>
    <t>㑾</t>
  </si>
  <si>
    <t>wqyg</t>
  </si>
  <si>
    <t>仢</t>
  </si>
  <si>
    <t>wqyy</t>
  </si>
  <si>
    <t>风</t>
  </si>
  <si>
    <t>wr</t>
  </si>
  <si>
    <t>父</t>
  </si>
  <si>
    <t>爷</t>
  </si>
  <si>
    <t>wrb</t>
  </si>
  <si>
    <t>爺</t>
  </si>
  <si>
    <t>wrbb</t>
  </si>
  <si>
    <t>wrbj</t>
  </si>
  <si>
    <t>爸</t>
  </si>
  <si>
    <t>wrc</t>
  </si>
  <si>
    <t>wrcb</t>
  </si>
  <si>
    <t>仮</t>
  </si>
  <si>
    <t>wrcy</t>
  </si>
  <si>
    <t>倄</t>
  </si>
  <si>
    <t>wrde</t>
  </si>
  <si>
    <t>俙</t>
  </si>
  <si>
    <t>wrdh</t>
  </si>
  <si>
    <t>飕</t>
  </si>
  <si>
    <t>wre</t>
  </si>
  <si>
    <t>wrec</t>
  </si>
  <si>
    <t>㸖</t>
  </si>
  <si>
    <t>wreg</t>
  </si>
  <si>
    <t>釜</t>
  </si>
  <si>
    <t>wrf</t>
  </si>
  <si>
    <t>㒶</t>
  </si>
  <si>
    <t>偱</t>
  </si>
  <si>
    <t>wrfh</t>
  </si>
  <si>
    <t>㸙</t>
  </si>
  <si>
    <t>wrfj</t>
  </si>
  <si>
    <t>wrfu</t>
  </si>
  <si>
    <t>伯</t>
  </si>
  <si>
    <t>wrg</t>
  </si>
  <si>
    <t>凰</t>
  </si>
  <si>
    <t>wrgd</t>
  </si>
  <si>
    <t>偟</t>
  </si>
  <si>
    <t>wrgg</t>
  </si>
  <si>
    <t>飓</t>
  </si>
  <si>
    <t>wrh</t>
  </si>
  <si>
    <t>伒</t>
  </si>
  <si>
    <t>㐿</t>
  </si>
  <si>
    <t>飐</t>
  </si>
  <si>
    <t>wrhk</t>
  </si>
  <si>
    <t>wrhw</t>
  </si>
  <si>
    <t>傂</t>
  </si>
  <si>
    <t>wri</t>
  </si>
  <si>
    <t>飔</t>
  </si>
  <si>
    <t>wrln</t>
  </si>
  <si>
    <t>㸘</t>
  </si>
  <si>
    <t>wrls</t>
  </si>
  <si>
    <t>㸗</t>
  </si>
  <si>
    <t>wrmk</t>
  </si>
  <si>
    <t>㐹</t>
  </si>
  <si>
    <t>wrn</t>
  </si>
  <si>
    <t>飏</t>
  </si>
  <si>
    <t>wrnr</t>
  </si>
  <si>
    <t>飚</t>
  </si>
  <si>
    <t>wro</t>
  </si>
  <si>
    <t>wroo</t>
  </si>
  <si>
    <t>㑶</t>
  </si>
  <si>
    <t>wroy</t>
  </si>
  <si>
    <t>爹</t>
  </si>
  <si>
    <t>wrq</t>
  </si>
  <si>
    <t>傀</t>
  </si>
  <si>
    <t>wrqc</t>
  </si>
  <si>
    <t>飗</t>
  </si>
  <si>
    <t>wrql</t>
  </si>
  <si>
    <t>飑</t>
  </si>
  <si>
    <t>wrqn</t>
  </si>
  <si>
    <t>wrqq</t>
  </si>
  <si>
    <t>俽</t>
  </si>
  <si>
    <t>wrqw</t>
  </si>
  <si>
    <t>斧</t>
  </si>
  <si>
    <t>wrr</t>
  </si>
  <si>
    <t>㑜</t>
  </si>
  <si>
    <t>wrrh</t>
  </si>
  <si>
    <t>wrrj</t>
  </si>
  <si>
    <t>儨</t>
  </si>
  <si>
    <t>wrrm</t>
  </si>
  <si>
    <t>俾</t>
  </si>
  <si>
    <t>wrt</t>
  </si>
  <si>
    <t>wrtf</t>
  </si>
  <si>
    <t>wru</t>
  </si>
  <si>
    <t>㑟</t>
  </si>
  <si>
    <t>wrwy</t>
  </si>
  <si>
    <t>儌</t>
  </si>
  <si>
    <t>wryt</t>
  </si>
  <si>
    <t>休</t>
  </si>
  <si>
    <t>ws</t>
  </si>
  <si>
    <t>何</t>
  </si>
  <si>
    <t>僊</t>
  </si>
  <si>
    <t>wsdn</t>
  </si>
  <si>
    <t>傅</t>
  </si>
  <si>
    <t>wsf</t>
  </si>
  <si>
    <t>僄</t>
  </si>
  <si>
    <t>wsfi</t>
  </si>
  <si>
    <t>wsfy</t>
  </si>
  <si>
    <t>体</t>
  </si>
  <si>
    <t>wsg</t>
  </si>
  <si>
    <t>価</t>
  </si>
  <si>
    <t>wsgg</t>
  </si>
  <si>
    <t>仃</t>
  </si>
  <si>
    <t>wsh</t>
  </si>
  <si>
    <t>凩</t>
  </si>
  <si>
    <t>wsi</t>
  </si>
  <si>
    <t>剁</t>
  </si>
  <si>
    <t>wsj</t>
  </si>
  <si>
    <t>倲</t>
  </si>
  <si>
    <t>wsjg</t>
  </si>
  <si>
    <t>wsjh</t>
  </si>
  <si>
    <t>wsk</t>
  </si>
  <si>
    <t>wskg</t>
  </si>
  <si>
    <t>㑛</t>
  </si>
  <si>
    <t>價</t>
  </si>
  <si>
    <t>wsmy</t>
  </si>
  <si>
    <t>恷</t>
  </si>
  <si>
    <t>wsnu</t>
  </si>
  <si>
    <t>僳</t>
  </si>
  <si>
    <t>wso</t>
  </si>
  <si>
    <t>烋</t>
  </si>
  <si>
    <t>wsou</t>
  </si>
  <si>
    <t>wsoy</t>
  </si>
  <si>
    <t>鸺</t>
  </si>
  <si>
    <t>wsq</t>
  </si>
  <si>
    <t>wsqg</t>
  </si>
  <si>
    <t>僲</t>
  </si>
  <si>
    <t>鵂</t>
  </si>
  <si>
    <t>wsqo</t>
  </si>
  <si>
    <t>傈</t>
  </si>
  <si>
    <t>wss</t>
  </si>
  <si>
    <t>儊</t>
  </si>
  <si>
    <t>wssh</t>
  </si>
  <si>
    <t>僸</t>
  </si>
  <si>
    <t>wssi</t>
  </si>
  <si>
    <t>wssy</t>
  </si>
  <si>
    <t>㑣</t>
  </si>
  <si>
    <t>朵</t>
  </si>
  <si>
    <t>wsu</t>
  </si>
  <si>
    <t>偠</t>
  </si>
  <si>
    <t>wsvg</t>
  </si>
  <si>
    <t>倯</t>
  </si>
  <si>
    <t>wswc</t>
  </si>
  <si>
    <t>倈</t>
  </si>
  <si>
    <t>wsww</t>
  </si>
  <si>
    <t>wsy</t>
  </si>
  <si>
    <t>俌</t>
  </si>
  <si>
    <t>八</t>
  </si>
  <si>
    <t>wt</t>
  </si>
  <si>
    <t>作</t>
  </si>
  <si>
    <t>伥</t>
  </si>
  <si>
    <t>wta</t>
  </si>
  <si>
    <t>㐼</t>
  </si>
  <si>
    <t>wtah</t>
  </si>
  <si>
    <t>仛</t>
  </si>
  <si>
    <t>wtan</t>
  </si>
  <si>
    <t>wtay</t>
  </si>
  <si>
    <t>㑧</t>
  </si>
  <si>
    <t>wtbg</t>
  </si>
  <si>
    <t>仫</t>
  </si>
  <si>
    <t>wtc</t>
  </si>
  <si>
    <t>wtcy</t>
  </si>
  <si>
    <t>俬</t>
  </si>
  <si>
    <t>侨</t>
  </si>
  <si>
    <t>wtd</t>
  </si>
  <si>
    <t>㒎</t>
  </si>
  <si>
    <t>wtdd</t>
  </si>
  <si>
    <t>佸</t>
  </si>
  <si>
    <t>wtdg</t>
  </si>
  <si>
    <t>wtdj</t>
  </si>
  <si>
    <t>倁</t>
  </si>
  <si>
    <t>wtdk</t>
  </si>
  <si>
    <t>僑</t>
  </si>
  <si>
    <t>仸</t>
  </si>
  <si>
    <t>wtdy</t>
  </si>
  <si>
    <t>伤</t>
  </si>
  <si>
    <t>wte</t>
  </si>
  <si>
    <t>wtet</t>
  </si>
  <si>
    <t>俢</t>
  </si>
  <si>
    <t>任</t>
  </si>
  <si>
    <t>wtf</t>
  </si>
  <si>
    <t>倕</t>
  </si>
  <si>
    <t>wtfa</t>
  </si>
  <si>
    <t>偛</t>
  </si>
  <si>
    <t>wtfe</t>
  </si>
  <si>
    <t>偫</t>
  </si>
  <si>
    <t>wtff</t>
  </si>
  <si>
    <t>wtfg</t>
  </si>
  <si>
    <t>䣸</t>
  </si>
  <si>
    <t>仵</t>
  </si>
  <si>
    <t>wtfh</t>
  </si>
  <si>
    <t>仟</t>
  </si>
  <si>
    <t>䋕</t>
  </si>
  <si>
    <t>wtfi</t>
  </si>
  <si>
    <t>俈</t>
  </si>
  <si>
    <t>wtfk</t>
  </si>
  <si>
    <t>赁</t>
  </si>
  <si>
    <t>wtfm</t>
  </si>
  <si>
    <t>儹</t>
  </si>
  <si>
    <t>賃</t>
  </si>
  <si>
    <t>恁</t>
  </si>
  <si>
    <t>wtfn</t>
  </si>
  <si>
    <t>鵀</t>
  </si>
  <si>
    <t>wtfo</t>
  </si>
  <si>
    <t>㶵</t>
  </si>
  <si>
    <t>侹</t>
  </si>
  <si>
    <t>wtfp</t>
  </si>
  <si>
    <t>侁</t>
  </si>
  <si>
    <t>wtfq</t>
  </si>
  <si>
    <t>栠</t>
  </si>
  <si>
    <t>wtfs</t>
  </si>
  <si>
    <t>凭</t>
  </si>
  <si>
    <t>wtfw</t>
  </si>
  <si>
    <t>侏</t>
  </si>
  <si>
    <t>wtfy</t>
  </si>
  <si>
    <t>件</t>
  </si>
  <si>
    <t>wtg</t>
  </si>
  <si>
    <t>働</t>
  </si>
  <si>
    <t>wtge</t>
  </si>
  <si>
    <t>倂</t>
  </si>
  <si>
    <t>wtgf</t>
  </si>
  <si>
    <t>偅</t>
  </si>
  <si>
    <t>儛</t>
  </si>
  <si>
    <t>wtgg</t>
  </si>
  <si>
    <t>wtgh</t>
  </si>
  <si>
    <t>佭</t>
  </si>
  <si>
    <t>㒇</t>
  </si>
  <si>
    <t>wtgo</t>
  </si>
  <si>
    <t>佚</t>
  </si>
  <si>
    <t>wtgy</t>
  </si>
  <si>
    <t>亻</t>
  </si>
  <si>
    <t>wth</t>
  </si>
  <si>
    <t>wthf</t>
  </si>
  <si>
    <t>㑅</t>
  </si>
  <si>
    <t>wthg</t>
  </si>
  <si>
    <t>㑑</t>
  </si>
  <si>
    <t>偺</t>
  </si>
  <si>
    <t>wthj</t>
  </si>
  <si>
    <t>倃</t>
  </si>
  <si>
    <t>wthk</t>
  </si>
  <si>
    <t>㤰</t>
  </si>
  <si>
    <t>wthn</t>
  </si>
  <si>
    <t>俐</t>
  </si>
  <si>
    <t>wtj</t>
  </si>
  <si>
    <t>䫹</t>
  </si>
  <si>
    <t>wtja</t>
  </si>
  <si>
    <t>䬙</t>
  </si>
  <si>
    <t>wtjb</t>
  </si>
  <si>
    <t>颼</t>
  </si>
  <si>
    <t>wtjc</t>
  </si>
  <si>
    <t>䬒</t>
  </si>
  <si>
    <t>䬜</t>
  </si>
  <si>
    <t>颳</t>
  </si>
  <si>
    <t>wtjd</t>
  </si>
  <si>
    <t>飇</t>
  </si>
  <si>
    <t>颩</t>
  </si>
  <si>
    <t>wtje</t>
  </si>
  <si>
    <t>颵</t>
  </si>
  <si>
    <t>飂</t>
  </si>
  <si>
    <t>䫽</t>
  </si>
  <si>
    <t>䬀</t>
  </si>
  <si>
    <t>䬅</t>
  </si>
  <si>
    <t>䬑</t>
  </si>
  <si>
    <t>䬞</t>
  </si>
  <si>
    <t>wtjf</t>
  </si>
  <si>
    <t>颫</t>
  </si>
  <si>
    <t>wtjg</t>
  </si>
  <si>
    <t>颹</t>
  </si>
  <si>
    <t>䬄</t>
  </si>
  <si>
    <t>䬎</t>
  </si>
  <si>
    <t>䬖</t>
  </si>
  <si>
    <t>䬛</t>
  </si>
  <si>
    <t>wtjh</t>
  </si>
  <si>
    <t>颴</t>
  </si>
  <si>
    <t>風</t>
  </si>
  <si>
    <t>wtji</t>
  </si>
  <si>
    <t>飃</t>
  </si>
  <si>
    <t>飉</t>
  </si>
  <si>
    <t>颲</t>
  </si>
  <si>
    <t>wtjj</t>
  </si>
  <si>
    <t>颾</t>
  </si>
  <si>
    <t>飍</t>
  </si>
  <si>
    <t>䫻</t>
  </si>
  <si>
    <t>䬆</t>
  </si>
  <si>
    <t>䬓</t>
  </si>
  <si>
    <t>䬔</t>
  </si>
  <si>
    <t>䬕</t>
  </si>
  <si>
    <t>䬟</t>
  </si>
  <si>
    <t>颭</t>
  </si>
  <si>
    <t>wtjk</t>
  </si>
  <si>
    <t>颱</t>
  </si>
  <si>
    <t>䫿</t>
  </si>
  <si>
    <t>䬏</t>
  </si>
  <si>
    <t>䬘</t>
  </si>
  <si>
    <t>飀</t>
  </si>
  <si>
    <t>wtjl</t>
  </si>
  <si>
    <t>飅</t>
  </si>
  <si>
    <t>颮</t>
  </si>
  <si>
    <t>wtjn</t>
  </si>
  <si>
    <t>颸</t>
  </si>
  <si>
    <t>䬂</t>
  </si>
  <si>
    <t>䬍</t>
  </si>
  <si>
    <t>颷</t>
  </si>
  <si>
    <t>wtjo</t>
  </si>
  <si>
    <t>飈</t>
  </si>
  <si>
    <t>䬉</t>
  </si>
  <si>
    <t>䬚</t>
  </si>
  <si>
    <t>䬈</t>
  </si>
  <si>
    <t>wtjq</t>
  </si>
  <si>
    <t>傷</t>
  </si>
  <si>
    <t>wtjr</t>
  </si>
  <si>
    <t>颺</t>
  </si>
  <si>
    <t>颬</t>
  </si>
  <si>
    <t>wtjt</t>
  </si>
  <si>
    <t>飋</t>
  </si>
  <si>
    <t>䫾</t>
  </si>
  <si>
    <t>䬋</t>
  </si>
  <si>
    <t>䬃</t>
  </si>
  <si>
    <t>wtju</t>
  </si>
  <si>
    <t>䫸</t>
  </si>
  <si>
    <t>wtjv</t>
  </si>
  <si>
    <t>䬐</t>
  </si>
  <si>
    <t>颶</t>
  </si>
  <si>
    <t>wtjw</t>
  </si>
  <si>
    <t>䫼</t>
  </si>
  <si>
    <t>䬊</t>
  </si>
  <si>
    <t>䬝</t>
  </si>
  <si>
    <t>䬁</t>
  </si>
  <si>
    <t>wtjx</t>
  </si>
  <si>
    <t>颰</t>
  </si>
  <si>
    <t>wtjy</t>
  </si>
  <si>
    <t>佫</t>
  </si>
  <si>
    <t>wtkg</t>
  </si>
  <si>
    <t>俰</t>
  </si>
  <si>
    <t>偊</t>
  </si>
  <si>
    <t>wtky</t>
  </si>
  <si>
    <t>傻</t>
  </si>
  <si>
    <t>wtl</t>
  </si>
  <si>
    <t>侐</t>
  </si>
  <si>
    <t>wtlg</t>
  </si>
  <si>
    <t>俻</t>
  </si>
  <si>
    <t>傯</t>
  </si>
  <si>
    <t>wtln</t>
  </si>
  <si>
    <t>wtlt</t>
  </si>
  <si>
    <t>㑗</t>
  </si>
  <si>
    <t>wtmt</t>
  </si>
  <si>
    <t>wtn</t>
  </si>
  <si>
    <t>仡</t>
  </si>
  <si>
    <t>wtnn</t>
  </si>
  <si>
    <t>僠</t>
  </si>
  <si>
    <t>wtol</t>
  </si>
  <si>
    <t>僁</t>
  </si>
  <si>
    <t>wton</t>
  </si>
  <si>
    <t>僽</t>
  </si>
  <si>
    <t>偢</t>
  </si>
  <si>
    <t>wtoy</t>
  </si>
  <si>
    <t>㒐</t>
  </si>
  <si>
    <t>wtqj</t>
  </si>
  <si>
    <t>俄</t>
  </si>
  <si>
    <t>wtr</t>
  </si>
  <si>
    <t>wtry</t>
  </si>
  <si>
    <t>佟</t>
  </si>
  <si>
    <t>wtu</t>
  </si>
  <si>
    <t>wtuy</t>
  </si>
  <si>
    <t>侜</t>
  </si>
  <si>
    <t>倭</t>
  </si>
  <si>
    <t>wtv</t>
  </si>
  <si>
    <t>wtvg</t>
  </si>
  <si>
    <t>傱</t>
  </si>
  <si>
    <t>wtwh</t>
  </si>
  <si>
    <t>侮</t>
  </si>
  <si>
    <t>wtx</t>
  </si>
  <si>
    <t>係</t>
  </si>
  <si>
    <t>wtxi</t>
  </si>
  <si>
    <t>wtxy</t>
  </si>
  <si>
    <t>wty</t>
  </si>
  <si>
    <t>们</t>
  </si>
  <si>
    <t>wu</t>
  </si>
  <si>
    <t>伴</t>
  </si>
  <si>
    <t>傞</t>
  </si>
  <si>
    <t>wuag</t>
  </si>
  <si>
    <t>併</t>
  </si>
  <si>
    <t>wuah</t>
  </si>
  <si>
    <t>儱</t>
  </si>
  <si>
    <t>wued</t>
  </si>
  <si>
    <t>僩</t>
  </si>
  <si>
    <t>wueg</t>
  </si>
  <si>
    <t>偂</t>
  </si>
  <si>
    <t>wuej</t>
  </si>
  <si>
    <t>伞</t>
  </si>
  <si>
    <t>wuf</t>
  </si>
  <si>
    <t>wufj</t>
  </si>
  <si>
    <t>位</t>
  </si>
  <si>
    <t>wug</t>
  </si>
  <si>
    <t>們</t>
  </si>
  <si>
    <t>倦</t>
  </si>
  <si>
    <t>wugb</t>
  </si>
  <si>
    <t>wugh</t>
  </si>
  <si>
    <t>儯</t>
  </si>
  <si>
    <t>wugo</t>
  </si>
  <si>
    <t>儀</t>
  </si>
  <si>
    <t>wugy</t>
  </si>
  <si>
    <t>佯</t>
  </si>
  <si>
    <t>wuh</t>
  </si>
  <si>
    <t>僮</t>
  </si>
  <si>
    <t>wuj</t>
  </si>
  <si>
    <t>wujf</t>
  </si>
  <si>
    <t>偣</t>
  </si>
  <si>
    <t>wujg</t>
  </si>
  <si>
    <t>僴</t>
  </si>
  <si>
    <t>傽</t>
  </si>
  <si>
    <t>wujh</t>
  </si>
  <si>
    <t>億</t>
  </si>
  <si>
    <t>wujn</t>
  </si>
  <si>
    <t>傹</t>
  </si>
  <si>
    <t>wujq</t>
  </si>
  <si>
    <t>倍</t>
  </si>
  <si>
    <t>wuk</t>
  </si>
  <si>
    <t>wukg</t>
  </si>
  <si>
    <t>侻</t>
  </si>
  <si>
    <t>wukq</t>
  </si>
  <si>
    <t>僧</t>
  </si>
  <si>
    <t>wul</t>
  </si>
  <si>
    <t>wulj</t>
  </si>
  <si>
    <t>wun</t>
  </si>
  <si>
    <t>佽</t>
  </si>
  <si>
    <t>wuqw</t>
  </si>
  <si>
    <t>佼</t>
  </si>
  <si>
    <t>wur</t>
  </si>
  <si>
    <t>俲</t>
  </si>
  <si>
    <t>wure</t>
  </si>
  <si>
    <t>傚</t>
  </si>
  <si>
    <t>wurt</t>
  </si>
  <si>
    <t>wury</t>
  </si>
  <si>
    <t>僔</t>
  </si>
  <si>
    <t>wusf</t>
  </si>
  <si>
    <t>偤</t>
  </si>
  <si>
    <t>wusg</t>
  </si>
  <si>
    <t>儭</t>
  </si>
  <si>
    <t>wusq</t>
  </si>
  <si>
    <t>㑵</t>
  </si>
  <si>
    <t>wutd</t>
  </si>
  <si>
    <t>偐</t>
  </si>
  <si>
    <t>wute</t>
  </si>
  <si>
    <t>仒</t>
  </si>
  <si>
    <t>wuu</t>
  </si>
  <si>
    <t>傡</t>
  </si>
  <si>
    <t>wuug</t>
  </si>
  <si>
    <t>僐</t>
  </si>
  <si>
    <t>wuuk</t>
  </si>
  <si>
    <t>倿</t>
  </si>
  <si>
    <t>wuvg</t>
  </si>
  <si>
    <t>傔</t>
  </si>
  <si>
    <t>wuvw</t>
  </si>
  <si>
    <t>凲</t>
  </si>
  <si>
    <t>偝</t>
  </si>
  <si>
    <t>wuxe</t>
  </si>
  <si>
    <t>俤</t>
  </si>
  <si>
    <t>wuxt</t>
  </si>
  <si>
    <t>分</t>
  </si>
  <si>
    <t>wv</t>
  </si>
  <si>
    <t>健</t>
  </si>
  <si>
    <t>餞</t>
  </si>
  <si>
    <t>wvaa</t>
  </si>
  <si>
    <t>饃</t>
  </si>
  <si>
    <t>wvad</t>
  </si>
  <si>
    <t>䭊</t>
  </si>
  <si>
    <t>饛</t>
  </si>
  <si>
    <t>wvae</t>
  </si>
  <si>
    <t>䭦</t>
  </si>
  <si>
    <t>wvaf</t>
  </si>
  <si>
    <t>饉</t>
  </si>
  <si>
    <t>wvag</t>
  </si>
  <si>
    <t>弅</t>
  </si>
  <si>
    <t>wvaj</t>
  </si>
  <si>
    <t>䭙</t>
  </si>
  <si>
    <t>饇</t>
  </si>
  <si>
    <t>wvak</t>
  </si>
  <si>
    <t>饚</t>
  </si>
  <si>
    <t>wval</t>
  </si>
  <si>
    <t>餀</t>
  </si>
  <si>
    <t>wvar</t>
  </si>
  <si>
    <t>䭎</t>
  </si>
  <si>
    <t>wvas</t>
  </si>
  <si>
    <t>䭟</t>
  </si>
  <si>
    <t>饊</t>
  </si>
  <si>
    <t>wvat</t>
  </si>
  <si>
    <t>餝</t>
  </si>
  <si>
    <t>wvay</t>
  </si>
  <si>
    <t>餌</t>
  </si>
  <si>
    <t>wvbg</t>
  </si>
  <si>
    <t>邠</t>
  </si>
  <si>
    <t>wvbh</t>
  </si>
  <si>
    <t>㑡</t>
  </si>
  <si>
    <t>飿</t>
  </si>
  <si>
    <t>wvbm</t>
  </si>
  <si>
    <t>餟</t>
  </si>
  <si>
    <t>wvcc</t>
  </si>
  <si>
    <t>飴</t>
  </si>
  <si>
    <t>wvck</t>
  </si>
  <si>
    <t>餕</t>
  </si>
  <si>
    <t>wvct</t>
  </si>
  <si>
    <t>伮</t>
  </si>
  <si>
    <t>wvcy</t>
  </si>
  <si>
    <t>颁</t>
  </si>
  <si>
    <t>wvd</t>
  </si>
  <si>
    <t>餴</t>
  </si>
  <si>
    <t>wvda</t>
  </si>
  <si>
    <t>餪</t>
  </si>
  <si>
    <t>wvdd</t>
  </si>
  <si>
    <t>餦</t>
  </si>
  <si>
    <t>wvde</t>
  </si>
  <si>
    <t>餬</t>
  </si>
  <si>
    <t>䭉</t>
  </si>
  <si>
    <t>㑬</t>
  </si>
  <si>
    <t>wvdg</t>
  </si>
  <si>
    <t>䬪</t>
  </si>
  <si>
    <t>wvdh</t>
  </si>
  <si>
    <t>䭜</t>
  </si>
  <si>
    <t>wvdi</t>
  </si>
  <si>
    <t>wvdm</t>
  </si>
  <si>
    <t>頒</t>
  </si>
  <si>
    <t>餣</t>
  </si>
  <si>
    <t>wvdn</t>
  </si>
  <si>
    <t>餿</t>
  </si>
  <si>
    <t>wvec</t>
  </si>
  <si>
    <t>饀</t>
  </si>
  <si>
    <t>wvee</t>
  </si>
  <si>
    <t>飷</t>
  </si>
  <si>
    <t>wveg</t>
  </si>
  <si>
    <t>䭡</t>
  </si>
  <si>
    <t>wven</t>
  </si>
  <si>
    <t>餒</t>
  </si>
  <si>
    <t>wvev</t>
  </si>
  <si>
    <t>坌</t>
  </si>
  <si>
    <t>wvf</t>
  </si>
  <si>
    <t>䬻</t>
  </si>
  <si>
    <t>wvfa</t>
  </si>
  <si>
    <t>餑</t>
  </si>
  <si>
    <t>wvfb</t>
  </si>
  <si>
    <t>wvff</t>
  </si>
  <si>
    <t>伜</t>
  </si>
  <si>
    <t>wvfh</t>
  </si>
  <si>
    <t>飦</t>
  </si>
  <si>
    <t>饎</t>
  </si>
  <si>
    <t>wvfk</t>
  </si>
  <si>
    <t>饁</t>
  </si>
  <si>
    <t>wvfl</t>
  </si>
  <si>
    <t>饙</t>
  </si>
  <si>
    <t>wvfm</t>
  </si>
  <si>
    <t>饒</t>
  </si>
  <si>
    <t>wvfq</t>
  </si>
  <si>
    <t>䬧</t>
  </si>
  <si>
    <t>饐</t>
  </si>
  <si>
    <t>wvfu</t>
  </si>
  <si>
    <t>wvg</t>
  </si>
  <si>
    <t>㚢</t>
  </si>
  <si>
    <t>饢</t>
  </si>
  <si>
    <t>wvge</t>
  </si>
  <si>
    <t>䬹</t>
  </si>
  <si>
    <t>wvgf</t>
  </si>
  <si>
    <t>侓</t>
  </si>
  <si>
    <t>wvgh</t>
  </si>
  <si>
    <t>䭄</t>
  </si>
  <si>
    <t>䭍</t>
  </si>
  <si>
    <t>wvgl</t>
  </si>
  <si>
    <t>飩</t>
  </si>
  <si>
    <t>wvgn</t>
  </si>
  <si>
    <t>wvgp</t>
  </si>
  <si>
    <t>䬴</t>
  </si>
  <si>
    <t>wvgs</t>
  </si>
  <si>
    <t>餖</t>
  </si>
  <si>
    <t>wvgu</t>
  </si>
  <si>
    <t>瓫</t>
  </si>
  <si>
    <t>wvgy</t>
  </si>
  <si>
    <t>饖</t>
  </si>
  <si>
    <t>wvhh</t>
  </si>
  <si>
    <t>䬯</t>
  </si>
  <si>
    <t>wvhk</t>
  </si>
  <si>
    <t>儘</t>
  </si>
  <si>
    <t>wvhl</t>
  </si>
  <si>
    <t>饄</t>
  </si>
  <si>
    <t>wvif</t>
  </si>
  <si>
    <t>饓</t>
  </si>
  <si>
    <t>wvis</t>
  </si>
  <si>
    <t>饅</t>
  </si>
  <si>
    <t>wvjc</t>
  </si>
  <si>
    <t>饆</t>
  </si>
  <si>
    <t>wvjg</t>
  </si>
  <si>
    <t>䭘</t>
  </si>
  <si>
    <t>wvji</t>
  </si>
  <si>
    <t>饂</t>
  </si>
  <si>
    <t>wvjl</t>
  </si>
  <si>
    <t>餲</t>
  </si>
  <si>
    <t>wvjn</t>
  </si>
  <si>
    <t>餳</t>
  </si>
  <si>
    <t>wvjr</t>
  </si>
  <si>
    <t>餜</t>
  </si>
  <si>
    <t>wvjs</t>
  </si>
  <si>
    <t>㑿</t>
  </si>
  <si>
    <t>蚠</t>
  </si>
  <si>
    <t>wvju</t>
  </si>
  <si>
    <t>餛</t>
  </si>
  <si>
    <t>wvjx</t>
  </si>
  <si>
    <t>蝕</t>
  </si>
  <si>
    <t>wvjy</t>
  </si>
  <si>
    <t>䭂</t>
  </si>
  <si>
    <t>wvkc</t>
  </si>
  <si>
    <t>䬼</t>
  </si>
  <si>
    <t>wvke</t>
  </si>
  <si>
    <t>佋</t>
  </si>
  <si>
    <t>wvkg</t>
  </si>
  <si>
    <t>侞</t>
  </si>
  <si>
    <t>饋</t>
  </si>
  <si>
    <t>wvkm</t>
  </si>
  <si>
    <t>䭤</t>
  </si>
  <si>
    <t>wvkp</t>
  </si>
  <si>
    <t>兺</t>
  </si>
  <si>
    <t>wvkx</t>
  </si>
  <si>
    <t>㖌</t>
  </si>
  <si>
    <t>盆</t>
  </si>
  <si>
    <t>wvl</t>
  </si>
  <si>
    <t>䭅</t>
  </si>
  <si>
    <t>wvld</t>
  </si>
  <si>
    <t>餵</t>
  </si>
  <si>
    <t>wvle</t>
  </si>
  <si>
    <t>wvlf</t>
  </si>
  <si>
    <t>䭞</t>
  </si>
  <si>
    <t>儠</t>
  </si>
  <si>
    <t>wvln</t>
  </si>
  <si>
    <t>饠</t>
  </si>
  <si>
    <t>wvly</t>
  </si>
  <si>
    <t>贫</t>
  </si>
  <si>
    <t>wvm</t>
  </si>
  <si>
    <t>䬬</t>
  </si>
  <si>
    <t>wvmd</t>
  </si>
  <si>
    <t>餶</t>
  </si>
  <si>
    <t>wvme</t>
  </si>
  <si>
    <t>㑎</t>
  </si>
  <si>
    <t>wvmh</t>
  </si>
  <si>
    <t>岔</t>
  </si>
  <si>
    <t>wvmj</t>
  </si>
  <si>
    <t>餇</t>
  </si>
  <si>
    <t>wvmk</t>
  </si>
  <si>
    <t>䭨</t>
  </si>
  <si>
    <t>wvmu</t>
  </si>
  <si>
    <t>貧</t>
  </si>
  <si>
    <t>䭓</t>
  </si>
  <si>
    <t>仇</t>
  </si>
  <si>
    <t>wvn</t>
  </si>
  <si>
    <t>䬿</t>
  </si>
  <si>
    <t>wvne</t>
  </si>
  <si>
    <t>飼</t>
  </si>
  <si>
    <t>wvnk</t>
  </si>
  <si>
    <t>䭀</t>
  </si>
  <si>
    <t>wvnp</t>
  </si>
  <si>
    <t>飶</t>
  </si>
  <si>
    <t>wvnt</t>
  </si>
  <si>
    <t>䭛</t>
  </si>
  <si>
    <t>忿</t>
  </si>
  <si>
    <t>wvnu</t>
  </si>
  <si>
    <t>饌</t>
  </si>
  <si>
    <t>wvnw</t>
  </si>
  <si>
    <t>䬮</t>
  </si>
  <si>
    <t>饝</t>
  </si>
  <si>
    <t>wvod</t>
  </si>
  <si>
    <t>䭩</t>
  </si>
  <si>
    <t>䭧</t>
  </si>
  <si>
    <t>wvoi</t>
  </si>
  <si>
    <t>餹</t>
  </si>
  <si>
    <t>wvok</t>
  </si>
  <si>
    <t>餤</t>
  </si>
  <si>
    <t>wvoo</t>
  </si>
  <si>
    <t>䭖</t>
  </si>
  <si>
    <t>炃</t>
  </si>
  <si>
    <t>wvou</t>
  </si>
  <si>
    <t>䭠</t>
  </si>
  <si>
    <t>wvow</t>
  </si>
  <si>
    <t>麄</t>
  </si>
  <si>
    <t>wvox</t>
  </si>
  <si>
    <t>侵</t>
  </si>
  <si>
    <t>wvp</t>
  </si>
  <si>
    <t>wvpc</t>
  </si>
  <si>
    <t>㑴</t>
  </si>
  <si>
    <t>餫</t>
  </si>
  <si>
    <t>wvpl</t>
  </si>
  <si>
    <t>館</t>
  </si>
  <si>
    <t>wvpn</t>
  </si>
  <si>
    <t>䭢</t>
  </si>
  <si>
    <t>wvps</t>
  </si>
  <si>
    <t>飹</t>
  </si>
  <si>
    <t>wvqb</t>
  </si>
  <si>
    <t>餡</t>
  </si>
  <si>
    <t>wvqe</t>
  </si>
  <si>
    <t>餆</t>
  </si>
  <si>
    <t>wvqi</t>
  </si>
  <si>
    <t>䬲</t>
  </si>
  <si>
    <t>wvqk</t>
  </si>
  <si>
    <t>䭇</t>
  </si>
  <si>
    <t>餾</t>
  </si>
  <si>
    <t>wvql</t>
  </si>
  <si>
    <t>飽</t>
  </si>
  <si>
    <t>wvqn</t>
  </si>
  <si>
    <t>鳻</t>
  </si>
  <si>
    <t>wvqo</t>
  </si>
  <si>
    <t>䬷</t>
  </si>
  <si>
    <t>wvqq</t>
  </si>
  <si>
    <t>䬨</t>
  </si>
  <si>
    <t>wvqv</t>
  </si>
  <si>
    <t>飲</t>
  </si>
  <si>
    <t>wvqw</t>
  </si>
  <si>
    <t>饞</t>
  </si>
  <si>
    <t>wvqy</t>
  </si>
  <si>
    <t>䬫</t>
  </si>
  <si>
    <t>wvr</t>
  </si>
  <si>
    <t>飯</t>
  </si>
  <si>
    <t>wvrc</t>
  </si>
  <si>
    <t>餽</t>
  </si>
  <si>
    <t>餚</t>
  </si>
  <si>
    <t>wvre</t>
  </si>
  <si>
    <t>餭</t>
  </si>
  <si>
    <t>wvrg</t>
  </si>
  <si>
    <t>餙</t>
  </si>
  <si>
    <t>wvrh</t>
  </si>
  <si>
    <t>餼</t>
  </si>
  <si>
    <t>wvro</t>
  </si>
  <si>
    <t>餺</t>
  </si>
  <si>
    <t>wvsf</t>
  </si>
  <si>
    <t>餷</t>
  </si>
  <si>
    <t>wvsg</t>
  </si>
  <si>
    <t>䬱</t>
  </si>
  <si>
    <t>飣</t>
  </si>
  <si>
    <t>wvsh</t>
  </si>
  <si>
    <t>餗</t>
  </si>
  <si>
    <t>wvsk</t>
  </si>
  <si>
    <t>餔</t>
  </si>
  <si>
    <t>wvsy</t>
  </si>
  <si>
    <t>伊</t>
  </si>
  <si>
    <t>wvt</t>
  </si>
  <si>
    <t>飥</t>
  </si>
  <si>
    <t>wvta</t>
  </si>
  <si>
    <t>飫</t>
  </si>
  <si>
    <t>wvtd</t>
  </si>
  <si>
    <t>餂</t>
  </si>
  <si>
    <t>飭</t>
  </si>
  <si>
    <t>wvte</t>
  </si>
  <si>
    <t>飪</t>
  </si>
  <si>
    <t>wvtf</t>
  </si>
  <si>
    <t>飵</t>
  </si>
  <si>
    <t>餠</t>
  </si>
  <si>
    <t>飾</t>
  </si>
  <si>
    <t>wvth</t>
  </si>
  <si>
    <t>侰</t>
  </si>
  <si>
    <t>wvtk</t>
  </si>
  <si>
    <t>餉</t>
  </si>
  <si>
    <t>餎</t>
  </si>
  <si>
    <t>饡</t>
  </si>
  <si>
    <t>wvtm</t>
  </si>
  <si>
    <t>䬣</t>
  </si>
  <si>
    <t>wvtn</t>
  </si>
  <si>
    <t>䭒</t>
  </si>
  <si>
    <t>䭔</t>
  </si>
  <si>
    <t>wvtp</t>
  </si>
  <si>
    <t>餰</t>
  </si>
  <si>
    <t>wvts</t>
  </si>
  <si>
    <t>wvtt</t>
  </si>
  <si>
    <t>餧</t>
  </si>
  <si>
    <t>wvtv</t>
  </si>
  <si>
    <t>攽</t>
  </si>
  <si>
    <t>wvty</t>
  </si>
  <si>
    <t>飠</t>
  </si>
  <si>
    <t>餓</t>
  </si>
  <si>
    <t>餅</t>
  </si>
  <si>
    <t>wvua</t>
  </si>
  <si>
    <t>䭚</t>
  </si>
  <si>
    <t>wvuf</t>
  </si>
  <si>
    <t>饈</t>
  </si>
  <si>
    <t>wvug</t>
  </si>
  <si>
    <t>䬳</t>
  </si>
  <si>
    <t>䬺</t>
  </si>
  <si>
    <t>wvuh</t>
  </si>
  <si>
    <t>餢</t>
  </si>
  <si>
    <t>wvuk</t>
  </si>
  <si>
    <t>饍</t>
  </si>
  <si>
    <t>䭐</t>
  </si>
  <si>
    <t>wvun</t>
  </si>
  <si>
    <t>餻</t>
  </si>
  <si>
    <t>wvuo</t>
  </si>
  <si>
    <t>餸</t>
  </si>
  <si>
    <t>wvup</t>
  </si>
  <si>
    <t>䬽</t>
  </si>
  <si>
    <t>wvuq</t>
  </si>
  <si>
    <t>䭗</t>
  </si>
  <si>
    <t>餃</t>
  </si>
  <si>
    <t>wvur</t>
  </si>
  <si>
    <t>䬾</t>
  </si>
  <si>
    <t>wvut</t>
  </si>
  <si>
    <t>䭥</t>
  </si>
  <si>
    <t>wvuv</t>
  </si>
  <si>
    <t>䭑</t>
  </si>
  <si>
    <t>wvuw</t>
  </si>
  <si>
    <t>䬰</t>
  </si>
  <si>
    <t>wvvk</t>
  </si>
  <si>
    <t>䭈</t>
  </si>
  <si>
    <t>wvvp</t>
  </si>
  <si>
    <t>䬢</t>
  </si>
  <si>
    <t>wvvt</t>
  </si>
  <si>
    <t>䬶</t>
  </si>
  <si>
    <t>wvvy</t>
  </si>
  <si>
    <t>䬦</t>
  </si>
  <si>
    <t>wvwc</t>
  </si>
  <si>
    <t>餱</t>
  </si>
  <si>
    <t>wvwd</t>
  </si>
  <si>
    <t>飻</t>
  </si>
  <si>
    <t>wvwe</t>
  </si>
  <si>
    <t>餁</t>
  </si>
  <si>
    <t>wvwf</t>
  </si>
  <si>
    <t>䭝</t>
  </si>
  <si>
    <t>wvwj</t>
  </si>
  <si>
    <t>餄</t>
  </si>
  <si>
    <t>wvwk</t>
  </si>
  <si>
    <t>飢</t>
  </si>
  <si>
    <t>wvwn</t>
  </si>
  <si>
    <t>䭃</t>
  </si>
  <si>
    <t>餘</t>
  </si>
  <si>
    <t>wvws</t>
  </si>
  <si>
    <t>䭋</t>
  </si>
  <si>
    <t>餩</t>
  </si>
  <si>
    <t>wvww</t>
  </si>
  <si>
    <t>飤</t>
  </si>
  <si>
    <t>wvwy</t>
  </si>
  <si>
    <t>餯</t>
  </si>
  <si>
    <t>wvxe</t>
  </si>
  <si>
    <t>饑</t>
  </si>
  <si>
    <t>wvxw</t>
  </si>
  <si>
    <t>仞</t>
  </si>
  <si>
    <t>wvy</t>
  </si>
  <si>
    <t>佷</t>
  </si>
  <si>
    <t>䭏</t>
  </si>
  <si>
    <t>wvya</t>
  </si>
  <si>
    <t>餏</t>
  </si>
  <si>
    <t>wvye</t>
  </si>
  <si>
    <t>饟</t>
  </si>
  <si>
    <t>飳</t>
  </si>
  <si>
    <t>wvyg</t>
  </si>
  <si>
    <t>饘</t>
  </si>
  <si>
    <t>飰</t>
  </si>
  <si>
    <t>wvyh</t>
  </si>
  <si>
    <t>㒊</t>
  </si>
  <si>
    <t>䭣</t>
  </si>
  <si>
    <t>wvyj</t>
  </si>
  <si>
    <t>䬵</t>
  </si>
  <si>
    <t>wvyw</t>
  </si>
  <si>
    <t>wvyy</t>
  </si>
  <si>
    <t>仭</t>
  </si>
  <si>
    <t>从</t>
  </si>
  <si>
    <t>ww</t>
  </si>
  <si>
    <t>欲</t>
  </si>
  <si>
    <t>韱</t>
  </si>
  <si>
    <t>wwag</t>
  </si>
  <si>
    <t>㦰</t>
  </si>
  <si>
    <t>wwai</t>
  </si>
  <si>
    <t>耸</t>
  </si>
  <si>
    <t>wwb</t>
  </si>
  <si>
    <t>wwbf</t>
  </si>
  <si>
    <t>伧</t>
  </si>
  <si>
    <t>wwbn</t>
  </si>
  <si>
    <t>倊</t>
  </si>
  <si>
    <t>wwcn</t>
  </si>
  <si>
    <t>傟</t>
  </si>
  <si>
    <t>癹</t>
  </si>
  <si>
    <t>wwcu</t>
  </si>
  <si>
    <t>伀</t>
  </si>
  <si>
    <t>wwcy</t>
  </si>
  <si>
    <t>伇</t>
  </si>
  <si>
    <t>俎</t>
  </si>
  <si>
    <t>wwe</t>
  </si>
  <si>
    <t>佾</t>
  </si>
  <si>
    <t>wweg</t>
  </si>
  <si>
    <t>坐</t>
  </si>
  <si>
    <t>wwf</t>
  </si>
  <si>
    <t>侩</t>
  </si>
  <si>
    <t>wwfc</t>
  </si>
  <si>
    <t>wwfd</t>
  </si>
  <si>
    <t>傺</t>
  </si>
  <si>
    <t>wwfi</t>
  </si>
  <si>
    <t>剉</t>
  </si>
  <si>
    <t>wwfj</t>
  </si>
  <si>
    <t>倽</t>
  </si>
  <si>
    <t>wwfk</t>
  </si>
  <si>
    <t>夎</t>
  </si>
  <si>
    <t>wwft</t>
  </si>
  <si>
    <t>丛</t>
  </si>
  <si>
    <t>wwg</t>
  </si>
  <si>
    <t>倫</t>
  </si>
  <si>
    <t>wwga</t>
  </si>
  <si>
    <t>㒢</t>
  </si>
  <si>
    <t>偸</t>
  </si>
  <si>
    <t>wwgb</t>
  </si>
  <si>
    <t>wwgf</t>
  </si>
  <si>
    <t>俭</t>
  </si>
  <si>
    <t>wwgg</t>
  </si>
  <si>
    <t>佺</t>
  </si>
  <si>
    <t>佩</t>
  </si>
  <si>
    <t>wwgh</t>
  </si>
  <si>
    <t>偷</t>
  </si>
  <si>
    <t>wwgj</t>
  </si>
  <si>
    <t>儈</t>
  </si>
  <si>
    <t>佮</t>
  </si>
  <si>
    <t>wwgk</t>
  </si>
  <si>
    <t>㒆</t>
  </si>
  <si>
    <t>wwgn</t>
  </si>
  <si>
    <t>㑉</t>
  </si>
  <si>
    <t>wwgq</t>
  </si>
  <si>
    <t>俆</t>
  </si>
  <si>
    <t>wwgs</t>
  </si>
  <si>
    <t>僜</t>
  </si>
  <si>
    <t>wwgu</t>
  </si>
  <si>
    <t>倹</t>
  </si>
  <si>
    <t>wwgw</t>
  </si>
  <si>
    <t>儉</t>
  </si>
  <si>
    <t>睂</t>
  </si>
  <si>
    <t>wwhh</t>
  </si>
  <si>
    <t>伱</t>
  </si>
  <si>
    <t>wwiy</t>
  </si>
  <si>
    <t>价</t>
  </si>
  <si>
    <t>wwj</t>
  </si>
  <si>
    <t>wwjh</t>
  </si>
  <si>
    <t>谷</t>
  </si>
  <si>
    <t>wwk</t>
  </si>
  <si>
    <t>谾</t>
  </si>
  <si>
    <t>wwka</t>
  </si>
  <si>
    <t>䜫</t>
  </si>
  <si>
    <t>卻</t>
  </si>
  <si>
    <t>wwkb</t>
  </si>
  <si>
    <t>郤</t>
  </si>
  <si>
    <t>谹</t>
  </si>
  <si>
    <t>wwkc</t>
  </si>
  <si>
    <t>䜱</t>
  </si>
  <si>
    <t>豀</t>
  </si>
  <si>
    <t>wwkd</t>
  </si>
  <si>
    <t>豅</t>
  </si>
  <si>
    <t>豂</t>
  </si>
  <si>
    <t>wwke</t>
  </si>
  <si>
    <t>wwkf</t>
  </si>
  <si>
    <t>䜰</t>
  </si>
  <si>
    <t>鹆</t>
  </si>
  <si>
    <t>wwkg</t>
  </si>
  <si>
    <t>谻</t>
  </si>
  <si>
    <t>䜮</t>
  </si>
  <si>
    <t>㑖</t>
  </si>
  <si>
    <t>wwkh</t>
  </si>
  <si>
    <t>螸</t>
  </si>
  <si>
    <t>wwkj</t>
  </si>
  <si>
    <t>谽</t>
  </si>
  <si>
    <t>wwkk</t>
  </si>
  <si>
    <t>豄</t>
  </si>
  <si>
    <t>wwkm</t>
  </si>
  <si>
    <t>䜬</t>
  </si>
  <si>
    <t>慾</t>
  </si>
  <si>
    <t>wwkn</t>
  </si>
  <si>
    <t>䜲</t>
  </si>
  <si>
    <t>鵒</t>
  </si>
  <si>
    <t>wwko</t>
  </si>
  <si>
    <t>䜯</t>
  </si>
  <si>
    <t>逧</t>
  </si>
  <si>
    <t>wwkp</t>
  </si>
  <si>
    <t>谺</t>
  </si>
  <si>
    <t>wwkt</t>
  </si>
  <si>
    <t>豃</t>
  </si>
  <si>
    <t>䜪</t>
  </si>
  <si>
    <t>wwkv</t>
  </si>
  <si>
    <t>wwkw</t>
  </si>
  <si>
    <t>谼</t>
  </si>
  <si>
    <t>㞃</t>
  </si>
  <si>
    <t>wwky</t>
  </si>
  <si>
    <t>佡</t>
  </si>
  <si>
    <t>wwmh</t>
  </si>
  <si>
    <t>仉</t>
  </si>
  <si>
    <t>wwn</t>
  </si>
  <si>
    <t>怂</t>
  </si>
  <si>
    <t>wwnu</t>
  </si>
  <si>
    <t>㐽</t>
  </si>
  <si>
    <t>wwry</t>
  </si>
  <si>
    <t>偑</t>
  </si>
  <si>
    <t>wwtj</t>
  </si>
  <si>
    <t>仌</t>
  </si>
  <si>
    <t>wwu</t>
  </si>
  <si>
    <t>份</t>
  </si>
  <si>
    <t>wwv</t>
  </si>
  <si>
    <t>wwvt</t>
  </si>
  <si>
    <t>众</t>
  </si>
  <si>
    <t>www</t>
  </si>
  <si>
    <t>侳</t>
  </si>
  <si>
    <t>wwwf</t>
  </si>
  <si>
    <t>傘</t>
  </si>
  <si>
    <t>䁞</t>
  </si>
  <si>
    <t>wwwh</t>
  </si>
  <si>
    <t>㫺</t>
  </si>
  <si>
    <t>wwwj</t>
  </si>
  <si>
    <t>俗</t>
  </si>
  <si>
    <t>wwwk</t>
  </si>
  <si>
    <t>wwwu</t>
  </si>
  <si>
    <t>wwww</t>
  </si>
  <si>
    <t>㐺</t>
  </si>
  <si>
    <t>wwwy</t>
  </si>
  <si>
    <t>伦</t>
  </si>
  <si>
    <t>wwx</t>
  </si>
  <si>
    <t>wwxn</t>
  </si>
  <si>
    <t>伶</t>
  </si>
  <si>
    <t>wwy</t>
  </si>
  <si>
    <t>仈</t>
  </si>
  <si>
    <t>㑺</t>
  </si>
  <si>
    <t>wwyb</t>
  </si>
  <si>
    <t>wwyc</t>
  </si>
  <si>
    <t>倠</t>
  </si>
  <si>
    <t>wwyg</t>
  </si>
  <si>
    <t>傖</t>
  </si>
  <si>
    <t>wwyk</t>
  </si>
  <si>
    <t>僋</t>
  </si>
  <si>
    <t>wwym</t>
  </si>
  <si>
    <t>仱</t>
  </si>
  <si>
    <t>wwyn</t>
  </si>
  <si>
    <t>儁</t>
  </si>
  <si>
    <t>㑫</t>
  </si>
  <si>
    <t>僬</t>
  </si>
  <si>
    <t>wwyo</t>
  </si>
  <si>
    <t>㺸</t>
  </si>
  <si>
    <t>wwyy</t>
  </si>
  <si>
    <t>化</t>
  </si>
  <si>
    <t>wx</t>
  </si>
  <si>
    <t>华</t>
  </si>
  <si>
    <t>仑</t>
  </si>
  <si>
    <t>wxb</t>
  </si>
  <si>
    <t>倾</t>
  </si>
  <si>
    <t>wxd</t>
  </si>
  <si>
    <t>wxdm</t>
  </si>
  <si>
    <t>傾</t>
  </si>
  <si>
    <t>㒩</t>
  </si>
  <si>
    <t>wxej</t>
  </si>
  <si>
    <t>㑃</t>
  </si>
  <si>
    <t>wxet</t>
  </si>
  <si>
    <t>㑰</t>
  </si>
  <si>
    <t>wxey</t>
  </si>
  <si>
    <t>wxf</t>
  </si>
  <si>
    <t>wxfj</t>
  </si>
  <si>
    <t>僶</t>
  </si>
  <si>
    <t>wxg</t>
  </si>
  <si>
    <t>伄</t>
  </si>
  <si>
    <t>wxhh</t>
  </si>
  <si>
    <t>佛</t>
  </si>
  <si>
    <t>wxj</t>
  </si>
  <si>
    <t>wxjh</t>
  </si>
  <si>
    <t>货</t>
  </si>
  <si>
    <t>wxm</t>
  </si>
  <si>
    <t>wxmu</t>
  </si>
  <si>
    <t>貨</t>
  </si>
  <si>
    <t>wxn</t>
  </si>
  <si>
    <t>㒙</t>
  </si>
  <si>
    <t>wxrh</t>
  </si>
  <si>
    <t>儗</t>
  </si>
  <si>
    <t>wxth</t>
  </si>
  <si>
    <t>發</t>
  </si>
  <si>
    <t>wxwc</t>
  </si>
  <si>
    <t>㔇</t>
  </si>
  <si>
    <t>wxwj</t>
  </si>
  <si>
    <t>偕</t>
  </si>
  <si>
    <t>wxx</t>
  </si>
  <si>
    <t>仳</t>
  </si>
  <si>
    <t>wxxn</t>
  </si>
  <si>
    <t>wxxr</t>
  </si>
  <si>
    <t>僟</t>
  </si>
  <si>
    <t>wxxw</t>
  </si>
  <si>
    <t>㑄</t>
  </si>
  <si>
    <t>wxy</t>
  </si>
  <si>
    <t>信</t>
  </si>
  <si>
    <t>wy</t>
  </si>
  <si>
    <t>住</t>
  </si>
  <si>
    <t>隽</t>
  </si>
  <si>
    <t>wyb</t>
  </si>
  <si>
    <t>wybr</t>
  </si>
  <si>
    <t>令</t>
  </si>
  <si>
    <t>wyc</t>
  </si>
  <si>
    <t>邻</t>
  </si>
  <si>
    <t>wycb</t>
  </si>
  <si>
    <t>䨇</t>
  </si>
  <si>
    <t>wycc</t>
  </si>
  <si>
    <t>俼</t>
  </si>
  <si>
    <t>wyce</t>
  </si>
  <si>
    <t>㒟</t>
  </si>
  <si>
    <t>鸰</t>
  </si>
  <si>
    <t>wycg</t>
  </si>
  <si>
    <t>刢</t>
  </si>
  <si>
    <t>wycj</t>
  </si>
  <si>
    <t>领</t>
  </si>
  <si>
    <t>wycm</t>
  </si>
  <si>
    <t>領</t>
  </si>
  <si>
    <t>翎</t>
  </si>
  <si>
    <t>wycn</t>
  </si>
  <si>
    <t>鴒</t>
  </si>
  <si>
    <t>wyco</t>
  </si>
  <si>
    <t>wycu</t>
  </si>
  <si>
    <t>隻</t>
  </si>
  <si>
    <t>瓴</t>
  </si>
  <si>
    <t>wycy</t>
  </si>
  <si>
    <t>顀</t>
  </si>
  <si>
    <t>wydm</t>
  </si>
  <si>
    <t>依</t>
  </si>
  <si>
    <t>wye</t>
  </si>
  <si>
    <t>㥋</t>
  </si>
  <si>
    <t>wyen</t>
  </si>
  <si>
    <t>伪</t>
  </si>
  <si>
    <t>wyey</t>
  </si>
  <si>
    <t>偯</t>
  </si>
  <si>
    <t>储</t>
  </si>
  <si>
    <t>wyf</t>
  </si>
  <si>
    <t>詧</t>
  </si>
  <si>
    <t>隼</t>
  </si>
  <si>
    <t>wyfj</t>
  </si>
  <si>
    <t>儲</t>
  </si>
  <si>
    <t>鶽</t>
  </si>
  <si>
    <t>wyfo</t>
  </si>
  <si>
    <t>傠</t>
  </si>
  <si>
    <t>wyfy</t>
  </si>
  <si>
    <t>隹</t>
  </si>
  <si>
    <t>wyg</t>
  </si>
  <si>
    <t>wygg</t>
  </si>
  <si>
    <t>雋</t>
  </si>
  <si>
    <t>wyhn</t>
  </si>
  <si>
    <t>凡</t>
  </si>
  <si>
    <t>wyi</t>
  </si>
  <si>
    <t>僦</t>
  </si>
  <si>
    <t>wyiy</t>
  </si>
  <si>
    <t>倞</t>
  </si>
  <si>
    <t>侪</t>
  </si>
  <si>
    <t>wyj</t>
  </si>
  <si>
    <t>儕</t>
  </si>
  <si>
    <t>wyjg</t>
  </si>
  <si>
    <t>㑪</t>
  </si>
  <si>
    <t>wyjh</t>
  </si>
  <si>
    <t>售</t>
  </si>
  <si>
    <t>wyk</t>
  </si>
  <si>
    <t>儴</t>
  </si>
  <si>
    <t>wyke</t>
  </si>
  <si>
    <t>wykf</t>
  </si>
  <si>
    <t>儃</t>
  </si>
  <si>
    <t>wylg</t>
  </si>
  <si>
    <t>傐</t>
  </si>
  <si>
    <t>wymk</t>
  </si>
  <si>
    <t>今</t>
  </si>
  <si>
    <t>wyn</t>
  </si>
  <si>
    <t>偏</t>
  </si>
  <si>
    <t>wyna</t>
  </si>
  <si>
    <t>wynb</t>
  </si>
  <si>
    <t>侌</t>
  </si>
  <si>
    <t>wync</t>
  </si>
  <si>
    <t>㪁</t>
  </si>
  <si>
    <t>㑦</t>
  </si>
  <si>
    <t>wynd</t>
  </si>
  <si>
    <t>衾</t>
  </si>
  <si>
    <t>wyne</t>
  </si>
  <si>
    <t>酓</t>
  </si>
  <si>
    <t>wyng</t>
  </si>
  <si>
    <t>韽</t>
  </si>
  <si>
    <t>wynj</t>
  </si>
  <si>
    <t>㓧</t>
  </si>
  <si>
    <t>含</t>
  </si>
  <si>
    <t>wynk</t>
  </si>
  <si>
    <t>盦</t>
  </si>
  <si>
    <t>wynl</t>
  </si>
  <si>
    <t>贪</t>
  </si>
  <si>
    <t>wynm</t>
  </si>
  <si>
    <t>颔</t>
  </si>
  <si>
    <t>貪</t>
  </si>
  <si>
    <t>頷</t>
  </si>
  <si>
    <t>念</t>
  </si>
  <si>
    <t>wynn</t>
  </si>
  <si>
    <t>傓</t>
  </si>
  <si>
    <t>䎏</t>
  </si>
  <si>
    <t>鳹</t>
  </si>
  <si>
    <t>wyno</t>
  </si>
  <si>
    <t>䳺</t>
  </si>
  <si>
    <t>敜</t>
  </si>
  <si>
    <t>wynt</t>
  </si>
  <si>
    <t>侫</t>
  </si>
  <si>
    <t>wynv</t>
  </si>
  <si>
    <t>侅</t>
  </si>
  <si>
    <t>wynw</t>
  </si>
  <si>
    <t>欦</t>
  </si>
  <si>
    <t>㱃</t>
  </si>
  <si>
    <t>僱</t>
  </si>
  <si>
    <t>wyny</t>
  </si>
  <si>
    <t>雂</t>
  </si>
  <si>
    <t>㼨</t>
  </si>
  <si>
    <t>䨄</t>
  </si>
  <si>
    <t>焦</t>
  </si>
  <si>
    <t>wyo</t>
  </si>
  <si>
    <t>㲬</t>
  </si>
  <si>
    <t>wyoe</t>
  </si>
  <si>
    <t>鹪</t>
  </si>
  <si>
    <t>wyog</t>
  </si>
  <si>
    <t>劁</t>
  </si>
  <si>
    <t>wyoj</t>
  </si>
  <si>
    <t>顦</t>
  </si>
  <si>
    <t>wyom</t>
  </si>
  <si>
    <t>鷦</t>
  </si>
  <si>
    <t>wyoo</t>
  </si>
  <si>
    <t>wyou</t>
  </si>
  <si>
    <t>㑊</t>
  </si>
  <si>
    <t>wyoy</t>
  </si>
  <si>
    <t>停</t>
  </si>
  <si>
    <t>wyp</t>
  </si>
  <si>
    <t>進</t>
  </si>
  <si>
    <t>wypd</t>
  </si>
  <si>
    <t>儫</t>
  </si>
  <si>
    <t>wype</t>
  </si>
  <si>
    <t>wyps</t>
  </si>
  <si>
    <t>㒅</t>
  </si>
  <si>
    <t>wyqe</t>
  </si>
  <si>
    <t>燞</t>
  </si>
  <si>
    <t>wyqo</t>
  </si>
  <si>
    <t>䳡</t>
  </si>
  <si>
    <t>仪</t>
  </si>
  <si>
    <t>wyr</t>
  </si>
  <si>
    <t>禽</t>
  </si>
  <si>
    <t>wyrc</t>
  </si>
  <si>
    <t>wyry</t>
  </si>
  <si>
    <t>㒧</t>
  </si>
  <si>
    <t>集</t>
  </si>
  <si>
    <t>wys</t>
  </si>
  <si>
    <t>wysu</t>
  </si>
  <si>
    <t>仿</t>
  </si>
  <si>
    <t>wyt</t>
  </si>
  <si>
    <t>偽</t>
  </si>
  <si>
    <t>wyto</t>
  </si>
  <si>
    <t>倣</t>
  </si>
  <si>
    <t>wyty</t>
  </si>
  <si>
    <t>傍</t>
  </si>
  <si>
    <t>wyu</t>
  </si>
  <si>
    <t>亽</t>
  </si>
  <si>
    <t>㒀</t>
  </si>
  <si>
    <t>wyud</t>
  </si>
  <si>
    <t>偙</t>
  </si>
  <si>
    <t>wyuh</t>
  </si>
  <si>
    <t>䧶</t>
  </si>
  <si>
    <t>wyuu</t>
  </si>
  <si>
    <t>wyuy</t>
  </si>
  <si>
    <t>食</t>
  </si>
  <si>
    <t>wyv</t>
  </si>
  <si>
    <t>戧</t>
  </si>
  <si>
    <t>wyva</t>
  </si>
  <si>
    <t>創</t>
  </si>
  <si>
    <t>wyvj</t>
  </si>
  <si>
    <t>倉</t>
  </si>
  <si>
    <t>wyvk</t>
  </si>
  <si>
    <t>鶬</t>
  </si>
  <si>
    <t>wyvo</t>
  </si>
  <si>
    <t>䢢</t>
  </si>
  <si>
    <t>wyvp</t>
  </si>
  <si>
    <t>wyvu</t>
  </si>
  <si>
    <t>飮</t>
  </si>
  <si>
    <t>wyvw</t>
  </si>
  <si>
    <t>俍</t>
  </si>
  <si>
    <t>wyvy</t>
  </si>
  <si>
    <t>伉</t>
  </si>
  <si>
    <t>wyw</t>
  </si>
  <si>
    <t>雙</t>
  </si>
  <si>
    <t>wywc</t>
  </si>
  <si>
    <t>倅</t>
  </si>
  <si>
    <t>wywf</t>
  </si>
  <si>
    <t>犨</t>
  </si>
  <si>
    <t>wywg</t>
  </si>
  <si>
    <t>䨊</t>
  </si>
  <si>
    <t>wywn</t>
  </si>
  <si>
    <t>㸈</t>
  </si>
  <si>
    <t>wywo</t>
  </si>
  <si>
    <t>雧</t>
  </si>
  <si>
    <t>wyws</t>
  </si>
  <si>
    <t>讐</t>
  </si>
  <si>
    <t>wywy</t>
  </si>
  <si>
    <t>雔</t>
  </si>
  <si>
    <t>雥</t>
  </si>
  <si>
    <t>雦</t>
  </si>
  <si>
    <t>傗</t>
  </si>
  <si>
    <t>wyxl</t>
  </si>
  <si>
    <t>伭</t>
  </si>
  <si>
    <t>wyxy</t>
  </si>
  <si>
    <t>㒕</t>
  </si>
  <si>
    <t>雠</t>
  </si>
  <si>
    <t>wyy</t>
  </si>
  <si>
    <t>伩</t>
  </si>
  <si>
    <t>犫</t>
  </si>
  <si>
    <t>wyyg</t>
  </si>
  <si>
    <t>㘜</t>
  </si>
  <si>
    <t>wyyk</t>
  </si>
  <si>
    <t>wyyy</t>
  </si>
  <si>
    <t>讎</t>
  </si>
  <si>
    <t>经</t>
  </si>
  <si>
    <t>x</t>
  </si>
  <si>
    <t>母</t>
  </si>
  <si>
    <t>红</t>
  </si>
  <si>
    <t>xa</t>
  </si>
  <si>
    <t>练</t>
  </si>
  <si>
    <t>綫</t>
  </si>
  <si>
    <t>xaay</t>
  </si>
  <si>
    <t>縙</t>
  </si>
  <si>
    <t>xabg</t>
  </si>
  <si>
    <t>绒</t>
  </si>
  <si>
    <t>xad</t>
  </si>
  <si>
    <t>xadt</t>
  </si>
  <si>
    <t>絨</t>
  </si>
  <si>
    <t>繖</t>
  </si>
  <si>
    <t>xaet</t>
  </si>
  <si>
    <t>缂</t>
  </si>
  <si>
    <t>xaf</t>
  </si>
  <si>
    <t>xafh</t>
  </si>
  <si>
    <t>緙</t>
  </si>
  <si>
    <t>xag</t>
  </si>
  <si>
    <t>紅</t>
  </si>
  <si>
    <t>䌑</t>
  </si>
  <si>
    <t>xahf</t>
  </si>
  <si>
    <t>弫</t>
  </si>
  <si>
    <t>xahh</t>
  </si>
  <si>
    <t>弬</t>
  </si>
  <si>
    <t>䋗</t>
  </si>
  <si>
    <t>繿</t>
  </si>
  <si>
    <t>xahl</t>
  </si>
  <si>
    <t>纜</t>
  </si>
  <si>
    <t>xahq</t>
  </si>
  <si>
    <t>䌫</t>
  </si>
  <si>
    <t>縸</t>
  </si>
  <si>
    <t>xajd</t>
  </si>
  <si>
    <t>緎</t>
  </si>
  <si>
    <t>xakg</t>
  </si>
  <si>
    <t>䌍</t>
  </si>
  <si>
    <t>彄</t>
  </si>
  <si>
    <t>xakk</t>
  </si>
  <si>
    <t>䌔</t>
  </si>
  <si>
    <t>䌯</t>
  </si>
  <si>
    <t>xaky</t>
  </si>
  <si>
    <t>緢</t>
  </si>
  <si>
    <t>xalg</t>
  </si>
  <si>
    <t>䌩</t>
  </si>
  <si>
    <t>xalw</t>
  </si>
  <si>
    <t>緓</t>
  </si>
  <si>
    <t>xamd</t>
  </si>
  <si>
    <t>绬</t>
  </si>
  <si>
    <t>彉</t>
  </si>
  <si>
    <t>xamw</t>
  </si>
  <si>
    <t>䌙</t>
  </si>
  <si>
    <t>xan</t>
  </si>
  <si>
    <t>弡</t>
  </si>
  <si>
    <t>xang</t>
  </si>
  <si>
    <t>䋌</t>
  </si>
  <si>
    <t>绁</t>
  </si>
  <si>
    <t>xann</t>
  </si>
  <si>
    <t>紲</t>
  </si>
  <si>
    <t>䋐</t>
  </si>
  <si>
    <t>弽</t>
  </si>
  <si>
    <t>xans</t>
  </si>
  <si>
    <t>緤</t>
  </si>
  <si>
    <t>xanw</t>
  </si>
  <si>
    <t>㣅</t>
  </si>
  <si>
    <t>xaqj</t>
  </si>
  <si>
    <t>繱</t>
  </si>
  <si>
    <t>xaqn</t>
  </si>
  <si>
    <t>绕</t>
  </si>
  <si>
    <t>xat</t>
  </si>
  <si>
    <t>㣁</t>
  </si>
  <si>
    <t>xate</t>
  </si>
  <si>
    <t>䌲</t>
  </si>
  <si>
    <t>xato</t>
  </si>
  <si>
    <t>纄</t>
  </si>
  <si>
    <t>xatp</t>
  </si>
  <si>
    <t>xatq</t>
  </si>
  <si>
    <t>䌨</t>
  </si>
  <si>
    <t>xawi</t>
  </si>
  <si>
    <t>䌋</t>
  </si>
  <si>
    <t>xawk</t>
  </si>
  <si>
    <t>䌭</t>
  </si>
  <si>
    <t>xawo</t>
  </si>
  <si>
    <t>级</t>
  </si>
  <si>
    <t>xb</t>
  </si>
  <si>
    <t>弛</t>
  </si>
  <si>
    <t>䌰</t>
  </si>
  <si>
    <t>xbbb</t>
  </si>
  <si>
    <t>䋼</t>
  </si>
  <si>
    <t>xbcl</t>
  </si>
  <si>
    <t>緅</t>
  </si>
  <si>
    <t>xbcy</t>
  </si>
  <si>
    <t>弭</t>
  </si>
  <si>
    <t>xbg</t>
  </si>
  <si>
    <t>㝀</t>
  </si>
  <si>
    <t>䋙</t>
  </si>
  <si>
    <t>䌺</t>
  </si>
  <si>
    <t>鄳</t>
  </si>
  <si>
    <t>xbh</t>
  </si>
  <si>
    <t>弢</t>
  </si>
  <si>
    <t>xbhc</t>
  </si>
  <si>
    <t>绌</t>
  </si>
  <si>
    <t>xbm</t>
  </si>
  <si>
    <t>xbmh</t>
  </si>
  <si>
    <t>絀</t>
  </si>
  <si>
    <t>xbn</t>
  </si>
  <si>
    <t>毑</t>
  </si>
  <si>
    <t>䊶</t>
  </si>
  <si>
    <t>䋪</t>
  </si>
  <si>
    <t>xbsk</t>
  </si>
  <si>
    <t>㢽</t>
  </si>
  <si>
    <t>xbxn</t>
  </si>
  <si>
    <t>紴</t>
  </si>
  <si>
    <t>xby</t>
  </si>
  <si>
    <t>㢰</t>
  </si>
  <si>
    <t>xbyy</t>
  </si>
  <si>
    <t>級</t>
  </si>
  <si>
    <t>弘</t>
  </si>
  <si>
    <t>xc</t>
  </si>
  <si>
    <t>缀</t>
  </si>
  <si>
    <t>弪</t>
  </si>
  <si>
    <t>xca</t>
  </si>
  <si>
    <t>xcag</t>
  </si>
  <si>
    <t>xcc</t>
  </si>
  <si>
    <t>xccc</t>
  </si>
  <si>
    <t>綴</t>
  </si>
  <si>
    <t>縿</t>
  </si>
  <si>
    <t>xcce</t>
  </si>
  <si>
    <t>縔</t>
  </si>
  <si>
    <t>xccs</t>
  </si>
  <si>
    <t>経</t>
  </si>
  <si>
    <t>xcfg</t>
  </si>
  <si>
    <t>绎</t>
  </si>
  <si>
    <t>xcg</t>
  </si>
  <si>
    <t>xcgh</t>
  </si>
  <si>
    <t>㢱</t>
  </si>
  <si>
    <t>xciy</t>
  </si>
  <si>
    <t>䥒</t>
  </si>
  <si>
    <t>xcjq</t>
  </si>
  <si>
    <t>強</t>
  </si>
  <si>
    <t>xcjy</t>
  </si>
  <si>
    <t>绐</t>
  </si>
  <si>
    <t>xck</t>
  </si>
  <si>
    <t>xckg</t>
  </si>
  <si>
    <t>紿</t>
  </si>
  <si>
    <t>緿</t>
  </si>
  <si>
    <t>xckn</t>
  </si>
  <si>
    <t>纾</t>
  </si>
  <si>
    <t>xcn</t>
  </si>
  <si>
    <t>弝</t>
  </si>
  <si>
    <t>紦</t>
  </si>
  <si>
    <t>xcnh</t>
  </si>
  <si>
    <t>紓</t>
  </si>
  <si>
    <t>繘</t>
  </si>
  <si>
    <t>xcnk</t>
  </si>
  <si>
    <t>䋴</t>
  </si>
  <si>
    <t>xcns</t>
  </si>
  <si>
    <t>䋒</t>
  </si>
  <si>
    <t>xcnt</t>
  </si>
  <si>
    <t>xcy</t>
  </si>
  <si>
    <t>紁</t>
  </si>
  <si>
    <t>xcyy</t>
  </si>
  <si>
    <t>顷</t>
  </si>
  <si>
    <t>xd</t>
  </si>
  <si>
    <t>绑</t>
  </si>
  <si>
    <t>绂</t>
  </si>
  <si>
    <t>xdc</t>
  </si>
  <si>
    <t>xdcy</t>
  </si>
  <si>
    <t>紘</t>
  </si>
  <si>
    <t>紱</t>
  </si>
  <si>
    <t>纮</t>
  </si>
  <si>
    <t>㢬</t>
  </si>
  <si>
    <t>絠</t>
  </si>
  <si>
    <t>xdeg</t>
  </si>
  <si>
    <t>纋</t>
  </si>
  <si>
    <t>xdet</t>
  </si>
  <si>
    <t>張</t>
  </si>
  <si>
    <t>xdey</t>
  </si>
  <si>
    <t>绔</t>
  </si>
  <si>
    <t>xdf</t>
  </si>
  <si>
    <t>缛</t>
  </si>
  <si>
    <t>xdff</t>
  </si>
  <si>
    <t>縟</t>
  </si>
  <si>
    <t>xdfn</t>
  </si>
  <si>
    <t>絝</t>
  </si>
  <si>
    <t>缄</t>
  </si>
  <si>
    <t>xdg</t>
  </si>
  <si>
    <t>xdgk</t>
  </si>
  <si>
    <t>緘</t>
  </si>
  <si>
    <t>縅</t>
  </si>
  <si>
    <t>xdgv</t>
  </si>
  <si>
    <t>䋔</t>
  </si>
  <si>
    <t>xdhg</t>
  </si>
  <si>
    <t>縬</t>
  </si>
  <si>
    <t>xdhi</t>
  </si>
  <si>
    <t>紑</t>
  </si>
  <si>
    <t>xdhy</t>
  </si>
  <si>
    <t>弼</t>
  </si>
  <si>
    <t>xdj</t>
  </si>
  <si>
    <t>緾</t>
  </si>
  <si>
    <t>xdjf</t>
  </si>
  <si>
    <t>絔</t>
  </si>
  <si>
    <t>xdjg</t>
  </si>
  <si>
    <t>㢶</t>
  </si>
  <si>
    <t>xdjx</t>
  </si>
  <si>
    <t>缅</t>
  </si>
  <si>
    <t>xdl</t>
  </si>
  <si>
    <t>xdlf</t>
  </si>
  <si>
    <t>緬</t>
  </si>
  <si>
    <t>xdm</t>
  </si>
  <si>
    <t>緛</t>
  </si>
  <si>
    <t>xdmd</t>
  </si>
  <si>
    <t>xdmy</t>
  </si>
  <si>
    <t>頃</t>
  </si>
  <si>
    <t>䋶</t>
  </si>
  <si>
    <t>絾</t>
  </si>
  <si>
    <t>xdnn</t>
  </si>
  <si>
    <t>紌</t>
  </si>
  <si>
    <t>xdny</t>
  </si>
  <si>
    <t>䋾</t>
  </si>
  <si>
    <t>xdqq</t>
  </si>
  <si>
    <t>縓</t>
  </si>
  <si>
    <t>xdri</t>
  </si>
  <si>
    <t>绮</t>
  </si>
  <si>
    <t>xds</t>
  </si>
  <si>
    <t>xdsk</t>
  </si>
  <si>
    <t>綺</t>
  </si>
  <si>
    <t>xdt</t>
  </si>
  <si>
    <t>xdtb</t>
  </si>
  <si>
    <t>綁</t>
  </si>
  <si>
    <t>缭</t>
  </si>
  <si>
    <t>xdu</t>
  </si>
  <si>
    <t>xdui</t>
  </si>
  <si>
    <t>繚</t>
  </si>
  <si>
    <t>縥</t>
  </si>
  <si>
    <t>xdwt</t>
  </si>
  <si>
    <t>綊</t>
  </si>
  <si>
    <t>xdww</t>
  </si>
  <si>
    <t>綨</t>
  </si>
  <si>
    <t>xdwy</t>
  </si>
  <si>
    <t>紎</t>
  </si>
  <si>
    <t>xdy</t>
  </si>
  <si>
    <t>组</t>
  </si>
  <si>
    <t>xe</t>
  </si>
  <si>
    <t>幼</t>
  </si>
  <si>
    <t>䌥</t>
  </si>
  <si>
    <t>xean</t>
  </si>
  <si>
    <t>孧</t>
  </si>
  <si>
    <t>xebf</t>
  </si>
  <si>
    <t>綒</t>
  </si>
  <si>
    <t>xebg</t>
  </si>
  <si>
    <t>绷</t>
  </si>
  <si>
    <t>xee</t>
  </si>
  <si>
    <t>xeeg</t>
  </si>
  <si>
    <t>弸</t>
  </si>
  <si>
    <t>綳</t>
  </si>
  <si>
    <t>縚</t>
  </si>
  <si>
    <t>缓</t>
  </si>
  <si>
    <t>xeg</t>
  </si>
  <si>
    <t>xegc</t>
  </si>
  <si>
    <t>緩</t>
  </si>
  <si>
    <t>xegg</t>
  </si>
  <si>
    <t>組</t>
  </si>
  <si>
    <t>䌐</t>
  </si>
  <si>
    <t>xehq</t>
  </si>
  <si>
    <t>蠡</t>
  </si>
  <si>
    <t>xej</t>
  </si>
  <si>
    <t>剶</t>
  </si>
  <si>
    <t>xejh</t>
  </si>
  <si>
    <t>xejj</t>
  </si>
  <si>
    <t>劙</t>
  </si>
  <si>
    <t>䗍</t>
  </si>
  <si>
    <t>xeju</t>
  </si>
  <si>
    <t>盠</t>
  </si>
  <si>
    <t>xelf</t>
  </si>
  <si>
    <t>䋃</t>
  </si>
  <si>
    <t>xen</t>
  </si>
  <si>
    <t>绶</t>
  </si>
  <si>
    <t>xep</t>
  </si>
  <si>
    <t>xepc</t>
  </si>
  <si>
    <t>綬</t>
  </si>
  <si>
    <t>䋩</t>
  </si>
  <si>
    <t>xeqn</t>
  </si>
  <si>
    <t>鴢</t>
  </si>
  <si>
    <t>xeqo</t>
  </si>
  <si>
    <t>鶨</t>
  </si>
  <si>
    <t>綵</t>
  </si>
  <si>
    <t>xesy</t>
  </si>
  <si>
    <t>䌽</t>
  </si>
  <si>
    <t>xet</t>
  </si>
  <si>
    <t>糼</t>
  </si>
  <si>
    <t>絼</t>
  </si>
  <si>
    <t>䌊</t>
  </si>
  <si>
    <t>xetb</t>
  </si>
  <si>
    <t>彖</t>
  </si>
  <si>
    <t>xeu</t>
  </si>
  <si>
    <t>绥</t>
  </si>
  <si>
    <t>xev</t>
  </si>
  <si>
    <t>xevg</t>
  </si>
  <si>
    <t>綏</t>
  </si>
  <si>
    <t>縘</t>
  </si>
  <si>
    <t>xexd</t>
  </si>
  <si>
    <t>结</t>
  </si>
  <si>
    <t>xf</t>
  </si>
  <si>
    <t>续</t>
  </si>
  <si>
    <t>纎</t>
  </si>
  <si>
    <t>xfag</t>
  </si>
  <si>
    <t>繊</t>
  </si>
  <si>
    <t>xfao</t>
  </si>
  <si>
    <t>纭</t>
  </si>
  <si>
    <t>xfc</t>
  </si>
  <si>
    <t>駂</t>
  </si>
  <si>
    <t>xfco</t>
  </si>
  <si>
    <t>xfcy</t>
  </si>
  <si>
    <t>紜</t>
  </si>
  <si>
    <t>紶</t>
  </si>
  <si>
    <t>繻</t>
  </si>
  <si>
    <t>xfdj</t>
  </si>
  <si>
    <t>繧</t>
  </si>
  <si>
    <t>xffc</t>
  </si>
  <si>
    <t>䋽</t>
  </si>
  <si>
    <t>xfff</t>
  </si>
  <si>
    <t>絓</t>
  </si>
  <si>
    <t>xffg</t>
  </si>
  <si>
    <t>繞</t>
  </si>
  <si>
    <t>xffq</t>
  </si>
  <si>
    <t>绀</t>
  </si>
  <si>
    <t>xfg</t>
  </si>
  <si>
    <t>紺</t>
  </si>
  <si>
    <t>疆</t>
  </si>
  <si>
    <t>xfgg</t>
  </si>
  <si>
    <t>缜</t>
  </si>
  <si>
    <t>xfh</t>
  </si>
  <si>
    <t>㢨</t>
  </si>
  <si>
    <t>xfhw</t>
  </si>
  <si>
    <t>縝</t>
  </si>
  <si>
    <t>㣀</t>
  </si>
  <si>
    <t>頴</t>
  </si>
  <si>
    <t>xfim</t>
  </si>
  <si>
    <t>颕</t>
  </si>
  <si>
    <t>缬</t>
  </si>
  <si>
    <t>xfk</t>
  </si>
  <si>
    <t>xfkg</t>
  </si>
  <si>
    <t>結</t>
  </si>
  <si>
    <t>繥</t>
  </si>
  <si>
    <t>xfkk</t>
  </si>
  <si>
    <t>xfkm</t>
  </si>
  <si>
    <t>纈</t>
  </si>
  <si>
    <t>續</t>
  </si>
  <si>
    <t>xflm</t>
  </si>
  <si>
    <t>䋻</t>
  </si>
  <si>
    <t>xfmf</t>
  </si>
  <si>
    <t>䌾</t>
  </si>
  <si>
    <t>xfn</t>
  </si>
  <si>
    <t>xfnd</t>
  </si>
  <si>
    <t>䌧</t>
  </si>
  <si>
    <t>xfnf</t>
  </si>
  <si>
    <t>纬</t>
  </si>
  <si>
    <t>xfnh</t>
  </si>
  <si>
    <t>㢪</t>
  </si>
  <si>
    <t>xfnn</t>
  </si>
  <si>
    <t>䊸</t>
  </si>
  <si>
    <t>綕</t>
  </si>
  <si>
    <t>xfny</t>
  </si>
  <si>
    <t>䌸</t>
  </si>
  <si>
    <t>綍</t>
  </si>
  <si>
    <t>xfpb</t>
  </si>
  <si>
    <t>䌇</t>
  </si>
  <si>
    <t>xfpi</t>
  </si>
  <si>
    <t>続</t>
  </si>
  <si>
    <t>xfpq</t>
  </si>
  <si>
    <t>鸨</t>
  </si>
  <si>
    <t>xfq</t>
  </si>
  <si>
    <t>xfqg</t>
  </si>
  <si>
    <t>鴇</t>
  </si>
  <si>
    <t>xfqo</t>
  </si>
  <si>
    <t>䌮</t>
  </si>
  <si>
    <t>xfsh</t>
  </si>
  <si>
    <t>䋘</t>
  </si>
  <si>
    <t>xfsy</t>
  </si>
  <si>
    <t>绪</t>
  </si>
  <si>
    <t>xft</t>
  </si>
  <si>
    <t>䰞</t>
  </si>
  <si>
    <t>xfth</t>
  </si>
  <si>
    <t>xftj</t>
  </si>
  <si>
    <t>緒</t>
  </si>
  <si>
    <t>緖</t>
  </si>
  <si>
    <t>䊷</t>
  </si>
  <si>
    <t>xftt</t>
  </si>
  <si>
    <t>䌶</t>
  </si>
  <si>
    <t>緈</t>
  </si>
  <si>
    <t>xfuf</t>
  </si>
  <si>
    <t>盭</t>
  </si>
  <si>
    <t>xful</t>
  </si>
  <si>
    <t>繨</t>
  </si>
  <si>
    <t>xfup</t>
  </si>
  <si>
    <t>绫</t>
  </si>
  <si>
    <t>xfw</t>
  </si>
  <si>
    <t>䌢</t>
  </si>
  <si>
    <t>xfwc</t>
  </si>
  <si>
    <t>繬</t>
  </si>
  <si>
    <t>xfwk</t>
  </si>
  <si>
    <t>xfwt</t>
  </si>
  <si>
    <t>綾</t>
  </si>
  <si>
    <t>纣</t>
  </si>
  <si>
    <t>xfy</t>
  </si>
  <si>
    <t>紂</t>
  </si>
  <si>
    <t>线</t>
  </si>
  <si>
    <t>xg</t>
  </si>
  <si>
    <t>纯</t>
  </si>
  <si>
    <t>xga</t>
  </si>
  <si>
    <t>xgay</t>
  </si>
  <si>
    <t>xgb</t>
  </si>
  <si>
    <t>xgbn</t>
  </si>
  <si>
    <t>純</t>
  </si>
  <si>
    <t>絰</t>
  </si>
  <si>
    <t>xgcf</t>
  </si>
  <si>
    <t>绖</t>
  </si>
  <si>
    <t>緻</t>
  </si>
  <si>
    <t>xgct</t>
  </si>
  <si>
    <t>㢧</t>
  </si>
  <si>
    <t>xgd</t>
  </si>
  <si>
    <t>䋬</t>
  </si>
  <si>
    <t>xgdn</t>
  </si>
  <si>
    <t>綪</t>
  </si>
  <si>
    <t>xgeg</t>
  </si>
  <si>
    <t>纡</t>
  </si>
  <si>
    <t>xgf</t>
  </si>
  <si>
    <t>弖</t>
  </si>
  <si>
    <t>xgfh</t>
  </si>
  <si>
    <t>弙</t>
  </si>
  <si>
    <t>紆</t>
  </si>
  <si>
    <t>纉</t>
  </si>
  <si>
    <t>xggm</t>
  </si>
  <si>
    <t>絚</t>
  </si>
  <si>
    <t>xghg</t>
  </si>
  <si>
    <t>䋊</t>
  </si>
  <si>
    <t>絿</t>
  </si>
  <si>
    <t>xgiy</t>
  </si>
  <si>
    <t>绠</t>
  </si>
  <si>
    <t>xgj</t>
  </si>
  <si>
    <t>縳</t>
  </si>
  <si>
    <t>xgjf</t>
  </si>
  <si>
    <t>絙</t>
  </si>
  <si>
    <t>xgjg</t>
  </si>
  <si>
    <t>繐</t>
  </si>
  <si>
    <t>xgjn</t>
  </si>
  <si>
    <t>xgjr</t>
  </si>
  <si>
    <t>綆</t>
  </si>
  <si>
    <t>㣂</t>
  </si>
  <si>
    <t>xgkh</t>
  </si>
  <si>
    <t>䋹</t>
  </si>
  <si>
    <t>xgkl</t>
  </si>
  <si>
    <t>䌿</t>
  </si>
  <si>
    <t>䰜</t>
  </si>
  <si>
    <t>xgkx</t>
  </si>
  <si>
    <t>缰</t>
  </si>
  <si>
    <t>xgl</t>
  </si>
  <si>
    <t>xglg</t>
  </si>
  <si>
    <t>彊</t>
  </si>
  <si>
    <t>繮</t>
  </si>
  <si>
    <t>弻</t>
  </si>
  <si>
    <t>xglx</t>
  </si>
  <si>
    <t>绩</t>
  </si>
  <si>
    <t>xgm</t>
  </si>
  <si>
    <t>䌄</t>
  </si>
  <si>
    <t>xgmc</t>
  </si>
  <si>
    <t>䋑</t>
  </si>
  <si>
    <t>xgmw</t>
  </si>
  <si>
    <t>纚</t>
  </si>
  <si>
    <t>xgmx</t>
  </si>
  <si>
    <t>xgmy</t>
  </si>
  <si>
    <t>緉</t>
  </si>
  <si>
    <t>績</t>
  </si>
  <si>
    <t>缙</t>
  </si>
  <si>
    <t>xgo</t>
  </si>
  <si>
    <t>xgoj</t>
  </si>
  <si>
    <t>縉</t>
  </si>
  <si>
    <t>弳</t>
  </si>
  <si>
    <t>xgva</t>
  </si>
  <si>
    <t>經</t>
  </si>
  <si>
    <t>緁</t>
  </si>
  <si>
    <t>xgvh</t>
  </si>
  <si>
    <t>緀</t>
  </si>
  <si>
    <t>xgvv</t>
  </si>
  <si>
    <t>㣆</t>
  </si>
  <si>
    <t>xgwg</t>
  </si>
  <si>
    <t>䥸</t>
  </si>
  <si>
    <t>xgwq</t>
  </si>
  <si>
    <t>彌</t>
  </si>
  <si>
    <t>xgwr</t>
  </si>
  <si>
    <t>䌤</t>
  </si>
  <si>
    <t>㜷</t>
  </si>
  <si>
    <t>xgwv</t>
  </si>
  <si>
    <t>瓕</t>
  </si>
  <si>
    <t>xgwy</t>
  </si>
  <si>
    <t>䌳</t>
  </si>
  <si>
    <t>䊺</t>
  </si>
  <si>
    <t>xgxg</t>
  </si>
  <si>
    <t>縤</t>
  </si>
  <si>
    <t>xgxi</t>
  </si>
  <si>
    <t>䊿</t>
  </si>
  <si>
    <t>xgy</t>
  </si>
  <si>
    <t>引</t>
  </si>
  <si>
    <t>xh</t>
  </si>
  <si>
    <t>绯</t>
  </si>
  <si>
    <t>㢭</t>
  </si>
  <si>
    <t>xhcy</t>
  </si>
  <si>
    <t>xhd</t>
  </si>
  <si>
    <t>xhdd</t>
  </si>
  <si>
    <t>緋</t>
  </si>
  <si>
    <t>䊼</t>
  </si>
  <si>
    <t>xhg</t>
  </si>
  <si>
    <t>xhh</t>
  </si>
  <si>
    <t>彏</t>
  </si>
  <si>
    <t>xhhc</t>
  </si>
  <si>
    <t>缈</t>
  </si>
  <si>
    <t>xhi</t>
  </si>
  <si>
    <t>xhit</t>
  </si>
  <si>
    <t>緲</t>
  </si>
  <si>
    <t>绰</t>
  </si>
  <si>
    <t>xhj</t>
  </si>
  <si>
    <t>xhjh</t>
  </si>
  <si>
    <t>綽</t>
  </si>
  <si>
    <t>弔</t>
  </si>
  <si>
    <t>xhk</t>
  </si>
  <si>
    <t>盄</t>
  </si>
  <si>
    <t>xhlf</t>
  </si>
  <si>
    <t>纑</t>
  </si>
  <si>
    <t>xhll</t>
  </si>
  <si>
    <t>緽</t>
  </si>
  <si>
    <t>xhmy</t>
  </si>
  <si>
    <t>顚</t>
  </si>
  <si>
    <t>xhnm</t>
  </si>
  <si>
    <t>鷆</t>
  </si>
  <si>
    <t>xhno</t>
  </si>
  <si>
    <t>眞</t>
  </si>
  <si>
    <t>xhnw</t>
  </si>
  <si>
    <t>繉</t>
  </si>
  <si>
    <t>xhqi</t>
  </si>
  <si>
    <t>絸</t>
  </si>
  <si>
    <t>xhqn</t>
  </si>
  <si>
    <t>紪</t>
  </si>
  <si>
    <t>xhxn</t>
  </si>
  <si>
    <t>纱</t>
  </si>
  <si>
    <t>xi</t>
  </si>
  <si>
    <t>绡</t>
  </si>
  <si>
    <t>㣄</t>
  </si>
  <si>
    <t>xias</t>
  </si>
  <si>
    <t>颍</t>
  </si>
  <si>
    <t>xid</t>
  </si>
  <si>
    <t>xidm</t>
  </si>
  <si>
    <t>潁</t>
  </si>
  <si>
    <t>xie</t>
  </si>
  <si>
    <t>xieg</t>
  </si>
  <si>
    <t>弰</t>
  </si>
  <si>
    <t>綃</t>
  </si>
  <si>
    <t>䌃</t>
  </si>
  <si>
    <t>xiej</t>
  </si>
  <si>
    <t>絖</t>
  </si>
  <si>
    <t>xigq</t>
  </si>
  <si>
    <t>弾</t>
  </si>
  <si>
    <t>xijf</t>
  </si>
  <si>
    <t>剝</t>
  </si>
  <si>
    <t>xijh</t>
  </si>
  <si>
    <t>绱</t>
  </si>
  <si>
    <t>xim</t>
  </si>
  <si>
    <t>ximk</t>
  </si>
  <si>
    <t>緔</t>
  </si>
  <si>
    <t>xit</t>
  </si>
  <si>
    <t>xitt</t>
  </si>
  <si>
    <t>紗</t>
  </si>
  <si>
    <t>糸</t>
  </si>
  <si>
    <t>xiu</t>
  </si>
  <si>
    <t>彔</t>
  </si>
  <si>
    <t>䋝</t>
  </si>
  <si>
    <t>xivg</t>
  </si>
  <si>
    <t>㢼</t>
  </si>
  <si>
    <t>xiy</t>
  </si>
  <si>
    <t>旨</t>
  </si>
  <si>
    <t>xj</t>
  </si>
  <si>
    <t>费</t>
  </si>
  <si>
    <t>彃</t>
  </si>
  <si>
    <t>xjag</t>
  </si>
  <si>
    <t>縪</t>
  </si>
  <si>
    <t>繓</t>
  </si>
  <si>
    <t>xjbc</t>
  </si>
  <si>
    <t>㔗</t>
  </si>
  <si>
    <t>xjet</t>
  </si>
  <si>
    <t>xjf</t>
  </si>
  <si>
    <t>䋥</t>
  </si>
  <si>
    <t>xjfg</t>
  </si>
  <si>
    <t>缇</t>
  </si>
  <si>
    <t>xjg</t>
  </si>
  <si>
    <t>䋎</t>
  </si>
  <si>
    <t>xjgg</t>
  </si>
  <si>
    <t>xjgh</t>
  </si>
  <si>
    <t>緹</t>
  </si>
  <si>
    <t>㔭</t>
  </si>
  <si>
    <t>绅</t>
  </si>
  <si>
    <t>xjh</t>
  </si>
  <si>
    <t>xjhh</t>
  </si>
  <si>
    <t>紳</t>
  </si>
  <si>
    <t>縨</t>
  </si>
  <si>
    <t>xjiq</t>
  </si>
  <si>
    <t>㔬</t>
  </si>
  <si>
    <t>xjj</t>
  </si>
  <si>
    <t>刜</t>
  </si>
  <si>
    <t>xjjh</t>
  </si>
  <si>
    <t>縄</t>
  </si>
  <si>
    <t>xjjn</t>
  </si>
  <si>
    <t>弗</t>
  </si>
  <si>
    <t>xjk</t>
  </si>
  <si>
    <t>缦</t>
  </si>
  <si>
    <t>xjl</t>
  </si>
  <si>
    <t>xjlc</t>
  </si>
  <si>
    <t>縵</t>
  </si>
  <si>
    <t>緼</t>
  </si>
  <si>
    <t>xjlg</t>
  </si>
  <si>
    <t>缊</t>
  </si>
  <si>
    <t>xjm</t>
  </si>
  <si>
    <t>鄪</t>
  </si>
  <si>
    <t>xjmb</t>
  </si>
  <si>
    <t>xjmu</t>
  </si>
  <si>
    <t>費</t>
  </si>
  <si>
    <t>䌈</t>
  </si>
  <si>
    <t>xjng</t>
  </si>
  <si>
    <t>絏</t>
  </si>
  <si>
    <t>xjnt</t>
  </si>
  <si>
    <t>艴</t>
  </si>
  <si>
    <t>xjq</t>
  </si>
  <si>
    <t>xjqc</t>
  </si>
  <si>
    <t>㡫</t>
  </si>
  <si>
    <t>xjqn</t>
  </si>
  <si>
    <t>䋵</t>
  </si>
  <si>
    <t>鴲</t>
  </si>
  <si>
    <t>xjqo</t>
  </si>
  <si>
    <t>緆</t>
  </si>
  <si>
    <t>xjqr</t>
  </si>
  <si>
    <t>綶</t>
  </si>
  <si>
    <t>xjsy</t>
  </si>
  <si>
    <t>缆</t>
  </si>
  <si>
    <t>xjt</t>
  </si>
  <si>
    <t>䍀</t>
  </si>
  <si>
    <t>xjtl</t>
  </si>
  <si>
    <t>xjtq</t>
  </si>
  <si>
    <t>㪄</t>
  </si>
  <si>
    <t>xjty</t>
  </si>
  <si>
    <t>䭫</t>
  </si>
  <si>
    <t>xjuh</t>
  </si>
  <si>
    <t>䭬</t>
  </si>
  <si>
    <t>xjvh</t>
  </si>
  <si>
    <t>绲</t>
  </si>
  <si>
    <t>xjx</t>
  </si>
  <si>
    <t>xjxx</t>
  </si>
  <si>
    <t>緄</t>
  </si>
  <si>
    <t>强</t>
  </si>
  <si>
    <t>xk</t>
  </si>
  <si>
    <t>织</t>
  </si>
  <si>
    <t>缉</t>
  </si>
  <si>
    <t>xkb</t>
  </si>
  <si>
    <t>xkbg</t>
  </si>
  <si>
    <t>緝</t>
  </si>
  <si>
    <t>绢</t>
  </si>
  <si>
    <t>xke</t>
  </si>
  <si>
    <t>xkeg</t>
  </si>
  <si>
    <t>弲</t>
  </si>
  <si>
    <t>絹</t>
  </si>
  <si>
    <t>缱</t>
  </si>
  <si>
    <t>xkh</t>
  </si>
  <si>
    <t>紃</t>
  </si>
  <si>
    <t>缋</t>
  </si>
  <si>
    <t>xkhm</t>
  </si>
  <si>
    <t>繢</t>
  </si>
  <si>
    <t>xkhp</t>
  </si>
  <si>
    <t>繾</t>
  </si>
  <si>
    <t>绳</t>
  </si>
  <si>
    <t>xkj</t>
  </si>
  <si>
    <t>勥</t>
  </si>
  <si>
    <t>xkje</t>
  </si>
  <si>
    <t>犟</t>
  </si>
  <si>
    <t>xkjg</t>
  </si>
  <si>
    <t>xkjn</t>
  </si>
  <si>
    <t>䋲</t>
  </si>
  <si>
    <t>xkjy</t>
  </si>
  <si>
    <t>謽</t>
  </si>
  <si>
    <t>缲</t>
  </si>
  <si>
    <t>xkk</t>
  </si>
  <si>
    <t>彈</t>
  </si>
  <si>
    <t>xkkf</t>
  </si>
  <si>
    <t>繟</t>
  </si>
  <si>
    <t>絽</t>
  </si>
  <si>
    <t>xkkg</t>
  </si>
  <si>
    <t>xkks</t>
  </si>
  <si>
    <t>繰</t>
  </si>
  <si>
    <t>縜</t>
  </si>
  <si>
    <t>xkmy</t>
  </si>
  <si>
    <t>xkw</t>
  </si>
  <si>
    <t>xkwy</t>
  </si>
  <si>
    <t>细</t>
  </si>
  <si>
    <t>xl</t>
  </si>
  <si>
    <t>缧</t>
  </si>
  <si>
    <t>絪</t>
  </si>
  <si>
    <t>xldy</t>
  </si>
  <si>
    <t>緭</t>
  </si>
  <si>
    <t>xleg</t>
  </si>
  <si>
    <t>繹</t>
  </si>
  <si>
    <t>xlff</t>
  </si>
  <si>
    <t>纆</t>
  </si>
  <si>
    <t>缳</t>
  </si>
  <si>
    <t>xlg</t>
  </si>
  <si>
    <t>細</t>
  </si>
  <si>
    <t>xlge</t>
  </si>
  <si>
    <t>彋</t>
  </si>
  <si>
    <t>繯</t>
  </si>
  <si>
    <t>䋿</t>
  </si>
  <si>
    <t>䌉</t>
  </si>
  <si>
    <t>xlgh</t>
  </si>
  <si>
    <t>綥</t>
  </si>
  <si>
    <t>xlgj</t>
  </si>
  <si>
    <t>絗</t>
  </si>
  <si>
    <t>xlkg</t>
  </si>
  <si>
    <t>纝</t>
  </si>
  <si>
    <t>xlli</t>
  </si>
  <si>
    <t>缌</t>
  </si>
  <si>
    <t>xln</t>
  </si>
  <si>
    <t>xlny</t>
  </si>
  <si>
    <t>緦</t>
  </si>
  <si>
    <t>縺</t>
  </si>
  <si>
    <t>xlpy</t>
  </si>
  <si>
    <t>㢴</t>
  </si>
  <si>
    <t>xlry</t>
  </si>
  <si>
    <t>綑</t>
  </si>
  <si>
    <t>xlsy</t>
  </si>
  <si>
    <t>縷</t>
  </si>
  <si>
    <t>xlvg</t>
  </si>
  <si>
    <t>縕</t>
  </si>
  <si>
    <t>xlwl</t>
  </si>
  <si>
    <t>xlx</t>
  </si>
  <si>
    <t>xlxi</t>
  </si>
  <si>
    <t>縲</t>
  </si>
  <si>
    <t>轡</t>
  </si>
  <si>
    <t>xlxk</t>
  </si>
  <si>
    <t>纙</t>
  </si>
  <si>
    <t>xlxy</t>
  </si>
  <si>
    <t>贯</t>
  </si>
  <si>
    <t>xm</t>
  </si>
  <si>
    <t>纳</t>
  </si>
  <si>
    <t>繷</t>
  </si>
  <si>
    <t>xmae</t>
  </si>
  <si>
    <t>䌡</t>
  </si>
  <si>
    <t>xmau</t>
  </si>
  <si>
    <t>紻</t>
  </si>
  <si>
    <t>xmdy</t>
  </si>
  <si>
    <t>繃</t>
  </si>
  <si>
    <t>xmee</t>
  </si>
  <si>
    <t>縎</t>
  </si>
  <si>
    <t>xmeg</t>
  </si>
  <si>
    <t>绸</t>
  </si>
  <si>
    <t>xmf</t>
  </si>
  <si>
    <t>xmfk</t>
  </si>
  <si>
    <t>綢</t>
  </si>
  <si>
    <t>紬</t>
  </si>
  <si>
    <t>xmg</t>
  </si>
  <si>
    <t>䌷</t>
  </si>
  <si>
    <t>絧</t>
  </si>
  <si>
    <t>xmgk</t>
  </si>
  <si>
    <t>㢫</t>
  </si>
  <si>
    <t>xmh</t>
  </si>
  <si>
    <t>絅</t>
  </si>
  <si>
    <t>xmkg</t>
  </si>
  <si>
    <t>䌹</t>
  </si>
  <si>
    <t>缨</t>
  </si>
  <si>
    <t>xmm</t>
  </si>
  <si>
    <t>xmmv</t>
  </si>
  <si>
    <t>纓</t>
  </si>
  <si>
    <t>緺</t>
  </si>
  <si>
    <t>xmnk</t>
  </si>
  <si>
    <t>遦</t>
  </si>
  <si>
    <t>xmpi</t>
  </si>
  <si>
    <t>㢷</t>
  </si>
  <si>
    <t>xmqy</t>
  </si>
  <si>
    <t>纲</t>
  </si>
  <si>
    <t>xmr</t>
  </si>
  <si>
    <t>䋞</t>
  </si>
  <si>
    <t>xmrr</t>
  </si>
  <si>
    <t>xmry</t>
  </si>
  <si>
    <t>䋄</t>
  </si>
  <si>
    <t>xmu</t>
  </si>
  <si>
    <t>貫</t>
  </si>
  <si>
    <t>綱</t>
  </si>
  <si>
    <t>xmum</t>
  </si>
  <si>
    <t>網</t>
  </si>
  <si>
    <t>xmun</t>
  </si>
  <si>
    <t>xmw</t>
  </si>
  <si>
    <t>綗</t>
  </si>
  <si>
    <t>xmwk</t>
  </si>
  <si>
    <t>纗</t>
  </si>
  <si>
    <t>xmwy</t>
  </si>
  <si>
    <t>納</t>
  </si>
  <si>
    <t>繀</t>
  </si>
  <si>
    <t>纪</t>
  </si>
  <si>
    <t>xn</t>
  </si>
  <si>
    <t>缗</t>
  </si>
  <si>
    <t>xna</t>
  </si>
  <si>
    <t>xnaj</t>
  </si>
  <si>
    <t>緡</t>
  </si>
  <si>
    <t>㢯</t>
  </si>
  <si>
    <t>xnan</t>
  </si>
  <si>
    <t>䋋</t>
  </si>
  <si>
    <t>䋧</t>
  </si>
  <si>
    <t>xndg</t>
  </si>
  <si>
    <t>弓</t>
  </si>
  <si>
    <t>xng</t>
  </si>
  <si>
    <t>䋚</t>
  </si>
  <si>
    <t>䌻</t>
  </si>
  <si>
    <t>䌂</t>
  </si>
  <si>
    <t>xngf</t>
  </si>
  <si>
    <t>緪</t>
  </si>
  <si>
    <t>xngg</t>
  </si>
  <si>
    <t>縆</t>
  </si>
  <si>
    <t>xngn</t>
  </si>
  <si>
    <t>纠</t>
  </si>
  <si>
    <t>xnh</t>
  </si>
  <si>
    <t>縀</t>
  </si>
  <si>
    <t>xnhc</t>
  </si>
  <si>
    <t>縃</t>
  </si>
  <si>
    <t>xnhe</t>
  </si>
  <si>
    <t>纽</t>
  </si>
  <si>
    <t>xnhg</t>
  </si>
  <si>
    <t>紐</t>
  </si>
  <si>
    <t>xnhh</t>
  </si>
  <si>
    <t>糾</t>
  </si>
  <si>
    <t>䌵</t>
  </si>
  <si>
    <t>xnij</t>
  </si>
  <si>
    <t>緯</t>
  </si>
  <si>
    <t>xnkg</t>
  </si>
  <si>
    <t>䌟</t>
  </si>
  <si>
    <t>xnku</t>
  </si>
  <si>
    <t>幻</t>
  </si>
  <si>
    <t>xnn</t>
  </si>
  <si>
    <t>乣</t>
  </si>
  <si>
    <t>糺</t>
  </si>
  <si>
    <t>紀</t>
  </si>
  <si>
    <t>纟</t>
  </si>
  <si>
    <t>xnng</t>
  </si>
  <si>
    <t>彑</t>
  </si>
  <si>
    <t>黽</t>
  </si>
  <si>
    <t>毌</t>
  </si>
  <si>
    <t>xnnh</t>
  </si>
  <si>
    <t>繏</t>
  </si>
  <si>
    <t>xnnw</t>
  </si>
  <si>
    <t>xnny</t>
  </si>
  <si>
    <t>糹</t>
  </si>
  <si>
    <t>䋟</t>
  </si>
  <si>
    <t>䌌</t>
  </si>
  <si>
    <t>xnrg</t>
  </si>
  <si>
    <t>缪</t>
  </si>
  <si>
    <t>xnw</t>
  </si>
  <si>
    <t>xnwe</t>
  </si>
  <si>
    <t>繆</t>
  </si>
  <si>
    <t>䊽</t>
  </si>
  <si>
    <t>xnwy</t>
  </si>
  <si>
    <t>䌦</t>
  </si>
  <si>
    <t>䋇</t>
  </si>
  <si>
    <t>xnyy</t>
  </si>
  <si>
    <t>继</t>
  </si>
  <si>
    <t>xo</t>
  </si>
  <si>
    <t>缠</t>
  </si>
  <si>
    <t>彍</t>
  </si>
  <si>
    <t>xoaw</t>
  </si>
  <si>
    <t>纊</t>
  </si>
  <si>
    <t>絋</t>
  </si>
  <si>
    <t>xocy</t>
  </si>
  <si>
    <t>熲</t>
  </si>
  <si>
    <t>xodm</t>
  </si>
  <si>
    <t>颎</t>
  </si>
  <si>
    <t>xoj</t>
  </si>
  <si>
    <t>xojf</t>
  </si>
  <si>
    <t>纏</t>
  </si>
  <si>
    <t>纒</t>
  </si>
  <si>
    <t>xon</t>
  </si>
  <si>
    <t>xonn</t>
  </si>
  <si>
    <t>継</t>
  </si>
  <si>
    <t>緂</t>
  </si>
  <si>
    <t>xooy</t>
  </si>
  <si>
    <t>繗</t>
  </si>
  <si>
    <t>xoqg</t>
  </si>
  <si>
    <t>䌕</t>
  </si>
  <si>
    <t>xoss</t>
  </si>
  <si>
    <t>纩</t>
  </si>
  <si>
    <t>xot</t>
  </si>
  <si>
    <t>䌜</t>
  </si>
  <si>
    <t>xouf</t>
  </si>
  <si>
    <t>缕</t>
  </si>
  <si>
    <t>xov</t>
  </si>
  <si>
    <t>xovg</t>
  </si>
  <si>
    <t>䌅</t>
  </si>
  <si>
    <t>xovk</t>
  </si>
  <si>
    <t>彜</t>
  </si>
  <si>
    <t>xowa</t>
  </si>
  <si>
    <t>粥</t>
  </si>
  <si>
    <t>xox</t>
  </si>
  <si>
    <t>彝</t>
  </si>
  <si>
    <t>xoxa</t>
  </si>
  <si>
    <t>鬻</t>
  </si>
  <si>
    <t>xoxh</t>
  </si>
  <si>
    <t>xoxn</t>
  </si>
  <si>
    <t>䌒</t>
  </si>
  <si>
    <t>xoxx</t>
  </si>
  <si>
    <t>䋛</t>
  </si>
  <si>
    <t>xoy</t>
  </si>
  <si>
    <t>综</t>
  </si>
  <si>
    <t>xp</t>
  </si>
  <si>
    <t>缩</t>
  </si>
  <si>
    <t>綋</t>
  </si>
  <si>
    <t>xpdc</t>
  </si>
  <si>
    <t>縖</t>
  </si>
  <si>
    <t>xpdk</t>
  </si>
  <si>
    <t>xpf</t>
  </si>
  <si>
    <t>xpfi</t>
  </si>
  <si>
    <t>綜</t>
  </si>
  <si>
    <t>綄</t>
  </si>
  <si>
    <t>xpfq</t>
  </si>
  <si>
    <t>绽</t>
  </si>
  <si>
    <t>xpg</t>
  </si>
  <si>
    <t>縇</t>
  </si>
  <si>
    <t>xpgg</t>
  </si>
  <si>
    <t>纻</t>
  </si>
  <si>
    <t>xpgh</t>
  </si>
  <si>
    <t>綻</t>
  </si>
  <si>
    <t>繽</t>
  </si>
  <si>
    <t>xpgm</t>
  </si>
  <si>
    <t>縯</t>
  </si>
  <si>
    <t>xpgw</t>
  </si>
  <si>
    <t>彙</t>
  </si>
  <si>
    <t>xpjs</t>
  </si>
  <si>
    <t>緷</t>
  </si>
  <si>
    <t>xplh</t>
  </si>
  <si>
    <t>绾</t>
  </si>
  <si>
    <t>xpn</t>
  </si>
  <si>
    <t>xpng</t>
  </si>
  <si>
    <t>綰</t>
  </si>
  <si>
    <t>䌏</t>
  </si>
  <si>
    <t>xpnm</t>
  </si>
  <si>
    <t>綩</t>
  </si>
  <si>
    <t>xpqb</t>
  </si>
  <si>
    <t>紞</t>
  </si>
  <si>
    <t>xpqn</t>
  </si>
  <si>
    <t>缤</t>
  </si>
  <si>
    <t>xpr</t>
  </si>
  <si>
    <t>xprw</t>
  </si>
  <si>
    <t>紵</t>
  </si>
  <si>
    <t>xpsh</t>
  </si>
  <si>
    <t>縡</t>
  </si>
  <si>
    <t>xpuh</t>
  </si>
  <si>
    <t>xpw</t>
  </si>
  <si>
    <t>xpwj</t>
  </si>
  <si>
    <t>縮</t>
  </si>
  <si>
    <t>䋉</t>
  </si>
  <si>
    <t>xpwy</t>
  </si>
  <si>
    <t>紽</t>
  </si>
  <si>
    <t>xpxn</t>
  </si>
  <si>
    <t>约</t>
  </si>
  <si>
    <t>xq</t>
  </si>
  <si>
    <t>绝</t>
  </si>
  <si>
    <t>纸</t>
  </si>
  <si>
    <t>xqa</t>
  </si>
  <si>
    <t>緍</t>
  </si>
  <si>
    <t>xqaj</t>
  </si>
  <si>
    <t>xqan</t>
  </si>
  <si>
    <t>紙</t>
  </si>
  <si>
    <t>弤</t>
  </si>
  <si>
    <t>xqay</t>
  </si>
  <si>
    <t>縐</t>
  </si>
  <si>
    <t>xqbt</t>
  </si>
  <si>
    <t>xqc</t>
  </si>
  <si>
    <t>㔢</t>
  </si>
  <si>
    <t>xqce</t>
  </si>
  <si>
    <t>xqcn</t>
  </si>
  <si>
    <t>絶</t>
  </si>
  <si>
    <t>㔃</t>
  </si>
  <si>
    <t>xqcv</t>
  </si>
  <si>
    <t>繎</t>
  </si>
  <si>
    <t>xqdo</t>
  </si>
  <si>
    <t>繲</t>
  </si>
  <si>
    <t>xqeg</t>
  </si>
  <si>
    <t>䋮</t>
  </si>
  <si>
    <t>xqg</t>
  </si>
  <si>
    <t>弥</t>
  </si>
  <si>
    <t>xqi</t>
  </si>
  <si>
    <t>xqiy</t>
  </si>
  <si>
    <t>絩</t>
  </si>
  <si>
    <t>绚</t>
  </si>
  <si>
    <t>xqj</t>
  </si>
  <si>
    <t>xqjg</t>
  </si>
  <si>
    <t>絢</t>
  </si>
  <si>
    <t>絇</t>
  </si>
  <si>
    <t>xqkg</t>
  </si>
  <si>
    <t>絻</t>
  </si>
  <si>
    <t>xqkq</t>
  </si>
  <si>
    <t>纔</t>
  </si>
  <si>
    <t>xqky</t>
  </si>
  <si>
    <t>䳇</t>
  </si>
  <si>
    <t>xqoy</t>
  </si>
  <si>
    <t>緫</t>
  </si>
  <si>
    <t>xqrn</t>
  </si>
  <si>
    <t>綯</t>
  </si>
  <si>
    <t>xqtb</t>
  </si>
  <si>
    <t>绹</t>
  </si>
  <si>
    <t>绉</t>
  </si>
  <si>
    <t>xqv</t>
  </si>
  <si>
    <t>xqvg</t>
  </si>
  <si>
    <t>䋓</t>
  </si>
  <si>
    <t>䋫</t>
  </si>
  <si>
    <t>xqvh</t>
  </si>
  <si>
    <t>繺</t>
  </si>
  <si>
    <t>xqvo</t>
  </si>
  <si>
    <t>弞</t>
  </si>
  <si>
    <t>xqwy</t>
  </si>
  <si>
    <t>䊻</t>
  </si>
  <si>
    <t>xqy</t>
  </si>
  <si>
    <t>xqyy</t>
  </si>
  <si>
    <t>約</t>
  </si>
  <si>
    <t>㢩</t>
  </si>
  <si>
    <t>绵</t>
  </si>
  <si>
    <t>xr</t>
  </si>
  <si>
    <t>缴</t>
  </si>
  <si>
    <t>緵</t>
  </si>
  <si>
    <t>xrbt</t>
  </si>
  <si>
    <t>弧</t>
  </si>
  <si>
    <t>xrc</t>
  </si>
  <si>
    <t>xrcy</t>
  </si>
  <si>
    <t>絺</t>
  </si>
  <si>
    <t>xrdh</t>
  </si>
  <si>
    <t>䋸</t>
  </si>
  <si>
    <t>xrfh</t>
  </si>
  <si>
    <t>絈</t>
  </si>
  <si>
    <t>xrg</t>
  </si>
  <si>
    <t>紤</t>
  </si>
  <si>
    <t>xrh</t>
  </si>
  <si>
    <t>線</t>
  </si>
  <si>
    <t>xriy</t>
  </si>
  <si>
    <t>缐</t>
  </si>
  <si>
    <t>xrm</t>
  </si>
  <si>
    <t>xrmh</t>
  </si>
  <si>
    <t>綿</t>
  </si>
  <si>
    <t>㣇</t>
  </si>
  <si>
    <t>㣈</t>
  </si>
  <si>
    <t>䌆</t>
  </si>
  <si>
    <t>xrqc</t>
  </si>
  <si>
    <t>䋂</t>
  </si>
  <si>
    <t>xrry</t>
  </si>
  <si>
    <t>綼</t>
  </si>
  <si>
    <t>xrtf</t>
  </si>
  <si>
    <t>纅</t>
  </si>
  <si>
    <t>xrxs</t>
  </si>
  <si>
    <t>xry</t>
  </si>
  <si>
    <t>xryt</t>
  </si>
  <si>
    <t>繳</t>
  </si>
  <si>
    <t>缚</t>
  </si>
  <si>
    <t>xs</t>
  </si>
  <si>
    <t>缃</t>
  </si>
  <si>
    <t>㯋</t>
  </si>
  <si>
    <t>xsdm</t>
  </si>
  <si>
    <t>缥</t>
  </si>
  <si>
    <t>xsf</t>
  </si>
  <si>
    <t>緸</t>
  </si>
  <si>
    <t>xsfg</t>
  </si>
  <si>
    <t>㢾</t>
  </si>
  <si>
    <t>xsfi</t>
  </si>
  <si>
    <t>縹</t>
  </si>
  <si>
    <t>xsfy</t>
  </si>
  <si>
    <t>縛</t>
  </si>
  <si>
    <t>絤</t>
  </si>
  <si>
    <t>xsg</t>
  </si>
  <si>
    <t>絊</t>
  </si>
  <si>
    <t>xsgg</t>
  </si>
  <si>
    <t>綇</t>
  </si>
  <si>
    <t>xsh</t>
  </si>
  <si>
    <t>糽</t>
  </si>
  <si>
    <t>xshg</t>
  </si>
  <si>
    <t>緗</t>
  </si>
  <si>
    <t>綀</t>
  </si>
  <si>
    <t>xskg</t>
  </si>
  <si>
    <t>䋍</t>
  </si>
  <si>
    <t>彁</t>
  </si>
  <si>
    <t>xskk</t>
  </si>
  <si>
    <t>練</t>
  </si>
  <si>
    <t>xslg</t>
  </si>
  <si>
    <t>䌚</t>
  </si>
  <si>
    <t>xsoy</t>
  </si>
  <si>
    <t>䌝</t>
  </si>
  <si>
    <t>xssi</t>
  </si>
  <si>
    <t>綝</t>
  </si>
  <si>
    <t>xssy</t>
  </si>
  <si>
    <t>䌁</t>
  </si>
  <si>
    <t>xsvg</t>
  </si>
  <si>
    <t>䋱</t>
  </si>
  <si>
    <t>xsww</t>
  </si>
  <si>
    <t>䊾</t>
  </si>
  <si>
    <t>xsy</t>
  </si>
  <si>
    <t>䋠</t>
  </si>
  <si>
    <t>絉</t>
  </si>
  <si>
    <t>xsyy</t>
  </si>
  <si>
    <t>乡</t>
  </si>
  <si>
    <t>xt</t>
  </si>
  <si>
    <t>张</t>
  </si>
  <si>
    <t>xta</t>
  </si>
  <si>
    <t>xtay</t>
  </si>
  <si>
    <t>绣</t>
  </si>
  <si>
    <t>xtb</t>
  </si>
  <si>
    <t>鄊</t>
  </si>
  <si>
    <t>xtbb</t>
  </si>
  <si>
    <t>絁</t>
  </si>
  <si>
    <t>xtbn</t>
  </si>
  <si>
    <t>㢮</t>
  </si>
  <si>
    <t>xtbt</t>
  </si>
  <si>
    <t>綉</t>
  </si>
  <si>
    <t>疑</t>
  </si>
  <si>
    <t>xtd</t>
  </si>
  <si>
    <t>觺</t>
  </si>
  <si>
    <t>xtde</t>
  </si>
  <si>
    <t>肄</t>
  </si>
  <si>
    <t>xtdg</t>
  </si>
  <si>
    <t>絬</t>
  </si>
  <si>
    <t>xtdh</t>
  </si>
  <si>
    <t>綘</t>
  </si>
  <si>
    <t>繑</t>
  </si>
  <si>
    <t>xtdk</t>
  </si>
  <si>
    <t>颖</t>
  </si>
  <si>
    <t>xtdm</t>
  </si>
  <si>
    <t>穎</t>
  </si>
  <si>
    <t>缝</t>
  </si>
  <si>
    <t>xtdp</t>
  </si>
  <si>
    <t>縫</t>
  </si>
  <si>
    <t>欵</t>
  </si>
  <si>
    <t>xtdw</t>
  </si>
  <si>
    <t>矤</t>
  </si>
  <si>
    <t>xtdy</t>
  </si>
  <si>
    <t>㽈</t>
  </si>
  <si>
    <t>xte</t>
  </si>
  <si>
    <t>㢳</t>
  </si>
  <si>
    <t>xtey</t>
  </si>
  <si>
    <t>纤</t>
  </si>
  <si>
    <t>xtf</t>
  </si>
  <si>
    <t>缍</t>
  </si>
  <si>
    <t>xtfa</t>
  </si>
  <si>
    <t>綞</t>
  </si>
  <si>
    <t>紝</t>
  </si>
  <si>
    <t>xtfg</t>
  </si>
  <si>
    <t>纴</t>
  </si>
  <si>
    <t>xtfh</t>
  </si>
  <si>
    <t>䊹</t>
  </si>
  <si>
    <t>缵</t>
  </si>
  <si>
    <t>xtfm</t>
  </si>
  <si>
    <t>纘</t>
  </si>
  <si>
    <t>綎</t>
  </si>
  <si>
    <t>xtfp</t>
  </si>
  <si>
    <t>絑</t>
  </si>
  <si>
    <t>xtfy</t>
  </si>
  <si>
    <t>绛</t>
  </si>
  <si>
    <t>xtg</t>
  </si>
  <si>
    <t>緟</t>
  </si>
  <si>
    <t>xtgf</t>
  </si>
  <si>
    <t>xtgh</t>
  </si>
  <si>
    <t>絳</t>
  </si>
  <si>
    <t>䋅</t>
  </si>
  <si>
    <t>纁</t>
  </si>
  <si>
    <t>xtgo</t>
  </si>
  <si>
    <t>䌗</t>
  </si>
  <si>
    <t>绗</t>
  </si>
  <si>
    <t>xtgs</t>
  </si>
  <si>
    <t>絎</t>
  </si>
  <si>
    <t>紩</t>
  </si>
  <si>
    <t>xtgy</t>
  </si>
  <si>
    <t>缎</t>
  </si>
  <si>
    <t>xth</t>
  </si>
  <si>
    <t>xthc</t>
  </si>
  <si>
    <t>緞</t>
  </si>
  <si>
    <t>䋏</t>
  </si>
  <si>
    <t>xthf</t>
  </si>
  <si>
    <t>縰</t>
  </si>
  <si>
    <t>xthh</t>
  </si>
  <si>
    <t>绺</t>
  </si>
  <si>
    <t>xthk</t>
  </si>
  <si>
    <t>綹</t>
  </si>
  <si>
    <t>綖</t>
  </si>
  <si>
    <t>xthp</t>
  </si>
  <si>
    <t>緮</t>
  </si>
  <si>
    <t>xtjt</t>
  </si>
  <si>
    <t>蚃</t>
  </si>
  <si>
    <t>xtju</t>
  </si>
  <si>
    <t>络</t>
  </si>
  <si>
    <t>xtk</t>
  </si>
  <si>
    <t>xtkg</t>
  </si>
  <si>
    <t>絡</t>
  </si>
  <si>
    <t>總</t>
  </si>
  <si>
    <t>xtln</t>
  </si>
  <si>
    <t>繌</t>
  </si>
  <si>
    <t>xtlt</t>
  </si>
  <si>
    <t>匕</t>
  </si>
  <si>
    <t>xtn</t>
  </si>
  <si>
    <t>纥</t>
  </si>
  <si>
    <t>xtnn</t>
  </si>
  <si>
    <t>紇</t>
  </si>
  <si>
    <t>缒</t>
  </si>
  <si>
    <t>xtnp</t>
  </si>
  <si>
    <t>縋</t>
  </si>
  <si>
    <t>繙</t>
  </si>
  <si>
    <t>xtol</t>
  </si>
  <si>
    <t>䋺</t>
  </si>
  <si>
    <t>xtoy</t>
  </si>
  <si>
    <t>䌣</t>
  </si>
  <si>
    <t>xtpn</t>
  </si>
  <si>
    <t>鄕</t>
  </si>
  <si>
    <t>xtrb</t>
  </si>
  <si>
    <t>绦</t>
  </si>
  <si>
    <t>xts</t>
  </si>
  <si>
    <t>xtsy</t>
  </si>
  <si>
    <t>终</t>
  </si>
  <si>
    <t>xtu</t>
  </si>
  <si>
    <t>䌀</t>
  </si>
  <si>
    <t>xtuf</t>
  </si>
  <si>
    <t>縦</t>
  </si>
  <si>
    <t>xtuh</t>
  </si>
  <si>
    <t>xtuy</t>
  </si>
  <si>
    <t>終</t>
  </si>
  <si>
    <t>郷</t>
  </si>
  <si>
    <t>xtvb</t>
  </si>
  <si>
    <t>緌</t>
  </si>
  <si>
    <t>xtvg</t>
  </si>
  <si>
    <t>㢻</t>
  </si>
  <si>
    <t>飨</t>
  </si>
  <si>
    <t>xtw</t>
  </si>
  <si>
    <t>縱</t>
  </si>
  <si>
    <t>xtwh</t>
  </si>
  <si>
    <t>xtwv</t>
  </si>
  <si>
    <t>䋦</t>
  </si>
  <si>
    <t>xtxy</t>
  </si>
  <si>
    <t>鄉</t>
  </si>
  <si>
    <t>xtyb</t>
  </si>
  <si>
    <t>蠁</t>
  </si>
  <si>
    <t>xtyj</t>
  </si>
  <si>
    <t>響</t>
  </si>
  <si>
    <t>嚮</t>
  </si>
  <si>
    <t>xtyk</t>
  </si>
  <si>
    <t>㗽</t>
  </si>
  <si>
    <t>饗</t>
  </si>
  <si>
    <t>xtyv</t>
  </si>
  <si>
    <t>弱</t>
  </si>
  <si>
    <t>xu</t>
  </si>
  <si>
    <t>弹</t>
  </si>
  <si>
    <t>縒</t>
  </si>
  <si>
    <t>xuag</t>
  </si>
  <si>
    <t>絣</t>
  </si>
  <si>
    <t>xuah</t>
  </si>
  <si>
    <t>縌</t>
  </si>
  <si>
    <t>xubp</t>
  </si>
  <si>
    <t>䌬</t>
  </si>
  <si>
    <t>xued</t>
  </si>
  <si>
    <t>繝</t>
  </si>
  <si>
    <t>xueg</t>
  </si>
  <si>
    <t>繸</t>
  </si>
  <si>
    <t>xuep</t>
  </si>
  <si>
    <t>䍁</t>
  </si>
  <si>
    <t>彅</t>
  </si>
  <si>
    <t>xuev</t>
  </si>
  <si>
    <t>紏</t>
  </si>
  <si>
    <t>xufh</t>
  </si>
  <si>
    <t>绊</t>
  </si>
  <si>
    <t>xug</t>
  </si>
  <si>
    <t>绻</t>
  </si>
  <si>
    <t>xugb</t>
  </si>
  <si>
    <t>綣</t>
  </si>
  <si>
    <t>xugh</t>
  </si>
  <si>
    <t>絆</t>
  </si>
  <si>
    <t>絴</t>
  </si>
  <si>
    <t>xuh</t>
  </si>
  <si>
    <t>㢹</t>
  </si>
  <si>
    <t>xuj</t>
  </si>
  <si>
    <t>xujf</t>
  </si>
  <si>
    <t>繶</t>
  </si>
  <si>
    <t>xujn</t>
  </si>
  <si>
    <t>䋨</t>
  </si>
  <si>
    <t>xukg</t>
  </si>
  <si>
    <t>縂</t>
  </si>
  <si>
    <t>xukn</t>
  </si>
  <si>
    <t>綐</t>
  </si>
  <si>
    <t>xukq</t>
  </si>
  <si>
    <t>䌼</t>
  </si>
  <si>
    <t>缯</t>
  </si>
  <si>
    <t>xul</t>
  </si>
  <si>
    <t>xulj</t>
  </si>
  <si>
    <t>繒</t>
  </si>
  <si>
    <t>䌪</t>
  </si>
  <si>
    <t>xuqe</t>
  </si>
  <si>
    <t>絘</t>
  </si>
  <si>
    <t>xuqw</t>
  </si>
  <si>
    <t>绞</t>
  </si>
  <si>
    <t>xur</t>
  </si>
  <si>
    <t>纐</t>
  </si>
  <si>
    <t>xurm</t>
  </si>
  <si>
    <t>xury</t>
  </si>
  <si>
    <t>絞</t>
  </si>
  <si>
    <t>繜</t>
  </si>
  <si>
    <t>xusf</t>
  </si>
  <si>
    <t>緧</t>
  </si>
  <si>
    <t>xusg</t>
  </si>
  <si>
    <t>缮</t>
  </si>
  <si>
    <t>xuu</t>
  </si>
  <si>
    <t>xuuk</t>
  </si>
  <si>
    <t>繕</t>
  </si>
  <si>
    <t>缣</t>
  </si>
  <si>
    <t>xuv</t>
  </si>
  <si>
    <t>㢺</t>
  </si>
  <si>
    <t>xuvg</t>
  </si>
  <si>
    <t>xuvw</t>
  </si>
  <si>
    <t>縑</t>
  </si>
  <si>
    <t>缢</t>
  </si>
  <si>
    <t>xuw</t>
  </si>
  <si>
    <t>xuwl</t>
  </si>
  <si>
    <t>縊</t>
  </si>
  <si>
    <t>绨</t>
  </si>
  <si>
    <t>xux</t>
  </si>
  <si>
    <t>䋳</t>
  </si>
  <si>
    <t>xuxe</t>
  </si>
  <si>
    <t>鶸</t>
  </si>
  <si>
    <t>xuxo</t>
  </si>
  <si>
    <t>xuxt</t>
  </si>
  <si>
    <t>綈</t>
  </si>
  <si>
    <t>xuxu</t>
  </si>
  <si>
    <t>绍</t>
  </si>
  <si>
    <t>xv</t>
  </si>
  <si>
    <t>绿</t>
  </si>
  <si>
    <t>絕</t>
  </si>
  <si>
    <t>xvcn</t>
  </si>
  <si>
    <t>縁</t>
  </si>
  <si>
    <t>xvey</t>
  </si>
  <si>
    <t>繣</t>
  </si>
  <si>
    <t>xvfg</t>
  </si>
  <si>
    <t>紣</t>
  </si>
  <si>
    <t>xvfh</t>
  </si>
  <si>
    <t>彇</t>
  </si>
  <si>
    <t>xvfj</t>
  </si>
  <si>
    <t>繡</t>
  </si>
  <si>
    <t>䋖</t>
  </si>
  <si>
    <t>xvgh</t>
  </si>
  <si>
    <t>xvi</t>
  </si>
  <si>
    <t>xviy</t>
  </si>
  <si>
    <t>緑</t>
  </si>
  <si>
    <t>缫</t>
  </si>
  <si>
    <t>xvj</t>
  </si>
  <si>
    <t>xvjs</t>
  </si>
  <si>
    <t>繅</t>
  </si>
  <si>
    <t>xvk</t>
  </si>
  <si>
    <t>xvkg</t>
  </si>
  <si>
    <t>弨</t>
  </si>
  <si>
    <t>紹</t>
  </si>
  <si>
    <t>缁</t>
  </si>
  <si>
    <t>xvl</t>
  </si>
  <si>
    <t>xvlg</t>
  </si>
  <si>
    <t>緇</t>
  </si>
  <si>
    <t>䊵</t>
  </si>
  <si>
    <t>xvn</t>
  </si>
  <si>
    <t>繍</t>
  </si>
  <si>
    <t>xvoj</t>
  </si>
  <si>
    <t>綅</t>
  </si>
  <si>
    <t>xvpc</t>
  </si>
  <si>
    <t>糿</t>
  </si>
  <si>
    <t>xvt</t>
  </si>
  <si>
    <t>㓜</t>
  </si>
  <si>
    <t>匘</t>
  </si>
  <si>
    <t>xvtr</t>
  </si>
  <si>
    <t>纫</t>
  </si>
  <si>
    <t>xvy</t>
  </si>
  <si>
    <t>綛</t>
  </si>
  <si>
    <t>xvyn</t>
  </si>
  <si>
    <t>纨</t>
  </si>
  <si>
    <t>xvyy</t>
  </si>
  <si>
    <t>紈</t>
  </si>
  <si>
    <t>紉</t>
  </si>
  <si>
    <t>给</t>
  </si>
  <si>
    <t>xw</t>
  </si>
  <si>
    <t>维</t>
  </si>
  <si>
    <t>総</t>
  </si>
  <si>
    <t>xwcn</t>
  </si>
  <si>
    <t>絥</t>
  </si>
  <si>
    <t>xwdy</t>
  </si>
  <si>
    <t>紾</t>
  </si>
  <si>
    <t>xwet</t>
  </si>
  <si>
    <t>绘</t>
  </si>
  <si>
    <t>xwf</t>
  </si>
  <si>
    <t>xwfc</t>
  </si>
  <si>
    <t>絵</t>
  </si>
  <si>
    <t>縩</t>
  </si>
  <si>
    <t>xwfi</t>
  </si>
  <si>
    <t>弣</t>
  </si>
  <si>
    <t>xwfy</t>
  </si>
  <si>
    <t>紨</t>
  </si>
  <si>
    <t>缏</t>
  </si>
  <si>
    <t>xwg</t>
  </si>
  <si>
    <t>綸</t>
  </si>
  <si>
    <t>xwga</t>
  </si>
  <si>
    <t>絟</t>
  </si>
  <si>
    <t>xwgg</t>
  </si>
  <si>
    <t>緰</t>
  </si>
  <si>
    <t>xwgj</t>
  </si>
  <si>
    <t>繪</t>
  </si>
  <si>
    <t>xwgk</t>
  </si>
  <si>
    <t>給</t>
  </si>
  <si>
    <t>㢵</t>
  </si>
  <si>
    <t>xwgr</t>
  </si>
  <si>
    <t>緶</t>
  </si>
  <si>
    <t>䋡</t>
  </si>
  <si>
    <t>xwgs</t>
  </si>
  <si>
    <t>䌞</t>
  </si>
  <si>
    <t>xwgw</t>
  </si>
  <si>
    <t>縧</t>
  </si>
  <si>
    <t>xwhs</t>
  </si>
  <si>
    <t>紒</t>
  </si>
  <si>
    <t>xwjh</t>
  </si>
  <si>
    <t>緥</t>
  </si>
  <si>
    <t>xwks</t>
  </si>
  <si>
    <t>缑</t>
  </si>
  <si>
    <t>xwn</t>
  </si>
  <si>
    <t>xwnd</t>
  </si>
  <si>
    <t>緱</t>
  </si>
  <si>
    <t>㢿</t>
  </si>
  <si>
    <t>纀</t>
  </si>
  <si>
    <t>xwog</t>
  </si>
  <si>
    <t>絍</t>
  </si>
  <si>
    <t>xwtf</t>
  </si>
  <si>
    <t>纷</t>
  </si>
  <si>
    <t>xwv</t>
  </si>
  <si>
    <t>xwvt</t>
  </si>
  <si>
    <t>紛</t>
  </si>
  <si>
    <t>纵</t>
  </si>
  <si>
    <t>xww</t>
  </si>
  <si>
    <t>纖</t>
  </si>
  <si>
    <t>xwwg</t>
  </si>
  <si>
    <t>緃</t>
  </si>
  <si>
    <t>xwwh</t>
  </si>
  <si>
    <t>綌</t>
  </si>
  <si>
    <t>xwwk</t>
  </si>
  <si>
    <t>绤</t>
  </si>
  <si>
    <t>xwwy</t>
  </si>
  <si>
    <t>纶</t>
  </si>
  <si>
    <t>xwx</t>
  </si>
  <si>
    <t>xwxn</t>
  </si>
  <si>
    <t>xwy</t>
  </si>
  <si>
    <t>紷</t>
  </si>
  <si>
    <t>xwyc</t>
  </si>
  <si>
    <t>xwyg</t>
  </si>
  <si>
    <t>維</t>
  </si>
  <si>
    <t>䗽</t>
  </si>
  <si>
    <t>xwyj</t>
  </si>
  <si>
    <t>紟</t>
  </si>
  <si>
    <t>xwyn</t>
  </si>
  <si>
    <t>䌖</t>
  </si>
  <si>
    <t>xwys</t>
  </si>
  <si>
    <t>比</t>
  </si>
  <si>
    <t>xx</t>
  </si>
  <si>
    <t>缘</t>
  </si>
  <si>
    <t>畿</t>
  </si>
  <si>
    <t>xxa</t>
  </si>
  <si>
    <t>xxal</t>
  </si>
  <si>
    <t>㡬</t>
  </si>
  <si>
    <t>xxaq</t>
  </si>
  <si>
    <t>㡮</t>
  </si>
  <si>
    <t>xxar</t>
  </si>
  <si>
    <t>幾</t>
  </si>
  <si>
    <t>xxaw</t>
  </si>
  <si>
    <t>㿫</t>
  </si>
  <si>
    <t>xxbu</t>
  </si>
  <si>
    <t>繈</t>
  </si>
  <si>
    <t>xxcj</t>
  </si>
  <si>
    <t>紭</t>
  </si>
  <si>
    <t>xxcy</t>
  </si>
  <si>
    <t>xxe</t>
  </si>
  <si>
    <t>毞</t>
  </si>
  <si>
    <t>xxeb</t>
  </si>
  <si>
    <t>xxey</t>
  </si>
  <si>
    <t>緣</t>
  </si>
  <si>
    <t>毕</t>
  </si>
  <si>
    <t>xxf</t>
  </si>
  <si>
    <t>㩺</t>
  </si>
  <si>
    <t>xxfc</t>
  </si>
  <si>
    <t>坒</t>
  </si>
  <si>
    <t>xxff</t>
  </si>
  <si>
    <t>xxfj</t>
  </si>
  <si>
    <t>丝</t>
  </si>
  <si>
    <t>xxg</t>
  </si>
  <si>
    <t>繩</t>
  </si>
  <si>
    <t>xxgf</t>
  </si>
  <si>
    <t>鸶</t>
  </si>
  <si>
    <t>xxgg</t>
  </si>
  <si>
    <t>㡭</t>
  </si>
  <si>
    <t>xxgn</t>
  </si>
  <si>
    <t>斷</t>
  </si>
  <si>
    <t>xxgr</t>
  </si>
  <si>
    <t>㫁</t>
  </si>
  <si>
    <t>㢲</t>
  </si>
  <si>
    <t>xxgw</t>
  </si>
  <si>
    <t>毙</t>
  </si>
  <si>
    <t>xxgx</t>
  </si>
  <si>
    <t>紖</t>
  </si>
  <si>
    <t>xxhh</t>
  </si>
  <si>
    <t>纼</t>
  </si>
  <si>
    <t>顈</t>
  </si>
  <si>
    <t>xxim</t>
  </si>
  <si>
    <t>鷥</t>
  </si>
  <si>
    <t>xxio</t>
  </si>
  <si>
    <t>絲</t>
  </si>
  <si>
    <t>xxiy</t>
  </si>
  <si>
    <t>綠</t>
  </si>
  <si>
    <t>绋</t>
  </si>
  <si>
    <t>xxj</t>
  </si>
  <si>
    <t>xxjh</t>
  </si>
  <si>
    <t>紼</t>
  </si>
  <si>
    <t>繦</t>
  </si>
  <si>
    <t>xxkj</t>
  </si>
  <si>
    <t>毖</t>
  </si>
  <si>
    <t>xxn</t>
  </si>
  <si>
    <t>弜</t>
  </si>
  <si>
    <t>xxnt</t>
  </si>
  <si>
    <t>粊</t>
  </si>
  <si>
    <t>xxou</t>
  </si>
  <si>
    <t>皆</t>
  </si>
  <si>
    <t>xxr</t>
  </si>
  <si>
    <t>勓</t>
  </si>
  <si>
    <t>xxre</t>
  </si>
  <si>
    <t>xxrf</t>
  </si>
  <si>
    <t>鶛</t>
  </si>
  <si>
    <t>xxro</t>
  </si>
  <si>
    <t>枈</t>
  </si>
  <si>
    <t>xxsu</t>
  </si>
  <si>
    <t>彘</t>
  </si>
  <si>
    <t>xxt</t>
  </si>
  <si>
    <t>xxtx</t>
  </si>
  <si>
    <t>㢸</t>
  </si>
  <si>
    <t>xxty</t>
  </si>
  <si>
    <t>纰</t>
  </si>
  <si>
    <t>xxx</t>
  </si>
  <si>
    <t>xxxn</t>
  </si>
  <si>
    <t>紕</t>
  </si>
  <si>
    <t>繼</t>
  </si>
  <si>
    <t>幺</t>
  </si>
  <si>
    <t>xxxx</t>
  </si>
  <si>
    <t>䘡</t>
  </si>
  <si>
    <t>xxye</t>
  </si>
  <si>
    <t>纺</t>
  </si>
  <si>
    <t>xy</t>
  </si>
  <si>
    <t>编</t>
  </si>
  <si>
    <t>弴</t>
  </si>
  <si>
    <t>xybg</t>
  </si>
  <si>
    <t>綧</t>
  </si>
  <si>
    <t>统</t>
  </si>
  <si>
    <t>xyc</t>
  </si>
  <si>
    <t>䋭</t>
  </si>
  <si>
    <t>xyce</t>
  </si>
  <si>
    <t>xycq</t>
  </si>
  <si>
    <t>統</t>
  </si>
  <si>
    <t>㣃</t>
  </si>
  <si>
    <t>xycx</t>
  </si>
  <si>
    <t>袰</t>
  </si>
  <si>
    <t>xyeu</t>
  </si>
  <si>
    <t>䌱</t>
  </si>
  <si>
    <t>xyey</t>
  </si>
  <si>
    <t>䌴</t>
  </si>
  <si>
    <t>紸</t>
  </si>
  <si>
    <t>xygg</t>
  </si>
  <si>
    <t>弶</t>
  </si>
  <si>
    <t>xyiy</t>
  </si>
  <si>
    <t>綡</t>
  </si>
  <si>
    <t>緕</t>
  </si>
  <si>
    <t>xyjg</t>
  </si>
  <si>
    <t>纃</t>
  </si>
  <si>
    <t>縗</t>
  </si>
  <si>
    <t>xyke</t>
  </si>
  <si>
    <t>纕</t>
  </si>
  <si>
    <t>缞</t>
  </si>
  <si>
    <t>繵</t>
  </si>
  <si>
    <t>xylg</t>
  </si>
  <si>
    <t>缟</t>
  </si>
  <si>
    <t>xym</t>
  </si>
  <si>
    <t>xymk</t>
  </si>
  <si>
    <t>縞</t>
  </si>
  <si>
    <t>xyn</t>
  </si>
  <si>
    <t>xyna</t>
  </si>
  <si>
    <t>編</t>
  </si>
  <si>
    <t>綟</t>
  </si>
  <si>
    <t>xynd</t>
  </si>
  <si>
    <t>䋆</t>
  </si>
  <si>
    <t>xynt</t>
  </si>
  <si>
    <t>絯</t>
  </si>
  <si>
    <t>xynw</t>
  </si>
  <si>
    <t>綂</t>
  </si>
  <si>
    <t>xyqn</t>
  </si>
  <si>
    <t>鶭</t>
  </si>
  <si>
    <t>xyqo</t>
  </si>
  <si>
    <t>缡</t>
  </si>
  <si>
    <t>xyr</t>
  </si>
  <si>
    <t>xyrc</t>
  </si>
  <si>
    <t>縭</t>
  </si>
  <si>
    <t>xyt</t>
  </si>
  <si>
    <t>紡</t>
  </si>
  <si>
    <t>絒</t>
  </si>
  <si>
    <t>xyth</t>
  </si>
  <si>
    <t>縼</t>
  </si>
  <si>
    <t>缔</t>
  </si>
  <si>
    <t>xyu</t>
  </si>
  <si>
    <t>xyuh</t>
  </si>
  <si>
    <t>締</t>
  </si>
  <si>
    <t>織</t>
  </si>
  <si>
    <t>xyuj</t>
  </si>
  <si>
    <t>縍</t>
  </si>
  <si>
    <t>xyuy</t>
  </si>
  <si>
    <t>綷</t>
  </si>
  <si>
    <t>xywf</t>
  </si>
  <si>
    <t>䋁</t>
  </si>
  <si>
    <t>xywn</t>
  </si>
  <si>
    <t>弦</t>
  </si>
  <si>
    <t>xyx</t>
  </si>
  <si>
    <t>繂</t>
  </si>
  <si>
    <t>xyxf</t>
  </si>
  <si>
    <t>縴</t>
  </si>
  <si>
    <t>xyxg</t>
  </si>
  <si>
    <t>纞</t>
  </si>
  <si>
    <t>xyxn</t>
  </si>
  <si>
    <t>婱</t>
  </si>
  <si>
    <t>xyxv</t>
  </si>
  <si>
    <t>xyxy</t>
  </si>
  <si>
    <t>絃</t>
  </si>
  <si>
    <t>纹</t>
  </si>
  <si>
    <t>xyy</t>
  </si>
  <si>
    <t>紋</t>
  </si>
  <si>
    <t>主</t>
  </si>
  <si>
    <t>y</t>
  </si>
  <si>
    <t>言</t>
  </si>
  <si>
    <t>试</t>
  </si>
  <si>
    <t>ya</t>
  </si>
  <si>
    <t>谎</t>
  </si>
  <si>
    <t>诫</t>
  </si>
  <si>
    <t>yaa</t>
  </si>
  <si>
    <t>yaah</t>
  </si>
  <si>
    <t>誡</t>
  </si>
  <si>
    <t>䜓</t>
  </si>
  <si>
    <t>yaas</t>
  </si>
  <si>
    <t>yaay</t>
  </si>
  <si>
    <t>試</t>
  </si>
  <si>
    <t>諓</t>
  </si>
  <si>
    <t>诺</t>
  </si>
  <si>
    <t>yad</t>
  </si>
  <si>
    <t>yadk</t>
  </si>
  <si>
    <t>諾</t>
  </si>
  <si>
    <t>讛</t>
  </si>
  <si>
    <t>yafc</t>
  </si>
  <si>
    <t>諽</t>
  </si>
  <si>
    <t>yafh</t>
  </si>
  <si>
    <t>讧</t>
  </si>
  <si>
    <t>yag</t>
  </si>
  <si>
    <t>訌</t>
  </si>
  <si>
    <t>诓</t>
  </si>
  <si>
    <t>yagg</t>
  </si>
  <si>
    <t>誆</t>
  </si>
  <si>
    <t>譁</t>
  </si>
  <si>
    <t>讶</t>
  </si>
  <si>
    <t>yah</t>
  </si>
  <si>
    <t>衺</t>
  </si>
  <si>
    <t>yahe</t>
  </si>
  <si>
    <t>yaht</t>
  </si>
  <si>
    <t>訝</t>
  </si>
  <si>
    <t>谟</t>
  </si>
  <si>
    <t>yaj</t>
  </si>
  <si>
    <t>yajd</t>
  </si>
  <si>
    <t>謨</t>
  </si>
  <si>
    <t>諎</t>
  </si>
  <si>
    <t>yajg</t>
  </si>
  <si>
    <t>譪</t>
  </si>
  <si>
    <t>yajn</t>
  </si>
  <si>
    <t>䜕</t>
  </si>
  <si>
    <t>yajy</t>
  </si>
  <si>
    <t>谨</t>
  </si>
  <si>
    <t>yak</t>
  </si>
  <si>
    <t>yakg</t>
  </si>
  <si>
    <t>謹</t>
  </si>
  <si>
    <t>謳</t>
  </si>
  <si>
    <t>yakk</t>
  </si>
  <si>
    <t>讌</t>
  </si>
  <si>
    <t>yako</t>
  </si>
  <si>
    <t>䜩</t>
  </si>
  <si>
    <t>讙</t>
  </si>
  <si>
    <t>yaky</t>
  </si>
  <si>
    <t>講</t>
  </si>
  <si>
    <t>yamf</t>
  </si>
  <si>
    <t>谍</t>
  </si>
  <si>
    <t>yan</t>
  </si>
  <si>
    <t>讵</t>
  </si>
  <si>
    <t>yang</t>
  </si>
  <si>
    <t>詎</t>
  </si>
  <si>
    <t>詍</t>
  </si>
  <si>
    <t>yann</t>
  </si>
  <si>
    <t>yans</t>
  </si>
  <si>
    <t>諜</t>
  </si>
  <si>
    <t>谮</t>
  </si>
  <si>
    <t>yaq</t>
  </si>
  <si>
    <t>yaqj</t>
  </si>
  <si>
    <t>譖</t>
  </si>
  <si>
    <t>䜦</t>
  </si>
  <si>
    <t>䜘</t>
  </si>
  <si>
    <t>yaqt</t>
  </si>
  <si>
    <t>讴</t>
  </si>
  <si>
    <t>yar</t>
  </si>
  <si>
    <t>yary</t>
  </si>
  <si>
    <t>诬</t>
  </si>
  <si>
    <t>yaw</t>
  </si>
  <si>
    <t>護</t>
  </si>
  <si>
    <t>yawc</t>
  </si>
  <si>
    <t>yaww</t>
  </si>
  <si>
    <t>誣</t>
  </si>
  <si>
    <t>誮</t>
  </si>
  <si>
    <t>yawx</t>
  </si>
  <si>
    <t>䜤</t>
  </si>
  <si>
    <t>yawy</t>
  </si>
  <si>
    <t>yay</t>
  </si>
  <si>
    <t>yayk</t>
  </si>
  <si>
    <t>謊</t>
  </si>
  <si>
    <t>享</t>
  </si>
  <si>
    <t>yb</t>
  </si>
  <si>
    <t>郭</t>
  </si>
  <si>
    <t>ybb</t>
  </si>
  <si>
    <t>讘</t>
  </si>
  <si>
    <t>ybbb</t>
  </si>
  <si>
    <t>ybbh</t>
  </si>
  <si>
    <t>诹</t>
  </si>
  <si>
    <t>ybc</t>
  </si>
  <si>
    <t>ybcy</t>
  </si>
  <si>
    <t>諏</t>
  </si>
  <si>
    <t>䜏</t>
  </si>
  <si>
    <t>ybdp</t>
  </si>
  <si>
    <t>讔</t>
  </si>
  <si>
    <t>yben</t>
  </si>
  <si>
    <t>ybf</t>
  </si>
  <si>
    <t>斈</t>
  </si>
  <si>
    <t>斊</t>
  </si>
  <si>
    <t>誀</t>
  </si>
  <si>
    <t>ybg</t>
  </si>
  <si>
    <t>㝄</t>
  </si>
  <si>
    <t>ybgn</t>
  </si>
  <si>
    <t>邡</t>
  </si>
  <si>
    <t>ybh</t>
  </si>
  <si>
    <t>詜</t>
  </si>
  <si>
    <t>ybhc</t>
  </si>
  <si>
    <t>亨</t>
  </si>
  <si>
    <t>ybj</t>
  </si>
  <si>
    <t>㓙</t>
  </si>
  <si>
    <t>ybk</t>
  </si>
  <si>
    <t>嚲</t>
  </si>
  <si>
    <t>ybkf</t>
  </si>
  <si>
    <t>诎</t>
  </si>
  <si>
    <t>ybm</t>
  </si>
  <si>
    <t>ybmh</t>
  </si>
  <si>
    <t>詘</t>
  </si>
  <si>
    <t>訑</t>
  </si>
  <si>
    <t>ybn</t>
  </si>
  <si>
    <t>烹</t>
  </si>
  <si>
    <t>ybo</t>
  </si>
  <si>
    <t>ybou</t>
  </si>
  <si>
    <t>鹑</t>
  </si>
  <si>
    <t>ybq</t>
  </si>
  <si>
    <t>ybqg</t>
  </si>
  <si>
    <t>鶉</t>
  </si>
  <si>
    <t>ybqo</t>
  </si>
  <si>
    <t>敦</t>
  </si>
  <si>
    <t>ybt</t>
  </si>
  <si>
    <t>䚮</t>
  </si>
  <si>
    <t>䃦</t>
  </si>
  <si>
    <t>ybtd</t>
  </si>
  <si>
    <t>墪</t>
  </si>
  <si>
    <t>ybtf</t>
  </si>
  <si>
    <t>憝</t>
  </si>
  <si>
    <t>ybtn</t>
  </si>
  <si>
    <t>鐜</t>
  </si>
  <si>
    <t>ybtq</t>
  </si>
  <si>
    <t>撉</t>
  </si>
  <si>
    <t>ybtr</t>
  </si>
  <si>
    <t>ybty</t>
  </si>
  <si>
    <t>亸</t>
  </si>
  <si>
    <t>ybuf</t>
  </si>
  <si>
    <t>熟</t>
  </si>
  <si>
    <t>ybv</t>
  </si>
  <si>
    <t>䃞</t>
  </si>
  <si>
    <t>ybvd</t>
  </si>
  <si>
    <t>塾</t>
  </si>
  <si>
    <t>ybvf</t>
  </si>
  <si>
    <t>ybvo</t>
  </si>
  <si>
    <t>孰</t>
  </si>
  <si>
    <t>ybvy</t>
  </si>
  <si>
    <t>詖</t>
  </si>
  <si>
    <t>yby</t>
  </si>
  <si>
    <t>诐</t>
  </si>
  <si>
    <t>㝇</t>
  </si>
  <si>
    <t>ybyb</t>
  </si>
  <si>
    <t>訯</t>
  </si>
  <si>
    <t>ybyy</t>
  </si>
  <si>
    <t>充</t>
  </si>
  <si>
    <t>yc</t>
  </si>
  <si>
    <t>弃</t>
  </si>
  <si>
    <t>yca</t>
  </si>
  <si>
    <t>ycaj</t>
  </si>
  <si>
    <t>棄</t>
  </si>
  <si>
    <t>ycas</t>
  </si>
  <si>
    <t>諁</t>
  </si>
  <si>
    <t>yccc</t>
  </si>
  <si>
    <t>謲</t>
  </si>
  <si>
    <t>ycce</t>
  </si>
  <si>
    <t>育</t>
  </si>
  <si>
    <t>yce</t>
  </si>
  <si>
    <t>ycef</t>
  </si>
  <si>
    <t>诵</t>
  </si>
  <si>
    <t>yceh</t>
  </si>
  <si>
    <t>誦</t>
  </si>
  <si>
    <t>逳</t>
  </si>
  <si>
    <t>ycep</t>
  </si>
  <si>
    <t>裛</t>
  </si>
  <si>
    <t>yceu</t>
  </si>
  <si>
    <t>译</t>
  </si>
  <si>
    <t>ycg</t>
  </si>
  <si>
    <t>ycgh</t>
  </si>
  <si>
    <t>旀</t>
  </si>
  <si>
    <t>yciy</t>
  </si>
  <si>
    <t>诒</t>
  </si>
  <si>
    <t>yck</t>
  </si>
  <si>
    <t>㐬</t>
  </si>
  <si>
    <t>yckb</t>
  </si>
  <si>
    <t>袬</t>
  </si>
  <si>
    <t>ycke</t>
  </si>
  <si>
    <t>yckg</t>
  </si>
  <si>
    <t>詒</t>
  </si>
  <si>
    <t>夣</t>
  </si>
  <si>
    <t>yclq</t>
  </si>
  <si>
    <t>袤</t>
  </si>
  <si>
    <t>ycn</t>
  </si>
  <si>
    <t>ycne</t>
  </si>
  <si>
    <t>谲</t>
  </si>
  <si>
    <t>ycnk</t>
  </si>
  <si>
    <t>譎</t>
  </si>
  <si>
    <t>褭</t>
  </si>
  <si>
    <t>ycoe</t>
  </si>
  <si>
    <t>ycq</t>
  </si>
  <si>
    <t>ycqb</t>
  </si>
  <si>
    <t>诶</t>
  </si>
  <si>
    <t>yct</t>
  </si>
  <si>
    <t>yctd</t>
  </si>
  <si>
    <t>誒</t>
  </si>
  <si>
    <t>誜</t>
  </si>
  <si>
    <t>ycwt</t>
  </si>
  <si>
    <t>訍</t>
  </si>
  <si>
    <t>ycyy</t>
  </si>
  <si>
    <t>诚</t>
  </si>
  <si>
    <t>yd</t>
  </si>
  <si>
    <t>斋</t>
  </si>
  <si>
    <t>䜔</t>
  </si>
  <si>
    <t>ydap</t>
  </si>
  <si>
    <t>詙</t>
  </si>
  <si>
    <t>ydcy</t>
  </si>
  <si>
    <t>詴</t>
  </si>
  <si>
    <t>ydeg</t>
  </si>
  <si>
    <t>顏</t>
  </si>
  <si>
    <t>ydem</t>
  </si>
  <si>
    <t>彥</t>
  </si>
  <si>
    <t>yder</t>
  </si>
  <si>
    <t>䜡</t>
  </si>
  <si>
    <t>ydet</t>
  </si>
  <si>
    <t>䛫</t>
  </si>
  <si>
    <t>ydey</t>
  </si>
  <si>
    <t>誫</t>
  </si>
  <si>
    <t>ydfe</t>
  </si>
  <si>
    <t>譇</t>
  </si>
  <si>
    <t>ydfj</t>
  </si>
  <si>
    <t>誇</t>
  </si>
  <si>
    <t>ydfn</t>
  </si>
  <si>
    <t>诂</t>
  </si>
  <si>
    <t>ydg</t>
  </si>
  <si>
    <t>詁</t>
  </si>
  <si>
    <t>諴</t>
  </si>
  <si>
    <t>ydgk</t>
  </si>
  <si>
    <t>䜗</t>
  </si>
  <si>
    <t>ydgn</t>
  </si>
  <si>
    <t>㕻</t>
  </si>
  <si>
    <t>ydhk</t>
  </si>
  <si>
    <t>譿</t>
  </si>
  <si>
    <t>ydhn</t>
  </si>
  <si>
    <t>䛶</t>
  </si>
  <si>
    <t>ydhs</t>
  </si>
  <si>
    <t>䛳</t>
  </si>
  <si>
    <t>ydjn</t>
  </si>
  <si>
    <t>ydm</t>
  </si>
  <si>
    <t>ydmj</t>
  </si>
  <si>
    <t>䛔</t>
  </si>
  <si>
    <t>ydn</t>
  </si>
  <si>
    <t>ydnn</t>
  </si>
  <si>
    <t>誠</t>
  </si>
  <si>
    <t>訧</t>
  </si>
  <si>
    <t>ydny</t>
  </si>
  <si>
    <t>诙</t>
  </si>
  <si>
    <t>ydo</t>
  </si>
  <si>
    <t>ydoy</t>
  </si>
  <si>
    <t>詼</t>
  </si>
  <si>
    <t>謜</t>
  </si>
  <si>
    <t>ydri</t>
  </si>
  <si>
    <t>旑</t>
  </si>
  <si>
    <t>ydsk</t>
  </si>
  <si>
    <t>䛴</t>
  </si>
  <si>
    <t>䫯</t>
  </si>
  <si>
    <t>ydsm</t>
  </si>
  <si>
    <t>诪</t>
  </si>
  <si>
    <t>ydtf</t>
  </si>
  <si>
    <t>產</t>
  </si>
  <si>
    <t>ydtg</t>
  </si>
  <si>
    <t>讈</t>
  </si>
  <si>
    <t>ydth</t>
  </si>
  <si>
    <t>䜍</t>
  </si>
  <si>
    <t>ydui</t>
  </si>
  <si>
    <t>谌</t>
  </si>
  <si>
    <t>ydw</t>
  </si>
  <si>
    <t>ydwn</t>
  </si>
  <si>
    <t>諶</t>
  </si>
  <si>
    <t>䛟</t>
  </si>
  <si>
    <t>ydww</t>
  </si>
  <si>
    <t>諆</t>
  </si>
  <si>
    <t>ydwy</t>
  </si>
  <si>
    <t>䛋</t>
  </si>
  <si>
    <t>ydy</t>
  </si>
  <si>
    <t>衣</t>
  </si>
  <si>
    <t>ye</t>
  </si>
  <si>
    <t>赢</t>
  </si>
  <si>
    <t>譭</t>
  </si>
  <si>
    <t>yeac</t>
  </si>
  <si>
    <t>䛼</t>
  </si>
  <si>
    <t>yeag</t>
  </si>
  <si>
    <t>驘</t>
  </si>
  <si>
    <t>yecy</t>
  </si>
  <si>
    <t>裒</t>
  </si>
  <si>
    <t>yee</t>
  </si>
  <si>
    <t>彣</t>
  </si>
  <si>
    <t>謟</t>
  </si>
  <si>
    <t>yeeg</t>
  </si>
  <si>
    <t>yeeu</t>
  </si>
  <si>
    <t>䘚</t>
  </si>
  <si>
    <t>yefj</t>
  </si>
  <si>
    <t>诅</t>
  </si>
  <si>
    <t>yeg</t>
  </si>
  <si>
    <t>䚴</t>
  </si>
  <si>
    <t>谖</t>
  </si>
  <si>
    <t>yegc</t>
  </si>
  <si>
    <t>諼</t>
  </si>
  <si>
    <t>yegg</t>
  </si>
  <si>
    <t>詛</t>
  </si>
  <si>
    <t>謏</t>
  </si>
  <si>
    <t>yehc</t>
  </si>
  <si>
    <t>蠃</t>
  </si>
  <si>
    <t>yej</t>
  </si>
  <si>
    <t>yejy</t>
  </si>
  <si>
    <t>臝</t>
  </si>
  <si>
    <t>yem</t>
  </si>
  <si>
    <t>亹</t>
  </si>
  <si>
    <t>yemg</t>
  </si>
  <si>
    <t>斖</t>
  </si>
  <si>
    <t>裔</t>
  </si>
  <si>
    <t>yemk</t>
  </si>
  <si>
    <t>yemy</t>
  </si>
  <si>
    <t>贏</t>
  </si>
  <si>
    <t>䚽</t>
  </si>
  <si>
    <t>yen</t>
  </si>
  <si>
    <t>䊨</t>
  </si>
  <si>
    <t>yeow</t>
  </si>
  <si>
    <t>䛵</t>
  </si>
  <si>
    <t>yepc</t>
  </si>
  <si>
    <t>誽</t>
  </si>
  <si>
    <t>yeqn</t>
  </si>
  <si>
    <t>鸁</t>
  </si>
  <si>
    <t>yeqy</t>
  </si>
  <si>
    <t>谣</t>
  </si>
  <si>
    <t>yet</t>
  </si>
  <si>
    <t>䚲</t>
  </si>
  <si>
    <t>yetb</t>
  </si>
  <si>
    <t>謡</t>
  </si>
  <si>
    <t>譌</t>
  </si>
  <si>
    <t>yeto</t>
  </si>
  <si>
    <t>哀</t>
  </si>
  <si>
    <t>yeu</t>
  </si>
  <si>
    <t>羸</t>
  </si>
  <si>
    <t>yeuy</t>
  </si>
  <si>
    <t>䇔</t>
  </si>
  <si>
    <t>嬴</t>
  </si>
  <si>
    <t>yev</t>
  </si>
  <si>
    <t>yevy</t>
  </si>
  <si>
    <t>谀</t>
  </si>
  <si>
    <t>yew</t>
  </si>
  <si>
    <t>yewy</t>
  </si>
  <si>
    <t>諛</t>
  </si>
  <si>
    <t>謑</t>
  </si>
  <si>
    <t>yexd</t>
  </si>
  <si>
    <t>yey</t>
  </si>
  <si>
    <t>yeyi</t>
  </si>
  <si>
    <t>计</t>
  </si>
  <si>
    <t>yf</t>
  </si>
  <si>
    <t>讲</t>
  </si>
  <si>
    <t>䜟</t>
  </si>
  <si>
    <t>yfag</t>
  </si>
  <si>
    <t>詓</t>
  </si>
  <si>
    <t>yfcy</t>
  </si>
  <si>
    <t>䚳</t>
  </si>
  <si>
    <t>譳</t>
  </si>
  <si>
    <t>yfdj</t>
  </si>
  <si>
    <t>诗</t>
  </si>
  <si>
    <t>yff</t>
  </si>
  <si>
    <t>䜁</t>
  </si>
  <si>
    <t>yffd</t>
  </si>
  <si>
    <t>诖</t>
  </si>
  <si>
    <t>yffg</t>
  </si>
  <si>
    <t>詿</t>
  </si>
  <si>
    <t>謣</t>
  </si>
  <si>
    <t>yffn</t>
  </si>
  <si>
    <t>譊</t>
  </si>
  <si>
    <t>yffq</t>
  </si>
  <si>
    <t>yffy</t>
  </si>
  <si>
    <t>詩</t>
  </si>
  <si>
    <t>詌</t>
  </si>
  <si>
    <t>yfg</t>
  </si>
  <si>
    <t>讦</t>
  </si>
  <si>
    <t>yfh</t>
  </si>
  <si>
    <t>計</t>
  </si>
  <si>
    <t>訐</t>
  </si>
  <si>
    <t>謓</t>
  </si>
  <si>
    <t>yfhw</t>
  </si>
  <si>
    <t>yfj</t>
  </si>
  <si>
    <t>謿</t>
  </si>
  <si>
    <t>yfje</t>
  </si>
  <si>
    <t>yfjh</t>
  </si>
  <si>
    <t>诘</t>
  </si>
  <si>
    <t>yfk</t>
  </si>
  <si>
    <t>yfkg</t>
  </si>
  <si>
    <t>詰</t>
  </si>
  <si>
    <t>譆</t>
  </si>
  <si>
    <t>yfkk</t>
  </si>
  <si>
    <t>讀</t>
  </si>
  <si>
    <t>yflm</t>
  </si>
  <si>
    <t>讟</t>
  </si>
  <si>
    <t>yfly</t>
  </si>
  <si>
    <t>谳</t>
  </si>
  <si>
    <t>yfm</t>
  </si>
  <si>
    <t>yfmd</t>
  </si>
  <si>
    <t>諵</t>
  </si>
  <si>
    <t>yfmf</t>
  </si>
  <si>
    <t>读</t>
  </si>
  <si>
    <t>yfn</t>
  </si>
  <si>
    <t>yfnd</t>
  </si>
  <si>
    <t>譸</t>
  </si>
  <si>
    <t>yfnf</t>
  </si>
  <si>
    <t>讳</t>
  </si>
  <si>
    <t>yfnh</t>
  </si>
  <si>
    <t>誌</t>
  </si>
  <si>
    <t>yfny</t>
  </si>
  <si>
    <t>誖</t>
  </si>
  <si>
    <t>yfpb</t>
  </si>
  <si>
    <t>読</t>
  </si>
  <si>
    <t>yfpq</t>
  </si>
  <si>
    <t>䛃</t>
  </si>
  <si>
    <t>yfqn</t>
  </si>
  <si>
    <t>谋</t>
  </si>
  <si>
    <t>yfs</t>
  </si>
  <si>
    <t>诔</t>
  </si>
  <si>
    <t>yfsy</t>
  </si>
  <si>
    <t>誄</t>
  </si>
  <si>
    <t>謀</t>
  </si>
  <si>
    <t>诸</t>
  </si>
  <si>
    <t>yft</t>
  </si>
  <si>
    <t>誟</t>
  </si>
  <si>
    <t>yftb</t>
  </si>
  <si>
    <t>yftj</t>
  </si>
  <si>
    <t>諸</t>
  </si>
  <si>
    <t>䙝</t>
  </si>
  <si>
    <t>yfue</t>
  </si>
  <si>
    <t>䛭</t>
  </si>
  <si>
    <t>yfuf</t>
  </si>
  <si>
    <t>褻</t>
  </si>
  <si>
    <t>yfwe</t>
  </si>
  <si>
    <t>讨</t>
  </si>
  <si>
    <t>yfy</t>
  </si>
  <si>
    <t>対</t>
  </si>
  <si>
    <t>討</t>
  </si>
  <si>
    <t>证</t>
  </si>
  <si>
    <t>yg</t>
  </si>
  <si>
    <t>请</t>
  </si>
  <si>
    <t>斌</t>
  </si>
  <si>
    <t>yga</t>
  </si>
  <si>
    <t>訮</t>
  </si>
  <si>
    <t>ygah</t>
  </si>
  <si>
    <t>贇</t>
  </si>
  <si>
    <t>ygam</t>
  </si>
  <si>
    <t>赟</t>
  </si>
  <si>
    <t>ygay</t>
  </si>
  <si>
    <t>訰</t>
  </si>
  <si>
    <t>ygbn</t>
  </si>
  <si>
    <t>誈</t>
  </si>
  <si>
    <t>ygcf</t>
  </si>
  <si>
    <t>ygd</t>
  </si>
  <si>
    <t>詽</t>
  </si>
  <si>
    <t>ygdf</t>
  </si>
  <si>
    <t>䚶</t>
  </si>
  <si>
    <t>ygdy</t>
  </si>
  <si>
    <t>yge</t>
  </si>
  <si>
    <t>ygeg</t>
  </si>
  <si>
    <t>請</t>
  </si>
  <si>
    <t>诼</t>
  </si>
  <si>
    <t>ygey</t>
  </si>
  <si>
    <t>諑</t>
  </si>
  <si>
    <t>諘</t>
  </si>
  <si>
    <t>䛩</t>
  </si>
  <si>
    <t>ygfg</t>
  </si>
  <si>
    <t>訏</t>
  </si>
  <si>
    <t>ygfh</t>
  </si>
  <si>
    <t>䜑</t>
  </si>
  <si>
    <t>ygfn</t>
  </si>
  <si>
    <t>譛</t>
  </si>
  <si>
    <t>yggj</t>
  </si>
  <si>
    <t>讃</t>
  </si>
  <si>
    <t>yggm</t>
  </si>
  <si>
    <t>ygh</t>
  </si>
  <si>
    <t>yghg</t>
  </si>
  <si>
    <t>証</t>
  </si>
  <si>
    <t>㪯</t>
  </si>
  <si>
    <t>ygj</t>
  </si>
  <si>
    <t>譓</t>
  </si>
  <si>
    <t>ygjn</t>
  </si>
  <si>
    <t>语</t>
  </si>
  <si>
    <t>ygk</t>
  </si>
  <si>
    <t>ygkg</t>
  </si>
  <si>
    <t>語</t>
  </si>
  <si>
    <t>䛿</t>
  </si>
  <si>
    <t>ygkh</t>
  </si>
  <si>
    <t>讍</t>
  </si>
  <si>
    <t>ygkk</t>
  </si>
  <si>
    <t>諨</t>
  </si>
  <si>
    <t>ygkl</t>
  </si>
  <si>
    <t>䛠</t>
  </si>
  <si>
    <t>ygku</t>
  </si>
  <si>
    <t>䜊</t>
  </si>
  <si>
    <t>ygmj</t>
  </si>
  <si>
    <t>謮</t>
  </si>
  <si>
    <t>ygmy</t>
  </si>
  <si>
    <t>瓬</t>
  </si>
  <si>
    <t>ygny</t>
  </si>
  <si>
    <t>迬</t>
  </si>
  <si>
    <t>ygpd</t>
  </si>
  <si>
    <t>謸</t>
  </si>
  <si>
    <t>ygqt</t>
  </si>
  <si>
    <t>评</t>
  </si>
  <si>
    <t>ygu</t>
  </si>
  <si>
    <t>yguf</t>
  </si>
  <si>
    <t>評</t>
  </si>
  <si>
    <t>誙</t>
  </si>
  <si>
    <t>ygva</t>
  </si>
  <si>
    <t>誱</t>
  </si>
  <si>
    <t>ygvh</t>
  </si>
  <si>
    <t>殶</t>
  </si>
  <si>
    <t>ygwc</t>
  </si>
  <si>
    <t>䛾</t>
  </si>
  <si>
    <t>ygxi</t>
  </si>
  <si>
    <t>让</t>
  </si>
  <si>
    <t>yh</t>
  </si>
  <si>
    <t>卞</t>
  </si>
  <si>
    <t>谑</t>
  </si>
  <si>
    <t>yha</t>
  </si>
  <si>
    <t>yhag</t>
  </si>
  <si>
    <t>謔</t>
  </si>
  <si>
    <t>诽</t>
  </si>
  <si>
    <t>yhd</t>
  </si>
  <si>
    <t>yhdd</t>
  </si>
  <si>
    <t>誹</t>
  </si>
  <si>
    <t>裵</t>
  </si>
  <si>
    <t>yhde</t>
  </si>
  <si>
    <t>韲</t>
  </si>
  <si>
    <t>yhdg</t>
  </si>
  <si>
    <t>䥆</t>
  </si>
  <si>
    <t>yhdq</t>
  </si>
  <si>
    <t>謯</t>
  </si>
  <si>
    <t>yheg</t>
  </si>
  <si>
    <t>yhg</t>
  </si>
  <si>
    <t>訨</t>
  </si>
  <si>
    <t>讞</t>
  </si>
  <si>
    <t>yhgd</t>
  </si>
  <si>
    <t>諔</t>
  </si>
  <si>
    <t>yhic</t>
  </si>
  <si>
    <t>詀</t>
  </si>
  <si>
    <t>yhkg</t>
  </si>
  <si>
    <t>譃</t>
  </si>
  <si>
    <t>yhog</t>
  </si>
  <si>
    <t>䜜</t>
  </si>
  <si>
    <t>yhph</t>
  </si>
  <si>
    <t>斍</t>
  </si>
  <si>
    <t>yhqb</t>
  </si>
  <si>
    <t>誢</t>
  </si>
  <si>
    <t>yhqn</t>
  </si>
  <si>
    <t>謼</t>
  </si>
  <si>
    <t>yhtf</t>
  </si>
  <si>
    <t>yhu</t>
  </si>
  <si>
    <t>諕</t>
  </si>
  <si>
    <t>yhwn</t>
  </si>
  <si>
    <t>訿</t>
  </si>
  <si>
    <t>yhxn</t>
  </si>
  <si>
    <t>讣</t>
  </si>
  <si>
    <t>yhy</t>
  </si>
  <si>
    <t>訃</t>
  </si>
  <si>
    <t>就</t>
  </si>
  <si>
    <t>yi</t>
  </si>
  <si>
    <t>京</t>
  </si>
  <si>
    <t>鹫</t>
  </si>
  <si>
    <t>yid</t>
  </si>
  <si>
    <t>yidg</t>
  </si>
  <si>
    <t>蹵</t>
  </si>
  <si>
    <t>yidh</t>
  </si>
  <si>
    <t>鷲</t>
  </si>
  <si>
    <t>yido</t>
  </si>
  <si>
    <t>yidy</t>
  </si>
  <si>
    <t>诮</t>
  </si>
  <si>
    <t>yie</t>
  </si>
  <si>
    <t>yieg</t>
  </si>
  <si>
    <t>誚</t>
  </si>
  <si>
    <t>勍</t>
  </si>
  <si>
    <t>yiet</t>
  </si>
  <si>
    <t>氷</t>
  </si>
  <si>
    <t>yii</t>
  </si>
  <si>
    <t>誻</t>
  </si>
  <si>
    <t>yijg</t>
  </si>
  <si>
    <t>剠</t>
  </si>
  <si>
    <t>yijh</t>
  </si>
  <si>
    <t>谠</t>
  </si>
  <si>
    <t>yip</t>
  </si>
  <si>
    <t>㙶</t>
  </si>
  <si>
    <t>yipf</t>
  </si>
  <si>
    <t>譡</t>
  </si>
  <si>
    <t>yipl</t>
  </si>
  <si>
    <t>讜</t>
  </si>
  <si>
    <t>yipo</t>
  </si>
  <si>
    <t>yipq</t>
  </si>
  <si>
    <t>鶁</t>
  </si>
  <si>
    <t>yiqo</t>
  </si>
  <si>
    <t>訬</t>
  </si>
  <si>
    <t>yitt</t>
  </si>
  <si>
    <t>yiu</t>
  </si>
  <si>
    <t>䚱</t>
  </si>
  <si>
    <t>yiy</t>
  </si>
  <si>
    <t>刘</t>
  </si>
  <si>
    <t>yj</t>
  </si>
  <si>
    <t>剂</t>
  </si>
  <si>
    <t>斔</t>
  </si>
  <si>
    <t>yjew</t>
  </si>
  <si>
    <t>亯</t>
  </si>
  <si>
    <t>yjf</t>
  </si>
  <si>
    <t>斉</t>
  </si>
  <si>
    <t>齊</t>
  </si>
  <si>
    <t>裏</t>
  </si>
  <si>
    <t>yjfe</t>
  </si>
  <si>
    <t>裏</t>
  </si>
  <si>
    <t>䛞</t>
  </si>
  <si>
    <t>yjfh</t>
  </si>
  <si>
    <t>髙</t>
  </si>
  <si>
    <t>yjfk</t>
  </si>
  <si>
    <t>詚</t>
  </si>
  <si>
    <t>yjgg</t>
  </si>
  <si>
    <t>諟</t>
  </si>
  <si>
    <t>yjgh</t>
  </si>
  <si>
    <t>䜥</t>
  </si>
  <si>
    <t>yjgp</t>
  </si>
  <si>
    <t>諹</t>
  </si>
  <si>
    <t>yjgr</t>
  </si>
  <si>
    <t>齑</t>
  </si>
  <si>
    <t>yjh</t>
  </si>
  <si>
    <t>䚯</t>
  </si>
  <si>
    <t>yjhg</t>
  </si>
  <si>
    <t>齏</t>
  </si>
  <si>
    <t>訷</t>
  </si>
  <si>
    <t>yjhh</t>
  </si>
  <si>
    <t>亰</t>
  </si>
  <si>
    <t>yjiu</t>
  </si>
  <si>
    <t>斎</t>
  </si>
  <si>
    <t>齋</t>
  </si>
  <si>
    <t>齐</t>
  </si>
  <si>
    <t>yjj</t>
  </si>
  <si>
    <t>亣</t>
  </si>
  <si>
    <t>誯</t>
  </si>
  <si>
    <t>yjjg</t>
  </si>
  <si>
    <t>yjjh</t>
  </si>
  <si>
    <t>剤</t>
  </si>
  <si>
    <t>劑</t>
  </si>
  <si>
    <t>䘇</t>
  </si>
  <si>
    <t>yjjj</t>
  </si>
  <si>
    <t>螡</t>
  </si>
  <si>
    <t>yjju</t>
  </si>
  <si>
    <t>螤</t>
  </si>
  <si>
    <t>yjjw</t>
  </si>
  <si>
    <t>谩</t>
  </si>
  <si>
    <t>yjl</t>
  </si>
  <si>
    <t>yjlc</t>
  </si>
  <si>
    <t>謾</t>
  </si>
  <si>
    <t>齍</t>
  </si>
  <si>
    <t>yjlf</t>
  </si>
  <si>
    <t>齎</t>
  </si>
  <si>
    <t>yjmu</t>
  </si>
  <si>
    <t>䛖</t>
  </si>
  <si>
    <t>yjnt</t>
  </si>
  <si>
    <t>恴</t>
  </si>
  <si>
    <t>yjnu</t>
  </si>
  <si>
    <t>齌</t>
  </si>
  <si>
    <t>yjou</t>
  </si>
  <si>
    <t>谒</t>
  </si>
  <si>
    <t>yjq</t>
  </si>
  <si>
    <t>yjqn</t>
  </si>
  <si>
    <t>謁</t>
  </si>
  <si>
    <t>䛕</t>
  </si>
  <si>
    <t>yjry</t>
  </si>
  <si>
    <t>课</t>
  </si>
  <si>
    <t>yjs</t>
  </si>
  <si>
    <t>裹</t>
  </si>
  <si>
    <t>yjse</t>
  </si>
  <si>
    <t>yjsy</t>
  </si>
  <si>
    <t>課</t>
  </si>
  <si>
    <t>謃</t>
  </si>
  <si>
    <t>yjtg</t>
  </si>
  <si>
    <t>㚆</t>
  </si>
  <si>
    <t>yjtu</t>
  </si>
  <si>
    <t>㪟</t>
  </si>
  <si>
    <t>yjty</t>
  </si>
  <si>
    <t>蚉</t>
  </si>
  <si>
    <t>yju</t>
  </si>
  <si>
    <t>䶒</t>
  </si>
  <si>
    <t>yjvf</t>
  </si>
  <si>
    <t>䜙</t>
  </si>
  <si>
    <t>yjxo</t>
  </si>
  <si>
    <t>䛰</t>
  </si>
  <si>
    <t>yjxx</t>
  </si>
  <si>
    <t>训</t>
  </si>
  <si>
    <t>yk</t>
  </si>
  <si>
    <t>识</t>
  </si>
  <si>
    <t>諿</t>
  </si>
  <si>
    <t>ykbg</t>
  </si>
  <si>
    <t>吝</t>
  </si>
  <si>
    <t>ykf</t>
  </si>
  <si>
    <t>误</t>
  </si>
  <si>
    <t>ykg</t>
  </si>
  <si>
    <t>ykgd</t>
  </si>
  <si>
    <t>誤</t>
  </si>
  <si>
    <t>衰</t>
  </si>
  <si>
    <t>ykge</t>
  </si>
  <si>
    <t>㲤</t>
  </si>
  <si>
    <t>衷</t>
  </si>
  <si>
    <t>ykh</t>
  </si>
  <si>
    <t>訓</t>
  </si>
  <si>
    <t>ykhe</t>
  </si>
  <si>
    <t>訲</t>
  </si>
  <si>
    <t>ykhh</t>
  </si>
  <si>
    <t>䜋</t>
  </si>
  <si>
    <t>ykhm</t>
  </si>
  <si>
    <t>䛱</t>
  </si>
  <si>
    <t>ykhn</t>
  </si>
  <si>
    <t>谴</t>
  </si>
  <si>
    <t>ykhp</t>
  </si>
  <si>
    <t>譴</t>
  </si>
  <si>
    <t>讉</t>
  </si>
  <si>
    <t>䛤</t>
  </si>
  <si>
    <t>ykhy</t>
  </si>
  <si>
    <t>襄</t>
  </si>
  <si>
    <t>ykk</t>
  </si>
  <si>
    <t>ykke</t>
  </si>
  <si>
    <t>勷</t>
  </si>
  <si>
    <t>譂</t>
  </si>
  <si>
    <t>ykkf</t>
  </si>
  <si>
    <t>谔</t>
  </si>
  <si>
    <t>ykkn</t>
  </si>
  <si>
    <t>諤</t>
  </si>
  <si>
    <t>䜨</t>
  </si>
  <si>
    <t>譟</t>
  </si>
  <si>
    <t>ykks</t>
  </si>
  <si>
    <t>讝</t>
  </si>
  <si>
    <t>ykkt</t>
  </si>
  <si>
    <t>瓤</t>
  </si>
  <si>
    <t>ykky</t>
  </si>
  <si>
    <t>詋</t>
  </si>
  <si>
    <t>ykqn</t>
  </si>
  <si>
    <t>㐯</t>
  </si>
  <si>
    <t>yktj</t>
  </si>
  <si>
    <t>ykw</t>
  </si>
  <si>
    <t>ykwy</t>
  </si>
  <si>
    <t>䛊</t>
  </si>
  <si>
    <t>㖜</t>
  </si>
  <si>
    <t>ykxb</t>
  </si>
  <si>
    <t>亩</t>
  </si>
  <si>
    <t>yl</t>
  </si>
  <si>
    <t>谓</t>
  </si>
  <si>
    <t>畆</t>
  </si>
  <si>
    <t>ylcy</t>
  </si>
  <si>
    <t>yle</t>
  </si>
  <si>
    <t>yleg</t>
  </si>
  <si>
    <t>謂</t>
  </si>
  <si>
    <t>ylf</t>
  </si>
  <si>
    <t>畗</t>
  </si>
  <si>
    <t>譯</t>
  </si>
  <si>
    <t>ylff</t>
  </si>
  <si>
    <t>訵</t>
  </si>
  <si>
    <t>ylg</t>
  </si>
  <si>
    <t>譞</t>
  </si>
  <si>
    <t>ylge</t>
  </si>
  <si>
    <t>䛅</t>
  </si>
  <si>
    <t>ylh</t>
  </si>
  <si>
    <t>褱</t>
  </si>
  <si>
    <t>ylie</t>
  </si>
  <si>
    <t>䜚</t>
  </si>
  <si>
    <t>ylip</t>
  </si>
  <si>
    <t>颤</t>
  </si>
  <si>
    <t>ylk</t>
  </si>
  <si>
    <t>皽</t>
  </si>
  <si>
    <t>ylkb</t>
  </si>
  <si>
    <t>勯</t>
  </si>
  <si>
    <t>ylke</t>
  </si>
  <si>
    <t>氈</t>
  </si>
  <si>
    <t>㐭</t>
  </si>
  <si>
    <t>ylkf</t>
  </si>
  <si>
    <t>䯬</t>
  </si>
  <si>
    <t>亶</t>
  </si>
  <si>
    <t>ylkg</t>
  </si>
  <si>
    <t>鹯</t>
  </si>
  <si>
    <t>䛛</t>
  </si>
  <si>
    <t>禀</t>
  </si>
  <si>
    <t>ylki</t>
  </si>
  <si>
    <t>㔊</t>
  </si>
  <si>
    <t>ylkj</t>
  </si>
  <si>
    <t>ylkm</t>
  </si>
  <si>
    <t>顫</t>
  </si>
  <si>
    <t>鸇</t>
  </si>
  <si>
    <t>ylko</t>
  </si>
  <si>
    <t>邅</t>
  </si>
  <si>
    <t>ylkp</t>
  </si>
  <si>
    <t>稟</t>
  </si>
  <si>
    <t>ylkt</t>
  </si>
  <si>
    <t>讄</t>
  </si>
  <si>
    <t>ylll</t>
  </si>
  <si>
    <t>諰</t>
  </si>
  <si>
    <t>ylny</t>
  </si>
  <si>
    <t>謰</t>
  </si>
  <si>
    <t>ylpy</t>
  </si>
  <si>
    <t>畝</t>
  </si>
  <si>
    <t>ylqy</t>
  </si>
  <si>
    <t>謱</t>
  </si>
  <si>
    <t>ylvg</t>
  </si>
  <si>
    <t>谡</t>
  </si>
  <si>
    <t>ylw</t>
  </si>
  <si>
    <t>䛺</t>
  </si>
  <si>
    <t>ylwj</t>
  </si>
  <si>
    <t>ylwt</t>
  </si>
  <si>
    <t>謖</t>
  </si>
  <si>
    <t>畒</t>
  </si>
  <si>
    <t>ylwy</t>
  </si>
  <si>
    <t>市</t>
  </si>
  <si>
    <t>ym</t>
  </si>
  <si>
    <t>高</t>
  </si>
  <si>
    <t>譨</t>
  </si>
  <si>
    <t>ymae</t>
  </si>
  <si>
    <t>諯</t>
  </si>
  <si>
    <t>ymdj</t>
  </si>
  <si>
    <t>詇</t>
  </si>
  <si>
    <t>ymdy</t>
  </si>
  <si>
    <t>调</t>
  </si>
  <si>
    <t>ymf</t>
  </si>
  <si>
    <t>䛁</t>
  </si>
  <si>
    <t>ymfg</t>
  </si>
  <si>
    <t>ymfk</t>
  </si>
  <si>
    <t>調</t>
  </si>
  <si>
    <t>䛆</t>
  </si>
  <si>
    <t>ymg</t>
  </si>
  <si>
    <t>詷</t>
  </si>
  <si>
    <t>ymgk</t>
  </si>
  <si>
    <t>䛣</t>
  </si>
  <si>
    <t>ymgn</t>
  </si>
  <si>
    <t>讪</t>
  </si>
  <si>
    <t>ymh</t>
  </si>
  <si>
    <t>訕</t>
  </si>
  <si>
    <t>ymhj</t>
  </si>
  <si>
    <t>ymk</t>
  </si>
  <si>
    <t>髜</t>
  </si>
  <si>
    <t>ymka</t>
  </si>
  <si>
    <t>鄗</t>
  </si>
  <si>
    <t>ymkb</t>
  </si>
  <si>
    <t>敲</t>
  </si>
  <si>
    <t>ymkc</t>
  </si>
  <si>
    <t>毃</t>
  </si>
  <si>
    <t>䯩</t>
  </si>
  <si>
    <t>䯨</t>
  </si>
  <si>
    <t>ymkd</t>
  </si>
  <si>
    <t>髝</t>
  </si>
  <si>
    <t>ymke</t>
  </si>
  <si>
    <t>ymkf</t>
  </si>
  <si>
    <t>㙜</t>
  </si>
  <si>
    <t>詗</t>
  </si>
  <si>
    <t>ymkg</t>
  </si>
  <si>
    <t>诇</t>
  </si>
  <si>
    <t>䯪</t>
  </si>
  <si>
    <t>ymkm</t>
  </si>
  <si>
    <t>鶮</t>
  </si>
  <si>
    <t>ymko</t>
  </si>
  <si>
    <t>槀</t>
  </si>
  <si>
    <t>ymks</t>
  </si>
  <si>
    <t>髞</t>
  </si>
  <si>
    <t>稾</t>
  </si>
  <si>
    <t>ymkt</t>
  </si>
  <si>
    <t>㪣</t>
  </si>
  <si>
    <t>髛</t>
  </si>
  <si>
    <t>ymkv</t>
  </si>
  <si>
    <t>歊</t>
  </si>
  <si>
    <t>ymkw</t>
  </si>
  <si>
    <t>髚</t>
  </si>
  <si>
    <t>諣</t>
  </si>
  <si>
    <t>ymnk</t>
  </si>
  <si>
    <t>誷</t>
  </si>
  <si>
    <t>ymun</t>
  </si>
  <si>
    <t>讷</t>
  </si>
  <si>
    <t>ymw</t>
  </si>
  <si>
    <t>讗</t>
  </si>
  <si>
    <t>ymwk</t>
  </si>
  <si>
    <t>䐡</t>
  </si>
  <si>
    <t>ymww</t>
  </si>
  <si>
    <t>ymwy</t>
  </si>
  <si>
    <t>訥</t>
  </si>
  <si>
    <t>䜅</t>
  </si>
  <si>
    <t>记</t>
  </si>
  <si>
    <t>yn</t>
  </si>
  <si>
    <t>望</t>
  </si>
  <si>
    <t>肈</t>
  </si>
  <si>
    <t>ynag</t>
  </si>
  <si>
    <t>䁉</t>
  </si>
  <si>
    <t>ynah</t>
  </si>
  <si>
    <t>䋯</t>
  </si>
  <si>
    <t>ynai</t>
  </si>
  <si>
    <t>啔</t>
  </si>
  <si>
    <t>ynak</t>
  </si>
  <si>
    <t>䛉</t>
  </si>
  <si>
    <t>ynan</t>
  </si>
  <si>
    <t>邙</t>
  </si>
  <si>
    <t>ynb</t>
  </si>
  <si>
    <t>㐎</t>
  </si>
  <si>
    <t>㐔</t>
  </si>
  <si>
    <t>ynbh</t>
  </si>
  <si>
    <t>誳</t>
  </si>
  <si>
    <t>ynbm</t>
  </si>
  <si>
    <t>譀</t>
  </si>
  <si>
    <t>ynbt</t>
  </si>
  <si>
    <t>㦾</t>
  </si>
  <si>
    <t>ynbv</t>
  </si>
  <si>
    <t>㧀</t>
  </si>
  <si>
    <t>ynby</t>
  </si>
  <si>
    <t>䋜</t>
  </si>
  <si>
    <t>ynci</t>
  </si>
  <si>
    <t>戾</t>
  </si>
  <si>
    <t>ynd</t>
  </si>
  <si>
    <t>㪐</t>
  </si>
  <si>
    <t>yndc</t>
  </si>
  <si>
    <t>䛯</t>
  </si>
  <si>
    <t>yndg</t>
  </si>
  <si>
    <t>yndi</t>
  </si>
  <si>
    <t>戻</t>
  </si>
  <si>
    <t>户</t>
  </si>
  <si>
    <t>yne</t>
  </si>
  <si>
    <t>肩</t>
  </si>
  <si>
    <t>yned</t>
  </si>
  <si>
    <t>肓</t>
  </si>
  <si>
    <t>ynef</t>
  </si>
  <si>
    <t>yneg</t>
  </si>
  <si>
    <t>顅</t>
  </si>
  <si>
    <t>ynem</t>
  </si>
  <si>
    <t>鵳</t>
  </si>
  <si>
    <t>yneo</t>
  </si>
  <si>
    <t>讯</t>
  </si>
  <si>
    <t>ynf</t>
  </si>
  <si>
    <t>㧁</t>
  </si>
  <si>
    <t>ynfc</t>
  </si>
  <si>
    <t>ynfh</t>
  </si>
  <si>
    <t>訊</t>
  </si>
  <si>
    <t>诩</t>
  </si>
  <si>
    <t>yng</t>
  </si>
  <si>
    <t>詡</t>
  </si>
  <si>
    <t>词</t>
  </si>
  <si>
    <t>yngk</t>
  </si>
  <si>
    <t>詞</t>
  </si>
  <si>
    <t>盲</t>
  </si>
  <si>
    <t>ynh</t>
  </si>
  <si>
    <t>扉</t>
  </si>
  <si>
    <t>ynhd</t>
  </si>
  <si>
    <t>諝</t>
  </si>
  <si>
    <t>ynhe</t>
  </si>
  <si>
    <t>谞</t>
  </si>
  <si>
    <t>ynhf</t>
  </si>
  <si>
    <t>䚼</t>
  </si>
  <si>
    <t>ynhg</t>
  </si>
  <si>
    <t>訆</t>
  </si>
  <si>
    <t>ynhh</t>
  </si>
  <si>
    <t>扂</t>
  </si>
  <si>
    <t>ynhk</t>
  </si>
  <si>
    <t>䛝</t>
  </si>
  <si>
    <t>ynhm</t>
  </si>
  <si>
    <t>㐧</t>
  </si>
  <si>
    <t>ynht</t>
  </si>
  <si>
    <t>永</t>
  </si>
  <si>
    <t>yni</t>
  </si>
  <si>
    <t>䜄</t>
  </si>
  <si>
    <t>ynig</t>
  </si>
  <si>
    <t>ynii</t>
  </si>
  <si>
    <t>昶</t>
  </si>
  <si>
    <t>ynij</t>
  </si>
  <si>
    <t>朚</t>
  </si>
  <si>
    <t>ynje</t>
  </si>
  <si>
    <t>蝱</t>
  </si>
  <si>
    <t>ynjj</t>
  </si>
  <si>
    <t>䖟</t>
  </si>
  <si>
    <t>ynju</t>
  </si>
  <si>
    <t>启</t>
  </si>
  <si>
    <t>ynk</t>
  </si>
  <si>
    <t>巟</t>
  </si>
  <si>
    <t>ynkb</t>
  </si>
  <si>
    <t>扈</t>
  </si>
  <si>
    <t>ynkc</t>
  </si>
  <si>
    <t>ynkd</t>
  </si>
  <si>
    <t>諱</t>
  </si>
  <si>
    <t>ynkg</t>
  </si>
  <si>
    <t>啟</t>
  </si>
  <si>
    <t>ynkt</t>
  </si>
  <si>
    <t>㧂</t>
  </si>
  <si>
    <t>ynld</t>
  </si>
  <si>
    <t>遍</t>
  </si>
  <si>
    <t>ynm</t>
  </si>
  <si>
    <t>扁</t>
  </si>
  <si>
    <t>ynma</t>
  </si>
  <si>
    <t>㲢</t>
  </si>
  <si>
    <t>ynme</t>
  </si>
  <si>
    <t>帍</t>
  </si>
  <si>
    <t>ynmh</t>
  </si>
  <si>
    <t>㠵</t>
  </si>
  <si>
    <t>㓲</t>
  </si>
  <si>
    <t>ynmj</t>
  </si>
  <si>
    <t>扃</t>
  </si>
  <si>
    <t>ynmk</t>
  </si>
  <si>
    <t>翩</t>
  </si>
  <si>
    <t>ynmn</t>
  </si>
  <si>
    <t>騗</t>
  </si>
  <si>
    <t>ynmo</t>
  </si>
  <si>
    <t>鶣</t>
  </si>
  <si>
    <t>ynmp</t>
  </si>
  <si>
    <t>甂</t>
  </si>
  <si>
    <t>ynmy</t>
  </si>
  <si>
    <t>㼐</t>
  </si>
  <si>
    <t>忘</t>
  </si>
  <si>
    <t>ynn</t>
  </si>
  <si>
    <t>記</t>
  </si>
  <si>
    <t>氓</t>
  </si>
  <si>
    <t>ynna</t>
  </si>
  <si>
    <t>扇</t>
  </si>
  <si>
    <t>ynnd</t>
  </si>
  <si>
    <t>戺</t>
  </si>
  <si>
    <t>ynnn</t>
  </si>
  <si>
    <t>焈</t>
  </si>
  <si>
    <t>ynno</t>
  </si>
  <si>
    <t>ynnu</t>
  </si>
  <si>
    <t>戹</t>
  </si>
  <si>
    <t>ynnv</t>
  </si>
  <si>
    <t>譔</t>
  </si>
  <si>
    <t>ynnw</t>
  </si>
  <si>
    <t>誋</t>
  </si>
  <si>
    <t>ynny</t>
  </si>
  <si>
    <t>扊</t>
  </si>
  <si>
    <t>ynoo</t>
  </si>
  <si>
    <t>鳸</t>
  </si>
  <si>
    <t>ynqo</t>
  </si>
  <si>
    <t>扅</t>
  </si>
  <si>
    <t>ynqq</t>
  </si>
  <si>
    <t>謵</t>
  </si>
  <si>
    <t>ynrg</t>
  </si>
  <si>
    <t>㦿</t>
  </si>
  <si>
    <t>ynsi</t>
  </si>
  <si>
    <t>杗</t>
  </si>
  <si>
    <t>ynsu</t>
  </si>
  <si>
    <t>刻</t>
  </si>
  <si>
    <t>ynt</t>
  </si>
  <si>
    <t>郂</t>
  </si>
  <si>
    <t>yntb</t>
  </si>
  <si>
    <t>㱾</t>
  </si>
  <si>
    <t>yntc</t>
  </si>
  <si>
    <t>劾</t>
  </si>
  <si>
    <t>ynte</t>
  </si>
  <si>
    <t>䏿</t>
  </si>
  <si>
    <t>肇</t>
  </si>
  <si>
    <t>yntg</t>
  </si>
  <si>
    <t>䁈</t>
  </si>
  <si>
    <t>ynth</t>
  </si>
  <si>
    <t>綮</t>
  </si>
  <si>
    <t>ynti</t>
  </si>
  <si>
    <t>yntj</t>
  </si>
  <si>
    <t>晵</t>
  </si>
  <si>
    <t>啓</t>
  </si>
  <si>
    <t>yntk</t>
  </si>
  <si>
    <t>扄</t>
  </si>
  <si>
    <t>谧</t>
  </si>
  <si>
    <t>yntl</t>
  </si>
  <si>
    <t>衁</t>
  </si>
  <si>
    <t>謐</t>
  </si>
  <si>
    <t>颏</t>
  </si>
  <si>
    <t>yntm</t>
  </si>
  <si>
    <t>賌</t>
  </si>
  <si>
    <t>頦</t>
  </si>
  <si>
    <t>棨</t>
  </si>
  <si>
    <t>ynts</t>
  </si>
  <si>
    <t>䛑</t>
  </si>
  <si>
    <t>yntt</t>
  </si>
  <si>
    <t>亥</t>
  </si>
  <si>
    <t>yntw</t>
  </si>
  <si>
    <t>欬</t>
  </si>
  <si>
    <t>戽</t>
  </si>
  <si>
    <t>ynu</t>
  </si>
  <si>
    <t>忞</t>
  </si>
  <si>
    <t>悥</t>
  </si>
  <si>
    <t>ynuf</t>
  </si>
  <si>
    <t>謘</t>
  </si>
  <si>
    <t>ynuh</t>
  </si>
  <si>
    <t>亡</t>
  </si>
  <si>
    <t>ynv</t>
  </si>
  <si>
    <t>妄</t>
  </si>
  <si>
    <t>ynvf</t>
  </si>
  <si>
    <t>肁</t>
  </si>
  <si>
    <t>ynvg</t>
  </si>
  <si>
    <t>雇</t>
  </si>
  <si>
    <t>ynw</t>
  </si>
  <si>
    <t>谬</t>
  </si>
  <si>
    <t>ynwe</t>
  </si>
  <si>
    <t>謬</t>
  </si>
  <si>
    <t>顧</t>
  </si>
  <si>
    <t>ynwm</t>
  </si>
  <si>
    <t>诀</t>
  </si>
  <si>
    <t>ynwy</t>
  </si>
  <si>
    <t>訣</t>
  </si>
  <si>
    <t>䋀</t>
  </si>
  <si>
    <t>ynxi</t>
  </si>
  <si>
    <t>䛏</t>
  </si>
  <si>
    <t>ynxn</t>
  </si>
  <si>
    <t>房</t>
  </si>
  <si>
    <t>yny</t>
  </si>
  <si>
    <t>訫</t>
  </si>
  <si>
    <t>ynye</t>
  </si>
  <si>
    <t>扆</t>
  </si>
  <si>
    <t>訳</t>
  </si>
  <si>
    <t>ynyy</t>
  </si>
  <si>
    <t>亦</t>
  </si>
  <si>
    <t>yo</t>
  </si>
  <si>
    <t>变</t>
  </si>
  <si>
    <t>弈</t>
  </si>
  <si>
    <t>yoa</t>
  </si>
  <si>
    <t>yoaj</t>
  </si>
  <si>
    <t>謶</t>
  </si>
  <si>
    <t>yoao</t>
  </si>
  <si>
    <t>孪</t>
  </si>
  <si>
    <t>yob</t>
  </si>
  <si>
    <t>yobf</t>
  </si>
  <si>
    <t>yoc</t>
  </si>
  <si>
    <t>yocu</t>
  </si>
  <si>
    <t>奕</t>
  </si>
  <si>
    <t>yod</t>
  </si>
  <si>
    <t>yodu</t>
  </si>
  <si>
    <t>亪</t>
  </si>
  <si>
    <t>yogy</t>
  </si>
  <si>
    <t>䛸</t>
  </si>
  <si>
    <t>yohk</t>
  </si>
  <si>
    <t>蛮</t>
  </si>
  <si>
    <t>yoj</t>
  </si>
  <si>
    <t>yoju</t>
  </si>
  <si>
    <t>峦</t>
  </si>
  <si>
    <t>yom</t>
  </si>
  <si>
    <t>帟</t>
  </si>
  <si>
    <t>yomh</t>
  </si>
  <si>
    <t>yomj</t>
  </si>
  <si>
    <t>脔</t>
  </si>
  <si>
    <t>yomw</t>
  </si>
  <si>
    <t>恋</t>
  </si>
  <si>
    <t>yon</t>
  </si>
  <si>
    <t>䛧</t>
  </si>
  <si>
    <t>yonn</t>
  </si>
  <si>
    <t>yonu</t>
  </si>
  <si>
    <t>谈</t>
  </si>
  <si>
    <t>yoo</t>
  </si>
  <si>
    <t>燮</t>
  </si>
  <si>
    <t>yooc</t>
  </si>
  <si>
    <t>䜎</t>
  </si>
  <si>
    <t>yooe</t>
  </si>
  <si>
    <t>爕</t>
  </si>
  <si>
    <t>yooo</t>
  </si>
  <si>
    <t>夑</t>
  </si>
  <si>
    <t>yoot</t>
  </si>
  <si>
    <t>yooy</t>
  </si>
  <si>
    <t>談</t>
  </si>
  <si>
    <t>㽊</t>
  </si>
  <si>
    <t>迹</t>
  </si>
  <si>
    <t>yop</t>
  </si>
  <si>
    <t>yopi</t>
  </si>
  <si>
    <t>谜</t>
  </si>
  <si>
    <t>yopy</t>
  </si>
  <si>
    <t>謎</t>
  </si>
  <si>
    <t>鸾</t>
  </si>
  <si>
    <t>yoq</t>
  </si>
  <si>
    <t>銮</t>
  </si>
  <si>
    <t>yoqf</t>
  </si>
  <si>
    <t>yoqg</t>
  </si>
  <si>
    <t>鵉</t>
  </si>
  <si>
    <t>yoqo</t>
  </si>
  <si>
    <t>挛</t>
  </si>
  <si>
    <t>yor</t>
  </si>
  <si>
    <t>yorj</t>
  </si>
  <si>
    <t>栾</t>
  </si>
  <si>
    <t>yos</t>
  </si>
  <si>
    <t>yosu</t>
  </si>
  <si>
    <t>変</t>
  </si>
  <si>
    <t>yotu</t>
  </si>
  <si>
    <t>you</t>
  </si>
  <si>
    <t>㪰</t>
  </si>
  <si>
    <t>譵</t>
  </si>
  <si>
    <t>youf</t>
  </si>
  <si>
    <t>譧</t>
  </si>
  <si>
    <t>youw</t>
  </si>
  <si>
    <t>娈</t>
  </si>
  <si>
    <t>yov</t>
  </si>
  <si>
    <t>yovf</t>
  </si>
  <si>
    <t>弯</t>
  </si>
  <si>
    <t>yox</t>
  </si>
  <si>
    <t>yoxb</t>
  </si>
  <si>
    <t>詸</t>
  </si>
  <si>
    <t>yoy</t>
  </si>
  <si>
    <t>亮</t>
  </si>
  <si>
    <t>yp</t>
  </si>
  <si>
    <t>谊</t>
  </si>
  <si>
    <t>這</t>
  </si>
  <si>
    <t>ypd</t>
  </si>
  <si>
    <t>䜢</t>
  </si>
  <si>
    <t>ypdn</t>
  </si>
  <si>
    <t>毫</t>
  </si>
  <si>
    <t>ype</t>
  </si>
  <si>
    <t>䢍</t>
  </si>
  <si>
    <t>ypeb</t>
  </si>
  <si>
    <t>ypeg</t>
  </si>
  <si>
    <t>誼</t>
  </si>
  <si>
    <t>誴</t>
  </si>
  <si>
    <t>ypfi</t>
  </si>
  <si>
    <t>亴</t>
  </si>
  <si>
    <t>ypfv</t>
  </si>
  <si>
    <t>豪</t>
  </si>
  <si>
    <t>ypg</t>
  </si>
  <si>
    <t>ypge</t>
  </si>
  <si>
    <t>諠</t>
  </si>
  <si>
    <t>ypgg</t>
  </si>
  <si>
    <t>諚</t>
  </si>
  <si>
    <t>ypgh</t>
  </si>
  <si>
    <t>ypi</t>
  </si>
  <si>
    <t>谉</t>
  </si>
  <si>
    <t>ypjh</t>
  </si>
  <si>
    <t>膏</t>
  </si>
  <si>
    <t>ypk</t>
  </si>
  <si>
    <t>ypke</t>
  </si>
  <si>
    <t>诨</t>
  </si>
  <si>
    <t>ypl</t>
  </si>
  <si>
    <t>yplh</t>
  </si>
  <si>
    <t>諢</t>
  </si>
  <si>
    <t>䯧</t>
  </si>
  <si>
    <t>ypmk</t>
  </si>
  <si>
    <t>䛷</t>
  </si>
  <si>
    <t>ypqb</t>
  </si>
  <si>
    <t>訦</t>
  </si>
  <si>
    <t>ypqn</t>
  </si>
  <si>
    <t>亭</t>
  </si>
  <si>
    <t>yps</t>
  </si>
  <si>
    <t>詝</t>
  </si>
  <si>
    <t>ypsh</t>
  </si>
  <si>
    <t>ypsj</t>
  </si>
  <si>
    <t>诧</t>
  </si>
  <si>
    <t>ypt</t>
  </si>
  <si>
    <t>亳</t>
  </si>
  <si>
    <t>ypta</t>
  </si>
  <si>
    <t>詫</t>
  </si>
  <si>
    <t>讅</t>
  </si>
  <si>
    <t>yptl</t>
  </si>
  <si>
    <t>稁</t>
  </si>
  <si>
    <t>yptu</t>
  </si>
  <si>
    <t>ypw</t>
  </si>
  <si>
    <t>ypwb</t>
  </si>
  <si>
    <t>䛪</t>
  </si>
  <si>
    <t>ypwx</t>
  </si>
  <si>
    <t>䛎</t>
  </si>
  <si>
    <t>ypwy</t>
  </si>
  <si>
    <t>詑</t>
  </si>
  <si>
    <t>ypxn</t>
  </si>
  <si>
    <t>询</t>
  </si>
  <si>
    <t>yq</t>
  </si>
  <si>
    <t>诤</t>
  </si>
  <si>
    <t>诋</t>
  </si>
  <si>
    <t>yqa</t>
  </si>
  <si>
    <t>諙</t>
  </si>
  <si>
    <t>yqaj</t>
  </si>
  <si>
    <t>䛡</t>
  </si>
  <si>
    <t>yqak</t>
  </si>
  <si>
    <t>yqay</t>
  </si>
  <si>
    <t>詆</t>
  </si>
  <si>
    <t>䛄</t>
  </si>
  <si>
    <t>yqbn</t>
  </si>
  <si>
    <t>謅</t>
  </si>
  <si>
    <t>yqbt</t>
  </si>
  <si>
    <t>诡</t>
  </si>
  <si>
    <t>yqd</t>
  </si>
  <si>
    <t>yqdb</t>
  </si>
  <si>
    <t>詭</t>
  </si>
  <si>
    <t>㫉</t>
  </si>
  <si>
    <t>谵</t>
  </si>
  <si>
    <t>yqdy</t>
  </si>
  <si>
    <t>譫</t>
  </si>
  <si>
    <t>谄</t>
  </si>
  <si>
    <t>yqe</t>
  </si>
  <si>
    <t>yqeg</t>
  </si>
  <si>
    <t>諂</t>
  </si>
  <si>
    <t>椉</t>
  </si>
  <si>
    <t>yqgs</t>
  </si>
  <si>
    <t>謋</t>
  </si>
  <si>
    <t>誂</t>
  </si>
  <si>
    <t>yqiy</t>
  </si>
  <si>
    <t>yqj</t>
  </si>
  <si>
    <t>yqjg</t>
  </si>
  <si>
    <t>詢</t>
  </si>
  <si>
    <t>谗</t>
  </si>
  <si>
    <t>yqk</t>
  </si>
  <si>
    <t>訽</t>
  </si>
  <si>
    <t>yqkg</t>
  </si>
  <si>
    <t>詺</t>
  </si>
  <si>
    <t>䜛</t>
  </si>
  <si>
    <t>yqkq</t>
  </si>
  <si>
    <t>yqku</t>
  </si>
  <si>
    <t>讒</t>
  </si>
  <si>
    <t>yqky</t>
  </si>
  <si>
    <t>㪱</t>
  </si>
  <si>
    <t>yqmd</t>
  </si>
  <si>
    <t>讂</t>
  </si>
  <si>
    <t>yqmt</t>
  </si>
  <si>
    <t>袌</t>
  </si>
  <si>
    <t>yqne</t>
  </si>
  <si>
    <t>䛌</t>
  </si>
  <si>
    <t>yqnn</t>
  </si>
  <si>
    <t>鴍</t>
  </si>
  <si>
    <t>yqou</t>
  </si>
  <si>
    <t>諊</t>
  </si>
  <si>
    <t>yqoy</t>
  </si>
  <si>
    <t>鳼</t>
  </si>
  <si>
    <t>鴋</t>
  </si>
  <si>
    <t>袲</t>
  </si>
  <si>
    <t>yqqe</t>
  </si>
  <si>
    <t>誃</t>
  </si>
  <si>
    <t>yqqy</t>
  </si>
  <si>
    <t>詾</t>
  </si>
  <si>
    <t>yqrb</t>
  </si>
  <si>
    <t>诳</t>
  </si>
  <si>
    <t>yqt</t>
  </si>
  <si>
    <t>謠</t>
  </si>
  <si>
    <t>yqtb</t>
  </si>
  <si>
    <t>䛬</t>
  </si>
  <si>
    <t>yqtg</t>
  </si>
  <si>
    <t>誑</t>
  </si>
  <si>
    <t>诌</t>
  </si>
  <si>
    <t>yqv</t>
  </si>
  <si>
    <t>yqvg</t>
  </si>
  <si>
    <t>yqvh</t>
  </si>
  <si>
    <t>諍</t>
  </si>
  <si>
    <t>䚿</t>
  </si>
  <si>
    <t>yqwy</t>
  </si>
  <si>
    <t>訋</t>
  </si>
  <si>
    <t>yqyy</t>
  </si>
  <si>
    <t>义</t>
  </si>
  <si>
    <t>yr</t>
  </si>
  <si>
    <t>离</t>
  </si>
  <si>
    <t>yrb</t>
  </si>
  <si>
    <t>yrbc</t>
  </si>
  <si>
    <t>訩</t>
  </si>
  <si>
    <t>yrbh</t>
  </si>
  <si>
    <t>讻</t>
  </si>
  <si>
    <t>㐫</t>
  </si>
  <si>
    <t>yrbj</t>
  </si>
  <si>
    <t>離</t>
  </si>
  <si>
    <t>yrby</t>
  </si>
  <si>
    <t>䛀</t>
  </si>
  <si>
    <t>yrcy</t>
  </si>
  <si>
    <t>誵</t>
  </si>
  <si>
    <t>yrde</t>
  </si>
  <si>
    <t>䜂</t>
  </si>
  <si>
    <t>yrdf</t>
  </si>
  <si>
    <t>䛥</t>
  </si>
  <si>
    <t>yrdh</t>
  </si>
  <si>
    <t>䛻</t>
  </si>
  <si>
    <t>yrfh</t>
  </si>
  <si>
    <t>诟</t>
  </si>
  <si>
    <t>yrg</t>
  </si>
  <si>
    <t>諻</t>
  </si>
  <si>
    <t>yrgg</t>
  </si>
  <si>
    <t>yrgk</t>
  </si>
  <si>
    <t>詬</t>
  </si>
  <si>
    <t>訢</t>
  </si>
  <si>
    <t>yrh</t>
  </si>
  <si>
    <t>䜣</t>
  </si>
  <si>
    <t>謕</t>
  </si>
  <si>
    <t>yrhw</t>
  </si>
  <si>
    <t>yri</t>
  </si>
  <si>
    <t>䛲</t>
  </si>
  <si>
    <t>yrmh</t>
  </si>
  <si>
    <t>謉</t>
  </si>
  <si>
    <t>yrqc</t>
  </si>
  <si>
    <t>褢</t>
  </si>
  <si>
    <t>yrqe</t>
  </si>
  <si>
    <t>䜠</t>
  </si>
  <si>
    <t>yrrm</t>
  </si>
  <si>
    <t>訤</t>
  </si>
  <si>
    <t>yrry</t>
  </si>
  <si>
    <t>諀</t>
  </si>
  <si>
    <t>yrtf</t>
  </si>
  <si>
    <t>亵</t>
  </si>
  <si>
    <t>yrv</t>
  </si>
  <si>
    <t>yrve</t>
  </si>
  <si>
    <t>诉</t>
  </si>
  <si>
    <t>yry</t>
  </si>
  <si>
    <t>譤</t>
  </si>
  <si>
    <t>yryt</t>
  </si>
  <si>
    <t>yryy</t>
  </si>
  <si>
    <t>訴</t>
  </si>
  <si>
    <t>订</t>
  </si>
  <si>
    <t>ys</t>
  </si>
  <si>
    <t>谭</t>
  </si>
  <si>
    <t>諲</t>
  </si>
  <si>
    <t>ysfg</t>
  </si>
  <si>
    <t>謤</t>
  </si>
  <si>
    <t>ysfi</t>
  </si>
  <si>
    <t>ysh</t>
  </si>
  <si>
    <t>訂</t>
  </si>
  <si>
    <t>ysj</t>
  </si>
  <si>
    <t>諌</t>
  </si>
  <si>
    <t>ysjg</t>
  </si>
  <si>
    <t>ysjh</t>
  </si>
  <si>
    <t>譚</t>
  </si>
  <si>
    <t>诃</t>
  </si>
  <si>
    <t>ysk</t>
  </si>
  <si>
    <t>yskg</t>
  </si>
  <si>
    <t>訶</t>
  </si>
  <si>
    <t>誎</t>
  </si>
  <si>
    <t>謌</t>
  </si>
  <si>
    <t>yskk</t>
  </si>
  <si>
    <t>谏</t>
  </si>
  <si>
    <t>ysl</t>
  </si>
  <si>
    <t>yslg</t>
  </si>
  <si>
    <t>諫</t>
  </si>
  <si>
    <t>䜖</t>
  </si>
  <si>
    <t>ysmy</t>
  </si>
  <si>
    <t>諃</t>
  </si>
  <si>
    <t>yssy</t>
  </si>
  <si>
    <t>䜉</t>
  </si>
  <si>
    <t>yswi</t>
  </si>
  <si>
    <t>誺</t>
  </si>
  <si>
    <t>ysww</t>
  </si>
  <si>
    <t>誧</t>
  </si>
  <si>
    <t>ysy</t>
  </si>
  <si>
    <t>訹</t>
  </si>
  <si>
    <t>ysyy</t>
  </si>
  <si>
    <t>放</t>
  </si>
  <si>
    <t>yt</t>
  </si>
  <si>
    <t>旗</t>
  </si>
  <si>
    <t>䛂</t>
  </si>
  <si>
    <t>ytah</t>
  </si>
  <si>
    <t>託</t>
  </si>
  <si>
    <t>ytan</t>
  </si>
  <si>
    <t>讬</t>
  </si>
  <si>
    <t>施</t>
  </si>
  <si>
    <t>ytb</t>
  </si>
  <si>
    <t>斿</t>
  </si>
  <si>
    <t>ytbg</t>
  </si>
  <si>
    <t>䗐</t>
  </si>
  <si>
    <t>ytbj</t>
  </si>
  <si>
    <t>䞄</t>
  </si>
  <si>
    <t>ytbm</t>
  </si>
  <si>
    <t>ytbn</t>
  </si>
  <si>
    <t>遊</t>
  </si>
  <si>
    <t>ytbp</t>
  </si>
  <si>
    <t>诱</t>
  </si>
  <si>
    <t>ytbt</t>
  </si>
  <si>
    <t>誘</t>
  </si>
  <si>
    <t>旇</t>
  </si>
  <si>
    <t>ytby</t>
  </si>
  <si>
    <t>话</t>
  </si>
  <si>
    <t>ytd</t>
  </si>
  <si>
    <t>ytdg</t>
  </si>
  <si>
    <t>話</t>
  </si>
  <si>
    <t>旖</t>
  </si>
  <si>
    <t>ytdk</t>
  </si>
  <si>
    <t>譑</t>
  </si>
  <si>
    <t>ytdw</t>
  </si>
  <si>
    <t>訞</t>
  </si>
  <si>
    <t>ytdy</t>
  </si>
  <si>
    <t>䛈</t>
  </si>
  <si>
    <t>旅</t>
  </si>
  <si>
    <t>yte</t>
  </si>
  <si>
    <t>膂</t>
  </si>
  <si>
    <t>ytee</t>
  </si>
  <si>
    <t>旄</t>
  </si>
  <si>
    <t>yten</t>
  </si>
  <si>
    <t>旟</t>
  </si>
  <si>
    <t>ytew</t>
  </si>
  <si>
    <t>膐</t>
  </si>
  <si>
    <t>ytey</t>
  </si>
  <si>
    <t>许</t>
  </si>
  <si>
    <t>ytf</t>
  </si>
  <si>
    <t>諈</t>
  </si>
  <si>
    <t>ytfa</t>
  </si>
  <si>
    <t>䛽</t>
  </si>
  <si>
    <t>ytfe</t>
  </si>
  <si>
    <t>䚾</t>
  </si>
  <si>
    <t>ytfg</t>
  </si>
  <si>
    <t>ytfh</t>
  </si>
  <si>
    <t>許</t>
  </si>
  <si>
    <t>诰</t>
  </si>
  <si>
    <t>ytfk</t>
  </si>
  <si>
    <t>誥</t>
  </si>
  <si>
    <t>讚</t>
  </si>
  <si>
    <t>ytfm</t>
  </si>
  <si>
    <t>誔</t>
  </si>
  <si>
    <t>ytfp</t>
  </si>
  <si>
    <t>诜</t>
  </si>
  <si>
    <t>ytfq</t>
  </si>
  <si>
    <t>詵</t>
  </si>
  <si>
    <t>诛</t>
  </si>
  <si>
    <t>ytfy</t>
  </si>
  <si>
    <t>誅</t>
  </si>
  <si>
    <t>旆</t>
  </si>
  <si>
    <t>ytg</t>
  </si>
  <si>
    <t>袠</t>
  </si>
  <si>
    <t>ytge</t>
  </si>
  <si>
    <t>諥</t>
  </si>
  <si>
    <t>ytgf</t>
  </si>
  <si>
    <t>ytgh</t>
  </si>
  <si>
    <t>㫌</t>
  </si>
  <si>
    <t>譕</t>
  </si>
  <si>
    <t>ytgo</t>
  </si>
  <si>
    <t>旊</t>
  </si>
  <si>
    <t>ytgy</t>
  </si>
  <si>
    <t>詄</t>
  </si>
  <si>
    <t>诞</t>
  </si>
  <si>
    <t>yth</t>
  </si>
  <si>
    <t>诈</t>
  </si>
  <si>
    <t>ythf</t>
  </si>
  <si>
    <t>詐</t>
  </si>
  <si>
    <t>詯</t>
  </si>
  <si>
    <t>ythg</t>
  </si>
  <si>
    <t>䛮</t>
  </si>
  <si>
    <t>ythk</t>
  </si>
  <si>
    <t>ythp</t>
  </si>
  <si>
    <t>誕</t>
  </si>
  <si>
    <t>旓</t>
  </si>
  <si>
    <t>ytie</t>
  </si>
  <si>
    <t>誗</t>
  </si>
  <si>
    <t>ytjh</t>
  </si>
  <si>
    <t>詻</t>
  </si>
  <si>
    <t>ytkg</t>
  </si>
  <si>
    <t>謥</t>
  </si>
  <si>
    <t>ytln</t>
  </si>
  <si>
    <t>䛜</t>
  </si>
  <si>
    <t>ytlr</t>
  </si>
  <si>
    <t>谢</t>
  </si>
  <si>
    <t>ytm</t>
  </si>
  <si>
    <t>䜒</t>
  </si>
  <si>
    <t>ytmd</t>
  </si>
  <si>
    <t>ytmf</t>
  </si>
  <si>
    <t>謝</t>
  </si>
  <si>
    <t>㫋</t>
  </si>
  <si>
    <t>斾</t>
  </si>
  <si>
    <t>ytmh</t>
  </si>
  <si>
    <t>旃</t>
  </si>
  <si>
    <t>ytmy</t>
  </si>
  <si>
    <t>讫</t>
  </si>
  <si>
    <t>ytn</t>
  </si>
  <si>
    <t>旋</t>
  </si>
  <si>
    <t>ytnh</t>
  </si>
  <si>
    <t>䗠</t>
  </si>
  <si>
    <t>ytnj</t>
  </si>
  <si>
    <t>ytnn</t>
  </si>
  <si>
    <t>訖</t>
  </si>
  <si>
    <t>為</t>
  </si>
  <si>
    <t>ytno</t>
  </si>
  <si>
    <t>旎</t>
  </si>
  <si>
    <t>ytnx</t>
  </si>
  <si>
    <t>旙</t>
  </si>
  <si>
    <t>ytol</t>
  </si>
  <si>
    <t>譒</t>
  </si>
  <si>
    <t>䢟</t>
  </si>
  <si>
    <t>ytpi</t>
  </si>
  <si>
    <t>㫎</t>
  </si>
  <si>
    <t>ytpl</t>
  </si>
  <si>
    <t>旐</t>
  </si>
  <si>
    <t>ytqi</t>
  </si>
  <si>
    <t>謻</t>
  </si>
  <si>
    <t>ytqq</t>
  </si>
  <si>
    <t>旂</t>
  </si>
  <si>
    <t>ytrh</t>
  </si>
  <si>
    <t>誐</t>
  </si>
  <si>
    <t>ytry</t>
  </si>
  <si>
    <t>旚</t>
  </si>
  <si>
    <t>ytsi</t>
  </si>
  <si>
    <t>㫊</t>
  </si>
  <si>
    <t>ytsk</t>
  </si>
  <si>
    <t>㫏</t>
  </si>
  <si>
    <t>ytsv</t>
  </si>
  <si>
    <t>族</t>
  </si>
  <si>
    <t>ytt</t>
  </si>
  <si>
    <t>yttd</t>
  </si>
  <si>
    <t>旌</t>
  </si>
  <si>
    <t>yttg</t>
  </si>
  <si>
    <t>旛</t>
  </si>
  <si>
    <t>yttl</t>
  </si>
  <si>
    <t>鷟</t>
  </si>
  <si>
    <t>ytto</t>
  </si>
  <si>
    <t>旞</t>
  </si>
  <si>
    <t>ytup</t>
  </si>
  <si>
    <t>诿</t>
  </si>
  <si>
    <t>ytv</t>
  </si>
  <si>
    <t>ytvg</t>
  </si>
  <si>
    <t>諉</t>
  </si>
  <si>
    <t>帰</t>
  </si>
  <si>
    <t>ytvh</t>
  </si>
  <si>
    <t>旍</t>
  </si>
  <si>
    <t>ytwc</t>
  </si>
  <si>
    <t>旝</t>
  </si>
  <si>
    <t>ytwj</t>
  </si>
  <si>
    <t>譗</t>
  </si>
  <si>
    <t>ytwk</t>
  </si>
  <si>
    <t>斻</t>
  </si>
  <si>
    <t>ytwn</t>
  </si>
  <si>
    <t>䛢</t>
  </si>
  <si>
    <t>㫍</t>
  </si>
  <si>
    <t>ytwt</t>
  </si>
  <si>
    <t>诲</t>
  </si>
  <si>
    <t>ytx</t>
  </si>
  <si>
    <t>ytxy</t>
  </si>
  <si>
    <t>誨</t>
  </si>
  <si>
    <t>州</t>
  </si>
  <si>
    <t>yty</t>
  </si>
  <si>
    <t>訸</t>
  </si>
  <si>
    <t>䚺</t>
  </si>
  <si>
    <t>旜</t>
  </si>
  <si>
    <t>ytyg</t>
  </si>
  <si>
    <t>ytyh</t>
  </si>
  <si>
    <t>旒</t>
  </si>
  <si>
    <t>ytyk</t>
  </si>
  <si>
    <t>详</t>
  </si>
  <si>
    <t>yu</t>
  </si>
  <si>
    <t>帝</t>
  </si>
  <si>
    <t>譲</t>
  </si>
  <si>
    <t>yuae</t>
  </si>
  <si>
    <t>誁</t>
  </si>
  <si>
    <t>yuah</t>
  </si>
  <si>
    <t>戠</t>
  </si>
  <si>
    <t>yuaj</t>
  </si>
  <si>
    <t>䜇</t>
  </si>
  <si>
    <t>yuce</t>
  </si>
  <si>
    <t>谫</t>
  </si>
  <si>
    <t>yue</t>
  </si>
  <si>
    <t>譋</t>
  </si>
  <si>
    <t>yueg</t>
  </si>
  <si>
    <t>譾</t>
  </si>
  <si>
    <t>yuen</t>
  </si>
  <si>
    <t>譢</t>
  </si>
  <si>
    <t>yuep</t>
  </si>
  <si>
    <t>yuev</t>
  </si>
  <si>
    <t>謭</t>
  </si>
  <si>
    <t>䚵</t>
  </si>
  <si>
    <t>yufh</t>
  </si>
  <si>
    <t>詊</t>
  </si>
  <si>
    <t>yugh</t>
  </si>
  <si>
    <t>議</t>
  </si>
  <si>
    <t>yugy</t>
  </si>
  <si>
    <t>yuh</t>
  </si>
  <si>
    <t>詳</t>
  </si>
  <si>
    <t>䛨</t>
  </si>
  <si>
    <t>谙</t>
  </si>
  <si>
    <t>yuj</t>
  </si>
  <si>
    <t>yujg</t>
  </si>
  <si>
    <t>諳</t>
  </si>
  <si>
    <t>譩</t>
  </si>
  <si>
    <t>yujn</t>
  </si>
  <si>
    <t>说</t>
  </si>
  <si>
    <t>yuk</t>
  </si>
  <si>
    <t>yukq</t>
  </si>
  <si>
    <t>説</t>
  </si>
  <si>
    <t>譄</t>
  </si>
  <si>
    <t>yulj</t>
  </si>
  <si>
    <t>商</t>
  </si>
  <si>
    <t>yum</t>
  </si>
  <si>
    <t>啇</t>
  </si>
  <si>
    <t>yumd</t>
  </si>
  <si>
    <t>yumk</t>
  </si>
  <si>
    <t>適</t>
  </si>
  <si>
    <t>yump</t>
  </si>
  <si>
    <t>敵</t>
  </si>
  <si>
    <t>yumt</t>
  </si>
  <si>
    <t>歒</t>
  </si>
  <si>
    <t>yumw</t>
  </si>
  <si>
    <t>甋</t>
  </si>
  <si>
    <t>yumy</t>
  </si>
  <si>
    <t>谱</t>
  </si>
  <si>
    <t>yuo</t>
  </si>
  <si>
    <t>諩</t>
  </si>
  <si>
    <t>yuog</t>
  </si>
  <si>
    <t>yuoj</t>
  </si>
  <si>
    <t>譜</t>
  </si>
  <si>
    <t>旁</t>
  </si>
  <si>
    <t>yup</t>
  </si>
  <si>
    <t>㿶</t>
  </si>
  <si>
    <t>yupb</t>
  </si>
  <si>
    <t>䒍</t>
  </si>
  <si>
    <t>yupc</t>
  </si>
  <si>
    <t>㡣</t>
  </si>
  <si>
    <t>yupd</t>
  </si>
  <si>
    <t>yuph</t>
  </si>
  <si>
    <t>啻</t>
  </si>
  <si>
    <t>yupk</t>
  </si>
  <si>
    <t>䫕</t>
  </si>
  <si>
    <t>yupm</t>
  </si>
  <si>
    <t>鶙</t>
  </si>
  <si>
    <t>yupo</t>
  </si>
  <si>
    <t>遆</t>
  </si>
  <si>
    <t>yupp</t>
  </si>
  <si>
    <t>覫</t>
  </si>
  <si>
    <t>yupq</t>
  </si>
  <si>
    <t>㛳</t>
  </si>
  <si>
    <t>yupv</t>
  </si>
  <si>
    <t>yupy</t>
  </si>
  <si>
    <t>谘</t>
  </si>
  <si>
    <t>yuq</t>
  </si>
  <si>
    <t>讇</t>
  </si>
  <si>
    <t>yuqe</t>
  </si>
  <si>
    <t>yuqk</t>
  </si>
  <si>
    <t>諮</t>
  </si>
  <si>
    <t>詨</t>
  </si>
  <si>
    <t>yury</t>
  </si>
  <si>
    <t>谰</t>
  </si>
  <si>
    <t>yus</t>
  </si>
  <si>
    <t>譐</t>
  </si>
  <si>
    <t>yusf</t>
  </si>
  <si>
    <t>斓</t>
  </si>
  <si>
    <t>yusl</t>
  </si>
  <si>
    <t>斕</t>
  </si>
  <si>
    <t>讕</t>
  </si>
  <si>
    <t>谚</t>
  </si>
  <si>
    <t>yut</t>
  </si>
  <si>
    <t>yute</t>
  </si>
  <si>
    <t>諺</t>
  </si>
  <si>
    <t>谦</t>
  </si>
  <si>
    <t>yuv</t>
  </si>
  <si>
    <t>yuvw</t>
  </si>
  <si>
    <t>謙</t>
  </si>
  <si>
    <t>谥</t>
  </si>
  <si>
    <t>yuw</t>
  </si>
  <si>
    <t>yuwl</t>
  </si>
  <si>
    <t>謚</t>
  </si>
  <si>
    <t>良</t>
  </si>
  <si>
    <t>yv</t>
  </si>
  <si>
    <t>郎</t>
  </si>
  <si>
    <t>yvb</t>
  </si>
  <si>
    <t>yvbh</t>
  </si>
  <si>
    <t>郞</t>
  </si>
  <si>
    <t>郎</t>
  </si>
  <si>
    <t>詉</t>
  </si>
  <si>
    <t>yvcy</t>
  </si>
  <si>
    <t>朗</t>
  </si>
  <si>
    <t>yve</t>
  </si>
  <si>
    <t>塱</t>
  </si>
  <si>
    <t>yvef</t>
  </si>
  <si>
    <t>yveg</t>
  </si>
  <si>
    <t>㮾</t>
  </si>
  <si>
    <t>yves</t>
  </si>
  <si>
    <t>勆</t>
  </si>
  <si>
    <t>yvet</t>
  </si>
  <si>
    <t>旔</t>
  </si>
  <si>
    <t>yvgp</t>
  </si>
  <si>
    <t>yvi</t>
  </si>
  <si>
    <t>剆</t>
  </si>
  <si>
    <t>yvjh</t>
  </si>
  <si>
    <t>䜈</t>
  </si>
  <si>
    <t>yvjs</t>
  </si>
  <si>
    <t>诏</t>
  </si>
  <si>
    <t>yvk</t>
  </si>
  <si>
    <t>郒</t>
  </si>
  <si>
    <t>yvkc</t>
  </si>
  <si>
    <t>yvkg</t>
  </si>
  <si>
    <t>詔</t>
  </si>
  <si>
    <t>訅</t>
  </si>
  <si>
    <t>yvn</t>
  </si>
  <si>
    <t>誛</t>
  </si>
  <si>
    <t>yvpc</t>
  </si>
  <si>
    <t>欴</t>
  </si>
  <si>
    <t>yvqw</t>
  </si>
  <si>
    <t>㓪</t>
  </si>
  <si>
    <t>yvvt</t>
  </si>
  <si>
    <t>詪</t>
  </si>
  <si>
    <t>yvy</t>
  </si>
  <si>
    <t>譅</t>
  </si>
  <si>
    <t>yvyh</t>
  </si>
  <si>
    <t>䜀</t>
  </si>
  <si>
    <t>䜧</t>
  </si>
  <si>
    <t>認</t>
  </si>
  <si>
    <t>yvyn</t>
  </si>
  <si>
    <t>訒</t>
  </si>
  <si>
    <t>yvyy</t>
  </si>
  <si>
    <t>訙</t>
  </si>
  <si>
    <t>讱</t>
  </si>
  <si>
    <t>认</t>
  </si>
  <si>
    <t>yw</t>
  </si>
  <si>
    <t>论</t>
  </si>
  <si>
    <t>亢</t>
  </si>
  <si>
    <t>ywb</t>
  </si>
  <si>
    <t>邟</t>
  </si>
  <si>
    <t>ywbh</t>
  </si>
  <si>
    <t>设</t>
  </si>
  <si>
    <t>ywc</t>
  </si>
  <si>
    <t>讼</t>
  </si>
  <si>
    <t>ywcy</t>
  </si>
  <si>
    <t>訟</t>
  </si>
  <si>
    <t>設</t>
  </si>
  <si>
    <t>颃</t>
  </si>
  <si>
    <t>ywd</t>
  </si>
  <si>
    <t>ywdm</t>
  </si>
  <si>
    <t>頏</t>
  </si>
  <si>
    <t>诊</t>
  </si>
  <si>
    <t>ywe</t>
  </si>
  <si>
    <t>ywet</t>
  </si>
  <si>
    <t>劥</t>
  </si>
  <si>
    <t>診</t>
  </si>
  <si>
    <t>裦</t>
  </si>
  <si>
    <t>ywfe</t>
  </si>
  <si>
    <t>褎</t>
  </si>
  <si>
    <t>褏</t>
  </si>
  <si>
    <t>襃</t>
  </si>
  <si>
    <t>㫅</t>
  </si>
  <si>
    <t>ywfj</t>
  </si>
  <si>
    <t>詂</t>
  </si>
  <si>
    <t>ywfy</t>
  </si>
  <si>
    <t>谕</t>
  </si>
  <si>
    <t>ywg</t>
  </si>
  <si>
    <t>論</t>
  </si>
  <si>
    <t>ywga</t>
  </si>
  <si>
    <t>讑</t>
  </si>
  <si>
    <t>诠</t>
  </si>
  <si>
    <t>ywgg</t>
  </si>
  <si>
    <t>詮</t>
  </si>
  <si>
    <t>ywgj</t>
  </si>
  <si>
    <t>諭</t>
  </si>
  <si>
    <t>譮</t>
  </si>
  <si>
    <t>詥</t>
  </si>
  <si>
    <t>ywgk</t>
  </si>
  <si>
    <t>諡</t>
  </si>
  <si>
    <t>ywgl</t>
  </si>
  <si>
    <t>䚷</t>
  </si>
  <si>
    <t>ywgn</t>
  </si>
  <si>
    <t>證</t>
  </si>
  <si>
    <t>ywgu</t>
  </si>
  <si>
    <t>譣</t>
  </si>
  <si>
    <t>ywgw</t>
  </si>
  <si>
    <t>㼚</t>
  </si>
  <si>
    <t>ywgy</t>
  </si>
  <si>
    <t>㫆</t>
  </si>
  <si>
    <t>ywiy</t>
  </si>
  <si>
    <t>亱</t>
  </si>
  <si>
    <t>ywjg</t>
  </si>
  <si>
    <t>斺</t>
  </si>
  <si>
    <t>ywjh</t>
  </si>
  <si>
    <t>䚸</t>
  </si>
  <si>
    <t>褒</t>
  </si>
  <si>
    <t>ywk</t>
  </si>
  <si>
    <t>ywke</t>
  </si>
  <si>
    <t>䛇</t>
  </si>
  <si>
    <t>ywkg</t>
  </si>
  <si>
    <t>說</t>
  </si>
  <si>
    <t>ywkq</t>
  </si>
  <si>
    <t>讥</t>
  </si>
  <si>
    <t>ywn</t>
  </si>
  <si>
    <t>詤</t>
  </si>
  <si>
    <t>ywnk</t>
  </si>
  <si>
    <t>迒</t>
  </si>
  <si>
    <t>ywpv</t>
  </si>
  <si>
    <t>䲳</t>
  </si>
  <si>
    <t>ywqo</t>
  </si>
  <si>
    <t>㰠</t>
  </si>
  <si>
    <t>ywqw</t>
  </si>
  <si>
    <t>讽</t>
  </si>
  <si>
    <t>ywr</t>
  </si>
  <si>
    <t>ywry</t>
  </si>
  <si>
    <t>䛙</t>
  </si>
  <si>
    <t>ywsy</t>
  </si>
  <si>
    <t>夜</t>
  </si>
  <si>
    <t>ywt</t>
  </si>
  <si>
    <t>䛘</t>
  </si>
  <si>
    <t>ywtf</t>
  </si>
  <si>
    <t>諷</t>
  </si>
  <si>
    <t>ywtj</t>
  </si>
  <si>
    <t>㖱</t>
  </si>
  <si>
    <t>ywtk</t>
  </si>
  <si>
    <t>鵺</t>
  </si>
  <si>
    <t>ywto</t>
  </si>
  <si>
    <t>ywty</t>
  </si>
  <si>
    <t>於</t>
  </si>
  <si>
    <t>ywu</t>
  </si>
  <si>
    <t>㫈</t>
  </si>
  <si>
    <t>ywuk</t>
  </si>
  <si>
    <t>乻</t>
  </si>
  <si>
    <t>ywun</t>
  </si>
  <si>
    <t>㫇</t>
  </si>
  <si>
    <t>旕</t>
  </si>
  <si>
    <t>ywux</t>
  </si>
  <si>
    <t>ywuy</t>
  </si>
  <si>
    <t>訜</t>
  </si>
  <si>
    <t>ywvt</t>
  </si>
  <si>
    <t>卒</t>
  </si>
  <si>
    <t>yww</t>
  </si>
  <si>
    <t>㲞</t>
  </si>
  <si>
    <t>ywwe</t>
  </si>
  <si>
    <t>ywwf</t>
  </si>
  <si>
    <t>谶</t>
  </si>
  <si>
    <t>ywwg</t>
  </si>
  <si>
    <t>讖</t>
  </si>
  <si>
    <t>䛦</t>
  </si>
  <si>
    <t>ywwk</t>
  </si>
  <si>
    <t>顇</t>
  </si>
  <si>
    <t>ywwm</t>
  </si>
  <si>
    <t>㰵</t>
  </si>
  <si>
    <t>ywww</t>
  </si>
  <si>
    <t>雜</t>
  </si>
  <si>
    <t>ywwy</t>
  </si>
  <si>
    <t>ywx</t>
  </si>
  <si>
    <t>讹</t>
  </si>
  <si>
    <t>ywxn</t>
  </si>
  <si>
    <t>訛</t>
  </si>
  <si>
    <t>谁</t>
  </si>
  <si>
    <t>ywy</t>
  </si>
  <si>
    <t>㫃</t>
  </si>
  <si>
    <t>詅</t>
  </si>
  <si>
    <t>ywyc</t>
  </si>
  <si>
    <t>謢</t>
  </si>
  <si>
    <t>﨎</t>
  </si>
  <si>
    <t>䜃</t>
  </si>
  <si>
    <t>ywyf</t>
  </si>
  <si>
    <t>ywyg</t>
  </si>
  <si>
    <t>誰</t>
  </si>
  <si>
    <t>誝</t>
  </si>
  <si>
    <t>ywyk</t>
  </si>
  <si>
    <t>謒</t>
  </si>
  <si>
    <t>谂</t>
  </si>
  <si>
    <t>ywyn</t>
  </si>
  <si>
    <t>訡</t>
  </si>
  <si>
    <t>諗</t>
  </si>
  <si>
    <t>谯</t>
  </si>
  <si>
    <t>ywyo</t>
  </si>
  <si>
    <t>譙</t>
  </si>
  <si>
    <t>訉</t>
  </si>
  <si>
    <t>ywyy</t>
  </si>
  <si>
    <t>率</t>
  </si>
  <si>
    <t>yx</t>
  </si>
  <si>
    <t>玄</t>
  </si>
  <si>
    <t>詏</t>
  </si>
  <si>
    <t>yxet</t>
  </si>
  <si>
    <t>䛹</t>
  </si>
  <si>
    <t>yxey</t>
  </si>
  <si>
    <t>譝</t>
  </si>
  <si>
    <t>yxg</t>
  </si>
  <si>
    <t>訠</t>
  </si>
  <si>
    <t>yxhh</t>
  </si>
  <si>
    <t>紊</t>
  </si>
  <si>
    <t>yxi</t>
  </si>
  <si>
    <t>yxif</t>
  </si>
  <si>
    <t>䢦</t>
  </si>
  <si>
    <t>yxip</t>
  </si>
  <si>
    <t>玅</t>
  </si>
  <si>
    <t>yxit</t>
  </si>
  <si>
    <t>yxiu</t>
  </si>
  <si>
    <t>诣</t>
  </si>
  <si>
    <t>yxj</t>
  </si>
  <si>
    <t>yxjg</t>
  </si>
  <si>
    <t>詣</t>
  </si>
  <si>
    <t>䛍</t>
  </si>
  <si>
    <t>yxjh</t>
  </si>
  <si>
    <t>畜</t>
  </si>
  <si>
    <t>yxl</t>
  </si>
  <si>
    <t>鄐</t>
  </si>
  <si>
    <t>yxlb</t>
  </si>
  <si>
    <t>yxlf</t>
  </si>
  <si>
    <t>謴</t>
  </si>
  <si>
    <t>yxmy</t>
  </si>
  <si>
    <t>䚰</t>
  </si>
  <si>
    <t>yxn</t>
  </si>
  <si>
    <t>牽</t>
  </si>
  <si>
    <t>yxpg</t>
  </si>
  <si>
    <t>䲻</t>
  </si>
  <si>
    <t>yxqo</t>
  </si>
  <si>
    <t>雍</t>
  </si>
  <si>
    <t>yxt</t>
  </si>
  <si>
    <t>罋</t>
  </si>
  <si>
    <t>yxtb</t>
  </si>
  <si>
    <t>玈</t>
  </si>
  <si>
    <t>yxte</t>
  </si>
  <si>
    <t>壅</t>
  </si>
  <si>
    <t>yxtf</t>
  </si>
  <si>
    <t>譺</t>
  </si>
  <si>
    <t>yxth</t>
  </si>
  <si>
    <t>䗸</t>
  </si>
  <si>
    <t>yxtj</t>
  </si>
  <si>
    <t>㽫</t>
  </si>
  <si>
    <t>yxtl</t>
  </si>
  <si>
    <t>饔</t>
  </si>
  <si>
    <t>yxtv</t>
  </si>
  <si>
    <t>yxty</t>
  </si>
  <si>
    <t>甕</t>
  </si>
  <si>
    <t>㻾</t>
  </si>
  <si>
    <t>yxu</t>
  </si>
  <si>
    <t>谐</t>
  </si>
  <si>
    <t>yxx</t>
  </si>
  <si>
    <t>孿</t>
  </si>
  <si>
    <t>yxxb</t>
  </si>
  <si>
    <t>㝈</t>
  </si>
  <si>
    <t>奱</t>
  </si>
  <si>
    <t>yxxd</t>
  </si>
  <si>
    <t>卛</t>
  </si>
  <si>
    <t>yxxf</t>
  </si>
  <si>
    <t>㪻</t>
  </si>
  <si>
    <t>矕</t>
  </si>
  <si>
    <t>yxxh</t>
  </si>
  <si>
    <t>㡩</t>
  </si>
  <si>
    <t>灓</t>
  </si>
  <si>
    <t>yxxi</t>
  </si>
  <si>
    <t>曫</t>
  </si>
  <si>
    <t>yxxj</t>
  </si>
  <si>
    <t>蠻</t>
  </si>
  <si>
    <t>㘘</t>
  </si>
  <si>
    <t>yxxk</t>
  </si>
  <si>
    <t>巒</t>
  </si>
  <si>
    <t>yxxm</t>
  </si>
  <si>
    <t>戀</t>
  </si>
  <si>
    <t>yxxn</t>
  </si>
  <si>
    <t>䚹</t>
  </si>
  <si>
    <t>䜝</t>
  </si>
  <si>
    <t>鸞</t>
  </si>
  <si>
    <t>yxxo</t>
  </si>
  <si>
    <t>鑾</t>
  </si>
  <si>
    <t>yxxq</t>
  </si>
  <si>
    <t>yxxr</t>
  </si>
  <si>
    <t>攣</t>
  </si>
  <si>
    <t>諧</t>
  </si>
  <si>
    <t>欒</t>
  </si>
  <si>
    <t>yxxs</t>
  </si>
  <si>
    <t>變</t>
  </si>
  <si>
    <t>yxxt</t>
  </si>
  <si>
    <t>孌</t>
  </si>
  <si>
    <t>yxxv</t>
  </si>
  <si>
    <t>臠</t>
  </si>
  <si>
    <t>yxxw</t>
  </si>
  <si>
    <t>譏</t>
  </si>
  <si>
    <t>㱍</t>
  </si>
  <si>
    <t>彎</t>
  </si>
  <si>
    <t>yxxx</t>
  </si>
  <si>
    <t>龻</t>
  </si>
  <si>
    <t>yxxy</t>
  </si>
  <si>
    <t>㽋</t>
  </si>
  <si>
    <t>䜌</t>
  </si>
  <si>
    <t>孶</t>
  </si>
  <si>
    <t>yxyb</t>
  </si>
  <si>
    <t>玆</t>
  </si>
  <si>
    <t>yxyx</t>
  </si>
  <si>
    <t>誸</t>
  </si>
  <si>
    <t>方</t>
  </si>
  <si>
    <t>yy</t>
  </si>
  <si>
    <t>该</t>
  </si>
  <si>
    <t>谆</t>
  </si>
  <si>
    <t>yyb</t>
  </si>
  <si>
    <t>yybg</t>
  </si>
  <si>
    <t>諄</t>
  </si>
  <si>
    <t>譈</t>
  </si>
  <si>
    <t>yybt</t>
  </si>
  <si>
    <t>旈</t>
  </si>
  <si>
    <t>yyck</t>
  </si>
  <si>
    <t>堃</t>
  </si>
  <si>
    <t>yyff</t>
  </si>
  <si>
    <t>亠</t>
  </si>
  <si>
    <t>yyg</t>
  </si>
  <si>
    <t>誩</t>
  </si>
  <si>
    <t>吂</t>
  </si>
  <si>
    <t>yygg</t>
  </si>
  <si>
    <t>訁</t>
  </si>
  <si>
    <t>註</t>
  </si>
  <si>
    <t>yygt</t>
  </si>
  <si>
    <t>文</t>
  </si>
  <si>
    <t>yygy</t>
  </si>
  <si>
    <t>谅</t>
  </si>
  <si>
    <t>yyi</t>
  </si>
  <si>
    <t>yyiy</t>
  </si>
  <si>
    <t>諒</t>
  </si>
  <si>
    <t>䜞</t>
  </si>
  <si>
    <t>yyjg</t>
  </si>
  <si>
    <t>讓</t>
  </si>
  <si>
    <t>yyke</t>
  </si>
  <si>
    <t>丶</t>
  </si>
  <si>
    <t>yyl</t>
  </si>
  <si>
    <t>譠</t>
  </si>
  <si>
    <t>yylg</t>
  </si>
  <si>
    <t>yyll</t>
  </si>
  <si>
    <t>謞</t>
  </si>
  <si>
    <t>yymk</t>
  </si>
  <si>
    <t>䝺</t>
  </si>
  <si>
    <t>yymu</t>
  </si>
  <si>
    <t>讠</t>
  </si>
  <si>
    <t>yyn</t>
  </si>
  <si>
    <t>谝</t>
  </si>
  <si>
    <t>yyna</t>
  </si>
  <si>
    <t>斒</t>
  </si>
  <si>
    <t>諞</t>
  </si>
  <si>
    <t>詠</t>
  </si>
  <si>
    <t>yyni</t>
  </si>
  <si>
    <t>謆</t>
  </si>
  <si>
    <t>yynn</t>
  </si>
  <si>
    <t>yynw</t>
  </si>
  <si>
    <t>該</t>
  </si>
  <si>
    <t>譹</t>
  </si>
  <si>
    <t>yype</t>
  </si>
  <si>
    <t>諪</t>
  </si>
  <si>
    <t>yyps</t>
  </si>
  <si>
    <t>议</t>
  </si>
  <si>
    <t>yyr</t>
  </si>
  <si>
    <t>謧</t>
  </si>
  <si>
    <t>yyrc</t>
  </si>
  <si>
    <t>yyry</t>
  </si>
  <si>
    <t>访</t>
  </si>
  <si>
    <t>yyt</t>
  </si>
  <si>
    <t>訪</t>
  </si>
  <si>
    <t>詶</t>
  </si>
  <si>
    <t>yyth</t>
  </si>
  <si>
    <t>谤</t>
  </si>
  <si>
    <t>yyu</t>
  </si>
  <si>
    <t>谪</t>
  </si>
  <si>
    <t>yyud</t>
  </si>
  <si>
    <t>謫</t>
  </si>
  <si>
    <t>谛</t>
  </si>
  <si>
    <t>yyuh</t>
  </si>
  <si>
    <t>諦</t>
  </si>
  <si>
    <t>旘</t>
  </si>
  <si>
    <t>yyuj</t>
  </si>
  <si>
    <t>識</t>
  </si>
  <si>
    <t>謪</t>
  </si>
  <si>
    <t>yyuk</t>
  </si>
  <si>
    <t>讁</t>
  </si>
  <si>
    <t>yyup</t>
  </si>
  <si>
    <t>yyuy</t>
  </si>
  <si>
    <t>謗</t>
  </si>
  <si>
    <t>斏</t>
  </si>
  <si>
    <t>yyvy</t>
  </si>
  <si>
    <t>誏</t>
  </si>
  <si>
    <t>谇</t>
  </si>
  <si>
    <t>yyw</t>
  </si>
  <si>
    <t>yywf</t>
  </si>
  <si>
    <t>誶</t>
  </si>
  <si>
    <t>詃</t>
  </si>
  <si>
    <t>yyxy</t>
  </si>
  <si>
    <t>yyy</t>
  </si>
  <si>
    <t>譶</t>
  </si>
  <si>
    <t>yyyf</t>
  </si>
  <si>
    <t>yyyy</t>
  </si>
  <si>
    <t>𠂇</t>
  </si>
  <si>
    <t>𠂉</t>
  </si>
  <si>
    <t>𠃌</t>
  </si>
  <si>
    <t>𡗗</t>
  </si>
  <si>
    <t>𢦏</t>
  </si>
  <si>
    <t>𤇾</t>
  </si>
  <si>
    <t>龰</t>
  </si>
  <si>
    <t>hhgy</t>
  </si>
  <si>
    <t>编码长度</t>
    <phoneticPr fontId="3" type="noConversion"/>
  </si>
  <si>
    <t>二简编码</t>
    <phoneticPr fontId="4" type="noConversion"/>
  </si>
  <si>
    <t>二简</t>
    <phoneticPr fontId="4" type="noConversion"/>
  </si>
  <si>
    <t>二简二重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</si>
</sst>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rgb="FF9C6500"/>
      <name val="宋体"/>
      <charset val="134"/>
      <scheme val="minor"/>
    </font>
    <font>
      <sz val="9"/>
      <name val="宋体"/>
      <charset val="134"/>
      <scheme val="minor"/>
    </font>
    <font>
      <sz val="9"/>
      <name val="宋体"/>
      <family val="3"/>
      <charset val="134"/>
      <scheme val="minor"/>
    </font>
    <font>
      <sz val="11"/>
      <color rgb="FF006100"/>
      <name val="宋体"/>
      <family val="2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</patternFill>
    </fill>
  </fills>
  <borders count="1">
    <border>
      <left/>
      <right/>
      <top/>
      <bottom/>
      <diagonal/>
    </border>
  </borders>
  <cellStyleXfs count="3">
    <xf numFmtId="0" fontId="0" fillId="0" borderId="0">
      <alignment vertical="center"/>
    </xf>
    <xf numFmtId="0" fontId="2" fillId="5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5" borderId="0" xfId="1">
      <alignment vertical="center"/>
    </xf>
    <xf numFmtId="0" fontId="5" fillId="6" borderId="0" xfId="2">
      <alignment vertical="center"/>
    </xf>
  </cellXfs>
  <cellStyles count="3">
    <cellStyle name="常规" xfId="0" builtinId="0"/>
    <cellStyle name="好" xfId="2" builtinId="26"/>
    <cellStyle name="适中" xfId="1" builtinId="2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2388"/>
  <sheetViews>
    <sheetView workbookViewId="0">
      <selection activeCell="P6" sqref="P6"/>
    </sheetView>
  </sheetViews>
  <sheetFormatPr defaultColWidth="9.5546875" defaultRowHeight="14.4" x14ac:dyDescent="0.25"/>
  <cols>
    <col min="1" max="2" width="7.33203125" customWidth="1"/>
    <col min="3" max="3" width="20" customWidth="1"/>
  </cols>
  <sheetData>
    <row r="1" spans="1:4" x14ac:dyDescent="0.25">
      <c r="A1" s="1" t="s">
        <v>0</v>
      </c>
      <c r="B1" s="2" t="s">
        <v>1</v>
      </c>
      <c r="C1" s="3" t="s">
        <v>2</v>
      </c>
      <c r="D1" s="4" t="s">
        <v>53578</v>
      </c>
    </row>
    <row r="2" spans="1:4" x14ac:dyDescent="0.25">
      <c r="A2" t="s">
        <v>3</v>
      </c>
      <c r="B2" t="s">
        <v>4</v>
      </c>
      <c r="C2">
        <v>1000000</v>
      </c>
      <c r="D2">
        <f>LEN(B2)</f>
        <v>1</v>
      </c>
    </row>
    <row r="3" spans="1:4" x14ac:dyDescent="0.25">
      <c r="A3" t="s">
        <v>5</v>
      </c>
      <c r="B3" t="s">
        <v>4</v>
      </c>
      <c r="C3">
        <v>999983</v>
      </c>
      <c r="D3">
        <f t="shared" ref="D3:D66" si="0">LEN(B3)</f>
        <v>1</v>
      </c>
    </row>
    <row r="4" spans="1:4" x14ac:dyDescent="0.25">
      <c r="A4" t="s">
        <v>6</v>
      </c>
      <c r="B4" t="s">
        <v>7</v>
      </c>
      <c r="C4">
        <v>999966</v>
      </c>
      <c r="D4">
        <f t="shared" si="0"/>
        <v>2</v>
      </c>
    </row>
    <row r="5" spans="1:4" x14ac:dyDescent="0.25">
      <c r="A5" t="s">
        <v>8</v>
      </c>
      <c r="B5" t="s">
        <v>7</v>
      </c>
      <c r="C5">
        <v>999949</v>
      </c>
      <c r="D5">
        <f t="shared" si="0"/>
        <v>2</v>
      </c>
    </row>
    <row r="6" spans="1:4" x14ac:dyDescent="0.25">
      <c r="A6" t="s">
        <v>3</v>
      </c>
      <c r="B6" t="s">
        <v>9</v>
      </c>
      <c r="C6">
        <v>999932</v>
      </c>
      <c r="D6">
        <f t="shared" si="0"/>
        <v>3</v>
      </c>
    </row>
    <row r="7" spans="1:4" x14ac:dyDescent="0.25">
      <c r="A7" t="s">
        <v>3</v>
      </c>
      <c r="B7" t="s">
        <v>10</v>
      </c>
      <c r="C7">
        <v>999915</v>
      </c>
      <c r="D7">
        <f t="shared" si="0"/>
        <v>4</v>
      </c>
    </row>
    <row r="8" spans="1:4" x14ac:dyDescent="0.25">
      <c r="A8" t="s">
        <v>11</v>
      </c>
      <c r="B8" t="s">
        <v>10</v>
      </c>
      <c r="C8">
        <v>999898</v>
      </c>
      <c r="D8">
        <f t="shared" si="0"/>
        <v>4</v>
      </c>
    </row>
    <row r="9" spans="1:4" x14ac:dyDescent="0.25">
      <c r="A9" t="s">
        <v>12</v>
      </c>
      <c r="B9" t="s">
        <v>13</v>
      </c>
      <c r="C9">
        <v>999881</v>
      </c>
      <c r="D9">
        <f t="shared" si="0"/>
        <v>4</v>
      </c>
    </row>
    <row r="10" spans="1:4" x14ac:dyDescent="0.25">
      <c r="A10" t="s">
        <v>14</v>
      </c>
      <c r="B10" t="s">
        <v>15</v>
      </c>
      <c r="C10">
        <v>999864</v>
      </c>
      <c r="D10">
        <f t="shared" si="0"/>
        <v>4</v>
      </c>
    </row>
    <row r="11" spans="1:4" x14ac:dyDescent="0.25">
      <c r="A11" t="s">
        <v>16</v>
      </c>
      <c r="B11" t="s">
        <v>17</v>
      </c>
      <c r="C11">
        <v>999847</v>
      </c>
      <c r="D11">
        <f t="shared" si="0"/>
        <v>3</v>
      </c>
    </row>
    <row r="12" spans="1:4" x14ac:dyDescent="0.25">
      <c r="A12" t="s">
        <v>18</v>
      </c>
      <c r="B12" t="s">
        <v>17</v>
      </c>
      <c r="C12">
        <v>999830</v>
      </c>
      <c r="D12">
        <f t="shared" si="0"/>
        <v>3</v>
      </c>
    </row>
    <row r="13" spans="1:4" x14ac:dyDescent="0.25">
      <c r="A13" t="s">
        <v>19</v>
      </c>
      <c r="B13" t="s">
        <v>20</v>
      </c>
      <c r="C13">
        <v>999813</v>
      </c>
      <c r="D13">
        <f t="shared" si="0"/>
        <v>4</v>
      </c>
    </row>
    <row r="14" spans="1:4" x14ac:dyDescent="0.25">
      <c r="A14" t="s">
        <v>16</v>
      </c>
      <c r="B14" t="s">
        <v>21</v>
      </c>
      <c r="C14">
        <v>999796</v>
      </c>
      <c r="D14">
        <f t="shared" si="0"/>
        <v>4</v>
      </c>
    </row>
    <row r="15" spans="1:4" x14ac:dyDescent="0.25">
      <c r="A15" t="s">
        <v>22</v>
      </c>
      <c r="B15" t="s">
        <v>23</v>
      </c>
      <c r="C15">
        <v>999779</v>
      </c>
      <c r="D15">
        <f t="shared" si="0"/>
        <v>4</v>
      </c>
    </row>
    <row r="16" spans="1:4" x14ac:dyDescent="0.25">
      <c r="A16" t="s">
        <v>24</v>
      </c>
      <c r="B16" t="s">
        <v>25</v>
      </c>
      <c r="C16">
        <v>999762</v>
      </c>
      <c r="D16">
        <f t="shared" si="0"/>
        <v>4</v>
      </c>
    </row>
    <row r="17" spans="1:4" x14ac:dyDescent="0.25">
      <c r="A17" t="s">
        <v>26</v>
      </c>
      <c r="B17" t="s">
        <v>27</v>
      </c>
      <c r="C17">
        <v>999745</v>
      </c>
      <c r="D17">
        <f t="shared" si="0"/>
        <v>4</v>
      </c>
    </row>
    <row r="18" spans="1:4" x14ac:dyDescent="0.25">
      <c r="A18" t="s">
        <v>28</v>
      </c>
      <c r="B18" t="s">
        <v>29</v>
      </c>
      <c r="C18">
        <v>999728</v>
      </c>
      <c r="D18">
        <f t="shared" si="0"/>
        <v>4</v>
      </c>
    </row>
    <row r="19" spans="1:4" x14ac:dyDescent="0.25">
      <c r="A19" t="s">
        <v>30</v>
      </c>
      <c r="B19" t="s">
        <v>31</v>
      </c>
      <c r="C19">
        <v>999711</v>
      </c>
      <c r="D19">
        <f t="shared" si="0"/>
        <v>3</v>
      </c>
    </row>
    <row r="20" spans="1:4" x14ac:dyDescent="0.25">
      <c r="A20" t="s">
        <v>32</v>
      </c>
      <c r="B20" t="s">
        <v>33</v>
      </c>
      <c r="C20">
        <v>999694</v>
      </c>
      <c r="D20">
        <f t="shared" si="0"/>
        <v>4</v>
      </c>
    </row>
    <row r="21" spans="1:4" x14ac:dyDescent="0.25">
      <c r="A21" t="s">
        <v>34</v>
      </c>
      <c r="B21" t="s">
        <v>35</v>
      </c>
      <c r="C21">
        <v>999677</v>
      </c>
      <c r="D21">
        <f t="shared" si="0"/>
        <v>4</v>
      </c>
    </row>
    <row r="22" spans="1:4" x14ac:dyDescent="0.25">
      <c r="A22" t="s">
        <v>36</v>
      </c>
      <c r="B22" t="s">
        <v>37</v>
      </c>
      <c r="C22">
        <v>999660</v>
      </c>
      <c r="D22">
        <f t="shared" si="0"/>
        <v>4</v>
      </c>
    </row>
    <row r="23" spans="1:4" x14ac:dyDescent="0.25">
      <c r="A23" t="s">
        <v>38</v>
      </c>
      <c r="B23" t="s">
        <v>37</v>
      </c>
      <c r="C23">
        <v>999643</v>
      </c>
      <c r="D23">
        <f t="shared" si="0"/>
        <v>4</v>
      </c>
    </row>
    <row r="24" spans="1:4" x14ac:dyDescent="0.25">
      <c r="A24" t="s">
        <v>39</v>
      </c>
      <c r="B24" t="s">
        <v>40</v>
      </c>
      <c r="C24">
        <v>999626</v>
      </c>
      <c r="D24">
        <f t="shared" si="0"/>
        <v>4</v>
      </c>
    </row>
    <row r="25" spans="1:4" x14ac:dyDescent="0.25">
      <c r="A25" t="s">
        <v>41</v>
      </c>
      <c r="B25" t="s">
        <v>42</v>
      </c>
      <c r="C25">
        <v>999609</v>
      </c>
      <c r="D25">
        <f t="shared" si="0"/>
        <v>4</v>
      </c>
    </row>
    <row r="26" spans="1:4" x14ac:dyDescent="0.25">
      <c r="A26" t="s">
        <v>30</v>
      </c>
      <c r="B26" t="s">
        <v>43</v>
      </c>
      <c r="C26">
        <v>999592</v>
      </c>
      <c r="D26">
        <f t="shared" si="0"/>
        <v>4</v>
      </c>
    </row>
    <row r="27" spans="1:4" x14ac:dyDescent="0.25">
      <c r="A27" t="s">
        <v>44</v>
      </c>
      <c r="B27" t="s">
        <v>45</v>
      </c>
      <c r="C27">
        <v>999575</v>
      </c>
      <c r="D27">
        <f t="shared" si="0"/>
        <v>4</v>
      </c>
    </row>
    <row r="28" spans="1:4" x14ac:dyDescent="0.25">
      <c r="A28" t="s">
        <v>46</v>
      </c>
      <c r="B28" t="s">
        <v>47</v>
      </c>
      <c r="C28">
        <v>999558</v>
      </c>
      <c r="D28">
        <f t="shared" si="0"/>
        <v>4</v>
      </c>
    </row>
    <row r="29" spans="1:4" x14ac:dyDescent="0.25">
      <c r="A29" t="s">
        <v>48</v>
      </c>
      <c r="B29" t="s">
        <v>49</v>
      </c>
      <c r="C29">
        <v>999541</v>
      </c>
      <c r="D29">
        <f t="shared" si="0"/>
        <v>4</v>
      </c>
    </row>
    <row r="30" spans="1:4" x14ac:dyDescent="0.25">
      <c r="A30" t="s">
        <v>50</v>
      </c>
      <c r="B30" t="s">
        <v>51</v>
      </c>
      <c r="C30">
        <v>999524</v>
      </c>
      <c r="D30">
        <f t="shared" si="0"/>
        <v>3</v>
      </c>
    </row>
    <row r="31" spans="1:4" x14ac:dyDescent="0.25">
      <c r="A31" t="s">
        <v>52</v>
      </c>
      <c r="B31" t="s">
        <v>53</v>
      </c>
      <c r="C31">
        <v>999507</v>
      </c>
      <c r="D31">
        <f t="shared" si="0"/>
        <v>4</v>
      </c>
    </row>
    <row r="32" spans="1:4" x14ac:dyDescent="0.25">
      <c r="A32" t="s">
        <v>54</v>
      </c>
      <c r="B32" t="s">
        <v>55</v>
      </c>
      <c r="C32">
        <v>999490</v>
      </c>
      <c r="D32">
        <f t="shared" si="0"/>
        <v>4</v>
      </c>
    </row>
    <row r="33" spans="1:4" x14ac:dyDescent="0.25">
      <c r="A33" t="s">
        <v>56</v>
      </c>
      <c r="B33" t="s">
        <v>57</v>
      </c>
      <c r="C33">
        <v>999473</v>
      </c>
      <c r="D33">
        <f t="shared" si="0"/>
        <v>4</v>
      </c>
    </row>
    <row r="34" spans="1:4" x14ac:dyDescent="0.25">
      <c r="A34" t="s">
        <v>58</v>
      </c>
      <c r="B34" t="s">
        <v>59</v>
      </c>
      <c r="C34">
        <v>999456</v>
      </c>
      <c r="D34">
        <f t="shared" si="0"/>
        <v>4</v>
      </c>
    </row>
    <row r="35" spans="1:4" x14ac:dyDescent="0.25">
      <c r="A35" t="s">
        <v>60</v>
      </c>
      <c r="B35" t="s">
        <v>59</v>
      </c>
      <c r="C35">
        <v>999439</v>
      </c>
      <c r="D35">
        <f t="shared" si="0"/>
        <v>4</v>
      </c>
    </row>
    <row r="36" spans="1:4" x14ac:dyDescent="0.25">
      <c r="A36" t="s">
        <v>61</v>
      </c>
      <c r="B36" t="s">
        <v>62</v>
      </c>
      <c r="C36">
        <v>999422</v>
      </c>
      <c r="D36">
        <f t="shared" si="0"/>
        <v>4</v>
      </c>
    </row>
    <row r="37" spans="1:4" x14ac:dyDescent="0.25">
      <c r="A37" t="s">
        <v>63</v>
      </c>
      <c r="B37" t="s">
        <v>64</v>
      </c>
      <c r="C37">
        <v>999405</v>
      </c>
      <c r="D37">
        <f t="shared" si="0"/>
        <v>4</v>
      </c>
    </row>
    <row r="38" spans="1:4" x14ac:dyDescent="0.25">
      <c r="A38" t="s">
        <v>65</v>
      </c>
      <c r="B38" t="s">
        <v>66</v>
      </c>
      <c r="C38">
        <v>999388</v>
      </c>
      <c r="D38">
        <f t="shared" si="0"/>
        <v>4</v>
      </c>
    </row>
    <row r="39" spans="1:4" x14ac:dyDescent="0.25">
      <c r="A39" t="s">
        <v>67</v>
      </c>
      <c r="B39" t="s">
        <v>68</v>
      </c>
      <c r="C39">
        <v>999371</v>
      </c>
      <c r="D39">
        <f t="shared" si="0"/>
        <v>4</v>
      </c>
    </row>
    <row r="40" spans="1:4" x14ac:dyDescent="0.25">
      <c r="A40" t="s">
        <v>69</v>
      </c>
      <c r="B40" t="s">
        <v>70</v>
      </c>
      <c r="C40">
        <v>999354</v>
      </c>
      <c r="D40">
        <f t="shared" si="0"/>
        <v>4</v>
      </c>
    </row>
    <row r="41" spans="1:4" x14ac:dyDescent="0.25">
      <c r="A41" t="s">
        <v>71</v>
      </c>
      <c r="B41" t="s">
        <v>72</v>
      </c>
      <c r="C41">
        <v>999337</v>
      </c>
      <c r="D41">
        <f t="shared" si="0"/>
        <v>3</v>
      </c>
    </row>
    <row r="42" spans="1:4" x14ac:dyDescent="0.25">
      <c r="A42" t="s">
        <v>71</v>
      </c>
      <c r="B42" t="s">
        <v>73</v>
      </c>
      <c r="C42">
        <v>999320</v>
      </c>
      <c r="D42">
        <f t="shared" si="0"/>
        <v>4</v>
      </c>
    </row>
    <row r="43" spans="1:4" x14ac:dyDescent="0.25">
      <c r="A43" t="s">
        <v>74</v>
      </c>
      <c r="B43" t="s">
        <v>75</v>
      </c>
      <c r="C43">
        <v>999303</v>
      </c>
      <c r="D43">
        <f t="shared" si="0"/>
        <v>4</v>
      </c>
    </row>
    <row r="44" spans="1:4" x14ac:dyDescent="0.25">
      <c r="A44" t="s">
        <v>76</v>
      </c>
      <c r="B44" t="s">
        <v>77</v>
      </c>
      <c r="C44">
        <v>999286</v>
      </c>
      <c r="D44">
        <f t="shared" si="0"/>
        <v>4</v>
      </c>
    </row>
    <row r="45" spans="1:4" x14ac:dyDescent="0.25">
      <c r="A45" t="s">
        <v>78</v>
      </c>
      <c r="B45" t="s">
        <v>79</v>
      </c>
      <c r="C45">
        <v>999269</v>
      </c>
      <c r="D45">
        <f t="shared" si="0"/>
        <v>4</v>
      </c>
    </row>
    <row r="46" spans="1:4" x14ac:dyDescent="0.25">
      <c r="A46" t="s">
        <v>80</v>
      </c>
      <c r="B46" t="s">
        <v>81</v>
      </c>
      <c r="C46">
        <v>999252</v>
      </c>
      <c r="D46">
        <f t="shared" si="0"/>
        <v>3</v>
      </c>
    </row>
    <row r="47" spans="1:4" x14ac:dyDescent="0.25">
      <c r="A47" t="s">
        <v>82</v>
      </c>
      <c r="B47" t="s">
        <v>83</v>
      </c>
      <c r="C47">
        <v>999235</v>
      </c>
      <c r="D47">
        <f t="shared" si="0"/>
        <v>4</v>
      </c>
    </row>
    <row r="48" spans="1:4" x14ac:dyDescent="0.25">
      <c r="A48" t="s">
        <v>80</v>
      </c>
      <c r="B48" t="s">
        <v>84</v>
      </c>
      <c r="C48">
        <v>999218</v>
      </c>
      <c r="D48">
        <f t="shared" si="0"/>
        <v>4</v>
      </c>
    </row>
    <row r="49" spans="1:4" x14ac:dyDescent="0.25">
      <c r="A49" t="s">
        <v>8</v>
      </c>
      <c r="B49" t="s">
        <v>85</v>
      </c>
      <c r="C49">
        <v>999201</v>
      </c>
      <c r="D49">
        <f t="shared" si="0"/>
        <v>3</v>
      </c>
    </row>
    <row r="50" spans="1:4" x14ac:dyDescent="0.25">
      <c r="A50" t="s">
        <v>86</v>
      </c>
      <c r="B50" t="s">
        <v>85</v>
      </c>
      <c r="C50">
        <v>999184</v>
      </c>
      <c r="D50">
        <f t="shared" si="0"/>
        <v>3</v>
      </c>
    </row>
    <row r="51" spans="1:4" x14ac:dyDescent="0.25">
      <c r="A51" t="s">
        <v>8</v>
      </c>
      <c r="B51" t="s">
        <v>87</v>
      </c>
      <c r="C51">
        <v>999167</v>
      </c>
      <c r="D51">
        <f t="shared" si="0"/>
        <v>4</v>
      </c>
    </row>
    <row r="52" spans="1:4" x14ac:dyDescent="0.25">
      <c r="A52" t="s">
        <v>88</v>
      </c>
      <c r="B52" t="s">
        <v>89</v>
      </c>
      <c r="C52">
        <v>999150</v>
      </c>
      <c r="D52">
        <f t="shared" si="0"/>
        <v>4</v>
      </c>
    </row>
    <row r="53" spans="1:4" x14ac:dyDescent="0.25">
      <c r="A53" t="s">
        <v>90</v>
      </c>
      <c r="B53" t="s">
        <v>91</v>
      </c>
      <c r="C53">
        <v>999133</v>
      </c>
      <c r="D53">
        <f t="shared" si="0"/>
        <v>4</v>
      </c>
    </row>
    <row r="54" spans="1:4" x14ac:dyDescent="0.25">
      <c r="A54" t="s">
        <v>92</v>
      </c>
      <c r="B54" t="s">
        <v>93</v>
      </c>
      <c r="C54">
        <v>999116</v>
      </c>
      <c r="D54">
        <f t="shared" si="0"/>
        <v>4</v>
      </c>
    </row>
    <row r="55" spans="1:4" x14ac:dyDescent="0.25">
      <c r="A55" t="s">
        <v>94</v>
      </c>
      <c r="B55" t="s">
        <v>95</v>
      </c>
      <c r="C55">
        <v>999099</v>
      </c>
      <c r="D55">
        <f t="shared" si="0"/>
        <v>4</v>
      </c>
    </row>
    <row r="56" spans="1:4" x14ac:dyDescent="0.25">
      <c r="A56" t="s">
        <v>96</v>
      </c>
      <c r="B56" t="s">
        <v>97</v>
      </c>
      <c r="C56">
        <v>999082</v>
      </c>
      <c r="D56">
        <f t="shared" si="0"/>
        <v>4</v>
      </c>
    </row>
    <row r="57" spans="1:4" x14ac:dyDescent="0.25">
      <c r="A57" t="s">
        <v>98</v>
      </c>
      <c r="B57" t="s">
        <v>99</v>
      </c>
      <c r="C57">
        <v>999065</v>
      </c>
      <c r="D57">
        <f t="shared" si="0"/>
        <v>4</v>
      </c>
    </row>
    <row r="58" spans="1:4" x14ac:dyDescent="0.25">
      <c r="A58" t="s">
        <v>6</v>
      </c>
      <c r="B58" t="s">
        <v>100</v>
      </c>
      <c r="C58">
        <v>999048</v>
      </c>
      <c r="D58">
        <f t="shared" si="0"/>
        <v>3</v>
      </c>
    </row>
    <row r="59" spans="1:4" x14ac:dyDescent="0.25">
      <c r="A59" t="s">
        <v>6</v>
      </c>
      <c r="B59" t="s">
        <v>101</v>
      </c>
      <c r="C59">
        <v>999031</v>
      </c>
      <c r="D59">
        <f t="shared" si="0"/>
        <v>4</v>
      </c>
    </row>
    <row r="60" spans="1:4" x14ac:dyDescent="0.25">
      <c r="A60" t="s">
        <v>102</v>
      </c>
      <c r="B60" t="s">
        <v>103</v>
      </c>
      <c r="C60">
        <v>999014</v>
      </c>
      <c r="D60">
        <f t="shared" si="0"/>
        <v>4</v>
      </c>
    </row>
    <row r="61" spans="1:4" x14ac:dyDescent="0.25">
      <c r="A61" t="s">
        <v>104</v>
      </c>
      <c r="B61" t="s">
        <v>105</v>
      </c>
      <c r="C61">
        <v>998997</v>
      </c>
      <c r="D61">
        <f t="shared" si="0"/>
        <v>2</v>
      </c>
    </row>
    <row r="62" spans="1:4" x14ac:dyDescent="0.25">
      <c r="A62" t="s">
        <v>106</v>
      </c>
      <c r="B62" t="s">
        <v>105</v>
      </c>
      <c r="C62">
        <v>998980</v>
      </c>
      <c r="D62">
        <f t="shared" si="0"/>
        <v>2</v>
      </c>
    </row>
    <row r="63" spans="1:4" x14ac:dyDescent="0.25">
      <c r="A63" t="s">
        <v>107</v>
      </c>
      <c r="B63" t="s">
        <v>108</v>
      </c>
      <c r="C63">
        <v>998963</v>
      </c>
      <c r="D63">
        <f t="shared" si="0"/>
        <v>4</v>
      </c>
    </row>
    <row r="64" spans="1:4" x14ac:dyDescent="0.25">
      <c r="A64" t="s">
        <v>109</v>
      </c>
      <c r="B64" t="s">
        <v>110</v>
      </c>
      <c r="C64">
        <v>998946</v>
      </c>
      <c r="D64">
        <f t="shared" si="0"/>
        <v>4</v>
      </c>
    </row>
    <row r="65" spans="1:4" x14ac:dyDescent="0.25">
      <c r="A65" t="s">
        <v>111</v>
      </c>
      <c r="B65" t="s">
        <v>112</v>
      </c>
      <c r="C65">
        <v>998929</v>
      </c>
      <c r="D65">
        <f t="shared" si="0"/>
        <v>4</v>
      </c>
    </row>
    <row r="66" spans="1:4" x14ac:dyDescent="0.25">
      <c r="A66" t="s">
        <v>113</v>
      </c>
      <c r="B66" t="s">
        <v>114</v>
      </c>
      <c r="C66">
        <v>998912</v>
      </c>
      <c r="D66">
        <f t="shared" si="0"/>
        <v>4</v>
      </c>
    </row>
    <row r="67" spans="1:4" x14ac:dyDescent="0.25">
      <c r="A67" t="s">
        <v>115</v>
      </c>
      <c r="B67" t="s">
        <v>116</v>
      </c>
      <c r="C67">
        <v>998895</v>
      </c>
      <c r="D67">
        <f t="shared" ref="D67:D130" si="1">LEN(B67)</f>
        <v>3</v>
      </c>
    </row>
    <row r="68" spans="1:4" x14ac:dyDescent="0.25">
      <c r="A68" t="s">
        <v>115</v>
      </c>
      <c r="B68" t="s">
        <v>117</v>
      </c>
      <c r="C68">
        <v>998878</v>
      </c>
      <c r="D68">
        <f t="shared" si="1"/>
        <v>4</v>
      </c>
    </row>
    <row r="69" spans="1:4" x14ac:dyDescent="0.25">
      <c r="A69" t="s">
        <v>118</v>
      </c>
      <c r="B69" t="s">
        <v>119</v>
      </c>
      <c r="C69">
        <v>998861</v>
      </c>
      <c r="D69">
        <f t="shared" si="1"/>
        <v>4</v>
      </c>
    </row>
    <row r="70" spans="1:4" x14ac:dyDescent="0.25">
      <c r="A70" t="s">
        <v>120</v>
      </c>
      <c r="B70" t="s">
        <v>119</v>
      </c>
      <c r="C70">
        <v>998844</v>
      </c>
      <c r="D70">
        <f t="shared" si="1"/>
        <v>4</v>
      </c>
    </row>
    <row r="71" spans="1:4" x14ac:dyDescent="0.25">
      <c r="A71" t="s">
        <v>121</v>
      </c>
      <c r="B71" t="s">
        <v>122</v>
      </c>
      <c r="C71">
        <v>998827</v>
      </c>
      <c r="D71">
        <f t="shared" si="1"/>
        <v>3</v>
      </c>
    </row>
    <row r="72" spans="1:4" x14ac:dyDescent="0.25">
      <c r="A72" t="s">
        <v>123</v>
      </c>
      <c r="B72" t="s">
        <v>122</v>
      </c>
      <c r="C72">
        <v>998810</v>
      </c>
      <c r="D72">
        <f t="shared" si="1"/>
        <v>3</v>
      </c>
    </row>
    <row r="73" spans="1:4" x14ac:dyDescent="0.25">
      <c r="A73" t="s">
        <v>124</v>
      </c>
      <c r="B73" t="s">
        <v>125</v>
      </c>
      <c r="C73">
        <v>998793</v>
      </c>
      <c r="D73">
        <f t="shared" si="1"/>
        <v>4</v>
      </c>
    </row>
    <row r="74" spans="1:4" x14ac:dyDescent="0.25">
      <c r="A74" t="s">
        <v>126</v>
      </c>
      <c r="B74" t="s">
        <v>127</v>
      </c>
      <c r="C74">
        <v>998776</v>
      </c>
      <c r="D74">
        <f t="shared" si="1"/>
        <v>3</v>
      </c>
    </row>
    <row r="75" spans="1:4" x14ac:dyDescent="0.25">
      <c r="A75" t="s">
        <v>128</v>
      </c>
      <c r="B75" t="s">
        <v>127</v>
      </c>
      <c r="C75">
        <v>998759</v>
      </c>
      <c r="D75">
        <f t="shared" si="1"/>
        <v>3</v>
      </c>
    </row>
    <row r="76" spans="1:4" x14ac:dyDescent="0.25">
      <c r="A76" t="s">
        <v>129</v>
      </c>
      <c r="B76" t="s">
        <v>130</v>
      </c>
      <c r="C76">
        <v>998742</v>
      </c>
      <c r="D76">
        <f t="shared" si="1"/>
        <v>4</v>
      </c>
    </row>
    <row r="77" spans="1:4" x14ac:dyDescent="0.25">
      <c r="A77" t="s">
        <v>131</v>
      </c>
      <c r="B77" t="s">
        <v>132</v>
      </c>
      <c r="C77">
        <v>998725</v>
      </c>
      <c r="D77">
        <f t="shared" si="1"/>
        <v>3</v>
      </c>
    </row>
    <row r="78" spans="1:4" x14ac:dyDescent="0.25">
      <c r="A78" t="s">
        <v>133</v>
      </c>
      <c r="B78" t="s">
        <v>134</v>
      </c>
      <c r="C78">
        <v>998708</v>
      </c>
      <c r="D78">
        <f t="shared" si="1"/>
        <v>4</v>
      </c>
    </row>
    <row r="79" spans="1:4" x14ac:dyDescent="0.25">
      <c r="A79" t="s">
        <v>135</v>
      </c>
      <c r="B79" t="s">
        <v>136</v>
      </c>
      <c r="C79">
        <v>998691</v>
      </c>
      <c r="D79">
        <f t="shared" si="1"/>
        <v>4</v>
      </c>
    </row>
    <row r="80" spans="1:4" x14ac:dyDescent="0.25">
      <c r="A80" t="s">
        <v>137</v>
      </c>
      <c r="B80" t="s">
        <v>138</v>
      </c>
      <c r="C80">
        <v>998674</v>
      </c>
      <c r="D80">
        <f t="shared" si="1"/>
        <v>4</v>
      </c>
    </row>
    <row r="81" spans="1:4" x14ac:dyDescent="0.25">
      <c r="A81" t="s">
        <v>131</v>
      </c>
      <c r="B81" t="s">
        <v>139</v>
      </c>
      <c r="C81">
        <v>998657</v>
      </c>
      <c r="D81">
        <f t="shared" si="1"/>
        <v>4</v>
      </c>
    </row>
    <row r="82" spans="1:4" x14ac:dyDescent="0.25">
      <c r="A82" t="s">
        <v>140</v>
      </c>
      <c r="B82" t="s">
        <v>141</v>
      </c>
      <c r="C82">
        <v>998640</v>
      </c>
      <c r="D82">
        <f t="shared" si="1"/>
        <v>4</v>
      </c>
    </row>
    <row r="83" spans="1:4" x14ac:dyDescent="0.25">
      <c r="A83" t="s">
        <v>104</v>
      </c>
      <c r="B83" t="s">
        <v>142</v>
      </c>
      <c r="C83">
        <v>998623</v>
      </c>
      <c r="D83">
        <f t="shared" si="1"/>
        <v>3</v>
      </c>
    </row>
    <row r="84" spans="1:4" x14ac:dyDescent="0.25">
      <c r="A84" t="s">
        <v>143</v>
      </c>
      <c r="B84" t="s">
        <v>144</v>
      </c>
      <c r="C84">
        <v>998606</v>
      </c>
      <c r="D84">
        <f t="shared" si="1"/>
        <v>4</v>
      </c>
    </row>
    <row r="85" spans="1:4" x14ac:dyDescent="0.25">
      <c r="A85" t="s">
        <v>145</v>
      </c>
      <c r="B85" t="s">
        <v>146</v>
      </c>
      <c r="C85">
        <v>998589</v>
      </c>
      <c r="D85">
        <f t="shared" si="1"/>
        <v>4</v>
      </c>
    </row>
    <row r="86" spans="1:4" x14ac:dyDescent="0.25">
      <c r="A86" t="s">
        <v>147</v>
      </c>
      <c r="B86" t="s">
        <v>148</v>
      </c>
      <c r="C86">
        <v>998572</v>
      </c>
      <c r="D86">
        <f t="shared" si="1"/>
        <v>4</v>
      </c>
    </row>
    <row r="87" spans="1:4" x14ac:dyDescent="0.25">
      <c r="A87" t="s">
        <v>149</v>
      </c>
      <c r="B87" t="s">
        <v>150</v>
      </c>
      <c r="C87">
        <v>998555</v>
      </c>
      <c r="D87">
        <f t="shared" si="1"/>
        <v>4</v>
      </c>
    </row>
    <row r="88" spans="1:4" x14ac:dyDescent="0.25">
      <c r="A88" t="s">
        <v>151</v>
      </c>
      <c r="B88" t="s">
        <v>152</v>
      </c>
      <c r="C88">
        <v>998538</v>
      </c>
      <c r="D88">
        <f t="shared" si="1"/>
        <v>3</v>
      </c>
    </row>
    <row r="89" spans="1:4" x14ac:dyDescent="0.25">
      <c r="A89" t="s">
        <v>153</v>
      </c>
      <c r="B89" t="s">
        <v>154</v>
      </c>
      <c r="C89">
        <v>998521</v>
      </c>
      <c r="D89">
        <f t="shared" si="1"/>
        <v>4</v>
      </c>
    </row>
    <row r="90" spans="1:4" x14ac:dyDescent="0.25">
      <c r="A90" t="s">
        <v>155</v>
      </c>
      <c r="B90" t="s">
        <v>156</v>
      </c>
      <c r="C90">
        <v>998504</v>
      </c>
      <c r="D90">
        <f t="shared" si="1"/>
        <v>4</v>
      </c>
    </row>
    <row r="91" spans="1:4" x14ac:dyDescent="0.25">
      <c r="A91" t="s">
        <v>151</v>
      </c>
      <c r="B91" t="s">
        <v>157</v>
      </c>
      <c r="C91">
        <v>998487</v>
      </c>
      <c r="D91">
        <f t="shared" si="1"/>
        <v>4</v>
      </c>
    </row>
    <row r="92" spans="1:4" x14ac:dyDescent="0.25">
      <c r="A92" t="s">
        <v>158</v>
      </c>
      <c r="B92" t="s">
        <v>159</v>
      </c>
      <c r="C92">
        <v>998470</v>
      </c>
      <c r="D92">
        <f t="shared" si="1"/>
        <v>3</v>
      </c>
    </row>
    <row r="93" spans="1:4" x14ac:dyDescent="0.25">
      <c r="A93" t="s">
        <v>158</v>
      </c>
      <c r="B93" t="s">
        <v>160</v>
      </c>
      <c r="C93">
        <v>998453</v>
      </c>
      <c r="D93">
        <f t="shared" si="1"/>
        <v>4</v>
      </c>
    </row>
    <row r="94" spans="1:4" x14ac:dyDescent="0.25">
      <c r="A94" t="s">
        <v>161</v>
      </c>
      <c r="B94" t="s">
        <v>162</v>
      </c>
      <c r="C94">
        <v>998436</v>
      </c>
      <c r="D94">
        <f t="shared" si="1"/>
        <v>3</v>
      </c>
    </row>
    <row r="95" spans="1:4" x14ac:dyDescent="0.25">
      <c r="A95" t="s">
        <v>163</v>
      </c>
      <c r="B95" t="s">
        <v>164</v>
      </c>
      <c r="C95">
        <v>998419</v>
      </c>
      <c r="D95">
        <f t="shared" si="1"/>
        <v>4</v>
      </c>
    </row>
    <row r="96" spans="1:4" x14ac:dyDescent="0.25">
      <c r="A96" t="s">
        <v>165</v>
      </c>
      <c r="B96" t="s">
        <v>166</v>
      </c>
      <c r="C96">
        <v>998402</v>
      </c>
      <c r="D96">
        <f t="shared" si="1"/>
        <v>4</v>
      </c>
    </row>
    <row r="97" spans="1:4" x14ac:dyDescent="0.25">
      <c r="A97" t="s">
        <v>167</v>
      </c>
      <c r="B97" t="s">
        <v>168</v>
      </c>
      <c r="C97">
        <v>998385</v>
      </c>
      <c r="D97">
        <f t="shared" si="1"/>
        <v>4</v>
      </c>
    </row>
    <row r="98" spans="1:4" x14ac:dyDescent="0.25">
      <c r="A98" t="s">
        <v>169</v>
      </c>
      <c r="B98" t="s">
        <v>170</v>
      </c>
      <c r="C98">
        <v>998368</v>
      </c>
      <c r="D98">
        <f t="shared" si="1"/>
        <v>4</v>
      </c>
    </row>
    <row r="99" spans="1:4" x14ac:dyDescent="0.25">
      <c r="A99" t="s">
        <v>171</v>
      </c>
      <c r="B99" t="s">
        <v>172</v>
      </c>
      <c r="C99">
        <v>998351</v>
      </c>
      <c r="D99">
        <f t="shared" si="1"/>
        <v>4</v>
      </c>
    </row>
    <row r="100" spans="1:4" x14ac:dyDescent="0.25">
      <c r="A100" t="s">
        <v>173</v>
      </c>
      <c r="B100" t="s">
        <v>174</v>
      </c>
      <c r="C100">
        <v>998334</v>
      </c>
      <c r="D100">
        <f t="shared" si="1"/>
        <v>4</v>
      </c>
    </row>
    <row r="101" spans="1:4" x14ac:dyDescent="0.25">
      <c r="A101" t="s">
        <v>106</v>
      </c>
      <c r="B101" t="s">
        <v>175</v>
      </c>
      <c r="C101">
        <v>998317</v>
      </c>
      <c r="D101">
        <f t="shared" si="1"/>
        <v>3</v>
      </c>
    </row>
    <row r="102" spans="1:4" x14ac:dyDescent="0.25">
      <c r="A102" t="s">
        <v>176</v>
      </c>
      <c r="B102" t="s">
        <v>177</v>
      </c>
      <c r="C102">
        <v>998300</v>
      </c>
      <c r="D102">
        <f t="shared" si="1"/>
        <v>4</v>
      </c>
    </row>
    <row r="103" spans="1:4" x14ac:dyDescent="0.25">
      <c r="A103" t="s">
        <v>178</v>
      </c>
      <c r="B103" t="s">
        <v>179</v>
      </c>
      <c r="C103">
        <v>998283</v>
      </c>
      <c r="D103">
        <f t="shared" si="1"/>
        <v>4</v>
      </c>
    </row>
    <row r="104" spans="1:4" x14ac:dyDescent="0.25">
      <c r="A104" t="s">
        <v>180</v>
      </c>
      <c r="B104" t="s">
        <v>181</v>
      </c>
      <c r="C104">
        <v>998266</v>
      </c>
      <c r="D104">
        <f t="shared" si="1"/>
        <v>4</v>
      </c>
    </row>
    <row r="105" spans="1:4" x14ac:dyDescent="0.25">
      <c r="A105" t="s">
        <v>106</v>
      </c>
      <c r="B105" t="s">
        <v>182</v>
      </c>
      <c r="C105">
        <v>998249</v>
      </c>
      <c r="D105">
        <f t="shared" si="1"/>
        <v>4</v>
      </c>
    </row>
    <row r="106" spans="1:4" x14ac:dyDescent="0.25">
      <c r="A106" t="s">
        <v>183</v>
      </c>
      <c r="B106" t="s">
        <v>184</v>
      </c>
      <c r="C106">
        <v>998232</v>
      </c>
      <c r="D106">
        <f t="shared" si="1"/>
        <v>3</v>
      </c>
    </row>
    <row r="107" spans="1:4" x14ac:dyDescent="0.25">
      <c r="A107" t="s">
        <v>185</v>
      </c>
      <c r="B107" t="s">
        <v>186</v>
      </c>
      <c r="C107">
        <v>998215</v>
      </c>
      <c r="D107">
        <f t="shared" si="1"/>
        <v>4</v>
      </c>
    </row>
    <row r="108" spans="1:4" x14ac:dyDescent="0.25">
      <c r="A108" t="s">
        <v>187</v>
      </c>
      <c r="B108" t="s">
        <v>188</v>
      </c>
      <c r="C108">
        <v>998198</v>
      </c>
      <c r="D108">
        <f t="shared" si="1"/>
        <v>4</v>
      </c>
    </row>
    <row r="109" spans="1:4" x14ac:dyDescent="0.25">
      <c r="A109" t="s">
        <v>189</v>
      </c>
      <c r="B109" t="s">
        <v>190</v>
      </c>
      <c r="C109">
        <v>998181</v>
      </c>
      <c r="D109">
        <f t="shared" si="1"/>
        <v>4</v>
      </c>
    </row>
    <row r="110" spans="1:4" x14ac:dyDescent="0.25">
      <c r="A110" t="s">
        <v>191</v>
      </c>
      <c r="B110" t="s">
        <v>192</v>
      </c>
      <c r="C110">
        <v>998164</v>
      </c>
      <c r="D110">
        <f t="shared" si="1"/>
        <v>3</v>
      </c>
    </row>
    <row r="111" spans="1:4" x14ac:dyDescent="0.25">
      <c r="A111" t="s">
        <v>193</v>
      </c>
      <c r="B111" t="s">
        <v>194</v>
      </c>
      <c r="C111">
        <v>998147</v>
      </c>
      <c r="D111">
        <f t="shared" si="1"/>
        <v>4</v>
      </c>
    </row>
    <row r="112" spans="1:4" x14ac:dyDescent="0.25">
      <c r="A112" t="s">
        <v>191</v>
      </c>
      <c r="B112" t="s">
        <v>195</v>
      </c>
      <c r="C112">
        <v>998130</v>
      </c>
      <c r="D112">
        <f t="shared" si="1"/>
        <v>4</v>
      </c>
    </row>
    <row r="113" spans="1:4" x14ac:dyDescent="0.25">
      <c r="A113" t="s">
        <v>196</v>
      </c>
      <c r="B113" t="s">
        <v>197</v>
      </c>
      <c r="C113">
        <v>998113</v>
      </c>
      <c r="D113">
        <f t="shared" si="1"/>
        <v>2</v>
      </c>
    </row>
    <row r="114" spans="1:4" x14ac:dyDescent="0.25">
      <c r="A114" t="s">
        <v>198</v>
      </c>
      <c r="B114" t="s">
        <v>197</v>
      </c>
      <c r="C114">
        <v>998096</v>
      </c>
      <c r="D114">
        <f t="shared" si="1"/>
        <v>2</v>
      </c>
    </row>
    <row r="115" spans="1:4" x14ac:dyDescent="0.25">
      <c r="A115" t="s">
        <v>199</v>
      </c>
      <c r="B115" t="s">
        <v>200</v>
      </c>
      <c r="C115">
        <v>998079</v>
      </c>
      <c r="D115">
        <f t="shared" si="1"/>
        <v>3</v>
      </c>
    </row>
    <row r="116" spans="1:4" x14ac:dyDescent="0.25">
      <c r="A116" t="s">
        <v>199</v>
      </c>
      <c r="B116" t="s">
        <v>201</v>
      </c>
      <c r="C116">
        <v>998062</v>
      </c>
      <c r="D116">
        <f t="shared" si="1"/>
        <v>4</v>
      </c>
    </row>
    <row r="117" spans="1:4" x14ac:dyDescent="0.25">
      <c r="A117" t="s">
        <v>202</v>
      </c>
      <c r="B117" t="s">
        <v>203</v>
      </c>
      <c r="C117">
        <v>998045</v>
      </c>
      <c r="D117">
        <f t="shared" si="1"/>
        <v>4</v>
      </c>
    </row>
    <row r="118" spans="1:4" x14ac:dyDescent="0.25">
      <c r="A118" t="s">
        <v>204</v>
      </c>
      <c r="B118" t="s">
        <v>205</v>
      </c>
      <c r="C118">
        <v>998028</v>
      </c>
      <c r="D118">
        <f t="shared" si="1"/>
        <v>4</v>
      </c>
    </row>
    <row r="119" spans="1:4" x14ac:dyDescent="0.25">
      <c r="A119" t="s">
        <v>196</v>
      </c>
      <c r="B119" t="s">
        <v>206</v>
      </c>
      <c r="C119">
        <v>998011</v>
      </c>
      <c r="D119">
        <f t="shared" si="1"/>
        <v>3</v>
      </c>
    </row>
    <row r="120" spans="1:4" x14ac:dyDescent="0.25">
      <c r="A120" t="s">
        <v>207</v>
      </c>
      <c r="B120" t="s">
        <v>208</v>
      </c>
      <c r="C120">
        <v>997994</v>
      </c>
      <c r="D120">
        <f t="shared" si="1"/>
        <v>4</v>
      </c>
    </row>
    <row r="121" spans="1:4" x14ac:dyDescent="0.25">
      <c r="A121" t="s">
        <v>209</v>
      </c>
      <c r="B121" t="s">
        <v>210</v>
      </c>
      <c r="C121">
        <v>997977</v>
      </c>
      <c r="D121">
        <f t="shared" si="1"/>
        <v>4</v>
      </c>
    </row>
    <row r="122" spans="1:4" x14ac:dyDescent="0.25">
      <c r="A122" t="s">
        <v>211</v>
      </c>
      <c r="B122" t="s">
        <v>212</v>
      </c>
      <c r="C122">
        <v>997960</v>
      </c>
      <c r="D122">
        <f t="shared" si="1"/>
        <v>4</v>
      </c>
    </row>
    <row r="123" spans="1:4" x14ac:dyDescent="0.25">
      <c r="A123" t="s">
        <v>213</v>
      </c>
      <c r="B123" t="s">
        <v>214</v>
      </c>
      <c r="C123">
        <v>997943</v>
      </c>
      <c r="D123">
        <f t="shared" si="1"/>
        <v>3</v>
      </c>
    </row>
    <row r="124" spans="1:4" x14ac:dyDescent="0.25">
      <c r="A124" t="s">
        <v>213</v>
      </c>
      <c r="B124" t="s">
        <v>215</v>
      </c>
      <c r="C124">
        <v>997926</v>
      </c>
      <c r="D124">
        <f t="shared" si="1"/>
        <v>4</v>
      </c>
    </row>
    <row r="125" spans="1:4" x14ac:dyDescent="0.25">
      <c r="A125" t="s">
        <v>216</v>
      </c>
      <c r="B125" t="s">
        <v>217</v>
      </c>
      <c r="C125">
        <v>997909</v>
      </c>
      <c r="D125">
        <f t="shared" si="1"/>
        <v>4</v>
      </c>
    </row>
    <row r="126" spans="1:4" x14ac:dyDescent="0.25">
      <c r="A126" t="s">
        <v>218</v>
      </c>
      <c r="B126" t="s">
        <v>219</v>
      </c>
      <c r="C126">
        <v>997892</v>
      </c>
      <c r="D126">
        <f t="shared" si="1"/>
        <v>4</v>
      </c>
    </row>
    <row r="127" spans="1:4" x14ac:dyDescent="0.25">
      <c r="A127" t="s">
        <v>220</v>
      </c>
      <c r="B127" t="s">
        <v>221</v>
      </c>
      <c r="C127">
        <v>997875</v>
      </c>
      <c r="D127">
        <f t="shared" si="1"/>
        <v>4</v>
      </c>
    </row>
    <row r="128" spans="1:4" x14ac:dyDescent="0.25">
      <c r="A128" t="s">
        <v>198</v>
      </c>
      <c r="B128" t="s">
        <v>222</v>
      </c>
      <c r="C128">
        <v>997858</v>
      </c>
      <c r="D128">
        <f t="shared" si="1"/>
        <v>3</v>
      </c>
    </row>
    <row r="129" spans="1:4" x14ac:dyDescent="0.25">
      <c r="A129" t="s">
        <v>223</v>
      </c>
      <c r="B129" t="s">
        <v>224</v>
      </c>
      <c r="C129">
        <v>997841</v>
      </c>
      <c r="D129">
        <f t="shared" si="1"/>
        <v>4</v>
      </c>
    </row>
    <row r="130" spans="1:4" x14ac:dyDescent="0.25">
      <c r="A130" t="s">
        <v>225</v>
      </c>
      <c r="B130" t="s">
        <v>226</v>
      </c>
      <c r="C130">
        <v>997824</v>
      </c>
      <c r="D130">
        <f t="shared" si="1"/>
        <v>4</v>
      </c>
    </row>
    <row r="131" spans="1:4" x14ac:dyDescent="0.25">
      <c r="A131" t="s">
        <v>227</v>
      </c>
      <c r="B131" t="s">
        <v>228</v>
      </c>
      <c r="C131">
        <v>997807</v>
      </c>
      <c r="D131">
        <f t="shared" ref="D131:D194" si="2">LEN(B131)</f>
        <v>4</v>
      </c>
    </row>
    <row r="132" spans="1:4" x14ac:dyDescent="0.25">
      <c r="A132" t="s">
        <v>229</v>
      </c>
      <c r="B132" t="s">
        <v>228</v>
      </c>
      <c r="C132">
        <v>997790</v>
      </c>
      <c r="D132">
        <f t="shared" si="2"/>
        <v>4</v>
      </c>
    </row>
    <row r="133" spans="1:4" x14ac:dyDescent="0.25">
      <c r="A133" t="s">
        <v>230</v>
      </c>
      <c r="B133" t="s">
        <v>231</v>
      </c>
      <c r="C133">
        <v>997773</v>
      </c>
      <c r="D133">
        <f t="shared" si="2"/>
        <v>4</v>
      </c>
    </row>
    <row r="134" spans="1:4" x14ac:dyDescent="0.25">
      <c r="A134" t="s">
        <v>232</v>
      </c>
      <c r="B134" t="s">
        <v>233</v>
      </c>
      <c r="C134">
        <v>997756</v>
      </c>
      <c r="D134">
        <f t="shared" si="2"/>
        <v>4</v>
      </c>
    </row>
    <row r="135" spans="1:4" x14ac:dyDescent="0.25">
      <c r="A135" t="s">
        <v>198</v>
      </c>
      <c r="B135" t="s">
        <v>234</v>
      </c>
      <c r="C135">
        <v>997739</v>
      </c>
      <c r="D135">
        <f t="shared" si="2"/>
        <v>4</v>
      </c>
    </row>
    <row r="136" spans="1:4" x14ac:dyDescent="0.25">
      <c r="A136" t="s">
        <v>235</v>
      </c>
      <c r="B136" t="s">
        <v>234</v>
      </c>
      <c r="C136">
        <v>997722</v>
      </c>
      <c r="D136">
        <f t="shared" si="2"/>
        <v>4</v>
      </c>
    </row>
    <row r="137" spans="1:4" x14ac:dyDescent="0.25">
      <c r="A137" t="s">
        <v>236</v>
      </c>
      <c r="B137" t="s">
        <v>237</v>
      </c>
      <c r="C137">
        <v>997705</v>
      </c>
      <c r="D137">
        <f t="shared" si="2"/>
        <v>4</v>
      </c>
    </row>
    <row r="138" spans="1:4" x14ac:dyDescent="0.25">
      <c r="A138" t="s">
        <v>238</v>
      </c>
      <c r="B138" t="s">
        <v>239</v>
      </c>
      <c r="C138">
        <v>997688</v>
      </c>
      <c r="D138">
        <f t="shared" si="2"/>
        <v>4</v>
      </c>
    </row>
    <row r="139" spans="1:4" x14ac:dyDescent="0.25">
      <c r="A139" t="s">
        <v>240</v>
      </c>
      <c r="B139" t="s">
        <v>241</v>
      </c>
      <c r="C139">
        <v>997671</v>
      </c>
      <c r="D139">
        <f t="shared" si="2"/>
        <v>4</v>
      </c>
    </row>
    <row r="140" spans="1:4" x14ac:dyDescent="0.25">
      <c r="A140" t="s">
        <v>242</v>
      </c>
      <c r="B140" t="s">
        <v>243</v>
      </c>
      <c r="C140">
        <v>997654</v>
      </c>
      <c r="D140">
        <f t="shared" si="2"/>
        <v>2</v>
      </c>
    </row>
    <row r="141" spans="1:4" x14ac:dyDescent="0.25">
      <c r="A141" t="s">
        <v>244</v>
      </c>
      <c r="B141" t="s">
        <v>243</v>
      </c>
      <c r="C141">
        <v>997637</v>
      </c>
      <c r="D141">
        <f t="shared" si="2"/>
        <v>2</v>
      </c>
    </row>
    <row r="142" spans="1:4" x14ac:dyDescent="0.25">
      <c r="A142" t="s">
        <v>245</v>
      </c>
      <c r="B142" t="s">
        <v>246</v>
      </c>
      <c r="C142">
        <v>997620</v>
      </c>
      <c r="D142">
        <f t="shared" si="2"/>
        <v>3</v>
      </c>
    </row>
    <row r="143" spans="1:4" x14ac:dyDescent="0.25">
      <c r="A143" t="s">
        <v>247</v>
      </c>
      <c r="B143" t="s">
        <v>248</v>
      </c>
      <c r="C143">
        <v>997603</v>
      </c>
      <c r="D143">
        <f t="shared" si="2"/>
        <v>4</v>
      </c>
    </row>
    <row r="144" spans="1:4" x14ac:dyDescent="0.25">
      <c r="A144" t="s">
        <v>249</v>
      </c>
      <c r="B144" t="s">
        <v>250</v>
      </c>
      <c r="C144">
        <v>997586</v>
      </c>
      <c r="D144">
        <f t="shared" si="2"/>
        <v>4</v>
      </c>
    </row>
    <row r="145" spans="1:4" x14ac:dyDescent="0.25">
      <c r="A145" t="s">
        <v>245</v>
      </c>
      <c r="B145" t="s">
        <v>251</v>
      </c>
      <c r="C145">
        <v>997569</v>
      </c>
      <c r="D145">
        <f t="shared" si="2"/>
        <v>4</v>
      </c>
    </row>
    <row r="146" spans="1:4" x14ac:dyDescent="0.25">
      <c r="A146" t="s">
        <v>252</v>
      </c>
      <c r="B146" t="s">
        <v>253</v>
      </c>
      <c r="C146">
        <v>997552</v>
      </c>
      <c r="D146">
        <f t="shared" si="2"/>
        <v>4</v>
      </c>
    </row>
    <row r="147" spans="1:4" x14ac:dyDescent="0.25">
      <c r="A147" t="s">
        <v>254</v>
      </c>
      <c r="B147" t="s">
        <v>255</v>
      </c>
      <c r="C147">
        <v>997535</v>
      </c>
      <c r="D147">
        <f t="shared" si="2"/>
        <v>3</v>
      </c>
    </row>
    <row r="148" spans="1:4" x14ac:dyDescent="0.25">
      <c r="A148" t="s">
        <v>254</v>
      </c>
      <c r="B148" t="s">
        <v>256</v>
      </c>
      <c r="C148">
        <v>997518</v>
      </c>
      <c r="D148">
        <f t="shared" si="2"/>
        <v>4</v>
      </c>
    </row>
    <row r="149" spans="1:4" x14ac:dyDescent="0.25">
      <c r="A149" t="s">
        <v>257</v>
      </c>
      <c r="B149" t="s">
        <v>258</v>
      </c>
      <c r="C149">
        <v>997501</v>
      </c>
      <c r="D149">
        <f t="shared" si="2"/>
        <v>3</v>
      </c>
    </row>
    <row r="150" spans="1:4" x14ac:dyDescent="0.25">
      <c r="A150" t="s">
        <v>259</v>
      </c>
      <c r="B150" t="s">
        <v>260</v>
      </c>
      <c r="C150">
        <v>997484</v>
      </c>
      <c r="D150">
        <f t="shared" si="2"/>
        <v>4</v>
      </c>
    </row>
    <row r="151" spans="1:4" x14ac:dyDescent="0.25">
      <c r="A151" t="s">
        <v>257</v>
      </c>
      <c r="B151" t="s">
        <v>261</v>
      </c>
      <c r="C151">
        <v>997467</v>
      </c>
      <c r="D151">
        <f t="shared" si="2"/>
        <v>4</v>
      </c>
    </row>
    <row r="152" spans="1:4" x14ac:dyDescent="0.25">
      <c r="A152" t="s">
        <v>262</v>
      </c>
      <c r="B152" t="s">
        <v>263</v>
      </c>
      <c r="C152">
        <v>997450</v>
      </c>
      <c r="D152">
        <f t="shared" si="2"/>
        <v>4</v>
      </c>
    </row>
    <row r="153" spans="1:4" x14ac:dyDescent="0.25">
      <c r="A153" t="s">
        <v>264</v>
      </c>
      <c r="B153" t="s">
        <v>263</v>
      </c>
      <c r="C153">
        <v>997433</v>
      </c>
      <c r="D153">
        <f t="shared" si="2"/>
        <v>4</v>
      </c>
    </row>
    <row r="154" spans="1:4" x14ac:dyDescent="0.25">
      <c r="A154" t="s">
        <v>265</v>
      </c>
      <c r="B154" t="s">
        <v>266</v>
      </c>
      <c r="C154">
        <v>997416</v>
      </c>
      <c r="D154">
        <f t="shared" si="2"/>
        <v>3</v>
      </c>
    </row>
    <row r="155" spans="1:4" x14ac:dyDescent="0.25">
      <c r="A155" t="s">
        <v>267</v>
      </c>
      <c r="B155" t="s">
        <v>268</v>
      </c>
      <c r="C155">
        <v>997399</v>
      </c>
      <c r="D155">
        <f t="shared" si="2"/>
        <v>4</v>
      </c>
    </row>
    <row r="156" spans="1:4" x14ac:dyDescent="0.25">
      <c r="A156" t="s">
        <v>269</v>
      </c>
      <c r="B156" t="s">
        <v>268</v>
      </c>
      <c r="C156">
        <v>997382</v>
      </c>
      <c r="D156">
        <f t="shared" si="2"/>
        <v>4</v>
      </c>
    </row>
    <row r="157" spans="1:4" x14ac:dyDescent="0.25">
      <c r="A157" t="s">
        <v>270</v>
      </c>
      <c r="B157" t="s">
        <v>271</v>
      </c>
      <c r="C157">
        <v>997365</v>
      </c>
      <c r="D157">
        <f t="shared" si="2"/>
        <v>4</v>
      </c>
    </row>
    <row r="158" spans="1:4" x14ac:dyDescent="0.25">
      <c r="A158" t="s">
        <v>272</v>
      </c>
      <c r="B158" t="s">
        <v>273</v>
      </c>
      <c r="C158">
        <v>997348</v>
      </c>
      <c r="D158">
        <f t="shared" si="2"/>
        <v>4</v>
      </c>
    </row>
    <row r="159" spans="1:4" x14ac:dyDescent="0.25">
      <c r="A159" t="s">
        <v>274</v>
      </c>
      <c r="B159" t="s">
        <v>275</v>
      </c>
      <c r="C159">
        <v>997331</v>
      </c>
      <c r="D159">
        <f t="shared" si="2"/>
        <v>3</v>
      </c>
    </row>
    <row r="160" spans="1:4" x14ac:dyDescent="0.25">
      <c r="A160" t="s">
        <v>242</v>
      </c>
      <c r="B160" t="s">
        <v>275</v>
      </c>
      <c r="C160">
        <v>997314</v>
      </c>
      <c r="D160">
        <f t="shared" si="2"/>
        <v>3</v>
      </c>
    </row>
    <row r="161" spans="1:4" x14ac:dyDescent="0.25">
      <c r="A161" t="s">
        <v>276</v>
      </c>
      <c r="B161" t="s">
        <v>277</v>
      </c>
      <c r="C161">
        <v>997297</v>
      </c>
      <c r="D161">
        <f t="shared" si="2"/>
        <v>4</v>
      </c>
    </row>
    <row r="162" spans="1:4" x14ac:dyDescent="0.25">
      <c r="A162" t="s">
        <v>278</v>
      </c>
      <c r="B162" t="s">
        <v>279</v>
      </c>
      <c r="C162">
        <v>997280</v>
      </c>
      <c r="D162">
        <f t="shared" si="2"/>
        <v>4</v>
      </c>
    </row>
    <row r="163" spans="1:4" x14ac:dyDescent="0.25">
      <c r="A163" t="s">
        <v>280</v>
      </c>
      <c r="B163" t="s">
        <v>279</v>
      </c>
      <c r="C163">
        <v>997263</v>
      </c>
      <c r="D163">
        <f t="shared" si="2"/>
        <v>4</v>
      </c>
    </row>
    <row r="164" spans="1:4" x14ac:dyDescent="0.25">
      <c r="A164" t="s">
        <v>274</v>
      </c>
      <c r="B164" t="s">
        <v>281</v>
      </c>
      <c r="C164">
        <v>997246</v>
      </c>
      <c r="D164">
        <f t="shared" si="2"/>
        <v>4</v>
      </c>
    </row>
    <row r="165" spans="1:4" x14ac:dyDescent="0.25">
      <c r="A165" t="s">
        <v>282</v>
      </c>
      <c r="B165" t="s">
        <v>283</v>
      </c>
      <c r="C165">
        <v>997229</v>
      </c>
      <c r="D165">
        <f t="shared" si="2"/>
        <v>4</v>
      </c>
    </row>
    <row r="166" spans="1:4" x14ac:dyDescent="0.25">
      <c r="A166" t="s">
        <v>284</v>
      </c>
      <c r="B166" t="s">
        <v>285</v>
      </c>
      <c r="C166">
        <v>997212</v>
      </c>
      <c r="D166">
        <f t="shared" si="2"/>
        <v>4</v>
      </c>
    </row>
    <row r="167" spans="1:4" x14ac:dyDescent="0.25">
      <c r="A167" t="s">
        <v>286</v>
      </c>
      <c r="B167" t="s">
        <v>287</v>
      </c>
      <c r="C167">
        <v>997195</v>
      </c>
      <c r="D167">
        <f t="shared" si="2"/>
        <v>3</v>
      </c>
    </row>
    <row r="168" spans="1:4" x14ac:dyDescent="0.25">
      <c r="A168" t="s">
        <v>288</v>
      </c>
      <c r="B168" t="s">
        <v>289</v>
      </c>
      <c r="C168">
        <v>997178</v>
      </c>
      <c r="D168">
        <f t="shared" si="2"/>
        <v>4</v>
      </c>
    </row>
    <row r="169" spans="1:4" x14ac:dyDescent="0.25">
      <c r="A169" t="s">
        <v>290</v>
      </c>
      <c r="B169" t="s">
        <v>291</v>
      </c>
      <c r="C169">
        <v>997161</v>
      </c>
      <c r="D169">
        <f t="shared" si="2"/>
        <v>4</v>
      </c>
    </row>
    <row r="170" spans="1:4" x14ac:dyDescent="0.25">
      <c r="A170" t="s">
        <v>286</v>
      </c>
      <c r="B170" t="s">
        <v>292</v>
      </c>
      <c r="C170">
        <v>997144</v>
      </c>
      <c r="D170">
        <f t="shared" si="2"/>
        <v>4</v>
      </c>
    </row>
    <row r="171" spans="1:4" x14ac:dyDescent="0.25">
      <c r="A171" t="s">
        <v>293</v>
      </c>
      <c r="B171" t="s">
        <v>294</v>
      </c>
      <c r="C171">
        <v>997127</v>
      </c>
      <c r="D171">
        <f t="shared" si="2"/>
        <v>3</v>
      </c>
    </row>
    <row r="172" spans="1:4" x14ac:dyDescent="0.25">
      <c r="A172" t="s">
        <v>293</v>
      </c>
      <c r="B172" t="s">
        <v>295</v>
      </c>
      <c r="C172">
        <v>997110</v>
      </c>
      <c r="D172">
        <f t="shared" si="2"/>
        <v>4</v>
      </c>
    </row>
    <row r="173" spans="1:4" x14ac:dyDescent="0.25">
      <c r="A173" t="s">
        <v>296</v>
      </c>
      <c r="B173" t="s">
        <v>297</v>
      </c>
      <c r="C173">
        <v>997093</v>
      </c>
      <c r="D173">
        <f t="shared" si="2"/>
        <v>4</v>
      </c>
    </row>
    <row r="174" spans="1:4" x14ac:dyDescent="0.25">
      <c r="A174" t="s">
        <v>298</v>
      </c>
      <c r="B174" t="s">
        <v>299</v>
      </c>
      <c r="C174">
        <v>997076</v>
      </c>
      <c r="D174">
        <f t="shared" si="2"/>
        <v>4</v>
      </c>
    </row>
    <row r="175" spans="1:4" x14ac:dyDescent="0.25">
      <c r="A175" t="s">
        <v>300</v>
      </c>
      <c r="B175" t="s">
        <v>301</v>
      </c>
      <c r="C175">
        <v>997059</v>
      </c>
      <c r="D175">
        <f t="shared" si="2"/>
        <v>4</v>
      </c>
    </row>
    <row r="176" spans="1:4" x14ac:dyDescent="0.25">
      <c r="A176" t="s">
        <v>302</v>
      </c>
      <c r="B176" t="s">
        <v>303</v>
      </c>
      <c r="C176">
        <v>997042</v>
      </c>
      <c r="D176">
        <f t="shared" si="2"/>
        <v>4</v>
      </c>
    </row>
    <row r="177" spans="1:4" x14ac:dyDescent="0.25">
      <c r="A177" t="s">
        <v>304</v>
      </c>
      <c r="B177" t="s">
        <v>305</v>
      </c>
      <c r="C177">
        <v>997025</v>
      </c>
      <c r="D177">
        <f t="shared" si="2"/>
        <v>4</v>
      </c>
    </row>
    <row r="178" spans="1:4" x14ac:dyDescent="0.25">
      <c r="A178" t="s">
        <v>306</v>
      </c>
      <c r="B178" t="s">
        <v>305</v>
      </c>
      <c r="C178">
        <v>997008</v>
      </c>
      <c r="D178">
        <f t="shared" si="2"/>
        <v>4</v>
      </c>
    </row>
    <row r="179" spans="1:4" x14ac:dyDescent="0.25">
      <c r="A179" t="s">
        <v>307</v>
      </c>
      <c r="B179" t="s">
        <v>308</v>
      </c>
      <c r="C179">
        <v>996991</v>
      </c>
      <c r="D179">
        <f t="shared" si="2"/>
        <v>4</v>
      </c>
    </row>
    <row r="180" spans="1:4" x14ac:dyDescent="0.25">
      <c r="A180" t="s">
        <v>309</v>
      </c>
      <c r="B180" t="s">
        <v>310</v>
      </c>
      <c r="C180">
        <v>996974</v>
      </c>
      <c r="D180">
        <f t="shared" si="2"/>
        <v>4</v>
      </c>
    </row>
    <row r="181" spans="1:4" x14ac:dyDescent="0.25">
      <c r="A181" t="s">
        <v>311</v>
      </c>
      <c r="B181" t="s">
        <v>312</v>
      </c>
      <c r="C181">
        <v>996957</v>
      </c>
      <c r="D181">
        <f t="shared" si="2"/>
        <v>4</v>
      </c>
    </row>
    <row r="182" spans="1:4" x14ac:dyDescent="0.25">
      <c r="A182" t="s">
        <v>313</v>
      </c>
      <c r="B182" t="s">
        <v>314</v>
      </c>
      <c r="C182">
        <v>996940</v>
      </c>
      <c r="D182">
        <f t="shared" si="2"/>
        <v>4</v>
      </c>
    </row>
    <row r="183" spans="1:4" x14ac:dyDescent="0.25">
      <c r="A183" t="s">
        <v>315</v>
      </c>
      <c r="B183" t="s">
        <v>316</v>
      </c>
      <c r="C183">
        <v>996923</v>
      </c>
      <c r="D183">
        <f t="shared" si="2"/>
        <v>3</v>
      </c>
    </row>
    <row r="184" spans="1:4" x14ac:dyDescent="0.25">
      <c r="A184" t="s">
        <v>317</v>
      </c>
      <c r="B184" t="s">
        <v>318</v>
      </c>
      <c r="C184">
        <v>996906</v>
      </c>
      <c r="D184">
        <f t="shared" si="2"/>
        <v>4</v>
      </c>
    </row>
    <row r="185" spans="1:4" x14ac:dyDescent="0.25">
      <c r="A185" t="s">
        <v>315</v>
      </c>
      <c r="B185" t="s">
        <v>319</v>
      </c>
      <c r="C185">
        <v>996889</v>
      </c>
      <c r="D185">
        <f t="shared" si="2"/>
        <v>4</v>
      </c>
    </row>
    <row r="186" spans="1:4" x14ac:dyDescent="0.25">
      <c r="A186" t="s">
        <v>320</v>
      </c>
      <c r="B186" t="s">
        <v>321</v>
      </c>
      <c r="C186">
        <v>996872</v>
      </c>
      <c r="D186">
        <f t="shared" si="2"/>
        <v>4</v>
      </c>
    </row>
    <row r="187" spans="1:4" x14ac:dyDescent="0.25">
      <c r="A187" t="s">
        <v>322</v>
      </c>
      <c r="B187" t="s">
        <v>323</v>
      </c>
      <c r="C187">
        <v>996855</v>
      </c>
      <c r="D187">
        <f t="shared" si="2"/>
        <v>4</v>
      </c>
    </row>
    <row r="188" spans="1:4" x14ac:dyDescent="0.25">
      <c r="A188" t="s">
        <v>324</v>
      </c>
      <c r="B188" t="s">
        <v>323</v>
      </c>
      <c r="C188">
        <v>996838</v>
      </c>
      <c r="D188">
        <f t="shared" si="2"/>
        <v>4</v>
      </c>
    </row>
    <row r="189" spans="1:4" x14ac:dyDescent="0.25">
      <c r="A189" t="s">
        <v>244</v>
      </c>
      <c r="B189" t="s">
        <v>325</v>
      </c>
      <c r="C189">
        <v>996821</v>
      </c>
      <c r="D189">
        <f t="shared" si="2"/>
        <v>4</v>
      </c>
    </row>
    <row r="190" spans="1:4" x14ac:dyDescent="0.25">
      <c r="A190" t="s">
        <v>326</v>
      </c>
      <c r="B190" t="s">
        <v>327</v>
      </c>
      <c r="C190">
        <v>996804</v>
      </c>
      <c r="D190">
        <f t="shared" si="2"/>
        <v>4</v>
      </c>
    </row>
    <row r="191" spans="1:4" x14ac:dyDescent="0.25">
      <c r="A191" t="s">
        <v>328</v>
      </c>
      <c r="B191" t="s">
        <v>329</v>
      </c>
      <c r="C191">
        <v>996787</v>
      </c>
      <c r="D191">
        <f t="shared" si="2"/>
        <v>3</v>
      </c>
    </row>
    <row r="192" spans="1:4" x14ac:dyDescent="0.25">
      <c r="A192" t="s">
        <v>330</v>
      </c>
      <c r="B192" t="s">
        <v>331</v>
      </c>
      <c r="C192">
        <v>996770</v>
      </c>
      <c r="D192">
        <f t="shared" si="2"/>
        <v>4</v>
      </c>
    </row>
    <row r="193" spans="1:4" x14ac:dyDescent="0.25">
      <c r="A193" t="s">
        <v>332</v>
      </c>
      <c r="B193" t="s">
        <v>333</v>
      </c>
      <c r="C193">
        <v>996753</v>
      </c>
      <c r="D193">
        <f t="shared" si="2"/>
        <v>4</v>
      </c>
    </row>
    <row r="194" spans="1:4" x14ac:dyDescent="0.25">
      <c r="A194" t="s">
        <v>334</v>
      </c>
      <c r="B194" t="s">
        <v>335</v>
      </c>
      <c r="C194">
        <v>996736</v>
      </c>
      <c r="D194">
        <f t="shared" si="2"/>
        <v>4</v>
      </c>
    </row>
    <row r="195" spans="1:4" x14ac:dyDescent="0.25">
      <c r="A195" t="s">
        <v>336</v>
      </c>
      <c r="B195" t="s">
        <v>335</v>
      </c>
      <c r="C195">
        <v>996719</v>
      </c>
      <c r="D195">
        <f t="shared" ref="D195:D258" si="3">LEN(B195)</f>
        <v>4</v>
      </c>
    </row>
    <row r="196" spans="1:4" x14ac:dyDescent="0.25">
      <c r="A196" t="s">
        <v>328</v>
      </c>
      <c r="B196" t="s">
        <v>337</v>
      </c>
      <c r="C196">
        <v>996702</v>
      </c>
      <c r="D196">
        <f t="shared" si="3"/>
        <v>4</v>
      </c>
    </row>
    <row r="197" spans="1:4" x14ac:dyDescent="0.25">
      <c r="A197" t="s">
        <v>338</v>
      </c>
      <c r="B197" t="s">
        <v>337</v>
      </c>
      <c r="C197">
        <v>996685</v>
      </c>
      <c r="D197">
        <f t="shared" si="3"/>
        <v>4</v>
      </c>
    </row>
    <row r="198" spans="1:4" x14ac:dyDescent="0.25">
      <c r="A198" t="s">
        <v>339</v>
      </c>
      <c r="B198" t="s">
        <v>340</v>
      </c>
      <c r="C198">
        <v>996668</v>
      </c>
      <c r="D198">
        <f t="shared" si="3"/>
        <v>4</v>
      </c>
    </row>
    <row r="199" spans="1:4" x14ac:dyDescent="0.25">
      <c r="A199" t="s">
        <v>341</v>
      </c>
      <c r="B199" t="s">
        <v>342</v>
      </c>
      <c r="C199">
        <v>996651</v>
      </c>
      <c r="D199">
        <f t="shared" si="3"/>
        <v>4</v>
      </c>
    </row>
    <row r="200" spans="1:4" x14ac:dyDescent="0.25">
      <c r="A200" t="s">
        <v>343</v>
      </c>
      <c r="B200" t="s">
        <v>344</v>
      </c>
      <c r="C200">
        <v>996634</v>
      </c>
      <c r="D200">
        <f t="shared" si="3"/>
        <v>4</v>
      </c>
    </row>
    <row r="201" spans="1:4" x14ac:dyDescent="0.25">
      <c r="A201" t="s">
        <v>345</v>
      </c>
      <c r="B201" t="s">
        <v>346</v>
      </c>
      <c r="C201">
        <v>996617</v>
      </c>
      <c r="D201">
        <f t="shared" si="3"/>
        <v>4</v>
      </c>
    </row>
    <row r="202" spans="1:4" x14ac:dyDescent="0.25">
      <c r="A202" t="s">
        <v>347</v>
      </c>
      <c r="B202" t="s">
        <v>348</v>
      </c>
      <c r="C202">
        <v>996600</v>
      </c>
      <c r="D202">
        <f t="shared" si="3"/>
        <v>4</v>
      </c>
    </row>
    <row r="203" spans="1:4" x14ac:dyDescent="0.25">
      <c r="A203" t="s">
        <v>349</v>
      </c>
      <c r="B203" t="s">
        <v>350</v>
      </c>
      <c r="C203">
        <v>996583</v>
      </c>
      <c r="D203">
        <f t="shared" si="3"/>
        <v>4</v>
      </c>
    </row>
    <row r="204" spans="1:4" x14ac:dyDescent="0.25">
      <c r="A204" t="s">
        <v>351</v>
      </c>
      <c r="B204" t="s">
        <v>352</v>
      </c>
      <c r="C204">
        <v>996566</v>
      </c>
      <c r="D204">
        <f t="shared" si="3"/>
        <v>4</v>
      </c>
    </row>
    <row r="205" spans="1:4" x14ac:dyDescent="0.25">
      <c r="A205" t="s">
        <v>353</v>
      </c>
      <c r="B205" t="s">
        <v>354</v>
      </c>
      <c r="C205">
        <v>996549</v>
      </c>
      <c r="D205">
        <f t="shared" si="3"/>
        <v>3</v>
      </c>
    </row>
    <row r="206" spans="1:4" x14ac:dyDescent="0.25">
      <c r="A206" t="s">
        <v>355</v>
      </c>
      <c r="B206" t="s">
        <v>354</v>
      </c>
      <c r="C206">
        <v>996532</v>
      </c>
      <c r="D206">
        <f t="shared" si="3"/>
        <v>3</v>
      </c>
    </row>
    <row r="207" spans="1:4" x14ac:dyDescent="0.25">
      <c r="A207" t="s">
        <v>356</v>
      </c>
      <c r="B207" t="s">
        <v>357</v>
      </c>
      <c r="C207">
        <v>996515</v>
      </c>
      <c r="D207">
        <f t="shared" si="3"/>
        <v>4</v>
      </c>
    </row>
    <row r="208" spans="1:4" x14ac:dyDescent="0.25">
      <c r="A208" t="s">
        <v>358</v>
      </c>
      <c r="B208" t="s">
        <v>359</v>
      </c>
      <c r="C208">
        <v>996498</v>
      </c>
      <c r="D208">
        <f t="shared" si="3"/>
        <v>4</v>
      </c>
    </row>
    <row r="209" spans="1:4" x14ac:dyDescent="0.25">
      <c r="A209" t="s">
        <v>360</v>
      </c>
      <c r="B209" t="s">
        <v>361</v>
      </c>
      <c r="C209">
        <v>996481</v>
      </c>
      <c r="D209">
        <f t="shared" si="3"/>
        <v>4</v>
      </c>
    </row>
    <row r="210" spans="1:4" x14ac:dyDescent="0.25">
      <c r="A210" t="s">
        <v>362</v>
      </c>
      <c r="B210" t="s">
        <v>363</v>
      </c>
      <c r="C210">
        <v>996464</v>
      </c>
      <c r="D210">
        <f t="shared" si="3"/>
        <v>3</v>
      </c>
    </row>
    <row r="211" spans="1:4" x14ac:dyDescent="0.25">
      <c r="A211" t="s">
        <v>364</v>
      </c>
      <c r="B211" t="s">
        <v>365</v>
      </c>
      <c r="C211">
        <v>996447</v>
      </c>
      <c r="D211">
        <f t="shared" si="3"/>
        <v>4</v>
      </c>
    </row>
    <row r="212" spans="1:4" x14ac:dyDescent="0.25">
      <c r="A212" t="s">
        <v>366</v>
      </c>
      <c r="B212" t="s">
        <v>367</v>
      </c>
      <c r="C212">
        <v>996430</v>
      </c>
      <c r="D212">
        <f t="shared" si="3"/>
        <v>4</v>
      </c>
    </row>
    <row r="213" spans="1:4" x14ac:dyDescent="0.25">
      <c r="A213" t="s">
        <v>368</v>
      </c>
      <c r="B213" t="s">
        <v>369</v>
      </c>
      <c r="C213">
        <v>996413</v>
      </c>
      <c r="D213">
        <f t="shared" si="3"/>
        <v>4</v>
      </c>
    </row>
    <row r="214" spans="1:4" x14ac:dyDescent="0.25">
      <c r="A214" t="s">
        <v>370</v>
      </c>
      <c r="B214" t="s">
        <v>371</v>
      </c>
      <c r="C214">
        <v>996396</v>
      </c>
      <c r="D214">
        <f t="shared" si="3"/>
        <v>4</v>
      </c>
    </row>
    <row r="215" spans="1:4" x14ac:dyDescent="0.25">
      <c r="A215" t="s">
        <v>372</v>
      </c>
      <c r="B215" t="s">
        <v>373</v>
      </c>
      <c r="C215">
        <v>996379</v>
      </c>
      <c r="D215">
        <f t="shared" si="3"/>
        <v>4</v>
      </c>
    </row>
    <row r="216" spans="1:4" x14ac:dyDescent="0.25">
      <c r="A216" t="s">
        <v>374</v>
      </c>
      <c r="B216" t="s">
        <v>373</v>
      </c>
      <c r="C216">
        <v>996362</v>
      </c>
      <c r="D216">
        <f t="shared" si="3"/>
        <v>4</v>
      </c>
    </row>
    <row r="217" spans="1:4" x14ac:dyDescent="0.25">
      <c r="A217" t="s">
        <v>375</v>
      </c>
      <c r="B217" t="s">
        <v>376</v>
      </c>
      <c r="C217">
        <v>996345</v>
      </c>
      <c r="D217">
        <f t="shared" si="3"/>
        <v>4</v>
      </c>
    </row>
    <row r="218" spans="1:4" x14ac:dyDescent="0.25">
      <c r="A218" t="s">
        <v>377</v>
      </c>
      <c r="B218" t="s">
        <v>378</v>
      </c>
      <c r="C218">
        <v>996328</v>
      </c>
      <c r="D218">
        <f t="shared" si="3"/>
        <v>4</v>
      </c>
    </row>
    <row r="219" spans="1:4" x14ac:dyDescent="0.25">
      <c r="A219" t="s">
        <v>362</v>
      </c>
      <c r="B219" t="s">
        <v>379</v>
      </c>
      <c r="C219">
        <v>996311</v>
      </c>
      <c r="D219">
        <f t="shared" si="3"/>
        <v>4</v>
      </c>
    </row>
    <row r="220" spans="1:4" x14ac:dyDescent="0.25">
      <c r="A220" t="s">
        <v>380</v>
      </c>
      <c r="B220" t="s">
        <v>381</v>
      </c>
      <c r="C220">
        <v>996294</v>
      </c>
      <c r="D220">
        <f t="shared" si="3"/>
        <v>4</v>
      </c>
    </row>
    <row r="221" spans="1:4" x14ac:dyDescent="0.25">
      <c r="A221" t="s">
        <v>382</v>
      </c>
      <c r="B221" t="s">
        <v>381</v>
      </c>
      <c r="C221">
        <v>996277</v>
      </c>
      <c r="D221">
        <f t="shared" si="3"/>
        <v>4</v>
      </c>
    </row>
    <row r="222" spans="1:4" x14ac:dyDescent="0.25">
      <c r="A222" t="s">
        <v>383</v>
      </c>
      <c r="B222" t="s">
        <v>381</v>
      </c>
      <c r="C222">
        <v>996260</v>
      </c>
      <c r="D222">
        <f t="shared" si="3"/>
        <v>4</v>
      </c>
    </row>
    <row r="223" spans="1:4" x14ac:dyDescent="0.25">
      <c r="A223" t="s">
        <v>384</v>
      </c>
      <c r="B223" t="s">
        <v>385</v>
      </c>
      <c r="C223">
        <v>996243</v>
      </c>
      <c r="D223">
        <f t="shared" si="3"/>
        <v>3</v>
      </c>
    </row>
    <row r="224" spans="1:4" x14ac:dyDescent="0.25">
      <c r="A224" t="s">
        <v>384</v>
      </c>
      <c r="B224" t="s">
        <v>386</v>
      </c>
      <c r="C224">
        <v>996226</v>
      </c>
      <c r="D224">
        <f t="shared" si="3"/>
        <v>4</v>
      </c>
    </row>
    <row r="225" spans="1:4" x14ac:dyDescent="0.25">
      <c r="A225" t="s">
        <v>387</v>
      </c>
      <c r="B225" t="s">
        <v>388</v>
      </c>
      <c r="C225">
        <v>996209</v>
      </c>
      <c r="D225">
        <f t="shared" si="3"/>
        <v>4</v>
      </c>
    </row>
    <row r="226" spans="1:4" x14ac:dyDescent="0.25">
      <c r="A226" t="s">
        <v>389</v>
      </c>
      <c r="B226" t="s">
        <v>390</v>
      </c>
      <c r="C226">
        <v>996192</v>
      </c>
      <c r="D226">
        <f t="shared" si="3"/>
        <v>4</v>
      </c>
    </row>
    <row r="227" spans="1:4" x14ac:dyDescent="0.25">
      <c r="A227" t="s">
        <v>391</v>
      </c>
      <c r="B227" t="s">
        <v>392</v>
      </c>
      <c r="C227">
        <v>996175</v>
      </c>
      <c r="D227">
        <f t="shared" si="3"/>
        <v>2</v>
      </c>
    </row>
    <row r="228" spans="1:4" x14ac:dyDescent="0.25">
      <c r="A228" t="s">
        <v>393</v>
      </c>
      <c r="B228" t="s">
        <v>392</v>
      </c>
      <c r="C228">
        <v>996158</v>
      </c>
      <c r="D228">
        <f t="shared" si="3"/>
        <v>2</v>
      </c>
    </row>
    <row r="229" spans="1:4" x14ac:dyDescent="0.25">
      <c r="A229" t="s">
        <v>394</v>
      </c>
      <c r="B229" t="s">
        <v>395</v>
      </c>
      <c r="C229">
        <v>996141</v>
      </c>
      <c r="D229">
        <f t="shared" si="3"/>
        <v>3</v>
      </c>
    </row>
    <row r="230" spans="1:4" x14ac:dyDescent="0.25">
      <c r="A230" t="s">
        <v>396</v>
      </c>
      <c r="B230" t="s">
        <v>395</v>
      </c>
      <c r="C230">
        <v>996124</v>
      </c>
      <c r="D230">
        <f t="shared" si="3"/>
        <v>3</v>
      </c>
    </row>
    <row r="231" spans="1:4" x14ac:dyDescent="0.25">
      <c r="A231" t="s">
        <v>397</v>
      </c>
      <c r="B231" t="s">
        <v>398</v>
      </c>
      <c r="C231">
        <v>996107</v>
      </c>
      <c r="D231">
        <f t="shared" si="3"/>
        <v>4</v>
      </c>
    </row>
    <row r="232" spans="1:4" x14ac:dyDescent="0.25">
      <c r="A232" t="s">
        <v>394</v>
      </c>
      <c r="B232" t="s">
        <v>399</v>
      </c>
      <c r="C232">
        <v>996090</v>
      </c>
      <c r="D232">
        <f t="shared" si="3"/>
        <v>4</v>
      </c>
    </row>
    <row r="233" spans="1:4" x14ac:dyDescent="0.25">
      <c r="A233" t="s">
        <v>400</v>
      </c>
      <c r="B233" t="s">
        <v>401</v>
      </c>
      <c r="C233">
        <v>996073</v>
      </c>
      <c r="D233">
        <f t="shared" si="3"/>
        <v>4</v>
      </c>
    </row>
    <row r="234" spans="1:4" x14ac:dyDescent="0.25">
      <c r="A234" t="s">
        <v>402</v>
      </c>
      <c r="B234" t="s">
        <v>403</v>
      </c>
      <c r="C234">
        <v>996056</v>
      </c>
      <c r="D234">
        <f t="shared" si="3"/>
        <v>4</v>
      </c>
    </row>
    <row r="235" spans="1:4" x14ac:dyDescent="0.25">
      <c r="A235" t="s">
        <v>404</v>
      </c>
      <c r="B235" t="s">
        <v>405</v>
      </c>
      <c r="C235">
        <v>996039</v>
      </c>
      <c r="D235">
        <f t="shared" si="3"/>
        <v>4</v>
      </c>
    </row>
    <row r="236" spans="1:4" x14ac:dyDescent="0.25">
      <c r="A236" t="s">
        <v>406</v>
      </c>
      <c r="B236" t="s">
        <v>407</v>
      </c>
      <c r="C236">
        <v>996022</v>
      </c>
      <c r="D236">
        <f t="shared" si="3"/>
        <v>3</v>
      </c>
    </row>
    <row r="237" spans="1:4" x14ac:dyDescent="0.25">
      <c r="A237" t="s">
        <v>406</v>
      </c>
      <c r="B237" t="s">
        <v>408</v>
      </c>
      <c r="C237">
        <v>996005</v>
      </c>
      <c r="D237">
        <f t="shared" si="3"/>
        <v>4</v>
      </c>
    </row>
    <row r="238" spans="1:4" x14ac:dyDescent="0.25">
      <c r="A238" t="s">
        <v>409</v>
      </c>
      <c r="B238" t="s">
        <v>410</v>
      </c>
      <c r="C238">
        <v>995988</v>
      </c>
      <c r="D238">
        <f t="shared" si="3"/>
        <v>4</v>
      </c>
    </row>
    <row r="239" spans="1:4" x14ac:dyDescent="0.25">
      <c r="A239" t="s">
        <v>411</v>
      </c>
      <c r="B239" t="s">
        <v>410</v>
      </c>
      <c r="C239">
        <v>995971</v>
      </c>
      <c r="D239">
        <f t="shared" si="3"/>
        <v>4</v>
      </c>
    </row>
    <row r="240" spans="1:4" x14ac:dyDescent="0.25">
      <c r="A240" t="s">
        <v>412</v>
      </c>
      <c r="B240" t="s">
        <v>413</v>
      </c>
      <c r="C240">
        <v>995954</v>
      </c>
      <c r="D240">
        <f t="shared" si="3"/>
        <v>4</v>
      </c>
    </row>
    <row r="241" spans="1:4" x14ac:dyDescent="0.25">
      <c r="A241" t="s">
        <v>414</v>
      </c>
      <c r="B241" t="s">
        <v>415</v>
      </c>
      <c r="C241">
        <v>995937</v>
      </c>
      <c r="D241">
        <f t="shared" si="3"/>
        <v>4</v>
      </c>
    </row>
    <row r="242" spans="1:4" x14ac:dyDescent="0.25">
      <c r="A242" t="s">
        <v>416</v>
      </c>
      <c r="B242" t="s">
        <v>417</v>
      </c>
      <c r="C242">
        <v>995920</v>
      </c>
      <c r="D242">
        <f t="shared" si="3"/>
        <v>3</v>
      </c>
    </row>
    <row r="243" spans="1:4" x14ac:dyDescent="0.25">
      <c r="A243" t="s">
        <v>418</v>
      </c>
      <c r="B243" t="s">
        <v>419</v>
      </c>
      <c r="C243">
        <v>995903</v>
      </c>
      <c r="D243">
        <f t="shared" si="3"/>
        <v>4</v>
      </c>
    </row>
    <row r="244" spans="1:4" x14ac:dyDescent="0.25">
      <c r="A244" t="s">
        <v>420</v>
      </c>
      <c r="B244" t="s">
        <v>421</v>
      </c>
      <c r="C244">
        <v>995886</v>
      </c>
      <c r="D244">
        <f t="shared" si="3"/>
        <v>4</v>
      </c>
    </row>
    <row r="245" spans="1:4" x14ac:dyDescent="0.25">
      <c r="A245" t="s">
        <v>416</v>
      </c>
      <c r="B245" t="s">
        <v>422</v>
      </c>
      <c r="C245">
        <v>995869</v>
      </c>
      <c r="D245">
        <f t="shared" si="3"/>
        <v>4</v>
      </c>
    </row>
    <row r="246" spans="1:4" x14ac:dyDescent="0.25">
      <c r="A246" t="s">
        <v>423</v>
      </c>
      <c r="B246" t="s">
        <v>424</v>
      </c>
      <c r="C246">
        <v>995852</v>
      </c>
      <c r="D246">
        <f t="shared" si="3"/>
        <v>4</v>
      </c>
    </row>
    <row r="247" spans="1:4" x14ac:dyDescent="0.25">
      <c r="A247" t="s">
        <v>425</v>
      </c>
      <c r="B247" t="s">
        <v>426</v>
      </c>
      <c r="C247">
        <v>995835</v>
      </c>
      <c r="D247">
        <f t="shared" si="3"/>
        <v>4</v>
      </c>
    </row>
    <row r="248" spans="1:4" x14ac:dyDescent="0.25">
      <c r="A248" t="s">
        <v>427</v>
      </c>
      <c r="B248" t="s">
        <v>428</v>
      </c>
      <c r="C248">
        <v>995818</v>
      </c>
      <c r="D248">
        <f t="shared" si="3"/>
        <v>4</v>
      </c>
    </row>
    <row r="249" spans="1:4" x14ac:dyDescent="0.25">
      <c r="A249" t="s">
        <v>429</v>
      </c>
      <c r="B249" t="s">
        <v>430</v>
      </c>
      <c r="C249">
        <v>995801</v>
      </c>
      <c r="D249">
        <f t="shared" si="3"/>
        <v>3</v>
      </c>
    </row>
    <row r="250" spans="1:4" x14ac:dyDescent="0.25">
      <c r="A250" t="s">
        <v>431</v>
      </c>
      <c r="B250" t="s">
        <v>432</v>
      </c>
      <c r="C250">
        <v>995784</v>
      </c>
      <c r="D250">
        <f t="shared" si="3"/>
        <v>4</v>
      </c>
    </row>
    <row r="251" spans="1:4" x14ac:dyDescent="0.25">
      <c r="A251" t="s">
        <v>433</v>
      </c>
      <c r="B251" t="s">
        <v>434</v>
      </c>
      <c r="C251">
        <v>995767</v>
      </c>
      <c r="D251">
        <f t="shared" si="3"/>
        <v>4</v>
      </c>
    </row>
    <row r="252" spans="1:4" x14ac:dyDescent="0.25">
      <c r="A252" t="s">
        <v>435</v>
      </c>
      <c r="B252" t="s">
        <v>436</v>
      </c>
      <c r="C252">
        <v>995750</v>
      </c>
      <c r="D252">
        <f t="shared" si="3"/>
        <v>3</v>
      </c>
    </row>
    <row r="253" spans="1:4" x14ac:dyDescent="0.25">
      <c r="A253" t="s">
        <v>435</v>
      </c>
      <c r="B253" t="s">
        <v>437</v>
      </c>
      <c r="C253">
        <v>995733</v>
      </c>
      <c r="D253">
        <f t="shared" si="3"/>
        <v>4</v>
      </c>
    </row>
    <row r="254" spans="1:4" x14ac:dyDescent="0.25">
      <c r="A254" t="s">
        <v>438</v>
      </c>
      <c r="B254" t="s">
        <v>439</v>
      </c>
      <c r="C254">
        <v>995716</v>
      </c>
      <c r="D254">
        <f t="shared" si="3"/>
        <v>4</v>
      </c>
    </row>
    <row r="255" spans="1:4" x14ac:dyDescent="0.25">
      <c r="A255" t="s">
        <v>440</v>
      </c>
      <c r="B255" t="s">
        <v>441</v>
      </c>
      <c r="C255">
        <v>995699</v>
      </c>
      <c r="D255">
        <f t="shared" si="3"/>
        <v>4</v>
      </c>
    </row>
    <row r="256" spans="1:4" x14ac:dyDescent="0.25">
      <c r="A256" t="s">
        <v>442</v>
      </c>
      <c r="B256" t="s">
        <v>443</v>
      </c>
      <c r="C256">
        <v>995682</v>
      </c>
      <c r="D256">
        <f t="shared" si="3"/>
        <v>4</v>
      </c>
    </row>
    <row r="257" spans="1:4" x14ac:dyDescent="0.25">
      <c r="A257" t="s">
        <v>444</v>
      </c>
      <c r="B257" t="s">
        <v>445</v>
      </c>
      <c r="C257">
        <v>995665</v>
      </c>
      <c r="D257">
        <f t="shared" si="3"/>
        <v>4</v>
      </c>
    </row>
    <row r="258" spans="1:4" x14ac:dyDescent="0.25">
      <c r="A258" t="s">
        <v>446</v>
      </c>
      <c r="B258" t="s">
        <v>447</v>
      </c>
      <c r="C258">
        <v>995648</v>
      </c>
      <c r="D258">
        <f t="shared" si="3"/>
        <v>4</v>
      </c>
    </row>
    <row r="259" spans="1:4" x14ac:dyDescent="0.25">
      <c r="A259" t="s">
        <v>448</v>
      </c>
      <c r="B259" t="s">
        <v>449</v>
      </c>
      <c r="C259">
        <v>995631</v>
      </c>
      <c r="D259">
        <f t="shared" ref="D259:D322" si="4">LEN(B259)</f>
        <v>4</v>
      </c>
    </row>
    <row r="260" spans="1:4" x14ac:dyDescent="0.25">
      <c r="A260" t="s">
        <v>450</v>
      </c>
      <c r="B260" t="s">
        <v>451</v>
      </c>
      <c r="C260">
        <v>995614</v>
      </c>
      <c r="D260">
        <f t="shared" si="4"/>
        <v>4</v>
      </c>
    </row>
    <row r="261" spans="1:4" x14ac:dyDescent="0.25">
      <c r="A261" t="s">
        <v>452</v>
      </c>
      <c r="B261" t="s">
        <v>453</v>
      </c>
      <c r="C261">
        <v>995597</v>
      </c>
      <c r="D261">
        <f t="shared" si="4"/>
        <v>3</v>
      </c>
    </row>
    <row r="262" spans="1:4" x14ac:dyDescent="0.25">
      <c r="A262" t="s">
        <v>454</v>
      </c>
      <c r="B262" t="s">
        <v>453</v>
      </c>
      <c r="C262">
        <v>995580</v>
      </c>
      <c r="D262">
        <f t="shared" si="4"/>
        <v>3</v>
      </c>
    </row>
    <row r="263" spans="1:4" x14ac:dyDescent="0.25">
      <c r="A263" t="s">
        <v>452</v>
      </c>
      <c r="B263" t="s">
        <v>455</v>
      </c>
      <c r="C263">
        <v>995563</v>
      </c>
      <c r="D263">
        <f t="shared" si="4"/>
        <v>4</v>
      </c>
    </row>
    <row r="264" spans="1:4" x14ac:dyDescent="0.25">
      <c r="A264" t="s">
        <v>456</v>
      </c>
      <c r="B264" t="s">
        <v>457</v>
      </c>
      <c r="C264">
        <v>995546</v>
      </c>
      <c r="D264">
        <f t="shared" si="4"/>
        <v>3</v>
      </c>
    </row>
    <row r="265" spans="1:4" x14ac:dyDescent="0.25">
      <c r="A265" t="s">
        <v>456</v>
      </c>
      <c r="B265" t="s">
        <v>458</v>
      </c>
      <c r="C265">
        <v>995529</v>
      </c>
      <c r="D265">
        <f t="shared" si="4"/>
        <v>4</v>
      </c>
    </row>
    <row r="266" spans="1:4" x14ac:dyDescent="0.25">
      <c r="A266" t="s">
        <v>459</v>
      </c>
      <c r="B266" t="s">
        <v>458</v>
      </c>
      <c r="C266">
        <v>995512</v>
      </c>
      <c r="D266">
        <f t="shared" si="4"/>
        <v>4</v>
      </c>
    </row>
    <row r="267" spans="1:4" x14ac:dyDescent="0.25">
      <c r="A267" t="s">
        <v>460</v>
      </c>
      <c r="B267" t="s">
        <v>461</v>
      </c>
      <c r="C267">
        <v>995495</v>
      </c>
      <c r="D267">
        <f t="shared" si="4"/>
        <v>3</v>
      </c>
    </row>
    <row r="268" spans="1:4" x14ac:dyDescent="0.25">
      <c r="A268" t="s">
        <v>391</v>
      </c>
      <c r="B268" t="s">
        <v>461</v>
      </c>
      <c r="C268">
        <v>995478</v>
      </c>
      <c r="D268">
        <f t="shared" si="4"/>
        <v>3</v>
      </c>
    </row>
    <row r="269" spans="1:4" x14ac:dyDescent="0.25">
      <c r="A269" t="s">
        <v>462</v>
      </c>
      <c r="B269" t="s">
        <v>461</v>
      </c>
      <c r="C269">
        <v>995461</v>
      </c>
      <c r="D269">
        <f t="shared" si="4"/>
        <v>3</v>
      </c>
    </row>
    <row r="270" spans="1:4" x14ac:dyDescent="0.25">
      <c r="A270" t="s">
        <v>463</v>
      </c>
      <c r="B270" t="s">
        <v>464</v>
      </c>
      <c r="C270">
        <v>995444</v>
      </c>
      <c r="D270">
        <f t="shared" si="4"/>
        <v>4</v>
      </c>
    </row>
    <row r="271" spans="1:4" x14ac:dyDescent="0.25">
      <c r="A271" t="s">
        <v>465</v>
      </c>
      <c r="B271" t="s">
        <v>466</v>
      </c>
      <c r="C271">
        <v>995427</v>
      </c>
      <c r="D271">
        <f t="shared" si="4"/>
        <v>4</v>
      </c>
    </row>
    <row r="272" spans="1:4" x14ac:dyDescent="0.25">
      <c r="A272" t="s">
        <v>467</v>
      </c>
      <c r="B272" t="s">
        <v>468</v>
      </c>
      <c r="C272">
        <v>995410</v>
      </c>
      <c r="D272">
        <f t="shared" si="4"/>
        <v>4</v>
      </c>
    </row>
    <row r="273" spans="1:4" x14ac:dyDescent="0.25">
      <c r="A273" t="s">
        <v>469</v>
      </c>
      <c r="B273" t="s">
        <v>470</v>
      </c>
      <c r="C273">
        <v>995393</v>
      </c>
      <c r="D273">
        <f t="shared" si="4"/>
        <v>4</v>
      </c>
    </row>
    <row r="274" spans="1:4" x14ac:dyDescent="0.25">
      <c r="A274" t="s">
        <v>460</v>
      </c>
      <c r="B274" t="s">
        <v>471</v>
      </c>
      <c r="C274">
        <v>995376</v>
      </c>
      <c r="D274">
        <f t="shared" si="4"/>
        <v>4</v>
      </c>
    </row>
    <row r="275" spans="1:4" x14ac:dyDescent="0.25">
      <c r="A275" t="s">
        <v>472</v>
      </c>
      <c r="B275" t="s">
        <v>473</v>
      </c>
      <c r="C275">
        <v>995359</v>
      </c>
      <c r="D275">
        <f t="shared" si="4"/>
        <v>3</v>
      </c>
    </row>
    <row r="276" spans="1:4" x14ac:dyDescent="0.25">
      <c r="A276" t="s">
        <v>474</v>
      </c>
      <c r="B276" t="s">
        <v>475</v>
      </c>
      <c r="C276">
        <v>995342</v>
      </c>
      <c r="D276">
        <f t="shared" si="4"/>
        <v>4</v>
      </c>
    </row>
    <row r="277" spans="1:4" x14ac:dyDescent="0.25">
      <c r="A277" t="s">
        <v>472</v>
      </c>
      <c r="B277" t="s">
        <v>476</v>
      </c>
      <c r="C277">
        <v>995325</v>
      </c>
      <c r="D277">
        <f t="shared" si="4"/>
        <v>4</v>
      </c>
    </row>
    <row r="278" spans="1:4" x14ac:dyDescent="0.25">
      <c r="A278" t="s">
        <v>477</v>
      </c>
      <c r="B278" t="s">
        <v>476</v>
      </c>
      <c r="C278">
        <v>995308</v>
      </c>
      <c r="D278">
        <f t="shared" si="4"/>
        <v>4</v>
      </c>
    </row>
    <row r="279" spans="1:4" x14ac:dyDescent="0.25">
      <c r="A279" t="s">
        <v>478</v>
      </c>
      <c r="B279" t="s">
        <v>479</v>
      </c>
      <c r="C279">
        <v>995291</v>
      </c>
      <c r="D279">
        <f t="shared" si="4"/>
        <v>4</v>
      </c>
    </row>
    <row r="280" spans="1:4" x14ac:dyDescent="0.25">
      <c r="A280" t="s">
        <v>480</v>
      </c>
      <c r="B280" t="s">
        <v>481</v>
      </c>
      <c r="C280">
        <v>995274</v>
      </c>
      <c r="D280">
        <f t="shared" si="4"/>
        <v>3</v>
      </c>
    </row>
    <row r="281" spans="1:4" x14ac:dyDescent="0.25">
      <c r="A281" t="s">
        <v>480</v>
      </c>
      <c r="B281" t="s">
        <v>482</v>
      </c>
      <c r="C281">
        <v>995257</v>
      </c>
      <c r="D281">
        <f t="shared" si="4"/>
        <v>4</v>
      </c>
    </row>
    <row r="282" spans="1:4" x14ac:dyDescent="0.25">
      <c r="A282" t="s">
        <v>393</v>
      </c>
      <c r="B282" t="s">
        <v>483</v>
      </c>
      <c r="C282">
        <v>995240</v>
      </c>
      <c r="D282">
        <f t="shared" si="4"/>
        <v>3</v>
      </c>
    </row>
    <row r="283" spans="1:4" x14ac:dyDescent="0.25">
      <c r="A283" t="s">
        <v>484</v>
      </c>
      <c r="B283" t="s">
        <v>485</v>
      </c>
      <c r="C283">
        <v>995223</v>
      </c>
      <c r="D283">
        <f t="shared" si="4"/>
        <v>4</v>
      </c>
    </row>
    <row r="284" spans="1:4" x14ac:dyDescent="0.25">
      <c r="A284" t="s">
        <v>486</v>
      </c>
      <c r="B284" t="s">
        <v>487</v>
      </c>
      <c r="C284">
        <v>995206</v>
      </c>
      <c r="D284">
        <f t="shared" si="4"/>
        <v>4</v>
      </c>
    </row>
    <row r="285" spans="1:4" x14ac:dyDescent="0.25">
      <c r="A285" t="s">
        <v>393</v>
      </c>
      <c r="B285" t="s">
        <v>487</v>
      </c>
      <c r="C285">
        <v>995189</v>
      </c>
      <c r="D285">
        <f t="shared" si="4"/>
        <v>4</v>
      </c>
    </row>
    <row r="286" spans="1:4" x14ac:dyDescent="0.25">
      <c r="A286" t="s">
        <v>488</v>
      </c>
      <c r="B286" t="s">
        <v>489</v>
      </c>
      <c r="C286">
        <v>995172</v>
      </c>
      <c r="D286">
        <f t="shared" si="4"/>
        <v>4</v>
      </c>
    </row>
    <row r="287" spans="1:4" x14ac:dyDescent="0.25">
      <c r="A287" t="s">
        <v>490</v>
      </c>
      <c r="B287" t="s">
        <v>491</v>
      </c>
      <c r="C287">
        <v>995155</v>
      </c>
      <c r="D287">
        <f t="shared" si="4"/>
        <v>2</v>
      </c>
    </row>
    <row r="288" spans="1:4" x14ac:dyDescent="0.25">
      <c r="A288" t="s">
        <v>492</v>
      </c>
      <c r="B288" t="s">
        <v>491</v>
      </c>
      <c r="C288">
        <v>995138</v>
      </c>
      <c r="D288">
        <f t="shared" si="4"/>
        <v>2</v>
      </c>
    </row>
    <row r="289" spans="1:4" x14ac:dyDescent="0.25">
      <c r="A289" t="s">
        <v>493</v>
      </c>
      <c r="B289" t="s">
        <v>494</v>
      </c>
      <c r="C289">
        <v>995121</v>
      </c>
      <c r="D289">
        <f t="shared" si="4"/>
        <v>3</v>
      </c>
    </row>
    <row r="290" spans="1:4" x14ac:dyDescent="0.25">
      <c r="A290" t="s">
        <v>493</v>
      </c>
      <c r="B290" t="s">
        <v>495</v>
      </c>
      <c r="C290">
        <v>995104</v>
      </c>
      <c r="D290">
        <f t="shared" si="4"/>
        <v>4</v>
      </c>
    </row>
    <row r="291" spans="1:4" x14ac:dyDescent="0.25">
      <c r="A291" t="s">
        <v>496</v>
      </c>
      <c r="B291" t="s">
        <v>495</v>
      </c>
      <c r="C291">
        <v>995087</v>
      </c>
      <c r="D291">
        <f t="shared" si="4"/>
        <v>4</v>
      </c>
    </row>
    <row r="292" spans="1:4" x14ac:dyDescent="0.25">
      <c r="A292" t="s">
        <v>497</v>
      </c>
      <c r="B292" t="s">
        <v>498</v>
      </c>
      <c r="C292">
        <v>995070</v>
      </c>
      <c r="D292">
        <f t="shared" si="4"/>
        <v>4</v>
      </c>
    </row>
    <row r="293" spans="1:4" x14ac:dyDescent="0.25">
      <c r="A293" t="s">
        <v>499</v>
      </c>
      <c r="B293" t="s">
        <v>500</v>
      </c>
      <c r="C293">
        <v>995053</v>
      </c>
      <c r="D293">
        <f t="shared" si="4"/>
        <v>4</v>
      </c>
    </row>
    <row r="294" spans="1:4" x14ac:dyDescent="0.25">
      <c r="A294" t="s">
        <v>501</v>
      </c>
      <c r="B294" t="s">
        <v>502</v>
      </c>
      <c r="C294">
        <v>995036</v>
      </c>
      <c r="D294">
        <f t="shared" si="4"/>
        <v>4</v>
      </c>
    </row>
    <row r="295" spans="1:4" x14ac:dyDescent="0.25">
      <c r="A295" t="s">
        <v>503</v>
      </c>
      <c r="B295" t="s">
        <v>502</v>
      </c>
      <c r="C295">
        <v>995019</v>
      </c>
      <c r="D295">
        <f t="shared" si="4"/>
        <v>4</v>
      </c>
    </row>
    <row r="296" spans="1:4" x14ac:dyDescent="0.25">
      <c r="A296" t="s">
        <v>504</v>
      </c>
      <c r="B296" t="s">
        <v>505</v>
      </c>
      <c r="C296">
        <v>995002</v>
      </c>
      <c r="D296">
        <f t="shared" si="4"/>
        <v>4</v>
      </c>
    </row>
    <row r="297" spans="1:4" x14ac:dyDescent="0.25">
      <c r="A297" t="s">
        <v>506</v>
      </c>
      <c r="B297" t="s">
        <v>507</v>
      </c>
      <c r="C297">
        <v>994985</v>
      </c>
      <c r="D297">
        <f t="shared" si="4"/>
        <v>4</v>
      </c>
    </row>
    <row r="298" spans="1:4" x14ac:dyDescent="0.25">
      <c r="A298" t="s">
        <v>508</v>
      </c>
      <c r="B298" t="s">
        <v>507</v>
      </c>
      <c r="C298">
        <v>994968</v>
      </c>
      <c r="D298">
        <f t="shared" si="4"/>
        <v>4</v>
      </c>
    </row>
    <row r="299" spans="1:4" x14ac:dyDescent="0.25">
      <c r="A299" t="s">
        <v>509</v>
      </c>
      <c r="B299" t="s">
        <v>510</v>
      </c>
      <c r="C299">
        <v>994951</v>
      </c>
      <c r="D299">
        <f t="shared" si="4"/>
        <v>4</v>
      </c>
    </row>
    <row r="300" spans="1:4" x14ac:dyDescent="0.25">
      <c r="A300" t="s">
        <v>511</v>
      </c>
      <c r="B300" t="s">
        <v>512</v>
      </c>
      <c r="C300">
        <v>994934</v>
      </c>
      <c r="D300">
        <f t="shared" si="4"/>
        <v>4</v>
      </c>
    </row>
    <row r="301" spans="1:4" x14ac:dyDescent="0.25">
      <c r="A301" t="s">
        <v>513</v>
      </c>
      <c r="B301" t="s">
        <v>514</v>
      </c>
      <c r="C301">
        <v>994917</v>
      </c>
      <c r="D301">
        <f t="shared" si="4"/>
        <v>4</v>
      </c>
    </row>
    <row r="302" spans="1:4" x14ac:dyDescent="0.25">
      <c r="A302" t="s">
        <v>515</v>
      </c>
      <c r="B302" t="s">
        <v>516</v>
      </c>
      <c r="C302">
        <v>994900</v>
      </c>
      <c r="D302">
        <f t="shared" si="4"/>
        <v>4</v>
      </c>
    </row>
    <row r="303" spans="1:4" x14ac:dyDescent="0.25">
      <c r="A303" t="s">
        <v>517</v>
      </c>
      <c r="B303" t="s">
        <v>518</v>
      </c>
      <c r="C303">
        <v>994883</v>
      </c>
      <c r="D303">
        <f t="shared" si="4"/>
        <v>4</v>
      </c>
    </row>
    <row r="304" spans="1:4" x14ac:dyDescent="0.25">
      <c r="A304" t="s">
        <v>519</v>
      </c>
      <c r="B304" t="s">
        <v>520</v>
      </c>
      <c r="C304">
        <v>994866</v>
      </c>
      <c r="D304">
        <f t="shared" si="4"/>
        <v>4</v>
      </c>
    </row>
    <row r="305" spans="1:4" x14ac:dyDescent="0.25">
      <c r="A305" t="s">
        <v>521</v>
      </c>
      <c r="B305" t="s">
        <v>520</v>
      </c>
      <c r="C305">
        <v>994849</v>
      </c>
      <c r="D305">
        <f t="shared" si="4"/>
        <v>4</v>
      </c>
    </row>
    <row r="306" spans="1:4" x14ac:dyDescent="0.25">
      <c r="A306" t="s">
        <v>522</v>
      </c>
      <c r="B306" t="s">
        <v>523</v>
      </c>
      <c r="C306">
        <v>994832</v>
      </c>
      <c r="D306">
        <f t="shared" si="4"/>
        <v>4</v>
      </c>
    </row>
    <row r="307" spans="1:4" x14ac:dyDescent="0.25">
      <c r="A307" t="s">
        <v>524</v>
      </c>
      <c r="B307" t="s">
        <v>525</v>
      </c>
      <c r="C307">
        <v>994815</v>
      </c>
      <c r="D307">
        <f t="shared" si="4"/>
        <v>4</v>
      </c>
    </row>
    <row r="308" spans="1:4" x14ac:dyDescent="0.25">
      <c r="A308" t="s">
        <v>526</v>
      </c>
      <c r="B308" t="s">
        <v>527</v>
      </c>
      <c r="C308">
        <v>994798</v>
      </c>
      <c r="D308">
        <f t="shared" si="4"/>
        <v>4</v>
      </c>
    </row>
    <row r="309" spans="1:4" x14ac:dyDescent="0.25">
      <c r="A309" t="s">
        <v>528</v>
      </c>
      <c r="B309" t="s">
        <v>529</v>
      </c>
      <c r="C309">
        <v>994781</v>
      </c>
      <c r="D309">
        <f t="shared" si="4"/>
        <v>4</v>
      </c>
    </row>
    <row r="310" spans="1:4" x14ac:dyDescent="0.25">
      <c r="A310" t="s">
        <v>530</v>
      </c>
      <c r="B310" t="s">
        <v>529</v>
      </c>
      <c r="C310">
        <v>994764</v>
      </c>
      <c r="D310">
        <f t="shared" si="4"/>
        <v>4</v>
      </c>
    </row>
    <row r="311" spans="1:4" x14ac:dyDescent="0.25">
      <c r="A311" t="s">
        <v>531</v>
      </c>
      <c r="B311" t="s">
        <v>532</v>
      </c>
      <c r="C311">
        <v>994747</v>
      </c>
      <c r="D311">
        <f t="shared" si="4"/>
        <v>3</v>
      </c>
    </row>
    <row r="312" spans="1:4" x14ac:dyDescent="0.25">
      <c r="A312" t="s">
        <v>533</v>
      </c>
      <c r="B312" t="s">
        <v>534</v>
      </c>
      <c r="C312">
        <v>994730</v>
      </c>
      <c r="D312">
        <f t="shared" si="4"/>
        <v>4</v>
      </c>
    </row>
    <row r="313" spans="1:4" x14ac:dyDescent="0.25">
      <c r="A313" t="s">
        <v>531</v>
      </c>
      <c r="B313" t="s">
        <v>535</v>
      </c>
      <c r="C313">
        <v>994713</v>
      </c>
      <c r="D313">
        <f t="shared" si="4"/>
        <v>4</v>
      </c>
    </row>
    <row r="314" spans="1:4" x14ac:dyDescent="0.25">
      <c r="A314" t="s">
        <v>536</v>
      </c>
      <c r="B314" t="s">
        <v>537</v>
      </c>
      <c r="C314">
        <v>994696</v>
      </c>
      <c r="D314">
        <f t="shared" si="4"/>
        <v>4</v>
      </c>
    </row>
    <row r="315" spans="1:4" x14ac:dyDescent="0.25">
      <c r="A315" t="s">
        <v>538</v>
      </c>
      <c r="B315" t="s">
        <v>539</v>
      </c>
      <c r="C315">
        <v>994679</v>
      </c>
      <c r="D315">
        <f t="shared" si="4"/>
        <v>4</v>
      </c>
    </row>
    <row r="316" spans="1:4" x14ac:dyDescent="0.25">
      <c r="A316" t="s">
        <v>540</v>
      </c>
      <c r="B316" t="s">
        <v>541</v>
      </c>
      <c r="C316">
        <v>994662</v>
      </c>
      <c r="D316">
        <f t="shared" si="4"/>
        <v>4</v>
      </c>
    </row>
    <row r="317" spans="1:4" x14ac:dyDescent="0.25">
      <c r="A317" t="s">
        <v>542</v>
      </c>
      <c r="B317" t="s">
        <v>541</v>
      </c>
      <c r="C317">
        <v>994645</v>
      </c>
      <c r="D317">
        <f t="shared" si="4"/>
        <v>4</v>
      </c>
    </row>
    <row r="318" spans="1:4" x14ac:dyDescent="0.25">
      <c r="A318" t="s">
        <v>543</v>
      </c>
      <c r="B318" t="s">
        <v>541</v>
      </c>
      <c r="C318">
        <v>994628</v>
      </c>
      <c r="D318">
        <f t="shared" si="4"/>
        <v>4</v>
      </c>
    </row>
    <row r="319" spans="1:4" x14ac:dyDescent="0.25">
      <c r="A319" t="s">
        <v>544</v>
      </c>
      <c r="B319" t="s">
        <v>545</v>
      </c>
      <c r="C319">
        <v>994611</v>
      </c>
      <c r="D319">
        <f t="shared" si="4"/>
        <v>4</v>
      </c>
    </row>
    <row r="320" spans="1:4" x14ac:dyDescent="0.25">
      <c r="A320" t="s">
        <v>546</v>
      </c>
      <c r="B320" t="s">
        <v>547</v>
      </c>
      <c r="C320">
        <v>994594</v>
      </c>
      <c r="D320">
        <f t="shared" si="4"/>
        <v>3</v>
      </c>
    </row>
    <row r="321" spans="1:4" x14ac:dyDescent="0.25">
      <c r="A321" t="s">
        <v>548</v>
      </c>
      <c r="B321" t="s">
        <v>549</v>
      </c>
      <c r="C321">
        <v>994577</v>
      </c>
      <c r="D321">
        <f t="shared" si="4"/>
        <v>4</v>
      </c>
    </row>
    <row r="322" spans="1:4" x14ac:dyDescent="0.25">
      <c r="A322" t="s">
        <v>550</v>
      </c>
      <c r="B322" t="s">
        <v>549</v>
      </c>
      <c r="C322">
        <v>994560</v>
      </c>
      <c r="D322">
        <f t="shared" si="4"/>
        <v>4</v>
      </c>
    </row>
    <row r="323" spans="1:4" x14ac:dyDescent="0.25">
      <c r="A323" t="s">
        <v>551</v>
      </c>
      <c r="B323" t="s">
        <v>552</v>
      </c>
      <c r="C323">
        <v>994543</v>
      </c>
      <c r="D323">
        <f t="shared" ref="D323:D386" si="5">LEN(B323)</f>
        <v>4</v>
      </c>
    </row>
    <row r="324" spans="1:4" x14ac:dyDescent="0.25">
      <c r="A324" t="s">
        <v>553</v>
      </c>
      <c r="B324" t="s">
        <v>554</v>
      </c>
      <c r="C324">
        <v>994526</v>
      </c>
      <c r="D324">
        <f t="shared" si="5"/>
        <v>4</v>
      </c>
    </row>
    <row r="325" spans="1:4" x14ac:dyDescent="0.25">
      <c r="A325" t="s">
        <v>555</v>
      </c>
      <c r="B325" t="s">
        <v>556</v>
      </c>
      <c r="C325">
        <v>994509</v>
      </c>
      <c r="D325">
        <f t="shared" si="5"/>
        <v>4</v>
      </c>
    </row>
    <row r="326" spans="1:4" x14ac:dyDescent="0.25">
      <c r="A326" t="s">
        <v>546</v>
      </c>
      <c r="B326" t="s">
        <v>557</v>
      </c>
      <c r="C326">
        <v>994492</v>
      </c>
      <c r="D326">
        <f t="shared" si="5"/>
        <v>4</v>
      </c>
    </row>
    <row r="327" spans="1:4" x14ac:dyDescent="0.25">
      <c r="A327" t="s">
        <v>558</v>
      </c>
      <c r="B327" t="s">
        <v>559</v>
      </c>
      <c r="C327">
        <v>994475</v>
      </c>
      <c r="D327">
        <f t="shared" si="5"/>
        <v>4</v>
      </c>
    </row>
    <row r="328" spans="1:4" x14ac:dyDescent="0.25">
      <c r="A328" t="s">
        <v>560</v>
      </c>
      <c r="B328" t="s">
        <v>561</v>
      </c>
      <c r="C328">
        <v>994458</v>
      </c>
      <c r="D328">
        <f t="shared" si="5"/>
        <v>3</v>
      </c>
    </row>
    <row r="329" spans="1:4" x14ac:dyDescent="0.25">
      <c r="A329" t="s">
        <v>562</v>
      </c>
      <c r="B329" t="s">
        <v>563</v>
      </c>
      <c r="C329">
        <v>994441</v>
      </c>
      <c r="D329">
        <f t="shared" si="5"/>
        <v>4</v>
      </c>
    </row>
    <row r="330" spans="1:4" x14ac:dyDescent="0.25">
      <c r="A330" t="s">
        <v>564</v>
      </c>
      <c r="B330" t="s">
        <v>565</v>
      </c>
      <c r="C330">
        <v>994424</v>
      </c>
      <c r="D330">
        <f t="shared" si="5"/>
        <v>4</v>
      </c>
    </row>
    <row r="331" spans="1:4" x14ac:dyDescent="0.25">
      <c r="A331" t="s">
        <v>566</v>
      </c>
      <c r="B331" t="s">
        <v>567</v>
      </c>
      <c r="C331">
        <v>994407</v>
      </c>
      <c r="D331">
        <f t="shared" si="5"/>
        <v>4</v>
      </c>
    </row>
    <row r="332" spans="1:4" x14ac:dyDescent="0.25">
      <c r="A332" t="s">
        <v>568</v>
      </c>
      <c r="B332" t="s">
        <v>569</v>
      </c>
      <c r="C332">
        <v>994390</v>
      </c>
      <c r="D332">
        <f t="shared" si="5"/>
        <v>4</v>
      </c>
    </row>
    <row r="333" spans="1:4" x14ac:dyDescent="0.25">
      <c r="A333" t="s">
        <v>570</v>
      </c>
      <c r="B333" t="s">
        <v>569</v>
      </c>
      <c r="C333">
        <v>994373</v>
      </c>
      <c r="D333">
        <f t="shared" si="5"/>
        <v>4</v>
      </c>
    </row>
    <row r="334" spans="1:4" x14ac:dyDescent="0.25">
      <c r="A334" t="s">
        <v>560</v>
      </c>
      <c r="B334" t="s">
        <v>571</v>
      </c>
      <c r="C334">
        <v>994356</v>
      </c>
      <c r="D334">
        <f t="shared" si="5"/>
        <v>4</v>
      </c>
    </row>
    <row r="335" spans="1:4" x14ac:dyDescent="0.25">
      <c r="A335" t="s">
        <v>572</v>
      </c>
      <c r="B335" t="s">
        <v>573</v>
      </c>
      <c r="C335">
        <v>994339</v>
      </c>
      <c r="D335">
        <f t="shared" si="5"/>
        <v>4</v>
      </c>
    </row>
    <row r="336" spans="1:4" x14ac:dyDescent="0.25">
      <c r="A336" t="s">
        <v>574</v>
      </c>
      <c r="B336" t="s">
        <v>575</v>
      </c>
      <c r="C336">
        <v>994322</v>
      </c>
      <c r="D336">
        <f t="shared" si="5"/>
        <v>3</v>
      </c>
    </row>
    <row r="337" spans="1:4" x14ac:dyDescent="0.25">
      <c r="A337" t="s">
        <v>576</v>
      </c>
      <c r="B337" t="s">
        <v>575</v>
      </c>
      <c r="C337">
        <v>994305</v>
      </c>
      <c r="D337">
        <f t="shared" si="5"/>
        <v>3</v>
      </c>
    </row>
    <row r="338" spans="1:4" x14ac:dyDescent="0.25">
      <c r="A338" t="s">
        <v>577</v>
      </c>
      <c r="B338" t="s">
        <v>578</v>
      </c>
      <c r="C338">
        <v>994288</v>
      </c>
      <c r="D338">
        <f t="shared" si="5"/>
        <v>4</v>
      </c>
    </row>
    <row r="339" spans="1:4" x14ac:dyDescent="0.25">
      <c r="A339" t="s">
        <v>492</v>
      </c>
      <c r="B339" t="s">
        <v>579</v>
      </c>
      <c r="C339">
        <v>994271</v>
      </c>
      <c r="D339">
        <f t="shared" si="5"/>
        <v>4</v>
      </c>
    </row>
    <row r="340" spans="1:4" x14ac:dyDescent="0.25">
      <c r="A340" t="s">
        <v>580</v>
      </c>
      <c r="B340" t="s">
        <v>579</v>
      </c>
      <c r="C340">
        <v>994254</v>
      </c>
      <c r="D340">
        <f t="shared" si="5"/>
        <v>4</v>
      </c>
    </row>
    <row r="341" spans="1:4" x14ac:dyDescent="0.25">
      <c r="A341" t="s">
        <v>581</v>
      </c>
      <c r="B341" t="s">
        <v>579</v>
      </c>
      <c r="C341">
        <v>994237</v>
      </c>
      <c r="D341">
        <f t="shared" si="5"/>
        <v>4</v>
      </c>
    </row>
    <row r="342" spans="1:4" x14ac:dyDescent="0.25">
      <c r="A342" t="s">
        <v>582</v>
      </c>
      <c r="B342" t="s">
        <v>583</v>
      </c>
      <c r="C342">
        <v>994220</v>
      </c>
      <c r="D342">
        <f t="shared" si="5"/>
        <v>4</v>
      </c>
    </row>
    <row r="343" spans="1:4" x14ac:dyDescent="0.25">
      <c r="A343" t="s">
        <v>584</v>
      </c>
      <c r="B343" t="s">
        <v>585</v>
      </c>
      <c r="C343">
        <v>994203</v>
      </c>
      <c r="D343">
        <f t="shared" si="5"/>
        <v>4</v>
      </c>
    </row>
    <row r="344" spans="1:4" x14ac:dyDescent="0.25">
      <c r="A344" t="s">
        <v>586</v>
      </c>
      <c r="B344" t="s">
        <v>587</v>
      </c>
      <c r="C344">
        <v>994186</v>
      </c>
      <c r="D344">
        <f t="shared" si="5"/>
        <v>4</v>
      </c>
    </row>
    <row r="345" spans="1:4" x14ac:dyDescent="0.25">
      <c r="A345" t="s">
        <v>588</v>
      </c>
      <c r="B345" t="s">
        <v>589</v>
      </c>
      <c r="C345">
        <v>994169</v>
      </c>
      <c r="D345">
        <f t="shared" si="5"/>
        <v>4</v>
      </c>
    </row>
    <row r="346" spans="1:4" x14ac:dyDescent="0.25">
      <c r="A346" t="s">
        <v>590</v>
      </c>
      <c r="B346" t="s">
        <v>589</v>
      </c>
      <c r="C346">
        <v>994152</v>
      </c>
      <c r="D346">
        <f t="shared" si="5"/>
        <v>4</v>
      </c>
    </row>
    <row r="347" spans="1:4" x14ac:dyDescent="0.25">
      <c r="A347" t="s">
        <v>591</v>
      </c>
      <c r="B347" t="s">
        <v>592</v>
      </c>
      <c r="C347">
        <v>994135</v>
      </c>
      <c r="D347">
        <f t="shared" si="5"/>
        <v>4</v>
      </c>
    </row>
    <row r="348" spans="1:4" x14ac:dyDescent="0.25">
      <c r="A348" t="s">
        <v>593</v>
      </c>
      <c r="B348" t="s">
        <v>594</v>
      </c>
      <c r="C348">
        <v>994118</v>
      </c>
      <c r="D348">
        <f t="shared" si="5"/>
        <v>4</v>
      </c>
    </row>
    <row r="349" spans="1:4" x14ac:dyDescent="0.25">
      <c r="A349" t="s">
        <v>595</v>
      </c>
      <c r="B349" t="s">
        <v>596</v>
      </c>
      <c r="C349">
        <v>994101</v>
      </c>
      <c r="D349">
        <f t="shared" si="5"/>
        <v>4</v>
      </c>
    </row>
    <row r="350" spans="1:4" x14ac:dyDescent="0.25">
      <c r="A350" t="s">
        <v>597</v>
      </c>
      <c r="B350" t="s">
        <v>598</v>
      </c>
      <c r="C350">
        <v>994084</v>
      </c>
      <c r="D350">
        <f t="shared" si="5"/>
        <v>4</v>
      </c>
    </row>
    <row r="351" spans="1:4" x14ac:dyDescent="0.25">
      <c r="A351" t="s">
        <v>599</v>
      </c>
      <c r="B351" t="s">
        <v>600</v>
      </c>
      <c r="C351">
        <v>994067</v>
      </c>
      <c r="D351">
        <f t="shared" si="5"/>
        <v>4</v>
      </c>
    </row>
    <row r="352" spans="1:4" x14ac:dyDescent="0.25">
      <c r="A352" t="s">
        <v>601</v>
      </c>
      <c r="B352" t="s">
        <v>602</v>
      </c>
      <c r="C352">
        <v>994050</v>
      </c>
      <c r="D352">
        <f t="shared" si="5"/>
        <v>4</v>
      </c>
    </row>
    <row r="353" spans="1:4" x14ac:dyDescent="0.25">
      <c r="A353" t="s">
        <v>603</v>
      </c>
      <c r="B353" t="s">
        <v>604</v>
      </c>
      <c r="C353">
        <v>994033</v>
      </c>
      <c r="D353">
        <f t="shared" si="5"/>
        <v>4</v>
      </c>
    </row>
    <row r="354" spans="1:4" x14ac:dyDescent="0.25">
      <c r="A354" t="s">
        <v>605</v>
      </c>
      <c r="B354" t="s">
        <v>606</v>
      </c>
      <c r="C354">
        <v>994016</v>
      </c>
      <c r="D354">
        <f t="shared" si="5"/>
        <v>4</v>
      </c>
    </row>
    <row r="355" spans="1:4" x14ac:dyDescent="0.25">
      <c r="A355" t="s">
        <v>607</v>
      </c>
      <c r="B355" t="s">
        <v>608</v>
      </c>
      <c r="C355">
        <v>993999</v>
      </c>
      <c r="D355">
        <f t="shared" si="5"/>
        <v>4</v>
      </c>
    </row>
    <row r="356" spans="1:4" x14ac:dyDescent="0.25">
      <c r="A356" t="s">
        <v>609</v>
      </c>
      <c r="B356" t="s">
        <v>610</v>
      </c>
      <c r="C356">
        <v>993982</v>
      </c>
      <c r="D356">
        <f t="shared" si="5"/>
        <v>4</v>
      </c>
    </row>
    <row r="357" spans="1:4" x14ac:dyDescent="0.25">
      <c r="A357" t="s">
        <v>611</v>
      </c>
      <c r="B357" t="s">
        <v>612</v>
      </c>
      <c r="C357">
        <v>993965</v>
      </c>
      <c r="D357">
        <f t="shared" si="5"/>
        <v>4</v>
      </c>
    </row>
    <row r="358" spans="1:4" x14ac:dyDescent="0.25">
      <c r="A358" t="s">
        <v>613</v>
      </c>
      <c r="B358" t="s">
        <v>612</v>
      </c>
      <c r="C358">
        <v>993948</v>
      </c>
      <c r="D358">
        <f t="shared" si="5"/>
        <v>4</v>
      </c>
    </row>
    <row r="359" spans="1:4" x14ac:dyDescent="0.25">
      <c r="A359" t="s">
        <v>614</v>
      </c>
      <c r="B359" t="s">
        <v>615</v>
      </c>
      <c r="C359">
        <v>993931</v>
      </c>
      <c r="D359">
        <f t="shared" si="5"/>
        <v>4</v>
      </c>
    </row>
    <row r="360" spans="1:4" x14ac:dyDescent="0.25">
      <c r="A360" t="s">
        <v>616</v>
      </c>
      <c r="B360" t="s">
        <v>617</v>
      </c>
      <c r="C360">
        <v>993914</v>
      </c>
      <c r="D360">
        <f t="shared" si="5"/>
        <v>4</v>
      </c>
    </row>
    <row r="361" spans="1:4" x14ac:dyDescent="0.25">
      <c r="A361" t="s">
        <v>618</v>
      </c>
      <c r="B361" t="s">
        <v>619</v>
      </c>
      <c r="C361">
        <v>993897</v>
      </c>
      <c r="D361">
        <f t="shared" si="5"/>
        <v>4</v>
      </c>
    </row>
    <row r="362" spans="1:4" x14ac:dyDescent="0.25">
      <c r="A362" t="s">
        <v>620</v>
      </c>
      <c r="B362" t="s">
        <v>621</v>
      </c>
      <c r="C362">
        <v>993880</v>
      </c>
      <c r="D362">
        <f t="shared" si="5"/>
        <v>4</v>
      </c>
    </row>
    <row r="363" spans="1:4" x14ac:dyDescent="0.25">
      <c r="A363" t="s">
        <v>622</v>
      </c>
      <c r="B363" t="s">
        <v>623</v>
      </c>
      <c r="C363">
        <v>993863</v>
      </c>
      <c r="D363">
        <f t="shared" si="5"/>
        <v>4</v>
      </c>
    </row>
    <row r="364" spans="1:4" x14ac:dyDescent="0.25">
      <c r="A364" t="s">
        <v>624</v>
      </c>
      <c r="B364" t="s">
        <v>625</v>
      </c>
      <c r="C364">
        <v>993846</v>
      </c>
      <c r="D364">
        <f t="shared" si="5"/>
        <v>4</v>
      </c>
    </row>
    <row r="365" spans="1:4" x14ac:dyDescent="0.25">
      <c r="A365" t="s">
        <v>626</v>
      </c>
      <c r="B365" t="s">
        <v>627</v>
      </c>
      <c r="C365">
        <v>993829</v>
      </c>
      <c r="D365">
        <f t="shared" si="5"/>
        <v>3</v>
      </c>
    </row>
    <row r="366" spans="1:4" x14ac:dyDescent="0.25">
      <c r="A366" t="s">
        <v>628</v>
      </c>
      <c r="B366" t="s">
        <v>629</v>
      </c>
      <c r="C366">
        <v>993812</v>
      </c>
      <c r="D366">
        <f t="shared" si="5"/>
        <v>4</v>
      </c>
    </row>
    <row r="367" spans="1:4" x14ac:dyDescent="0.25">
      <c r="A367" t="s">
        <v>630</v>
      </c>
      <c r="B367" t="s">
        <v>631</v>
      </c>
      <c r="C367">
        <v>993795</v>
      </c>
      <c r="D367">
        <f t="shared" si="5"/>
        <v>4</v>
      </c>
    </row>
    <row r="368" spans="1:4" x14ac:dyDescent="0.25">
      <c r="A368" t="s">
        <v>626</v>
      </c>
      <c r="B368" t="s">
        <v>632</v>
      </c>
      <c r="C368">
        <v>993778</v>
      </c>
      <c r="D368">
        <f t="shared" si="5"/>
        <v>4</v>
      </c>
    </row>
    <row r="369" spans="1:4" x14ac:dyDescent="0.25">
      <c r="A369" t="s">
        <v>633</v>
      </c>
      <c r="B369" t="s">
        <v>634</v>
      </c>
      <c r="C369">
        <v>993761</v>
      </c>
      <c r="D369">
        <f t="shared" si="5"/>
        <v>4</v>
      </c>
    </row>
    <row r="370" spans="1:4" x14ac:dyDescent="0.25">
      <c r="A370" t="s">
        <v>635</v>
      </c>
      <c r="B370" t="s">
        <v>634</v>
      </c>
      <c r="C370">
        <v>993744</v>
      </c>
      <c r="D370">
        <f t="shared" si="5"/>
        <v>4</v>
      </c>
    </row>
    <row r="371" spans="1:4" x14ac:dyDescent="0.25">
      <c r="A371" t="s">
        <v>636</v>
      </c>
      <c r="B371" t="s">
        <v>637</v>
      </c>
      <c r="C371">
        <v>993727</v>
      </c>
      <c r="D371">
        <f t="shared" si="5"/>
        <v>4</v>
      </c>
    </row>
    <row r="372" spans="1:4" x14ac:dyDescent="0.25">
      <c r="A372" t="s">
        <v>638</v>
      </c>
      <c r="B372" t="s">
        <v>639</v>
      </c>
      <c r="C372">
        <v>993710</v>
      </c>
      <c r="D372">
        <f t="shared" si="5"/>
        <v>4</v>
      </c>
    </row>
    <row r="373" spans="1:4" x14ac:dyDescent="0.25">
      <c r="A373" t="s">
        <v>640</v>
      </c>
      <c r="B373" t="s">
        <v>641</v>
      </c>
      <c r="C373">
        <v>993693</v>
      </c>
      <c r="D373">
        <f t="shared" si="5"/>
        <v>4</v>
      </c>
    </row>
    <row r="374" spans="1:4" x14ac:dyDescent="0.25">
      <c r="A374" t="s">
        <v>642</v>
      </c>
      <c r="B374" t="s">
        <v>643</v>
      </c>
      <c r="C374">
        <v>993676</v>
      </c>
      <c r="D374">
        <f t="shared" si="5"/>
        <v>3</v>
      </c>
    </row>
    <row r="375" spans="1:4" x14ac:dyDescent="0.25">
      <c r="A375" t="s">
        <v>490</v>
      </c>
      <c r="B375" t="s">
        <v>643</v>
      </c>
      <c r="C375">
        <v>993659</v>
      </c>
      <c r="D375">
        <f t="shared" si="5"/>
        <v>3</v>
      </c>
    </row>
    <row r="376" spans="1:4" x14ac:dyDescent="0.25">
      <c r="A376" t="s">
        <v>644</v>
      </c>
      <c r="B376" t="s">
        <v>643</v>
      </c>
      <c r="C376">
        <v>993642</v>
      </c>
      <c r="D376">
        <f t="shared" si="5"/>
        <v>3</v>
      </c>
    </row>
    <row r="377" spans="1:4" x14ac:dyDescent="0.25">
      <c r="A377" t="s">
        <v>642</v>
      </c>
      <c r="B377" t="s">
        <v>645</v>
      </c>
      <c r="C377">
        <v>993625</v>
      </c>
      <c r="D377">
        <f t="shared" si="5"/>
        <v>4</v>
      </c>
    </row>
    <row r="378" spans="1:4" x14ac:dyDescent="0.25">
      <c r="A378" t="s">
        <v>646</v>
      </c>
      <c r="B378" t="s">
        <v>645</v>
      </c>
      <c r="C378">
        <v>993608</v>
      </c>
      <c r="D378">
        <f t="shared" si="5"/>
        <v>4</v>
      </c>
    </row>
    <row r="379" spans="1:4" x14ac:dyDescent="0.25">
      <c r="A379" t="s">
        <v>647</v>
      </c>
      <c r="B379" t="s">
        <v>648</v>
      </c>
      <c r="C379">
        <v>993591</v>
      </c>
      <c r="D379">
        <f t="shared" si="5"/>
        <v>4</v>
      </c>
    </row>
    <row r="380" spans="1:4" x14ac:dyDescent="0.25">
      <c r="A380" t="s">
        <v>649</v>
      </c>
      <c r="B380" t="s">
        <v>650</v>
      </c>
      <c r="C380">
        <v>993574</v>
      </c>
      <c r="D380">
        <f t="shared" si="5"/>
        <v>4</v>
      </c>
    </row>
    <row r="381" spans="1:4" x14ac:dyDescent="0.25">
      <c r="A381" t="s">
        <v>651</v>
      </c>
      <c r="B381" t="s">
        <v>652</v>
      </c>
      <c r="C381">
        <v>993557</v>
      </c>
      <c r="D381">
        <f t="shared" si="5"/>
        <v>4</v>
      </c>
    </row>
    <row r="382" spans="1:4" x14ac:dyDescent="0.25">
      <c r="A382" t="s">
        <v>653</v>
      </c>
      <c r="B382" t="s">
        <v>654</v>
      </c>
      <c r="C382">
        <v>993540</v>
      </c>
      <c r="D382">
        <f t="shared" si="5"/>
        <v>4</v>
      </c>
    </row>
    <row r="383" spans="1:4" x14ac:dyDescent="0.25">
      <c r="A383" t="s">
        <v>655</v>
      </c>
      <c r="B383" t="s">
        <v>656</v>
      </c>
      <c r="C383">
        <v>993523</v>
      </c>
      <c r="D383">
        <f t="shared" si="5"/>
        <v>3</v>
      </c>
    </row>
    <row r="384" spans="1:4" x14ac:dyDescent="0.25">
      <c r="A384" t="s">
        <v>657</v>
      </c>
      <c r="B384" t="s">
        <v>658</v>
      </c>
      <c r="C384">
        <v>993506</v>
      </c>
      <c r="D384">
        <f t="shared" si="5"/>
        <v>4</v>
      </c>
    </row>
    <row r="385" spans="1:4" x14ac:dyDescent="0.25">
      <c r="A385" t="s">
        <v>659</v>
      </c>
      <c r="B385" t="s">
        <v>660</v>
      </c>
      <c r="C385">
        <v>993489</v>
      </c>
      <c r="D385">
        <f t="shared" si="5"/>
        <v>4</v>
      </c>
    </row>
    <row r="386" spans="1:4" x14ac:dyDescent="0.25">
      <c r="A386" t="s">
        <v>661</v>
      </c>
      <c r="B386" t="s">
        <v>662</v>
      </c>
      <c r="C386">
        <v>993472</v>
      </c>
      <c r="D386">
        <f t="shared" si="5"/>
        <v>4</v>
      </c>
    </row>
    <row r="387" spans="1:4" x14ac:dyDescent="0.25">
      <c r="A387" t="s">
        <v>655</v>
      </c>
      <c r="B387" t="s">
        <v>663</v>
      </c>
      <c r="C387">
        <v>993455</v>
      </c>
      <c r="D387">
        <f t="shared" ref="D387:D450" si="6">LEN(B387)</f>
        <v>4</v>
      </c>
    </row>
    <row r="388" spans="1:4" x14ac:dyDescent="0.25">
      <c r="A388" t="s">
        <v>664</v>
      </c>
      <c r="B388" t="s">
        <v>663</v>
      </c>
      <c r="C388">
        <v>993438</v>
      </c>
      <c r="D388">
        <f t="shared" si="6"/>
        <v>4</v>
      </c>
    </row>
    <row r="389" spans="1:4" x14ac:dyDescent="0.25">
      <c r="A389" t="s">
        <v>665</v>
      </c>
      <c r="B389" t="s">
        <v>666</v>
      </c>
      <c r="C389">
        <v>993421</v>
      </c>
      <c r="D389">
        <f t="shared" si="6"/>
        <v>4</v>
      </c>
    </row>
    <row r="390" spans="1:4" x14ac:dyDescent="0.25">
      <c r="A390" t="s">
        <v>667</v>
      </c>
      <c r="B390" t="s">
        <v>668</v>
      </c>
      <c r="C390">
        <v>993404</v>
      </c>
      <c r="D390">
        <f t="shared" si="6"/>
        <v>4</v>
      </c>
    </row>
    <row r="391" spans="1:4" x14ac:dyDescent="0.25">
      <c r="A391" t="s">
        <v>669</v>
      </c>
      <c r="B391" t="s">
        <v>668</v>
      </c>
      <c r="C391">
        <v>993387</v>
      </c>
      <c r="D391">
        <f t="shared" si="6"/>
        <v>4</v>
      </c>
    </row>
    <row r="392" spans="1:4" x14ac:dyDescent="0.25">
      <c r="A392" t="s">
        <v>670</v>
      </c>
      <c r="B392" t="s">
        <v>668</v>
      </c>
      <c r="C392">
        <v>993370</v>
      </c>
      <c r="D392">
        <f t="shared" si="6"/>
        <v>4</v>
      </c>
    </row>
    <row r="393" spans="1:4" x14ac:dyDescent="0.25">
      <c r="A393" t="s">
        <v>671</v>
      </c>
      <c r="B393" t="s">
        <v>672</v>
      </c>
      <c r="C393">
        <v>993353</v>
      </c>
      <c r="D393">
        <f t="shared" si="6"/>
        <v>4</v>
      </c>
    </row>
    <row r="394" spans="1:4" x14ac:dyDescent="0.25">
      <c r="A394" t="s">
        <v>673</v>
      </c>
      <c r="B394" t="s">
        <v>674</v>
      </c>
      <c r="C394">
        <v>993336</v>
      </c>
      <c r="D394">
        <f t="shared" si="6"/>
        <v>4</v>
      </c>
    </row>
    <row r="395" spans="1:4" x14ac:dyDescent="0.25">
      <c r="A395" t="s">
        <v>675</v>
      </c>
      <c r="B395" t="s">
        <v>676</v>
      </c>
      <c r="C395">
        <v>993319</v>
      </c>
      <c r="D395">
        <f t="shared" si="6"/>
        <v>4</v>
      </c>
    </row>
    <row r="396" spans="1:4" x14ac:dyDescent="0.25">
      <c r="A396" t="s">
        <v>677</v>
      </c>
      <c r="B396" t="s">
        <v>676</v>
      </c>
      <c r="C396">
        <v>993302</v>
      </c>
      <c r="D396">
        <f t="shared" si="6"/>
        <v>4</v>
      </c>
    </row>
    <row r="397" spans="1:4" x14ac:dyDescent="0.25">
      <c r="A397" t="s">
        <v>678</v>
      </c>
      <c r="B397" t="s">
        <v>676</v>
      </c>
      <c r="C397">
        <v>993285</v>
      </c>
      <c r="D397">
        <f t="shared" si="6"/>
        <v>4</v>
      </c>
    </row>
    <row r="398" spans="1:4" x14ac:dyDescent="0.25">
      <c r="A398" t="s">
        <v>679</v>
      </c>
      <c r="B398" t="s">
        <v>680</v>
      </c>
      <c r="C398">
        <v>993268</v>
      </c>
      <c r="D398">
        <f t="shared" si="6"/>
        <v>4</v>
      </c>
    </row>
    <row r="399" spans="1:4" x14ac:dyDescent="0.25">
      <c r="A399" t="s">
        <v>681</v>
      </c>
      <c r="B399" t="s">
        <v>682</v>
      </c>
      <c r="C399">
        <v>993251</v>
      </c>
      <c r="D399">
        <f t="shared" si="6"/>
        <v>3</v>
      </c>
    </row>
    <row r="400" spans="1:4" x14ac:dyDescent="0.25">
      <c r="A400" t="s">
        <v>683</v>
      </c>
      <c r="B400" t="s">
        <v>684</v>
      </c>
      <c r="C400">
        <v>993234</v>
      </c>
      <c r="D400">
        <f t="shared" si="6"/>
        <v>4</v>
      </c>
    </row>
    <row r="401" spans="1:4" x14ac:dyDescent="0.25">
      <c r="A401" t="s">
        <v>681</v>
      </c>
      <c r="B401" t="s">
        <v>685</v>
      </c>
      <c r="C401">
        <v>993217</v>
      </c>
      <c r="D401">
        <f t="shared" si="6"/>
        <v>4</v>
      </c>
    </row>
    <row r="402" spans="1:4" x14ac:dyDescent="0.25">
      <c r="A402" t="s">
        <v>686</v>
      </c>
      <c r="B402" t="s">
        <v>687</v>
      </c>
      <c r="C402">
        <v>993200</v>
      </c>
      <c r="D402">
        <f t="shared" si="6"/>
        <v>4</v>
      </c>
    </row>
    <row r="403" spans="1:4" x14ac:dyDescent="0.25">
      <c r="A403" t="s">
        <v>688</v>
      </c>
      <c r="B403" t="s">
        <v>689</v>
      </c>
      <c r="C403">
        <v>993183</v>
      </c>
      <c r="D403">
        <f t="shared" si="6"/>
        <v>4</v>
      </c>
    </row>
    <row r="404" spans="1:4" x14ac:dyDescent="0.25">
      <c r="A404" t="s">
        <v>690</v>
      </c>
      <c r="B404" t="s">
        <v>689</v>
      </c>
      <c r="C404">
        <v>993166</v>
      </c>
      <c r="D404">
        <f t="shared" si="6"/>
        <v>4</v>
      </c>
    </row>
    <row r="405" spans="1:4" x14ac:dyDescent="0.25">
      <c r="A405" t="s">
        <v>691</v>
      </c>
      <c r="B405" t="s">
        <v>692</v>
      </c>
      <c r="C405">
        <v>993149</v>
      </c>
      <c r="D405">
        <f t="shared" si="6"/>
        <v>4</v>
      </c>
    </row>
    <row r="406" spans="1:4" x14ac:dyDescent="0.25">
      <c r="A406" t="s">
        <v>693</v>
      </c>
      <c r="B406" t="s">
        <v>694</v>
      </c>
      <c r="C406">
        <v>993132</v>
      </c>
      <c r="D406">
        <f t="shared" si="6"/>
        <v>3</v>
      </c>
    </row>
    <row r="407" spans="1:4" x14ac:dyDescent="0.25">
      <c r="A407" t="s">
        <v>695</v>
      </c>
      <c r="B407" t="s">
        <v>696</v>
      </c>
      <c r="C407">
        <v>993115</v>
      </c>
      <c r="D407">
        <f t="shared" si="6"/>
        <v>4</v>
      </c>
    </row>
    <row r="408" spans="1:4" x14ac:dyDescent="0.25">
      <c r="A408" t="s">
        <v>697</v>
      </c>
      <c r="B408" t="s">
        <v>698</v>
      </c>
      <c r="C408">
        <v>993098</v>
      </c>
      <c r="D408">
        <f t="shared" si="6"/>
        <v>4</v>
      </c>
    </row>
    <row r="409" spans="1:4" x14ac:dyDescent="0.25">
      <c r="A409" t="s">
        <v>699</v>
      </c>
      <c r="B409" t="s">
        <v>700</v>
      </c>
      <c r="C409">
        <v>993081</v>
      </c>
      <c r="D409">
        <f t="shared" si="6"/>
        <v>4</v>
      </c>
    </row>
    <row r="410" spans="1:4" x14ac:dyDescent="0.25">
      <c r="A410" t="s">
        <v>701</v>
      </c>
      <c r="B410" t="s">
        <v>702</v>
      </c>
      <c r="C410">
        <v>993064</v>
      </c>
      <c r="D410">
        <f t="shared" si="6"/>
        <v>4</v>
      </c>
    </row>
    <row r="411" spans="1:4" x14ac:dyDescent="0.25">
      <c r="A411" t="s">
        <v>703</v>
      </c>
      <c r="B411" t="s">
        <v>704</v>
      </c>
      <c r="C411">
        <v>993047</v>
      </c>
      <c r="D411">
        <f t="shared" si="6"/>
        <v>4</v>
      </c>
    </row>
    <row r="412" spans="1:4" x14ac:dyDescent="0.25">
      <c r="A412" t="s">
        <v>705</v>
      </c>
      <c r="B412" t="s">
        <v>706</v>
      </c>
      <c r="C412">
        <v>993030</v>
      </c>
      <c r="D412">
        <f t="shared" si="6"/>
        <v>4</v>
      </c>
    </row>
    <row r="413" spans="1:4" x14ac:dyDescent="0.25">
      <c r="A413" t="s">
        <v>693</v>
      </c>
      <c r="B413" t="s">
        <v>707</v>
      </c>
      <c r="C413">
        <v>993013</v>
      </c>
      <c r="D413">
        <f t="shared" si="6"/>
        <v>4</v>
      </c>
    </row>
    <row r="414" spans="1:4" x14ac:dyDescent="0.25">
      <c r="A414" t="s">
        <v>708</v>
      </c>
      <c r="B414" t="s">
        <v>707</v>
      </c>
      <c r="C414">
        <v>992996</v>
      </c>
      <c r="D414">
        <f t="shared" si="6"/>
        <v>4</v>
      </c>
    </row>
    <row r="415" spans="1:4" x14ac:dyDescent="0.25">
      <c r="A415" t="s">
        <v>709</v>
      </c>
      <c r="B415" t="s">
        <v>710</v>
      </c>
      <c r="C415">
        <v>992979</v>
      </c>
      <c r="D415">
        <f t="shared" si="6"/>
        <v>3</v>
      </c>
    </row>
    <row r="416" spans="1:4" x14ac:dyDescent="0.25">
      <c r="A416" t="s">
        <v>711</v>
      </c>
      <c r="B416" t="s">
        <v>712</v>
      </c>
      <c r="C416">
        <v>992962</v>
      </c>
      <c r="D416">
        <f t="shared" si="6"/>
        <v>4</v>
      </c>
    </row>
    <row r="417" spans="1:4" x14ac:dyDescent="0.25">
      <c r="A417" t="s">
        <v>713</v>
      </c>
      <c r="B417" t="s">
        <v>714</v>
      </c>
      <c r="C417">
        <v>992945</v>
      </c>
      <c r="D417">
        <f t="shared" si="6"/>
        <v>4</v>
      </c>
    </row>
    <row r="418" spans="1:4" x14ac:dyDescent="0.25">
      <c r="A418" t="s">
        <v>715</v>
      </c>
      <c r="B418" t="s">
        <v>716</v>
      </c>
      <c r="C418">
        <v>992928</v>
      </c>
      <c r="D418">
        <f t="shared" si="6"/>
        <v>4</v>
      </c>
    </row>
    <row r="419" spans="1:4" x14ac:dyDescent="0.25">
      <c r="A419" t="s">
        <v>709</v>
      </c>
      <c r="B419" t="s">
        <v>717</v>
      </c>
      <c r="C419">
        <v>992911</v>
      </c>
      <c r="D419">
        <f t="shared" si="6"/>
        <v>4</v>
      </c>
    </row>
    <row r="420" spans="1:4" x14ac:dyDescent="0.25">
      <c r="A420" t="s">
        <v>718</v>
      </c>
      <c r="B420" t="s">
        <v>719</v>
      </c>
      <c r="C420">
        <v>992894</v>
      </c>
      <c r="D420">
        <f t="shared" si="6"/>
        <v>4</v>
      </c>
    </row>
    <row r="421" spans="1:4" x14ac:dyDescent="0.25">
      <c r="A421" t="s">
        <v>720</v>
      </c>
      <c r="B421" t="s">
        <v>721</v>
      </c>
      <c r="C421">
        <v>992877</v>
      </c>
      <c r="D421">
        <f t="shared" si="6"/>
        <v>4</v>
      </c>
    </row>
    <row r="422" spans="1:4" x14ac:dyDescent="0.25">
      <c r="A422" t="s">
        <v>722</v>
      </c>
      <c r="B422" t="s">
        <v>723</v>
      </c>
      <c r="C422">
        <v>992860</v>
      </c>
      <c r="D422">
        <f t="shared" si="6"/>
        <v>4</v>
      </c>
    </row>
    <row r="423" spans="1:4" x14ac:dyDescent="0.25">
      <c r="A423" t="s">
        <v>724</v>
      </c>
      <c r="B423" t="s">
        <v>725</v>
      </c>
      <c r="C423">
        <v>992843</v>
      </c>
      <c r="D423">
        <f t="shared" si="6"/>
        <v>4</v>
      </c>
    </row>
    <row r="424" spans="1:4" x14ac:dyDescent="0.25">
      <c r="A424" t="s">
        <v>726</v>
      </c>
      <c r="B424" t="s">
        <v>727</v>
      </c>
      <c r="C424">
        <v>992826</v>
      </c>
      <c r="D424">
        <f t="shared" si="6"/>
        <v>4</v>
      </c>
    </row>
    <row r="425" spans="1:4" x14ac:dyDescent="0.25">
      <c r="A425" t="s">
        <v>728</v>
      </c>
      <c r="B425" t="s">
        <v>729</v>
      </c>
      <c r="C425">
        <v>992809</v>
      </c>
      <c r="D425">
        <f t="shared" si="6"/>
        <v>4</v>
      </c>
    </row>
    <row r="426" spans="1:4" x14ac:dyDescent="0.25">
      <c r="A426" t="s">
        <v>730</v>
      </c>
      <c r="B426" t="s">
        <v>729</v>
      </c>
      <c r="C426">
        <v>992792</v>
      </c>
      <c r="D426">
        <f t="shared" si="6"/>
        <v>4</v>
      </c>
    </row>
    <row r="427" spans="1:4" x14ac:dyDescent="0.25">
      <c r="A427" t="s">
        <v>731</v>
      </c>
      <c r="B427" t="s">
        <v>732</v>
      </c>
      <c r="C427">
        <v>992775</v>
      </c>
      <c r="D427">
        <f t="shared" si="6"/>
        <v>4</v>
      </c>
    </row>
    <row r="428" spans="1:4" x14ac:dyDescent="0.25">
      <c r="A428" t="s">
        <v>733</v>
      </c>
      <c r="B428" t="s">
        <v>734</v>
      </c>
      <c r="C428">
        <v>992758</v>
      </c>
      <c r="D428">
        <f t="shared" si="6"/>
        <v>3</v>
      </c>
    </row>
    <row r="429" spans="1:4" x14ac:dyDescent="0.25">
      <c r="A429" t="s">
        <v>735</v>
      </c>
      <c r="B429" t="s">
        <v>736</v>
      </c>
      <c r="C429">
        <v>992741</v>
      </c>
      <c r="D429">
        <f t="shared" si="6"/>
        <v>4</v>
      </c>
    </row>
    <row r="430" spans="1:4" x14ac:dyDescent="0.25">
      <c r="A430" t="s">
        <v>737</v>
      </c>
      <c r="B430" t="s">
        <v>738</v>
      </c>
      <c r="C430">
        <v>992724</v>
      </c>
      <c r="D430">
        <f t="shared" si="6"/>
        <v>4</v>
      </c>
    </row>
    <row r="431" spans="1:4" x14ac:dyDescent="0.25">
      <c r="A431" t="s">
        <v>739</v>
      </c>
      <c r="B431" t="s">
        <v>738</v>
      </c>
      <c r="C431">
        <v>992707</v>
      </c>
      <c r="D431">
        <f t="shared" si="6"/>
        <v>4</v>
      </c>
    </row>
    <row r="432" spans="1:4" x14ac:dyDescent="0.25">
      <c r="A432" t="s">
        <v>740</v>
      </c>
      <c r="B432" t="s">
        <v>741</v>
      </c>
      <c r="C432">
        <v>992690</v>
      </c>
      <c r="D432">
        <f t="shared" si="6"/>
        <v>4</v>
      </c>
    </row>
    <row r="433" spans="1:4" x14ac:dyDescent="0.25">
      <c r="A433" t="s">
        <v>742</v>
      </c>
      <c r="B433" t="s">
        <v>743</v>
      </c>
      <c r="C433">
        <v>992673</v>
      </c>
      <c r="D433">
        <f t="shared" si="6"/>
        <v>4</v>
      </c>
    </row>
    <row r="434" spans="1:4" x14ac:dyDescent="0.25">
      <c r="A434" t="s">
        <v>744</v>
      </c>
      <c r="B434" t="s">
        <v>745</v>
      </c>
      <c r="C434">
        <v>992656</v>
      </c>
      <c r="D434">
        <f t="shared" si="6"/>
        <v>4</v>
      </c>
    </row>
    <row r="435" spans="1:4" x14ac:dyDescent="0.25">
      <c r="A435" t="s">
        <v>746</v>
      </c>
      <c r="B435" t="s">
        <v>747</v>
      </c>
      <c r="C435">
        <v>992639</v>
      </c>
      <c r="D435">
        <f t="shared" si="6"/>
        <v>4</v>
      </c>
    </row>
    <row r="436" spans="1:4" x14ac:dyDescent="0.25">
      <c r="A436" t="s">
        <v>748</v>
      </c>
      <c r="B436" t="s">
        <v>749</v>
      </c>
      <c r="C436">
        <v>992622</v>
      </c>
      <c r="D436">
        <f t="shared" si="6"/>
        <v>4</v>
      </c>
    </row>
    <row r="437" spans="1:4" x14ac:dyDescent="0.25">
      <c r="A437" t="s">
        <v>750</v>
      </c>
      <c r="B437" t="s">
        <v>749</v>
      </c>
      <c r="C437">
        <v>992605</v>
      </c>
      <c r="D437">
        <f t="shared" si="6"/>
        <v>4</v>
      </c>
    </row>
    <row r="438" spans="1:4" x14ac:dyDescent="0.25">
      <c r="A438" t="s">
        <v>733</v>
      </c>
      <c r="B438" t="s">
        <v>751</v>
      </c>
      <c r="C438">
        <v>992588</v>
      </c>
      <c r="D438">
        <f t="shared" si="6"/>
        <v>4</v>
      </c>
    </row>
    <row r="439" spans="1:4" x14ac:dyDescent="0.25">
      <c r="A439" t="s">
        <v>752</v>
      </c>
      <c r="B439" t="s">
        <v>753</v>
      </c>
      <c r="C439">
        <v>992571</v>
      </c>
      <c r="D439">
        <f t="shared" si="6"/>
        <v>3</v>
      </c>
    </row>
    <row r="440" spans="1:4" x14ac:dyDescent="0.25">
      <c r="A440" t="s">
        <v>754</v>
      </c>
      <c r="B440" t="s">
        <v>755</v>
      </c>
      <c r="C440">
        <v>992554</v>
      </c>
      <c r="D440">
        <f t="shared" si="6"/>
        <v>4</v>
      </c>
    </row>
    <row r="441" spans="1:4" x14ac:dyDescent="0.25">
      <c r="A441" t="s">
        <v>752</v>
      </c>
      <c r="B441" t="s">
        <v>755</v>
      </c>
      <c r="C441">
        <v>992537</v>
      </c>
      <c r="D441">
        <f t="shared" si="6"/>
        <v>4</v>
      </c>
    </row>
    <row r="442" spans="1:4" x14ac:dyDescent="0.25">
      <c r="A442" t="s">
        <v>756</v>
      </c>
      <c r="B442" t="s">
        <v>755</v>
      </c>
      <c r="C442">
        <v>992520</v>
      </c>
      <c r="D442">
        <f t="shared" si="6"/>
        <v>4</v>
      </c>
    </row>
    <row r="443" spans="1:4" x14ac:dyDescent="0.25">
      <c r="A443" t="s">
        <v>757</v>
      </c>
      <c r="B443" t="s">
        <v>758</v>
      </c>
      <c r="C443">
        <v>992503</v>
      </c>
      <c r="D443">
        <f t="shared" si="6"/>
        <v>4</v>
      </c>
    </row>
    <row r="444" spans="1:4" x14ac:dyDescent="0.25">
      <c r="A444" t="s">
        <v>759</v>
      </c>
      <c r="B444" t="s">
        <v>760</v>
      </c>
      <c r="C444">
        <v>992486</v>
      </c>
      <c r="D444">
        <f t="shared" si="6"/>
        <v>4</v>
      </c>
    </row>
    <row r="445" spans="1:4" x14ac:dyDescent="0.25">
      <c r="A445" t="s">
        <v>761</v>
      </c>
      <c r="B445" t="s">
        <v>762</v>
      </c>
      <c r="C445">
        <v>992469</v>
      </c>
      <c r="D445">
        <f t="shared" si="6"/>
        <v>4</v>
      </c>
    </row>
    <row r="446" spans="1:4" x14ac:dyDescent="0.25">
      <c r="A446" t="s">
        <v>763</v>
      </c>
      <c r="B446" t="s">
        <v>764</v>
      </c>
      <c r="C446">
        <v>992452</v>
      </c>
      <c r="D446">
        <f t="shared" si="6"/>
        <v>4</v>
      </c>
    </row>
    <row r="447" spans="1:4" x14ac:dyDescent="0.25">
      <c r="A447" t="s">
        <v>765</v>
      </c>
      <c r="B447" t="s">
        <v>764</v>
      </c>
      <c r="C447">
        <v>992435</v>
      </c>
      <c r="D447">
        <f t="shared" si="6"/>
        <v>4</v>
      </c>
    </row>
    <row r="448" spans="1:4" x14ac:dyDescent="0.25">
      <c r="A448" t="s">
        <v>766</v>
      </c>
      <c r="B448" t="s">
        <v>767</v>
      </c>
      <c r="C448">
        <v>992418</v>
      </c>
      <c r="D448">
        <f t="shared" si="6"/>
        <v>4</v>
      </c>
    </row>
    <row r="449" spans="1:4" x14ac:dyDescent="0.25">
      <c r="A449" t="s">
        <v>768</v>
      </c>
      <c r="B449" t="s">
        <v>769</v>
      </c>
      <c r="C449">
        <v>992401</v>
      </c>
      <c r="D449">
        <f t="shared" si="6"/>
        <v>4</v>
      </c>
    </row>
    <row r="450" spans="1:4" x14ac:dyDescent="0.25">
      <c r="A450" t="s">
        <v>770</v>
      </c>
      <c r="B450" t="s">
        <v>771</v>
      </c>
      <c r="C450">
        <v>992384</v>
      </c>
      <c r="D450">
        <f t="shared" si="6"/>
        <v>4</v>
      </c>
    </row>
    <row r="451" spans="1:4" x14ac:dyDescent="0.25">
      <c r="A451" t="s">
        <v>772</v>
      </c>
      <c r="B451" t="s">
        <v>773</v>
      </c>
      <c r="C451">
        <v>992367</v>
      </c>
      <c r="D451">
        <f t="shared" ref="D451:D514" si="7">LEN(B451)</f>
        <v>4</v>
      </c>
    </row>
    <row r="452" spans="1:4" x14ac:dyDescent="0.25">
      <c r="A452" t="s">
        <v>774</v>
      </c>
      <c r="B452" t="s">
        <v>775</v>
      </c>
      <c r="C452">
        <v>992350</v>
      </c>
      <c r="D452">
        <f t="shared" si="7"/>
        <v>4</v>
      </c>
    </row>
    <row r="453" spans="1:4" x14ac:dyDescent="0.25">
      <c r="A453" t="s">
        <v>776</v>
      </c>
      <c r="B453" t="s">
        <v>775</v>
      </c>
      <c r="C453">
        <v>992333</v>
      </c>
      <c r="D453">
        <f t="shared" si="7"/>
        <v>4</v>
      </c>
    </row>
    <row r="454" spans="1:4" x14ac:dyDescent="0.25">
      <c r="A454" t="s">
        <v>777</v>
      </c>
      <c r="B454" t="s">
        <v>775</v>
      </c>
      <c r="C454">
        <v>992316</v>
      </c>
      <c r="D454">
        <f t="shared" si="7"/>
        <v>4</v>
      </c>
    </row>
    <row r="455" spans="1:4" x14ac:dyDescent="0.25">
      <c r="A455" t="s">
        <v>778</v>
      </c>
      <c r="B455" t="s">
        <v>775</v>
      </c>
      <c r="C455">
        <v>992299</v>
      </c>
      <c r="D455">
        <f t="shared" si="7"/>
        <v>4</v>
      </c>
    </row>
    <row r="456" spans="1:4" x14ac:dyDescent="0.25">
      <c r="A456" t="s">
        <v>779</v>
      </c>
      <c r="B456" t="s">
        <v>775</v>
      </c>
      <c r="C456">
        <v>992282</v>
      </c>
      <c r="D456">
        <f t="shared" si="7"/>
        <v>4</v>
      </c>
    </row>
    <row r="457" spans="1:4" x14ac:dyDescent="0.25">
      <c r="A457" t="s">
        <v>780</v>
      </c>
      <c r="B457" t="s">
        <v>781</v>
      </c>
      <c r="C457">
        <v>992265</v>
      </c>
      <c r="D457">
        <f t="shared" si="7"/>
        <v>3</v>
      </c>
    </row>
    <row r="458" spans="1:4" x14ac:dyDescent="0.25">
      <c r="A458" t="s">
        <v>782</v>
      </c>
      <c r="B458" t="s">
        <v>783</v>
      </c>
      <c r="C458">
        <v>992248</v>
      </c>
      <c r="D458">
        <f t="shared" si="7"/>
        <v>4</v>
      </c>
    </row>
    <row r="459" spans="1:4" x14ac:dyDescent="0.25">
      <c r="A459" t="s">
        <v>780</v>
      </c>
      <c r="B459" t="s">
        <v>784</v>
      </c>
      <c r="C459">
        <v>992231</v>
      </c>
      <c r="D459">
        <f t="shared" si="7"/>
        <v>4</v>
      </c>
    </row>
    <row r="460" spans="1:4" x14ac:dyDescent="0.25">
      <c r="A460" t="s">
        <v>785</v>
      </c>
      <c r="B460" t="s">
        <v>786</v>
      </c>
      <c r="C460">
        <v>992214</v>
      </c>
      <c r="D460">
        <f t="shared" si="7"/>
        <v>4</v>
      </c>
    </row>
    <row r="461" spans="1:4" x14ac:dyDescent="0.25">
      <c r="A461" t="s">
        <v>787</v>
      </c>
      <c r="B461" t="s">
        <v>788</v>
      </c>
      <c r="C461">
        <v>992197</v>
      </c>
      <c r="D461">
        <f t="shared" si="7"/>
        <v>4</v>
      </c>
    </row>
    <row r="462" spans="1:4" x14ac:dyDescent="0.25">
      <c r="A462" t="s">
        <v>789</v>
      </c>
      <c r="B462" t="s">
        <v>790</v>
      </c>
      <c r="C462">
        <v>992180</v>
      </c>
      <c r="D462">
        <f t="shared" si="7"/>
        <v>4</v>
      </c>
    </row>
    <row r="463" spans="1:4" x14ac:dyDescent="0.25">
      <c r="A463" t="s">
        <v>791</v>
      </c>
      <c r="B463" t="s">
        <v>792</v>
      </c>
      <c r="C463">
        <v>992163</v>
      </c>
      <c r="D463">
        <f t="shared" si="7"/>
        <v>3</v>
      </c>
    </row>
    <row r="464" spans="1:4" x14ac:dyDescent="0.25">
      <c r="A464" t="s">
        <v>793</v>
      </c>
      <c r="B464" t="s">
        <v>794</v>
      </c>
      <c r="C464">
        <v>992146</v>
      </c>
      <c r="D464">
        <f t="shared" si="7"/>
        <v>4</v>
      </c>
    </row>
    <row r="465" spans="1:4" x14ac:dyDescent="0.25">
      <c r="A465" t="s">
        <v>791</v>
      </c>
      <c r="B465" t="s">
        <v>795</v>
      </c>
      <c r="C465">
        <v>992129</v>
      </c>
      <c r="D465">
        <f t="shared" si="7"/>
        <v>4</v>
      </c>
    </row>
    <row r="466" spans="1:4" x14ac:dyDescent="0.25">
      <c r="A466" t="s">
        <v>796</v>
      </c>
      <c r="B466" t="s">
        <v>797</v>
      </c>
      <c r="C466">
        <v>992112</v>
      </c>
      <c r="D466">
        <f t="shared" si="7"/>
        <v>4</v>
      </c>
    </row>
    <row r="467" spans="1:4" x14ac:dyDescent="0.25">
      <c r="A467" t="s">
        <v>798</v>
      </c>
      <c r="B467" t="s">
        <v>799</v>
      </c>
      <c r="C467">
        <v>992095</v>
      </c>
      <c r="D467">
        <f t="shared" si="7"/>
        <v>4</v>
      </c>
    </row>
    <row r="468" spans="1:4" x14ac:dyDescent="0.25">
      <c r="A468" t="s">
        <v>800</v>
      </c>
      <c r="B468" t="s">
        <v>801</v>
      </c>
      <c r="C468">
        <v>992078</v>
      </c>
      <c r="D468">
        <f t="shared" si="7"/>
        <v>4</v>
      </c>
    </row>
    <row r="469" spans="1:4" x14ac:dyDescent="0.25">
      <c r="A469" t="s">
        <v>802</v>
      </c>
      <c r="B469" t="s">
        <v>803</v>
      </c>
      <c r="C469">
        <v>992061</v>
      </c>
      <c r="D469">
        <f t="shared" si="7"/>
        <v>4</v>
      </c>
    </row>
    <row r="470" spans="1:4" x14ac:dyDescent="0.25">
      <c r="A470" t="s">
        <v>804</v>
      </c>
      <c r="B470" t="s">
        <v>805</v>
      </c>
      <c r="C470">
        <v>992044</v>
      </c>
      <c r="D470">
        <f t="shared" si="7"/>
        <v>3</v>
      </c>
    </row>
    <row r="471" spans="1:4" x14ac:dyDescent="0.25">
      <c r="A471" t="s">
        <v>806</v>
      </c>
      <c r="B471" t="s">
        <v>807</v>
      </c>
      <c r="C471">
        <v>992027</v>
      </c>
      <c r="D471">
        <f t="shared" si="7"/>
        <v>4</v>
      </c>
    </row>
    <row r="472" spans="1:4" x14ac:dyDescent="0.25">
      <c r="A472" t="s">
        <v>808</v>
      </c>
      <c r="B472" t="s">
        <v>809</v>
      </c>
      <c r="C472">
        <v>992010</v>
      </c>
      <c r="D472">
        <f t="shared" si="7"/>
        <v>4</v>
      </c>
    </row>
    <row r="473" spans="1:4" x14ac:dyDescent="0.25">
      <c r="A473" t="s">
        <v>810</v>
      </c>
      <c r="B473" t="s">
        <v>809</v>
      </c>
      <c r="C473">
        <v>991993</v>
      </c>
      <c r="D473">
        <f t="shared" si="7"/>
        <v>4</v>
      </c>
    </row>
    <row r="474" spans="1:4" x14ac:dyDescent="0.25">
      <c r="A474" t="s">
        <v>804</v>
      </c>
      <c r="B474" t="s">
        <v>809</v>
      </c>
      <c r="C474">
        <v>991976</v>
      </c>
      <c r="D474">
        <f t="shared" si="7"/>
        <v>4</v>
      </c>
    </row>
    <row r="475" spans="1:4" x14ac:dyDescent="0.25">
      <c r="A475" t="s">
        <v>811</v>
      </c>
      <c r="B475" t="s">
        <v>812</v>
      </c>
      <c r="C475">
        <v>991959</v>
      </c>
      <c r="D475">
        <f t="shared" si="7"/>
        <v>4</v>
      </c>
    </row>
    <row r="476" spans="1:4" x14ac:dyDescent="0.25">
      <c r="A476" t="s">
        <v>813</v>
      </c>
      <c r="B476" t="s">
        <v>814</v>
      </c>
      <c r="C476">
        <v>991942</v>
      </c>
      <c r="D476">
        <f t="shared" si="7"/>
        <v>4</v>
      </c>
    </row>
    <row r="477" spans="1:4" x14ac:dyDescent="0.25">
      <c r="A477" t="s">
        <v>815</v>
      </c>
      <c r="B477" t="s">
        <v>816</v>
      </c>
      <c r="C477">
        <v>991925</v>
      </c>
      <c r="D477">
        <f t="shared" si="7"/>
        <v>4</v>
      </c>
    </row>
    <row r="478" spans="1:4" x14ac:dyDescent="0.25">
      <c r="A478" t="s">
        <v>817</v>
      </c>
      <c r="B478" t="s">
        <v>818</v>
      </c>
      <c r="C478">
        <v>991908</v>
      </c>
      <c r="D478">
        <f t="shared" si="7"/>
        <v>4</v>
      </c>
    </row>
    <row r="479" spans="1:4" x14ac:dyDescent="0.25">
      <c r="A479" t="s">
        <v>819</v>
      </c>
      <c r="B479" t="s">
        <v>818</v>
      </c>
      <c r="C479">
        <v>991891</v>
      </c>
      <c r="D479">
        <f t="shared" si="7"/>
        <v>4</v>
      </c>
    </row>
    <row r="480" spans="1:4" x14ac:dyDescent="0.25">
      <c r="A480" t="s">
        <v>820</v>
      </c>
      <c r="B480" t="s">
        <v>818</v>
      </c>
      <c r="C480">
        <v>991874</v>
      </c>
      <c r="D480">
        <f t="shared" si="7"/>
        <v>4</v>
      </c>
    </row>
    <row r="481" spans="1:4" x14ac:dyDescent="0.25">
      <c r="A481" t="s">
        <v>821</v>
      </c>
      <c r="B481" t="s">
        <v>822</v>
      </c>
      <c r="C481">
        <v>991857</v>
      </c>
      <c r="D481">
        <f t="shared" si="7"/>
        <v>4</v>
      </c>
    </row>
    <row r="482" spans="1:4" x14ac:dyDescent="0.25">
      <c r="A482" t="s">
        <v>823</v>
      </c>
      <c r="B482" t="s">
        <v>824</v>
      </c>
      <c r="C482">
        <v>991840</v>
      </c>
      <c r="D482">
        <f t="shared" si="7"/>
        <v>4</v>
      </c>
    </row>
    <row r="483" spans="1:4" x14ac:dyDescent="0.25">
      <c r="A483" t="s">
        <v>825</v>
      </c>
      <c r="B483" t="s">
        <v>826</v>
      </c>
      <c r="C483">
        <v>991823</v>
      </c>
      <c r="D483">
        <f t="shared" si="7"/>
        <v>3</v>
      </c>
    </row>
    <row r="484" spans="1:4" x14ac:dyDescent="0.25">
      <c r="A484" t="s">
        <v>827</v>
      </c>
      <c r="B484" t="s">
        <v>826</v>
      </c>
      <c r="C484">
        <v>991806</v>
      </c>
      <c r="D484">
        <f t="shared" si="7"/>
        <v>3</v>
      </c>
    </row>
    <row r="485" spans="1:4" x14ac:dyDescent="0.25">
      <c r="A485" t="s">
        <v>828</v>
      </c>
      <c r="B485" t="s">
        <v>829</v>
      </c>
      <c r="C485">
        <v>991789</v>
      </c>
      <c r="D485">
        <f t="shared" si="7"/>
        <v>4</v>
      </c>
    </row>
    <row r="486" spans="1:4" x14ac:dyDescent="0.25">
      <c r="A486" t="s">
        <v>830</v>
      </c>
      <c r="B486" t="s">
        <v>831</v>
      </c>
      <c r="C486">
        <v>991772</v>
      </c>
      <c r="D486">
        <f t="shared" si="7"/>
        <v>4</v>
      </c>
    </row>
    <row r="487" spans="1:4" x14ac:dyDescent="0.25">
      <c r="A487" t="s">
        <v>832</v>
      </c>
      <c r="B487" t="s">
        <v>833</v>
      </c>
      <c r="C487">
        <v>991755</v>
      </c>
      <c r="D487">
        <f t="shared" si="7"/>
        <v>4</v>
      </c>
    </row>
    <row r="488" spans="1:4" x14ac:dyDescent="0.25">
      <c r="A488" t="s">
        <v>834</v>
      </c>
      <c r="B488" t="s">
        <v>833</v>
      </c>
      <c r="C488">
        <v>991738</v>
      </c>
      <c r="D488">
        <f t="shared" si="7"/>
        <v>4</v>
      </c>
    </row>
    <row r="489" spans="1:4" x14ac:dyDescent="0.25">
      <c r="A489" t="s">
        <v>825</v>
      </c>
      <c r="B489" t="s">
        <v>835</v>
      </c>
      <c r="C489">
        <v>991721</v>
      </c>
      <c r="D489">
        <f t="shared" si="7"/>
        <v>4</v>
      </c>
    </row>
    <row r="490" spans="1:4" x14ac:dyDescent="0.25">
      <c r="A490" t="s">
        <v>836</v>
      </c>
      <c r="B490" t="s">
        <v>835</v>
      </c>
      <c r="C490">
        <v>991704</v>
      </c>
      <c r="D490">
        <f t="shared" si="7"/>
        <v>4</v>
      </c>
    </row>
    <row r="491" spans="1:4" x14ac:dyDescent="0.25">
      <c r="A491" t="s">
        <v>837</v>
      </c>
      <c r="B491" t="s">
        <v>838</v>
      </c>
      <c r="C491">
        <v>991687</v>
      </c>
      <c r="D491">
        <f t="shared" si="7"/>
        <v>4</v>
      </c>
    </row>
    <row r="492" spans="1:4" x14ac:dyDescent="0.25">
      <c r="A492" t="s">
        <v>839</v>
      </c>
      <c r="B492" t="s">
        <v>840</v>
      </c>
      <c r="C492">
        <v>991670</v>
      </c>
      <c r="D492">
        <f t="shared" si="7"/>
        <v>4</v>
      </c>
    </row>
    <row r="493" spans="1:4" x14ac:dyDescent="0.25">
      <c r="A493" t="s">
        <v>841</v>
      </c>
      <c r="B493" t="s">
        <v>842</v>
      </c>
      <c r="C493">
        <v>991653</v>
      </c>
      <c r="D493">
        <f t="shared" si="7"/>
        <v>4</v>
      </c>
    </row>
    <row r="494" spans="1:4" x14ac:dyDescent="0.25">
      <c r="A494" t="s">
        <v>843</v>
      </c>
      <c r="B494" t="s">
        <v>844</v>
      </c>
      <c r="C494">
        <v>991636</v>
      </c>
      <c r="D494">
        <f t="shared" si="7"/>
        <v>4</v>
      </c>
    </row>
    <row r="495" spans="1:4" x14ac:dyDescent="0.25">
      <c r="A495" t="s">
        <v>845</v>
      </c>
      <c r="B495" t="s">
        <v>846</v>
      </c>
      <c r="C495">
        <v>991619</v>
      </c>
      <c r="D495">
        <f t="shared" si="7"/>
        <v>4</v>
      </c>
    </row>
    <row r="496" spans="1:4" x14ac:dyDescent="0.25">
      <c r="A496" t="s">
        <v>847</v>
      </c>
      <c r="B496" t="s">
        <v>848</v>
      </c>
      <c r="C496">
        <v>991602</v>
      </c>
      <c r="D496">
        <f t="shared" si="7"/>
        <v>4</v>
      </c>
    </row>
    <row r="497" spans="1:4" x14ac:dyDescent="0.25">
      <c r="A497" t="s">
        <v>849</v>
      </c>
      <c r="B497" t="s">
        <v>850</v>
      </c>
      <c r="C497">
        <v>991585</v>
      </c>
      <c r="D497">
        <f t="shared" si="7"/>
        <v>4</v>
      </c>
    </row>
    <row r="498" spans="1:4" x14ac:dyDescent="0.25">
      <c r="A498" t="s">
        <v>851</v>
      </c>
      <c r="B498" t="s">
        <v>852</v>
      </c>
      <c r="C498">
        <v>991568</v>
      </c>
      <c r="D498">
        <f t="shared" si="7"/>
        <v>4</v>
      </c>
    </row>
    <row r="499" spans="1:4" x14ac:dyDescent="0.25">
      <c r="A499" t="s">
        <v>853</v>
      </c>
      <c r="B499" t="s">
        <v>854</v>
      </c>
      <c r="C499">
        <v>991551</v>
      </c>
      <c r="D499">
        <f t="shared" si="7"/>
        <v>4</v>
      </c>
    </row>
    <row r="500" spans="1:4" x14ac:dyDescent="0.25">
      <c r="A500" t="s">
        <v>855</v>
      </c>
      <c r="B500" t="s">
        <v>854</v>
      </c>
      <c r="C500">
        <v>991534</v>
      </c>
      <c r="D500">
        <f t="shared" si="7"/>
        <v>4</v>
      </c>
    </row>
    <row r="501" spans="1:4" x14ac:dyDescent="0.25">
      <c r="A501" t="s">
        <v>856</v>
      </c>
      <c r="B501" t="s">
        <v>854</v>
      </c>
      <c r="C501">
        <v>991517</v>
      </c>
      <c r="D501">
        <f t="shared" si="7"/>
        <v>4</v>
      </c>
    </row>
    <row r="502" spans="1:4" x14ac:dyDescent="0.25">
      <c r="A502" t="s">
        <v>857</v>
      </c>
      <c r="B502" t="s">
        <v>858</v>
      </c>
      <c r="C502">
        <v>991500</v>
      </c>
      <c r="D502">
        <f t="shared" si="7"/>
        <v>3</v>
      </c>
    </row>
    <row r="503" spans="1:4" x14ac:dyDescent="0.25">
      <c r="A503" t="s">
        <v>859</v>
      </c>
      <c r="B503" t="s">
        <v>860</v>
      </c>
      <c r="C503">
        <v>991483</v>
      </c>
      <c r="D503">
        <f t="shared" si="7"/>
        <v>4</v>
      </c>
    </row>
    <row r="504" spans="1:4" x14ac:dyDescent="0.25">
      <c r="A504" t="s">
        <v>861</v>
      </c>
      <c r="B504" t="s">
        <v>862</v>
      </c>
      <c r="C504">
        <v>991466</v>
      </c>
      <c r="D504">
        <f t="shared" si="7"/>
        <v>4</v>
      </c>
    </row>
    <row r="505" spans="1:4" x14ac:dyDescent="0.25">
      <c r="A505" t="s">
        <v>863</v>
      </c>
      <c r="B505" t="s">
        <v>862</v>
      </c>
      <c r="C505">
        <v>991449</v>
      </c>
      <c r="D505">
        <f t="shared" si="7"/>
        <v>4</v>
      </c>
    </row>
    <row r="506" spans="1:4" x14ac:dyDescent="0.25">
      <c r="A506" t="s">
        <v>864</v>
      </c>
      <c r="B506" t="s">
        <v>862</v>
      </c>
      <c r="C506">
        <v>991432</v>
      </c>
      <c r="D506">
        <f t="shared" si="7"/>
        <v>4</v>
      </c>
    </row>
    <row r="507" spans="1:4" x14ac:dyDescent="0.25">
      <c r="A507" t="s">
        <v>865</v>
      </c>
      <c r="B507" t="s">
        <v>866</v>
      </c>
      <c r="C507">
        <v>991415</v>
      </c>
      <c r="D507">
        <f t="shared" si="7"/>
        <v>4</v>
      </c>
    </row>
    <row r="508" spans="1:4" x14ac:dyDescent="0.25">
      <c r="A508" t="s">
        <v>867</v>
      </c>
      <c r="B508" t="s">
        <v>868</v>
      </c>
      <c r="C508">
        <v>991398</v>
      </c>
      <c r="D508">
        <f t="shared" si="7"/>
        <v>4</v>
      </c>
    </row>
    <row r="509" spans="1:4" x14ac:dyDescent="0.25">
      <c r="A509" t="s">
        <v>869</v>
      </c>
      <c r="B509" t="s">
        <v>868</v>
      </c>
      <c r="C509">
        <v>991381</v>
      </c>
      <c r="D509">
        <f t="shared" si="7"/>
        <v>4</v>
      </c>
    </row>
    <row r="510" spans="1:4" x14ac:dyDescent="0.25">
      <c r="A510" t="s">
        <v>870</v>
      </c>
      <c r="B510" t="s">
        <v>871</v>
      </c>
      <c r="C510">
        <v>991364</v>
      </c>
      <c r="D510">
        <f t="shared" si="7"/>
        <v>4</v>
      </c>
    </row>
    <row r="511" spans="1:4" x14ac:dyDescent="0.25">
      <c r="A511" t="s">
        <v>872</v>
      </c>
      <c r="B511" t="s">
        <v>871</v>
      </c>
      <c r="C511">
        <v>991347</v>
      </c>
      <c r="D511">
        <f t="shared" si="7"/>
        <v>4</v>
      </c>
    </row>
    <row r="512" spans="1:4" x14ac:dyDescent="0.25">
      <c r="A512" t="s">
        <v>873</v>
      </c>
      <c r="B512" t="s">
        <v>874</v>
      </c>
      <c r="C512">
        <v>991330</v>
      </c>
      <c r="D512">
        <f t="shared" si="7"/>
        <v>4</v>
      </c>
    </row>
    <row r="513" spans="1:4" x14ac:dyDescent="0.25">
      <c r="A513" t="s">
        <v>875</v>
      </c>
      <c r="B513" t="s">
        <v>874</v>
      </c>
      <c r="C513">
        <v>991313</v>
      </c>
      <c r="D513">
        <f t="shared" si="7"/>
        <v>4</v>
      </c>
    </row>
    <row r="514" spans="1:4" x14ac:dyDescent="0.25">
      <c r="A514" t="s">
        <v>857</v>
      </c>
      <c r="B514" t="s">
        <v>876</v>
      </c>
      <c r="C514">
        <v>991296</v>
      </c>
      <c r="D514">
        <f t="shared" si="7"/>
        <v>4</v>
      </c>
    </row>
    <row r="515" spans="1:4" x14ac:dyDescent="0.25">
      <c r="A515" t="s">
        <v>877</v>
      </c>
      <c r="B515" t="s">
        <v>878</v>
      </c>
      <c r="C515">
        <v>991279</v>
      </c>
      <c r="D515">
        <f t="shared" ref="D515:D578" si="8">LEN(B515)</f>
        <v>4</v>
      </c>
    </row>
    <row r="516" spans="1:4" x14ac:dyDescent="0.25">
      <c r="A516" t="s">
        <v>879</v>
      </c>
      <c r="B516" t="s">
        <v>880</v>
      </c>
      <c r="C516">
        <v>991262</v>
      </c>
      <c r="D516">
        <f t="shared" si="8"/>
        <v>4</v>
      </c>
    </row>
    <row r="517" spans="1:4" x14ac:dyDescent="0.25">
      <c r="A517" t="s">
        <v>881</v>
      </c>
      <c r="B517" t="s">
        <v>882</v>
      </c>
      <c r="C517">
        <v>991245</v>
      </c>
      <c r="D517">
        <f t="shared" si="8"/>
        <v>4</v>
      </c>
    </row>
    <row r="518" spans="1:4" x14ac:dyDescent="0.25">
      <c r="A518" t="s">
        <v>883</v>
      </c>
      <c r="B518" t="s">
        <v>884</v>
      </c>
      <c r="C518">
        <v>991228</v>
      </c>
      <c r="D518">
        <f t="shared" si="8"/>
        <v>4</v>
      </c>
    </row>
    <row r="519" spans="1:4" x14ac:dyDescent="0.25">
      <c r="A519" t="s">
        <v>885</v>
      </c>
      <c r="B519" t="s">
        <v>884</v>
      </c>
      <c r="C519">
        <v>991211</v>
      </c>
      <c r="D519">
        <f t="shared" si="8"/>
        <v>4</v>
      </c>
    </row>
    <row r="520" spans="1:4" x14ac:dyDescent="0.25">
      <c r="A520" t="s">
        <v>886</v>
      </c>
      <c r="B520" t="s">
        <v>887</v>
      </c>
      <c r="C520">
        <v>991194</v>
      </c>
      <c r="D520">
        <f t="shared" si="8"/>
        <v>4</v>
      </c>
    </row>
    <row r="521" spans="1:4" x14ac:dyDescent="0.25">
      <c r="A521" t="s">
        <v>888</v>
      </c>
      <c r="B521" t="s">
        <v>889</v>
      </c>
      <c r="C521">
        <v>991177</v>
      </c>
      <c r="D521">
        <f t="shared" si="8"/>
        <v>4</v>
      </c>
    </row>
    <row r="522" spans="1:4" x14ac:dyDescent="0.25">
      <c r="A522" t="s">
        <v>890</v>
      </c>
      <c r="B522" t="s">
        <v>891</v>
      </c>
      <c r="C522">
        <v>991160</v>
      </c>
      <c r="D522">
        <f t="shared" si="8"/>
        <v>4</v>
      </c>
    </row>
    <row r="523" spans="1:4" x14ac:dyDescent="0.25">
      <c r="A523" t="s">
        <v>892</v>
      </c>
      <c r="B523" t="s">
        <v>893</v>
      </c>
      <c r="C523">
        <v>991143</v>
      </c>
      <c r="D523">
        <f t="shared" si="8"/>
        <v>4</v>
      </c>
    </row>
    <row r="524" spans="1:4" x14ac:dyDescent="0.25">
      <c r="A524" t="s">
        <v>894</v>
      </c>
      <c r="B524" t="s">
        <v>895</v>
      </c>
      <c r="C524">
        <v>991126</v>
      </c>
      <c r="D524">
        <f t="shared" si="8"/>
        <v>4</v>
      </c>
    </row>
    <row r="525" spans="1:4" x14ac:dyDescent="0.25">
      <c r="A525" t="s">
        <v>896</v>
      </c>
      <c r="B525" t="s">
        <v>897</v>
      </c>
      <c r="C525">
        <v>991109</v>
      </c>
      <c r="D525">
        <f t="shared" si="8"/>
        <v>3</v>
      </c>
    </row>
    <row r="526" spans="1:4" x14ac:dyDescent="0.25">
      <c r="A526" t="s">
        <v>898</v>
      </c>
      <c r="B526" t="s">
        <v>899</v>
      </c>
      <c r="C526">
        <v>991092</v>
      </c>
      <c r="D526">
        <f t="shared" si="8"/>
        <v>4</v>
      </c>
    </row>
    <row r="527" spans="1:4" x14ac:dyDescent="0.25">
      <c r="A527" t="s">
        <v>900</v>
      </c>
      <c r="B527" t="s">
        <v>899</v>
      </c>
      <c r="C527">
        <v>991075</v>
      </c>
      <c r="D527">
        <f t="shared" si="8"/>
        <v>4</v>
      </c>
    </row>
    <row r="528" spans="1:4" x14ac:dyDescent="0.25">
      <c r="A528" t="s">
        <v>901</v>
      </c>
      <c r="B528" t="s">
        <v>902</v>
      </c>
      <c r="C528">
        <v>991058</v>
      </c>
      <c r="D528">
        <f t="shared" si="8"/>
        <v>4</v>
      </c>
    </row>
    <row r="529" spans="1:4" x14ac:dyDescent="0.25">
      <c r="A529" t="s">
        <v>903</v>
      </c>
      <c r="B529" t="s">
        <v>904</v>
      </c>
      <c r="C529">
        <v>991041</v>
      </c>
      <c r="D529">
        <f t="shared" si="8"/>
        <v>4</v>
      </c>
    </row>
    <row r="530" spans="1:4" x14ac:dyDescent="0.25">
      <c r="A530" t="s">
        <v>896</v>
      </c>
      <c r="B530" t="s">
        <v>905</v>
      </c>
      <c r="C530">
        <v>991024</v>
      </c>
      <c r="D530">
        <f t="shared" si="8"/>
        <v>4</v>
      </c>
    </row>
    <row r="531" spans="1:4" x14ac:dyDescent="0.25">
      <c r="A531" t="s">
        <v>906</v>
      </c>
      <c r="B531" t="s">
        <v>905</v>
      </c>
      <c r="C531">
        <v>991007</v>
      </c>
      <c r="D531">
        <f t="shared" si="8"/>
        <v>4</v>
      </c>
    </row>
    <row r="532" spans="1:4" x14ac:dyDescent="0.25">
      <c r="A532" t="s">
        <v>907</v>
      </c>
      <c r="B532" t="s">
        <v>908</v>
      </c>
      <c r="C532">
        <v>990990</v>
      </c>
      <c r="D532">
        <f t="shared" si="8"/>
        <v>4</v>
      </c>
    </row>
    <row r="533" spans="1:4" x14ac:dyDescent="0.25">
      <c r="A533" t="s">
        <v>909</v>
      </c>
      <c r="B533" t="s">
        <v>910</v>
      </c>
      <c r="C533">
        <v>990973</v>
      </c>
      <c r="D533">
        <f t="shared" si="8"/>
        <v>4</v>
      </c>
    </row>
    <row r="534" spans="1:4" x14ac:dyDescent="0.25">
      <c r="A534" t="s">
        <v>911</v>
      </c>
      <c r="B534" t="s">
        <v>912</v>
      </c>
      <c r="C534">
        <v>990956</v>
      </c>
      <c r="D534">
        <f t="shared" si="8"/>
        <v>4</v>
      </c>
    </row>
    <row r="535" spans="1:4" x14ac:dyDescent="0.25">
      <c r="A535" t="s">
        <v>913</v>
      </c>
      <c r="B535" t="s">
        <v>914</v>
      </c>
      <c r="C535">
        <v>990939</v>
      </c>
      <c r="D535">
        <f t="shared" si="8"/>
        <v>2</v>
      </c>
    </row>
    <row r="536" spans="1:4" x14ac:dyDescent="0.25">
      <c r="A536" t="s">
        <v>915</v>
      </c>
      <c r="B536" t="s">
        <v>914</v>
      </c>
      <c r="C536">
        <v>990922</v>
      </c>
      <c r="D536">
        <f t="shared" si="8"/>
        <v>2</v>
      </c>
    </row>
    <row r="537" spans="1:4" x14ac:dyDescent="0.25">
      <c r="A537" t="s">
        <v>916</v>
      </c>
      <c r="B537" t="s">
        <v>917</v>
      </c>
      <c r="C537">
        <v>990905</v>
      </c>
      <c r="D537">
        <f t="shared" si="8"/>
        <v>3</v>
      </c>
    </row>
    <row r="538" spans="1:4" x14ac:dyDescent="0.25">
      <c r="A538" t="s">
        <v>918</v>
      </c>
      <c r="B538" t="s">
        <v>919</v>
      </c>
      <c r="C538">
        <v>990888</v>
      </c>
      <c r="D538">
        <f t="shared" si="8"/>
        <v>4</v>
      </c>
    </row>
    <row r="539" spans="1:4" x14ac:dyDescent="0.25">
      <c r="A539" t="s">
        <v>916</v>
      </c>
      <c r="B539" t="s">
        <v>920</v>
      </c>
      <c r="C539">
        <v>990871</v>
      </c>
      <c r="D539">
        <f t="shared" si="8"/>
        <v>4</v>
      </c>
    </row>
    <row r="540" spans="1:4" x14ac:dyDescent="0.25">
      <c r="A540" t="s">
        <v>921</v>
      </c>
      <c r="B540" t="s">
        <v>920</v>
      </c>
      <c r="C540">
        <v>990854</v>
      </c>
      <c r="D540">
        <f t="shared" si="8"/>
        <v>4</v>
      </c>
    </row>
    <row r="541" spans="1:4" x14ac:dyDescent="0.25">
      <c r="A541" t="s">
        <v>922</v>
      </c>
      <c r="B541" t="s">
        <v>920</v>
      </c>
      <c r="C541">
        <v>990837</v>
      </c>
      <c r="D541">
        <f t="shared" si="8"/>
        <v>4</v>
      </c>
    </row>
    <row r="542" spans="1:4" x14ac:dyDescent="0.25">
      <c r="A542" t="s">
        <v>923</v>
      </c>
      <c r="B542" t="s">
        <v>924</v>
      </c>
      <c r="C542">
        <v>990820</v>
      </c>
      <c r="D542">
        <f t="shared" si="8"/>
        <v>4</v>
      </c>
    </row>
    <row r="543" spans="1:4" x14ac:dyDescent="0.25">
      <c r="A543" t="s">
        <v>925</v>
      </c>
      <c r="B543" t="s">
        <v>926</v>
      </c>
      <c r="C543">
        <v>990803</v>
      </c>
      <c r="D543">
        <f t="shared" si="8"/>
        <v>4</v>
      </c>
    </row>
    <row r="544" spans="1:4" x14ac:dyDescent="0.25">
      <c r="A544" t="s">
        <v>927</v>
      </c>
      <c r="B544" t="s">
        <v>928</v>
      </c>
      <c r="C544">
        <v>990786</v>
      </c>
      <c r="D544">
        <f t="shared" si="8"/>
        <v>4</v>
      </c>
    </row>
    <row r="545" spans="1:4" x14ac:dyDescent="0.25">
      <c r="A545" t="s">
        <v>929</v>
      </c>
      <c r="B545" t="s">
        <v>930</v>
      </c>
      <c r="C545">
        <v>990769</v>
      </c>
      <c r="D545">
        <f t="shared" si="8"/>
        <v>4</v>
      </c>
    </row>
    <row r="546" spans="1:4" x14ac:dyDescent="0.25">
      <c r="A546" t="s">
        <v>931</v>
      </c>
      <c r="B546" t="s">
        <v>932</v>
      </c>
      <c r="C546">
        <v>990752</v>
      </c>
      <c r="D546">
        <f t="shared" si="8"/>
        <v>4</v>
      </c>
    </row>
    <row r="547" spans="1:4" x14ac:dyDescent="0.25">
      <c r="A547" t="s">
        <v>933</v>
      </c>
      <c r="B547" t="s">
        <v>932</v>
      </c>
      <c r="C547">
        <v>990735</v>
      </c>
      <c r="D547">
        <f t="shared" si="8"/>
        <v>4</v>
      </c>
    </row>
    <row r="548" spans="1:4" x14ac:dyDescent="0.25">
      <c r="A548" t="s">
        <v>934</v>
      </c>
      <c r="B548" t="s">
        <v>935</v>
      </c>
      <c r="C548">
        <v>990718</v>
      </c>
      <c r="D548">
        <f t="shared" si="8"/>
        <v>4</v>
      </c>
    </row>
    <row r="549" spans="1:4" x14ac:dyDescent="0.25">
      <c r="A549" t="s">
        <v>936</v>
      </c>
      <c r="B549" t="s">
        <v>937</v>
      </c>
      <c r="C549">
        <v>990701</v>
      </c>
      <c r="D549">
        <f t="shared" si="8"/>
        <v>3</v>
      </c>
    </row>
    <row r="550" spans="1:4" x14ac:dyDescent="0.25">
      <c r="A550" t="s">
        <v>938</v>
      </c>
      <c r="B550" t="s">
        <v>939</v>
      </c>
      <c r="C550">
        <v>990684</v>
      </c>
      <c r="D550">
        <f t="shared" si="8"/>
        <v>4</v>
      </c>
    </row>
    <row r="551" spans="1:4" x14ac:dyDescent="0.25">
      <c r="A551" t="s">
        <v>940</v>
      </c>
      <c r="B551" t="s">
        <v>941</v>
      </c>
      <c r="C551">
        <v>990667</v>
      </c>
      <c r="D551">
        <f t="shared" si="8"/>
        <v>3</v>
      </c>
    </row>
    <row r="552" spans="1:4" x14ac:dyDescent="0.25">
      <c r="A552" t="s">
        <v>940</v>
      </c>
      <c r="B552" t="s">
        <v>942</v>
      </c>
      <c r="C552">
        <v>990650</v>
      </c>
      <c r="D552">
        <f t="shared" si="8"/>
        <v>4</v>
      </c>
    </row>
    <row r="553" spans="1:4" x14ac:dyDescent="0.25">
      <c r="A553" t="s">
        <v>943</v>
      </c>
      <c r="B553" t="s">
        <v>944</v>
      </c>
      <c r="C553">
        <v>990633</v>
      </c>
      <c r="D553">
        <f t="shared" si="8"/>
        <v>4</v>
      </c>
    </row>
    <row r="554" spans="1:4" x14ac:dyDescent="0.25">
      <c r="A554" t="s">
        <v>945</v>
      </c>
      <c r="B554" t="s">
        <v>946</v>
      </c>
      <c r="C554">
        <v>990616</v>
      </c>
      <c r="D554">
        <f t="shared" si="8"/>
        <v>4</v>
      </c>
    </row>
    <row r="555" spans="1:4" x14ac:dyDescent="0.25">
      <c r="A555" t="s">
        <v>947</v>
      </c>
      <c r="B555" t="s">
        <v>948</v>
      </c>
      <c r="C555">
        <v>990599</v>
      </c>
      <c r="D555">
        <f t="shared" si="8"/>
        <v>4</v>
      </c>
    </row>
    <row r="556" spans="1:4" x14ac:dyDescent="0.25">
      <c r="A556" t="s">
        <v>949</v>
      </c>
      <c r="B556" t="s">
        <v>950</v>
      </c>
      <c r="C556">
        <v>990582</v>
      </c>
      <c r="D556">
        <f t="shared" si="8"/>
        <v>4</v>
      </c>
    </row>
    <row r="557" spans="1:4" x14ac:dyDescent="0.25">
      <c r="A557" t="s">
        <v>951</v>
      </c>
      <c r="B557" t="s">
        <v>952</v>
      </c>
      <c r="C557">
        <v>990565</v>
      </c>
      <c r="D557">
        <f t="shared" si="8"/>
        <v>3</v>
      </c>
    </row>
    <row r="558" spans="1:4" x14ac:dyDescent="0.25">
      <c r="A558" t="s">
        <v>951</v>
      </c>
      <c r="B558" t="s">
        <v>953</v>
      </c>
      <c r="C558">
        <v>990548</v>
      </c>
      <c r="D558">
        <f t="shared" si="8"/>
        <v>4</v>
      </c>
    </row>
    <row r="559" spans="1:4" x14ac:dyDescent="0.25">
      <c r="A559" t="s">
        <v>954</v>
      </c>
      <c r="B559" t="s">
        <v>955</v>
      </c>
      <c r="C559">
        <v>990531</v>
      </c>
      <c r="D559">
        <f t="shared" si="8"/>
        <v>4</v>
      </c>
    </row>
    <row r="560" spans="1:4" x14ac:dyDescent="0.25">
      <c r="A560" t="s">
        <v>956</v>
      </c>
      <c r="B560" t="s">
        <v>957</v>
      </c>
      <c r="C560">
        <v>990514</v>
      </c>
      <c r="D560">
        <f t="shared" si="8"/>
        <v>3</v>
      </c>
    </row>
    <row r="561" spans="1:4" x14ac:dyDescent="0.25">
      <c r="A561" t="s">
        <v>958</v>
      </c>
      <c r="B561" t="s">
        <v>959</v>
      </c>
      <c r="C561">
        <v>990497</v>
      </c>
      <c r="D561">
        <f t="shared" si="8"/>
        <v>4</v>
      </c>
    </row>
    <row r="562" spans="1:4" x14ac:dyDescent="0.25">
      <c r="A562" t="s">
        <v>960</v>
      </c>
      <c r="B562" t="s">
        <v>959</v>
      </c>
      <c r="C562">
        <v>990480</v>
      </c>
      <c r="D562">
        <f t="shared" si="8"/>
        <v>4</v>
      </c>
    </row>
    <row r="563" spans="1:4" x14ac:dyDescent="0.25">
      <c r="A563" t="s">
        <v>961</v>
      </c>
      <c r="B563" t="s">
        <v>962</v>
      </c>
      <c r="C563">
        <v>990463</v>
      </c>
      <c r="D563">
        <f t="shared" si="8"/>
        <v>4</v>
      </c>
    </row>
    <row r="564" spans="1:4" x14ac:dyDescent="0.25">
      <c r="A564" t="s">
        <v>963</v>
      </c>
      <c r="B564" t="s">
        <v>962</v>
      </c>
      <c r="C564">
        <v>990446</v>
      </c>
      <c r="D564">
        <f t="shared" si="8"/>
        <v>4</v>
      </c>
    </row>
    <row r="565" spans="1:4" x14ac:dyDescent="0.25">
      <c r="A565" t="s">
        <v>956</v>
      </c>
      <c r="B565" t="s">
        <v>964</v>
      </c>
      <c r="C565">
        <v>990429</v>
      </c>
      <c r="D565">
        <f t="shared" si="8"/>
        <v>4</v>
      </c>
    </row>
    <row r="566" spans="1:4" x14ac:dyDescent="0.25">
      <c r="A566" t="s">
        <v>965</v>
      </c>
      <c r="B566" t="s">
        <v>966</v>
      </c>
      <c r="C566">
        <v>990412</v>
      </c>
      <c r="D566">
        <f t="shared" si="8"/>
        <v>4</v>
      </c>
    </row>
    <row r="567" spans="1:4" x14ac:dyDescent="0.25">
      <c r="A567" t="s">
        <v>967</v>
      </c>
      <c r="B567" t="s">
        <v>968</v>
      </c>
      <c r="C567">
        <v>990395</v>
      </c>
      <c r="D567">
        <f t="shared" si="8"/>
        <v>4</v>
      </c>
    </row>
    <row r="568" spans="1:4" x14ac:dyDescent="0.25">
      <c r="A568" t="s">
        <v>969</v>
      </c>
      <c r="B568" t="s">
        <v>970</v>
      </c>
      <c r="C568">
        <v>990378</v>
      </c>
      <c r="D568">
        <f t="shared" si="8"/>
        <v>3</v>
      </c>
    </row>
    <row r="569" spans="1:4" x14ac:dyDescent="0.25">
      <c r="A569" t="s">
        <v>971</v>
      </c>
      <c r="B569" t="s">
        <v>972</v>
      </c>
      <c r="C569">
        <v>990361</v>
      </c>
      <c r="D569">
        <f t="shared" si="8"/>
        <v>4</v>
      </c>
    </row>
    <row r="570" spans="1:4" x14ac:dyDescent="0.25">
      <c r="A570" t="s">
        <v>973</v>
      </c>
      <c r="B570" t="s">
        <v>974</v>
      </c>
      <c r="C570">
        <v>990344</v>
      </c>
      <c r="D570">
        <f t="shared" si="8"/>
        <v>4</v>
      </c>
    </row>
    <row r="571" spans="1:4" x14ac:dyDescent="0.25">
      <c r="A571" t="s">
        <v>969</v>
      </c>
      <c r="B571" t="s">
        <v>975</v>
      </c>
      <c r="C571">
        <v>990327</v>
      </c>
      <c r="D571">
        <f t="shared" si="8"/>
        <v>4</v>
      </c>
    </row>
    <row r="572" spans="1:4" x14ac:dyDescent="0.25">
      <c r="A572" t="s">
        <v>976</v>
      </c>
      <c r="B572" t="s">
        <v>977</v>
      </c>
      <c r="C572">
        <v>990310</v>
      </c>
      <c r="D572">
        <f t="shared" si="8"/>
        <v>4</v>
      </c>
    </row>
    <row r="573" spans="1:4" x14ac:dyDescent="0.25">
      <c r="A573" t="s">
        <v>978</v>
      </c>
      <c r="B573" t="s">
        <v>979</v>
      </c>
      <c r="C573">
        <v>990293</v>
      </c>
      <c r="D573">
        <f t="shared" si="8"/>
        <v>4</v>
      </c>
    </row>
    <row r="574" spans="1:4" x14ac:dyDescent="0.25">
      <c r="A574" t="s">
        <v>980</v>
      </c>
      <c r="B574" t="s">
        <v>981</v>
      </c>
      <c r="C574">
        <v>990276</v>
      </c>
      <c r="D574">
        <f t="shared" si="8"/>
        <v>4</v>
      </c>
    </row>
    <row r="575" spans="1:4" x14ac:dyDescent="0.25">
      <c r="A575" t="s">
        <v>982</v>
      </c>
      <c r="B575" t="s">
        <v>983</v>
      </c>
      <c r="C575">
        <v>990259</v>
      </c>
      <c r="D575">
        <f t="shared" si="8"/>
        <v>4</v>
      </c>
    </row>
    <row r="576" spans="1:4" x14ac:dyDescent="0.25">
      <c r="A576" t="s">
        <v>984</v>
      </c>
      <c r="B576" t="s">
        <v>985</v>
      </c>
      <c r="C576">
        <v>990242</v>
      </c>
      <c r="D576">
        <f t="shared" si="8"/>
        <v>4</v>
      </c>
    </row>
    <row r="577" spans="1:4" x14ac:dyDescent="0.25">
      <c r="A577" t="s">
        <v>986</v>
      </c>
      <c r="B577" t="s">
        <v>987</v>
      </c>
      <c r="C577">
        <v>990225</v>
      </c>
      <c r="D577">
        <f t="shared" si="8"/>
        <v>4</v>
      </c>
    </row>
    <row r="578" spans="1:4" x14ac:dyDescent="0.25">
      <c r="A578" t="s">
        <v>988</v>
      </c>
      <c r="B578" t="s">
        <v>989</v>
      </c>
      <c r="C578">
        <v>990208</v>
      </c>
      <c r="D578">
        <f t="shared" si="8"/>
        <v>4</v>
      </c>
    </row>
    <row r="579" spans="1:4" x14ac:dyDescent="0.25">
      <c r="A579" t="s">
        <v>990</v>
      </c>
      <c r="B579" t="s">
        <v>991</v>
      </c>
      <c r="C579">
        <v>990191</v>
      </c>
      <c r="D579">
        <f t="shared" ref="D579:D642" si="9">LEN(B579)</f>
        <v>4</v>
      </c>
    </row>
    <row r="580" spans="1:4" x14ac:dyDescent="0.25">
      <c r="A580" t="s">
        <v>992</v>
      </c>
      <c r="B580" t="s">
        <v>993</v>
      </c>
      <c r="C580">
        <v>990174</v>
      </c>
      <c r="D580">
        <f t="shared" si="9"/>
        <v>4</v>
      </c>
    </row>
    <row r="581" spans="1:4" x14ac:dyDescent="0.25">
      <c r="A581" t="s">
        <v>994</v>
      </c>
      <c r="B581" t="s">
        <v>995</v>
      </c>
      <c r="C581">
        <v>990157</v>
      </c>
      <c r="D581">
        <f t="shared" si="9"/>
        <v>4</v>
      </c>
    </row>
    <row r="582" spans="1:4" x14ac:dyDescent="0.25">
      <c r="A582" t="s">
        <v>996</v>
      </c>
      <c r="B582" t="s">
        <v>997</v>
      </c>
      <c r="C582">
        <v>990140</v>
      </c>
      <c r="D582">
        <f t="shared" si="9"/>
        <v>3</v>
      </c>
    </row>
    <row r="583" spans="1:4" x14ac:dyDescent="0.25">
      <c r="A583" t="s">
        <v>996</v>
      </c>
      <c r="B583" t="s">
        <v>998</v>
      </c>
      <c r="C583">
        <v>990123</v>
      </c>
      <c r="D583">
        <f t="shared" si="9"/>
        <v>4</v>
      </c>
    </row>
    <row r="584" spans="1:4" x14ac:dyDescent="0.25">
      <c r="A584" t="s">
        <v>999</v>
      </c>
      <c r="B584" t="s">
        <v>998</v>
      </c>
      <c r="C584">
        <v>990106</v>
      </c>
      <c r="D584">
        <f t="shared" si="9"/>
        <v>4</v>
      </c>
    </row>
    <row r="585" spans="1:4" x14ac:dyDescent="0.25">
      <c r="A585" t="s">
        <v>1000</v>
      </c>
      <c r="B585" t="s">
        <v>1001</v>
      </c>
      <c r="C585">
        <v>990089</v>
      </c>
      <c r="D585">
        <f t="shared" si="9"/>
        <v>4</v>
      </c>
    </row>
    <row r="586" spans="1:4" x14ac:dyDescent="0.25">
      <c r="A586" t="s">
        <v>1002</v>
      </c>
      <c r="B586" t="s">
        <v>1003</v>
      </c>
      <c r="C586">
        <v>990072</v>
      </c>
      <c r="D586">
        <f t="shared" si="9"/>
        <v>4</v>
      </c>
    </row>
    <row r="587" spans="1:4" x14ac:dyDescent="0.25">
      <c r="A587" t="s">
        <v>1004</v>
      </c>
      <c r="B587" t="s">
        <v>1005</v>
      </c>
      <c r="C587">
        <v>990055</v>
      </c>
      <c r="D587">
        <f t="shared" si="9"/>
        <v>4</v>
      </c>
    </row>
    <row r="588" spans="1:4" x14ac:dyDescent="0.25">
      <c r="A588" t="s">
        <v>1006</v>
      </c>
      <c r="B588" t="s">
        <v>1007</v>
      </c>
      <c r="C588">
        <v>990038</v>
      </c>
      <c r="D588">
        <f t="shared" si="9"/>
        <v>4</v>
      </c>
    </row>
    <row r="589" spans="1:4" x14ac:dyDescent="0.25">
      <c r="A589" t="s">
        <v>1008</v>
      </c>
      <c r="B589" t="s">
        <v>1007</v>
      </c>
      <c r="C589">
        <v>990021</v>
      </c>
      <c r="D589">
        <f t="shared" si="9"/>
        <v>4</v>
      </c>
    </row>
    <row r="590" spans="1:4" x14ac:dyDescent="0.25">
      <c r="A590" t="s">
        <v>1009</v>
      </c>
      <c r="B590" t="s">
        <v>1007</v>
      </c>
      <c r="C590">
        <v>990004</v>
      </c>
      <c r="D590">
        <f t="shared" si="9"/>
        <v>4</v>
      </c>
    </row>
    <row r="591" spans="1:4" x14ac:dyDescent="0.25">
      <c r="A591" t="s">
        <v>1010</v>
      </c>
      <c r="B591" t="s">
        <v>1011</v>
      </c>
      <c r="C591">
        <v>989987</v>
      </c>
      <c r="D591">
        <f t="shared" si="9"/>
        <v>4</v>
      </c>
    </row>
    <row r="592" spans="1:4" x14ac:dyDescent="0.25">
      <c r="A592" t="s">
        <v>1012</v>
      </c>
      <c r="B592" t="s">
        <v>1013</v>
      </c>
      <c r="C592">
        <v>989970</v>
      </c>
      <c r="D592">
        <f t="shared" si="9"/>
        <v>4</v>
      </c>
    </row>
    <row r="593" spans="1:4" x14ac:dyDescent="0.25">
      <c r="A593" t="s">
        <v>1014</v>
      </c>
      <c r="B593" t="s">
        <v>1015</v>
      </c>
      <c r="C593">
        <v>989953</v>
      </c>
      <c r="D593">
        <f t="shared" si="9"/>
        <v>3</v>
      </c>
    </row>
    <row r="594" spans="1:4" x14ac:dyDescent="0.25">
      <c r="A594" t="s">
        <v>913</v>
      </c>
      <c r="B594" t="s">
        <v>1015</v>
      </c>
      <c r="C594">
        <v>989936</v>
      </c>
      <c r="D594">
        <f t="shared" si="9"/>
        <v>3</v>
      </c>
    </row>
    <row r="595" spans="1:4" x14ac:dyDescent="0.25">
      <c r="A595" t="s">
        <v>1016</v>
      </c>
      <c r="B595" t="s">
        <v>1015</v>
      </c>
      <c r="C595">
        <v>989919</v>
      </c>
      <c r="D595">
        <f t="shared" si="9"/>
        <v>3</v>
      </c>
    </row>
    <row r="596" spans="1:4" x14ac:dyDescent="0.25">
      <c r="A596" t="s">
        <v>1017</v>
      </c>
      <c r="B596" t="s">
        <v>1018</v>
      </c>
      <c r="C596">
        <v>989902</v>
      </c>
      <c r="D596">
        <f t="shared" si="9"/>
        <v>4</v>
      </c>
    </row>
    <row r="597" spans="1:4" x14ac:dyDescent="0.25">
      <c r="A597" t="s">
        <v>915</v>
      </c>
      <c r="B597" t="s">
        <v>1019</v>
      </c>
      <c r="C597">
        <v>989885</v>
      </c>
      <c r="D597">
        <f t="shared" si="9"/>
        <v>4</v>
      </c>
    </row>
    <row r="598" spans="1:4" x14ac:dyDescent="0.25">
      <c r="A598" t="s">
        <v>1020</v>
      </c>
      <c r="B598" t="s">
        <v>1019</v>
      </c>
      <c r="C598">
        <v>989868</v>
      </c>
      <c r="D598">
        <f t="shared" si="9"/>
        <v>4</v>
      </c>
    </row>
    <row r="599" spans="1:4" x14ac:dyDescent="0.25">
      <c r="A599" t="s">
        <v>1021</v>
      </c>
      <c r="B599" t="s">
        <v>1022</v>
      </c>
      <c r="C599">
        <v>989851</v>
      </c>
      <c r="D599">
        <f t="shared" si="9"/>
        <v>4</v>
      </c>
    </row>
    <row r="600" spans="1:4" x14ac:dyDescent="0.25">
      <c r="A600" t="s">
        <v>1023</v>
      </c>
      <c r="B600" t="s">
        <v>1024</v>
      </c>
      <c r="C600">
        <v>989834</v>
      </c>
      <c r="D600">
        <f t="shared" si="9"/>
        <v>4</v>
      </c>
    </row>
    <row r="601" spans="1:4" x14ac:dyDescent="0.25">
      <c r="A601" t="s">
        <v>5</v>
      </c>
      <c r="B601" t="s">
        <v>1025</v>
      </c>
      <c r="C601">
        <v>989817</v>
      </c>
      <c r="D601">
        <f t="shared" si="9"/>
        <v>4</v>
      </c>
    </row>
    <row r="602" spans="1:4" x14ac:dyDescent="0.25">
      <c r="A602" t="s">
        <v>1026</v>
      </c>
      <c r="B602" t="s">
        <v>1025</v>
      </c>
      <c r="C602">
        <v>989800</v>
      </c>
      <c r="D602">
        <f t="shared" si="9"/>
        <v>4</v>
      </c>
    </row>
    <row r="603" spans="1:4" x14ac:dyDescent="0.25">
      <c r="A603" t="s">
        <v>1027</v>
      </c>
      <c r="B603" t="s">
        <v>1025</v>
      </c>
      <c r="C603">
        <v>989783</v>
      </c>
      <c r="D603">
        <f t="shared" si="9"/>
        <v>4</v>
      </c>
    </row>
    <row r="604" spans="1:4" x14ac:dyDescent="0.25">
      <c r="A604" t="s">
        <v>1028</v>
      </c>
      <c r="B604" t="s">
        <v>1029</v>
      </c>
      <c r="C604">
        <v>989766</v>
      </c>
      <c r="D604">
        <f t="shared" si="9"/>
        <v>3</v>
      </c>
    </row>
    <row r="605" spans="1:4" x14ac:dyDescent="0.25">
      <c r="A605" t="s">
        <v>1028</v>
      </c>
      <c r="B605" t="s">
        <v>1030</v>
      </c>
      <c r="C605">
        <v>989749</v>
      </c>
      <c r="D605">
        <f t="shared" si="9"/>
        <v>4</v>
      </c>
    </row>
    <row r="606" spans="1:4" x14ac:dyDescent="0.25">
      <c r="A606" t="s">
        <v>1031</v>
      </c>
      <c r="B606" t="s">
        <v>1032</v>
      </c>
      <c r="C606">
        <v>989732</v>
      </c>
      <c r="D606">
        <f t="shared" si="9"/>
        <v>4</v>
      </c>
    </row>
    <row r="607" spans="1:4" x14ac:dyDescent="0.25">
      <c r="A607" t="s">
        <v>1033</v>
      </c>
      <c r="B607" t="s">
        <v>1034</v>
      </c>
      <c r="C607">
        <v>989715</v>
      </c>
      <c r="D607">
        <f t="shared" si="9"/>
        <v>4</v>
      </c>
    </row>
    <row r="608" spans="1:4" x14ac:dyDescent="0.25">
      <c r="A608" t="s">
        <v>1035</v>
      </c>
      <c r="B608" t="s">
        <v>1036</v>
      </c>
      <c r="C608">
        <v>989698</v>
      </c>
      <c r="D608">
        <f t="shared" si="9"/>
        <v>4</v>
      </c>
    </row>
    <row r="609" spans="1:4" x14ac:dyDescent="0.25">
      <c r="A609" t="s">
        <v>1037</v>
      </c>
      <c r="B609" t="s">
        <v>1038</v>
      </c>
      <c r="C609">
        <v>989681</v>
      </c>
      <c r="D609">
        <f t="shared" si="9"/>
        <v>4</v>
      </c>
    </row>
    <row r="610" spans="1:4" x14ac:dyDescent="0.25">
      <c r="A610" t="s">
        <v>1039</v>
      </c>
      <c r="B610" t="s">
        <v>1040</v>
      </c>
      <c r="C610">
        <v>989664</v>
      </c>
      <c r="D610">
        <f t="shared" si="9"/>
        <v>4</v>
      </c>
    </row>
    <row r="611" spans="1:4" x14ac:dyDescent="0.25">
      <c r="A611" t="s">
        <v>1041</v>
      </c>
      <c r="B611" t="s">
        <v>1042</v>
      </c>
      <c r="C611">
        <v>989647</v>
      </c>
      <c r="D611">
        <f t="shared" si="9"/>
        <v>4</v>
      </c>
    </row>
    <row r="612" spans="1:4" x14ac:dyDescent="0.25">
      <c r="A612" t="s">
        <v>1043</v>
      </c>
      <c r="B612" t="s">
        <v>1044</v>
      </c>
      <c r="C612">
        <v>989630</v>
      </c>
      <c r="D612">
        <f t="shared" si="9"/>
        <v>3</v>
      </c>
    </row>
    <row r="613" spans="1:4" x14ac:dyDescent="0.25">
      <c r="A613" t="s">
        <v>1043</v>
      </c>
      <c r="B613" t="s">
        <v>1045</v>
      </c>
      <c r="C613">
        <v>989613</v>
      </c>
      <c r="D613">
        <f t="shared" si="9"/>
        <v>4</v>
      </c>
    </row>
    <row r="614" spans="1:4" x14ac:dyDescent="0.25">
      <c r="A614" t="s">
        <v>1046</v>
      </c>
      <c r="B614" t="s">
        <v>1047</v>
      </c>
      <c r="C614">
        <v>989596</v>
      </c>
      <c r="D614">
        <f t="shared" si="9"/>
        <v>3</v>
      </c>
    </row>
    <row r="615" spans="1:4" x14ac:dyDescent="0.25">
      <c r="A615" t="s">
        <v>1046</v>
      </c>
      <c r="B615" t="s">
        <v>1048</v>
      </c>
      <c r="C615">
        <v>989579</v>
      </c>
      <c r="D615">
        <f t="shared" si="9"/>
        <v>4</v>
      </c>
    </row>
    <row r="616" spans="1:4" x14ac:dyDescent="0.25">
      <c r="A616" t="s">
        <v>1049</v>
      </c>
      <c r="B616" t="s">
        <v>1050</v>
      </c>
      <c r="C616">
        <v>989562</v>
      </c>
      <c r="D616">
        <f t="shared" si="9"/>
        <v>3</v>
      </c>
    </row>
    <row r="617" spans="1:4" x14ac:dyDescent="0.25">
      <c r="A617" t="s">
        <v>1051</v>
      </c>
      <c r="B617" t="s">
        <v>1052</v>
      </c>
      <c r="C617">
        <v>989545</v>
      </c>
      <c r="D617">
        <f t="shared" si="9"/>
        <v>4</v>
      </c>
    </row>
    <row r="618" spans="1:4" x14ac:dyDescent="0.25">
      <c r="A618" t="s">
        <v>1053</v>
      </c>
      <c r="B618" t="s">
        <v>1054</v>
      </c>
      <c r="C618">
        <v>989528</v>
      </c>
      <c r="D618">
        <f t="shared" si="9"/>
        <v>4</v>
      </c>
    </row>
    <row r="619" spans="1:4" x14ac:dyDescent="0.25">
      <c r="A619" t="s">
        <v>1055</v>
      </c>
      <c r="B619" t="s">
        <v>1056</v>
      </c>
      <c r="C619">
        <v>989511</v>
      </c>
      <c r="D619">
        <f t="shared" si="9"/>
        <v>4</v>
      </c>
    </row>
    <row r="620" spans="1:4" x14ac:dyDescent="0.25">
      <c r="A620" t="s">
        <v>1057</v>
      </c>
      <c r="B620" t="s">
        <v>1058</v>
      </c>
      <c r="C620">
        <v>989494</v>
      </c>
      <c r="D620">
        <f t="shared" si="9"/>
        <v>4</v>
      </c>
    </row>
    <row r="621" spans="1:4" x14ac:dyDescent="0.25">
      <c r="A621" t="s">
        <v>1059</v>
      </c>
      <c r="B621" t="s">
        <v>1060</v>
      </c>
      <c r="C621">
        <v>989477</v>
      </c>
      <c r="D621">
        <f t="shared" si="9"/>
        <v>3</v>
      </c>
    </row>
    <row r="622" spans="1:4" x14ac:dyDescent="0.25">
      <c r="A622" t="s">
        <v>1061</v>
      </c>
      <c r="B622" t="s">
        <v>1062</v>
      </c>
      <c r="C622">
        <v>989460</v>
      </c>
      <c r="D622">
        <f t="shared" si="9"/>
        <v>4</v>
      </c>
    </row>
    <row r="623" spans="1:4" x14ac:dyDescent="0.25">
      <c r="A623" t="s">
        <v>1063</v>
      </c>
      <c r="B623" t="s">
        <v>1064</v>
      </c>
      <c r="C623">
        <v>989443</v>
      </c>
      <c r="D623">
        <f t="shared" si="9"/>
        <v>4</v>
      </c>
    </row>
    <row r="624" spans="1:4" x14ac:dyDescent="0.25">
      <c r="A624" t="s">
        <v>1065</v>
      </c>
      <c r="B624" t="s">
        <v>1066</v>
      </c>
      <c r="C624">
        <v>989426</v>
      </c>
      <c r="D624">
        <f t="shared" si="9"/>
        <v>4</v>
      </c>
    </row>
    <row r="625" spans="1:4" x14ac:dyDescent="0.25">
      <c r="A625" t="s">
        <v>1059</v>
      </c>
      <c r="B625" t="s">
        <v>1067</v>
      </c>
      <c r="C625">
        <v>989409</v>
      </c>
      <c r="D625">
        <f t="shared" si="9"/>
        <v>4</v>
      </c>
    </row>
    <row r="626" spans="1:4" x14ac:dyDescent="0.25">
      <c r="A626" t="s">
        <v>1068</v>
      </c>
      <c r="B626" t="s">
        <v>1069</v>
      </c>
      <c r="C626">
        <v>989392</v>
      </c>
      <c r="D626">
        <f t="shared" si="9"/>
        <v>4</v>
      </c>
    </row>
    <row r="627" spans="1:4" x14ac:dyDescent="0.25">
      <c r="A627" t="s">
        <v>1070</v>
      </c>
      <c r="B627" t="s">
        <v>1071</v>
      </c>
      <c r="C627">
        <v>989375</v>
      </c>
      <c r="D627">
        <f t="shared" si="9"/>
        <v>4</v>
      </c>
    </row>
    <row r="628" spans="1:4" x14ac:dyDescent="0.25">
      <c r="A628" t="s">
        <v>1072</v>
      </c>
      <c r="B628" t="s">
        <v>1073</v>
      </c>
      <c r="C628">
        <v>989358</v>
      </c>
      <c r="D628">
        <f t="shared" si="9"/>
        <v>3</v>
      </c>
    </row>
    <row r="629" spans="1:4" x14ac:dyDescent="0.25">
      <c r="A629" t="s">
        <v>1074</v>
      </c>
      <c r="B629" t="s">
        <v>1075</v>
      </c>
      <c r="C629">
        <v>989341</v>
      </c>
      <c r="D629">
        <f t="shared" si="9"/>
        <v>4</v>
      </c>
    </row>
    <row r="630" spans="1:4" x14ac:dyDescent="0.25">
      <c r="A630" t="s">
        <v>1072</v>
      </c>
      <c r="B630" t="s">
        <v>1076</v>
      </c>
      <c r="C630">
        <v>989324</v>
      </c>
      <c r="D630">
        <f t="shared" si="9"/>
        <v>4</v>
      </c>
    </row>
    <row r="631" spans="1:4" x14ac:dyDescent="0.25">
      <c r="A631" t="s">
        <v>1077</v>
      </c>
      <c r="B631" t="s">
        <v>1078</v>
      </c>
      <c r="C631">
        <v>989307</v>
      </c>
      <c r="D631">
        <f t="shared" si="9"/>
        <v>4</v>
      </c>
    </row>
    <row r="632" spans="1:4" x14ac:dyDescent="0.25">
      <c r="A632" t="s">
        <v>1079</v>
      </c>
      <c r="B632" t="s">
        <v>1078</v>
      </c>
      <c r="C632">
        <v>989290</v>
      </c>
      <c r="D632">
        <f t="shared" si="9"/>
        <v>4</v>
      </c>
    </row>
    <row r="633" spans="1:4" x14ac:dyDescent="0.25">
      <c r="A633" t="s">
        <v>1080</v>
      </c>
      <c r="B633" t="s">
        <v>1081</v>
      </c>
      <c r="C633">
        <v>989273</v>
      </c>
      <c r="D633">
        <f t="shared" si="9"/>
        <v>2</v>
      </c>
    </row>
    <row r="634" spans="1:4" x14ac:dyDescent="0.25">
      <c r="A634" t="s">
        <v>1082</v>
      </c>
      <c r="B634" t="s">
        <v>1081</v>
      </c>
      <c r="C634">
        <v>989256</v>
      </c>
      <c r="D634">
        <f t="shared" si="9"/>
        <v>2</v>
      </c>
    </row>
    <row r="635" spans="1:4" x14ac:dyDescent="0.25">
      <c r="A635" t="s">
        <v>1083</v>
      </c>
      <c r="B635" t="s">
        <v>1084</v>
      </c>
      <c r="C635">
        <v>989239</v>
      </c>
      <c r="D635">
        <f t="shared" si="9"/>
        <v>4</v>
      </c>
    </row>
    <row r="636" spans="1:4" x14ac:dyDescent="0.25">
      <c r="A636" t="s">
        <v>1085</v>
      </c>
      <c r="B636" t="s">
        <v>1086</v>
      </c>
      <c r="C636">
        <v>989222</v>
      </c>
      <c r="D636">
        <f t="shared" si="9"/>
        <v>3</v>
      </c>
    </row>
    <row r="637" spans="1:4" x14ac:dyDescent="0.25">
      <c r="A637" t="s">
        <v>1087</v>
      </c>
      <c r="B637" t="s">
        <v>1088</v>
      </c>
      <c r="C637">
        <v>989205</v>
      </c>
      <c r="D637">
        <f t="shared" si="9"/>
        <v>4</v>
      </c>
    </row>
    <row r="638" spans="1:4" x14ac:dyDescent="0.25">
      <c r="A638" t="s">
        <v>1085</v>
      </c>
      <c r="B638" t="s">
        <v>1088</v>
      </c>
      <c r="C638">
        <v>989188</v>
      </c>
      <c r="D638">
        <f t="shared" si="9"/>
        <v>4</v>
      </c>
    </row>
    <row r="639" spans="1:4" x14ac:dyDescent="0.25">
      <c r="A639" t="s">
        <v>1089</v>
      </c>
      <c r="B639" t="s">
        <v>1090</v>
      </c>
      <c r="C639">
        <v>989171</v>
      </c>
      <c r="D639">
        <f t="shared" si="9"/>
        <v>4</v>
      </c>
    </row>
    <row r="640" spans="1:4" x14ac:dyDescent="0.25">
      <c r="A640" t="s">
        <v>1091</v>
      </c>
      <c r="B640" t="s">
        <v>1092</v>
      </c>
      <c r="C640">
        <v>989154</v>
      </c>
      <c r="D640">
        <f t="shared" si="9"/>
        <v>4</v>
      </c>
    </row>
    <row r="641" spans="1:4" x14ac:dyDescent="0.25">
      <c r="A641" t="s">
        <v>1093</v>
      </c>
      <c r="B641" t="s">
        <v>1094</v>
      </c>
      <c r="C641">
        <v>989137</v>
      </c>
      <c r="D641">
        <f t="shared" si="9"/>
        <v>4</v>
      </c>
    </row>
    <row r="642" spans="1:4" x14ac:dyDescent="0.25">
      <c r="A642" t="s">
        <v>1095</v>
      </c>
      <c r="B642" t="s">
        <v>1096</v>
      </c>
      <c r="C642">
        <v>989120</v>
      </c>
      <c r="D642">
        <f t="shared" si="9"/>
        <v>4</v>
      </c>
    </row>
    <row r="643" spans="1:4" x14ac:dyDescent="0.25">
      <c r="A643" t="s">
        <v>1097</v>
      </c>
      <c r="B643" t="s">
        <v>1098</v>
      </c>
      <c r="C643">
        <v>989103</v>
      </c>
      <c r="D643">
        <f t="shared" ref="D643:D706" si="10">LEN(B643)</f>
        <v>4</v>
      </c>
    </row>
    <row r="644" spans="1:4" x14ac:dyDescent="0.25">
      <c r="A644" t="s">
        <v>1099</v>
      </c>
      <c r="B644" t="s">
        <v>1100</v>
      </c>
      <c r="C644">
        <v>989086</v>
      </c>
      <c r="D644">
        <f t="shared" si="10"/>
        <v>4</v>
      </c>
    </row>
    <row r="645" spans="1:4" x14ac:dyDescent="0.25">
      <c r="A645" t="s">
        <v>1101</v>
      </c>
      <c r="B645" t="s">
        <v>1102</v>
      </c>
      <c r="C645">
        <v>989069</v>
      </c>
      <c r="D645">
        <f t="shared" si="10"/>
        <v>4</v>
      </c>
    </row>
    <row r="646" spans="1:4" x14ac:dyDescent="0.25">
      <c r="A646" t="s">
        <v>1103</v>
      </c>
      <c r="B646" t="s">
        <v>1104</v>
      </c>
      <c r="C646">
        <v>989052</v>
      </c>
      <c r="D646">
        <f t="shared" si="10"/>
        <v>3</v>
      </c>
    </row>
    <row r="647" spans="1:4" x14ac:dyDescent="0.25">
      <c r="A647" t="s">
        <v>1105</v>
      </c>
      <c r="B647" t="s">
        <v>1104</v>
      </c>
      <c r="C647">
        <v>989035</v>
      </c>
      <c r="D647">
        <f t="shared" si="10"/>
        <v>3</v>
      </c>
    </row>
    <row r="648" spans="1:4" x14ac:dyDescent="0.25">
      <c r="A648" t="s">
        <v>1106</v>
      </c>
      <c r="B648" t="s">
        <v>1104</v>
      </c>
      <c r="C648">
        <v>989018</v>
      </c>
      <c r="D648">
        <f t="shared" si="10"/>
        <v>3</v>
      </c>
    </row>
    <row r="649" spans="1:4" x14ac:dyDescent="0.25">
      <c r="A649" t="s">
        <v>1107</v>
      </c>
      <c r="B649" t="s">
        <v>1108</v>
      </c>
      <c r="C649">
        <v>989001</v>
      </c>
      <c r="D649">
        <f t="shared" si="10"/>
        <v>3</v>
      </c>
    </row>
    <row r="650" spans="1:4" x14ac:dyDescent="0.25">
      <c r="A650" t="s">
        <v>1107</v>
      </c>
      <c r="B650" t="s">
        <v>1109</v>
      </c>
      <c r="C650">
        <v>988984</v>
      </c>
      <c r="D650">
        <f t="shared" si="10"/>
        <v>4</v>
      </c>
    </row>
    <row r="651" spans="1:4" x14ac:dyDescent="0.25">
      <c r="A651" t="s">
        <v>1110</v>
      </c>
      <c r="B651" t="s">
        <v>1111</v>
      </c>
      <c r="C651">
        <v>988967</v>
      </c>
      <c r="D651">
        <f t="shared" si="10"/>
        <v>4</v>
      </c>
    </row>
    <row r="652" spans="1:4" x14ac:dyDescent="0.25">
      <c r="A652" t="s">
        <v>1112</v>
      </c>
      <c r="B652" t="s">
        <v>1113</v>
      </c>
      <c r="C652">
        <v>988950</v>
      </c>
      <c r="D652">
        <f t="shared" si="10"/>
        <v>4</v>
      </c>
    </row>
    <row r="653" spans="1:4" x14ac:dyDescent="0.25">
      <c r="A653" t="s">
        <v>1114</v>
      </c>
      <c r="B653" t="s">
        <v>1115</v>
      </c>
      <c r="C653">
        <v>988933</v>
      </c>
      <c r="D653">
        <f t="shared" si="10"/>
        <v>4</v>
      </c>
    </row>
    <row r="654" spans="1:4" x14ac:dyDescent="0.25">
      <c r="A654" t="s">
        <v>1116</v>
      </c>
      <c r="B654" t="s">
        <v>1117</v>
      </c>
      <c r="C654">
        <v>988916</v>
      </c>
      <c r="D654">
        <f t="shared" si="10"/>
        <v>4</v>
      </c>
    </row>
    <row r="655" spans="1:4" x14ac:dyDescent="0.25">
      <c r="A655" t="s">
        <v>1118</v>
      </c>
      <c r="B655" t="s">
        <v>1119</v>
      </c>
      <c r="C655">
        <v>988899</v>
      </c>
      <c r="D655">
        <f t="shared" si="10"/>
        <v>4</v>
      </c>
    </row>
    <row r="656" spans="1:4" x14ac:dyDescent="0.25">
      <c r="A656" t="s">
        <v>1120</v>
      </c>
      <c r="B656" t="s">
        <v>1121</v>
      </c>
      <c r="C656">
        <v>988882</v>
      </c>
      <c r="D656">
        <f t="shared" si="10"/>
        <v>3</v>
      </c>
    </row>
    <row r="657" spans="1:4" x14ac:dyDescent="0.25">
      <c r="A657" t="s">
        <v>1120</v>
      </c>
      <c r="B657" t="s">
        <v>1122</v>
      </c>
      <c r="C657">
        <v>988865</v>
      </c>
      <c r="D657">
        <f t="shared" si="10"/>
        <v>4</v>
      </c>
    </row>
    <row r="658" spans="1:4" x14ac:dyDescent="0.25">
      <c r="A658" t="s">
        <v>1123</v>
      </c>
      <c r="B658" t="s">
        <v>1124</v>
      </c>
      <c r="C658">
        <v>988848</v>
      </c>
      <c r="D658">
        <f t="shared" si="10"/>
        <v>4</v>
      </c>
    </row>
    <row r="659" spans="1:4" x14ac:dyDescent="0.25">
      <c r="A659" t="s">
        <v>1125</v>
      </c>
      <c r="B659" t="s">
        <v>1126</v>
      </c>
      <c r="C659">
        <v>988831</v>
      </c>
      <c r="D659">
        <f t="shared" si="10"/>
        <v>4</v>
      </c>
    </row>
    <row r="660" spans="1:4" x14ac:dyDescent="0.25">
      <c r="A660" t="s">
        <v>1127</v>
      </c>
      <c r="B660" t="s">
        <v>1128</v>
      </c>
      <c r="C660">
        <v>988814</v>
      </c>
      <c r="D660">
        <f t="shared" si="10"/>
        <v>3</v>
      </c>
    </row>
    <row r="661" spans="1:4" x14ac:dyDescent="0.25">
      <c r="A661" t="s">
        <v>1129</v>
      </c>
      <c r="B661" t="s">
        <v>1130</v>
      </c>
      <c r="C661">
        <v>988797</v>
      </c>
      <c r="D661">
        <f t="shared" si="10"/>
        <v>4</v>
      </c>
    </row>
    <row r="662" spans="1:4" x14ac:dyDescent="0.25">
      <c r="A662" t="s">
        <v>1131</v>
      </c>
      <c r="B662" t="s">
        <v>1132</v>
      </c>
      <c r="C662">
        <v>988780</v>
      </c>
      <c r="D662">
        <f t="shared" si="10"/>
        <v>4</v>
      </c>
    </row>
    <row r="663" spans="1:4" x14ac:dyDescent="0.25">
      <c r="A663" t="s">
        <v>1127</v>
      </c>
      <c r="B663" t="s">
        <v>1132</v>
      </c>
      <c r="C663">
        <v>988763</v>
      </c>
      <c r="D663">
        <f t="shared" si="10"/>
        <v>4</v>
      </c>
    </row>
    <row r="664" spans="1:4" x14ac:dyDescent="0.25">
      <c r="A664" t="s">
        <v>1133</v>
      </c>
      <c r="B664" t="s">
        <v>1132</v>
      </c>
      <c r="C664">
        <v>988746</v>
      </c>
      <c r="D664">
        <f t="shared" si="10"/>
        <v>4</v>
      </c>
    </row>
    <row r="665" spans="1:4" x14ac:dyDescent="0.25">
      <c r="A665" t="s">
        <v>1134</v>
      </c>
      <c r="B665" t="s">
        <v>1132</v>
      </c>
      <c r="C665">
        <v>988729</v>
      </c>
      <c r="D665">
        <f t="shared" si="10"/>
        <v>4</v>
      </c>
    </row>
    <row r="666" spans="1:4" x14ac:dyDescent="0.25">
      <c r="A666" t="s">
        <v>1135</v>
      </c>
      <c r="B666" t="s">
        <v>1136</v>
      </c>
      <c r="C666">
        <v>988712</v>
      </c>
      <c r="D666">
        <f t="shared" si="10"/>
        <v>4</v>
      </c>
    </row>
    <row r="667" spans="1:4" x14ac:dyDescent="0.25">
      <c r="A667" t="s">
        <v>1137</v>
      </c>
      <c r="B667" t="s">
        <v>1138</v>
      </c>
      <c r="C667">
        <v>988695</v>
      </c>
      <c r="D667">
        <f t="shared" si="10"/>
        <v>4</v>
      </c>
    </row>
    <row r="668" spans="1:4" x14ac:dyDescent="0.25">
      <c r="A668" t="s">
        <v>1139</v>
      </c>
      <c r="B668" t="s">
        <v>1140</v>
      </c>
      <c r="C668">
        <v>988678</v>
      </c>
      <c r="D668">
        <f t="shared" si="10"/>
        <v>4</v>
      </c>
    </row>
    <row r="669" spans="1:4" x14ac:dyDescent="0.25">
      <c r="A669" t="s">
        <v>1141</v>
      </c>
      <c r="B669" t="s">
        <v>1142</v>
      </c>
      <c r="C669">
        <v>988661</v>
      </c>
      <c r="D669">
        <f t="shared" si="10"/>
        <v>4</v>
      </c>
    </row>
    <row r="670" spans="1:4" x14ac:dyDescent="0.25">
      <c r="A670" t="s">
        <v>1143</v>
      </c>
      <c r="B670" t="s">
        <v>1144</v>
      </c>
      <c r="C670">
        <v>988644</v>
      </c>
      <c r="D670">
        <f t="shared" si="10"/>
        <v>4</v>
      </c>
    </row>
    <row r="671" spans="1:4" x14ac:dyDescent="0.25">
      <c r="A671" t="s">
        <v>1145</v>
      </c>
      <c r="B671" t="s">
        <v>1146</v>
      </c>
      <c r="C671">
        <v>988627</v>
      </c>
      <c r="D671">
        <f t="shared" si="10"/>
        <v>4</v>
      </c>
    </row>
    <row r="672" spans="1:4" x14ac:dyDescent="0.25">
      <c r="A672" t="s">
        <v>1147</v>
      </c>
      <c r="B672" t="s">
        <v>1148</v>
      </c>
      <c r="C672">
        <v>988610</v>
      </c>
      <c r="D672">
        <f t="shared" si="10"/>
        <v>4</v>
      </c>
    </row>
    <row r="673" spans="1:4" x14ac:dyDescent="0.25">
      <c r="A673" t="s">
        <v>1149</v>
      </c>
      <c r="B673" t="s">
        <v>1150</v>
      </c>
      <c r="C673">
        <v>988593</v>
      </c>
      <c r="D673">
        <f t="shared" si="10"/>
        <v>3</v>
      </c>
    </row>
    <row r="674" spans="1:4" x14ac:dyDescent="0.25">
      <c r="A674" t="s">
        <v>1151</v>
      </c>
      <c r="B674" t="s">
        <v>1152</v>
      </c>
      <c r="C674">
        <v>988576</v>
      </c>
      <c r="D674">
        <f t="shared" si="10"/>
        <v>4</v>
      </c>
    </row>
    <row r="675" spans="1:4" x14ac:dyDescent="0.25">
      <c r="A675" t="s">
        <v>1153</v>
      </c>
      <c r="B675" t="s">
        <v>1152</v>
      </c>
      <c r="C675">
        <v>988559</v>
      </c>
      <c r="D675">
        <f t="shared" si="10"/>
        <v>4</v>
      </c>
    </row>
    <row r="676" spans="1:4" x14ac:dyDescent="0.25">
      <c r="A676" t="s">
        <v>1154</v>
      </c>
      <c r="B676" t="s">
        <v>1155</v>
      </c>
      <c r="C676">
        <v>988542</v>
      </c>
      <c r="D676">
        <f t="shared" si="10"/>
        <v>4</v>
      </c>
    </row>
    <row r="677" spans="1:4" x14ac:dyDescent="0.25">
      <c r="A677" t="s">
        <v>1156</v>
      </c>
      <c r="B677" t="s">
        <v>1157</v>
      </c>
      <c r="C677">
        <v>988525</v>
      </c>
      <c r="D677">
        <f t="shared" si="10"/>
        <v>4</v>
      </c>
    </row>
    <row r="678" spans="1:4" x14ac:dyDescent="0.25">
      <c r="A678" t="s">
        <v>1158</v>
      </c>
      <c r="B678" t="s">
        <v>1159</v>
      </c>
      <c r="C678">
        <v>988508</v>
      </c>
      <c r="D678">
        <f t="shared" si="10"/>
        <v>4</v>
      </c>
    </row>
    <row r="679" spans="1:4" x14ac:dyDescent="0.25">
      <c r="A679" t="s">
        <v>1160</v>
      </c>
      <c r="B679" t="s">
        <v>1159</v>
      </c>
      <c r="C679">
        <v>988491</v>
      </c>
      <c r="D679">
        <f t="shared" si="10"/>
        <v>4</v>
      </c>
    </row>
    <row r="680" spans="1:4" x14ac:dyDescent="0.25">
      <c r="A680" t="s">
        <v>1161</v>
      </c>
      <c r="B680" t="s">
        <v>1162</v>
      </c>
      <c r="C680">
        <v>988474</v>
      </c>
      <c r="D680">
        <f t="shared" si="10"/>
        <v>4</v>
      </c>
    </row>
    <row r="681" spans="1:4" x14ac:dyDescent="0.25">
      <c r="A681" t="s">
        <v>1163</v>
      </c>
      <c r="B681" t="s">
        <v>1164</v>
      </c>
      <c r="C681">
        <v>988457</v>
      </c>
      <c r="D681">
        <f t="shared" si="10"/>
        <v>4</v>
      </c>
    </row>
    <row r="682" spans="1:4" x14ac:dyDescent="0.25">
      <c r="A682" t="s">
        <v>1165</v>
      </c>
      <c r="B682" t="s">
        <v>1164</v>
      </c>
      <c r="C682">
        <v>988440</v>
      </c>
      <c r="D682">
        <f t="shared" si="10"/>
        <v>4</v>
      </c>
    </row>
    <row r="683" spans="1:4" x14ac:dyDescent="0.25">
      <c r="A683" t="s">
        <v>1166</v>
      </c>
      <c r="B683" t="s">
        <v>1164</v>
      </c>
      <c r="C683">
        <v>988423</v>
      </c>
      <c r="D683">
        <f t="shared" si="10"/>
        <v>4</v>
      </c>
    </row>
    <row r="684" spans="1:4" x14ac:dyDescent="0.25">
      <c r="A684" t="s">
        <v>1167</v>
      </c>
      <c r="B684" t="s">
        <v>1168</v>
      </c>
      <c r="C684">
        <v>988406</v>
      </c>
      <c r="D684">
        <f t="shared" si="10"/>
        <v>4</v>
      </c>
    </row>
    <row r="685" spans="1:4" x14ac:dyDescent="0.25">
      <c r="A685" t="s">
        <v>1149</v>
      </c>
      <c r="B685" t="s">
        <v>1168</v>
      </c>
      <c r="C685">
        <v>988389</v>
      </c>
      <c r="D685">
        <f t="shared" si="10"/>
        <v>4</v>
      </c>
    </row>
    <row r="686" spans="1:4" x14ac:dyDescent="0.25">
      <c r="A686" t="s">
        <v>1169</v>
      </c>
      <c r="B686" t="s">
        <v>1168</v>
      </c>
      <c r="C686">
        <v>988372</v>
      </c>
      <c r="D686">
        <f t="shared" si="10"/>
        <v>4</v>
      </c>
    </row>
    <row r="687" spans="1:4" x14ac:dyDescent="0.25">
      <c r="A687" t="s">
        <v>1170</v>
      </c>
      <c r="B687" t="s">
        <v>1171</v>
      </c>
      <c r="C687">
        <v>988355</v>
      </c>
      <c r="D687">
        <f t="shared" si="10"/>
        <v>4</v>
      </c>
    </row>
    <row r="688" spans="1:4" x14ac:dyDescent="0.25">
      <c r="A688" t="s">
        <v>1172</v>
      </c>
      <c r="B688" t="s">
        <v>1171</v>
      </c>
      <c r="C688">
        <v>988338</v>
      </c>
      <c r="D688">
        <f t="shared" si="10"/>
        <v>4</v>
      </c>
    </row>
    <row r="689" spans="1:4" x14ac:dyDescent="0.25">
      <c r="A689" t="s">
        <v>1173</v>
      </c>
      <c r="B689" t="s">
        <v>1171</v>
      </c>
      <c r="C689">
        <v>988321</v>
      </c>
      <c r="D689">
        <f t="shared" si="10"/>
        <v>4</v>
      </c>
    </row>
    <row r="690" spans="1:4" x14ac:dyDescent="0.25">
      <c r="A690" t="s">
        <v>1174</v>
      </c>
      <c r="B690" t="s">
        <v>1175</v>
      </c>
      <c r="C690">
        <v>988304</v>
      </c>
      <c r="D690">
        <f t="shared" si="10"/>
        <v>4</v>
      </c>
    </row>
    <row r="691" spans="1:4" x14ac:dyDescent="0.25">
      <c r="A691" t="s">
        <v>1176</v>
      </c>
      <c r="B691" t="s">
        <v>1175</v>
      </c>
      <c r="C691">
        <v>988287</v>
      </c>
      <c r="D691">
        <f t="shared" si="10"/>
        <v>4</v>
      </c>
    </row>
    <row r="692" spans="1:4" x14ac:dyDescent="0.25">
      <c r="A692" t="s">
        <v>1177</v>
      </c>
      <c r="B692" t="s">
        <v>1178</v>
      </c>
      <c r="C692">
        <v>988270</v>
      </c>
      <c r="D692">
        <f t="shared" si="10"/>
        <v>4</v>
      </c>
    </row>
    <row r="693" spans="1:4" x14ac:dyDescent="0.25">
      <c r="A693" t="s">
        <v>1179</v>
      </c>
      <c r="B693" t="s">
        <v>1180</v>
      </c>
      <c r="C693">
        <v>988253</v>
      </c>
      <c r="D693">
        <f t="shared" si="10"/>
        <v>4</v>
      </c>
    </row>
    <row r="694" spans="1:4" x14ac:dyDescent="0.25">
      <c r="A694" t="s">
        <v>1181</v>
      </c>
      <c r="B694" t="s">
        <v>1180</v>
      </c>
      <c r="C694">
        <v>988236</v>
      </c>
      <c r="D694">
        <f t="shared" si="10"/>
        <v>4</v>
      </c>
    </row>
    <row r="695" spans="1:4" x14ac:dyDescent="0.25">
      <c r="A695" t="s">
        <v>1182</v>
      </c>
      <c r="B695" t="s">
        <v>1180</v>
      </c>
      <c r="C695">
        <v>988219</v>
      </c>
      <c r="D695">
        <f t="shared" si="10"/>
        <v>4</v>
      </c>
    </row>
    <row r="696" spans="1:4" x14ac:dyDescent="0.25">
      <c r="A696" t="s">
        <v>1183</v>
      </c>
      <c r="B696" t="s">
        <v>1184</v>
      </c>
      <c r="C696">
        <v>988202</v>
      </c>
      <c r="D696">
        <f t="shared" si="10"/>
        <v>4</v>
      </c>
    </row>
    <row r="697" spans="1:4" x14ac:dyDescent="0.25">
      <c r="A697" t="s">
        <v>1185</v>
      </c>
      <c r="B697" t="s">
        <v>1184</v>
      </c>
      <c r="C697">
        <v>988185</v>
      </c>
      <c r="D697">
        <f t="shared" si="10"/>
        <v>4</v>
      </c>
    </row>
    <row r="698" spans="1:4" x14ac:dyDescent="0.25">
      <c r="A698" t="s">
        <v>1186</v>
      </c>
      <c r="B698" t="s">
        <v>1184</v>
      </c>
      <c r="C698">
        <v>988168</v>
      </c>
      <c r="D698">
        <f t="shared" si="10"/>
        <v>4</v>
      </c>
    </row>
    <row r="699" spans="1:4" x14ac:dyDescent="0.25">
      <c r="A699" t="s">
        <v>1187</v>
      </c>
      <c r="B699" t="s">
        <v>1188</v>
      </c>
      <c r="C699">
        <v>988151</v>
      </c>
      <c r="D699">
        <f t="shared" si="10"/>
        <v>4</v>
      </c>
    </row>
    <row r="700" spans="1:4" x14ac:dyDescent="0.25">
      <c r="A700" t="s">
        <v>1189</v>
      </c>
      <c r="B700" t="s">
        <v>1190</v>
      </c>
      <c r="C700">
        <v>988134</v>
      </c>
      <c r="D700">
        <f t="shared" si="10"/>
        <v>4</v>
      </c>
    </row>
    <row r="701" spans="1:4" x14ac:dyDescent="0.25">
      <c r="A701" t="s">
        <v>1191</v>
      </c>
      <c r="B701" t="s">
        <v>1190</v>
      </c>
      <c r="C701">
        <v>988117</v>
      </c>
      <c r="D701">
        <f t="shared" si="10"/>
        <v>4</v>
      </c>
    </row>
    <row r="702" spans="1:4" x14ac:dyDescent="0.25">
      <c r="A702" t="s">
        <v>1192</v>
      </c>
      <c r="B702" t="s">
        <v>1193</v>
      </c>
      <c r="C702">
        <v>988100</v>
      </c>
      <c r="D702">
        <f t="shared" si="10"/>
        <v>4</v>
      </c>
    </row>
    <row r="703" spans="1:4" x14ac:dyDescent="0.25">
      <c r="A703" t="s">
        <v>1194</v>
      </c>
      <c r="B703" t="s">
        <v>1193</v>
      </c>
      <c r="C703">
        <v>988083</v>
      </c>
      <c r="D703">
        <f t="shared" si="10"/>
        <v>4</v>
      </c>
    </row>
    <row r="704" spans="1:4" x14ac:dyDescent="0.25">
      <c r="A704" t="s">
        <v>1195</v>
      </c>
      <c r="B704" t="s">
        <v>1193</v>
      </c>
      <c r="C704">
        <v>988066</v>
      </c>
      <c r="D704">
        <f t="shared" si="10"/>
        <v>4</v>
      </c>
    </row>
    <row r="705" spans="1:4" x14ac:dyDescent="0.25">
      <c r="A705" t="s">
        <v>1196</v>
      </c>
      <c r="B705" t="s">
        <v>1193</v>
      </c>
      <c r="C705">
        <v>988049</v>
      </c>
      <c r="D705">
        <f t="shared" si="10"/>
        <v>4</v>
      </c>
    </row>
    <row r="706" spans="1:4" x14ac:dyDescent="0.25">
      <c r="A706" t="s">
        <v>1197</v>
      </c>
      <c r="B706" t="s">
        <v>1193</v>
      </c>
      <c r="C706">
        <v>988032</v>
      </c>
      <c r="D706">
        <f t="shared" si="10"/>
        <v>4</v>
      </c>
    </row>
    <row r="707" spans="1:4" x14ac:dyDescent="0.25">
      <c r="A707" t="s">
        <v>1198</v>
      </c>
      <c r="B707" t="s">
        <v>1199</v>
      </c>
      <c r="C707">
        <v>988015</v>
      </c>
      <c r="D707">
        <f t="shared" ref="D707:D770" si="11">LEN(B707)</f>
        <v>4</v>
      </c>
    </row>
    <row r="708" spans="1:4" x14ac:dyDescent="0.25">
      <c r="A708" t="s">
        <v>1200</v>
      </c>
      <c r="B708" t="s">
        <v>1199</v>
      </c>
      <c r="C708">
        <v>987998</v>
      </c>
      <c r="D708">
        <f t="shared" si="11"/>
        <v>4</v>
      </c>
    </row>
    <row r="709" spans="1:4" x14ac:dyDescent="0.25">
      <c r="A709" t="s">
        <v>1201</v>
      </c>
      <c r="B709" t="s">
        <v>1202</v>
      </c>
      <c r="C709">
        <v>987981</v>
      </c>
      <c r="D709">
        <f t="shared" si="11"/>
        <v>4</v>
      </c>
    </row>
    <row r="710" spans="1:4" x14ac:dyDescent="0.25">
      <c r="A710" t="s">
        <v>1203</v>
      </c>
      <c r="B710" t="s">
        <v>1204</v>
      </c>
      <c r="C710">
        <v>987964</v>
      </c>
      <c r="D710">
        <f t="shared" si="11"/>
        <v>4</v>
      </c>
    </row>
    <row r="711" spans="1:4" x14ac:dyDescent="0.25">
      <c r="A711" t="s">
        <v>1205</v>
      </c>
      <c r="B711" t="s">
        <v>1204</v>
      </c>
      <c r="C711">
        <v>987947</v>
      </c>
      <c r="D711">
        <f t="shared" si="11"/>
        <v>4</v>
      </c>
    </row>
    <row r="712" spans="1:4" x14ac:dyDescent="0.25">
      <c r="A712" t="s">
        <v>1206</v>
      </c>
      <c r="B712" t="s">
        <v>1204</v>
      </c>
      <c r="C712">
        <v>987930</v>
      </c>
      <c r="D712">
        <f t="shared" si="11"/>
        <v>4</v>
      </c>
    </row>
    <row r="713" spans="1:4" x14ac:dyDescent="0.25">
      <c r="A713" t="s">
        <v>1207</v>
      </c>
      <c r="B713" t="s">
        <v>1204</v>
      </c>
      <c r="C713">
        <v>987913</v>
      </c>
      <c r="D713">
        <f t="shared" si="11"/>
        <v>4</v>
      </c>
    </row>
    <row r="714" spans="1:4" x14ac:dyDescent="0.25">
      <c r="A714" t="s">
        <v>1208</v>
      </c>
      <c r="B714" t="s">
        <v>1209</v>
      </c>
      <c r="C714">
        <v>987896</v>
      </c>
      <c r="D714">
        <f t="shared" si="11"/>
        <v>4</v>
      </c>
    </row>
    <row r="715" spans="1:4" x14ac:dyDescent="0.25">
      <c r="A715" t="s">
        <v>1210</v>
      </c>
      <c r="B715" t="s">
        <v>1209</v>
      </c>
      <c r="C715">
        <v>987879</v>
      </c>
      <c r="D715">
        <f t="shared" si="11"/>
        <v>4</v>
      </c>
    </row>
    <row r="716" spans="1:4" x14ac:dyDescent="0.25">
      <c r="A716" t="s">
        <v>1211</v>
      </c>
      <c r="B716" t="s">
        <v>1212</v>
      </c>
      <c r="C716">
        <v>987862</v>
      </c>
      <c r="D716">
        <f t="shared" si="11"/>
        <v>4</v>
      </c>
    </row>
    <row r="717" spans="1:4" x14ac:dyDescent="0.25">
      <c r="A717" t="s">
        <v>1213</v>
      </c>
      <c r="B717" t="s">
        <v>1212</v>
      </c>
      <c r="C717">
        <v>987845</v>
      </c>
      <c r="D717">
        <f t="shared" si="11"/>
        <v>4</v>
      </c>
    </row>
    <row r="718" spans="1:4" x14ac:dyDescent="0.25">
      <c r="A718" t="s">
        <v>1214</v>
      </c>
      <c r="B718" t="s">
        <v>1215</v>
      </c>
      <c r="C718">
        <v>987828</v>
      </c>
      <c r="D718">
        <f t="shared" si="11"/>
        <v>4</v>
      </c>
    </row>
    <row r="719" spans="1:4" x14ac:dyDescent="0.25">
      <c r="A719" t="s">
        <v>1216</v>
      </c>
      <c r="B719" t="s">
        <v>1215</v>
      </c>
      <c r="C719">
        <v>987811</v>
      </c>
      <c r="D719">
        <f t="shared" si="11"/>
        <v>4</v>
      </c>
    </row>
    <row r="720" spans="1:4" x14ac:dyDescent="0.25">
      <c r="A720" t="s">
        <v>1217</v>
      </c>
      <c r="B720" t="s">
        <v>1215</v>
      </c>
      <c r="C720">
        <v>987794</v>
      </c>
      <c r="D720">
        <f t="shared" si="11"/>
        <v>4</v>
      </c>
    </row>
    <row r="721" spans="1:4" x14ac:dyDescent="0.25">
      <c r="A721" t="s">
        <v>1218</v>
      </c>
      <c r="B721" t="s">
        <v>1215</v>
      </c>
      <c r="C721">
        <v>987777</v>
      </c>
      <c r="D721">
        <f t="shared" si="11"/>
        <v>4</v>
      </c>
    </row>
    <row r="722" spans="1:4" x14ac:dyDescent="0.25">
      <c r="A722" t="s">
        <v>1219</v>
      </c>
      <c r="B722" t="s">
        <v>1220</v>
      </c>
      <c r="C722">
        <v>987760</v>
      </c>
      <c r="D722">
        <f t="shared" si="11"/>
        <v>4</v>
      </c>
    </row>
    <row r="723" spans="1:4" x14ac:dyDescent="0.25">
      <c r="A723" t="s">
        <v>1221</v>
      </c>
      <c r="B723" t="s">
        <v>1222</v>
      </c>
      <c r="C723">
        <v>987743</v>
      </c>
      <c r="D723">
        <f t="shared" si="11"/>
        <v>4</v>
      </c>
    </row>
    <row r="724" spans="1:4" x14ac:dyDescent="0.25">
      <c r="A724" t="s">
        <v>1223</v>
      </c>
      <c r="B724" t="s">
        <v>1224</v>
      </c>
      <c r="C724">
        <v>987726</v>
      </c>
      <c r="D724">
        <f t="shared" si="11"/>
        <v>4</v>
      </c>
    </row>
    <row r="725" spans="1:4" x14ac:dyDescent="0.25">
      <c r="A725" t="s">
        <v>1225</v>
      </c>
      <c r="B725" t="s">
        <v>1226</v>
      </c>
      <c r="C725">
        <v>987709</v>
      </c>
      <c r="D725">
        <f t="shared" si="11"/>
        <v>4</v>
      </c>
    </row>
    <row r="726" spans="1:4" x14ac:dyDescent="0.25">
      <c r="A726" t="s">
        <v>1082</v>
      </c>
      <c r="B726" t="s">
        <v>1227</v>
      </c>
      <c r="C726">
        <v>987692</v>
      </c>
      <c r="D726">
        <f t="shared" si="11"/>
        <v>3</v>
      </c>
    </row>
    <row r="727" spans="1:4" x14ac:dyDescent="0.25">
      <c r="A727" t="s">
        <v>1228</v>
      </c>
      <c r="B727" t="s">
        <v>1229</v>
      </c>
      <c r="C727">
        <v>987675</v>
      </c>
      <c r="D727">
        <f t="shared" si="11"/>
        <v>4</v>
      </c>
    </row>
    <row r="728" spans="1:4" x14ac:dyDescent="0.25">
      <c r="A728" t="s">
        <v>1080</v>
      </c>
      <c r="B728" t="s">
        <v>1230</v>
      </c>
      <c r="C728">
        <v>987658</v>
      </c>
      <c r="D728">
        <f t="shared" si="11"/>
        <v>4</v>
      </c>
    </row>
    <row r="729" spans="1:4" x14ac:dyDescent="0.25">
      <c r="A729" t="s">
        <v>1231</v>
      </c>
      <c r="B729" t="s">
        <v>1232</v>
      </c>
      <c r="C729">
        <v>987641</v>
      </c>
      <c r="D729">
        <f t="shared" si="11"/>
        <v>4</v>
      </c>
    </row>
    <row r="730" spans="1:4" x14ac:dyDescent="0.25">
      <c r="A730" t="s">
        <v>1233</v>
      </c>
      <c r="B730" t="s">
        <v>1234</v>
      </c>
      <c r="C730">
        <v>987624</v>
      </c>
      <c r="D730">
        <f t="shared" si="11"/>
        <v>4</v>
      </c>
    </row>
    <row r="731" spans="1:4" x14ac:dyDescent="0.25">
      <c r="A731" t="s">
        <v>1235</v>
      </c>
      <c r="B731" t="s">
        <v>1236</v>
      </c>
      <c r="C731">
        <v>987607</v>
      </c>
      <c r="D731">
        <f t="shared" si="11"/>
        <v>4</v>
      </c>
    </row>
    <row r="732" spans="1:4" x14ac:dyDescent="0.25">
      <c r="A732" t="s">
        <v>1237</v>
      </c>
      <c r="B732" t="s">
        <v>1238</v>
      </c>
      <c r="C732">
        <v>987590</v>
      </c>
      <c r="D732">
        <f t="shared" si="11"/>
        <v>4</v>
      </c>
    </row>
    <row r="733" spans="1:4" x14ac:dyDescent="0.25">
      <c r="A733" t="s">
        <v>1239</v>
      </c>
      <c r="B733" t="s">
        <v>1240</v>
      </c>
      <c r="C733">
        <v>987573</v>
      </c>
      <c r="D733">
        <f t="shared" si="11"/>
        <v>4</v>
      </c>
    </row>
    <row r="734" spans="1:4" x14ac:dyDescent="0.25">
      <c r="A734" t="s">
        <v>1082</v>
      </c>
      <c r="B734" t="s">
        <v>1241</v>
      </c>
      <c r="C734">
        <v>987556</v>
      </c>
      <c r="D734">
        <f t="shared" si="11"/>
        <v>4</v>
      </c>
    </row>
    <row r="735" spans="1:4" x14ac:dyDescent="0.25">
      <c r="A735" t="s">
        <v>1242</v>
      </c>
      <c r="B735" t="s">
        <v>1243</v>
      </c>
      <c r="C735">
        <v>987539</v>
      </c>
      <c r="D735">
        <f t="shared" si="11"/>
        <v>4</v>
      </c>
    </row>
    <row r="736" spans="1:4" x14ac:dyDescent="0.25">
      <c r="A736" t="s">
        <v>1244</v>
      </c>
      <c r="B736" t="s">
        <v>1245</v>
      </c>
      <c r="C736">
        <v>987522</v>
      </c>
      <c r="D736">
        <f t="shared" si="11"/>
        <v>4</v>
      </c>
    </row>
    <row r="737" spans="1:4" x14ac:dyDescent="0.25">
      <c r="A737" t="s">
        <v>1246</v>
      </c>
      <c r="B737" t="s">
        <v>1247</v>
      </c>
      <c r="C737">
        <v>987505</v>
      </c>
      <c r="D737">
        <f t="shared" si="11"/>
        <v>3</v>
      </c>
    </row>
    <row r="738" spans="1:4" x14ac:dyDescent="0.25">
      <c r="A738" t="s">
        <v>1246</v>
      </c>
      <c r="B738" t="s">
        <v>1248</v>
      </c>
      <c r="C738">
        <v>987488</v>
      </c>
      <c r="D738">
        <f t="shared" si="11"/>
        <v>4</v>
      </c>
    </row>
    <row r="739" spans="1:4" x14ac:dyDescent="0.25">
      <c r="A739" t="s">
        <v>1249</v>
      </c>
      <c r="B739" t="s">
        <v>1250</v>
      </c>
      <c r="C739">
        <v>987471</v>
      </c>
      <c r="D739">
        <f t="shared" si="11"/>
        <v>4</v>
      </c>
    </row>
    <row r="740" spans="1:4" x14ac:dyDescent="0.25">
      <c r="A740" t="s">
        <v>1251</v>
      </c>
      <c r="B740" t="s">
        <v>1252</v>
      </c>
      <c r="C740">
        <v>987454</v>
      </c>
      <c r="D740">
        <f t="shared" si="11"/>
        <v>4</v>
      </c>
    </row>
    <row r="741" spans="1:4" x14ac:dyDescent="0.25">
      <c r="A741" t="s">
        <v>1253</v>
      </c>
      <c r="B741" t="s">
        <v>1254</v>
      </c>
      <c r="C741">
        <v>987437</v>
      </c>
      <c r="D741">
        <f t="shared" si="11"/>
        <v>4</v>
      </c>
    </row>
    <row r="742" spans="1:4" x14ac:dyDescent="0.25">
      <c r="A742" t="s">
        <v>1255</v>
      </c>
      <c r="B742" t="s">
        <v>1256</v>
      </c>
      <c r="C742">
        <v>987420</v>
      </c>
      <c r="D742">
        <f t="shared" si="11"/>
        <v>2</v>
      </c>
    </row>
    <row r="743" spans="1:4" x14ac:dyDescent="0.25">
      <c r="A743" t="s">
        <v>1257</v>
      </c>
      <c r="B743" t="s">
        <v>1256</v>
      </c>
      <c r="C743">
        <v>987403</v>
      </c>
      <c r="D743">
        <f t="shared" si="11"/>
        <v>2</v>
      </c>
    </row>
    <row r="744" spans="1:4" x14ac:dyDescent="0.25">
      <c r="A744" t="s">
        <v>1258</v>
      </c>
      <c r="B744" t="s">
        <v>1259</v>
      </c>
      <c r="C744">
        <v>987386</v>
      </c>
      <c r="D744">
        <f t="shared" si="11"/>
        <v>3</v>
      </c>
    </row>
    <row r="745" spans="1:4" x14ac:dyDescent="0.25">
      <c r="A745" t="s">
        <v>1260</v>
      </c>
      <c r="B745" t="s">
        <v>1261</v>
      </c>
      <c r="C745">
        <v>987369</v>
      </c>
      <c r="D745">
        <f t="shared" si="11"/>
        <v>4</v>
      </c>
    </row>
    <row r="746" spans="1:4" x14ac:dyDescent="0.25">
      <c r="A746" t="s">
        <v>1258</v>
      </c>
      <c r="B746" t="s">
        <v>1262</v>
      </c>
      <c r="C746">
        <v>987352</v>
      </c>
      <c r="D746">
        <f t="shared" si="11"/>
        <v>4</v>
      </c>
    </row>
    <row r="747" spans="1:4" x14ac:dyDescent="0.25">
      <c r="A747" t="s">
        <v>1263</v>
      </c>
      <c r="B747" t="s">
        <v>1264</v>
      </c>
      <c r="C747">
        <v>987335</v>
      </c>
      <c r="D747">
        <f t="shared" si="11"/>
        <v>4</v>
      </c>
    </row>
    <row r="748" spans="1:4" x14ac:dyDescent="0.25">
      <c r="A748" t="s">
        <v>1265</v>
      </c>
      <c r="B748" t="s">
        <v>1266</v>
      </c>
      <c r="C748">
        <v>987318</v>
      </c>
      <c r="D748">
        <f t="shared" si="11"/>
        <v>4</v>
      </c>
    </row>
    <row r="749" spans="1:4" x14ac:dyDescent="0.25">
      <c r="A749" t="s">
        <v>1267</v>
      </c>
      <c r="B749" t="s">
        <v>1268</v>
      </c>
      <c r="C749">
        <v>987301</v>
      </c>
      <c r="D749">
        <f t="shared" si="11"/>
        <v>4</v>
      </c>
    </row>
    <row r="750" spans="1:4" x14ac:dyDescent="0.25">
      <c r="A750" t="s">
        <v>1269</v>
      </c>
      <c r="B750" t="s">
        <v>1270</v>
      </c>
      <c r="C750">
        <v>987284</v>
      </c>
      <c r="D750">
        <f t="shared" si="11"/>
        <v>4</v>
      </c>
    </row>
    <row r="751" spans="1:4" x14ac:dyDescent="0.25">
      <c r="A751" t="s">
        <v>1271</v>
      </c>
      <c r="B751" t="s">
        <v>1272</v>
      </c>
      <c r="C751">
        <v>987267</v>
      </c>
      <c r="D751">
        <f t="shared" si="11"/>
        <v>3</v>
      </c>
    </row>
    <row r="752" spans="1:4" x14ac:dyDescent="0.25">
      <c r="A752" t="s">
        <v>1271</v>
      </c>
      <c r="B752" t="s">
        <v>1273</v>
      </c>
      <c r="C752">
        <v>987250</v>
      </c>
      <c r="D752">
        <f t="shared" si="11"/>
        <v>4</v>
      </c>
    </row>
    <row r="753" spans="1:4" x14ac:dyDescent="0.25">
      <c r="A753" t="s">
        <v>1274</v>
      </c>
      <c r="B753" t="s">
        <v>1275</v>
      </c>
      <c r="C753">
        <v>987233</v>
      </c>
      <c r="D753">
        <f t="shared" si="11"/>
        <v>4</v>
      </c>
    </row>
    <row r="754" spans="1:4" x14ac:dyDescent="0.25">
      <c r="A754" t="s">
        <v>1276</v>
      </c>
      <c r="B754" t="s">
        <v>1277</v>
      </c>
      <c r="C754">
        <v>987216</v>
      </c>
      <c r="D754">
        <f t="shared" si="11"/>
        <v>4</v>
      </c>
    </row>
    <row r="755" spans="1:4" x14ac:dyDescent="0.25">
      <c r="A755" t="s">
        <v>1278</v>
      </c>
      <c r="B755" t="s">
        <v>1279</v>
      </c>
      <c r="C755">
        <v>987199</v>
      </c>
      <c r="D755">
        <f t="shared" si="11"/>
        <v>4</v>
      </c>
    </row>
    <row r="756" spans="1:4" x14ac:dyDescent="0.25">
      <c r="A756" t="s">
        <v>1280</v>
      </c>
      <c r="B756" t="s">
        <v>1281</v>
      </c>
      <c r="C756">
        <v>987182</v>
      </c>
      <c r="D756">
        <f t="shared" si="11"/>
        <v>3</v>
      </c>
    </row>
    <row r="757" spans="1:4" x14ac:dyDescent="0.25">
      <c r="A757" t="s">
        <v>1282</v>
      </c>
      <c r="B757" t="s">
        <v>1283</v>
      </c>
      <c r="C757">
        <v>987165</v>
      </c>
      <c r="D757">
        <f t="shared" si="11"/>
        <v>4</v>
      </c>
    </row>
    <row r="758" spans="1:4" x14ac:dyDescent="0.25">
      <c r="A758" t="s">
        <v>1280</v>
      </c>
      <c r="B758" t="s">
        <v>1284</v>
      </c>
      <c r="C758">
        <v>987148</v>
      </c>
      <c r="D758">
        <f t="shared" si="11"/>
        <v>4</v>
      </c>
    </row>
    <row r="759" spans="1:4" x14ac:dyDescent="0.25">
      <c r="A759" t="s">
        <v>1285</v>
      </c>
      <c r="B759" t="s">
        <v>1286</v>
      </c>
      <c r="C759">
        <v>987131</v>
      </c>
      <c r="D759">
        <f t="shared" si="11"/>
        <v>4</v>
      </c>
    </row>
    <row r="760" spans="1:4" x14ac:dyDescent="0.25">
      <c r="A760" t="s">
        <v>1287</v>
      </c>
      <c r="B760" t="s">
        <v>1288</v>
      </c>
      <c r="C760">
        <v>987114</v>
      </c>
      <c r="D760">
        <f t="shared" si="11"/>
        <v>4</v>
      </c>
    </row>
    <row r="761" spans="1:4" x14ac:dyDescent="0.25">
      <c r="A761" t="s">
        <v>1289</v>
      </c>
      <c r="B761" t="s">
        <v>1290</v>
      </c>
      <c r="C761">
        <v>987097</v>
      </c>
      <c r="D761">
        <f t="shared" si="11"/>
        <v>3</v>
      </c>
    </row>
    <row r="762" spans="1:4" x14ac:dyDescent="0.25">
      <c r="A762" t="s">
        <v>1291</v>
      </c>
      <c r="B762" t="s">
        <v>1292</v>
      </c>
      <c r="C762">
        <v>987080</v>
      </c>
      <c r="D762">
        <f t="shared" si="11"/>
        <v>4</v>
      </c>
    </row>
    <row r="763" spans="1:4" x14ac:dyDescent="0.25">
      <c r="A763" t="s">
        <v>1293</v>
      </c>
      <c r="B763" t="s">
        <v>1294</v>
      </c>
      <c r="C763">
        <v>987063</v>
      </c>
      <c r="D763">
        <f t="shared" si="11"/>
        <v>4</v>
      </c>
    </row>
    <row r="764" spans="1:4" x14ac:dyDescent="0.25">
      <c r="A764" t="s">
        <v>1289</v>
      </c>
      <c r="B764" t="s">
        <v>1295</v>
      </c>
      <c r="C764">
        <v>987046</v>
      </c>
      <c r="D764">
        <f t="shared" si="11"/>
        <v>4</v>
      </c>
    </row>
    <row r="765" spans="1:4" x14ac:dyDescent="0.25">
      <c r="A765" t="s">
        <v>1296</v>
      </c>
      <c r="B765" t="s">
        <v>1297</v>
      </c>
      <c r="C765">
        <v>987029</v>
      </c>
      <c r="D765">
        <f t="shared" si="11"/>
        <v>4</v>
      </c>
    </row>
    <row r="766" spans="1:4" x14ac:dyDescent="0.25">
      <c r="A766" t="s">
        <v>1298</v>
      </c>
      <c r="B766" t="s">
        <v>1299</v>
      </c>
      <c r="C766">
        <v>987012</v>
      </c>
      <c r="D766">
        <f t="shared" si="11"/>
        <v>4</v>
      </c>
    </row>
    <row r="767" spans="1:4" x14ac:dyDescent="0.25">
      <c r="A767" t="s">
        <v>1300</v>
      </c>
      <c r="B767" t="s">
        <v>1301</v>
      </c>
      <c r="C767">
        <v>986995</v>
      </c>
      <c r="D767">
        <f t="shared" si="11"/>
        <v>3</v>
      </c>
    </row>
    <row r="768" spans="1:4" x14ac:dyDescent="0.25">
      <c r="A768" t="s">
        <v>1255</v>
      </c>
      <c r="B768" t="s">
        <v>1301</v>
      </c>
      <c r="C768">
        <v>986978</v>
      </c>
      <c r="D768">
        <f t="shared" si="11"/>
        <v>3</v>
      </c>
    </row>
    <row r="769" spans="1:4" x14ac:dyDescent="0.25">
      <c r="A769" t="s">
        <v>1300</v>
      </c>
      <c r="B769" t="s">
        <v>1302</v>
      </c>
      <c r="C769">
        <v>986961</v>
      </c>
      <c r="D769">
        <f t="shared" si="11"/>
        <v>4</v>
      </c>
    </row>
    <row r="770" spans="1:4" x14ac:dyDescent="0.25">
      <c r="A770" t="s">
        <v>1303</v>
      </c>
      <c r="B770" t="s">
        <v>1304</v>
      </c>
      <c r="C770">
        <v>986944</v>
      </c>
      <c r="D770">
        <f t="shared" si="11"/>
        <v>4</v>
      </c>
    </row>
    <row r="771" spans="1:4" x14ac:dyDescent="0.25">
      <c r="A771" t="s">
        <v>1305</v>
      </c>
      <c r="B771" t="s">
        <v>1306</v>
      </c>
      <c r="C771">
        <v>986927</v>
      </c>
      <c r="D771">
        <f t="shared" ref="D771:D834" si="12">LEN(B771)</f>
        <v>4</v>
      </c>
    </row>
    <row r="772" spans="1:4" x14ac:dyDescent="0.25">
      <c r="A772" t="s">
        <v>1307</v>
      </c>
      <c r="B772" t="s">
        <v>1308</v>
      </c>
      <c r="C772">
        <v>986910</v>
      </c>
      <c r="D772">
        <f t="shared" si="12"/>
        <v>4</v>
      </c>
    </row>
    <row r="773" spans="1:4" x14ac:dyDescent="0.25">
      <c r="A773" t="s">
        <v>1309</v>
      </c>
      <c r="B773" t="s">
        <v>1310</v>
      </c>
      <c r="C773">
        <v>986893</v>
      </c>
      <c r="D773">
        <f t="shared" si="12"/>
        <v>4</v>
      </c>
    </row>
    <row r="774" spans="1:4" x14ac:dyDescent="0.25">
      <c r="A774" t="s">
        <v>1311</v>
      </c>
      <c r="B774" t="s">
        <v>1310</v>
      </c>
      <c r="C774">
        <v>986876</v>
      </c>
      <c r="D774">
        <f t="shared" si="12"/>
        <v>4</v>
      </c>
    </row>
    <row r="775" spans="1:4" x14ac:dyDescent="0.25">
      <c r="A775" t="s">
        <v>1312</v>
      </c>
      <c r="B775" t="s">
        <v>1313</v>
      </c>
      <c r="C775">
        <v>986859</v>
      </c>
      <c r="D775">
        <f t="shared" si="12"/>
        <v>4</v>
      </c>
    </row>
    <row r="776" spans="1:4" x14ac:dyDescent="0.25">
      <c r="A776" t="s">
        <v>1314</v>
      </c>
      <c r="B776" t="s">
        <v>1315</v>
      </c>
      <c r="C776">
        <v>986842</v>
      </c>
      <c r="D776">
        <f t="shared" si="12"/>
        <v>4</v>
      </c>
    </row>
    <row r="777" spans="1:4" x14ac:dyDescent="0.25">
      <c r="A777" t="s">
        <v>1316</v>
      </c>
      <c r="B777" t="s">
        <v>1317</v>
      </c>
      <c r="C777">
        <v>986825</v>
      </c>
      <c r="D777">
        <f t="shared" si="12"/>
        <v>4</v>
      </c>
    </row>
    <row r="778" spans="1:4" x14ac:dyDescent="0.25">
      <c r="A778" t="s">
        <v>1318</v>
      </c>
      <c r="B778" t="s">
        <v>1319</v>
      </c>
      <c r="C778">
        <v>986808</v>
      </c>
      <c r="D778">
        <f t="shared" si="12"/>
        <v>3</v>
      </c>
    </row>
    <row r="779" spans="1:4" x14ac:dyDescent="0.25">
      <c r="A779" t="s">
        <v>1318</v>
      </c>
      <c r="B779" t="s">
        <v>1320</v>
      </c>
      <c r="C779">
        <v>986791</v>
      </c>
      <c r="D779">
        <f t="shared" si="12"/>
        <v>4</v>
      </c>
    </row>
    <row r="780" spans="1:4" x14ac:dyDescent="0.25">
      <c r="A780" t="s">
        <v>1321</v>
      </c>
      <c r="B780" t="s">
        <v>1322</v>
      </c>
      <c r="C780">
        <v>986774</v>
      </c>
      <c r="D780">
        <f t="shared" si="12"/>
        <v>4</v>
      </c>
    </row>
    <row r="781" spans="1:4" x14ac:dyDescent="0.25">
      <c r="A781" t="s">
        <v>1323</v>
      </c>
      <c r="B781" t="s">
        <v>1324</v>
      </c>
      <c r="C781">
        <v>986757</v>
      </c>
      <c r="D781">
        <f t="shared" si="12"/>
        <v>4</v>
      </c>
    </row>
    <row r="782" spans="1:4" x14ac:dyDescent="0.25">
      <c r="A782" t="s">
        <v>1325</v>
      </c>
      <c r="B782" t="s">
        <v>1326</v>
      </c>
      <c r="C782">
        <v>986740</v>
      </c>
      <c r="D782">
        <f t="shared" si="12"/>
        <v>3</v>
      </c>
    </row>
    <row r="783" spans="1:4" x14ac:dyDescent="0.25">
      <c r="A783" t="s">
        <v>1325</v>
      </c>
      <c r="B783" t="s">
        <v>1327</v>
      </c>
      <c r="C783">
        <v>986723</v>
      </c>
      <c r="D783">
        <f t="shared" si="12"/>
        <v>4</v>
      </c>
    </row>
    <row r="784" spans="1:4" x14ac:dyDescent="0.25">
      <c r="A784" t="s">
        <v>1328</v>
      </c>
      <c r="B784" t="s">
        <v>1329</v>
      </c>
      <c r="C784">
        <v>986706</v>
      </c>
      <c r="D784">
        <f t="shared" si="12"/>
        <v>4</v>
      </c>
    </row>
    <row r="785" spans="1:4" x14ac:dyDescent="0.25">
      <c r="A785" t="s">
        <v>1330</v>
      </c>
      <c r="B785" t="s">
        <v>1331</v>
      </c>
      <c r="C785">
        <v>986689</v>
      </c>
      <c r="D785">
        <f t="shared" si="12"/>
        <v>3</v>
      </c>
    </row>
    <row r="786" spans="1:4" x14ac:dyDescent="0.25">
      <c r="A786" t="s">
        <v>1332</v>
      </c>
      <c r="B786" t="s">
        <v>1333</v>
      </c>
      <c r="C786">
        <v>986672</v>
      </c>
      <c r="D786">
        <f t="shared" si="12"/>
        <v>4</v>
      </c>
    </row>
    <row r="787" spans="1:4" x14ac:dyDescent="0.25">
      <c r="A787" t="s">
        <v>1330</v>
      </c>
      <c r="B787" t="s">
        <v>1334</v>
      </c>
      <c r="C787">
        <v>986655</v>
      </c>
      <c r="D787">
        <f t="shared" si="12"/>
        <v>4</v>
      </c>
    </row>
    <row r="788" spans="1:4" x14ac:dyDescent="0.25">
      <c r="A788" t="s">
        <v>1335</v>
      </c>
      <c r="B788" t="s">
        <v>1336</v>
      </c>
      <c r="C788">
        <v>986638</v>
      </c>
      <c r="D788">
        <f t="shared" si="12"/>
        <v>4</v>
      </c>
    </row>
    <row r="789" spans="1:4" x14ac:dyDescent="0.25">
      <c r="A789" t="s">
        <v>1337</v>
      </c>
      <c r="B789" t="s">
        <v>1338</v>
      </c>
      <c r="C789">
        <v>986621</v>
      </c>
      <c r="D789">
        <f t="shared" si="12"/>
        <v>4</v>
      </c>
    </row>
    <row r="790" spans="1:4" x14ac:dyDescent="0.25">
      <c r="A790" t="s">
        <v>1339</v>
      </c>
      <c r="B790" t="s">
        <v>1340</v>
      </c>
      <c r="C790">
        <v>986604</v>
      </c>
      <c r="D790">
        <f t="shared" si="12"/>
        <v>3</v>
      </c>
    </row>
    <row r="791" spans="1:4" x14ac:dyDescent="0.25">
      <c r="A791" t="s">
        <v>1339</v>
      </c>
      <c r="B791" t="s">
        <v>1341</v>
      </c>
      <c r="C791">
        <v>986587</v>
      </c>
      <c r="D791">
        <f t="shared" si="12"/>
        <v>4</v>
      </c>
    </row>
    <row r="792" spans="1:4" x14ac:dyDescent="0.25">
      <c r="A792" t="s">
        <v>1342</v>
      </c>
      <c r="B792" t="s">
        <v>1343</v>
      </c>
      <c r="C792">
        <v>986570</v>
      </c>
      <c r="D792">
        <f t="shared" si="12"/>
        <v>4</v>
      </c>
    </row>
    <row r="793" spans="1:4" x14ac:dyDescent="0.25">
      <c r="A793" t="s">
        <v>1344</v>
      </c>
      <c r="B793" t="s">
        <v>1345</v>
      </c>
      <c r="C793">
        <v>986553</v>
      </c>
      <c r="D793">
        <f t="shared" si="12"/>
        <v>4</v>
      </c>
    </row>
    <row r="794" spans="1:4" x14ac:dyDescent="0.25">
      <c r="A794" t="s">
        <v>1346</v>
      </c>
      <c r="B794" t="s">
        <v>1347</v>
      </c>
      <c r="C794">
        <v>986536</v>
      </c>
      <c r="D794">
        <f t="shared" si="12"/>
        <v>3</v>
      </c>
    </row>
    <row r="795" spans="1:4" x14ac:dyDescent="0.25">
      <c r="A795" t="s">
        <v>1348</v>
      </c>
      <c r="B795" t="s">
        <v>1349</v>
      </c>
      <c r="C795">
        <v>986519</v>
      </c>
      <c r="D795">
        <f t="shared" si="12"/>
        <v>4</v>
      </c>
    </row>
    <row r="796" spans="1:4" x14ac:dyDescent="0.25">
      <c r="A796" t="s">
        <v>1350</v>
      </c>
      <c r="B796" t="s">
        <v>1351</v>
      </c>
      <c r="C796">
        <v>986502</v>
      </c>
      <c r="D796">
        <f t="shared" si="12"/>
        <v>4</v>
      </c>
    </row>
    <row r="797" spans="1:4" x14ac:dyDescent="0.25">
      <c r="A797" t="s">
        <v>1352</v>
      </c>
      <c r="B797" t="s">
        <v>1353</v>
      </c>
      <c r="C797">
        <v>986485</v>
      </c>
      <c r="D797">
        <f t="shared" si="12"/>
        <v>4</v>
      </c>
    </row>
    <row r="798" spans="1:4" x14ac:dyDescent="0.25">
      <c r="A798" t="s">
        <v>1354</v>
      </c>
      <c r="B798" t="s">
        <v>1355</v>
      </c>
      <c r="C798">
        <v>986468</v>
      </c>
      <c r="D798">
        <f t="shared" si="12"/>
        <v>4</v>
      </c>
    </row>
    <row r="799" spans="1:4" x14ac:dyDescent="0.25">
      <c r="A799" t="s">
        <v>1346</v>
      </c>
      <c r="B799" t="s">
        <v>1356</v>
      </c>
      <c r="C799">
        <v>986451</v>
      </c>
      <c r="D799">
        <f t="shared" si="12"/>
        <v>4</v>
      </c>
    </row>
    <row r="800" spans="1:4" x14ac:dyDescent="0.25">
      <c r="A800" t="s">
        <v>1357</v>
      </c>
      <c r="B800" t="s">
        <v>1356</v>
      </c>
      <c r="C800">
        <v>986434</v>
      </c>
      <c r="D800">
        <f t="shared" si="12"/>
        <v>4</v>
      </c>
    </row>
    <row r="801" spans="1:4" x14ac:dyDescent="0.25">
      <c r="A801" t="s">
        <v>1358</v>
      </c>
      <c r="B801" t="s">
        <v>1359</v>
      </c>
      <c r="C801">
        <v>986417</v>
      </c>
      <c r="D801">
        <f t="shared" si="12"/>
        <v>3</v>
      </c>
    </row>
    <row r="802" spans="1:4" x14ac:dyDescent="0.25">
      <c r="A802" t="s">
        <v>1360</v>
      </c>
      <c r="B802" t="s">
        <v>1361</v>
      </c>
      <c r="C802">
        <v>986400</v>
      </c>
      <c r="D802">
        <f t="shared" si="12"/>
        <v>4</v>
      </c>
    </row>
    <row r="803" spans="1:4" x14ac:dyDescent="0.25">
      <c r="A803" t="s">
        <v>1257</v>
      </c>
      <c r="B803" t="s">
        <v>1362</v>
      </c>
      <c r="C803">
        <v>986383</v>
      </c>
      <c r="D803">
        <f t="shared" si="12"/>
        <v>4</v>
      </c>
    </row>
    <row r="804" spans="1:4" x14ac:dyDescent="0.25">
      <c r="A804" t="s">
        <v>1363</v>
      </c>
      <c r="B804" t="s">
        <v>1364</v>
      </c>
      <c r="C804">
        <v>986366</v>
      </c>
      <c r="D804">
        <f t="shared" si="12"/>
        <v>4</v>
      </c>
    </row>
    <row r="805" spans="1:4" x14ac:dyDescent="0.25">
      <c r="A805" t="s">
        <v>1365</v>
      </c>
      <c r="B805" t="s">
        <v>1366</v>
      </c>
      <c r="C805">
        <v>986349</v>
      </c>
      <c r="D805">
        <f t="shared" si="12"/>
        <v>4</v>
      </c>
    </row>
    <row r="806" spans="1:4" x14ac:dyDescent="0.25">
      <c r="A806" t="s">
        <v>1367</v>
      </c>
      <c r="B806" t="s">
        <v>1368</v>
      </c>
      <c r="C806">
        <v>986332</v>
      </c>
      <c r="D806">
        <f t="shared" si="12"/>
        <v>4</v>
      </c>
    </row>
    <row r="807" spans="1:4" x14ac:dyDescent="0.25">
      <c r="A807" t="s">
        <v>1358</v>
      </c>
      <c r="B807" t="s">
        <v>1369</v>
      </c>
      <c r="C807">
        <v>986315</v>
      </c>
      <c r="D807">
        <f t="shared" si="12"/>
        <v>4</v>
      </c>
    </row>
    <row r="808" spans="1:4" x14ac:dyDescent="0.25">
      <c r="A808" t="s">
        <v>1370</v>
      </c>
      <c r="B808" t="s">
        <v>1371</v>
      </c>
      <c r="C808">
        <v>986298</v>
      </c>
      <c r="D808">
        <f t="shared" si="12"/>
        <v>4</v>
      </c>
    </row>
    <row r="809" spans="1:4" x14ac:dyDescent="0.25">
      <c r="A809" t="s">
        <v>1372</v>
      </c>
      <c r="B809" t="s">
        <v>1373</v>
      </c>
      <c r="C809">
        <v>986281</v>
      </c>
      <c r="D809">
        <f t="shared" si="12"/>
        <v>3</v>
      </c>
    </row>
    <row r="810" spans="1:4" x14ac:dyDescent="0.25">
      <c r="A810" t="s">
        <v>1374</v>
      </c>
      <c r="B810" t="s">
        <v>1373</v>
      </c>
      <c r="C810">
        <v>986264</v>
      </c>
      <c r="D810">
        <f t="shared" si="12"/>
        <v>3</v>
      </c>
    </row>
    <row r="811" spans="1:4" x14ac:dyDescent="0.25">
      <c r="A811" t="s">
        <v>1375</v>
      </c>
      <c r="B811" t="s">
        <v>1376</v>
      </c>
      <c r="C811">
        <v>986247</v>
      </c>
      <c r="D811">
        <f t="shared" si="12"/>
        <v>4</v>
      </c>
    </row>
    <row r="812" spans="1:4" x14ac:dyDescent="0.25">
      <c r="A812" t="s">
        <v>1377</v>
      </c>
      <c r="B812" t="s">
        <v>1378</v>
      </c>
      <c r="C812">
        <v>986230</v>
      </c>
      <c r="D812">
        <f t="shared" si="12"/>
        <v>4</v>
      </c>
    </row>
    <row r="813" spans="1:4" x14ac:dyDescent="0.25">
      <c r="A813" t="s">
        <v>1379</v>
      </c>
      <c r="B813" t="s">
        <v>1378</v>
      </c>
      <c r="C813">
        <v>986213</v>
      </c>
      <c r="D813">
        <f t="shared" si="12"/>
        <v>4</v>
      </c>
    </row>
    <row r="814" spans="1:4" x14ac:dyDescent="0.25">
      <c r="A814" t="s">
        <v>1380</v>
      </c>
      <c r="B814" t="s">
        <v>1381</v>
      </c>
      <c r="C814">
        <v>986196</v>
      </c>
      <c r="D814">
        <f t="shared" si="12"/>
        <v>4</v>
      </c>
    </row>
    <row r="815" spans="1:4" x14ac:dyDescent="0.25">
      <c r="A815" t="s">
        <v>1382</v>
      </c>
      <c r="B815" t="s">
        <v>1383</v>
      </c>
      <c r="C815">
        <v>986179</v>
      </c>
      <c r="D815">
        <f t="shared" si="12"/>
        <v>4</v>
      </c>
    </row>
    <row r="816" spans="1:4" x14ac:dyDescent="0.25">
      <c r="A816" t="s">
        <v>1384</v>
      </c>
      <c r="B816" t="s">
        <v>1385</v>
      </c>
      <c r="C816">
        <v>986162</v>
      </c>
      <c r="D816">
        <f t="shared" si="12"/>
        <v>4</v>
      </c>
    </row>
    <row r="817" spans="1:4" x14ac:dyDescent="0.25">
      <c r="A817" t="s">
        <v>1386</v>
      </c>
      <c r="B817" t="s">
        <v>1385</v>
      </c>
      <c r="C817">
        <v>986145</v>
      </c>
      <c r="D817">
        <f t="shared" si="12"/>
        <v>4</v>
      </c>
    </row>
    <row r="818" spans="1:4" x14ac:dyDescent="0.25">
      <c r="A818" t="s">
        <v>1387</v>
      </c>
      <c r="B818" t="s">
        <v>1388</v>
      </c>
      <c r="C818">
        <v>986128</v>
      </c>
      <c r="D818">
        <f t="shared" si="12"/>
        <v>4</v>
      </c>
    </row>
    <row r="819" spans="1:4" x14ac:dyDescent="0.25">
      <c r="A819" t="s">
        <v>1389</v>
      </c>
      <c r="B819" t="s">
        <v>1390</v>
      </c>
      <c r="C819">
        <v>986111</v>
      </c>
      <c r="D819">
        <f t="shared" si="12"/>
        <v>4</v>
      </c>
    </row>
    <row r="820" spans="1:4" x14ac:dyDescent="0.25">
      <c r="A820" t="s">
        <v>1391</v>
      </c>
      <c r="B820" t="s">
        <v>1392</v>
      </c>
      <c r="C820">
        <v>986094</v>
      </c>
      <c r="D820">
        <f t="shared" si="12"/>
        <v>4</v>
      </c>
    </row>
    <row r="821" spans="1:4" x14ac:dyDescent="0.25">
      <c r="A821" t="s">
        <v>1393</v>
      </c>
      <c r="B821" t="s">
        <v>1394</v>
      </c>
      <c r="C821">
        <v>986077</v>
      </c>
      <c r="D821">
        <f t="shared" si="12"/>
        <v>4</v>
      </c>
    </row>
    <row r="822" spans="1:4" x14ac:dyDescent="0.25">
      <c r="A822" t="s">
        <v>1395</v>
      </c>
      <c r="B822" t="s">
        <v>1396</v>
      </c>
      <c r="C822">
        <v>986060</v>
      </c>
      <c r="D822">
        <f t="shared" si="12"/>
        <v>4</v>
      </c>
    </row>
    <row r="823" spans="1:4" x14ac:dyDescent="0.25">
      <c r="A823" t="s">
        <v>1397</v>
      </c>
      <c r="B823" t="s">
        <v>1398</v>
      </c>
      <c r="C823">
        <v>986043</v>
      </c>
      <c r="D823">
        <f t="shared" si="12"/>
        <v>4</v>
      </c>
    </row>
    <row r="824" spans="1:4" x14ac:dyDescent="0.25">
      <c r="A824" t="s">
        <v>1399</v>
      </c>
      <c r="B824" t="s">
        <v>1400</v>
      </c>
      <c r="C824">
        <v>986026</v>
      </c>
      <c r="D824">
        <f t="shared" si="12"/>
        <v>3</v>
      </c>
    </row>
    <row r="825" spans="1:4" x14ac:dyDescent="0.25">
      <c r="A825" t="s">
        <v>1401</v>
      </c>
      <c r="B825" t="s">
        <v>1402</v>
      </c>
      <c r="C825">
        <v>986009</v>
      </c>
      <c r="D825">
        <f t="shared" si="12"/>
        <v>4</v>
      </c>
    </row>
    <row r="826" spans="1:4" x14ac:dyDescent="0.25">
      <c r="A826" t="s">
        <v>1403</v>
      </c>
      <c r="B826" t="s">
        <v>1402</v>
      </c>
      <c r="C826">
        <v>985992</v>
      </c>
      <c r="D826">
        <f t="shared" si="12"/>
        <v>4</v>
      </c>
    </row>
    <row r="827" spans="1:4" x14ac:dyDescent="0.25">
      <c r="A827" t="s">
        <v>1399</v>
      </c>
      <c r="B827" t="s">
        <v>1404</v>
      </c>
      <c r="C827">
        <v>985975</v>
      </c>
      <c r="D827">
        <f t="shared" si="12"/>
        <v>4</v>
      </c>
    </row>
    <row r="828" spans="1:4" x14ac:dyDescent="0.25">
      <c r="A828" t="s">
        <v>1405</v>
      </c>
      <c r="B828" t="s">
        <v>1406</v>
      </c>
      <c r="C828">
        <v>985958</v>
      </c>
      <c r="D828">
        <f t="shared" si="12"/>
        <v>4</v>
      </c>
    </row>
    <row r="829" spans="1:4" x14ac:dyDescent="0.25">
      <c r="A829" t="s">
        <v>1407</v>
      </c>
      <c r="B829" t="s">
        <v>1408</v>
      </c>
      <c r="C829">
        <v>985941</v>
      </c>
      <c r="D829">
        <f t="shared" si="12"/>
        <v>2</v>
      </c>
    </row>
    <row r="830" spans="1:4" x14ac:dyDescent="0.25">
      <c r="A830" t="s">
        <v>1409</v>
      </c>
      <c r="B830" t="s">
        <v>1408</v>
      </c>
      <c r="C830">
        <v>985924</v>
      </c>
      <c r="D830">
        <f t="shared" si="12"/>
        <v>2</v>
      </c>
    </row>
    <row r="831" spans="1:4" x14ac:dyDescent="0.25">
      <c r="A831" t="s">
        <v>1410</v>
      </c>
      <c r="B831" t="s">
        <v>1411</v>
      </c>
      <c r="C831">
        <v>985907</v>
      </c>
      <c r="D831">
        <f t="shared" si="12"/>
        <v>4</v>
      </c>
    </row>
    <row r="832" spans="1:4" x14ac:dyDescent="0.25">
      <c r="A832" t="s">
        <v>1412</v>
      </c>
      <c r="B832" t="s">
        <v>1413</v>
      </c>
      <c r="C832">
        <v>985890</v>
      </c>
      <c r="D832">
        <f t="shared" si="12"/>
        <v>3</v>
      </c>
    </row>
    <row r="833" spans="1:4" x14ac:dyDescent="0.25">
      <c r="A833" t="s">
        <v>1412</v>
      </c>
      <c r="B833" t="s">
        <v>1414</v>
      </c>
      <c r="C833">
        <v>985873</v>
      </c>
      <c r="D833">
        <f t="shared" si="12"/>
        <v>4</v>
      </c>
    </row>
    <row r="834" spans="1:4" x14ac:dyDescent="0.25">
      <c r="A834" t="s">
        <v>1415</v>
      </c>
      <c r="B834" t="s">
        <v>1416</v>
      </c>
      <c r="C834">
        <v>985856</v>
      </c>
      <c r="D834">
        <f t="shared" si="12"/>
        <v>4</v>
      </c>
    </row>
    <row r="835" spans="1:4" x14ac:dyDescent="0.25">
      <c r="A835" t="s">
        <v>1417</v>
      </c>
      <c r="B835" t="s">
        <v>1418</v>
      </c>
      <c r="C835">
        <v>985839</v>
      </c>
      <c r="D835">
        <f t="shared" ref="D835:D898" si="13">LEN(B835)</f>
        <v>3</v>
      </c>
    </row>
    <row r="836" spans="1:4" x14ac:dyDescent="0.25">
      <c r="A836" t="s">
        <v>1419</v>
      </c>
      <c r="B836" t="s">
        <v>1420</v>
      </c>
      <c r="C836">
        <v>985822</v>
      </c>
      <c r="D836">
        <f t="shared" si="13"/>
        <v>4</v>
      </c>
    </row>
    <row r="837" spans="1:4" x14ac:dyDescent="0.25">
      <c r="A837" t="s">
        <v>1421</v>
      </c>
      <c r="B837" t="s">
        <v>1422</v>
      </c>
      <c r="C837">
        <v>985805</v>
      </c>
      <c r="D837">
        <f t="shared" si="13"/>
        <v>4</v>
      </c>
    </row>
    <row r="838" spans="1:4" x14ac:dyDescent="0.25">
      <c r="A838" t="s">
        <v>1423</v>
      </c>
      <c r="B838" t="s">
        <v>1424</v>
      </c>
      <c r="C838">
        <v>985788</v>
      </c>
      <c r="D838">
        <f t="shared" si="13"/>
        <v>4</v>
      </c>
    </row>
    <row r="839" spans="1:4" x14ac:dyDescent="0.25">
      <c r="A839" t="s">
        <v>1425</v>
      </c>
      <c r="B839" t="s">
        <v>1426</v>
      </c>
      <c r="C839">
        <v>985771</v>
      </c>
      <c r="D839">
        <f t="shared" si="13"/>
        <v>4</v>
      </c>
    </row>
    <row r="840" spans="1:4" x14ac:dyDescent="0.25">
      <c r="A840" t="s">
        <v>1427</v>
      </c>
      <c r="B840" t="s">
        <v>1428</v>
      </c>
      <c r="C840">
        <v>985754</v>
      </c>
      <c r="D840">
        <f t="shared" si="13"/>
        <v>4</v>
      </c>
    </row>
    <row r="841" spans="1:4" x14ac:dyDescent="0.25">
      <c r="A841" t="s">
        <v>1429</v>
      </c>
      <c r="B841" t="s">
        <v>1430</v>
      </c>
      <c r="C841">
        <v>985737</v>
      </c>
      <c r="D841">
        <f t="shared" si="13"/>
        <v>4</v>
      </c>
    </row>
    <row r="842" spans="1:4" x14ac:dyDescent="0.25">
      <c r="A842" t="s">
        <v>1431</v>
      </c>
      <c r="B842" t="s">
        <v>1430</v>
      </c>
      <c r="C842">
        <v>985720</v>
      </c>
      <c r="D842">
        <f t="shared" si="13"/>
        <v>4</v>
      </c>
    </row>
    <row r="843" spans="1:4" x14ac:dyDescent="0.25">
      <c r="A843" t="s">
        <v>1432</v>
      </c>
      <c r="B843" t="s">
        <v>1433</v>
      </c>
      <c r="C843">
        <v>985703</v>
      </c>
      <c r="D843">
        <f t="shared" si="13"/>
        <v>4</v>
      </c>
    </row>
    <row r="844" spans="1:4" x14ac:dyDescent="0.25">
      <c r="A844" t="s">
        <v>1434</v>
      </c>
      <c r="B844" t="s">
        <v>1435</v>
      </c>
      <c r="C844">
        <v>985686</v>
      </c>
      <c r="D844">
        <f t="shared" si="13"/>
        <v>4</v>
      </c>
    </row>
    <row r="845" spans="1:4" x14ac:dyDescent="0.25">
      <c r="A845" t="s">
        <v>1436</v>
      </c>
      <c r="B845" t="s">
        <v>1437</v>
      </c>
      <c r="C845">
        <v>985669</v>
      </c>
      <c r="D845">
        <f t="shared" si="13"/>
        <v>4</v>
      </c>
    </row>
    <row r="846" spans="1:4" x14ac:dyDescent="0.25">
      <c r="A846" t="s">
        <v>1438</v>
      </c>
      <c r="B846" t="s">
        <v>1439</v>
      </c>
      <c r="C846">
        <v>985652</v>
      </c>
      <c r="D846">
        <f t="shared" si="13"/>
        <v>4</v>
      </c>
    </row>
    <row r="847" spans="1:4" x14ac:dyDescent="0.25">
      <c r="A847" t="s">
        <v>1417</v>
      </c>
      <c r="B847" t="s">
        <v>1440</v>
      </c>
      <c r="C847">
        <v>985635</v>
      </c>
      <c r="D847">
        <f t="shared" si="13"/>
        <v>4</v>
      </c>
    </row>
    <row r="848" spans="1:4" x14ac:dyDescent="0.25">
      <c r="A848" t="s">
        <v>1441</v>
      </c>
      <c r="B848" t="s">
        <v>1442</v>
      </c>
      <c r="C848">
        <v>985618</v>
      </c>
      <c r="D848">
        <f t="shared" si="13"/>
        <v>4</v>
      </c>
    </row>
    <row r="849" spans="1:4" x14ac:dyDescent="0.25">
      <c r="A849" t="s">
        <v>1443</v>
      </c>
      <c r="B849" t="s">
        <v>1444</v>
      </c>
      <c r="C849">
        <v>985601</v>
      </c>
      <c r="D849">
        <f t="shared" si="13"/>
        <v>3</v>
      </c>
    </row>
    <row r="850" spans="1:4" x14ac:dyDescent="0.25">
      <c r="A850" t="s">
        <v>1443</v>
      </c>
      <c r="B850" t="s">
        <v>1445</v>
      </c>
      <c r="C850">
        <v>985584</v>
      </c>
      <c r="D850">
        <f t="shared" si="13"/>
        <v>4</v>
      </c>
    </row>
    <row r="851" spans="1:4" x14ac:dyDescent="0.25">
      <c r="A851" t="s">
        <v>1446</v>
      </c>
      <c r="B851" t="s">
        <v>1447</v>
      </c>
      <c r="C851">
        <v>985567</v>
      </c>
      <c r="D851">
        <f t="shared" si="13"/>
        <v>3</v>
      </c>
    </row>
    <row r="852" spans="1:4" x14ac:dyDescent="0.25">
      <c r="A852" t="s">
        <v>1448</v>
      </c>
      <c r="B852" t="s">
        <v>1447</v>
      </c>
      <c r="C852">
        <v>985550</v>
      </c>
      <c r="D852">
        <f t="shared" si="13"/>
        <v>3</v>
      </c>
    </row>
    <row r="853" spans="1:4" x14ac:dyDescent="0.25">
      <c r="A853" t="s">
        <v>1449</v>
      </c>
      <c r="B853" t="s">
        <v>1450</v>
      </c>
      <c r="C853">
        <v>985533</v>
      </c>
      <c r="D853">
        <f t="shared" si="13"/>
        <v>4</v>
      </c>
    </row>
    <row r="854" spans="1:4" x14ac:dyDescent="0.25">
      <c r="A854" t="s">
        <v>1451</v>
      </c>
      <c r="B854" t="s">
        <v>1450</v>
      </c>
      <c r="C854">
        <v>985516</v>
      </c>
      <c r="D854">
        <f t="shared" si="13"/>
        <v>4</v>
      </c>
    </row>
    <row r="855" spans="1:4" x14ac:dyDescent="0.25">
      <c r="A855" t="s">
        <v>1452</v>
      </c>
      <c r="B855" t="s">
        <v>1453</v>
      </c>
      <c r="C855">
        <v>985499</v>
      </c>
      <c r="D855">
        <f t="shared" si="13"/>
        <v>4</v>
      </c>
    </row>
    <row r="856" spans="1:4" x14ac:dyDescent="0.25">
      <c r="A856" t="s">
        <v>1454</v>
      </c>
      <c r="B856" t="s">
        <v>1455</v>
      </c>
      <c r="C856">
        <v>985482</v>
      </c>
      <c r="D856">
        <f t="shared" si="13"/>
        <v>4</v>
      </c>
    </row>
    <row r="857" spans="1:4" x14ac:dyDescent="0.25">
      <c r="A857" t="s">
        <v>1456</v>
      </c>
      <c r="B857" t="s">
        <v>1457</v>
      </c>
      <c r="C857">
        <v>985465</v>
      </c>
      <c r="D857">
        <f t="shared" si="13"/>
        <v>4</v>
      </c>
    </row>
    <row r="858" spans="1:4" x14ac:dyDescent="0.25">
      <c r="A858" t="s">
        <v>1407</v>
      </c>
      <c r="B858" t="s">
        <v>1458</v>
      </c>
      <c r="C858">
        <v>985448</v>
      </c>
      <c r="D858">
        <f t="shared" si="13"/>
        <v>3</v>
      </c>
    </row>
    <row r="859" spans="1:4" x14ac:dyDescent="0.25">
      <c r="A859" t="s">
        <v>1459</v>
      </c>
      <c r="B859" t="s">
        <v>1458</v>
      </c>
      <c r="C859">
        <v>985431</v>
      </c>
      <c r="D859">
        <f t="shared" si="13"/>
        <v>3</v>
      </c>
    </row>
    <row r="860" spans="1:4" x14ac:dyDescent="0.25">
      <c r="A860" t="s">
        <v>1460</v>
      </c>
      <c r="B860" t="s">
        <v>1461</v>
      </c>
      <c r="C860">
        <v>985414</v>
      </c>
      <c r="D860">
        <f t="shared" si="13"/>
        <v>4</v>
      </c>
    </row>
    <row r="861" spans="1:4" x14ac:dyDescent="0.25">
      <c r="A861" t="s">
        <v>1409</v>
      </c>
      <c r="B861" t="s">
        <v>1462</v>
      </c>
      <c r="C861">
        <v>985397</v>
      </c>
      <c r="D861">
        <f t="shared" si="13"/>
        <v>3</v>
      </c>
    </row>
    <row r="862" spans="1:4" x14ac:dyDescent="0.25">
      <c r="A862" t="s">
        <v>1463</v>
      </c>
      <c r="B862" t="s">
        <v>1464</v>
      </c>
      <c r="C862">
        <v>985380</v>
      </c>
      <c r="D862">
        <f t="shared" si="13"/>
        <v>4</v>
      </c>
    </row>
    <row r="863" spans="1:4" x14ac:dyDescent="0.25">
      <c r="A863" t="s">
        <v>1465</v>
      </c>
      <c r="B863" t="s">
        <v>1466</v>
      </c>
      <c r="C863">
        <v>985363</v>
      </c>
      <c r="D863">
        <f t="shared" si="13"/>
        <v>4</v>
      </c>
    </row>
    <row r="864" spans="1:4" x14ac:dyDescent="0.25">
      <c r="A864" t="s">
        <v>1467</v>
      </c>
      <c r="B864" t="s">
        <v>1468</v>
      </c>
      <c r="C864">
        <v>985346</v>
      </c>
      <c r="D864">
        <f t="shared" si="13"/>
        <v>4</v>
      </c>
    </row>
    <row r="865" spans="1:4" x14ac:dyDescent="0.25">
      <c r="A865" t="s">
        <v>1469</v>
      </c>
      <c r="B865" t="s">
        <v>1470</v>
      </c>
      <c r="C865">
        <v>985329</v>
      </c>
      <c r="D865">
        <f t="shared" si="13"/>
        <v>3</v>
      </c>
    </row>
    <row r="866" spans="1:4" x14ac:dyDescent="0.25">
      <c r="A866" t="s">
        <v>1469</v>
      </c>
      <c r="B866" t="s">
        <v>1471</v>
      </c>
      <c r="C866">
        <v>985312</v>
      </c>
      <c r="D866">
        <f t="shared" si="13"/>
        <v>4</v>
      </c>
    </row>
    <row r="867" spans="1:4" x14ac:dyDescent="0.25">
      <c r="A867" t="s">
        <v>1472</v>
      </c>
      <c r="B867" t="s">
        <v>1473</v>
      </c>
      <c r="C867">
        <v>985295</v>
      </c>
      <c r="D867">
        <f t="shared" si="13"/>
        <v>4</v>
      </c>
    </row>
    <row r="868" spans="1:4" x14ac:dyDescent="0.25">
      <c r="A868" t="s">
        <v>1474</v>
      </c>
      <c r="B868" t="s">
        <v>1475</v>
      </c>
      <c r="C868">
        <v>985278</v>
      </c>
      <c r="D868">
        <f t="shared" si="13"/>
        <v>4</v>
      </c>
    </row>
    <row r="869" spans="1:4" x14ac:dyDescent="0.25">
      <c r="A869" t="s">
        <v>1476</v>
      </c>
      <c r="B869" t="s">
        <v>1477</v>
      </c>
      <c r="C869">
        <v>985261</v>
      </c>
      <c r="D869">
        <f t="shared" si="13"/>
        <v>4</v>
      </c>
    </row>
    <row r="870" spans="1:4" x14ac:dyDescent="0.25">
      <c r="A870" t="s">
        <v>1478</v>
      </c>
      <c r="B870" t="s">
        <v>1479</v>
      </c>
      <c r="C870">
        <v>985244</v>
      </c>
      <c r="D870">
        <f t="shared" si="13"/>
        <v>4</v>
      </c>
    </row>
    <row r="871" spans="1:4" x14ac:dyDescent="0.25">
      <c r="A871" t="s">
        <v>1480</v>
      </c>
      <c r="B871" t="s">
        <v>1479</v>
      </c>
      <c r="C871">
        <v>985227</v>
      </c>
      <c r="D871">
        <f t="shared" si="13"/>
        <v>4</v>
      </c>
    </row>
    <row r="872" spans="1:4" x14ac:dyDescent="0.25">
      <c r="A872" t="s">
        <v>1481</v>
      </c>
      <c r="B872" t="s">
        <v>1482</v>
      </c>
      <c r="C872">
        <v>985210</v>
      </c>
      <c r="D872">
        <f t="shared" si="13"/>
        <v>4</v>
      </c>
    </row>
    <row r="873" spans="1:4" x14ac:dyDescent="0.25">
      <c r="A873" t="s">
        <v>1483</v>
      </c>
      <c r="B873" t="s">
        <v>1484</v>
      </c>
      <c r="C873">
        <v>985193</v>
      </c>
      <c r="D873">
        <f t="shared" si="13"/>
        <v>4</v>
      </c>
    </row>
    <row r="874" spans="1:4" x14ac:dyDescent="0.25">
      <c r="A874" t="s">
        <v>1485</v>
      </c>
      <c r="B874" t="s">
        <v>1486</v>
      </c>
      <c r="C874">
        <v>985176</v>
      </c>
      <c r="D874">
        <f t="shared" si="13"/>
        <v>4</v>
      </c>
    </row>
    <row r="875" spans="1:4" x14ac:dyDescent="0.25">
      <c r="A875" t="s">
        <v>1487</v>
      </c>
      <c r="B875" t="s">
        <v>1488</v>
      </c>
      <c r="C875">
        <v>985159</v>
      </c>
      <c r="D875">
        <f t="shared" si="13"/>
        <v>4</v>
      </c>
    </row>
    <row r="876" spans="1:4" x14ac:dyDescent="0.25">
      <c r="A876" t="s">
        <v>1489</v>
      </c>
      <c r="B876" t="s">
        <v>1490</v>
      </c>
      <c r="C876">
        <v>985142</v>
      </c>
      <c r="D876">
        <f t="shared" si="13"/>
        <v>4</v>
      </c>
    </row>
    <row r="877" spans="1:4" x14ac:dyDescent="0.25">
      <c r="A877" t="s">
        <v>1491</v>
      </c>
      <c r="B877" t="s">
        <v>1492</v>
      </c>
      <c r="C877">
        <v>985125</v>
      </c>
      <c r="D877">
        <f t="shared" si="13"/>
        <v>3</v>
      </c>
    </row>
    <row r="878" spans="1:4" x14ac:dyDescent="0.25">
      <c r="A878" t="s">
        <v>1493</v>
      </c>
      <c r="B878" t="s">
        <v>1494</v>
      </c>
      <c r="C878">
        <v>985108</v>
      </c>
      <c r="D878">
        <f t="shared" si="13"/>
        <v>4</v>
      </c>
    </row>
    <row r="879" spans="1:4" x14ac:dyDescent="0.25">
      <c r="A879" t="s">
        <v>1491</v>
      </c>
      <c r="B879" t="s">
        <v>1495</v>
      </c>
      <c r="C879">
        <v>985091</v>
      </c>
      <c r="D879">
        <f t="shared" si="13"/>
        <v>4</v>
      </c>
    </row>
    <row r="880" spans="1:4" x14ac:dyDescent="0.25">
      <c r="A880" t="s">
        <v>1496</v>
      </c>
      <c r="B880" t="s">
        <v>1497</v>
      </c>
      <c r="C880">
        <v>985074</v>
      </c>
      <c r="D880">
        <f t="shared" si="13"/>
        <v>4</v>
      </c>
    </row>
    <row r="881" spans="1:4" x14ac:dyDescent="0.25">
      <c r="A881" t="s">
        <v>1498</v>
      </c>
      <c r="B881" t="s">
        <v>1499</v>
      </c>
      <c r="C881">
        <v>985057</v>
      </c>
      <c r="D881">
        <f t="shared" si="13"/>
        <v>4</v>
      </c>
    </row>
    <row r="882" spans="1:4" x14ac:dyDescent="0.25">
      <c r="A882" t="s">
        <v>1500</v>
      </c>
      <c r="B882" t="s">
        <v>1501</v>
      </c>
      <c r="C882">
        <v>985040</v>
      </c>
      <c r="D882">
        <f t="shared" si="13"/>
        <v>4</v>
      </c>
    </row>
    <row r="883" spans="1:4" x14ac:dyDescent="0.25">
      <c r="A883" t="s">
        <v>1502</v>
      </c>
      <c r="B883" t="s">
        <v>1503</v>
      </c>
      <c r="C883">
        <v>985023</v>
      </c>
      <c r="D883">
        <f t="shared" si="13"/>
        <v>4</v>
      </c>
    </row>
    <row r="884" spans="1:4" x14ac:dyDescent="0.25">
      <c r="A884" t="s">
        <v>1504</v>
      </c>
      <c r="B884" t="s">
        <v>1505</v>
      </c>
      <c r="C884">
        <v>985006</v>
      </c>
      <c r="D884">
        <f t="shared" si="13"/>
        <v>4</v>
      </c>
    </row>
    <row r="885" spans="1:4" x14ac:dyDescent="0.25">
      <c r="A885" t="s">
        <v>1506</v>
      </c>
      <c r="B885" t="s">
        <v>1505</v>
      </c>
      <c r="C885">
        <v>984989</v>
      </c>
      <c r="D885">
        <f t="shared" si="13"/>
        <v>4</v>
      </c>
    </row>
    <row r="886" spans="1:4" x14ac:dyDescent="0.25">
      <c r="A886" t="s">
        <v>1507</v>
      </c>
      <c r="B886" t="s">
        <v>1508</v>
      </c>
      <c r="C886">
        <v>984972</v>
      </c>
      <c r="D886">
        <f t="shared" si="13"/>
        <v>3</v>
      </c>
    </row>
    <row r="887" spans="1:4" x14ac:dyDescent="0.25">
      <c r="A887" t="s">
        <v>1509</v>
      </c>
      <c r="B887" t="s">
        <v>1510</v>
      </c>
      <c r="C887">
        <v>984955</v>
      </c>
      <c r="D887">
        <f t="shared" si="13"/>
        <v>4</v>
      </c>
    </row>
    <row r="888" spans="1:4" x14ac:dyDescent="0.25">
      <c r="A888" t="s">
        <v>1511</v>
      </c>
      <c r="B888" t="s">
        <v>1512</v>
      </c>
      <c r="C888">
        <v>984938</v>
      </c>
      <c r="D888">
        <f t="shared" si="13"/>
        <v>4</v>
      </c>
    </row>
    <row r="889" spans="1:4" x14ac:dyDescent="0.25">
      <c r="A889" t="s">
        <v>1507</v>
      </c>
      <c r="B889" t="s">
        <v>1513</v>
      </c>
      <c r="C889">
        <v>984921</v>
      </c>
      <c r="D889">
        <f t="shared" si="13"/>
        <v>4</v>
      </c>
    </row>
    <row r="890" spans="1:4" x14ac:dyDescent="0.25">
      <c r="A890" t="s">
        <v>1514</v>
      </c>
      <c r="B890" t="s">
        <v>1515</v>
      </c>
      <c r="C890">
        <v>984904</v>
      </c>
      <c r="D890">
        <f t="shared" si="13"/>
        <v>4</v>
      </c>
    </row>
    <row r="891" spans="1:4" x14ac:dyDescent="0.25">
      <c r="A891" t="s">
        <v>1516</v>
      </c>
      <c r="B891" t="s">
        <v>1517</v>
      </c>
      <c r="C891">
        <v>984887</v>
      </c>
      <c r="D891">
        <f t="shared" si="13"/>
        <v>3</v>
      </c>
    </row>
    <row r="892" spans="1:4" x14ac:dyDescent="0.25">
      <c r="A892" t="s">
        <v>1518</v>
      </c>
      <c r="B892" t="s">
        <v>1519</v>
      </c>
      <c r="C892">
        <v>984870</v>
      </c>
      <c r="D892">
        <f t="shared" si="13"/>
        <v>3</v>
      </c>
    </row>
    <row r="893" spans="1:4" x14ac:dyDescent="0.25">
      <c r="A893" t="s">
        <v>1518</v>
      </c>
      <c r="B893" t="s">
        <v>1520</v>
      </c>
      <c r="C893">
        <v>984853</v>
      </c>
      <c r="D893">
        <f t="shared" si="13"/>
        <v>4</v>
      </c>
    </row>
    <row r="894" spans="1:4" x14ac:dyDescent="0.25">
      <c r="A894" t="s">
        <v>1521</v>
      </c>
      <c r="B894" t="s">
        <v>1522</v>
      </c>
      <c r="C894">
        <v>984836</v>
      </c>
      <c r="D894">
        <f t="shared" si="13"/>
        <v>4</v>
      </c>
    </row>
    <row r="895" spans="1:4" x14ac:dyDescent="0.25">
      <c r="A895" t="s">
        <v>1523</v>
      </c>
      <c r="B895" t="s">
        <v>1524</v>
      </c>
      <c r="C895">
        <v>984819</v>
      </c>
      <c r="D895">
        <f t="shared" si="13"/>
        <v>4</v>
      </c>
    </row>
    <row r="896" spans="1:4" x14ac:dyDescent="0.25">
      <c r="A896" t="s">
        <v>1525</v>
      </c>
      <c r="B896" t="s">
        <v>1526</v>
      </c>
      <c r="C896">
        <v>984802</v>
      </c>
      <c r="D896">
        <f t="shared" si="13"/>
        <v>4</v>
      </c>
    </row>
    <row r="897" spans="1:4" x14ac:dyDescent="0.25">
      <c r="A897" t="s">
        <v>1527</v>
      </c>
      <c r="B897" t="s">
        <v>1528</v>
      </c>
      <c r="C897">
        <v>984785</v>
      </c>
      <c r="D897">
        <f t="shared" si="13"/>
        <v>4</v>
      </c>
    </row>
    <row r="898" spans="1:4" x14ac:dyDescent="0.25">
      <c r="A898" t="s">
        <v>1529</v>
      </c>
      <c r="B898" t="s">
        <v>1530</v>
      </c>
      <c r="C898">
        <v>984768</v>
      </c>
      <c r="D898">
        <f t="shared" si="13"/>
        <v>4</v>
      </c>
    </row>
    <row r="899" spans="1:4" x14ac:dyDescent="0.25">
      <c r="A899" t="s">
        <v>1531</v>
      </c>
      <c r="B899" t="s">
        <v>1532</v>
      </c>
      <c r="C899">
        <v>984751</v>
      </c>
      <c r="D899">
        <f t="shared" ref="D899:D962" si="14">LEN(B899)</f>
        <v>2</v>
      </c>
    </row>
    <row r="900" spans="1:4" x14ac:dyDescent="0.25">
      <c r="A900" t="s">
        <v>1533</v>
      </c>
      <c r="B900" t="s">
        <v>1532</v>
      </c>
      <c r="C900">
        <v>984734</v>
      </c>
      <c r="D900">
        <f t="shared" si="14"/>
        <v>2</v>
      </c>
    </row>
    <row r="901" spans="1:4" x14ac:dyDescent="0.25">
      <c r="A901" t="s">
        <v>1534</v>
      </c>
      <c r="B901" t="s">
        <v>1535</v>
      </c>
      <c r="C901">
        <v>984717</v>
      </c>
      <c r="D901">
        <f t="shared" si="14"/>
        <v>3</v>
      </c>
    </row>
    <row r="902" spans="1:4" x14ac:dyDescent="0.25">
      <c r="A902" t="s">
        <v>1534</v>
      </c>
      <c r="B902" t="s">
        <v>1536</v>
      </c>
      <c r="C902">
        <v>984700</v>
      </c>
      <c r="D902">
        <f t="shared" si="14"/>
        <v>4</v>
      </c>
    </row>
    <row r="903" spans="1:4" x14ac:dyDescent="0.25">
      <c r="A903" t="s">
        <v>1537</v>
      </c>
      <c r="B903" t="s">
        <v>1538</v>
      </c>
      <c r="C903">
        <v>984683</v>
      </c>
      <c r="D903">
        <f t="shared" si="14"/>
        <v>4</v>
      </c>
    </row>
    <row r="904" spans="1:4" x14ac:dyDescent="0.25">
      <c r="A904" t="s">
        <v>1539</v>
      </c>
      <c r="B904" t="s">
        <v>1540</v>
      </c>
      <c r="C904">
        <v>984666</v>
      </c>
      <c r="D904">
        <f t="shared" si="14"/>
        <v>4</v>
      </c>
    </row>
    <row r="905" spans="1:4" x14ac:dyDescent="0.25">
      <c r="A905" t="s">
        <v>1541</v>
      </c>
      <c r="B905" t="s">
        <v>1542</v>
      </c>
      <c r="C905">
        <v>984649</v>
      </c>
      <c r="D905">
        <f t="shared" si="14"/>
        <v>3</v>
      </c>
    </row>
    <row r="906" spans="1:4" x14ac:dyDescent="0.25">
      <c r="A906" t="s">
        <v>1543</v>
      </c>
      <c r="B906" t="s">
        <v>1542</v>
      </c>
      <c r="C906">
        <v>984632</v>
      </c>
      <c r="D906">
        <f t="shared" si="14"/>
        <v>3</v>
      </c>
    </row>
    <row r="907" spans="1:4" x14ac:dyDescent="0.25">
      <c r="A907" t="s">
        <v>1544</v>
      </c>
      <c r="B907" t="s">
        <v>1545</v>
      </c>
      <c r="C907">
        <v>984615</v>
      </c>
      <c r="D907">
        <f t="shared" si="14"/>
        <v>4</v>
      </c>
    </row>
    <row r="908" spans="1:4" x14ac:dyDescent="0.25">
      <c r="A908" t="s">
        <v>1546</v>
      </c>
      <c r="B908" t="s">
        <v>1547</v>
      </c>
      <c r="C908">
        <v>984598</v>
      </c>
      <c r="D908">
        <f t="shared" si="14"/>
        <v>4</v>
      </c>
    </row>
    <row r="909" spans="1:4" x14ac:dyDescent="0.25">
      <c r="A909" t="s">
        <v>1548</v>
      </c>
      <c r="B909" t="s">
        <v>1549</v>
      </c>
      <c r="C909">
        <v>984581</v>
      </c>
      <c r="D909">
        <f t="shared" si="14"/>
        <v>4</v>
      </c>
    </row>
    <row r="910" spans="1:4" x14ac:dyDescent="0.25">
      <c r="A910" t="s">
        <v>1550</v>
      </c>
      <c r="B910" t="s">
        <v>1551</v>
      </c>
      <c r="C910">
        <v>984564</v>
      </c>
      <c r="D910">
        <f t="shared" si="14"/>
        <v>3</v>
      </c>
    </row>
    <row r="911" spans="1:4" x14ac:dyDescent="0.25">
      <c r="A911" t="s">
        <v>1552</v>
      </c>
      <c r="B911" t="s">
        <v>1553</v>
      </c>
      <c r="C911">
        <v>984547</v>
      </c>
      <c r="D911">
        <f t="shared" si="14"/>
        <v>4</v>
      </c>
    </row>
    <row r="912" spans="1:4" x14ac:dyDescent="0.25">
      <c r="A912" t="s">
        <v>1554</v>
      </c>
      <c r="B912" t="s">
        <v>1555</v>
      </c>
      <c r="C912">
        <v>984530</v>
      </c>
      <c r="D912">
        <f t="shared" si="14"/>
        <v>4</v>
      </c>
    </row>
    <row r="913" spans="1:4" x14ac:dyDescent="0.25">
      <c r="A913" t="s">
        <v>1531</v>
      </c>
      <c r="B913" t="s">
        <v>1556</v>
      </c>
      <c r="C913">
        <v>984513</v>
      </c>
      <c r="D913">
        <f t="shared" si="14"/>
        <v>4</v>
      </c>
    </row>
    <row r="914" spans="1:4" x14ac:dyDescent="0.25">
      <c r="A914" t="s">
        <v>1557</v>
      </c>
      <c r="B914" t="s">
        <v>1556</v>
      </c>
      <c r="C914">
        <v>984496</v>
      </c>
      <c r="D914">
        <f t="shared" si="14"/>
        <v>4</v>
      </c>
    </row>
    <row r="915" spans="1:4" x14ac:dyDescent="0.25">
      <c r="A915" t="s">
        <v>1558</v>
      </c>
      <c r="B915" t="s">
        <v>1556</v>
      </c>
      <c r="C915">
        <v>984479</v>
      </c>
      <c r="D915">
        <f t="shared" si="14"/>
        <v>4</v>
      </c>
    </row>
    <row r="916" spans="1:4" x14ac:dyDescent="0.25">
      <c r="A916" t="s">
        <v>1550</v>
      </c>
      <c r="B916" t="s">
        <v>1559</v>
      </c>
      <c r="C916">
        <v>984462</v>
      </c>
      <c r="D916">
        <f t="shared" si="14"/>
        <v>4</v>
      </c>
    </row>
    <row r="917" spans="1:4" x14ac:dyDescent="0.25">
      <c r="A917" t="s">
        <v>1560</v>
      </c>
      <c r="B917" t="s">
        <v>1561</v>
      </c>
      <c r="C917">
        <v>984445</v>
      </c>
      <c r="D917">
        <f t="shared" si="14"/>
        <v>4</v>
      </c>
    </row>
    <row r="918" spans="1:4" x14ac:dyDescent="0.25">
      <c r="A918" t="s">
        <v>1562</v>
      </c>
      <c r="B918" t="s">
        <v>1563</v>
      </c>
      <c r="C918">
        <v>984428</v>
      </c>
      <c r="D918">
        <f t="shared" si="14"/>
        <v>4</v>
      </c>
    </row>
    <row r="919" spans="1:4" x14ac:dyDescent="0.25">
      <c r="A919" t="s">
        <v>1564</v>
      </c>
      <c r="B919" t="s">
        <v>1565</v>
      </c>
      <c r="C919">
        <v>984411</v>
      </c>
      <c r="D919">
        <f t="shared" si="14"/>
        <v>4</v>
      </c>
    </row>
    <row r="920" spans="1:4" x14ac:dyDescent="0.25">
      <c r="A920" t="s">
        <v>1533</v>
      </c>
      <c r="B920" t="s">
        <v>1566</v>
      </c>
      <c r="C920">
        <v>984394</v>
      </c>
      <c r="D920">
        <f t="shared" si="14"/>
        <v>4</v>
      </c>
    </row>
    <row r="921" spans="1:4" x14ac:dyDescent="0.25">
      <c r="A921" t="s">
        <v>1567</v>
      </c>
      <c r="B921" t="s">
        <v>1566</v>
      </c>
      <c r="C921">
        <v>984377</v>
      </c>
      <c r="D921">
        <f t="shared" si="14"/>
        <v>4</v>
      </c>
    </row>
    <row r="922" spans="1:4" x14ac:dyDescent="0.25">
      <c r="A922" t="s">
        <v>1568</v>
      </c>
      <c r="B922" t="s">
        <v>1566</v>
      </c>
      <c r="C922">
        <v>984360</v>
      </c>
      <c r="D922">
        <f t="shared" si="14"/>
        <v>4</v>
      </c>
    </row>
    <row r="923" spans="1:4" x14ac:dyDescent="0.25">
      <c r="A923" t="s">
        <v>1569</v>
      </c>
      <c r="B923" t="s">
        <v>1570</v>
      </c>
      <c r="C923">
        <v>984343</v>
      </c>
      <c r="D923">
        <f t="shared" si="14"/>
        <v>4</v>
      </c>
    </row>
    <row r="924" spans="1:4" x14ac:dyDescent="0.25">
      <c r="A924" t="s">
        <v>1571</v>
      </c>
      <c r="B924" t="s">
        <v>1572</v>
      </c>
      <c r="C924">
        <v>984326</v>
      </c>
      <c r="D924">
        <f t="shared" si="14"/>
        <v>4</v>
      </c>
    </row>
    <row r="925" spans="1:4" x14ac:dyDescent="0.25">
      <c r="A925" t="s">
        <v>1573</v>
      </c>
      <c r="B925" t="s">
        <v>1572</v>
      </c>
      <c r="C925">
        <v>984309</v>
      </c>
      <c r="D925">
        <f t="shared" si="14"/>
        <v>4</v>
      </c>
    </row>
    <row r="926" spans="1:4" x14ac:dyDescent="0.25">
      <c r="A926" t="s">
        <v>1574</v>
      </c>
      <c r="B926" t="s">
        <v>1575</v>
      </c>
      <c r="C926">
        <v>984292</v>
      </c>
      <c r="D926">
        <f t="shared" si="14"/>
        <v>4</v>
      </c>
    </row>
    <row r="927" spans="1:4" x14ac:dyDescent="0.25">
      <c r="A927" t="s">
        <v>1576</v>
      </c>
      <c r="B927" t="s">
        <v>1575</v>
      </c>
      <c r="C927">
        <v>984275</v>
      </c>
      <c r="D927">
        <f t="shared" si="14"/>
        <v>4</v>
      </c>
    </row>
    <row r="928" spans="1:4" x14ac:dyDescent="0.25">
      <c r="A928" t="s">
        <v>1577</v>
      </c>
      <c r="B928" t="s">
        <v>1578</v>
      </c>
      <c r="C928">
        <v>984258</v>
      </c>
      <c r="D928">
        <f t="shared" si="14"/>
        <v>4</v>
      </c>
    </row>
    <row r="929" spans="1:4" x14ac:dyDescent="0.25">
      <c r="A929" t="s">
        <v>1579</v>
      </c>
      <c r="B929" t="s">
        <v>1580</v>
      </c>
      <c r="C929">
        <v>984241</v>
      </c>
      <c r="D929">
        <f t="shared" si="14"/>
        <v>4</v>
      </c>
    </row>
    <row r="930" spans="1:4" x14ac:dyDescent="0.25">
      <c r="A930" t="s">
        <v>1581</v>
      </c>
      <c r="B930" t="s">
        <v>1582</v>
      </c>
      <c r="C930">
        <v>984224</v>
      </c>
      <c r="D930">
        <f t="shared" si="14"/>
        <v>4</v>
      </c>
    </row>
    <row r="931" spans="1:4" x14ac:dyDescent="0.25">
      <c r="A931" t="s">
        <v>1583</v>
      </c>
      <c r="B931" t="s">
        <v>1584</v>
      </c>
      <c r="C931">
        <v>984207</v>
      </c>
      <c r="D931">
        <f t="shared" si="14"/>
        <v>4</v>
      </c>
    </row>
    <row r="932" spans="1:4" x14ac:dyDescent="0.25">
      <c r="A932" t="s">
        <v>1585</v>
      </c>
      <c r="B932" t="s">
        <v>1584</v>
      </c>
      <c r="C932">
        <v>984190</v>
      </c>
      <c r="D932">
        <f t="shared" si="14"/>
        <v>4</v>
      </c>
    </row>
    <row r="933" spans="1:4" x14ac:dyDescent="0.25">
      <c r="A933" t="s">
        <v>1586</v>
      </c>
      <c r="B933" t="s">
        <v>1584</v>
      </c>
      <c r="C933">
        <v>984173</v>
      </c>
      <c r="D933">
        <f t="shared" si="14"/>
        <v>4</v>
      </c>
    </row>
    <row r="934" spans="1:4" x14ac:dyDescent="0.25">
      <c r="A934" t="s">
        <v>1587</v>
      </c>
      <c r="B934" t="s">
        <v>1584</v>
      </c>
      <c r="C934">
        <v>984156</v>
      </c>
      <c r="D934">
        <f t="shared" si="14"/>
        <v>4</v>
      </c>
    </row>
    <row r="935" spans="1:4" x14ac:dyDescent="0.25">
      <c r="A935" t="s">
        <v>1588</v>
      </c>
      <c r="B935" t="s">
        <v>1589</v>
      </c>
      <c r="C935">
        <v>984139</v>
      </c>
      <c r="D935">
        <f t="shared" si="14"/>
        <v>4</v>
      </c>
    </row>
    <row r="936" spans="1:4" x14ac:dyDescent="0.25">
      <c r="A936" t="s">
        <v>1590</v>
      </c>
      <c r="B936" t="s">
        <v>1591</v>
      </c>
      <c r="C936">
        <v>984122</v>
      </c>
      <c r="D936">
        <f t="shared" si="14"/>
        <v>4</v>
      </c>
    </row>
    <row r="937" spans="1:4" x14ac:dyDescent="0.25">
      <c r="A937" t="s">
        <v>1592</v>
      </c>
      <c r="B937" t="s">
        <v>1593</v>
      </c>
      <c r="C937">
        <v>984105</v>
      </c>
      <c r="D937">
        <f t="shared" si="14"/>
        <v>3</v>
      </c>
    </row>
    <row r="938" spans="1:4" x14ac:dyDescent="0.25">
      <c r="A938" t="s">
        <v>1594</v>
      </c>
      <c r="B938" t="s">
        <v>1595</v>
      </c>
      <c r="C938">
        <v>984088</v>
      </c>
      <c r="D938">
        <f t="shared" si="14"/>
        <v>4</v>
      </c>
    </row>
    <row r="939" spans="1:4" x14ac:dyDescent="0.25">
      <c r="A939" t="s">
        <v>1596</v>
      </c>
      <c r="B939" t="s">
        <v>1597</v>
      </c>
      <c r="C939">
        <v>984071</v>
      </c>
      <c r="D939">
        <f t="shared" si="14"/>
        <v>4</v>
      </c>
    </row>
    <row r="940" spans="1:4" x14ac:dyDescent="0.25">
      <c r="A940" t="s">
        <v>1598</v>
      </c>
      <c r="B940" t="s">
        <v>1599</v>
      </c>
      <c r="C940">
        <v>984054</v>
      </c>
      <c r="D940">
        <f t="shared" si="14"/>
        <v>4</v>
      </c>
    </row>
    <row r="941" spans="1:4" x14ac:dyDescent="0.25">
      <c r="A941" t="s">
        <v>1592</v>
      </c>
      <c r="B941" t="s">
        <v>1599</v>
      </c>
      <c r="C941">
        <v>984037</v>
      </c>
      <c r="D941">
        <f t="shared" si="14"/>
        <v>4</v>
      </c>
    </row>
    <row r="942" spans="1:4" x14ac:dyDescent="0.25">
      <c r="A942" t="s">
        <v>1600</v>
      </c>
      <c r="B942" t="s">
        <v>1599</v>
      </c>
      <c r="C942">
        <v>984020</v>
      </c>
      <c r="D942">
        <f t="shared" si="14"/>
        <v>4</v>
      </c>
    </row>
    <row r="943" spans="1:4" x14ac:dyDescent="0.25">
      <c r="A943" t="s">
        <v>1601</v>
      </c>
      <c r="B943" t="s">
        <v>1599</v>
      </c>
      <c r="C943">
        <v>984003</v>
      </c>
      <c r="D943">
        <f t="shared" si="14"/>
        <v>4</v>
      </c>
    </row>
    <row r="944" spans="1:4" x14ac:dyDescent="0.25">
      <c r="A944" t="s">
        <v>1602</v>
      </c>
      <c r="B944" t="s">
        <v>1603</v>
      </c>
      <c r="C944">
        <v>983986</v>
      </c>
      <c r="D944">
        <f t="shared" si="14"/>
        <v>4</v>
      </c>
    </row>
    <row r="945" spans="1:4" x14ac:dyDescent="0.25">
      <c r="A945" t="s">
        <v>1604</v>
      </c>
      <c r="B945" t="s">
        <v>1605</v>
      </c>
      <c r="C945">
        <v>983969</v>
      </c>
      <c r="D945">
        <f t="shared" si="14"/>
        <v>3</v>
      </c>
    </row>
    <row r="946" spans="1:4" x14ac:dyDescent="0.25">
      <c r="A946" t="s">
        <v>1606</v>
      </c>
      <c r="B946" t="s">
        <v>1607</v>
      </c>
      <c r="C946">
        <v>983952</v>
      </c>
      <c r="D946">
        <f t="shared" si="14"/>
        <v>4</v>
      </c>
    </row>
    <row r="947" spans="1:4" x14ac:dyDescent="0.25">
      <c r="A947" t="s">
        <v>1608</v>
      </c>
      <c r="B947" t="s">
        <v>1607</v>
      </c>
      <c r="C947">
        <v>983935</v>
      </c>
      <c r="D947">
        <f t="shared" si="14"/>
        <v>4</v>
      </c>
    </row>
    <row r="948" spans="1:4" x14ac:dyDescent="0.25">
      <c r="A948" t="s">
        <v>1609</v>
      </c>
      <c r="B948" t="s">
        <v>1607</v>
      </c>
      <c r="C948">
        <v>983918</v>
      </c>
      <c r="D948">
        <f t="shared" si="14"/>
        <v>4</v>
      </c>
    </row>
    <row r="949" spans="1:4" x14ac:dyDescent="0.25">
      <c r="A949" t="s">
        <v>1610</v>
      </c>
      <c r="B949" t="s">
        <v>1611</v>
      </c>
      <c r="C949">
        <v>983901</v>
      </c>
      <c r="D949">
        <f t="shared" si="14"/>
        <v>4</v>
      </c>
    </row>
    <row r="950" spans="1:4" x14ac:dyDescent="0.25">
      <c r="A950" t="s">
        <v>1612</v>
      </c>
      <c r="B950" t="s">
        <v>1611</v>
      </c>
      <c r="C950">
        <v>983884</v>
      </c>
      <c r="D950">
        <f t="shared" si="14"/>
        <v>4</v>
      </c>
    </row>
    <row r="951" spans="1:4" x14ac:dyDescent="0.25">
      <c r="A951" t="s">
        <v>1613</v>
      </c>
      <c r="B951" t="s">
        <v>1614</v>
      </c>
      <c r="C951">
        <v>983867</v>
      </c>
      <c r="D951">
        <f t="shared" si="14"/>
        <v>4</v>
      </c>
    </row>
    <row r="952" spans="1:4" x14ac:dyDescent="0.25">
      <c r="A952" t="s">
        <v>1615</v>
      </c>
      <c r="B952" t="s">
        <v>1616</v>
      </c>
      <c r="C952">
        <v>983850</v>
      </c>
      <c r="D952">
        <f t="shared" si="14"/>
        <v>4</v>
      </c>
    </row>
    <row r="953" spans="1:4" x14ac:dyDescent="0.25">
      <c r="A953" t="s">
        <v>1617</v>
      </c>
      <c r="B953" t="s">
        <v>1616</v>
      </c>
      <c r="C953">
        <v>983833</v>
      </c>
      <c r="D953">
        <f t="shared" si="14"/>
        <v>4</v>
      </c>
    </row>
    <row r="954" spans="1:4" x14ac:dyDescent="0.25">
      <c r="A954" t="s">
        <v>1618</v>
      </c>
      <c r="B954" t="s">
        <v>1616</v>
      </c>
      <c r="C954">
        <v>983816</v>
      </c>
      <c r="D954">
        <f t="shared" si="14"/>
        <v>4</v>
      </c>
    </row>
    <row r="955" spans="1:4" x14ac:dyDescent="0.25">
      <c r="A955" t="s">
        <v>1619</v>
      </c>
      <c r="B955" t="s">
        <v>1620</v>
      </c>
      <c r="C955">
        <v>983799</v>
      </c>
      <c r="D955">
        <f t="shared" si="14"/>
        <v>4</v>
      </c>
    </row>
    <row r="956" spans="1:4" x14ac:dyDescent="0.25">
      <c r="A956" t="s">
        <v>1621</v>
      </c>
      <c r="B956" t="s">
        <v>1622</v>
      </c>
      <c r="C956">
        <v>983782</v>
      </c>
      <c r="D956">
        <f t="shared" si="14"/>
        <v>4</v>
      </c>
    </row>
    <row r="957" spans="1:4" x14ac:dyDescent="0.25">
      <c r="A957" t="s">
        <v>1623</v>
      </c>
      <c r="B957" t="s">
        <v>1622</v>
      </c>
      <c r="C957">
        <v>983765</v>
      </c>
      <c r="D957">
        <f t="shared" si="14"/>
        <v>4</v>
      </c>
    </row>
    <row r="958" spans="1:4" x14ac:dyDescent="0.25">
      <c r="A958" t="s">
        <v>1624</v>
      </c>
      <c r="B958" t="s">
        <v>1625</v>
      </c>
      <c r="C958">
        <v>983748</v>
      </c>
      <c r="D958">
        <f t="shared" si="14"/>
        <v>4</v>
      </c>
    </row>
    <row r="959" spans="1:4" x14ac:dyDescent="0.25">
      <c r="A959" t="s">
        <v>1626</v>
      </c>
      <c r="B959" t="s">
        <v>1625</v>
      </c>
      <c r="C959">
        <v>983731</v>
      </c>
      <c r="D959">
        <f t="shared" si="14"/>
        <v>4</v>
      </c>
    </row>
    <row r="960" spans="1:4" x14ac:dyDescent="0.25">
      <c r="A960" t="s">
        <v>1627</v>
      </c>
      <c r="B960" t="s">
        <v>1625</v>
      </c>
      <c r="C960">
        <v>983714</v>
      </c>
      <c r="D960">
        <f t="shared" si="14"/>
        <v>4</v>
      </c>
    </row>
    <row r="961" spans="1:4" x14ac:dyDescent="0.25">
      <c r="A961" t="s">
        <v>1628</v>
      </c>
      <c r="B961" t="s">
        <v>1625</v>
      </c>
      <c r="C961">
        <v>983697</v>
      </c>
      <c r="D961">
        <f t="shared" si="14"/>
        <v>4</v>
      </c>
    </row>
    <row r="962" spans="1:4" x14ac:dyDescent="0.25">
      <c r="A962" t="s">
        <v>1604</v>
      </c>
      <c r="B962" t="s">
        <v>1629</v>
      </c>
      <c r="C962">
        <v>983680</v>
      </c>
      <c r="D962">
        <f t="shared" si="14"/>
        <v>4</v>
      </c>
    </row>
    <row r="963" spans="1:4" x14ac:dyDescent="0.25">
      <c r="A963" t="s">
        <v>1630</v>
      </c>
      <c r="B963" t="s">
        <v>1629</v>
      </c>
      <c r="C963">
        <v>983663</v>
      </c>
      <c r="D963">
        <f t="shared" ref="D963:D1026" si="15">LEN(B963)</f>
        <v>4</v>
      </c>
    </row>
    <row r="964" spans="1:4" x14ac:dyDescent="0.25">
      <c r="A964" t="s">
        <v>1631</v>
      </c>
      <c r="B964" t="s">
        <v>1632</v>
      </c>
      <c r="C964">
        <v>983646</v>
      </c>
      <c r="D964">
        <f t="shared" si="15"/>
        <v>4</v>
      </c>
    </row>
    <row r="965" spans="1:4" x14ac:dyDescent="0.25">
      <c r="A965" t="s">
        <v>1633</v>
      </c>
      <c r="B965" t="s">
        <v>1632</v>
      </c>
      <c r="C965">
        <v>983629</v>
      </c>
      <c r="D965">
        <f t="shared" si="15"/>
        <v>4</v>
      </c>
    </row>
    <row r="966" spans="1:4" x14ac:dyDescent="0.25">
      <c r="A966" t="s">
        <v>1634</v>
      </c>
      <c r="B966" t="s">
        <v>1635</v>
      </c>
      <c r="C966">
        <v>983612</v>
      </c>
      <c r="D966">
        <f t="shared" si="15"/>
        <v>4</v>
      </c>
    </row>
    <row r="967" spans="1:4" x14ac:dyDescent="0.25">
      <c r="A967" t="s">
        <v>1636</v>
      </c>
      <c r="B967" t="s">
        <v>1635</v>
      </c>
      <c r="C967">
        <v>983595</v>
      </c>
      <c r="D967">
        <f t="shared" si="15"/>
        <v>4</v>
      </c>
    </row>
    <row r="968" spans="1:4" x14ac:dyDescent="0.25">
      <c r="A968" t="s">
        <v>1637</v>
      </c>
      <c r="B968" t="s">
        <v>1638</v>
      </c>
      <c r="C968">
        <v>983578</v>
      </c>
      <c r="D968">
        <f t="shared" si="15"/>
        <v>4</v>
      </c>
    </row>
    <row r="969" spans="1:4" x14ac:dyDescent="0.25">
      <c r="A969" t="s">
        <v>1639</v>
      </c>
      <c r="B969" t="s">
        <v>1640</v>
      </c>
      <c r="C969">
        <v>983561</v>
      </c>
      <c r="D969">
        <f t="shared" si="15"/>
        <v>4</v>
      </c>
    </row>
    <row r="970" spans="1:4" x14ac:dyDescent="0.25">
      <c r="A970" t="s">
        <v>1641</v>
      </c>
      <c r="B970" t="s">
        <v>1642</v>
      </c>
      <c r="C970">
        <v>983544</v>
      </c>
      <c r="D970">
        <f t="shared" si="15"/>
        <v>4</v>
      </c>
    </row>
    <row r="971" spans="1:4" x14ac:dyDescent="0.25">
      <c r="A971" t="s">
        <v>1643</v>
      </c>
      <c r="B971" t="s">
        <v>1644</v>
      </c>
      <c r="C971">
        <v>983527</v>
      </c>
      <c r="D971">
        <f t="shared" si="15"/>
        <v>4</v>
      </c>
    </row>
    <row r="972" spans="1:4" x14ac:dyDescent="0.25">
      <c r="A972" t="s">
        <v>1645</v>
      </c>
      <c r="B972" t="s">
        <v>1644</v>
      </c>
      <c r="C972">
        <v>983510</v>
      </c>
      <c r="D972">
        <f t="shared" si="15"/>
        <v>4</v>
      </c>
    </row>
    <row r="973" spans="1:4" x14ac:dyDescent="0.25">
      <c r="A973" t="s">
        <v>1646</v>
      </c>
      <c r="B973" t="s">
        <v>1647</v>
      </c>
      <c r="C973">
        <v>983493</v>
      </c>
      <c r="D973">
        <f t="shared" si="15"/>
        <v>4</v>
      </c>
    </row>
    <row r="974" spans="1:4" x14ac:dyDescent="0.25">
      <c r="A974" t="s">
        <v>1648</v>
      </c>
      <c r="B974" t="s">
        <v>1647</v>
      </c>
      <c r="C974">
        <v>983476</v>
      </c>
      <c r="D974">
        <f t="shared" si="15"/>
        <v>4</v>
      </c>
    </row>
    <row r="975" spans="1:4" x14ac:dyDescent="0.25">
      <c r="A975" t="s">
        <v>1649</v>
      </c>
      <c r="B975" t="s">
        <v>1650</v>
      </c>
      <c r="C975">
        <v>983459</v>
      </c>
      <c r="D975">
        <f t="shared" si="15"/>
        <v>3</v>
      </c>
    </row>
    <row r="976" spans="1:4" x14ac:dyDescent="0.25">
      <c r="A976" t="s">
        <v>1651</v>
      </c>
      <c r="B976" t="s">
        <v>1652</v>
      </c>
      <c r="C976">
        <v>983442</v>
      </c>
      <c r="D976">
        <f t="shared" si="15"/>
        <v>4</v>
      </c>
    </row>
    <row r="977" spans="1:4" x14ac:dyDescent="0.25">
      <c r="A977" t="s">
        <v>1649</v>
      </c>
      <c r="B977" t="s">
        <v>1653</v>
      </c>
      <c r="C977">
        <v>983425</v>
      </c>
      <c r="D977">
        <f t="shared" si="15"/>
        <v>4</v>
      </c>
    </row>
    <row r="978" spans="1:4" x14ac:dyDescent="0.25">
      <c r="A978" t="s">
        <v>1654</v>
      </c>
      <c r="B978" t="s">
        <v>1655</v>
      </c>
      <c r="C978">
        <v>983408</v>
      </c>
      <c r="D978">
        <f t="shared" si="15"/>
        <v>3</v>
      </c>
    </row>
    <row r="979" spans="1:4" x14ac:dyDescent="0.25">
      <c r="A979" t="s">
        <v>1656</v>
      </c>
      <c r="B979" t="s">
        <v>1657</v>
      </c>
      <c r="C979">
        <v>983391</v>
      </c>
      <c r="D979">
        <f t="shared" si="15"/>
        <v>4</v>
      </c>
    </row>
    <row r="980" spans="1:4" x14ac:dyDescent="0.25">
      <c r="A980" t="s">
        <v>1658</v>
      </c>
      <c r="B980" t="s">
        <v>1659</v>
      </c>
      <c r="C980">
        <v>983374</v>
      </c>
      <c r="D980">
        <f t="shared" si="15"/>
        <v>4</v>
      </c>
    </row>
    <row r="981" spans="1:4" x14ac:dyDescent="0.25">
      <c r="A981" t="s">
        <v>1654</v>
      </c>
      <c r="B981" t="s">
        <v>1660</v>
      </c>
      <c r="C981">
        <v>983357</v>
      </c>
      <c r="D981">
        <f t="shared" si="15"/>
        <v>4</v>
      </c>
    </row>
    <row r="982" spans="1:4" x14ac:dyDescent="0.25">
      <c r="A982" t="s">
        <v>1661</v>
      </c>
      <c r="B982" t="s">
        <v>1660</v>
      </c>
      <c r="C982">
        <v>983340</v>
      </c>
      <c r="D982">
        <f t="shared" si="15"/>
        <v>4</v>
      </c>
    </row>
    <row r="983" spans="1:4" x14ac:dyDescent="0.25">
      <c r="A983" t="s">
        <v>1662</v>
      </c>
      <c r="B983" t="s">
        <v>1660</v>
      </c>
      <c r="C983">
        <v>983323</v>
      </c>
      <c r="D983">
        <f t="shared" si="15"/>
        <v>4</v>
      </c>
    </row>
    <row r="984" spans="1:4" x14ac:dyDescent="0.25">
      <c r="A984" t="s">
        <v>1663</v>
      </c>
      <c r="B984" t="s">
        <v>1660</v>
      </c>
      <c r="C984">
        <v>983306</v>
      </c>
      <c r="D984">
        <f t="shared" si="15"/>
        <v>4</v>
      </c>
    </row>
    <row r="985" spans="1:4" x14ac:dyDescent="0.25">
      <c r="A985" t="s">
        <v>1664</v>
      </c>
      <c r="B985" t="s">
        <v>1665</v>
      </c>
      <c r="C985">
        <v>983289</v>
      </c>
      <c r="D985">
        <f t="shared" si="15"/>
        <v>4</v>
      </c>
    </row>
    <row r="986" spans="1:4" x14ac:dyDescent="0.25">
      <c r="A986" t="s">
        <v>1666</v>
      </c>
      <c r="B986" t="s">
        <v>1667</v>
      </c>
      <c r="C986">
        <v>983272</v>
      </c>
      <c r="D986">
        <f t="shared" si="15"/>
        <v>4</v>
      </c>
    </row>
    <row r="987" spans="1:4" x14ac:dyDescent="0.25">
      <c r="A987" t="s">
        <v>1668</v>
      </c>
      <c r="B987" t="s">
        <v>1669</v>
      </c>
      <c r="C987">
        <v>983255</v>
      </c>
      <c r="D987">
        <f t="shared" si="15"/>
        <v>4</v>
      </c>
    </row>
    <row r="988" spans="1:4" x14ac:dyDescent="0.25">
      <c r="A988" t="s">
        <v>1670</v>
      </c>
      <c r="B988" t="s">
        <v>1671</v>
      </c>
      <c r="C988">
        <v>983238</v>
      </c>
      <c r="D988">
        <f t="shared" si="15"/>
        <v>2</v>
      </c>
    </row>
    <row r="989" spans="1:4" x14ac:dyDescent="0.25">
      <c r="A989" t="s">
        <v>1672</v>
      </c>
      <c r="B989" t="s">
        <v>1671</v>
      </c>
      <c r="C989">
        <v>983221</v>
      </c>
      <c r="D989">
        <f t="shared" si="15"/>
        <v>2</v>
      </c>
    </row>
    <row r="990" spans="1:4" x14ac:dyDescent="0.25">
      <c r="A990" t="s">
        <v>1673</v>
      </c>
      <c r="B990" t="s">
        <v>1674</v>
      </c>
      <c r="C990">
        <v>983204</v>
      </c>
      <c r="D990">
        <f t="shared" si="15"/>
        <v>3</v>
      </c>
    </row>
    <row r="991" spans="1:4" x14ac:dyDescent="0.25">
      <c r="A991" t="s">
        <v>1675</v>
      </c>
      <c r="B991" t="s">
        <v>1676</v>
      </c>
      <c r="C991">
        <v>983187</v>
      </c>
      <c r="D991">
        <f t="shared" si="15"/>
        <v>4</v>
      </c>
    </row>
    <row r="992" spans="1:4" x14ac:dyDescent="0.25">
      <c r="A992" t="s">
        <v>1673</v>
      </c>
      <c r="B992" t="s">
        <v>1677</v>
      </c>
      <c r="C992">
        <v>983170</v>
      </c>
      <c r="D992">
        <f t="shared" si="15"/>
        <v>4</v>
      </c>
    </row>
    <row r="993" spans="1:4" x14ac:dyDescent="0.25">
      <c r="A993" t="s">
        <v>1678</v>
      </c>
      <c r="B993" t="s">
        <v>1677</v>
      </c>
      <c r="C993">
        <v>983153</v>
      </c>
      <c r="D993">
        <f t="shared" si="15"/>
        <v>4</v>
      </c>
    </row>
    <row r="994" spans="1:4" x14ac:dyDescent="0.25">
      <c r="A994" t="s">
        <v>1679</v>
      </c>
      <c r="B994" t="s">
        <v>1677</v>
      </c>
      <c r="C994">
        <v>983136</v>
      </c>
      <c r="D994">
        <f t="shared" si="15"/>
        <v>4</v>
      </c>
    </row>
    <row r="995" spans="1:4" x14ac:dyDescent="0.25">
      <c r="A995" t="s">
        <v>1680</v>
      </c>
      <c r="B995" t="s">
        <v>1681</v>
      </c>
      <c r="C995">
        <v>983119</v>
      </c>
      <c r="D995">
        <f t="shared" si="15"/>
        <v>4</v>
      </c>
    </row>
    <row r="996" spans="1:4" x14ac:dyDescent="0.25">
      <c r="A996" t="s">
        <v>1682</v>
      </c>
      <c r="B996" t="s">
        <v>1683</v>
      </c>
      <c r="C996">
        <v>983102</v>
      </c>
      <c r="D996">
        <f t="shared" si="15"/>
        <v>4</v>
      </c>
    </row>
    <row r="997" spans="1:4" x14ac:dyDescent="0.25">
      <c r="A997" t="s">
        <v>1684</v>
      </c>
      <c r="B997" t="s">
        <v>1685</v>
      </c>
      <c r="C997">
        <v>983085</v>
      </c>
      <c r="D997">
        <f t="shared" si="15"/>
        <v>3</v>
      </c>
    </row>
    <row r="998" spans="1:4" x14ac:dyDescent="0.25">
      <c r="A998" t="s">
        <v>1686</v>
      </c>
      <c r="B998" t="s">
        <v>1687</v>
      </c>
      <c r="C998">
        <v>983068</v>
      </c>
      <c r="D998">
        <f t="shared" si="15"/>
        <v>4</v>
      </c>
    </row>
    <row r="999" spans="1:4" x14ac:dyDescent="0.25">
      <c r="A999" t="s">
        <v>1688</v>
      </c>
      <c r="B999" t="s">
        <v>1689</v>
      </c>
      <c r="C999">
        <v>983051</v>
      </c>
      <c r="D999">
        <f t="shared" si="15"/>
        <v>4</v>
      </c>
    </row>
    <row r="1000" spans="1:4" x14ac:dyDescent="0.25">
      <c r="A1000" t="s">
        <v>1690</v>
      </c>
      <c r="B1000" t="s">
        <v>1691</v>
      </c>
      <c r="C1000">
        <v>983034</v>
      </c>
      <c r="D1000">
        <f t="shared" si="15"/>
        <v>4</v>
      </c>
    </row>
    <row r="1001" spans="1:4" x14ac:dyDescent="0.25">
      <c r="A1001" t="s">
        <v>1684</v>
      </c>
      <c r="B1001" t="s">
        <v>1692</v>
      </c>
      <c r="C1001">
        <v>983017</v>
      </c>
      <c r="D1001">
        <f t="shared" si="15"/>
        <v>4</v>
      </c>
    </row>
    <row r="1002" spans="1:4" x14ac:dyDescent="0.25">
      <c r="A1002" t="s">
        <v>1693</v>
      </c>
      <c r="B1002" t="s">
        <v>1694</v>
      </c>
      <c r="C1002">
        <v>983000</v>
      </c>
      <c r="D1002">
        <f t="shared" si="15"/>
        <v>4</v>
      </c>
    </row>
    <row r="1003" spans="1:4" x14ac:dyDescent="0.25">
      <c r="A1003" t="s">
        <v>1695</v>
      </c>
      <c r="B1003" t="s">
        <v>1696</v>
      </c>
      <c r="C1003">
        <v>982983</v>
      </c>
      <c r="D1003">
        <f t="shared" si="15"/>
        <v>3</v>
      </c>
    </row>
    <row r="1004" spans="1:4" x14ac:dyDescent="0.25">
      <c r="A1004" t="s">
        <v>1670</v>
      </c>
      <c r="B1004" t="s">
        <v>1696</v>
      </c>
      <c r="C1004">
        <v>982966</v>
      </c>
      <c r="D1004">
        <f t="shared" si="15"/>
        <v>3</v>
      </c>
    </row>
    <row r="1005" spans="1:4" x14ac:dyDescent="0.25">
      <c r="A1005" t="s">
        <v>1697</v>
      </c>
      <c r="B1005" t="s">
        <v>1698</v>
      </c>
      <c r="C1005">
        <v>982949</v>
      </c>
      <c r="D1005">
        <f t="shared" si="15"/>
        <v>4</v>
      </c>
    </row>
    <row r="1006" spans="1:4" x14ac:dyDescent="0.25">
      <c r="A1006" t="s">
        <v>1699</v>
      </c>
      <c r="B1006" t="s">
        <v>1700</v>
      </c>
      <c r="C1006">
        <v>982932</v>
      </c>
      <c r="D1006">
        <f t="shared" si="15"/>
        <v>4</v>
      </c>
    </row>
    <row r="1007" spans="1:4" x14ac:dyDescent="0.25">
      <c r="A1007" t="s">
        <v>1695</v>
      </c>
      <c r="B1007" t="s">
        <v>1701</v>
      </c>
      <c r="C1007">
        <v>982915</v>
      </c>
      <c r="D1007">
        <f t="shared" si="15"/>
        <v>4</v>
      </c>
    </row>
    <row r="1008" spans="1:4" x14ac:dyDescent="0.25">
      <c r="A1008" t="s">
        <v>1702</v>
      </c>
      <c r="B1008" t="s">
        <v>1701</v>
      </c>
      <c r="C1008">
        <v>982898</v>
      </c>
      <c r="D1008">
        <f t="shared" si="15"/>
        <v>4</v>
      </c>
    </row>
    <row r="1009" spans="1:4" x14ac:dyDescent="0.25">
      <c r="A1009" t="s">
        <v>1703</v>
      </c>
      <c r="B1009" t="s">
        <v>1704</v>
      </c>
      <c r="C1009">
        <v>982881</v>
      </c>
      <c r="D1009">
        <f t="shared" si="15"/>
        <v>4</v>
      </c>
    </row>
    <row r="1010" spans="1:4" x14ac:dyDescent="0.25">
      <c r="A1010" t="s">
        <v>1705</v>
      </c>
      <c r="B1010" t="s">
        <v>1706</v>
      </c>
      <c r="C1010">
        <v>982864</v>
      </c>
      <c r="D1010">
        <f t="shared" si="15"/>
        <v>4</v>
      </c>
    </row>
    <row r="1011" spans="1:4" x14ac:dyDescent="0.25">
      <c r="A1011" t="s">
        <v>1707</v>
      </c>
      <c r="B1011" t="s">
        <v>1708</v>
      </c>
      <c r="C1011">
        <v>982847</v>
      </c>
      <c r="D1011">
        <f t="shared" si="15"/>
        <v>3</v>
      </c>
    </row>
    <row r="1012" spans="1:4" x14ac:dyDescent="0.25">
      <c r="A1012" t="s">
        <v>1709</v>
      </c>
      <c r="B1012" t="s">
        <v>1710</v>
      </c>
      <c r="C1012">
        <v>982830</v>
      </c>
      <c r="D1012">
        <f t="shared" si="15"/>
        <v>3</v>
      </c>
    </row>
    <row r="1013" spans="1:4" x14ac:dyDescent="0.25">
      <c r="A1013" t="s">
        <v>1711</v>
      </c>
      <c r="B1013" t="s">
        <v>1712</v>
      </c>
      <c r="C1013">
        <v>982813</v>
      </c>
      <c r="D1013">
        <f t="shared" si="15"/>
        <v>4</v>
      </c>
    </row>
    <row r="1014" spans="1:4" x14ac:dyDescent="0.25">
      <c r="A1014" t="s">
        <v>1713</v>
      </c>
      <c r="B1014" t="s">
        <v>1714</v>
      </c>
      <c r="C1014">
        <v>982796</v>
      </c>
      <c r="D1014">
        <f t="shared" si="15"/>
        <v>4</v>
      </c>
    </row>
    <row r="1015" spans="1:4" x14ac:dyDescent="0.25">
      <c r="A1015" t="s">
        <v>1715</v>
      </c>
      <c r="B1015" t="s">
        <v>1716</v>
      </c>
      <c r="C1015">
        <v>982779</v>
      </c>
      <c r="D1015">
        <f t="shared" si="15"/>
        <v>4</v>
      </c>
    </row>
    <row r="1016" spans="1:4" x14ac:dyDescent="0.25">
      <c r="A1016" t="s">
        <v>1717</v>
      </c>
      <c r="B1016" t="s">
        <v>1718</v>
      </c>
      <c r="C1016">
        <v>982762</v>
      </c>
      <c r="D1016">
        <f t="shared" si="15"/>
        <v>4</v>
      </c>
    </row>
    <row r="1017" spans="1:4" x14ac:dyDescent="0.25">
      <c r="A1017" t="s">
        <v>1719</v>
      </c>
      <c r="B1017" t="s">
        <v>1720</v>
      </c>
      <c r="C1017">
        <v>982745</v>
      </c>
      <c r="D1017">
        <f t="shared" si="15"/>
        <v>4</v>
      </c>
    </row>
    <row r="1018" spans="1:4" x14ac:dyDescent="0.25">
      <c r="A1018" t="s">
        <v>1721</v>
      </c>
      <c r="B1018" t="s">
        <v>1722</v>
      </c>
      <c r="C1018">
        <v>982728</v>
      </c>
      <c r="D1018">
        <f t="shared" si="15"/>
        <v>4</v>
      </c>
    </row>
    <row r="1019" spans="1:4" x14ac:dyDescent="0.25">
      <c r="A1019" t="s">
        <v>1723</v>
      </c>
      <c r="B1019" t="s">
        <v>1724</v>
      </c>
      <c r="C1019">
        <v>982711</v>
      </c>
      <c r="D1019">
        <f t="shared" si="15"/>
        <v>3</v>
      </c>
    </row>
    <row r="1020" spans="1:4" x14ac:dyDescent="0.25">
      <c r="A1020" t="s">
        <v>1723</v>
      </c>
      <c r="B1020" t="s">
        <v>1725</v>
      </c>
      <c r="C1020">
        <v>982694</v>
      </c>
      <c r="D1020">
        <f t="shared" si="15"/>
        <v>4</v>
      </c>
    </row>
    <row r="1021" spans="1:4" x14ac:dyDescent="0.25">
      <c r="A1021" t="s">
        <v>1672</v>
      </c>
      <c r="B1021" t="s">
        <v>1726</v>
      </c>
      <c r="C1021">
        <v>982677</v>
      </c>
      <c r="D1021">
        <f t="shared" si="15"/>
        <v>3</v>
      </c>
    </row>
    <row r="1022" spans="1:4" x14ac:dyDescent="0.25">
      <c r="A1022" t="s">
        <v>1727</v>
      </c>
      <c r="B1022" t="s">
        <v>1728</v>
      </c>
      <c r="C1022">
        <v>982660</v>
      </c>
      <c r="D1022">
        <f t="shared" si="15"/>
        <v>4</v>
      </c>
    </row>
    <row r="1023" spans="1:4" x14ac:dyDescent="0.25">
      <c r="A1023" t="s">
        <v>1729</v>
      </c>
      <c r="B1023" t="s">
        <v>1730</v>
      </c>
      <c r="C1023">
        <v>982643</v>
      </c>
      <c r="D1023">
        <f t="shared" si="15"/>
        <v>4</v>
      </c>
    </row>
    <row r="1024" spans="1:4" x14ac:dyDescent="0.25">
      <c r="A1024" t="s">
        <v>1731</v>
      </c>
      <c r="B1024" t="s">
        <v>1732</v>
      </c>
      <c r="C1024">
        <v>982626</v>
      </c>
      <c r="D1024">
        <f t="shared" si="15"/>
        <v>4</v>
      </c>
    </row>
    <row r="1025" spans="1:4" x14ac:dyDescent="0.25">
      <c r="A1025" t="s">
        <v>1733</v>
      </c>
      <c r="B1025" t="s">
        <v>1732</v>
      </c>
      <c r="C1025">
        <v>982609</v>
      </c>
      <c r="D1025">
        <f t="shared" si="15"/>
        <v>4</v>
      </c>
    </row>
    <row r="1026" spans="1:4" x14ac:dyDescent="0.25">
      <c r="A1026" t="s">
        <v>1734</v>
      </c>
      <c r="B1026" t="s">
        <v>1735</v>
      </c>
      <c r="C1026">
        <v>982592</v>
      </c>
      <c r="D1026">
        <f t="shared" si="15"/>
        <v>4</v>
      </c>
    </row>
    <row r="1027" spans="1:4" x14ac:dyDescent="0.25">
      <c r="A1027" t="s">
        <v>1736</v>
      </c>
      <c r="B1027" t="s">
        <v>1735</v>
      </c>
      <c r="C1027">
        <v>982575</v>
      </c>
      <c r="D1027">
        <f t="shared" ref="D1027:D1090" si="16">LEN(B1027)</f>
        <v>4</v>
      </c>
    </row>
    <row r="1028" spans="1:4" x14ac:dyDescent="0.25">
      <c r="A1028" t="s">
        <v>1737</v>
      </c>
      <c r="B1028" t="s">
        <v>1738</v>
      </c>
      <c r="C1028">
        <v>982558</v>
      </c>
      <c r="D1028">
        <f t="shared" si="16"/>
        <v>4</v>
      </c>
    </row>
    <row r="1029" spans="1:4" x14ac:dyDescent="0.25">
      <c r="A1029" t="s">
        <v>1739</v>
      </c>
      <c r="B1029" t="s">
        <v>1740</v>
      </c>
      <c r="C1029">
        <v>982541</v>
      </c>
      <c r="D1029">
        <f t="shared" si="16"/>
        <v>4</v>
      </c>
    </row>
    <row r="1030" spans="1:4" x14ac:dyDescent="0.25">
      <c r="A1030" t="s">
        <v>1672</v>
      </c>
      <c r="B1030" t="s">
        <v>1741</v>
      </c>
      <c r="C1030">
        <v>982524</v>
      </c>
      <c r="D1030">
        <f t="shared" si="16"/>
        <v>4</v>
      </c>
    </row>
    <row r="1031" spans="1:4" x14ac:dyDescent="0.25">
      <c r="A1031" t="s">
        <v>1742</v>
      </c>
      <c r="B1031" t="s">
        <v>1741</v>
      </c>
      <c r="C1031">
        <v>982507</v>
      </c>
      <c r="D1031">
        <f t="shared" si="16"/>
        <v>4</v>
      </c>
    </row>
    <row r="1032" spans="1:4" x14ac:dyDescent="0.25">
      <c r="A1032" t="s">
        <v>1743</v>
      </c>
      <c r="B1032" t="s">
        <v>1744</v>
      </c>
      <c r="C1032">
        <v>982490</v>
      </c>
      <c r="D1032">
        <f t="shared" si="16"/>
        <v>4</v>
      </c>
    </row>
    <row r="1033" spans="1:4" x14ac:dyDescent="0.25">
      <c r="A1033" t="s">
        <v>1745</v>
      </c>
      <c r="B1033" t="s">
        <v>1746</v>
      </c>
      <c r="C1033">
        <v>982473</v>
      </c>
      <c r="D1033">
        <f t="shared" si="16"/>
        <v>4</v>
      </c>
    </row>
    <row r="1034" spans="1:4" x14ac:dyDescent="0.25">
      <c r="A1034" t="s">
        <v>1747</v>
      </c>
      <c r="B1034" t="s">
        <v>1748</v>
      </c>
      <c r="C1034">
        <v>982456</v>
      </c>
      <c r="D1034">
        <f t="shared" si="16"/>
        <v>3</v>
      </c>
    </row>
    <row r="1035" spans="1:4" x14ac:dyDescent="0.25">
      <c r="A1035" t="s">
        <v>1749</v>
      </c>
      <c r="B1035" t="s">
        <v>1750</v>
      </c>
      <c r="C1035">
        <v>982439</v>
      </c>
      <c r="D1035">
        <f t="shared" si="16"/>
        <v>4</v>
      </c>
    </row>
    <row r="1036" spans="1:4" x14ac:dyDescent="0.25">
      <c r="A1036" t="s">
        <v>1751</v>
      </c>
      <c r="B1036" t="s">
        <v>1752</v>
      </c>
      <c r="C1036">
        <v>982422</v>
      </c>
      <c r="D1036">
        <f t="shared" si="16"/>
        <v>4</v>
      </c>
    </row>
    <row r="1037" spans="1:4" x14ac:dyDescent="0.25">
      <c r="A1037" t="s">
        <v>1753</v>
      </c>
      <c r="B1037" t="s">
        <v>1754</v>
      </c>
      <c r="C1037">
        <v>982405</v>
      </c>
      <c r="D1037">
        <f t="shared" si="16"/>
        <v>4</v>
      </c>
    </row>
    <row r="1038" spans="1:4" x14ac:dyDescent="0.25">
      <c r="A1038" t="s">
        <v>1747</v>
      </c>
      <c r="B1038" t="s">
        <v>1755</v>
      </c>
      <c r="C1038">
        <v>982388</v>
      </c>
      <c r="D1038">
        <f t="shared" si="16"/>
        <v>4</v>
      </c>
    </row>
    <row r="1039" spans="1:4" x14ac:dyDescent="0.25">
      <c r="A1039" t="s">
        <v>1756</v>
      </c>
      <c r="B1039" t="s">
        <v>1757</v>
      </c>
      <c r="C1039">
        <v>982371</v>
      </c>
      <c r="D1039">
        <f t="shared" si="16"/>
        <v>4</v>
      </c>
    </row>
    <row r="1040" spans="1:4" x14ac:dyDescent="0.25">
      <c r="A1040" t="s">
        <v>1758</v>
      </c>
      <c r="B1040" t="s">
        <v>1759</v>
      </c>
      <c r="C1040">
        <v>982354</v>
      </c>
      <c r="D1040">
        <f t="shared" si="16"/>
        <v>3</v>
      </c>
    </row>
    <row r="1041" spans="1:4" x14ac:dyDescent="0.25">
      <c r="A1041" t="s">
        <v>1758</v>
      </c>
      <c r="B1041" t="s">
        <v>1760</v>
      </c>
      <c r="C1041">
        <v>982337</v>
      </c>
      <c r="D1041">
        <f t="shared" si="16"/>
        <v>4</v>
      </c>
    </row>
    <row r="1042" spans="1:4" x14ac:dyDescent="0.25">
      <c r="A1042" t="s">
        <v>1761</v>
      </c>
      <c r="B1042" t="s">
        <v>1762</v>
      </c>
      <c r="C1042">
        <v>982320</v>
      </c>
      <c r="D1042">
        <f t="shared" si="16"/>
        <v>4</v>
      </c>
    </row>
    <row r="1043" spans="1:4" x14ac:dyDescent="0.25">
      <c r="A1043" t="s">
        <v>1763</v>
      </c>
      <c r="B1043" t="s">
        <v>1764</v>
      </c>
      <c r="C1043">
        <v>982303</v>
      </c>
      <c r="D1043">
        <f t="shared" si="16"/>
        <v>3</v>
      </c>
    </row>
    <row r="1044" spans="1:4" x14ac:dyDescent="0.25">
      <c r="A1044" t="s">
        <v>1765</v>
      </c>
      <c r="B1044" t="s">
        <v>1766</v>
      </c>
      <c r="C1044">
        <v>982286</v>
      </c>
      <c r="D1044">
        <f t="shared" si="16"/>
        <v>4</v>
      </c>
    </row>
    <row r="1045" spans="1:4" x14ac:dyDescent="0.25">
      <c r="A1045" t="s">
        <v>1767</v>
      </c>
      <c r="B1045" t="s">
        <v>1768</v>
      </c>
      <c r="C1045">
        <v>982269</v>
      </c>
      <c r="D1045">
        <f t="shared" si="16"/>
        <v>4</v>
      </c>
    </row>
    <row r="1046" spans="1:4" x14ac:dyDescent="0.25">
      <c r="A1046" t="s">
        <v>1763</v>
      </c>
      <c r="B1046" t="s">
        <v>1769</v>
      </c>
      <c r="C1046">
        <v>982252</v>
      </c>
      <c r="D1046">
        <f t="shared" si="16"/>
        <v>4</v>
      </c>
    </row>
    <row r="1047" spans="1:4" x14ac:dyDescent="0.25">
      <c r="A1047" t="s">
        <v>1770</v>
      </c>
      <c r="B1047" t="s">
        <v>1769</v>
      </c>
      <c r="C1047">
        <v>982235</v>
      </c>
      <c r="D1047">
        <f t="shared" si="16"/>
        <v>4</v>
      </c>
    </row>
    <row r="1048" spans="1:4" x14ac:dyDescent="0.25">
      <c r="A1048" t="s">
        <v>1771</v>
      </c>
      <c r="B1048" t="s">
        <v>1772</v>
      </c>
      <c r="C1048">
        <v>982218</v>
      </c>
      <c r="D1048">
        <f t="shared" si="16"/>
        <v>4</v>
      </c>
    </row>
    <row r="1049" spans="1:4" x14ac:dyDescent="0.25">
      <c r="A1049" t="s">
        <v>1773</v>
      </c>
      <c r="B1049" t="s">
        <v>1774</v>
      </c>
      <c r="C1049">
        <v>982201</v>
      </c>
      <c r="D1049">
        <f t="shared" si="16"/>
        <v>4</v>
      </c>
    </row>
    <row r="1050" spans="1:4" x14ac:dyDescent="0.25">
      <c r="A1050" t="s">
        <v>1775</v>
      </c>
      <c r="B1050" t="s">
        <v>1776</v>
      </c>
      <c r="C1050">
        <v>982184</v>
      </c>
      <c r="D1050">
        <f t="shared" si="16"/>
        <v>4</v>
      </c>
    </row>
    <row r="1051" spans="1:4" x14ac:dyDescent="0.25">
      <c r="A1051" t="s">
        <v>1777</v>
      </c>
      <c r="B1051" t="s">
        <v>1778</v>
      </c>
      <c r="C1051">
        <v>982167</v>
      </c>
      <c r="D1051">
        <f t="shared" si="16"/>
        <v>4</v>
      </c>
    </row>
    <row r="1052" spans="1:4" x14ac:dyDescent="0.25">
      <c r="A1052" t="s">
        <v>1779</v>
      </c>
      <c r="B1052" t="s">
        <v>1780</v>
      </c>
      <c r="C1052">
        <v>982150</v>
      </c>
      <c r="D1052">
        <f t="shared" si="16"/>
        <v>4</v>
      </c>
    </row>
    <row r="1053" spans="1:4" x14ac:dyDescent="0.25">
      <c r="A1053" t="s">
        <v>1781</v>
      </c>
      <c r="B1053" t="s">
        <v>1782</v>
      </c>
      <c r="C1053">
        <v>982133</v>
      </c>
      <c r="D1053">
        <f t="shared" si="16"/>
        <v>4</v>
      </c>
    </row>
    <row r="1054" spans="1:4" x14ac:dyDescent="0.25">
      <c r="A1054" t="s">
        <v>1783</v>
      </c>
      <c r="B1054" t="s">
        <v>1784</v>
      </c>
      <c r="C1054">
        <v>982116</v>
      </c>
      <c r="D1054">
        <f t="shared" si="16"/>
        <v>2</v>
      </c>
    </row>
    <row r="1055" spans="1:4" x14ac:dyDescent="0.25">
      <c r="A1055" t="s">
        <v>1785</v>
      </c>
      <c r="B1055" t="s">
        <v>1784</v>
      </c>
      <c r="C1055">
        <v>982099</v>
      </c>
      <c r="D1055">
        <f t="shared" si="16"/>
        <v>2</v>
      </c>
    </row>
    <row r="1056" spans="1:4" x14ac:dyDescent="0.25">
      <c r="A1056" t="s">
        <v>1786</v>
      </c>
      <c r="B1056" t="s">
        <v>1787</v>
      </c>
      <c r="C1056">
        <v>982082</v>
      </c>
      <c r="D1056">
        <f t="shared" si="16"/>
        <v>4</v>
      </c>
    </row>
    <row r="1057" spans="1:4" x14ac:dyDescent="0.25">
      <c r="A1057" t="s">
        <v>1788</v>
      </c>
      <c r="B1057" t="s">
        <v>1789</v>
      </c>
      <c r="C1057">
        <v>982065</v>
      </c>
      <c r="D1057">
        <f t="shared" si="16"/>
        <v>4</v>
      </c>
    </row>
    <row r="1058" spans="1:4" x14ac:dyDescent="0.25">
      <c r="A1058" t="s">
        <v>1790</v>
      </c>
      <c r="B1058" t="s">
        <v>1791</v>
      </c>
      <c r="C1058">
        <v>982048</v>
      </c>
      <c r="D1058">
        <f t="shared" si="16"/>
        <v>4</v>
      </c>
    </row>
    <row r="1059" spans="1:4" x14ac:dyDescent="0.25">
      <c r="A1059" t="s">
        <v>1792</v>
      </c>
      <c r="B1059" t="s">
        <v>1793</v>
      </c>
      <c r="C1059">
        <v>982031</v>
      </c>
      <c r="D1059">
        <f t="shared" si="16"/>
        <v>3</v>
      </c>
    </row>
    <row r="1060" spans="1:4" x14ac:dyDescent="0.25">
      <c r="A1060" t="s">
        <v>1794</v>
      </c>
      <c r="B1060" t="s">
        <v>1795</v>
      </c>
      <c r="C1060">
        <v>982014</v>
      </c>
      <c r="D1060">
        <f t="shared" si="16"/>
        <v>4</v>
      </c>
    </row>
    <row r="1061" spans="1:4" x14ac:dyDescent="0.25">
      <c r="A1061" t="s">
        <v>1796</v>
      </c>
      <c r="B1061" t="s">
        <v>1797</v>
      </c>
      <c r="C1061">
        <v>981997</v>
      </c>
      <c r="D1061">
        <f t="shared" si="16"/>
        <v>4</v>
      </c>
    </row>
    <row r="1062" spans="1:4" x14ac:dyDescent="0.25">
      <c r="A1062" t="s">
        <v>1798</v>
      </c>
      <c r="B1062" t="s">
        <v>1799</v>
      </c>
      <c r="C1062">
        <v>981980</v>
      </c>
      <c r="D1062">
        <f t="shared" si="16"/>
        <v>4</v>
      </c>
    </row>
    <row r="1063" spans="1:4" x14ac:dyDescent="0.25">
      <c r="A1063" t="s">
        <v>1800</v>
      </c>
      <c r="B1063" t="s">
        <v>1801</v>
      </c>
      <c r="C1063">
        <v>981963</v>
      </c>
      <c r="D1063">
        <f t="shared" si="16"/>
        <v>4</v>
      </c>
    </row>
    <row r="1064" spans="1:4" x14ac:dyDescent="0.25">
      <c r="A1064" t="s">
        <v>1792</v>
      </c>
      <c r="B1064" t="s">
        <v>1802</v>
      </c>
      <c r="C1064">
        <v>981946</v>
      </c>
      <c r="D1064">
        <f t="shared" si="16"/>
        <v>4</v>
      </c>
    </row>
    <row r="1065" spans="1:4" x14ac:dyDescent="0.25">
      <c r="A1065" t="s">
        <v>1803</v>
      </c>
      <c r="B1065" t="s">
        <v>1802</v>
      </c>
      <c r="C1065">
        <v>981929</v>
      </c>
      <c r="D1065">
        <f t="shared" si="16"/>
        <v>4</v>
      </c>
    </row>
    <row r="1066" spans="1:4" x14ac:dyDescent="0.25">
      <c r="A1066" t="s">
        <v>1804</v>
      </c>
      <c r="B1066" t="s">
        <v>1805</v>
      </c>
      <c r="C1066">
        <v>981912</v>
      </c>
      <c r="D1066">
        <f t="shared" si="16"/>
        <v>4</v>
      </c>
    </row>
    <row r="1067" spans="1:4" x14ac:dyDescent="0.25">
      <c r="A1067" t="s">
        <v>1806</v>
      </c>
      <c r="B1067" t="s">
        <v>1807</v>
      </c>
      <c r="C1067">
        <v>981895</v>
      </c>
      <c r="D1067">
        <f t="shared" si="16"/>
        <v>4</v>
      </c>
    </row>
    <row r="1068" spans="1:4" x14ac:dyDescent="0.25">
      <c r="A1068" t="s">
        <v>1808</v>
      </c>
      <c r="B1068" t="s">
        <v>1809</v>
      </c>
      <c r="C1068">
        <v>981878</v>
      </c>
      <c r="D1068">
        <f t="shared" si="16"/>
        <v>3</v>
      </c>
    </row>
    <row r="1069" spans="1:4" x14ac:dyDescent="0.25">
      <c r="A1069" t="s">
        <v>1810</v>
      </c>
      <c r="B1069" t="s">
        <v>1809</v>
      </c>
      <c r="C1069">
        <v>981861</v>
      </c>
      <c r="D1069">
        <f t="shared" si="16"/>
        <v>3</v>
      </c>
    </row>
    <row r="1070" spans="1:4" x14ac:dyDescent="0.25">
      <c r="A1070" t="s">
        <v>1808</v>
      </c>
      <c r="B1070" t="s">
        <v>1811</v>
      </c>
      <c r="C1070">
        <v>981844</v>
      </c>
      <c r="D1070">
        <f t="shared" si="16"/>
        <v>4</v>
      </c>
    </row>
    <row r="1071" spans="1:4" x14ac:dyDescent="0.25">
      <c r="A1071" t="s">
        <v>1812</v>
      </c>
      <c r="B1071" t="s">
        <v>1811</v>
      </c>
      <c r="C1071">
        <v>981827</v>
      </c>
      <c r="D1071">
        <f t="shared" si="16"/>
        <v>4</v>
      </c>
    </row>
    <row r="1072" spans="1:4" x14ac:dyDescent="0.25">
      <c r="A1072" t="s">
        <v>1813</v>
      </c>
      <c r="B1072" t="s">
        <v>1811</v>
      </c>
      <c r="C1072">
        <v>981810</v>
      </c>
      <c r="D1072">
        <f t="shared" si="16"/>
        <v>4</v>
      </c>
    </row>
    <row r="1073" spans="1:4" x14ac:dyDescent="0.25">
      <c r="A1073" t="s">
        <v>1814</v>
      </c>
      <c r="B1073" t="s">
        <v>1811</v>
      </c>
      <c r="C1073">
        <v>981793</v>
      </c>
      <c r="D1073">
        <f t="shared" si="16"/>
        <v>4</v>
      </c>
    </row>
    <row r="1074" spans="1:4" x14ac:dyDescent="0.25">
      <c r="A1074" t="s">
        <v>1815</v>
      </c>
      <c r="B1074" t="s">
        <v>1816</v>
      </c>
      <c r="C1074">
        <v>981776</v>
      </c>
      <c r="D1074">
        <f t="shared" si="16"/>
        <v>4</v>
      </c>
    </row>
    <row r="1075" spans="1:4" x14ac:dyDescent="0.25">
      <c r="A1075" t="s">
        <v>1817</v>
      </c>
      <c r="B1075" t="s">
        <v>1818</v>
      </c>
      <c r="C1075">
        <v>981759</v>
      </c>
      <c r="D1075">
        <f t="shared" si="16"/>
        <v>4</v>
      </c>
    </row>
    <row r="1076" spans="1:4" x14ac:dyDescent="0.25">
      <c r="A1076" t="s">
        <v>1819</v>
      </c>
      <c r="B1076" t="s">
        <v>1820</v>
      </c>
      <c r="C1076">
        <v>981742</v>
      </c>
      <c r="D1076">
        <f t="shared" si="16"/>
        <v>4</v>
      </c>
    </row>
    <row r="1077" spans="1:4" x14ac:dyDescent="0.25">
      <c r="A1077" t="s">
        <v>1821</v>
      </c>
      <c r="B1077" t="s">
        <v>1822</v>
      </c>
      <c r="C1077">
        <v>981725</v>
      </c>
      <c r="D1077">
        <f t="shared" si="16"/>
        <v>4</v>
      </c>
    </row>
    <row r="1078" spans="1:4" x14ac:dyDescent="0.25">
      <c r="A1078" t="s">
        <v>1823</v>
      </c>
      <c r="B1078" t="s">
        <v>1822</v>
      </c>
      <c r="C1078">
        <v>981708</v>
      </c>
      <c r="D1078">
        <f t="shared" si="16"/>
        <v>4</v>
      </c>
    </row>
    <row r="1079" spans="1:4" x14ac:dyDescent="0.25">
      <c r="A1079" t="s">
        <v>1824</v>
      </c>
      <c r="B1079" t="s">
        <v>1825</v>
      </c>
      <c r="C1079">
        <v>981691</v>
      </c>
      <c r="D1079">
        <f t="shared" si="16"/>
        <v>3</v>
      </c>
    </row>
    <row r="1080" spans="1:4" x14ac:dyDescent="0.25">
      <c r="A1080" t="s">
        <v>1824</v>
      </c>
      <c r="B1080" t="s">
        <v>1826</v>
      </c>
      <c r="C1080">
        <v>981674</v>
      </c>
      <c r="D1080">
        <f t="shared" si="16"/>
        <v>4</v>
      </c>
    </row>
    <row r="1081" spans="1:4" x14ac:dyDescent="0.25">
      <c r="A1081" t="s">
        <v>1827</v>
      </c>
      <c r="B1081" t="s">
        <v>1828</v>
      </c>
      <c r="C1081">
        <v>981657</v>
      </c>
      <c r="D1081">
        <f t="shared" si="16"/>
        <v>4</v>
      </c>
    </row>
    <row r="1082" spans="1:4" x14ac:dyDescent="0.25">
      <c r="A1082" t="s">
        <v>1829</v>
      </c>
      <c r="B1082" t="s">
        <v>1830</v>
      </c>
      <c r="C1082">
        <v>981640</v>
      </c>
      <c r="D1082">
        <f t="shared" si="16"/>
        <v>3</v>
      </c>
    </row>
    <row r="1083" spans="1:4" x14ac:dyDescent="0.25">
      <c r="A1083" t="s">
        <v>1831</v>
      </c>
      <c r="B1083" t="s">
        <v>1832</v>
      </c>
      <c r="C1083">
        <v>981623</v>
      </c>
      <c r="D1083">
        <f t="shared" si="16"/>
        <v>4</v>
      </c>
    </row>
    <row r="1084" spans="1:4" x14ac:dyDescent="0.25">
      <c r="A1084" t="s">
        <v>1833</v>
      </c>
      <c r="B1084" t="s">
        <v>1832</v>
      </c>
      <c r="C1084">
        <v>981606</v>
      </c>
      <c r="D1084">
        <f t="shared" si="16"/>
        <v>4</v>
      </c>
    </row>
    <row r="1085" spans="1:4" x14ac:dyDescent="0.25">
      <c r="A1085" t="s">
        <v>1834</v>
      </c>
      <c r="B1085" t="s">
        <v>1835</v>
      </c>
      <c r="C1085">
        <v>981589</v>
      </c>
      <c r="D1085">
        <f t="shared" si="16"/>
        <v>4</v>
      </c>
    </row>
    <row r="1086" spans="1:4" x14ac:dyDescent="0.25">
      <c r="A1086" t="s">
        <v>1829</v>
      </c>
      <c r="B1086" t="s">
        <v>1835</v>
      </c>
      <c r="C1086">
        <v>981572</v>
      </c>
      <c r="D1086">
        <f t="shared" si="16"/>
        <v>4</v>
      </c>
    </row>
    <row r="1087" spans="1:4" x14ac:dyDescent="0.25">
      <c r="A1087" t="s">
        <v>1836</v>
      </c>
      <c r="B1087" t="s">
        <v>1837</v>
      </c>
      <c r="C1087">
        <v>981555</v>
      </c>
      <c r="D1087">
        <f t="shared" si="16"/>
        <v>4</v>
      </c>
    </row>
    <row r="1088" spans="1:4" x14ac:dyDescent="0.25">
      <c r="A1088" t="s">
        <v>1838</v>
      </c>
      <c r="B1088" t="s">
        <v>1839</v>
      </c>
      <c r="C1088">
        <v>981538</v>
      </c>
      <c r="D1088">
        <f t="shared" si="16"/>
        <v>4</v>
      </c>
    </row>
    <row r="1089" spans="1:4" x14ac:dyDescent="0.25">
      <c r="A1089" t="s">
        <v>1840</v>
      </c>
      <c r="B1089" t="s">
        <v>1841</v>
      </c>
      <c r="C1089">
        <v>981521</v>
      </c>
      <c r="D1089">
        <f t="shared" si="16"/>
        <v>4</v>
      </c>
    </row>
    <row r="1090" spans="1:4" x14ac:dyDescent="0.25">
      <c r="A1090" t="s">
        <v>1842</v>
      </c>
      <c r="B1090" t="s">
        <v>1841</v>
      </c>
      <c r="C1090">
        <v>981504</v>
      </c>
      <c r="D1090">
        <f t="shared" si="16"/>
        <v>4</v>
      </c>
    </row>
    <row r="1091" spans="1:4" x14ac:dyDescent="0.25">
      <c r="A1091" t="s">
        <v>1843</v>
      </c>
      <c r="B1091" t="s">
        <v>1844</v>
      </c>
      <c r="C1091">
        <v>981487</v>
      </c>
      <c r="D1091">
        <f t="shared" ref="D1091:D1154" si="17">LEN(B1091)</f>
        <v>3</v>
      </c>
    </row>
    <row r="1092" spans="1:4" x14ac:dyDescent="0.25">
      <c r="A1092" t="s">
        <v>1843</v>
      </c>
      <c r="B1092" t="s">
        <v>1845</v>
      </c>
      <c r="C1092">
        <v>981470</v>
      </c>
      <c r="D1092">
        <f t="shared" si="17"/>
        <v>4</v>
      </c>
    </row>
    <row r="1093" spans="1:4" x14ac:dyDescent="0.25">
      <c r="A1093" t="s">
        <v>1846</v>
      </c>
      <c r="B1093" t="s">
        <v>1847</v>
      </c>
      <c r="C1093">
        <v>981453</v>
      </c>
      <c r="D1093">
        <f t="shared" si="17"/>
        <v>4</v>
      </c>
    </row>
    <row r="1094" spans="1:4" x14ac:dyDescent="0.25">
      <c r="A1094" t="s">
        <v>1848</v>
      </c>
      <c r="B1094" t="s">
        <v>1849</v>
      </c>
      <c r="C1094">
        <v>981436</v>
      </c>
      <c r="D1094">
        <f t="shared" si="17"/>
        <v>4</v>
      </c>
    </row>
    <row r="1095" spans="1:4" x14ac:dyDescent="0.25">
      <c r="A1095" t="s">
        <v>1850</v>
      </c>
      <c r="B1095" t="s">
        <v>1851</v>
      </c>
      <c r="C1095">
        <v>981419</v>
      </c>
      <c r="D1095">
        <f t="shared" si="17"/>
        <v>4</v>
      </c>
    </row>
    <row r="1096" spans="1:4" x14ac:dyDescent="0.25">
      <c r="A1096" t="s">
        <v>1852</v>
      </c>
      <c r="B1096" t="s">
        <v>1853</v>
      </c>
      <c r="C1096">
        <v>981402</v>
      </c>
      <c r="D1096">
        <f t="shared" si="17"/>
        <v>4</v>
      </c>
    </row>
    <row r="1097" spans="1:4" x14ac:dyDescent="0.25">
      <c r="A1097" t="s">
        <v>1854</v>
      </c>
      <c r="B1097" t="s">
        <v>1855</v>
      </c>
      <c r="C1097">
        <v>981385</v>
      </c>
      <c r="D1097">
        <f t="shared" si="17"/>
        <v>4</v>
      </c>
    </row>
    <row r="1098" spans="1:4" x14ac:dyDescent="0.25">
      <c r="A1098" t="s">
        <v>1856</v>
      </c>
      <c r="B1098" t="s">
        <v>1857</v>
      </c>
      <c r="C1098">
        <v>981368</v>
      </c>
      <c r="D1098">
        <f t="shared" si="17"/>
        <v>3</v>
      </c>
    </row>
    <row r="1099" spans="1:4" x14ac:dyDescent="0.25">
      <c r="A1099" t="s">
        <v>1856</v>
      </c>
      <c r="B1099" t="s">
        <v>1858</v>
      </c>
      <c r="C1099">
        <v>981351</v>
      </c>
      <c r="D1099">
        <f t="shared" si="17"/>
        <v>4</v>
      </c>
    </row>
    <row r="1100" spans="1:4" x14ac:dyDescent="0.25">
      <c r="A1100" t="s">
        <v>1859</v>
      </c>
      <c r="B1100" t="s">
        <v>1860</v>
      </c>
      <c r="C1100">
        <v>981334</v>
      </c>
      <c r="D1100">
        <f t="shared" si="17"/>
        <v>4</v>
      </c>
    </row>
    <row r="1101" spans="1:4" x14ac:dyDescent="0.25">
      <c r="A1101" t="s">
        <v>1783</v>
      </c>
      <c r="B1101" t="s">
        <v>1861</v>
      </c>
      <c r="C1101">
        <v>981317</v>
      </c>
      <c r="D1101">
        <f t="shared" si="17"/>
        <v>3</v>
      </c>
    </row>
    <row r="1102" spans="1:4" x14ac:dyDescent="0.25">
      <c r="A1102" t="s">
        <v>1862</v>
      </c>
      <c r="B1102" t="s">
        <v>1861</v>
      </c>
      <c r="C1102">
        <v>981300</v>
      </c>
      <c r="D1102">
        <f t="shared" si="17"/>
        <v>3</v>
      </c>
    </row>
    <row r="1103" spans="1:4" x14ac:dyDescent="0.25">
      <c r="A1103" t="s">
        <v>1863</v>
      </c>
      <c r="B1103" t="s">
        <v>1864</v>
      </c>
      <c r="C1103">
        <v>981283</v>
      </c>
      <c r="D1103">
        <f t="shared" si="17"/>
        <v>4</v>
      </c>
    </row>
    <row r="1104" spans="1:4" x14ac:dyDescent="0.25">
      <c r="A1104" t="s">
        <v>1785</v>
      </c>
      <c r="B1104" t="s">
        <v>1865</v>
      </c>
      <c r="C1104">
        <v>981266</v>
      </c>
      <c r="D1104">
        <f t="shared" si="17"/>
        <v>3</v>
      </c>
    </row>
    <row r="1105" spans="1:4" x14ac:dyDescent="0.25">
      <c r="A1105" t="s">
        <v>1866</v>
      </c>
      <c r="B1105" t="s">
        <v>1867</v>
      </c>
      <c r="C1105">
        <v>981249</v>
      </c>
      <c r="D1105">
        <f t="shared" si="17"/>
        <v>4</v>
      </c>
    </row>
    <row r="1106" spans="1:4" x14ac:dyDescent="0.25">
      <c r="A1106" t="s">
        <v>1868</v>
      </c>
      <c r="B1106" t="s">
        <v>1869</v>
      </c>
      <c r="C1106">
        <v>981232</v>
      </c>
      <c r="D1106">
        <f t="shared" si="17"/>
        <v>4</v>
      </c>
    </row>
    <row r="1107" spans="1:4" x14ac:dyDescent="0.25">
      <c r="A1107" t="s">
        <v>1870</v>
      </c>
      <c r="B1107" t="s">
        <v>1869</v>
      </c>
      <c r="C1107">
        <v>981215</v>
      </c>
      <c r="D1107">
        <f t="shared" si="17"/>
        <v>4</v>
      </c>
    </row>
    <row r="1108" spans="1:4" x14ac:dyDescent="0.25">
      <c r="A1108" t="s">
        <v>1871</v>
      </c>
      <c r="B1108" t="s">
        <v>1872</v>
      </c>
      <c r="C1108">
        <v>981198</v>
      </c>
      <c r="D1108">
        <f t="shared" si="17"/>
        <v>4</v>
      </c>
    </row>
    <row r="1109" spans="1:4" x14ac:dyDescent="0.25">
      <c r="A1109" t="s">
        <v>1873</v>
      </c>
      <c r="B1109" t="s">
        <v>1872</v>
      </c>
      <c r="C1109">
        <v>981181</v>
      </c>
      <c r="D1109">
        <f t="shared" si="17"/>
        <v>4</v>
      </c>
    </row>
    <row r="1110" spans="1:4" x14ac:dyDescent="0.25">
      <c r="A1110" t="s">
        <v>1874</v>
      </c>
      <c r="B1110" t="s">
        <v>1872</v>
      </c>
      <c r="C1110">
        <v>981164</v>
      </c>
      <c r="D1110">
        <f t="shared" si="17"/>
        <v>4</v>
      </c>
    </row>
    <row r="1111" spans="1:4" x14ac:dyDescent="0.25">
      <c r="A1111" t="s">
        <v>1875</v>
      </c>
      <c r="B1111" t="s">
        <v>1876</v>
      </c>
      <c r="C1111">
        <v>981147</v>
      </c>
      <c r="D1111">
        <f t="shared" si="17"/>
        <v>4</v>
      </c>
    </row>
    <row r="1112" spans="1:4" x14ac:dyDescent="0.25">
      <c r="A1112" t="s">
        <v>1877</v>
      </c>
      <c r="B1112" t="s">
        <v>1878</v>
      </c>
      <c r="C1112">
        <v>981130</v>
      </c>
      <c r="D1112">
        <f t="shared" si="17"/>
        <v>4</v>
      </c>
    </row>
    <row r="1113" spans="1:4" x14ac:dyDescent="0.25">
      <c r="A1113" t="s">
        <v>1879</v>
      </c>
      <c r="B1113" t="s">
        <v>1880</v>
      </c>
      <c r="C1113">
        <v>981113</v>
      </c>
      <c r="D1113">
        <f t="shared" si="17"/>
        <v>4</v>
      </c>
    </row>
    <row r="1114" spans="1:4" x14ac:dyDescent="0.25">
      <c r="A1114" t="s">
        <v>1881</v>
      </c>
      <c r="B1114" t="s">
        <v>1882</v>
      </c>
      <c r="C1114">
        <v>981096</v>
      </c>
      <c r="D1114">
        <f t="shared" si="17"/>
        <v>4</v>
      </c>
    </row>
    <row r="1115" spans="1:4" x14ac:dyDescent="0.25">
      <c r="A1115" t="s">
        <v>1883</v>
      </c>
      <c r="B1115" t="s">
        <v>1884</v>
      </c>
      <c r="C1115">
        <v>981079</v>
      </c>
      <c r="D1115">
        <f t="shared" si="17"/>
        <v>4</v>
      </c>
    </row>
    <row r="1116" spans="1:4" x14ac:dyDescent="0.25">
      <c r="A1116" t="s">
        <v>1885</v>
      </c>
      <c r="B1116" t="s">
        <v>1886</v>
      </c>
      <c r="C1116">
        <v>981062</v>
      </c>
      <c r="D1116">
        <f t="shared" si="17"/>
        <v>4</v>
      </c>
    </row>
    <row r="1117" spans="1:4" x14ac:dyDescent="0.25">
      <c r="A1117" t="s">
        <v>1887</v>
      </c>
      <c r="B1117" t="s">
        <v>1888</v>
      </c>
      <c r="C1117">
        <v>981045</v>
      </c>
      <c r="D1117">
        <f t="shared" si="17"/>
        <v>4</v>
      </c>
    </row>
    <row r="1118" spans="1:4" x14ac:dyDescent="0.25">
      <c r="A1118" t="s">
        <v>1785</v>
      </c>
      <c r="B1118" t="s">
        <v>1888</v>
      </c>
      <c r="C1118">
        <v>981028</v>
      </c>
      <c r="D1118">
        <f t="shared" si="17"/>
        <v>4</v>
      </c>
    </row>
    <row r="1119" spans="1:4" x14ac:dyDescent="0.25">
      <c r="A1119" t="s">
        <v>1889</v>
      </c>
      <c r="B1119" t="s">
        <v>1890</v>
      </c>
      <c r="C1119">
        <v>981011</v>
      </c>
      <c r="D1119">
        <f t="shared" si="17"/>
        <v>4</v>
      </c>
    </row>
    <row r="1120" spans="1:4" x14ac:dyDescent="0.25">
      <c r="A1120" t="s">
        <v>1891</v>
      </c>
      <c r="B1120" t="s">
        <v>1892</v>
      </c>
      <c r="C1120">
        <v>980994</v>
      </c>
      <c r="D1120">
        <f t="shared" si="17"/>
        <v>4</v>
      </c>
    </row>
    <row r="1121" spans="1:4" x14ac:dyDescent="0.25">
      <c r="A1121" t="s">
        <v>1893</v>
      </c>
      <c r="B1121" t="s">
        <v>1894</v>
      </c>
      <c r="C1121">
        <v>980977</v>
      </c>
      <c r="D1121">
        <f t="shared" si="17"/>
        <v>4</v>
      </c>
    </row>
    <row r="1122" spans="1:4" x14ac:dyDescent="0.25">
      <c r="A1122" t="s">
        <v>1895</v>
      </c>
      <c r="B1122" t="s">
        <v>1896</v>
      </c>
      <c r="C1122">
        <v>980960</v>
      </c>
      <c r="D1122">
        <f t="shared" si="17"/>
        <v>2</v>
      </c>
    </row>
    <row r="1123" spans="1:4" x14ac:dyDescent="0.25">
      <c r="A1123" t="s">
        <v>1897</v>
      </c>
      <c r="B1123" t="s">
        <v>1896</v>
      </c>
      <c r="C1123">
        <v>980943</v>
      </c>
      <c r="D1123">
        <f t="shared" si="17"/>
        <v>2</v>
      </c>
    </row>
    <row r="1124" spans="1:4" x14ac:dyDescent="0.25">
      <c r="A1124" t="s">
        <v>1898</v>
      </c>
      <c r="B1124" t="s">
        <v>1899</v>
      </c>
      <c r="C1124">
        <v>980926</v>
      </c>
      <c r="D1124">
        <f t="shared" si="17"/>
        <v>3</v>
      </c>
    </row>
    <row r="1125" spans="1:4" x14ac:dyDescent="0.25">
      <c r="A1125" t="s">
        <v>1898</v>
      </c>
      <c r="B1125" t="s">
        <v>1900</v>
      </c>
      <c r="C1125">
        <v>980909</v>
      </c>
      <c r="D1125">
        <f t="shared" si="17"/>
        <v>4</v>
      </c>
    </row>
    <row r="1126" spans="1:4" x14ac:dyDescent="0.25">
      <c r="A1126" t="s">
        <v>1901</v>
      </c>
      <c r="B1126" t="s">
        <v>1902</v>
      </c>
      <c r="C1126">
        <v>980892</v>
      </c>
      <c r="D1126">
        <f t="shared" si="17"/>
        <v>3</v>
      </c>
    </row>
    <row r="1127" spans="1:4" x14ac:dyDescent="0.25">
      <c r="A1127" t="s">
        <v>1895</v>
      </c>
      <c r="B1127" t="s">
        <v>1902</v>
      </c>
      <c r="C1127">
        <v>980875</v>
      </c>
      <c r="D1127">
        <f t="shared" si="17"/>
        <v>3</v>
      </c>
    </row>
    <row r="1128" spans="1:4" x14ac:dyDescent="0.25">
      <c r="A1128" t="s">
        <v>1903</v>
      </c>
      <c r="B1128" t="s">
        <v>1904</v>
      </c>
      <c r="C1128">
        <v>980858</v>
      </c>
      <c r="D1128">
        <f t="shared" si="17"/>
        <v>4</v>
      </c>
    </row>
    <row r="1129" spans="1:4" x14ac:dyDescent="0.25">
      <c r="A1129" t="s">
        <v>1905</v>
      </c>
      <c r="B1129" t="s">
        <v>1906</v>
      </c>
      <c r="C1129">
        <v>980841</v>
      </c>
      <c r="D1129">
        <f t="shared" si="17"/>
        <v>4</v>
      </c>
    </row>
    <row r="1130" spans="1:4" x14ac:dyDescent="0.25">
      <c r="A1130" t="s">
        <v>1907</v>
      </c>
      <c r="B1130" t="s">
        <v>1908</v>
      </c>
      <c r="C1130">
        <v>980824</v>
      </c>
      <c r="D1130">
        <f t="shared" si="17"/>
        <v>3</v>
      </c>
    </row>
    <row r="1131" spans="1:4" x14ac:dyDescent="0.25">
      <c r="A1131" t="s">
        <v>1909</v>
      </c>
      <c r="B1131" t="s">
        <v>1910</v>
      </c>
      <c r="C1131">
        <v>980807</v>
      </c>
      <c r="D1131">
        <f t="shared" si="17"/>
        <v>4</v>
      </c>
    </row>
    <row r="1132" spans="1:4" x14ac:dyDescent="0.25">
      <c r="A1132" t="s">
        <v>1911</v>
      </c>
      <c r="B1132" t="s">
        <v>1912</v>
      </c>
      <c r="C1132">
        <v>980790</v>
      </c>
      <c r="D1132">
        <f t="shared" si="17"/>
        <v>3</v>
      </c>
    </row>
    <row r="1133" spans="1:4" x14ac:dyDescent="0.25">
      <c r="A1133" t="s">
        <v>1913</v>
      </c>
      <c r="B1133" t="s">
        <v>1912</v>
      </c>
      <c r="C1133">
        <v>980773</v>
      </c>
      <c r="D1133">
        <f t="shared" si="17"/>
        <v>3</v>
      </c>
    </row>
    <row r="1134" spans="1:4" x14ac:dyDescent="0.25">
      <c r="A1134" t="s">
        <v>1911</v>
      </c>
      <c r="B1134" t="s">
        <v>1914</v>
      </c>
      <c r="C1134">
        <v>980756</v>
      </c>
      <c r="D1134">
        <f t="shared" si="17"/>
        <v>4</v>
      </c>
    </row>
    <row r="1135" spans="1:4" x14ac:dyDescent="0.25">
      <c r="A1135" t="s">
        <v>1915</v>
      </c>
      <c r="B1135" t="s">
        <v>1916</v>
      </c>
      <c r="C1135">
        <v>980739</v>
      </c>
      <c r="D1135">
        <f t="shared" si="17"/>
        <v>4</v>
      </c>
    </row>
    <row r="1136" spans="1:4" x14ac:dyDescent="0.25">
      <c r="A1136" t="s">
        <v>1917</v>
      </c>
      <c r="B1136" t="s">
        <v>1916</v>
      </c>
      <c r="C1136">
        <v>980722</v>
      </c>
      <c r="D1136">
        <f t="shared" si="17"/>
        <v>4</v>
      </c>
    </row>
    <row r="1137" spans="1:4" x14ac:dyDescent="0.25">
      <c r="A1137" t="s">
        <v>1918</v>
      </c>
      <c r="B1137" t="s">
        <v>1919</v>
      </c>
      <c r="C1137">
        <v>980705</v>
      </c>
      <c r="D1137">
        <f t="shared" si="17"/>
        <v>4</v>
      </c>
    </row>
    <row r="1138" spans="1:4" x14ac:dyDescent="0.25">
      <c r="A1138" t="s">
        <v>1920</v>
      </c>
      <c r="B1138" t="s">
        <v>1921</v>
      </c>
      <c r="C1138">
        <v>980688</v>
      </c>
      <c r="D1138">
        <f t="shared" si="17"/>
        <v>4</v>
      </c>
    </row>
    <row r="1139" spans="1:4" x14ac:dyDescent="0.25">
      <c r="A1139" t="s">
        <v>1922</v>
      </c>
      <c r="B1139" t="s">
        <v>1923</v>
      </c>
      <c r="C1139">
        <v>980671</v>
      </c>
      <c r="D1139">
        <f t="shared" si="17"/>
        <v>4</v>
      </c>
    </row>
    <row r="1140" spans="1:4" x14ac:dyDescent="0.25">
      <c r="A1140" t="s">
        <v>1924</v>
      </c>
      <c r="B1140" t="s">
        <v>1925</v>
      </c>
      <c r="C1140">
        <v>980654</v>
      </c>
      <c r="D1140">
        <f t="shared" si="17"/>
        <v>4</v>
      </c>
    </row>
    <row r="1141" spans="1:4" x14ac:dyDescent="0.25">
      <c r="A1141" t="s">
        <v>1926</v>
      </c>
      <c r="B1141" t="s">
        <v>1927</v>
      </c>
      <c r="C1141">
        <v>980637</v>
      </c>
      <c r="D1141">
        <f t="shared" si="17"/>
        <v>3</v>
      </c>
    </row>
    <row r="1142" spans="1:4" x14ac:dyDescent="0.25">
      <c r="A1142" t="s">
        <v>1928</v>
      </c>
      <c r="B1142" t="s">
        <v>1929</v>
      </c>
      <c r="C1142">
        <v>980620</v>
      </c>
      <c r="D1142">
        <f t="shared" si="17"/>
        <v>4</v>
      </c>
    </row>
    <row r="1143" spans="1:4" x14ac:dyDescent="0.25">
      <c r="A1143" t="s">
        <v>1930</v>
      </c>
      <c r="B1143" t="s">
        <v>1931</v>
      </c>
      <c r="C1143">
        <v>980603</v>
      </c>
      <c r="D1143">
        <f t="shared" si="17"/>
        <v>4</v>
      </c>
    </row>
    <row r="1144" spans="1:4" x14ac:dyDescent="0.25">
      <c r="A1144" t="s">
        <v>1926</v>
      </c>
      <c r="B1144" t="s">
        <v>1932</v>
      </c>
      <c r="C1144">
        <v>980586</v>
      </c>
      <c r="D1144">
        <f t="shared" si="17"/>
        <v>4</v>
      </c>
    </row>
    <row r="1145" spans="1:4" x14ac:dyDescent="0.25">
      <c r="A1145" t="s">
        <v>1933</v>
      </c>
      <c r="B1145" t="s">
        <v>1934</v>
      </c>
      <c r="C1145">
        <v>980569</v>
      </c>
      <c r="D1145">
        <f t="shared" si="17"/>
        <v>4</v>
      </c>
    </row>
    <row r="1146" spans="1:4" x14ac:dyDescent="0.25">
      <c r="A1146" t="s">
        <v>1935</v>
      </c>
      <c r="B1146" t="s">
        <v>1936</v>
      </c>
      <c r="C1146">
        <v>980552</v>
      </c>
      <c r="D1146">
        <f t="shared" si="17"/>
        <v>4</v>
      </c>
    </row>
    <row r="1147" spans="1:4" x14ac:dyDescent="0.25">
      <c r="A1147" t="s">
        <v>1937</v>
      </c>
      <c r="B1147" t="s">
        <v>1938</v>
      </c>
      <c r="C1147">
        <v>980535</v>
      </c>
      <c r="D1147">
        <f t="shared" si="17"/>
        <v>4</v>
      </c>
    </row>
    <row r="1148" spans="1:4" x14ac:dyDescent="0.25">
      <c r="A1148" t="s">
        <v>1939</v>
      </c>
      <c r="B1148" t="s">
        <v>1940</v>
      </c>
      <c r="C1148">
        <v>980518</v>
      </c>
      <c r="D1148">
        <f t="shared" si="17"/>
        <v>4</v>
      </c>
    </row>
    <row r="1149" spans="1:4" x14ac:dyDescent="0.25">
      <c r="A1149" t="s">
        <v>1941</v>
      </c>
      <c r="B1149" t="s">
        <v>1942</v>
      </c>
      <c r="C1149">
        <v>980501</v>
      </c>
      <c r="D1149">
        <f t="shared" si="17"/>
        <v>3</v>
      </c>
    </row>
    <row r="1150" spans="1:4" x14ac:dyDescent="0.25">
      <c r="A1150" t="s">
        <v>1943</v>
      </c>
      <c r="B1150" t="s">
        <v>1944</v>
      </c>
      <c r="C1150">
        <v>980484</v>
      </c>
      <c r="D1150">
        <f t="shared" si="17"/>
        <v>4</v>
      </c>
    </row>
    <row r="1151" spans="1:4" x14ac:dyDescent="0.25">
      <c r="A1151" t="s">
        <v>1945</v>
      </c>
      <c r="B1151" t="s">
        <v>1946</v>
      </c>
      <c r="C1151">
        <v>980467</v>
      </c>
      <c r="D1151">
        <f t="shared" si="17"/>
        <v>4</v>
      </c>
    </row>
    <row r="1152" spans="1:4" x14ac:dyDescent="0.25">
      <c r="A1152" t="s">
        <v>1941</v>
      </c>
      <c r="B1152" t="s">
        <v>1947</v>
      </c>
      <c r="C1152">
        <v>980450</v>
      </c>
      <c r="D1152">
        <f t="shared" si="17"/>
        <v>4</v>
      </c>
    </row>
    <row r="1153" spans="1:4" x14ac:dyDescent="0.25">
      <c r="A1153" t="s">
        <v>1948</v>
      </c>
      <c r="B1153" t="s">
        <v>1949</v>
      </c>
      <c r="C1153">
        <v>980433</v>
      </c>
      <c r="D1153">
        <f t="shared" si="17"/>
        <v>3</v>
      </c>
    </row>
    <row r="1154" spans="1:4" x14ac:dyDescent="0.25">
      <c r="A1154" t="s">
        <v>1950</v>
      </c>
      <c r="B1154" t="s">
        <v>1951</v>
      </c>
      <c r="C1154">
        <v>980416</v>
      </c>
      <c r="D1154">
        <f t="shared" si="17"/>
        <v>4</v>
      </c>
    </row>
    <row r="1155" spans="1:4" x14ac:dyDescent="0.25">
      <c r="A1155" t="s">
        <v>1952</v>
      </c>
      <c r="B1155" t="s">
        <v>1951</v>
      </c>
      <c r="C1155">
        <v>980399</v>
      </c>
      <c r="D1155">
        <f t="shared" ref="D1155:D1218" si="18">LEN(B1155)</f>
        <v>4</v>
      </c>
    </row>
    <row r="1156" spans="1:4" x14ac:dyDescent="0.25">
      <c r="A1156" t="s">
        <v>1948</v>
      </c>
      <c r="B1156" t="s">
        <v>1953</v>
      </c>
      <c r="C1156">
        <v>980382</v>
      </c>
      <c r="D1156">
        <f t="shared" si="18"/>
        <v>4</v>
      </c>
    </row>
    <row r="1157" spans="1:4" x14ac:dyDescent="0.25">
      <c r="A1157" t="s">
        <v>1954</v>
      </c>
      <c r="B1157" t="s">
        <v>1953</v>
      </c>
      <c r="C1157">
        <v>980365</v>
      </c>
      <c r="D1157">
        <f t="shared" si="18"/>
        <v>4</v>
      </c>
    </row>
    <row r="1158" spans="1:4" x14ac:dyDescent="0.25">
      <c r="A1158" t="s">
        <v>1955</v>
      </c>
      <c r="B1158" t="s">
        <v>1956</v>
      </c>
      <c r="C1158">
        <v>980348</v>
      </c>
      <c r="D1158">
        <f t="shared" si="18"/>
        <v>3</v>
      </c>
    </row>
    <row r="1159" spans="1:4" x14ac:dyDescent="0.25">
      <c r="A1159" t="s">
        <v>1957</v>
      </c>
      <c r="B1159" t="s">
        <v>1958</v>
      </c>
      <c r="C1159">
        <v>980331</v>
      </c>
      <c r="D1159">
        <f t="shared" si="18"/>
        <v>4</v>
      </c>
    </row>
    <row r="1160" spans="1:4" x14ac:dyDescent="0.25">
      <c r="A1160" t="s">
        <v>1959</v>
      </c>
      <c r="B1160" t="s">
        <v>1958</v>
      </c>
      <c r="C1160">
        <v>980314</v>
      </c>
      <c r="D1160">
        <f t="shared" si="18"/>
        <v>4</v>
      </c>
    </row>
    <row r="1161" spans="1:4" x14ac:dyDescent="0.25">
      <c r="A1161" t="s">
        <v>1955</v>
      </c>
      <c r="B1161" t="s">
        <v>1960</v>
      </c>
      <c r="C1161">
        <v>980297</v>
      </c>
      <c r="D1161">
        <f t="shared" si="18"/>
        <v>4</v>
      </c>
    </row>
    <row r="1162" spans="1:4" x14ac:dyDescent="0.25">
      <c r="A1162" t="s">
        <v>1961</v>
      </c>
      <c r="B1162" t="s">
        <v>1962</v>
      </c>
      <c r="C1162">
        <v>980280</v>
      </c>
      <c r="D1162">
        <f t="shared" si="18"/>
        <v>4</v>
      </c>
    </row>
    <row r="1163" spans="1:4" x14ac:dyDescent="0.25">
      <c r="A1163" t="s">
        <v>1963</v>
      </c>
      <c r="B1163" t="s">
        <v>1964</v>
      </c>
      <c r="C1163">
        <v>980263</v>
      </c>
      <c r="D1163">
        <f t="shared" si="18"/>
        <v>4</v>
      </c>
    </row>
    <row r="1164" spans="1:4" x14ac:dyDescent="0.25">
      <c r="A1164" t="s">
        <v>1965</v>
      </c>
      <c r="B1164" t="s">
        <v>1966</v>
      </c>
      <c r="C1164">
        <v>980246</v>
      </c>
      <c r="D1164">
        <f t="shared" si="18"/>
        <v>4</v>
      </c>
    </row>
    <row r="1165" spans="1:4" x14ac:dyDescent="0.25">
      <c r="A1165" t="s">
        <v>1967</v>
      </c>
      <c r="B1165" t="s">
        <v>1968</v>
      </c>
      <c r="C1165">
        <v>980229</v>
      </c>
      <c r="D1165">
        <f t="shared" si="18"/>
        <v>4</v>
      </c>
    </row>
    <row r="1166" spans="1:4" x14ac:dyDescent="0.25">
      <c r="A1166" t="s">
        <v>1969</v>
      </c>
      <c r="B1166" t="s">
        <v>1970</v>
      </c>
      <c r="C1166">
        <v>980212</v>
      </c>
      <c r="D1166">
        <f t="shared" si="18"/>
        <v>4</v>
      </c>
    </row>
    <row r="1167" spans="1:4" x14ac:dyDescent="0.25">
      <c r="A1167" t="s">
        <v>1971</v>
      </c>
      <c r="B1167" t="s">
        <v>1972</v>
      </c>
      <c r="C1167">
        <v>980195</v>
      </c>
      <c r="D1167">
        <f t="shared" si="18"/>
        <v>4</v>
      </c>
    </row>
    <row r="1168" spans="1:4" x14ac:dyDescent="0.25">
      <c r="A1168" t="s">
        <v>1973</v>
      </c>
      <c r="B1168" t="s">
        <v>1974</v>
      </c>
      <c r="C1168">
        <v>980178</v>
      </c>
      <c r="D1168">
        <f t="shared" si="18"/>
        <v>4</v>
      </c>
    </row>
    <row r="1169" spans="1:4" x14ac:dyDescent="0.25">
      <c r="A1169" t="s">
        <v>1975</v>
      </c>
      <c r="B1169" t="s">
        <v>1976</v>
      </c>
      <c r="C1169">
        <v>980161</v>
      </c>
      <c r="D1169">
        <f t="shared" si="18"/>
        <v>3</v>
      </c>
    </row>
    <row r="1170" spans="1:4" x14ac:dyDescent="0.25">
      <c r="A1170" t="s">
        <v>1977</v>
      </c>
      <c r="B1170" t="s">
        <v>1978</v>
      </c>
      <c r="C1170">
        <v>980144</v>
      </c>
      <c r="D1170">
        <f t="shared" si="18"/>
        <v>4</v>
      </c>
    </row>
    <row r="1171" spans="1:4" x14ac:dyDescent="0.25">
      <c r="A1171" t="s">
        <v>1897</v>
      </c>
      <c r="B1171" t="s">
        <v>1979</v>
      </c>
      <c r="C1171">
        <v>980127</v>
      </c>
      <c r="D1171">
        <f t="shared" si="18"/>
        <v>3</v>
      </c>
    </row>
    <row r="1172" spans="1:4" x14ac:dyDescent="0.25">
      <c r="A1172" t="s">
        <v>1980</v>
      </c>
      <c r="B1172" t="s">
        <v>1979</v>
      </c>
      <c r="C1172">
        <v>980110</v>
      </c>
      <c r="D1172">
        <f t="shared" si="18"/>
        <v>3</v>
      </c>
    </row>
    <row r="1173" spans="1:4" x14ac:dyDescent="0.25">
      <c r="A1173" t="s">
        <v>1981</v>
      </c>
      <c r="B1173" t="s">
        <v>1982</v>
      </c>
      <c r="C1173">
        <v>980093</v>
      </c>
      <c r="D1173">
        <f t="shared" si="18"/>
        <v>3</v>
      </c>
    </row>
    <row r="1174" spans="1:4" x14ac:dyDescent="0.25">
      <c r="A1174" t="s">
        <v>1981</v>
      </c>
      <c r="B1174" t="s">
        <v>1983</v>
      </c>
      <c r="C1174">
        <v>980076</v>
      </c>
      <c r="D1174">
        <f t="shared" si="18"/>
        <v>4</v>
      </c>
    </row>
    <row r="1175" spans="1:4" x14ac:dyDescent="0.25">
      <c r="A1175" t="s">
        <v>1984</v>
      </c>
      <c r="B1175" t="s">
        <v>1985</v>
      </c>
      <c r="C1175">
        <v>980059</v>
      </c>
      <c r="D1175">
        <f t="shared" si="18"/>
        <v>4</v>
      </c>
    </row>
    <row r="1176" spans="1:4" x14ac:dyDescent="0.25">
      <c r="A1176" t="s">
        <v>1986</v>
      </c>
      <c r="B1176" t="s">
        <v>1987</v>
      </c>
      <c r="C1176">
        <v>980042</v>
      </c>
      <c r="D1176">
        <f t="shared" si="18"/>
        <v>4</v>
      </c>
    </row>
    <row r="1177" spans="1:4" x14ac:dyDescent="0.25">
      <c r="A1177" t="s">
        <v>1988</v>
      </c>
      <c r="B1177" t="s">
        <v>1989</v>
      </c>
      <c r="C1177">
        <v>980025</v>
      </c>
      <c r="D1177">
        <f t="shared" si="18"/>
        <v>4</v>
      </c>
    </row>
    <row r="1178" spans="1:4" x14ac:dyDescent="0.25">
      <c r="A1178" t="s">
        <v>1990</v>
      </c>
      <c r="B1178" t="s">
        <v>1991</v>
      </c>
      <c r="C1178">
        <v>980008</v>
      </c>
      <c r="D1178">
        <f t="shared" si="18"/>
        <v>3</v>
      </c>
    </row>
    <row r="1179" spans="1:4" x14ac:dyDescent="0.25">
      <c r="A1179" t="s">
        <v>1992</v>
      </c>
      <c r="B1179" t="s">
        <v>1993</v>
      </c>
      <c r="C1179">
        <v>979991</v>
      </c>
      <c r="D1179">
        <f t="shared" si="18"/>
        <v>4</v>
      </c>
    </row>
    <row r="1180" spans="1:4" x14ac:dyDescent="0.25">
      <c r="A1180" t="s">
        <v>1994</v>
      </c>
      <c r="B1180" t="s">
        <v>1995</v>
      </c>
      <c r="C1180">
        <v>979974</v>
      </c>
      <c r="D1180">
        <f t="shared" si="18"/>
        <v>4</v>
      </c>
    </row>
    <row r="1181" spans="1:4" x14ac:dyDescent="0.25">
      <c r="A1181" t="s">
        <v>1990</v>
      </c>
      <c r="B1181" t="s">
        <v>1996</v>
      </c>
      <c r="C1181">
        <v>979957</v>
      </c>
      <c r="D1181">
        <f t="shared" si="18"/>
        <v>4</v>
      </c>
    </row>
    <row r="1182" spans="1:4" x14ac:dyDescent="0.25">
      <c r="A1182" t="s">
        <v>1997</v>
      </c>
      <c r="B1182" t="s">
        <v>1998</v>
      </c>
      <c r="C1182">
        <v>979940</v>
      </c>
      <c r="D1182">
        <f t="shared" si="18"/>
        <v>4</v>
      </c>
    </row>
    <row r="1183" spans="1:4" x14ac:dyDescent="0.25">
      <c r="A1183" t="s">
        <v>1999</v>
      </c>
      <c r="B1183" t="s">
        <v>2000</v>
      </c>
      <c r="C1183">
        <v>979923</v>
      </c>
      <c r="D1183">
        <f t="shared" si="18"/>
        <v>4</v>
      </c>
    </row>
    <row r="1184" spans="1:4" x14ac:dyDescent="0.25">
      <c r="A1184" t="s">
        <v>2001</v>
      </c>
      <c r="B1184" t="s">
        <v>2002</v>
      </c>
      <c r="C1184">
        <v>979906</v>
      </c>
      <c r="D1184">
        <f t="shared" si="18"/>
        <v>2</v>
      </c>
    </row>
    <row r="1185" spans="1:4" x14ac:dyDescent="0.25">
      <c r="A1185" t="s">
        <v>2003</v>
      </c>
      <c r="B1185" t="s">
        <v>2002</v>
      </c>
      <c r="C1185">
        <v>979889</v>
      </c>
      <c r="D1185">
        <f t="shared" si="18"/>
        <v>2</v>
      </c>
    </row>
    <row r="1186" spans="1:4" x14ac:dyDescent="0.25">
      <c r="A1186" t="s">
        <v>2004</v>
      </c>
      <c r="B1186" t="s">
        <v>2005</v>
      </c>
      <c r="C1186">
        <v>979872</v>
      </c>
      <c r="D1186">
        <f t="shared" si="18"/>
        <v>3</v>
      </c>
    </row>
    <row r="1187" spans="1:4" x14ac:dyDescent="0.25">
      <c r="A1187" t="s">
        <v>2006</v>
      </c>
      <c r="B1187" t="s">
        <v>2007</v>
      </c>
      <c r="C1187">
        <v>979855</v>
      </c>
      <c r="D1187">
        <f t="shared" si="18"/>
        <v>4</v>
      </c>
    </row>
    <row r="1188" spans="1:4" x14ac:dyDescent="0.25">
      <c r="A1188" t="s">
        <v>2004</v>
      </c>
      <c r="B1188" t="s">
        <v>2008</v>
      </c>
      <c r="C1188">
        <v>979838</v>
      </c>
      <c r="D1188">
        <f t="shared" si="18"/>
        <v>4</v>
      </c>
    </row>
    <row r="1189" spans="1:4" x14ac:dyDescent="0.25">
      <c r="A1189" t="s">
        <v>2009</v>
      </c>
      <c r="B1189" t="s">
        <v>2010</v>
      </c>
      <c r="C1189">
        <v>979821</v>
      </c>
      <c r="D1189">
        <f t="shared" si="18"/>
        <v>4</v>
      </c>
    </row>
    <row r="1190" spans="1:4" x14ac:dyDescent="0.25">
      <c r="A1190" t="s">
        <v>2011</v>
      </c>
      <c r="B1190" t="s">
        <v>2010</v>
      </c>
      <c r="C1190">
        <v>979804</v>
      </c>
      <c r="D1190">
        <f t="shared" si="18"/>
        <v>4</v>
      </c>
    </row>
    <row r="1191" spans="1:4" x14ac:dyDescent="0.25">
      <c r="A1191" t="s">
        <v>2012</v>
      </c>
      <c r="B1191" t="s">
        <v>2013</v>
      </c>
      <c r="C1191">
        <v>979787</v>
      </c>
      <c r="D1191">
        <f t="shared" si="18"/>
        <v>4</v>
      </c>
    </row>
    <row r="1192" spans="1:4" x14ac:dyDescent="0.25">
      <c r="A1192" t="s">
        <v>2014</v>
      </c>
      <c r="B1192" t="s">
        <v>2015</v>
      </c>
      <c r="C1192">
        <v>979770</v>
      </c>
      <c r="D1192">
        <f t="shared" si="18"/>
        <v>4</v>
      </c>
    </row>
    <row r="1193" spans="1:4" x14ac:dyDescent="0.25">
      <c r="A1193" t="s">
        <v>2016</v>
      </c>
      <c r="B1193" t="s">
        <v>2017</v>
      </c>
      <c r="C1193">
        <v>979753</v>
      </c>
      <c r="D1193">
        <f t="shared" si="18"/>
        <v>4</v>
      </c>
    </row>
    <row r="1194" spans="1:4" x14ac:dyDescent="0.25">
      <c r="A1194" t="s">
        <v>2018</v>
      </c>
      <c r="B1194" t="s">
        <v>2019</v>
      </c>
      <c r="C1194">
        <v>979736</v>
      </c>
      <c r="D1194">
        <f t="shared" si="18"/>
        <v>4</v>
      </c>
    </row>
    <row r="1195" spans="1:4" x14ac:dyDescent="0.25">
      <c r="A1195" t="s">
        <v>2020</v>
      </c>
      <c r="B1195" t="s">
        <v>2021</v>
      </c>
      <c r="C1195">
        <v>979719</v>
      </c>
      <c r="D1195">
        <f t="shared" si="18"/>
        <v>4</v>
      </c>
    </row>
    <row r="1196" spans="1:4" x14ac:dyDescent="0.25">
      <c r="A1196" t="s">
        <v>2022</v>
      </c>
      <c r="B1196" t="s">
        <v>2023</v>
      </c>
      <c r="C1196">
        <v>979702</v>
      </c>
      <c r="D1196">
        <f t="shared" si="18"/>
        <v>4</v>
      </c>
    </row>
    <row r="1197" spans="1:4" x14ac:dyDescent="0.25">
      <c r="A1197" t="s">
        <v>2024</v>
      </c>
      <c r="B1197" t="s">
        <v>2025</v>
      </c>
      <c r="C1197">
        <v>979685</v>
      </c>
      <c r="D1197">
        <f t="shared" si="18"/>
        <v>4</v>
      </c>
    </row>
    <row r="1198" spans="1:4" x14ac:dyDescent="0.25">
      <c r="A1198" t="s">
        <v>2026</v>
      </c>
      <c r="B1198" t="s">
        <v>2027</v>
      </c>
      <c r="C1198">
        <v>979668</v>
      </c>
      <c r="D1198">
        <f t="shared" si="18"/>
        <v>4</v>
      </c>
    </row>
    <row r="1199" spans="1:4" x14ac:dyDescent="0.25">
      <c r="A1199" t="s">
        <v>2028</v>
      </c>
      <c r="B1199" t="s">
        <v>2029</v>
      </c>
      <c r="C1199">
        <v>979651</v>
      </c>
      <c r="D1199">
        <f t="shared" si="18"/>
        <v>4</v>
      </c>
    </row>
    <row r="1200" spans="1:4" x14ac:dyDescent="0.25">
      <c r="A1200" t="s">
        <v>2030</v>
      </c>
      <c r="B1200" t="s">
        <v>2029</v>
      </c>
      <c r="C1200">
        <v>979634</v>
      </c>
      <c r="D1200">
        <f t="shared" si="18"/>
        <v>4</v>
      </c>
    </row>
    <row r="1201" spans="1:4" x14ac:dyDescent="0.25">
      <c r="A1201" t="s">
        <v>2031</v>
      </c>
      <c r="B1201" t="s">
        <v>2032</v>
      </c>
      <c r="C1201">
        <v>979617</v>
      </c>
      <c r="D1201">
        <f t="shared" si="18"/>
        <v>4</v>
      </c>
    </row>
    <row r="1202" spans="1:4" x14ac:dyDescent="0.25">
      <c r="A1202" t="s">
        <v>2003</v>
      </c>
      <c r="B1202" t="s">
        <v>2033</v>
      </c>
      <c r="C1202">
        <v>979600</v>
      </c>
      <c r="D1202">
        <f t="shared" si="18"/>
        <v>3</v>
      </c>
    </row>
    <row r="1203" spans="1:4" x14ac:dyDescent="0.25">
      <c r="A1203" t="s">
        <v>2001</v>
      </c>
      <c r="B1203" t="s">
        <v>2034</v>
      </c>
      <c r="C1203">
        <v>979583</v>
      </c>
      <c r="D1203">
        <f t="shared" si="18"/>
        <v>4</v>
      </c>
    </row>
    <row r="1204" spans="1:4" x14ac:dyDescent="0.25">
      <c r="A1204" t="s">
        <v>2003</v>
      </c>
      <c r="B1204" t="s">
        <v>2034</v>
      </c>
      <c r="C1204">
        <v>979566</v>
      </c>
      <c r="D1204">
        <f t="shared" si="18"/>
        <v>4</v>
      </c>
    </row>
    <row r="1205" spans="1:4" x14ac:dyDescent="0.25">
      <c r="A1205" t="s">
        <v>2035</v>
      </c>
      <c r="B1205" t="s">
        <v>2036</v>
      </c>
      <c r="C1205">
        <v>979549</v>
      </c>
      <c r="D1205">
        <f t="shared" si="18"/>
        <v>4</v>
      </c>
    </row>
    <row r="1206" spans="1:4" x14ac:dyDescent="0.25">
      <c r="A1206" t="s">
        <v>2037</v>
      </c>
      <c r="B1206" t="s">
        <v>2038</v>
      </c>
      <c r="C1206">
        <v>979532</v>
      </c>
      <c r="D1206">
        <f t="shared" si="18"/>
        <v>4</v>
      </c>
    </row>
    <row r="1207" spans="1:4" x14ac:dyDescent="0.25">
      <c r="A1207" t="s">
        <v>2039</v>
      </c>
      <c r="B1207" t="s">
        <v>2040</v>
      </c>
      <c r="C1207">
        <v>979515</v>
      </c>
      <c r="D1207">
        <f t="shared" si="18"/>
        <v>4</v>
      </c>
    </row>
    <row r="1208" spans="1:4" x14ac:dyDescent="0.25">
      <c r="A1208" t="s">
        <v>2041</v>
      </c>
      <c r="B1208" t="s">
        <v>2042</v>
      </c>
      <c r="C1208">
        <v>979498</v>
      </c>
      <c r="D1208">
        <f t="shared" si="18"/>
        <v>4</v>
      </c>
    </row>
    <row r="1209" spans="1:4" x14ac:dyDescent="0.25">
      <c r="A1209" t="s">
        <v>2043</v>
      </c>
      <c r="B1209" t="s">
        <v>2044</v>
      </c>
      <c r="C1209">
        <v>979481</v>
      </c>
      <c r="D1209">
        <f t="shared" si="18"/>
        <v>3</v>
      </c>
    </row>
    <row r="1210" spans="1:4" x14ac:dyDescent="0.25">
      <c r="A1210" t="s">
        <v>2045</v>
      </c>
      <c r="B1210" t="s">
        <v>2044</v>
      </c>
      <c r="C1210">
        <v>979464</v>
      </c>
      <c r="D1210">
        <f t="shared" si="18"/>
        <v>3</v>
      </c>
    </row>
    <row r="1211" spans="1:4" x14ac:dyDescent="0.25">
      <c r="A1211" t="s">
        <v>2046</v>
      </c>
      <c r="B1211" t="s">
        <v>2047</v>
      </c>
      <c r="C1211">
        <v>979447</v>
      </c>
      <c r="D1211">
        <f t="shared" si="18"/>
        <v>4</v>
      </c>
    </row>
    <row r="1212" spans="1:4" x14ac:dyDescent="0.25">
      <c r="A1212" t="s">
        <v>2048</v>
      </c>
      <c r="B1212" t="s">
        <v>2049</v>
      </c>
      <c r="C1212">
        <v>979430</v>
      </c>
      <c r="D1212">
        <f t="shared" si="18"/>
        <v>4</v>
      </c>
    </row>
    <row r="1213" spans="1:4" x14ac:dyDescent="0.25">
      <c r="A1213" t="s">
        <v>2050</v>
      </c>
      <c r="B1213" t="s">
        <v>2051</v>
      </c>
      <c r="C1213">
        <v>979413</v>
      </c>
      <c r="D1213">
        <f t="shared" si="18"/>
        <v>4</v>
      </c>
    </row>
    <row r="1214" spans="1:4" x14ac:dyDescent="0.25">
      <c r="A1214" t="s">
        <v>2052</v>
      </c>
      <c r="B1214" t="s">
        <v>2053</v>
      </c>
      <c r="C1214">
        <v>979396</v>
      </c>
      <c r="D1214">
        <f t="shared" si="18"/>
        <v>3</v>
      </c>
    </row>
    <row r="1215" spans="1:4" x14ac:dyDescent="0.25">
      <c r="A1215" t="s">
        <v>2052</v>
      </c>
      <c r="B1215" t="s">
        <v>2054</v>
      </c>
      <c r="C1215">
        <v>979379</v>
      </c>
      <c r="D1215">
        <f t="shared" si="18"/>
        <v>4</v>
      </c>
    </row>
    <row r="1216" spans="1:4" x14ac:dyDescent="0.25">
      <c r="A1216" t="s">
        <v>2055</v>
      </c>
      <c r="B1216" t="s">
        <v>2056</v>
      </c>
      <c r="C1216">
        <v>979362</v>
      </c>
      <c r="D1216">
        <f t="shared" si="18"/>
        <v>4</v>
      </c>
    </row>
    <row r="1217" spans="1:4" x14ac:dyDescent="0.25">
      <c r="A1217" t="s">
        <v>2057</v>
      </c>
      <c r="B1217" t="s">
        <v>2058</v>
      </c>
      <c r="C1217">
        <v>979345</v>
      </c>
      <c r="D1217">
        <f t="shared" si="18"/>
        <v>4</v>
      </c>
    </row>
    <row r="1218" spans="1:4" x14ac:dyDescent="0.25">
      <c r="A1218" t="s">
        <v>2059</v>
      </c>
      <c r="B1218" t="s">
        <v>2060</v>
      </c>
      <c r="C1218">
        <v>979328</v>
      </c>
      <c r="D1218">
        <f t="shared" si="18"/>
        <v>4</v>
      </c>
    </row>
    <row r="1219" spans="1:4" x14ac:dyDescent="0.25">
      <c r="A1219" t="s">
        <v>2061</v>
      </c>
      <c r="B1219" t="s">
        <v>2062</v>
      </c>
      <c r="C1219">
        <v>979311</v>
      </c>
      <c r="D1219">
        <f t="shared" ref="D1219:D1282" si="19">LEN(B1219)</f>
        <v>4</v>
      </c>
    </row>
    <row r="1220" spans="1:4" x14ac:dyDescent="0.25">
      <c r="A1220" t="s">
        <v>2063</v>
      </c>
      <c r="B1220" t="s">
        <v>2064</v>
      </c>
      <c r="C1220">
        <v>979294</v>
      </c>
      <c r="D1220">
        <f t="shared" si="19"/>
        <v>4</v>
      </c>
    </row>
    <row r="1221" spans="1:4" x14ac:dyDescent="0.25">
      <c r="A1221" t="s">
        <v>2065</v>
      </c>
      <c r="B1221" t="s">
        <v>2066</v>
      </c>
      <c r="C1221">
        <v>979277</v>
      </c>
      <c r="D1221">
        <f t="shared" si="19"/>
        <v>4</v>
      </c>
    </row>
    <row r="1222" spans="1:4" x14ac:dyDescent="0.25">
      <c r="A1222" t="s">
        <v>2067</v>
      </c>
      <c r="B1222" t="s">
        <v>2068</v>
      </c>
      <c r="C1222">
        <v>979260</v>
      </c>
      <c r="D1222">
        <f t="shared" si="19"/>
        <v>4</v>
      </c>
    </row>
    <row r="1223" spans="1:4" x14ac:dyDescent="0.25">
      <c r="A1223" t="s">
        <v>2069</v>
      </c>
      <c r="B1223" t="s">
        <v>2068</v>
      </c>
      <c r="C1223">
        <v>979243</v>
      </c>
      <c r="D1223">
        <f t="shared" si="19"/>
        <v>4</v>
      </c>
    </row>
    <row r="1224" spans="1:4" x14ac:dyDescent="0.25">
      <c r="A1224" t="s">
        <v>2070</v>
      </c>
      <c r="B1224" t="s">
        <v>2071</v>
      </c>
      <c r="C1224">
        <v>979226</v>
      </c>
      <c r="D1224">
        <f t="shared" si="19"/>
        <v>4</v>
      </c>
    </row>
    <row r="1225" spans="1:4" x14ac:dyDescent="0.25">
      <c r="A1225" t="s">
        <v>2072</v>
      </c>
      <c r="B1225" t="s">
        <v>2073</v>
      </c>
      <c r="C1225">
        <v>979209</v>
      </c>
      <c r="D1225">
        <f t="shared" si="19"/>
        <v>4</v>
      </c>
    </row>
    <row r="1226" spans="1:4" x14ac:dyDescent="0.25">
      <c r="A1226" t="s">
        <v>2074</v>
      </c>
      <c r="B1226" t="s">
        <v>2075</v>
      </c>
      <c r="C1226">
        <v>979192</v>
      </c>
      <c r="D1226">
        <f t="shared" si="19"/>
        <v>2</v>
      </c>
    </row>
    <row r="1227" spans="1:4" x14ac:dyDescent="0.25">
      <c r="A1227" t="s">
        <v>2076</v>
      </c>
      <c r="B1227" t="s">
        <v>2075</v>
      </c>
      <c r="C1227">
        <v>979175</v>
      </c>
      <c r="D1227">
        <f t="shared" si="19"/>
        <v>2</v>
      </c>
    </row>
    <row r="1228" spans="1:4" x14ac:dyDescent="0.25">
      <c r="A1228" t="s">
        <v>2077</v>
      </c>
      <c r="B1228" t="s">
        <v>2078</v>
      </c>
      <c r="C1228">
        <v>979158</v>
      </c>
      <c r="D1228">
        <f t="shared" si="19"/>
        <v>4</v>
      </c>
    </row>
    <row r="1229" spans="1:4" x14ac:dyDescent="0.25">
      <c r="A1229" t="s">
        <v>2079</v>
      </c>
      <c r="B1229" t="s">
        <v>2080</v>
      </c>
      <c r="C1229">
        <v>979141</v>
      </c>
      <c r="D1229">
        <f t="shared" si="19"/>
        <v>4</v>
      </c>
    </row>
    <row r="1230" spans="1:4" x14ac:dyDescent="0.25">
      <c r="A1230" t="s">
        <v>2081</v>
      </c>
      <c r="B1230" t="s">
        <v>2082</v>
      </c>
      <c r="C1230">
        <v>979124</v>
      </c>
      <c r="D1230">
        <f t="shared" si="19"/>
        <v>3</v>
      </c>
    </row>
    <row r="1231" spans="1:4" x14ac:dyDescent="0.25">
      <c r="A1231" t="s">
        <v>2081</v>
      </c>
      <c r="B1231" t="s">
        <v>2083</v>
      </c>
      <c r="C1231">
        <v>979107</v>
      </c>
      <c r="D1231">
        <f t="shared" si="19"/>
        <v>4</v>
      </c>
    </row>
    <row r="1232" spans="1:4" x14ac:dyDescent="0.25">
      <c r="A1232" t="s">
        <v>2084</v>
      </c>
      <c r="B1232" t="s">
        <v>2085</v>
      </c>
      <c r="C1232">
        <v>979090</v>
      </c>
      <c r="D1232">
        <f t="shared" si="19"/>
        <v>4</v>
      </c>
    </row>
    <row r="1233" spans="1:4" x14ac:dyDescent="0.25">
      <c r="A1233" t="s">
        <v>2086</v>
      </c>
      <c r="B1233" t="s">
        <v>2087</v>
      </c>
      <c r="C1233">
        <v>979073</v>
      </c>
      <c r="D1233">
        <f t="shared" si="19"/>
        <v>4</v>
      </c>
    </row>
    <row r="1234" spans="1:4" x14ac:dyDescent="0.25">
      <c r="A1234" t="s">
        <v>2088</v>
      </c>
      <c r="B1234" t="s">
        <v>2089</v>
      </c>
      <c r="C1234">
        <v>979056</v>
      </c>
      <c r="D1234">
        <f t="shared" si="19"/>
        <v>3</v>
      </c>
    </row>
    <row r="1235" spans="1:4" x14ac:dyDescent="0.25">
      <c r="A1235" t="s">
        <v>2090</v>
      </c>
      <c r="B1235" t="s">
        <v>2091</v>
      </c>
      <c r="C1235">
        <v>979039</v>
      </c>
      <c r="D1235">
        <f t="shared" si="19"/>
        <v>4</v>
      </c>
    </row>
    <row r="1236" spans="1:4" x14ac:dyDescent="0.25">
      <c r="A1236" t="s">
        <v>2092</v>
      </c>
      <c r="B1236" t="s">
        <v>2093</v>
      </c>
      <c r="C1236">
        <v>979022</v>
      </c>
      <c r="D1236">
        <f t="shared" si="19"/>
        <v>4</v>
      </c>
    </row>
    <row r="1237" spans="1:4" x14ac:dyDescent="0.25">
      <c r="A1237" t="s">
        <v>2094</v>
      </c>
      <c r="B1237" t="s">
        <v>2095</v>
      </c>
      <c r="C1237">
        <v>979005</v>
      </c>
      <c r="D1237">
        <f t="shared" si="19"/>
        <v>4</v>
      </c>
    </row>
    <row r="1238" spans="1:4" x14ac:dyDescent="0.25">
      <c r="A1238" t="s">
        <v>2088</v>
      </c>
      <c r="B1238" t="s">
        <v>2096</v>
      </c>
      <c r="C1238">
        <v>978988</v>
      </c>
      <c r="D1238">
        <f t="shared" si="19"/>
        <v>4</v>
      </c>
    </row>
    <row r="1239" spans="1:4" x14ac:dyDescent="0.25">
      <c r="A1239" t="s">
        <v>2076</v>
      </c>
      <c r="B1239" t="s">
        <v>2097</v>
      </c>
      <c r="C1239">
        <v>978971</v>
      </c>
      <c r="D1239">
        <f t="shared" si="19"/>
        <v>3</v>
      </c>
    </row>
    <row r="1240" spans="1:4" x14ac:dyDescent="0.25">
      <c r="A1240" t="s">
        <v>2098</v>
      </c>
      <c r="B1240" t="s">
        <v>2099</v>
      </c>
      <c r="C1240">
        <v>978954</v>
      </c>
      <c r="D1240">
        <f t="shared" si="19"/>
        <v>4</v>
      </c>
    </row>
    <row r="1241" spans="1:4" x14ac:dyDescent="0.25">
      <c r="A1241" t="s">
        <v>2076</v>
      </c>
      <c r="B1241" t="s">
        <v>2100</v>
      </c>
      <c r="C1241">
        <v>978937</v>
      </c>
      <c r="D1241">
        <f t="shared" si="19"/>
        <v>4</v>
      </c>
    </row>
    <row r="1242" spans="1:4" x14ac:dyDescent="0.25">
      <c r="A1242" t="s">
        <v>2101</v>
      </c>
      <c r="B1242" t="s">
        <v>2100</v>
      </c>
      <c r="C1242">
        <v>978920</v>
      </c>
      <c r="D1242">
        <f t="shared" si="19"/>
        <v>4</v>
      </c>
    </row>
    <row r="1243" spans="1:4" x14ac:dyDescent="0.25">
      <c r="A1243" t="s">
        <v>2102</v>
      </c>
      <c r="B1243" t="s">
        <v>2103</v>
      </c>
      <c r="C1243">
        <v>978903</v>
      </c>
      <c r="D1243">
        <f t="shared" si="19"/>
        <v>4</v>
      </c>
    </row>
    <row r="1244" spans="1:4" x14ac:dyDescent="0.25">
      <c r="A1244" t="s">
        <v>2104</v>
      </c>
      <c r="B1244" t="s">
        <v>2103</v>
      </c>
      <c r="C1244">
        <v>978886</v>
      </c>
      <c r="D1244">
        <f t="shared" si="19"/>
        <v>4</v>
      </c>
    </row>
    <row r="1245" spans="1:4" x14ac:dyDescent="0.25">
      <c r="A1245" t="s">
        <v>2105</v>
      </c>
      <c r="B1245" t="s">
        <v>2106</v>
      </c>
      <c r="C1245">
        <v>978869</v>
      </c>
      <c r="D1245">
        <f t="shared" si="19"/>
        <v>4</v>
      </c>
    </row>
    <row r="1246" spans="1:4" x14ac:dyDescent="0.25">
      <c r="A1246" t="s">
        <v>2107</v>
      </c>
      <c r="B1246" t="s">
        <v>2108</v>
      </c>
      <c r="C1246">
        <v>978852</v>
      </c>
      <c r="D1246">
        <f t="shared" si="19"/>
        <v>4</v>
      </c>
    </row>
    <row r="1247" spans="1:4" x14ac:dyDescent="0.25">
      <c r="A1247" t="s">
        <v>2109</v>
      </c>
      <c r="B1247" t="s">
        <v>2110</v>
      </c>
      <c r="C1247">
        <v>978835</v>
      </c>
      <c r="D1247">
        <f t="shared" si="19"/>
        <v>4</v>
      </c>
    </row>
    <row r="1248" spans="1:4" x14ac:dyDescent="0.25">
      <c r="A1248" t="s">
        <v>2111</v>
      </c>
      <c r="B1248" t="s">
        <v>2112</v>
      </c>
      <c r="C1248">
        <v>978818</v>
      </c>
      <c r="D1248">
        <f t="shared" si="19"/>
        <v>4</v>
      </c>
    </row>
    <row r="1249" spans="1:4" x14ac:dyDescent="0.25">
      <c r="A1249" t="s">
        <v>2113</v>
      </c>
      <c r="B1249" t="s">
        <v>2114</v>
      </c>
      <c r="C1249">
        <v>978801</v>
      </c>
      <c r="D1249">
        <f t="shared" si="19"/>
        <v>4</v>
      </c>
    </row>
    <row r="1250" spans="1:4" x14ac:dyDescent="0.25">
      <c r="A1250" t="s">
        <v>2115</v>
      </c>
      <c r="B1250" t="s">
        <v>2116</v>
      </c>
      <c r="C1250">
        <v>978784</v>
      </c>
      <c r="D1250">
        <f t="shared" si="19"/>
        <v>4</v>
      </c>
    </row>
    <row r="1251" spans="1:4" x14ac:dyDescent="0.25">
      <c r="A1251" t="s">
        <v>2117</v>
      </c>
      <c r="B1251" t="s">
        <v>2118</v>
      </c>
      <c r="C1251">
        <v>978767</v>
      </c>
      <c r="D1251">
        <f t="shared" si="19"/>
        <v>3</v>
      </c>
    </row>
    <row r="1252" spans="1:4" x14ac:dyDescent="0.25">
      <c r="A1252" t="s">
        <v>2119</v>
      </c>
      <c r="B1252" t="s">
        <v>2120</v>
      </c>
      <c r="C1252">
        <v>978750</v>
      </c>
      <c r="D1252">
        <f t="shared" si="19"/>
        <v>4</v>
      </c>
    </row>
    <row r="1253" spans="1:4" x14ac:dyDescent="0.25">
      <c r="A1253" t="s">
        <v>2121</v>
      </c>
      <c r="B1253" t="s">
        <v>2120</v>
      </c>
      <c r="C1253">
        <v>978733</v>
      </c>
      <c r="D1253">
        <f t="shared" si="19"/>
        <v>4</v>
      </c>
    </row>
    <row r="1254" spans="1:4" x14ac:dyDescent="0.25">
      <c r="A1254" t="s">
        <v>2122</v>
      </c>
      <c r="B1254" t="s">
        <v>2123</v>
      </c>
      <c r="C1254">
        <v>978716</v>
      </c>
      <c r="D1254">
        <f t="shared" si="19"/>
        <v>4</v>
      </c>
    </row>
    <row r="1255" spans="1:4" x14ac:dyDescent="0.25">
      <c r="A1255" t="s">
        <v>2124</v>
      </c>
      <c r="B1255" t="s">
        <v>2125</v>
      </c>
      <c r="C1255">
        <v>978699</v>
      </c>
      <c r="D1255">
        <f t="shared" si="19"/>
        <v>4</v>
      </c>
    </row>
    <row r="1256" spans="1:4" x14ac:dyDescent="0.25">
      <c r="A1256" t="s">
        <v>2126</v>
      </c>
      <c r="B1256" t="s">
        <v>2127</v>
      </c>
      <c r="C1256">
        <v>978682</v>
      </c>
      <c r="D1256">
        <f t="shared" si="19"/>
        <v>4</v>
      </c>
    </row>
    <row r="1257" spans="1:4" x14ac:dyDescent="0.25">
      <c r="A1257" t="s">
        <v>2128</v>
      </c>
      <c r="B1257" t="s">
        <v>2129</v>
      </c>
      <c r="C1257">
        <v>978665</v>
      </c>
      <c r="D1257">
        <f t="shared" si="19"/>
        <v>4</v>
      </c>
    </row>
    <row r="1258" spans="1:4" x14ac:dyDescent="0.25">
      <c r="A1258" t="s">
        <v>2130</v>
      </c>
      <c r="B1258" t="s">
        <v>2131</v>
      </c>
      <c r="C1258">
        <v>978648</v>
      </c>
      <c r="D1258">
        <f t="shared" si="19"/>
        <v>4</v>
      </c>
    </row>
    <row r="1259" spans="1:4" x14ac:dyDescent="0.25">
      <c r="A1259" t="s">
        <v>2117</v>
      </c>
      <c r="B1259" t="s">
        <v>2132</v>
      </c>
      <c r="C1259">
        <v>978631</v>
      </c>
      <c r="D1259">
        <f t="shared" si="19"/>
        <v>4</v>
      </c>
    </row>
    <row r="1260" spans="1:4" x14ac:dyDescent="0.25">
      <c r="A1260" t="s">
        <v>2133</v>
      </c>
      <c r="B1260" t="s">
        <v>2134</v>
      </c>
      <c r="C1260">
        <v>978614</v>
      </c>
      <c r="D1260">
        <f t="shared" si="19"/>
        <v>3</v>
      </c>
    </row>
    <row r="1261" spans="1:4" x14ac:dyDescent="0.25">
      <c r="A1261" t="s">
        <v>2133</v>
      </c>
      <c r="B1261" t="s">
        <v>2135</v>
      </c>
      <c r="C1261">
        <v>978597</v>
      </c>
      <c r="D1261">
        <f t="shared" si="19"/>
        <v>4</v>
      </c>
    </row>
    <row r="1262" spans="1:4" x14ac:dyDescent="0.25">
      <c r="A1262" t="s">
        <v>2136</v>
      </c>
      <c r="B1262" t="s">
        <v>2137</v>
      </c>
      <c r="C1262">
        <v>978580</v>
      </c>
      <c r="D1262">
        <f t="shared" si="19"/>
        <v>3</v>
      </c>
    </row>
    <row r="1263" spans="1:4" x14ac:dyDescent="0.25">
      <c r="A1263" t="s">
        <v>2136</v>
      </c>
      <c r="B1263" t="s">
        <v>2138</v>
      </c>
      <c r="C1263">
        <v>978563</v>
      </c>
      <c r="D1263">
        <f t="shared" si="19"/>
        <v>4</v>
      </c>
    </row>
    <row r="1264" spans="1:4" x14ac:dyDescent="0.25">
      <c r="A1264" t="s">
        <v>2139</v>
      </c>
      <c r="B1264" t="s">
        <v>2138</v>
      </c>
      <c r="C1264">
        <v>978546</v>
      </c>
      <c r="D1264">
        <f t="shared" si="19"/>
        <v>4</v>
      </c>
    </row>
    <row r="1265" spans="1:4" x14ac:dyDescent="0.25">
      <c r="A1265" t="s">
        <v>2140</v>
      </c>
      <c r="B1265" t="s">
        <v>2141</v>
      </c>
      <c r="C1265">
        <v>978529</v>
      </c>
      <c r="D1265">
        <f t="shared" si="19"/>
        <v>3</v>
      </c>
    </row>
    <row r="1266" spans="1:4" x14ac:dyDescent="0.25">
      <c r="A1266" t="s">
        <v>2140</v>
      </c>
      <c r="B1266" t="s">
        <v>2142</v>
      </c>
      <c r="C1266">
        <v>978512</v>
      </c>
      <c r="D1266">
        <f t="shared" si="19"/>
        <v>4</v>
      </c>
    </row>
    <row r="1267" spans="1:4" x14ac:dyDescent="0.25">
      <c r="A1267" t="s">
        <v>2143</v>
      </c>
      <c r="B1267" t="s">
        <v>2144</v>
      </c>
      <c r="C1267">
        <v>978495</v>
      </c>
      <c r="D1267">
        <f t="shared" si="19"/>
        <v>3</v>
      </c>
    </row>
    <row r="1268" spans="1:4" x14ac:dyDescent="0.25">
      <c r="A1268" t="s">
        <v>2143</v>
      </c>
      <c r="B1268" t="s">
        <v>2145</v>
      </c>
      <c r="C1268">
        <v>978478</v>
      </c>
      <c r="D1268">
        <f t="shared" si="19"/>
        <v>4</v>
      </c>
    </row>
    <row r="1269" spans="1:4" x14ac:dyDescent="0.25">
      <c r="A1269" t="s">
        <v>2146</v>
      </c>
      <c r="B1269" t="s">
        <v>2145</v>
      </c>
      <c r="C1269">
        <v>978461</v>
      </c>
      <c r="D1269">
        <f t="shared" si="19"/>
        <v>4</v>
      </c>
    </row>
    <row r="1270" spans="1:4" x14ac:dyDescent="0.25">
      <c r="A1270" t="s">
        <v>2147</v>
      </c>
      <c r="B1270" t="s">
        <v>2148</v>
      </c>
      <c r="C1270">
        <v>978444</v>
      </c>
      <c r="D1270">
        <f t="shared" si="19"/>
        <v>3</v>
      </c>
    </row>
    <row r="1271" spans="1:4" x14ac:dyDescent="0.25">
      <c r="A1271" t="s">
        <v>2149</v>
      </c>
      <c r="B1271" t="s">
        <v>2150</v>
      </c>
      <c r="C1271">
        <v>978427</v>
      </c>
      <c r="D1271">
        <f t="shared" si="19"/>
        <v>4</v>
      </c>
    </row>
    <row r="1272" spans="1:4" x14ac:dyDescent="0.25">
      <c r="A1272" t="s">
        <v>2151</v>
      </c>
      <c r="B1272" t="s">
        <v>2152</v>
      </c>
      <c r="C1272">
        <v>978410</v>
      </c>
      <c r="D1272">
        <f t="shared" si="19"/>
        <v>4</v>
      </c>
    </row>
    <row r="1273" spans="1:4" x14ac:dyDescent="0.25">
      <c r="A1273" t="s">
        <v>2147</v>
      </c>
      <c r="B1273" t="s">
        <v>2152</v>
      </c>
      <c r="C1273">
        <v>978393</v>
      </c>
      <c r="D1273">
        <f t="shared" si="19"/>
        <v>4</v>
      </c>
    </row>
    <row r="1274" spans="1:4" x14ac:dyDescent="0.25">
      <c r="A1274" t="s">
        <v>2153</v>
      </c>
      <c r="B1274" t="s">
        <v>2154</v>
      </c>
      <c r="C1274">
        <v>978376</v>
      </c>
      <c r="D1274">
        <f t="shared" si="19"/>
        <v>4</v>
      </c>
    </row>
    <row r="1275" spans="1:4" x14ac:dyDescent="0.25">
      <c r="A1275" t="s">
        <v>2155</v>
      </c>
      <c r="B1275" t="s">
        <v>2156</v>
      </c>
      <c r="C1275">
        <v>978359</v>
      </c>
      <c r="D1275">
        <f t="shared" si="19"/>
        <v>4</v>
      </c>
    </row>
    <row r="1276" spans="1:4" x14ac:dyDescent="0.25">
      <c r="A1276" t="s">
        <v>2157</v>
      </c>
      <c r="B1276" t="s">
        <v>2158</v>
      </c>
      <c r="C1276">
        <v>978342</v>
      </c>
      <c r="D1276">
        <f t="shared" si="19"/>
        <v>4</v>
      </c>
    </row>
    <row r="1277" spans="1:4" x14ac:dyDescent="0.25">
      <c r="A1277" t="s">
        <v>2159</v>
      </c>
      <c r="B1277" t="s">
        <v>2160</v>
      </c>
      <c r="C1277">
        <v>978325</v>
      </c>
      <c r="D1277">
        <f t="shared" si="19"/>
        <v>3</v>
      </c>
    </row>
    <row r="1278" spans="1:4" x14ac:dyDescent="0.25">
      <c r="A1278" t="s">
        <v>2159</v>
      </c>
      <c r="B1278" t="s">
        <v>2161</v>
      </c>
      <c r="C1278">
        <v>978308</v>
      </c>
      <c r="D1278">
        <f t="shared" si="19"/>
        <v>4</v>
      </c>
    </row>
    <row r="1279" spans="1:4" x14ac:dyDescent="0.25">
      <c r="A1279" t="s">
        <v>2162</v>
      </c>
      <c r="B1279" t="s">
        <v>2163</v>
      </c>
      <c r="C1279">
        <v>978291</v>
      </c>
      <c r="D1279">
        <f t="shared" si="19"/>
        <v>3</v>
      </c>
    </row>
    <row r="1280" spans="1:4" x14ac:dyDescent="0.25">
      <c r="A1280" t="s">
        <v>2164</v>
      </c>
      <c r="B1280" t="s">
        <v>2165</v>
      </c>
      <c r="C1280">
        <v>978274</v>
      </c>
      <c r="D1280">
        <f t="shared" si="19"/>
        <v>4</v>
      </c>
    </row>
    <row r="1281" spans="1:4" x14ac:dyDescent="0.25">
      <c r="A1281" t="s">
        <v>2166</v>
      </c>
      <c r="B1281" t="s">
        <v>2165</v>
      </c>
      <c r="C1281">
        <v>978257</v>
      </c>
      <c r="D1281">
        <f t="shared" si="19"/>
        <v>4</v>
      </c>
    </row>
    <row r="1282" spans="1:4" x14ac:dyDescent="0.25">
      <c r="A1282" t="s">
        <v>2167</v>
      </c>
      <c r="B1282" t="s">
        <v>2168</v>
      </c>
      <c r="C1282">
        <v>978240</v>
      </c>
      <c r="D1282">
        <f t="shared" si="19"/>
        <v>4</v>
      </c>
    </row>
    <row r="1283" spans="1:4" x14ac:dyDescent="0.25">
      <c r="A1283" t="s">
        <v>2162</v>
      </c>
      <c r="B1283" t="s">
        <v>2169</v>
      </c>
      <c r="C1283">
        <v>978223</v>
      </c>
      <c r="D1283">
        <f t="shared" ref="D1283:D1346" si="20">LEN(B1283)</f>
        <v>4</v>
      </c>
    </row>
    <row r="1284" spans="1:4" x14ac:dyDescent="0.25">
      <c r="A1284" t="s">
        <v>2170</v>
      </c>
      <c r="B1284" t="s">
        <v>2171</v>
      </c>
      <c r="C1284">
        <v>978206</v>
      </c>
      <c r="D1284">
        <f t="shared" si="20"/>
        <v>4</v>
      </c>
    </row>
    <row r="1285" spans="1:4" x14ac:dyDescent="0.25">
      <c r="A1285" t="s">
        <v>2172</v>
      </c>
      <c r="B1285" t="s">
        <v>2173</v>
      </c>
      <c r="C1285">
        <v>978189</v>
      </c>
      <c r="D1285">
        <f t="shared" si="20"/>
        <v>3</v>
      </c>
    </row>
    <row r="1286" spans="1:4" x14ac:dyDescent="0.25">
      <c r="A1286" t="s">
        <v>2174</v>
      </c>
      <c r="B1286" t="s">
        <v>2175</v>
      </c>
      <c r="C1286">
        <v>978172</v>
      </c>
      <c r="D1286">
        <f t="shared" si="20"/>
        <v>4</v>
      </c>
    </row>
    <row r="1287" spans="1:4" x14ac:dyDescent="0.25">
      <c r="A1287" t="s">
        <v>2176</v>
      </c>
      <c r="B1287" t="s">
        <v>2177</v>
      </c>
      <c r="C1287">
        <v>978155</v>
      </c>
      <c r="D1287">
        <f t="shared" si="20"/>
        <v>4</v>
      </c>
    </row>
    <row r="1288" spans="1:4" x14ac:dyDescent="0.25">
      <c r="A1288" t="s">
        <v>2172</v>
      </c>
      <c r="B1288" t="s">
        <v>2178</v>
      </c>
      <c r="C1288">
        <v>978138</v>
      </c>
      <c r="D1288">
        <f t="shared" si="20"/>
        <v>4</v>
      </c>
    </row>
    <row r="1289" spans="1:4" x14ac:dyDescent="0.25">
      <c r="A1289" t="s">
        <v>2179</v>
      </c>
      <c r="B1289" t="s">
        <v>2180</v>
      </c>
      <c r="C1289">
        <v>978121</v>
      </c>
      <c r="D1289">
        <f t="shared" si="20"/>
        <v>3</v>
      </c>
    </row>
    <row r="1290" spans="1:4" x14ac:dyDescent="0.25">
      <c r="A1290" t="s">
        <v>2181</v>
      </c>
      <c r="B1290" t="s">
        <v>2182</v>
      </c>
      <c r="C1290">
        <v>978104</v>
      </c>
      <c r="D1290">
        <f t="shared" si="20"/>
        <v>4</v>
      </c>
    </row>
    <row r="1291" spans="1:4" x14ac:dyDescent="0.25">
      <c r="A1291" t="s">
        <v>2179</v>
      </c>
      <c r="B1291" t="s">
        <v>2183</v>
      </c>
      <c r="C1291">
        <v>978087</v>
      </c>
      <c r="D1291">
        <f t="shared" si="20"/>
        <v>4</v>
      </c>
    </row>
    <row r="1292" spans="1:4" x14ac:dyDescent="0.25">
      <c r="A1292" t="s">
        <v>2074</v>
      </c>
      <c r="B1292" t="s">
        <v>2184</v>
      </c>
      <c r="C1292">
        <v>978070</v>
      </c>
      <c r="D1292">
        <f t="shared" si="20"/>
        <v>3</v>
      </c>
    </row>
    <row r="1293" spans="1:4" x14ac:dyDescent="0.25">
      <c r="A1293" t="s">
        <v>2185</v>
      </c>
      <c r="B1293" t="s">
        <v>2186</v>
      </c>
      <c r="C1293">
        <v>978053</v>
      </c>
      <c r="D1293">
        <f t="shared" si="20"/>
        <v>4</v>
      </c>
    </row>
    <row r="1294" spans="1:4" x14ac:dyDescent="0.25">
      <c r="A1294" t="s">
        <v>2187</v>
      </c>
      <c r="B1294" t="s">
        <v>2188</v>
      </c>
      <c r="C1294">
        <v>978036</v>
      </c>
      <c r="D1294">
        <f t="shared" si="20"/>
        <v>4</v>
      </c>
    </row>
    <row r="1295" spans="1:4" x14ac:dyDescent="0.25">
      <c r="A1295" t="s">
        <v>2189</v>
      </c>
      <c r="B1295" t="s">
        <v>2190</v>
      </c>
      <c r="C1295">
        <v>978019</v>
      </c>
      <c r="D1295">
        <f t="shared" si="20"/>
        <v>4</v>
      </c>
    </row>
    <row r="1296" spans="1:4" x14ac:dyDescent="0.25">
      <c r="A1296" t="s">
        <v>2191</v>
      </c>
      <c r="B1296" t="s">
        <v>2192</v>
      </c>
      <c r="C1296">
        <v>978002</v>
      </c>
      <c r="D1296">
        <f t="shared" si="20"/>
        <v>4</v>
      </c>
    </row>
    <row r="1297" spans="1:4" x14ac:dyDescent="0.25">
      <c r="A1297" t="s">
        <v>2193</v>
      </c>
      <c r="B1297" t="s">
        <v>2194</v>
      </c>
      <c r="C1297">
        <v>977985</v>
      </c>
      <c r="D1297">
        <f t="shared" si="20"/>
        <v>3</v>
      </c>
    </row>
    <row r="1298" spans="1:4" x14ac:dyDescent="0.25">
      <c r="A1298" t="s">
        <v>2195</v>
      </c>
      <c r="B1298" t="s">
        <v>2196</v>
      </c>
      <c r="C1298">
        <v>977968</v>
      </c>
      <c r="D1298">
        <f t="shared" si="20"/>
        <v>4</v>
      </c>
    </row>
    <row r="1299" spans="1:4" x14ac:dyDescent="0.25">
      <c r="A1299" t="s">
        <v>2197</v>
      </c>
      <c r="B1299" t="s">
        <v>2198</v>
      </c>
      <c r="C1299">
        <v>977951</v>
      </c>
      <c r="D1299">
        <f t="shared" si="20"/>
        <v>4</v>
      </c>
    </row>
    <row r="1300" spans="1:4" x14ac:dyDescent="0.25">
      <c r="A1300" t="s">
        <v>2199</v>
      </c>
      <c r="B1300" t="s">
        <v>2200</v>
      </c>
      <c r="C1300">
        <v>977934</v>
      </c>
      <c r="D1300">
        <f t="shared" si="20"/>
        <v>4</v>
      </c>
    </row>
    <row r="1301" spans="1:4" x14ac:dyDescent="0.25">
      <c r="A1301" t="s">
        <v>2201</v>
      </c>
      <c r="B1301" t="s">
        <v>2202</v>
      </c>
      <c r="C1301">
        <v>977917</v>
      </c>
      <c r="D1301">
        <f t="shared" si="20"/>
        <v>4</v>
      </c>
    </row>
    <row r="1302" spans="1:4" x14ac:dyDescent="0.25">
      <c r="A1302" t="s">
        <v>2193</v>
      </c>
      <c r="B1302" t="s">
        <v>2203</v>
      </c>
      <c r="C1302">
        <v>977900</v>
      </c>
      <c r="D1302">
        <f t="shared" si="20"/>
        <v>4</v>
      </c>
    </row>
    <row r="1303" spans="1:4" x14ac:dyDescent="0.25">
      <c r="A1303" t="s">
        <v>2204</v>
      </c>
      <c r="B1303" t="s">
        <v>2205</v>
      </c>
      <c r="C1303">
        <v>977883</v>
      </c>
      <c r="D1303">
        <f t="shared" si="20"/>
        <v>4</v>
      </c>
    </row>
    <row r="1304" spans="1:4" x14ac:dyDescent="0.25">
      <c r="A1304" t="s">
        <v>2206</v>
      </c>
      <c r="B1304" t="s">
        <v>2207</v>
      </c>
      <c r="C1304">
        <v>977866</v>
      </c>
      <c r="D1304">
        <f t="shared" si="20"/>
        <v>4</v>
      </c>
    </row>
    <row r="1305" spans="1:4" x14ac:dyDescent="0.25">
      <c r="A1305" t="s">
        <v>2208</v>
      </c>
      <c r="B1305" t="s">
        <v>2209</v>
      </c>
      <c r="C1305">
        <v>977849</v>
      </c>
      <c r="D1305">
        <f t="shared" si="20"/>
        <v>4</v>
      </c>
    </row>
    <row r="1306" spans="1:4" x14ac:dyDescent="0.25">
      <c r="A1306" t="s">
        <v>2210</v>
      </c>
      <c r="B1306" t="s">
        <v>2209</v>
      </c>
      <c r="C1306">
        <v>977832</v>
      </c>
      <c r="D1306">
        <f t="shared" si="20"/>
        <v>4</v>
      </c>
    </row>
    <row r="1307" spans="1:4" x14ac:dyDescent="0.25">
      <c r="A1307" t="s">
        <v>2211</v>
      </c>
      <c r="B1307" t="s">
        <v>2212</v>
      </c>
      <c r="C1307">
        <v>977815</v>
      </c>
      <c r="D1307">
        <f t="shared" si="20"/>
        <v>3</v>
      </c>
    </row>
    <row r="1308" spans="1:4" x14ac:dyDescent="0.25">
      <c r="A1308" t="s">
        <v>2211</v>
      </c>
      <c r="B1308" t="s">
        <v>2213</v>
      </c>
      <c r="C1308">
        <v>977798</v>
      </c>
      <c r="D1308">
        <f t="shared" si="20"/>
        <v>4</v>
      </c>
    </row>
    <row r="1309" spans="1:4" x14ac:dyDescent="0.25">
      <c r="A1309" t="s">
        <v>2214</v>
      </c>
      <c r="B1309" t="s">
        <v>2215</v>
      </c>
      <c r="C1309">
        <v>977781</v>
      </c>
      <c r="D1309">
        <f t="shared" si="20"/>
        <v>4</v>
      </c>
    </row>
    <row r="1310" spans="1:4" x14ac:dyDescent="0.25">
      <c r="A1310" t="s">
        <v>2216</v>
      </c>
      <c r="B1310" t="s">
        <v>2217</v>
      </c>
      <c r="C1310">
        <v>977764</v>
      </c>
      <c r="D1310">
        <f t="shared" si="20"/>
        <v>4</v>
      </c>
    </row>
    <row r="1311" spans="1:4" x14ac:dyDescent="0.25">
      <c r="A1311" t="s">
        <v>2218</v>
      </c>
      <c r="B1311" t="s">
        <v>2219</v>
      </c>
      <c r="C1311">
        <v>977747</v>
      </c>
      <c r="D1311">
        <f t="shared" si="20"/>
        <v>4</v>
      </c>
    </row>
    <row r="1312" spans="1:4" x14ac:dyDescent="0.25">
      <c r="A1312" t="s">
        <v>2220</v>
      </c>
      <c r="B1312" t="s">
        <v>2221</v>
      </c>
      <c r="C1312">
        <v>977730</v>
      </c>
      <c r="D1312">
        <f t="shared" si="20"/>
        <v>2</v>
      </c>
    </row>
    <row r="1313" spans="1:4" x14ac:dyDescent="0.25">
      <c r="A1313" t="s">
        <v>2222</v>
      </c>
      <c r="B1313" t="s">
        <v>2221</v>
      </c>
      <c r="C1313">
        <v>977713</v>
      </c>
      <c r="D1313">
        <f t="shared" si="20"/>
        <v>2</v>
      </c>
    </row>
    <row r="1314" spans="1:4" x14ac:dyDescent="0.25">
      <c r="A1314" t="s">
        <v>2223</v>
      </c>
      <c r="B1314" t="s">
        <v>2224</v>
      </c>
      <c r="C1314">
        <v>977696</v>
      </c>
      <c r="D1314">
        <f t="shared" si="20"/>
        <v>3</v>
      </c>
    </row>
    <row r="1315" spans="1:4" x14ac:dyDescent="0.25">
      <c r="A1315" t="s">
        <v>2223</v>
      </c>
      <c r="B1315" t="s">
        <v>2225</v>
      </c>
      <c r="C1315">
        <v>977679</v>
      </c>
      <c r="D1315">
        <f t="shared" si="20"/>
        <v>4</v>
      </c>
    </row>
    <row r="1316" spans="1:4" x14ac:dyDescent="0.25">
      <c r="A1316" t="s">
        <v>2226</v>
      </c>
      <c r="B1316" t="s">
        <v>2225</v>
      </c>
      <c r="C1316">
        <v>977662</v>
      </c>
      <c r="D1316">
        <f t="shared" si="20"/>
        <v>4</v>
      </c>
    </row>
    <row r="1317" spans="1:4" x14ac:dyDescent="0.25">
      <c r="A1317" t="s">
        <v>2227</v>
      </c>
      <c r="B1317" t="s">
        <v>2228</v>
      </c>
      <c r="C1317">
        <v>977645</v>
      </c>
      <c r="D1317">
        <f t="shared" si="20"/>
        <v>4</v>
      </c>
    </row>
    <row r="1318" spans="1:4" x14ac:dyDescent="0.25">
      <c r="A1318" t="s">
        <v>2229</v>
      </c>
      <c r="B1318" t="s">
        <v>2230</v>
      </c>
      <c r="C1318">
        <v>977628</v>
      </c>
      <c r="D1318">
        <f t="shared" si="20"/>
        <v>4</v>
      </c>
    </row>
    <row r="1319" spans="1:4" x14ac:dyDescent="0.25">
      <c r="A1319" t="s">
        <v>2231</v>
      </c>
      <c r="B1319" t="s">
        <v>2230</v>
      </c>
      <c r="C1319">
        <v>977611</v>
      </c>
      <c r="D1319">
        <f t="shared" si="20"/>
        <v>4</v>
      </c>
    </row>
    <row r="1320" spans="1:4" x14ac:dyDescent="0.25">
      <c r="A1320" t="s">
        <v>2232</v>
      </c>
      <c r="B1320" t="s">
        <v>2230</v>
      </c>
      <c r="C1320">
        <v>977594</v>
      </c>
      <c r="D1320">
        <f t="shared" si="20"/>
        <v>4</v>
      </c>
    </row>
    <row r="1321" spans="1:4" x14ac:dyDescent="0.25">
      <c r="A1321" t="s">
        <v>2233</v>
      </c>
      <c r="B1321" t="s">
        <v>2234</v>
      </c>
      <c r="C1321">
        <v>977577</v>
      </c>
      <c r="D1321">
        <f t="shared" si="20"/>
        <v>4</v>
      </c>
    </row>
    <row r="1322" spans="1:4" x14ac:dyDescent="0.25">
      <c r="A1322" t="s">
        <v>2235</v>
      </c>
      <c r="B1322" t="s">
        <v>2236</v>
      </c>
      <c r="C1322">
        <v>977560</v>
      </c>
      <c r="D1322">
        <f t="shared" si="20"/>
        <v>4</v>
      </c>
    </row>
    <row r="1323" spans="1:4" x14ac:dyDescent="0.25">
      <c r="A1323" t="s">
        <v>2237</v>
      </c>
      <c r="B1323" t="s">
        <v>2238</v>
      </c>
      <c r="C1323">
        <v>977543</v>
      </c>
      <c r="D1323">
        <f t="shared" si="20"/>
        <v>4</v>
      </c>
    </row>
    <row r="1324" spans="1:4" x14ac:dyDescent="0.25">
      <c r="A1324" t="s">
        <v>2239</v>
      </c>
      <c r="B1324" t="s">
        <v>2240</v>
      </c>
      <c r="C1324">
        <v>977526</v>
      </c>
      <c r="D1324">
        <f t="shared" si="20"/>
        <v>3</v>
      </c>
    </row>
    <row r="1325" spans="1:4" x14ac:dyDescent="0.25">
      <c r="A1325" t="s">
        <v>2239</v>
      </c>
      <c r="B1325" t="s">
        <v>2241</v>
      </c>
      <c r="C1325">
        <v>977509</v>
      </c>
      <c r="D1325">
        <f t="shared" si="20"/>
        <v>4</v>
      </c>
    </row>
    <row r="1326" spans="1:4" x14ac:dyDescent="0.25">
      <c r="A1326" t="s">
        <v>2242</v>
      </c>
      <c r="B1326" t="s">
        <v>2243</v>
      </c>
      <c r="C1326">
        <v>977492</v>
      </c>
      <c r="D1326">
        <f t="shared" si="20"/>
        <v>4</v>
      </c>
    </row>
    <row r="1327" spans="1:4" x14ac:dyDescent="0.25">
      <c r="A1327" t="s">
        <v>2244</v>
      </c>
      <c r="B1327" t="s">
        <v>2243</v>
      </c>
      <c r="C1327">
        <v>977475</v>
      </c>
      <c r="D1327">
        <f t="shared" si="20"/>
        <v>4</v>
      </c>
    </row>
    <row r="1328" spans="1:4" x14ac:dyDescent="0.25">
      <c r="A1328" t="s">
        <v>2245</v>
      </c>
      <c r="B1328" t="s">
        <v>2246</v>
      </c>
      <c r="C1328">
        <v>977458</v>
      </c>
      <c r="D1328">
        <f t="shared" si="20"/>
        <v>4</v>
      </c>
    </row>
    <row r="1329" spans="1:4" x14ac:dyDescent="0.25">
      <c r="A1329" t="s">
        <v>2247</v>
      </c>
      <c r="B1329" t="s">
        <v>2248</v>
      </c>
      <c r="C1329">
        <v>977441</v>
      </c>
      <c r="D1329">
        <f t="shared" si="20"/>
        <v>4</v>
      </c>
    </row>
    <row r="1330" spans="1:4" x14ac:dyDescent="0.25">
      <c r="A1330" t="s">
        <v>2249</v>
      </c>
      <c r="B1330" t="s">
        <v>2250</v>
      </c>
      <c r="C1330">
        <v>977424</v>
      </c>
      <c r="D1330">
        <f t="shared" si="20"/>
        <v>4</v>
      </c>
    </row>
    <row r="1331" spans="1:4" x14ac:dyDescent="0.25">
      <c r="A1331" t="s">
        <v>2251</v>
      </c>
      <c r="B1331" t="s">
        <v>2252</v>
      </c>
      <c r="C1331">
        <v>977407</v>
      </c>
      <c r="D1331">
        <f t="shared" si="20"/>
        <v>4</v>
      </c>
    </row>
    <row r="1332" spans="1:4" x14ac:dyDescent="0.25">
      <c r="A1332" t="s">
        <v>2253</v>
      </c>
      <c r="B1332" t="s">
        <v>2254</v>
      </c>
      <c r="C1332">
        <v>977390</v>
      </c>
      <c r="D1332">
        <f t="shared" si="20"/>
        <v>4</v>
      </c>
    </row>
    <row r="1333" spans="1:4" x14ac:dyDescent="0.25">
      <c r="A1333" t="s">
        <v>2255</v>
      </c>
      <c r="B1333" t="s">
        <v>2256</v>
      </c>
      <c r="C1333">
        <v>977373</v>
      </c>
      <c r="D1333">
        <f t="shared" si="20"/>
        <v>3</v>
      </c>
    </row>
    <row r="1334" spans="1:4" x14ac:dyDescent="0.25">
      <c r="A1334" t="s">
        <v>2255</v>
      </c>
      <c r="B1334" t="s">
        <v>2257</v>
      </c>
      <c r="C1334">
        <v>977356</v>
      </c>
      <c r="D1334">
        <f t="shared" si="20"/>
        <v>4</v>
      </c>
    </row>
    <row r="1335" spans="1:4" x14ac:dyDescent="0.25">
      <c r="A1335" t="s">
        <v>2258</v>
      </c>
      <c r="B1335" t="s">
        <v>2257</v>
      </c>
      <c r="C1335">
        <v>977339</v>
      </c>
      <c r="D1335">
        <f t="shared" si="20"/>
        <v>4</v>
      </c>
    </row>
    <row r="1336" spans="1:4" x14ac:dyDescent="0.25">
      <c r="A1336" t="s">
        <v>2259</v>
      </c>
      <c r="B1336" t="s">
        <v>2260</v>
      </c>
      <c r="C1336">
        <v>977322</v>
      </c>
      <c r="D1336">
        <f t="shared" si="20"/>
        <v>4</v>
      </c>
    </row>
    <row r="1337" spans="1:4" x14ac:dyDescent="0.25">
      <c r="A1337" t="s">
        <v>2261</v>
      </c>
      <c r="B1337" t="s">
        <v>2262</v>
      </c>
      <c r="C1337">
        <v>977305</v>
      </c>
      <c r="D1337">
        <f t="shared" si="20"/>
        <v>4</v>
      </c>
    </row>
    <row r="1338" spans="1:4" x14ac:dyDescent="0.25">
      <c r="A1338" t="s">
        <v>2263</v>
      </c>
      <c r="B1338" t="s">
        <v>2264</v>
      </c>
      <c r="C1338">
        <v>977288</v>
      </c>
      <c r="D1338">
        <f t="shared" si="20"/>
        <v>3</v>
      </c>
    </row>
    <row r="1339" spans="1:4" x14ac:dyDescent="0.25">
      <c r="A1339" t="s">
        <v>2265</v>
      </c>
      <c r="B1339" t="s">
        <v>2266</v>
      </c>
      <c r="C1339">
        <v>977271</v>
      </c>
      <c r="D1339">
        <f t="shared" si="20"/>
        <v>3</v>
      </c>
    </row>
    <row r="1340" spans="1:4" x14ac:dyDescent="0.25">
      <c r="A1340" t="s">
        <v>2267</v>
      </c>
      <c r="B1340" t="s">
        <v>2268</v>
      </c>
      <c r="C1340">
        <v>977254</v>
      </c>
      <c r="D1340">
        <f t="shared" si="20"/>
        <v>4</v>
      </c>
    </row>
    <row r="1341" spans="1:4" x14ac:dyDescent="0.25">
      <c r="A1341" t="s">
        <v>2269</v>
      </c>
      <c r="B1341" t="s">
        <v>2270</v>
      </c>
      <c r="C1341">
        <v>977237</v>
      </c>
      <c r="D1341">
        <f t="shared" si="20"/>
        <v>4</v>
      </c>
    </row>
    <row r="1342" spans="1:4" x14ac:dyDescent="0.25">
      <c r="A1342" t="s">
        <v>2265</v>
      </c>
      <c r="B1342" t="s">
        <v>2271</v>
      </c>
      <c r="C1342">
        <v>977220</v>
      </c>
      <c r="D1342">
        <f t="shared" si="20"/>
        <v>4</v>
      </c>
    </row>
    <row r="1343" spans="1:4" x14ac:dyDescent="0.25">
      <c r="A1343" t="s">
        <v>2272</v>
      </c>
      <c r="B1343" t="s">
        <v>2271</v>
      </c>
      <c r="C1343">
        <v>977203</v>
      </c>
      <c r="D1343">
        <f t="shared" si="20"/>
        <v>4</v>
      </c>
    </row>
    <row r="1344" spans="1:4" x14ac:dyDescent="0.25">
      <c r="A1344" t="s">
        <v>2273</v>
      </c>
      <c r="B1344" t="s">
        <v>2274</v>
      </c>
      <c r="C1344">
        <v>977186</v>
      </c>
      <c r="D1344">
        <f t="shared" si="20"/>
        <v>4</v>
      </c>
    </row>
    <row r="1345" spans="1:4" x14ac:dyDescent="0.25">
      <c r="A1345" t="s">
        <v>2275</v>
      </c>
      <c r="B1345" t="s">
        <v>2276</v>
      </c>
      <c r="C1345">
        <v>977169</v>
      </c>
      <c r="D1345">
        <f t="shared" si="20"/>
        <v>4</v>
      </c>
    </row>
    <row r="1346" spans="1:4" x14ac:dyDescent="0.25">
      <c r="A1346" t="s">
        <v>2277</v>
      </c>
      <c r="B1346" t="s">
        <v>2278</v>
      </c>
      <c r="C1346">
        <v>977152</v>
      </c>
      <c r="D1346">
        <f t="shared" si="20"/>
        <v>4</v>
      </c>
    </row>
    <row r="1347" spans="1:4" x14ac:dyDescent="0.25">
      <c r="A1347" t="s">
        <v>2279</v>
      </c>
      <c r="B1347" t="s">
        <v>2280</v>
      </c>
      <c r="C1347">
        <v>977135</v>
      </c>
      <c r="D1347">
        <f t="shared" ref="D1347:D1410" si="21">LEN(B1347)</f>
        <v>3</v>
      </c>
    </row>
    <row r="1348" spans="1:4" x14ac:dyDescent="0.25">
      <c r="A1348" t="s">
        <v>2279</v>
      </c>
      <c r="B1348" t="s">
        <v>2281</v>
      </c>
      <c r="C1348">
        <v>977118</v>
      </c>
      <c r="D1348">
        <f t="shared" si="21"/>
        <v>4</v>
      </c>
    </row>
    <row r="1349" spans="1:4" x14ac:dyDescent="0.25">
      <c r="A1349" t="s">
        <v>2282</v>
      </c>
      <c r="B1349" t="s">
        <v>2283</v>
      </c>
      <c r="C1349">
        <v>977101</v>
      </c>
      <c r="D1349">
        <f t="shared" si="21"/>
        <v>3</v>
      </c>
    </row>
    <row r="1350" spans="1:4" x14ac:dyDescent="0.25">
      <c r="A1350" t="s">
        <v>2284</v>
      </c>
      <c r="B1350" t="s">
        <v>2285</v>
      </c>
      <c r="C1350">
        <v>977084</v>
      </c>
      <c r="D1350">
        <f t="shared" si="21"/>
        <v>4</v>
      </c>
    </row>
    <row r="1351" spans="1:4" x14ac:dyDescent="0.25">
      <c r="A1351" t="s">
        <v>2286</v>
      </c>
      <c r="B1351" t="s">
        <v>2287</v>
      </c>
      <c r="C1351">
        <v>977067</v>
      </c>
      <c r="D1351">
        <f t="shared" si="21"/>
        <v>4</v>
      </c>
    </row>
    <row r="1352" spans="1:4" x14ac:dyDescent="0.25">
      <c r="A1352" t="s">
        <v>2288</v>
      </c>
      <c r="B1352" t="s">
        <v>2289</v>
      </c>
      <c r="C1352">
        <v>977050</v>
      </c>
      <c r="D1352">
        <f t="shared" si="21"/>
        <v>4</v>
      </c>
    </row>
    <row r="1353" spans="1:4" x14ac:dyDescent="0.25">
      <c r="A1353" t="s">
        <v>2290</v>
      </c>
      <c r="B1353" t="s">
        <v>2289</v>
      </c>
      <c r="C1353">
        <v>977033</v>
      </c>
      <c r="D1353">
        <f t="shared" si="21"/>
        <v>4</v>
      </c>
    </row>
    <row r="1354" spans="1:4" x14ac:dyDescent="0.25">
      <c r="A1354" t="s">
        <v>2291</v>
      </c>
      <c r="B1354" t="s">
        <v>2292</v>
      </c>
      <c r="C1354">
        <v>977016</v>
      </c>
      <c r="D1354">
        <f t="shared" si="21"/>
        <v>4</v>
      </c>
    </row>
    <row r="1355" spans="1:4" x14ac:dyDescent="0.25">
      <c r="A1355" t="s">
        <v>2293</v>
      </c>
      <c r="B1355" t="s">
        <v>2294</v>
      </c>
      <c r="C1355">
        <v>976999</v>
      </c>
      <c r="D1355">
        <f t="shared" si="21"/>
        <v>4</v>
      </c>
    </row>
    <row r="1356" spans="1:4" x14ac:dyDescent="0.25">
      <c r="A1356" t="s">
        <v>2295</v>
      </c>
      <c r="B1356" t="s">
        <v>2296</v>
      </c>
      <c r="C1356">
        <v>976982</v>
      </c>
      <c r="D1356">
        <f t="shared" si="21"/>
        <v>4</v>
      </c>
    </row>
    <row r="1357" spans="1:4" x14ac:dyDescent="0.25">
      <c r="A1357" t="s">
        <v>2297</v>
      </c>
      <c r="B1357" t="s">
        <v>2298</v>
      </c>
      <c r="C1357">
        <v>976965</v>
      </c>
      <c r="D1357">
        <f t="shared" si="21"/>
        <v>4</v>
      </c>
    </row>
    <row r="1358" spans="1:4" x14ac:dyDescent="0.25">
      <c r="A1358" t="s">
        <v>2299</v>
      </c>
      <c r="B1358" t="s">
        <v>2300</v>
      </c>
      <c r="C1358">
        <v>976948</v>
      </c>
      <c r="D1358">
        <f t="shared" si="21"/>
        <v>4</v>
      </c>
    </row>
    <row r="1359" spans="1:4" x14ac:dyDescent="0.25">
      <c r="A1359" t="s">
        <v>2301</v>
      </c>
      <c r="B1359" t="s">
        <v>2302</v>
      </c>
      <c r="C1359">
        <v>976931</v>
      </c>
      <c r="D1359">
        <f t="shared" si="21"/>
        <v>4</v>
      </c>
    </row>
    <row r="1360" spans="1:4" x14ac:dyDescent="0.25">
      <c r="A1360" t="s">
        <v>2222</v>
      </c>
      <c r="B1360" t="s">
        <v>2303</v>
      </c>
      <c r="C1360">
        <v>976914</v>
      </c>
      <c r="D1360">
        <f t="shared" si="21"/>
        <v>4</v>
      </c>
    </row>
    <row r="1361" spans="1:4" x14ac:dyDescent="0.25">
      <c r="A1361" t="s">
        <v>2304</v>
      </c>
      <c r="B1361" t="s">
        <v>2305</v>
      </c>
      <c r="C1361">
        <v>976897</v>
      </c>
      <c r="D1361">
        <f t="shared" si="21"/>
        <v>4</v>
      </c>
    </row>
    <row r="1362" spans="1:4" x14ac:dyDescent="0.25">
      <c r="A1362" t="s">
        <v>2282</v>
      </c>
      <c r="B1362" t="s">
        <v>2305</v>
      </c>
      <c r="C1362">
        <v>976880</v>
      </c>
      <c r="D1362">
        <f t="shared" si="21"/>
        <v>4</v>
      </c>
    </row>
    <row r="1363" spans="1:4" x14ac:dyDescent="0.25">
      <c r="A1363" t="s">
        <v>2306</v>
      </c>
      <c r="B1363" t="s">
        <v>2307</v>
      </c>
      <c r="C1363">
        <v>976863</v>
      </c>
      <c r="D1363">
        <f t="shared" si="21"/>
        <v>4</v>
      </c>
    </row>
    <row r="1364" spans="1:4" x14ac:dyDescent="0.25">
      <c r="A1364" t="s">
        <v>2308</v>
      </c>
      <c r="B1364" t="s">
        <v>2309</v>
      </c>
      <c r="C1364">
        <v>976846</v>
      </c>
      <c r="D1364">
        <f t="shared" si="21"/>
        <v>4</v>
      </c>
    </row>
    <row r="1365" spans="1:4" x14ac:dyDescent="0.25">
      <c r="A1365" t="s">
        <v>2310</v>
      </c>
      <c r="B1365" t="s">
        <v>2311</v>
      </c>
      <c r="C1365">
        <v>976829</v>
      </c>
      <c r="D1365">
        <f t="shared" si="21"/>
        <v>4</v>
      </c>
    </row>
    <row r="1366" spans="1:4" x14ac:dyDescent="0.25">
      <c r="A1366" t="s">
        <v>2312</v>
      </c>
      <c r="B1366" t="s">
        <v>2313</v>
      </c>
      <c r="C1366">
        <v>976812</v>
      </c>
      <c r="D1366">
        <f t="shared" si="21"/>
        <v>3</v>
      </c>
    </row>
    <row r="1367" spans="1:4" x14ac:dyDescent="0.25">
      <c r="A1367" t="s">
        <v>2312</v>
      </c>
      <c r="B1367" t="s">
        <v>2314</v>
      </c>
      <c r="C1367">
        <v>976795</v>
      </c>
      <c r="D1367">
        <f t="shared" si="21"/>
        <v>4</v>
      </c>
    </row>
    <row r="1368" spans="1:4" x14ac:dyDescent="0.25">
      <c r="A1368" t="s">
        <v>2315</v>
      </c>
      <c r="B1368" t="s">
        <v>2316</v>
      </c>
      <c r="C1368">
        <v>976778</v>
      </c>
      <c r="D1368">
        <f t="shared" si="21"/>
        <v>4</v>
      </c>
    </row>
    <row r="1369" spans="1:4" x14ac:dyDescent="0.25">
      <c r="A1369" t="s">
        <v>2317</v>
      </c>
      <c r="B1369" t="s">
        <v>2318</v>
      </c>
      <c r="C1369">
        <v>976761</v>
      </c>
      <c r="D1369">
        <f t="shared" si="21"/>
        <v>3</v>
      </c>
    </row>
    <row r="1370" spans="1:4" x14ac:dyDescent="0.25">
      <c r="A1370" t="s">
        <v>2319</v>
      </c>
      <c r="B1370" t="s">
        <v>2320</v>
      </c>
      <c r="C1370">
        <v>976744</v>
      </c>
      <c r="D1370">
        <f t="shared" si="21"/>
        <v>4</v>
      </c>
    </row>
    <row r="1371" spans="1:4" x14ac:dyDescent="0.25">
      <c r="A1371" t="s">
        <v>2321</v>
      </c>
      <c r="B1371" t="s">
        <v>2322</v>
      </c>
      <c r="C1371">
        <v>976727</v>
      </c>
      <c r="D1371">
        <f t="shared" si="21"/>
        <v>4</v>
      </c>
    </row>
    <row r="1372" spans="1:4" x14ac:dyDescent="0.25">
      <c r="A1372" t="s">
        <v>2317</v>
      </c>
      <c r="B1372" t="s">
        <v>2323</v>
      </c>
      <c r="C1372">
        <v>976710</v>
      </c>
      <c r="D1372">
        <f t="shared" si="21"/>
        <v>4</v>
      </c>
    </row>
    <row r="1373" spans="1:4" x14ac:dyDescent="0.25">
      <c r="A1373" t="s">
        <v>2324</v>
      </c>
      <c r="B1373" t="s">
        <v>2323</v>
      </c>
      <c r="C1373">
        <v>976693</v>
      </c>
      <c r="D1373">
        <f t="shared" si="21"/>
        <v>4</v>
      </c>
    </row>
    <row r="1374" spans="1:4" x14ac:dyDescent="0.25">
      <c r="A1374" t="s">
        <v>2325</v>
      </c>
      <c r="B1374" t="s">
        <v>2323</v>
      </c>
      <c r="C1374">
        <v>976676</v>
      </c>
      <c r="D1374">
        <f t="shared" si="21"/>
        <v>4</v>
      </c>
    </row>
    <row r="1375" spans="1:4" x14ac:dyDescent="0.25">
      <c r="A1375" t="s">
        <v>2326</v>
      </c>
      <c r="B1375" t="s">
        <v>2323</v>
      </c>
      <c r="C1375">
        <v>976659</v>
      </c>
      <c r="D1375">
        <f t="shared" si="21"/>
        <v>4</v>
      </c>
    </row>
    <row r="1376" spans="1:4" x14ac:dyDescent="0.25">
      <c r="A1376" t="s">
        <v>2327</v>
      </c>
      <c r="B1376" t="s">
        <v>2323</v>
      </c>
      <c r="C1376">
        <v>976642</v>
      </c>
      <c r="D1376">
        <f t="shared" si="21"/>
        <v>4</v>
      </c>
    </row>
    <row r="1377" spans="1:4" x14ac:dyDescent="0.25">
      <c r="A1377" t="s">
        <v>2328</v>
      </c>
      <c r="B1377" t="s">
        <v>2329</v>
      </c>
      <c r="C1377">
        <v>976625</v>
      </c>
      <c r="D1377">
        <f t="shared" si="21"/>
        <v>4</v>
      </c>
    </row>
    <row r="1378" spans="1:4" x14ac:dyDescent="0.25">
      <c r="A1378" t="s">
        <v>2330</v>
      </c>
      <c r="B1378" t="s">
        <v>2331</v>
      </c>
      <c r="C1378">
        <v>976608</v>
      </c>
      <c r="D1378">
        <f t="shared" si="21"/>
        <v>4</v>
      </c>
    </row>
    <row r="1379" spans="1:4" x14ac:dyDescent="0.25">
      <c r="A1379" t="s">
        <v>2332</v>
      </c>
      <c r="B1379" t="s">
        <v>2331</v>
      </c>
      <c r="C1379">
        <v>976591</v>
      </c>
      <c r="D1379">
        <f t="shared" si="21"/>
        <v>4</v>
      </c>
    </row>
    <row r="1380" spans="1:4" x14ac:dyDescent="0.25">
      <c r="A1380" t="s">
        <v>2333</v>
      </c>
      <c r="B1380" t="s">
        <v>2334</v>
      </c>
      <c r="C1380">
        <v>976574</v>
      </c>
      <c r="D1380">
        <f t="shared" si="21"/>
        <v>4</v>
      </c>
    </row>
    <row r="1381" spans="1:4" x14ac:dyDescent="0.25">
      <c r="A1381" t="s">
        <v>2335</v>
      </c>
      <c r="B1381" t="s">
        <v>2336</v>
      </c>
      <c r="C1381">
        <v>976557</v>
      </c>
      <c r="D1381">
        <f t="shared" si="21"/>
        <v>4</v>
      </c>
    </row>
    <row r="1382" spans="1:4" x14ac:dyDescent="0.25">
      <c r="A1382" t="s">
        <v>2337</v>
      </c>
      <c r="B1382" t="s">
        <v>2338</v>
      </c>
      <c r="C1382">
        <v>976540</v>
      </c>
      <c r="D1382">
        <f t="shared" si="21"/>
        <v>4</v>
      </c>
    </row>
    <row r="1383" spans="1:4" x14ac:dyDescent="0.25">
      <c r="A1383" t="s">
        <v>2339</v>
      </c>
      <c r="B1383" t="s">
        <v>2340</v>
      </c>
      <c r="C1383">
        <v>976523</v>
      </c>
      <c r="D1383">
        <f t="shared" si="21"/>
        <v>4</v>
      </c>
    </row>
    <row r="1384" spans="1:4" x14ac:dyDescent="0.25">
      <c r="A1384" t="s">
        <v>2341</v>
      </c>
      <c r="B1384" t="s">
        <v>2342</v>
      </c>
      <c r="C1384">
        <v>976506</v>
      </c>
      <c r="D1384">
        <f t="shared" si="21"/>
        <v>4</v>
      </c>
    </row>
    <row r="1385" spans="1:4" x14ac:dyDescent="0.25">
      <c r="A1385" t="s">
        <v>2343</v>
      </c>
      <c r="B1385" t="s">
        <v>2344</v>
      </c>
      <c r="C1385">
        <v>976489</v>
      </c>
      <c r="D1385">
        <f t="shared" si="21"/>
        <v>3</v>
      </c>
    </row>
    <row r="1386" spans="1:4" x14ac:dyDescent="0.25">
      <c r="A1386" t="s">
        <v>2345</v>
      </c>
      <c r="B1386" t="s">
        <v>2346</v>
      </c>
      <c r="C1386">
        <v>976472</v>
      </c>
      <c r="D1386">
        <f t="shared" si="21"/>
        <v>4</v>
      </c>
    </row>
    <row r="1387" spans="1:4" x14ac:dyDescent="0.25">
      <c r="A1387" t="s">
        <v>2347</v>
      </c>
      <c r="B1387" t="s">
        <v>2348</v>
      </c>
      <c r="C1387">
        <v>976455</v>
      </c>
      <c r="D1387">
        <f t="shared" si="21"/>
        <v>4</v>
      </c>
    </row>
    <row r="1388" spans="1:4" x14ac:dyDescent="0.25">
      <c r="A1388" t="s">
        <v>2343</v>
      </c>
      <c r="B1388" t="s">
        <v>2349</v>
      </c>
      <c r="C1388">
        <v>976438</v>
      </c>
      <c r="D1388">
        <f t="shared" si="21"/>
        <v>4</v>
      </c>
    </row>
    <row r="1389" spans="1:4" x14ac:dyDescent="0.25">
      <c r="A1389" t="s">
        <v>2350</v>
      </c>
      <c r="B1389" t="s">
        <v>2349</v>
      </c>
      <c r="C1389">
        <v>976421</v>
      </c>
      <c r="D1389">
        <f t="shared" si="21"/>
        <v>4</v>
      </c>
    </row>
    <row r="1390" spans="1:4" x14ac:dyDescent="0.25">
      <c r="A1390" t="s">
        <v>2351</v>
      </c>
      <c r="B1390" t="s">
        <v>2352</v>
      </c>
      <c r="C1390">
        <v>976404</v>
      </c>
      <c r="D1390">
        <f t="shared" si="21"/>
        <v>4</v>
      </c>
    </row>
    <row r="1391" spans="1:4" x14ac:dyDescent="0.25">
      <c r="A1391" t="s">
        <v>2353</v>
      </c>
      <c r="B1391" t="s">
        <v>2354</v>
      </c>
      <c r="C1391">
        <v>976387</v>
      </c>
      <c r="D1391">
        <f t="shared" si="21"/>
        <v>4</v>
      </c>
    </row>
    <row r="1392" spans="1:4" x14ac:dyDescent="0.25">
      <c r="A1392" t="s">
        <v>2355</v>
      </c>
      <c r="B1392" t="s">
        <v>2356</v>
      </c>
      <c r="C1392">
        <v>976370</v>
      </c>
      <c r="D1392">
        <f t="shared" si="21"/>
        <v>3</v>
      </c>
    </row>
    <row r="1393" spans="1:4" x14ac:dyDescent="0.25">
      <c r="A1393" t="s">
        <v>2355</v>
      </c>
      <c r="B1393" t="s">
        <v>2357</v>
      </c>
      <c r="C1393">
        <v>976353</v>
      </c>
      <c r="D1393">
        <f t="shared" si="21"/>
        <v>4</v>
      </c>
    </row>
    <row r="1394" spans="1:4" x14ac:dyDescent="0.25">
      <c r="A1394" t="s">
        <v>2358</v>
      </c>
      <c r="B1394" t="s">
        <v>2359</v>
      </c>
      <c r="C1394">
        <v>976336</v>
      </c>
      <c r="D1394">
        <f t="shared" si="21"/>
        <v>3</v>
      </c>
    </row>
    <row r="1395" spans="1:4" x14ac:dyDescent="0.25">
      <c r="A1395" t="s">
        <v>2360</v>
      </c>
      <c r="B1395" t="s">
        <v>2361</v>
      </c>
      <c r="C1395">
        <v>976319</v>
      </c>
      <c r="D1395">
        <f t="shared" si="21"/>
        <v>4</v>
      </c>
    </row>
    <row r="1396" spans="1:4" x14ac:dyDescent="0.25">
      <c r="A1396" t="s">
        <v>2358</v>
      </c>
      <c r="B1396" t="s">
        <v>2361</v>
      </c>
      <c r="C1396">
        <v>976302</v>
      </c>
      <c r="D1396">
        <f t="shared" si="21"/>
        <v>4</v>
      </c>
    </row>
    <row r="1397" spans="1:4" x14ac:dyDescent="0.25">
      <c r="A1397" t="s">
        <v>2362</v>
      </c>
      <c r="B1397" t="s">
        <v>2363</v>
      </c>
      <c r="C1397">
        <v>976285</v>
      </c>
      <c r="D1397">
        <f t="shared" si="21"/>
        <v>4</v>
      </c>
    </row>
    <row r="1398" spans="1:4" x14ac:dyDescent="0.25">
      <c r="A1398" t="s">
        <v>2364</v>
      </c>
      <c r="B1398" t="s">
        <v>2365</v>
      </c>
      <c r="C1398">
        <v>976268</v>
      </c>
      <c r="D1398">
        <f t="shared" si="21"/>
        <v>4</v>
      </c>
    </row>
    <row r="1399" spans="1:4" x14ac:dyDescent="0.25">
      <c r="A1399" t="s">
        <v>2366</v>
      </c>
      <c r="B1399" t="s">
        <v>2367</v>
      </c>
      <c r="C1399">
        <v>976251</v>
      </c>
      <c r="D1399">
        <f t="shared" si="21"/>
        <v>4</v>
      </c>
    </row>
    <row r="1400" spans="1:4" x14ac:dyDescent="0.25">
      <c r="A1400" t="s">
        <v>2368</v>
      </c>
      <c r="B1400" t="s">
        <v>2367</v>
      </c>
      <c r="C1400">
        <v>976234</v>
      </c>
      <c r="D1400">
        <f t="shared" si="21"/>
        <v>4</v>
      </c>
    </row>
    <row r="1401" spans="1:4" x14ac:dyDescent="0.25">
      <c r="A1401" t="s">
        <v>2369</v>
      </c>
      <c r="B1401" t="s">
        <v>2370</v>
      </c>
      <c r="C1401">
        <v>976217</v>
      </c>
      <c r="D1401">
        <f t="shared" si="21"/>
        <v>4</v>
      </c>
    </row>
    <row r="1402" spans="1:4" x14ac:dyDescent="0.25">
      <c r="A1402" t="s">
        <v>2371</v>
      </c>
      <c r="B1402" t="s">
        <v>2372</v>
      </c>
      <c r="C1402">
        <v>976200</v>
      </c>
      <c r="D1402">
        <f t="shared" si="21"/>
        <v>4</v>
      </c>
    </row>
    <row r="1403" spans="1:4" x14ac:dyDescent="0.25">
      <c r="A1403" t="s">
        <v>2373</v>
      </c>
      <c r="B1403" t="s">
        <v>2374</v>
      </c>
      <c r="C1403">
        <v>976183</v>
      </c>
      <c r="D1403">
        <f t="shared" si="21"/>
        <v>4</v>
      </c>
    </row>
    <row r="1404" spans="1:4" x14ac:dyDescent="0.25">
      <c r="A1404" t="s">
        <v>2375</v>
      </c>
      <c r="B1404" t="s">
        <v>2376</v>
      </c>
      <c r="C1404">
        <v>976166</v>
      </c>
      <c r="D1404">
        <f t="shared" si="21"/>
        <v>4</v>
      </c>
    </row>
    <row r="1405" spans="1:4" x14ac:dyDescent="0.25">
      <c r="A1405" t="s">
        <v>2377</v>
      </c>
      <c r="B1405" t="s">
        <v>2378</v>
      </c>
      <c r="C1405">
        <v>976149</v>
      </c>
      <c r="D1405">
        <f t="shared" si="21"/>
        <v>3</v>
      </c>
    </row>
    <row r="1406" spans="1:4" x14ac:dyDescent="0.25">
      <c r="A1406" t="s">
        <v>2220</v>
      </c>
      <c r="B1406" t="s">
        <v>2379</v>
      </c>
      <c r="C1406">
        <v>976132</v>
      </c>
      <c r="D1406">
        <f t="shared" si="21"/>
        <v>3</v>
      </c>
    </row>
    <row r="1407" spans="1:4" x14ac:dyDescent="0.25">
      <c r="A1407" t="s">
        <v>2380</v>
      </c>
      <c r="B1407" t="s">
        <v>2379</v>
      </c>
      <c r="C1407">
        <v>976115</v>
      </c>
      <c r="D1407">
        <f t="shared" si="21"/>
        <v>3</v>
      </c>
    </row>
    <row r="1408" spans="1:4" x14ac:dyDescent="0.25">
      <c r="A1408" t="s">
        <v>2381</v>
      </c>
      <c r="B1408" t="s">
        <v>2379</v>
      </c>
      <c r="C1408">
        <v>976098</v>
      </c>
      <c r="D1408">
        <f t="shared" si="21"/>
        <v>3</v>
      </c>
    </row>
    <row r="1409" spans="1:4" x14ac:dyDescent="0.25">
      <c r="A1409" t="s">
        <v>2382</v>
      </c>
      <c r="B1409" t="s">
        <v>2383</v>
      </c>
      <c r="C1409">
        <v>976081</v>
      </c>
      <c r="D1409">
        <f t="shared" si="21"/>
        <v>3</v>
      </c>
    </row>
    <row r="1410" spans="1:4" x14ac:dyDescent="0.25">
      <c r="A1410" t="s">
        <v>2382</v>
      </c>
      <c r="B1410" t="s">
        <v>2384</v>
      </c>
      <c r="C1410">
        <v>976064</v>
      </c>
      <c r="D1410">
        <f t="shared" si="21"/>
        <v>4</v>
      </c>
    </row>
    <row r="1411" spans="1:4" x14ac:dyDescent="0.25">
      <c r="A1411" t="s">
        <v>2385</v>
      </c>
      <c r="B1411" t="s">
        <v>2386</v>
      </c>
      <c r="C1411">
        <v>976047</v>
      </c>
      <c r="D1411">
        <f t="shared" ref="D1411:D1474" si="22">LEN(B1411)</f>
        <v>4</v>
      </c>
    </row>
    <row r="1412" spans="1:4" x14ac:dyDescent="0.25">
      <c r="A1412" t="s">
        <v>2387</v>
      </c>
      <c r="B1412" t="s">
        <v>2388</v>
      </c>
      <c r="C1412">
        <v>976030</v>
      </c>
      <c r="D1412">
        <f t="shared" si="22"/>
        <v>3</v>
      </c>
    </row>
    <row r="1413" spans="1:4" x14ac:dyDescent="0.25">
      <c r="A1413" t="s">
        <v>2389</v>
      </c>
      <c r="B1413" t="s">
        <v>2390</v>
      </c>
      <c r="C1413">
        <v>976013</v>
      </c>
      <c r="D1413">
        <f t="shared" si="22"/>
        <v>4</v>
      </c>
    </row>
    <row r="1414" spans="1:4" x14ac:dyDescent="0.25">
      <c r="A1414" t="s">
        <v>2391</v>
      </c>
      <c r="B1414" t="s">
        <v>2392</v>
      </c>
      <c r="C1414">
        <v>975996</v>
      </c>
      <c r="D1414">
        <f t="shared" si="22"/>
        <v>4</v>
      </c>
    </row>
    <row r="1415" spans="1:4" x14ac:dyDescent="0.25">
      <c r="A1415" t="s">
        <v>2393</v>
      </c>
      <c r="B1415" t="s">
        <v>2394</v>
      </c>
      <c r="C1415">
        <v>975979</v>
      </c>
      <c r="D1415">
        <f t="shared" si="22"/>
        <v>4</v>
      </c>
    </row>
    <row r="1416" spans="1:4" x14ac:dyDescent="0.25">
      <c r="A1416" t="s">
        <v>2387</v>
      </c>
      <c r="B1416" t="s">
        <v>2395</v>
      </c>
      <c r="C1416">
        <v>975962</v>
      </c>
      <c r="D1416">
        <f t="shared" si="22"/>
        <v>4</v>
      </c>
    </row>
    <row r="1417" spans="1:4" x14ac:dyDescent="0.25">
      <c r="A1417" t="s">
        <v>2396</v>
      </c>
      <c r="B1417" t="s">
        <v>2397</v>
      </c>
      <c r="C1417">
        <v>975945</v>
      </c>
      <c r="D1417">
        <f t="shared" si="22"/>
        <v>2</v>
      </c>
    </row>
    <row r="1418" spans="1:4" x14ac:dyDescent="0.25">
      <c r="A1418" t="s">
        <v>2398</v>
      </c>
      <c r="B1418" t="s">
        <v>2397</v>
      </c>
      <c r="C1418">
        <v>975928</v>
      </c>
      <c r="D1418">
        <f t="shared" si="22"/>
        <v>2</v>
      </c>
    </row>
    <row r="1419" spans="1:4" x14ac:dyDescent="0.25">
      <c r="A1419" t="s">
        <v>2399</v>
      </c>
      <c r="B1419" t="s">
        <v>2400</v>
      </c>
      <c r="C1419">
        <v>975911</v>
      </c>
      <c r="D1419">
        <f t="shared" si="22"/>
        <v>3</v>
      </c>
    </row>
    <row r="1420" spans="1:4" x14ac:dyDescent="0.25">
      <c r="A1420" t="s">
        <v>2401</v>
      </c>
      <c r="B1420" t="s">
        <v>2402</v>
      </c>
      <c r="C1420">
        <v>975894</v>
      </c>
      <c r="D1420">
        <f t="shared" si="22"/>
        <v>4</v>
      </c>
    </row>
    <row r="1421" spans="1:4" x14ac:dyDescent="0.25">
      <c r="A1421" t="s">
        <v>2403</v>
      </c>
      <c r="B1421" t="s">
        <v>2404</v>
      </c>
      <c r="C1421">
        <v>975877</v>
      </c>
      <c r="D1421">
        <f t="shared" si="22"/>
        <v>3</v>
      </c>
    </row>
    <row r="1422" spans="1:4" x14ac:dyDescent="0.25">
      <c r="A1422" t="s">
        <v>2403</v>
      </c>
      <c r="B1422" t="s">
        <v>2405</v>
      </c>
      <c r="C1422">
        <v>975860</v>
      </c>
      <c r="D1422">
        <f t="shared" si="22"/>
        <v>4</v>
      </c>
    </row>
    <row r="1423" spans="1:4" x14ac:dyDescent="0.25">
      <c r="A1423" t="s">
        <v>2406</v>
      </c>
      <c r="B1423" t="s">
        <v>2407</v>
      </c>
      <c r="C1423">
        <v>975843</v>
      </c>
      <c r="D1423">
        <f t="shared" si="22"/>
        <v>4</v>
      </c>
    </row>
    <row r="1424" spans="1:4" x14ac:dyDescent="0.25">
      <c r="A1424" t="s">
        <v>2408</v>
      </c>
      <c r="B1424" t="s">
        <v>2409</v>
      </c>
      <c r="C1424">
        <v>975826</v>
      </c>
      <c r="D1424">
        <f t="shared" si="22"/>
        <v>4</v>
      </c>
    </row>
    <row r="1425" spans="1:4" x14ac:dyDescent="0.25">
      <c r="A1425" t="s">
        <v>2410</v>
      </c>
      <c r="B1425" t="s">
        <v>2409</v>
      </c>
      <c r="C1425">
        <v>975809</v>
      </c>
      <c r="D1425">
        <f t="shared" si="22"/>
        <v>4</v>
      </c>
    </row>
    <row r="1426" spans="1:4" x14ac:dyDescent="0.25">
      <c r="A1426" t="s">
        <v>2411</v>
      </c>
      <c r="B1426" t="s">
        <v>2412</v>
      </c>
      <c r="C1426">
        <v>975792</v>
      </c>
      <c r="D1426">
        <f t="shared" si="22"/>
        <v>3</v>
      </c>
    </row>
    <row r="1427" spans="1:4" x14ac:dyDescent="0.25">
      <c r="A1427" t="s">
        <v>2413</v>
      </c>
      <c r="B1427" t="s">
        <v>2414</v>
      </c>
      <c r="C1427">
        <v>975775</v>
      </c>
      <c r="D1427">
        <f t="shared" si="22"/>
        <v>4</v>
      </c>
    </row>
    <row r="1428" spans="1:4" x14ac:dyDescent="0.25">
      <c r="A1428" t="s">
        <v>2415</v>
      </c>
      <c r="B1428" t="s">
        <v>2416</v>
      </c>
      <c r="C1428">
        <v>975758</v>
      </c>
      <c r="D1428">
        <f t="shared" si="22"/>
        <v>4</v>
      </c>
    </row>
    <row r="1429" spans="1:4" x14ac:dyDescent="0.25">
      <c r="A1429" t="s">
        <v>2411</v>
      </c>
      <c r="B1429" t="s">
        <v>2417</v>
      </c>
      <c r="C1429">
        <v>975741</v>
      </c>
      <c r="D1429">
        <f t="shared" si="22"/>
        <v>4</v>
      </c>
    </row>
    <row r="1430" spans="1:4" x14ac:dyDescent="0.25">
      <c r="A1430" t="s">
        <v>2418</v>
      </c>
      <c r="B1430" t="s">
        <v>2419</v>
      </c>
      <c r="C1430">
        <v>975724</v>
      </c>
      <c r="D1430">
        <f t="shared" si="22"/>
        <v>4</v>
      </c>
    </row>
    <row r="1431" spans="1:4" x14ac:dyDescent="0.25">
      <c r="A1431" t="s">
        <v>2420</v>
      </c>
      <c r="B1431" t="s">
        <v>2421</v>
      </c>
      <c r="C1431">
        <v>975707</v>
      </c>
      <c r="D1431">
        <f t="shared" si="22"/>
        <v>3</v>
      </c>
    </row>
    <row r="1432" spans="1:4" x14ac:dyDescent="0.25">
      <c r="A1432" t="s">
        <v>2422</v>
      </c>
      <c r="B1432" t="s">
        <v>2421</v>
      </c>
      <c r="C1432">
        <v>975690</v>
      </c>
      <c r="D1432">
        <f t="shared" si="22"/>
        <v>3</v>
      </c>
    </row>
    <row r="1433" spans="1:4" x14ac:dyDescent="0.25">
      <c r="A1433" t="s">
        <v>2423</v>
      </c>
      <c r="B1433" t="s">
        <v>2424</v>
      </c>
      <c r="C1433">
        <v>975673</v>
      </c>
      <c r="D1433">
        <f t="shared" si="22"/>
        <v>3</v>
      </c>
    </row>
    <row r="1434" spans="1:4" x14ac:dyDescent="0.25">
      <c r="A1434" t="s">
        <v>2425</v>
      </c>
      <c r="B1434" t="s">
        <v>2426</v>
      </c>
      <c r="C1434">
        <v>975656</v>
      </c>
      <c r="D1434">
        <f t="shared" si="22"/>
        <v>4</v>
      </c>
    </row>
    <row r="1435" spans="1:4" x14ac:dyDescent="0.25">
      <c r="A1435" t="s">
        <v>2427</v>
      </c>
      <c r="B1435" t="s">
        <v>2428</v>
      </c>
      <c r="C1435">
        <v>975639</v>
      </c>
      <c r="D1435">
        <f t="shared" si="22"/>
        <v>4</v>
      </c>
    </row>
    <row r="1436" spans="1:4" x14ac:dyDescent="0.25">
      <c r="A1436" t="s">
        <v>2429</v>
      </c>
      <c r="B1436" t="s">
        <v>2430</v>
      </c>
      <c r="C1436">
        <v>975622</v>
      </c>
      <c r="D1436">
        <f t="shared" si="22"/>
        <v>4</v>
      </c>
    </row>
    <row r="1437" spans="1:4" x14ac:dyDescent="0.25">
      <c r="A1437" t="s">
        <v>2431</v>
      </c>
      <c r="B1437" t="s">
        <v>2432</v>
      </c>
      <c r="C1437">
        <v>975605</v>
      </c>
      <c r="D1437">
        <f t="shared" si="22"/>
        <v>4</v>
      </c>
    </row>
    <row r="1438" spans="1:4" x14ac:dyDescent="0.25">
      <c r="A1438" t="s">
        <v>2423</v>
      </c>
      <c r="B1438" t="s">
        <v>2433</v>
      </c>
      <c r="C1438">
        <v>975588</v>
      </c>
      <c r="D1438">
        <f t="shared" si="22"/>
        <v>4</v>
      </c>
    </row>
    <row r="1439" spans="1:4" x14ac:dyDescent="0.25">
      <c r="A1439" t="s">
        <v>2434</v>
      </c>
      <c r="B1439" t="s">
        <v>2435</v>
      </c>
      <c r="C1439">
        <v>975571</v>
      </c>
      <c r="D1439">
        <f t="shared" si="22"/>
        <v>4</v>
      </c>
    </row>
    <row r="1440" spans="1:4" x14ac:dyDescent="0.25">
      <c r="A1440" t="s">
        <v>2436</v>
      </c>
      <c r="B1440" t="s">
        <v>2437</v>
      </c>
      <c r="C1440">
        <v>975554</v>
      </c>
      <c r="D1440">
        <f t="shared" si="22"/>
        <v>4</v>
      </c>
    </row>
    <row r="1441" spans="1:4" x14ac:dyDescent="0.25">
      <c r="A1441" t="s">
        <v>2396</v>
      </c>
      <c r="B1441" t="s">
        <v>2438</v>
      </c>
      <c r="C1441">
        <v>975537</v>
      </c>
      <c r="D1441">
        <f t="shared" si="22"/>
        <v>3</v>
      </c>
    </row>
    <row r="1442" spans="1:4" x14ac:dyDescent="0.25">
      <c r="A1442" t="s">
        <v>2439</v>
      </c>
      <c r="B1442" t="s">
        <v>2440</v>
      </c>
      <c r="C1442">
        <v>975520</v>
      </c>
      <c r="D1442">
        <f t="shared" si="22"/>
        <v>4</v>
      </c>
    </row>
    <row r="1443" spans="1:4" x14ac:dyDescent="0.25">
      <c r="A1443" t="s">
        <v>2441</v>
      </c>
      <c r="B1443" t="s">
        <v>2442</v>
      </c>
      <c r="C1443">
        <v>975503</v>
      </c>
      <c r="D1443">
        <f t="shared" si="22"/>
        <v>4</v>
      </c>
    </row>
    <row r="1444" spans="1:4" x14ac:dyDescent="0.25">
      <c r="A1444" t="s">
        <v>2443</v>
      </c>
      <c r="B1444" t="s">
        <v>2444</v>
      </c>
      <c r="C1444">
        <v>975486</v>
      </c>
      <c r="D1444">
        <f t="shared" si="22"/>
        <v>4</v>
      </c>
    </row>
    <row r="1445" spans="1:4" x14ac:dyDescent="0.25">
      <c r="A1445" t="s">
        <v>2445</v>
      </c>
      <c r="B1445" t="s">
        <v>2446</v>
      </c>
      <c r="C1445">
        <v>975469</v>
      </c>
      <c r="D1445">
        <f t="shared" si="22"/>
        <v>3</v>
      </c>
    </row>
    <row r="1446" spans="1:4" x14ac:dyDescent="0.25">
      <c r="A1446" t="s">
        <v>2447</v>
      </c>
      <c r="B1446" t="s">
        <v>2448</v>
      </c>
      <c r="C1446">
        <v>975452</v>
      </c>
      <c r="D1446">
        <f t="shared" si="22"/>
        <v>4</v>
      </c>
    </row>
    <row r="1447" spans="1:4" x14ac:dyDescent="0.25">
      <c r="A1447" t="s">
        <v>2449</v>
      </c>
      <c r="B1447" t="s">
        <v>2450</v>
      </c>
      <c r="C1447">
        <v>975435</v>
      </c>
      <c r="D1447">
        <f t="shared" si="22"/>
        <v>4</v>
      </c>
    </row>
    <row r="1448" spans="1:4" x14ac:dyDescent="0.25">
      <c r="A1448" t="s">
        <v>2451</v>
      </c>
      <c r="B1448" t="s">
        <v>2452</v>
      </c>
      <c r="C1448">
        <v>975418</v>
      </c>
      <c r="D1448">
        <f t="shared" si="22"/>
        <v>4</v>
      </c>
    </row>
    <row r="1449" spans="1:4" x14ac:dyDescent="0.25">
      <c r="A1449" t="s">
        <v>2453</v>
      </c>
      <c r="B1449" t="s">
        <v>2454</v>
      </c>
      <c r="C1449">
        <v>975401</v>
      </c>
      <c r="D1449">
        <f t="shared" si="22"/>
        <v>3</v>
      </c>
    </row>
    <row r="1450" spans="1:4" x14ac:dyDescent="0.25">
      <c r="A1450" t="s">
        <v>2455</v>
      </c>
      <c r="B1450" t="s">
        <v>2456</v>
      </c>
      <c r="C1450">
        <v>975384</v>
      </c>
      <c r="D1450">
        <f t="shared" si="22"/>
        <v>4</v>
      </c>
    </row>
    <row r="1451" spans="1:4" x14ac:dyDescent="0.25">
      <c r="A1451" t="s">
        <v>2457</v>
      </c>
      <c r="B1451" t="s">
        <v>2458</v>
      </c>
      <c r="C1451">
        <v>975367</v>
      </c>
      <c r="D1451">
        <f t="shared" si="22"/>
        <v>4</v>
      </c>
    </row>
    <row r="1452" spans="1:4" x14ac:dyDescent="0.25">
      <c r="A1452" t="s">
        <v>2459</v>
      </c>
      <c r="B1452" t="s">
        <v>2460</v>
      </c>
      <c r="C1452">
        <v>975350</v>
      </c>
      <c r="D1452">
        <f t="shared" si="22"/>
        <v>4</v>
      </c>
    </row>
    <row r="1453" spans="1:4" x14ac:dyDescent="0.25">
      <c r="A1453" t="s">
        <v>2461</v>
      </c>
      <c r="B1453" t="s">
        <v>2462</v>
      </c>
      <c r="C1453">
        <v>975333</v>
      </c>
      <c r="D1453">
        <f t="shared" si="22"/>
        <v>4</v>
      </c>
    </row>
    <row r="1454" spans="1:4" x14ac:dyDescent="0.25">
      <c r="A1454" t="s">
        <v>2463</v>
      </c>
      <c r="B1454" t="s">
        <v>2464</v>
      </c>
      <c r="C1454">
        <v>975316</v>
      </c>
      <c r="D1454">
        <f t="shared" si="22"/>
        <v>3</v>
      </c>
    </row>
    <row r="1455" spans="1:4" x14ac:dyDescent="0.25">
      <c r="A1455" t="s">
        <v>2465</v>
      </c>
      <c r="B1455" t="s">
        <v>2466</v>
      </c>
      <c r="C1455">
        <v>975299</v>
      </c>
      <c r="D1455">
        <f t="shared" si="22"/>
        <v>4</v>
      </c>
    </row>
    <row r="1456" spans="1:4" x14ac:dyDescent="0.25">
      <c r="A1456" t="s">
        <v>2467</v>
      </c>
      <c r="B1456" t="s">
        <v>2468</v>
      </c>
      <c r="C1456">
        <v>975282</v>
      </c>
      <c r="D1456">
        <f t="shared" si="22"/>
        <v>4</v>
      </c>
    </row>
    <row r="1457" spans="1:4" x14ac:dyDescent="0.25">
      <c r="A1457" t="s">
        <v>2469</v>
      </c>
      <c r="B1457" t="s">
        <v>2470</v>
      </c>
      <c r="C1457">
        <v>975265</v>
      </c>
      <c r="D1457">
        <f t="shared" si="22"/>
        <v>4</v>
      </c>
    </row>
    <row r="1458" spans="1:4" x14ac:dyDescent="0.25">
      <c r="A1458" t="s">
        <v>2471</v>
      </c>
      <c r="B1458" t="s">
        <v>2472</v>
      </c>
      <c r="C1458">
        <v>975248</v>
      </c>
      <c r="D1458">
        <f t="shared" si="22"/>
        <v>4</v>
      </c>
    </row>
    <row r="1459" spans="1:4" x14ac:dyDescent="0.25">
      <c r="A1459" t="s">
        <v>2473</v>
      </c>
      <c r="B1459" t="s">
        <v>2472</v>
      </c>
      <c r="C1459">
        <v>975231</v>
      </c>
      <c r="D1459">
        <f t="shared" si="22"/>
        <v>4</v>
      </c>
    </row>
    <row r="1460" spans="1:4" x14ac:dyDescent="0.25">
      <c r="A1460" t="s">
        <v>2474</v>
      </c>
      <c r="B1460" t="s">
        <v>2475</v>
      </c>
      <c r="C1460">
        <v>975214</v>
      </c>
      <c r="D1460">
        <f t="shared" si="22"/>
        <v>4</v>
      </c>
    </row>
    <row r="1461" spans="1:4" x14ac:dyDescent="0.25">
      <c r="A1461" t="s">
        <v>2463</v>
      </c>
      <c r="B1461" t="s">
        <v>2476</v>
      </c>
      <c r="C1461">
        <v>975197</v>
      </c>
      <c r="D1461">
        <f t="shared" si="22"/>
        <v>4</v>
      </c>
    </row>
    <row r="1462" spans="1:4" x14ac:dyDescent="0.25">
      <c r="A1462" t="s">
        <v>2477</v>
      </c>
      <c r="B1462" t="s">
        <v>2478</v>
      </c>
      <c r="C1462">
        <v>975180</v>
      </c>
      <c r="D1462">
        <f t="shared" si="22"/>
        <v>4</v>
      </c>
    </row>
    <row r="1463" spans="1:4" x14ac:dyDescent="0.25">
      <c r="A1463" t="s">
        <v>2479</v>
      </c>
      <c r="B1463" t="s">
        <v>2480</v>
      </c>
      <c r="C1463">
        <v>975163</v>
      </c>
      <c r="D1463">
        <f t="shared" si="22"/>
        <v>4</v>
      </c>
    </row>
    <row r="1464" spans="1:4" x14ac:dyDescent="0.25">
      <c r="A1464" t="s">
        <v>2481</v>
      </c>
      <c r="B1464" t="s">
        <v>2482</v>
      </c>
      <c r="C1464">
        <v>975146</v>
      </c>
      <c r="D1464">
        <f t="shared" si="22"/>
        <v>4</v>
      </c>
    </row>
    <row r="1465" spans="1:4" x14ac:dyDescent="0.25">
      <c r="A1465" t="s">
        <v>2483</v>
      </c>
      <c r="B1465" t="s">
        <v>2484</v>
      </c>
      <c r="C1465">
        <v>975129</v>
      </c>
      <c r="D1465">
        <f t="shared" si="22"/>
        <v>4</v>
      </c>
    </row>
    <row r="1466" spans="1:4" x14ac:dyDescent="0.25">
      <c r="A1466" t="s">
        <v>2485</v>
      </c>
      <c r="B1466" t="s">
        <v>2486</v>
      </c>
      <c r="C1466">
        <v>975112</v>
      </c>
      <c r="D1466">
        <f t="shared" si="22"/>
        <v>4</v>
      </c>
    </row>
    <row r="1467" spans="1:4" x14ac:dyDescent="0.25">
      <c r="A1467" t="s">
        <v>2487</v>
      </c>
      <c r="B1467" t="s">
        <v>2488</v>
      </c>
      <c r="C1467">
        <v>975095</v>
      </c>
      <c r="D1467">
        <f t="shared" si="22"/>
        <v>4</v>
      </c>
    </row>
    <row r="1468" spans="1:4" x14ac:dyDescent="0.25">
      <c r="A1468" t="s">
        <v>2489</v>
      </c>
      <c r="B1468" t="s">
        <v>2490</v>
      </c>
      <c r="C1468">
        <v>975078</v>
      </c>
      <c r="D1468">
        <f t="shared" si="22"/>
        <v>4</v>
      </c>
    </row>
    <row r="1469" spans="1:4" x14ac:dyDescent="0.25">
      <c r="A1469" t="s">
        <v>2491</v>
      </c>
      <c r="B1469" t="s">
        <v>2492</v>
      </c>
      <c r="C1469">
        <v>975061</v>
      </c>
      <c r="D1469">
        <f t="shared" si="22"/>
        <v>4</v>
      </c>
    </row>
    <row r="1470" spans="1:4" x14ac:dyDescent="0.25">
      <c r="A1470" t="s">
        <v>2493</v>
      </c>
      <c r="B1470" t="s">
        <v>2494</v>
      </c>
      <c r="C1470">
        <v>975044</v>
      </c>
      <c r="D1470">
        <f t="shared" si="22"/>
        <v>3</v>
      </c>
    </row>
    <row r="1471" spans="1:4" x14ac:dyDescent="0.25">
      <c r="A1471" t="s">
        <v>2495</v>
      </c>
      <c r="B1471" t="s">
        <v>2496</v>
      </c>
      <c r="C1471">
        <v>975027</v>
      </c>
      <c r="D1471">
        <f t="shared" si="22"/>
        <v>4</v>
      </c>
    </row>
    <row r="1472" spans="1:4" x14ac:dyDescent="0.25">
      <c r="A1472" t="s">
        <v>2493</v>
      </c>
      <c r="B1472" t="s">
        <v>2497</v>
      </c>
      <c r="C1472">
        <v>975010</v>
      </c>
      <c r="D1472">
        <f t="shared" si="22"/>
        <v>4</v>
      </c>
    </row>
    <row r="1473" spans="1:4" x14ac:dyDescent="0.25">
      <c r="A1473" t="s">
        <v>2398</v>
      </c>
      <c r="B1473" t="s">
        <v>2498</v>
      </c>
      <c r="C1473">
        <v>974993</v>
      </c>
      <c r="D1473">
        <f t="shared" si="22"/>
        <v>3</v>
      </c>
    </row>
    <row r="1474" spans="1:4" x14ac:dyDescent="0.25">
      <c r="A1474" t="s">
        <v>2499</v>
      </c>
      <c r="B1474" t="s">
        <v>2500</v>
      </c>
      <c r="C1474">
        <v>974976</v>
      </c>
      <c r="D1474">
        <f t="shared" si="22"/>
        <v>4</v>
      </c>
    </row>
    <row r="1475" spans="1:4" x14ac:dyDescent="0.25">
      <c r="A1475" t="s">
        <v>2501</v>
      </c>
      <c r="B1475" t="s">
        <v>2502</v>
      </c>
      <c r="C1475">
        <v>974959</v>
      </c>
      <c r="D1475">
        <f t="shared" ref="D1475:D1538" si="23">LEN(B1475)</f>
        <v>4</v>
      </c>
    </row>
    <row r="1476" spans="1:4" x14ac:dyDescent="0.25">
      <c r="A1476" t="s">
        <v>2503</v>
      </c>
      <c r="B1476" t="s">
        <v>2504</v>
      </c>
      <c r="C1476">
        <v>974942</v>
      </c>
      <c r="D1476">
        <f t="shared" si="23"/>
        <v>4</v>
      </c>
    </row>
    <row r="1477" spans="1:4" x14ac:dyDescent="0.25">
      <c r="A1477" t="s">
        <v>2505</v>
      </c>
      <c r="B1477" t="s">
        <v>2506</v>
      </c>
      <c r="C1477">
        <v>974925</v>
      </c>
      <c r="D1477">
        <f t="shared" si="23"/>
        <v>3</v>
      </c>
    </row>
    <row r="1478" spans="1:4" x14ac:dyDescent="0.25">
      <c r="A1478" t="s">
        <v>2505</v>
      </c>
      <c r="B1478" t="s">
        <v>2507</v>
      </c>
      <c r="C1478">
        <v>974908</v>
      </c>
      <c r="D1478">
        <f t="shared" si="23"/>
        <v>4</v>
      </c>
    </row>
    <row r="1479" spans="1:4" x14ac:dyDescent="0.25">
      <c r="A1479" t="s">
        <v>2508</v>
      </c>
      <c r="B1479" t="s">
        <v>2509</v>
      </c>
      <c r="C1479">
        <v>974891</v>
      </c>
      <c r="D1479">
        <f t="shared" si="23"/>
        <v>4</v>
      </c>
    </row>
    <row r="1480" spans="1:4" x14ac:dyDescent="0.25">
      <c r="A1480" t="s">
        <v>2510</v>
      </c>
      <c r="B1480" t="s">
        <v>2511</v>
      </c>
      <c r="C1480">
        <v>974874</v>
      </c>
      <c r="D1480">
        <f t="shared" si="23"/>
        <v>4</v>
      </c>
    </row>
    <row r="1481" spans="1:4" x14ac:dyDescent="0.25">
      <c r="A1481" t="s">
        <v>2512</v>
      </c>
      <c r="B1481" t="s">
        <v>2513</v>
      </c>
      <c r="C1481">
        <v>974857</v>
      </c>
      <c r="D1481">
        <f t="shared" si="23"/>
        <v>4</v>
      </c>
    </row>
    <row r="1482" spans="1:4" x14ac:dyDescent="0.25">
      <c r="A1482" t="s">
        <v>2514</v>
      </c>
      <c r="B1482" t="s">
        <v>2515</v>
      </c>
      <c r="C1482">
        <v>974840</v>
      </c>
      <c r="D1482">
        <f t="shared" si="23"/>
        <v>2</v>
      </c>
    </row>
    <row r="1483" spans="1:4" x14ac:dyDescent="0.25">
      <c r="A1483" t="s">
        <v>2516</v>
      </c>
      <c r="B1483" t="s">
        <v>2515</v>
      </c>
      <c r="C1483">
        <v>974823</v>
      </c>
      <c r="D1483">
        <f t="shared" si="23"/>
        <v>2</v>
      </c>
    </row>
    <row r="1484" spans="1:4" x14ac:dyDescent="0.25">
      <c r="A1484" t="s">
        <v>2517</v>
      </c>
      <c r="B1484" t="s">
        <v>2518</v>
      </c>
      <c r="C1484">
        <v>974806</v>
      </c>
      <c r="D1484">
        <f t="shared" si="23"/>
        <v>4</v>
      </c>
    </row>
    <row r="1485" spans="1:4" x14ac:dyDescent="0.25">
      <c r="A1485" t="s">
        <v>2519</v>
      </c>
      <c r="B1485" t="s">
        <v>2520</v>
      </c>
      <c r="C1485">
        <v>974789</v>
      </c>
      <c r="D1485">
        <f t="shared" si="23"/>
        <v>4</v>
      </c>
    </row>
    <row r="1486" spans="1:4" x14ac:dyDescent="0.25">
      <c r="A1486" t="s">
        <v>2516</v>
      </c>
      <c r="B1486" t="s">
        <v>2521</v>
      </c>
      <c r="C1486">
        <v>974772</v>
      </c>
      <c r="D1486">
        <f t="shared" si="23"/>
        <v>3</v>
      </c>
    </row>
    <row r="1487" spans="1:4" x14ac:dyDescent="0.25">
      <c r="A1487" t="s">
        <v>2522</v>
      </c>
      <c r="B1487" t="s">
        <v>2523</v>
      </c>
      <c r="C1487">
        <v>974755</v>
      </c>
      <c r="D1487">
        <f t="shared" si="23"/>
        <v>4</v>
      </c>
    </row>
    <row r="1488" spans="1:4" x14ac:dyDescent="0.25">
      <c r="A1488" t="s">
        <v>2524</v>
      </c>
      <c r="B1488" t="s">
        <v>2525</v>
      </c>
      <c r="C1488">
        <v>974738</v>
      </c>
      <c r="D1488">
        <f t="shared" si="23"/>
        <v>4</v>
      </c>
    </row>
    <row r="1489" spans="1:4" x14ac:dyDescent="0.25">
      <c r="A1489" t="s">
        <v>2526</v>
      </c>
      <c r="B1489" t="s">
        <v>2525</v>
      </c>
      <c r="C1489">
        <v>974721</v>
      </c>
      <c r="D1489">
        <f t="shared" si="23"/>
        <v>4</v>
      </c>
    </row>
    <row r="1490" spans="1:4" x14ac:dyDescent="0.25">
      <c r="A1490" t="s">
        <v>2527</v>
      </c>
      <c r="B1490" t="s">
        <v>2525</v>
      </c>
      <c r="C1490">
        <v>974704</v>
      </c>
      <c r="D1490">
        <f t="shared" si="23"/>
        <v>4</v>
      </c>
    </row>
    <row r="1491" spans="1:4" x14ac:dyDescent="0.25">
      <c r="A1491" t="s">
        <v>2528</v>
      </c>
      <c r="B1491" t="s">
        <v>2529</v>
      </c>
      <c r="C1491">
        <v>974687</v>
      </c>
      <c r="D1491">
        <f t="shared" si="23"/>
        <v>4</v>
      </c>
    </row>
    <row r="1492" spans="1:4" x14ac:dyDescent="0.25">
      <c r="A1492" t="s">
        <v>2530</v>
      </c>
      <c r="B1492" t="s">
        <v>2531</v>
      </c>
      <c r="C1492">
        <v>974670</v>
      </c>
      <c r="D1492">
        <f t="shared" si="23"/>
        <v>4</v>
      </c>
    </row>
    <row r="1493" spans="1:4" x14ac:dyDescent="0.25">
      <c r="A1493" t="s">
        <v>2532</v>
      </c>
      <c r="B1493" t="s">
        <v>2533</v>
      </c>
      <c r="C1493">
        <v>974653</v>
      </c>
      <c r="D1493">
        <f t="shared" si="23"/>
        <v>4</v>
      </c>
    </row>
    <row r="1494" spans="1:4" x14ac:dyDescent="0.25">
      <c r="A1494" t="s">
        <v>2534</v>
      </c>
      <c r="B1494" t="s">
        <v>2533</v>
      </c>
      <c r="C1494">
        <v>974636</v>
      </c>
      <c r="D1494">
        <f t="shared" si="23"/>
        <v>4</v>
      </c>
    </row>
    <row r="1495" spans="1:4" x14ac:dyDescent="0.25">
      <c r="A1495" t="s">
        <v>2535</v>
      </c>
      <c r="B1495" t="s">
        <v>2536</v>
      </c>
      <c r="C1495">
        <v>974619</v>
      </c>
      <c r="D1495">
        <f t="shared" si="23"/>
        <v>3</v>
      </c>
    </row>
    <row r="1496" spans="1:4" x14ac:dyDescent="0.25">
      <c r="A1496" t="s">
        <v>2537</v>
      </c>
      <c r="B1496" t="s">
        <v>2538</v>
      </c>
      <c r="C1496">
        <v>974602</v>
      </c>
      <c r="D1496">
        <f t="shared" si="23"/>
        <v>4</v>
      </c>
    </row>
    <row r="1497" spans="1:4" x14ac:dyDescent="0.25">
      <c r="A1497" t="s">
        <v>2539</v>
      </c>
      <c r="B1497" t="s">
        <v>2540</v>
      </c>
      <c r="C1497">
        <v>974585</v>
      </c>
      <c r="D1497">
        <f t="shared" si="23"/>
        <v>4</v>
      </c>
    </row>
    <row r="1498" spans="1:4" x14ac:dyDescent="0.25">
      <c r="A1498" t="s">
        <v>2535</v>
      </c>
      <c r="B1498" t="s">
        <v>2541</v>
      </c>
      <c r="C1498">
        <v>974568</v>
      </c>
      <c r="D1498">
        <f t="shared" si="23"/>
        <v>4</v>
      </c>
    </row>
    <row r="1499" spans="1:4" x14ac:dyDescent="0.25">
      <c r="A1499" t="s">
        <v>2542</v>
      </c>
      <c r="B1499" t="s">
        <v>2541</v>
      </c>
      <c r="C1499">
        <v>974551</v>
      </c>
      <c r="D1499">
        <f t="shared" si="23"/>
        <v>4</v>
      </c>
    </row>
    <row r="1500" spans="1:4" x14ac:dyDescent="0.25">
      <c r="A1500" t="s">
        <v>2543</v>
      </c>
      <c r="B1500" t="s">
        <v>2544</v>
      </c>
      <c r="C1500">
        <v>974534</v>
      </c>
      <c r="D1500">
        <f t="shared" si="23"/>
        <v>4</v>
      </c>
    </row>
    <row r="1501" spans="1:4" x14ac:dyDescent="0.25">
      <c r="A1501" t="s">
        <v>2545</v>
      </c>
      <c r="B1501" t="s">
        <v>2546</v>
      </c>
      <c r="C1501">
        <v>974517</v>
      </c>
      <c r="D1501">
        <f t="shared" si="23"/>
        <v>4</v>
      </c>
    </row>
    <row r="1502" spans="1:4" x14ac:dyDescent="0.25">
      <c r="A1502" t="s">
        <v>2547</v>
      </c>
      <c r="B1502" t="s">
        <v>2548</v>
      </c>
      <c r="C1502">
        <v>974500</v>
      </c>
      <c r="D1502">
        <f t="shared" si="23"/>
        <v>3</v>
      </c>
    </row>
    <row r="1503" spans="1:4" x14ac:dyDescent="0.25">
      <c r="A1503" t="s">
        <v>2547</v>
      </c>
      <c r="B1503" t="s">
        <v>2549</v>
      </c>
      <c r="C1503">
        <v>974483</v>
      </c>
      <c r="D1503">
        <f t="shared" si="23"/>
        <v>4</v>
      </c>
    </row>
    <row r="1504" spans="1:4" x14ac:dyDescent="0.25">
      <c r="A1504" t="s">
        <v>2550</v>
      </c>
      <c r="B1504" t="s">
        <v>2551</v>
      </c>
      <c r="C1504">
        <v>974466</v>
      </c>
      <c r="D1504">
        <f t="shared" si="23"/>
        <v>4</v>
      </c>
    </row>
    <row r="1505" spans="1:4" x14ac:dyDescent="0.25">
      <c r="A1505" t="s">
        <v>2552</v>
      </c>
      <c r="B1505" t="s">
        <v>2553</v>
      </c>
      <c r="C1505">
        <v>974449</v>
      </c>
      <c r="D1505">
        <f t="shared" si="23"/>
        <v>3</v>
      </c>
    </row>
    <row r="1506" spans="1:4" x14ac:dyDescent="0.25">
      <c r="A1506" t="s">
        <v>2554</v>
      </c>
      <c r="B1506" t="s">
        <v>2553</v>
      </c>
      <c r="C1506">
        <v>974432</v>
      </c>
      <c r="D1506">
        <f t="shared" si="23"/>
        <v>3</v>
      </c>
    </row>
    <row r="1507" spans="1:4" x14ac:dyDescent="0.25">
      <c r="A1507" t="s">
        <v>2555</v>
      </c>
      <c r="B1507" t="s">
        <v>2556</v>
      </c>
      <c r="C1507">
        <v>974415</v>
      </c>
      <c r="D1507">
        <f t="shared" si="23"/>
        <v>4</v>
      </c>
    </row>
    <row r="1508" spans="1:4" x14ac:dyDescent="0.25">
      <c r="A1508" t="s">
        <v>2552</v>
      </c>
      <c r="B1508" t="s">
        <v>2557</v>
      </c>
      <c r="C1508">
        <v>974398</v>
      </c>
      <c r="D1508">
        <f t="shared" si="23"/>
        <v>4</v>
      </c>
    </row>
    <row r="1509" spans="1:4" x14ac:dyDescent="0.25">
      <c r="A1509" t="s">
        <v>2558</v>
      </c>
      <c r="B1509" t="s">
        <v>2559</v>
      </c>
      <c r="C1509">
        <v>974381</v>
      </c>
      <c r="D1509">
        <f t="shared" si="23"/>
        <v>3</v>
      </c>
    </row>
    <row r="1510" spans="1:4" x14ac:dyDescent="0.25">
      <c r="A1510" t="s">
        <v>2558</v>
      </c>
      <c r="B1510" t="s">
        <v>2560</v>
      </c>
      <c r="C1510">
        <v>974364</v>
      </c>
      <c r="D1510">
        <f t="shared" si="23"/>
        <v>4</v>
      </c>
    </row>
    <row r="1511" spans="1:4" x14ac:dyDescent="0.25">
      <c r="A1511" t="s">
        <v>2561</v>
      </c>
      <c r="B1511" t="s">
        <v>2560</v>
      </c>
      <c r="C1511">
        <v>974347</v>
      </c>
      <c r="D1511">
        <f t="shared" si="23"/>
        <v>4</v>
      </c>
    </row>
    <row r="1512" spans="1:4" x14ac:dyDescent="0.25">
      <c r="A1512" t="s">
        <v>2562</v>
      </c>
      <c r="B1512" t="s">
        <v>2563</v>
      </c>
      <c r="C1512">
        <v>974330</v>
      </c>
      <c r="D1512">
        <f t="shared" si="23"/>
        <v>4</v>
      </c>
    </row>
    <row r="1513" spans="1:4" x14ac:dyDescent="0.25">
      <c r="A1513" t="s">
        <v>2564</v>
      </c>
      <c r="B1513" t="s">
        <v>2565</v>
      </c>
      <c r="C1513">
        <v>974313</v>
      </c>
      <c r="D1513">
        <f t="shared" si="23"/>
        <v>4</v>
      </c>
    </row>
    <row r="1514" spans="1:4" x14ac:dyDescent="0.25">
      <c r="A1514" t="s">
        <v>2566</v>
      </c>
      <c r="B1514" t="s">
        <v>2567</v>
      </c>
      <c r="C1514">
        <v>974296</v>
      </c>
      <c r="D1514">
        <f t="shared" si="23"/>
        <v>4</v>
      </c>
    </row>
    <row r="1515" spans="1:4" x14ac:dyDescent="0.25">
      <c r="A1515" t="s">
        <v>2568</v>
      </c>
      <c r="B1515" t="s">
        <v>2569</v>
      </c>
      <c r="C1515">
        <v>974279</v>
      </c>
      <c r="D1515">
        <f t="shared" si="23"/>
        <v>4</v>
      </c>
    </row>
    <row r="1516" spans="1:4" x14ac:dyDescent="0.25">
      <c r="A1516" t="s">
        <v>2570</v>
      </c>
      <c r="B1516" t="s">
        <v>2569</v>
      </c>
      <c r="C1516">
        <v>974262</v>
      </c>
      <c r="D1516">
        <f t="shared" si="23"/>
        <v>4</v>
      </c>
    </row>
    <row r="1517" spans="1:4" x14ac:dyDescent="0.25">
      <c r="A1517" t="s">
        <v>2571</v>
      </c>
      <c r="B1517" t="s">
        <v>2572</v>
      </c>
      <c r="C1517">
        <v>974245</v>
      </c>
      <c r="D1517">
        <f t="shared" si="23"/>
        <v>4</v>
      </c>
    </row>
    <row r="1518" spans="1:4" x14ac:dyDescent="0.25">
      <c r="A1518" t="s">
        <v>2573</v>
      </c>
      <c r="B1518" t="s">
        <v>2574</v>
      </c>
      <c r="C1518">
        <v>974228</v>
      </c>
      <c r="D1518">
        <f t="shared" si="23"/>
        <v>4</v>
      </c>
    </row>
    <row r="1519" spans="1:4" x14ac:dyDescent="0.25">
      <c r="A1519" t="s">
        <v>2575</v>
      </c>
      <c r="B1519" t="s">
        <v>2576</v>
      </c>
      <c r="C1519">
        <v>974211</v>
      </c>
      <c r="D1519">
        <f t="shared" si="23"/>
        <v>4</v>
      </c>
    </row>
    <row r="1520" spans="1:4" x14ac:dyDescent="0.25">
      <c r="A1520" t="s">
        <v>2577</v>
      </c>
      <c r="B1520" t="s">
        <v>2578</v>
      </c>
      <c r="C1520">
        <v>974194</v>
      </c>
      <c r="D1520">
        <f t="shared" si="23"/>
        <v>4</v>
      </c>
    </row>
    <row r="1521" spans="1:4" x14ac:dyDescent="0.25">
      <c r="A1521" t="s">
        <v>2579</v>
      </c>
      <c r="B1521" t="s">
        <v>2580</v>
      </c>
      <c r="C1521">
        <v>974177</v>
      </c>
      <c r="D1521">
        <f t="shared" si="23"/>
        <v>4</v>
      </c>
    </row>
    <row r="1522" spans="1:4" x14ac:dyDescent="0.25">
      <c r="A1522" t="s">
        <v>2581</v>
      </c>
      <c r="B1522" t="s">
        <v>2582</v>
      </c>
      <c r="C1522">
        <v>974160</v>
      </c>
      <c r="D1522">
        <f t="shared" si="23"/>
        <v>4</v>
      </c>
    </row>
    <row r="1523" spans="1:4" x14ac:dyDescent="0.25">
      <c r="A1523" t="s">
        <v>2583</v>
      </c>
      <c r="B1523" t="s">
        <v>2584</v>
      </c>
      <c r="C1523">
        <v>974143</v>
      </c>
      <c r="D1523">
        <f t="shared" si="23"/>
        <v>4</v>
      </c>
    </row>
    <row r="1524" spans="1:4" x14ac:dyDescent="0.25">
      <c r="A1524" t="s">
        <v>2585</v>
      </c>
      <c r="B1524" t="s">
        <v>2586</v>
      </c>
      <c r="C1524">
        <v>974126</v>
      </c>
      <c r="D1524">
        <f t="shared" si="23"/>
        <v>4</v>
      </c>
    </row>
    <row r="1525" spans="1:4" x14ac:dyDescent="0.25">
      <c r="A1525" t="s">
        <v>2587</v>
      </c>
      <c r="B1525" t="s">
        <v>2588</v>
      </c>
      <c r="C1525">
        <v>974109</v>
      </c>
      <c r="D1525">
        <f t="shared" si="23"/>
        <v>3</v>
      </c>
    </row>
    <row r="1526" spans="1:4" x14ac:dyDescent="0.25">
      <c r="A1526" t="s">
        <v>2587</v>
      </c>
      <c r="B1526" t="s">
        <v>2589</v>
      </c>
      <c r="C1526">
        <v>974092</v>
      </c>
      <c r="D1526">
        <f t="shared" si="23"/>
        <v>4</v>
      </c>
    </row>
    <row r="1527" spans="1:4" x14ac:dyDescent="0.25">
      <c r="A1527" t="s">
        <v>2590</v>
      </c>
      <c r="B1527" t="s">
        <v>2591</v>
      </c>
      <c r="C1527">
        <v>974075</v>
      </c>
      <c r="D1527">
        <f t="shared" si="23"/>
        <v>4</v>
      </c>
    </row>
    <row r="1528" spans="1:4" x14ac:dyDescent="0.25">
      <c r="A1528" t="s">
        <v>2592</v>
      </c>
      <c r="B1528" t="s">
        <v>2591</v>
      </c>
      <c r="C1528">
        <v>974058</v>
      </c>
      <c r="D1528">
        <f t="shared" si="23"/>
        <v>4</v>
      </c>
    </row>
    <row r="1529" spans="1:4" x14ac:dyDescent="0.25">
      <c r="A1529" t="s">
        <v>2593</v>
      </c>
      <c r="B1529" t="s">
        <v>2594</v>
      </c>
      <c r="C1529">
        <v>974041</v>
      </c>
      <c r="D1529">
        <f t="shared" si="23"/>
        <v>4</v>
      </c>
    </row>
    <row r="1530" spans="1:4" x14ac:dyDescent="0.25">
      <c r="A1530" t="s">
        <v>2595</v>
      </c>
      <c r="B1530" t="s">
        <v>2596</v>
      </c>
      <c r="C1530">
        <v>974024</v>
      </c>
      <c r="D1530">
        <f t="shared" si="23"/>
        <v>4</v>
      </c>
    </row>
    <row r="1531" spans="1:4" x14ac:dyDescent="0.25">
      <c r="A1531" t="s">
        <v>2514</v>
      </c>
      <c r="B1531" t="s">
        <v>2597</v>
      </c>
      <c r="C1531">
        <v>974007</v>
      </c>
      <c r="D1531">
        <f t="shared" si="23"/>
        <v>3</v>
      </c>
    </row>
    <row r="1532" spans="1:4" x14ac:dyDescent="0.25">
      <c r="A1532" t="s">
        <v>2598</v>
      </c>
      <c r="B1532" t="s">
        <v>2597</v>
      </c>
      <c r="C1532">
        <v>973990</v>
      </c>
      <c r="D1532">
        <f t="shared" si="23"/>
        <v>3</v>
      </c>
    </row>
    <row r="1533" spans="1:4" x14ac:dyDescent="0.25">
      <c r="A1533" t="s">
        <v>2599</v>
      </c>
      <c r="B1533" t="s">
        <v>2600</v>
      </c>
      <c r="C1533">
        <v>973973</v>
      </c>
      <c r="D1533">
        <f t="shared" si="23"/>
        <v>4</v>
      </c>
    </row>
    <row r="1534" spans="1:4" x14ac:dyDescent="0.25">
      <c r="A1534" t="s">
        <v>2601</v>
      </c>
      <c r="B1534" t="s">
        <v>2602</v>
      </c>
      <c r="C1534">
        <v>973956</v>
      </c>
      <c r="D1534">
        <f t="shared" si="23"/>
        <v>3</v>
      </c>
    </row>
    <row r="1535" spans="1:4" x14ac:dyDescent="0.25">
      <c r="A1535" t="s">
        <v>2601</v>
      </c>
      <c r="B1535" t="s">
        <v>2603</v>
      </c>
      <c r="C1535">
        <v>973939</v>
      </c>
      <c r="D1535">
        <f t="shared" si="23"/>
        <v>4</v>
      </c>
    </row>
    <row r="1536" spans="1:4" x14ac:dyDescent="0.25">
      <c r="A1536" t="s">
        <v>2604</v>
      </c>
      <c r="B1536" t="s">
        <v>2605</v>
      </c>
      <c r="C1536">
        <v>973922</v>
      </c>
      <c r="D1536">
        <f t="shared" si="23"/>
        <v>4</v>
      </c>
    </row>
    <row r="1537" spans="1:4" x14ac:dyDescent="0.25">
      <c r="A1537" t="s">
        <v>2606</v>
      </c>
      <c r="B1537" t="s">
        <v>2607</v>
      </c>
      <c r="C1537">
        <v>973905</v>
      </c>
      <c r="D1537">
        <f t="shared" si="23"/>
        <v>4</v>
      </c>
    </row>
    <row r="1538" spans="1:4" x14ac:dyDescent="0.25">
      <c r="A1538" t="s">
        <v>2608</v>
      </c>
      <c r="B1538" t="s">
        <v>2609</v>
      </c>
      <c r="C1538">
        <v>973888</v>
      </c>
      <c r="D1538">
        <f t="shared" si="23"/>
        <v>4</v>
      </c>
    </row>
    <row r="1539" spans="1:4" x14ac:dyDescent="0.25">
      <c r="A1539" t="s">
        <v>2610</v>
      </c>
      <c r="B1539" t="s">
        <v>2611</v>
      </c>
      <c r="C1539">
        <v>973871</v>
      </c>
      <c r="D1539">
        <f t="shared" ref="D1539:D1602" si="24">LEN(B1539)</f>
        <v>4</v>
      </c>
    </row>
    <row r="1540" spans="1:4" x14ac:dyDescent="0.25">
      <c r="A1540" t="s">
        <v>2612</v>
      </c>
      <c r="B1540" t="s">
        <v>2613</v>
      </c>
      <c r="C1540">
        <v>973854</v>
      </c>
      <c r="D1540">
        <f t="shared" si="24"/>
        <v>2</v>
      </c>
    </row>
    <row r="1541" spans="1:4" x14ac:dyDescent="0.25">
      <c r="A1541" t="s">
        <v>2614</v>
      </c>
      <c r="B1541" t="s">
        <v>2613</v>
      </c>
      <c r="C1541">
        <v>973837</v>
      </c>
      <c r="D1541">
        <f t="shared" si="24"/>
        <v>2</v>
      </c>
    </row>
    <row r="1542" spans="1:4" x14ac:dyDescent="0.25">
      <c r="A1542" t="s">
        <v>2615</v>
      </c>
      <c r="B1542" t="s">
        <v>2616</v>
      </c>
      <c r="C1542">
        <v>973820</v>
      </c>
      <c r="D1542">
        <f t="shared" si="24"/>
        <v>3</v>
      </c>
    </row>
    <row r="1543" spans="1:4" x14ac:dyDescent="0.25">
      <c r="A1543" t="s">
        <v>2615</v>
      </c>
      <c r="B1543" t="s">
        <v>2617</v>
      </c>
      <c r="C1543">
        <v>973803</v>
      </c>
      <c r="D1543">
        <f t="shared" si="24"/>
        <v>4</v>
      </c>
    </row>
    <row r="1544" spans="1:4" x14ac:dyDescent="0.25">
      <c r="A1544" t="s">
        <v>2618</v>
      </c>
      <c r="B1544" t="s">
        <v>2619</v>
      </c>
      <c r="C1544">
        <v>973786</v>
      </c>
      <c r="D1544">
        <f t="shared" si="24"/>
        <v>3</v>
      </c>
    </row>
    <row r="1545" spans="1:4" x14ac:dyDescent="0.25">
      <c r="A1545" t="s">
        <v>2618</v>
      </c>
      <c r="B1545" t="s">
        <v>2620</v>
      </c>
      <c r="C1545">
        <v>973769</v>
      </c>
      <c r="D1545">
        <f t="shared" si="24"/>
        <v>4</v>
      </c>
    </row>
    <row r="1546" spans="1:4" x14ac:dyDescent="0.25">
      <c r="A1546" t="s">
        <v>2621</v>
      </c>
      <c r="B1546" t="s">
        <v>2622</v>
      </c>
      <c r="C1546">
        <v>973752</v>
      </c>
      <c r="D1546">
        <f t="shared" si="24"/>
        <v>3</v>
      </c>
    </row>
    <row r="1547" spans="1:4" x14ac:dyDescent="0.25">
      <c r="A1547" t="s">
        <v>2623</v>
      </c>
      <c r="B1547" t="s">
        <v>2624</v>
      </c>
      <c r="C1547">
        <v>973735</v>
      </c>
      <c r="D1547">
        <f t="shared" si="24"/>
        <v>4</v>
      </c>
    </row>
    <row r="1548" spans="1:4" x14ac:dyDescent="0.25">
      <c r="A1548" t="s">
        <v>2625</v>
      </c>
      <c r="B1548" t="s">
        <v>2626</v>
      </c>
      <c r="C1548">
        <v>973718</v>
      </c>
      <c r="D1548">
        <f t="shared" si="24"/>
        <v>4</v>
      </c>
    </row>
    <row r="1549" spans="1:4" x14ac:dyDescent="0.25">
      <c r="A1549" t="s">
        <v>2627</v>
      </c>
      <c r="B1549" t="s">
        <v>2628</v>
      </c>
      <c r="C1549">
        <v>973701</v>
      </c>
      <c r="D1549">
        <f t="shared" si="24"/>
        <v>4</v>
      </c>
    </row>
    <row r="1550" spans="1:4" x14ac:dyDescent="0.25">
      <c r="A1550" t="s">
        <v>2629</v>
      </c>
      <c r="B1550" t="s">
        <v>2630</v>
      </c>
      <c r="C1550">
        <v>973684</v>
      </c>
      <c r="D1550">
        <f t="shared" si="24"/>
        <v>4</v>
      </c>
    </row>
    <row r="1551" spans="1:4" x14ac:dyDescent="0.25">
      <c r="A1551" t="s">
        <v>2631</v>
      </c>
      <c r="B1551" t="s">
        <v>2630</v>
      </c>
      <c r="C1551">
        <v>973667</v>
      </c>
      <c r="D1551">
        <f t="shared" si="24"/>
        <v>4</v>
      </c>
    </row>
    <row r="1552" spans="1:4" x14ac:dyDescent="0.25">
      <c r="A1552" t="s">
        <v>2632</v>
      </c>
      <c r="B1552" t="s">
        <v>2633</v>
      </c>
      <c r="C1552">
        <v>973650</v>
      </c>
      <c r="D1552">
        <f t="shared" si="24"/>
        <v>4</v>
      </c>
    </row>
    <row r="1553" spans="1:4" x14ac:dyDescent="0.25">
      <c r="A1553" t="s">
        <v>2634</v>
      </c>
      <c r="B1553" t="s">
        <v>2633</v>
      </c>
      <c r="C1553">
        <v>973633</v>
      </c>
      <c r="D1553">
        <f t="shared" si="24"/>
        <v>4</v>
      </c>
    </row>
    <row r="1554" spans="1:4" x14ac:dyDescent="0.25">
      <c r="A1554" t="s">
        <v>2635</v>
      </c>
      <c r="B1554" t="s">
        <v>2636</v>
      </c>
      <c r="C1554">
        <v>973616</v>
      </c>
      <c r="D1554">
        <f t="shared" si="24"/>
        <v>4</v>
      </c>
    </row>
    <row r="1555" spans="1:4" x14ac:dyDescent="0.25">
      <c r="A1555" t="s">
        <v>2637</v>
      </c>
      <c r="B1555" t="s">
        <v>2636</v>
      </c>
      <c r="C1555">
        <v>973599</v>
      </c>
      <c r="D1555">
        <f t="shared" si="24"/>
        <v>4</v>
      </c>
    </row>
    <row r="1556" spans="1:4" x14ac:dyDescent="0.25">
      <c r="A1556" t="s">
        <v>2621</v>
      </c>
      <c r="B1556" t="s">
        <v>2638</v>
      </c>
      <c r="C1556">
        <v>973582</v>
      </c>
      <c r="D1556">
        <f t="shared" si="24"/>
        <v>4</v>
      </c>
    </row>
    <row r="1557" spans="1:4" x14ac:dyDescent="0.25">
      <c r="A1557" t="s">
        <v>2639</v>
      </c>
      <c r="B1557" t="s">
        <v>2638</v>
      </c>
      <c r="C1557">
        <v>973565</v>
      </c>
      <c r="D1557">
        <f t="shared" si="24"/>
        <v>4</v>
      </c>
    </row>
    <row r="1558" spans="1:4" x14ac:dyDescent="0.25">
      <c r="A1558" t="s">
        <v>2640</v>
      </c>
      <c r="B1558" t="s">
        <v>2641</v>
      </c>
      <c r="C1558">
        <v>973548</v>
      </c>
      <c r="D1558">
        <f t="shared" si="24"/>
        <v>4</v>
      </c>
    </row>
    <row r="1559" spans="1:4" x14ac:dyDescent="0.25">
      <c r="A1559" t="s">
        <v>2642</v>
      </c>
      <c r="B1559" t="s">
        <v>2641</v>
      </c>
      <c r="C1559">
        <v>973531</v>
      </c>
      <c r="D1559">
        <f t="shared" si="24"/>
        <v>4</v>
      </c>
    </row>
    <row r="1560" spans="1:4" x14ac:dyDescent="0.25">
      <c r="A1560" t="s">
        <v>2643</v>
      </c>
      <c r="B1560" t="s">
        <v>2644</v>
      </c>
      <c r="C1560">
        <v>973514</v>
      </c>
      <c r="D1560">
        <f t="shared" si="24"/>
        <v>4</v>
      </c>
    </row>
    <row r="1561" spans="1:4" x14ac:dyDescent="0.25">
      <c r="A1561" t="s">
        <v>2645</v>
      </c>
      <c r="B1561" t="s">
        <v>2644</v>
      </c>
      <c r="C1561">
        <v>973497</v>
      </c>
      <c r="D1561">
        <f t="shared" si="24"/>
        <v>4</v>
      </c>
    </row>
    <row r="1562" spans="1:4" x14ac:dyDescent="0.25">
      <c r="A1562" t="s">
        <v>2646</v>
      </c>
      <c r="B1562" t="s">
        <v>2644</v>
      </c>
      <c r="C1562">
        <v>973480</v>
      </c>
      <c r="D1562">
        <f t="shared" si="24"/>
        <v>4</v>
      </c>
    </row>
    <row r="1563" spans="1:4" x14ac:dyDescent="0.25">
      <c r="A1563" t="s">
        <v>2647</v>
      </c>
      <c r="B1563" t="s">
        <v>2648</v>
      </c>
      <c r="C1563">
        <v>973463</v>
      </c>
      <c r="D1563">
        <f t="shared" si="24"/>
        <v>4</v>
      </c>
    </row>
    <row r="1564" spans="1:4" x14ac:dyDescent="0.25">
      <c r="A1564" t="s">
        <v>2649</v>
      </c>
      <c r="B1564" t="s">
        <v>2650</v>
      </c>
      <c r="C1564">
        <v>973446</v>
      </c>
      <c r="D1564">
        <f t="shared" si="24"/>
        <v>4</v>
      </c>
    </row>
    <row r="1565" spans="1:4" x14ac:dyDescent="0.25">
      <c r="A1565" t="s">
        <v>2651</v>
      </c>
      <c r="B1565" t="s">
        <v>2650</v>
      </c>
      <c r="C1565">
        <v>973429</v>
      </c>
      <c r="D1565">
        <f t="shared" si="24"/>
        <v>4</v>
      </c>
    </row>
    <row r="1566" spans="1:4" x14ac:dyDescent="0.25">
      <c r="A1566" t="s">
        <v>2652</v>
      </c>
      <c r="B1566" t="s">
        <v>2653</v>
      </c>
      <c r="C1566">
        <v>973412</v>
      </c>
      <c r="D1566">
        <f t="shared" si="24"/>
        <v>4</v>
      </c>
    </row>
    <row r="1567" spans="1:4" x14ac:dyDescent="0.25">
      <c r="A1567" t="s">
        <v>2654</v>
      </c>
      <c r="B1567" t="s">
        <v>2653</v>
      </c>
      <c r="C1567">
        <v>973395</v>
      </c>
      <c r="D1567">
        <f t="shared" si="24"/>
        <v>4</v>
      </c>
    </row>
    <row r="1568" spans="1:4" x14ac:dyDescent="0.25">
      <c r="A1568" t="s">
        <v>2655</v>
      </c>
      <c r="B1568" t="s">
        <v>2656</v>
      </c>
      <c r="C1568">
        <v>973378</v>
      </c>
      <c r="D1568">
        <f t="shared" si="24"/>
        <v>4</v>
      </c>
    </row>
    <row r="1569" spans="1:4" x14ac:dyDescent="0.25">
      <c r="A1569" t="s">
        <v>2657</v>
      </c>
      <c r="B1569" t="s">
        <v>2658</v>
      </c>
      <c r="C1569">
        <v>973361</v>
      </c>
      <c r="D1569">
        <f t="shared" si="24"/>
        <v>4</v>
      </c>
    </row>
    <row r="1570" spans="1:4" x14ac:dyDescent="0.25">
      <c r="A1570" t="s">
        <v>2659</v>
      </c>
      <c r="B1570" t="s">
        <v>2658</v>
      </c>
      <c r="C1570">
        <v>973344</v>
      </c>
      <c r="D1570">
        <f t="shared" si="24"/>
        <v>4</v>
      </c>
    </row>
    <row r="1571" spans="1:4" x14ac:dyDescent="0.25">
      <c r="A1571" t="s">
        <v>2660</v>
      </c>
      <c r="B1571" t="s">
        <v>2661</v>
      </c>
      <c r="C1571">
        <v>973327</v>
      </c>
      <c r="D1571">
        <f t="shared" si="24"/>
        <v>4</v>
      </c>
    </row>
    <row r="1572" spans="1:4" x14ac:dyDescent="0.25">
      <c r="A1572" t="s">
        <v>2662</v>
      </c>
      <c r="B1572" t="s">
        <v>2663</v>
      </c>
      <c r="C1572">
        <v>973310</v>
      </c>
      <c r="D1572">
        <f t="shared" si="24"/>
        <v>4</v>
      </c>
    </row>
    <row r="1573" spans="1:4" x14ac:dyDescent="0.25">
      <c r="A1573" t="s">
        <v>2664</v>
      </c>
      <c r="B1573" t="s">
        <v>2665</v>
      </c>
      <c r="C1573">
        <v>973293</v>
      </c>
      <c r="D1573">
        <f t="shared" si="24"/>
        <v>4</v>
      </c>
    </row>
    <row r="1574" spans="1:4" x14ac:dyDescent="0.25">
      <c r="A1574" t="s">
        <v>2666</v>
      </c>
      <c r="B1574" t="s">
        <v>2665</v>
      </c>
      <c r="C1574">
        <v>973276</v>
      </c>
      <c r="D1574">
        <f t="shared" si="24"/>
        <v>4</v>
      </c>
    </row>
    <row r="1575" spans="1:4" x14ac:dyDescent="0.25">
      <c r="A1575" t="s">
        <v>2667</v>
      </c>
      <c r="B1575" t="s">
        <v>2668</v>
      </c>
      <c r="C1575">
        <v>973259</v>
      </c>
      <c r="D1575">
        <f t="shared" si="24"/>
        <v>4</v>
      </c>
    </row>
    <row r="1576" spans="1:4" x14ac:dyDescent="0.25">
      <c r="A1576" t="s">
        <v>2669</v>
      </c>
      <c r="B1576" t="s">
        <v>2670</v>
      </c>
      <c r="C1576">
        <v>973242</v>
      </c>
      <c r="D1576">
        <f t="shared" si="24"/>
        <v>4</v>
      </c>
    </row>
    <row r="1577" spans="1:4" x14ac:dyDescent="0.25">
      <c r="A1577" t="s">
        <v>2671</v>
      </c>
      <c r="B1577" t="s">
        <v>2670</v>
      </c>
      <c r="C1577">
        <v>973225</v>
      </c>
      <c r="D1577">
        <f t="shared" si="24"/>
        <v>4</v>
      </c>
    </row>
    <row r="1578" spans="1:4" x14ac:dyDescent="0.25">
      <c r="A1578" t="s">
        <v>2672</v>
      </c>
      <c r="B1578" t="s">
        <v>2673</v>
      </c>
      <c r="C1578">
        <v>973208</v>
      </c>
      <c r="D1578">
        <f t="shared" si="24"/>
        <v>3</v>
      </c>
    </row>
    <row r="1579" spans="1:4" x14ac:dyDescent="0.25">
      <c r="A1579" t="s">
        <v>2674</v>
      </c>
      <c r="B1579" t="s">
        <v>2675</v>
      </c>
      <c r="C1579">
        <v>973191</v>
      </c>
      <c r="D1579">
        <f t="shared" si="24"/>
        <v>4</v>
      </c>
    </row>
    <row r="1580" spans="1:4" x14ac:dyDescent="0.25">
      <c r="A1580" t="s">
        <v>2676</v>
      </c>
      <c r="B1580" t="s">
        <v>2677</v>
      </c>
      <c r="C1580">
        <v>973174</v>
      </c>
      <c r="D1580">
        <f t="shared" si="24"/>
        <v>4</v>
      </c>
    </row>
    <row r="1581" spans="1:4" x14ac:dyDescent="0.25">
      <c r="A1581" t="s">
        <v>2678</v>
      </c>
      <c r="B1581" t="s">
        <v>2679</v>
      </c>
      <c r="C1581">
        <v>973157</v>
      </c>
      <c r="D1581">
        <f t="shared" si="24"/>
        <v>4</v>
      </c>
    </row>
    <row r="1582" spans="1:4" x14ac:dyDescent="0.25">
      <c r="A1582" t="s">
        <v>2672</v>
      </c>
      <c r="B1582" t="s">
        <v>2680</v>
      </c>
      <c r="C1582">
        <v>973140</v>
      </c>
      <c r="D1582">
        <f t="shared" si="24"/>
        <v>4</v>
      </c>
    </row>
    <row r="1583" spans="1:4" x14ac:dyDescent="0.25">
      <c r="A1583" t="s">
        <v>2681</v>
      </c>
      <c r="B1583" t="s">
        <v>2682</v>
      </c>
      <c r="C1583">
        <v>973123</v>
      </c>
      <c r="D1583">
        <f t="shared" si="24"/>
        <v>4</v>
      </c>
    </row>
    <row r="1584" spans="1:4" x14ac:dyDescent="0.25">
      <c r="A1584" t="s">
        <v>2683</v>
      </c>
      <c r="B1584" t="s">
        <v>2682</v>
      </c>
      <c r="C1584">
        <v>973106</v>
      </c>
      <c r="D1584">
        <f t="shared" si="24"/>
        <v>4</v>
      </c>
    </row>
    <row r="1585" spans="1:4" x14ac:dyDescent="0.25">
      <c r="A1585" t="s">
        <v>2684</v>
      </c>
      <c r="B1585" t="s">
        <v>2685</v>
      </c>
      <c r="C1585">
        <v>973089</v>
      </c>
      <c r="D1585">
        <f t="shared" si="24"/>
        <v>4</v>
      </c>
    </row>
    <row r="1586" spans="1:4" x14ac:dyDescent="0.25">
      <c r="A1586" t="s">
        <v>2686</v>
      </c>
      <c r="B1586" t="s">
        <v>2687</v>
      </c>
      <c r="C1586">
        <v>973072</v>
      </c>
      <c r="D1586">
        <f t="shared" si="24"/>
        <v>4</v>
      </c>
    </row>
    <row r="1587" spans="1:4" x14ac:dyDescent="0.25">
      <c r="A1587" t="s">
        <v>2688</v>
      </c>
      <c r="B1587" t="s">
        <v>2689</v>
      </c>
      <c r="C1587">
        <v>973055</v>
      </c>
      <c r="D1587">
        <f t="shared" si="24"/>
        <v>4</v>
      </c>
    </row>
    <row r="1588" spans="1:4" x14ac:dyDescent="0.25">
      <c r="A1588" t="s">
        <v>2690</v>
      </c>
      <c r="B1588" t="s">
        <v>2691</v>
      </c>
      <c r="C1588">
        <v>973038</v>
      </c>
      <c r="D1588">
        <f t="shared" si="24"/>
        <v>4</v>
      </c>
    </row>
    <row r="1589" spans="1:4" x14ac:dyDescent="0.25">
      <c r="A1589" t="s">
        <v>2614</v>
      </c>
      <c r="B1589" t="s">
        <v>2692</v>
      </c>
      <c r="C1589">
        <v>973021</v>
      </c>
      <c r="D1589">
        <f t="shared" si="24"/>
        <v>3</v>
      </c>
    </row>
    <row r="1590" spans="1:4" x14ac:dyDescent="0.25">
      <c r="A1590" t="s">
        <v>2693</v>
      </c>
      <c r="B1590" t="s">
        <v>2694</v>
      </c>
      <c r="C1590">
        <v>973004</v>
      </c>
      <c r="D1590">
        <f t="shared" si="24"/>
        <v>4</v>
      </c>
    </row>
    <row r="1591" spans="1:4" x14ac:dyDescent="0.25">
      <c r="A1591" t="s">
        <v>2614</v>
      </c>
      <c r="B1591" t="s">
        <v>2695</v>
      </c>
      <c r="C1591">
        <v>972987</v>
      </c>
      <c r="D1591">
        <f t="shared" si="24"/>
        <v>4</v>
      </c>
    </row>
    <row r="1592" spans="1:4" x14ac:dyDescent="0.25">
      <c r="A1592" t="s">
        <v>2696</v>
      </c>
      <c r="B1592" t="s">
        <v>2695</v>
      </c>
      <c r="C1592">
        <v>972970</v>
      </c>
      <c r="D1592">
        <f t="shared" si="24"/>
        <v>4</v>
      </c>
    </row>
    <row r="1593" spans="1:4" x14ac:dyDescent="0.25">
      <c r="A1593" t="s">
        <v>2697</v>
      </c>
      <c r="B1593" t="s">
        <v>2698</v>
      </c>
      <c r="C1593">
        <v>972953</v>
      </c>
      <c r="D1593">
        <f t="shared" si="24"/>
        <v>4</v>
      </c>
    </row>
    <row r="1594" spans="1:4" x14ac:dyDescent="0.25">
      <c r="A1594" t="s">
        <v>2699</v>
      </c>
      <c r="B1594" t="s">
        <v>2700</v>
      </c>
      <c r="C1594">
        <v>972936</v>
      </c>
      <c r="D1594">
        <f t="shared" si="24"/>
        <v>4</v>
      </c>
    </row>
    <row r="1595" spans="1:4" x14ac:dyDescent="0.25">
      <c r="A1595" t="s">
        <v>2701</v>
      </c>
      <c r="B1595" t="s">
        <v>2702</v>
      </c>
      <c r="C1595">
        <v>972919</v>
      </c>
      <c r="D1595">
        <f t="shared" si="24"/>
        <v>4</v>
      </c>
    </row>
    <row r="1596" spans="1:4" x14ac:dyDescent="0.25">
      <c r="A1596" t="s">
        <v>2703</v>
      </c>
      <c r="B1596" t="s">
        <v>2702</v>
      </c>
      <c r="C1596">
        <v>972902</v>
      </c>
      <c r="D1596">
        <f t="shared" si="24"/>
        <v>4</v>
      </c>
    </row>
    <row r="1597" spans="1:4" x14ac:dyDescent="0.25">
      <c r="A1597" t="s">
        <v>2704</v>
      </c>
      <c r="B1597" t="s">
        <v>2702</v>
      </c>
      <c r="C1597">
        <v>972885</v>
      </c>
      <c r="D1597">
        <f t="shared" si="24"/>
        <v>4</v>
      </c>
    </row>
    <row r="1598" spans="1:4" x14ac:dyDescent="0.25">
      <c r="A1598" t="s">
        <v>2705</v>
      </c>
      <c r="B1598" t="s">
        <v>2706</v>
      </c>
      <c r="C1598">
        <v>972868</v>
      </c>
      <c r="D1598">
        <f t="shared" si="24"/>
        <v>4</v>
      </c>
    </row>
    <row r="1599" spans="1:4" x14ac:dyDescent="0.25">
      <c r="A1599" t="s">
        <v>2707</v>
      </c>
      <c r="B1599" t="s">
        <v>2708</v>
      </c>
      <c r="C1599">
        <v>972851</v>
      </c>
      <c r="D1599">
        <f t="shared" si="24"/>
        <v>4</v>
      </c>
    </row>
    <row r="1600" spans="1:4" x14ac:dyDescent="0.25">
      <c r="A1600" t="s">
        <v>2709</v>
      </c>
      <c r="B1600" t="s">
        <v>2710</v>
      </c>
      <c r="C1600">
        <v>972834</v>
      </c>
      <c r="D1600">
        <f t="shared" si="24"/>
        <v>4</v>
      </c>
    </row>
    <row r="1601" spans="1:4" x14ac:dyDescent="0.25">
      <c r="A1601" t="s">
        <v>2711</v>
      </c>
      <c r="B1601" t="s">
        <v>2712</v>
      </c>
      <c r="C1601">
        <v>972817</v>
      </c>
      <c r="D1601">
        <f t="shared" si="24"/>
        <v>3</v>
      </c>
    </row>
    <row r="1602" spans="1:4" x14ac:dyDescent="0.25">
      <c r="A1602" t="s">
        <v>2713</v>
      </c>
      <c r="B1602" t="s">
        <v>2714</v>
      </c>
      <c r="C1602">
        <v>972800</v>
      </c>
      <c r="D1602">
        <f t="shared" si="24"/>
        <v>4</v>
      </c>
    </row>
    <row r="1603" spans="1:4" x14ac:dyDescent="0.25">
      <c r="A1603" t="s">
        <v>2715</v>
      </c>
      <c r="B1603" t="s">
        <v>2716</v>
      </c>
      <c r="C1603">
        <v>972783</v>
      </c>
      <c r="D1603">
        <f t="shared" ref="D1603:D1666" si="25">LEN(B1603)</f>
        <v>4</v>
      </c>
    </row>
    <row r="1604" spans="1:4" x14ac:dyDescent="0.25">
      <c r="A1604" t="s">
        <v>2717</v>
      </c>
      <c r="B1604" t="s">
        <v>2718</v>
      </c>
      <c r="C1604">
        <v>972766</v>
      </c>
      <c r="D1604">
        <f t="shared" si="25"/>
        <v>4</v>
      </c>
    </row>
    <row r="1605" spans="1:4" x14ac:dyDescent="0.25">
      <c r="A1605" t="s">
        <v>2711</v>
      </c>
      <c r="B1605" t="s">
        <v>2719</v>
      </c>
      <c r="C1605">
        <v>972749</v>
      </c>
      <c r="D1605">
        <f t="shared" si="25"/>
        <v>4</v>
      </c>
    </row>
    <row r="1606" spans="1:4" x14ac:dyDescent="0.25">
      <c r="A1606" t="s">
        <v>2720</v>
      </c>
      <c r="B1606" t="s">
        <v>2721</v>
      </c>
      <c r="C1606">
        <v>972732</v>
      </c>
      <c r="D1606">
        <f t="shared" si="25"/>
        <v>4</v>
      </c>
    </row>
    <row r="1607" spans="1:4" x14ac:dyDescent="0.25">
      <c r="A1607" t="s">
        <v>2722</v>
      </c>
      <c r="B1607" t="s">
        <v>2723</v>
      </c>
      <c r="C1607">
        <v>972715</v>
      </c>
      <c r="D1607">
        <f t="shared" si="25"/>
        <v>4</v>
      </c>
    </row>
    <row r="1608" spans="1:4" x14ac:dyDescent="0.25">
      <c r="A1608" t="s">
        <v>2724</v>
      </c>
      <c r="B1608" t="s">
        <v>2725</v>
      </c>
      <c r="C1608">
        <v>972698</v>
      </c>
      <c r="D1608">
        <f t="shared" si="25"/>
        <v>4</v>
      </c>
    </row>
    <row r="1609" spans="1:4" x14ac:dyDescent="0.25">
      <c r="A1609" t="s">
        <v>2726</v>
      </c>
      <c r="B1609" t="s">
        <v>2727</v>
      </c>
      <c r="C1609">
        <v>972681</v>
      </c>
      <c r="D1609">
        <f t="shared" si="25"/>
        <v>4</v>
      </c>
    </row>
    <row r="1610" spans="1:4" x14ac:dyDescent="0.25">
      <c r="A1610" t="s">
        <v>2728</v>
      </c>
      <c r="B1610" t="s">
        <v>2729</v>
      </c>
      <c r="C1610">
        <v>972664</v>
      </c>
      <c r="D1610">
        <f t="shared" si="25"/>
        <v>4</v>
      </c>
    </row>
    <row r="1611" spans="1:4" x14ac:dyDescent="0.25">
      <c r="A1611" t="s">
        <v>2730</v>
      </c>
      <c r="B1611" t="s">
        <v>2731</v>
      </c>
      <c r="C1611">
        <v>972647</v>
      </c>
      <c r="D1611">
        <f t="shared" si="25"/>
        <v>4</v>
      </c>
    </row>
    <row r="1612" spans="1:4" x14ac:dyDescent="0.25">
      <c r="A1612" t="s">
        <v>2732</v>
      </c>
      <c r="B1612" t="s">
        <v>2733</v>
      </c>
      <c r="C1612">
        <v>972630</v>
      </c>
      <c r="D1612">
        <f t="shared" si="25"/>
        <v>3</v>
      </c>
    </row>
    <row r="1613" spans="1:4" x14ac:dyDescent="0.25">
      <c r="A1613" t="s">
        <v>2734</v>
      </c>
      <c r="B1613" t="s">
        <v>2735</v>
      </c>
      <c r="C1613">
        <v>972613</v>
      </c>
      <c r="D1613">
        <f t="shared" si="25"/>
        <v>4</v>
      </c>
    </row>
    <row r="1614" spans="1:4" x14ac:dyDescent="0.25">
      <c r="A1614" t="s">
        <v>2736</v>
      </c>
      <c r="B1614" t="s">
        <v>2737</v>
      </c>
      <c r="C1614">
        <v>972596</v>
      </c>
      <c r="D1614">
        <f t="shared" si="25"/>
        <v>4</v>
      </c>
    </row>
    <row r="1615" spans="1:4" x14ac:dyDescent="0.25">
      <c r="A1615" t="s">
        <v>2732</v>
      </c>
      <c r="B1615" t="s">
        <v>2738</v>
      </c>
      <c r="C1615">
        <v>972579</v>
      </c>
      <c r="D1615">
        <f t="shared" si="25"/>
        <v>4</v>
      </c>
    </row>
    <row r="1616" spans="1:4" x14ac:dyDescent="0.25">
      <c r="A1616" t="s">
        <v>2739</v>
      </c>
      <c r="B1616" t="s">
        <v>2740</v>
      </c>
      <c r="C1616">
        <v>972562</v>
      </c>
      <c r="D1616">
        <f t="shared" si="25"/>
        <v>4</v>
      </c>
    </row>
    <row r="1617" spans="1:4" x14ac:dyDescent="0.25">
      <c r="A1617" t="s">
        <v>2741</v>
      </c>
      <c r="B1617" t="s">
        <v>2742</v>
      </c>
      <c r="C1617">
        <v>972545</v>
      </c>
      <c r="D1617">
        <f t="shared" si="25"/>
        <v>4</v>
      </c>
    </row>
    <row r="1618" spans="1:4" x14ac:dyDescent="0.25">
      <c r="A1618" t="s">
        <v>2743</v>
      </c>
      <c r="B1618" t="s">
        <v>2744</v>
      </c>
      <c r="C1618">
        <v>972528</v>
      </c>
      <c r="D1618">
        <f t="shared" si="25"/>
        <v>4</v>
      </c>
    </row>
    <row r="1619" spans="1:4" x14ac:dyDescent="0.25">
      <c r="A1619" t="s">
        <v>2745</v>
      </c>
      <c r="B1619" t="s">
        <v>2746</v>
      </c>
      <c r="C1619">
        <v>972511</v>
      </c>
      <c r="D1619">
        <f t="shared" si="25"/>
        <v>4</v>
      </c>
    </row>
    <row r="1620" spans="1:4" x14ac:dyDescent="0.25">
      <c r="A1620" t="s">
        <v>2747</v>
      </c>
      <c r="B1620" t="s">
        <v>2746</v>
      </c>
      <c r="C1620">
        <v>972494</v>
      </c>
      <c r="D1620">
        <f t="shared" si="25"/>
        <v>4</v>
      </c>
    </row>
    <row r="1621" spans="1:4" x14ac:dyDescent="0.25">
      <c r="A1621" t="s">
        <v>2748</v>
      </c>
      <c r="B1621" t="s">
        <v>2749</v>
      </c>
      <c r="C1621">
        <v>972477</v>
      </c>
      <c r="D1621">
        <f t="shared" si="25"/>
        <v>4</v>
      </c>
    </row>
    <row r="1622" spans="1:4" x14ac:dyDescent="0.25">
      <c r="A1622" t="s">
        <v>2750</v>
      </c>
      <c r="B1622" t="s">
        <v>2749</v>
      </c>
      <c r="C1622">
        <v>972460</v>
      </c>
      <c r="D1622">
        <f t="shared" si="25"/>
        <v>4</v>
      </c>
    </row>
    <row r="1623" spans="1:4" x14ac:dyDescent="0.25">
      <c r="A1623" t="s">
        <v>2751</v>
      </c>
      <c r="B1623" t="s">
        <v>2752</v>
      </c>
      <c r="C1623">
        <v>972443</v>
      </c>
      <c r="D1623">
        <f t="shared" si="25"/>
        <v>3</v>
      </c>
    </row>
    <row r="1624" spans="1:4" x14ac:dyDescent="0.25">
      <c r="A1624" t="s">
        <v>2753</v>
      </c>
      <c r="B1624" t="s">
        <v>2754</v>
      </c>
      <c r="C1624">
        <v>972426</v>
      </c>
      <c r="D1624">
        <f t="shared" si="25"/>
        <v>4</v>
      </c>
    </row>
    <row r="1625" spans="1:4" x14ac:dyDescent="0.25">
      <c r="A1625" t="s">
        <v>2755</v>
      </c>
      <c r="B1625" t="s">
        <v>2756</v>
      </c>
      <c r="C1625">
        <v>972409</v>
      </c>
      <c r="D1625">
        <f t="shared" si="25"/>
        <v>4</v>
      </c>
    </row>
    <row r="1626" spans="1:4" x14ac:dyDescent="0.25">
      <c r="A1626" t="s">
        <v>2751</v>
      </c>
      <c r="B1626" t="s">
        <v>2757</v>
      </c>
      <c r="C1626">
        <v>972392</v>
      </c>
      <c r="D1626">
        <f t="shared" si="25"/>
        <v>4</v>
      </c>
    </row>
    <row r="1627" spans="1:4" x14ac:dyDescent="0.25">
      <c r="A1627" t="s">
        <v>2758</v>
      </c>
      <c r="B1627" t="s">
        <v>2759</v>
      </c>
      <c r="C1627">
        <v>972375</v>
      </c>
      <c r="D1627">
        <f t="shared" si="25"/>
        <v>3</v>
      </c>
    </row>
    <row r="1628" spans="1:4" x14ac:dyDescent="0.25">
      <c r="A1628" t="s">
        <v>2760</v>
      </c>
      <c r="B1628" t="s">
        <v>2761</v>
      </c>
      <c r="C1628">
        <v>972358</v>
      </c>
      <c r="D1628">
        <f t="shared" si="25"/>
        <v>4</v>
      </c>
    </row>
    <row r="1629" spans="1:4" x14ac:dyDescent="0.25">
      <c r="A1629" t="s">
        <v>2758</v>
      </c>
      <c r="B1629" t="s">
        <v>2762</v>
      </c>
      <c r="C1629">
        <v>972341</v>
      </c>
      <c r="D1629">
        <f t="shared" si="25"/>
        <v>4</v>
      </c>
    </row>
    <row r="1630" spans="1:4" x14ac:dyDescent="0.25">
      <c r="A1630" t="s">
        <v>2763</v>
      </c>
      <c r="B1630" t="s">
        <v>2762</v>
      </c>
      <c r="C1630">
        <v>972324</v>
      </c>
      <c r="D1630">
        <f t="shared" si="25"/>
        <v>4</v>
      </c>
    </row>
    <row r="1631" spans="1:4" x14ac:dyDescent="0.25">
      <c r="A1631" t="s">
        <v>2764</v>
      </c>
      <c r="B1631" t="s">
        <v>2765</v>
      </c>
      <c r="C1631">
        <v>972307</v>
      </c>
      <c r="D1631">
        <f t="shared" si="25"/>
        <v>3</v>
      </c>
    </row>
    <row r="1632" spans="1:4" x14ac:dyDescent="0.25">
      <c r="A1632" t="s">
        <v>2766</v>
      </c>
      <c r="B1632" t="s">
        <v>2767</v>
      </c>
      <c r="C1632">
        <v>972290</v>
      </c>
      <c r="D1632">
        <f t="shared" si="25"/>
        <v>4</v>
      </c>
    </row>
    <row r="1633" spans="1:4" x14ac:dyDescent="0.25">
      <c r="A1633" t="s">
        <v>2768</v>
      </c>
      <c r="B1633" t="s">
        <v>2767</v>
      </c>
      <c r="C1633">
        <v>972273</v>
      </c>
      <c r="D1633">
        <f t="shared" si="25"/>
        <v>4</v>
      </c>
    </row>
    <row r="1634" spans="1:4" x14ac:dyDescent="0.25">
      <c r="A1634" t="s">
        <v>2769</v>
      </c>
      <c r="B1634" t="s">
        <v>2770</v>
      </c>
      <c r="C1634">
        <v>972256</v>
      </c>
      <c r="D1634">
        <f t="shared" si="25"/>
        <v>4</v>
      </c>
    </row>
    <row r="1635" spans="1:4" x14ac:dyDescent="0.25">
      <c r="A1635" t="s">
        <v>2771</v>
      </c>
      <c r="B1635" t="s">
        <v>2770</v>
      </c>
      <c r="C1635">
        <v>972239</v>
      </c>
      <c r="D1635">
        <f t="shared" si="25"/>
        <v>4</v>
      </c>
    </row>
    <row r="1636" spans="1:4" x14ac:dyDescent="0.25">
      <c r="A1636" t="s">
        <v>2772</v>
      </c>
      <c r="B1636" t="s">
        <v>2770</v>
      </c>
      <c r="C1636">
        <v>972222</v>
      </c>
      <c r="D1636">
        <f t="shared" si="25"/>
        <v>4</v>
      </c>
    </row>
    <row r="1637" spans="1:4" x14ac:dyDescent="0.25">
      <c r="A1637" t="s">
        <v>2773</v>
      </c>
      <c r="B1637" t="s">
        <v>2774</v>
      </c>
      <c r="C1637">
        <v>972205</v>
      </c>
      <c r="D1637">
        <f t="shared" si="25"/>
        <v>4</v>
      </c>
    </row>
    <row r="1638" spans="1:4" x14ac:dyDescent="0.25">
      <c r="A1638" t="s">
        <v>2775</v>
      </c>
      <c r="B1638" t="s">
        <v>2776</v>
      </c>
      <c r="C1638">
        <v>972188</v>
      </c>
      <c r="D1638">
        <f t="shared" si="25"/>
        <v>4</v>
      </c>
    </row>
    <row r="1639" spans="1:4" x14ac:dyDescent="0.25">
      <c r="A1639" t="s">
        <v>2764</v>
      </c>
      <c r="B1639" t="s">
        <v>2777</v>
      </c>
      <c r="C1639">
        <v>972171</v>
      </c>
      <c r="D1639">
        <f t="shared" si="25"/>
        <v>4</v>
      </c>
    </row>
    <row r="1640" spans="1:4" x14ac:dyDescent="0.25">
      <c r="A1640" t="s">
        <v>2778</v>
      </c>
      <c r="B1640" t="s">
        <v>2779</v>
      </c>
      <c r="C1640">
        <v>972154</v>
      </c>
      <c r="D1640">
        <f t="shared" si="25"/>
        <v>4</v>
      </c>
    </row>
    <row r="1641" spans="1:4" x14ac:dyDescent="0.25">
      <c r="A1641" t="s">
        <v>2780</v>
      </c>
      <c r="B1641" t="s">
        <v>2779</v>
      </c>
      <c r="C1641">
        <v>972137</v>
      </c>
      <c r="D1641">
        <f t="shared" si="25"/>
        <v>4</v>
      </c>
    </row>
    <row r="1642" spans="1:4" x14ac:dyDescent="0.25">
      <c r="A1642" t="s">
        <v>2781</v>
      </c>
      <c r="B1642" t="s">
        <v>2782</v>
      </c>
      <c r="C1642">
        <v>972120</v>
      </c>
      <c r="D1642">
        <f t="shared" si="25"/>
        <v>3</v>
      </c>
    </row>
    <row r="1643" spans="1:4" x14ac:dyDescent="0.25">
      <c r="A1643" t="s">
        <v>2781</v>
      </c>
      <c r="B1643" t="s">
        <v>2783</v>
      </c>
      <c r="C1643">
        <v>972103</v>
      </c>
      <c r="D1643">
        <f t="shared" si="25"/>
        <v>4</v>
      </c>
    </row>
    <row r="1644" spans="1:4" x14ac:dyDescent="0.25">
      <c r="A1644" t="s">
        <v>2784</v>
      </c>
      <c r="B1644" t="s">
        <v>2785</v>
      </c>
      <c r="C1644">
        <v>972086</v>
      </c>
      <c r="D1644">
        <f t="shared" si="25"/>
        <v>4</v>
      </c>
    </row>
    <row r="1645" spans="1:4" x14ac:dyDescent="0.25">
      <c r="A1645" t="s">
        <v>2786</v>
      </c>
      <c r="B1645" t="s">
        <v>2787</v>
      </c>
      <c r="C1645">
        <v>972069</v>
      </c>
      <c r="D1645">
        <f t="shared" si="25"/>
        <v>4</v>
      </c>
    </row>
    <row r="1646" spans="1:4" x14ac:dyDescent="0.25">
      <c r="A1646" t="s">
        <v>2788</v>
      </c>
      <c r="B1646" t="s">
        <v>2789</v>
      </c>
      <c r="C1646">
        <v>972052</v>
      </c>
      <c r="D1646">
        <f t="shared" si="25"/>
        <v>3</v>
      </c>
    </row>
    <row r="1647" spans="1:4" x14ac:dyDescent="0.25">
      <c r="A1647" t="s">
        <v>2790</v>
      </c>
      <c r="B1647" t="s">
        <v>2791</v>
      </c>
      <c r="C1647">
        <v>972035</v>
      </c>
      <c r="D1647">
        <f t="shared" si="25"/>
        <v>4</v>
      </c>
    </row>
    <row r="1648" spans="1:4" x14ac:dyDescent="0.25">
      <c r="A1648" t="s">
        <v>2792</v>
      </c>
      <c r="B1648" t="s">
        <v>2793</v>
      </c>
      <c r="C1648">
        <v>972018</v>
      </c>
      <c r="D1648">
        <f t="shared" si="25"/>
        <v>4</v>
      </c>
    </row>
    <row r="1649" spans="1:4" x14ac:dyDescent="0.25">
      <c r="A1649" t="s">
        <v>2794</v>
      </c>
      <c r="B1649" t="s">
        <v>2795</v>
      </c>
      <c r="C1649">
        <v>972001</v>
      </c>
      <c r="D1649">
        <f t="shared" si="25"/>
        <v>4</v>
      </c>
    </row>
    <row r="1650" spans="1:4" x14ac:dyDescent="0.25">
      <c r="A1650" t="s">
        <v>2796</v>
      </c>
      <c r="B1650" t="s">
        <v>2797</v>
      </c>
      <c r="C1650">
        <v>971984</v>
      </c>
      <c r="D1650">
        <f t="shared" si="25"/>
        <v>4</v>
      </c>
    </row>
    <row r="1651" spans="1:4" x14ac:dyDescent="0.25">
      <c r="A1651" t="s">
        <v>2788</v>
      </c>
      <c r="B1651" t="s">
        <v>2798</v>
      </c>
      <c r="C1651">
        <v>971967</v>
      </c>
      <c r="D1651">
        <f t="shared" si="25"/>
        <v>4</v>
      </c>
    </row>
    <row r="1652" spans="1:4" x14ac:dyDescent="0.25">
      <c r="A1652" t="s">
        <v>2799</v>
      </c>
      <c r="B1652" t="s">
        <v>2798</v>
      </c>
      <c r="C1652">
        <v>971950</v>
      </c>
      <c r="D1652">
        <f t="shared" si="25"/>
        <v>4</v>
      </c>
    </row>
    <row r="1653" spans="1:4" x14ac:dyDescent="0.25">
      <c r="A1653" t="s">
        <v>2800</v>
      </c>
      <c r="B1653" t="s">
        <v>2798</v>
      </c>
      <c r="C1653">
        <v>971933</v>
      </c>
      <c r="D1653">
        <f t="shared" si="25"/>
        <v>4</v>
      </c>
    </row>
    <row r="1654" spans="1:4" x14ac:dyDescent="0.25">
      <c r="A1654" t="s">
        <v>2801</v>
      </c>
      <c r="B1654" t="s">
        <v>2802</v>
      </c>
      <c r="C1654">
        <v>971916</v>
      </c>
      <c r="D1654">
        <f t="shared" si="25"/>
        <v>4</v>
      </c>
    </row>
    <row r="1655" spans="1:4" x14ac:dyDescent="0.25">
      <c r="A1655" t="s">
        <v>2803</v>
      </c>
      <c r="B1655" t="s">
        <v>2804</v>
      </c>
      <c r="C1655">
        <v>971899</v>
      </c>
      <c r="D1655">
        <f t="shared" si="25"/>
        <v>3</v>
      </c>
    </row>
    <row r="1656" spans="1:4" x14ac:dyDescent="0.25">
      <c r="A1656" t="s">
        <v>2805</v>
      </c>
      <c r="B1656" t="s">
        <v>2806</v>
      </c>
      <c r="C1656">
        <v>971882</v>
      </c>
      <c r="D1656">
        <f t="shared" si="25"/>
        <v>4</v>
      </c>
    </row>
    <row r="1657" spans="1:4" x14ac:dyDescent="0.25">
      <c r="A1657" t="s">
        <v>2803</v>
      </c>
      <c r="B1657" t="s">
        <v>2807</v>
      </c>
      <c r="C1657">
        <v>971865</v>
      </c>
      <c r="D1657">
        <f t="shared" si="25"/>
        <v>4</v>
      </c>
    </row>
    <row r="1658" spans="1:4" x14ac:dyDescent="0.25">
      <c r="A1658" t="s">
        <v>2808</v>
      </c>
      <c r="B1658" t="s">
        <v>2809</v>
      </c>
      <c r="C1658">
        <v>971848</v>
      </c>
      <c r="D1658">
        <f t="shared" si="25"/>
        <v>4</v>
      </c>
    </row>
    <row r="1659" spans="1:4" x14ac:dyDescent="0.25">
      <c r="A1659" t="s">
        <v>2810</v>
      </c>
      <c r="B1659" t="s">
        <v>2811</v>
      </c>
      <c r="C1659">
        <v>971831</v>
      </c>
      <c r="D1659">
        <f t="shared" si="25"/>
        <v>4</v>
      </c>
    </row>
    <row r="1660" spans="1:4" x14ac:dyDescent="0.25">
      <c r="A1660" t="s">
        <v>2812</v>
      </c>
      <c r="B1660" t="s">
        <v>2813</v>
      </c>
      <c r="C1660">
        <v>971814</v>
      </c>
      <c r="D1660">
        <f t="shared" si="25"/>
        <v>4</v>
      </c>
    </row>
    <row r="1661" spans="1:4" x14ac:dyDescent="0.25">
      <c r="A1661" t="s">
        <v>2814</v>
      </c>
      <c r="B1661" t="s">
        <v>2815</v>
      </c>
      <c r="C1661">
        <v>971797</v>
      </c>
      <c r="D1661">
        <f t="shared" si="25"/>
        <v>4</v>
      </c>
    </row>
    <row r="1662" spans="1:4" x14ac:dyDescent="0.25">
      <c r="A1662" t="s">
        <v>2816</v>
      </c>
      <c r="B1662" t="s">
        <v>2817</v>
      </c>
      <c r="C1662">
        <v>971780</v>
      </c>
      <c r="D1662">
        <f t="shared" si="25"/>
        <v>4</v>
      </c>
    </row>
    <row r="1663" spans="1:4" x14ac:dyDescent="0.25">
      <c r="A1663" t="s">
        <v>2818</v>
      </c>
      <c r="B1663" t="s">
        <v>2819</v>
      </c>
      <c r="C1663">
        <v>971763</v>
      </c>
      <c r="D1663">
        <f t="shared" si="25"/>
        <v>3</v>
      </c>
    </row>
    <row r="1664" spans="1:4" x14ac:dyDescent="0.25">
      <c r="A1664" t="s">
        <v>2820</v>
      </c>
      <c r="B1664" t="s">
        <v>2819</v>
      </c>
      <c r="C1664">
        <v>971746</v>
      </c>
      <c r="D1664">
        <f t="shared" si="25"/>
        <v>3</v>
      </c>
    </row>
    <row r="1665" spans="1:4" x14ac:dyDescent="0.25">
      <c r="A1665" t="s">
        <v>2821</v>
      </c>
      <c r="B1665" t="s">
        <v>2822</v>
      </c>
      <c r="C1665">
        <v>971729</v>
      </c>
      <c r="D1665">
        <f t="shared" si="25"/>
        <v>4</v>
      </c>
    </row>
    <row r="1666" spans="1:4" x14ac:dyDescent="0.25">
      <c r="A1666" t="s">
        <v>2823</v>
      </c>
      <c r="B1666" t="s">
        <v>2824</v>
      </c>
      <c r="C1666">
        <v>971712</v>
      </c>
      <c r="D1666">
        <f t="shared" si="25"/>
        <v>4</v>
      </c>
    </row>
    <row r="1667" spans="1:4" x14ac:dyDescent="0.25">
      <c r="A1667" t="s">
        <v>2825</v>
      </c>
      <c r="B1667" t="s">
        <v>2824</v>
      </c>
      <c r="C1667">
        <v>971695</v>
      </c>
      <c r="D1667">
        <f t="shared" ref="D1667:D1730" si="26">LEN(B1667)</f>
        <v>4</v>
      </c>
    </row>
    <row r="1668" spans="1:4" x14ac:dyDescent="0.25">
      <c r="A1668" t="s">
        <v>2826</v>
      </c>
      <c r="B1668" t="s">
        <v>2827</v>
      </c>
      <c r="C1668">
        <v>971678</v>
      </c>
      <c r="D1668">
        <f t="shared" si="26"/>
        <v>4</v>
      </c>
    </row>
    <row r="1669" spans="1:4" x14ac:dyDescent="0.25">
      <c r="A1669" t="s">
        <v>2828</v>
      </c>
      <c r="B1669" t="s">
        <v>2829</v>
      </c>
      <c r="C1669">
        <v>971661</v>
      </c>
      <c r="D1669">
        <f t="shared" si="26"/>
        <v>4</v>
      </c>
    </row>
    <row r="1670" spans="1:4" x14ac:dyDescent="0.25">
      <c r="A1670" t="s">
        <v>2830</v>
      </c>
      <c r="B1670" t="s">
        <v>2831</v>
      </c>
      <c r="C1670">
        <v>971644</v>
      </c>
      <c r="D1670">
        <f t="shared" si="26"/>
        <v>3</v>
      </c>
    </row>
    <row r="1671" spans="1:4" x14ac:dyDescent="0.25">
      <c r="A1671" t="s">
        <v>2832</v>
      </c>
      <c r="B1671" t="s">
        <v>2833</v>
      </c>
      <c r="C1671">
        <v>971627</v>
      </c>
      <c r="D1671">
        <f t="shared" si="26"/>
        <v>4</v>
      </c>
    </row>
    <row r="1672" spans="1:4" x14ac:dyDescent="0.25">
      <c r="A1672" t="s">
        <v>2830</v>
      </c>
      <c r="B1672" t="s">
        <v>2834</v>
      </c>
      <c r="C1672">
        <v>971610</v>
      </c>
      <c r="D1672">
        <f t="shared" si="26"/>
        <v>4</v>
      </c>
    </row>
    <row r="1673" spans="1:4" x14ac:dyDescent="0.25">
      <c r="A1673" t="s">
        <v>2835</v>
      </c>
      <c r="B1673" t="s">
        <v>2836</v>
      </c>
      <c r="C1673">
        <v>971593</v>
      </c>
      <c r="D1673">
        <f t="shared" si="26"/>
        <v>4</v>
      </c>
    </row>
    <row r="1674" spans="1:4" x14ac:dyDescent="0.25">
      <c r="A1674" t="s">
        <v>2837</v>
      </c>
      <c r="B1674" t="s">
        <v>2838</v>
      </c>
      <c r="C1674">
        <v>971576</v>
      </c>
      <c r="D1674">
        <f t="shared" si="26"/>
        <v>4</v>
      </c>
    </row>
    <row r="1675" spans="1:4" x14ac:dyDescent="0.25">
      <c r="A1675" t="s">
        <v>2839</v>
      </c>
      <c r="B1675" t="s">
        <v>2840</v>
      </c>
      <c r="C1675">
        <v>971559</v>
      </c>
      <c r="D1675">
        <f t="shared" si="26"/>
        <v>4</v>
      </c>
    </row>
    <row r="1676" spans="1:4" x14ac:dyDescent="0.25">
      <c r="A1676" t="s">
        <v>2841</v>
      </c>
      <c r="B1676" t="s">
        <v>2842</v>
      </c>
      <c r="C1676">
        <v>971542</v>
      </c>
      <c r="D1676">
        <f t="shared" si="26"/>
        <v>4</v>
      </c>
    </row>
    <row r="1677" spans="1:4" x14ac:dyDescent="0.25">
      <c r="A1677" t="s">
        <v>2843</v>
      </c>
      <c r="B1677" t="s">
        <v>2844</v>
      </c>
      <c r="C1677">
        <v>971525</v>
      </c>
      <c r="D1677">
        <f t="shared" si="26"/>
        <v>4</v>
      </c>
    </row>
    <row r="1678" spans="1:4" x14ac:dyDescent="0.25">
      <c r="A1678" t="s">
        <v>2845</v>
      </c>
      <c r="B1678" t="s">
        <v>2846</v>
      </c>
      <c r="C1678">
        <v>971508</v>
      </c>
      <c r="D1678">
        <f t="shared" si="26"/>
        <v>4</v>
      </c>
    </row>
    <row r="1679" spans="1:4" x14ac:dyDescent="0.25">
      <c r="A1679" t="s">
        <v>2847</v>
      </c>
      <c r="B1679" t="s">
        <v>2848</v>
      </c>
      <c r="C1679">
        <v>971491</v>
      </c>
      <c r="D1679">
        <f t="shared" si="26"/>
        <v>4</v>
      </c>
    </row>
    <row r="1680" spans="1:4" x14ac:dyDescent="0.25">
      <c r="A1680" t="s">
        <v>2849</v>
      </c>
      <c r="B1680" t="s">
        <v>2850</v>
      </c>
      <c r="C1680">
        <v>971474</v>
      </c>
      <c r="D1680">
        <f t="shared" si="26"/>
        <v>4</v>
      </c>
    </row>
    <row r="1681" spans="1:4" x14ac:dyDescent="0.25">
      <c r="A1681" t="s">
        <v>2851</v>
      </c>
      <c r="B1681" t="s">
        <v>2852</v>
      </c>
      <c r="C1681">
        <v>971457</v>
      </c>
      <c r="D1681">
        <f t="shared" si="26"/>
        <v>4</v>
      </c>
    </row>
    <row r="1682" spans="1:4" x14ac:dyDescent="0.25">
      <c r="A1682" t="s">
        <v>2853</v>
      </c>
      <c r="B1682" t="s">
        <v>2854</v>
      </c>
      <c r="C1682">
        <v>971440</v>
      </c>
      <c r="D1682">
        <f t="shared" si="26"/>
        <v>3</v>
      </c>
    </row>
    <row r="1683" spans="1:4" x14ac:dyDescent="0.25">
      <c r="A1683" t="s">
        <v>2855</v>
      </c>
      <c r="B1683" t="s">
        <v>2856</v>
      </c>
      <c r="C1683">
        <v>971423</v>
      </c>
      <c r="D1683">
        <f t="shared" si="26"/>
        <v>4</v>
      </c>
    </row>
    <row r="1684" spans="1:4" x14ac:dyDescent="0.25">
      <c r="A1684" t="s">
        <v>2853</v>
      </c>
      <c r="B1684" t="s">
        <v>2857</v>
      </c>
      <c r="C1684">
        <v>971406</v>
      </c>
      <c r="D1684">
        <f t="shared" si="26"/>
        <v>4</v>
      </c>
    </row>
    <row r="1685" spans="1:4" x14ac:dyDescent="0.25">
      <c r="A1685" t="s">
        <v>2612</v>
      </c>
      <c r="B1685" t="s">
        <v>2858</v>
      </c>
      <c r="C1685">
        <v>971389</v>
      </c>
      <c r="D1685">
        <f t="shared" si="26"/>
        <v>3</v>
      </c>
    </row>
    <row r="1686" spans="1:4" x14ac:dyDescent="0.25">
      <c r="A1686" t="s">
        <v>2859</v>
      </c>
      <c r="B1686" t="s">
        <v>2860</v>
      </c>
      <c r="C1686">
        <v>971372</v>
      </c>
      <c r="D1686">
        <f t="shared" si="26"/>
        <v>4</v>
      </c>
    </row>
    <row r="1687" spans="1:4" x14ac:dyDescent="0.25">
      <c r="A1687" t="s">
        <v>2861</v>
      </c>
      <c r="B1687" t="s">
        <v>2862</v>
      </c>
      <c r="C1687">
        <v>971355</v>
      </c>
      <c r="D1687">
        <f t="shared" si="26"/>
        <v>2</v>
      </c>
    </row>
    <row r="1688" spans="1:4" x14ac:dyDescent="0.25">
      <c r="A1688" t="s">
        <v>2863</v>
      </c>
      <c r="B1688" t="s">
        <v>2862</v>
      </c>
      <c r="C1688">
        <v>971338</v>
      </c>
      <c r="D1688">
        <f t="shared" si="26"/>
        <v>2</v>
      </c>
    </row>
    <row r="1689" spans="1:4" x14ac:dyDescent="0.25">
      <c r="A1689" t="s">
        <v>2863</v>
      </c>
      <c r="B1689" t="s">
        <v>2864</v>
      </c>
      <c r="C1689">
        <v>971321</v>
      </c>
      <c r="D1689">
        <f t="shared" si="26"/>
        <v>3</v>
      </c>
    </row>
    <row r="1690" spans="1:4" x14ac:dyDescent="0.25">
      <c r="A1690" t="s">
        <v>2865</v>
      </c>
      <c r="B1690" t="s">
        <v>2866</v>
      </c>
      <c r="C1690">
        <v>971304</v>
      </c>
      <c r="D1690">
        <f t="shared" si="26"/>
        <v>4</v>
      </c>
    </row>
    <row r="1691" spans="1:4" x14ac:dyDescent="0.25">
      <c r="A1691" t="s">
        <v>2863</v>
      </c>
      <c r="B1691" t="s">
        <v>2867</v>
      </c>
      <c r="C1691">
        <v>971287</v>
      </c>
      <c r="D1691">
        <f t="shared" si="26"/>
        <v>4</v>
      </c>
    </row>
    <row r="1692" spans="1:4" x14ac:dyDescent="0.25">
      <c r="A1692" t="s">
        <v>2868</v>
      </c>
      <c r="B1692" t="s">
        <v>2869</v>
      </c>
      <c r="C1692">
        <v>971270</v>
      </c>
      <c r="D1692">
        <f t="shared" si="26"/>
        <v>4</v>
      </c>
    </row>
    <row r="1693" spans="1:4" x14ac:dyDescent="0.25">
      <c r="A1693" t="s">
        <v>2870</v>
      </c>
      <c r="B1693" t="s">
        <v>2871</v>
      </c>
      <c r="C1693">
        <v>971253</v>
      </c>
      <c r="D1693">
        <f t="shared" si="26"/>
        <v>4</v>
      </c>
    </row>
    <row r="1694" spans="1:4" x14ac:dyDescent="0.25">
      <c r="A1694" t="s">
        <v>2872</v>
      </c>
      <c r="B1694" t="s">
        <v>2873</v>
      </c>
      <c r="C1694">
        <v>971236</v>
      </c>
      <c r="D1694">
        <f t="shared" si="26"/>
        <v>3</v>
      </c>
    </row>
    <row r="1695" spans="1:4" x14ac:dyDescent="0.25">
      <c r="A1695" t="s">
        <v>2872</v>
      </c>
      <c r="B1695" t="s">
        <v>2874</v>
      </c>
      <c r="C1695">
        <v>971219</v>
      </c>
      <c r="D1695">
        <f t="shared" si="26"/>
        <v>4</v>
      </c>
    </row>
    <row r="1696" spans="1:4" x14ac:dyDescent="0.25">
      <c r="A1696" t="s">
        <v>2875</v>
      </c>
      <c r="B1696" t="s">
        <v>2876</v>
      </c>
      <c r="C1696">
        <v>971202</v>
      </c>
      <c r="D1696">
        <f t="shared" si="26"/>
        <v>4</v>
      </c>
    </row>
    <row r="1697" spans="1:4" x14ac:dyDescent="0.25">
      <c r="A1697" t="s">
        <v>2877</v>
      </c>
      <c r="B1697" t="s">
        <v>2878</v>
      </c>
      <c r="C1697">
        <v>971185</v>
      </c>
      <c r="D1697">
        <f t="shared" si="26"/>
        <v>4</v>
      </c>
    </row>
    <row r="1698" spans="1:4" x14ac:dyDescent="0.25">
      <c r="A1698" t="s">
        <v>2879</v>
      </c>
      <c r="B1698" t="s">
        <v>2880</v>
      </c>
      <c r="C1698">
        <v>971168</v>
      </c>
      <c r="D1698">
        <f t="shared" si="26"/>
        <v>4</v>
      </c>
    </row>
    <row r="1699" spans="1:4" x14ac:dyDescent="0.25">
      <c r="A1699" t="s">
        <v>2881</v>
      </c>
      <c r="B1699" t="s">
        <v>2882</v>
      </c>
      <c r="C1699">
        <v>971151</v>
      </c>
      <c r="D1699">
        <f t="shared" si="26"/>
        <v>4</v>
      </c>
    </row>
    <row r="1700" spans="1:4" x14ac:dyDescent="0.25">
      <c r="A1700" t="s">
        <v>2883</v>
      </c>
      <c r="B1700" t="s">
        <v>2884</v>
      </c>
      <c r="C1700">
        <v>971134</v>
      </c>
      <c r="D1700">
        <f t="shared" si="26"/>
        <v>4</v>
      </c>
    </row>
    <row r="1701" spans="1:4" x14ac:dyDescent="0.25">
      <c r="A1701" t="s">
        <v>2885</v>
      </c>
      <c r="B1701" t="s">
        <v>2886</v>
      </c>
      <c r="C1701">
        <v>971117</v>
      </c>
      <c r="D1701">
        <f t="shared" si="26"/>
        <v>4</v>
      </c>
    </row>
    <row r="1702" spans="1:4" x14ac:dyDescent="0.25">
      <c r="A1702" t="s">
        <v>2887</v>
      </c>
      <c r="B1702" t="s">
        <v>2888</v>
      </c>
      <c r="C1702">
        <v>971100</v>
      </c>
      <c r="D1702">
        <f t="shared" si="26"/>
        <v>3</v>
      </c>
    </row>
    <row r="1703" spans="1:4" x14ac:dyDescent="0.25">
      <c r="A1703" t="s">
        <v>2889</v>
      </c>
      <c r="B1703" t="s">
        <v>2888</v>
      </c>
      <c r="C1703">
        <v>971083</v>
      </c>
      <c r="D1703">
        <f t="shared" si="26"/>
        <v>3</v>
      </c>
    </row>
    <row r="1704" spans="1:4" x14ac:dyDescent="0.25">
      <c r="A1704" t="s">
        <v>2890</v>
      </c>
      <c r="B1704" t="s">
        <v>2891</v>
      </c>
      <c r="C1704">
        <v>971066</v>
      </c>
      <c r="D1704">
        <f t="shared" si="26"/>
        <v>4</v>
      </c>
    </row>
    <row r="1705" spans="1:4" x14ac:dyDescent="0.25">
      <c r="A1705" t="s">
        <v>2892</v>
      </c>
      <c r="B1705" t="s">
        <v>2893</v>
      </c>
      <c r="C1705">
        <v>971049</v>
      </c>
      <c r="D1705">
        <f t="shared" si="26"/>
        <v>4</v>
      </c>
    </row>
    <row r="1706" spans="1:4" x14ac:dyDescent="0.25">
      <c r="A1706" t="s">
        <v>2894</v>
      </c>
      <c r="B1706" t="s">
        <v>2893</v>
      </c>
      <c r="C1706">
        <v>971032</v>
      </c>
      <c r="D1706">
        <f t="shared" si="26"/>
        <v>4</v>
      </c>
    </row>
    <row r="1707" spans="1:4" x14ac:dyDescent="0.25">
      <c r="A1707" t="s">
        <v>2895</v>
      </c>
      <c r="B1707" t="s">
        <v>2896</v>
      </c>
      <c r="C1707">
        <v>971015</v>
      </c>
      <c r="D1707">
        <f t="shared" si="26"/>
        <v>4</v>
      </c>
    </row>
    <row r="1708" spans="1:4" x14ac:dyDescent="0.25">
      <c r="A1708" t="s">
        <v>2897</v>
      </c>
      <c r="B1708" t="s">
        <v>2898</v>
      </c>
      <c r="C1708">
        <v>970998</v>
      </c>
      <c r="D1708">
        <f t="shared" si="26"/>
        <v>4</v>
      </c>
    </row>
    <row r="1709" spans="1:4" x14ac:dyDescent="0.25">
      <c r="A1709" t="s">
        <v>2899</v>
      </c>
      <c r="B1709" t="s">
        <v>2900</v>
      </c>
      <c r="C1709">
        <v>970981</v>
      </c>
      <c r="D1709">
        <f t="shared" si="26"/>
        <v>4</v>
      </c>
    </row>
    <row r="1710" spans="1:4" x14ac:dyDescent="0.25">
      <c r="A1710" t="s">
        <v>2901</v>
      </c>
      <c r="B1710" t="s">
        <v>2902</v>
      </c>
      <c r="C1710">
        <v>970964</v>
      </c>
      <c r="D1710">
        <f t="shared" si="26"/>
        <v>4</v>
      </c>
    </row>
    <row r="1711" spans="1:4" x14ac:dyDescent="0.25">
      <c r="A1711" t="s">
        <v>2903</v>
      </c>
      <c r="B1711" t="s">
        <v>2904</v>
      </c>
      <c r="C1711">
        <v>970947</v>
      </c>
      <c r="D1711">
        <f t="shared" si="26"/>
        <v>4</v>
      </c>
    </row>
    <row r="1712" spans="1:4" x14ac:dyDescent="0.25">
      <c r="A1712" t="s">
        <v>2905</v>
      </c>
      <c r="B1712" t="s">
        <v>2906</v>
      </c>
      <c r="C1712">
        <v>970930</v>
      </c>
      <c r="D1712">
        <f t="shared" si="26"/>
        <v>4</v>
      </c>
    </row>
    <row r="1713" spans="1:4" x14ac:dyDescent="0.25">
      <c r="A1713" t="s">
        <v>2907</v>
      </c>
      <c r="B1713" t="s">
        <v>2908</v>
      </c>
      <c r="C1713">
        <v>970913</v>
      </c>
      <c r="D1713">
        <f t="shared" si="26"/>
        <v>4</v>
      </c>
    </row>
    <row r="1714" spans="1:4" x14ac:dyDescent="0.25">
      <c r="A1714" t="s">
        <v>2909</v>
      </c>
      <c r="B1714" t="s">
        <v>2910</v>
      </c>
      <c r="C1714">
        <v>970896</v>
      </c>
      <c r="D1714">
        <f t="shared" si="26"/>
        <v>3</v>
      </c>
    </row>
    <row r="1715" spans="1:4" x14ac:dyDescent="0.25">
      <c r="A1715" t="s">
        <v>2911</v>
      </c>
      <c r="B1715" t="s">
        <v>2912</v>
      </c>
      <c r="C1715">
        <v>970879</v>
      </c>
      <c r="D1715">
        <f t="shared" si="26"/>
        <v>4</v>
      </c>
    </row>
    <row r="1716" spans="1:4" x14ac:dyDescent="0.25">
      <c r="A1716" t="s">
        <v>2913</v>
      </c>
      <c r="B1716" t="s">
        <v>2912</v>
      </c>
      <c r="C1716">
        <v>970862</v>
      </c>
      <c r="D1716">
        <f t="shared" si="26"/>
        <v>4</v>
      </c>
    </row>
    <row r="1717" spans="1:4" x14ac:dyDescent="0.25">
      <c r="A1717" t="s">
        <v>2914</v>
      </c>
      <c r="B1717" t="s">
        <v>2912</v>
      </c>
      <c r="C1717">
        <v>970845</v>
      </c>
      <c r="D1717">
        <f t="shared" si="26"/>
        <v>4</v>
      </c>
    </row>
    <row r="1718" spans="1:4" x14ac:dyDescent="0.25">
      <c r="A1718" t="s">
        <v>2915</v>
      </c>
      <c r="B1718" t="s">
        <v>2916</v>
      </c>
      <c r="C1718">
        <v>970828</v>
      </c>
      <c r="D1718">
        <f t="shared" si="26"/>
        <v>4</v>
      </c>
    </row>
    <row r="1719" spans="1:4" x14ac:dyDescent="0.25">
      <c r="A1719" t="s">
        <v>2917</v>
      </c>
      <c r="B1719" t="s">
        <v>2918</v>
      </c>
      <c r="C1719">
        <v>970811</v>
      </c>
      <c r="D1719">
        <f t="shared" si="26"/>
        <v>4</v>
      </c>
    </row>
    <row r="1720" spans="1:4" x14ac:dyDescent="0.25">
      <c r="A1720" t="s">
        <v>2919</v>
      </c>
      <c r="B1720" t="s">
        <v>2920</v>
      </c>
      <c r="C1720">
        <v>970794</v>
      </c>
      <c r="D1720">
        <f t="shared" si="26"/>
        <v>4</v>
      </c>
    </row>
    <row r="1721" spans="1:4" x14ac:dyDescent="0.25">
      <c r="A1721" t="s">
        <v>2921</v>
      </c>
      <c r="B1721" t="s">
        <v>2922</v>
      </c>
      <c r="C1721">
        <v>970777</v>
      </c>
      <c r="D1721">
        <f t="shared" si="26"/>
        <v>4</v>
      </c>
    </row>
    <row r="1722" spans="1:4" x14ac:dyDescent="0.25">
      <c r="A1722" t="s">
        <v>2923</v>
      </c>
      <c r="B1722" t="s">
        <v>2924</v>
      </c>
      <c r="C1722">
        <v>970760</v>
      </c>
      <c r="D1722">
        <f t="shared" si="26"/>
        <v>4</v>
      </c>
    </row>
    <row r="1723" spans="1:4" x14ac:dyDescent="0.25">
      <c r="A1723" t="s">
        <v>2925</v>
      </c>
      <c r="B1723" t="s">
        <v>2926</v>
      </c>
      <c r="C1723">
        <v>970743</v>
      </c>
      <c r="D1723">
        <f t="shared" si="26"/>
        <v>3</v>
      </c>
    </row>
    <row r="1724" spans="1:4" x14ac:dyDescent="0.25">
      <c r="A1724" t="s">
        <v>2927</v>
      </c>
      <c r="B1724" t="s">
        <v>2928</v>
      </c>
      <c r="C1724">
        <v>970726</v>
      </c>
      <c r="D1724">
        <f t="shared" si="26"/>
        <v>4</v>
      </c>
    </row>
    <row r="1725" spans="1:4" x14ac:dyDescent="0.25">
      <c r="A1725" t="s">
        <v>2929</v>
      </c>
      <c r="B1725" t="s">
        <v>2930</v>
      </c>
      <c r="C1725">
        <v>970709</v>
      </c>
      <c r="D1725">
        <f t="shared" si="26"/>
        <v>4</v>
      </c>
    </row>
    <row r="1726" spans="1:4" x14ac:dyDescent="0.25">
      <c r="A1726" t="s">
        <v>2925</v>
      </c>
      <c r="B1726" t="s">
        <v>2931</v>
      </c>
      <c r="C1726">
        <v>970692</v>
      </c>
      <c r="D1726">
        <f t="shared" si="26"/>
        <v>4</v>
      </c>
    </row>
    <row r="1727" spans="1:4" x14ac:dyDescent="0.25">
      <c r="A1727" t="s">
        <v>2932</v>
      </c>
      <c r="B1727" t="s">
        <v>2931</v>
      </c>
      <c r="C1727">
        <v>970675</v>
      </c>
      <c r="D1727">
        <f t="shared" si="26"/>
        <v>4</v>
      </c>
    </row>
    <row r="1728" spans="1:4" x14ac:dyDescent="0.25">
      <c r="A1728" t="s">
        <v>2933</v>
      </c>
      <c r="B1728" t="s">
        <v>2934</v>
      </c>
      <c r="C1728">
        <v>970658</v>
      </c>
      <c r="D1728">
        <f t="shared" si="26"/>
        <v>4</v>
      </c>
    </row>
    <row r="1729" spans="1:4" x14ac:dyDescent="0.25">
      <c r="A1729" t="s">
        <v>2935</v>
      </c>
      <c r="B1729" t="s">
        <v>2936</v>
      </c>
      <c r="C1729">
        <v>970641</v>
      </c>
      <c r="D1729">
        <f t="shared" si="26"/>
        <v>4</v>
      </c>
    </row>
    <row r="1730" spans="1:4" x14ac:dyDescent="0.25">
      <c r="A1730" t="s">
        <v>2937</v>
      </c>
      <c r="B1730" t="s">
        <v>2938</v>
      </c>
      <c r="C1730">
        <v>970624</v>
      </c>
      <c r="D1730">
        <f t="shared" si="26"/>
        <v>4</v>
      </c>
    </row>
    <row r="1731" spans="1:4" x14ac:dyDescent="0.25">
      <c r="A1731" t="s">
        <v>2939</v>
      </c>
      <c r="B1731" t="s">
        <v>2940</v>
      </c>
      <c r="C1731">
        <v>970607</v>
      </c>
      <c r="D1731">
        <f t="shared" ref="D1731:D1794" si="27">LEN(B1731)</f>
        <v>3</v>
      </c>
    </row>
    <row r="1732" spans="1:4" x14ac:dyDescent="0.25">
      <c r="A1732" t="s">
        <v>2861</v>
      </c>
      <c r="B1732" t="s">
        <v>2941</v>
      </c>
      <c r="C1732">
        <v>970590</v>
      </c>
      <c r="D1732">
        <f t="shared" si="27"/>
        <v>4</v>
      </c>
    </row>
    <row r="1733" spans="1:4" x14ac:dyDescent="0.25">
      <c r="A1733" t="s">
        <v>2942</v>
      </c>
      <c r="B1733" t="s">
        <v>2941</v>
      </c>
      <c r="C1733">
        <v>970573</v>
      </c>
      <c r="D1733">
        <f t="shared" si="27"/>
        <v>4</v>
      </c>
    </row>
    <row r="1734" spans="1:4" x14ac:dyDescent="0.25">
      <c r="A1734" t="s">
        <v>2943</v>
      </c>
      <c r="B1734" t="s">
        <v>2944</v>
      </c>
      <c r="C1734">
        <v>970556</v>
      </c>
      <c r="D1734">
        <f t="shared" si="27"/>
        <v>4</v>
      </c>
    </row>
    <row r="1735" spans="1:4" x14ac:dyDescent="0.25">
      <c r="A1735" t="s">
        <v>2945</v>
      </c>
      <c r="B1735" t="s">
        <v>2946</v>
      </c>
      <c r="C1735">
        <v>970539</v>
      </c>
      <c r="D1735">
        <f t="shared" si="27"/>
        <v>4</v>
      </c>
    </row>
    <row r="1736" spans="1:4" x14ac:dyDescent="0.25">
      <c r="A1736" t="s">
        <v>2939</v>
      </c>
      <c r="B1736" t="s">
        <v>2947</v>
      </c>
      <c r="C1736">
        <v>970522</v>
      </c>
      <c r="D1736">
        <f t="shared" si="27"/>
        <v>4</v>
      </c>
    </row>
    <row r="1737" spans="1:4" x14ac:dyDescent="0.25">
      <c r="A1737" t="s">
        <v>2948</v>
      </c>
      <c r="B1737" t="s">
        <v>2949</v>
      </c>
      <c r="C1737">
        <v>970505</v>
      </c>
      <c r="D1737">
        <f t="shared" si="27"/>
        <v>3</v>
      </c>
    </row>
    <row r="1738" spans="1:4" x14ac:dyDescent="0.25">
      <c r="A1738" t="s">
        <v>2950</v>
      </c>
      <c r="B1738" t="s">
        <v>2951</v>
      </c>
      <c r="C1738">
        <v>970488</v>
      </c>
      <c r="D1738">
        <f t="shared" si="27"/>
        <v>4</v>
      </c>
    </row>
    <row r="1739" spans="1:4" x14ac:dyDescent="0.25">
      <c r="A1739" t="s">
        <v>2948</v>
      </c>
      <c r="B1739" t="s">
        <v>2952</v>
      </c>
      <c r="C1739">
        <v>970471</v>
      </c>
      <c r="D1739">
        <f t="shared" si="27"/>
        <v>4</v>
      </c>
    </row>
    <row r="1740" spans="1:4" x14ac:dyDescent="0.25">
      <c r="A1740" t="s">
        <v>2953</v>
      </c>
      <c r="B1740" t="s">
        <v>2954</v>
      </c>
      <c r="C1740">
        <v>970454</v>
      </c>
      <c r="D1740">
        <f t="shared" si="27"/>
        <v>3</v>
      </c>
    </row>
    <row r="1741" spans="1:4" x14ac:dyDescent="0.25">
      <c r="A1741" t="s">
        <v>2955</v>
      </c>
      <c r="B1741" t="s">
        <v>2956</v>
      </c>
      <c r="C1741">
        <v>970437</v>
      </c>
      <c r="D1741">
        <f t="shared" si="27"/>
        <v>4</v>
      </c>
    </row>
    <row r="1742" spans="1:4" x14ac:dyDescent="0.25">
      <c r="A1742" t="s">
        <v>2957</v>
      </c>
      <c r="B1742" t="s">
        <v>2958</v>
      </c>
      <c r="C1742">
        <v>970420</v>
      </c>
      <c r="D1742">
        <f t="shared" si="27"/>
        <v>4</v>
      </c>
    </row>
    <row r="1743" spans="1:4" x14ac:dyDescent="0.25">
      <c r="A1743" t="s">
        <v>2959</v>
      </c>
      <c r="B1743" t="s">
        <v>2960</v>
      </c>
      <c r="C1743">
        <v>970403</v>
      </c>
      <c r="D1743">
        <f t="shared" si="27"/>
        <v>4</v>
      </c>
    </row>
    <row r="1744" spans="1:4" x14ac:dyDescent="0.25">
      <c r="A1744" t="s">
        <v>2953</v>
      </c>
      <c r="B1744" t="s">
        <v>2961</v>
      </c>
      <c r="C1744">
        <v>970386</v>
      </c>
      <c r="D1744">
        <f t="shared" si="27"/>
        <v>4</v>
      </c>
    </row>
    <row r="1745" spans="1:4" x14ac:dyDescent="0.25">
      <c r="A1745" t="s">
        <v>2962</v>
      </c>
      <c r="B1745" t="s">
        <v>2963</v>
      </c>
      <c r="C1745">
        <v>970369</v>
      </c>
      <c r="D1745">
        <f t="shared" si="27"/>
        <v>4</v>
      </c>
    </row>
    <row r="1746" spans="1:4" x14ac:dyDescent="0.25">
      <c r="A1746" t="s">
        <v>2964</v>
      </c>
      <c r="B1746" t="s">
        <v>2965</v>
      </c>
      <c r="C1746">
        <v>970352</v>
      </c>
      <c r="D1746">
        <f t="shared" si="27"/>
        <v>3</v>
      </c>
    </row>
    <row r="1747" spans="1:4" x14ac:dyDescent="0.25">
      <c r="A1747" t="s">
        <v>2964</v>
      </c>
      <c r="B1747" t="s">
        <v>2966</v>
      </c>
      <c r="C1747">
        <v>970335</v>
      </c>
      <c r="D1747">
        <f t="shared" si="27"/>
        <v>4</v>
      </c>
    </row>
    <row r="1748" spans="1:4" x14ac:dyDescent="0.25">
      <c r="A1748" t="s">
        <v>2967</v>
      </c>
      <c r="B1748" t="s">
        <v>2968</v>
      </c>
      <c r="C1748">
        <v>970318</v>
      </c>
      <c r="D1748">
        <f t="shared" si="27"/>
        <v>4</v>
      </c>
    </row>
    <row r="1749" spans="1:4" x14ac:dyDescent="0.25">
      <c r="A1749" t="s">
        <v>2969</v>
      </c>
      <c r="B1749" t="s">
        <v>2970</v>
      </c>
      <c r="C1749">
        <v>970301</v>
      </c>
      <c r="D1749">
        <f t="shared" si="27"/>
        <v>3</v>
      </c>
    </row>
    <row r="1750" spans="1:4" x14ac:dyDescent="0.25">
      <c r="A1750" t="s">
        <v>2971</v>
      </c>
      <c r="B1750" t="s">
        <v>2972</v>
      </c>
      <c r="C1750">
        <v>970284</v>
      </c>
      <c r="D1750">
        <f t="shared" si="27"/>
        <v>4</v>
      </c>
    </row>
    <row r="1751" spans="1:4" x14ac:dyDescent="0.25">
      <c r="A1751" t="s">
        <v>2973</v>
      </c>
      <c r="B1751" t="s">
        <v>2972</v>
      </c>
      <c r="C1751">
        <v>970267</v>
      </c>
      <c r="D1751">
        <f t="shared" si="27"/>
        <v>4</v>
      </c>
    </row>
    <row r="1752" spans="1:4" x14ac:dyDescent="0.25">
      <c r="A1752" t="s">
        <v>2969</v>
      </c>
      <c r="B1752" t="s">
        <v>2974</v>
      </c>
      <c r="C1752">
        <v>970250</v>
      </c>
      <c r="D1752">
        <f t="shared" si="27"/>
        <v>4</v>
      </c>
    </row>
    <row r="1753" spans="1:4" x14ac:dyDescent="0.25">
      <c r="A1753" t="s">
        <v>2975</v>
      </c>
      <c r="B1753" t="s">
        <v>2976</v>
      </c>
      <c r="C1753">
        <v>970233</v>
      </c>
      <c r="D1753">
        <f t="shared" si="27"/>
        <v>3</v>
      </c>
    </row>
    <row r="1754" spans="1:4" x14ac:dyDescent="0.25">
      <c r="A1754" t="s">
        <v>2975</v>
      </c>
      <c r="B1754" t="s">
        <v>2977</v>
      </c>
      <c r="C1754">
        <v>970216</v>
      </c>
      <c r="D1754">
        <f t="shared" si="27"/>
        <v>4</v>
      </c>
    </row>
    <row r="1755" spans="1:4" x14ac:dyDescent="0.25">
      <c r="A1755" t="s">
        <v>2978</v>
      </c>
      <c r="B1755" t="s">
        <v>2977</v>
      </c>
      <c r="C1755">
        <v>970199</v>
      </c>
      <c r="D1755">
        <f t="shared" si="27"/>
        <v>4</v>
      </c>
    </row>
    <row r="1756" spans="1:4" x14ac:dyDescent="0.25">
      <c r="A1756" t="s">
        <v>2979</v>
      </c>
      <c r="B1756" t="s">
        <v>2980</v>
      </c>
      <c r="C1756">
        <v>970182</v>
      </c>
      <c r="D1756">
        <f t="shared" si="27"/>
        <v>4</v>
      </c>
    </row>
    <row r="1757" spans="1:4" x14ac:dyDescent="0.25">
      <c r="A1757" t="s">
        <v>2981</v>
      </c>
      <c r="B1757" t="s">
        <v>2982</v>
      </c>
      <c r="C1757">
        <v>970165</v>
      </c>
      <c r="D1757">
        <f t="shared" si="27"/>
        <v>4</v>
      </c>
    </row>
    <row r="1758" spans="1:4" x14ac:dyDescent="0.25">
      <c r="A1758" t="s">
        <v>2983</v>
      </c>
      <c r="B1758" t="s">
        <v>2984</v>
      </c>
      <c r="C1758">
        <v>970148</v>
      </c>
      <c r="D1758">
        <f t="shared" si="27"/>
        <v>2</v>
      </c>
    </row>
    <row r="1759" spans="1:4" x14ac:dyDescent="0.25">
      <c r="A1759" t="s">
        <v>2985</v>
      </c>
      <c r="B1759" t="s">
        <v>2984</v>
      </c>
      <c r="C1759">
        <v>970131</v>
      </c>
      <c r="D1759">
        <f t="shared" si="27"/>
        <v>2</v>
      </c>
    </row>
    <row r="1760" spans="1:4" x14ac:dyDescent="0.25">
      <c r="A1760" t="s">
        <v>2986</v>
      </c>
      <c r="B1760" t="s">
        <v>2987</v>
      </c>
      <c r="C1760">
        <v>970114</v>
      </c>
      <c r="D1760">
        <f t="shared" si="27"/>
        <v>4</v>
      </c>
    </row>
    <row r="1761" spans="1:4" x14ac:dyDescent="0.25">
      <c r="A1761" t="s">
        <v>2988</v>
      </c>
      <c r="B1761" t="s">
        <v>2989</v>
      </c>
      <c r="C1761">
        <v>970097</v>
      </c>
      <c r="D1761">
        <f t="shared" si="27"/>
        <v>4</v>
      </c>
    </row>
    <row r="1762" spans="1:4" x14ac:dyDescent="0.25">
      <c r="A1762" t="s">
        <v>2990</v>
      </c>
      <c r="B1762" t="s">
        <v>2991</v>
      </c>
      <c r="C1762">
        <v>970080</v>
      </c>
      <c r="D1762">
        <f t="shared" si="27"/>
        <v>3</v>
      </c>
    </row>
    <row r="1763" spans="1:4" x14ac:dyDescent="0.25">
      <c r="A1763" t="s">
        <v>2992</v>
      </c>
      <c r="B1763" t="s">
        <v>2993</v>
      </c>
      <c r="C1763">
        <v>970063</v>
      </c>
      <c r="D1763">
        <f t="shared" si="27"/>
        <v>4</v>
      </c>
    </row>
    <row r="1764" spans="1:4" x14ac:dyDescent="0.25">
      <c r="A1764" t="s">
        <v>2994</v>
      </c>
      <c r="B1764" t="s">
        <v>2995</v>
      </c>
      <c r="C1764">
        <v>970046</v>
      </c>
      <c r="D1764">
        <f t="shared" si="27"/>
        <v>4</v>
      </c>
    </row>
    <row r="1765" spans="1:4" x14ac:dyDescent="0.25">
      <c r="A1765" t="s">
        <v>2996</v>
      </c>
      <c r="B1765" t="s">
        <v>2997</v>
      </c>
      <c r="C1765">
        <v>970029</v>
      </c>
      <c r="D1765">
        <f t="shared" si="27"/>
        <v>3</v>
      </c>
    </row>
    <row r="1766" spans="1:4" x14ac:dyDescent="0.25">
      <c r="A1766" t="s">
        <v>2998</v>
      </c>
      <c r="B1766" t="s">
        <v>2999</v>
      </c>
      <c r="C1766">
        <v>970012</v>
      </c>
      <c r="D1766">
        <f t="shared" si="27"/>
        <v>4</v>
      </c>
    </row>
    <row r="1767" spans="1:4" x14ac:dyDescent="0.25">
      <c r="A1767" t="s">
        <v>2996</v>
      </c>
      <c r="B1767" t="s">
        <v>2999</v>
      </c>
      <c r="C1767">
        <v>969995</v>
      </c>
      <c r="D1767">
        <f t="shared" si="27"/>
        <v>4</v>
      </c>
    </row>
    <row r="1768" spans="1:4" x14ac:dyDescent="0.25">
      <c r="A1768" t="s">
        <v>3000</v>
      </c>
      <c r="B1768" t="s">
        <v>3001</v>
      </c>
      <c r="C1768">
        <v>969978</v>
      </c>
      <c r="D1768">
        <f t="shared" si="27"/>
        <v>4</v>
      </c>
    </row>
    <row r="1769" spans="1:4" x14ac:dyDescent="0.25">
      <c r="A1769" t="s">
        <v>3002</v>
      </c>
      <c r="B1769" t="s">
        <v>3003</v>
      </c>
      <c r="C1769">
        <v>969961</v>
      </c>
      <c r="D1769">
        <f t="shared" si="27"/>
        <v>4</v>
      </c>
    </row>
    <row r="1770" spans="1:4" x14ac:dyDescent="0.25">
      <c r="A1770" t="s">
        <v>3004</v>
      </c>
      <c r="B1770" t="s">
        <v>3005</v>
      </c>
      <c r="C1770">
        <v>969944</v>
      </c>
      <c r="D1770">
        <f t="shared" si="27"/>
        <v>3</v>
      </c>
    </row>
    <row r="1771" spans="1:4" x14ac:dyDescent="0.25">
      <c r="A1771" t="s">
        <v>3006</v>
      </c>
      <c r="B1771" t="s">
        <v>3007</v>
      </c>
      <c r="C1771">
        <v>969927</v>
      </c>
      <c r="D1771">
        <f t="shared" si="27"/>
        <v>4</v>
      </c>
    </row>
    <row r="1772" spans="1:4" x14ac:dyDescent="0.25">
      <c r="A1772" t="s">
        <v>3004</v>
      </c>
      <c r="B1772" t="s">
        <v>3008</v>
      </c>
      <c r="C1772">
        <v>969910</v>
      </c>
      <c r="D1772">
        <f t="shared" si="27"/>
        <v>4</v>
      </c>
    </row>
    <row r="1773" spans="1:4" x14ac:dyDescent="0.25">
      <c r="A1773" t="s">
        <v>3009</v>
      </c>
      <c r="B1773" t="s">
        <v>3010</v>
      </c>
      <c r="C1773">
        <v>969893</v>
      </c>
      <c r="D1773">
        <f t="shared" si="27"/>
        <v>4</v>
      </c>
    </row>
    <row r="1774" spans="1:4" x14ac:dyDescent="0.25">
      <c r="A1774" t="s">
        <v>3011</v>
      </c>
      <c r="B1774" t="s">
        <v>3012</v>
      </c>
      <c r="C1774">
        <v>969876</v>
      </c>
      <c r="D1774">
        <f t="shared" si="27"/>
        <v>4</v>
      </c>
    </row>
    <row r="1775" spans="1:4" x14ac:dyDescent="0.25">
      <c r="A1775" t="s">
        <v>2985</v>
      </c>
      <c r="B1775" t="s">
        <v>3013</v>
      </c>
      <c r="C1775">
        <v>969859</v>
      </c>
      <c r="D1775">
        <f t="shared" si="27"/>
        <v>3</v>
      </c>
    </row>
    <row r="1776" spans="1:4" x14ac:dyDescent="0.25">
      <c r="A1776" t="s">
        <v>3014</v>
      </c>
      <c r="B1776" t="s">
        <v>3015</v>
      </c>
      <c r="C1776">
        <v>969842</v>
      </c>
      <c r="D1776">
        <f t="shared" si="27"/>
        <v>4</v>
      </c>
    </row>
    <row r="1777" spans="1:4" x14ac:dyDescent="0.25">
      <c r="A1777" t="s">
        <v>2985</v>
      </c>
      <c r="B1777" t="s">
        <v>3016</v>
      </c>
      <c r="C1777">
        <v>969825</v>
      </c>
      <c r="D1777">
        <f t="shared" si="27"/>
        <v>4</v>
      </c>
    </row>
    <row r="1778" spans="1:4" x14ac:dyDescent="0.25">
      <c r="A1778" t="s">
        <v>3017</v>
      </c>
      <c r="B1778" t="s">
        <v>3018</v>
      </c>
      <c r="C1778">
        <v>969808</v>
      </c>
      <c r="D1778">
        <f t="shared" si="27"/>
        <v>4</v>
      </c>
    </row>
    <row r="1779" spans="1:4" x14ac:dyDescent="0.25">
      <c r="A1779" t="s">
        <v>3019</v>
      </c>
      <c r="B1779" t="s">
        <v>3020</v>
      </c>
      <c r="C1779">
        <v>969791</v>
      </c>
      <c r="D1779">
        <f t="shared" si="27"/>
        <v>3</v>
      </c>
    </row>
    <row r="1780" spans="1:4" x14ac:dyDescent="0.25">
      <c r="A1780" t="s">
        <v>3021</v>
      </c>
      <c r="B1780" t="s">
        <v>3022</v>
      </c>
      <c r="C1780">
        <v>969774</v>
      </c>
      <c r="D1780">
        <f t="shared" si="27"/>
        <v>4</v>
      </c>
    </row>
    <row r="1781" spans="1:4" x14ac:dyDescent="0.25">
      <c r="A1781" t="s">
        <v>3019</v>
      </c>
      <c r="B1781" t="s">
        <v>3022</v>
      </c>
      <c r="C1781">
        <v>969757</v>
      </c>
      <c r="D1781">
        <f t="shared" si="27"/>
        <v>4</v>
      </c>
    </row>
    <row r="1782" spans="1:4" x14ac:dyDescent="0.25">
      <c r="A1782" t="s">
        <v>3023</v>
      </c>
      <c r="B1782" t="s">
        <v>3024</v>
      </c>
      <c r="C1782">
        <v>969740</v>
      </c>
      <c r="D1782">
        <f t="shared" si="27"/>
        <v>4</v>
      </c>
    </row>
    <row r="1783" spans="1:4" x14ac:dyDescent="0.25">
      <c r="A1783" t="s">
        <v>3025</v>
      </c>
      <c r="B1783" t="s">
        <v>3026</v>
      </c>
      <c r="C1783">
        <v>969723</v>
      </c>
      <c r="D1783">
        <f t="shared" si="27"/>
        <v>4</v>
      </c>
    </row>
    <row r="1784" spans="1:4" x14ac:dyDescent="0.25">
      <c r="A1784" t="s">
        <v>3027</v>
      </c>
      <c r="B1784" t="s">
        <v>3028</v>
      </c>
      <c r="C1784">
        <v>969706</v>
      </c>
      <c r="D1784">
        <f t="shared" si="27"/>
        <v>4</v>
      </c>
    </row>
    <row r="1785" spans="1:4" x14ac:dyDescent="0.25">
      <c r="A1785" t="s">
        <v>3029</v>
      </c>
      <c r="B1785" t="s">
        <v>3030</v>
      </c>
      <c r="C1785">
        <v>969689</v>
      </c>
      <c r="D1785">
        <f t="shared" si="27"/>
        <v>4</v>
      </c>
    </row>
    <row r="1786" spans="1:4" x14ac:dyDescent="0.25">
      <c r="A1786" t="s">
        <v>3031</v>
      </c>
      <c r="B1786" t="s">
        <v>3032</v>
      </c>
      <c r="C1786">
        <v>969672</v>
      </c>
      <c r="D1786">
        <f t="shared" si="27"/>
        <v>4</v>
      </c>
    </row>
    <row r="1787" spans="1:4" x14ac:dyDescent="0.25">
      <c r="A1787" t="s">
        <v>3033</v>
      </c>
      <c r="B1787" t="s">
        <v>3034</v>
      </c>
      <c r="C1787">
        <v>969655</v>
      </c>
      <c r="D1787">
        <f t="shared" si="27"/>
        <v>3</v>
      </c>
    </row>
    <row r="1788" spans="1:4" x14ac:dyDescent="0.25">
      <c r="A1788" t="s">
        <v>2983</v>
      </c>
      <c r="B1788" t="s">
        <v>3035</v>
      </c>
      <c r="C1788">
        <v>969638</v>
      </c>
      <c r="D1788">
        <f t="shared" si="27"/>
        <v>3</v>
      </c>
    </row>
    <row r="1789" spans="1:4" x14ac:dyDescent="0.25">
      <c r="A1789" t="s">
        <v>3036</v>
      </c>
      <c r="B1789" t="s">
        <v>3035</v>
      </c>
      <c r="C1789">
        <v>969621</v>
      </c>
      <c r="D1789">
        <f t="shared" si="27"/>
        <v>3</v>
      </c>
    </row>
    <row r="1790" spans="1:4" x14ac:dyDescent="0.25">
      <c r="A1790" t="s">
        <v>3037</v>
      </c>
      <c r="B1790" t="s">
        <v>3038</v>
      </c>
      <c r="C1790">
        <v>969604</v>
      </c>
      <c r="D1790">
        <f t="shared" si="27"/>
        <v>4</v>
      </c>
    </row>
    <row r="1791" spans="1:4" x14ac:dyDescent="0.25">
      <c r="A1791" t="s">
        <v>3039</v>
      </c>
      <c r="B1791" t="s">
        <v>3040</v>
      </c>
      <c r="C1791">
        <v>969587</v>
      </c>
      <c r="D1791">
        <f t="shared" si="27"/>
        <v>4</v>
      </c>
    </row>
    <row r="1792" spans="1:4" x14ac:dyDescent="0.25">
      <c r="A1792" t="s">
        <v>3041</v>
      </c>
      <c r="B1792" t="s">
        <v>3042</v>
      </c>
      <c r="C1792">
        <v>969570</v>
      </c>
      <c r="D1792">
        <f t="shared" si="27"/>
        <v>4</v>
      </c>
    </row>
    <row r="1793" spans="1:4" x14ac:dyDescent="0.25">
      <c r="A1793" t="s">
        <v>3043</v>
      </c>
      <c r="B1793" t="s">
        <v>3044</v>
      </c>
      <c r="C1793">
        <v>969553</v>
      </c>
      <c r="D1793">
        <f t="shared" si="27"/>
        <v>4</v>
      </c>
    </row>
    <row r="1794" spans="1:4" x14ac:dyDescent="0.25">
      <c r="A1794" t="s">
        <v>3045</v>
      </c>
      <c r="B1794" t="s">
        <v>3046</v>
      </c>
      <c r="C1794">
        <v>969536</v>
      </c>
      <c r="D1794">
        <f t="shared" si="27"/>
        <v>3</v>
      </c>
    </row>
    <row r="1795" spans="1:4" x14ac:dyDescent="0.25">
      <c r="A1795" t="s">
        <v>3047</v>
      </c>
      <c r="B1795" t="s">
        <v>3048</v>
      </c>
      <c r="C1795">
        <v>969519</v>
      </c>
      <c r="D1795">
        <f t="shared" ref="D1795:D1858" si="28">LEN(B1795)</f>
        <v>4</v>
      </c>
    </row>
    <row r="1796" spans="1:4" x14ac:dyDescent="0.25">
      <c r="A1796" t="s">
        <v>3049</v>
      </c>
      <c r="B1796" t="s">
        <v>3050</v>
      </c>
      <c r="C1796">
        <v>969502</v>
      </c>
      <c r="D1796">
        <f t="shared" si="28"/>
        <v>4</v>
      </c>
    </row>
    <row r="1797" spans="1:4" x14ac:dyDescent="0.25">
      <c r="A1797" t="s">
        <v>3051</v>
      </c>
      <c r="B1797" t="s">
        <v>3050</v>
      </c>
      <c r="C1797">
        <v>969485</v>
      </c>
      <c r="D1797">
        <f t="shared" si="28"/>
        <v>4</v>
      </c>
    </row>
    <row r="1798" spans="1:4" x14ac:dyDescent="0.25">
      <c r="A1798" t="s">
        <v>3052</v>
      </c>
      <c r="B1798" t="s">
        <v>3053</v>
      </c>
      <c r="C1798">
        <v>969468</v>
      </c>
      <c r="D1798">
        <f t="shared" si="28"/>
        <v>3</v>
      </c>
    </row>
    <row r="1799" spans="1:4" x14ac:dyDescent="0.25">
      <c r="A1799" t="s">
        <v>3054</v>
      </c>
      <c r="B1799" t="s">
        <v>3055</v>
      </c>
      <c r="C1799">
        <v>969451</v>
      </c>
      <c r="D1799">
        <f t="shared" si="28"/>
        <v>4</v>
      </c>
    </row>
    <row r="1800" spans="1:4" x14ac:dyDescent="0.25">
      <c r="A1800" t="s">
        <v>3056</v>
      </c>
      <c r="B1800" t="s">
        <v>3057</v>
      </c>
      <c r="C1800">
        <v>969434</v>
      </c>
      <c r="D1800">
        <f t="shared" si="28"/>
        <v>4</v>
      </c>
    </row>
    <row r="1801" spans="1:4" x14ac:dyDescent="0.25">
      <c r="A1801" t="s">
        <v>3058</v>
      </c>
      <c r="B1801" t="s">
        <v>3059</v>
      </c>
      <c r="C1801">
        <v>969417</v>
      </c>
      <c r="D1801">
        <f t="shared" si="28"/>
        <v>4</v>
      </c>
    </row>
    <row r="1802" spans="1:4" x14ac:dyDescent="0.25">
      <c r="A1802" t="s">
        <v>3052</v>
      </c>
      <c r="B1802" t="s">
        <v>3060</v>
      </c>
      <c r="C1802">
        <v>969400</v>
      </c>
      <c r="D1802">
        <f t="shared" si="28"/>
        <v>4</v>
      </c>
    </row>
    <row r="1803" spans="1:4" x14ac:dyDescent="0.25">
      <c r="A1803" t="s">
        <v>3061</v>
      </c>
      <c r="B1803" t="s">
        <v>3062</v>
      </c>
      <c r="C1803">
        <v>969383</v>
      </c>
      <c r="D1803">
        <f t="shared" si="28"/>
        <v>2</v>
      </c>
    </row>
    <row r="1804" spans="1:4" x14ac:dyDescent="0.25">
      <c r="A1804" t="s">
        <v>3063</v>
      </c>
      <c r="B1804" t="s">
        <v>3062</v>
      </c>
      <c r="C1804">
        <v>969366</v>
      </c>
      <c r="D1804">
        <f t="shared" si="28"/>
        <v>2</v>
      </c>
    </row>
    <row r="1805" spans="1:4" x14ac:dyDescent="0.25">
      <c r="A1805" t="s">
        <v>3064</v>
      </c>
      <c r="B1805" t="s">
        <v>3065</v>
      </c>
      <c r="C1805">
        <v>969349</v>
      </c>
      <c r="D1805">
        <f t="shared" si="28"/>
        <v>4</v>
      </c>
    </row>
    <row r="1806" spans="1:4" x14ac:dyDescent="0.25">
      <c r="A1806" t="s">
        <v>3066</v>
      </c>
      <c r="B1806" t="s">
        <v>3067</v>
      </c>
      <c r="C1806">
        <v>969332</v>
      </c>
      <c r="D1806">
        <f t="shared" si="28"/>
        <v>4</v>
      </c>
    </row>
    <row r="1807" spans="1:4" x14ac:dyDescent="0.25">
      <c r="A1807" t="s">
        <v>3068</v>
      </c>
      <c r="B1807" t="s">
        <v>3069</v>
      </c>
      <c r="C1807">
        <v>969315</v>
      </c>
      <c r="D1807">
        <f t="shared" si="28"/>
        <v>3</v>
      </c>
    </row>
    <row r="1808" spans="1:4" x14ac:dyDescent="0.25">
      <c r="A1808" t="s">
        <v>3070</v>
      </c>
      <c r="B1808" t="s">
        <v>3069</v>
      </c>
      <c r="C1808">
        <v>969298</v>
      </c>
      <c r="D1808">
        <f t="shared" si="28"/>
        <v>3</v>
      </c>
    </row>
    <row r="1809" spans="1:4" x14ac:dyDescent="0.25">
      <c r="A1809" t="s">
        <v>3068</v>
      </c>
      <c r="B1809" t="s">
        <v>3071</v>
      </c>
      <c r="C1809">
        <v>969281</v>
      </c>
      <c r="D1809">
        <f t="shared" si="28"/>
        <v>4</v>
      </c>
    </row>
    <row r="1810" spans="1:4" x14ac:dyDescent="0.25">
      <c r="A1810" t="s">
        <v>3072</v>
      </c>
      <c r="B1810" t="s">
        <v>3073</v>
      </c>
      <c r="C1810">
        <v>969264</v>
      </c>
      <c r="D1810">
        <f t="shared" si="28"/>
        <v>4</v>
      </c>
    </row>
    <row r="1811" spans="1:4" x14ac:dyDescent="0.25">
      <c r="A1811" t="s">
        <v>3074</v>
      </c>
      <c r="B1811" t="s">
        <v>3075</v>
      </c>
      <c r="C1811">
        <v>969247</v>
      </c>
      <c r="D1811">
        <f t="shared" si="28"/>
        <v>4</v>
      </c>
    </row>
    <row r="1812" spans="1:4" x14ac:dyDescent="0.25">
      <c r="A1812" t="s">
        <v>3076</v>
      </c>
      <c r="B1812" t="s">
        <v>3077</v>
      </c>
      <c r="C1812">
        <v>969230</v>
      </c>
      <c r="D1812">
        <f t="shared" si="28"/>
        <v>4</v>
      </c>
    </row>
    <row r="1813" spans="1:4" x14ac:dyDescent="0.25">
      <c r="A1813" t="s">
        <v>3078</v>
      </c>
      <c r="B1813" t="s">
        <v>3079</v>
      </c>
      <c r="C1813">
        <v>969213</v>
      </c>
      <c r="D1813">
        <f t="shared" si="28"/>
        <v>3</v>
      </c>
    </row>
    <row r="1814" spans="1:4" x14ac:dyDescent="0.25">
      <c r="A1814" t="s">
        <v>3078</v>
      </c>
      <c r="B1814" t="s">
        <v>3080</v>
      </c>
      <c r="C1814">
        <v>969196</v>
      </c>
      <c r="D1814">
        <f t="shared" si="28"/>
        <v>4</v>
      </c>
    </row>
    <row r="1815" spans="1:4" x14ac:dyDescent="0.25">
      <c r="A1815" t="s">
        <v>3081</v>
      </c>
      <c r="B1815" t="s">
        <v>3080</v>
      </c>
      <c r="C1815">
        <v>969179</v>
      </c>
      <c r="D1815">
        <f t="shared" si="28"/>
        <v>4</v>
      </c>
    </row>
    <row r="1816" spans="1:4" x14ac:dyDescent="0.25">
      <c r="A1816" t="s">
        <v>3082</v>
      </c>
      <c r="B1816" t="s">
        <v>3083</v>
      </c>
      <c r="C1816">
        <v>969162</v>
      </c>
      <c r="D1816">
        <f t="shared" si="28"/>
        <v>4</v>
      </c>
    </row>
    <row r="1817" spans="1:4" x14ac:dyDescent="0.25">
      <c r="A1817" t="s">
        <v>3084</v>
      </c>
      <c r="B1817" t="s">
        <v>3085</v>
      </c>
      <c r="C1817">
        <v>969145</v>
      </c>
      <c r="D1817">
        <f t="shared" si="28"/>
        <v>4</v>
      </c>
    </row>
    <row r="1818" spans="1:4" x14ac:dyDescent="0.25">
      <c r="A1818" t="s">
        <v>3086</v>
      </c>
      <c r="B1818" t="s">
        <v>3087</v>
      </c>
      <c r="C1818">
        <v>969128</v>
      </c>
      <c r="D1818">
        <f t="shared" si="28"/>
        <v>3</v>
      </c>
    </row>
    <row r="1819" spans="1:4" x14ac:dyDescent="0.25">
      <c r="A1819" t="s">
        <v>3086</v>
      </c>
      <c r="B1819" t="s">
        <v>3088</v>
      </c>
      <c r="C1819">
        <v>969111</v>
      </c>
      <c r="D1819">
        <f t="shared" si="28"/>
        <v>4</v>
      </c>
    </row>
    <row r="1820" spans="1:4" x14ac:dyDescent="0.25">
      <c r="A1820" t="s">
        <v>3089</v>
      </c>
      <c r="B1820" t="s">
        <v>3090</v>
      </c>
      <c r="C1820">
        <v>969094</v>
      </c>
      <c r="D1820">
        <f t="shared" si="28"/>
        <v>3</v>
      </c>
    </row>
    <row r="1821" spans="1:4" x14ac:dyDescent="0.25">
      <c r="A1821" t="s">
        <v>3091</v>
      </c>
      <c r="B1821" t="s">
        <v>3092</v>
      </c>
      <c r="C1821">
        <v>969077</v>
      </c>
      <c r="D1821">
        <f t="shared" si="28"/>
        <v>4</v>
      </c>
    </row>
    <row r="1822" spans="1:4" x14ac:dyDescent="0.25">
      <c r="A1822" t="s">
        <v>3093</v>
      </c>
      <c r="B1822" t="s">
        <v>3094</v>
      </c>
      <c r="C1822">
        <v>969060</v>
      </c>
      <c r="D1822">
        <f t="shared" si="28"/>
        <v>4</v>
      </c>
    </row>
    <row r="1823" spans="1:4" x14ac:dyDescent="0.25">
      <c r="A1823" t="s">
        <v>3095</v>
      </c>
      <c r="B1823" t="s">
        <v>3094</v>
      </c>
      <c r="C1823">
        <v>969043</v>
      </c>
      <c r="D1823">
        <f t="shared" si="28"/>
        <v>4</v>
      </c>
    </row>
    <row r="1824" spans="1:4" x14ac:dyDescent="0.25">
      <c r="A1824" t="s">
        <v>3089</v>
      </c>
      <c r="B1824" t="s">
        <v>3096</v>
      </c>
      <c r="C1824">
        <v>969026</v>
      </c>
      <c r="D1824">
        <f t="shared" si="28"/>
        <v>4</v>
      </c>
    </row>
    <row r="1825" spans="1:4" x14ac:dyDescent="0.25">
      <c r="A1825" t="s">
        <v>3097</v>
      </c>
      <c r="B1825" t="s">
        <v>3098</v>
      </c>
      <c r="C1825">
        <v>969009</v>
      </c>
      <c r="D1825">
        <f t="shared" si="28"/>
        <v>4</v>
      </c>
    </row>
    <row r="1826" spans="1:4" x14ac:dyDescent="0.25">
      <c r="A1826" t="s">
        <v>3099</v>
      </c>
      <c r="B1826" t="s">
        <v>3100</v>
      </c>
      <c r="C1826">
        <v>968992</v>
      </c>
      <c r="D1826">
        <f t="shared" si="28"/>
        <v>3</v>
      </c>
    </row>
    <row r="1827" spans="1:4" x14ac:dyDescent="0.25">
      <c r="A1827" t="s">
        <v>3101</v>
      </c>
      <c r="B1827" t="s">
        <v>3102</v>
      </c>
      <c r="C1827">
        <v>968975</v>
      </c>
      <c r="D1827">
        <f t="shared" si="28"/>
        <v>4</v>
      </c>
    </row>
    <row r="1828" spans="1:4" x14ac:dyDescent="0.25">
      <c r="A1828" t="s">
        <v>3103</v>
      </c>
      <c r="B1828" t="s">
        <v>3102</v>
      </c>
      <c r="C1828">
        <v>968958</v>
      </c>
      <c r="D1828">
        <f t="shared" si="28"/>
        <v>4</v>
      </c>
    </row>
    <row r="1829" spans="1:4" x14ac:dyDescent="0.25">
      <c r="A1829" t="s">
        <v>3104</v>
      </c>
      <c r="B1829" t="s">
        <v>3102</v>
      </c>
      <c r="C1829">
        <v>968941</v>
      </c>
      <c r="D1829">
        <f t="shared" si="28"/>
        <v>4</v>
      </c>
    </row>
    <row r="1830" spans="1:4" x14ac:dyDescent="0.25">
      <c r="A1830" t="s">
        <v>3099</v>
      </c>
      <c r="B1830" t="s">
        <v>3105</v>
      </c>
      <c r="C1830">
        <v>968924</v>
      </c>
      <c r="D1830">
        <f t="shared" si="28"/>
        <v>4</v>
      </c>
    </row>
    <row r="1831" spans="1:4" x14ac:dyDescent="0.25">
      <c r="A1831" t="s">
        <v>3106</v>
      </c>
      <c r="B1831" t="s">
        <v>3107</v>
      </c>
      <c r="C1831">
        <v>968907</v>
      </c>
      <c r="D1831">
        <f t="shared" si="28"/>
        <v>4</v>
      </c>
    </row>
    <row r="1832" spans="1:4" x14ac:dyDescent="0.25">
      <c r="A1832" t="s">
        <v>3108</v>
      </c>
      <c r="B1832" t="s">
        <v>3109</v>
      </c>
      <c r="C1832">
        <v>968890</v>
      </c>
      <c r="D1832">
        <f t="shared" si="28"/>
        <v>4</v>
      </c>
    </row>
    <row r="1833" spans="1:4" x14ac:dyDescent="0.25">
      <c r="A1833" t="s">
        <v>3110</v>
      </c>
      <c r="B1833" t="s">
        <v>3109</v>
      </c>
      <c r="C1833">
        <v>968873</v>
      </c>
      <c r="D1833">
        <f t="shared" si="28"/>
        <v>4</v>
      </c>
    </row>
    <row r="1834" spans="1:4" x14ac:dyDescent="0.25">
      <c r="A1834" t="s">
        <v>3111</v>
      </c>
      <c r="B1834" t="s">
        <v>3112</v>
      </c>
      <c r="C1834">
        <v>968856</v>
      </c>
      <c r="D1834">
        <f t="shared" si="28"/>
        <v>4</v>
      </c>
    </row>
    <row r="1835" spans="1:4" x14ac:dyDescent="0.25">
      <c r="A1835" t="s">
        <v>3113</v>
      </c>
      <c r="B1835" t="s">
        <v>3114</v>
      </c>
      <c r="C1835">
        <v>968839</v>
      </c>
      <c r="D1835">
        <f t="shared" si="28"/>
        <v>4</v>
      </c>
    </row>
    <row r="1836" spans="1:4" x14ac:dyDescent="0.25">
      <c r="A1836" t="s">
        <v>3115</v>
      </c>
      <c r="B1836" t="s">
        <v>3114</v>
      </c>
      <c r="C1836">
        <v>968822</v>
      </c>
      <c r="D1836">
        <f t="shared" si="28"/>
        <v>4</v>
      </c>
    </row>
    <row r="1837" spans="1:4" x14ac:dyDescent="0.25">
      <c r="A1837" t="s">
        <v>3116</v>
      </c>
      <c r="B1837" t="s">
        <v>3114</v>
      </c>
      <c r="C1837">
        <v>968805</v>
      </c>
      <c r="D1837">
        <f t="shared" si="28"/>
        <v>4</v>
      </c>
    </row>
    <row r="1838" spans="1:4" x14ac:dyDescent="0.25">
      <c r="A1838" t="s">
        <v>3117</v>
      </c>
      <c r="B1838" t="s">
        <v>3114</v>
      </c>
      <c r="C1838">
        <v>968788</v>
      </c>
      <c r="D1838">
        <f t="shared" si="28"/>
        <v>4</v>
      </c>
    </row>
    <row r="1839" spans="1:4" x14ac:dyDescent="0.25">
      <c r="A1839" t="s">
        <v>3118</v>
      </c>
      <c r="B1839" t="s">
        <v>3119</v>
      </c>
      <c r="C1839">
        <v>968771</v>
      </c>
      <c r="D1839">
        <f t="shared" si="28"/>
        <v>4</v>
      </c>
    </row>
    <row r="1840" spans="1:4" x14ac:dyDescent="0.25">
      <c r="A1840" t="s">
        <v>3120</v>
      </c>
      <c r="B1840" t="s">
        <v>3119</v>
      </c>
      <c r="C1840">
        <v>968754</v>
      </c>
      <c r="D1840">
        <f t="shared" si="28"/>
        <v>4</v>
      </c>
    </row>
    <row r="1841" spans="1:4" x14ac:dyDescent="0.25">
      <c r="A1841" t="s">
        <v>3121</v>
      </c>
      <c r="B1841" t="s">
        <v>3122</v>
      </c>
      <c r="C1841">
        <v>968737</v>
      </c>
      <c r="D1841">
        <f t="shared" si="28"/>
        <v>4</v>
      </c>
    </row>
    <row r="1842" spans="1:4" x14ac:dyDescent="0.25">
      <c r="A1842" t="s">
        <v>3123</v>
      </c>
      <c r="B1842" t="s">
        <v>3124</v>
      </c>
      <c r="C1842">
        <v>968720</v>
      </c>
      <c r="D1842">
        <f t="shared" si="28"/>
        <v>4</v>
      </c>
    </row>
    <row r="1843" spans="1:4" x14ac:dyDescent="0.25">
      <c r="A1843" t="s">
        <v>3125</v>
      </c>
      <c r="B1843" t="s">
        <v>3126</v>
      </c>
      <c r="C1843">
        <v>968703</v>
      </c>
      <c r="D1843">
        <f t="shared" si="28"/>
        <v>4</v>
      </c>
    </row>
    <row r="1844" spans="1:4" x14ac:dyDescent="0.25">
      <c r="A1844" t="s">
        <v>3127</v>
      </c>
      <c r="B1844" t="s">
        <v>3126</v>
      </c>
      <c r="C1844">
        <v>968686</v>
      </c>
      <c r="D1844">
        <f t="shared" si="28"/>
        <v>4</v>
      </c>
    </row>
    <row r="1845" spans="1:4" x14ac:dyDescent="0.25">
      <c r="A1845" t="s">
        <v>3128</v>
      </c>
      <c r="B1845" t="s">
        <v>3129</v>
      </c>
      <c r="C1845">
        <v>968669</v>
      </c>
      <c r="D1845">
        <f t="shared" si="28"/>
        <v>4</v>
      </c>
    </row>
    <row r="1846" spans="1:4" x14ac:dyDescent="0.25">
      <c r="A1846" t="s">
        <v>3130</v>
      </c>
      <c r="B1846" t="s">
        <v>3129</v>
      </c>
      <c r="C1846">
        <v>968652</v>
      </c>
      <c r="D1846">
        <f t="shared" si="28"/>
        <v>4</v>
      </c>
    </row>
    <row r="1847" spans="1:4" x14ac:dyDescent="0.25">
      <c r="A1847" t="s">
        <v>3131</v>
      </c>
      <c r="B1847" t="s">
        <v>3132</v>
      </c>
      <c r="C1847">
        <v>968635</v>
      </c>
      <c r="D1847">
        <f t="shared" si="28"/>
        <v>4</v>
      </c>
    </row>
    <row r="1848" spans="1:4" x14ac:dyDescent="0.25">
      <c r="A1848" t="s">
        <v>3133</v>
      </c>
      <c r="B1848" t="s">
        <v>3132</v>
      </c>
      <c r="C1848">
        <v>968618</v>
      </c>
      <c r="D1848">
        <f t="shared" si="28"/>
        <v>4</v>
      </c>
    </row>
    <row r="1849" spans="1:4" x14ac:dyDescent="0.25">
      <c r="A1849" t="s">
        <v>3134</v>
      </c>
      <c r="B1849" t="s">
        <v>3132</v>
      </c>
      <c r="C1849">
        <v>968601</v>
      </c>
      <c r="D1849">
        <f t="shared" si="28"/>
        <v>4</v>
      </c>
    </row>
    <row r="1850" spans="1:4" x14ac:dyDescent="0.25">
      <c r="A1850" t="s">
        <v>3135</v>
      </c>
      <c r="B1850" t="s">
        <v>3136</v>
      </c>
      <c r="C1850">
        <v>968584</v>
      </c>
      <c r="D1850">
        <f t="shared" si="28"/>
        <v>3</v>
      </c>
    </row>
    <row r="1851" spans="1:4" x14ac:dyDescent="0.25">
      <c r="A1851" t="s">
        <v>3137</v>
      </c>
      <c r="B1851" t="s">
        <v>3138</v>
      </c>
      <c r="C1851">
        <v>968567</v>
      </c>
      <c r="D1851">
        <f t="shared" si="28"/>
        <v>4</v>
      </c>
    </row>
    <row r="1852" spans="1:4" x14ac:dyDescent="0.25">
      <c r="A1852" t="s">
        <v>3139</v>
      </c>
      <c r="B1852" t="s">
        <v>3138</v>
      </c>
      <c r="C1852">
        <v>968550</v>
      </c>
      <c r="D1852">
        <f t="shared" si="28"/>
        <v>4</v>
      </c>
    </row>
    <row r="1853" spans="1:4" x14ac:dyDescent="0.25">
      <c r="A1853" t="s">
        <v>3140</v>
      </c>
      <c r="B1853" t="s">
        <v>3141</v>
      </c>
      <c r="C1853">
        <v>968533</v>
      </c>
      <c r="D1853">
        <f t="shared" si="28"/>
        <v>4</v>
      </c>
    </row>
    <row r="1854" spans="1:4" x14ac:dyDescent="0.25">
      <c r="A1854" t="s">
        <v>3135</v>
      </c>
      <c r="B1854" t="s">
        <v>3142</v>
      </c>
      <c r="C1854">
        <v>968516</v>
      </c>
      <c r="D1854">
        <f t="shared" si="28"/>
        <v>4</v>
      </c>
    </row>
    <row r="1855" spans="1:4" x14ac:dyDescent="0.25">
      <c r="A1855" t="s">
        <v>3143</v>
      </c>
      <c r="B1855" t="s">
        <v>3144</v>
      </c>
      <c r="C1855">
        <v>968499</v>
      </c>
      <c r="D1855">
        <f t="shared" si="28"/>
        <v>3</v>
      </c>
    </row>
    <row r="1856" spans="1:4" x14ac:dyDescent="0.25">
      <c r="A1856" t="s">
        <v>3145</v>
      </c>
      <c r="B1856" t="s">
        <v>3146</v>
      </c>
      <c r="C1856">
        <v>968482</v>
      </c>
      <c r="D1856">
        <f t="shared" si="28"/>
        <v>4</v>
      </c>
    </row>
    <row r="1857" spans="1:4" x14ac:dyDescent="0.25">
      <c r="A1857" t="s">
        <v>3147</v>
      </c>
      <c r="B1857" t="s">
        <v>3146</v>
      </c>
      <c r="C1857">
        <v>968465</v>
      </c>
      <c r="D1857">
        <f t="shared" si="28"/>
        <v>4</v>
      </c>
    </row>
    <row r="1858" spans="1:4" x14ac:dyDescent="0.25">
      <c r="A1858" t="s">
        <v>3148</v>
      </c>
      <c r="B1858" t="s">
        <v>3149</v>
      </c>
      <c r="C1858">
        <v>968448</v>
      </c>
      <c r="D1858">
        <f t="shared" si="28"/>
        <v>3</v>
      </c>
    </row>
    <row r="1859" spans="1:4" x14ac:dyDescent="0.25">
      <c r="A1859" t="s">
        <v>3148</v>
      </c>
      <c r="B1859" t="s">
        <v>3150</v>
      </c>
      <c r="C1859">
        <v>968431</v>
      </c>
      <c r="D1859">
        <f t="shared" ref="D1859:D1922" si="29">LEN(B1859)</f>
        <v>4</v>
      </c>
    </row>
    <row r="1860" spans="1:4" x14ac:dyDescent="0.25">
      <c r="A1860" t="s">
        <v>3151</v>
      </c>
      <c r="B1860" t="s">
        <v>3152</v>
      </c>
      <c r="C1860">
        <v>968414</v>
      </c>
      <c r="D1860">
        <f t="shared" si="29"/>
        <v>4</v>
      </c>
    </row>
    <row r="1861" spans="1:4" x14ac:dyDescent="0.25">
      <c r="A1861" t="s">
        <v>3153</v>
      </c>
      <c r="B1861" t="s">
        <v>3154</v>
      </c>
      <c r="C1861">
        <v>968397</v>
      </c>
      <c r="D1861">
        <f t="shared" si="29"/>
        <v>3</v>
      </c>
    </row>
    <row r="1862" spans="1:4" x14ac:dyDescent="0.25">
      <c r="A1862" t="s">
        <v>3155</v>
      </c>
      <c r="B1862" t="s">
        <v>3156</v>
      </c>
      <c r="C1862">
        <v>968380</v>
      </c>
      <c r="D1862">
        <f t="shared" si="29"/>
        <v>4</v>
      </c>
    </row>
    <row r="1863" spans="1:4" x14ac:dyDescent="0.25">
      <c r="A1863" t="s">
        <v>3157</v>
      </c>
      <c r="B1863" t="s">
        <v>3158</v>
      </c>
      <c r="C1863">
        <v>968363</v>
      </c>
      <c r="D1863">
        <f t="shared" si="29"/>
        <v>4</v>
      </c>
    </row>
    <row r="1864" spans="1:4" x14ac:dyDescent="0.25">
      <c r="A1864" t="s">
        <v>3159</v>
      </c>
      <c r="B1864" t="s">
        <v>3160</v>
      </c>
      <c r="C1864">
        <v>968346</v>
      </c>
      <c r="D1864">
        <f t="shared" si="29"/>
        <v>4</v>
      </c>
    </row>
    <row r="1865" spans="1:4" x14ac:dyDescent="0.25">
      <c r="A1865" t="s">
        <v>3161</v>
      </c>
      <c r="B1865" t="s">
        <v>3162</v>
      </c>
      <c r="C1865">
        <v>968329</v>
      </c>
      <c r="D1865">
        <f t="shared" si="29"/>
        <v>4</v>
      </c>
    </row>
    <row r="1866" spans="1:4" x14ac:dyDescent="0.25">
      <c r="A1866" t="s">
        <v>3153</v>
      </c>
      <c r="B1866" t="s">
        <v>3163</v>
      </c>
      <c r="C1866">
        <v>968312</v>
      </c>
      <c r="D1866">
        <f t="shared" si="29"/>
        <v>4</v>
      </c>
    </row>
    <row r="1867" spans="1:4" x14ac:dyDescent="0.25">
      <c r="A1867" t="s">
        <v>3164</v>
      </c>
      <c r="B1867" t="s">
        <v>3165</v>
      </c>
      <c r="C1867">
        <v>968295</v>
      </c>
      <c r="D1867">
        <f t="shared" si="29"/>
        <v>4</v>
      </c>
    </row>
    <row r="1868" spans="1:4" x14ac:dyDescent="0.25">
      <c r="A1868" t="s">
        <v>3166</v>
      </c>
      <c r="B1868" t="s">
        <v>3167</v>
      </c>
      <c r="C1868">
        <v>968278</v>
      </c>
      <c r="D1868">
        <f t="shared" si="29"/>
        <v>4</v>
      </c>
    </row>
    <row r="1869" spans="1:4" x14ac:dyDescent="0.25">
      <c r="A1869" t="s">
        <v>3168</v>
      </c>
      <c r="B1869" t="s">
        <v>3169</v>
      </c>
      <c r="C1869">
        <v>968261</v>
      </c>
      <c r="D1869">
        <f t="shared" si="29"/>
        <v>3</v>
      </c>
    </row>
    <row r="1870" spans="1:4" x14ac:dyDescent="0.25">
      <c r="A1870" t="s">
        <v>3168</v>
      </c>
      <c r="B1870" t="s">
        <v>3170</v>
      </c>
      <c r="C1870">
        <v>968244</v>
      </c>
      <c r="D1870">
        <f t="shared" si="29"/>
        <v>4</v>
      </c>
    </row>
    <row r="1871" spans="1:4" x14ac:dyDescent="0.25">
      <c r="A1871" t="s">
        <v>3171</v>
      </c>
      <c r="B1871" t="s">
        <v>3172</v>
      </c>
      <c r="C1871">
        <v>968227</v>
      </c>
      <c r="D1871">
        <f t="shared" si="29"/>
        <v>4</v>
      </c>
    </row>
    <row r="1872" spans="1:4" x14ac:dyDescent="0.25">
      <c r="A1872" t="s">
        <v>3173</v>
      </c>
      <c r="B1872" t="s">
        <v>3174</v>
      </c>
      <c r="C1872">
        <v>968210</v>
      </c>
      <c r="D1872">
        <f t="shared" si="29"/>
        <v>4</v>
      </c>
    </row>
    <row r="1873" spans="1:4" x14ac:dyDescent="0.25">
      <c r="A1873" t="s">
        <v>3175</v>
      </c>
      <c r="B1873" t="s">
        <v>3176</v>
      </c>
      <c r="C1873">
        <v>968193</v>
      </c>
      <c r="D1873">
        <f t="shared" si="29"/>
        <v>4</v>
      </c>
    </row>
    <row r="1874" spans="1:4" x14ac:dyDescent="0.25">
      <c r="A1874" t="s">
        <v>3177</v>
      </c>
      <c r="B1874" t="s">
        <v>3178</v>
      </c>
      <c r="C1874">
        <v>968176</v>
      </c>
      <c r="D1874">
        <f t="shared" si="29"/>
        <v>4</v>
      </c>
    </row>
    <row r="1875" spans="1:4" x14ac:dyDescent="0.25">
      <c r="A1875" t="s">
        <v>3179</v>
      </c>
      <c r="B1875" t="s">
        <v>3180</v>
      </c>
      <c r="C1875">
        <v>968159</v>
      </c>
      <c r="D1875">
        <f t="shared" si="29"/>
        <v>3</v>
      </c>
    </row>
    <row r="1876" spans="1:4" x14ac:dyDescent="0.25">
      <c r="A1876" t="s">
        <v>3181</v>
      </c>
      <c r="B1876" t="s">
        <v>3182</v>
      </c>
      <c r="C1876">
        <v>968142</v>
      </c>
      <c r="D1876">
        <f t="shared" si="29"/>
        <v>4</v>
      </c>
    </row>
    <row r="1877" spans="1:4" x14ac:dyDescent="0.25">
      <c r="A1877" t="s">
        <v>3179</v>
      </c>
      <c r="B1877" t="s">
        <v>3183</v>
      </c>
      <c r="C1877">
        <v>968125</v>
      </c>
      <c r="D1877">
        <f t="shared" si="29"/>
        <v>4</v>
      </c>
    </row>
    <row r="1878" spans="1:4" x14ac:dyDescent="0.25">
      <c r="A1878" t="s">
        <v>3184</v>
      </c>
      <c r="B1878" t="s">
        <v>3183</v>
      </c>
      <c r="C1878">
        <v>968108</v>
      </c>
      <c r="D1878">
        <f t="shared" si="29"/>
        <v>4</v>
      </c>
    </row>
    <row r="1879" spans="1:4" x14ac:dyDescent="0.25">
      <c r="A1879" t="s">
        <v>3185</v>
      </c>
      <c r="B1879" t="s">
        <v>3183</v>
      </c>
      <c r="C1879">
        <v>968091</v>
      </c>
      <c r="D1879">
        <f t="shared" si="29"/>
        <v>4</v>
      </c>
    </row>
    <row r="1880" spans="1:4" x14ac:dyDescent="0.25">
      <c r="A1880" t="s">
        <v>3186</v>
      </c>
      <c r="B1880" t="s">
        <v>3183</v>
      </c>
      <c r="C1880">
        <v>968074</v>
      </c>
      <c r="D1880">
        <f t="shared" si="29"/>
        <v>4</v>
      </c>
    </row>
    <row r="1881" spans="1:4" x14ac:dyDescent="0.25">
      <c r="A1881" t="s">
        <v>3187</v>
      </c>
      <c r="B1881" t="s">
        <v>3188</v>
      </c>
      <c r="C1881">
        <v>968057</v>
      </c>
      <c r="D1881">
        <f t="shared" si="29"/>
        <v>3</v>
      </c>
    </row>
    <row r="1882" spans="1:4" x14ac:dyDescent="0.25">
      <c r="A1882" t="s">
        <v>3187</v>
      </c>
      <c r="B1882" t="s">
        <v>3189</v>
      </c>
      <c r="C1882">
        <v>968040</v>
      </c>
      <c r="D1882">
        <f t="shared" si="29"/>
        <v>4</v>
      </c>
    </row>
    <row r="1883" spans="1:4" x14ac:dyDescent="0.25">
      <c r="A1883" t="s">
        <v>3190</v>
      </c>
      <c r="B1883" t="s">
        <v>3189</v>
      </c>
      <c r="C1883">
        <v>968023</v>
      </c>
      <c r="D1883">
        <f t="shared" si="29"/>
        <v>4</v>
      </c>
    </row>
    <row r="1884" spans="1:4" x14ac:dyDescent="0.25">
      <c r="A1884" t="s">
        <v>3191</v>
      </c>
      <c r="B1884" t="s">
        <v>3192</v>
      </c>
      <c r="C1884">
        <v>968006</v>
      </c>
      <c r="D1884">
        <f t="shared" si="29"/>
        <v>4</v>
      </c>
    </row>
    <row r="1885" spans="1:4" x14ac:dyDescent="0.25">
      <c r="A1885" t="s">
        <v>3193</v>
      </c>
      <c r="B1885" t="s">
        <v>3194</v>
      </c>
      <c r="C1885">
        <v>967989</v>
      </c>
      <c r="D1885">
        <f t="shared" si="29"/>
        <v>4</v>
      </c>
    </row>
    <row r="1886" spans="1:4" x14ac:dyDescent="0.25">
      <c r="A1886" t="s">
        <v>3195</v>
      </c>
      <c r="B1886" t="s">
        <v>3196</v>
      </c>
      <c r="C1886">
        <v>967972</v>
      </c>
      <c r="D1886">
        <f t="shared" si="29"/>
        <v>3</v>
      </c>
    </row>
    <row r="1887" spans="1:4" x14ac:dyDescent="0.25">
      <c r="A1887" t="s">
        <v>3061</v>
      </c>
      <c r="B1887" t="s">
        <v>3196</v>
      </c>
      <c r="C1887">
        <v>967955</v>
      </c>
      <c r="D1887">
        <f t="shared" si="29"/>
        <v>3</v>
      </c>
    </row>
    <row r="1888" spans="1:4" x14ac:dyDescent="0.25">
      <c r="A1888" t="s">
        <v>3197</v>
      </c>
      <c r="B1888" t="s">
        <v>3196</v>
      </c>
      <c r="C1888">
        <v>967938</v>
      </c>
      <c r="D1888">
        <f t="shared" si="29"/>
        <v>3</v>
      </c>
    </row>
    <row r="1889" spans="1:4" x14ac:dyDescent="0.25">
      <c r="A1889" t="s">
        <v>3195</v>
      </c>
      <c r="B1889" t="s">
        <v>3198</v>
      </c>
      <c r="C1889">
        <v>967921</v>
      </c>
      <c r="D1889">
        <f t="shared" si="29"/>
        <v>4</v>
      </c>
    </row>
    <row r="1890" spans="1:4" x14ac:dyDescent="0.25">
      <c r="A1890" t="s">
        <v>3199</v>
      </c>
      <c r="B1890" t="s">
        <v>3200</v>
      </c>
      <c r="C1890">
        <v>967904</v>
      </c>
      <c r="D1890">
        <f t="shared" si="29"/>
        <v>4</v>
      </c>
    </row>
    <row r="1891" spans="1:4" x14ac:dyDescent="0.25">
      <c r="A1891" t="s">
        <v>3201</v>
      </c>
      <c r="B1891" t="s">
        <v>3202</v>
      </c>
      <c r="C1891">
        <v>967887</v>
      </c>
      <c r="D1891">
        <f t="shared" si="29"/>
        <v>4</v>
      </c>
    </row>
    <row r="1892" spans="1:4" x14ac:dyDescent="0.25">
      <c r="A1892" t="s">
        <v>3203</v>
      </c>
      <c r="B1892" t="s">
        <v>3204</v>
      </c>
      <c r="C1892">
        <v>967870</v>
      </c>
      <c r="D1892">
        <f t="shared" si="29"/>
        <v>3</v>
      </c>
    </row>
    <row r="1893" spans="1:4" x14ac:dyDescent="0.25">
      <c r="A1893" t="s">
        <v>3205</v>
      </c>
      <c r="B1893" t="s">
        <v>3206</v>
      </c>
      <c r="C1893">
        <v>967853</v>
      </c>
      <c r="D1893">
        <f t="shared" si="29"/>
        <v>4</v>
      </c>
    </row>
    <row r="1894" spans="1:4" x14ac:dyDescent="0.25">
      <c r="A1894" t="s">
        <v>3207</v>
      </c>
      <c r="B1894" t="s">
        <v>3208</v>
      </c>
      <c r="C1894">
        <v>967836</v>
      </c>
      <c r="D1894">
        <f t="shared" si="29"/>
        <v>4</v>
      </c>
    </row>
    <row r="1895" spans="1:4" x14ac:dyDescent="0.25">
      <c r="A1895" t="s">
        <v>3203</v>
      </c>
      <c r="B1895" t="s">
        <v>3209</v>
      </c>
      <c r="C1895">
        <v>967819</v>
      </c>
      <c r="D1895">
        <f t="shared" si="29"/>
        <v>4</v>
      </c>
    </row>
    <row r="1896" spans="1:4" x14ac:dyDescent="0.25">
      <c r="A1896" t="s">
        <v>3210</v>
      </c>
      <c r="B1896" t="s">
        <v>3211</v>
      </c>
      <c r="C1896">
        <v>967802</v>
      </c>
      <c r="D1896">
        <f t="shared" si="29"/>
        <v>4</v>
      </c>
    </row>
    <row r="1897" spans="1:4" x14ac:dyDescent="0.25">
      <c r="A1897" t="s">
        <v>3212</v>
      </c>
      <c r="B1897" t="s">
        <v>3213</v>
      </c>
      <c r="C1897">
        <v>967785</v>
      </c>
      <c r="D1897">
        <f t="shared" si="29"/>
        <v>4</v>
      </c>
    </row>
    <row r="1898" spans="1:4" x14ac:dyDescent="0.25">
      <c r="A1898" t="s">
        <v>3214</v>
      </c>
      <c r="B1898" t="s">
        <v>3215</v>
      </c>
      <c r="C1898">
        <v>967768</v>
      </c>
      <c r="D1898">
        <f t="shared" si="29"/>
        <v>4</v>
      </c>
    </row>
    <row r="1899" spans="1:4" x14ac:dyDescent="0.25">
      <c r="A1899" t="s">
        <v>3216</v>
      </c>
      <c r="B1899" t="s">
        <v>3217</v>
      </c>
      <c r="C1899">
        <v>967751</v>
      </c>
      <c r="D1899">
        <f t="shared" si="29"/>
        <v>3</v>
      </c>
    </row>
    <row r="1900" spans="1:4" x14ac:dyDescent="0.25">
      <c r="A1900" t="s">
        <v>3218</v>
      </c>
      <c r="B1900" t="s">
        <v>3219</v>
      </c>
      <c r="C1900">
        <v>967734</v>
      </c>
      <c r="D1900">
        <f t="shared" si="29"/>
        <v>4</v>
      </c>
    </row>
    <row r="1901" spans="1:4" x14ac:dyDescent="0.25">
      <c r="A1901" t="s">
        <v>3220</v>
      </c>
      <c r="B1901" t="s">
        <v>3221</v>
      </c>
      <c r="C1901">
        <v>967717</v>
      </c>
      <c r="D1901">
        <f t="shared" si="29"/>
        <v>4</v>
      </c>
    </row>
    <row r="1902" spans="1:4" x14ac:dyDescent="0.25">
      <c r="A1902" t="s">
        <v>3222</v>
      </c>
      <c r="B1902" t="s">
        <v>3221</v>
      </c>
      <c r="C1902">
        <v>967700</v>
      </c>
      <c r="D1902">
        <f t="shared" si="29"/>
        <v>4</v>
      </c>
    </row>
    <row r="1903" spans="1:4" x14ac:dyDescent="0.25">
      <c r="A1903" t="s">
        <v>3216</v>
      </c>
      <c r="B1903" t="s">
        <v>3223</v>
      </c>
      <c r="C1903">
        <v>967683</v>
      </c>
      <c r="D1903">
        <f t="shared" si="29"/>
        <v>4</v>
      </c>
    </row>
    <row r="1904" spans="1:4" x14ac:dyDescent="0.25">
      <c r="A1904" t="s">
        <v>3224</v>
      </c>
      <c r="B1904" t="s">
        <v>3225</v>
      </c>
      <c r="C1904">
        <v>967666</v>
      </c>
      <c r="D1904">
        <f t="shared" si="29"/>
        <v>4</v>
      </c>
    </row>
    <row r="1905" spans="1:4" x14ac:dyDescent="0.25">
      <c r="A1905" t="s">
        <v>3226</v>
      </c>
      <c r="B1905" t="s">
        <v>3227</v>
      </c>
      <c r="C1905">
        <v>967649</v>
      </c>
      <c r="D1905">
        <f t="shared" si="29"/>
        <v>4</v>
      </c>
    </row>
    <row r="1906" spans="1:4" x14ac:dyDescent="0.25">
      <c r="A1906" t="s">
        <v>3228</v>
      </c>
      <c r="B1906" t="s">
        <v>3229</v>
      </c>
      <c r="C1906">
        <v>967632</v>
      </c>
      <c r="D1906">
        <f t="shared" si="29"/>
        <v>4</v>
      </c>
    </row>
    <row r="1907" spans="1:4" x14ac:dyDescent="0.25">
      <c r="A1907" t="s">
        <v>3230</v>
      </c>
      <c r="B1907" t="s">
        <v>3231</v>
      </c>
      <c r="C1907">
        <v>967615</v>
      </c>
      <c r="D1907">
        <f t="shared" si="29"/>
        <v>4</v>
      </c>
    </row>
    <row r="1908" spans="1:4" x14ac:dyDescent="0.25">
      <c r="A1908" t="s">
        <v>3232</v>
      </c>
      <c r="B1908" t="s">
        <v>3231</v>
      </c>
      <c r="C1908">
        <v>967598</v>
      </c>
      <c r="D1908">
        <f t="shared" si="29"/>
        <v>4</v>
      </c>
    </row>
    <row r="1909" spans="1:4" x14ac:dyDescent="0.25">
      <c r="A1909" t="s">
        <v>3233</v>
      </c>
      <c r="B1909" t="s">
        <v>3234</v>
      </c>
      <c r="C1909">
        <v>967581</v>
      </c>
      <c r="D1909">
        <f t="shared" si="29"/>
        <v>4</v>
      </c>
    </row>
    <row r="1910" spans="1:4" x14ac:dyDescent="0.25">
      <c r="A1910" t="s">
        <v>3235</v>
      </c>
      <c r="B1910" t="s">
        <v>3236</v>
      </c>
      <c r="C1910">
        <v>967564</v>
      </c>
      <c r="D1910">
        <f t="shared" si="29"/>
        <v>4</v>
      </c>
    </row>
    <row r="1911" spans="1:4" x14ac:dyDescent="0.25">
      <c r="A1911" t="s">
        <v>3237</v>
      </c>
      <c r="B1911" t="s">
        <v>3238</v>
      </c>
      <c r="C1911">
        <v>967547</v>
      </c>
      <c r="D1911">
        <f t="shared" si="29"/>
        <v>4</v>
      </c>
    </row>
    <row r="1912" spans="1:4" x14ac:dyDescent="0.25">
      <c r="A1912" t="s">
        <v>3063</v>
      </c>
      <c r="B1912" t="s">
        <v>3239</v>
      </c>
      <c r="C1912">
        <v>967530</v>
      </c>
      <c r="D1912">
        <f t="shared" si="29"/>
        <v>3</v>
      </c>
    </row>
    <row r="1913" spans="1:4" x14ac:dyDescent="0.25">
      <c r="A1913" t="s">
        <v>3063</v>
      </c>
      <c r="B1913" t="s">
        <v>3240</v>
      </c>
      <c r="C1913">
        <v>967513</v>
      </c>
      <c r="D1913">
        <f t="shared" si="29"/>
        <v>4</v>
      </c>
    </row>
    <row r="1914" spans="1:4" x14ac:dyDescent="0.25">
      <c r="A1914" t="s">
        <v>3241</v>
      </c>
      <c r="B1914" t="s">
        <v>3240</v>
      </c>
      <c r="C1914">
        <v>967496</v>
      </c>
      <c r="D1914">
        <f t="shared" si="29"/>
        <v>4</v>
      </c>
    </row>
    <row r="1915" spans="1:4" x14ac:dyDescent="0.25">
      <c r="A1915" t="s">
        <v>3242</v>
      </c>
      <c r="B1915" t="s">
        <v>3243</v>
      </c>
      <c r="C1915">
        <v>967479</v>
      </c>
      <c r="D1915">
        <f t="shared" si="29"/>
        <v>4</v>
      </c>
    </row>
    <row r="1916" spans="1:4" x14ac:dyDescent="0.25">
      <c r="A1916" t="s">
        <v>3244</v>
      </c>
      <c r="B1916" t="s">
        <v>3245</v>
      </c>
      <c r="C1916">
        <v>967462</v>
      </c>
      <c r="D1916">
        <f t="shared" si="29"/>
        <v>4</v>
      </c>
    </row>
    <row r="1917" spans="1:4" x14ac:dyDescent="0.25">
      <c r="A1917" t="s">
        <v>3246</v>
      </c>
      <c r="B1917" t="s">
        <v>3247</v>
      </c>
      <c r="C1917">
        <v>967445</v>
      </c>
      <c r="D1917">
        <f t="shared" si="29"/>
        <v>3</v>
      </c>
    </row>
    <row r="1918" spans="1:4" x14ac:dyDescent="0.25">
      <c r="A1918" t="s">
        <v>3248</v>
      </c>
      <c r="B1918" t="s">
        <v>3249</v>
      </c>
      <c r="C1918">
        <v>967428</v>
      </c>
      <c r="D1918">
        <f t="shared" si="29"/>
        <v>4</v>
      </c>
    </row>
    <row r="1919" spans="1:4" x14ac:dyDescent="0.25">
      <c r="A1919" t="s">
        <v>3250</v>
      </c>
      <c r="B1919" t="s">
        <v>3251</v>
      </c>
      <c r="C1919">
        <v>967411</v>
      </c>
      <c r="D1919">
        <f t="shared" si="29"/>
        <v>4</v>
      </c>
    </row>
    <row r="1920" spans="1:4" x14ac:dyDescent="0.25">
      <c r="A1920" t="s">
        <v>3252</v>
      </c>
      <c r="B1920" t="s">
        <v>3251</v>
      </c>
      <c r="C1920">
        <v>967394</v>
      </c>
      <c r="D1920">
        <f t="shared" si="29"/>
        <v>4</v>
      </c>
    </row>
    <row r="1921" spans="1:4" x14ac:dyDescent="0.25">
      <c r="A1921" t="s">
        <v>3253</v>
      </c>
      <c r="B1921" t="s">
        <v>3254</v>
      </c>
      <c r="C1921">
        <v>967377</v>
      </c>
      <c r="D1921">
        <f t="shared" si="29"/>
        <v>4</v>
      </c>
    </row>
    <row r="1922" spans="1:4" x14ac:dyDescent="0.25">
      <c r="A1922" t="s">
        <v>3255</v>
      </c>
      <c r="B1922" t="s">
        <v>3256</v>
      </c>
      <c r="C1922">
        <v>967360</v>
      </c>
      <c r="D1922">
        <f t="shared" si="29"/>
        <v>4</v>
      </c>
    </row>
    <row r="1923" spans="1:4" x14ac:dyDescent="0.25">
      <c r="A1923" t="s">
        <v>3257</v>
      </c>
      <c r="B1923" t="s">
        <v>3258</v>
      </c>
      <c r="C1923">
        <v>967343</v>
      </c>
      <c r="D1923">
        <f t="shared" ref="D1923:D1986" si="30">LEN(B1923)</f>
        <v>4</v>
      </c>
    </row>
    <row r="1924" spans="1:4" x14ac:dyDescent="0.25">
      <c r="A1924" t="s">
        <v>3259</v>
      </c>
      <c r="B1924" t="s">
        <v>3258</v>
      </c>
      <c r="C1924">
        <v>967326</v>
      </c>
      <c r="D1924">
        <f t="shared" si="30"/>
        <v>4</v>
      </c>
    </row>
    <row r="1925" spans="1:4" x14ac:dyDescent="0.25">
      <c r="A1925" t="s">
        <v>3260</v>
      </c>
      <c r="B1925" t="s">
        <v>3261</v>
      </c>
      <c r="C1925">
        <v>967309</v>
      </c>
      <c r="D1925">
        <f t="shared" si="30"/>
        <v>4</v>
      </c>
    </row>
    <row r="1926" spans="1:4" x14ac:dyDescent="0.25">
      <c r="A1926" t="s">
        <v>3262</v>
      </c>
      <c r="B1926" t="s">
        <v>3263</v>
      </c>
      <c r="C1926">
        <v>967292</v>
      </c>
      <c r="D1926">
        <f t="shared" si="30"/>
        <v>4</v>
      </c>
    </row>
    <row r="1927" spans="1:4" x14ac:dyDescent="0.25">
      <c r="A1927" t="s">
        <v>3264</v>
      </c>
      <c r="B1927" t="s">
        <v>3265</v>
      </c>
      <c r="C1927">
        <v>967275</v>
      </c>
      <c r="D1927">
        <f t="shared" si="30"/>
        <v>4</v>
      </c>
    </row>
    <row r="1928" spans="1:4" x14ac:dyDescent="0.25">
      <c r="A1928" t="s">
        <v>3266</v>
      </c>
      <c r="B1928" t="s">
        <v>3265</v>
      </c>
      <c r="C1928">
        <v>967258</v>
      </c>
      <c r="D1928">
        <f t="shared" si="30"/>
        <v>4</v>
      </c>
    </row>
    <row r="1929" spans="1:4" x14ac:dyDescent="0.25">
      <c r="A1929" t="s">
        <v>3267</v>
      </c>
      <c r="B1929" t="s">
        <v>3268</v>
      </c>
      <c r="C1929">
        <v>967241</v>
      </c>
      <c r="D1929">
        <f t="shared" si="30"/>
        <v>4</v>
      </c>
    </row>
    <row r="1930" spans="1:4" x14ac:dyDescent="0.25">
      <c r="A1930" t="s">
        <v>3269</v>
      </c>
      <c r="B1930" t="s">
        <v>3268</v>
      </c>
      <c r="C1930">
        <v>967224</v>
      </c>
      <c r="D1930">
        <f t="shared" si="30"/>
        <v>4</v>
      </c>
    </row>
    <row r="1931" spans="1:4" x14ac:dyDescent="0.25">
      <c r="A1931" t="s">
        <v>3270</v>
      </c>
      <c r="B1931" t="s">
        <v>3271</v>
      </c>
      <c r="C1931">
        <v>967207</v>
      </c>
      <c r="D1931">
        <f t="shared" si="30"/>
        <v>4</v>
      </c>
    </row>
    <row r="1932" spans="1:4" x14ac:dyDescent="0.25">
      <c r="A1932" t="s">
        <v>3272</v>
      </c>
      <c r="B1932" t="s">
        <v>3273</v>
      </c>
      <c r="C1932">
        <v>967190</v>
      </c>
      <c r="D1932">
        <f t="shared" si="30"/>
        <v>4</v>
      </c>
    </row>
    <row r="1933" spans="1:4" x14ac:dyDescent="0.25">
      <c r="A1933" t="s">
        <v>3274</v>
      </c>
      <c r="B1933" t="s">
        <v>3275</v>
      </c>
      <c r="C1933">
        <v>967173</v>
      </c>
      <c r="D1933">
        <f t="shared" si="30"/>
        <v>4</v>
      </c>
    </row>
    <row r="1934" spans="1:4" x14ac:dyDescent="0.25">
      <c r="A1934" t="s">
        <v>3246</v>
      </c>
      <c r="B1934" t="s">
        <v>3275</v>
      </c>
      <c r="C1934">
        <v>967156</v>
      </c>
      <c r="D1934">
        <f t="shared" si="30"/>
        <v>4</v>
      </c>
    </row>
    <row r="1935" spans="1:4" x14ac:dyDescent="0.25">
      <c r="A1935" t="s">
        <v>3276</v>
      </c>
      <c r="B1935" t="s">
        <v>3275</v>
      </c>
      <c r="C1935">
        <v>967139</v>
      </c>
      <c r="D1935">
        <f t="shared" si="30"/>
        <v>4</v>
      </c>
    </row>
    <row r="1936" spans="1:4" x14ac:dyDescent="0.25">
      <c r="A1936" t="s">
        <v>3277</v>
      </c>
      <c r="B1936" t="s">
        <v>3278</v>
      </c>
      <c r="C1936">
        <v>967122</v>
      </c>
      <c r="D1936">
        <f t="shared" si="30"/>
        <v>4</v>
      </c>
    </row>
    <row r="1937" spans="1:4" x14ac:dyDescent="0.25">
      <c r="A1937" t="s">
        <v>3279</v>
      </c>
      <c r="B1937" t="s">
        <v>3278</v>
      </c>
      <c r="C1937">
        <v>967105</v>
      </c>
      <c r="D1937">
        <f t="shared" si="30"/>
        <v>4</v>
      </c>
    </row>
    <row r="1938" spans="1:4" x14ac:dyDescent="0.25">
      <c r="A1938" t="s">
        <v>3280</v>
      </c>
      <c r="B1938" t="s">
        <v>3281</v>
      </c>
      <c r="C1938">
        <v>967088</v>
      </c>
      <c r="D1938">
        <f t="shared" si="30"/>
        <v>4</v>
      </c>
    </row>
    <row r="1939" spans="1:4" x14ac:dyDescent="0.25">
      <c r="A1939" t="s">
        <v>3282</v>
      </c>
      <c r="B1939" t="s">
        <v>3283</v>
      </c>
      <c r="C1939">
        <v>967071</v>
      </c>
      <c r="D1939">
        <f t="shared" si="30"/>
        <v>4</v>
      </c>
    </row>
    <row r="1940" spans="1:4" x14ac:dyDescent="0.25">
      <c r="A1940" t="s">
        <v>3284</v>
      </c>
      <c r="B1940" t="s">
        <v>3285</v>
      </c>
      <c r="C1940">
        <v>967054</v>
      </c>
      <c r="D1940">
        <f t="shared" si="30"/>
        <v>4</v>
      </c>
    </row>
    <row r="1941" spans="1:4" x14ac:dyDescent="0.25">
      <c r="A1941" t="s">
        <v>3286</v>
      </c>
      <c r="B1941" t="s">
        <v>3287</v>
      </c>
      <c r="C1941">
        <v>967037</v>
      </c>
      <c r="D1941">
        <f t="shared" si="30"/>
        <v>4</v>
      </c>
    </row>
    <row r="1942" spans="1:4" x14ac:dyDescent="0.25">
      <c r="A1942" t="s">
        <v>3288</v>
      </c>
      <c r="B1942" t="s">
        <v>3289</v>
      </c>
      <c r="C1942">
        <v>967020</v>
      </c>
      <c r="D1942">
        <f t="shared" si="30"/>
        <v>4</v>
      </c>
    </row>
    <row r="1943" spans="1:4" x14ac:dyDescent="0.25">
      <c r="A1943" t="s">
        <v>3290</v>
      </c>
      <c r="B1943" t="s">
        <v>3291</v>
      </c>
      <c r="C1943">
        <v>967003</v>
      </c>
      <c r="D1943">
        <f t="shared" si="30"/>
        <v>4</v>
      </c>
    </row>
    <row r="1944" spans="1:4" x14ac:dyDescent="0.25">
      <c r="A1944" t="s">
        <v>3292</v>
      </c>
      <c r="B1944" t="s">
        <v>3291</v>
      </c>
      <c r="C1944">
        <v>966986</v>
      </c>
      <c r="D1944">
        <f t="shared" si="30"/>
        <v>4</v>
      </c>
    </row>
    <row r="1945" spans="1:4" x14ac:dyDescent="0.25">
      <c r="A1945" t="s">
        <v>3293</v>
      </c>
      <c r="B1945" t="s">
        <v>3294</v>
      </c>
      <c r="C1945">
        <v>966969</v>
      </c>
      <c r="D1945">
        <f t="shared" si="30"/>
        <v>2</v>
      </c>
    </row>
    <row r="1946" spans="1:4" x14ac:dyDescent="0.25">
      <c r="A1946" t="s">
        <v>3295</v>
      </c>
      <c r="B1946" t="s">
        <v>3294</v>
      </c>
      <c r="C1946">
        <v>966952</v>
      </c>
      <c r="D1946">
        <f t="shared" si="30"/>
        <v>2</v>
      </c>
    </row>
    <row r="1947" spans="1:4" x14ac:dyDescent="0.25">
      <c r="A1947" t="s">
        <v>3296</v>
      </c>
      <c r="B1947" t="s">
        <v>3297</v>
      </c>
      <c r="C1947">
        <v>966935</v>
      </c>
      <c r="D1947">
        <f t="shared" si="30"/>
        <v>3</v>
      </c>
    </row>
    <row r="1948" spans="1:4" x14ac:dyDescent="0.25">
      <c r="A1948" t="s">
        <v>3296</v>
      </c>
      <c r="B1948" t="s">
        <v>3298</v>
      </c>
      <c r="C1948">
        <v>966918</v>
      </c>
      <c r="D1948">
        <f t="shared" si="30"/>
        <v>4</v>
      </c>
    </row>
    <row r="1949" spans="1:4" x14ac:dyDescent="0.25">
      <c r="A1949" t="s">
        <v>3299</v>
      </c>
      <c r="B1949" t="s">
        <v>3298</v>
      </c>
      <c r="C1949">
        <v>966901</v>
      </c>
      <c r="D1949">
        <f t="shared" si="30"/>
        <v>4</v>
      </c>
    </row>
    <row r="1950" spans="1:4" x14ac:dyDescent="0.25">
      <c r="A1950" t="s">
        <v>3300</v>
      </c>
      <c r="B1950" t="s">
        <v>3301</v>
      </c>
      <c r="C1950">
        <v>966884</v>
      </c>
      <c r="D1950">
        <f t="shared" si="30"/>
        <v>4</v>
      </c>
    </row>
    <row r="1951" spans="1:4" x14ac:dyDescent="0.25">
      <c r="A1951" t="s">
        <v>3302</v>
      </c>
      <c r="B1951" t="s">
        <v>3303</v>
      </c>
      <c r="C1951">
        <v>966867</v>
      </c>
      <c r="D1951">
        <f t="shared" si="30"/>
        <v>3</v>
      </c>
    </row>
    <row r="1952" spans="1:4" x14ac:dyDescent="0.25">
      <c r="A1952" t="s">
        <v>3304</v>
      </c>
      <c r="B1952" t="s">
        <v>3305</v>
      </c>
      <c r="C1952">
        <v>966850</v>
      </c>
      <c r="D1952">
        <f t="shared" si="30"/>
        <v>4</v>
      </c>
    </row>
    <row r="1953" spans="1:4" x14ac:dyDescent="0.25">
      <c r="A1953" t="s">
        <v>3306</v>
      </c>
      <c r="B1953" t="s">
        <v>3307</v>
      </c>
      <c r="C1953">
        <v>966833</v>
      </c>
      <c r="D1953">
        <f t="shared" si="30"/>
        <v>4</v>
      </c>
    </row>
    <row r="1954" spans="1:4" x14ac:dyDescent="0.25">
      <c r="A1954" t="s">
        <v>3308</v>
      </c>
      <c r="B1954" t="s">
        <v>3309</v>
      </c>
      <c r="C1954">
        <v>966816</v>
      </c>
      <c r="D1954">
        <f t="shared" si="30"/>
        <v>4</v>
      </c>
    </row>
    <row r="1955" spans="1:4" x14ac:dyDescent="0.25">
      <c r="A1955" t="s">
        <v>3310</v>
      </c>
      <c r="B1955" t="s">
        <v>3311</v>
      </c>
      <c r="C1955">
        <v>966799</v>
      </c>
      <c r="D1955">
        <f t="shared" si="30"/>
        <v>4</v>
      </c>
    </row>
    <row r="1956" spans="1:4" x14ac:dyDescent="0.25">
      <c r="A1956" t="s">
        <v>3312</v>
      </c>
      <c r="B1956" t="s">
        <v>3313</v>
      </c>
      <c r="C1956">
        <v>966782</v>
      </c>
      <c r="D1956">
        <f t="shared" si="30"/>
        <v>4</v>
      </c>
    </row>
    <row r="1957" spans="1:4" x14ac:dyDescent="0.25">
      <c r="A1957" t="s">
        <v>3314</v>
      </c>
      <c r="B1957" t="s">
        <v>3315</v>
      </c>
      <c r="C1957">
        <v>966765</v>
      </c>
      <c r="D1957">
        <f t="shared" si="30"/>
        <v>4</v>
      </c>
    </row>
    <row r="1958" spans="1:4" x14ac:dyDescent="0.25">
      <c r="A1958" t="s">
        <v>3316</v>
      </c>
      <c r="B1958" t="s">
        <v>3317</v>
      </c>
      <c r="C1958">
        <v>966748</v>
      </c>
      <c r="D1958">
        <f t="shared" si="30"/>
        <v>4</v>
      </c>
    </row>
    <row r="1959" spans="1:4" x14ac:dyDescent="0.25">
      <c r="A1959" t="s">
        <v>3318</v>
      </c>
      <c r="B1959" t="s">
        <v>3319</v>
      </c>
      <c r="C1959">
        <v>966731</v>
      </c>
      <c r="D1959">
        <f t="shared" si="30"/>
        <v>3</v>
      </c>
    </row>
    <row r="1960" spans="1:4" x14ac:dyDescent="0.25">
      <c r="A1960" t="s">
        <v>3320</v>
      </c>
      <c r="B1960" t="s">
        <v>3321</v>
      </c>
      <c r="C1960">
        <v>966714</v>
      </c>
      <c r="D1960">
        <f t="shared" si="30"/>
        <v>4</v>
      </c>
    </row>
    <row r="1961" spans="1:4" x14ac:dyDescent="0.25">
      <c r="A1961" t="s">
        <v>3318</v>
      </c>
      <c r="B1961" t="s">
        <v>3322</v>
      </c>
      <c r="C1961">
        <v>966697</v>
      </c>
      <c r="D1961">
        <f t="shared" si="30"/>
        <v>4</v>
      </c>
    </row>
    <row r="1962" spans="1:4" x14ac:dyDescent="0.25">
      <c r="A1962" t="s">
        <v>3323</v>
      </c>
      <c r="B1962" t="s">
        <v>3322</v>
      </c>
      <c r="C1962">
        <v>966680</v>
      </c>
      <c r="D1962">
        <f t="shared" si="30"/>
        <v>4</v>
      </c>
    </row>
    <row r="1963" spans="1:4" x14ac:dyDescent="0.25">
      <c r="A1963" t="s">
        <v>3324</v>
      </c>
      <c r="B1963" t="s">
        <v>3325</v>
      </c>
      <c r="C1963">
        <v>966663</v>
      </c>
      <c r="D1963">
        <f t="shared" si="30"/>
        <v>3</v>
      </c>
    </row>
    <row r="1964" spans="1:4" x14ac:dyDescent="0.25">
      <c r="A1964" t="s">
        <v>3326</v>
      </c>
      <c r="B1964" t="s">
        <v>3327</v>
      </c>
      <c r="C1964">
        <v>966646</v>
      </c>
      <c r="D1964">
        <f t="shared" si="30"/>
        <v>4</v>
      </c>
    </row>
    <row r="1965" spans="1:4" x14ac:dyDescent="0.25">
      <c r="A1965" t="s">
        <v>3324</v>
      </c>
      <c r="B1965" t="s">
        <v>3328</v>
      </c>
      <c r="C1965">
        <v>966629</v>
      </c>
      <c r="D1965">
        <f t="shared" si="30"/>
        <v>4</v>
      </c>
    </row>
    <row r="1966" spans="1:4" x14ac:dyDescent="0.25">
      <c r="A1966" t="s">
        <v>3329</v>
      </c>
      <c r="B1966" t="s">
        <v>3328</v>
      </c>
      <c r="C1966">
        <v>966612</v>
      </c>
      <c r="D1966">
        <f t="shared" si="30"/>
        <v>4</v>
      </c>
    </row>
    <row r="1967" spans="1:4" x14ac:dyDescent="0.25">
      <c r="A1967" t="s">
        <v>3330</v>
      </c>
      <c r="B1967" t="s">
        <v>3331</v>
      </c>
      <c r="C1967">
        <v>966595</v>
      </c>
      <c r="D1967">
        <f t="shared" si="30"/>
        <v>4</v>
      </c>
    </row>
    <row r="1968" spans="1:4" x14ac:dyDescent="0.25">
      <c r="A1968" t="s">
        <v>3332</v>
      </c>
      <c r="B1968" t="s">
        <v>3333</v>
      </c>
      <c r="C1968">
        <v>966578</v>
      </c>
      <c r="D1968">
        <f t="shared" si="30"/>
        <v>4</v>
      </c>
    </row>
    <row r="1969" spans="1:4" x14ac:dyDescent="0.25">
      <c r="A1969" t="s">
        <v>3334</v>
      </c>
      <c r="B1969" t="s">
        <v>3335</v>
      </c>
      <c r="C1969">
        <v>966561</v>
      </c>
      <c r="D1969">
        <f t="shared" si="30"/>
        <v>4</v>
      </c>
    </row>
    <row r="1970" spans="1:4" x14ac:dyDescent="0.25">
      <c r="A1970" t="s">
        <v>3336</v>
      </c>
      <c r="B1970" t="s">
        <v>3337</v>
      </c>
      <c r="C1970">
        <v>966544</v>
      </c>
      <c r="D1970">
        <f t="shared" si="30"/>
        <v>4</v>
      </c>
    </row>
    <row r="1971" spans="1:4" x14ac:dyDescent="0.25">
      <c r="A1971" t="s">
        <v>3338</v>
      </c>
      <c r="B1971" t="s">
        <v>3339</v>
      </c>
      <c r="C1971">
        <v>966527</v>
      </c>
      <c r="D1971">
        <f t="shared" si="30"/>
        <v>4</v>
      </c>
    </row>
    <row r="1972" spans="1:4" x14ac:dyDescent="0.25">
      <c r="A1972" t="s">
        <v>3295</v>
      </c>
      <c r="B1972" t="s">
        <v>3340</v>
      </c>
      <c r="C1972">
        <v>966510</v>
      </c>
      <c r="D1972">
        <f t="shared" si="30"/>
        <v>3</v>
      </c>
    </row>
    <row r="1973" spans="1:4" x14ac:dyDescent="0.25">
      <c r="A1973" t="s">
        <v>3341</v>
      </c>
      <c r="B1973" t="s">
        <v>3342</v>
      </c>
      <c r="C1973">
        <v>966493</v>
      </c>
      <c r="D1973">
        <f t="shared" si="30"/>
        <v>4</v>
      </c>
    </row>
    <row r="1974" spans="1:4" x14ac:dyDescent="0.25">
      <c r="A1974" t="s">
        <v>3343</v>
      </c>
      <c r="B1974" t="s">
        <v>3344</v>
      </c>
      <c r="C1974">
        <v>966476</v>
      </c>
      <c r="D1974">
        <f t="shared" si="30"/>
        <v>4</v>
      </c>
    </row>
    <row r="1975" spans="1:4" x14ac:dyDescent="0.25">
      <c r="A1975" t="s">
        <v>3295</v>
      </c>
      <c r="B1975" t="s">
        <v>3345</v>
      </c>
      <c r="C1975">
        <v>966459</v>
      </c>
      <c r="D1975">
        <f t="shared" si="30"/>
        <v>4</v>
      </c>
    </row>
    <row r="1976" spans="1:4" x14ac:dyDescent="0.25">
      <c r="A1976" t="s">
        <v>3346</v>
      </c>
      <c r="B1976" t="s">
        <v>3345</v>
      </c>
      <c r="C1976">
        <v>966442</v>
      </c>
      <c r="D1976">
        <f t="shared" si="30"/>
        <v>4</v>
      </c>
    </row>
    <row r="1977" spans="1:4" x14ac:dyDescent="0.25">
      <c r="A1977" t="s">
        <v>3347</v>
      </c>
      <c r="B1977" t="s">
        <v>3348</v>
      </c>
      <c r="C1977">
        <v>966425</v>
      </c>
      <c r="D1977">
        <f t="shared" si="30"/>
        <v>4</v>
      </c>
    </row>
    <row r="1978" spans="1:4" x14ac:dyDescent="0.25">
      <c r="A1978" t="s">
        <v>3349</v>
      </c>
      <c r="B1978" t="s">
        <v>3350</v>
      </c>
      <c r="C1978">
        <v>966408</v>
      </c>
      <c r="D1978">
        <f t="shared" si="30"/>
        <v>4</v>
      </c>
    </row>
    <row r="1979" spans="1:4" x14ac:dyDescent="0.25">
      <c r="A1979" t="s">
        <v>3351</v>
      </c>
      <c r="B1979" t="s">
        <v>3352</v>
      </c>
      <c r="C1979">
        <v>966391</v>
      </c>
      <c r="D1979">
        <f t="shared" si="30"/>
        <v>4</v>
      </c>
    </row>
    <row r="1980" spans="1:4" x14ac:dyDescent="0.25">
      <c r="A1980" t="s">
        <v>3353</v>
      </c>
      <c r="B1980" t="s">
        <v>3354</v>
      </c>
      <c r="C1980">
        <v>966374</v>
      </c>
      <c r="D1980">
        <f t="shared" si="30"/>
        <v>4</v>
      </c>
    </row>
    <row r="1981" spans="1:4" x14ac:dyDescent="0.25">
      <c r="A1981" t="s">
        <v>3293</v>
      </c>
      <c r="B1981" t="s">
        <v>3355</v>
      </c>
      <c r="C1981">
        <v>966357</v>
      </c>
      <c r="D1981">
        <f t="shared" si="30"/>
        <v>3</v>
      </c>
    </row>
    <row r="1982" spans="1:4" x14ac:dyDescent="0.25">
      <c r="A1982" t="s">
        <v>3356</v>
      </c>
      <c r="B1982" t="s">
        <v>3357</v>
      </c>
      <c r="C1982">
        <v>966340</v>
      </c>
      <c r="D1982">
        <f t="shared" si="30"/>
        <v>4</v>
      </c>
    </row>
    <row r="1983" spans="1:4" x14ac:dyDescent="0.25">
      <c r="A1983" t="s">
        <v>3293</v>
      </c>
      <c r="B1983" t="s">
        <v>3358</v>
      </c>
      <c r="C1983">
        <v>966323</v>
      </c>
      <c r="D1983">
        <f t="shared" si="30"/>
        <v>4</v>
      </c>
    </row>
    <row r="1984" spans="1:4" x14ac:dyDescent="0.25">
      <c r="A1984" t="s">
        <v>3359</v>
      </c>
      <c r="B1984" t="s">
        <v>3358</v>
      </c>
      <c r="C1984">
        <v>966306</v>
      </c>
      <c r="D1984">
        <f t="shared" si="30"/>
        <v>4</v>
      </c>
    </row>
    <row r="1985" spans="1:4" x14ac:dyDescent="0.25">
      <c r="A1985" t="s">
        <v>3360</v>
      </c>
      <c r="B1985" t="s">
        <v>3361</v>
      </c>
      <c r="C1985">
        <v>966289</v>
      </c>
      <c r="D1985">
        <f t="shared" si="30"/>
        <v>3</v>
      </c>
    </row>
    <row r="1986" spans="1:4" x14ac:dyDescent="0.25">
      <c r="A1986" t="s">
        <v>3362</v>
      </c>
      <c r="B1986" t="s">
        <v>3363</v>
      </c>
      <c r="C1986">
        <v>966272</v>
      </c>
      <c r="D1986">
        <f t="shared" si="30"/>
        <v>4</v>
      </c>
    </row>
    <row r="1987" spans="1:4" x14ac:dyDescent="0.25">
      <c r="A1987" t="s">
        <v>3364</v>
      </c>
      <c r="B1987" t="s">
        <v>3365</v>
      </c>
      <c r="C1987">
        <v>966255</v>
      </c>
      <c r="D1987">
        <f t="shared" ref="D1987:D2050" si="31">LEN(B1987)</f>
        <v>4</v>
      </c>
    </row>
    <row r="1988" spans="1:4" x14ac:dyDescent="0.25">
      <c r="A1988" t="s">
        <v>3366</v>
      </c>
      <c r="B1988" t="s">
        <v>3367</v>
      </c>
      <c r="C1988">
        <v>966238</v>
      </c>
      <c r="D1988">
        <f t="shared" si="31"/>
        <v>4</v>
      </c>
    </row>
    <row r="1989" spans="1:4" x14ac:dyDescent="0.25">
      <c r="A1989" t="s">
        <v>3368</v>
      </c>
      <c r="B1989" t="s">
        <v>3369</v>
      </c>
      <c r="C1989">
        <v>966221</v>
      </c>
      <c r="D1989">
        <f t="shared" si="31"/>
        <v>4</v>
      </c>
    </row>
    <row r="1990" spans="1:4" x14ac:dyDescent="0.25">
      <c r="A1990" t="s">
        <v>3360</v>
      </c>
      <c r="B1990" t="s">
        <v>3370</v>
      </c>
      <c r="C1990">
        <v>966204</v>
      </c>
      <c r="D1990">
        <f t="shared" si="31"/>
        <v>4</v>
      </c>
    </row>
    <row r="1991" spans="1:4" x14ac:dyDescent="0.25">
      <c r="A1991" t="s">
        <v>3371</v>
      </c>
      <c r="B1991" t="s">
        <v>3372</v>
      </c>
      <c r="C1991">
        <v>966187</v>
      </c>
      <c r="D1991">
        <f t="shared" si="31"/>
        <v>4</v>
      </c>
    </row>
    <row r="1992" spans="1:4" x14ac:dyDescent="0.25">
      <c r="A1992" t="s">
        <v>3373</v>
      </c>
      <c r="B1992" t="s">
        <v>3374</v>
      </c>
      <c r="C1992">
        <v>966170</v>
      </c>
      <c r="D1992">
        <f t="shared" si="31"/>
        <v>4</v>
      </c>
    </row>
    <row r="1993" spans="1:4" x14ac:dyDescent="0.25">
      <c r="A1993" t="s">
        <v>3375</v>
      </c>
      <c r="B1993" t="s">
        <v>3376</v>
      </c>
      <c r="C1993">
        <v>966153</v>
      </c>
      <c r="D1993">
        <f t="shared" si="31"/>
        <v>3</v>
      </c>
    </row>
    <row r="1994" spans="1:4" x14ac:dyDescent="0.25">
      <c r="A1994" t="s">
        <v>3377</v>
      </c>
      <c r="B1994" t="s">
        <v>3378</v>
      </c>
      <c r="C1994">
        <v>966136</v>
      </c>
      <c r="D1994">
        <f t="shared" si="31"/>
        <v>4</v>
      </c>
    </row>
    <row r="1995" spans="1:4" x14ac:dyDescent="0.25">
      <c r="A1995" t="s">
        <v>3379</v>
      </c>
      <c r="B1995" t="s">
        <v>3380</v>
      </c>
      <c r="C1995">
        <v>966119</v>
      </c>
      <c r="D1995">
        <f t="shared" si="31"/>
        <v>4</v>
      </c>
    </row>
    <row r="1996" spans="1:4" x14ac:dyDescent="0.25">
      <c r="A1996" t="s">
        <v>3381</v>
      </c>
      <c r="B1996" t="s">
        <v>3382</v>
      </c>
      <c r="C1996">
        <v>966102</v>
      </c>
      <c r="D1996">
        <f t="shared" si="31"/>
        <v>3</v>
      </c>
    </row>
    <row r="1997" spans="1:4" x14ac:dyDescent="0.25">
      <c r="A1997" t="s">
        <v>3381</v>
      </c>
      <c r="B1997" t="s">
        <v>3383</v>
      </c>
      <c r="C1997">
        <v>966085</v>
      </c>
      <c r="D1997">
        <f t="shared" si="31"/>
        <v>4</v>
      </c>
    </row>
    <row r="1998" spans="1:4" x14ac:dyDescent="0.25">
      <c r="A1998" t="s">
        <v>3384</v>
      </c>
      <c r="B1998" t="s">
        <v>3385</v>
      </c>
      <c r="C1998">
        <v>966068</v>
      </c>
      <c r="D1998">
        <f t="shared" si="31"/>
        <v>4</v>
      </c>
    </row>
    <row r="1999" spans="1:4" x14ac:dyDescent="0.25">
      <c r="A1999" t="s">
        <v>3386</v>
      </c>
      <c r="B1999" t="s">
        <v>3387</v>
      </c>
      <c r="C1999">
        <v>966051</v>
      </c>
      <c r="D1999">
        <f t="shared" si="31"/>
        <v>4</v>
      </c>
    </row>
    <row r="2000" spans="1:4" x14ac:dyDescent="0.25">
      <c r="A2000" t="s">
        <v>3388</v>
      </c>
      <c r="B2000" t="s">
        <v>3389</v>
      </c>
      <c r="C2000">
        <v>966034</v>
      </c>
      <c r="D2000">
        <f t="shared" si="31"/>
        <v>4</v>
      </c>
    </row>
    <row r="2001" spans="1:4" x14ac:dyDescent="0.25">
      <c r="A2001" t="s">
        <v>3390</v>
      </c>
      <c r="B2001" t="s">
        <v>3391</v>
      </c>
      <c r="C2001">
        <v>966017</v>
      </c>
      <c r="D2001">
        <f t="shared" si="31"/>
        <v>4</v>
      </c>
    </row>
    <row r="2002" spans="1:4" x14ac:dyDescent="0.25">
      <c r="A2002" t="s">
        <v>3392</v>
      </c>
      <c r="B2002" t="s">
        <v>3393</v>
      </c>
      <c r="C2002">
        <v>966000</v>
      </c>
      <c r="D2002">
        <f t="shared" si="31"/>
        <v>2</v>
      </c>
    </row>
    <row r="2003" spans="1:4" x14ac:dyDescent="0.25">
      <c r="A2003" t="s">
        <v>3394</v>
      </c>
      <c r="B2003" t="s">
        <v>3393</v>
      </c>
      <c r="C2003">
        <v>965983</v>
      </c>
      <c r="D2003">
        <f t="shared" si="31"/>
        <v>2</v>
      </c>
    </row>
    <row r="2004" spans="1:4" x14ac:dyDescent="0.25">
      <c r="A2004" t="s">
        <v>3395</v>
      </c>
      <c r="B2004" t="s">
        <v>3396</v>
      </c>
      <c r="C2004">
        <v>965966</v>
      </c>
      <c r="D2004">
        <f t="shared" si="31"/>
        <v>4</v>
      </c>
    </row>
    <row r="2005" spans="1:4" x14ac:dyDescent="0.25">
      <c r="A2005" t="s">
        <v>3397</v>
      </c>
      <c r="B2005" t="s">
        <v>3398</v>
      </c>
      <c r="C2005">
        <v>965949</v>
      </c>
      <c r="D2005">
        <f t="shared" si="31"/>
        <v>3</v>
      </c>
    </row>
    <row r="2006" spans="1:4" x14ac:dyDescent="0.25">
      <c r="A2006" t="s">
        <v>3397</v>
      </c>
      <c r="B2006" t="s">
        <v>3399</v>
      </c>
      <c r="C2006">
        <v>965932</v>
      </c>
      <c r="D2006">
        <f t="shared" si="31"/>
        <v>4</v>
      </c>
    </row>
    <row r="2007" spans="1:4" x14ac:dyDescent="0.25">
      <c r="A2007" t="s">
        <v>3400</v>
      </c>
      <c r="B2007" t="s">
        <v>3401</v>
      </c>
      <c r="C2007">
        <v>965915</v>
      </c>
      <c r="D2007">
        <f t="shared" si="31"/>
        <v>4</v>
      </c>
    </row>
    <row r="2008" spans="1:4" x14ac:dyDescent="0.25">
      <c r="A2008" t="s">
        <v>3402</v>
      </c>
      <c r="B2008" t="s">
        <v>3403</v>
      </c>
      <c r="C2008">
        <v>965898</v>
      </c>
      <c r="D2008">
        <f t="shared" si="31"/>
        <v>4</v>
      </c>
    </row>
    <row r="2009" spans="1:4" x14ac:dyDescent="0.25">
      <c r="A2009" t="s">
        <v>3404</v>
      </c>
      <c r="B2009" t="s">
        <v>3405</v>
      </c>
      <c r="C2009">
        <v>965881</v>
      </c>
      <c r="D2009">
        <f t="shared" si="31"/>
        <v>4</v>
      </c>
    </row>
    <row r="2010" spans="1:4" x14ac:dyDescent="0.25">
      <c r="A2010" t="s">
        <v>3406</v>
      </c>
      <c r="B2010" t="s">
        <v>3407</v>
      </c>
      <c r="C2010">
        <v>965864</v>
      </c>
      <c r="D2010">
        <f t="shared" si="31"/>
        <v>4</v>
      </c>
    </row>
    <row r="2011" spans="1:4" x14ac:dyDescent="0.25">
      <c r="A2011" t="s">
        <v>3408</v>
      </c>
      <c r="B2011" t="s">
        <v>3409</v>
      </c>
      <c r="C2011">
        <v>965847</v>
      </c>
      <c r="D2011">
        <f t="shared" si="31"/>
        <v>4</v>
      </c>
    </row>
    <row r="2012" spans="1:4" x14ac:dyDescent="0.25">
      <c r="A2012" t="s">
        <v>3410</v>
      </c>
      <c r="B2012" t="s">
        <v>3411</v>
      </c>
      <c r="C2012">
        <v>965830</v>
      </c>
      <c r="D2012">
        <f t="shared" si="31"/>
        <v>3</v>
      </c>
    </row>
    <row r="2013" spans="1:4" x14ac:dyDescent="0.25">
      <c r="A2013" t="s">
        <v>3412</v>
      </c>
      <c r="B2013" t="s">
        <v>3413</v>
      </c>
      <c r="C2013">
        <v>965813</v>
      </c>
      <c r="D2013">
        <f t="shared" si="31"/>
        <v>4</v>
      </c>
    </row>
    <row r="2014" spans="1:4" x14ac:dyDescent="0.25">
      <c r="A2014" t="s">
        <v>3414</v>
      </c>
      <c r="B2014" t="s">
        <v>3415</v>
      </c>
      <c r="C2014">
        <v>965796</v>
      </c>
      <c r="D2014">
        <f t="shared" si="31"/>
        <v>3</v>
      </c>
    </row>
    <row r="2015" spans="1:4" x14ac:dyDescent="0.25">
      <c r="A2015" t="s">
        <v>3416</v>
      </c>
      <c r="B2015" t="s">
        <v>3417</v>
      </c>
      <c r="C2015">
        <v>965779</v>
      </c>
      <c r="D2015">
        <f t="shared" si="31"/>
        <v>4</v>
      </c>
    </row>
    <row r="2016" spans="1:4" x14ac:dyDescent="0.25">
      <c r="A2016" t="s">
        <v>3414</v>
      </c>
      <c r="B2016" t="s">
        <v>3418</v>
      </c>
      <c r="C2016">
        <v>965762</v>
      </c>
      <c r="D2016">
        <f t="shared" si="31"/>
        <v>4</v>
      </c>
    </row>
    <row r="2017" spans="1:4" x14ac:dyDescent="0.25">
      <c r="A2017" t="s">
        <v>3419</v>
      </c>
      <c r="B2017" t="s">
        <v>3420</v>
      </c>
      <c r="C2017">
        <v>965745</v>
      </c>
      <c r="D2017">
        <f t="shared" si="31"/>
        <v>3</v>
      </c>
    </row>
    <row r="2018" spans="1:4" x14ac:dyDescent="0.25">
      <c r="A2018" t="s">
        <v>3421</v>
      </c>
      <c r="B2018" t="s">
        <v>3422</v>
      </c>
      <c r="C2018">
        <v>965728</v>
      </c>
      <c r="D2018">
        <f t="shared" si="31"/>
        <v>3</v>
      </c>
    </row>
    <row r="2019" spans="1:4" x14ac:dyDescent="0.25">
      <c r="A2019" t="s">
        <v>3423</v>
      </c>
      <c r="B2019" t="s">
        <v>3424</v>
      </c>
      <c r="C2019">
        <v>965711</v>
      </c>
      <c r="D2019">
        <f t="shared" si="31"/>
        <v>4</v>
      </c>
    </row>
    <row r="2020" spans="1:4" x14ac:dyDescent="0.25">
      <c r="A2020" t="s">
        <v>3425</v>
      </c>
      <c r="B2020" t="s">
        <v>3424</v>
      </c>
      <c r="C2020">
        <v>965694</v>
      </c>
      <c r="D2020">
        <f t="shared" si="31"/>
        <v>4</v>
      </c>
    </row>
    <row r="2021" spans="1:4" x14ac:dyDescent="0.25">
      <c r="A2021" t="s">
        <v>3426</v>
      </c>
      <c r="B2021" t="s">
        <v>3427</v>
      </c>
      <c r="C2021">
        <v>965677</v>
      </c>
      <c r="D2021">
        <f t="shared" si="31"/>
        <v>4</v>
      </c>
    </row>
    <row r="2022" spans="1:4" x14ac:dyDescent="0.25">
      <c r="A2022" t="s">
        <v>3421</v>
      </c>
      <c r="B2022" t="s">
        <v>3428</v>
      </c>
      <c r="C2022">
        <v>965660</v>
      </c>
      <c r="D2022">
        <f t="shared" si="31"/>
        <v>4</v>
      </c>
    </row>
    <row r="2023" spans="1:4" x14ac:dyDescent="0.25">
      <c r="A2023" t="s">
        <v>3429</v>
      </c>
      <c r="B2023" t="s">
        <v>3428</v>
      </c>
      <c r="C2023">
        <v>965643</v>
      </c>
      <c r="D2023">
        <f t="shared" si="31"/>
        <v>4</v>
      </c>
    </row>
    <row r="2024" spans="1:4" x14ac:dyDescent="0.25">
      <c r="A2024" t="s">
        <v>3430</v>
      </c>
      <c r="B2024" t="s">
        <v>3431</v>
      </c>
      <c r="C2024">
        <v>965626</v>
      </c>
      <c r="D2024">
        <f t="shared" si="31"/>
        <v>3</v>
      </c>
    </row>
    <row r="2025" spans="1:4" x14ac:dyDescent="0.25">
      <c r="A2025" t="s">
        <v>3430</v>
      </c>
      <c r="B2025" t="s">
        <v>3432</v>
      </c>
      <c r="C2025">
        <v>965609</v>
      </c>
      <c r="D2025">
        <f t="shared" si="31"/>
        <v>4</v>
      </c>
    </row>
    <row r="2026" spans="1:4" x14ac:dyDescent="0.25">
      <c r="A2026" t="s">
        <v>3433</v>
      </c>
      <c r="B2026" t="s">
        <v>3432</v>
      </c>
      <c r="C2026">
        <v>965592</v>
      </c>
      <c r="D2026">
        <f t="shared" si="31"/>
        <v>4</v>
      </c>
    </row>
    <row r="2027" spans="1:4" x14ac:dyDescent="0.25">
      <c r="A2027" t="s">
        <v>3434</v>
      </c>
      <c r="B2027" t="s">
        <v>3435</v>
      </c>
      <c r="C2027">
        <v>965575</v>
      </c>
      <c r="D2027">
        <f t="shared" si="31"/>
        <v>4</v>
      </c>
    </row>
    <row r="2028" spans="1:4" x14ac:dyDescent="0.25">
      <c r="A2028" t="s">
        <v>3436</v>
      </c>
      <c r="B2028" t="s">
        <v>3437</v>
      </c>
      <c r="C2028">
        <v>965558</v>
      </c>
      <c r="D2028">
        <f t="shared" si="31"/>
        <v>3</v>
      </c>
    </row>
    <row r="2029" spans="1:4" x14ac:dyDescent="0.25">
      <c r="A2029" t="s">
        <v>3436</v>
      </c>
      <c r="B2029" t="s">
        <v>3438</v>
      </c>
      <c r="C2029">
        <v>965541</v>
      </c>
      <c r="D2029">
        <f t="shared" si="31"/>
        <v>4</v>
      </c>
    </row>
    <row r="2030" spans="1:4" x14ac:dyDescent="0.25">
      <c r="A2030" t="s">
        <v>3439</v>
      </c>
      <c r="B2030" t="s">
        <v>3440</v>
      </c>
      <c r="C2030">
        <v>965524</v>
      </c>
      <c r="D2030">
        <f t="shared" si="31"/>
        <v>4</v>
      </c>
    </row>
    <row r="2031" spans="1:4" x14ac:dyDescent="0.25">
      <c r="A2031" t="s">
        <v>3441</v>
      </c>
      <c r="B2031" t="s">
        <v>3442</v>
      </c>
      <c r="C2031">
        <v>965507</v>
      </c>
      <c r="D2031">
        <f t="shared" si="31"/>
        <v>4</v>
      </c>
    </row>
    <row r="2032" spans="1:4" x14ac:dyDescent="0.25">
      <c r="A2032" t="s">
        <v>3443</v>
      </c>
      <c r="B2032" t="s">
        <v>3444</v>
      </c>
      <c r="C2032">
        <v>965490</v>
      </c>
      <c r="D2032">
        <f t="shared" si="31"/>
        <v>4</v>
      </c>
    </row>
    <row r="2033" spans="1:4" x14ac:dyDescent="0.25">
      <c r="A2033" t="s">
        <v>3445</v>
      </c>
      <c r="B2033" t="s">
        <v>3446</v>
      </c>
      <c r="C2033">
        <v>965473</v>
      </c>
      <c r="D2033">
        <f t="shared" si="31"/>
        <v>4</v>
      </c>
    </row>
    <row r="2034" spans="1:4" x14ac:dyDescent="0.25">
      <c r="A2034" t="s">
        <v>3447</v>
      </c>
      <c r="B2034" t="s">
        <v>3448</v>
      </c>
      <c r="C2034">
        <v>965456</v>
      </c>
      <c r="D2034">
        <f t="shared" si="31"/>
        <v>3</v>
      </c>
    </row>
    <row r="2035" spans="1:4" x14ac:dyDescent="0.25">
      <c r="A2035" t="s">
        <v>3449</v>
      </c>
      <c r="B2035" t="s">
        <v>3450</v>
      </c>
      <c r="C2035">
        <v>965439</v>
      </c>
      <c r="D2035">
        <f t="shared" si="31"/>
        <v>4</v>
      </c>
    </row>
    <row r="2036" spans="1:4" x14ac:dyDescent="0.25">
      <c r="A2036" t="s">
        <v>3451</v>
      </c>
      <c r="B2036" t="s">
        <v>3450</v>
      </c>
      <c r="C2036">
        <v>965422</v>
      </c>
      <c r="D2036">
        <f t="shared" si="31"/>
        <v>4</v>
      </c>
    </row>
    <row r="2037" spans="1:4" x14ac:dyDescent="0.25">
      <c r="A2037" t="s">
        <v>3452</v>
      </c>
      <c r="B2037" t="s">
        <v>3453</v>
      </c>
      <c r="C2037">
        <v>965405</v>
      </c>
      <c r="D2037">
        <f t="shared" si="31"/>
        <v>4</v>
      </c>
    </row>
    <row r="2038" spans="1:4" x14ac:dyDescent="0.25">
      <c r="A2038" t="s">
        <v>3454</v>
      </c>
      <c r="B2038" t="s">
        <v>3453</v>
      </c>
      <c r="C2038">
        <v>965388</v>
      </c>
      <c r="D2038">
        <f t="shared" si="31"/>
        <v>4</v>
      </c>
    </row>
    <row r="2039" spans="1:4" x14ac:dyDescent="0.25">
      <c r="A2039" t="s">
        <v>3455</v>
      </c>
      <c r="B2039" t="s">
        <v>3456</v>
      </c>
      <c r="C2039">
        <v>965371</v>
      </c>
      <c r="D2039">
        <f t="shared" si="31"/>
        <v>4</v>
      </c>
    </row>
    <row r="2040" spans="1:4" x14ac:dyDescent="0.25">
      <c r="A2040" t="s">
        <v>3457</v>
      </c>
      <c r="B2040" t="s">
        <v>3458</v>
      </c>
      <c r="C2040">
        <v>965354</v>
      </c>
      <c r="D2040">
        <f t="shared" si="31"/>
        <v>4</v>
      </c>
    </row>
    <row r="2041" spans="1:4" x14ac:dyDescent="0.25">
      <c r="A2041" t="s">
        <v>3459</v>
      </c>
      <c r="B2041" t="s">
        <v>3460</v>
      </c>
      <c r="C2041">
        <v>965337</v>
      </c>
      <c r="D2041">
        <f t="shared" si="31"/>
        <v>4</v>
      </c>
    </row>
    <row r="2042" spans="1:4" x14ac:dyDescent="0.25">
      <c r="A2042" t="s">
        <v>3394</v>
      </c>
      <c r="B2042" t="s">
        <v>3461</v>
      </c>
      <c r="C2042">
        <v>965320</v>
      </c>
      <c r="D2042">
        <f t="shared" si="31"/>
        <v>4</v>
      </c>
    </row>
    <row r="2043" spans="1:4" x14ac:dyDescent="0.25">
      <c r="A2043" t="s">
        <v>3462</v>
      </c>
      <c r="B2043" t="s">
        <v>3463</v>
      </c>
      <c r="C2043">
        <v>965303</v>
      </c>
      <c r="D2043">
        <f t="shared" si="31"/>
        <v>4</v>
      </c>
    </row>
    <row r="2044" spans="1:4" x14ac:dyDescent="0.25">
      <c r="A2044" t="s">
        <v>3447</v>
      </c>
      <c r="B2044" t="s">
        <v>3464</v>
      </c>
      <c r="C2044">
        <v>965286</v>
      </c>
      <c r="D2044">
        <f t="shared" si="31"/>
        <v>4</v>
      </c>
    </row>
    <row r="2045" spans="1:4" x14ac:dyDescent="0.25">
      <c r="A2045" t="s">
        <v>3465</v>
      </c>
      <c r="B2045" t="s">
        <v>3466</v>
      </c>
      <c r="C2045">
        <v>965269</v>
      </c>
      <c r="D2045">
        <f t="shared" si="31"/>
        <v>4</v>
      </c>
    </row>
    <row r="2046" spans="1:4" x14ac:dyDescent="0.25">
      <c r="A2046" t="s">
        <v>3467</v>
      </c>
      <c r="B2046" t="s">
        <v>3468</v>
      </c>
      <c r="C2046">
        <v>965252</v>
      </c>
      <c r="D2046">
        <f t="shared" si="31"/>
        <v>4</v>
      </c>
    </row>
    <row r="2047" spans="1:4" x14ac:dyDescent="0.25">
      <c r="A2047" t="s">
        <v>3469</v>
      </c>
      <c r="B2047" t="s">
        <v>3470</v>
      </c>
      <c r="C2047">
        <v>965235</v>
      </c>
      <c r="D2047">
        <f t="shared" si="31"/>
        <v>3</v>
      </c>
    </row>
    <row r="2048" spans="1:4" x14ac:dyDescent="0.25">
      <c r="A2048" t="s">
        <v>3469</v>
      </c>
      <c r="B2048" t="s">
        <v>3471</v>
      </c>
      <c r="C2048">
        <v>965218</v>
      </c>
      <c r="D2048">
        <f t="shared" si="31"/>
        <v>4</v>
      </c>
    </row>
    <row r="2049" spans="1:4" x14ac:dyDescent="0.25">
      <c r="A2049" t="s">
        <v>3472</v>
      </c>
      <c r="B2049" t="s">
        <v>3473</v>
      </c>
      <c r="C2049">
        <v>965201</v>
      </c>
      <c r="D2049">
        <f t="shared" si="31"/>
        <v>4</v>
      </c>
    </row>
    <row r="2050" spans="1:4" x14ac:dyDescent="0.25">
      <c r="A2050" t="s">
        <v>3474</v>
      </c>
      <c r="B2050" t="s">
        <v>3475</v>
      </c>
      <c r="C2050">
        <v>965184</v>
      </c>
      <c r="D2050">
        <f t="shared" si="31"/>
        <v>3</v>
      </c>
    </row>
    <row r="2051" spans="1:4" x14ac:dyDescent="0.25">
      <c r="A2051" t="s">
        <v>3474</v>
      </c>
      <c r="B2051" t="s">
        <v>3476</v>
      </c>
      <c r="C2051">
        <v>965167</v>
      </c>
      <c r="D2051">
        <f t="shared" ref="D2051:D2114" si="32">LEN(B2051)</f>
        <v>4</v>
      </c>
    </row>
    <row r="2052" spans="1:4" x14ac:dyDescent="0.25">
      <c r="A2052" t="s">
        <v>3477</v>
      </c>
      <c r="B2052" t="s">
        <v>3478</v>
      </c>
      <c r="C2052">
        <v>965150</v>
      </c>
      <c r="D2052">
        <f t="shared" si="32"/>
        <v>4</v>
      </c>
    </row>
    <row r="2053" spans="1:4" x14ac:dyDescent="0.25">
      <c r="A2053" t="s">
        <v>3479</v>
      </c>
      <c r="B2053" t="s">
        <v>3480</v>
      </c>
      <c r="C2053">
        <v>965133</v>
      </c>
      <c r="D2053">
        <f t="shared" si="32"/>
        <v>3</v>
      </c>
    </row>
    <row r="2054" spans="1:4" x14ac:dyDescent="0.25">
      <c r="A2054" t="s">
        <v>3392</v>
      </c>
      <c r="B2054" t="s">
        <v>3480</v>
      </c>
      <c r="C2054">
        <v>965116</v>
      </c>
      <c r="D2054">
        <f t="shared" si="32"/>
        <v>3</v>
      </c>
    </row>
    <row r="2055" spans="1:4" x14ac:dyDescent="0.25">
      <c r="A2055" t="s">
        <v>3479</v>
      </c>
      <c r="B2055" t="s">
        <v>3481</v>
      </c>
      <c r="C2055">
        <v>965099</v>
      </c>
      <c r="D2055">
        <f t="shared" si="32"/>
        <v>4</v>
      </c>
    </row>
    <row r="2056" spans="1:4" x14ac:dyDescent="0.25">
      <c r="A2056" t="s">
        <v>3482</v>
      </c>
      <c r="B2056" t="s">
        <v>3483</v>
      </c>
      <c r="C2056">
        <v>965082</v>
      </c>
      <c r="D2056">
        <f t="shared" si="32"/>
        <v>4</v>
      </c>
    </row>
    <row r="2057" spans="1:4" x14ac:dyDescent="0.25">
      <c r="A2057" t="s">
        <v>3484</v>
      </c>
      <c r="B2057" t="s">
        <v>3485</v>
      </c>
      <c r="C2057">
        <v>965065</v>
      </c>
      <c r="D2057">
        <f t="shared" si="32"/>
        <v>3</v>
      </c>
    </row>
    <row r="2058" spans="1:4" x14ac:dyDescent="0.25">
      <c r="A2058" t="s">
        <v>3486</v>
      </c>
      <c r="B2058" t="s">
        <v>3487</v>
      </c>
      <c r="C2058">
        <v>965048</v>
      </c>
      <c r="D2058">
        <f t="shared" si="32"/>
        <v>4</v>
      </c>
    </row>
    <row r="2059" spans="1:4" x14ac:dyDescent="0.25">
      <c r="A2059" t="s">
        <v>3484</v>
      </c>
      <c r="B2059" t="s">
        <v>3488</v>
      </c>
      <c r="C2059">
        <v>965031</v>
      </c>
      <c r="D2059">
        <f t="shared" si="32"/>
        <v>4</v>
      </c>
    </row>
    <row r="2060" spans="1:4" x14ac:dyDescent="0.25">
      <c r="A2060" t="s">
        <v>3489</v>
      </c>
      <c r="B2060" t="s">
        <v>3490</v>
      </c>
      <c r="C2060">
        <v>965014</v>
      </c>
      <c r="D2060">
        <f t="shared" si="32"/>
        <v>4</v>
      </c>
    </row>
    <row r="2061" spans="1:4" x14ac:dyDescent="0.25">
      <c r="A2061" t="s">
        <v>3491</v>
      </c>
      <c r="B2061" t="s">
        <v>3492</v>
      </c>
      <c r="C2061">
        <v>964997</v>
      </c>
      <c r="D2061">
        <f t="shared" si="32"/>
        <v>4</v>
      </c>
    </row>
    <row r="2062" spans="1:4" x14ac:dyDescent="0.25">
      <c r="A2062" t="s">
        <v>3493</v>
      </c>
      <c r="B2062" t="s">
        <v>3494</v>
      </c>
      <c r="C2062">
        <v>964980</v>
      </c>
      <c r="D2062">
        <f t="shared" si="32"/>
        <v>4</v>
      </c>
    </row>
    <row r="2063" spans="1:4" x14ac:dyDescent="0.25">
      <c r="A2063" t="s">
        <v>3495</v>
      </c>
      <c r="B2063" t="s">
        <v>3496</v>
      </c>
      <c r="C2063">
        <v>964963</v>
      </c>
      <c r="D2063">
        <f t="shared" si="32"/>
        <v>3</v>
      </c>
    </row>
    <row r="2064" spans="1:4" x14ac:dyDescent="0.25">
      <c r="A2064" t="s">
        <v>3497</v>
      </c>
      <c r="B2064" t="s">
        <v>3496</v>
      </c>
      <c r="C2064">
        <v>964946</v>
      </c>
      <c r="D2064">
        <f t="shared" si="32"/>
        <v>3</v>
      </c>
    </row>
    <row r="2065" spans="1:4" x14ac:dyDescent="0.25">
      <c r="A2065" t="s">
        <v>3498</v>
      </c>
      <c r="B2065" t="s">
        <v>3499</v>
      </c>
      <c r="C2065">
        <v>964929</v>
      </c>
      <c r="D2065">
        <f t="shared" si="32"/>
        <v>4</v>
      </c>
    </row>
    <row r="2066" spans="1:4" x14ac:dyDescent="0.25">
      <c r="A2066" t="s">
        <v>3495</v>
      </c>
      <c r="B2066" t="s">
        <v>3500</v>
      </c>
      <c r="C2066">
        <v>964912</v>
      </c>
      <c r="D2066">
        <f t="shared" si="32"/>
        <v>4</v>
      </c>
    </row>
    <row r="2067" spans="1:4" x14ac:dyDescent="0.25">
      <c r="A2067" t="s">
        <v>3501</v>
      </c>
      <c r="B2067" t="s">
        <v>3502</v>
      </c>
      <c r="C2067">
        <v>964895</v>
      </c>
      <c r="D2067">
        <f t="shared" si="32"/>
        <v>4</v>
      </c>
    </row>
    <row r="2068" spans="1:4" x14ac:dyDescent="0.25">
      <c r="A2068" t="s">
        <v>3503</v>
      </c>
      <c r="B2068" t="s">
        <v>3504</v>
      </c>
      <c r="C2068">
        <v>964878</v>
      </c>
      <c r="D2068">
        <f t="shared" si="32"/>
        <v>4</v>
      </c>
    </row>
    <row r="2069" spans="1:4" x14ac:dyDescent="0.25">
      <c r="A2069" t="s">
        <v>3505</v>
      </c>
      <c r="B2069" t="s">
        <v>3506</v>
      </c>
      <c r="C2069">
        <v>964861</v>
      </c>
      <c r="D2069">
        <f t="shared" si="32"/>
        <v>4</v>
      </c>
    </row>
    <row r="2070" spans="1:4" x14ac:dyDescent="0.25">
      <c r="A2070" t="s">
        <v>3507</v>
      </c>
      <c r="B2070" t="s">
        <v>3508</v>
      </c>
      <c r="C2070">
        <v>964844</v>
      </c>
      <c r="D2070">
        <f t="shared" si="32"/>
        <v>3</v>
      </c>
    </row>
    <row r="2071" spans="1:4" x14ac:dyDescent="0.25">
      <c r="A2071" t="s">
        <v>3509</v>
      </c>
      <c r="B2071" t="s">
        <v>3510</v>
      </c>
      <c r="C2071">
        <v>964827</v>
      </c>
      <c r="D2071">
        <f t="shared" si="32"/>
        <v>4</v>
      </c>
    </row>
    <row r="2072" spans="1:4" x14ac:dyDescent="0.25">
      <c r="A2072" t="s">
        <v>3511</v>
      </c>
      <c r="B2072" t="s">
        <v>3512</v>
      </c>
      <c r="C2072">
        <v>964810</v>
      </c>
      <c r="D2072">
        <f t="shared" si="32"/>
        <v>4</v>
      </c>
    </row>
    <row r="2073" spans="1:4" x14ac:dyDescent="0.25">
      <c r="A2073" t="s">
        <v>3507</v>
      </c>
      <c r="B2073" t="s">
        <v>3513</v>
      </c>
      <c r="C2073">
        <v>964793</v>
      </c>
      <c r="D2073">
        <f t="shared" si="32"/>
        <v>4</v>
      </c>
    </row>
    <row r="2074" spans="1:4" x14ac:dyDescent="0.25">
      <c r="A2074" t="s">
        <v>3514</v>
      </c>
      <c r="B2074" t="s">
        <v>3515</v>
      </c>
      <c r="C2074">
        <v>964776</v>
      </c>
      <c r="D2074">
        <f t="shared" si="32"/>
        <v>3</v>
      </c>
    </row>
    <row r="2075" spans="1:4" x14ac:dyDescent="0.25">
      <c r="A2075" t="s">
        <v>3516</v>
      </c>
      <c r="B2075" t="s">
        <v>3517</v>
      </c>
      <c r="C2075">
        <v>964759</v>
      </c>
      <c r="D2075">
        <f t="shared" si="32"/>
        <v>4</v>
      </c>
    </row>
    <row r="2076" spans="1:4" x14ac:dyDescent="0.25">
      <c r="A2076" t="s">
        <v>3518</v>
      </c>
      <c r="B2076" t="s">
        <v>3519</v>
      </c>
      <c r="C2076">
        <v>964742</v>
      </c>
      <c r="D2076">
        <f t="shared" si="32"/>
        <v>4</v>
      </c>
    </row>
    <row r="2077" spans="1:4" x14ac:dyDescent="0.25">
      <c r="A2077" t="s">
        <v>3520</v>
      </c>
      <c r="B2077" t="s">
        <v>3519</v>
      </c>
      <c r="C2077">
        <v>964725</v>
      </c>
      <c r="D2077">
        <f t="shared" si="32"/>
        <v>4</v>
      </c>
    </row>
    <row r="2078" spans="1:4" x14ac:dyDescent="0.25">
      <c r="A2078" t="s">
        <v>3514</v>
      </c>
      <c r="B2078" t="s">
        <v>3521</v>
      </c>
      <c r="C2078">
        <v>964708</v>
      </c>
      <c r="D2078">
        <f t="shared" si="32"/>
        <v>4</v>
      </c>
    </row>
    <row r="2079" spans="1:4" x14ac:dyDescent="0.25">
      <c r="A2079" t="s">
        <v>3522</v>
      </c>
      <c r="B2079" t="s">
        <v>3523</v>
      </c>
      <c r="C2079">
        <v>964691</v>
      </c>
      <c r="D2079">
        <f t="shared" si="32"/>
        <v>4</v>
      </c>
    </row>
    <row r="2080" spans="1:4" x14ac:dyDescent="0.25">
      <c r="A2080" t="s">
        <v>3524</v>
      </c>
      <c r="B2080" t="s">
        <v>3525</v>
      </c>
      <c r="C2080">
        <v>964674</v>
      </c>
      <c r="D2080">
        <f t="shared" si="32"/>
        <v>4</v>
      </c>
    </row>
    <row r="2081" spans="1:4" x14ac:dyDescent="0.25">
      <c r="A2081" t="s">
        <v>3526</v>
      </c>
      <c r="B2081" t="s">
        <v>3525</v>
      </c>
      <c r="C2081">
        <v>964657</v>
      </c>
      <c r="D2081">
        <f t="shared" si="32"/>
        <v>4</v>
      </c>
    </row>
    <row r="2082" spans="1:4" x14ac:dyDescent="0.25">
      <c r="A2082" t="s">
        <v>3527</v>
      </c>
      <c r="B2082" t="s">
        <v>3528</v>
      </c>
      <c r="C2082">
        <v>964640</v>
      </c>
      <c r="D2082">
        <f t="shared" si="32"/>
        <v>4</v>
      </c>
    </row>
    <row r="2083" spans="1:4" x14ac:dyDescent="0.25">
      <c r="A2083" t="s">
        <v>3529</v>
      </c>
      <c r="B2083" t="s">
        <v>3528</v>
      </c>
      <c r="C2083">
        <v>964623</v>
      </c>
      <c r="D2083">
        <f t="shared" si="32"/>
        <v>4</v>
      </c>
    </row>
    <row r="2084" spans="1:4" x14ac:dyDescent="0.25">
      <c r="A2084" t="s">
        <v>3530</v>
      </c>
      <c r="B2084" t="s">
        <v>3531</v>
      </c>
      <c r="C2084">
        <v>964606</v>
      </c>
      <c r="D2084">
        <f t="shared" si="32"/>
        <v>3</v>
      </c>
    </row>
    <row r="2085" spans="1:4" x14ac:dyDescent="0.25">
      <c r="A2085" t="s">
        <v>3532</v>
      </c>
      <c r="B2085" t="s">
        <v>3533</v>
      </c>
      <c r="C2085">
        <v>964589</v>
      </c>
      <c r="D2085">
        <f t="shared" si="32"/>
        <v>4</v>
      </c>
    </row>
    <row r="2086" spans="1:4" x14ac:dyDescent="0.25">
      <c r="A2086" t="s">
        <v>3530</v>
      </c>
      <c r="B2086" t="s">
        <v>3534</v>
      </c>
      <c r="C2086">
        <v>964572</v>
      </c>
      <c r="D2086">
        <f t="shared" si="32"/>
        <v>4</v>
      </c>
    </row>
    <row r="2087" spans="1:4" x14ac:dyDescent="0.25">
      <c r="A2087" t="s">
        <v>3535</v>
      </c>
      <c r="B2087" t="s">
        <v>3536</v>
      </c>
      <c r="C2087">
        <v>964555</v>
      </c>
      <c r="D2087">
        <f t="shared" si="32"/>
        <v>4</v>
      </c>
    </row>
    <row r="2088" spans="1:4" x14ac:dyDescent="0.25">
      <c r="A2088" t="s">
        <v>3537</v>
      </c>
      <c r="B2088" t="s">
        <v>3538</v>
      </c>
      <c r="C2088">
        <v>964538</v>
      </c>
      <c r="D2088">
        <f t="shared" si="32"/>
        <v>4</v>
      </c>
    </row>
    <row r="2089" spans="1:4" x14ac:dyDescent="0.25">
      <c r="A2089" t="s">
        <v>3539</v>
      </c>
      <c r="B2089" t="s">
        <v>3540</v>
      </c>
      <c r="C2089">
        <v>964521</v>
      </c>
      <c r="D2089">
        <f t="shared" si="32"/>
        <v>4</v>
      </c>
    </row>
    <row r="2090" spans="1:4" x14ac:dyDescent="0.25">
      <c r="A2090" t="s">
        <v>3541</v>
      </c>
      <c r="B2090" t="s">
        <v>3542</v>
      </c>
      <c r="C2090">
        <v>964504</v>
      </c>
      <c r="D2090">
        <f t="shared" si="32"/>
        <v>1</v>
      </c>
    </row>
    <row r="2091" spans="1:4" x14ac:dyDescent="0.25">
      <c r="A2091" t="s">
        <v>3543</v>
      </c>
      <c r="B2091" t="s">
        <v>3542</v>
      </c>
      <c r="C2091">
        <v>964487</v>
      </c>
      <c r="D2091">
        <f t="shared" si="32"/>
        <v>1</v>
      </c>
    </row>
    <row r="2092" spans="1:4" x14ac:dyDescent="0.25">
      <c r="A2092" t="s">
        <v>3544</v>
      </c>
      <c r="B2092" t="s">
        <v>3545</v>
      </c>
      <c r="C2092">
        <v>964470</v>
      </c>
      <c r="D2092">
        <f t="shared" si="32"/>
        <v>2</v>
      </c>
    </row>
    <row r="2093" spans="1:4" x14ac:dyDescent="0.25">
      <c r="A2093" t="s">
        <v>3546</v>
      </c>
      <c r="B2093" t="s">
        <v>3547</v>
      </c>
      <c r="C2093">
        <v>964453</v>
      </c>
      <c r="D2093">
        <f t="shared" si="32"/>
        <v>4</v>
      </c>
    </row>
    <row r="2094" spans="1:4" x14ac:dyDescent="0.25">
      <c r="A2094" t="s">
        <v>3548</v>
      </c>
      <c r="B2094" t="s">
        <v>3549</v>
      </c>
      <c r="C2094">
        <v>964436</v>
      </c>
      <c r="D2094">
        <f t="shared" si="32"/>
        <v>4</v>
      </c>
    </row>
    <row r="2095" spans="1:4" x14ac:dyDescent="0.25">
      <c r="A2095" t="s">
        <v>3544</v>
      </c>
      <c r="B2095" t="s">
        <v>3550</v>
      </c>
      <c r="C2095">
        <v>964419</v>
      </c>
      <c r="D2095">
        <f t="shared" si="32"/>
        <v>3</v>
      </c>
    </row>
    <row r="2096" spans="1:4" x14ac:dyDescent="0.25">
      <c r="A2096" t="s">
        <v>3544</v>
      </c>
      <c r="B2096" t="s">
        <v>3551</v>
      </c>
      <c r="C2096">
        <v>964402</v>
      </c>
      <c r="D2096">
        <f t="shared" si="32"/>
        <v>4</v>
      </c>
    </row>
    <row r="2097" spans="1:4" x14ac:dyDescent="0.25">
      <c r="A2097" t="s">
        <v>3552</v>
      </c>
      <c r="B2097" t="s">
        <v>3553</v>
      </c>
      <c r="C2097">
        <v>964385</v>
      </c>
      <c r="D2097">
        <f t="shared" si="32"/>
        <v>4</v>
      </c>
    </row>
    <row r="2098" spans="1:4" x14ac:dyDescent="0.25">
      <c r="A2098" t="s">
        <v>3554</v>
      </c>
      <c r="B2098" t="s">
        <v>3555</v>
      </c>
      <c r="C2098">
        <v>964368</v>
      </c>
      <c r="D2098">
        <f t="shared" si="32"/>
        <v>4</v>
      </c>
    </row>
    <row r="2099" spans="1:4" x14ac:dyDescent="0.25">
      <c r="A2099" t="s">
        <v>3556</v>
      </c>
      <c r="B2099" t="s">
        <v>3555</v>
      </c>
      <c r="C2099">
        <v>964351</v>
      </c>
      <c r="D2099">
        <f t="shared" si="32"/>
        <v>4</v>
      </c>
    </row>
    <row r="2100" spans="1:4" x14ac:dyDescent="0.25">
      <c r="A2100" t="s">
        <v>3557</v>
      </c>
      <c r="B2100" t="s">
        <v>3558</v>
      </c>
      <c r="C2100">
        <v>964334</v>
      </c>
      <c r="D2100">
        <f t="shared" si="32"/>
        <v>4</v>
      </c>
    </row>
    <row r="2101" spans="1:4" x14ac:dyDescent="0.25">
      <c r="A2101" t="s">
        <v>3559</v>
      </c>
      <c r="B2101" t="s">
        <v>3560</v>
      </c>
      <c r="C2101">
        <v>964317</v>
      </c>
      <c r="D2101">
        <f t="shared" si="32"/>
        <v>4</v>
      </c>
    </row>
    <row r="2102" spans="1:4" x14ac:dyDescent="0.25">
      <c r="A2102" t="s">
        <v>3561</v>
      </c>
      <c r="B2102" t="s">
        <v>3562</v>
      </c>
      <c r="C2102">
        <v>964300</v>
      </c>
      <c r="D2102">
        <f t="shared" si="32"/>
        <v>3</v>
      </c>
    </row>
    <row r="2103" spans="1:4" x14ac:dyDescent="0.25">
      <c r="A2103" t="s">
        <v>3543</v>
      </c>
      <c r="B2103" t="s">
        <v>3563</v>
      </c>
      <c r="C2103">
        <v>964283</v>
      </c>
      <c r="D2103">
        <f t="shared" si="32"/>
        <v>2</v>
      </c>
    </row>
    <row r="2104" spans="1:4" x14ac:dyDescent="0.25">
      <c r="A2104" t="s">
        <v>3564</v>
      </c>
      <c r="B2104" t="s">
        <v>3563</v>
      </c>
      <c r="C2104">
        <v>964266</v>
      </c>
      <c r="D2104">
        <f t="shared" si="32"/>
        <v>2</v>
      </c>
    </row>
    <row r="2105" spans="1:4" x14ac:dyDescent="0.25">
      <c r="A2105" t="s">
        <v>3543</v>
      </c>
      <c r="B2105" t="s">
        <v>3565</v>
      </c>
      <c r="C2105">
        <v>964249</v>
      </c>
      <c r="D2105">
        <f t="shared" si="32"/>
        <v>3</v>
      </c>
    </row>
    <row r="2106" spans="1:4" x14ac:dyDescent="0.25">
      <c r="A2106" t="s">
        <v>3543</v>
      </c>
      <c r="B2106" t="s">
        <v>3566</v>
      </c>
      <c r="C2106">
        <v>964232</v>
      </c>
      <c r="D2106">
        <f t="shared" si="32"/>
        <v>4</v>
      </c>
    </row>
    <row r="2107" spans="1:4" x14ac:dyDescent="0.25">
      <c r="A2107" t="s">
        <v>3567</v>
      </c>
      <c r="B2107" t="s">
        <v>3568</v>
      </c>
      <c r="C2107">
        <v>964215</v>
      </c>
      <c r="D2107">
        <f t="shared" si="32"/>
        <v>4</v>
      </c>
    </row>
    <row r="2108" spans="1:4" x14ac:dyDescent="0.25">
      <c r="A2108" t="s">
        <v>3569</v>
      </c>
      <c r="B2108" t="s">
        <v>3568</v>
      </c>
      <c r="C2108">
        <v>964198</v>
      </c>
      <c r="D2108">
        <f t="shared" si="32"/>
        <v>4</v>
      </c>
    </row>
    <row r="2109" spans="1:4" x14ac:dyDescent="0.25">
      <c r="A2109" t="s">
        <v>3570</v>
      </c>
      <c r="B2109" t="s">
        <v>3571</v>
      </c>
      <c r="C2109">
        <v>964181</v>
      </c>
      <c r="D2109">
        <f t="shared" si="32"/>
        <v>4</v>
      </c>
    </row>
    <row r="2110" spans="1:4" x14ac:dyDescent="0.25">
      <c r="A2110" t="s">
        <v>3572</v>
      </c>
      <c r="B2110" t="s">
        <v>3573</v>
      </c>
      <c r="C2110">
        <v>964164</v>
      </c>
      <c r="D2110">
        <f t="shared" si="32"/>
        <v>4</v>
      </c>
    </row>
    <row r="2111" spans="1:4" x14ac:dyDescent="0.25">
      <c r="A2111" t="s">
        <v>3574</v>
      </c>
      <c r="B2111" t="s">
        <v>3575</v>
      </c>
      <c r="C2111">
        <v>964147</v>
      </c>
      <c r="D2111">
        <f t="shared" si="32"/>
        <v>4</v>
      </c>
    </row>
    <row r="2112" spans="1:4" x14ac:dyDescent="0.25">
      <c r="A2112" t="s">
        <v>3576</v>
      </c>
      <c r="B2112" t="s">
        <v>3577</v>
      </c>
      <c r="C2112">
        <v>964130</v>
      </c>
      <c r="D2112">
        <f t="shared" si="32"/>
        <v>3</v>
      </c>
    </row>
    <row r="2113" spans="1:4" x14ac:dyDescent="0.25">
      <c r="A2113" t="s">
        <v>3576</v>
      </c>
      <c r="B2113" t="s">
        <v>3578</v>
      </c>
      <c r="C2113">
        <v>964113</v>
      </c>
      <c r="D2113">
        <f t="shared" si="32"/>
        <v>4</v>
      </c>
    </row>
    <row r="2114" spans="1:4" x14ac:dyDescent="0.25">
      <c r="A2114" t="s">
        <v>3564</v>
      </c>
      <c r="B2114" t="s">
        <v>3579</v>
      </c>
      <c r="C2114">
        <v>964096</v>
      </c>
      <c r="D2114">
        <f t="shared" si="32"/>
        <v>3</v>
      </c>
    </row>
    <row r="2115" spans="1:4" x14ac:dyDescent="0.25">
      <c r="A2115" t="s">
        <v>3580</v>
      </c>
      <c r="B2115" t="s">
        <v>3581</v>
      </c>
      <c r="C2115">
        <v>964079</v>
      </c>
      <c r="D2115">
        <f t="shared" ref="D2115:D2178" si="33">LEN(B2115)</f>
        <v>3</v>
      </c>
    </row>
    <row r="2116" spans="1:4" x14ac:dyDescent="0.25">
      <c r="A2116" t="s">
        <v>3582</v>
      </c>
      <c r="B2116" t="s">
        <v>3581</v>
      </c>
      <c r="C2116">
        <v>964062</v>
      </c>
      <c r="D2116">
        <f t="shared" si="33"/>
        <v>3</v>
      </c>
    </row>
    <row r="2117" spans="1:4" x14ac:dyDescent="0.25">
      <c r="A2117" t="s">
        <v>3583</v>
      </c>
      <c r="B2117" t="s">
        <v>3581</v>
      </c>
      <c r="C2117">
        <v>964045</v>
      </c>
      <c r="D2117">
        <f t="shared" si="33"/>
        <v>3</v>
      </c>
    </row>
    <row r="2118" spans="1:4" x14ac:dyDescent="0.25">
      <c r="A2118" t="s">
        <v>3584</v>
      </c>
      <c r="B2118" t="s">
        <v>3585</v>
      </c>
      <c r="C2118">
        <v>964028</v>
      </c>
      <c r="D2118">
        <f t="shared" si="33"/>
        <v>3</v>
      </c>
    </row>
    <row r="2119" spans="1:4" x14ac:dyDescent="0.25">
      <c r="A2119" t="s">
        <v>3586</v>
      </c>
      <c r="B2119" t="s">
        <v>3587</v>
      </c>
      <c r="C2119">
        <v>964011</v>
      </c>
      <c r="D2119">
        <f t="shared" si="33"/>
        <v>4</v>
      </c>
    </row>
    <row r="2120" spans="1:4" x14ac:dyDescent="0.25">
      <c r="A2120" t="s">
        <v>3588</v>
      </c>
      <c r="B2120" t="s">
        <v>3589</v>
      </c>
      <c r="C2120">
        <v>963994</v>
      </c>
      <c r="D2120">
        <f t="shared" si="33"/>
        <v>4</v>
      </c>
    </row>
    <row r="2121" spans="1:4" x14ac:dyDescent="0.25">
      <c r="A2121" t="s">
        <v>3590</v>
      </c>
      <c r="B2121" t="s">
        <v>3591</v>
      </c>
      <c r="C2121">
        <v>963977</v>
      </c>
      <c r="D2121">
        <f t="shared" si="33"/>
        <v>3</v>
      </c>
    </row>
    <row r="2122" spans="1:4" x14ac:dyDescent="0.25">
      <c r="A2122" t="s">
        <v>3592</v>
      </c>
      <c r="B2122" t="s">
        <v>3593</v>
      </c>
      <c r="C2122">
        <v>963960</v>
      </c>
      <c r="D2122">
        <f t="shared" si="33"/>
        <v>3</v>
      </c>
    </row>
    <row r="2123" spans="1:4" x14ac:dyDescent="0.25">
      <c r="A2123" t="s">
        <v>3594</v>
      </c>
      <c r="B2123" t="s">
        <v>3595</v>
      </c>
      <c r="C2123">
        <v>963943</v>
      </c>
      <c r="D2123">
        <f t="shared" si="33"/>
        <v>2</v>
      </c>
    </row>
    <row r="2124" spans="1:4" x14ac:dyDescent="0.25">
      <c r="A2124" t="s">
        <v>3596</v>
      </c>
      <c r="B2124" t="s">
        <v>3595</v>
      </c>
      <c r="C2124">
        <v>963926</v>
      </c>
      <c r="D2124">
        <f t="shared" si="33"/>
        <v>2</v>
      </c>
    </row>
    <row r="2125" spans="1:4" x14ac:dyDescent="0.25">
      <c r="A2125" t="s">
        <v>3597</v>
      </c>
      <c r="B2125" t="s">
        <v>3598</v>
      </c>
      <c r="C2125">
        <v>963909</v>
      </c>
      <c r="D2125">
        <f t="shared" si="33"/>
        <v>3</v>
      </c>
    </row>
    <row r="2126" spans="1:4" x14ac:dyDescent="0.25">
      <c r="A2126" t="s">
        <v>3597</v>
      </c>
      <c r="B2126" t="s">
        <v>3599</v>
      </c>
      <c r="C2126">
        <v>963892</v>
      </c>
      <c r="D2126">
        <f t="shared" si="33"/>
        <v>4</v>
      </c>
    </row>
    <row r="2127" spans="1:4" x14ac:dyDescent="0.25">
      <c r="A2127" t="s">
        <v>3600</v>
      </c>
      <c r="B2127" t="s">
        <v>3601</v>
      </c>
      <c r="C2127">
        <v>963875</v>
      </c>
      <c r="D2127">
        <f t="shared" si="33"/>
        <v>4</v>
      </c>
    </row>
    <row r="2128" spans="1:4" x14ac:dyDescent="0.25">
      <c r="A2128" t="s">
        <v>3602</v>
      </c>
      <c r="B2128" t="s">
        <v>3603</v>
      </c>
      <c r="C2128">
        <v>963858</v>
      </c>
      <c r="D2128">
        <f t="shared" si="33"/>
        <v>3</v>
      </c>
    </row>
    <row r="2129" spans="1:4" x14ac:dyDescent="0.25">
      <c r="A2129" t="s">
        <v>3604</v>
      </c>
      <c r="B2129" t="s">
        <v>3605</v>
      </c>
      <c r="C2129">
        <v>963841</v>
      </c>
      <c r="D2129">
        <f t="shared" si="33"/>
        <v>4</v>
      </c>
    </row>
    <row r="2130" spans="1:4" x14ac:dyDescent="0.25">
      <c r="A2130" t="s">
        <v>3602</v>
      </c>
      <c r="B2130" t="s">
        <v>3606</v>
      </c>
      <c r="C2130">
        <v>963824</v>
      </c>
      <c r="D2130">
        <f t="shared" si="33"/>
        <v>4</v>
      </c>
    </row>
    <row r="2131" spans="1:4" x14ac:dyDescent="0.25">
      <c r="A2131" t="s">
        <v>3607</v>
      </c>
      <c r="B2131" t="s">
        <v>3608</v>
      </c>
      <c r="C2131">
        <v>963807</v>
      </c>
      <c r="D2131">
        <f t="shared" si="33"/>
        <v>4</v>
      </c>
    </row>
    <row r="2132" spans="1:4" x14ac:dyDescent="0.25">
      <c r="A2132" t="s">
        <v>3596</v>
      </c>
      <c r="B2132" t="s">
        <v>3609</v>
      </c>
      <c r="C2132">
        <v>963790</v>
      </c>
      <c r="D2132">
        <f t="shared" si="33"/>
        <v>3</v>
      </c>
    </row>
    <row r="2133" spans="1:4" x14ac:dyDescent="0.25">
      <c r="A2133" t="s">
        <v>3610</v>
      </c>
      <c r="B2133" t="s">
        <v>3609</v>
      </c>
      <c r="C2133">
        <v>963773</v>
      </c>
      <c r="D2133">
        <f t="shared" si="33"/>
        <v>3</v>
      </c>
    </row>
    <row r="2134" spans="1:4" x14ac:dyDescent="0.25">
      <c r="A2134" t="s">
        <v>3611</v>
      </c>
      <c r="B2134" t="s">
        <v>3612</v>
      </c>
      <c r="C2134">
        <v>963756</v>
      </c>
      <c r="D2134">
        <f t="shared" si="33"/>
        <v>4</v>
      </c>
    </row>
    <row r="2135" spans="1:4" x14ac:dyDescent="0.25">
      <c r="A2135" t="s">
        <v>3613</v>
      </c>
      <c r="B2135" t="s">
        <v>3614</v>
      </c>
      <c r="C2135">
        <v>963739</v>
      </c>
      <c r="D2135">
        <f t="shared" si="33"/>
        <v>4</v>
      </c>
    </row>
    <row r="2136" spans="1:4" x14ac:dyDescent="0.25">
      <c r="A2136" t="s">
        <v>3596</v>
      </c>
      <c r="B2136" t="s">
        <v>3615</v>
      </c>
      <c r="C2136">
        <v>963722</v>
      </c>
      <c r="D2136">
        <f t="shared" si="33"/>
        <v>4</v>
      </c>
    </row>
    <row r="2137" spans="1:4" x14ac:dyDescent="0.25">
      <c r="A2137" t="s">
        <v>3616</v>
      </c>
      <c r="B2137" t="s">
        <v>3617</v>
      </c>
      <c r="C2137">
        <v>963705</v>
      </c>
      <c r="D2137">
        <f t="shared" si="33"/>
        <v>4</v>
      </c>
    </row>
    <row r="2138" spans="1:4" x14ac:dyDescent="0.25">
      <c r="A2138" t="s">
        <v>3618</v>
      </c>
      <c r="B2138" t="s">
        <v>3619</v>
      </c>
      <c r="C2138">
        <v>963688</v>
      </c>
      <c r="D2138">
        <f t="shared" si="33"/>
        <v>3</v>
      </c>
    </row>
    <row r="2139" spans="1:4" x14ac:dyDescent="0.25">
      <c r="A2139" t="s">
        <v>3620</v>
      </c>
      <c r="B2139" t="s">
        <v>3621</v>
      </c>
      <c r="C2139">
        <v>963671</v>
      </c>
      <c r="D2139">
        <f t="shared" si="33"/>
        <v>4</v>
      </c>
    </row>
    <row r="2140" spans="1:4" x14ac:dyDescent="0.25">
      <c r="A2140" t="s">
        <v>3618</v>
      </c>
      <c r="B2140" t="s">
        <v>3622</v>
      </c>
      <c r="C2140">
        <v>963654</v>
      </c>
      <c r="D2140">
        <f t="shared" si="33"/>
        <v>4</v>
      </c>
    </row>
    <row r="2141" spans="1:4" x14ac:dyDescent="0.25">
      <c r="A2141" t="s">
        <v>3623</v>
      </c>
      <c r="B2141" t="s">
        <v>3624</v>
      </c>
      <c r="C2141">
        <v>963637</v>
      </c>
      <c r="D2141">
        <f t="shared" si="33"/>
        <v>3</v>
      </c>
    </row>
    <row r="2142" spans="1:4" x14ac:dyDescent="0.25">
      <c r="A2142" t="s">
        <v>3625</v>
      </c>
      <c r="B2142" t="s">
        <v>3626</v>
      </c>
      <c r="C2142">
        <v>963620</v>
      </c>
      <c r="D2142">
        <f t="shared" si="33"/>
        <v>4</v>
      </c>
    </row>
    <row r="2143" spans="1:4" x14ac:dyDescent="0.25">
      <c r="A2143" t="s">
        <v>3627</v>
      </c>
      <c r="B2143" t="s">
        <v>3626</v>
      </c>
      <c r="C2143">
        <v>963603</v>
      </c>
      <c r="D2143">
        <f t="shared" si="33"/>
        <v>4</v>
      </c>
    </row>
    <row r="2144" spans="1:4" x14ac:dyDescent="0.25">
      <c r="A2144" t="s">
        <v>3628</v>
      </c>
      <c r="B2144" t="s">
        <v>3629</v>
      </c>
      <c r="C2144">
        <v>963586</v>
      </c>
      <c r="D2144">
        <f t="shared" si="33"/>
        <v>4</v>
      </c>
    </row>
    <row r="2145" spans="1:4" x14ac:dyDescent="0.25">
      <c r="A2145" t="s">
        <v>3630</v>
      </c>
      <c r="B2145" t="s">
        <v>3629</v>
      </c>
      <c r="C2145">
        <v>963569</v>
      </c>
      <c r="D2145">
        <f t="shared" si="33"/>
        <v>4</v>
      </c>
    </row>
    <row r="2146" spans="1:4" x14ac:dyDescent="0.25">
      <c r="A2146" t="s">
        <v>3631</v>
      </c>
      <c r="B2146" t="s">
        <v>3632</v>
      </c>
      <c r="C2146">
        <v>963552</v>
      </c>
      <c r="D2146">
        <f t="shared" si="33"/>
        <v>4</v>
      </c>
    </row>
    <row r="2147" spans="1:4" x14ac:dyDescent="0.25">
      <c r="A2147" t="s">
        <v>3633</v>
      </c>
      <c r="B2147" t="s">
        <v>3634</v>
      </c>
      <c r="C2147">
        <v>963535</v>
      </c>
      <c r="D2147">
        <f t="shared" si="33"/>
        <v>4</v>
      </c>
    </row>
    <row r="2148" spans="1:4" x14ac:dyDescent="0.25">
      <c r="A2148" t="s">
        <v>3635</v>
      </c>
      <c r="B2148" t="s">
        <v>3636</v>
      </c>
      <c r="C2148">
        <v>963518</v>
      </c>
      <c r="D2148">
        <f t="shared" si="33"/>
        <v>4</v>
      </c>
    </row>
    <row r="2149" spans="1:4" x14ac:dyDescent="0.25">
      <c r="A2149" t="s">
        <v>3637</v>
      </c>
      <c r="B2149" t="s">
        <v>3638</v>
      </c>
      <c r="C2149">
        <v>963501</v>
      </c>
      <c r="D2149">
        <f t="shared" si="33"/>
        <v>3</v>
      </c>
    </row>
    <row r="2150" spans="1:4" x14ac:dyDescent="0.25">
      <c r="A2150" t="s">
        <v>3637</v>
      </c>
      <c r="B2150" t="s">
        <v>3639</v>
      </c>
      <c r="C2150">
        <v>963484</v>
      </c>
      <c r="D2150">
        <f t="shared" si="33"/>
        <v>4</v>
      </c>
    </row>
    <row r="2151" spans="1:4" x14ac:dyDescent="0.25">
      <c r="A2151" t="s">
        <v>3640</v>
      </c>
      <c r="B2151" t="s">
        <v>3641</v>
      </c>
      <c r="C2151">
        <v>963467</v>
      </c>
      <c r="D2151">
        <f t="shared" si="33"/>
        <v>4</v>
      </c>
    </row>
    <row r="2152" spans="1:4" x14ac:dyDescent="0.25">
      <c r="A2152" t="s">
        <v>3594</v>
      </c>
      <c r="B2152" t="s">
        <v>3642</v>
      </c>
      <c r="C2152">
        <v>963450</v>
      </c>
      <c r="D2152">
        <f t="shared" si="33"/>
        <v>3</v>
      </c>
    </row>
    <row r="2153" spans="1:4" x14ac:dyDescent="0.25">
      <c r="A2153" t="s">
        <v>3643</v>
      </c>
      <c r="B2153" t="s">
        <v>3644</v>
      </c>
      <c r="C2153">
        <v>963433</v>
      </c>
      <c r="D2153">
        <f t="shared" si="33"/>
        <v>2</v>
      </c>
    </row>
    <row r="2154" spans="1:4" x14ac:dyDescent="0.25">
      <c r="A2154" t="s">
        <v>3645</v>
      </c>
      <c r="B2154" t="s">
        <v>3644</v>
      </c>
      <c r="C2154">
        <v>963416</v>
      </c>
      <c r="D2154">
        <f t="shared" si="33"/>
        <v>2</v>
      </c>
    </row>
    <row r="2155" spans="1:4" x14ac:dyDescent="0.25">
      <c r="A2155" t="s">
        <v>3646</v>
      </c>
      <c r="B2155" t="s">
        <v>3647</v>
      </c>
      <c r="C2155">
        <v>963399</v>
      </c>
      <c r="D2155">
        <f t="shared" si="33"/>
        <v>3</v>
      </c>
    </row>
    <row r="2156" spans="1:4" x14ac:dyDescent="0.25">
      <c r="A2156" t="s">
        <v>3648</v>
      </c>
      <c r="B2156" t="s">
        <v>3649</v>
      </c>
      <c r="C2156">
        <v>963382</v>
      </c>
      <c r="D2156">
        <f t="shared" si="33"/>
        <v>4</v>
      </c>
    </row>
    <row r="2157" spans="1:4" x14ac:dyDescent="0.25">
      <c r="A2157" t="s">
        <v>3646</v>
      </c>
      <c r="B2157" t="s">
        <v>3650</v>
      </c>
      <c r="C2157">
        <v>963365</v>
      </c>
      <c r="D2157">
        <f t="shared" si="33"/>
        <v>4</v>
      </c>
    </row>
    <row r="2158" spans="1:4" x14ac:dyDescent="0.25">
      <c r="A2158" t="s">
        <v>3651</v>
      </c>
      <c r="B2158" t="s">
        <v>3652</v>
      </c>
      <c r="C2158">
        <v>963348</v>
      </c>
      <c r="D2158">
        <f t="shared" si="33"/>
        <v>4</v>
      </c>
    </row>
    <row r="2159" spans="1:4" x14ac:dyDescent="0.25">
      <c r="A2159" t="s">
        <v>3653</v>
      </c>
      <c r="B2159" t="s">
        <v>3654</v>
      </c>
      <c r="C2159">
        <v>963331</v>
      </c>
      <c r="D2159">
        <f t="shared" si="33"/>
        <v>4</v>
      </c>
    </row>
    <row r="2160" spans="1:4" x14ac:dyDescent="0.25">
      <c r="A2160" t="s">
        <v>3655</v>
      </c>
      <c r="B2160" t="s">
        <v>3656</v>
      </c>
      <c r="C2160">
        <v>963314</v>
      </c>
      <c r="D2160">
        <f t="shared" si="33"/>
        <v>4</v>
      </c>
    </row>
    <row r="2161" spans="1:4" x14ac:dyDescent="0.25">
      <c r="A2161" t="s">
        <v>3657</v>
      </c>
      <c r="B2161" t="s">
        <v>3658</v>
      </c>
      <c r="C2161">
        <v>963297</v>
      </c>
      <c r="D2161">
        <f t="shared" si="33"/>
        <v>4</v>
      </c>
    </row>
    <row r="2162" spans="1:4" x14ac:dyDescent="0.25">
      <c r="A2162" t="s">
        <v>3659</v>
      </c>
      <c r="B2162" t="s">
        <v>3658</v>
      </c>
      <c r="C2162">
        <v>963280</v>
      </c>
      <c r="D2162">
        <f t="shared" si="33"/>
        <v>4</v>
      </c>
    </row>
    <row r="2163" spans="1:4" x14ac:dyDescent="0.25">
      <c r="A2163" t="s">
        <v>3660</v>
      </c>
      <c r="B2163" t="s">
        <v>3661</v>
      </c>
      <c r="C2163">
        <v>963263</v>
      </c>
      <c r="D2163">
        <f t="shared" si="33"/>
        <v>4</v>
      </c>
    </row>
    <row r="2164" spans="1:4" x14ac:dyDescent="0.25">
      <c r="A2164" t="s">
        <v>3662</v>
      </c>
      <c r="B2164" t="s">
        <v>3663</v>
      </c>
      <c r="C2164">
        <v>963246</v>
      </c>
      <c r="D2164">
        <f t="shared" si="33"/>
        <v>4</v>
      </c>
    </row>
    <row r="2165" spans="1:4" x14ac:dyDescent="0.25">
      <c r="A2165" t="s">
        <v>3664</v>
      </c>
      <c r="B2165" t="s">
        <v>3665</v>
      </c>
      <c r="C2165">
        <v>963229</v>
      </c>
      <c r="D2165">
        <f t="shared" si="33"/>
        <v>4</v>
      </c>
    </row>
    <row r="2166" spans="1:4" x14ac:dyDescent="0.25">
      <c r="A2166" t="s">
        <v>3666</v>
      </c>
      <c r="B2166" t="s">
        <v>3667</v>
      </c>
      <c r="C2166">
        <v>963212</v>
      </c>
      <c r="D2166">
        <f t="shared" si="33"/>
        <v>4</v>
      </c>
    </row>
    <row r="2167" spans="1:4" x14ac:dyDescent="0.25">
      <c r="A2167" t="s">
        <v>3668</v>
      </c>
      <c r="B2167" t="s">
        <v>3667</v>
      </c>
      <c r="C2167">
        <v>963195</v>
      </c>
      <c r="D2167">
        <f t="shared" si="33"/>
        <v>4</v>
      </c>
    </row>
    <row r="2168" spans="1:4" x14ac:dyDescent="0.25">
      <c r="A2168" t="s">
        <v>3645</v>
      </c>
      <c r="B2168" t="s">
        <v>3669</v>
      </c>
      <c r="C2168">
        <v>963178</v>
      </c>
      <c r="D2168">
        <f t="shared" si="33"/>
        <v>3</v>
      </c>
    </row>
    <row r="2169" spans="1:4" x14ac:dyDescent="0.25">
      <c r="A2169" t="s">
        <v>3670</v>
      </c>
      <c r="B2169" t="s">
        <v>3671</v>
      </c>
      <c r="C2169">
        <v>963161</v>
      </c>
      <c r="D2169">
        <f t="shared" si="33"/>
        <v>4</v>
      </c>
    </row>
    <row r="2170" spans="1:4" x14ac:dyDescent="0.25">
      <c r="A2170" t="s">
        <v>3672</v>
      </c>
      <c r="B2170" t="s">
        <v>3673</v>
      </c>
      <c r="C2170">
        <v>963144</v>
      </c>
      <c r="D2170">
        <f t="shared" si="33"/>
        <v>4</v>
      </c>
    </row>
    <row r="2171" spans="1:4" x14ac:dyDescent="0.25">
      <c r="A2171" t="s">
        <v>3645</v>
      </c>
      <c r="B2171" t="s">
        <v>3674</v>
      </c>
      <c r="C2171">
        <v>963127</v>
      </c>
      <c r="D2171">
        <f t="shared" si="33"/>
        <v>4</v>
      </c>
    </row>
    <row r="2172" spans="1:4" x14ac:dyDescent="0.25">
      <c r="A2172" t="s">
        <v>3675</v>
      </c>
      <c r="B2172" t="s">
        <v>3676</v>
      </c>
      <c r="C2172">
        <v>963110</v>
      </c>
      <c r="D2172">
        <f t="shared" si="33"/>
        <v>3</v>
      </c>
    </row>
    <row r="2173" spans="1:4" x14ac:dyDescent="0.25">
      <c r="A2173" t="s">
        <v>3677</v>
      </c>
      <c r="B2173" t="s">
        <v>3678</v>
      </c>
      <c r="C2173">
        <v>963093</v>
      </c>
      <c r="D2173">
        <f t="shared" si="33"/>
        <v>4</v>
      </c>
    </row>
    <row r="2174" spans="1:4" x14ac:dyDescent="0.25">
      <c r="A2174" t="s">
        <v>3679</v>
      </c>
      <c r="B2174" t="s">
        <v>3680</v>
      </c>
      <c r="C2174">
        <v>963076</v>
      </c>
      <c r="D2174">
        <f t="shared" si="33"/>
        <v>4</v>
      </c>
    </row>
    <row r="2175" spans="1:4" x14ac:dyDescent="0.25">
      <c r="A2175" t="s">
        <v>3681</v>
      </c>
      <c r="B2175" t="s">
        <v>3682</v>
      </c>
      <c r="C2175">
        <v>963059</v>
      </c>
      <c r="D2175">
        <f t="shared" si="33"/>
        <v>4</v>
      </c>
    </row>
    <row r="2176" spans="1:4" x14ac:dyDescent="0.25">
      <c r="A2176" t="s">
        <v>3683</v>
      </c>
      <c r="B2176" t="s">
        <v>3684</v>
      </c>
      <c r="C2176">
        <v>963042</v>
      </c>
      <c r="D2176">
        <f t="shared" si="33"/>
        <v>4</v>
      </c>
    </row>
    <row r="2177" spans="1:4" x14ac:dyDescent="0.25">
      <c r="A2177" t="s">
        <v>3643</v>
      </c>
      <c r="B2177" t="s">
        <v>3685</v>
      </c>
      <c r="C2177">
        <v>963025</v>
      </c>
      <c r="D2177">
        <f t="shared" si="33"/>
        <v>3</v>
      </c>
    </row>
    <row r="2178" spans="1:4" x14ac:dyDescent="0.25">
      <c r="A2178" t="s">
        <v>3643</v>
      </c>
      <c r="B2178" t="s">
        <v>3686</v>
      </c>
      <c r="C2178">
        <v>963008</v>
      </c>
      <c r="D2178">
        <f t="shared" si="33"/>
        <v>4</v>
      </c>
    </row>
    <row r="2179" spans="1:4" x14ac:dyDescent="0.25">
      <c r="A2179" t="s">
        <v>3687</v>
      </c>
      <c r="B2179" t="s">
        <v>3688</v>
      </c>
      <c r="C2179">
        <v>962991</v>
      </c>
      <c r="D2179">
        <f t="shared" ref="D2179:D2242" si="34">LEN(B2179)</f>
        <v>3</v>
      </c>
    </row>
    <row r="2180" spans="1:4" x14ac:dyDescent="0.25">
      <c r="A2180" t="s">
        <v>3687</v>
      </c>
      <c r="B2180" t="s">
        <v>3689</v>
      </c>
      <c r="C2180">
        <v>962974</v>
      </c>
      <c r="D2180">
        <f t="shared" si="34"/>
        <v>4</v>
      </c>
    </row>
    <row r="2181" spans="1:4" x14ac:dyDescent="0.25">
      <c r="A2181" t="s">
        <v>3690</v>
      </c>
      <c r="B2181" t="s">
        <v>3691</v>
      </c>
      <c r="C2181">
        <v>962957</v>
      </c>
      <c r="D2181">
        <f t="shared" si="34"/>
        <v>3</v>
      </c>
    </row>
    <row r="2182" spans="1:4" x14ac:dyDescent="0.25">
      <c r="A2182" t="s">
        <v>3692</v>
      </c>
      <c r="B2182" t="s">
        <v>3693</v>
      </c>
      <c r="C2182">
        <v>962940</v>
      </c>
      <c r="D2182">
        <f t="shared" si="34"/>
        <v>4</v>
      </c>
    </row>
    <row r="2183" spans="1:4" x14ac:dyDescent="0.25">
      <c r="A2183" t="s">
        <v>3694</v>
      </c>
      <c r="B2183" t="s">
        <v>3693</v>
      </c>
      <c r="C2183">
        <v>962923</v>
      </c>
      <c r="D2183">
        <f t="shared" si="34"/>
        <v>4</v>
      </c>
    </row>
    <row r="2184" spans="1:4" x14ac:dyDescent="0.25">
      <c r="A2184" t="s">
        <v>3695</v>
      </c>
      <c r="B2184" t="s">
        <v>3696</v>
      </c>
      <c r="C2184">
        <v>962906</v>
      </c>
      <c r="D2184">
        <f t="shared" si="34"/>
        <v>4</v>
      </c>
    </row>
    <row r="2185" spans="1:4" x14ac:dyDescent="0.25">
      <c r="A2185" t="s">
        <v>3697</v>
      </c>
      <c r="B2185" t="s">
        <v>3696</v>
      </c>
      <c r="C2185">
        <v>962889</v>
      </c>
      <c r="D2185">
        <f t="shared" si="34"/>
        <v>4</v>
      </c>
    </row>
    <row r="2186" spans="1:4" x14ac:dyDescent="0.25">
      <c r="A2186" t="s">
        <v>3690</v>
      </c>
      <c r="B2186" t="s">
        <v>3698</v>
      </c>
      <c r="C2186">
        <v>962872</v>
      </c>
      <c r="D2186">
        <f t="shared" si="34"/>
        <v>4</v>
      </c>
    </row>
    <row r="2187" spans="1:4" x14ac:dyDescent="0.25">
      <c r="A2187" t="s">
        <v>3699</v>
      </c>
      <c r="B2187" t="s">
        <v>3698</v>
      </c>
      <c r="C2187">
        <v>962855</v>
      </c>
      <c r="D2187">
        <f t="shared" si="34"/>
        <v>4</v>
      </c>
    </row>
    <row r="2188" spans="1:4" x14ac:dyDescent="0.25">
      <c r="A2188" t="s">
        <v>3700</v>
      </c>
      <c r="B2188" t="s">
        <v>3701</v>
      </c>
      <c r="C2188">
        <v>962838</v>
      </c>
      <c r="D2188">
        <f t="shared" si="34"/>
        <v>4</v>
      </c>
    </row>
    <row r="2189" spans="1:4" x14ac:dyDescent="0.25">
      <c r="A2189" t="s">
        <v>3702</v>
      </c>
      <c r="B2189" t="s">
        <v>3703</v>
      </c>
      <c r="C2189">
        <v>962821</v>
      </c>
      <c r="D2189">
        <f t="shared" si="34"/>
        <v>4</v>
      </c>
    </row>
    <row r="2190" spans="1:4" x14ac:dyDescent="0.25">
      <c r="A2190" t="s">
        <v>3704</v>
      </c>
      <c r="B2190" t="s">
        <v>3705</v>
      </c>
      <c r="C2190">
        <v>962804</v>
      </c>
      <c r="D2190">
        <f t="shared" si="34"/>
        <v>4</v>
      </c>
    </row>
    <row r="2191" spans="1:4" x14ac:dyDescent="0.25">
      <c r="A2191" t="s">
        <v>3706</v>
      </c>
      <c r="B2191" t="s">
        <v>3707</v>
      </c>
      <c r="C2191">
        <v>962787</v>
      </c>
      <c r="D2191">
        <f t="shared" si="34"/>
        <v>4</v>
      </c>
    </row>
    <row r="2192" spans="1:4" x14ac:dyDescent="0.25">
      <c r="A2192" t="s">
        <v>3708</v>
      </c>
      <c r="B2192" t="s">
        <v>3707</v>
      </c>
      <c r="C2192">
        <v>962770</v>
      </c>
      <c r="D2192">
        <f t="shared" si="34"/>
        <v>4</v>
      </c>
    </row>
    <row r="2193" spans="1:4" x14ac:dyDescent="0.25">
      <c r="A2193" t="s">
        <v>3709</v>
      </c>
      <c r="B2193" t="s">
        <v>3710</v>
      </c>
      <c r="C2193">
        <v>962753</v>
      </c>
      <c r="D2193">
        <f t="shared" si="34"/>
        <v>3</v>
      </c>
    </row>
    <row r="2194" spans="1:4" x14ac:dyDescent="0.25">
      <c r="A2194" t="s">
        <v>3709</v>
      </c>
      <c r="B2194" t="s">
        <v>3711</v>
      </c>
      <c r="C2194">
        <v>962736</v>
      </c>
      <c r="D2194">
        <f t="shared" si="34"/>
        <v>4</v>
      </c>
    </row>
    <row r="2195" spans="1:4" x14ac:dyDescent="0.25">
      <c r="A2195" t="s">
        <v>3712</v>
      </c>
      <c r="B2195" t="s">
        <v>3713</v>
      </c>
      <c r="C2195">
        <v>962719</v>
      </c>
      <c r="D2195">
        <f t="shared" si="34"/>
        <v>2</v>
      </c>
    </row>
    <row r="2196" spans="1:4" x14ac:dyDescent="0.25">
      <c r="A2196" t="s">
        <v>3714</v>
      </c>
      <c r="B2196" t="s">
        <v>3713</v>
      </c>
      <c r="C2196">
        <v>962702</v>
      </c>
      <c r="D2196">
        <f t="shared" si="34"/>
        <v>2</v>
      </c>
    </row>
    <row r="2197" spans="1:4" x14ac:dyDescent="0.25">
      <c r="A2197" t="s">
        <v>3715</v>
      </c>
      <c r="B2197" t="s">
        <v>3716</v>
      </c>
      <c r="C2197">
        <v>962685</v>
      </c>
      <c r="D2197">
        <f t="shared" si="34"/>
        <v>4</v>
      </c>
    </row>
    <row r="2198" spans="1:4" x14ac:dyDescent="0.25">
      <c r="A2198" t="s">
        <v>3717</v>
      </c>
      <c r="B2198" t="s">
        <v>3718</v>
      </c>
      <c r="C2198">
        <v>962668</v>
      </c>
      <c r="D2198">
        <f t="shared" si="34"/>
        <v>4</v>
      </c>
    </row>
    <row r="2199" spans="1:4" x14ac:dyDescent="0.25">
      <c r="A2199" t="s">
        <v>3719</v>
      </c>
      <c r="B2199" t="s">
        <v>3720</v>
      </c>
      <c r="C2199">
        <v>962651</v>
      </c>
      <c r="D2199">
        <f t="shared" si="34"/>
        <v>4</v>
      </c>
    </row>
    <row r="2200" spans="1:4" x14ac:dyDescent="0.25">
      <c r="A2200" t="s">
        <v>3721</v>
      </c>
      <c r="B2200" t="s">
        <v>3720</v>
      </c>
      <c r="C2200">
        <v>962634</v>
      </c>
      <c r="D2200">
        <f t="shared" si="34"/>
        <v>4</v>
      </c>
    </row>
    <row r="2201" spans="1:4" x14ac:dyDescent="0.25">
      <c r="A2201" t="s">
        <v>3722</v>
      </c>
      <c r="B2201" t="s">
        <v>3723</v>
      </c>
      <c r="C2201">
        <v>962617</v>
      </c>
      <c r="D2201">
        <f t="shared" si="34"/>
        <v>4</v>
      </c>
    </row>
    <row r="2202" spans="1:4" x14ac:dyDescent="0.25">
      <c r="A2202" t="s">
        <v>3714</v>
      </c>
      <c r="B2202" t="s">
        <v>3724</v>
      </c>
      <c r="C2202">
        <v>962600</v>
      </c>
      <c r="D2202">
        <f t="shared" si="34"/>
        <v>3</v>
      </c>
    </row>
    <row r="2203" spans="1:4" x14ac:dyDescent="0.25">
      <c r="A2203" t="s">
        <v>3712</v>
      </c>
      <c r="B2203" t="s">
        <v>3724</v>
      </c>
      <c r="C2203">
        <v>962583</v>
      </c>
      <c r="D2203">
        <f t="shared" si="34"/>
        <v>3</v>
      </c>
    </row>
    <row r="2204" spans="1:4" x14ac:dyDescent="0.25">
      <c r="A2204" t="s">
        <v>3725</v>
      </c>
      <c r="B2204" t="s">
        <v>3724</v>
      </c>
      <c r="C2204">
        <v>962566</v>
      </c>
      <c r="D2204">
        <f t="shared" si="34"/>
        <v>3</v>
      </c>
    </row>
    <row r="2205" spans="1:4" x14ac:dyDescent="0.25">
      <c r="A2205" t="s">
        <v>3714</v>
      </c>
      <c r="B2205" t="s">
        <v>3726</v>
      </c>
      <c r="C2205">
        <v>962549</v>
      </c>
      <c r="D2205">
        <f t="shared" si="34"/>
        <v>4</v>
      </c>
    </row>
    <row r="2206" spans="1:4" x14ac:dyDescent="0.25">
      <c r="A2206" t="s">
        <v>3727</v>
      </c>
      <c r="B2206" t="s">
        <v>3728</v>
      </c>
      <c r="C2206">
        <v>962532</v>
      </c>
      <c r="D2206">
        <f t="shared" si="34"/>
        <v>4</v>
      </c>
    </row>
    <row r="2207" spans="1:4" x14ac:dyDescent="0.25">
      <c r="A2207" t="s">
        <v>3729</v>
      </c>
      <c r="B2207" t="s">
        <v>3730</v>
      </c>
      <c r="C2207">
        <v>962515</v>
      </c>
      <c r="D2207">
        <f t="shared" si="34"/>
        <v>3</v>
      </c>
    </row>
    <row r="2208" spans="1:4" x14ac:dyDescent="0.25">
      <c r="A2208" t="s">
        <v>3731</v>
      </c>
      <c r="B2208" t="s">
        <v>3732</v>
      </c>
      <c r="C2208">
        <v>962498</v>
      </c>
      <c r="D2208">
        <f t="shared" si="34"/>
        <v>4</v>
      </c>
    </row>
    <row r="2209" spans="1:4" x14ac:dyDescent="0.25">
      <c r="A2209" t="s">
        <v>3733</v>
      </c>
      <c r="B2209" t="s">
        <v>3734</v>
      </c>
      <c r="C2209">
        <v>962481</v>
      </c>
      <c r="D2209">
        <f t="shared" si="34"/>
        <v>3</v>
      </c>
    </row>
    <row r="2210" spans="1:4" x14ac:dyDescent="0.25">
      <c r="A2210" t="s">
        <v>3735</v>
      </c>
      <c r="B2210" t="s">
        <v>3736</v>
      </c>
      <c r="C2210">
        <v>962464</v>
      </c>
      <c r="D2210">
        <f t="shared" si="34"/>
        <v>4</v>
      </c>
    </row>
    <row r="2211" spans="1:4" x14ac:dyDescent="0.25">
      <c r="A2211" t="s">
        <v>3737</v>
      </c>
      <c r="B2211" t="s">
        <v>3738</v>
      </c>
      <c r="C2211">
        <v>962447</v>
      </c>
      <c r="D2211">
        <f t="shared" si="34"/>
        <v>4</v>
      </c>
    </row>
    <row r="2212" spans="1:4" x14ac:dyDescent="0.25">
      <c r="A2212" t="s">
        <v>3739</v>
      </c>
      <c r="B2212" t="s">
        <v>3740</v>
      </c>
      <c r="C2212">
        <v>962430</v>
      </c>
      <c r="D2212">
        <f t="shared" si="34"/>
        <v>4</v>
      </c>
    </row>
    <row r="2213" spans="1:4" x14ac:dyDescent="0.25">
      <c r="A2213" t="s">
        <v>3741</v>
      </c>
      <c r="B2213" t="s">
        <v>3742</v>
      </c>
      <c r="C2213">
        <v>962413</v>
      </c>
      <c r="D2213">
        <f t="shared" si="34"/>
        <v>2</v>
      </c>
    </row>
    <row r="2214" spans="1:4" x14ac:dyDescent="0.25">
      <c r="A2214" t="s">
        <v>3743</v>
      </c>
      <c r="B2214" t="s">
        <v>3742</v>
      </c>
      <c r="C2214">
        <v>962396</v>
      </c>
      <c r="D2214">
        <f t="shared" si="34"/>
        <v>2</v>
      </c>
    </row>
    <row r="2215" spans="1:4" x14ac:dyDescent="0.25">
      <c r="A2215" t="s">
        <v>3744</v>
      </c>
      <c r="B2215" t="s">
        <v>3745</v>
      </c>
      <c r="C2215">
        <v>962379</v>
      </c>
      <c r="D2215">
        <f t="shared" si="34"/>
        <v>4</v>
      </c>
    </row>
    <row r="2216" spans="1:4" x14ac:dyDescent="0.25">
      <c r="A2216" t="s">
        <v>3746</v>
      </c>
      <c r="B2216" t="s">
        <v>3747</v>
      </c>
      <c r="C2216">
        <v>962362</v>
      </c>
      <c r="D2216">
        <f t="shared" si="34"/>
        <v>4</v>
      </c>
    </row>
    <row r="2217" spans="1:4" x14ac:dyDescent="0.25">
      <c r="A2217" t="s">
        <v>3748</v>
      </c>
      <c r="B2217" t="s">
        <v>3747</v>
      </c>
      <c r="C2217">
        <v>962345</v>
      </c>
      <c r="D2217">
        <f t="shared" si="34"/>
        <v>4</v>
      </c>
    </row>
    <row r="2218" spans="1:4" x14ac:dyDescent="0.25">
      <c r="A2218" t="s">
        <v>3749</v>
      </c>
      <c r="B2218" t="s">
        <v>3750</v>
      </c>
      <c r="C2218">
        <v>962328</v>
      </c>
      <c r="D2218">
        <f t="shared" si="34"/>
        <v>3</v>
      </c>
    </row>
    <row r="2219" spans="1:4" x14ac:dyDescent="0.25">
      <c r="A2219" t="s">
        <v>3749</v>
      </c>
      <c r="B2219" t="s">
        <v>3751</v>
      </c>
      <c r="C2219">
        <v>962311</v>
      </c>
      <c r="D2219">
        <f t="shared" si="34"/>
        <v>4</v>
      </c>
    </row>
    <row r="2220" spans="1:4" x14ac:dyDescent="0.25">
      <c r="A2220" t="s">
        <v>3752</v>
      </c>
      <c r="B2220" t="s">
        <v>3751</v>
      </c>
      <c r="C2220">
        <v>962294</v>
      </c>
      <c r="D2220">
        <f t="shared" si="34"/>
        <v>4</v>
      </c>
    </row>
    <row r="2221" spans="1:4" x14ac:dyDescent="0.25">
      <c r="A2221" t="s">
        <v>3753</v>
      </c>
      <c r="B2221" t="s">
        <v>3754</v>
      </c>
      <c r="C2221">
        <v>962277</v>
      </c>
      <c r="D2221">
        <f t="shared" si="34"/>
        <v>4</v>
      </c>
    </row>
    <row r="2222" spans="1:4" x14ac:dyDescent="0.25">
      <c r="A2222" t="s">
        <v>3755</v>
      </c>
      <c r="B2222" t="s">
        <v>3756</v>
      </c>
      <c r="C2222">
        <v>962260</v>
      </c>
      <c r="D2222">
        <f t="shared" si="34"/>
        <v>3</v>
      </c>
    </row>
    <row r="2223" spans="1:4" x14ac:dyDescent="0.25">
      <c r="A2223" t="s">
        <v>3757</v>
      </c>
      <c r="B2223" t="s">
        <v>3756</v>
      </c>
      <c r="C2223">
        <v>962243</v>
      </c>
      <c r="D2223">
        <f t="shared" si="34"/>
        <v>3</v>
      </c>
    </row>
    <row r="2224" spans="1:4" x14ac:dyDescent="0.25">
      <c r="A2224" t="s">
        <v>3758</v>
      </c>
      <c r="B2224" t="s">
        <v>3756</v>
      </c>
      <c r="C2224">
        <v>962226</v>
      </c>
      <c r="D2224">
        <f t="shared" si="34"/>
        <v>3</v>
      </c>
    </row>
    <row r="2225" spans="1:4" x14ac:dyDescent="0.25">
      <c r="A2225" t="s">
        <v>3755</v>
      </c>
      <c r="B2225" t="s">
        <v>3759</v>
      </c>
      <c r="C2225">
        <v>962209</v>
      </c>
      <c r="D2225">
        <f t="shared" si="34"/>
        <v>4</v>
      </c>
    </row>
    <row r="2226" spans="1:4" x14ac:dyDescent="0.25">
      <c r="A2226" t="s">
        <v>3741</v>
      </c>
      <c r="B2226" t="s">
        <v>3760</v>
      </c>
      <c r="C2226">
        <v>962192</v>
      </c>
      <c r="D2226">
        <f t="shared" si="34"/>
        <v>3</v>
      </c>
    </row>
    <row r="2227" spans="1:4" x14ac:dyDescent="0.25">
      <c r="A2227" t="s">
        <v>3741</v>
      </c>
      <c r="B2227" t="s">
        <v>3761</v>
      </c>
      <c r="C2227">
        <v>962175</v>
      </c>
      <c r="D2227">
        <f t="shared" si="34"/>
        <v>4</v>
      </c>
    </row>
    <row r="2228" spans="1:4" x14ac:dyDescent="0.25">
      <c r="A2228" t="s">
        <v>3762</v>
      </c>
      <c r="B2228" t="s">
        <v>3763</v>
      </c>
      <c r="C2228">
        <v>962158</v>
      </c>
      <c r="D2228">
        <f t="shared" si="34"/>
        <v>3</v>
      </c>
    </row>
    <row r="2229" spans="1:4" x14ac:dyDescent="0.25">
      <c r="A2229" t="s">
        <v>3762</v>
      </c>
      <c r="B2229" t="s">
        <v>3764</v>
      </c>
      <c r="C2229">
        <v>962141</v>
      </c>
      <c r="D2229">
        <f t="shared" si="34"/>
        <v>4</v>
      </c>
    </row>
    <row r="2230" spans="1:4" x14ac:dyDescent="0.25">
      <c r="A2230" t="s">
        <v>3765</v>
      </c>
      <c r="B2230" t="s">
        <v>3764</v>
      </c>
      <c r="C2230">
        <v>962124</v>
      </c>
      <c r="D2230">
        <f t="shared" si="34"/>
        <v>4</v>
      </c>
    </row>
    <row r="2231" spans="1:4" x14ac:dyDescent="0.25">
      <c r="A2231" t="s">
        <v>3766</v>
      </c>
      <c r="B2231" t="s">
        <v>3767</v>
      </c>
      <c r="C2231">
        <v>962107</v>
      </c>
      <c r="D2231">
        <f t="shared" si="34"/>
        <v>4</v>
      </c>
    </row>
    <row r="2232" spans="1:4" x14ac:dyDescent="0.25">
      <c r="A2232" t="s">
        <v>3768</v>
      </c>
      <c r="B2232" t="s">
        <v>3769</v>
      </c>
      <c r="C2232">
        <v>962090</v>
      </c>
      <c r="D2232">
        <f t="shared" si="34"/>
        <v>4</v>
      </c>
    </row>
    <row r="2233" spans="1:4" x14ac:dyDescent="0.25">
      <c r="A2233" t="s">
        <v>3770</v>
      </c>
      <c r="B2233" t="s">
        <v>3771</v>
      </c>
      <c r="C2233">
        <v>962073</v>
      </c>
      <c r="D2233">
        <f t="shared" si="34"/>
        <v>4</v>
      </c>
    </row>
    <row r="2234" spans="1:4" x14ac:dyDescent="0.25">
      <c r="A2234" t="s">
        <v>3772</v>
      </c>
      <c r="B2234" t="s">
        <v>3773</v>
      </c>
      <c r="C2234">
        <v>962056</v>
      </c>
      <c r="D2234">
        <f t="shared" si="34"/>
        <v>4</v>
      </c>
    </row>
    <row r="2235" spans="1:4" x14ac:dyDescent="0.25">
      <c r="A2235" t="s">
        <v>3774</v>
      </c>
      <c r="B2235" t="s">
        <v>3775</v>
      </c>
      <c r="C2235">
        <v>962039</v>
      </c>
      <c r="D2235">
        <f t="shared" si="34"/>
        <v>3</v>
      </c>
    </row>
    <row r="2236" spans="1:4" x14ac:dyDescent="0.25">
      <c r="A2236" t="s">
        <v>3774</v>
      </c>
      <c r="B2236" t="s">
        <v>3776</v>
      </c>
      <c r="C2236">
        <v>962022</v>
      </c>
      <c r="D2236">
        <f t="shared" si="34"/>
        <v>4</v>
      </c>
    </row>
    <row r="2237" spans="1:4" x14ac:dyDescent="0.25">
      <c r="A2237" t="s">
        <v>3777</v>
      </c>
      <c r="B2237" t="s">
        <v>3778</v>
      </c>
      <c r="C2237">
        <v>962005</v>
      </c>
      <c r="D2237">
        <f t="shared" si="34"/>
        <v>4</v>
      </c>
    </row>
    <row r="2238" spans="1:4" x14ac:dyDescent="0.25">
      <c r="A2238" t="s">
        <v>3779</v>
      </c>
      <c r="B2238" t="s">
        <v>3780</v>
      </c>
      <c r="C2238">
        <v>961988</v>
      </c>
      <c r="D2238">
        <f t="shared" si="34"/>
        <v>4</v>
      </c>
    </row>
    <row r="2239" spans="1:4" x14ac:dyDescent="0.25">
      <c r="A2239" t="s">
        <v>3743</v>
      </c>
      <c r="B2239" t="s">
        <v>3781</v>
      </c>
      <c r="C2239">
        <v>961971</v>
      </c>
      <c r="D2239">
        <f t="shared" si="34"/>
        <v>3</v>
      </c>
    </row>
    <row r="2240" spans="1:4" x14ac:dyDescent="0.25">
      <c r="A2240" t="s">
        <v>3782</v>
      </c>
      <c r="B2240" t="s">
        <v>3783</v>
      </c>
      <c r="C2240">
        <v>961954</v>
      </c>
      <c r="D2240">
        <f t="shared" si="34"/>
        <v>4</v>
      </c>
    </row>
    <row r="2241" spans="1:4" x14ac:dyDescent="0.25">
      <c r="A2241" t="s">
        <v>3743</v>
      </c>
      <c r="B2241" t="s">
        <v>3784</v>
      </c>
      <c r="C2241">
        <v>961937</v>
      </c>
      <c r="D2241">
        <f t="shared" si="34"/>
        <v>4</v>
      </c>
    </row>
    <row r="2242" spans="1:4" x14ac:dyDescent="0.25">
      <c r="A2242" t="s">
        <v>3785</v>
      </c>
      <c r="B2242" t="s">
        <v>3786</v>
      </c>
      <c r="C2242">
        <v>961920</v>
      </c>
      <c r="D2242">
        <f t="shared" si="34"/>
        <v>2</v>
      </c>
    </row>
    <row r="2243" spans="1:4" x14ac:dyDescent="0.25">
      <c r="A2243" t="s">
        <v>3787</v>
      </c>
      <c r="B2243" t="s">
        <v>3786</v>
      </c>
      <c r="C2243">
        <v>961903</v>
      </c>
      <c r="D2243">
        <f t="shared" ref="D2243:D2306" si="35">LEN(B2243)</f>
        <v>2</v>
      </c>
    </row>
    <row r="2244" spans="1:4" x14ac:dyDescent="0.25">
      <c r="A2244" t="s">
        <v>3788</v>
      </c>
      <c r="B2244" t="s">
        <v>3789</v>
      </c>
      <c r="C2244">
        <v>961886</v>
      </c>
      <c r="D2244">
        <f t="shared" si="35"/>
        <v>4</v>
      </c>
    </row>
    <row r="2245" spans="1:4" x14ac:dyDescent="0.25">
      <c r="A2245" t="s">
        <v>3787</v>
      </c>
      <c r="B2245" t="s">
        <v>3790</v>
      </c>
      <c r="C2245">
        <v>961869</v>
      </c>
      <c r="D2245">
        <f t="shared" si="35"/>
        <v>3</v>
      </c>
    </row>
    <row r="2246" spans="1:4" x14ac:dyDescent="0.25">
      <c r="A2246" t="s">
        <v>3787</v>
      </c>
      <c r="B2246" t="s">
        <v>3791</v>
      </c>
      <c r="C2246">
        <v>961852</v>
      </c>
      <c r="D2246">
        <f t="shared" si="35"/>
        <v>4</v>
      </c>
    </row>
    <row r="2247" spans="1:4" x14ac:dyDescent="0.25">
      <c r="A2247" t="s">
        <v>3785</v>
      </c>
      <c r="B2247" t="s">
        <v>3792</v>
      </c>
      <c r="C2247">
        <v>961835</v>
      </c>
      <c r="D2247">
        <f t="shared" si="35"/>
        <v>3</v>
      </c>
    </row>
    <row r="2248" spans="1:4" x14ac:dyDescent="0.25">
      <c r="A2248" t="s">
        <v>3793</v>
      </c>
      <c r="B2248" t="s">
        <v>3792</v>
      </c>
      <c r="C2248">
        <v>961818</v>
      </c>
      <c r="D2248">
        <f t="shared" si="35"/>
        <v>3</v>
      </c>
    </row>
    <row r="2249" spans="1:4" x14ac:dyDescent="0.25">
      <c r="A2249" t="s">
        <v>3794</v>
      </c>
      <c r="B2249" t="s">
        <v>3795</v>
      </c>
      <c r="C2249">
        <v>961801</v>
      </c>
      <c r="D2249">
        <f t="shared" si="35"/>
        <v>4</v>
      </c>
    </row>
    <row r="2250" spans="1:4" x14ac:dyDescent="0.25">
      <c r="A2250" t="s">
        <v>3796</v>
      </c>
      <c r="B2250" t="s">
        <v>3797</v>
      </c>
      <c r="C2250">
        <v>961784</v>
      </c>
      <c r="D2250">
        <f t="shared" si="35"/>
        <v>4</v>
      </c>
    </row>
    <row r="2251" spans="1:4" x14ac:dyDescent="0.25">
      <c r="A2251" t="s">
        <v>3798</v>
      </c>
      <c r="B2251" t="s">
        <v>3799</v>
      </c>
      <c r="C2251">
        <v>961767</v>
      </c>
      <c r="D2251">
        <f t="shared" si="35"/>
        <v>4</v>
      </c>
    </row>
    <row r="2252" spans="1:4" x14ac:dyDescent="0.25">
      <c r="A2252" t="s">
        <v>3800</v>
      </c>
      <c r="B2252" t="s">
        <v>3801</v>
      </c>
      <c r="C2252">
        <v>961750</v>
      </c>
      <c r="D2252">
        <f t="shared" si="35"/>
        <v>3</v>
      </c>
    </row>
    <row r="2253" spans="1:4" x14ac:dyDescent="0.25">
      <c r="A2253" t="s">
        <v>3800</v>
      </c>
      <c r="B2253" t="s">
        <v>3802</v>
      </c>
      <c r="C2253">
        <v>961733</v>
      </c>
      <c r="D2253">
        <f t="shared" si="35"/>
        <v>4</v>
      </c>
    </row>
    <row r="2254" spans="1:4" x14ac:dyDescent="0.25">
      <c r="A2254" t="s">
        <v>3803</v>
      </c>
      <c r="B2254" t="s">
        <v>3802</v>
      </c>
      <c r="C2254">
        <v>961716</v>
      </c>
      <c r="D2254">
        <f t="shared" si="35"/>
        <v>4</v>
      </c>
    </row>
    <row r="2255" spans="1:4" x14ac:dyDescent="0.25">
      <c r="A2255" t="s">
        <v>3804</v>
      </c>
      <c r="B2255" t="s">
        <v>3802</v>
      </c>
      <c r="C2255">
        <v>961699</v>
      </c>
      <c r="D2255">
        <f t="shared" si="35"/>
        <v>4</v>
      </c>
    </row>
    <row r="2256" spans="1:4" x14ac:dyDescent="0.25">
      <c r="A2256" t="s">
        <v>3805</v>
      </c>
      <c r="B2256" t="s">
        <v>3806</v>
      </c>
      <c r="C2256">
        <v>961682</v>
      </c>
      <c r="D2256">
        <f t="shared" si="35"/>
        <v>4</v>
      </c>
    </row>
    <row r="2257" spans="1:4" x14ac:dyDescent="0.25">
      <c r="A2257" t="s">
        <v>3807</v>
      </c>
      <c r="B2257" t="s">
        <v>3808</v>
      </c>
      <c r="C2257">
        <v>961665</v>
      </c>
      <c r="D2257">
        <f t="shared" si="35"/>
        <v>4</v>
      </c>
    </row>
    <row r="2258" spans="1:4" x14ac:dyDescent="0.25">
      <c r="A2258" t="s">
        <v>3809</v>
      </c>
      <c r="B2258" t="s">
        <v>3810</v>
      </c>
      <c r="C2258">
        <v>961648</v>
      </c>
      <c r="D2258">
        <f t="shared" si="35"/>
        <v>3</v>
      </c>
    </row>
    <row r="2259" spans="1:4" x14ac:dyDescent="0.25">
      <c r="A2259" t="s">
        <v>3811</v>
      </c>
      <c r="B2259" t="s">
        <v>3812</v>
      </c>
      <c r="C2259">
        <v>961631</v>
      </c>
      <c r="D2259">
        <f t="shared" si="35"/>
        <v>4</v>
      </c>
    </row>
    <row r="2260" spans="1:4" x14ac:dyDescent="0.25">
      <c r="A2260" t="s">
        <v>3809</v>
      </c>
      <c r="B2260" t="s">
        <v>3813</v>
      </c>
      <c r="C2260">
        <v>961614</v>
      </c>
      <c r="D2260">
        <f t="shared" si="35"/>
        <v>4</v>
      </c>
    </row>
    <row r="2261" spans="1:4" x14ac:dyDescent="0.25">
      <c r="A2261" t="s">
        <v>3814</v>
      </c>
      <c r="B2261" t="s">
        <v>3815</v>
      </c>
      <c r="C2261">
        <v>961597</v>
      </c>
      <c r="D2261">
        <f t="shared" si="35"/>
        <v>3</v>
      </c>
    </row>
    <row r="2262" spans="1:4" x14ac:dyDescent="0.25">
      <c r="A2262" t="s">
        <v>3816</v>
      </c>
      <c r="B2262" t="s">
        <v>3817</v>
      </c>
      <c r="C2262">
        <v>961580</v>
      </c>
      <c r="D2262">
        <f t="shared" si="35"/>
        <v>4</v>
      </c>
    </row>
    <row r="2263" spans="1:4" x14ac:dyDescent="0.25">
      <c r="A2263" t="s">
        <v>3814</v>
      </c>
      <c r="B2263" t="s">
        <v>3818</v>
      </c>
      <c r="C2263">
        <v>961563</v>
      </c>
      <c r="D2263">
        <f t="shared" si="35"/>
        <v>4</v>
      </c>
    </row>
    <row r="2264" spans="1:4" x14ac:dyDescent="0.25">
      <c r="A2264" t="s">
        <v>3819</v>
      </c>
      <c r="B2264" t="s">
        <v>3820</v>
      </c>
      <c r="C2264">
        <v>961546</v>
      </c>
      <c r="D2264">
        <f t="shared" si="35"/>
        <v>4</v>
      </c>
    </row>
    <row r="2265" spans="1:4" x14ac:dyDescent="0.25">
      <c r="A2265" t="s">
        <v>3821</v>
      </c>
      <c r="B2265" t="s">
        <v>3822</v>
      </c>
      <c r="C2265">
        <v>961529</v>
      </c>
      <c r="D2265">
        <f t="shared" si="35"/>
        <v>3</v>
      </c>
    </row>
    <row r="2266" spans="1:4" x14ac:dyDescent="0.25">
      <c r="A2266" t="s">
        <v>3821</v>
      </c>
      <c r="B2266" t="s">
        <v>3823</v>
      </c>
      <c r="C2266">
        <v>961512</v>
      </c>
      <c r="D2266">
        <f t="shared" si="35"/>
        <v>4</v>
      </c>
    </row>
    <row r="2267" spans="1:4" x14ac:dyDescent="0.25">
      <c r="A2267" t="s">
        <v>3824</v>
      </c>
      <c r="B2267" t="s">
        <v>3825</v>
      </c>
      <c r="C2267">
        <v>961495</v>
      </c>
      <c r="D2267">
        <f t="shared" si="35"/>
        <v>4</v>
      </c>
    </row>
    <row r="2268" spans="1:4" x14ac:dyDescent="0.25">
      <c r="A2268" t="s">
        <v>3826</v>
      </c>
      <c r="B2268" t="s">
        <v>3827</v>
      </c>
      <c r="C2268">
        <v>961478</v>
      </c>
      <c r="D2268">
        <f t="shared" si="35"/>
        <v>4</v>
      </c>
    </row>
    <row r="2269" spans="1:4" x14ac:dyDescent="0.25">
      <c r="A2269" t="s">
        <v>3828</v>
      </c>
      <c r="B2269" t="s">
        <v>3829</v>
      </c>
      <c r="C2269">
        <v>961461</v>
      </c>
      <c r="D2269">
        <f t="shared" si="35"/>
        <v>3</v>
      </c>
    </row>
    <row r="2270" spans="1:4" x14ac:dyDescent="0.25">
      <c r="A2270" t="s">
        <v>3828</v>
      </c>
      <c r="B2270" t="s">
        <v>3830</v>
      </c>
      <c r="C2270">
        <v>961444</v>
      </c>
      <c r="D2270">
        <f t="shared" si="35"/>
        <v>4</v>
      </c>
    </row>
    <row r="2271" spans="1:4" x14ac:dyDescent="0.25">
      <c r="A2271" t="s">
        <v>3831</v>
      </c>
      <c r="B2271" t="s">
        <v>3832</v>
      </c>
      <c r="C2271">
        <v>961427</v>
      </c>
      <c r="D2271">
        <f t="shared" si="35"/>
        <v>4</v>
      </c>
    </row>
    <row r="2272" spans="1:4" x14ac:dyDescent="0.25">
      <c r="A2272" t="s">
        <v>3833</v>
      </c>
      <c r="B2272" t="s">
        <v>3834</v>
      </c>
      <c r="C2272">
        <v>961410</v>
      </c>
      <c r="D2272">
        <f t="shared" si="35"/>
        <v>4</v>
      </c>
    </row>
    <row r="2273" spans="1:4" x14ac:dyDescent="0.25">
      <c r="A2273" t="s">
        <v>3835</v>
      </c>
      <c r="B2273" t="s">
        <v>3836</v>
      </c>
      <c r="C2273">
        <v>961393</v>
      </c>
      <c r="D2273">
        <f t="shared" si="35"/>
        <v>4</v>
      </c>
    </row>
    <row r="2274" spans="1:4" x14ac:dyDescent="0.25">
      <c r="A2274" t="s">
        <v>3837</v>
      </c>
      <c r="B2274" t="s">
        <v>3838</v>
      </c>
      <c r="C2274">
        <v>961376</v>
      </c>
      <c r="D2274">
        <f t="shared" si="35"/>
        <v>2</v>
      </c>
    </row>
    <row r="2275" spans="1:4" x14ac:dyDescent="0.25">
      <c r="A2275" t="s">
        <v>3839</v>
      </c>
      <c r="B2275" t="s">
        <v>3838</v>
      </c>
      <c r="C2275">
        <v>961359</v>
      </c>
      <c r="D2275">
        <f t="shared" si="35"/>
        <v>2</v>
      </c>
    </row>
    <row r="2276" spans="1:4" x14ac:dyDescent="0.25">
      <c r="A2276" t="s">
        <v>3840</v>
      </c>
      <c r="B2276" t="s">
        <v>3841</v>
      </c>
      <c r="C2276">
        <v>961342</v>
      </c>
      <c r="D2276">
        <f t="shared" si="35"/>
        <v>4</v>
      </c>
    </row>
    <row r="2277" spans="1:4" x14ac:dyDescent="0.25">
      <c r="A2277" t="s">
        <v>3842</v>
      </c>
      <c r="B2277" t="s">
        <v>3843</v>
      </c>
      <c r="C2277">
        <v>961325</v>
      </c>
      <c r="D2277">
        <f t="shared" si="35"/>
        <v>4</v>
      </c>
    </row>
    <row r="2278" spans="1:4" x14ac:dyDescent="0.25">
      <c r="A2278" t="s">
        <v>3839</v>
      </c>
      <c r="B2278" t="s">
        <v>3844</v>
      </c>
      <c r="C2278">
        <v>961308</v>
      </c>
      <c r="D2278">
        <f t="shared" si="35"/>
        <v>3</v>
      </c>
    </row>
    <row r="2279" spans="1:4" x14ac:dyDescent="0.25">
      <c r="A2279" t="s">
        <v>3837</v>
      </c>
      <c r="B2279" t="s">
        <v>3844</v>
      </c>
      <c r="C2279">
        <v>961291</v>
      </c>
      <c r="D2279">
        <f t="shared" si="35"/>
        <v>3</v>
      </c>
    </row>
    <row r="2280" spans="1:4" x14ac:dyDescent="0.25">
      <c r="A2280" t="s">
        <v>3845</v>
      </c>
      <c r="B2280" t="s">
        <v>3844</v>
      </c>
      <c r="C2280">
        <v>961274</v>
      </c>
      <c r="D2280">
        <f t="shared" si="35"/>
        <v>3</v>
      </c>
    </row>
    <row r="2281" spans="1:4" x14ac:dyDescent="0.25">
      <c r="A2281" t="s">
        <v>3846</v>
      </c>
      <c r="B2281" t="s">
        <v>3847</v>
      </c>
      <c r="C2281">
        <v>961257</v>
      </c>
      <c r="D2281">
        <f t="shared" si="35"/>
        <v>4</v>
      </c>
    </row>
    <row r="2282" spans="1:4" x14ac:dyDescent="0.25">
      <c r="A2282" t="s">
        <v>3848</v>
      </c>
      <c r="B2282" t="s">
        <v>3849</v>
      </c>
      <c r="C2282">
        <v>961240</v>
      </c>
      <c r="D2282">
        <f t="shared" si="35"/>
        <v>4</v>
      </c>
    </row>
    <row r="2283" spans="1:4" x14ac:dyDescent="0.25">
      <c r="A2283" t="s">
        <v>3850</v>
      </c>
      <c r="B2283" t="s">
        <v>3851</v>
      </c>
      <c r="C2283">
        <v>961223</v>
      </c>
      <c r="D2283">
        <f t="shared" si="35"/>
        <v>4</v>
      </c>
    </row>
    <row r="2284" spans="1:4" x14ac:dyDescent="0.25">
      <c r="A2284" t="s">
        <v>3839</v>
      </c>
      <c r="B2284" t="s">
        <v>3852</v>
      </c>
      <c r="C2284">
        <v>961206</v>
      </c>
      <c r="D2284">
        <f t="shared" si="35"/>
        <v>4</v>
      </c>
    </row>
    <row r="2285" spans="1:4" x14ac:dyDescent="0.25">
      <c r="A2285" t="s">
        <v>3853</v>
      </c>
      <c r="B2285" t="s">
        <v>3852</v>
      </c>
      <c r="C2285">
        <v>961189</v>
      </c>
      <c r="D2285">
        <f t="shared" si="35"/>
        <v>4</v>
      </c>
    </row>
    <row r="2286" spans="1:4" x14ac:dyDescent="0.25">
      <c r="A2286" t="s">
        <v>3854</v>
      </c>
      <c r="B2286" t="s">
        <v>3855</v>
      </c>
      <c r="C2286">
        <v>961172</v>
      </c>
      <c r="D2286">
        <f t="shared" si="35"/>
        <v>4</v>
      </c>
    </row>
    <row r="2287" spans="1:4" x14ac:dyDescent="0.25">
      <c r="A2287" t="s">
        <v>3856</v>
      </c>
      <c r="B2287" t="s">
        <v>3857</v>
      </c>
      <c r="C2287">
        <v>961155</v>
      </c>
      <c r="D2287">
        <f t="shared" si="35"/>
        <v>3</v>
      </c>
    </row>
    <row r="2288" spans="1:4" x14ac:dyDescent="0.25">
      <c r="A2288" t="s">
        <v>3858</v>
      </c>
      <c r="B2288" t="s">
        <v>3859</v>
      </c>
      <c r="C2288">
        <v>961138</v>
      </c>
      <c r="D2288">
        <f t="shared" si="35"/>
        <v>4</v>
      </c>
    </row>
    <row r="2289" spans="1:4" x14ac:dyDescent="0.25">
      <c r="A2289" t="s">
        <v>3860</v>
      </c>
      <c r="B2289" t="s">
        <v>3861</v>
      </c>
      <c r="C2289">
        <v>961121</v>
      </c>
      <c r="D2289">
        <f t="shared" si="35"/>
        <v>4</v>
      </c>
    </row>
    <row r="2290" spans="1:4" x14ac:dyDescent="0.25">
      <c r="A2290" t="s">
        <v>3856</v>
      </c>
      <c r="B2290" t="s">
        <v>3862</v>
      </c>
      <c r="C2290">
        <v>961104</v>
      </c>
      <c r="D2290">
        <f t="shared" si="35"/>
        <v>4</v>
      </c>
    </row>
    <row r="2291" spans="1:4" x14ac:dyDescent="0.25">
      <c r="A2291" t="s">
        <v>3863</v>
      </c>
      <c r="B2291" t="s">
        <v>3864</v>
      </c>
      <c r="C2291">
        <v>961087</v>
      </c>
      <c r="D2291">
        <f t="shared" si="35"/>
        <v>3</v>
      </c>
    </row>
    <row r="2292" spans="1:4" x14ac:dyDescent="0.25">
      <c r="A2292" t="s">
        <v>3865</v>
      </c>
      <c r="B2292" t="s">
        <v>3866</v>
      </c>
      <c r="C2292">
        <v>961070</v>
      </c>
      <c r="D2292">
        <f t="shared" si="35"/>
        <v>4</v>
      </c>
    </row>
    <row r="2293" spans="1:4" x14ac:dyDescent="0.25">
      <c r="A2293" t="s">
        <v>3867</v>
      </c>
      <c r="B2293" t="s">
        <v>3868</v>
      </c>
      <c r="C2293">
        <v>961053</v>
      </c>
      <c r="D2293">
        <f t="shared" si="35"/>
        <v>3</v>
      </c>
    </row>
    <row r="2294" spans="1:4" x14ac:dyDescent="0.25">
      <c r="A2294" t="s">
        <v>3867</v>
      </c>
      <c r="B2294" t="s">
        <v>3869</v>
      </c>
      <c r="C2294">
        <v>961036</v>
      </c>
      <c r="D2294">
        <f t="shared" si="35"/>
        <v>4</v>
      </c>
    </row>
    <row r="2295" spans="1:4" x14ac:dyDescent="0.25">
      <c r="A2295" t="s">
        <v>3870</v>
      </c>
      <c r="B2295" t="s">
        <v>3871</v>
      </c>
      <c r="C2295">
        <v>961019</v>
      </c>
      <c r="D2295">
        <f t="shared" si="35"/>
        <v>4</v>
      </c>
    </row>
    <row r="2296" spans="1:4" x14ac:dyDescent="0.25">
      <c r="A2296" t="s">
        <v>3872</v>
      </c>
      <c r="B2296" t="s">
        <v>3873</v>
      </c>
      <c r="C2296">
        <v>961002</v>
      </c>
      <c r="D2296">
        <f t="shared" si="35"/>
        <v>4</v>
      </c>
    </row>
    <row r="2297" spans="1:4" x14ac:dyDescent="0.25">
      <c r="A2297" t="s">
        <v>3874</v>
      </c>
      <c r="B2297" t="s">
        <v>3875</v>
      </c>
      <c r="C2297">
        <v>960985</v>
      </c>
      <c r="D2297">
        <f t="shared" si="35"/>
        <v>4</v>
      </c>
    </row>
    <row r="2298" spans="1:4" x14ac:dyDescent="0.25">
      <c r="A2298" t="s">
        <v>3876</v>
      </c>
      <c r="B2298" t="s">
        <v>3877</v>
      </c>
      <c r="C2298">
        <v>960968</v>
      </c>
      <c r="D2298">
        <f t="shared" si="35"/>
        <v>2</v>
      </c>
    </row>
    <row r="2299" spans="1:4" x14ac:dyDescent="0.25">
      <c r="A2299" t="s">
        <v>3878</v>
      </c>
      <c r="B2299" t="s">
        <v>3877</v>
      </c>
      <c r="C2299">
        <v>960951</v>
      </c>
      <c r="D2299">
        <f t="shared" si="35"/>
        <v>2</v>
      </c>
    </row>
    <row r="2300" spans="1:4" x14ac:dyDescent="0.25">
      <c r="A2300" t="s">
        <v>3878</v>
      </c>
      <c r="B2300" t="s">
        <v>3879</v>
      </c>
      <c r="C2300">
        <v>960934</v>
      </c>
      <c r="D2300">
        <f t="shared" si="35"/>
        <v>3</v>
      </c>
    </row>
    <row r="2301" spans="1:4" x14ac:dyDescent="0.25">
      <c r="A2301" t="s">
        <v>3878</v>
      </c>
      <c r="B2301" t="s">
        <v>3880</v>
      </c>
      <c r="C2301">
        <v>960917</v>
      </c>
      <c r="D2301">
        <f t="shared" si="35"/>
        <v>4</v>
      </c>
    </row>
    <row r="2302" spans="1:4" x14ac:dyDescent="0.25">
      <c r="A2302" t="s">
        <v>3881</v>
      </c>
      <c r="B2302" t="s">
        <v>3882</v>
      </c>
      <c r="C2302">
        <v>960900</v>
      </c>
      <c r="D2302">
        <f t="shared" si="35"/>
        <v>4</v>
      </c>
    </row>
    <row r="2303" spans="1:4" x14ac:dyDescent="0.25">
      <c r="A2303" t="s">
        <v>3883</v>
      </c>
      <c r="B2303" t="s">
        <v>3884</v>
      </c>
      <c r="C2303">
        <v>960883</v>
      </c>
      <c r="D2303">
        <f t="shared" si="35"/>
        <v>4</v>
      </c>
    </row>
    <row r="2304" spans="1:4" x14ac:dyDescent="0.25">
      <c r="A2304" t="s">
        <v>3885</v>
      </c>
      <c r="B2304" t="s">
        <v>3886</v>
      </c>
      <c r="C2304">
        <v>960866</v>
      </c>
      <c r="D2304">
        <f t="shared" si="35"/>
        <v>3</v>
      </c>
    </row>
    <row r="2305" spans="1:4" x14ac:dyDescent="0.25">
      <c r="A2305" t="s">
        <v>3887</v>
      </c>
      <c r="B2305" t="s">
        <v>3888</v>
      </c>
      <c r="C2305">
        <v>960849</v>
      </c>
      <c r="D2305">
        <f t="shared" si="35"/>
        <v>4</v>
      </c>
    </row>
    <row r="2306" spans="1:4" x14ac:dyDescent="0.25">
      <c r="A2306" t="s">
        <v>3889</v>
      </c>
      <c r="B2306" t="s">
        <v>3890</v>
      </c>
      <c r="C2306">
        <v>960832</v>
      </c>
      <c r="D2306">
        <f t="shared" si="35"/>
        <v>4</v>
      </c>
    </row>
    <row r="2307" spans="1:4" x14ac:dyDescent="0.25">
      <c r="A2307" t="s">
        <v>3885</v>
      </c>
      <c r="B2307" t="s">
        <v>3891</v>
      </c>
      <c r="C2307">
        <v>960815</v>
      </c>
      <c r="D2307">
        <f t="shared" ref="D2307:D2370" si="36">LEN(B2307)</f>
        <v>4</v>
      </c>
    </row>
    <row r="2308" spans="1:4" x14ac:dyDescent="0.25">
      <c r="A2308" t="s">
        <v>3892</v>
      </c>
      <c r="B2308" t="s">
        <v>3893</v>
      </c>
      <c r="C2308">
        <v>960798</v>
      </c>
      <c r="D2308">
        <f t="shared" si="36"/>
        <v>4</v>
      </c>
    </row>
    <row r="2309" spans="1:4" x14ac:dyDescent="0.25">
      <c r="A2309" t="s">
        <v>3894</v>
      </c>
      <c r="B2309" t="s">
        <v>3895</v>
      </c>
      <c r="C2309">
        <v>960781</v>
      </c>
      <c r="D2309">
        <f t="shared" si="36"/>
        <v>4</v>
      </c>
    </row>
    <row r="2310" spans="1:4" x14ac:dyDescent="0.25">
      <c r="A2310" t="s">
        <v>3896</v>
      </c>
      <c r="B2310" t="s">
        <v>3897</v>
      </c>
      <c r="C2310">
        <v>960764</v>
      </c>
      <c r="D2310">
        <f t="shared" si="36"/>
        <v>3</v>
      </c>
    </row>
    <row r="2311" spans="1:4" x14ac:dyDescent="0.25">
      <c r="A2311" t="s">
        <v>3898</v>
      </c>
      <c r="B2311" t="s">
        <v>3899</v>
      </c>
      <c r="C2311">
        <v>960747</v>
      </c>
      <c r="D2311">
        <f t="shared" si="36"/>
        <v>3</v>
      </c>
    </row>
    <row r="2312" spans="1:4" x14ac:dyDescent="0.25">
      <c r="A2312" t="s">
        <v>3898</v>
      </c>
      <c r="B2312" t="s">
        <v>3900</v>
      </c>
      <c r="C2312">
        <v>960730</v>
      </c>
      <c r="D2312">
        <f t="shared" si="36"/>
        <v>4</v>
      </c>
    </row>
    <row r="2313" spans="1:4" x14ac:dyDescent="0.25">
      <c r="A2313" t="s">
        <v>3901</v>
      </c>
      <c r="B2313" t="s">
        <v>3902</v>
      </c>
      <c r="C2313">
        <v>960713</v>
      </c>
      <c r="D2313">
        <f t="shared" si="36"/>
        <v>4</v>
      </c>
    </row>
    <row r="2314" spans="1:4" x14ac:dyDescent="0.25">
      <c r="A2314" t="s">
        <v>3903</v>
      </c>
      <c r="B2314" t="s">
        <v>3904</v>
      </c>
      <c r="C2314">
        <v>960696</v>
      </c>
      <c r="D2314">
        <f t="shared" si="36"/>
        <v>3</v>
      </c>
    </row>
    <row r="2315" spans="1:4" x14ac:dyDescent="0.25">
      <c r="A2315" t="s">
        <v>3905</v>
      </c>
      <c r="B2315" t="s">
        <v>3906</v>
      </c>
      <c r="C2315">
        <v>960679</v>
      </c>
      <c r="D2315">
        <f t="shared" si="36"/>
        <v>4</v>
      </c>
    </row>
    <row r="2316" spans="1:4" x14ac:dyDescent="0.25">
      <c r="A2316" t="s">
        <v>3903</v>
      </c>
      <c r="B2316" t="s">
        <v>3907</v>
      </c>
      <c r="C2316">
        <v>960662</v>
      </c>
      <c r="D2316">
        <f t="shared" si="36"/>
        <v>4</v>
      </c>
    </row>
    <row r="2317" spans="1:4" x14ac:dyDescent="0.25">
      <c r="A2317" t="s">
        <v>3908</v>
      </c>
      <c r="B2317" t="s">
        <v>3909</v>
      </c>
      <c r="C2317">
        <v>960645</v>
      </c>
      <c r="D2317">
        <f t="shared" si="36"/>
        <v>4</v>
      </c>
    </row>
    <row r="2318" spans="1:4" x14ac:dyDescent="0.25">
      <c r="A2318" t="s">
        <v>3910</v>
      </c>
      <c r="B2318" t="s">
        <v>3911</v>
      </c>
      <c r="C2318">
        <v>960628</v>
      </c>
      <c r="D2318">
        <f t="shared" si="36"/>
        <v>3</v>
      </c>
    </row>
    <row r="2319" spans="1:4" x14ac:dyDescent="0.25">
      <c r="A2319" t="s">
        <v>3876</v>
      </c>
      <c r="B2319" t="s">
        <v>3912</v>
      </c>
      <c r="C2319">
        <v>960611</v>
      </c>
      <c r="D2319">
        <f t="shared" si="36"/>
        <v>3</v>
      </c>
    </row>
    <row r="2320" spans="1:4" x14ac:dyDescent="0.25">
      <c r="A2320" t="s">
        <v>3913</v>
      </c>
      <c r="B2320" t="s">
        <v>3912</v>
      </c>
      <c r="C2320">
        <v>960594</v>
      </c>
      <c r="D2320">
        <f t="shared" si="36"/>
        <v>3</v>
      </c>
    </row>
    <row r="2321" spans="1:4" x14ac:dyDescent="0.25">
      <c r="A2321" t="s">
        <v>3914</v>
      </c>
      <c r="B2321" t="s">
        <v>3915</v>
      </c>
      <c r="C2321">
        <v>960577</v>
      </c>
      <c r="D2321">
        <f t="shared" si="36"/>
        <v>2</v>
      </c>
    </row>
    <row r="2322" spans="1:4" x14ac:dyDescent="0.25">
      <c r="A2322" t="s">
        <v>3916</v>
      </c>
      <c r="B2322" t="s">
        <v>3915</v>
      </c>
      <c r="C2322">
        <v>960560</v>
      </c>
      <c r="D2322">
        <f t="shared" si="36"/>
        <v>2</v>
      </c>
    </row>
    <row r="2323" spans="1:4" x14ac:dyDescent="0.25">
      <c r="A2323" t="s">
        <v>3917</v>
      </c>
      <c r="B2323" t="s">
        <v>3918</v>
      </c>
      <c r="C2323">
        <v>960543</v>
      </c>
      <c r="D2323">
        <f t="shared" si="36"/>
        <v>3</v>
      </c>
    </row>
    <row r="2324" spans="1:4" x14ac:dyDescent="0.25">
      <c r="A2324" t="s">
        <v>3917</v>
      </c>
      <c r="B2324" t="s">
        <v>3919</v>
      </c>
      <c r="C2324">
        <v>960526</v>
      </c>
      <c r="D2324">
        <f t="shared" si="36"/>
        <v>4</v>
      </c>
    </row>
    <row r="2325" spans="1:4" x14ac:dyDescent="0.25">
      <c r="A2325" t="s">
        <v>3920</v>
      </c>
      <c r="B2325" t="s">
        <v>3919</v>
      </c>
      <c r="C2325">
        <v>960509</v>
      </c>
      <c r="D2325">
        <f t="shared" si="36"/>
        <v>4</v>
      </c>
    </row>
    <row r="2326" spans="1:4" x14ac:dyDescent="0.25">
      <c r="A2326" t="s">
        <v>3914</v>
      </c>
      <c r="B2326" t="s">
        <v>3921</v>
      </c>
      <c r="C2326">
        <v>960492</v>
      </c>
      <c r="D2326">
        <f t="shared" si="36"/>
        <v>3</v>
      </c>
    </row>
    <row r="2327" spans="1:4" x14ac:dyDescent="0.25">
      <c r="A2327" t="s">
        <v>3922</v>
      </c>
      <c r="B2327" t="s">
        <v>3923</v>
      </c>
      <c r="C2327">
        <v>960475</v>
      </c>
      <c r="D2327">
        <f t="shared" si="36"/>
        <v>4</v>
      </c>
    </row>
    <row r="2328" spans="1:4" x14ac:dyDescent="0.25">
      <c r="A2328" t="s">
        <v>3924</v>
      </c>
      <c r="B2328" t="s">
        <v>3925</v>
      </c>
      <c r="C2328">
        <v>960458</v>
      </c>
      <c r="D2328">
        <f t="shared" si="36"/>
        <v>4</v>
      </c>
    </row>
    <row r="2329" spans="1:4" x14ac:dyDescent="0.25">
      <c r="A2329" t="s">
        <v>3926</v>
      </c>
      <c r="B2329" t="s">
        <v>3927</v>
      </c>
      <c r="C2329">
        <v>960441</v>
      </c>
      <c r="D2329">
        <f t="shared" si="36"/>
        <v>3</v>
      </c>
    </row>
    <row r="2330" spans="1:4" x14ac:dyDescent="0.25">
      <c r="A2330" t="s">
        <v>3928</v>
      </c>
      <c r="B2330" t="s">
        <v>3927</v>
      </c>
      <c r="C2330">
        <v>960424</v>
      </c>
      <c r="D2330">
        <f t="shared" si="36"/>
        <v>3</v>
      </c>
    </row>
    <row r="2331" spans="1:4" x14ac:dyDescent="0.25">
      <c r="A2331" t="s">
        <v>3929</v>
      </c>
      <c r="B2331" t="s">
        <v>3930</v>
      </c>
      <c r="C2331">
        <v>960407</v>
      </c>
      <c r="D2331">
        <f t="shared" si="36"/>
        <v>4</v>
      </c>
    </row>
    <row r="2332" spans="1:4" x14ac:dyDescent="0.25">
      <c r="A2332" t="s">
        <v>3931</v>
      </c>
      <c r="B2332" t="s">
        <v>3932</v>
      </c>
      <c r="C2332">
        <v>960390</v>
      </c>
      <c r="D2332">
        <f t="shared" si="36"/>
        <v>4</v>
      </c>
    </row>
    <row r="2333" spans="1:4" x14ac:dyDescent="0.25">
      <c r="A2333" t="s">
        <v>3916</v>
      </c>
      <c r="B2333" t="s">
        <v>3933</v>
      </c>
      <c r="C2333">
        <v>960373</v>
      </c>
      <c r="D2333">
        <f t="shared" si="36"/>
        <v>3</v>
      </c>
    </row>
    <row r="2334" spans="1:4" x14ac:dyDescent="0.25">
      <c r="A2334" t="s">
        <v>3916</v>
      </c>
      <c r="B2334" t="s">
        <v>3934</v>
      </c>
      <c r="C2334">
        <v>960356</v>
      </c>
      <c r="D2334">
        <f t="shared" si="36"/>
        <v>4</v>
      </c>
    </row>
    <row r="2335" spans="1:4" x14ac:dyDescent="0.25">
      <c r="A2335" t="s">
        <v>3935</v>
      </c>
      <c r="B2335" t="s">
        <v>3936</v>
      </c>
      <c r="C2335">
        <v>960339</v>
      </c>
      <c r="D2335">
        <f t="shared" si="36"/>
        <v>3</v>
      </c>
    </row>
    <row r="2336" spans="1:4" x14ac:dyDescent="0.25">
      <c r="A2336" t="s">
        <v>3935</v>
      </c>
      <c r="B2336" t="s">
        <v>3937</v>
      </c>
      <c r="C2336">
        <v>960322</v>
      </c>
      <c r="D2336">
        <f t="shared" si="36"/>
        <v>4</v>
      </c>
    </row>
    <row r="2337" spans="1:4" x14ac:dyDescent="0.25">
      <c r="A2337" t="s">
        <v>3938</v>
      </c>
      <c r="B2337" t="s">
        <v>3937</v>
      </c>
      <c r="C2337">
        <v>960305</v>
      </c>
      <c r="D2337">
        <f t="shared" si="36"/>
        <v>4</v>
      </c>
    </row>
    <row r="2338" spans="1:4" x14ac:dyDescent="0.25">
      <c r="A2338" t="s">
        <v>3939</v>
      </c>
      <c r="B2338" t="s">
        <v>3940</v>
      </c>
      <c r="C2338">
        <v>960288</v>
      </c>
      <c r="D2338">
        <f t="shared" si="36"/>
        <v>2</v>
      </c>
    </row>
    <row r="2339" spans="1:4" x14ac:dyDescent="0.25">
      <c r="A2339" t="s">
        <v>3941</v>
      </c>
      <c r="B2339" t="s">
        <v>3940</v>
      </c>
      <c r="C2339">
        <v>960271</v>
      </c>
      <c r="D2339">
        <f t="shared" si="36"/>
        <v>2</v>
      </c>
    </row>
    <row r="2340" spans="1:4" x14ac:dyDescent="0.25">
      <c r="A2340" t="s">
        <v>3941</v>
      </c>
      <c r="B2340" t="s">
        <v>3942</v>
      </c>
      <c r="C2340">
        <v>960254</v>
      </c>
      <c r="D2340">
        <f t="shared" si="36"/>
        <v>3</v>
      </c>
    </row>
    <row r="2341" spans="1:4" x14ac:dyDescent="0.25">
      <c r="A2341" t="s">
        <v>3943</v>
      </c>
      <c r="B2341" t="s">
        <v>3944</v>
      </c>
      <c r="C2341">
        <v>960237</v>
      </c>
      <c r="D2341">
        <f t="shared" si="36"/>
        <v>4</v>
      </c>
    </row>
    <row r="2342" spans="1:4" x14ac:dyDescent="0.25">
      <c r="A2342" t="s">
        <v>3941</v>
      </c>
      <c r="B2342" t="s">
        <v>3945</v>
      </c>
      <c r="C2342">
        <v>960220</v>
      </c>
      <c r="D2342">
        <f t="shared" si="36"/>
        <v>4</v>
      </c>
    </row>
    <row r="2343" spans="1:4" x14ac:dyDescent="0.25">
      <c r="A2343" t="s">
        <v>3946</v>
      </c>
      <c r="B2343" t="s">
        <v>3947</v>
      </c>
      <c r="C2343">
        <v>960203</v>
      </c>
      <c r="D2343">
        <f t="shared" si="36"/>
        <v>4</v>
      </c>
    </row>
    <row r="2344" spans="1:4" x14ac:dyDescent="0.25">
      <c r="A2344" t="s">
        <v>3948</v>
      </c>
      <c r="B2344" t="s">
        <v>3949</v>
      </c>
      <c r="C2344">
        <v>960186</v>
      </c>
      <c r="D2344">
        <f t="shared" si="36"/>
        <v>4</v>
      </c>
    </row>
    <row r="2345" spans="1:4" x14ac:dyDescent="0.25">
      <c r="A2345" t="s">
        <v>3950</v>
      </c>
      <c r="B2345" t="s">
        <v>3951</v>
      </c>
      <c r="C2345">
        <v>960169</v>
      </c>
      <c r="D2345">
        <f t="shared" si="36"/>
        <v>3</v>
      </c>
    </row>
    <row r="2346" spans="1:4" x14ac:dyDescent="0.25">
      <c r="A2346" t="s">
        <v>3952</v>
      </c>
      <c r="B2346" t="s">
        <v>3953</v>
      </c>
      <c r="C2346">
        <v>960152</v>
      </c>
      <c r="D2346">
        <f t="shared" si="36"/>
        <v>4</v>
      </c>
    </row>
    <row r="2347" spans="1:4" x14ac:dyDescent="0.25">
      <c r="A2347" t="s">
        <v>3954</v>
      </c>
      <c r="B2347" t="s">
        <v>3955</v>
      </c>
      <c r="C2347">
        <v>960135</v>
      </c>
      <c r="D2347">
        <f t="shared" si="36"/>
        <v>3</v>
      </c>
    </row>
    <row r="2348" spans="1:4" x14ac:dyDescent="0.25">
      <c r="A2348" t="s">
        <v>3956</v>
      </c>
      <c r="B2348" t="s">
        <v>3957</v>
      </c>
      <c r="C2348">
        <v>960118</v>
      </c>
      <c r="D2348">
        <f t="shared" si="36"/>
        <v>4</v>
      </c>
    </row>
    <row r="2349" spans="1:4" x14ac:dyDescent="0.25">
      <c r="A2349" t="s">
        <v>3954</v>
      </c>
      <c r="B2349" t="s">
        <v>3958</v>
      </c>
      <c r="C2349">
        <v>960101</v>
      </c>
      <c r="D2349">
        <f t="shared" si="36"/>
        <v>4</v>
      </c>
    </row>
    <row r="2350" spans="1:4" x14ac:dyDescent="0.25">
      <c r="A2350" t="s">
        <v>3959</v>
      </c>
      <c r="B2350" t="s">
        <v>3958</v>
      </c>
      <c r="C2350">
        <v>960084</v>
      </c>
      <c r="D2350">
        <f t="shared" si="36"/>
        <v>4</v>
      </c>
    </row>
    <row r="2351" spans="1:4" x14ac:dyDescent="0.25">
      <c r="A2351" t="s">
        <v>3960</v>
      </c>
      <c r="B2351" t="s">
        <v>3958</v>
      </c>
      <c r="C2351">
        <v>960067</v>
      </c>
      <c r="D2351">
        <f t="shared" si="36"/>
        <v>4</v>
      </c>
    </row>
    <row r="2352" spans="1:4" x14ac:dyDescent="0.25">
      <c r="A2352" t="s">
        <v>3961</v>
      </c>
      <c r="B2352" t="s">
        <v>3962</v>
      </c>
      <c r="C2352">
        <v>960050</v>
      </c>
      <c r="D2352">
        <f t="shared" si="36"/>
        <v>3</v>
      </c>
    </row>
    <row r="2353" spans="1:4" x14ac:dyDescent="0.25">
      <c r="A2353" t="s">
        <v>3961</v>
      </c>
      <c r="B2353" t="s">
        <v>3963</v>
      </c>
      <c r="C2353">
        <v>960033</v>
      </c>
      <c r="D2353">
        <f t="shared" si="36"/>
        <v>4</v>
      </c>
    </row>
    <row r="2354" spans="1:4" x14ac:dyDescent="0.25">
      <c r="A2354" t="s">
        <v>3964</v>
      </c>
      <c r="B2354" t="s">
        <v>3963</v>
      </c>
      <c r="C2354">
        <v>960016</v>
      </c>
      <c r="D2354">
        <f t="shared" si="36"/>
        <v>4</v>
      </c>
    </row>
    <row r="2355" spans="1:4" x14ac:dyDescent="0.25">
      <c r="A2355" t="s">
        <v>3939</v>
      </c>
      <c r="B2355" t="s">
        <v>3965</v>
      </c>
      <c r="C2355">
        <v>959999</v>
      </c>
      <c r="D2355">
        <f t="shared" si="36"/>
        <v>3</v>
      </c>
    </row>
    <row r="2356" spans="1:4" x14ac:dyDescent="0.25">
      <c r="A2356" t="s">
        <v>3939</v>
      </c>
      <c r="B2356" t="s">
        <v>3966</v>
      </c>
      <c r="C2356">
        <v>959982</v>
      </c>
      <c r="D2356">
        <f t="shared" si="36"/>
        <v>4</v>
      </c>
    </row>
    <row r="2357" spans="1:4" x14ac:dyDescent="0.25">
      <c r="A2357" t="s">
        <v>3967</v>
      </c>
      <c r="B2357" t="s">
        <v>3968</v>
      </c>
      <c r="C2357">
        <v>959965</v>
      </c>
      <c r="D2357">
        <f t="shared" si="36"/>
        <v>2</v>
      </c>
    </row>
    <row r="2358" spans="1:4" x14ac:dyDescent="0.25">
      <c r="A2358" t="s">
        <v>3969</v>
      </c>
      <c r="B2358" t="s">
        <v>3968</v>
      </c>
      <c r="C2358">
        <v>959948</v>
      </c>
      <c r="D2358">
        <f t="shared" si="36"/>
        <v>2</v>
      </c>
    </row>
    <row r="2359" spans="1:4" x14ac:dyDescent="0.25">
      <c r="A2359" t="s">
        <v>3970</v>
      </c>
      <c r="B2359" t="s">
        <v>3971</v>
      </c>
      <c r="C2359">
        <v>959931</v>
      </c>
      <c r="D2359">
        <f t="shared" si="36"/>
        <v>3</v>
      </c>
    </row>
    <row r="2360" spans="1:4" x14ac:dyDescent="0.25">
      <c r="A2360" t="s">
        <v>3970</v>
      </c>
      <c r="B2360" t="s">
        <v>3972</v>
      </c>
      <c r="C2360">
        <v>959914</v>
      </c>
      <c r="D2360">
        <f t="shared" si="36"/>
        <v>4</v>
      </c>
    </row>
    <row r="2361" spans="1:4" x14ac:dyDescent="0.25">
      <c r="A2361" t="s">
        <v>3969</v>
      </c>
      <c r="B2361" t="s">
        <v>3973</v>
      </c>
      <c r="C2361">
        <v>959897</v>
      </c>
      <c r="D2361">
        <f t="shared" si="36"/>
        <v>3</v>
      </c>
    </row>
    <row r="2362" spans="1:4" x14ac:dyDescent="0.25">
      <c r="A2362" t="s">
        <v>3974</v>
      </c>
      <c r="B2362" t="s">
        <v>3973</v>
      </c>
      <c r="C2362">
        <v>959880</v>
      </c>
      <c r="D2362">
        <f t="shared" si="36"/>
        <v>3</v>
      </c>
    </row>
    <row r="2363" spans="1:4" x14ac:dyDescent="0.25">
      <c r="A2363" t="s">
        <v>3975</v>
      </c>
      <c r="B2363" t="s">
        <v>3976</v>
      </c>
      <c r="C2363">
        <v>959863</v>
      </c>
      <c r="D2363">
        <f t="shared" si="36"/>
        <v>4</v>
      </c>
    </row>
    <row r="2364" spans="1:4" x14ac:dyDescent="0.25">
      <c r="A2364" t="s">
        <v>3977</v>
      </c>
      <c r="B2364" t="s">
        <v>3978</v>
      </c>
      <c r="C2364">
        <v>959846</v>
      </c>
      <c r="D2364">
        <f t="shared" si="36"/>
        <v>3</v>
      </c>
    </row>
    <row r="2365" spans="1:4" x14ac:dyDescent="0.25">
      <c r="A2365" t="s">
        <v>3979</v>
      </c>
      <c r="B2365" t="s">
        <v>3978</v>
      </c>
      <c r="C2365">
        <v>959829</v>
      </c>
      <c r="D2365">
        <f t="shared" si="36"/>
        <v>3</v>
      </c>
    </row>
    <row r="2366" spans="1:4" x14ac:dyDescent="0.25">
      <c r="A2366" t="s">
        <v>3977</v>
      </c>
      <c r="B2366" t="s">
        <v>3980</v>
      </c>
      <c r="C2366">
        <v>959812</v>
      </c>
      <c r="D2366">
        <f t="shared" si="36"/>
        <v>4</v>
      </c>
    </row>
    <row r="2367" spans="1:4" x14ac:dyDescent="0.25">
      <c r="A2367" t="s">
        <v>3967</v>
      </c>
      <c r="B2367" t="s">
        <v>3981</v>
      </c>
      <c r="C2367">
        <v>959795</v>
      </c>
      <c r="D2367">
        <f t="shared" si="36"/>
        <v>3</v>
      </c>
    </row>
    <row r="2368" spans="1:4" x14ac:dyDescent="0.25">
      <c r="A2368" t="s">
        <v>3982</v>
      </c>
      <c r="B2368" t="s">
        <v>3981</v>
      </c>
      <c r="C2368">
        <v>959778</v>
      </c>
      <c r="D2368">
        <f t="shared" si="36"/>
        <v>3</v>
      </c>
    </row>
    <row r="2369" spans="1:4" x14ac:dyDescent="0.25">
      <c r="A2369" t="s">
        <v>3983</v>
      </c>
      <c r="B2369" t="s">
        <v>3984</v>
      </c>
      <c r="C2369">
        <v>959761</v>
      </c>
      <c r="D2369">
        <f t="shared" si="36"/>
        <v>2</v>
      </c>
    </row>
    <row r="2370" spans="1:4" x14ac:dyDescent="0.25">
      <c r="A2370" t="s">
        <v>3985</v>
      </c>
      <c r="B2370" t="s">
        <v>3984</v>
      </c>
      <c r="C2370">
        <v>959744</v>
      </c>
      <c r="D2370">
        <f t="shared" si="36"/>
        <v>2</v>
      </c>
    </row>
    <row r="2371" spans="1:4" x14ac:dyDescent="0.25">
      <c r="A2371" t="s">
        <v>3986</v>
      </c>
      <c r="B2371" t="s">
        <v>3987</v>
      </c>
      <c r="C2371">
        <v>959727</v>
      </c>
      <c r="D2371">
        <f t="shared" ref="D2371:D2434" si="37">LEN(B2371)</f>
        <v>4</v>
      </c>
    </row>
    <row r="2372" spans="1:4" x14ac:dyDescent="0.25">
      <c r="A2372" t="s">
        <v>3988</v>
      </c>
      <c r="B2372" t="s">
        <v>3989</v>
      </c>
      <c r="C2372">
        <v>959710</v>
      </c>
      <c r="D2372">
        <f t="shared" si="37"/>
        <v>4</v>
      </c>
    </row>
    <row r="2373" spans="1:4" x14ac:dyDescent="0.25">
      <c r="A2373" t="s">
        <v>3990</v>
      </c>
      <c r="B2373" t="s">
        <v>3991</v>
      </c>
      <c r="C2373">
        <v>959693</v>
      </c>
      <c r="D2373">
        <f t="shared" si="37"/>
        <v>4</v>
      </c>
    </row>
    <row r="2374" spans="1:4" x14ac:dyDescent="0.25">
      <c r="A2374" t="s">
        <v>3992</v>
      </c>
      <c r="B2374" t="s">
        <v>3993</v>
      </c>
      <c r="C2374">
        <v>959676</v>
      </c>
      <c r="D2374">
        <f t="shared" si="37"/>
        <v>3</v>
      </c>
    </row>
    <row r="2375" spans="1:4" x14ac:dyDescent="0.25">
      <c r="A2375" t="s">
        <v>3994</v>
      </c>
      <c r="B2375" t="s">
        <v>3995</v>
      </c>
      <c r="C2375">
        <v>959659</v>
      </c>
      <c r="D2375">
        <f t="shared" si="37"/>
        <v>4</v>
      </c>
    </row>
    <row r="2376" spans="1:4" x14ac:dyDescent="0.25">
      <c r="A2376" t="s">
        <v>3996</v>
      </c>
      <c r="B2376" t="s">
        <v>3995</v>
      </c>
      <c r="C2376">
        <v>959642</v>
      </c>
      <c r="D2376">
        <f t="shared" si="37"/>
        <v>4</v>
      </c>
    </row>
    <row r="2377" spans="1:4" x14ac:dyDescent="0.25">
      <c r="A2377" t="s">
        <v>3992</v>
      </c>
      <c r="B2377" t="s">
        <v>3997</v>
      </c>
      <c r="C2377">
        <v>959625</v>
      </c>
      <c r="D2377">
        <f t="shared" si="37"/>
        <v>4</v>
      </c>
    </row>
    <row r="2378" spans="1:4" x14ac:dyDescent="0.25">
      <c r="A2378" t="s">
        <v>3998</v>
      </c>
      <c r="B2378" t="s">
        <v>3999</v>
      </c>
      <c r="C2378">
        <v>959608</v>
      </c>
      <c r="D2378">
        <f t="shared" si="37"/>
        <v>4</v>
      </c>
    </row>
    <row r="2379" spans="1:4" x14ac:dyDescent="0.25">
      <c r="A2379" t="s">
        <v>4000</v>
      </c>
      <c r="B2379" t="s">
        <v>3999</v>
      </c>
      <c r="C2379">
        <v>959591</v>
      </c>
      <c r="D2379">
        <f t="shared" si="37"/>
        <v>4</v>
      </c>
    </row>
    <row r="2380" spans="1:4" x14ac:dyDescent="0.25">
      <c r="A2380" t="s">
        <v>4001</v>
      </c>
      <c r="B2380" t="s">
        <v>4002</v>
      </c>
      <c r="C2380">
        <v>959574</v>
      </c>
      <c r="D2380">
        <f t="shared" si="37"/>
        <v>4</v>
      </c>
    </row>
    <row r="2381" spans="1:4" x14ac:dyDescent="0.25">
      <c r="A2381" t="s">
        <v>4003</v>
      </c>
      <c r="B2381" t="s">
        <v>4002</v>
      </c>
      <c r="C2381">
        <v>959557</v>
      </c>
      <c r="D2381">
        <f t="shared" si="37"/>
        <v>4</v>
      </c>
    </row>
    <row r="2382" spans="1:4" x14ac:dyDescent="0.25">
      <c r="A2382" t="s">
        <v>4004</v>
      </c>
      <c r="B2382" t="s">
        <v>4005</v>
      </c>
      <c r="C2382">
        <v>959540</v>
      </c>
      <c r="D2382">
        <f t="shared" si="37"/>
        <v>4</v>
      </c>
    </row>
    <row r="2383" spans="1:4" x14ac:dyDescent="0.25">
      <c r="A2383" t="s">
        <v>4006</v>
      </c>
      <c r="B2383" t="s">
        <v>4007</v>
      </c>
      <c r="C2383">
        <v>959523</v>
      </c>
      <c r="D2383">
        <f t="shared" si="37"/>
        <v>4</v>
      </c>
    </row>
    <row r="2384" spans="1:4" x14ac:dyDescent="0.25">
      <c r="A2384" t="s">
        <v>3985</v>
      </c>
      <c r="B2384" t="s">
        <v>4008</v>
      </c>
      <c r="C2384">
        <v>959506</v>
      </c>
      <c r="D2384">
        <f t="shared" si="37"/>
        <v>3</v>
      </c>
    </row>
    <row r="2385" spans="1:4" x14ac:dyDescent="0.25">
      <c r="A2385" t="s">
        <v>3985</v>
      </c>
      <c r="B2385" t="s">
        <v>4009</v>
      </c>
      <c r="C2385">
        <v>959489</v>
      </c>
      <c r="D2385">
        <f t="shared" si="37"/>
        <v>4</v>
      </c>
    </row>
    <row r="2386" spans="1:4" x14ac:dyDescent="0.25">
      <c r="A2386" t="s">
        <v>4010</v>
      </c>
      <c r="B2386" t="s">
        <v>4011</v>
      </c>
      <c r="C2386">
        <v>959472</v>
      </c>
      <c r="D2386">
        <f t="shared" si="37"/>
        <v>4</v>
      </c>
    </row>
    <row r="2387" spans="1:4" x14ac:dyDescent="0.25">
      <c r="A2387" t="s">
        <v>4012</v>
      </c>
      <c r="B2387" t="s">
        <v>4013</v>
      </c>
      <c r="C2387">
        <v>959455</v>
      </c>
      <c r="D2387">
        <f t="shared" si="37"/>
        <v>4</v>
      </c>
    </row>
    <row r="2388" spans="1:4" x14ac:dyDescent="0.25">
      <c r="A2388" t="s">
        <v>3983</v>
      </c>
      <c r="B2388" t="s">
        <v>4014</v>
      </c>
      <c r="C2388">
        <v>959438</v>
      </c>
      <c r="D2388">
        <f t="shared" si="37"/>
        <v>3</v>
      </c>
    </row>
    <row r="2389" spans="1:4" x14ac:dyDescent="0.25">
      <c r="A2389" t="s">
        <v>4015</v>
      </c>
      <c r="B2389" t="s">
        <v>4016</v>
      </c>
      <c r="C2389">
        <v>959421</v>
      </c>
      <c r="D2389">
        <f t="shared" si="37"/>
        <v>4</v>
      </c>
    </row>
    <row r="2390" spans="1:4" x14ac:dyDescent="0.25">
      <c r="A2390" t="s">
        <v>4017</v>
      </c>
      <c r="B2390" t="s">
        <v>4018</v>
      </c>
      <c r="C2390">
        <v>959404</v>
      </c>
      <c r="D2390">
        <f t="shared" si="37"/>
        <v>3</v>
      </c>
    </row>
    <row r="2391" spans="1:4" x14ac:dyDescent="0.25">
      <c r="A2391" t="s">
        <v>4017</v>
      </c>
      <c r="B2391" t="s">
        <v>4019</v>
      </c>
      <c r="C2391">
        <v>959387</v>
      </c>
      <c r="D2391">
        <f t="shared" si="37"/>
        <v>4</v>
      </c>
    </row>
    <row r="2392" spans="1:4" x14ac:dyDescent="0.25">
      <c r="A2392" t="s">
        <v>4020</v>
      </c>
      <c r="B2392" t="s">
        <v>4021</v>
      </c>
      <c r="C2392">
        <v>959370</v>
      </c>
      <c r="D2392">
        <f t="shared" si="37"/>
        <v>4</v>
      </c>
    </row>
    <row r="2393" spans="1:4" x14ac:dyDescent="0.25">
      <c r="A2393" t="s">
        <v>4022</v>
      </c>
      <c r="B2393" t="s">
        <v>4023</v>
      </c>
      <c r="C2393">
        <v>959353</v>
      </c>
      <c r="D2393">
        <f t="shared" si="37"/>
        <v>4</v>
      </c>
    </row>
    <row r="2394" spans="1:4" x14ac:dyDescent="0.25">
      <c r="A2394" t="s">
        <v>4024</v>
      </c>
      <c r="B2394" t="s">
        <v>4025</v>
      </c>
      <c r="C2394">
        <v>959336</v>
      </c>
      <c r="D2394">
        <f t="shared" si="37"/>
        <v>4</v>
      </c>
    </row>
    <row r="2395" spans="1:4" x14ac:dyDescent="0.25">
      <c r="A2395" t="s">
        <v>4026</v>
      </c>
      <c r="B2395" t="s">
        <v>4027</v>
      </c>
      <c r="C2395">
        <v>959319</v>
      </c>
      <c r="D2395">
        <f t="shared" si="37"/>
        <v>3</v>
      </c>
    </row>
    <row r="2396" spans="1:4" x14ac:dyDescent="0.25">
      <c r="A2396" t="s">
        <v>4028</v>
      </c>
      <c r="B2396" t="s">
        <v>4029</v>
      </c>
      <c r="C2396">
        <v>959302</v>
      </c>
      <c r="D2396">
        <f t="shared" si="37"/>
        <v>2</v>
      </c>
    </row>
    <row r="2397" spans="1:4" x14ac:dyDescent="0.25">
      <c r="A2397" t="s">
        <v>4030</v>
      </c>
      <c r="B2397" t="s">
        <v>4029</v>
      </c>
      <c r="C2397">
        <v>959285</v>
      </c>
      <c r="D2397">
        <f t="shared" si="37"/>
        <v>2</v>
      </c>
    </row>
    <row r="2398" spans="1:4" x14ac:dyDescent="0.25">
      <c r="A2398" t="s">
        <v>4031</v>
      </c>
      <c r="B2398" t="s">
        <v>4032</v>
      </c>
      <c r="C2398">
        <v>959268</v>
      </c>
      <c r="D2398">
        <f t="shared" si="37"/>
        <v>4</v>
      </c>
    </row>
    <row r="2399" spans="1:4" x14ac:dyDescent="0.25">
      <c r="A2399" t="s">
        <v>4033</v>
      </c>
      <c r="B2399" t="s">
        <v>4034</v>
      </c>
      <c r="C2399">
        <v>959251</v>
      </c>
      <c r="D2399">
        <f t="shared" si="37"/>
        <v>4</v>
      </c>
    </row>
    <row r="2400" spans="1:4" x14ac:dyDescent="0.25">
      <c r="A2400" t="s">
        <v>4035</v>
      </c>
      <c r="B2400" t="s">
        <v>4036</v>
      </c>
      <c r="C2400">
        <v>959234</v>
      </c>
      <c r="D2400">
        <f t="shared" si="37"/>
        <v>3</v>
      </c>
    </row>
    <row r="2401" spans="1:4" x14ac:dyDescent="0.25">
      <c r="A2401" t="s">
        <v>4037</v>
      </c>
      <c r="B2401" t="s">
        <v>4036</v>
      </c>
      <c r="C2401">
        <v>959217</v>
      </c>
      <c r="D2401">
        <f t="shared" si="37"/>
        <v>3</v>
      </c>
    </row>
    <row r="2402" spans="1:4" x14ac:dyDescent="0.25">
      <c r="A2402" t="s">
        <v>4038</v>
      </c>
      <c r="B2402" t="s">
        <v>4036</v>
      </c>
      <c r="C2402">
        <v>959200</v>
      </c>
      <c r="D2402">
        <f t="shared" si="37"/>
        <v>3</v>
      </c>
    </row>
    <row r="2403" spans="1:4" x14ac:dyDescent="0.25">
      <c r="A2403" t="s">
        <v>3541</v>
      </c>
      <c r="B2403" t="s">
        <v>4036</v>
      </c>
      <c r="C2403">
        <v>959183</v>
      </c>
      <c r="D2403">
        <f t="shared" si="37"/>
        <v>3</v>
      </c>
    </row>
    <row r="2404" spans="1:4" x14ac:dyDescent="0.25">
      <c r="A2404" t="s">
        <v>4039</v>
      </c>
      <c r="B2404" t="s">
        <v>4040</v>
      </c>
      <c r="C2404">
        <v>959166</v>
      </c>
      <c r="D2404">
        <f t="shared" si="37"/>
        <v>4</v>
      </c>
    </row>
    <row r="2405" spans="1:4" x14ac:dyDescent="0.25">
      <c r="A2405" t="s">
        <v>4028</v>
      </c>
      <c r="B2405" t="s">
        <v>4041</v>
      </c>
      <c r="C2405">
        <v>959149</v>
      </c>
      <c r="D2405">
        <f t="shared" si="37"/>
        <v>4</v>
      </c>
    </row>
    <row r="2406" spans="1:4" x14ac:dyDescent="0.25">
      <c r="A2406" t="s">
        <v>4042</v>
      </c>
      <c r="B2406" t="s">
        <v>4043</v>
      </c>
      <c r="C2406">
        <v>959132</v>
      </c>
      <c r="D2406">
        <f t="shared" si="37"/>
        <v>4</v>
      </c>
    </row>
    <row r="2407" spans="1:4" x14ac:dyDescent="0.25">
      <c r="A2407" t="s">
        <v>4044</v>
      </c>
      <c r="B2407" t="s">
        <v>4045</v>
      </c>
      <c r="C2407">
        <v>959115</v>
      </c>
      <c r="D2407">
        <f t="shared" si="37"/>
        <v>3</v>
      </c>
    </row>
    <row r="2408" spans="1:4" x14ac:dyDescent="0.25">
      <c r="A2408" t="s">
        <v>4046</v>
      </c>
      <c r="B2408" t="s">
        <v>4045</v>
      </c>
      <c r="C2408">
        <v>959098</v>
      </c>
      <c r="D2408">
        <f t="shared" si="37"/>
        <v>3</v>
      </c>
    </row>
    <row r="2409" spans="1:4" x14ac:dyDescent="0.25">
      <c r="A2409" t="s">
        <v>4047</v>
      </c>
      <c r="B2409" t="s">
        <v>4045</v>
      </c>
      <c r="C2409">
        <v>959081</v>
      </c>
      <c r="D2409">
        <f t="shared" si="37"/>
        <v>3</v>
      </c>
    </row>
    <row r="2410" spans="1:4" x14ac:dyDescent="0.25">
      <c r="A2410" t="s">
        <v>4048</v>
      </c>
      <c r="B2410" t="s">
        <v>4045</v>
      </c>
      <c r="C2410">
        <v>959064</v>
      </c>
      <c r="D2410">
        <f t="shared" si="37"/>
        <v>3</v>
      </c>
    </row>
    <row r="2411" spans="1:4" x14ac:dyDescent="0.25">
      <c r="A2411" t="s">
        <v>4049</v>
      </c>
      <c r="B2411" t="s">
        <v>4045</v>
      </c>
      <c r="C2411">
        <v>959047</v>
      </c>
      <c r="D2411">
        <f t="shared" si="37"/>
        <v>3</v>
      </c>
    </row>
    <row r="2412" spans="1:4" x14ac:dyDescent="0.25">
      <c r="A2412" t="s">
        <v>4050</v>
      </c>
      <c r="B2412" t="s">
        <v>4045</v>
      </c>
      <c r="C2412">
        <v>959030</v>
      </c>
      <c r="D2412">
        <f t="shared" si="37"/>
        <v>3</v>
      </c>
    </row>
    <row r="2413" spans="1:4" x14ac:dyDescent="0.25">
      <c r="A2413" t="s">
        <v>4051</v>
      </c>
      <c r="B2413" t="s">
        <v>4052</v>
      </c>
      <c r="C2413">
        <v>959013</v>
      </c>
      <c r="D2413">
        <f t="shared" si="37"/>
        <v>3</v>
      </c>
    </row>
    <row r="2414" spans="1:4" x14ac:dyDescent="0.25">
      <c r="A2414" t="s">
        <v>4053</v>
      </c>
      <c r="B2414" t="s">
        <v>4054</v>
      </c>
      <c r="C2414">
        <v>958996</v>
      </c>
      <c r="D2414">
        <f t="shared" si="37"/>
        <v>4</v>
      </c>
    </row>
    <row r="2415" spans="1:4" x14ac:dyDescent="0.25">
      <c r="A2415" t="s">
        <v>4030</v>
      </c>
      <c r="B2415" t="s">
        <v>4055</v>
      </c>
      <c r="C2415">
        <v>958979</v>
      </c>
      <c r="D2415">
        <f t="shared" si="37"/>
        <v>4</v>
      </c>
    </row>
    <row r="2416" spans="1:4" x14ac:dyDescent="0.25">
      <c r="A2416" t="s">
        <v>4056</v>
      </c>
      <c r="B2416" t="s">
        <v>4057</v>
      </c>
      <c r="C2416">
        <v>958962</v>
      </c>
      <c r="D2416">
        <f t="shared" si="37"/>
        <v>3</v>
      </c>
    </row>
    <row r="2417" spans="1:4" x14ac:dyDescent="0.25">
      <c r="A2417" t="s">
        <v>4058</v>
      </c>
      <c r="B2417" t="s">
        <v>4059</v>
      </c>
      <c r="C2417">
        <v>958945</v>
      </c>
      <c r="D2417">
        <f t="shared" si="37"/>
        <v>4</v>
      </c>
    </row>
    <row r="2418" spans="1:4" x14ac:dyDescent="0.25">
      <c r="A2418" t="s">
        <v>4060</v>
      </c>
      <c r="B2418" t="s">
        <v>4061</v>
      </c>
      <c r="C2418">
        <v>958928</v>
      </c>
      <c r="D2418">
        <f t="shared" si="37"/>
        <v>3</v>
      </c>
    </row>
    <row r="2419" spans="1:4" x14ac:dyDescent="0.25">
      <c r="A2419" t="s">
        <v>4062</v>
      </c>
      <c r="B2419" t="s">
        <v>4063</v>
      </c>
      <c r="C2419">
        <v>958911</v>
      </c>
      <c r="D2419">
        <f t="shared" si="37"/>
        <v>2</v>
      </c>
    </row>
    <row r="2420" spans="1:4" x14ac:dyDescent="0.25">
      <c r="A2420" t="s">
        <v>4064</v>
      </c>
      <c r="B2420" t="s">
        <v>4065</v>
      </c>
      <c r="C2420">
        <v>958894</v>
      </c>
      <c r="D2420">
        <f t="shared" si="37"/>
        <v>4</v>
      </c>
    </row>
    <row r="2421" spans="1:4" x14ac:dyDescent="0.25">
      <c r="A2421" t="s">
        <v>4066</v>
      </c>
      <c r="B2421" t="s">
        <v>4067</v>
      </c>
      <c r="C2421">
        <v>958877</v>
      </c>
      <c r="D2421">
        <f t="shared" si="37"/>
        <v>4</v>
      </c>
    </row>
    <row r="2422" spans="1:4" x14ac:dyDescent="0.25">
      <c r="A2422" t="s">
        <v>4068</v>
      </c>
      <c r="B2422" t="s">
        <v>4069</v>
      </c>
      <c r="C2422">
        <v>958860</v>
      </c>
      <c r="D2422">
        <f t="shared" si="37"/>
        <v>4</v>
      </c>
    </row>
    <row r="2423" spans="1:4" x14ac:dyDescent="0.25">
      <c r="A2423" t="s">
        <v>4070</v>
      </c>
      <c r="B2423" t="s">
        <v>4069</v>
      </c>
      <c r="C2423">
        <v>958843</v>
      </c>
      <c r="D2423">
        <f t="shared" si="37"/>
        <v>4</v>
      </c>
    </row>
    <row r="2424" spans="1:4" x14ac:dyDescent="0.25">
      <c r="A2424" t="s">
        <v>4071</v>
      </c>
      <c r="B2424" t="s">
        <v>4072</v>
      </c>
      <c r="C2424">
        <v>958826</v>
      </c>
      <c r="D2424">
        <f t="shared" si="37"/>
        <v>4</v>
      </c>
    </row>
    <row r="2425" spans="1:4" x14ac:dyDescent="0.25">
      <c r="A2425" t="s">
        <v>4073</v>
      </c>
      <c r="B2425" t="s">
        <v>4074</v>
      </c>
      <c r="C2425">
        <v>958809</v>
      </c>
      <c r="D2425">
        <f t="shared" si="37"/>
        <v>4</v>
      </c>
    </row>
    <row r="2426" spans="1:4" x14ac:dyDescent="0.25">
      <c r="A2426" t="s">
        <v>4075</v>
      </c>
      <c r="B2426" t="s">
        <v>4076</v>
      </c>
      <c r="C2426">
        <v>958792</v>
      </c>
      <c r="D2426">
        <f t="shared" si="37"/>
        <v>4</v>
      </c>
    </row>
    <row r="2427" spans="1:4" x14ac:dyDescent="0.25">
      <c r="A2427" t="s">
        <v>4077</v>
      </c>
      <c r="B2427" t="s">
        <v>4078</v>
      </c>
      <c r="C2427">
        <v>958775</v>
      </c>
      <c r="D2427">
        <f t="shared" si="37"/>
        <v>4</v>
      </c>
    </row>
    <row r="2428" spans="1:4" x14ac:dyDescent="0.25">
      <c r="A2428" t="s">
        <v>4062</v>
      </c>
      <c r="B2428" t="s">
        <v>4079</v>
      </c>
      <c r="C2428">
        <v>958758</v>
      </c>
      <c r="D2428">
        <f t="shared" si="37"/>
        <v>3</v>
      </c>
    </row>
    <row r="2429" spans="1:4" x14ac:dyDescent="0.25">
      <c r="A2429" t="s">
        <v>4080</v>
      </c>
      <c r="B2429" t="s">
        <v>4079</v>
      </c>
      <c r="C2429">
        <v>958741</v>
      </c>
      <c r="D2429">
        <f t="shared" si="37"/>
        <v>3</v>
      </c>
    </row>
    <row r="2430" spans="1:4" x14ac:dyDescent="0.25">
      <c r="A2430" t="s">
        <v>4081</v>
      </c>
      <c r="B2430" t="s">
        <v>4082</v>
      </c>
      <c r="C2430">
        <v>958724</v>
      </c>
      <c r="D2430">
        <f t="shared" si="37"/>
        <v>4</v>
      </c>
    </row>
    <row r="2431" spans="1:4" x14ac:dyDescent="0.25">
      <c r="A2431" t="s">
        <v>4083</v>
      </c>
      <c r="B2431" t="s">
        <v>4084</v>
      </c>
      <c r="C2431">
        <v>958707</v>
      </c>
      <c r="D2431">
        <f t="shared" si="37"/>
        <v>2</v>
      </c>
    </row>
    <row r="2432" spans="1:4" x14ac:dyDescent="0.25">
      <c r="A2432" t="s">
        <v>4085</v>
      </c>
      <c r="B2432" t="s">
        <v>4084</v>
      </c>
      <c r="C2432">
        <v>958690</v>
      </c>
      <c r="D2432">
        <f t="shared" si="37"/>
        <v>2</v>
      </c>
    </row>
    <row r="2433" spans="1:4" x14ac:dyDescent="0.25">
      <c r="A2433" t="s">
        <v>4086</v>
      </c>
      <c r="B2433" t="s">
        <v>4087</v>
      </c>
      <c r="C2433">
        <v>958673</v>
      </c>
      <c r="D2433">
        <f t="shared" si="37"/>
        <v>3</v>
      </c>
    </row>
    <row r="2434" spans="1:4" x14ac:dyDescent="0.25">
      <c r="A2434" t="s">
        <v>4088</v>
      </c>
      <c r="B2434" t="s">
        <v>4089</v>
      </c>
      <c r="C2434">
        <v>958656</v>
      </c>
      <c r="D2434">
        <f t="shared" si="37"/>
        <v>4</v>
      </c>
    </row>
    <row r="2435" spans="1:4" x14ac:dyDescent="0.25">
      <c r="A2435" t="s">
        <v>4090</v>
      </c>
      <c r="B2435" t="s">
        <v>4091</v>
      </c>
      <c r="C2435">
        <v>958639</v>
      </c>
      <c r="D2435">
        <f t="shared" ref="D2435:D2498" si="38">LEN(B2435)</f>
        <v>3</v>
      </c>
    </row>
    <row r="2436" spans="1:4" x14ac:dyDescent="0.25">
      <c r="A2436" t="s">
        <v>4085</v>
      </c>
      <c r="B2436" t="s">
        <v>4092</v>
      </c>
      <c r="C2436">
        <v>958622</v>
      </c>
      <c r="D2436">
        <f t="shared" si="38"/>
        <v>3</v>
      </c>
    </row>
    <row r="2437" spans="1:4" x14ac:dyDescent="0.25">
      <c r="A2437" t="s">
        <v>4093</v>
      </c>
      <c r="B2437" t="s">
        <v>4094</v>
      </c>
      <c r="C2437">
        <v>958605</v>
      </c>
      <c r="D2437">
        <f t="shared" si="38"/>
        <v>4</v>
      </c>
    </row>
    <row r="2438" spans="1:4" x14ac:dyDescent="0.25">
      <c r="A2438" t="s">
        <v>4085</v>
      </c>
      <c r="B2438" t="s">
        <v>4095</v>
      </c>
      <c r="C2438">
        <v>958588</v>
      </c>
      <c r="D2438">
        <f t="shared" si="38"/>
        <v>4</v>
      </c>
    </row>
    <row r="2439" spans="1:4" x14ac:dyDescent="0.25">
      <c r="A2439" t="s">
        <v>4096</v>
      </c>
      <c r="B2439" t="s">
        <v>4097</v>
      </c>
      <c r="C2439">
        <v>958571</v>
      </c>
      <c r="D2439">
        <f t="shared" si="38"/>
        <v>4</v>
      </c>
    </row>
    <row r="2440" spans="1:4" x14ac:dyDescent="0.25">
      <c r="A2440" t="s">
        <v>4098</v>
      </c>
      <c r="B2440" t="s">
        <v>4097</v>
      </c>
      <c r="C2440">
        <v>958554</v>
      </c>
      <c r="D2440">
        <f t="shared" si="38"/>
        <v>4</v>
      </c>
    </row>
    <row r="2441" spans="1:4" x14ac:dyDescent="0.25">
      <c r="A2441" t="s">
        <v>4099</v>
      </c>
      <c r="B2441" t="s">
        <v>4100</v>
      </c>
      <c r="C2441">
        <v>958537</v>
      </c>
      <c r="D2441">
        <f t="shared" si="38"/>
        <v>4</v>
      </c>
    </row>
    <row r="2442" spans="1:4" x14ac:dyDescent="0.25">
      <c r="A2442" t="s">
        <v>4101</v>
      </c>
      <c r="B2442" t="s">
        <v>4102</v>
      </c>
      <c r="C2442">
        <v>958520</v>
      </c>
      <c r="D2442">
        <f t="shared" si="38"/>
        <v>4</v>
      </c>
    </row>
    <row r="2443" spans="1:4" x14ac:dyDescent="0.25">
      <c r="A2443" t="s">
        <v>4083</v>
      </c>
      <c r="B2443" t="s">
        <v>4103</v>
      </c>
      <c r="C2443">
        <v>958503</v>
      </c>
      <c r="D2443">
        <f t="shared" si="38"/>
        <v>3</v>
      </c>
    </row>
    <row r="2444" spans="1:4" x14ac:dyDescent="0.25">
      <c r="A2444" t="s">
        <v>4104</v>
      </c>
      <c r="B2444" t="s">
        <v>4105</v>
      </c>
      <c r="C2444">
        <v>958486</v>
      </c>
      <c r="D2444">
        <f t="shared" si="38"/>
        <v>4</v>
      </c>
    </row>
    <row r="2445" spans="1:4" x14ac:dyDescent="0.25">
      <c r="A2445" t="s">
        <v>4106</v>
      </c>
      <c r="B2445" t="s">
        <v>4107</v>
      </c>
      <c r="C2445">
        <v>958469</v>
      </c>
      <c r="D2445">
        <f t="shared" si="38"/>
        <v>4</v>
      </c>
    </row>
    <row r="2446" spans="1:4" x14ac:dyDescent="0.25">
      <c r="A2446" t="s">
        <v>4108</v>
      </c>
      <c r="B2446" t="s">
        <v>4109</v>
      </c>
      <c r="C2446">
        <v>958452</v>
      </c>
      <c r="D2446">
        <f t="shared" si="38"/>
        <v>3</v>
      </c>
    </row>
    <row r="2447" spans="1:4" x14ac:dyDescent="0.25">
      <c r="A2447" t="s">
        <v>4108</v>
      </c>
      <c r="B2447" t="s">
        <v>4110</v>
      </c>
      <c r="C2447">
        <v>958435</v>
      </c>
      <c r="D2447">
        <f t="shared" si="38"/>
        <v>4</v>
      </c>
    </row>
    <row r="2448" spans="1:4" x14ac:dyDescent="0.25">
      <c r="A2448" t="s">
        <v>4111</v>
      </c>
      <c r="B2448" t="s">
        <v>4112</v>
      </c>
      <c r="C2448">
        <v>958418</v>
      </c>
      <c r="D2448">
        <f t="shared" si="38"/>
        <v>3</v>
      </c>
    </row>
    <row r="2449" spans="1:4" x14ac:dyDescent="0.25">
      <c r="A2449" t="s">
        <v>4111</v>
      </c>
      <c r="B2449" t="s">
        <v>4113</v>
      </c>
      <c r="C2449">
        <v>958401</v>
      </c>
      <c r="D2449">
        <f t="shared" si="38"/>
        <v>4</v>
      </c>
    </row>
    <row r="2450" spans="1:4" x14ac:dyDescent="0.25">
      <c r="A2450" t="s">
        <v>4114</v>
      </c>
      <c r="B2450" t="s">
        <v>4115</v>
      </c>
      <c r="C2450">
        <v>958384</v>
      </c>
      <c r="D2450">
        <f t="shared" si="38"/>
        <v>4</v>
      </c>
    </row>
    <row r="2451" spans="1:4" x14ac:dyDescent="0.25">
      <c r="A2451" t="s">
        <v>4116</v>
      </c>
      <c r="B2451" t="s">
        <v>4117</v>
      </c>
      <c r="C2451">
        <v>958367</v>
      </c>
      <c r="D2451">
        <f t="shared" si="38"/>
        <v>3</v>
      </c>
    </row>
    <row r="2452" spans="1:4" x14ac:dyDescent="0.25">
      <c r="A2452" t="s">
        <v>4118</v>
      </c>
      <c r="B2452" t="s">
        <v>4119</v>
      </c>
      <c r="C2452">
        <v>958350</v>
      </c>
      <c r="D2452">
        <f t="shared" si="38"/>
        <v>4</v>
      </c>
    </row>
    <row r="2453" spans="1:4" x14ac:dyDescent="0.25">
      <c r="A2453" t="s">
        <v>4120</v>
      </c>
      <c r="B2453" t="s">
        <v>4121</v>
      </c>
      <c r="C2453">
        <v>958333</v>
      </c>
      <c r="D2453">
        <f t="shared" si="38"/>
        <v>4</v>
      </c>
    </row>
    <row r="2454" spans="1:4" x14ac:dyDescent="0.25">
      <c r="A2454" t="s">
        <v>4122</v>
      </c>
      <c r="B2454" t="s">
        <v>4123</v>
      </c>
      <c r="C2454">
        <v>958316</v>
      </c>
      <c r="D2454">
        <f t="shared" si="38"/>
        <v>4</v>
      </c>
    </row>
    <row r="2455" spans="1:4" x14ac:dyDescent="0.25">
      <c r="A2455" t="s">
        <v>4124</v>
      </c>
      <c r="B2455" t="s">
        <v>4125</v>
      </c>
      <c r="C2455">
        <v>958299</v>
      </c>
      <c r="D2455">
        <f t="shared" si="38"/>
        <v>3</v>
      </c>
    </row>
    <row r="2456" spans="1:4" x14ac:dyDescent="0.25">
      <c r="A2456" t="s">
        <v>4124</v>
      </c>
      <c r="B2456" t="s">
        <v>4126</v>
      </c>
      <c r="C2456">
        <v>958282</v>
      </c>
      <c r="D2456">
        <f t="shared" si="38"/>
        <v>4</v>
      </c>
    </row>
    <row r="2457" spans="1:4" x14ac:dyDescent="0.25">
      <c r="A2457" t="s">
        <v>4127</v>
      </c>
      <c r="B2457" t="s">
        <v>4128</v>
      </c>
      <c r="C2457">
        <v>958265</v>
      </c>
      <c r="D2457">
        <f t="shared" si="38"/>
        <v>2</v>
      </c>
    </row>
    <row r="2458" spans="1:4" x14ac:dyDescent="0.25">
      <c r="A2458" t="s">
        <v>4129</v>
      </c>
      <c r="B2458" t="s">
        <v>4128</v>
      </c>
      <c r="C2458">
        <v>958248</v>
      </c>
      <c r="D2458">
        <f t="shared" si="38"/>
        <v>2</v>
      </c>
    </row>
    <row r="2459" spans="1:4" x14ac:dyDescent="0.25">
      <c r="A2459" t="s">
        <v>4130</v>
      </c>
      <c r="B2459" t="s">
        <v>4131</v>
      </c>
      <c r="C2459">
        <v>958231</v>
      </c>
      <c r="D2459">
        <f t="shared" si="38"/>
        <v>4</v>
      </c>
    </row>
    <row r="2460" spans="1:4" x14ac:dyDescent="0.25">
      <c r="A2460" t="s">
        <v>4132</v>
      </c>
      <c r="B2460" t="s">
        <v>4133</v>
      </c>
      <c r="C2460">
        <v>958214</v>
      </c>
      <c r="D2460">
        <f t="shared" si="38"/>
        <v>4</v>
      </c>
    </row>
    <row r="2461" spans="1:4" x14ac:dyDescent="0.25">
      <c r="A2461" t="s">
        <v>4134</v>
      </c>
      <c r="B2461" t="s">
        <v>4135</v>
      </c>
      <c r="C2461">
        <v>958197</v>
      </c>
      <c r="D2461">
        <f t="shared" si="38"/>
        <v>4</v>
      </c>
    </row>
    <row r="2462" spans="1:4" x14ac:dyDescent="0.25">
      <c r="A2462" t="s">
        <v>4136</v>
      </c>
      <c r="B2462" t="s">
        <v>4137</v>
      </c>
      <c r="C2462">
        <v>958180</v>
      </c>
      <c r="D2462">
        <f t="shared" si="38"/>
        <v>4</v>
      </c>
    </row>
    <row r="2463" spans="1:4" x14ac:dyDescent="0.25">
      <c r="A2463" t="s">
        <v>4138</v>
      </c>
      <c r="B2463" t="s">
        <v>4139</v>
      </c>
      <c r="C2463">
        <v>958163</v>
      </c>
      <c r="D2463">
        <f t="shared" si="38"/>
        <v>3</v>
      </c>
    </row>
    <row r="2464" spans="1:4" x14ac:dyDescent="0.25">
      <c r="A2464" t="s">
        <v>4138</v>
      </c>
      <c r="B2464" t="s">
        <v>4140</v>
      </c>
      <c r="C2464">
        <v>958146</v>
      </c>
      <c r="D2464">
        <f t="shared" si="38"/>
        <v>4</v>
      </c>
    </row>
    <row r="2465" spans="1:4" x14ac:dyDescent="0.25">
      <c r="A2465" t="s">
        <v>4141</v>
      </c>
      <c r="B2465" t="s">
        <v>4142</v>
      </c>
      <c r="C2465">
        <v>958129</v>
      </c>
      <c r="D2465">
        <f t="shared" si="38"/>
        <v>4</v>
      </c>
    </row>
    <row r="2466" spans="1:4" x14ac:dyDescent="0.25">
      <c r="A2466" t="s">
        <v>4143</v>
      </c>
      <c r="B2466" t="s">
        <v>4144</v>
      </c>
      <c r="C2466">
        <v>958112</v>
      </c>
      <c r="D2466">
        <f t="shared" si="38"/>
        <v>4</v>
      </c>
    </row>
    <row r="2467" spans="1:4" x14ac:dyDescent="0.25">
      <c r="A2467" t="s">
        <v>4145</v>
      </c>
      <c r="B2467" t="s">
        <v>4146</v>
      </c>
      <c r="C2467">
        <v>958095</v>
      </c>
      <c r="D2467">
        <f t="shared" si="38"/>
        <v>4</v>
      </c>
    </row>
    <row r="2468" spans="1:4" x14ac:dyDescent="0.25">
      <c r="A2468" t="s">
        <v>4147</v>
      </c>
      <c r="B2468" t="s">
        <v>4148</v>
      </c>
      <c r="C2468">
        <v>958078</v>
      </c>
      <c r="D2468">
        <f t="shared" si="38"/>
        <v>4</v>
      </c>
    </row>
    <row r="2469" spans="1:4" x14ac:dyDescent="0.25">
      <c r="A2469" t="s">
        <v>4149</v>
      </c>
      <c r="B2469" t="s">
        <v>4150</v>
      </c>
      <c r="C2469">
        <v>958061</v>
      </c>
      <c r="D2469">
        <f t="shared" si="38"/>
        <v>4</v>
      </c>
    </row>
    <row r="2470" spans="1:4" x14ac:dyDescent="0.25">
      <c r="A2470" t="s">
        <v>4151</v>
      </c>
      <c r="B2470" t="s">
        <v>4152</v>
      </c>
      <c r="C2470">
        <v>958044</v>
      </c>
      <c r="D2470">
        <f t="shared" si="38"/>
        <v>4</v>
      </c>
    </row>
    <row r="2471" spans="1:4" x14ac:dyDescent="0.25">
      <c r="A2471" t="s">
        <v>4153</v>
      </c>
      <c r="B2471" t="s">
        <v>4154</v>
      </c>
      <c r="C2471">
        <v>958027</v>
      </c>
      <c r="D2471">
        <f t="shared" si="38"/>
        <v>3</v>
      </c>
    </row>
    <row r="2472" spans="1:4" x14ac:dyDescent="0.25">
      <c r="A2472" t="s">
        <v>4153</v>
      </c>
      <c r="B2472" t="s">
        <v>4155</v>
      </c>
      <c r="C2472">
        <v>958010</v>
      </c>
      <c r="D2472">
        <f t="shared" si="38"/>
        <v>4</v>
      </c>
    </row>
    <row r="2473" spans="1:4" x14ac:dyDescent="0.25">
      <c r="A2473" t="s">
        <v>4156</v>
      </c>
      <c r="B2473" t="s">
        <v>4155</v>
      </c>
      <c r="C2473">
        <v>957993</v>
      </c>
      <c r="D2473">
        <f t="shared" si="38"/>
        <v>4</v>
      </c>
    </row>
    <row r="2474" spans="1:4" x14ac:dyDescent="0.25">
      <c r="A2474" t="s">
        <v>4157</v>
      </c>
      <c r="B2474" t="s">
        <v>4158</v>
      </c>
      <c r="C2474">
        <v>957976</v>
      </c>
      <c r="D2474">
        <f t="shared" si="38"/>
        <v>4</v>
      </c>
    </row>
    <row r="2475" spans="1:4" x14ac:dyDescent="0.25">
      <c r="A2475" t="s">
        <v>4159</v>
      </c>
      <c r="B2475" t="s">
        <v>4160</v>
      </c>
      <c r="C2475">
        <v>957959</v>
      </c>
      <c r="D2475">
        <f t="shared" si="38"/>
        <v>4</v>
      </c>
    </row>
    <row r="2476" spans="1:4" x14ac:dyDescent="0.25">
      <c r="A2476" t="s">
        <v>4161</v>
      </c>
      <c r="B2476" t="s">
        <v>4160</v>
      </c>
      <c r="C2476">
        <v>957942</v>
      </c>
      <c r="D2476">
        <f t="shared" si="38"/>
        <v>4</v>
      </c>
    </row>
    <row r="2477" spans="1:4" x14ac:dyDescent="0.25">
      <c r="A2477" t="s">
        <v>4162</v>
      </c>
      <c r="B2477" t="s">
        <v>4160</v>
      </c>
      <c r="C2477">
        <v>957925</v>
      </c>
      <c r="D2477">
        <f t="shared" si="38"/>
        <v>4</v>
      </c>
    </row>
    <row r="2478" spans="1:4" x14ac:dyDescent="0.25">
      <c r="A2478" t="s">
        <v>4163</v>
      </c>
      <c r="B2478" t="s">
        <v>4160</v>
      </c>
      <c r="C2478">
        <v>957908</v>
      </c>
      <c r="D2478">
        <f t="shared" si="38"/>
        <v>4</v>
      </c>
    </row>
    <row r="2479" spans="1:4" x14ac:dyDescent="0.25">
      <c r="A2479" t="s">
        <v>4164</v>
      </c>
      <c r="B2479" t="s">
        <v>4165</v>
      </c>
      <c r="C2479">
        <v>957891</v>
      </c>
      <c r="D2479">
        <f t="shared" si="38"/>
        <v>4</v>
      </c>
    </row>
    <row r="2480" spans="1:4" x14ac:dyDescent="0.25">
      <c r="A2480" t="s">
        <v>4166</v>
      </c>
      <c r="B2480" t="s">
        <v>4167</v>
      </c>
      <c r="C2480">
        <v>957874</v>
      </c>
      <c r="D2480">
        <f t="shared" si="38"/>
        <v>4</v>
      </c>
    </row>
    <row r="2481" spans="1:4" x14ac:dyDescent="0.25">
      <c r="A2481" t="s">
        <v>4168</v>
      </c>
      <c r="B2481" t="s">
        <v>4169</v>
      </c>
      <c r="C2481">
        <v>957857</v>
      </c>
      <c r="D2481">
        <f t="shared" si="38"/>
        <v>4</v>
      </c>
    </row>
    <row r="2482" spans="1:4" x14ac:dyDescent="0.25">
      <c r="A2482" t="s">
        <v>4129</v>
      </c>
      <c r="B2482" t="s">
        <v>4170</v>
      </c>
      <c r="C2482">
        <v>957840</v>
      </c>
      <c r="D2482">
        <f t="shared" si="38"/>
        <v>3</v>
      </c>
    </row>
    <row r="2483" spans="1:4" x14ac:dyDescent="0.25">
      <c r="A2483" t="s">
        <v>4127</v>
      </c>
      <c r="B2483" t="s">
        <v>4171</v>
      </c>
      <c r="C2483">
        <v>957823</v>
      </c>
      <c r="D2483">
        <f t="shared" si="38"/>
        <v>4</v>
      </c>
    </row>
    <row r="2484" spans="1:4" x14ac:dyDescent="0.25">
      <c r="A2484" t="s">
        <v>4129</v>
      </c>
      <c r="B2484" t="s">
        <v>4171</v>
      </c>
      <c r="C2484">
        <v>957806</v>
      </c>
      <c r="D2484">
        <f t="shared" si="38"/>
        <v>4</v>
      </c>
    </row>
    <row r="2485" spans="1:4" x14ac:dyDescent="0.25">
      <c r="A2485" t="s">
        <v>4172</v>
      </c>
      <c r="B2485" t="s">
        <v>4173</v>
      </c>
      <c r="C2485">
        <v>957789</v>
      </c>
      <c r="D2485">
        <f t="shared" si="38"/>
        <v>3</v>
      </c>
    </row>
    <row r="2486" spans="1:4" x14ac:dyDescent="0.25">
      <c r="A2486" t="s">
        <v>4172</v>
      </c>
      <c r="B2486" t="s">
        <v>4174</v>
      </c>
      <c r="C2486">
        <v>957772</v>
      </c>
      <c r="D2486">
        <f t="shared" si="38"/>
        <v>4</v>
      </c>
    </row>
    <row r="2487" spans="1:4" x14ac:dyDescent="0.25">
      <c r="A2487" t="s">
        <v>4175</v>
      </c>
      <c r="B2487" t="s">
        <v>4176</v>
      </c>
      <c r="C2487">
        <v>957755</v>
      </c>
      <c r="D2487">
        <f t="shared" si="38"/>
        <v>2</v>
      </c>
    </row>
    <row r="2488" spans="1:4" x14ac:dyDescent="0.25">
      <c r="A2488" t="s">
        <v>4177</v>
      </c>
      <c r="B2488" t="s">
        <v>4176</v>
      </c>
      <c r="C2488">
        <v>957738</v>
      </c>
      <c r="D2488">
        <f t="shared" si="38"/>
        <v>2</v>
      </c>
    </row>
    <row r="2489" spans="1:4" x14ac:dyDescent="0.25">
      <c r="A2489" t="s">
        <v>4177</v>
      </c>
      <c r="B2489" t="s">
        <v>4178</v>
      </c>
      <c r="C2489">
        <v>957721</v>
      </c>
      <c r="D2489">
        <f t="shared" si="38"/>
        <v>3</v>
      </c>
    </row>
    <row r="2490" spans="1:4" x14ac:dyDescent="0.25">
      <c r="A2490" t="s">
        <v>4175</v>
      </c>
      <c r="B2490" t="s">
        <v>4179</v>
      </c>
      <c r="C2490">
        <v>957704</v>
      </c>
      <c r="D2490">
        <f t="shared" si="38"/>
        <v>4</v>
      </c>
    </row>
    <row r="2491" spans="1:4" x14ac:dyDescent="0.25">
      <c r="A2491" t="s">
        <v>4177</v>
      </c>
      <c r="B2491" t="s">
        <v>4179</v>
      </c>
      <c r="C2491">
        <v>957687</v>
      </c>
      <c r="D2491">
        <f t="shared" si="38"/>
        <v>4</v>
      </c>
    </row>
    <row r="2492" spans="1:4" x14ac:dyDescent="0.25">
      <c r="A2492" t="s">
        <v>4180</v>
      </c>
      <c r="B2492" t="s">
        <v>4181</v>
      </c>
      <c r="C2492">
        <v>957670</v>
      </c>
      <c r="D2492">
        <f t="shared" si="38"/>
        <v>3</v>
      </c>
    </row>
    <row r="2493" spans="1:4" x14ac:dyDescent="0.25">
      <c r="A2493" t="s">
        <v>4180</v>
      </c>
      <c r="B2493" t="s">
        <v>4182</v>
      </c>
      <c r="C2493">
        <v>957653</v>
      </c>
      <c r="D2493">
        <f t="shared" si="38"/>
        <v>4</v>
      </c>
    </row>
    <row r="2494" spans="1:4" x14ac:dyDescent="0.25">
      <c r="A2494" t="s">
        <v>4183</v>
      </c>
      <c r="B2494" t="s">
        <v>4184</v>
      </c>
      <c r="C2494">
        <v>957636</v>
      </c>
      <c r="D2494">
        <f t="shared" si="38"/>
        <v>3</v>
      </c>
    </row>
    <row r="2495" spans="1:4" x14ac:dyDescent="0.25">
      <c r="A2495" t="s">
        <v>4183</v>
      </c>
      <c r="B2495" t="s">
        <v>4185</v>
      </c>
      <c r="C2495">
        <v>957619</v>
      </c>
      <c r="D2495">
        <f t="shared" si="38"/>
        <v>4</v>
      </c>
    </row>
    <row r="2496" spans="1:4" x14ac:dyDescent="0.25">
      <c r="A2496" t="s">
        <v>4186</v>
      </c>
      <c r="B2496" t="s">
        <v>4185</v>
      </c>
      <c r="C2496">
        <v>957602</v>
      </c>
      <c r="D2496">
        <f t="shared" si="38"/>
        <v>4</v>
      </c>
    </row>
    <row r="2497" spans="1:4" x14ac:dyDescent="0.25">
      <c r="A2497" t="s">
        <v>4187</v>
      </c>
      <c r="B2497" t="s">
        <v>4188</v>
      </c>
      <c r="C2497">
        <v>957585</v>
      </c>
      <c r="D2497">
        <f t="shared" si="38"/>
        <v>4</v>
      </c>
    </row>
    <row r="2498" spans="1:4" x14ac:dyDescent="0.25">
      <c r="A2498" t="s">
        <v>4189</v>
      </c>
      <c r="B2498" t="s">
        <v>4190</v>
      </c>
      <c r="C2498">
        <v>957568</v>
      </c>
      <c r="D2498">
        <f t="shared" si="38"/>
        <v>3</v>
      </c>
    </row>
    <row r="2499" spans="1:4" x14ac:dyDescent="0.25">
      <c r="A2499" t="s">
        <v>4189</v>
      </c>
      <c r="B2499" t="s">
        <v>4191</v>
      </c>
      <c r="C2499">
        <v>957551</v>
      </c>
      <c r="D2499">
        <f t="shared" ref="D2499:D2562" si="39">LEN(B2499)</f>
        <v>4</v>
      </c>
    </row>
    <row r="2500" spans="1:4" x14ac:dyDescent="0.25">
      <c r="A2500" t="s">
        <v>4192</v>
      </c>
      <c r="B2500" t="s">
        <v>4191</v>
      </c>
      <c r="C2500">
        <v>957534</v>
      </c>
      <c r="D2500">
        <f t="shared" si="39"/>
        <v>4</v>
      </c>
    </row>
    <row r="2501" spans="1:4" x14ac:dyDescent="0.25">
      <c r="A2501" t="s">
        <v>4193</v>
      </c>
      <c r="B2501" t="s">
        <v>4194</v>
      </c>
      <c r="C2501">
        <v>957517</v>
      </c>
      <c r="D2501">
        <f t="shared" si="39"/>
        <v>2</v>
      </c>
    </row>
    <row r="2502" spans="1:4" x14ac:dyDescent="0.25">
      <c r="A2502" t="s">
        <v>4195</v>
      </c>
      <c r="B2502" t="s">
        <v>4194</v>
      </c>
      <c r="C2502">
        <v>957500</v>
      </c>
      <c r="D2502">
        <f t="shared" si="39"/>
        <v>2</v>
      </c>
    </row>
    <row r="2503" spans="1:4" x14ac:dyDescent="0.25">
      <c r="A2503" t="s">
        <v>4196</v>
      </c>
      <c r="B2503" t="s">
        <v>4197</v>
      </c>
      <c r="C2503">
        <v>957483</v>
      </c>
      <c r="D2503">
        <f t="shared" si="39"/>
        <v>4</v>
      </c>
    </row>
    <row r="2504" spans="1:4" x14ac:dyDescent="0.25">
      <c r="A2504" t="s">
        <v>4198</v>
      </c>
      <c r="B2504" t="s">
        <v>4199</v>
      </c>
      <c r="C2504">
        <v>957466</v>
      </c>
      <c r="D2504">
        <f t="shared" si="39"/>
        <v>4</v>
      </c>
    </row>
    <row r="2505" spans="1:4" x14ac:dyDescent="0.25">
      <c r="A2505" t="s">
        <v>4200</v>
      </c>
      <c r="B2505" t="s">
        <v>4199</v>
      </c>
      <c r="C2505">
        <v>957449</v>
      </c>
      <c r="D2505">
        <f t="shared" si="39"/>
        <v>4</v>
      </c>
    </row>
    <row r="2506" spans="1:4" x14ac:dyDescent="0.25">
      <c r="A2506" t="s">
        <v>4201</v>
      </c>
      <c r="B2506" t="s">
        <v>4202</v>
      </c>
      <c r="C2506">
        <v>957432</v>
      </c>
      <c r="D2506">
        <f t="shared" si="39"/>
        <v>3</v>
      </c>
    </row>
    <row r="2507" spans="1:4" x14ac:dyDescent="0.25">
      <c r="A2507" t="s">
        <v>4195</v>
      </c>
      <c r="B2507" t="s">
        <v>4203</v>
      </c>
      <c r="C2507">
        <v>957415</v>
      </c>
      <c r="D2507">
        <f t="shared" si="39"/>
        <v>3</v>
      </c>
    </row>
    <row r="2508" spans="1:4" x14ac:dyDescent="0.25">
      <c r="A2508" t="s">
        <v>4204</v>
      </c>
      <c r="B2508" t="s">
        <v>4203</v>
      </c>
      <c r="C2508">
        <v>957398</v>
      </c>
      <c r="D2508">
        <f t="shared" si="39"/>
        <v>3</v>
      </c>
    </row>
    <row r="2509" spans="1:4" x14ac:dyDescent="0.25">
      <c r="A2509" t="s">
        <v>4205</v>
      </c>
      <c r="B2509" t="s">
        <v>4206</v>
      </c>
      <c r="C2509">
        <v>957381</v>
      </c>
      <c r="D2509">
        <f t="shared" si="39"/>
        <v>4</v>
      </c>
    </row>
    <row r="2510" spans="1:4" x14ac:dyDescent="0.25">
      <c r="A2510" t="s">
        <v>4207</v>
      </c>
      <c r="B2510" t="s">
        <v>4208</v>
      </c>
      <c r="C2510">
        <v>957364</v>
      </c>
      <c r="D2510">
        <f t="shared" si="39"/>
        <v>4</v>
      </c>
    </row>
    <row r="2511" spans="1:4" x14ac:dyDescent="0.25">
      <c r="A2511" t="s">
        <v>4209</v>
      </c>
      <c r="B2511" t="s">
        <v>4210</v>
      </c>
      <c r="C2511">
        <v>957347</v>
      </c>
      <c r="D2511">
        <f t="shared" si="39"/>
        <v>4</v>
      </c>
    </row>
    <row r="2512" spans="1:4" x14ac:dyDescent="0.25">
      <c r="A2512" t="s">
        <v>4211</v>
      </c>
      <c r="B2512" t="s">
        <v>4212</v>
      </c>
      <c r="C2512">
        <v>957330</v>
      </c>
      <c r="D2512">
        <f t="shared" si="39"/>
        <v>4</v>
      </c>
    </row>
    <row r="2513" spans="1:4" x14ac:dyDescent="0.25">
      <c r="A2513" t="s">
        <v>4193</v>
      </c>
      <c r="B2513" t="s">
        <v>4213</v>
      </c>
      <c r="C2513">
        <v>957313</v>
      </c>
      <c r="D2513">
        <f t="shared" si="39"/>
        <v>3</v>
      </c>
    </row>
    <row r="2514" spans="1:4" x14ac:dyDescent="0.25">
      <c r="A2514" t="s">
        <v>4193</v>
      </c>
      <c r="B2514" t="s">
        <v>4214</v>
      </c>
      <c r="C2514">
        <v>957296</v>
      </c>
      <c r="D2514">
        <f t="shared" si="39"/>
        <v>4</v>
      </c>
    </row>
    <row r="2515" spans="1:4" x14ac:dyDescent="0.25">
      <c r="A2515" t="s">
        <v>4215</v>
      </c>
      <c r="B2515" t="s">
        <v>4216</v>
      </c>
      <c r="C2515">
        <v>957279</v>
      </c>
      <c r="D2515">
        <f t="shared" si="39"/>
        <v>4</v>
      </c>
    </row>
    <row r="2516" spans="1:4" x14ac:dyDescent="0.25">
      <c r="A2516" t="s">
        <v>4217</v>
      </c>
      <c r="B2516" t="s">
        <v>4218</v>
      </c>
      <c r="C2516">
        <v>957262</v>
      </c>
      <c r="D2516">
        <f t="shared" si="39"/>
        <v>4</v>
      </c>
    </row>
    <row r="2517" spans="1:4" x14ac:dyDescent="0.25">
      <c r="A2517" t="s">
        <v>4219</v>
      </c>
      <c r="B2517" t="s">
        <v>4220</v>
      </c>
      <c r="C2517">
        <v>957245</v>
      </c>
      <c r="D2517">
        <f t="shared" si="39"/>
        <v>3</v>
      </c>
    </row>
    <row r="2518" spans="1:4" x14ac:dyDescent="0.25">
      <c r="A2518" t="s">
        <v>4221</v>
      </c>
      <c r="B2518" t="s">
        <v>4222</v>
      </c>
      <c r="C2518">
        <v>957228</v>
      </c>
      <c r="D2518">
        <f t="shared" si="39"/>
        <v>4</v>
      </c>
    </row>
    <row r="2519" spans="1:4" x14ac:dyDescent="0.25">
      <c r="A2519" t="s">
        <v>4223</v>
      </c>
      <c r="B2519" t="s">
        <v>4224</v>
      </c>
      <c r="C2519">
        <v>957211</v>
      </c>
      <c r="D2519">
        <f t="shared" si="39"/>
        <v>3</v>
      </c>
    </row>
    <row r="2520" spans="1:4" x14ac:dyDescent="0.25">
      <c r="A2520" t="s">
        <v>4225</v>
      </c>
      <c r="B2520" t="s">
        <v>4226</v>
      </c>
      <c r="C2520">
        <v>957194</v>
      </c>
      <c r="D2520">
        <f t="shared" si="39"/>
        <v>2</v>
      </c>
    </row>
    <row r="2521" spans="1:4" x14ac:dyDescent="0.25">
      <c r="A2521" t="s">
        <v>4227</v>
      </c>
      <c r="B2521" t="s">
        <v>4226</v>
      </c>
      <c r="C2521">
        <v>957177</v>
      </c>
      <c r="D2521">
        <f t="shared" si="39"/>
        <v>2</v>
      </c>
    </row>
    <row r="2522" spans="1:4" x14ac:dyDescent="0.25">
      <c r="A2522" t="s">
        <v>4228</v>
      </c>
      <c r="B2522" t="s">
        <v>4229</v>
      </c>
      <c r="C2522">
        <v>957160</v>
      </c>
      <c r="D2522">
        <f t="shared" si="39"/>
        <v>4</v>
      </c>
    </row>
    <row r="2523" spans="1:4" x14ac:dyDescent="0.25">
      <c r="A2523" t="s">
        <v>4230</v>
      </c>
      <c r="B2523" t="s">
        <v>4231</v>
      </c>
      <c r="C2523">
        <v>957143</v>
      </c>
      <c r="D2523">
        <f t="shared" si="39"/>
        <v>4</v>
      </c>
    </row>
    <row r="2524" spans="1:4" x14ac:dyDescent="0.25">
      <c r="A2524" t="s">
        <v>4232</v>
      </c>
      <c r="B2524" t="s">
        <v>4233</v>
      </c>
      <c r="C2524">
        <v>957126</v>
      </c>
      <c r="D2524">
        <f t="shared" si="39"/>
        <v>4</v>
      </c>
    </row>
    <row r="2525" spans="1:4" x14ac:dyDescent="0.25">
      <c r="A2525" t="s">
        <v>4234</v>
      </c>
      <c r="B2525" t="s">
        <v>4235</v>
      </c>
      <c r="C2525">
        <v>957109</v>
      </c>
      <c r="D2525">
        <f t="shared" si="39"/>
        <v>4</v>
      </c>
    </row>
    <row r="2526" spans="1:4" x14ac:dyDescent="0.25">
      <c r="A2526" t="s">
        <v>4236</v>
      </c>
      <c r="B2526" t="s">
        <v>4235</v>
      </c>
      <c r="C2526">
        <v>957092</v>
      </c>
      <c r="D2526">
        <f t="shared" si="39"/>
        <v>4</v>
      </c>
    </row>
    <row r="2527" spans="1:4" x14ac:dyDescent="0.25">
      <c r="A2527" t="s">
        <v>4237</v>
      </c>
      <c r="B2527" t="s">
        <v>4238</v>
      </c>
      <c r="C2527">
        <v>957075</v>
      </c>
      <c r="D2527">
        <f t="shared" si="39"/>
        <v>4</v>
      </c>
    </row>
    <row r="2528" spans="1:4" x14ac:dyDescent="0.25">
      <c r="A2528" t="s">
        <v>4239</v>
      </c>
      <c r="B2528" t="s">
        <v>4240</v>
      </c>
      <c r="C2528">
        <v>957058</v>
      </c>
      <c r="D2528">
        <f t="shared" si="39"/>
        <v>4</v>
      </c>
    </row>
    <row r="2529" spans="1:4" x14ac:dyDescent="0.25">
      <c r="A2529" t="s">
        <v>4241</v>
      </c>
      <c r="B2529" t="s">
        <v>4242</v>
      </c>
      <c r="C2529">
        <v>957041</v>
      </c>
      <c r="D2529">
        <f t="shared" si="39"/>
        <v>3</v>
      </c>
    </row>
    <row r="2530" spans="1:4" x14ac:dyDescent="0.25">
      <c r="A2530" t="s">
        <v>4241</v>
      </c>
      <c r="B2530" t="s">
        <v>4243</v>
      </c>
      <c r="C2530">
        <v>957024</v>
      </c>
      <c r="D2530">
        <f t="shared" si="39"/>
        <v>4</v>
      </c>
    </row>
    <row r="2531" spans="1:4" x14ac:dyDescent="0.25">
      <c r="A2531" t="s">
        <v>4244</v>
      </c>
      <c r="B2531" t="s">
        <v>4245</v>
      </c>
      <c r="C2531">
        <v>957007</v>
      </c>
      <c r="D2531">
        <f t="shared" si="39"/>
        <v>4</v>
      </c>
    </row>
    <row r="2532" spans="1:4" x14ac:dyDescent="0.25">
      <c r="A2532" t="s">
        <v>4246</v>
      </c>
      <c r="B2532" t="s">
        <v>4247</v>
      </c>
      <c r="C2532">
        <v>956990</v>
      </c>
      <c r="D2532">
        <f t="shared" si="39"/>
        <v>4</v>
      </c>
    </row>
    <row r="2533" spans="1:4" x14ac:dyDescent="0.25">
      <c r="A2533" t="s">
        <v>4248</v>
      </c>
      <c r="B2533" t="s">
        <v>4249</v>
      </c>
      <c r="C2533">
        <v>956973</v>
      </c>
      <c r="D2533">
        <f t="shared" si="39"/>
        <v>3</v>
      </c>
    </row>
    <row r="2534" spans="1:4" x14ac:dyDescent="0.25">
      <c r="A2534" t="s">
        <v>4250</v>
      </c>
      <c r="B2534" t="s">
        <v>4251</v>
      </c>
      <c r="C2534">
        <v>956956</v>
      </c>
      <c r="D2534">
        <f t="shared" si="39"/>
        <v>4</v>
      </c>
    </row>
    <row r="2535" spans="1:4" x14ac:dyDescent="0.25">
      <c r="A2535" t="s">
        <v>4248</v>
      </c>
      <c r="B2535" t="s">
        <v>4252</v>
      </c>
      <c r="C2535">
        <v>956939</v>
      </c>
      <c r="D2535">
        <f t="shared" si="39"/>
        <v>4</v>
      </c>
    </row>
    <row r="2536" spans="1:4" x14ac:dyDescent="0.25">
      <c r="A2536" t="s">
        <v>4253</v>
      </c>
      <c r="B2536" t="s">
        <v>4254</v>
      </c>
      <c r="C2536">
        <v>956922</v>
      </c>
      <c r="D2536">
        <f t="shared" si="39"/>
        <v>4</v>
      </c>
    </row>
    <row r="2537" spans="1:4" x14ac:dyDescent="0.25">
      <c r="A2537" t="s">
        <v>4255</v>
      </c>
      <c r="B2537" t="s">
        <v>4254</v>
      </c>
      <c r="C2537">
        <v>956905</v>
      </c>
      <c r="D2537">
        <f t="shared" si="39"/>
        <v>4</v>
      </c>
    </row>
    <row r="2538" spans="1:4" x14ac:dyDescent="0.25">
      <c r="A2538" t="s">
        <v>4256</v>
      </c>
      <c r="B2538" t="s">
        <v>4257</v>
      </c>
      <c r="C2538">
        <v>956888</v>
      </c>
      <c r="D2538">
        <f t="shared" si="39"/>
        <v>4</v>
      </c>
    </row>
    <row r="2539" spans="1:4" x14ac:dyDescent="0.25">
      <c r="A2539" t="s">
        <v>4258</v>
      </c>
      <c r="B2539" t="s">
        <v>4257</v>
      </c>
      <c r="C2539">
        <v>956871</v>
      </c>
      <c r="D2539">
        <f t="shared" si="39"/>
        <v>4</v>
      </c>
    </row>
    <row r="2540" spans="1:4" x14ac:dyDescent="0.25">
      <c r="A2540" t="s">
        <v>4227</v>
      </c>
      <c r="B2540" t="s">
        <v>4259</v>
      </c>
      <c r="C2540">
        <v>956854</v>
      </c>
      <c r="D2540">
        <f t="shared" si="39"/>
        <v>3</v>
      </c>
    </row>
    <row r="2541" spans="1:4" x14ac:dyDescent="0.25">
      <c r="A2541" t="s">
        <v>4260</v>
      </c>
      <c r="B2541" t="s">
        <v>4261</v>
      </c>
      <c r="C2541">
        <v>956837</v>
      </c>
      <c r="D2541">
        <f t="shared" si="39"/>
        <v>4</v>
      </c>
    </row>
    <row r="2542" spans="1:4" x14ac:dyDescent="0.25">
      <c r="A2542" t="s">
        <v>4262</v>
      </c>
      <c r="B2542" t="s">
        <v>4263</v>
      </c>
      <c r="C2542">
        <v>956820</v>
      </c>
      <c r="D2542">
        <f t="shared" si="39"/>
        <v>4</v>
      </c>
    </row>
    <row r="2543" spans="1:4" x14ac:dyDescent="0.25">
      <c r="A2543" t="s">
        <v>4227</v>
      </c>
      <c r="B2543" t="s">
        <v>4264</v>
      </c>
      <c r="C2543">
        <v>956803</v>
      </c>
      <c r="D2543">
        <f t="shared" si="39"/>
        <v>4</v>
      </c>
    </row>
    <row r="2544" spans="1:4" x14ac:dyDescent="0.25">
      <c r="A2544" t="s">
        <v>4225</v>
      </c>
      <c r="B2544" t="s">
        <v>4265</v>
      </c>
      <c r="C2544">
        <v>956786</v>
      </c>
      <c r="D2544">
        <f t="shared" si="39"/>
        <v>4</v>
      </c>
    </row>
    <row r="2545" spans="1:4" x14ac:dyDescent="0.25">
      <c r="A2545" t="s">
        <v>4266</v>
      </c>
      <c r="B2545" t="s">
        <v>4267</v>
      </c>
      <c r="C2545">
        <v>956769</v>
      </c>
      <c r="D2545">
        <f t="shared" si="39"/>
        <v>4</v>
      </c>
    </row>
    <row r="2546" spans="1:4" x14ac:dyDescent="0.25">
      <c r="A2546" t="s">
        <v>4268</v>
      </c>
      <c r="B2546" t="s">
        <v>4269</v>
      </c>
      <c r="C2546">
        <v>956752</v>
      </c>
      <c r="D2546">
        <f t="shared" si="39"/>
        <v>3</v>
      </c>
    </row>
    <row r="2547" spans="1:4" x14ac:dyDescent="0.25">
      <c r="A2547" t="s">
        <v>4268</v>
      </c>
      <c r="B2547" t="s">
        <v>4270</v>
      </c>
      <c r="C2547">
        <v>956735</v>
      </c>
      <c r="D2547">
        <f t="shared" si="39"/>
        <v>4</v>
      </c>
    </row>
    <row r="2548" spans="1:4" x14ac:dyDescent="0.25">
      <c r="A2548" t="s">
        <v>4271</v>
      </c>
      <c r="B2548" t="s">
        <v>4272</v>
      </c>
      <c r="C2548">
        <v>956718</v>
      </c>
      <c r="D2548">
        <f t="shared" si="39"/>
        <v>4</v>
      </c>
    </row>
    <row r="2549" spans="1:4" x14ac:dyDescent="0.25">
      <c r="A2549" t="s">
        <v>4273</v>
      </c>
      <c r="B2549" t="s">
        <v>4274</v>
      </c>
      <c r="C2549">
        <v>956701</v>
      </c>
      <c r="D2549">
        <f t="shared" si="39"/>
        <v>4</v>
      </c>
    </row>
    <row r="2550" spans="1:4" x14ac:dyDescent="0.25">
      <c r="A2550" t="s">
        <v>4275</v>
      </c>
      <c r="B2550" t="s">
        <v>4276</v>
      </c>
      <c r="C2550">
        <v>956684</v>
      </c>
      <c r="D2550">
        <f t="shared" si="39"/>
        <v>4</v>
      </c>
    </row>
    <row r="2551" spans="1:4" x14ac:dyDescent="0.25">
      <c r="A2551" t="s">
        <v>4277</v>
      </c>
      <c r="B2551" t="s">
        <v>4278</v>
      </c>
      <c r="C2551">
        <v>956667</v>
      </c>
      <c r="D2551">
        <f t="shared" si="39"/>
        <v>4</v>
      </c>
    </row>
    <row r="2552" spans="1:4" x14ac:dyDescent="0.25">
      <c r="A2552" t="s">
        <v>4279</v>
      </c>
      <c r="B2552" t="s">
        <v>4278</v>
      </c>
      <c r="C2552">
        <v>956650</v>
      </c>
      <c r="D2552">
        <f t="shared" si="39"/>
        <v>4</v>
      </c>
    </row>
    <row r="2553" spans="1:4" x14ac:dyDescent="0.25">
      <c r="A2553" t="s">
        <v>4280</v>
      </c>
      <c r="B2553" t="s">
        <v>4281</v>
      </c>
      <c r="C2553">
        <v>956633</v>
      </c>
      <c r="D2553">
        <f t="shared" si="39"/>
        <v>4</v>
      </c>
    </row>
    <row r="2554" spans="1:4" x14ac:dyDescent="0.25">
      <c r="A2554" t="s">
        <v>4282</v>
      </c>
      <c r="B2554" t="s">
        <v>4283</v>
      </c>
      <c r="C2554">
        <v>956616</v>
      </c>
      <c r="D2554">
        <f t="shared" si="39"/>
        <v>4</v>
      </c>
    </row>
    <row r="2555" spans="1:4" x14ac:dyDescent="0.25">
      <c r="A2555" t="s">
        <v>4284</v>
      </c>
      <c r="B2555" t="s">
        <v>4285</v>
      </c>
      <c r="C2555">
        <v>956599</v>
      </c>
      <c r="D2555">
        <f t="shared" si="39"/>
        <v>4</v>
      </c>
    </row>
    <row r="2556" spans="1:4" x14ac:dyDescent="0.25">
      <c r="A2556" t="s">
        <v>4286</v>
      </c>
      <c r="B2556" t="s">
        <v>4287</v>
      </c>
      <c r="C2556">
        <v>956582</v>
      </c>
      <c r="D2556">
        <f t="shared" si="39"/>
        <v>4</v>
      </c>
    </row>
    <row r="2557" spans="1:4" x14ac:dyDescent="0.25">
      <c r="A2557" t="s">
        <v>4288</v>
      </c>
      <c r="B2557" t="s">
        <v>4289</v>
      </c>
      <c r="C2557">
        <v>956565</v>
      </c>
      <c r="D2557">
        <f t="shared" si="39"/>
        <v>4</v>
      </c>
    </row>
    <row r="2558" spans="1:4" x14ac:dyDescent="0.25">
      <c r="A2558" t="s">
        <v>4290</v>
      </c>
      <c r="B2558" t="s">
        <v>4291</v>
      </c>
      <c r="C2558">
        <v>956548</v>
      </c>
      <c r="D2558">
        <f t="shared" si="39"/>
        <v>4</v>
      </c>
    </row>
    <row r="2559" spans="1:4" x14ac:dyDescent="0.25">
      <c r="A2559" t="s">
        <v>4292</v>
      </c>
      <c r="B2559" t="s">
        <v>4293</v>
      </c>
      <c r="C2559">
        <v>956531</v>
      </c>
      <c r="D2559">
        <f t="shared" si="39"/>
        <v>4</v>
      </c>
    </row>
    <row r="2560" spans="1:4" x14ac:dyDescent="0.25">
      <c r="A2560" t="s">
        <v>4294</v>
      </c>
      <c r="B2560" t="s">
        <v>4295</v>
      </c>
      <c r="C2560">
        <v>956514</v>
      </c>
      <c r="D2560">
        <f t="shared" si="39"/>
        <v>4</v>
      </c>
    </row>
    <row r="2561" spans="1:4" x14ac:dyDescent="0.25">
      <c r="A2561" t="s">
        <v>4296</v>
      </c>
      <c r="B2561" t="s">
        <v>4297</v>
      </c>
      <c r="C2561">
        <v>956497</v>
      </c>
      <c r="D2561">
        <f t="shared" si="39"/>
        <v>4</v>
      </c>
    </row>
    <row r="2562" spans="1:4" x14ac:dyDescent="0.25">
      <c r="A2562" t="s">
        <v>4298</v>
      </c>
      <c r="B2562" t="s">
        <v>4299</v>
      </c>
      <c r="C2562">
        <v>956480</v>
      </c>
      <c r="D2562">
        <f t="shared" si="39"/>
        <v>4</v>
      </c>
    </row>
    <row r="2563" spans="1:4" x14ac:dyDescent="0.25">
      <c r="A2563" t="s">
        <v>4300</v>
      </c>
      <c r="B2563" t="s">
        <v>4301</v>
      </c>
      <c r="C2563">
        <v>956463</v>
      </c>
      <c r="D2563">
        <f t="shared" ref="D2563:D2626" si="40">LEN(B2563)</f>
        <v>4</v>
      </c>
    </row>
    <row r="2564" spans="1:4" x14ac:dyDescent="0.25">
      <c r="A2564" t="s">
        <v>4302</v>
      </c>
      <c r="B2564" t="s">
        <v>4303</v>
      </c>
      <c r="C2564">
        <v>956446</v>
      </c>
      <c r="D2564">
        <f t="shared" si="40"/>
        <v>4</v>
      </c>
    </row>
    <row r="2565" spans="1:4" x14ac:dyDescent="0.25">
      <c r="A2565" t="s">
        <v>4304</v>
      </c>
      <c r="B2565" t="s">
        <v>4305</v>
      </c>
      <c r="C2565">
        <v>956429</v>
      </c>
      <c r="D2565">
        <f t="shared" si="40"/>
        <v>4</v>
      </c>
    </row>
    <row r="2566" spans="1:4" x14ac:dyDescent="0.25">
      <c r="A2566" t="s">
        <v>4306</v>
      </c>
      <c r="B2566" t="s">
        <v>4307</v>
      </c>
      <c r="C2566">
        <v>956412</v>
      </c>
      <c r="D2566">
        <f t="shared" si="40"/>
        <v>3</v>
      </c>
    </row>
    <row r="2567" spans="1:4" x14ac:dyDescent="0.25">
      <c r="A2567" t="s">
        <v>4308</v>
      </c>
      <c r="B2567" t="s">
        <v>4309</v>
      </c>
      <c r="C2567">
        <v>956395</v>
      </c>
      <c r="D2567">
        <f t="shared" si="40"/>
        <v>2</v>
      </c>
    </row>
    <row r="2568" spans="1:4" x14ac:dyDescent="0.25">
      <c r="A2568" t="s">
        <v>4310</v>
      </c>
      <c r="B2568" t="s">
        <v>4309</v>
      </c>
      <c r="C2568">
        <v>956378</v>
      </c>
      <c r="D2568">
        <f t="shared" si="40"/>
        <v>2</v>
      </c>
    </row>
    <row r="2569" spans="1:4" x14ac:dyDescent="0.25">
      <c r="A2569" t="s">
        <v>4311</v>
      </c>
      <c r="B2569" t="s">
        <v>4312</v>
      </c>
      <c r="C2569">
        <v>956361</v>
      </c>
      <c r="D2569">
        <f t="shared" si="40"/>
        <v>4</v>
      </c>
    </row>
    <row r="2570" spans="1:4" x14ac:dyDescent="0.25">
      <c r="A2570" t="s">
        <v>4308</v>
      </c>
      <c r="B2570" t="s">
        <v>4313</v>
      </c>
      <c r="C2570">
        <v>956344</v>
      </c>
      <c r="D2570">
        <f t="shared" si="40"/>
        <v>3</v>
      </c>
    </row>
    <row r="2571" spans="1:4" x14ac:dyDescent="0.25">
      <c r="A2571" t="s">
        <v>4308</v>
      </c>
      <c r="B2571" t="s">
        <v>4314</v>
      </c>
      <c r="C2571">
        <v>956327</v>
      </c>
      <c r="D2571">
        <f t="shared" si="40"/>
        <v>4</v>
      </c>
    </row>
    <row r="2572" spans="1:4" x14ac:dyDescent="0.25">
      <c r="A2572" t="s">
        <v>4315</v>
      </c>
      <c r="B2572" t="s">
        <v>4316</v>
      </c>
      <c r="C2572">
        <v>956310</v>
      </c>
      <c r="D2572">
        <f t="shared" si="40"/>
        <v>3</v>
      </c>
    </row>
    <row r="2573" spans="1:4" x14ac:dyDescent="0.25">
      <c r="A2573" t="s">
        <v>4317</v>
      </c>
      <c r="B2573" t="s">
        <v>4318</v>
      </c>
      <c r="C2573">
        <v>956293</v>
      </c>
      <c r="D2573">
        <f t="shared" si="40"/>
        <v>4</v>
      </c>
    </row>
    <row r="2574" spans="1:4" x14ac:dyDescent="0.25">
      <c r="A2574" t="s">
        <v>4319</v>
      </c>
      <c r="B2574" t="s">
        <v>4318</v>
      </c>
      <c r="C2574">
        <v>956276</v>
      </c>
      <c r="D2574">
        <f t="shared" si="40"/>
        <v>4</v>
      </c>
    </row>
    <row r="2575" spans="1:4" x14ac:dyDescent="0.25">
      <c r="A2575" t="s">
        <v>4320</v>
      </c>
      <c r="B2575" t="s">
        <v>4321</v>
      </c>
      <c r="C2575">
        <v>956259</v>
      </c>
      <c r="D2575">
        <f t="shared" si="40"/>
        <v>4</v>
      </c>
    </row>
    <row r="2576" spans="1:4" x14ac:dyDescent="0.25">
      <c r="A2576" t="s">
        <v>4315</v>
      </c>
      <c r="B2576" t="s">
        <v>4322</v>
      </c>
      <c r="C2576">
        <v>956242</v>
      </c>
      <c r="D2576">
        <f t="shared" si="40"/>
        <v>4</v>
      </c>
    </row>
    <row r="2577" spans="1:4" x14ac:dyDescent="0.25">
      <c r="A2577" t="s">
        <v>4323</v>
      </c>
      <c r="B2577" t="s">
        <v>4324</v>
      </c>
      <c r="C2577">
        <v>956225</v>
      </c>
      <c r="D2577">
        <f t="shared" si="40"/>
        <v>4</v>
      </c>
    </row>
    <row r="2578" spans="1:4" x14ac:dyDescent="0.25">
      <c r="A2578" t="s">
        <v>4325</v>
      </c>
      <c r="B2578" t="s">
        <v>4326</v>
      </c>
      <c r="C2578">
        <v>956208</v>
      </c>
      <c r="D2578">
        <f t="shared" si="40"/>
        <v>4</v>
      </c>
    </row>
    <row r="2579" spans="1:4" x14ac:dyDescent="0.25">
      <c r="A2579" t="s">
        <v>4327</v>
      </c>
      <c r="B2579" t="s">
        <v>4328</v>
      </c>
      <c r="C2579">
        <v>956191</v>
      </c>
      <c r="D2579">
        <f t="shared" si="40"/>
        <v>4</v>
      </c>
    </row>
    <row r="2580" spans="1:4" x14ac:dyDescent="0.25">
      <c r="A2580" t="s">
        <v>4329</v>
      </c>
      <c r="B2580" t="s">
        <v>4330</v>
      </c>
      <c r="C2580">
        <v>956174</v>
      </c>
      <c r="D2580">
        <f t="shared" si="40"/>
        <v>4</v>
      </c>
    </row>
    <row r="2581" spans="1:4" x14ac:dyDescent="0.25">
      <c r="A2581" t="s">
        <v>4331</v>
      </c>
      <c r="B2581" t="s">
        <v>4332</v>
      </c>
      <c r="C2581">
        <v>956157</v>
      </c>
      <c r="D2581">
        <f t="shared" si="40"/>
        <v>3</v>
      </c>
    </row>
    <row r="2582" spans="1:4" x14ac:dyDescent="0.25">
      <c r="A2582" t="s">
        <v>4333</v>
      </c>
      <c r="B2582" t="s">
        <v>4334</v>
      </c>
      <c r="C2582">
        <v>956140</v>
      </c>
      <c r="D2582">
        <f t="shared" si="40"/>
        <v>4</v>
      </c>
    </row>
    <row r="2583" spans="1:4" x14ac:dyDescent="0.25">
      <c r="A2583" t="s">
        <v>4331</v>
      </c>
      <c r="B2583" t="s">
        <v>4335</v>
      </c>
      <c r="C2583">
        <v>956123</v>
      </c>
      <c r="D2583">
        <f t="shared" si="40"/>
        <v>4</v>
      </c>
    </row>
    <row r="2584" spans="1:4" x14ac:dyDescent="0.25">
      <c r="A2584" t="s">
        <v>4310</v>
      </c>
      <c r="B2584" t="s">
        <v>4336</v>
      </c>
      <c r="C2584">
        <v>956106</v>
      </c>
      <c r="D2584">
        <f t="shared" si="40"/>
        <v>3</v>
      </c>
    </row>
    <row r="2585" spans="1:4" x14ac:dyDescent="0.25">
      <c r="A2585" t="s">
        <v>4310</v>
      </c>
      <c r="B2585" t="s">
        <v>4337</v>
      </c>
      <c r="C2585">
        <v>956089</v>
      </c>
      <c r="D2585">
        <f t="shared" si="40"/>
        <v>4</v>
      </c>
    </row>
    <row r="2586" spans="1:4" x14ac:dyDescent="0.25">
      <c r="A2586" t="s">
        <v>4338</v>
      </c>
      <c r="B2586" t="s">
        <v>4339</v>
      </c>
      <c r="C2586">
        <v>956072</v>
      </c>
      <c r="D2586">
        <f t="shared" si="40"/>
        <v>4</v>
      </c>
    </row>
    <row r="2587" spans="1:4" x14ac:dyDescent="0.25">
      <c r="A2587" t="s">
        <v>4340</v>
      </c>
      <c r="B2587" t="s">
        <v>4341</v>
      </c>
      <c r="C2587">
        <v>956055</v>
      </c>
      <c r="D2587">
        <f t="shared" si="40"/>
        <v>4</v>
      </c>
    </row>
    <row r="2588" spans="1:4" x14ac:dyDescent="0.25">
      <c r="A2588" t="s">
        <v>4342</v>
      </c>
      <c r="B2588" t="s">
        <v>4343</v>
      </c>
      <c r="C2588">
        <v>956038</v>
      </c>
      <c r="D2588">
        <f t="shared" si="40"/>
        <v>4</v>
      </c>
    </row>
    <row r="2589" spans="1:4" x14ac:dyDescent="0.25">
      <c r="A2589" t="s">
        <v>4344</v>
      </c>
      <c r="B2589" t="s">
        <v>4345</v>
      </c>
      <c r="C2589">
        <v>956021</v>
      </c>
      <c r="D2589">
        <f t="shared" si="40"/>
        <v>3</v>
      </c>
    </row>
    <row r="2590" spans="1:4" x14ac:dyDescent="0.25">
      <c r="A2590" t="s">
        <v>4344</v>
      </c>
      <c r="B2590" t="s">
        <v>4346</v>
      </c>
      <c r="C2590">
        <v>956004</v>
      </c>
      <c r="D2590">
        <f t="shared" si="40"/>
        <v>4</v>
      </c>
    </row>
    <row r="2591" spans="1:4" x14ac:dyDescent="0.25">
      <c r="A2591" t="s">
        <v>4347</v>
      </c>
      <c r="B2591" t="s">
        <v>4348</v>
      </c>
      <c r="C2591">
        <v>955987</v>
      </c>
      <c r="D2591">
        <f t="shared" si="40"/>
        <v>2</v>
      </c>
    </row>
    <row r="2592" spans="1:4" x14ac:dyDescent="0.25">
      <c r="A2592" t="s">
        <v>4349</v>
      </c>
      <c r="B2592" t="s">
        <v>4350</v>
      </c>
      <c r="C2592">
        <v>955970</v>
      </c>
      <c r="D2592">
        <f t="shared" si="40"/>
        <v>4</v>
      </c>
    </row>
    <row r="2593" spans="1:4" x14ac:dyDescent="0.25">
      <c r="A2593" t="s">
        <v>4351</v>
      </c>
      <c r="B2593" t="s">
        <v>4352</v>
      </c>
      <c r="C2593">
        <v>955953</v>
      </c>
      <c r="D2593">
        <f t="shared" si="40"/>
        <v>4</v>
      </c>
    </row>
    <row r="2594" spans="1:4" x14ac:dyDescent="0.25">
      <c r="A2594" t="s">
        <v>4353</v>
      </c>
      <c r="B2594" t="s">
        <v>4354</v>
      </c>
      <c r="C2594">
        <v>955936</v>
      </c>
      <c r="D2594">
        <f t="shared" si="40"/>
        <v>4</v>
      </c>
    </row>
    <row r="2595" spans="1:4" x14ac:dyDescent="0.25">
      <c r="A2595" t="s">
        <v>4355</v>
      </c>
      <c r="B2595" t="s">
        <v>4356</v>
      </c>
      <c r="C2595">
        <v>955919</v>
      </c>
      <c r="D2595">
        <f t="shared" si="40"/>
        <v>4</v>
      </c>
    </row>
    <row r="2596" spans="1:4" x14ac:dyDescent="0.25">
      <c r="A2596" t="s">
        <v>4357</v>
      </c>
      <c r="B2596" t="s">
        <v>4358</v>
      </c>
      <c r="C2596">
        <v>955902</v>
      </c>
      <c r="D2596">
        <f t="shared" si="40"/>
        <v>4</v>
      </c>
    </row>
    <row r="2597" spans="1:4" x14ac:dyDescent="0.25">
      <c r="A2597" t="s">
        <v>4347</v>
      </c>
      <c r="B2597" t="s">
        <v>4359</v>
      </c>
      <c r="C2597">
        <v>955885</v>
      </c>
      <c r="D2597">
        <f t="shared" si="40"/>
        <v>3</v>
      </c>
    </row>
    <row r="2598" spans="1:4" x14ac:dyDescent="0.25">
      <c r="A2598" t="s">
        <v>4360</v>
      </c>
      <c r="B2598" t="s">
        <v>4361</v>
      </c>
      <c r="C2598">
        <v>955868</v>
      </c>
      <c r="D2598">
        <f t="shared" si="40"/>
        <v>4</v>
      </c>
    </row>
    <row r="2599" spans="1:4" x14ac:dyDescent="0.25">
      <c r="A2599" t="s">
        <v>4362</v>
      </c>
      <c r="B2599" t="s">
        <v>4363</v>
      </c>
      <c r="C2599">
        <v>955851</v>
      </c>
      <c r="D2599">
        <f t="shared" si="40"/>
        <v>2</v>
      </c>
    </row>
    <row r="2600" spans="1:4" x14ac:dyDescent="0.25">
      <c r="A2600" t="s">
        <v>4364</v>
      </c>
      <c r="B2600" t="s">
        <v>4363</v>
      </c>
      <c r="C2600">
        <v>955834</v>
      </c>
      <c r="D2600">
        <f t="shared" si="40"/>
        <v>2</v>
      </c>
    </row>
    <row r="2601" spans="1:4" x14ac:dyDescent="0.25">
      <c r="A2601" t="s">
        <v>4365</v>
      </c>
      <c r="B2601" t="s">
        <v>4366</v>
      </c>
      <c r="C2601">
        <v>955817</v>
      </c>
      <c r="D2601">
        <f t="shared" si="40"/>
        <v>4</v>
      </c>
    </row>
    <row r="2602" spans="1:4" x14ac:dyDescent="0.25">
      <c r="A2602" t="s">
        <v>4367</v>
      </c>
      <c r="B2602" t="s">
        <v>4366</v>
      </c>
      <c r="C2602">
        <v>955800</v>
      </c>
      <c r="D2602">
        <f t="shared" si="40"/>
        <v>4</v>
      </c>
    </row>
    <row r="2603" spans="1:4" x14ac:dyDescent="0.25">
      <c r="A2603" t="s">
        <v>4368</v>
      </c>
      <c r="B2603" t="s">
        <v>4369</v>
      </c>
      <c r="C2603">
        <v>955783</v>
      </c>
      <c r="D2603">
        <f t="shared" si="40"/>
        <v>4</v>
      </c>
    </row>
    <row r="2604" spans="1:4" x14ac:dyDescent="0.25">
      <c r="A2604" t="s">
        <v>4370</v>
      </c>
      <c r="B2604" t="s">
        <v>4371</v>
      </c>
      <c r="C2604">
        <v>955766</v>
      </c>
      <c r="D2604">
        <f t="shared" si="40"/>
        <v>4</v>
      </c>
    </row>
    <row r="2605" spans="1:4" x14ac:dyDescent="0.25">
      <c r="A2605" t="s">
        <v>4372</v>
      </c>
      <c r="B2605" t="s">
        <v>4373</v>
      </c>
      <c r="C2605">
        <v>955749</v>
      </c>
      <c r="D2605">
        <f t="shared" si="40"/>
        <v>3</v>
      </c>
    </row>
    <row r="2606" spans="1:4" x14ac:dyDescent="0.25">
      <c r="A2606" t="s">
        <v>4374</v>
      </c>
      <c r="B2606" t="s">
        <v>4375</v>
      </c>
      <c r="C2606">
        <v>955732</v>
      </c>
      <c r="D2606">
        <f t="shared" si="40"/>
        <v>4</v>
      </c>
    </row>
    <row r="2607" spans="1:4" x14ac:dyDescent="0.25">
      <c r="A2607" t="s">
        <v>4376</v>
      </c>
      <c r="B2607" t="s">
        <v>4377</v>
      </c>
      <c r="C2607">
        <v>955715</v>
      </c>
      <c r="D2607">
        <f t="shared" si="40"/>
        <v>4</v>
      </c>
    </row>
    <row r="2608" spans="1:4" x14ac:dyDescent="0.25">
      <c r="A2608" t="s">
        <v>4378</v>
      </c>
      <c r="B2608" t="s">
        <v>4377</v>
      </c>
      <c r="C2608">
        <v>955698</v>
      </c>
      <c r="D2608">
        <f t="shared" si="40"/>
        <v>4</v>
      </c>
    </row>
    <row r="2609" spans="1:4" x14ac:dyDescent="0.25">
      <c r="A2609" t="s">
        <v>4372</v>
      </c>
      <c r="B2609" t="s">
        <v>4379</v>
      </c>
      <c r="C2609">
        <v>955681</v>
      </c>
      <c r="D2609">
        <f t="shared" si="40"/>
        <v>4</v>
      </c>
    </row>
    <row r="2610" spans="1:4" x14ac:dyDescent="0.25">
      <c r="A2610" t="s">
        <v>4380</v>
      </c>
      <c r="B2610" t="s">
        <v>4381</v>
      </c>
      <c r="C2610">
        <v>955664</v>
      </c>
      <c r="D2610">
        <f t="shared" si="40"/>
        <v>3</v>
      </c>
    </row>
    <row r="2611" spans="1:4" x14ac:dyDescent="0.25">
      <c r="A2611" t="s">
        <v>4382</v>
      </c>
      <c r="B2611" t="s">
        <v>4383</v>
      </c>
      <c r="C2611">
        <v>955647</v>
      </c>
      <c r="D2611">
        <f t="shared" si="40"/>
        <v>4</v>
      </c>
    </row>
    <row r="2612" spans="1:4" x14ac:dyDescent="0.25">
      <c r="A2612" t="s">
        <v>4384</v>
      </c>
      <c r="B2612" t="s">
        <v>4383</v>
      </c>
      <c r="C2612">
        <v>955630</v>
      </c>
      <c r="D2612">
        <f t="shared" si="40"/>
        <v>4</v>
      </c>
    </row>
    <row r="2613" spans="1:4" x14ac:dyDescent="0.25">
      <c r="A2613" t="s">
        <v>4385</v>
      </c>
      <c r="B2613" t="s">
        <v>4386</v>
      </c>
      <c r="C2613">
        <v>955613</v>
      </c>
      <c r="D2613">
        <f t="shared" si="40"/>
        <v>4</v>
      </c>
    </row>
    <row r="2614" spans="1:4" x14ac:dyDescent="0.25">
      <c r="A2614" t="s">
        <v>4364</v>
      </c>
      <c r="B2614" t="s">
        <v>4387</v>
      </c>
      <c r="C2614">
        <v>955596</v>
      </c>
      <c r="D2614">
        <f t="shared" si="40"/>
        <v>4</v>
      </c>
    </row>
    <row r="2615" spans="1:4" x14ac:dyDescent="0.25">
      <c r="A2615" t="s">
        <v>4388</v>
      </c>
      <c r="B2615" t="s">
        <v>4389</v>
      </c>
      <c r="C2615">
        <v>955579</v>
      </c>
      <c r="D2615">
        <f t="shared" si="40"/>
        <v>4</v>
      </c>
    </row>
    <row r="2616" spans="1:4" x14ac:dyDescent="0.25">
      <c r="A2616" t="s">
        <v>4380</v>
      </c>
      <c r="B2616" t="s">
        <v>4390</v>
      </c>
      <c r="C2616">
        <v>955562</v>
      </c>
      <c r="D2616">
        <f t="shared" si="40"/>
        <v>4</v>
      </c>
    </row>
    <row r="2617" spans="1:4" x14ac:dyDescent="0.25">
      <c r="A2617" t="s">
        <v>4391</v>
      </c>
      <c r="B2617" t="s">
        <v>4392</v>
      </c>
      <c r="C2617">
        <v>955545</v>
      </c>
      <c r="D2617">
        <f t="shared" si="40"/>
        <v>4</v>
      </c>
    </row>
    <row r="2618" spans="1:4" x14ac:dyDescent="0.25">
      <c r="A2618" t="s">
        <v>4393</v>
      </c>
      <c r="B2618" t="s">
        <v>4394</v>
      </c>
      <c r="C2618">
        <v>955528</v>
      </c>
      <c r="D2618">
        <f t="shared" si="40"/>
        <v>4</v>
      </c>
    </row>
    <row r="2619" spans="1:4" x14ac:dyDescent="0.25">
      <c r="A2619" t="s">
        <v>4395</v>
      </c>
      <c r="B2619" t="s">
        <v>4394</v>
      </c>
      <c r="C2619">
        <v>955511</v>
      </c>
      <c r="D2619">
        <f t="shared" si="40"/>
        <v>4</v>
      </c>
    </row>
    <row r="2620" spans="1:4" x14ac:dyDescent="0.25">
      <c r="A2620" t="s">
        <v>4396</v>
      </c>
      <c r="B2620" t="s">
        <v>4397</v>
      </c>
      <c r="C2620">
        <v>955494</v>
      </c>
      <c r="D2620">
        <f t="shared" si="40"/>
        <v>3</v>
      </c>
    </row>
    <row r="2621" spans="1:4" x14ac:dyDescent="0.25">
      <c r="A2621" t="s">
        <v>4396</v>
      </c>
      <c r="B2621" t="s">
        <v>4398</v>
      </c>
      <c r="C2621">
        <v>955477</v>
      </c>
      <c r="D2621">
        <f t="shared" si="40"/>
        <v>4</v>
      </c>
    </row>
    <row r="2622" spans="1:4" x14ac:dyDescent="0.25">
      <c r="A2622" t="s">
        <v>4399</v>
      </c>
      <c r="B2622" t="s">
        <v>4398</v>
      </c>
      <c r="C2622">
        <v>955460</v>
      </c>
      <c r="D2622">
        <f t="shared" si="40"/>
        <v>4</v>
      </c>
    </row>
    <row r="2623" spans="1:4" x14ac:dyDescent="0.25">
      <c r="A2623" t="s">
        <v>4400</v>
      </c>
      <c r="B2623" t="s">
        <v>4401</v>
      </c>
      <c r="C2623">
        <v>955443</v>
      </c>
      <c r="D2623">
        <f t="shared" si="40"/>
        <v>4</v>
      </c>
    </row>
    <row r="2624" spans="1:4" x14ac:dyDescent="0.25">
      <c r="A2624" t="s">
        <v>4402</v>
      </c>
      <c r="B2624" t="s">
        <v>4403</v>
      </c>
      <c r="C2624">
        <v>955426</v>
      </c>
      <c r="D2624">
        <f t="shared" si="40"/>
        <v>4</v>
      </c>
    </row>
    <row r="2625" spans="1:4" x14ac:dyDescent="0.25">
      <c r="A2625" t="s">
        <v>4404</v>
      </c>
      <c r="B2625" t="s">
        <v>4405</v>
      </c>
      <c r="C2625">
        <v>955409</v>
      </c>
      <c r="D2625">
        <f t="shared" si="40"/>
        <v>4</v>
      </c>
    </row>
    <row r="2626" spans="1:4" x14ac:dyDescent="0.25">
      <c r="A2626" t="s">
        <v>4406</v>
      </c>
      <c r="B2626" t="s">
        <v>4407</v>
      </c>
      <c r="C2626">
        <v>955392</v>
      </c>
      <c r="D2626">
        <f t="shared" si="40"/>
        <v>3</v>
      </c>
    </row>
    <row r="2627" spans="1:4" x14ac:dyDescent="0.25">
      <c r="A2627" t="s">
        <v>4362</v>
      </c>
      <c r="B2627" t="s">
        <v>4407</v>
      </c>
      <c r="C2627">
        <v>955375</v>
      </c>
      <c r="D2627">
        <f t="shared" ref="D2627:D2690" si="41">LEN(B2627)</f>
        <v>3</v>
      </c>
    </row>
    <row r="2628" spans="1:4" x14ac:dyDescent="0.25">
      <c r="A2628" t="s">
        <v>4406</v>
      </c>
      <c r="B2628" t="s">
        <v>4408</v>
      </c>
      <c r="C2628">
        <v>955358</v>
      </c>
      <c r="D2628">
        <f t="shared" si="41"/>
        <v>4</v>
      </c>
    </row>
    <row r="2629" spans="1:4" x14ac:dyDescent="0.25">
      <c r="A2629" t="s">
        <v>4409</v>
      </c>
      <c r="B2629" t="s">
        <v>4408</v>
      </c>
      <c r="C2629">
        <v>955341</v>
      </c>
      <c r="D2629">
        <f t="shared" si="41"/>
        <v>4</v>
      </c>
    </row>
    <row r="2630" spans="1:4" x14ac:dyDescent="0.25">
      <c r="A2630" t="s">
        <v>4410</v>
      </c>
      <c r="B2630" t="s">
        <v>4408</v>
      </c>
      <c r="C2630">
        <v>955324</v>
      </c>
      <c r="D2630">
        <f t="shared" si="41"/>
        <v>4</v>
      </c>
    </row>
    <row r="2631" spans="1:4" x14ac:dyDescent="0.25">
      <c r="A2631" t="s">
        <v>4411</v>
      </c>
      <c r="B2631" t="s">
        <v>4412</v>
      </c>
      <c r="C2631">
        <v>955307</v>
      </c>
      <c r="D2631">
        <f t="shared" si="41"/>
        <v>4</v>
      </c>
    </row>
    <row r="2632" spans="1:4" x14ac:dyDescent="0.25">
      <c r="A2632" t="s">
        <v>4413</v>
      </c>
      <c r="B2632" t="s">
        <v>4414</v>
      </c>
      <c r="C2632">
        <v>955290</v>
      </c>
      <c r="D2632">
        <f t="shared" si="41"/>
        <v>4</v>
      </c>
    </row>
    <row r="2633" spans="1:4" x14ac:dyDescent="0.25">
      <c r="A2633" t="s">
        <v>4415</v>
      </c>
      <c r="B2633" t="s">
        <v>4414</v>
      </c>
      <c r="C2633">
        <v>955273</v>
      </c>
      <c r="D2633">
        <f t="shared" si="41"/>
        <v>4</v>
      </c>
    </row>
    <row r="2634" spans="1:4" x14ac:dyDescent="0.25">
      <c r="A2634" t="s">
        <v>4416</v>
      </c>
      <c r="B2634" t="s">
        <v>4417</v>
      </c>
      <c r="C2634">
        <v>955256</v>
      </c>
      <c r="D2634">
        <f t="shared" si="41"/>
        <v>2</v>
      </c>
    </row>
    <row r="2635" spans="1:4" x14ac:dyDescent="0.25">
      <c r="A2635" t="s">
        <v>4418</v>
      </c>
      <c r="B2635" t="s">
        <v>4419</v>
      </c>
      <c r="C2635">
        <v>955239</v>
      </c>
      <c r="D2635">
        <f t="shared" si="41"/>
        <v>4</v>
      </c>
    </row>
    <row r="2636" spans="1:4" x14ac:dyDescent="0.25">
      <c r="A2636" t="s">
        <v>4420</v>
      </c>
      <c r="B2636" t="s">
        <v>4421</v>
      </c>
      <c r="C2636">
        <v>955222</v>
      </c>
      <c r="D2636">
        <f t="shared" si="41"/>
        <v>4</v>
      </c>
    </row>
    <row r="2637" spans="1:4" x14ac:dyDescent="0.25">
      <c r="A2637" t="s">
        <v>4422</v>
      </c>
      <c r="B2637" t="s">
        <v>4423</v>
      </c>
      <c r="C2637">
        <v>955205</v>
      </c>
      <c r="D2637">
        <f t="shared" si="41"/>
        <v>4</v>
      </c>
    </row>
    <row r="2638" spans="1:4" x14ac:dyDescent="0.25">
      <c r="A2638" t="s">
        <v>4424</v>
      </c>
      <c r="B2638" t="s">
        <v>4425</v>
      </c>
      <c r="C2638">
        <v>955188</v>
      </c>
      <c r="D2638">
        <f t="shared" si="41"/>
        <v>3</v>
      </c>
    </row>
    <row r="2639" spans="1:4" x14ac:dyDescent="0.25">
      <c r="A2639" t="s">
        <v>4416</v>
      </c>
      <c r="B2639" t="s">
        <v>4426</v>
      </c>
      <c r="C2639">
        <v>955171</v>
      </c>
      <c r="D2639">
        <f t="shared" si="41"/>
        <v>3</v>
      </c>
    </row>
    <row r="2640" spans="1:4" x14ac:dyDescent="0.25">
      <c r="A2640" t="s">
        <v>4427</v>
      </c>
      <c r="B2640" t="s">
        <v>4428</v>
      </c>
      <c r="C2640">
        <v>955154</v>
      </c>
      <c r="D2640">
        <f t="shared" si="41"/>
        <v>4</v>
      </c>
    </row>
    <row r="2641" spans="1:4" x14ac:dyDescent="0.25">
      <c r="A2641" t="s">
        <v>4429</v>
      </c>
      <c r="B2641" t="s">
        <v>4430</v>
      </c>
      <c r="C2641">
        <v>955137</v>
      </c>
      <c r="D2641">
        <f t="shared" si="41"/>
        <v>4</v>
      </c>
    </row>
    <row r="2642" spans="1:4" x14ac:dyDescent="0.25">
      <c r="A2642" t="s">
        <v>4416</v>
      </c>
      <c r="B2642" t="s">
        <v>4431</v>
      </c>
      <c r="C2642">
        <v>955120</v>
      </c>
      <c r="D2642">
        <f t="shared" si="41"/>
        <v>4</v>
      </c>
    </row>
    <row r="2643" spans="1:4" x14ac:dyDescent="0.25">
      <c r="A2643" t="s">
        <v>4432</v>
      </c>
      <c r="B2643" t="s">
        <v>4433</v>
      </c>
      <c r="C2643">
        <v>955103</v>
      </c>
      <c r="D2643">
        <f t="shared" si="41"/>
        <v>4</v>
      </c>
    </row>
    <row r="2644" spans="1:4" x14ac:dyDescent="0.25">
      <c r="A2644" t="s">
        <v>4434</v>
      </c>
      <c r="B2644" t="s">
        <v>4435</v>
      </c>
      <c r="C2644">
        <v>955086</v>
      </c>
      <c r="D2644">
        <f t="shared" si="41"/>
        <v>4</v>
      </c>
    </row>
    <row r="2645" spans="1:4" x14ac:dyDescent="0.25">
      <c r="A2645" t="s">
        <v>4436</v>
      </c>
      <c r="B2645" t="s">
        <v>4437</v>
      </c>
      <c r="C2645">
        <v>955069</v>
      </c>
      <c r="D2645">
        <f t="shared" si="41"/>
        <v>4</v>
      </c>
    </row>
    <row r="2646" spans="1:4" x14ac:dyDescent="0.25">
      <c r="A2646" t="s">
        <v>4438</v>
      </c>
      <c r="B2646" t="s">
        <v>4439</v>
      </c>
      <c r="C2646">
        <v>955052</v>
      </c>
      <c r="D2646">
        <f t="shared" si="41"/>
        <v>4</v>
      </c>
    </row>
    <row r="2647" spans="1:4" x14ac:dyDescent="0.25">
      <c r="A2647" t="s">
        <v>4440</v>
      </c>
      <c r="B2647" t="s">
        <v>4441</v>
      </c>
      <c r="C2647">
        <v>955035</v>
      </c>
      <c r="D2647">
        <f t="shared" si="41"/>
        <v>4</v>
      </c>
    </row>
    <row r="2648" spans="1:4" x14ac:dyDescent="0.25">
      <c r="A2648" t="s">
        <v>4442</v>
      </c>
      <c r="B2648" t="s">
        <v>4443</v>
      </c>
      <c r="C2648">
        <v>955018</v>
      </c>
      <c r="D2648">
        <f t="shared" si="41"/>
        <v>2</v>
      </c>
    </row>
    <row r="2649" spans="1:4" x14ac:dyDescent="0.25">
      <c r="A2649" t="s">
        <v>4444</v>
      </c>
      <c r="B2649" t="s">
        <v>4443</v>
      </c>
      <c r="C2649">
        <v>955001</v>
      </c>
      <c r="D2649">
        <f t="shared" si="41"/>
        <v>2</v>
      </c>
    </row>
    <row r="2650" spans="1:4" x14ac:dyDescent="0.25">
      <c r="A2650" t="s">
        <v>4445</v>
      </c>
      <c r="B2650" t="s">
        <v>4446</v>
      </c>
      <c r="C2650">
        <v>954984</v>
      </c>
      <c r="D2650">
        <f t="shared" si="41"/>
        <v>4</v>
      </c>
    </row>
    <row r="2651" spans="1:4" x14ac:dyDescent="0.25">
      <c r="A2651" t="s">
        <v>4447</v>
      </c>
      <c r="B2651" t="s">
        <v>4448</v>
      </c>
      <c r="C2651">
        <v>954967</v>
      </c>
      <c r="D2651">
        <f t="shared" si="41"/>
        <v>4</v>
      </c>
    </row>
    <row r="2652" spans="1:4" x14ac:dyDescent="0.25">
      <c r="A2652" t="s">
        <v>4449</v>
      </c>
      <c r="B2652" t="s">
        <v>4450</v>
      </c>
      <c r="C2652">
        <v>954950</v>
      </c>
      <c r="D2652">
        <f t="shared" si="41"/>
        <v>4</v>
      </c>
    </row>
    <row r="2653" spans="1:4" x14ac:dyDescent="0.25">
      <c r="A2653" t="s">
        <v>4451</v>
      </c>
      <c r="B2653" t="s">
        <v>4452</v>
      </c>
      <c r="C2653">
        <v>954933</v>
      </c>
      <c r="D2653">
        <f t="shared" si="41"/>
        <v>3</v>
      </c>
    </row>
    <row r="2654" spans="1:4" x14ac:dyDescent="0.25">
      <c r="A2654" t="s">
        <v>4442</v>
      </c>
      <c r="B2654" t="s">
        <v>4452</v>
      </c>
      <c r="C2654">
        <v>954916</v>
      </c>
      <c r="D2654">
        <f t="shared" si="41"/>
        <v>3</v>
      </c>
    </row>
    <row r="2655" spans="1:4" x14ac:dyDescent="0.25">
      <c r="A2655" t="s">
        <v>4453</v>
      </c>
      <c r="B2655" t="s">
        <v>4452</v>
      </c>
      <c r="C2655">
        <v>954899</v>
      </c>
      <c r="D2655">
        <f t="shared" si="41"/>
        <v>3</v>
      </c>
    </row>
    <row r="2656" spans="1:4" x14ac:dyDescent="0.25">
      <c r="A2656" t="s">
        <v>4454</v>
      </c>
      <c r="B2656" t="s">
        <v>4455</v>
      </c>
      <c r="C2656">
        <v>954882</v>
      </c>
      <c r="D2656">
        <f t="shared" si="41"/>
        <v>4</v>
      </c>
    </row>
    <row r="2657" spans="1:4" x14ac:dyDescent="0.25">
      <c r="A2657" t="s">
        <v>4456</v>
      </c>
      <c r="B2657" t="s">
        <v>4457</v>
      </c>
      <c r="C2657">
        <v>954865</v>
      </c>
      <c r="D2657">
        <f t="shared" si="41"/>
        <v>4</v>
      </c>
    </row>
    <row r="2658" spans="1:4" x14ac:dyDescent="0.25">
      <c r="A2658" t="s">
        <v>4458</v>
      </c>
      <c r="B2658" t="s">
        <v>4459</v>
      </c>
      <c r="C2658">
        <v>954848</v>
      </c>
      <c r="D2658">
        <f t="shared" si="41"/>
        <v>3</v>
      </c>
    </row>
    <row r="2659" spans="1:4" x14ac:dyDescent="0.25">
      <c r="A2659" t="s">
        <v>4460</v>
      </c>
      <c r="B2659" t="s">
        <v>4461</v>
      </c>
      <c r="C2659">
        <v>954831</v>
      </c>
      <c r="D2659">
        <f t="shared" si="41"/>
        <v>4</v>
      </c>
    </row>
    <row r="2660" spans="1:4" x14ac:dyDescent="0.25">
      <c r="A2660" t="s">
        <v>4462</v>
      </c>
      <c r="B2660" t="s">
        <v>4463</v>
      </c>
      <c r="C2660">
        <v>954814</v>
      </c>
      <c r="D2660">
        <f t="shared" si="41"/>
        <v>4</v>
      </c>
    </row>
    <row r="2661" spans="1:4" x14ac:dyDescent="0.25">
      <c r="A2661" t="s">
        <v>4464</v>
      </c>
      <c r="B2661" t="s">
        <v>4465</v>
      </c>
      <c r="C2661">
        <v>954797</v>
      </c>
      <c r="D2661">
        <f t="shared" si="41"/>
        <v>4</v>
      </c>
    </row>
    <row r="2662" spans="1:4" x14ac:dyDescent="0.25">
      <c r="A2662" t="s">
        <v>4458</v>
      </c>
      <c r="B2662" t="s">
        <v>4465</v>
      </c>
      <c r="C2662">
        <v>954780</v>
      </c>
      <c r="D2662">
        <f t="shared" si="41"/>
        <v>4</v>
      </c>
    </row>
    <row r="2663" spans="1:4" x14ac:dyDescent="0.25">
      <c r="A2663" t="s">
        <v>4466</v>
      </c>
      <c r="B2663" t="s">
        <v>4467</v>
      </c>
      <c r="C2663">
        <v>954763</v>
      </c>
      <c r="D2663">
        <f t="shared" si="41"/>
        <v>4</v>
      </c>
    </row>
    <row r="2664" spans="1:4" x14ac:dyDescent="0.25">
      <c r="A2664" t="s">
        <v>4468</v>
      </c>
      <c r="B2664" t="s">
        <v>4469</v>
      </c>
      <c r="C2664">
        <v>954746</v>
      </c>
      <c r="D2664">
        <f t="shared" si="41"/>
        <v>4</v>
      </c>
    </row>
    <row r="2665" spans="1:4" x14ac:dyDescent="0.25">
      <c r="A2665" t="s">
        <v>4470</v>
      </c>
      <c r="B2665" t="s">
        <v>4471</v>
      </c>
      <c r="C2665">
        <v>954729</v>
      </c>
      <c r="D2665">
        <f t="shared" si="41"/>
        <v>4</v>
      </c>
    </row>
    <row r="2666" spans="1:4" x14ac:dyDescent="0.25">
      <c r="A2666" t="s">
        <v>4444</v>
      </c>
      <c r="B2666" t="s">
        <v>4472</v>
      </c>
      <c r="C2666">
        <v>954712</v>
      </c>
      <c r="D2666">
        <f t="shared" si="41"/>
        <v>3</v>
      </c>
    </row>
    <row r="2667" spans="1:4" x14ac:dyDescent="0.25">
      <c r="A2667" t="s">
        <v>4473</v>
      </c>
      <c r="B2667" t="s">
        <v>4474</v>
      </c>
      <c r="C2667">
        <v>954695</v>
      </c>
      <c r="D2667">
        <f t="shared" si="41"/>
        <v>4</v>
      </c>
    </row>
    <row r="2668" spans="1:4" x14ac:dyDescent="0.25">
      <c r="A2668" t="s">
        <v>4475</v>
      </c>
      <c r="B2668" t="s">
        <v>4476</v>
      </c>
      <c r="C2668">
        <v>954678</v>
      </c>
      <c r="D2668">
        <f t="shared" si="41"/>
        <v>4</v>
      </c>
    </row>
    <row r="2669" spans="1:4" x14ac:dyDescent="0.25">
      <c r="A2669" t="s">
        <v>4477</v>
      </c>
      <c r="B2669" t="s">
        <v>4478</v>
      </c>
      <c r="C2669">
        <v>954661</v>
      </c>
      <c r="D2669">
        <f t="shared" si="41"/>
        <v>4</v>
      </c>
    </row>
    <row r="2670" spans="1:4" x14ac:dyDescent="0.25">
      <c r="A2670" t="s">
        <v>4479</v>
      </c>
      <c r="B2670" t="s">
        <v>4480</v>
      </c>
      <c r="C2670">
        <v>954644</v>
      </c>
      <c r="D2670">
        <f t="shared" si="41"/>
        <v>4</v>
      </c>
    </row>
    <row r="2671" spans="1:4" x14ac:dyDescent="0.25">
      <c r="A2671" t="s">
        <v>4481</v>
      </c>
      <c r="B2671" t="s">
        <v>4482</v>
      </c>
      <c r="C2671">
        <v>954627</v>
      </c>
      <c r="D2671">
        <f t="shared" si="41"/>
        <v>1</v>
      </c>
    </row>
    <row r="2672" spans="1:4" x14ac:dyDescent="0.25">
      <c r="A2672" t="s">
        <v>4483</v>
      </c>
      <c r="B2672" t="s">
        <v>4482</v>
      </c>
      <c r="C2672">
        <v>954610</v>
      </c>
      <c r="D2672">
        <f t="shared" si="41"/>
        <v>1</v>
      </c>
    </row>
    <row r="2673" spans="1:4" x14ac:dyDescent="0.25">
      <c r="A2673" t="s">
        <v>4484</v>
      </c>
      <c r="B2673" t="s">
        <v>4485</v>
      </c>
      <c r="C2673">
        <v>954593</v>
      </c>
      <c r="D2673">
        <f t="shared" si="41"/>
        <v>2</v>
      </c>
    </row>
    <row r="2674" spans="1:4" x14ac:dyDescent="0.25">
      <c r="A2674" t="s">
        <v>4486</v>
      </c>
      <c r="B2674" t="s">
        <v>4485</v>
      </c>
      <c r="C2674">
        <v>954576</v>
      </c>
      <c r="D2674">
        <f t="shared" si="41"/>
        <v>2</v>
      </c>
    </row>
    <row r="2675" spans="1:4" x14ac:dyDescent="0.25">
      <c r="A2675" t="s">
        <v>4487</v>
      </c>
      <c r="B2675" t="s">
        <v>4488</v>
      </c>
      <c r="C2675">
        <v>954559</v>
      </c>
      <c r="D2675">
        <f t="shared" si="41"/>
        <v>3</v>
      </c>
    </row>
    <row r="2676" spans="1:4" x14ac:dyDescent="0.25">
      <c r="A2676" t="s">
        <v>4487</v>
      </c>
      <c r="B2676" t="s">
        <v>4489</v>
      </c>
      <c r="C2676">
        <v>954542</v>
      </c>
      <c r="D2676">
        <f t="shared" si="41"/>
        <v>4</v>
      </c>
    </row>
    <row r="2677" spans="1:4" x14ac:dyDescent="0.25">
      <c r="A2677" t="s">
        <v>4490</v>
      </c>
      <c r="B2677" t="s">
        <v>4489</v>
      </c>
      <c r="C2677">
        <v>954525</v>
      </c>
      <c r="D2677">
        <f t="shared" si="41"/>
        <v>4</v>
      </c>
    </row>
    <row r="2678" spans="1:4" x14ac:dyDescent="0.25">
      <c r="A2678" t="s">
        <v>4486</v>
      </c>
      <c r="B2678" t="s">
        <v>4491</v>
      </c>
      <c r="C2678">
        <v>954508</v>
      </c>
      <c r="D2678">
        <f t="shared" si="41"/>
        <v>3</v>
      </c>
    </row>
    <row r="2679" spans="1:4" x14ac:dyDescent="0.25">
      <c r="A2679" t="s">
        <v>4486</v>
      </c>
      <c r="B2679" t="s">
        <v>4492</v>
      </c>
      <c r="C2679">
        <v>954491</v>
      </c>
      <c r="D2679">
        <f t="shared" si="41"/>
        <v>4</v>
      </c>
    </row>
    <row r="2680" spans="1:4" x14ac:dyDescent="0.25">
      <c r="A2680" t="s">
        <v>4493</v>
      </c>
      <c r="B2680" t="s">
        <v>4494</v>
      </c>
      <c r="C2680">
        <v>954474</v>
      </c>
      <c r="D2680">
        <f t="shared" si="41"/>
        <v>4</v>
      </c>
    </row>
    <row r="2681" spans="1:4" x14ac:dyDescent="0.25">
      <c r="A2681" t="s">
        <v>4495</v>
      </c>
      <c r="B2681" t="s">
        <v>4496</v>
      </c>
      <c r="C2681">
        <v>954457</v>
      </c>
      <c r="D2681">
        <f t="shared" si="41"/>
        <v>3</v>
      </c>
    </row>
    <row r="2682" spans="1:4" x14ac:dyDescent="0.25">
      <c r="A2682" t="s">
        <v>4497</v>
      </c>
      <c r="B2682" t="s">
        <v>4498</v>
      </c>
      <c r="C2682">
        <v>954440</v>
      </c>
      <c r="D2682">
        <f t="shared" si="41"/>
        <v>4</v>
      </c>
    </row>
    <row r="2683" spans="1:4" x14ac:dyDescent="0.25">
      <c r="A2683" t="s">
        <v>4499</v>
      </c>
      <c r="B2683" t="s">
        <v>4500</v>
      </c>
      <c r="C2683">
        <v>954423</v>
      </c>
      <c r="D2683">
        <f t="shared" si="41"/>
        <v>4</v>
      </c>
    </row>
    <row r="2684" spans="1:4" x14ac:dyDescent="0.25">
      <c r="A2684" t="s">
        <v>4501</v>
      </c>
      <c r="B2684" t="s">
        <v>4502</v>
      </c>
      <c r="C2684">
        <v>954406</v>
      </c>
      <c r="D2684">
        <f t="shared" si="41"/>
        <v>3</v>
      </c>
    </row>
    <row r="2685" spans="1:4" x14ac:dyDescent="0.25">
      <c r="A2685" t="s">
        <v>4501</v>
      </c>
      <c r="B2685" t="s">
        <v>4503</v>
      </c>
      <c r="C2685">
        <v>954389</v>
      </c>
      <c r="D2685">
        <f t="shared" si="41"/>
        <v>4</v>
      </c>
    </row>
    <row r="2686" spans="1:4" x14ac:dyDescent="0.25">
      <c r="A2686" t="s">
        <v>4504</v>
      </c>
      <c r="B2686" t="s">
        <v>4505</v>
      </c>
      <c r="C2686">
        <v>954372</v>
      </c>
      <c r="D2686">
        <f t="shared" si="41"/>
        <v>4</v>
      </c>
    </row>
    <row r="2687" spans="1:4" x14ac:dyDescent="0.25">
      <c r="A2687" t="s">
        <v>4506</v>
      </c>
      <c r="B2687" t="s">
        <v>4507</v>
      </c>
      <c r="C2687">
        <v>954355</v>
      </c>
      <c r="D2687">
        <f t="shared" si="41"/>
        <v>4</v>
      </c>
    </row>
    <row r="2688" spans="1:4" x14ac:dyDescent="0.25">
      <c r="A2688" t="s">
        <v>4508</v>
      </c>
      <c r="B2688" t="s">
        <v>4509</v>
      </c>
      <c r="C2688">
        <v>954338</v>
      </c>
      <c r="D2688">
        <f t="shared" si="41"/>
        <v>3</v>
      </c>
    </row>
    <row r="2689" spans="1:4" x14ac:dyDescent="0.25">
      <c r="A2689" t="s">
        <v>4484</v>
      </c>
      <c r="B2689" t="s">
        <v>4509</v>
      </c>
      <c r="C2689">
        <v>954321</v>
      </c>
      <c r="D2689">
        <f t="shared" si="41"/>
        <v>3</v>
      </c>
    </row>
    <row r="2690" spans="1:4" x14ac:dyDescent="0.25">
      <c r="A2690" t="s">
        <v>4510</v>
      </c>
      <c r="B2690" t="s">
        <v>4509</v>
      </c>
      <c r="C2690">
        <v>954304</v>
      </c>
      <c r="D2690">
        <f t="shared" si="41"/>
        <v>3</v>
      </c>
    </row>
    <row r="2691" spans="1:4" x14ac:dyDescent="0.25">
      <c r="A2691" t="s">
        <v>4508</v>
      </c>
      <c r="B2691" t="s">
        <v>4511</v>
      </c>
      <c r="C2691">
        <v>954287</v>
      </c>
      <c r="D2691">
        <f t="shared" ref="D2691:D2754" si="42">LEN(B2691)</f>
        <v>4</v>
      </c>
    </row>
    <row r="2692" spans="1:4" x14ac:dyDescent="0.25">
      <c r="A2692" t="s">
        <v>4512</v>
      </c>
      <c r="B2692" t="s">
        <v>4513</v>
      </c>
      <c r="C2692">
        <v>954270</v>
      </c>
      <c r="D2692">
        <f t="shared" si="42"/>
        <v>2</v>
      </c>
    </row>
    <row r="2693" spans="1:4" x14ac:dyDescent="0.25">
      <c r="A2693" t="s">
        <v>4512</v>
      </c>
      <c r="B2693" t="s">
        <v>4514</v>
      </c>
      <c r="C2693">
        <v>954253</v>
      </c>
      <c r="D2693">
        <f t="shared" si="42"/>
        <v>3</v>
      </c>
    </row>
    <row r="2694" spans="1:4" x14ac:dyDescent="0.25">
      <c r="A2694" t="s">
        <v>4515</v>
      </c>
      <c r="B2694" t="s">
        <v>4516</v>
      </c>
      <c r="C2694">
        <v>954236</v>
      </c>
      <c r="D2694">
        <f t="shared" si="42"/>
        <v>3</v>
      </c>
    </row>
    <row r="2695" spans="1:4" x14ac:dyDescent="0.25">
      <c r="A2695" t="s">
        <v>4517</v>
      </c>
      <c r="B2695" t="s">
        <v>4518</v>
      </c>
      <c r="C2695">
        <v>954219</v>
      </c>
      <c r="D2695">
        <f t="shared" si="42"/>
        <v>2</v>
      </c>
    </row>
    <row r="2696" spans="1:4" x14ac:dyDescent="0.25">
      <c r="A2696" t="s">
        <v>4519</v>
      </c>
      <c r="B2696" t="s">
        <v>4518</v>
      </c>
      <c r="C2696">
        <v>954202</v>
      </c>
      <c r="D2696">
        <f t="shared" si="42"/>
        <v>2</v>
      </c>
    </row>
    <row r="2697" spans="1:4" x14ac:dyDescent="0.25">
      <c r="A2697" t="s">
        <v>4483</v>
      </c>
      <c r="B2697" t="s">
        <v>4520</v>
      </c>
      <c r="C2697">
        <v>954185</v>
      </c>
      <c r="D2697">
        <f t="shared" si="42"/>
        <v>3</v>
      </c>
    </row>
    <row r="2698" spans="1:4" x14ac:dyDescent="0.25">
      <c r="A2698" t="s">
        <v>4483</v>
      </c>
      <c r="B2698" t="s">
        <v>4521</v>
      </c>
      <c r="C2698">
        <v>954168</v>
      </c>
      <c r="D2698">
        <f t="shared" si="42"/>
        <v>4</v>
      </c>
    </row>
    <row r="2699" spans="1:4" x14ac:dyDescent="0.25">
      <c r="A2699" t="s">
        <v>4522</v>
      </c>
      <c r="B2699" t="s">
        <v>4521</v>
      </c>
      <c r="C2699">
        <v>954151</v>
      </c>
      <c r="D2699">
        <f t="shared" si="42"/>
        <v>4</v>
      </c>
    </row>
    <row r="2700" spans="1:4" x14ac:dyDescent="0.25">
      <c r="A2700" t="s">
        <v>4523</v>
      </c>
      <c r="B2700" t="s">
        <v>4521</v>
      </c>
      <c r="C2700">
        <v>954134</v>
      </c>
      <c r="D2700">
        <f t="shared" si="42"/>
        <v>4</v>
      </c>
    </row>
    <row r="2701" spans="1:4" x14ac:dyDescent="0.25">
      <c r="A2701" t="s">
        <v>4524</v>
      </c>
      <c r="B2701" t="s">
        <v>4525</v>
      </c>
      <c r="C2701">
        <v>954117</v>
      </c>
      <c r="D2701">
        <f t="shared" si="42"/>
        <v>4</v>
      </c>
    </row>
    <row r="2702" spans="1:4" x14ac:dyDescent="0.25">
      <c r="A2702" t="s">
        <v>4526</v>
      </c>
      <c r="B2702" t="s">
        <v>4527</v>
      </c>
      <c r="C2702">
        <v>954100</v>
      </c>
      <c r="D2702">
        <f t="shared" si="42"/>
        <v>4</v>
      </c>
    </row>
    <row r="2703" spans="1:4" x14ac:dyDescent="0.25">
      <c r="A2703" t="s">
        <v>4528</v>
      </c>
      <c r="B2703" t="s">
        <v>4527</v>
      </c>
      <c r="C2703">
        <v>954083</v>
      </c>
      <c r="D2703">
        <f t="shared" si="42"/>
        <v>4</v>
      </c>
    </row>
    <row r="2704" spans="1:4" x14ac:dyDescent="0.25">
      <c r="A2704" t="s">
        <v>4529</v>
      </c>
      <c r="B2704" t="s">
        <v>4527</v>
      </c>
      <c r="C2704">
        <v>954066</v>
      </c>
      <c r="D2704">
        <f t="shared" si="42"/>
        <v>4</v>
      </c>
    </row>
    <row r="2705" spans="1:4" x14ac:dyDescent="0.25">
      <c r="A2705" t="s">
        <v>4530</v>
      </c>
      <c r="B2705" t="s">
        <v>4527</v>
      </c>
      <c r="C2705">
        <v>954049</v>
      </c>
      <c r="D2705">
        <f t="shared" si="42"/>
        <v>4</v>
      </c>
    </row>
    <row r="2706" spans="1:4" x14ac:dyDescent="0.25">
      <c r="A2706" t="s">
        <v>4531</v>
      </c>
      <c r="B2706" t="s">
        <v>4527</v>
      </c>
      <c r="C2706">
        <v>954032</v>
      </c>
      <c r="D2706">
        <f t="shared" si="42"/>
        <v>4</v>
      </c>
    </row>
    <row r="2707" spans="1:4" x14ac:dyDescent="0.25">
      <c r="A2707" t="s">
        <v>4532</v>
      </c>
      <c r="B2707" t="s">
        <v>4533</v>
      </c>
      <c r="C2707">
        <v>954015</v>
      </c>
      <c r="D2707">
        <f t="shared" si="42"/>
        <v>4</v>
      </c>
    </row>
    <row r="2708" spans="1:4" x14ac:dyDescent="0.25">
      <c r="A2708" t="s">
        <v>4534</v>
      </c>
      <c r="B2708" t="s">
        <v>4533</v>
      </c>
      <c r="C2708">
        <v>953998</v>
      </c>
      <c r="D2708">
        <f t="shared" si="42"/>
        <v>4</v>
      </c>
    </row>
    <row r="2709" spans="1:4" x14ac:dyDescent="0.25">
      <c r="A2709" t="s">
        <v>4519</v>
      </c>
      <c r="B2709" t="s">
        <v>4535</v>
      </c>
      <c r="C2709">
        <v>953981</v>
      </c>
      <c r="D2709">
        <f t="shared" si="42"/>
        <v>4</v>
      </c>
    </row>
    <row r="2710" spans="1:4" x14ac:dyDescent="0.25">
      <c r="A2710" t="s">
        <v>4536</v>
      </c>
      <c r="B2710" t="s">
        <v>4537</v>
      </c>
      <c r="C2710">
        <v>953964</v>
      </c>
      <c r="D2710">
        <f t="shared" si="42"/>
        <v>4</v>
      </c>
    </row>
    <row r="2711" spans="1:4" x14ac:dyDescent="0.25">
      <c r="A2711" t="s">
        <v>4538</v>
      </c>
      <c r="B2711" t="s">
        <v>4537</v>
      </c>
      <c r="C2711">
        <v>953947</v>
      </c>
      <c r="D2711">
        <f t="shared" si="42"/>
        <v>4</v>
      </c>
    </row>
    <row r="2712" spans="1:4" x14ac:dyDescent="0.25">
      <c r="A2712" t="s">
        <v>4539</v>
      </c>
      <c r="B2712" t="s">
        <v>4540</v>
      </c>
      <c r="C2712">
        <v>953930</v>
      </c>
      <c r="D2712">
        <f t="shared" si="42"/>
        <v>4</v>
      </c>
    </row>
    <row r="2713" spans="1:4" x14ac:dyDescent="0.25">
      <c r="A2713" t="s">
        <v>4541</v>
      </c>
      <c r="B2713" t="s">
        <v>4540</v>
      </c>
      <c r="C2713">
        <v>953913</v>
      </c>
      <c r="D2713">
        <f t="shared" si="42"/>
        <v>4</v>
      </c>
    </row>
    <row r="2714" spans="1:4" x14ac:dyDescent="0.25">
      <c r="A2714" t="s">
        <v>4542</v>
      </c>
      <c r="B2714" t="s">
        <v>4543</v>
      </c>
      <c r="C2714">
        <v>953896</v>
      </c>
      <c r="D2714">
        <f t="shared" si="42"/>
        <v>4</v>
      </c>
    </row>
    <row r="2715" spans="1:4" x14ac:dyDescent="0.25">
      <c r="A2715" t="s">
        <v>4544</v>
      </c>
      <c r="B2715" t="s">
        <v>4543</v>
      </c>
      <c r="C2715">
        <v>953879</v>
      </c>
      <c r="D2715">
        <f t="shared" si="42"/>
        <v>4</v>
      </c>
    </row>
    <row r="2716" spans="1:4" x14ac:dyDescent="0.25">
      <c r="A2716" t="s">
        <v>4545</v>
      </c>
      <c r="B2716" t="s">
        <v>4543</v>
      </c>
      <c r="C2716">
        <v>953862</v>
      </c>
      <c r="D2716">
        <f t="shared" si="42"/>
        <v>4</v>
      </c>
    </row>
    <row r="2717" spans="1:4" x14ac:dyDescent="0.25">
      <c r="A2717" t="s">
        <v>4546</v>
      </c>
      <c r="B2717" t="s">
        <v>4543</v>
      </c>
      <c r="C2717">
        <v>953845</v>
      </c>
      <c r="D2717">
        <f t="shared" si="42"/>
        <v>4</v>
      </c>
    </row>
    <row r="2718" spans="1:4" x14ac:dyDescent="0.25">
      <c r="A2718" t="s">
        <v>4547</v>
      </c>
      <c r="B2718" t="s">
        <v>4548</v>
      </c>
      <c r="C2718">
        <v>953828</v>
      </c>
      <c r="D2718">
        <f t="shared" si="42"/>
        <v>4</v>
      </c>
    </row>
    <row r="2719" spans="1:4" x14ac:dyDescent="0.25">
      <c r="A2719" t="s">
        <v>4549</v>
      </c>
      <c r="B2719" t="s">
        <v>4550</v>
      </c>
      <c r="C2719">
        <v>953811</v>
      </c>
      <c r="D2719">
        <f t="shared" si="42"/>
        <v>4</v>
      </c>
    </row>
    <row r="2720" spans="1:4" x14ac:dyDescent="0.25">
      <c r="A2720" t="s">
        <v>4551</v>
      </c>
      <c r="B2720" t="s">
        <v>4550</v>
      </c>
      <c r="C2720">
        <v>953794</v>
      </c>
      <c r="D2720">
        <f t="shared" si="42"/>
        <v>4</v>
      </c>
    </row>
    <row r="2721" spans="1:4" x14ac:dyDescent="0.25">
      <c r="A2721" t="s">
        <v>4552</v>
      </c>
      <c r="B2721" t="s">
        <v>4553</v>
      </c>
      <c r="C2721">
        <v>953777</v>
      </c>
      <c r="D2721">
        <f t="shared" si="42"/>
        <v>4</v>
      </c>
    </row>
    <row r="2722" spans="1:4" x14ac:dyDescent="0.25">
      <c r="A2722" t="s">
        <v>4554</v>
      </c>
      <c r="B2722" t="s">
        <v>4553</v>
      </c>
      <c r="C2722">
        <v>953760</v>
      </c>
      <c r="D2722">
        <f t="shared" si="42"/>
        <v>4</v>
      </c>
    </row>
    <row r="2723" spans="1:4" x14ac:dyDescent="0.25">
      <c r="A2723" t="s">
        <v>4555</v>
      </c>
      <c r="B2723" t="s">
        <v>4556</v>
      </c>
      <c r="C2723">
        <v>953743</v>
      </c>
      <c r="D2723">
        <f t="shared" si="42"/>
        <v>4</v>
      </c>
    </row>
    <row r="2724" spans="1:4" x14ac:dyDescent="0.25">
      <c r="A2724" t="s">
        <v>4557</v>
      </c>
      <c r="B2724" t="s">
        <v>4558</v>
      </c>
      <c r="C2724">
        <v>953726</v>
      </c>
      <c r="D2724">
        <f t="shared" si="42"/>
        <v>4</v>
      </c>
    </row>
    <row r="2725" spans="1:4" x14ac:dyDescent="0.25">
      <c r="A2725" t="s">
        <v>4559</v>
      </c>
      <c r="B2725" t="s">
        <v>4558</v>
      </c>
      <c r="C2725">
        <v>953709</v>
      </c>
      <c r="D2725">
        <f t="shared" si="42"/>
        <v>4</v>
      </c>
    </row>
    <row r="2726" spans="1:4" x14ac:dyDescent="0.25">
      <c r="A2726" t="s">
        <v>4560</v>
      </c>
      <c r="B2726" t="s">
        <v>4561</v>
      </c>
      <c r="C2726">
        <v>953692</v>
      </c>
      <c r="D2726">
        <f t="shared" si="42"/>
        <v>4</v>
      </c>
    </row>
    <row r="2727" spans="1:4" x14ac:dyDescent="0.25">
      <c r="A2727" t="s">
        <v>4562</v>
      </c>
      <c r="B2727" t="s">
        <v>4563</v>
      </c>
      <c r="C2727">
        <v>953675</v>
      </c>
      <c r="D2727">
        <f t="shared" si="42"/>
        <v>4</v>
      </c>
    </row>
    <row r="2728" spans="1:4" x14ac:dyDescent="0.25">
      <c r="A2728" t="s">
        <v>4564</v>
      </c>
      <c r="B2728" t="s">
        <v>4563</v>
      </c>
      <c r="C2728">
        <v>953658</v>
      </c>
      <c r="D2728">
        <f t="shared" si="42"/>
        <v>4</v>
      </c>
    </row>
    <row r="2729" spans="1:4" x14ac:dyDescent="0.25">
      <c r="A2729" t="s">
        <v>4565</v>
      </c>
      <c r="B2729" t="s">
        <v>4566</v>
      </c>
      <c r="C2729">
        <v>953641</v>
      </c>
      <c r="D2729">
        <f t="shared" si="42"/>
        <v>4</v>
      </c>
    </row>
    <row r="2730" spans="1:4" x14ac:dyDescent="0.25">
      <c r="A2730" t="s">
        <v>4567</v>
      </c>
      <c r="B2730" t="s">
        <v>4566</v>
      </c>
      <c r="C2730">
        <v>953624</v>
      </c>
      <c r="D2730">
        <f t="shared" si="42"/>
        <v>4</v>
      </c>
    </row>
    <row r="2731" spans="1:4" x14ac:dyDescent="0.25">
      <c r="A2731" t="s">
        <v>4568</v>
      </c>
      <c r="B2731" t="s">
        <v>4566</v>
      </c>
      <c r="C2731">
        <v>953607</v>
      </c>
      <c r="D2731">
        <f t="shared" si="42"/>
        <v>4</v>
      </c>
    </row>
    <row r="2732" spans="1:4" x14ac:dyDescent="0.25">
      <c r="A2732" t="s">
        <v>4569</v>
      </c>
      <c r="B2732" t="s">
        <v>4570</v>
      </c>
      <c r="C2732">
        <v>953590</v>
      </c>
      <c r="D2732">
        <f t="shared" si="42"/>
        <v>3</v>
      </c>
    </row>
    <row r="2733" spans="1:4" x14ac:dyDescent="0.25">
      <c r="A2733" t="s">
        <v>4571</v>
      </c>
      <c r="B2733" t="s">
        <v>4572</v>
      </c>
      <c r="C2733">
        <v>953573</v>
      </c>
      <c r="D2733">
        <f t="shared" si="42"/>
        <v>4</v>
      </c>
    </row>
    <row r="2734" spans="1:4" x14ac:dyDescent="0.25">
      <c r="A2734" t="s">
        <v>4573</v>
      </c>
      <c r="B2734" t="s">
        <v>4574</v>
      </c>
      <c r="C2734">
        <v>953556</v>
      </c>
      <c r="D2734">
        <f t="shared" si="42"/>
        <v>4</v>
      </c>
    </row>
    <row r="2735" spans="1:4" x14ac:dyDescent="0.25">
      <c r="A2735" t="s">
        <v>4575</v>
      </c>
      <c r="B2735" t="s">
        <v>4576</v>
      </c>
      <c r="C2735">
        <v>953539</v>
      </c>
      <c r="D2735">
        <f t="shared" si="42"/>
        <v>3</v>
      </c>
    </row>
    <row r="2736" spans="1:4" x14ac:dyDescent="0.25">
      <c r="A2736" t="s">
        <v>4577</v>
      </c>
      <c r="B2736" t="s">
        <v>4576</v>
      </c>
      <c r="C2736">
        <v>953522</v>
      </c>
      <c r="D2736">
        <f t="shared" si="42"/>
        <v>3</v>
      </c>
    </row>
    <row r="2737" spans="1:4" x14ac:dyDescent="0.25">
      <c r="A2737" t="s">
        <v>4517</v>
      </c>
      <c r="B2737" t="s">
        <v>4578</v>
      </c>
      <c r="C2737">
        <v>953505</v>
      </c>
      <c r="D2737">
        <f t="shared" si="42"/>
        <v>3</v>
      </c>
    </row>
    <row r="2738" spans="1:4" x14ac:dyDescent="0.25">
      <c r="A2738" t="s">
        <v>4579</v>
      </c>
      <c r="B2738" t="s">
        <v>4578</v>
      </c>
      <c r="C2738">
        <v>953488</v>
      </c>
      <c r="D2738">
        <f t="shared" si="42"/>
        <v>3</v>
      </c>
    </row>
    <row r="2739" spans="1:4" x14ac:dyDescent="0.25">
      <c r="A2739" t="s">
        <v>4580</v>
      </c>
      <c r="B2739" t="s">
        <v>4581</v>
      </c>
      <c r="C2739">
        <v>953471</v>
      </c>
      <c r="D2739">
        <f t="shared" si="42"/>
        <v>2</v>
      </c>
    </row>
    <row r="2740" spans="1:4" x14ac:dyDescent="0.25">
      <c r="A2740" t="s">
        <v>4582</v>
      </c>
      <c r="B2740" t="s">
        <v>4581</v>
      </c>
      <c r="C2740">
        <v>953454</v>
      </c>
      <c r="D2740">
        <f t="shared" si="42"/>
        <v>2</v>
      </c>
    </row>
    <row r="2741" spans="1:4" x14ac:dyDescent="0.25">
      <c r="A2741" t="s">
        <v>4583</v>
      </c>
      <c r="B2741" t="s">
        <v>4584</v>
      </c>
      <c r="C2741">
        <v>953437</v>
      </c>
      <c r="D2741">
        <f t="shared" si="42"/>
        <v>4</v>
      </c>
    </row>
    <row r="2742" spans="1:4" x14ac:dyDescent="0.25">
      <c r="A2742" t="s">
        <v>4582</v>
      </c>
      <c r="B2742" t="s">
        <v>4585</v>
      </c>
      <c r="C2742">
        <v>953420</v>
      </c>
      <c r="D2742">
        <f t="shared" si="42"/>
        <v>3</v>
      </c>
    </row>
    <row r="2743" spans="1:4" x14ac:dyDescent="0.25">
      <c r="A2743" t="s">
        <v>4582</v>
      </c>
      <c r="B2743" t="s">
        <v>4586</v>
      </c>
      <c r="C2743">
        <v>953403</v>
      </c>
      <c r="D2743">
        <f t="shared" si="42"/>
        <v>4</v>
      </c>
    </row>
    <row r="2744" spans="1:4" x14ac:dyDescent="0.25">
      <c r="A2744" t="s">
        <v>4587</v>
      </c>
      <c r="B2744" t="s">
        <v>4588</v>
      </c>
      <c r="C2744">
        <v>953386</v>
      </c>
      <c r="D2744">
        <f t="shared" si="42"/>
        <v>3</v>
      </c>
    </row>
    <row r="2745" spans="1:4" x14ac:dyDescent="0.25">
      <c r="A2745" t="s">
        <v>4587</v>
      </c>
      <c r="B2745" t="s">
        <v>4589</v>
      </c>
      <c r="C2745">
        <v>953369</v>
      </c>
      <c r="D2745">
        <f t="shared" si="42"/>
        <v>4</v>
      </c>
    </row>
    <row r="2746" spans="1:4" x14ac:dyDescent="0.25">
      <c r="A2746" t="s">
        <v>4580</v>
      </c>
      <c r="B2746" t="s">
        <v>4590</v>
      </c>
      <c r="C2746">
        <v>953352</v>
      </c>
      <c r="D2746">
        <f t="shared" si="42"/>
        <v>4</v>
      </c>
    </row>
    <row r="2747" spans="1:4" x14ac:dyDescent="0.25">
      <c r="A2747" t="s">
        <v>4591</v>
      </c>
      <c r="B2747" t="s">
        <v>4592</v>
      </c>
      <c r="C2747">
        <v>953335</v>
      </c>
      <c r="D2747">
        <f t="shared" si="42"/>
        <v>3</v>
      </c>
    </row>
    <row r="2748" spans="1:4" x14ac:dyDescent="0.25">
      <c r="A2748" t="s">
        <v>4593</v>
      </c>
      <c r="B2748" t="s">
        <v>4594</v>
      </c>
      <c r="C2748">
        <v>953318</v>
      </c>
      <c r="D2748">
        <f t="shared" si="42"/>
        <v>4</v>
      </c>
    </row>
    <row r="2749" spans="1:4" x14ac:dyDescent="0.25">
      <c r="A2749" t="s">
        <v>4595</v>
      </c>
      <c r="B2749" t="s">
        <v>4596</v>
      </c>
      <c r="C2749">
        <v>953301</v>
      </c>
      <c r="D2749">
        <f t="shared" si="42"/>
        <v>4</v>
      </c>
    </row>
    <row r="2750" spans="1:4" x14ac:dyDescent="0.25">
      <c r="A2750" t="s">
        <v>4597</v>
      </c>
      <c r="B2750" t="s">
        <v>4598</v>
      </c>
      <c r="C2750">
        <v>953284</v>
      </c>
      <c r="D2750">
        <f t="shared" si="42"/>
        <v>3</v>
      </c>
    </row>
    <row r="2751" spans="1:4" x14ac:dyDescent="0.25">
      <c r="A2751" t="s">
        <v>4597</v>
      </c>
      <c r="B2751" t="s">
        <v>4599</v>
      </c>
      <c r="C2751">
        <v>953267</v>
      </c>
      <c r="D2751">
        <f t="shared" si="42"/>
        <v>4</v>
      </c>
    </row>
    <row r="2752" spans="1:4" x14ac:dyDescent="0.25">
      <c r="A2752" t="s">
        <v>4600</v>
      </c>
      <c r="B2752" t="s">
        <v>4601</v>
      </c>
      <c r="C2752">
        <v>953250</v>
      </c>
      <c r="D2752">
        <f t="shared" si="42"/>
        <v>4</v>
      </c>
    </row>
    <row r="2753" spans="1:4" x14ac:dyDescent="0.25">
      <c r="A2753" t="s">
        <v>4602</v>
      </c>
      <c r="B2753" t="s">
        <v>4603</v>
      </c>
      <c r="C2753">
        <v>953233</v>
      </c>
      <c r="D2753">
        <f t="shared" si="42"/>
        <v>4</v>
      </c>
    </row>
    <row r="2754" spans="1:4" x14ac:dyDescent="0.25">
      <c r="A2754" t="s">
        <v>4604</v>
      </c>
      <c r="B2754" t="s">
        <v>4605</v>
      </c>
      <c r="C2754">
        <v>953216</v>
      </c>
      <c r="D2754">
        <f t="shared" si="42"/>
        <v>4</v>
      </c>
    </row>
    <row r="2755" spans="1:4" x14ac:dyDescent="0.25">
      <c r="A2755" t="s">
        <v>4606</v>
      </c>
      <c r="B2755" t="s">
        <v>4607</v>
      </c>
      <c r="C2755">
        <v>953199</v>
      </c>
      <c r="D2755">
        <f t="shared" ref="D2755:D2818" si="43">LEN(B2755)</f>
        <v>4</v>
      </c>
    </row>
    <row r="2756" spans="1:4" x14ac:dyDescent="0.25">
      <c r="A2756" t="s">
        <v>4608</v>
      </c>
      <c r="B2756" t="s">
        <v>4609</v>
      </c>
      <c r="C2756">
        <v>953182</v>
      </c>
      <c r="D2756">
        <f t="shared" si="43"/>
        <v>3</v>
      </c>
    </row>
    <row r="2757" spans="1:4" x14ac:dyDescent="0.25">
      <c r="A2757" t="s">
        <v>4608</v>
      </c>
      <c r="B2757" t="s">
        <v>4610</v>
      </c>
      <c r="C2757">
        <v>953165</v>
      </c>
      <c r="D2757">
        <f t="shared" si="43"/>
        <v>4</v>
      </c>
    </row>
    <row r="2758" spans="1:4" x14ac:dyDescent="0.25">
      <c r="A2758" t="s">
        <v>4611</v>
      </c>
      <c r="B2758" t="s">
        <v>4612</v>
      </c>
      <c r="C2758">
        <v>953148</v>
      </c>
      <c r="D2758">
        <f t="shared" si="43"/>
        <v>2</v>
      </c>
    </row>
    <row r="2759" spans="1:4" x14ac:dyDescent="0.25">
      <c r="A2759" t="s">
        <v>4613</v>
      </c>
      <c r="B2759" t="s">
        <v>4612</v>
      </c>
      <c r="C2759">
        <v>953131</v>
      </c>
      <c r="D2759">
        <f t="shared" si="43"/>
        <v>2</v>
      </c>
    </row>
    <row r="2760" spans="1:4" x14ac:dyDescent="0.25">
      <c r="A2760" t="s">
        <v>4614</v>
      </c>
      <c r="B2760" t="s">
        <v>4615</v>
      </c>
      <c r="C2760">
        <v>953114</v>
      </c>
      <c r="D2760">
        <f t="shared" si="43"/>
        <v>4</v>
      </c>
    </row>
    <row r="2761" spans="1:4" x14ac:dyDescent="0.25">
      <c r="A2761" t="s">
        <v>4616</v>
      </c>
      <c r="B2761" t="s">
        <v>4617</v>
      </c>
      <c r="C2761">
        <v>953097</v>
      </c>
      <c r="D2761">
        <f t="shared" si="43"/>
        <v>3</v>
      </c>
    </row>
    <row r="2762" spans="1:4" x14ac:dyDescent="0.25">
      <c r="A2762" t="s">
        <v>4616</v>
      </c>
      <c r="B2762" t="s">
        <v>4618</v>
      </c>
      <c r="C2762">
        <v>953080</v>
      </c>
      <c r="D2762">
        <f t="shared" si="43"/>
        <v>4</v>
      </c>
    </row>
    <row r="2763" spans="1:4" x14ac:dyDescent="0.25">
      <c r="A2763" t="s">
        <v>4619</v>
      </c>
      <c r="B2763" t="s">
        <v>4620</v>
      </c>
      <c r="C2763">
        <v>953063</v>
      </c>
      <c r="D2763">
        <f t="shared" si="43"/>
        <v>4</v>
      </c>
    </row>
    <row r="2764" spans="1:4" x14ac:dyDescent="0.25">
      <c r="A2764" t="s">
        <v>4621</v>
      </c>
      <c r="B2764" t="s">
        <v>4622</v>
      </c>
      <c r="C2764">
        <v>953046</v>
      </c>
      <c r="D2764">
        <f t="shared" si="43"/>
        <v>3</v>
      </c>
    </row>
    <row r="2765" spans="1:4" x14ac:dyDescent="0.25">
      <c r="A2765" t="s">
        <v>4623</v>
      </c>
      <c r="B2765" t="s">
        <v>4624</v>
      </c>
      <c r="C2765">
        <v>953029</v>
      </c>
      <c r="D2765">
        <f t="shared" si="43"/>
        <v>4</v>
      </c>
    </row>
    <row r="2766" spans="1:4" x14ac:dyDescent="0.25">
      <c r="A2766" t="s">
        <v>4625</v>
      </c>
      <c r="B2766" t="s">
        <v>4626</v>
      </c>
      <c r="C2766">
        <v>953012</v>
      </c>
      <c r="D2766">
        <f t="shared" si="43"/>
        <v>4</v>
      </c>
    </row>
    <row r="2767" spans="1:4" x14ac:dyDescent="0.25">
      <c r="A2767" t="s">
        <v>4627</v>
      </c>
      <c r="B2767" t="s">
        <v>4628</v>
      </c>
      <c r="C2767">
        <v>952995</v>
      </c>
      <c r="D2767">
        <f t="shared" si="43"/>
        <v>4</v>
      </c>
    </row>
    <row r="2768" spans="1:4" x14ac:dyDescent="0.25">
      <c r="A2768" t="s">
        <v>4629</v>
      </c>
      <c r="B2768" t="s">
        <v>4630</v>
      </c>
      <c r="C2768">
        <v>952978</v>
      </c>
      <c r="D2768">
        <f t="shared" si="43"/>
        <v>4</v>
      </c>
    </row>
    <row r="2769" spans="1:4" x14ac:dyDescent="0.25">
      <c r="A2769" t="s">
        <v>4631</v>
      </c>
      <c r="B2769" t="s">
        <v>4632</v>
      </c>
      <c r="C2769">
        <v>952961</v>
      </c>
      <c r="D2769">
        <f t="shared" si="43"/>
        <v>4</v>
      </c>
    </row>
    <row r="2770" spans="1:4" x14ac:dyDescent="0.25">
      <c r="A2770" t="s">
        <v>4633</v>
      </c>
      <c r="B2770" t="s">
        <v>4634</v>
      </c>
      <c r="C2770">
        <v>952944</v>
      </c>
      <c r="D2770">
        <f t="shared" si="43"/>
        <v>3</v>
      </c>
    </row>
    <row r="2771" spans="1:4" x14ac:dyDescent="0.25">
      <c r="A2771" t="s">
        <v>4635</v>
      </c>
      <c r="B2771" t="s">
        <v>4636</v>
      </c>
      <c r="C2771">
        <v>952927</v>
      </c>
      <c r="D2771">
        <f t="shared" si="43"/>
        <v>3</v>
      </c>
    </row>
    <row r="2772" spans="1:4" x14ac:dyDescent="0.25">
      <c r="A2772" t="s">
        <v>4637</v>
      </c>
      <c r="B2772" t="s">
        <v>4638</v>
      </c>
      <c r="C2772">
        <v>952910</v>
      </c>
      <c r="D2772">
        <f t="shared" si="43"/>
        <v>4</v>
      </c>
    </row>
    <row r="2773" spans="1:4" x14ac:dyDescent="0.25">
      <c r="A2773" t="s">
        <v>4639</v>
      </c>
      <c r="B2773" t="s">
        <v>4640</v>
      </c>
      <c r="C2773">
        <v>952893</v>
      </c>
      <c r="D2773">
        <f t="shared" si="43"/>
        <v>3</v>
      </c>
    </row>
    <row r="2774" spans="1:4" x14ac:dyDescent="0.25">
      <c r="A2774" t="s">
        <v>4639</v>
      </c>
      <c r="B2774" t="s">
        <v>4641</v>
      </c>
      <c r="C2774">
        <v>952876</v>
      </c>
      <c r="D2774">
        <f t="shared" si="43"/>
        <v>4</v>
      </c>
    </row>
    <row r="2775" spans="1:4" x14ac:dyDescent="0.25">
      <c r="A2775" t="s">
        <v>4642</v>
      </c>
      <c r="B2775" t="s">
        <v>4643</v>
      </c>
      <c r="C2775">
        <v>952859</v>
      </c>
      <c r="D2775">
        <f t="shared" si="43"/>
        <v>4</v>
      </c>
    </row>
    <row r="2776" spans="1:4" x14ac:dyDescent="0.25">
      <c r="A2776" t="s">
        <v>4613</v>
      </c>
      <c r="B2776" t="s">
        <v>4644</v>
      </c>
      <c r="C2776">
        <v>952842</v>
      </c>
      <c r="D2776">
        <f t="shared" si="43"/>
        <v>3</v>
      </c>
    </row>
    <row r="2777" spans="1:4" x14ac:dyDescent="0.25">
      <c r="A2777" t="s">
        <v>4645</v>
      </c>
      <c r="B2777" t="s">
        <v>4644</v>
      </c>
      <c r="C2777">
        <v>952825</v>
      </c>
      <c r="D2777">
        <f t="shared" si="43"/>
        <v>3</v>
      </c>
    </row>
    <row r="2778" spans="1:4" x14ac:dyDescent="0.25">
      <c r="A2778" t="s">
        <v>4646</v>
      </c>
      <c r="B2778" t="s">
        <v>4647</v>
      </c>
      <c r="C2778">
        <v>952808</v>
      </c>
      <c r="D2778">
        <f t="shared" si="43"/>
        <v>3</v>
      </c>
    </row>
    <row r="2779" spans="1:4" x14ac:dyDescent="0.25">
      <c r="A2779" t="s">
        <v>4648</v>
      </c>
      <c r="B2779" t="s">
        <v>4649</v>
      </c>
      <c r="C2779">
        <v>952791</v>
      </c>
      <c r="D2779">
        <f t="shared" si="43"/>
        <v>4</v>
      </c>
    </row>
    <row r="2780" spans="1:4" x14ac:dyDescent="0.25">
      <c r="A2780" t="s">
        <v>4650</v>
      </c>
      <c r="B2780" t="s">
        <v>4649</v>
      </c>
      <c r="C2780">
        <v>952774</v>
      </c>
      <c r="D2780">
        <f t="shared" si="43"/>
        <v>4</v>
      </c>
    </row>
    <row r="2781" spans="1:4" x14ac:dyDescent="0.25">
      <c r="A2781" t="s">
        <v>4651</v>
      </c>
      <c r="B2781" t="s">
        <v>4652</v>
      </c>
      <c r="C2781">
        <v>952757</v>
      </c>
      <c r="D2781">
        <f t="shared" si="43"/>
        <v>4</v>
      </c>
    </row>
    <row r="2782" spans="1:4" x14ac:dyDescent="0.25">
      <c r="A2782" t="s">
        <v>4646</v>
      </c>
      <c r="B2782" t="s">
        <v>4653</v>
      </c>
      <c r="C2782">
        <v>952740</v>
      </c>
      <c r="D2782">
        <f t="shared" si="43"/>
        <v>4</v>
      </c>
    </row>
    <row r="2783" spans="1:4" x14ac:dyDescent="0.25">
      <c r="A2783" t="s">
        <v>4654</v>
      </c>
      <c r="B2783" t="s">
        <v>4653</v>
      </c>
      <c r="C2783">
        <v>952723</v>
      </c>
      <c r="D2783">
        <f t="shared" si="43"/>
        <v>4</v>
      </c>
    </row>
    <row r="2784" spans="1:4" x14ac:dyDescent="0.25">
      <c r="A2784" t="s">
        <v>4611</v>
      </c>
      <c r="B2784" t="s">
        <v>4655</v>
      </c>
      <c r="C2784">
        <v>952706</v>
      </c>
      <c r="D2784">
        <f t="shared" si="43"/>
        <v>4</v>
      </c>
    </row>
    <row r="2785" spans="1:4" x14ac:dyDescent="0.25">
      <c r="A2785" t="s">
        <v>4656</v>
      </c>
      <c r="B2785" t="s">
        <v>4657</v>
      </c>
      <c r="C2785">
        <v>952689</v>
      </c>
      <c r="D2785">
        <f t="shared" si="43"/>
        <v>2</v>
      </c>
    </row>
    <row r="2786" spans="1:4" x14ac:dyDescent="0.25">
      <c r="A2786" t="s">
        <v>4658</v>
      </c>
      <c r="B2786" t="s">
        <v>4657</v>
      </c>
      <c r="C2786">
        <v>952672</v>
      </c>
      <c r="D2786">
        <f t="shared" si="43"/>
        <v>2</v>
      </c>
    </row>
    <row r="2787" spans="1:4" x14ac:dyDescent="0.25">
      <c r="A2787" t="s">
        <v>4659</v>
      </c>
      <c r="B2787" t="s">
        <v>4660</v>
      </c>
      <c r="C2787">
        <v>952655</v>
      </c>
      <c r="D2787">
        <f t="shared" si="43"/>
        <v>4</v>
      </c>
    </row>
    <row r="2788" spans="1:4" x14ac:dyDescent="0.25">
      <c r="A2788" t="s">
        <v>4661</v>
      </c>
      <c r="B2788" t="s">
        <v>4662</v>
      </c>
      <c r="C2788">
        <v>952638</v>
      </c>
      <c r="D2788">
        <f t="shared" si="43"/>
        <v>4</v>
      </c>
    </row>
    <row r="2789" spans="1:4" x14ac:dyDescent="0.25">
      <c r="A2789" t="s">
        <v>4663</v>
      </c>
      <c r="B2789" t="s">
        <v>4664</v>
      </c>
      <c r="C2789">
        <v>952621</v>
      </c>
      <c r="D2789">
        <f t="shared" si="43"/>
        <v>3</v>
      </c>
    </row>
    <row r="2790" spans="1:4" x14ac:dyDescent="0.25">
      <c r="A2790" t="s">
        <v>4665</v>
      </c>
      <c r="B2790" t="s">
        <v>4666</v>
      </c>
      <c r="C2790">
        <v>952604</v>
      </c>
      <c r="D2790">
        <f t="shared" si="43"/>
        <v>4</v>
      </c>
    </row>
    <row r="2791" spans="1:4" x14ac:dyDescent="0.25">
      <c r="A2791" t="s">
        <v>4658</v>
      </c>
      <c r="B2791" t="s">
        <v>4667</v>
      </c>
      <c r="C2791">
        <v>952587</v>
      </c>
      <c r="D2791">
        <f t="shared" si="43"/>
        <v>4</v>
      </c>
    </row>
    <row r="2792" spans="1:4" x14ac:dyDescent="0.25">
      <c r="A2792" t="s">
        <v>4668</v>
      </c>
      <c r="B2792" t="s">
        <v>4669</v>
      </c>
      <c r="C2792">
        <v>952570</v>
      </c>
      <c r="D2792">
        <f t="shared" si="43"/>
        <v>3</v>
      </c>
    </row>
    <row r="2793" spans="1:4" x14ac:dyDescent="0.25">
      <c r="A2793" t="s">
        <v>4670</v>
      </c>
      <c r="B2793" t="s">
        <v>4671</v>
      </c>
      <c r="C2793">
        <v>952553</v>
      </c>
      <c r="D2793">
        <f t="shared" si="43"/>
        <v>3</v>
      </c>
    </row>
    <row r="2794" spans="1:4" x14ac:dyDescent="0.25">
      <c r="A2794" t="s">
        <v>4672</v>
      </c>
      <c r="B2794" t="s">
        <v>4673</v>
      </c>
      <c r="C2794">
        <v>952536</v>
      </c>
      <c r="D2794">
        <f t="shared" si="43"/>
        <v>4</v>
      </c>
    </row>
    <row r="2795" spans="1:4" x14ac:dyDescent="0.25">
      <c r="A2795" t="s">
        <v>4674</v>
      </c>
      <c r="B2795" t="s">
        <v>4675</v>
      </c>
      <c r="C2795">
        <v>952519</v>
      </c>
      <c r="D2795">
        <f t="shared" si="43"/>
        <v>4</v>
      </c>
    </row>
    <row r="2796" spans="1:4" x14ac:dyDescent="0.25">
      <c r="A2796" t="s">
        <v>4676</v>
      </c>
      <c r="B2796" t="s">
        <v>4677</v>
      </c>
      <c r="C2796">
        <v>952502</v>
      </c>
      <c r="D2796">
        <f t="shared" si="43"/>
        <v>4</v>
      </c>
    </row>
    <row r="2797" spans="1:4" x14ac:dyDescent="0.25">
      <c r="A2797" t="s">
        <v>4678</v>
      </c>
      <c r="B2797" t="s">
        <v>4679</v>
      </c>
      <c r="C2797">
        <v>952485</v>
      </c>
      <c r="D2797">
        <f t="shared" si="43"/>
        <v>3</v>
      </c>
    </row>
    <row r="2798" spans="1:4" x14ac:dyDescent="0.25">
      <c r="A2798" t="s">
        <v>4678</v>
      </c>
      <c r="B2798" t="s">
        <v>4680</v>
      </c>
      <c r="C2798">
        <v>952468</v>
      </c>
      <c r="D2798">
        <f t="shared" si="43"/>
        <v>4</v>
      </c>
    </row>
    <row r="2799" spans="1:4" x14ac:dyDescent="0.25">
      <c r="A2799" t="s">
        <v>4681</v>
      </c>
      <c r="B2799" t="s">
        <v>4682</v>
      </c>
      <c r="C2799">
        <v>952451</v>
      </c>
      <c r="D2799">
        <f t="shared" si="43"/>
        <v>4</v>
      </c>
    </row>
    <row r="2800" spans="1:4" x14ac:dyDescent="0.25">
      <c r="A2800" t="s">
        <v>4683</v>
      </c>
      <c r="B2800" t="s">
        <v>4684</v>
      </c>
      <c r="C2800">
        <v>952434</v>
      </c>
      <c r="D2800">
        <f t="shared" si="43"/>
        <v>4</v>
      </c>
    </row>
    <row r="2801" spans="1:4" x14ac:dyDescent="0.25">
      <c r="A2801" t="s">
        <v>4685</v>
      </c>
      <c r="B2801" t="s">
        <v>4686</v>
      </c>
      <c r="C2801">
        <v>952417</v>
      </c>
      <c r="D2801">
        <f t="shared" si="43"/>
        <v>4</v>
      </c>
    </row>
    <row r="2802" spans="1:4" x14ac:dyDescent="0.25">
      <c r="A2802" t="s">
        <v>4687</v>
      </c>
      <c r="B2802" t="s">
        <v>4688</v>
      </c>
      <c r="C2802">
        <v>952400</v>
      </c>
      <c r="D2802">
        <f t="shared" si="43"/>
        <v>4</v>
      </c>
    </row>
    <row r="2803" spans="1:4" x14ac:dyDescent="0.25">
      <c r="A2803" t="s">
        <v>4656</v>
      </c>
      <c r="B2803" t="s">
        <v>4689</v>
      </c>
      <c r="C2803">
        <v>952383</v>
      </c>
      <c r="D2803">
        <f t="shared" si="43"/>
        <v>3</v>
      </c>
    </row>
    <row r="2804" spans="1:4" x14ac:dyDescent="0.25">
      <c r="A2804" t="s">
        <v>4690</v>
      </c>
      <c r="B2804" t="s">
        <v>4691</v>
      </c>
      <c r="C2804">
        <v>952366</v>
      </c>
      <c r="D2804">
        <f t="shared" si="43"/>
        <v>2</v>
      </c>
    </row>
    <row r="2805" spans="1:4" x14ac:dyDescent="0.25">
      <c r="A2805" t="s">
        <v>4692</v>
      </c>
      <c r="B2805" t="s">
        <v>4691</v>
      </c>
      <c r="C2805">
        <v>952349</v>
      </c>
      <c r="D2805">
        <f t="shared" si="43"/>
        <v>2</v>
      </c>
    </row>
    <row r="2806" spans="1:4" x14ac:dyDescent="0.25">
      <c r="A2806" t="s">
        <v>4693</v>
      </c>
      <c r="B2806" t="s">
        <v>4694</v>
      </c>
      <c r="C2806">
        <v>952332</v>
      </c>
      <c r="D2806">
        <f t="shared" si="43"/>
        <v>3</v>
      </c>
    </row>
    <row r="2807" spans="1:4" x14ac:dyDescent="0.25">
      <c r="A2807" t="s">
        <v>4695</v>
      </c>
      <c r="B2807" t="s">
        <v>4696</v>
      </c>
      <c r="C2807">
        <v>952315</v>
      </c>
      <c r="D2807">
        <f t="shared" si="43"/>
        <v>4</v>
      </c>
    </row>
    <row r="2808" spans="1:4" x14ac:dyDescent="0.25">
      <c r="A2808" t="s">
        <v>4693</v>
      </c>
      <c r="B2808" t="s">
        <v>4697</v>
      </c>
      <c r="C2808">
        <v>952298</v>
      </c>
      <c r="D2808">
        <f t="shared" si="43"/>
        <v>4</v>
      </c>
    </row>
    <row r="2809" spans="1:4" x14ac:dyDescent="0.25">
      <c r="A2809" t="s">
        <v>4698</v>
      </c>
      <c r="B2809" t="s">
        <v>4699</v>
      </c>
      <c r="C2809">
        <v>952281</v>
      </c>
      <c r="D2809">
        <f t="shared" si="43"/>
        <v>3</v>
      </c>
    </row>
    <row r="2810" spans="1:4" x14ac:dyDescent="0.25">
      <c r="A2810" t="s">
        <v>4700</v>
      </c>
      <c r="B2810" t="s">
        <v>4701</v>
      </c>
      <c r="C2810">
        <v>952264</v>
      </c>
      <c r="D2810">
        <f t="shared" si="43"/>
        <v>4</v>
      </c>
    </row>
    <row r="2811" spans="1:4" x14ac:dyDescent="0.25">
      <c r="A2811" t="s">
        <v>4698</v>
      </c>
      <c r="B2811" t="s">
        <v>4702</v>
      </c>
      <c r="C2811">
        <v>952247</v>
      </c>
      <c r="D2811">
        <f t="shared" si="43"/>
        <v>4</v>
      </c>
    </row>
    <row r="2812" spans="1:4" x14ac:dyDescent="0.25">
      <c r="A2812" t="s">
        <v>4703</v>
      </c>
      <c r="B2812" t="s">
        <v>4704</v>
      </c>
      <c r="C2812">
        <v>952230</v>
      </c>
      <c r="D2812">
        <f t="shared" si="43"/>
        <v>4</v>
      </c>
    </row>
    <row r="2813" spans="1:4" x14ac:dyDescent="0.25">
      <c r="A2813" t="s">
        <v>4705</v>
      </c>
      <c r="B2813" t="s">
        <v>4706</v>
      </c>
      <c r="C2813">
        <v>952213</v>
      </c>
      <c r="D2813">
        <f t="shared" si="43"/>
        <v>3</v>
      </c>
    </row>
    <row r="2814" spans="1:4" x14ac:dyDescent="0.25">
      <c r="A2814" t="s">
        <v>4707</v>
      </c>
      <c r="B2814" t="s">
        <v>4708</v>
      </c>
      <c r="C2814">
        <v>952196</v>
      </c>
      <c r="D2814">
        <f t="shared" si="43"/>
        <v>4</v>
      </c>
    </row>
    <row r="2815" spans="1:4" x14ac:dyDescent="0.25">
      <c r="A2815" t="s">
        <v>4709</v>
      </c>
      <c r="B2815" t="s">
        <v>4710</v>
      </c>
      <c r="C2815">
        <v>952179</v>
      </c>
      <c r="D2815">
        <f t="shared" si="43"/>
        <v>4</v>
      </c>
    </row>
    <row r="2816" spans="1:4" x14ac:dyDescent="0.25">
      <c r="A2816" t="s">
        <v>4711</v>
      </c>
      <c r="B2816" t="s">
        <v>4710</v>
      </c>
      <c r="C2816">
        <v>952162</v>
      </c>
      <c r="D2816">
        <f t="shared" si="43"/>
        <v>4</v>
      </c>
    </row>
    <row r="2817" spans="1:4" x14ac:dyDescent="0.25">
      <c r="A2817" t="s">
        <v>4712</v>
      </c>
      <c r="B2817" t="s">
        <v>4713</v>
      </c>
      <c r="C2817">
        <v>952145</v>
      </c>
      <c r="D2817">
        <f t="shared" si="43"/>
        <v>4</v>
      </c>
    </row>
    <row r="2818" spans="1:4" x14ac:dyDescent="0.25">
      <c r="A2818" t="s">
        <v>4714</v>
      </c>
      <c r="B2818" t="s">
        <v>4715</v>
      </c>
      <c r="C2818">
        <v>952128</v>
      </c>
      <c r="D2818">
        <f t="shared" si="43"/>
        <v>4</v>
      </c>
    </row>
    <row r="2819" spans="1:4" x14ac:dyDescent="0.25">
      <c r="A2819" t="s">
        <v>4716</v>
      </c>
      <c r="B2819" t="s">
        <v>4717</v>
      </c>
      <c r="C2819">
        <v>952111</v>
      </c>
      <c r="D2819">
        <f t="shared" ref="D2819:D2882" si="44">LEN(B2819)</f>
        <v>4</v>
      </c>
    </row>
    <row r="2820" spans="1:4" x14ac:dyDescent="0.25">
      <c r="A2820" t="s">
        <v>4705</v>
      </c>
      <c r="B2820" t="s">
        <v>4718</v>
      </c>
      <c r="C2820">
        <v>952094</v>
      </c>
      <c r="D2820">
        <f t="shared" si="44"/>
        <v>4</v>
      </c>
    </row>
    <row r="2821" spans="1:4" x14ac:dyDescent="0.25">
      <c r="A2821" t="s">
        <v>4719</v>
      </c>
      <c r="B2821" t="s">
        <v>4720</v>
      </c>
      <c r="C2821">
        <v>952077</v>
      </c>
      <c r="D2821">
        <f t="shared" si="44"/>
        <v>3</v>
      </c>
    </row>
    <row r="2822" spans="1:4" x14ac:dyDescent="0.25">
      <c r="A2822" t="s">
        <v>4690</v>
      </c>
      <c r="B2822" t="s">
        <v>4720</v>
      </c>
      <c r="C2822">
        <v>952060</v>
      </c>
      <c r="D2822">
        <f t="shared" si="44"/>
        <v>3</v>
      </c>
    </row>
    <row r="2823" spans="1:4" x14ac:dyDescent="0.25">
      <c r="A2823" t="s">
        <v>4719</v>
      </c>
      <c r="B2823" t="s">
        <v>4721</v>
      </c>
      <c r="C2823">
        <v>952043</v>
      </c>
      <c r="D2823">
        <f t="shared" si="44"/>
        <v>4</v>
      </c>
    </row>
    <row r="2824" spans="1:4" x14ac:dyDescent="0.25">
      <c r="A2824" t="s">
        <v>4722</v>
      </c>
      <c r="B2824" t="s">
        <v>4723</v>
      </c>
      <c r="C2824">
        <v>952026</v>
      </c>
      <c r="D2824">
        <f t="shared" si="44"/>
        <v>4</v>
      </c>
    </row>
    <row r="2825" spans="1:4" x14ac:dyDescent="0.25">
      <c r="A2825" t="s">
        <v>4724</v>
      </c>
      <c r="B2825" t="s">
        <v>4725</v>
      </c>
      <c r="C2825">
        <v>952009</v>
      </c>
      <c r="D2825">
        <f t="shared" si="44"/>
        <v>4</v>
      </c>
    </row>
    <row r="2826" spans="1:4" x14ac:dyDescent="0.25">
      <c r="A2826" t="s">
        <v>4726</v>
      </c>
      <c r="B2826" t="s">
        <v>4727</v>
      </c>
      <c r="C2826">
        <v>951992</v>
      </c>
      <c r="D2826">
        <f t="shared" si="44"/>
        <v>3</v>
      </c>
    </row>
    <row r="2827" spans="1:4" x14ac:dyDescent="0.25">
      <c r="A2827" t="s">
        <v>4726</v>
      </c>
      <c r="B2827" t="s">
        <v>4728</v>
      </c>
      <c r="C2827">
        <v>951975</v>
      </c>
      <c r="D2827">
        <f t="shared" si="44"/>
        <v>4</v>
      </c>
    </row>
    <row r="2828" spans="1:4" x14ac:dyDescent="0.25">
      <c r="A2828" t="s">
        <v>4729</v>
      </c>
      <c r="B2828" t="s">
        <v>4730</v>
      </c>
      <c r="C2828">
        <v>951958</v>
      </c>
      <c r="D2828">
        <f t="shared" si="44"/>
        <v>4</v>
      </c>
    </row>
    <row r="2829" spans="1:4" x14ac:dyDescent="0.25">
      <c r="A2829" t="s">
        <v>4731</v>
      </c>
      <c r="B2829" t="s">
        <v>4732</v>
      </c>
      <c r="C2829">
        <v>951941</v>
      </c>
      <c r="D2829">
        <f t="shared" si="44"/>
        <v>3</v>
      </c>
    </row>
    <row r="2830" spans="1:4" x14ac:dyDescent="0.25">
      <c r="A2830" t="s">
        <v>4731</v>
      </c>
      <c r="B2830" t="s">
        <v>4733</v>
      </c>
      <c r="C2830">
        <v>951924</v>
      </c>
      <c r="D2830">
        <f t="shared" si="44"/>
        <v>4</v>
      </c>
    </row>
    <row r="2831" spans="1:4" x14ac:dyDescent="0.25">
      <c r="A2831" t="s">
        <v>4734</v>
      </c>
      <c r="B2831" t="s">
        <v>4735</v>
      </c>
      <c r="C2831">
        <v>951907</v>
      </c>
      <c r="D2831">
        <f t="shared" si="44"/>
        <v>3</v>
      </c>
    </row>
    <row r="2832" spans="1:4" x14ac:dyDescent="0.25">
      <c r="A2832" t="s">
        <v>4736</v>
      </c>
      <c r="B2832" t="s">
        <v>4737</v>
      </c>
      <c r="C2832">
        <v>951890</v>
      </c>
      <c r="D2832">
        <f t="shared" si="44"/>
        <v>4</v>
      </c>
    </row>
    <row r="2833" spans="1:4" x14ac:dyDescent="0.25">
      <c r="A2833" t="s">
        <v>4734</v>
      </c>
      <c r="B2833" t="s">
        <v>4738</v>
      </c>
      <c r="C2833">
        <v>951873</v>
      </c>
      <c r="D2833">
        <f t="shared" si="44"/>
        <v>4</v>
      </c>
    </row>
    <row r="2834" spans="1:4" x14ac:dyDescent="0.25">
      <c r="A2834" t="s">
        <v>4739</v>
      </c>
      <c r="B2834" t="s">
        <v>4740</v>
      </c>
      <c r="C2834">
        <v>951856</v>
      </c>
      <c r="D2834">
        <f t="shared" si="44"/>
        <v>3</v>
      </c>
    </row>
    <row r="2835" spans="1:4" x14ac:dyDescent="0.25">
      <c r="A2835" t="s">
        <v>4741</v>
      </c>
      <c r="B2835" t="s">
        <v>4742</v>
      </c>
      <c r="C2835">
        <v>951839</v>
      </c>
      <c r="D2835">
        <f t="shared" si="44"/>
        <v>4</v>
      </c>
    </row>
    <row r="2836" spans="1:4" x14ac:dyDescent="0.25">
      <c r="A2836" t="s">
        <v>4739</v>
      </c>
      <c r="B2836" t="s">
        <v>4743</v>
      </c>
      <c r="C2836">
        <v>951822</v>
      </c>
      <c r="D2836">
        <f t="shared" si="44"/>
        <v>4</v>
      </c>
    </row>
    <row r="2837" spans="1:4" x14ac:dyDescent="0.25">
      <c r="A2837" t="s">
        <v>4744</v>
      </c>
      <c r="B2837" t="s">
        <v>4745</v>
      </c>
      <c r="C2837">
        <v>951805</v>
      </c>
      <c r="D2837">
        <f t="shared" si="44"/>
        <v>4</v>
      </c>
    </row>
    <row r="2838" spans="1:4" x14ac:dyDescent="0.25">
      <c r="A2838" t="s">
        <v>4746</v>
      </c>
      <c r="B2838" t="s">
        <v>4747</v>
      </c>
      <c r="C2838">
        <v>951788</v>
      </c>
      <c r="D2838">
        <f t="shared" si="44"/>
        <v>4</v>
      </c>
    </row>
    <row r="2839" spans="1:4" x14ac:dyDescent="0.25">
      <c r="A2839" t="s">
        <v>4748</v>
      </c>
      <c r="B2839" t="s">
        <v>4749</v>
      </c>
      <c r="C2839">
        <v>951771</v>
      </c>
      <c r="D2839">
        <f t="shared" si="44"/>
        <v>3</v>
      </c>
    </row>
    <row r="2840" spans="1:4" x14ac:dyDescent="0.25">
      <c r="A2840" t="s">
        <v>4750</v>
      </c>
      <c r="B2840" t="s">
        <v>4751</v>
      </c>
      <c r="C2840">
        <v>951754</v>
      </c>
      <c r="D2840">
        <f t="shared" si="44"/>
        <v>4</v>
      </c>
    </row>
    <row r="2841" spans="1:4" x14ac:dyDescent="0.25">
      <c r="A2841" t="s">
        <v>4752</v>
      </c>
      <c r="B2841" t="s">
        <v>4753</v>
      </c>
      <c r="C2841">
        <v>951737</v>
      </c>
      <c r="D2841">
        <f t="shared" si="44"/>
        <v>4</v>
      </c>
    </row>
    <row r="2842" spans="1:4" x14ac:dyDescent="0.25">
      <c r="A2842" t="s">
        <v>4754</v>
      </c>
      <c r="B2842" t="s">
        <v>4753</v>
      </c>
      <c r="C2842">
        <v>951720</v>
      </c>
      <c r="D2842">
        <f t="shared" si="44"/>
        <v>4</v>
      </c>
    </row>
    <row r="2843" spans="1:4" x14ac:dyDescent="0.25">
      <c r="A2843" t="s">
        <v>4748</v>
      </c>
      <c r="B2843" t="s">
        <v>4755</v>
      </c>
      <c r="C2843">
        <v>951703</v>
      </c>
      <c r="D2843">
        <f t="shared" si="44"/>
        <v>4</v>
      </c>
    </row>
    <row r="2844" spans="1:4" x14ac:dyDescent="0.25">
      <c r="A2844" t="s">
        <v>4756</v>
      </c>
      <c r="B2844" t="s">
        <v>4757</v>
      </c>
      <c r="C2844">
        <v>951686</v>
      </c>
      <c r="D2844">
        <f t="shared" si="44"/>
        <v>3</v>
      </c>
    </row>
    <row r="2845" spans="1:4" x14ac:dyDescent="0.25">
      <c r="A2845" t="s">
        <v>4758</v>
      </c>
      <c r="B2845" t="s">
        <v>4759</v>
      </c>
      <c r="C2845">
        <v>951669</v>
      </c>
      <c r="D2845">
        <f t="shared" si="44"/>
        <v>4</v>
      </c>
    </row>
    <row r="2846" spans="1:4" x14ac:dyDescent="0.25">
      <c r="A2846" t="s">
        <v>4756</v>
      </c>
      <c r="B2846" t="s">
        <v>4760</v>
      </c>
      <c r="C2846">
        <v>951652</v>
      </c>
      <c r="D2846">
        <f t="shared" si="44"/>
        <v>4</v>
      </c>
    </row>
    <row r="2847" spans="1:4" x14ac:dyDescent="0.25">
      <c r="A2847" t="s">
        <v>4761</v>
      </c>
      <c r="B2847" t="s">
        <v>4762</v>
      </c>
      <c r="C2847">
        <v>951635</v>
      </c>
      <c r="D2847">
        <f t="shared" si="44"/>
        <v>3</v>
      </c>
    </row>
    <row r="2848" spans="1:4" x14ac:dyDescent="0.25">
      <c r="A2848" t="s">
        <v>4761</v>
      </c>
      <c r="B2848" t="s">
        <v>4763</v>
      </c>
      <c r="C2848">
        <v>951618</v>
      </c>
      <c r="D2848">
        <f t="shared" si="44"/>
        <v>4</v>
      </c>
    </row>
    <row r="2849" spans="1:4" x14ac:dyDescent="0.25">
      <c r="A2849" t="s">
        <v>4764</v>
      </c>
      <c r="B2849" t="s">
        <v>4765</v>
      </c>
      <c r="C2849">
        <v>951601</v>
      </c>
      <c r="D2849">
        <f t="shared" si="44"/>
        <v>3</v>
      </c>
    </row>
    <row r="2850" spans="1:4" x14ac:dyDescent="0.25">
      <c r="A2850" t="s">
        <v>4766</v>
      </c>
      <c r="B2850" t="s">
        <v>4767</v>
      </c>
      <c r="C2850">
        <v>951584</v>
      </c>
      <c r="D2850">
        <f t="shared" si="44"/>
        <v>4</v>
      </c>
    </row>
    <row r="2851" spans="1:4" x14ac:dyDescent="0.25">
      <c r="A2851" t="s">
        <v>4768</v>
      </c>
      <c r="B2851" t="s">
        <v>4769</v>
      </c>
      <c r="C2851">
        <v>951567</v>
      </c>
      <c r="D2851">
        <f t="shared" si="44"/>
        <v>4</v>
      </c>
    </row>
    <row r="2852" spans="1:4" x14ac:dyDescent="0.25">
      <c r="A2852" t="s">
        <v>4764</v>
      </c>
      <c r="B2852" t="s">
        <v>4770</v>
      </c>
      <c r="C2852">
        <v>951550</v>
      </c>
      <c r="D2852">
        <f t="shared" si="44"/>
        <v>4</v>
      </c>
    </row>
    <row r="2853" spans="1:4" x14ac:dyDescent="0.25">
      <c r="A2853" t="s">
        <v>4771</v>
      </c>
      <c r="B2853" t="s">
        <v>4772</v>
      </c>
      <c r="C2853">
        <v>951533</v>
      </c>
      <c r="D2853">
        <f t="shared" si="44"/>
        <v>3</v>
      </c>
    </row>
    <row r="2854" spans="1:4" x14ac:dyDescent="0.25">
      <c r="A2854" t="s">
        <v>4771</v>
      </c>
      <c r="B2854" t="s">
        <v>4773</v>
      </c>
      <c r="C2854">
        <v>951516</v>
      </c>
      <c r="D2854">
        <f t="shared" si="44"/>
        <v>4</v>
      </c>
    </row>
    <row r="2855" spans="1:4" x14ac:dyDescent="0.25">
      <c r="A2855" t="s">
        <v>4774</v>
      </c>
      <c r="B2855" t="s">
        <v>4775</v>
      </c>
      <c r="C2855">
        <v>951499</v>
      </c>
      <c r="D2855">
        <f t="shared" si="44"/>
        <v>4</v>
      </c>
    </row>
    <row r="2856" spans="1:4" x14ac:dyDescent="0.25">
      <c r="A2856" t="s">
        <v>4776</v>
      </c>
      <c r="B2856" t="s">
        <v>4777</v>
      </c>
      <c r="C2856">
        <v>951482</v>
      </c>
      <c r="D2856">
        <f t="shared" si="44"/>
        <v>4</v>
      </c>
    </row>
    <row r="2857" spans="1:4" x14ac:dyDescent="0.25">
      <c r="A2857" t="s">
        <v>4778</v>
      </c>
      <c r="B2857" t="s">
        <v>4779</v>
      </c>
      <c r="C2857">
        <v>951465</v>
      </c>
      <c r="D2857">
        <f t="shared" si="44"/>
        <v>3</v>
      </c>
    </row>
    <row r="2858" spans="1:4" x14ac:dyDescent="0.25">
      <c r="A2858" t="s">
        <v>4778</v>
      </c>
      <c r="B2858" t="s">
        <v>4780</v>
      </c>
      <c r="C2858">
        <v>951448</v>
      </c>
      <c r="D2858">
        <f t="shared" si="44"/>
        <v>4</v>
      </c>
    </row>
    <row r="2859" spans="1:4" x14ac:dyDescent="0.25">
      <c r="A2859" t="s">
        <v>4781</v>
      </c>
      <c r="B2859" t="s">
        <v>4782</v>
      </c>
      <c r="C2859">
        <v>951431</v>
      </c>
      <c r="D2859">
        <f t="shared" si="44"/>
        <v>3</v>
      </c>
    </row>
    <row r="2860" spans="1:4" x14ac:dyDescent="0.25">
      <c r="A2860" t="s">
        <v>4781</v>
      </c>
      <c r="B2860" t="s">
        <v>4783</v>
      </c>
      <c r="C2860">
        <v>951414</v>
      </c>
      <c r="D2860">
        <f t="shared" si="44"/>
        <v>4</v>
      </c>
    </row>
    <row r="2861" spans="1:4" x14ac:dyDescent="0.25">
      <c r="A2861" t="s">
        <v>4784</v>
      </c>
      <c r="B2861" t="s">
        <v>4785</v>
      </c>
      <c r="C2861">
        <v>951397</v>
      </c>
      <c r="D2861">
        <f t="shared" si="44"/>
        <v>3</v>
      </c>
    </row>
    <row r="2862" spans="1:4" x14ac:dyDescent="0.25">
      <c r="A2862" t="s">
        <v>4784</v>
      </c>
      <c r="B2862" t="s">
        <v>4786</v>
      </c>
      <c r="C2862">
        <v>951380</v>
      </c>
      <c r="D2862">
        <f t="shared" si="44"/>
        <v>4</v>
      </c>
    </row>
    <row r="2863" spans="1:4" x14ac:dyDescent="0.25">
      <c r="A2863" t="s">
        <v>4787</v>
      </c>
      <c r="B2863" t="s">
        <v>4788</v>
      </c>
      <c r="C2863">
        <v>951363</v>
      </c>
      <c r="D2863">
        <f t="shared" si="44"/>
        <v>4</v>
      </c>
    </row>
    <row r="2864" spans="1:4" x14ac:dyDescent="0.25">
      <c r="A2864" t="s">
        <v>4789</v>
      </c>
      <c r="B2864" t="s">
        <v>4790</v>
      </c>
      <c r="C2864">
        <v>951346</v>
      </c>
      <c r="D2864">
        <f t="shared" si="44"/>
        <v>4</v>
      </c>
    </row>
    <row r="2865" spans="1:4" x14ac:dyDescent="0.25">
      <c r="A2865" t="s">
        <v>4791</v>
      </c>
      <c r="B2865" t="s">
        <v>4792</v>
      </c>
      <c r="C2865">
        <v>951329</v>
      </c>
      <c r="D2865">
        <f t="shared" si="44"/>
        <v>3</v>
      </c>
    </row>
    <row r="2866" spans="1:4" x14ac:dyDescent="0.25">
      <c r="A2866" t="s">
        <v>4793</v>
      </c>
      <c r="B2866" t="s">
        <v>4794</v>
      </c>
      <c r="C2866">
        <v>951312</v>
      </c>
      <c r="D2866">
        <f t="shared" si="44"/>
        <v>4</v>
      </c>
    </row>
    <row r="2867" spans="1:4" x14ac:dyDescent="0.25">
      <c r="A2867" t="s">
        <v>4795</v>
      </c>
      <c r="B2867" t="s">
        <v>4796</v>
      </c>
      <c r="C2867">
        <v>951295</v>
      </c>
      <c r="D2867">
        <f t="shared" si="44"/>
        <v>4</v>
      </c>
    </row>
    <row r="2868" spans="1:4" x14ac:dyDescent="0.25">
      <c r="A2868" t="s">
        <v>4791</v>
      </c>
      <c r="B2868" t="s">
        <v>4797</v>
      </c>
      <c r="C2868">
        <v>951278</v>
      </c>
      <c r="D2868">
        <f t="shared" si="44"/>
        <v>4</v>
      </c>
    </row>
    <row r="2869" spans="1:4" x14ac:dyDescent="0.25">
      <c r="A2869" t="s">
        <v>4798</v>
      </c>
      <c r="B2869" t="s">
        <v>4799</v>
      </c>
      <c r="C2869">
        <v>951261</v>
      </c>
      <c r="D2869">
        <f t="shared" si="44"/>
        <v>4</v>
      </c>
    </row>
    <row r="2870" spans="1:4" x14ac:dyDescent="0.25">
      <c r="A2870" t="s">
        <v>4800</v>
      </c>
      <c r="B2870" t="s">
        <v>4801</v>
      </c>
      <c r="C2870">
        <v>951244</v>
      </c>
      <c r="D2870">
        <f t="shared" si="44"/>
        <v>4</v>
      </c>
    </row>
    <row r="2871" spans="1:4" x14ac:dyDescent="0.25">
      <c r="A2871" t="s">
        <v>4802</v>
      </c>
      <c r="B2871" t="s">
        <v>4803</v>
      </c>
      <c r="C2871">
        <v>951227</v>
      </c>
      <c r="D2871">
        <f t="shared" si="44"/>
        <v>4</v>
      </c>
    </row>
    <row r="2872" spans="1:4" x14ac:dyDescent="0.25">
      <c r="A2872" t="s">
        <v>4804</v>
      </c>
      <c r="B2872" t="s">
        <v>4805</v>
      </c>
      <c r="C2872">
        <v>951210</v>
      </c>
      <c r="D2872">
        <f t="shared" si="44"/>
        <v>3</v>
      </c>
    </row>
    <row r="2873" spans="1:4" x14ac:dyDescent="0.25">
      <c r="A2873" t="s">
        <v>4806</v>
      </c>
      <c r="B2873" t="s">
        <v>4807</v>
      </c>
      <c r="C2873">
        <v>951193</v>
      </c>
      <c r="D2873">
        <f t="shared" si="44"/>
        <v>4</v>
      </c>
    </row>
    <row r="2874" spans="1:4" x14ac:dyDescent="0.25">
      <c r="A2874" t="s">
        <v>4808</v>
      </c>
      <c r="B2874" t="s">
        <v>4809</v>
      </c>
      <c r="C2874">
        <v>951176</v>
      </c>
      <c r="D2874">
        <f t="shared" si="44"/>
        <v>4</v>
      </c>
    </row>
    <row r="2875" spans="1:4" x14ac:dyDescent="0.25">
      <c r="A2875" t="s">
        <v>4810</v>
      </c>
      <c r="B2875" t="s">
        <v>4809</v>
      </c>
      <c r="C2875">
        <v>951159</v>
      </c>
      <c r="D2875">
        <f t="shared" si="44"/>
        <v>4</v>
      </c>
    </row>
    <row r="2876" spans="1:4" x14ac:dyDescent="0.25">
      <c r="A2876" t="s">
        <v>4804</v>
      </c>
      <c r="B2876" t="s">
        <v>4811</v>
      </c>
      <c r="C2876">
        <v>951142</v>
      </c>
      <c r="D2876">
        <f t="shared" si="44"/>
        <v>4</v>
      </c>
    </row>
    <row r="2877" spans="1:4" x14ac:dyDescent="0.25">
      <c r="A2877" t="s">
        <v>4812</v>
      </c>
      <c r="B2877" t="s">
        <v>4813</v>
      </c>
      <c r="C2877">
        <v>951125</v>
      </c>
      <c r="D2877">
        <f t="shared" si="44"/>
        <v>4</v>
      </c>
    </row>
    <row r="2878" spans="1:4" x14ac:dyDescent="0.25">
      <c r="A2878" t="s">
        <v>4814</v>
      </c>
      <c r="B2878" t="s">
        <v>4815</v>
      </c>
      <c r="C2878">
        <v>951108</v>
      </c>
      <c r="D2878">
        <f t="shared" si="44"/>
        <v>3</v>
      </c>
    </row>
    <row r="2879" spans="1:4" x14ac:dyDescent="0.25">
      <c r="A2879" t="s">
        <v>4692</v>
      </c>
      <c r="B2879" t="s">
        <v>4816</v>
      </c>
      <c r="C2879">
        <v>951091</v>
      </c>
      <c r="D2879">
        <f t="shared" si="44"/>
        <v>4</v>
      </c>
    </row>
    <row r="2880" spans="1:4" x14ac:dyDescent="0.25">
      <c r="A2880" t="s">
        <v>4817</v>
      </c>
      <c r="B2880" t="s">
        <v>4818</v>
      </c>
      <c r="C2880">
        <v>951074</v>
      </c>
      <c r="D2880">
        <f t="shared" si="44"/>
        <v>4</v>
      </c>
    </row>
    <row r="2881" spans="1:4" x14ac:dyDescent="0.25">
      <c r="A2881" t="s">
        <v>4819</v>
      </c>
      <c r="B2881" t="s">
        <v>4820</v>
      </c>
      <c r="C2881">
        <v>951057</v>
      </c>
      <c r="D2881">
        <f t="shared" si="44"/>
        <v>4</v>
      </c>
    </row>
    <row r="2882" spans="1:4" x14ac:dyDescent="0.25">
      <c r="A2882" t="s">
        <v>4821</v>
      </c>
      <c r="B2882" t="s">
        <v>4822</v>
      </c>
      <c r="C2882">
        <v>951040</v>
      </c>
      <c r="D2882">
        <f t="shared" si="44"/>
        <v>4</v>
      </c>
    </row>
    <row r="2883" spans="1:4" x14ac:dyDescent="0.25">
      <c r="A2883" t="s">
        <v>4814</v>
      </c>
      <c r="B2883" t="s">
        <v>4822</v>
      </c>
      <c r="C2883">
        <v>951023</v>
      </c>
      <c r="D2883">
        <f t="shared" ref="D2883:D2946" si="45">LEN(B2883)</f>
        <v>4</v>
      </c>
    </row>
    <row r="2884" spans="1:4" x14ac:dyDescent="0.25">
      <c r="A2884" t="s">
        <v>4823</v>
      </c>
      <c r="B2884" t="s">
        <v>4824</v>
      </c>
      <c r="C2884">
        <v>951006</v>
      </c>
      <c r="D2884">
        <f t="shared" si="45"/>
        <v>4</v>
      </c>
    </row>
    <row r="2885" spans="1:4" x14ac:dyDescent="0.25">
      <c r="A2885" t="s">
        <v>4825</v>
      </c>
      <c r="B2885" t="s">
        <v>4826</v>
      </c>
      <c r="C2885">
        <v>950989</v>
      </c>
      <c r="D2885">
        <f t="shared" si="45"/>
        <v>2</v>
      </c>
    </row>
    <row r="2886" spans="1:4" x14ac:dyDescent="0.25">
      <c r="A2886" t="s">
        <v>4827</v>
      </c>
      <c r="B2886" t="s">
        <v>4828</v>
      </c>
      <c r="C2886">
        <v>950972</v>
      </c>
      <c r="D2886">
        <f t="shared" si="45"/>
        <v>4</v>
      </c>
    </row>
    <row r="2887" spans="1:4" x14ac:dyDescent="0.25">
      <c r="A2887" t="s">
        <v>4829</v>
      </c>
      <c r="B2887" t="s">
        <v>4830</v>
      </c>
      <c r="C2887">
        <v>950955</v>
      </c>
      <c r="D2887">
        <f t="shared" si="45"/>
        <v>4</v>
      </c>
    </row>
    <row r="2888" spans="1:4" x14ac:dyDescent="0.25">
      <c r="A2888" t="s">
        <v>4825</v>
      </c>
      <c r="B2888" t="s">
        <v>4831</v>
      </c>
      <c r="C2888">
        <v>950938</v>
      </c>
      <c r="D2888">
        <f t="shared" si="45"/>
        <v>4</v>
      </c>
    </row>
    <row r="2889" spans="1:4" x14ac:dyDescent="0.25">
      <c r="A2889" t="s">
        <v>4832</v>
      </c>
      <c r="B2889" t="s">
        <v>4833</v>
      </c>
      <c r="C2889">
        <v>950921</v>
      </c>
      <c r="D2889">
        <f t="shared" si="45"/>
        <v>3</v>
      </c>
    </row>
    <row r="2890" spans="1:4" x14ac:dyDescent="0.25">
      <c r="A2890" t="s">
        <v>4834</v>
      </c>
      <c r="B2890" t="s">
        <v>4835</v>
      </c>
      <c r="C2890">
        <v>950904</v>
      </c>
      <c r="D2890">
        <f t="shared" si="45"/>
        <v>4</v>
      </c>
    </row>
    <row r="2891" spans="1:4" x14ac:dyDescent="0.25">
      <c r="A2891" t="s">
        <v>4836</v>
      </c>
      <c r="B2891" t="s">
        <v>4837</v>
      </c>
      <c r="C2891">
        <v>950887</v>
      </c>
      <c r="D2891">
        <f t="shared" si="45"/>
        <v>4</v>
      </c>
    </row>
    <row r="2892" spans="1:4" x14ac:dyDescent="0.25">
      <c r="A2892" t="s">
        <v>4838</v>
      </c>
      <c r="B2892" t="s">
        <v>4839</v>
      </c>
      <c r="C2892">
        <v>950870</v>
      </c>
      <c r="D2892">
        <f t="shared" si="45"/>
        <v>2</v>
      </c>
    </row>
    <row r="2893" spans="1:4" x14ac:dyDescent="0.25">
      <c r="A2893" t="s">
        <v>4840</v>
      </c>
      <c r="B2893" t="s">
        <v>4839</v>
      </c>
      <c r="C2893">
        <v>950853</v>
      </c>
      <c r="D2893">
        <f t="shared" si="45"/>
        <v>2</v>
      </c>
    </row>
    <row r="2894" spans="1:4" x14ac:dyDescent="0.25">
      <c r="A2894" t="s">
        <v>4841</v>
      </c>
      <c r="B2894" t="s">
        <v>4842</v>
      </c>
      <c r="C2894">
        <v>950836</v>
      </c>
      <c r="D2894">
        <f t="shared" si="45"/>
        <v>3</v>
      </c>
    </row>
    <row r="2895" spans="1:4" x14ac:dyDescent="0.25">
      <c r="A2895" t="s">
        <v>4841</v>
      </c>
      <c r="B2895" t="s">
        <v>4843</v>
      </c>
      <c r="C2895">
        <v>950819</v>
      </c>
      <c r="D2895">
        <f t="shared" si="45"/>
        <v>4</v>
      </c>
    </row>
    <row r="2896" spans="1:4" x14ac:dyDescent="0.25">
      <c r="A2896" t="s">
        <v>4844</v>
      </c>
      <c r="B2896" t="s">
        <v>4845</v>
      </c>
      <c r="C2896">
        <v>950802</v>
      </c>
      <c r="D2896">
        <f t="shared" si="45"/>
        <v>4</v>
      </c>
    </row>
    <row r="2897" spans="1:4" x14ac:dyDescent="0.25">
      <c r="A2897" t="s">
        <v>4838</v>
      </c>
      <c r="B2897" t="s">
        <v>4846</v>
      </c>
      <c r="C2897">
        <v>950785</v>
      </c>
      <c r="D2897">
        <f t="shared" si="45"/>
        <v>3</v>
      </c>
    </row>
    <row r="2898" spans="1:4" x14ac:dyDescent="0.25">
      <c r="A2898" t="s">
        <v>4847</v>
      </c>
      <c r="B2898" t="s">
        <v>4848</v>
      </c>
      <c r="C2898">
        <v>950768</v>
      </c>
      <c r="D2898">
        <f t="shared" si="45"/>
        <v>4</v>
      </c>
    </row>
    <row r="2899" spans="1:4" x14ac:dyDescent="0.25">
      <c r="A2899" t="s">
        <v>4849</v>
      </c>
      <c r="B2899" t="s">
        <v>4850</v>
      </c>
      <c r="C2899">
        <v>950751</v>
      </c>
      <c r="D2899">
        <f t="shared" si="45"/>
        <v>3</v>
      </c>
    </row>
    <row r="2900" spans="1:4" x14ac:dyDescent="0.25">
      <c r="A2900" t="s">
        <v>4851</v>
      </c>
      <c r="B2900" t="s">
        <v>4852</v>
      </c>
      <c r="C2900">
        <v>950734</v>
      </c>
      <c r="D2900">
        <f t="shared" si="45"/>
        <v>4</v>
      </c>
    </row>
    <row r="2901" spans="1:4" x14ac:dyDescent="0.25">
      <c r="A2901" t="s">
        <v>4840</v>
      </c>
      <c r="B2901" t="s">
        <v>4853</v>
      </c>
      <c r="C2901">
        <v>950717</v>
      </c>
      <c r="D2901">
        <f t="shared" si="45"/>
        <v>3</v>
      </c>
    </row>
    <row r="2902" spans="1:4" x14ac:dyDescent="0.25">
      <c r="A2902" t="s">
        <v>4854</v>
      </c>
      <c r="B2902" t="s">
        <v>4855</v>
      </c>
      <c r="C2902">
        <v>950700</v>
      </c>
      <c r="D2902">
        <f t="shared" si="45"/>
        <v>4</v>
      </c>
    </row>
    <row r="2903" spans="1:4" x14ac:dyDescent="0.25">
      <c r="A2903" t="s">
        <v>4840</v>
      </c>
      <c r="B2903" t="s">
        <v>4856</v>
      </c>
      <c r="C2903">
        <v>950683</v>
      </c>
      <c r="D2903">
        <f t="shared" si="45"/>
        <v>4</v>
      </c>
    </row>
    <row r="2904" spans="1:4" x14ac:dyDescent="0.25">
      <c r="A2904" t="s">
        <v>4857</v>
      </c>
      <c r="B2904" t="s">
        <v>4858</v>
      </c>
      <c r="C2904">
        <v>950666</v>
      </c>
      <c r="D2904">
        <f t="shared" si="45"/>
        <v>3</v>
      </c>
    </row>
    <row r="2905" spans="1:4" x14ac:dyDescent="0.25">
      <c r="A2905" t="s">
        <v>4857</v>
      </c>
      <c r="B2905" t="s">
        <v>4859</v>
      </c>
      <c r="C2905">
        <v>950649</v>
      </c>
      <c r="D2905">
        <f t="shared" si="45"/>
        <v>4</v>
      </c>
    </row>
    <row r="2906" spans="1:4" x14ac:dyDescent="0.25">
      <c r="A2906" t="s">
        <v>4860</v>
      </c>
      <c r="B2906" t="s">
        <v>4861</v>
      </c>
      <c r="C2906">
        <v>950632</v>
      </c>
      <c r="D2906">
        <f t="shared" si="45"/>
        <v>3</v>
      </c>
    </row>
    <row r="2907" spans="1:4" x14ac:dyDescent="0.25">
      <c r="A2907" t="s">
        <v>4860</v>
      </c>
      <c r="B2907" t="s">
        <v>4862</v>
      </c>
      <c r="C2907">
        <v>950615</v>
      </c>
      <c r="D2907">
        <f t="shared" si="45"/>
        <v>4</v>
      </c>
    </row>
    <row r="2908" spans="1:4" x14ac:dyDescent="0.25">
      <c r="A2908" t="s">
        <v>4863</v>
      </c>
      <c r="B2908" t="s">
        <v>4864</v>
      </c>
      <c r="C2908">
        <v>950598</v>
      </c>
      <c r="D2908">
        <f t="shared" si="45"/>
        <v>4</v>
      </c>
    </row>
    <row r="2909" spans="1:4" x14ac:dyDescent="0.25">
      <c r="A2909" t="s">
        <v>4865</v>
      </c>
      <c r="B2909" t="s">
        <v>4866</v>
      </c>
      <c r="C2909">
        <v>950581</v>
      </c>
      <c r="D2909">
        <f t="shared" si="45"/>
        <v>4</v>
      </c>
    </row>
    <row r="2910" spans="1:4" x14ac:dyDescent="0.25">
      <c r="A2910" t="s">
        <v>4867</v>
      </c>
      <c r="B2910" t="s">
        <v>4868</v>
      </c>
      <c r="C2910">
        <v>950564</v>
      </c>
      <c r="D2910">
        <f t="shared" si="45"/>
        <v>4</v>
      </c>
    </row>
    <row r="2911" spans="1:4" x14ac:dyDescent="0.25">
      <c r="A2911" t="s">
        <v>4869</v>
      </c>
      <c r="B2911" t="s">
        <v>4870</v>
      </c>
      <c r="C2911">
        <v>950547</v>
      </c>
      <c r="D2911">
        <f t="shared" si="45"/>
        <v>4</v>
      </c>
    </row>
    <row r="2912" spans="1:4" x14ac:dyDescent="0.25">
      <c r="A2912" t="s">
        <v>4871</v>
      </c>
      <c r="B2912" t="s">
        <v>4872</v>
      </c>
      <c r="C2912">
        <v>950530</v>
      </c>
      <c r="D2912">
        <f t="shared" si="45"/>
        <v>4</v>
      </c>
    </row>
    <row r="2913" spans="1:4" x14ac:dyDescent="0.25">
      <c r="A2913" t="s">
        <v>4873</v>
      </c>
      <c r="B2913" t="s">
        <v>4874</v>
      </c>
      <c r="C2913">
        <v>950513</v>
      </c>
      <c r="D2913">
        <f t="shared" si="45"/>
        <v>4</v>
      </c>
    </row>
    <row r="2914" spans="1:4" x14ac:dyDescent="0.25">
      <c r="A2914" t="s">
        <v>4875</v>
      </c>
      <c r="B2914" t="s">
        <v>4876</v>
      </c>
      <c r="C2914">
        <v>950496</v>
      </c>
      <c r="D2914">
        <f t="shared" si="45"/>
        <v>4</v>
      </c>
    </row>
    <row r="2915" spans="1:4" x14ac:dyDescent="0.25">
      <c r="A2915" t="s">
        <v>4877</v>
      </c>
      <c r="B2915" t="s">
        <v>4878</v>
      </c>
      <c r="C2915">
        <v>950479</v>
      </c>
      <c r="D2915">
        <f t="shared" si="45"/>
        <v>3</v>
      </c>
    </row>
    <row r="2916" spans="1:4" x14ac:dyDescent="0.25">
      <c r="A2916" t="s">
        <v>4879</v>
      </c>
      <c r="B2916" t="s">
        <v>4880</v>
      </c>
      <c r="C2916">
        <v>950462</v>
      </c>
      <c r="D2916">
        <f t="shared" si="45"/>
        <v>4</v>
      </c>
    </row>
    <row r="2917" spans="1:4" x14ac:dyDescent="0.25">
      <c r="A2917" t="s">
        <v>4881</v>
      </c>
      <c r="B2917" t="s">
        <v>4882</v>
      </c>
      <c r="C2917">
        <v>950445</v>
      </c>
      <c r="D2917">
        <f t="shared" si="45"/>
        <v>4</v>
      </c>
    </row>
    <row r="2918" spans="1:4" x14ac:dyDescent="0.25">
      <c r="A2918" t="s">
        <v>4883</v>
      </c>
      <c r="B2918" t="s">
        <v>4884</v>
      </c>
      <c r="C2918">
        <v>950428</v>
      </c>
      <c r="D2918">
        <f t="shared" si="45"/>
        <v>4</v>
      </c>
    </row>
    <row r="2919" spans="1:4" x14ac:dyDescent="0.25">
      <c r="A2919" t="s">
        <v>4885</v>
      </c>
      <c r="B2919" t="s">
        <v>4886</v>
      </c>
      <c r="C2919">
        <v>950411</v>
      </c>
      <c r="D2919">
        <f t="shared" si="45"/>
        <v>2</v>
      </c>
    </row>
    <row r="2920" spans="1:4" x14ac:dyDescent="0.25">
      <c r="A2920" t="s">
        <v>4887</v>
      </c>
      <c r="B2920" t="s">
        <v>4888</v>
      </c>
      <c r="C2920">
        <v>950394</v>
      </c>
      <c r="D2920">
        <f t="shared" si="45"/>
        <v>3</v>
      </c>
    </row>
    <row r="2921" spans="1:4" x14ac:dyDescent="0.25">
      <c r="A2921" t="s">
        <v>4889</v>
      </c>
      <c r="B2921" t="s">
        <v>4890</v>
      </c>
      <c r="C2921">
        <v>950377</v>
      </c>
      <c r="D2921">
        <f t="shared" si="45"/>
        <v>3</v>
      </c>
    </row>
    <row r="2922" spans="1:4" x14ac:dyDescent="0.25">
      <c r="A2922" t="s">
        <v>4885</v>
      </c>
      <c r="B2922" t="s">
        <v>4891</v>
      </c>
      <c r="C2922">
        <v>950360</v>
      </c>
      <c r="D2922">
        <f t="shared" si="45"/>
        <v>3</v>
      </c>
    </row>
    <row r="2923" spans="1:4" x14ac:dyDescent="0.25">
      <c r="A2923" t="s">
        <v>4885</v>
      </c>
      <c r="B2923" t="s">
        <v>4892</v>
      </c>
      <c r="C2923">
        <v>950343</v>
      </c>
      <c r="D2923">
        <f t="shared" si="45"/>
        <v>4</v>
      </c>
    </row>
    <row r="2924" spans="1:4" x14ac:dyDescent="0.25">
      <c r="A2924" t="s">
        <v>4893</v>
      </c>
      <c r="B2924" t="s">
        <v>4894</v>
      </c>
      <c r="C2924">
        <v>950326</v>
      </c>
      <c r="D2924">
        <f t="shared" si="45"/>
        <v>3</v>
      </c>
    </row>
    <row r="2925" spans="1:4" x14ac:dyDescent="0.25">
      <c r="A2925" t="s">
        <v>4895</v>
      </c>
      <c r="B2925" t="s">
        <v>4894</v>
      </c>
      <c r="C2925">
        <v>950309</v>
      </c>
      <c r="D2925">
        <f t="shared" si="45"/>
        <v>3</v>
      </c>
    </row>
    <row r="2926" spans="1:4" x14ac:dyDescent="0.25">
      <c r="A2926" t="s">
        <v>4896</v>
      </c>
      <c r="B2926" t="s">
        <v>4897</v>
      </c>
      <c r="C2926">
        <v>950292</v>
      </c>
      <c r="D2926">
        <f t="shared" si="45"/>
        <v>4</v>
      </c>
    </row>
    <row r="2927" spans="1:4" x14ac:dyDescent="0.25">
      <c r="A2927" t="s">
        <v>4898</v>
      </c>
      <c r="B2927" t="s">
        <v>4899</v>
      </c>
      <c r="C2927">
        <v>950275</v>
      </c>
      <c r="D2927">
        <f t="shared" si="45"/>
        <v>3</v>
      </c>
    </row>
    <row r="2928" spans="1:4" x14ac:dyDescent="0.25">
      <c r="A2928" t="s">
        <v>4900</v>
      </c>
      <c r="B2928" t="s">
        <v>4901</v>
      </c>
      <c r="C2928">
        <v>950258</v>
      </c>
      <c r="D2928">
        <f t="shared" si="45"/>
        <v>2</v>
      </c>
    </row>
    <row r="2929" spans="1:4" x14ac:dyDescent="0.25">
      <c r="A2929" t="s">
        <v>4902</v>
      </c>
      <c r="B2929" t="s">
        <v>4901</v>
      </c>
      <c r="C2929">
        <v>950241</v>
      </c>
      <c r="D2929">
        <f t="shared" si="45"/>
        <v>2</v>
      </c>
    </row>
    <row r="2930" spans="1:4" x14ac:dyDescent="0.25">
      <c r="A2930" t="s">
        <v>4903</v>
      </c>
      <c r="B2930" t="s">
        <v>4904</v>
      </c>
      <c r="C2930">
        <v>950224</v>
      </c>
      <c r="D2930">
        <f t="shared" si="45"/>
        <v>3</v>
      </c>
    </row>
    <row r="2931" spans="1:4" x14ac:dyDescent="0.25">
      <c r="A2931" t="s">
        <v>4905</v>
      </c>
      <c r="B2931" t="s">
        <v>4906</v>
      </c>
      <c r="C2931">
        <v>950207</v>
      </c>
      <c r="D2931">
        <f t="shared" si="45"/>
        <v>4</v>
      </c>
    </row>
    <row r="2932" spans="1:4" x14ac:dyDescent="0.25">
      <c r="A2932" t="s">
        <v>4907</v>
      </c>
      <c r="B2932" t="s">
        <v>4906</v>
      </c>
      <c r="C2932">
        <v>950190</v>
      </c>
      <c r="D2932">
        <f t="shared" si="45"/>
        <v>4</v>
      </c>
    </row>
    <row r="2933" spans="1:4" x14ac:dyDescent="0.25">
      <c r="A2933" t="s">
        <v>4908</v>
      </c>
      <c r="B2933" t="s">
        <v>4906</v>
      </c>
      <c r="C2933">
        <v>950173</v>
      </c>
      <c r="D2933">
        <f t="shared" si="45"/>
        <v>4</v>
      </c>
    </row>
    <row r="2934" spans="1:4" x14ac:dyDescent="0.25">
      <c r="A2934" t="s">
        <v>4909</v>
      </c>
      <c r="B2934" t="s">
        <v>4910</v>
      </c>
      <c r="C2934">
        <v>950156</v>
      </c>
      <c r="D2934">
        <f t="shared" si="45"/>
        <v>4</v>
      </c>
    </row>
    <row r="2935" spans="1:4" x14ac:dyDescent="0.25">
      <c r="A2935" t="s">
        <v>4911</v>
      </c>
      <c r="B2935" t="s">
        <v>4910</v>
      </c>
      <c r="C2935">
        <v>950139</v>
      </c>
      <c r="D2935">
        <f t="shared" si="45"/>
        <v>4</v>
      </c>
    </row>
    <row r="2936" spans="1:4" x14ac:dyDescent="0.25">
      <c r="A2936" t="s">
        <v>4912</v>
      </c>
      <c r="B2936" t="s">
        <v>4913</v>
      </c>
      <c r="C2936">
        <v>950122</v>
      </c>
      <c r="D2936">
        <f t="shared" si="45"/>
        <v>4</v>
      </c>
    </row>
    <row r="2937" spans="1:4" x14ac:dyDescent="0.25">
      <c r="A2937" t="s">
        <v>4914</v>
      </c>
      <c r="B2937" t="s">
        <v>4913</v>
      </c>
      <c r="C2937">
        <v>950105</v>
      </c>
      <c r="D2937">
        <f t="shared" si="45"/>
        <v>4</v>
      </c>
    </row>
    <row r="2938" spans="1:4" x14ac:dyDescent="0.25">
      <c r="A2938" t="s">
        <v>4915</v>
      </c>
      <c r="B2938" t="s">
        <v>4913</v>
      </c>
      <c r="C2938">
        <v>950088</v>
      </c>
      <c r="D2938">
        <f t="shared" si="45"/>
        <v>4</v>
      </c>
    </row>
    <row r="2939" spans="1:4" x14ac:dyDescent="0.25">
      <c r="A2939" t="s">
        <v>4916</v>
      </c>
      <c r="B2939" t="s">
        <v>4913</v>
      </c>
      <c r="C2939">
        <v>950071</v>
      </c>
      <c r="D2939">
        <f t="shared" si="45"/>
        <v>4</v>
      </c>
    </row>
    <row r="2940" spans="1:4" x14ac:dyDescent="0.25">
      <c r="A2940" t="s">
        <v>4917</v>
      </c>
      <c r="B2940" t="s">
        <v>4913</v>
      </c>
      <c r="C2940">
        <v>950054</v>
      </c>
      <c r="D2940">
        <f t="shared" si="45"/>
        <v>4</v>
      </c>
    </row>
    <row r="2941" spans="1:4" x14ac:dyDescent="0.25">
      <c r="A2941" t="s">
        <v>4918</v>
      </c>
      <c r="B2941" t="s">
        <v>4919</v>
      </c>
      <c r="C2941">
        <v>950037</v>
      </c>
      <c r="D2941">
        <f t="shared" si="45"/>
        <v>4</v>
      </c>
    </row>
    <row r="2942" spans="1:4" x14ac:dyDescent="0.25">
      <c r="A2942" t="s">
        <v>4920</v>
      </c>
      <c r="B2942" t="s">
        <v>4919</v>
      </c>
      <c r="C2942">
        <v>950020</v>
      </c>
      <c r="D2942">
        <f t="shared" si="45"/>
        <v>4</v>
      </c>
    </row>
    <row r="2943" spans="1:4" x14ac:dyDescent="0.25">
      <c r="A2943" t="s">
        <v>4921</v>
      </c>
      <c r="B2943" t="s">
        <v>4919</v>
      </c>
      <c r="C2943">
        <v>950003</v>
      </c>
      <c r="D2943">
        <f t="shared" si="45"/>
        <v>4</v>
      </c>
    </row>
    <row r="2944" spans="1:4" x14ac:dyDescent="0.25">
      <c r="A2944" t="s">
        <v>4922</v>
      </c>
      <c r="B2944" t="s">
        <v>4923</v>
      </c>
      <c r="C2944">
        <v>949986</v>
      </c>
      <c r="D2944">
        <f t="shared" si="45"/>
        <v>4</v>
      </c>
    </row>
    <row r="2945" spans="1:4" x14ac:dyDescent="0.25">
      <c r="A2945" t="s">
        <v>4924</v>
      </c>
      <c r="B2945" t="s">
        <v>4923</v>
      </c>
      <c r="C2945">
        <v>949969</v>
      </c>
      <c r="D2945">
        <f t="shared" si="45"/>
        <v>4</v>
      </c>
    </row>
    <row r="2946" spans="1:4" x14ac:dyDescent="0.25">
      <c r="A2946" t="s">
        <v>4925</v>
      </c>
      <c r="B2946" t="s">
        <v>4923</v>
      </c>
      <c r="C2946">
        <v>949952</v>
      </c>
      <c r="D2946">
        <f t="shared" si="45"/>
        <v>4</v>
      </c>
    </row>
    <row r="2947" spans="1:4" x14ac:dyDescent="0.25">
      <c r="A2947" t="s">
        <v>4926</v>
      </c>
      <c r="B2947" t="s">
        <v>4923</v>
      </c>
      <c r="C2947">
        <v>949935</v>
      </c>
      <c r="D2947">
        <f t="shared" ref="D2947:D3010" si="46">LEN(B2947)</f>
        <v>4</v>
      </c>
    </row>
    <row r="2948" spans="1:4" x14ac:dyDescent="0.25">
      <c r="A2948" t="s">
        <v>4927</v>
      </c>
      <c r="B2948" t="s">
        <v>4928</v>
      </c>
      <c r="C2948">
        <v>949918</v>
      </c>
      <c r="D2948">
        <f t="shared" si="46"/>
        <v>4</v>
      </c>
    </row>
    <row r="2949" spans="1:4" x14ac:dyDescent="0.25">
      <c r="A2949" t="s">
        <v>4929</v>
      </c>
      <c r="B2949" t="s">
        <v>4928</v>
      </c>
      <c r="C2949">
        <v>949901</v>
      </c>
      <c r="D2949">
        <f t="shared" si="46"/>
        <v>4</v>
      </c>
    </row>
    <row r="2950" spans="1:4" x14ac:dyDescent="0.25">
      <c r="A2950" t="s">
        <v>4930</v>
      </c>
      <c r="B2950" t="s">
        <v>4928</v>
      </c>
      <c r="C2950">
        <v>949884</v>
      </c>
      <c r="D2950">
        <f t="shared" si="46"/>
        <v>4</v>
      </c>
    </row>
    <row r="2951" spans="1:4" x14ac:dyDescent="0.25">
      <c r="A2951" t="s">
        <v>4931</v>
      </c>
      <c r="B2951" t="s">
        <v>4928</v>
      </c>
      <c r="C2951">
        <v>949867</v>
      </c>
      <c r="D2951">
        <f t="shared" si="46"/>
        <v>4</v>
      </c>
    </row>
    <row r="2952" spans="1:4" x14ac:dyDescent="0.25">
      <c r="A2952" t="s">
        <v>4932</v>
      </c>
      <c r="B2952" t="s">
        <v>4933</v>
      </c>
      <c r="C2952">
        <v>949850</v>
      </c>
      <c r="D2952">
        <f t="shared" si="46"/>
        <v>4</v>
      </c>
    </row>
    <row r="2953" spans="1:4" x14ac:dyDescent="0.25">
      <c r="A2953" t="s">
        <v>4934</v>
      </c>
      <c r="B2953" t="s">
        <v>4933</v>
      </c>
      <c r="C2953">
        <v>949833</v>
      </c>
      <c r="D2953">
        <f t="shared" si="46"/>
        <v>4</v>
      </c>
    </row>
    <row r="2954" spans="1:4" x14ac:dyDescent="0.25">
      <c r="A2954" t="s">
        <v>4935</v>
      </c>
      <c r="B2954" t="s">
        <v>4936</v>
      </c>
      <c r="C2954">
        <v>949816</v>
      </c>
      <c r="D2954">
        <f t="shared" si="46"/>
        <v>4</v>
      </c>
    </row>
    <row r="2955" spans="1:4" x14ac:dyDescent="0.25">
      <c r="A2955" t="s">
        <v>4937</v>
      </c>
      <c r="B2955" t="s">
        <v>4936</v>
      </c>
      <c r="C2955">
        <v>949799</v>
      </c>
      <c r="D2955">
        <f t="shared" si="46"/>
        <v>4</v>
      </c>
    </row>
    <row r="2956" spans="1:4" x14ac:dyDescent="0.25">
      <c r="A2956" t="s">
        <v>4900</v>
      </c>
      <c r="B2956" t="s">
        <v>4936</v>
      </c>
      <c r="C2956">
        <v>949782</v>
      </c>
      <c r="D2956">
        <f t="shared" si="46"/>
        <v>4</v>
      </c>
    </row>
    <row r="2957" spans="1:4" x14ac:dyDescent="0.25">
      <c r="A2957" t="s">
        <v>4938</v>
      </c>
      <c r="B2957" t="s">
        <v>4936</v>
      </c>
      <c r="C2957">
        <v>949765</v>
      </c>
      <c r="D2957">
        <f t="shared" si="46"/>
        <v>4</v>
      </c>
    </row>
    <row r="2958" spans="1:4" x14ac:dyDescent="0.25">
      <c r="A2958" t="s">
        <v>4939</v>
      </c>
      <c r="B2958" t="s">
        <v>4936</v>
      </c>
      <c r="C2958">
        <v>949748</v>
      </c>
      <c r="D2958">
        <f t="shared" si="46"/>
        <v>4</v>
      </c>
    </row>
    <row r="2959" spans="1:4" x14ac:dyDescent="0.25">
      <c r="A2959" t="s">
        <v>4940</v>
      </c>
      <c r="B2959" t="s">
        <v>4936</v>
      </c>
      <c r="C2959">
        <v>949731</v>
      </c>
      <c r="D2959">
        <f t="shared" si="46"/>
        <v>4</v>
      </c>
    </row>
    <row r="2960" spans="1:4" x14ac:dyDescent="0.25">
      <c r="A2960" t="s">
        <v>4941</v>
      </c>
      <c r="B2960" t="s">
        <v>4936</v>
      </c>
      <c r="C2960">
        <v>949714</v>
      </c>
      <c r="D2960">
        <f t="shared" si="46"/>
        <v>4</v>
      </c>
    </row>
    <row r="2961" spans="1:4" x14ac:dyDescent="0.25">
      <c r="A2961" t="s">
        <v>4942</v>
      </c>
      <c r="B2961" t="s">
        <v>4936</v>
      </c>
      <c r="C2961">
        <v>949697</v>
      </c>
      <c r="D2961">
        <f t="shared" si="46"/>
        <v>4</v>
      </c>
    </row>
    <row r="2962" spans="1:4" x14ac:dyDescent="0.25">
      <c r="A2962" t="s">
        <v>4943</v>
      </c>
      <c r="B2962" t="s">
        <v>4944</v>
      </c>
      <c r="C2962">
        <v>949680</v>
      </c>
      <c r="D2962">
        <f t="shared" si="46"/>
        <v>4</v>
      </c>
    </row>
    <row r="2963" spans="1:4" x14ac:dyDescent="0.25">
      <c r="A2963" t="s">
        <v>4902</v>
      </c>
      <c r="B2963" t="s">
        <v>4945</v>
      </c>
      <c r="C2963">
        <v>949663</v>
      </c>
      <c r="D2963">
        <f t="shared" si="46"/>
        <v>4</v>
      </c>
    </row>
    <row r="2964" spans="1:4" x14ac:dyDescent="0.25">
      <c r="A2964" t="s">
        <v>4946</v>
      </c>
      <c r="B2964" t="s">
        <v>4945</v>
      </c>
      <c r="C2964">
        <v>949646</v>
      </c>
      <c r="D2964">
        <f t="shared" si="46"/>
        <v>4</v>
      </c>
    </row>
    <row r="2965" spans="1:4" x14ac:dyDescent="0.25">
      <c r="A2965" t="s">
        <v>4947</v>
      </c>
      <c r="B2965" t="s">
        <v>4945</v>
      </c>
      <c r="C2965">
        <v>949629</v>
      </c>
      <c r="D2965">
        <f t="shared" si="46"/>
        <v>4</v>
      </c>
    </row>
    <row r="2966" spans="1:4" x14ac:dyDescent="0.25">
      <c r="A2966" t="s">
        <v>4948</v>
      </c>
      <c r="B2966" t="s">
        <v>4945</v>
      </c>
      <c r="C2966">
        <v>949612</v>
      </c>
      <c r="D2966">
        <f t="shared" si="46"/>
        <v>4</v>
      </c>
    </row>
    <row r="2967" spans="1:4" x14ac:dyDescent="0.25">
      <c r="A2967" t="s">
        <v>4949</v>
      </c>
      <c r="B2967" t="s">
        <v>4950</v>
      </c>
      <c r="C2967">
        <v>949595</v>
      </c>
      <c r="D2967">
        <f t="shared" si="46"/>
        <v>4</v>
      </c>
    </row>
    <row r="2968" spans="1:4" x14ac:dyDescent="0.25">
      <c r="A2968" t="s">
        <v>4903</v>
      </c>
      <c r="B2968" t="s">
        <v>4950</v>
      </c>
      <c r="C2968">
        <v>949578</v>
      </c>
      <c r="D2968">
        <f t="shared" si="46"/>
        <v>4</v>
      </c>
    </row>
    <row r="2969" spans="1:4" x14ac:dyDescent="0.25">
      <c r="A2969" t="s">
        <v>4951</v>
      </c>
      <c r="B2969" t="s">
        <v>4950</v>
      </c>
      <c r="C2969">
        <v>949561</v>
      </c>
      <c r="D2969">
        <f t="shared" si="46"/>
        <v>4</v>
      </c>
    </row>
    <row r="2970" spans="1:4" x14ac:dyDescent="0.25">
      <c r="A2970" t="s">
        <v>4952</v>
      </c>
      <c r="B2970" t="s">
        <v>4950</v>
      </c>
      <c r="C2970">
        <v>949544</v>
      </c>
      <c r="D2970">
        <f t="shared" si="46"/>
        <v>4</v>
      </c>
    </row>
    <row r="2971" spans="1:4" x14ac:dyDescent="0.25">
      <c r="A2971" t="s">
        <v>4953</v>
      </c>
      <c r="B2971" t="s">
        <v>4954</v>
      </c>
      <c r="C2971">
        <v>949527</v>
      </c>
      <c r="D2971">
        <f t="shared" si="46"/>
        <v>4</v>
      </c>
    </row>
    <row r="2972" spans="1:4" x14ac:dyDescent="0.25">
      <c r="A2972" t="s">
        <v>4955</v>
      </c>
      <c r="B2972" t="s">
        <v>4954</v>
      </c>
      <c r="C2972">
        <v>949510</v>
      </c>
      <c r="D2972">
        <f t="shared" si="46"/>
        <v>4</v>
      </c>
    </row>
    <row r="2973" spans="1:4" x14ac:dyDescent="0.25">
      <c r="A2973" t="s">
        <v>4956</v>
      </c>
      <c r="B2973" t="s">
        <v>4954</v>
      </c>
      <c r="C2973">
        <v>949493</v>
      </c>
      <c r="D2973">
        <f t="shared" si="46"/>
        <v>4</v>
      </c>
    </row>
    <row r="2974" spans="1:4" x14ac:dyDescent="0.25">
      <c r="A2974" t="s">
        <v>4957</v>
      </c>
      <c r="B2974" t="s">
        <v>4954</v>
      </c>
      <c r="C2974">
        <v>949476</v>
      </c>
      <c r="D2974">
        <f t="shared" si="46"/>
        <v>4</v>
      </c>
    </row>
    <row r="2975" spans="1:4" x14ac:dyDescent="0.25">
      <c r="A2975" t="s">
        <v>4958</v>
      </c>
      <c r="B2975" t="s">
        <v>4954</v>
      </c>
      <c r="C2975">
        <v>949459</v>
      </c>
      <c r="D2975">
        <f t="shared" si="46"/>
        <v>4</v>
      </c>
    </row>
    <row r="2976" spans="1:4" x14ac:dyDescent="0.25">
      <c r="A2976" t="s">
        <v>4959</v>
      </c>
      <c r="B2976" t="s">
        <v>4954</v>
      </c>
      <c r="C2976">
        <v>949442</v>
      </c>
      <c r="D2976">
        <f t="shared" si="46"/>
        <v>4</v>
      </c>
    </row>
    <row r="2977" spans="1:4" x14ac:dyDescent="0.25">
      <c r="A2977" t="s">
        <v>4960</v>
      </c>
      <c r="B2977" t="s">
        <v>4954</v>
      </c>
      <c r="C2977">
        <v>949425</v>
      </c>
      <c r="D2977">
        <f t="shared" si="46"/>
        <v>4</v>
      </c>
    </row>
    <row r="2978" spans="1:4" x14ac:dyDescent="0.25">
      <c r="A2978" t="s">
        <v>4961</v>
      </c>
      <c r="B2978" t="s">
        <v>4962</v>
      </c>
      <c r="C2978">
        <v>949408</v>
      </c>
      <c r="D2978">
        <f t="shared" si="46"/>
        <v>4</v>
      </c>
    </row>
    <row r="2979" spans="1:4" x14ac:dyDescent="0.25">
      <c r="A2979" t="s">
        <v>4963</v>
      </c>
      <c r="B2979" t="s">
        <v>4964</v>
      </c>
      <c r="C2979">
        <v>949391</v>
      </c>
      <c r="D2979">
        <f t="shared" si="46"/>
        <v>4</v>
      </c>
    </row>
    <row r="2980" spans="1:4" x14ac:dyDescent="0.25">
      <c r="A2980" t="s">
        <v>4965</v>
      </c>
      <c r="B2980" t="s">
        <v>4964</v>
      </c>
      <c r="C2980">
        <v>949374</v>
      </c>
      <c r="D2980">
        <f t="shared" si="46"/>
        <v>4</v>
      </c>
    </row>
    <row r="2981" spans="1:4" x14ac:dyDescent="0.25">
      <c r="A2981" t="s">
        <v>4966</v>
      </c>
      <c r="B2981" t="s">
        <v>4967</v>
      </c>
      <c r="C2981">
        <v>949357</v>
      </c>
      <c r="D2981">
        <f t="shared" si="46"/>
        <v>4</v>
      </c>
    </row>
    <row r="2982" spans="1:4" x14ac:dyDescent="0.25">
      <c r="A2982" t="s">
        <v>4968</v>
      </c>
      <c r="B2982" t="s">
        <v>4967</v>
      </c>
      <c r="C2982">
        <v>949340</v>
      </c>
      <c r="D2982">
        <f t="shared" si="46"/>
        <v>4</v>
      </c>
    </row>
    <row r="2983" spans="1:4" x14ac:dyDescent="0.25">
      <c r="A2983" t="s">
        <v>4969</v>
      </c>
      <c r="B2983" t="s">
        <v>4967</v>
      </c>
      <c r="C2983">
        <v>949323</v>
      </c>
      <c r="D2983">
        <f t="shared" si="46"/>
        <v>4</v>
      </c>
    </row>
    <row r="2984" spans="1:4" x14ac:dyDescent="0.25">
      <c r="A2984" t="s">
        <v>4970</v>
      </c>
      <c r="B2984" t="s">
        <v>4971</v>
      </c>
      <c r="C2984">
        <v>949306</v>
      </c>
      <c r="D2984">
        <f t="shared" si="46"/>
        <v>4</v>
      </c>
    </row>
    <row r="2985" spans="1:4" x14ac:dyDescent="0.25">
      <c r="A2985" t="s">
        <v>4972</v>
      </c>
      <c r="B2985" t="s">
        <v>4971</v>
      </c>
      <c r="C2985">
        <v>949289</v>
      </c>
      <c r="D2985">
        <f t="shared" si="46"/>
        <v>4</v>
      </c>
    </row>
    <row r="2986" spans="1:4" x14ac:dyDescent="0.25">
      <c r="A2986" t="s">
        <v>4973</v>
      </c>
      <c r="B2986" t="s">
        <v>4974</v>
      </c>
      <c r="C2986">
        <v>949272</v>
      </c>
      <c r="D2986">
        <f t="shared" si="46"/>
        <v>4</v>
      </c>
    </row>
    <row r="2987" spans="1:4" x14ac:dyDescent="0.25">
      <c r="A2987" t="s">
        <v>4975</v>
      </c>
      <c r="B2987" t="s">
        <v>4976</v>
      </c>
      <c r="C2987">
        <v>949255</v>
      </c>
      <c r="D2987">
        <f t="shared" si="46"/>
        <v>4</v>
      </c>
    </row>
    <row r="2988" spans="1:4" x14ac:dyDescent="0.25">
      <c r="A2988" t="s">
        <v>4977</v>
      </c>
      <c r="B2988" t="s">
        <v>4976</v>
      </c>
      <c r="C2988">
        <v>949238</v>
      </c>
      <c r="D2988">
        <f t="shared" si="46"/>
        <v>4</v>
      </c>
    </row>
    <row r="2989" spans="1:4" x14ac:dyDescent="0.25">
      <c r="A2989" t="s">
        <v>4978</v>
      </c>
      <c r="B2989" t="s">
        <v>4979</v>
      </c>
      <c r="C2989">
        <v>949221</v>
      </c>
      <c r="D2989">
        <f t="shared" si="46"/>
        <v>4</v>
      </c>
    </row>
    <row r="2990" spans="1:4" x14ac:dyDescent="0.25">
      <c r="A2990" t="s">
        <v>4980</v>
      </c>
      <c r="B2990" t="s">
        <v>4979</v>
      </c>
      <c r="C2990">
        <v>949204</v>
      </c>
      <c r="D2990">
        <f t="shared" si="46"/>
        <v>4</v>
      </c>
    </row>
    <row r="2991" spans="1:4" x14ac:dyDescent="0.25">
      <c r="A2991" t="s">
        <v>4981</v>
      </c>
      <c r="B2991" t="s">
        <v>4982</v>
      </c>
      <c r="C2991">
        <v>949187</v>
      </c>
      <c r="D2991">
        <f t="shared" si="46"/>
        <v>3</v>
      </c>
    </row>
    <row r="2992" spans="1:4" x14ac:dyDescent="0.25">
      <c r="A2992" t="s">
        <v>4983</v>
      </c>
      <c r="B2992" t="s">
        <v>4982</v>
      </c>
      <c r="C2992">
        <v>949170</v>
      </c>
      <c r="D2992">
        <f t="shared" si="46"/>
        <v>3</v>
      </c>
    </row>
    <row r="2993" spans="1:4" x14ac:dyDescent="0.25">
      <c r="A2993" t="s">
        <v>4984</v>
      </c>
      <c r="B2993" t="s">
        <v>4985</v>
      </c>
      <c r="C2993">
        <v>949153</v>
      </c>
      <c r="D2993">
        <f t="shared" si="46"/>
        <v>4</v>
      </c>
    </row>
    <row r="2994" spans="1:4" x14ac:dyDescent="0.25">
      <c r="A2994" t="s">
        <v>4986</v>
      </c>
      <c r="B2994" t="s">
        <v>4987</v>
      </c>
      <c r="C2994">
        <v>949136</v>
      </c>
      <c r="D2994">
        <f t="shared" si="46"/>
        <v>4</v>
      </c>
    </row>
    <row r="2995" spans="1:4" x14ac:dyDescent="0.25">
      <c r="A2995" t="s">
        <v>4988</v>
      </c>
      <c r="B2995" t="s">
        <v>4987</v>
      </c>
      <c r="C2995">
        <v>949119</v>
      </c>
      <c r="D2995">
        <f t="shared" si="46"/>
        <v>4</v>
      </c>
    </row>
    <row r="2996" spans="1:4" x14ac:dyDescent="0.25">
      <c r="A2996" t="s">
        <v>4989</v>
      </c>
      <c r="B2996" t="s">
        <v>4990</v>
      </c>
      <c r="C2996">
        <v>949102</v>
      </c>
      <c r="D2996">
        <f t="shared" si="46"/>
        <v>4</v>
      </c>
    </row>
    <row r="2997" spans="1:4" x14ac:dyDescent="0.25">
      <c r="A2997" t="s">
        <v>4991</v>
      </c>
      <c r="B2997" t="s">
        <v>4990</v>
      </c>
      <c r="C2997">
        <v>949085</v>
      </c>
      <c r="D2997">
        <f t="shared" si="46"/>
        <v>4</v>
      </c>
    </row>
    <row r="2998" spans="1:4" x14ac:dyDescent="0.25">
      <c r="A2998" t="s">
        <v>4992</v>
      </c>
      <c r="B2998" t="s">
        <v>4990</v>
      </c>
      <c r="C2998">
        <v>949068</v>
      </c>
      <c r="D2998">
        <f t="shared" si="46"/>
        <v>4</v>
      </c>
    </row>
    <row r="2999" spans="1:4" x14ac:dyDescent="0.25">
      <c r="A2999" t="s">
        <v>4993</v>
      </c>
      <c r="B2999" t="s">
        <v>4994</v>
      </c>
      <c r="C2999">
        <v>949051</v>
      </c>
      <c r="D2999">
        <f t="shared" si="46"/>
        <v>4</v>
      </c>
    </row>
    <row r="3000" spans="1:4" x14ac:dyDescent="0.25">
      <c r="A3000" t="s">
        <v>4995</v>
      </c>
      <c r="B3000" t="s">
        <v>4994</v>
      </c>
      <c r="C3000">
        <v>949034</v>
      </c>
      <c r="D3000">
        <f t="shared" si="46"/>
        <v>4</v>
      </c>
    </row>
    <row r="3001" spans="1:4" x14ac:dyDescent="0.25">
      <c r="A3001" t="s">
        <v>4996</v>
      </c>
      <c r="B3001" t="s">
        <v>4997</v>
      </c>
      <c r="C3001">
        <v>949017</v>
      </c>
      <c r="D3001">
        <f t="shared" si="46"/>
        <v>4</v>
      </c>
    </row>
    <row r="3002" spans="1:4" x14ac:dyDescent="0.25">
      <c r="A3002" t="s">
        <v>4998</v>
      </c>
      <c r="B3002" t="s">
        <v>4999</v>
      </c>
      <c r="C3002">
        <v>949000</v>
      </c>
      <c r="D3002">
        <f t="shared" si="46"/>
        <v>4</v>
      </c>
    </row>
    <row r="3003" spans="1:4" x14ac:dyDescent="0.25">
      <c r="A3003" t="s">
        <v>5000</v>
      </c>
      <c r="B3003" t="s">
        <v>4999</v>
      </c>
      <c r="C3003">
        <v>948983</v>
      </c>
      <c r="D3003">
        <f t="shared" si="46"/>
        <v>4</v>
      </c>
    </row>
    <row r="3004" spans="1:4" x14ac:dyDescent="0.25">
      <c r="A3004" t="s">
        <v>5001</v>
      </c>
      <c r="B3004" t="s">
        <v>5002</v>
      </c>
      <c r="C3004">
        <v>948966</v>
      </c>
      <c r="D3004">
        <f t="shared" si="46"/>
        <v>4</v>
      </c>
    </row>
    <row r="3005" spans="1:4" x14ac:dyDescent="0.25">
      <c r="A3005" t="s">
        <v>5003</v>
      </c>
      <c r="B3005" t="s">
        <v>5002</v>
      </c>
      <c r="C3005">
        <v>948949</v>
      </c>
      <c r="D3005">
        <f t="shared" si="46"/>
        <v>4</v>
      </c>
    </row>
    <row r="3006" spans="1:4" x14ac:dyDescent="0.25">
      <c r="A3006" t="s">
        <v>5004</v>
      </c>
      <c r="B3006" t="s">
        <v>5005</v>
      </c>
      <c r="C3006">
        <v>948932</v>
      </c>
      <c r="D3006">
        <f t="shared" si="46"/>
        <v>4</v>
      </c>
    </row>
    <row r="3007" spans="1:4" x14ac:dyDescent="0.25">
      <c r="A3007" t="s">
        <v>5006</v>
      </c>
      <c r="B3007" t="s">
        <v>5007</v>
      </c>
      <c r="C3007">
        <v>948915</v>
      </c>
      <c r="D3007">
        <f t="shared" si="46"/>
        <v>4</v>
      </c>
    </row>
    <row r="3008" spans="1:4" x14ac:dyDescent="0.25">
      <c r="A3008" t="s">
        <v>5008</v>
      </c>
      <c r="B3008" t="s">
        <v>5009</v>
      </c>
      <c r="C3008">
        <v>948898</v>
      </c>
      <c r="D3008">
        <f t="shared" si="46"/>
        <v>4</v>
      </c>
    </row>
    <row r="3009" spans="1:4" x14ac:dyDescent="0.25">
      <c r="A3009" t="s">
        <v>5010</v>
      </c>
      <c r="B3009" t="s">
        <v>5011</v>
      </c>
      <c r="C3009">
        <v>948881</v>
      </c>
      <c r="D3009">
        <f t="shared" si="46"/>
        <v>4</v>
      </c>
    </row>
    <row r="3010" spans="1:4" x14ac:dyDescent="0.25">
      <c r="A3010" t="s">
        <v>5012</v>
      </c>
      <c r="B3010" t="s">
        <v>5013</v>
      </c>
      <c r="C3010">
        <v>948864</v>
      </c>
      <c r="D3010">
        <f t="shared" si="46"/>
        <v>4</v>
      </c>
    </row>
    <row r="3011" spans="1:4" x14ac:dyDescent="0.25">
      <c r="A3011" t="s">
        <v>5014</v>
      </c>
      <c r="B3011" t="s">
        <v>5015</v>
      </c>
      <c r="C3011">
        <v>948847</v>
      </c>
      <c r="D3011">
        <f t="shared" ref="D3011:D3074" si="47">LEN(B3011)</f>
        <v>4</v>
      </c>
    </row>
    <row r="3012" spans="1:4" x14ac:dyDescent="0.25">
      <c r="A3012" t="s">
        <v>5016</v>
      </c>
      <c r="B3012" t="s">
        <v>5017</v>
      </c>
      <c r="C3012">
        <v>948830</v>
      </c>
      <c r="D3012">
        <f t="shared" si="47"/>
        <v>4</v>
      </c>
    </row>
    <row r="3013" spans="1:4" x14ac:dyDescent="0.25">
      <c r="A3013" t="s">
        <v>5018</v>
      </c>
      <c r="B3013" t="s">
        <v>5019</v>
      </c>
      <c r="C3013">
        <v>948813</v>
      </c>
      <c r="D3013">
        <f t="shared" si="47"/>
        <v>4</v>
      </c>
    </row>
    <row r="3014" spans="1:4" x14ac:dyDescent="0.25">
      <c r="A3014" t="s">
        <v>5020</v>
      </c>
      <c r="B3014" t="s">
        <v>5021</v>
      </c>
      <c r="C3014">
        <v>948796</v>
      </c>
      <c r="D3014">
        <f t="shared" si="47"/>
        <v>4</v>
      </c>
    </row>
    <row r="3015" spans="1:4" x14ac:dyDescent="0.25">
      <c r="A3015" t="s">
        <v>5022</v>
      </c>
      <c r="B3015" t="s">
        <v>5023</v>
      </c>
      <c r="C3015">
        <v>948779</v>
      </c>
      <c r="D3015">
        <f t="shared" si="47"/>
        <v>4</v>
      </c>
    </row>
    <row r="3016" spans="1:4" x14ac:dyDescent="0.25">
      <c r="A3016" t="s">
        <v>5024</v>
      </c>
      <c r="B3016" t="s">
        <v>5025</v>
      </c>
      <c r="C3016">
        <v>948762</v>
      </c>
      <c r="D3016">
        <f t="shared" si="47"/>
        <v>4</v>
      </c>
    </row>
    <row r="3017" spans="1:4" x14ac:dyDescent="0.25">
      <c r="A3017" t="s">
        <v>5026</v>
      </c>
      <c r="B3017" t="s">
        <v>5025</v>
      </c>
      <c r="C3017">
        <v>948745</v>
      </c>
      <c r="D3017">
        <f t="shared" si="47"/>
        <v>4</v>
      </c>
    </row>
    <row r="3018" spans="1:4" x14ac:dyDescent="0.25">
      <c r="A3018" t="s">
        <v>5027</v>
      </c>
      <c r="B3018" t="s">
        <v>5028</v>
      </c>
      <c r="C3018">
        <v>948728</v>
      </c>
      <c r="D3018">
        <f t="shared" si="47"/>
        <v>4</v>
      </c>
    </row>
    <row r="3019" spans="1:4" x14ac:dyDescent="0.25">
      <c r="A3019" t="s">
        <v>5029</v>
      </c>
      <c r="B3019" t="s">
        <v>5030</v>
      </c>
      <c r="C3019">
        <v>948711</v>
      </c>
      <c r="D3019">
        <f t="shared" si="47"/>
        <v>4</v>
      </c>
    </row>
    <row r="3020" spans="1:4" x14ac:dyDescent="0.25">
      <c r="A3020" t="s">
        <v>5031</v>
      </c>
      <c r="B3020" t="s">
        <v>5032</v>
      </c>
      <c r="C3020">
        <v>948694</v>
      </c>
      <c r="D3020">
        <f t="shared" si="47"/>
        <v>4</v>
      </c>
    </row>
    <row r="3021" spans="1:4" x14ac:dyDescent="0.25">
      <c r="A3021" t="s">
        <v>5033</v>
      </c>
      <c r="B3021" t="s">
        <v>5034</v>
      </c>
      <c r="C3021">
        <v>948677</v>
      </c>
      <c r="D3021">
        <f t="shared" si="47"/>
        <v>4</v>
      </c>
    </row>
    <row r="3022" spans="1:4" x14ac:dyDescent="0.25">
      <c r="A3022" t="s">
        <v>5035</v>
      </c>
      <c r="B3022" t="s">
        <v>5036</v>
      </c>
      <c r="C3022">
        <v>948660</v>
      </c>
      <c r="D3022">
        <f t="shared" si="47"/>
        <v>4</v>
      </c>
    </row>
    <row r="3023" spans="1:4" x14ac:dyDescent="0.25">
      <c r="A3023" t="s">
        <v>5037</v>
      </c>
      <c r="B3023" t="s">
        <v>5036</v>
      </c>
      <c r="C3023">
        <v>948643</v>
      </c>
      <c r="D3023">
        <f t="shared" si="47"/>
        <v>4</v>
      </c>
    </row>
    <row r="3024" spans="1:4" x14ac:dyDescent="0.25">
      <c r="A3024" t="s">
        <v>5038</v>
      </c>
      <c r="B3024" t="s">
        <v>5039</v>
      </c>
      <c r="C3024">
        <v>948626</v>
      </c>
      <c r="D3024">
        <f t="shared" si="47"/>
        <v>4</v>
      </c>
    </row>
    <row r="3025" spans="1:4" x14ac:dyDescent="0.25">
      <c r="A3025" t="s">
        <v>5040</v>
      </c>
      <c r="B3025" t="s">
        <v>5039</v>
      </c>
      <c r="C3025">
        <v>948609</v>
      </c>
      <c r="D3025">
        <f t="shared" si="47"/>
        <v>4</v>
      </c>
    </row>
    <row r="3026" spans="1:4" x14ac:dyDescent="0.25">
      <c r="A3026" t="s">
        <v>5041</v>
      </c>
      <c r="B3026" t="s">
        <v>5042</v>
      </c>
      <c r="C3026">
        <v>948592</v>
      </c>
      <c r="D3026">
        <f t="shared" si="47"/>
        <v>4</v>
      </c>
    </row>
    <row r="3027" spans="1:4" x14ac:dyDescent="0.25">
      <c r="A3027" t="s">
        <v>5043</v>
      </c>
      <c r="B3027" t="s">
        <v>5042</v>
      </c>
      <c r="C3027">
        <v>948575</v>
      </c>
      <c r="D3027">
        <f t="shared" si="47"/>
        <v>4</v>
      </c>
    </row>
    <row r="3028" spans="1:4" x14ac:dyDescent="0.25">
      <c r="A3028" t="s">
        <v>5044</v>
      </c>
      <c r="B3028" t="s">
        <v>5045</v>
      </c>
      <c r="C3028">
        <v>948558</v>
      </c>
      <c r="D3028">
        <f t="shared" si="47"/>
        <v>4</v>
      </c>
    </row>
    <row r="3029" spans="1:4" x14ac:dyDescent="0.25">
      <c r="A3029" t="s">
        <v>5046</v>
      </c>
      <c r="B3029" t="s">
        <v>5047</v>
      </c>
      <c r="C3029">
        <v>948541</v>
      </c>
      <c r="D3029">
        <f t="shared" si="47"/>
        <v>4</v>
      </c>
    </row>
    <row r="3030" spans="1:4" x14ac:dyDescent="0.25">
      <c r="A3030" t="s">
        <v>5048</v>
      </c>
      <c r="B3030" t="s">
        <v>5047</v>
      </c>
      <c r="C3030">
        <v>948524</v>
      </c>
      <c r="D3030">
        <f t="shared" si="47"/>
        <v>4</v>
      </c>
    </row>
    <row r="3031" spans="1:4" x14ac:dyDescent="0.25">
      <c r="A3031" t="s">
        <v>5049</v>
      </c>
      <c r="B3031" t="s">
        <v>5047</v>
      </c>
      <c r="C3031">
        <v>948507</v>
      </c>
      <c r="D3031">
        <f t="shared" si="47"/>
        <v>4</v>
      </c>
    </row>
    <row r="3032" spans="1:4" x14ac:dyDescent="0.25">
      <c r="A3032" t="s">
        <v>5050</v>
      </c>
      <c r="B3032" t="s">
        <v>5051</v>
      </c>
      <c r="C3032">
        <v>948490</v>
      </c>
      <c r="D3032">
        <f t="shared" si="47"/>
        <v>4</v>
      </c>
    </row>
    <row r="3033" spans="1:4" x14ac:dyDescent="0.25">
      <c r="A3033" t="s">
        <v>5052</v>
      </c>
      <c r="B3033" t="s">
        <v>5053</v>
      </c>
      <c r="C3033">
        <v>948473</v>
      </c>
      <c r="D3033">
        <f t="shared" si="47"/>
        <v>4</v>
      </c>
    </row>
    <row r="3034" spans="1:4" x14ac:dyDescent="0.25">
      <c r="A3034" t="s">
        <v>5054</v>
      </c>
      <c r="B3034" t="s">
        <v>5055</v>
      </c>
      <c r="C3034">
        <v>948456</v>
      </c>
      <c r="D3034">
        <f t="shared" si="47"/>
        <v>4</v>
      </c>
    </row>
    <row r="3035" spans="1:4" x14ac:dyDescent="0.25">
      <c r="A3035" t="s">
        <v>5056</v>
      </c>
      <c r="B3035" t="s">
        <v>5057</v>
      </c>
      <c r="C3035">
        <v>948439</v>
      </c>
      <c r="D3035">
        <f t="shared" si="47"/>
        <v>4</v>
      </c>
    </row>
    <row r="3036" spans="1:4" x14ac:dyDescent="0.25">
      <c r="A3036" t="s">
        <v>5058</v>
      </c>
      <c r="B3036" t="s">
        <v>5059</v>
      </c>
      <c r="C3036">
        <v>948422</v>
      </c>
      <c r="D3036">
        <f t="shared" si="47"/>
        <v>4</v>
      </c>
    </row>
    <row r="3037" spans="1:4" x14ac:dyDescent="0.25">
      <c r="A3037" t="s">
        <v>5060</v>
      </c>
      <c r="B3037" t="s">
        <v>5061</v>
      </c>
      <c r="C3037">
        <v>948405</v>
      </c>
      <c r="D3037">
        <f t="shared" si="47"/>
        <v>4</v>
      </c>
    </row>
    <row r="3038" spans="1:4" x14ac:dyDescent="0.25">
      <c r="A3038" t="s">
        <v>5062</v>
      </c>
      <c r="B3038" t="s">
        <v>5063</v>
      </c>
      <c r="C3038">
        <v>948388</v>
      </c>
      <c r="D3038">
        <f t="shared" si="47"/>
        <v>4</v>
      </c>
    </row>
    <row r="3039" spans="1:4" x14ac:dyDescent="0.25">
      <c r="A3039" t="s">
        <v>5064</v>
      </c>
      <c r="B3039" t="s">
        <v>5065</v>
      </c>
      <c r="C3039">
        <v>948371</v>
      </c>
      <c r="D3039">
        <f t="shared" si="47"/>
        <v>4</v>
      </c>
    </row>
    <row r="3040" spans="1:4" x14ac:dyDescent="0.25">
      <c r="A3040" t="s">
        <v>5066</v>
      </c>
      <c r="B3040" t="s">
        <v>5067</v>
      </c>
      <c r="C3040">
        <v>948354</v>
      </c>
      <c r="D3040">
        <f t="shared" si="47"/>
        <v>4</v>
      </c>
    </row>
    <row r="3041" spans="1:4" x14ac:dyDescent="0.25">
      <c r="A3041" t="s">
        <v>5068</v>
      </c>
      <c r="B3041" t="s">
        <v>5069</v>
      </c>
      <c r="C3041">
        <v>948337</v>
      </c>
      <c r="D3041">
        <f t="shared" si="47"/>
        <v>4</v>
      </c>
    </row>
    <row r="3042" spans="1:4" x14ac:dyDescent="0.25">
      <c r="A3042" t="s">
        <v>5070</v>
      </c>
      <c r="B3042" t="s">
        <v>5071</v>
      </c>
      <c r="C3042">
        <v>948320</v>
      </c>
      <c r="D3042">
        <f t="shared" si="47"/>
        <v>4</v>
      </c>
    </row>
    <row r="3043" spans="1:4" x14ac:dyDescent="0.25">
      <c r="A3043" t="s">
        <v>5072</v>
      </c>
      <c r="B3043" t="s">
        <v>5071</v>
      </c>
      <c r="C3043">
        <v>948303</v>
      </c>
      <c r="D3043">
        <f t="shared" si="47"/>
        <v>4</v>
      </c>
    </row>
    <row r="3044" spans="1:4" x14ac:dyDescent="0.25">
      <c r="A3044" t="s">
        <v>5073</v>
      </c>
      <c r="B3044" t="s">
        <v>5071</v>
      </c>
      <c r="C3044">
        <v>948286</v>
      </c>
      <c r="D3044">
        <f t="shared" si="47"/>
        <v>4</v>
      </c>
    </row>
    <row r="3045" spans="1:4" x14ac:dyDescent="0.25">
      <c r="A3045" t="s">
        <v>5074</v>
      </c>
      <c r="B3045" t="s">
        <v>5071</v>
      </c>
      <c r="C3045">
        <v>948269</v>
      </c>
      <c r="D3045">
        <f t="shared" si="47"/>
        <v>4</v>
      </c>
    </row>
    <row r="3046" spans="1:4" x14ac:dyDescent="0.25">
      <c r="A3046" t="s">
        <v>5075</v>
      </c>
      <c r="B3046" t="s">
        <v>5071</v>
      </c>
      <c r="C3046">
        <v>948252</v>
      </c>
      <c r="D3046">
        <f t="shared" si="47"/>
        <v>4</v>
      </c>
    </row>
    <row r="3047" spans="1:4" x14ac:dyDescent="0.25">
      <c r="A3047" t="s">
        <v>5076</v>
      </c>
      <c r="B3047" t="s">
        <v>5071</v>
      </c>
      <c r="C3047">
        <v>948235</v>
      </c>
      <c r="D3047">
        <f t="shared" si="47"/>
        <v>4</v>
      </c>
    </row>
    <row r="3048" spans="1:4" x14ac:dyDescent="0.25">
      <c r="A3048" t="s">
        <v>5077</v>
      </c>
      <c r="B3048" t="s">
        <v>5078</v>
      </c>
      <c r="C3048">
        <v>948218</v>
      </c>
      <c r="D3048">
        <f t="shared" si="47"/>
        <v>4</v>
      </c>
    </row>
    <row r="3049" spans="1:4" x14ac:dyDescent="0.25">
      <c r="A3049" t="s">
        <v>5079</v>
      </c>
      <c r="B3049" t="s">
        <v>5080</v>
      </c>
      <c r="C3049">
        <v>948201</v>
      </c>
      <c r="D3049">
        <f t="shared" si="47"/>
        <v>4</v>
      </c>
    </row>
    <row r="3050" spans="1:4" x14ac:dyDescent="0.25">
      <c r="A3050" t="s">
        <v>5081</v>
      </c>
      <c r="B3050" t="s">
        <v>5082</v>
      </c>
      <c r="C3050">
        <v>948184</v>
      </c>
      <c r="D3050">
        <f t="shared" si="47"/>
        <v>4</v>
      </c>
    </row>
    <row r="3051" spans="1:4" x14ac:dyDescent="0.25">
      <c r="A3051" t="s">
        <v>5083</v>
      </c>
      <c r="B3051" t="s">
        <v>5084</v>
      </c>
      <c r="C3051">
        <v>948167</v>
      </c>
      <c r="D3051">
        <f t="shared" si="47"/>
        <v>4</v>
      </c>
    </row>
    <row r="3052" spans="1:4" x14ac:dyDescent="0.25">
      <c r="A3052" t="s">
        <v>5085</v>
      </c>
      <c r="B3052" t="s">
        <v>5086</v>
      </c>
      <c r="C3052">
        <v>948150</v>
      </c>
      <c r="D3052">
        <f t="shared" si="47"/>
        <v>4</v>
      </c>
    </row>
    <row r="3053" spans="1:4" x14ac:dyDescent="0.25">
      <c r="A3053" t="s">
        <v>5087</v>
      </c>
      <c r="B3053" t="s">
        <v>5088</v>
      </c>
      <c r="C3053">
        <v>948133</v>
      </c>
      <c r="D3053">
        <f t="shared" si="47"/>
        <v>4</v>
      </c>
    </row>
    <row r="3054" spans="1:4" x14ac:dyDescent="0.25">
      <c r="A3054" t="s">
        <v>5089</v>
      </c>
      <c r="B3054" t="s">
        <v>5088</v>
      </c>
      <c r="C3054">
        <v>948116</v>
      </c>
      <c r="D3054">
        <f t="shared" si="47"/>
        <v>4</v>
      </c>
    </row>
    <row r="3055" spans="1:4" x14ac:dyDescent="0.25">
      <c r="A3055" t="s">
        <v>5090</v>
      </c>
      <c r="B3055" t="s">
        <v>5091</v>
      </c>
      <c r="C3055">
        <v>948099</v>
      </c>
      <c r="D3055">
        <f t="shared" si="47"/>
        <v>4</v>
      </c>
    </row>
    <row r="3056" spans="1:4" x14ac:dyDescent="0.25">
      <c r="A3056" t="s">
        <v>5092</v>
      </c>
      <c r="B3056" t="s">
        <v>5091</v>
      </c>
      <c r="C3056">
        <v>948082</v>
      </c>
      <c r="D3056">
        <f t="shared" si="47"/>
        <v>4</v>
      </c>
    </row>
    <row r="3057" spans="1:4" x14ac:dyDescent="0.25">
      <c r="A3057" t="s">
        <v>5093</v>
      </c>
      <c r="B3057" t="s">
        <v>5094</v>
      </c>
      <c r="C3057">
        <v>948065</v>
      </c>
      <c r="D3057">
        <f t="shared" si="47"/>
        <v>4</v>
      </c>
    </row>
    <row r="3058" spans="1:4" x14ac:dyDescent="0.25">
      <c r="A3058" t="s">
        <v>5095</v>
      </c>
      <c r="B3058" t="s">
        <v>5096</v>
      </c>
      <c r="C3058">
        <v>948048</v>
      </c>
      <c r="D3058">
        <f t="shared" si="47"/>
        <v>4</v>
      </c>
    </row>
    <row r="3059" spans="1:4" x14ac:dyDescent="0.25">
      <c r="A3059" t="s">
        <v>5097</v>
      </c>
      <c r="B3059" t="s">
        <v>5098</v>
      </c>
      <c r="C3059">
        <v>948031</v>
      </c>
      <c r="D3059">
        <f t="shared" si="47"/>
        <v>4</v>
      </c>
    </row>
    <row r="3060" spans="1:4" x14ac:dyDescent="0.25">
      <c r="A3060" t="s">
        <v>5099</v>
      </c>
      <c r="B3060" t="s">
        <v>5098</v>
      </c>
      <c r="C3060">
        <v>948014</v>
      </c>
      <c r="D3060">
        <f t="shared" si="47"/>
        <v>4</v>
      </c>
    </row>
    <row r="3061" spans="1:4" x14ac:dyDescent="0.25">
      <c r="A3061" t="s">
        <v>5100</v>
      </c>
      <c r="B3061" t="s">
        <v>5101</v>
      </c>
      <c r="C3061">
        <v>947997</v>
      </c>
      <c r="D3061">
        <f t="shared" si="47"/>
        <v>4</v>
      </c>
    </row>
    <row r="3062" spans="1:4" x14ac:dyDescent="0.25">
      <c r="A3062" t="s">
        <v>5102</v>
      </c>
      <c r="B3062" t="s">
        <v>5101</v>
      </c>
      <c r="C3062">
        <v>947980</v>
      </c>
      <c r="D3062">
        <f t="shared" si="47"/>
        <v>4</v>
      </c>
    </row>
    <row r="3063" spans="1:4" x14ac:dyDescent="0.25">
      <c r="A3063" t="s">
        <v>5103</v>
      </c>
      <c r="B3063" t="s">
        <v>5104</v>
      </c>
      <c r="C3063">
        <v>947963</v>
      </c>
      <c r="D3063">
        <f t="shared" si="47"/>
        <v>4</v>
      </c>
    </row>
    <row r="3064" spans="1:4" x14ac:dyDescent="0.25">
      <c r="A3064" t="s">
        <v>5105</v>
      </c>
      <c r="B3064" t="s">
        <v>5106</v>
      </c>
      <c r="C3064">
        <v>947946</v>
      </c>
      <c r="D3064">
        <f t="shared" si="47"/>
        <v>4</v>
      </c>
    </row>
    <row r="3065" spans="1:4" x14ac:dyDescent="0.25">
      <c r="A3065" t="s">
        <v>5107</v>
      </c>
      <c r="B3065" t="s">
        <v>5108</v>
      </c>
      <c r="C3065">
        <v>947929</v>
      </c>
      <c r="D3065">
        <f t="shared" si="47"/>
        <v>4</v>
      </c>
    </row>
    <row r="3066" spans="1:4" x14ac:dyDescent="0.25">
      <c r="A3066" t="s">
        <v>5109</v>
      </c>
      <c r="B3066" t="s">
        <v>5110</v>
      </c>
      <c r="C3066">
        <v>947912</v>
      </c>
      <c r="D3066">
        <f t="shared" si="47"/>
        <v>4</v>
      </c>
    </row>
    <row r="3067" spans="1:4" x14ac:dyDescent="0.25">
      <c r="A3067" t="s">
        <v>5111</v>
      </c>
      <c r="B3067" t="s">
        <v>5110</v>
      </c>
      <c r="C3067">
        <v>947895</v>
      </c>
      <c r="D3067">
        <f t="shared" si="47"/>
        <v>4</v>
      </c>
    </row>
    <row r="3068" spans="1:4" x14ac:dyDescent="0.25">
      <c r="A3068" t="s">
        <v>5112</v>
      </c>
      <c r="B3068" t="s">
        <v>5113</v>
      </c>
      <c r="C3068">
        <v>947878</v>
      </c>
      <c r="D3068">
        <f t="shared" si="47"/>
        <v>4</v>
      </c>
    </row>
    <row r="3069" spans="1:4" x14ac:dyDescent="0.25">
      <c r="A3069" t="s">
        <v>5114</v>
      </c>
      <c r="B3069" t="s">
        <v>5113</v>
      </c>
      <c r="C3069">
        <v>947861</v>
      </c>
      <c r="D3069">
        <f t="shared" si="47"/>
        <v>4</v>
      </c>
    </row>
    <row r="3070" spans="1:4" x14ac:dyDescent="0.25">
      <c r="A3070" t="s">
        <v>5115</v>
      </c>
      <c r="B3070" t="s">
        <v>5116</v>
      </c>
      <c r="C3070">
        <v>947844</v>
      </c>
      <c r="D3070">
        <f t="shared" si="47"/>
        <v>4</v>
      </c>
    </row>
    <row r="3071" spans="1:4" x14ac:dyDescent="0.25">
      <c r="A3071" t="s">
        <v>5117</v>
      </c>
      <c r="B3071" t="s">
        <v>5116</v>
      </c>
      <c r="C3071">
        <v>947827</v>
      </c>
      <c r="D3071">
        <f t="shared" si="47"/>
        <v>4</v>
      </c>
    </row>
    <row r="3072" spans="1:4" x14ac:dyDescent="0.25">
      <c r="A3072" t="s">
        <v>5118</v>
      </c>
      <c r="B3072" t="s">
        <v>5119</v>
      </c>
      <c r="C3072">
        <v>947810</v>
      </c>
      <c r="D3072">
        <f t="shared" si="47"/>
        <v>4</v>
      </c>
    </row>
    <row r="3073" spans="1:4" x14ac:dyDescent="0.25">
      <c r="A3073" t="s">
        <v>5120</v>
      </c>
      <c r="B3073" t="s">
        <v>5121</v>
      </c>
      <c r="C3073">
        <v>947793</v>
      </c>
      <c r="D3073">
        <f t="shared" si="47"/>
        <v>4</v>
      </c>
    </row>
    <row r="3074" spans="1:4" x14ac:dyDescent="0.25">
      <c r="A3074" t="s">
        <v>5122</v>
      </c>
      <c r="B3074" t="s">
        <v>5121</v>
      </c>
      <c r="C3074">
        <v>947776</v>
      </c>
      <c r="D3074">
        <f t="shared" si="47"/>
        <v>4</v>
      </c>
    </row>
    <row r="3075" spans="1:4" x14ac:dyDescent="0.25">
      <c r="A3075" t="s">
        <v>5123</v>
      </c>
      <c r="B3075" t="s">
        <v>5124</v>
      </c>
      <c r="C3075">
        <v>947759</v>
      </c>
      <c r="D3075">
        <f t="shared" ref="D3075:D3138" si="48">LEN(B3075)</f>
        <v>4</v>
      </c>
    </row>
    <row r="3076" spans="1:4" x14ac:dyDescent="0.25">
      <c r="A3076" t="s">
        <v>5125</v>
      </c>
      <c r="B3076" t="s">
        <v>5126</v>
      </c>
      <c r="C3076">
        <v>947742</v>
      </c>
      <c r="D3076">
        <f t="shared" si="48"/>
        <v>4</v>
      </c>
    </row>
    <row r="3077" spans="1:4" x14ac:dyDescent="0.25">
      <c r="A3077" t="s">
        <v>5127</v>
      </c>
      <c r="B3077" t="s">
        <v>5128</v>
      </c>
      <c r="C3077">
        <v>947725</v>
      </c>
      <c r="D3077">
        <f t="shared" si="48"/>
        <v>4</v>
      </c>
    </row>
    <row r="3078" spans="1:4" x14ac:dyDescent="0.25">
      <c r="A3078" t="s">
        <v>5129</v>
      </c>
      <c r="B3078" t="s">
        <v>5130</v>
      </c>
      <c r="C3078">
        <v>947708</v>
      </c>
      <c r="D3078">
        <f t="shared" si="48"/>
        <v>4</v>
      </c>
    </row>
    <row r="3079" spans="1:4" x14ac:dyDescent="0.25">
      <c r="A3079" t="s">
        <v>5131</v>
      </c>
      <c r="B3079" t="s">
        <v>5132</v>
      </c>
      <c r="C3079">
        <v>947691</v>
      </c>
      <c r="D3079">
        <f t="shared" si="48"/>
        <v>4</v>
      </c>
    </row>
    <row r="3080" spans="1:4" x14ac:dyDescent="0.25">
      <c r="A3080" t="s">
        <v>5133</v>
      </c>
      <c r="B3080" t="s">
        <v>5134</v>
      </c>
      <c r="C3080">
        <v>947674</v>
      </c>
      <c r="D3080">
        <f t="shared" si="48"/>
        <v>4</v>
      </c>
    </row>
    <row r="3081" spans="1:4" x14ac:dyDescent="0.25">
      <c r="A3081" t="s">
        <v>5135</v>
      </c>
      <c r="B3081" t="s">
        <v>5136</v>
      </c>
      <c r="C3081">
        <v>947657</v>
      </c>
      <c r="D3081">
        <f t="shared" si="48"/>
        <v>4</v>
      </c>
    </row>
    <row r="3082" spans="1:4" x14ac:dyDescent="0.25">
      <c r="A3082" t="s">
        <v>5137</v>
      </c>
      <c r="B3082" t="s">
        <v>5138</v>
      </c>
      <c r="C3082">
        <v>947640</v>
      </c>
      <c r="D3082">
        <f t="shared" si="48"/>
        <v>4</v>
      </c>
    </row>
    <row r="3083" spans="1:4" x14ac:dyDescent="0.25">
      <c r="A3083" t="s">
        <v>5139</v>
      </c>
      <c r="B3083" t="s">
        <v>5140</v>
      </c>
      <c r="C3083">
        <v>947623</v>
      </c>
      <c r="D3083">
        <f t="shared" si="48"/>
        <v>4</v>
      </c>
    </row>
    <row r="3084" spans="1:4" x14ac:dyDescent="0.25">
      <c r="A3084" t="s">
        <v>5141</v>
      </c>
      <c r="B3084" t="s">
        <v>5142</v>
      </c>
      <c r="C3084">
        <v>947606</v>
      </c>
      <c r="D3084">
        <f t="shared" si="48"/>
        <v>4</v>
      </c>
    </row>
    <row r="3085" spans="1:4" x14ac:dyDescent="0.25">
      <c r="A3085" t="s">
        <v>5143</v>
      </c>
      <c r="B3085" t="s">
        <v>5144</v>
      </c>
      <c r="C3085">
        <v>947589</v>
      </c>
      <c r="D3085">
        <f t="shared" si="48"/>
        <v>3</v>
      </c>
    </row>
    <row r="3086" spans="1:4" x14ac:dyDescent="0.25">
      <c r="A3086" t="s">
        <v>5145</v>
      </c>
      <c r="B3086" t="s">
        <v>5146</v>
      </c>
      <c r="C3086">
        <v>947572</v>
      </c>
      <c r="D3086">
        <f t="shared" si="48"/>
        <v>4</v>
      </c>
    </row>
    <row r="3087" spans="1:4" x14ac:dyDescent="0.25">
      <c r="A3087" t="s">
        <v>5147</v>
      </c>
      <c r="B3087" t="s">
        <v>5148</v>
      </c>
      <c r="C3087">
        <v>947555</v>
      </c>
      <c r="D3087">
        <f t="shared" si="48"/>
        <v>4</v>
      </c>
    </row>
    <row r="3088" spans="1:4" x14ac:dyDescent="0.25">
      <c r="A3088" t="s">
        <v>5149</v>
      </c>
      <c r="B3088" t="s">
        <v>5150</v>
      </c>
      <c r="C3088">
        <v>947538</v>
      </c>
      <c r="D3088">
        <f t="shared" si="48"/>
        <v>4</v>
      </c>
    </row>
    <row r="3089" spans="1:4" x14ac:dyDescent="0.25">
      <c r="A3089" t="s">
        <v>5151</v>
      </c>
      <c r="B3089" t="s">
        <v>5152</v>
      </c>
      <c r="C3089">
        <v>947521</v>
      </c>
      <c r="D3089">
        <f t="shared" si="48"/>
        <v>4</v>
      </c>
    </row>
    <row r="3090" spans="1:4" x14ac:dyDescent="0.25">
      <c r="A3090" t="s">
        <v>5153</v>
      </c>
      <c r="B3090" t="s">
        <v>5152</v>
      </c>
      <c r="C3090">
        <v>947504</v>
      </c>
      <c r="D3090">
        <f t="shared" si="48"/>
        <v>4</v>
      </c>
    </row>
    <row r="3091" spans="1:4" x14ac:dyDescent="0.25">
      <c r="A3091" t="s">
        <v>5154</v>
      </c>
      <c r="B3091" t="s">
        <v>5155</v>
      </c>
      <c r="C3091">
        <v>947487</v>
      </c>
      <c r="D3091">
        <f t="shared" si="48"/>
        <v>4</v>
      </c>
    </row>
    <row r="3092" spans="1:4" x14ac:dyDescent="0.25">
      <c r="A3092" t="s">
        <v>5156</v>
      </c>
      <c r="B3092" t="s">
        <v>5157</v>
      </c>
      <c r="C3092">
        <v>947470</v>
      </c>
      <c r="D3092">
        <f t="shared" si="48"/>
        <v>4</v>
      </c>
    </row>
    <row r="3093" spans="1:4" x14ac:dyDescent="0.25">
      <c r="A3093" t="s">
        <v>5158</v>
      </c>
      <c r="B3093" t="s">
        <v>5159</v>
      </c>
      <c r="C3093">
        <v>947453</v>
      </c>
      <c r="D3093">
        <f t="shared" si="48"/>
        <v>4</v>
      </c>
    </row>
    <row r="3094" spans="1:4" x14ac:dyDescent="0.25">
      <c r="A3094" t="s">
        <v>5160</v>
      </c>
      <c r="B3094" t="s">
        <v>5161</v>
      </c>
      <c r="C3094">
        <v>947436</v>
      </c>
      <c r="D3094">
        <f t="shared" si="48"/>
        <v>4</v>
      </c>
    </row>
    <row r="3095" spans="1:4" x14ac:dyDescent="0.25">
      <c r="A3095" t="s">
        <v>5162</v>
      </c>
      <c r="B3095" t="s">
        <v>5163</v>
      </c>
      <c r="C3095">
        <v>947419</v>
      </c>
      <c r="D3095">
        <f t="shared" si="48"/>
        <v>4</v>
      </c>
    </row>
    <row r="3096" spans="1:4" x14ac:dyDescent="0.25">
      <c r="A3096" t="s">
        <v>5164</v>
      </c>
      <c r="B3096" t="s">
        <v>5165</v>
      </c>
      <c r="C3096">
        <v>947402</v>
      </c>
      <c r="D3096">
        <f t="shared" si="48"/>
        <v>4</v>
      </c>
    </row>
    <row r="3097" spans="1:4" x14ac:dyDescent="0.25">
      <c r="A3097" t="s">
        <v>5166</v>
      </c>
      <c r="B3097" t="s">
        <v>5167</v>
      </c>
      <c r="C3097">
        <v>947385</v>
      </c>
      <c r="D3097">
        <f t="shared" si="48"/>
        <v>4</v>
      </c>
    </row>
    <row r="3098" spans="1:4" x14ac:dyDescent="0.25">
      <c r="A3098" t="s">
        <v>5168</v>
      </c>
      <c r="B3098" t="s">
        <v>5169</v>
      </c>
      <c r="C3098">
        <v>947368</v>
      </c>
      <c r="D3098">
        <f t="shared" si="48"/>
        <v>4</v>
      </c>
    </row>
    <row r="3099" spans="1:4" x14ac:dyDescent="0.25">
      <c r="A3099" t="s">
        <v>5170</v>
      </c>
      <c r="B3099" t="s">
        <v>5171</v>
      </c>
      <c r="C3099">
        <v>947351</v>
      </c>
      <c r="D3099">
        <f t="shared" si="48"/>
        <v>4</v>
      </c>
    </row>
    <row r="3100" spans="1:4" x14ac:dyDescent="0.25">
      <c r="A3100" t="s">
        <v>5172</v>
      </c>
      <c r="B3100" t="s">
        <v>5173</v>
      </c>
      <c r="C3100">
        <v>947334</v>
      </c>
      <c r="D3100">
        <f t="shared" si="48"/>
        <v>4</v>
      </c>
    </row>
    <row r="3101" spans="1:4" x14ac:dyDescent="0.25">
      <c r="A3101" t="s">
        <v>5174</v>
      </c>
      <c r="B3101" t="s">
        <v>5173</v>
      </c>
      <c r="C3101">
        <v>947317</v>
      </c>
      <c r="D3101">
        <f t="shared" si="48"/>
        <v>4</v>
      </c>
    </row>
    <row r="3102" spans="1:4" x14ac:dyDescent="0.25">
      <c r="A3102" t="s">
        <v>5175</v>
      </c>
      <c r="B3102" t="s">
        <v>5176</v>
      </c>
      <c r="C3102">
        <v>947300</v>
      </c>
      <c r="D3102">
        <f t="shared" si="48"/>
        <v>4</v>
      </c>
    </row>
    <row r="3103" spans="1:4" x14ac:dyDescent="0.25">
      <c r="A3103" t="s">
        <v>5177</v>
      </c>
      <c r="B3103" t="s">
        <v>5178</v>
      </c>
      <c r="C3103">
        <v>947283</v>
      </c>
      <c r="D3103">
        <f t="shared" si="48"/>
        <v>4</v>
      </c>
    </row>
    <row r="3104" spans="1:4" x14ac:dyDescent="0.25">
      <c r="A3104" t="s">
        <v>5179</v>
      </c>
      <c r="B3104" t="s">
        <v>5180</v>
      </c>
      <c r="C3104">
        <v>947266</v>
      </c>
      <c r="D3104">
        <f t="shared" si="48"/>
        <v>4</v>
      </c>
    </row>
    <row r="3105" spans="1:4" x14ac:dyDescent="0.25">
      <c r="A3105" t="s">
        <v>5181</v>
      </c>
      <c r="B3105" t="s">
        <v>5182</v>
      </c>
      <c r="C3105">
        <v>947249</v>
      </c>
      <c r="D3105">
        <f t="shared" si="48"/>
        <v>4</v>
      </c>
    </row>
    <row r="3106" spans="1:4" x14ac:dyDescent="0.25">
      <c r="A3106" t="s">
        <v>5183</v>
      </c>
      <c r="B3106" t="s">
        <v>5184</v>
      </c>
      <c r="C3106">
        <v>947232</v>
      </c>
      <c r="D3106">
        <f t="shared" si="48"/>
        <v>4</v>
      </c>
    </row>
    <row r="3107" spans="1:4" x14ac:dyDescent="0.25">
      <c r="A3107" t="s">
        <v>5185</v>
      </c>
      <c r="B3107" t="s">
        <v>5186</v>
      </c>
      <c r="C3107">
        <v>947215</v>
      </c>
      <c r="D3107">
        <f t="shared" si="48"/>
        <v>4</v>
      </c>
    </row>
    <row r="3108" spans="1:4" x14ac:dyDescent="0.25">
      <c r="A3108" t="s">
        <v>5187</v>
      </c>
      <c r="B3108" t="s">
        <v>5188</v>
      </c>
      <c r="C3108">
        <v>947198</v>
      </c>
      <c r="D3108">
        <f t="shared" si="48"/>
        <v>4</v>
      </c>
    </row>
    <row r="3109" spans="1:4" x14ac:dyDescent="0.25">
      <c r="A3109" t="s">
        <v>5189</v>
      </c>
      <c r="B3109" t="s">
        <v>5190</v>
      </c>
      <c r="C3109">
        <v>947181</v>
      </c>
      <c r="D3109">
        <f t="shared" si="48"/>
        <v>4</v>
      </c>
    </row>
    <row r="3110" spans="1:4" x14ac:dyDescent="0.25">
      <c r="A3110" t="s">
        <v>5191</v>
      </c>
      <c r="B3110" t="s">
        <v>5192</v>
      </c>
      <c r="C3110">
        <v>947164</v>
      </c>
      <c r="D3110">
        <f t="shared" si="48"/>
        <v>4</v>
      </c>
    </row>
    <row r="3111" spans="1:4" x14ac:dyDescent="0.25">
      <c r="A3111" t="s">
        <v>5193</v>
      </c>
      <c r="B3111" t="s">
        <v>5194</v>
      </c>
      <c r="C3111">
        <v>947147</v>
      </c>
      <c r="D3111">
        <f t="shared" si="48"/>
        <v>4</v>
      </c>
    </row>
    <row r="3112" spans="1:4" x14ac:dyDescent="0.25">
      <c r="A3112" t="s">
        <v>5195</v>
      </c>
      <c r="B3112" t="s">
        <v>5196</v>
      </c>
      <c r="C3112">
        <v>947130</v>
      </c>
      <c r="D3112">
        <f t="shared" si="48"/>
        <v>4</v>
      </c>
    </row>
    <row r="3113" spans="1:4" x14ac:dyDescent="0.25">
      <c r="A3113" t="s">
        <v>5197</v>
      </c>
      <c r="B3113" t="s">
        <v>5198</v>
      </c>
      <c r="C3113">
        <v>947113</v>
      </c>
      <c r="D3113">
        <f t="shared" si="48"/>
        <v>4</v>
      </c>
    </row>
    <row r="3114" spans="1:4" x14ac:dyDescent="0.25">
      <c r="A3114" t="s">
        <v>5199</v>
      </c>
      <c r="B3114" t="s">
        <v>5200</v>
      </c>
      <c r="C3114">
        <v>947096</v>
      </c>
      <c r="D3114">
        <f t="shared" si="48"/>
        <v>4</v>
      </c>
    </row>
    <row r="3115" spans="1:4" x14ac:dyDescent="0.25">
      <c r="A3115" t="s">
        <v>5201</v>
      </c>
      <c r="B3115" t="s">
        <v>5200</v>
      </c>
      <c r="C3115">
        <v>947079</v>
      </c>
      <c r="D3115">
        <f t="shared" si="48"/>
        <v>4</v>
      </c>
    </row>
    <row r="3116" spans="1:4" x14ac:dyDescent="0.25">
      <c r="A3116" t="s">
        <v>5202</v>
      </c>
      <c r="B3116" t="s">
        <v>5200</v>
      </c>
      <c r="C3116">
        <v>947062</v>
      </c>
      <c r="D3116">
        <f t="shared" si="48"/>
        <v>4</v>
      </c>
    </row>
    <row r="3117" spans="1:4" x14ac:dyDescent="0.25">
      <c r="A3117" t="s">
        <v>5203</v>
      </c>
      <c r="B3117" t="s">
        <v>5200</v>
      </c>
      <c r="C3117">
        <v>947045</v>
      </c>
      <c r="D3117">
        <f t="shared" si="48"/>
        <v>4</v>
      </c>
    </row>
    <row r="3118" spans="1:4" x14ac:dyDescent="0.25">
      <c r="A3118" t="s">
        <v>5204</v>
      </c>
      <c r="B3118" t="s">
        <v>5200</v>
      </c>
      <c r="C3118">
        <v>947028</v>
      </c>
      <c r="D3118">
        <f t="shared" si="48"/>
        <v>4</v>
      </c>
    </row>
    <row r="3119" spans="1:4" x14ac:dyDescent="0.25">
      <c r="A3119" t="s">
        <v>5205</v>
      </c>
      <c r="B3119" t="s">
        <v>5200</v>
      </c>
      <c r="C3119">
        <v>947011</v>
      </c>
      <c r="D3119">
        <f t="shared" si="48"/>
        <v>4</v>
      </c>
    </row>
    <row r="3120" spans="1:4" x14ac:dyDescent="0.25">
      <c r="A3120" t="s">
        <v>5206</v>
      </c>
      <c r="B3120" t="s">
        <v>5207</v>
      </c>
      <c r="C3120">
        <v>946994</v>
      </c>
      <c r="D3120">
        <f t="shared" si="48"/>
        <v>4</v>
      </c>
    </row>
    <row r="3121" spans="1:4" x14ac:dyDescent="0.25">
      <c r="A3121" t="s">
        <v>5208</v>
      </c>
      <c r="B3121" t="s">
        <v>5209</v>
      </c>
      <c r="C3121">
        <v>946977</v>
      </c>
      <c r="D3121">
        <f t="shared" si="48"/>
        <v>4</v>
      </c>
    </row>
    <row r="3122" spans="1:4" x14ac:dyDescent="0.25">
      <c r="A3122" t="s">
        <v>5210</v>
      </c>
      <c r="B3122" t="s">
        <v>5211</v>
      </c>
      <c r="C3122">
        <v>946960</v>
      </c>
      <c r="D3122">
        <f t="shared" si="48"/>
        <v>4</v>
      </c>
    </row>
    <row r="3123" spans="1:4" x14ac:dyDescent="0.25">
      <c r="A3123" t="s">
        <v>5212</v>
      </c>
      <c r="B3123" t="s">
        <v>5213</v>
      </c>
      <c r="C3123">
        <v>946943</v>
      </c>
      <c r="D3123">
        <f t="shared" si="48"/>
        <v>4</v>
      </c>
    </row>
    <row r="3124" spans="1:4" x14ac:dyDescent="0.25">
      <c r="A3124" t="s">
        <v>5214</v>
      </c>
      <c r="B3124" t="s">
        <v>5215</v>
      </c>
      <c r="C3124">
        <v>946926</v>
      </c>
      <c r="D3124">
        <f t="shared" si="48"/>
        <v>4</v>
      </c>
    </row>
    <row r="3125" spans="1:4" x14ac:dyDescent="0.25">
      <c r="A3125" t="s">
        <v>5216</v>
      </c>
      <c r="B3125" t="s">
        <v>5217</v>
      </c>
      <c r="C3125">
        <v>946909</v>
      </c>
      <c r="D3125">
        <f t="shared" si="48"/>
        <v>4</v>
      </c>
    </row>
    <row r="3126" spans="1:4" x14ac:dyDescent="0.25">
      <c r="A3126" t="s">
        <v>5218</v>
      </c>
      <c r="B3126" t="s">
        <v>5219</v>
      </c>
      <c r="C3126">
        <v>946892</v>
      </c>
      <c r="D3126">
        <f t="shared" si="48"/>
        <v>4</v>
      </c>
    </row>
    <row r="3127" spans="1:4" x14ac:dyDescent="0.25">
      <c r="A3127" t="s">
        <v>5220</v>
      </c>
      <c r="B3127" t="s">
        <v>5221</v>
      </c>
      <c r="C3127">
        <v>946875</v>
      </c>
      <c r="D3127">
        <f t="shared" si="48"/>
        <v>4</v>
      </c>
    </row>
    <row r="3128" spans="1:4" x14ac:dyDescent="0.25">
      <c r="A3128" t="s">
        <v>5222</v>
      </c>
      <c r="B3128" t="s">
        <v>5223</v>
      </c>
      <c r="C3128">
        <v>946858</v>
      </c>
      <c r="D3128">
        <f t="shared" si="48"/>
        <v>4</v>
      </c>
    </row>
    <row r="3129" spans="1:4" x14ac:dyDescent="0.25">
      <c r="A3129" t="s">
        <v>5224</v>
      </c>
      <c r="B3129" t="s">
        <v>5225</v>
      </c>
      <c r="C3129">
        <v>946841</v>
      </c>
      <c r="D3129">
        <f t="shared" si="48"/>
        <v>4</v>
      </c>
    </row>
    <row r="3130" spans="1:4" x14ac:dyDescent="0.25">
      <c r="A3130" t="s">
        <v>5226</v>
      </c>
      <c r="B3130" t="s">
        <v>5227</v>
      </c>
      <c r="C3130">
        <v>946824</v>
      </c>
      <c r="D3130">
        <f t="shared" si="48"/>
        <v>4</v>
      </c>
    </row>
    <row r="3131" spans="1:4" x14ac:dyDescent="0.25">
      <c r="A3131" t="s">
        <v>5228</v>
      </c>
      <c r="B3131" t="s">
        <v>5227</v>
      </c>
      <c r="C3131">
        <v>946807</v>
      </c>
      <c r="D3131">
        <f t="shared" si="48"/>
        <v>4</v>
      </c>
    </row>
    <row r="3132" spans="1:4" x14ac:dyDescent="0.25">
      <c r="A3132" t="s">
        <v>5229</v>
      </c>
      <c r="B3132" t="s">
        <v>5230</v>
      </c>
      <c r="C3132">
        <v>946790</v>
      </c>
      <c r="D3132">
        <f t="shared" si="48"/>
        <v>4</v>
      </c>
    </row>
    <row r="3133" spans="1:4" x14ac:dyDescent="0.25">
      <c r="A3133" t="s">
        <v>5231</v>
      </c>
      <c r="B3133" t="s">
        <v>5232</v>
      </c>
      <c r="C3133">
        <v>946773</v>
      </c>
      <c r="D3133">
        <f t="shared" si="48"/>
        <v>4</v>
      </c>
    </row>
    <row r="3134" spans="1:4" x14ac:dyDescent="0.25">
      <c r="A3134" t="s">
        <v>5233</v>
      </c>
      <c r="B3134" t="s">
        <v>5234</v>
      </c>
      <c r="C3134">
        <v>946756</v>
      </c>
      <c r="D3134">
        <f t="shared" si="48"/>
        <v>4</v>
      </c>
    </row>
    <row r="3135" spans="1:4" x14ac:dyDescent="0.25">
      <c r="A3135" t="s">
        <v>5235</v>
      </c>
      <c r="B3135" t="s">
        <v>5236</v>
      </c>
      <c r="C3135">
        <v>946739</v>
      </c>
      <c r="D3135">
        <f t="shared" si="48"/>
        <v>4</v>
      </c>
    </row>
    <row r="3136" spans="1:4" x14ac:dyDescent="0.25">
      <c r="A3136" t="s">
        <v>5237</v>
      </c>
      <c r="B3136" t="s">
        <v>5238</v>
      </c>
      <c r="C3136">
        <v>946722</v>
      </c>
      <c r="D3136">
        <f t="shared" si="48"/>
        <v>4</v>
      </c>
    </row>
    <row r="3137" spans="1:4" x14ac:dyDescent="0.25">
      <c r="A3137" t="s">
        <v>5239</v>
      </c>
      <c r="B3137" t="s">
        <v>5240</v>
      </c>
      <c r="C3137">
        <v>946705</v>
      </c>
      <c r="D3137">
        <f t="shared" si="48"/>
        <v>4</v>
      </c>
    </row>
    <row r="3138" spans="1:4" x14ac:dyDescent="0.25">
      <c r="A3138" t="s">
        <v>5241</v>
      </c>
      <c r="B3138" t="s">
        <v>5242</v>
      </c>
      <c r="C3138">
        <v>946688</v>
      </c>
      <c r="D3138">
        <f t="shared" si="48"/>
        <v>4</v>
      </c>
    </row>
    <row r="3139" spans="1:4" x14ac:dyDescent="0.25">
      <c r="A3139" t="s">
        <v>5243</v>
      </c>
      <c r="B3139" t="s">
        <v>5242</v>
      </c>
      <c r="C3139">
        <v>946671</v>
      </c>
      <c r="D3139">
        <f t="shared" ref="D3139:D3202" si="49">LEN(B3139)</f>
        <v>4</v>
      </c>
    </row>
    <row r="3140" spans="1:4" x14ac:dyDescent="0.25">
      <c r="A3140" t="s">
        <v>5244</v>
      </c>
      <c r="B3140" t="s">
        <v>5245</v>
      </c>
      <c r="C3140">
        <v>946654</v>
      </c>
      <c r="D3140">
        <f t="shared" si="49"/>
        <v>4</v>
      </c>
    </row>
    <row r="3141" spans="1:4" x14ac:dyDescent="0.25">
      <c r="A3141" t="s">
        <v>5246</v>
      </c>
      <c r="B3141" t="s">
        <v>5247</v>
      </c>
      <c r="C3141">
        <v>946637</v>
      </c>
      <c r="D3141">
        <f t="shared" si="49"/>
        <v>4</v>
      </c>
    </row>
    <row r="3142" spans="1:4" x14ac:dyDescent="0.25">
      <c r="A3142" t="s">
        <v>5248</v>
      </c>
      <c r="B3142" t="s">
        <v>5249</v>
      </c>
      <c r="C3142">
        <v>946620</v>
      </c>
      <c r="D3142">
        <f t="shared" si="49"/>
        <v>4</v>
      </c>
    </row>
    <row r="3143" spans="1:4" x14ac:dyDescent="0.25">
      <c r="A3143" t="s">
        <v>5250</v>
      </c>
      <c r="B3143" t="s">
        <v>5251</v>
      </c>
      <c r="C3143">
        <v>946603</v>
      </c>
      <c r="D3143">
        <f t="shared" si="49"/>
        <v>4</v>
      </c>
    </row>
    <row r="3144" spans="1:4" x14ac:dyDescent="0.25">
      <c r="A3144" t="s">
        <v>5252</v>
      </c>
      <c r="B3144" t="s">
        <v>5253</v>
      </c>
      <c r="C3144">
        <v>946586</v>
      </c>
      <c r="D3144">
        <f t="shared" si="49"/>
        <v>4</v>
      </c>
    </row>
    <row r="3145" spans="1:4" x14ac:dyDescent="0.25">
      <c r="A3145" t="s">
        <v>5254</v>
      </c>
      <c r="B3145" t="s">
        <v>5255</v>
      </c>
      <c r="C3145">
        <v>946569</v>
      </c>
      <c r="D3145">
        <f t="shared" si="49"/>
        <v>4</v>
      </c>
    </row>
    <row r="3146" spans="1:4" x14ac:dyDescent="0.25">
      <c r="A3146" t="s">
        <v>5256</v>
      </c>
      <c r="B3146" t="s">
        <v>5257</v>
      </c>
      <c r="C3146">
        <v>946552</v>
      </c>
      <c r="D3146">
        <f t="shared" si="49"/>
        <v>4</v>
      </c>
    </row>
    <row r="3147" spans="1:4" x14ac:dyDescent="0.25">
      <c r="A3147" t="s">
        <v>5258</v>
      </c>
      <c r="B3147" t="s">
        <v>5257</v>
      </c>
      <c r="C3147">
        <v>946535</v>
      </c>
      <c r="D3147">
        <f t="shared" si="49"/>
        <v>4</v>
      </c>
    </row>
    <row r="3148" spans="1:4" x14ac:dyDescent="0.25">
      <c r="A3148" t="s">
        <v>5259</v>
      </c>
      <c r="B3148" t="s">
        <v>5257</v>
      </c>
      <c r="C3148">
        <v>946518</v>
      </c>
      <c r="D3148">
        <f t="shared" si="49"/>
        <v>4</v>
      </c>
    </row>
    <row r="3149" spans="1:4" x14ac:dyDescent="0.25">
      <c r="A3149" t="s">
        <v>5260</v>
      </c>
      <c r="B3149" t="s">
        <v>5261</v>
      </c>
      <c r="C3149">
        <v>946501</v>
      </c>
      <c r="D3149">
        <f t="shared" si="49"/>
        <v>4</v>
      </c>
    </row>
    <row r="3150" spans="1:4" x14ac:dyDescent="0.25">
      <c r="A3150" t="s">
        <v>5262</v>
      </c>
      <c r="B3150" t="s">
        <v>5263</v>
      </c>
      <c r="C3150">
        <v>946484</v>
      </c>
      <c r="D3150">
        <f t="shared" si="49"/>
        <v>4</v>
      </c>
    </row>
    <row r="3151" spans="1:4" x14ac:dyDescent="0.25">
      <c r="A3151" t="s">
        <v>5264</v>
      </c>
      <c r="B3151" t="s">
        <v>5265</v>
      </c>
      <c r="C3151">
        <v>946467</v>
      </c>
      <c r="D3151">
        <f t="shared" si="49"/>
        <v>4</v>
      </c>
    </row>
    <row r="3152" spans="1:4" x14ac:dyDescent="0.25">
      <c r="A3152" t="s">
        <v>5266</v>
      </c>
      <c r="B3152" t="s">
        <v>5267</v>
      </c>
      <c r="C3152">
        <v>946450</v>
      </c>
      <c r="D3152">
        <f t="shared" si="49"/>
        <v>4</v>
      </c>
    </row>
    <row r="3153" spans="1:4" x14ac:dyDescent="0.25">
      <c r="A3153" t="s">
        <v>5268</v>
      </c>
      <c r="B3153" t="s">
        <v>5269</v>
      </c>
      <c r="C3153">
        <v>946433</v>
      </c>
      <c r="D3153">
        <f t="shared" si="49"/>
        <v>4</v>
      </c>
    </row>
    <row r="3154" spans="1:4" x14ac:dyDescent="0.25">
      <c r="A3154" t="s">
        <v>5270</v>
      </c>
      <c r="B3154" t="s">
        <v>5269</v>
      </c>
      <c r="C3154">
        <v>946416</v>
      </c>
      <c r="D3154">
        <f t="shared" si="49"/>
        <v>4</v>
      </c>
    </row>
    <row r="3155" spans="1:4" x14ac:dyDescent="0.25">
      <c r="A3155" t="s">
        <v>5271</v>
      </c>
      <c r="B3155" t="s">
        <v>5272</v>
      </c>
      <c r="C3155">
        <v>946399</v>
      </c>
      <c r="D3155">
        <f t="shared" si="49"/>
        <v>4</v>
      </c>
    </row>
    <row r="3156" spans="1:4" x14ac:dyDescent="0.25">
      <c r="A3156" t="s">
        <v>5273</v>
      </c>
      <c r="B3156" t="s">
        <v>5274</v>
      </c>
      <c r="C3156">
        <v>946382</v>
      </c>
      <c r="D3156">
        <f t="shared" si="49"/>
        <v>4</v>
      </c>
    </row>
    <row r="3157" spans="1:4" x14ac:dyDescent="0.25">
      <c r="A3157" t="s">
        <v>5275</v>
      </c>
      <c r="B3157" t="s">
        <v>5276</v>
      </c>
      <c r="C3157">
        <v>946365</v>
      </c>
      <c r="D3157">
        <f t="shared" si="49"/>
        <v>4</v>
      </c>
    </row>
    <row r="3158" spans="1:4" x14ac:dyDescent="0.25">
      <c r="A3158" t="s">
        <v>5277</v>
      </c>
      <c r="B3158" t="s">
        <v>5278</v>
      </c>
      <c r="C3158">
        <v>946348</v>
      </c>
      <c r="D3158">
        <f t="shared" si="49"/>
        <v>4</v>
      </c>
    </row>
    <row r="3159" spans="1:4" x14ac:dyDescent="0.25">
      <c r="A3159" t="s">
        <v>5279</v>
      </c>
      <c r="B3159" t="s">
        <v>5280</v>
      </c>
      <c r="C3159">
        <v>946331</v>
      </c>
      <c r="D3159">
        <f t="shared" si="49"/>
        <v>4</v>
      </c>
    </row>
    <row r="3160" spans="1:4" x14ac:dyDescent="0.25">
      <c r="A3160" t="s">
        <v>5281</v>
      </c>
      <c r="B3160" t="s">
        <v>5282</v>
      </c>
      <c r="C3160">
        <v>946314</v>
      </c>
      <c r="D3160">
        <f t="shared" si="49"/>
        <v>4</v>
      </c>
    </row>
    <row r="3161" spans="1:4" x14ac:dyDescent="0.25">
      <c r="A3161" t="s">
        <v>5283</v>
      </c>
      <c r="B3161" t="s">
        <v>5282</v>
      </c>
      <c r="C3161">
        <v>946297</v>
      </c>
      <c r="D3161">
        <f t="shared" si="49"/>
        <v>4</v>
      </c>
    </row>
    <row r="3162" spans="1:4" x14ac:dyDescent="0.25">
      <c r="A3162" t="s">
        <v>5284</v>
      </c>
      <c r="B3162" t="s">
        <v>5285</v>
      </c>
      <c r="C3162">
        <v>946280</v>
      </c>
      <c r="D3162">
        <f t="shared" si="49"/>
        <v>4</v>
      </c>
    </row>
    <row r="3163" spans="1:4" x14ac:dyDescent="0.25">
      <c r="A3163" t="s">
        <v>5286</v>
      </c>
      <c r="B3163" t="s">
        <v>5285</v>
      </c>
      <c r="C3163">
        <v>946263</v>
      </c>
      <c r="D3163">
        <f t="shared" si="49"/>
        <v>4</v>
      </c>
    </row>
    <row r="3164" spans="1:4" x14ac:dyDescent="0.25">
      <c r="A3164" t="s">
        <v>5287</v>
      </c>
      <c r="B3164" t="s">
        <v>5288</v>
      </c>
      <c r="C3164">
        <v>946246</v>
      </c>
      <c r="D3164">
        <f t="shared" si="49"/>
        <v>4</v>
      </c>
    </row>
    <row r="3165" spans="1:4" x14ac:dyDescent="0.25">
      <c r="A3165" t="s">
        <v>5289</v>
      </c>
      <c r="B3165" t="s">
        <v>5290</v>
      </c>
      <c r="C3165">
        <v>946229</v>
      </c>
      <c r="D3165">
        <f t="shared" si="49"/>
        <v>4</v>
      </c>
    </row>
    <row r="3166" spans="1:4" x14ac:dyDescent="0.25">
      <c r="A3166" t="s">
        <v>5291</v>
      </c>
      <c r="B3166" t="s">
        <v>5292</v>
      </c>
      <c r="C3166">
        <v>946212</v>
      </c>
      <c r="D3166">
        <f t="shared" si="49"/>
        <v>4</v>
      </c>
    </row>
    <row r="3167" spans="1:4" x14ac:dyDescent="0.25">
      <c r="A3167" t="s">
        <v>5293</v>
      </c>
      <c r="B3167" t="s">
        <v>5294</v>
      </c>
      <c r="C3167">
        <v>946195</v>
      </c>
      <c r="D3167">
        <f t="shared" si="49"/>
        <v>4</v>
      </c>
    </row>
    <row r="3168" spans="1:4" x14ac:dyDescent="0.25">
      <c r="A3168" t="s">
        <v>5295</v>
      </c>
      <c r="B3168" t="s">
        <v>5296</v>
      </c>
      <c r="C3168">
        <v>946178</v>
      </c>
      <c r="D3168">
        <f t="shared" si="49"/>
        <v>4</v>
      </c>
    </row>
    <row r="3169" spans="1:4" x14ac:dyDescent="0.25">
      <c r="A3169" t="s">
        <v>5297</v>
      </c>
      <c r="B3169" t="s">
        <v>5298</v>
      </c>
      <c r="C3169">
        <v>946161</v>
      </c>
      <c r="D3169">
        <f t="shared" si="49"/>
        <v>4</v>
      </c>
    </row>
    <row r="3170" spans="1:4" x14ac:dyDescent="0.25">
      <c r="A3170" t="s">
        <v>5299</v>
      </c>
      <c r="B3170" t="s">
        <v>5300</v>
      </c>
      <c r="C3170">
        <v>946144</v>
      </c>
      <c r="D3170">
        <f t="shared" si="49"/>
        <v>4</v>
      </c>
    </row>
    <row r="3171" spans="1:4" x14ac:dyDescent="0.25">
      <c r="A3171" t="s">
        <v>5301</v>
      </c>
      <c r="B3171" t="s">
        <v>5302</v>
      </c>
      <c r="C3171">
        <v>946127</v>
      </c>
      <c r="D3171">
        <f t="shared" si="49"/>
        <v>4</v>
      </c>
    </row>
    <row r="3172" spans="1:4" x14ac:dyDescent="0.25">
      <c r="A3172" t="s">
        <v>5303</v>
      </c>
      <c r="B3172" t="s">
        <v>5304</v>
      </c>
      <c r="C3172">
        <v>946110</v>
      </c>
      <c r="D3172">
        <f t="shared" si="49"/>
        <v>4</v>
      </c>
    </row>
    <row r="3173" spans="1:4" x14ac:dyDescent="0.25">
      <c r="A3173" t="s">
        <v>5305</v>
      </c>
      <c r="B3173" t="s">
        <v>5306</v>
      </c>
      <c r="C3173">
        <v>946093</v>
      </c>
      <c r="D3173">
        <f t="shared" si="49"/>
        <v>4</v>
      </c>
    </row>
    <row r="3174" spans="1:4" x14ac:dyDescent="0.25">
      <c r="A3174" t="s">
        <v>5307</v>
      </c>
      <c r="B3174" t="s">
        <v>5308</v>
      </c>
      <c r="C3174">
        <v>946076</v>
      </c>
      <c r="D3174">
        <f t="shared" si="49"/>
        <v>4</v>
      </c>
    </row>
    <row r="3175" spans="1:4" x14ac:dyDescent="0.25">
      <c r="A3175" t="s">
        <v>5309</v>
      </c>
      <c r="B3175" t="s">
        <v>5310</v>
      </c>
      <c r="C3175">
        <v>946059</v>
      </c>
      <c r="D3175">
        <f t="shared" si="49"/>
        <v>4</v>
      </c>
    </row>
    <row r="3176" spans="1:4" x14ac:dyDescent="0.25">
      <c r="A3176" t="s">
        <v>5311</v>
      </c>
      <c r="B3176" t="s">
        <v>5312</v>
      </c>
      <c r="C3176">
        <v>946042</v>
      </c>
      <c r="D3176">
        <f t="shared" si="49"/>
        <v>4</v>
      </c>
    </row>
    <row r="3177" spans="1:4" x14ac:dyDescent="0.25">
      <c r="A3177" t="s">
        <v>5313</v>
      </c>
      <c r="B3177" t="s">
        <v>5312</v>
      </c>
      <c r="C3177">
        <v>946025</v>
      </c>
      <c r="D3177">
        <f t="shared" si="49"/>
        <v>4</v>
      </c>
    </row>
    <row r="3178" spans="1:4" x14ac:dyDescent="0.25">
      <c r="A3178" t="s">
        <v>5314</v>
      </c>
      <c r="B3178" t="s">
        <v>5315</v>
      </c>
      <c r="C3178">
        <v>946008</v>
      </c>
      <c r="D3178">
        <f t="shared" si="49"/>
        <v>4</v>
      </c>
    </row>
    <row r="3179" spans="1:4" x14ac:dyDescent="0.25">
      <c r="A3179" t="s">
        <v>5316</v>
      </c>
      <c r="B3179" t="s">
        <v>5315</v>
      </c>
      <c r="C3179">
        <v>945991</v>
      </c>
      <c r="D3179">
        <f t="shared" si="49"/>
        <v>4</v>
      </c>
    </row>
    <row r="3180" spans="1:4" x14ac:dyDescent="0.25">
      <c r="A3180" t="s">
        <v>5317</v>
      </c>
      <c r="B3180" t="s">
        <v>5308</v>
      </c>
      <c r="C3180">
        <v>945974</v>
      </c>
      <c r="D3180">
        <f t="shared" si="49"/>
        <v>4</v>
      </c>
    </row>
    <row r="3181" spans="1:4" x14ac:dyDescent="0.25">
      <c r="A3181" t="s">
        <v>5318</v>
      </c>
      <c r="B3181" t="s">
        <v>5319</v>
      </c>
      <c r="C3181">
        <v>945957</v>
      </c>
      <c r="D3181">
        <f t="shared" si="49"/>
        <v>4</v>
      </c>
    </row>
    <row r="3182" spans="1:4" x14ac:dyDescent="0.25">
      <c r="A3182" t="s">
        <v>5320</v>
      </c>
      <c r="B3182" t="s">
        <v>5319</v>
      </c>
      <c r="C3182">
        <v>945940</v>
      </c>
      <c r="D3182">
        <f t="shared" si="49"/>
        <v>4</v>
      </c>
    </row>
    <row r="3183" spans="1:4" x14ac:dyDescent="0.25">
      <c r="A3183" t="s">
        <v>5321</v>
      </c>
      <c r="B3183" t="s">
        <v>5322</v>
      </c>
      <c r="C3183">
        <v>945923</v>
      </c>
      <c r="D3183">
        <f t="shared" si="49"/>
        <v>4</v>
      </c>
    </row>
    <row r="3184" spans="1:4" x14ac:dyDescent="0.25">
      <c r="A3184" t="s">
        <v>5323</v>
      </c>
      <c r="B3184" t="s">
        <v>5322</v>
      </c>
      <c r="C3184">
        <v>945906</v>
      </c>
      <c r="D3184">
        <f t="shared" si="49"/>
        <v>4</v>
      </c>
    </row>
    <row r="3185" spans="1:4" x14ac:dyDescent="0.25">
      <c r="A3185" t="s">
        <v>5324</v>
      </c>
      <c r="B3185" t="s">
        <v>5325</v>
      </c>
      <c r="C3185">
        <v>945889</v>
      </c>
      <c r="D3185">
        <f t="shared" si="49"/>
        <v>4</v>
      </c>
    </row>
    <row r="3186" spans="1:4" x14ac:dyDescent="0.25">
      <c r="A3186" t="s">
        <v>5326</v>
      </c>
      <c r="B3186" t="s">
        <v>5327</v>
      </c>
      <c r="C3186">
        <v>945872</v>
      </c>
      <c r="D3186">
        <f t="shared" si="49"/>
        <v>4</v>
      </c>
    </row>
    <row r="3187" spans="1:4" x14ac:dyDescent="0.25">
      <c r="A3187" t="s">
        <v>5328</v>
      </c>
      <c r="B3187" t="s">
        <v>5329</v>
      </c>
      <c r="C3187">
        <v>945855</v>
      </c>
      <c r="D3187">
        <f t="shared" si="49"/>
        <v>4</v>
      </c>
    </row>
    <row r="3188" spans="1:4" x14ac:dyDescent="0.25">
      <c r="A3188" t="s">
        <v>5330</v>
      </c>
      <c r="B3188" t="s">
        <v>5331</v>
      </c>
      <c r="C3188">
        <v>945838</v>
      </c>
      <c r="D3188">
        <f t="shared" si="49"/>
        <v>4</v>
      </c>
    </row>
    <row r="3189" spans="1:4" x14ac:dyDescent="0.25">
      <c r="A3189" t="s">
        <v>5332</v>
      </c>
      <c r="B3189" t="s">
        <v>5333</v>
      </c>
      <c r="C3189">
        <v>945821</v>
      </c>
      <c r="D3189">
        <f t="shared" si="49"/>
        <v>4</v>
      </c>
    </row>
    <row r="3190" spans="1:4" x14ac:dyDescent="0.25">
      <c r="A3190" t="s">
        <v>5334</v>
      </c>
      <c r="B3190" t="s">
        <v>5335</v>
      </c>
      <c r="C3190">
        <v>945804</v>
      </c>
      <c r="D3190">
        <f t="shared" si="49"/>
        <v>4</v>
      </c>
    </row>
    <row r="3191" spans="1:4" x14ac:dyDescent="0.25">
      <c r="A3191" t="s">
        <v>5336</v>
      </c>
      <c r="B3191" t="s">
        <v>5337</v>
      </c>
      <c r="C3191">
        <v>945787</v>
      </c>
      <c r="D3191">
        <f t="shared" si="49"/>
        <v>4</v>
      </c>
    </row>
    <row r="3192" spans="1:4" x14ac:dyDescent="0.25">
      <c r="A3192" t="s">
        <v>5338</v>
      </c>
      <c r="B3192" t="s">
        <v>5337</v>
      </c>
      <c r="C3192">
        <v>945770</v>
      </c>
      <c r="D3192">
        <f t="shared" si="49"/>
        <v>4</v>
      </c>
    </row>
    <row r="3193" spans="1:4" x14ac:dyDescent="0.25">
      <c r="A3193" t="s">
        <v>5339</v>
      </c>
      <c r="B3193" t="s">
        <v>5340</v>
      </c>
      <c r="C3193">
        <v>945753</v>
      </c>
      <c r="D3193">
        <f t="shared" si="49"/>
        <v>4</v>
      </c>
    </row>
    <row r="3194" spans="1:4" x14ac:dyDescent="0.25">
      <c r="A3194" t="s">
        <v>5341</v>
      </c>
      <c r="B3194" t="s">
        <v>5342</v>
      </c>
      <c r="C3194">
        <v>945736</v>
      </c>
      <c r="D3194">
        <f t="shared" si="49"/>
        <v>4</v>
      </c>
    </row>
    <row r="3195" spans="1:4" x14ac:dyDescent="0.25">
      <c r="A3195" t="s">
        <v>5343</v>
      </c>
      <c r="B3195" t="s">
        <v>5344</v>
      </c>
      <c r="C3195">
        <v>945719</v>
      </c>
      <c r="D3195">
        <f t="shared" si="49"/>
        <v>4</v>
      </c>
    </row>
    <row r="3196" spans="1:4" x14ac:dyDescent="0.25">
      <c r="A3196" t="s">
        <v>5345</v>
      </c>
      <c r="B3196" t="s">
        <v>5346</v>
      </c>
      <c r="C3196">
        <v>945702</v>
      </c>
      <c r="D3196">
        <f t="shared" si="49"/>
        <v>4</v>
      </c>
    </row>
    <row r="3197" spans="1:4" x14ac:dyDescent="0.25">
      <c r="A3197" t="s">
        <v>5347</v>
      </c>
      <c r="B3197" t="s">
        <v>5348</v>
      </c>
      <c r="C3197">
        <v>945685</v>
      </c>
      <c r="D3197">
        <f t="shared" si="49"/>
        <v>4</v>
      </c>
    </row>
    <row r="3198" spans="1:4" x14ac:dyDescent="0.25">
      <c r="A3198" t="s">
        <v>5349</v>
      </c>
      <c r="B3198" t="s">
        <v>5350</v>
      </c>
      <c r="C3198">
        <v>945668</v>
      </c>
      <c r="D3198">
        <f t="shared" si="49"/>
        <v>4</v>
      </c>
    </row>
    <row r="3199" spans="1:4" x14ac:dyDescent="0.25">
      <c r="A3199" t="s">
        <v>5351</v>
      </c>
      <c r="B3199" t="s">
        <v>5350</v>
      </c>
      <c r="C3199">
        <v>945651</v>
      </c>
      <c r="D3199">
        <f t="shared" si="49"/>
        <v>4</v>
      </c>
    </row>
    <row r="3200" spans="1:4" x14ac:dyDescent="0.25">
      <c r="A3200" t="s">
        <v>5352</v>
      </c>
      <c r="B3200" t="s">
        <v>5350</v>
      </c>
      <c r="C3200">
        <v>945634</v>
      </c>
      <c r="D3200">
        <f t="shared" si="49"/>
        <v>4</v>
      </c>
    </row>
    <row r="3201" spans="1:4" x14ac:dyDescent="0.25">
      <c r="A3201" t="s">
        <v>5353</v>
      </c>
      <c r="B3201" t="s">
        <v>5354</v>
      </c>
      <c r="C3201">
        <v>945617</v>
      </c>
      <c r="D3201">
        <f t="shared" si="49"/>
        <v>4</v>
      </c>
    </row>
    <row r="3202" spans="1:4" x14ac:dyDescent="0.25">
      <c r="A3202" t="s">
        <v>5355</v>
      </c>
      <c r="B3202" t="s">
        <v>5356</v>
      </c>
      <c r="C3202">
        <v>945600</v>
      </c>
      <c r="D3202">
        <f t="shared" si="49"/>
        <v>4</v>
      </c>
    </row>
    <row r="3203" spans="1:4" x14ac:dyDescent="0.25">
      <c r="A3203" t="s">
        <v>5357</v>
      </c>
      <c r="B3203" t="s">
        <v>5358</v>
      </c>
      <c r="C3203">
        <v>945583</v>
      </c>
      <c r="D3203">
        <f t="shared" ref="D3203:D3266" si="50">LEN(B3203)</f>
        <v>4</v>
      </c>
    </row>
    <row r="3204" spans="1:4" x14ac:dyDescent="0.25">
      <c r="A3204" t="s">
        <v>5359</v>
      </c>
      <c r="B3204" t="s">
        <v>5360</v>
      </c>
      <c r="C3204">
        <v>945566</v>
      </c>
      <c r="D3204">
        <f t="shared" si="50"/>
        <v>4</v>
      </c>
    </row>
    <row r="3205" spans="1:4" x14ac:dyDescent="0.25">
      <c r="A3205" t="s">
        <v>5361</v>
      </c>
      <c r="B3205" t="s">
        <v>5362</v>
      </c>
      <c r="C3205">
        <v>945549</v>
      </c>
      <c r="D3205">
        <f t="shared" si="50"/>
        <v>4</v>
      </c>
    </row>
    <row r="3206" spans="1:4" x14ac:dyDescent="0.25">
      <c r="A3206" t="s">
        <v>5363</v>
      </c>
      <c r="B3206" t="s">
        <v>5364</v>
      </c>
      <c r="C3206">
        <v>945532</v>
      </c>
      <c r="D3206">
        <f t="shared" si="50"/>
        <v>4</v>
      </c>
    </row>
    <row r="3207" spans="1:4" x14ac:dyDescent="0.25">
      <c r="A3207" t="s">
        <v>5365</v>
      </c>
      <c r="B3207" t="s">
        <v>5366</v>
      </c>
      <c r="C3207">
        <v>945515</v>
      </c>
      <c r="D3207">
        <f t="shared" si="50"/>
        <v>4</v>
      </c>
    </row>
    <row r="3208" spans="1:4" x14ac:dyDescent="0.25">
      <c r="A3208" t="s">
        <v>5367</v>
      </c>
      <c r="B3208" t="s">
        <v>5368</v>
      </c>
      <c r="C3208">
        <v>945498</v>
      </c>
      <c r="D3208">
        <f t="shared" si="50"/>
        <v>4</v>
      </c>
    </row>
    <row r="3209" spans="1:4" x14ac:dyDescent="0.25">
      <c r="A3209" t="s">
        <v>5369</v>
      </c>
      <c r="B3209" t="s">
        <v>5370</v>
      </c>
      <c r="C3209">
        <v>945481</v>
      </c>
      <c r="D3209">
        <f t="shared" si="50"/>
        <v>4</v>
      </c>
    </row>
    <row r="3210" spans="1:4" x14ac:dyDescent="0.25">
      <c r="A3210" t="s">
        <v>5371</v>
      </c>
      <c r="B3210" t="s">
        <v>5372</v>
      </c>
      <c r="C3210">
        <v>945464</v>
      </c>
      <c r="D3210">
        <f t="shared" si="50"/>
        <v>4</v>
      </c>
    </row>
    <row r="3211" spans="1:4" x14ac:dyDescent="0.25">
      <c r="A3211" t="s">
        <v>5373</v>
      </c>
      <c r="B3211" t="s">
        <v>5374</v>
      </c>
      <c r="C3211">
        <v>945447</v>
      </c>
      <c r="D3211">
        <f t="shared" si="50"/>
        <v>4</v>
      </c>
    </row>
    <row r="3212" spans="1:4" x14ac:dyDescent="0.25">
      <c r="A3212" t="s">
        <v>5375</v>
      </c>
      <c r="B3212" t="s">
        <v>5374</v>
      </c>
      <c r="C3212">
        <v>945430</v>
      </c>
      <c r="D3212">
        <f t="shared" si="50"/>
        <v>4</v>
      </c>
    </row>
    <row r="3213" spans="1:4" x14ac:dyDescent="0.25">
      <c r="A3213" t="s">
        <v>5376</v>
      </c>
      <c r="B3213" t="s">
        <v>5377</v>
      </c>
      <c r="C3213">
        <v>945413</v>
      </c>
      <c r="D3213">
        <f t="shared" si="50"/>
        <v>4</v>
      </c>
    </row>
    <row r="3214" spans="1:4" x14ac:dyDescent="0.25">
      <c r="A3214" t="s">
        <v>5378</v>
      </c>
      <c r="B3214" t="s">
        <v>5379</v>
      </c>
      <c r="C3214">
        <v>945396</v>
      </c>
      <c r="D3214">
        <f t="shared" si="50"/>
        <v>4</v>
      </c>
    </row>
    <row r="3215" spans="1:4" x14ac:dyDescent="0.25">
      <c r="A3215" t="s">
        <v>5380</v>
      </c>
      <c r="B3215" t="s">
        <v>5381</v>
      </c>
      <c r="C3215">
        <v>945379</v>
      </c>
      <c r="D3215">
        <f t="shared" si="50"/>
        <v>4</v>
      </c>
    </row>
    <row r="3216" spans="1:4" x14ac:dyDescent="0.25">
      <c r="A3216" t="s">
        <v>5382</v>
      </c>
      <c r="B3216" t="s">
        <v>5383</v>
      </c>
      <c r="C3216">
        <v>945362</v>
      </c>
      <c r="D3216">
        <f t="shared" si="50"/>
        <v>4</v>
      </c>
    </row>
    <row r="3217" spans="1:4" x14ac:dyDescent="0.25">
      <c r="A3217" t="s">
        <v>5384</v>
      </c>
      <c r="B3217" t="s">
        <v>5385</v>
      </c>
      <c r="C3217">
        <v>945345</v>
      </c>
      <c r="D3217">
        <f t="shared" si="50"/>
        <v>4</v>
      </c>
    </row>
    <row r="3218" spans="1:4" x14ac:dyDescent="0.25">
      <c r="A3218" t="s">
        <v>5386</v>
      </c>
      <c r="B3218" t="s">
        <v>5385</v>
      </c>
      <c r="C3218">
        <v>945328</v>
      </c>
      <c r="D3218">
        <f t="shared" si="50"/>
        <v>4</v>
      </c>
    </row>
    <row r="3219" spans="1:4" x14ac:dyDescent="0.25">
      <c r="A3219" t="s">
        <v>5387</v>
      </c>
      <c r="B3219" t="s">
        <v>5388</v>
      </c>
      <c r="C3219">
        <v>945311</v>
      </c>
      <c r="D3219">
        <f t="shared" si="50"/>
        <v>4</v>
      </c>
    </row>
    <row r="3220" spans="1:4" x14ac:dyDescent="0.25">
      <c r="A3220" t="s">
        <v>5389</v>
      </c>
      <c r="B3220" t="s">
        <v>5390</v>
      </c>
      <c r="C3220">
        <v>945294</v>
      </c>
      <c r="D3220">
        <f t="shared" si="50"/>
        <v>4</v>
      </c>
    </row>
    <row r="3221" spans="1:4" x14ac:dyDescent="0.25">
      <c r="A3221" t="s">
        <v>5391</v>
      </c>
      <c r="B3221" t="s">
        <v>5392</v>
      </c>
      <c r="C3221">
        <v>945277</v>
      </c>
      <c r="D3221">
        <f t="shared" si="50"/>
        <v>4</v>
      </c>
    </row>
    <row r="3222" spans="1:4" x14ac:dyDescent="0.25">
      <c r="A3222" t="s">
        <v>5393</v>
      </c>
      <c r="B3222" t="s">
        <v>5394</v>
      </c>
      <c r="C3222">
        <v>945260</v>
      </c>
      <c r="D3222">
        <f t="shared" si="50"/>
        <v>4</v>
      </c>
    </row>
    <row r="3223" spans="1:4" x14ac:dyDescent="0.25">
      <c r="A3223" t="s">
        <v>5395</v>
      </c>
      <c r="B3223" t="s">
        <v>5394</v>
      </c>
      <c r="C3223">
        <v>945243</v>
      </c>
      <c r="D3223">
        <f t="shared" si="50"/>
        <v>4</v>
      </c>
    </row>
    <row r="3224" spans="1:4" x14ac:dyDescent="0.25">
      <c r="A3224" t="s">
        <v>5396</v>
      </c>
      <c r="B3224" t="s">
        <v>5394</v>
      </c>
      <c r="C3224">
        <v>945226</v>
      </c>
      <c r="D3224">
        <f t="shared" si="50"/>
        <v>4</v>
      </c>
    </row>
    <row r="3225" spans="1:4" x14ac:dyDescent="0.25">
      <c r="A3225" t="s">
        <v>5397</v>
      </c>
      <c r="B3225" t="s">
        <v>5398</v>
      </c>
      <c r="C3225">
        <v>945209</v>
      </c>
      <c r="D3225">
        <f t="shared" si="50"/>
        <v>4</v>
      </c>
    </row>
    <row r="3226" spans="1:4" x14ac:dyDescent="0.25">
      <c r="A3226" t="s">
        <v>5399</v>
      </c>
      <c r="B3226" t="s">
        <v>5400</v>
      </c>
      <c r="C3226">
        <v>945192</v>
      </c>
      <c r="D3226">
        <f t="shared" si="50"/>
        <v>4</v>
      </c>
    </row>
    <row r="3227" spans="1:4" x14ac:dyDescent="0.25">
      <c r="A3227" t="s">
        <v>5401</v>
      </c>
      <c r="B3227" t="s">
        <v>5402</v>
      </c>
      <c r="C3227">
        <v>945175</v>
      </c>
      <c r="D3227">
        <f t="shared" si="50"/>
        <v>4</v>
      </c>
    </row>
    <row r="3228" spans="1:4" x14ac:dyDescent="0.25">
      <c r="A3228" t="s">
        <v>5403</v>
      </c>
      <c r="B3228" t="s">
        <v>5402</v>
      </c>
      <c r="C3228">
        <v>945158</v>
      </c>
      <c r="D3228">
        <f t="shared" si="50"/>
        <v>4</v>
      </c>
    </row>
    <row r="3229" spans="1:4" x14ac:dyDescent="0.25">
      <c r="A3229" t="s">
        <v>5404</v>
      </c>
      <c r="B3229" t="s">
        <v>5405</v>
      </c>
      <c r="C3229">
        <v>945141</v>
      </c>
      <c r="D3229">
        <f t="shared" si="50"/>
        <v>4</v>
      </c>
    </row>
    <row r="3230" spans="1:4" x14ac:dyDescent="0.25">
      <c r="A3230" t="s">
        <v>5406</v>
      </c>
      <c r="B3230" t="s">
        <v>5405</v>
      </c>
      <c r="C3230">
        <v>945124</v>
      </c>
      <c r="D3230">
        <f t="shared" si="50"/>
        <v>4</v>
      </c>
    </row>
    <row r="3231" spans="1:4" x14ac:dyDescent="0.25">
      <c r="A3231" t="s">
        <v>5407</v>
      </c>
      <c r="B3231" t="s">
        <v>5408</v>
      </c>
      <c r="C3231">
        <v>945107</v>
      </c>
      <c r="D3231">
        <f t="shared" si="50"/>
        <v>4</v>
      </c>
    </row>
    <row r="3232" spans="1:4" x14ac:dyDescent="0.25">
      <c r="A3232" t="s">
        <v>5409</v>
      </c>
      <c r="B3232" t="s">
        <v>5410</v>
      </c>
      <c r="C3232">
        <v>945090</v>
      </c>
      <c r="D3232">
        <f t="shared" si="50"/>
        <v>4</v>
      </c>
    </row>
    <row r="3233" spans="1:4" x14ac:dyDescent="0.25">
      <c r="A3233" t="s">
        <v>5411</v>
      </c>
      <c r="B3233" t="s">
        <v>5412</v>
      </c>
      <c r="C3233">
        <v>945073</v>
      </c>
      <c r="D3233">
        <f t="shared" si="50"/>
        <v>4</v>
      </c>
    </row>
    <row r="3234" spans="1:4" x14ac:dyDescent="0.25">
      <c r="A3234" t="s">
        <v>5413</v>
      </c>
      <c r="B3234" t="s">
        <v>5414</v>
      </c>
      <c r="C3234">
        <v>945056</v>
      </c>
      <c r="D3234">
        <f t="shared" si="50"/>
        <v>4</v>
      </c>
    </row>
    <row r="3235" spans="1:4" x14ac:dyDescent="0.25">
      <c r="A3235" t="s">
        <v>5415</v>
      </c>
      <c r="B3235" t="s">
        <v>5414</v>
      </c>
      <c r="C3235">
        <v>945039</v>
      </c>
      <c r="D3235">
        <f t="shared" si="50"/>
        <v>4</v>
      </c>
    </row>
    <row r="3236" spans="1:4" x14ac:dyDescent="0.25">
      <c r="A3236" t="s">
        <v>5416</v>
      </c>
      <c r="B3236" t="s">
        <v>5417</v>
      </c>
      <c r="C3236">
        <v>945022</v>
      </c>
      <c r="D3236">
        <f t="shared" si="50"/>
        <v>4</v>
      </c>
    </row>
    <row r="3237" spans="1:4" x14ac:dyDescent="0.25">
      <c r="A3237" t="s">
        <v>5418</v>
      </c>
      <c r="B3237" t="s">
        <v>5417</v>
      </c>
      <c r="C3237">
        <v>945005</v>
      </c>
      <c r="D3237">
        <f t="shared" si="50"/>
        <v>4</v>
      </c>
    </row>
    <row r="3238" spans="1:4" x14ac:dyDescent="0.25">
      <c r="A3238" t="s">
        <v>5419</v>
      </c>
      <c r="B3238" t="s">
        <v>5420</v>
      </c>
      <c r="C3238">
        <v>944988</v>
      </c>
      <c r="D3238">
        <f t="shared" si="50"/>
        <v>4</v>
      </c>
    </row>
    <row r="3239" spans="1:4" x14ac:dyDescent="0.25">
      <c r="A3239" t="s">
        <v>5421</v>
      </c>
      <c r="B3239" t="s">
        <v>5422</v>
      </c>
      <c r="C3239">
        <v>944971</v>
      </c>
      <c r="D3239">
        <f t="shared" si="50"/>
        <v>4</v>
      </c>
    </row>
    <row r="3240" spans="1:4" x14ac:dyDescent="0.25">
      <c r="A3240" t="s">
        <v>5423</v>
      </c>
      <c r="B3240" t="s">
        <v>5424</v>
      </c>
      <c r="C3240">
        <v>944954</v>
      </c>
      <c r="D3240">
        <f t="shared" si="50"/>
        <v>4</v>
      </c>
    </row>
    <row r="3241" spans="1:4" x14ac:dyDescent="0.25">
      <c r="A3241" t="s">
        <v>5425</v>
      </c>
      <c r="B3241" t="s">
        <v>5426</v>
      </c>
      <c r="C3241">
        <v>944937</v>
      </c>
      <c r="D3241">
        <f t="shared" si="50"/>
        <v>4</v>
      </c>
    </row>
    <row r="3242" spans="1:4" x14ac:dyDescent="0.25">
      <c r="A3242" t="s">
        <v>5427</v>
      </c>
      <c r="B3242" t="s">
        <v>5426</v>
      </c>
      <c r="C3242">
        <v>944920</v>
      </c>
      <c r="D3242">
        <f t="shared" si="50"/>
        <v>4</v>
      </c>
    </row>
    <row r="3243" spans="1:4" x14ac:dyDescent="0.25">
      <c r="A3243" t="s">
        <v>5428</v>
      </c>
      <c r="B3243" t="s">
        <v>5429</v>
      </c>
      <c r="C3243">
        <v>944903</v>
      </c>
      <c r="D3243">
        <f t="shared" si="50"/>
        <v>4</v>
      </c>
    </row>
    <row r="3244" spans="1:4" x14ac:dyDescent="0.25">
      <c r="A3244" t="s">
        <v>5430</v>
      </c>
      <c r="B3244" t="s">
        <v>5431</v>
      </c>
      <c r="C3244">
        <v>944886</v>
      </c>
      <c r="D3244">
        <f t="shared" si="50"/>
        <v>4</v>
      </c>
    </row>
    <row r="3245" spans="1:4" x14ac:dyDescent="0.25">
      <c r="A3245" t="s">
        <v>5432</v>
      </c>
      <c r="B3245" t="s">
        <v>5433</v>
      </c>
      <c r="C3245">
        <v>944869</v>
      </c>
      <c r="D3245">
        <f t="shared" si="50"/>
        <v>4</v>
      </c>
    </row>
    <row r="3246" spans="1:4" x14ac:dyDescent="0.25">
      <c r="A3246" t="s">
        <v>5434</v>
      </c>
      <c r="B3246" t="s">
        <v>5433</v>
      </c>
      <c r="C3246">
        <v>944852</v>
      </c>
      <c r="D3246">
        <f t="shared" si="50"/>
        <v>4</v>
      </c>
    </row>
    <row r="3247" spans="1:4" x14ac:dyDescent="0.25">
      <c r="A3247" t="s">
        <v>5435</v>
      </c>
      <c r="B3247" t="s">
        <v>5436</v>
      </c>
      <c r="C3247">
        <v>944835</v>
      </c>
      <c r="D3247">
        <f t="shared" si="50"/>
        <v>4</v>
      </c>
    </row>
    <row r="3248" spans="1:4" x14ac:dyDescent="0.25">
      <c r="A3248" t="s">
        <v>5437</v>
      </c>
      <c r="B3248" t="s">
        <v>5438</v>
      </c>
      <c r="C3248">
        <v>944818</v>
      </c>
      <c r="D3248">
        <f t="shared" si="50"/>
        <v>4</v>
      </c>
    </row>
    <row r="3249" spans="1:4" x14ac:dyDescent="0.25">
      <c r="A3249" t="s">
        <v>5439</v>
      </c>
      <c r="B3249" t="s">
        <v>5438</v>
      </c>
      <c r="C3249">
        <v>944801</v>
      </c>
      <c r="D3249">
        <f t="shared" si="50"/>
        <v>4</v>
      </c>
    </row>
    <row r="3250" spans="1:4" x14ac:dyDescent="0.25">
      <c r="A3250" t="s">
        <v>5440</v>
      </c>
      <c r="B3250" t="s">
        <v>5438</v>
      </c>
      <c r="C3250">
        <v>944784</v>
      </c>
      <c r="D3250">
        <f t="shared" si="50"/>
        <v>4</v>
      </c>
    </row>
    <row r="3251" spans="1:4" x14ac:dyDescent="0.25">
      <c r="A3251" t="s">
        <v>5441</v>
      </c>
      <c r="B3251" t="s">
        <v>5442</v>
      </c>
      <c r="C3251">
        <v>944767</v>
      </c>
      <c r="D3251">
        <f t="shared" si="50"/>
        <v>4</v>
      </c>
    </row>
    <row r="3252" spans="1:4" x14ac:dyDescent="0.25">
      <c r="A3252" t="s">
        <v>5443</v>
      </c>
      <c r="B3252" t="s">
        <v>5444</v>
      </c>
      <c r="C3252">
        <v>944750</v>
      </c>
      <c r="D3252">
        <f t="shared" si="50"/>
        <v>4</v>
      </c>
    </row>
    <row r="3253" spans="1:4" x14ac:dyDescent="0.25">
      <c r="A3253" t="s">
        <v>5445</v>
      </c>
      <c r="B3253" t="s">
        <v>5446</v>
      </c>
      <c r="C3253">
        <v>944733</v>
      </c>
      <c r="D3253">
        <f t="shared" si="50"/>
        <v>4</v>
      </c>
    </row>
    <row r="3254" spans="1:4" x14ac:dyDescent="0.25">
      <c r="A3254" t="s">
        <v>5447</v>
      </c>
      <c r="B3254" t="s">
        <v>5448</v>
      </c>
      <c r="C3254">
        <v>944716</v>
      </c>
      <c r="D3254">
        <f t="shared" si="50"/>
        <v>4</v>
      </c>
    </row>
    <row r="3255" spans="1:4" x14ac:dyDescent="0.25">
      <c r="A3255" t="s">
        <v>5449</v>
      </c>
      <c r="B3255" t="s">
        <v>5450</v>
      </c>
      <c r="C3255">
        <v>944699</v>
      </c>
      <c r="D3255">
        <f t="shared" si="50"/>
        <v>4</v>
      </c>
    </row>
    <row r="3256" spans="1:4" x14ac:dyDescent="0.25">
      <c r="A3256" t="s">
        <v>5451</v>
      </c>
      <c r="B3256" t="s">
        <v>5452</v>
      </c>
      <c r="C3256">
        <v>944682</v>
      </c>
      <c r="D3256">
        <f t="shared" si="50"/>
        <v>2</v>
      </c>
    </row>
    <row r="3257" spans="1:4" x14ac:dyDescent="0.25">
      <c r="A3257" t="s">
        <v>5453</v>
      </c>
      <c r="B3257" t="s">
        <v>5452</v>
      </c>
      <c r="C3257">
        <v>944665</v>
      </c>
      <c r="D3257">
        <f t="shared" si="50"/>
        <v>2</v>
      </c>
    </row>
    <row r="3258" spans="1:4" x14ac:dyDescent="0.25">
      <c r="A3258" t="s">
        <v>5454</v>
      </c>
      <c r="B3258" t="s">
        <v>5455</v>
      </c>
      <c r="C3258">
        <v>944648</v>
      </c>
      <c r="D3258">
        <f t="shared" si="50"/>
        <v>4</v>
      </c>
    </row>
    <row r="3259" spans="1:4" x14ac:dyDescent="0.25">
      <c r="A3259" t="s">
        <v>5456</v>
      </c>
      <c r="B3259" t="s">
        <v>5457</v>
      </c>
      <c r="C3259">
        <v>944631</v>
      </c>
      <c r="D3259">
        <f t="shared" si="50"/>
        <v>3</v>
      </c>
    </row>
    <row r="3260" spans="1:4" x14ac:dyDescent="0.25">
      <c r="A3260" t="s">
        <v>5458</v>
      </c>
      <c r="B3260" t="s">
        <v>5459</v>
      </c>
      <c r="C3260">
        <v>944614</v>
      </c>
      <c r="D3260">
        <f t="shared" si="50"/>
        <v>4</v>
      </c>
    </row>
    <row r="3261" spans="1:4" x14ac:dyDescent="0.25">
      <c r="A3261" t="s">
        <v>5460</v>
      </c>
      <c r="B3261" t="s">
        <v>5461</v>
      </c>
      <c r="C3261">
        <v>944597</v>
      </c>
      <c r="D3261">
        <f t="shared" si="50"/>
        <v>4</v>
      </c>
    </row>
    <row r="3262" spans="1:4" x14ac:dyDescent="0.25">
      <c r="A3262" t="s">
        <v>5462</v>
      </c>
      <c r="B3262" t="s">
        <v>5463</v>
      </c>
      <c r="C3262">
        <v>944580</v>
      </c>
      <c r="D3262">
        <f t="shared" si="50"/>
        <v>3</v>
      </c>
    </row>
    <row r="3263" spans="1:4" x14ac:dyDescent="0.25">
      <c r="A3263" t="s">
        <v>5462</v>
      </c>
      <c r="B3263" t="s">
        <v>5464</v>
      </c>
      <c r="C3263">
        <v>944563</v>
      </c>
      <c r="D3263">
        <f t="shared" si="50"/>
        <v>4</v>
      </c>
    </row>
    <row r="3264" spans="1:4" x14ac:dyDescent="0.25">
      <c r="A3264" t="s">
        <v>5465</v>
      </c>
      <c r="B3264" t="s">
        <v>5466</v>
      </c>
      <c r="C3264">
        <v>944546</v>
      </c>
      <c r="D3264">
        <f t="shared" si="50"/>
        <v>4</v>
      </c>
    </row>
    <row r="3265" spans="1:4" x14ac:dyDescent="0.25">
      <c r="A3265" t="s">
        <v>5451</v>
      </c>
      <c r="B3265" t="s">
        <v>5467</v>
      </c>
      <c r="C3265">
        <v>944529</v>
      </c>
      <c r="D3265">
        <f t="shared" si="50"/>
        <v>3</v>
      </c>
    </row>
    <row r="3266" spans="1:4" x14ac:dyDescent="0.25">
      <c r="A3266" t="s">
        <v>5468</v>
      </c>
      <c r="B3266" t="s">
        <v>5469</v>
      </c>
      <c r="C3266">
        <v>944512</v>
      </c>
      <c r="D3266">
        <f t="shared" si="50"/>
        <v>4</v>
      </c>
    </row>
    <row r="3267" spans="1:4" x14ac:dyDescent="0.25">
      <c r="A3267" t="s">
        <v>5470</v>
      </c>
      <c r="B3267" t="s">
        <v>5469</v>
      </c>
      <c r="C3267">
        <v>944495</v>
      </c>
      <c r="D3267">
        <f t="shared" ref="D3267:D3330" si="51">LEN(B3267)</f>
        <v>4</v>
      </c>
    </row>
    <row r="3268" spans="1:4" x14ac:dyDescent="0.25">
      <c r="A3268" t="s">
        <v>5451</v>
      </c>
      <c r="B3268" t="s">
        <v>5471</v>
      </c>
      <c r="C3268">
        <v>944478</v>
      </c>
      <c r="D3268">
        <f t="shared" si="51"/>
        <v>4</v>
      </c>
    </row>
    <row r="3269" spans="1:4" x14ac:dyDescent="0.25">
      <c r="A3269" t="s">
        <v>5453</v>
      </c>
      <c r="B3269" t="s">
        <v>5472</v>
      </c>
      <c r="C3269">
        <v>944461</v>
      </c>
      <c r="D3269">
        <f t="shared" si="51"/>
        <v>3</v>
      </c>
    </row>
    <row r="3270" spans="1:4" x14ac:dyDescent="0.25">
      <c r="A3270" t="s">
        <v>5453</v>
      </c>
      <c r="B3270" t="s">
        <v>5473</v>
      </c>
      <c r="C3270">
        <v>944444</v>
      </c>
      <c r="D3270">
        <f t="shared" si="51"/>
        <v>4</v>
      </c>
    </row>
    <row r="3271" spans="1:4" x14ac:dyDescent="0.25">
      <c r="A3271" t="s">
        <v>5474</v>
      </c>
      <c r="B3271" t="s">
        <v>5475</v>
      </c>
      <c r="C3271">
        <v>944427</v>
      </c>
      <c r="D3271">
        <f t="shared" si="51"/>
        <v>4</v>
      </c>
    </row>
    <row r="3272" spans="1:4" x14ac:dyDescent="0.25">
      <c r="A3272" t="s">
        <v>5476</v>
      </c>
      <c r="B3272" t="s">
        <v>5477</v>
      </c>
      <c r="C3272">
        <v>944410</v>
      </c>
      <c r="D3272">
        <f t="shared" si="51"/>
        <v>3</v>
      </c>
    </row>
    <row r="3273" spans="1:4" x14ac:dyDescent="0.25">
      <c r="A3273" t="s">
        <v>5478</v>
      </c>
      <c r="B3273" t="s">
        <v>5479</v>
      </c>
      <c r="C3273">
        <v>944393</v>
      </c>
      <c r="D3273">
        <f t="shared" si="51"/>
        <v>4</v>
      </c>
    </row>
    <row r="3274" spans="1:4" x14ac:dyDescent="0.25">
      <c r="A3274" t="s">
        <v>5480</v>
      </c>
      <c r="B3274" t="s">
        <v>5481</v>
      </c>
      <c r="C3274">
        <v>944376</v>
      </c>
      <c r="D3274">
        <f t="shared" si="51"/>
        <v>2</v>
      </c>
    </row>
    <row r="3275" spans="1:4" x14ac:dyDescent="0.25">
      <c r="A3275" t="s">
        <v>5480</v>
      </c>
      <c r="B3275" t="s">
        <v>5482</v>
      </c>
      <c r="C3275">
        <v>944359</v>
      </c>
      <c r="D3275">
        <f t="shared" si="51"/>
        <v>3</v>
      </c>
    </row>
    <row r="3276" spans="1:4" x14ac:dyDescent="0.25">
      <c r="A3276" t="s">
        <v>5483</v>
      </c>
      <c r="B3276" t="s">
        <v>5484</v>
      </c>
      <c r="C3276">
        <v>944342</v>
      </c>
      <c r="D3276">
        <f t="shared" si="51"/>
        <v>4</v>
      </c>
    </row>
    <row r="3277" spans="1:4" x14ac:dyDescent="0.25">
      <c r="A3277" t="s">
        <v>5485</v>
      </c>
      <c r="B3277" t="s">
        <v>5486</v>
      </c>
      <c r="C3277">
        <v>944325</v>
      </c>
      <c r="D3277">
        <f t="shared" si="51"/>
        <v>2</v>
      </c>
    </row>
    <row r="3278" spans="1:4" x14ac:dyDescent="0.25">
      <c r="A3278" t="s">
        <v>5487</v>
      </c>
      <c r="B3278" t="s">
        <v>5486</v>
      </c>
      <c r="C3278">
        <v>944308</v>
      </c>
      <c r="D3278">
        <f t="shared" si="51"/>
        <v>2</v>
      </c>
    </row>
    <row r="3279" spans="1:4" x14ac:dyDescent="0.25">
      <c r="A3279" t="s">
        <v>5488</v>
      </c>
      <c r="B3279" t="s">
        <v>5489</v>
      </c>
      <c r="C3279">
        <v>944291</v>
      </c>
      <c r="D3279">
        <f t="shared" si="51"/>
        <v>4</v>
      </c>
    </row>
    <row r="3280" spans="1:4" x14ac:dyDescent="0.25">
      <c r="A3280" t="s">
        <v>5485</v>
      </c>
      <c r="B3280" t="s">
        <v>5490</v>
      </c>
      <c r="C3280">
        <v>944274</v>
      </c>
      <c r="D3280">
        <f t="shared" si="51"/>
        <v>3</v>
      </c>
    </row>
    <row r="3281" spans="1:4" x14ac:dyDescent="0.25">
      <c r="A3281" t="s">
        <v>5491</v>
      </c>
      <c r="B3281" t="s">
        <v>5492</v>
      </c>
      <c r="C3281">
        <v>944257</v>
      </c>
      <c r="D3281">
        <f t="shared" si="51"/>
        <v>4</v>
      </c>
    </row>
    <row r="3282" spans="1:4" x14ac:dyDescent="0.25">
      <c r="A3282" t="s">
        <v>5493</v>
      </c>
      <c r="B3282" t="s">
        <v>5494</v>
      </c>
      <c r="C3282">
        <v>944240</v>
      </c>
      <c r="D3282">
        <f t="shared" si="51"/>
        <v>4</v>
      </c>
    </row>
    <row r="3283" spans="1:4" x14ac:dyDescent="0.25">
      <c r="A3283" t="s">
        <v>5495</v>
      </c>
      <c r="B3283" t="s">
        <v>5496</v>
      </c>
      <c r="C3283">
        <v>944223</v>
      </c>
      <c r="D3283">
        <f t="shared" si="51"/>
        <v>4</v>
      </c>
    </row>
    <row r="3284" spans="1:4" x14ac:dyDescent="0.25">
      <c r="A3284" t="s">
        <v>5485</v>
      </c>
      <c r="B3284" t="s">
        <v>5497</v>
      </c>
      <c r="C3284">
        <v>944206</v>
      </c>
      <c r="D3284">
        <f t="shared" si="51"/>
        <v>4</v>
      </c>
    </row>
    <row r="3285" spans="1:4" x14ac:dyDescent="0.25">
      <c r="A3285" t="s">
        <v>5498</v>
      </c>
      <c r="B3285" t="s">
        <v>5499</v>
      </c>
      <c r="C3285">
        <v>944189</v>
      </c>
      <c r="D3285">
        <f t="shared" si="51"/>
        <v>4</v>
      </c>
    </row>
    <row r="3286" spans="1:4" x14ac:dyDescent="0.25">
      <c r="A3286" t="s">
        <v>5500</v>
      </c>
      <c r="B3286" t="s">
        <v>5501</v>
      </c>
      <c r="C3286">
        <v>944172</v>
      </c>
      <c r="D3286">
        <f t="shared" si="51"/>
        <v>3</v>
      </c>
    </row>
    <row r="3287" spans="1:4" x14ac:dyDescent="0.25">
      <c r="A3287" t="s">
        <v>5500</v>
      </c>
      <c r="B3287" t="s">
        <v>5502</v>
      </c>
      <c r="C3287">
        <v>944155</v>
      </c>
      <c r="D3287">
        <f t="shared" si="51"/>
        <v>4</v>
      </c>
    </row>
    <row r="3288" spans="1:4" x14ac:dyDescent="0.25">
      <c r="A3288" t="s">
        <v>5503</v>
      </c>
      <c r="B3288" t="s">
        <v>5504</v>
      </c>
      <c r="C3288">
        <v>944138</v>
      </c>
      <c r="D3288">
        <f t="shared" si="51"/>
        <v>3</v>
      </c>
    </row>
    <row r="3289" spans="1:4" x14ac:dyDescent="0.25">
      <c r="A3289" t="s">
        <v>5505</v>
      </c>
      <c r="B3289" t="s">
        <v>5506</v>
      </c>
      <c r="C3289">
        <v>944121</v>
      </c>
      <c r="D3289">
        <f t="shared" si="51"/>
        <v>4</v>
      </c>
    </row>
    <row r="3290" spans="1:4" x14ac:dyDescent="0.25">
      <c r="A3290" t="s">
        <v>5503</v>
      </c>
      <c r="B3290" t="s">
        <v>5507</v>
      </c>
      <c r="C3290">
        <v>944104</v>
      </c>
      <c r="D3290">
        <f t="shared" si="51"/>
        <v>4</v>
      </c>
    </row>
    <row r="3291" spans="1:4" x14ac:dyDescent="0.25">
      <c r="A3291" t="s">
        <v>5508</v>
      </c>
      <c r="B3291" t="s">
        <v>5507</v>
      </c>
      <c r="C3291">
        <v>944087</v>
      </c>
      <c r="D3291">
        <f t="shared" si="51"/>
        <v>4</v>
      </c>
    </row>
    <row r="3292" spans="1:4" x14ac:dyDescent="0.25">
      <c r="A3292" t="s">
        <v>5509</v>
      </c>
      <c r="B3292" t="s">
        <v>5510</v>
      </c>
      <c r="C3292">
        <v>944070</v>
      </c>
      <c r="D3292">
        <f t="shared" si="51"/>
        <v>4</v>
      </c>
    </row>
    <row r="3293" spans="1:4" x14ac:dyDescent="0.25">
      <c r="A3293" t="s">
        <v>5511</v>
      </c>
      <c r="B3293" t="s">
        <v>5512</v>
      </c>
      <c r="C3293">
        <v>944053</v>
      </c>
      <c r="D3293">
        <f t="shared" si="51"/>
        <v>4</v>
      </c>
    </row>
    <row r="3294" spans="1:4" x14ac:dyDescent="0.25">
      <c r="A3294" t="s">
        <v>5513</v>
      </c>
      <c r="B3294" t="s">
        <v>5514</v>
      </c>
      <c r="C3294">
        <v>944036</v>
      </c>
      <c r="D3294">
        <f t="shared" si="51"/>
        <v>4</v>
      </c>
    </row>
    <row r="3295" spans="1:4" x14ac:dyDescent="0.25">
      <c r="A3295" t="s">
        <v>5515</v>
      </c>
      <c r="B3295" t="s">
        <v>5516</v>
      </c>
      <c r="C3295">
        <v>944019</v>
      </c>
      <c r="D3295">
        <f t="shared" si="51"/>
        <v>4</v>
      </c>
    </row>
    <row r="3296" spans="1:4" x14ac:dyDescent="0.25">
      <c r="A3296" t="s">
        <v>5517</v>
      </c>
      <c r="B3296" t="s">
        <v>5518</v>
      </c>
      <c r="C3296">
        <v>944002</v>
      </c>
      <c r="D3296">
        <f t="shared" si="51"/>
        <v>4</v>
      </c>
    </row>
    <row r="3297" spans="1:4" x14ac:dyDescent="0.25">
      <c r="A3297" t="s">
        <v>5519</v>
      </c>
      <c r="B3297" t="s">
        <v>5520</v>
      </c>
      <c r="C3297">
        <v>943985</v>
      </c>
      <c r="D3297">
        <f t="shared" si="51"/>
        <v>4</v>
      </c>
    </row>
    <row r="3298" spans="1:4" x14ac:dyDescent="0.25">
      <c r="A3298" t="s">
        <v>5487</v>
      </c>
      <c r="B3298" t="s">
        <v>5521</v>
      </c>
      <c r="C3298">
        <v>943968</v>
      </c>
      <c r="D3298">
        <f t="shared" si="51"/>
        <v>3</v>
      </c>
    </row>
    <row r="3299" spans="1:4" x14ac:dyDescent="0.25">
      <c r="A3299" t="s">
        <v>5522</v>
      </c>
      <c r="B3299" t="s">
        <v>5523</v>
      </c>
      <c r="C3299">
        <v>943951</v>
      </c>
      <c r="D3299">
        <f t="shared" si="51"/>
        <v>4</v>
      </c>
    </row>
    <row r="3300" spans="1:4" x14ac:dyDescent="0.25">
      <c r="A3300" t="s">
        <v>5524</v>
      </c>
      <c r="B3300" t="s">
        <v>5525</v>
      </c>
      <c r="C3300">
        <v>943934</v>
      </c>
      <c r="D3300">
        <f t="shared" si="51"/>
        <v>4</v>
      </c>
    </row>
    <row r="3301" spans="1:4" x14ac:dyDescent="0.25">
      <c r="A3301" t="s">
        <v>5526</v>
      </c>
      <c r="B3301" t="s">
        <v>5527</v>
      </c>
      <c r="C3301">
        <v>943917</v>
      </c>
      <c r="D3301">
        <f t="shared" si="51"/>
        <v>4</v>
      </c>
    </row>
    <row r="3302" spans="1:4" x14ac:dyDescent="0.25">
      <c r="A3302" t="s">
        <v>5528</v>
      </c>
      <c r="B3302" t="s">
        <v>5529</v>
      </c>
      <c r="C3302">
        <v>943900</v>
      </c>
      <c r="D3302">
        <f t="shared" si="51"/>
        <v>4</v>
      </c>
    </row>
    <row r="3303" spans="1:4" x14ac:dyDescent="0.25">
      <c r="A3303" t="s">
        <v>5530</v>
      </c>
      <c r="B3303" t="s">
        <v>5529</v>
      </c>
      <c r="C3303">
        <v>943883</v>
      </c>
      <c r="D3303">
        <f t="shared" si="51"/>
        <v>4</v>
      </c>
    </row>
    <row r="3304" spans="1:4" x14ac:dyDescent="0.25">
      <c r="A3304" t="s">
        <v>5531</v>
      </c>
      <c r="B3304" t="s">
        <v>5532</v>
      </c>
      <c r="C3304">
        <v>943866</v>
      </c>
      <c r="D3304">
        <f t="shared" si="51"/>
        <v>3</v>
      </c>
    </row>
    <row r="3305" spans="1:4" x14ac:dyDescent="0.25">
      <c r="A3305" t="s">
        <v>5533</v>
      </c>
      <c r="B3305" t="s">
        <v>5534</v>
      </c>
      <c r="C3305">
        <v>943849</v>
      </c>
      <c r="D3305">
        <f t="shared" si="51"/>
        <v>3</v>
      </c>
    </row>
    <row r="3306" spans="1:4" x14ac:dyDescent="0.25">
      <c r="A3306" t="s">
        <v>5535</v>
      </c>
      <c r="B3306" t="s">
        <v>5536</v>
      </c>
      <c r="C3306">
        <v>943832</v>
      </c>
      <c r="D3306">
        <f t="shared" si="51"/>
        <v>4</v>
      </c>
    </row>
    <row r="3307" spans="1:4" x14ac:dyDescent="0.25">
      <c r="A3307" t="s">
        <v>5537</v>
      </c>
      <c r="B3307" t="s">
        <v>5538</v>
      </c>
      <c r="C3307">
        <v>943815</v>
      </c>
      <c r="D3307">
        <f t="shared" si="51"/>
        <v>4</v>
      </c>
    </row>
    <row r="3308" spans="1:4" x14ac:dyDescent="0.25">
      <c r="A3308" t="s">
        <v>5539</v>
      </c>
      <c r="B3308" t="s">
        <v>5540</v>
      </c>
      <c r="C3308">
        <v>943798</v>
      </c>
      <c r="D3308">
        <f t="shared" si="51"/>
        <v>4</v>
      </c>
    </row>
    <row r="3309" spans="1:4" x14ac:dyDescent="0.25">
      <c r="A3309" t="s">
        <v>5541</v>
      </c>
      <c r="B3309" t="s">
        <v>5542</v>
      </c>
      <c r="C3309">
        <v>943781</v>
      </c>
      <c r="D3309">
        <f t="shared" si="51"/>
        <v>4</v>
      </c>
    </row>
    <row r="3310" spans="1:4" x14ac:dyDescent="0.25">
      <c r="A3310" t="s">
        <v>5543</v>
      </c>
      <c r="B3310" t="s">
        <v>5544</v>
      </c>
      <c r="C3310">
        <v>943764</v>
      </c>
      <c r="D3310">
        <f t="shared" si="51"/>
        <v>2</v>
      </c>
    </row>
    <row r="3311" spans="1:4" x14ac:dyDescent="0.25">
      <c r="A3311" t="s">
        <v>5545</v>
      </c>
      <c r="B3311" t="s">
        <v>5544</v>
      </c>
      <c r="C3311">
        <v>943747</v>
      </c>
      <c r="D3311">
        <f t="shared" si="51"/>
        <v>2</v>
      </c>
    </row>
    <row r="3312" spans="1:4" x14ac:dyDescent="0.25">
      <c r="A3312" t="s">
        <v>5545</v>
      </c>
      <c r="B3312" t="s">
        <v>5546</v>
      </c>
      <c r="C3312">
        <v>943730</v>
      </c>
      <c r="D3312">
        <f t="shared" si="51"/>
        <v>3</v>
      </c>
    </row>
    <row r="3313" spans="1:4" x14ac:dyDescent="0.25">
      <c r="A3313" t="s">
        <v>5545</v>
      </c>
      <c r="B3313" t="s">
        <v>5547</v>
      </c>
      <c r="C3313">
        <v>943713</v>
      </c>
      <c r="D3313">
        <f t="shared" si="51"/>
        <v>4</v>
      </c>
    </row>
    <row r="3314" spans="1:4" x14ac:dyDescent="0.25">
      <c r="A3314" t="s">
        <v>5548</v>
      </c>
      <c r="B3314" t="s">
        <v>5549</v>
      </c>
      <c r="C3314">
        <v>943696</v>
      </c>
      <c r="D3314">
        <f t="shared" si="51"/>
        <v>4</v>
      </c>
    </row>
    <row r="3315" spans="1:4" x14ac:dyDescent="0.25">
      <c r="A3315" t="s">
        <v>5543</v>
      </c>
      <c r="B3315" t="s">
        <v>5550</v>
      </c>
      <c r="C3315">
        <v>943679</v>
      </c>
      <c r="D3315">
        <f t="shared" si="51"/>
        <v>3</v>
      </c>
    </row>
    <row r="3316" spans="1:4" x14ac:dyDescent="0.25">
      <c r="A3316" t="s">
        <v>5551</v>
      </c>
      <c r="B3316" t="s">
        <v>5552</v>
      </c>
      <c r="C3316">
        <v>943662</v>
      </c>
      <c r="D3316">
        <f t="shared" si="51"/>
        <v>4</v>
      </c>
    </row>
    <row r="3317" spans="1:4" x14ac:dyDescent="0.25">
      <c r="A3317" t="s">
        <v>5553</v>
      </c>
      <c r="B3317" t="s">
        <v>5554</v>
      </c>
      <c r="C3317">
        <v>943645</v>
      </c>
      <c r="D3317">
        <f t="shared" si="51"/>
        <v>4</v>
      </c>
    </row>
    <row r="3318" spans="1:4" x14ac:dyDescent="0.25">
      <c r="A3318" t="s">
        <v>5555</v>
      </c>
      <c r="B3318" t="s">
        <v>5556</v>
      </c>
      <c r="C3318">
        <v>943628</v>
      </c>
      <c r="D3318">
        <f t="shared" si="51"/>
        <v>2</v>
      </c>
    </row>
    <row r="3319" spans="1:4" x14ac:dyDescent="0.25">
      <c r="A3319" t="s">
        <v>5557</v>
      </c>
      <c r="B3319" t="s">
        <v>5556</v>
      </c>
      <c r="C3319">
        <v>943611</v>
      </c>
      <c r="D3319">
        <f t="shared" si="51"/>
        <v>2</v>
      </c>
    </row>
    <row r="3320" spans="1:4" x14ac:dyDescent="0.25">
      <c r="A3320" t="s">
        <v>5558</v>
      </c>
      <c r="B3320" t="s">
        <v>5559</v>
      </c>
      <c r="C3320">
        <v>943594</v>
      </c>
      <c r="D3320">
        <f t="shared" si="51"/>
        <v>4</v>
      </c>
    </row>
    <row r="3321" spans="1:4" x14ac:dyDescent="0.25">
      <c r="A3321" t="s">
        <v>5560</v>
      </c>
      <c r="B3321" t="s">
        <v>5561</v>
      </c>
      <c r="C3321">
        <v>943577</v>
      </c>
      <c r="D3321">
        <f t="shared" si="51"/>
        <v>4</v>
      </c>
    </row>
    <row r="3322" spans="1:4" x14ac:dyDescent="0.25">
      <c r="A3322" t="s">
        <v>5562</v>
      </c>
      <c r="B3322" t="s">
        <v>5563</v>
      </c>
      <c r="C3322">
        <v>943560</v>
      </c>
      <c r="D3322">
        <f t="shared" si="51"/>
        <v>3</v>
      </c>
    </row>
    <row r="3323" spans="1:4" x14ac:dyDescent="0.25">
      <c r="A3323" t="s">
        <v>5557</v>
      </c>
      <c r="B3323" t="s">
        <v>5564</v>
      </c>
      <c r="C3323">
        <v>943543</v>
      </c>
      <c r="D3323">
        <f t="shared" si="51"/>
        <v>4</v>
      </c>
    </row>
    <row r="3324" spans="1:4" x14ac:dyDescent="0.25">
      <c r="A3324" t="s">
        <v>5565</v>
      </c>
      <c r="B3324" t="s">
        <v>5566</v>
      </c>
      <c r="C3324">
        <v>943526</v>
      </c>
      <c r="D3324">
        <f t="shared" si="51"/>
        <v>4</v>
      </c>
    </row>
    <row r="3325" spans="1:4" x14ac:dyDescent="0.25">
      <c r="A3325" t="s">
        <v>5562</v>
      </c>
      <c r="B3325" t="s">
        <v>5567</v>
      </c>
      <c r="C3325">
        <v>943509</v>
      </c>
      <c r="D3325">
        <f t="shared" si="51"/>
        <v>4</v>
      </c>
    </row>
    <row r="3326" spans="1:4" x14ac:dyDescent="0.25">
      <c r="A3326" t="s">
        <v>5568</v>
      </c>
      <c r="B3326" t="s">
        <v>5569</v>
      </c>
      <c r="C3326">
        <v>943492</v>
      </c>
      <c r="D3326">
        <f t="shared" si="51"/>
        <v>4</v>
      </c>
    </row>
    <row r="3327" spans="1:4" x14ac:dyDescent="0.25">
      <c r="A3327" t="s">
        <v>5570</v>
      </c>
      <c r="B3327" t="s">
        <v>5571</v>
      </c>
      <c r="C3327">
        <v>943475</v>
      </c>
      <c r="D3327">
        <f t="shared" si="51"/>
        <v>4</v>
      </c>
    </row>
    <row r="3328" spans="1:4" x14ac:dyDescent="0.25">
      <c r="A3328" t="s">
        <v>5572</v>
      </c>
      <c r="B3328" t="s">
        <v>5573</v>
      </c>
      <c r="C3328">
        <v>943458</v>
      </c>
      <c r="D3328">
        <f t="shared" si="51"/>
        <v>4</v>
      </c>
    </row>
    <row r="3329" spans="1:4" x14ac:dyDescent="0.25">
      <c r="A3329" t="s">
        <v>5555</v>
      </c>
      <c r="B3329" t="s">
        <v>5574</v>
      </c>
      <c r="C3329">
        <v>943441</v>
      </c>
      <c r="D3329">
        <f t="shared" si="51"/>
        <v>3</v>
      </c>
    </row>
    <row r="3330" spans="1:4" x14ac:dyDescent="0.25">
      <c r="A3330" t="s">
        <v>5575</v>
      </c>
      <c r="B3330" t="s">
        <v>5576</v>
      </c>
      <c r="C3330">
        <v>943424</v>
      </c>
      <c r="D3330">
        <f t="shared" si="51"/>
        <v>4</v>
      </c>
    </row>
    <row r="3331" spans="1:4" x14ac:dyDescent="0.25">
      <c r="A3331" t="s">
        <v>5555</v>
      </c>
      <c r="B3331" t="s">
        <v>5577</v>
      </c>
      <c r="C3331">
        <v>943407</v>
      </c>
      <c r="D3331">
        <f t="shared" ref="D3331:D3394" si="52">LEN(B3331)</f>
        <v>4</v>
      </c>
    </row>
    <row r="3332" spans="1:4" x14ac:dyDescent="0.25">
      <c r="A3332" t="s">
        <v>5578</v>
      </c>
      <c r="B3332" t="s">
        <v>5579</v>
      </c>
      <c r="C3332">
        <v>943390</v>
      </c>
      <c r="D3332">
        <f t="shared" si="52"/>
        <v>2</v>
      </c>
    </row>
    <row r="3333" spans="1:4" x14ac:dyDescent="0.25">
      <c r="A3333" t="s">
        <v>5578</v>
      </c>
      <c r="B3333" t="s">
        <v>5580</v>
      </c>
      <c r="C3333">
        <v>943373</v>
      </c>
      <c r="D3333">
        <f t="shared" si="52"/>
        <v>3</v>
      </c>
    </row>
    <row r="3334" spans="1:4" x14ac:dyDescent="0.25">
      <c r="A3334" t="s">
        <v>5581</v>
      </c>
      <c r="B3334" t="s">
        <v>5582</v>
      </c>
      <c r="C3334">
        <v>943356</v>
      </c>
      <c r="D3334">
        <f t="shared" si="52"/>
        <v>3</v>
      </c>
    </row>
    <row r="3335" spans="1:4" x14ac:dyDescent="0.25">
      <c r="A3335" t="s">
        <v>5583</v>
      </c>
      <c r="B3335" t="s">
        <v>5584</v>
      </c>
      <c r="C3335">
        <v>943339</v>
      </c>
      <c r="D3335">
        <f t="shared" si="52"/>
        <v>2</v>
      </c>
    </row>
    <row r="3336" spans="1:4" x14ac:dyDescent="0.25">
      <c r="A3336" t="s">
        <v>5585</v>
      </c>
      <c r="B3336" t="s">
        <v>5584</v>
      </c>
      <c r="C3336">
        <v>943322</v>
      </c>
      <c r="D3336">
        <f t="shared" si="52"/>
        <v>2</v>
      </c>
    </row>
    <row r="3337" spans="1:4" x14ac:dyDescent="0.25">
      <c r="A3337" t="s">
        <v>5586</v>
      </c>
      <c r="B3337" t="s">
        <v>5587</v>
      </c>
      <c r="C3337">
        <v>943305</v>
      </c>
      <c r="D3337">
        <f t="shared" si="52"/>
        <v>4</v>
      </c>
    </row>
    <row r="3338" spans="1:4" x14ac:dyDescent="0.25">
      <c r="A3338" t="s">
        <v>5588</v>
      </c>
      <c r="B3338" t="s">
        <v>5589</v>
      </c>
      <c r="C3338">
        <v>943288</v>
      </c>
      <c r="D3338">
        <f t="shared" si="52"/>
        <v>4</v>
      </c>
    </row>
    <row r="3339" spans="1:4" x14ac:dyDescent="0.25">
      <c r="A3339" t="s">
        <v>5583</v>
      </c>
      <c r="B3339" t="s">
        <v>5590</v>
      </c>
      <c r="C3339">
        <v>943271</v>
      </c>
      <c r="D3339">
        <f t="shared" si="52"/>
        <v>3</v>
      </c>
    </row>
    <row r="3340" spans="1:4" x14ac:dyDescent="0.25">
      <c r="A3340" t="s">
        <v>5591</v>
      </c>
      <c r="B3340" t="s">
        <v>5592</v>
      </c>
      <c r="C3340">
        <v>943254</v>
      </c>
      <c r="D3340">
        <f t="shared" si="52"/>
        <v>4</v>
      </c>
    </row>
    <row r="3341" spans="1:4" x14ac:dyDescent="0.25">
      <c r="A3341" t="s">
        <v>5585</v>
      </c>
      <c r="B3341" t="s">
        <v>5593</v>
      </c>
      <c r="C3341">
        <v>943237</v>
      </c>
      <c r="D3341">
        <f t="shared" si="52"/>
        <v>3</v>
      </c>
    </row>
    <row r="3342" spans="1:4" x14ac:dyDescent="0.25">
      <c r="A3342" t="s">
        <v>5585</v>
      </c>
      <c r="B3342" t="s">
        <v>5594</v>
      </c>
      <c r="C3342">
        <v>943220</v>
      </c>
      <c r="D3342">
        <f t="shared" si="52"/>
        <v>4</v>
      </c>
    </row>
    <row r="3343" spans="1:4" x14ac:dyDescent="0.25">
      <c r="A3343" t="s">
        <v>5595</v>
      </c>
      <c r="B3343" t="s">
        <v>5596</v>
      </c>
      <c r="C3343">
        <v>943203</v>
      </c>
      <c r="D3343">
        <f t="shared" si="52"/>
        <v>3</v>
      </c>
    </row>
    <row r="3344" spans="1:4" x14ac:dyDescent="0.25">
      <c r="A3344" t="s">
        <v>5595</v>
      </c>
      <c r="B3344" t="s">
        <v>5597</v>
      </c>
      <c r="C3344">
        <v>943186</v>
      </c>
      <c r="D3344">
        <f t="shared" si="52"/>
        <v>4</v>
      </c>
    </row>
    <row r="3345" spans="1:4" x14ac:dyDescent="0.25">
      <c r="A3345" t="s">
        <v>5598</v>
      </c>
      <c r="B3345" t="s">
        <v>5599</v>
      </c>
      <c r="C3345">
        <v>943169</v>
      </c>
      <c r="D3345">
        <f t="shared" si="52"/>
        <v>3</v>
      </c>
    </row>
    <row r="3346" spans="1:4" x14ac:dyDescent="0.25">
      <c r="A3346" t="s">
        <v>5598</v>
      </c>
      <c r="B3346" t="s">
        <v>5600</v>
      </c>
      <c r="C3346">
        <v>943152</v>
      </c>
      <c r="D3346">
        <f t="shared" si="52"/>
        <v>4</v>
      </c>
    </row>
    <row r="3347" spans="1:4" x14ac:dyDescent="0.25">
      <c r="A3347" t="s">
        <v>5601</v>
      </c>
      <c r="B3347" t="s">
        <v>5602</v>
      </c>
      <c r="C3347">
        <v>943135</v>
      </c>
      <c r="D3347">
        <f t="shared" si="52"/>
        <v>4</v>
      </c>
    </row>
    <row r="3348" spans="1:4" x14ac:dyDescent="0.25">
      <c r="A3348" t="s">
        <v>5603</v>
      </c>
      <c r="B3348" t="s">
        <v>5604</v>
      </c>
      <c r="C3348">
        <v>943118</v>
      </c>
      <c r="D3348">
        <f t="shared" si="52"/>
        <v>3</v>
      </c>
    </row>
    <row r="3349" spans="1:4" x14ac:dyDescent="0.25">
      <c r="A3349" t="s">
        <v>5605</v>
      </c>
      <c r="B3349" t="s">
        <v>5606</v>
      </c>
      <c r="C3349">
        <v>943101</v>
      </c>
      <c r="D3349">
        <f t="shared" si="52"/>
        <v>4</v>
      </c>
    </row>
    <row r="3350" spans="1:4" x14ac:dyDescent="0.25">
      <c r="A3350" t="s">
        <v>5607</v>
      </c>
      <c r="B3350" t="s">
        <v>5608</v>
      </c>
      <c r="C3350">
        <v>943084</v>
      </c>
      <c r="D3350">
        <f t="shared" si="52"/>
        <v>4</v>
      </c>
    </row>
    <row r="3351" spans="1:4" x14ac:dyDescent="0.25">
      <c r="A3351" t="s">
        <v>5609</v>
      </c>
      <c r="B3351" t="s">
        <v>5610</v>
      </c>
      <c r="C3351">
        <v>943067</v>
      </c>
      <c r="D3351">
        <f t="shared" si="52"/>
        <v>1</v>
      </c>
    </row>
    <row r="3352" spans="1:4" x14ac:dyDescent="0.25">
      <c r="A3352" t="s">
        <v>5611</v>
      </c>
      <c r="B3352" t="s">
        <v>5610</v>
      </c>
      <c r="C3352">
        <v>943050</v>
      </c>
      <c r="D3352">
        <f t="shared" si="52"/>
        <v>1</v>
      </c>
    </row>
    <row r="3353" spans="1:4" x14ac:dyDescent="0.25">
      <c r="A3353" t="s">
        <v>5612</v>
      </c>
      <c r="B3353" t="s">
        <v>5613</v>
      </c>
      <c r="C3353">
        <v>943033</v>
      </c>
      <c r="D3353">
        <f t="shared" si="52"/>
        <v>2</v>
      </c>
    </row>
    <row r="3354" spans="1:4" x14ac:dyDescent="0.25">
      <c r="A3354" t="s">
        <v>5614</v>
      </c>
      <c r="B3354" t="s">
        <v>5613</v>
      </c>
      <c r="C3354">
        <v>943016</v>
      </c>
      <c r="D3354">
        <f t="shared" si="52"/>
        <v>2</v>
      </c>
    </row>
    <row r="3355" spans="1:4" x14ac:dyDescent="0.25">
      <c r="A3355" t="s">
        <v>5615</v>
      </c>
      <c r="B3355" t="s">
        <v>5616</v>
      </c>
      <c r="C3355">
        <v>942999</v>
      </c>
      <c r="D3355">
        <f t="shared" si="52"/>
        <v>4</v>
      </c>
    </row>
    <row r="3356" spans="1:4" x14ac:dyDescent="0.25">
      <c r="A3356" t="s">
        <v>5617</v>
      </c>
      <c r="B3356" t="s">
        <v>5618</v>
      </c>
      <c r="C3356">
        <v>942982</v>
      </c>
      <c r="D3356">
        <f t="shared" si="52"/>
        <v>4</v>
      </c>
    </row>
    <row r="3357" spans="1:4" x14ac:dyDescent="0.25">
      <c r="A3357" t="s">
        <v>5619</v>
      </c>
      <c r="B3357" t="s">
        <v>5620</v>
      </c>
      <c r="C3357">
        <v>942965</v>
      </c>
      <c r="D3357">
        <f t="shared" si="52"/>
        <v>4</v>
      </c>
    </row>
    <row r="3358" spans="1:4" x14ac:dyDescent="0.25">
      <c r="A3358" t="s">
        <v>5621</v>
      </c>
      <c r="B3358" t="s">
        <v>5622</v>
      </c>
      <c r="C3358">
        <v>942948</v>
      </c>
      <c r="D3358">
        <f t="shared" si="52"/>
        <v>4</v>
      </c>
    </row>
    <row r="3359" spans="1:4" x14ac:dyDescent="0.25">
      <c r="A3359" t="s">
        <v>5623</v>
      </c>
      <c r="B3359" t="s">
        <v>5624</v>
      </c>
      <c r="C3359">
        <v>942931</v>
      </c>
      <c r="D3359">
        <f t="shared" si="52"/>
        <v>4</v>
      </c>
    </row>
    <row r="3360" spans="1:4" x14ac:dyDescent="0.25">
      <c r="A3360" t="s">
        <v>5625</v>
      </c>
      <c r="B3360" t="s">
        <v>5626</v>
      </c>
      <c r="C3360">
        <v>942914</v>
      </c>
      <c r="D3360">
        <f t="shared" si="52"/>
        <v>4</v>
      </c>
    </row>
    <row r="3361" spans="1:4" x14ac:dyDescent="0.25">
      <c r="A3361" t="s">
        <v>5612</v>
      </c>
      <c r="B3361" t="s">
        <v>5627</v>
      </c>
      <c r="C3361">
        <v>942897</v>
      </c>
      <c r="D3361">
        <f t="shared" si="52"/>
        <v>3</v>
      </c>
    </row>
    <row r="3362" spans="1:4" x14ac:dyDescent="0.25">
      <c r="A3362" t="s">
        <v>5628</v>
      </c>
      <c r="B3362" t="s">
        <v>5629</v>
      </c>
      <c r="C3362">
        <v>942880</v>
      </c>
      <c r="D3362">
        <f t="shared" si="52"/>
        <v>4</v>
      </c>
    </row>
    <row r="3363" spans="1:4" x14ac:dyDescent="0.25">
      <c r="A3363" t="s">
        <v>5630</v>
      </c>
      <c r="B3363" t="s">
        <v>5631</v>
      </c>
      <c r="C3363">
        <v>942863</v>
      </c>
      <c r="D3363">
        <f t="shared" si="52"/>
        <v>3</v>
      </c>
    </row>
    <row r="3364" spans="1:4" x14ac:dyDescent="0.25">
      <c r="A3364" t="s">
        <v>5632</v>
      </c>
      <c r="B3364" t="s">
        <v>5633</v>
      </c>
      <c r="C3364">
        <v>942846</v>
      </c>
      <c r="D3364">
        <f t="shared" si="52"/>
        <v>3</v>
      </c>
    </row>
    <row r="3365" spans="1:4" x14ac:dyDescent="0.25">
      <c r="A3365" t="s">
        <v>5634</v>
      </c>
      <c r="B3365" t="s">
        <v>5635</v>
      </c>
      <c r="C3365">
        <v>942829</v>
      </c>
      <c r="D3365">
        <f t="shared" si="52"/>
        <v>4</v>
      </c>
    </row>
    <row r="3366" spans="1:4" x14ac:dyDescent="0.25">
      <c r="A3366" t="s">
        <v>5636</v>
      </c>
      <c r="B3366" t="s">
        <v>5637</v>
      </c>
      <c r="C3366">
        <v>942812</v>
      </c>
      <c r="D3366">
        <f t="shared" si="52"/>
        <v>4</v>
      </c>
    </row>
    <row r="3367" spans="1:4" x14ac:dyDescent="0.25">
      <c r="A3367" t="s">
        <v>5638</v>
      </c>
      <c r="B3367" t="s">
        <v>5639</v>
      </c>
      <c r="C3367">
        <v>942795</v>
      </c>
      <c r="D3367">
        <f t="shared" si="52"/>
        <v>4</v>
      </c>
    </row>
    <row r="3368" spans="1:4" x14ac:dyDescent="0.25">
      <c r="A3368" t="s">
        <v>5632</v>
      </c>
      <c r="B3368" t="s">
        <v>5640</v>
      </c>
      <c r="C3368">
        <v>942778</v>
      </c>
      <c r="D3368">
        <f t="shared" si="52"/>
        <v>4</v>
      </c>
    </row>
    <row r="3369" spans="1:4" x14ac:dyDescent="0.25">
      <c r="A3369" t="s">
        <v>5641</v>
      </c>
      <c r="B3369" t="s">
        <v>5640</v>
      </c>
      <c r="C3369">
        <v>942761</v>
      </c>
      <c r="D3369">
        <f t="shared" si="52"/>
        <v>4</v>
      </c>
    </row>
    <row r="3370" spans="1:4" x14ac:dyDescent="0.25">
      <c r="A3370" t="s">
        <v>5642</v>
      </c>
      <c r="B3370" t="s">
        <v>5643</v>
      </c>
      <c r="C3370">
        <v>942744</v>
      </c>
      <c r="D3370">
        <f t="shared" si="52"/>
        <v>3</v>
      </c>
    </row>
    <row r="3371" spans="1:4" x14ac:dyDescent="0.25">
      <c r="A3371" t="s">
        <v>5642</v>
      </c>
      <c r="B3371" t="s">
        <v>5644</v>
      </c>
      <c r="C3371">
        <v>942727</v>
      </c>
      <c r="D3371">
        <f t="shared" si="52"/>
        <v>4</v>
      </c>
    </row>
    <row r="3372" spans="1:4" x14ac:dyDescent="0.25">
      <c r="A3372" t="s">
        <v>5645</v>
      </c>
      <c r="B3372" t="s">
        <v>5646</v>
      </c>
      <c r="C3372">
        <v>942710</v>
      </c>
      <c r="D3372">
        <f t="shared" si="52"/>
        <v>3</v>
      </c>
    </row>
    <row r="3373" spans="1:4" x14ac:dyDescent="0.25">
      <c r="A3373" t="s">
        <v>5647</v>
      </c>
      <c r="B3373" t="s">
        <v>5646</v>
      </c>
      <c r="C3373">
        <v>942693</v>
      </c>
      <c r="D3373">
        <f t="shared" si="52"/>
        <v>3</v>
      </c>
    </row>
    <row r="3374" spans="1:4" x14ac:dyDescent="0.25">
      <c r="A3374" t="s">
        <v>5645</v>
      </c>
      <c r="B3374" t="s">
        <v>5648</v>
      </c>
      <c r="C3374">
        <v>942676</v>
      </c>
      <c r="D3374">
        <f t="shared" si="52"/>
        <v>4</v>
      </c>
    </row>
    <row r="3375" spans="1:4" x14ac:dyDescent="0.25">
      <c r="A3375" t="s">
        <v>5649</v>
      </c>
      <c r="B3375" t="s">
        <v>5650</v>
      </c>
      <c r="C3375">
        <v>942659</v>
      </c>
      <c r="D3375">
        <f t="shared" si="52"/>
        <v>4</v>
      </c>
    </row>
    <row r="3376" spans="1:4" x14ac:dyDescent="0.25">
      <c r="A3376" t="s">
        <v>5651</v>
      </c>
      <c r="B3376" t="s">
        <v>5652</v>
      </c>
      <c r="C3376">
        <v>942642</v>
      </c>
      <c r="D3376">
        <f t="shared" si="52"/>
        <v>4</v>
      </c>
    </row>
    <row r="3377" spans="1:4" x14ac:dyDescent="0.25">
      <c r="A3377" t="s">
        <v>5653</v>
      </c>
      <c r="B3377" t="s">
        <v>5654</v>
      </c>
      <c r="C3377">
        <v>942625</v>
      </c>
      <c r="D3377">
        <f t="shared" si="52"/>
        <v>4</v>
      </c>
    </row>
    <row r="3378" spans="1:4" x14ac:dyDescent="0.25">
      <c r="A3378" t="s">
        <v>5655</v>
      </c>
      <c r="B3378" t="s">
        <v>5656</v>
      </c>
      <c r="C3378">
        <v>942608</v>
      </c>
      <c r="D3378">
        <f t="shared" si="52"/>
        <v>4</v>
      </c>
    </row>
    <row r="3379" spans="1:4" x14ac:dyDescent="0.25">
      <c r="A3379" t="s">
        <v>5657</v>
      </c>
      <c r="B3379" t="s">
        <v>5658</v>
      </c>
      <c r="C3379">
        <v>942591</v>
      </c>
      <c r="D3379">
        <f t="shared" si="52"/>
        <v>4</v>
      </c>
    </row>
    <row r="3380" spans="1:4" x14ac:dyDescent="0.25">
      <c r="A3380" t="s">
        <v>5659</v>
      </c>
      <c r="B3380" t="s">
        <v>5658</v>
      </c>
      <c r="C3380">
        <v>942574</v>
      </c>
      <c r="D3380">
        <f t="shared" si="52"/>
        <v>4</v>
      </c>
    </row>
    <row r="3381" spans="1:4" x14ac:dyDescent="0.25">
      <c r="A3381" t="s">
        <v>5660</v>
      </c>
      <c r="B3381" t="s">
        <v>5658</v>
      </c>
      <c r="C3381">
        <v>942557</v>
      </c>
      <c r="D3381">
        <f t="shared" si="52"/>
        <v>4</v>
      </c>
    </row>
    <row r="3382" spans="1:4" x14ac:dyDescent="0.25">
      <c r="A3382" t="s">
        <v>5661</v>
      </c>
      <c r="B3382" t="s">
        <v>5662</v>
      </c>
      <c r="C3382">
        <v>942540</v>
      </c>
      <c r="D3382">
        <f t="shared" si="52"/>
        <v>4</v>
      </c>
    </row>
    <row r="3383" spans="1:4" x14ac:dyDescent="0.25">
      <c r="A3383" t="s">
        <v>5663</v>
      </c>
      <c r="B3383" t="s">
        <v>5664</v>
      </c>
      <c r="C3383">
        <v>942523</v>
      </c>
      <c r="D3383">
        <f t="shared" si="52"/>
        <v>4</v>
      </c>
    </row>
    <row r="3384" spans="1:4" x14ac:dyDescent="0.25">
      <c r="A3384" t="s">
        <v>5665</v>
      </c>
      <c r="B3384" t="s">
        <v>5666</v>
      </c>
      <c r="C3384">
        <v>942506</v>
      </c>
      <c r="D3384">
        <f t="shared" si="52"/>
        <v>4</v>
      </c>
    </row>
    <row r="3385" spans="1:4" x14ac:dyDescent="0.25">
      <c r="A3385" t="s">
        <v>5614</v>
      </c>
      <c r="B3385" t="s">
        <v>5667</v>
      </c>
      <c r="C3385">
        <v>942489</v>
      </c>
      <c r="D3385">
        <f t="shared" si="52"/>
        <v>3</v>
      </c>
    </row>
    <row r="3386" spans="1:4" x14ac:dyDescent="0.25">
      <c r="A3386" t="s">
        <v>5668</v>
      </c>
      <c r="B3386" t="s">
        <v>5669</v>
      </c>
      <c r="C3386">
        <v>942472</v>
      </c>
      <c r="D3386">
        <f t="shared" si="52"/>
        <v>4</v>
      </c>
    </row>
    <row r="3387" spans="1:4" x14ac:dyDescent="0.25">
      <c r="A3387" t="s">
        <v>5670</v>
      </c>
      <c r="B3387" t="s">
        <v>5671</v>
      </c>
      <c r="C3387">
        <v>942455</v>
      </c>
      <c r="D3387">
        <f t="shared" si="52"/>
        <v>4</v>
      </c>
    </row>
    <row r="3388" spans="1:4" x14ac:dyDescent="0.25">
      <c r="A3388" t="s">
        <v>5614</v>
      </c>
      <c r="B3388" t="s">
        <v>5672</v>
      </c>
      <c r="C3388">
        <v>942438</v>
      </c>
      <c r="D3388">
        <f t="shared" si="52"/>
        <v>4</v>
      </c>
    </row>
    <row r="3389" spans="1:4" x14ac:dyDescent="0.25">
      <c r="A3389" t="s">
        <v>5673</v>
      </c>
      <c r="B3389" t="s">
        <v>5674</v>
      </c>
      <c r="C3389">
        <v>942421</v>
      </c>
      <c r="D3389">
        <f t="shared" si="52"/>
        <v>4</v>
      </c>
    </row>
    <row r="3390" spans="1:4" x14ac:dyDescent="0.25">
      <c r="A3390" t="s">
        <v>5675</v>
      </c>
      <c r="B3390" t="s">
        <v>5676</v>
      </c>
      <c r="C3390">
        <v>942404</v>
      </c>
      <c r="D3390">
        <f t="shared" si="52"/>
        <v>4</v>
      </c>
    </row>
    <row r="3391" spans="1:4" x14ac:dyDescent="0.25">
      <c r="A3391" t="s">
        <v>5677</v>
      </c>
      <c r="B3391" t="s">
        <v>5676</v>
      </c>
      <c r="C3391">
        <v>942387</v>
      </c>
      <c r="D3391">
        <f t="shared" si="52"/>
        <v>4</v>
      </c>
    </row>
    <row r="3392" spans="1:4" x14ac:dyDescent="0.25">
      <c r="A3392" t="s">
        <v>5678</v>
      </c>
      <c r="B3392" t="s">
        <v>5679</v>
      </c>
      <c r="C3392">
        <v>942370</v>
      </c>
      <c r="D3392">
        <f t="shared" si="52"/>
        <v>3</v>
      </c>
    </row>
    <row r="3393" spans="1:4" x14ac:dyDescent="0.25">
      <c r="A3393" t="s">
        <v>5680</v>
      </c>
      <c r="B3393" t="s">
        <v>5681</v>
      </c>
      <c r="C3393">
        <v>942353</v>
      </c>
      <c r="D3393">
        <f t="shared" si="52"/>
        <v>4</v>
      </c>
    </row>
    <row r="3394" spans="1:4" x14ac:dyDescent="0.25">
      <c r="A3394" t="s">
        <v>5678</v>
      </c>
      <c r="B3394" t="s">
        <v>5682</v>
      </c>
      <c r="C3394">
        <v>942336</v>
      </c>
      <c r="D3394">
        <f t="shared" si="52"/>
        <v>4</v>
      </c>
    </row>
    <row r="3395" spans="1:4" x14ac:dyDescent="0.25">
      <c r="A3395" t="s">
        <v>5683</v>
      </c>
      <c r="B3395" t="s">
        <v>5684</v>
      </c>
      <c r="C3395">
        <v>942319</v>
      </c>
      <c r="D3395">
        <f t="shared" ref="D3395:D3458" si="53">LEN(B3395)</f>
        <v>3</v>
      </c>
    </row>
    <row r="3396" spans="1:4" x14ac:dyDescent="0.25">
      <c r="A3396" t="s">
        <v>5683</v>
      </c>
      <c r="B3396" t="s">
        <v>5685</v>
      </c>
      <c r="C3396">
        <v>942302</v>
      </c>
      <c r="D3396">
        <f t="shared" si="53"/>
        <v>4</v>
      </c>
    </row>
    <row r="3397" spans="1:4" x14ac:dyDescent="0.25">
      <c r="A3397" t="s">
        <v>5686</v>
      </c>
      <c r="B3397" t="s">
        <v>5687</v>
      </c>
      <c r="C3397">
        <v>942285</v>
      </c>
      <c r="D3397">
        <f t="shared" si="53"/>
        <v>4</v>
      </c>
    </row>
    <row r="3398" spans="1:4" x14ac:dyDescent="0.25">
      <c r="A3398" t="s">
        <v>5688</v>
      </c>
      <c r="B3398" t="s">
        <v>5689</v>
      </c>
      <c r="C3398">
        <v>942268</v>
      </c>
      <c r="D3398">
        <f t="shared" si="53"/>
        <v>3</v>
      </c>
    </row>
    <row r="3399" spans="1:4" x14ac:dyDescent="0.25">
      <c r="A3399" t="s">
        <v>5688</v>
      </c>
      <c r="B3399" t="s">
        <v>5690</v>
      </c>
      <c r="C3399">
        <v>942251</v>
      </c>
      <c r="D3399">
        <f t="shared" si="53"/>
        <v>4</v>
      </c>
    </row>
    <row r="3400" spans="1:4" x14ac:dyDescent="0.25">
      <c r="A3400" t="s">
        <v>5691</v>
      </c>
      <c r="B3400" t="s">
        <v>5692</v>
      </c>
      <c r="C3400">
        <v>942234</v>
      </c>
      <c r="D3400">
        <f t="shared" si="53"/>
        <v>4</v>
      </c>
    </row>
    <row r="3401" spans="1:4" x14ac:dyDescent="0.25">
      <c r="A3401" t="s">
        <v>5693</v>
      </c>
      <c r="B3401" t="s">
        <v>5694</v>
      </c>
      <c r="C3401">
        <v>942217</v>
      </c>
      <c r="D3401">
        <f t="shared" si="53"/>
        <v>4</v>
      </c>
    </row>
    <row r="3402" spans="1:4" x14ac:dyDescent="0.25">
      <c r="A3402" t="s">
        <v>5695</v>
      </c>
      <c r="B3402" t="s">
        <v>5696</v>
      </c>
      <c r="C3402">
        <v>942200</v>
      </c>
      <c r="D3402">
        <f t="shared" si="53"/>
        <v>3</v>
      </c>
    </row>
    <row r="3403" spans="1:4" x14ac:dyDescent="0.25">
      <c r="A3403" t="s">
        <v>5695</v>
      </c>
      <c r="B3403" t="s">
        <v>5697</v>
      </c>
      <c r="C3403">
        <v>942183</v>
      </c>
      <c r="D3403">
        <f t="shared" si="53"/>
        <v>4</v>
      </c>
    </row>
    <row r="3404" spans="1:4" x14ac:dyDescent="0.25">
      <c r="A3404" t="s">
        <v>5698</v>
      </c>
      <c r="B3404" t="s">
        <v>5699</v>
      </c>
      <c r="C3404">
        <v>942166</v>
      </c>
      <c r="D3404">
        <f t="shared" si="53"/>
        <v>3</v>
      </c>
    </row>
    <row r="3405" spans="1:4" x14ac:dyDescent="0.25">
      <c r="A3405" t="s">
        <v>5698</v>
      </c>
      <c r="B3405" t="s">
        <v>5700</v>
      </c>
      <c r="C3405">
        <v>942149</v>
      </c>
      <c r="D3405">
        <f t="shared" si="53"/>
        <v>4</v>
      </c>
    </row>
    <row r="3406" spans="1:4" x14ac:dyDescent="0.25">
      <c r="A3406" t="s">
        <v>5701</v>
      </c>
      <c r="B3406" t="s">
        <v>5702</v>
      </c>
      <c r="C3406">
        <v>942132</v>
      </c>
      <c r="D3406">
        <f t="shared" si="53"/>
        <v>3</v>
      </c>
    </row>
    <row r="3407" spans="1:4" x14ac:dyDescent="0.25">
      <c r="A3407" t="s">
        <v>5701</v>
      </c>
      <c r="B3407" t="s">
        <v>5703</v>
      </c>
      <c r="C3407">
        <v>942115</v>
      </c>
      <c r="D3407">
        <f t="shared" si="53"/>
        <v>4</v>
      </c>
    </row>
    <row r="3408" spans="1:4" x14ac:dyDescent="0.25">
      <c r="A3408" t="s">
        <v>5704</v>
      </c>
      <c r="B3408" t="s">
        <v>5705</v>
      </c>
      <c r="C3408">
        <v>942098</v>
      </c>
      <c r="D3408">
        <f t="shared" si="53"/>
        <v>4</v>
      </c>
    </row>
    <row r="3409" spans="1:4" x14ac:dyDescent="0.25">
      <c r="A3409" t="s">
        <v>5706</v>
      </c>
      <c r="B3409" t="s">
        <v>5707</v>
      </c>
      <c r="C3409">
        <v>942081</v>
      </c>
      <c r="D3409">
        <f t="shared" si="53"/>
        <v>4</v>
      </c>
    </row>
    <row r="3410" spans="1:4" x14ac:dyDescent="0.25">
      <c r="A3410" t="s">
        <v>5708</v>
      </c>
      <c r="B3410" t="s">
        <v>5709</v>
      </c>
      <c r="C3410">
        <v>942064</v>
      </c>
      <c r="D3410">
        <f t="shared" si="53"/>
        <v>3</v>
      </c>
    </row>
    <row r="3411" spans="1:4" x14ac:dyDescent="0.25">
      <c r="A3411" t="s">
        <v>5710</v>
      </c>
      <c r="B3411" t="s">
        <v>5709</v>
      </c>
      <c r="C3411">
        <v>942047</v>
      </c>
      <c r="D3411">
        <f t="shared" si="53"/>
        <v>3</v>
      </c>
    </row>
    <row r="3412" spans="1:4" x14ac:dyDescent="0.25">
      <c r="A3412" t="s">
        <v>5708</v>
      </c>
      <c r="B3412" t="s">
        <v>5711</v>
      </c>
      <c r="C3412">
        <v>942030</v>
      </c>
      <c r="D3412">
        <f t="shared" si="53"/>
        <v>4</v>
      </c>
    </row>
    <row r="3413" spans="1:4" x14ac:dyDescent="0.25">
      <c r="A3413" t="s">
        <v>5712</v>
      </c>
      <c r="B3413" t="s">
        <v>5713</v>
      </c>
      <c r="C3413">
        <v>942013</v>
      </c>
      <c r="D3413">
        <f t="shared" si="53"/>
        <v>2</v>
      </c>
    </row>
    <row r="3414" spans="1:4" x14ac:dyDescent="0.25">
      <c r="A3414" t="s">
        <v>5714</v>
      </c>
      <c r="B3414" t="s">
        <v>5713</v>
      </c>
      <c r="C3414">
        <v>941996</v>
      </c>
      <c r="D3414">
        <f t="shared" si="53"/>
        <v>2</v>
      </c>
    </row>
    <row r="3415" spans="1:4" x14ac:dyDescent="0.25">
      <c r="A3415" t="s">
        <v>5715</v>
      </c>
      <c r="B3415" t="s">
        <v>5716</v>
      </c>
      <c r="C3415">
        <v>941979</v>
      </c>
      <c r="D3415">
        <f t="shared" si="53"/>
        <v>4</v>
      </c>
    </row>
    <row r="3416" spans="1:4" x14ac:dyDescent="0.25">
      <c r="A3416" t="s">
        <v>5714</v>
      </c>
      <c r="B3416" t="s">
        <v>5717</v>
      </c>
      <c r="C3416">
        <v>941962</v>
      </c>
      <c r="D3416">
        <f t="shared" si="53"/>
        <v>3</v>
      </c>
    </row>
    <row r="3417" spans="1:4" x14ac:dyDescent="0.25">
      <c r="A3417" t="s">
        <v>5714</v>
      </c>
      <c r="B3417" t="s">
        <v>5718</v>
      </c>
      <c r="C3417">
        <v>941945</v>
      </c>
      <c r="D3417">
        <f t="shared" si="53"/>
        <v>4</v>
      </c>
    </row>
    <row r="3418" spans="1:4" x14ac:dyDescent="0.25">
      <c r="A3418" t="s">
        <v>5719</v>
      </c>
      <c r="B3418" t="s">
        <v>5718</v>
      </c>
      <c r="C3418">
        <v>941928</v>
      </c>
      <c r="D3418">
        <f t="shared" si="53"/>
        <v>4</v>
      </c>
    </row>
    <row r="3419" spans="1:4" x14ac:dyDescent="0.25">
      <c r="A3419" t="s">
        <v>5720</v>
      </c>
      <c r="B3419" t="s">
        <v>5721</v>
      </c>
      <c r="C3419">
        <v>941911</v>
      </c>
      <c r="D3419">
        <f t="shared" si="53"/>
        <v>3</v>
      </c>
    </row>
    <row r="3420" spans="1:4" x14ac:dyDescent="0.25">
      <c r="A3420" t="s">
        <v>5722</v>
      </c>
      <c r="B3420" t="s">
        <v>5723</v>
      </c>
      <c r="C3420">
        <v>941894</v>
      </c>
      <c r="D3420">
        <f t="shared" si="53"/>
        <v>3</v>
      </c>
    </row>
    <row r="3421" spans="1:4" x14ac:dyDescent="0.25">
      <c r="A3421" t="s">
        <v>5724</v>
      </c>
      <c r="B3421" t="s">
        <v>5725</v>
      </c>
      <c r="C3421">
        <v>941877</v>
      </c>
      <c r="D3421">
        <f t="shared" si="53"/>
        <v>4</v>
      </c>
    </row>
    <row r="3422" spans="1:4" x14ac:dyDescent="0.25">
      <c r="A3422" t="s">
        <v>5726</v>
      </c>
      <c r="B3422" t="s">
        <v>5727</v>
      </c>
      <c r="C3422">
        <v>941860</v>
      </c>
      <c r="D3422">
        <f t="shared" si="53"/>
        <v>3</v>
      </c>
    </row>
    <row r="3423" spans="1:4" x14ac:dyDescent="0.25">
      <c r="A3423" t="s">
        <v>5728</v>
      </c>
      <c r="B3423" t="s">
        <v>5729</v>
      </c>
      <c r="C3423">
        <v>941843</v>
      </c>
      <c r="D3423">
        <f t="shared" si="53"/>
        <v>3</v>
      </c>
    </row>
    <row r="3424" spans="1:4" x14ac:dyDescent="0.25">
      <c r="A3424" t="s">
        <v>5730</v>
      </c>
      <c r="B3424" t="s">
        <v>5731</v>
      </c>
      <c r="C3424">
        <v>941826</v>
      </c>
      <c r="D3424">
        <f t="shared" si="53"/>
        <v>3</v>
      </c>
    </row>
    <row r="3425" spans="1:4" x14ac:dyDescent="0.25">
      <c r="A3425" t="s">
        <v>5730</v>
      </c>
      <c r="B3425" t="s">
        <v>5732</v>
      </c>
      <c r="C3425">
        <v>941809</v>
      </c>
      <c r="D3425">
        <f t="shared" si="53"/>
        <v>4</v>
      </c>
    </row>
    <row r="3426" spans="1:4" x14ac:dyDescent="0.25">
      <c r="A3426" t="s">
        <v>5733</v>
      </c>
      <c r="B3426" t="s">
        <v>5734</v>
      </c>
      <c r="C3426">
        <v>941792</v>
      </c>
      <c r="D3426">
        <f t="shared" si="53"/>
        <v>3</v>
      </c>
    </row>
    <row r="3427" spans="1:4" x14ac:dyDescent="0.25">
      <c r="A3427" t="s">
        <v>5712</v>
      </c>
      <c r="B3427" t="s">
        <v>5735</v>
      </c>
      <c r="C3427">
        <v>941775</v>
      </c>
      <c r="D3427">
        <f t="shared" si="53"/>
        <v>3</v>
      </c>
    </row>
    <row r="3428" spans="1:4" x14ac:dyDescent="0.25">
      <c r="A3428" t="s">
        <v>5736</v>
      </c>
      <c r="B3428" t="s">
        <v>5737</v>
      </c>
      <c r="C3428">
        <v>941758</v>
      </c>
      <c r="D3428">
        <f t="shared" si="53"/>
        <v>4</v>
      </c>
    </row>
    <row r="3429" spans="1:4" x14ac:dyDescent="0.25">
      <c r="A3429" t="s">
        <v>5738</v>
      </c>
      <c r="B3429" t="s">
        <v>5739</v>
      </c>
      <c r="C3429">
        <v>941741</v>
      </c>
      <c r="D3429">
        <f t="shared" si="53"/>
        <v>2</v>
      </c>
    </row>
    <row r="3430" spans="1:4" x14ac:dyDescent="0.25">
      <c r="A3430" t="s">
        <v>5740</v>
      </c>
      <c r="B3430" t="s">
        <v>5739</v>
      </c>
      <c r="C3430">
        <v>941724</v>
      </c>
      <c r="D3430">
        <f t="shared" si="53"/>
        <v>2</v>
      </c>
    </row>
    <row r="3431" spans="1:4" x14ac:dyDescent="0.25">
      <c r="A3431" t="s">
        <v>5741</v>
      </c>
      <c r="B3431" t="s">
        <v>5742</v>
      </c>
      <c r="C3431">
        <v>941707</v>
      </c>
      <c r="D3431">
        <f t="shared" si="53"/>
        <v>4</v>
      </c>
    </row>
    <row r="3432" spans="1:4" x14ac:dyDescent="0.25">
      <c r="A3432" t="s">
        <v>5743</v>
      </c>
      <c r="B3432" t="s">
        <v>5744</v>
      </c>
      <c r="C3432">
        <v>941690</v>
      </c>
      <c r="D3432">
        <f t="shared" si="53"/>
        <v>3</v>
      </c>
    </row>
    <row r="3433" spans="1:4" x14ac:dyDescent="0.25">
      <c r="A3433" t="s">
        <v>5745</v>
      </c>
      <c r="B3433" t="s">
        <v>5746</v>
      </c>
      <c r="C3433">
        <v>941673</v>
      </c>
      <c r="D3433">
        <f t="shared" si="53"/>
        <v>3</v>
      </c>
    </row>
    <row r="3434" spans="1:4" x14ac:dyDescent="0.25">
      <c r="A3434" t="s">
        <v>5747</v>
      </c>
      <c r="B3434" t="s">
        <v>5748</v>
      </c>
      <c r="C3434">
        <v>941656</v>
      </c>
      <c r="D3434">
        <f t="shared" si="53"/>
        <v>4</v>
      </c>
    </row>
    <row r="3435" spans="1:4" x14ac:dyDescent="0.25">
      <c r="A3435" t="s">
        <v>5745</v>
      </c>
      <c r="B3435" t="s">
        <v>5749</v>
      </c>
      <c r="C3435">
        <v>941639</v>
      </c>
      <c r="D3435">
        <f t="shared" si="53"/>
        <v>4</v>
      </c>
    </row>
    <row r="3436" spans="1:4" x14ac:dyDescent="0.25">
      <c r="A3436" t="s">
        <v>5750</v>
      </c>
      <c r="B3436" t="s">
        <v>5751</v>
      </c>
      <c r="C3436">
        <v>941622</v>
      </c>
      <c r="D3436">
        <f t="shared" si="53"/>
        <v>3</v>
      </c>
    </row>
    <row r="3437" spans="1:4" x14ac:dyDescent="0.25">
      <c r="A3437" t="s">
        <v>5750</v>
      </c>
      <c r="B3437" t="s">
        <v>5752</v>
      </c>
      <c r="C3437">
        <v>941605</v>
      </c>
      <c r="D3437">
        <f t="shared" si="53"/>
        <v>4</v>
      </c>
    </row>
    <row r="3438" spans="1:4" x14ac:dyDescent="0.25">
      <c r="A3438" t="s">
        <v>5753</v>
      </c>
      <c r="B3438" t="s">
        <v>5754</v>
      </c>
      <c r="C3438">
        <v>941588</v>
      </c>
      <c r="D3438">
        <f t="shared" si="53"/>
        <v>4</v>
      </c>
    </row>
    <row r="3439" spans="1:4" x14ac:dyDescent="0.25">
      <c r="A3439" t="s">
        <v>5755</v>
      </c>
      <c r="B3439" t="s">
        <v>5756</v>
      </c>
      <c r="C3439">
        <v>941571</v>
      </c>
      <c r="D3439">
        <f t="shared" si="53"/>
        <v>3</v>
      </c>
    </row>
    <row r="3440" spans="1:4" x14ac:dyDescent="0.25">
      <c r="A3440" t="s">
        <v>5755</v>
      </c>
      <c r="B3440" t="s">
        <v>5757</v>
      </c>
      <c r="C3440">
        <v>941554</v>
      </c>
      <c r="D3440">
        <f t="shared" si="53"/>
        <v>4</v>
      </c>
    </row>
    <row r="3441" spans="1:4" x14ac:dyDescent="0.25">
      <c r="A3441" t="s">
        <v>5758</v>
      </c>
      <c r="B3441" t="s">
        <v>5759</v>
      </c>
      <c r="C3441">
        <v>941537</v>
      </c>
      <c r="D3441">
        <f t="shared" si="53"/>
        <v>4</v>
      </c>
    </row>
    <row r="3442" spans="1:4" x14ac:dyDescent="0.25">
      <c r="A3442" t="s">
        <v>5760</v>
      </c>
      <c r="B3442" t="s">
        <v>5761</v>
      </c>
      <c r="C3442">
        <v>941520</v>
      </c>
      <c r="D3442">
        <f t="shared" si="53"/>
        <v>4</v>
      </c>
    </row>
    <row r="3443" spans="1:4" x14ac:dyDescent="0.25">
      <c r="A3443" t="s">
        <v>5762</v>
      </c>
      <c r="B3443" t="s">
        <v>5763</v>
      </c>
      <c r="C3443">
        <v>941503</v>
      </c>
      <c r="D3443">
        <f t="shared" si="53"/>
        <v>4</v>
      </c>
    </row>
    <row r="3444" spans="1:4" x14ac:dyDescent="0.25">
      <c r="A3444" t="s">
        <v>5764</v>
      </c>
      <c r="B3444" t="s">
        <v>5765</v>
      </c>
      <c r="C3444">
        <v>941486</v>
      </c>
      <c r="D3444">
        <f t="shared" si="53"/>
        <v>4</v>
      </c>
    </row>
    <row r="3445" spans="1:4" x14ac:dyDescent="0.25">
      <c r="A3445" t="s">
        <v>5766</v>
      </c>
      <c r="B3445" t="s">
        <v>5767</v>
      </c>
      <c r="C3445">
        <v>941469</v>
      </c>
      <c r="D3445">
        <f t="shared" si="53"/>
        <v>4</v>
      </c>
    </row>
    <row r="3446" spans="1:4" x14ac:dyDescent="0.25">
      <c r="A3446" t="s">
        <v>5768</v>
      </c>
      <c r="B3446" t="s">
        <v>5767</v>
      </c>
      <c r="C3446">
        <v>941452</v>
      </c>
      <c r="D3446">
        <f t="shared" si="53"/>
        <v>4</v>
      </c>
    </row>
    <row r="3447" spans="1:4" x14ac:dyDescent="0.25">
      <c r="A3447" t="s">
        <v>5769</v>
      </c>
      <c r="B3447" t="s">
        <v>5770</v>
      </c>
      <c r="C3447">
        <v>941435</v>
      </c>
      <c r="D3447">
        <f t="shared" si="53"/>
        <v>4</v>
      </c>
    </row>
    <row r="3448" spans="1:4" x14ac:dyDescent="0.25">
      <c r="A3448" t="s">
        <v>5738</v>
      </c>
      <c r="B3448" t="s">
        <v>5771</v>
      </c>
      <c r="C3448">
        <v>941418</v>
      </c>
      <c r="D3448">
        <f t="shared" si="53"/>
        <v>3</v>
      </c>
    </row>
    <row r="3449" spans="1:4" x14ac:dyDescent="0.25">
      <c r="A3449" t="s">
        <v>5772</v>
      </c>
      <c r="B3449" t="s">
        <v>5771</v>
      </c>
      <c r="C3449">
        <v>941401</v>
      </c>
      <c r="D3449">
        <f t="shared" si="53"/>
        <v>3</v>
      </c>
    </row>
    <row r="3450" spans="1:4" x14ac:dyDescent="0.25">
      <c r="A3450" t="s">
        <v>5773</v>
      </c>
      <c r="B3450" t="s">
        <v>5771</v>
      </c>
      <c r="C3450">
        <v>941384</v>
      </c>
      <c r="D3450">
        <f t="shared" si="53"/>
        <v>3</v>
      </c>
    </row>
    <row r="3451" spans="1:4" x14ac:dyDescent="0.25">
      <c r="A3451" t="s">
        <v>5774</v>
      </c>
      <c r="B3451" t="s">
        <v>5771</v>
      </c>
      <c r="C3451">
        <v>941367</v>
      </c>
      <c r="D3451">
        <f t="shared" si="53"/>
        <v>3</v>
      </c>
    </row>
    <row r="3452" spans="1:4" x14ac:dyDescent="0.25">
      <c r="A3452" t="s">
        <v>5740</v>
      </c>
      <c r="B3452" t="s">
        <v>5775</v>
      </c>
      <c r="C3452">
        <v>941350</v>
      </c>
      <c r="D3452">
        <f t="shared" si="53"/>
        <v>3</v>
      </c>
    </row>
    <row r="3453" spans="1:4" x14ac:dyDescent="0.25">
      <c r="A3453" t="s">
        <v>5776</v>
      </c>
      <c r="B3453" t="s">
        <v>5777</v>
      </c>
      <c r="C3453">
        <v>941333</v>
      </c>
      <c r="D3453">
        <f t="shared" si="53"/>
        <v>4</v>
      </c>
    </row>
    <row r="3454" spans="1:4" x14ac:dyDescent="0.25">
      <c r="A3454" t="s">
        <v>5740</v>
      </c>
      <c r="B3454" t="s">
        <v>5778</v>
      </c>
      <c r="C3454">
        <v>941316</v>
      </c>
      <c r="D3454">
        <f t="shared" si="53"/>
        <v>4</v>
      </c>
    </row>
    <row r="3455" spans="1:4" x14ac:dyDescent="0.25">
      <c r="A3455" t="s">
        <v>5779</v>
      </c>
      <c r="B3455" t="s">
        <v>5780</v>
      </c>
      <c r="C3455">
        <v>941299</v>
      </c>
      <c r="D3455">
        <f t="shared" si="53"/>
        <v>4</v>
      </c>
    </row>
    <row r="3456" spans="1:4" x14ac:dyDescent="0.25">
      <c r="A3456" t="s">
        <v>5781</v>
      </c>
      <c r="B3456" t="s">
        <v>5782</v>
      </c>
      <c r="C3456">
        <v>941282</v>
      </c>
      <c r="D3456">
        <f t="shared" si="53"/>
        <v>4</v>
      </c>
    </row>
    <row r="3457" spans="1:4" x14ac:dyDescent="0.25">
      <c r="A3457" t="s">
        <v>5783</v>
      </c>
      <c r="B3457" t="s">
        <v>5784</v>
      </c>
      <c r="C3457">
        <v>941265</v>
      </c>
      <c r="D3457">
        <f t="shared" si="53"/>
        <v>4</v>
      </c>
    </row>
    <row r="3458" spans="1:4" x14ac:dyDescent="0.25">
      <c r="A3458" t="s">
        <v>5785</v>
      </c>
      <c r="B3458" t="s">
        <v>5786</v>
      </c>
      <c r="C3458">
        <v>941248</v>
      </c>
      <c r="D3458">
        <f t="shared" si="53"/>
        <v>4</v>
      </c>
    </row>
    <row r="3459" spans="1:4" x14ac:dyDescent="0.25">
      <c r="A3459" t="s">
        <v>5611</v>
      </c>
      <c r="B3459" t="s">
        <v>5787</v>
      </c>
      <c r="C3459">
        <v>941231</v>
      </c>
      <c r="D3459">
        <f t="shared" ref="D3459:D3522" si="54">LEN(B3459)</f>
        <v>2</v>
      </c>
    </row>
    <row r="3460" spans="1:4" x14ac:dyDescent="0.25">
      <c r="A3460" t="s">
        <v>5788</v>
      </c>
      <c r="B3460" t="s">
        <v>5787</v>
      </c>
      <c r="C3460">
        <v>941214</v>
      </c>
      <c r="D3460">
        <f t="shared" si="54"/>
        <v>2</v>
      </c>
    </row>
    <row r="3461" spans="1:4" x14ac:dyDescent="0.25">
      <c r="A3461" t="s">
        <v>5789</v>
      </c>
      <c r="B3461" t="s">
        <v>5790</v>
      </c>
      <c r="C3461">
        <v>941197</v>
      </c>
      <c r="D3461">
        <f t="shared" si="54"/>
        <v>4</v>
      </c>
    </row>
    <row r="3462" spans="1:4" x14ac:dyDescent="0.25">
      <c r="A3462" t="s">
        <v>5791</v>
      </c>
      <c r="B3462" t="s">
        <v>5792</v>
      </c>
      <c r="C3462">
        <v>941180</v>
      </c>
      <c r="D3462">
        <f t="shared" si="54"/>
        <v>4</v>
      </c>
    </row>
    <row r="3463" spans="1:4" x14ac:dyDescent="0.25">
      <c r="A3463" t="s">
        <v>5793</v>
      </c>
      <c r="B3463" t="s">
        <v>5794</v>
      </c>
      <c r="C3463">
        <v>941163</v>
      </c>
      <c r="D3463">
        <f t="shared" si="54"/>
        <v>4</v>
      </c>
    </row>
    <row r="3464" spans="1:4" x14ac:dyDescent="0.25">
      <c r="A3464" t="s">
        <v>5795</v>
      </c>
      <c r="B3464" t="s">
        <v>5796</v>
      </c>
      <c r="C3464">
        <v>941146</v>
      </c>
      <c r="D3464">
        <f t="shared" si="54"/>
        <v>3</v>
      </c>
    </row>
    <row r="3465" spans="1:4" x14ac:dyDescent="0.25">
      <c r="A3465" t="s">
        <v>5797</v>
      </c>
      <c r="B3465" t="s">
        <v>5796</v>
      </c>
      <c r="C3465">
        <v>941129</v>
      </c>
      <c r="D3465">
        <f t="shared" si="54"/>
        <v>3</v>
      </c>
    </row>
    <row r="3466" spans="1:4" x14ac:dyDescent="0.25">
      <c r="A3466" t="s">
        <v>5611</v>
      </c>
      <c r="B3466" t="s">
        <v>5798</v>
      </c>
      <c r="C3466">
        <v>941112</v>
      </c>
      <c r="D3466">
        <f t="shared" si="54"/>
        <v>4</v>
      </c>
    </row>
    <row r="3467" spans="1:4" x14ac:dyDescent="0.25">
      <c r="A3467" t="s">
        <v>5799</v>
      </c>
      <c r="B3467" t="s">
        <v>5800</v>
      </c>
      <c r="C3467">
        <v>941095</v>
      </c>
      <c r="D3467">
        <f t="shared" si="54"/>
        <v>4</v>
      </c>
    </row>
    <row r="3468" spans="1:4" x14ac:dyDescent="0.25">
      <c r="A3468" t="s">
        <v>5795</v>
      </c>
      <c r="B3468" t="s">
        <v>5800</v>
      </c>
      <c r="C3468">
        <v>941078</v>
      </c>
      <c r="D3468">
        <f t="shared" si="54"/>
        <v>4</v>
      </c>
    </row>
    <row r="3469" spans="1:4" x14ac:dyDescent="0.25">
      <c r="A3469" t="s">
        <v>5801</v>
      </c>
      <c r="B3469" t="s">
        <v>5802</v>
      </c>
      <c r="C3469">
        <v>941061</v>
      </c>
      <c r="D3469">
        <f t="shared" si="54"/>
        <v>4</v>
      </c>
    </row>
    <row r="3470" spans="1:4" x14ac:dyDescent="0.25">
      <c r="A3470" t="s">
        <v>5803</v>
      </c>
      <c r="B3470" t="s">
        <v>5802</v>
      </c>
      <c r="C3470">
        <v>941044</v>
      </c>
      <c r="D3470">
        <f t="shared" si="54"/>
        <v>4</v>
      </c>
    </row>
    <row r="3471" spans="1:4" x14ac:dyDescent="0.25">
      <c r="A3471" t="s">
        <v>5804</v>
      </c>
      <c r="B3471" t="s">
        <v>5805</v>
      </c>
      <c r="C3471">
        <v>941027</v>
      </c>
      <c r="D3471">
        <f t="shared" si="54"/>
        <v>4</v>
      </c>
    </row>
    <row r="3472" spans="1:4" x14ac:dyDescent="0.25">
      <c r="A3472" t="s">
        <v>5806</v>
      </c>
      <c r="B3472" t="s">
        <v>5807</v>
      </c>
      <c r="C3472">
        <v>941010</v>
      </c>
      <c r="D3472">
        <f t="shared" si="54"/>
        <v>4</v>
      </c>
    </row>
    <row r="3473" spans="1:4" x14ac:dyDescent="0.25">
      <c r="A3473" t="s">
        <v>5808</v>
      </c>
      <c r="B3473" t="s">
        <v>5809</v>
      </c>
      <c r="C3473">
        <v>940993</v>
      </c>
      <c r="D3473">
        <f t="shared" si="54"/>
        <v>4</v>
      </c>
    </row>
    <row r="3474" spans="1:4" x14ac:dyDescent="0.25">
      <c r="A3474" t="s">
        <v>5810</v>
      </c>
      <c r="B3474" t="s">
        <v>5811</v>
      </c>
      <c r="C3474">
        <v>940976</v>
      </c>
      <c r="D3474">
        <f t="shared" si="54"/>
        <v>4</v>
      </c>
    </row>
    <row r="3475" spans="1:4" x14ac:dyDescent="0.25">
      <c r="A3475" t="s">
        <v>5812</v>
      </c>
      <c r="B3475" t="s">
        <v>5813</v>
      </c>
      <c r="C3475">
        <v>940959</v>
      </c>
      <c r="D3475">
        <f t="shared" si="54"/>
        <v>3</v>
      </c>
    </row>
    <row r="3476" spans="1:4" x14ac:dyDescent="0.25">
      <c r="A3476" t="s">
        <v>5814</v>
      </c>
      <c r="B3476" t="s">
        <v>5813</v>
      </c>
      <c r="C3476">
        <v>940942</v>
      </c>
      <c r="D3476">
        <f t="shared" si="54"/>
        <v>3</v>
      </c>
    </row>
    <row r="3477" spans="1:4" x14ac:dyDescent="0.25">
      <c r="A3477" t="s">
        <v>5812</v>
      </c>
      <c r="B3477" t="s">
        <v>5815</v>
      </c>
      <c r="C3477">
        <v>940925</v>
      </c>
      <c r="D3477">
        <f t="shared" si="54"/>
        <v>4</v>
      </c>
    </row>
    <row r="3478" spans="1:4" x14ac:dyDescent="0.25">
      <c r="A3478" t="s">
        <v>5816</v>
      </c>
      <c r="B3478" t="s">
        <v>5817</v>
      </c>
      <c r="C3478">
        <v>940908</v>
      </c>
      <c r="D3478">
        <f t="shared" si="54"/>
        <v>4</v>
      </c>
    </row>
    <row r="3479" spans="1:4" x14ac:dyDescent="0.25">
      <c r="A3479" t="s">
        <v>5818</v>
      </c>
      <c r="B3479" t="s">
        <v>5819</v>
      </c>
      <c r="C3479">
        <v>940891</v>
      </c>
      <c r="D3479">
        <f t="shared" si="54"/>
        <v>4</v>
      </c>
    </row>
    <row r="3480" spans="1:4" x14ac:dyDescent="0.25">
      <c r="A3480" t="s">
        <v>5820</v>
      </c>
      <c r="B3480" t="s">
        <v>5821</v>
      </c>
      <c r="C3480">
        <v>940874</v>
      </c>
      <c r="D3480">
        <f t="shared" si="54"/>
        <v>3</v>
      </c>
    </row>
    <row r="3481" spans="1:4" x14ac:dyDescent="0.25">
      <c r="A3481" t="s">
        <v>5822</v>
      </c>
      <c r="B3481" t="s">
        <v>5823</v>
      </c>
      <c r="C3481">
        <v>940857</v>
      </c>
      <c r="D3481">
        <f t="shared" si="54"/>
        <v>4</v>
      </c>
    </row>
    <row r="3482" spans="1:4" x14ac:dyDescent="0.25">
      <c r="A3482" t="s">
        <v>5824</v>
      </c>
      <c r="B3482" t="s">
        <v>5825</v>
      </c>
      <c r="C3482">
        <v>940840</v>
      </c>
      <c r="D3482">
        <f t="shared" si="54"/>
        <v>4</v>
      </c>
    </row>
    <row r="3483" spans="1:4" x14ac:dyDescent="0.25">
      <c r="A3483" t="s">
        <v>5826</v>
      </c>
      <c r="B3483" t="s">
        <v>5827</v>
      </c>
      <c r="C3483">
        <v>940823</v>
      </c>
      <c r="D3483">
        <f t="shared" si="54"/>
        <v>4</v>
      </c>
    </row>
    <row r="3484" spans="1:4" x14ac:dyDescent="0.25">
      <c r="A3484" t="s">
        <v>5820</v>
      </c>
      <c r="B3484" t="s">
        <v>5828</v>
      </c>
      <c r="C3484">
        <v>940806</v>
      </c>
      <c r="D3484">
        <f t="shared" si="54"/>
        <v>4</v>
      </c>
    </row>
    <row r="3485" spans="1:4" x14ac:dyDescent="0.25">
      <c r="A3485" t="s">
        <v>5829</v>
      </c>
      <c r="B3485" t="s">
        <v>5830</v>
      </c>
      <c r="C3485">
        <v>940789</v>
      </c>
      <c r="D3485">
        <f t="shared" si="54"/>
        <v>3</v>
      </c>
    </row>
    <row r="3486" spans="1:4" x14ac:dyDescent="0.25">
      <c r="A3486" t="s">
        <v>5831</v>
      </c>
      <c r="B3486" t="s">
        <v>5832</v>
      </c>
      <c r="C3486">
        <v>940772</v>
      </c>
      <c r="D3486">
        <f t="shared" si="54"/>
        <v>4</v>
      </c>
    </row>
    <row r="3487" spans="1:4" x14ac:dyDescent="0.25">
      <c r="A3487" t="s">
        <v>5833</v>
      </c>
      <c r="B3487" t="s">
        <v>5834</v>
      </c>
      <c r="C3487">
        <v>940755</v>
      </c>
      <c r="D3487">
        <f t="shared" si="54"/>
        <v>4</v>
      </c>
    </row>
    <row r="3488" spans="1:4" x14ac:dyDescent="0.25">
      <c r="A3488" t="s">
        <v>5835</v>
      </c>
      <c r="B3488" t="s">
        <v>5836</v>
      </c>
      <c r="C3488">
        <v>940738</v>
      </c>
      <c r="D3488">
        <f t="shared" si="54"/>
        <v>3</v>
      </c>
    </row>
    <row r="3489" spans="1:4" x14ac:dyDescent="0.25">
      <c r="A3489" t="s">
        <v>5837</v>
      </c>
      <c r="B3489" t="s">
        <v>5838</v>
      </c>
      <c r="C3489">
        <v>940721</v>
      </c>
      <c r="D3489">
        <f t="shared" si="54"/>
        <v>4</v>
      </c>
    </row>
    <row r="3490" spans="1:4" x14ac:dyDescent="0.25">
      <c r="A3490" t="s">
        <v>5835</v>
      </c>
      <c r="B3490" t="s">
        <v>5839</v>
      </c>
      <c r="C3490">
        <v>940704</v>
      </c>
      <c r="D3490">
        <f t="shared" si="54"/>
        <v>4</v>
      </c>
    </row>
    <row r="3491" spans="1:4" x14ac:dyDescent="0.25">
      <c r="A3491" t="s">
        <v>5840</v>
      </c>
      <c r="B3491" t="s">
        <v>5841</v>
      </c>
      <c r="C3491">
        <v>940687</v>
      </c>
      <c r="D3491">
        <f t="shared" si="54"/>
        <v>4</v>
      </c>
    </row>
    <row r="3492" spans="1:4" x14ac:dyDescent="0.25">
      <c r="A3492" t="s">
        <v>5842</v>
      </c>
      <c r="B3492" t="s">
        <v>5843</v>
      </c>
      <c r="C3492">
        <v>940670</v>
      </c>
      <c r="D3492">
        <f t="shared" si="54"/>
        <v>3</v>
      </c>
    </row>
    <row r="3493" spans="1:4" x14ac:dyDescent="0.25">
      <c r="A3493" t="s">
        <v>5844</v>
      </c>
      <c r="B3493" t="s">
        <v>5845</v>
      </c>
      <c r="C3493">
        <v>940653</v>
      </c>
      <c r="D3493">
        <f t="shared" si="54"/>
        <v>4</v>
      </c>
    </row>
    <row r="3494" spans="1:4" x14ac:dyDescent="0.25">
      <c r="A3494" t="s">
        <v>5842</v>
      </c>
      <c r="B3494" t="s">
        <v>5846</v>
      </c>
      <c r="C3494">
        <v>940636</v>
      </c>
      <c r="D3494">
        <f t="shared" si="54"/>
        <v>4</v>
      </c>
    </row>
    <row r="3495" spans="1:4" x14ac:dyDescent="0.25">
      <c r="A3495" t="s">
        <v>5847</v>
      </c>
      <c r="B3495" t="s">
        <v>5846</v>
      </c>
      <c r="C3495">
        <v>940619</v>
      </c>
      <c r="D3495">
        <f t="shared" si="54"/>
        <v>4</v>
      </c>
    </row>
    <row r="3496" spans="1:4" x14ac:dyDescent="0.25">
      <c r="A3496" t="s">
        <v>5848</v>
      </c>
      <c r="B3496" t="s">
        <v>5849</v>
      </c>
      <c r="C3496">
        <v>940602</v>
      </c>
      <c r="D3496">
        <f t="shared" si="54"/>
        <v>4</v>
      </c>
    </row>
    <row r="3497" spans="1:4" x14ac:dyDescent="0.25">
      <c r="A3497" t="s">
        <v>5850</v>
      </c>
      <c r="B3497" t="s">
        <v>5849</v>
      </c>
      <c r="C3497">
        <v>940585</v>
      </c>
      <c r="D3497">
        <f t="shared" si="54"/>
        <v>4</v>
      </c>
    </row>
    <row r="3498" spans="1:4" x14ac:dyDescent="0.25">
      <c r="A3498" t="s">
        <v>5851</v>
      </c>
      <c r="B3498" t="s">
        <v>5852</v>
      </c>
      <c r="C3498">
        <v>940568</v>
      </c>
      <c r="D3498">
        <f t="shared" si="54"/>
        <v>4</v>
      </c>
    </row>
    <row r="3499" spans="1:4" x14ac:dyDescent="0.25">
      <c r="A3499" t="s">
        <v>5853</v>
      </c>
      <c r="B3499" t="s">
        <v>5854</v>
      </c>
      <c r="C3499">
        <v>940551</v>
      </c>
      <c r="D3499">
        <f t="shared" si="54"/>
        <v>3</v>
      </c>
    </row>
    <row r="3500" spans="1:4" x14ac:dyDescent="0.25">
      <c r="A3500" t="s">
        <v>5853</v>
      </c>
      <c r="B3500" t="s">
        <v>5855</v>
      </c>
      <c r="C3500">
        <v>940534</v>
      </c>
      <c r="D3500">
        <f t="shared" si="54"/>
        <v>4</v>
      </c>
    </row>
    <row r="3501" spans="1:4" x14ac:dyDescent="0.25">
      <c r="A3501" t="s">
        <v>5856</v>
      </c>
      <c r="B3501" t="s">
        <v>5857</v>
      </c>
      <c r="C3501">
        <v>940517</v>
      </c>
      <c r="D3501">
        <f t="shared" si="54"/>
        <v>4</v>
      </c>
    </row>
    <row r="3502" spans="1:4" x14ac:dyDescent="0.25">
      <c r="A3502" t="s">
        <v>5858</v>
      </c>
      <c r="B3502" t="s">
        <v>5859</v>
      </c>
      <c r="C3502">
        <v>940500</v>
      </c>
      <c r="D3502">
        <f t="shared" si="54"/>
        <v>4</v>
      </c>
    </row>
    <row r="3503" spans="1:4" x14ac:dyDescent="0.25">
      <c r="A3503" t="s">
        <v>5860</v>
      </c>
      <c r="B3503" t="s">
        <v>5861</v>
      </c>
      <c r="C3503">
        <v>940483</v>
      </c>
      <c r="D3503">
        <f t="shared" si="54"/>
        <v>4</v>
      </c>
    </row>
    <row r="3504" spans="1:4" x14ac:dyDescent="0.25">
      <c r="A3504" t="s">
        <v>5788</v>
      </c>
      <c r="B3504" t="s">
        <v>5862</v>
      </c>
      <c r="C3504">
        <v>940466</v>
      </c>
      <c r="D3504">
        <f t="shared" si="54"/>
        <v>3</v>
      </c>
    </row>
    <row r="3505" spans="1:4" x14ac:dyDescent="0.25">
      <c r="A3505" t="s">
        <v>5863</v>
      </c>
      <c r="B3505" t="s">
        <v>5862</v>
      </c>
      <c r="C3505">
        <v>940449</v>
      </c>
      <c r="D3505">
        <f t="shared" si="54"/>
        <v>3</v>
      </c>
    </row>
    <row r="3506" spans="1:4" x14ac:dyDescent="0.25">
      <c r="A3506" t="s">
        <v>5864</v>
      </c>
      <c r="B3506" t="s">
        <v>5865</v>
      </c>
      <c r="C3506">
        <v>940432</v>
      </c>
      <c r="D3506">
        <f t="shared" si="54"/>
        <v>4</v>
      </c>
    </row>
    <row r="3507" spans="1:4" x14ac:dyDescent="0.25">
      <c r="A3507" t="s">
        <v>5866</v>
      </c>
      <c r="B3507" t="s">
        <v>5867</v>
      </c>
      <c r="C3507">
        <v>940415</v>
      </c>
      <c r="D3507">
        <f t="shared" si="54"/>
        <v>3</v>
      </c>
    </row>
    <row r="3508" spans="1:4" x14ac:dyDescent="0.25">
      <c r="A3508" t="s">
        <v>5868</v>
      </c>
      <c r="B3508" t="s">
        <v>5869</v>
      </c>
      <c r="C3508">
        <v>940398</v>
      </c>
      <c r="D3508">
        <f t="shared" si="54"/>
        <v>4</v>
      </c>
    </row>
    <row r="3509" spans="1:4" x14ac:dyDescent="0.25">
      <c r="A3509" t="s">
        <v>5870</v>
      </c>
      <c r="B3509" t="s">
        <v>5871</v>
      </c>
      <c r="C3509">
        <v>940381</v>
      </c>
      <c r="D3509">
        <f t="shared" si="54"/>
        <v>4</v>
      </c>
    </row>
    <row r="3510" spans="1:4" x14ac:dyDescent="0.25">
      <c r="A3510" t="s">
        <v>5866</v>
      </c>
      <c r="B3510" t="s">
        <v>5872</v>
      </c>
      <c r="C3510">
        <v>940364</v>
      </c>
      <c r="D3510">
        <f t="shared" si="54"/>
        <v>4</v>
      </c>
    </row>
    <row r="3511" spans="1:4" x14ac:dyDescent="0.25">
      <c r="A3511" t="s">
        <v>5873</v>
      </c>
      <c r="B3511" t="s">
        <v>5874</v>
      </c>
      <c r="C3511">
        <v>940347</v>
      </c>
      <c r="D3511">
        <f t="shared" si="54"/>
        <v>4</v>
      </c>
    </row>
    <row r="3512" spans="1:4" x14ac:dyDescent="0.25">
      <c r="A3512" t="s">
        <v>5875</v>
      </c>
      <c r="B3512" t="s">
        <v>5876</v>
      </c>
      <c r="C3512">
        <v>940330</v>
      </c>
      <c r="D3512">
        <f t="shared" si="54"/>
        <v>4</v>
      </c>
    </row>
    <row r="3513" spans="1:4" x14ac:dyDescent="0.25">
      <c r="A3513" t="s">
        <v>5877</v>
      </c>
      <c r="B3513" t="s">
        <v>5878</v>
      </c>
      <c r="C3513">
        <v>940313</v>
      </c>
      <c r="D3513">
        <f t="shared" si="54"/>
        <v>4</v>
      </c>
    </row>
    <row r="3514" spans="1:4" x14ac:dyDescent="0.25">
      <c r="A3514" t="s">
        <v>5879</v>
      </c>
      <c r="B3514" t="s">
        <v>5880</v>
      </c>
      <c r="C3514">
        <v>940296</v>
      </c>
      <c r="D3514">
        <f t="shared" si="54"/>
        <v>4</v>
      </c>
    </row>
    <row r="3515" spans="1:4" x14ac:dyDescent="0.25">
      <c r="A3515" t="s">
        <v>5881</v>
      </c>
      <c r="B3515" t="s">
        <v>5882</v>
      </c>
      <c r="C3515">
        <v>940279</v>
      </c>
      <c r="D3515">
        <f t="shared" si="54"/>
        <v>3</v>
      </c>
    </row>
    <row r="3516" spans="1:4" x14ac:dyDescent="0.25">
      <c r="A3516" t="s">
        <v>5883</v>
      </c>
      <c r="B3516" t="s">
        <v>5882</v>
      </c>
      <c r="C3516">
        <v>940262</v>
      </c>
      <c r="D3516">
        <f t="shared" si="54"/>
        <v>3</v>
      </c>
    </row>
    <row r="3517" spans="1:4" x14ac:dyDescent="0.25">
      <c r="A3517" t="s">
        <v>5884</v>
      </c>
      <c r="B3517" t="s">
        <v>5885</v>
      </c>
      <c r="C3517">
        <v>940245</v>
      </c>
      <c r="D3517">
        <f t="shared" si="54"/>
        <v>2</v>
      </c>
    </row>
    <row r="3518" spans="1:4" x14ac:dyDescent="0.25">
      <c r="A3518" t="s">
        <v>5886</v>
      </c>
      <c r="B3518" t="s">
        <v>5885</v>
      </c>
      <c r="C3518">
        <v>940228</v>
      </c>
      <c r="D3518">
        <f t="shared" si="54"/>
        <v>2</v>
      </c>
    </row>
    <row r="3519" spans="1:4" x14ac:dyDescent="0.25">
      <c r="A3519" t="s">
        <v>5887</v>
      </c>
      <c r="B3519" t="s">
        <v>5888</v>
      </c>
      <c r="C3519">
        <v>940211</v>
      </c>
      <c r="D3519">
        <f t="shared" si="54"/>
        <v>4</v>
      </c>
    </row>
    <row r="3520" spans="1:4" x14ac:dyDescent="0.25">
      <c r="A3520" t="s">
        <v>5889</v>
      </c>
      <c r="B3520" t="s">
        <v>5888</v>
      </c>
      <c r="C3520">
        <v>940194</v>
      </c>
      <c r="D3520">
        <f t="shared" si="54"/>
        <v>4</v>
      </c>
    </row>
    <row r="3521" spans="1:4" x14ac:dyDescent="0.25">
      <c r="A3521" t="s">
        <v>5890</v>
      </c>
      <c r="B3521" t="s">
        <v>5891</v>
      </c>
      <c r="C3521">
        <v>940177</v>
      </c>
      <c r="D3521">
        <f t="shared" si="54"/>
        <v>4</v>
      </c>
    </row>
    <row r="3522" spans="1:4" x14ac:dyDescent="0.25">
      <c r="A3522" t="s">
        <v>5892</v>
      </c>
      <c r="B3522" t="s">
        <v>5893</v>
      </c>
      <c r="C3522">
        <v>940160</v>
      </c>
      <c r="D3522">
        <f t="shared" si="54"/>
        <v>4</v>
      </c>
    </row>
    <row r="3523" spans="1:4" x14ac:dyDescent="0.25">
      <c r="A3523" t="s">
        <v>5894</v>
      </c>
      <c r="B3523" t="s">
        <v>5895</v>
      </c>
      <c r="C3523">
        <v>940143</v>
      </c>
      <c r="D3523">
        <f t="shared" ref="D3523:D3586" si="55">LEN(B3523)</f>
        <v>4</v>
      </c>
    </row>
    <row r="3524" spans="1:4" x14ac:dyDescent="0.25">
      <c r="A3524" t="s">
        <v>5896</v>
      </c>
      <c r="B3524" t="s">
        <v>5897</v>
      </c>
      <c r="C3524">
        <v>940126</v>
      </c>
      <c r="D3524">
        <f t="shared" si="55"/>
        <v>4</v>
      </c>
    </row>
    <row r="3525" spans="1:4" x14ac:dyDescent="0.25">
      <c r="A3525" t="s">
        <v>5898</v>
      </c>
      <c r="B3525" t="s">
        <v>5899</v>
      </c>
      <c r="C3525">
        <v>940109</v>
      </c>
      <c r="D3525">
        <f t="shared" si="55"/>
        <v>4</v>
      </c>
    </row>
    <row r="3526" spans="1:4" x14ac:dyDescent="0.25">
      <c r="A3526" t="s">
        <v>5900</v>
      </c>
      <c r="B3526" t="s">
        <v>5901</v>
      </c>
      <c r="C3526">
        <v>940092</v>
      </c>
      <c r="D3526">
        <f t="shared" si="55"/>
        <v>4</v>
      </c>
    </row>
    <row r="3527" spans="1:4" x14ac:dyDescent="0.25">
      <c r="A3527" t="s">
        <v>5902</v>
      </c>
      <c r="B3527" t="s">
        <v>5903</v>
      </c>
      <c r="C3527">
        <v>940075</v>
      </c>
      <c r="D3527">
        <f t="shared" si="55"/>
        <v>4</v>
      </c>
    </row>
    <row r="3528" spans="1:4" x14ac:dyDescent="0.25">
      <c r="A3528" t="s">
        <v>5904</v>
      </c>
      <c r="B3528" t="s">
        <v>5905</v>
      </c>
      <c r="C3528">
        <v>940058</v>
      </c>
      <c r="D3528">
        <f t="shared" si="55"/>
        <v>3</v>
      </c>
    </row>
    <row r="3529" spans="1:4" x14ac:dyDescent="0.25">
      <c r="A3529" t="s">
        <v>5906</v>
      </c>
      <c r="B3529" t="s">
        <v>5907</v>
      </c>
      <c r="C3529">
        <v>940041</v>
      </c>
      <c r="D3529">
        <f t="shared" si="55"/>
        <v>4</v>
      </c>
    </row>
    <row r="3530" spans="1:4" x14ac:dyDescent="0.25">
      <c r="A3530" t="s">
        <v>5908</v>
      </c>
      <c r="B3530" t="s">
        <v>5909</v>
      </c>
      <c r="C3530">
        <v>940024</v>
      </c>
      <c r="D3530">
        <f t="shared" si="55"/>
        <v>4</v>
      </c>
    </row>
    <row r="3531" spans="1:4" x14ac:dyDescent="0.25">
      <c r="A3531" t="s">
        <v>5904</v>
      </c>
      <c r="B3531" t="s">
        <v>5910</v>
      </c>
      <c r="C3531">
        <v>940007</v>
      </c>
      <c r="D3531">
        <f t="shared" si="55"/>
        <v>4</v>
      </c>
    </row>
    <row r="3532" spans="1:4" x14ac:dyDescent="0.25">
      <c r="A3532" t="s">
        <v>5911</v>
      </c>
      <c r="B3532" t="s">
        <v>5912</v>
      </c>
      <c r="C3532">
        <v>939990</v>
      </c>
      <c r="D3532">
        <f t="shared" si="55"/>
        <v>4</v>
      </c>
    </row>
    <row r="3533" spans="1:4" x14ac:dyDescent="0.25">
      <c r="A3533" t="s">
        <v>5913</v>
      </c>
      <c r="B3533" t="s">
        <v>5914</v>
      </c>
      <c r="C3533">
        <v>939973</v>
      </c>
      <c r="D3533">
        <f t="shared" si="55"/>
        <v>4</v>
      </c>
    </row>
    <row r="3534" spans="1:4" x14ac:dyDescent="0.25">
      <c r="A3534" t="s">
        <v>5915</v>
      </c>
      <c r="B3534" t="s">
        <v>5916</v>
      </c>
      <c r="C3534">
        <v>939956</v>
      </c>
      <c r="D3534">
        <f t="shared" si="55"/>
        <v>4</v>
      </c>
    </row>
    <row r="3535" spans="1:4" x14ac:dyDescent="0.25">
      <c r="A3535" t="s">
        <v>5917</v>
      </c>
      <c r="B3535" t="s">
        <v>5918</v>
      </c>
      <c r="C3535">
        <v>939939</v>
      </c>
      <c r="D3535">
        <f t="shared" si="55"/>
        <v>4</v>
      </c>
    </row>
    <row r="3536" spans="1:4" x14ac:dyDescent="0.25">
      <c r="A3536" t="s">
        <v>5919</v>
      </c>
      <c r="B3536" t="s">
        <v>5920</v>
      </c>
      <c r="C3536">
        <v>939922</v>
      </c>
      <c r="D3536">
        <f t="shared" si="55"/>
        <v>4</v>
      </c>
    </row>
    <row r="3537" spans="1:4" x14ac:dyDescent="0.25">
      <c r="A3537" t="s">
        <v>5921</v>
      </c>
      <c r="B3537" t="s">
        <v>5922</v>
      </c>
      <c r="C3537">
        <v>939905</v>
      </c>
      <c r="D3537">
        <f t="shared" si="55"/>
        <v>4</v>
      </c>
    </row>
    <row r="3538" spans="1:4" x14ac:dyDescent="0.25">
      <c r="A3538" t="s">
        <v>5923</v>
      </c>
      <c r="B3538" t="s">
        <v>5924</v>
      </c>
      <c r="C3538">
        <v>939888</v>
      </c>
      <c r="D3538">
        <f t="shared" si="55"/>
        <v>4</v>
      </c>
    </row>
    <row r="3539" spans="1:4" x14ac:dyDescent="0.25">
      <c r="A3539" t="s">
        <v>5925</v>
      </c>
      <c r="B3539" t="s">
        <v>5926</v>
      </c>
      <c r="C3539">
        <v>939871</v>
      </c>
      <c r="D3539">
        <f t="shared" si="55"/>
        <v>4</v>
      </c>
    </row>
    <row r="3540" spans="1:4" x14ac:dyDescent="0.25">
      <c r="A3540" t="s">
        <v>5927</v>
      </c>
      <c r="B3540" t="s">
        <v>5928</v>
      </c>
      <c r="C3540">
        <v>939854</v>
      </c>
      <c r="D3540">
        <f t="shared" si="55"/>
        <v>4</v>
      </c>
    </row>
    <row r="3541" spans="1:4" x14ac:dyDescent="0.25">
      <c r="A3541" t="s">
        <v>5929</v>
      </c>
      <c r="B3541" t="s">
        <v>5928</v>
      </c>
      <c r="C3541">
        <v>939837</v>
      </c>
      <c r="D3541">
        <f t="shared" si="55"/>
        <v>4</v>
      </c>
    </row>
    <row r="3542" spans="1:4" x14ac:dyDescent="0.25">
      <c r="A3542" t="s">
        <v>5930</v>
      </c>
      <c r="B3542" t="s">
        <v>5931</v>
      </c>
      <c r="C3542">
        <v>939820</v>
      </c>
      <c r="D3542">
        <f t="shared" si="55"/>
        <v>4</v>
      </c>
    </row>
    <row r="3543" spans="1:4" x14ac:dyDescent="0.25">
      <c r="A3543" t="s">
        <v>5932</v>
      </c>
      <c r="B3543" t="s">
        <v>5933</v>
      </c>
      <c r="C3543">
        <v>939803</v>
      </c>
      <c r="D3543">
        <f t="shared" si="55"/>
        <v>4</v>
      </c>
    </row>
    <row r="3544" spans="1:4" x14ac:dyDescent="0.25">
      <c r="A3544" t="s">
        <v>5934</v>
      </c>
      <c r="B3544" t="s">
        <v>5935</v>
      </c>
      <c r="C3544">
        <v>939786</v>
      </c>
      <c r="D3544">
        <f t="shared" si="55"/>
        <v>4</v>
      </c>
    </row>
    <row r="3545" spans="1:4" x14ac:dyDescent="0.25">
      <c r="A3545" t="s">
        <v>5936</v>
      </c>
      <c r="B3545" t="s">
        <v>5935</v>
      </c>
      <c r="C3545">
        <v>939769</v>
      </c>
      <c r="D3545">
        <f t="shared" si="55"/>
        <v>4</v>
      </c>
    </row>
    <row r="3546" spans="1:4" x14ac:dyDescent="0.25">
      <c r="A3546" t="s">
        <v>5937</v>
      </c>
      <c r="B3546" t="s">
        <v>5938</v>
      </c>
      <c r="C3546">
        <v>939752</v>
      </c>
      <c r="D3546">
        <f t="shared" si="55"/>
        <v>4</v>
      </c>
    </row>
    <row r="3547" spans="1:4" x14ac:dyDescent="0.25">
      <c r="A3547" t="s">
        <v>5939</v>
      </c>
      <c r="B3547" t="s">
        <v>5940</v>
      </c>
      <c r="C3547">
        <v>939735</v>
      </c>
      <c r="D3547">
        <f t="shared" si="55"/>
        <v>4</v>
      </c>
    </row>
    <row r="3548" spans="1:4" x14ac:dyDescent="0.25">
      <c r="A3548" t="s">
        <v>5941</v>
      </c>
      <c r="B3548" t="s">
        <v>5942</v>
      </c>
      <c r="C3548">
        <v>939718</v>
      </c>
      <c r="D3548">
        <f t="shared" si="55"/>
        <v>3</v>
      </c>
    </row>
    <row r="3549" spans="1:4" x14ac:dyDescent="0.25">
      <c r="A3549" t="s">
        <v>5884</v>
      </c>
      <c r="B3549" t="s">
        <v>5942</v>
      </c>
      <c r="C3549">
        <v>939701</v>
      </c>
      <c r="D3549">
        <f t="shared" si="55"/>
        <v>3</v>
      </c>
    </row>
    <row r="3550" spans="1:4" x14ac:dyDescent="0.25">
      <c r="A3550" t="s">
        <v>5941</v>
      </c>
      <c r="B3550" t="s">
        <v>5943</v>
      </c>
      <c r="C3550">
        <v>939684</v>
      </c>
      <c r="D3550">
        <f t="shared" si="55"/>
        <v>4</v>
      </c>
    </row>
    <row r="3551" spans="1:4" x14ac:dyDescent="0.25">
      <c r="A3551" t="s">
        <v>5944</v>
      </c>
      <c r="B3551" t="s">
        <v>5945</v>
      </c>
      <c r="C3551">
        <v>939667</v>
      </c>
      <c r="D3551">
        <f t="shared" si="55"/>
        <v>4</v>
      </c>
    </row>
    <row r="3552" spans="1:4" x14ac:dyDescent="0.25">
      <c r="A3552" t="s">
        <v>5946</v>
      </c>
      <c r="B3552" t="s">
        <v>5947</v>
      </c>
      <c r="C3552">
        <v>939650</v>
      </c>
      <c r="D3552">
        <f t="shared" si="55"/>
        <v>4</v>
      </c>
    </row>
    <row r="3553" spans="1:4" x14ac:dyDescent="0.25">
      <c r="A3553" t="s">
        <v>5948</v>
      </c>
      <c r="B3553" t="s">
        <v>5949</v>
      </c>
      <c r="C3553">
        <v>939633</v>
      </c>
      <c r="D3553">
        <f t="shared" si="55"/>
        <v>4</v>
      </c>
    </row>
    <row r="3554" spans="1:4" x14ac:dyDescent="0.25">
      <c r="A3554" t="s">
        <v>5950</v>
      </c>
      <c r="B3554" t="s">
        <v>5949</v>
      </c>
      <c r="C3554">
        <v>939616</v>
      </c>
      <c r="D3554">
        <f t="shared" si="55"/>
        <v>4</v>
      </c>
    </row>
    <row r="3555" spans="1:4" x14ac:dyDescent="0.25">
      <c r="A3555" t="s">
        <v>5951</v>
      </c>
      <c r="B3555" t="s">
        <v>5952</v>
      </c>
      <c r="C3555">
        <v>939599</v>
      </c>
      <c r="D3555">
        <f t="shared" si="55"/>
        <v>4</v>
      </c>
    </row>
    <row r="3556" spans="1:4" x14ac:dyDescent="0.25">
      <c r="A3556" t="s">
        <v>5953</v>
      </c>
      <c r="B3556" t="s">
        <v>5954</v>
      </c>
      <c r="C3556">
        <v>939582</v>
      </c>
      <c r="D3556">
        <f t="shared" si="55"/>
        <v>4</v>
      </c>
    </row>
    <row r="3557" spans="1:4" x14ac:dyDescent="0.25">
      <c r="A3557" t="s">
        <v>5955</v>
      </c>
      <c r="B3557" t="s">
        <v>5956</v>
      </c>
      <c r="C3557">
        <v>939565</v>
      </c>
      <c r="D3557">
        <f t="shared" si="55"/>
        <v>3</v>
      </c>
    </row>
    <row r="3558" spans="1:4" x14ac:dyDescent="0.25">
      <c r="A3558" t="s">
        <v>5957</v>
      </c>
      <c r="B3558" t="s">
        <v>5956</v>
      </c>
      <c r="C3558">
        <v>939548</v>
      </c>
      <c r="D3558">
        <f t="shared" si="55"/>
        <v>3</v>
      </c>
    </row>
    <row r="3559" spans="1:4" x14ac:dyDescent="0.25">
      <c r="A3559" t="s">
        <v>5958</v>
      </c>
      <c r="B3559" t="s">
        <v>5959</v>
      </c>
      <c r="C3559">
        <v>939531</v>
      </c>
      <c r="D3559">
        <f t="shared" si="55"/>
        <v>4</v>
      </c>
    </row>
    <row r="3560" spans="1:4" x14ac:dyDescent="0.25">
      <c r="A3560" t="s">
        <v>5960</v>
      </c>
      <c r="B3560" t="s">
        <v>5961</v>
      </c>
      <c r="C3560">
        <v>939514</v>
      </c>
      <c r="D3560">
        <f t="shared" si="55"/>
        <v>4</v>
      </c>
    </row>
    <row r="3561" spans="1:4" x14ac:dyDescent="0.25">
      <c r="A3561" t="s">
        <v>5962</v>
      </c>
      <c r="B3561" t="s">
        <v>5961</v>
      </c>
      <c r="C3561">
        <v>939497</v>
      </c>
      <c r="D3561">
        <f t="shared" si="55"/>
        <v>4</v>
      </c>
    </row>
    <row r="3562" spans="1:4" x14ac:dyDescent="0.25">
      <c r="A3562" t="s">
        <v>5963</v>
      </c>
      <c r="B3562" t="s">
        <v>5961</v>
      </c>
      <c r="C3562">
        <v>939480</v>
      </c>
      <c r="D3562">
        <f t="shared" si="55"/>
        <v>4</v>
      </c>
    </row>
    <row r="3563" spans="1:4" x14ac:dyDescent="0.25">
      <c r="A3563" t="s">
        <v>5955</v>
      </c>
      <c r="B3563" t="s">
        <v>5964</v>
      </c>
      <c r="C3563">
        <v>939463</v>
      </c>
      <c r="D3563">
        <f t="shared" si="55"/>
        <v>4</v>
      </c>
    </row>
    <row r="3564" spans="1:4" x14ac:dyDescent="0.25">
      <c r="A3564" t="s">
        <v>5965</v>
      </c>
      <c r="B3564" t="s">
        <v>5966</v>
      </c>
      <c r="C3564">
        <v>939446</v>
      </c>
      <c r="D3564">
        <f t="shared" si="55"/>
        <v>4</v>
      </c>
    </row>
    <row r="3565" spans="1:4" x14ac:dyDescent="0.25">
      <c r="A3565" t="s">
        <v>5967</v>
      </c>
      <c r="B3565" t="s">
        <v>5968</v>
      </c>
      <c r="C3565">
        <v>939429</v>
      </c>
      <c r="D3565">
        <f t="shared" si="55"/>
        <v>4</v>
      </c>
    </row>
    <row r="3566" spans="1:4" x14ac:dyDescent="0.25">
      <c r="A3566" t="s">
        <v>5969</v>
      </c>
      <c r="B3566" t="s">
        <v>5970</v>
      </c>
      <c r="C3566">
        <v>939412</v>
      </c>
      <c r="D3566">
        <f t="shared" si="55"/>
        <v>4</v>
      </c>
    </row>
    <row r="3567" spans="1:4" x14ac:dyDescent="0.25">
      <c r="A3567" t="s">
        <v>5886</v>
      </c>
      <c r="B3567" t="s">
        <v>5971</v>
      </c>
      <c r="C3567">
        <v>939395</v>
      </c>
      <c r="D3567">
        <f t="shared" si="55"/>
        <v>3</v>
      </c>
    </row>
    <row r="3568" spans="1:4" x14ac:dyDescent="0.25">
      <c r="A3568" t="s">
        <v>5972</v>
      </c>
      <c r="B3568" t="s">
        <v>5973</v>
      </c>
      <c r="C3568">
        <v>939378</v>
      </c>
      <c r="D3568">
        <f t="shared" si="55"/>
        <v>4</v>
      </c>
    </row>
    <row r="3569" spans="1:4" x14ac:dyDescent="0.25">
      <c r="A3569" t="s">
        <v>5974</v>
      </c>
      <c r="B3569" t="s">
        <v>5975</v>
      </c>
      <c r="C3569">
        <v>939361</v>
      </c>
      <c r="D3569">
        <f t="shared" si="55"/>
        <v>4</v>
      </c>
    </row>
    <row r="3570" spans="1:4" x14ac:dyDescent="0.25">
      <c r="A3570" t="s">
        <v>5976</v>
      </c>
      <c r="B3570" t="s">
        <v>5977</v>
      </c>
      <c r="C3570">
        <v>939344</v>
      </c>
      <c r="D3570">
        <f t="shared" si="55"/>
        <v>4</v>
      </c>
    </row>
    <row r="3571" spans="1:4" x14ac:dyDescent="0.25">
      <c r="A3571" t="s">
        <v>5978</v>
      </c>
      <c r="B3571" t="s">
        <v>5979</v>
      </c>
      <c r="C3571">
        <v>939327</v>
      </c>
      <c r="D3571">
        <f t="shared" si="55"/>
        <v>4</v>
      </c>
    </row>
    <row r="3572" spans="1:4" x14ac:dyDescent="0.25">
      <c r="A3572" t="s">
        <v>5980</v>
      </c>
      <c r="B3572" t="s">
        <v>5981</v>
      </c>
      <c r="C3572">
        <v>939310</v>
      </c>
      <c r="D3572">
        <f t="shared" si="55"/>
        <v>4</v>
      </c>
    </row>
    <row r="3573" spans="1:4" x14ac:dyDescent="0.25">
      <c r="A3573" t="s">
        <v>5982</v>
      </c>
      <c r="B3573" t="s">
        <v>5983</v>
      </c>
      <c r="C3573">
        <v>939293</v>
      </c>
      <c r="D3573">
        <f t="shared" si="55"/>
        <v>3</v>
      </c>
    </row>
    <row r="3574" spans="1:4" x14ac:dyDescent="0.25">
      <c r="A3574" t="s">
        <v>5984</v>
      </c>
      <c r="B3574" t="s">
        <v>5983</v>
      </c>
      <c r="C3574">
        <v>939276</v>
      </c>
      <c r="D3574">
        <f t="shared" si="55"/>
        <v>3</v>
      </c>
    </row>
    <row r="3575" spans="1:4" x14ac:dyDescent="0.25">
      <c r="A3575" t="s">
        <v>5985</v>
      </c>
      <c r="B3575" t="s">
        <v>5986</v>
      </c>
      <c r="C3575">
        <v>939259</v>
      </c>
      <c r="D3575">
        <f t="shared" si="55"/>
        <v>4</v>
      </c>
    </row>
    <row r="3576" spans="1:4" x14ac:dyDescent="0.25">
      <c r="A3576" t="s">
        <v>5982</v>
      </c>
      <c r="B3576" t="s">
        <v>5987</v>
      </c>
      <c r="C3576">
        <v>939242</v>
      </c>
      <c r="D3576">
        <f t="shared" si="55"/>
        <v>4</v>
      </c>
    </row>
    <row r="3577" spans="1:4" x14ac:dyDescent="0.25">
      <c r="A3577" t="s">
        <v>5988</v>
      </c>
      <c r="B3577" t="s">
        <v>5989</v>
      </c>
      <c r="C3577">
        <v>939225</v>
      </c>
      <c r="D3577">
        <f t="shared" si="55"/>
        <v>4</v>
      </c>
    </row>
    <row r="3578" spans="1:4" x14ac:dyDescent="0.25">
      <c r="A3578" t="s">
        <v>5990</v>
      </c>
      <c r="B3578" t="s">
        <v>5991</v>
      </c>
      <c r="C3578">
        <v>939208</v>
      </c>
      <c r="D3578">
        <f t="shared" si="55"/>
        <v>4</v>
      </c>
    </row>
    <row r="3579" spans="1:4" x14ac:dyDescent="0.25">
      <c r="A3579" t="s">
        <v>5992</v>
      </c>
      <c r="B3579" t="s">
        <v>5991</v>
      </c>
      <c r="C3579">
        <v>939191</v>
      </c>
      <c r="D3579">
        <f t="shared" si="55"/>
        <v>4</v>
      </c>
    </row>
    <row r="3580" spans="1:4" x14ac:dyDescent="0.25">
      <c r="A3580" t="s">
        <v>5993</v>
      </c>
      <c r="B3580" t="s">
        <v>5994</v>
      </c>
      <c r="C3580">
        <v>939174</v>
      </c>
      <c r="D3580">
        <f t="shared" si="55"/>
        <v>4</v>
      </c>
    </row>
    <row r="3581" spans="1:4" x14ac:dyDescent="0.25">
      <c r="A3581" t="s">
        <v>5995</v>
      </c>
      <c r="B3581" t="s">
        <v>5996</v>
      </c>
      <c r="C3581">
        <v>939157</v>
      </c>
      <c r="D3581">
        <f t="shared" si="55"/>
        <v>4</v>
      </c>
    </row>
    <row r="3582" spans="1:4" x14ac:dyDescent="0.25">
      <c r="A3582" t="s">
        <v>5997</v>
      </c>
      <c r="B3582" t="s">
        <v>5998</v>
      </c>
      <c r="C3582">
        <v>939140</v>
      </c>
      <c r="D3582">
        <f t="shared" si="55"/>
        <v>4</v>
      </c>
    </row>
    <row r="3583" spans="1:4" x14ac:dyDescent="0.25">
      <c r="A3583" t="s">
        <v>5999</v>
      </c>
      <c r="B3583" t="s">
        <v>6000</v>
      </c>
      <c r="C3583">
        <v>939123</v>
      </c>
      <c r="D3583">
        <f t="shared" si="55"/>
        <v>4</v>
      </c>
    </row>
    <row r="3584" spans="1:4" x14ac:dyDescent="0.25">
      <c r="A3584" t="s">
        <v>6001</v>
      </c>
      <c r="B3584" t="s">
        <v>6002</v>
      </c>
      <c r="C3584">
        <v>939106</v>
      </c>
      <c r="D3584">
        <f t="shared" si="55"/>
        <v>3</v>
      </c>
    </row>
    <row r="3585" spans="1:4" x14ac:dyDescent="0.25">
      <c r="A3585" t="s">
        <v>6001</v>
      </c>
      <c r="B3585" t="s">
        <v>6003</v>
      </c>
      <c r="C3585">
        <v>939089</v>
      </c>
      <c r="D3585">
        <f t="shared" si="55"/>
        <v>4</v>
      </c>
    </row>
    <row r="3586" spans="1:4" x14ac:dyDescent="0.25">
      <c r="A3586" t="s">
        <v>6004</v>
      </c>
      <c r="B3586" t="s">
        <v>6005</v>
      </c>
      <c r="C3586">
        <v>939072</v>
      </c>
      <c r="D3586">
        <f t="shared" si="55"/>
        <v>4</v>
      </c>
    </row>
    <row r="3587" spans="1:4" x14ac:dyDescent="0.25">
      <c r="A3587" t="s">
        <v>6006</v>
      </c>
      <c r="B3587" t="s">
        <v>6007</v>
      </c>
      <c r="C3587">
        <v>939055</v>
      </c>
      <c r="D3587">
        <f t="shared" ref="D3587:D3650" si="56">LEN(B3587)</f>
        <v>4</v>
      </c>
    </row>
    <row r="3588" spans="1:4" x14ac:dyDescent="0.25">
      <c r="A3588" t="s">
        <v>6008</v>
      </c>
      <c r="B3588" t="s">
        <v>6007</v>
      </c>
      <c r="C3588">
        <v>939038</v>
      </c>
      <c r="D3588">
        <f t="shared" si="56"/>
        <v>4</v>
      </c>
    </row>
    <row r="3589" spans="1:4" x14ac:dyDescent="0.25">
      <c r="A3589" t="s">
        <v>6009</v>
      </c>
      <c r="B3589" t="s">
        <v>6010</v>
      </c>
      <c r="C3589">
        <v>939021</v>
      </c>
      <c r="D3589">
        <f t="shared" si="56"/>
        <v>3</v>
      </c>
    </row>
    <row r="3590" spans="1:4" x14ac:dyDescent="0.25">
      <c r="A3590" t="s">
        <v>6011</v>
      </c>
      <c r="B3590" t="s">
        <v>6012</v>
      </c>
      <c r="C3590">
        <v>939004</v>
      </c>
      <c r="D3590">
        <f t="shared" si="56"/>
        <v>4</v>
      </c>
    </row>
    <row r="3591" spans="1:4" x14ac:dyDescent="0.25">
      <c r="A3591" t="s">
        <v>6013</v>
      </c>
      <c r="B3591" t="s">
        <v>6014</v>
      </c>
      <c r="C3591">
        <v>938987</v>
      </c>
      <c r="D3591">
        <f t="shared" si="56"/>
        <v>4</v>
      </c>
    </row>
    <row r="3592" spans="1:4" x14ac:dyDescent="0.25">
      <c r="A3592" t="s">
        <v>6009</v>
      </c>
      <c r="B3592" t="s">
        <v>6015</v>
      </c>
      <c r="C3592">
        <v>938970</v>
      </c>
      <c r="D3592">
        <f t="shared" si="56"/>
        <v>4</v>
      </c>
    </row>
    <row r="3593" spans="1:4" x14ac:dyDescent="0.25">
      <c r="A3593" t="s">
        <v>6016</v>
      </c>
      <c r="B3593" t="s">
        <v>6015</v>
      </c>
      <c r="C3593">
        <v>938953</v>
      </c>
      <c r="D3593">
        <f t="shared" si="56"/>
        <v>4</v>
      </c>
    </row>
    <row r="3594" spans="1:4" x14ac:dyDescent="0.25">
      <c r="A3594" t="s">
        <v>6017</v>
      </c>
      <c r="B3594" t="s">
        <v>6018</v>
      </c>
      <c r="C3594">
        <v>938936</v>
      </c>
      <c r="D3594">
        <f t="shared" si="56"/>
        <v>4</v>
      </c>
    </row>
    <row r="3595" spans="1:4" x14ac:dyDescent="0.25">
      <c r="A3595" t="s">
        <v>6019</v>
      </c>
      <c r="B3595" t="s">
        <v>6020</v>
      </c>
      <c r="C3595">
        <v>938919</v>
      </c>
      <c r="D3595">
        <f t="shared" si="56"/>
        <v>4</v>
      </c>
    </row>
    <row r="3596" spans="1:4" x14ac:dyDescent="0.25">
      <c r="A3596" t="s">
        <v>6021</v>
      </c>
      <c r="B3596" t="s">
        <v>6022</v>
      </c>
      <c r="C3596">
        <v>938902</v>
      </c>
      <c r="D3596">
        <f t="shared" si="56"/>
        <v>3</v>
      </c>
    </row>
    <row r="3597" spans="1:4" x14ac:dyDescent="0.25">
      <c r="A3597" t="s">
        <v>6023</v>
      </c>
      <c r="B3597" t="s">
        <v>6024</v>
      </c>
      <c r="C3597">
        <v>938885</v>
      </c>
      <c r="D3597">
        <f t="shared" si="56"/>
        <v>4</v>
      </c>
    </row>
    <row r="3598" spans="1:4" x14ac:dyDescent="0.25">
      <c r="A3598" t="s">
        <v>6025</v>
      </c>
      <c r="B3598" t="s">
        <v>6026</v>
      </c>
      <c r="C3598">
        <v>938868</v>
      </c>
      <c r="D3598">
        <f t="shared" si="56"/>
        <v>4</v>
      </c>
    </row>
    <row r="3599" spans="1:4" x14ac:dyDescent="0.25">
      <c r="A3599" t="s">
        <v>6027</v>
      </c>
      <c r="B3599" t="s">
        <v>6028</v>
      </c>
      <c r="C3599">
        <v>938851</v>
      </c>
      <c r="D3599">
        <f t="shared" si="56"/>
        <v>4</v>
      </c>
    </row>
    <row r="3600" spans="1:4" x14ac:dyDescent="0.25">
      <c r="A3600" t="s">
        <v>6021</v>
      </c>
      <c r="B3600" t="s">
        <v>6029</v>
      </c>
      <c r="C3600">
        <v>938834</v>
      </c>
      <c r="D3600">
        <f t="shared" si="56"/>
        <v>4</v>
      </c>
    </row>
    <row r="3601" spans="1:4" x14ac:dyDescent="0.25">
      <c r="A3601" t="s">
        <v>6030</v>
      </c>
      <c r="B3601" t="s">
        <v>6031</v>
      </c>
      <c r="C3601">
        <v>938817</v>
      </c>
      <c r="D3601">
        <f t="shared" si="56"/>
        <v>4</v>
      </c>
    </row>
    <row r="3602" spans="1:4" x14ac:dyDescent="0.25">
      <c r="A3602" t="s">
        <v>6032</v>
      </c>
      <c r="B3602" t="s">
        <v>6033</v>
      </c>
      <c r="C3602">
        <v>938800</v>
      </c>
      <c r="D3602">
        <f t="shared" si="56"/>
        <v>4</v>
      </c>
    </row>
    <row r="3603" spans="1:4" x14ac:dyDescent="0.25">
      <c r="A3603" t="s">
        <v>6034</v>
      </c>
      <c r="B3603" t="s">
        <v>6035</v>
      </c>
      <c r="C3603">
        <v>938783</v>
      </c>
      <c r="D3603">
        <f t="shared" si="56"/>
        <v>4</v>
      </c>
    </row>
    <row r="3604" spans="1:4" x14ac:dyDescent="0.25">
      <c r="A3604" t="s">
        <v>6036</v>
      </c>
      <c r="B3604" t="s">
        <v>6037</v>
      </c>
      <c r="C3604">
        <v>938766</v>
      </c>
      <c r="D3604">
        <f t="shared" si="56"/>
        <v>4</v>
      </c>
    </row>
    <row r="3605" spans="1:4" x14ac:dyDescent="0.25">
      <c r="A3605" t="s">
        <v>6038</v>
      </c>
      <c r="B3605" t="s">
        <v>6039</v>
      </c>
      <c r="C3605">
        <v>938749</v>
      </c>
      <c r="D3605">
        <f t="shared" si="56"/>
        <v>4</v>
      </c>
    </row>
    <row r="3606" spans="1:4" x14ac:dyDescent="0.25">
      <c r="A3606" t="s">
        <v>6040</v>
      </c>
      <c r="B3606" t="s">
        <v>6041</v>
      </c>
      <c r="C3606">
        <v>938732</v>
      </c>
      <c r="D3606">
        <f t="shared" si="56"/>
        <v>4</v>
      </c>
    </row>
    <row r="3607" spans="1:4" x14ac:dyDescent="0.25">
      <c r="A3607" t="s">
        <v>6042</v>
      </c>
      <c r="B3607" t="s">
        <v>6041</v>
      </c>
      <c r="C3607">
        <v>938715</v>
      </c>
      <c r="D3607">
        <f t="shared" si="56"/>
        <v>4</v>
      </c>
    </row>
    <row r="3608" spans="1:4" x14ac:dyDescent="0.25">
      <c r="A3608" t="s">
        <v>6043</v>
      </c>
      <c r="B3608" t="s">
        <v>6044</v>
      </c>
      <c r="C3608">
        <v>938698</v>
      </c>
      <c r="D3608">
        <f t="shared" si="56"/>
        <v>3</v>
      </c>
    </row>
    <row r="3609" spans="1:4" x14ac:dyDescent="0.25">
      <c r="A3609" t="s">
        <v>6043</v>
      </c>
      <c r="B3609" t="s">
        <v>6045</v>
      </c>
      <c r="C3609">
        <v>938681</v>
      </c>
      <c r="D3609">
        <f t="shared" si="56"/>
        <v>4</v>
      </c>
    </row>
    <row r="3610" spans="1:4" x14ac:dyDescent="0.25">
      <c r="A3610" t="s">
        <v>6046</v>
      </c>
      <c r="B3610" t="s">
        <v>6047</v>
      </c>
      <c r="C3610">
        <v>938664</v>
      </c>
      <c r="D3610">
        <f t="shared" si="56"/>
        <v>4</v>
      </c>
    </row>
    <row r="3611" spans="1:4" x14ac:dyDescent="0.25">
      <c r="A3611" t="s">
        <v>6048</v>
      </c>
      <c r="B3611" t="s">
        <v>6049</v>
      </c>
      <c r="C3611">
        <v>938647</v>
      </c>
      <c r="D3611">
        <f t="shared" si="56"/>
        <v>4</v>
      </c>
    </row>
    <row r="3612" spans="1:4" x14ac:dyDescent="0.25">
      <c r="A3612" t="s">
        <v>6050</v>
      </c>
      <c r="B3612" t="s">
        <v>6051</v>
      </c>
      <c r="C3612">
        <v>938630</v>
      </c>
      <c r="D3612">
        <f t="shared" si="56"/>
        <v>4</v>
      </c>
    </row>
    <row r="3613" spans="1:4" x14ac:dyDescent="0.25">
      <c r="A3613" t="s">
        <v>6052</v>
      </c>
      <c r="B3613" t="s">
        <v>6053</v>
      </c>
      <c r="C3613">
        <v>938613</v>
      </c>
      <c r="D3613">
        <f t="shared" si="56"/>
        <v>4</v>
      </c>
    </row>
    <row r="3614" spans="1:4" x14ac:dyDescent="0.25">
      <c r="A3614" t="s">
        <v>6054</v>
      </c>
      <c r="B3614" t="s">
        <v>6053</v>
      </c>
      <c r="C3614">
        <v>938596</v>
      </c>
      <c r="D3614">
        <f t="shared" si="56"/>
        <v>4</v>
      </c>
    </row>
    <row r="3615" spans="1:4" x14ac:dyDescent="0.25">
      <c r="A3615" t="s">
        <v>6055</v>
      </c>
      <c r="B3615" t="s">
        <v>6053</v>
      </c>
      <c r="C3615">
        <v>938579</v>
      </c>
      <c r="D3615">
        <f t="shared" si="56"/>
        <v>4</v>
      </c>
    </row>
    <row r="3616" spans="1:4" x14ac:dyDescent="0.25">
      <c r="A3616" t="s">
        <v>6056</v>
      </c>
      <c r="B3616" t="s">
        <v>6053</v>
      </c>
      <c r="C3616">
        <v>938562</v>
      </c>
      <c r="D3616">
        <f t="shared" si="56"/>
        <v>4</v>
      </c>
    </row>
    <row r="3617" spans="1:4" x14ac:dyDescent="0.25">
      <c r="A3617" t="s">
        <v>6057</v>
      </c>
      <c r="B3617" t="s">
        <v>6053</v>
      </c>
      <c r="C3617">
        <v>938545</v>
      </c>
      <c r="D3617">
        <f t="shared" si="56"/>
        <v>4</v>
      </c>
    </row>
    <row r="3618" spans="1:4" x14ac:dyDescent="0.25">
      <c r="A3618" t="s">
        <v>6058</v>
      </c>
      <c r="B3618" t="s">
        <v>6053</v>
      </c>
      <c r="C3618">
        <v>938528</v>
      </c>
      <c r="D3618">
        <f t="shared" si="56"/>
        <v>4</v>
      </c>
    </row>
    <row r="3619" spans="1:4" x14ac:dyDescent="0.25">
      <c r="A3619" t="s">
        <v>6059</v>
      </c>
      <c r="B3619" t="s">
        <v>6060</v>
      </c>
      <c r="C3619">
        <v>938511</v>
      </c>
      <c r="D3619">
        <f t="shared" si="56"/>
        <v>3</v>
      </c>
    </row>
    <row r="3620" spans="1:4" x14ac:dyDescent="0.25">
      <c r="A3620" t="s">
        <v>6061</v>
      </c>
      <c r="B3620" t="s">
        <v>6062</v>
      </c>
      <c r="C3620">
        <v>938494</v>
      </c>
      <c r="D3620">
        <f t="shared" si="56"/>
        <v>4</v>
      </c>
    </row>
    <row r="3621" spans="1:4" x14ac:dyDescent="0.25">
      <c r="A3621" t="s">
        <v>6063</v>
      </c>
      <c r="B3621" t="s">
        <v>6064</v>
      </c>
      <c r="C3621">
        <v>938477</v>
      </c>
      <c r="D3621">
        <f t="shared" si="56"/>
        <v>4</v>
      </c>
    </row>
    <row r="3622" spans="1:4" x14ac:dyDescent="0.25">
      <c r="A3622" t="s">
        <v>6065</v>
      </c>
      <c r="B3622" t="s">
        <v>6066</v>
      </c>
      <c r="C3622">
        <v>938460</v>
      </c>
      <c r="D3622">
        <f t="shared" si="56"/>
        <v>4</v>
      </c>
    </row>
    <row r="3623" spans="1:4" x14ac:dyDescent="0.25">
      <c r="A3623" t="s">
        <v>6067</v>
      </c>
      <c r="B3623" t="s">
        <v>6068</v>
      </c>
      <c r="C3623">
        <v>938443</v>
      </c>
      <c r="D3623">
        <f t="shared" si="56"/>
        <v>4</v>
      </c>
    </row>
    <row r="3624" spans="1:4" x14ac:dyDescent="0.25">
      <c r="A3624" t="s">
        <v>6069</v>
      </c>
      <c r="B3624" t="s">
        <v>6070</v>
      </c>
      <c r="C3624">
        <v>938426</v>
      </c>
      <c r="D3624">
        <f t="shared" si="56"/>
        <v>4</v>
      </c>
    </row>
    <row r="3625" spans="1:4" x14ac:dyDescent="0.25">
      <c r="A3625" t="s">
        <v>6071</v>
      </c>
      <c r="B3625" t="s">
        <v>6072</v>
      </c>
      <c r="C3625">
        <v>938409</v>
      </c>
      <c r="D3625">
        <f t="shared" si="56"/>
        <v>4</v>
      </c>
    </row>
    <row r="3626" spans="1:4" x14ac:dyDescent="0.25">
      <c r="A3626" t="s">
        <v>6073</v>
      </c>
      <c r="B3626" t="s">
        <v>6074</v>
      </c>
      <c r="C3626">
        <v>938392</v>
      </c>
      <c r="D3626">
        <f t="shared" si="56"/>
        <v>4</v>
      </c>
    </row>
    <row r="3627" spans="1:4" x14ac:dyDescent="0.25">
      <c r="A3627" t="s">
        <v>6075</v>
      </c>
      <c r="B3627" t="s">
        <v>6076</v>
      </c>
      <c r="C3627">
        <v>938375</v>
      </c>
      <c r="D3627">
        <f t="shared" si="56"/>
        <v>3</v>
      </c>
    </row>
    <row r="3628" spans="1:4" x14ac:dyDescent="0.25">
      <c r="A3628" t="s">
        <v>6077</v>
      </c>
      <c r="B3628" t="s">
        <v>6076</v>
      </c>
      <c r="C3628">
        <v>938358</v>
      </c>
      <c r="D3628">
        <f t="shared" si="56"/>
        <v>3</v>
      </c>
    </row>
    <row r="3629" spans="1:4" x14ac:dyDescent="0.25">
      <c r="A3629" t="s">
        <v>6078</v>
      </c>
      <c r="B3629" t="s">
        <v>6079</v>
      </c>
      <c r="C3629">
        <v>938341</v>
      </c>
      <c r="D3629">
        <f t="shared" si="56"/>
        <v>4</v>
      </c>
    </row>
    <row r="3630" spans="1:4" x14ac:dyDescent="0.25">
      <c r="A3630" t="s">
        <v>6080</v>
      </c>
      <c r="B3630" t="s">
        <v>6081</v>
      </c>
      <c r="C3630">
        <v>938324</v>
      </c>
      <c r="D3630">
        <f t="shared" si="56"/>
        <v>4</v>
      </c>
    </row>
    <row r="3631" spans="1:4" x14ac:dyDescent="0.25">
      <c r="A3631" t="s">
        <v>6082</v>
      </c>
      <c r="B3631" t="s">
        <v>6083</v>
      </c>
      <c r="C3631">
        <v>938307</v>
      </c>
      <c r="D3631">
        <f t="shared" si="56"/>
        <v>4</v>
      </c>
    </row>
    <row r="3632" spans="1:4" x14ac:dyDescent="0.25">
      <c r="A3632" t="s">
        <v>6084</v>
      </c>
      <c r="B3632" t="s">
        <v>6085</v>
      </c>
      <c r="C3632">
        <v>938290</v>
      </c>
      <c r="D3632">
        <f t="shared" si="56"/>
        <v>4</v>
      </c>
    </row>
    <row r="3633" spans="1:4" x14ac:dyDescent="0.25">
      <c r="A3633" t="s">
        <v>6086</v>
      </c>
      <c r="B3633" t="s">
        <v>6085</v>
      </c>
      <c r="C3633">
        <v>938273</v>
      </c>
      <c r="D3633">
        <f t="shared" si="56"/>
        <v>4</v>
      </c>
    </row>
    <row r="3634" spans="1:4" x14ac:dyDescent="0.25">
      <c r="A3634" t="s">
        <v>6087</v>
      </c>
      <c r="B3634" t="s">
        <v>6088</v>
      </c>
      <c r="C3634">
        <v>938256</v>
      </c>
      <c r="D3634">
        <f t="shared" si="56"/>
        <v>4</v>
      </c>
    </row>
    <row r="3635" spans="1:4" x14ac:dyDescent="0.25">
      <c r="A3635" t="s">
        <v>6089</v>
      </c>
      <c r="B3635" t="s">
        <v>6090</v>
      </c>
      <c r="C3635">
        <v>938239</v>
      </c>
      <c r="D3635">
        <f t="shared" si="56"/>
        <v>4</v>
      </c>
    </row>
    <row r="3636" spans="1:4" x14ac:dyDescent="0.25">
      <c r="A3636" t="s">
        <v>6091</v>
      </c>
      <c r="B3636" t="s">
        <v>6092</v>
      </c>
      <c r="C3636">
        <v>938222</v>
      </c>
      <c r="D3636">
        <f t="shared" si="56"/>
        <v>4</v>
      </c>
    </row>
    <row r="3637" spans="1:4" x14ac:dyDescent="0.25">
      <c r="A3637" t="s">
        <v>6093</v>
      </c>
      <c r="B3637" t="s">
        <v>6094</v>
      </c>
      <c r="C3637">
        <v>938205</v>
      </c>
      <c r="D3637">
        <f t="shared" si="56"/>
        <v>4</v>
      </c>
    </row>
    <row r="3638" spans="1:4" x14ac:dyDescent="0.25">
      <c r="A3638" t="s">
        <v>6095</v>
      </c>
      <c r="B3638" t="s">
        <v>6096</v>
      </c>
      <c r="C3638">
        <v>938188</v>
      </c>
      <c r="D3638">
        <f t="shared" si="56"/>
        <v>4</v>
      </c>
    </row>
    <row r="3639" spans="1:4" x14ac:dyDescent="0.25">
      <c r="A3639" t="s">
        <v>6097</v>
      </c>
      <c r="B3639" t="s">
        <v>6096</v>
      </c>
      <c r="C3639">
        <v>938171</v>
      </c>
      <c r="D3639">
        <f t="shared" si="56"/>
        <v>4</v>
      </c>
    </row>
    <row r="3640" spans="1:4" x14ac:dyDescent="0.25">
      <c r="A3640" t="s">
        <v>6098</v>
      </c>
      <c r="B3640" t="s">
        <v>6099</v>
      </c>
      <c r="C3640">
        <v>938154</v>
      </c>
      <c r="D3640">
        <f t="shared" si="56"/>
        <v>4</v>
      </c>
    </row>
    <row r="3641" spans="1:4" x14ac:dyDescent="0.25">
      <c r="A3641" t="s">
        <v>6100</v>
      </c>
      <c r="B3641" t="s">
        <v>6101</v>
      </c>
      <c r="C3641">
        <v>938137</v>
      </c>
      <c r="D3641">
        <f t="shared" si="56"/>
        <v>4</v>
      </c>
    </row>
    <row r="3642" spans="1:4" x14ac:dyDescent="0.25">
      <c r="A3642" t="s">
        <v>6102</v>
      </c>
      <c r="B3642" t="s">
        <v>6103</v>
      </c>
      <c r="C3642">
        <v>938120</v>
      </c>
      <c r="D3642">
        <f t="shared" si="56"/>
        <v>4</v>
      </c>
    </row>
    <row r="3643" spans="1:4" x14ac:dyDescent="0.25">
      <c r="A3643" t="s">
        <v>6104</v>
      </c>
      <c r="B3643" t="s">
        <v>6105</v>
      </c>
      <c r="C3643">
        <v>938103</v>
      </c>
      <c r="D3643">
        <f t="shared" si="56"/>
        <v>4</v>
      </c>
    </row>
    <row r="3644" spans="1:4" x14ac:dyDescent="0.25">
      <c r="A3644" t="s">
        <v>6106</v>
      </c>
      <c r="B3644" t="s">
        <v>6107</v>
      </c>
      <c r="C3644">
        <v>938086</v>
      </c>
      <c r="D3644">
        <f t="shared" si="56"/>
        <v>3</v>
      </c>
    </row>
    <row r="3645" spans="1:4" x14ac:dyDescent="0.25">
      <c r="A3645" t="s">
        <v>6108</v>
      </c>
      <c r="B3645" t="s">
        <v>6107</v>
      </c>
      <c r="C3645">
        <v>938069</v>
      </c>
      <c r="D3645">
        <f t="shared" si="56"/>
        <v>3</v>
      </c>
    </row>
    <row r="3646" spans="1:4" x14ac:dyDescent="0.25">
      <c r="A3646" t="s">
        <v>6109</v>
      </c>
      <c r="B3646" t="s">
        <v>6110</v>
      </c>
      <c r="C3646">
        <v>938052</v>
      </c>
      <c r="D3646">
        <f t="shared" si="56"/>
        <v>4</v>
      </c>
    </row>
    <row r="3647" spans="1:4" x14ac:dyDescent="0.25">
      <c r="A3647" t="s">
        <v>6106</v>
      </c>
      <c r="B3647" t="s">
        <v>6111</v>
      </c>
      <c r="C3647">
        <v>938035</v>
      </c>
      <c r="D3647">
        <f t="shared" si="56"/>
        <v>4</v>
      </c>
    </row>
    <row r="3648" spans="1:4" x14ac:dyDescent="0.25">
      <c r="A3648" t="s">
        <v>6112</v>
      </c>
      <c r="B3648" t="s">
        <v>6113</v>
      </c>
      <c r="C3648">
        <v>938018</v>
      </c>
      <c r="D3648">
        <f t="shared" si="56"/>
        <v>4</v>
      </c>
    </row>
    <row r="3649" spans="1:4" x14ac:dyDescent="0.25">
      <c r="A3649" t="s">
        <v>6114</v>
      </c>
      <c r="B3649" t="s">
        <v>6115</v>
      </c>
      <c r="C3649">
        <v>938001</v>
      </c>
      <c r="D3649">
        <f t="shared" si="56"/>
        <v>4</v>
      </c>
    </row>
    <row r="3650" spans="1:4" x14ac:dyDescent="0.25">
      <c r="A3650" t="s">
        <v>6116</v>
      </c>
      <c r="B3650" t="s">
        <v>6117</v>
      </c>
      <c r="C3650">
        <v>937984</v>
      </c>
      <c r="D3650">
        <f t="shared" si="56"/>
        <v>4</v>
      </c>
    </row>
    <row r="3651" spans="1:4" x14ac:dyDescent="0.25">
      <c r="A3651" t="s">
        <v>6118</v>
      </c>
      <c r="B3651" t="s">
        <v>6119</v>
      </c>
      <c r="C3651">
        <v>937967</v>
      </c>
      <c r="D3651">
        <f t="shared" ref="D3651:D3714" si="57">LEN(B3651)</f>
        <v>4</v>
      </c>
    </row>
    <row r="3652" spans="1:4" x14ac:dyDescent="0.25">
      <c r="A3652" t="s">
        <v>6120</v>
      </c>
      <c r="B3652" t="s">
        <v>6119</v>
      </c>
      <c r="C3652">
        <v>937950</v>
      </c>
      <c r="D3652">
        <f t="shared" si="57"/>
        <v>4</v>
      </c>
    </row>
    <row r="3653" spans="1:4" x14ac:dyDescent="0.25">
      <c r="A3653" t="s">
        <v>6121</v>
      </c>
      <c r="B3653" t="s">
        <v>6119</v>
      </c>
      <c r="C3653">
        <v>937933</v>
      </c>
      <c r="D3653">
        <f t="shared" si="57"/>
        <v>4</v>
      </c>
    </row>
    <row r="3654" spans="1:4" x14ac:dyDescent="0.25">
      <c r="A3654" t="s">
        <v>6122</v>
      </c>
      <c r="B3654" t="s">
        <v>6123</v>
      </c>
      <c r="C3654">
        <v>937916</v>
      </c>
      <c r="D3654">
        <f t="shared" si="57"/>
        <v>4</v>
      </c>
    </row>
    <row r="3655" spans="1:4" x14ac:dyDescent="0.25">
      <c r="A3655" t="s">
        <v>6124</v>
      </c>
      <c r="B3655" t="s">
        <v>6125</v>
      </c>
      <c r="C3655">
        <v>937899</v>
      </c>
      <c r="D3655">
        <f t="shared" si="57"/>
        <v>4</v>
      </c>
    </row>
    <row r="3656" spans="1:4" x14ac:dyDescent="0.25">
      <c r="A3656" t="s">
        <v>6126</v>
      </c>
      <c r="B3656" t="s">
        <v>6127</v>
      </c>
      <c r="C3656">
        <v>937882</v>
      </c>
      <c r="D3656">
        <f t="shared" si="57"/>
        <v>4</v>
      </c>
    </row>
    <row r="3657" spans="1:4" x14ac:dyDescent="0.25">
      <c r="A3657" t="s">
        <v>6128</v>
      </c>
      <c r="B3657" t="s">
        <v>6129</v>
      </c>
      <c r="C3657">
        <v>937865</v>
      </c>
      <c r="D3657">
        <f t="shared" si="57"/>
        <v>4</v>
      </c>
    </row>
    <row r="3658" spans="1:4" x14ac:dyDescent="0.25">
      <c r="A3658" t="s">
        <v>6130</v>
      </c>
      <c r="B3658" t="s">
        <v>6129</v>
      </c>
      <c r="C3658">
        <v>937848</v>
      </c>
      <c r="D3658">
        <f t="shared" si="57"/>
        <v>4</v>
      </c>
    </row>
    <row r="3659" spans="1:4" x14ac:dyDescent="0.25">
      <c r="A3659" t="s">
        <v>6131</v>
      </c>
      <c r="B3659" t="s">
        <v>6132</v>
      </c>
      <c r="C3659">
        <v>937831</v>
      </c>
      <c r="D3659">
        <f t="shared" si="57"/>
        <v>3</v>
      </c>
    </row>
    <row r="3660" spans="1:4" x14ac:dyDescent="0.25">
      <c r="A3660" t="s">
        <v>6133</v>
      </c>
      <c r="B3660" t="s">
        <v>6134</v>
      </c>
      <c r="C3660">
        <v>937814</v>
      </c>
      <c r="D3660">
        <f t="shared" si="57"/>
        <v>4</v>
      </c>
    </row>
    <row r="3661" spans="1:4" x14ac:dyDescent="0.25">
      <c r="A3661" t="s">
        <v>6135</v>
      </c>
      <c r="B3661" t="s">
        <v>6136</v>
      </c>
      <c r="C3661">
        <v>937797</v>
      </c>
      <c r="D3661">
        <f t="shared" si="57"/>
        <v>4</v>
      </c>
    </row>
    <row r="3662" spans="1:4" x14ac:dyDescent="0.25">
      <c r="A3662" t="s">
        <v>6137</v>
      </c>
      <c r="B3662" t="s">
        <v>6138</v>
      </c>
      <c r="C3662">
        <v>937780</v>
      </c>
      <c r="D3662">
        <f t="shared" si="57"/>
        <v>4</v>
      </c>
    </row>
    <row r="3663" spans="1:4" x14ac:dyDescent="0.25">
      <c r="A3663" t="s">
        <v>6131</v>
      </c>
      <c r="B3663" t="s">
        <v>6139</v>
      </c>
      <c r="C3663">
        <v>937763</v>
      </c>
      <c r="D3663">
        <f t="shared" si="57"/>
        <v>4</v>
      </c>
    </row>
    <row r="3664" spans="1:4" x14ac:dyDescent="0.25">
      <c r="A3664" t="s">
        <v>6140</v>
      </c>
      <c r="B3664" t="s">
        <v>6141</v>
      </c>
      <c r="C3664">
        <v>937746</v>
      </c>
      <c r="D3664">
        <f t="shared" si="57"/>
        <v>3</v>
      </c>
    </row>
    <row r="3665" spans="1:4" x14ac:dyDescent="0.25">
      <c r="A3665" t="s">
        <v>6142</v>
      </c>
      <c r="B3665" t="s">
        <v>6143</v>
      </c>
      <c r="C3665">
        <v>937729</v>
      </c>
      <c r="D3665">
        <f t="shared" si="57"/>
        <v>4</v>
      </c>
    </row>
    <row r="3666" spans="1:4" x14ac:dyDescent="0.25">
      <c r="A3666" t="s">
        <v>6144</v>
      </c>
      <c r="B3666" t="s">
        <v>6145</v>
      </c>
      <c r="C3666">
        <v>937712</v>
      </c>
      <c r="D3666">
        <f t="shared" si="57"/>
        <v>4</v>
      </c>
    </row>
    <row r="3667" spans="1:4" x14ac:dyDescent="0.25">
      <c r="A3667" t="s">
        <v>6146</v>
      </c>
      <c r="B3667" t="s">
        <v>6145</v>
      </c>
      <c r="C3667">
        <v>937695</v>
      </c>
      <c r="D3667">
        <f t="shared" si="57"/>
        <v>4</v>
      </c>
    </row>
    <row r="3668" spans="1:4" x14ac:dyDescent="0.25">
      <c r="A3668" t="s">
        <v>6147</v>
      </c>
      <c r="B3668" t="s">
        <v>6148</v>
      </c>
      <c r="C3668">
        <v>937678</v>
      </c>
      <c r="D3668">
        <f t="shared" si="57"/>
        <v>4</v>
      </c>
    </row>
    <row r="3669" spans="1:4" x14ac:dyDescent="0.25">
      <c r="A3669" t="s">
        <v>6149</v>
      </c>
      <c r="B3669" t="s">
        <v>6150</v>
      </c>
      <c r="C3669">
        <v>937661</v>
      </c>
      <c r="D3669">
        <f t="shared" si="57"/>
        <v>4</v>
      </c>
    </row>
    <row r="3670" spans="1:4" x14ac:dyDescent="0.25">
      <c r="A3670" t="s">
        <v>6151</v>
      </c>
      <c r="B3670" t="s">
        <v>6150</v>
      </c>
      <c r="C3670">
        <v>937644</v>
      </c>
      <c r="D3670">
        <f t="shared" si="57"/>
        <v>4</v>
      </c>
    </row>
    <row r="3671" spans="1:4" x14ac:dyDescent="0.25">
      <c r="A3671" t="s">
        <v>6140</v>
      </c>
      <c r="B3671" t="s">
        <v>6152</v>
      </c>
      <c r="C3671">
        <v>937627</v>
      </c>
      <c r="D3671">
        <f t="shared" si="57"/>
        <v>4</v>
      </c>
    </row>
    <row r="3672" spans="1:4" x14ac:dyDescent="0.25">
      <c r="A3672" t="s">
        <v>6153</v>
      </c>
      <c r="B3672" t="s">
        <v>6154</v>
      </c>
      <c r="C3672">
        <v>937610</v>
      </c>
      <c r="D3672">
        <f t="shared" si="57"/>
        <v>4</v>
      </c>
    </row>
    <row r="3673" spans="1:4" x14ac:dyDescent="0.25">
      <c r="A3673" t="s">
        <v>6155</v>
      </c>
      <c r="B3673" t="s">
        <v>6156</v>
      </c>
      <c r="C3673">
        <v>937593</v>
      </c>
      <c r="D3673">
        <f t="shared" si="57"/>
        <v>4</v>
      </c>
    </row>
    <row r="3674" spans="1:4" x14ac:dyDescent="0.25">
      <c r="A3674" t="s">
        <v>6157</v>
      </c>
      <c r="B3674" t="s">
        <v>6158</v>
      </c>
      <c r="C3674">
        <v>937576</v>
      </c>
      <c r="D3674">
        <f t="shared" si="57"/>
        <v>4</v>
      </c>
    </row>
    <row r="3675" spans="1:4" x14ac:dyDescent="0.25">
      <c r="A3675" t="s">
        <v>6159</v>
      </c>
      <c r="B3675" t="s">
        <v>6160</v>
      </c>
      <c r="C3675">
        <v>937559</v>
      </c>
      <c r="D3675">
        <f t="shared" si="57"/>
        <v>4</v>
      </c>
    </row>
    <row r="3676" spans="1:4" x14ac:dyDescent="0.25">
      <c r="A3676" t="s">
        <v>6161</v>
      </c>
      <c r="B3676" t="s">
        <v>6162</v>
      </c>
      <c r="C3676">
        <v>937542</v>
      </c>
      <c r="D3676">
        <f t="shared" si="57"/>
        <v>4</v>
      </c>
    </row>
    <row r="3677" spans="1:4" x14ac:dyDescent="0.25">
      <c r="A3677" t="s">
        <v>6163</v>
      </c>
      <c r="B3677" t="s">
        <v>6164</v>
      </c>
      <c r="C3677">
        <v>937525</v>
      </c>
      <c r="D3677">
        <f t="shared" si="57"/>
        <v>4</v>
      </c>
    </row>
    <row r="3678" spans="1:4" x14ac:dyDescent="0.25">
      <c r="A3678" t="s">
        <v>6165</v>
      </c>
      <c r="B3678" t="s">
        <v>6166</v>
      </c>
      <c r="C3678">
        <v>937508</v>
      </c>
      <c r="D3678">
        <f t="shared" si="57"/>
        <v>2</v>
      </c>
    </row>
    <row r="3679" spans="1:4" x14ac:dyDescent="0.25">
      <c r="A3679" t="s">
        <v>6167</v>
      </c>
      <c r="B3679" t="s">
        <v>6166</v>
      </c>
      <c r="C3679">
        <v>937491</v>
      </c>
      <c r="D3679">
        <f t="shared" si="57"/>
        <v>2</v>
      </c>
    </row>
    <row r="3680" spans="1:4" x14ac:dyDescent="0.25">
      <c r="A3680" t="s">
        <v>6168</v>
      </c>
      <c r="B3680" t="s">
        <v>6169</v>
      </c>
      <c r="C3680">
        <v>937474</v>
      </c>
      <c r="D3680">
        <f t="shared" si="57"/>
        <v>3</v>
      </c>
    </row>
    <row r="3681" spans="1:4" x14ac:dyDescent="0.25">
      <c r="A3681" t="s">
        <v>6170</v>
      </c>
      <c r="B3681" t="s">
        <v>6171</v>
      </c>
      <c r="C3681">
        <v>937457</v>
      </c>
      <c r="D3681">
        <f t="shared" si="57"/>
        <v>4</v>
      </c>
    </row>
    <row r="3682" spans="1:4" x14ac:dyDescent="0.25">
      <c r="A3682" t="s">
        <v>6172</v>
      </c>
      <c r="B3682" t="s">
        <v>6173</v>
      </c>
      <c r="C3682">
        <v>937440</v>
      </c>
      <c r="D3682">
        <f t="shared" si="57"/>
        <v>4</v>
      </c>
    </row>
    <row r="3683" spans="1:4" x14ac:dyDescent="0.25">
      <c r="A3683" t="s">
        <v>6168</v>
      </c>
      <c r="B3683" t="s">
        <v>6174</v>
      </c>
      <c r="C3683">
        <v>937423</v>
      </c>
      <c r="D3683">
        <f t="shared" si="57"/>
        <v>4</v>
      </c>
    </row>
    <row r="3684" spans="1:4" x14ac:dyDescent="0.25">
      <c r="A3684" t="s">
        <v>6175</v>
      </c>
      <c r="B3684" t="s">
        <v>6176</v>
      </c>
      <c r="C3684">
        <v>937406</v>
      </c>
      <c r="D3684">
        <f t="shared" si="57"/>
        <v>4</v>
      </c>
    </row>
    <row r="3685" spans="1:4" x14ac:dyDescent="0.25">
      <c r="A3685" t="s">
        <v>6177</v>
      </c>
      <c r="B3685" t="s">
        <v>6178</v>
      </c>
      <c r="C3685">
        <v>937389</v>
      </c>
      <c r="D3685">
        <f t="shared" si="57"/>
        <v>3</v>
      </c>
    </row>
    <row r="3686" spans="1:4" x14ac:dyDescent="0.25">
      <c r="A3686" t="s">
        <v>6179</v>
      </c>
      <c r="B3686" t="s">
        <v>6180</v>
      </c>
      <c r="C3686">
        <v>937372</v>
      </c>
      <c r="D3686">
        <f t="shared" si="57"/>
        <v>4</v>
      </c>
    </row>
    <row r="3687" spans="1:4" x14ac:dyDescent="0.25">
      <c r="A3687" t="s">
        <v>6177</v>
      </c>
      <c r="B3687" t="s">
        <v>6181</v>
      </c>
      <c r="C3687">
        <v>937355</v>
      </c>
      <c r="D3687">
        <f t="shared" si="57"/>
        <v>4</v>
      </c>
    </row>
    <row r="3688" spans="1:4" x14ac:dyDescent="0.25">
      <c r="A3688" t="s">
        <v>6182</v>
      </c>
      <c r="B3688" t="s">
        <v>6181</v>
      </c>
      <c r="C3688">
        <v>937338</v>
      </c>
      <c r="D3688">
        <f t="shared" si="57"/>
        <v>4</v>
      </c>
    </row>
    <row r="3689" spans="1:4" x14ac:dyDescent="0.25">
      <c r="A3689" t="s">
        <v>6183</v>
      </c>
      <c r="B3689" t="s">
        <v>6184</v>
      </c>
      <c r="C3689">
        <v>937321</v>
      </c>
      <c r="D3689">
        <f t="shared" si="57"/>
        <v>4</v>
      </c>
    </row>
    <row r="3690" spans="1:4" x14ac:dyDescent="0.25">
      <c r="A3690" t="s">
        <v>6185</v>
      </c>
      <c r="B3690" t="s">
        <v>6186</v>
      </c>
      <c r="C3690">
        <v>937304</v>
      </c>
      <c r="D3690">
        <f t="shared" si="57"/>
        <v>4</v>
      </c>
    </row>
    <row r="3691" spans="1:4" x14ac:dyDescent="0.25">
      <c r="A3691" t="s">
        <v>6187</v>
      </c>
      <c r="B3691" t="s">
        <v>6188</v>
      </c>
      <c r="C3691">
        <v>937287</v>
      </c>
      <c r="D3691">
        <f t="shared" si="57"/>
        <v>3</v>
      </c>
    </row>
    <row r="3692" spans="1:4" x14ac:dyDescent="0.25">
      <c r="A3692" t="s">
        <v>6189</v>
      </c>
      <c r="B3692" t="s">
        <v>6190</v>
      </c>
      <c r="C3692">
        <v>937270</v>
      </c>
      <c r="D3692">
        <f t="shared" si="57"/>
        <v>4</v>
      </c>
    </row>
    <row r="3693" spans="1:4" x14ac:dyDescent="0.25">
      <c r="A3693" t="s">
        <v>6191</v>
      </c>
      <c r="B3693" t="s">
        <v>6192</v>
      </c>
      <c r="C3693">
        <v>937253</v>
      </c>
      <c r="D3693">
        <f t="shared" si="57"/>
        <v>3</v>
      </c>
    </row>
    <row r="3694" spans="1:4" x14ac:dyDescent="0.25">
      <c r="A3694" t="s">
        <v>6193</v>
      </c>
      <c r="B3694" t="s">
        <v>6194</v>
      </c>
      <c r="C3694">
        <v>937236</v>
      </c>
      <c r="D3694">
        <f t="shared" si="57"/>
        <v>4</v>
      </c>
    </row>
    <row r="3695" spans="1:4" x14ac:dyDescent="0.25">
      <c r="A3695" t="s">
        <v>6195</v>
      </c>
      <c r="B3695" t="s">
        <v>6196</v>
      </c>
      <c r="C3695">
        <v>937219</v>
      </c>
      <c r="D3695">
        <f t="shared" si="57"/>
        <v>4</v>
      </c>
    </row>
    <row r="3696" spans="1:4" x14ac:dyDescent="0.25">
      <c r="A3696" t="s">
        <v>6197</v>
      </c>
      <c r="B3696" t="s">
        <v>6196</v>
      </c>
      <c r="C3696">
        <v>937202</v>
      </c>
      <c r="D3696">
        <f t="shared" si="57"/>
        <v>4</v>
      </c>
    </row>
    <row r="3697" spans="1:4" x14ac:dyDescent="0.25">
      <c r="A3697" t="s">
        <v>6198</v>
      </c>
      <c r="B3697" t="s">
        <v>6199</v>
      </c>
      <c r="C3697">
        <v>937185</v>
      </c>
      <c r="D3697">
        <f t="shared" si="57"/>
        <v>4</v>
      </c>
    </row>
    <row r="3698" spans="1:4" x14ac:dyDescent="0.25">
      <c r="A3698" t="s">
        <v>6200</v>
      </c>
      <c r="B3698" t="s">
        <v>6201</v>
      </c>
      <c r="C3698">
        <v>937168</v>
      </c>
      <c r="D3698">
        <f t="shared" si="57"/>
        <v>4</v>
      </c>
    </row>
    <row r="3699" spans="1:4" x14ac:dyDescent="0.25">
      <c r="A3699" t="s">
        <v>6202</v>
      </c>
      <c r="B3699" t="s">
        <v>6203</v>
      </c>
      <c r="C3699">
        <v>937151</v>
      </c>
      <c r="D3699">
        <f t="shared" si="57"/>
        <v>4</v>
      </c>
    </row>
    <row r="3700" spans="1:4" x14ac:dyDescent="0.25">
      <c r="A3700" t="s">
        <v>6191</v>
      </c>
      <c r="B3700" t="s">
        <v>6204</v>
      </c>
      <c r="C3700">
        <v>937134</v>
      </c>
      <c r="D3700">
        <f t="shared" si="57"/>
        <v>4</v>
      </c>
    </row>
    <row r="3701" spans="1:4" x14ac:dyDescent="0.25">
      <c r="A3701" t="s">
        <v>6205</v>
      </c>
      <c r="B3701" t="s">
        <v>6206</v>
      </c>
      <c r="C3701">
        <v>937117</v>
      </c>
      <c r="D3701">
        <f t="shared" si="57"/>
        <v>4</v>
      </c>
    </row>
    <row r="3702" spans="1:4" x14ac:dyDescent="0.25">
      <c r="A3702" t="s">
        <v>6207</v>
      </c>
      <c r="B3702" t="s">
        <v>6206</v>
      </c>
      <c r="C3702">
        <v>937100</v>
      </c>
      <c r="D3702">
        <f t="shared" si="57"/>
        <v>4</v>
      </c>
    </row>
    <row r="3703" spans="1:4" x14ac:dyDescent="0.25">
      <c r="A3703" t="s">
        <v>6208</v>
      </c>
      <c r="B3703" t="s">
        <v>6206</v>
      </c>
      <c r="C3703">
        <v>937083</v>
      </c>
      <c r="D3703">
        <f t="shared" si="57"/>
        <v>4</v>
      </c>
    </row>
    <row r="3704" spans="1:4" x14ac:dyDescent="0.25">
      <c r="A3704" t="s">
        <v>6209</v>
      </c>
      <c r="B3704" t="s">
        <v>6210</v>
      </c>
      <c r="C3704">
        <v>937066</v>
      </c>
      <c r="D3704">
        <f t="shared" si="57"/>
        <v>4</v>
      </c>
    </row>
    <row r="3705" spans="1:4" x14ac:dyDescent="0.25">
      <c r="A3705" t="s">
        <v>6211</v>
      </c>
      <c r="B3705" t="s">
        <v>6212</v>
      </c>
      <c r="C3705">
        <v>937049</v>
      </c>
      <c r="D3705">
        <f t="shared" si="57"/>
        <v>4</v>
      </c>
    </row>
    <row r="3706" spans="1:4" x14ac:dyDescent="0.25">
      <c r="A3706" t="s">
        <v>6213</v>
      </c>
      <c r="B3706" t="s">
        <v>6214</v>
      </c>
      <c r="C3706">
        <v>937032</v>
      </c>
      <c r="D3706">
        <f t="shared" si="57"/>
        <v>4</v>
      </c>
    </row>
    <row r="3707" spans="1:4" x14ac:dyDescent="0.25">
      <c r="A3707" t="s">
        <v>6215</v>
      </c>
      <c r="B3707" t="s">
        <v>6216</v>
      </c>
      <c r="C3707">
        <v>937015</v>
      </c>
      <c r="D3707">
        <f t="shared" si="57"/>
        <v>4</v>
      </c>
    </row>
    <row r="3708" spans="1:4" x14ac:dyDescent="0.25">
      <c r="A3708" t="s">
        <v>6217</v>
      </c>
      <c r="B3708" t="s">
        <v>6218</v>
      </c>
      <c r="C3708">
        <v>936998</v>
      </c>
      <c r="D3708">
        <f t="shared" si="57"/>
        <v>3</v>
      </c>
    </row>
    <row r="3709" spans="1:4" x14ac:dyDescent="0.25">
      <c r="A3709" t="s">
        <v>6219</v>
      </c>
      <c r="B3709" t="s">
        <v>6218</v>
      </c>
      <c r="C3709">
        <v>936981</v>
      </c>
      <c r="D3709">
        <f t="shared" si="57"/>
        <v>3</v>
      </c>
    </row>
    <row r="3710" spans="1:4" x14ac:dyDescent="0.25">
      <c r="A3710" t="s">
        <v>6220</v>
      </c>
      <c r="B3710" t="s">
        <v>6218</v>
      </c>
      <c r="C3710">
        <v>936964</v>
      </c>
      <c r="D3710">
        <f t="shared" si="57"/>
        <v>3</v>
      </c>
    </row>
    <row r="3711" spans="1:4" x14ac:dyDescent="0.25">
      <c r="A3711" t="s">
        <v>6221</v>
      </c>
      <c r="B3711" t="s">
        <v>6222</v>
      </c>
      <c r="C3711">
        <v>936947</v>
      </c>
      <c r="D3711">
        <f t="shared" si="57"/>
        <v>4</v>
      </c>
    </row>
    <row r="3712" spans="1:4" x14ac:dyDescent="0.25">
      <c r="A3712" t="s">
        <v>6217</v>
      </c>
      <c r="B3712" t="s">
        <v>6223</v>
      </c>
      <c r="C3712">
        <v>936930</v>
      </c>
      <c r="D3712">
        <f t="shared" si="57"/>
        <v>4</v>
      </c>
    </row>
    <row r="3713" spans="1:4" x14ac:dyDescent="0.25">
      <c r="A3713" t="s">
        <v>6224</v>
      </c>
      <c r="B3713" t="s">
        <v>6225</v>
      </c>
      <c r="C3713">
        <v>936913</v>
      </c>
      <c r="D3713">
        <f t="shared" si="57"/>
        <v>4</v>
      </c>
    </row>
    <row r="3714" spans="1:4" x14ac:dyDescent="0.25">
      <c r="A3714" t="s">
        <v>6226</v>
      </c>
      <c r="B3714" t="s">
        <v>6227</v>
      </c>
      <c r="C3714">
        <v>936896</v>
      </c>
      <c r="D3714">
        <f t="shared" si="57"/>
        <v>4</v>
      </c>
    </row>
    <row r="3715" spans="1:4" x14ac:dyDescent="0.25">
      <c r="A3715" t="s">
        <v>6228</v>
      </c>
      <c r="B3715" t="s">
        <v>6229</v>
      </c>
      <c r="C3715">
        <v>936879</v>
      </c>
      <c r="D3715">
        <f t="shared" ref="D3715:D3778" si="58">LEN(B3715)</f>
        <v>4</v>
      </c>
    </row>
    <row r="3716" spans="1:4" x14ac:dyDescent="0.25">
      <c r="A3716" t="s">
        <v>6230</v>
      </c>
      <c r="B3716" t="s">
        <v>6231</v>
      </c>
      <c r="C3716">
        <v>936862</v>
      </c>
      <c r="D3716">
        <f t="shared" si="58"/>
        <v>3</v>
      </c>
    </row>
    <row r="3717" spans="1:4" x14ac:dyDescent="0.25">
      <c r="A3717" t="s">
        <v>6232</v>
      </c>
      <c r="B3717" t="s">
        <v>6233</v>
      </c>
      <c r="C3717">
        <v>936845</v>
      </c>
      <c r="D3717">
        <f t="shared" si="58"/>
        <v>4</v>
      </c>
    </row>
    <row r="3718" spans="1:4" x14ac:dyDescent="0.25">
      <c r="A3718" t="s">
        <v>6234</v>
      </c>
      <c r="B3718" t="s">
        <v>6233</v>
      </c>
      <c r="C3718">
        <v>936828</v>
      </c>
      <c r="D3718">
        <f t="shared" si="58"/>
        <v>4</v>
      </c>
    </row>
    <row r="3719" spans="1:4" x14ac:dyDescent="0.25">
      <c r="A3719" t="s">
        <v>6235</v>
      </c>
      <c r="B3719" t="s">
        <v>6236</v>
      </c>
      <c r="C3719">
        <v>936811</v>
      </c>
      <c r="D3719">
        <f t="shared" si="58"/>
        <v>3</v>
      </c>
    </row>
    <row r="3720" spans="1:4" x14ac:dyDescent="0.25">
      <c r="A3720" t="s">
        <v>6235</v>
      </c>
      <c r="B3720" t="s">
        <v>6237</v>
      </c>
      <c r="C3720">
        <v>936794</v>
      </c>
      <c r="D3720">
        <f t="shared" si="58"/>
        <v>4</v>
      </c>
    </row>
    <row r="3721" spans="1:4" x14ac:dyDescent="0.25">
      <c r="A3721" t="s">
        <v>6238</v>
      </c>
      <c r="B3721" t="s">
        <v>6239</v>
      </c>
      <c r="C3721">
        <v>936777</v>
      </c>
      <c r="D3721">
        <f t="shared" si="58"/>
        <v>3</v>
      </c>
    </row>
    <row r="3722" spans="1:4" x14ac:dyDescent="0.25">
      <c r="A3722" t="s">
        <v>6240</v>
      </c>
      <c r="B3722" t="s">
        <v>6241</v>
      </c>
      <c r="C3722">
        <v>936760</v>
      </c>
      <c r="D3722">
        <f t="shared" si="58"/>
        <v>3</v>
      </c>
    </row>
    <row r="3723" spans="1:4" x14ac:dyDescent="0.25">
      <c r="A3723" t="s">
        <v>6242</v>
      </c>
      <c r="B3723" t="s">
        <v>6243</v>
      </c>
      <c r="C3723">
        <v>936743</v>
      </c>
      <c r="D3723">
        <f t="shared" si="58"/>
        <v>4</v>
      </c>
    </row>
    <row r="3724" spans="1:4" x14ac:dyDescent="0.25">
      <c r="A3724" t="s">
        <v>6244</v>
      </c>
      <c r="B3724" t="s">
        <v>6245</v>
      </c>
      <c r="C3724">
        <v>936726</v>
      </c>
      <c r="D3724">
        <f t="shared" si="58"/>
        <v>4</v>
      </c>
    </row>
    <row r="3725" spans="1:4" x14ac:dyDescent="0.25">
      <c r="A3725" t="s">
        <v>6246</v>
      </c>
      <c r="B3725" t="s">
        <v>6247</v>
      </c>
      <c r="C3725">
        <v>936709</v>
      </c>
      <c r="D3725">
        <f t="shared" si="58"/>
        <v>4</v>
      </c>
    </row>
    <row r="3726" spans="1:4" x14ac:dyDescent="0.25">
      <c r="A3726" t="s">
        <v>6248</v>
      </c>
      <c r="B3726" t="s">
        <v>6249</v>
      </c>
      <c r="C3726">
        <v>936692</v>
      </c>
      <c r="D3726">
        <f t="shared" si="58"/>
        <v>4</v>
      </c>
    </row>
    <row r="3727" spans="1:4" x14ac:dyDescent="0.25">
      <c r="A3727" t="s">
        <v>6250</v>
      </c>
      <c r="B3727" t="s">
        <v>6251</v>
      </c>
      <c r="C3727">
        <v>936675</v>
      </c>
      <c r="D3727">
        <f t="shared" si="58"/>
        <v>3</v>
      </c>
    </row>
    <row r="3728" spans="1:4" x14ac:dyDescent="0.25">
      <c r="A3728" t="s">
        <v>6252</v>
      </c>
      <c r="B3728" t="s">
        <v>6253</v>
      </c>
      <c r="C3728">
        <v>936658</v>
      </c>
      <c r="D3728">
        <f t="shared" si="58"/>
        <v>4</v>
      </c>
    </row>
    <row r="3729" spans="1:4" x14ac:dyDescent="0.25">
      <c r="A3729" t="s">
        <v>6254</v>
      </c>
      <c r="B3729" t="s">
        <v>6253</v>
      </c>
      <c r="C3729">
        <v>936641</v>
      </c>
      <c r="D3729">
        <f t="shared" si="58"/>
        <v>4</v>
      </c>
    </row>
    <row r="3730" spans="1:4" x14ac:dyDescent="0.25">
      <c r="A3730" t="s">
        <v>6255</v>
      </c>
      <c r="B3730" t="s">
        <v>6256</v>
      </c>
      <c r="C3730">
        <v>936624</v>
      </c>
      <c r="D3730">
        <f t="shared" si="58"/>
        <v>4</v>
      </c>
    </row>
    <row r="3731" spans="1:4" x14ac:dyDescent="0.25">
      <c r="A3731" t="s">
        <v>6257</v>
      </c>
      <c r="B3731" t="s">
        <v>6258</v>
      </c>
      <c r="C3731">
        <v>936607</v>
      </c>
      <c r="D3731">
        <f t="shared" si="58"/>
        <v>4</v>
      </c>
    </row>
    <row r="3732" spans="1:4" x14ac:dyDescent="0.25">
      <c r="A3732" t="s">
        <v>6259</v>
      </c>
      <c r="B3732" t="s">
        <v>6260</v>
      </c>
      <c r="C3732">
        <v>936590</v>
      </c>
      <c r="D3732">
        <f t="shared" si="58"/>
        <v>4</v>
      </c>
    </row>
    <row r="3733" spans="1:4" x14ac:dyDescent="0.25">
      <c r="A3733" t="s">
        <v>6261</v>
      </c>
      <c r="B3733" t="s">
        <v>6262</v>
      </c>
      <c r="C3733">
        <v>936573</v>
      </c>
      <c r="D3733">
        <f t="shared" si="58"/>
        <v>4</v>
      </c>
    </row>
    <row r="3734" spans="1:4" x14ac:dyDescent="0.25">
      <c r="A3734" t="s">
        <v>6263</v>
      </c>
      <c r="B3734" t="s">
        <v>6264</v>
      </c>
      <c r="C3734">
        <v>936556</v>
      </c>
      <c r="D3734">
        <f t="shared" si="58"/>
        <v>4</v>
      </c>
    </row>
    <row r="3735" spans="1:4" x14ac:dyDescent="0.25">
      <c r="A3735" t="s">
        <v>6265</v>
      </c>
      <c r="B3735" t="s">
        <v>6266</v>
      </c>
      <c r="C3735">
        <v>936539</v>
      </c>
      <c r="D3735">
        <f t="shared" si="58"/>
        <v>4</v>
      </c>
    </row>
    <row r="3736" spans="1:4" x14ac:dyDescent="0.25">
      <c r="A3736" t="s">
        <v>6250</v>
      </c>
      <c r="B3736" t="s">
        <v>6266</v>
      </c>
      <c r="C3736">
        <v>936522</v>
      </c>
      <c r="D3736">
        <f t="shared" si="58"/>
        <v>4</v>
      </c>
    </row>
    <row r="3737" spans="1:4" x14ac:dyDescent="0.25">
      <c r="A3737" t="s">
        <v>6267</v>
      </c>
      <c r="B3737" t="s">
        <v>6268</v>
      </c>
      <c r="C3737">
        <v>936505</v>
      </c>
      <c r="D3737">
        <f t="shared" si="58"/>
        <v>4</v>
      </c>
    </row>
    <row r="3738" spans="1:4" x14ac:dyDescent="0.25">
      <c r="A3738" t="s">
        <v>6269</v>
      </c>
      <c r="B3738" t="s">
        <v>6270</v>
      </c>
      <c r="C3738">
        <v>936488</v>
      </c>
      <c r="D3738">
        <f t="shared" si="58"/>
        <v>4</v>
      </c>
    </row>
    <row r="3739" spans="1:4" x14ac:dyDescent="0.25">
      <c r="A3739" t="s">
        <v>6271</v>
      </c>
      <c r="B3739" t="s">
        <v>6272</v>
      </c>
      <c r="C3739">
        <v>936471</v>
      </c>
      <c r="D3739">
        <f t="shared" si="58"/>
        <v>3</v>
      </c>
    </row>
    <row r="3740" spans="1:4" x14ac:dyDescent="0.25">
      <c r="A3740" t="s">
        <v>6273</v>
      </c>
      <c r="B3740" t="s">
        <v>6274</v>
      </c>
      <c r="C3740">
        <v>936454</v>
      </c>
      <c r="D3740">
        <f t="shared" si="58"/>
        <v>4</v>
      </c>
    </row>
    <row r="3741" spans="1:4" x14ac:dyDescent="0.25">
      <c r="A3741" t="s">
        <v>6275</v>
      </c>
      <c r="B3741" t="s">
        <v>6276</v>
      </c>
      <c r="C3741">
        <v>936437</v>
      </c>
      <c r="D3741">
        <f t="shared" si="58"/>
        <v>4</v>
      </c>
    </row>
    <row r="3742" spans="1:4" x14ac:dyDescent="0.25">
      <c r="A3742" t="s">
        <v>6271</v>
      </c>
      <c r="B3742" t="s">
        <v>6277</v>
      </c>
      <c r="C3742">
        <v>936420</v>
      </c>
      <c r="D3742">
        <f t="shared" si="58"/>
        <v>4</v>
      </c>
    </row>
    <row r="3743" spans="1:4" x14ac:dyDescent="0.25">
      <c r="A3743" t="s">
        <v>6278</v>
      </c>
      <c r="B3743" t="s">
        <v>6279</v>
      </c>
      <c r="C3743">
        <v>936403</v>
      </c>
      <c r="D3743">
        <f t="shared" si="58"/>
        <v>4</v>
      </c>
    </row>
    <row r="3744" spans="1:4" x14ac:dyDescent="0.25">
      <c r="A3744" t="s">
        <v>6280</v>
      </c>
      <c r="B3744" t="s">
        <v>6281</v>
      </c>
      <c r="C3744">
        <v>936386</v>
      </c>
      <c r="D3744">
        <f t="shared" si="58"/>
        <v>4</v>
      </c>
    </row>
    <row r="3745" spans="1:4" x14ac:dyDescent="0.25">
      <c r="A3745" t="s">
        <v>6165</v>
      </c>
      <c r="B3745" t="s">
        <v>6282</v>
      </c>
      <c r="C3745">
        <v>936369</v>
      </c>
      <c r="D3745">
        <f t="shared" si="58"/>
        <v>3</v>
      </c>
    </row>
    <row r="3746" spans="1:4" x14ac:dyDescent="0.25">
      <c r="A3746" t="s">
        <v>6283</v>
      </c>
      <c r="B3746" t="s">
        <v>6284</v>
      </c>
      <c r="C3746">
        <v>936352</v>
      </c>
      <c r="D3746">
        <f t="shared" si="58"/>
        <v>4</v>
      </c>
    </row>
    <row r="3747" spans="1:4" x14ac:dyDescent="0.25">
      <c r="A3747" t="s">
        <v>6285</v>
      </c>
      <c r="B3747" t="s">
        <v>6286</v>
      </c>
      <c r="C3747">
        <v>936335</v>
      </c>
      <c r="D3747">
        <f t="shared" si="58"/>
        <v>4</v>
      </c>
    </row>
    <row r="3748" spans="1:4" x14ac:dyDescent="0.25">
      <c r="A3748" t="s">
        <v>6287</v>
      </c>
      <c r="B3748" t="s">
        <v>6288</v>
      </c>
      <c r="C3748">
        <v>936318</v>
      </c>
      <c r="D3748">
        <f t="shared" si="58"/>
        <v>4</v>
      </c>
    </row>
    <row r="3749" spans="1:4" x14ac:dyDescent="0.25">
      <c r="A3749" t="s">
        <v>6167</v>
      </c>
      <c r="B3749" t="s">
        <v>6289</v>
      </c>
      <c r="C3749">
        <v>936301</v>
      </c>
      <c r="D3749">
        <f t="shared" si="58"/>
        <v>3</v>
      </c>
    </row>
    <row r="3750" spans="1:4" x14ac:dyDescent="0.25">
      <c r="A3750" t="s">
        <v>6167</v>
      </c>
      <c r="B3750" t="s">
        <v>6290</v>
      </c>
      <c r="C3750">
        <v>936284</v>
      </c>
      <c r="D3750">
        <f t="shared" si="58"/>
        <v>4</v>
      </c>
    </row>
    <row r="3751" spans="1:4" x14ac:dyDescent="0.25">
      <c r="A3751" t="s">
        <v>6291</v>
      </c>
      <c r="B3751" t="s">
        <v>6292</v>
      </c>
      <c r="C3751">
        <v>936267</v>
      </c>
      <c r="D3751">
        <f t="shared" si="58"/>
        <v>2</v>
      </c>
    </row>
    <row r="3752" spans="1:4" x14ac:dyDescent="0.25">
      <c r="A3752" t="s">
        <v>6293</v>
      </c>
      <c r="B3752" t="s">
        <v>6292</v>
      </c>
      <c r="C3752">
        <v>936250</v>
      </c>
      <c r="D3752">
        <f t="shared" si="58"/>
        <v>2</v>
      </c>
    </row>
    <row r="3753" spans="1:4" x14ac:dyDescent="0.25">
      <c r="A3753" t="s">
        <v>6294</v>
      </c>
      <c r="B3753" t="s">
        <v>6295</v>
      </c>
      <c r="C3753">
        <v>936233</v>
      </c>
      <c r="D3753">
        <f t="shared" si="58"/>
        <v>3</v>
      </c>
    </row>
    <row r="3754" spans="1:4" x14ac:dyDescent="0.25">
      <c r="A3754" t="s">
        <v>6294</v>
      </c>
      <c r="B3754" t="s">
        <v>6296</v>
      </c>
      <c r="C3754">
        <v>936216</v>
      </c>
      <c r="D3754">
        <f t="shared" si="58"/>
        <v>4</v>
      </c>
    </row>
    <row r="3755" spans="1:4" x14ac:dyDescent="0.25">
      <c r="A3755" t="s">
        <v>6297</v>
      </c>
      <c r="B3755" t="s">
        <v>6296</v>
      </c>
      <c r="C3755">
        <v>936199</v>
      </c>
      <c r="D3755">
        <f t="shared" si="58"/>
        <v>4</v>
      </c>
    </row>
    <row r="3756" spans="1:4" x14ac:dyDescent="0.25">
      <c r="A3756" t="s">
        <v>6298</v>
      </c>
      <c r="B3756" t="s">
        <v>6299</v>
      </c>
      <c r="C3756">
        <v>936182</v>
      </c>
      <c r="D3756">
        <f t="shared" si="58"/>
        <v>4</v>
      </c>
    </row>
    <row r="3757" spans="1:4" x14ac:dyDescent="0.25">
      <c r="A3757" t="s">
        <v>6300</v>
      </c>
      <c r="B3757" t="s">
        <v>6299</v>
      </c>
      <c r="C3757">
        <v>936165</v>
      </c>
      <c r="D3757">
        <f t="shared" si="58"/>
        <v>4</v>
      </c>
    </row>
    <row r="3758" spans="1:4" x14ac:dyDescent="0.25">
      <c r="A3758" t="s">
        <v>6301</v>
      </c>
      <c r="B3758" t="s">
        <v>6302</v>
      </c>
      <c r="C3758">
        <v>936148</v>
      </c>
      <c r="D3758">
        <f t="shared" si="58"/>
        <v>4</v>
      </c>
    </row>
    <row r="3759" spans="1:4" x14ac:dyDescent="0.25">
      <c r="A3759" t="s">
        <v>6303</v>
      </c>
      <c r="B3759" t="s">
        <v>6304</v>
      </c>
      <c r="C3759">
        <v>936131</v>
      </c>
      <c r="D3759">
        <f t="shared" si="58"/>
        <v>4</v>
      </c>
    </row>
    <row r="3760" spans="1:4" x14ac:dyDescent="0.25">
      <c r="A3760" t="s">
        <v>6305</v>
      </c>
      <c r="B3760" t="s">
        <v>6306</v>
      </c>
      <c r="C3760">
        <v>936114</v>
      </c>
      <c r="D3760">
        <f t="shared" si="58"/>
        <v>4</v>
      </c>
    </row>
    <row r="3761" spans="1:4" x14ac:dyDescent="0.25">
      <c r="A3761" t="s">
        <v>6307</v>
      </c>
      <c r="B3761" t="s">
        <v>6308</v>
      </c>
      <c r="C3761">
        <v>936097</v>
      </c>
      <c r="D3761">
        <f t="shared" si="58"/>
        <v>4</v>
      </c>
    </row>
    <row r="3762" spans="1:4" x14ac:dyDescent="0.25">
      <c r="A3762" t="s">
        <v>6309</v>
      </c>
      <c r="B3762" t="s">
        <v>6310</v>
      </c>
      <c r="C3762">
        <v>936080</v>
      </c>
      <c r="D3762">
        <f t="shared" si="58"/>
        <v>3</v>
      </c>
    </row>
    <row r="3763" spans="1:4" x14ac:dyDescent="0.25">
      <c r="A3763" t="s">
        <v>6309</v>
      </c>
      <c r="B3763" t="s">
        <v>6311</v>
      </c>
      <c r="C3763">
        <v>936063</v>
      </c>
      <c r="D3763">
        <f t="shared" si="58"/>
        <v>4</v>
      </c>
    </row>
    <row r="3764" spans="1:4" x14ac:dyDescent="0.25">
      <c r="A3764" t="s">
        <v>6312</v>
      </c>
      <c r="B3764" t="s">
        <v>6313</v>
      </c>
      <c r="C3764">
        <v>936046</v>
      </c>
      <c r="D3764">
        <f t="shared" si="58"/>
        <v>4</v>
      </c>
    </row>
    <row r="3765" spans="1:4" x14ac:dyDescent="0.25">
      <c r="A3765" t="s">
        <v>6314</v>
      </c>
      <c r="B3765" t="s">
        <v>6315</v>
      </c>
      <c r="C3765">
        <v>936029</v>
      </c>
      <c r="D3765">
        <f t="shared" si="58"/>
        <v>4</v>
      </c>
    </row>
    <row r="3766" spans="1:4" x14ac:dyDescent="0.25">
      <c r="A3766" t="s">
        <v>6316</v>
      </c>
      <c r="B3766" t="s">
        <v>6317</v>
      </c>
      <c r="C3766">
        <v>936012</v>
      </c>
      <c r="D3766">
        <f t="shared" si="58"/>
        <v>3</v>
      </c>
    </row>
    <row r="3767" spans="1:4" x14ac:dyDescent="0.25">
      <c r="A3767" t="s">
        <v>6318</v>
      </c>
      <c r="B3767" t="s">
        <v>6319</v>
      </c>
      <c r="C3767">
        <v>935995</v>
      </c>
      <c r="D3767">
        <f t="shared" si="58"/>
        <v>4</v>
      </c>
    </row>
    <row r="3768" spans="1:4" x14ac:dyDescent="0.25">
      <c r="A3768" t="s">
        <v>6320</v>
      </c>
      <c r="B3768" t="s">
        <v>6321</v>
      </c>
      <c r="C3768">
        <v>935978</v>
      </c>
      <c r="D3768">
        <f t="shared" si="58"/>
        <v>4</v>
      </c>
    </row>
    <row r="3769" spans="1:4" x14ac:dyDescent="0.25">
      <c r="A3769" t="s">
        <v>6322</v>
      </c>
      <c r="B3769" t="s">
        <v>6323</v>
      </c>
      <c r="C3769">
        <v>935961</v>
      </c>
      <c r="D3769">
        <f t="shared" si="58"/>
        <v>4</v>
      </c>
    </row>
    <row r="3770" spans="1:4" x14ac:dyDescent="0.25">
      <c r="A3770" t="s">
        <v>6324</v>
      </c>
      <c r="B3770" t="s">
        <v>6323</v>
      </c>
      <c r="C3770">
        <v>935944</v>
      </c>
      <c r="D3770">
        <f t="shared" si="58"/>
        <v>4</v>
      </c>
    </row>
    <row r="3771" spans="1:4" x14ac:dyDescent="0.25">
      <c r="A3771" t="s">
        <v>6325</v>
      </c>
      <c r="B3771" t="s">
        <v>6326</v>
      </c>
      <c r="C3771">
        <v>935927</v>
      </c>
      <c r="D3771">
        <f t="shared" si="58"/>
        <v>4</v>
      </c>
    </row>
    <row r="3772" spans="1:4" x14ac:dyDescent="0.25">
      <c r="A3772" t="s">
        <v>6327</v>
      </c>
      <c r="B3772" t="s">
        <v>6328</v>
      </c>
      <c r="C3772">
        <v>935910</v>
      </c>
      <c r="D3772">
        <f t="shared" si="58"/>
        <v>4</v>
      </c>
    </row>
    <row r="3773" spans="1:4" x14ac:dyDescent="0.25">
      <c r="A3773" t="s">
        <v>6291</v>
      </c>
      <c r="B3773" t="s">
        <v>6329</v>
      </c>
      <c r="C3773">
        <v>935893</v>
      </c>
      <c r="D3773">
        <f t="shared" si="58"/>
        <v>4</v>
      </c>
    </row>
    <row r="3774" spans="1:4" x14ac:dyDescent="0.25">
      <c r="A3774" t="s">
        <v>6330</v>
      </c>
      <c r="B3774" t="s">
        <v>6331</v>
      </c>
      <c r="C3774">
        <v>935876</v>
      </c>
      <c r="D3774">
        <f t="shared" si="58"/>
        <v>3</v>
      </c>
    </row>
    <row r="3775" spans="1:4" x14ac:dyDescent="0.25">
      <c r="A3775" t="s">
        <v>6330</v>
      </c>
      <c r="B3775" t="s">
        <v>6332</v>
      </c>
      <c r="C3775">
        <v>935859</v>
      </c>
      <c r="D3775">
        <f t="shared" si="58"/>
        <v>4</v>
      </c>
    </row>
    <row r="3776" spans="1:4" x14ac:dyDescent="0.25">
      <c r="A3776" t="s">
        <v>6333</v>
      </c>
      <c r="B3776" t="s">
        <v>6334</v>
      </c>
      <c r="C3776">
        <v>935842</v>
      </c>
      <c r="D3776">
        <f t="shared" si="58"/>
        <v>4</v>
      </c>
    </row>
    <row r="3777" spans="1:4" x14ac:dyDescent="0.25">
      <c r="A3777" t="s">
        <v>6335</v>
      </c>
      <c r="B3777" t="s">
        <v>6336</v>
      </c>
      <c r="C3777">
        <v>935825</v>
      </c>
      <c r="D3777">
        <f t="shared" si="58"/>
        <v>3</v>
      </c>
    </row>
    <row r="3778" spans="1:4" x14ac:dyDescent="0.25">
      <c r="A3778" t="s">
        <v>6337</v>
      </c>
      <c r="B3778" t="s">
        <v>6338</v>
      </c>
      <c r="C3778">
        <v>935808</v>
      </c>
      <c r="D3778">
        <f t="shared" si="58"/>
        <v>4</v>
      </c>
    </row>
    <row r="3779" spans="1:4" x14ac:dyDescent="0.25">
      <c r="A3779" t="s">
        <v>6335</v>
      </c>
      <c r="B3779" t="s">
        <v>6339</v>
      </c>
      <c r="C3779">
        <v>935791</v>
      </c>
      <c r="D3779">
        <f t="shared" ref="D3779:D3842" si="59">LEN(B3779)</f>
        <v>4</v>
      </c>
    </row>
    <row r="3780" spans="1:4" x14ac:dyDescent="0.25">
      <c r="A3780" t="s">
        <v>6340</v>
      </c>
      <c r="B3780" t="s">
        <v>6341</v>
      </c>
      <c r="C3780">
        <v>935774</v>
      </c>
      <c r="D3780">
        <f t="shared" si="59"/>
        <v>3</v>
      </c>
    </row>
    <row r="3781" spans="1:4" x14ac:dyDescent="0.25">
      <c r="A3781" t="s">
        <v>6342</v>
      </c>
      <c r="B3781" t="s">
        <v>6343</v>
      </c>
      <c r="C3781">
        <v>935757</v>
      </c>
      <c r="D3781">
        <f t="shared" si="59"/>
        <v>4</v>
      </c>
    </row>
    <row r="3782" spans="1:4" x14ac:dyDescent="0.25">
      <c r="A3782" t="s">
        <v>6340</v>
      </c>
      <c r="B3782" t="s">
        <v>6344</v>
      </c>
      <c r="C3782">
        <v>935740</v>
      </c>
      <c r="D3782">
        <f t="shared" si="59"/>
        <v>4</v>
      </c>
    </row>
    <row r="3783" spans="1:4" x14ac:dyDescent="0.25">
      <c r="A3783" t="s">
        <v>6345</v>
      </c>
      <c r="B3783" t="s">
        <v>6346</v>
      </c>
      <c r="C3783">
        <v>935723</v>
      </c>
      <c r="D3783">
        <f t="shared" si="59"/>
        <v>4</v>
      </c>
    </row>
    <row r="3784" spans="1:4" x14ac:dyDescent="0.25">
      <c r="A3784" t="s">
        <v>6347</v>
      </c>
      <c r="B3784" t="s">
        <v>6348</v>
      </c>
      <c r="C3784">
        <v>935706</v>
      </c>
      <c r="D3784">
        <f t="shared" si="59"/>
        <v>4</v>
      </c>
    </row>
    <row r="3785" spans="1:4" x14ac:dyDescent="0.25">
      <c r="A3785" t="s">
        <v>6349</v>
      </c>
      <c r="B3785" t="s">
        <v>6348</v>
      </c>
      <c r="C3785">
        <v>935689</v>
      </c>
      <c r="D3785">
        <f t="shared" si="59"/>
        <v>4</v>
      </c>
    </row>
    <row r="3786" spans="1:4" x14ac:dyDescent="0.25">
      <c r="A3786" t="s">
        <v>6350</v>
      </c>
      <c r="B3786" t="s">
        <v>6351</v>
      </c>
      <c r="C3786">
        <v>935672</v>
      </c>
      <c r="D3786">
        <f t="shared" si="59"/>
        <v>4</v>
      </c>
    </row>
    <row r="3787" spans="1:4" x14ac:dyDescent="0.25">
      <c r="A3787" t="s">
        <v>6352</v>
      </c>
      <c r="B3787" t="s">
        <v>6353</v>
      </c>
      <c r="C3787">
        <v>935655</v>
      </c>
      <c r="D3787">
        <f t="shared" si="59"/>
        <v>4</v>
      </c>
    </row>
    <row r="3788" spans="1:4" x14ac:dyDescent="0.25">
      <c r="A3788" t="s">
        <v>6354</v>
      </c>
      <c r="B3788" t="s">
        <v>6355</v>
      </c>
      <c r="C3788">
        <v>935638</v>
      </c>
      <c r="D3788">
        <f t="shared" si="59"/>
        <v>4</v>
      </c>
    </row>
    <row r="3789" spans="1:4" x14ac:dyDescent="0.25">
      <c r="A3789" t="s">
        <v>6356</v>
      </c>
      <c r="B3789" t="s">
        <v>6355</v>
      </c>
      <c r="C3789">
        <v>935621</v>
      </c>
      <c r="D3789">
        <f t="shared" si="59"/>
        <v>4</v>
      </c>
    </row>
    <row r="3790" spans="1:4" x14ac:dyDescent="0.25">
      <c r="A3790" t="s">
        <v>6293</v>
      </c>
      <c r="B3790" t="s">
        <v>6357</v>
      </c>
      <c r="C3790">
        <v>935604</v>
      </c>
      <c r="D3790">
        <f t="shared" si="59"/>
        <v>4</v>
      </c>
    </row>
    <row r="3791" spans="1:4" x14ac:dyDescent="0.25">
      <c r="A3791" t="s">
        <v>6358</v>
      </c>
      <c r="B3791" t="s">
        <v>6359</v>
      </c>
      <c r="C3791">
        <v>935587</v>
      </c>
      <c r="D3791">
        <f t="shared" si="59"/>
        <v>4</v>
      </c>
    </row>
    <row r="3792" spans="1:4" x14ac:dyDescent="0.25">
      <c r="A3792" t="s">
        <v>6360</v>
      </c>
      <c r="B3792" t="s">
        <v>6361</v>
      </c>
      <c r="C3792">
        <v>935570</v>
      </c>
      <c r="D3792">
        <f t="shared" si="59"/>
        <v>3</v>
      </c>
    </row>
    <row r="3793" spans="1:4" x14ac:dyDescent="0.25">
      <c r="A3793" t="s">
        <v>6360</v>
      </c>
      <c r="B3793" t="s">
        <v>6362</v>
      </c>
      <c r="C3793">
        <v>935553</v>
      </c>
      <c r="D3793">
        <f t="shared" si="59"/>
        <v>4</v>
      </c>
    </row>
    <row r="3794" spans="1:4" x14ac:dyDescent="0.25">
      <c r="A3794" t="s">
        <v>6363</v>
      </c>
      <c r="B3794" t="s">
        <v>6364</v>
      </c>
      <c r="C3794">
        <v>935536</v>
      </c>
      <c r="D3794">
        <f t="shared" si="59"/>
        <v>3</v>
      </c>
    </row>
    <row r="3795" spans="1:4" x14ac:dyDescent="0.25">
      <c r="A3795" t="s">
        <v>6363</v>
      </c>
      <c r="B3795" t="s">
        <v>6365</v>
      </c>
      <c r="C3795">
        <v>935519</v>
      </c>
      <c r="D3795">
        <f t="shared" si="59"/>
        <v>4</v>
      </c>
    </row>
    <row r="3796" spans="1:4" x14ac:dyDescent="0.25">
      <c r="A3796" t="s">
        <v>6366</v>
      </c>
      <c r="B3796" t="s">
        <v>6365</v>
      </c>
      <c r="C3796">
        <v>935502</v>
      </c>
      <c r="D3796">
        <f t="shared" si="59"/>
        <v>4</v>
      </c>
    </row>
    <row r="3797" spans="1:4" x14ac:dyDescent="0.25">
      <c r="A3797" t="s">
        <v>6367</v>
      </c>
      <c r="B3797" t="s">
        <v>6368</v>
      </c>
      <c r="C3797">
        <v>935485</v>
      </c>
      <c r="D3797">
        <f t="shared" si="59"/>
        <v>4</v>
      </c>
    </row>
    <row r="3798" spans="1:4" x14ac:dyDescent="0.25">
      <c r="A3798" t="s">
        <v>6369</v>
      </c>
      <c r="B3798" t="s">
        <v>6368</v>
      </c>
      <c r="C3798">
        <v>935468</v>
      </c>
      <c r="D3798">
        <f t="shared" si="59"/>
        <v>4</v>
      </c>
    </row>
    <row r="3799" spans="1:4" x14ac:dyDescent="0.25">
      <c r="A3799" t="s">
        <v>6370</v>
      </c>
      <c r="B3799" t="s">
        <v>6368</v>
      </c>
      <c r="C3799">
        <v>935451</v>
      </c>
      <c r="D3799">
        <f t="shared" si="59"/>
        <v>4</v>
      </c>
    </row>
    <row r="3800" spans="1:4" x14ac:dyDescent="0.25">
      <c r="A3800" t="s">
        <v>6371</v>
      </c>
      <c r="B3800" t="s">
        <v>6372</v>
      </c>
      <c r="C3800">
        <v>935434</v>
      </c>
      <c r="D3800">
        <f t="shared" si="59"/>
        <v>4</v>
      </c>
    </row>
    <row r="3801" spans="1:4" x14ac:dyDescent="0.25">
      <c r="A3801" t="s">
        <v>6373</v>
      </c>
      <c r="B3801" t="s">
        <v>6374</v>
      </c>
      <c r="C3801">
        <v>935417</v>
      </c>
      <c r="D3801">
        <f t="shared" si="59"/>
        <v>4</v>
      </c>
    </row>
    <row r="3802" spans="1:4" x14ac:dyDescent="0.25">
      <c r="A3802" t="s">
        <v>6375</v>
      </c>
      <c r="B3802" t="s">
        <v>6376</v>
      </c>
      <c r="C3802">
        <v>935400</v>
      </c>
      <c r="D3802">
        <f t="shared" si="59"/>
        <v>3</v>
      </c>
    </row>
    <row r="3803" spans="1:4" x14ac:dyDescent="0.25">
      <c r="A3803" t="s">
        <v>6377</v>
      </c>
      <c r="B3803" t="s">
        <v>6378</v>
      </c>
      <c r="C3803">
        <v>935383</v>
      </c>
      <c r="D3803">
        <f t="shared" si="59"/>
        <v>4</v>
      </c>
    </row>
    <row r="3804" spans="1:4" x14ac:dyDescent="0.25">
      <c r="A3804" t="s">
        <v>6375</v>
      </c>
      <c r="B3804" t="s">
        <v>6378</v>
      </c>
      <c r="C3804">
        <v>935366</v>
      </c>
      <c r="D3804">
        <f t="shared" si="59"/>
        <v>4</v>
      </c>
    </row>
    <row r="3805" spans="1:4" x14ac:dyDescent="0.25">
      <c r="A3805" t="s">
        <v>6379</v>
      </c>
      <c r="B3805" t="s">
        <v>6380</v>
      </c>
      <c r="C3805">
        <v>935349</v>
      </c>
      <c r="D3805">
        <f t="shared" si="59"/>
        <v>4</v>
      </c>
    </row>
    <row r="3806" spans="1:4" x14ac:dyDescent="0.25">
      <c r="A3806" t="s">
        <v>6381</v>
      </c>
      <c r="B3806" t="s">
        <v>6382</v>
      </c>
      <c r="C3806">
        <v>935332</v>
      </c>
      <c r="D3806">
        <f t="shared" si="59"/>
        <v>4</v>
      </c>
    </row>
    <row r="3807" spans="1:4" x14ac:dyDescent="0.25">
      <c r="A3807" t="s">
        <v>6383</v>
      </c>
      <c r="B3807" t="s">
        <v>6382</v>
      </c>
      <c r="C3807">
        <v>935315</v>
      </c>
      <c r="D3807">
        <f t="shared" si="59"/>
        <v>4</v>
      </c>
    </row>
    <row r="3808" spans="1:4" x14ac:dyDescent="0.25">
      <c r="A3808" t="s">
        <v>6384</v>
      </c>
      <c r="B3808" t="s">
        <v>6382</v>
      </c>
      <c r="C3808">
        <v>935298</v>
      </c>
      <c r="D3808">
        <f t="shared" si="59"/>
        <v>4</v>
      </c>
    </row>
    <row r="3809" spans="1:4" x14ac:dyDescent="0.25">
      <c r="A3809" t="s">
        <v>6385</v>
      </c>
      <c r="B3809" t="s">
        <v>6386</v>
      </c>
      <c r="C3809">
        <v>935281</v>
      </c>
      <c r="D3809">
        <f t="shared" si="59"/>
        <v>4</v>
      </c>
    </row>
    <row r="3810" spans="1:4" x14ac:dyDescent="0.25">
      <c r="A3810" t="s">
        <v>6387</v>
      </c>
      <c r="B3810" t="s">
        <v>6388</v>
      </c>
      <c r="C3810">
        <v>935264</v>
      </c>
      <c r="D3810">
        <f t="shared" si="59"/>
        <v>4</v>
      </c>
    </row>
    <row r="3811" spans="1:4" x14ac:dyDescent="0.25">
      <c r="A3811" t="s">
        <v>6389</v>
      </c>
      <c r="B3811" t="s">
        <v>6390</v>
      </c>
      <c r="C3811">
        <v>935247</v>
      </c>
      <c r="D3811">
        <f t="shared" si="59"/>
        <v>3</v>
      </c>
    </row>
    <row r="3812" spans="1:4" x14ac:dyDescent="0.25">
      <c r="A3812" t="s">
        <v>6391</v>
      </c>
      <c r="B3812" t="s">
        <v>6390</v>
      </c>
      <c r="C3812">
        <v>935230</v>
      </c>
      <c r="D3812">
        <f t="shared" si="59"/>
        <v>3</v>
      </c>
    </row>
    <row r="3813" spans="1:4" x14ac:dyDescent="0.25">
      <c r="A3813" t="s">
        <v>6392</v>
      </c>
      <c r="B3813" t="s">
        <v>6393</v>
      </c>
      <c r="C3813">
        <v>935213</v>
      </c>
      <c r="D3813">
        <f t="shared" si="59"/>
        <v>4</v>
      </c>
    </row>
    <row r="3814" spans="1:4" x14ac:dyDescent="0.25">
      <c r="A3814" t="s">
        <v>6394</v>
      </c>
      <c r="B3814" t="s">
        <v>6395</v>
      </c>
      <c r="C3814">
        <v>935196</v>
      </c>
      <c r="D3814">
        <f t="shared" si="59"/>
        <v>4</v>
      </c>
    </row>
    <row r="3815" spans="1:4" x14ac:dyDescent="0.25">
      <c r="A3815" t="s">
        <v>6396</v>
      </c>
      <c r="B3815" t="s">
        <v>6395</v>
      </c>
      <c r="C3815">
        <v>935179</v>
      </c>
      <c r="D3815">
        <f t="shared" si="59"/>
        <v>4</v>
      </c>
    </row>
    <row r="3816" spans="1:4" x14ac:dyDescent="0.25">
      <c r="A3816" t="s">
        <v>6397</v>
      </c>
      <c r="B3816" t="s">
        <v>6398</v>
      </c>
      <c r="C3816">
        <v>935162</v>
      </c>
      <c r="D3816">
        <f t="shared" si="59"/>
        <v>3</v>
      </c>
    </row>
    <row r="3817" spans="1:4" x14ac:dyDescent="0.25">
      <c r="A3817" t="s">
        <v>6399</v>
      </c>
      <c r="B3817" t="s">
        <v>6400</v>
      </c>
      <c r="C3817">
        <v>935145</v>
      </c>
      <c r="D3817">
        <f t="shared" si="59"/>
        <v>4</v>
      </c>
    </row>
    <row r="3818" spans="1:4" x14ac:dyDescent="0.25">
      <c r="A3818" t="s">
        <v>6397</v>
      </c>
      <c r="B3818" t="s">
        <v>6401</v>
      </c>
      <c r="C3818">
        <v>935128</v>
      </c>
      <c r="D3818">
        <f t="shared" si="59"/>
        <v>4</v>
      </c>
    </row>
    <row r="3819" spans="1:4" x14ac:dyDescent="0.25">
      <c r="A3819" t="s">
        <v>6402</v>
      </c>
      <c r="B3819" t="s">
        <v>6403</v>
      </c>
      <c r="C3819">
        <v>935111</v>
      </c>
      <c r="D3819">
        <f t="shared" si="59"/>
        <v>3</v>
      </c>
    </row>
    <row r="3820" spans="1:4" x14ac:dyDescent="0.25">
      <c r="A3820" t="s">
        <v>6404</v>
      </c>
      <c r="B3820" t="s">
        <v>6405</v>
      </c>
      <c r="C3820">
        <v>935094</v>
      </c>
      <c r="D3820">
        <f t="shared" si="59"/>
        <v>4</v>
      </c>
    </row>
    <row r="3821" spans="1:4" x14ac:dyDescent="0.25">
      <c r="A3821" t="s">
        <v>6402</v>
      </c>
      <c r="B3821" t="s">
        <v>6406</v>
      </c>
      <c r="C3821">
        <v>935077</v>
      </c>
      <c r="D3821">
        <f t="shared" si="59"/>
        <v>4</v>
      </c>
    </row>
    <row r="3822" spans="1:4" x14ac:dyDescent="0.25">
      <c r="A3822" t="s">
        <v>6407</v>
      </c>
      <c r="B3822" t="s">
        <v>6408</v>
      </c>
      <c r="C3822">
        <v>935060</v>
      </c>
      <c r="D3822">
        <f t="shared" si="59"/>
        <v>4</v>
      </c>
    </row>
    <row r="3823" spans="1:4" x14ac:dyDescent="0.25">
      <c r="A3823" t="s">
        <v>6409</v>
      </c>
      <c r="B3823" t="s">
        <v>6410</v>
      </c>
      <c r="C3823">
        <v>935043</v>
      </c>
      <c r="D3823">
        <f t="shared" si="59"/>
        <v>4</v>
      </c>
    </row>
    <row r="3824" spans="1:4" x14ac:dyDescent="0.25">
      <c r="A3824" t="s">
        <v>6411</v>
      </c>
      <c r="B3824" t="s">
        <v>6412</v>
      </c>
      <c r="C3824">
        <v>935026</v>
      </c>
      <c r="D3824">
        <f t="shared" si="59"/>
        <v>3</v>
      </c>
    </row>
    <row r="3825" spans="1:4" x14ac:dyDescent="0.25">
      <c r="A3825" t="s">
        <v>6413</v>
      </c>
      <c r="B3825" t="s">
        <v>6414</v>
      </c>
      <c r="C3825">
        <v>935009</v>
      </c>
      <c r="D3825">
        <f t="shared" si="59"/>
        <v>4</v>
      </c>
    </row>
    <row r="3826" spans="1:4" x14ac:dyDescent="0.25">
      <c r="A3826" t="s">
        <v>6411</v>
      </c>
      <c r="B3826" t="s">
        <v>6415</v>
      </c>
      <c r="C3826">
        <v>934992</v>
      </c>
      <c r="D3826">
        <f t="shared" si="59"/>
        <v>4</v>
      </c>
    </row>
    <row r="3827" spans="1:4" x14ac:dyDescent="0.25">
      <c r="A3827" t="s">
        <v>6416</v>
      </c>
      <c r="B3827" t="s">
        <v>6417</v>
      </c>
      <c r="C3827">
        <v>934975</v>
      </c>
      <c r="D3827">
        <f t="shared" si="59"/>
        <v>3</v>
      </c>
    </row>
    <row r="3828" spans="1:4" x14ac:dyDescent="0.25">
      <c r="A3828" t="s">
        <v>6418</v>
      </c>
      <c r="B3828" t="s">
        <v>6419</v>
      </c>
      <c r="C3828">
        <v>934958</v>
      </c>
      <c r="D3828">
        <f t="shared" si="59"/>
        <v>4</v>
      </c>
    </row>
    <row r="3829" spans="1:4" x14ac:dyDescent="0.25">
      <c r="A3829" t="s">
        <v>6420</v>
      </c>
      <c r="B3829" t="s">
        <v>6421</v>
      </c>
      <c r="C3829">
        <v>934941</v>
      </c>
      <c r="D3829">
        <f t="shared" si="59"/>
        <v>2</v>
      </c>
    </row>
    <row r="3830" spans="1:4" x14ac:dyDescent="0.25">
      <c r="A3830" t="s">
        <v>6422</v>
      </c>
      <c r="B3830" t="s">
        <v>6421</v>
      </c>
      <c r="C3830">
        <v>934924</v>
      </c>
      <c r="D3830">
        <f t="shared" si="59"/>
        <v>2</v>
      </c>
    </row>
    <row r="3831" spans="1:4" x14ac:dyDescent="0.25">
      <c r="A3831" t="s">
        <v>6423</v>
      </c>
      <c r="B3831" t="s">
        <v>6424</v>
      </c>
      <c r="C3831">
        <v>934907</v>
      </c>
      <c r="D3831">
        <f t="shared" si="59"/>
        <v>3</v>
      </c>
    </row>
    <row r="3832" spans="1:4" x14ac:dyDescent="0.25">
      <c r="A3832" t="s">
        <v>6423</v>
      </c>
      <c r="B3832" t="s">
        <v>6425</v>
      </c>
      <c r="C3832">
        <v>934890</v>
      </c>
      <c r="D3832">
        <f t="shared" si="59"/>
        <v>4</v>
      </c>
    </row>
    <row r="3833" spans="1:4" x14ac:dyDescent="0.25">
      <c r="A3833" t="s">
        <v>6426</v>
      </c>
      <c r="B3833" t="s">
        <v>6427</v>
      </c>
      <c r="C3833">
        <v>934873</v>
      </c>
      <c r="D3833">
        <f t="shared" si="59"/>
        <v>3</v>
      </c>
    </row>
    <row r="3834" spans="1:4" x14ac:dyDescent="0.25">
      <c r="A3834" t="s">
        <v>6426</v>
      </c>
      <c r="B3834" t="s">
        <v>6428</v>
      </c>
      <c r="C3834">
        <v>934856</v>
      </c>
      <c r="D3834">
        <f t="shared" si="59"/>
        <v>4</v>
      </c>
    </row>
    <row r="3835" spans="1:4" x14ac:dyDescent="0.25">
      <c r="A3835" t="s">
        <v>6429</v>
      </c>
      <c r="B3835" t="s">
        <v>6430</v>
      </c>
      <c r="C3835">
        <v>934839</v>
      </c>
      <c r="D3835">
        <f t="shared" si="59"/>
        <v>3</v>
      </c>
    </row>
    <row r="3836" spans="1:4" x14ac:dyDescent="0.25">
      <c r="A3836" t="s">
        <v>6431</v>
      </c>
      <c r="B3836" t="s">
        <v>6432</v>
      </c>
      <c r="C3836">
        <v>934822</v>
      </c>
      <c r="D3836">
        <f t="shared" si="59"/>
        <v>4</v>
      </c>
    </row>
    <row r="3837" spans="1:4" x14ac:dyDescent="0.25">
      <c r="A3837" t="s">
        <v>6433</v>
      </c>
      <c r="B3837" t="s">
        <v>6434</v>
      </c>
      <c r="C3837">
        <v>934805</v>
      </c>
      <c r="D3837">
        <f t="shared" si="59"/>
        <v>4</v>
      </c>
    </row>
    <row r="3838" spans="1:4" x14ac:dyDescent="0.25">
      <c r="A3838" t="s">
        <v>6435</v>
      </c>
      <c r="B3838" t="s">
        <v>6436</v>
      </c>
      <c r="C3838">
        <v>934788</v>
      </c>
      <c r="D3838">
        <f t="shared" si="59"/>
        <v>4</v>
      </c>
    </row>
    <row r="3839" spans="1:4" x14ac:dyDescent="0.25">
      <c r="A3839" t="s">
        <v>6437</v>
      </c>
      <c r="B3839" t="s">
        <v>6438</v>
      </c>
      <c r="C3839">
        <v>934771</v>
      </c>
      <c r="D3839">
        <f t="shared" si="59"/>
        <v>4</v>
      </c>
    </row>
    <row r="3840" spans="1:4" x14ac:dyDescent="0.25">
      <c r="A3840" t="s">
        <v>6439</v>
      </c>
      <c r="B3840" t="s">
        <v>6438</v>
      </c>
      <c r="C3840">
        <v>934754</v>
      </c>
      <c r="D3840">
        <f t="shared" si="59"/>
        <v>4</v>
      </c>
    </row>
    <row r="3841" spans="1:4" x14ac:dyDescent="0.25">
      <c r="A3841" t="s">
        <v>6429</v>
      </c>
      <c r="B3841" t="s">
        <v>6440</v>
      </c>
      <c r="C3841">
        <v>934737</v>
      </c>
      <c r="D3841">
        <f t="shared" si="59"/>
        <v>4</v>
      </c>
    </row>
    <row r="3842" spans="1:4" x14ac:dyDescent="0.25">
      <c r="A3842" t="s">
        <v>6441</v>
      </c>
      <c r="B3842" t="s">
        <v>6442</v>
      </c>
      <c r="C3842">
        <v>934720</v>
      </c>
      <c r="D3842">
        <f t="shared" si="59"/>
        <v>4</v>
      </c>
    </row>
    <row r="3843" spans="1:4" x14ac:dyDescent="0.25">
      <c r="A3843" t="s">
        <v>6443</v>
      </c>
      <c r="B3843" t="s">
        <v>6444</v>
      </c>
      <c r="C3843">
        <v>934703</v>
      </c>
      <c r="D3843">
        <f t="shared" ref="D3843:D3906" si="60">LEN(B3843)</f>
        <v>4</v>
      </c>
    </row>
    <row r="3844" spans="1:4" x14ac:dyDescent="0.25">
      <c r="A3844" t="s">
        <v>6445</v>
      </c>
      <c r="B3844" t="s">
        <v>6446</v>
      </c>
      <c r="C3844">
        <v>934686</v>
      </c>
      <c r="D3844">
        <f t="shared" si="60"/>
        <v>4</v>
      </c>
    </row>
    <row r="3845" spans="1:4" x14ac:dyDescent="0.25">
      <c r="A3845" t="s">
        <v>6447</v>
      </c>
      <c r="B3845" t="s">
        <v>6448</v>
      </c>
      <c r="C3845">
        <v>934669</v>
      </c>
      <c r="D3845">
        <f t="shared" si="60"/>
        <v>3</v>
      </c>
    </row>
    <row r="3846" spans="1:4" x14ac:dyDescent="0.25">
      <c r="A3846" t="s">
        <v>6447</v>
      </c>
      <c r="B3846" t="s">
        <v>6449</v>
      </c>
      <c r="C3846">
        <v>934652</v>
      </c>
      <c r="D3846">
        <f t="shared" si="60"/>
        <v>4</v>
      </c>
    </row>
    <row r="3847" spans="1:4" x14ac:dyDescent="0.25">
      <c r="A3847" t="s">
        <v>5609</v>
      </c>
      <c r="B3847" t="s">
        <v>6450</v>
      </c>
      <c r="C3847">
        <v>934635</v>
      </c>
      <c r="D3847">
        <f t="shared" si="60"/>
        <v>3</v>
      </c>
    </row>
    <row r="3848" spans="1:4" x14ac:dyDescent="0.25">
      <c r="A3848" t="s">
        <v>5609</v>
      </c>
      <c r="B3848" t="s">
        <v>6451</v>
      </c>
      <c r="C3848">
        <v>934618</v>
      </c>
      <c r="D3848">
        <f t="shared" si="60"/>
        <v>4</v>
      </c>
    </row>
    <row r="3849" spans="1:4" x14ac:dyDescent="0.25">
      <c r="A3849" t="s">
        <v>6452</v>
      </c>
      <c r="B3849" t="s">
        <v>6453</v>
      </c>
      <c r="C3849">
        <v>934601</v>
      </c>
      <c r="D3849">
        <f t="shared" si="60"/>
        <v>4</v>
      </c>
    </row>
    <row r="3850" spans="1:4" x14ac:dyDescent="0.25">
      <c r="A3850" t="s">
        <v>6454</v>
      </c>
      <c r="B3850" t="s">
        <v>6455</v>
      </c>
      <c r="C3850">
        <v>934584</v>
      </c>
      <c r="D3850">
        <f t="shared" si="60"/>
        <v>3</v>
      </c>
    </row>
    <row r="3851" spans="1:4" x14ac:dyDescent="0.25">
      <c r="A3851" t="s">
        <v>6456</v>
      </c>
      <c r="B3851" t="s">
        <v>6455</v>
      </c>
      <c r="C3851">
        <v>934567</v>
      </c>
      <c r="D3851">
        <f t="shared" si="60"/>
        <v>3</v>
      </c>
    </row>
    <row r="3852" spans="1:4" x14ac:dyDescent="0.25">
      <c r="A3852" t="s">
        <v>6457</v>
      </c>
      <c r="B3852" t="s">
        <v>6458</v>
      </c>
      <c r="C3852">
        <v>934550</v>
      </c>
      <c r="D3852">
        <f t="shared" si="60"/>
        <v>4</v>
      </c>
    </row>
    <row r="3853" spans="1:4" x14ac:dyDescent="0.25">
      <c r="A3853" t="s">
        <v>6459</v>
      </c>
      <c r="B3853" t="s">
        <v>6460</v>
      </c>
      <c r="C3853">
        <v>934533</v>
      </c>
      <c r="D3853">
        <f t="shared" si="60"/>
        <v>4</v>
      </c>
    </row>
    <row r="3854" spans="1:4" x14ac:dyDescent="0.25">
      <c r="A3854" t="s">
        <v>6454</v>
      </c>
      <c r="B3854" t="s">
        <v>6461</v>
      </c>
      <c r="C3854">
        <v>934516</v>
      </c>
      <c r="D3854">
        <f t="shared" si="60"/>
        <v>4</v>
      </c>
    </row>
    <row r="3855" spans="1:4" x14ac:dyDescent="0.25">
      <c r="A3855" t="s">
        <v>6462</v>
      </c>
      <c r="B3855" t="s">
        <v>6463</v>
      </c>
      <c r="C3855">
        <v>934499</v>
      </c>
      <c r="D3855">
        <f t="shared" si="60"/>
        <v>4</v>
      </c>
    </row>
    <row r="3856" spans="1:4" x14ac:dyDescent="0.25">
      <c r="A3856" t="s">
        <v>6464</v>
      </c>
      <c r="B3856" t="s">
        <v>6465</v>
      </c>
      <c r="C3856">
        <v>934482</v>
      </c>
      <c r="D3856">
        <f t="shared" si="60"/>
        <v>4</v>
      </c>
    </row>
    <row r="3857" spans="1:4" x14ac:dyDescent="0.25">
      <c r="A3857" t="s">
        <v>6466</v>
      </c>
      <c r="B3857" t="s">
        <v>6467</v>
      </c>
      <c r="C3857">
        <v>934465</v>
      </c>
      <c r="D3857">
        <f t="shared" si="60"/>
        <v>4</v>
      </c>
    </row>
    <row r="3858" spans="1:4" x14ac:dyDescent="0.25">
      <c r="A3858" t="s">
        <v>6468</v>
      </c>
      <c r="B3858" t="s">
        <v>6469</v>
      </c>
      <c r="C3858">
        <v>934448</v>
      </c>
      <c r="D3858">
        <f t="shared" si="60"/>
        <v>4</v>
      </c>
    </row>
    <row r="3859" spans="1:4" x14ac:dyDescent="0.25">
      <c r="A3859" t="s">
        <v>6470</v>
      </c>
      <c r="B3859" t="s">
        <v>6471</v>
      </c>
      <c r="C3859">
        <v>934431</v>
      </c>
      <c r="D3859">
        <f t="shared" si="60"/>
        <v>4</v>
      </c>
    </row>
    <row r="3860" spans="1:4" x14ac:dyDescent="0.25">
      <c r="A3860" t="s">
        <v>6472</v>
      </c>
      <c r="B3860" t="s">
        <v>6473</v>
      </c>
      <c r="C3860">
        <v>934414</v>
      </c>
      <c r="D3860">
        <f t="shared" si="60"/>
        <v>3</v>
      </c>
    </row>
    <row r="3861" spans="1:4" x14ac:dyDescent="0.25">
      <c r="A3861" t="s">
        <v>6474</v>
      </c>
      <c r="B3861" t="s">
        <v>6473</v>
      </c>
      <c r="C3861">
        <v>934397</v>
      </c>
      <c r="D3861">
        <f t="shared" si="60"/>
        <v>3</v>
      </c>
    </row>
    <row r="3862" spans="1:4" x14ac:dyDescent="0.25">
      <c r="A3862" t="s">
        <v>6475</v>
      </c>
      <c r="B3862" t="s">
        <v>6476</v>
      </c>
      <c r="C3862">
        <v>934380</v>
      </c>
      <c r="D3862">
        <f t="shared" si="60"/>
        <v>4</v>
      </c>
    </row>
    <row r="3863" spans="1:4" x14ac:dyDescent="0.25">
      <c r="A3863" t="s">
        <v>6472</v>
      </c>
      <c r="B3863" t="s">
        <v>6477</v>
      </c>
      <c r="C3863">
        <v>934363</v>
      </c>
      <c r="D3863">
        <f t="shared" si="60"/>
        <v>4</v>
      </c>
    </row>
    <row r="3864" spans="1:4" x14ac:dyDescent="0.25">
      <c r="A3864" t="s">
        <v>6478</v>
      </c>
      <c r="B3864" t="s">
        <v>6479</v>
      </c>
      <c r="C3864">
        <v>934346</v>
      </c>
      <c r="D3864">
        <f t="shared" si="60"/>
        <v>4</v>
      </c>
    </row>
    <row r="3865" spans="1:4" x14ac:dyDescent="0.25">
      <c r="A3865" t="s">
        <v>6480</v>
      </c>
      <c r="B3865" t="s">
        <v>6481</v>
      </c>
      <c r="C3865">
        <v>934329</v>
      </c>
      <c r="D3865">
        <f t="shared" si="60"/>
        <v>4</v>
      </c>
    </row>
    <row r="3866" spans="1:4" x14ac:dyDescent="0.25">
      <c r="A3866" t="s">
        <v>6482</v>
      </c>
      <c r="B3866" t="s">
        <v>6483</v>
      </c>
      <c r="C3866">
        <v>934312</v>
      </c>
      <c r="D3866">
        <f t="shared" si="60"/>
        <v>4</v>
      </c>
    </row>
    <row r="3867" spans="1:4" x14ac:dyDescent="0.25">
      <c r="A3867" t="s">
        <v>6484</v>
      </c>
      <c r="B3867" t="s">
        <v>6483</v>
      </c>
      <c r="C3867">
        <v>934295</v>
      </c>
      <c r="D3867">
        <f t="shared" si="60"/>
        <v>4</v>
      </c>
    </row>
    <row r="3868" spans="1:4" x14ac:dyDescent="0.25">
      <c r="A3868" t="s">
        <v>6485</v>
      </c>
      <c r="B3868" t="s">
        <v>6486</v>
      </c>
      <c r="C3868">
        <v>934278</v>
      </c>
      <c r="D3868">
        <f t="shared" si="60"/>
        <v>4</v>
      </c>
    </row>
    <row r="3869" spans="1:4" x14ac:dyDescent="0.25">
      <c r="A3869" t="s">
        <v>6487</v>
      </c>
      <c r="B3869" t="s">
        <v>6488</v>
      </c>
      <c r="C3869">
        <v>934261</v>
      </c>
      <c r="D3869">
        <f t="shared" si="60"/>
        <v>4</v>
      </c>
    </row>
    <row r="3870" spans="1:4" x14ac:dyDescent="0.25">
      <c r="A3870" t="s">
        <v>6489</v>
      </c>
      <c r="B3870" t="s">
        <v>6490</v>
      </c>
      <c r="C3870">
        <v>934244</v>
      </c>
      <c r="D3870">
        <f t="shared" si="60"/>
        <v>4</v>
      </c>
    </row>
    <row r="3871" spans="1:4" x14ac:dyDescent="0.25">
      <c r="A3871" t="s">
        <v>6491</v>
      </c>
      <c r="B3871" t="s">
        <v>6492</v>
      </c>
      <c r="C3871">
        <v>934227</v>
      </c>
      <c r="D3871">
        <f t="shared" si="60"/>
        <v>3</v>
      </c>
    </row>
    <row r="3872" spans="1:4" x14ac:dyDescent="0.25">
      <c r="A3872" t="s">
        <v>6422</v>
      </c>
      <c r="B3872" t="s">
        <v>6493</v>
      </c>
      <c r="C3872">
        <v>934210</v>
      </c>
      <c r="D3872">
        <f t="shared" si="60"/>
        <v>4</v>
      </c>
    </row>
    <row r="3873" spans="1:4" x14ac:dyDescent="0.25">
      <c r="A3873" t="s">
        <v>6494</v>
      </c>
      <c r="B3873" t="s">
        <v>6495</v>
      </c>
      <c r="C3873">
        <v>934193</v>
      </c>
      <c r="D3873">
        <f t="shared" si="60"/>
        <v>4</v>
      </c>
    </row>
    <row r="3874" spans="1:4" x14ac:dyDescent="0.25">
      <c r="A3874" t="s">
        <v>6496</v>
      </c>
      <c r="B3874" t="s">
        <v>6497</v>
      </c>
      <c r="C3874">
        <v>934176</v>
      </c>
      <c r="D3874">
        <f t="shared" si="60"/>
        <v>4</v>
      </c>
    </row>
    <row r="3875" spans="1:4" x14ac:dyDescent="0.25">
      <c r="A3875" t="s">
        <v>6498</v>
      </c>
      <c r="B3875" t="s">
        <v>6499</v>
      </c>
      <c r="C3875">
        <v>934159</v>
      </c>
      <c r="D3875">
        <f t="shared" si="60"/>
        <v>4</v>
      </c>
    </row>
    <row r="3876" spans="1:4" x14ac:dyDescent="0.25">
      <c r="A3876" t="s">
        <v>6500</v>
      </c>
      <c r="B3876" t="s">
        <v>6501</v>
      </c>
      <c r="C3876">
        <v>934142</v>
      </c>
      <c r="D3876">
        <f t="shared" si="60"/>
        <v>4</v>
      </c>
    </row>
    <row r="3877" spans="1:4" x14ac:dyDescent="0.25">
      <c r="A3877" t="s">
        <v>6502</v>
      </c>
      <c r="B3877" t="s">
        <v>6503</v>
      </c>
      <c r="C3877">
        <v>934125</v>
      </c>
      <c r="D3877">
        <f t="shared" si="60"/>
        <v>4</v>
      </c>
    </row>
    <row r="3878" spans="1:4" x14ac:dyDescent="0.25">
      <c r="A3878" t="s">
        <v>6504</v>
      </c>
      <c r="B3878" t="s">
        <v>6505</v>
      </c>
      <c r="C3878">
        <v>934108</v>
      </c>
      <c r="D3878">
        <f t="shared" si="60"/>
        <v>4</v>
      </c>
    </row>
    <row r="3879" spans="1:4" x14ac:dyDescent="0.25">
      <c r="A3879" t="s">
        <v>6506</v>
      </c>
      <c r="B3879" t="s">
        <v>6507</v>
      </c>
      <c r="C3879">
        <v>934091</v>
      </c>
      <c r="D3879">
        <f t="shared" si="60"/>
        <v>4</v>
      </c>
    </row>
    <row r="3880" spans="1:4" x14ac:dyDescent="0.25">
      <c r="A3880" t="s">
        <v>6508</v>
      </c>
      <c r="B3880" t="s">
        <v>6507</v>
      </c>
      <c r="C3880">
        <v>934074</v>
      </c>
      <c r="D3880">
        <f t="shared" si="60"/>
        <v>4</v>
      </c>
    </row>
    <row r="3881" spans="1:4" x14ac:dyDescent="0.25">
      <c r="A3881" t="s">
        <v>6420</v>
      </c>
      <c r="B3881" t="s">
        <v>6509</v>
      </c>
      <c r="C3881">
        <v>934057</v>
      </c>
      <c r="D3881">
        <f t="shared" si="60"/>
        <v>3</v>
      </c>
    </row>
    <row r="3882" spans="1:4" x14ac:dyDescent="0.25">
      <c r="A3882" t="s">
        <v>6420</v>
      </c>
      <c r="B3882" t="s">
        <v>6510</v>
      </c>
      <c r="C3882">
        <v>934040</v>
      </c>
      <c r="D3882">
        <f t="shared" si="60"/>
        <v>4</v>
      </c>
    </row>
    <row r="3883" spans="1:4" x14ac:dyDescent="0.25">
      <c r="A3883" t="s">
        <v>6511</v>
      </c>
      <c r="B3883" t="s">
        <v>6512</v>
      </c>
      <c r="C3883">
        <v>934023</v>
      </c>
      <c r="D3883">
        <f t="shared" si="60"/>
        <v>3</v>
      </c>
    </row>
    <row r="3884" spans="1:4" x14ac:dyDescent="0.25">
      <c r="A3884" t="s">
        <v>6511</v>
      </c>
      <c r="B3884" t="s">
        <v>6513</v>
      </c>
      <c r="C3884">
        <v>934006</v>
      </c>
      <c r="D3884">
        <f t="shared" si="60"/>
        <v>4</v>
      </c>
    </row>
    <row r="3885" spans="1:4" x14ac:dyDescent="0.25">
      <c r="A3885" t="s">
        <v>6514</v>
      </c>
      <c r="B3885" t="s">
        <v>6515</v>
      </c>
      <c r="C3885">
        <v>933989</v>
      </c>
      <c r="D3885">
        <f t="shared" si="60"/>
        <v>4</v>
      </c>
    </row>
    <row r="3886" spans="1:4" x14ac:dyDescent="0.25">
      <c r="A3886" t="s">
        <v>6516</v>
      </c>
      <c r="B3886" t="s">
        <v>6517</v>
      </c>
      <c r="C3886">
        <v>933972</v>
      </c>
      <c r="D3886">
        <f t="shared" si="60"/>
        <v>4</v>
      </c>
    </row>
    <row r="3887" spans="1:4" x14ac:dyDescent="0.25">
      <c r="A3887" t="s">
        <v>6518</v>
      </c>
      <c r="B3887" t="s">
        <v>6519</v>
      </c>
      <c r="C3887">
        <v>933955</v>
      </c>
      <c r="D3887">
        <f t="shared" si="60"/>
        <v>4</v>
      </c>
    </row>
    <row r="3888" spans="1:4" x14ac:dyDescent="0.25">
      <c r="A3888" t="s">
        <v>6520</v>
      </c>
      <c r="B3888" t="s">
        <v>6521</v>
      </c>
      <c r="C3888">
        <v>933938</v>
      </c>
      <c r="D3888">
        <f t="shared" si="60"/>
        <v>4</v>
      </c>
    </row>
    <row r="3889" spans="1:4" x14ac:dyDescent="0.25">
      <c r="A3889" t="s">
        <v>6522</v>
      </c>
      <c r="B3889" t="s">
        <v>6523</v>
      </c>
      <c r="C3889">
        <v>933921</v>
      </c>
      <c r="D3889">
        <f t="shared" si="60"/>
        <v>3</v>
      </c>
    </row>
    <row r="3890" spans="1:4" x14ac:dyDescent="0.25">
      <c r="A3890" t="s">
        <v>6522</v>
      </c>
      <c r="B3890" t="s">
        <v>6524</v>
      </c>
      <c r="C3890">
        <v>933904</v>
      </c>
      <c r="D3890">
        <f t="shared" si="60"/>
        <v>4</v>
      </c>
    </row>
    <row r="3891" spans="1:4" x14ac:dyDescent="0.25">
      <c r="A3891" t="s">
        <v>6525</v>
      </c>
      <c r="B3891" t="s">
        <v>6526</v>
      </c>
      <c r="C3891">
        <v>933887</v>
      </c>
      <c r="D3891">
        <f t="shared" si="60"/>
        <v>3</v>
      </c>
    </row>
    <row r="3892" spans="1:4" x14ac:dyDescent="0.25">
      <c r="A3892" t="s">
        <v>6527</v>
      </c>
      <c r="B3892" t="s">
        <v>6528</v>
      </c>
      <c r="C3892">
        <v>933870</v>
      </c>
      <c r="D3892">
        <f t="shared" si="60"/>
        <v>4</v>
      </c>
    </row>
    <row r="3893" spans="1:4" x14ac:dyDescent="0.25">
      <c r="A3893" t="s">
        <v>6529</v>
      </c>
      <c r="B3893" t="s">
        <v>6528</v>
      </c>
      <c r="C3893">
        <v>933853</v>
      </c>
      <c r="D3893">
        <f t="shared" si="60"/>
        <v>4</v>
      </c>
    </row>
    <row r="3894" spans="1:4" x14ac:dyDescent="0.25">
      <c r="A3894" t="s">
        <v>6525</v>
      </c>
      <c r="B3894" t="s">
        <v>6530</v>
      </c>
      <c r="C3894">
        <v>933836</v>
      </c>
      <c r="D3894">
        <f t="shared" si="60"/>
        <v>4</v>
      </c>
    </row>
    <row r="3895" spans="1:4" x14ac:dyDescent="0.25">
      <c r="A3895" t="s">
        <v>6531</v>
      </c>
      <c r="B3895" t="s">
        <v>6530</v>
      </c>
      <c r="C3895">
        <v>933819</v>
      </c>
      <c r="D3895">
        <f t="shared" si="60"/>
        <v>4</v>
      </c>
    </row>
    <row r="3896" spans="1:4" x14ac:dyDescent="0.25">
      <c r="A3896" t="s">
        <v>6532</v>
      </c>
      <c r="B3896" t="s">
        <v>6533</v>
      </c>
      <c r="C3896">
        <v>933802</v>
      </c>
      <c r="D3896">
        <f t="shared" si="60"/>
        <v>4</v>
      </c>
    </row>
    <row r="3897" spans="1:4" x14ac:dyDescent="0.25">
      <c r="A3897" t="s">
        <v>6534</v>
      </c>
      <c r="B3897" t="s">
        <v>6535</v>
      </c>
      <c r="C3897">
        <v>933785</v>
      </c>
      <c r="D3897">
        <f t="shared" si="60"/>
        <v>4</v>
      </c>
    </row>
    <row r="3898" spans="1:4" x14ac:dyDescent="0.25">
      <c r="A3898" t="s">
        <v>6536</v>
      </c>
      <c r="B3898" t="s">
        <v>6537</v>
      </c>
      <c r="C3898">
        <v>933768</v>
      </c>
      <c r="D3898">
        <f t="shared" si="60"/>
        <v>4</v>
      </c>
    </row>
    <row r="3899" spans="1:4" x14ac:dyDescent="0.25">
      <c r="A3899" t="s">
        <v>6538</v>
      </c>
      <c r="B3899" t="s">
        <v>6537</v>
      </c>
      <c r="C3899">
        <v>933751</v>
      </c>
      <c r="D3899">
        <f t="shared" si="60"/>
        <v>4</v>
      </c>
    </row>
    <row r="3900" spans="1:4" x14ac:dyDescent="0.25">
      <c r="A3900" t="s">
        <v>6539</v>
      </c>
      <c r="B3900" t="s">
        <v>6540</v>
      </c>
      <c r="C3900">
        <v>933734</v>
      </c>
      <c r="D3900">
        <f t="shared" si="60"/>
        <v>4</v>
      </c>
    </row>
    <row r="3901" spans="1:4" x14ac:dyDescent="0.25">
      <c r="A3901" t="s">
        <v>6541</v>
      </c>
      <c r="B3901" t="s">
        <v>6540</v>
      </c>
      <c r="C3901">
        <v>933717</v>
      </c>
      <c r="D3901">
        <f t="shared" si="60"/>
        <v>4</v>
      </c>
    </row>
    <row r="3902" spans="1:4" x14ac:dyDescent="0.25">
      <c r="A3902" t="s">
        <v>6542</v>
      </c>
      <c r="B3902" t="s">
        <v>6543</v>
      </c>
      <c r="C3902">
        <v>933700</v>
      </c>
      <c r="D3902">
        <f t="shared" si="60"/>
        <v>4</v>
      </c>
    </row>
    <row r="3903" spans="1:4" x14ac:dyDescent="0.25">
      <c r="A3903" t="s">
        <v>6544</v>
      </c>
      <c r="B3903" t="s">
        <v>6545</v>
      </c>
      <c r="C3903">
        <v>933683</v>
      </c>
      <c r="D3903">
        <f t="shared" si="60"/>
        <v>4</v>
      </c>
    </row>
    <row r="3904" spans="1:4" x14ac:dyDescent="0.25">
      <c r="A3904" t="s">
        <v>6546</v>
      </c>
      <c r="B3904" t="s">
        <v>6547</v>
      </c>
      <c r="C3904">
        <v>933666</v>
      </c>
      <c r="D3904">
        <f t="shared" si="60"/>
        <v>4</v>
      </c>
    </row>
    <row r="3905" spans="1:4" x14ac:dyDescent="0.25">
      <c r="A3905" t="s">
        <v>6548</v>
      </c>
      <c r="B3905" t="s">
        <v>6549</v>
      </c>
      <c r="C3905">
        <v>933649</v>
      </c>
      <c r="D3905">
        <f t="shared" si="60"/>
        <v>4</v>
      </c>
    </row>
    <row r="3906" spans="1:4" x14ac:dyDescent="0.25">
      <c r="A3906" t="s">
        <v>6550</v>
      </c>
      <c r="B3906" t="s">
        <v>6551</v>
      </c>
      <c r="C3906">
        <v>933632</v>
      </c>
      <c r="D3906">
        <f t="shared" si="60"/>
        <v>4</v>
      </c>
    </row>
    <row r="3907" spans="1:4" x14ac:dyDescent="0.25">
      <c r="A3907" t="s">
        <v>6552</v>
      </c>
      <c r="B3907" t="s">
        <v>6553</v>
      </c>
      <c r="C3907">
        <v>933615</v>
      </c>
      <c r="D3907">
        <f t="shared" ref="D3907:D3970" si="61">LEN(B3907)</f>
        <v>4</v>
      </c>
    </row>
    <row r="3908" spans="1:4" x14ac:dyDescent="0.25">
      <c r="A3908" t="s">
        <v>6554</v>
      </c>
      <c r="B3908" t="s">
        <v>6555</v>
      </c>
      <c r="C3908">
        <v>933598</v>
      </c>
      <c r="D3908">
        <f t="shared" si="61"/>
        <v>4</v>
      </c>
    </row>
    <row r="3909" spans="1:4" x14ac:dyDescent="0.25">
      <c r="A3909" t="s">
        <v>6556</v>
      </c>
      <c r="B3909" t="s">
        <v>6557</v>
      </c>
      <c r="C3909">
        <v>933581</v>
      </c>
      <c r="D3909">
        <f t="shared" si="61"/>
        <v>4</v>
      </c>
    </row>
    <row r="3910" spans="1:4" x14ac:dyDescent="0.25">
      <c r="A3910" t="s">
        <v>6558</v>
      </c>
      <c r="B3910" t="s">
        <v>6559</v>
      </c>
      <c r="C3910">
        <v>933564</v>
      </c>
      <c r="D3910">
        <f t="shared" si="61"/>
        <v>4</v>
      </c>
    </row>
    <row r="3911" spans="1:4" x14ac:dyDescent="0.25">
      <c r="A3911" t="s">
        <v>6560</v>
      </c>
      <c r="B3911" t="s">
        <v>6559</v>
      </c>
      <c r="C3911">
        <v>933547</v>
      </c>
      <c r="D3911">
        <f t="shared" si="61"/>
        <v>4</v>
      </c>
    </row>
    <row r="3912" spans="1:4" x14ac:dyDescent="0.25">
      <c r="A3912" t="s">
        <v>6561</v>
      </c>
      <c r="B3912" t="s">
        <v>6562</v>
      </c>
      <c r="C3912">
        <v>933530</v>
      </c>
      <c r="D3912">
        <f t="shared" si="61"/>
        <v>4</v>
      </c>
    </row>
    <row r="3913" spans="1:4" x14ac:dyDescent="0.25">
      <c r="A3913" t="s">
        <v>6563</v>
      </c>
      <c r="B3913" t="s">
        <v>6564</v>
      </c>
      <c r="C3913">
        <v>933513</v>
      </c>
      <c r="D3913">
        <f t="shared" si="61"/>
        <v>4</v>
      </c>
    </row>
    <row r="3914" spans="1:4" x14ac:dyDescent="0.25">
      <c r="A3914" t="s">
        <v>6565</v>
      </c>
      <c r="B3914" t="s">
        <v>6566</v>
      </c>
      <c r="C3914">
        <v>933496</v>
      </c>
      <c r="D3914">
        <f t="shared" si="61"/>
        <v>2</v>
      </c>
    </row>
    <row r="3915" spans="1:4" x14ac:dyDescent="0.25">
      <c r="A3915" t="s">
        <v>6567</v>
      </c>
      <c r="B3915" t="s">
        <v>6566</v>
      </c>
      <c r="C3915">
        <v>933479</v>
      </c>
      <c r="D3915">
        <f t="shared" si="61"/>
        <v>2</v>
      </c>
    </row>
    <row r="3916" spans="1:4" x14ac:dyDescent="0.25">
      <c r="A3916" t="s">
        <v>6568</v>
      </c>
      <c r="B3916" t="s">
        <v>6569</v>
      </c>
      <c r="C3916">
        <v>933462</v>
      </c>
      <c r="D3916">
        <f t="shared" si="61"/>
        <v>3</v>
      </c>
    </row>
    <row r="3917" spans="1:4" x14ac:dyDescent="0.25">
      <c r="A3917" t="s">
        <v>6568</v>
      </c>
      <c r="B3917" t="s">
        <v>6570</v>
      </c>
      <c r="C3917">
        <v>933445</v>
      </c>
      <c r="D3917">
        <f t="shared" si="61"/>
        <v>4</v>
      </c>
    </row>
    <row r="3918" spans="1:4" x14ac:dyDescent="0.25">
      <c r="A3918" t="s">
        <v>6571</v>
      </c>
      <c r="B3918" t="s">
        <v>6572</v>
      </c>
      <c r="C3918">
        <v>933428</v>
      </c>
      <c r="D3918">
        <f t="shared" si="61"/>
        <v>3</v>
      </c>
    </row>
    <row r="3919" spans="1:4" x14ac:dyDescent="0.25">
      <c r="A3919" t="s">
        <v>6571</v>
      </c>
      <c r="B3919" t="s">
        <v>6573</v>
      </c>
      <c r="C3919">
        <v>933411</v>
      </c>
      <c r="D3919">
        <f t="shared" si="61"/>
        <v>4</v>
      </c>
    </row>
    <row r="3920" spans="1:4" x14ac:dyDescent="0.25">
      <c r="A3920" t="s">
        <v>6574</v>
      </c>
      <c r="B3920" t="s">
        <v>6575</v>
      </c>
      <c r="C3920">
        <v>933394</v>
      </c>
      <c r="D3920">
        <f t="shared" si="61"/>
        <v>4</v>
      </c>
    </row>
    <row r="3921" spans="1:4" x14ac:dyDescent="0.25">
      <c r="A3921" t="s">
        <v>6576</v>
      </c>
      <c r="B3921" t="s">
        <v>6577</v>
      </c>
      <c r="C3921">
        <v>933377</v>
      </c>
      <c r="D3921">
        <f t="shared" si="61"/>
        <v>4</v>
      </c>
    </row>
    <row r="3922" spans="1:4" x14ac:dyDescent="0.25">
      <c r="A3922" t="s">
        <v>6578</v>
      </c>
      <c r="B3922" t="s">
        <v>6577</v>
      </c>
      <c r="C3922">
        <v>933360</v>
      </c>
      <c r="D3922">
        <f t="shared" si="61"/>
        <v>4</v>
      </c>
    </row>
    <row r="3923" spans="1:4" x14ac:dyDescent="0.25">
      <c r="A3923" t="s">
        <v>6579</v>
      </c>
      <c r="B3923" t="s">
        <v>6580</v>
      </c>
      <c r="C3923">
        <v>933343</v>
      </c>
      <c r="D3923">
        <f t="shared" si="61"/>
        <v>4</v>
      </c>
    </row>
    <row r="3924" spans="1:4" x14ac:dyDescent="0.25">
      <c r="A3924" t="s">
        <v>6581</v>
      </c>
      <c r="B3924" t="s">
        <v>6582</v>
      </c>
      <c r="C3924">
        <v>933326</v>
      </c>
      <c r="D3924">
        <f t="shared" si="61"/>
        <v>4</v>
      </c>
    </row>
    <row r="3925" spans="1:4" x14ac:dyDescent="0.25">
      <c r="A3925" t="s">
        <v>6583</v>
      </c>
      <c r="B3925" t="s">
        <v>6584</v>
      </c>
      <c r="C3925">
        <v>933309</v>
      </c>
      <c r="D3925">
        <f t="shared" si="61"/>
        <v>4</v>
      </c>
    </row>
    <row r="3926" spans="1:4" x14ac:dyDescent="0.25">
      <c r="A3926" t="s">
        <v>6565</v>
      </c>
      <c r="B3926" t="s">
        <v>6585</v>
      </c>
      <c r="C3926">
        <v>933292</v>
      </c>
      <c r="D3926">
        <f t="shared" si="61"/>
        <v>3</v>
      </c>
    </row>
    <row r="3927" spans="1:4" x14ac:dyDescent="0.25">
      <c r="A3927" t="s">
        <v>6565</v>
      </c>
      <c r="B3927" t="s">
        <v>6586</v>
      </c>
      <c r="C3927">
        <v>933275</v>
      </c>
      <c r="D3927">
        <f t="shared" si="61"/>
        <v>4</v>
      </c>
    </row>
    <row r="3928" spans="1:4" x14ac:dyDescent="0.25">
      <c r="A3928" t="s">
        <v>6567</v>
      </c>
      <c r="B3928" t="s">
        <v>6587</v>
      </c>
      <c r="C3928">
        <v>933258</v>
      </c>
      <c r="D3928">
        <f t="shared" si="61"/>
        <v>3</v>
      </c>
    </row>
    <row r="3929" spans="1:4" x14ac:dyDescent="0.25">
      <c r="A3929" t="s">
        <v>6588</v>
      </c>
      <c r="B3929" t="s">
        <v>6587</v>
      </c>
      <c r="C3929">
        <v>933241</v>
      </c>
      <c r="D3929">
        <f t="shared" si="61"/>
        <v>3</v>
      </c>
    </row>
    <row r="3930" spans="1:4" x14ac:dyDescent="0.25">
      <c r="A3930" t="s">
        <v>6589</v>
      </c>
      <c r="B3930" t="s">
        <v>6590</v>
      </c>
      <c r="C3930">
        <v>933224</v>
      </c>
      <c r="D3930">
        <f t="shared" si="61"/>
        <v>3</v>
      </c>
    </row>
    <row r="3931" spans="1:4" x14ac:dyDescent="0.25">
      <c r="A3931" t="s">
        <v>6591</v>
      </c>
      <c r="B3931" t="s">
        <v>6592</v>
      </c>
      <c r="C3931">
        <v>933207</v>
      </c>
      <c r="D3931">
        <f t="shared" si="61"/>
        <v>2</v>
      </c>
    </row>
    <row r="3932" spans="1:4" x14ac:dyDescent="0.25">
      <c r="A3932" t="s">
        <v>6593</v>
      </c>
      <c r="B3932" t="s">
        <v>6592</v>
      </c>
      <c r="C3932">
        <v>933190</v>
      </c>
      <c r="D3932">
        <f t="shared" si="61"/>
        <v>2</v>
      </c>
    </row>
    <row r="3933" spans="1:4" x14ac:dyDescent="0.25">
      <c r="A3933" t="s">
        <v>6593</v>
      </c>
      <c r="B3933" t="s">
        <v>6594</v>
      </c>
      <c r="C3933">
        <v>933173</v>
      </c>
      <c r="D3933">
        <f t="shared" si="61"/>
        <v>3</v>
      </c>
    </row>
    <row r="3934" spans="1:4" x14ac:dyDescent="0.25">
      <c r="A3934" t="s">
        <v>6593</v>
      </c>
      <c r="B3934" t="s">
        <v>6595</v>
      </c>
      <c r="C3934">
        <v>933156</v>
      </c>
      <c r="D3934">
        <f t="shared" si="61"/>
        <v>4</v>
      </c>
    </row>
    <row r="3935" spans="1:4" x14ac:dyDescent="0.25">
      <c r="A3935" t="s">
        <v>6596</v>
      </c>
      <c r="B3935" t="s">
        <v>6597</v>
      </c>
      <c r="C3935">
        <v>933139</v>
      </c>
      <c r="D3935">
        <f t="shared" si="61"/>
        <v>4</v>
      </c>
    </row>
    <row r="3936" spans="1:4" x14ac:dyDescent="0.25">
      <c r="A3936" t="s">
        <v>6598</v>
      </c>
      <c r="B3936" t="s">
        <v>6599</v>
      </c>
      <c r="C3936">
        <v>933122</v>
      </c>
      <c r="D3936">
        <f t="shared" si="61"/>
        <v>4</v>
      </c>
    </row>
    <row r="3937" spans="1:4" x14ac:dyDescent="0.25">
      <c r="A3937" t="s">
        <v>6600</v>
      </c>
      <c r="B3937" t="s">
        <v>6601</v>
      </c>
      <c r="C3937">
        <v>933105</v>
      </c>
      <c r="D3937">
        <f t="shared" si="61"/>
        <v>4</v>
      </c>
    </row>
    <row r="3938" spans="1:4" x14ac:dyDescent="0.25">
      <c r="A3938" t="s">
        <v>6602</v>
      </c>
      <c r="B3938" t="s">
        <v>6603</v>
      </c>
      <c r="C3938">
        <v>933088</v>
      </c>
      <c r="D3938">
        <f t="shared" si="61"/>
        <v>4</v>
      </c>
    </row>
    <row r="3939" spans="1:4" x14ac:dyDescent="0.25">
      <c r="A3939" t="s">
        <v>6604</v>
      </c>
      <c r="B3939" t="s">
        <v>6603</v>
      </c>
      <c r="C3939">
        <v>933071</v>
      </c>
      <c r="D3939">
        <f t="shared" si="61"/>
        <v>4</v>
      </c>
    </row>
    <row r="3940" spans="1:4" x14ac:dyDescent="0.25">
      <c r="A3940" t="s">
        <v>6605</v>
      </c>
      <c r="B3940" t="s">
        <v>6603</v>
      </c>
      <c r="C3940">
        <v>933054</v>
      </c>
      <c r="D3940">
        <f t="shared" si="61"/>
        <v>4</v>
      </c>
    </row>
    <row r="3941" spans="1:4" x14ac:dyDescent="0.25">
      <c r="A3941" t="s">
        <v>6606</v>
      </c>
      <c r="B3941" t="s">
        <v>6607</v>
      </c>
      <c r="C3941">
        <v>933037</v>
      </c>
      <c r="D3941">
        <f t="shared" si="61"/>
        <v>4</v>
      </c>
    </row>
    <row r="3942" spans="1:4" x14ac:dyDescent="0.25">
      <c r="A3942" t="s">
        <v>6608</v>
      </c>
      <c r="B3942" t="s">
        <v>6609</v>
      </c>
      <c r="C3942">
        <v>933020</v>
      </c>
      <c r="D3942">
        <f t="shared" si="61"/>
        <v>4</v>
      </c>
    </row>
    <row r="3943" spans="1:4" x14ac:dyDescent="0.25">
      <c r="A3943" t="s">
        <v>6610</v>
      </c>
      <c r="B3943" t="s">
        <v>6611</v>
      </c>
      <c r="C3943">
        <v>933003</v>
      </c>
      <c r="D3943">
        <f t="shared" si="61"/>
        <v>4</v>
      </c>
    </row>
    <row r="3944" spans="1:4" x14ac:dyDescent="0.25">
      <c r="A3944" t="s">
        <v>6612</v>
      </c>
      <c r="B3944" t="s">
        <v>6613</v>
      </c>
      <c r="C3944">
        <v>932986</v>
      </c>
      <c r="D3944">
        <f t="shared" si="61"/>
        <v>4</v>
      </c>
    </row>
    <row r="3945" spans="1:4" x14ac:dyDescent="0.25">
      <c r="A3945" t="s">
        <v>6614</v>
      </c>
      <c r="B3945" t="s">
        <v>6615</v>
      </c>
      <c r="C3945">
        <v>932969</v>
      </c>
      <c r="D3945">
        <f t="shared" si="61"/>
        <v>4</v>
      </c>
    </row>
    <row r="3946" spans="1:4" x14ac:dyDescent="0.25">
      <c r="A3946" t="s">
        <v>6616</v>
      </c>
      <c r="B3946" t="s">
        <v>6617</v>
      </c>
      <c r="C3946">
        <v>932952</v>
      </c>
      <c r="D3946">
        <f t="shared" si="61"/>
        <v>4</v>
      </c>
    </row>
    <row r="3947" spans="1:4" x14ac:dyDescent="0.25">
      <c r="A3947" t="s">
        <v>6618</v>
      </c>
      <c r="B3947" t="s">
        <v>6619</v>
      </c>
      <c r="C3947">
        <v>932935</v>
      </c>
      <c r="D3947">
        <f t="shared" si="61"/>
        <v>4</v>
      </c>
    </row>
    <row r="3948" spans="1:4" x14ac:dyDescent="0.25">
      <c r="A3948" t="s">
        <v>6620</v>
      </c>
      <c r="B3948" t="s">
        <v>6621</v>
      </c>
      <c r="C3948">
        <v>932918</v>
      </c>
      <c r="D3948">
        <f t="shared" si="61"/>
        <v>4</v>
      </c>
    </row>
    <row r="3949" spans="1:4" x14ac:dyDescent="0.25">
      <c r="A3949" t="s">
        <v>6622</v>
      </c>
      <c r="B3949" t="s">
        <v>6621</v>
      </c>
      <c r="C3949">
        <v>932901</v>
      </c>
      <c r="D3949">
        <f t="shared" si="61"/>
        <v>4</v>
      </c>
    </row>
    <row r="3950" spans="1:4" x14ac:dyDescent="0.25">
      <c r="A3950" t="s">
        <v>6623</v>
      </c>
      <c r="B3950" t="s">
        <v>6624</v>
      </c>
      <c r="C3950">
        <v>932884</v>
      </c>
      <c r="D3950">
        <f t="shared" si="61"/>
        <v>3</v>
      </c>
    </row>
    <row r="3951" spans="1:4" x14ac:dyDescent="0.25">
      <c r="A3951" t="s">
        <v>6591</v>
      </c>
      <c r="B3951" t="s">
        <v>6624</v>
      </c>
      <c r="C3951">
        <v>932867</v>
      </c>
      <c r="D3951">
        <f t="shared" si="61"/>
        <v>3</v>
      </c>
    </row>
    <row r="3952" spans="1:4" x14ac:dyDescent="0.25">
      <c r="A3952" t="s">
        <v>6625</v>
      </c>
      <c r="B3952" t="s">
        <v>6626</v>
      </c>
      <c r="C3952">
        <v>932850</v>
      </c>
      <c r="D3952">
        <f t="shared" si="61"/>
        <v>4</v>
      </c>
    </row>
    <row r="3953" spans="1:4" x14ac:dyDescent="0.25">
      <c r="A3953" t="s">
        <v>6623</v>
      </c>
      <c r="B3953" t="s">
        <v>6627</v>
      </c>
      <c r="C3953">
        <v>932833</v>
      </c>
      <c r="D3953">
        <f t="shared" si="61"/>
        <v>4</v>
      </c>
    </row>
    <row r="3954" spans="1:4" x14ac:dyDescent="0.25">
      <c r="A3954" t="s">
        <v>6628</v>
      </c>
      <c r="B3954" t="s">
        <v>6629</v>
      </c>
      <c r="C3954">
        <v>932816</v>
      </c>
      <c r="D3954">
        <f t="shared" si="61"/>
        <v>3</v>
      </c>
    </row>
    <row r="3955" spans="1:4" x14ac:dyDescent="0.25">
      <c r="A3955" t="s">
        <v>6628</v>
      </c>
      <c r="B3955" t="s">
        <v>6630</v>
      </c>
      <c r="C3955">
        <v>932799</v>
      </c>
      <c r="D3955">
        <f t="shared" si="61"/>
        <v>4</v>
      </c>
    </row>
    <row r="3956" spans="1:4" x14ac:dyDescent="0.25">
      <c r="A3956" t="s">
        <v>6631</v>
      </c>
      <c r="B3956" t="s">
        <v>6630</v>
      </c>
      <c r="C3956">
        <v>932782</v>
      </c>
      <c r="D3956">
        <f t="shared" si="61"/>
        <v>4</v>
      </c>
    </row>
    <row r="3957" spans="1:4" x14ac:dyDescent="0.25">
      <c r="A3957" t="s">
        <v>6632</v>
      </c>
      <c r="B3957" t="s">
        <v>6633</v>
      </c>
      <c r="C3957">
        <v>932765</v>
      </c>
      <c r="D3957">
        <f t="shared" si="61"/>
        <v>4</v>
      </c>
    </row>
    <row r="3958" spans="1:4" x14ac:dyDescent="0.25">
      <c r="A3958" t="s">
        <v>6634</v>
      </c>
      <c r="B3958" t="s">
        <v>6635</v>
      </c>
      <c r="C3958">
        <v>932748</v>
      </c>
      <c r="D3958">
        <f t="shared" si="61"/>
        <v>4</v>
      </c>
    </row>
    <row r="3959" spans="1:4" x14ac:dyDescent="0.25">
      <c r="A3959" t="s">
        <v>6636</v>
      </c>
      <c r="B3959" t="s">
        <v>6637</v>
      </c>
      <c r="C3959">
        <v>932731</v>
      </c>
      <c r="D3959">
        <f t="shared" si="61"/>
        <v>4</v>
      </c>
    </row>
    <row r="3960" spans="1:4" x14ac:dyDescent="0.25">
      <c r="A3960" t="s">
        <v>6638</v>
      </c>
      <c r="B3960" t="s">
        <v>6639</v>
      </c>
      <c r="C3960">
        <v>932714</v>
      </c>
      <c r="D3960">
        <f t="shared" si="61"/>
        <v>3</v>
      </c>
    </row>
    <row r="3961" spans="1:4" x14ac:dyDescent="0.25">
      <c r="A3961" t="s">
        <v>6640</v>
      </c>
      <c r="B3961" t="s">
        <v>6639</v>
      </c>
      <c r="C3961">
        <v>932697</v>
      </c>
      <c r="D3961">
        <f t="shared" si="61"/>
        <v>3</v>
      </c>
    </row>
    <row r="3962" spans="1:4" x14ac:dyDescent="0.25">
      <c r="A3962" t="s">
        <v>6638</v>
      </c>
      <c r="B3962" t="s">
        <v>6641</v>
      </c>
      <c r="C3962">
        <v>932680</v>
      </c>
      <c r="D3962">
        <f t="shared" si="61"/>
        <v>4</v>
      </c>
    </row>
    <row r="3963" spans="1:4" x14ac:dyDescent="0.25">
      <c r="A3963" t="s">
        <v>6642</v>
      </c>
      <c r="B3963" t="s">
        <v>6643</v>
      </c>
      <c r="C3963">
        <v>932663</v>
      </c>
      <c r="D3963">
        <f t="shared" si="61"/>
        <v>3</v>
      </c>
    </row>
    <row r="3964" spans="1:4" x14ac:dyDescent="0.25">
      <c r="A3964" t="s">
        <v>6644</v>
      </c>
      <c r="B3964" t="s">
        <v>6645</v>
      </c>
      <c r="C3964">
        <v>932646</v>
      </c>
      <c r="D3964">
        <f t="shared" si="61"/>
        <v>4</v>
      </c>
    </row>
    <row r="3965" spans="1:4" x14ac:dyDescent="0.25">
      <c r="A3965" t="s">
        <v>6646</v>
      </c>
      <c r="B3965" t="s">
        <v>6647</v>
      </c>
      <c r="C3965">
        <v>932629</v>
      </c>
      <c r="D3965">
        <f t="shared" si="61"/>
        <v>3</v>
      </c>
    </row>
    <row r="3966" spans="1:4" x14ac:dyDescent="0.25">
      <c r="A3966" t="s">
        <v>6646</v>
      </c>
      <c r="B3966" t="s">
        <v>6648</v>
      </c>
      <c r="C3966">
        <v>932612</v>
      </c>
      <c r="D3966">
        <f t="shared" si="61"/>
        <v>4</v>
      </c>
    </row>
    <row r="3967" spans="1:4" x14ac:dyDescent="0.25">
      <c r="A3967" t="s">
        <v>6649</v>
      </c>
      <c r="B3967" t="s">
        <v>6648</v>
      </c>
      <c r="C3967">
        <v>932595</v>
      </c>
      <c r="D3967">
        <f t="shared" si="61"/>
        <v>4</v>
      </c>
    </row>
    <row r="3968" spans="1:4" x14ac:dyDescent="0.25">
      <c r="A3968" t="s">
        <v>6650</v>
      </c>
      <c r="B3968" t="s">
        <v>6651</v>
      </c>
      <c r="C3968">
        <v>932578</v>
      </c>
      <c r="D3968">
        <f t="shared" si="61"/>
        <v>4</v>
      </c>
    </row>
    <row r="3969" spans="1:4" x14ac:dyDescent="0.25">
      <c r="A3969" t="s">
        <v>6652</v>
      </c>
      <c r="B3969" t="s">
        <v>6653</v>
      </c>
      <c r="C3969">
        <v>932561</v>
      </c>
      <c r="D3969">
        <f t="shared" si="61"/>
        <v>4</v>
      </c>
    </row>
    <row r="3970" spans="1:4" x14ac:dyDescent="0.25">
      <c r="A3970" t="s">
        <v>6654</v>
      </c>
      <c r="B3970" t="s">
        <v>6655</v>
      </c>
      <c r="C3970">
        <v>932544</v>
      </c>
      <c r="D3970">
        <f t="shared" si="61"/>
        <v>4</v>
      </c>
    </row>
    <row r="3971" spans="1:4" x14ac:dyDescent="0.25">
      <c r="A3971" t="s">
        <v>6656</v>
      </c>
      <c r="B3971" t="s">
        <v>6657</v>
      </c>
      <c r="C3971">
        <v>932527</v>
      </c>
      <c r="D3971">
        <f t="shared" ref="D3971:D4034" si="62">LEN(B3971)</f>
        <v>4</v>
      </c>
    </row>
    <row r="3972" spans="1:4" x14ac:dyDescent="0.25">
      <c r="A3972" t="s">
        <v>6658</v>
      </c>
      <c r="B3972" t="s">
        <v>6659</v>
      </c>
      <c r="C3972">
        <v>932510</v>
      </c>
      <c r="D3972">
        <f t="shared" si="62"/>
        <v>3</v>
      </c>
    </row>
    <row r="3973" spans="1:4" x14ac:dyDescent="0.25">
      <c r="A3973" t="s">
        <v>6658</v>
      </c>
      <c r="B3973" t="s">
        <v>6660</v>
      </c>
      <c r="C3973">
        <v>932493</v>
      </c>
      <c r="D3973">
        <f t="shared" si="62"/>
        <v>4</v>
      </c>
    </row>
    <row r="3974" spans="1:4" x14ac:dyDescent="0.25">
      <c r="A3974" t="s">
        <v>6661</v>
      </c>
      <c r="B3974" t="s">
        <v>6662</v>
      </c>
      <c r="C3974">
        <v>932476</v>
      </c>
      <c r="D3974">
        <f t="shared" si="62"/>
        <v>4</v>
      </c>
    </row>
    <row r="3975" spans="1:4" x14ac:dyDescent="0.25">
      <c r="A3975" t="s">
        <v>6663</v>
      </c>
      <c r="B3975" t="s">
        <v>6664</v>
      </c>
      <c r="C3975">
        <v>932459</v>
      </c>
      <c r="D3975">
        <f t="shared" si="62"/>
        <v>4</v>
      </c>
    </row>
    <row r="3976" spans="1:4" x14ac:dyDescent="0.25">
      <c r="A3976" t="s">
        <v>6665</v>
      </c>
      <c r="B3976" t="s">
        <v>6666</v>
      </c>
      <c r="C3976">
        <v>932442</v>
      </c>
      <c r="D3976">
        <f t="shared" si="62"/>
        <v>4</v>
      </c>
    </row>
    <row r="3977" spans="1:4" x14ac:dyDescent="0.25">
      <c r="A3977" t="s">
        <v>6667</v>
      </c>
      <c r="B3977" t="s">
        <v>6668</v>
      </c>
      <c r="C3977">
        <v>932425</v>
      </c>
      <c r="D3977">
        <f t="shared" si="62"/>
        <v>4</v>
      </c>
    </row>
    <row r="3978" spans="1:4" x14ac:dyDescent="0.25">
      <c r="A3978" t="s">
        <v>6669</v>
      </c>
      <c r="B3978" t="s">
        <v>6670</v>
      </c>
      <c r="C3978">
        <v>932408</v>
      </c>
      <c r="D3978">
        <f t="shared" si="62"/>
        <v>4</v>
      </c>
    </row>
    <row r="3979" spans="1:4" x14ac:dyDescent="0.25">
      <c r="A3979" t="s">
        <v>6671</v>
      </c>
      <c r="B3979" t="s">
        <v>6672</v>
      </c>
      <c r="C3979">
        <v>932391</v>
      </c>
      <c r="D3979">
        <f t="shared" si="62"/>
        <v>4</v>
      </c>
    </row>
    <row r="3980" spans="1:4" x14ac:dyDescent="0.25">
      <c r="A3980" t="s">
        <v>6673</v>
      </c>
      <c r="B3980" t="s">
        <v>6674</v>
      </c>
      <c r="C3980">
        <v>932374</v>
      </c>
      <c r="D3980">
        <f t="shared" si="62"/>
        <v>2</v>
      </c>
    </row>
    <row r="3981" spans="1:4" x14ac:dyDescent="0.25">
      <c r="A3981" t="s">
        <v>6675</v>
      </c>
      <c r="B3981" t="s">
        <v>6674</v>
      </c>
      <c r="C3981">
        <v>932357</v>
      </c>
      <c r="D3981">
        <f t="shared" si="62"/>
        <v>2</v>
      </c>
    </row>
    <row r="3982" spans="1:4" x14ac:dyDescent="0.25">
      <c r="A3982" t="s">
        <v>6673</v>
      </c>
      <c r="B3982" t="s">
        <v>6676</v>
      </c>
      <c r="C3982">
        <v>932340</v>
      </c>
      <c r="D3982">
        <f t="shared" si="62"/>
        <v>3</v>
      </c>
    </row>
    <row r="3983" spans="1:4" x14ac:dyDescent="0.25">
      <c r="A3983" t="s">
        <v>6677</v>
      </c>
      <c r="B3983" t="s">
        <v>6676</v>
      </c>
      <c r="C3983">
        <v>932323</v>
      </c>
      <c r="D3983">
        <f t="shared" si="62"/>
        <v>3</v>
      </c>
    </row>
    <row r="3984" spans="1:4" x14ac:dyDescent="0.25">
      <c r="A3984" t="s">
        <v>6675</v>
      </c>
      <c r="B3984" t="s">
        <v>6678</v>
      </c>
      <c r="C3984">
        <v>932306</v>
      </c>
      <c r="D3984">
        <f t="shared" si="62"/>
        <v>3</v>
      </c>
    </row>
    <row r="3985" spans="1:4" x14ac:dyDescent="0.25">
      <c r="A3985" t="s">
        <v>6679</v>
      </c>
      <c r="B3985" t="s">
        <v>6680</v>
      </c>
      <c r="C3985">
        <v>932289</v>
      </c>
      <c r="D3985">
        <f t="shared" si="62"/>
        <v>4</v>
      </c>
    </row>
    <row r="3986" spans="1:4" x14ac:dyDescent="0.25">
      <c r="A3986" t="s">
        <v>6681</v>
      </c>
      <c r="B3986" t="s">
        <v>6682</v>
      </c>
      <c r="C3986">
        <v>932272</v>
      </c>
      <c r="D3986">
        <f t="shared" si="62"/>
        <v>4</v>
      </c>
    </row>
    <row r="3987" spans="1:4" x14ac:dyDescent="0.25">
      <c r="A3987" t="s">
        <v>6683</v>
      </c>
      <c r="B3987" t="s">
        <v>6684</v>
      </c>
      <c r="C3987">
        <v>932255</v>
      </c>
      <c r="D3987">
        <f t="shared" si="62"/>
        <v>4</v>
      </c>
    </row>
    <row r="3988" spans="1:4" x14ac:dyDescent="0.25">
      <c r="A3988" t="s">
        <v>6685</v>
      </c>
      <c r="B3988" t="s">
        <v>6686</v>
      </c>
      <c r="C3988">
        <v>932238</v>
      </c>
      <c r="D3988">
        <f t="shared" si="62"/>
        <v>4</v>
      </c>
    </row>
    <row r="3989" spans="1:4" x14ac:dyDescent="0.25">
      <c r="A3989" t="s">
        <v>6687</v>
      </c>
      <c r="B3989" t="s">
        <v>6688</v>
      </c>
      <c r="C3989">
        <v>932221</v>
      </c>
      <c r="D3989">
        <f t="shared" si="62"/>
        <v>4</v>
      </c>
    </row>
    <row r="3990" spans="1:4" x14ac:dyDescent="0.25">
      <c r="A3990" t="s">
        <v>6689</v>
      </c>
      <c r="B3990" t="s">
        <v>6690</v>
      </c>
      <c r="C3990">
        <v>932204</v>
      </c>
      <c r="D3990">
        <f t="shared" si="62"/>
        <v>4</v>
      </c>
    </row>
    <row r="3991" spans="1:4" x14ac:dyDescent="0.25">
      <c r="A3991" t="s">
        <v>6691</v>
      </c>
      <c r="B3991" t="s">
        <v>6692</v>
      </c>
      <c r="C3991">
        <v>932187</v>
      </c>
      <c r="D3991">
        <f t="shared" si="62"/>
        <v>4</v>
      </c>
    </row>
    <row r="3992" spans="1:4" x14ac:dyDescent="0.25">
      <c r="A3992" t="s">
        <v>6693</v>
      </c>
      <c r="B3992" t="s">
        <v>6694</v>
      </c>
      <c r="C3992">
        <v>932170</v>
      </c>
      <c r="D3992">
        <f t="shared" si="62"/>
        <v>2</v>
      </c>
    </row>
    <row r="3993" spans="1:4" x14ac:dyDescent="0.25">
      <c r="A3993" t="s">
        <v>6695</v>
      </c>
      <c r="B3993" t="s">
        <v>6694</v>
      </c>
      <c r="C3993">
        <v>932153</v>
      </c>
      <c r="D3993">
        <f t="shared" si="62"/>
        <v>2</v>
      </c>
    </row>
    <row r="3994" spans="1:4" x14ac:dyDescent="0.25">
      <c r="A3994" t="s">
        <v>6696</v>
      </c>
      <c r="B3994" t="s">
        <v>6697</v>
      </c>
      <c r="C3994">
        <v>932136</v>
      </c>
      <c r="D3994">
        <f t="shared" si="62"/>
        <v>4</v>
      </c>
    </row>
    <row r="3995" spans="1:4" x14ac:dyDescent="0.25">
      <c r="A3995" t="s">
        <v>6695</v>
      </c>
      <c r="B3995" t="s">
        <v>6698</v>
      </c>
      <c r="C3995">
        <v>932119</v>
      </c>
      <c r="D3995">
        <f t="shared" si="62"/>
        <v>3</v>
      </c>
    </row>
    <row r="3996" spans="1:4" x14ac:dyDescent="0.25">
      <c r="A3996" t="s">
        <v>6699</v>
      </c>
      <c r="B3996" t="s">
        <v>6700</v>
      </c>
      <c r="C3996">
        <v>932102</v>
      </c>
      <c r="D3996">
        <f t="shared" si="62"/>
        <v>4</v>
      </c>
    </row>
    <row r="3997" spans="1:4" x14ac:dyDescent="0.25">
      <c r="A3997" t="s">
        <v>6701</v>
      </c>
      <c r="B3997" t="s">
        <v>6700</v>
      </c>
      <c r="C3997">
        <v>932085</v>
      </c>
      <c r="D3997">
        <f t="shared" si="62"/>
        <v>4</v>
      </c>
    </row>
    <row r="3998" spans="1:4" x14ac:dyDescent="0.25">
      <c r="A3998" t="s">
        <v>6702</v>
      </c>
      <c r="B3998" t="s">
        <v>6703</v>
      </c>
      <c r="C3998">
        <v>932068</v>
      </c>
      <c r="D3998">
        <f t="shared" si="62"/>
        <v>3</v>
      </c>
    </row>
    <row r="3999" spans="1:4" x14ac:dyDescent="0.25">
      <c r="A3999" t="s">
        <v>6704</v>
      </c>
      <c r="B3999" t="s">
        <v>6705</v>
      </c>
      <c r="C3999">
        <v>932051</v>
      </c>
      <c r="D3999">
        <f t="shared" si="62"/>
        <v>4</v>
      </c>
    </row>
    <row r="4000" spans="1:4" x14ac:dyDescent="0.25">
      <c r="A4000" t="s">
        <v>6706</v>
      </c>
      <c r="B4000" t="s">
        <v>6707</v>
      </c>
      <c r="C4000">
        <v>932034</v>
      </c>
      <c r="D4000">
        <f t="shared" si="62"/>
        <v>3</v>
      </c>
    </row>
    <row r="4001" spans="1:4" x14ac:dyDescent="0.25">
      <c r="A4001" t="s">
        <v>6708</v>
      </c>
      <c r="B4001" t="s">
        <v>6707</v>
      </c>
      <c r="C4001">
        <v>932017</v>
      </c>
      <c r="D4001">
        <f t="shared" si="62"/>
        <v>3</v>
      </c>
    </row>
    <row r="4002" spans="1:4" x14ac:dyDescent="0.25">
      <c r="A4002" t="s">
        <v>6693</v>
      </c>
      <c r="B4002" t="s">
        <v>6709</v>
      </c>
      <c r="C4002">
        <v>932000</v>
      </c>
      <c r="D4002">
        <f t="shared" si="62"/>
        <v>3</v>
      </c>
    </row>
    <row r="4003" spans="1:4" x14ac:dyDescent="0.25">
      <c r="A4003" t="s">
        <v>6710</v>
      </c>
      <c r="B4003" t="s">
        <v>6711</v>
      </c>
      <c r="C4003">
        <v>931983</v>
      </c>
      <c r="D4003">
        <f t="shared" si="62"/>
        <v>4</v>
      </c>
    </row>
    <row r="4004" spans="1:4" x14ac:dyDescent="0.25">
      <c r="A4004" t="s">
        <v>6712</v>
      </c>
      <c r="B4004" t="s">
        <v>6711</v>
      </c>
      <c r="C4004">
        <v>931966</v>
      </c>
      <c r="D4004">
        <f t="shared" si="62"/>
        <v>4</v>
      </c>
    </row>
    <row r="4005" spans="1:4" x14ac:dyDescent="0.25">
      <c r="A4005" t="s">
        <v>6713</v>
      </c>
      <c r="B4005" t="s">
        <v>6714</v>
      </c>
      <c r="C4005">
        <v>931949</v>
      </c>
      <c r="D4005">
        <f t="shared" si="62"/>
        <v>4</v>
      </c>
    </row>
    <row r="4006" spans="1:4" x14ac:dyDescent="0.25">
      <c r="A4006" t="s">
        <v>6693</v>
      </c>
      <c r="B4006" t="s">
        <v>6715</v>
      </c>
      <c r="C4006">
        <v>931932</v>
      </c>
      <c r="D4006">
        <f t="shared" si="62"/>
        <v>4</v>
      </c>
    </row>
    <row r="4007" spans="1:4" x14ac:dyDescent="0.25">
      <c r="A4007" t="s">
        <v>6716</v>
      </c>
      <c r="B4007" t="s">
        <v>6715</v>
      </c>
      <c r="C4007">
        <v>931915</v>
      </c>
      <c r="D4007">
        <f t="shared" si="62"/>
        <v>4</v>
      </c>
    </row>
    <row r="4008" spans="1:4" x14ac:dyDescent="0.25">
      <c r="A4008" t="s">
        <v>6717</v>
      </c>
      <c r="B4008" t="s">
        <v>6718</v>
      </c>
      <c r="C4008">
        <v>931898</v>
      </c>
      <c r="D4008">
        <f t="shared" si="62"/>
        <v>4</v>
      </c>
    </row>
    <row r="4009" spans="1:4" x14ac:dyDescent="0.25">
      <c r="A4009" t="s">
        <v>6719</v>
      </c>
      <c r="B4009" t="s">
        <v>6720</v>
      </c>
      <c r="C4009">
        <v>931881</v>
      </c>
      <c r="D4009">
        <f t="shared" si="62"/>
        <v>4</v>
      </c>
    </row>
    <row r="4010" spans="1:4" x14ac:dyDescent="0.25">
      <c r="A4010" t="s">
        <v>6721</v>
      </c>
      <c r="B4010" t="s">
        <v>6722</v>
      </c>
      <c r="C4010">
        <v>931864</v>
      </c>
      <c r="D4010">
        <f t="shared" si="62"/>
        <v>4</v>
      </c>
    </row>
    <row r="4011" spans="1:4" x14ac:dyDescent="0.25">
      <c r="A4011" t="s">
        <v>6723</v>
      </c>
      <c r="B4011" t="s">
        <v>6724</v>
      </c>
      <c r="C4011">
        <v>931847</v>
      </c>
      <c r="D4011">
        <f t="shared" si="62"/>
        <v>4</v>
      </c>
    </row>
    <row r="4012" spans="1:4" x14ac:dyDescent="0.25">
      <c r="A4012" t="s">
        <v>6725</v>
      </c>
      <c r="B4012" t="s">
        <v>6726</v>
      </c>
      <c r="C4012">
        <v>931830</v>
      </c>
      <c r="D4012">
        <f t="shared" si="62"/>
        <v>4</v>
      </c>
    </row>
    <row r="4013" spans="1:4" x14ac:dyDescent="0.25">
      <c r="A4013" t="s">
        <v>6727</v>
      </c>
      <c r="B4013" t="s">
        <v>6726</v>
      </c>
      <c r="C4013">
        <v>931813</v>
      </c>
      <c r="D4013">
        <f t="shared" si="62"/>
        <v>4</v>
      </c>
    </row>
    <row r="4014" spans="1:4" x14ac:dyDescent="0.25">
      <c r="A4014" t="s">
        <v>6728</v>
      </c>
      <c r="B4014" t="s">
        <v>6729</v>
      </c>
      <c r="C4014">
        <v>931796</v>
      </c>
      <c r="D4014">
        <f t="shared" si="62"/>
        <v>4</v>
      </c>
    </row>
    <row r="4015" spans="1:4" x14ac:dyDescent="0.25">
      <c r="A4015" t="s">
        <v>6730</v>
      </c>
      <c r="B4015" t="s">
        <v>6731</v>
      </c>
      <c r="C4015">
        <v>931779</v>
      </c>
      <c r="D4015">
        <f t="shared" si="62"/>
        <v>4</v>
      </c>
    </row>
    <row r="4016" spans="1:4" x14ac:dyDescent="0.25">
      <c r="A4016" t="s">
        <v>6732</v>
      </c>
      <c r="B4016" t="s">
        <v>6731</v>
      </c>
      <c r="C4016">
        <v>931762</v>
      </c>
      <c r="D4016">
        <f t="shared" si="62"/>
        <v>4</v>
      </c>
    </row>
    <row r="4017" spans="1:4" x14ac:dyDescent="0.25">
      <c r="A4017" t="s">
        <v>6733</v>
      </c>
      <c r="B4017" t="s">
        <v>6734</v>
      </c>
      <c r="C4017">
        <v>931745</v>
      </c>
      <c r="D4017">
        <f t="shared" si="62"/>
        <v>4</v>
      </c>
    </row>
    <row r="4018" spans="1:4" x14ac:dyDescent="0.25">
      <c r="A4018" t="s">
        <v>6735</v>
      </c>
      <c r="B4018" t="s">
        <v>6734</v>
      </c>
      <c r="C4018">
        <v>931728</v>
      </c>
      <c r="D4018">
        <f t="shared" si="62"/>
        <v>4</v>
      </c>
    </row>
    <row r="4019" spans="1:4" x14ac:dyDescent="0.25">
      <c r="A4019" t="s">
        <v>6736</v>
      </c>
      <c r="B4019" t="s">
        <v>6737</v>
      </c>
      <c r="C4019">
        <v>931711</v>
      </c>
      <c r="D4019">
        <f t="shared" si="62"/>
        <v>4</v>
      </c>
    </row>
    <row r="4020" spans="1:4" x14ac:dyDescent="0.25">
      <c r="A4020" t="s">
        <v>6738</v>
      </c>
      <c r="B4020" t="s">
        <v>6737</v>
      </c>
      <c r="C4020">
        <v>931694</v>
      </c>
      <c r="D4020">
        <f t="shared" si="62"/>
        <v>4</v>
      </c>
    </row>
    <row r="4021" spans="1:4" x14ac:dyDescent="0.25">
      <c r="A4021" t="s">
        <v>6739</v>
      </c>
      <c r="B4021" t="s">
        <v>6740</v>
      </c>
      <c r="C4021">
        <v>931677</v>
      </c>
      <c r="D4021">
        <f t="shared" si="62"/>
        <v>4</v>
      </c>
    </row>
    <row r="4022" spans="1:4" x14ac:dyDescent="0.25">
      <c r="A4022" t="s">
        <v>6741</v>
      </c>
      <c r="B4022" t="s">
        <v>6740</v>
      </c>
      <c r="C4022">
        <v>931660</v>
      </c>
      <c r="D4022">
        <f t="shared" si="62"/>
        <v>4</v>
      </c>
    </row>
    <row r="4023" spans="1:4" x14ac:dyDescent="0.25">
      <c r="A4023" t="s">
        <v>6742</v>
      </c>
      <c r="B4023" t="s">
        <v>6743</v>
      </c>
      <c r="C4023">
        <v>931643</v>
      </c>
      <c r="D4023">
        <f t="shared" si="62"/>
        <v>3</v>
      </c>
    </row>
    <row r="4024" spans="1:4" x14ac:dyDescent="0.25">
      <c r="A4024" t="s">
        <v>6744</v>
      </c>
      <c r="B4024" t="s">
        <v>6743</v>
      </c>
      <c r="C4024">
        <v>931626</v>
      </c>
      <c r="D4024">
        <f t="shared" si="62"/>
        <v>3</v>
      </c>
    </row>
    <row r="4025" spans="1:4" x14ac:dyDescent="0.25">
      <c r="A4025" t="s">
        <v>6745</v>
      </c>
      <c r="B4025" t="s">
        <v>6743</v>
      </c>
      <c r="C4025">
        <v>931609</v>
      </c>
      <c r="D4025">
        <f t="shared" si="62"/>
        <v>3</v>
      </c>
    </row>
    <row r="4026" spans="1:4" x14ac:dyDescent="0.25">
      <c r="A4026" t="s">
        <v>6746</v>
      </c>
      <c r="B4026" t="s">
        <v>6747</v>
      </c>
      <c r="C4026">
        <v>931592</v>
      </c>
      <c r="D4026">
        <f t="shared" si="62"/>
        <v>4</v>
      </c>
    </row>
    <row r="4027" spans="1:4" x14ac:dyDescent="0.25">
      <c r="A4027" t="s">
        <v>6748</v>
      </c>
      <c r="B4027" t="s">
        <v>6749</v>
      </c>
      <c r="C4027">
        <v>931575</v>
      </c>
      <c r="D4027">
        <f t="shared" si="62"/>
        <v>4</v>
      </c>
    </row>
    <row r="4028" spans="1:4" x14ac:dyDescent="0.25">
      <c r="A4028" t="s">
        <v>6750</v>
      </c>
      <c r="B4028" t="s">
        <v>6751</v>
      </c>
      <c r="C4028">
        <v>931558</v>
      </c>
      <c r="D4028">
        <f t="shared" si="62"/>
        <v>4</v>
      </c>
    </row>
    <row r="4029" spans="1:4" x14ac:dyDescent="0.25">
      <c r="A4029" t="s">
        <v>6752</v>
      </c>
      <c r="B4029" t="s">
        <v>6753</v>
      </c>
      <c r="C4029">
        <v>931541</v>
      </c>
      <c r="D4029">
        <f t="shared" si="62"/>
        <v>4</v>
      </c>
    </row>
    <row r="4030" spans="1:4" x14ac:dyDescent="0.25">
      <c r="A4030" t="s">
        <v>6754</v>
      </c>
      <c r="B4030" t="s">
        <v>6755</v>
      </c>
      <c r="C4030">
        <v>931524</v>
      </c>
      <c r="D4030">
        <f t="shared" si="62"/>
        <v>4</v>
      </c>
    </row>
    <row r="4031" spans="1:4" x14ac:dyDescent="0.25">
      <c r="A4031" t="s">
        <v>6756</v>
      </c>
      <c r="B4031" t="s">
        <v>6757</v>
      </c>
      <c r="C4031">
        <v>931507</v>
      </c>
      <c r="D4031">
        <f t="shared" si="62"/>
        <v>4</v>
      </c>
    </row>
    <row r="4032" spans="1:4" x14ac:dyDescent="0.25">
      <c r="A4032" t="s">
        <v>6758</v>
      </c>
      <c r="B4032" t="s">
        <v>6759</v>
      </c>
      <c r="C4032">
        <v>931490</v>
      </c>
      <c r="D4032">
        <f t="shared" si="62"/>
        <v>4</v>
      </c>
    </row>
    <row r="4033" spans="1:4" x14ac:dyDescent="0.25">
      <c r="A4033" t="s">
        <v>6760</v>
      </c>
      <c r="B4033" t="s">
        <v>6761</v>
      </c>
      <c r="C4033">
        <v>931473</v>
      </c>
      <c r="D4033">
        <f t="shared" si="62"/>
        <v>2</v>
      </c>
    </row>
    <row r="4034" spans="1:4" x14ac:dyDescent="0.25">
      <c r="A4034" t="s">
        <v>6762</v>
      </c>
      <c r="B4034" t="s">
        <v>6761</v>
      </c>
      <c r="C4034">
        <v>931456</v>
      </c>
      <c r="D4034">
        <f t="shared" si="62"/>
        <v>2</v>
      </c>
    </row>
    <row r="4035" spans="1:4" x14ac:dyDescent="0.25">
      <c r="A4035" t="s">
        <v>6763</v>
      </c>
      <c r="B4035" t="s">
        <v>6764</v>
      </c>
      <c r="C4035">
        <v>931439</v>
      </c>
      <c r="D4035">
        <f t="shared" ref="D4035:D4098" si="63">LEN(B4035)</f>
        <v>3</v>
      </c>
    </row>
    <row r="4036" spans="1:4" x14ac:dyDescent="0.25">
      <c r="A4036" t="s">
        <v>6765</v>
      </c>
      <c r="B4036" t="s">
        <v>6766</v>
      </c>
      <c r="C4036">
        <v>931422</v>
      </c>
      <c r="D4036">
        <f t="shared" si="63"/>
        <v>4</v>
      </c>
    </row>
    <row r="4037" spans="1:4" x14ac:dyDescent="0.25">
      <c r="A4037" t="s">
        <v>6763</v>
      </c>
      <c r="B4037" t="s">
        <v>6767</v>
      </c>
      <c r="C4037">
        <v>931405</v>
      </c>
      <c r="D4037">
        <f t="shared" si="63"/>
        <v>4</v>
      </c>
    </row>
    <row r="4038" spans="1:4" x14ac:dyDescent="0.25">
      <c r="A4038" t="s">
        <v>6768</v>
      </c>
      <c r="B4038" t="s">
        <v>6769</v>
      </c>
      <c r="C4038">
        <v>931388</v>
      </c>
      <c r="D4038">
        <f t="shared" si="63"/>
        <v>3</v>
      </c>
    </row>
    <row r="4039" spans="1:4" x14ac:dyDescent="0.25">
      <c r="A4039" t="s">
        <v>6770</v>
      </c>
      <c r="B4039" t="s">
        <v>6771</v>
      </c>
      <c r="C4039">
        <v>931371</v>
      </c>
      <c r="D4039">
        <f t="shared" si="63"/>
        <v>3</v>
      </c>
    </row>
    <row r="4040" spans="1:4" x14ac:dyDescent="0.25">
      <c r="A4040" t="s">
        <v>6772</v>
      </c>
      <c r="B4040" t="s">
        <v>6773</v>
      </c>
      <c r="C4040">
        <v>931354</v>
      </c>
      <c r="D4040">
        <f t="shared" si="63"/>
        <v>4</v>
      </c>
    </row>
    <row r="4041" spans="1:4" x14ac:dyDescent="0.25">
      <c r="A4041" t="s">
        <v>6774</v>
      </c>
      <c r="B4041" t="s">
        <v>6775</v>
      </c>
      <c r="C4041">
        <v>931337</v>
      </c>
      <c r="D4041">
        <f t="shared" si="63"/>
        <v>4</v>
      </c>
    </row>
    <row r="4042" spans="1:4" x14ac:dyDescent="0.25">
      <c r="A4042" t="s">
        <v>6770</v>
      </c>
      <c r="B4042" t="s">
        <v>6776</v>
      </c>
      <c r="C4042">
        <v>931320</v>
      </c>
      <c r="D4042">
        <f t="shared" si="63"/>
        <v>4</v>
      </c>
    </row>
    <row r="4043" spans="1:4" x14ac:dyDescent="0.25">
      <c r="A4043" t="s">
        <v>6777</v>
      </c>
      <c r="B4043" t="s">
        <v>6778</v>
      </c>
      <c r="C4043">
        <v>931303</v>
      </c>
      <c r="D4043">
        <f t="shared" si="63"/>
        <v>4</v>
      </c>
    </row>
    <row r="4044" spans="1:4" x14ac:dyDescent="0.25">
      <c r="A4044" t="s">
        <v>6779</v>
      </c>
      <c r="B4044" t="s">
        <v>6780</v>
      </c>
      <c r="C4044">
        <v>931286</v>
      </c>
      <c r="D4044">
        <f t="shared" si="63"/>
        <v>4</v>
      </c>
    </row>
    <row r="4045" spans="1:4" x14ac:dyDescent="0.25">
      <c r="A4045" t="s">
        <v>6781</v>
      </c>
      <c r="B4045" t="s">
        <v>6782</v>
      </c>
      <c r="C4045">
        <v>931269</v>
      </c>
      <c r="D4045">
        <f t="shared" si="63"/>
        <v>3</v>
      </c>
    </row>
    <row r="4046" spans="1:4" x14ac:dyDescent="0.25">
      <c r="A4046" t="s">
        <v>6781</v>
      </c>
      <c r="B4046" t="s">
        <v>6783</v>
      </c>
      <c r="C4046">
        <v>931252</v>
      </c>
      <c r="D4046">
        <f t="shared" si="63"/>
        <v>4</v>
      </c>
    </row>
    <row r="4047" spans="1:4" x14ac:dyDescent="0.25">
      <c r="A4047" t="s">
        <v>6784</v>
      </c>
      <c r="B4047" t="s">
        <v>6783</v>
      </c>
      <c r="C4047">
        <v>931235</v>
      </c>
      <c r="D4047">
        <f t="shared" si="63"/>
        <v>4</v>
      </c>
    </row>
    <row r="4048" spans="1:4" x14ac:dyDescent="0.25">
      <c r="A4048" t="s">
        <v>6785</v>
      </c>
      <c r="B4048" t="s">
        <v>6786</v>
      </c>
      <c r="C4048">
        <v>931218</v>
      </c>
      <c r="D4048">
        <f t="shared" si="63"/>
        <v>3</v>
      </c>
    </row>
    <row r="4049" spans="1:4" x14ac:dyDescent="0.25">
      <c r="A4049" t="s">
        <v>6785</v>
      </c>
      <c r="B4049" t="s">
        <v>6787</v>
      </c>
      <c r="C4049">
        <v>931201</v>
      </c>
      <c r="D4049">
        <f t="shared" si="63"/>
        <v>4</v>
      </c>
    </row>
    <row r="4050" spans="1:4" x14ac:dyDescent="0.25">
      <c r="A4050" t="s">
        <v>6788</v>
      </c>
      <c r="B4050" t="s">
        <v>6789</v>
      </c>
      <c r="C4050">
        <v>931184</v>
      </c>
      <c r="D4050">
        <f t="shared" si="63"/>
        <v>4</v>
      </c>
    </row>
    <row r="4051" spans="1:4" x14ac:dyDescent="0.25">
      <c r="A4051" t="s">
        <v>6790</v>
      </c>
      <c r="B4051" t="s">
        <v>6791</v>
      </c>
      <c r="C4051">
        <v>931167</v>
      </c>
      <c r="D4051">
        <f t="shared" si="63"/>
        <v>3</v>
      </c>
    </row>
    <row r="4052" spans="1:4" x14ac:dyDescent="0.25">
      <c r="A4052" t="s">
        <v>6790</v>
      </c>
      <c r="B4052" t="s">
        <v>6792</v>
      </c>
      <c r="C4052">
        <v>931150</v>
      </c>
      <c r="D4052">
        <f t="shared" si="63"/>
        <v>4</v>
      </c>
    </row>
    <row r="4053" spans="1:4" x14ac:dyDescent="0.25">
      <c r="A4053" t="s">
        <v>6793</v>
      </c>
      <c r="B4053" t="s">
        <v>6794</v>
      </c>
      <c r="C4053">
        <v>931133</v>
      </c>
      <c r="D4053">
        <f t="shared" si="63"/>
        <v>3</v>
      </c>
    </row>
    <row r="4054" spans="1:4" x14ac:dyDescent="0.25">
      <c r="A4054" t="s">
        <v>6795</v>
      </c>
      <c r="B4054" t="s">
        <v>6794</v>
      </c>
      <c r="C4054">
        <v>931116</v>
      </c>
      <c r="D4054">
        <f t="shared" si="63"/>
        <v>3</v>
      </c>
    </row>
    <row r="4055" spans="1:4" x14ac:dyDescent="0.25">
      <c r="A4055" t="s">
        <v>6796</v>
      </c>
      <c r="B4055" t="s">
        <v>6797</v>
      </c>
      <c r="C4055">
        <v>931099</v>
      </c>
      <c r="D4055">
        <f t="shared" si="63"/>
        <v>4</v>
      </c>
    </row>
    <row r="4056" spans="1:4" x14ac:dyDescent="0.25">
      <c r="A4056" t="s">
        <v>6798</v>
      </c>
      <c r="B4056" t="s">
        <v>6799</v>
      </c>
      <c r="C4056">
        <v>931082</v>
      </c>
      <c r="D4056">
        <f t="shared" si="63"/>
        <v>4</v>
      </c>
    </row>
    <row r="4057" spans="1:4" x14ac:dyDescent="0.25">
      <c r="A4057" t="s">
        <v>6800</v>
      </c>
      <c r="B4057" t="s">
        <v>6801</v>
      </c>
      <c r="C4057">
        <v>931065</v>
      </c>
      <c r="D4057">
        <f t="shared" si="63"/>
        <v>4</v>
      </c>
    </row>
    <row r="4058" spans="1:4" x14ac:dyDescent="0.25">
      <c r="A4058" t="s">
        <v>6762</v>
      </c>
      <c r="B4058" t="s">
        <v>6802</v>
      </c>
      <c r="C4058">
        <v>931048</v>
      </c>
      <c r="D4058">
        <f t="shared" si="63"/>
        <v>4</v>
      </c>
    </row>
    <row r="4059" spans="1:4" x14ac:dyDescent="0.25">
      <c r="A4059" t="s">
        <v>6803</v>
      </c>
      <c r="B4059" t="s">
        <v>6804</v>
      </c>
      <c r="C4059">
        <v>931031</v>
      </c>
      <c r="D4059">
        <f t="shared" si="63"/>
        <v>4</v>
      </c>
    </row>
    <row r="4060" spans="1:4" x14ac:dyDescent="0.25">
      <c r="A4060" t="s">
        <v>6760</v>
      </c>
      <c r="B4060" t="s">
        <v>6805</v>
      </c>
      <c r="C4060">
        <v>931014</v>
      </c>
      <c r="D4060">
        <f t="shared" si="63"/>
        <v>4</v>
      </c>
    </row>
    <row r="4061" spans="1:4" x14ac:dyDescent="0.25">
      <c r="A4061" t="s">
        <v>6806</v>
      </c>
      <c r="B4061" t="s">
        <v>6805</v>
      </c>
      <c r="C4061">
        <v>930997</v>
      </c>
      <c r="D4061">
        <f t="shared" si="63"/>
        <v>4</v>
      </c>
    </row>
    <row r="4062" spans="1:4" x14ac:dyDescent="0.25">
      <c r="A4062" t="s">
        <v>6793</v>
      </c>
      <c r="B4062" t="s">
        <v>6807</v>
      </c>
      <c r="C4062">
        <v>930980</v>
      </c>
      <c r="D4062">
        <f t="shared" si="63"/>
        <v>4</v>
      </c>
    </row>
    <row r="4063" spans="1:4" x14ac:dyDescent="0.25">
      <c r="A4063" t="s">
        <v>6808</v>
      </c>
      <c r="B4063" t="s">
        <v>6807</v>
      </c>
      <c r="C4063">
        <v>930963</v>
      </c>
      <c r="D4063">
        <f t="shared" si="63"/>
        <v>4</v>
      </c>
    </row>
    <row r="4064" spans="1:4" x14ac:dyDescent="0.25">
      <c r="A4064" t="s">
        <v>6809</v>
      </c>
      <c r="B4064" t="s">
        <v>6810</v>
      </c>
      <c r="C4064">
        <v>930946</v>
      </c>
      <c r="D4064">
        <f t="shared" si="63"/>
        <v>4</v>
      </c>
    </row>
    <row r="4065" spans="1:4" x14ac:dyDescent="0.25">
      <c r="A4065" t="s">
        <v>6811</v>
      </c>
      <c r="B4065" t="s">
        <v>6812</v>
      </c>
      <c r="C4065">
        <v>930929</v>
      </c>
      <c r="D4065">
        <f t="shared" si="63"/>
        <v>4</v>
      </c>
    </row>
    <row r="4066" spans="1:4" x14ac:dyDescent="0.25">
      <c r="A4066" t="s">
        <v>6813</v>
      </c>
      <c r="B4066" t="s">
        <v>6814</v>
      </c>
      <c r="C4066">
        <v>930912</v>
      </c>
      <c r="D4066">
        <f t="shared" si="63"/>
        <v>4</v>
      </c>
    </row>
    <row r="4067" spans="1:4" x14ac:dyDescent="0.25">
      <c r="A4067" t="s">
        <v>6815</v>
      </c>
      <c r="B4067" t="s">
        <v>6814</v>
      </c>
      <c r="C4067">
        <v>930895</v>
      </c>
      <c r="D4067">
        <f t="shared" si="63"/>
        <v>4</v>
      </c>
    </row>
    <row r="4068" spans="1:4" x14ac:dyDescent="0.25">
      <c r="A4068" t="s">
        <v>6816</v>
      </c>
      <c r="B4068" t="s">
        <v>6817</v>
      </c>
      <c r="C4068">
        <v>930878</v>
      </c>
      <c r="D4068">
        <f t="shared" si="63"/>
        <v>4</v>
      </c>
    </row>
    <row r="4069" spans="1:4" x14ac:dyDescent="0.25">
      <c r="A4069" t="s">
        <v>6818</v>
      </c>
      <c r="B4069" t="s">
        <v>6819</v>
      </c>
      <c r="C4069">
        <v>930861</v>
      </c>
      <c r="D4069">
        <f t="shared" si="63"/>
        <v>4</v>
      </c>
    </row>
    <row r="4070" spans="1:4" x14ac:dyDescent="0.25">
      <c r="A4070" t="s">
        <v>6820</v>
      </c>
      <c r="B4070" t="s">
        <v>6821</v>
      </c>
      <c r="C4070">
        <v>930844</v>
      </c>
      <c r="D4070">
        <f t="shared" si="63"/>
        <v>4</v>
      </c>
    </row>
    <row r="4071" spans="1:4" x14ac:dyDescent="0.25">
      <c r="A4071" t="s">
        <v>6822</v>
      </c>
      <c r="B4071" t="s">
        <v>6823</v>
      </c>
      <c r="C4071">
        <v>930827</v>
      </c>
      <c r="D4071">
        <f t="shared" si="63"/>
        <v>4</v>
      </c>
    </row>
    <row r="4072" spans="1:4" x14ac:dyDescent="0.25">
      <c r="A4072" t="s">
        <v>6824</v>
      </c>
      <c r="B4072" t="s">
        <v>6825</v>
      </c>
      <c r="C4072">
        <v>930810</v>
      </c>
      <c r="D4072">
        <f t="shared" si="63"/>
        <v>4</v>
      </c>
    </row>
    <row r="4073" spans="1:4" x14ac:dyDescent="0.25">
      <c r="A4073" t="s">
        <v>6826</v>
      </c>
      <c r="B4073" t="s">
        <v>6827</v>
      </c>
      <c r="C4073">
        <v>930793</v>
      </c>
      <c r="D4073">
        <f t="shared" si="63"/>
        <v>3</v>
      </c>
    </row>
    <row r="4074" spans="1:4" x14ac:dyDescent="0.25">
      <c r="A4074" t="s">
        <v>6826</v>
      </c>
      <c r="B4074" t="s">
        <v>6828</v>
      </c>
      <c r="C4074">
        <v>930776</v>
      </c>
      <c r="D4074">
        <f t="shared" si="63"/>
        <v>4</v>
      </c>
    </row>
    <row r="4075" spans="1:4" x14ac:dyDescent="0.25">
      <c r="A4075" t="s">
        <v>6829</v>
      </c>
      <c r="B4075" t="s">
        <v>6830</v>
      </c>
      <c r="C4075">
        <v>930759</v>
      </c>
      <c r="D4075">
        <f t="shared" si="63"/>
        <v>4</v>
      </c>
    </row>
    <row r="4076" spans="1:4" x14ac:dyDescent="0.25">
      <c r="A4076" t="s">
        <v>6831</v>
      </c>
      <c r="B4076" t="s">
        <v>6832</v>
      </c>
      <c r="C4076">
        <v>930742</v>
      </c>
      <c r="D4076">
        <f t="shared" si="63"/>
        <v>4</v>
      </c>
    </row>
    <row r="4077" spans="1:4" x14ac:dyDescent="0.25">
      <c r="A4077" t="s">
        <v>6833</v>
      </c>
      <c r="B4077" t="s">
        <v>6834</v>
      </c>
      <c r="C4077">
        <v>930725</v>
      </c>
      <c r="D4077">
        <f t="shared" si="63"/>
        <v>3</v>
      </c>
    </row>
    <row r="4078" spans="1:4" x14ac:dyDescent="0.25">
      <c r="A4078" t="s">
        <v>6835</v>
      </c>
      <c r="B4078" t="s">
        <v>6834</v>
      </c>
      <c r="C4078">
        <v>930708</v>
      </c>
      <c r="D4078">
        <f t="shared" si="63"/>
        <v>3</v>
      </c>
    </row>
    <row r="4079" spans="1:4" x14ac:dyDescent="0.25">
      <c r="A4079" t="s">
        <v>6836</v>
      </c>
      <c r="B4079" t="s">
        <v>6837</v>
      </c>
      <c r="C4079">
        <v>930691</v>
      </c>
      <c r="D4079">
        <f t="shared" si="63"/>
        <v>4</v>
      </c>
    </row>
    <row r="4080" spans="1:4" x14ac:dyDescent="0.25">
      <c r="A4080" t="s">
        <v>6838</v>
      </c>
      <c r="B4080" t="s">
        <v>6839</v>
      </c>
      <c r="C4080">
        <v>930674</v>
      </c>
      <c r="D4080">
        <f t="shared" si="63"/>
        <v>4</v>
      </c>
    </row>
    <row r="4081" spans="1:4" x14ac:dyDescent="0.25">
      <c r="A4081" t="s">
        <v>6840</v>
      </c>
      <c r="B4081" t="s">
        <v>6841</v>
      </c>
      <c r="C4081">
        <v>930657</v>
      </c>
      <c r="D4081">
        <f t="shared" si="63"/>
        <v>4</v>
      </c>
    </row>
    <row r="4082" spans="1:4" x14ac:dyDescent="0.25">
      <c r="A4082" t="s">
        <v>6842</v>
      </c>
      <c r="B4082" t="s">
        <v>6843</v>
      </c>
      <c r="C4082">
        <v>930640</v>
      </c>
      <c r="D4082">
        <f t="shared" si="63"/>
        <v>4</v>
      </c>
    </row>
    <row r="4083" spans="1:4" x14ac:dyDescent="0.25">
      <c r="A4083" t="s">
        <v>6844</v>
      </c>
      <c r="B4083" t="s">
        <v>6845</v>
      </c>
      <c r="C4083">
        <v>930623</v>
      </c>
      <c r="D4083">
        <f t="shared" si="63"/>
        <v>4</v>
      </c>
    </row>
    <row r="4084" spans="1:4" x14ac:dyDescent="0.25">
      <c r="A4084" t="s">
        <v>6846</v>
      </c>
      <c r="B4084" t="s">
        <v>6847</v>
      </c>
      <c r="C4084">
        <v>930606</v>
      </c>
      <c r="D4084">
        <f t="shared" si="63"/>
        <v>4</v>
      </c>
    </row>
    <row r="4085" spans="1:4" x14ac:dyDescent="0.25">
      <c r="A4085" t="s">
        <v>6848</v>
      </c>
      <c r="B4085" t="s">
        <v>6849</v>
      </c>
      <c r="C4085">
        <v>930589</v>
      </c>
      <c r="D4085">
        <f t="shared" si="63"/>
        <v>4</v>
      </c>
    </row>
    <row r="4086" spans="1:4" x14ac:dyDescent="0.25">
      <c r="A4086" t="s">
        <v>6850</v>
      </c>
      <c r="B4086" t="s">
        <v>6851</v>
      </c>
      <c r="C4086">
        <v>930572</v>
      </c>
      <c r="D4086">
        <f t="shared" si="63"/>
        <v>2</v>
      </c>
    </row>
    <row r="4087" spans="1:4" x14ac:dyDescent="0.25">
      <c r="A4087" t="s">
        <v>6852</v>
      </c>
      <c r="B4087" t="s">
        <v>6851</v>
      </c>
      <c r="C4087">
        <v>930555</v>
      </c>
      <c r="D4087">
        <f t="shared" si="63"/>
        <v>2</v>
      </c>
    </row>
    <row r="4088" spans="1:4" x14ac:dyDescent="0.25">
      <c r="A4088" t="s">
        <v>6853</v>
      </c>
      <c r="B4088" t="s">
        <v>6854</v>
      </c>
      <c r="C4088">
        <v>930538</v>
      </c>
      <c r="D4088">
        <f t="shared" si="63"/>
        <v>3</v>
      </c>
    </row>
    <row r="4089" spans="1:4" x14ac:dyDescent="0.25">
      <c r="A4089" t="s">
        <v>6853</v>
      </c>
      <c r="B4089" t="s">
        <v>6855</v>
      </c>
      <c r="C4089">
        <v>930521</v>
      </c>
      <c r="D4089">
        <f t="shared" si="63"/>
        <v>4</v>
      </c>
    </row>
    <row r="4090" spans="1:4" x14ac:dyDescent="0.25">
      <c r="A4090" t="s">
        <v>6856</v>
      </c>
      <c r="B4090" t="s">
        <v>6857</v>
      </c>
      <c r="C4090">
        <v>930504</v>
      </c>
      <c r="D4090">
        <f t="shared" si="63"/>
        <v>4</v>
      </c>
    </row>
    <row r="4091" spans="1:4" x14ac:dyDescent="0.25">
      <c r="A4091" t="s">
        <v>6858</v>
      </c>
      <c r="B4091" t="s">
        <v>6859</v>
      </c>
      <c r="C4091">
        <v>930487</v>
      </c>
      <c r="D4091">
        <f t="shared" si="63"/>
        <v>4</v>
      </c>
    </row>
    <row r="4092" spans="1:4" x14ac:dyDescent="0.25">
      <c r="A4092" t="s">
        <v>6860</v>
      </c>
      <c r="B4092" t="s">
        <v>6861</v>
      </c>
      <c r="C4092">
        <v>930470</v>
      </c>
      <c r="D4092">
        <f t="shared" si="63"/>
        <v>4</v>
      </c>
    </row>
    <row r="4093" spans="1:4" x14ac:dyDescent="0.25">
      <c r="A4093" t="s">
        <v>6862</v>
      </c>
      <c r="B4093" t="s">
        <v>6863</v>
      </c>
      <c r="C4093">
        <v>930453</v>
      </c>
      <c r="D4093">
        <f t="shared" si="63"/>
        <v>3</v>
      </c>
    </row>
    <row r="4094" spans="1:4" x14ac:dyDescent="0.25">
      <c r="A4094" t="s">
        <v>6864</v>
      </c>
      <c r="B4094" t="s">
        <v>6865</v>
      </c>
      <c r="C4094">
        <v>930436</v>
      </c>
      <c r="D4094">
        <f t="shared" si="63"/>
        <v>4</v>
      </c>
    </row>
    <row r="4095" spans="1:4" x14ac:dyDescent="0.25">
      <c r="A4095" t="s">
        <v>6866</v>
      </c>
      <c r="B4095" t="s">
        <v>6867</v>
      </c>
      <c r="C4095">
        <v>930419</v>
      </c>
      <c r="D4095">
        <f t="shared" si="63"/>
        <v>4</v>
      </c>
    </row>
    <row r="4096" spans="1:4" x14ac:dyDescent="0.25">
      <c r="A4096" t="s">
        <v>6868</v>
      </c>
      <c r="B4096" t="s">
        <v>6869</v>
      </c>
      <c r="C4096">
        <v>930402</v>
      </c>
      <c r="D4096">
        <f t="shared" si="63"/>
        <v>4</v>
      </c>
    </row>
    <row r="4097" spans="1:4" x14ac:dyDescent="0.25">
      <c r="A4097" t="s">
        <v>6870</v>
      </c>
      <c r="B4097" t="s">
        <v>6871</v>
      </c>
      <c r="C4097">
        <v>930385</v>
      </c>
      <c r="D4097">
        <f t="shared" si="63"/>
        <v>4</v>
      </c>
    </row>
    <row r="4098" spans="1:4" x14ac:dyDescent="0.25">
      <c r="A4098" t="s">
        <v>6872</v>
      </c>
      <c r="B4098" t="s">
        <v>6873</v>
      </c>
      <c r="C4098">
        <v>930368</v>
      </c>
      <c r="D4098">
        <f t="shared" si="63"/>
        <v>4</v>
      </c>
    </row>
    <row r="4099" spans="1:4" x14ac:dyDescent="0.25">
      <c r="A4099" t="s">
        <v>6874</v>
      </c>
      <c r="B4099" t="s">
        <v>6875</v>
      </c>
      <c r="C4099">
        <v>930351</v>
      </c>
      <c r="D4099">
        <f t="shared" ref="D4099:D4162" si="64">LEN(B4099)</f>
        <v>4</v>
      </c>
    </row>
    <row r="4100" spans="1:4" x14ac:dyDescent="0.25">
      <c r="A4100" t="s">
        <v>6876</v>
      </c>
      <c r="B4100" t="s">
        <v>6877</v>
      </c>
      <c r="C4100">
        <v>930334</v>
      </c>
      <c r="D4100">
        <f t="shared" si="64"/>
        <v>4</v>
      </c>
    </row>
    <row r="4101" spans="1:4" x14ac:dyDescent="0.25">
      <c r="A4101" t="s">
        <v>6878</v>
      </c>
      <c r="B4101" t="s">
        <v>6879</v>
      </c>
      <c r="C4101">
        <v>930317</v>
      </c>
      <c r="D4101">
        <f t="shared" si="64"/>
        <v>4</v>
      </c>
    </row>
    <row r="4102" spans="1:4" x14ac:dyDescent="0.25">
      <c r="A4102" t="s">
        <v>6880</v>
      </c>
      <c r="B4102" t="s">
        <v>6881</v>
      </c>
      <c r="C4102">
        <v>930300</v>
      </c>
      <c r="D4102">
        <f t="shared" si="64"/>
        <v>4</v>
      </c>
    </row>
    <row r="4103" spans="1:4" x14ac:dyDescent="0.25">
      <c r="A4103" t="s">
        <v>6882</v>
      </c>
      <c r="B4103" t="s">
        <v>6883</v>
      </c>
      <c r="C4103">
        <v>930283</v>
      </c>
      <c r="D4103">
        <f t="shared" si="64"/>
        <v>4</v>
      </c>
    </row>
    <row r="4104" spans="1:4" x14ac:dyDescent="0.25">
      <c r="A4104" t="s">
        <v>6884</v>
      </c>
      <c r="B4104" t="s">
        <v>6885</v>
      </c>
      <c r="C4104">
        <v>930266</v>
      </c>
      <c r="D4104">
        <f t="shared" si="64"/>
        <v>4</v>
      </c>
    </row>
    <row r="4105" spans="1:4" x14ac:dyDescent="0.25">
      <c r="A4105" t="s">
        <v>6886</v>
      </c>
      <c r="B4105" t="s">
        <v>6887</v>
      </c>
      <c r="C4105">
        <v>930249</v>
      </c>
      <c r="D4105">
        <f t="shared" si="64"/>
        <v>3</v>
      </c>
    </row>
    <row r="4106" spans="1:4" x14ac:dyDescent="0.25">
      <c r="A4106" t="s">
        <v>6888</v>
      </c>
      <c r="B4106" t="s">
        <v>6889</v>
      </c>
      <c r="C4106">
        <v>930232</v>
      </c>
      <c r="D4106">
        <f t="shared" si="64"/>
        <v>4</v>
      </c>
    </row>
    <row r="4107" spans="1:4" x14ac:dyDescent="0.25">
      <c r="A4107" t="s">
        <v>6890</v>
      </c>
      <c r="B4107" t="s">
        <v>6891</v>
      </c>
      <c r="C4107">
        <v>930215</v>
      </c>
      <c r="D4107">
        <f t="shared" si="64"/>
        <v>4</v>
      </c>
    </row>
    <row r="4108" spans="1:4" x14ac:dyDescent="0.25">
      <c r="A4108" t="s">
        <v>6892</v>
      </c>
      <c r="B4108" t="s">
        <v>6893</v>
      </c>
      <c r="C4108">
        <v>930198</v>
      </c>
      <c r="D4108">
        <f t="shared" si="64"/>
        <v>4</v>
      </c>
    </row>
    <row r="4109" spans="1:4" x14ac:dyDescent="0.25">
      <c r="A4109" t="s">
        <v>6894</v>
      </c>
      <c r="B4109" t="s">
        <v>6895</v>
      </c>
      <c r="C4109">
        <v>930181</v>
      </c>
      <c r="D4109">
        <f t="shared" si="64"/>
        <v>3</v>
      </c>
    </row>
    <row r="4110" spans="1:4" x14ac:dyDescent="0.25">
      <c r="A4110" t="s">
        <v>6894</v>
      </c>
      <c r="B4110" t="s">
        <v>6896</v>
      </c>
      <c r="C4110">
        <v>930164</v>
      </c>
      <c r="D4110">
        <f t="shared" si="64"/>
        <v>4</v>
      </c>
    </row>
    <row r="4111" spans="1:4" x14ac:dyDescent="0.25">
      <c r="A4111" t="s">
        <v>6897</v>
      </c>
      <c r="B4111" t="s">
        <v>6896</v>
      </c>
      <c r="C4111">
        <v>930147</v>
      </c>
      <c r="D4111">
        <f t="shared" si="64"/>
        <v>4</v>
      </c>
    </row>
    <row r="4112" spans="1:4" x14ac:dyDescent="0.25">
      <c r="A4112" t="s">
        <v>6898</v>
      </c>
      <c r="B4112" t="s">
        <v>6899</v>
      </c>
      <c r="C4112">
        <v>930130</v>
      </c>
      <c r="D4112">
        <f t="shared" si="64"/>
        <v>4</v>
      </c>
    </row>
    <row r="4113" spans="1:4" x14ac:dyDescent="0.25">
      <c r="A4113" t="s">
        <v>6900</v>
      </c>
      <c r="B4113" t="s">
        <v>6901</v>
      </c>
      <c r="C4113">
        <v>930113</v>
      </c>
      <c r="D4113">
        <f t="shared" si="64"/>
        <v>4</v>
      </c>
    </row>
    <row r="4114" spans="1:4" x14ac:dyDescent="0.25">
      <c r="A4114" t="s">
        <v>6902</v>
      </c>
      <c r="B4114" t="s">
        <v>6903</v>
      </c>
      <c r="C4114">
        <v>930096</v>
      </c>
      <c r="D4114">
        <f t="shared" si="64"/>
        <v>3</v>
      </c>
    </row>
    <row r="4115" spans="1:4" x14ac:dyDescent="0.25">
      <c r="A4115" t="s">
        <v>6902</v>
      </c>
      <c r="B4115" t="s">
        <v>6904</v>
      </c>
      <c r="C4115">
        <v>930079</v>
      </c>
      <c r="D4115">
        <f t="shared" si="64"/>
        <v>4</v>
      </c>
    </row>
    <row r="4116" spans="1:4" x14ac:dyDescent="0.25">
      <c r="A4116" t="s">
        <v>6905</v>
      </c>
      <c r="B4116" t="s">
        <v>6906</v>
      </c>
      <c r="C4116">
        <v>930062</v>
      </c>
      <c r="D4116">
        <f t="shared" si="64"/>
        <v>4</v>
      </c>
    </row>
    <row r="4117" spans="1:4" x14ac:dyDescent="0.25">
      <c r="A4117" t="s">
        <v>6907</v>
      </c>
      <c r="B4117" t="s">
        <v>6908</v>
      </c>
      <c r="C4117">
        <v>930045</v>
      </c>
      <c r="D4117">
        <f t="shared" si="64"/>
        <v>4</v>
      </c>
    </row>
    <row r="4118" spans="1:4" x14ac:dyDescent="0.25">
      <c r="A4118" t="s">
        <v>6909</v>
      </c>
      <c r="B4118" t="s">
        <v>6910</v>
      </c>
      <c r="C4118">
        <v>930028</v>
      </c>
      <c r="D4118">
        <f t="shared" si="64"/>
        <v>4</v>
      </c>
    </row>
    <row r="4119" spans="1:4" x14ac:dyDescent="0.25">
      <c r="A4119" t="s">
        <v>6911</v>
      </c>
      <c r="B4119" t="s">
        <v>6912</v>
      </c>
      <c r="C4119">
        <v>930011</v>
      </c>
      <c r="D4119">
        <f t="shared" si="64"/>
        <v>4</v>
      </c>
    </row>
    <row r="4120" spans="1:4" x14ac:dyDescent="0.25">
      <c r="A4120" t="s">
        <v>6913</v>
      </c>
      <c r="B4120" t="s">
        <v>6914</v>
      </c>
      <c r="C4120">
        <v>929994</v>
      </c>
      <c r="D4120">
        <f t="shared" si="64"/>
        <v>3</v>
      </c>
    </row>
    <row r="4121" spans="1:4" x14ac:dyDescent="0.25">
      <c r="A4121" t="s">
        <v>6915</v>
      </c>
      <c r="B4121" t="s">
        <v>6916</v>
      </c>
      <c r="C4121">
        <v>929977</v>
      </c>
      <c r="D4121">
        <f t="shared" si="64"/>
        <v>4</v>
      </c>
    </row>
    <row r="4122" spans="1:4" x14ac:dyDescent="0.25">
      <c r="A4122" t="s">
        <v>6913</v>
      </c>
      <c r="B4122" t="s">
        <v>6917</v>
      </c>
      <c r="C4122">
        <v>929960</v>
      </c>
      <c r="D4122">
        <f t="shared" si="64"/>
        <v>4</v>
      </c>
    </row>
    <row r="4123" spans="1:4" x14ac:dyDescent="0.25">
      <c r="A4123" t="s">
        <v>6918</v>
      </c>
      <c r="B4123" t="s">
        <v>6919</v>
      </c>
      <c r="C4123">
        <v>929943</v>
      </c>
      <c r="D4123">
        <f t="shared" si="64"/>
        <v>4</v>
      </c>
    </row>
    <row r="4124" spans="1:4" x14ac:dyDescent="0.25">
      <c r="A4124" t="s">
        <v>6920</v>
      </c>
      <c r="B4124" t="s">
        <v>6921</v>
      </c>
      <c r="C4124">
        <v>929926</v>
      </c>
      <c r="D4124">
        <f t="shared" si="64"/>
        <v>3</v>
      </c>
    </row>
    <row r="4125" spans="1:4" x14ac:dyDescent="0.25">
      <c r="A4125" t="s">
        <v>6922</v>
      </c>
      <c r="B4125" t="s">
        <v>6923</v>
      </c>
      <c r="C4125">
        <v>929909</v>
      </c>
      <c r="D4125">
        <f t="shared" si="64"/>
        <v>4</v>
      </c>
    </row>
    <row r="4126" spans="1:4" x14ac:dyDescent="0.25">
      <c r="A4126" t="s">
        <v>6920</v>
      </c>
      <c r="B4126" t="s">
        <v>6924</v>
      </c>
      <c r="C4126">
        <v>929892</v>
      </c>
      <c r="D4126">
        <f t="shared" si="64"/>
        <v>4</v>
      </c>
    </row>
    <row r="4127" spans="1:4" x14ac:dyDescent="0.25">
      <c r="A4127" t="s">
        <v>6925</v>
      </c>
      <c r="B4127" t="s">
        <v>6926</v>
      </c>
      <c r="C4127">
        <v>929875</v>
      </c>
      <c r="D4127">
        <f t="shared" si="64"/>
        <v>3</v>
      </c>
    </row>
    <row r="4128" spans="1:4" x14ac:dyDescent="0.25">
      <c r="A4128" t="s">
        <v>6927</v>
      </c>
      <c r="B4128" t="s">
        <v>6928</v>
      </c>
      <c r="C4128">
        <v>929858</v>
      </c>
      <c r="D4128">
        <f t="shared" si="64"/>
        <v>4</v>
      </c>
    </row>
    <row r="4129" spans="1:4" x14ac:dyDescent="0.25">
      <c r="A4129" t="s">
        <v>6925</v>
      </c>
      <c r="B4129" t="s">
        <v>6929</v>
      </c>
      <c r="C4129">
        <v>929841</v>
      </c>
      <c r="D4129">
        <f t="shared" si="64"/>
        <v>4</v>
      </c>
    </row>
    <row r="4130" spans="1:4" x14ac:dyDescent="0.25">
      <c r="A4130" t="s">
        <v>6930</v>
      </c>
      <c r="B4130" t="s">
        <v>6931</v>
      </c>
      <c r="C4130">
        <v>929824</v>
      </c>
      <c r="D4130">
        <f t="shared" si="64"/>
        <v>4</v>
      </c>
    </row>
    <row r="4131" spans="1:4" x14ac:dyDescent="0.25">
      <c r="A4131" t="s">
        <v>6932</v>
      </c>
      <c r="B4131" t="s">
        <v>6933</v>
      </c>
      <c r="C4131">
        <v>929807</v>
      </c>
      <c r="D4131">
        <f t="shared" si="64"/>
        <v>3</v>
      </c>
    </row>
    <row r="4132" spans="1:4" x14ac:dyDescent="0.25">
      <c r="A4132" t="s">
        <v>6934</v>
      </c>
      <c r="B4132" t="s">
        <v>6935</v>
      </c>
      <c r="C4132">
        <v>929790</v>
      </c>
      <c r="D4132">
        <f t="shared" si="64"/>
        <v>4</v>
      </c>
    </row>
    <row r="4133" spans="1:4" x14ac:dyDescent="0.25">
      <c r="A4133" t="s">
        <v>6936</v>
      </c>
      <c r="B4133" t="s">
        <v>6937</v>
      </c>
      <c r="C4133">
        <v>929773</v>
      </c>
      <c r="D4133">
        <f t="shared" si="64"/>
        <v>4</v>
      </c>
    </row>
    <row r="4134" spans="1:4" x14ac:dyDescent="0.25">
      <c r="A4134" t="s">
        <v>6938</v>
      </c>
      <c r="B4134" t="s">
        <v>6939</v>
      </c>
      <c r="C4134">
        <v>929756</v>
      </c>
      <c r="D4134">
        <f t="shared" si="64"/>
        <v>3</v>
      </c>
    </row>
    <row r="4135" spans="1:4" x14ac:dyDescent="0.25">
      <c r="A4135" t="s">
        <v>6850</v>
      </c>
      <c r="B4135" t="s">
        <v>6939</v>
      </c>
      <c r="C4135">
        <v>929739</v>
      </c>
      <c r="D4135">
        <f t="shared" si="64"/>
        <v>3</v>
      </c>
    </row>
    <row r="4136" spans="1:4" x14ac:dyDescent="0.25">
      <c r="A4136" t="s">
        <v>6940</v>
      </c>
      <c r="B4136" t="s">
        <v>6941</v>
      </c>
      <c r="C4136">
        <v>929722</v>
      </c>
      <c r="D4136">
        <f t="shared" si="64"/>
        <v>3</v>
      </c>
    </row>
    <row r="4137" spans="1:4" x14ac:dyDescent="0.25">
      <c r="A4137" t="s">
        <v>6942</v>
      </c>
      <c r="B4137" t="s">
        <v>6943</v>
      </c>
      <c r="C4137">
        <v>929705</v>
      </c>
      <c r="D4137">
        <f t="shared" si="64"/>
        <v>4</v>
      </c>
    </row>
    <row r="4138" spans="1:4" x14ac:dyDescent="0.25">
      <c r="A4138" t="s">
        <v>6940</v>
      </c>
      <c r="B4138" t="s">
        <v>6944</v>
      </c>
      <c r="C4138">
        <v>929688</v>
      </c>
      <c r="D4138">
        <f t="shared" si="64"/>
        <v>4</v>
      </c>
    </row>
    <row r="4139" spans="1:4" x14ac:dyDescent="0.25">
      <c r="A4139" t="s">
        <v>6945</v>
      </c>
      <c r="B4139" t="s">
        <v>6946</v>
      </c>
      <c r="C4139">
        <v>929671</v>
      </c>
      <c r="D4139">
        <f t="shared" si="64"/>
        <v>4</v>
      </c>
    </row>
    <row r="4140" spans="1:4" x14ac:dyDescent="0.25">
      <c r="A4140" t="s">
        <v>6852</v>
      </c>
      <c r="B4140" t="s">
        <v>6947</v>
      </c>
      <c r="C4140">
        <v>929654</v>
      </c>
      <c r="D4140">
        <f t="shared" si="64"/>
        <v>3</v>
      </c>
    </row>
    <row r="4141" spans="1:4" x14ac:dyDescent="0.25">
      <c r="A4141" t="s">
        <v>6948</v>
      </c>
      <c r="B4141" t="s">
        <v>6949</v>
      </c>
      <c r="C4141">
        <v>929637</v>
      </c>
      <c r="D4141">
        <f t="shared" si="64"/>
        <v>4</v>
      </c>
    </row>
    <row r="4142" spans="1:4" x14ac:dyDescent="0.25">
      <c r="A4142" t="s">
        <v>6852</v>
      </c>
      <c r="B4142" t="s">
        <v>6950</v>
      </c>
      <c r="C4142">
        <v>929620</v>
      </c>
      <c r="D4142">
        <f t="shared" si="64"/>
        <v>4</v>
      </c>
    </row>
    <row r="4143" spans="1:4" x14ac:dyDescent="0.25">
      <c r="A4143" t="s">
        <v>6951</v>
      </c>
      <c r="B4143" t="s">
        <v>6952</v>
      </c>
      <c r="C4143">
        <v>929603</v>
      </c>
      <c r="D4143">
        <f t="shared" si="64"/>
        <v>2</v>
      </c>
    </row>
    <row r="4144" spans="1:4" x14ac:dyDescent="0.25">
      <c r="A4144" t="s">
        <v>6953</v>
      </c>
      <c r="B4144" t="s">
        <v>6952</v>
      </c>
      <c r="C4144">
        <v>929586</v>
      </c>
      <c r="D4144">
        <f t="shared" si="64"/>
        <v>2</v>
      </c>
    </row>
    <row r="4145" spans="1:4" x14ac:dyDescent="0.25">
      <c r="A4145" t="s">
        <v>6954</v>
      </c>
      <c r="B4145" t="s">
        <v>6955</v>
      </c>
      <c r="C4145">
        <v>929569</v>
      </c>
      <c r="D4145">
        <f t="shared" si="64"/>
        <v>4</v>
      </c>
    </row>
    <row r="4146" spans="1:4" x14ac:dyDescent="0.25">
      <c r="A4146" t="s">
        <v>6956</v>
      </c>
      <c r="B4146" t="s">
        <v>6957</v>
      </c>
      <c r="C4146">
        <v>929552</v>
      </c>
      <c r="D4146">
        <f t="shared" si="64"/>
        <v>4</v>
      </c>
    </row>
    <row r="4147" spans="1:4" x14ac:dyDescent="0.25">
      <c r="A4147" t="s">
        <v>6958</v>
      </c>
      <c r="B4147" t="s">
        <v>6959</v>
      </c>
      <c r="C4147">
        <v>929535</v>
      </c>
      <c r="D4147">
        <f t="shared" si="64"/>
        <v>4</v>
      </c>
    </row>
    <row r="4148" spans="1:4" x14ac:dyDescent="0.25">
      <c r="A4148" t="s">
        <v>6960</v>
      </c>
      <c r="B4148" t="s">
        <v>6961</v>
      </c>
      <c r="C4148">
        <v>929518</v>
      </c>
      <c r="D4148">
        <f t="shared" si="64"/>
        <v>3</v>
      </c>
    </row>
    <row r="4149" spans="1:4" x14ac:dyDescent="0.25">
      <c r="A4149" t="s">
        <v>6960</v>
      </c>
      <c r="B4149" t="s">
        <v>6962</v>
      </c>
      <c r="C4149">
        <v>929501</v>
      </c>
      <c r="D4149">
        <f t="shared" si="64"/>
        <v>4</v>
      </c>
    </row>
    <row r="4150" spans="1:4" x14ac:dyDescent="0.25">
      <c r="A4150" t="s">
        <v>6963</v>
      </c>
      <c r="B4150" t="s">
        <v>6964</v>
      </c>
      <c r="C4150">
        <v>929484</v>
      </c>
      <c r="D4150">
        <f t="shared" si="64"/>
        <v>4</v>
      </c>
    </row>
    <row r="4151" spans="1:4" x14ac:dyDescent="0.25">
      <c r="A4151" t="s">
        <v>6965</v>
      </c>
      <c r="B4151" t="s">
        <v>6966</v>
      </c>
      <c r="C4151">
        <v>929467</v>
      </c>
      <c r="D4151">
        <f t="shared" si="64"/>
        <v>4</v>
      </c>
    </row>
    <row r="4152" spans="1:4" x14ac:dyDescent="0.25">
      <c r="A4152" t="s">
        <v>6967</v>
      </c>
      <c r="B4152" t="s">
        <v>6968</v>
      </c>
      <c r="C4152">
        <v>929450</v>
      </c>
      <c r="D4152">
        <f t="shared" si="64"/>
        <v>4</v>
      </c>
    </row>
    <row r="4153" spans="1:4" x14ac:dyDescent="0.25">
      <c r="A4153" t="s">
        <v>6969</v>
      </c>
      <c r="B4153" t="s">
        <v>6970</v>
      </c>
      <c r="C4153">
        <v>929433</v>
      </c>
      <c r="D4153">
        <f t="shared" si="64"/>
        <v>3</v>
      </c>
    </row>
    <row r="4154" spans="1:4" x14ac:dyDescent="0.25">
      <c r="A4154" t="s">
        <v>6969</v>
      </c>
      <c r="B4154" t="s">
        <v>6971</v>
      </c>
      <c r="C4154">
        <v>929416</v>
      </c>
      <c r="D4154">
        <f t="shared" si="64"/>
        <v>4</v>
      </c>
    </row>
    <row r="4155" spans="1:4" x14ac:dyDescent="0.25">
      <c r="A4155" t="s">
        <v>6972</v>
      </c>
      <c r="B4155" t="s">
        <v>6973</v>
      </c>
      <c r="C4155">
        <v>929399</v>
      </c>
      <c r="D4155">
        <f t="shared" si="64"/>
        <v>4</v>
      </c>
    </row>
    <row r="4156" spans="1:4" x14ac:dyDescent="0.25">
      <c r="A4156" t="s">
        <v>6974</v>
      </c>
      <c r="B4156" t="s">
        <v>6973</v>
      </c>
      <c r="C4156">
        <v>929382</v>
      </c>
      <c r="D4156">
        <f t="shared" si="64"/>
        <v>4</v>
      </c>
    </row>
    <row r="4157" spans="1:4" x14ac:dyDescent="0.25">
      <c r="A4157" t="s">
        <v>6951</v>
      </c>
      <c r="B4157" t="s">
        <v>6975</v>
      </c>
      <c r="C4157">
        <v>929365</v>
      </c>
      <c r="D4157">
        <f t="shared" si="64"/>
        <v>3</v>
      </c>
    </row>
    <row r="4158" spans="1:4" x14ac:dyDescent="0.25">
      <c r="A4158" t="s">
        <v>6953</v>
      </c>
      <c r="B4158" t="s">
        <v>6976</v>
      </c>
      <c r="C4158">
        <v>929348</v>
      </c>
      <c r="D4158">
        <f t="shared" si="64"/>
        <v>3</v>
      </c>
    </row>
    <row r="4159" spans="1:4" x14ac:dyDescent="0.25">
      <c r="A4159" t="s">
        <v>6977</v>
      </c>
      <c r="B4159" t="s">
        <v>6978</v>
      </c>
      <c r="C4159">
        <v>929331</v>
      </c>
      <c r="D4159">
        <f t="shared" si="64"/>
        <v>4</v>
      </c>
    </row>
    <row r="4160" spans="1:4" x14ac:dyDescent="0.25">
      <c r="A4160" t="s">
        <v>6979</v>
      </c>
      <c r="B4160" t="s">
        <v>6980</v>
      </c>
      <c r="C4160">
        <v>929314</v>
      </c>
      <c r="D4160">
        <f t="shared" si="64"/>
        <v>4</v>
      </c>
    </row>
    <row r="4161" spans="1:4" x14ac:dyDescent="0.25">
      <c r="A4161" t="s">
        <v>6981</v>
      </c>
      <c r="B4161" t="s">
        <v>6982</v>
      </c>
      <c r="C4161">
        <v>929297</v>
      </c>
      <c r="D4161">
        <f t="shared" si="64"/>
        <v>4</v>
      </c>
    </row>
    <row r="4162" spans="1:4" x14ac:dyDescent="0.25">
      <c r="A4162" t="s">
        <v>6983</v>
      </c>
      <c r="B4162" t="s">
        <v>6984</v>
      </c>
      <c r="C4162">
        <v>929280</v>
      </c>
      <c r="D4162">
        <f t="shared" si="64"/>
        <v>2</v>
      </c>
    </row>
    <row r="4163" spans="1:4" x14ac:dyDescent="0.25">
      <c r="A4163" t="s">
        <v>6985</v>
      </c>
      <c r="B4163" t="s">
        <v>6984</v>
      </c>
      <c r="C4163">
        <v>929263</v>
      </c>
      <c r="D4163">
        <f t="shared" ref="D4163:D4226" si="65">LEN(B4163)</f>
        <v>2</v>
      </c>
    </row>
    <row r="4164" spans="1:4" x14ac:dyDescent="0.25">
      <c r="A4164" t="s">
        <v>6986</v>
      </c>
      <c r="B4164" t="s">
        <v>6987</v>
      </c>
      <c r="C4164">
        <v>929246</v>
      </c>
      <c r="D4164">
        <f t="shared" si="65"/>
        <v>4</v>
      </c>
    </row>
    <row r="4165" spans="1:4" x14ac:dyDescent="0.25">
      <c r="A4165" t="s">
        <v>6988</v>
      </c>
      <c r="B4165" t="s">
        <v>6989</v>
      </c>
      <c r="C4165">
        <v>929229</v>
      </c>
      <c r="D4165">
        <f t="shared" si="65"/>
        <v>4</v>
      </c>
    </row>
    <row r="4166" spans="1:4" x14ac:dyDescent="0.25">
      <c r="A4166" t="s">
        <v>6990</v>
      </c>
      <c r="B4166" t="s">
        <v>6991</v>
      </c>
      <c r="C4166">
        <v>929212</v>
      </c>
      <c r="D4166">
        <f t="shared" si="65"/>
        <v>4</v>
      </c>
    </row>
    <row r="4167" spans="1:4" x14ac:dyDescent="0.25">
      <c r="A4167" t="s">
        <v>6992</v>
      </c>
      <c r="B4167" t="s">
        <v>6993</v>
      </c>
      <c r="C4167">
        <v>929195</v>
      </c>
      <c r="D4167">
        <f t="shared" si="65"/>
        <v>3</v>
      </c>
    </row>
    <row r="4168" spans="1:4" x14ac:dyDescent="0.25">
      <c r="A4168" t="s">
        <v>6994</v>
      </c>
      <c r="B4168" t="s">
        <v>6995</v>
      </c>
      <c r="C4168">
        <v>929178</v>
      </c>
      <c r="D4168">
        <f t="shared" si="65"/>
        <v>4</v>
      </c>
    </row>
    <row r="4169" spans="1:4" x14ac:dyDescent="0.25">
      <c r="A4169" t="s">
        <v>6992</v>
      </c>
      <c r="B4169" t="s">
        <v>6996</v>
      </c>
      <c r="C4169">
        <v>929161</v>
      </c>
      <c r="D4169">
        <f t="shared" si="65"/>
        <v>4</v>
      </c>
    </row>
    <row r="4170" spans="1:4" x14ac:dyDescent="0.25">
      <c r="A4170" t="s">
        <v>6997</v>
      </c>
      <c r="B4170" t="s">
        <v>6998</v>
      </c>
      <c r="C4170">
        <v>929144</v>
      </c>
      <c r="D4170">
        <f t="shared" si="65"/>
        <v>4</v>
      </c>
    </row>
    <row r="4171" spans="1:4" x14ac:dyDescent="0.25">
      <c r="A4171" t="s">
        <v>6983</v>
      </c>
      <c r="B4171" t="s">
        <v>6999</v>
      </c>
      <c r="C4171">
        <v>929127</v>
      </c>
      <c r="D4171">
        <f t="shared" si="65"/>
        <v>3</v>
      </c>
    </row>
    <row r="4172" spans="1:4" x14ac:dyDescent="0.25">
      <c r="A4172" t="s">
        <v>7000</v>
      </c>
      <c r="B4172" t="s">
        <v>6999</v>
      </c>
      <c r="C4172">
        <v>929110</v>
      </c>
      <c r="D4172">
        <f t="shared" si="65"/>
        <v>3</v>
      </c>
    </row>
    <row r="4173" spans="1:4" x14ac:dyDescent="0.25">
      <c r="A4173" t="s">
        <v>7001</v>
      </c>
      <c r="B4173" t="s">
        <v>7002</v>
      </c>
      <c r="C4173">
        <v>929093</v>
      </c>
      <c r="D4173">
        <f t="shared" si="65"/>
        <v>4</v>
      </c>
    </row>
    <row r="4174" spans="1:4" x14ac:dyDescent="0.25">
      <c r="A4174" t="s">
        <v>7003</v>
      </c>
      <c r="B4174" t="s">
        <v>7004</v>
      </c>
      <c r="C4174">
        <v>929076</v>
      </c>
      <c r="D4174">
        <f t="shared" si="65"/>
        <v>3</v>
      </c>
    </row>
    <row r="4175" spans="1:4" x14ac:dyDescent="0.25">
      <c r="A4175" t="s">
        <v>7003</v>
      </c>
      <c r="B4175" t="s">
        <v>7005</v>
      </c>
      <c r="C4175">
        <v>929059</v>
      </c>
      <c r="D4175">
        <f t="shared" si="65"/>
        <v>4</v>
      </c>
    </row>
    <row r="4176" spans="1:4" x14ac:dyDescent="0.25">
      <c r="A4176" t="s">
        <v>6985</v>
      </c>
      <c r="B4176" t="s">
        <v>7006</v>
      </c>
      <c r="C4176">
        <v>929042</v>
      </c>
      <c r="D4176">
        <f t="shared" si="65"/>
        <v>3</v>
      </c>
    </row>
    <row r="4177" spans="1:4" x14ac:dyDescent="0.25">
      <c r="A4177" t="s">
        <v>6985</v>
      </c>
      <c r="B4177" t="s">
        <v>7007</v>
      </c>
      <c r="C4177">
        <v>929025</v>
      </c>
      <c r="D4177">
        <f t="shared" si="65"/>
        <v>4</v>
      </c>
    </row>
    <row r="4178" spans="1:4" x14ac:dyDescent="0.25">
      <c r="A4178" t="s">
        <v>7008</v>
      </c>
      <c r="B4178" t="s">
        <v>7009</v>
      </c>
      <c r="C4178">
        <v>929008</v>
      </c>
      <c r="D4178">
        <f t="shared" si="65"/>
        <v>4</v>
      </c>
    </row>
    <row r="4179" spans="1:4" x14ac:dyDescent="0.25">
      <c r="A4179" t="s">
        <v>7010</v>
      </c>
      <c r="B4179" t="s">
        <v>7011</v>
      </c>
      <c r="C4179">
        <v>928991</v>
      </c>
      <c r="D4179">
        <f t="shared" si="65"/>
        <v>4</v>
      </c>
    </row>
    <row r="4180" spans="1:4" x14ac:dyDescent="0.25">
      <c r="A4180" t="s">
        <v>7012</v>
      </c>
      <c r="B4180" t="s">
        <v>7013</v>
      </c>
      <c r="C4180">
        <v>928974</v>
      </c>
      <c r="D4180">
        <f t="shared" si="65"/>
        <v>4</v>
      </c>
    </row>
    <row r="4181" spans="1:4" x14ac:dyDescent="0.25">
      <c r="A4181" t="s">
        <v>7014</v>
      </c>
      <c r="B4181" t="s">
        <v>7015</v>
      </c>
      <c r="C4181">
        <v>928957</v>
      </c>
      <c r="D4181">
        <f t="shared" si="65"/>
        <v>4</v>
      </c>
    </row>
    <row r="4182" spans="1:4" x14ac:dyDescent="0.25">
      <c r="A4182" t="s">
        <v>7016</v>
      </c>
      <c r="B4182" t="s">
        <v>7017</v>
      </c>
      <c r="C4182">
        <v>928940</v>
      </c>
      <c r="D4182">
        <f t="shared" si="65"/>
        <v>4</v>
      </c>
    </row>
    <row r="4183" spans="1:4" x14ac:dyDescent="0.25">
      <c r="A4183" t="s">
        <v>7018</v>
      </c>
      <c r="B4183" t="s">
        <v>7019</v>
      </c>
      <c r="C4183">
        <v>928923</v>
      </c>
      <c r="D4183">
        <f t="shared" si="65"/>
        <v>3</v>
      </c>
    </row>
    <row r="4184" spans="1:4" x14ac:dyDescent="0.25">
      <c r="A4184" t="s">
        <v>7018</v>
      </c>
      <c r="B4184" t="s">
        <v>7020</v>
      </c>
      <c r="C4184">
        <v>928906</v>
      </c>
      <c r="D4184">
        <f t="shared" si="65"/>
        <v>4</v>
      </c>
    </row>
    <row r="4185" spans="1:4" x14ac:dyDescent="0.25">
      <c r="A4185" t="s">
        <v>7021</v>
      </c>
      <c r="B4185" t="s">
        <v>7022</v>
      </c>
      <c r="C4185">
        <v>928889</v>
      </c>
      <c r="D4185">
        <f t="shared" si="65"/>
        <v>2</v>
      </c>
    </row>
    <row r="4186" spans="1:4" x14ac:dyDescent="0.25">
      <c r="A4186" t="s">
        <v>7023</v>
      </c>
      <c r="B4186" t="s">
        <v>7022</v>
      </c>
      <c r="C4186">
        <v>928872</v>
      </c>
      <c r="D4186">
        <f t="shared" si="65"/>
        <v>2</v>
      </c>
    </row>
    <row r="4187" spans="1:4" x14ac:dyDescent="0.25">
      <c r="A4187" t="s">
        <v>7024</v>
      </c>
      <c r="B4187" t="s">
        <v>7025</v>
      </c>
      <c r="C4187">
        <v>928855</v>
      </c>
      <c r="D4187">
        <f t="shared" si="65"/>
        <v>3</v>
      </c>
    </row>
    <row r="4188" spans="1:4" x14ac:dyDescent="0.25">
      <c r="A4188" t="s">
        <v>7026</v>
      </c>
      <c r="B4188" t="s">
        <v>7027</v>
      </c>
      <c r="C4188">
        <v>928838</v>
      </c>
      <c r="D4188">
        <f t="shared" si="65"/>
        <v>4</v>
      </c>
    </row>
    <row r="4189" spans="1:4" x14ac:dyDescent="0.25">
      <c r="A4189" t="s">
        <v>7024</v>
      </c>
      <c r="B4189" t="s">
        <v>7028</v>
      </c>
      <c r="C4189">
        <v>928821</v>
      </c>
      <c r="D4189">
        <f t="shared" si="65"/>
        <v>4</v>
      </c>
    </row>
    <row r="4190" spans="1:4" x14ac:dyDescent="0.25">
      <c r="A4190" t="s">
        <v>7029</v>
      </c>
      <c r="B4190" t="s">
        <v>7028</v>
      </c>
      <c r="C4190">
        <v>928804</v>
      </c>
      <c r="D4190">
        <f t="shared" si="65"/>
        <v>4</v>
      </c>
    </row>
    <row r="4191" spans="1:4" x14ac:dyDescent="0.25">
      <c r="A4191" t="s">
        <v>7030</v>
      </c>
      <c r="B4191" t="s">
        <v>7028</v>
      </c>
      <c r="C4191">
        <v>928787</v>
      </c>
      <c r="D4191">
        <f t="shared" si="65"/>
        <v>4</v>
      </c>
    </row>
    <row r="4192" spans="1:4" x14ac:dyDescent="0.25">
      <c r="A4192" t="s">
        <v>7021</v>
      </c>
      <c r="B4192" t="s">
        <v>7031</v>
      </c>
      <c r="C4192">
        <v>928770</v>
      </c>
      <c r="D4192">
        <f t="shared" si="65"/>
        <v>3</v>
      </c>
    </row>
    <row r="4193" spans="1:4" x14ac:dyDescent="0.25">
      <c r="A4193" t="s">
        <v>7032</v>
      </c>
      <c r="B4193" t="s">
        <v>7033</v>
      </c>
      <c r="C4193">
        <v>928753</v>
      </c>
      <c r="D4193">
        <f t="shared" si="65"/>
        <v>3</v>
      </c>
    </row>
    <row r="4194" spans="1:4" x14ac:dyDescent="0.25">
      <c r="A4194" t="s">
        <v>7034</v>
      </c>
      <c r="B4194" t="s">
        <v>7033</v>
      </c>
      <c r="C4194">
        <v>928736</v>
      </c>
      <c r="D4194">
        <f t="shared" si="65"/>
        <v>3</v>
      </c>
    </row>
    <row r="4195" spans="1:4" x14ac:dyDescent="0.25">
      <c r="A4195" t="s">
        <v>7035</v>
      </c>
      <c r="B4195" t="s">
        <v>7036</v>
      </c>
      <c r="C4195">
        <v>928719</v>
      </c>
      <c r="D4195">
        <f t="shared" si="65"/>
        <v>4</v>
      </c>
    </row>
    <row r="4196" spans="1:4" x14ac:dyDescent="0.25">
      <c r="A4196" t="s">
        <v>7037</v>
      </c>
      <c r="B4196" t="s">
        <v>7038</v>
      </c>
      <c r="C4196">
        <v>928702</v>
      </c>
      <c r="D4196">
        <f t="shared" si="65"/>
        <v>4</v>
      </c>
    </row>
    <row r="4197" spans="1:4" x14ac:dyDescent="0.25">
      <c r="A4197" t="s">
        <v>7039</v>
      </c>
      <c r="B4197" t="s">
        <v>7040</v>
      </c>
      <c r="C4197">
        <v>928685</v>
      </c>
      <c r="D4197">
        <f t="shared" si="65"/>
        <v>4</v>
      </c>
    </row>
    <row r="4198" spans="1:4" x14ac:dyDescent="0.25">
      <c r="A4198" t="s">
        <v>7032</v>
      </c>
      <c r="B4198" t="s">
        <v>7041</v>
      </c>
      <c r="C4198">
        <v>928668</v>
      </c>
      <c r="D4198">
        <f t="shared" si="65"/>
        <v>4</v>
      </c>
    </row>
    <row r="4199" spans="1:4" x14ac:dyDescent="0.25">
      <c r="A4199" t="s">
        <v>7042</v>
      </c>
      <c r="B4199" t="s">
        <v>7043</v>
      </c>
      <c r="C4199">
        <v>928651</v>
      </c>
      <c r="D4199">
        <f t="shared" si="65"/>
        <v>4</v>
      </c>
    </row>
    <row r="4200" spans="1:4" x14ac:dyDescent="0.25">
      <c r="A4200" t="s">
        <v>7023</v>
      </c>
      <c r="B4200" t="s">
        <v>7044</v>
      </c>
      <c r="C4200">
        <v>928634</v>
      </c>
      <c r="D4200">
        <f t="shared" si="65"/>
        <v>3</v>
      </c>
    </row>
    <row r="4201" spans="1:4" x14ac:dyDescent="0.25">
      <c r="A4201" t="s">
        <v>7045</v>
      </c>
      <c r="B4201" t="s">
        <v>7046</v>
      </c>
      <c r="C4201">
        <v>928617</v>
      </c>
      <c r="D4201">
        <f t="shared" si="65"/>
        <v>4</v>
      </c>
    </row>
    <row r="4202" spans="1:4" x14ac:dyDescent="0.25">
      <c r="A4202" t="s">
        <v>7023</v>
      </c>
      <c r="B4202" t="s">
        <v>7047</v>
      </c>
      <c r="C4202">
        <v>928600</v>
      </c>
      <c r="D4202">
        <f t="shared" si="65"/>
        <v>4</v>
      </c>
    </row>
    <row r="4203" spans="1:4" x14ac:dyDescent="0.25">
      <c r="A4203" t="s">
        <v>7048</v>
      </c>
      <c r="B4203" t="s">
        <v>7049</v>
      </c>
      <c r="C4203">
        <v>928583</v>
      </c>
      <c r="D4203">
        <f t="shared" si="65"/>
        <v>4</v>
      </c>
    </row>
    <row r="4204" spans="1:4" x14ac:dyDescent="0.25">
      <c r="A4204" t="s">
        <v>7050</v>
      </c>
      <c r="B4204" t="s">
        <v>7051</v>
      </c>
      <c r="C4204">
        <v>928566</v>
      </c>
      <c r="D4204">
        <f t="shared" si="65"/>
        <v>4</v>
      </c>
    </row>
    <row r="4205" spans="1:4" x14ac:dyDescent="0.25">
      <c r="A4205" t="s">
        <v>7052</v>
      </c>
      <c r="B4205" t="s">
        <v>7053</v>
      </c>
      <c r="C4205">
        <v>928549</v>
      </c>
      <c r="D4205">
        <f t="shared" si="65"/>
        <v>4</v>
      </c>
    </row>
    <row r="4206" spans="1:4" x14ac:dyDescent="0.25">
      <c r="A4206" t="s">
        <v>7054</v>
      </c>
      <c r="B4206" t="s">
        <v>7055</v>
      </c>
      <c r="C4206">
        <v>928532</v>
      </c>
      <c r="D4206">
        <f t="shared" si="65"/>
        <v>4</v>
      </c>
    </row>
    <row r="4207" spans="1:4" x14ac:dyDescent="0.25">
      <c r="A4207" t="s">
        <v>7056</v>
      </c>
      <c r="B4207" t="s">
        <v>7057</v>
      </c>
      <c r="C4207">
        <v>928515</v>
      </c>
      <c r="D4207">
        <f t="shared" si="65"/>
        <v>3</v>
      </c>
    </row>
    <row r="4208" spans="1:4" x14ac:dyDescent="0.25">
      <c r="A4208" t="s">
        <v>7058</v>
      </c>
      <c r="B4208" t="s">
        <v>7057</v>
      </c>
      <c r="C4208">
        <v>928498</v>
      </c>
      <c r="D4208">
        <f t="shared" si="65"/>
        <v>3</v>
      </c>
    </row>
    <row r="4209" spans="1:4" x14ac:dyDescent="0.25">
      <c r="A4209" t="s">
        <v>7056</v>
      </c>
      <c r="B4209" t="s">
        <v>7059</v>
      </c>
      <c r="C4209">
        <v>928481</v>
      </c>
      <c r="D4209">
        <f t="shared" si="65"/>
        <v>4</v>
      </c>
    </row>
    <row r="4210" spans="1:4" x14ac:dyDescent="0.25">
      <c r="A4210" t="s">
        <v>7060</v>
      </c>
      <c r="B4210" t="s">
        <v>7061</v>
      </c>
      <c r="C4210">
        <v>928464</v>
      </c>
      <c r="D4210">
        <f t="shared" si="65"/>
        <v>4</v>
      </c>
    </row>
    <row r="4211" spans="1:4" x14ac:dyDescent="0.25">
      <c r="A4211" t="s">
        <v>7062</v>
      </c>
      <c r="B4211" t="s">
        <v>7063</v>
      </c>
      <c r="C4211">
        <v>928447</v>
      </c>
      <c r="D4211">
        <f t="shared" si="65"/>
        <v>4</v>
      </c>
    </row>
    <row r="4212" spans="1:4" x14ac:dyDescent="0.25">
      <c r="A4212" t="s">
        <v>7064</v>
      </c>
      <c r="B4212" t="s">
        <v>7063</v>
      </c>
      <c r="C4212">
        <v>928430</v>
      </c>
      <c r="D4212">
        <f t="shared" si="65"/>
        <v>4</v>
      </c>
    </row>
    <row r="4213" spans="1:4" x14ac:dyDescent="0.25">
      <c r="A4213" t="s">
        <v>7065</v>
      </c>
      <c r="B4213" t="s">
        <v>7066</v>
      </c>
      <c r="C4213">
        <v>928413</v>
      </c>
      <c r="D4213">
        <f t="shared" si="65"/>
        <v>4</v>
      </c>
    </row>
    <row r="4214" spans="1:4" x14ac:dyDescent="0.25">
      <c r="A4214" t="s">
        <v>7067</v>
      </c>
      <c r="B4214" t="s">
        <v>7068</v>
      </c>
      <c r="C4214">
        <v>928396</v>
      </c>
      <c r="D4214">
        <f t="shared" si="65"/>
        <v>4</v>
      </c>
    </row>
    <row r="4215" spans="1:4" x14ac:dyDescent="0.25">
      <c r="A4215" t="s">
        <v>7069</v>
      </c>
      <c r="B4215" t="s">
        <v>7070</v>
      </c>
      <c r="C4215">
        <v>928379</v>
      </c>
      <c r="D4215">
        <f t="shared" si="65"/>
        <v>4</v>
      </c>
    </row>
    <row r="4216" spans="1:4" x14ac:dyDescent="0.25">
      <c r="A4216" t="s">
        <v>7071</v>
      </c>
      <c r="B4216" t="s">
        <v>7072</v>
      </c>
      <c r="C4216">
        <v>928362</v>
      </c>
      <c r="D4216">
        <f t="shared" si="65"/>
        <v>4</v>
      </c>
    </row>
    <row r="4217" spans="1:4" x14ac:dyDescent="0.25">
      <c r="A4217" t="s">
        <v>7073</v>
      </c>
      <c r="B4217" t="s">
        <v>7074</v>
      </c>
      <c r="C4217">
        <v>928345</v>
      </c>
      <c r="D4217">
        <f t="shared" si="65"/>
        <v>4</v>
      </c>
    </row>
    <row r="4218" spans="1:4" x14ac:dyDescent="0.25">
      <c r="A4218" t="s">
        <v>7075</v>
      </c>
      <c r="B4218" t="s">
        <v>7074</v>
      </c>
      <c r="C4218">
        <v>928328</v>
      </c>
      <c r="D4218">
        <f t="shared" si="65"/>
        <v>4</v>
      </c>
    </row>
    <row r="4219" spans="1:4" x14ac:dyDescent="0.25">
      <c r="A4219" t="s">
        <v>7076</v>
      </c>
      <c r="B4219" t="s">
        <v>7074</v>
      </c>
      <c r="C4219">
        <v>928311</v>
      </c>
      <c r="D4219">
        <f t="shared" si="65"/>
        <v>4</v>
      </c>
    </row>
    <row r="4220" spans="1:4" x14ac:dyDescent="0.25">
      <c r="A4220" t="s">
        <v>7077</v>
      </c>
      <c r="B4220" t="s">
        <v>7074</v>
      </c>
      <c r="C4220">
        <v>928294</v>
      </c>
      <c r="D4220">
        <f t="shared" si="65"/>
        <v>4</v>
      </c>
    </row>
    <row r="4221" spans="1:4" x14ac:dyDescent="0.25">
      <c r="A4221" t="s">
        <v>7078</v>
      </c>
      <c r="B4221" t="s">
        <v>7074</v>
      </c>
      <c r="C4221">
        <v>928277</v>
      </c>
      <c r="D4221">
        <f t="shared" si="65"/>
        <v>4</v>
      </c>
    </row>
    <row r="4222" spans="1:4" x14ac:dyDescent="0.25">
      <c r="A4222" t="s">
        <v>7079</v>
      </c>
      <c r="B4222" t="s">
        <v>7080</v>
      </c>
      <c r="C4222">
        <v>928260</v>
      </c>
      <c r="D4222">
        <f t="shared" si="65"/>
        <v>4</v>
      </c>
    </row>
    <row r="4223" spans="1:4" x14ac:dyDescent="0.25">
      <c r="A4223" t="s">
        <v>7081</v>
      </c>
      <c r="B4223" t="s">
        <v>7082</v>
      </c>
      <c r="C4223">
        <v>928243</v>
      </c>
      <c r="D4223">
        <f t="shared" si="65"/>
        <v>4</v>
      </c>
    </row>
    <row r="4224" spans="1:4" x14ac:dyDescent="0.25">
      <c r="A4224" t="s">
        <v>7083</v>
      </c>
      <c r="B4224" t="s">
        <v>7084</v>
      </c>
      <c r="C4224">
        <v>928226</v>
      </c>
      <c r="D4224">
        <f t="shared" si="65"/>
        <v>4</v>
      </c>
    </row>
    <row r="4225" spans="1:4" x14ac:dyDescent="0.25">
      <c r="A4225" t="s">
        <v>7085</v>
      </c>
      <c r="B4225" t="s">
        <v>7086</v>
      </c>
      <c r="C4225">
        <v>928209</v>
      </c>
      <c r="D4225">
        <f t="shared" si="65"/>
        <v>4</v>
      </c>
    </row>
    <row r="4226" spans="1:4" x14ac:dyDescent="0.25">
      <c r="A4226" t="s">
        <v>7087</v>
      </c>
      <c r="B4226" t="s">
        <v>7088</v>
      </c>
      <c r="C4226">
        <v>928192</v>
      </c>
      <c r="D4226">
        <f t="shared" si="65"/>
        <v>4</v>
      </c>
    </row>
    <row r="4227" spans="1:4" x14ac:dyDescent="0.25">
      <c r="A4227" t="s">
        <v>7089</v>
      </c>
      <c r="B4227" t="s">
        <v>7090</v>
      </c>
      <c r="C4227">
        <v>928175</v>
      </c>
      <c r="D4227">
        <f t="shared" ref="D4227:D4290" si="66">LEN(B4227)</f>
        <v>3</v>
      </c>
    </row>
    <row r="4228" spans="1:4" x14ac:dyDescent="0.25">
      <c r="A4228" t="s">
        <v>7091</v>
      </c>
      <c r="B4228" t="s">
        <v>7092</v>
      </c>
      <c r="C4228">
        <v>928158</v>
      </c>
      <c r="D4228">
        <f t="shared" si="66"/>
        <v>4</v>
      </c>
    </row>
    <row r="4229" spans="1:4" x14ac:dyDescent="0.25">
      <c r="A4229" t="s">
        <v>7089</v>
      </c>
      <c r="B4229" t="s">
        <v>7093</v>
      </c>
      <c r="C4229">
        <v>928141</v>
      </c>
      <c r="D4229">
        <f t="shared" si="66"/>
        <v>4</v>
      </c>
    </row>
    <row r="4230" spans="1:4" x14ac:dyDescent="0.25">
      <c r="A4230" t="s">
        <v>7094</v>
      </c>
      <c r="B4230" t="s">
        <v>7095</v>
      </c>
      <c r="C4230">
        <v>928124</v>
      </c>
      <c r="D4230">
        <f t="shared" si="66"/>
        <v>3</v>
      </c>
    </row>
    <row r="4231" spans="1:4" x14ac:dyDescent="0.25">
      <c r="A4231" t="s">
        <v>7096</v>
      </c>
      <c r="B4231" t="s">
        <v>7097</v>
      </c>
      <c r="C4231">
        <v>928107</v>
      </c>
      <c r="D4231">
        <f t="shared" si="66"/>
        <v>4</v>
      </c>
    </row>
    <row r="4232" spans="1:4" x14ac:dyDescent="0.25">
      <c r="A4232" t="s">
        <v>7098</v>
      </c>
      <c r="B4232" t="s">
        <v>7099</v>
      </c>
      <c r="C4232">
        <v>928090</v>
      </c>
      <c r="D4232">
        <f t="shared" si="66"/>
        <v>4</v>
      </c>
    </row>
    <row r="4233" spans="1:4" x14ac:dyDescent="0.25">
      <c r="A4233" t="s">
        <v>7100</v>
      </c>
      <c r="B4233" t="s">
        <v>7101</v>
      </c>
      <c r="C4233">
        <v>928073</v>
      </c>
      <c r="D4233">
        <f t="shared" si="66"/>
        <v>2</v>
      </c>
    </row>
    <row r="4234" spans="1:4" x14ac:dyDescent="0.25">
      <c r="A4234" t="s">
        <v>7102</v>
      </c>
      <c r="B4234" t="s">
        <v>7101</v>
      </c>
      <c r="C4234">
        <v>928056</v>
      </c>
      <c r="D4234">
        <f t="shared" si="66"/>
        <v>2</v>
      </c>
    </row>
    <row r="4235" spans="1:4" x14ac:dyDescent="0.25">
      <c r="A4235" t="s">
        <v>7103</v>
      </c>
      <c r="B4235" t="s">
        <v>7104</v>
      </c>
      <c r="C4235">
        <v>928039</v>
      </c>
      <c r="D4235">
        <f t="shared" si="66"/>
        <v>4</v>
      </c>
    </row>
    <row r="4236" spans="1:4" x14ac:dyDescent="0.25">
      <c r="A4236" t="s">
        <v>7105</v>
      </c>
      <c r="B4236" t="s">
        <v>7106</v>
      </c>
      <c r="C4236">
        <v>928022</v>
      </c>
      <c r="D4236">
        <f t="shared" si="66"/>
        <v>4</v>
      </c>
    </row>
    <row r="4237" spans="1:4" x14ac:dyDescent="0.25">
      <c r="A4237" t="s">
        <v>7107</v>
      </c>
      <c r="B4237" t="s">
        <v>7108</v>
      </c>
      <c r="C4237">
        <v>928005</v>
      </c>
      <c r="D4237">
        <f t="shared" si="66"/>
        <v>3</v>
      </c>
    </row>
    <row r="4238" spans="1:4" x14ac:dyDescent="0.25">
      <c r="A4238" t="s">
        <v>7109</v>
      </c>
      <c r="B4238" t="s">
        <v>7108</v>
      </c>
      <c r="C4238">
        <v>927988</v>
      </c>
      <c r="D4238">
        <f t="shared" si="66"/>
        <v>3</v>
      </c>
    </row>
    <row r="4239" spans="1:4" x14ac:dyDescent="0.25">
      <c r="A4239" t="s">
        <v>7110</v>
      </c>
      <c r="B4239" t="s">
        <v>7111</v>
      </c>
      <c r="C4239">
        <v>927971</v>
      </c>
      <c r="D4239">
        <f t="shared" si="66"/>
        <v>3</v>
      </c>
    </row>
    <row r="4240" spans="1:4" x14ac:dyDescent="0.25">
      <c r="A4240" t="s">
        <v>7112</v>
      </c>
      <c r="B4240" t="s">
        <v>7113</v>
      </c>
      <c r="C4240">
        <v>927954</v>
      </c>
      <c r="D4240">
        <f t="shared" si="66"/>
        <v>4</v>
      </c>
    </row>
    <row r="4241" spans="1:4" x14ac:dyDescent="0.25">
      <c r="A4241" t="s">
        <v>7102</v>
      </c>
      <c r="B4241" t="s">
        <v>7114</v>
      </c>
      <c r="C4241">
        <v>927937</v>
      </c>
      <c r="D4241">
        <f t="shared" si="66"/>
        <v>3</v>
      </c>
    </row>
    <row r="4242" spans="1:4" x14ac:dyDescent="0.25">
      <c r="A4242" t="s">
        <v>7100</v>
      </c>
      <c r="B4242" t="s">
        <v>7115</v>
      </c>
      <c r="C4242">
        <v>927920</v>
      </c>
      <c r="D4242">
        <f t="shared" si="66"/>
        <v>4</v>
      </c>
    </row>
    <row r="4243" spans="1:4" x14ac:dyDescent="0.25">
      <c r="A4243" t="s">
        <v>7116</v>
      </c>
      <c r="B4243" t="s">
        <v>7115</v>
      </c>
      <c r="C4243">
        <v>927903</v>
      </c>
      <c r="D4243">
        <f t="shared" si="66"/>
        <v>4</v>
      </c>
    </row>
    <row r="4244" spans="1:4" x14ac:dyDescent="0.25">
      <c r="A4244" t="s">
        <v>7117</v>
      </c>
      <c r="B4244" t="s">
        <v>7115</v>
      </c>
      <c r="C4244">
        <v>927886</v>
      </c>
      <c r="D4244">
        <f t="shared" si="66"/>
        <v>4</v>
      </c>
    </row>
    <row r="4245" spans="1:4" x14ac:dyDescent="0.25">
      <c r="A4245" t="s">
        <v>7118</v>
      </c>
      <c r="B4245" t="s">
        <v>7119</v>
      </c>
      <c r="C4245">
        <v>927869</v>
      </c>
      <c r="D4245">
        <f t="shared" si="66"/>
        <v>4</v>
      </c>
    </row>
    <row r="4246" spans="1:4" x14ac:dyDescent="0.25">
      <c r="A4246" t="s">
        <v>7102</v>
      </c>
      <c r="B4246" t="s">
        <v>7120</v>
      </c>
      <c r="C4246">
        <v>927852</v>
      </c>
      <c r="D4246">
        <f t="shared" si="66"/>
        <v>4</v>
      </c>
    </row>
    <row r="4247" spans="1:4" x14ac:dyDescent="0.25">
      <c r="A4247" t="s">
        <v>7121</v>
      </c>
      <c r="B4247" t="s">
        <v>7122</v>
      </c>
      <c r="C4247">
        <v>927835</v>
      </c>
      <c r="D4247">
        <f t="shared" si="66"/>
        <v>4</v>
      </c>
    </row>
    <row r="4248" spans="1:4" x14ac:dyDescent="0.25">
      <c r="A4248" t="s">
        <v>7123</v>
      </c>
      <c r="B4248" t="s">
        <v>7124</v>
      </c>
      <c r="C4248">
        <v>927818</v>
      </c>
      <c r="D4248">
        <f t="shared" si="66"/>
        <v>4</v>
      </c>
    </row>
    <row r="4249" spans="1:4" x14ac:dyDescent="0.25">
      <c r="A4249" t="s">
        <v>7125</v>
      </c>
      <c r="B4249" t="s">
        <v>7126</v>
      </c>
      <c r="C4249">
        <v>927801</v>
      </c>
      <c r="D4249">
        <f t="shared" si="66"/>
        <v>4</v>
      </c>
    </row>
    <row r="4250" spans="1:4" x14ac:dyDescent="0.25">
      <c r="A4250" t="s">
        <v>7127</v>
      </c>
      <c r="B4250" t="s">
        <v>7128</v>
      </c>
      <c r="C4250">
        <v>927784</v>
      </c>
      <c r="D4250">
        <f t="shared" si="66"/>
        <v>3</v>
      </c>
    </row>
    <row r="4251" spans="1:4" x14ac:dyDescent="0.25">
      <c r="A4251" t="s">
        <v>7129</v>
      </c>
      <c r="B4251" t="s">
        <v>7130</v>
      </c>
      <c r="C4251">
        <v>927767</v>
      </c>
      <c r="D4251">
        <f t="shared" si="66"/>
        <v>4</v>
      </c>
    </row>
    <row r="4252" spans="1:4" x14ac:dyDescent="0.25">
      <c r="A4252" t="s">
        <v>7131</v>
      </c>
      <c r="B4252" t="s">
        <v>7130</v>
      </c>
      <c r="C4252">
        <v>927750</v>
      </c>
      <c r="D4252">
        <f t="shared" si="66"/>
        <v>4</v>
      </c>
    </row>
    <row r="4253" spans="1:4" x14ac:dyDescent="0.25">
      <c r="A4253" t="s">
        <v>7132</v>
      </c>
      <c r="B4253" t="s">
        <v>7133</v>
      </c>
      <c r="C4253">
        <v>927733</v>
      </c>
      <c r="D4253">
        <f t="shared" si="66"/>
        <v>4</v>
      </c>
    </row>
    <row r="4254" spans="1:4" x14ac:dyDescent="0.25">
      <c r="A4254" t="s">
        <v>7127</v>
      </c>
      <c r="B4254" t="s">
        <v>7134</v>
      </c>
      <c r="C4254">
        <v>927716</v>
      </c>
      <c r="D4254">
        <f t="shared" si="66"/>
        <v>4</v>
      </c>
    </row>
    <row r="4255" spans="1:4" x14ac:dyDescent="0.25">
      <c r="A4255" t="s">
        <v>7135</v>
      </c>
      <c r="B4255" t="s">
        <v>7136</v>
      </c>
      <c r="C4255">
        <v>927699</v>
      </c>
      <c r="D4255">
        <f t="shared" si="66"/>
        <v>4</v>
      </c>
    </row>
    <row r="4256" spans="1:4" x14ac:dyDescent="0.25">
      <c r="A4256" t="s">
        <v>7137</v>
      </c>
      <c r="B4256" t="s">
        <v>7136</v>
      </c>
      <c r="C4256">
        <v>927682</v>
      </c>
      <c r="D4256">
        <f t="shared" si="66"/>
        <v>4</v>
      </c>
    </row>
    <row r="4257" spans="1:4" x14ac:dyDescent="0.25">
      <c r="A4257" t="s">
        <v>7138</v>
      </c>
      <c r="B4257" t="s">
        <v>7139</v>
      </c>
      <c r="C4257">
        <v>927665</v>
      </c>
      <c r="D4257">
        <f t="shared" si="66"/>
        <v>3</v>
      </c>
    </row>
    <row r="4258" spans="1:4" x14ac:dyDescent="0.25">
      <c r="A4258" t="s">
        <v>7138</v>
      </c>
      <c r="B4258" t="s">
        <v>7140</v>
      </c>
      <c r="C4258">
        <v>927648</v>
      </c>
      <c r="D4258">
        <f t="shared" si="66"/>
        <v>4</v>
      </c>
    </row>
    <row r="4259" spans="1:4" x14ac:dyDescent="0.25">
      <c r="A4259" t="s">
        <v>7141</v>
      </c>
      <c r="B4259" t="s">
        <v>7142</v>
      </c>
      <c r="C4259">
        <v>927631</v>
      </c>
      <c r="D4259">
        <f t="shared" si="66"/>
        <v>4</v>
      </c>
    </row>
    <row r="4260" spans="1:4" x14ac:dyDescent="0.25">
      <c r="A4260" t="s">
        <v>7143</v>
      </c>
      <c r="B4260" t="s">
        <v>7144</v>
      </c>
      <c r="C4260">
        <v>927614</v>
      </c>
      <c r="D4260">
        <f t="shared" si="66"/>
        <v>4</v>
      </c>
    </row>
    <row r="4261" spans="1:4" x14ac:dyDescent="0.25">
      <c r="A4261" t="s">
        <v>7145</v>
      </c>
      <c r="B4261" t="s">
        <v>7146</v>
      </c>
      <c r="C4261">
        <v>927597</v>
      </c>
      <c r="D4261">
        <f t="shared" si="66"/>
        <v>4</v>
      </c>
    </row>
    <row r="4262" spans="1:4" x14ac:dyDescent="0.25">
      <c r="A4262" t="s">
        <v>7147</v>
      </c>
      <c r="B4262" t="s">
        <v>7148</v>
      </c>
      <c r="C4262">
        <v>927580</v>
      </c>
      <c r="D4262">
        <f t="shared" si="66"/>
        <v>4</v>
      </c>
    </row>
    <row r="4263" spans="1:4" x14ac:dyDescent="0.25">
      <c r="A4263" t="s">
        <v>7149</v>
      </c>
      <c r="B4263" t="s">
        <v>7150</v>
      </c>
      <c r="C4263">
        <v>927563</v>
      </c>
      <c r="D4263">
        <f t="shared" si="66"/>
        <v>2</v>
      </c>
    </row>
    <row r="4264" spans="1:4" x14ac:dyDescent="0.25">
      <c r="A4264" t="s">
        <v>7151</v>
      </c>
      <c r="B4264" t="s">
        <v>7150</v>
      </c>
      <c r="C4264">
        <v>927546</v>
      </c>
      <c r="D4264">
        <f t="shared" si="66"/>
        <v>2</v>
      </c>
    </row>
    <row r="4265" spans="1:4" x14ac:dyDescent="0.25">
      <c r="A4265" t="s">
        <v>7152</v>
      </c>
      <c r="B4265" t="s">
        <v>7153</v>
      </c>
      <c r="C4265">
        <v>927529</v>
      </c>
      <c r="D4265">
        <f t="shared" si="66"/>
        <v>4</v>
      </c>
    </row>
    <row r="4266" spans="1:4" x14ac:dyDescent="0.25">
      <c r="A4266" t="s">
        <v>7154</v>
      </c>
      <c r="B4266" t="s">
        <v>7155</v>
      </c>
      <c r="C4266">
        <v>927512</v>
      </c>
      <c r="D4266">
        <f t="shared" si="66"/>
        <v>4</v>
      </c>
    </row>
    <row r="4267" spans="1:4" x14ac:dyDescent="0.25">
      <c r="A4267" t="s">
        <v>7156</v>
      </c>
      <c r="B4267" t="s">
        <v>7157</v>
      </c>
      <c r="C4267">
        <v>927495</v>
      </c>
      <c r="D4267">
        <f t="shared" si="66"/>
        <v>4</v>
      </c>
    </row>
    <row r="4268" spans="1:4" x14ac:dyDescent="0.25">
      <c r="A4268" t="s">
        <v>7158</v>
      </c>
      <c r="B4268" t="s">
        <v>7159</v>
      </c>
      <c r="C4268">
        <v>927478</v>
      </c>
      <c r="D4268">
        <f t="shared" si="66"/>
        <v>3</v>
      </c>
    </row>
    <row r="4269" spans="1:4" x14ac:dyDescent="0.25">
      <c r="A4269" t="s">
        <v>7160</v>
      </c>
      <c r="B4269" t="s">
        <v>7161</v>
      </c>
      <c r="C4269">
        <v>927461</v>
      </c>
      <c r="D4269">
        <f t="shared" si="66"/>
        <v>4</v>
      </c>
    </row>
    <row r="4270" spans="1:4" x14ac:dyDescent="0.25">
      <c r="A4270" t="s">
        <v>7162</v>
      </c>
      <c r="B4270" t="s">
        <v>7163</v>
      </c>
      <c r="C4270">
        <v>927444</v>
      </c>
      <c r="D4270">
        <f t="shared" si="66"/>
        <v>3</v>
      </c>
    </row>
    <row r="4271" spans="1:4" x14ac:dyDescent="0.25">
      <c r="A4271" t="s">
        <v>7164</v>
      </c>
      <c r="B4271" t="s">
        <v>7163</v>
      </c>
      <c r="C4271">
        <v>927427</v>
      </c>
      <c r="D4271">
        <f t="shared" si="66"/>
        <v>3</v>
      </c>
    </row>
    <row r="4272" spans="1:4" x14ac:dyDescent="0.25">
      <c r="A4272" t="s">
        <v>7162</v>
      </c>
      <c r="B4272" t="s">
        <v>7165</v>
      </c>
      <c r="C4272">
        <v>927410</v>
      </c>
      <c r="D4272">
        <f t="shared" si="66"/>
        <v>4</v>
      </c>
    </row>
    <row r="4273" spans="1:4" x14ac:dyDescent="0.25">
      <c r="A4273" t="s">
        <v>7166</v>
      </c>
      <c r="B4273" t="s">
        <v>7167</v>
      </c>
      <c r="C4273">
        <v>927393</v>
      </c>
      <c r="D4273">
        <f t="shared" si="66"/>
        <v>3</v>
      </c>
    </row>
    <row r="4274" spans="1:4" x14ac:dyDescent="0.25">
      <c r="A4274" t="s">
        <v>7168</v>
      </c>
      <c r="B4274" t="s">
        <v>7169</v>
      </c>
      <c r="C4274">
        <v>927376</v>
      </c>
      <c r="D4274">
        <f t="shared" si="66"/>
        <v>3</v>
      </c>
    </row>
    <row r="4275" spans="1:4" x14ac:dyDescent="0.25">
      <c r="A4275" t="s">
        <v>7168</v>
      </c>
      <c r="B4275" t="s">
        <v>7170</v>
      </c>
      <c r="C4275">
        <v>927359</v>
      </c>
      <c r="D4275">
        <f t="shared" si="66"/>
        <v>4</v>
      </c>
    </row>
    <row r="4276" spans="1:4" x14ac:dyDescent="0.25">
      <c r="A4276" t="s">
        <v>7171</v>
      </c>
      <c r="B4276" t="s">
        <v>7172</v>
      </c>
      <c r="C4276">
        <v>927342</v>
      </c>
      <c r="D4276">
        <f t="shared" si="66"/>
        <v>4</v>
      </c>
    </row>
    <row r="4277" spans="1:4" x14ac:dyDescent="0.25">
      <c r="A4277" t="s">
        <v>7151</v>
      </c>
      <c r="B4277" t="s">
        <v>7173</v>
      </c>
      <c r="C4277">
        <v>927325</v>
      </c>
      <c r="D4277">
        <f t="shared" si="66"/>
        <v>3</v>
      </c>
    </row>
    <row r="4278" spans="1:4" x14ac:dyDescent="0.25">
      <c r="A4278" t="s">
        <v>7149</v>
      </c>
      <c r="B4278" t="s">
        <v>7173</v>
      </c>
      <c r="C4278">
        <v>927308</v>
      </c>
      <c r="D4278">
        <f t="shared" si="66"/>
        <v>3</v>
      </c>
    </row>
    <row r="4279" spans="1:4" x14ac:dyDescent="0.25">
      <c r="A4279" t="s">
        <v>7174</v>
      </c>
      <c r="B4279" t="s">
        <v>7175</v>
      </c>
      <c r="C4279">
        <v>927291</v>
      </c>
      <c r="D4279">
        <f t="shared" si="66"/>
        <v>4</v>
      </c>
    </row>
    <row r="4280" spans="1:4" x14ac:dyDescent="0.25">
      <c r="A4280" t="s">
        <v>7176</v>
      </c>
      <c r="B4280" t="s">
        <v>7177</v>
      </c>
      <c r="C4280">
        <v>927274</v>
      </c>
      <c r="D4280">
        <f t="shared" si="66"/>
        <v>4</v>
      </c>
    </row>
    <row r="4281" spans="1:4" x14ac:dyDescent="0.25">
      <c r="A4281" t="s">
        <v>7178</v>
      </c>
      <c r="B4281" t="s">
        <v>7177</v>
      </c>
      <c r="C4281">
        <v>927257</v>
      </c>
      <c r="D4281">
        <f t="shared" si="66"/>
        <v>4</v>
      </c>
    </row>
    <row r="4282" spans="1:4" x14ac:dyDescent="0.25">
      <c r="A4282" t="s">
        <v>7151</v>
      </c>
      <c r="B4282" t="s">
        <v>7179</v>
      </c>
      <c r="C4282">
        <v>927240</v>
      </c>
      <c r="D4282">
        <f t="shared" si="66"/>
        <v>4</v>
      </c>
    </row>
    <row r="4283" spans="1:4" x14ac:dyDescent="0.25">
      <c r="A4283" t="s">
        <v>7180</v>
      </c>
      <c r="B4283" t="s">
        <v>7181</v>
      </c>
      <c r="C4283">
        <v>927223</v>
      </c>
      <c r="D4283">
        <f t="shared" si="66"/>
        <v>4</v>
      </c>
    </row>
    <row r="4284" spans="1:4" x14ac:dyDescent="0.25">
      <c r="A4284" t="s">
        <v>7182</v>
      </c>
      <c r="B4284" t="s">
        <v>7183</v>
      </c>
      <c r="C4284">
        <v>927206</v>
      </c>
      <c r="D4284">
        <f t="shared" si="66"/>
        <v>4</v>
      </c>
    </row>
    <row r="4285" spans="1:4" x14ac:dyDescent="0.25">
      <c r="A4285" t="s">
        <v>7184</v>
      </c>
      <c r="B4285" t="s">
        <v>7185</v>
      </c>
      <c r="C4285">
        <v>927189</v>
      </c>
      <c r="D4285">
        <f t="shared" si="66"/>
        <v>4</v>
      </c>
    </row>
    <row r="4286" spans="1:4" x14ac:dyDescent="0.25">
      <c r="A4286" t="s">
        <v>7186</v>
      </c>
      <c r="B4286" t="s">
        <v>7187</v>
      </c>
      <c r="C4286">
        <v>927172</v>
      </c>
      <c r="D4286">
        <f t="shared" si="66"/>
        <v>4</v>
      </c>
    </row>
    <row r="4287" spans="1:4" x14ac:dyDescent="0.25">
      <c r="A4287" t="s">
        <v>7188</v>
      </c>
      <c r="B4287" t="s">
        <v>7189</v>
      </c>
      <c r="C4287">
        <v>927155</v>
      </c>
      <c r="D4287">
        <f t="shared" si="66"/>
        <v>4</v>
      </c>
    </row>
    <row r="4288" spans="1:4" x14ac:dyDescent="0.25">
      <c r="A4288" t="s">
        <v>7190</v>
      </c>
      <c r="B4288" t="s">
        <v>7191</v>
      </c>
      <c r="C4288">
        <v>927138</v>
      </c>
      <c r="D4288">
        <f t="shared" si="66"/>
        <v>4</v>
      </c>
    </row>
    <row r="4289" spans="1:4" x14ac:dyDescent="0.25">
      <c r="A4289" t="s">
        <v>7192</v>
      </c>
      <c r="B4289" t="s">
        <v>7193</v>
      </c>
      <c r="C4289">
        <v>927121</v>
      </c>
      <c r="D4289">
        <f t="shared" si="66"/>
        <v>4</v>
      </c>
    </row>
    <row r="4290" spans="1:4" x14ac:dyDescent="0.25">
      <c r="A4290" t="s">
        <v>7194</v>
      </c>
      <c r="B4290" t="s">
        <v>7193</v>
      </c>
      <c r="C4290">
        <v>927104</v>
      </c>
      <c r="D4290">
        <f t="shared" si="66"/>
        <v>4</v>
      </c>
    </row>
    <row r="4291" spans="1:4" x14ac:dyDescent="0.25">
      <c r="A4291" t="s">
        <v>7195</v>
      </c>
      <c r="B4291" t="s">
        <v>7196</v>
      </c>
      <c r="C4291">
        <v>927087</v>
      </c>
      <c r="D4291">
        <f t="shared" ref="D4291:D4354" si="67">LEN(B4291)</f>
        <v>4</v>
      </c>
    </row>
    <row r="4292" spans="1:4" x14ac:dyDescent="0.25">
      <c r="A4292" t="s">
        <v>7197</v>
      </c>
      <c r="B4292" t="s">
        <v>7198</v>
      </c>
      <c r="C4292">
        <v>927070</v>
      </c>
      <c r="D4292">
        <f t="shared" si="67"/>
        <v>4</v>
      </c>
    </row>
    <row r="4293" spans="1:4" x14ac:dyDescent="0.25">
      <c r="A4293" t="s">
        <v>7199</v>
      </c>
      <c r="B4293" t="s">
        <v>7200</v>
      </c>
      <c r="C4293">
        <v>927053</v>
      </c>
      <c r="D4293">
        <f t="shared" si="67"/>
        <v>4</v>
      </c>
    </row>
    <row r="4294" spans="1:4" x14ac:dyDescent="0.25">
      <c r="A4294" t="s">
        <v>7201</v>
      </c>
      <c r="B4294" t="s">
        <v>7200</v>
      </c>
      <c r="C4294">
        <v>927036</v>
      </c>
      <c r="D4294">
        <f t="shared" si="67"/>
        <v>4</v>
      </c>
    </row>
    <row r="4295" spans="1:4" x14ac:dyDescent="0.25">
      <c r="A4295" t="s">
        <v>7202</v>
      </c>
      <c r="B4295" t="s">
        <v>7203</v>
      </c>
      <c r="C4295">
        <v>927019</v>
      </c>
      <c r="D4295">
        <f t="shared" si="67"/>
        <v>3</v>
      </c>
    </row>
    <row r="4296" spans="1:4" x14ac:dyDescent="0.25">
      <c r="A4296" t="s">
        <v>7204</v>
      </c>
      <c r="B4296" t="s">
        <v>7203</v>
      </c>
      <c r="C4296">
        <v>927002</v>
      </c>
      <c r="D4296">
        <f t="shared" si="67"/>
        <v>3</v>
      </c>
    </row>
    <row r="4297" spans="1:4" x14ac:dyDescent="0.25">
      <c r="A4297" t="s">
        <v>7205</v>
      </c>
      <c r="B4297" t="s">
        <v>7206</v>
      </c>
      <c r="C4297">
        <v>926985</v>
      </c>
      <c r="D4297">
        <f t="shared" si="67"/>
        <v>4</v>
      </c>
    </row>
    <row r="4298" spans="1:4" x14ac:dyDescent="0.25">
      <c r="A4298" t="s">
        <v>7207</v>
      </c>
      <c r="B4298" t="s">
        <v>7208</v>
      </c>
      <c r="C4298">
        <v>926968</v>
      </c>
      <c r="D4298">
        <f t="shared" si="67"/>
        <v>4</v>
      </c>
    </row>
    <row r="4299" spans="1:4" x14ac:dyDescent="0.25">
      <c r="A4299" t="s">
        <v>7209</v>
      </c>
      <c r="B4299" t="s">
        <v>7210</v>
      </c>
      <c r="C4299">
        <v>926951</v>
      </c>
      <c r="D4299">
        <f t="shared" si="67"/>
        <v>2</v>
      </c>
    </row>
    <row r="4300" spans="1:4" x14ac:dyDescent="0.25">
      <c r="A4300" t="s">
        <v>7211</v>
      </c>
      <c r="B4300" t="s">
        <v>7210</v>
      </c>
      <c r="C4300">
        <v>926934</v>
      </c>
      <c r="D4300">
        <f t="shared" si="67"/>
        <v>2</v>
      </c>
    </row>
    <row r="4301" spans="1:4" x14ac:dyDescent="0.25">
      <c r="A4301" t="s">
        <v>7212</v>
      </c>
      <c r="B4301" t="s">
        <v>7213</v>
      </c>
      <c r="C4301">
        <v>926917</v>
      </c>
      <c r="D4301">
        <f t="shared" si="67"/>
        <v>4</v>
      </c>
    </row>
    <row r="4302" spans="1:4" x14ac:dyDescent="0.25">
      <c r="A4302" t="s">
        <v>7214</v>
      </c>
      <c r="B4302" t="s">
        <v>7215</v>
      </c>
      <c r="C4302">
        <v>926900</v>
      </c>
      <c r="D4302">
        <f t="shared" si="67"/>
        <v>4</v>
      </c>
    </row>
    <row r="4303" spans="1:4" x14ac:dyDescent="0.25">
      <c r="A4303" t="s">
        <v>7216</v>
      </c>
      <c r="B4303" t="s">
        <v>7217</v>
      </c>
      <c r="C4303">
        <v>926883</v>
      </c>
      <c r="D4303">
        <f t="shared" si="67"/>
        <v>3</v>
      </c>
    </row>
    <row r="4304" spans="1:4" x14ac:dyDescent="0.25">
      <c r="A4304" t="s">
        <v>7211</v>
      </c>
      <c r="B4304" t="s">
        <v>7218</v>
      </c>
      <c r="C4304">
        <v>926866</v>
      </c>
      <c r="D4304">
        <f t="shared" si="67"/>
        <v>4</v>
      </c>
    </row>
    <row r="4305" spans="1:4" x14ac:dyDescent="0.25">
      <c r="A4305" t="s">
        <v>7216</v>
      </c>
      <c r="B4305" t="s">
        <v>7218</v>
      </c>
      <c r="C4305">
        <v>926849</v>
      </c>
      <c r="D4305">
        <f t="shared" si="67"/>
        <v>4</v>
      </c>
    </row>
    <row r="4306" spans="1:4" x14ac:dyDescent="0.25">
      <c r="A4306" t="s">
        <v>7219</v>
      </c>
      <c r="B4306" t="s">
        <v>7218</v>
      </c>
      <c r="C4306">
        <v>926832</v>
      </c>
      <c r="D4306">
        <f t="shared" si="67"/>
        <v>4</v>
      </c>
    </row>
    <row r="4307" spans="1:4" x14ac:dyDescent="0.25">
      <c r="A4307" t="s">
        <v>7220</v>
      </c>
      <c r="B4307" t="s">
        <v>7221</v>
      </c>
      <c r="C4307">
        <v>926815</v>
      </c>
      <c r="D4307">
        <f t="shared" si="67"/>
        <v>4</v>
      </c>
    </row>
    <row r="4308" spans="1:4" x14ac:dyDescent="0.25">
      <c r="A4308" t="s">
        <v>7222</v>
      </c>
      <c r="B4308" t="s">
        <v>7223</v>
      </c>
      <c r="C4308">
        <v>926798</v>
      </c>
      <c r="D4308">
        <f t="shared" si="67"/>
        <v>4</v>
      </c>
    </row>
    <row r="4309" spans="1:4" x14ac:dyDescent="0.25">
      <c r="A4309" t="s">
        <v>7224</v>
      </c>
      <c r="B4309" t="s">
        <v>7225</v>
      </c>
      <c r="C4309">
        <v>926781</v>
      </c>
      <c r="D4309">
        <f t="shared" si="67"/>
        <v>4</v>
      </c>
    </row>
    <row r="4310" spans="1:4" x14ac:dyDescent="0.25">
      <c r="A4310" t="s">
        <v>7226</v>
      </c>
      <c r="B4310" t="s">
        <v>7227</v>
      </c>
      <c r="C4310">
        <v>926764</v>
      </c>
      <c r="D4310">
        <f t="shared" si="67"/>
        <v>4</v>
      </c>
    </row>
    <row r="4311" spans="1:4" x14ac:dyDescent="0.25">
      <c r="A4311" t="s">
        <v>7228</v>
      </c>
      <c r="B4311" t="s">
        <v>7227</v>
      </c>
      <c r="C4311">
        <v>926747</v>
      </c>
      <c r="D4311">
        <f t="shared" si="67"/>
        <v>4</v>
      </c>
    </row>
    <row r="4312" spans="1:4" x14ac:dyDescent="0.25">
      <c r="A4312" t="s">
        <v>7229</v>
      </c>
      <c r="B4312" t="s">
        <v>7230</v>
      </c>
      <c r="C4312">
        <v>926730</v>
      </c>
      <c r="D4312">
        <f t="shared" si="67"/>
        <v>3</v>
      </c>
    </row>
    <row r="4313" spans="1:4" x14ac:dyDescent="0.25">
      <c r="A4313" t="s">
        <v>7231</v>
      </c>
      <c r="B4313" t="s">
        <v>7232</v>
      </c>
      <c r="C4313">
        <v>926713</v>
      </c>
      <c r="D4313">
        <f t="shared" si="67"/>
        <v>4</v>
      </c>
    </row>
    <row r="4314" spans="1:4" x14ac:dyDescent="0.25">
      <c r="A4314" t="s">
        <v>7233</v>
      </c>
      <c r="B4314" t="s">
        <v>7232</v>
      </c>
      <c r="C4314">
        <v>926696</v>
      </c>
      <c r="D4314">
        <f t="shared" si="67"/>
        <v>4</v>
      </c>
    </row>
    <row r="4315" spans="1:4" x14ac:dyDescent="0.25">
      <c r="A4315" t="s">
        <v>7234</v>
      </c>
      <c r="B4315" t="s">
        <v>7235</v>
      </c>
      <c r="C4315">
        <v>926679</v>
      </c>
      <c r="D4315">
        <f t="shared" si="67"/>
        <v>4</v>
      </c>
    </row>
    <row r="4316" spans="1:4" x14ac:dyDescent="0.25">
      <c r="A4316" t="s">
        <v>7236</v>
      </c>
      <c r="B4316" t="s">
        <v>7237</v>
      </c>
      <c r="C4316">
        <v>926662</v>
      </c>
      <c r="D4316">
        <f t="shared" si="67"/>
        <v>4</v>
      </c>
    </row>
    <row r="4317" spans="1:4" x14ac:dyDescent="0.25">
      <c r="A4317" t="s">
        <v>7238</v>
      </c>
      <c r="B4317" t="s">
        <v>7239</v>
      </c>
      <c r="C4317">
        <v>926645</v>
      </c>
      <c r="D4317">
        <f t="shared" si="67"/>
        <v>4</v>
      </c>
    </row>
    <row r="4318" spans="1:4" x14ac:dyDescent="0.25">
      <c r="A4318" t="s">
        <v>7240</v>
      </c>
      <c r="B4318" t="s">
        <v>7241</v>
      </c>
      <c r="C4318">
        <v>926628</v>
      </c>
      <c r="D4318">
        <f t="shared" si="67"/>
        <v>4</v>
      </c>
    </row>
    <row r="4319" spans="1:4" x14ac:dyDescent="0.25">
      <c r="A4319" t="s">
        <v>7242</v>
      </c>
      <c r="B4319" t="s">
        <v>7243</v>
      </c>
      <c r="C4319">
        <v>926611</v>
      </c>
      <c r="D4319">
        <f t="shared" si="67"/>
        <v>4</v>
      </c>
    </row>
    <row r="4320" spans="1:4" x14ac:dyDescent="0.25">
      <c r="A4320" t="s">
        <v>7229</v>
      </c>
      <c r="B4320" t="s">
        <v>7244</v>
      </c>
      <c r="C4320">
        <v>926594</v>
      </c>
      <c r="D4320">
        <f t="shared" si="67"/>
        <v>4</v>
      </c>
    </row>
    <row r="4321" spans="1:4" x14ac:dyDescent="0.25">
      <c r="A4321" t="s">
        <v>7245</v>
      </c>
      <c r="B4321" t="s">
        <v>7246</v>
      </c>
      <c r="C4321">
        <v>926577</v>
      </c>
      <c r="D4321">
        <f t="shared" si="67"/>
        <v>4</v>
      </c>
    </row>
    <row r="4322" spans="1:4" x14ac:dyDescent="0.25">
      <c r="A4322" t="s">
        <v>7247</v>
      </c>
      <c r="B4322" t="s">
        <v>7248</v>
      </c>
      <c r="C4322">
        <v>926560</v>
      </c>
      <c r="D4322">
        <f t="shared" si="67"/>
        <v>4</v>
      </c>
    </row>
    <row r="4323" spans="1:4" x14ac:dyDescent="0.25">
      <c r="A4323" t="s">
        <v>7249</v>
      </c>
      <c r="B4323" t="s">
        <v>7250</v>
      </c>
      <c r="C4323">
        <v>926543</v>
      </c>
      <c r="D4323">
        <f t="shared" si="67"/>
        <v>4</v>
      </c>
    </row>
    <row r="4324" spans="1:4" x14ac:dyDescent="0.25">
      <c r="A4324" t="s">
        <v>7251</v>
      </c>
      <c r="B4324" t="s">
        <v>7252</v>
      </c>
      <c r="C4324">
        <v>926526</v>
      </c>
      <c r="D4324">
        <f t="shared" si="67"/>
        <v>4</v>
      </c>
    </row>
    <row r="4325" spans="1:4" x14ac:dyDescent="0.25">
      <c r="A4325" t="s">
        <v>7253</v>
      </c>
      <c r="B4325" t="s">
        <v>7254</v>
      </c>
      <c r="C4325">
        <v>926509</v>
      </c>
      <c r="D4325">
        <f t="shared" si="67"/>
        <v>4</v>
      </c>
    </row>
    <row r="4326" spans="1:4" x14ac:dyDescent="0.25">
      <c r="A4326" t="s">
        <v>7255</v>
      </c>
      <c r="B4326" t="s">
        <v>7256</v>
      </c>
      <c r="C4326">
        <v>926492</v>
      </c>
      <c r="D4326">
        <f t="shared" si="67"/>
        <v>3</v>
      </c>
    </row>
    <row r="4327" spans="1:4" x14ac:dyDescent="0.25">
      <c r="A4327" t="s">
        <v>7257</v>
      </c>
      <c r="B4327" t="s">
        <v>7258</v>
      </c>
      <c r="C4327">
        <v>926475</v>
      </c>
      <c r="D4327">
        <f t="shared" si="67"/>
        <v>4</v>
      </c>
    </row>
    <row r="4328" spans="1:4" x14ac:dyDescent="0.25">
      <c r="A4328" t="s">
        <v>7255</v>
      </c>
      <c r="B4328" t="s">
        <v>7259</v>
      </c>
      <c r="C4328">
        <v>926458</v>
      </c>
      <c r="D4328">
        <f t="shared" si="67"/>
        <v>4</v>
      </c>
    </row>
    <row r="4329" spans="1:4" x14ac:dyDescent="0.25">
      <c r="A4329" t="s">
        <v>7260</v>
      </c>
      <c r="B4329" t="s">
        <v>7259</v>
      </c>
      <c r="C4329">
        <v>926441</v>
      </c>
      <c r="D4329">
        <f t="shared" si="67"/>
        <v>4</v>
      </c>
    </row>
    <row r="4330" spans="1:4" x14ac:dyDescent="0.25">
      <c r="A4330" t="s">
        <v>7261</v>
      </c>
      <c r="B4330" t="s">
        <v>7262</v>
      </c>
      <c r="C4330">
        <v>926424</v>
      </c>
      <c r="D4330">
        <f t="shared" si="67"/>
        <v>4</v>
      </c>
    </row>
    <row r="4331" spans="1:4" x14ac:dyDescent="0.25">
      <c r="A4331" t="s">
        <v>7263</v>
      </c>
      <c r="B4331" t="s">
        <v>7264</v>
      </c>
      <c r="C4331">
        <v>926407</v>
      </c>
      <c r="D4331">
        <f t="shared" si="67"/>
        <v>4</v>
      </c>
    </row>
    <row r="4332" spans="1:4" x14ac:dyDescent="0.25">
      <c r="A4332" t="s">
        <v>7265</v>
      </c>
      <c r="B4332" t="s">
        <v>7266</v>
      </c>
      <c r="C4332">
        <v>926390</v>
      </c>
      <c r="D4332">
        <f t="shared" si="67"/>
        <v>3</v>
      </c>
    </row>
    <row r="4333" spans="1:4" x14ac:dyDescent="0.25">
      <c r="A4333" t="s">
        <v>7267</v>
      </c>
      <c r="B4333" t="s">
        <v>7268</v>
      </c>
      <c r="C4333">
        <v>926373</v>
      </c>
      <c r="D4333">
        <f t="shared" si="67"/>
        <v>4</v>
      </c>
    </row>
    <row r="4334" spans="1:4" x14ac:dyDescent="0.25">
      <c r="A4334" t="s">
        <v>7265</v>
      </c>
      <c r="B4334" t="s">
        <v>7269</v>
      </c>
      <c r="C4334">
        <v>926356</v>
      </c>
      <c r="D4334">
        <f t="shared" si="67"/>
        <v>4</v>
      </c>
    </row>
    <row r="4335" spans="1:4" x14ac:dyDescent="0.25">
      <c r="A4335" t="s">
        <v>7270</v>
      </c>
      <c r="B4335" t="s">
        <v>7271</v>
      </c>
      <c r="C4335">
        <v>926339</v>
      </c>
      <c r="D4335">
        <f t="shared" si="67"/>
        <v>3</v>
      </c>
    </row>
    <row r="4336" spans="1:4" x14ac:dyDescent="0.25">
      <c r="A4336" t="s">
        <v>7270</v>
      </c>
      <c r="B4336" t="s">
        <v>7272</v>
      </c>
      <c r="C4336">
        <v>926322</v>
      </c>
      <c r="D4336">
        <f t="shared" si="67"/>
        <v>4</v>
      </c>
    </row>
    <row r="4337" spans="1:4" x14ac:dyDescent="0.25">
      <c r="A4337" t="s">
        <v>7273</v>
      </c>
      <c r="B4337" t="s">
        <v>7274</v>
      </c>
      <c r="C4337">
        <v>926305</v>
      </c>
      <c r="D4337">
        <f t="shared" si="67"/>
        <v>4</v>
      </c>
    </row>
    <row r="4338" spans="1:4" x14ac:dyDescent="0.25">
      <c r="A4338" t="s">
        <v>7275</v>
      </c>
      <c r="B4338" t="s">
        <v>7276</v>
      </c>
      <c r="C4338">
        <v>926288</v>
      </c>
      <c r="D4338">
        <f t="shared" si="67"/>
        <v>4</v>
      </c>
    </row>
    <row r="4339" spans="1:4" x14ac:dyDescent="0.25">
      <c r="A4339" t="s">
        <v>7277</v>
      </c>
      <c r="B4339" t="s">
        <v>7278</v>
      </c>
      <c r="C4339">
        <v>926271</v>
      </c>
      <c r="D4339">
        <f t="shared" si="67"/>
        <v>3</v>
      </c>
    </row>
    <row r="4340" spans="1:4" x14ac:dyDescent="0.25">
      <c r="A4340" t="s">
        <v>7277</v>
      </c>
      <c r="B4340" t="s">
        <v>7279</v>
      </c>
      <c r="C4340">
        <v>926254</v>
      </c>
      <c r="D4340">
        <f t="shared" si="67"/>
        <v>4</v>
      </c>
    </row>
    <row r="4341" spans="1:4" x14ac:dyDescent="0.25">
      <c r="A4341" t="s">
        <v>7280</v>
      </c>
      <c r="B4341" t="s">
        <v>7281</v>
      </c>
      <c r="C4341">
        <v>926237</v>
      </c>
      <c r="D4341">
        <f t="shared" si="67"/>
        <v>4</v>
      </c>
    </row>
    <row r="4342" spans="1:4" x14ac:dyDescent="0.25">
      <c r="A4342" t="s">
        <v>7282</v>
      </c>
      <c r="B4342" t="s">
        <v>7283</v>
      </c>
      <c r="C4342">
        <v>926220</v>
      </c>
      <c r="D4342">
        <f t="shared" si="67"/>
        <v>4</v>
      </c>
    </row>
    <row r="4343" spans="1:4" x14ac:dyDescent="0.25">
      <c r="A4343" t="s">
        <v>7284</v>
      </c>
      <c r="B4343" t="s">
        <v>7285</v>
      </c>
      <c r="C4343">
        <v>926203</v>
      </c>
      <c r="D4343">
        <f t="shared" si="67"/>
        <v>4</v>
      </c>
    </row>
    <row r="4344" spans="1:4" x14ac:dyDescent="0.25">
      <c r="A4344" t="s">
        <v>7286</v>
      </c>
      <c r="B4344" t="s">
        <v>7287</v>
      </c>
      <c r="C4344">
        <v>926186</v>
      </c>
      <c r="D4344">
        <f t="shared" si="67"/>
        <v>3</v>
      </c>
    </row>
    <row r="4345" spans="1:4" x14ac:dyDescent="0.25">
      <c r="A4345" t="s">
        <v>7286</v>
      </c>
      <c r="B4345" t="s">
        <v>7288</v>
      </c>
      <c r="C4345">
        <v>926169</v>
      </c>
      <c r="D4345">
        <f t="shared" si="67"/>
        <v>4</v>
      </c>
    </row>
    <row r="4346" spans="1:4" x14ac:dyDescent="0.25">
      <c r="A4346" t="s">
        <v>7289</v>
      </c>
      <c r="B4346" t="s">
        <v>7290</v>
      </c>
      <c r="C4346">
        <v>926152</v>
      </c>
      <c r="D4346">
        <f t="shared" si="67"/>
        <v>3</v>
      </c>
    </row>
    <row r="4347" spans="1:4" x14ac:dyDescent="0.25">
      <c r="A4347" t="s">
        <v>7289</v>
      </c>
      <c r="B4347" t="s">
        <v>7291</v>
      </c>
      <c r="C4347">
        <v>926135</v>
      </c>
      <c r="D4347">
        <f t="shared" si="67"/>
        <v>4</v>
      </c>
    </row>
    <row r="4348" spans="1:4" x14ac:dyDescent="0.25">
      <c r="A4348" t="s">
        <v>7292</v>
      </c>
      <c r="B4348" t="s">
        <v>7293</v>
      </c>
      <c r="C4348">
        <v>926118</v>
      </c>
      <c r="D4348">
        <f t="shared" si="67"/>
        <v>4</v>
      </c>
    </row>
    <row r="4349" spans="1:4" x14ac:dyDescent="0.25">
      <c r="A4349" t="s">
        <v>7294</v>
      </c>
      <c r="B4349" t="s">
        <v>7295</v>
      </c>
      <c r="C4349">
        <v>926101</v>
      </c>
      <c r="D4349">
        <f t="shared" si="67"/>
        <v>4</v>
      </c>
    </row>
    <row r="4350" spans="1:4" x14ac:dyDescent="0.25">
      <c r="A4350" t="s">
        <v>7296</v>
      </c>
      <c r="B4350" t="s">
        <v>7297</v>
      </c>
      <c r="C4350">
        <v>926084</v>
      </c>
      <c r="D4350">
        <f t="shared" si="67"/>
        <v>4</v>
      </c>
    </row>
    <row r="4351" spans="1:4" x14ac:dyDescent="0.25">
      <c r="A4351" t="s">
        <v>7298</v>
      </c>
      <c r="B4351" t="s">
        <v>7299</v>
      </c>
      <c r="C4351">
        <v>926067</v>
      </c>
      <c r="D4351">
        <f t="shared" si="67"/>
        <v>4</v>
      </c>
    </row>
    <row r="4352" spans="1:4" x14ac:dyDescent="0.25">
      <c r="A4352" t="s">
        <v>7300</v>
      </c>
      <c r="B4352" t="s">
        <v>7301</v>
      </c>
      <c r="C4352">
        <v>926050</v>
      </c>
      <c r="D4352">
        <f t="shared" si="67"/>
        <v>4</v>
      </c>
    </row>
    <row r="4353" spans="1:4" x14ac:dyDescent="0.25">
      <c r="A4353" t="s">
        <v>7302</v>
      </c>
      <c r="B4353" t="s">
        <v>7303</v>
      </c>
      <c r="C4353">
        <v>926033</v>
      </c>
      <c r="D4353">
        <f t="shared" si="67"/>
        <v>4</v>
      </c>
    </row>
    <row r="4354" spans="1:4" x14ac:dyDescent="0.25">
      <c r="A4354" t="s">
        <v>7304</v>
      </c>
      <c r="B4354" t="s">
        <v>7305</v>
      </c>
      <c r="C4354">
        <v>926016</v>
      </c>
      <c r="D4354">
        <f t="shared" si="67"/>
        <v>4</v>
      </c>
    </row>
    <row r="4355" spans="1:4" x14ac:dyDescent="0.25">
      <c r="A4355" t="s">
        <v>7306</v>
      </c>
      <c r="B4355" t="s">
        <v>7305</v>
      </c>
      <c r="C4355">
        <v>925999</v>
      </c>
      <c r="D4355">
        <f t="shared" ref="D4355:D4418" si="68">LEN(B4355)</f>
        <v>4</v>
      </c>
    </row>
    <row r="4356" spans="1:4" x14ac:dyDescent="0.25">
      <c r="A4356" t="s">
        <v>7307</v>
      </c>
      <c r="B4356" t="s">
        <v>7308</v>
      </c>
      <c r="C4356">
        <v>925982</v>
      </c>
      <c r="D4356">
        <f t="shared" si="68"/>
        <v>4</v>
      </c>
    </row>
    <row r="4357" spans="1:4" x14ac:dyDescent="0.25">
      <c r="A4357" t="s">
        <v>7309</v>
      </c>
      <c r="B4357" t="s">
        <v>7310</v>
      </c>
      <c r="C4357">
        <v>925965</v>
      </c>
      <c r="D4357">
        <f t="shared" si="68"/>
        <v>4</v>
      </c>
    </row>
    <row r="4358" spans="1:4" x14ac:dyDescent="0.25">
      <c r="A4358" t="s">
        <v>7311</v>
      </c>
      <c r="B4358" t="s">
        <v>7312</v>
      </c>
      <c r="C4358">
        <v>925948</v>
      </c>
      <c r="D4358">
        <f t="shared" si="68"/>
        <v>4</v>
      </c>
    </row>
    <row r="4359" spans="1:4" x14ac:dyDescent="0.25">
      <c r="A4359" t="s">
        <v>7313</v>
      </c>
      <c r="B4359" t="s">
        <v>7314</v>
      </c>
      <c r="C4359">
        <v>925931</v>
      </c>
      <c r="D4359">
        <f t="shared" si="68"/>
        <v>4</v>
      </c>
    </row>
    <row r="4360" spans="1:4" x14ac:dyDescent="0.25">
      <c r="A4360" t="s">
        <v>7209</v>
      </c>
      <c r="B4360" t="s">
        <v>7315</v>
      </c>
      <c r="C4360">
        <v>925914</v>
      </c>
      <c r="D4360">
        <f t="shared" si="68"/>
        <v>3</v>
      </c>
    </row>
    <row r="4361" spans="1:4" x14ac:dyDescent="0.25">
      <c r="A4361" t="s">
        <v>7316</v>
      </c>
      <c r="B4361" t="s">
        <v>7317</v>
      </c>
      <c r="C4361">
        <v>925897</v>
      </c>
      <c r="D4361">
        <f t="shared" si="68"/>
        <v>4</v>
      </c>
    </row>
    <row r="4362" spans="1:4" x14ac:dyDescent="0.25">
      <c r="A4362" t="s">
        <v>7318</v>
      </c>
      <c r="B4362" t="s">
        <v>7319</v>
      </c>
      <c r="C4362">
        <v>925880</v>
      </c>
      <c r="D4362">
        <f t="shared" si="68"/>
        <v>2</v>
      </c>
    </row>
    <row r="4363" spans="1:4" x14ac:dyDescent="0.25">
      <c r="A4363" t="s">
        <v>7320</v>
      </c>
      <c r="B4363" t="s">
        <v>7319</v>
      </c>
      <c r="C4363">
        <v>925863</v>
      </c>
      <c r="D4363">
        <f t="shared" si="68"/>
        <v>2</v>
      </c>
    </row>
    <row r="4364" spans="1:4" x14ac:dyDescent="0.25">
      <c r="A4364" t="s">
        <v>7321</v>
      </c>
      <c r="B4364" t="s">
        <v>7322</v>
      </c>
      <c r="C4364">
        <v>925846</v>
      </c>
      <c r="D4364">
        <f t="shared" si="68"/>
        <v>3</v>
      </c>
    </row>
    <row r="4365" spans="1:4" x14ac:dyDescent="0.25">
      <c r="A4365" t="s">
        <v>7321</v>
      </c>
      <c r="B4365" t="s">
        <v>7323</v>
      </c>
      <c r="C4365">
        <v>925829</v>
      </c>
      <c r="D4365">
        <f t="shared" si="68"/>
        <v>4</v>
      </c>
    </row>
    <row r="4366" spans="1:4" x14ac:dyDescent="0.25">
      <c r="A4366" t="s">
        <v>7324</v>
      </c>
      <c r="B4366" t="s">
        <v>7325</v>
      </c>
      <c r="C4366">
        <v>925812</v>
      </c>
      <c r="D4366">
        <f t="shared" si="68"/>
        <v>4</v>
      </c>
    </row>
    <row r="4367" spans="1:4" x14ac:dyDescent="0.25">
      <c r="A4367" t="s">
        <v>7326</v>
      </c>
      <c r="B4367" t="s">
        <v>7327</v>
      </c>
      <c r="C4367">
        <v>925795</v>
      </c>
      <c r="D4367">
        <f t="shared" si="68"/>
        <v>3</v>
      </c>
    </row>
    <row r="4368" spans="1:4" x14ac:dyDescent="0.25">
      <c r="A4368" t="s">
        <v>7328</v>
      </c>
      <c r="B4368" t="s">
        <v>7329</v>
      </c>
      <c r="C4368">
        <v>925778</v>
      </c>
      <c r="D4368">
        <f t="shared" si="68"/>
        <v>4</v>
      </c>
    </row>
    <row r="4369" spans="1:4" x14ac:dyDescent="0.25">
      <c r="A4369" t="s">
        <v>7330</v>
      </c>
      <c r="B4369" t="s">
        <v>7331</v>
      </c>
      <c r="C4369">
        <v>925761</v>
      </c>
      <c r="D4369">
        <f t="shared" si="68"/>
        <v>4</v>
      </c>
    </row>
    <row r="4370" spans="1:4" x14ac:dyDescent="0.25">
      <c r="A4370" t="s">
        <v>7332</v>
      </c>
      <c r="B4370" t="s">
        <v>7331</v>
      </c>
      <c r="C4370">
        <v>925744</v>
      </c>
      <c r="D4370">
        <f t="shared" si="68"/>
        <v>4</v>
      </c>
    </row>
    <row r="4371" spans="1:4" x14ac:dyDescent="0.25">
      <c r="A4371" t="s">
        <v>7333</v>
      </c>
      <c r="B4371" t="s">
        <v>7334</v>
      </c>
      <c r="C4371">
        <v>925727</v>
      </c>
      <c r="D4371">
        <f t="shared" si="68"/>
        <v>4</v>
      </c>
    </row>
    <row r="4372" spans="1:4" x14ac:dyDescent="0.25">
      <c r="A4372" t="s">
        <v>7335</v>
      </c>
      <c r="B4372" t="s">
        <v>7336</v>
      </c>
      <c r="C4372">
        <v>925710</v>
      </c>
      <c r="D4372">
        <f t="shared" si="68"/>
        <v>4</v>
      </c>
    </row>
    <row r="4373" spans="1:4" x14ac:dyDescent="0.25">
      <c r="A4373" t="s">
        <v>7337</v>
      </c>
      <c r="B4373" t="s">
        <v>7338</v>
      </c>
      <c r="C4373">
        <v>925693</v>
      </c>
      <c r="D4373">
        <f t="shared" si="68"/>
        <v>4</v>
      </c>
    </row>
    <row r="4374" spans="1:4" x14ac:dyDescent="0.25">
      <c r="A4374" t="s">
        <v>7339</v>
      </c>
      <c r="B4374" t="s">
        <v>7340</v>
      </c>
      <c r="C4374">
        <v>925676</v>
      </c>
      <c r="D4374">
        <f t="shared" si="68"/>
        <v>4</v>
      </c>
    </row>
    <row r="4375" spans="1:4" x14ac:dyDescent="0.25">
      <c r="A4375" t="s">
        <v>7326</v>
      </c>
      <c r="B4375" t="s">
        <v>7341</v>
      </c>
      <c r="C4375">
        <v>925659</v>
      </c>
      <c r="D4375">
        <f t="shared" si="68"/>
        <v>4</v>
      </c>
    </row>
    <row r="4376" spans="1:4" x14ac:dyDescent="0.25">
      <c r="A4376" t="s">
        <v>7342</v>
      </c>
      <c r="B4376" t="s">
        <v>7343</v>
      </c>
      <c r="C4376">
        <v>925642</v>
      </c>
      <c r="D4376">
        <f t="shared" si="68"/>
        <v>3</v>
      </c>
    </row>
    <row r="4377" spans="1:4" x14ac:dyDescent="0.25">
      <c r="A4377" t="s">
        <v>7342</v>
      </c>
      <c r="B4377" t="s">
        <v>7344</v>
      </c>
      <c r="C4377">
        <v>925625</v>
      </c>
      <c r="D4377">
        <f t="shared" si="68"/>
        <v>4</v>
      </c>
    </row>
    <row r="4378" spans="1:4" x14ac:dyDescent="0.25">
      <c r="A4378" t="s">
        <v>7345</v>
      </c>
      <c r="B4378" t="s">
        <v>7346</v>
      </c>
      <c r="C4378">
        <v>925608</v>
      </c>
      <c r="D4378">
        <f t="shared" si="68"/>
        <v>3</v>
      </c>
    </row>
    <row r="4379" spans="1:4" x14ac:dyDescent="0.25">
      <c r="A4379" t="s">
        <v>7347</v>
      </c>
      <c r="B4379" t="s">
        <v>7348</v>
      </c>
      <c r="C4379">
        <v>925591</v>
      </c>
      <c r="D4379">
        <f t="shared" si="68"/>
        <v>4</v>
      </c>
    </row>
    <row r="4380" spans="1:4" x14ac:dyDescent="0.25">
      <c r="A4380" t="s">
        <v>7349</v>
      </c>
      <c r="B4380" t="s">
        <v>7348</v>
      </c>
      <c r="C4380">
        <v>925574</v>
      </c>
      <c r="D4380">
        <f t="shared" si="68"/>
        <v>4</v>
      </c>
    </row>
    <row r="4381" spans="1:4" x14ac:dyDescent="0.25">
      <c r="A4381" t="s">
        <v>7350</v>
      </c>
      <c r="B4381" t="s">
        <v>7351</v>
      </c>
      <c r="C4381">
        <v>925557</v>
      </c>
      <c r="D4381">
        <f t="shared" si="68"/>
        <v>4</v>
      </c>
    </row>
    <row r="4382" spans="1:4" x14ac:dyDescent="0.25">
      <c r="A4382" t="s">
        <v>7352</v>
      </c>
      <c r="B4382" t="s">
        <v>7353</v>
      </c>
      <c r="C4382">
        <v>925540</v>
      </c>
      <c r="D4382">
        <f t="shared" si="68"/>
        <v>4</v>
      </c>
    </row>
    <row r="4383" spans="1:4" x14ac:dyDescent="0.25">
      <c r="A4383" t="s">
        <v>7354</v>
      </c>
      <c r="B4383" t="s">
        <v>7355</v>
      </c>
      <c r="C4383">
        <v>925523</v>
      </c>
      <c r="D4383">
        <f t="shared" si="68"/>
        <v>4</v>
      </c>
    </row>
    <row r="4384" spans="1:4" x14ac:dyDescent="0.25">
      <c r="A4384" t="s">
        <v>7356</v>
      </c>
      <c r="B4384" t="s">
        <v>7357</v>
      </c>
      <c r="C4384">
        <v>925506</v>
      </c>
      <c r="D4384">
        <f t="shared" si="68"/>
        <v>4</v>
      </c>
    </row>
    <row r="4385" spans="1:4" x14ac:dyDescent="0.25">
      <c r="A4385" t="s">
        <v>7358</v>
      </c>
      <c r="B4385" t="s">
        <v>7359</v>
      </c>
      <c r="C4385">
        <v>925489</v>
      </c>
      <c r="D4385">
        <f t="shared" si="68"/>
        <v>3</v>
      </c>
    </row>
    <row r="4386" spans="1:4" x14ac:dyDescent="0.25">
      <c r="A4386" t="s">
        <v>7360</v>
      </c>
      <c r="B4386" t="s">
        <v>7361</v>
      </c>
      <c r="C4386">
        <v>925472</v>
      </c>
      <c r="D4386">
        <f t="shared" si="68"/>
        <v>4</v>
      </c>
    </row>
    <row r="4387" spans="1:4" x14ac:dyDescent="0.25">
      <c r="A4387" t="s">
        <v>7362</v>
      </c>
      <c r="B4387" t="s">
        <v>7363</v>
      </c>
      <c r="C4387">
        <v>925455</v>
      </c>
      <c r="D4387">
        <f t="shared" si="68"/>
        <v>4</v>
      </c>
    </row>
    <row r="4388" spans="1:4" x14ac:dyDescent="0.25">
      <c r="A4388" t="s">
        <v>7364</v>
      </c>
      <c r="B4388" t="s">
        <v>7365</v>
      </c>
      <c r="C4388">
        <v>925438</v>
      </c>
      <c r="D4388">
        <f t="shared" si="68"/>
        <v>4</v>
      </c>
    </row>
    <row r="4389" spans="1:4" x14ac:dyDescent="0.25">
      <c r="A4389" t="s">
        <v>7366</v>
      </c>
      <c r="B4389" t="s">
        <v>7365</v>
      </c>
      <c r="C4389">
        <v>925421</v>
      </c>
      <c r="D4389">
        <f t="shared" si="68"/>
        <v>4</v>
      </c>
    </row>
    <row r="4390" spans="1:4" x14ac:dyDescent="0.25">
      <c r="A4390" t="s">
        <v>7367</v>
      </c>
      <c r="B4390" t="s">
        <v>7368</v>
      </c>
      <c r="C4390">
        <v>925404</v>
      </c>
      <c r="D4390">
        <f t="shared" si="68"/>
        <v>4</v>
      </c>
    </row>
    <row r="4391" spans="1:4" x14ac:dyDescent="0.25">
      <c r="A4391" t="s">
        <v>7369</v>
      </c>
      <c r="B4391" t="s">
        <v>7370</v>
      </c>
      <c r="C4391">
        <v>925387</v>
      </c>
      <c r="D4391">
        <f t="shared" si="68"/>
        <v>4</v>
      </c>
    </row>
    <row r="4392" spans="1:4" x14ac:dyDescent="0.25">
      <c r="A4392" t="s">
        <v>7371</v>
      </c>
      <c r="B4392" t="s">
        <v>7372</v>
      </c>
      <c r="C4392">
        <v>925370</v>
      </c>
      <c r="D4392">
        <f t="shared" si="68"/>
        <v>3</v>
      </c>
    </row>
    <row r="4393" spans="1:4" x14ac:dyDescent="0.25">
      <c r="A4393" t="s">
        <v>7318</v>
      </c>
      <c r="B4393" t="s">
        <v>7372</v>
      </c>
      <c r="C4393">
        <v>925353</v>
      </c>
      <c r="D4393">
        <f t="shared" si="68"/>
        <v>3</v>
      </c>
    </row>
    <row r="4394" spans="1:4" x14ac:dyDescent="0.25">
      <c r="A4394" t="s">
        <v>7373</v>
      </c>
      <c r="B4394" t="s">
        <v>7372</v>
      </c>
      <c r="C4394">
        <v>925336</v>
      </c>
      <c r="D4394">
        <f t="shared" si="68"/>
        <v>3</v>
      </c>
    </row>
    <row r="4395" spans="1:4" x14ac:dyDescent="0.25">
      <c r="A4395" t="s">
        <v>7374</v>
      </c>
      <c r="B4395" t="s">
        <v>7375</v>
      </c>
      <c r="C4395">
        <v>925319</v>
      </c>
      <c r="D4395">
        <f t="shared" si="68"/>
        <v>4</v>
      </c>
    </row>
    <row r="4396" spans="1:4" x14ac:dyDescent="0.25">
      <c r="A4396" t="s">
        <v>7376</v>
      </c>
      <c r="B4396" t="s">
        <v>7375</v>
      </c>
      <c r="C4396">
        <v>925302</v>
      </c>
      <c r="D4396">
        <f t="shared" si="68"/>
        <v>4</v>
      </c>
    </row>
    <row r="4397" spans="1:4" x14ac:dyDescent="0.25">
      <c r="A4397" t="s">
        <v>7377</v>
      </c>
      <c r="B4397" t="s">
        <v>7375</v>
      </c>
      <c r="C4397">
        <v>925285</v>
      </c>
      <c r="D4397">
        <f t="shared" si="68"/>
        <v>4</v>
      </c>
    </row>
    <row r="4398" spans="1:4" x14ac:dyDescent="0.25">
      <c r="A4398" t="s">
        <v>7371</v>
      </c>
      <c r="B4398" t="s">
        <v>7378</v>
      </c>
      <c r="C4398">
        <v>925268</v>
      </c>
      <c r="D4398">
        <f t="shared" si="68"/>
        <v>4</v>
      </c>
    </row>
    <row r="4399" spans="1:4" x14ac:dyDescent="0.25">
      <c r="A4399" t="s">
        <v>7379</v>
      </c>
      <c r="B4399" t="s">
        <v>7378</v>
      </c>
      <c r="C4399">
        <v>925251</v>
      </c>
      <c r="D4399">
        <f t="shared" si="68"/>
        <v>4</v>
      </c>
    </row>
    <row r="4400" spans="1:4" x14ac:dyDescent="0.25">
      <c r="A4400" t="s">
        <v>7380</v>
      </c>
      <c r="B4400" t="s">
        <v>7381</v>
      </c>
      <c r="C4400">
        <v>925234</v>
      </c>
      <c r="D4400">
        <f t="shared" si="68"/>
        <v>4</v>
      </c>
    </row>
    <row r="4401" spans="1:4" x14ac:dyDescent="0.25">
      <c r="A4401" t="s">
        <v>7382</v>
      </c>
      <c r="B4401" t="s">
        <v>7383</v>
      </c>
      <c r="C4401">
        <v>925217</v>
      </c>
      <c r="D4401">
        <f t="shared" si="68"/>
        <v>4</v>
      </c>
    </row>
    <row r="4402" spans="1:4" x14ac:dyDescent="0.25">
      <c r="A4402" t="s">
        <v>7384</v>
      </c>
      <c r="B4402" t="s">
        <v>7385</v>
      </c>
      <c r="C4402">
        <v>925200</v>
      </c>
      <c r="D4402">
        <f t="shared" si="68"/>
        <v>4</v>
      </c>
    </row>
    <row r="4403" spans="1:4" x14ac:dyDescent="0.25">
      <c r="A4403" t="s">
        <v>7386</v>
      </c>
      <c r="B4403" t="s">
        <v>7387</v>
      </c>
      <c r="C4403">
        <v>925183</v>
      </c>
      <c r="D4403">
        <f t="shared" si="68"/>
        <v>4</v>
      </c>
    </row>
    <row r="4404" spans="1:4" x14ac:dyDescent="0.25">
      <c r="A4404" t="s">
        <v>7388</v>
      </c>
      <c r="B4404" t="s">
        <v>7389</v>
      </c>
      <c r="C4404">
        <v>925166</v>
      </c>
      <c r="D4404">
        <f t="shared" si="68"/>
        <v>3</v>
      </c>
    </row>
    <row r="4405" spans="1:4" x14ac:dyDescent="0.25">
      <c r="A4405" t="s">
        <v>7390</v>
      </c>
      <c r="B4405" t="s">
        <v>7389</v>
      </c>
      <c r="C4405">
        <v>925149</v>
      </c>
      <c r="D4405">
        <f t="shared" si="68"/>
        <v>3</v>
      </c>
    </row>
    <row r="4406" spans="1:4" x14ac:dyDescent="0.25">
      <c r="A4406" t="s">
        <v>7388</v>
      </c>
      <c r="B4406" t="s">
        <v>7391</v>
      </c>
      <c r="C4406">
        <v>925132</v>
      </c>
      <c r="D4406">
        <f t="shared" si="68"/>
        <v>4</v>
      </c>
    </row>
    <row r="4407" spans="1:4" x14ac:dyDescent="0.25">
      <c r="A4407" t="s">
        <v>7392</v>
      </c>
      <c r="B4407" t="s">
        <v>7393</v>
      </c>
      <c r="C4407">
        <v>925115</v>
      </c>
      <c r="D4407">
        <f t="shared" si="68"/>
        <v>4</v>
      </c>
    </row>
    <row r="4408" spans="1:4" x14ac:dyDescent="0.25">
      <c r="A4408" t="s">
        <v>7394</v>
      </c>
      <c r="B4408" t="s">
        <v>7395</v>
      </c>
      <c r="C4408">
        <v>925098</v>
      </c>
      <c r="D4408">
        <f t="shared" si="68"/>
        <v>4</v>
      </c>
    </row>
    <row r="4409" spans="1:4" x14ac:dyDescent="0.25">
      <c r="A4409" t="s">
        <v>7320</v>
      </c>
      <c r="B4409" t="s">
        <v>7396</v>
      </c>
      <c r="C4409">
        <v>925081</v>
      </c>
      <c r="D4409">
        <f t="shared" si="68"/>
        <v>3</v>
      </c>
    </row>
    <row r="4410" spans="1:4" x14ac:dyDescent="0.25">
      <c r="A4410" t="s">
        <v>7320</v>
      </c>
      <c r="B4410" t="s">
        <v>7397</v>
      </c>
      <c r="C4410">
        <v>925064</v>
      </c>
      <c r="D4410">
        <f t="shared" si="68"/>
        <v>4</v>
      </c>
    </row>
    <row r="4411" spans="1:4" x14ac:dyDescent="0.25">
      <c r="A4411" t="s">
        <v>7398</v>
      </c>
      <c r="B4411" t="s">
        <v>7399</v>
      </c>
      <c r="C4411">
        <v>925047</v>
      </c>
      <c r="D4411">
        <f t="shared" si="68"/>
        <v>4</v>
      </c>
    </row>
    <row r="4412" spans="1:4" x14ac:dyDescent="0.25">
      <c r="A4412" t="s">
        <v>7400</v>
      </c>
      <c r="B4412" t="s">
        <v>7401</v>
      </c>
      <c r="C4412">
        <v>925030</v>
      </c>
      <c r="D4412">
        <f t="shared" si="68"/>
        <v>4</v>
      </c>
    </row>
    <row r="4413" spans="1:4" x14ac:dyDescent="0.25">
      <c r="A4413" t="s">
        <v>7402</v>
      </c>
      <c r="B4413" t="s">
        <v>7403</v>
      </c>
      <c r="C4413">
        <v>925013</v>
      </c>
      <c r="D4413">
        <f t="shared" si="68"/>
        <v>4</v>
      </c>
    </row>
    <row r="4414" spans="1:4" x14ac:dyDescent="0.25">
      <c r="A4414" t="s">
        <v>7404</v>
      </c>
      <c r="B4414" t="s">
        <v>7405</v>
      </c>
      <c r="C4414">
        <v>924996</v>
      </c>
      <c r="D4414">
        <f t="shared" si="68"/>
        <v>4</v>
      </c>
    </row>
    <row r="4415" spans="1:4" x14ac:dyDescent="0.25">
      <c r="A4415" t="s">
        <v>7406</v>
      </c>
      <c r="B4415" t="s">
        <v>7407</v>
      </c>
      <c r="C4415">
        <v>924979</v>
      </c>
      <c r="D4415">
        <f t="shared" si="68"/>
        <v>3</v>
      </c>
    </row>
    <row r="4416" spans="1:4" x14ac:dyDescent="0.25">
      <c r="A4416" t="s">
        <v>7408</v>
      </c>
      <c r="B4416" t="s">
        <v>7409</v>
      </c>
      <c r="C4416">
        <v>924962</v>
      </c>
      <c r="D4416">
        <f t="shared" si="68"/>
        <v>4</v>
      </c>
    </row>
    <row r="4417" spans="1:4" x14ac:dyDescent="0.25">
      <c r="A4417" t="s">
        <v>7410</v>
      </c>
      <c r="B4417" t="s">
        <v>7411</v>
      </c>
      <c r="C4417">
        <v>924945</v>
      </c>
      <c r="D4417">
        <f t="shared" si="68"/>
        <v>4</v>
      </c>
    </row>
    <row r="4418" spans="1:4" x14ac:dyDescent="0.25">
      <c r="A4418" t="s">
        <v>7412</v>
      </c>
      <c r="B4418" t="s">
        <v>7413</v>
      </c>
      <c r="C4418">
        <v>924928</v>
      </c>
      <c r="D4418">
        <f t="shared" si="68"/>
        <v>3</v>
      </c>
    </row>
    <row r="4419" spans="1:4" x14ac:dyDescent="0.25">
      <c r="A4419" t="s">
        <v>7414</v>
      </c>
      <c r="B4419" t="s">
        <v>7415</v>
      </c>
      <c r="C4419">
        <v>924911</v>
      </c>
      <c r="D4419">
        <f t="shared" ref="D4419:D4482" si="69">LEN(B4419)</f>
        <v>4</v>
      </c>
    </row>
    <row r="4420" spans="1:4" x14ac:dyDescent="0.25">
      <c r="A4420" t="s">
        <v>7412</v>
      </c>
      <c r="B4420" t="s">
        <v>7416</v>
      </c>
      <c r="C4420">
        <v>924894</v>
      </c>
      <c r="D4420">
        <f t="shared" si="69"/>
        <v>4</v>
      </c>
    </row>
    <row r="4421" spans="1:4" x14ac:dyDescent="0.25">
      <c r="A4421" t="s">
        <v>7417</v>
      </c>
      <c r="B4421" t="s">
        <v>7418</v>
      </c>
      <c r="C4421">
        <v>924877</v>
      </c>
      <c r="D4421">
        <f t="shared" si="69"/>
        <v>2</v>
      </c>
    </row>
    <row r="4422" spans="1:4" x14ac:dyDescent="0.25">
      <c r="A4422" t="s">
        <v>7419</v>
      </c>
      <c r="B4422" t="s">
        <v>7418</v>
      </c>
      <c r="C4422">
        <v>924860</v>
      </c>
      <c r="D4422">
        <f t="shared" si="69"/>
        <v>2</v>
      </c>
    </row>
    <row r="4423" spans="1:4" x14ac:dyDescent="0.25">
      <c r="A4423" t="s">
        <v>7420</v>
      </c>
      <c r="B4423" t="s">
        <v>7421</v>
      </c>
      <c r="C4423">
        <v>924843</v>
      </c>
      <c r="D4423">
        <f t="shared" si="69"/>
        <v>3</v>
      </c>
    </row>
    <row r="4424" spans="1:4" x14ac:dyDescent="0.25">
      <c r="A4424" t="s">
        <v>7420</v>
      </c>
      <c r="B4424" t="s">
        <v>7422</v>
      </c>
      <c r="C4424">
        <v>924826</v>
      </c>
      <c r="D4424">
        <f t="shared" si="69"/>
        <v>4</v>
      </c>
    </row>
    <row r="4425" spans="1:4" x14ac:dyDescent="0.25">
      <c r="A4425" t="s">
        <v>7423</v>
      </c>
      <c r="B4425" t="s">
        <v>7424</v>
      </c>
      <c r="C4425">
        <v>924809</v>
      </c>
      <c r="D4425">
        <f t="shared" si="69"/>
        <v>4</v>
      </c>
    </row>
    <row r="4426" spans="1:4" x14ac:dyDescent="0.25">
      <c r="A4426" t="s">
        <v>7425</v>
      </c>
      <c r="B4426" t="s">
        <v>7426</v>
      </c>
      <c r="C4426">
        <v>924792</v>
      </c>
      <c r="D4426">
        <f t="shared" si="69"/>
        <v>4</v>
      </c>
    </row>
    <row r="4427" spans="1:4" x14ac:dyDescent="0.25">
      <c r="A4427" t="s">
        <v>7417</v>
      </c>
      <c r="B4427" t="s">
        <v>7427</v>
      </c>
      <c r="C4427">
        <v>924775</v>
      </c>
      <c r="D4427">
        <f t="shared" si="69"/>
        <v>3</v>
      </c>
    </row>
    <row r="4428" spans="1:4" x14ac:dyDescent="0.25">
      <c r="A4428" t="s">
        <v>7417</v>
      </c>
      <c r="B4428" t="s">
        <v>7428</v>
      </c>
      <c r="C4428">
        <v>924758</v>
      </c>
      <c r="D4428">
        <f t="shared" si="69"/>
        <v>4</v>
      </c>
    </row>
    <row r="4429" spans="1:4" x14ac:dyDescent="0.25">
      <c r="A4429" t="s">
        <v>7429</v>
      </c>
      <c r="B4429" t="s">
        <v>7428</v>
      </c>
      <c r="C4429">
        <v>924741</v>
      </c>
      <c r="D4429">
        <f t="shared" si="69"/>
        <v>4</v>
      </c>
    </row>
    <row r="4430" spans="1:4" x14ac:dyDescent="0.25">
      <c r="A4430" t="s">
        <v>7419</v>
      </c>
      <c r="B4430" t="s">
        <v>7430</v>
      </c>
      <c r="C4430">
        <v>924724</v>
      </c>
      <c r="D4430">
        <f t="shared" si="69"/>
        <v>3</v>
      </c>
    </row>
    <row r="4431" spans="1:4" x14ac:dyDescent="0.25">
      <c r="A4431" t="s">
        <v>7431</v>
      </c>
      <c r="B4431" t="s">
        <v>7432</v>
      </c>
      <c r="C4431">
        <v>924707</v>
      </c>
      <c r="D4431">
        <f t="shared" si="69"/>
        <v>4</v>
      </c>
    </row>
    <row r="4432" spans="1:4" x14ac:dyDescent="0.25">
      <c r="A4432" t="s">
        <v>7419</v>
      </c>
      <c r="B4432" t="s">
        <v>7433</v>
      </c>
      <c r="C4432">
        <v>924690</v>
      </c>
      <c r="D4432">
        <f t="shared" si="69"/>
        <v>4</v>
      </c>
    </row>
    <row r="4433" spans="1:4" x14ac:dyDescent="0.25">
      <c r="A4433" t="s">
        <v>7434</v>
      </c>
      <c r="B4433" t="s">
        <v>7435</v>
      </c>
      <c r="C4433">
        <v>924673</v>
      </c>
      <c r="D4433">
        <f t="shared" si="69"/>
        <v>4</v>
      </c>
    </row>
    <row r="4434" spans="1:4" x14ac:dyDescent="0.25">
      <c r="A4434" t="s">
        <v>7436</v>
      </c>
      <c r="B4434" t="s">
        <v>7437</v>
      </c>
      <c r="C4434">
        <v>924656</v>
      </c>
      <c r="D4434">
        <f t="shared" si="69"/>
        <v>4</v>
      </c>
    </row>
    <row r="4435" spans="1:4" x14ac:dyDescent="0.25">
      <c r="A4435" t="s">
        <v>7438</v>
      </c>
      <c r="B4435" t="s">
        <v>7439</v>
      </c>
      <c r="C4435">
        <v>924639</v>
      </c>
      <c r="D4435">
        <f t="shared" si="69"/>
        <v>3</v>
      </c>
    </row>
    <row r="4436" spans="1:4" x14ac:dyDescent="0.25">
      <c r="A4436" t="s">
        <v>7440</v>
      </c>
      <c r="B4436" t="s">
        <v>7441</v>
      </c>
      <c r="C4436">
        <v>924622</v>
      </c>
      <c r="D4436">
        <f t="shared" si="69"/>
        <v>2</v>
      </c>
    </row>
    <row r="4437" spans="1:4" x14ac:dyDescent="0.25">
      <c r="A4437" t="s">
        <v>7442</v>
      </c>
      <c r="B4437" t="s">
        <v>7441</v>
      </c>
      <c r="C4437">
        <v>924605</v>
      </c>
      <c r="D4437">
        <f t="shared" si="69"/>
        <v>2</v>
      </c>
    </row>
    <row r="4438" spans="1:4" x14ac:dyDescent="0.25">
      <c r="A4438" t="s">
        <v>7443</v>
      </c>
      <c r="B4438" t="s">
        <v>7444</v>
      </c>
      <c r="C4438">
        <v>924588</v>
      </c>
      <c r="D4438">
        <f t="shared" si="69"/>
        <v>3</v>
      </c>
    </row>
    <row r="4439" spans="1:4" x14ac:dyDescent="0.25">
      <c r="A4439" t="s">
        <v>7443</v>
      </c>
      <c r="B4439" t="s">
        <v>7445</v>
      </c>
      <c r="C4439">
        <v>924571</v>
      </c>
      <c r="D4439">
        <f t="shared" si="69"/>
        <v>4</v>
      </c>
    </row>
    <row r="4440" spans="1:4" x14ac:dyDescent="0.25">
      <c r="A4440" t="s">
        <v>7446</v>
      </c>
      <c r="B4440" t="s">
        <v>7447</v>
      </c>
      <c r="C4440">
        <v>924554</v>
      </c>
      <c r="D4440">
        <f t="shared" si="69"/>
        <v>4</v>
      </c>
    </row>
    <row r="4441" spans="1:4" x14ac:dyDescent="0.25">
      <c r="A4441" t="s">
        <v>7448</v>
      </c>
      <c r="B4441" t="s">
        <v>7449</v>
      </c>
      <c r="C4441">
        <v>924537</v>
      </c>
      <c r="D4441">
        <f t="shared" si="69"/>
        <v>4</v>
      </c>
    </row>
    <row r="4442" spans="1:4" x14ac:dyDescent="0.25">
      <c r="A4442" t="s">
        <v>7450</v>
      </c>
      <c r="B4442" t="s">
        <v>7451</v>
      </c>
      <c r="C4442">
        <v>924520</v>
      </c>
      <c r="D4442">
        <f t="shared" si="69"/>
        <v>4</v>
      </c>
    </row>
    <row r="4443" spans="1:4" x14ac:dyDescent="0.25">
      <c r="A4443" t="s">
        <v>7442</v>
      </c>
      <c r="B4443" t="s">
        <v>7452</v>
      </c>
      <c r="C4443">
        <v>924503</v>
      </c>
      <c r="D4443">
        <f t="shared" si="69"/>
        <v>3</v>
      </c>
    </row>
    <row r="4444" spans="1:4" x14ac:dyDescent="0.25">
      <c r="A4444" t="s">
        <v>7453</v>
      </c>
      <c r="B4444" t="s">
        <v>7454</v>
      </c>
      <c r="C4444">
        <v>924486</v>
      </c>
      <c r="D4444">
        <f t="shared" si="69"/>
        <v>4</v>
      </c>
    </row>
    <row r="4445" spans="1:4" x14ac:dyDescent="0.25">
      <c r="A4445" t="s">
        <v>7455</v>
      </c>
      <c r="B4445" t="s">
        <v>7456</v>
      </c>
      <c r="C4445">
        <v>924469</v>
      </c>
      <c r="D4445">
        <f t="shared" si="69"/>
        <v>4</v>
      </c>
    </row>
    <row r="4446" spans="1:4" x14ac:dyDescent="0.25">
      <c r="A4446" t="s">
        <v>7457</v>
      </c>
      <c r="B4446" t="s">
        <v>7456</v>
      </c>
      <c r="C4446">
        <v>924452</v>
      </c>
      <c r="D4446">
        <f t="shared" si="69"/>
        <v>4</v>
      </c>
    </row>
    <row r="4447" spans="1:4" x14ac:dyDescent="0.25">
      <c r="A4447" t="s">
        <v>7442</v>
      </c>
      <c r="B4447" t="s">
        <v>7458</v>
      </c>
      <c r="C4447">
        <v>924435</v>
      </c>
      <c r="D4447">
        <f t="shared" si="69"/>
        <v>4</v>
      </c>
    </row>
    <row r="4448" spans="1:4" x14ac:dyDescent="0.25">
      <c r="A4448" t="s">
        <v>7459</v>
      </c>
      <c r="B4448" t="s">
        <v>7460</v>
      </c>
      <c r="C4448">
        <v>924418</v>
      </c>
      <c r="D4448">
        <f t="shared" si="69"/>
        <v>4</v>
      </c>
    </row>
    <row r="4449" spans="1:4" x14ac:dyDescent="0.25">
      <c r="A4449" t="s">
        <v>7461</v>
      </c>
      <c r="B4449" t="s">
        <v>7462</v>
      </c>
      <c r="C4449">
        <v>924401</v>
      </c>
      <c r="D4449">
        <f t="shared" si="69"/>
        <v>4</v>
      </c>
    </row>
    <row r="4450" spans="1:4" x14ac:dyDescent="0.25">
      <c r="A4450" t="s">
        <v>7463</v>
      </c>
      <c r="B4450" t="s">
        <v>7464</v>
      </c>
      <c r="C4450">
        <v>924384</v>
      </c>
      <c r="D4450">
        <f t="shared" si="69"/>
        <v>4</v>
      </c>
    </row>
    <row r="4451" spans="1:4" x14ac:dyDescent="0.25">
      <c r="A4451" t="s">
        <v>7465</v>
      </c>
      <c r="B4451" t="s">
        <v>7466</v>
      </c>
      <c r="C4451">
        <v>924367</v>
      </c>
      <c r="D4451">
        <f t="shared" si="69"/>
        <v>3</v>
      </c>
    </row>
    <row r="4452" spans="1:4" x14ac:dyDescent="0.25">
      <c r="A4452" t="s">
        <v>7465</v>
      </c>
      <c r="B4452" t="s">
        <v>7467</v>
      </c>
      <c r="C4452">
        <v>924350</v>
      </c>
      <c r="D4452">
        <f t="shared" si="69"/>
        <v>4</v>
      </c>
    </row>
    <row r="4453" spans="1:4" x14ac:dyDescent="0.25">
      <c r="A4453" t="s">
        <v>7468</v>
      </c>
      <c r="B4453" t="s">
        <v>7467</v>
      </c>
      <c r="C4453">
        <v>924333</v>
      </c>
      <c r="D4453">
        <f t="shared" si="69"/>
        <v>4</v>
      </c>
    </row>
    <row r="4454" spans="1:4" x14ac:dyDescent="0.25">
      <c r="A4454" t="s">
        <v>7469</v>
      </c>
      <c r="B4454" t="s">
        <v>7470</v>
      </c>
      <c r="C4454">
        <v>924316</v>
      </c>
      <c r="D4454">
        <f t="shared" si="69"/>
        <v>4</v>
      </c>
    </row>
    <row r="4455" spans="1:4" x14ac:dyDescent="0.25">
      <c r="A4455" t="s">
        <v>7471</v>
      </c>
      <c r="B4455" t="s">
        <v>7472</v>
      </c>
      <c r="C4455">
        <v>924299</v>
      </c>
      <c r="D4455">
        <f t="shared" si="69"/>
        <v>4</v>
      </c>
    </row>
    <row r="4456" spans="1:4" x14ac:dyDescent="0.25">
      <c r="A4456" t="s">
        <v>7473</v>
      </c>
      <c r="B4456" t="s">
        <v>7474</v>
      </c>
      <c r="C4456">
        <v>924282</v>
      </c>
      <c r="D4456">
        <f t="shared" si="69"/>
        <v>3</v>
      </c>
    </row>
    <row r="4457" spans="1:4" x14ac:dyDescent="0.25">
      <c r="A4457" t="s">
        <v>7475</v>
      </c>
      <c r="B4457" t="s">
        <v>7476</v>
      </c>
      <c r="C4457">
        <v>924265</v>
      </c>
      <c r="D4457">
        <f t="shared" si="69"/>
        <v>4</v>
      </c>
    </row>
    <row r="4458" spans="1:4" x14ac:dyDescent="0.25">
      <c r="A4458" t="s">
        <v>7477</v>
      </c>
      <c r="B4458" t="s">
        <v>7478</v>
      </c>
      <c r="C4458">
        <v>924248</v>
      </c>
      <c r="D4458">
        <f t="shared" si="69"/>
        <v>4</v>
      </c>
    </row>
    <row r="4459" spans="1:4" x14ac:dyDescent="0.25">
      <c r="A4459" t="s">
        <v>7479</v>
      </c>
      <c r="B4459" t="s">
        <v>7480</v>
      </c>
      <c r="C4459">
        <v>924231</v>
      </c>
      <c r="D4459">
        <f t="shared" si="69"/>
        <v>4</v>
      </c>
    </row>
    <row r="4460" spans="1:4" x14ac:dyDescent="0.25">
      <c r="A4460" t="s">
        <v>7481</v>
      </c>
      <c r="B4460" t="s">
        <v>7480</v>
      </c>
      <c r="C4460">
        <v>924214</v>
      </c>
      <c r="D4460">
        <f t="shared" si="69"/>
        <v>4</v>
      </c>
    </row>
    <row r="4461" spans="1:4" x14ac:dyDescent="0.25">
      <c r="A4461" t="s">
        <v>7473</v>
      </c>
      <c r="B4461" t="s">
        <v>7482</v>
      </c>
      <c r="C4461">
        <v>924197</v>
      </c>
      <c r="D4461">
        <f t="shared" si="69"/>
        <v>4</v>
      </c>
    </row>
    <row r="4462" spans="1:4" x14ac:dyDescent="0.25">
      <c r="A4462" t="s">
        <v>7483</v>
      </c>
      <c r="B4462" t="s">
        <v>7482</v>
      </c>
      <c r="C4462">
        <v>924180</v>
      </c>
      <c r="D4462">
        <f t="shared" si="69"/>
        <v>4</v>
      </c>
    </row>
    <row r="4463" spans="1:4" x14ac:dyDescent="0.25">
      <c r="A4463" t="s">
        <v>7484</v>
      </c>
      <c r="B4463" t="s">
        <v>7485</v>
      </c>
      <c r="C4463">
        <v>924163</v>
      </c>
      <c r="D4463">
        <f t="shared" si="69"/>
        <v>4</v>
      </c>
    </row>
    <row r="4464" spans="1:4" x14ac:dyDescent="0.25">
      <c r="A4464" t="s">
        <v>7486</v>
      </c>
      <c r="B4464" t="s">
        <v>7485</v>
      </c>
      <c r="C4464">
        <v>924146</v>
      </c>
      <c r="D4464">
        <f t="shared" si="69"/>
        <v>4</v>
      </c>
    </row>
    <row r="4465" spans="1:4" x14ac:dyDescent="0.25">
      <c r="A4465" t="s">
        <v>7487</v>
      </c>
      <c r="B4465" t="s">
        <v>7488</v>
      </c>
      <c r="C4465">
        <v>924129</v>
      </c>
      <c r="D4465">
        <f t="shared" si="69"/>
        <v>4</v>
      </c>
    </row>
    <row r="4466" spans="1:4" x14ac:dyDescent="0.25">
      <c r="A4466" t="s">
        <v>7489</v>
      </c>
      <c r="B4466" t="s">
        <v>7490</v>
      </c>
      <c r="C4466">
        <v>924112</v>
      </c>
      <c r="D4466">
        <f t="shared" si="69"/>
        <v>4</v>
      </c>
    </row>
    <row r="4467" spans="1:4" x14ac:dyDescent="0.25">
      <c r="A4467" t="s">
        <v>7491</v>
      </c>
      <c r="B4467" t="s">
        <v>7492</v>
      </c>
      <c r="C4467">
        <v>924095</v>
      </c>
      <c r="D4467">
        <f t="shared" si="69"/>
        <v>4</v>
      </c>
    </row>
    <row r="4468" spans="1:4" x14ac:dyDescent="0.25">
      <c r="A4468" t="s">
        <v>7493</v>
      </c>
      <c r="B4468" t="s">
        <v>7494</v>
      </c>
      <c r="C4468">
        <v>924078</v>
      </c>
      <c r="D4468">
        <f t="shared" si="69"/>
        <v>4</v>
      </c>
    </row>
    <row r="4469" spans="1:4" x14ac:dyDescent="0.25">
      <c r="A4469" t="s">
        <v>7495</v>
      </c>
      <c r="B4469" t="s">
        <v>7494</v>
      </c>
      <c r="C4469">
        <v>924061</v>
      </c>
      <c r="D4469">
        <f t="shared" si="69"/>
        <v>4</v>
      </c>
    </row>
    <row r="4470" spans="1:4" x14ac:dyDescent="0.25">
      <c r="A4470" t="s">
        <v>7496</v>
      </c>
      <c r="B4470" t="s">
        <v>7497</v>
      </c>
      <c r="C4470">
        <v>924044</v>
      </c>
      <c r="D4470">
        <f t="shared" si="69"/>
        <v>4</v>
      </c>
    </row>
    <row r="4471" spans="1:4" x14ac:dyDescent="0.25">
      <c r="A4471" t="s">
        <v>7498</v>
      </c>
      <c r="B4471" t="s">
        <v>7499</v>
      </c>
      <c r="C4471">
        <v>924027</v>
      </c>
      <c r="D4471">
        <f t="shared" si="69"/>
        <v>3</v>
      </c>
    </row>
    <row r="4472" spans="1:4" x14ac:dyDescent="0.25">
      <c r="A4472" t="s">
        <v>7500</v>
      </c>
      <c r="B4472" t="s">
        <v>7501</v>
      </c>
      <c r="C4472">
        <v>924010</v>
      </c>
      <c r="D4472">
        <f t="shared" si="69"/>
        <v>4</v>
      </c>
    </row>
    <row r="4473" spans="1:4" x14ac:dyDescent="0.25">
      <c r="A4473" t="s">
        <v>7502</v>
      </c>
      <c r="B4473" t="s">
        <v>7503</v>
      </c>
      <c r="C4473">
        <v>923993</v>
      </c>
      <c r="D4473">
        <f t="shared" si="69"/>
        <v>3</v>
      </c>
    </row>
    <row r="4474" spans="1:4" x14ac:dyDescent="0.25">
      <c r="A4474" t="s">
        <v>7502</v>
      </c>
      <c r="B4474" t="s">
        <v>7504</v>
      </c>
      <c r="C4474">
        <v>923976</v>
      </c>
      <c r="D4474">
        <f t="shared" si="69"/>
        <v>4</v>
      </c>
    </row>
    <row r="4475" spans="1:4" x14ac:dyDescent="0.25">
      <c r="A4475" t="s">
        <v>7505</v>
      </c>
      <c r="B4475" t="s">
        <v>7504</v>
      </c>
      <c r="C4475">
        <v>923959</v>
      </c>
      <c r="D4475">
        <f t="shared" si="69"/>
        <v>4</v>
      </c>
    </row>
    <row r="4476" spans="1:4" x14ac:dyDescent="0.25">
      <c r="A4476" t="s">
        <v>7506</v>
      </c>
      <c r="B4476" t="s">
        <v>7507</v>
      </c>
      <c r="C4476">
        <v>923942</v>
      </c>
      <c r="D4476">
        <f t="shared" si="69"/>
        <v>4</v>
      </c>
    </row>
    <row r="4477" spans="1:4" x14ac:dyDescent="0.25">
      <c r="A4477" t="s">
        <v>7508</v>
      </c>
      <c r="B4477" t="s">
        <v>7507</v>
      </c>
      <c r="C4477">
        <v>923925</v>
      </c>
      <c r="D4477">
        <f t="shared" si="69"/>
        <v>4</v>
      </c>
    </row>
    <row r="4478" spans="1:4" x14ac:dyDescent="0.25">
      <c r="A4478" t="s">
        <v>7509</v>
      </c>
      <c r="B4478" t="s">
        <v>7510</v>
      </c>
      <c r="C4478">
        <v>923908</v>
      </c>
      <c r="D4478">
        <f t="shared" si="69"/>
        <v>4</v>
      </c>
    </row>
    <row r="4479" spans="1:4" x14ac:dyDescent="0.25">
      <c r="A4479" t="s">
        <v>7511</v>
      </c>
      <c r="B4479" t="s">
        <v>7512</v>
      </c>
      <c r="C4479">
        <v>923891</v>
      </c>
      <c r="D4479">
        <f t="shared" si="69"/>
        <v>4</v>
      </c>
    </row>
    <row r="4480" spans="1:4" x14ac:dyDescent="0.25">
      <c r="A4480" t="s">
        <v>7513</v>
      </c>
      <c r="B4480" t="s">
        <v>7514</v>
      </c>
      <c r="C4480">
        <v>923874</v>
      </c>
      <c r="D4480">
        <f t="shared" si="69"/>
        <v>4</v>
      </c>
    </row>
    <row r="4481" spans="1:4" x14ac:dyDescent="0.25">
      <c r="A4481" t="s">
        <v>7515</v>
      </c>
      <c r="B4481" t="s">
        <v>7516</v>
      </c>
      <c r="C4481">
        <v>923857</v>
      </c>
      <c r="D4481">
        <f t="shared" si="69"/>
        <v>3</v>
      </c>
    </row>
    <row r="4482" spans="1:4" x14ac:dyDescent="0.25">
      <c r="A4482" t="s">
        <v>7517</v>
      </c>
      <c r="B4482" t="s">
        <v>7518</v>
      </c>
      <c r="C4482">
        <v>923840</v>
      </c>
      <c r="D4482">
        <f t="shared" si="69"/>
        <v>4</v>
      </c>
    </row>
    <row r="4483" spans="1:4" x14ac:dyDescent="0.25">
      <c r="A4483" t="s">
        <v>7519</v>
      </c>
      <c r="B4483" t="s">
        <v>7520</v>
      </c>
      <c r="C4483">
        <v>923823</v>
      </c>
      <c r="D4483">
        <f t="shared" ref="D4483:D4546" si="70">LEN(B4483)</f>
        <v>4</v>
      </c>
    </row>
    <row r="4484" spans="1:4" x14ac:dyDescent="0.25">
      <c r="A4484" t="s">
        <v>7521</v>
      </c>
      <c r="B4484" t="s">
        <v>7520</v>
      </c>
      <c r="C4484">
        <v>923806</v>
      </c>
      <c r="D4484">
        <f t="shared" si="70"/>
        <v>4</v>
      </c>
    </row>
    <row r="4485" spans="1:4" x14ac:dyDescent="0.25">
      <c r="A4485" t="s">
        <v>7522</v>
      </c>
      <c r="B4485" t="s">
        <v>7523</v>
      </c>
      <c r="C4485">
        <v>923789</v>
      </c>
      <c r="D4485">
        <f t="shared" si="70"/>
        <v>4</v>
      </c>
    </row>
    <row r="4486" spans="1:4" x14ac:dyDescent="0.25">
      <c r="A4486" t="s">
        <v>7524</v>
      </c>
      <c r="B4486" t="s">
        <v>7525</v>
      </c>
      <c r="C4486">
        <v>923772</v>
      </c>
      <c r="D4486">
        <f t="shared" si="70"/>
        <v>4</v>
      </c>
    </row>
    <row r="4487" spans="1:4" x14ac:dyDescent="0.25">
      <c r="A4487" t="s">
        <v>7526</v>
      </c>
      <c r="B4487" t="s">
        <v>7527</v>
      </c>
      <c r="C4487">
        <v>923755</v>
      </c>
      <c r="D4487">
        <f t="shared" si="70"/>
        <v>4</v>
      </c>
    </row>
    <row r="4488" spans="1:4" x14ac:dyDescent="0.25">
      <c r="A4488" t="s">
        <v>7528</v>
      </c>
      <c r="B4488" t="s">
        <v>7527</v>
      </c>
      <c r="C4488">
        <v>923738</v>
      </c>
      <c r="D4488">
        <f t="shared" si="70"/>
        <v>4</v>
      </c>
    </row>
    <row r="4489" spans="1:4" x14ac:dyDescent="0.25">
      <c r="A4489" t="s">
        <v>7529</v>
      </c>
      <c r="B4489" t="s">
        <v>7530</v>
      </c>
      <c r="C4489">
        <v>923721</v>
      </c>
      <c r="D4489">
        <f t="shared" si="70"/>
        <v>4</v>
      </c>
    </row>
    <row r="4490" spans="1:4" x14ac:dyDescent="0.25">
      <c r="A4490" t="s">
        <v>7531</v>
      </c>
      <c r="B4490" t="s">
        <v>7532</v>
      </c>
      <c r="C4490">
        <v>923704</v>
      </c>
      <c r="D4490">
        <f t="shared" si="70"/>
        <v>4</v>
      </c>
    </row>
    <row r="4491" spans="1:4" x14ac:dyDescent="0.25">
      <c r="A4491" t="s">
        <v>7533</v>
      </c>
      <c r="B4491" t="s">
        <v>7534</v>
      </c>
      <c r="C4491">
        <v>923687</v>
      </c>
      <c r="D4491">
        <f t="shared" si="70"/>
        <v>4</v>
      </c>
    </row>
    <row r="4492" spans="1:4" x14ac:dyDescent="0.25">
      <c r="A4492" t="s">
        <v>7535</v>
      </c>
      <c r="B4492" t="s">
        <v>7534</v>
      </c>
      <c r="C4492">
        <v>923670</v>
      </c>
      <c r="D4492">
        <f t="shared" si="70"/>
        <v>4</v>
      </c>
    </row>
    <row r="4493" spans="1:4" x14ac:dyDescent="0.25">
      <c r="A4493" t="s">
        <v>7536</v>
      </c>
      <c r="B4493" t="s">
        <v>7537</v>
      </c>
      <c r="C4493">
        <v>923653</v>
      </c>
      <c r="D4493">
        <f t="shared" si="70"/>
        <v>4</v>
      </c>
    </row>
    <row r="4494" spans="1:4" x14ac:dyDescent="0.25">
      <c r="A4494" t="s">
        <v>7538</v>
      </c>
      <c r="B4494" t="s">
        <v>7539</v>
      </c>
      <c r="C4494">
        <v>923636</v>
      </c>
      <c r="D4494">
        <f t="shared" si="70"/>
        <v>4</v>
      </c>
    </row>
    <row r="4495" spans="1:4" x14ac:dyDescent="0.25">
      <c r="A4495" t="s">
        <v>7540</v>
      </c>
      <c r="B4495" t="s">
        <v>7539</v>
      </c>
      <c r="C4495">
        <v>923619</v>
      </c>
      <c r="D4495">
        <f t="shared" si="70"/>
        <v>4</v>
      </c>
    </row>
    <row r="4496" spans="1:4" x14ac:dyDescent="0.25">
      <c r="A4496" t="s">
        <v>7541</v>
      </c>
      <c r="B4496" t="s">
        <v>7542</v>
      </c>
      <c r="C4496">
        <v>923602</v>
      </c>
      <c r="D4496">
        <f t="shared" si="70"/>
        <v>4</v>
      </c>
    </row>
    <row r="4497" spans="1:4" x14ac:dyDescent="0.25">
      <c r="A4497" t="s">
        <v>7543</v>
      </c>
      <c r="B4497" t="s">
        <v>7544</v>
      </c>
      <c r="C4497">
        <v>923585</v>
      </c>
      <c r="D4497">
        <f t="shared" si="70"/>
        <v>3</v>
      </c>
    </row>
    <row r="4498" spans="1:4" x14ac:dyDescent="0.25">
      <c r="A4498" t="s">
        <v>7545</v>
      </c>
      <c r="B4498" t="s">
        <v>7546</v>
      </c>
      <c r="C4498">
        <v>923568</v>
      </c>
      <c r="D4498">
        <f t="shared" si="70"/>
        <v>4</v>
      </c>
    </row>
    <row r="4499" spans="1:4" x14ac:dyDescent="0.25">
      <c r="A4499" t="s">
        <v>7547</v>
      </c>
      <c r="B4499" t="s">
        <v>7548</v>
      </c>
      <c r="C4499">
        <v>923551</v>
      </c>
      <c r="D4499">
        <f t="shared" si="70"/>
        <v>4</v>
      </c>
    </row>
    <row r="4500" spans="1:4" x14ac:dyDescent="0.25">
      <c r="A4500" t="s">
        <v>7549</v>
      </c>
      <c r="B4500" t="s">
        <v>7548</v>
      </c>
      <c r="C4500">
        <v>923534</v>
      </c>
      <c r="D4500">
        <f t="shared" si="70"/>
        <v>4</v>
      </c>
    </row>
    <row r="4501" spans="1:4" x14ac:dyDescent="0.25">
      <c r="A4501" t="s">
        <v>7543</v>
      </c>
      <c r="B4501" t="s">
        <v>7550</v>
      </c>
      <c r="C4501">
        <v>923517</v>
      </c>
      <c r="D4501">
        <f t="shared" si="70"/>
        <v>4</v>
      </c>
    </row>
    <row r="4502" spans="1:4" x14ac:dyDescent="0.25">
      <c r="A4502" t="s">
        <v>7551</v>
      </c>
      <c r="B4502" t="s">
        <v>7552</v>
      </c>
      <c r="C4502">
        <v>923500</v>
      </c>
      <c r="D4502">
        <f t="shared" si="70"/>
        <v>3</v>
      </c>
    </row>
    <row r="4503" spans="1:4" x14ac:dyDescent="0.25">
      <c r="A4503" t="s">
        <v>7551</v>
      </c>
      <c r="B4503" t="s">
        <v>7553</v>
      </c>
      <c r="C4503">
        <v>923483</v>
      </c>
      <c r="D4503">
        <f t="shared" si="70"/>
        <v>4</v>
      </c>
    </row>
    <row r="4504" spans="1:4" x14ac:dyDescent="0.25">
      <c r="A4504" t="s">
        <v>7554</v>
      </c>
      <c r="B4504" t="s">
        <v>7555</v>
      </c>
      <c r="C4504">
        <v>923466</v>
      </c>
      <c r="D4504">
        <f t="shared" si="70"/>
        <v>4</v>
      </c>
    </row>
    <row r="4505" spans="1:4" x14ac:dyDescent="0.25">
      <c r="A4505" t="s">
        <v>7556</v>
      </c>
      <c r="B4505" t="s">
        <v>7557</v>
      </c>
      <c r="C4505">
        <v>923449</v>
      </c>
      <c r="D4505">
        <f t="shared" si="70"/>
        <v>4</v>
      </c>
    </row>
    <row r="4506" spans="1:4" x14ac:dyDescent="0.25">
      <c r="A4506" t="s">
        <v>7558</v>
      </c>
      <c r="B4506" t="s">
        <v>7557</v>
      </c>
      <c r="C4506">
        <v>923432</v>
      </c>
      <c r="D4506">
        <f t="shared" si="70"/>
        <v>4</v>
      </c>
    </row>
    <row r="4507" spans="1:4" x14ac:dyDescent="0.25">
      <c r="A4507" t="s">
        <v>7559</v>
      </c>
      <c r="B4507" t="s">
        <v>7560</v>
      </c>
      <c r="C4507">
        <v>923415</v>
      </c>
      <c r="D4507">
        <f t="shared" si="70"/>
        <v>4</v>
      </c>
    </row>
    <row r="4508" spans="1:4" x14ac:dyDescent="0.25">
      <c r="A4508" t="s">
        <v>7561</v>
      </c>
      <c r="B4508" t="s">
        <v>7562</v>
      </c>
      <c r="C4508">
        <v>923398</v>
      </c>
      <c r="D4508">
        <f t="shared" si="70"/>
        <v>3</v>
      </c>
    </row>
    <row r="4509" spans="1:4" x14ac:dyDescent="0.25">
      <c r="A4509" t="s">
        <v>7563</v>
      </c>
      <c r="B4509" t="s">
        <v>7564</v>
      </c>
      <c r="C4509">
        <v>923381</v>
      </c>
      <c r="D4509">
        <f t="shared" si="70"/>
        <v>4</v>
      </c>
    </row>
    <row r="4510" spans="1:4" x14ac:dyDescent="0.25">
      <c r="A4510" t="s">
        <v>7565</v>
      </c>
      <c r="B4510" t="s">
        <v>7566</v>
      </c>
      <c r="C4510">
        <v>923364</v>
      </c>
      <c r="D4510">
        <f t="shared" si="70"/>
        <v>4</v>
      </c>
    </row>
    <row r="4511" spans="1:4" x14ac:dyDescent="0.25">
      <c r="A4511" t="s">
        <v>7561</v>
      </c>
      <c r="B4511" t="s">
        <v>7567</v>
      </c>
      <c r="C4511">
        <v>923347</v>
      </c>
      <c r="D4511">
        <f t="shared" si="70"/>
        <v>4</v>
      </c>
    </row>
    <row r="4512" spans="1:4" x14ac:dyDescent="0.25">
      <c r="A4512" t="s">
        <v>7440</v>
      </c>
      <c r="B4512" t="s">
        <v>7568</v>
      </c>
      <c r="C4512">
        <v>923330</v>
      </c>
      <c r="D4512">
        <f t="shared" si="70"/>
        <v>3</v>
      </c>
    </row>
    <row r="4513" spans="1:4" x14ac:dyDescent="0.25">
      <c r="A4513" t="s">
        <v>7569</v>
      </c>
      <c r="B4513" t="s">
        <v>7570</v>
      </c>
      <c r="C4513">
        <v>923313</v>
      </c>
      <c r="D4513">
        <f t="shared" si="70"/>
        <v>4</v>
      </c>
    </row>
    <row r="4514" spans="1:4" x14ac:dyDescent="0.25">
      <c r="A4514" t="s">
        <v>7571</v>
      </c>
      <c r="B4514" t="s">
        <v>7572</v>
      </c>
      <c r="C4514">
        <v>923296</v>
      </c>
      <c r="D4514">
        <f t="shared" si="70"/>
        <v>4</v>
      </c>
    </row>
    <row r="4515" spans="1:4" x14ac:dyDescent="0.25">
      <c r="A4515" t="s">
        <v>7573</v>
      </c>
      <c r="B4515" t="s">
        <v>7574</v>
      </c>
      <c r="C4515">
        <v>923279</v>
      </c>
      <c r="D4515">
        <f t="shared" si="70"/>
        <v>3</v>
      </c>
    </row>
    <row r="4516" spans="1:4" x14ac:dyDescent="0.25">
      <c r="A4516" t="s">
        <v>7575</v>
      </c>
      <c r="B4516" t="s">
        <v>7576</v>
      </c>
      <c r="C4516">
        <v>923262</v>
      </c>
      <c r="D4516">
        <f t="shared" si="70"/>
        <v>4</v>
      </c>
    </row>
    <row r="4517" spans="1:4" x14ac:dyDescent="0.25">
      <c r="A4517" t="s">
        <v>7577</v>
      </c>
      <c r="B4517" t="s">
        <v>7578</v>
      </c>
      <c r="C4517">
        <v>923245</v>
      </c>
      <c r="D4517">
        <f t="shared" si="70"/>
        <v>4</v>
      </c>
    </row>
    <row r="4518" spans="1:4" x14ac:dyDescent="0.25">
      <c r="A4518" t="s">
        <v>7579</v>
      </c>
      <c r="B4518" t="s">
        <v>7580</v>
      </c>
      <c r="C4518">
        <v>923228</v>
      </c>
      <c r="D4518">
        <f t="shared" si="70"/>
        <v>4</v>
      </c>
    </row>
    <row r="4519" spans="1:4" x14ac:dyDescent="0.25">
      <c r="A4519" t="s">
        <v>7581</v>
      </c>
      <c r="B4519" t="s">
        <v>7582</v>
      </c>
      <c r="C4519">
        <v>923211</v>
      </c>
      <c r="D4519">
        <f t="shared" si="70"/>
        <v>4</v>
      </c>
    </row>
    <row r="4520" spans="1:4" x14ac:dyDescent="0.25">
      <c r="A4520" t="s">
        <v>7583</v>
      </c>
      <c r="B4520" t="s">
        <v>7584</v>
      </c>
      <c r="C4520">
        <v>923194</v>
      </c>
      <c r="D4520">
        <f t="shared" si="70"/>
        <v>4</v>
      </c>
    </row>
    <row r="4521" spans="1:4" x14ac:dyDescent="0.25">
      <c r="A4521" t="s">
        <v>7585</v>
      </c>
      <c r="B4521" t="s">
        <v>7586</v>
      </c>
      <c r="C4521">
        <v>923177</v>
      </c>
      <c r="D4521">
        <f t="shared" si="70"/>
        <v>4</v>
      </c>
    </row>
    <row r="4522" spans="1:4" x14ac:dyDescent="0.25">
      <c r="A4522" t="s">
        <v>7587</v>
      </c>
      <c r="B4522" t="s">
        <v>7588</v>
      </c>
      <c r="C4522">
        <v>923160</v>
      </c>
      <c r="D4522">
        <f t="shared" si="70"/>
        <v>4</v>
      </c>
    </row>
    <row r="4523" spans="1:4" x14ac:dyDescent="0.25">
      <c r="A4523" t="s">
        <v>7589</v>
      </c>
      <c r="B4523" t="s">
        <v>7590</v>
      </c>
      <c r="C4523">
        <v>923143</v>
      </c>
      <c r="D4523">
        <f t="shared" si="70"/>
        <v>4</v>
      </c>
    </row>
    <row r="4524" spans="1:4" x14ac:dyDescent="0.25">
      <c r="A4524" t="s">
        <v>7591</v>
      </c>
      <c r="B4524" t="s">
        <v>7590</v>
      </c>
      <c r="C4524">
        <v>923126</v>
      </c>
      <c r="D4524">
        <f t="shared" si="70"/>
        <v>4</v>
      </c>
    </row>
    <row r="4525" spans="1:4" x14ac:dyDescent="0.25">
      <c r="A4525" t="s">
        <v>7592</v>
      </c>
      <c r="B4525" t="s">
        <v>7590</v>
      </c>
      <c r="C4525">
        <v>923109</v>
      </c>
      <c r="D4525">
        <f t="shared" si="70"/>
        <v>4</v>
      </c>
    </row>
    <row r="4526" spans="1:4" x14ac:dyDescent="0.25">
      <c r="A4526" t="s">
        <v>7593</v>
      </c>
      <c r="B4526" t="s">
        <v>7594</v>
      </c>
      <c r="C4526">
        <v>923092</v>
      </c>
      <c r="D4526">
        <f t="shared" si="70"/>
        <v>4</v>
      </c>
    </row>
    <row r="4527" spans="1:4" x14ac:dyDescent="0.25">
      <c r="A4527" t="s">
        <v>7595</v>
      </c>
      <c r="B4527" t="s">
        <v>7596</v>
      </c>
      <c r="C4527">
        <v>923075</v>
      </c>
      <c r="D4527">
        <f t="shared" si="70"/>
        <v>4</v>
      </c>
    </row>
    <row r="4528" spans="1:4" x14ac:dyDescent="0.25">
      <c r="A4528" t="s">
        <v>7597</v>
      </c>
      <c r="B4528" t="s">
        <v>7596</v>
      </c>
      <c r="C4528">
        <v>923058</v>
      </c>
      <c r="D4528">
        <f t="shared" si="70"/>
        <v>4</v>
      </c>
    </row>
    <row r="4529" spans="1:4" x14ac:dyDescent="0.25">
      <c r="A4529" t="s">
        <v>7598</v>
      </c>
      <c r="B4529" t="s">
        <v>7599</v>
      </c>
      <c r="C4529">
        <v>923041</v>
      </c>
      <c r="D4529">
        <f t="shared" si="70"/>
        <v>4</v>
      </c>
    </row>
    <row r="4530" spans="1:4" x14ac:dyDescent="0.25">
      <c r="A4530" t="s">
        <v>7573</v>
      </c>
      <c r="B4530" t="s">
        <v>7600</v>
      </c>
      <c r="C4530">
        <v>923024</v>
      </c>
      <c r="D4530">
        <f t="shared" si="70"/>
        <v>4</v>
      </c>
    </row>
    <row r="4531" spans="1:4" x14ac:dyDescent="0.25">
      <c r="A4531" t="s">
        <v>7601</v>
      </c>
      <c r="B4531" t="s">
        <v>7600</v>
      </c>
      <c r="C4531">
        <v>923007</v>
      </c>
      <c r="D4531">
        <f t="shared" si="70"/>
        <v>4</v>
      </c>
    </row>
    <row r="4532" spans="1:4" x14ac:dyDescent="0.25">
      <c r="A4532" t="s">
        <v>7602</v>
      </c>
      <c r="B4532" t="s">
        <v>7603</v>
      </c>
      <c r="C4532">
        <v>922990</v>
      </c>
      <c r="D4532">
        <f t="shared" si="70"/>
        <v>3</v>
      </c>
    </row>
    <row r="4533" spans="1:4" x14ac:dyDescent="0.25">
      <c r="A4533" t="s">
        <v>7602</v>
      </c>
      <c r="B4533" t="s">
        <v>7604</v>
      </c>
      <c r="C4533">
        <v>922973</v>
      </c>
      <c r="D4533">
        <f t="shared" si="70"/>
        <v>4</v>
      </c>
    </row>
    <row r="4534" spans="1:4" x14ac:dyDescent="0.25">
      <c r="A4534" t="s">
        <v>7605</v>
      </c>
      <c r="B4534" t="s">
        <v>7606</v>
      </c>
      <c r="C4534">
        <v>922956</v>
      </c>
      <c r="D4534">
        <f t="shared" si="70"/>
        <v>3</v>
      </c>
    </row>
    <row r="4535" spans="1:4" x14ac:dyDescent="0.25">
      <c r="A4535" t="s">
        <v>7607</v>
      </c>
      <c r="B4535" t="s">
        <v>7608</v>
      </c>
      <c r="C4535">
        <v>922939</v>
      </c>
      <c r="D4535">
        <f t="shared" si="70"/>
        <v>4</v>
      </c>
    </row>
    <row r="4536" spans="1:4" x14ac:dyDescent="0.25">
      <c r="A4536" t="s">
        <v>7609</v>
      </c>
      <c r="B4536" t="s">
        <v>7610</v>
      </c>
      <c r="C4536">
        <v>922922</v>
      </c>
      <c r="D4536">
        <f t="shared" si="70"/>
        <v>4</v>
      </c>
    </row>
    <row r="4537" spans="1:4" x14ac:dyDescent="0.25">
      <c r="A4537" t="s">
        <v>7611</v>
      </c>
      <c r="B4537" t="s">
        <v>7612</v>
      </c>
      <c r="C4537">
        <v>922905</v>
      </c>
      <c r="D4537">
        <f t="shared" si="70"/>
        <v>4</v>
      </c>
    </row>
    <row r="4538" spans="1:4" x14ac:dyDescent="0.25">
      <c r="A4538" t="s">
        <v>7613</v>
      </c>
      <c r="B4538" t="s">
        <v>7612</v>
      </c>
      <c r="C4538">
        <v>922888</v>
      </c>
      <c r="D4538">
        <f t="shared" si="70"/>
        <v>4</v>
      </c>
    </row>
    <row r="4539" spans="1:4" x14ac:dyDescent="0.25">
      <c r="A4539" t="s">
        <v>7614</v>
      </c>
      <c r="B4539" t="s">
        <v>7612</v>
      </c>
      <c r="C4539">
        <v>922871</v>
      </c>
      <c r="D4539">
        <f t="shared" si="70"/>
        <v>4</v>
      </c>
    </row>
    <row r="4540" spans="1:4" x14ac:dyDescent="0.25">
      <c r="A4540" t="s">
        <v>7615</v>
      </c>
      <c r="B4540" t="s">
        <v>7616</v>
      </c>
      <c r="C4540">
        <v>922854</v>
      </c>
      <c r="D4540">
        <f t="shared" si="70"/>
        <v>4</v>
      </c>
    </row>
    <row r="4541" spans="1:4" x14ac:dyDescent="0.25">
      <c r="A4541" t="s">
        <v>7617</v>
      </c>
      <c r="B4541" t="s">
        <v>7616</v>
      </c>
      <c r="C4541">
        <v>922837</v>
      </c>
      <c r="D4541">
        <f t="shared" si="70"/>
        <v>4</v>
      </c>
    </row>
    <row r="4542" spans="1:4" x14ac:dyDescent="0.25">
      <c r="A4542" t="s">
        <v>7618</v>
      </c>
      <c r="B4542" t="s">
        <v>7619</v>
      </c>
      <c r="C4542">
        <v>922820</v>
      </c>
      <c r="D4542">
        <f t="shared" si="70"/>
        <v>4</v>
      </c>
    </row>
    <row r="4543" spans="1:4" x14ac:dyDescent="0.25">
      <c r="A4543" t="s">
        <v>7620</v>
      </c>
      <c r="B4543" t="s">
        <v>7621</v>
      </c>
      <c r="C4543">
        <v>922803</v>
      </c>
      <c r="D4543">
        <f t="shared" si="70"/>
        <v>4</v>
      </c>
    </row>
    <row r="4544" spans="1:4" x14ac:dyDescent="0.25">
      <c r="A4544" t="s">
        <v>7622</v>
      </c>
      <c r="B4544" t="s">
        <v>7621</v>
      </c>
      <c r="C4544">
        <v>922786</v>
      </c>
      <c r="D4544">
        <f t="shared" si="70"/>
        <v>4</v>
      </c>
    </row>
    <row r="4545" spans="1:4" x14ac:dyDescent="0.25">
      <c r="A4545" t="s">
        <v>7623</v>
      </c>
      <c r="B4545" t="s">
        <v>7621</v>
      </c>
      <c r="C4545">
        <v>922769</v>
      </c>
      <c r="D4545">
        <f t="shared" si="70"/>
        <v>4</v>
      </c>
    </row>
    <row r="4546" spans="1:4" x14ac:dyDescent="0.25">
      <c r="A4546" t="s">
        <v>7624</v>
      </c>
      <c r="B4546" t="s">
        <v>7625</v>
      </c>
      <c r="C4546">
        <v>922752</v>
      </c>
      <c r="D4546">
        <f t="shared" si="70"/>
        <v>4</v>
      </c>
    </row>
    <row r="4547" spans="1:4" x14ac:dyDescent="0.25">
      <c r="A4547" t="s">
        <v>7626</v>
      </c>
      <c r="B4547" t="s">
        <v>7627</v>
      </c>
      <c r="C4547">
        <v>922735</v>
      </c>
      <c r="D4547">
        <f t="shared" ref="D4547:D4610" si="71">LEN(B4547)</f>
        <v>4</v>
      </c>
    </row>
    <row r="4548" spans="1:4" x14ac:dyDescent="0.25">
      <c r="A4548" t="s">
        <v>7605</v>
      </c>
      <c r="B4548" t="s">
        <v>7628</v>
      </c>
      <c r="C4548">
        <v>922718</v>
      </c>
      <c r="D4548">
        <f t="shared" si="71"/>
        <v>4</v>
      </c>
    </row>
    <row r="4549" spans="1:4" x14ac:dyDescent="0.25">
      <c r="A4549" t="s">
        <v>7629</v>
      </c>
      <c r="B4549" t="s">
        <v>7630</v>
      </c>
      <c r="C4549">
        <v>922701</v>
      </c>
      <c r="D4549">
        <f t="shared" si="71"/>
        <v>2</v>
      </c>
    </row>
    <row r="4550" spans="1:4" x14ac:dyDescent="0.25">
      <c r="A4550" t="s">
        <v>7631</v>
      </c>
      <c r="B4550" t="s">
        <v>7630</v>
      </c>
      <c r="C4550">
        <v>922684</v>
      </c>
      <c r="D4550">
        <f t="shared" si="71"/>
        <v>2</v>
      </c>
    </row>
    <row r="4551" spans="1:4" x14ac:dyDescent="0.25">
      <c r="A4551" t="s">
        <v>7632</v>
      </c>
      <c r="B4551" t="s">
        <v>7633</v>
      </c>
      <c r="C4551">
        <v>922667</v>
      </c>
      <c r="D4551">
        <f t="shared" si="71"/>
        <v>3</v>
      </c>
    </row>
    <row r="4552" spans="1:4" x14ac:dyDescent="0.25">
      <c r="A4552" t="s">
        <v>7634</v>
      </c>
      <c r="B4552" t="s">
        <v>7635</v>
      </c>
      <c r="C4552">
        <v>922650</v>
      </c>
      <c r="D4552">
        <f t="shared" si="71"/>
        <v>4</v>
      </c>
    </row>
    <row r="4553" spans="1:4" x14ac:dyDescent="0.25">
      <c r="A4553" t="s">
        <v>7632</v>
      </c>
      <c r="B4553" t="s">
        <v>7636</v>
      </c>
      <c r="C4553">
        <v>922633</v>
      </c>
      <c r="D4553">
        <f t="shared" si="71"/>
        <v>4</v>
      </c>
    </row>
    <row r="4554" spans="1:4" x14ac:dyDescent="0.25">
      <c r="A4554" t="s">
        <v>7637</v>
      </c>
      <c r="B4554" t="s">
        <v>7638</v>
      </c>
      <c r="C4554">
        <v>922616</v>
      </c>
      <c r="D4554">
        <f t="shared" si="71"/>
        <v>4</v>
      </c>
    </row>
    <row r="4555" spans="1:4" x14ac:dyDescent="0.25">
      <c r="A4555" t="s">
        <v>7639</v>
      </c>
      <c r="B4555" t="s">
        <v>7640</v>
      </c>
      <c r="C4555">
        <v>922599</v>
      </c>
      <c r="D4555">
        <f t="shared" si="71"/>
        <v>4</v>
      </c>
    </row>
    <row r="4556" spans="1:4" x14ac:dyDescent="0.25">
      <c r="A4556" t="s">
        <v>7641</v>
      </c>
      <c r="B4556" t="s">
        <v>7642</v>
      </c>
      <c r="C4556">
        <v>922582</v>
      </c>
      <c r="D4556">
        <f t="shared" si="71"/>
        <v>3</v>
      </c>
    </row>
    <row r="4557" spans="1:4" x14ac:dyDescent="0.25">
      <c r="A4557" t="s">
        <v>7643</v>
      </c>
      <c r="B4557" t="s">
        <v>7644</v>
      </c>
      <c r="C4557">
        <v>922565</v>
      </c>
      <c r="D4557">
        <f t="shared" si="71"/>
        <v>4</v>
      </c>
    </row>
    <row r="4558" spans="1:4" x14ac:dyDescent="0.25">
      <c r="A4558" t="s">
        <v>7645</v>
      </c>
      <c r="B4558" t="s">
        <v>7646</v>
      </c>
      <c r="C4558">
        <v>922548</v>
      </c>
      <c r="D4558">
        <f t="shared" si="71"/>
        <v>3</v>
      </c>
    </row>
    <row r="4559" spans="1:4" x14ac:dyDescent="0.25">
      <c r="A4559" t="s">
        <v>7647</v>
      </c>
      <c r="B4559" t="s">
        <v>7648</v>
      </c>
      <c r="C4559">
        <v>922531</v>
      </c>
      <c r="D4559">
        <f t="shared" si="71"/>
        <v>3</v>
      </c>
    </row>
    <row r="4560" spans="1:4" x14ac:dyDescent="0.25">
      <c r="A4560" t="s">
        <v>7647</v>
      </c>
      <c r="B4560" t="s">
        <v>7649</v>
      </c>
      <c r="C4560">
        <v>922514</v>
      </c>
      <c r="D4560">
        <f t="shared" si="71"/>
        <v>4</v>
      </c>
    </row>
    <row r="4561" spans="1:4" x14ac:dyDescent="0.25">
      <c r="A4561" t="s">
        <v>7650</v>
      </c>
      <c r="B4561" t="s">
        <v>7651</v>
      </c>
      <c r="C4561">
        <v>922497</v>
      </c>
      <c r="D4561">
        <f t="shared" si="71"/>
        <v>4</v>
      </c>
    </row>
    <row r="4562" spans="1:4" x14ac:dyDescent="0.25">
      <c r="A4562" t="s">
        <v>7652</v>
      </c>
      <c r="B4562" t="s">
        <v>7653</v>
      </c>
      <c r="C4562">
        <v>922480</v>
      </c>
      <c r="D4562">
        <f t="shared" si="71"/>
        <v>4</v>
      </c>
    </row>
    <row r="4563" spans="1:4" x14ac:dyDescent="0.25">
      <c r="A4563" t="s">
        <v>7654</v>
      </c>
      <c r="B4563" t="s">
        <v>7655</v>
      </c>
      <c r="C4563">
        <v>922463</v>
      </c>
      <c r="D4563">
        <f t="shared" si="71"/>
        <v>3</v>
      </c>
    </row>
    <row r="4564" spans="1:4" x14ac:dyDescent="0.25">
      <c r="A4564" t="s">
        <v>7656</v>
      </c>
      <c r="B4564" t="s">
        <v>7655</v>
      </c>
      <c r="C4564">
        <v>922446</v>
      </c>
      <c r="D4564">
        <f t="shared" si="71"/>
        <v>3</v>
      </c>
    </row>
    <row r="4565" spans="1:4" x14ac:dyDescent="0.25">
      <c r="A4565" t="s">
        <v>7657</v>
      </c>
      <c r="B4565" t="s">
        <v>7658</v>
      </c>
      <c r="C4565">
        <v>922429</v>
      </c>
      <c r="D4565">
        <f t="shared" si="71"/>
        <v>4</v>
      </c>
    </row>
    <row r="4566" spans="1:4" x14ac:dyDescent="0.25">
      <c r="A4566" t="s">
        <v>7659</v>
      </c>
      <c r="B4566" t="s">
        <v>7660</v>
      </c>
      <c r="C4566">
        <v>922412</v>
      </c>
      <c r="D4566">
        <f t="shared" si="71"/>
        <v>4</v>
      </c>
    </row>
    <row r="4567" spans="1:4" x14ac:dyDescent="0.25">
      <c r="A4567" t="s">
        <v>7661</v>
      </c>
      <c r="B4567" t="s">
        <v>7660</v>
      </c>
      <c r="C4567">
        <v>922395</v>
      </c>
      <c r="D4567">
        <f t="shared" si="71"/>
        <v>4</v>
      </c>
    </row>
    <row r="4568" spans="1:4" x14ac:dyDescent="0.25">
      <c r="A4568" t="s">
        <v>7654</v>
      </c>
      <c r="B4568" t="s">
        <v>7662</v>
      </c>
      <c r="C4568">
        <v>922378</v>
      </c>
      <c r="D4568">
        <f t="shared" si="71"/>
        <v>4</v>
      </c>
    </row>
    <row r="4569" spans="1:4" x14ac:dyDescent="0.25">
      <c r="A4569" t="s">
        <v>7663</v>
      </c>
      <c r="B4569" t="s">
        <v>7664</v>
      </c>
      <c r="C4569">
        <v>922361</v>
      </c>
      <c r="D4569">
        <f t="shared" si="71"/>
        <v>4</v>
      </c>
    </row>
    <row r="4570" spans="1:4" x14ac:dyDescent="0.25">
      <c r="A4570" t="s">
        <v>7665</v>
      </c>
      <c r="B4570" t="s">
        <v>7666</v>
      </c>
      <c r="C4570">
        <v>922344</v>
      </c>
      <c r="D4570">
        <f t="shared" si="71"/>
        <v>4</v>
      </c>
    </row>
    <row r="4571" spans="1:4" x14ac:dyDescent="0.25">
      <c r="A4571" t="s">
        <v>7629</v>
      </c>
      <c r="B4571" t="s">
        <v>7667</v>
      </c>
      <c r="C4571">
        <v>922327</v>
      </c>
      <c r="D4571">
        <f t="shared" si="71"/>
        <v>4</v>
      </c>
    </row>
    <row r="4572" spans="1:4" x14ac:dyDescent="0.25">
      <c r="A4572" t="s">
        <v>7631</v>
      </c>
      <c r="B4572" t="s">
        <v>7668</v>
      </c>
      <c r="C4572">
        <v>922310</v>
      </c>
      <c r="D4572">
        <f t="shared" si="71"/>
        <v>4</v>
      </c>
    </row>
    <row r="4573" spans="1:4" x14ac:dyDescent="0.25">
      <c r="A4573" t="s">
        <v>7669</v>
      </c>
      <c r="B4573" t="s">
        <v>7670</v>
      </c>
      <c r="C4573">
        <v>922293</v>
      </c>
      <c r="D4573">
        <f t="shared" si="71"/>
        <v>4</v>
      </c>
    </row>
    <row r="4574" spans="1:4" x14ac:dyDescent="0.25">
      <c r="A4574" t="s">
        <v>7671</v>
      </c>
      <c r="B4574" t="s">
        <v>7672</v>
      </c>
      <c r="C4574">
        <v>922276</v>
      </c>
      <c r="D4574">
        <f t="shared" si="71"/>
        <v>2</v>
      </c>
    </row>
    <row r="4575" spans="1:4" x14ac:dyDescent="0.25">
      <c r="A4575" t="s">
        <v>7673</v>
      </c>
      <c r="B4575" t="s">
        <v>7672</v>
      </c>
      <c r="C4575">
        <v>922259</v>
      </c>
      <c r="D4575">
        <f t="shared" si="71"/>
        <v>2</v>
      </c>
    </row>
    <row r="4576" spans="1:4" x14ac:dyDescent="0.25">
      <c r="A4576" t="s">
        <v>7674</v>
      </c>
      <c r="B4576" t="s">
        <v>7675</v>
      </c>
      <c r="C4576">
        <v>922242</v>
      </c>
      <c r="D4576">
        <f t="shared" si="71"/>
        <v>3</v>
      </c>
    </row>
    <row r="4577" spans="1:4" x14ac:dyDescent="0.25">
      <c r="A4577" t="s">
        <v>7674</v>
      </c>
      <c r="B4577" t="s">
        <v>7676</v>
      </c>
      <c r="C4577">
        <v>922225</v>
      </c>
      <c r="D4577">
        <f t="shared" si="71"/>
        <v>4</v>
      </c>
    </row>
    <row r="4578" spans="1:4" x14ac:dyDescent="0.25">
      <c r="A4578" t="s">
        <v>7677</v>
      </c>
      <c r="B4578" t="s">
        <v>7678</v>
      </c>
      <c r="C4578">
        <v>922208</v>
      </c>
      <c r="D4578">
        <f t="shared" si="71"/>
        <v>3</v>
      </c>
    </row>
    <row r="4579" spans="1:4" x14ac:dyDescent="0.25">
      <c r="A4579" t="s">
        <v>7679</v>
      </c>
      <c r="B4579" t="s">
        <v>7680</v>
      </c>
      <c r="C4579">
        <v>922191</v>
      </c>
      <c r="D4579">
        <f t="shared" si="71"/>
        <v>4</v>
      </c>
    </row>
    <row r="4580" spans="1:4" x14ac:dyDescent="0.25">
      <c r="A4580" t="s">
        <v>7677</v>
      </c>
      <c r="B4580" t="s">
        <v>7681</v>
      </c>
      <c r="C4580">
        <v>922174</v>
      </c>
      <c r="D4580">
        <f t="shared" si="71"/>
        <v>4</v>
      </c>
    </row>
    <row r="4581" spans="1:4" x14ac:dyDescent="0.25">
      <c r="A4581" t="s">
        <v>7682</v>
      </c>
      <c r="B4581" t="s">
        <v>7683</v>
      </c>
      <c r="C4581">
        <v>922157</v>
      </c>
      <c r="D4581">
        <f t="shared" si="71"/>
        <v>4</v>
      </c>
    </row>
    <row r="4582" spans="1:4" x14ac:dyDescent="0.25">
      <c r="A4582" t="s">
        <v>7684</v>
      </c>
      <c r="B4582" t="s">
        <v>7685</v>
      </c>
      <c r="C4582">
        <v>922140</v>
      </c>
      <c r="D4582">
        <f t="shared" si="71"/>
        <v>4</v>
      </c>
    </row>
    <row r="4583" spans="1:4" x14ac:dyDescent="0.25">
      <c r="A4583" t="s">
        <v>7686</v>
      </c>
      <c r="B4583" t="s">
        <v>7687</v>
      </c>
      <c r="C4583">
        <v>922123</v>
      </c>
      <c r="D4583">
        <f t="shared" si="71"/>
        <v>4</v>
      </c>
    </row>
    <row r="4584" spans="1:4" x14ac:dyDescent="0.25">
      <c r="A4584" t="s">
        <v>7688</v>
      </c>
      <c r="B4584" t="s">
        <v>7689</v>
      </c>
      <c r="C4584">
        <v>922106</v>
      </c>
      <c r="D4584">
        <f t="shared" si="71"/>
        <v>3</v>
      </c>
    </row>
    <row r="4585" spans="1:4" x14ac:dyDescent="0.25">
      <c r="A4585" t="s">
        <v>7690</v>
      </c>
      <c r="B4585" t="s">
        <v>7691</v>
      </c>
      <c r="C4585">
        <v>922089</v>
      </c>
      <c r="D4585">
        <f t="shared" si="71"/>
        <v>4</v>
      </c>
    </row>
    <row r="4586" spans="1:4" x14ac:dyDescent="0.25">
      <c r="A4586" t="s">
        <v>7692</v>
      </c>
      <c r="B4586" t="s">
        <v>7693</v>
      </c>
      <c r="C4586">
        <v>922072</v>
      </c>
      <c r="D4586">
        <f t="shared" si="71"/>
        <v>3</v>
      </c>
    </row>
    <row r="4587" spans="1:4" x14ac:dyDescent="0.25">
      <c r="A4587" t="s">
        <v>7671</v>
      </c>
      <c r="B4587" t="s">
        <v>7693</v>
      </c>
      <c r="C4587">
        <v>922055</v>
      </c>
      <c r="D4587">
        <f t="shared" si="71"/>
        <v>3</v>
      </c>
    </row>
    <row r="4588" spans="1:4" x14ac:dyDescent="0.25">
      <c r="A4588" t="s">
        <v>7694</v>
      </c>
      <c r="B4588" t="s">
        <v>7695</v>
      </c>
      <c r="C4588">
        <v>922038</v>
      </c>
      <c r="D4588">
        <f t="shared" si="71"/>
        <v>4</v>
      </c>
    </row>
    <row r="4589" spans="1:4" x14ac:dyDescent="0.25">
      <c r="A4589" t="s">
        <v>7696</v>
      </c>
      <c r="B4589" t="s">
        <v>7695</v>
      </c>
      <c r="C4589">
        <v>922021</v>
      </c>
      <c r="D4589">
        <f t="shared" si="71"/>
        <v>4</v>
      </c>
    </row>
    <row r="4590" spans="1:4" x14ac:dyDescent="0.25">
      <c r="A4590" t="s">
        <v>7697</v>
      </c>
      <c r="B4590" t="s">
        <v>7698</v>
      </c>
      <c r="C4590">
        <v>922004</v>
      </c>
      <c r="D4590">
        <f t="shared" si="71"/>
        <v>4</v>
      </c>
    </row>
    <row r="4591" spans="1:4" x14ac:dyDescent="0.25">
      <c r="A4591" t="s">
        <v>7699</v>
      </c>
      <c r="B4591" t="s">
        <v>7700</v>
      </c>
      <c r="C4591">
        <v>921987</v>
      </c>
      <c r="D4591">
        <f t="shared" si="71"/>
        <v>4</v>
      </c>
    </row>
    <row r="4592" spans="1:4" x14ac:dyDescent="0.25">
      <c r="A4592" t="s">
        <v>7701</v>
      </c>
      <c r="B4592" t="s">
        <v>7702</v>
      </c>
      <c r="C4592">
        <v>921970</v>
      </c>
      <c r="D4592">
        <f t="shared" si="71"/>
        <v>4</v>
      </c>
    </row>
    <row r="4593" spans="1:4" x14ac:dyDescent="0.25">
      <c r="A4593" t="s">
        <v>7703</v>
      </c>
      <c r="B4593" t="s">
        <v>7704</v>
      </c>
      <c r="C4593">
        <v>921953</v>
      </c>
      <c r="D4593">
        <f t="shared" si="71"/>
        <v>4</v>
      </c>
    </row>
    <row r="4594" spans="1:4" x14ac:dyDescent="0.25">
      <c r="A4594" t="s">
        <v>7705</v>
      </c>
      <c r="B4594" t="s">
        <v>7706</v>
      </c>
      <c r="C4594">
        <v>921936</v>
      </c>
      <c r="D4594">
        <f t="shared" si="71"/>
        <v>4</v>
      </c>
    </row>
    <row r="4595" spans="1:4" x14ac:dyDescent="0.25">
      <c r="A4595" t="s">
        <v>7673</v>
      </c>
      <c r="B4595" t="s">
        <v>7707</v>
      </c>
      <c r="C4595">
        <v>921919</v>
      </c>
      <c r="D4595">
        <f t="shared" si="71"/>
        <v>3</v>
      </c>
    </row>
    <row r="4596" spans="1:4" x14ac:dyDescent="0.25">
      <c r="A4596" t="s">
        <v>7708</v>
      </c>
      <c r="B4596" t="s">
        <v>7709</v>
      </c>
      <c r="C4596">
        <v>921902</v>
      </c>
      <c r="D4596">
        <f t="shared" si="71"/>
        <v>4</v>
      </c>
    </row>
    <row r="4597" spans="1:4" x14ac:dyDescent="0.25">
      <c r="A4597" t="s">
        <v>7710</v>
      </c>
      <c r="B4597" t="s">
        <v>7711</v>
      </c>
      <c r="C4597">
        <v>921885</v>
      </c>
      <c r="D4597">
        <f t="shared" si="71"/>
        <v>4</v>
      </c>
    </row>
    <row r="4598" spans="1:4" x14ac:dyDescent="0.25">
      <c r="A4598" t="s">
        <v>7673</v>
      </c>
      <c r="B4598" t="s">
        <v>7712</v>
      </c>
      <c r="C4598">
        <v>921868</v>
      </c>
      <c r="D4598">
        <f t="shared" si="71"/>
        <v>4</v>
      </c>
    </row>
    <row r="4599" spans="1:4" x14ac:dyDescent="0.25">
      <c r="A4599" t="s">
        <v>7713</v>
      </c>
      <c r="B4599" t="s">
        <v>7714</v>
      </c>
      <c r="C4599">
        <v>921851</v>
      </c>
      <c r="D4599">
        <f t="shared" si="71"/>
        <v>4</v>
      </c>
    </row>
    <row r="4600" spans="1:4" x14ac:dyDescent="0.25">
      <c r="A4600" t="s">
        <v>7715</v>
      </c>
      <c r="B4600" t="s">
        <v>7714</v>
      </c>
      <c r="C4600">
        <v>921834</v>
      </c>
      <c r="D4600">
        <f t="shared" si="71"/>
        <v>4</v>
      </c>
    </row>
    <row r="4601" spans="1:4" x14ac:dyDescent="0.25">
      <c r="A4601" t="s">
        <v>7716</v>
      </c>
      <c r="B4601" t="s">
        <v>7717</v>
      </c>
      <c r="C4601">
        <v>921817</v>
      </c>
      <c r="D4601">
        <f t="shared" si="71"/>
        <v>4</v>
      </c>
    </row>
    <row r="4602" spans="1:4" x14ac:dyDescent="0.25">
      <c r="A4602" t="s">
        <v>7718</v>
      </c>
      <c r="B4602" t="s">
        <v>7719</v>
      </c>
      <c r="C4602">
        <v>921800</v>
      </c>
      <c r="D4602">
        <f t="shared" si="71"/>
        <v>4</v>
      </c>
    </row>
    <row r="4603" spans="1:4" x14ac:dyDescent="0.25">
      <c r="A4603" t="s">
        <v>7720</v>
      </c>
      <c r="B4603" t="s">
        <v>7721</v>
      </c>
      <c r="C4603">
        <v>921783</v>
      </c>
      <c r="D4603">
        <f t="shared" si="71"/>
        <v>4</v>
      </c>
    </row>
    <row r="4604" spans="1:4" x14ac:dyDescent="0.25">
      <c r="A4604" t="s">
        <v>7722</v>
      </c>
      <c r="B4604" t="s">
        <v>7723</v>
      </c>
      <c r="C4604">
        <v>921766</v>
      </c>
      <c r="D4604">
        <f t="shared" si="71"/>
        <v>4</v>
      </c>
    </row>
    <row r="4605" spans="1:4" x14ac:dyDescent="0.25">
      <c r="A4605" t="s">
        <v>7724</v>
      </c>
      <c r="B4605" t="s">
        <v>7725</v>
      </c>
      <c r="C4605">
        <v>921749</v>
      </c>
      <c r="D4605">
        <f t="shared" si="71"/>
        <v>4</v>
      </c>
    </row>
    <row r="4606" spans="1:4" x14ac:dyDescent="0.25">
      <c r="A4606" t="s">
        <v>7726</v>
      </c>
      <c r="B4606" t="s">
        <v>7727</v>
      </c>
      <c r="C4606">
        <v>921732</v>
      </c>
      <c r="D4606">
        <f t="shared" si="71"/>
        <v>3</v>
      </c>
    </row>
    <row r="4607" spans="1:4" x14ac:dyDescent="0.25">
      <c r="A4607" t="s">
        <v>7728</v>
      </c>
      <c r="B4607" t="s">
        <v>7729</v>
      </c>
      <c r="C4607">
        <v>921715</v>
      </c>
      <c r="D4607">
        <f t="shared" si="71"/>
        <v>4</v>
      </c>
    </row>
    <row r="4608" spans="1:4" x14ac:dyDescent="0.25">
      <c r="A4608" t="s">
        <v>7726</v>
      </c>
      <c r="B4608" t="s">
        <v>7730</v>
      </c>
      <c r="C4608">
        <v>921698</v>
      </c>
      <c r="D4608">
        <f t="shared" si="71"/>
        <v>4</v>
      </c>
    </row>
    <row r="4609" spans="1:4" x14ac:dyDescent="0.25">
      <c r="A4609" t="s">
        <v>7731</v>
      </c>
      <c r="B4609" t="s">
        <v>7732</v>
      </c>
      <c r="C4609">
        <v>921681</v>
      </c>
      <c r="D4609">
        <f t="shared" si="71"/>
        <v>4</v>
      </c>
    </row>
    <row r="4610" spans="1:4" x14ac:dyDescent="0.25">
      <c r="A4610" t="s">
        <v>7733</v>
      </c>
      <c r="B4610" t="s">
        <v>7734</v>
      </c>
      <c r="C4610">
        <v>921664</v>
      </c>
      <c r="D4610">
        <f t="shared" si="71"/>
        <v>3</v>
      </c>
    </row>
    <row r="4611" spans="1:4" x14ac:dyDescent="0.25">
      <c r="A4611" t="s">
        <v>7733</v>
      </c>
      <c r="B4611" t="s">
        <v>7735</v>
      </c>
      <c r="C4611">
        <v>921647</v>
      </c>
      <c r="D4611">
        <f t="shared" ref="D4611:D4674" si="72">LEN(B4611)</f>
        <v>4</v>
      </c>
    </row>
    <row r="4612" spans="1:4" x14ac:dyDescent="0.25">
      <c r="A4612" t="s">
        <v>7736</v>
      </c>
      <c r="B4612" t="s">
        <v>7737</v>
      </c>
      <c r="C4612">
        <v>921630</v>
      </c>
      <c r="D4612">
        <f t="shared" si="72"/>
        <v>4</v>
      </c>
    </row>
    <row r="4613" spans="1:4" x14ac:dyDescent="0.25">
      <c r="A4613" t="s">
        <v>7738</v>
      </c>
      <c r="B4613" t="s">
        <v>7739</v>
      </c>
      <c r="C4613">
        <v>921613</v>
      </c>
      <c r="D4613">
        <f t="shared" si="72"/>
        <v>3</v>
      </c>
    </row>
    <row r="4614" spans="1:4" x14ac:dyDescent="0.25">
      <c r="A4614" t="s">
        <v>5957</v>
      </c>
      <c r="B4614" t="s">
        <v>7740</v>
      </c>
      <c r="C4614">
        <v>921596</v>
      </c>
      <c r="D4614">
        <f t="shared" si="72"/>
        <v>1</v>
      </c>
    </row>
    <row r="4615" spans="1:4" x14ac:dyDescent="0.25">
      <c r="A4615" t="s">
        <v>7741</v>
      </c>
      <c r="B4615" t="s">
        <v>7740</v>
      </c>
      <c r="C4615">
        <v>921579</v>
      </c>
      <c r="D4615">
        <f t="shared" si="72"/>
        <v>1</v>
      </c>
    </row>
    <row r="4616" spans="1:4" x14ac:dyDescent="0.25">
      <c r="A4616" t="s">
        <v>7742</v>
      </c>
      <c r="B4616" t="s">
        <v>7743</v>
      </c>
      <c r="C4616">
        <v>921562</v>
      </c>
      <c r="D4616">
        <f t="shared" si="72"/>
        <v>2</v>
      </c>
    </row>
    <row r="4617" spans="1:4" x14ac:dyDescent="0.25">
      <c r="A4617" t="s">
        <v>7744</v>
      </c>
      <c r="B4617" t="s">
        <v>7743</v>
      </c>
      <c r="C4617">
        <v>921545</v>
      </c>
      <c r="D4617">
        <f t="shared" si="72"/>
        <v>2</v>
      </c>
    </row>
    <row r="4618" spans="1:4" x14ac:dyDescent="0.25">
      <c r="A4618" t="s">
        <v>7745</v>
      </c>
      <c r="B4618" t="s">
        <v>7746</v>
      </c>
      <c r="C4618">
        <v>921528</v>
      </c>
      <c r="D4618">
        <f t="shared" si="72"/>
        <v>4</v>
      </c>
    </row>
    <row r="4619" spans="1:4" x14ac:dyDescent="0.25">
      <c r="A4619" t="s">
        <v>7747</v>
      </c>
      <c r="B4619" t="s">
        <v>7748</v>
      </c>
      <c r="C4619">
        <v>921511</v>
      </c>
      <c r="D4619">
        <f t="shared" si="72"/>
        <v>4</v>
      </c>
    </row>
    <row r="4620" spans="1:4" x14ac:dyDescent="0.25">
      <c r="A4620" t="s">
        <v>7749</v>
      </c>
      <c r="B4620" t="s">
        <v>7750</v>
      </c>
      <c r="C4620">
        <v>921494</v>
      </c>
      <c r="D4620">
        <f t="shared" si="72"/>
        <v>4</v>
      </c>
    </row>
    <row r="4621" spans="1:4" x14ac:dyDescent="0.25">
      <c r="A4621" t="s">
        <v>7751</v>
      </c>
      <c r="B4621" t="s">
        <v>7752</v>
      </c>
      <c r="C4621">
        <v>921477</v>
      </c>
      <c r="D4621">
        <f t="shared" si="72"/>
        <v>4</v>
      </c>
    </row>
    <row r="4622" spans="1:4" x14ac:dyDescent="0.25">
      <c r="A4622" t="s">
        <v>7753</v>
      </c>
      <c r="B4622" t="s">
        <v>7754</v>
      </c>
      <c r="C4622">
        <v>921460</v>
      </c>
      <c r="D4622">
        <f t="shared" si="72"/>
        <v>3</v>
      </c>
    </row>
    <row r="4623" spans="1:4" x14ac:dyDescent="0.25">
      <c r="A4623" t="s">
        <v>7755</v>
      </c>
      <c r="B4623" t="s">
        <v>7756</v>
      </c>
      <c r="C4623">
        <v>921443</v>
      </c>
      <c r="D4623">
        <f t="shared" si="72"/>
        <v>4</v>
      </c>
    </row>
    <row r="4624" spans="1:4" x14ac:dyDescent="0.25">
      <c r="A4624" t="s">
        <v>7753</v>
      </c>
      <c r="B4624" t="s">
        <v>7757</v>
      </c>
      <c r="C4624">
        <v>921426</v>
      </c>
      <c r="D4624">
        <f t="shared" si="72"/>
        <v>4</v>
      </c>
    </row>
    <row r="4625" spans="1:4" x14ac:dyDescent="0.25">
      <c r="A4625" t="s">
        <v>7758</v>
      </c>
      <c r="B4625" t="s">
        <v>7757</v>
      </c>
      <c r="C4625">
        <v>921409</v>
      </c>
      <c r="D4625">
        <f t="shared" si="72"/>
        <v>4</v>
      </c>
    </row>
    <row r="4626" spans="1:4" x14ac:dyDescent="0.25">
      <c r="A4626" t="s">
        <v>7742</v>
      </c>
      <c r="B4626" t="s">
        <v>7759</v>
      </c>
      <c r="C4626">
        <v>921392</v>
      </c>
      <c r="D4626">
        <f t="shared" si="72"/>
        <v>3</v>
      </c>
    </row>
    <row r="4627" spans="1:4" x14ac:dyDescent="0.25">
      <c r="A4627" t="s">
        <v>7760</v>
      </c>
      <c r="B4627" t="s">
        <v>7761</v>
      </c>
      <c r="C4627">
        <v>921375</v>
      </c>
      <c r="D4627">
        <f t="shared" si="72"/>
        <v>4</v>
      </c>
    </row>
    <row r="4628" spans="1:4" x14ac:dyDescent="0.25">
      <c r="A4628" t="s">
        <v>7762</v>
      </c>
      <c r="B4628" t="s">
        <v>7763</v>
      </c>
      <c r="C4628">
        <v>921358</v>
      </c>
      <c r="D4628">
        <f t="shared" si="72"/>
        <v>3</v>
      </c>
    </row>
    <row r="4629" spans="1:4" x14ac:dyDescent="0.25">
      <c r="A4629" t="s">
        <v>7762</v>
      </c>
      <c r="B4629" t="s">
        <v>7764</v>
      </c>
      <c r="C4629">
        <v>921341</v>
      </c>
      <c r="D4629">
        <f t="shared" si="72"/>
        <v>4</v>
      </c>
    </row>
    <row r="4630" spans="1:4" x14ac:dyDescent="0.25">
      <c r="A4630" t="s">
        <v>7765</v>
      </c>
      <c r="B4630" t="s">
        <v>7766</v>
      </c>
      <c r="C4630">
        <v>921324</v>
      </c>
      <c r="D4630">
        <f t="shared" si="72"/>
        <v>3</v>
      </c>
    </row>
    <row r="4631" spans="1:4" x14ac:dyDescent="0.25">
      <c r="A4631" t="s">
        <v>7767</v>
      </c>
      <c r="B4631" t="s">
        <v>7768</v>
      </c>
      <c r="C4631">
        <v>921307</v>
      </c>
      <c r="D4631">
        <f t="shared" si="72"/>
        <v>4</v>
      </c>
    </row>
    <row r="4632" spans="1:4" x14ac:dyDescent="0.25">
      <c r="A4632" t="s">
        <v>7769</v>
      </c>
      <c r="B4632" t="s">
        <v>7768</v>
      </c>
      <c r="C4632">
        <v>921290</v>
      </c>
      <c r="D4632">
        <f t="shared" si="72"/>
        <v>4</v>
      </c>
    </row>
    <row r="4633" spans="1:4" x14ac:dyDescent="0.25">
      <c r="A4633" t="s">
        <v>7770</v>
      </c>
      <c r="B4633" t="s">
        <v>7768</v>
      </c>
      <c r="C4633">
        <v>921273</v>
      </c>
      <c r="D4633">
        <f t="shared" si="72"/>
        <v>4</v>
      </c>
    </row>
    <row r="4634" spans="1:4" x14ac:dyDescent="0.25">
      <c r="A4634" t="s">
        <v>7771</v>
      </c>
      <c r="B4634" t="s">
        <v>7772</v>
      </c>
      <c r="C4634">
        <v>921256</v>
      </c>
      <c r="D4634">
        <f t="shared" si="72"/>
        <v>4</v>
      </c>
    </row>
    <row r="4635" spans="1:4" x14ac:dyDescent="0.25">
      <c r="A4635" t="s">
        <v>7773</v>
      </c>
      <c r="B4635" t="s">
        <v>7774</v>
      </c>
      <c r="C4635">
        <v>921239</v>
      </c>
      <c r="D4635">
        <f t="shared" si="72"/>
        <v>4</v>
      </c>
    </row>
    <row r="4636" spans="1:4" x14ac:dyDescent="0.25">
      <c r="A4636" t="s">
        <v>7775</v>
      </c>
      <c r="B4636" t="s">
        <v>7776</v>
      </c>
      <c r="C4636">
        <v>921222</v>
      </c>
      <c r="D4636">
        <f t="shared" si="72"/>
        <v>4</v>
      </c>
    </row>
    <row r="4637" spans="1:4" x14ac:dyDescent="0.25">
      <c r="A4637" t="s">
        <v>7777</v>
      </c>
      <c r="B4637" t="s">
        <v>7776</v>
      </c>
      <c r="C4637">
        <v>921205</v>
      </c>
      <c r="D4637">
        <f t="shared" si="72"/>
        <v>4</v>
      </c>
    </row>
    <row r="4638" spans="1:4" x14ac:dyDescent="0.25">
      <c r="A4638" t="s">
        <v>7778</v>
      </c>
      <c r="B4638" t="s">
        <v>7779</v>
      </c>
      <c r="C4638">
        <v>921188</v>
      </c>
      <c r="D4638">
        <f t="shared" si="72"/>
        <v>4</v>
      </c>
    </row>
    <row r="4639" spans="1:4" x14ac:dyDescent="0.25">
      <c r="A4639" t="s">
        <v>7780</v>
      </c>
      <c r="B4639" t="s">
        <v>7781</v>
      </c>
      <c r="C4639">
        <v>921171</v>
      </c>
      <c r="D4639">
        <f t="shared" si="72"/>
        <v>4</v>
      </c>
    </row>
    <row r="4640" spans="1:4" x14ac:dyDescent="0.25">
      <c r="A4640" t="s">
        <v>7782</v>
      </c>
      <c r="B4640" t="s">
        <v>7781</v>
      </c>
      <c r="C4640">
        <v>921154</v>
      </c>
      <c r="D4640">
        <f t="shared" si="72"/>
        <v>4</v>
      </c>
    </row>
    <row r="4641" spans="1:4" x14ac:dyDescent="0.25">
      <c r="A4641" t="s">
        <v>7783</v>
      </c>
      <c r="B4641" t="s">
        <v>7784</v>
      </c>
      <c r="C4641">
        <v>921137</v>
      </c>
      <c r="D4641">
        <f t="shared" si="72"/>
        <v>4</v>
      </c>
    </row>
    <row r="4642" spans="1:4" x14ac:dyDescent="0.25">
      <c r="A4642" t="s">
        <v>7785</v>
      </c>
      <c r="B4642" t="s">
        <v>7786</v>
      </c>
      <c r="C4642">
        <v>921120</v>
      </c>
      <c r="D4642">
        <f t="shared" si="72"/>
        <v>4</v>
      </c>
    </row>
    <row r="4643" spans="1:4" x14ac:dyDescent="0.25">
      <c r="A4643" t="s">
        <v>7787</v>
      </c>
      <c r="B4643" t="s">
        <v>7788</v>
      </c>
      <c r="C4643">
        <v>921103</v>
      </c>
      <c r="D4643">
        <f t="shared" si="72"/>
        <v>4</v>
      </c>
    </row>
    <row r="4644" spans="1:4" x14ac:dyDescent="0.25">
      <c r="A4644" t="s">
        <v>7789</v>
      </c>
      <c r="B4644" t="s">
        <v>7790</v>
      </c>
      <c r="C4644">
        <v>921086</v>
      </c>
      <c r="D4644">
        <f t="shared" si="72"/>
        <v>4</v>
      </c>
    </row>
    <row r="4645" spans="1:4" x14ac:dyDescent="0.25">
      <c r="A4645" t="s">
        <v>7791</v>
      </c>
      <c r="B4645" t="s">
        <v>7792</v>
      </c>
      <c r="C4645">
        <v>921069</v>
      </c>
      <c r="D4645">
        <f t="shared" si="72"/>
        <v>4</v>
      </c>
    </row>
    <row r="4646" spans="1:4" x14ac:dyDescent="0.25">
      <c r="A4646" t="s">
        <v>7793</v>
      </c>
      <c r="B4646" t="s">
        <v>7794</v>
      </c>
      <c r="C4646">
        <v>921052</v>
      </c>
      <c r="D4646">
        <f t="shared" si="72"/>
        <v>4</v>
      </c>
    </row>
    <row r="4647" spans="1:4" x14ac:dyDescent="0.25">
      <c r="A4647" t="s">
        <v>7795</v>
      </c>
      <c r="B4647" t="s">
        <v>7794</v>
      </c>
      <c r="C4647">
        <v>921035</v>
      </c>
      <c r="D4647">
        <f t="shared" si="72"/>
        <v>4</v>
      </c>
    </row>
    <row r="4648" spans="1:4" x14ac:dyDescent="0.25">
      <c r="A4648" t="s">
        <v>7796</v>
      </c>
      <c r="B4648" t="s">
        <v>7797</v>
      </c>
      <c r="C4648">
        <v>921018</v>
      </c>
      <c r="D4648">
        <f t="shared" si="72"/>
        <v>4</v>
      </c>
    </row>
    <row r="4649" spans="1:4" x14ac:dyDescent="0.25">
      <c r="A4649" t="s">
        <v>7798</v>
      </c>
      <c r="B4649" t="s">
        <v>7799</v>
      </c>
      <c r="C4649">
        <v>921001</v>
      </c>
      <c r="D4649">
        <f t="shared" si="72"/>
        <v>4</v>
      </c>
    </row>
    <row r="4650" spans="1:4" x14ac:dyDescent="0.25">
      <c r="A4650" t="s">
        <v>7800</v>
      </c>
      <c r="B4650" t="s">
        <v>7801</v>
      </c>
      <c r="C4650">
        <v>920984</v>
      </c>
      <c r="D4650">
        <f t="shared" si="72"/>
        <v>4</v>
      </c>
    </row>
    <row r="4651" spans="1:4" x14ac:dyDescent="0.25">
      <c r="A4651" t="s">
        <v>7802</v>
      </c>
      <c r="B4651" t="s">
        <v>7803</v>
      </c>
      <c r="C4651">
        <v>920967</v>
      </c>
      <c r="D4651">
        <f t="shared" si="72"/>
        <v>3</v>
      </c>
    </row>
    <row r="4652" spans="1:4" x14ac:dyDescent="0.25">
      <c r="A4652" t="s">
        <v>7802</v>
      </c>
      <c r="B4652" t="s">
        <v>7804</v>
      </c>
      <c r="C4652">
        <v>920950</v>
      </c>
      <c r="D4652">
        <f t="shared" si="72"/>
        <v>4</v>
      </c>
    </row>
    <row r="4653" spans="1:4" x14ac:dyDescent="0.25">
      <c r="A4653" t="s">
        <v>7805</v>
      </c>
      <c r="B4653" t="s">
        <v>7804</v>
      </c>
      <c r="C4653">
        <v>920933</v>
      </c>
      <c r="D4653">
        <f t="shared" si="72"/>
        <v>4</v>
      </c>
    </row>
    <row r="4654" spans="1:4" x14ac:dyDescent="0.25">
      <c r="A4654" t="s">
        <v>7806</v>
      </c>
      <c r="B4654" t="s">
        <v>7807</v>
      </c>
      <c r="C4654">
        <v>920916</v>
      </c>
      <c r="D4654">
        <f t="shared" si="72"/>
        <v>4</v>
      </c>
    </row>
    <row r="4655" spans="1:4" x14ac:dyDescent="0.25">
      <c r="A4655" t="s">
        <v>7808</v>
      </c>
      <c r="B4655" t="s">
        <v>7809</v>
      </c>
      <c r="C4655">
        <v>920899</v>
      </c>
      <c r="D4655">
        <f t="shared" si="72"/>
        <v>4</v>
      </c>
    </row>
    <row r="4656" spans="1:4" x14ac:dyDescent="0.25">
      <c r="A4656" t="s">
        <v>7810</v>
      </c>
      <c r="B4656" t="s">
        <v>7811</v>
      </c>
      <c r="C4656">
        <v>920882</v>
      </c>
      <c r="D4656">
        <f t="shared" si="72"/>
        <v>4</v>
      </c>
    </row>
    <row r="4657" spans="1:4" x14ac:dyDescent="0.25">
      <c r="A4657" t="s">
        <v>7812</v>
      </c>
      <c r="B4657" t="s">
        <v>7813</v>
      </c>
      <c r="C4657">
        <v>920865</v>
      </c>
      <c r="D4657">
        <f t="shared" si="72"/>
        <v>4</v>
      </c>
    </row>
    <row r="4658" spans="1:4" x14ac:dyDescent="0.25">
      <c r="A4658" t="s">
        <v>7814</v>
      </c>
      <c r="B4658" t="s">
        <v>7815</v>
      </c>
      <c r="C4658">
        <v>920848</v>
      </c>
      <c r="D4658">
        <f t="shared" si="72"/>
        <v>4</v>
      </c>
    </row>
    <row r="4659" spans="1:4" x14ac:dyDescent="0.25">
      <c r="A4659" t="s">
        <v>7744</v>
      </c>
      <c r="B4659" t="s">
        <v>7816</v>
      </c>
      <c r="C4659">
        <v>920831</v>
      </c>
      <c r="D4659">
        <f t="shared" si="72"/>
        <v>3</v>
      </c>
    </row>
    <row r="4660" spans="1:4" x14ac:dyDescent="0.25">
      <c r="A4660" t="s">
        <v>7744</v>
      </c>
      <c r="B4660" t="s">
        <v>7817</v>
      </c>
      <c r="C4660">
        <v>920814</v>
      </c>
      <c r="D4660">
        <f t="shared" si="72"/>
        <v>4</v>
      </c>
    </row>
    <row r="4661" spans="1:4" x14ac:dyDescent="0.25">
      <c r="A4661" t="s">
        <v>7818</v>
      </c>
      <c r="B4661" t="s">
        <v>7817</v>
      </c>
      <c r="C4661">
        <v>920797</v>
      </c>
      <c r="D4661">
        <f t="shared" si="72"/>
        <v>4</v>
      </c>
    </row>
    <row r="4662" spans="1:4" x14ac:dyDescent="0.25">
      <c r="A4662" t="s">
        <v>7819</v>
      </c>
      <c r="B4662" t="s">
        <v>7820</v>
      </c>
      <c r="C4662">
        <v>920780</v>
      </c>
      <c r="D4662">
        <f t="shared" si="72"/>
        <v>4</v>
      </c>
    </row>
    <row r="4663" spans="1:4" x14ac:dyDescent="0.25">
      <c r="A4663" t="s">
        <v>7821</v>
      </c>
      <c r="B4663" t="s">
        <v>7822</v>
      </c>
      <c r="C4663">
        <v>920763</v>
      </c>
      <c r="D4663">
        <f t="shared" si="72"/>
        <v>4</v>
      </c>
    </row>
    <row r="4664" spans="1:4" x14ac:dyDescent="0.25">
      <c r="A4664" t="s">
        <v>7823</v>
      </c>
      <c r="B4664" t="s">
        <v>7824</v>
      </c>
      <c r="C4664">
        <v>920746</v>
      </c>
      <c r="D4664">
        <f t="shared" si="72"/>
        <v>4</v>
      </c>
    </row>
    <row r="4665" spans="1:4" x14ac:dyDescent="0.25">
      <c r="A4665" t="s">
        <v>7825</v>
      </c>
      <c r="B4665" t="s">
        <v>7826</v>
      </c>
      <c r="C4665">
        <v>920729</v>
      </c>
      <c r="D4665">
        <f t="shared" si="72"/>
        <v>4</v>
      </c>
    </row>
    <row r="4666" spans="1:4" x14ac:dyDescent="0.25">
      <c r="A4666" t="s">
        <v>7827</v>
      </c>
      <c r="B4666" t="s">
        <v>7828</v>
      </c>
      <c r="C4666">
        <v>920712</v>
      </c>
      <c r="D4666">
        <f t="shared" si="72"/>
        <v>4</v>
      </c>
    </row>
    <row r="4667" spans="1:4" x14ac:dyDescent="0.25">
      <c r="A4667" t="s">
        <v>7829</v>
      </c>
      <c r="B4667" t="s">
        <v>7830</v>
      </c>
      <c r="C4667">
        <v>920695</v>
      </c>
      <c r="D4667">
        <f t="shared" si="72"/>
        <v>4</v>
      </c>
    </row>
    <row r="4668" spans="1:4" x14ac:dyDescent="0.25">
      <c r="A4668" t="s">
        <v>7831</v>
      </c>
      <c r="B4668" t="s">
        <v>7832</v>
      </c>
      <c r="C4668">
        <v>920678</v>
      </c>
      <c r="D4668">
        <f t="shared" si="72"/>
        <v>4</v>
      </c>
    </row>
    <row r="4669" spans="1:4" x14ac:dyDescent="0.25">
      <c r="A4669" t="s">
        <v>7833</v>
      </c>
      <c r="B4669" t="s">
        <v>7832</v>
      </c>
      <c r="C4669">
        <v>920661</v>
      </c>
      <c r="D4669">
        <f t="shared" si="72"/>
        <v>4</v>
      </c>
    </row>
    <row r="4670" spans="1:4" x14ac:dyDescent="0.25">
      <c r="A4670" t="s">
        <v>7834</v>
      </c>
      <c r="B4670" t="s">
        <v>7835</v>
      </c>
      <c r="C4670">
        <v>920644</v>
      </c>
      <c r="D4670">
        <f t="shared" si="72"/>
        <v>2</v>
      </c>
    </row>
    <row r="4671" spans="1:4" x14ac:dyDescent="0.25">
      <c r="A4671" t="s">
        <v>7836</v>
      </c>
      <c r="B4671" t="s">
        <v>7835</v>
      </c>
      <c r="C4671">
        <v>920627</v>
      </c>
      <c r="D4671">
        <f t="shared" si="72"/>
        <v>2</v>
      </c>
    </row>
    <row r="4672" spans="1:4" x14ac:dyDescent="0.25">
      <c r="A4672" t="s">
        <v>7837</v>
      </c>
      <c r="B4672" t="s">
        <v>7838</v>
      </c>
      <c r="C4672">
        <v>920610</v>
      </c>
      <c r="D4672">
        <f t="shared" si="72"/>
        <v>3</v>
      </c>
    </row>
    <row r="4673" spans="1:4" x14ac:dyDescent="0.25">
      <c r="A4673" t="s">
        <v>7837</v>
      </c>
      <c r="B4673" t="s">
        <v>7839</v>
      </c>
      <c r="C4673">
        <v>920593</v>
      </c>
      <c r="D4673">
        <f t="shared" si="72"/>
        <v>4</v>
      </c>
    </row>
    <row r="4674" spans="1:4" x14ac:dyDescent="0.25">
      <c r="A4674" t="s">
        <v>7834</v>
      </c>
      <c r="B4674" t="s">
        <v>7840</v>
      </c>
      <c r="C4674">
        <v>920576</v>
      </c>
      <c r="D4674">
        <f t="shared" si="72"/>
        <v>3</v>
      </c>
    </row>
    <row r="4675" spans="1:4" x14ac:dyDescent="0.25">
      <c r="A4675" t="s">
        <v>7841</v>
      </c>
      <c r="B4675" t="s">
        <v>7842</v>
      </c>
      <c r="C4675">
        <v>920559</v>
      </c>
      <c r="D4675">
        <f t="shared" ref="D4675:D4738" si="73">LEN(B4675)</f>
        <v>4</v>
      </c>
    </row>
    <row r="4676" spans="1:4" x14ac:dyDescent="0.25">
      <c r="A4676" t="s">
        <v>7834</v>
      </c>
      <c r="B4676" t="s">
        <v>7843</v>
      </c>
      <c r="C4676">
        <v>920542</v>
      </c>
      <c r="D4676">
        <f t="shared" si="73"/>
        <v>4</v>
      </c>
    </row>
    <row r="4677" spans="1:4" x14ac:dyDescent="0.25">
      <c r="A4677" t="s">
        <v>7844</v>
      </c>
      <c r="B4677" t="s">
        <v>7845</v>
      </c>
      <c r="C4677">
        <v>920525</v>
      </c>
      <c r="D4677">
        <f t="shared" si="73"/>
        <v>3</v>
      </c>
    </row>
    <row r="4678" spans="1:4" x14ac:dyDescent="0.25">
      <c r="A4678" t="s">
        <v>7846</v>
      </c>
      <c r="B4678" t="s">
        <v>7847</v>
      </c>
      <c r="C4678">
        <v>920508</v>
      </c>
      <c r="D4678">
        <f t="shared" si="73"/>
        <v>4</v>
      </c>
    </row>
    <row r="4679" spans="1:4" x14ac:dyDescent="0.25">
      <c r="A4679" t="s">
        <v>7848</v>
      </c>
      <c r="B4679" t="s">
        <v>7849</v>
      </c>
      <c r="C4679">
        <v>920491</v>
      </c>
      <c r="D4679">
        <f t="shared" si="73"/>
        <v>4</v>
      </c>
    </row>
    <row r="4680" spans="1:4" x14ac:dyDescent="0.25">
      <c r="A4680" t="s">
        <v>7850</v>
      </c>
      <c r="B4680" t="s">
        <v>7851</v>
      </c>
      <c r="C4680">
        <v>920474</v>
      </c>
      <c r="D4680">
        <f t="shared" si="73"/>
        <v>3</v>
      </c>
    </row>
    <row r="4681" spans="1:4" x14ac:dyDescent="0.25">
      <c r="A4681" t="s">
        <v>7852</v>
      </c>
      <c r="B4681" t="s">
        <v>7853</v>
      </c>
      <c r="C4681">
        <v>920457</v>
      </c>
      <c r="D4681">
        <f t="shared" si="73"/>
        <v>3</v>
      </c>
    </row>
    <row r="4682" spans="1:4" x14ac:dyDescent="0.25">
      <c r="A4682" t="s">
        <v>7854</v>
      </c>
      <c r="B4682" t="s">
        <v>7855</v>
      </c>
      <c r="C4682">
        <v>920440</v>
      </c>
      <c r="D4682">
        <f t="shared" si="73"/>
        <v>4</v>
      </c>
    </row>
    <row r="4683" spans="1:4" x14ac:dyDescent="0.25">
      <c r="A4683" t="s">
        <v>7856</v>
      </c>
      <c r="B4683" t="s">
        <v>7855</v>
      </c>
      <c r="C4683">
        <v>920423</v>
      </c>
      <c r="D4683">
        <f t="shared" si="73"/>
        <v>4</v>
      </c>
    </row>
    <row r="4684" spans="1:4" x14ac:dyDescent="0.25">
      <c r="A4684" t="s">
        <v>7836</v>
      </c>
      <c r="B4684" t="s">
        <v>7857</v>
      </c>
      <c r="C4684">
        <v>920406</v>
      </c>
      <c r="D4684">
        <f t="shared" si="73"/>
        <v>3</v>
      </c>
    </row>
    <row r="4685" spans="1:4" x14ac:dyDescent="0.25">
      <c r="A4685" t="s">
        <v>7858</v>
      </c>
      <c r="B4685" t="s">
        <v>7857</v>
      </c>
      <c r="C4685">
        <v>920389</v>
      </c>
      <c r="D4685">
        <f t="shared" si="73"/>
        <v>3</v>
      </c>
    </row>
    <row r="4686" spans="1:4" x14ac:dyDescent="0.25">
      <c r="A4686" t="s">
        <v>7836</v>
      </c>
      <c r="B4686" t="s">
        <v>7859</v>
      </c>
      <c r="C4686">
        <v>920372</v>
      </c>
      <c r="D4686">
        <f t="shared" si="73"/>
        <v>4</v>
      </c>
    </row>
    <row r="4687" spans="1:4" x14ac:dyDescent="0.25">
      <c r="A4687" t="s">
        <v>7860</v>
      </c>
      <c r="B4687" t="s">
        <v>7859</v>
      </c>
      <c r="C4687">
        <v>920355</v>
      </c>
      <c r="D4687">
        <f t="shared" si="73"/>
        <v>4</v>
      </c>
    </row>
    <row r="4688" spans="1:4" x14ac:dyDescent="0.25">
      <c r="A4688" t="s">
        <v>7861</v>
      </c>
      <c r="B4688" t="s">
        <v>7862</v>
      </c>
      <c r="C4688">
        <v>920338</v>
      </c>
      <c r="D4688">
        <f t="shared" si="73"/>
        <v>4</v>
      </c>
    </row>
    <row r="4689" spans="1:4" x14ac:dyDescent="0.25">
      <c r="A4689" t="s">
        <v>7863</v>
      </c>
      <c r="B4689" t="s">
        <v>7864</v>
      </c>
      <c r="C4689">
        <v>920321</v>
      </c>
      <c r="D4689">
        <f t="shared" si="73"/>
        <v>4</v>
      </c>
    </row>
    <row r="4690" spans="1:4" x14ac:dyDescent="0.25">
      <c r="A4690" t="s">
        <v>7865</v>
      </c>
      <c r="B4690" t="s">
        <v>7866</v>
      </c>
      <c r="C4690">
        <v>920304</v>
      </c>
      <c r="D4690">
        <f t="shared" si="73"/>
        <v>3</v>
      </c>
    </row>
    <row r="4691" spans="1:4" x14ac:dyDescent="0.25">
      <c r="A4691" t="s">
        <v>7867</v>
      </c>
      <c r="B4691" t="s">
        <v>7866</v>
      </c>
      <c r="C4691">
        <v>920287</v>
      </c>
      <c r="D4691">
        <f t="shared" si="73"/>
        <v>3</v>
      </c>
    </row>
    <row r="4692" spans="1:4" x14ac:dyDescent="0.25">
      <c r="A4692" t="s">
        <v>7868</v>
      </c>
      <c r="B4692" t="s">
        <v>7869</v>
      </c>
      <c r="C4692">
        <v>920270</v>
      </c>
      <c r="D4692">
        <f t="shared" si="73"/>
        <v>4</v>
      </c>
    </row>
    <row r="4693" spans="1:4" x14ac:dyDescent="0.25">
      <c r="A4693" t="s">
        <v>7870</v>
      </c>
      <c r="B4693" t="s">
        <v>7871</v>
      </c>
      <c r="C4693">
        <v>920253</v>
      </c>
      <c r="D4693">
        <f t="shared" si="73"/>
        <v>2</v>
      </c>
    </row>
    <row r="4694" spans="1:4" x14ac:dyDescent="0.25">
      <c r="A4694" t="s">
        <v>7872</v>
      </c>
      <c r="B4694" t="s">
        <v>7871</v>
      </c>
      <c r="C4694">
        <v>920236</v>
      </c>
      <c r="D4694">
        <f t="shared" si="73"/>
        <v>2</v>
      </c>
    </row>
    <row r="4695" spans="1:4" x14ac:dyDescent="0.25">
      <c r="A4695" t="s">
        <v>7873</v>
      </c>
      <c r="B4695" t="s">
        <v>7874</v>
      </c>
      <c r="C4695">
        <v>920219</v>
      </c>
      <c r="D4695">
        <f t="shared" si="73"/>
        <v>3</v>
      </c>
    </row>
    <row r="4696" spans="1:4" x14ac:dyDescent="0.25">
      <c r="A4696" t="s">
        <v>7873</v>
      </c>
      <c r="B4696" t="s">
        <v>7875</v>
      </c>
      <c r="C4696">
        <v>920202</v>
      </c>
      <c r="D4696">
        <f t="shared" si="73"/>
        <v>4</v>
      </c>
    </row>
    <row r="4697" spans="1:4" x14ac:dyDescent="0.25">
      <c r="A4697" t="s">
        <v>7876</v>
      </c>
      <c r="B4697" t="s">
        <v>7877</v>
      </c>
      <c r="C4697">
        <v>920185</v>
      </c>
      <c r="D4697">
        <f t="shared" si="73"/>
        <v>4</v>
      </c>
    </row>
    <row r="4698" spans="1:4" x14ac:dyDescent="0.25">
      <c r="A4698" t="s">
        <v>7878</v>
      </c>
      <c r="B4698" t="s">
        <v>7879</v>
      </c>
      <c r="C4698">
        <v>920168</v>
      </c>
      <c r="D4698">
        <f t="shared" si="73"/>
        <v>4</v>
      </c>
    </row>
    <row r="4699" spans="1:4" x14ac:dyDescent="0.25">
      <c r="A4699" t="s">
        <v>7880</v>
      </c>
      <c r="B4699" t="s">
        <v>7881</v>
      </c>
      <c r="C4699">
        <v>920151</v>
      </c>
      <c r="D4699">
        <f t="shared" si="73"/>
        <v>4</v>
      </c>
    </row>
    <row r="4700" spans="1:4" x14ac:dyDescent="0.25">
      <c r="A4700" t="s">
        <v>7872</v>
      </c>
      <c r="B4700" t="s">
        <v>7882</v>
      </c>
      <c r="C4700">
        <v>920134</v>
      </c>
      <c r="D4700">
        <f t="shared" si="73"/>
        <v>3</v>
      </c>
    </row>
    <row r="4701" spans="1:4" x14ac:dyDescent="0.25">
      <c r="A4701" t="s">
        <v>7872</v>
      </c>
      <c r="B4701" t="s">
        <v>7883</v>
      </c>
      <c r="C4701">
        <v>920117</v>
      </c>
      <c r="D4701">
        <f t="shared" si="73"/>
        <v>4</v>
      </c>
    </row>
    <row r="4702" spans="1:4" x14ac:dyDescent="0.25">
      <c r="A4702" t="s">
        <v>7884</v>
      </c>
      <c r="B4702" t="s">
        <v>7885</v>
      </c>
      <c r="C4702">
        <v>920100</v>
      </c>
      <c r="D4702">
        <f t="shared" si="73"/>
        <v>4</v>
      </c>
    </row>
    <row r="4703" spans="1:4" x14ac:dyDescent="0.25">
      <c r="A4703" t="s">
        <v>7886</v>
      </c>
      <c r="B4703" t="s">
        <v>7887</v>
      </c>
      <c r="C4703">
        <v>920083</v>
      </c>
      <c r="D4703">
        <f t="shared" si="73"/>
        <v>4</v>
      </c>
    </row>
    <row r="4704" spans="1:4" x14ac:dyDescent="0.25">
      <c r="A4704" t="s">
        <v>7888</v>
      </c>
      <c r="B4704" t="s">
        <v>7889</v>
      </c>
      <c r="C4704">
        <v>920066</v>
      </c>
      <c r="D4704">
        <f t="shared" si="73"/>
        <v>4</v>
      </c>
    </row>
    <row r="4705" spans="1:4" x14ac:dyDescent="0.25">
      <c r="A4705" t="s">
        <v>7870</v>
      </c>
      <c r="B4705" t="s">
        <v>7890</v>
      </c>
      <c r="C4705">
        <v>920049</v>
      </c>
      <c r="D4705">
        <f t="shared" si="73"/>
        <v>3</v>
      </c>
    </row>
    <row r="4706" spans="1:4" x14ac:dyDescent="0.25">
      <c r="A4706" t="s">
        <v>7891</v>
      </c>
      <c r="B4706" t="s">
        <v>7892</v>
      </c>
      <c r="C4706">
        <v>920032</v>
      </c>
      <c r="D4706">
        <f t="shared" si="73"/>
        <v>4</v>
      </c>
    </row>
    <row r="4707" spans="1:4" x14ac:dyDescent="0.25">
      <c r="A4707" t="s">
        <v>7893</v>
      </c>
      <c r="B4707" t="s">
        <v>7894</v>
      </c>
      <c r="C4707">
        <v>920015</v>
      </c>
      <c r="D4707">
        <f t="shared" si="73"/>
        <v>3</v>
      </c>
    </row>
    <row r="4708" spans="1:4" x14ac:dyDescent="0.25">
      <c r="A4708" t="s">
        <v>7893</v>
      </c>
      <c r="B4708" t="s">
        <v>7895</v>
      </c>
      <c r="C4708">
        <v>919998</v>
      </c>
      <c r="D4708">
        <f t="shared" si="73"/>
        <v>4</v>
      </c>
    </row>
    <row r="4709" spans="1:4" x14ac:dyDescent="0.25">
      <c r="A4709" t="s">
        <v>7896</v>
      </c>
      <c r="B4709" t="s">
        <v>7895</v>
      </c>
      <c r="C4709">
        <v>919981</v>
      </c>
      <c r="D4709">
        <f t="shared" si="73"/>
        <v>4</v>
      </c>
    </row>
    <row r="4710" spans="1:4" x14ac:dyDescent="0.25">
      <c r="A4710" t="s">
        <v>7897</v>
      </c>
      <c r="B4710" t="s">
        <v>7898</v>
      </c>
      <c r="C4710">
        <v>919964</v>
      </c>
      <c r="D4710">
        <f t="shared" si="73"/>
        <v>4</v>
      </c>
    </row>
    <row r="4711" spans="1:4" x14ac:dyDescent="0.25">
      <c r="A4711" t="s">
        <v>7899</v>
      </c>
      <c r="B4711" t="s">
        <v>7898</v>
      </c>
      <c r="C4711">
        <v>919947</v>
      </c>
      <c r="D4711">
        <f t="shared" si="73"/>
        <v>4</v>
      </c>
    </row>
    <row r="4712" spans="1:4" x14ac:dyDescent="0.25">
      <c r="A4712" t="s">
        <v>7900</v>
      </c>
      <c r="B4712" t="s">
        <v>7901</v>
      </c>
      <c r="C4712">
        <v>919930</v>
      </c>
      <c r="D4712">
        <f t="shared" si="73"/>
        <v>4</v>
      </c>
    </row>
    <row r="4713" spans="1:4" x14ac:dyDescent="0.25">
      <c r="A4713" t="s">
        <v>7902</v>
      </c>
      <c r="B4713" t="s">
        <v>7903</v>
      </c>
      <c r="C4713">
        <v>919913</v>
      </c>
      <c r="D4713">
        <f t="shared" si="73"/>
        <v>2</v>
      </c>
    </row>
    <row r="4714" spans="1:4" x14ac:dyDescent="0.25">
      <c r="A4714" t="s">
        <v>7904</v>
      </c>
      <c r="B4714" t="s">
        <v>7903</v>
      </c>
      <c r="C4714">
        <v>919896</v>
      </c>
      <c r="D4714">
        <f t="shared" si="73"/>
        <v>2</v>
      </c>
    </row>
    <row r="4715" spans="1:4" x14ac:dyDescent="0.25">
      <c r="A4715" t="s">
        <v>7905</v>
      </c>
      <c r="B4715" t="s">
        <v>7906</v>
      </c>
      <c r="C4715">
        <v>919879</v>
      </c>
      <c r="D4715">
        <f t="shared" si="73"/>
        <v>4</v>
      </c>
    </row>
    <row r="4716" spans="1:4" x14ac:dyDescent="0.25">
      <c r="A4716" t="s">
        <v>7907</v>
      </c>
      <c r="B4716" t="s">
        <v>7908</v>
      </c>
      <c r="C4716">
        <v>919862</v>
      </c>
      <c r="D4716">
        <f t="shared" si="73"/>
        <v>4</v>
      </c>
    </row>
    <row r="4717" spans="1:4" x14ac:dyDescent="0.25">
      <c r="A4717" t="s">
        <v>7909</v>
      </c>
      <c r="B4717" t="s">
        <v>7910</v>
      </c>
      <c r="C4717">
        <v>919845</v>
      </c>
      <c r="D4717">
        <f t="shared" si="73"/>
        <v>3</v>
      </c>
    </row>
    <row r="4718" spans="1:4" x14ac:dyDescent="0.25">
      <c r="A4718" t="s">
        <v>7909</v>
      </c>
      <c r="B4718" t="s">
        <v>7911</v>
      </c>
      <c r="C4718">
        <v>919828</v>
      </c>
      <c r="D4718">
        <f t="shared" si="73"/>
        <v>4</v>
      </c>
    </row>
    <row r="4719" spans="1:4" x14ac:dyDescent="0.25">
      <c r="A4719" t="s">
        <v>7912</v>
      </c>
      <c r="B4719" t="s">
        <v>7911</v>
      </c>
      <c r="C4719">
        <v>919811</v>
      </c>
      <c r="D4719">
        <f t="shared" si="73"/>
        <v>4</v>
      </c>
    </row>
    <row r="4720" spans="1:4" x14ac:dyDescent="0.25">
      <c r="A4720" t="s">
        <v>7913</v>
      </c>
      <c r="B4720" t="s">
        <v>7914</v>
      </c>
      <c r="C4720">
        <v>919794</v>
      </c>
      <c r="D4720">
        <f t="shared" si="73"/>
        <v>4</v>
      </c>
    </row>
    <row r="4721" spans="1:4" x14ac:dyDescent="0.25">
      <c r="A4721" t="s">
        <v>7904</v>
      </c>
      <c r="B4721" t="s">
        <v>7915</v>
      </c>
      <c r="C4721">
        <v>919777</v>
      </c>
      <c r="D4721">
        <f t="shared" si="73"/>
        <v>3</v>
      </c>
    </row>
    <row r="4722" spans="1:4" x14ac:dyDescent="0.25">
      <c r="A4722" t="s">
        <v>7916</v>
      </c>
      <c r="B4722" t="s">
        <v>7917</v>
      </c>
      <c r="C4722">
        <v>919760</v>
      </c>
      <c r="D4722">
        <f t="shared" si="73"/>
        <v>4</v>
      </c>
    </row>
    <row r="4723" spans="1:4" x14ac:dyDescent="0.25">
      <c r="A4723" t="s">
        <v>7918</v>
      </c>
      <c r="B4723" t="s">
        <v>7917</v>
      </c>
      <c r="C4723">
        <v>919743</v>
      </c>
      <c r="D4723">
        <f t="shared" si="73"/>
        <v>4</v>
      </c>
    </row>
    <row r="4724" spans="1:4" x14ac:dyDescent="0.25">
      <c r="A4724" t="s">
        <v>7904</v>
      </c>
      <c r="B4724" t="s">
        <v>7919</v>
      </c>
      <c r="C4724">
        <v>919726</v>
      </c>
      <c r="D4724">
        <f t="shared" si="73"/>
        <v>4</v>
      </c>
    </row>
    <row r="4725" spans="1:4" x14ac:dyDescent="0.25">
      <c r="A4725" t="s">
        <v>7920</v>
      </c>
      <c r="B4725" t="s">
        <v>7921</v>
      </c>
      <c r="C4725">
        <v>919709</v>
      </c>
      <c r="D4725">
        <f t="shared" si="73"/>
        <v>3</v>
      </c>
    </row>
    <row r="4726" spans="1:4" x14ac:dyDescent="0.25">
      <c r="A4726" t="s">
        <v>7922</v>
      </c>
      <c r="B4726" t="s">
        <v>7923</v>
      </c>
      <c r="C4726">
        <v>919692</v>
      </c>
      <c r="D4726">
        <f t="shared" si="73"/>
        <v>4</v>
      </c>
    </row>
    <row r="4727" spans="1:4" x14ac:dyDescent="0.25">
      <c r="A4727" t="s">
        <v>7920</v>
      </c>
      <c r="B4727" t="s">
        <v>7924</v>
      </c>
      <c r="C4727">
        <v>919675</v>
      </c>
      <c r="D4727">
        <f t="shared" si="73"/>
        <v>4</v>
      </c>
    </row>
    <row r="4728" spans="1:4" x14ac:dyDescent="0.25">
      <c r="A4728" t="s">
        <v>7925</v>
      </c>
      <c r="B4728" t="s">
        <v>7924</v>
      </c>
      <c r="C4728">
        <v>919658</v>
      </c>
      <c r="D4728">
        <f t="shared" si="73"/>
        <v>4</v>
      </c>
    </row>
    <row r="4729" spans="1:4" x14ac:dyDescent="0.25">
      <c r="A4729" t="s">
        <v>7926</v>
      </c>
      <c r="B4729" t="s">
        <v>7924</v>
      </c>
      <c r="C4729">
        <v>919641</v>
      </c>
      <c r="D4729">
        <f t="shared" si="73"/>
        <v>4</v>
      </c>
    </row>
    <row r="4730" spans="1:4" x14ac:dyDescent="0.25">
      <c r="A4730" t="s">
        <v>7927</v>
      </c>
      <c r="B4730" t="s">
        <v>7928</v>
      </c>
      <c r="C4730">
        <v>919624</v>
      </c>
      <c r="D4730">
        <f t="shared" si="73"/>
        <v>4</v>
      </c>
    </row>
    <row r="4731" spans="1:4" x14ac:dyDescent="0.25">
      <c r="A4731" t="s">
        <v>7929</v>
      </c>
      <c r="B4731" t="s">
        <v>7930</v>
      </c>
      <c r="C4731">
        <v>919607</v>
      </c>
      <c r="D4731">
        <f t="shared" si="73"/>
        <v>4</v>
      </c>
    </row>
    <row r="4732" spans="1:4" x14ac:dyDescent="0.25">
      <c r="A4732" t="s">
        <v>7931</v>
      </c>
      <c r="B4732" t="s">
        <v>7932</v>
      </c>
      <c r="C4732">
        <v>919590</v>
      </c>
      <c r="D4732">
        <f t="shared" si="73"/>
        <v>4</v>
      </c>
    </row>
    <row r="4733" spans="1:4" x14ac:dyDescent="0.25">
      <c r="A4733" t="s">
        <v>7933</v>
      </c>
      <c r="B4733" t="s">
        <v>7934</v>
      </c>
      <c r="C4733">
        <v>919573</v>
      </c>
      <c r="D4733">
        <f t="shared" si="73"/>
        <v>4</v>
      </c>
    </row>
    <row r="4734" spans="1:4" x14ac:dyDescent="0.25">
      <c r="A4734" t="s">
        <v>7935</v>
      </c>
      <c r="B4734" t="s">
        <v>7936</v>
      </c>
      <c r="C4734">
        <v>919556</v>
      </c>
      <c r="D4734">
        <f t="shared" si="73"/>
        <v>4</v>
      </c>
    </row>
    <row r="4735" spans="1:4" x14ac:dyDescent="0.25">
      <c r="A4735" t="s">
        <v>7937</v>
      </c>
      <c r="B4735" t="s">
        <v>7938</v>
      </c>
      <c r="C4735">
        <v>919539</v>
      </c>
      <c r="D4735">
        <f t="shared" si="73"/>
        <v>4</v>
      </c>
    </row>
    <row r="4736" spans="1:4" x14ac:dyDescent="0.25">
      <c r="A4736" t="s">
        <v>7939</v>
      </c>
      <c r="B4736" t="s">
        <v>7940</v>
      </c>
      <c r="C4736">
        <v>919522</v>
      </c>
      <c r="D4736">
        <f t="shared" si="73"/>
        <v>3</v>
      </c>
    </row>
    <row r="4737" spans="1:4" x14ac:dyDescent="0.25">
      <c r="A4737" t="s">
        <v>7941</v>
      </c>
      <c r="B4737" t="s">
        <v>7942</v>
      </c>
      <c r="C4737">
        <v>919505</v>
      </c>
      <c r="D4737">
        <f t="shared" si="73"/>
        <v>4</v>
      </c>
    </row>
    <row r="4738" spans="1:4" x14ac:dyDescent="0.25">
      <c r="A4738" t="s">
        <v>7939</v>
      </c>
      <c r="B4738" t="s">
        <v>7943</v>
      </c>
      <c r="C4738">
        <v>919488</v>
      </c>
      <c r="D4738">
        <f t="shared" si="73"/>
        <v>4</v>
      </c>
    </row>
    <row r="4739" spans="1:4" x14ac:dyDescent="0.25">
      <c r="A4739" t="s">
        <v>7944</v>
      </c>
      <c r="B4739" t="s">
        <v>7945</v>
      </c>
      <c r="C4739">
        <v>919471</v>
      </c>
      <c r="D4739">
        <f t="shared" ref="D4739:D4802" si="74">LEN(B4739)</f>
        <v>3</v>
      </c>
    </row>
    <row r="4740" spans="1:4" x14ac:dyDescent="0.25">
      <c r="A4740" t="s">
        <v>7944</v>
      </c>
      <c r="B4740" t="s">
        <v>7946</v>
      </c>
      <c r="C4740">
        <v>919454</v>
      </c>
      <c r="D4740">
        <f t="shared" si="74"/>
        <v>4</v>
      </c>
    </row>
    <row r="4741" spans="1:4" x14ac:dyDescent="0.25">
      <c r="A4741" t="s">
        <v>7902</v>
      </c>
      <c r="B4741" t="s">
        <v>7947</v>
      </c>
      <c r="C4741">
        <v>919437</v>
      </c>
      <c r="D4741">
        <f t="shared" si="74"/>
        <v>3</v>
      </c>
    </row>
    <row r="4742" spans="1:4" x14ac:dyDescent="0.25">
      <c r="A4742" t="s">
        <v>7948</v>
      </c>
      <c r="B4742" t="s">
        <v>7949</v>
      </c>
      <c r="C4742">
        <v>919420</v>
      </c>
      <c r="D4742">
        <f t="shared" si="74"/>
        <v>4</v>
      </c>
    </row>
    <row r="4743" spans="1:4" x14ac:dyDescent="0.25">
      <c r="A4743" t="s">
        <v>7950</v>
      </c>
      <c r="B4743" t="s">
        <v>7951</v>
      </c>
      <c r="C4743">
        <v>919403</v>
      </c>
      <c r="D4743">
        <f t="shared" si="74"/>
        <v>4</v>
      </c>
    </row>
    <row r="4744" spans="1:4" x14ac:dyDescent="0.25">
      <c r="A4744" t="s">
        <v>7952</v>
      </c>
      <c r="B4744" t="s">
        <v>7953</v>
      </c>
      <c r="C4744">
        <v>919386</v>
      </c>
      <c r="D4744">
        <f t="shared" si="74"/>
        <v>4</v>
      </c>
    </row>
    <row r="4745" spans="1:4" x14ac:dyDescent="0.25">
      <c r="A4745" t="s">
        <v>7954</v>
      </c>
      <c r="B4745" t="s">
        <v>7955</v>
      </c>
      <c r="C4745">
        <v>919369</v>
      </c>
      <c r="D4745">
        <f t="shared" si="74"/>
        <v>4</v>
      </c>
    </row>
    <row r="4746" spans="1:4" x14ac:dyDescent="0.25">
      <c r="A4746" t="s">
        <v>7956</v>
      </c>
      <c r="B4746" t="s">
        <v>7957</v>
      </c>
      <c r="C4746">
        <v>919352</v>
      </c>
      <c r="D4746">
        <f t="shared" si="74"/>
        <v>4</v>
      </c>
    </row>
    <row r="4747" spans="1:4" x14ac:dyDescent="0.25">
      <c r="A4747" t="s">
        <v>7958</v>
      </c>
      <c r="B4747" t="s">
        <v>7959</v>
      </c>
      <c r="C4747">
        <v>919335</v>
      </c>
      <c r="D4747">
        <f t="shared" si="74"/>
        <v>4</v>
      </c>
    </row>
    <row r="4748" spans="1:4" x14ac:dyDescent="0.25">
      <c r="A4748" t="s">
        <v>7960</v>
      </c>
      <c r="B4748" t="s">
        <v>7959</v>
      </c>
      <c r="C4748">
        <v>919318</v>
      </c>
      <c r="D4748">
        <f t="shared" si="74"/>
        <v>4</v>
      </c>
    </row>
    <row r="4749" spans="1:4" x14ac:dyDescent="0.25">
      <c r="A4749" t="s">
        <v>7961</v>
      </c>
      <c r="B4749" t="s">
        <v>7962</v>
      </c>
      <c r="C4749">
        <v>919301</v>
      </c>
      <c r="D4749">
        <f t="shared" si="74"/>
        <v>4</v>
      </c>
    </row>
    <row r="4750" spans="1:4" x14ac:dyDescent="0.25">
      <c r="A4750" t="s">
        <v>7902</v>
      </c>
      <c r="B4750" t="s">
        <v>7963</v>
      </c>
      <c r="C4750">
        <v>919284</v>
      </c>
      <c r="D4750">
        <f t="shared" si="74"/>
        <v>4</v>
      </c>
    </row>
    <row r="4751" spans="1:4" x14ac:dyDescent="0.25">
      <c r="A4751" t="s">
        <v>7964</v>
      </c>
      <c r="B4751" t="s">
        <v>7963</v>
      </c>
      <c r="C4751">
        <v>919267</v>
      </c>
      <c r="D4751">
        <f t="shared" si="74"/>
        <v>4</v>
      </c>
    </row>
    <row r="4752" spans="1:4" x14ac:dyDescent="0.25">
      <c r="A4752" t="s">
        <v>7965</v>
      </c>
      <c r="B4752" t="s">
        <v>7963</v>
      </c>
      <c r="C4752">
        <v>919250</v>
      </c>
      <c r="D4752">
        <f t="shared" si="74"/>
        <v>4</v>
      </c>
    </row>
    <row r="4753" spans="1:4" x14ac:dyDescent="0.25">
      <c r="A4753" t="s">
        <v>7966</v>
      </c>
      <c r="B4753" t="s">
        <v>7963</v>
      </c>
      <c r="C4753">
        <v>919233</v>
      </c>
      <c r="D4753">
        <f t="shared" si="74"/>
        <v>4</v>
      </c>
    </row>
    <row r="4754" spans="1:4" x14ac:dyDescent="0.25">
      <c r="A4754" t="s">
        <v>7967</v>
      </c>
      <c r="B4754" t="s">
        <v>7968</v>
      </c>
      <c r="C4754">
        <v>919216</v>
      </c>
      <c r="D4754">
        <f t="shared" si="74"/>
        <v>4</v>
      </c>
    </row>
    <row r="4755" spans="1:4" x14ac:dyDescent="0.25">
      <c r="A4755" t="s">
        <v>7969</v>
      </c>
      <c r="B4755" t="s">
        <v>7968</v>
      </c>
      <c r="C4755">
        <v>919199</v>
      </c>
      <c r="D4755">
        <f t="shared" si="74"/>
        <v>4</v>
      </c>
    </row>
    <row r="4756" spans="1:4" x14ac:dyDescent="0.25">
      <c r="A4756" t="s">
        <v>7970</v>
      </c>
      <c r="B4756" t="s">
        <v>7971</v>
      </c>
      <c r="C4756">
        <v>919182</v>
      </c>
      <c r="D4756">
        <f t="shared" si="74"/>
        <v>4</v>
      </c>
    </row>
    <row r="4757" spans="1:4" x14ac:dyDescent="0.25">
      <c r="A4757" t="s">
        <v>7972</v>
      </c>
      <c r="B4757" t="s">
        <v>7973</v>
      </c>
      <c r="C4757">
        <v>919165</v>
      </c>
      <c r="D4757">
        <f t="shared" si="74"/>
        <v>4</v>
      </c>
    </row>
    <row r="4758" spans="1:4" x14ac:dyDescent="0.25">
      <c r="A4758" t="s">
        <v>7974</v>
      </c>
      <c r="B4758" t="s">
        <v>7975</v>
      </c>
      <c r="C4758">
        <v>919148</v>
      </c>
      <c r="D4758">
        <f t="shared" si="74"/>
        <v>4</v>
      </c>
    </row>
    <row r="4759" spans="1:4" x14ac:dyDescent="0.25">
      <c r="A4759" t="s">
        <v>7976</v>
      </c>
      <c r="B4759" t="s">
        <v>7977</v>
      </c>
      <c r="C4759">
        <v>919131</v>
      </c>
      <c r="D4759">
        <f t="shared" si="74"/>
        <v>4</v>
      </c>
    </row>
    <row r="4760" spans="1:4" x14ac:dyDescent="0.25">
      <c r="A4760" t="s">
        <v>7978</v>
      </c>
      <c r="B4760" t="s">
        <v>7977</v>
      </c>
      <c r="C4760">
        <v>919114</v>
      </c>
      <c r="D4760">
        <f t="shared" si="74"/>
        <v>4</v>
      </c>
    </row>
    <row r="4761" spans="1:4" x14ac:dyDescent="0.25">
      <c r="A4761" t="s">
        <v>7979</v>
      </c>
      <c r="B4761" t="s">
        <v>7980</v>
      </c>
      <c r="C4761">
        <v>919097</v>
      </c>
      <c r="D4761">
        <f t="shared" si="74"/>
        <v>4</v>
      </c>
    </row>
    <row r="4762" spans="1:4" x14ac:dyDescent="0.25">
      <c r="A4762" t="s">
        <v>7981</v>
      </c>
      <c r="B4762" t="s">
        <v>7982</v>
      </c>
      <c r="C4762">
        <v>919080</v>
      </c>
      <c r="D4762">
        <f t="shared" si="74"/>
        <v>4</v>
      </c>
    </row>
    <row r="4763" spans="1:4" x14ac:dyDescent="0.25">
      <c r="A4763" t="s">
        <v>7983</v>
      </c>
      <c r="B4763" t="s">
        <v>7982</v>
      </c>
      <c r="C4763">
        <v>919063</v>
      </c>
      <c r="D4763">
        <f t="shared" si="74"/>
        <v>4</v>
      </c>
    </row>
    <row r="4764" spans="1:4" x14ac:dyDescent="0.25">
      <c r="A4764" t="s">
        <v>7984</v>
      </c>
      <c r="B4764" t="s">
        <v>7985</v>
      </c>
      <c r="C4764">
        <v>919046</v>
      </c>
      <c r="D4764">
        <f t="shared" si="74"/>
        <v>3</v>
      </c>
    </row>
    <row r="4765" spans="1:4" x14ac:dyDescent="0.25">
      <c r="A4765" t="s">
        <v>7984</v>
      </c>
      <c r="B4765" t="s">
        <v>7986</v>
      </c>
      <c r="C4765">
        <v>919029</v>
      </c>
      <c r="D4765">
        <f t="shared" si="74"/>
        <v>4</v>
      </c>
    </row>
    <row r="4766" spans="1:4" x14ac:dyDescent="0.25">
      <c r="A4766" t="s">
        <v>7987</v>
      </c>
      <c r="B4766" t="s">
        <v>7988</v>
      </c>
      <c r="C4766">
        <v>919012</v>
      </c>
      <c r="D4766">
        <f t="shared" si="74"/>
        <v>4</v>
      </c>
    </row>
    <row r="4767" spans="1:4" x14ac:dyDescent="0.25">
      <c r="A4767" t="s">
        <v>7989</v>
      </c>
      <c r="B4767" t="s">
        <v>7990</v>
      </c>
      <c r="C4767">
        <v>918995</v>
      </c>
      <c r="D4767">
        <f t="shared" si="74"/>
        <v>4</v>
      </c>
    </row>
    <row r="4768" spans="1:4" x14ac:dyDescent="0.25">
      <c r="A4768" t="s">
        <v>7991</v>
      </c>
      <c r="B4768" t="s">
        <v>7992</v>
      </c>
      <c r="C4768">
        <v>918978</v>
      </c>
      <c r="D4768">
        <f t="shared" si="74"/>
        <v>4</v>
      </c>
    </row>
    <row r="4769" spans="1:4" x14ac:dyDescent="0.25">
      <c r="A4769" t="s">
        <v>7993</v>
      </c>
      <c r="B4769" t="s">
        <v>7994</v>
      </c>
      <c r="C4769">
        <v>918961</v>
      </c>
      <c r="D4769">
        <f t="shared" si="74"/>
        <v>3</v>
      </c>
    </row>
    <row r="4770" spans="1:4" x14ac:dyDescent="0.25">
      <c r="A4770" t="s">
        <v>7993</v>
      </c>
      <c r="B4770" t="s">
        <v>7995</v>
      </c>
      <c r="C4770">
        <v>918944</v>
      </c>
      <c r="D4770">
        <f t="shared" si="74"/>
        <v>4</v>
      </c>
    </row>
    <row r="4771" spans="1:4" x14ac:dyDescent="0.25">
      <c r="A4771" t="s">
        <v>7996</v>
      </c>
      <c r="B4771" t="s">
        <v>7997</v>
      </c>
      <c r="C4771">
        <v>918927</v>
      </c>
      <c r="D4771">
        <f t="shared" si="74"/>
        <v>3</v>
      </c>
    </row>
    <row r="4772" spans="1:4" x14ac:dyDescent="0.25">
      <c r="A4772" t="s">
        <v>7998</v>
      </c>
      <c r="B4772" t="s">
        <v>7997</v>
      </c>
      <c r="C4772">
        <v>918910</v>
      </c>
      <c r="D4772">
        <f t="shared" si="74"/>
        <v>3</v>
      </c>
    </row>
    <row r="4773" spans="1:4" x14ac:dyDescent="0.25">
      <c r="A4773" t="s">
        <v>7996</v>
      </c>
      <c r="B4773" t="s">
        <v>7999</v>
      </c>
      <c r="C4773">
        <v>918893</v>
      </c>
      <c r="D4773">
        <f t="shared" si="74"/>
        <v>4</v>
      </c>
    </row>
    <row r="4774" spans="1:4" x14ac:dyDescent="0.25">
      <c r="A4774" t="s">
        <v>8000</v>
      </c>
      <c r="B4774" t="s">
        <v>8001</v>
      </c>
      <c r="C4774">
        <v>918876</v>
      </c>
      <c r="D4774">
        <f t="shared" si="74"/>
        <v>2</v>
      </c>
    </row>
    <row r="4775" spans="1:4" x14ac:dyDescent="0.25">
      <c r="A4775" t="s">
        <v>8002</v>
      </c>
      <c r="B4775" t="s">
        <v>8001</v>
      </c>
      <c r="C4775">
        <v>918859</v>
      </c>
      <c r="D4775">
        <f t="shared" si="74"/>
        <v>2</v>
      </c>
    </row>
    <row r="4776" spans="1:4" x14ac:dyDescent="0.25">
      <c r="A4776" t="s">
        <v>8003</v>
      </c>
      <c r="B4776" t="s">
        <v>8004</v>
      </c>
      <c r="C4776">
        <v>918842</v>
      </c>
      <c r="D4776">
        <f t="shared" si="74"/>
        <v>3</v>
      </c>
    </row>
    <row r="4777" spans="1:4" x14ac:dyDescent="0.25">
      <c r="A4777" t="s">
        <v>8003</v>
      </c>
      <c r="B4777" t="s">
        <v>8005</v>
      </c>
      <c r="C4777">
        <v>918825</v>
      </c>
      <c r="D4777">
        <f t="shared" si="74"/>
        <v>4</v>
      </c>
    </row>
    <row r="4778" spans="1:4" x14ac:dyDescent="0.25">
      <c r="A4778" t="s">
        <v>7741</v>
      </c>
      <c r="B4778" t="s">
        <v>8006</v>
      </c>
      <c r="C4778">
        <v>918808</v>
      </c>
      <c r="D4778">
        <f t="shared" si="74"/>
        <v>3</v>
      </c>
    </row>
    <row r="4779" spans="1:4" x14ac:dyDescent="0.25">
      <c r="A4779" t="s">
        <v>8007</v>
      </c>
      <c r="B4779" t="s">
        <v>8006</v>
      </c>
      <c r="C4779">
        <v>918791</v>
      </c>
      <c r="D4779">
        <f t="shared" si="74"/>
        <v>3</v>
      </c>
    </row>
    <row r="4780" spans="1:4" x14ac:dyDescent="0.25">
      <c r="A4780" t="s">
        <v>8008</v>
      </c>
      <c r="B4780" t="s">
        <v>8009</v>
      </c>
      <c r="C4780">
        <v>918774</v>
      </c>
      <c r="D4780">
        <f t="shared" si="74"/>
        <v>4</v>
      </c>
    </row>
    <row r="4781" spans="1:4" x14ac:dyDescent="0.25">
      <c r="A4781" t="s">
        <v>7741</v>
      </c>
      <c r="B4781" t="s">
        <v>8010</v>
      </c>
      <c r="C4781">
        <v>918757</v>
      </c>
      <c r="D4781">
        <f t="shared" si="74"/>
        <v>4</v>
      </c>
    </row>
    <row r="4782" spans="1:4" x14ac:dyDescent="0.25">
      <c r="A4782" t="s">
        <v>8011</v>
      </c>
      <c r="B4782" t="s">
        <v>8010</v>
      </c>
      <c r="C4782">
        <v>918740</v>
      </c>
      <c r="D4782">
        <f t="shared" si="74"/>
        <v>4</v>
      </c>
    </row>
    <row r="4783" spans="1:4" x14ac:dyDescent="0.25">
      <c r="A4783" t="s">
        <v>8012</v>
      </c>
      <c r="B4783" t="s">
        <v>8010</v>
      </c>
      <c r="C4783">
        <v>918723</v>
      </c>
      <c r="D4783">
        <f t="shared" si="74"/>
        <v>4</v>
      </c>
    </row>
    <row r="4784" spans="1:4" x14ac:dyDescent="0.25">
      <c r="A4784" t="s">
        <v>8013</v>
      </c>
      <c r="B4784" t="s">
        <v>8010</v>
      </c>
      <c r="C4784">
        <v>918706</v>
      </c>
      <c r="D4784">
        <f t="shared" si="74"/>
        <v>4</v>
      </c>
    </row>
    <row r="4785" spans="1:4" x14ac:dyDescent="0.25">
      <c r="A4785" t="s">
        <v>8014</v>
      </c>
      <c r="B4785" t="s">
        <v>8010</v>
      </c>
      <c r="C4785">
        <v>918689</v>
      </c>
      <c r="D4785">
        <f t="shared" si="74"/>
        <v>4</v>
      </c>
    </row>
    <row r="4786" spans="1:4" x14ac:dyDescent="0.25">
      <c r="A4786" t="s">
        <v>8015</v>
      </c>
      <c r="B4786" t="s">
        <v>8016</v>
      </c>
      <c r="C4786">
        <v>918672</v>
      </c>
      <c r="D4786">
        <f t="shared" si="74"/>
        <v>4</v>
      </c>
    </row>
    <row r="4787" spans="1:4" x14ac:dyDescent="0.25">
      <c r="A4787" t="s">
        <v>8017</v>
      </c>
      <c r="B4787" t="s">
        <v>8018</v>
      </c>
      <c r="C4787">
        <v>918655</v>
      </c>
      <c r="D4787">
        <f t="shared" si="74"/>
        <v>4</v>
      </c>
    </row>
    <row r="4788" spans="1:4" x14ac:dyDescent="0.25">
      <c r="A4788" t="s">
        <v>8019</v>
      </c>
      <c r="B4788" t="s">
        <v>8020</v>
      </c>
      <c r="C4788">
        <v>918638</v>
      </c>
      <c r="D4788">
        <f t="shared" si="74"/>
        <v>4</v>
      </c>
    </row>
    <row r="4789" spans="1:4" x14ac:dyDescent="0.25">
      <c r="A4789" t="s">
        <v>8021</v>
      </c>
      <c r="B4789" t="s">
        <v>8020</v>
      </c>
      <c r="C4789">
        <v>918621</v>
      </c>
      <c r="D4789">
        <f t="shared" si="74"/>
        <v>4</v>
      </c>
    </row>
    <row r="4790" spans="1:4" x14ac:dyDescent="0.25">
      <c r="A4790" t="s">
        <v>8022</v>
      </c>
      <c r="B4790" t="s">
        <v>8023</v>
      </c>
      <c r="C4790">
        <v>918604</v>
      </c>
      <c r="D4790">
        <f t="shared" si="74"/>
        <v>4</v>
      </c>
    </row>
    <row r="4791" spans="1:4" x14ac:dyDescent="0.25">
      <c r="A4791" t="s">
        <v>8024</v>
      </c>
      <c r="B4791" t="s">
        <v>8025</v>
      </c>
      <c r="C4791">
        <v>918587</v>
      </c>
      <c r="D4791">
        <f t="shared" si="74"/>
        <v>4</v>
      </c>
    </row>
    <row r="4792" spans="1:4" x14ac:dyDescent="0.25">
      <c r="A4792" t="s">
        <v>8026</v>
      </c>
      <c r="B4792" t="s">
        <v>8027</v>
      </c>
      <c r="C4792">
        <v>918570</v>
      </c>
      <c r="D4792">
        <f t="shared" si="74"/>
        <v>4</v>
      </c>
    </row>
    <row r="4793" spans="1:4" x14ac:dyDescent="0.25">
      <c r="A4793" t="s">
        <v>8028</v>
      </c>
      <c r="B4793" t="s">
        <v>8029</v>
      </c>
      <c r="C4793">
        <v>918553</v>
      </c>
      <c r="D4793">
        <f t="shared" si="74"/>
        <v>3</v>
      </c>
    </row>
    <row r="4794" spans="1:4" x14ac:dyDescent="0.25">
      <c r="A4794" t="s">
        <v>8030</v>
      </c>
      <c r="B4794" t="s">
        <v>8031</v>
      </c>
      <c r="C4794">
        <v>918536</v>
      </c>
      <c r="D4794">
        <f t="shared" si="74"/>
        <v>4</v>
      </c>
    </row>
    <row r="4795" spans="1:4" x14ac:dyDescent="0.25">
      <c r="A4795" t="s">
        <v>8000</v>
      </c>
      <c r="B4795" t="s">
        <v>8032</v>
      </c>
      <c r="C4795">
        <v>918519</v>
      </c>
      <c r="D4795">
        <f t="shared" si="74"/>
        <v>3</v>
      </c>
    </row>
    <row r="4796" spans="1:4" x14ac:dyDescent="0.25">
      <c r="A4796" t="s">
        <v>8033</v>
      </c>
      <c r="B4796" t="s">
        <v>8034</v>
      </c>
      <c r="C4796">
        <v>918502</v>
      </c>
      <c r="D4796">
        <f t="shared" si="74"/>
        <v>4</v>
      </c>
    </row>
    <row r="4797" spans="1:4" x14ac:dyDescent="0.25">
      <c r="A4797" t="s">
        <v>8035</v>
      </c>
      <c r="B4797" t="s">
        <v>8036</v>
      </c>
      <c r="C4797">
        <v>918485</v>
      </c>
      <c r="D4797">
        <f t="shared" si="74"/>
        <v>4</v>
      </c>
    </row>
    <row r="4798" spans="1:4" x14ac:dyDescent="0.25">
      <c r="A4798" t="s">
        <v>8037</v>
      </c>
      <c r="B4798" t="s">
        <v>8038</v>
      </c>
      <c r="C4798">
        <v>918468</v>
      </c>
      <c r="D4798">
        <f t="shared" si="74"/>
        <v>4</v>
      </c>
    </row>
    <row r="4799" spans="1:4" x14ac:dyDescent="0.25">
      <c r="A4799" t="s">
        <v>8039</v>
      </c>
      <c r="B4799" t="s">
        <v>8040</v>
      </c>
      <c r="C4799">
        <v>918451</v>
      </c>
      <c r="D4799">
        <f t="shared" si="74"/>
        <v>4</v>
      </c>
    </row>
    <row r="4800" spans="1:4" x14ac:dyDescent="0.25">
      <c r="A4800" t="s">
        <v>8041</v>
      </c>
      <c r="B4800" t="s">
        <v>8042</v>
      </c>
      <c r="C4800">
        <v>918434</v>
      </c>
      <c r="D4800">
        <f t="shared" si="74"/>
        <v>4</v>
      </c>
    </row>
    <row r="4801" spans="1:4" x14ac:dyDescent="0.25">
      <c r="A4801" t="s">
        <v>8043</v>
      </c>
      <c r="B4801" t="s">
        <v>8044</v>
      </c>
      <c r="C4801">
        <v>918417</v>
      </c>
      <c r="D4801">
        <f t="shared" si="74"/>
        <v>3</v>
      </c>
    </row>
    <row r="4802" spans="1:4" x14ac:dyDescent="0.25">
      <c r="A4802" t="s">
        <v>8045</v>
      </c>
      <c r="B4802" t="s">
        <v>8046</v>
      </c>
      <c r="C4802">
        <v>918400</v>
      </c>
      <c r="D4802">
        <f t="shared" si="74"/>
        <v>4</v>
      </c>
    </row>
    <row r="4803" spans="1:4" x14ac:dyDescent="0.25">
      <c r="A4803" t="s">
        <v>8002</v>
      </c>
      <c r="B4803" t="s">
        <v>8047</v>
      </c>
      <c r="C4803">
        <v>918383</v>
      </c>
      <c r="D4803">
        <f t="shared" ref="D4803:D4866" si="75">LEN(B4803)</f>
        <v>3</v>
      </c>
    </row>
    <row r="4804" spans="1:4" x14ac:dyDescent="0.25">
      <c r="A4804" t="s">
        <v>8002</v>
      </c>
      <c r="B4804" t="s">
        <v>8048</v>
      </c>
      <c r="C4804">
        <v>918366</v>
      </c>
      <c r="D4804">
        <f t="shared" si="75"/>
        <v>4</v>
      </c>
    </row>
    <row r="4805" spans="1:4" x14ac:dyDescent="0.25">
      <c r="A4805" t="s">
        <v>8049</v>
      </c>
      <c r="B4805" t="s">
        <v>8050</v>
      </c>
      <c r="C4805">
        <v>918349</v>
      </c>
      <c r="D4805">
        <f t="shared" si="75"/>
        <v>4</v>
      </c>
    </row>
    <row r="4806" spans="1:4" x14ac:dyDescent="0.25">
      <c r="A4806" t="s">
        <v>8051</v>
      </c>
      <c r="B4806" t="s">
        <v>8050</v>
      </c>
      <c r="C4806">
        <v>918332</v>
      </c>
      <c r="D4806">
        <f t="shared" si="75"/>
        <v>4</v>
      </c>
    </row>
    <row r="4807" spans="1:4" x14ac:dyDescent="0.25">
      <c r="A4807" t="s">
        <v>8052</v>
      </c>
      <c r="B4807" t="s">
        <v>8053</v>
      </c>
      <c r="C4807">
        <v>918315</v>
      </c>
      <c r="D4807">
        <f t="shared" si="75"/>
        <v>4</v>
      </c>
    </row>
    <row r="4808" spans="1:4" x14ac:dyDescent="0.25">
      <c r="A4808" t="s">
        <v>8054</v>
      </c>
      <c r="B4808" t="s">
        <v>8055</v>
      </c>
      <c r="C4808">
        <v>918298</v>
      </c>
      <c r="D4808">
        <f t="shared" si="75"/>
        <v>4</v>
      </c>
    </row>
    <row r="4809" spans="1:4" x14ac:dyDescent="0.25">
      <c r="A4809" t="s">
        <v>8056</v>
      </c>
      <c r="B4809" t="s">
        <v>8057</v>
      </c>
      <c r="C4809">
        <v>918281</v>
      </c>
      <c r="D4809">
        <f t="shared" si="75"/>
        <v>3</v>
      </c>
    </row>
    <row r="4810" spans="1:4" x14ac:dyDescent="0.25">
      <c r="A4810" t="s">
        <v>8058</v>
      </c>
      <c r="B4810" t="s">
        <v>8057</v>
      </c>
      <c r="C4810">
        <v>918264</v>
      </c>
      <c r="D4810">
        <f t="shared" si="75"/>
        <v>3</v>
      </c>
    </row>
    <row r="4811" spans="1:4" x14ac:dyDescent="0.25">
      <c r="A4811" t="s">
        <v>8059</v>
      </c>
      <c r="B4811" t="s">
        <v>8060</v>
      </c>
      <c r="C4811">
        <v>918247</v>
      </c>
      <c r="D4811">
        <f t="shared" si="75"/>
        <v>4</v>
      </c>
    </row>
    <row r="4812" spans="1:4" x14ac:dyDescent="0.25">
      <c r="A4812" t="s">
        <v>8061</v>
      </c>
      <c r="B4812" t="s">
        <v>8062</v>
      </c>
      <c r="C4812">
        <v>918230</v>
      </c>
      <c r="D4812">
        <f t="shared" si="75"/>
        <v>3</v>
      </c>
    </row>
    <row r="4813" spans="1:4" x14ac:dyDescent="0.25">
      <c r="A4813" t="s">
        <v>8063</v>
      </c>
      <c r="B4813" t="s">
        <v>8064</v>
      </c>
      <c r="C4813">
        <v>918213</v>
      </c>
      <c r="D4813">
        <f t="shared" si="75"/>
        <v>4</v>
      </c>
    </row>
    <row r="4814" spans="1:4" x14ac:dyDescent="0.25">
      <c r="A4814" t="s">
        <v>8061</v>
      </c>
      <c r="B4814" t="s">
        <v>8064</v>
      </c>
      <c r="C4814">
        <v>918196</v>
      </c>
      <c r="D4814">
        <f t="shared" si="75"/>
        <v>4</v>
      </c>
    </row>
    <row r="4815" spans="1:4" x14ac:dyDescent="0.25">
      <c r="A4815" t="s">
        <v>8065</v>
      </c>
      <c r="B4815" t="s">
        <v>8066</v>
      </c>
      <c r="C4815">
        <v>918179</v>
      </c>
      <c r="D4815">
        <f t="shared" si="75"/>
        <v>4</v>
      </c>
    </row>
    <row r="4816" spans="1:4" x14ac:dyDescent="0.25">
      <c r="A4816" t="s">
        <v>8067</v>
      </c>
      <c r="B4816" t="s">
        <v>8066</v>
      </c>
      <c r="C4816">
        <v>918162</v>
      </c>
      <c r="D4816">
        <f t="shared" si="75"/>
        <v>4</v>
      </c>
    </row>
    <row r="4817" spans="1:4" x14ac:dyDescent="0.25">
      <c r="A4817" t="s">
        <v>8068</v>
      </c>
      <c r="B4817" t="s">
        <v>8069</v>
      </c>
      <c r="C4817">
        <v>918145</v>
      </c>
      <c r="D4817">
        <f t="shared" si="75"/>
        <v>2</v>
      </c>
    </row>
    <row r="4818" spans="1:4" x14ac:dyDescent="0.25">
      <c r="A4818" t="s">
        <v>8070</v>
      </c>
      <c r="B4818" t="s">
        <v>8069</v>
      </c>
      <c r="C4818">
        <v>918128</v>
      </c>
      <c r="D4818">
        <f t="shared" si="75"/>
        <v>2</v>
      </c>
    </row>
    <row r="4819" spans="1:4" x14ac:dyDescent="0.25">
      <c r="A4819" t="s">
        <v>8071</v>
      </c>
      <c r="B4819" t="s">
        <v>8072</v>
      </c>
      <c r="C4819">
        <v>918111</v>
      </c>
      <c r="D4819">
        <f t="shared" si="75"/>
        <v>4</v>
      </c>
    </row>
    <row r="4820" spans="1:4" x14ac:dyDescent="0.25">
      <c r="A4820" t="s">
        <v>8073</v>
      </c>
      <c r="B4820" t="s">
        <v>8074</v>
      </c>
      <c r="C4820">
        <v>918094</v>
      </c>
      <c r="D4820">
        <f t="shared" si="75"/>
        <v>3</v>
      </c>
    </row>
    <row r="4821" spans="1:4" x14ac:dyDescent="0.25">
      <c r="A4821" t="s">
        <v>8070</v>
      </c>
      <c r="B4821" t="s">
        <v>8075</v>
      </c>
      <c r="C4821">
        <v>918077</v>
      </c>
      <c r="D4821">
        <f t="shared" si="75"/>
        <v>4</v>
      </c>
    </row>
    <row r="4822" spans="1:4" x14ac:dyDescent="0.25">
      <c r="A4822" t="s">
        <v>8076</v>
      </c>
      <c r="B4822" t="s">
        <v>8077</v>
      </c>
      <c r="C4822">
        <v>918060</v>
      </c>
      <c r="D4822">
        <f t="shared" si="75"/>
        <v>4</v>
      </c>
    </row>
    <row r="4823" spans="1:4" x14ac:dyDescent="0.25">
      <c r="A4823" t="s">
        <v>8073</v>
      </c>
      <c r="B4823" t="s">
        <v>8078</v>
      </c>
      <c r="C4823">
        <v>918043</v>
      </c>
      <c r="D4823">
        <f t="shared" si="75"/>
        <v>4</v>
      </c>
    </row>
    <row r="4824" spans="1:4" x14ac:dyDescent="0.25">
      <c r="A4824" t="s">
        <v>8079</v>
      </c>
      <c r="B4824" t="s">
        <v>8078</v>
      </c>
      <c r="C4824">
        <v>918026</v>
      </c>
      <c r="D4824">
        <f t="shared" si="75"/>
        <v>4</v>
      </c>
    </row>
    <row r="4825" spans="1:4" x14ac:dyDescent="0.25">
      <c r="A4825" t="s">
        <v>8080</v>
      </c>
      <c r="B4825" t="s">
        <v>8081</v>
      </c>
      <c r="C4825">
        <v>918009</v>
      </c>
      <c r="D4825">
        <f t="shared" si="75"/>
        <v>4</v>
      </c>
    </row>
    <row r="4826" spans="1:4" x14ac:dyDescent="0.25">
      <c r="A4826" t="s">
        <v>8082</v>
      </c>
      <c r="B4826" t="s">
        <v>8083</v>
      </c>
      <c r="C4826">
        <v>917992</v>
      </c>
      <c r="D4826">
        <f t="shared" si="75"/>
        <v>4</v>
      </c>
    </row>
    <row r="4827" spans="1:4" x14ac:dyDescent="0.25">
      <c r="A4827" t="s">
        <v>8084</v>
      </c>
      <c r="B4827" t="s">
        <v>8085</v>
      </c>
      <c r="C4827">
        <v>917975</v>
      </c>
      <c r="D4827">
        <f t="shared" si="75"/>
        <v>4</v>
      </c>
    </row>
    <row r="4828" spans="1:4" x14ac:dyDescent="0.25">
      <c r="A4828" t="s">
        <v>8086</v>
      </c>
      <c r="B4828" t="s">
        <v>8087</v>
      </c>
      <c r="C4828">
        <v>917958</v>
      </c>
      <c r="D4828">
        <f t="shared" si="75"/>
        <v>4</v>
      </c>
    </row>
    <row r="4829" spans="1:4" x14ac:dyDescent="0.25">
      <c r="A4829" t="s">
        <v>8088</v>
      </c>
      <c r="B4829" t="s">
        <v>8089</v>
      </c>
      <c r="C4829">
        <v>917941</v>
      </c>
      <c r="D4829">
        <f t="shared" si="75"/>
        <v>4</v>
      </c>
    </row>
    <row r="4830" spans="1:4" x14ac:dyDescent="0.25">
      <c r="A4830" t="s">
        <v>8068</v>
      </c>
      <c r="B4830" t="s">
        <v>8090</v>
      </c>
      <c r="C4830">
        <v>917924</v>
      </c>
      <c r="D4830">
        <f t="shared" si="75"/>
        <v>3</v>
      </c>
    </row>
    <row r="4831" spans="1:4" x14ac:dyDescent="0.25">
      <c r="A4831" t="s">
        <v>8091</v>
      </c>
      <c r="B4831" t="s">
        <v>8092</v>
      </c>
      <c r="C4831">
        <v>917907</v>
      </c>
      <c r="D4831">
        <f t="shared" si="75"/>
        <v>3</v>
      </c>
    </row>
    <row r="4832" spans="1:4" x14ac:dyDescent="0.25">
      <c r="A4832" t="s">
        <v>8093</v>
      </c>
      <c r="B4832" t="s">
        <v>8092</v>
      </c>
      <c r="C4832">
        <v>917890</v>
      </c>
      <c r="D4832">
        <f t="shared" si="75"/>
        <v>3</v>
      </c>
    </row>
    <row r="4833" spans="1:4" x14ac:dyDescent="0.25">
      <c r="A4833" t="s">
        <v>8094</v>
      </c>
      <c r="B4833" t="s">
        <v>8095</v>
      </c>
      <c r="C4833">
        <v>917873</v>
      </c>
      <c r="D4833">
        <f t="shared" si="75"/>
        <v>4</v>
      </c>
    </row>
    <row r="4834" spans="1:4" x14ac:dyDescent="0.25">
      <c r="A4834" t="s">
        <v>8096</v>
      </c>
      <c r="B4834" t="s">
        <v>8097</v>
      </c>
      <c r="C4834">
        <v>917856</v>
      </c>
      <c r="D4834">
        <f t="shared" si="75"/>
        <v>4</v>
      </c>
    </row>
    <row r="4835" spans="1:4" x14ac:dyDescent="0.25">
      <c r="A4835" t="s">
        <v>8098</v>
      </c>
      <c r="B4835" t="s">
        <v>8097</v>
      </c>
      <c r="C4835">
        <v>917839</v>
      </c>
      <c r="D4835">
        <f t="shared" si="75"/>
        <v>4</v>
      </c>
    </row>
    <row r="4836" spans="1:4" x14ac:dyDescent="0.25">
      <c r="A4836" t="s">
        <v>8099</v>
      </c>
      <c r="B4836" t="s">
        <v>8100</v>
      </c>
      <c r="C4836">
        <v>917822</v>
      </c>
      <c r="D4836">
        <f t="shared" si="75"/>
        <v>4</v>
      </c>
    </row>
    <row r="4837" spans="1:4" x14ac:dyDescent="0.25">
      <c r="A4837" t="s">
        <v>8101</v>
      </c>
      <c r="B4837" t="s">
        <v>8102</v>
      </c>
      <c r="C4837">
        <v>917805</v>
      </c>
      <c r="D4837">
        <f t="shared" si="75"/>
        <v>3</v>
      </c>
    </row>
    <row r="4838" spans="1:4" x14ac:dyDescent="0.25">
      <c r="A4838" t="s">
        <v>8101</v>
      </c>
      <c r="B4838" t="s">
        <v>8103</v>
      </c>
      <c r="C4838">
        <v>917788</v>
      </c>
      <c r="D4838">
        <f t="shared" si="75"/>
        <v>4</v>
      </c>
    </row>
    <row r="4839" spans="1:4" x14ac:dyDescent="0.25">
      <c r="A4839" t="s">
        <v>8104</v>
      </c>
      <c r="B4839" t="s">
        <v>8105</v>
      </c>
      <c r="C4839">
        <v>917771</v>
      </c>
      <c r="D4839">
        <f t="shared" si="75"/>
        <v>3</v>
      </c>
    </row>
    <row r="4840" spans="1:4" x14ac:dyDescent="0.25">
      <c r="A4840" t="s">
        <v>8106</v>
      </c>
      <c r="B4840" t="s">
        <v>8107</v>
      </c>
      <c r="C4840">
        <v>917754</v>
      </c>
      <c r="D4840">
        <f t="shared" si="75"/>
        <v>4</v>
      </c>
    </row>
    <row r="4841" spans="1:4" x14ac:dyDescent="0.25">
      <c r="A4841" t="s">
        <v>8104</v>
      </c>
      <c r="B4841" t="s">
        <v>8108</v>
      </c>
      <c r="C4841">
        <v>917737</v>
      </c>
      <c r="D4841">
        <f t="shared" si="75"/>
        <v>4</v>
      </c>
    </row>
    <row r="4842" spans="1:4" x14ac:dyDescent="0.25">
      <c r="A4842" t="s">
        <v>8109</v>
      </c>
      <c r="B4842" t="s">
        <v>8110</v>
      </c>
      <c r="C4842">
        <v>917720</v>
      </c>
      <c r="D4842">
        <f t="shared" si="75"/>
        <v>4</v>
      </c>
    </row>
    <row r="4843" spans="1:4" x14ac:dyDescent="0.25">
      <c r="A4843" t="s">
        <v>8111</v>
      </c>
      <c r="B4843" t="s">
        <v>8112</v>
      </c>
      <c r="C4843">
        <v>917703</v>
      </c>
      <c r="D4843">
        <f t="shared" si="75"/>
        <v>3</v>
      </c>
    </row>
    <row r="4844" spans="1:4" x14ac:dyDescent="0.25">
      <c r="A4844" t="s">
        <v>8111</v>
      </c>
      <c r="B4844" t="s">
        <v>8113</v>
      </c>
      <c r="C4844">
        <v>917686</v>
      </c>
      <c r="D4844">
        <f t="shared" si="75"/>
        <v>4</v>
      </c>
    </row>
    <row r="4845" spans="1:4" x14ac:dyDescent="0.25">
      <c r="A4845" t="s">
        <v>8114</v>
      </c>
      <c r="B4845" t="s">
        <v>8115</v>
      </c>
      <c r="C4845">
        <v>917669</v>
      </c>
      <c r="D4845">
        <f t="shared" si="75"/>
        <v>3</v>
      </c>
    </row>
    <row r="4846" spans="1:4" x14ac:dyDescent="0.25">
      <c r="A4846" t="s">
        <v>8114</v>
      </c>
      <c r="B4846" t="s">
        <v>8116</v>
      </c>
      <c r="C4846">
        <v>917652</v>
      </c>
      <c r="D4846">
        <f t="shared" si="75"/>
        <v>4</v>
      </c>
    </row>
    <row r="4847" spans="1:4" x14ac:dyDescent="0.25">
      <c r="A4847" t="s">
        <v>8117</v>
      </c>
      <c r="B4847" t="s">
        <v>8118</v>
      </c>
      <c r="C4847">
        <v>917635</v>
      </c>
      <c r="D4847">
        <f t="shared" si="75"/>
        <v>4</v>
      </c>
    </row>
    <row r="4848" spans="1:4" x14ac:dyDescent="0.25">
      <c r="A4848" t="s">
        <v>8119</v>
      </c>
      <c r="B4848" t="s">
        <v>8118</v>
      </c>
      <c r="C4848">
        <v>917618</v>
      </c>
      <c r="D4848">
        <f t="shared" si="75"/>
        <v>4</v>
      </c>
    </row>
    <row r="4849" spans="1:4" x14ac:dyDescent="0.25">
      <c r="A4849" t="s">
        <v>8120</v>
      </c>
      <c r="B4849" t="s">
        <v>8121</v>
      </c>
      <c r="C4849">
        <v>917601</v>
      </c>
      <c r="D4849">
        <f t="shared" si="75"/>
        <v>3</v>
      </c>
    </row>
    <row r="4850" spans="1:4" x14ac:dyDescent="0.25">
      <c r="A4850" t="s">
        <v>8120</v>
      </c>
      <c r="B4850" t="s">
        <v>8122</v>
      </c>
      <c r="C4850">
        <v>917584</v>
      </c>
      <c r="D4850">
        <f t="shared" si="75"/>
        <v>4</v>
      </c>
    </row>
    <row r="4851" spans="1:4" x14ac:dyDescent="0.25">
      <c r="A4851" t="s">
        <v>8123</v>
      </c>
      <c r="B4851" t="s">
        <v>8124</v>
      </c>
      <c r="C4851">
        <v>917567</v>
      </c>
      <c r="D4851">
        <f t="shared" si="75"/>
        <v>3</v>
      </c>
    </row>
    <row r="4852" spans="1:4" x14ac:dyDescent="0.25">
      <c r="A4852" t="s">
        <v>8123</v>
      </c>
      <c r="B4852" t="s">
        <v>8125</v>
      </c>
      <c r="C4852">
        <v>917550</v>
      </c>
      <c r="D4852">
        <f t="shared" si="75"/>
        <v>4</v>
      </c>
    </row>
    <row r="4853" spans="1:4" x14ac:dyDescent="0.25">
      <c r="A4853" t="s">
        <v>8126</v>
      </c>
      <c r="B4853" t="s">
        <v>8127</v>
      </c>
      <c r="C4853">
        <v>917533</v>
      </c>
      <c r="D4853">
        <f t="shared" si="75"/>
        <v>4</v>
      </c>
    </row>
    <row r="4854" spans="1:4" x14ac:dyDescent="0.25">
      <c r="A4854" t="s">
        <v>8128</v>
      </c>
      <c r="B4854" t="s">
        <v>8129</v>
      </c>
      <c r="C4854">
        <v>917516</v>
      </c>
      <c r="D4854">
        <f t="shared" si="75"/>
        <v>3</v>
      </c>
    </row>
    <row r="4855" spans="1:4" x14ac:dyDescent="0.25">
      <c r="A4855" t="s">
        <v>8130</v>
      </c>
      <c r="B4855" t="s">
        <v>8131</v>
      </c>
      <c r="C4855">
        <v>917499</v>
      </c>
      <c r="D4855">
        <f t="shared" si="75"/>
        <v>4</v>
      </c>
    </row>
    <row r="4856" spans="1:4" x14ac:dyDescent="0.25">
      <c r="A4856" t="s">
        <v>8128</v>
      </c>
      <c r="B4856" t="s">
        <v>8132</v>
      </c>
      <c r="C4856">
        <v>917482</v>
      </c>
      <c r="D4856">
        <f t="shared" si="75"/>
        <v>4</v>
      </c>
    </row>
    <row r="4857" spans="1:4" x14ac:dyDescent="0.25">
      <c r="A4857" t="s">
        <v>8133</v>
      </c>
      <c r="B4857" t="s">
        <v>8134</v>
      </c>
      <c r="C4857">
        <v>917465</v>
      </c>
      <c r="D4857">
        <f t="shared" si="75"/>
        <v>3</v>
      </c>
    </row>
    <row r="4858" spans="1:4" x14ac:dyDescent="0.25">
      <c r="A4858" t="s">
        <v>8135</v>
      </c>
      <c r="B4858" t="s">
        <v>8136</v>
      </c>
      <c r="C4858">
        <v>917448</v>
      </c>
      <c r="D4858">
        <f t="shared" si="75"/>
        <v>4</v>
      </c>
    </row>
    <row r="4859" spans="1:4" x14ac:dyDescent="0.25">
      <c r="A4859" t="s">
        <v>8137</v>
      </c>
      <c r="B4859" t="s">
        <v>8138</v>
      </c>
      <c r="C4859">
        <v>917431</v>
      </c>
      <c r="D4859">
        <f t="shared" si="75"/>
        <v>4</v>
      </c>
    </row>
    <row r="4860" spans="1:4" x14ac:dyDescent="0.25">
      <c r="A4860" t="s">
        <v>8139</v>
      </c>
      <c r="B4860" t="s">
        <v>8140</v>
      </c>
      <c r="C4860">
        <v>917414</v>
      </c>
      <c r="D4860">
        <f t="shared" si="75"/>
        <v>4</v>
      </c>
    </row>
    <row r="4861" spans="1:4" x14ac:dyDescent="0.25">
      <c r="A4861" t="s">
        <v>8141</v>
      </c>
      <c r="B4861" t="s">
        <v>8142</v>
      </c>
      <c r="C4861">
        <v>917397</v>
      </c>
      <c r="D4861">
        <f t="shared" si="75"/>
        <v>3</v>
      </c>
    </row>
    <row r="4862" spans="1:4" x14ac:dyDescent="0.25">
      <c r="A4862" t="s">
        <v>8143</v>
      </c>
      <c r="B4862" t="s">
        <v>8144</v>
      </c>
      <c r="C4862">
        <v>917380</v>
      </c>
      <c r="D4862">
        <f t="shared" si="75"/>
        <v>2</v>
      </c>
    </row>
    <row r="4863" spans="1:4" x14ac:dyDescent="0.25">
      <c r="A4863" t="s">
        <v>8145</v>
      </c>
      <c r="B4863" t="s">
        <v>8144</v>
      </c>
      <c r="C4863">
        <v>917363</v>
      </c>
      <c r="D4863">
        <f t="shared" si="75"/>
        <v>2</v>
      </c>
    </row>
    <row r="4864" spans="1:4" x14ac:dyDescent="0.25">
      <c r="A4864" t="s">
        <v>8146</v>
      </c>
      <c r="B4864" t="s">
        <v>8147</v>
      </c>
      <c r="C4864">
        <v>917346</v>
      </c>
      <c r="D4864">
        <f t="shared" si="75"/>
        <v>3</v>
      </c>
    </row>
    <row r="4865" spans="1:4" x14ac:dyDescent="0.25">
      <c r="A4865" t="s">
        <v>8148</v>
      </c>
      <c r="B4865" t="s">
        <v>8149</v>
      </c>
      <c r="C4865">
        <v>917329</v>
      </c>
      <c r="D4865">
        <f t="shared" si="75"/>
        <v>4</v>
      </c>
    </row>
    <row r="4866" spans="1:4" x14ac:dyDescent="0.25">
      <c r="A4866" t="s">
        <v>8146</v>
      </c>
      <c r="B4866" t="s">
        <v>8150</v>
      </c>
      <c r="C4866">
        <v>917312</v>
      </c>
      <c r="D4866">
        <f t="shared" si="75"/>
        <v>4</v>
      </c>
    </row>
    <row r="4867" spans="1:4" x14ac:dyDescent="0.25">
      <c r="A4867" t="s">
        <v>8151</v>
      </c>
      <c r="B4867" t="s">
        <v>8152</v>
      </c>
      <c r="C4867">
        <v>917295</v>
      </c>
      <c r="D4867">
        <f t="shared" ref="D4867:D4930" si="76">LEN(B4867)</f>
        <v>3</v>
      </c>
    </row>
    <row r="4868" spans="1:4" x14ac:dyDescent="0.25">
      <c r="A4868" t="s">
        <v>8153</v>
      </c>
      <c r="B4868" t="s">
        <v>8154</v>
      </c>
      <c r="C4868">
        <v>917278</v>
      </c>
      <c r="D4868">
        <f t="shared" si="76"/>
        <v>4</v>
      </c>
    </row>
    <row r="4869" spans="1:4" x14ac:dyDescent="0.25">
      <c r="A4869" t="s">
        <v>8155</v>
      </c>
      <c r="B4869" t="s">
        <v>8156</v>
      </c>
      <c r="C4869">
        <v>917261</v>
      </c>
      <c r="D4869">
        <f t="shared" si="76"/>
        <v>4</v>
      </c>
    </row>
    <row r="4870" spans="1:4" x14ac:dyDescent="0.25">
      <c r="A4870" t="s">
        <v>8151</v>
      </c>
      <c r="B4870" t="s">
        <v>8157</v>
      </c>
      <c r="C4870">
        <v>917244</v>
      </c>
      <c r="D4870">
        <f t="shared" si="76"/>
        <v>4</v>
      </c>
    </row>
    <row r="4871" spans="1:4" x14ac:dyDescent="0.25">
      <c r="A4871" t="s">
        <v>8158</v>
      </c>
      <c r="B4871" t="s">
        <v>8159</v>
      </c>
      <c r="C4871">
        <v>917227</v>
      </c>
      <c r="D4871">
        <f t="shared" si="76"/>
        <v>3</v>
      </c>
    </row>
    <row r="4872" spans="1:4" x14ac:dyDescent="0.25">
      <c r="A4872" t="s">
        <v>8143</v>
      </c>
      <c r="B4872" t="s">
        <v>8159</v>
      </c>
      <c r="C4872">
        <v>917210</v>
      </c>
      <c r="D4872">
        <f t="shared" si="76"/>
        <v>3</v>
      </c>
    </row>
    <row r="4873" spans="1:4" x14ac:dyDescent="0.25">
      <c r="A4873" t="s">
        <v>8158</v>
      </c>
      <c r="B4873" t="s">
        <v>8160</v>
      </c>
      <c r="C4873">
        <v>917193</v>
      </c>
      <c r="D4873">
        <f t="shared" si="76"/>
        <v>4</v>
      </c>
    </row>
    <row r="4874" spans="1:4" x14ac:dyDescent="0.25">
      <c r="A4874" t="s">
        <v>8161</v>
      </c>
      <c r="B4874" t="s">
        <v>8162</v>
      </c>
      <c r="C4874">
        <v>917176</v>
      </c>
      <c r="D4874">
        <f t="shared" si="76"/>
        <v>4</v>
      </c>
    </row>
    <row r="4875" spans="1:4" x14ac:dyDescent="0.25">
      <c r="A4875" t="s">
        <v>8163</v>
      </c>
      <c r="B4875" t="s">
        <v>8164</v>
      </c>
      <c r="C4875">
        <v>917159</v>
      </c>
      <c r="D4875">
        <f t="shared" si="76"/>
        <v>4</v>
      </c>
    </row>
    <row r="4876" spans="1:4" x14ac:dyDescent="0.25">
      <c r="A4876" t="s">
        <v>8145</v>
      </c>
      <c r="B4876" t="s">
        <v>8165</v>
      </c>
      <c r="C4876">
        <v>917142</v>
      </c>
      <c r="D4876">
        <f t="shared" si="76"/>
        <v>3</v>
      </c>
    </row>
    <row r="4877" spans="1:4" x14ac:dyDescent="0.25">
      <c r="A4877" t="s">
        <v>8166</v>
      </c>
      <c r="B4877" t="s">
        <v>8167</v>
      </c>
      <c r="C4877">
        <v>917125</v>
      </c>
      <c r="D4877">
        <f t="shared" si="76"/>
        <v>4</v>
      </c>
    </row>
    <row r="4878" spans="1:4" x14ac:dyDescent="0.25">
      <c r="A4878" t="s">
        <v>8168</v>
      </c>
      <c r="B4878" t="s">
        <v>8169</v>
      </c>
      <c r="C4878">
        <v>917108</v>
      </c>
      <c r="D4878">
        <f t="shared" si="76"/>
        <v>4</v>
      </c>
    </row>
    <row r="4879" spans="1:4" x14ac:dyDescent="0.25">
      <c r="A4879" t="s">
        <v>8145</v>
      </c>
      <c r="B4879" t="s">
        <v>8170</v>
      </c>
      <c r="C4879">
        <v>917091</v>
      </c>
      <c r="D4879">
        <f t="shared" si="76"/>
        <v>4</v>
      </c>
    </row>
    <row r="4880" spans="1:4" x14ac:dyDescent="0.25">
      <c r="A4880" t="s">
        <v>8171</v>
      </c>
      <c r="B4880" t="s">
        <v>8172</v>
      </c>
      <c r="C4880">
        <v>917074</v>
      </c>
      <c r="D4880">
        <f t="shared" si="76"/>
        <v>4</v>
      </c>
    </row>
    <row r="4881" spans="1:4" x14ac:dyDescent="0.25">
      <c r="A4881" t="s">
        <v>8173</v>
      </c>
      <c r="B4881" t="s">
        <v>8172</v>
      </c>
      <c r="C4881">
        <v>917057</v>
      </c>
      <c r="D4881">
        <f t="shared" si="76"/>
        <v>4</v>
      </c>
    </row>
    <row r="4882" spans="1:4" x14ac:dyDescent="0.25">
      <c r="A4882" t="s">
        <v>8174</v>
      </c>
      <c r="B4882" t="s">
        <v>8172</v>
      </c>
      <c r="C4882">
        <v>917040</v>
      </c>
      <c r="D4882">
        <f t="shared" si="76"/>
        <v>4</v>
      </c>
    </row>
    <row r="4883" spans="1:4" x14ac:dyDescent="0.25">
      <c r="A4883" t="s">
        <v>8175</v>
      </c>
      <c r="B4883" t="s">
        <v>8176</v>
      </c>
      <c r="C4883">
        <v>917023</v>
      </c>
      <c r="D4883">
        <f t="shared" si="76"/>
        <v>4</v>
      </c>
    </row>
    <row r="4884" spans="1:4" x14ac:dyDescent="0.25">
      <c r="A4884" t="s">
        <v>8177</v>
      </c>
      <c r="B4884" t="s">
        <v>8178</v>
      </c>
      <c r="C4884">
        <v>917006</v>
      </c>
      <c r="D4884">
        <f t="shared" si="76"/>
        <v>4</v>
      </c>
    </row>
    <row r="4885" spans="1:4" x14ac:dyDescent="0.25">
      <c r="A4885" t="s">
        <v>8179</v>
      </c>
      <c r="B4885" t="s">
        <v>8178</v>
      </c>
      <c r="C4885">
        <v>916989</v>
      </c>
      <c r="D4885">
        <f t="shared" si="76"/>
        <v>4</v>
      </c>
    </row>
    <row r="4886" spans="1:4" x14ac:dyDescent="0.25">
      <c r="A4886" t="s">
        <v>8180</v>
      </c>
      <c r="B4886" t="s">
        <v>8181</v>
      </c>
      <c r="C4886">
        <v>916972</v>
      </c>
      <c r="D4886">
        <f t="shared" si="76"/>
        <v>4</v>
      </c>
    </row>
    <row r="4887" spans="1:4" x14ac:dyDescent="0.25">
      <c r="A4887" t="s">
        <v>8182</v>
      </c>
      <c r="B4887" t="s">
        <v>8183</v>
      </c>
      <c r="C4887">
        <v>916955</v>
      </c>
      <c r="D4887">
        <f t="shared" si="76"/>
        <v>4</v>
      </c>
    </row>
    <row r="4888" spans="1:4" x14ac:dyDescent="0.25">
      <c r="A4888" t="s">
        <v>8184</v>
      </c>
      <c r="B4888" t="s">
        <v>8185</v>
      </c>
      <c r="C4888">
        <v>916938</v>
      </c>
      <c r="D4888">
        <f t="shared" si="76"/>
        <v>4</v>
      </c>
    </row>
    <row r="4889" spans="1:4" x14ac:dyDescent="0.25">
      <c r="A4889" t="s">
        <v>8186</v>
      </c>
      <c r="B4889" t="s">
        <v>8187</v>
      </c>
      <c r="C4889">
        <v>916921</v>
      </c>
      <c r="D4889">
        <f t="shared" si="76"/>
        <v>3</v>
      </c>
    </row>
    <row r="4890" spans="1:4" x14ac:dyDescent="0.25">
      <c r="A4890" t="s">
        <v>8188</v>
      </c>
      <c r="B4890" t="s">
        <v>8189</v>
      </c>
      <c r="C4890">
        <v>916904</v>
      </c>
      <c r="D4890">
        <f t="shared" si="76"/>
        <v>4</v>
      </c>
    </row>
    <row r="4891" spans="1:4" x14ac:dyDescent="0.25">
      <c r="A4891" t="s">
        <v>8186</v>
      </c>
      <c r="B4891" t="s">
        <v>8190</v>
      </c>
      <c r="C4891">
        <v>916887</v>
      </c>
      <c r="D4891">
        <f t="shared" si="76"/>
        <v>4</v>
      </c>
    </row>
    <row r="4892" spans="1:4" x14ac:dyDescent="0.25">
      <c r="A4892" t="s">
        <v>8191</v>
      </c>
      <c r="B4892" t="s">
        <v>8192</v>
      </c>
      <c r="C4892">
        <v>916870</v>
      </c>
      <c r="D4892">
        <f t="shared" si="76"/>
        <v>4</v>
      </c>
    </row>
    <row r="4893" spans="1:4" x14ac:dyDescent="0.25">
      <c r="A4893" t="s">
        <v>8193</v>
      </c>
      <c r="B4893" t="s">
        <v>8194</v>
      </c>
      <c r="C4893">
        <v>916853</v>
      </c>
      <c r="D4893">
        <f t="shared" si="76"/>
        <v>4</v>
      </c>
    </row>
    <row r="4894" spans="1:4" x14ac:dyDescent="0.25">
      <c r="A4894" t="s">
        <v>8195</v>
      </c>
      <c r="B4894" t="s">
        <v>8196</v>
      </c>
      <c r="C4894">
        <v>916836</v>
      </c>
      <c r="D4894">
        <f t="shared" si="76"/>
        <v>3</v>
      </c>
    </row>
    <row r="4895" spans="1:4" x14ac:dyDescent="0.25">
      <c r="A4895" t="s">
        <v>8195</v>
      </c>
      <c r="B4895" t="s">
        <v>8197</v>
      </c>
      <c r="C4895">
        <v>916819</v>
      </c>
      <c r="D4895">
        <f t="shared" si="76"/>
        <v>4</v>
      </c>
    </row>
    <row r="4896" spans="1:4" x14ac:dyDescent="0.25">
      <c r="A4896" t="s">
        <v>8198</v>
      </c>
      <c r="B4896" t="s">
        <v>8197</v>
      </c>
      <c r="C4896">
        <v>916802</v>
      </c>
      <c r="D4896">
        <f t="shared" si="76"/>
        <v>4</v>
      </c>
    </row>
    <row r="4897" spans="1:4" x14ac:dyDescent="0.25">
      <c r="A4897" t="s">
        <v>8199</v>
      </c>
      <c r="B4897" t="s">
        <v>8200</v>
      </c>
      <c r="C4897">
        <v>916785</v>
      </c>
      <c r="D4897">
        <f t="shared" si="76"/>
        <v>4</v>
      </c>
    </row>
    <row r="4898" spans="1:4" x14ac:dyDescent="0.25">
      <c r="A4898" t="s">
        <v>8201</v>
      </c>
      <c r="B4898" t="s">
        <v>8202</v>
      </c>
      <c r="C4898">
        <v>916768</v>
      </c>
      <c r="D4898">
        <f t="shared" si="76"/>
        <v>4</v>
      </c>
    </row>
    <row r="4899" spans="1:4" x14ac:dyDescent="0.25">
      <c r="A4899" t="s">
        <v>8203</v>
      </c>
      <c r="B4899" t="s">
        <v>8204</v>
      </c>
      <c r="C4899">
        <v>916751</v>
      </c>
      <c r="D4899">
        <f t="shared" si="76"/>
        <v>4</v>
      </c>
    </row>
    <row r="4900" spans="1:4" x14ac:dyDescent="0.25">
      <c r="A4900" t="s">
        <v>8205</v>
      </c>
      <c r="B4900" t="s">
        <v>8206</v>
      </c>
      <c r="C4900">
        <v>916734</v>
      </c>
      <c r="D4900">
        <f t="shared" si="76"/>
        <v>4</v>
      </c>
    </row>
    <row r="4901" spans="1:4" x14ac:dyDescent="0.25">
      <c r="A4901" t="s">
        <v>8207</v>
      </c>
      <c r="B4901" t="s">
        <v>8208</v>
      </c>
      <c r="C4901">
        <v>916717</v>
      </c>
      <c r="D4901">
        <f t="shared" si="76"/>
        <v>4</v>
      </c>
    </row>
    <row r="4902" spans="1:4" x14ac:dyDescent="0.25">
      <c r="A4902" t="s">
        <v>8209</v>
      </c>
      <c r="B4902" t="s">
        <v>8210</v>
      </c>
      <c r="C4902">
        <v>916700</v>
      </c>
      <c r="D4902">
        <f t="shared" si="76"/>
        <v>4</v>
      </c>
    </row>
    <row r="4903" spans="1:4" x14ac:dyDescent="0.25">
      <c r="A4903" t="s">
        <v>8211</v>
      </c>
      <c r="B4903" t="s">
        <v>8210</v>
      </c>
      <c r="C4903">
        <v>916683</v>
      </c>
      <c r="D4903">
        <f t="shared" si="76"/>
        <v>4</v>
      </c>
    </row>
    <row r="4904" spans="1:4" x14ac:dyDescent="0.25">
      <c r="A4904" t="s">
        <v>8212</v>
      </c>
      <c r="B4904" t="s">
        <v>8213</v>
      </c>
      <c r="C4904">
        <v>916666</v>
      </c>
      <c r="D4904">
        <f t="shared" si="76"/>
        <v>4</v>
      </c>
    </row>
    <row r="4905" spans="1:4" x14ac:dyDescent="0.25">
      <c r="A4905" t="s">
        <v>8214</v>
      </c>
      <c r="B4905" t="s">
        <v>8213</v>
      </c>
      <c r="C4905">
        <v>916649</v>
      </c>
      <c r="D4905">
        <f t="shared" si="76"/>
        <v>4</v>
      </c>
    </row>
    <row r="4906" spans="1:4" x14ac:dyDescent="0.25">
      <c r="A4906" t="s">
        <v>8215</v>
      </c>
      <c r="B4906" t="s">
        <v>8216</v>
      </c>
      <c r="C4906">
        <v>916632</v>
      </c>
      <c r="D4906">
        <f t="shared" si="76"/>
        <v>4</v>
      </c>
    </row>
    <row r="4907" spans="1:4" x14ac:dyDescent="0.25">
      <c r="A4907" t="s">
        <v>8217</v>
      </c>
      <c r="B4907" t="s">
        <v>8218</v>
      </c>
      <c r="C4907">
        <v>916615</v>
      </c>
      <c r="D4907">
        <f t="shared" si="76"/>
        <v>4</v>
      </c>
    </row>
    <row r="4908" spans="1:4" x14ac:dyDescent="0.25">
      <c r="A4908" t="s">
        <v>8219</v>
      </c>
      <c r="B4908" t="s">
        <v>8218</v>
      </c>
      <c r="C4908">
        <v>916598</v>
      </c>
      <c r="D4908">
        <f t="shared" si="76"/>
        <v>4</v>
      </c>
    </row>
    <row r="4909" spans="1:4" x14ac:dyDescent="0.25">
      <c r="A4909" t="s">
        <v>8220</v>
      </c>
      <c r="B4909" t="s">
        <v>8221</v>
      </c>
      <c r="C4909">
        <v>916581</v>
      </c>
      <c r="D4909">
        <f t="shared" si="76"/>
        <v>4</v>
      </c>
    </row>
    <row r="4910" spans="1:4" x14ac:dyDescent="0.25">
      <c r="A4910" t="s">
        <v>8222</v>
      </c>
      <c r="B4910" t="s">
        <v>8221</v>
      </c>
      <c r="C4910">
        <v>916564</v>
      </c>
      <c r="D4910">
        <f t="shared" si="76"/>
        <v>4</v>
      </c>
    </row>
    <row r="4911" spans="1:4" x14ac:dyDescent="0.25">
      <c r="A4911" t="s">
        <v>8223</v>
      </c>
      <c r="B4911" t="s">
        <v>8224</v>
      </c>
      <c r="C4911">
        <v>916547</v>
      </c>
      <c r="D4911">
        <f t="shared" si="76"/>
        <v>4</v>
      </c>
    </row>
    <row r="4912" spans="1:4" x14ac:dyDescent="0.25">
      <c r="A4912" t="s">
        <v>8225</v>
      </c>
      <c r="B4912" t="s">
        <v>8226</v>
      </c>
      <c r="C4912">
        <v>916530</v>
      </c>
      <c r="D4912">
        <f t="shared" si="76"/>
        <v>4</v>
      </c>
    </row>
    <row r="4913" spans="1:4" x14ac:dyDescent="0.25">
      <c r="A4913" t="s">
        <v>8227</v>
      </c>
      <c r="B4913" t="s">
        <v>8226</v>
      </c>
      <c r="C4913">
        <v>916513</v>
      </c>
      <c r="D4913">
        <f t="shared" si="76"/>
        <v>4</v>
      </c>
    </row>
    <row r="4914" spans="1:4" x14ac:dyDescent="0.25">
      <c r="A4914" t="s">
        <v>8228</v>
      </c>
      <c r="B4914" t="s">
        <v>8229</v>
      </c>
      <c r="C4914">
        <v>916496</v>
      </c>
      <c r="D4914">
        <f t="shared" si="76"/>
        <v>4</v>
      </c>
    </row>
    <row r="4915" spans="1:4" x14ac:dyDescent="0.25">
      <c r="A4915" t="s">
        <v>8230</v>
      </c>
      <c r="B4915" t="s">
        <v>8231</v>
      </c>
      <c r="C4915">
        <v>916479</v>
      </c>
      <c r="D4915">
        <f t="shared" si="76"/>
        <v>4</v>
      </c>
    </row>
    <row r="4916" spans="1:4" x14ac:dyDescent="0.25">
      <c r="A4916" t="s">
        <v>8232</v>
      </c>
      <c r="B4916" t="s">
        <v>8233</v>
      </c>
      <c r="C4916">
        <v>916462</v>
      </c>
      <c r="D4916">
        <f t="shared" si="76"/>
        <v>4</v>
      </c>
    </row>
    <row r="4917" spans="1:4" x14ac:dyDescent="0.25">
      <c r="A4917" t="s">
        <v>8234</v>
      </c>
      <c r="B4917" t="s">
        <v>8235</v>
      </c>
      <c r="C4917">
        <v>916445</v>
      </c>
      <c r="D4917">
        <f t="shared" si="76"/>
        <v>4</v>
      </c>
    </row>
    <row r="4918" spans="1:4" x14ac:dyDescent="0.25">
      <c r="A4918" t="s">
        <v>8236</v>
      </c>
      <c r="B4918" t="s">
        <v>8235</v>
      </c>
      <c r="C4918">
        <v>916428</v>
      </c>
      <c r="D4918">
        <f t="shared" si="76"/>
        <v>4</v>
      </c>
    </row>
    <row r="4919" spans="1:4" x14ac:dyDescent="0.25">
      <c r="A4919" t="s">
        <v>8237</v>
      </c>
      <c r="B4919" t="s">
        <v>8238</v>
      </c>
      <c r="C4919">
        <v>916411</v>
      </c>
      <c r="D4919">
        <f t="shared" si="76"/>
        <v>3</v>
      </c>
    </row>
    <row r="4920" spans="1:4" x14ac:dyDescent="0.25">
      <c r="A4920" t="s">
        <v>8237</v>
      </c>
      <c r="B4920" t="s">
        <v>8239</v>
      </c>
      <c r="C4920">
        <v>916394</v>
      </c>
      <c r="D4920">
        <f t="shared" si="76"/>
        <v>4</v>
      </c>
    </row>
    <row r="4921" spans="1:4" x14ac:dyDescent="0.25">
      <c r="A4921" t="s">
        <v>8240</v>
      </c>
      <c r="B4921" t="s">
        <v>8241</v>
      </c>
      <c r="C4921">
        <v>916377</v>
      </c>
      <c r="D4921">
        <f t="shared" si="76"/>
        <v>3</v>
      </c>
    </row>
    <row r="4922" spans="1:4" x14ac:dyDescent="0.25">
      <c r="A4922" t="s">
        <v>8242</v>
      </c>
      <c r="B4922" t="s">
        <v>8243</v>
      </c>
      <c r="C4922">
        <v>916360</v>
      </c>
      <c r="D4922">
        <f t="shared" si="76"/>
        <v>4</v>
      </c>
    </row>
    <row r="4923" spans="1:4" x14ac:dyDescent="0.25">
      <c r="A4923" t="s">
        <v>8240</v>
      </c>
      <c r="B4923" t="s">
        <v>8244</v>
      </c>
      <c r="C4923">
        <v>916343</v>
      </c>
      <c r="D4923">
        <f t="shared" si="76"/>
        <v>4</v>
      </c>
    </row>
    <row r="4924" spans="1:4" x14ac:dyDescent="0.25">
      <c r="A4924" t="s">
        <v>8245</v>
      </c>
      <c r="B4924" t="s">
        <v>8246</v>
      </c>
      <c r="C4924">
        <v>916326</v>
      </c>
      <c r="D4924">
        <f t="shared" si="76"/>
        <v>3</v>
      </c>
    </row>
    <row r="4925" spans="1:4" x14ac:dyDescent="0.25">
      <c r="A4925" t="s">
        <v>8247</v>
      </c>
      <c r="B4925" t="s">
        <v>8248</v>
      </c>
      <c r="C4925">
        <v>916309</v>
      </c>
      <c r="D4925">
        <f t="shared" si="76"/>
        <v>2</v>
      </c>
    </row>
    <row r="4926" spans="1:4" x14ac:dyDescent="0.25">
      <c r="A4926" t="s">
        <v>8249</v>
      </c>
      <c r="B4926" t="s">
        <v>8248</v>
      </c>
      <c r="C4926">
        <v>916292</v>
      </c>
      <c r="D4926">
        <f t="shared" si="76"/>
        <v>2</v>
      </c>
    </row>
    <row r="4927" spans="1:4" x14ac:dyDescent="0.25">
      <c r="A4927" t="s">
        <v>8249</v>
      </c>
      <c r="B4927" t="s">
        <v>8250</v>
      </c>
      <c r="C4927">
        <v>916275</v>
      </c>
      <c r="D4927">
        <f t="shared" si="76"/>
        <v>3</v>
      </c>
    </row>
    <row r="4928" spans="1:4" x14ac:dyDescent="0.25">
      <c r="A4928" t="s">
        <v>8251</v>
      </c>
      <c r="B4928" t="s">
        <v>8252</v>
      </c>
      <c r="C4928">
        <v>916258</v>
      </c>
      <c r="D4928">
        <f t="shared" si="76"/>
        <v>4</v>
      </c>
    </row>
    <row r="4929" spans="1:4" x14ac:dyDescent="0.25">
      <c r="A4929" t="s">
        <v>8253</v>
      </c>
      <c r="B4929" t="s">
        <v>8254</v>
      </c>
      <c r="C4929">
        <v>916241</v>
      </c>
      <c r="D4929">
        <f t="shared" si="76"/>
        <v>4</v>
      </c>
    </row>
    <row r="4930" spans="1:4" x14ac:dyDescent="0.25">
      <c r="A4930" t="s">
        <v>8255</v>
      </c>
      <c r="B4930" t="s">
        <v>8256</v>
      </c>
      <c r="C4930">
        <v>916224</v>
      </c>
      <c r="D4930">
        <f t="shared" si="76"/>
        <v>4</v>
      </c>
    </row>
    <row r="4931" spans="1:4" x14ac:dyDescent="0.25">
      <c r="A4931" t="s">
        <v>8257</v>
      </c>
      <c r="B4931" t="s">
        <v>8258</v>
      </c>
      <c r="C4931">
        <v>916207</v>
      </c>
      <c r="D4931">
        <f t="shared" ref="D4931:D4994" si="77">LEN(B4931)</f>
        <v>4</v>
      </c>
    </row>
    <row r="4932" spans="1:4" x14ac:dyDescent="0.25">
      <c r="A4932" t="s">
        <v>8249</v>
      </c>
      <c r="B4932" t="s">
        <v>8259</v>
      </c>
      <c r="C4932">
        <v>916190</v>
      </c>
      <c r="D4932">
        <f t="shared" si="77"/>
        <v>4</v>
      </c>
    </row>
    <row r="4933" spans="1:4" x14ac:dyDescent="0.25">
      <c r="A4933" t="s">
        <v>8260</v>
      </c>
      <c r="B4933" t="s">
        <v>8261</v>
      </c>
      <c r="C4933">
        <v>916173</v>
      </c>
      <c r="D4933">
        <f t="shared" si="77"/>
        <v>3</v>
      </c>
    </row>
    <row r="4934" spans="1:4" x14ac:dyDescent="0.25">
      <c r="A4934" t="s">
        <v>8260</v>
      </c>
      <c r="B4934" t="s">
        <v>8262</v>
      </c>
      <c r="C4934">
        <v>916156</v>
      </c>
      <c r="D4934">
        <f t="shared" si="77"/>
        <v>4</v>
      </c>
    </row>
    <row r="4935" spans="1:4" x14ac:dyDescent="0.25">
      <c r="A4935" t="s">
        <v>8263</v>
      </c>
      <c r="B4935" t="s">
        <v>8262</v>
      </c>
      <c r="C4935">
        <v>916139</v>
      </c>
      <c r="D4935">
        <f t="shared" si="77"/>
        <v>4</v>
      </c>
    </row>
    <row r="4936" spans="1:4" x14ac:dyDescent="0.25">
      <c r="A4936" t="s">
        <v>8264</v>
      </c>
      <c r="B4936" t="s">
        <v>8265</v>
      </c>
      <c r="C4936">
        <v>916122</v>
      </c>
      <c r="D4936">
        <f t="shared" si="77"/>
        <v>4</v>
      </c>
    </row>
    <row r="4937" spans="1:4" x14ac:dyDescent="0.25">
      <c r="A4937" t="s">
        <v>8266</v>
      </c>
      <c r="B4937" t="s">
        <v>8267</v>
      </c>
      <c r="C4937">
        <v>916105</v>
      </c>
      <c r="D4937">
        <f t="shared" si="77"/>
        <v>3</v>
      </c>
    </row>
    <row r="4938" spans="1:4" x14ac:dyDescent="0.25">
      <c r="A4938" t="s">
        <v>8268</v>
      </c>
      <c r="B4938" t="s">
        <v>8269</v>
      </c>
      <c r="C4938">
        <v>916088</v>
      </c>
      <c r="D4938">
        <f t="shared" si="77"/>
        <v>4</v>
      </c>
    </row>
    <row r="4939" spans="1:4" x14ac:dyDescent="0.25">
      <c r="A4939" t="s">
        <v>8266</v>
      </c>
      <c r="B4939" t="s">
        <v>8270</v>
      </c>
      <c r="C4939">
        <v>916071</v>
      </c>
      <c r="D4939">
        <f t="shared" si="77"/>
        <v>4</v>
      </c>
    </row>
    <row r="4940" spans="1:4" x14ac:dyDescent="0.25">
      <c r="A4940" t="s">
        <v>8271</v>
      </c>
      <c r="B4940" t="s">
        <v>8270</v>
      </c>
      <c r="C4940">
        <v>916054</v>
      </c>
      <c r="D4940">
        <f t="shared" si="77"/>
        <v>4</v>
      </c>
    </row>
    <row r="4941" spans="1:4" x14ac:dyDescent="0.25">
      <c r="A4941" t="s">
        <v>8272</v>
      </c>
      <c r="B4941" t="s">
        <v>8273</v>
      </c>
      <c r="C4941">
        <v>916037</v>
      </c>
      <c r="D4941">
        <f t="shared" si="77"/>
        <v>3</v>
      </c>
    </row>
    <row r="4942" spans="1:4" x14ac:dyDescent="0.25">
      <c r="A4942" t="s">
        <v>8247</v>
      </c>
      <c r="B4942" t="s">
        <v>8274</v>
      </c>
      <c r="C4942">
        <v>916020</v>
      </c>
      <c r="D4942">
        <f t="shared" si="77"/>
        <v>4</v>
      </c>
    </row>
    <row r="4943" spans="1:4" x14ac:dyDescent="0.25">
      <c r="A4943" t="s">
        <v>8275</v>
      </c>
      <c r="B4943" t="s">
        <v>8276</v>
      </c>
      <c r="C4943">
        <v>916003</v>
      </c>
      <c r="D4943">
        <f t="shared" si="77"/>
        <v>4</v>
      </c>
    </row>
    <row r="4944" spans="1:4" x14ac:dyDescent="0.25">
      <c r="A4944" t="s">
        <v>8277</v>
      </c>
      <c r="B4944" t="s">
        <v>8278</v>
      </c>
      <c r="C4944">
        <v>915986</v>
      </c>
      <c r="D4944">
        <f t="shared" si="77"/>
        <v>4</v>
      </c>
    </row>
    <row r="4945" spans="1:4" x14ac:dyDescent="0.25">
      <c r="A4945" t="s">
        <v>8279</v>
      </c>
      <c r="B4945" t="s">
        <v>8280</v>
      </c>
      <c r="C4945">
        <v>915969</v>
      </c>
      <c r="D4945">
        <f t="shared" si="77"/>
        <v>3</v>
      </c>
    </row>
    <row r="4946" spans="1:4" x14ac:dyDescent="0.25">
      <c r="A4946" t="s">
        <v>8279</v>
      </c>
      <c r="B4946" t="s">
        <v>8281</v>
      </c>
      <c r="C4946">
        <v>915952</v>
      </c>
      <c r="D4946">
        <f t="shared" si="77"/>
        <v>4</v>
      </c>
    </row>
    <row r="4947" spans="1:4" x14ac:dyDescent="0.25">
      <c r="A4947" t="s">
        <v>8282</v>
      </c>
      <c r="B4947" t="s">
        <v>8283</v>
      </c>
      <c r="C4947">
        <v>915935</v>
      </c>
      <c r="D4947">
        <f t="shared" si="77"/>
        <v>4</v>
      </c>
    </row>
    <row r="4948" spans="1:4" x14ac:dyDescent="0.25">
      <c r="A4948" t="s">
        <v>8284</v>
      </c>
      <c r="B4948" t="s">
        <v>8285</v>
      </c>
      <c r="C4948">
        <v>915918</v>
      </c>
      <c r="D4948">
        <f t="shared" si="77"/>
        <v>4</v>
      </c>
    </row>
    <row r="4949" spans="1:4" x14ac:dyDescent="0.25">
      <c r="A4949" t="s">
        <v>8286</v>
      </c>
      <c r="B4949" t="s">
        <v>8285</v>
      </c>
      <c r="C4949">
        <v>915901</v>
      </c>
      <c r="D4949">
        <f t="shared" si="77"/>
        <v>4</v>
      </c>
    </row>
    <row r="4950" spans="1:4" x14ac:dyDescent="0.25">
      <c r="A4950" t="s">
        <v>8287</v>
      </c>
      <c r="B4950" t="s">
        <v>8288</v>
      </c>
      <c r="C4950">
        <v>915884</v>
      </c>
      <c r="D4950">
        <f t="shared" si="77"/>
        <v>3</v>
      </c>
    </row>
    <row r="4951" spans="1:4" x14ac:dyDescent="0.25">
      <c r="A4951" t="s">
        <v>8289</v>
      </c>
      <c r="B4951" t="s">
        <v>8290</v>
      </c>
      <c r="C4951">
        <v>915867</v>
      </c>
      <c r="D4951">
        <f t="shared" si="77"/>
        <v>4</v>
      </c>
    </row>
    <row r="4952" spans="1:4" x14ac:dyDescent="0.25">
      <c r="A4952" t="s">
        <v>8291</v>
      </c>
      <c r="B4952" t="s">
        <v>8292</v>
      </c>
      <c r="C4952">
        <v>915850</v>
      </c>
      <c r="D4952">
        <f t="shared" si="77"/>
        <v>4</v>
      </c>
    </row>
    <row r="4953" spans="1:4" x14ac:dyDescent="0.25">
      <c r="A4953" t="s">
        <v>8293</v>
      </c>
      <c r="B4953" t="s">
        <v>8294</v>
      </c>
      <c r="C4953">
        <v>915833</v>
      </c>
      <c r="D4953">
        <f t="shared" si="77"/>
        <v>2</v>
      </c>
    </row>
    <row r="4954" spans="1:4" x14ac:dyDescent="0.25">
      <c r="A4954" t="s">
        <v>8295</v>
      </c>
      <c r="B4954" t="s">
        <v>8294</v>
      </c>
      <c r="C4954">
        <v>915816</v>
      </c>
      <c r="D4954">
        <f t="shared" si="77"/>
        <v>2</v>
      </c>
    </row>
    <row r="4955" spans="1:4" x14ac:dyDescent="0.25">
      <c r="A4955" t="s">
        <v>8296</v>
      </c>
      <c r="B4955" t="s">
        <v>8297</v>
      </c>
      <c r="C4955">
        <v>915799</v>
      </c>
      <c r="D4955">
        <f t="shared" si="77"/>
        <v>4</v>
      </c>
    </row>
    <row r="4956" spans="1:4" x14ac:dyDescent="0.25">
      <c r="A4956" t="s">
        <v>8298</v>
      </c>
      <c r="B4956" t="s">
        <v>8299</v>
      </c>
      <c r="C4956">
        <v>915782</v>
      </c>
      <c r="D4956">
        <f t="shared" si="77"/>
        <v>4</v>
      </c>
    </row>
    <row r="4957" spans="1:4" x14ac:dyDescent="0.25">
      <c r="A4957" t="s">
        <v>8300</v>
      </c>
      <c r="B4957" t="s">
        <v>8301</v>
      </c>
      <c r="C4957">
        <v>915765</v>
      </c>
      <c r="D4957">
        <f t="shared" si="77"/>
        <v>3</v>
      </c>
    </row>
    <row r="4958" spans="1:4" x14ac:dyDescent="0.25">
      <c r="A4958" t="s">
        <v>8300</v>
      </c>
      <c r="B4958" t="s">
        <v>8302</v>
      </c>
      <c r="C4958">
        <v>915748</v>
      </c>
      <c r="D4958">
        <f t="shared" si="77"/>
        <v>4</v>
      </c>
    </row>
    <row r="4959" spans="1:4" x14ac:dyDescent="0.25">
      <c r="A4959" t="s">
        <v>8303</v>
      </c>
      <c r="B4959" t="s">
        <v>8304</v>
      </c>
      <c r="C4959">
        <v>915731</v>
      </c>
      <c r="D4959">
        <f t="shared" si="77"/>
        <v>3</v>
      </c>
    </row>
    <row r="4960" spans="1:4" x14ac:dyDescent="0.25">
      <c r="A4960" t="s">
        <v>8305</v>
      </c>
      <c r="B4960" t="s">
        <v>8304</v>
      </c>
      <c r="C4960">
        <v>915714</v>
      </c>
      <c r="D4960">
        <f t="shared" si="77"/>
        <v>3</v>
      </c>
    </row>
    <row r="4961" spans="1:4" x14ac:dyDescent="0.25">
      <c r="A4961" t="s">
        <v>8295</v>
      </c>
      <c r="B4961" t="s">
        <v>8306</v>
      </c>
      <c r="C4961">
        <v>915697</v>
      </c>
      <c r="D4961">
        <f t="shared" si="77"/>
        <v>3</v>
      </c>
    </row>
    <row r="4962" spans="1:4" x14ac:dyDescent="0.25">
      <c r="A4962" t="s">
        <v>8295</v>
      </c>
      <c r="B4962" t="s">
        <v>8307</v>
      </c>
      <c r="C4962">
        <v>915680</v>
      </c>
      <c r="D4962">
        <f t="shared" si="77"/>
        <v>4</v>
      </c>
    </row>
    <row r="4963" spans="1:4" x14ac:dyDescent="0.25">
      <c r="A4963" t="s">
        <v>8308</v>
      </c>
      <c r="B4963" t="s">
        <v>8309</v>
      </c>
      <c r="C4963">
        <v>915663</v>
      </c>
      <c r="D4963">
        <f t="shared" si="77"/>
        <v>4</v>
      </c>
    </row>
    <row r="4964" spans="1:4" x14ac:dyDescent="0.25">
      <c r="A4964" t="s">
        <v>8293</v>
      </c>
      <c r="B4964" t="s">
        <v>8310</v>
      </c>
      <c r="C4964">
        <v>915646</v>
      </c>
      <c r="D4964">
        <f t="shared" si="77"/>
        <v>3</v>
      </c>
    </row>
    <row r="4965" spans="1:4" x14ac:dyDescent="0.25">
      <c r="A4965" t="s">
        <v>8293</v>
      </c>
      <c r="B4965" t="s">
        <v>8311</v>
      </c>
      <c r="C4965">
        <v>915629</v>
      </c>
      <c r="D4965">
        <f t="shared" si="77"/>
        <v>4</v>
      </c>
    </row>
    <row r="4966" spans="1:4" x14ac:dyDescent="0.25">
      <c r="A4966" t="s">
        <v>8312</v>
      </c>
      <c r="B4966" t="s">
        <v>8313</v>
      </c>
      <c r="C4966">
        <v>915612</v>
      </c>
      <c r="D4966">
        <f t="shared" si="77"/>
        <v>4</v>
      </c>
    </row>
    <row r="4967" spans="1:4" x14ac:dyDescent="0.25">
      <c r="A4967" t="s">
        <v>8314</v>
      </c>
      <c r="B4967" t="s">
        <v>8315</v>
      </c>
      <c r="C4967">
        <v>915595</v>
      </c>
      <c r="D4967">
        <f t="shared" si="77"/>
        <v>4</v>
      </c>
    </row>
    <row r="4968" spans="1:4" x14ac:dyDescent="0.25">
      <c r="A4968" t="s">
        <v>8316</v>
      </c>
      <c r="B4968" t="s">
        <v>8317</v>
      </c>
      <c r="C4968">
        <v>915578</v>
      </c>
      <c r="D4968">
        <f t="shared" si="77"/>
        <v>4</v>
      </c>
    </row>
    <row r="4969" spans="1:4" x14ac:dyDescent="0.25">
      <c r="A4969" t="s">
        <v>8318</v>
      </c>
      <c r="B4969" t="s">
        <v>8319</v>
      </c>
      <c r="C4969">
        <v>915561</v>
      </c>
      <c r="D4969">
        <f t="shared" si="77"/>
        <v>2</v>
      </c>
    </row>
    <row r="4970" spans="1:4" x14ac:dyDescent="0.25">
      <c r="A4970" t="s">
        <v>8320</v>
      </c>
      <c r="B4970" t="s">
        <v>8319</v>
      </c>
      <c r="C4970">
        <v>915544</v>
      </c>
      <c r="D4970">
        <f t="shared" si="77"/>
        <v>2</v>
      </c>
    </row>
    <row r="4971" spans="1:4" x14ac:dyDescent="0.25">
      <c r="A4971" t="s">
        <v>8321</v>
      </c>
      <c r="B4971" t="s">
        <v>8322</v>
      </c>
      <c r="C4971">
        <v>915527</v>
      </c>
      <c r="D4971">
        <f t="shared" si="77"/>
        <v>3</v>
      </c>
    </row>
    <row r="4972" spans="1:4" x14ac:dyDescent="0.25">
      <c r="A4972" t="s">
        <v>8323</v>
      </c>
      <c r="B4972" t="s">
        <v>8324</v>
      </c>
      <c r="C4972">
        <v>915510</v>
      </c>
      <c r="D4972">
        <f t="shared" si="77"/>
        <v>4</v>
      </c>
    </row>
    <row r="4973" spans="1:4" x14ac:dyDescent="0.25">
      <c r="A4973" t="s">
        <v>8325</v>
      </c>
      <c r="B4973" t="s">
        <v>8324</v>
      </c>
      <c r="C4973">
        <v>915493</v>
      </c>
      <c r="D4973">
        <f t="shared" si="77"/>
        <v>4</v>
      </c>
    </row>
    <row r="4974" spans="1:4" x14ac:dyDescent="0.25">
      <c r="A4974" t="s">
        <v>8326</v>
      </c>
      <c r="B4974" t="s">
        <v>8327</v>
      </c>
      <c r="C4974">
        <v>915476</v>
      </c>
      <c r="D4974">
        <f t="shared" si="77"/>
        <v>4</v>
      </c>
    </row>
    <row r="4975" spans="1:4" x14ac:dyDescent="0.25">
      <c r="A4975" t="s">
        <v>8328</v>
      </c>
      <c r="B4975" t="s">
        <v>8327</v>
      </c>
      <c r="C4975">
        <v>915459</v>
      </c>
      <c r="D4975">
        <f t="shared" si="77"/>
        <v>4</v>
      </c>
    </row>
    <row r="4976" spans="1:4" x14ac:dyDescent="0.25">
      <c r="A4976" t="s">
        <v>8329</v>
      </c>
      <c r="B4976" t="s">
        <v>8330</v>
      </c>
      <c r="C4976">
        <v>915442</v>
      </c>
      <c r="D4976">
        <f t="shared" si="77"/>
        <v>4</v>
      </c>
    </row>
    <row r="4977" spans="1:4" x14ac:dyDescent="0.25">
      <c r="A4977" t="s">
        <v>8318</v>
      </c>
      <c r="B4977" t="s">
        <v>8331</v>
      </c>
      <c r="C4977">
        <v>915425</v>
      </c>
      <c r="D4977">
        <f t="shared" si="77"/>
        <v>3</v>
      </c>
    </row>
    <row r="4978" spans="1:4" x14ac:dyDescent="0.25">
      <c r="A4978" t="s">
        <v>8318</v>
      </c>
      <c r="B4978" t="s">
        <v>8332</v>
      </c>
      <c r="C4978">
        <v>915408</v>
      </c>
      <c r="D4978">
        <f t="shared" si="77"/>
        <v>4</v>
      </c>
    </row>
    <row r="4979" spans="1:4" x14ac:dyDescent="0.25">
      <c r="A4979" t="s">
        <v>8333</v>
      </c>
      <c r="B4979" t="s">
        <v>8334</v>
      </c>
      <c r="C4979">
        <v>915391</v>
      </c>
      <c r="D4979">
        <f t="shared" si="77"/>
        <v>4</v>
      </c>
    </row>
    <row r="4980" spans="1:4" x14ac:dyDescent="0.25">
      <c r="A4980" t="s">
        <v>8335</v>
      </c>
      <c r="B4980" t="s">
        <v>8336</v>
      </c>
      <c r="C4980">
        <v>915374</v>
      </c>
      <c r="D4980">
        <f t="shared" si="77"/>
        <v>4</v>
      </c>
    </row>
    <row r="4981" spans="1:4" x14ac:dyDescent="0.25">
      <c r="A4981" t="s">
        <v>8337</v>
      </c>
      <c r="B4981" t="s">
        <v>8336</v>
      </c>
      <c r="C4981">
        <v>915357</v>
      </c>
      <c r="D4981">
        <f t="shared" si="77"/>
        <v>4</v>
      </c>
    </row>
    <row r="4982" spans="1:4" x14ac:dyDescent="0.25">
      <c r="A4982" t="s">
        <v>8338</v>
      </c>
      <c r="B4982" t="s">
        <v>8339</v>
      </c>
      <c r="C4982">
        <v>915340</v>
      </c>
      <c r="D4982">
        <f t="shared" si="77"/>
        <v>3</v>
      </c>
    </row>
    <row r="4983" spans="1:4" x14ac:dyDescent="0.25">
      <c r="A4983" t="s">
        <v>8340</v>
      </c>
      <c r="B4983" t="s">
        <v>8341</v>
      </c>
      <c r="C4983">
        <v>915323</v>
      </c>
      <c r="D4983">
        <f t="shared" si="77"/>
        <v>4</v>
      </c>
    </row>
    <row r="4984" spans="1:4" x14ac:dyDescent="0.25">
      <c r="A4984" t="s">
        <v>8342</v>
      </c>
      <c r="B4984" t="s">
        <v>8343</v>
      </c>
      <c r="C4984">
        <v>915306</v>
      </c>
      <c r="D4984">
        <f t="shared" si="77"/>
        <v>4</v>
      </c>
    </row>
    <row r="4985" spans="1:4" x14ac:dyDescent="0.25">
      <c r="A4985" t="s">
        <v>8344</v>
      </c>
      <c r="B4985" t="s">
        <v>8345</v>
      </c>
      <c r="C4985">
        <v>915289</v>
      </c>
      <c r="D4985">
        <f t="shared" si="77"/>
        <v>3</v>
      </c>
    </row>
    <row r="4986" spans="1:4" x14ac:dyDescent="0.25">
      <c r="A4986" t="s">
        <v>8346</v>
      </c>
      <c r="B4986" t="s">
        <v>8347</v>
      </c>
      <c r="C4986">
        <v>915272</v>
      </c>
      <c r="D4986">
        <f t="shared" si="77"/>
        <v>4</v>
      </c>
    </row>
    <row r="4987" spans="1:4" x14ac:dyDescent="0.25">
      <c r="A4987" t="s">
        <v>8344</v>
      </c>
      <c r="B4987" t="s">
        <v>8348</v>
      </c>
      <c r="C4987">
        <v>915255</v>
      </c>
      <c r="D4987">
        <f t="shared" si="77"/>
        <v>4</v>
      </c>
    </row>
    <row r="4988" spans="1:4" x14ac:dyDescent="0.25">
      <c r="A4988" t="s">
        <v>8349</v>
      </c>
      <c r="B4988" t="s">
        <v>8350</v>
      </c>
      <c r="C4988">
        <v>915238</v>
      </c>
      <c r="D4988">
        <f t="shared" si="77"/>
        <v>4</v>
      </c>
    </row>
    <row r="4989" spans="1:4" x14ac:dyDescent="0.25">
      <c r="A4989" t="s">
        <v>8351</v>
      </c>
      <c r="B4989" t="s">
        <v>8352</v>
      </c>
      <c r="C4989">
        <v>915221</v>
      </c>
      <c r="D4989">
        <f t="shared" si="77"/>
        <v>4</v>
      </c>
    </row>
    <row r="4990" spans="1:4" x14ac:dyDescent="0.25">
      <c r="A4990" t="s">
        <v>8353</v>
      </c>
      <c r="B4990" t="s">
        <v>8354</v>
      </c>
      <c r="C4990">
        <v>915204</v>
      </c>
      <c r="D4990">
        <f t="shared" si="77"/>
        <v>4</v>
      </c>
    </row>
    <row r="4991" spans="1:4" x14ac:dyDescent="0.25">
      <c r="A4991" t="s">
        <v>8320</v>
      </c>
      <c r="B4991" t="s">
        <v>8355</v>
      </c>
      <c r="C4991">
        <v>915187</v>
      </c>
      <c r="D4991">
        <f t="shared" si="77"/>
        <v>3</v>
      </c>
    </row>
    <row r="4992" spans="1:4" x14ac:dyDescent="0.25">
      <c r="A4992" t="s">
        <v>8320</v>
      </c>
      <c r="B4992" t="s">
        <v>8356</v>
      </c>
      <c r="C4992">
        <v>915170</v>
      </c>
      <c r="D4992">
        <f t="shared" si="77"/>
        <v>4</v>
      </c>
    </row>
    <row r="4993" spans="1:4" x14ac:dyDescent="0.25">
      <c r="A4993" t="s">
        <v>8357</v>
      </c>
      <c r="B4993" t="s">
        <v>8358</v>
      </c>
      <c r="C4993">
        <v>915153</v>
      </c>
      <c r="D4993">
        <f t="shared" si="77"/>
        <v>4</v>
      </c>
    </row>
    <row r="4994" spans="1:4" x14ac:dyDescent="0.25">
      <c r="A4994" t="s">
        <v>8359</v>
      </c>
      <c r="B4994" t="s">
        <v>8360</v>
      </c>
      <c r="C4994">
        <v>915136</v>
      </c>
      <c r="D4994">
        <f t="shared" si="77"/>
        <v>2</v>
      </c>
    </row>
    <row r="4995" spans="1:4" x14ac:dyDescent="0.25">
      <c r="A4995" t="s">
        <v>8361</v>
      </c>
      <c r="B4995" t="s">
        <v>8360</v>
      </c>
      <c r="C4995">
        <v>915119</v>
      </c>
      <c r="D4995">
        <f t="shared" ref="D4995:D5058" si="78">LEN(B4995)</f>
        <v>2</v>
      </c>
    </row>
    <row r="4996" spans="1:4" x14ac:dyDescent="0.25">
      <c r="A4996" t="s">
        <v>8362</v>
      </c>
      <c r="B4996" t="s">
        <v>8363</v>
      </c>
      <c r="C4996">
        <v>915102</v>
      </c>
      <c r="D4996">
        <f t="shared" si="78"/>
        <v>4</v>
      </c>
    </row>
    <row r="4997" spans="1:4" x14ac:dyDescent="0.25">
      <c r="A4997" t="s">
        <v>8364</v>
      </c>
      <c r="B4997" t="s">
        <v>8365</v>
      </c>
      <c r="C4997">
        <v>915085</v>
      </c>
      <c r="D4997">
        <f t="shared" si="78"/>
        <v>3</v>
      </c>
    </row>
    <row r="4998" spans="1:4" x14ac:dyDescent="0.25">
      <c r="A4998" t="s">
        <v>8364</v>
      </c>
      <c r="B4998" t="s">
        <v>8366</v>
      </c>
      <c r="C4998">
        <v>915068</v>
      </c>
      <c r="D4998">
        <f t="shared" si="78"/>
        <v>4</v>
      </c>
    </row>
    <row r="4999" spans="1:4" x14ac:dyDescent="0.25">
      <c r="A4999" t="s">
        <v>8367</v>
      </c>
      <c r="B4999" t="s">
        <v>8368</v>
      </c>
      <c r="C4999">
        <v>915051</v>
      </c>
      <c r="D4999">
        <f t="shared" si="78"/>
        <v>4</v>
      </c>
    </row>
    <row r="5000" spans="1:4" x14ac:dyDescent="0.25">
      <c r="A5000" t="s">
        <v>8369</v>
      </c>
      <c r="B5000" t="s">
        <v>8370</v>
      </c>
      <c r="C5000">
        <v>915034</v>
      </c>
      <c r="D5000">
        <f t="shared" si="78"/>
        <v>4</v>
      </c>
    </row>
    <row r="5001" spans="1:4" x14ac:dyDescent="0.25">
      <c r="A5001" t="s">
        <v>8371</v>
      </c>
      <c r="B5001" t="s">
        <v>8372</v>
      </c>
      <c r="C5001">
        <v>915017</v>
      </c>
      <c r="D5001">
        <f t="shared" si="78"/>
        <v>4</v>
      </c>
    </row>
    <row r="5002" spans="1:4" x14ac:dyDescent="0.25">
      <c r="A5002" t="s">
        <v>8373</v>
      </c>
      <c r="B5002" t="s">
        <v>8374</v>
      </c>
      <c r="C5002">
        <v>915000</v>
      </c>
      <c r="D5002">
        <f t="shared" si="78"/>
        <v>4</v>
      </c>
    </row>
    <row r="5003" spans="1:4" x14ac:dyDescent="0.25">
      <c r="A5003" t="s">
        <v>8359</v>
      </c>
      <c r="B5003" t="s">
        <v>8375</v>
      </c>
      <c r="C5003">
        <v>914983</v>
      </c>
      <c r="D5003">
        <f t="shared" si="78"/>
        <v>3</v>
      </c>
    </row>
    <row r="5004" spans="1:4" x14ac:dyDescent="0.25">
      <c r="A5004" t="s">
        <v>8376</v>
      </c>
      <c r="B5004" t="s">
        <v>8377</v>
      </c>
      <c r="C5004">
        <v>914966</v>
      </c>
      <c r="D5004">
        <f t="shared" si="78"/>
        <v>4</v>
      </c>
    </row>
    <row r="5005" spans="1:4" x14ac:dyDescent="0.25">
      <c r="A5005" t="s">
        <v>8378</v>
      </c>
      <c r="B5005" t="s">
        <v>8379</v>
      </c>
      <c r="C5005">
        <v>914949</v>
      </c>
      <c r="D5005">
        <f t="shared" si="78"/>
        <v>4</v>
      </c>
    </row>
    <row r="5006" spans="1:4" x14ac:dyDescent="0.25">
      <c r="A5006" t="s">
        <v>8380</v>
      </c>
      <c r="B5006" t="s">
        <v>8381</v>
      </c>
      <c r="C5006">
        <v>914932</v>
      </c>
      <c r="D5006">
        <f t="shared" si="78"/>
        <v>3</v>
      </c>
    </row>
    <row r="5007" spans="1:4" x14ac:dyDescent="0.25">
      <c r="A5007" t="s">
        <v>8380</v>
      </c>
      <c r="B5007" t="s">
        <v>8382</v>
      </c>
      <c r="C5007">
        <v>914915</v>
      </c>
      <c r="D5007">
        <f t="shared" si="78"/>
        <v>4</v>
      </c>
    </row>
    <row r="5008" spans="1:4" x14ac:dyDescent="0.25">
      <c r="A5008" t="s">
        <v>8383</v>
      </c>
      <c r="B5008" t="s">
        <v>8384</v>
      </c>
      <c r="C5008">
        <v>914898</v>
      </c>
      <c r="D5008">
        <f t="shared" si="78"/>
        <v>4</v>
      </c>
    </row>
    <row r="5009" spans="1:4" x14ac:dyDescent="0.25">
      <c r="A5009" t="s">
        <v>8385</v>
      </c>
      <c r="B5009" t="s">
        <v>8386</v>
      </c>
      <c r="C5009">
        <v>914881</v>
      </c>
      <c r="D5009">
        <f t="shared" si="78"/>
        <v>4</v>
      </c>
    </row>
    <row r="5010" spans="1:4" x14ac:dyDescent="0.25">
      <c r="A5010" t="s">
        <v>8387</v>
      </c>
      <c r="B5010" t="s">
        <v>8388</v>
      </c>
      <c r="C5010">
        <v>914864</v>
      </c>
      <c r="D5010">
        <f t="shared" si="78"/>
        <v>3</v>
      </c>
    </row>
    <row r="5011" spans="1:4" x14ac:dyDescent="0.25">
      <c r="A5011" t="s">
        <v>8389</v>
      </c>
      <c r="B5011" t="s">
        <v>8390</v>
      </c>
      <c r="C5011">
        <v>914847</v>
      </c>
      <c r="D5011">
        <f t="shared" si="78"/>
        <v>4</v>
      </c>
    </row>
    <row r="5012" spans="1:4" x14ac:dyDescent="0.25">
      <c r="A5012" t="s">
        <v>8391</v>
      </c>
      <c r="B5012" t="s">
        <v>8390</v>
      </c>
      <c r="C5012">
        <v>914830</v>
      </c>
      <c r="D5012">
        <f t="shared" si="78"/>
        <v>4</v>
      </c>
    </row>
    <row r="5013" spans="1:4" x14ac:dyDescent="0.25">
      <c r="A5013" t="s">
        <v>8392</v>
      </c>
      <c r="B5013" t="s">
        <v>8390</v>
      </c>
      <c r="C5013">
        <v>914813</v>
      </c>
      <c r="D5013">
        <f t="shared" si="78"/>
        <v>4</v>
      </c>
    </row>
    <row r="5014" spans="1:4" x14ac:dyDescent="0.25">
      <c r="A5014" t="s">
        <v>8393</v>
      </c>
      <c r="B5014" t="s">
        <v>8394</v>
      </c>
      <c r="C5014">
        <v>914796</v>
      </c>
      <c r="D5014">
        <f t="shared" si="78"/>
        <v>4</v>
      </c>
    </row>
    <row r="5015" spans="1:4" x14ac:dyDescent="0.25">
      <c r="A5015" t="s">
        <v>8395</v>
      </c>
      <c r="B5015" t="s">
        <v>8394</v>
      </c>
      <c r="C5015">
        <v>914779</v>
      </c>
      <c r="D5015">
        <f t="shared" si="78"/>
        <v>4</v>
      </c>
    </row>
    <row r="5016" spans="1:4" x14ac:dyDescent="0.25">
      <c r="A5016" t="s">
        <v>8387</v>
      </c>
      <c r="B5016" t="s">
        <v>8396</v>
      </c>
      <c r="C5016">
        <v>914762</v>
      </c>
      <c r="D5016">
        <f t="shared" si="78"/>
        <v>4</v>
      </c>
    </row>
    <row r="5017" spans="1:4" x14ac:dyDescent="0.25">
      <c r="A5017" t="s">
        <v>8397</v>
      </c>
      <c r="B5017" t="s">
        <v>8398</v>
      </c>
      <c r="C5017">
        <v>914745</v>
      </c>
      <c r="D5017">
        <f t="shared" si="78"/>
        <v>4</v>
      </c>
    </row>
    <row r="5018" spans="1:4" x14ac:dyDescent="0.25">
      <c r="A5018" t="s">
        <v>8399</v>
      </c>
      <c r="B5018" t="s">
        <v>8400</v>
      </c>
      <c r="C5018">
        <v>914728</v>
      </c>
      <c r="D5018">
        <f t="shared" si="78"/>
        <v>3</v>
      </c>
    </row>
    <row r="5019" spans="1:4" x14ac:dyDescent="0.25">
      <c r="A5019" t="s">
        <v>8399</v>
      </c>
      <c r="B5019" t="s">
        <v>8401</v>
      </c>
      <c r="C5019">
        <v>914711</v>
      </c>
      <c r="D5019">
        <f t="shared" si="78"/>
        <v>4</v>
      </c>
    </row>
    <row r="5020" spans="1:4" x14ac:dyDescent="0.25">
      <c r="A5020" t="s">
        <v>8402</v>
      </c>
      <c r="B5020" t="s">
        <v>8401</v>
      </c>
      <c r="C5020">
        <v>914694</v>
      </c>
      <c r="D5020">
        <f t="shared" si="78"/>
        <v>4</v>
      </c>
    </row>
    <row r="5021" spans="1:4" x14ac:dyDescent="0.25">
      <c r="A5021" t="s">
        <v>8403</v>
      </c>
      <c r="B5021" t="s">
        <v>8404</v>
      </c>
      <c r="C5021">
        <v>914677</v>
      </c>
      <c r="D5021">
        <f t="shared" si="78"/>
        <v>4</v>
      </c>
    </row>
    <row r="5022" spans="1:4" x14ac:dyDescent="0.25">
      <c r="A5022" t="s">
        <v>8405</v>
      </c>
      <c r="B5022" t="s">
        <v>8406</v>
      </c>
      <c r="C5022">
        <v>914660</v>
      </c>
      <c r="D5022">
        <f t="shared" si="78"/>
        <v>4</v>
      </c>
    </row>
    <row r="5023" spans="1:4" x14ac:dyDescent="0.25">
      <c r="A5023" t="s">
        <v>8407</v>
      </c>
      <c r="B5023" t="s">
        <v>8408</v>
      </c>
      <c r="C5023">
        <v>914643</v>
      </c>
      <c r="D5023">
        <f t="shared" si="78"/>
        <v>4</v>
      </c>
    </row>
    <row r="5024" spans="1:4" x14ac:dyDescent="0.25">
      <c r="A5024" t="s">
        <v>8409</v>
      </c>
      <c r="B5024" t="s">
        <v>8408</v>
      </c>
      <c r="C5024">
        <v>914626</v>
      </c>
      <c r="D5024">
        <f t="shared" si="78"/>
        <v>4</v>
      </c>
    </row>
    <row r="5025" spans="1:4" x14ac:dyDescent="0.25">
      <c r="A5025" t="s">
        <v>8410</v>
      </c>
      <c r="B5025" t="s">
        <v>8408</v>
      </c>
      <c r="C5025">
        <v>914609</v>
      </c>
      <c r="D5025">
        <f t="shared" si="78"/>
        <v>4</v>
      </c>
    </row>
    <row r="5026" spans="1:4" x14ac:dyDescent="0.25">
      <c r="A5026" t="s">
        <v>8411</v>
      </c>
      <c r="B5026" t="s">
        <v>8412</v>
      </c>
      <c r="C5026">
        <v>914592</v>
      </c>
      <c r="D5026">
        <f t="shared" si="78"/>
        <v>4</v>
      </c>
    </row>
    <row r="5027" spans="1:4" x14ac:dyDescent="0.25">
      <c r="A5027" t="s">
        <v>8413</v>
      </c>
      <c r="B5027" t="s">
        <v>8414</v>
      </c>
      <c r="C5027">
        <v>914575</v>
      </c>
      <c r="D5027">
        <f t="shared" si="78"/>
        <v>3</v>
      </c>
    </row>
    <row r="5028" spans="1:4" x14ac:dyDescent="0.25">
      <c r="A5028" t="s">
        <v>8413</v>
      </c>
      <c r="B5028" t="s">
        <v>8415</v>
      </c>
      <c r="C5028">
        <v>914558</v>
      </c>
      <c r="D5028">
        <f t="shared" si="78"/>
        <v>4</v>
      </c>
    </row>
    <row r="5029" spans="1:4" x14ac:dyDescent="0.25">
      <c r="A5029" t="s">
        <v>8416</v>
      </c>
      <c r="B5029" t="s">
        <v>8417</v>
      </c>
      <c r="C5029">
        <v>914541</v>
      </c>
      <c r="D5029">
        <f t="shared" si="78"/>
        <v>4</v>
      </c>
    </row>
    <row r="5030" spans="1:4" x14ac:dyDescent="0.25">
      <c r="A5030" t="s">
        <v>8418</v>
      </c>
      <c r="B5030" t="s">
        <v>8419</v>
      </c>
      <c r="C5030">
        <v>914524</v>
      </c>
      <c r="D5030">
        <f t="shared" si="78"/>
        <v>4</v>
      </c>
    </row>
    <row r="5031" spans="1:4" x14ac:dyDescent="0.25">
      <c r="A5031" t="s">
        <v>8361</v>
      </c>
      <c r="B5031" t="s">
        <v>8420</v>
      </c>
      <c r="C5031">
        <v>914507</v>
      </c>
      <c r="D5031">
        <f t="shared" si="78"/>
        <v>3</v>
      </c>
    </row>
    <row r="5032" spans="1:4" x14ac:dyDescent="0.25">
      <c r="A5032" t="s">
        <v>8421</v>
      </c>
      <c r="B5032" t="s">
        <v>8422</v>
      </c>
      <c r="C5032">
        <v>914490</v>
      </c>
      <c r="D5032">
        <f t="shared" si="78"/>
        <v>4</v>
      </c>
    </row>
    <row r="5033" spans="1:4" x14ac:dyDescent="0.25">
      <c r="A5033" t="s">
        <v>8361</v>
      </c>
      <c r="B5033" t="s">
        <v>8423</v>
      </c>
      <c r="C5033">
        <v>914473</v>
      </c>
      <c r="D5033">
        <f t="shared" si="78"/>
        <v>4</v>
      </c>
    </row>
    <row r="5034" spans="1:4" x14ac:dyDescent="0.25">
      <c r="A5034" t="s">
        <v>8424</v>
      </c>
      <c r="B5034" t="s">
        <v>8425</v>
      </c>
      <c r="C5034">
        <v>914456</v>
      </c>
      <c r="D5034">
        <f t="shared" si="78"/>
        <v>4</v>
      </c>
    </row>
    <row r="5035" spans="1:4" x14ac:dyDescent="0.25">
      <c r="A5035" t="s">
        <v>8426</v>
      </c>
      <c r="B5035" t="s">
        <v>8427</v>
      </c>
      <c r="C5035">
        <v>914439</v>
      </c>
      <c r="D5035">
        <f t="shared" si="78"/>
        <v>4</v>
      </c>
    </row>
    <row r="5036" spans="1:4" x14ac:dyDescent="0.25">
      <c r="A5036" t="s">
        <v>8428</v>
      </c>
      <c r="B5036" t="s">
        <v>8429</v>
      </c>
      <c r="C5036">
        <v>914422</v>
      </c>
      <c r="D5036">
        <f t="shared" si="78"/>
        <v>4</v>
      </c>
    </row>
    <row r="5037" spans="1:4" x14ac:dyDescent="0.25">
      <c r="A5037" t="s">
        <v>8430</v>
      </c>
      <c r="B5037" t="s">
        <v>8431</v>
      </c>
      <c r="C5037">
        <v>914405</v>
      </c>
      <c r="D5037">
        <f t="shared" si="78"/>
        <v>4</v>
      </c>
    </row>
    <row r="5038" spans="1:4" x14ac:dyDescent="0.25">
      <c r="A5038" t="s">
        <v>8432</v>
      </c>
      <c r="B5038" t="s">
        <v>8433</v>
      </c>
      <c r="C5038">
        <v>914388</v>
      </c>
      <c r="D5038">
        <f t="shared" si="78"/>
        <v>3</v>
      </c>
    </row>
    <row r="5039" spans="1:4" x14ac:dyDescent="0.25">
      <c r="A5039" t="s">
        <v>8432</v>
      </c>
      <c r="B5039" t="s">
        <v>8434</v>
      </c>
      <c r="C5039">
        <v>914371</v>
      </c>
      <c r="D5039">
        <f t="shared" si="78"/>
        <v>4</v>
      </c>
    </row>
    <row r="5040" spans="1:4" x14ac:dyDescent="0.25">
      <c r="A5040" t="s">
        <v>8435</v>
      </c>
      <c r="B5040" t="s">
        <v>8436</v>
      </c>
      <c r="C5040">
        <v>914354</v>
      </c>
      <c r="D5040">
        <f t="shared" si="78"/>
        <v>2</v>
      </c>
    </row>
    <row r="5041" spans="1:4" x14ac:dyDescent="0.25">
      <c r="A5041" t="s">
        <v>8437</v>
      </c>
      <c r="B5041" t="s">
        <v>8436</v>
      </c>
      <c r="C5041">
        <v>914337</v>
      </c>
      <c r="D5041">
        <f t="shared" si="78"/>
        <v>2</v>
      </c>
    </row>
    <row r="5042" spans="1:4" x14ac:dyDescent="0.25">
      <c r="A5042" t="s">
        <v>8438</v>
      </c>
      <c r="B5042" t="s">
        <v>8439</v>
      </c>
      <c r="C5042">
        <v>914320</v>
      </c>
      <c r="D5042">
        <f t="shared" si="78"/>
        <v>4</v>
      </c>
    </row>
    <row r="5043" spans="1:4" x14ac:dyDescent="0.25">
      <c r="A5043" t="s">
        <v>8440</v>
      </c>
      <c r="B5043" t="s">
        <v>8441</v>
      </c>
      <c r="C5043">
        <v>914303</v>
      </c>
      <c r="D5043">
        <f t="shared" si="78"/>
        <v>3</v>
      </c>
    </row>
    <row r="5044" spans="1:4" x14ac:dyDescent="0.25">
      <c r="A5044" t="s">
        <v>8440</v>
      </c>
      <c r="B5044" t="s">
        <v>8442</v>
      </c>
      <c r="C5044">
        <v>914286</v>
      </c>
      <c r="D5044">
        <f t="shared" si="78"/>
        <v>4</v>
      </c>
    </row>
    <row r="5045" spans="1:4" x14ac:dyDescent="0.25">
      <c r="A5045" t="s">
        <v>8443</v>
      </c>
      <c r="B5045" t="s">
        <v>8444</v>
      </c>
      <c r="C5045">
        <v>914269</v>
      </c>
      <c r="D5045">
        <f t="shared" si="78"/>
        <v>3</v>
      </c>
    </row>
    <row r="5046" spans="1:4" x14ac:dyDescent="0.25">
      <c r="A5046" t="s">
        <v>8443</v>
      </c>
      <c r="B5046" t="s">
        <v>8445</v>
      </c>
      <c r="C5046">
        <v>914252</v>
      </c>
      <c r="D5046">
        <f t="shared" si="78"/>
        <v>4</v>
      </c>
    </row>
    <row r="5047" spans="1:4" x14ac:dyDescent="0.25">
      <c r="A5047" t="s">
        <v>8446</v>
      </c>
      <c r="B5047" t="s">
        <v>8447</v>
      </c>
      <c r="C5047">
        <v>914235</v>
      </c>
      <c r="D5047">
        <f t="shared" si="78"/>
        <v>4</v>
      </c>
    </row>
    <row r="5048" spans="1:4" x14ac:dyDescent="0.25">
      <c r="A5048" t="s">
        <v>8435</v>
      </c>
      <c r="B5048" t="s">
        <v>8448</v>
      </c>
      <c r="C5048">
        <v>914218</v>
      </c>
      <c r="D5048">
        <f t="shared" si="78"/>
        <v>3</v>
      </c>
    </row>
    <row r="5049" spans="1:4" x14ac:dyDescent="0.25">
      <c r="A5049" t="s">
        <v>8449</v>
      </c>
      <c r="B5049" t="s">
        <v>8450</v>
      </c>
      <c r="C5049">
        <v>914201</v>
      </c>
      <c r="D5049">
        <f t="shared" si="78"/>
        <v>4</v>
      </c>
    </row>
    <row r="5050" spans="1:4" x14ac:dyDescent="0.25">
      <c r="A5050" t="s">
        <v>8435</v>
      </c>
      <c r="B5050" t="s">
        <v>8451</v>
      </c>
      <c r="C5050">
        <v>914184</v>
      </c>
      <c r="D5050">
        <f t="shared" si="78"/>
        <v>4</v>
      </c>
    </row>
    <row r="5051" spans="1:4" x14ac:dyDescent="0.25">
      <c r="A5051" t="s">
        <v>8452</v>
      </c>
      <c r="B5051" t="s">
        <v>8451</v>
      </c>
      <c r="C5051">
        <v>914167</v>
      </c>
      <c r="D5051">
        <f t="shared" si="78"/>
        <v>4</v>
      </c>
    </row>
    <row r="5052" spans="1:4" x14ac:dyDescent="0.25">
      <c r="A5052" t="s">
        <v>8453</v>
      </c>
      <c r="B5052" t="s">
        <v>8454</v>
      </c>
      <c r="C5052">
        <v>914150</v>
      </c>
      <c r="D5052">
        <f t="shared" si="78"/>
        <v>4</v>
      </c>
    </row>
    <row r="5053" spans="1:4" x14ac:dyDescent="0.25">
      <c r="A5053" t="s">
        <v>8455</v>
      </c>
      <c r="B5053" t="s">
        <v>8456</v>
      </c>
      <c r="C5053">
        <v>914133</v>
      </c>
      <c r="D5053">
        <f t="shared" si="78"/>
        <v>3</v>
      </c>
    </row>
    <row r="5054" spans="1:4" x14ac:dyDescent="0.25">
      <c r="A5054" t="s">
        <v>8457</v>
      </c>
      <c r="B5054" t="s">
        <v>8458</v>
      </c>
      <c r="C5054">
        <v>914116</v>
      </c>
      <c r="D5054">
        <f t="shared" si="78"/>
        <v>3</v>
      </c>
    </row>
    <row r="5055" spans="1:4" x14ac:dyDescent="0.25">
      <c r="A5055" t="s">
        <v>8459</v>
      </c>
      <c r="B5055" t="s">
        <v>8460</v>
      </c>
      <c r="C5055">
        <v>914099</v>
      </c>
      <c r="D5055">
        <f t="shared" si="78"/>
        <v>4</v>
      </c>
    </row>
    <row r="5056" spans="1:4" x14ac:dyDescent="0.25">
      <c r="A5056" t="s">
        <v>8457</v>
      </c>
      <c r="B5056" t="s">
        <v>8461</v>
      </c>
      <c r="C5056">
        <v>914082</v>
      </c>
      <c r="D5056">
        <f t="shared" si="78"/>
        <v>4</v>
      </c>
    </row>
    <row r="5057" spans="1:4" x14ac:dyDescent="0.25">
      <c r="A5057" t="s">
        <v>8462</v>
      </c>
      <c r="B5057" t="s">
        <v>8463</v>
      </c>
      <c r="C5057">
        <v>914065</v>
      </c>
      <c r="D5057">
        <f t="shared" si="78"/>
        <v>4</v>
      </c>
    </row>
    <row r="5058" spans="1:4" x14ac:dyDescent="0.25">
      <c r="A5058" t="s">
        <v>8464</v>
      </c>
      <c r="B5058" t="s">
        <v>8465</v>
      </c>
      <c r="C5058">
        <v>914048</v>
      </c>
      <c r="D5058">
        <f t="shared" si="78"/>
        <v>4</v>
      </c>
    </row>
    <row r="5059" spans="1:4" x14ac:dyDescent="0.25">
      <c r="A5059" t="s">
        <v>8466</v>
      </c>
      <c r="B5059" t="s">
        <v>8467</v>
      </c>
      <c r="C5059">
        <v>914031</v>
      </c>
      <c r="D5059">
        <f t="shared" ref="D5059:D5122" si="79">LEN(B5059)</f>
        <v>4</v>
      </c>
    </row>
    <row r="5060" spans="1:4" x14ac:dyDescent="0.25">
      <c r="A5060" t="s">
        <v>8437</v>
      </c>
      <c r="B5060" t="s">
        <v>8468</v>
      </c>
      <c r="C5060">
        <v>914014</v>
      </c>
      <c r="D5060">
        <f t="shared" si="79"/>
        <v>3</v>
      </c>
    </row>
    <row r="5061" spans="1:4" x14ac:dyDescent="0.25">
      <c r="A5061" t="s">
        <v>8437</v>
      </c>
      <c r="B5061" t="s">
        <v>8469</v>
      </c>
      <c r="C5061">
        <v>913997</v>
      </c>
      <c r="D5061">
        <f t="shared" si="79"/>
        <v>4</v>
      </c>
    </row>
    <row r="5062" spans="1:4" x14ac:dyDescent="0.25">
      <c r="A5062" t="s">
        <v>8470</v>
      </c>
      <c r="B5062" t="s">
        <v>8471</v>
      </c>
      <c r="C5062">
        <v>913980</v>
      </c>
      <c r="D5062">
        <f t="shared" si="79"/>
        <v>4</v>
      </c>
    </row>
    <row r="5063" spans="1:4" x14ac:dyDescent="0.25">
      <c r="A5063" t="s">
        <v>8472</v>
      </c>
      <c r="B5063" t="s">
        <v>8471</v>
      </c>
      <c r="C5063">
        <v>913963</v>
      </c>
      <c r="D5063">
        <f t="shared" si="79"/>
        <v>4</v>
      </c>
    </row>
    <row r="5064" spans="1:4" x14ac:dyDescent="0.25">
      <c r="A5064" t="s">
        <v>8473</v>
      </c>
      <c r="B5064" t="s">
        <v>8474</v>
      </c>
      <c r="C5064">
        <v>913946</v>
      </c>
      <c r="D5064">
        <f t="shared" si="79"/>
        <v>4</v>
      </c>
    </row>
    <row r="5065" spans="1:4" x14ac:dyDescent="0.25">
      <c r="A5065" t="s">
        <v>8475</v>
      </c>
      <c r="B5065" t="s">
        <v>8476</v>
      </c>
      <c r="C5065">
        <v>913929</v>
      </c>
      <c r="D5065">
        <f t="shared" si="79"/>
        <v>4</v>
      </c>
    </row>
    <row r="5066" spans="1:4" x14ac:dyDescent="0.25">
      <c r="A5066" t="s">
        <v>8477</v>
      </c>
      <c r="B5066" t="s">
        <v>8478</v>
      </c>
      <c r="C5066">
        <v>913912</v>
      </c>
      <c r="D5066">
        <f t="shared" si="79"/>
        <v>2</v>
      </c>
    </row>
    <row r="5067" spans="1:4" x14ac:dyDescent="0.25">
      <c r="A5067" t="s">
        <v>8479</v>
      </c>
      <c r="B5067" t="s">
        <v>8478</v>
      </c>
      <c r="C5067">
        <v>913895</v>
      </c>
      <c r="D5067">
        <f t="shared" si="79"/>
        <v>2</v>
      </c>
    </row>
    <row r="5068" spans="1:4" x14ac:dyDescent="0.25">
      <c r="A5068" t="s">
        <v>8479</v>
      </c>
      <c r="B5068" t="s">
        <v>8480</v>
      </c>
      <c r="C5068">
        <v>913878</v>
      </c>
      <c r="D5068">
        <f t="shared" si="79"/>
        <v>3</v>
      </c>
    </row>
    <row r="5069" spans="1:4" x14ac:dyDescent="0.25">
      <c r="A5069" t="s">
        <v>8481</v>
      </c>
      <c r="B5069" t="s">
        <v>8482</v>
      </c>
      <c r="C5069">
        <v>913861</v>
      </c>
      <c r="D5069">
        <f t="shared" si="79"/>
        <v>4</v>
      </c>
    </row>
    <row r="5070" spans="1:4" x14ac:dyDescent="0.25">
      <c r="A5070" t="s">
        <v>8479</v>
      </c>
      <c r="B5070" t="s">
        <v>8483</v>
      </c>
      <c r="C5070">
        <v>913844</v>
      </c>
      <c r="D5070">
        <f t="shared" si="79"/>
        <v>4</v>
      </c>
    </row>
    <row r="5071" spans="1:4" x14ac:dyDescent="0.25">
      <c r="A5071" t="s">
        <v>8484</v>
      </c>
      <c r="B5071" t="s">
        <v>8485</v>
      </c>
      <c r="C5071">
        <v>913827</v>
      </c>
      <c r="D5071">
        <f t="shared" si="79"/>
        <v>4</v>
      </c>
    </row>
    <row r="5072" spans="1:4" x14ac:dyDescent="0.25">
      <c r="A5072" t="s">
        <v>8486</v>
      </c>
      <c r="B5072" t="s">
        <v>8485</v>
      </c>
      <c r="C5072">
        <v>913810</v>
      </c>
      <c r="D5072">
        <f t="shared" si="79"/>
        <v>4</v>
      </c>
    </row>
    <row r="5073" spans="1:4" x14ac:dyDescent="0.25">
      <c r="A5073" t="s">
        <v>8487</v>
      </c>
      <c r="B5073" t="s">
        <v>8488</v>
      </c>
      <c r="C5073">
        <v>913793</v>
      </c>
      <c r="D5073">
        <f t="shared" si="79"/>
        <v>4</v>
      </c>
    </row>
    <row r="5074" spans="1:4" x14ac:dyDescent="0.25">
      <c r="A5074" t="s">
        <v>8489</v>
      </c>
      <c r="B5074" t="s">
        <v>8490</v>
      </c>
      <c r="C5074">
        <v>913776</v>
      </c>
      <c r="D5074">
        <f t="shared" si="79"/>
        <v>4</v>
      </c>
    </row>
    <row r="5075" spans="1:4" x14ac:dyDescent="0.25">
      <c r="A5075" t="s">
        <v>8491</v>
      </c>
      <c r="B5075" t="s">
        <v>8492</v>
      </c>
      <c r="C5075">
        <v>913759</v>
      </c>
      <c r="D5075">
        <f t="shared" si="79"/>
        <v>4</v>
      </c>
    </row>
    <row r="5076" spans="1:4" x14ac:dyDescent="0.25">
      <c r="A5076" t="s">
        <v>8493</v>
      </c>
      <c r="B5076" t="s">
        <v>8494</v>
      </c>
      <c r="C5076">
        <v>913742</v>
      </c>
      <c r="D5076">
        <f t="shared" si="79"/>
        <v>4</v>
      </c>
    </row>
    <row r="5077" spans="1:4" x14ac:dyDescent="0.25">
      <c r="A5077" t="s">
        <v>8495</v>
      </c>
      <c r="B5077" t="s">
        <v>8496</v>
      </c>
      <c r="C5077">
        <v>913725</v>
      </c>
      <c r="D5077">
        <f t="shared" si="79"/>
        <v>3</v>
      </c>
    </row>
    <row r="5078" spans="1:4" x14ac:dyDescent="0.25">
      <c r="A5078" t="s">
        <v>8497</v>
      </c>
      <c r="B5078" t="s">
        <v>8498</v>
      </c>
      <c r="C5078">
        <v>913708</v>
      </c>
      <c r="D5078">
        <f t="shared" si="79"/>
        <v>4</v>
      </c>
    </row>
    <row r="5079" spans="1:4" x14ac:dyDescent="0.25">
      <c r="A5079" t="s">
        <v>8499</v>
      </c>
      <c r="B5079" t="s">
        <v>8500</v>
      </c>
      <c r="C5079">
        <v>913691</v>
      </c>
      <c r="D5079">
        <f t="shared" si="79"/>
        <v>4</v>
      </c>
    </row>
    <row r="5080" spans="1:4" x14ac:dyDescent="0.25">
      <c r="A5080" t="s">
        <v>8501</v>
      </c>
      <c r="B5080" t="s">
        <v>8502</v>
      </c>
      <c r="C5080">
        <v>913674</v>
      </c>
      <c r="D5080">
        <f t="shared" si="79"/>
        <v>4</v>
      </c>
    </row>
    <row r="5081" spans="1:4" x14ac:dyDescent="0.25">
      <c r="A5081" t="s">
        <v>8495</v>
      </c>
      <c r="B5081" t="s">
        <v>8503</v>
      </c>
      <c r="C5081">
        <v>913657</v>
      </c>
      <c r="D5081">
        <f t="shared" si="79"/>
        <v>4</v>
      </c>
    </row>
    <row r="5082" spans="1:4" x14ac:dyDescent="0.25">
      <c r="A5082" t="s">
        <v>8504</v>
      </c>
      <c r="B5082" t="s">
        <v>8505</v>
      </c>
      <c r="C5082">
        <v>913640</v>
      </c>
      <c r="D5082">
        <f t="shared" si="79"/>
        <v>4</v>
      </c>
    </row>
    <row r="5083" spans="1:4" x14ac:dyDescent="0.25">
      <c r="A5083" t="s">
        <v>8506</v>
      </c>
      <c r="B5083" t="s">
        <v>8505</v>
      </c>
      <c r="C5083">
        <v>913623</v>
      </c>
      <c r="D5083">
        <f t="shared" si="79"/>
        <v>4</v>
      </c>
    </row>
    <row r="5084" spans="1:4" x14ac:dyDescent="0.25">
      <c r="A5084" t="s">
        <v>8507</v>
      </c>
      <c r="B5084" t="s">
        <v>8505</v>
      </c>
      <c r="C5084">
        <v>913606</v>
      </c>
      <c r="D5084">
        <f t="shared" si="79"/>
        <v>4</v>
      </c>
    </row>
    <row r="5085" spans="1:4" x14ac:dyDescent="0.25">
      <c r="A5085" t="s">
        <v>8508</v>
      </c>
      <c r="B5085" t="s">
        <v>8509</v>
      </c>
      <c r="C5085">
        <v>913589</v>
      </c>
      <c r="D5085">
        <f t="shared" si="79"/>
        <v>4</v>
      </c>
    </row>
    <row r="5086" spans="1:4" x14ac:dyDescent="0.25">
      <c r="A5086" t="s">
        <v>8510</v>
      </c>
      <c r="B5086" t="s">
        <v>8511</v>
      </c>
      <c r="C5086">
        <v>913572</v>
      </c>
      <c r="D5086">
        <f t="shared" si="79"/>
        <v>4</v>
      </c>
    </row>
    <row r="5087" spans="1:4" x14ac:dyDescent="0.25">
      <c r="A5087" t="s">
        <v>8512</v>
      </c>
      <c r="B5087" t="s">
        <v>8513</v>
      </c>
      <c r="C5087">
        <v>913555</v>
      </c>
      <c r="D5087">
        <f t="shared" si="79"/>
        <v>4</v>
      </c>
    </row>
    <row r="5088" spans="1:4" x14ac:dyDescent="0.25">
      <c r="A5088" t="s">
        <v>8514</v>
      </c>
      <c r="B5088" t="s">
        <v>8515</v>
      </c>
      <c r="C5088">
        <v>913538</v>
      </c>
      <c r="D5088">
        <f t="shared" si="79"/>
        <v>4</v>
      </c>
    </row>
    <row r="5089" spans="1:4" x14ac:dyDescent="0.25">
      <c r="A5089" t="s">
        <v>8516</v>
      </c>
      <c r="B5089" t="s">
        <v>8517</v>
      </c>
      <c r="C5089">
        <v>913521</v>
      </c>
      <c r="D5089">
        <f t="shared" si="79"/>
        <v>4</v>
      </c>
    </row>
    <row r="5090" spans="1:4" x14ac:dyDescent="0.25">
      <c r="A5090" t="s">
        <v>8518</v>
      </c>
      <c r="B5090" t="s">
        <v>8519</v>
      </c>
      <c r="C5090">
        <v>913504</v>
      </c>
      <c r="D5090">
        <f t="shared" si="79"/>
        <v>4</v>
      </c>
    </row>
    <row r="5091" spans="1:4" x14ac:dyDescent="0.25">
      <c r="A5091" t="s">
        <v>8520</v>
      </c>
      <c r="B5091" t="s">
        <v>8521</v>
      </c>
      <c r="C5091">
        <v>913487</v>
      </c>
      <c r="D5091">
        <f t="shared" si="79"/>
        <v>4</v>
      </c>
    </row>
    <row r="5092" spans="1:4" x14ac:dyDescent="0.25">
      <c r="A5092" t="s">
        <v>8522</v>
      </c>
      <c r="B5092" t="s">
        <v>8523</v>
      </c>
      <c r="C5092">
        <v>913470</v>
      </c>
      <c r="D5092">
        <f t="shared" si="79"/>
        <v>4</v>
      </c>
    </row>
    <row r="5093" spans="1:4" x14ac:dyDescent="0.25">
      <c r="A5093" t="s">
        <v>8477</v>
      </c>
      <c r="B5093" t="s">
        <v>8524</v>
      </c>
      <c r="C5093">
        <v>913453</v>
      </c>
      <c r="D5093">
        <f t="shared" si="79"/>
        <v>3</v>
      </c>
    </row>
    <row r="5094" spans="1:4" x14ac:dyDescent="0.25">
      <c r="A5094" t="s">
        <v>8477</v>
      </c>
      <c r="B5094" t="s">
        <v>8525</v>
      </c>
      <c r="C5094">
        <v>913436</v>
      </c>
      <c r="D5094">
        <f t="shared" si="79"/>
        <v>4</v>
      </c>
    </row>
    <row r="5095" spans="1:4" x14ac:dyDescent="0.25">
      <c r="A5095" t="s">
        <v>8526</v>
      </c>
      <c r="B5095" t="s">
        <v>8527</v>
      </c>
      <c r="C5095">
        <v>913419</v>
      </c>
      <c r="D5095">
        <f t="shared" si="79"/>
        <v>3</v>
      </c>
    </row>
    <row r="5096" spans="1:4" x14ac:dyDescent="0.25">
      <c r="A5096" t="s">
        <v>8528</v>
      </c>
      <c r="B5096" t="s">
        <v>8529</v>
      </c>
      <c r="C5096">
        <v>913402</v>
      </c>
      <c r="D5096">
        <f t="shared" si="79"/>
        <v>4</v>
      </c>
    </row>
    <row r="5097" spans="1:4" x14ac:dyDescent="0.25">
      <c r="A5097" t="s">
        <v>8526</v>
      </c>
      <c r="B5097" t="s">
        <v>8530</v>
      </c>
      <c r="C5097">
        <v>913385</v>
      </c>
      <c r="D5097">
        <f t="shared" si="79"/>
        <v>4</v>
      </c>
    </row>
    <row r="5098" spans="1:4" x14ac:dyDescent="0.25">
      <c r="A5098" t="s">
        <v>8531</v>
      </c>
      <c r="B5098" t="s">
        <v>8530</v>
      </c>
      <c r="C5098">
        <v>913368</v>
      </c>
      <c r="D5098">
        <f t="shared" si="79"/>
        <v>4</v>
      </c>
    </row>
    <row r="5099" spans="1:4" x14ac:dyDescent="0.25">
      <c r="A5099" t="s">
        <v>8532</v>
      </c>
      <c r="B5099" t="s">
        <v>8530</v>
      </c>
      <c r="C5099">
        <v>913351</v>
      </c>
      <c r="D5099">
        <f t="shared" si="79"/>
        <v>4</v>
      </c>
    </row>
    <row r="5100" spans="1:4" x14ac:dyDescent="0.25">
      <c r="A5100" t="s">
        <v>8533</v>
      </c>
      <c r="B5100" t="s">
        <v>8534</v>
      </c>
      <c r="C5100">
        <v>913334</v>
      </c>
      <c r="D5100">
        <f t="shared" si="79"/>
        <v>2</v>
      </c>
    </row>
    <row r="5101" spans="1:4" x14ac:dyDescent="0.25">
      <c r="A5101" t="s">
        <v>8535</v>
      </c>
      <c r="B5101" t="s">
        <v>8534</v>
      </c>
      <c r="C5101">
        <v>913317</v>
      </c>
      <c r="D5101">
        <f t="shared" si="79"/>
        <v>2</v>
      </c>
    </row>
    <row r="5102" spans="1:4" x14ac:dyDescent="0.25">
      <c r="A5102" t="s">
        <v>8536</v>
      </c>
      <c r="B5102" t="s">
        <v>8537</v>
      </c>
      <c r="C5102">
        <v>913300</v>
      </c>
      <c r="D5102">
        <f t="shared" si="79"/>
        <v>3</v>
      </c>
    </row>
    <row r="5103" spans="1:4" x14ac:dyDescent="0.25">
      <c r="A5103" t="s">
        <v>8538</v>
      </c>
      <c r="B5103" t="s">
        <v>8539</v>
      </c>
      <c r="C5103">
        <v>913283</v>
      </c>
      <c r="D5103">
        <f t="shared" si="79"/>
        <v>4</v>
      </c>
    </row>
    <row r="5104" spans="1:4" x14ac:dyDescent="0.25">
      <c r="A5104" t="s">
        <v>8540</v>
      </c>
      <c r="B5104" t="s">
        <v>8541</v>
      </c>
      <c r="C5104">
        <v>913266</v>
      </c>
      <c r="D5104">
        <f t="shared" si="79"/>
        <v>4</v>
      </c>
    </row>
    <row r="5105" spans="1:4" x14ac:dyDescent="0.25">
      <c r="A5105" t="s">
        <v>8542</v>
      </c>
      <c r="B5105" t="s">
        <v>8543</v>
      </c>
      <c r="C5105">
        <v>913249</v>
      </c>
      <c r="D5105">
        <f t="shared" si="79"/>
        <v>4</v>
      </c>
    </row>
    <row r="5106" spans="1:4" x14ac:dyDescent="0.25">
      <c r="A5106" t="s">
        <v>8544</v>
      </c>
      <c r="B5106" t="s">
        <v>8545</v>
      </c>
      <c r="C5106">
        <v>913232</v>
      </c>
      <c r="D5106">
        <f t="shared" si="79"/>
        <v>4</v>
      </c>
    </row>
    <row r="5107" spans="1:4" x14ac:dyDescent="0.25">
      <c r="A5107" t="s">
        <v>8546</v>
      </c>
      <c r="B5107" t="s">
        <v>8545</v>
      </c>
      <c r="C5107">
        <v>913215</v>
      </c>
      <c r="D5107">
        <f t="shared" si="79"/>
        <v>4</v>
      </c>
    </row>
    <row r="5108" spans="1:4" x14ac:dyDescent="0.25">
      <c r="A5108" t="s">
        <v>8547</v>
      </c>
      <c r="B5108" t="s">
        <v>8548</v>
      </c>
      <c r="C5108">
        <v>913198</v>
      </c>
      <c r="D5108">
        <f t="shared" si="79"/>
        <v>4</v>
      </c>
    </row>
    <row r="5109" spans="1:4" x14ac:dyDescent="0.25">
      <c r="A5109" t="s">
        <v>8549</v>
      </c>
      <c r="B5109" t="s">
        <v>8550</v>
      </c>
      <c r="C5109">
        <v>913181</v>
      </c>
      <c r="D5109">
        <f t="shared" si="79"/>
        <v>3</v>
      </c>
    </row>
    <row r="5110" spans="1:4" x14ac:dyDescent="0.25">
      <c r="A5110" t="s">
        <v>8549</v>
      </c>
      <c r="B5110" t="s">
        <v>8551</v>
      </c>
      <c r="C5110">
        <v>913164</v>
      </c>
      <c r="D5110">
        <f t="shared" si="79"/>
        <v>4</v>
      </c>
    </row>
    <row r="5111" spans="1:4" x14ac:dyDescent="0.25">
      <c r="A5111" t="s">
        <v>8552</v>
      </c>
      <c r="B5111" t="s">
        <v>8553</v>
      </c>
      <c r="C5111">
        <v>913147</v>
      </c>
      <c r="D5111">
        <f t="shared" si="79"/>
        <v>4</v>
      </c>
    </row>
    <row r="5112" spans="1:4" x14ac:dyDescent="0.25">
      <c r="A5112" t="s">
        <v>8554</v>
      </c>
      <c r="B5112" t="s">
        <v>8555</v>
      </c>
      <c r="C5112">
        <v>913130</v>
      </c>
      <c r="D5112">
        <f t="shared" si="79"/>
        <v>3</v>
      </c>
    </row>
    <row r="5113" spans="1:4" x14ac:dyDescent="0.25">
      <c r="A5113" t="s">
        <v>8556</v>
      </c>
      <c r="B5113" t="s">
        <v>8555</v>
      </c>
      <c r="C5113">
        <v>913113</v>
      </c>
      <c r="D5113">
        <f t="shared" si="79"/>
        <v>3</v>
      </c>
    </row>
    <row r="5114" spans="1:4" x14ac:dyDescent="0.25">
      <c r="A5114" t="s">
        <v>8557</v>
      </c>
      <c r="B5114" t="s">
        <v>8558</v>
      </c>
      <c r="C5114">
        <v>913096</v>
      </c>
      <c r="D5114">
        <f t="shared" si="79"/>
        <v>4</v>
      </c>
    </row>
    <row r="5115" spans="1:4" x14ac:dyDescent="0.25">
      <c r="A5115" t="s">
        <v>8559</v>
      </c>
      <c r="B5115" t="s">
        <v>8560</v>
      </c>
      <c r="C5115">
        <v>913079</v>
      </c>
      <c r="D5115">
        <f t="shared" si="79"/>
        <v>4</v>
      </c>
    </row>
    <row r="5116" spans="1:4" x14ac:dyDescent="0.25">
      <c r="A5116" t="s">
        <v>8561</v>
      </c>
      <c r="B5116" t="s">
        <v>8562</v>
      </c>
      <c r="C5116">
        <v>913062</v>
      </c>
      <c r="D5116">
        <f t="shared" si="79"/>
        <v>3</v>
      </c>
    </row>
    <row r="5117" spans="1:4" x14ac:dyDescent="0.25">
      <c r="A5117" t="s">
        <v>8563</v>
      </c>
      <c r="B5117" t="s">
        <v>8564</v>
      </c>
      <c r="C5117">
        <v>913045</v>
      </c>
      <c r="D5117">
        <f t="shared" si="79"/>
        <v>4</v>
      </c>
    </row>
    <row r="5118" spans="1:4" x14ac:dyDescent="0.25">
      <c r="A5118" t="s">
        <v>8561</v>
      </c>
      <c r="B5118" t="s">
        <v>8565</v>
      </c>
      <c r="C5118">
        <v>913028</v>
      </c>
      <c r="D5118">
        <f t="shared" si="79"/>
        <v>4</v>
      </c>
    </row>
    <row r="5119" spans="1:4" x14ac:dyDescent="0.25">
      <c r="A5119" t="s">
        <v>8533</v>
      </c>
      <c r="B5119" t="s">
        <v>8566</v>
      </c>
      <c r="C5119">
        <v>913011</v>
      </c>
      <c r="D5119">
        <f t="shared" si="79"/>
        <v>3</v>
      </c>
    </row>
    <row r="5120" spans="1:4" x14ac:dyDescent="0.25">
      <c r="A5120" t="s">
        <v>8567</v>
      </c>
      <c r="B5120" t="s">
        <v>8568</v>
      </c>
      <c r="C5120">
        <v>912994</v>
      </c>
      <c r="D5120">
        <f t="shared" si="79"/>
        <v>4</v>
      </c>
    </row>
    <row r="5121" spans="1:4" x14ac:dyDescent="0.25">
      <c r="A5121" t="s">
        <v>8569</v>
      </c>
      <c r="B5121" t="s">
        <v>8570</v>
      </c>
      <c r="C5121">
        <v>912977</v>
      </c>
      <c r="D5121">
        <f t="shared" si="79"/>
        <v>4</v>
      </c>
    </row>
    <row r="5122" spans="1:4" x14ac:dyDescent="0.25">
      <c r="A5122" t="s">
        <v>8535</v>
      </c>
      <c r="B5122" t="s">
        <v>8571</v>
      </c>
      <c r="C5122">
        <v>912960</v>
      </c>
      <c r="D5122">
        <f t="shared" si="79"/>
        <v>3</v>
      </c>
    </row>
    <row r="5123" spans="1:4" x14ac:dyDescent="0.25">
      <c r="A5123" t="s">
        <v>8572</v>
      </c>
      <c r="B5123" t="s">
        <v>8573</v>
      </c>
      <c r="C5123">
        <v>912943</v>
      </c>
      <c r="D5123">
        <f t="shared" ref="D5123:D5186" si="80">LEN(B5123)</f>
        <v>4</v>
      </c>
    </row>
    <row r="5124" spans="1:4" x14ac:dyDescent="0.25">
      <c r="A5124" t="s">
        <v>8574</v>
      </c>
      <c r="B5124" t="s">
        <v>8573</v>
      </c>
      <c r="C5124">
        <v>912926</v>
      </c>
      <c r="D5124">
        <f t="shared" si="80"/>
        <v>4</v>
      </c>
    </row>
    <row r="5125" spans="1:4" x14ac:dyDescent="0.25">
      <c r="A5125" t="s">
        <v>8575</v>
      </c>
      <c r="B5125" t="s">
        <v>8573</v>
      </c>
      <c r="C5125">
        <v>912909</v>
      </c>
      <c r="D5125">
        <f t="shared" si="80"/>
        <v>4</v>
      </c>
    </row>
    <row r="5126" spans="1:4" x14ac:dyDescent="0.25">
      <c r="A5126" t="s">
        <v>8576</v>
      </c>
      <c r="B5126" t="s">
        <v>8573</v>
      </c>
      <c r="C5126">
        <v>912892</v>
      </c>
      <c r="D5126">
        <f t="shared" si="80"/>
        <v>4</v>
      </c>
    </row>
    <row r="5127" spans="1:4" x14ac:dyDescent="0.25">
      <c r="A5127" t="s">
        <v>8577</v>
      </c>
      <c r="B5127" t="s">
        <v>8573</v>
      </c>
      <c r="C5127">
        <v>912875</v>
      </c>
      <c r="D5127">
        <f t="shared" si="80"/>
        <v>4</v>
      </c>
    </row>
    <row r="5128" spans="1:4" x14ac:dyDescent="0.25">
      <c r="A5128" t="s">
        <v>8578</v>
      </c>
      <c r="B5128" t="s">
        <v>8579</v>
      </c>
      <c r="C5128">
        <v>912858</v>
      </c>
      <c r="D5128">
        <f t="shared" si="80"/>
        <v>4</v>
      </c>
    </row>
    <row r="5129" spans="1:4" x14ac:dyDescent="0.25">
      <c r="A5129" t="s">
        <v>8580</v>
      </c>
      <c r="B5129" t="s">
        <v>8579</v>
      </c>
      <c r="C5129">
        <v>912841</v>
      </c>
      <c r="D5129">
        <f t="shared" si="80"/>
        <v>4</v>
      </c>
    </row>
    <row r="5130" spans="1:4" x14ac:dyDescent="0.25">
      <c r="A5130" t="s">
        <v>8581</v>
      </c>
      <c r="B5130" t="s">
        <v>8582</v>
      </c>
      <c r="C5130">
        <v>912824</v>
      </c>
      <c r="D5130">
        <f t="shared" si="80"/>
        <v>4</v>
      </c>
    </row>
    <row r="5131" spans="1:4" x14ac:dyDescent="0.25">
      <c r="A5131" t="s">
        <v>8583</v>
      </c>
      <c r="B5131" t="s">
        <v>8582</v>
      </c>
      <c r="C5131">
        <v>912807</v>
      </c>
      <c r="D5131">
        <f t="shared" si="80"/>
        <v>4</v>
      </c>
    </row>
    <row r="5132" spans="1:4" x14ac:dyDescent="0.25">
      <c r="A5132" t="s">
        <v>8584</v>
      </c>
      <c r="B5132" t="s">
        <v>8582</v>
      </c>
      <c r="C5132">
        <v>912790</v>
      </c>
      <c r="D5132">
        <f t="shared" si="80"/>
        <v>4</v>
      </c>
    </row>
    <row r="5133" spans="1:4" x14ac:dyDescent="0.25">
      <c r="A5133" t="s">
        <v>8585</v>
      </c>
      <c r="B5133" t="s">
        <v>8586</v>
      </c>
      <c r="C5133">
        <v>912773</v>
      </c>
      <c r="D5133">
        <f t="shared" si="80"/>
        <v>4</v>
      </c>
    </row>
    <row r="5134" spans="1:4" x14ac:dyDescent="0.25">
      <c r="A5134" t="s">
        <v>8587</v>
      </c>
      <c r="B5134" t="s">
        <v>8588</v>
      </c>
      <c r="C5134">
        <v>912756</v>
      </c>
      <c r="D5134">
        <f t="shared" si="80"/>
        <v>4</v>
      </c>
    </row>
    <row r="5135" spans="1:4" x14ac:dyDescent="0.25">
      <c r="A5135" t="s">
        <v>8589</v>
      </c>
      <c r="B5135" t="s">
        <v>8588</v>
      </c>
      <c r="C5135">
        <v>912739</v>
      </c>
      <c r="D5135">
        <f t="shared" si="80"/>
        <v>4</v>
      </c>
    </row>
    <row r="5136" spans="1:4" x14ac:dyDescent="0.25">
      <c r="A5136" t="s">
        <v>8590</v>
      </c>
      <c r="B5136" t="s">
        <v>8588</v>
      </c>
      <c r="C5136">
        <v>912722</v>
      </c>
      <c r="D5136">
        <f t="shared" si="80"/>
        <v>4</v>
      </c>
    </row>
    <row r="5137" spans="1:4" x14ac:dyDescent="0.25">
      <c r="A5137" t="s">
        <v>8591</v>
      </c>
      <c r="B5137" t="s">
        <v>8588</v>
      </c>
      <c r="C5137">
        <v>912705</v>
      </c>
      <c r="D5137">
        <f t="shared" si="80"/>
        <v>4</v>
      </c>
    </row>
    <row r="5138" spans="1:4" x14ac:dyDescent="0.25">
      <c r="A5138" t="s">
        <v>8592</v>
      </c>
      <c r="B5138" t="s">
        <v>8593</v>
      </c>
      <c r="C5138">
        <v>912688</v>
      </c>
      <c r="D5138">
        <f t="shared" si="80"/>
        <v>4</v>
      </c>
    </row>
    <row r="5139" spans="1:4" x14ac:dyDescent="0.25">
      <c r="A5139" t="s">
        <v>8594</v>
      </c>
      <c r="B5139" t="s">
        <v>8593</v>
      </c>
      <c r="C5139">
        <v>912671</v>
      </c>
      <c r="D5139">
        <f t="shared" si="80"/>
        <v>4</v>
      </c>
    </row>
    <row r="5140" spans="1:4" x14ac:dyDescent="0.25">
      <c r="A5140" t="s">
        <v>8595</v>
      </c>
      <c r="B5140" t="s">
        <v>8593</v>
      </c>
      <c r="C5140">
        <v>912654</v>
      </c>
      <c r="D5140">
        <f t="shared" si="80"/>
        <v>4</v>
      </c>
    </row>
    <row r="5141" spans="1:4" x14ac:dyDescent="0.25">
      <c r="A5141" t="s">
        <v>8596</v>
      </c>
      <c r="B5141" t="s">
        <v>8597</v>
      </c>
      <c r="C5141">
        <v>912637</v>
      </c>
      <c r="D5141">
        <f t="shared" si="80"/>
        <v>4</v>
      </c>
    </row>
    <row r="5142" spans="1:4" x14ac:dyDescent="0.25">
      <c r="A5142" t="s">
        <v>8598</v>
      </c>
      <c r="B5142" t="s">
        <v>8597</v>
      </c>
      <c r="C5142">
        <v>912620</v>
      </c>
      <c r="D5142">
        <f t="shared" si="80"/>
        <v>4</v>
      </c>
    </row>
    <row r="5143" spans="1:4" x14ac:dyDescent="0.25">
      <c r="A5143" t="s">
        <v>8535</v>
      </c>
      <c r="B5143" t="s">
        <v>8599</v>
      </c>
      <c r="C5143">
        <v>912603</v>
      </c>
      <c r="D5143">
        <f t="shared" si="80"/>
        <v>4</v>
      </c>
    </row>
    <row r="5144" spans="1:4" x14ac:dyDescent="0.25">
      <c r="A5144" t="s">
        <v>8600</v>
      </c>
      <c r="B5144" t="s">
        <v>8599</v>
      </c>
      <c r="C5144">
        <v>912586</v>
      </c>
      <c r="D5144">
        <f t="shared" si="80"/>
        <v>4</v>
      </c>
    </row>
    <row r="5145" spans="1:4" x14ac:dyDescent="0.25">
      <c r="A5145" t="s">
        <v>8601</v>
      </c>
      <c r="B5145" t="s">
        <v>8602</v>
      </c>
      <c r="C5145">
        <v>912569</v>
      </c>
      <c r="D5145">
        <f t="shared" si="80"/>
        <v>4</v>
      </c>
    </row>
    <row r="5146" spans="1:4" x14ac:dyDescent="0.25">
      <c r="A5146" t="s">
        <v>8603</v>
      </c>
      <c r="B5146" t="s">
        <v>8604</v>
      </c>
      <c r="C5146">
        <v>912552</v>
      </c>
      <c r="D5146">
        <f t="shared" si="80"/>
        <v>4</v>
      </c>
    </row>
    <row r="5147" spans="1:4" x14ac:dyDescent="0.25">
      <c r="A5147" t="s">
        <v>8605</v>
      </c>
      <c r="B5147" t="s">
        <v>8606</v>
      </c>
      <c r="C5147">
        <v>912535</v>
      </c>
      <c r="D5147">
        <f t="shared" si="80"/>
        <v>4</v>
      </c>
    </row>
    <row r="5148" spans="1:4" x14ac:dyDescent="0.25">
      <c r="A5148" t="s">
        <v>8607</v>
      </c>
      <c r="B5148" t="s">
        <v>8606</v>
      </c>
      <c r="C5148">
        <v>912518</v>
      </c>
      <c r="D5148">
        <f t="shared" si="80"/>
        <v>4</v>
      </c>
    </row>
    <row r="5149" spans="1:4" x14ac:dyDescent="0.25">
      <c r="A5149" t="s">
        <v>8608</v>
      </c>
      <c r="B5149" t="s">
        <v>8606</v>
      </c>
      <c r="C5149">
        <v>912501</v>
      </c>
      <c r="D5149">
        <f t="shared" si="80"/>
        <v>4</v>
      </c>
    </row>
    <row r="5150" spans="1:4" x14ac:dyDescent="0.25">
      <c r="A5150" t="s">
        <v>8609</v>
      </c>
      <c r="B5150" t="s">
        <v>8610</v>
      </c>
      <c r="C5150">
        <v>912484</v>
      </c>
      <c r="D5150">
        <f t="shared" si="80"/>
        <v>4</v>
      </c>
    </row>
    <row r="5151" spans="1:4" x14ac:dyDescent="0.25">
      <c r="A5151" t="s">
        <v>8611</v>
      </c>
      <c r="B5151" t="s">
        <v>8610</v>
      </c>
      <c r="C5151">
        <v>912467</v>
      </c>
      <c r="D5151">
        <f t="shared" si="80"/>
        <v>4</v>
      </c>
    </row>
    <row r="5152" spans="1:4" x14ac:dyDescent="0.25">
      <c r="A5152" t="s">
        <v>8612</v>
      </c>
      <c r="B5152" t="s">
        <v>8613</v>
      </c>
      <c r="C5152">
        <v>912450</v>
      </c>
      <c r="D5152">
        <f t="shared" si="80"/>
        <v>4</v>
      </c>
    </row>
    <row r="5153" spans="1:4" x14ac:dyDescent="0.25">
      <c r="A5153" t="s">
        <v>8614</v>
      </c>
      <c r="B5153" t="s">
        <v>8615</v>
      </c>
      <c r="C5153">
        <v>912433</v>
      </c>
      <c r="D5153">
        <f t="shared" si="80"/>
        <v>4</v>
      </c>
    </row>
    <row r="5154" spans="1:4" x14ac:dyDescent="0.25">
      <c r="A5154" t="s">
        <v>8616</v>
      </c>
      <c r="B5154" t="s">
        <v>8615</v>
      </c>
      <c r="C5154">
        <v>912416</v>
      </c>
      <c r="D5154">
        <f t="shared" si="80"/>
        <v>4</v>
      </c>
    </row>
    <row r="5155" spans="1:4" x14ac:dyDescent="0.25">
      <c r="A5155" t="s">
        <v>8617</v>
      </c>
      <c r="B5155" t="s">
        <v>8615</v>
      </c>
      <c r="C5155">
        <v>912399</v>
      </c>
      <c r="D5155">
        <f t="shared" si="80"/>
        <v>4</v>
      </c>
    </row>
    <row r="5156" spans="1:4" x14ac:dyDescent="0.25">
      <c r="A5156" t="s">
        <v>8618</v>
      </c>
      <c r="B5156" t="s">
        <v>8615</v>
      </c>
      <c r="C5156">
        <v>912382</v>
      </c>
      <c r="D5156">
        <f t="shared" si="80"/>
        <v>4</v>
      </c>
    </row>
    <row r="5157" spans="1:4" x14ac:dyDescent="0.25">
      <c r="A5157" t="s">
        <v>8619</v>
      </c>
      <c r="B5157" t="s">
        <v>8620</v>
      </c>
      <c r="C5157">
        <v>912365</v>
      </c>
      <c r="D5157">
        <f t="shared" si="80"/>
        <v>3</v>
      </c>
    </row>
    <row r="5158" spans="1:4" x14ac:dyDescent="0.25">
      <c r="A5158" t="s">
        <v>8621</v>
      </c>
      <c r="B5158" t="s">
        <v>8622</v>
      </c>
      <c r="C5158">
        <v>912348</v>
      </c>
      <c r="D5158">
        <f t="shared" si="80"/>
        <v>4</v>
      </c>
    </row>
    <row r="5159" spans="1:4" x14ac:dyDescent="0.25">
      <c r="A5159" t="s">
        <v>8623</v>
      </c>
      <c r="B5159" t="s">
        <v>8624</v>
      </c>
      <c r="C5159">
        <v>912331</v>
      </c>
      <c r="D5159">
        <f t="shared" si="80"/>
        <v>4</v>
      </c>
    </row>
    <row r="5160" spans="1:4" x14ac:dyDescent="0.25">
      <c r="A5160" t="s">
        <v>8625</v>
      </c>
      <c r="B5160" t="s">
        <v>8626</v>
      </c>
      <c r="C5160">
        <v>912314</v>
      </c>
      <c r="D5160">
        <f t="shared" si="80"/>
        <v>4</v>
      </c>
    </row>
    <row r="5161" spans="1:4" x14ac:dyDescent="0.25">
      <c r="A5161" t="s">
        <v>8627</v>
      </c>
      <c r="B5161" t="s">
        <v>8626</v>
      </c>
      <c r="C5161">
        <v>912297</v>
      </c>
      <c r="D5161">
        <f t="shared" si="80"/>
        <v>4</v>
      </c>
    </row>
    <row r="5162" spans="1:4" x14ac:dyDescent="0.25">
      <c r="A5162" t="s">
        <v>8628</v>
      </c>
      <c r="B5162" t="s">
        <v>8629</v>
      </c>
      <c r="C5162">
        <v>912280</v>
      </c>
      <c r="D5162">
        <f t="shared" si="80"/>
        <v>4</v>
      </c>
    </row>
    <row r="5163" spans="1:4" x14ac:dyDescent="0.25">
      <c r="A5163" t="s">
        <v>8630</v>
      </c>
      <c r="B5163" t="s">
        <v>8631</v>
      </c>
      <c r="C5163">
        <v>912263</v>
      </c>
      <c r="D5163">
        <f t="shared" si="80"/>
        <v>2</v>
      </c>
    </row>
    <row r="5164" spans="1:4" x14ac:dyDescent="0.25">
      <c r="A5164" t="s">
        <v>8632</v>
      </c>
      <c r="B5164" t="s">
        <v>8631</v>
      </c>
      <c r="C5164">
        <v>912246</v>
      </c>
      <c r="D5164">
        <f t="shared" si="80"/>
        <v>2</v>
      </c>
    </row>
    <row r="5165" spans="1:4" x14ac:dyDescent="0.25">
      <c r="A5165" t="s">
        <v>8630</v>
      </c>
      <c r="B5165" t="s">
        <v>8633</v>
      </c>
      <c r="C5165">
        <v>912229</v>
      </c>
      <c r="D5165">
        <f t="shared" si="80"/>
        <v>3</v>
      </c>
    </row>
    <row r="5166" spans="1:4" x14ac:dyDescent="0.25">
      <c r="A5166" t="s">
        <v>8630</v>
      </c>
      <c r="B5166" t="s">
        <v>8634</v>
      </c>
      <c r="C5166">
        <v>912212</v>
      </c>
      <c r="D5166">
        <f t="shared" si="80"/>
        <v>4</v>
      </c>
    </row>
    <row r="5167" spans="1:4" x14ac:dyDescent="0.25">
      <c r="A5167" t="s">
        <v>8635</v>
      </c>
      <c r="B5167" t="s">
        <v>8636</v>
      </c>
      <c r="C5167">
        <v>912195</v>
      </c>
      <c r="D5167">
        <f t="shared" si="80"/>
        <v>3</v>
      </c>
    </row>
    <row r="5168" spans="1:4" x14ac:dyDescent="0.25">
      <c r="A5168" t="s">
        <v>8632</v>
      </c>
      <c r="B5168" t="s">
        <v>8637</v>
      </c>
      <c r="C5168">
        <v>912178</v>
      </c>
      <c r="D5168">
        <f t="shared" si="80"/>
        <v>3</v>
      </c>
    </row>
    <row r="5169" spans="1:4" x14ac:dyDescent="0.25">
      <c r="A5169" t="s">
        <v>8638</v>
      </c>
      <c r="B5169" t="s">
        <v>8639</v>
      </c>
      <c r="C5169">
        <v>912161</v>
      </c>
      <c r="D5169">
        <f t="shared" si="80"/>
        <v>4</v>
      </c>
    </row>
    <row r="5170" spans="1:4" x14ac:dyDescent="0.25">
      <c r="A5170" t="s">
        <v>8632</v>
      </c>
      <c r="B5170" t="s">
        <v>8640</v>
      </c>
      <c r="C5170">
        <v>912144</v>
      </c>
      <c r="D5170">
        <f t="shared" si="80"/>
        <v>4</v>
      </c>
    </row>
    <row r="5171" spans="1:4" x14ac:dyDescent="0.25">
      <c r="A5171" t="s">
        <v>8641</v>
      </c>
      <c r="B5171" t="s">
        <v>8642</v>
      </c>
      <c r="C5171">
        <v>912127</v>
      </c>
      <c r="D5171">
        <f t="shared" si="80"/>
        <v>4</v>
      </c>
    </row>
    <row r="5172" spans="1:4" x14ac:dyDescent="0.25">
      <c r="A5172" t="s">
        <v>8643</v>
      </c>
      <c r="B5172" t="s">
        <v>8644</v>
      </c>
      <c r="C5172">
        <v>912110</v>
      </c>
      <c r="D5172">
        <f t="shared" si="80"/>
        <v>3</v>
      </c>
    </row>
    <row r="5173" spans="1:4" x14ac:dyDescent="0.25">
      <c r="A5173" t="s">
        <v>8643</v>
      </c>
      <c r="B5173" t="s">
        <v>8645</v>
      </c>
      <c r="C5173">
        <v>912093</v>
      </c>
      <c r="D5173">
        <f t="shared" si="80"/>
        <v>4</v>
      </c>
    </row>
    <row r="5174" spans="1:4" x14ac:dyDescent="0.25">
      <c r="A5174" t="s">
        <v>8646</v>
      </c>
      <c r="B5174" t="s">
        <v>8647</v>
      </c>
      <c r="C5174">
        <v>912076</v>
      </c>
      <c r="D5174">
        <f t="shared" si="80"/>
        <v>3</v>
      </c>
    </row>
    <row r="5175" spans="1:4" x14ac:dyDescent="0.25">
      <c r="A5175" t="s">
        <v>8648</v>
      </c>
      <c r="B5175" t="s">
        <v>8647</v>
      </c>
      <c r="C5175">
        <v>912059</v>
      </c>
      <c r="D5175">
        <f t="shared" si="80"/>
        <v>3</v>
      </c>
    </row>
    <row r="5176" spans="1:4" x14ac:dyDescent="0.25">
      <c r="A5176" t="s">
        <v>8646</v>
      </c>
      <c r="B5176" t="s">
        <v>8649</v>
      </c>
      <c r="C5176">
        <v>912042</v>
      </c>
      <c r="D5176">
        <f t="shared" si="80"/>
        <v>4</v>
      </c>
    </row>
    <row r="5177" spans="1:4" x14ac:dyDescent="0.25">
      <c r="A5177" t="s">
        <v>8650</v>
      </c>
      <c r="B5177" t="s">
        <v>8651</v>
      </c>
      <c r="C5177">
        <v>912025</v>
      </c>
      <c r="D5177">
        <f t="shared" si="80"/>
        <v>4</v>
      </c>
    </row>
    <row r="5178" spans="1:4" x14ac:dyDescent="0.25">
      <c r="A5178" t="s">
        <v>8652</v>
      </c>
      <c r="B5178" t="s">
        <v>8653</v>
      </c>
      <c r="C5178">
        <v>912008</v>
      </c>
      <c r="D5178">
        <f t="shared" si="80"/>
        <v>3</v>
      </c>
    </row>
    <row r="5179" spans="1:4" x14ac:dyDescent="0.25">
      <c r="A5179" t="s">
        <v>8654</v>
      </c>
      <c r="B5179" t="s">
        <v>8655</v>
      </c>
      <c r="C5179">
        <v>911991</v>
      </c>
      <c r="D5179">
        <f t="shared" si="80"/>
        <v>4</v>
      </c>
    </row>
    <row r="5180" spans="1:4" x14ac:dyDescent="0.25">
      <c r="A5180" t="s">
        <v>8652</v>
      </c>
      <c r="B5180" t="s">
        <v>8656</v>
      </c>
      <c r="C5180">
        <v>911974</v>
      </c>
      <c r="D5180">
        <f t="shared" si="80"/>
        <v>4</v>
      </c>
    </row>
    <row r="5181" spans="1:4" x14ac:dyDescent="0.25">
      <c r="A5181" t="s">
        <v>8657</v>
      </c>
      <c r="B5181" t="s">
        <v>8658</v>
      </c>
      <c r="C5181">
        <v>911957</v>
      </c>
      <c r="D5181">
        <f t="shared" si="80"/>
        <v>4</v>
      </c>
    </row>
    <row r="5182" spans="1:4" x14ac:dyDescent="0.25">
      <c r="A5182" t="s">
        <v>8659</v>
      </c>
      <c r="B5182" t="s">
        <v>8660</v>
      </c>
      <c r="C5182">
        <v>911940</v>
      </c>
      <c r="D5182">
        <f t="shared" si="80"/>
        <v>4</v>
      </c>
    </row>
    <row r="5183" spans="1:4" x14ac:dyDescent="0.25">
      <c r="A5183" t="s">
        <v>8661</v>
      </c>
      <c r="B5183" t="s">
        <v>8662</v>
      </c>
      <c r="C5183">
        <v>911923</v>
      </c>
      <c r="D5183">
        <f t="shared" si="80"/>
        <v>3</v>
      </c>
    </row>
    <row r="5184" spans="1:4" x14ac:dyDescent="0.25">
      <c r="A5184" t="s">
        <v>8663</v>
      </c>
      <c r="B5184" t="s">
        <v>8664</v>
      </c>
      <c r="C5184">
        <v>911906</v>
      </c>
      <c r="D5184">
        <f t="shared" si="80"/>
        <v>2</v>
      </c>
    </row>
    <row r="5185" spans="1:4" x14ac:dyDescent="0.25">
      <c r="A5185" t="s">
        <v>8665</v>
      </c>
      <c r="B5185" t="s">
        <v>8664</v>
      </c>
      <c r="C5185">
        <v>911889</v>
      </c>
      <c r="D5185">
        <f t="shared" si="80"/>
        <v>2</v>
      </c>
    </row>
    <row r="5186" spans="1:4" x14ac:dyDescent="0.25">
      <c r="A5186" t="s">
        <v>8666</v>
      </c>
      <c r="B5186" t="s">
        <v>8667</v>
      </c>
      <c r="C5186">
        <v>911872</v>
      </c>
      <c r="D5186">
        <f t="shared" si="80"/>
        <v>4</v>
      </c>
    </row>
    <row r="5187" spans="1:4" x14ac:dyDescent="0.25">
      <c r="A5187" t="s">
        <v>8668</v>
      </c>
      <c r="B5187" t="s">
        <v>8669</v>
      </c>
      <c r="C5187">
        <v>911855</v>
      </c>
      <c r="D5187">
        <f t="shared" ref="D5187:D5250" si="81">LEN(B5187)</f>
        <v>3</v>
      </c>
    </row>
    <row r="5188" spans="1:4" x14ac:dyDescent="0.25">
      <c r="A5188" t="s">
        <v>8668</v>
      </c>
      <c r="B5188" t="s">
        <v>8670</v>
      </c>
      <c r="C5188">
        <v>911838</v>
      </c>
      <c r="D5188">
        <f t="shared" si="81"/>
        <v>4</v>
      </c>
    </row>
    <row r="5189" spans="1:4" x14ac:dyDescent="0.25">
      <c r="A5189" t="s">
        <v>8671</v>
      </c>
      <c r="B5189" t="s">
        <v>8670</v>
      </c>
      <c r="C5189">
        <v>911821</v>
      </c>
      <c r="D5189">
        <f t="shared" si="81"/>
        <v>4</v>
      </c>
    </row>
    <row r="5190" spans="1:4" x14ac:dyDescent="0.25">
      <c r="A5190" t="s">
        <v>8665</v>
      </c>
      <c r="B5190" t="s">
        <v>8672</v>
      </c>
      <c r="C5190">
        <v>911804</v>
      </c>
      <c r="D5190">
        <f t="shared" si="81"/>
        <v>3</v>
      </c>
    </row>
    <row r="5191" spans="1:4" x14ac:dyDescent="0.25">
      <c r="A5191" t="s">
        <v>8673</v>
      </c>
      <c r="B5191" t="s">
        <v>8672</v>
      </c>
      <c r="C5191">
        <v>911787</v>
      </c>
      <c r="D5191">
        <f t="shared" si="81"/>
        <v>3</v>
      </c>
    </row>
    <row r="5192" spans="1:4" x14ac:dyDescent="0.25">
      <c r="A5192" t="s">
        <v>8665</v>
      </c>
      <c r="B5192" t="s">
        <v>8674</v>
      </c>
      <c r="C5192">
        <v>911770</v>
      </c>
      <c r="D5192">
        <f t="shared" si="81"/>
        <v>4</v>
      </c>
    </row>
    <row r="5193" spans="1:4" x14ac:dyDescent="0.25">
      <c r="A5193" t="s">
        <v>8675</v>
      </c>
      <c r="B5193" t="s">
        <v>8676</v>
      </c>
      <c r="C5193">
        <v>911753</v>
      </c>
      <c r="D5193">
        <f t="shared" si="81"/>
        <v>3</v>
      </c>
    </row>
    <row r="5194" spans="1:4" x14ac:dyDescent="0.25">
      <c r="A5194" t="s">
        <v>8663</v>
      </c>
      <c r="B5194" t="s">
        <v>8676</v>
      </c>
      <c r="C5194">
        <v>911736</v>
      </c>
      <c r="D5194">
        <f t="shared" si="81"/>
        <v>3</v>
      </c>
    </row>
    <row r="5195" spans="1:4" x14ac:dyDescent="0.25">
      <c r="A5195" t="s">
        <v>8675</v>
      </c>
      <c r="B5195" t="s">
        <v>8677</v>
      </c>
      <c r="C5195">
        <v>911719</v>
      </c>
      <c r="D5195">
        <f t="shared" si="81"/>
        <v>4</v>
      </c>
    </row>
    <row r="5196" spans="1:4" x14ac:dyDescent="0.25">
      <c r="A5196" t="s">
        <v>8678</v>
      </c>
      <c r="B5196" t="s">
        <v>8679</v>
      </c>
      <c r="C5196">
        <v>911702</v>
      </c>
      <c r="D5196">
        <f t="shared" si="81"/>
        <v>3</v>
      </c>
    </row>
    <row r="5197" spans="1:4" x14ac:dyDescent="0.25">
      <c r="A5197" t="s">
        <v>8680</v>
      </c>
      <c r="B5197" t="s">
        <v>8681</v>
      </c>
      <c r="C5197">
        <v>911685</v>
      </c>
      <c r="D5197">
        <f t="shared" si="81"/>
        <v>4</v>
      </c>
    </row>
    <row r="5198" spans="1:4" x14ac:dyDescent="0.25">
      <c r="A5198" t="s">
        <v>8678</v>
      </c>
      <c r="B5198" t="s">
        <v>8682</v>
      </c>
      <c r="C5198">
        <v>911668</v>
      </c>
      <c r="D5198">
        <f t="shared" si="81"/>
        <v>4</v>
      </c>
    </row>
    <row r="5199" spans="1:4" x14ac:dyDescent="0.25">
      <c r="A5199" t="s">
        <v>8683</v>
      </c>
      <c r="B5199" t="s">
        <v>8684</v>
      </c>
      <c r="C5199">
        <v>911651</v>
      </c>
      <c r="D5199">
        <f t="shared" si="81"/>
        <v>3</v>
      </c>
    </row>
    <row r="5200" spans="1:4" x14ac:dyDescent="0.25">
      <c r="A5200" t="s">
        <v>8685</v>
      </c>
      <c r="B5200" t="s">
        <v>8686</v>
      </c>
      <c r="C5200">
        <v>911634</v>
      </c>
      <c r="D5200">
        <f t="shared" si="81"/>
        <v>4</v>
      </c>
    </row>
    <row r="5201" spans="1:4" x14ac:dyDescent="0.25">
      <c r="A5201" t="s">
        <v>8683</v>
      </c>
      <c r="B5201" t="s">
        <v>8687</v>
      </c>
      <c r="C5201">
        <v>911617</v>
      </c>
      <c r="D5201">
        <f t="shared" si="81"/>
        <v>4</v>
      </c>
    </row>
    <row r="5202" spans="1:4" x14ac:dyDescent="0.25">
      <c r="A5202" t="s">
        <v>8688</v>
      </c>
      <c r="B5202" t="s">
        <v>8689</v>
      </c>
      <c r="C5202">
        <v>911600</v>
      </c>
      <c r="D5202">
        <f t="shared" si="81"/>
        <v>4</v>
      </c>
    </row>
    <row r="5203" spans="1:4" x14ac:dyDescent="0.25">
      <c r="A5203" t="s">
        <v>8690</v>
      </c>
      <c r="B5203" t="s">
        <v>8691</v>
      </c>
      <c r="C5203">
        <v>911583</v>
      </c>
      <c r="D5203">
        <f t="shared" si="81"/>
        <v>4</v>
      </c>
    </row>
    <row r="5204" spans="1:4" x14ac:dyDescent="0.25">
      <c r="A5204" t="s">
        <v>8692</v>
      </c>
      <c r="B5204" t="s">
        <v>8693</v>
      </c>
      <c r="C5204">
        <v>911566</v>
      </c>
      <c r="D5204">
        <f t="shared" si="81"/>
        <v>4</v>
      </c>
    </row>
    <row r="5205" spans="1:4" x14ac:dyDescent="0.25">
      <c r="A5205" t="s">
        <v>8694</v>
      </c>
      <c r="B5205" t="s">
        <v>8695</v>
      </c>
      <c r="C5205">
        <v>911549</v>
      </c>
      <c r="D5205">
        <f t="shared" si="81"/>
        <v>3</v>
      </c>
    </row>
    <row r="5206" spans="1:4" x14ac:dyDescent="0.25">
      <c r="A5206" t="s">
        <v>8694</v>
      </c>
      <c r="B5206" t="s">
        <v>8696</v>
      </c>
      <c r="C5206">
        <v>911532</v>
      </c>
      <c r="D5206">
        <f t="shared" si="81"/>
        <v>4</v>
      </c>
    </row>
    <row r="5207" spans="1:4" x14ac:dyDescent="0.25">
      <c r="A5207" t="s">
        <v>8697</v>
      </c>
      <c r="B5207" t="s">
        <v>8698</v>
      </c>
      <c r="C5207">
        <v>911515</v>
      </c>
      <c r="D5207">
        <f t="shared" si="81"/>
        <v>4</v>
      </c>
    </row>
    <row r="5208" spans="1:4" x14ac:dyDescent="0.25">
      <c r="A5208" t="s">
        <v>8699</v>
      </c>
      <c r="B5208" t="s">
        <v>8698</v>
      </c>
      <c r="C5208">
        <v>911498</v>
      </c>
      <c r="D5208">
        <f t="shared" si="81"/>
        <v>4</v>
      </c>
    </row>
    <row r="5209" spans="1:4" x14ac:dyDescent="0.25">
      <c r="A5209" t="s">
        <v>8700</v>
      </c>
      <c r="B5209" t="s">
        <v>8701</v>
      </c>
      <c r="C5209">
        <v>911481</v>
      </c>
      <c r="D5209">
        <f t="shared" si="81"/>
        <v>4</v>
      </c>
    </row>
    <row r="5210" spans="1:4" x14ac:dyDescent="0.25">
      <c r="A5210" t="s">
        <v>8702</v>
      </c>
      <c r="B5210" t="s">
        <v>8703</v>
      </c>
      <c r="C5210">
        <v>911464</v>
      </c>
      <c r="D5210">
        <f t="shared" si="81"/>
        <v>4</v>
      </c>
    </row>
    <row r="5211" spans="1:4" x14ac:dyDescent="0.25">
      <c r="A5211" t="s">
        <v>8704</v>
      </c>
      <c r="B5211" t="s">
        <v>8705</v>
      </c>
      <c r="C5211">
        <v>911447</v>
      </c>
      <c r="D5211">
        <f t="shared" si="81"/>
        <v>4</v>
      </c>
    </row>
    <row r="5212" spans="1:4" x14ac:dyDescent="0.25">
      <c r="A5212" t="s">
        <v>8706</v>
      </c>
      <c r="B5212" t="s">
        <v>8707</v>
      </c>
      <c r="C5212">
        <v>911430</v>
      </c>
      <c r="D5212">
        <f t="shared" si="81"/>
        <v>3</v>
      </c>
    </row>
    <row r="5213" spans="1:4" x14ac:dyDescent="0.25">
      <c r="A5213" t="s">
        <v>8706</v>
      </c>
      <c r="B5213" t="s">
        <v>8708</v>
      </c>
      <c r="C5213">
        <v>911413</v>
      </c>
      <c r="D5213">
        <f t="shared" si="81"/>
        <v>4</v>
      </c>
    </row>
    <row r="5214" spans="1:4" x14ac:dyDescent="0.25">
      <c r="A5214" t="s">
        <v>8709</v>
      </c>
      <c r="B5214" t="s">
        <v>8710</v>
      </c>
      <c r="C5214">
        <v>911396</v>
      </c>
      <c r="D5214">
        <f t="shared" si="81"/>
        <v>3</v>
      </c>
    </row>
    <row r="5215" spans="1:4" x14ac:dyDescent="0.25">
      <c r="A5215" t="s">
        <v>8709</v>
      </c>
      <c r="B5215" t="s">
        <v>8711</v>
      </c>
      <c r="C5215">
        <v>911379</v>
      </c>
      <c r="D5215">
        <f t="shared" si="81"/>
        <v>4</v>
      </c>
    </row>
    <row r="5216" spans="1:4" x14ac:dyDescent="0.25">
      <c r="A5216" t="s">
        <v>8712</v>
      </c>
      <c r="B5216" t="s">
        <v>8713</v>
      </c>
      <c r="C5216">
        <v>911362</v>
      </c>
      <c r="D5216">
        <f t="shared" si="81"/>
        <v>3</v>
      </c>
    </row>
    <row r="5217" spans="1:4" x14ac:dyDescent="0.25">
      <c r="A5217" t="s">
        <v>8712</v>
      </c>
      <c r="B5217" t="s">
        <v>8714</v>
      </c>
      <c r="C5217">
        <v>911345</v>
      </c>
      <c r="D5217">
        <f t="shared" si="81"/>
        <v>4</v>
      </c>
    </row>
    <row r="5218" spans="1:4" x14ac:dyDescent="0.25">
      <c r="A5218" t="s">
        <v>8715</v>
      </c>
      <c r="B5218" t="s">
        <v>8716</v>
      </c>
      <c r="C5218">
        <v>911328</v>
      </c>
      <c r="D5218">
        <f t="shared" si="81"/>
        <v>4</v>
      </c>
    </row>
    <row r="5219" spans="1:4" x14ac:dyDescent="0.25">
      <c r="A5219" t="s">
        <v>8717</v>
      </c>
      <c r="B5219" t="s">
        <v>8718</v>
      </c>
      <c r="C5219">
        <v>911311</v>
      </c>
      <c r="D5219">
        <f t="shared" si="81"/>
        <v>4</v>
      </c>
    </row>
    <row r="5220" spans="1:4" x14ac:dyDescent="0.25">
      <c r="A5220" t="s">
        <v>8719</v>
      </c>
      <c r="B5220" t="s">
        <v>8720</v>
      </c>
      <c r="C5220">
        <v>911294</v>
      </c>
      <c r="D5220">
        <f t="shared" si="81"/>
        <v>2</v>
      </c>
    </row>
    <row r="5221" spans="1:4" x14ac:dyDescent="0.25">
      <c r="A5221" t="s">
        <v>8721</v>
      </c>
      <c r="B5221" t="s">
        <v>8720</v>
      </c>
      <c r="C5221">
        <v>911277</v>
      </c>
      <c r="D5221">
        <f t="shared" si="81"/>
        <v>2</v>
      </c>
    </row>
    <row r="5222" spans="1:4" x14ac:dyDescent="0.25">
      <c r="A5222" t="s">
        <v>8722</v>
      </c>
      <c r="B5222" t="s">
        <v>8723</v>
      </c>
      <c r="C5222">
        <v>911260</v>
      </c>
      <c r="D5222">
        <f t="shared" si="81"/>
        <v>3</v>
      </c>
    </row>
    <row r="5223" spans="1:4" x14ac:dyDescent="0.25">
      <c r="A5223" t="s">
        <v>8722</v>
      </c>
      <c r="B5223" t="s">
        <v>8724</v>
      </c>
      <c r="C5223">
        <v>911243</v>
      </c>
      <c r="D5223">
        <f t="shared" si="81"/>
        <v>4</v>
      </c>
    </row>
    <row r="5224" spans="1:4" x14ac:dyDescent="0.25">
      <c r="A5224" t="s">
        <v>8725</v>
      </c>
      <c r="B5224" t="s">
        <v>8726</v>
      </c>
      <c r="C5224">
        <v>911226</v>
      </c>
      <c r="D5224">
        <f t="shared" si="81"/>
        <v>3</v>
      </c>
    </row>
    <row r="5225" spans="1:4" x14ac:dyDescent="0.25">
      <c r="A5225" t="s">
        <v>8727</v>
      </c>
      <c r="B5225" t="s">
        <v>8728</v>
      </c>
      <c r="C5225">
        <v>911209</v>
      </c>
      <c r="D5225">
        <f t="shared" si="81"/>
        <v>4</v>
      </c>
    </row>
    <row r="5226" spans="1:4" x14ac:dyDescent="0.25">
      <c r="A5226" t="s">
        <v>8729</v>
      </c>
      <c r="B5226" t="s">
        <v>8730</v>
      </c>
      <c r="C5226">
        <v>911192</v>
      </c>
      <c r="D5226">
        <f t="shared" si="81"/>
        <v>4</v>
      </c>
    </row>
    <row r="5227" spans="1:4" x14ac:dyDescent="0.25">
      <c r="A5227" t="s">
        <v>8731</v>
      </c>
      <c r="B5227" t="s">
        <v>8732</v>
      </c>
      <c r="C5227">
        <v>911175</v>
      </c>
      <c r="D5227">
        <f t="shared" si="81"/>
        <v>4</v>
      </c>
    </row>
    <row r="5228" spans="1:4" x14ac:dyDescent="0.25">
      <c r="A5228" t="s">
        <v>8733</v>
      </c>
      <c r="B5228" t="s">
        <v>8734</v>
      </c>
      <c r="C5228">
        <v>911158</v>
      </c>
      <c r="D5228">
        <f t="shared" si="81"/>
        <v>3</v>
      </c>
    </row>
    <row r="5229" spans="1:4" x14ac:dyDescent="0.25">
      <c r="A5229" t="s">
        <v>8733</v>
      </c>
      <c r="B5229" t="s">
        <v>8735</v>
      </c>
      <c r="C5229">
        <v>911141</v>
      </c>
      <c r="D5229">
        <f t="shared" si="81"/>
        <v>4</v>
      </c>
    </row>
    <row r="5230" spans="1:4" x14ac:dyDescent="0.25">
      <c r="A5230" t="s">
        <v>8736</v>
      </c>
      <c r="B5230" t="s">
        <v>8737</v>
      </c>
      <c r="C5230">
        <v>911124</v>
      </c>
      <c r="D5230">
        <f t="shared" si="81"/>
        <v>4</v>
      </c>
    </row>
    <row r="5231" spans="1:4" x14ac:dyDescent="0.25">
      <c r="A5231" t="s">
        <v>8738</v>
      </c>
      <c r="B5231" t="s">
        <v>8739</v>
      </c>
      <c r="C5231">
        <v>911107</v>
      </c>
      <c r="D5231">
        <f t="shared" si="81"/>
        <v>4</v>
      </c>
    </row>
    <row r="5232" spans="1:4" x14ac:dyDescent="0.25">
      <c r="A5232" t="s">
        <v>8740</v>
      </c>
      <c r="B5232" t="s">
        <v>8741</v>
      </c>
      <c r="C5232">
        <v>911090</v>
      </c>
      <c r="D5232">
        <f t="shared" si="81"/>
        <v>3</v>
      </c>
    </row>
    <row r="5233" spans="1:4" x14ac:dyDescent="0.25">
      <c r="A5233" t="s">
        <v>8740</v>
      </c>
      <c r="B5233" t="s">
        <v>8742</v>
      </c>
      <c r="C5233">
        <v>911073</v>
      </c>
      <c r="D5233">
        <f t="shared" si="81"/>
        <v>4</v>
      </c>
    </row>
    <row r="5234" spans="1:4" x14ac:dyDescent="0.25">
      <c r="A5234" t="s">
        <v>8743</v>
      </c>
      <c r="B5234" t="s">
        <v>8744</v>
      </c>
      <c r="C5234">
        <v>911056</v>
      </c>
      <c r="D5234">
        <f t="shared" si="81"/>
        <v>4</v>
      </c>
    </row>
    <row r="5235" spans="1:4" x14ac:dyDescent="0.25">
      <c r="A5235" t="s">
        <v>8745</v>
      </c>
      <c r="B5235" t="s">
        <v>8746</v>
      </c>
      <c r="C5235">
        <v>911039</v>
      </c>
      <c r="D5235">
        <f t="shared" si="81"/>
        <v>4</v>
      </c>
    </row>
    <row r="5236" spans="1:4" x14ac:dyDescent="0.25">
      <c r="A5236" t="s">
        <v>8747</v>
      </c>
      <c r="B5236" t="s">
        <v>8748</v>
      </c>
      <c r="C5236">
        <v>911022</v>
      </c>
      <c r="D5236">
        <f t="shared" si="81"/>
        <v>4</v>
      </c>
    </row>
    <row r="5237" spans="1:4" x14ac:dyDescent="0.25">
      <c r="A5237" t="s">
        <v>8749</v>
      </c>
      <c r="B5237" t="s">
        <v>8750</v>
      </c>
      <c r="C5237">
        <v>911005</v>
      </c>
      <c r="D5237">
        <f t="shared" si="81"/>
        <v>3</v>
      </c>
    </row>
    <row r="5238" spans="1:4" x14ac:dyDescent="0.25">
      <c r="A5238" t="s">
        <v>8749</v>
      </c>
      <c r="B5238" t="s">
        <v>8751</v>
      </c>
      <c r="C5238">
        <v>910988</v>
      </c>
      <c r="D5238">
        <f t="shared" si="81"/>
        <v>4</v>
      </c>
    </row>
    <row r="5239" spans="1:4" x14ac:dyDescent="0.25">
      <c r="A5239" t="s">
        <v>8752</v>
      </c>
      <c r="B5239" t="s">
        <v>8751</v>
      </c>
      <c r="C5239">
        <v>910971</v>
      </c>
      <c r="D5239">
        <f t="shared" si="81"/>
        <v>4</v>
      </c>
    </row>
    <row r="5240" spans="1:4" x14ac:dyDescent="0.25">
      <c r="A5240" t="s">
        <v>8753</v>
      </c>
      <c r="B5240" t="s">
        <v>8754</v>
      </c>
      <c r="C5240">
        <v>910954</v>
      </c>
      <c r="D5240">
        <f t="shared" si="81"/>
        <v>4</v>
      </c>
    </row>
    <row r="5241" spans="1:4" x14ac:dyDescent="0.25">
      <c r="A5241" t="s">
        <v>8755</v>
      </c>
      <c r="B5241" t="s">
        <v>8756</v>
      </c>
      <c r="C5241">
        <v>910937</v>
      </c>
      <c r="D5241">
        <f t="shared" si="81"/>
        <v>3</v>
      </c>
    </row>
    <row r="5242" spans="1:4" x14ac:dyDescent="0.25">
      <c r="A5242" t="s">
        <v>8757</v>
      </c>
      <c r="B5242" t="s">
        <v>8758</v>
      </c>
      <c r="C5242">
        <v>910920</v>
      </c>
      <c r="D5242">
        <f t="shared" si="81"/>
        <v>4</v>
      </c>
    </row>
    <row r="5243" spans="1:4" x14ac:dyDescent="0.25">
      <c r="A5243" t="s">
        <v>8755</v>
      </c>
      <c r="B5243" t="s">
        <v>8759</v>
      </c>
      <c r="C5243">
        <v>910903</v>
      </c>
      <c r="D5243">
        <f t="shared" si="81"/>
        <v>4</v>
      </c>
    </row>
    <row r="5244" spans="1:4" x14ac:dyDescent="0.25">
      <c r="A5244" t="s">
        <v>8760</v>
      </c>
      <c r="B5244" t="s">
        <v>8761</v>
      </c>
      <c r="C5244">
        <v>910886</v>
      </c>
      <c r="D5244">
        <f t="shared" si="81"/>
        <v>3</v>
      </c>
    </row>
    <row r="5245" spans="1:4" x14ac:dyDescent="0.25">
      <c r="A5245" t="s">
        <v>8762</v>
      </c>
      <c r="B5245" t="s">
        <v>8763</v>
      </c>
      <c r="C5245">
        <v>910869</v>
      </c>
      <c r="D5245">
        <f t="shared" si="81"/>
        <v>4</v>
      </c>
    </row>
    <row r="5246" spans="1:4" x14ac:dyDescent="0.25">
      <c r="A5246" t="s">
        <v>8764</v>
      </c>
      <c r="B5246" t="s">
        <v>8765</v>
      </c>
      <c r="C5246">
        <v>910852</v>
      </c>
      <c r="D5246">
        <f t="shared" si="81"/>
        <v>4</v>
      </c>
    </row>
    <row r="5247" spans="1:4" x14ac:dyDescent="0.25">
      <c r="A5247" t="s">
        <v>8760</v>
      </c>
      <c r="B5247" t="s">
        <v>8766</v>
      </c>
      <c r="C5247">
        <v>910835</v>
      </c>
      <c r="D5247">
        <f t="shared" si="81"/>
        <v>4</v>
      </c>
    </row>
    <row r="5248" spans="1:4" x14ac:dyDescent="0.25">
      <c r="A5248" t="s">
        <v>8767</v>
      </c>
      <c r="B5248" t="s">
        <v>8766</v>
      </c>
      <c r="C5248">
        <v>910818</v>
      </c>
      <c r="D5248">
        <f t="shared" si="81"/>
        <v>4</v>
      </c>
    </row>
    <row r="5249" spans="1:4" x14ac:dyDescent="0.25">
      <c r="A5249" t="s">
        <v>8768</v>
      </c>
      <c r="B5249" t="s">
        <v>8769</v>
      </c>
      <c r="C5249">
        <v>910801</v>
      </c>
      <c r="D5249">
        <f t="shared" si="81"/>
        <v>4</v>
      </c>
    </row>
    <row r="5250" spans="1:4" x14ac:dyDescent="0.25">
      <c r="A5250" t="s">
        <v>8770</v>
      </c>
      <c r="B5250" t="s">
        <v>8769</v>
      </c>
      <c r="C5250">
        <v>910784</v>
      </c>
      <c r="D5250">
        <f t="shared" si="81"/>
        <v>4</v>
      </c>
    </row>
    <row r="5251" spans="1:4" x14ac:dyDescent="0.25">
      <c r="A5251" t="s">
        <v>8771</v>
      </c>
      <c r="B5251" t="s">
        <v>8772</v>
      </c>
      <c r="C5251">
        <v>910767</v>
      </c>
      <c r="D5251">
        <f t="shared" ref="D5251:D5314" si="82">LEN(B5251)</f>
        <v>4</v>
      </c>
    </row>
    <row r="5252" spans="1:4" x14ac:dyDescent="0.25">
      <c r="A5252" t="s">
        <v>8773</v>
      </c>
      <c r="B5252" t="s">
        <v>8774</v>
      </c>
      <c r="C5252">
        <v>910750</v>
      </c>
      <c r="D5252">
        <f t="shared" si="82"/>
        <v>4</v>
      </c>
    </row>
    <row r="5253" spans="1:4" x14ac:dyDescent="0.25">
      <c r="A5253" t="s">
        <v>8719</v>
      </c>
      <c r="B5253" t="s">
        <v>8775</v>
      </c>
      <c r="C5253">
        <v>910733</v>
      </c>
      <c r="D5253">
        <f t="shared" si="82"/>
        <v>3</v>
      </c>
    </row>
    <row r="5254" spans="1:4" x14ac:dyDescent="0.25">
      <c r="A5254" t="s">
        <v>8719</v>
      </c>
      <c r="B5254" t="s">
        <v>8776</v>
      </c>
      <c r="C5254">
        <v>910716</v>
      </c>
      <c r="D5254">
        <f t="shared" si="82"/>
        <v>4</v>
      </c>
    </row>
    <row r="5255" spans="1:4" x14ac:dyDescent="0.25">
      <c r="A5255" t="s">
        <v>8777</v>
      </c>
      <c r="B5255" t="s">
        <v>8778</v>
      </c>
      <c r="C5255">
        <v>910699</v>
      </c>
      <c r="D5255">
        <f t="shared" si="82"/>
        <v>4</v>
      </c>
    </row>
    <row r="5256" spans="1:4" x14ac:dyDescent="0.25">
      <c r="A5256" t="s">
        <v>8779</v>
      </c>
      <c r="B5256" t="s">
        <v>8780</v>
      </c>
      <c r="C5256">
        <v>910682</v>
      </c>
      <c r="D5256">
        <f t="shared" si="82"/>
        <v>4</v>
      </c>
    </row>
    <row r="5257" spans="1:4" x14ac:dyDescent="0.25">
      <c r="A5257" t="s">
        <v>8781</v>
      </c>
      <c r="B5257" t="s">
        <v>8782</v>
      </c>
      <c r="C5257">
        <v>910665</v>
      </c>
      <c r="D5257">
        <f t="shared" si="82"/>
        <v>4</v>
      </c>
    </row>
    <row r="5258" spans="1:4" x14ac:dyDescent="0.25">
      <c r="A5258" t="s">
        <v>8783</v>
      </c>
      <c r="B5258" t="s">
        <v>8784</v>
      </c>
      <c r="C5258">
        <v>910648</v>
      </c>
      <c r="D5258">
        <f t="shared" si="82"/>
        <v>4</v>
      </c>
    </row>
    <row r="5259" spans="1:4" x14ac:dyDescent="0.25">
      <c r="A5259" t="s">
        <v>8785</v>
      </c>
      <c r="B5259" t="s">
        <v>8786</v>
      </c>
      <c r="C5259">
        <v>910631</v>
      </c>
      <c r="D5259">
        <f t="shared" si="82"/>
        <v>4</v>
      </c>
    </row>
    <row r="5260" spans="1:4" x14ac:dyDescent="0.25">
      <c r="A5260" t="s">
        <v>8787</v>
      </c>
      <c r="B5260" t="s">
        <v>8788</v>
      </c>
      <c r="C5260">
        <v>910614</v>
      </c>
      <c r="D5260">
        <f t="shared" si="82"/>
        <v>3</v>
      </c>
    </row>
    <row r="5261" spans="1:4" x14ac:dyDescent="0.25">
      <c r="A5261" t="s">
        <v>8787</v>
      </c>
      <c r="B5261" t="s">
        <v>8789</v>
      </c>
      <c r="C5261">
        <v>910597</v>
      </c>
      <c r="D5261">
        <f t="shared" si="82"/>
        <v>4</v>
      </c>
    </row>
    <row r="5262" spans="1:4" x14ac:dyDescent="0.25">
      <c r="A5262" t="s">
        <v>8721</v>
      </c>
      <c r="B5262" t="s">
        <v>8790</v>
      </c>
      <c r="C5262">
        <v>910580</v>
      </c>
      <c r="D5262">
        <f t="shared" si="82"/>
        <v>3</v>
      </c>
    </row>
    <row r="5263" spans="1:4" x14ac:dyDescent="0.25">
      <c r="A5263" t="s">
        <v>8721</v>
      </c>
      <c r="B5263" t="s">
        <v>8791</v>
      </c>
      <c r="C5263">
        <v>910563</v>
      </c>
      <c r="D5263">
        <f t="shared" si="82"/>
        <v>4</v>
      </c>
    </row>
    <row r="5264" spans="1:4" x14ac:dyDescent="0.25">
      <c r="A5264" t="s">
        <v>8792</v>
      </c>
      <c r="B5264" t="s">
        <v>8791</v>
      </c>
      <c r="C5264">
        <v>910546</v>
      </c>
      <c r="D5264">
        <f t="shared" si="82"/>
        <v>4</v>
      </c>
    </row>
    <row r="5265" spans="1:4" x14ac:dyDescent="0.25">
      <c r="A5265" t="s">
        <v>8793</v>
      </c>
      <c r="B5265" t="s">
        <v>8794</v>
      </c>
      <c r="C5265">
        <v>910529</v>
      </c>
      <c r="D5265">
        <f t="shared" si="82"/>
        <v>2</v>
      </c>
    </row>
    <row r="5266" spans="1:4" x14ac:dyDescent="0.25">
      <c r="A5266" t="s">
        <v>8795</v>
      </c>
      <c r="B5266" t="s">
        <v>8794</v>
      </c>
      <c r="C5266">
        <v>910512</v>
      </c>
      <c r="D5266">
        <f t="shared" si="82"/>
        <v>2</v>
      </c>
    </row>
    <row r="5267" spans="1:4" x14ac:dyDescent="0.25">
      <c r="A5267" t="s">
        <v>8796</v>
      </c>
      <c r="B5267" t="s">
        <v>8797</v>
      </c>
      <c r="C5267">
        <v>910495</v>
      </c>
      <c r="D5267">
        <f t="shared" si="82"/>
        <v>4</v>
      </c>
    </row>
    <row r="5268" spans="1:4" x14ac:dyDescent="0.25">
      <c r="A5268" t="s">
        <v>8798</v>
      </c>
      <c r="B5268" t="s">
        <v>8799</v>
      </c>
      <c r="C5268">
        <v>910478</v>
      </c>
      <c r="D5268">
        <f t="shared" si="82"/>
        <v>3</v>
      </c>
    </row>
    <row r="5269" spans="1:4" x14ac:dyDescent="0.25">
      <c r="A5269" t="s">
        <v>8798</v>
      </c>
      <c r="B5269" t="s">
        <v>8800</v>
      </c>
      <c r="C5269">
        <v>910461</v>
      </c>
      <c r="D5269">
        <f t="shared" si="82"/>
        <v>4</v>
      </c>
    </row>
    <row r="5270" spans="1:4" x14ac:dyDescent="0.25">
      <c r="A5270" t="s">
        <v>8801</v>
      </c>
      <c r="B5270" t="s">
        <v>8802</v>
      </c>
      <c r="C5270">
        <v>910444</v>
      </c>
      <c r="D5270">
        <f t="shared" si="82"/>
        <v>4</v>
      </c>
    </row>
    <row r="5271" spans="1:4" x14ac:dyDescent="0.25">
      <c r="A5271" t="s">
        <v>8803</v>
      </c>
      <c r="B5271" t="s">
        <v>8804</v>
      </c>
      <c r="C5271">
        <v>910427</v>
      </c>
      <c r="D5271">
        <f t="shared" si="82"/>
        <v>4</v>
      </c>
    </row>
    <row r="5272" spans="1:4" x14ac:dyDescent="0.25">
      <c r="A5272" t="s">
        <v>8805</v>
      </c>
      <c r="B5272" t="s">
        <v>8806</v>
      </c>
      <c r="C5272">
        <v>910410</v>
      </c>
      <c r="D5272">
        <f t="shared" si="82"/>
        <v>4</v>
      </c>
    </row>
    <row r="5273" spans="1:4" x14ac:dyDescent="0.25">
      <c r="A5273" t="s">
        <v>8807</v>
      </c>
      <c r="B5273" t="s">
        <v>8808</v>
      </c>
      <c r="C5273">
        <v>910393</v>
      </c>
      <c r="D5273">
        <f t="shared" si="82"/>
        <v>3</v>
      </c>
    </row>
    <row r="5274" spans="1:4" x14ac:dyDescent="0.25">
      <c r="A5274" t="s">
        <v>8809</v>
      </c>
      <c r="B5274" t="s">
        <v>8808</v>
      </c>
      <c r="C5274">
        <v>910376</v>
      </c>
      <c r="D5274">
        <f t="shared" si="82"/>
        <v>3</v>
      </c>
    </row>
    <row r="5275" spans="1:4" x14ac:dyDescent="0.25">
      <c r="A5275" t="s">
        <v>8810</v>
      </c>
      <c r="B5275" t="s">
        <v>8811</v>
      </c>
      <c r="C5275">
        <v>910359</v>
      </c>
      <c r="D5275">
        <f t="shared" si="82"/>
        <v>3</v>
      </c>
    </row>
    <row r="5276" spans="1:4" x14ac:dyDescent="0.25">
      <c r="A5276" t="s">
        <v>8812</v>
      </c>
      <c r="B5276" t="s">
        <v>8813</v>
      </c>
      <c r="C5276">
        <v>910342</v>
      </c>
      <c r="D5276">
        <f t="shared" si="82"/>
        <v>4</v>
      </c>
    </row>
    <row r="5277" spans="1:4" x14ac:dyDescent="0.25">
      <c r="A5277" t="s">
        <v>8814</v>
      </c>
      <c r="B5277" t="s">
        <v>8815</v>
      </c>
      <c r="C5277">
        <v>910325</v>
      </c>
      <c r="D5277">
        <f t="shared" si="82"/>
        <v>3</v>
      </c>
    </row>
    <row r="5278" spans="1:4" x14ac:dyDescent="0.25">
      <c r="A5278" t="s">
        <v>8814</v>
      </c>
      <c r="B5278" t="s">
        <v>8816</v>
      </c>
      <c r="C5278">
        <v>910308</v>
      </c>
      <c r="D5278">
        <f t="shared" si="82"/>
        <v>4</v>
      </c>
    </row>
    <row r="5279" spans="1:4" x14ac:dyDescent="0.25">
      <c r="A5279" t="s">
        <v>8817</v>
      </c>
      <c r="B5279" t="s">
        <v>8818</v>
      </c>
      <c r="C5279">
        <v>910291</v>
      </c>
      <c r="D5279">
        <f t="shared" si="82"/>
        <v>3</v>
      </c>
    </row>
    <row r="5280" spans="1:4" x14ac:dyDescent="0.25">
      <c r="A5280" t="s">
        <v>8819</v>
      </c>
      <c r="B5280" t="s">
        <v>8820</v>
      </c>
      <c r="C5280">
        <v>910274</v>
      </c>
      <c r="D5280">
        <f t="shared" si="82"/>
        <v>3</v>
      </c>
    </row>
    <row r="5281" spans="1:4" x14ac:dyDescent="0.25">
      <c r="A5281" t="s">
        <v>8793</v>
      </c>
      <c r="B5281" t="s">
        <v>8821</v>
      </c>
      <c r="C5281">
        <v>910257</v>
      </c>
      <c r="D5281">
        <f t="shared" si="82"/>
        <v>4</v>
      </c>
    </row>
    <row r="5282" spans="1:4" x14ac:dyDescent="0.25">
      <c r="A5282" t="s">
        <v>8822</v>
      </c>
      <c r="B5282" t="s">
        <v>8821</v>
      </c>
      <c r="C5282">
        <v>910240</v>
      </c>
      <c r="D5282">
        <f t="shared" si="82"/>
        <v>4</v>
      </c>
    </row>
    <row r="5283" spans="1:4" x14ac:dyDescent="0.25">
      <c r="A5283" t="s">
        <v>8819</v>
      </c>
      <c r="B5283" t="s">
        <v>8823</v>
      </c>
      <c r="C5283">
        <v>910223</v>
      </c>
      <c r="D5283">
        <f t="shared" si="82"/>
        <v>4</v>
      </c>
    </row>
    <row r="5284" spans="1:4" x14ac:dyDescent="0.25">
      <c r="A5284" t="s">
        <v>8824</v>
      </c>
      <c r="B5284" t="s">
        <v>8825</v>
      </c>
      <c r="C5284">
        <v>910206</v>
      </c>
      <c r="D5284">
        <f t="shared" si="82"/>
        <v>4</v>
      </c>
    </row>
    <row r="5285" spans="1:4" x14ac:dyDescent="0.25">
      <c r="A5285" t="s">
        <v>8826</v>
      </c>
      <c r="B5285" t="s">
        <v>8827</v>
      </c>
      <c r="C5285">
        <v>910189</v>
      </c>
      <c r="D5285">
        <f t="shared" si="82"/>
        <v>4</v>
      </c>
    </row>
    <row r="5286" spans="1:4" x14ac:dyDescent="0.25">
      <c r="A5286" t="s">
        <v>8828</v>
      </c>
      <c r="B5286" t="s">
        <v>8829</v>
      </c>
      <c r="C5286">
        <v>910172</v>
      </c>
      <c r="D5286">
        <f t="shared" si="82"/>
        <v>4</v>
      </c>
    </row>
    <row r="5287" spans="1:4" x14ac:dyDescent="0.25">
      <c r="A5287" t="s">
        <v>8830</v>
      </c>
      <c r="B5287" t="s">
        <v>8831</v>
      </c>
      <c r="C5287">
        <v>910155</v>
      </c>
      <c r="D5287">
        <f t="shared" si="82"/>
        <v>4</v>
      </c>
    </row>
    <row r="5288" spans="1:4" x14ac:dyDescent="0.25">
      <c r="A5288" t="s">
        <v>8832</v>
      </c>
      <c r="B5288" t="s">
        <v>8831</v>
      </c>
      <c r="C5288">
        <v>910138</v>
      </c>
      <c r="D5288">
        <f t="shared" si="82"/>
        <v>4</v>
      </c>
    </row>
    <row r="5289" spans="1:4" x14ac:dyDescent="0.25">
      <c r="A5289" t="s">
        <v>8833</v>
      </c>
      <c r="B5289" t="s">
        <v>8834</v>
      </c>
      <c r="C5289">
        <v>910121</v>
      </c>
      <c r="D5289">
        <f t="shared" si="82"/>
        <v>4</v>
      </c>
    </row>
    <row r="5290" spans="1:4" x14ac:dyDescent="0.25">
      <c r="A5290" t="s">
        <v>8835</v>
      </c>
      <c r="B5290" t="s">
        <v>8836</v>
      </c>
      <c r="C5290">
        <v>910104</v>
      </c>
      <c r="D5290">
        <f t="shared" si="82"/>
        <v>4</v>
      </c>
    </row>
    <row r="5291" spans="1:4" x14ac:dyDescent="0.25">
      <c r="A5291" t="s">
        <v>8837</v>
      </c>
      <c r="B5291" t="s">
        <v>8836</v>
      </c>
      <c r="C5291">
        <v>910087</v>
      </c>
      <c r="D5291">
        <f t="shared" si="82"/>
        <v>4</v>
      </c>
    </row>
    <row r="5292" spans="1:4" x14ac:dyDescent="0.25">
      <c r="A5292" t="s">
        <v>8838</v>
      </c>
      <c r="B5292" t="s">
        <v>8839</v>
      </c>
      <c r="C5292">
        <v>910070</v>
      </c>
      <c r="D5292">
        <f t="shared" si="82"/>
        <v>4</v>
      </c>
    </row>
    <row r="5293" spans="1:4" x14ac:dyDescent="0.25">
      <c r="A5293" t="s">
        <v>8840</v>
      </c>
      <c r="B5293" t="s">
        <v>8841</v>
      </c>
      <c r="C5293">
        <v>910053</v>
      </c>
      <c r="D5293">
        <f t="shared" si="82"/>
        <v>4</v>
      </c>
    </row>
    <row r="5294" spans="1:4" x14ac:dyDescent="0.25">
      <c r="A5294" t="s">
        <v>8842</v>
      </c>
      <c r="B5294" t="s">
        <v>8843</v>
      </c>
      <c r="C5294">
        <v>910036</v>
      </c>
      <c r="D5294">
        <f t="shared" si="82"/>
        <v>4</v>
      </c>
    </row>
    <row r="5295" spans="1:4" x14ac:dyDescent="0.25">
      <c r="A5295" t="s">
        <v>8844</v>
      </c>
      <c r="B5295" t="s">
        <v>8843</v>
      </c>
      <c r="C5295">
        <v>910019</v>
      </c>
      <c r="D5295">
        <f t="shared" si="82"/>
        <v>4</v>
      </c>
    </row>
    <row r="5296" spans="1:4" x14ac:dyDescent="0.25">
      <c r="A5296" t="s">
        <v>8845</v>
      </c>
      <c r="B5296" t="s">
        <v>8846</v>
      </c>
      <c r="C5296">
        <v>910002</v>
      </c>
      <c r="D5296">
        <f t="shared" si="82"/>
        <v>4</v>
      </c>
    </row>
    <row r="5297" spans="1:4" x14ac:dyDescent="0.25">
      <c r="A5297" t="s">
        <v>8847</v>
      </c>
      <c r="B5297" t="s">
        <v>8846</v>
      </c>
      <c r="C5297">
        <v>909985</v>
      </c>
      <c r="D5297">
        <f t="shared" si="82"/>
        <v>4</v>
      </c>
    </row>
    <row r="5298" spans="1:4" x14ac:dyDescent="0.25">
      <c r="A5298" t="s">
        <v>8848</v>
      </c>
      <c r="B5298" t="s">
        <v>8846</v>
      </c>
      <c r="C5298">
        <v>909968</v>
      </c>
      <c r="D5298">
        <f t="shared" si="82"/>
        <v>4</v>
      </c>
    </row>
    <row r="5299" spans="1:4" x14ac:dyDescent="0.25">
      <c r="A5299" t="s">
        <v>8849</v>
      </c>
      <c r="B5299" t="s">
        <v>8846</v>
      </c>
      <c r="C5299">
        <v>909951</v>
      </c>
      <c r="D5299">
        <f t="shared" si="82"/>
        <v>4</v>
      </c>
    </row>
    <row r="5300" spans="1:4" x14ac:dyDescent="0.25">
      <c r="A5300" t="s">
        <v>8850</v>
      </c>
      <c r="B5300" t="s">
        <v>8851</v>
      </c>
      <c r="C5300">
        <v>909934</v>
      </c>
      <c r="D5300">
        <f t="shared" si="82"/>
        <v>4</v>
      </c>
    </row>
    <row r="5301" spans="1:4" x14ac:dyDescent="0.25">
      <c r="A5301" t="s">
        <v>8852</v>
      </c>
      <c r="B5301" t="s">
        <v>8853</v>
      </c>
      <c r="C5301">
        <v>909917</v>
      </c>
      <c r="D5301">
        <f t="shared" si="82"/>
        <v>4</v>
      </c>
    </row>
    <row r="5302" spans="1:4" x14ac:dyDescent="0.25">
      <c r="A5302" t="s">
        <v>8854</v>
      </c>
      <c r="B5302" t="s">
        <v>8855</v>
      </c>
      <c r="C5302">
        <v>909900</v>
      </c>
      <c r="D5302">
        <f t="shared" si="82"/>
        <v>4</v>
      </c>
    </row>
    <row r="5303" spans="1:4" x14ac:dyDescent="0.25">
      <c r="A5303" t="s">
        <v>8856</v>
      </c>
      <c r="B5303" t="s">
        <v>8857</v>
      </c>
      <c r="C5303">
        <v>909883</v>
      </c>
      <c r="D5303">
        <f t="shared" si="82"/>
        <v>4</v>
      </c>
    </row>
    <row r="5304" spans="1:4" x14ac:dyDescent="0.25">
      <c r="A5304" t="s">
        <v>8858</v>
      </c>
      <c r="B5304" t="s">
        <v>8857</v>
      </c>
      <c r="C5304">
        <v>909866</v>
      </c>
      <c r="D5304">
        <f t="shared" si="82"/>
        <v>4</v>
      </c>
    </row>
    <row r="5305" spans="1:4" x14ac:dyDescent="0.25">
      <c r="A5305" t="s">
        <v>8859</v>
      </c>
      <c r="B5305" t="s">
        <v>8860</v>
      </c>
      <c r="C5305">
        <v>909849</v>
      </c>
      <c r="D5305">
        <f t="shared" si="82"/>
        <v>3</v>
      </c>
    </row>
    <row r="5306" spans="1:4" x14ac:dyDescent="0.25">
      <c r="A5306" t="s">
        <v>8859</v>
      </c>
      <c r="B5306" t="s">
        <v>8861</v>
      </c>
      <c r="C5306">
        <v>909832</v>
      </c>
      <c r="D5306">
        <f t="shared" si="82"/>
        <v>4</v>
      </c>
    </row>
    <row r="5307" spans="1:4" x14ac:dyDescent="0.25">
      <c r="A5307" t="s">
        <v>8795</v>
      </c>
      <c r="B5307" t="s">
        <v>8862</v>
      </c>
      <c r="C5307">
        <v>909815</v>
      </c>
      <c r="D5307">
        <f t="shared" si="82"/>
        <v>3</v>
      </c>
    </row>
    <row r="5308" spans="1:4" x14ac:dyDescent="0.25">
      <c r="A5308" t="s">
        <v>8795</v>
      </c>
      <c r="B5308" t="s">
        <v>8863</v>
      </c>
      <c r="C5308">
        <v>909798</v>
      </c>
      <c r="D5308">
        <f t="shared" si="82"/>
        <v>4</v>
      </c>
    </row>
    <row r="5309" spans="1:4" x14ac:dyDescent="0.25">
      <c r="A5309" t="s">
        <v>8864</v>
      </c>
      <c r="B5309" t="s">
        <v>8863</v>
      </c>
      <c r="C5309">
        <v>909781</v>
      </c>
      <c r="D5309">
        <f t="shared" si="82"/>
        <v>4</v>
      </c>
    </row>
    <row r="5310" spans="1:4" x14ac:dyDescent="0.25">
      <c r="A5310" t="s">
        <v>8865</v>
      </c>
      <c r="B5310" t="s">
        <v>8866</v>
      </c>
      <c r="C5310">
        <v>909764</v>
      </c>
      <c r="D5310">
        <f t="shared" si="82"/>
        <v>4</v>
      </c>
    </row>
    <row r="5311" spans="1:4" x14ac:dyDescent="0.25">
      <c r="A5311" t="s">
        <v>8867</v>
      </c>
      <c r="B5311" t="s">
        <v>8868</v>
      </c>
      <c r="C5311">
        <v>909747</v>
      </c>
      <c r="D5311">
        <f t="shared" si="82"/>
        <v>2</v>
      </c>
    </row>
    <row r="5312" spans="1:4" x14ac:dyDescent="0.25">
      <c r="A5312" t="s">
        <v>8869</v>
      </c>
      <c r="B5312" t="s">
        <v>8868</v>
      </c>
      <c r="C5312">
        <v>909730</v>
      </c>
      <c r="D5312">
        <f t="shared" si="82"/>
        <v>2</v>
      </c>
    </row>
    <row r="5313" spans="1:4" x14ac:dyDescent="0.25">
      <c r="A5313" t="s">
        <v>8870</v>
      </c>
      <c r="B5313" t="s">
        <v>8871</v>
      </c>
      <c r="C5313">
        <v>909713</v>
      </c>
      <c r="D5313">
        <f t="shared" si="82"/>
        <v>3</v>
      </c>
    </row>
    <row r="5314" spans="1:4" x14ac:dyDescent="0.25">
      <c r="A5314" t="s">
        <v>8872</v>
      </c>
      <c r="B5314" t="s">
        <v>8873</v>
      </c>
      <c r="C5314">
        <v>909696</v>
      </c>
      <c r="D5314">
        <f t="shared" si="82"/>
        <v>3</v>
      </c>
    </row>
    <row r="5315" spans="1:4" x14ac:dyDescent="0.25">
      <c r="A5315" t="s">
        <v>8872</v>
      </c>
      <c r="B5315" t="s">
        <v>8874</v>
      </c>
      <c r="C5315">
        <v>909679</v>
      </c>
      <c r="D5315">
        <f t="shared" ref="D5315:D5378" si="83">LEN(B5315)</f>
        <v>4</v>
      </c>
    </row>
    <row r="5316" spans="1:4" x14ac:dyDescent="0.25">
      <c r="A5316" t="s">
        <v>8875</v>
      </c>
      <c r="B5316" t="s">
        <v>8876</v>
      </c>
      <c r="C5316">
        <v>909662</v>
      </c>
      <c r="D5316">
        <f t="shared" si="83"/>
        <v>3</v>
      </c>
    </row>
    <row r="5317" spans="1:4" x14ac:dyDescent="0.25">
      <c r="A5317" t="s">
        <v>8877</v>
      </c>
      <c r="B5317" t="s">
        <v>8878</v>
      </c>
      <c r="C5317">
        <v>909645</v>
      </c>
      <c r="D5317">
        <f t="shared" si="83"/>
        <v>4</v>
      </c>
    </row>
    <row r="5318" spans="1:4" x14ac:dyDescent="0.25">
      <c r="A5318" t="s">
        <v>8875</v>
      </c>
      <c r="B5318" t="s">
        <v>8879</v>
      </c>
      <c r="C5318">
        <v>909628</v>
      </c>
      <c r="D5318">
        <f t="shared" si="83"/>
        <v>4</v>
      </c>
    </row>
    <row r="5319" spans="1:4" x14ac:dyDescent="0.25">
      <c r="A5319" t="s">
        <v>8880</v>
      </c>
      <c r="B5319" t="s">
        <v>8881</v>
      </c>
      <c r="C5319">
        <v>909611</v>
      </c>
      <c r="D5319">
        <f t="shared" si="83"/>
        <v>4</v>
      </c>
    </row>
    <row r="5320" spans="1:4" x14ac:dyDescent="0.25">
      <c r="A5320" t="s">
        <v>8882</v>
      </c>
      <c r="B5320" t="s">
        <v>8883</v>
      </c>
      <c r="C5320">
        <v>909594</v>
      </c>
      <c r="D5320">
        <f t="shared" si="83"/>
        <v>4</v>
      </c>
    </row>
    <row r="5321" spans="1:4" x14ac:dyDescent="0.25">
      <c r="A5321" t="s">
        <v>8884</v>
      </c>
      <c r="B5321" t="s">
        <v>8885</v>
      </c>
      <c r="C5321">
        <v>909577</v>
      </c>
      <c r="D5321">
        <f t="shared" si="83"/>
        <v>4</v>
      </c>
    </row>
    <row r="5322" spans="1:4" x14ac:dyDescent="0.25">
      <c r="A5322" t="s">
        <v>8886</v>
      </c>
      <c r="B5322" t="s">
        <v>8885</v>
      </c>
      <c r="C5322">
        <v>909560</v>
      </c>
      <c r="D5322">
        <f t="shared" si="83"/>
        <v>4</v>
      </c>
    </row>
    <row r="5323" spans="1:4" x14ac:dyDescent="0.25">
      <c r="A5323" t="s">
        <v>8867</v>
      </c>
      <c r="B5323" t="s">
        <v>8887</v>
      </c>
      <c r="C5323">
        <v>909543</v>
      </c>
      <c r="D5323">
        <f t="shared" si="83"/>
        <v>3</v>
      </c>
    </row>
    <row r="5324" spans="1:4" x14ac:dyDescent="0.25">
      <c r="A5324" t="s">
        <v>8869</v>
      </c>
      <c r="B5324" t="s">
        <v>8888</v>
      </c>
      <c r="C5324">
        <v>909526</v>
      </c>
      <c r="D5324">
        <f t="shared" si="83"/>
        <v>3</v>
      </c>
    </row>
    <row r="5325" spans="1:4" x14ac:dyDescent="0.25">
      <c r="A5325" t="s">
        <v>8869</v>
      </c>
      <c r="B5325" t="s">
        <v>8889</v>
      </c>
      <c r="C5325">
        <v>909509</v>
      </c>
      <c r="D5325">
        <f t="shared" si="83"/>
        <v>4</v>
      </c>
    </row>
    <row r="5326" spans="1:4" x14ac:dyDescent="0.25">
      <c r="A5326" t="s">
        <v>8890</v>
      </c>
      <c r="B5326" t="s">
        <v>8891</v>
      </c>
      <c r="C5326">
        <v>909492</v>
      </c>
      <c r="D5326">
        <f t="shared" si="83"/>
        <v>3</v>
      </c>
    </row>
    <row r="5327" spans="1:4" x14ac:dyDescent="0.25">
      <c r="A5327" t="s">
        <v>8890</v>
      </c>
      <c r="B5327" t="s">
        <v>8892</v>
      </c>
      <c r="C5327">
        <v>909475</v>
      </c>
      <c r="D5327">
        <f t="shared" si="83"/>
        <v>4</v>
      </c>
    </row>
    <row r="5328" spans="1:4" x14ac:dyDescent="0.25">
      <c r="A5328" t="s">
        <v>8893</v>
      </c>
      <c r="B5328" t="s">
        <v>8894</v>
      </c>
      <c r="C5328">
        <v>909458</v>
      </c>
      <c r="D5328">
        <f t="shared" si="83"/>
        <v>3</v>
      </c>
    </row>
    <row r="5329" spans="1:4" x14ac:dyDescent="0.25">
      <c r="A5329" t="s">
        <v>8895</v>
      </c>
      <c r="B5329" t="s">
        <v>8894</v>
      </c>
      <c r="C5329">
        <v>909441</v>
      </c>
      <c r="D5329">
        <f t="shared" si="83"/>
        <v>3</v>
      </c>
    </row>
    <row r="5330" spans="1:4" x14ac:dyDescent="0.25">
      <c r="A5330" t="s">
        <v>8896</v>
      </c>
      <c r="B5330" t="s">
        <v>8897</v>
      </c>
      <c r="C5330">
        <v>909424</v>
      </c>
      <c r="D5330">
        <f t="shared" si="83"/>
        <v>2</v>
      </c>
    </row>
    <row r="5331" spans="1:4" x14ac:dyDescent="0.25">
      <c r="A5331" t="s">
        <v>8898</v>
      </c>
      <c r="B5331" t="s">
        <v>8897</v>
      </c>
      <c r="C5331">
        <v>909407</v>
      </c>
      <c r="D5331">
        <f t="shared" si="83"/>
        <v>2</v>
      </c>
    </row>
    <row r="5332" spans="1:4" x14ac:dyDescent="0.25">
      <c r="A5332" t="s">
        <v>8899</v>
      </c>
      <c r="B5332" t="s">
        <v>8900</v>
      </c>
      <c r="C5332">
        <v>909390</v>
      </c>
      <c r="D5332">
        <f t="shared" si="83"/>
        <v>3</v>
      </c>
    </row>
    <row r="5333" spans="1:4" x14ac:dyDescent="0.25">
      <c r="A5333" t="s">
        <v>8901</v>
      </c>
      <c r="B5333" t="s">
        <v>8902</v>
      </c>
      <c r="C5333">
        <v>909373</v>
      </c>
      <c r="D5333">
        <f t="shared" si="83"/>
        <v>4</v>
      </c>
    </row>
    <row r="5334" spans="1:4" x14ac:dyDescent="0.25">
      <c r="A5334" t="s">
        <v>8899</v>
      </c>
      <c r="B5334" t="s">
        <v>8903</v>
      </c>
      <c r="C5334">
        <v>909356</v>
      </c>
      <c r="D5334">
        <f t="shared" si="83"/>
        <v>4</v>
      </c>
    </row>
    <row r="5335" spans="1:4" x14ac:dyDescent="0.25">
      <c r="A5335" t="s">
        <v>8904</v>
      </c>
      <c r="B5335" t="s">
        <v>8905</v>
      </c>
      <c r="C5335">
        <v>909339</v>
      </c>
      <c r="D5335">
        <f t="shared" si="83"/>
        <v>4</v>
      </c>
    </row>
    <row r="5336" spans="1:4" x14ac:dyDescent="0.25">
      <c r="A5336" t="s">
        <v>8906</v>
      </c>
      <c r="B5336" t="s">
        <v>8907</v>
      </c>
      <c r="C5336">
        <v>909322</v>
      </c>
      <c r="D5336">
        <f t="shared" si="83"/>
        <v>4</v>
      </c>
    </row>
    <row r="5337" spans="1:4" x14ac:dyDescent="0.25">
      <c r="A5337" t="s">
        <v>8908</v>
      </c>
      <c r="B5337" t="s">
        <v>8909</v>
      </c>
      <c r="C5337">
        <v>909305</v>
      </c>
      <c r="D5337">
        <f t="shared" si="83"/>
        <v>4</v>
      </c>
    </row>
    <row r="5338" spans="1:4" x14ac:dyDescent="0.25">
      <c r="A5338" t="s">
        <v>8910</v>
      </c>
      <c r="B5338" t="s">
        <v>8911</v>
      </c>
      <c r="C5338">
        <v>909288</v>
      </c>
      <c r="D5338">
        <f t="shared" si="83"/>
        <v>4</v>
      </c>
    </row>
    <row r="5339" spans="1:4" x14ac:dyDescent="0.25">
      <c r="A5339" t="s">
        <v>8912</v>
      </c>
      <c r="B5339" t="s">
        <v>8913</v>
      </c>
      <c r="C5339">
        <v>909271</v>
      </c>
      <c r="D5339">
        <f t="shared" si="83"/>
        <v>3</v>
      </c>
    </row>
    <row r="5340" spans="1:4" x14ac:dyDescent="0.25">
      <c r="A5340" t="s">
        <v>8914</v>
      </c>
      <c r="B5340" t="s">
        <v>8915</v>
      </c>
      <c r="C5340">
        <v>909254</v>
      </c>
      <c r="D5340">
        <f t="shared" si="83"/>
        <v>4</v>
      </c>
    </row>
    <row r="5341" spans="1:4" x14ac:dyDescent="0.25">
      <c r="A5341" t="s">
        <v>8916</v>
      </c>
      <c r="B5341" t="s">
        <v>8917</v>
      </c>
      <c r="C5341">
        <v>909237</v>
      </c>
      <c r="D5341">
        <f t="shared" si="83"/>
        <v>4</v>
      </c>
    </row>
    <row r="5342" spans="1:4" x14ac:dyDescent="0.25">
      <c r="A5342" t="s">
        <v>8918</v>
      </c>
      <c r="B5342" t="s">
        <v>8919</v>
      </c>
      <c r="C5342">
        <v>909220</v>
      </c>
      <c r="D5342">
        <f t="shared" si="83"/>
        <v>4</v>
      </c>
    </row>
    <row r="5343" spans="1:4" x14ac:dyDescent="0.25">
      <c r="A5343" t="s">
        <v>8920</v>
      </c>
      <c r="B5343" t="s">
        <v>8921</v>
      </c>
      <c r="C5343">
        <v>909203</v>
      </c>
      <c r="D5343">
        <f t="shared" si="83"/>
        <v>4</v>
      </c>
    </row>
    <row r="5344" spans="1:4" x14ac:dyDescent="0.25">
      <c r="A5344" t="s">
        <v>8922</v>
      </c>
      <c r="B5344" t="s">
        <v>8921</v>
      </c>
      <c r="C5344">
        <v>909186</v>
      </c>
      <c r="D5344">
        <f t="shared" si="83"/>
        <v>4</v>
      </c>
    </row>
    <row r="5345" spans="1:4" x14ac:dyDescent="0.25">
      <c r="A5345" t="s">
        <v>8923</v>
      </c>
      <c r="B5345" t="s">
        <v>8924</v>
      </c>
      <c r="C5345">
        <v>909169</v>
      </c>
      <c r="D5345">
        <f t="shared" si="83"/>
        <v>4</v>
      </c>
    </row>
    <row r="5346" spans="1:4" x14ac:dyDescent="0.25">
      <c r="A5346" t="s">
        <v>8925</v>
      </c>
      <c r="B5346" t="s">
        <v>8926</v>
      </c>
      <c r="C5346">
        <v>909152</v>
      </c>
      <c r="D5346">
        <f t="shared" si="83"/>
        <v>4</v>
      </c>
    </row>
    <row r="5347" spans="1:4" x14ac:dyDescent="0.25">
      <c r="A5347" t="s">
        <v>8927</v>
      </c>
      <c r="B5347" t="s">
        <v>8928</v>
      </c>
      <c r="C5347">
        <v>909135</v>
      </c>
      <c r="D5347">
        <f t="shared" si="83"/>
        <v>4</v>
      </c>
    </row>
    <row r="5348" spans="1:4" x14ac:dyDescent="0.25">
      <c r="A5348" t="s">
        <v>8929</v>
      </c>
      <c r="B5348" t="s">
        <v>8930</v>
      </c>
      <c r="C5348">
        <v>909118</v>
      </c>
      <c r="D5348">
        <f t="shared" si="83"/>
        <v>4</v>
      </c>
    </row>
    <row r="5349" spans="1:4" x14ac:dyDescent="0.25">
      <c r="A5349" t="s">
        <v>8931</v>
      </c>
      <c r="B5349" t="s">
        <v>8932</v>
      </c>
      <c r="C5349">
        <v>909101</v>
      </c>
      <c r="D5349">
        <f t="shared" si="83"/>
        <v>4</v>
      </c>
    </row>
    <row r="5350" spans="1:4" x14ac:dyDescent="0.25">
      <c r="A5350" t="s">
        <v>8933</v>
      </c>
      <c r="B5350" t="s">
        <v>8932</v>
      </c>
      <c r="C5350">
        <v>909084</v>
      </c>
      <c r="D5350">
        <f t="shared" si="83"/>
        <v>4</v>
      </c>
    </row>
    <row r="5351" spans="1:4" x14ac:dyDescent="0.25">
      <c r="A5351" t="s">
        <v>8934</v>
      </c>
      <c r="B5351" t="s">
        <v>8935</v>
      </c>
      <c r="C5351">
        <v>909067</v>
      </c>
      <c r="D5351">
        <f t="shared" si="83"/>
        <v>4</v>
      </c>
    </row>
    <row r="5352" spans="1:4" x14ac:dyDescent="0.25">
      <c r="A5352" t="s">
        <v>8912</v>
      </c>
      <c r="B5352" t="s">
        <v>8936</v>
      </c>
      <c r="C5352">
        <v>909050</v>
      </c>
      <c r="D5352">
        <f t="shared" si="83"/>
        <v>4</v>
      </c>
    </row>
    <row r="5353" spans="1:4" x14ac:dyDescent="0.25">
      <c r="A5353" t="s">
        <v>8937</v>
      </c>
      <c r="B5353" t="s">
        <v>8936</v>
      </c>
      <c r="C5353">
        <v>909033</v>
      </c>
      <c r="D5353">
        <f t="shared" si="83"/>
        <v>4</v>
      </c>
    </row>
    <row r="5354" spans="1:4" x14ac:dyDescent="0.25">
      <c r="A5354" t="s">
        <v>8938</v>
      </c>
      <c r="B5354" t="s">
        <v>8939</v>
      </c>
      <c r="C5354">
        <v>909016</v>
      </c>
      <c r="D5354">
        <f t="shared" si="83"/>
        <v>4</v>
      </c>
    </row>
    <row r="5355" spans="1:4" x14ac:dyDescent="0.25">
      <c r="A5355" t="s">
        <v>8940</v>
      </c>
      <c r="B5355" t="s">
        <v>8941</v>
      </c>
      <c r="C5355">
        <v>908999</v>
      </c>
      <c r="D5355">
        <f t="shared" si="83"/>
        <v>4</v>
      </c>
    </row>
    <row r="5356" spans="1:4" x14ac:dyDescent="0.25">
      <c r="A5356" t="s">
        <v>8942</v>
      </c>
      <c r="B5356" t="s">
        <v>8943</v>
      </c>
      <c r="C5356">
        <v>908982</v>
      </c>
      <c r="D5356">
        <f t="shared" si="83"/>
        <v>4</v>
      </c>
    </row>
    <row r="5357" spans="1:4" x14ac:dyDescent="0.25">
      <c r="A5357" t="s">
        <v>8944</v>
      </c>
      <c r="B5357" t="s">
        <v>8945</v>
      </c>
      <c r="C5357">
        <v>908965</v>
      </c>
      <c r="D5357">
        <f t="shared" si="83"/>
        <v>3</v>
      </c>
    </row>
    <row r="5358" spans="1:4" x14ac:dyDescent="0.25">
      <c r="A5358" t="s">
        <v>8946</v>
      </c>
      <c r="B5358" t="s">
        <v>8947</v>
      </c>
      <c r="C5358">
        <v>908948</v>
      </c>
      <c r="D5358">
        <f t="shared" si="83"/>
        <v>4</v>
      </c>
    </row>
    <row r="5359" spans="1:4" x14ac:dyDescent="0.25">
      <c r="A5359" t="s">
        <v>8948</v>
      </c>
      <c r="B5359" t="s">
        <v>8947</v>
      </c>
      <c r="C5359">
        <v>908931</v>
      </c>
      <c r="D5359">
        <f t="shared" si="83"/>
        <v>4</v>
      </c>
    </row>
    <row r="5360" spans="1:4" x14ac:dyDescent="0.25">
      <c r="A5360" t="s">
        <v>8944</v>
      </c>
      <c r="B5360" t="s">
        <v>8949</v>
      </c>
      <c r="C5360">
        <v>908914</v>
      </c>
      <c r="D5360">
        <f t="shared" si="83"/>
        <v>4</v>
      </c>
    </row>
    <row r="5361" spans="1:4" x14ac:dyDescent="0.25">
      <c r="A5361" t="s">
        <v>8950</v>
      </c>
      <c r="B5361" t="s">
        <v>8951</v>
      </c>
      <c r="C5361">
        <v>908897</v>
      </c>
      <c r="D5361">
        <f t="shared" si="83"/>
        <v>4</v>
      </c>
    </row>
    <row r="5362" spans="1:4" x14ac:dyDescent="0.25">
      <c r="A5362" t="s">
        <v>8952</v>
      </c>
      <c r="B5362" t="s">
        <v>8951</v>
      </c>
      <c r="C5362">
        <v>908880</v>
      </c>
      <c r="D5362">
        <f t="shared" si="83"/>
        <v>4</v>
      </c>
    </row>
    <row r="5363" spans="1:4" x14ac:dyDescent="0.25">
      <c r="A5363" t="s">
        <v>8898</v>
      </c>
      <c r="B5363" t="s">
        <v>8953</v>
      </c>
      <c r="C5363">
        <v>908863</v>
      </c>
      <c r="D5363">
        <f t="shared" si="83"/>
        <v>4</v>
      </c>
    </row>
    <row r="5364" spans="1:4" x14ac:dyDescent="0.25">
      <c r="A5364" t="s">
        <v>8954</v>
      </c>
      <c r="B5364" t="s">
        <v>8955</v>
      </c>
      <c r="C5364">
        <v>908846</v>
      </c>
      <c r="D5364">
        <f t="shared" si="83"/>
        <v>4</v>
      </c>
    </row>
    <row r="5365" spans="1:4" x14ac:dyDescent="0.25">
      <c r="A5365" t="s">
        <v>8956</v>
      </c>
      <c r="B5365" t="s">
        <v>8955</v>
      </c>
      <c r="C5365">
        <v>908829</v>
      </c>
      <c r="D5365">
        <f t="shared" si="83"/>
        <v>4</v>
      </c>
    </row>
    <row r="5366" spans="1:4" x14ac:dyDescent="0.25">
      <c r="A5366" t="s">
        <v>8957</v>
      </c>
      <c r="B5366" t="s">
        <v>8958</v>
      </c>
      <c r="C5366">
        <v>908812</v>
      </c>
      <c r="D5366">
        <f t="shared" si="83"/>
        <v>4</v>
      </c>
    </row>
    <row r="5367" spans="1:4" x14ac:dyDescent="0.25">
      <c r="A5367" t="s">
        <v>8959</v>
      </c>
      <c r="B5367" t="s">
        <v>8960</v>
      </c>
      <c r="C5367">
        <v>908795</v>
      </c>
      <c r="D5367">
        <f t="shared" si="83"/>
        <v>4</v>
      </c>
    </row>
    <row r="5368" spans="1:4" x14ac:dyDescent="0.25">
      <c r="A5368" t="s">
        <v>8961</v>
      </c>
      <c r="B5368" t="s">
        <v>8962</v>
      </c>
      <c r="C5368">
        <v>908778</v>
      </c>
      <c r="D5368">
        <f t="shared" si="83"/>
        <v>3</v>
      </c>
    </row>
    <row r="5369" spans="1:4" x14ac:dyDescent="0.25">
      <c r="A5369" t="s">
        <v>8963</v>
      </c>
      <c r="B5369" t="s">
        <v>8964</v>
      </c>
      <c r="C5369">
        <v>908761</v>
      </c>
      <c r="D5369">
        <f t="shared" si="83"/>
        <v>4</v>
      </c>
    </row>
    <row r="5370" spans="1:4" x14ac:dyDescent="0.25">
      <c r="A5370" t="s">
        <v>8965</v>
      </c>
      <c r="B5370" t="s">
        <v>8966</v>
      </c>
      <c r="C5370">
        <v>908744</v>
      </c>
      <c r="D5370">
        <f t="shared" si="83"/>
        <v>4</v>
      </c>
    </row>
    <row r="5371" spans="1:4" x14ac:dyDescent="0.25">
      <c r="A5371" t="s">
        <v>8967</v>
      </c>
      <c r="B5371" t="s">
        <v>8966</v>
      </c>
      <c r="C5371">
        <v>908727</v>
      </c>
      <c r="D5371">
        <f t="shared" si="83"/>
        <v>4</v>
      </c>
    </row>
    <row r="5372" spans="1:4" x14ac:dyDescent="0.25">
      <c r="A5372" t="s">
        <v>8961</v>
      </c>
      <c r="B5372" t="s">
        <v>8968</v>
      </c>
      <c r="C5372">
        <v>908710</v>
      </c>
      <c r="D5372">
        <f t="shared" si="83"/>
        <v>4</v>
      </c>
    </row>
    <row r="5373" spans="1:4" x14ac:dyDescent="0.25">
      <c r="A5373" t="s">
        <v>8969</v>
      </c>
      <c r="B5373" t="s">
        <v>8970</v>
      </c>
      <c r="C5373">
        <v>908693</v>
      </c>
      <c r="D5373">
        <f t="shared" si="83"/>
        <v>4</v>
      </c>
    </row>
    <row r="5374" spans="1:4" x14ac:dyDescent="0.25">
      <c r="A5374" t="s">
        <v>8971</v>
      </c>
      <c r="B5374" t="s">
        <v>8972</v>
      </c>
      <c r="C5374">
        <v>908676</v>
      </c>
      <c r="D5374">
        <f t="shared" si="83"/>
        <v>4</v>
      </c>
    </row>
    <row r="5375" spans="1:4" x14ac:dyDescent="0.25">
      <c r="A5375" t="s">
        <v>8973</v>
      </c>
      <c r="B5375" t="s">
        <v>8974</v>
      </c>
      <c r="C5375">
        <v>908659</v>
      </c>
      <c r="D5375">
        <f t="shared" si="83"/>
        <v>4</v>
      </c>
    </row>
    <row r="5376" spans="1:4" x14ac:dyDescent="0.25">
      <c r="A5376" t="s">
        <v>8975</v>
      </c>
      <c r="B5376" t="s">
        <v>8976</v>
      </c>
      <c r="C5376">
        <v>908642</v>
      </c>
      <c r="D5376">
        <f t="shared" si="83"/>
        <v>3</v>
      </c>
    </row>
    <row r="5377" spans="1:4" x14ac:dyDescent="0.25">
      <c r="A5377" t="s">
        <v>8977</v>
      </c>
      <c r="B5377" t="s">
        <v>8978</v>
      </c>
      <c r="C5377">
        <v>908625</v>
      </c>
      <c r="D5377">
        <f t="shared" si="83"/>
        <v>4</v>
      </c>
    </row>
    <row r="5378" spans="1:4" x14ac:dyDescent="0.25">
      <c r="A5378" t="s">
        <v>8979</v>
      </c>
      <c r="B5378" t="s">
        <v>8980</v>
      </c>
      <c r="C5378">
        <v>908608</v>
      </c>
      <c r="D5378">
        <f t="shared" si="83"/>
        <v>4</v>
      </c>
    </row>
    <row r="5379" spans="1:4" x14ac:dyDescent="0.25">
      <c r="A5379" t="s">
        <v>8975</v>
      </c>
      <c r="B5379" t="s">
        <v>8981</v>
      </c>
      <c r="C5379">
        <v>908591</v>
      </c>
      <c r="D5379">
        <f t="shared" ref="D5379:D5442" si="84">LEN(B5379)</f>
        <v>4</v>
      </c>
    </row>
    <row r="5380" spans="1:4" x14ac:dyDescent="0.25">
      <c r="A5380" t="s">
        <v>8982</v>
      </c>
      <c r="B5380" t="s">
        <v>8983</v>
      </c>
      <c r="C5380">
        <v>908574</v>
      </c>
      <c r="D5380">
        <f t="shared" si="84"/>
        <v>3</v>
      </c>
    </row>
    <row r="5381" spans="1:4" x14ac:dyDescent="0.25">
      <c r="A5381" t="s">
        <v>8984</v>
      </c>
      <c r="B5381" t="s">
        <v>8985</v>
      </c>
      <c r="C5381">
        <v>908557</v>
      </c>
      <c r="D5381">
        <f t="shared" si="84"/>
        <v>4</v>
      </c>
    </row>
    <row r="5382" spans="1:4" x14ac:dyDescent="0.25">
      <c r="A5382" t="s">
        <v>8982</v>
      </c>
      <c r="B5382" t="s">
        <v>8985</v>
      </c>
      <c r="C5382">
        <v>908540</v>
      </c>
      <c r="D5382">
        <f t="shared" si="84"/>
        <v>4</v>
      </c>
    </row>
    <row r="5383" spans="1:4" x14ac:dyDescent="0.25">
      <c r="A5383" t="s">
        <v>8986</v>
      </c>
      <c r="B5383" t="s">
        <v>8987</v>
      </c>
      <c r="C5383">
        <v>908523</v>
      </c>
      <c r="D5383">
        <f t="shared" si="84"/>
        <v>3</v>
      </c>
    </row>
    <row r="5384" spans="1:4" x14ac:dyDescent="0.25">
      <c r="A5384" t="s">
        <v>8988</v>
      </c>
      <c r="B5384" t="s">
        <v>8989</v>
      </c>
      <c r="C5384">
        <v>908506</v>
      </c>
      <c r="D5384">
        <f t="shared" si="84"/>
        <v>4</v>
      </c>
    </row>
    <row r="5385" spans="1:4" x14ac:dyDescent="0.25">
      <c r="A5385" t="s">
        <v>8990</v>
      </c>
      <c r="B5385" t="s">
        <v>8991</v>
      </c>
      <c r="C5385">
        <v>908489</v>
      </c>
      <c r="D5385">
        <f t="shared" si="84"/>
        <v>4</v>
      </c>
    </row>
    <row r="5386" spans="1:4" x14ac:dyDescent="0.25">
      <c r="A5386" t="s">
        <v>8986</v>
      </c>
      <c r="B5386" t="s">
        <v>8992</v>
      </c>
      <c r="C5386">
        <v>908472</v>
      </c>
      <c r="D5386">
        <f t="shared" si="84"/>
        <v>4</v>
      </c>
    </row>
    <row r="5387" spans="1:4" x14ac:dyDescent="0.25">
      <c r="A5387" t="s">
        <v>8993</v>
      </c>
      <c r="B5387" t="s">
        <v>8992</v>
      </c>
      <c r="C5387">
        <v>908455</v>
      </c>
      <c r="D5387">
        <f t="shared" si="84"/>
        <v>4</v>
      </c>
    </row>
    <row r="5388" spans="1:4" x14ac:dyDescent="0.25">
      <c r="A5388" t="s">
        <v>8994</v>
      </c>
      <c r="B5388" t="s">
        <v>8995</v>
      </c>
      <c r="C5388">
        <v>908438</v>
      </c>
      <c r="D5388">
        <f t="shared" si="84"/>
        <v>4</v>
      </c>
    </row>
    <row r="5389" spans="1:4" x14ac:dyDescent="0.25">
      <c r="A5389" t="s">
        <v>8896</v>
      </c>
      <c r="B5389" t="s">
        <v>8996</v>
      </c>
      <c r="C5389">
        <v>908421</v>
      </c>
      <c r="D5389">
        <f t="shared" si="84"/>
        <v>3</v>
      </c>
    </row>
    <row r="5390" spans="1:4" x14ac:dyDescent="0.25">
      <c r="A5390" t="s">
        <v>8997</v>
      </c>
      <c r="B5390" t="s">
        <v>8998</v>
      </c>
      <c r="C5390">
        <v>908404</v>
      </c>
      <c r="D5390">
        <f t="shared" si="84"/>
        <v>4</v>
      </c>
    </row>
    <row r="5391" spans="1:4" x14ac:dyDescent="0.25">
      <c r="A5391" t="s">
        <v>8999</v>
      </c>
      <c r="B5391" t="s">
        <v>8998</v>
      </c>
      <c r="C5391">
        <v>908387</v>
      </c>
      <c r="D5391">
        <f t="shared" si="84"/>
        <v>4</v>
      </c>
    </row>
    <row r="5392" spans="1:4" x14ac:dyDescent="0.25">
      <c r="A5392" t="s">
        <v>9000</v>
      </c>
      <c r="B5392" t="s">
        <v>9001</v>
      </c>
      <c r="C5392">
        <v>908370</v>
      </c>
      <c r="D5392">
        <f t="shared" si="84"/>
        <v>4</v>
      </c>
    </row>
    <row r="5393" spans="1:4" x14ac:dyDescent="0.25">
      <c r="A5393" t="s">
        <v>8896</v>
      </c>
      <c r="B5393" t="s">
        <v>9002</v>
      </c>
      <c r="C5393">
        <v>908353</v>
      </c>
      <c r="D5393">
        <f t="shared" si="84"/>
        <v>4</v>
      </c>
    </row>
    <row r="5394" spans="1:4" x14ac:dyDescent="0.25">
      <c r="A5394" t="s">
        <v>9003</v>
      </c>
      <c r="B5394" t="s">
        <v>9004</v>
      </c>
      <c r="C5394">
        <v>908336</v>
      </c>
      <c r="D5394">
        <f t="shared" si="84"/>
        <v>4</v>
      </c>
    </row>
    <row r="5395" spans="1:4" x14ac:dyDescent="0.25">
      <c r="A5395" t="s">
        <v>9005</v>
      </c>
      <c r="B5395" t="s">
        <v>9006</v>
      </c>
      <c r="C5395">
        <v>908319</v>
      </c>
      <c r="D5395">
        <f t="shared" si="84"/>
        <v>4</v>
      </c>
    </row>
    <row r="5396" spans="1:4" x14ac:dyDescent="0.25">
      <c r="A5396" t="s">
        <v>9007</v>
      </c>
      <c r="B5396" t="s">
        <v>9008</v>
      </c>
      <c r="C5396">
        <v>908302</v>
      </c>
      <c r="D5396">
        <f t="shared" si="84"/>
        <v>4</v>
      </c>
    </row>
    <row r="5397" spans="1:4" x14ac:dyDescent="0.25">
      <c r="A5397" t="s">
        <v>9009</v>
      </c>
      <c r="B5397" t="s">
        <v>9010</v>
      </c>
      <c r="C5397">
        <v>908285</v>
      </c>
      <c r="D5397">
        <f t="shared" si="84"/>
        <v>4</v>
      </c>
    </row>
    <row r="5398" spans="1:4" x14ac:dyDescent="0.25">
      <c r="A5398" t="s">
        <v>9011</v>
      </c>
      <c r="B5398" t="s">
        <v>9012</v>
      </c>
      <c r="C5398">
        <v>908268</v>
      </c>
      <c r="D5398">
        <f t="shared" si="84"/>
        <v>4</v>
      </c>
    </row>
    <row r="5399" spans="1:4" x14ac:dyDescent="0.25">
      <c r="A5399" t="s">
        <v>9013</v>
      </c>
      <c r="B5399" t="s">
        <v>9014</v>
      </c>
      <c r="C5399">
        <v>908251</v>
      </c>
      <c r="D5399">
        <f t="shared" si="84"/>
        <v>4</v>
      </c>
    </row>
    <row r="5400" spans="1:4" x14ac:dyDescent="0.25">
      <c r="A5400" t="s">
        <v>9015</v>
      </c>
      <c r="B5400" t="s">
        <v>9016</v>
      </c>
      <c r="C5400">
        <v>908234</v>
      </c>
      <c r="D5400">
        <f t="shared" si="84"/>
        <v>4</v>
      </c>
    </row>
    <row r="5401" spans="1:4" x14ac:dyDescent="0.25">
      <c r="A5401" t="s">
        <v>9017</v>
      </c>
      <c r="B5401" t="s">
        <v>9018</v>
      </c>
      <c r="C5401">
        <v>908217</v>
      </c>
      <c r="D5401">
        <f t="shared" si="84"/>
        <v>3</v>
      </c>
    </row>
    <row r="5402" spans="1:4" x14ac:dyDescent="0.25">
      <c r="A5402" t="s">
        <v>9017</v>
      </c>
      <c r="B5402" t="s">
        <v>9019</v>
      </c>
      <c r="C5402">
        <v>908200</v>
      </c>
      <c r="D5402">
        <f t="shared" si="84"/>
        <v>4</v>
      </c>
    </row>
    <row r="5403" spans="1:4" x14ac:dyDescent="0.25">
      <c r="A5403" t="s">
        <v>9020</v>
      </c>
      <c r="B5403" t="s">
        <v>9021</v>
      </c>
      <c r="C5403">
        <v>908183</v>
      </c>
      <c r="D5403">
        <f t="shared" si="84"/>
        <v>4</v>
      </c>
    </row>
    <row r="5404" spans="1:4" x14ac:dyDescent="0.25">
      <c r="A5404" t="s">
        <v>9022</v>
      </c>
      <c r="B5404" t="s">
        <v>9023</v>
      </c>
      <c r="C5404">
        <v>908166</v>
      </c>
      <c r="D5404">
        <f t="shared" si="84"/>
        <v>4</v>
      </c>
    </row>
    <row r="5405" spans="1:4" x14ac:dyDescent="0.25">
      <c r="A5405" t="s">
        <v>9024</v>
      </c>
      <c r="B5405" t="s">
        <v>9025</v>
      </c>
      <c r="C5405">
        <v>908149</v>
      </c>
      <c r="D5405">
        <f t="shared" si="84"/>
        <v>4</v>
      </c>
    </row>
    <row r="5406" spans="1:4" x14ac:dyDescent="0.25">
      <c r="A5406" t="s">
        <v>9026</v>
      </c>
      <c r="B5406" t="s">
        <v>9027</v>
      </c>
      <c r="C5406">
        <v>908132</v>
      </c>
      <c r="D5406">
        <f t="shared" si="84"/>
        <v>4</v>
      </c>
    </row>
    <row r="5407" spans="1:4" x14ac:dyDescent="0.25">
      <c r="A5407" t="s">
        <v>9028</v>
      </c>
      <c r="B5407" t="s">
        <v>9029</v>
      </c>
      <c r="C5407">
        <v>908115</v>
      </c>
      <c r="D5407">
        <f t="shared" si="84"/>
        <v>4</v>
      </c>
    </row>
    <row r="5408" spans="1:4" x14ac:dyDescent="0.25">
      <c r="A5408" t="s">
        <v>9030</v>
      </c>
      <c r="B5408" t="s">
        <v>9031</v>
      </c>
      <c r="C5408">
        <v>908098</v>
      </c>
      <c r="D5408">
        <f t="shared" si="84"/>
        <v>3</v>
      </c>
    </row>
    <row r="5409" spans="1:4" x14ac:dyDescent="0.25">
      <c r="A5409" t="s">
        <v>9030</v>
      </c>
      <c r="B5409" t="s">
        <v>9032</v>
      </c>
      <c r="C5409">
        <v>908081</v>
      </c>
      <c r="D5409">
        <f t="shared" si="84"/>
        <v>4</v>
      </c>
    </row>
    <row r="5410" spans="1:4" x14ac:dyDescent="0.25">
      <c r="A5410" t="s">
        <v>9033</v>
      </c>
      <c r="B5410" t="s">
        <v>9032</v>
      </c>
      <c r="C5410">
        <v>908064</v>
      </c>
      <c r="D5410">
        <f t="shared" si="84"/>
        <v>4</v>
      </c>
    </row>
    <row r="5411" spans="1:4" x14ac:dyDescent="0.25">
      <c r="A5411" t="s">
        <v>9034</v>
      </c>
      <c r="B5411" t="s">
        <v>9035</v>
      </c>
      <c r="C5411">
        <v>908047</v>
      </c>
      <c r="D5411">
        <f t="shared" si="84"/>
        <v>2</v>
      </c>
    </row>
    <row r="5412" spans="1:4" x14ac:dyDescent="0.25">
      <c r="A5412" t="s">
        <v>9036</v>
      </c>
      <c r="B5412" t="s">
        <v>9035</v>
      </c>
      <c r="C5412">
        <v>908030</v>
      </c>
      <c r="D5412">
        <f t="shared" si="84"/>
        <v>2</v>
      </c>
    </row>
    <row r="5413" spans="1:4" x14ac:dyDescent="0.25">
      <c r="A5413" t="s">
        <v>9037</v>
      </c>
      <c r="B5413" t="s">
        <v>9038</v>
      </c>
      <c r="C5413">
        <v>908013</v>
      </c>
      <c r="D5413">
        <f t="shared" si="84"/>
        <v>3</v>
      </c>
    </row>
    <row r="5414" spans="1:4" x14ac:dyDescent="0.25">
      <c r="A5414" t="s">
        <v>9039</v>
      </c>
      <c r="B5414" t="s">
        <v>9040</v>
      </c>
      <c r="C5414">
        <v>907996</v>
      </c>
      <c r="D5414">
        <f t="shared" si="84"/>
        <v>4</v>
      </c>
    </row>
    <row r="5415" spans="1:4" x14ac:dyDescent="0.25">
      <c r="A5415" t="s">
        <v>9041</v>
      </c>
      <c r="B5415" t="s">
        <v>9040</v>
      </c>
      <c r="C5415">
        <v>907979</v>
      </c>
      <c r="D5415">
        <f t="shared" si="84"/>
        <v>4</v>
      </c>
    </row>
    <row r="5416" spans="1:4" x14ac:dyDescent="0.25">
      <c r="A5416" t="s">
        <v>9037</v>
      </c>
      <c r="B5416" t="s">
        <v>9042</v>
      </c>
      <c r="C5416">
        <v>907962</v>
      </c>
      <c r="D5416">
        <f t="shared" si="84"/>
        <v>4</v>
      </c>
    </row>
    <row r="5417" spans="1:4" x14ac:dyDescent="0.25">
      <c r="A5417" t="s">
        <v>9043</v>
      </c>
      <c r="B5417" t="s">
        <v>9044</v>
      </c>
      <c r="C5417">
        <v>907945</v>
      </c>
      <c r="D5417">
        <f t="shared" si="84"/>
        <v>3</v>
      </c>
    </row>
    <row r="5418" spans="1:4" x14ac:dyDescent="0.25">
      <c r="A5418" t="s">
        <v>9043</v>
      </c>
      <c r="B5418" t="s">
        <v>9045</v>
      </c>
      <c r="C5418">
        <v>907928</v>
      </c>
      <c r="D5418">
        <f t="shared" si="84"/>
        <v>4</v>
      </c>
    </row>
    <row r="5419" spans="1:4" x14ac:dyDescent="0.25">
      <c r="A5419" t="s">
        <v>9046</v>
      </c>
      <c r="B5419" t="s">
        <v>9047</v>
      </c>
      <c r="C5419">
        <v>907911</v>
      </c>
      <c r="D5419">
        <f t="shared" si="84"/>
        <v>4</v>
      </c>
    </row>
    <row r="5420" spans="1:4" x14ac:dyDescent="0.25">
      <c r="A5420" t="s">
        <v>9048</v>
      </c>
      <c r="B5420" t="s">
        <v>9049</v>
      </c>
      <c r="C5420">
        <v>907894</v>
      </c>
      <c r="D5420">
        <f t="shared" si="84"/>
        <v>3</v>
      </c>
    </row>
    <row r="5421" spans="1:4" x14ac:dyDescent="0.25">
      <c r="A5421" t="s">
        <v>9050</v>
      </c>
      <c r="B5421" t="s">
        <v>9049</v>
      </c>
      <c r="C5421">
        <v>907877</v>
      </c>
      <c r="D5421">
        <f t="shared" si="84"/>
        <v>3</v>
      </c>
    </row>
    <row r="5422" spans="1:4" x14ac:dyDescent="0.25">
      <c r="A5422" t="s">
        <v>9051</v>
      </c>
      <c r="B5422" t="s">
        <v>9052</v>
      </c>
      <c r="C5422">
        <v>907860</v>
      </c>
      <c r="D5422">
        <f t="shared" si="84"/>
        <v>4</v>
      </c>
    </row>
    <row r="5423" spans="1:4" x14ac:dyDescent="0.25">
      <c r="A5423" t="s">
        <v>9053</v>
      </c>
      <c r="B5423" t="s">
        <v>9054</v>
      </c>
      <c r="C5423">
        <v>907843</v>
      </c>
      <c r="D5423">
        <f t="shared" si="84"/>
        <v>4</v>
      </c>
    </row>
    <row r="5424" spans="1:4" x14ac:dyDescent="0.25">
      <c r="A5424" t="s">
        <v>9055</v>
      </c>
      <c r="B5424" t="s">
        <v>9056</v>
      </c>
      <c r="C5424">
        <v>907826</v>
      </c>
      <c r="D5424">
        <f t="shared" si="84"/>
        <v>4</v>
      </c>
    </row>
    <row r="5425" spans="1:4" x14ac:dyDescent="0.25">
      <c r="A5425" t="s">
        <v>9036</v>
      </c>
      <c r="B5425" t="s">
        <v>9057</v>
      </c>
      <c r="C5425">
        <v>907809</v>
      </c>
      <c r="D5425">
        <f t="shared" si="84"/>
        <v>4</v>
      </c>
    </row>
    <row r="5426" spans="1:4" x14ac:dyDescent="0.25">
      <c r="A5426" t="s">
        <v>9058</v>
      </c>
      <c r="B5426" t="s">
        <v>9057</v>
      </c>
      <c r="C5426">
        <v>907792</v>
      </c>
      <c r="D5426">
        <f t="shared" si="84"/>
        <v>4</v>
      </c>
    </row>
    <row r="5427" spans="1:4" x14ac:dyDescent="0.25">
      <c r="A5427" t="s">
        <v>9059</v>
      </c>
      <c r="B5427" t="s">
        <v>9057</v>
      </c>
      <c r="C5427">
        <v>907775</v>
      </c>
      <c r="D5427">
        <f t="shared" si="84"/>
        <v>4</v>
      </c>
    </row>
    <row r="5428" spans="1:4" x14ac:dyDescent="0.25">
      <c r="A5428" t="s">
        <v>9048</v>
      </c>
      <c r="B5428" t="s">
        <v>9060</v>
      </c>
      <c r="C5428">
        <v>907758</v>
      </c>
      <c r="D5428">
        <f t="shared" si="84"/>
        <v>4</v>
      </c>
    </row>
    <row r="5429" spans="1:4" x14ac:dyDescent="0.25">
      <c r="A5429" t="s">
        <v>9061</v>
      </c>
      <c r="B5429" t="s">
        <v>9060</v>
      </c>
      <c r="C5429">
        <v>907741</v>
      </c>
      <c r="D5429">
        <f t="shared" si="84"/>
        <v>4</v>
      </c>
    </row>
    <row r="5430" spans="1:4" x14ac:dyDescent="0.25">
      <c r="A5430" t="s">
        <v>9062</v>
      </c>
      <c r="B5430" t="s">
        <v>9060</v>
      </c>
      <c r="C5430">
        <v>907724</v>
      </c>
      <c r="D5430">
        <f t="shared" si="84"/>
        <v>4</v>
      </c>
    </row>
    <row r="5431" spans="1:4" x14ac:dyDescent="0.25">
      <c r="A5431" t="s">
        <v>9063</v>
      </c>
      <c r="B5431" t="s">
        <v>9060</v>
      </c>
      <c r="C5431">
        <v>907707</v>
      </c>
      <c r="D5431">
        <f t="shared" si="84"/>
        <v>4</v>
      </c>
    </row>
    <row r="5432" spans="1:4" x14ac:dyDescent="0.25">
      <c r="A5432" t="s">
        <v>9064</v>
      </c>
      <c r="B5432" t="s">
        <v>9065</v>
      </c>
      <c r="C5432">
        <v>907690</v>
      </c>
      <c r="D5432">
        <f t="shared" si="84"/>
        <v>4</v>
      </c>
    </row>
    <row r="5433" spans="1:4" x14ac:dyDescent="0.25">
      <c r="A5433" t="s">
        <v>9066</v>
      </c>
      <c r="B5433" t="s">
        <v>9065</v>
      </c>
      <c r="C5433">
        <v>907673</v>
      </c>
      <c r="D5433">
        <f t="shared" si="84"/>
        <v>4</v>
      </c>
    </row>
    <row r="5434" spans="1:4" x14ac:dyDescent="0.25">
      <c r="A5434" t="s">
        <v>9067</v>
      </c>
      <c r="B5434" t="s">
        <v>9068</v>
      </c>
      <c r="C5434">
        <v>907656</v>
      </c>
      <c r="D5434">
        <f t="shared" si="84"/>
        <v>4</v>
      </c>
    </row>
    <row r="5435" spans="1:4" x14ac:dyDescent="0.25">
      <c r="A5435" t="s">
        <v>9069</v>
      </c>
      <c r="B5435" t="s">
        <v>9070</v>
      </c>
      <c r="C5435">
        <v>907639</v>
      </c>
      <c r="D5435">
        <f t="shared" si="84"/>
        <v>4</v>
      </c>
    </row>
    <row r="5436" spans="1:4" x14ac:dyDescent="0.25">
      <c r="A5436" t="s">
        <v>9071</v>
      </c>
      <c r="B5436" t="s">
        <v>9072</v>
      </c>
      <c r="C5436">
        <v>907622</v>
      </c>
      <c r="D5436">
        <f t="shared" si="84"/>
        <v>4</v>
      </c>
    </row>
    <row r="5437" spans="1:4" x14ac:dyDescent="0.25">
      <c r="A5437" t="s">
        <v>9073</v>
      </c>
      <c r="B5437" t="s">
        <v>9072</v>
      </c>
      <c r="C5437">
        <v>907605</v>
      </c>
      <c r="D5437">
        <f t="shared" si="84"/>
        <v>4</v>
      </c>
    </row>
    <row r="5438" spans="1:4" x14ac:dyDescent="0.25">
      <c r="A5438" t="s">
        <v>9074</v>
      </c>
      <c r="B5438" t="s">
        <v>9072</v>
      </c>
      <c r="C5438">
        <v>907588</v>
      </c>
      <c r="D5438">
        <f t="shared" si="84"/>
        <v>4</v>
      </c>
    </row>
    <row r="5439" spans="1:4" x14ac:dyDescent="0.25">
      <c r="A5439" t="s">
        <v>9075</v>
      </c>
      <c r="B5439" t="s">
        <v>9076</v>
      </c>
      <c r="C5439">
        <v>907571</v>
      </c>
      <c r="D5439">
        <f t="shared" si="84"/>
        <v>4</v>
      </c>
    </row>
    <row r="5440" spans="1:4" x14ac:dyDescent="0.25">
      <c r="A5440" t="s">
        <v>9077</v>
      </c>
      <c r="B5440" t="s">
        <v>9078</v>
      </c>
      <c r="C5440">
        <v>907554</v>
      </c>
      <c r="D5440">
        <f t="shared" si="84"/>
        <v>4</v>
      </c>
    </row>
    <row r="5441" spans="1:4" x14ac:dyDescent="0.25">
      <c r="A5441" t="s">
        <v>9079</v>
      </c>
      <c r="B5441" t="s">
        <v>9078</v>
      </c>
      <c r="C5441">
        <v>907537</v>
      </c>
      <c r="D5441">
        <f t="shared" si="84"/>
        <v>4</v>
      </c>
    </row>
    <row r="5442" spans="1:4" x14ac:dyDescent="0.25">
      <c r="A5442" t="s">
        <v>9080</v>
      </c>
      <c r="B5442" t="s">
        <v>9081</v>
      </c>
      <c r="C5442">
        <v>907520</v>
      </c>
      <c r="D5442">
        <f t="shared" si="84"/>
        <v>4</v>
      </c>
    </row>
    <row r="5443" spans="1:4" x14ac:dyDescent="0.25">
      <c r="A5443" t="s">
        <v>9082</v>
      </c>
      <c r="B5443" t="s">
        <v>9083</v>
      </c>
      <c r="C5443">
        <v>907503</v>
      </c>
      <c r="D5443">
        <f t="shared" ref="D5443:D5506" si="85">LEN(B5443)</f>
        <v>3</v>
      </c>
    </row>
    <row r="5444" spans="1:4" x14ac:dyDescent="0.25">
      <c r="A5444" t="s">
        <v>9084</v>
      </c>
      <c r="B5444" t="s">
        <v>9085</v>
      </c>
      <c r="C5444">
        <v>907486</v>
      </c>
      <c r="D5444">
        <f t="shared" si="85"/>
        <v>3</v>
      </c>
    </row>
    <row r="5445" spans="1:4" x14ac:dyDescent="0.25">
      <c r="A5445" t="s">
        <v>9086</v>
      </c>
      <c r="B5445" t="s">
        <v>9087</v>
      </c>
      <c r="C5445">
        <v>907469</v>
      </c>
      <c r="D5445">
        <f t="shared" si="85"/>
        <v>4</v>
      </c>
    </row>
    <row r="5446" spans="1:4" x14ac:dyDescent="0.25">
      <c r="A5446" t="s">
        <v>9088</v>
      </c>
      <c r="B5446" t="s">
        <v>9089</v>
      </c>
      <c r="C5446">
        <v>907452</v>
      </c>
      <c r="D5446">
        <f t="shared" si="85"/>
        <v>4</v>
      </c>
    </row>
    <row r="5447" spans="1:4" x14ac:dyDescent="0.25">
      <c r="A5447" t="s">
        <v>9084</v>
      </c>
      <c r="B5447" t="s">
        <v>9090</v>
      </c>
      <c r="C5447">
        <v>907435</v>
      </c>
      <c r="D5447">
        <f t="shared" si="85"/>
        <v>4</v>
      </c>
    </row>
    <row r="5448" spans="1:4" x14ac:dyDescent="0.25">
      <c r="A5448" t="s">
        <v>9091</v>
      </c>
      <c r="B5448" t="s">
        <v>9092</v>
      </c>
      <c r="C5448">
        <v>907418</v>
      </c>
      <c r="D5448">
        <f t="shared" si="85"/>
        <v>3</v>
      </c>
    </row>
    <row r="5449" spans="1:4" x14ac:dyDescent="0.25">
      <c r="A5449" t="s">
        <v>9093</v>
      </c>
      <c r="B5449" t="s">
        <v>9094</v>
      </c>
      <c r="C5449">
        <v>907401</v>
      </c>
      <c r="D5449">
        <f t="shared" si="85"/>
        <v>4</v>
      </c>
    </row>
    <row r="5450" spans="1:4" x14ac:dyDescent="0.25">
      <c r="A5450" t="s">
        <v>9095</v>
      </c>
      <c r="B5450" t="s">
        <v>9096</v>
      </c>
      <c r="C5450">
        <v>907384</v>
      </c>
      <c r="D5450">
        <f t="shared" si="85"/>
        <v>4</v>
      </c>
    </row>
    <row r="5451" spans="1:4" x14ac:dyDescent="0.25">
      <c r="A5451" t="s">
        <v>9091</v>
      </c>
      <c r="B5451" t="s">
        <v>9097</v>
      </c>
      <c r="C5451">
        <v>907367</v>
      </c>
      <c r="D5451">
        <f t="shared" si="85"/>
        <v>4</v>
      </c>
    </row>
    <row r="5452" spans="1:4" x14ac:dyDescent="0.25">
      <c r="A5452" t="s">
        <v>9098</v>
      </c>
      <c r="B5452" t="s">
        <v>9099</v>
      </c>
      <c r="C5452">
        <v>907350</v>
      </c>
      <c r="D5452">
        <f t="shared" si="85"/>
        <v>3</v>
      </c>
    </row>
    <row r="5453" spans="1:4" x14ac:dyDescent="0.25">
      <c r="A5453" t="s">
        <v>9098</v>
      </c>
      <c r="B5453" t="s">
        <v>9100</v>
      </c>
      <c r="C5453">
        <v>907333</v>
      </c>
      <c r="D5453">
        <f t="shared" si="85"/>
        <v>4</v>
      </c>
    </row>
    <row r="5454" spans="1:4" x14ac:dyDescent="0.25">
      <c r="A5454" t="s">
        <v>9034</v>
      </c>
      <c r="B5454" t="s">
        <v>9101</v>
      </c>
      <c r="C5454">
        <v>907316</v>
      </c>
      <c r="D5454">
        <f t="shared" si="85"/>
        <v>3</v>
      </c>
    </row>
    <row r="5455" spans="1:4" x14ac:dyDescent="0.25">
      <c r="A5455" t="s">
        <v>9034</v>
      </c>
      <c r="B5455" t="s">
        <v>9102</v>
      </c>
      <c r="C5455">
        <v>907299</v>
      </c>
      <c r="D5455">
        <f t="shared" si="85"/>
        <v>4</v>
      </c>
    </row>
    <row r="5456" spans="1:4" x14ac:dyDescent="0.25">
      <c r="A5456" t="s">
        <v>9103</v>
      </c>
      <c r="B5456" t="s">
        <v>9102</v>
      </c>
      <c r="C5456">
        <v>907282</v>
      </c>
      <c r="D5456">
        <f t="shared" si="85"/>
        <v>4</v>
      </c>
    </row>
    <row r="5457" spans="1:4" x14ac:dyDescent="0.25">
      <c r="A5457" t="s">
        <v>9104</v>
      </c>
      <c r="B5457" t="s">
        <v>9105</v>
      </c>
      <c r="C5457">
        <v>907265</v>
      </c>
      <c r="D5457">
        <f t="shared" si="85"/>
        <v>4</v>
      </c>
    </row>
    <row r="5458" spans="1:4" x14ac:dyDescent="0.25">
      <c r="A5458" t="s">
        <v>9106</v>
      </c>
      <c r="B5458" t="s">
        <v>9107</v>
      </c>
      <c r="C5458">
        <v>907248</v>
      </c>
      <c r="D5458">
        <f t="shared" si="85"/>
        <v>4</v>
      </c>
    </row>
    <row r="5459" spans="1:4" x14ac:dyDescent="0.25">
      <c r="A5459" t="s">
        <v>9108</v>
      </c>
      <c r="B5459" t="s">
        <v>9109</v>
      </c>
      <c r="C5459">
        <v>907231</v>
      </c>
      <c r="D5459">
        <f t="shared" si="85"/>
        <v>3</v>
      </c>
    </row>
    <row r="5460" spans="1:4" x14ac:dyDescent="0.25">
      <c r="A5460" t="s">
        <v>9108</v>
      </c>
      <c r="B5460" t="s">
        <v>9110</v>
      </c>
      <c r="C5460">
        <v>907214</v>
      </c>
      <c r="D5460">
        <f t="shared" si="85"/>
        <v>4</v>
      </c>
    </row>
    <row r="5461" spans="1:4" x14ac:dyDescent="0.25">
      <c r="A5461" t="s">
        <v>9111</v>
      </c>
      <c r="B5461" t="s">
        <v>9112</v>
      </c>
      <c r="C5461">
        <v>907197</v>
      </c>
      <c r="D5461">
        <f t="shared" si="85"/>
        <v>4</v>
      </c>
    </row>
    <row r="5462" spans="1:4" x14ac:dyDescent="0.25">
      <c r="A5462" t="s">
        <v>9113</v>
      </c>
      <c r="B5462" t="s">
        <v>9114</v>
      </c>
      <c r="C5462">
        <v>907180</v>
      </c>
      <c r="D5462">
        <f t="shared" si="85"/>
        <v>4</v>
      </c>
    </row>
    <row r="5463" spans="1:4" x14ac:dyDescent="0.25">
      <c r="A5463" t="s">
        <v>9115</v>
      </c>
      <c r="B5463" t="s">
        <v>9114</v>
      </c>
      <c r="C5463">
        <v>907163</v>
      </c>
      <c r="D5463">
        <f t="shared" si="85"/>
        <v>4</v>
      </c>
    </row>
    <row r="5464" spans="1:4" x14ac:dyDescent="0.25">
      <c r="A5464" t="s">
        <v>9116</v>
      </c>
      <c r="B5464" t="s">
        <v>9117</v>
      </c>
      <c r="C5464">
        <v>907146</v>
      </c>
      <c r="D5464">
        <f t="shared" si="85"/>
        <v>4</v>
      </c>
    </row>
    <row r="5465" spans="1:4" x14ac:dyDescent="0.25">
      <c r="A5465" t="s">
        <v>9118</v>
      </c>
      <c r="B5465" t="s">
        <v>9119</v>
      </c>
      <c r="C5465">
        <v>907129</v>
      </c>
      <c r="D5465">
        <f t="shared" si="85"/>
        <v>2</v>
      </c>
    </row>
    <row r="5466" spans="1:4" x14ac:dyDescent="0.25">
      <c r="A5466" t="s">
        <v>9120</v>
      </c>
      <c r="B5466" t="s">
        <v>9119</v>
      </c>
      <c r="C5466">
        <v>907112</v>
      </c>
      <c r="D5466">
        <f t="shared" si="85"/>
        <v>2</v>
      </c>
    </row>
    <row r="5467" spans="1:4" x14ac:dyDescent="0.25">
      <c r="A5467" t="s">
        <v>9121</v>
      </c>
      <c r="B5467" t="s">
        <v>9122</v>
      </c>
      <c r="C5467">
        <v>907095</v>
      </c>
      <c r="D5467">
        <f t="shared" si="85"/>
        <v>4</v>
      </c>
    </row>
    <row r="5468" spans="1:4" x14ac:dyDescent="0.25">
      <c r="A5468" t="s">
        <v>9118</v>
      </c>
      <c r="B5468" t="s">
        <v>9123</v>
      </c>
      <c r="C5468">
        <v>907078</v>
      </c>
      <c r="D5468">
        <f t="shared" si="85"/>
        <v>3</v>
      </c>
    </row>
    <row r="5469" spans="1:4" x14ac:dyDescent="0.25">
      <c r="A5469" t="s">
        <v>9124</v>
      </c>
      <c r="B5469" t="s">
        <v>9125</v>
      </c>
      <c r="C5469">
        <v>907061</v>
      </c>
      <c r="D5469">
        <f t="shared" si="85"/>
        <v>4</v>
      </c>
    </row>
    <row r="5470" spans="1:4" x14ac:dyDescent="0.25">
      <c r="A5470" t="s">
        <v>9126</v>
      </c>
      <c r="B5470" t="s">
        <v>9127</v>
      </c>
      <c r="C5470">
        <v>907044</v>
      </c>
      <c r="D5470">
        <f t="shared" si="85"/>
        <v>4</v>
      </c>
    </row>
    <row r="5471" spans="1:4" x14ac:dyDescent="0.25">
      <c r="A5471" t="s">
        <v>9128</v>
      </c>
      <c r="B5471" t="s">
        <v>9129</v>
      </c>
      <c r="C5471">
        <v>907027</v>
      </c>
      <c r="D5471">
        <f t="shared" si="85"/>
        <v>4</v>
      </c>
    </row>
    <row r="5472" spans="1:4" x14ac:dyDescent="0.25">
      <c r="A5472" t="s">
        <v>9130</v>
      </c>
      <c r="B5472" t="s">
        <v>9131</v>
      </c>
      <c r="C5472">
        <v>907010</v>
      </c>
      <c r="D5472">
        <f t="shared" si="85"/>
        <v>3</v>
      </c>
    </row>
    <row r="5473" spans="1:4" x14ac:dyDescent="0.25">
      <c r="A5473" t="s">
        <v>9132</v>
      </c>
      <c r="B5473" t="s">
        <v>9131</v>
      </c>
      <c r="C5473">
        <v>906993</v>
      </c>
      <c r="D5473">
        <f t="shared" si="85"/>
        <v>3</v>
      </c>
    </row>
    <row r="5474" spans="1:4" x14ac:dyDescent="0.25">
      <c r="A5474" t="s">
        <v>9133</v>
      </c>
      <c r="B5474" t="s">
        <v>9134</v>
      </c>
      <c r="C5474">
        <v>906976</v>
      </c>
      <c r="D5474">
        <f t="shared" si="85"/>
        <v>4</v>
      </c>
    </row>
    <row r="5475" spans="1:4" x14ac:dyDescent="0.25">
      <c r="A5475" t="s">
        <v>9135</v>
      </c>
      <c r="B5475" t="s">
        <v>9136</v>
      </c>
      <c r="C5475">
        <v>906959</v>
      </c>
      <c r="D5475">
        <f t="shared" si="85"/>
        <v>4</v>
      </c>
    </row>
    <row r="5476" spans="1:4" x14ac:dyDescent="0.25">
      <c r="A5476" t="s">
        <v>9130</v>
      </c>
      <c r="B5476" t="s">
        <v>9136</v>
      </c>
      <c r="C5476">
        <v>906942</v>
      </c>
      <c r="D5476">
        <f t="shared" si="85"/>
        <v>4</v>
      </c>
    </row>
    <row r="5477" spans="1:4" x14ac:dyDescent="0.25">
      <c r="A5477" t="s">
        <v>9137</v>
      </c>
      <c r="B5477" t="s">
        <v>9138</v>
      </c>
      <c r="C5477">
        <v>906925</v>
      </c>
      <c r="D5477">
        <f t="shared" si="85"/>
        <v>4</v>
      </c>
    </row>
    <row r="5478" spans="1:4" x14ac:dyDescent="0.25">
      <c r="A5478" t="s">
        <v>9139</v>
      </c>
      <c r="B5478" t="s">
        <v>9140</v>
      </c>
      <c r="C5478">
        <v>906908</v>
      </c>
      <c r="D5478">
        <f t="shared" si="85"/>
        <v>4</v>
      </c>
    </row>
    <row r="5479" spans="1:4" x14ac:dyDescent="0.25">
      <c r="A5479" t="s">
        <v>9141</v>
      </c>
      <c r="B5479" t="s">
        <v>9142</v>
      </c>
      <c r="C5479">
        <v>906891</v>
      </c>
      <c r="D5479">
        <f t="shared" si="85"/>
        <v>3</v>
      </c>
    </row>
    <row r="5480" spans="1:4" x14ac:dyDescent="0.25">
      <c r="A5480" t="s">
        <v>9141</v>
      </c>
      <c r="B5480" t="s">
        <v>9143</v>
      </c>
      <c r="C5480">
        <v>906874</v>
      </c>
      <c r="D5480">
        <f t="shared" si="85"/>
        <v>4</v>
      </c>
    </row>
    <row r="5481" spans="1:4" x14ac:dyDescent="0.25">
      <c r="A5481" t="s">
        <v>9144</v>
      </c>
      <c r="B5481" t="s">
        <v>9145</v>
      </c>
      <c r="C5481">
        <v>906857</v>
      </c>
      <c r="D5481">
        <f t="shared" si="85"/>
        <v>4</v>
      </c>
    </row>
    <row r="5482" spans="1:4" x14ac:dyDescent="0.25">
      <c r="A5482" t="s">
        <v>9146</v>
      </c>
      <c r="B5482" t="s">
        <v>9147</v>
      </c>
      <c r="C5482">
        <v>906840</v>
      </c>
      <c r="D5482">
        <f t="shared" si="85"/>
        <v>4</v>
      </c>
    </row>
    <row r="5483" spans="1:4" x14ac:dyDescent="0.25">
      <c r="A5483" t="s">
        <v>9148</v>
      </c>
      <c r="B5483" t="s">
        <v>9147</v>
      </c>
      <c r="C5483">
        <v>906823</v>
      </c>
      <c r="D5483">
        <f t="shared" si="85"/>
        <v>4</v>
      </c>
    </row>
    <row r="5484" spans="1:4" x14ac:dyDescent="0.25">
      <c r="A5484" t="s">
        <v>9149</v>
      </c>
      <c r="B5484" t="s">
        <v>9150</v>
      </c>
      <c r="C5484">
        <v>906806</v>
      </c>
      <c r="D5484">
        <f t="shared" si="85"/>
        <v>3</v>
      </c>
    </row>
    <row r="5485" spans="1:4" x14ac:dyDescent="0.25">
      <c r="A5485" t="s">
        <v>9151</v>
      </c>
      <c r="B5485" t="s">
        <v>9152</v>
      </c>
      <c r="C5485">
        <v>906789</v>
      </c>
      <c r="D5485">
        <f t="shared" si="85"/>
        <v>4</v>
      </c>
    </row>
    <row r="5486" spans="1:4" x14ac:dyDescent="0.25">
      <c r="A5486" t="s">
        <v>9120</v>
      </c>
      <c r="B5486" t="s">
        <v>9153</v>
      </c>
      <c r="C5486">
        <v>906772</v>
      </c>
      <c r="D5486">
        <f t="shared" si="85"/>
        <v>3</v>
      </c>
    </row>
    <row r="5487" spans="1:4" x14ac:dyDescent="0.25">
      <c r="A5487" t="s">
        <v>9120</v>
      </c>
      <c r="B5487" t="s">
        <v>9154</v>
      </c>
      <c r="C5487">
        <v>906755</v>
      </c>
      <c r="D5487">
        <f t="shared" si="85"/>
        <v>4</v>
      </c>
    </row>
    <row r="5488" spans="1:4" x14ac:dyDescent="0.25">
      <c r="A5488" t="s">
        <v>9155</v>
      </c>
      <c r="B5488" t="s">
        <v>9156</v>
      </c>
      <c r="C5488">
        <v>906738</v>
      </c>
      <c r="D5488">
        <f t="shared" si="85"/>
        <v>4</v>
      </c>
    </row>
    <row r="5489" spans="1:4" x14ac:dyDescent="0.25">
      <c r="A5489" t="s">
        <v>9157</v>
      </c>
      <c r="B5489" t="s">
        <v>9158</v>
      </c>
      <c r="C5489">
        <v>906721</v>
      </c>
      <c r="D5489">
        <f t="shared" si="85"/>
        <v>4</v>
      </c>
    </row>
    <row r="5490" spans="1:4" x14ac:dyDescent="0.25">
      <c r="A5490" t="s">
        <v>9159</v>
      </c>
      <c r="B5490" t="s">
        <v>9160</v>
      </c>
      <c r="C5490">
        <v>906704</v>
      </c>
      <c r="D5490">
        <f t="shared" si="85"/>
        <v>4</v>
      </c>
    </row>
    <row r="5491" spans="1:4" x14ac:dyDescent="0.25">
      <c r="A5491" t="s">
        <v>9161</v>
      </c>
      <c r="B5491" t="s">
        <v>9162</v>
      </c>
      <c r="C5491">
        <v>906687</v>
      </c>
      <c r="D5491">
        <f t="shared" si="85"/>
        <v>3</v>
      </c>
    </row>
    <row r="5492" spans="1:4" x14ac:dyDescent="0.25">
      <c r="A5492" t="s">
        <v>9163</v>
      </c>
      <c r="B5492" t="s">
        <v>9164</v>
      </c>
      <c r="C5492">
        <v>906670</v>
      </c>
      <c r="D5492">
        <f t="shared" si="85"/>
        <v>4</v>
      </c>
    </row>
    <row r="5493" spans="1:4" x14ac:dyDescent="0.25">
      <c r="A5493" t="s">
        <v>9165</v>
      </c>
      <c r="B5493" t="s">
        <v>9166</v>
      </c>
      <c r="C5493">
        <v>906653</v>
      </c>
      <c r="D5493">
        <f t="shared" si="85"/>
        <v>4</v>
      </c>
    </row>
    <row r="5494" spans="1:4" x14ac:dyDescent="0.25">
      <c r="A5494" t="s">
        <v>9167</v>
      </c>
      <c r="B5494" t="s">
        <v>9166</v>
      </c>
      <c r="C5494">
        <v>906636</v>
      </c>
      <c r="D5494">
        <f t="shared" si="85"/>
        <v>4</v>
      </c>
    </row>
    <row r="5495" spans="1:4" x14ac:dyDescent="0.25">
      <c r="A5495" t="s">
        <v>9168</v>
      </c>
      <c r="B5495" t="s">
        <v>9169</v>
      </c>
      <c r="C5495">
        <v>906619</v>
      </c>
      <c r="D5495">
        <f t="shared" si="85"/>
        <v>2</v>
      </c>
    </row>
    <row r="5496" spans="1:4" x14ac:dyDescent="0.25">
      <c r="A5496" t="s">
        <v>9170</v>
      </c>
      <c r="B5496" t="s">
        <v>9169</v>
      </c>
      <c r="C5496">
        <v>906602</v>
      </c>
      <c r="D5496">
        <f t="shared" si="85"/>
        <v>2</v>
      </c>
    </row>
    <row r="5497" spans="1:4" x14ac:dyDescent="0.25">
      <c r="A5497" t="s">
        <v>9171</v>
      </c>
      <c r="B5497" t="s">
        <v>9172</v>
      </c>
      <c r="C5497">
        <v>906585</v>
      </c>
      <c r="D5497">
        <f t="shared" si="85"/>
        <v>3</v>
      </c>
    </row>
    <row r="5498" spans="1:4" x14ac:dyDescent="0.25">
      <c r="A5498" t="s">
        <v>9173</v>
      </c>
      <c r="B5498" t="s">
        <v>9174</v>
      </c>
      <c r="C5498">
        <v>906568</v>
      </c>
      <c r="D5498">
        <f t="shared" si="85"/>
        <v>4</v>
      </c>
    </row>
    <row r="5499" spans="1:4" x14ac:dyDescent="0.25">
      <c r="A5499" t="s">
        <v>9175</v>
      </c>
      <c r="B5499" t="s">
        <v>9174</v>
      </c>
      <c r="C5499">
        <v>906551</v>
      </c>
      <c r="D5499">
        <f t="shared" si="85"/>
        <v>4</v>
      </c>
    </row>
    <row r="5500" spans="1:4" x14ac:dyDescent="0.25">
      <c r="A5500" t="s">
        <v>9171</v>
      </c>
      <c r="B5500" t="s">
        <v>9176</v>
      </c>
      <c r="C5500">
        <v>906534</v>
      </c>
      <c r="D5500">
        <f t="shared" si="85"/>
        <v>4</v>
      </c>
    </row>
    <row r="5501" spans="1:4" x14ac:dyDescent="0.25">
      <c r="A5501" t="s">
        <v>9177</v>
      </c>
      <c r="B5501" t="s">
        <v>9176</v>
      </c>
      <c r="C5501">
        <v>906517</v>
      </c>
      <c r="D5501">
        <f t="shared" si="85"/>
        <v>4</v>
      </c>
    </row>
    <row r="5502" spans="1:4" x14ac:dyDescent="0.25">
      <c r="A5502" t="s">
        <v>9178</v>
      </c>
      <c r="B5502" t="s">
        <v>9179</v>
      </c>
      <c r="C5502">
        <v>906500</v>
      </c>
      <c r="D5502">
        <f t="shared" si="85"/>
        <v>3</v>
      </c>
    </row>
    <row r="5503" spans="1:4" x14ac:dyDescent="0.25">
      <c r="A5503" t="s">
        <v>9178</v>
      </c>
      <c r="B5503" t="s">
        <v>9180</v>
      </c>
      <c r="C5503">
        <v>906483</v>
      </c>
      <c r="D5503">
        <f t="shared" si="85"/>
        <v>4</v>
      </c>
    </row>
    <row r="5504" spans="1:4" x14ac:dyDescent="0.25">
      <c r="A5504" t="s">
        <v>9181</v>
      </c>
      <c r="B5504" t="s">
        <v>9182</v>
      </c>
      <c r="C5504">
        <v>906466</v>
      </c>
      <c r="D5504">
        <f t="shared" si="85"/>
        <v>3</v>
      </c>
    </row>
    <row r="5505" spans="1:4" x14ac:dyDescent="0.25">
      <c r="A5505" t="s">
        <v>9181</v>
      </c>
      <c r="B5505" t="s">
        <v>9183</v>
      </c>
      <c r="C5505">
        <v>906449</v>
      </c>
      <c r="D5505">
        <f t="shared" si="85"/>
        <v>4</v>
      </c>
    </row>
    <row r="5506" spans="1:4" x14ac:dyDescent="0.25">
      <c r="A5506" t="s">
        <v>9184</v>
      </c>
      <c r="B5506" t="s">
        <v>9185</v>
      </c>
      <c r="C5506">
        <v>906432</v>
      </c>
      <c r="D5506">
        <f t="shared" si="85"/>
        <v>4</v>
      </c>
    </row>
    <row r="5507" spans="1:4" x14ac:dyDescent="0.25">
      <c r="A5507" t="s">
        <v>9186</v>
      </c>
      <c r="B5507" t="s">
        <v>9187</v>
      </c>
      <c r="C5507">
        <v>906415</v>
      </c>
      <c r="D5507">
        <f t="shared" ref="D5507:D5570" si="86">LEN(B5507)</f>
        <v>4</v>
      </c>
    </row>
    <row r="5508" spans="1:4" x14ac:dyDescent="0.25">
      <c r="A5508" t="s">
        <v>9170</v>
      </c>
      <c r="B5508" t="s">
        <v>9188</v>
      </c>
      <c r="C5508">
        <v>906398</v>
      </c>
      <c r="D5508">
        <f t="shared" si="86"/>
        <v>3</v>
      </c>
    </row>
    <row r="5509" spans="1:4" x14ac:dyDescent="0.25">
      <c r="A5509" t="s">
        <v>9189</v>
      </c>
      <c r="B5509" t="s">
        <v>9190</v>
      </c>
      <c r="C5509">
        <v>906381</v>
      </c>
      <c r="D5509">
        <f t="shared" si="86"/>
        <v>4</v>
      </c>
    </row>
    <row r="5510" spans="1:4" x14ac:dyDescent="0.25">
      <c r="A5510" t="s">
        <v>9170</v>
      </c>
      <c r="B5510" t="s">
        <v>9191</v>
      </c>
      <c r="C5510">
        <v>906364</v>
      </c>
      <c r="D5510">
        <f t="shared" si="86"/>
        <v>4</v>
      </c>
    </row>
    <row r="5511" spans="1:4" x14ac:dyDescent="0.25">
      <c r="A5511" t="s">
        <v>9192</v>
      </c>
      <c r="B5511" t="s">
        <v>9193</v>
      </c>
      <c r="C5511">
        <v>906347</v>
      </c>
      <c r="D5511">
        <f t="shared" si="86"/>
        <v>4</v>
      </c>
    </row>
    <row r="5512" spans="1:4" x14ac:dyDescent="0.25">
      <c r="A5512" t="s">
        <v>9194</v>
      </c>
      <c r="B5512" t="s">
        <v>9193</v>
      </c>
      <c r="C5512">
        <v>906330</v>
      </c>
      <c r="D5512">
        <f t="shared" si="86"/>
        <v>4</v>
      </c>
    </row>
    <row r="5513" spans="1:4" x14ac:dyDescent="0.25">
      <c r="A5513" t="s">
        <v>9195</v>
      </c>
      <c r="B5513" t="s">
        <v>9193</v>
      </c>
      <c r="C5513">
        <v>906313</v>
      </c>
      <c r="D5513">
        <f t="shared" si="86"/>
        <v>4</v>
      </c>
    </row>
    <row r="5514" spans="1:4" x14ac:dyDescent="0.25">
      <c r="A5514" t="s">
        <v>9196</v>
      </c>
      <c r="B5514" t="s">
        <v>9193</v>
      </c>
      <c r="C5514">
        <v>906296</v>
      </c>
      <c r="D5514">
        <f t="shared" si="86"/>
        <v>4</v>
      </c>
    </row>
    <row r="5515" spans="1:4" x14ac:dyDescent="0.25">
      <c r="A5515" t="s">
        <v>9197</v>
      </c>
      <c r="B5515" t="s">
        <v>9193</v>
      </c>
      <c r="C5515">
        <v>906279</v>
      </c>
      <c r="D5515">
        <f t="shared" si="86"/>
        <v>4</v>
      </c>
    </row>
    <row r="5516" spans="1:4" x14ac:dyDescent="0.25">
      <c r="A5516" t="s">
        <v>9198</v>
      </c>
      <c r="B5516" t="s">
        <v>9199</v>
      </c>
      <c r="C5516">
        <v>906262</v>
      </c>
      <c r="D5516">
        <f t="shared" si="86"/>
        <v>4</v>
      </c>
    </row>
    <row r="5517" spans="1:4" x14ac:dyDescent="0.25">
      <c r="A5517" t="s">
        <v>9200</v>
      </c>
      <c r="B5517" t="s">
        <v>9201</v>
      </c>
      <c r="C5517">
        <v>906245</v>
      </c>
      <c r="D5517">
        <f t="shared" si="86"/>
        <v>4</v>
      </c>
    </row>
    <row r="5518" spans="1:4" x14ac:dyDescent="0.25">
      <c r="A5518" t="s">
        <v>9202</v>
      </c>
      <c r="B5518" t="s">
        <v>9203</v>
      </c>
      <c r="C5518">
        <v>906228</v>
      </c>
      <c r="D5518">
        <f t="shared" si="86"/>
        <v>4</v>
      </c>
    </row>
    <row r="5519" spans="1:4" x14ac:dyDescent="0.25">
      <c r="A5519" t="s">
        <v>9204</v>
      </c>
      <c r="B5519" t="s">
        <v>9205</v>
      </c>
      <c r="C5519">
        <v>906211</v>
      </c>
      <c r="D5519">
        <f t="shared" si="86"/>
        <v>4</v>
      </c>
    </row>
    <row r="5520" spans="1:4" x14ac:dyDescent="0.25">
      <c r="A5520" t="s">
        <v>9206</v>
      </c>
      <c r="B5520" t="s">
        <v>9207</v>
      </c>
      <c r="C5520">
        <v>906194</v>
      </c>
      <c r="D5520">
        <f t="shared" si="86"/>
        <v>4</v>
      </c>
    </row>
    <row r="5521" spans="1:4" x14ac:dyDescent="0.25">
      <c r="A5521" t="s">
        <v>9208</v>
      </c>
      <c r="B5521" t="s">
        <v>9209</v>
      </c>
      <c r="C5521">
        <v>906177</v>
      </c>
      <c r="D5521">
        <f t="shared" si="86"/>
        <v>3</v>
      </c>
    </row>
    <row r="5522" spans="1:4" x14ac:dyDescent="0.25">
      <c r="A5522" t="s">
        <v>9168</v>
      </c>
      <c r="B5522" t="s">
        <v>9209</v>
      </c>
      <c r="C5522">
        <v>906160</v>
      </c>
      <c r="D5522">
        <f t="shared" si="86"/>
        <v>3</v>
      </c>
    </row>
    <row r="5523" spans="1:4" x14ac:dyDescent="0.25">
      <c r="A5523" t="s">
        <v>9210</v>
      </c>
      <c r="B5523" t="s">
        <v>9211</v>
      </c>
      <c r="C5523">
        <v>906143</v>
      </c>
      <c r="D5523">
        <f t="shared" si="86"/>
        <v>4</v>
      </c>
    </row>
    <row r="5524" spans="1:4" x14ac:dyDescent="0.25">
      <c r="A5524" t="s">
        <v>9212</v>
      </c>
      <c r="B5524" t="s">
        <v>9213</v>
      </c>
      <c r="C5524">
        <v>906126</v>
      </c>
      <c r="D5524">
        <f t="shared" si="86"/>
        <v>4</v>
      </c>
    </row>
    <row r="5525" spans="1:4" x14ac:dyDescent="0.25">
      <c r="A5525" t="s">
        <v>9214</v>
      </c>
      <c r="B5525" t="s">
        <v>9215</v>
      </c>
      <c r="C5525">
        <v>906109</v>
      </c>
      <c r="D5525">
        <f t="shared" si="86"/>
        <v>3</v>
      </c>
    </row>
    <row r="5526" spans="1:4" x14ac:dyDescent="0.25">
      <c r="A5526" t="s">
        <v>9216</v>
      </c>
      <c r="B5526" t="s">
        <v>9217</v>
      </c>
      <c r="C5526">
        <v>906092</v>
      </c>
      <c r="D5526">
        <f t="shared" si="86"/>
        <v>4</v>
      </c>
    </row>
    <row r="5527" spans="1:4" x14ac:dyDescent="0.25">
      <c r="A5527" t="s">
        <v>9218</v>
      </c>
      <c r="B5527" t="s">
        <v>9219</v>
      </c>
      <c r="C5527">
        <v>906075</v>
      </c>
      <c r="D5527">
        <f t="shared" si="86"/>
        <v>3</v>
      </c>
    </row>
    <row r="5528" spans="1:4" x14ac:dyDescent="0.25">
      <c r="A5528" t="s">
        <v>9218</v>
      </c>
      <c r="B5528" t="s">
        <v>9220</v>
      </c>
      <c r="C5528">
        <v>906058</v>
      </c>
      <c r="D5528">
        <f t="shared" si="86"/>
        <v>4</v>
      </c>
    </row>
    <row r="5529" spans="1:4" x14ac:dyDescent="0.25">
      <c r="A5529" t="s">
        <v>9221</v>
      </c>
      <c r="B5529" t="s">
        <v>9220</v>
      </c>
      <c r="C5529">
        <v>906041</v>
      </c>
      <c r="D5529">
        <f t="shared" si="86"/>
        <v>4</v>
      </c>
    </row>
    <row r="5530" spans="1:4" x14ac:dyDescent="0.25">
      <c r="A5530" t="s">
        <v>9222</v>
      </c>
      <c r="B5530" t="s">
        <v>9223</v>
      </c>
      <c r="C5530">
        <v>906024</v>
      </c>
      <c r="D5530">
        <f t="shared" si="86"/>
        <v>4</v>
      </c>
    </row>
    <row r="5531" spans="1:4" x14ac:dyDescent="0.25">
      <c r="A5531" t="s">
        <v>9224</v>
      </c>
      <c r="B5531" t="s">
        <v>9225</v>
      </c>
      <c r="C5531">
        <v>906007</v>
      </c>
      <c r="D5531">
        <f t="shared" si="86"/>
        <v>4</v>
      </c>
    </row>
    <row r="5532" spans="1:4" x14ac:dyDescent="0.25">
      <c r="A5532" t="s">
        <v>9226</v>
      </c>
      <c r="B5532" t="s">
        <v>9227</v>
      </c>
      <c r="C5532">
        <v>905990</v>
      </c>
      <c r="D5532">
        <f t="shared" si="86"/>
        <v>3</v>
      </c>
    </row>
    <row r="5533" spans="1:4" x14ac:dyDescent="0.25">
      <c r="A5533" t="s">
        <v>9228</v>
      </c>
      <c r="B5533" t="s">
        <v>9229</v>
      </c>
      <c r="C5533">
        <v>905973</v>
      </c>
      <c r="D5533">
        <f t="shared" si="86"/>
        <v>4</v>
      </c>
    </row>
    <row r="5534" spans="1:4" x14ac:dyDescent="0.25">
      <c r="A5534" t="s">
        <v>9226</v>
      </c>
      <c r="B5534" t="s">
        <v>9230</v>
      </c>
      <c r="C5534">
        <v>905956</v>
      </c>
      <c r="D5534">
        <f t="shared" si="86"/>
        <v>4</v>
      </c>
    </row>
    <row r="5535" spans="1:4" x14ac:dyDescent="0.25">
      <c r="A5535" t="s">
        <v>9231</v>
      </c>
      <c r="B5535" t="s">
        <v>9232</v>
      </c>
      <c r="C5535">
        <v>905939</v>
      </c>
      <c r="D5535">
        <f t="shared" si="86"/>
        <v>4</v>
      </c>
    </row>
    <row r="5536" spans="1:4" x14ac:dyDescent="0.25">
      <c r="A5536" t="s">
        <v>9233</v>
      </c>
      <c r="B5536" t="s">
        <v>9234</v>
      </c>
      <c r="C5536">
        <v>905922</v>
      </c>
      <c r="D5536">
        <f t="shared" si="86"/>
        <v>4</v>
      </c>
    </row>
    <row r="5537" spans="1:4" x14ac:dyDescent="0.25">
      <c r="A5537" t="s">
        <v>9235</v>
      </c>
      <c r="B5537" t="s">
        <v>9236</v>
      </c>
      <c r="C5537">
        <v>905905</v>
      </c>
      <c r="D5537">
        <f t="shared" si="86"/>
        <v>4</v>
      </c>
    </row>
    <row r="5538" spans="1:4" x14ac:dyDescent="0.25">
      <c r="A5538" t="s">
        <v>9237</v>
      </c>
      <c r="B5538" t="s">
        <v>9238</v>
      </c>
      <c r="C5538">
        <v>905888</v>
      </c>
      <c r="D5538">
        <f t="shared" si="86"/>
        <v>4</v>
      </c>
    </row>
    <row r="5539" spans="1:4" x14ac:dyDescent="0.25">
      <c r="A5539" t="s">
        <v>9239</v>
      </c>
      <c r="B5539" t="s">
        <v>9240</v>
      </c>
      <c r="C5539">
        <v>905871</v>
      </c>
      <c r="D5539">
        <f t="shared" si="86"/>
        <v>4</v>
      </c>
    </row>
    <row r="5540" spans="1:4" x14ac:dyDescent="0.25">
      <c r="A5540" t="s">
        <v>9241</v>
      </c>
      <c r="B5540" t="s">
        <v>9242</v>
      </c>
      <c r="C5540">
        <v>905854</v>
      </c>
      <c r="D5540">
        <f t="shared" si="86"/>
        <v>4</v>
      </c>
    </row>
    <row r="5541" spans="1:4" x14ac:dyDescent="0.25">
      <c r="A5541" t="s">
        <v>9243</v>
      </c>
      <c r="B5541" t="s">
        <v>9242</v>
      </c>
      <c r="C5541">
        <v>905837</v>
      </c>
      <c r="D5541">
        <f t="shared" si="86"/>
        <v>4</v>
      </c>
    </row>
    <row r="5542" spans="1:4" x14ac:dyDescent="0.25">
      <c r="A5542" t="s">
        <v>9244</v>
      </c>
      <c r="B5542" t="s">
        <v>9242</v>
      </c>
      <c r="C5542">
        <v>905820</v>
      </c>
      <c r="D5542">
        <f t="shared" si="86"/>
        <v>4</v>
      </c>
    </row>
    <row r="5543" spans="1:4" x14ac:dyDescent="0.25">
      <c r="A5543" t="s">
        <v>9245</v>
      </c>
      <c r="B5543" t="s">
        <v>9242</v>
      </c>
      <c r="C5543">
        <v>905803</v>
      </c>
      <c r="D5543">
        <f t="shared" si="86"/>
        <v>4</v>
      </c>
    </row>
    <row r="5544" spans="1:4" x14ac:dyDescent="0.25">
      <c r="A5544" t="s">
        <v>9246</v>
      </c>
      <c r="B5544" t="s">
        <v>9247</v>
      </c>
      <c r="C5544">
        <v>905786</v>
      </c>
      <c r="D5544">
        <f t="shared" si="86"/>
        <v>4</v>
      </c>
    </row>
    <row r="5545" spans="1:4" x14ac:dyDescent="0.25">
      <c r="A5545" t="s">
        <v>9248</v>
      </c>
      <c r="B5545" t="s">
        <v>9249</v>
      </c>
      <c r="C5545">
        <v>905769</v>
      </c>
      <c r="D5545">
        <f t="shared" si="86"/>
        <v>4</v>
      </c>
    </row>
    <row r="5546" spans="1:4" x14ac:dyDescent="0.25">
      <c r="A5546" t="s">
        <v>9250</v>
      </c>
      <c r="B5546" t="s">
        <v>9251</v>
      </c>
      <c r="C5546">
        <v>905752</v>
      </c>
      <c r="D5546">
        <f t="shared" si="86"/>
        <v>2</v>
      </c>
    </row>
    <row r="5547" spans="1:4" x14ac:dyDescent="0.25">
      <c r="A5547" t="s">
        <v>9252</v>
      </c>
      <c r="B5547" t="s">
        <v>9251</v>
      </c>
      <c r="C5547">
        <v>905735</v>
      </c>
      <c r="D5547">
        <f t="shared" si="86"/>
        <v>2</v>
      </c>
    </row>
    <row r="5548" spans="1:4" x14ac:dyDescent="0.25">
      <c r="A5548" t="s">
        <v>9252</v>
      </c>
      <c r="B5548" t="s">
        <v>9253</v>
      </c>
      <c r="C5548">
        <v>905718</v>
      </c>
      <c r="D5548">
        <f t="shared" si="86"/>
        <v>3</v>
      </c>
    </row>
    <row r="5549" spans="1:4" x14ac:dyDescent="0.25">
      <c r="A5549" t="s">
        <v>9254</v>
      </c>
      <c r="B5549" t="s">
        <v>9255</v>
      </c>
      <c r="C5549">
        <v>905701</v>
      </c>
      <c r="D5549">
        <f t="shared" si="86"/>
        <v>4</v>
      </c>
    </row>
    <row r="5550" spans="1:4" x14ac:dyDescent="0.25">
      <c r="A5550" t="s">
        <v>9256</v>
      </c>
      <c r="B5550" t="s">
        <v>9257</v>
      </c>
      <c r="C5550">
        <v>905684</v>
      </c>
      <c r="D5550">
        <f t="shared" si="86"/>
        <v>4</v>
      </c>
    </row>
    <row r="5551" spans="1:4" x14ac:dyDescent="0.25">
      <c r="A5551" t="s">
        <v>9258</v>
      </c>
      <c r="B5551" t="s">
        <v>9259</v>
      </c>
      <c r="C5551">
        <v>905667</v>
      </c>
      <c r="D5551">
        <f t="shared" si="86"/>
        <v>4</v>
      </c>
    </row>
    <row r="5552" spans="1:4" x14ac:dyDescent="0.25">
      <c r="A5552" t="s">
        <v>9252</v>
      </c>
      <c r="B5552" t="s">
        <v>9260</v>
      </c>
      <c r="C5552">
        <v>905650</v>
      </c>
      <c r="D5552">
        <f t="shared" si="86"/>
        <v>4</v>
      </c>
    </row>
    <row r="5553" spans="1:4" x14ac:dyDescent="0.25">
      <c r="A5553" t="s">
        <v>9261</v>
      </c>
      <c r="B5553" t="s">
        <v>9262</v>
      </c>
      <c r="C5553">
        <v>905633</v>
      </c>
      <c r="D5553">
        <f t="shared" si="86"/>
        <v>4</v>
      </c>
    </row>
    <row r="5554" spans="1:4" x14ac:dyDescent="0.25">
      <c r="A5554" t="s">
        <v>9263</v>
      </c>
      <c r="B5554" t="s">
        <v>9264</v>
      </c>
      <c r="C5554">
        <v>905616</v>
      </c>
      <c r="D5554">
        <f t="shared" si="86"/>
        <v>4</v>
      </c>
    </row>
    <row r="5555" spans="1:4" x14ac:dyDescent="0.25">
      <c r="A5555" t="s">
        <v>9265</v>
      </c>
      <c r="B5555" t="s">
        <v>9266</v>
      </c>
      <c r="C5555">
        <v>905599</v>
      </c>
      <c r="D5555">
        <f t="shared" si="86"/>
        <v>4</v>
      </c>
    </row>
    <row r="5556" spans="1:4" x14ac:dyDescent="0.25">
      <c r="A5556" t="s">
        <v>9267</v>
      </c>
      <c r="B5556" t="s">
        <v>9268</v>
      </c>
      <c r="C5556">
        <v>905582</v>
      </c>
      <c r="D5556">
        <f t="shared" si="86"/>
        <v>4</v>
      </c>
    </row>
    <row r="5557" spans="1:4" x14ac:dyDescent="0.25">
      <c r="A5557" t="s">
        <v>9269</v>
      </c>
      <c r="B5557" t="s">
        <v>9270</v>
      </c>
      <c r="C5557">
        <v>905565</v>
      </c>
      <c r="D5557">
        <f t="shared" si="86"/>
        <v>4</v>
      </c>
    </row>
    <row r="5558" spans="1:4" x14ac:dyDescent="0.25">
      <c r="A5558" t="s">
        <v>9250</v>
      </c>
      <c r="B5558" t="s">
        <v>9271</v>
      </c>
      <c r="C5558">
        <v>905548</v>
      </c>
      <c r="D5558">
        <f t="shared" si="86"/>
        <v>3</v>
      </c>
    </row>
    <row r="5559" spans="1:4" x14ac:dyDescent="0.25">
      <c r="A5559" t="s">
        <v>9250</v>
      </c>
      <c r="B5559" t="s">
        <v>9272</v>
      </c>
      <c r="C5559">
        <v>905531</v>
      </c>
      <c r="D5559">
        <f t="shared" si="86"/>
        <v>4</v>
      </c>
    </row>
    <row r="5560" spans="1:4" x14ac:dyDescent="0.25">
      <c r="A5560" t="s">
        <v>9273</v>
      </c>
      <c r="B5560" t="s">
        <v>9274</v>
      </c>
      <c r="C5560">
        <v>905514</v>
      </c>
      <c r="D5560">
        <f t="shared" si="86"/>
        <v>4</v>
      </c>
    </row>
    <row r="5561" spans="1:4" x14ac:dyDescent="0.25">
      <c r="A5561" t="s">
        <v>9275</v>
      </c>
      <c r="B5561" t="s">
        <v>9276</v>
      </c>
      <c r="C5561">
        <v>905497</v>
      </c>
      <c r="D5561">
        <f t="shared" si="86"/>
        <v>4</v>
      </c>
    </row>
    <row r="5562" spans="1:4" x14ac:dyDescent="0.25">
      <c r="A5562" t="s">
        <v>9277</v>
      </c>
      <c r="B5562" t="s">
        <v>9278</v>
      </c>
      <c r="C5562">
        <v>905480</v>
      </c>
      <c r="D5562">
        <f t="shared" si="86"/>
        <v>4</v>
      </c>
    </row>
    <row r="5563" spans="1:4" x14ac:dyDescent="0.25">
      <c r="A5563" t="s">
        <v>9279</v>
      </c>
      <c r="B5563" t="s">
        <v>9280</v>
      </c>
      <c r="C5563">
        <v>905463</v>
      </c>
      <c r="D5563">
        <f t="shared" si="86"/>
        <v>4</v>
      </c>
    </row>
    <row r="5564" spans="1:4" x14ac:dyDescent="0.25">
      <c r="A5564" t="s">
        <v>9281</v>
      </c>
      <c r="B5564" t="s">
        <v>9282</v>
      </c>
      <c r="C5564">
        <v>905446</v>
      </c>
      <c r="D5564">
        <f t="shared" si="86"/>
        <v>4</v>
      </c>
    </row>
    <row r="5565" spans="1:4" x14ac:dyDescent="0.25">
      <c r="A5565" t="s">
        <v>9283</v>
      </c>
      <c r="B5565" t="s">
        <v>9284</v>
      </c>
      <c r="C5565">
        <v>905429</v>
      </c>
      <c r="D5565">
        <f t="shared" si="86"/>
        <v>4</v>
      </c>
    </row>
    <row r="5566" spans="1:4" x14ac:dyDescent="0.25">
      <c r="A5566" t="s">
        <v>9285</v>
      </c>
      <c r="B5566" t="s">
        <v>9284</v>
      </c>
      <c r="C5566">
        <v>905412</v>
      </c>
      <c r="D5566">
        <f t="shared" si="86"/>
        <v>4</v>
      </c>
    </row>
    <row r="5567" spans="1:4" x14ac:dyDescent="0.25">
      <c r="A5567" t="s">
        <v>9286</v>
      </c>
      <c r="B5567" t="s">
        <v>9287</v>
      </c>
      <c r="C5567">
        <v>905395</v>
      </c>
      <c r="D5567">
        <f t="shared" si="86"/>
        <v>3</v>
      </c>
    </row>
    <row r="5568" spans="1:4" x14ac:dyDescent="0.25">
      <c r="A5568" t="s">
        <v>9288</v>
      </c>
      <c r="B5568" t="s">
        <v>9289</v>
      </c>
      <c r="C5568">
        <v>905378</v>
      </c>
      <c r="D5568">
        <f t="shared" si="86"/>
        <v>2</v>
      </c>
    </row>
    <row r="5569" spans="1:4" x14ac:dyDescent="0.25">
      <c r="A5569" t="s">
        <v>9290</v>
      </c>
      <c r="B5569" t="s">
        <v>9289</v>
      </c>
      <c r="C5569">
        <v>905361</v>
      </c>
      <c r="D5569">
        <f t="shared" si="86"/>
        <v>2</v>
      </c>
    </row>
    <row r="5570" spans="1:4" x14ac:dyDescent="0.25">
      <c r="A5570" t="s">
        <v>9291</v>
      </c>
      <c r="B5570" t="s">
        <v>9292</v>
      </c>
      <c r="C5570">
        <v>905344</v>
      </c>
      <c r="D5570">
        <f t="shared" si="86"/>
        <v>4</v>
      </c>
    </row>
    <row r="5571" spans="1:4" x14ac:dyDescent="0.25">
      <c r="A5571" t="s">
        <v>9293</v>
      </c>
      <c r="B5571" t="s">
        <v>9294</v>
      </c>
      <c r="C5571">
        <v>905327</v>
      </c>
      <c r="D5571">
        <f t="shared" ref="D5571:D5634" si="87">LEN(B5571)</f>
        <v>4</v>
      </c>
    </row>
    <row r="5572" spans="1:4" x14ac:dyDescent="0.25">
      <c r="A5572" t="s">
        <v>9295</v>
      </c>
      <c r="B5572" t="s">
        <v>9296</v>
      </c>
      <c r="C5572">
        <v>905310</v>
      </c>
      <c r="D5572">
        <f t="shared" si="87"/>
        <v>4</v>
      </c>
    </row>
    <row r="5573" spans="1:4" x14ac:dyDescent="0.25">
      <c r="A5573" t="s">
        <v>9297</v>
      </c>
      <c r="B5573" t="s">
        <v>9298</v>
      </c>
      <c r="C5573">
        <v>905293</v>
      </c>
      <c r="D5573">
        <f t="shared" si="87"/>
        <v>4</v>
      </c>
    </row>
    <row r="5574" spans="1:4" x14ac:dyDescent="0.25">
      <c r="A5574" t="s">
        <v>9299</v>
      </c>
      <c r="B5574" t="s">
        <v>9300</v>
      </c>
      <c r="C5574">
        <v>905276</v>
      </c>
      <c r="D5574">
        <f t="shared" si="87"/>
        <v>4</v>
      </c>
    </row>
    <row r="5575" spans="1:4" x14ac:dyDescent="0.25">
      <c r="A5575" t="s">
        <v>9301</v>
      </c>
      <c r="B5575" t="s">
        <v>9302</v>
      </c>
      <c r="C5575">
        <v>905259</v>
      </c>
      <c r="D5575">
        <f t="shared" si="87"/>
        <v>3</v>
      </c>
    </row>
    <row r="5576" spans="1:4" x14ac:dyDescent="0.25">
      <c r="A5576" t="s">
        <v>9303</v>
      </c>
      <c r="B5576" t="s">
        <v>9304</v>
      </c>
      <c r="C5576">
        <v>905242</v>
      </c>
      <c r="D5576">
        <f t="shared" si="87"/>
        <v>4</v>
      </c>
    </row>
    <row r="5577" spans="1:4" x14ac:dyDescent="0.25">
      <c r="A5577" t="s">
        <v>9301</v>
      </c>
      <c r="B5577" t="s">
        <v>9305</v>
      </c>
      <c r="C5577">
        <v>905225</v>
      </c>
      <c r="D5577">
        <f t="shared" si="87"/>
        <v>4</v>
      </c>
    </row>
    <row r="5578" spans="1:4" x14ac:dyDescent="0.25">
      <c r="A5578" t="s">
        <v>9306</v>
      </c>
      <c r="B5578" t="s">
        <v>9307</v>
      </c>
      <c r="C5578">
        <v>905208</v>
      </c>
      <c r="D5578">
        <f t="shared" si="87"/>
        <v>4</v>
      </c>
    </row>
    <row r="5579" spans="1:4" x14ac:dyDescent="0.25">
      <c r="A5579" t="s">
        <v>9308</v>
      </c>
      <c r="B5579" t="s">
        <v>9309</v>
      </c>
      <c r="C5579">
        <v>905191</v>
      </c>
      <c r="D5579">
        <f t="shared" si="87"/>
        <v>3</v>
      </c>
    </row>
    <row r="5580" spans="1:4" x14ac:dyDescent="0.25">
      <c r="A5580" t="s">
        <v>9308</v>
      </c>
      <c r="B5580" t="s">
        <v>9310</v>
      </c>
      <c r="C5580">
        <v>905174</v>
      </c>
      <c r="D5580">
        <f t="shared" si="87"/>
        <v>4</v>
      </c>
    </row>
    <row r="5581" spans="1:4" x14ac:dyDescent="0.25">
      <c r="A5581" t="s">
        <v>9311</v>
      </c>
      <c r="B5581" t="s">
        <v>9310</v>
      </c>
      <c r="C5581">
        <v>905157</v>
      </c>
      <c r="D5581">
        <f t="shared" si="87"/>
        <v>4</v>
      </c>
    </row>
    <row r="5582" spans="1:4" x14ac:dyDescent="0.25">
      <c r="A5582" t="s">
        <v>9312</v>
      </c>
      <c r="B5582" t="s">
        <v>9313</v>
      </c>
      <c r="C5582">
        <v>905140</v>
      </c>
      <c r="D5582">
        <f t="shared" si="87"/>
        <v>4</v>
      </c>
    </row>
    <row r="5583" spans="1:4" x14ac:dyDescent="0.25">
      <c r="A5583" t="s">
        <v>9314</v>
      </c>
      <c r="B5583" t="s">
        <v>9315</v>
      </c>
      <c r="C5583">
        <v>905123</v>
      </c>
      <c r="D5583">
        <f t="shared" si="87"/>
        <v>3</v>
      </c>
    </row>
    <row r="5584" spans="1:4" x14ac:dyDescent="0.25">
      <c r="A5584" t="s">
        <v>9316</v>
      </c>
      <c r="B5584" t="s">
        <v>9317</v>
      </c>
      <c r="C5584">
        <v>905106</v>
      </c>
      <c r="D5584">
        <f t="shared" si="87"/>
        <v>4</v>
      </c>
    </row>
    <row r="5585" spans="1:4" x14ac:dyDescent="0.25">
      <c r="A5585" t="s">
        <v>9314</v>
      </c>
      <c r="B5585" t="s">
        <v>9318</v>
      </c>
      <c r="C5585">
        <v>905089</v>
      </c>
      <c r="D5585">
        <f t="shared" si="87"/>
        <v>4</v>
      </c>
    </row>
    <row r="5586" spans="1:4" x14ac:dyDescent="0.25">
      <c r="A5586" t="s">
        <v>9319</v>
      </c>
      <c r="B5586" t="s">
        <v>9320</v>
      </c>
      <c r="C5586">
        <v>905072</v>
      </c>
      <c r="D5586">
        <f t="shared" si="87"/>
        <v>4</v>
      </c>
    </row>
    <row r="5587" spans="1:4" x14ac:dyDescent="0.25">
      <c r="A5587" t="s">
        <v>9321</v>
      </c>
      <c r="B5587" t="s">
        <v>9322</v>
      </c>
      <c r="C5587">
        <v>905055</v>
      </c>
      <c r="D5587">
        <f t="shared" si="87"/>
        <v>4</v>
      </c>
    </row>
    <row r="5588" spans="1:4" x14ac:dyDescent="0.25">
      <c r="A5588" t="s">
        <v>9290</v>
      </c>
      <c r="B5588" t="s">
        <v>9323</v>
      </c>
      <c r="C5588">
        <v>905038</v>
      </c>
      <c r="D5588">
        <f t="shared" si="87"/>
        <v>3</v>
      </c>
    </row>
    <row r="5589" spans="1:4" x14ac:dyDescent="0.25">
      <c r="A5589" t="s">
        <v>9290</v>
      </c>
      <c r="B5589" t="s">
        <v>9324</v>
      </c>
      <c r="C5589">
        <v>905021</v>
      </c>
      <c r="D5589">
        <f t="shared" si="87"/>
        <v>4</v>
      </c>
    </row>
    <row r="5590" spans="1:4" x14ac:dyDescent="0.25">
      <c r="A5590" t="s">
        <v>9325</v>
      </c>
      <c r="B5590" t="s">
        <v>9326</v>
      </c>
      <c r="C5590">
        <v>905004</v>
      </c>
      <c r="D5590">
        <f t="shared" si="87"/>
        <v>4</v>
      </c>
    </row>
    <row r="5591" spans="1:4" x14ac:dyDescent="0.25">
      <c r="A5591" t="s">
        <v>9288</v>
      </c>
      <c r="B5591" t="s">
        <v>9327</v>
      </c>
      <c r="C5591">
        <v>904987</v>
      </c>
      <c r="D5591">
        <f t="shared" si="87"/>
        <v>3</v>
      </c>
    </row>
    <row r="5592" spans="1:4" x14ac:dyDescent="0.25">
      <c r="A5592" t="s">
        <v>9328</v>
      </c>
      <c r="B5592" t="s">
        <v>9329</v>
      </c>
      <c r="C5592">
        <v>904970</v>
      </c>
      <c r="D5592">
        <f t="shared" si="87"/>
        <v>3</v>
      </c>
    </row>
    <row r="5593" spans="1:4" x14ac:dyDescent="0.25">
      <c r="A5593" t="s">
        <v>9330</v>
      </c>
      <c r="B5593" t="s">
        <v>9331</v>
      </c>
      <c r="C5593">
        <v>904953</v>
      </c>
      <c r="D5593">
        <f t="shared" si="87"/>
        <v>4</v>
      </c>
    </row>
    <row r="5594" spans="1:4" x14ac:dyDescent="0.25">
      <c r="A5594" t="s">
        <v>9332</v>
      </c>
      <c r="B5594" t="s">
        <v>9333</v>
      </c>
      <c r="C5594">
        <v>904936</v>
      </c>
      <c r="D5594">
        <f t="shared" si="87"/>
        <v>4</v>
      </c>
    </row>
    <row r="5595" spans="1:4" x14ac:dyDescent="0.25">
      <c r="A5595" t="s">
        <v>9334</v>
      </c>
      <c r="B5595" t="s">
        <v>9335</v>
      </c>
      <c r="C5595">
        <v>904919</v>
      </c>
      <c r="D5595">
        <f t="shared" si="87"/>
        <v>4</v>
      </c>
    </row>
    <row r="5596" spans="1:4" x14ac:dyDescent="0.25">
      <c r="A5596" t="s">
        <v>9336</v>
      </c>
      <c r="B5596" t="s">
        <v>9337</v>
      </c>
      <c r="C5596">
        <v>904902</v>
      </c>
      <c r="D5596">
        <f t="shared" si="87"/>
        <v>4</v>
      </c>
    </row>
    <row r="5597" spans="1:4" x14ac:dyDescent="0.25">
      <c r="A5597" t="s">
        <v>9328</v>
      </c>
      <c r="B5597" t="s">
        <v>9338</v>
      </c>
      <c r="C5597">
        <v>904885</v>
      </c>
      <c r="D5597">
        <f t="shared" si="87"/>
        <v>4</v>
      </c>
    </row>
    <row r="5598" spans="1:4" x14ac:dyDescent="0.25">
      <c r="A5598" t="s">
        <v>9339</v>
      </c>
      <c r="B5598" t="s">
        <v>9340</v>
      </c>
      <c r="C5598">
        <v>904868</v>
      </c>
      <c r="D5598">
        <f t="shared" si="87"/>
        <v>4</v>
      </c>
    </row>
    <row r="5599" spans="1:4" x14ac:dyDescent="0.25">
      <c r="A5599" t="s">
        <v>9341</v>
      </c>
      <c r="B5599" t="s">
        <v>9342</v>
      </c>
      <c r="C5599">
        <v>904851</v>
      </c>
      <c r="D5599">
        <f t="shared" si="87"/>
        <v>3</v>
      </c>
    </row>
    <row r="5600" spans="1:4" x14ac:dyDescent="0.25">
      <c r="A5600" t="s">
        <v>9343</v>
      </c>
      <c r="B5600" t="s">
        <v>9344</v>
      </c>
      <c r="C5600">
        <v>904834</v>
      </c>
      <c r="D5600">
        <f t="shared" si="87"/>
        <v>4</v>
      </c>
    </row>
    <row r="5601" spans="1:4" x14ac:dyDescent="0.25">
      <c r="A5601" t="s">
        <v>9341</v>
      </c>
      <c r="B5601" t="s">
        <v>9345</v>
      </c>
      <c r="C5601">
        <v>904817</v>
      </c>
      <c r="D5601">
        <f t="shared" si="87"/>
        <v>4</v>
      </c>
    </row>
    <row r="5602" spans="1:4" x14ac:dyDescent="0.25">
      <c r="A5602" t="s">
        <v>9346</v>
      </c>
      <c r="B5602" t="s">
        <v>9347</v>
      </c>
      <c r="C5602">
        <v>904800</v>
      </c>
      <c r="D5602">
        <f t="shared" si="87"/>
        <v>4</v>
      </c>
    </row>
    <row r="5603" spans="1:4" x14ac:dyDescent="0.25">
      <c r="A5603" t="s">
        <v>9348</v>
      </c>
      <c r="B5603" t="s">
        <v>9349</v>
      </c>
      <c r="C5603">
        <v>904783</v>
      </c>
      <c r="D5603">
        <f t="shared" si="87"/>
        <v>3</v>
      </c>
    </row>
    <row r="5604" spans="1:4" x14ac:dyDescent="0.25">
      <c r="A5604" t="s">
        <v>9350</v>
      </c>
      <c r="B5604" t="s">
        <v>9351</v>
      </c>
      <c r="C5604">
        <v>904766</v>
      </c>
      <c r="D5604">
        <f t="shared" si="87"/>
        <v>4</v>
      </c>
    </row>
    <row r="5605" spans="1:4" x14ac:dyDescent="0.25">
      <c r="A5605" t="s">
        <v>9348</v>
      </c>
      <c r="B5605" t="s">
        <v>9352</v>
      </c>
      <c r="C5605">
        <v>904749</v>
      </c>
      <c r="D5605">
        <f t="shared" si="87"/>
        <v>4</v>
      </c>
    </row>
    <row r="5606" spans="1:4" x14ac:dyDescent="0.25">
      <c r="A5606" t="s">
        <v>9353</v>
      </c>
      <c r="B5606" t="s">
        <v>9352</v>
      </c>
      <c r="C5606">
        <v>904732</v>
      </c>
      <c r="D5606">
        <f t="shared" si="87"/>
        <v>4</v>
      </c>
    </row>
    <row r="5607" spans="1:4" x14ac:dyDescent="0.25">
      <c r="A5607" t="s">
        <v>9354</v>
      </c>
      <c r="B5607" t="s">
        <v>9355</v>
      </c>
      <c r="C5607">
        <v>904715</v>
      </c>
      <c r="D5607">
        <f t="shared" si="87"/>
        <v>1</v>
      </c>
    </row>
    <row r="5608" spans="1:4" x14ac:dyDescent="0.25">
      <c r="A5608" t="s">
        <v>9356</v>
      </c>
      <c r="B5608" t="s">
        <v>9355</v>
      </c>
      <c r="C5608">
        <v>904698</v>
      </c>
      <c r="D5608">
        <f t="shared" si="87"/>
        <v>1</v>
      </c>
    </row>
    <row r="5609" spans="1:4" x14ac:dyDescent="0.25">
      <c r="A5609" t="s">
        <v>9357</v>
      </c>
      <c r="B5609" t="s">
        <v>9358</v>
      </c>
      <c r="C5609">
        <v>904681</v>
      </c>
      <c r="D5609">
        <f t="shared" si="87"/>
        <v>2</v>
      </c>
    </row>
    <row r="5610" spans="1:4" x14ac:dyDescent="0.25">
      <c r="A5610" t="s">
        <v>9359</v>
      </c>
      <c r="B5610" t="s">
        <v>9358</v>
      </c>
      <c r="C5610">
        <v>904664</v>
      </c>
      <c r="D5610">
        <f t="shared" si="87"/>
        <v>2</v>
      </c>
    </row>
    <row r="5611" spans="1:4" x14ac:dyDescent="0.25">
      <c r="A5611" t="s">
        <v>9360</v>
      </c>
      <c r="B5611" t="s">
        <v>9361</v>
      </c>
      <c r="C5611">
        <v>904647</v>
      </c>
      <c r="D5611">
        <f t="shared" si="87"/>
        <v>3</v>
      </c>
    </row>
    <row r="5612" spans="1:4" x14ac:dyDescent="0.25">
      <c r="A5612" t="s">
        <v>9360</v>
      </c>
      <c r="B5612" t="s">
        <v>9362</v>
      </c>
      <c r="C5612">
        <v>904630</v>
      </c>
      <c r="D5612">
        <f t="shared" si="87"/>
        <v>4</v>
      </c>
    </row>
    <row r="5613" spans="1:4" x14ac:dyDescent="0.25">
      <c r="A5613" t="s">
        <v>9363</v>
      </c>
      <c r="B5613" t="s">
        <v>9364</v>
      </c>
      <c r="C5613">
        <v>904613</v>
      </c>
      <c r="D5613">
        <f t="shared" si="87"/>
        <v>3</v>
      </c>
    </row>
    <row r="5614" spans="1:4" x14ac:dyDescent="0.25">
      <c r="A5614" t="s">
        <v>9365</v>
      </c>
      <c r="B5614" t="s">
        <v>9364</v>
      </c>
      <c r="C5614">
        <v>904596</v>
      </c>
      <c r="D5614">
        <f t="shared" si="87"/>
        <v>3</v>
      </c>
    </row>
    <row r="5615" spans="1:4" x14ac:dyDescent="0.25">
      <c r="A5615" t="s">
        <v>9366</v>
      </c>
      <c r="B5615" t="s">
        <v>9367</v>
      </c>
      <c r="C5615">
        <v>904579</v>
      </c>
      <c r="D5615">
        <f t="shared" si="87"/>
        <v>4</v>
      </c>
    </row>
    <row r="5616" spans="1:4" x14ac:dyDescent="0.25">
      <c r="A5616" t="s">
        <v>9368</v>
      </c>
      <c r="B5616" t="s">
        <v>9369</v>
      </c>
      <c r="C5616">
        <v>904562</v>
      </c>
      <c r="D5616">
        <f t="shared" si="87"/>
        <v>4</v>
      </c>
    </row>
    <row r="5617" spans="1:4" x14ac:dyDescent="0.25">
      <c r="A5617" t="s">
        <v>9370</v>
      </c>
      <c r="B5617" t="s">
        <v>9369</v>
      </c>
      <c r="C5617">
        <v>904545</v>
      </c>
      <c r="D5617">
        <f t="shared" si="87"/>
        <v>4</v>
      </c>
    </row>
    <row r="5618" spans="1:4" x14ac:dyDescent="0.25">
      <c r="A5618" t="s">
        <v>9363</v>
      </c>
      <c r="B5618" t="s">
        <v>9371</v>
      </c>
      <c r="C5618">
        <v>904528</v>
      </c>
      <c r="D5618">
        <f t="shared" si="87"/>
        <v>4</v>
      </c>
    </row>
    <row r="5619" spans="1:4" x14ac:dyDescent="0.25">
      <c r="A5619" t="s">
        <v>9372</v>
      </c>
      <c r="B5619" t="s">
        <v>9373</v>
      </c>
      <c r="C5619">
        <v>904511</v>
      </c>
      <c r="D5619">
        <f t="shared" si="87"/>
        <v>4</v>
      </c>
    </row>
    <row r="5620" spans="1:4" x14ac:dyDescent="0.25">
      <c r="A5620" t="s">
        <v>9374</v>
      </c>
      <c r="B5620" t="s">
        <v>9373</v>
      </c>
      <c r="C5620">
        <v>904494</v>
      </c>
      <c r="D5620">
        <f t="shared" si="87"/>
        <v>4</v>
      </c>
    </row>
    <row r="5621" spans="1:4" x14ac:dyDescent="0.25">
      <c r="A5621" t="s">
        <v>9375</v>
      </c>
      <c r="B5621" t="s">
        <v>9373</v>
      </c>
      <c r="C5621">
        <v>904477</v>
      </c>
      <c r="D5621">
        <f t="shared" si="87"/>
        <v>4</v>
      </c>
    </row>
    <row r="5622" spans="1:4" x14ac:dyDescent="0.25">
      <c r="A5622" t="s">
        <v>9376</v>
      </c>
      <c r="B5622" t="s">
        <v>9377</v>
      </c>
      <c r="C5622">
        <v>904460</v>
      </c>
      <c r="D5622">
        <f t="shared" si="87"/>
        <v>4</v>
      </c>
    </row>
    <row r="5623" spans="1:4" x14ac:dyDescent="0.25">
      <c r="A5623" t="s">
        <v>9378</v>
      </c>
      <c r="B5623" t="s">
        <v>9379</v>
      </c>
      <c r="C5623">
        <v>904443</v>
      </c>
      <c r="D5623">
        <f t="shared" si="87"/>
        <v>4</v>
      </c>
    </row>
    <row r="5624" spans="1:4" x14ac:dyDescent="0.25">
      <c r="A5624" t="s">
        <v>9380</v>
      </c>
      <c r="B5624" t="s">
        <v>9381</v>
      </c>
      <c r="C5624">
        <v>904426</v>
      </c>
      <c r="D5624">
        <f t="shared" si="87"/>
        <v>4</v>
      </c>
    </row>
    <row r="5625" spans="1:4" x14ac:dyDescent="0.25">
      <c r="A5625" t="s">
        <v>9382</v>
      </c>
      <c r="B5625" t="s">
        <v>9383</v>
      </c>
      <c r="C5625">
        <v>904409</v>
      </c>
      <c r="D5625">
        <f t="shared" si="87"/>
        <v>4</v>
      </c>
    </row>
    <row r="5626" spans="1:4" x14ac:dyDescent="0.25">
      <c r="A5626" t="s">
        <v>9384</v>
      </c>
      <c r="B5626" t="s">
        <v>9385</v>
      </c>
      <c r="C5626">
        <v>904392</v>
      </c>
      <c r="D5626">
        <f t="shared" si="87"/>
        <v>4</v>
      </c>
    </row>
    <row r="5627" spans="1:4" x14ac:dyDescent="0.25">
      <c r="A5627" t="s">
        <v>9386</v>
      </c>
      <c r="B5627" t="s">
        <v>9387</v>
      </c>
      <c r="C5627">
        <v>904375</v>
      </c>
      <c r="D5627">
        <f t="shared" si="87"/>
        <v>4</v>
      </c>
    </row>
    <row r="5628" spans="1:4" x14ac:dyDescent="0.25">
      <c r="A5628" t="s">
        <v>9388</v>
      </c>
      <c r="B5628" t="s">
        <v>9389</v>
      </c>
      <c r="C5628">
        <v>904358</v>
      </c>
      <c r="D5628">
        <f t="shared" si="87"/>
        <v>3</v>
      </c>
    </row>
    <row r="5629" spans="1:4" x14ac:dyDescent="0.25">
      <c r="A5629" t="s">
        <v>9390</v>
      </c>
      <c r="B5629" t="s">
        <v>9391</v>
      </c>
      <c r="C5629">
        <v>904341</v>
      </c>
      <c r="D5629">
        <f t="shared" si="87"/>
        <v>3</v>
      </c>
    </row>
    <row r="5630" spans="1:4" x14ac:dyDescent="0.25">
      <c r="A5630" t="s">
        <v>9392</v>
      </c>
      <c r="B5630" t="s">
        <v>9393</v>
      </c>
      <c r="C5630">
        <v>904324</v>
      </c>
      <c r="D5630">
        <f t="shared" si="87"/>
        <v>4</v>
      </c>
    </row>
    <row r="5631" spans="1:4" x14ac:dyDescent="0.25">
      <c r="A5631" t="s">
        <v>9394</v>
      </c>
      <c r="B5631" t="s">
        <v>9395</v>
      </c>
      <c r="C5631">
        <v>904307</v>
      </c>
      <c r="D5631">
        <f t="shared" si="87"/>
        <v>4</v>
      </c>
    </row>
    <row r="5632" spans="1:4" x14ac:dyDescent="0.25">
      <c r="A5632" t="s">
        <v>9396</v>
      </c>
      <c r="B5632" t="s">
        <v>9397</v>
      </c>
      <c r="C5632">
        <v>904290</v>
      </c>
      <c r="D5632">
        <f t="shared" si="87"/>
        <v>4</v>
      </c>
    </row>
    <row r="5633" spans="1:4" x14ac:dyDescent="0.25">
      <c r="A5633" t="s">
        <v>9398</v>
      </c>
      <c r="B5633" t="s">
        <v>9399</v>
      </c>
      <c r="C5633">
        <v>904273</v>
      </c>
      <c r="D5633">
        <f t="shared" si="87"/>
        <v>4</v>
      </c>
    </row>
    <row r="5634" spans="1:4" x14ac:dyDescent="0.25">
      <c r="A5634" t="s">
        <v>9400</v>
      </c>
      <c r="B5634" t="s">
        <v>9401</v>
      </c>
      <c r="C5634">
        <v>904256</v>
      </c>
      <c r="D5634">
        <f t="shared" si="87"/>
        <v>3</v>
      </c>
    </row>
    <row r="5635" spans="1:4" x14ac:dyDescent="0.25">
      <c r="A5635" t="s">
        <v>9400</v>
      </c>
      <c r="B5635" t="s">
        <v>9402</v>
      </c>
      <c r="C5635">
        <v>904239</v>
      </c>
      <c r="D5635">
        <f t="shared" ref="D5635:D5698" si="88">LEN(B5635)</f>
        <v>4</v>
      </c>
    </row>
    <row r="5636" spans="1:4" x14ac:dyDescent="0.25">
      <c r="A5636" t="s">
        <v>9357</v>
      </c>
      <c r="B5636" t="s">
        <v>9403</v>
      </c>
      <c r="C5636">
        <v>904222</v>
      </c>
      <c r="D5636">
        <f t="shared" si="88"/>
        <v>4</v>
      </c>
    </row>
    <row r="5637" spans="1:4" x14ac:dyDescent="0.25">
      <c r="A5637" t="s">
        <v>9404</v>
      </c>
      <c r="B5637" t="s">
        <v>9403</v>
      </c>
      <c r="C5637">
        <v>904205</v>
      </c>
      <c r="D5637">
        <f t="shared" si="88"/>
        <v>4</v>
      </c>
    </row>
    <row r="5638" spans="1:4" x14ac:dyDescent="0.25">
      <c r="A5638" t="s">
        <v>9405</v>
      </c>
      <c r="B5638" t="s">
        <v>9406</v>
      </c>
      <c r="C5638">
        <v>904188</v>
      </c>
      <c r="D5638">
        <f t="shared" si="88"/>
        <v>4</v>
      </c>
    </row>
    <row r="5639" spans="1:4" x14ac:dyDescent="0.25">
      <c r="A5639" t="s">
        <v>9407</v>
      </c>
      <c r="B5639" t="s">
        <v>9408</v>
      </c>
      <c r="C5639">
        <v>904171</v>
      </c>
      <c r="D5639">
        <f t="shared" si="88"/>
        <v>4</v>
      </c>
    </row>
    <row r="5640" spans="1:4" x14ac:dyDescent="0.25">
      <c r="A5640" t="s">
        <v>9409</v>
      </c>
      <c r="B5640" t="s">
        <v>9410</v>
      </c>
      <c r="C5640">
        <v>904154</v>
      </c>
      <c r="D5640">
        <f t="shared" si="88"/>
        <v>4</v>
      </c>
    </row>
    <row r="5641" spans="1:4" x14ac:dyDescent="0.25">
      <c r="A5641" t="s">
        <v>9411</v>
      </c>
      <c r="B5641" t="s">
        <v>9412</v>
      </c>
      <c r="C5641">
        <v>904137</v>
      </c>
      <c r="D5641">
        <f t="shared" si="88"/>
        <v>3</v>
      </c>
    </row>
    <row r="5642" spans="1:4" x14ac:dyDescent="0.25">
      <c r="A5642" t="s">
        <v>9411</v>
      </c>
      <c r="B5642" t="s">
        <v>9413</v>
      </c>
      <c r="C5642">
        <v>904120</v>
      </c>
      <c r="D5642">
        <f t="shared" si="88"/>
        <v>4</v>
      </c>
    </row>
    <row r="5643" spans="1:4" x14ac:dyDescent="0.25">
      <c r="A5643" t="s">
        <v>9414</v>
      </c>
      <c r="B5643" t="s">
        <v>9415</v>
      </c>
      <c r="C5643">
        <v>904103</v>
      </c>
      <c r="D5643">
        <f t="shared" si="88"/>
        <v>4</v>
      </c>
    </row>
    <row r="5644" spans="1:4" x14ac:dyDescent="0.25">
      <c r="A5644" t="s">
        <v>9416</v>
      </c>
      <c r="B5644" t="s">
        <v>9417</v>
      </c>
      <c r="C5644">
        <v>904086</v>
      </c>
      <c r="D5644">
        <f t="shared" si="88"/>
        <v>4</v>
      </c>
    </row>
    <row r="5645" spans="1:4" x14ac:dyDescent="0.25">
      <c r="A5645" t="s">
        <v>9418</v>
      </c>
      <c r="B5645" t="s">
        <v>9419</v>
      </c>
      <c r="C5645">
        <v>904069</v>
      </c>
      <c r="D5645">
        <f t="shared" si="88"/>
        <v>4</v>
      </c>
    </row>
    <row r="5646" spans="1:4" x14ac:dyDescent="0.25">
      <c r="A5646" t="s">
        <v>9359</v>
      </c>
      <c r="B5646" t="s">
        <v>9420</v>
      </c>
      <c r="C5646">
        <v>904052</v>
      </c>
      <c r="D5646">
        <f t="shared" si="88"/>
        <v>4</v>
      </c>
    </row>
    <row r="5647" spans="1:4" x14ac:dyDescent="0.25">
      <c r="A5647" t="s">
        <v>9421</v>
      </c>
      <c r="B5647" t="s">
        <v>9422</v>
      </c>
      <c r="C5647">
        <v>904035</v>
      </c>
      <c r="D5647">
        <f t="shared" si="88"/>
        <v>3</v>
      </c>
    </row>
    <row r="5648" spans="1:4" x14ac:dyDescent="0.25">
      <c r="A5648" t="s">
        <v>9423</v>
      </c>
      <c r="B5648" t="s">
        <v>9424</v>
      </c>
      <c r="C5648">
        <v>904018</v>
      </c>
      <c r="D5648">
        <f t="shared" si="88"/>
        <v>4</v>
      </c>
    </row>
    <row r="5649" spans="1:4" x14ac:dyDescent="0.25">
      <c r="A5649" t="s">
        <v>9425</v>
      </c>
      <c r="B5649" t="s">
        <v>9426</v>
      </c>
      <c r="C5649">
        <v>904001</v>
      </c>
      <c r="D5649">
        <f t="shared" si="88"/>
        <v>4</v>
      </c>
    </row>
    <row r="5650" spans="1:4" x14ac:dyDescent="0.25">
      <c r="A5650" t="s">
        <v>9427</v>
      </c>
      <c r="B5650" t="s">
        <v>9428</v>
      </c>
      <c r="C5650">
        <v>903984</v>
      </c>
      <c r="D5650">
        <f t="shared" si="88"/>
        <v>4</v>
      </c>
    </row>
    <row r="5651" spans="1:4" x14ac:dyDescent="0.25">
      <c r="A5651" t="s">
        <v>9421</v>
      </c>
      <c r="B5651" t="s">
        <v>9429</v>
      </c>
      <c r="C5651">
        <v>903967</v>
      </c>
      <c r="D5651">
        <f t="shared" si="88"/>
        <v>4</v>
      </c>
    </row>
    <row r="5652" spans="1:4" x14ac:dyDescent="0.25">
      <c r="A5652" t="s">
        <v>9430</v>
      </c>
      <c r="B5652" t="s">
        <v>9429</v>
      </c>
      <c r="C5652">
        <v>903950</v>
      </c>
      <c r="D5652">
        <f t="shared" si="88"/>
        <v>4</v>
      </c>
    </row>
    <row r="5653" spans="1:4" x14ac:dyDescent="0.25">
      <c r="A5653" t="s">
        <v>9431</v>
      </c>
      <c r="B5653" t="s">
        <v>9432</v>
      </c>
      <c r="C5653">
        <v>903933</v>
      </c>
      <c r="D5653">
        <f t="shared" si="88"/>
        <v>4</v>
      </c>
    </row>
    <row r="5654" spans="1:4" x14ac:dyDescent="0.25">
      <c r="A5654" t="s">
        <v>9433</v>
      </c>
      <c r="B5654" t="s">
        <v>9432</v>
      </c>
      <c r="C5654">
        <v>903916</v>
      </c>
      <c r="D5654">
        <f t="shared" si="88"/>
        <v>4</v>
      </c>
    </row>
    <row r="5655" spans="1:4" x14ac:dyDescent="0.25">
      <c r="A5655" t="s">
        <v>9434</v>
      </c>
      <c r="B5655" t="s">
        <v>9432</v>
      </c>
      <c r="C5655">
        <v>903899</v>
      </c>
      <c r="D5655">
        <f t="shared" si="88"/>
        <v>4</v>
      </c>
    </row>
    <row r="5656" spans="1:4" x14ac:dyDescent="0.25">
      <c r="A5656" t="s">
        <v>9435</v>
      </c>
      <c r="B5656" t="s">
        <v>9436</v>
      </c>
      <c r="C5656">
        <v>903882</v>
      </c>
      <c r="D5656">
        <f t="shared" si="88"/>
        <v>4</v>
      </c>
    </row>
    <row r="5657" spans="1:4" x14ac:dyDescent="0.25">
      <c r="A5657" t="s">
        <v>9437</v>
      </c>
      <c r="B5657" t="s">
        <v>9438</v>
      </c>
      <c r="C5657">
        <v>903865</v>
      </c>
      <c r="D5657">
        <f t="shared" si="88"/>
        <v>3</v>
      </c>
    </row>
    <row r="5658" spans="1:4" x14ac:dyDescent="0.25">
      <c r="A5658" t="s">
        <v>9437</v>
      </c>
      <c r="B5658" t="s">
        <v>9439</v>
      </c>
      <c r="C5658">
        <v>903848</v>
      </c>
      <c r="D5658">
        <f t="shared" si="88"/>
        <v>4</v>
      </c>
    </row>
    <row r="5659" spans="1:4" x14ac:dyDescent="0.25">
      <c r="A5659" t="s">
        <v>9440</v>
      </c>
      <c r="B5659" t="s">
        <v>9441</v>
      </c>
      <c r="C5659">
        <v>903831</v>
      </c>
      <c r="D5659">
        <f t="shared" si="88"/>
        <v>4</v>
      </c>
    </row>
    <row r="5660" spans="1:4" x14ac:dyDescent="0.25">
      <c r="A5660" t="s">
        <v>9442</v>
      </c>
      <c r="B5660" t="s">
        <v>9443</v>
      </c>
      <c r="C5660">
        <v>903814</v>
      </c>
      <c r="D5660">
        <f t="shared" si="88"/>
        <v>4</v>
      </c>
    </row>
    <row r="5661" spans="1:4" x14ac:dyDescent="0.25">
      <c r="A5661" t="s">
        <v>9444</v>
      </c>
      <c r="B5661" t="s">
        <v>9445</v>
      </c>
      <c r="C5661">
        <v>903797</v>
      </c>
      <c r="D5661">
        <f t="shared" si="88"/>
        <v>4</v>
      </c>
    </row>
    <row r="5662" spans="1:4" x14ac:dyDescent="0.25">
      <c r="A5662" t="s">
        <v>9446</v>
      </c>
      <c r="B5662" t="s">
        <v>9447</v>
      </c>
      <c r="C5662">
        <v>903780</v>
      </c>
      <c r="D5662">
        <f t="shared" si="88"/>
        <v>4</v>
      </c>
    </row>
    <row r="5663" spans="1:4" x14ac:dyDescent="0.25">
      <c r="A5663" t="s">
        <v>9448</v>
      </c>
      <c r="B5663" t="s">
        <v>9447</v>
      </c>
      <c r="C5663">
        <v>903763</v>
      </c>
      <c r="D5663">
        <f t="shared" si="88"/>
        <v>4</v>
      </c>
    </row>
    <row r="5664" spans="1:4" x14ac:dyDescent="0.25">
      <c r="A5664" t="s">
        <v>9449</v>
      </c>
      <c r="B5664" t="s">
        <v>9450</v>
      </c>
      <c r="C5664">
        <v>903746</v>
      </c>
      <c r="D5664">
        <f t="shared" si="88"/>
        <v>4</v>
      </c>
    </row>
    <row r="5665" spans="1:4" x14ac:dyDescent="0.25">
      <c r="A5665" t="s">
        <v>9451</v>
      </c>
      <c r="B5665" t="s">
        <v>9452</v>
      </c>
      <c r="C5665">
        <v>903729</v>
      </c>
      <c r="D5665">
        <f t="shared" si="88"/>
        <v>4</v>
      </c>
    </row>
    <row r="5666" spans="1:4" x14ac:dyDescent="0.25">
      <c r="A5666" t="s">
        <v>9453</v>
      </c>
      <c r="B5666" t="s">
        <v>9454</v>
      </c>
      <c r="C5666">
        <v>903712</v>
      </c>
      <c r="D5666">
        <f t="shared" si="88"/>
        <v>4</v>
      </c>
    </row>
    <row r="5667" spans="1:4" x14ac:dyDescent="0.25">
      <c r="A5667" t="s">
        <v>9455</v>
      </c>
      <c r="B5667" t="s">
        <v>9456</v>
      </c>
      <c r="C5667">
        <v>903695</v>
      </c>
      <c r="D5667">
        <f t="shared" si="88"/>
        <v>3</v>
      </c>
    </row>
    <row r="5668" spans="1:4" x14ac:dyDescent="0.25">
      <c r="A5668" t="s">
        <v>9457</v>
      </c>
      <c r="B5668" t="s">
        <v>9458</v>
      </c>
      <c r="C5668">
        <v>903678</v>
      </c>
      <c r="D5668">
        <f t="shared" si="88"/>
        <v>4</v>
      </c>
    </row>
    <row r="5669" spans="1:4" x14ac:dyDescent="0.25">
      <c r="A5669" t="s">
        <v>9455</v>
      </c>
      <c r="B5669" t="s">
        <v>9459</v>
      </c>
      <c r="C5669">
        <v>903661</v>
      </c>
      <c r="D5669">
        <f t="shared" si="88"/>
        <v>4</v>
      </c>
    </row>
    <row r="5670" spans="1:4" x14ac:dyDescent="0.25">
      <c r="A5670" t="s">
        <v>9460</v>
      </c>
      <c r="B5670" t="s">
        <v>9461</v>
      </c>
      <c r="C5670">
        <v>903644</v>
      </c>
      <c r="D5670">
        <f t="shared" si="88"/>
        <v>4</v>
      </c>
    </row>
    <row r="5671" spans="1:4" x14ac:dyDescent="0.25">
      <c r="A5671" t="s">
        <v>9462</v>
      </c>
      <c r="B5671" t="s">
        <v>9463</v>
      </c>
      <c r="C5671">
        <v>903627</v>
      </c>
      <c r="D5671">
        <f t="shared" si="88"/>
        <v>4</v>
      </c>
    </row>
    <row r="5672" spans="1:4" x14ac:dyDescent="0.25">
      <c r="A5672" t="s">
        <v>9464</v>
      </c>
      <c r="B5672" t="s">
        <v>9463</v>
      </c>
      <c r="C5672">
        <v>903610</v>
      </c>
      <c r="D5672">
        <f t="shared" si="88"/>
        <v>4</v>
      </c>
    </row>
    <row r="5673" spans="1:4" x14ac:dyDescent="0.25">
      <c r="A5673" t="s">
        <v>9465</v>
      </c>
      <c r="B5673" t="s">
        <v>9466</v>
      </c>
      <c r="C5673">
        <v>903593</v>
      </c>
      <c r="D5673">
        <f t="shared" si="88"/>
        <v>3</v>
      </c>
    </row>
    <row r="5674" spans="1:4" x14ac:dyDescent="0.25">
      <c r="A5674" t="s">
        <v>9467</v>
      </c>
      <c r="B5674" t="s">
        <v>9468</v>
      </c>
      <c r="C5674">
        <v>903576</v>
      </c>
      <c r="D5674">
        <f t="shared" si="88"/>
        <v>4</v>
      </c>
    </row>
    <row r="5675" spans="1:4" x14ac:dyDescent="0.25">
      <c r="A5675" t="s">
        <v>9465</v>
      </c>
      <c r="B5675" t="s">
        <v>9469</v>
      </c>
      <c r="C5675">
        <v>903559</v>
      </c>
      <c r="D5675">
        <f t="shared" si="88"/>
        <v>4</v>
      </c>
    </row>
    <row r="5676" spans="1:4" x14ac:dyDescent="0.25">
      <c r="A5676" t="s">
        <v>9470</v>
      </c>
      <c r="B5676" t="s">
        <v>9471</v>
      </c>
      <c r="C5676">
        <v>903542</v>
      </c>
      <c r="D5676">
        <f t="shared" si="88"/>
        <v>4</v>
      </c>
    </row>
    <row r="5677" spans="1:4" x14ac:dyDescent="0.25">
      <c r="A5677" t="s">
        <v>9472</v>
      </c>
      <c r="B5677" t="s">
        <v>9471</v>
      </c>
      <c r="C5677">
        <v>903525</v>
      </c>
      <c r="D5677">
        <f t="shared" si="88"/>
        <v>4</v>
      </c>
    </row>
    <row r="5678" spans="1:4" x14ac:dyDescent="0.25">
      <c r="A5678" t="s">
        <v>9473</v>
      </c>
      <c r="B5678" t="s">
        <v>9474</v>
      </c>
      <c r="C5678">
        <v>903508</v>
      </c>
      <c r="D5678">
        <f t="shared" si="88"/>
        <v>4</v>
      </c>
    </row>
    <row r="5679" spans="1:4" x14ac:dyDescent="0.25">
      <c r="A5679" t="s">
        <v>9475</v>
      </c>
      <c r="B5679" t="s">
        <v>9476</v>
      </c>
      <c r="C5679">
        <v>903491</v>
      </c>
      <c r="D5679">
        <f t="shared" si="88"/>
        <v>4</v>
      </c>
    </row>
    <row r="5680" spans="1:4" x14ac:dyDescent="0.25">
      <c r="A5680" t="s">
        <v>9477</v>
      </c>
      <c r="B5680" t="s">
        <v>9476</v>
      </c>
      <c r="C5680">
        <v>903474</v>
      </c>
      <c r="D5680">
        <f t="shared" si="88"/>
        <v>4</v>
      </c>
    </row>
    <row r="5681" spans="1:4" x14ac:dyDescent="0.25">
      <c r="A5681" t="s">
        <v>9478</v>
      </c>
      <c r="B5681" t="s">
        <v>9479</v>
      </c>
      <c r="C5681">
        <v>903457</v>
      </c>
      <c r="D5681">
        <f t="shared" si="88"/>
        <v>3</v>
      </c>
    </row>
    <row r="5682" spans="1:4" x14ac:dyDescent="0.25">
      <c r="A5682" t="s">
        <v>9478</v>
      </c>
      <c r="B5682" t="s">
        <v>9480</v>
      </c>
      <c r="C5682">
        <v>903440</v>
      </c>
      <c r="D5682">
        <f t="shared" si="88"/>
        <v>4</v>
      </c>
    </row>
    <row r="5683" spans="1:4" x14ac:dyDescent="0.25">
      <c r="A5683" t="s">
        <v>9481</v>
      </c>
      <c r="B5683" t="s">
        <v>9482</v>
      </c>
      <c r="C5683">
        <v>903423</v>
      </c>
      <c r="D5683">
        <f t="shared" si="88"/>
        <v>4</v>
      </c>
    </row>
    <row r="5684" spans="1:4" x14ac:dyDescent="0.25">
      <c r="A5684" t="s">
        <v>9483</v>
      </c>
      <c r="B5684" t="s">
        <v>9484</v>
      </c>
      <c r="C5684">
        <v>903406</v>
      </c>
      <c r="D5684">
        <f t="shared" si="88"/>
        <v>2</v>
      </c>
    </row>
    <row r="5685" spans="1:4" x14ac:dyDescent="0.25">
      <c r="A5685" t="s">
        <v>9485</v>
      </c>
      <c r="B5685" t="s">
        <v>9484</v>
      </c>
      <c r="C5685">
        <v>903389</v>
      </c>
      <c r="D5685">
        <f t="shared" si="88"/>
        <v>2</v>
      </c>
    </row>
    <row r="5686" spans="1:4" x14ac:dyDescent="0.25">
      <c r="A5686" t="s">
        <v>9486</v>
      </c>
      <c r="B5686" t="s">
        <v>9487</v>
      </c>
      <c r="C5686">
        <v>903372</v>
      </c>
      <c r="D5686">
        <f t="shared" si="88"/>
        <v>4</v>
      </c>
    </row>
    <row r="5687" spans="1:4" x14ac:dyDescent="0.25">
      <c r="A5687" t="s">
        <v>9488</v>
      </c>
      <c r="B5687" t="s">
        <v>9489</v>
      </c>
      <c r="C5687">
        <v>903355</v>
      </c>
      <c r="D5687">
        <f t="shared" si="88"/>
        <v>3</v>
      </c>
    </row>
    <row r="5688" spans="1:4" x14ac:dyDescent="0.25">
      <c r="A5688" t="s">
        <v>9490</v>
      </c>
      <c r="B5688" t="s">
        <v>9489</v>
      </c>
      <c r="C5688">
        <v>903338</v>
      </c>
      <c r="D5688">
        <f t="shared" si="88"/>
        <v>3</v>
      </c>
    </row>
    <row r="5689" spans="1:4" x14ac:dyDescent="0.25">
      <c r="A5689" t="s">
        <v>9491</v>
      </c>
      <c r="B5689" t="s">
        <v>9492</v>
      </c>
      <c r="C5689">
        <v>903321</v>
      </c>
      <c r="D5689">
        <f t="shared" si="88"/>
        <v>4</v>
      </c>
    </row>
    <row r="5690" spans="1:4" x14ac:dyDescent="0.25">
      <c r="A5690" t="s">
        <v>9493</v>
      </c>
      <c r="B5690" t="s">
        <v>9494</v>
      </c>
      <c r="C5690">
        <v>903304</v>
      </c>
      <c r="D5690">
        <f t="shared" si="88"/>
        <v>3</v>
      </c>
    </row>
    <row r="5691" spans="1:4" x14ac:dyDescent="0.25">
      <c r="A5691" t="s">
        <v>9495</v>
      </c>
      <c r="B5691" t="s">
        <v>9496</v>
      </c>
      <c r="C5691">
        <v>903287</v>
      </c>
      <c r="D5691">
        <f t="shared" si="88"/>
        <v>3</v>
      </c>
    </row>
    <row r="5692" spans="1:4" x14ac:dyDescent="0.25">
      <c r="A5692" t="s">
        <v>9354</v>
      </c>
      <c r="B5692" t="s">
        <v>9497</v>
      </c>
      <c r="C5692">
        <v>903270</v>
      </c>
      <c r="D5692">
        <f t="shared" si="88"/>
        <v>3</v>
      </c>
    </row>
    <row r="5693" spans="1:4" x14ac:dyDescent="0.25">
      <c r="A5693" t="s">
        <v>9498</v>
      </c>
      <c r="B5693" t="s">
        <v>9499</v>
      </c>
      <c r="C5693">
        <v>903253</v>
      </c>
      <c r="D5693">
        <f t="shared" si="88"/>
        <v>4</v>
      </c>
    </row>
    <row r="5694" spans="1:4" x14ac:dyDescent="0.25">
      <c r="A5694" t="s">
        <v>9500</v>
      </c>
      <c r="B5694" t="s">
        <v>9501</v>
      </c>
      <c r="C5694">
        <v>903236</v>
      </c>
      <c r="D5694">
        <f t="shared" si="88"/>
        <v>4</v>
      </c>
    </row>
    <row r="5695" spans="1:4" x14ac:dyDescent="0.25">
      <c r="A5695" t="s">
        <v>9502</v>
      </c>
      <c r="B5695" t="s">
        <v>9503</v>
      </c>
      <c r="C5695">
        <v>903219</v>
      </c>
      <c r="D5695">
        <f t="shared" si="88"/>
        <v>4</v>
      </c>
    </row>
    <row r="5696" spans="1:4" x14ac:dyDescent="0.25">
      <c r="A5696" t="s">
        <v>9504</v>
      </c>
      <c r="B5696" t="s">
        <v>9505</v>
      </c>
      <c r="C5696">
        <v>903202</v>
      </c>
      <c r="D5696">
        <f t="shared" si="88"/>
        <v>4</v>
      </c>
    </row>
    <row r="5697" spans="1:4" x14ac:dyDescent="0.25">
      <c r="A5697" t="s">
        <v>9506</v>
      </c>
      <c r="B5697" t="s">
        <v>9507</v>
      </c>
      <c r="C5697">
        <v>903185</v>
      </c>
      <c r="D5697">
        <f t="shared" si="88"/>
        <v>4</v>
      </c>
    </row>
    <row r="5698" spans="1:4" x14ac:dyDescent="0.25">
      <c r="A5698" t="s">
        <v>9485</v>
      </c>
      <c r="B5698" t="s">
        <v>9508</v>
      </c>
      <c r="C5698">
        <v>903168</v>
      </c>
      <c r="D5698">
        <f t="shared" si="88"/>
        <v>3</v>
      </c>
    </row>
    <row r="5699" spans="1:4" x14ac:dyDescent="0.25">
      <c r="A5699" t="s">
        <v>9483</v>
      </c>
      <c r="B5699" t="s">
        <v>9508</v>
      </c>
      <c r="C5699">
        <v>903151</v>
      </c>
      <c r="D5699">
        <f t="shared" ref="D5699:D5762" si="89">LEN(B5699)</f>
        <v>3</v>
      </c>
    </row>
    <row r="5700" spans="1:4" x14ac:dyDescent="0.25">
      <c r="A5700" t="s">
        <v>9509</v>
      </c>
      <c r="B5700" t="s">
        <v>9510</v>
      </c>
      <c r="C5700">
        <v>903134</v>
      </c>
      <c r="D5700">
        <f t="shared" si="89"/>
        <v>4</v>
      </c>
    </row>
    <row r="5701" spans="1:4" x14ac:dyDescent="0.25">
      <c r="A5701" t="s">
        <v>9485</v>
      </c>
      <c r="B5701" t="s">
        <v>9511</v>
      </c>
      <c r="C5701">
        <v>903117</v>
      </c>
      <c r="D5701">
        <f t="shared" si="89"/>
        <v>4</v>
      </c>
    </row>
    <row r="5702" spans="1:4" x14ac:dyDescent="0.25">
      <c r="A5702" t="s">
        <v>9512</v>
      </c>
      <c r="B5702" t="s">
        <v>9513</v>
      </c>
      <c r="C5702">
        <v>903100</v>
      </c>
      <c r="D5702">
        <f t="shared" si="89"/>
        <v>2</v>
      </c>
    </row>
    <row r="5703" spans="1:4" x14ac:dyDescent="0.25">
      <c r="A5703" t="s">
        <v>9514</v>
      </c>
      <c r="B5703" t="s">
        <v>9513</v>
      </c>
      <c r="C5703">
        <v>903083</v>
      </c>
      <c r="D5703">
        <f t="shared" si="89"/>
        <v>2</v>
      </c>
    </row>
    <row r="5704" spans="1:4" x14ac:dyDescent="0.25">
      <c r="A5704" t="s">
        <v>9515</v>
      </c>
      <c r="B5704" t="s">
        <v>9516</v>
      </c>
      <c r="C5704">
        <v>903066</v>
      </c>
      <c r="D5704">
        <f t="shared" si="89"/>
        <v>4</v>
      </c>
    </row>
    <row r="5705" spans="1:4" x14ac:dyDescent="0.25">
      <c r="A5705" t="s">
        <v>9517</v>
      </c>
      <c r="B5705" t="s">
        <v>9518</v>
      </c>
      <c r="C5705">
        <v>903049</v>
      </c>
      <c r="D5705">
        <f t="shared" si="89"/>
        <v>3</v>
      </c>
    </row>
    <row r="5706" spans="1:4" x14ac:dyDescent="0.25">
      <c r="A5706" t="s">
        <v>9519</v>
      </c>
      <c r="B5706" t="s">
        <v>9520</v>
      </c>
      <c r="C5706">
        <v>903032</v>
      </c>
      <c r="D5706">
        <f t="shared" si="89"/>
        <v>4</v>
      </c>
    </row>
    <row r="5707" spans="1:4" x14ac:dyDescent="0.25">
      <c r="A5707" t="s">
        <v>9517</v>
      </c>
      <c r="B5707" t="s">
        <v>9521</v>
      </c>
      <c r="C5707">
        <v>903015</v>
      </c>
      <c r="D5707">
        <f t="shared" si="89"/>
        <v>4</v>
      </c>
    </row>
    <row r="5708" spans="1:4" x14ac:dyDescent="0.25">
      <c r="A5708" t="s">
        <v>9522</v>
      </c>
      <c r="B5708" t="s">
        <v>9521</v>
      </c>
      <c r="C5708">
        <v>902998</v>
      </c>
      <c r="D5708">
        <f t="shared" si="89"/>
        <v>4</v>
      </c>
    </row>
    <row r="5709" spans="1:4" x14ac:dyDescent="0.25">
      <c r="A5709" t="s">
        <v>9523</v>
      </c>
      <c r="B5709" t="s">
        <v>9524</v>
      </c>
      <c r="C5709">
        <v>902981</v>
      </c>
      <c r="D5709">
        <f t="shared" si="89"/>
        <v>4</v>
      </c>
    </row>
    <row r="5710" spans="1:4" x14ac:dyDescent="0.25">
      <c r="A5710" t="s">
        <v>9525</v>
      </c>
      <c r="B5710" t="s">
        <v>9526</v>
      </c>
      <c r="C5710">
        <v>902964</v>
      </c>
      <c r="D5710">
        <f t="shared" si="89"/>
        <v>4</v>
      </c>
    </row>
    <row r="5711" spans="1:4" x14ac:dyDescent="0.25">
      <c r="A5711" t="s">
        <v>9527</v>
      </c>
      <c r="B5711" t="s">
        <v>9528</v>
      </c>
      <c r="C5711">
        <v>902947</v>
      </c>
      <c r="D5711">
        <f t="shared" si="89"/>
        <v>4</v>
      </c>
    </row>
    <row r="5712" spans="1:4" x14ac:dyDescent="0.25">
      <c r="A5712" t="s">
        <v>9529</v>
      </c>
      <c r="B5712" t="s">
        <v>9528</v>
      </c>
      <c r="C5712">
        <v>902930</v>
      </c>
      <c r="D5712">
        <f t="shared" si="89"/>
        <v>4</v>
      </c>
    </row>
    <row r="5713" spans="1:4" x14ac:dyDescent="0.25">
      <c r="A5713" t="s">
        <v>9530</v>
      </c>
      <c r="B5713" t="s">
        <v>9531</v>
      </c>
      <c r="C5713">
        <v>902913</v>
      </c>
      <c r="D5713">
        <f t="shared" si="89"/>
        <v>3</v>
      </c>
    </row>
    <row r="5714" spans="1:4" x14ac:dyDescent="0.25">
      <c r="A5714" t="s">
        <v>9532</v>
      </c>
      <c r="B5714" t="s">
        <v>9533</v>
      </c>
      <c r="C5714">
        <v>902896</v>
      </c>
      <c r="D5714">
        <f t="shared" si="89"/>
        <v>4</v>
      </c>
    </row>
    <row r="5715" spans="1:4" x14ac:dyDescent="0.25">
      <c r="A5715" t="s">
        <v>9534</v>
      </c>
      <c r="B5715" t="s">
        <v>9535</v>
      </c>
      <c r="C5715">
        <v>902879</v>
      </c>
      <c r="D5715">
        <f t="shared" si="89"/>
        <v>4</v>
      </c>
    </row>
    <row r="5716" spans="1:4" x14ac:dyDescent="0.25">
      <c r="A5716" t="s">
        <v>9536</v>
      </c>
      <c r="B5716" t="s">
        <v>9537</v>
      </c>
      <c r="C5716">
        <v>902862</v>
      </c>
      <c r="D5716">
        <f t="shared" si="89"/>
        <v>4</v>
      </c>
    </row>
    <row r="5717" spans="1:4" x14ac:dyDescent="0.25">
      <c r="A5717" t="s">
        <v>9538</v>
      </c>
      <c r="B5717" t="s">
        <v>9539</v>
      </c>
      <c r="C5717">
        <v>902845</v>
      </c>
      <c r="D5717">
        <f t="shared" si="89"/>
        <v>4</v>
      </c>
    </row>
    <row r="5718" spans="1:4" x14ac:dyDescent="0.25">
      <c r="A5718" t="s">
        <v>9540</v>
      </c>
      <c r="B5718" t="s">
        <v>9541</v>
      </c>
      <c r="C5718">
        <v>902828</v>
      </c>
      <c r="D5718">
        <f t="shared" si="89"/>
        <v>4</v>
      </c>
    </row>
    <row r="5719" spans="1:4" x14ac:dyDescent="0.25">
      <c r="A5719" t="s">
        <v>9530</v>
      </c>
      <c r="B5719" t="s">
        <v>9541</v>
      </c>
      <c r="C5719">
        <v>902811</v>
      </c>
      <c r="D5719">
        <f t="shared" si="89"/>
        <v>4</v>
      </c>
    </row>
    <row r="5720" spans="1:4" x14ac:dyDescent="0.25">
      <c r="A5720" t="s">
        <v>9542</v>
      </c>
      <c r="B5720" t="s">
        <v>9543</v>
      </c>
      <c r="C5720">
        <v>902794</v>
      </c>
      <c r="D5720">
        <f t="shared" si="89"/>
        <v>4</v>
      </c>
    </row>
    <row r="5721" spans="1:4" x14ac:dyDescent="0.25">
      <c r="A5721" t="s">
        <v>9544</v>
      </c>
      <c r="B5721" t="s">
        <v>9545</v>
      </c>
      <c r="C5721">
        <v>902777</v>
      </c>
      <c r="D5721">
        <f t="shared" si="89"/>
        <v>4</v>
      </c>
    </row>
    <row r="5722" spans="1:4" x14ac:dyDescent="0.25">
      <c r="A5722" t="s">
        <v>9546</v>
      </c>
      <c r="B5722" t="s">
        <v>9547</v>
      </c>
      <c r="C5722">
        <v>902760</v>
      </c>
      <c r="D5722">
        <f t="shared" si="89"/>
        <v>4</v>
      </c>
    </row>
    <row r="5723" spans="1:4" x14ac:dyDescent="0.25">
      <c r="A5723" t="s">
        <v>9548</v>
      </c>
      <c r="B5723" t="s">
        <v>9549</v>
      </c>
      <c r="C5723">
        <v>902743</v>
      </c>
      <c r="D5723">
        <f t="shared" si="89"/>
        <v>4</v>
      </c>
    </row>
    <row r="5724" spans="1:4" x14ac:dyDescent="0.25">
      <c r="A5724" t="s">
        <v>9550</v>
      </c>
      <c r="B5724" t="s">
        <v>9551</v>
      </c>
      <c r="C5724">
        <v>902726</v>
      </c>
      <c r="D5724">
        <f t="shared" si="89"/>
        <v>4</v>
      </c>
    </row>
    <row r="5725" spans="1:4" x14ac:dyDescent="0.25">
      <c r="A5725" t="s">
        <v>9552</v>
      </c>
      <c r="B5725" t="s">
        <v>9553</v>
      </c>
      <c r="C5725">
        <v>902709</v>
      </c>
      <c r="D5725">
        <f t="shared" si="89"/>
        <v>4</v>
      </c>
    </row>
    <row r="5726" spans="1:4" x14ac:dyDescent="0.25">
      <c r="A5726" t="s">
        <v>9554</v>
      </c>
      <c r="B5726" t="s">
        <v>9555</v>
      </c>
      <c r="C5726">
        <v>902692</v>
      </c>
      <c r="D5726">
        <f t="shared" si="89"/>
        <v>4</v>
      </c>
    </row>
    <row r="5727" spans="1:4" x14ac:dyDescent="0.25">
      <c r="A5727" t="s">
        <v>9556</v>
      </c>
      <c r="B5727" t="s">
        <v>9557</v>
      </c>
      <c r="C5727">
        <v>902675</v>
      </c>
      <c r="D5727">
        <f t="shared" si="89"/>
        <v>3</v>
      </c>
    </row>
    <row r="5728" spans="1:4" x14ac:dyDescent="0.25">
      <c r="A5728" t="s">
        <v>9556</v>
      </c>
      <c r="B5728" t="s">
        <v>9558</v>
      </c>
      <c r="C5728">
        <v>902658</v>
      </c>
      <c r="D5728">
        <f t="shared" si="89"/>
        <v>4</v>
      </c>
    </row>
    <row r="5729" spans="1:4" x14ac:dyDescent="0.25">
      <c r="A5729" t="s">
        <v>9559</v>
      </c>
      <c r="B5729" t="s">
        <v>9560</v>
      </c>
      <c r="C5729">
        <v>902641</v>
      </c>
      <c r="D5729">
        <f t="shared" si="89"/>
        <v>4</v>
      </c>
    </row>
    <row r="5730" spans="1:4" x14ac:dyDescent="0.25">
      <c r="A5730" t="s">
        <v>9561</v>
      </c>
      <c r="B5730" t="s">
        <v>9562</v>
      </c>
      <c r="C5730">
        <v>902624</v>
      </c>
      <c r="D5730">
        <f t="shared" si="89"/>
        <v>3</v>
      </c>
    </row>
    <row r="5731" spans="1:4" x14ac:dyDescent="0.25">
      <c r="A5731" t="s">
        <v>9561</v>
      </c>
      <c r="B5731" t="s">
        <v>9563</v>
      </c>
      <c r="C5731">
        <v>902607</v>
      </c>
      <c r="D5731">
        <f t="shared" si="89"/>
        <v>4</v>
      </c>
    </row>
    <row r="5732" spans="1:4" x14ac:dyDescent="0.25">
      <c r="A5732" t="s">
        <v>9564</v>
      </c>
      <c r="B5732" t="s">
        <v>9565</v>
      </c>
      <c r="C5732">
        <v>902590</v>
      </c>
      <c r="D5732">
        <f t="shared" si="89"/>
        <v>4</v>
      </c>
    </row>
    <row r="5733" spans="1:4" x14ac:dyDescent="0.25">
      <c r="A5733" t="s">
        <v>9566</v>
      </c>
      <c r="B5733" t="s">
        <v>9567</v>
      </c>
      <c r="C5733">
        <v>902573</v>
      </c>
      <c r="D5733">
        <f t="shared" si="89"/>
        <v>4</v>
      </c>
    </row>
    <row r="5734" spans="1:4" x14ac:dyDescent="0.25">
      <c r="A5734" t="s">
        <v>9568</v>
      </c>
      <c r="B5734" t="s">
        <v>9567</v>
      </c>
      <c r="C5734">
        <v>902556</v>
      </c>
      <c r="D5734">
        <f t="shared" si="89"/>
        <v>4</v>
      </c>
    </row>
    <row r="5735" spans="1:4" x14ac:dyDescent="0.25">
      <c r="A5735" t="s">
        <v>9569</v>
      </c>
      <c r="B5735" t="s">
        <v>9570</v>
      </c>
      <c r="C5735">
        <v>902539</v>
      </c>
      <c r="D5735">
        <f t="shared" si="89"/>
        <v>4</v>
      </c>
    </row>
    <row r="5736" spans="1:4" x14ac:dyDescent="0.25">
      <c r="A5736" t="s">
        <v>9571</v>
      </c>
      <c r="B5736" t="s">
        <v>9572</v>
      </c>
      <c r="C5736">
        <v>902522</v>
      </c>
      <c r="D5736">
        <f t="shared" si="89"/>
        <v>4</v>
      </c>
    </row>
    <row r="5737" spans="1:4" x14ac:dyDescent="0.25">
      <c r="A5737" t="s">
        <v>9573</v>
      </c>
      <c r="B5737" t="s">
        <v>9572</v>
      </c>
      <c r="C5737">
        <v>902505</v>
      </c>
      <c r="D5737">
        <f t="shared" si="89"/>
        <v>4</v>
      </c>
    </row>
    <row r="5738" spans="1:4" x14ac:dyDescent="0.25">
      <c r="A5738" t="s">
        <v>9574</v>
      </c>
      <c r="B5738" t="s">
        <v>9575</v>
      </c>
      <c r="C5738">
        <v>902488</v>
      </c>
      <c r="D5738">
        <f t="shared" si="89"/>
        <v>3</v>
      </c>
    </row>
    <row r="5739" spans="1:4" x14ac:dyDescent="0.25">
      <c r="A5739" t="s">
        <v>9574</v>
      </c>
      <c r="B5739" t="s">
        <v>9576</v>
      </c>
      <c r="C5739">
        <v>902471</v>
      </c>
      <c r="D5739">
        <f t="shared" si="89"/>
        <v>4</v>
      </c>
    </row>
    <row r="5740" spans="1:4" x14ac:dyDescent="0.25">
      <c r="A5740" t="s">
        <v>9577</v>
      </c>
      <c r="B5740" t="s">
        <v>9576</v>
      </c>
      <c r="C5740">
        <v>902454</v>
      </c>
      <c r="D5740">
        <f t="shared" si="89"/>
        <v>4</v>
      </c>
    </row>
    <row r="5741" spans="1:4" x14ac:dyDescent="0.25">
      <c r="A5741" t="s">
        <v>9578</v>
      </c>
      <c r="B5741" t="s">
        <v>9579</v>
      </c>
      <c r="C5741">
        <v>902437</v>
      </c>
      <c r="D5741">
        <f t="shared" si="89"/>
        <v>4</v>
      </c>
    </row>
    <row r="5742" spans="1:4" x14ac:dyDescent="0.25">
      <c r="A5742" t="s">
        <v>9580</v>
      </c>
      <c r="B5742" t="s">
        <v>9579</v>
      </c>
      <c r="C5742">
        <v>902420</v>
      </c>
      <c r="D5742">
        <f t="shared" si="89"/>
        <v>4</v>
      </c>
    </row>
    <row r="5743" spans="1:4" x14ac:dyDescent="0.25">
      <c r="A5743" t="s">
        <v>9581</v>
      </c>
      <c r="B5743" t="s">
        <v>9582</v>
      </c>
      <c r="C5743">
        <v>902403</v>
      </c>
      <c r="D5743">
        <f t="shared" si="89"/>
        <v>4</v>
      </c>
    </row>
    <row r="5744" spans="1:4" x14ac:dyDescent="0.25">
      <c r="A5744" t="s">
        <v>9583</v>
      </c>
      <c r="B5744" t="s">
        <v>9584</v>
      </c>
      <c r="C5744">
        <v>902386</v>
      </c>
      <c r="D5744">
        <f t="shared" si="89"/>
        <v>3</v>
      </c>
    </row>
    <row r="5745" spans="1:4" x14ac:dyDescent="0.25">
      <c r="A5745" t="s">
        <v>9583</v>
      </c>
      <c r="B5745" t="s">
        <v>9585</v>
      </c>
      <c r="C5745">
        <v>902369</v>
      </c>
      <c r="D5745">
        <f t="shared" si="89"/>
        <v>4</v>
      </c>
    </row>
    <row r="5746" spans="1:4" x14ac:dyDescent="0.25">
      <c r="A5746" t="s">
        <v>9586</v>
      </c>
      <c r="B5746" t="s">
        <v>9587</v>
      </c>
      <c r="C5746">
        <v>902352</v>
      </c>
      <c r="D5746">
        <f t="shared" si="89"/>
        <v>3</v>
      </c>
    </row>
    <row r="5747" spans="1:4" x14ac:dyDescent="0.25">
      <c r="A5747" t="s">
        <v>9588</v>
      </c>
      <c r="B5747" t="s">
        <v>9589</v>
      </c>
      <c r="C5747">
        <v>902335</v>
      </c>
      <c r="D5747">
        <f t="shared" si="89"/>
        <v>4</v>
      </c>
    </row>
    <row r="5748" spans="1:4" x14ac:dyDescent="0.25">
      <c r="A5748" t="s">
        <v>9586</v>
      </c>
      <c r="B5748" t="s">
        <v>9590</v>
      </c>
      <c r="C5748">
        <v>902318</v>
      </c>
      <c r="D5748">
        <f t="shared" si="89"/>
        <v>4</v>
      </c>
    </row>
    <row r="5749" spans="1:4" x14ac:dyDescent="0.25">
      <c r="A5749" t="s">
        <v>9591</v>
      </c>
      <c r="B5749" t="s">
        <v>9592</v>
      </c>
      <c r="C5749">
        <v>902301</v>
      </c>
      <c r="D5749">
        <f t="shared" si="89"/>
        <v>3</v>
      </c>
    </row>
    <row r="5750" spans="1:4" x14ac:dyDescent="0.25">
      <c r="A5750" t="s">
        <v>9514</v>
      </c>
      <c r="B5750" t="s">
        <v>9592</v>
      </c>
      <c r="C5750">
        <v>902284</v>
      </c>
      <c r="D5750">
        <f t="shared" si="89"/>
        <v>3</v>
      </c>
    </row>
    <row r="5751" spans="1:4" x14ac:dyDescent="0.25">
      <c r="A5751" t="s">
        <v>9512</v>
      </c>
      <c r="B5751" t="s">
        <v>9592</v>
      </c>
      <c r="C5751">
        <v>902267</v>
      </c>
      <c r="D5751">
        <f t="shared" si="89"/>
        <v>3</v>
      </c>
    </row>
    <row r="5752" spans="1:4" x14ac:dyDescent="0.25">
      <c r="A5752" t="s">
        <v>9593</v>
      </c>
      <c r="B5752" t="s">
        <v>9594</v>
      </c>
      <c r="C5752">
        <v>902250</v>
      </c>
      <c r="D5752">
        <f t="shared" si="89"/>
        <v>4</v>
      </c>
    </row>
    <row r="5753" spans="1:4" x14ac:dyDescent="0.25">
      <c r="A5753" t="s">
        <v>9595</v>
      </c>
      <c r="B5753" t="s">
        <v>9596</v>
      </c>
      <c r="C5753">
        <v>902233</v>
      </c>
      <c r="D5753">
        <f t="shared" si="89"/>
        <v>4</v>
      </c>
    </row>
    <row r="5754" spans="1:4" x14ac:dyDescent="0.25">
      <c r="A5754" t="s">
        <v>9597</v>
      </c>
      <c r="B5754" t="s">
        <v>9598</v>
      </c>
      <c r="C5754">
        <v>902216</v>
      </c>
      <c r="D5754">
        <f t="shared" si="89"/>
        <v>4</v>
      </c>
    </row>
    <row r="5755" spans="1:4" x14ac:dyDescent="0.25">
      <c r="A5755" t="s">
        <v>9599</v>
      </c>
      <c r="B5755" t="s">
        <v>9600</v>
      </c>
      <c r="C5755">
        <v>902199</v>
      </c>
      <c r="D5755">
        <f t="shared" si="89"/>
        <v>4</v>
      </c>
    </row>
    <row r="5756" spans="1:4" x14ac:dyDescent="0.25">
      <c r="A5756" t="s">
        <v>9601</v>
      </c>
      <c r="B5756" t="s">
        <v>9602</v>
      </c>
      <c r="C5756">
        <v>902182</v>
      </c>
      <c r="D5756">
        <f t="shared" si="89"/>
        <v>4</v>
      </c>
    </row>
    <row r="5757" spans="1:4" x14ac:dyDescent="0.25">
      <c r="A5757" t="s">
        <v>9603</v>
      </c>
      <c r="B5757" t="s">
        <v>9604</v>
      </c>
      <c r="C5757">
        <v>902165</v>
      </c>
      <c r="D5757">
        <f t="shared" si="89"/>
        <v>4</v>
      </c>
    </row>
    <row r="5758" spans="1:4" x14ac:dyDescent="0.25">
      <c r="A5758" t="s">
        <v>9605</v>
      </c>
      <c r="B5758" t="s">
        <v>9606</v>
      </c>
      <c r="C5758">
        <v>902148</v>
      </c>
      <c r="D5758">
        <f t="shared" si="89"/>
        <v>4</v>
      </c>
    </row>
    <row r="5759" spans="1:4" x14ac:dyDescent="0.25">
      <c r="A5759" t="s">
        <v>9607</v>
      </c>
      <c r="B5759" t="s">
        <v>9608</v>
      </c>
      <c r="C5759">
        <v>902131</v>
      </c>
      <c r="D5759">
        <f t="shared" si="89"/>
        <v>2</v>
      </c>
    </row>
    <row r="5760" spans="1:4" x14ac:dyDescent="0.25">
      <c r="A5760" t="s">
        <v>9609</v>
      </c>
      <c r="B5760" t="s">
        <v>9608</v>
      </c>
      <c r="C5760">
        <v>902114</v>
      </c>
      <c r="D5760">
        <f t="shared" si="89"/>
        <v>2</v>
      </c>
    </row>
    <row r="5761" spans="1:4" x14ac:dyDescent="0.25">
      <c r="A5761" t="s">
        <v>9610</v>
      </c>
      <c r="B5761" t="s">
        <v>9611</v>
      </c>
      <c r="C5761">
        <v>902097</v>
      </c>
      <c r="D5761">
        <f t="shared" si="89"/>
        <v>4</v>
      </c>
    </row>
    <row r="5762" spans="1:4" x14ac:dyDescent="0.25">
      <c r="A5762" t="s">
        <v>9612</v>
      </c>
      <c r="B5762" t="s">
        <v>9613</v>
      </c>
      <c r="C5762">
        <v>902080</v>
      </c>
      <c r="D5762">
        <f t="shared" si="89"/>
        <v>4</v>
      </c>
    </row>
    <row r="5763" spans="1:4" x14ac:dyDescent="0.25">
      <c r="A5763" t="s">
        <v>9614</v>
      </c>
      <c r="B5763" t="s">
        <v>9615</v>
      </c>
      <c r="C5763">
        <v>902063</v>
      </c>
      <c r="D5763">
        <f t="shared" ref="D5763:D5826" si="90">LEN(B5763)</f>
        <v>4</v>
      </c>
    </row>
    <row r="5764" spans="1:4" x14ac:dyDescent="0.25">
      <c r="A5764" t="s">
        <v>9616</v>
      </c>
      <c r="B5764" t="s">
        <v>9617</v>
      </c>
      <c r="C5764">
        <v>902046</v>
      </c>
      <c r="D5764">
        <f t="shared" si="90"/>
        <v>3</v>
      </c>
    </row>
    <row r="5765" spans="1:4" x14ac:dyDescent="0.25">
      <c r="A5765" t="s">
        <v>9618</v>
      </c>
      <c r="B5765" t="s">
        <v>9619</v>
      </c>
      <c r="C5765">
        <v>902029</v>
      </c>
      <c r="D5765">
        <f t="shared" si="90"/>
        <v>4</v>
      </c>
    </row>
    <row r="5766" spans="1:4" x14ac:dyDescent="0.25">
      <c r="A5766" t="s">
        <v>9616</v>
      </c>
      <c r="B5766" t="s">
        <v>9620</v>
      </c>
      <c r="C5766">
        <v>902012</v>
      </c>
      <c r="D5766">
        <f t="shared" si="90"/>
        <v>4</v>
      </c>
    </row>
    <row r="5767" spans="1:4" x14ac:dyDescent="0.25">
      <c r="A5767" t="s">
        <v>9621</v>
      </c>
      <c r="B5767" t="s">
        <v>9622</v>
      </c>
      <c r="C5767">
        <v>901995</v>
      </c>
      <c r="D5767">
        <f t="shared" si="90"/>
        <v>4</v>
      </c>
    </row>
    <row r="5768" spans="1:4" x14ac:dyDescent="0.25">
      <c r="A5768" t="s">
        <v>9623</v>
      </c>
      <c r="B5768" t="s">
        <v>9624</v>
      </c>
      <c r="C5768">
        <v>901978</v>
      </c>
      <c r="D5768">
        <f t="shared" si="90"/>
        <v>4</v>
      </c>
    </row>
    <row r="5769" spans="1:4" x14ac:dyDescent="0.25">
      <c r="A5769" t="s">
        <v>9625</v>
      </c>
      <c r="B5769" t="s">
        <v>9626</v>
      </c>
      <c r="C5769">
        <v>901961</v>
      </c>
      <c r="D5769">
        <f t="shared" si="90"/>
        <v>3</v>
      </c>
    </row>
    <row r="5770" spans="1:4" x14ac:dyDescent="0.25">
      <c r="A5770" t="s">
        <v>9627</v>
      </c>
      <c r="B5770" t="s">
        <v>9626</v>
      </c>
      <c r="C5770">
        <v>901944</v>
      </c>
      <c r="D5770">
        <f t="shared" si="90"/>
        <v>3</v>
      </c>
    </row>
    <row r="5771" spans="1:4" x14ac:dyDescent="0.25">
      <c r="A5771" t="s">
        <v>9625</v>
      </c>
      <c r="B5771" t="s">
        <v>9628</v>
      </c>
      <c r="C5771">
        <v>901927</v>
      </c>
      <c r="D5771">
        <f t="shared" si="90"/>
        <v>4</v>
      </c>
    </row>
    <row r="5772" spans="1:4" x14ac:dyDescent="0.25">
      <c r="A5772" t="s">
        <v>9629</v>
      </c>
      <c r="B5772" t="s">
        <v>9630</v>
      </c>
      <c r="C5772">
        <v>901910</v>
      </c>
      <c r="D5772">
        <f t="shared" si="90"/>
        <v>4</v>
      </c>
    </row>
    <row r="5773" spans="1:4" x14ac:dyDescent="0.25">
      <c r="A5773" t="s">
        <v>9631</v>
      </c>
      <c r="B5773" t="s">
        <v>9632</v>
      </c>
      <c r="C5773">
        <v>901893</v>
      </c>
      <c r="D5773">
        <f t="shared" si="90"/>
        <v>4</v>
      </c>
    </row>
    <row r="5774" spans="1:4" x14ac:dyDescent="0.25">
      <c r="A5774" t="s">
        <v>9633</v>
      </c>
      <c r="B5774" t="s">
        <v>9634</v>
      </c>
      <c r="C5774">
        <v>901876</v>
      </c>
      <c r="D5774">
        <f t="shared" si="90"/>
        <v>3</v>
      </c>
    </row>
    <row r="5775" spans="1:4" x14ac:dyDescent="0.25">
      <c r="A5775" t="s">
        <v>9635</v>
      </c>
      <c r="B5775" t="s">
        <v>9636</v>
      </c>
      <c r="C5775">
        <v>901859</v>
      </c>
      <c r="D5775">
        <f t="shared" si="90"/>
        <v>4</v>
      </c>
    </row>
    <row r="5776" spans="1:4" x14ac:dyDescent="0.25">
      <c r="A5776" t="s">
        <v>9637</v>
      </c>
      <c r="B5776" t="s">
        <v>9638</v>
      </c>
      <c r="C5776">
        <v>901842</v>
      </c>
      <c r="D5776">
        <f t="shared" si="90"/>
        <v>4</v>
      </c>
    </row>
    <row r="5777" spans="1:4" x14ac:dyDescent="0.25">
      <c r="A5777" t="s">
        <v>9639</v>
      </c>
      <c r="B5777" t="s">
        <v>9640</v>
      </c>
      <c r="C5777">
        <v>901825</v>
      </c>
      <c r="D5777">
        <f t="shared" si="90"/>
        <v>4</v>
      </c>
    </row>
    <row r="5778" spans="1:4" x14ac:dyDescent="0.25">
      <c r="A5778" t="s">
        <v>9641</v>
      </c>
      <c r="B5778" t="s">
        <v>9642</v>
      </c>
      <c r="C5778">
        <v>901808</v>
      </c>
      <c r="D5778">
        <f t="shared" si="90"/>
        <v>3</v>
      </c>
    </row>
    <row r="5779" spans="1:4" x14ac:dyDescent="0.25">
      <c r="A5779" t="s">
        <v>9643</v>
      </c>
      <c r="B5779" t="s">
        <v>9644</v>
      </c>
      <c r="C5779">
        <v>901791</v>
      </c>
      <c r="D5779">
        <f t="shared" si="90"/>
        <v>4</v>
      </c>
    </row>
    <row r="5780" spans="1:4" x14ac:dyDescent="0.25">
      <c r="A5780" t="s">
        <v>9645</v>
      </c>
      <c r="B5780" t="s">
        <v>9646</v>
      </c>
      <c r="C5780">
        <v>901774</v>
      </c>
      <c r="D5780">
        <f t="shared" si="90"/>
        <v>4</v>
      </c>
    </row>
    <row r="5781" spans="1:4" x14ac:dyDescent="0.25">
      <c r="A5781" t="s">
        <v>9647</v>
      </c>
      <c r="B5781" t="s">
        <v>9648</v>
      </c>
      <c r="C5781">
        <v>901757</v>
      </c>
      <c r="D5781">
        <f t="shared" si="90"/>
        <v>4</v>
      </c>
    </row>
    <row r="5782" spans="1:4" x14ac:dyDescent="0.25">
      <c r="A5782" t="s">
        <v>9641</v>
      </c>
      <c r="B5782" t="s">
        <v>9649</v>
      </c>
      <c r="C5782">
        <v>901740</v>
      </c>
      <c r="D5782">
        <f t="shared" si="90"/>
        <v>4</v>
      </c>
    </row>
    <row r="5783" spans="1:4" x14ac:dyDescent="0.25">
      <c r="A5783" t="s">
        <v>9650</v>
      </c>
      <c r="B5783" t="s">
        <v>9651</v>
      </c>
      <c r="C5783">
        <v>901723</v>
      </c>
      <c r="D5783">
        <f t="shared" si="90"/>
        <v>3</v>
      </c>
    </row>
    <row r="5784" spans="1:4" x14ac:dyDescent="0.25">
      <c r="A5784" t="s">
        <v>9650</v>
      </c>
      <c r="B5784" t="s">
        <v>9652</v>
      </c>
      <c r="C5784">
        <v>901706</v>
      </c>
      <c r="D5784">
        <f t="shared" si="90"/>
        <v>4</v>
      </c>
    </row>
    <row r="5785" spans="1:4" x14ac:dyDescent="0.25">
      <c r="A5785" t="s">
        <v>9653</v>
      </c>
      <c r="B5785" t="s">
        <v>9654</v>
      </c>
      <c r="C5785">
        <v>901689</v>
      </c>
      <c r="D5785">
        <f t="shared" si="90"/>
        <v>4</v>
      </c>
    </row>
    <row r="5786" spans="1:4" x14ac:dyDescent="0.25">
      <c r="A5786" t="s">
        <v>9609</v>
      </c>
      <c r="B5786" t="s">
        <v>9655</v>
      </c>
      <c r="C5786">
        <v>901672</v>
      </c>
      <c r="D5786">
        <f t="shared" si="90"/>
        <v>3</v>
      </c>
    </row>
    <row r="5787" spans="1:4" x14ac:dyDescent="0.25">
      <c r="A5787" t="s">
        <v>9656</v>
      </c>
      <c r="B5787" t="s">
        <v>9657</v>
      </c>
      <c r="C5787">
        <v>901655</v>
      </c>
      <c r="D5787">
        <f t="shared" si="90"/>
        <v>4</v>
      </c>
    </row>
    <row r="5788" spans="1:4" x14ac:dyDescent="0.25">
      <c r="A5788" t="s">
        <v>9658</v>
      </c>
      <c r="B5788" t="s">
        <v>9659</v>
      </c>
      <c r="C5788">
        <v>901638</v>
      </c>
      <c r="D5788">
        <f t="shared" si="90"/>
        <v>4</v>
      </c>
    </row>
    <row r="5789" spans="1:4" x14ac:dyDescent="0.25">
      <c r="A5789" t="s">
        <v>9660</v>
      </c>
      <c r="B5789" t="s">
        <v>9661</v>
      </c>
      <c r="C5789">
        <v>901621</v>
      </c>
      <c r="D5789">
        <f t="shared" si="90"/>
        <v>4</v>
      </c>
    </row>
    <row r="5790" spans="1:4" x14ac:dyDescent="0.25">
      <c r="A5790" t="s">
        <v>9609</v>
      </c>
      <c r="B5790" t="s">
        <v>9662</v>
      </c>
      <c r="C5790">
        <v>901604</v>
      </c>
      <c r="D5790">
        <f t="shared" si="90"/>
        <v>4</v>
      </c>
    </row>
    <row r="5791" spans="1:4" x14ac:dyDescent="0.25">
      <c r="A5791" t="s">
        <v>9663</v>
      </c>
      <c r="B5791" t="s">
        <v>9664</v>
      </c>
      <c r="C5791">
        <v>901587</v>
      </c>
      <c r="D5791">
        <f t="shared" si="90"/>
        <v>4</v>
      </c>
    </row>
    <row r="5792" spans="1:4" x14ac:dyDescent="0.25">
      <c r="A5792" t="s">
        <v>9665</v>
      </c>
      <c r="B5792" t="s">
        <v>9664</v>
      </c>
      <c r="C5792">
        <v>901570</v>
      </c>
      <c r="D5792">
        <f t="shared" si="90"/>
        <v>4</v>
      </c>
    </row>
    <row r="5793" spans="1:4" x14ac:dyDescent="0.25">
      <c r="A5793" t="s">
        <v>9666</v>
      </c>
      <c r="B5793" t="s">
        <v>9667</v>
      </c>
      <c r="C5793">
        <v>901553</v>
      </c>
      <c r="D5793">
        <f t="shared" si="90"/>
        <v>4</v>
      </c>
    </row>
    <row r="5794" spans="1:4" x14ac:dyDescent="0.25">
      <c r="A5794" t="s">
        <v>9668</v>
      </c>
      <c r="B5794" t="s">
        <v>9667</v>
      </c>
      <c r="C5794">
        <v>901536</v>
      </c>
      <c r="D5794">
        <f t="shared" si="90"/>
        <v>4</v>
      </c>
    </row>
    <row r="5795" spans="1:4" x14ac:dyDescent="0.25">
      <c r="A5795" t="s">
        <v>9669</v>
      </c>
      <c r="B5795" t="s">
        <v>9667</v>
      </c>
      <c r="C5795">
        <v>901519</v>
      </c>
      <c r="D5795">
        <f t="shared" si="90"/>
        <v>4</v>
      </c>
    </row>
    <row r="5796" spans="1:4" x14ac:dyDescent="0.25">
      <c r="A5796" t="s">
        <v>9607</v>
      </c>
      <c r="B5796" t="s">
        <v>9670</v>
      </c>
      <c r="C5796">
        <v>901502</v>
      </c>
      <c r="D5796">
        <f t="shared" si="90"/>
        <v>3</v>
      </c>
    </row>
    <row r="5797" spans="1:4" x14ac:dyDescent="0.25">
      <c r="A5797" t="s">
        <v>9671</v>
      </c>
      <c r="B5797" t="s">
        <v>9672</v>
      </c>
      <c r="C5797">
        <v>901485</v>
      </c>
      <c r="D5797">
        <f t="shared" si="90"/>
        <v>4</v>
      </c>
    </row>
    <row r="5798" spans="1:4" x14ac:dyDescent="0.25">
      <c r="A5798" t="s">
        <v>9607</v>
      </c>
      <c r="B5798" t="s">
        <v>9673</v>
      </c>
      <c r="C5798">
        <v>901468</v>
      </c>
      <c r="D5798">
        <f t="shared" si="90"/>
        <v>4</v>
      </c>
    </row>
    <row r="5799" spans="1:4" x14ac:dyDescent="0.25">
      <c r="A5799" t="s">
        <v>9674</v>
      </c>
      <c r="B5799" t="s">
        <v>9675</v>
      </c>
      <c r="C5799">
        <v>901451</v>
      </c>
      <c r="D5799">
        <f t="shared" si="90"/>
        <v>4</v>
      </c>
    </row>
    <row r="5800" spans="1:4" x14ac:dyDescent="0.25">
      <c r="A5800" t="s">
        <v>9676</v>
      </c>
      <c r="B5800" t="s">
        <v>9677</v>
      </c>
      <c r="C5800">
        <v>901434</v>
      </c>
      <c r="D5800">
        <f t="shared" si="90"/>
        <v>3</v>
      </c>
    </row>
    <row r="5801" spans="1:4" x14ac:dyDescent="0.25">
      <c r="A5801" t="s">
        <v>9676</v>
      </c>
      <c r="B5801" t="s">
        <v>9678</v>
      </c>
      <c r="C5801">
        <v>901417</v>
      </c>
      <c r="D5801">
        <f t="shared" si="90"/>
        <v>4</v>
      </c>
    </row>
    <row r="5802" spans="1:4" x14ac:dyDescent="0.25">
      <c r="A5802" t="s">
        <v>9679</v>
      </c>
      <c r="B5802" t="s">
        <v>9680</v>
      </c>
      <c r="C5802">
        <v>901400</v>
      </c>
      <c r="D5802">
        <f t="shared" si="90"/>
        <v>4</v>
      </c>
    </row>
    <row r="5803" spans="1:4" x14ac:dyDescent="0.25">
      <c r="A5803" t="s">
        <v>9681</v>
      </c>
      <c r="B5803" t="s">
        <v>9682</v>
      </c>
      <c r="C5803">
        <v>901383</v>
      </c>
      <c r="D5803">
        <f t="shared" si="90"/>
        <v>4</v>
      </c>
    </row>
    <row r="5804" spans="1:4" x14ac:dyDescent="0.25">
      <c r="A5804" t="s">
        <v>9683</v>
      </c>
      <c r="B5804" t="s">
        <v>9684</v>
      </c>
      <c r="C5804">
        <v>901366</v>
      </c>
      <c r="D5804">
        <f t="shared" si="90"/>
        <v>4</v>
      </c>
    </row>
    <row r="5805" spans="1:4" x14ac:dyDescent="0.25">
      <c r="A5805" t="s">
        <v>9685</v>
      </c>
      <c r="B5805" t="s">
        <v>9686</v>
      </c>
      <c r="C5805">
        <v>901349</v>
      </c>
      <c r="D5805">
        <f t="shared" si="90"/>
        <v>4</v>
      </c>
    </row>
    <row r="5806" spans="1:4" x14ac:dyDescent="0.25">
      <c r="A5806" t="s">
        <v>9687</v>
      </c>
      <c r="B5806" t="s">
        <v>9686</v>
      </c>
      <c r="C5806">
        <v>901332</v>
      </c>
      <c r="D5806">
        <f t="shared" si="90"/>
        <v>4</v>
      </c>
    </row>
    <row r="5807" spans="1:4" x14ac:dyDescent="0.25">
      <c r="A5807" t="s">
        <v>9688</v>
      </c>
      <c r="B5807" t="s">
        <v>9689</v>
      </c>
      <c r="C5807">
        <v>901315</v>
      </c>
      <c r="D5807">
        <f t="shared" si="90"/>
        <v>4</v>
      </c>
    </row>
    <row r="5808" spans="1:4" x14ac:dyDescent="0.25">
      <c r="A5808" t="s">
        <v>9690</v>
      </c>
      <c r="B5808" t="s">
        <v>9691</v>
      </c>
      <c r="C5808">
        <v>901298</v>
      </c>
      <c r="D5808">
        <f t="shared" si="90"/>
        <v>4</v>
      </c>
    </row>
    <row r="5809" spans="1:4" x14ac:dyDescent="0.25">
      <c r="A5809" t="s">
        <v>9692</v>
      </c>
      <c r="B5809" t="s">
        <v>9693</v>
      </c>
      <c r="C5809">
        <v>901281</v>
      </c>
      <c r="D5809">
        <f t="shared" si="90"/>
        <v>3</v>
      </c>
    </row>
    <row r="5810" spans="1:4" x14ac:dyDescent="0.25">
      <c r="A5810" t="s">
        <v>9694</v>
      </c>
      <c r="B5810" t="s">
        <v>9695</v>
      </c>
      <c r="C5810">
        <v>901264</v>
      </c>
      <c r="D5810">
        <f t="shared" si="90"/>
        <v>4</v>
      </c>
    </row>
    <row r="5811" spans="1:4" x14ac:dyDescent="0.25">
      <c r="A5811" t="s">
        <v>9696</v>
      </c>
      <c r="B5811" t="s">
        <v>9697</v>
      </c>
      <c r="C5811">
        <v>901247</v>
      </c>
      <c r="D5811">
        <f t="shared" si="90"/>
        <v>4</v>
      </c>
    </row>
    <row r="5812" spans="1:4" x14ac:dyDescent="0.25">
      <c r="A5812" t="s">
        <v>9698</v>
      </c>
      <c r="B5812" t="s">
        <v>9699</v>
      </c>
      <c r="C5812">
        <v>901230</v>
      </c>
      <c r="D5812">
        <f t="shared" si="90"/>
        <v>4</v>
      </c>
    </row>
    <row r="5813" spans="1:4" x14ac:dyDescent="0.25">
      <c r="A5813" t="s">
        <v>9692</v>
      </c>
      <c r="B5813" t="s">
        <v>9700</v>
      </c>
      <c r="C5813">
        <v>901213</v>
      </c>
      <c r="D5813">
        <f t="shared" si="90"/>
        <v>4</v>
      </c>
    </row>
    <row r="5814" spans="1:4" x14ac:dyDescent="0.25">
      <c r="A5814" t="s">
        <v>9701</v>
      </c>
      <c r="B5814" t="s">
        <v>9700</v>
      </c>
      <c r="C5814">
        <v>901196</v>
      </c>
      <c r="D5814">
        <f t="shared" si="90"/>
        <v>4</v>
      </c>
    </row>
    <row r="5815" spans="1:4" x14ac:dyDescent="0.25">
      <c r="A5815" t="s">
        <v>9702</v>
      </c>
      <c r="B5815" t="s">
        <v>9703</v>
      </c>
      <c r="C5815">
        <v>901179</v>
      </c>
      <c r="D5815">
        <f t="shared" si="90"/>
        <v>4</v>
      </c>
    </row>
    <row r="5816" spans="1:4" x14ac:dyDescent="0.25">
      <c r="A5816" t="s">
        <v>9704</v>
      </c>
      <c r="B5816" t="s">
        <v>9705</v>
      </c>
      <c r="C5816">
        <v>901162</v>
      </c>
      <c r="D5816">
        <f t="shared" si="90"/>
        <v>4</v>
      </c>
    </row>
    <row r="5817" spans="1:4" x14ac:dyDescent="0.25">
      <c r="A5817" t="s">
        <v>9706</v>
      </c>
      <c r="B5817" t="s">
        <v>9707</v>
      </c>
      <c r="C5817">
        <v>901145</v>
      </c>
      <c r="D5817">
        <f t="shared" si="90"/>
        <v>3</v>
      </c>
    </row>
    <row r="5818" spans="1:4" x14ac:dyDescent="0.25">
      <c r="A5818" t="s">
        <v>9706</v>
      </c>
      <c r="B5818" t="s">
        <v>9708</v>
      </c>
      <c r="C5818">
        <v>901128</v>
      </c>
      <c r="D5818">
        <f t="shared" si="90"/>
        <v>4</v>
      </c>
    </row>
    <row r="5819" spans="1:4" x14ac:dyDescent="0.25">
      <c r="A5819" t="s">
        <v>9709</v>
      </c>
      <c r="B5819" t="s">
        <v>9710</v>
      </c>
      <c r="C5819">
        <v>901111</v>
      </c>
      <c r="D5819">
        <f t="shared" si="90"/>
        <v>2</v>
      </c>
    </row>
    <row r="5820" spans="1:4" x14ac:dyDescent="0.25">
      <c r="A5820" t="s">
        <v>9711</v>
      </c>
      <c r="B5820" t="s">
        <v>9710</v>
      </c>
      <c r="C5820">
        <v>901094</v>
      </c>
      <c r="D5820">
        <f t="shared" si="90"/>
        <v>2</v>
      </c>
    </row>
    <row r="5821" spans="1:4" x14ac:dyDescent="0.25">
      <c r="A5821" t="s">
        <v>9712</v>
      </c>
      <c r="B5821" t="s">
        <v>9713</v>
      </c>
      <c r="C5821">
        <v>901077</v>
      </c>
      <c r="D5821">
        <f t="shared" si="90"/>
        <v>3</v>
      </c>
    </row>
    <row r="5822" spans="1:4" x14ac:dyDescent="0.25">
      <c r="A5822" t="s">
        <v>9714</v>
      </c>
      <c r="B5822" t="s">
        <v>9715</v>
      </c>
      <c r="C5822">
        <v>901060</v>
      </c>
      <c r="D5822">
        <f t="shared" si="90"/>
        <v>4</v>
      </c>
    </row>
    <row r="5823" spans="1:4" x14ac:dyDescent="0.25">
      <c r="A5823" t="s">
        <v>9716</v>
      </c>
      <c r="B5823" t="s">
        <v>9717</v>
      </c>
      <c r="C5823">
        <v>901043</v>
      </c>
      <c r="D5823">
        <f t="shared" si="90"/>
        <v>4</v>
      </c>
    </row>
    <row r="5824" spans="1:4" x14ac:dyDescent="0.25">
      <c r="A5824" t="s">
        <v>9718</v>
      </c>
      <c r="B5824" t="s">
        <v>9719</v>
      </c>
      <c r="C5824">
        <v>901026</v>
      </c>
      <c r="D5824">
        <f t="shared" si="90"/>
        <v>3</v>
      </c>
    </row>
    <row r="5825" spans="1:4" x14ac:dyDescent="0.25">
      <c r="A5825" t="s">
        <v>9720</v>
      </c>
      <c r="B5825" t="s">
        <v>9721</v>
      </c>
      <c r="C5825">
        <v>901009</v>
      </c>
      <c r="D5825">
        <f t="shared" si="90"/>
        <v>4</v>
      </c>
    </row>
    <row r="5826" spans="1:4" x14ac:dyDescent="0.25">
      <c r="A5826" t="s">
        <v>9722</v>
      </c>
      <c r="B5826" t="s">
        <v>9721</v>
      </c>
      <c r="C5826">
        <v>900992</v>
      </c>
      <c r="D5826">
        <f t="shared" si="90"/>
        <v>4</v>
      </c>
    </row>
    <row r="5827" spans="1:4" x14ac:dyDescent="0.25">
      <c r="A5827" t="s">
        <v>9723</v>
      </c>
      <c r="B5827" t="s">
        <v>9724</v>
      </c>
      <c r="C5827">
        <v>900975</v>
      </c>
      <c r="D5827">
        <f t="shared" ref="D5827:D5890" si="91">LEN(B5827)</f>
        <v>4</v>
      </c>
    </row>
    <row r="5828" spans="1:4" x14ac:dyDescent="0.25">
      <c r="A5828" t="s">
        <v>9718</v>
      </c>
      <c r="B5828" t="s">
        <v>9725</v>
      </c>
      <c r="C5828">
        <v>900958</v>
      </c>
      <c r="D5828">
        <f t="shared" si="91"/>
        <v>4</v>
      </c>
    </row>
    <row r="5829" spans="1:4" x14ac:dyDescent="0.25">
      <c r="A5829" t="s">
        <v>9726</v>
      </c>
      <c r="B5829" t="s">
        <v>9725</v>
      </c>
      <c r="C5829">
        <v>900941</v>
      </c>
      <c r="D5829">
        <f t="shared" si="91"/>
        <v>4</v>
      </c>
    </row>
    <row r="5830" spans="1:4" x14ac:dyDescent="0.25">
      <c r="A5830" t="s">
        <v>9727</v>
      </c>
      <c r="B5830" t="s">
        <v>9728</v>
      </c>
      <c r="C5830">
        <v>900924</v>
      </c>
      <c r="D5830">
        <f t="shared" si="91"/>
        <v>3</v>
      </c>
    </row>
    <row r="5831" spans="1:4" x14ac:dyDescent="0.25">
      <c r="A5831" t="s">
        <v>9727</v>
      </c>
      <c r="B5831" t="s">
        <v>9729</v>
      </c>
      <c r="C5831">
        <v>900907</v>
      </c>
      <c r="D5831">
        <f t="shared" si="91"/>
        <v>4</v>
      </c>
    </row>
    <row r="5832" spans="1:4" x14ac:dyDescent="0.25">
      <c r="A5832" t="s">
        <v>9730</v>
      </c>
      <c r="B5832" t="s">
        <v>9729</v>
      </c>
      <c r="C5832">
        <v>900890</v>
      </c>
      <c r="D5832">
        <f t="shared" si="91"/>
        <v>4</v>
      </c>
    </row>
    <row r="5833" spans="1:4" x14ac:dyDescent="0.25">
      <c r="A5833" t="s">
        <v>9731</v>
      </c>
      <c r="B5833" t="s">
        <v>9732</v>
      </c>
      <c r="C5833">
        <v>900873</v>
      </c>
      <c r="D5833">
        <f t="shared" si="91"/>
        <v>4</v>
      </c>
    </row>
    <row r="5834" spans="1:4" x14ac:dyDescent="0.25">
      <c r="A5834" t="s">
        <v>9733</v>
      </c>
      <c r="B5834" t="s">
        <v>9734</v>
      </c>
      <c r="C5834">
        <v>900856</v>
      </c>
      <c r="D5834">
        <f t="shared" si="91"/>
        <v>3</v>
      </c>
    </row>
    <row r="5835" spans="1:4" x14ac:dyDescent="0.25">
      <c r="A5835" t="s">
        <v>9733</v>
      </c>
      <c r="B5835" t="s">
        <v>9735</v>
      </c>
      <c r="C5835">
        <v>900839</v>
      </c>
      <c r="D5835">
        <f t="shared" si="91"/>
        <v>4</v>
      </c>
    </row>
    <row r="5836" spans="1:4" x14ac:dyDescent="0.25">
      <c r="A5836" t="s">
        <v>9736</v>
      </c>
      <c r="B5836" t="s">
        <v>9737</v>
      </c>
      <c r="C5836">
        <v>900822</v>
      </c>
      <c r="D5836">
        <f t="shared" si="91"/>
        <v>3</v>
      </c>
    </row>
    <row r="5837" spans="1:4" x14ac:dyDescent="0.25">
      <c r="A5837" t="s">
        <v>9711</v>
      </c>
      <c r="B5837" t="s">
        <v>9738</v>
      </c>
      <c r="C5837">
        <v>900805</v>
      </c>
      <c r="D5837">
        <f t="shared" si="91"/>
        <v>3</v>
      </c>
    </row>
    <row r="5838" spans="1:4" x14ac:dyDescent="0.25">
      <c r="A5838" t="s">
        <v>9711</v>
      </c>
      <c r="B5838" t="s">
        <v>9739</v>
      </c>
      <c r="C5838">
        <v>900788</v>
      </c>
      <c r="D5838">
        <f t="shared" si="91"/>
        <v>4</v>
      </c>
    </row>
    <row r="5839" spans="1:4" x14ac:dyDescent="0.25">
      <c r="A5839" t="s">
        <v>9740</v>
      </c>
      <c r="B5839" t="s">
        <v>9741</v>
      </c>
      <c r="C5839">
        <v>900771</v>
      </c>
      <c r="D5839">
        <f t="shared" si="91"/>
        <v>4</v>
      </c>
    </row>
    <row r="5840" spans="1:4" x14ac:dyDescent="0.25">
      <c r="A5840" t="s">
        <v>9742</v>
      </c>
      <c r="B5840" t="s">
        <v>9743</v>
      </c>
      <c r="C5840">
        <v>900754</v>
      </c>
      <c r="D5840">
        <f t="shared" si="91"/>
        <v>4</v>
      </c>
    </row>
    <row r="5841" spans="1:4" x14ac:dyDescent="0.25">
      <c r="A5841" t="s">
        <v>9744</v>
      </c>
      <c r="B5841" t="s">
        <v>9745</v>
      </c>
      <c r="C5841">
        <v>900737</v>
      </c>
      <c r="D5841">
        <f t="shared" si="91"/>
        <v>4</v>
      </c>
    </row>
    <row r="5842" spans="1:4" x14ac:dyDescent="0.25">
      <c r="A5842" t="s">
        <v>9746</v>
      </c>
      <c r="B5842" t="s">
        <v>9747</v>
      </c>
      <c r="C5842">
        <v>900720</v>
      </c>
      <c r="D5842">
        <f t="shared" si="91"/>
        <v>4</v>
      </c>
    </row>
    <row r="5843" spans="1:4" x14ac:dyDescent="0.25">
      <c r="A5843" t="s">
        <v>9748</v>
      </c>
      <c r="B5843" t="s">
        <v>9749</v>
      </c>
      <c r="C5843">
        <v>900703</v>
      </c>
      <c r="D5843">
        <f t="shared" si="91"/>
        <v>3</v>
      </c>
    </row>
    <row r="5844" spans="1:4" x14ac:dyDescent="0.25">
      <c r="A5844" t="s">
        <v>9750</v>
      </c>
      <c r="B5844" t="s">
        <v>9749</v>
      </c>
      <c r="C5844">
        <v>900686</v>
      </c>
      <c r="D5844">
        <f t="shared" si="91"/>
        <v>3</v>
      </c>
    </row>
    <row r="5845" spans="1:4" x14ac:dyDescent="0.25">
      <c r="A5845" t="s">
        <v>9709</v>
      </c>
      <c r="B5845" t="s">
        <v>9751</v>
      </c>
      <c r="C5845">
        <v>900669</v>
      </c>
      <c r="D5845">
        <f t="shared" si="91"/>
        <v>3</v>
      </c>
    </row>
    <row r="5846" spans="1:4" x14ac:dyDescent="0.25">
      <c r="A5846" t="s">
        <v>9709</v>
      </c>
      <c r="B5846" t="s">
        <v>9752</v>
      </c>
      <c r="C5846">
        <v>900652</v>
      </c>
      <c r="D5846">
        <f t="shared" si="91"/>
        <v>4</v>
      </c>
    </row>
    <row r="5847" spans="1:4" x14ac:dyDescent="0.25">
      <c r="A5847" t="s">
        <v>9753</v>
      </c>
      <c r="B5847" t="s">
        <v>9754</v>
      </c>
      <c r="C5847">
        <v>900635</v>
      </c>
      <c r="D5847">
        <f t="shared" si="91"/>
        <v>4</v>
      </c>
    </row>
    <row r="5848" spans="1:4" x14ac:dyDescent="0.25">
      <c r="A5848" t="s">
        <v>9755</v>
      </c>
      <c r="B5848" t="s">
        <v>9756</v>
      </c>
      <c r="C5848">
        <v>900618</v>
      </c>
      <c r="D5848">
        <f t="shared" si="91"/>
        <v>2</v>
      </c>
    </row>
    <row r="5849" spans="1:4" x14ac:dyDescent="0.25">
      <c r="A5849" t="s">
        <v>9757</v>
      </c>
      <c r="B5849" t="s">
        <v>9756</v>
      </c>
      <c r="C5849">
        <v>900601</v>
      </c>
      <c r="D5849">
        <f t="shared" si="91"/>
        <v>2</v>
      </c>
    </row>
    <row r="5850" spans="1:4" x14ac:dyDescent="0.25">
      <c r="A5850" t="s">
        <v>9758</v>
      </c>
      <c r="B5850" t="s">
        <v>9759</v>
      </c>
      <c r="C5850">
        <v>900584</v>
      </c>
      <c r="D5850">
        <f t="shared" si="91"/>
        <v>4</v>
      </c>
    </row>
    <row r="5851" spans="1:4" x14ac:dyDescent="0.25">
      <c r="A5851" t="s">
        <v>9760</v>
      </c>
      <c r="B5851" t="s">
        <v>9761</v>
      </c>
      <c r="C5851">
        <v>900567</v>
      </c>
      <c r="D5851">
        <f t="shared" si="91"/>
        <v>4</v>
      </c>
    </row>
    <row r="5852" spans="1:4" x14ac:dyDescent="0.25">
      <c r="A5852" t="s">
        <v>9762</v>
      </c>
      <c r="B5852" t="s">
        <v>9763</v>
      </c>
      <c r="C5852">
        <v>900550</v>
      </c>
      <c r="D5852">
        <f t="shared" si="91"/>
        <v>4</v>
      </c>
    </row>
    <row r="5853" spans="1:4" x14ac:dyDescent="0.25">
      <c r="A5853" t="s">
        <v>9764</v>
      </c>
      <c r="B5853" t="s">
        <v>9763</v>
      </c>
      <c r="C5853">
        <v>900533</v>
      </c>
      <c r="D5853">
        <f t="shared" si="91"/>
        <v>4</v>
      </c>
    </row>
    <row r="5854" spans="1:4" x14ac:dyDescent="0.25">
      <c r="A5854" t="s">
        <v>9765</v>
      </c>
      <c r="B5854" t="s">
        <v>9766</v>
      </c>
      <c r="C5854">
        <v>900516</v>
      </c>
      <c r="D5854">
        <f t="shared" si="91"/>
        <v>3</v>
      </c>
    </row>
    <row r="5855" spans="1:4" x14ac:dyDescent="0.25">
      <c r="A5855" t="s">
        <v>9767</v>
      </c>
      <c r="B5855" t="s">
        <v>9768</v>
      </c>
      <c r="C5855">
        <v>900499</v>
      </c>
      <c r="D5855">
        <f t="shared" si="91"/>
        <v>4</v>
      </c>
    </row>
    <row r="5856" spans="1:4" x14ac:dyDescent="0.25">
      <c r="A5856" t="s">
        <v>9769</v>
      </c>
      <c r="B5856" t="s">
        <v>9770</v>
      </c>
      <c r="C5856">
        <v>900482</v>
      </c>
      <c r="D5856">
        <f t="shared" si="91"/>
        <v>4</v>
      </c>
    </row>
    <row r="5857" spans="1:4" x14ac:dyDescent="0.25">
      <c r="A5857" t="s">
        <v>9771</v>
      </c>
      <c r="B5857" t="s">
        <v>9772</v>
      </c>
      <c r="C5857">
        <v>900465</v>
      </c>
      <c r="D5857">
        <f t="shared" si="91"/>
        <v>4</v>
      </c>
    </row>
    <row r="5858" spans="1:4" x14ac:dyDescent="0.25">
      <c r="A5858" t="s">
        <v>9773</v>
      </c>
      <c r="B5858" t="s">
        <v>9774</v>
      </c>
      <c r="C5858">
        <v>900448</v>
      </c>
      <c r="D5858">
        <f t="shared" si="91"/>
        <v>4</v>
      </c>
    </row>
    <row r="5859" spans="1:4" x14ac:dyDescent="0.25">
      <c r="A5859" t="s">
        <v>9775</v>
      </c>
      <c r="B5859" t="s">
        <v>9776</v>
      </c>
      <c r="C5859">
        <v>900431</v>
      </c>
      <c r="D5859">
        <f t="shared" si="91"/>
        <v>4</v>
      </c>
    </row>
    <row r="5860" spans="1:4" x14ac:dyDescent="0.25">
      <c r="A5860" t="s">
        <v>9777</v>
      </c>
      <c r="B5860" t="s">
        <v>9776</v>
      </c>
      <c r="C5860">
        <v>900414</v>
      </c>
      <c r="D5860">
        <f t="shared" si="91"/>
        <v>4</v>
      </c>
    </row>
    <row r="5861" spans="1:4" x14ac:dyDescent="0.25">
      <c r="A5861" t="s">
        <v>9778</v>
      </c>
      <c r="B5861" t="s">
        <v>9779</v>
      </c>
      <c r="C5861">
        <v>900397</v>
      </c>
      <c r="D5861">
        <f t="shared" si="91"/>
        <v>4</v>
      </c>
    </row>
    <row r="5862" spans="1:4" x14ac:dyDescent="0.25">
      <c r="A5862" t="s">
        <v>9780</v>
      </c>
      <c r="B5862" t="s">
        <v>9781</v>
      </c>
      <c r="C5862">
        <v>900380</v>
      </c>
      <c r="D5862">
        <f t="shared" si="91"/>
        <v>4</v>
      </c>
    </row>
    <row r="5863" spans="1:4" x14ac:dyDescent="0.25">
      <c r="A5863" t="s">
        <v>9782</v>
      </c>
      <c r="B5863" t="s">
        <v>9783</v>
      </c>
      <c r="C5863">
        <v>900363</v>
      </c>
      <c r="D5863">
        <f t="shared" si="91"/>
        <v>4</v>
      </c>
    </row>
    <row r="5864" spans="1:4" x14ac:dyDescent="0.25">
      <c r="A5864" t="s">
        <v>9784</v>
      </c>
      <c r="B5864" t="s">
        <v>9785</v>
      </c>
      <c r="C5864">
        <v>900346</v>
      </c>
      <c r="D5864">
        <f t="shared" si="91"/>
        <v>4</v>
      </c>
    </row>
    <row r="5865" spans="1:4" x14ac:dyDescent="0.25">
      <c r="A5865" t="s">
        <v>9765</v>
      </c>
      <c r="B5865" t="s">
        <v>9786</v>
      </c>
      <c r="C5865">
        <v>900329</v>
      </c>
      <c r="D5865">
        <f t="shared" si="91"/>
        <v>4</v>
      </c>
    </row>
    <row r="5866" spans="1:4" x14ac:dyDescent="0.25">
      <c r="A5866" t="s">
        <v>9787</v>
      </c>
      <c r="B5866" t="s">
        <v>9788</v>
      </c>
      <c r="C5866">
        <v>900312</v>
      </c>
      <c r="D5866">
        <f t="shared" si="91"/>
        <v>4</v>
      </c>
    </row>
    <row r="5867" spans="1:4" x14ac:dyDescent="0.25">
      <c r="A5867" t="s">
        <v>9789</v>
      </c>
      <c r="B5867" t="s">
        <v>9790</v>
      </c>
      <c r="C5867">
        <v>900295</v>
      </c>
      <c r="D5867">
        <f t="shared" si="91"/>
        <v>4</v>
      </c>
    </row>
    <row r="5868" spans="1:4" x14ac:dyDescent="0.25">
      <c r="A5868" t="s">
        <v>9791</v>
      </c>
      <c r="B5868" t="s">
        <v>9792</v>
      </c>
      <c r="C5868">
        <v>900278</v>
      </c>
      <c r="D5868">
        <f t="shared" si="91"/>
        <v>3</v>
      </c>
    </row>
    <row r="5869" spans="1:4" x14ac:dyDescent="0.25">
      <c r="A5869" t="s">
        <v>9793</v>
      </c>
      <c r="B5869" t="s">
        <v>9792</v>
      </c>
      <c r="C5869">
        <v>900261</v>
      </c>
      <c r="D5869">
        <f t="shared" si="91"/>
        <v>3</v>
      </c>
    </row>
    <row r="5870" spans="1:4" x14ac:dyDescent="0.25">
      <c r="A5870" t="s">
        <v>9794</v>
      </c>
      <c r="B5870" t="s">
        <v>9792</v>
      </c>
      <c r="C5870">
        <v>900244</v>
      </c>
      <c r="D5870">
        <f t="shared" si="91"/>
        <v>3</v>
      </c>
    </row>
    <row r="5871" spans="1:4" x14ac:dyDescent="0.25">
      <c r="A5871" t="s">
        <v>9795</v>
      </c>
      <c r="B5871" t="s">
        <v>9796</v>
      </c>
      <c r="C5871">
        <v>900227</v>
      </c>
      <c r="D5871">
        <f t="shared" si="91"/>
        <v>4</v>
      </c>
    </row>
    <row r="5872" spans="1:4" x14ac:dyDescent="0.25">
      <c r="A5872" t="s">
        <v>9356</v>
      </c>
      <c r="B5872" t="s">
        <v>9797</v>
      </c>
      <c r="C5872">
        <v>900210</v>
      </c>
      <c r="D5872">
        <f t="shared" si="91"/>
        <v>4</v>
      </c>
    </row>
    <row r="5873" spans="1:4" x14ac:dyDescent="0.25">
      <c r="A5873" t="s">
        <v>9798</v>
      </c>
      <c r="B5873" t="s">
        <v>9797</v>
      </c>
      <c r="C5873">
        <v>900193</v>
      </c>
      <c r="D5873">
        <f t="shared" si="91"/>
        <v>4</v>
      </c>
    </row>
    <row r="5874" spans="1:4" x14ac:dyDescent="0.25">
      <c r="A5874" t="s">
        <v>9799</v>
      </c>
      <c r="B5874" t="s">
        <v>9797</v>
      </c>
      <c r="C5874">
        <v>900176</v>
      </c>
      <c r="D5874">
        <f t="shared" si="91"/>
        <v>4</v>
      </c>
    </row>
    <row r="5875" spans="1:4" x14ac:dyDescent="0.25">
      <c r="A5875" t="s">
        <v>9800</v>
      </c>
      <c r="B5875" t="s">
        <v>9797</v>
      </c>
      <c r="C5875">
        <v>900159</v>
      </c>
      <c r="D5875">
        <f t="shared" si="91"/>
        <v>4</v>
      </c>
    </row>
    <row r="5876" spans="1:4" x14ac:dyDescent="0.25">
      <c r="A5876" t="s">
        <v>9801</v>
      </c>
      <c r="B5876" t="s">
        <v>9797</v>
      </c>
      <c r="C5876">
        <v>900142</v>
      </c>
      <c r="D5876">
        <f t="shared" si="91"/>
        <v>4</v>
      </c>
    </row>
    <row r="5877" spans="1:4" x14ac:dyDescent="0.25">
      <c r="A5877" t="s">
        <v>9802</v>
      </c>
      <c r="B5877" t="s">
        <v>9797</v>
      </c>
      <c r="C5877">
        <v>900125</v>
      </c>
      <c r="D5877">
        <f t="shared" si="91"/>
        <v>4</v>
      </c>
    </row>
    <row r="5878" spans="1:4" x14ac:dyDescent="0.25">
      <c r="A5878" t="s">
        <v>9803</v>
      </c>
      <c r="B5878" t="s">
        <v>9804</v>
      </c>
      <c r="C5878">
        <v>900108</v>
      </c>
      <c r="D5878">
        <f t="shared" si="91"/>
        <v>4</v>
      </c>
    </row>
    <row r="5879" spans="1:4" x14ac:dyDescent="0.25">
      <c r="A5879" t="s">
        <v>9805</v>
      </c>
      <c r="B5879" t="s">
        <v>9806</v>
      </c>
      <c r="C5879">
        <v>900091</v>
      </c>
      <c r="D5879">
        <f t="shared" si="91"/>
        <v>4</v>
      </c>
    </row>
    <row r="5880" spans="1:4" x14ac:dyDescent="0.25">
      <c r="A5880" t="s">
        <v>9807</v>
      </c>
      <c r="B5880" t="s">
        <v>9806</v>
      </c>
      <c r="C5880">
        <v>900074</v>
      </c>
      <c r="D5880">
        <f t="shared" si="91"/>
        <v>4</v>
      </c>
    </row>
    <row r="5881" spans="1:4" x14ac:dyDescent="0.25">
      <c r="A5881" t="s">
        <v>9808</v>
      </c>
      <c r="B5881" t="s">
        <v>9809</v>
      </c>
      <c r="C5881">
        <v>900057</v>
      </c>
      <c r="D5881">
        <f t="shared" si="91"/>
        <v>4</v>
      </c>
    </row>
    <row r="5882" spans="1:4" x14ac:dyDescent="0.25">
      <c r="A5882" t="s">
        <v>9810</v>
      </c>
      <c r="B5882" t="s">
        <v>9811</v>
      </c>
      <c r="C5882">
        <v>900040</v>
      </c>
      <c r="D5882">
        <f t="shared" si="91"/>
        <v>4</v>
      </c>
    </row>
    <row r="5883" spans="1:4" x14ac:dyDescent="0.25">
      <c r="A5883" t="s">
        <v>9812</v>
      </c>
      <c r="B5883" t="s">
        <v>9813</v>
      </c>
      <c r="C5883">
        <v>900023</v>
      </c>
      <c r="D5883">
        <f t="shared" si="91"/>
        <v>4</v>
      </c>
    </row>
    <row r="5884" spans="1:4" x14ac:dyDescent="0.25">
      <c r="A5884" t="s">
        <v>9814</v>
      </c>
      <c r="B5884" t="s">
        <v>9815</v>
      </c>
      <c r="C5884">
        <v>900006</v>
      </c>
      <c r="D5884">
        <f t="shared" si="91"/>
        <v>4</v>
      </c>
    </row>
    <row r="5885" spans="1:4" x14ac:dyDescent="0.25">
      <c r="A5885" t="s">
        <v>9816</v>
      </c>
      <c r="B5885" t="s">
        <v>9817</v>
      </c>
      <c r="C5885">
        <v>899989</v>
      </c>
      <c r="D5885">
        <f t="shared" si="91"/>
        <v>4</v>
      </c>
    </row>
    <row r="5886" spans="1:4" x14ac:dyDescent="0.25">
      <c r="A5886" t="s">
        <v>9818</v>
      </c>
      <c r="B5886" t="s">
        <v>9817</v>
      </c>
      <c r="C5886">
        <v>899972</v>
      </c>
      <c r="D5886">
        <f t="shared" si="91"/>
        <v>4</v>
      </c>
    </row>
    <row r="5887" spans="1:4" x14ac:dyDescent="0.25">
      <c r="A5887" t="s">
        <v>9819</v>
      </c>
      <c r="B5887" t="s">
        <v>9817</v>
      </c>
      <c r="C5887">
        <v>899955</v>
      </c>
      <c r="D5887">
        <f t="shared" si="91"/>
        <v>4</v>
      </c>
    </row>
    <row r="5888" spans="1:4" x14ac:dyDescent="0.25">
      <c r="A5888" t="s">
        <v>9820</v>
      </c>
      <c r="B5888" t="s">
        <v>9821</v>
      </c>
      <c r="C5888">
        <v>899938</v>
      </c>
      <c r="D5888">
        <f t="shared" si="91"/>
        <v>4</v>
      </c>
    </row>
    <row r="5889" spans="1:4" x14ac:dyDescent="0.25">
      <c r="A5889" t="s">
        <v>9822</v>
      </c>
      <c r="B5889" t="s">
        <v>9823</v>
      </c>
      <c r="C5889">
        <v>899921</v>
      </c>
      <c r="D5889">
        <f t="shared" si="91"/>
        <v>4</v>
      </c>
    </row>
    <row r="5890" spans="1:4" x14ac:dyDescent="0.25">
      <c r="A5890" t="s">
        <v>9757</v>
      </c>
      <c r="B5890" t="s">
        <v>9824</v>
      </c>
      <c r="C5890">
        <v>899904</v>
      </c>
      <c r="D5890">
        <f t="shared" si="91"/>
        <v>4</v>
      </c>
    </row>
    <row r="5891" spans="1:4" x14ac:dyDescent="0.25">
      <c r="A5891" t="s">
        <v>9825</v>
      </c>
      <c r="B5891" t="s">
        <v>9826</v>
      </c>
      <c r="C5891">
        <v>899887</v>
      </c>
      <c r="D5891">
        <f t="shared" ref="D5891:D5954" si="92">LEN(B5891)</f>
        <v>3</v>
      </c>
    </row>
    <row r="5892" spans="1:4" x14ac:dyDescent="0.25">
      <c r="A5892" t="s">
        <v>9827</v>
      </c>
      <c r="B5892" t="s">
        <v>9828</v>
      </c>
      <c r="C5892">
        <v>899870</v>
      </c>
      <c r="D5892">
        <f t="shared" si="92"/>
        <v>3</v>
      </c>
    </row>
    <row r="5893" spans="1:4" x14ac:dyDescent="0.25">
      <c r="A5893" t="s">
        <v>9829</v>
      </c>
      <c r="B5893" t="s">
        <v>9830</v>
      </c>
      <c r="C5893">
        <v>899853</v>
      </c>
      <c r="D5893">
        <f t="shared" si="92"/>
        <v>4</v>
      </c>
    </row>
    <row r="5894" spans="1:4" x14ac:dyDescent="0.25">
      <c r="A5894" t="s">
        <v>9831</v>
      </c>
      <c r="B5894" t="s">
        <v>9832</v>
      </c>
      <c r="C5894">
        <v>899836</v>
      </c>
      <c r="D5894">
        <f t="shared" si="92"/>
        <v>4</v>
      </c>
    </row>
    <row r="5895" spans="1:4" x14ac:dyDescent="0.25">
      <c r="A5895" t="s">
        <v>9827</v>
      </c>
      <c r="B5895" t="s">
        <v>9833</v>
      </c>
      <c r="C5895">
        <v>899819</v>
      </c>
      <c r="D5895">
        <f t="shared" si="92"/>
        <v>4</v>
      </c>
    </row>
    <row r="5896" spans="1:4" x14ac:dyDescent="0.25">
      <c r="A5896" t="s">
        <v>9834</v>
      </c>
      <c r="B5896" t="s">
        <v>9835</v>
      </c>
      <c r="C5896">
        <v>899802</v>
      </c>
      <c r="D5896">
        <f t="shared" si="92"/>
        <v>4</v>
      </c>
    </row>
    <row r="5897" spans="1:4" x14ac:dyDescent="0.25">
      <c r="A5897" t="s">
        <v>9836</v>
      </c>
      <c r="B5897" t="s">
        <v>9837</v>
      </c>
      <c r="C5897">
        <v>899785</v>
      </c>
      <c r="D5897">
        <f t="shared" si="92"/>
        <v>3</v>
      </c>
    </row>
    <row r="5898" spans="1:4" x14ac:dyDescent="0.25">
      <c r="A5898" t="s">
        <v>9838</v>
      </c>
      <c r="B5898" t="s">
        <v>9839</v>
      </c>
      <c r="C5898">
        <v>899768</v>
      </c>
      <c r="D5898">
        <f t="shared" si="92"/>
        <v>4</v>
      </c>
    </row>
    <row r="5899" spans="1:4" x14ac:dyDescent="0.25">
      <c r="A5899" t="s">
        <v>9836</v>
      </c>
      <c r="B5899" t="s">
        <v>9840</v>
      </c>
      <c r="C5899">
        <v>899751</v>
      </c>
      <c r="D5899">
        <f t="shared" si="92"/>
        <v>4</v>
      </c>
    </row>
    <row r="5900" spans="1:4" x14ac:dyDescent="0.25">
      <c r="A5900" t="s">
        <v>9841</v>
      </c>
      <c r="B5900" t="s">
        <v>9842</v>
      </c>
      <c r="C5900">
        <v>899734</v>
      </c>
      <c r="D5900">
        <f t="shared" si="92"/>
        <v>4</v>
      </c>
    </row>
    <row r="5901" spans="1:4" x14ac:dyDescent="0.25">
      <c r="A5901" t="s">
        <v>9843</v>
      </c>
      <c r="B5901" t="s">
        <v>9844</v>
      </c>
      <c r="C5901">
        <v>899717</v>
      </c>
      <c r="D5901">
        <f t="shared" si="92"/>
        <v>4</v>
      </c>
    </row>
    <row r="5902" spans="1:4" x14ac:dyDescent="0.25">
      <c r="A5902" t="s">
        <v>9845</v>
      </c>
      <c r="B5902" t="s">
        <v>9844</v>
      </c>
      <c r="C5902">
        <v>899700</v>
      </c>
      <c r="D5902">
        <f t="shared" si="92"/>
        <v>4</v>
      </c>
    </row>
    <row r="5903" spans="1:4" x14ac:dyDescent="0.25">
      <c r="A5903" t="s">
        <v>9846</v>
      </c>
      <c r="B5903" t="s">
        <v>9847</v>
      </c>
      <c r="C5903">
        <v>899683</v>
      </c>
      <c r="D5903">
        <f t="shared" si="92"/>
        <v>4</v>
      </c>
    </row>
    <row r="5904" spans="1:4" x14ac:dyDescent="0.25">
      <c r="A5904" t="s">
        <v>9848</v>
      </c>
      <c r="B5904" t="s">
        <v>9849</v>
      </c>
      <c r="C5904">
        <v>899666</v>
      </c>
      <c r="D5904">
        <f t="shared" si="92"/>
        <v>4</v>
      </c>
    </row>
    <row r="5905" spans="1:4" x14ac:dyDescent="0.25">
      <c r="A5905" t="s">
        <v>9850</v>
      </c>
      <c r="B5905" t="s">
        <v>9851</v>
      </c>
      <c r="C5905">
        <v>899649</v>
      </c>
      <c r="D5905">
        <f t="shared" si="92"/>
        <v>4</v>
      </c>
    </row>
    <row r="5906" spans="1:4" x14ac:dyDescent="0.25">
      <c r="A5906" t="s">
        <v>9852</v>
      </c>
      <c r="B5906" t="s">
        <v>9853</v>
      </c>
      <c r="C5906">
        <v>899632</v>
      </c>
      <c r="D5906">
        <f t="shared" si="92"/>
        <v>4</v>
      </c>
    </row>
    <row r="5907" spans="1:4" x14ac:dyDescent="0.25">
      <c r="A5907" t="s">
        <v>9854</v>
      </c>
      <c r="B5907" t="s">
        <v>9855</v>
      </c>
      <c r="C5907">
        <v>899615</v>
      </c>
      <c r="D5907">
        <f t="shared" si="92"/>
        <v>4</v>
      </c>
    </row>
    <row r="5908" spans="1:4" x14ac:dyDescent="0.25">
      <c r="A5908" t="s">
        <v>9856</v>
      </c>
      <c r="B5908" t="s">
        <v>9857</v>
      </c>
      <c r="C5908">
        <v>899598</v>
      </c>
      <c r="D5908">
        <f t="shared" si="92"/>
        <v>3</v>
      </c>
    </row>
    <row r="5909" spans="1:4" x14ac:dyDescent="0.25">
      <c r="A5909" t="s">
        <v>9856</v>
      </c>
      <c r="B5909" t="s">
        <v>9858</v>
      </c>
      <c r="C5909">
        <v>899581</v>
      </c>
      <c r="D5909">
        <f t="shared" si="92"/>
        <v>4</v>
      </c>
    </row>
    <row r="5910" spans="1:4" x14ac:dyDescent="0.25">
      <c r="A5910" t="s">
        <v>9859</v>
      </c>
      <c r="B5910" t="s">
        <v>9858</v>
      </c>
      <c r="C5910">
        <v>899564</v>
      </c>
      <c r="D5910">
        <f t="shared" si="92"/>
        <v>4</v>
      </c>
    </row>
    <row r="5911" spans="1:4" x14ac:dyDescent="0.25">
      <c r="A5911" t="s">
        <v>9860</v>
      </c>
      <c r="B5911" t="s">
        <v>9861</v>
      </c>
      <c r="C5911">
        <v>899547</v>
      </c>
      <c r="D5911">
        <f t="shared" si="92"/>
        <v>4</v>
      </c>
    </row>
    <row r="5912" spans="1:4" x14ac:dyDescent="0.25">
      <c r="A5912" t="s">
        <v>9862</v>
      </c>
      <c r="B5912" t="s">
        <v>9863</v>
      </c>
      <c r="C5912">
        <v>899530</v>
      </c>
      <c r="D5912">
        <f t="shared" si="92"/>
        <v>4</v>
      </c>
    </row>
    <row r="5913" spans="1:4" x14ac:dyDescent="0.25">
      <c r="A5913" t="s">
        <v>9864</v>
      </c>
      <c r="B5913" t="s">
        <v>9865</v>
      </c>
      <c r="C5913">
        <v>899513</v>
      </c>
      <c r="D5913">
        <f t="shared" si="92"/>
        <v>4</v>
      </c>
    </row>
    <row r="5914" spans="1:4" x14ac:dyDescent="0.25">
      <c r="A5914" t="s">
        <v>9866</v>
      </c>
      <c r="B5914" t="s">
        <v>9867</v>
      </c>
      <c r="C5914">
        <v>899496</v>
      </c>
      <c r="D5914">
        <f t="shared" si="92"/>
        <v>4</v>
      </c>
    </row>
    <row r="5915" spans="1:4" x14ac:dyDescent="0.25">
      <c r="A5915" t="s">
        <v>9868</v>
      </c>
      <c r="B5915" t="s">
        <v>9869</v>
      </c>
      <c r="C5915">
        <v>899479</v>
      </c>
      <c r="D5915">
        <f t="shared" si="92"/>
        <v>4</v>
      </c>
    </row>
    <row r="5916" spans="1:4" x14ac:dyDescent="0.25">
      <c r="A5916" t="s">
        <v>9870</v>
      </c>
      <c r="B5916" t="s">
        <v>9871</v>
      </c>
      <c r="C5916">
        <v>899462</v>
      </c>
      <c r="D5916">
        <f t="shared" si="92"/>
        <v>4</v>
      </c>
    </row>
    <row r="5917" spans="1:4" x14ac:dyDescent="0.25">
      <c r="A5917" t="s">
        <v>9872</v>
      </c>
      <c r="B5917" t="s">
        <v>9873</v>
      </c>
      <c r="C5917">
        <v>899445</v>
      </c>
      <c r="D5917">
        <f t="shared" si="92"/>
        <v>4</v>
      </c>
    </row>
    <row r="5918" spans="1:4" x14ac:dyDescent="0.25">
      <c r="A5918" t="s">
        <v>9874</v>
      </c>
      <c r="B5918" t="s">
        <v>9875</v>
      </c>
      <c r="C5918">
        <v>899428</v>
      </c>
      <c r="D5918">
        <f t="shared" si="92"/>
        <v>4</v>
      </c>
    </row>
    <row r="5919" spans="1:4" x14ac:dyDescent="0.25">
      <c r="A5919" t="s">
        <v>9876</v>
      </c>
      <c r="B5919" t="s">
        <v>9877</v>
      </c>
      <c r="C5919">
        <v>899411</v>
      </c>
      <c r="D5919">
        <f t="shared" si="92"/>
        <v>4</v>
      </c>
    </row>
    <row r="5920" spans="1:4" x14ac:dyDescent="0.25">
      <c r="A5920" t="s">
        <v>9878</v>
      </c>
      <c r="B5920" t="s">
        <v>9879</v>
      </c>
      <c r="C5920">
        <v>899394</v>
      </c>
      <c r="D5920">
        <f t="shared" si="92"/>
        <v>4</v>
      </c>
    </row>
    <row r="5921" spans="1:4" x14ac:dyDescent="0.25">
      <c r="A5921" t="s">
        <v>9880</v>
      </c>
      <c r="B5921" t="s">
        <v>9881</v>
      </c>
      <c r="C5921">
        <v>899377</v>
      </c>
      <c r="D5921">
        <f t="shared" si="92"/>
        <v>4</v>
      </c>
    </row>
    <row r="5922" spans="1:4" x14ac:dyDescent="0.25">
      <c r="A5922" t="s">
        <v>9882</v>
      </c>
      <c r="B5922" t="s">
        <v>9883</v>
      </c>
      <c r="C5922">
        <v>899360</v>
      </c>
      <c r="D5922">
        <f t="shared" si="92"/>
        <v>3</v>
      </c>
    </row>
    <row r="5923" spans="1:4" x14ac:dyDescent="0.25">
      <c r="A5923" t="s">
        <v>9882</v>
      </c>
      <c r="B5923" t="s">
        <v>9884</v>
      </c>
      <c r="C5923">
        <v>899343</v>
      </c>
      <c r="D5923">
        <f t="shared" si="92"/>
        <v>4</v>
      </c>
    </row>
    <row r="5924" spans="1:4" x14ac:dyDescent="0.25">
      <c r="A5924" t="s">
        <v>9885</v>
      </c>
      <c r="B5924" t="s">
        <v>9886</v>
      </c>
      <c r="C5924">
        <v>899326</v>
      </c>
      <c r="D5924">
        <f t="shared" si="92"/>
        <v>4</v>
      </c>
    </row>
    <row r="5925" spans="1:4" x14ac:dyDescent="0.25">
      <c r="A5925" t="s">
        <v>9887</v>
      </c>
      <c r="B5925" t="s">
        <v>9888</v>
      </c>
      <c r="C5925">
        <v>899309</v>
      </c>
      <c r="D5925">
        <f t="shared" si="92"/>
        <v>3</v>
      </c>
    </row>
    <row r="5926" spans="1:4" x14ac:dyDescent="0.25">
      <c r="A5926" t="s">
        <v>9755</v>
      </c>
      <c r="B5926" t="s">
        <v>9888</v>
      </c>
      <c r="C5926">
        <v>899292</v>
      </c>
      <c r="D5926">
        <f t="shared" si="92"/>
        <v>3</v>
      </c>
    </row>
    <row r="5927" spans="1:4" x14ac:dyDescent="0.25">
      <c r="A5927" t="s">
        <v>9889</v>
      </c>
      <c r="B5927" t="s">
        <v>9890</v>
      </c>
      <c r="C5927">
        <v>899275</v>
      </c>
      <c r="D5927">
        <f t="shared" si="92"/>
        <v>4</v>
      </c>
    </row>
    <row r="5928" spans="1:4" x14ac:dyDescent="0.25">
      <c r="A5928" t="s">
        <v>9887</v>
      </c>
      <c r="B5928" t="s">
        <v>9891</v>
      </c>
      <c r="C5928">
        <v>899258</v>
      </c>
      <c r="D5928">
        <f t="shared" si="92"/>
        <v>4</v>
      </c>
    </row>
    <row r="5929" spans="1:4" x14ac:dyDescent="0.25">
      <c r="A5929" t="s">
        <v>9892</v>
      </c>
      <c r="B5929" t="s">
        <v>9893</v>
      </c>
      <c r="C5929">
        <v>899241</v>
      </c>
      <c r="D5929">
        <f t="shared" si="92"/>
        <v>4</v>
      </c>
    </row>
    <row r="5930" spans="1:4" x14ac:dyDescent="0.25">
      <c r="A5930" t="s">
        <v>9894</v>
      </c>
      <c r="B5930" t="s">
        <v>9895</v>
      </c>
      <c r="C5930">
        <v>899224</v>
      </c>
      <c r="D5930">
        <f t="shared" si="92"/>
        <v>4</v>
      </c>
    </row>
    <row r="5931" spans="1:4" x14ac:dyDescent="0.25">
      <c r="A5931" t="s">
        <v>9896</v>
      </c>
      <c r="B5931" t="s">
        <v>9897</v>
      </c>
      <c r="C5931">
        <v>899207</v>
      </c>
      <c r="D5931">
        <f t="shared" si="92"/>
        <v>4</v>
      </c>
    </row>
    <row r="5932" spans="1:4" x14ac:dyDescent="0.25">
      <c r="A5932" t="s">
        <v>9898</v>
      </c>
      <c r="B5932" t="s">
        <v>9899</v>
      </c>
      <c r="C5932">
        <v>899190</v>
      </c>
      <c r="D5932">
        <f t="shared" si="92"/>
        <v>4</v>
      </c>
    </row>
    <row r="5933" spans="1:4" x14ac:dyDescent="0.25">
      <c r="A5933" t="s">
        <v>9900</v>
      </c>
      <c r="B5933" t="s">
        <v>9901</v>
      </c>
      <c r="C5933">
        <v>899173</v>
      </c>
      <c r="D5933">
        <f t="shared" si="92"/>
        <v>4</v>
      </c>
    </row>
    <row r="5934" spans="1:4" x14ac:dyDescent="0.25">
      <c r="A5934" t="s">
        <v>9902</v>
      </c>
      <c r="B5934" t="s">
        <v>9903</v>
      </c>
      <c r="C5934">
        <v>899156</v>
      </c>
      <c r="D5934">
        <f t="shared" si="92"/>
        <v>2</v>
      </c>
    </row>
    <row r="5935" spans="1:4" x14ac:dyDescent="0.25">
      <c r="A5935" t="s">
        <v>9904</v>
      </c>
      <c r="B5935" t="s">
        <v>9903</v>
      </c>
      <c r="C5935">
        <v>899139</v>
      </c>
      <c r="D5935">
        <f t="shared" si="92"/>
        <v>2</v>
      </c>
    </row>
    <row r="5936" spans="1:4" x14ac:dyDescent="0.25">
      <c r="A5936" t="s">
        <v>9905</v>
      </c>
      <c r="B5936" t="s">
        <v>9906</v>
      </c>
      <c r="C5936">
        <v>899122</v>
      </c>
      <c r="D5936">
        <f t="shared" si="92"/>
        <v>4</v>
      </c>
    </row>
    <row r="5937" spans="1:4" x14ac:dyDescent="0.25">
      <c r="A5937" t="s">
        <v>9907</v>
      </c>
      <c r="B5937" t="s">
        <v>9908</v>
      </c>
      <c r="C5937">
        <v>899105</v>
      </c>
      <c r="D5937">
        <f t="shared" si="92"/>
        <v>3</v>
      </c>
    </row>
    <row r="5938" spans="1:4" x14ac:dyDescent="0.25">
      <c r="A5938" t="s">
        <v>9907</v>
      </c>
      <c r="B5938" t="s">
        <v>9909</v>
      </c>
      <c r="C5938">
        <v>899088</v>
      </c>
      <c r="D5938">
        <f t="shared" si="92"/>
        <v>4</v>
      </c>
    </row>
    <row r="5939" spans="1:4" x14ac:dyDescent="0.25">
      <c r="A5939" t="s">
        <v>9910</v>
      </c>
      <c r="B5939" t="s">
        <v>9911</v>
      </c>
      <c r="C5939">
        <v>899071</v>
      </c>
      <c r="D5939">
        <f t="shared" si="92"/>
        <v>4</v>
      </c>
    </row>
    <row r="5940" spans="1:4" x14ac:dyDescent="0.25">
      <c r="A5940" t="s">
        <v>9912</v>
      </c>
      <c r="B5940" t="s">
        <v>9913</v>
      </c>
      <c r="C5940">
        <v>899054</v>
      </c>
      <c r="D5940">
        <f t="shared" si="92"/>
        <v>4</v>
      </c>
    </row>
    <row r="5941" spans="1:4" x14ac:dyDescent="0.25">
      <c r="A5941" t="s">
        <v>9914</v>
      </c>
      <c r="B5941" t="s">
        <v>9915</v>
      </c>
      <c r="C5941">
        <v>899037</v>
      </c>
      <c r="D5941">
        <f t="shared" si="92"/>
        <v>4</v>
      </c>
    </row>
    <row r="5942" spans="1:4" x14ac:dyDescent="0.25">
      <c r="A5942" t="s">
        <v>9916</v>
      </c>
      <c r="B5942" t="s">
        <v>9917</v>
      </c>
      <c r="C5942">
        <v>899020</v>
      </c>
      <c r="D5942">
        <f t="shared" si="92"/>
        <v>3</v>
      </c>
    </row>
    <row r="5943" spans="1:4" x14ac:dyDescent="0.25">
      <c r="A5943" t="s">
        <v>9918</v>
      </c>
      <c r="B5943" t="s">
        <v>9919</v>
      </c>
      <c r="C5943">
        <v>899003</v>
      </c>
      <c r="D5943">
        <f t="shared" si="92"/>
        <v>4</v>
      </c>
    </row>
    <row r="5944" spans="1:4" x14ac:dyDescent="0.25">
      <c r="A5944" t="s">
        <v>9916</v>
      </c>
      <c r="B5944" t="s">
        <v>9920</v>
      </c>
      <c r="C5944">
        <v>898986</v>
      </c>
      <c r="D5944">
        <f t="shared" si="92"/>
        <v>4</v>
      </c>
    </row>
    <row r="5945" spans="1:4" x14ac:dyDescent="0.25">
      <c r="A5945" t="s">
        <v>9921</v>
      </c>
      <c r="B5945" t="s">
        <v>9922</v>
      </c>
      <c r="C5945">
        <v>898969</v>
      </c>
      <c r="D5945">
        <f t="shared" si="92"/>
        <v>3</v>
      </c>
    </row>
    <row r="5946" spans="1:4" x14ac:dyDescent="0.25">
      <c r="A5946" t="s">
        <v>9904</v>
      </c>
      <c r="B5946" t="s">
        <v>9923</v>
      </c>
      <c r="C5946">
        <v>898952</v>
      </c>
      <c r="D5946">
        <f t="shared" si="92"/>
        <v>4</v>
      </c>
    </row>
    <row r="5947" spans="1:4" x14ac:dyDescent="0.25">
      <c r="A5947" t="s">
        <v>9924</v>
      </c>
      <c r="B5947" t="s">
        <v>9925</v>
      </c>
      <c r="C5947">
        <v>898935</v>
      </c>
      <c r="D5947">
        <f t="shared" si="92"/>
        <v>4</v>
      </c>
    </row>
    <row r="5948" spans="1:4" x14ac:dyDescent="0.25">
      <c r="A5948" t="s">
        <v>9926</v>
      </c>
      <c r="B5948" t="s">
        <v>9927</v>
      </c>
      <c r="C5948">
        <v>898918</v>
      </c>
      <c r="D5948">
        <f t="shared" si="92"/>
        <v>4</v>
      </c>
    </row>
    <row r="5949" spans="1:4" x14ac:dyDescent="0.25">
      <c r="A5949" t="s">
        <v>9928</v>
      </c>
      <c r="B5949" t="s">
        <v>9929</v>
      </c>
      <c r="C5949">
        <v>898901</v>
      </c>
      <c r="D5949">
        <f t="shared" si="92"/>
        <v>3</v>
      </c>
    </row>
    <row r="5950" spans="1:4" x14ac:dyDescent="0.25">
      <c r="A5950" t="s">
        <v>9902</v>
      </c>
      <c r="B5950" t="s">
        <v>9929</v>
      </c>
      <c r="C5950">
        <v>898884</v>
      </c>
      <c r="D5950">
        <f t="shared" si="92"/>
        <v>3</v>
      </c>
    </row>
    <row r="5951" spans="1:4" x14ac:dyDescent="0.25">
      <c r="A5951" t="s">
        <v>9930</v>
      </c>
      <c r="B5951" t="s">
        <v>9931</v>
      </c>
      <c r="C5951">
        <v>898867</v>
      </c>
      <c r="D5951">
        <f t="shared" si="92"/>
        <v>4</v>
      </c>
    </row>
    <row r="5952" spans="1:4" x14ac:dyDescent="0.25">
      <c r="A5952" t="s">
        <v>9928</v>
      </c>
      <c r="B5952" t="s">
        <v>9931</v>
      </c>
      <c r="C5952">
        <v>898850</v>
      </c>
      <c r="D5952">
        <f t="shared" si="92"/>
        <v>4</v>
      </c>
    </row>
    <row r="5953" spans="1:4" x14ac:dyDescent="0.25">
      <c r="A5953" t="s">
        <v>9932</v>
      </c>
      <c r="B5953" t="s">
        <v>9933</v>
      </c>
      <c r="C5953">
        <v>898833</v>
      </c>
      <c r="D5953">
        <f t="shared" si="92"/>
        <v>4</v>
      </c>
    </row>
    <row r="5954" spans="1:4" x14ac:dyDescent="0.25">
      <c r="A5954" t="s">
        <v>9934</v>
      </c>
      <c r="B5954" t="s">
        <v>9935</v>
      </c>
      <c r="C5954">
        <v>898816</v>
      </c>
      <c r="D5954">
        <f t="shared" si="92"/>
        <v>4</v>
      </c>
    </row>
    <row r="5955" spans="1:4" x14ac:dyDescent="0.25">
      <c r="A5955" t="s">
        <v>9936</v>
      </c>
      <c r="B5955" t="s">
        <v>9937</v>
      </c>
      <c r="C5955">
        <v>898799</v>
      </c>
      <c r="D5955">
        <f t="shared" ref="D5955:D6018" si="93">LEN(B5955)</f>
        <v>4</v>
      </c>
    </row>
    <row r="5956" spans="1:4" x14ac:dyDescent="0.25">
      <c r="A5956" t="s">
        <v>9938</v>
      </c>
      <c r="B5956" t="s">
        <v>9937</v>
      </c>
      <c r="C5956">
        <v>898782</v>
      </c>
      <c r="D5956">
        <f t="shared" si="93"/>
        <v>4</v>
      </c>
    </row>
    <row r="5957" spans="1:4" x14ac:dyDescent="0.25">
      <c r="A5957" t="s">
        <v>9939</v>
      </c>
      <c r="B5957" t="s">
        <v>9937</v>
      </c>
      <c r="C5957">
        <v>898765</v>
      </c>
      <c r="D5957">
        <f t="shared" si="93"/>
        <v>4</v>
      </c>
    </row>
    <row r="5958" spans="1:4" x14ac:dyDescent="0.25">
      <c r="A5958" t="s">
        <v>9940</v>
      </c>
      <c r="B5958" t="s">
        <v>9941</v>
      </c>
      <c r="C5958">
        <v>898748</v>
      </c>
      <c r="D5958">
        <f t="shared" si="93"/>
        <v>3</v>
      </c>
    </row>
    <row r="5959" spans="1:4" x14ac:dyDescent="0.25">
      <c r="A5959" t="s">
        <v>9942</v>
      </c>
      <c r="B5959" t="s">
        <v>9943</v>
      </c>
      <c r="C5959">
        <v>898731</v>
      </c>
      <c r="D5959">
        <f t="shared" si="93"/>
        <v>4</v>
      </c>
    </row>
    <row r="5960" spans="1:4" x14ac:dyDescent="0.25">
      <c r="A5960" t="s">
        <v>9940</v>
      </c>
      <c r="B5960" t="s">
        <v>9944</v>
      </c>
      <c r="C5960">
        <v>898714</v>
      </c>
      <c r="D5960">
        <f t="shared" si="93"/>
        <v>4</v>
      </c>
    </row>
    <row r="5961" spans="1:4" x14ac:dyDescent="0.25">
      <c r="A5961" t="s">
        <v>9945</v>
      </c>
      <c r="B5961" t="s">
        <v>9946</v>
      </c>
      <c r="C5961">
        <v>898697</v>
      </c>
      <c r="D5961">
        <f t="shared" si="93"/>
        <v>4</v>
      </c>
    </row>
    <row r="5962" spans="1:4" x14ac:dyDescent="0.25">
      <c r="A5962" t="s">
        <v>9947</v>
      </c>
      <c r="B5962" t="s">
        <v>9948</v>
      </c>
      <c r="C5962">
        <v>898680</v>
      </c>
      <c r="D5962">
        <f t="shared" si="93"/>
        <v>4</v>
      </c>
    </row>
    <row r="5963" spans="1:4" x14ac:dyDescent="0.25">
      <c r="A5963" t="s">
        <v>9949</v>
      </c>
      <c r="B5963" t="s">
        <v>9950</v>
      </c>
      <c r="C5963">
        <v>898663</v>
      </c>
      <c r="D5963">
        <f t="shared" si="93"/>
        <v>3</v>
      </c>
    </row>
    <row r="5964" spans="1:4" x14ac:dyDescent="0.25">
      <c r="A5964" t="s">
        <v>9951</v>
      </c>
      <c r="B5964" t="s">
        <v>9952</v>
      </c>
      <c r="C5964">
        <v>898646</v>
      </c>
      <c r="D5964">
        <f t="shared" si="93"/>
        <v>4</v>
      </c>
    </row>
    <row r="5965" spans="1:4" x14ac:dyDescent="0.25">
      <c r="A5965" t="s">
        <v>9949</v>
      </c>
      <c r="B5965" t="s">
        <v>9953</v>
      </c>
      <c r="C5965">
        <v>898629</v>
      </c>
      <c r="D5965">
        <f t="shared" si="93"/>
        <v>4</v>
      </c>
    </row>
    <row r="5966" spans="1:4" x14ac:dyDescent="0.25">
      <c r="A5966" t="s">
        <v>9954</v>
      </c>
      <c r="B5966" t="s">
        <v>9955</v>
      </c>
      <c r="C5966">
        <v>898612</v>
      </c>
      <c r="D5966">
        <f t="shared" si="93"/>
        <v>4</v>
      </c>
    </row>
    <row r="5967" spans="1:4" x14ac:dyDescent="0.25">
      <c r="A5967" t="s">
        <v>9956</v>
      </c>
      <c r="B5967" t="s">
        <v>9957</v>
      </c>
      <c r="C5967">
        <v>898595</v>
      </c>
      <c r="D5967">
        <f t="shared" si="93"/>
        <v>4</v>
      </c>
    </row>
    <row r="5968" spans="1:4" x14ac:dyDescent="0.25">
      <c r="A5968" t="s">
        <v>9958</v>
      </c>
      <c r="B5968" t="s">
        <v>9959</v>
      </c>
      <c r="C5968">
        <v>898578</v>
      </c>
      <c r="D5968">
        <f t="shared" si="93"/>
        <v>4</v>
      </c>
    </row>
    <row r="5969" spans="1:4" x14ac:dyDescent="0.25">
      <c r="A5969" t="s">
        <v>9960</v>
      </c>
      <c r="B5969" t="s">
        <v>9961</v>
      </c>
      <c r="C5969">
        <v>898561</v>
      </c>
      <c r="D5969">
        <f t="shared" si="93"/>
        <v>3</v>
      </c>
    </row>
    <row r="5970" spans="1:4" x14ac:dyDescent="0.25">
      <c r="A5970" t="s">
        <v>9960</v>
      </c>
      <c r="B5970" t="s">
        <v>9962</v>
      </c>
      <c r="C5970">
        <v>898544</v>
      </c>
      <c r="D5970">
        <f t="shared" si="93"/>
        <v>4</v>
      </c>
    </row>
    <row r="5971" spans="1:4" x14ac:dyDescent="0.25">
      <c r="A5971" t="s">
        <v>9963</v>
      </c>
      <c r="B5971" t="s">
        <v>9964</v>
      </c>
      <c r="C5971">
        <v>898527</v>
      </c>
      <c r="D5971">
        <f t="shared" si="93"/>
        <v>3</v>
      </c>
    </row>
    <row r="5972" spans="1:4" x14ac:dyDescent="0.25">
      <c r="A5972" t="s">
        <v>9963</v>
      </c>
      <c r="B5972" t="s">
        <v>9965</v>
      </c>
      <c r="C5972">
        <v>898510</v>
      </c>
      <c r="D5972">
        <f t="shared" si="93"/>
        <v>4</v>
      </c>
    </row>
    <row r="5973" spans="1:4" x14ac:dyDescent="0.25">
      <c r="A5973" t="s">
        <v>9966</v>
      </c>
      <c r="B5973" t="s">
        <v>9967</v>
      </c>
      <c r="C5973">
        <v>898493</v>
      </c>
      <c r="D5973">
        <f t="shared" si="93"/>
        <v>4</v>
      </c>
    </row>
    <row r="5974" spans="1:4" x14ac:dyDescent="0.25">
      <c r="A5974" t="s">
        <v>9968</v>
      </c>
      <c r="B5974" t="s">
        <v>9969</v>
      </c>
      <c r="C5974">
        <v>898476</v>
      </c>
      <c r="D5974">
        <f t="shared" si="93"/>
        <v>4</v>
      </c>
    </row>
    <row r="5975" spans="1:4" x14ac:dyDescent="0.25">
      <c r="A5975" t="s">
        <v>9970</v>
      </c>
      <c r="B5975" t="s">
        <v>9971</v>
      </c>
      <c r="C5975">
        <v>898459</v>
      </c>
      <c r="D5975">
        <f t="shared" si="93"/>
        <v>4</v>
      </c>
    </row>
    <row r="5976" spans="1:4" x14ac:dyDescent="0.25">
      <c r="A5976" t="s">
        <v>9972</v>
      </c>
      <c r="B5976" t="s">
        <v>9973</v>
      </c>
      <c r="C5976">
        <v>898442</v>
      </c>
      <c r="D5976">
        <f t="shared" si="93"/>
        <v>4</v>
      </c>
    </row>
    <row r="5977" spans="1:4" x14ac:dyDescent="0.25">
      <c r="A5977" t="s">
        <v>9974</v>
      </c>
      <c r="B5977" t="s">
        <v>9975</v>
      </c>
      <c r="C5977">
        <v>898425</v>
      </c>
      <c r="D5977">
        <f t="shared" si="93"/>
        <v>2</v>
      </c>
    </row>
    <row r="5978" spans="1:4" x14ac:dyDescent="0.25">
      <c r="A5978" t="s">
        <v>9976</v>
      </c>
      <c r="B5978" t="s">
        <v>9975</v>
      </c>
      <c r="C5978">
        <v>898408</v>
      </c>
      <c r="D5978">
        <f t="shared" si="93"/>
        <v>2</v>
      </c>
    </row>
    <row r="5979" spans="1:4" x14ac:dyDescent="0.25">
      <c r="A5979" t="s">
        <v>9977</v>
      </c>
      <c r="B5979" t="s">
        <v>9978</v>
      </c>
      <c r="C5979">
        <v>898391</v>
      </c>
      <c r="D5979">
        <f t="shared" si="93"/>
        <v>3</v>
      </c>
    </row>
    <row r="5980" spans="1:4" x14ac:dyDescent="0.25">
      <c r="A5980" t="s">
        <v>9979</v>
      </c>
      <c r="B5980" t="s">
        <v>9980</v>
      </c>
      <c r="C5980">
        <v>898374</v>
      </c>
      <c r="D5980">
        <f t="shared" si="93"/>
        <v>4</v>
      </c>
    </row>
    <row r="5981" spans="1:4" x14ac:dyDescent="0.25">
      <c r="A5981" t="s">
        <v>9977</v>
      </c>
      <c r="B5981" t="s">
        <v>9981</v>
      </c>
      <c r="C5981">
        <v>898357</v>
      </c>
      <c r="D5981">
        <f t="shared" si="93"/>
        <v>4</v>
      </c>
    </row>
    <row r="5982" spans="1:4" x14ac:dyDescent="0.25">
      <c r="A5982" t="s">
        <v>9982</v>
      </c>
      <c r="B5982" t="s">
        <v>9983</v>
      </c>
      <c r="C5982">
        <v>898340</v>
      </c>
      <c r="D5982">
        <f t="shared" si="93"/>
        <v>4</v>
      </c>
    </row>
    <row r="5983" spans="1:4" x14ac:dyDescent="0.25">
      <c r="A5983" t="s">
        <v>9984</v>
      </c>
      <c r="B5983" t="s">
        <v>9985</v>
      </c>
      <c r="C5983">
        <v>898323</v>
      </c>
      <c r="D5983">
        <f t="shared" si="93"/>
        <v>4</v>
      </c>
    </row>
    <row r="5984" spans="1:4" x14ac:dyDescent="0.25">
      <c r="A5984" t="s">
        <v>9986</v>
      </c>
      <c r="B5984" t="s">
        <v>9987</v>
      </c>
      <c r="C5984">
        <v>898306</v>
      </c>
      <c r="D5984">
        <f t="shared" si="93"/>
        <v>4</v>
      </c>
    </row>
    <row r="5985" spans="1:4" x14ac:dyDescent="0.25">
      <c r="A5985" t="s">
        <v>9988</v>
      </c>
      <c r="B5985" t="s">
        <v>9987</v>
      </c>
      <c r="C5985">
        <v>898289</v>
      </c>
      <c r="D5985">
        <f t="shared" si="93"/>
        <v>4</v>
      </c>
    </row>
    <row r="5986" spans="1:4" x14ac:dyDescent="0.25">
      <c r="A5986" t="s">
        <v>9989</v>
      </c>
      <c r="B5986" t="s">
        <v>9990</v>
      </c>
      <c r="C5986">
        <v>898272</v>
      </c>
      <c r="D5986">
        <f t="shared" si="93"/>
        <v>3</v>
      </c>
    </row>
    <row r="5987" spans="1:4" x14ac:dyDescent="0.25">
      <c r="A5987" t="s">
        <v>9989</v>
      </c>
      <c r="B5987" t="s">
        <v>9991</v>
      </c>
      <c r="C5987">
        <v>898255</v>
      </c>
      <c r="D5987">
        <f t="shared" si="93"/>
        <v>4</v>
      </c>
    </row>
    <row r="5988" spans="1:4" x14ac:dyDescent="0.25">
      <c r="A5988" t="s">
        <v>9992</v>
      </c>
      <c r="B5988" t="s">
        <v>9993</v>
      </c>
      <c r="C5988">
        <v>898238</v>
      </c>
      <c r="D5988">
        <f t="shared" si="93"/>
        <v>4</v>
      </c>
    </row>
    <row r="5989" spans="1:4" x14ac:dyDescent="0.25">
      <c r="A5989" t="s">
        <v>9994</v>
      </c>
      <c r="B5989" t="s">
        <v>9995</v>
      </c>
      <c r="C5989">
        <v>898221</v>
      </c>
      <c r="D5989">
        <f t="shared" si="93"/>
        <v>4</v>
      </c>
    </row>
    <row r="5990" spans="1:4" x14ac:dyDescent="0.25">
      <c r="A5990" t="s">
        <v>9996</v>
      </c>
      <c r="B5990" t="s">
        <v>9997</v>
      </c>
      <c r="C5990">
        <v>898204</v>
      </c>
      <c r="D5990">
        <f t="shared" si="93"/>
        <v>4</v>
      </c>
    </row>
    <row r="5991" spans="1:4" x14ac:dyDescent="0.25">
      <c r="A5991" t="s">
        <v>9998</v>
      </c>
      <c r="B5991" t="s">
        <v>9997</v>
      </c>
      <c r="C5991">
        <v>898187</v>
      </c>
      <c r="D5991">
        <f t="shared" si="93"/>
        <v>4</v>
      </c>
    </row>
    <row r="5992" spans="1:4" x14ac:dyDescent="0.25">
      <c r="A5992" t="s">
        <v>9999</v>
      </c>
      <c r="B5992" t="s">
        <v>10000</v>
      </c>
      <c r="C5992">
        <v>898170</v>
      </c>
      <c r="D5992">
        <f t="shared" si="93"/>
        <v>4</v>
      </c>
    </row>
    <row r="5993" spans="1:4" x14ac:dyDescent="0.25">
      <c r="A5993" t="s">
        <v>10001</v>
      </c>
      <c r="B5993" t="s">
        <v>10002</v>
      </c>
      <c r="C5993">
        <v>898153</v>
      </c>
      <c r="D5993">
        <f t="shared" si="93"/>
        <v>3</v>
      </c>
    </row>
    <row r="5994" spans="1:4" x14ac:dyDescent="0.25">
      <c r="A5994" t="s">
        <v>10001</v>
      </c>
      <c r="B5994" t="s">
        <v>10003</v>
      </c>
      <c r="C5994">
        <v>898136</v>
      </c>
      <c r="D5994">
        <f t="shared" si="93"/>
        <v>4</v>
      </c>
    </row>
    <row r="5995" spans="1:4" x14ac:dyDescent="0.25">
      <c r="A5995" t="s">
        <v>10004</v>
      </c>
      <c r="B5995" t="s">
        <v>10003</v>
      </c>
      <c r="C5995">
        <v>898119</v>
      </c>
      <c r="D5995">
        <f t="shared" si="93"/>
        <v>4</v>
      </c>
    </row>
    <row r="5996" spans="1:4" x14ac:dyDescent="0.25">
      <c r="A5996" t="s">
        <v>10005</v>
      </c>
      <c r="B5996" t="s">
        <v>10006</v>
      </c>
      <c r="C5996">
        <v>898102</v>
      </c>
      <c r="D5996">
        <f t="shared" si="93"/>
        <v>4</v>
      </c>
    </row>
    <row r="5997" spans="1:4" x14ac:dyDescent="0.25">
      <c r="A5997" t="s">
        <v>10007</v>
      </c>
      <c r="B5997" t="s">
        <v>10008</v>
      </c>
      <c r="C5997">
        <v>898085</v>
      </c>
      <c r="D5997">
        <f t="shared" si="93"/>
        <v>4</v>
      </c>
    </row>
    <row r="5998" spans="1:4" x14ac:dyDescent="0.25">
      <c r="A5998" t="s">
        <v>10009</v>
      </c>
      <c r="B5998" t="s">
        <v>10008</v>
      </c>
      <c r="C5998">
        <v>898068</v>
      </c>
      <c r="D5998">
        <f t="shared" si="93"/>
        <v>4</v>
      </c>
    </row>
    <row r="5999" spans="1:4" x14ac:dyDescent="0.25">
      <c r="A5999" t="s">
        <v>10010</v>
      </c>
      <c r="B5999" t="s">
        <v>10011</v>
      </c>
      <c r="C5999">
        <v>898051</v>
      </c>
      <c r="D5999">
        <f t="shared" si="93"/>
        <v>3</v>
      </c>
    </row>
    <row r="6000" spans="1:4" x14ac:dyDescent="0.25">
      <c r="A6000" t="s">
        <v>10012</v>
      </c>
      <c r="B6000" t="s">
        <v>10013</v>
      </c>
      <c r="C6000">
        <v>898034</v>
      </c>
      <c r="D6000">
        <f t="shared" si="93"/>
        <v>4</v>
      </c>
    </row>
    <row r="6001" spans="1:4" x14ac:dyDescent="0.25">
      <c r="A6001" t="s">
        <v>10014</v>
      </c>
      <c r="B6001" t="s">
        <v>10015</v>
      </c>
      <c r="C6001">
        <v>898017</v>
      </c>
      <c r="D6001">
        <f t="shared" si="93"/>
        <v>4</v>
      </c>
    </row>
    <row r="6002" spans="1:4" x14ac:dyDescent="0.25">
      <c r="A6002" t="s">
        <v>10010</v>
      </c>
      <c r="B6002" t="s">
        <v>10016</v>
      </c>
      <c r="C6002">
        <v>898000</v>
      </c>
      <c r="D6002">
        <f t="shared" si="93"/>
        <v>4</v>
      </c>
    </row>
    <row r="6003" spans="1:4" x14ac:dyDescent="0.25">
      <c r="A6003" t="s">
        <v>10017</v>
      </c>
      <c r="B6003" t="s">
        <v>10018</v>
      </c>
      <c r="C6003">
        <v>897983</v>
      </c>
      <c r="D6003">
        <f t="shared" si="93"/>
        <v>3</v>
      </c>
    </row>
    <row r="6004" spans="1:4" x14ac:dyDescent="0.25">
      <c r="A6004" t="s">
        <v>9974</v>
      </c>
      <c r="B6004" t="s">
        <v>10018</v>
      </c>
      <c r="C6004">
        <v>897966</v>
      </c>
      <c r="D6004">
        <f t="shared" si="93"/>
        <v>3</v>
      </c>
    </row>
    <row r="6005" spans="1:4" x14ac:dyDescent="0.25">
      <c r="A6005" t="s">
        <v>10019</v>
      </c>
      <c r="B6005" t="s">
        <v>10018</v>
      </c>
      <c r="C6005">
        <v>897949</v>
      </c>
      <c r="D6005">
        <f t="shared" si="93"/>
        <v>3</v>
      </c>
    </row>
    <row r="6006" spans="1:4" x14ac:dyDescent="0.25">
      <c r="A6006" t="s">
        <v>10020</v>
      </c>
      <c r="B6006" t="s">
        <v>10021</v>
      </c>
      <c r="C6006">
        <v>897932</v>
      </c>
      <c r="D6006">
        <f t="shared" si="93"/>
        <v>4</v>
      </c>
    </row>
    <row r="6007" spans="1:4" x14ac:dyDescent="0.25">
      <c r="A6007" t="s">
        <v>10022</v>
      </c>
      <c r="B6007" t="s">
        <v>10023</v>
      </c>
      <c r="C6007">
        <v>897915</v>
      </c>
      <c r="D6007">
        <f t="shared" si="93"/>
        <v>4</v>
      </c>
    </row>
    <row r="6008" spans="1:4" x14ac:dyDescent="0.25">
      <c r="A6008" t="s">
        <v>10024</v>
      </c>
      <c r="B6008" t="s">
        <v>10025</v>
      </c>
      <c r="C6008">
        <v>897898</v>
      </c>
      <c r="D6008">
        <f t="shared" si="93"/>
        <v>4</v>
      </c>
    </row>
    <row r="6009" spans="1:4" x14ac:dyDescent="0.25">
      <c r="A6009" t="s">
        <v>10026</v>
      </c>
      <c r="B6009" t="s">
        <v>10027</v>
      </c>
      <c r="C6009">
        <v>897881</v>
      </c>
      <c r="D6009">
        <f t="shared" si="93"/>
        <v>4</v>
      </c>
    </row>
    <row r="6010" spans="1:4" x14ac:dyDescent="0.25">
      <c r="A6010" t="s">
        <v>10028</v>
      </c>
      <c r="B6010" t="s">
        <v>10029</v>
      </c>
      <c r="C6010">
        <v>897864</v>
      </c>
      <c r="D6010">
        <f t="shared" si="93"/>
        <v>4</v>
      </c>
    </row>
    <row r="6011" spans="1:4" x14ac:dyDescent="0.25">
      <c r="A6011" t="s">
        <v>10017</v>
      </c>
      <c r="B6011" t="s">
        <v>10030</v>
      </c>
      <c r="C6011">
        <v>897847</v>
      </c>
      <c r="D6011">
        <f t="shared" si="93"/>
        <v>4</v>
      </c>
    </row>
    <row r="6012" spans="1:4" x14ac:dyDescent="0.25">
      <c r="A6012" t="s">
        <v>10031</v>
      </c>
      <c r="B6012" t="s">
        <v>10030</v>
      </c>
      <c r="C6012">
        <v>897830</v>
      </c>
      <c r="D6012">
        <f t="shared" si="93"/>
        <v>4</v>
      </c>
    </row>
    <row r="6013" spans="1:4" x14ac:dyDescent="0.25">
      <c r="A6013" t="s">
        <v>10032</v>
      </c>
      <c r="B6013" t="s">
        <v>10030</v>
      </c>
      <c r="C6013">
        <v>897813</v>
      </c>
      <c r="D6013">
        <f t="shared" si="93"/>
        <v>4</v>
      </c>
    </row>
    <row r="6014" spans="1:4" x14ac:dyDescent="0.25">
      <c r="A6014" t="s">
        <v>10033</v>
      </c>
      <c r="B6014" t="s">
        <v>10034</v>
      </c>
      <c r="C6014">
        <v>897796</v>
      </c>
      <c r="D6014">
        <f t="shared" si="93"/>
        <v>4</v>
      </c>
    </row>
    <row r="6015" spans="1:4" x14ac:dyDescent="0.25">
      <c r="A6015" t="s">
        <v>10035</v>
      </c>
      <c r="B6015" t="s">
        <v>10036</v>
      </c>
      <c r="C6015">
        <v>897779</v>
      </c>
      <c r="D6015">
        <f t="shared" si="93"/>
        <v>4</v>
      </c>
    </row>
    <row r="6016" spans="1:4" x14ac:dyDescent="0.25">
      <c r="A6016" t="s">
        <v>10037</v>
      </c>
      <c r="B6016" t="s">
        <v>10038</v>
      </c>
      <c r="C6016">
        <v>897762</v>
      </c>
      <c r="D6016">
        <f t="shared" si="93"/>
        <v>4</v>
      </c>
    </row>
    <row r="6017" spans="1:4" x14ac:dyDescent="0.25">
      <c r="A6017" t="s">
        <v>10039</v>
      </c>
      <c r="B6017" t="s">
        <v>10040</v>
      </c>
      <c r="C6017">
        <v>897745</v>
      </c>
      <c r="D6017">
        <f t="shared" si="93"/>
        <v>4</v>
      </c>
    </row>
    <row r="6018" spans="1:4" x14ac:dyDescent="0.25">
      <c r="A6018" t="s">
        <v>10041</v>
      </c>
      <c r="B6018" t="s">
        <v>10042</v>
      </c>
      <c r="C6018">
        <v>897728</v>
      </c>
      <c r="D6018">
        <f t="shared" si="93"/>
        <v>3</v>
      </c>
    </row>
    <row r="6019" spans="1:4" x14ac:dyDescent="0.25">
      <c r="A6019" t="s">
        <v>10043</v>
      </c>
      <c r="B6019" t="s">
        <v>10042</v>
      </c>
      <c r="C6019">
        <v>897711</v>
      </c>
      <c r="D6019">
        <f t="shared" ref="D6019:D6082" si="94">LEN(B6019)</f>
        <v>3</v>
      </c>
    </row>
    <row r="6020" spans="1:4" x14ac:dyDescent="0.25">
      <c r="A6020" t="s">
        <v>10044</v>
      </c>
      <c r="B6020" t="s">
        <v>10045</v>
      </c>
      <c r="C6020">
        <v>897694</v>
      </c>
      <c r="D6020">
        <f t="shared" si="94"/>
        <v>4</v>
      </c>
    </row>
    <row r="6021" spans="1:4" x14ac:dyDescent="0.25">
      <c r="A6021" t="s">
        <v>10046</v>
      </c>
      <c r="B6021" t="s">
        <v>10047</v>
      </c>
      <c r="C6021">
        <v>897677</v>
      </c>
      <c r="D6021">
        <f t="shared" si="94"/>
        <v>4</v>
      </c>
    </row>
    <row r="6022" spans="1:4" x14ac:dyDescent="0.25">
      <c r="A6022" t="s">
        <v>10048</v>
      </c>
      <c r="B6022" t="s">
        <v>10049</v>
      </c>
      <c r="C6022">
        <v>897660</v>
      </c>
      <c r="D6022">
        <f t="shared" si="94"/>
        <v>4</v>
      </c>
    </row>
    <row r="6023" spans="1:4" x14ac:dyDescent="0.25">
      <c r="A6023" t="s">
        <v>10050</v>
      </c>
      <c r="B6023" t="s">
        <v>10049</v>
      </c>
      <c r="C6023">
        <v>897643</v>
      </c>
      <c r="D6023">
        <f t="shared" si="94"/>
        <v>4</v>
      </c>
    </row>
    <row r="6024" spans="1:4" x14ac:dyDescent="0.25">
      <c r="A6024" t="s">
        <v>10051</v>
      </c>
      <c r="B6024" t="s">
        <v>10052</v>
      </c>
      <c r="C6024">
        <v>897626</v>
      </c>
      <c r="D6024">
        <f t="shared" si="94"/>
        <v>4</v>
      </c>
    </row>
    <row r="6025" spans="1:4" x14ac:dyDescent="0.25">
      <c r="A6025" t="s">
        <v>10053</v>
      </c>
      <c r="B6025" t="s">
        <v>10054</v>
      </c>
      <c r="C6025">
        <v>897609</v>
      </c>
      <c r="D6025">
        <f t="shared" si="94"/>
        <v>4</v>
      </c>
    </row>
    <row r="6026" spans="1:4" x14ac:dyDescent="0.25">
      <c r="A6026" t="s">
        <v>10055</v>
      </c>
      <c r="B6026" t="s">
        <v>10054</v>
      </c>
      <c r="C6026">
        <v>897592</v>
      </c>
      <c r="D6026">
        <f t="shared" si="94"/>
        <v>4</v>
      </c>
    </row>
    <row r="6027" spans="1:4" x14ac:dyDescent="0.25">
      <c r="A6027" t="s">
        <v>10056</v>
      </c>
      <c r="B6027" t="s">
        <v>10057</v>
      </c>
      <c r="C6027">
        <v>897575</v>
      </c>
      <c r="D6027">
        <f t="shared" si="94"/>
        <v>4</v>
      </c>
    </row>
    <row r="6028" spans="1:4" x14ac:dyDescent="0.25">
      <c r="A6028" t="s">
        <v>10058</v>
      </c>
      <c r="B6028" t="s">
        <v>10059</v>
      </c>
      <c r="C6028">
        <v>897558</v>
      </c>
      <c r="D6028">
        <f t="shared" si="94"/>
        <v>4</v>
      </c>
    </row>
    <row r="6029" spans="1:4" x14ac:dyDescent="0.25">
      <c r="A6029" t="s">
        <v>10060</v>
      </c>
      <c r="B6029" t="s">
        <v>10061</v>
      </c>
      <c r="C6029">
        <v>897541</v>
      </c>
      <c r="D6029">
        <f t="shared" si="94"/>
        <v>4</v>
      </c>
    </row>
    <row r="6030" spans="1:4" x14ac:dyDescent="0.25">
      <c r="A6030" t="s">
        <v>10062</v>
      </c>
      <c r="B6030" t="s">
        <v>10063</v>
      </c>
      <c r="C6030">
        <v>897524</v>
      </c>
      <c r="D6030">
        <f t="shared" si="94"/>
        <v>3</v>
      </c>
    </row>
    <row r="6031" spans="1:4" x14ac:dyDescent="0.25">
      <c r="A6031" t="s">
        <v>10064</v>
      </c>
      <c r="B6031" t="s">
        <v>10065</v>
      </c>
      <c r="C6031">
        <v>897507</v>
      </c>
      <c r="D6031">
        <f t="shared" si="94"/>
        <v>4</v>
      </c>
    </row>
    <row r="6032" spans="1:4" x14ac:dyDescent="0.25">
      <c r="A6032" t="s">
        <v>10062</v>
      </c>
      <c r="B6032" t="s">
        <v>10066</v>
      </c>
      <c r="C6032">
        <v>897490</v>
      </c>
      <c r="D6032">
        <f t="shared" si="94"/>
        <v>4</v>
      </c>
    </row>
    <row r="6033" spans="1:4" x14ac:dyDescent="0.25">
      <c r="A6033" t="s">
        <v>10067</v>
      </c>
      <c r="B6033" t="s">
        <v>10068</v>
      </c>
      <c r="C6033">
        <v>897473</v>
      </c>
      <c r="D6033">
        <f t="shared" si="94"/>
        <v>4</v>
      </c>
    </row>
    <row r="6034" spans="1:4" x14ac:dyDescent="0.25">
      <c r="A6034" t="s">
        <v>10069</v>
      </c>
      <c r="B6034" t="s">
        <v>10070</v>
      </c>
      <c r="C6034">
        <v>897456</v>
      </c>
      <c r="D6034">
        <f t="shared" si="94"/>
        <v>4</v>
      </c>
    </row>
    <row r="6035" spans="1:4" x14ac:dyDescent="0.25">
      <c r="A6035" t="s">
        <v>10071</v>
      </c>
      <c r="B6035" t="s">
        <v>10072</v>
      </c>
      <c r="C6035">
        <v>897439</v>
      </c>
      <c r="D6035">
        <f t="shared" si="94"/>
        <v>4</v>
      </c>
    </row>
    <row r="6036" spans="1:4" x14ac:dyDescent="0.25">
      <c r="A6036" t="s">
        <v>10073</v>
      </c>
      <c r="B6036" t="s">
        <v>10074</v>
      </c>
      <c r="C6036">
        <v>897422</v>
      </c>
      <c r="D6036">
        <f t="shared" si="94"/>
        <v>3</v>
      </c>
    </row>
    <row r="6037" spans="1:4" x14ac:dyDescent="0.25">
      <c r="A6037" t="s">
        <v>10075</v>
      </c>
      <c r="B6037" t="s">
        <v>10076</v>
      </c>
      <c r="C6037">
        <v>897405</v>
      </c>
      <c r="D6037">
        <f t="shared" si="94"/>
        <v>4</v>
      </c>
    </row>
    <row r="6038" spans="1:4" x14ac:dyDescent="0.25">
      <c r="A6038" t="s">
        <v>10077</v>
      </c>
      <c r="B6038" t="s">
        <v>10078</v>
      </c>
      <c r="C6038">
        <v>897388</v>
      </c>
      <c r="D6038">
        <f t="shared" si="94"/>
        <v>4</v>
      </c>
    </row>
    <row r="6039" spans="1:4" x14ac:dyDescent="0.25">
      <c r="A6039" t="s">
        <v>10073</v>
      </c>
      <c r="B6039" t="s">
        <v>10079</v>
      </c>
      <c r="C6039">
        <v>897371</v>
      </c>
      <c r="D6039">
        <f t="shared" si="94"/>
        <v>4</v>
      </c>
    </row>
    <row r="6040" spans="1:4" x14ac:dyDescent="0.25">
      <c r="A6040" t="s">
        <v>10080</v>
      </c>
      <c r="B6040" t="s">
        <v>10081</v>
      </c>
      <c r="C6040">
        <v>897354</v>
      </c>
      <c r="D6040">
        <f t="shared" si="94"/>
        <v>4</v>
      </c>
    </row>
    <row r="6041" spans="1:4" x14ac:dyDescent="0.25">
      <c r="A6041" t="s">
        <v>10082</v>
      </c>
      <c r="B6041" t="s">
        <v>10083</v>
      </c>
      <c r="C6041">
        <v>897337</v>
      </c>
      <c r="D6041">
        <f t="shared" si="94"/>
        <v>4</v>
      </c>
    </row>
    <row r="6042" spans="1:4" x14ac:dyDescent="0.25">
      <c r="A6042" t="s">
        <v>10084</v>
      </c>
      <c r="B6042" t="s">
        <v>10085</v>
      </c>
      <c r="C6042">
        <v>897320</v>
      </c>
      <c r="D6042">
        <f t="shared" si="94"/>
        <v>4</v>
      </c>
    </row>
    <row r="6043" spans="1:4" x14ac:dyDescent="0.25">
      <c r="A6043" t="s">
        <v>10086</v>
      </c>
      <c r="B6043" t="s">
        <v>10087</v>
      </c>
      <c r="C6043">
        <v>897303</v>
      </c>
      <c r="D6043">
        <f t="shared" si="94"/>
        <v>4</v>
      </c>
    </row>
    <row r="6044" spans="1:4" x14ac:dyDescent="0.25">
      <c r="A6044" t="s">
        <v>10088</v>
      </c>
      <c r="B6044" t="s">
        <v>10087</v>
      </c>
      <c r="C6044">
        <v>897286</v>
      </c>
      <c r="D6044">
        <f t="shared" si="94"/>
        <v>4</v>
      </c>
    </row>
    <row r="6045" spans="1:4" x14ac:dyDescent="0.25">
      <c r="A6045" t="s">
        <v>10089</v>
      </c>
      <c r="B6045" t="s">
        <v>10090</v>
      </c>
      <c r="C6045">
        <v>897269</v>
      </c>
      <c r="D6045">
        <f t="shared" si="94"/>
        <v>4</v>
      </c>
    </row>
    <row r="6046" spans="1:4" x14ac:dyDescent="0.25">
      <c r="A6046" t="s">
        <v>10091</v>
      </c>
      <c r="B6046" t="s">
        <v>10092</v>
      </c>
      <c r="C6046">
        <v>897252</v>
      </c>
      <c r="D6046">
        <f t="shared" si="94"/>
        <v>4</v>
      </c>
    </row>
    <row r="6047" spans="1:4" x14ac:dyDescent="0.25">
      <c r="A6047" t="s">
        <v>10093</v>
      </c>
      <c r="B6047" t="s">
        <v>10094</v>
      </c>
      <c r="C6047">
        <v>897235</v>
      </c>
      <c r="D6047">
        <f t="shared" si="94"/>
        <v>3</v>
      </c>
    </row>
    <row r="6048" spans="1:4" x14ac:dyDescent="0.25">
      <c r="A6048" t="s">
        <v>10093</v>
      </c>
      <c r="B6048" t="s">
        <v>10095</v>
      </c>
      <c r="C6048">
        <v>897218</v>
      </c>
      <c r="D6048">
        <f t="shared" si="94"/>
        <v>4</v>
      </c>
    </row>
    <row r="6049" spans="1:4" x14ac:dyDescent="0.25">
      <c r="A6049" t="s">
        <v>10096</v>
      </c>
      <c r="B6049" t="s">
        <v>10097</v>
      </c>
      <c r="C6049">
        <v>897201</v>
      </c>
      <c r="D6049">
        <f t="shared" si="94"/>
        <v>4</v>
      </c>
    </row>
    <row r="6050" spans="1:4" x14ac:dyDescent="0.25">
      <c r="A6050" t="s">
        <v>10098</v>
      </c>
      <c r="B6050" t="s">
        <v>10099</v>
      </c>
      <c r="C6050">
        <v>897184</v>
      </c>
      <c r="D6050">
        <f t="shared" si="94"/>
        <v>4</v>
      </c>
    </row>
    <row r="6051" spans="1:4" x14ac:dyDescent="0.25">
      <c r="A6051" t="s">
        <v>10100</v>
      </c>
      <c r="B6051" t="s">
        <v>10101</v>
      </c>
      <c r="C6051">
        <v>897167</v>
      </c>
      <c r="D6051">
        <f t="shared" si="94"/>
        <v>4</v>
      </c>
    </row>
    <row r="6052" spans="1:4" x14ac:dyDescent="0.25">
      <c r="A6052" t="s">
        <v>10102</v>
      </c>
      <c r="B6052" t="s">
        <v>10103</v>
      </c>
      <c r="C6052">
        <v>897150</v>
      </c>
      <c r="D6052">
        <f t="shared" si="94"/>
        <v>4</v>
      </c>
    </row>
    <row r="6053" spans="1:4" x14ac:dyDescent="0.25">
      <c r="A6053" t="s">
        <v>10104</v>
      </c>
      <c r="B6053" t="s">
        <v>10105</v>
      </c>
      <c r="C6053">
        <v>897133</v>
      </c>
      <c r="D6053">
        <f t="shared" si="94"/>
        <v>3</v>
      </c>
    </row>
    <row r="6054" spans="1:4" x14ac:dyDescent="0.25">
      <c r="A6054" t="s">
        <v>10104</v>
      </c>
      <c r="B6054" t="s">
        <v>10106</v>
      </c>
      <c r="C6054">
        <v>897116</v>
      </c>
      <c r="D6054">
        <f t="shared" si="94"/>
        <v>4</v>
      </c>
    </row>
    <row r="6055" spans="1:4" x14ac:dyDescent="0.25">
      <c r="A6055" t="s">
        <v>10107</v>
      </c>
      <c r="B6055" t="s">
        <v>10108</v>
      </c>
      <c r="C6055">
        <v>897099</v>
      </c>
      <c r="D6055">
        <f t="shared" si="94"/>
        <v>4</v>
      </c>
    </row>
    <row r="6056" spans="1:4" x14ac:dyDescent="0.25">
      <c r="A6056" t="s">
        <v>10109</v>
      </c>
      <c r="B6056" t="s">
        <v>10110</v>
      </c>
      <c r="C6056">
        <v>897082</v>
      </c>
      <c r="D6056">
        <f t="shared" si="94"/>
        <v>4</v>
      </c>
    </row>
    <row r="6057" spans="1:4" x14ac:dyDescent="0.25">
      <c r="A6057" t="s">
        <v>10111</v>
      </c>
      <c r="B6057" t="s">
        <v>10112</v>
      </c>
      <c r="C6057">
        <v>897065</v>
      </c>
      <c r="D6057">
        <f t="shared" si="94"/>
        <v>4</v>
      </c>
    </row>
    <row r="6058" spans="1:4" x14ac:dyDescent="0.25">
      <c r="A6058" t="s">
        <v>10113</v>
      </c>
      <c r="B6058" t="s">
        <v>10114</v>
      </c>
      <c r="C6058">
        <v>897048</v>
      </c>
      <c r="D6058">
        <f t="shared" si="94"/>
        <v>4</v>
      </c>
    </row>
    <row r="6059" spans="1:4" x14ac:dyDescent="0.25">
      <c r="A6059" t="s">
        <v>10115</v>
      </c>
      <c r="B6059" t="s">
        <v>10116</v>
      </c>
      <c r="C6059">
        <v>897031</v>
      </c>
      <c r="D6059">
        <f t="shared" si="94"/>
        <v>4</v>
      </c>
    </row>
    <row r="6060" spans="1:4" x14ac:dyDescent="0.25">
      <c r="A6060" t="s">
        <v>10117</v>
      </c>
      <c r="B6060" t="s">
        <v>10116</v>
      </c>
      <c r="C6060">
        <v>897014</v>
      </c>
      <c r="D6060">
        <f t="shared" si="94"/>
        <v>4</v>
      </c>
    </row>
    <row r="6061" spans="1:4" x14ac:dyDescent="0.25">
      <c r="A6061" t="s">
        <v>9976</v>
      </c>
      <c r="B6061" t="s">
        <v>10118</v>
      </c>
      <c r="C6061">
        <v>896997</v>
      </c>
      <c r="D6061">
        <f t="shared" si="94"/>
        <v>3</v>
      </c>
    </row>
    <row r="6062" spans="1:4" x14ac:dyDescent="0.25">
      <c r="A6062" t="s">
        <v>10119</v>
      </c>
      <c r="B6062" t="s">
        <v>10120</v>
      </c>
      <c r="C6062">
        <v>896980</v>
      </c>
      <c r="D6062">
        <f t="shared" si="94"/>
        <v>4</v>
      </c>
    </row>
    <row r="6063" spans="1:4" x14ac:dyDescent="0.25">
      <c r="A6063" t="s">
        <v>10121</v>
      </c>
      <c r="B6063" t="s">
        <v>10122</v>
      </c>
      <c r="C6063">
        <v>896963</v>
      </c>
      <c r="D6063">
        <f t="shared" si="94"/>
        <v>4</v>
      </c>
    </row>
    <row r="6064" spans="1:4" x14ac:dyDescent="0.25">
      <c r="A6064" t="s">
        <v>10123</v>
      </c>
      <c r="B6064" t="s">
        <v>10124</v>
      </c>
      <c r="C6064">
        <v>896946</v>
      </c>
      <c r="D6064">
        <f t="shared" si="94"/>
        <v>4</v>
      </c>
    </row>
    <row r="6065" spans="1:4" x14ac:dyDescent="0.25">
      <c r="A6065" t="s">
        <v>10125</v>
      </c>
      <c r="B6065" t="s">
        <v>10126</v>
      </c>
      <c r="C6065">
        <v>896929</v>
      </c>
      <c r="D6065">
        <f t="shared" si="94"/>
        <v>4</v>
      </c>
    </row>
    <row r="6066" spans="1:4" x14ac:dyDescent="0.25">
      <c r="A6066" t="s">
        <v>10127</v>
      </c>
      <c r="B6066" t="s">
        <v>10128</v>
      </c>
      <c r="C6066">
        <v>896912</v>
      </c>
      <c r="D6066">
        <f t="shared" si="94"/>
        <v>4</v>
      </c>
    </row>
    <row r="6067" spans="1:4" x14ac:dyDescent="0.25">
      <c r="A6067" t="s">
        <v>10129</v>
      </c>
      <c r="B6067" t="s">
        <v>10130</v>
      </c>
      <c r="C6067">
        <v>896895</v>
      </c>
      <c r="D6067">
        <f t="shared" si="94"/>
        <v>4</v>
      </c>
    </row>
    <row r="6068" spans="1:4" x14ac:dyDescent="0.25">
      <c r="A6068" t="s">
        <v>10131</v>
      </c>
      <c r="B6068" t="s">
        <v>10130</v>
      </c>
      <c r="C6068">
        <v>896878</v>
      </c>
      <c r="D6068">
        <f t="shared" si="94"/>
        <v>4</v>
      </c>
    </row>
    <row r="6069" spans="1:4" x14ac:dyDescent="0.25">
      <c r="A6069" t="s">
        <v>10132</v>
      </c>
      <c r="B6069" t="s">
        <v>10133</v>
      </c>
      <c r="C6069">
        <v>896861</v>
      </c>
      <c r="D6069">
        <f t="shared" si="94"/>
        <v>4</v>
      </c>
    </row>
    <row r="6070" spans="1:4" x14ac:dyDescent="0.25">
      <c r="A6070" t="s">
        <v>10134</v>
      </c>
      <c r="B6070" t="s">
        <v>10135</v>
      </c>
      <c r="C6070">
        <v>896844</v>
      </c>
      <c r="D6070">
        <f t="shared" si="94"/>
        <v>4</v>
      </c>
    </row>
    <row r="6071" spans="1:4" x14ac:dyDescent="0.25">
      <c r="A6071" t="s">
        <v>9976</v>
      </c>
      <c r="B6071" t="s">
        <v>10136</v>
      </c>
      <c r="C6071">
        <v>896827</v>
      </c>
      <c r="D6071">
        <f t="shared" si="94"/>
        <v>4</v>
      </c>
    </row>
    <row r="6072" spans="1:4" x14ac:dyDescent="0.25">
      <c r="A6072" t="s">
        <v>10137</v>
      </c>
      <c r="B6072" t="s">
        <v>10138</v>
      </c>
      <c r="C6072">
        <v>896810</v>
      </c>
      <c r="D6072">
        <f t="shared" si="94"/>
        <v>4</v>
      </c>
    </row>
    <row r="6073" spans="1:4" x14ac:dyDescent="0.25">
      <c r="A6073" t="s">
        <v>10139</v>
      </c>
      <c r="B6073" t="s">
        <v>10140</v>
      </c>
      <c r="C6073">
        <v>896793</v>
      </c>
      <c r="D6073">
        <f t="shared" si="94"/>
        <v>4</v>
      </c>
    </row>
    <row r="6074" spans="1:4" x14ac:dyDescent="0.25">
      <c r="A6074" t="s">
        <v>10141</v>
      </c>
      <c r="B6074" t="s">
        <v>10142</v>
      </c>
      <c r="C6074">
        <v>896776</v>
      </c>
      <c r="D6074">
        <f t="shared" si="94"/>
        <v>3</v>
      </c>
    </row>
    <row r="6075" spans="1:4" x14ac:dyDescent="0.25">
      <c r="A6075" t="s">
        <v>10141</v>
      </c>
      <c r="B6075" t="s">
        <v>10143</v>
      </c>
      <c r="C6075">
        <v>896759</v>
      </c>
      <c r="D6075">
        <f t="shared" si="94"/>
        <v>4</v>
      </c>
    </row>
    <row r="6076" spans="1:4" x14ac:dyDescent="0.25">
      <c r="A6076" t="s">
        <v>10144</v>
      </c>
      <c r="B6076" t="s">
        <v>10145</v>
      </c>
      <c r="C6076">
        <v>896742</v>
      </c>
      <c r="D6076">
        <f t="shared" si="94"/>
        <v>4</v>
      </c>
    </row>
    <row r="6077" spans="1:4" x14ac:dyDescent="0.25">
      <c r="A6077" t="s">
        <v>10146</v>
      </c>
      <c r="B6077" t="s">
        <v>10147</v>
      </c>
      <c r="C6077">
        <v>896725</v>
      </c>
      <c r="D6077">
        <f t="shared" si="94"/>
        <v>3</v>
      </c>
    </row>
    <row r="6078" spans="1:4" x14ac:dyDescent="0.25">
      <c r="A6078" t="s">
        <v>10148</v>
      </c>
      <c r="B6078" t="s">
        <v>10149</v>
      </c>
      <c r="C6078">
        <v>896708</v>
      </c>
      <c r="D6078">
        <f t="shared" si="94"/>
        <v>4</v>
      </c>
    </row>
    <row r="6079" spans="1:4" x14ac:dyDescent="0.25">
      <c r="A6079" t="s">
        <v>10150</v>
      </c>
      <c r="B6079" t="s">
        <v>10151</v>
      </c>
      <c r="C6079">
        <v>896691</v>
      </c>
      <c r="D6079">
        <f t="shared" si="94"/>
        <v>4</v>
      </c>
    </row>
    <row r="6080" spans="1:4" x14ac:dyDescent="0.25">
      <c r="A6080" t="s">
        <v>10152</v>
      </c>
      <c r="B6080" t="s">
        <v>10153</v>
      </c>
      <c r="C6080">
        <v>896674</v>
      </c>
      <c r="D6080">
        <f t="shared" si="94"/>
        <v>4</v>
      </c>
    </row>
    <row r="6081" spans="1:4" x14ac:dyDescent="0.25">
      <c r="A6081" t="s">
        <v>10154</v>
      </c>
      <c r="B6081" t="s">
        <v>10155</v>
      </c>
      <c r="C6081">
        <v>896657</v>
      </c>
      <c r="D6081">
        <f t="shared" si="94"/>
        <v>4</v>
      </c>
    </row>
    <row r="6082" spans="1:4" x14ac:dyDescent="0.25">
      <c r="A6082" t="s">
        <v>10156</v>
      </c>
      <c r="B6082" t="s">
        <v>10155</v>
      </c>
      <c r="C6082">
        <v>896640</v>
      </c>
      <c r="D6082">
        <f t="shared" si="94"/>
        <v>4</v>
      </c>
    </row>
    <row r="6083" spans="1:4" x14ac:dyDescent="0.25">
      <c r="A6083" t="s">
        <v>10157</v>
      </c>
      <c r="B6083" t="s">
        <v>10158</v>
      </c>
      <c r="C6083">
        <v>896623</v>
      </c>
      <c r="D6083">
        <f t="shared" ref="D6083:D6146" si="95">LEN(B6083)</f>
        <v>4</v>
      </c>
    </row>
    <row r="6084" spans="1:4" x14ac:dyDescent="0.25">
      <c r="A6084" t="s">
        <v>10159</v>
      </c>
      <c r="B6084" t="s">
        <v>10160</v>
      </c>
      <c r="C6084">
        <v>896606</v>
      </c>
      <c r="D6084">
        <f t="shared" si="95"/>
        <v>4</v>
      </c>
    </row>
    <row r="6085" spans="1:4" x14ac:dyDescent="0.25">
      <c r="A6085" t="s">
        <v>10161</v>
      </c>
      <c r="B6085" t="s">
        <v>10160</v>
      </c>
      <c r="C6085">
        <v>896589</v>
      </c>
      <c r="D6085">
        <f t="shared" si="95"/>
        <v>4</v>
      </c>
    </row>
    <row r="6086" spans="1:4" x14ac:dyDescent="0.25">
      <c r="A6086" t="s">
        <v>10162</v>
      </c>
      <c r="B6086" t="s">
        <v>10163</v>
      </c>
      <c r="C6086">
        <v>896572</v>
      </c>
      <c r="D6086">
        <f t="shared" si="95"/>
        <v>4</v>
      </c>
    </row>
    <row r="6087" spans="1:4" x14ac:dyDescent="0.25">
      <c r="A6087" t="s">
        <v>10164</v>
      </c>
      <c r="B6087" t="s">
        <v>10165</v>
      </c>
      <c r="C6087">
        <v>896555</v>
      </c>
      <c r="D6087">
        <f t="shared" si="95"/>
        <v>4</v>
      </c>
    </row>
    <row r="6088" spans="1:4" x14ac:dyDescent="0.25">
      <c r="A6088" t="s">
        <v>10166</v>
      </c>
      <c r="B6088" t="s">
        <v>10165</v>
      </c>
      <c r="C6088">
        <v>896538</v>
      </c>
      <c r="D6088">
        <f t="shared" si="95"/>
        <v>4</v>
      </c>
    </row>
    <row r="6089" spans="1:4" x14ac:dyDescent="0.25">
      <c r="A6089" t="s">
        <v>10167</v>
      </c>
      <c r="B6089" t="s">
        <v>10168</v>
      </c>
      <c r="C6089">
        <v>896521</v>
      </c>
      <c r="D6089">
        <f t="shared" si="95"/>
        <v>4</v>
      </c>
    </row>
    <row r="6090" spans="1:4" x14ac:dyDescent="0.25">
      <c r="A6090" t="s">
        <v>10169</v>
      </c>
      <c r="B6090" t="s">
        <v>10170</v>
      </c>
      <c r="C6090">
        <v>896504</v>
      </c>
      <c r="D6090">
        <f t="shared" si="95"/>
        <v>4</v>
      </c>
    </row>
    <row r="6091" spans="1:4" x14ac:dyDescent="0.25">
      <c r="A6091" t="s">
        <v>10146</v>
      </c>
      <c r="B6091" t="s">
        <v>10171</v>
      </c>
      <c r="C6091">
        <v>896487</v>
      </c>
      <c r="D6091">
        <f t="shared" si="95"/>
        <v>4</v>
      </c>
    </row>
    <row r="6092" spans="1:4" x14ac:dyDescent="0.25">
      <c r="A6092" t="s">
        <v>10172</v>
      </c>
      <c r="B6092" t="s">
        <v>10173</v>
      </c>
      <c r="C6092">
        <v>896470</v>
      </c>
      <c r="D6092">
        <f t="shared" si="95"/>
        <v>4</v>
      </c>
    </row>
    <row r="6093" spans="1:4" x14ac:dyDescent="0.25">
      <c r="A6093" t="s">
        <v>10174</v>
      </c>
      <c r="B6093" t="s">
        <v>10175</v>
      </c>
      <c r="C6093">
        <v>896453</v>
      </c>
      <c r="D6093">
        <f t="shared" si="95"/>
        <v>4</v>
      </c>
    </row>
    <row r="6094" spans="1:4" x14ac:dyDescent="0.25">
      <c r="A6094" t="s">
        <v>10176</v>
      </c>
      <c r="B6094" t="s">
        <v>10175</v>
      </c>
      <c r="C6094">
        <v>896436</v>
      </c>
      <c r="D6094">
        <f t="shared" si="95"/>
        <v>4</v>
      </c>
    </row>
    <row r="6095" spans="1:4" x14ac:dyDescent="0.25">
      <c r="A6095" t="s">
        <v>10177</v>
      </c>
      <c r="B6095" t="s">
        <v>10178</v>
      </c>
      <c r="C6095">
        <v>896419</v>
      </c>
      <c r="D6095">
        <f t="shared" si="95"/>
        <v>3</v>
      </c>
    </row>
    <row r="6096" spans="1:4" x14ac:dyDescent="0.25">
      <c r="A6096" t="s">
        <v>10179</v>
      </c>
      <c r="B6096" t="s">
        <v>10180</v>
      </c>
      <c r="C6096">
        <v>896402</v>
      </c>
      <c r="D6096">
        <f t="shared" si="95"/>
        <v>4</v>
      </c>
    </row>
    <row r="6097" spans="1:4" x14ac:dyDescent="0.25">
      <c r="A6097" t="s">
        <v>10181</v>
      </c>
      <c r="B6097" t="s">
        <v>10182</v>
      </c>
      <c r="C6097">
        <v>896385</v>
      </c>
      <c r="D6097">
        <f t="shared" si="95"/>
        <v>4</v>
      </c>
    </row>
    <row r="6098" spans="1:4" x14ac:dyDescent="0.25">
      <c r="A6098" t="s">
        <v>10183</v>
      </c>
      <c r="B6098" t="s">
        <v>10184</v>
      </c>
      <c r="C6098">
        <v>896368</v>
      </c>
      <c r="D6098">
        <f t="shared" si="95"/>
        <v>4</v>
      </c>
    </row>
    <row r="6099" spans="1:4" x14ac:dyDescent="0.25">
      <c r="A6099" t="s">
        <v>10177</v>
      </c>
      <c r="B6099" t="s">
        <v>10185</v>
      </c>
      <c r="C6099">
        <v>896351</v>
      </c>
      <c r="D6099">
        <f t="shared" si="95"/>
        <v>4</v>
      </c>
    </row>
    <row r="6100" spans="1:4" x14ac:dyDescent="0.25">
      <c r="A6100" t="s">
        <v>10186</v>
      </c>
      <c r="B6100" t="s">
        <v>10187</v>
      </c>
      <c r="C6100">
        <v>896334</v>
      </c>
      <c r="D6100">
        <f t="shared" si="95"/>
        <v>4</v>
      </c>
    </row>
    <row r="6101" spans="1:4" x14ac:dyDescent="0.25">
      <c r="A6101" t="s">
        <v>10188</v>
      </c>
      <c r="B6101" t="s">
        <v>10187</v>
      </c>
      <c r="C6101">
        <v>896317</v>
      </c>
      <c r="D6101">
        <f t="shared" si="95"/>
        <v>4</v>
      </c>
    </row>
    <row r="6102" spans="1:4" x14ac:dyDescent="0.25">
      <c r="A6102" t="s">
        <v>10189</v>
      </c>
      <c r="B6102" t="s">
        <v>10190</v>
      </c>
      <c r="C6102">
        <v>896300</v>
      </c>
      <c r="D6102">
        <f t="shared" si="95"/>
        <v>4</v>
      </c>
    </row>
    <row r="6103" spans="1:4" x14ac:dyDescent="0.25">
      <c r="A6103" t="s">
        <v>10191</v>
      </c>
      <c r="B6103" t="s">
        <v>10192</v>
      </c>
      <c r="C6103">
        <v>896283</v>
      </c>
      <c r="D6103">
        <f t="shared" si="95"/>
        <v>4</v>
      </c>
    </row>
    <row r="6104" spans="1:4" x14ac:dyDescent="0.25">
      <c r="A6104" t="s">
        <v>10193</v>
      </c>
      <c r="B6104" t="s">
        <v>10194</v>
      </c>
      <c r="C6104">
        <v>896266</v>
      </c>
      <c r="D6104">
        <f t="shared" si="95"/>
        <v>4</v>
      </c>
    </row>
    <row r="6105" spans="1:4" x14ac:dyDescent="0.25">
      <c r="A6105" t="s">
        <v>10195</v>
      </c>
      <c r="B6105" t="s">
        <v>10196</v>
      </c>
      <c r="C6105">
        <v>896249</v>
      </c>
      <c r="D6105">
        <f t="shared" si="95"/>
        <v>4</v>
      </c>
    </row>
    <row r="6106" spans="1:4" x14ac:dyDescent="0.25">
      <c r="A6106" t="s">
        <v>10197</v>
      </c>
      <c r="B6106" t="s">
        <v>10198</v>
      </c>
      <c r="C6106">
        <v>896232</v>
      </c>
      <c r="D6106">
        <f t="shared" si="95"/>
        <v>3</v>
      </c>
    </row>
    <row r="6107" spans="1:4" x14ac:dyDescent="0.25">
      <c r="A6107" t="s">
        <v>10199</v>
      </c>
      <c r="B6107" t="s">
        <v>10200</v>
      </c>
      <c r="C6107">
        <v>896215</v>
      </c>
      <c r="D6107">
        <f t="shared" si="95"/>
        <v>4</v>
      </c>
    </row>
    <row r="6108" spans="1:4" x14ac:dyDescent="0.25">
      <c r="A6108" t="s">
        <v>10201</v>
      </c>
      <c r="B6108" t="s">
        <v>10202</v>
      </c>
      <c r="C6108">
        <v>896198</v>
      </c>
      <c r="D6108">
        <f t="shared" si="95"/>
        <v>4</v>
      </c>
    </row>
    <row r="6109" spans="1:4" x14ac:dyDescent="0.25">
      <c r="A6109" t="s">
        <v>10203</v>
      </c>
      <c r="B6109" t="s">
        <v>10204</v>
      </c>
      <c r="C6109">
        <v>896181</v>
      </c>
      <c r="D6109">
        <f t="shared" si="95"/>
        <v>4</v>
      </c>
    </row>
    <row r="6110" spans="1:4" x14ac:dyDescent="0.25">
      <c r="A6110" t="s">
        <v>10205</v>
      </c>
      <c r="B6110" t="s">
        <v>10204</v>
      </c>
      <c r="C6110">
        <v>896164</v>
      </c>
      <c r="D6110">
        <f t="shared" si="95"/>
        <v>4</v>
      </c>
    </row>
    <row r="6111" spans="1:4" x14ac:dyDescent="0.25">
      <c r="A6111" t="s">
        <v>10206</v>
      </c>
      <c r="B6111" t="s">
        <v>10204</v>
      </c>
      <c r="C6111">
        <v>896147</v>
      </c>
      <c r="D6111">
        <f t="shared" si="95"/>
        <v>4</v>
      </c>
    </row>
    <row r="6112" spans="1:4" x14ac:dyDescent="0.25">
      <c r="A6112" t="s">
        <v>10207</v>
      </c>
      <c r="B6112" t="s">
        <v>10208</v>
      </c>
      <c r="C6112">
        <v>896130</v>
      </c>
      <c r="D6112">
        <f t="shared" si="95"/>
        <v>4</v>
      </c>
    </row>
    <row r="6113" spans="1:4" x14ac:dyDescent="0.25">
      <c r="A6113" t="s">
        <v>10209</v>
      </c>
      <c r="B6113" t="s">
        <v>10210</v>
      </c>
      <c r="C6113">
        <v>896113</v>
      </c>
      <c r="D6113">
        <f t="shared" si="95"/>
        <v>4</v>
      </c>
    </row>
    <row r="6114" spans="1:4" x14ac:dyDescent="0.25">
      <c r="A6114" t="s">
        <v>10211</v>
      </c>
      <c r="B6114" t="s">
        <v>10210</v>
      </c>
      <c r="C6114">
        <v>896096</v>
      </c>
      <c r="D6114">
        <f t="shared" si="95"/>
        <v>4</v>
      </c>
    </row>
    <row r="6115" spans="1:4" x14ac:dyDescent="0.25">
      <c r="A6115" t="s">
        <v>10197</v>
      </c>
      <c r="B6115" t="s">
        <v>10212</v>
      </c>
      <c r="C6115">
        <v>896079</v>
      </c>
      <c r="D6115">
        <f t="shared" si="95"/>
        <v>4</v>
      </c>
    </row>
    <row r="6116" spans="1:4" x14ac:dyDescent="0.25">
      <c r="A6116" t="s">
        <v>10213</v>
      </c>
      <c r="B6116" t="s">
        <v>10212</v>
      </c>
      <c r="C6116">
        <v>896062</v>
      </c>
      <c r="D6116">
        <f t="shared" si="95"/>
        <v>4</v>
      </c>
    </row>
    <row r="6117" spans="1:4" x14ac:dyDescent="0.25">
      <c r="A6117" t="s">
        <v>10214</v>
      </c>
      <c r="B6117" t="s">
        <v>10215</v>
      </c>
      <c r="C6117">
        <v>896045</v>
      </c>
      <c r="D6117">
        <f t="shared" si="95"/>
        <v>4</v>
      </c>
    </row>
    <row r="6118" spans="1:4" x14ac:dyDescent="0.25">
      <c r="A6118" t="s">
        <v>10216</v>
      </c>
      <c r="B6118" t="s">
        <v>10217</v>
      </c>
      <c r="C6118">
        <v>896028</v>
      </c>
      <c r="D6118">
        <f t="shared" si="95"/>
        <v>4</v>
      </c>
    </row>
    <row r="6119" spans="1:4" x14ac:dyDescent="0.25">
      <c r="A6119" t="s">
        <v>10218</v>
      </c>
      <c r="B6119" t="s">
        <v>10219</v>
      </c>
      <c r="C6119">
        <v>896011</v>
      </c>
      <c r="D6119">
        <f t="shared" si="95"/>
        <v>4</v>
      </c>
    </row>
    <row r="6120" spans="1:4" x14ac:dyDescent="0.25">
      <c r="A6120" t="s">
        <v>10220</v>
      </c>
      <c r="B6120" t="s">
        <v>10219</v>
      </c>
      <c r="C6120">
        <v>895994</v>
      </c>
      <c r="D6120">
        <f t="shared" si="95"/>
        <v>4</v>
      </c>
    </row>
    <row r="6121" spans="1:4" x14ac:dyDescent="0.25">
      <c r="A6121" t="s">
        <v>10221</v>
      </c>
      <c r="B6121" t="s">
        <v>10222</v>
      </c>
      <c r="C6121">
        <v>895977</v>
      </c>
      <c r="D6121">
        <f t="shared" si="95"/>
        <v>3</v>
      </c>
    </row>
    <row r="6122" spans="1:4" x14ac:dyDescent="0.25">
      <c r="A6122" t="s">
        <v>10223</v>
      </c>
      <c r="B6122" t="s">
        <v>10224</v>
      </c>
      <c r="C6122">
        <v>895960</v>
      </c>
      <c r="D6122">
        <f t="shared" si="95"/>
        <v>4</v>
      </c>
    </row>
    <row r="6123" spans="1:4" x14ac:dyDescent="0.25">
      <c r="A6123" t="s">
        <v>10225</v>
      </c>
      <c r="B6123" t="s">
        <v>10226</v>
      </c>
      <c r="C6123">
        <v>895943</v>
      </c>
      <c r="D6123">
        <f t="shared" si="95"/>
        <v>4</v>
      </c>
    </row>
    <row r="6124" spans="1:4" x14ac:dyDescent="0.25">
      <c r="A6124" t="s">
        <v>10227</v>
      </c>
      <c r="B6124" t="s">
        <v>10228</v>
      </c>
      <c r="C6124">
        <v>895926</v>
      </c>
      <c r="D6124">
        <f t="shared" si="95"/>
        <v>4</v>
      </c>
    </row>
    <row r="6125" spans="1:4" x14ac:dyDescent="0.25">
      <c r="A6125" t="s">
        <v>10229</v>
      </c>
      <c r="B6125" t="s">
        <v>10230</v>
      </c>
      <c r="C6125">
        <v>895909</v>
      </c>
      <c r="D6125">
        <f t="shared" si="95"/>
        <v>4</v>
      </c>
    </row>
    <row r="6126" spans="1:4" x14ac:dyDescent="0.25">
      <c r="A6126" t="s">
        <v>10231</v>
      </c>
      <c r="B6126" t="s">
        <v>10232</v>
      </c>
      <c r="C6126">
        <v>895892</v>
      </c>
      <c r="D6126">
        <f t="shared" si="95"/>
        <v>4</v>
      </c>
    </row>
    <row r="6127" spans="1:4" x14ac:dyDescent="0.25">
      <c r="A6127" t="s">
        <v>10233</v>
      </c>
      <c r="B6127" t="s">
        <v>10232</v>
      </c>
      <c r="C6127">
        <v>895875</v>
      </c>
      <c r="D6127">
        <f t="shared" si="95"/>
        <v>4</v>
      </c>
    </row>
    <row r="6128" spans="1:4" x14ac:dyDescent="0.25">
      <c r="A6128" t="s">
        <v>10234</v>
      </c>
      <c r="B6128" t="s">
        <v>10235</v>
      </c>
      <c r="C6128">
        <v>895858</v>
      </c>
      <c r="D6128">
        <f t="shared" si="95"/>
        <v>4</v>
      </c>
    </row>
    <row r="6129" spans="1:4" x14ac:dyDescent="0.25">
      <c r="A6129" t="s">
        <v>10236</v>
      </c>
      <c r="B6129" t="s">
        <v>10237</v>
      </c>
      <c r="C6129">
        <v>895841</v>
      </c>
      <c r="D6129">
        <f t="shared" si="95"/>
        <v>3</v>
      </c>
    </row>
    <row r="6130" spans="1:4" x14ac:dyDescent="0.25">
      <c r="A6130" t="s">
        <v>10238</v>
      </c>
      <c r="B6130" t="s">
        <v>10239</v>
      </c>
      <c r="C6130">
        <v>895824</v>
      </c>
      <c r="D6130">
        <f t="shared" si="95"/>
        <v>4</v>
      </c>
    </row>
    <row r="6131" spans="1:4" x14ac:dyDescent="0.25">
      <c r="A6131" t="s">
        <v>10236</v>
      </c>
      <c r="B6131" t="s">
        <v>10240</v>
      </c>
      <c r="C6131">
        <v>895807</v>
      </c>
      <c r="D6131">
        <f t="shared" si="95"/>
        <v>4</v>
      </c>
    </row>
    <row r="6132" spans="1:4" x14ac:dyDescent="0.25">
      <c r="A6132" t="s">
        <v>10241</v>
      </c>
      <c r="B6132" t="s">
        <v>10240</v>
      </c>
      <c r="C6132">
        <v>895790</v>
      </c>
      <c r="D6132">
        <f t="shared" si="95"/>
        <v>4</v>
      </c>
    </row>
    <row r="6133" spans="1:4" x14ac:dyDescent="0.25">
      <c r="A6133" t="s">
        <v>10242</v>
      </c>
      <c r="B6133" t="s">
        <v>10243</v>
      </c>
      <c r="C6133">
        <v>895773</v>
      </c>
      <c r="D6133">
        <f t="shared" si="95"/>
        <v>4</v>
      </c>
    </row>
    <row r="6134" spans="1:4" x14ac:dyDescent="0.25">
      <c r="A6134" t="s">
        <v>10244</v>
      </c>
      <c r="B6134" t="s">
        <v>10245</v>
      </c>
      <c r="C6134">
        <v>895756</v>
      </c>
      <c r="D6134">
        <f t="shared" si="95"/>
        <v>3</v>
      </c>
    </row>
    <row r="6135" spans="1:4" x14ac:dyDescent="0.25">
      <c r="A6135" t="s">
        <v>10246</v>
      </c>
      <c r="B6135" t="s">
        <v>10247</v>
      </c>
      <c r="C6135">
        <v>895739</v>
      </c>
      <c r="D6135">
        <f t="shared" si="95"/>
        <v>4</v>
      </c>
    </row>
    <row r="6136" spans="1:4" x14ac:dyDescent="0.25">
      <c r="A6136" t="s">
        <v>10248</v>
      </c>
      <c r="B6136" t="s">
        <v>10249</v>
      </c>
      <c r="C6136">
        <v>895722</v>
      </c>
      <c r="D6136">
        <f t="shared" si="95"/>
        <v>4</v>
      </c>
    </row>
    <row r="6137" spans="1:4" x14ac:dyDescent="0.25">
      <c r="A6137" t="s">
        <v>10250</v>
      </c>
      <c r="B6137" t="s">
        <v>10251</v>
      </c>
      <c r="C6137">
        <v>895705</v>
      </c>
      <c r="D6137">
        <f t="shared" si="95"/>
        <v>4</v>
      </c>
    </row>
    <row r="6138" spans="1:4" x14ac:dyDescent="0.25">
      <c r="A6138" t="s">
        <v>10252</v>
      </c>
      <c r="B6138" t="s">
        <v>10253</v>
      </c>
      <c r="C6138">
        <v>895688</v>
      </c>
      <c r="D6138">
        <f t="shared" si="95"/>
        <v>4</v>
      </c>
    </row>
    <row r="6139" spans="1:4" x14ac:dyDescent="0.25">
      <c r="A6139" t="s">
        <v>10254</v>
      </c>
      <c r="B6139" t="s">
        <v>10253</v>
      </c>
      <c r="C6139">
        <v>895671</v>
      </c>
      <c r="D6139">
        <f t="shared" si="95"/>
        <v>4</v>
      </c>
    </row>
    <row r="6140" spans="1:4" x14ac:dyDescent="0.25">
      <c r="A6140" t="s">
        <v>10255</v>
      </c>
      <c r="B6140" t="s">
        <v>10256</v>
      </c>
      <c r="C6140">
        <v>895654</v>
      </c>
      <c r="D6140">
        <f t="shared" si="95"/>
        <v>4</v>
      </c>
    </row>
    <row r="6141" spans="1:4" x14ac:dyDescent="0.25">
      <c r="A6141" t="s">
        <v>10257</v>
      </c>
      <c r="B6141" t="s">
        <v>10256</v>
      </c>
      <c r="C6141">
        <v>895637</v>
      </c>
      <c r="D6141">
        <f t="shared" si="95"/>
        <v>4</v>
      </c>
    </row>
    <row r="6142" spans="1:4" x14ac:dyDescent="0.25">
      <c r="A6142" t="s">
        <v>10258</v>
      </c>
      <c r="B6142" t="s">
        <v>10259</v>
      </c>
      <c r="C6142">
        <v>895620</v>
      </c>
      <c r="D6142">
        <f t="shared" si="95"/>
        <v>4</v>
      </c>
    </row>
    <row r="6143" spans="1:4" x14ac:dyDescent="0.25">
      <c r="A6143" t="s">
        <v>10260</v>
      </c>
      <c r="B6143" t="s">
        <v>10259</v>
      </c>
      <c r="C6143">
        <v>895603</v>
      </c>
      <c r="D6143">
        <f t="shared" si="95"/>
        <v>4</v>
      </c>
    </row>
    <row r="6144" spans="1:4" x14ac:dyDescent="0.25">
      <c r="A6144" t="s">
        <v>10261</v>
      </c>
      <c r="B6144" t="s">
        <v>10259</v>
      </c>
      <c r="C6144">
        <v>895586</v>
      </c>
      <c r="D6144">
        <f t="shared" si="95"/>
        <v>4</v>
      </c>
    </row>
    <row r="6145" spans="1:4" x14ac:dyDescent="0.25">
      <c r="A6145" t="s">
        <v>10262</v>
      </c>
      <c r="B6145" t="s">
        <v>10259</v>
      </c>
      <c r="C6145">
        <v>895569</v>
      </c>
      <c r="D6145">
        <f t="shared" si="95"/>
        <v>4</v>
      </c>
    </row>
    <row r="6146" spans="1:4" x14ac:dyDescent="0.25">
      <c r="A6146" t="s">
        <v>10263</v>
      </c>
      <c r="B6146" t="s">
        <v>10264</v>
      </c>
      <c r="C6146">
        <v>895552</v>
      </c>
      <c r="D6146">
        <f t="shared" si="95"/>
        <v>4</v>
      </c>
    </row>
    <row r="6147" spans="1:4" x14ac:dyDescent="0.25">
      <c r="A6147" t="s">
        <v>10265</v>
      </c>
      <c r="B6147" t="s">
        <v>10264</v>
      </c>
      <c r="C6147">
        <v>895535</v>
      </c>
      <c r="D6147">
        <f t="shared" ref="D6147:D6210" si="96">LEN(B6147)</f>
        <v>4</v>
      </c>
    </row>
    <row r="6148" spans="1:4" x14ac:dyDescent="0.25">
      <c r="A6148" t="s">
        <v>10266</v>
      </c>
      <c r="B6148" t="s">
        <v>10267</v>
      </c>
      <c r="C6148">
        <v>895518</v>
      </c>
      <c r="D6148">
        <f t="shared" si="96"/>
        <v>4</v>
      </c>
    </row>
    <row r="6149" spans="1:4" x14ac:dyDescent="0.25">
      <c r="A6149" t="s">
        <v>10268</v>
      </c>
      <c r="B6149" t="s">
        <v>10267</v>
      </c>
      <c r="C6149">
        <v>895501</v>
      </c>
      <c r="D6149">
        <f t="shared" si="96"/>
        <v>4</v>
      </c>
    </row>
    <row r="6150" spans="1:4" x14ac:dyDescent="0.25">
      <c r="A6150" t="s">
        <v>10244</v>
      </c>
      <c r="B6150" t="s">
        <v>10269</v>
      </c>
      <c r="C6150">
        <v>895484</v>
      </c>
      <c r="D6150">
        <f t="shared" si="96"/>
        <v>4</v>
      </c>
    </row>
    <row r="6151" spans="1:4" x14ac:dyDescent="0.25">
      <c r="A6151" t="s">
        <v>10270</v>
      </c>
      <c r="B6151" t="s">
        <v>10271</v>
      </c>
      <c r="C6151">
        <v>895467</v>
      </c>
      <c r="D6151">
        <f t="shared" si="96"/>
        <v>4</v>
      </c>
    </row>
    <row r="6152" spans="1:4" x14ac:dyDescent="0.25">
      <c r="A6152" t="s">
        <v>10272</v>
      </c>
      <c r="B6152" t="s">
        <v>10273</v>
      </c>
      <c r="C6152">
        <v>895450</v>
      </c>
      <c r="D6152">
        <f t="shared" si="96"/>
        <v>4</v>
      </c>
    </row>
    <row r="6153" spans="1:4" x14ac:dyDescent="0.25">
      <c r="A6153" t="s">
        <v>10274</v>
      </c>
      <c r="B6153" t="s">
        <v>10273</v>
      </c>
      <c r="C6153">
        <v>895433</v>
      </c>
      <c r="D6153">
        <f t="shared" si="96"/>
        <v>4</v>
      </c>
    </row>
    <row r="6154" spans="1:4" x14ac:dyDescent="0.25">
      <c r="A6154" t="s">
        <v>10275</v>
      </c>
      <c r="B6154" t="s">
        <v>10276</v>
      </c>
      <c r="C6154">
        <v>895416</v>
      </c>
      <c r="D6154">
        <f t="shared" si="96"/>
        <v>4</v>
      </c>
    </row>
    <row r="6155" spans="1:4" x14ac:dyDescent="0.25">
      <c r="A6155" t="s">
        <v>10277</v>
      </c>
      <c r="B6155" t="s">
        <v>10278</v>
      </c>
      <c r="C6155">
        <v>895399</v>
      </c>
      <c r="D6155">
        <f t="shared" si="96"/>
        <v>4</v>
      </c>
    </row>
    <row r="6156" spans="1:4" x14ac:dyDescent="0.25">
      <c r="A6156" t="s">
        <v>10279</v>
      </c>
      <c r="B6156" t="s">
        <v>10280</v>
      </c>
      <c r="C6156">
        <v>895382</v>
      </c>
      <c r="D6156">
        <f t="shared" si="96"/>
        <v>4</v>
      </c>
    </row>
    <row r="6157" spans="1:4" x14ac:dyDescent="0.25">
      <c r="A6157" t="s">
        <v>10281</v>
      </c>
      <c r="B6157" t="s">
        <v>10282</v>
      </c>
      <c r="C6157">
        <v>895365</v>
      </c>
      <c r="D6157">
        <f t="shared" si="96"/>
        <v>3</v>
      </c>
    </row>
    <row r="6158" spans="1:4" x14ac:dyDescent="0.25">
      <c r="A6158" t="s">
        <v>10283</v>
      </c>
      <c r="B6158" t="s">
        <v>10284</v>
      </c>
      <c r="C6158">
        <v>895348</v>
      </c>
      <c r="D6158">
        <f t="shared" si="96"/>
        <v>4</v>
      </c>
    </row>
    <row r="6159" spans="1:4" x14ac:dyDescent="0.25">
      <c r="A6159" t="s">
        <v>10285</v>
      </c>
      <c r="B6159" t="s">
        <v>10286</v>
      </c>
      <c r="C6159">
        <v>895331</v>
      </c>
      <c r="D6159">
        <f t="shared" si="96"/>
        <v>2</v>
      </c>
    </row>
    <row r="6160" spans="1:4" x14ac:dyDescent="0.25">
      <c r="A6160" t="s">
        <v>10287</v>
      </c>
      <c r="B6160" t="s">
        <v>10286</v>
      </c>
      <c r="C6160">
        <v>895314</v>
      </c>
      <c r="D6160">
        <f t="shared" si="96"/>
        <v>2</v>
      </c>
    </row>
    <row r="6161" spans="1:4" x14ac:dyDescent="0.25">
      <c r="A6161" t="s">
        <v>10288</v>
      </c>
      <c r="B6161" t="s">
        <v>10289</v>
      </c>
      <c r="C6161">
        <v>895297</v>
      </c>
      <c r="D6161">
        <f t="shared" si="96"/>
        <v>4</v>
      </c>
    </row>
    <row r="6162" spans="1:4" x14ac:dyDescent="0.25">
      <c r="A6162" t="s">
        <v>10290</v>
      </c>
      <c r="B6162" t="s">
        <v>10291</v>
      </c>
      <c r="C6162">
        <v>895280</v>
      </c>
      <c r="D6162">
        <f t="shared" si="96"/>
        <v>4</v>
      </c>
    </row>
    <row r="6163" spans="1:4" x14ac:dyDescent="0.25">
      <c r="A6163" t="s">
        <v>10292</v>
      </c>
      <c r="B6163" t="s">
        <v>10293</v>
      </c>
      <c r="C6163">
        <v>895263</v>
      </c>
      <c r="D6163">
        <f t="shared" si="96"/>
        <v>4</v>
      </c>
    </row>
    <row r="6164" spans="1:4" x14ac:dyDescent="0.25">
      <c r="A6164" t="s">
        <v>10294</v>
      </c>
      <c r="B6164" t="s">
        <v>10295</v>
      </c>
      <c r="C6164">
        <v>895246</v>
      </c>
      <c r="D6164">
        <f t="shared" si="96"/>
        <v>4</v>
      </c>
    </row>
    <row r="6165" spans="1:4" x14ac:dyDescent="0.25">
      <c r="A6165" t="s">
        <v>10296</v>
      </c>
      <c r="B6165" t="s">
        <v>10297</v>
      </c>
      <c r="C6165">
        <v>895229</v>
      </c>
      <c r="D6165">
        <f t="shared" si="96"/>
        <v>3</v>
      </c>
    </row>
    <row r="6166" spans="1:4" x14ac:dyDescent="0.25">
      <c r="A6166" t="s">
        <v>10287</v>
      </c>
      <c r="B6166" t="s">
        <v>10298</v>
      </c>
      <c r="C6166">
        <v>895212</v>
      </c>
      <c r="D6166">
        <f t="shared" si="96"/>
        <v>4</v>
      </c>
    </row>
    <row r="6167" spans="1:4" x14ac:dyDescent="0.25">
      <c r="A6167" t="s">
        <v>10296</v>
      </c>
      <c r="B6167" t="s">
        <v>10298</v>
      </c>
      <c r="C6167">
        <v>895195</v>
      </c>
      <c r="D6167">
        <f t="shared" si="96"/>
        <v>4</v>
      </c>
    </row>
    <row r="6168" spans="1:4" x14ac:dyDescent="0.25">
      <c r="A6168" t="s">
        <v>10299</v>
      </c>
      <c r="B6168" t="s">
        <v>10300</v>
      </c>
      <c r="C6168">
        <v>895178</v>
      </c>
      <c r="D6168">
        <f t="shared" si="96"/>
        <v>4</v>
      </c>
    </row>
    <row r="6169" spans="1:4" x14ac:dyDescent="0.25">
      <c r="A6169" t="s">
        <v>10301</v>
      </c>
      <c r="B6169" t="s">
        <v>10302</v>
      </c>
      <c r="C6169">
        <v>895161</v>
      </c>
      <c r="D6169">
        <f t="shared" si="96"/>
        <v>4</v>
      </c>
    </row>
    <row r="6170" spans="1:4" x14ac:dyDescent="0.25">
      <c r="A6170" t="s">
        <v>10303</v>
      </c>
      <c r="B6170" t="s">
        <v>10304</v>
      </c>
      <c r="C6170">
        <v>895144</v>
      </c>
      <c r="D6170">
        <f t="shared" si="96"/>
        <v>3</v>
      </c>
    </row>
    <row r="6171" spans="1:4" x14ac:dyDescent="0.25">
      <c r="A6171" t="s">
        <v>10305</v>
      </c>
      <c r="B6171" t="s">
        <v>10306</v>
      </c>
      <c r="C6171">
        <v>895127</v>
      </c>
      <c r="D6171">
        <f t="shared" si="96"/>
        <v>4</v>
      </c>
    </row>
    <row r="6172" spans="1:4" x14ac:dyDescent="0.25">
      <c r="A6172" t="s">
        <v>10303</v>
      </c>
      <c r="B6172" t="s">
        <v>10307</v>
      </c>
      <c r="C6172">
        <v>895110</v>
      </c>
      <c r="D6172">
        <f t="shared" si="96"/>
        <v>4</v>
      </c>
    </row>
    <row r="6173" spans="1:4" x14ac:dyDescent="0.25">
      <c r="A6173" t="s">
        <v>10308</v>
      </c>
      <c r="B6173" t="s">
        <v>10309</v>
      </c>
      <c r="C6173">
        <v>895093</v>
      </c>
      <c r="D6173">
        <f t="shared" si="96"/>
        <v>4</v>
      </c>
    </row>
    <row r="6174" spans="1:4" x14ac:dyDescent="0.25">
      <c r="A6174" t="s">
        <v>10310</v>
      </c>
      <c r="B6174" t="s">
        <v>10309</v>
      </c>
      <c r="C6174">
        <v>895076</v>
      </c>
      <c r="D6174">
        <f t="shared" si="96"/>
        <v>4</v>
      </c>
    </row>
    <row r="6175" spans="1:4" x14ac:dyDescent="0.25">
      <c r="A6175" t="s">
        <v>10311</v>
      </c>
      <c r="B6175" t="s">
        <v>10312</v>
      </c>
      <c r="C6175">
        <v>895059</v>
      </c>
      <c r="D6175">
        <f t="shared" si="96"/>
        <v>4</v>
      </c>
    </row>
    <row r="6176" spans="1:4" x14ac:dyDescent="0.25">
      <c r="A6176" t="s">
        <v>10313</v>
      </c>
      <c r="B6176" t="s">
        <v>10314</v>
      </c>
      <c r="C6176">
        <v>895042</v>
      </c>
      <c r="D6176">
        <f t="shared" si="96"/>
        <v>4</v>
      </c>
    </row>
    <row r="6177" spans="1:4" x14ac:dyDescent="0.25">
      <c r="A6177" t="s">
        <v>10315</v>
      </c>
      <c r="B6177" t="s">
        <v>10314</v>
      </c>
      <c r="C6177">
        <v>895025</v>
      </c>
      <c r="D6177">
        <f t="shared" si="96"/>
        <v>4</v>
      </c>
    </row>
    <row r="6178" spans="1:4" x14ac:dyDescent="0.25">
      <c r="A6178" t="s">
        <v>10316</v>
      </c>
      <c r="B6178" t="s">
        <v>10317</v>
      </c>
      <c r="C6178">
        <v>895008</v>
      </c>
      <c r="D6178">
        <f t="shared" si="96"/>
        <v>4</v>
      </c>
    </row>
    <row r="6179" spans="1:4" x14ac:dyDescent="0.25">
      <c r="A6179" t="s">
        <v>10318</v>
      </c>
      <c r="B6179" t="s">
        <v>10319</v>
      </c>
      <c r="C6179">
        <v>894991</v>
      </c>
      <c r="D6179">
        <f t="shared" si="96"/>
        <v>4</v>
      </c>
    </row>
    <row r="6180" spans="1:4" x14ac:dyDescent="0.25">
      <c r="A6180" t="s">
        <v>10320</v>
      </c>
      <c r="B6180" t="s">
        <v>10321</v>
      </c>
      <c r="C6180">
        <v>894974</v>
      </c>
      <c r="D6180">
        <f t="shared" si="96"/>
        <v>4</v>
      </c>
    </row>
    <row r="6181" spans="1:4" x14ac:dyDescent="0.25">
      <c r="A6181" t="s">
        <v>10322</v>
      </c>
      <c r="B6181" t="s">
        <v>10323</v>
      </c>
      <c r="C6181">
        <v>894957</v>
      </c>
      <c r="D6181">
        <f t="shared" si="96"/>
        <v>4</v>
      </c>
    </row>
    <row r="6182" spans="1:4" x14ac:dyDescent="0.25">
      <c r="A6182" t="s">
        <v>10324</v>
      </c>
      <c r="B6182" t="s">
        <v>10325</v>
      </c>
      <c r="C6182">
        <v>894940</v>
      </c>
      <c r="D6182">
        <f t="shared" si="96"/>
        <v>4</v>
      </c>
    </row>
    <row r="6183" spans="1:4" x14ac:dyDescent="0.25">
      <c r="A6183" t="s">
        <v>10326</v>
      </c>
      <c r="B6183" t="s">
        <v>10327</v>
      </c>
      <c r="C6183">
        <v>894923</v>
      </c>
      <c r="D6183">
        <f t="shared" si="96"/>
        <v>4</v>
      </c>
    </row>
    <row r="6184" spans="1:4" x14ac:dyDescent="0.25">
      <c r="A6184" t="s">
        <v>10328</v>
      </c>
      <c r="B6184" t="s">
        <v>10329</v>
      </c>
      <c r="C6184">
        <v>894906</v>
      </c>
      <c r="D6184">
        <f t="shared" si="96"/>
        <v>4</v>
      </c>
    </row>
    <row r="6185" spans="1:4" x14ac:dyDescent="0.25">
      <c r="A6185" t="s">
        <v>10285</v>
      </c>
      <c r="B6185" t="s">
        <v>10330</v>
      </c>
      <c r="C6185">
        <v>894889</v>
      </c>
      <c r="D6185">
        <f t="shared" si="96"/>
        <v>3</v>
      </c>
    </row>
    <row r="6186" spans="1:4" x14ac:dyDescent="0.25">
      <c r="A6186" t="s">
        <v>10331</v>
      </c>
      <c r="B6186" t="s">
        <v>10332</v>
      </c>
      <c r="C6186">
        <v>894872</v>
      </c>
      <c r="D6186">
        <f t="shared" si="96"/>
        <v>3</v>
      </c>
    </row>
    <row r="6187" spans="1:4" x14ac:dyDescent="0.25">
      <c r="A6187" t="s">
        <v>10333</v>
      </c>
      <c r="B6187" t="s">
        <v>10334</v>
      </c>
      <c r="C6187">
        <v>894855</v>
      </c>
      <c r="D6187">
        <f t="shared" si="96"/>
        <v>4</v>
      </c>
    </row>
    <row r="6188" spans="1:4" x14ac:dyDescent="0.25">
      <c r="A6188" t="s">
        <v>10331</v>
      </c>
      <c r="B6188" t="s">
        <v>10335</v>
      </c>
      <c r="C6188">
        <v>894838</v>
      </c>
      <c r="D6188">
        <f t="shared" si="96"/>
        <v>4</v>
      </c>
    </row>
    <row r="6189" spans="1:4" x14ac:dyDescent="0.25">
      <c r="A6189" t="s">
        <v>10336</v>
      </c>
      <c r="B6189" t="s">
        <v>10337</v>
      </c>
      <c r="C6189">
        <v>894821</v>
      </c>
      <c r="D6189">
        <f t="shared" si="96"/>
        <v>4</v>
      </c>
    </row>
    <row r="6190" spans="1:4" x14ac:dyDescent="0.25">
      <c r="A6190" t="s">
        <v>10338</v>
      </c>
      <c r="B6190" t="s">
        <v>10339</v>
      </c>
      <c r="C6190">
        <v>894804</v>
      </c>
      <c r="D6190">
        <f t="shared" si="96"/>
        <v>4</v>
      </c>
    </row>
    <row r="6191" spans="1:4" x14ac:dyDescent="0.25">
      <c r="A6191" t="s">
        <v>10340</v>
      </c>
      <c r="B6191" t="s">
        <v>10341</v>
      </c>
      <c r="C6191">
        <v>894787</v>
      </c>
      <c r="D6191">
        <f t="shared" si="96"/>
        <v>4</v>
      </c>
    </row>
    <row r="6192" spans="1:4" x14ac:dyDescent="0.25">
      <c r="A6192" t="s">
        <v>10342</v>
      </c>
      <c r="B6192" t="s">
        <v>10343</v>
      </c>
      <c r="C6192">
        <v>894770</v>
      </c>
      <c r="D6192">
        <f t="shared" si="96"/>
        <v>4</v>
      </c>
    </row>
    <row r="6193" spans="1:4" x14ac:dyDescent="0.25">
      <c r="A6193" t="s">
        <v>10344</v>
      </c>
      <c r="B6193" t="s">
        <v>10345</v>
      </c>
      <c r="C6193">
        <v>894753</v>
      </c>
      <c r="D6193">
        <f t="shared" si="96"/>
        <v>4</v>
      </c>
    </row>
    <row r="6194" spans="1:4" x14ac:dyDescent="0.25">
      <c r="A6194" t="s">
        <v>10346</v>
      </c>
      <c r="B6194" t="s">
        <v>10347</v>
      </c>
      <c r="C6194">
        <v>894736</v>
      </c>
      <c r="D6194">
        <f t="shared" si="96"/>
        <v>2</v>
      </c>
    </row>
    <row r="6195" spans="1:4" x14ac:dyDescent="0.25">
      <c r="A6195" t="s">
        <v>10348</v>
      </c>
      <c r="B6195" t="s">
        <v>10347</v>
      </c>
      <c r="C6195">
        <v>894719</v>
      </c>
      <c r="D6195">
        <f t="shared" si="96"/>
        <v>2</v>
      </c>
    </row>
    <row r="6196" spans="1:4" x14ac:dyDescent="0.25">
      <c r="A6196" t="s">
        <v>10349</v>
      </c>
      <c r="B6196" t="s">
        <v>10350</v>
      </c>
      <c r="C6196">
        <v>894702</v>
      </c>
      <c r="D6196">
        <f t="shared" si="96"/>
        <v>3</v>
      </c>
    </row>
    <row r="6197" spans="1:4" x14ac:dyDescent="0.25">
      <c r="A6197" t="s">
        <v>10349</v>
      </c>
      <c r="B6197" t="s">
        <v>10351</v>
      </c>
      <c r="C6197">
        <v>894685</v>
      </c>
      <c r="D6197">
        <f t="shared" si="96"/>
        <v>4</v>
      </c>
    </row>
    <row r="6198" spans="1:4" x14ac:dyDescent="0.25">
      <c r="A6198" t="s">
        <v>10352</v>
      </c>
      <c r="B6198" t="s">
        <v>10353</v>
      </c>
      <c r="C6198">
        <v>894668</v>
      </c>
      <c r="D6198">
        <f t="shared" si="96"/>
        <v>3</v>
      </c>
    </row>
    <row r="6199" spans="1:4" x14ac:dyDescent="0.25">
      <c r="A6199" t="s">
        <v>10352</v>
      </c>
      <c r="B6199" t="s">
        <v>10354</v>
      </c>
      <c r="C6199">
        <v>894651</v>
      </c>
      <c r="D6199">
        <f t="shared" si="96"/>
        <v>4</v>
      </c>
    </row>
    <row r="6200" spans="1:4" x14ac:dyDescent="0.25">
      <c r="A6200" t="s">
        <v>10355</v>
      </c>
      <c r="B6200" t="s">
        <v>10356</v>
      </c>
      <c r="C6200">
        <v>894634</v>
      </c>
      <c r="D6200">
        <f t="shared" si="96"/>
        <v>3</v>
      </c>
    </row>
    <row r="6201" spans="1:4" x14ac:dyDescent="0.25">
      <c r="A6201" t="s">
        <v>10357</v>
      </c>
      <c r="B6201" t="s">
        <v>10358</v>
      </c>
      <c r="C6201">
        <v>894617</v>
      </c>
      <c r="D6201">
        <f t="shared" si="96"/>
        <v>4</v>
      </c>
    </row>
    <row r="6202" spans="1:4" x14ac:dyDescent="0.25">
      <c r="A6202" t="s">
        <v>10359</v>
      </c>
      <c r="B6202" t="s">
        <v>10360</v>
      </c>
      <c r="C6202">
        <v>894600</v>
      </c>
      <c r="D6202">
        <f t="shared" si="96"/>
        <v>4</v>
      </c>
    </row>
    <row r="6203" spans="1:4" x14ac:dyDescent="0.25">
      <c r="A6203" t="s">
        <v>10361</v>
      </c>
      <c r="B6203" t="s">
        <v>10360</v>
      </c>
      <c r="C6203">
        <v>894583</v>
      </c>
      <c r="D6203">
        <f t="shared" si="96"/>
        <v>4</v>
      </c>
    </row>
    <row r="6204" spans="1:4" x14ac:dyDescent="0.25">
      <c r="A6204" t="s">
        <v>10355</v>
      </c>
      <c r="B6204" t="s">
        <v>10362</v>
      </c>
      <c r="C6204">
        <v>894566</v>
      </c>
      <c r="D6204">
        <f t="shared" si="96"/>
        <v>4</v>
      </c>
    </row>
    <row r="6205" spans="1:4" x14ac:dyDescent="0.25">
      <c r="A6205" t="s">
        <v>10363</v>
      </c>
      <c r="B6205" t="s">
        <v>10362</v>
      </c>
      <c r="C6205">
        <v>894549</v>
      </c>
      <c r="D6205">
        <f t="shared" si="96"/>
        <v>4</v>
      </c>
    </row>
    <row r="6206" spans="1:4" x14ac:dyDescent="0.25">
      <c r="A6206" t="s">
        <v>10348</v>
      </c>
      <c r="B6206" t="s">
        <v>10364</v>
      </c>
      <c r="C6206">
        <v>894532</v>
      </c>
      <c r="D6206">
        <f t="shared" si="96"/>
        <v>4</v>
      </c>
    </row>
    <row r="6207" spans="1:4" x14ac:dyDescent="0.25">
      <c r="A6207" t="s">
        <v>10365</v>
      </c>
      <c r="B6207" t="s">
        <v>10364</v>
      </c>
      <c r="C6207">
        <v>894515</v>
      </c>
      <c r="D6207">
        <f t="shared" si="96"/>
        <v>4</v>
      </c>
    </row>
    <row r="6208" spans="1:4" x14ac:dyDescent="0.25">
      <c r="A6208" t="s">
        <v>10366</v>
      </c>
      <c r="B6208" t="s">
        <v>10367</v>
      </c>
      <c r="C6208">
        <v>894498</v>
      </c>
      <c r="D6208">
        <f t="shared" si="96"/>
        <v>4</v>
      </c>
    </row>
    <row r="6209" spans="1:4" x14ac:dyDescent="0.25">
      <c r="A6209" t="s">
        <v>10368</v>
      </c>
      <c r="B6209" t="s">
        <v>10369</v>
      </c>
      <c r="C6209">
        <v>894481</v>
      </c>
      <c r="D6209">
        <f t="shared" si="96"/>
        <v>4</v>
      </c>
    </row>
    <row r="6210" spans="1:4" x14ac:dyDescent="0.25">
      <c r="A6210" t="s">
        <v>10370</v>
      </c>
      <c r="B6210" t="s">
        <v>10371</v>
      </c>
      <c r="C6210">
        <v>894464</v>
      </c>
      <c r="D6210">
        <f t="shared" si="96"/>
        <v>4</v>
      </c>
    </row>
    <row r="6211" spans="1:4" x14ac:dyDescent="0.25">
      <c r="A6211" t="s">
        <v>10372</v>
      </c>
      <c r="B6211" t="s">
        <v>10373</v>
      </c>
      <c r="C6211">
        <v>894447</v>
      </c>
      <c r="D6211">
        <f t="shared" ref="D6211:D6274" si="97">LEN(B6211)</f>
        <v>3</v>
      </c>
    </row>
    <row r="6212" spans="1:4" x14ac:dyDescent="0.25">
      <c r="A6212" t="s">
        <v>10372</v>
      </c>
      <c r="B6212" t="s">
        <v>10374</v>
      </c>
      <c r="C6212">
        <v>894430</v>
      </c>
      <c r="D6212">
        <f t="shared" si="97"/>
        <v>4</v>
      </c>
    </row>
    <row r="6213" spans="1:4" x14ac:dyDescent="0.25">
      <c r="A6213" t="s">
        <v>10375</v>
      </c>
      <c r="B6213" t="s">
        <v>10376</v>
      </c>
      <c r="C6213">
        <v>894413</v>
      </c>
      <c r="D6213">
        <f t="shared" si="97"/>
        <v>4</v>
      </c>
    </row>
    <row r="6214" spans="1:4" x14ac:dyDescent="0.25">
      <c r="A6214" t="s">
        <v>10377</v>
      </c>
      <c r="B6214" t="s">
        <v>10378</v>
      </c>
      <c r="C6214">
        <v>894396</v>
      </c>
      <c r="D6214">
        <f t="shared" si="97"/>
        <v>4</v>
      </c>
    </row>
    <row r="6215" spans="1:4" x14ac:dyDescent="0.25">
      <c r="A6215" t="s">
        <v>10379</v>
      </c>
      <c r="B6215" t="s">
        <v>10380</v>
      </c>
      <c r="C6215">
        <v>894379</v>
      </c>
      <c r="D6215">
        <f t="shared" si="97"/>
        <v>3</v>
      </c>
    </row>
    <row r="6216" spans="1:4" x14ac:dyDescent="0.25">
      <c r="A6216" t="s">
        <v>10346</v>
      </c>
      <c r="B6216" t="s">
        <v>10380</v>
      </c>
      <c r="C6216">
        <v>894362</v>
      </c>
      <c r="D6216">
        <f t="shared" si="97"/>
        <v>3</v>
      </c>
    </row>
    <row r="6217" spans="1:4" x14ac:dyDescent="0.25">
      <c r="A6217" t="s">
        <v>10381</v>
      </c>
      <c r="B6217" t="s">
        <v>10380</v>
      </c>
      <c r="C6217">
        <v>894345</v>
      </c>
      <c r="D6217">
        <f t="shared" si="97"/>
        <v>3</v>
      </c>
    </row>
    <row r="6218" spans="1:4" x14ac:dyDescent="0.25">
      <c r="A6218" t="s">
        <v>10379</v>
      </c>
      <c r="B6218" t="s">
        <v>10382</v>
      </c>
      <c r="C6218">
        <v>894328</v>
      </c>
      <c r="D6218">
        <f t="shared" si="97"/>
        <v>4</v>
      </c>
    </row>
    <row r="6219" spans="1:4" x14ac:dyDescent="0.25">
      <c r="A6219" t="s">
        <v>10383</v>
      </c>
      <c r="B6219" t="s">
        <v>10384</v>
      </c>
      <c r="C6219">
        <v>894311</v>
      </c>
      <c r="D6219">
        <f t="shared" si="97"/>
        <v>4</v>
      </c>
    </row>
    <row r="6220" spans="1:4" x14ac:dyDescent="0.25">
      <c r="A6220" t="s">
        <v>10385</v>
      </c>
      <c r="B6220" t="s">
        <v>10386</v>
      </c>
      <c r="C6220">
        <v>894294</v>
      </c>
      <c r="D6220">
        <f t="shared" si="97"/>
        <v>3</v>
      </c>
    </row>
    <row r="6221" spans="1:4" x14ac:dyDescent="0.25">
      <c r="A6221" t="s">
        <v>10387</v>
      </c>
      <c r="B6221" t="s">
        <v>10386</v>
      </c>
      <c r="C6221">
        <v>894277</v>
      </c>
      <c r="D6221">
        <f t="shared" si="97"/>
        <v>3</v>
      </c>
    </row>
    <row r="6222" spans="1:4" x14ac:dyDescent="0.25">
      <c r="A6222" t="s">
        <v>10388</v>
      </c>
      <c r="B6222" t="s">
        <v>10389</v>
      </c>
      <c r="C6222">
        <v>894260</v>
      </c>
      <c r="D6222">
        <f t="shared" si="97"/>
        <v>4</v>
      </c>
    </row>
    <row r="6223" spans="1:4" x14ac:dyDescent="0.25">
      <c r="A6223" t="s">
        <v>10390</v>
      </c>
      <c r="B6223" t="s">
        <v>10391</v>
      </c>
      <c r="C6223">
        <v>894243</v>
      </c>
      <c r="D6223">
        <f t="shared" si="97"/>
        <v>4</v>
      </c>
    </row>
    <row r="6224" spans="1:4" x14ac:dyDescent="0.25">
      <c r="A6224" t="s">
        <v>10392</v>
      </c>
      <c r="B6224" t="s">
        <v>10393</v>
      </c>
      <c r="C6224">
        <v>894226</v>
      </c>
      <c r="D6224">
        <f t="shared" si="97"/>
        <v>4</v>
      </c>
    </row>
    <row r="6225" spans="1:4" x14ac:dyDescent="0.25">
      <c r="A6225" t="s">
        <v>10394</v>
      </c>
      <c r="B6225" t="s">
        <v>10395</v>
      </c>
      <c r="C6225">
        <v>894209</v>
      </c>
      <c r="D6225">
        <f t="shared" si="97"/>
        <v>3</v>
      </c>
    </row>
    <row r="6226" spans="1:4" x14ac:dyDescent="0.25">
      <c r="A6226" t="s">
        <v>10396</v>
      </c>
      <c r="B6226" t="s">
        <v>10397</v>
      </c>
      <c r="C6226">
        <v>894192</v>
      </c>
      <c r="D6226">
        <f t="shared" si="97"/>
        <v>3</v>
      </c>
    </row>
    <row r="6227" spans="1:4" x14ac:dyDescent="0.25">
      <c r="A6227" t="s">
        <v>10396</v>
      </c>
      <c r="B6227" t="s">
        <v>10398</v>
      </c>
      <c r="C6227">
        <v>894175</v>
      </c>
      <c r="D6227">
        <f t="shared" si="97"/>
        <v>4</v>
      </c>
    </row>
    <row r="6228" spans="1:4" x14ac:dyDescent="0.25">
      <c r="A6228" t="s">
        <v>10399</v>
      </c>
      <c r="B6228" t="s">
        <v>10400</v>
      </c>
      <c r="C6228">
        <v>894158</v>
      </c>
      <c r="D6228">
        <f t="shared" si="97"/>
        <v>4</v>
      </c>
    </row>
    <row r="6229" spans="1:4" x14ac:dyDescent="0.25">
      <c r="A6229" t="s">
        <v>10401</v>
      </c>
      <c r="B6229" t="s">
        <v>10402</v>
      </c>
      <c r="C6229">
        <v>894141</v>
      </c>
      <c r="D6229">
        <f t="shared" si="97"/>
        <v>4</v>
      </c>
    </row>
    <row r="6230" spans="1:4" x14ac:dyDescent="0.25">
      <c r="A6230" t="s">
        <v>10403</v>
      </c>
      <c r="B6230" t="s">
        <v>10404</v>
      </c>
      <c r="C6230">
        <v>894124</v>
      </c>
      <c r="D6230">
        <f t="shared" si="97"/>
        <v>3</v>
      </c>
    </row>
    <row r="6231" spans="1:4" x14ac:dyDescent="0.25">
      <c r="A6231" t="s">
        <v>10405</v>
      </c>
      <c r="B6231" t="s">
        <v>10406</v>
      </c>
      <c r="C6231">
        <v>894107</v>
      </c>
      <c r="D6231">
        <f t="shared" si="97"/>
        <v>4</v>
      </c>
    </row>
    <row r="6232" spans="1:4" x14ac:dyDescent="0.25">
      <c r="A6232" t="s">
        <v>10403</v>
      </c>
      <c r="B6232" t="s">
        <v>10407</v>
      </c>
      <c r="C6232">
        <v>894090</v>
      </c>
      <c r="D6232">
        <f t="shared" si="97"/>
        <v>4</v>
      </c>
    </row>
    <row r="6233" spans="1:4" x14ac:dyDescent="0.25">
      <c r="A6233" t="s">
        <v>10408</v>
      </c>
      <c r="B6233" t="s">
        <v>10407</v>
      </c>
      <c r="C6233">
        <v>894073</v>
      </c>
      <c r="D6233">
        <f t="shared" si="97"/>
        <v>4</v>
      </c>
    </row>
    <row r="6234" spans="1:4" x14ac:dyDescent="0.25">
      <c r="A6234" t="s">
        <v>10409</v>
      </c>
      <c r="B6234" t="s">
        <v>10407</v>
      </c>
      <c r="C6234">
        <v>894056</v>
      </c>
      <c r="D6234">
        <f t="shared" si="97"/>
        <v>4</v>
      </c>
    </row>
    <row r="6235" spans="1:4" x14ac:dyDescent="0.25">
      <c r="A6235" t="s">
        <v>10410</v>
      </c>
      <c r="B6235" t="s">
        <v>10411</v>
      </c>
      <c r="C6235">
        <v>894039</v>
      </c>
      <c r="D6235">
        <f t="shared" si="97"/>
        <v>4</v>
      </c>
    </row>
    <row r="6236" spans="1:4" x14ac:dyDescent="0.25">
      <c r="A6236" t="s">
        <v>10412</v>
      </c>
      <c r="B6236" t="s">
        <v>10413</v>
      </c>
      <c r="C6236">
        <v>894022</v>
      </c>
      <c r="D6236">
        <f t="shared" si="97"/>
        <v>3</v>
      </c>
    </row>
    <row r="6237" spans="1:4" x14ac:dyDescent="0.25">
      <c r="A6237" t="s">
        <v>10412</v>
      </c>
      <c r="B6237" t="s">
        <v>10414</v>
      </c>
      <c r="C6237">
        <v>894005</v>
      </c>
      <c r="D6237">
        <f t="shared" si="97"/>
        <v>4</v>
      </c>
    </row>
    <row r="6238" spans="1:4" x14ac:dyDescent="0.25">
      <c r="A6238" t="s">
        <v>10415</v>
      </c>
      <c r="B6238" t="s">
        <v>10416</v>
      </c>
      <c r="C6238">
        <v>893988</v>
      </c>
      <c r="D6238">
        <f t="shared" si="97"/>
        <v>3</v>
      </c>
    </row>
    <row r="6239" spans="1:4" x14ac:dyDescent="0.25">
      <c r="A6239" t="s">
        <v>10417</v>
      </c>
      <c r="B6239" t="s">
        <v>10418</v>
      </c>
      <c r="C6239">
        <v>893971</v>
      </c>
      <c r="D6239">
        <f t="shared" si="97"/>
        <v>4</v>
      </c>
    </row>
    <row r="6240" spans="1:4" x14ac:dyDescent="0.25">
      <c r="A6240" t="s">
        <v>10419</v>
      </c>
      <c r="B6240" t="s">
        <v>10418</v>
      </c>
      <c r="C6240">
        <v>893954</v>
      </c>
      <c r="D6240">
        <f t="shared" si="97"/>
        <v>4</v>
      </c>
    </row>
    <row r="6241" spans="1:4" x14ac:dyDescent="0.25">
      <c r="A6241" t="s">
        <v>10415</v>
      </c>
      <c r="B6241" t="s">
        <v>10420</v>
      </c>
      <c r="C6241">
        <v>893937</v>
      </c>
      <c r="D6241">
        <f t="shared" si="97"/>
        <v>4</v>
      </c>
    </row>
    <row r="6242" spans="1:4" x14ac:dyDescent="0.25">
      <c r="A6242" t="s">
        <v>10421</v>
      </c>
      <c r="B6242" t="s">
        <v>10422</v>
      </c>
      <c r="C6242">
        <v>893920</v>
      </c>
      <c r="D6242">
        <f t="shared" si="97"/>
        <v>4</v>
      </c>
    </row>
    <row r="6243" spans="1:4" x14ac:dyDescent="0.25">
      <c r="A6243" t="s">
        <v>10423</v>
      </c>
      <c r="B6243" t="s">
        <v>10424</v>
      </c>
      <c r="C6243">
        <v>893903</v>
      </c>
      <c r="D6243">
        <f t="shared" si="97"/>
        <v>3</v>
      </c>
    </row>
    <row r="6244" spans="1:4" x14ac:dyDescent="0.25">
      <c r="A6244" t="s">
        <v>10423</v>
      </c>
      <c r="B6244" t="s">
        <v>10425</v>
      </c>
      <c r="C6244">
        <v>893886</v>
      </c>
      <c r="D6244">
        <f t="shared" si="97"/>
        <v>4</v>
      </c>
    </row>
    <row r="6245" spans="1:4" x14ac:dyDescent="0.25">
      <c r="A6245" t="s">
        <v>10426</v>
      </c>
      <c r="B6245" t="s">
        <v>10427</v>
      </c>
      <c r="C6245">
        <v>893869</v>
      </c>
      <c r="D6245">
        <f t="shared" si="97"/>
        <v>4</v>
      </c>
    </row>
    <row r="6246" spans="1:4" x14ac:dyDescent="0.25">
      <c r="A6246" t="s">
        <v>10428</v>
      </c>
      <c r="B6246" t="s">
        <v>10429</v>
      </c>
      <c r="C6246">
        <v>893852</v>
      </c>
      <c r="D6246">
        <f t="shared" si="97"/>
        <v>3</v>
      </c>
    </row>
    <row r="6247" spans="1:4" x14ac:dyDescent="0.25">
      <c r="A6247" t="s">
        <v>10430</v>
      </c>
      <c r="B6247" t="s">
        <v>10431</v>
      </c>
      <c r="C6247">
        <v>893835</v>
      </c>
      <c r="D6247">
        <f t="shared" si="97"/>
        <v>4</v>
      </c>
    </row>
    <row r="6248" spans="1:4" x14ac:dyDescent="0.25">
      <c r="A6248" t="s">
        <v>10432</v>
      </c>
      <c r="B6248" t="s">
        <v>10433</v>
      </c>
      <c r="C6248">
        <v>893818</v>
      </c>
      <c r="D6248">
        <f t="shared" si="97"/>
        <v>4</v>
      </c>
    </row>
    <row r="6249" spans="1:4" x14ac:dyDescent="0.25">
      <c r="A6249" t="s">
        <v>10434</v>
      </c>
      <c r="B6249" t="s">
        <v>10433</v>
      </c>
      <c r="C6249">
        <v>893801</v>
      </c>
      <c r="D6249">
        <f t="shared" si="97"/>
        <v>4</v>
      </c>
    </row>
    <row r="6250" spans="1:4" x14ac:dyDescent="0.25">
      <c r="A6250" t="s">
        <v>10435</v>
      </c>
      <c r="B6250" t="s">
        <v>10436</v>
      </c>
      <c r="C6250">
        <v>893784</v>
      </c>
      <c r="D6250">
        <f t="shared" si="97"/>
        <v>4</v>
      </c>
    </row>
    <row r="6251" spans="1:4" x14ac:dyDescent="0.25">
      <c r="A6251" t="s">
        <v>10428</v>
      </c>
      <c r="B6251" t="s">
        <v>10437</v>
      </c>
      <c r="C6251">
        <v>893767</v>
      </c>
      <c r="D6251">
        <f t="shared" si="97"/>
        <v>4</v>
      </c>
    </row>
    <row r="6252" spans="1:4" x14ac:dyDescent="0.25">
      <c r="A6252" t="s">
        <v>10438</v>
      </c>
      <c r="B6252" t="s">
        <v>10439</v>
      </c>
      <c r="C6252">
        <v>893750</v>
      </c>
      <c r="D6252">
        <f t="shared" si="97"/>
        <v>4</v>
      </c>
    </row>
    <row r="6253" spans="1:4" x14ac:dyDescent="0.25">
      <c r="A6253" t="s">
        <v>10440</v>
      </c>
      <c r="B6253" t="s">
        <v>10439</v>
      </c>
      <c r="C6253">
        <v>893733</v>
      </c>
      <c r="D6253">
        <f t="shared" si="97"/>
        <v>4</v>
      </c>
    </row>
    <row r="6254" spans="1:4" x14ac:dyDescent="0.25">
      <c r="A6254" t="s">
        <v>10441</v>
      </c>
      <c r="B6254" t="s">
        <v>10442</v>
      </c>
      <c r="C6254">
        <v>893716</v>
      </c>
      <c r="D6254">
        <f t="shared" si="97"/>
        <v>4</v>
      </c>
    </row>
    <row r="6255" spans="1:4" x14ac:dyDescent="0.25">
      <c r="A6255" t="s">
        <v>10443</v>
      </c>
      <c r="B6255" t="s">
        <v>10444</v>
      </c>
      <c r="C6255">
        <v>893699</v>
      </c>
      <c r="D6255">
        <f t="shared" si="97"/>
        <v>4</v>
      </c>
    </row>
    <row r="6256" spans="1:4" x14ac:dyDescent="0.25">
      <c r="A6256" t="s">
        <v>10445</v>
      </c>
      <c r="B6256" t="s">
        <v>10444</v>
      </c>
      <c r="C6256">
        <v>893682</v>
      </c>
      <c r="D6256">
        <f t="shared" si="97"/>
        <v>4</v>
      </c>
    </row>
    <row r="6257" spans="1:4" x14ac:dyDescent="0.25">
      <c r="A6257" t="s">
        <v>10446</v>
      </c>
      <c r="B6257" t="s">
        <v>10447</v>
      </c>
      <c r="C6257">
        <v>893665</v>
      </c>
      <c r="D6257">
        <f t="shared" si="97"/>
        <v>4</v>
      </c>
    </row>
    <row r="6258" spans="1:4" x14ac:dyDescent="0.25">
      <c r="A6258" t="s">
        <v>10448</v>
      </c>
      <c r="B6258" t="s">
        <v>10449</v>
      </c>
      <c r="C6258">
        <v>893648</v>
      </c>
      <c r="D6258">
        <f t="shared" si="97"/>
        <v>4</v>
      </c>
    </row>
    <row r="6259" spans="1:4" x14ac:dyDescent="0.25">
      <c r="A6259" t="s">
        <v>10450</v>
      </c>
      <c r="B6259" t="s">
        <v>10451</v>
      </c>
      <c r="C6259">
        <v>893631</v>
      </c>
      <c r="D6259">
        <f t="shared" si="97"/>
        <v>4</v>
      </c>
    </row>
    <row r="6260" spans="1:4" x14ac:dyDescent="0.25">
      <c r="A6260" t="s">
        <v>10452</v>
      </c>
      <c r="B6260" t="s">
        <v>10453</v>
      </c>
      <c r="C6260">
        <v>893614</v>
      </c>
      <c r="D6260">
        <f t="shared" si="97"/>
        <v>4</v>
      </c>
    </row>
    <row r="6261" spans="1:4" x14ac:dyDescent="0.25">
      <c r="A6261" t="s">
        <v>10454</v>
      </c>
      <c r="B6261" t="s">
        <v>10455</v>
      </c>
      <c r="C6261">
        <v>893597</v>
      </c>
      <c r="D6261">
        <f t="shared" si="97"/>
        <v>2</v>
      </c>
    </row>
    <row r="6262" spans="1:4" x14ac:dyDescent="0.25">
      <c r="A6262" t="s">
        <v>10456</v>
      </c>
      <c r="B6262" t="s">
        <v>10455</v>
      </c>
      <c r="C6262">
        <v>893580</v>
      </c>
      <c r="D6262">
        <f t="shared" si="97"/>
        <v>2</v>
      </c>
    </row>
    <row r="6263" spans="1:4" x14ac:dyDescent="0.25">
      <c r="A6263" t="s">
        <v>10457</v>
      </c>
      <c r="B6263" t="s">
        <v>10458</v>
      </c>
      <c r="C6263">
        <v>893563</v>
      </c>
      <c r="D6263">
        <f t="shared" si="97"/>
        <v>4</v>
      </c>
    </row>
    <row r="6264" spans="1:4" x14ac:dyDescent="0.25">
      <c r="A6264" t="s">
        <v>10459</v>
      </c>
      <c r="B6264" t="s">
        <v>10460</v>
      </c>
      <c r="C6264">
        <v>893546</v>
      </c>
      <c r="D6264">
        <f t="shared" si="97"/>
        <v>4</v>
      </c>
    </row>
    <row r="6265" spans="1:4" x14ac:dyDescent="0.25">
      <c r="A6265" t="s">
        <v>10461</v>
      </c>
      <c r="B6265" t="s">
        <v>10462</v>
      </c>
      <c r="C6265">
        <v>893529</v>
      </c>
      <c r="D6265">
        <f t="shared" si="97"/>
        <v>3</v>
      </c>
    </row>
    <row r="6266" spans="1:4" x14ac:dyDescent="0.25">
      <c r="A6266" t="s">
        <v>10461</v>
      </c>
      <c r="B6266" t="s">
        <v>10463</v>
      </c>
      <c r="C6266">
        <v>893512</v>
      </c>
      <c r="D6266">
        <f t="shared" si="97"/>
        <v>4</v>
      </c>
    </row>
    <row r="6267" spans="1:4" x14ac:dyDescent="0.25">
      <c r="A6267" t="s">
        <v>10464</v>
      </c>
      <c r="B6267" t="s">
        <v>10463</v>
      </c>
      <c r="C6267">
        <v>893495</v>
      </c>
      <c r="D6267">
        <f t="shared" si="97"/>
        <v>4</v>
      </c>
    </row>
    <row r="6268" spans="1:4" x14ac:dyDescent="0.25">
      <c r="A6268" t="s">
        <v>10465</v>
      </c>
      <c r="B6268" t="s">
        <v>10466</v>
      </c>
      <c r="C6268">
        <v>893478</v>
      </c>
      <c r="D6268">
        <f t="shared" si="97"/>
        <v>3</v>
      </c>
    </row>
    <row r="6269" spans="1:4" x14ac:dyDescent="0.25">
      <c r="A6269" t="s">
        <v>10467</v>
      </c>
      <c r="B6269" t="s">
        <v>10468</v>
      </c>
      <c r="C6269">
        <v>893461</v>
      </c>
      <c r="D6269">
        <f t="shared" si="97"/>
        <v>4</v>
      </c>
    </row>
    <row r="6270" spans="1:4" x14ac:dyDescent="0.25">
      <c r="A6270" t="s">
        <v>10469</v>
      </c>
      <c r="B6270" t="s">
        <v>10470</v>
      </c>
      <c r="C6270">
        <v>893444</v>
      </c>
      <c r="D6270">
        <f t="shared" si="97"/>
        <v>4</v>
      </c>
    </row>
    <row r="6271" spans="1:4" x14ac:dyDescent="0.25">
      <c r="A6271" t="s">
        <v>10471</v>
      </c>
      <c r="B6271" t="s">
        <v>10472</v>
      </c>
      <c r="C6271">
        <v>893427</v>
      </c>
      <c r="D6271">
        <f t="shared" si="97"/>
        <v>4</v>
      </c>
    </row>
    <row r="6272" spans="1:4" x14ac:dyDescent="0.25">
      <c r="A6272" t="s">
        <v>10473</v>
      </c>
      <c r="B6272" t="s">
        <v>10474</v>
      </c>
      <c r="C6272">
        <v>893410</v>
      </c>
      <c r="D6272">
        <f t="shared" si="97"/>
        <v>4</v>
      </c>
    </row>
    <row r="6273" spans="1:4" x14ac:dyDescent="0.25">
      <c r="A6273" t="s">
        <v>10465</v>
      </c>
      <c r="B6273" t="s">
        <v>10475</v>
      </c>
      <c r="C6273">
        <v>893393</v>
      </c>
      <c r="D6273">
        <f t="shared" si="97"/>
        <v>4</v>
      </c>
    </row>
    <row r="6274" spans="1:4" x14ac:dyDescent="0.25">
      <c r="A6274" t="s">
        <v>10454</v>
      </c>
      <c r="B6274" t="s">
        <v>10476</v>
      </c>
      <c r="C6274">
        <v>893376</v>
      </c>
      <c r="D6274">
        <f t="shared" si="97"/>
        <v>3</v>
      </c>
    </row>
    <row r="6275" spans="1:4" x14ac:dyDescent="0.25">
      <c r="A6275" t="s">
        <v>10477</v>
      </c>
      <c r="B6275" t="s">
        <v>10478</v>
      </c>
      <c r="C6275">
        <v>893359</v>
      </c>
      <c r="D6275">
        <f t="shared" ref="D6275:D6338" si="98">LEN(B6275)</f>
        <v>4</v>
      </c>
    </row>
    <row r="6276" spans="1:4" x14ac:dyDescent="0.25">
      <c r="A6276" t="s">
        <v>10479</v>
      </c>
      <c r="B6276" t="s">
        <v>10478</v>
      </c>
      <c r="C6276">
        <v>893342</v>
      </c>
      <c r="D6276">
        <f t="shared" si="98"/>
        <v>4</v>
      </c>
    </row>
    <row r="6277" spans="1:4" x14ac:dyDescent="0.25">
      <c r="A6277" t="s">
        <v>10480</v>
      </c>
      <c r="B6277" t="s">
        <v>10481</v>
      </c>
      <c r="C6277">
        <v>893325</v>
      </c>
      <c r="D6277">
        <f t="shared" si="98"/>
        <v>3</v>
      </c>
    </row>
    <row r="6278" spans="1:4" x14ac:dyDescent="0.25">
      <c r="A6278" t="s">
        <v>10480</v>
      </c>
      <c r="B6278" t="s">
        <v>10482</v>
      </c>
      <c r="C6278">
        <v>893308</v>
      </c>
      <c r="D6278">
        <f t="shared" si="98"/>
        <v>4</v>
      </c>
    </row>
    <row r="6279" spans="1:4" x14ac:dyDescent="0.25">
      <c r="A6279" t="s">
        <v>10483</v>
      </c>
      <c r="B6279" t="s">
        <v>10484</v>
      </c>
      <c r="C6279">
        <v>893291</v>
      </c>
      <c r="D6279">
        <f t="shared" si="98"/>
        <v>3</v>
      </c>
    </row>
    <row r="6280" spans="1:4" x14ac:dyDescent="0.25">
      <c r="A6280" t="s">
        <v>10485</v>
      </c>
      <c r="B6280" t="s">
        <v>10486</v>
      </c>
      <c r="C6280">
        <v>893274</v>
      </c>
      <c r="D6280">
        <f t="shared" si="98"/>
        <v>4</v>
      </c>
    </row>
    <row r="6281" spans="1:4" x14ac:dyDescent="0.25">
      <c r="A6281" t="s">
        <v>10487</v>
      </c>
      <c r="B6281" t="s">
        <v>10488</v>
      </c>
      <c r="C6281">
        <v>893257</v>
      </c>
      <c r="D6281">
        <f t="shared" si="98"/>
        <v>4</v>
      </c>
    </row>
    <row r="6282" spans="1:4" x14ac:dyDescent="0.25">
      <c r="A6282" t="s">
        <v>10489</v>
      </c>
      <c r="B6282" t="s">
        <v>10490</v>
      </c>
      <c r="C6282">
        <v>893240</v>
      </c>
      <c r="D6282">
        <f t="shared" si="98"/>
        <v>4</v>
      </c>
    </row>
    <row r="6283" spans="1:4" x14ac:dyDescent="0.25">
      <c r="A6283" t="s">
        <v>10491</v>
      </c>
      <c r="B6283" t="s">
        <v>10492</v>
      </c>
      <c r="C6283">
        <v>893223</v>
      </c>
      <c r="D6283">
        <f t="shared" si="98"/>
        <v>4</v>
      </c>
    </row>
    <row r="6284" spans="1:4" x14ac:dyDescent="0.25">
      <c r="A6284" t="s">
        <v>10493</v>
      </c>
      <c r="B6284" t="s">
        <v>10494</v>
      </c>
      <c r="C6284">
        <v>893206</v>
      </c>
      <c r="D6284">
        <f t="shared" si="98"/>
        <v>3</v>
      </c>
    </row>
    <row r="6285" spans="1:4" x14ac:dyDescent="0.25">
      <c r="A6285" t="s">
        <v>10493</v>
      </c>
      <c r="B6285" t="s">
        <v>10495</v>
      </c>
      <c r="C6285">
        <v>893189</v>
      </c>
      <c r="D6285">
        <f t="shared" si="98"/>
        <v>4</v>
      </c>
    </row>
    <row r="6286" spans="1:4" x14ac:dyDescent="0.25">
      <c r="A6286" t="s">
        <v>10496</v>
      </c>
      <c r="B6286" t="s">
        <v>10497</v>
      </c>
      <c r="C6286">
        <v>893172</v>
      </c>
      <c r="D6286">
        <f t="shared" si="98"/>
        <v>4</v>
      </c>
    </row>
    <row r="6287" spans="1:4" x14ac:dyDescent="0.25">
      <c r="A6287" t="s">
        <v>10498</v>
      </c>
      <c r="B6287" t="s">
        <v>10497</v>
      </c>
      <c r="C6287">
        <v>893155</v>
      </c>
      <c r="D6287">
        <f t="shared" si="98"/>
        <v>4</v>
      </c>
    </row>
    <row r="6288" spans="1:4" x14ac:dyDescent="0.25">
      <c r="A6288" t="s">
        <v>10499</v>
      </c>
      <c r="B6288" t="s">
        <v>10500</v>
      </c>
      <c r="C6288">
        <v>893138</v>
      </c>
      <c r="D6288">
        <f t="shared" si="98"/>
        <v>4</v>
      </c>
    </row>
    <row r="6289" spans="1:4" x14ac:dyDescent="0.25">
      <c r="A6289" t="s">
        <v>10501</v>
      </c>
      <c r="B6289" t="s">
        <v>10502</v>
      </c>
      <c r="C6289">
        <v>893121</v>
      </c>
      <c r="D6289">
        <f t="shared" si="98"/>
        <v>4</v>
      </c>
    </row>
    <row r="6290" spans="1:4" x14ac:dyDescent="0.25">
      <c r="A6290" t="s">
        <v>10503</v>
      </c>
      <c r="B6290" t="s">
        <v>10504</v>
      </c>
      <c r="C6290">
        <v>893104</v>
      </c>
      <c r="D6290">
        <f t="shared" si="98"/>
        <v>4</v>
      </c>
    </row>
    <row r="6291" spans="1:4" x14ac:dyDescent="0.25">
      <c r="A6291" t="s">
        <v>10505</v>
      </c>
      <c r="B6291" t="s">
        <v>10506</v>
      </c>
      <c r="C6291">
        <v>893087</v>
      </c>
      <c r="D6291">
        <f t="shared" si="98"/>
        <v>4</v>
      </c>
    </row>
    <row r="6292" spans="1:4" x14ac:dyDescent="0.25">
      <c r="A6292" t="s">
        <v>10507</v>
      </c>
      <c r="B6292" t="s">
        <v>10508</v>
      </c>
      <c r="C6292">
        <v>893070</v>
      </c>
      <c r="D6292">
        <f t="shared" si="98"/>
        <v>4</v>
      </c>
    </row>
    <row r="6293" spans="1:4" x14ac:dyDescent="0.25">
      <c r="A6293" t="s">
        <v>10509</v>
      </c>
      <c r="B6293" t="s">
        <v>10510</v>
      </c>
      <c r="C6293">
        <v>893053</v>
      </c>
      <c r="D6293">
        <f t="shared" si="98"/>
        <v>4</v>
      </c>
    </row>
    <row r="6294" spans="1:4" x14ac:dyDescent="0.25">
      <c r="A6294" t="s">
        <v>10511</v>
      </c>
      <c r="B6294" t="s">
        <v>10512</v>
      </c>
      <c r="C6294">
        <v>893036</v>
      </c>
      <c r="D6294">
        <f t="shared" si="98"/>
        <v>4</v>
      </c>
    </row>
    <row r="6295" spans="1:4" x14ac:dyDescent="0.25">
      <c r="A6295" t="s">
        <v>10513</v>
      </c>
      <c r="B6295" t="s">
        <v>10514</v>
      </c>
      <c r="C6295">
        <v>893019</v>
      </c>
      <c r="D6295">
        <f t="shared" si="98"/>
        <v>4</v>
      </c>
    </row>
    <row r="6296" spans="1:4" x14ac:dyDescent="0.25">
      <c r="A6296" t="s">
        <v>10515</v>
      </c>
      <c r="B6296" t="s">
        <v>10516</v>
      </c>
      <c r="C6296">
        <v>893002</v>
      </c>
      <c r="D6296">
        <f t="shared" si="98"/>
        <v>4</v>
      </c>
    </row>
    <row r="6297" spans="1:4" x14ac:dyDescent="0.25">
      <c r="A6297" t="s">
        <v>10517</v>
      </c>
      <c r="B6297" t="s">
        <v>10518</v>
      </c>
      <c r="C6297">
        <v>892985</v>
      </c>
      <c r="D6297">
        <f t="shared" si="98"/>
        <v>4</v>
      </c>
    </row>
    <row r="6298" spans="1:4" x14ac:dyDescent="0.25">
      <c r="A6298" t="s">
        <v>10519</v>
      </c>
      <c r="B6298" t="s">
        <v>10520</v>
      </c>
      <c r="C6298">
        <v>892968</v>
      </c>
      <c r="D6298">
        <f t="shared" si="98"/>
        <v>4</v>
      </c>
    </row>
    <row r="6299" spans="1:4" x14ac:dyDescent="0.25">
      <c r="A6299" t="s">
        <v>10521</v>
      </c>
      <c r="B6299" t="s">
        <v>10522</v>
      </c>
      <c r="C6299">
        <v>892951</v>
      </c>
      <c r="D6299">
        <f t="shared" si="98"/>
        <v>3</v>
      </c>
    </row>
    <row r="6300" spans="1:4" x14ac:dyDescent="0.25">
      <c r="A6300" t="s">
        <v>10523</v>
      </c>
      <c r="B6300" t="s">
        <v>10524</v>
      </c>
      <c r="C6300">
        <v>892934</v>
      </c>
      <c r="D6300">
        <f t="shared" si="98"/>
        <v>4</v>
      </c>
    </row>
    <row r="6301" spans="1:4" x14ac:dyDescent="0.25">
      <c r="A6301" t="s">
        <v>10525</v>
      </c>
      <c r="B6301" t="s">
        <v>10526</v>
      </c>
      <c r="C6301">
        <v>892917</v>
      </c>
      <c r="D6301">
        <f t="shared" si="98"/>
        <v>4</v>
      </c>
    </row>
    <row r="6302" spans="1:4" x14ac:dyDescent="0.25">
      <c r="A6302" t="s">
        <v>10521</v>
      </c>
      <c r="B6302" t="s">
        <v>10527</v>
      </c>
      <c r="C6302">
        <v>892900</v>
      </c>
      <c r="D6302">
        <f t="shared" si="98"/>
        <v>4</v>
      </c>
    </row>
    <row r="6303" spans="1:4" x14ac:dyDescent="0.25">
      <c r="A6303" t="s">
        <v>10528</v>
      </c>
      <c r="B6303" t="s">
        <v>10527</v>
      </c>
      <c r="C6303">
        <v>892883</v>
      </c>
      <c r="D6303">
        <f t="shared" si="98"/>
        <v>4</v>
      </c>
    </row>
    <row r="6304" spans="1:4" x14ac:dyDescent="0.25">
      <c r="A6304" t="s">
        <v>10529</v>
      </c>
      <c r="B6304" t="s">
        <v>10530</v>
      </c>
      <c r="C6304">
        <v>892866</v>
      </c>
      <c r="D6304">
        <f t="shared" si="98"/>
        <v>4</v>
      </c>
    </row>
    <row r="6305" spans="1:4" x14ac:dyDescent="0.25">
      <c r="A6305" t="s">
        <v>10531</v>
      </c>
      <c r="B6305" t="s">
        <v>10532</v>
      </c>
      <c r="C6305">
        <v>892849</v>
      </c>
      <c r="D6305">
        <f t="shared" si="98"/>
        <v>4</v>
      </c>
    </row>
    <row r="6306" spans="1:4" x14ac:dyDescent="0.25">
      <c r="A6306" t="s">
        <v>10533</v>
      </c>
      <c r="B6306" t="s">
        <v>10534</v>
      </c>
      <c r="C6306">
        <v>892832</v>
      </c>
      <c r="D6306">
        <f t="shared" si="98"/>
        <v>4</v>
      </c>
    </row>
    <row r="6307" spans="1:4" x14ac:dyDescent="0.25">
      <c r="A6307" t="s">
        <v>10535</v>
      </c>
      <c r="B6307" t="s">
        <v>10536</v>
      </c>
      <c r="C6307">
        <v>892815</v>
      </c>
      <c r="D6307">
        <f t="shared" si="98"/>
        <v>4</v>
      </c>
    </row>
    <row r="6308" spans="1:4" x14ac:dyDescent="0.25">
      <c r="A6308" t="s">
        <v>10537</v>
      </c>
      <c r="B6308" t="s">
        <v>10538</v>
      </c>
      <c r="C6308">
        <v>892798</v>
      </c>
      <c r="D6308">
        <f t="shared" si="98"/>
        <v>4</v>
      </c>
    </row>
    <row r="6309" spans="1:4" x14ac:dyDescent="0.25">
      <c r="A6309" t="s">
        <v>10539</v>
      </c>
      <c r="B6309" t="s">
        <v>10540</v>
      </c>
      <c r="C6309">
        <v>892781</v>
      </c>
      <c r="D6309">
        <f t="shared" si="98"/>
        <v>4</v>
      </c>
    </row>
    <row r="6310" spans="1:4" x14ac:dyDescent="0.25">
      <c r="A6310" t="s">
        <v>10541</v>
      </c>
      <c r="B6310" t="s">
        <v>10542</v>
      </c>
      <c r="C6310">
        <v>892764</v>
      </c>
      <c r="D6310">
        <f t="shared" si="98"/>
        <v>4</v>
      </c>
    </row>
    <row r="6311" spans="1:4" x14ac:dyDescent="0.25">
      <c r="A6311" t="s">
        <v>10543</v>
      </c>
      <c r="B6311" t="s">
        <v>10544</v>
      </c>
      <c r="C6311">
        <v>892747</v>
      </c>
      <c r="D6311">
        <f t="shared" si="98"/>
        <v>3</v>
      </c>
    </row>
    <row r="6312" spans="1:4" x14ac:dyDescent="0.25">
      <c r="A6312" t="s">
        <v>10545</v>
      </c>
      <c r="B6312" t="s">
        <v>10546</v>
      </c>
      <c r="C6312">
        <v>892730</v>
      </c>
      <c r="D6312">
        <f t="shared" si="98"/>
        <v>4</v>
      </c>
    </row>
    <row r="6313" spans="1:4" x14ac:dyDescent="0.25">
      <c r="A6313" t="s">
        <v>10547</v>
      </c>
      <c r="B6313" t="s">
        <v>10548</v>
      </c>
      <c r="C6313">
        <v>892713</v>
      </c>
      <c r="D6313">
        <f t="shared" si="98"/>
        <v>4</v>
      </c>
    </row>
    <row r="6314" spans="1:4" x14ac:dyDescent="0.25">
      <c r="A6314" t="s">
        <v>10549</v>
      </c>
      <c r="B6314" t="s">
        <v>10548</v>
      </c>
      <c r="C6314">
        <v>892696</v>
      </c>
      <c r="D6314">
        <f t="shared" si="98"/>
        <v>4</v>
      </c>
    </row>
    <row r="6315" spans="1:4" x14ac:dyDescent="0.25">
      <c r="A6315" t="s">
        <v>10550</v>
      </c>
      <c r="B6315" t="s">
        <v>10548</v>
      </c>
      <c r="C6315">
        <v>892679</v>
      </c>
      <c r="D6315">
        <f t="shared" si="98"/>
        <v>4</v>
      </c>
    </row>
    <row r="6316" spans="1:4" x14ac:dyDescent="0.25">
      <c r="A6316" t="s">
        <v>10551</v>
      </c>
      <c r="B6316" t="s">
        <v>10548</v>
      </c>
      <c r="C6316">
        <v>892662</v>
      </c>
      <c r="D6316">
        <f t="shared" si="98"/>
        <v>4</v>
      </c>
    </row>
    <row r="6317" spans="1:4" x14ac:dyDescent="0.25">
      <c r="A6317" t="s">
        <v>10456</v>
      </c>
      <c r="B6317" t="s">
        <v>10552</v>
      </c>
      <c r="C6317">
        <v>892645</v>
      </c>
      <c r="D6317">
        <f t="shared" si="98"/>
        <v>4</v>
      </c>
    </row>
    <row r="6318" spans="1:4" x14ac:dyDescent="0.25">
      <c r="A6318" t="s">
        <v>10553</v>
      </c>
      <c r="B6318" t="s">
        <v>10552</v>
      </c>
      <c r="C6318">
        <v>892628</v>
      </c>
      <c r="D6318">
        <f t="shared" si="98"/>
        <v>4</v>
      </c>
    </row>
    <row r="6319" spans="1:4" x14ac:dyDescent="0.25">
      <c r="A6319" t="s">
        <v>10554</v>
      </c>
      <c r="B6319" t="s">
        <v>10555</v>
      </c>
      <c r="C6319">
        <v>892611</v>
      </c>
      <c r="D6319">
        <f t="shared" si="98"/>
        <v>4</v>
      </c>
    </row>
    <row r="6320" spans="1:4" x14ac:dyDescent="0.25">
      <c r="A6320" t="s">
        <v>10556</v>
      </c>
      <c r="B6320" t="s">
        <v>10555</v>
      </c>
      <c r="C6320">
        <v>892594</v>
      </c>
      <c r="D6320">
        <f t="shared" si="98"/>
        <v>4</v>
      </c>
    </row>
    <row r="6321" spans="1:4" x14ac:dyDescent="0.25">
      <c r="A6321" t="s">
        <v>10557</v>
      </c>
      <c r="B6321" t="s">
        <v>10555</v>
      </c>
      <c r="C6321">
        <v>892577</v>
      </c>
      <c r="D6321">
        <f t="shared" si="98"/>
        <v>4</v>
      </c>
    </row>
    <row r="6322" spans="1:4" x14ac:dyDescent="0.25">
      <c r="A6322" t="s">
        <v>10558</v>
      </c>
      <c r="B6322" t="s">
        <v>10555</v>
      </c>
      <c r="C6322">
        <v>892560</v>
      </c>
      <c r="D6322">
        <f t="shared" si="98"/>
        <v>4</v>
      </c>
    </row>
    <row r="6323" spans="1:4" x14ac:dyDescent="0.25">
      <c r="A6323" t="s">
        <v>10559</v>
      </c>
      <c r="B6323" t="s">
        <v>10560</v>
      </c>
      <c r="C6323">
        <v>892543</v>
      </c>
      <c r="D6323">
        <f t="shared" si="98"/>
        <v>4</v>
      </c>
    </row>
    <row r="6324" spans="1:4" x14ac:dyDescent="0.25">
      <c r="A6324" t="s">
        <v>10561</v>
      </c>
      <c r="B6324" t="s">
        <v>10560</v>
      </c>
      <c r="C6324">
        <v>892526</v>
      </c>
      <c r="D6324">
        <f t="shared" si="98"/>
        <v>4</v>
      </c>
    </row>
    <row r="6325" spans="1:4" x14ac:dyDescent="0.25">
      <c r="A6325" t="s">
        <v>10562</v>
      </c>
      <c r="B6325" t="s">
        <v>10563</v>
      </c>
      <c r="C6325">
        <v>892509</v>
      </c>
      <c r="D6325">
        <f t="shared" si="98"/>
        <v>4</v>
      </c>
    </row>
    <row r="6326" spans="1:4" x14ac:dyDescent="0.25">
      <c r="A6326" t="s">
        <v>10564</v>
      </c>
      <c r="B6326" t="s">
        <v>10565</v>
      </c>
      <c r="C6326">
        <v>892492</v>
      </c>
      <c r="D6326">
        <f t="shared" si="98"/>
        <v>4</v>
      </c>
    </row>
    <row r="6327" spans="1:4" x14ac:dyDescent="0.25">
      <c r="A6327" t="s">
        <v>10566</v>
      </c>
      <c r="B6327" t="s">
        <v>10565</v>
      </c>
      <c r="C6327">
        <v>892475</v>
      </c>
      <c r="D6327">
        <f t="shared" si="98"/>
        <v>4</v>
      </c>
    </row>
    <row r="6328" spans="1:4" x14ac:dyDescent="0.25">
      <c r="A6328" t="s">
        <v>10567</v>
      </c>
      <c r="B6328" t="s">
        <v>10565</v>
      </c>
      <c r="C6328">
        <v>892458</v>
      </c>
      <c r="D6328">
        <f t="shared" si="98"/>
        <v>4</v>
      </c>
    </row>
    <row r="6329" spans="1:4" x14ac:dyDescent="0.25">
      <c r="A6329" t="s">
        <v>10568</v>
      </c>
      <c r="B6329" t="s">
        <v>10569</v>
      </c>
      <c r="C6329">
        <v>892441</v>
      </c>
      <c r="D6329">
        <f t="shared" si="98"/>
        <v>4</v>
      </c>
    </row>
    <row r="6330" spans="1:4" x14ac:dyDescent="0.25">
      <c r="A6330" t="s">
        <v>10543</v>
      </c>
      <c r="B6330" t="s">
        <v>10569</v>
      </c>
      <c r="C6330">
        <v>892424</v>
      </c>
      <c r="D6330">
        <f t="shared" si="98"/>
        <v>4</v>
      </c>
    </row>
    <row r="6331" spans="1:4" x14ac:dyDescent="0.25">
      <c r="A6331" t="s">
        <v>10570</v>
      </c>
      <c r="B6331" t="s">
        <v>10569</v>
      </c>
      <c r="C6331">
        <v>892407</v>
      </c>
      <c r="D6331">
        <f t="shared" si="98"/>
        <v>4</v>
      </c>
    </row>
    <row r="6332" spans="1:4" x14ac:dyDescent="0.25">
      <c r="A6332" t="s">
        <v>10571</v>
      </c>
      <c r="B6332" t="s">
        <v>10569</v>
      </c>
      <c r="C6332">
        <v>892390</v>
      </c>
      <c r="D6332">
        <f t="shared" si="98"/>
        <v>4</v>
      </c>
    </row>
    <row r="6333" spans="1:4" x14ac:dyDescent="0.25">
      <c r="A6333" t="s">
        <v>10572</v>
      </c>
      <c r="B6333" t="s">
        <v>10569</v>
      </c>
      <c r="C6333">
        <v>892373</v>
      </c>
      <c r="D6333">
        <f t="shared" si="98"/>
        <v>4</v>
      </c>
    </row>
    <row r="6334" spans="1:4" x14ac:dyDescent="0.25">
      <c r="A6334" t="s">
        <v>10573</v>
      </c>
      <c r="B6334" t="s">
        <v>10569</v>
      </c>
      <c r="C6334">
        <v>892356</v>
      </c>
      <c r="D6334">
        <f t="shared" si="98"/>
        <v>4</v>
      </c>
    </row>
    <row r="6335" spans="1:4" x14ac:dyDescent="0.25">
      <c r="A6335" t="s">
        <v>10574</v>
      </c>
      <c r="B6335" t="s">
        <v>10569</v>
      </c>
      <c r="C6335">
        <v>892339</v>
      </c>
      <c r="D6335">
        <f t="shared" si="98"/>
        <v>4</v>
      </c>
    </row>
    <row r="6336" spans="1:4" x14ac:dyDescent="0.25">
      <c r="A6336" t="s">
        <v>10575</v>
      </c>
      <c r="B6336" t="s">
        <v>10576</v>
      </c>
      <c r="C6336">
        <v>892322</v>
      </c>
      <c r="D6336">
        <f t="shared" si="98"/>
        <v>4</v>
      </c>
    </row>
    <row r="6337" spans="1:4" x14ac:dyDescent="0.25">
      <c r="A6337" t="s">
        <v>10577</v>
      </c>
      <c r="B6337" t="s">
        <v>10576</v>
      </c>
      <c r="C6337">
        <v>892305</v>
      </c>
      <c r="D6337">
        <f t="shared" si="98"/>
        <v>4</v>
      </c>
    </row>
    <row r="6338" spans="1:4" x14ac:dyDescent="0.25">
      <c r="A6338" t="s">
        <v>10578</v>
      </c>
      <c r="B6338" t="s">
        <v>10579</v>
      </c>
      <c r="C6338">
        <v>892288</v>
      </c>
      <c r="D6338">
        <f t="shared" si="98"/>
        <v>4</v>
      </c>
    </row>
    <row r="6339" spans="1:4" x14ac:dyDescent="0.25">
      <c r="A6339" t="s">
        <v>10580</v>
      </c>
      <c r="B6339" t="s">
        <v>10581</v>
      </c>
      <c r="C6339">
        <v>892271</v>
      </c>
      <c r="D6339">
        <f t="shared" ref="D6339:D6402" si="99">LEN(B6339)</f>
        <v>4</v>
      </c>
    </row>
    <row r="6340" spans="1:4" x14ac:dyDescent="0.25">
      <c r="A6340" t="s">
        <v>10582</v>
      </c>
      <c r="B6340" t="s">
        <v>10583</v>
      </c>
      <c r="C6340">
        <v>892254</v>
      </c>
      <c r="D6340">
        <f t="shared" si="99"/>
        <v>4</v>
      </c>
    </row>
    <row r="6341" spans="1:4" x14ac:dyDescent="0.25">
      <c r="A6341" t="s">
        <v>10584</v>
      </c>
      <c r="B6341" t="s">
        <v>10583</v>
      </c>
      <c r="C6341">
        <v>892237</v>
      </c>
      <c r="D6341">
        <f t="shared" si="99"/>
        <v>4</v>
      </c>
    </row>
    <row r="6342" spans="1:4" x14ac:dyDescent="0.25">
      <c r="A6342" t="s">
        <v>10585</v>
      </c>
      <c r="B6342" t="s">
        <v>10586</v>
      </c>
      <c r="C6342">
        <v>892220</v>
      </c>
      <c r="D6342">
        <f t="shared" si="99"/>
        <v>4</v>
      </c>
    </row>
    <row r="6343" spans="1:4" x14ac:dyDescent="0.25">
      <c r="A6343" t="s">
        <v>10587</v>
      </c>
      <c r="B6343" t="s">
        <v>10586</v>
      </c>
      <c r="C6343">
        <v>892203</v>
      </c>
      <c r="D6343">
        <f t="shared" si="99"/>
        <v>4</v>
      </c>
    </row>
    <row r="6344" spans="1:4" x14ac:dyDescent="0.25">
      <c r="A6344" t="s">
        <v>10588</v>
      </c>
      <c r="B6344" t="s">
        <v>10589</v>
      </c>
      <c r="C6344">
        <v>892186</v>
      </c>
      <c r="D6344">
        <f t="shared" si="99"/>
        <v>4</v>
      </c>
    </row>
    <row r="6345" spans="1:4" x14ac:dyDescent="0.25">
      <c r="A6345" t="s">
        <v>10590</v>
      </c>
      <c r="B6345" t="s">
        <v>10591</v>
      </c>
      <c r="C6345">
        <v>892169</v>
      </c>
      <c r="D6345">
        <f t="shared" si="99"/>
        <v>4</v>
      </c>
    </row>
    <row r="6346" spans="1:4" x14ac:dyDescent="0.25">
      <c r="A6346" t="s">
        <v>10592</v>
      </c>
      <c r="B6346" t="s">
        <v>10593</v>
      </c>
      <c r="C6346">
        <v>892152</v>
      </c>
      <c r="D6346">
        <f t="shared" si="99"/>
        <v>2</v>
      </c>
    </row>
    <row r="6347" spans="1:4" x14ac:dyDescent="0.25">
      <c r="A6347" t="s">
        <v>10594</v>
      </c>
      <c r="B6347" t="s">
        <v>10593</v>
      </c>
      <c r="C6347">
        <v>892135</v>
      </c>
      <c r="D6347">
        <f t="shared" si="99"/>
        <v>2</v>
      </c>
    </row>
    <row r="6348" spans="1:4" x14ac:dyDescent="0.25">
      <c r="A6348" t="s">
        <v>10595</v>
      </c>
      <c r="B6348" t="s">
        <v>10596</v>
      </c>
      <c r="C6348">
        <v>892118</v>
      </c>
      <c r="D6348">
        <f t="shared" si="99"/>
        <v>4</v>
      </c>
    </row>
    <row r="6349" spans="1:4" x14ac:dyDescent="0.25">
      <c r="A6349" t="s">
        <v>10597</v>
      </c>
      <c r="B6349" t="s">
        <v>10598</v>
      </c>
      <c r="C6349">
        <v>892101</v>
      </c>
      <c r="D6349">
        <f t="shared" si="99"/>
        <v>4</v>
      </c>
    </row>
    <row r="6350" spans="1:4" x14ac:dyDescent="0.25">
      <c r="A6350" t="s">
        <v>10599</v>
      </c>
      <c r="B6350" t="s">
        <v>10600</v>
      </c>
      <c r="C6350">
        <v>892084</v>
      </c>
      <c r="D6350">
        <f t="shared" si="99"/>
        <v>4</v>
      </c>
    </row>
    <row r="6351" spans="1:4" x14ac:dyDescent="0.25">
      <c r="A6351" t="s">
        <v>10601</v>
      </c>
      <c r="B6351" t="s">
        <v>10602</v>
      </c>
      <c r="C6351">
        <v>892067</v>
      </c>
      <c r="D6351">
        <f t="shared" si="99"/>
        <v>4</v>
      </c>
    </row>
    <row r="6352" spans="1:4" x14ac:dyDescent="0.25">
      <c r="A6352" t="s">
        <v>10592</v>
      </c>
      <c r="B6352" t="s">
        <v>10603</v>
      </c>
      <c r="C6352">
        <v>892050</v>
      </c>
      <c r="D6352">
        <f t="shared" si="99"/>
        <v>3</v>
      </c>
    </row>
    <row r="6353" spans="1:4" x14ac:dyDescent="0.25">
      <c r="A6353" t="s">
        <v>10604</v>
      </c>
      <c r="B6353" t="s">
        <v>10603</v>
      </c>
      <c r="C6353">
        <v>892033</v>
      </c>
      <c r="D6353">
        <f t="shared" si="99"/>
        <v>3</v>
      </c>
    </row>
    <row r="6354" spans="1:4" x14ac:dyDescent="0.25">
      <c r="A6354" t="s">
        <v>10605</v>
      </c>
      <c r="B6354" t="s">
        <v>10606</v>
      </c>
      <c r="C6354">
        <v>892016</v>
      </c>
      <c r="D6354">
        <f t="shared" si="99"/>
        <v>4</v>
      </c>
    </row>
    <row r="6355" spans="1:4" x14ac:dyDescent="0.25">
      <c r="A6355" t="s">
        <v>10607</v>
      </c>
      <c r="B6355" t="s">
        <v>10608</v>
      </c>
      <c r="C6355">
        <v>891999</v>
      </c>
      <c r="D6355">
        <f t="shared" si="99"/>
        <v>4</v>
      </c>
    </row>
    <row r="6356" spans="1:4" x14ac:dyDescent="0.25">
      <c r="A6356" t="s">
        <v>10609</v>
      </c>
      <c r="B6356" t="s">
        <v>10608</v>
      </c>
      <c r="C6356">
        <v>891982</v>
      </c>
      <c r="D6356">
        <f t="shared" si="99"/>
        <v>4</v>
      </c>
    </row>
    <row r="6357" spans="1:4" x14ac:dyDescent="0.25">
      <c r="A6357" t="s">
        <v>10610</v>
      </c>
      <c r="B6357" t="s">
        <v>10611</v>
      </c>
      <c r="C6357">
        <v>891965</v>
      </c>
      <c r="D6357">
        <f t="shared" si="99"/>
        <v>4</v>
      </c>
    </row>
    <row r="6358" spans="1:4" x14ac:dyDescent="0.25">
      <c r="A6358" t="s">
        <v>10612</v>
      </c>
      <c r="B6358" t="s">
        <v>10613</v>
      </c>
      <c r="C6358">
        <v>891948</v>
      </c>
      <c r="D6358">
        <f t="shared" si="99"/>
        <v>4</v>
      </c>
    </row>
    <row r="6359" spans="1:4" x14ac:dyDescent="0.25">
      <c r="A6359" t="s">
        <v>10614</v>
      </c>
      <c r="B6359" t="s">
        <v>10615</v>
      </c>
      <c r="C6359">
        <v>891931</v>
      </c>
      <c r="D6359">
        <f t="shared" si="99"/>
        <v>4</v>
      </c>
    </row>
    <row r="6360" spans="1:4" x14ac:dyDescent="0.25">
      <c r="A6360" t="s">
        <v>10616</v>
      </c>
      <c r="B6360" t="s">
        <v>10617</v>
      </c>
      <c r="C6360">
        <v>891914</v>
      </c>
      <c r="D6360">
        <f t="shared" si="99"/>
        <v>4</v>
      </c>
    </row>
    <row r="6361" spans="1:4" x14ac:dyDescent="0.25">
      <c r="A6361" t="s">
        <v>10618</v>
      </c>
      <c r="B6361" t="s">
        <v>10619</v>
      </c>
      <c r="C6361">
        <v>891897</v>
      </c>
      <c r="D6361">
        <f t="shared" si="99"/>
        <v>4</v>
      </c>
    </row>
    <row r="6362" spans="1:4" x14ac:dyDescent="0.25">
      <c r="A6362" t="s">
        <v>10620</v>
      </c>
      <c r="B6362" t="s">
        <v>10619</v>
      </c>
      <c r="C6362">
        <v>891880</v>
      </c>
      <c r="D6362">
        <f t="shared" si="99"/>
        <v>4</v>
      </c>
    </row>
    <row r="6363" spans="1:4" x14ac:dyDescent="0.25">
      <c r="A6363" t="s">
        <v>10621</v>
      </c>
      <c r="B6363" t="s">
        <v>10622</v>
      </c>
      <c r="C6363">
        <v>891863</v>
      </c>
      <c r="D6363">
        <f t="shared" si="99"/>
        <v>4</v>
      </c>
    </row>
    <row r="6364" spans="1:4" x14ac:dyDescent="0.25">
      <c r="A6364" t="s">
        <v>10623</v>
      </c>
      <c r="B6364" t="s">
        <v>10624</v>
      </c>
      <c r="C6364">
        <v>891846</v>
      </c>
      <c r="D6364">
        <f t="shared" si="99"/>
        <v>4</v>
      </c>
    </row>
    <row r="6365" spans="1:4" x14ac:dyDescent="0.25">
      <c r="A6365" t="s">
        <v>10625</v>
      </c>
      <c r="B6365" t="s">
        <v>10626</v>
      </c>
      <c r="C6365">
        <v>891829</v>
      </c>
      <c r="D6365">
        <f t="shared" si="99"/>
        <v>4</v>
      </c>
    </row>
    <row r="6366" spans="1:4" x14ac:dyDescent="0.25">
      <c r="A6366" t="s">
        <v>10627</v>
      </c>
      <c r="B6366" t="s">
        <v>10628</v>
      </c>
      <c r="C6366">
        <v>891812</v>
      </c>
      <c r="D6366">
        <f t="shared" si="99"/>
        <v>4</v>
      </c>
    </row>
    <row r="6367" spans="1:4" x14ac:dyDescent="0.25">
      <c r="A6367" t="s">
        <v>10629</v>
      </c>
      <c r="B6367" t="s">
        <v>10630</v>
      </c>
      <c r="C6367">
        <v>891795</v>
      </c>
      <c r="D6367">
        <f t="shared" si="99"/>
        <v>4</v>
      </c>
    </row>
    <row r="6368" spans="1:4" x14ac:dyDescent="0.25">
      <c r="A6368" t="s">
        <v>10631</v>
      </c>
      <c r="B6368" t="s">
        <v>10632</v>
      </c>
      <c r="C6368">
        <v>891778</v>
      </c>
      <c r="D6368">
        <f t="shared" si="99"/>
        <v>4</v>
      </c>
    </row>
    <row r="6369" spans="1:4" x14ac:dyDescent="0.25">
      <c r="A6369" t="s">
        <v>10633</v>
      </c>
      <c r="B6369" t="s">
        <v>10634</v>
      </c>
      <c r="C6369">
        <v>891761</v>
      </c>
      <c r="D6369">
        <f t="shared" si="99"/>
        <v>4</v>
      </c>
    </row>
    <row r="6370" spans="1:4" x14ac:dyDescent="0.25">
      <c r="A6370" t="s">
        <v>10635</v>
      </c>
      <c r="B6370" t="s">
        <v>10636</v>
      </c>
      <c r="C6370">
        <v>891744</v>
      </c>
      <c r="D6370">
        <f t="shared" si="99"/>
        <v>4</v>
      </c>
    </row>
    <row r="6371" spans="1:4" x14ac:dyDescent="0.25">
      <c r="A6371" t="s">
        <v>10637</v>
      </c>
      <c r="B6371" t="s">
        <v>10638</v>
      </c>
      <c r="C6371">
        <v>891727</v>
      </c>
      <c r="D6371">
        <f t="shared" si="99"/>
        <v>4</v>
      </c>
    </row>
    <row r="6372" spans="1:4" x14ac:dyDescent="0.25">
      <c r="A6372" t="s">
        <v>10594</v>
      </c>
      <c r="B6372" t="s">
        <v>10639</v>
      </c>
      <c r="C6372">
        <v>891710</v>
      </c>
      <c r="D6372">
        <f t="shared" si="99"/>
        <v>3</v>
      </c>
    </row>
    <row r="6373" spans="1:4" x14ac:dyDescent="0.25">
      <c r="A6373" t="s">
        <v>10594</v>
      </c>
      <c r="B6373" t="s">
        <v>10640</v>
      </c>
      <c r="C6373">
        <v>891693</v>
      </c>
      <c r="D6373">
        <f t="shared" si="99"/>
        <v>4</v>
      </c>
    </row>
    <row r="6374" spans="1:4" x14ac:dyDescent="0.25">
      <c r="A6374" t="s">
        <v>10641</v>
      </c>
      <c r="B6374" t="s">
        <v>10642</v>
      </c>
      <c r="C6374">
        <v>891676</v>
      </c>
      <c r="D6374">
        <f t="shared" si="99"/>
        <v>2</v>
      </c>
    </row>
    <row r="6375" spans="1:4" x14ac:dyDescent="0.25">
      <c r="A6375" t="s">
        <v>10643</v>
      </c>
      <c r="B6375" t="s">
        <v>10642</v>
      </c>
      <c r="C6375">
        <v>891659</v>
      </c>
      <c r="D6375">
        <f t="shared" si="99"/>
        <v>2</v>
      </c>
    </row>
    <row r="6376" spans="1:4" x14ac:dyDescent="0.25">
      <c r="A6376" t="s">
        <v>10644</v>
      </c>
      <c r="B6376" t="s">
        <v>10645</v>
      </c>
      <c r="C6376">
        <v>891642</v>
      </c>
      <c r="D6376">
        <f t="shared" si="99"/>
        <v>4</v>
      </c>
    </row>
    <row r="6377" spans="1:4" x14ac:dyDescent="0.25">
      <c r="A6377" t="s">
        <v>10646</v>
      </c>
      <c r="B6377" t="s">
        <v>10647</v>
      </c>
      <c r="C6377">
        <v>891625</v>
      </c>
      <c r="D6377">
        <f t="shared" si="99"/>
        <v>4</v>
      </c>
    </row>
    <row r="6378" spans="1:4" x14ac:dyDescent="0.25">
      <c r="A6378" t="s">
        <v>10648</v>
      </c>
      <c r="B6378" t="s">
        <v>10649</v>
      </c>
      <c r="C6378">
        <v>891608</v>
      </c>
      <c r="D6378">
        <f t="shared" si="99"/>
        <v>4</v>
      </c>
    </row>
    <row r="6379" spans="1:4" x14ac:dyDescent="0.25">
      <c r="A6379" t="s">
        <v>10650</v>
      </c>
      <c r="B6379" t="s">
        <v>10651</v>
      </c>
      <c r="C6379">
        <v>891591</v>
      </c>
      <c r="D6379">
        <f t="shared" si="99"/>
        <v>4</v>
      </c>
    </row>
    <row r="6380" spans="1:4" x14ac:dyDescent="0.25">
      <c r="A6380" t="s">
        <v>10652</v>
      </c>
      <c r="B6380" t="s">
        <v>10653</v>
      </c>
      <c r="C6380">
        <v>891574</v>
      </c>
      <c r="D6380">
        <f t="shared" si="99"/>
        <v>4</v>
      </c>
    </row>
    <row r="6381" spans="1:4" x14ac:dyDescent="0.25">
      <c r="A6381" t="s">
        <v>10654</v>
      </c>
      <c r="B6381" t="s">
        <v>10653</v>
      </c>
      <c r="C6381">
        <v>891557</v>
      </c>
      <c r="D6381">
        <f t="shared" si="99"/>
        <v>4</v>
      </c>
    </row>
    <row r="6382" spans="1:4" x14ac:dyDescent="0.25">
      <c r="A6382" t="s">
        <v>10655</v>
      </c>
      <c r="B6382" t="s">
        <v>10656</v>
      </c>
      <c r="C6382">
        <v>891540</v>
      </c>
      <c r="D6382">
        <f t="shared" si="99"/>
        <v>4</v>
      </c>
    </row>
    <row r="6383" spans="1:4" x14ac:dyDescent="0.25">
      <c r="A6383" t="s">
        <v>10657</v>
      </c>
      <c r="B6383" t="s">
        <v>10658</v>
      </c>
      <c r="C6383">
        <v>891523</v>
      </c>
      <c r="D6383">
        <f t="shared" si="99"/>
        <v>4</v>
      </c>
    </row>
    <row r="6384" spans="1:4" x14ac:dyDescent="0.25">
      <c r="A6384" t="s">
        <v>10659</v>
      </c>
      <c r="B6384" t="s">
        <v>10660</v>
      </c>
      <c r="C6384">
        <v>891506</v>
      </c>
      <c r="D6384">
        <f t="shared" si="99"/>
        <v>4</v>
      </c>
    </row>
    <row r="6385" spans="1:4" x14ac:dyDescent="0.25">
      <c r="A6385" t="s">
        <v>10661</v>
      </c>
      <c r="B6385" t="s">
        <v>10662</v>
      </c>
      <c r="C6385">
        <v>891489</v>
      </c>
      <c r="D6385">
        <f t="shared" si="99"/>
        <v>4</v>
      </c>
    </row>
    <row r="6386" spans="1:4" x14ac:dyDescent="0.25">
      <c r="A6386" t="s">
        <v>10663</v>
      </c>
      <c r="B6386" t="s">
        <v>10664</v>
      </c>
      <c r="C6386">
        <v>891472</v>
      </c>
      <c r="D6386">
        <f t="shared" si="99"/>
        <v>3</v>
      </c>
    </row>
    <row r="6387" spans="1:4" x14ac:dyDescent="0.25">
      <c r="A6387" t="s">
        <v>10665</v>
      </c>
      <c r="B6387" t="s">
        <v>10666</v>
      </c>
      <c r="C6387">
        <v>891455</v>
      </c>
      <c r="D6387">
        <f t="shared" si="99"/>
        <v>4</v>
      </c>
    </row>
    <row r="6388" spans="1:4" x14ac:dyDescent="0.25">
      <c r="A6388" t="s">
        <v>10663</v>
      </c>
      <c r="B6388" t="s">
        <v>10667</v>
      </c>
      <c r="C6388">
        <v>891438</v>
      </c>
      <c r="D6388">
        <f t="shared" si="99"/>
        <v>4</v>
      </c>
    </row>
    <row r="6389" spans="1:4" x14ac:dyDescent="0.25">
      <c r="A6389" t="s">
        <v>10668</v>
      </c>
      <c r="B6389" t="s">
        <v>10669</v>
      </c>
      <c r="C6389">
        <v>891421</v>
      </c>
      <c r="D6389">
        <f t="shared" si="99"/>
        <v>4</v>
      </c>
    </row>
    <row r="6390" spans="1:4" x14ac:dyDescent="0.25">
      <c r="A6390" t="s">
        <v>10670</v>
      </c>
      <c r="B6390" t="s">
        <v>10671</v>
      </c>
      <c r="C6390">
        <v>891404</v>
      </c>
      <c r="D6390">
        <f t="shared" si="99"/>
        <v>3</v>
      </c>
    </row>
    <row r="6391" spans="1:4" x14ac:dyDescent="0.25">
      <c r="A6391" t="s">
        <v>10672</v>
      </c>
      <c r="B6391" t="s">
        <v>10673</v>
      </c>
      <c r="C6391">
        <v>891387</v>
      </c>
      <c r="D6391">
        <f t="shared" si="99"/>
        <v>4</v>
      </c>
    </row>
    <row r="6392" spans="1:4" x14ac:dyDescent="0.25">
      <c r="A6392" t="s">
        <v>10674</v>
      </c>
      <c r="B6392" t="s">
        <v>10675</v>
      </c>
      <c r="C6392">
        <v>891370</v>
      </c>
      <c r="D6392">
        <f t="shared" si="99"/>
        <v>3</v>
      </c>
    </row>
    <row r="6393" spans="1:4" x14ac:dyDescent="0.25">
      <c r="A6393" t="s">
        <v>10676</v>
      </c>
      <c r="B6393" t="s">
        <v>10677</v>
      </c>
      <c r="C6393">
        <v>891353</v>
      </c>
      <c r="D6393">
        <f t="shared" si="99"/>
        <v>4</v>
      </c>
    </row>
    <row r="6394" spans="1:4" x14ac:dyDescent="0.25">
      <c r="A6394" t="s">
        <v>10674</v>
      </c>
      <c r="B6394" t="s">
        <v>10678</v>
      </c>
      <c r="C6394">
        <v>891336</v>
      </c>
      <c r="D6394">
        <f t="shared" si="99"/>
        <v>4</v>
      </c>
    </row>
    <row r="6395" spans="1:4" x14ac:dyDescent="0.25">
      <c r="A6395" t="s">
        <v>10679</v>
      </c>
      <c r="B6395" t="s">
        <v>10680</v>
      </c>
      <c r="C6395">
        <v>891319</v>
      </c>
      <c r="D6395">
        <f t="shared" si="99"/>
        <v>4</v>
      </c>
    </row>
    <row r="6396" spans="1:4" x14ac:dyDescent="0.25">
      <c r="A6396" t="s">
        <v>10643</v>
      </c>
      <c r="B6396" t="s">
        <v>10681</v>
      </c>
      <c r="C6396">
        <v>891302</v>
      </c>
      <c r="D6396">
        <f t="shared" si="99"/>
        <v>3</v>
      </c>
    </row>
    <row r="6397" spans="1:4" x14ac:dyDescent="0.25">
      <c r="A6397" t="s">
        <v>10643</v>
      </c>
      <c r="B6397" t="s">
        <v>10682</v>
      </c>
      <c r="C6397">
        <v>891285</v>
      </c>
      <c r="D6397">
        <f t="shared" si="99"/>
        <v>4</v>
      </c>
    </row>
    <row r="6398" spans="1:4" x14ac:dyDescent="0.25">
      <c r="A6398" t="s">
        <v>10641</v>
      </c>
      <c r="B6398" t="s">
        <v>10683</v>
      </c>
      <c r="C6398">
        <v>891268</v>
      </c>
      <c r="D6398">
        <f t="shared" si="99"/>
        <v>4</v>
      </c>
    </row>
    <row r="6399" spans="1:4" x14ac:dyDescent="0.25">
      <c r="A6399" t="s">
        <v>10684</v>
      </c>
      <c r="B6399" t="s">
        <v>10685</v>
      </c>
      <c r="C6399">
        <v>891251</v>
      </c>
      <c r="D6399">
        <f t="shared" si="99"/>
        <v>4</v>
      </c>
    </row>
    <row r="6400" spans="1:4" x14ac:dyDescent="0.25">
      <c r="A6400" t="s">
        <v>10686</v>
      </c>
      <c r="B6400" t="s">
        <v>10687</v>
      </c>
      <c r="C6400">
        <v>891234</v>
      </c>
      <c r="D6400">
        <f t="shared" si="99"/>
        <v>4</v>
      </c>
    </row>
    <row r="6401" spans="1:4" x14ac:dyDescent="0.25">
      <c r="A6401" t="s">
        <v>10688</v>
      </c>
      <c r="B6401" t="s">
        <v>10689</v>
      </c>
      <c r="C6401">
        <v>891217</v>
      </c>
      <c r="D6401">
        <f t="shared" si="99"/>
        <v>4</v>
      </c>
    </row>
    <row r="6402" spans="1:4" x14ac:dyDescent="0.25">
      <c r="A6402" t="s">
        <v>10690</v>
      </c>
      <c r="B6402" t="s">
        <v>10691</v>
      </c>
      <c r="C6402">
        <v>891200</v>
      </c>
      <c r="D6402">
        <f t="shared" si="99"/>
        <v>4</v>
      </c>
    </row>
    <row r="6403" spans="1:4" x14ac:dyDescent="0.25">
      <c r="A6403" t="s">
        <v>10692</v>
      </c>
      <c r="B6403" t="s">
        <v>10693</v>
      </c>
      <c r="C6403">
        <v>891183</v>
      </c>
      <c r="D6403">
        <f t="shared" ref="D6403:D6466" si="100">LEN(B6403)</f>
        <v>4</v>
      </c>
    </row>
    <row r="6404" spans="1:4" x14ac:dyDescent="0.25">
      <c r="A6404" t="s">
        <v>10694</v>
      </c>
      <c r="B6404" t="s">
        <v>10693</v>
      </c>
      <c r="C6404">
        <v>891166</v>
      </c>
      <c r="D6404">
        <f t="shared" si="100"/>
        <v>4</v>
      </c>
    </row>
    <row r="6405" spans="1:4" x14ac:dyDescent="0.25">
      <c r="A6405" t="s">
        <v>10695</v>
      </c>
      <c r="B6405" t="s">
        <v>10696</v>
      </c>
      <c r="C6405">
        <v>891149</v>
      </c>
      <c r="D6405">
        <f t="shared" si="100"/>
        <v>3</v>
      </c>
    </row>
    <row r="6406" spans="1:4" x14ac:dyDescent="0.25">
      <c r="A6406" t="s">
        <v>10697</v>
      </c>
      <c r="B6406" t="s">
        <v>10696</v>
      </c>
      <c r="C6406">
        <v>891132</v>
      </c>
      <c r="D6406">
        <f t="shared" si="100"/>
        <v>3</v>
      </c>
    </row>
    <row r="6407" spans="1:4" x14ac:dyDescent="0.25">
      <c r="A6407" t="s">
        <v>10698</v>
      </c>
      <c r="B6407" t="s">
        <v>10699</v>
      </c>
      <c r="C6407">
        <v>891115</v>
      </c>
      <c r="D6407">
        <f t="shared" si="100"/>
        <v>4</v>
      </c>
    </row>
    <row r="6408" spans="1:4" x14ac:dyDescent="0.25">
      <c r="A6408" t="s">
        <v>10700</v>
      </c>
      <c r="B6408" t="s">
        <v>10701</v>
      </c>
      <c r="C6408">
        <v>891098</v>
      </c>
      <c r="D6408">
        <f t="shared" si="100"/>
        <v>2</v>
      </c>
    </row>
    <row r="6409" spans="1:4" x14ac:dyDescent="0.25">
      <c r="A6409" t="s">
        <v>10702</v>
      </c>
      <c r="B6409" t="s">
        <v>10701</v>
      </c>
      <c r="C6409">
        <v>891081</v>
      </c>
      <c r="D6409">
        <f t="shared" si="100"/>
        <v>2</v>
      </c>
    </row>
    <row r="6410" spans="1:4" x14ac:dyDescent="0.25">
      <c r="A6410" t="s">
        <v>10703</v>
      </c>
      <c r="B6410" t="s">
        <v>10704</v>
      </c>
      <c r="C6410">
        <v>891064</v>
      </c>
      <c r="D6410">
        <f t="shared" si="100"/>
        <v>4</v>
      </c>
    </row>
    <row r="6411" spans="1:4" x14ac:dyDescent="0.25">
      <c r="A6411" t="s">
        <v>10705</v>
      </c>
      <c r="B6411" t="s">
        <v>10706</v>
      </c>
      <c r="C6411">
        <v>891047</v>
      </c>
      <c r="D6411">
        <f t="shared" si="100"/>
        <v>4</v>
      </c>
    </row>
    <row r="6412" spans="1:4" x14ac:dyDescent="0.25">
      <c r="A6412" t="s">
        <v>10707</v>
      </c>
      <c r="B6412" t="s">
        <v>10708</v>
      </c>
      <c r="C6412">
        <v>891030</v>
      </c>
      <c r="D6412">
        <f t="shared" si="100"/>
        <v>4</v>
      </c>
    </row>
    <row r="6413" spans="1:4" x14ac:dyDescent="0.25">
      <c r="A6413" t="s">
        <v>10709</v>
      </c>
      <c r="B6413" t="s">
        <v>10708</v>
      </c>
      <c r="C6413">
        <v>891013</v>
      </c>
      <c r="D6413">
        <f t="shared" si="100"/>
        <v>4</v>
      </c>
    </row>
    <row r="6414" spans="1:4" x14ac:dyDescent="0.25">
      <c r="A6414" t="s">
        <v>10710</v>
      </c>
      <c r="B6414" t="s">
        <v>10708</v>
      </c>
      <c r="C6414">
        <v>890996</v>
      </c>
      <c r="D6414">
        <f t="shared" si="100"/>
        <v>4</v>
      </c>
    </row>
    <row r="6415" spans="1:4" x14ac:dyDescent="0.25">
      <c r="A6415" t="s">
        <v>10711</v>
      </c>
      <c r="B6415" t="s">
        <v>10712</v>
      </c>
      <c r="C6415">
        <v>890979</v>
      </c>
      <c r="D6415">
        <f t="shared" si="100"/>
        <v>4</v>
      </c>
    </row>
    <row r="6416" spans="1:4" x14ac:dyDescent="0.25">
      <c r="A6416" t="s">
        <v>10713</v>
      </c>
      <c r="B6416" t="s">
        <v>10714</v>
      </c>
      <c r="C6416">
        <v>890962</v>
      </c>
      <c r="D6416">
        <f t="shared" si="100"/>
        <v>3</v>
      </c>
    </row>
    <row r="6417" spans="1:4" x14ac:dyDescent="0.25">
      <c r="A6417" t="s">
        <v>10715</v>
      </c>
      <c r="B6417" t="s">
        <v>10714</v>
      </c>
      <c r="C6417">
        <v>890945</v>
      </c>
      <c r="D6417">
        <f t="shared" si="100"/>
        <v>3</v>
      </c>
    </row>
    <row r="6418" spans="1:4" x14ac:dyDescent="0.25">
      <c r="A6418" t="s">
        <v>10716</v>
      </c>
      <c r="B6418" t="s">
        <v>10714</v>
      </c>
      <c r="C6418">
        <v>890928</v>
      </c>
      <c r="D6418">
        <f t="shared" si="100"/>
        <v>3</v>
      </c>
    </row>
    <row r="6419" spans="1:4" x14ac:dyDescent="0.25">
      <c r="A6419" t="s">
        <v>10717</v>
      </c>
      <c r="B6419" t="s">
        <v>10718</v>
      </c>
      <c r="C6419">
        <v>890911</v>
      </c>
      <c r="D6419">
        <f t="shared" si="100"/>
        <v>4</v>
      </c>
    </row>
    <row r="6420" spans="1:4" x14ac:dyDescent="0.25">
      <c r="A6420" t="s">
        <v>10719</v>
      </c>
      <c r="B6420" t="s">
        <v>10720</v>
      </c>
      <c r="C6420">
        <v>890894</v>
      </c>
      <c r="D6420">
        <f t="shared" si="100"/>
        <v>4</v>
      </c>
    </row>
    <row r="6421" spans="1:4" x14ac:dyDescent="0.25">
      <c r="A6421" t="s">
        <v>10721</v>
      </c>
      <c r="B6421" t="s">
        <v>10722</v>
      </c>
      <c r="C6421">
        <v>890877</v>
      </c>
      <c r="D6421">
        <f t="shared" si="100"/>
        <v>3</v>
      </c>
    </row>
    <row r="6422" spans="1:4" x14ac:dyDescent="0.25">
      <c r="A6422" t="s">
        <v>10723</v>
      </c>
      <c r="B6422" t="s">
        <v>10724</v>
      </c>
      <c r="C6422">
        <v>890860</v>
      </c>
      <c r="D6422">
        <f t="shared" si="100"/>
        <v>4</v>
      </c>
    </row>
    <row r="6423" spans="1:4" x14ac:dyDescent="0.25">
      <c r="A6423" t="s">
        <v>10725</v>
      </c>
      <c r="B6423" t="s">
        <v>10724</v>
      </c>
      <c r="C6423">
        <v>890843</v>
      </c>
      <c r="D6423">
        <f t="shared" si="100"/>
        <v>4</v>
      </c>
    </row>
    <row r="6424" spans="1:4" x14ac:dyDescent="0.25">
      <c r="A6424" t="s">
        <v>10726</v>
      </c>
      <c r="B6424" t="s">
        <v>10727</v>
      </c>
      <c r="C6424">
        <v>890826</v>
      </c>
      <c r="D6424">
        <f t="shared" si="100"/>
        <v>4</v>
      </c>
    </row>
    <row r="6425" spans="1:4" x14ac:dyDescent="0.25">
      <c r="A6425" t="s">
        <v>10728</v>
      </c>
      <c r="B6425" t="s">
        <v>10729</v>
      </c>
      <c r="C6425">
        <v>890809</v>
      </c>
      <c r="D6425">
        <f t="shared" si="100"/>
        <v>3</v>
      </c>
    </row>
    <row r="6426" spans="1:4" x14ac:dyDescent="0.25">
      <c r="A6426" t="s">
        <v>10730</v>
      </c>
      <c r="B6426" t="s">
        <v>10731</v>
      </c>
      <c r="C6426">
        <v>890792</v>
      </c>
      <c r="D6426">
        <f t="shared" si="100"/>
        <v>4</v>
      </c>
    </row>
    <row r="6427" spans="1:4" x14ac:dyDescent="0.25">
      <c r="A6427" t="s">
        <v>10732</v>
      </c>
      <c r="B6427" t="s">
        <v>10733</v>
      </c>
      <c r="C6427">
        <v>890775</v>
      </c>
      <c r="D6427">
        <f t="shared" si="100"/>
        <v>4</v>
      </c>
    </row>
    <row r="6428" spans="1:4" x14ac:dyDescent="0.25">
      <c r="A6428" t="s">
        <v>10734</v>
      </c>
      <c r="B6428" t="s">
        <v>10733</v>
      </c>
      <c r="C6428">
        <v>890758</v>
      </c>
      <c r="D6428">
        <f t="shared" si="100"/>
        <v>4</v>
      </c>
    </row>
    <row r="6429" spans="1:4" x14ac:dyDescent="0.25">
      <c r="A6429" t="s">
        <v>10735</v>
      </c>
      <c r="B6429" t="s">
        <v>10736</v>
      </c>
      <c r="C6429">
        <v>890741</v>
      </c>
      <c r="D6429">
        <f t="shared" si="100"/>
        <v>4</v>
      </c>
    </row>
    <row r="6430" spans="1:4" x14ac:dyDescent="0.25">
      <c r="A6430" t="s">
        <v>10728</v>
      </c>
      <c r="B6430" t="s">
        <v>10737</v>
      </c>
      <c r="C6430">
        <v>890724</v>
      </c>
      <c r="D6430">
        <f t="shared" si="100"/>
        <v>4</v>
      </c>
    </row>
    <row r="6431" spans="1:4" x14ac:dyDescent="0.25">
      <c r="A6431" t="s">
        <v>10738</v>
      </c>
      <c r="B6431" t="s">
        <v>10739</v>
      </c>
      <c r="C6431">
        <v>890707</v>
      </c>
      <c r="D6431">
        <f t="shared" si="100"/>
        <v>4</v>
      </c>
    </row>
    <row r="6432" spans="1:4" x14ac:dyDescent="0.25">
      <c r="A6432" t="s">
        <v>10740</v>
      </c>
      <c r="B6432" t="s">
        <v>10741</v>
      </c>
      <c r="C6432">
        <v>890690</v>
      </c>
      <c r="D6432">
        <f t="shared" si="100"/>
        <v>4</v>
      </c>
    </row>
    <row r="6433" spans="1:4" x14ac:dyDescent="0.25">
      <c r="A6433" t="s">
        <v>10742</v>
      </c>
      <c r="B6433" t="s">
        <v>10743</v>
      </c>
      <c r="C6433">
        <v>890673</v>
      </c>
      <c r="D6433">
        <f t="shared" si="100"/>
        <v>4</v>
      </c>
    </row>
    <row r="6434" spans="1:4" x14ac:dyDescent="0.25">
      <c r="A6434" t="s">
        <v>10744</v>
      </c>
      <c r="B6434" t="s">
        <v>10745</v>
      </c>
      <c r="C6434">
        <v>890656</v>
      </c>
      <c r="D6434">
        <f t="shared" si="100"/>
        <v>4</v>
      </c>
    </row>
    <row r="6435" spans="1:4" x14ac:dyDescent="0.25">
      <c r="A6435" t="s">
        <v>10746</v>
      </c>
      <c r="B6435" t="s">
        <v>10745</v>
      </c>
      <c r="C6435">
        <v>890639</v>
      </c>
      <c r="D6435">
        <f t="shared" si="100"/>
        <v>4</v>
      </c>
    </row>
    <row r="6436" spans="1:4" x14ac:dyDescent="0.25">
      <c r="A6436" t="s">
        <v>10747</v>
      </c>
      <c r="B6436" t="s">
        <v>10748</v>
      </c>
      <c r="C6436">
        <v>890622</v>
      </c>
      <c r="D6436">
        <f t="shared" si="100"/>
        <v>3</v>
      </c>
    </row>
    <row r="6437" spans="1:4" x14ac:dyDescent="0.25">
      <c r="A6437" t="s">
        <v>10747</v>
      </c>
      <c r="B6437" t="s">
        <v>10749</v>
      </c>
      <c r="C6437">
        <v>890605</v>
      </c>
      <c r="D6437">
        <f t="shared" si="100"/>
        <v>4</v>
      </c>
    </row>
    <row r="6438" spans="1:4" x14ac:dyDescent="0.25">
      <c r="A6438" t="s">
        <v>10750</v>
      </c>
      <c r="B6438" t="s">
        <v>10751</v>
      </c>
      <c r="C6438">
        <v>890588</v>
      </c>
      <c r="D6438">
        <f t="shared" si="100"/>
        <v>3</v>
      </c>
    </row>
    <row r="6439" spans="1:4" x14ac:dyDescent="0.25">
      <c r="A6439" t="s">
        <v>10752</v>
      </c>
      <c r="B6439" t="s">
        <v>10753</v>
      </c>
      <c r="C6439">
        <v>890571</v>
      </c>
      <c r="D6439">
        <f t="shared" si="100"/>
        <v>4</v>
      </c>
    </row>
    <row r="6440" spans="1:4" x14ac:dyDescent="0.25">
      <c r="A6440" t="s">
        <v>10754</v>
      </c>
      <c r="B6440" t="s">
        <v>10755</v>
      </c>
      <c r="C6440">
        <v>890554</v>
      </c>
      <c r="D6440">
        <f t="shared" si="100"/>
        <v>4</v>
      </c>
    </row>
    <row r="6441" spans="1:4" x14ac:dyDescent="0.25">
      <c r="A6441" t="s">
        <v>10750</v>
      </c>
      <c r="B6441" t="s">
        <v>10756</v>
      </c>
      <c r="C6441">
        <v>890537</v>
      </c>
      <c r="D6441">
        <f t="shared" si="100"/>
        <v>4</v>
      </c>
    </row>
    <row r="6442" spans="1:4" x14ac:dyDescent="0.25">
      <c r="A6442" t="s">
        <v>10757</v>
      </c>
      <c r="B6442" t="s">
        <v>10756</v>
      </c>
      <c r="C6442">
        <v>890520</v>
      </c>
      <c r="D6442">
        <f t="shared" si="100"/>
        <v>4</v>
      </c>
    </row>
    <row r="6443" spans="1:4" x14ac:dyDescent="0.25">
      <c r="A6443" t="s">
        <v>10758</v>
      </c>
      <c r="B6443" t="s">
        <v>10759</v>
      </c>
      <c r="C6443">
        <v>890503</v>
      </c>
      <c r="D6443">
        <f t="shared" si="100"/>
        <v>3</v>
      </c>
    </row>
    <row r="6444" spans="1:4" x14ac:dyDescent="0.25">
      <c r="A6444" t="s">
        <v>10760</v>
      </c>
      <c r="B6444" t="s">
        <v>10759</v>
      </c>
      <c r="C6444">
        <v>890486</v>
      </c>
      <c r="D6444">
        <f t="shared" si="100"/>
        <v>3</v>
      </c>
    </row>
    <row r="6445" spans="1:4" x14ac:dyDescent="0.25">
      <c r="A6445" t="s">
        <v>10761</v>
      </c>
      <c r="B6445" t="s">
        <v>10759</v>
      </c>
      <c r="C6445">
        <v>890469</v>
      </c>
      <c r="D6445">
        <f t="shared" si="100"/>
        <v>3</v>
      </c>
    </row>
    <row r="6446" spans="1:4" x14ac:dyDescent="0.25">
      <c r="A6446" t="s">
        <v>10762</v>
      </c>
      <c r="B6446" t="s">
        <v>10763</v>
      </c>
      <c r="C6446">
        <v>890452</v>
      </c>
      <c r="D6446">
        <f t="shared" si="100"/>
        <v>4</v>
      </c>
    </row>
    <row r="6447" spans="1:4" x14ac:dyDescent="0.25">
      <c r="A6447" t="s">
        <v>10764</v>
      </c>
      <c r="B6447" t="s">
        <v>10765</v>
      </c>
      <c r="C6447">
        <v>890435</v>
      </c>
      <c r="D6447">
        <f t="shared" si="100"/>
        <v>4</v>
      </c>
    </row>
    <row r="6448" spans="1:4" x14ac:dyDescent="0.25">
      <c r="A6448" t="s">
        <v>10766</v>
      </c>
      <c r="B6448" t="s">
        <v>10767</v>
      </c>
      <c r="C6448">
        <v>890418</v>
      </c>
      <c r="D6448">
        <f t="shared" si="100"/>
        <v>3</v>
      </c>
    </row>
    <row r="6449" spans="1:4" x14ac:dyDescent="0.25">
      <c r="A6449" t="s">
        <v>10768</v>
      </c>
      <c r="B6449" t="s">
        <v>10769</v>
      </c>
      <c r="C6449">
        <v>890401</v>
      </c>
      <c r="D6449">
        <f t="shared" si="100"/>
        <v>4</v>
      </c>
    </row>
    <row r="6450" spans="1:4" x14ac:dyDescent="0.25">
      <c r="A6450" t="s">
        <v>10702</v>
      </c>
      <c r="B6450" t="s">
        <v>10770</v>
      </c>
      <c r="C6450">
        <v>890384</v>
      </c>
      <c r="D6450">
        <f t="shared" si="100"/>
        <v>4</v>
      </c>
    </row>
    <row r="6451" spans="1:4" x14ac:dyDescent="0.25">
      <c r="A6451" t="s">
        <v>10771</v>
      </c>
      <c r="B6451" t="s">
        <v>10772</v>
      </c>
      <c r="C6451">
        <v>890367</v>
      </c>
      <c r="D6451">
        <f t="shared" si="100"/>
        <v>3</v>
      </c>
    </row>
    <row r="6452" spans="1:4" x14ac:dyDescent="0.25">
      <c r="A6452" t="s">
        <v>10700</v>
      </c>
      <c r="B6452" t="s">
        <v>10772</v>
      </c>
      <c r="C6452">
        <v>890350</v>
      </c>
      <c r="D6452">
        <f t="shared" si="100"/>
        <v>3</v>
      </c>
    </row>
    <row r="6453" spans="1:4" x14ac:dyDescent="0.25">
      <c r="A6453" t="s">
        <v>10773</v>
      </c>
      <c r="B6453" t="s">
        <v>10772</v>
      </c>
      <c r="C6453">
        <v>890333</v>
      </c>
      <c r="D6453">
        <f t="shared" si="100"/>
        <v>3</v>
      </c>
    </row>
    <row r="6454" spans="1:4" x14ac:dyDescent="0.25">
      <c r="A6454" t="s">
        <v>10774</v>
      </c>
      <c r="B6454" t="s">
        <v>10775</v>
      </c>
      <c r="C6454">
        <v>890316</v>
      </c>
      <c r="D6454">
        <f t="shared" si="100"/>
        <v>4</v>
      </c>
    </row>
    <row r="6455" spans="1:4" x14ac:dyDescent="0.25">
      <c r="A6455" t="s">
        <v>10771</v>
      </c>
      <c r="B6455" t="s">
        <v>10776</v>
      </c>
      <c r="C6455">
        <v>890299</v>
      </c>
      <c r="D6455">
        <f t="shared" si="100"/>
        <v>4</v>
      </c>
    </row>
    <row r="6456" spans="1:4" x14ac:dyDescent="0.25">
      <c r="A6456" t="s">
        <v>10777</v>
      </c>
      <c r="B6456" t="s">
        <v>10778</v>
      </c>
      <c r="C6456">
        <v>890282</v>
      </c>
      <c r="D6456">
        <f t="shared" si="100"/>
        <v>4</v>
      </c>
    </row>
    <row r="6457" spans="1:4" x14ac:dyDescent="0.25">
      <c r="A6457" t="s">
        <v>10779</v>
      </c>
      <c r="B6457" t="s">
        <v>10780</v>
      </c>
      <c r="C6457">
        <v>890265</v>
      </c>
      <c r="D6457">
        <f t="shared" si="100"/>
        <v>4</v>
      </c>
    </row>
    <row r="6458" spans="1:4" x14ac:dyDescent="0.25">
      <c r="A6458" t="s">
        <v>10781</v>
      </c>
      <c r="B6458" t="s">
        <v>10782</v>
      </c>
      <c r="C6458">
        <v>890248</v>
      </c>
      <c r="D6458">
        <f t="shared" si="100"/>
        <v>3</v>
      </c>
    </row>
    <row r="6459" spans="1:4" x14ac:dyDescent="0.25">
      <c r="A6459" t="s">
        <v>10783</v>
      </c>
      <c r="B6459" t="s">
        <v>10784</v>
      </c>
      <c r="C6459">
        <v>890231</v>
      </c>
      <c r="D6459">
        <f t="shared" si="100"/>
        <v>4</v>
      </c>
    </row>
    <row r="6460" spans="1:4" x14ac:dyDescent="0.25">
      <c r="A6460" t="s">
        <v>10785</v>
      </c>
      <c r="B6460" t="s">
        <v>10786</v>
      </c>
      <c r="C6460">
        <v>890214</v>
      </c>
      <c r="D6460">
        <f t="shared" si="100"/>
        <v>3</v>
      </c>
    </row>
    <row r="6461" spans="1:4" x14ac:dyDescent="0.25">
      <c r="A6461" t="s">
        <v>10787</v>
      </c>
      <c r="B6461" t="s">
        <v>10788</v>
      </c>
      <c r="C6461">
        <v>890197</v>
      </c>
      <c r="D6461">
        <f t="shared" si="100"/>
        <v>4</v>
      </c>
    </row>
    <row r="6462" spans="1:4" x14ac:dyDescent="0.25">
      <c r="A6462" t="s">
        <v>10789</v>
      </c>
      <c r="B6462" t="s">
        <v>10788</v>
      </c>
      <c r="C6462">
        <v>890180</v>
      </c>
      <c r="D6462">
        <f t="shared" si="100"/>
        <v>4</v>
      </c>
    </row>
    <row r="6463" spans="1:4" x14ac:dyDescent="0.25">
      <c r="A6463" t="s">
        <v>10790</v>
      </c>
      <c r="B6463" t="s">
        <v>10791</v>
      </c>
      <c r="C6463">
        <v>890163</v>
      </c>
      <c r="D6463">
        <f t="shared" si="100"/>
        <v>4</v>
      </c>
    </row>
    <row r="6464" spans="1:4" x14ac:dyDescent="0.25">
      <c r="A6464" t="s">
        <v>10792</v>
      </c>
      <c r="B6464" t="s">
        <v>10791</v>
      </c>
      <c r="C6464">
        <v>890146</v>
      </c>
      <c r="D6464">
        <f t="shared" si="100"/>
        <v>4</v>
      </c>
    </row>
    <row r="6465" spans="1:4" x14ac:dyDescent="0.25">
      <c r="A6465" t="s">
        <v>10793</v>
      </c>
      <c r="B6465" t="s">
        <v>10794</v>
      </c>
      <c r="C6465">
        <v>890129</v>
      </c>
      <c r="D6465">
        <f t="shared" si="100"/>
        <v>4</v>
      </c>
    </row>
    <row r="6466" spans="1:4" x14ac:dyDescent="0.25">
      <c r="A6466" t="s">
        <v>10795</v>
      </c>
      <c r="B6466" t="s">
        <v>10796</v>
      </c>
      <c r="C6466">
        <v>890112</v>
      </c>
      <c r="D6466">
        <f t="shared" si="100"/>
        <v>4</v>
      </c>
    </row>
    <row r="6467" spans="1:4" x14ac:dyDescent="0.25">
      <c r="A6467" t="s">
        <v>10797</v>
      </c>
      <c r="B6467" t="s">
        <v>10798</v>
      </c>
      <c r="C6467">
        <v>890095</v>
      </c>
      <c r="D6467">
        <f t="shared" ref="D6467:D6530" si="101">LEN(B6467)</f>
        <v>4</v>
      </c>
    </row>
    <row r="6468" spans="1:4" x14ac:dyDescent="0.25">
      <c r="A6468" t="s">
        <v>10799</v>
      </c>
      <c r="B6468" t="s">
        <v>10798</v>
      </c>
      <c r="C6468">
        <v>890078</v>
      </c>
      <c r="D6468">
        <f t="shared" si="101"/>
        <v>4</v>
      </c>
    </row>
    <row r="6469" spans="1:4" x14ac:dyDescent="0.25">
      <c r="A6469" t="s">
        <v>10800</v>
      </c>
      <c r="B6469" t="s">
        <v>10801</v>
      </c>
      <c r="C6469">
        <v>890061</v>
      </c>
      <c r="D6469">
        <f t="shared" si="101"/>
        <v>4</v>
      </c>
    </row>
    <row r="6470" spans="1:4" x14ac:dyDescent="0.25">
      <c r="A6470" t="s">
        <v>10802</v>
      </c>
      <c r="B6470" t="s">
        <v>10801</v>
      </c>
      <c r="C6470">
        <v>890044</v>
      </c>
      <c r="D6470">
        <f t="shared" si="101"/>
        <v>4</v>
      </c>
    </row>
    <row r="6471" spans="1:4" x14ac:dyDescent="0.25">
      <c r="A6471" t="s">
        <v>10803</v>
      </c>
      <c r="B6471" t="s">
        <v>10804</v>
      </c>
      <c r="C6471">
        <v>890027</v>
      </c>
      <c r="D6471">
        <f t="shared" si="101"/>
        <v>4</v>
      </c>
    </row>
    <row r="6472" spans="1:4" x14ac:dyDescent="0.25">
      <c r="A6472" t="s">
        <v>10805</v>
      </c>
      <c r="B6472" t="s">
        <v>10806</v>
      </c>
      <c r="C6472">
        <v>890010</v>
      </c>
      <c r="D6472">
        <f t="shared" si="101"/>
        <v>4</v>
      </c>
    </row>
    <row r="6473" spans="1:4" x14ac:dyDescent="0.25">
      <c r="A6473" t="s">
        <v>10807</v>
      </c>
      <c r="B6473" t="s">
        <v>10808</v>
      </c>
      <c r="C6473">
        <v>889993</v>
      </c>
      <c r="D6473">
        <f t="shared" si="101"/>
        <v>4</v>
      </c>
    </row>
    <row r="6474" spans="1:4" x14ac:dyDescent="0.25">
      <c r="A6474" t="s">
        <v>10809</v>
      </c>
      <c r="B6474" t="s">
        <v>10810</v>
      </c>
      <c r="C6474">
        <v>889976</v>
      </c>
      <c r="D6474">
        <f t="shared" si="101"/>
        <v>4</v>
      </c>
    </row>
    <row r="6475" spans="1:4" x14ac:dyDescent="0.25">
      <c r="A6475" t="s">
        <v>10811</v>
      </c>
      <c r="B6475" t="s">
        <v>10810</v>
      </c>
      <c r="C6475">
        <v>889959</v>
      </c>
      <c r="D6475">
        <f t="shared" si="101"/>
        <v>4</v>
      </c>
    </row>
    <row r="6476" spans="1:4" x14ac:dyDescent="0.25">
      <c r="A6476" t="s">
        <v>10812</v>
      </c>
      <c r="B6476" t="s">
        <v>10813</v>
      </c>
      <c r="C6476">
        <v>889942</v>
      </c>
      <c r="D6476">
        <f t="shared" si="101"/>
        <v>4</v>
      </c>
    </row>
    <row r="6477" spans="1:4" x14ac:dyDescent="0.25">
      <c r="A6477" t="s">
        <v>10814</v>
      </c>
      <c r="B6477" t="s">
        <v>10815</v>
      </c>
      <c r="C6477">
        <v>889925</v>
      </c>
      <c r="D6477">
        <f t="shared" si="101"/>
        <v>4</v>
      </c>
    </row>
    <row r="6478" spans="1:4" x14ac:dyDescent="0.25">
      <c r="A6478" t="s">
        <v>10816</v>
      </c>
      <c r="B6478" t="s">
        <v>10817</v>
      </c>
      <c r="C6478">
        <v>889908</v>
      </c>
      <c r="D6478">
        <f t="shared" si="101"/>
        <v>4</v>
      </c>
    </row>
    <row r="6479" spans="1:4" x14ac:dyDescent="0.25">
      <c r="A6479" t="s">
        <v>10818</v>
      </c>
      <c r="B6479" t="s">
        <v>10819</v>
      </c>
      <c r="C6479">
        <v>889891</v>
      </c>
      <c r="D6479">
        <f t="shared" si="101"/>
        <v>4</v>
      </c>
    </row>
    <row r="6480" spans="1:4" x14ac:dyDescent="0.25">
      <c r="A6480" t="s">
        <v>10785</v>
      </c>
      <c r="B6480" t="s">
        <v>10819</v>
      </c>
      <c r="C6480">
        <v>889874</v>
      </c>
      <c r="D6480">
        <f t="shared" si="101"/>
        <v>4</v>
      </c>
    </row>
    <row r="6481" spans="1:4" x14ac:dyDescent="0.25">
      <c r="A6481" t="s">
        <v>10820</v>
      </c>
      <c r="B6481" t="s">
        <v>10821</v>
      </c>
      <c r="C6481">
        <v>889857</v>
      </c>
      <c r="D6481">
        <f t="shared" si="101"/>
        <v>3</v>
      </c>
    </row>
    <row r="6482" spans="1:4" x14ac:dyDescent="0.25">
      <c r="A6482" t="s">
        <v>10820</v>
      </c>
      <c r="B6482" t="s">
        <v>10822</v>
      </c>
      <c r="C6482">
        <v>889840</v>
      </c>
      <c r="D6482">
        <f t="shared" si="101"/>
        <v>4</v>
      </c>
    </row>
    <row r="6483" spans="1:4" x14ac:dyDescent="0.25">
      <c r="A6483" t="s">
        <v>10823</v>
      </c>
      <c r="B6483" t="s">
        <v>10824</v>
      </c>
      <c r="C6483">
        <v>889823</v>
      </c>
      <c r="D6483">
        <f t="shared" si="101"/>
        <v>3</v>
      </c>
    </row>
    <row r="6484" spans="1:4" x14ac:dyDescent="0.25">
      <c r="A6484" t="s">
        <v>10823</v>
      </c>
      <c r="B6484" t="s">
        <v>10825</v>
      </c>
      <c r="C6484">
        <v>889806</v>
      </c>
      <c r="D6484">
        <f t="shared" si="101"/>
        <v>4</v>
      </c>
    </row>
    <row r="6485" spans="1:4" x14ac:dyDescent="0.25">
      <c r="A6485" t="s">
        <v>10826</v>
      </c>
      <c r="B6485" t="s">
        <v>10827</v>
      </c>
      <c r="C6485">
        <v>889789</v>
      </c>
      <c r="D6485">
        <f t="shared" si="101"/>
        <v>4</v>
      </c>
    </row>
    <row r="6486" spans="1:4" x14ac:dyDescent="0.25">
      <c r="A6486" t="s">
        <v>10828</v>
      </c>
      <c r="B6486" t="s">
        <v>10829</v>
      </c>
      <c r="C6486">
        <v>889772</v>
      </c>
      <c r="D6486">
        <f t="shared" si="101"/>
        <v>2</v>
      </c>
    </row>
    <row r="6487" spans="1:4" x14ac:dyDescent="0.25">
      <c r="A6487" t="s">
        <v>10830</v>
      </c>
      <c r="B6487" t="s">
        <v>10829</v>
      </c>
      <c r="C6487">
        <v>889755</v>
      </c>
      <c r="D6487">
        <f t="shared" si="101"/>
        <v>2</v>
      </c>
    </row>
    <row r="6488" spans="1:4" x14ac:dyDescent="0.25">
      <c r="A6488" t="s">
        <v>10831</v>
      </c>
      <c r="B6488" t="s">
        <v>10832</v>
      </c>
      <c r="C6488">
        <v>889738</v>
      </c>
      <c r="D6488">
        <f t="shared" si="101"/>
        <v>4</v>
      </c>
    </row>
    <row r="6489" spans="1:4" x14ac:dyDescent="0.25">
      <c r="A6489" t="s">
        <v>10833</v>
      </c>
      <c r="B6489" t="s">
        <v>10834</v>
      </c>
      <c r="C6489">
        <v>889721</v>
      </c>
      <c r="D6489">
        <f t="shared" si="101"/>
        <v>4</v>
      </c>
    </row>
    <row r="6490" spans="1:4" x14ac:dyDescent="0.25">
      <c r="A6490" t="s">
        <v>10835</v>
      </c>
      <c r="B6490" t="s">
        <v>10836</v>
      </c>
      <c r="C6490">
        <v>889704</v>
      </c>
      <c r="D6490">
        <f t="shared" si="101"/>
        <v>4</v>
      </c>
    </row>
    <row r="6491" spans="1:4" x14ac:dyDescent="0.25">
      <c r="A6491" t="s">
        <v>10830</v>
      </c>
      <c r="B6491" t="s">
        <v>10837</v>
      </c>
      <c r="C6491">
        <v>889687</v>
      </c>
      <c r="D6491">
        <f t="shared" si="101"/>
        <v>3</v>
      </c>
    </row>
    <row r="6492" spans="1:4" x14ac:dyDescent="0.25">
      <c r="A6492" t="s">
        <v>10838</v>
      </c>
      <c r="B6492" t="s">
        <v>10839</v>
      </c>
      <c r="C6492">
        <v>889670</v>
      </c>
      <c r="D6492">
        <f t="shared" si="101"/>
        <v>4</v>
      </c>
    </row>
    <row r="6493" spans="1:4" x14ac:dyDescent="0.25">
      <c r="A6493" t="s">
        <v>10830</v>
      </c>
      <c r="B6493" t="s">
        <v>10840</v>
      </c>
      <c r="C6493">
        <v>889653</v>
      </c>
      <c r="D6493">
        <f t="shared" si="101"/>
        <v>4</v>
      </c>
    </row>
    <row r="6494" spans="1:4" x14ac:dyDescent="0.25">
      <c r="A6494" t="s">
        <v>10841</v>
      </c>
      <c r="B6494" t="s">
        <v>10842</v>
      </c>
      <c r="C6494">
        <v>889636</v>
      </c>
      <c r="D6494">
        <f t="shared" si="101"/>
        <v>4</v>
      </c>
    </row>
    <row r="6495" spans="1:4" x14ac:dyDescent="0.25">
      <c r="A6495" t="s">
        <v>10843</v>
      </c>
      <c r="B6495" t="s">
        <v>10844</v>
      </c>
      <c r="C6495">
        <v>889619</v>
      </c>
      <c r="D6495">
        <f t="shared" si="101"/>
        <v>4</v>
      </c>
    </row>
    <row r="6496" spans="1:4" x14ac:dyDescent="0.25">
      <c r="A6496" t="s">
        <v>10845</v>
      </c>
      <c r="B6496" t="s">
        <v>10846</v>
      </c>
      <c r="C6496">
        <v>889602</v>
      </c>
      <c r="D6496">
        <f t="shared" si="101"/>
        <v>3</v>
      </c>
    </row>
    <row r="6497" spans="1:4" x14ac:dyDescent="0.25">
      <c r="A6497" t="s">
        <v>10847</v>
      </c>
      <c r="B6497" t="s">
        <v>10848</v>
      </c>
      <c r="C6497">
        <v>889585</v>
      </c>
      <c r="D6497">
        <f t="shared" si="101"/>
        <v>4</v>
      </c>
    </row>
    <row r="6498" spans="1:4" x14ac:dyDescent="0.25">
      <c r="A6498" t="s">
        <v>10849</v>
      </c>
      <c r="B6498" t="s">
        <v>10848</v>
      </c>
      <c r="C6498">
        <v>889568</v>
      </c>
      <c r="D6498">
        <f t="shared" si="101"/>
        <v>4</v>
      </c>
    </row>
    <row r="6499" spans="1:4" x14ac:dyDescent="0.25">
      <c r="A6499" t="s">
        <v>10845</v>
      </c>
      <c r="B6499" t="s">
        <v>10850</v>
      </c>
      <c r="C6499">
        <v>889551</v>
      </c>
      <c r="D6499">
        <f t="shared" si="101"/>
        <v>4</v>
      </c>
    </row>
    <row r="6500" spans="1:4" x14ac:dyDescent="0.25">
      <c r="A6500" t="s">
        <v>10851</v>
      </c>
      <c r="B6500" t="s">
        <v>10852</v>
      </c>
      <c r="C6500">
        <v>889534</v>
      </c>
      <c r="D6500">
        <f t="shared" si="101"/>
        <v>4</v>
      </c>
    </row>
    <row r="6501" spans="1:4" x14ac:dyDescent="0.25">
      <c r="A6501" t="s">
        <v>10853</v>
      </c>
      <c r="B6501" t="s">
        <v>10854</v>
      </c>
      <c r="C6501">
        <v>889517</v>
      </c>
      <c r="D6501">
        <f t="shared" si="101"/>
        <v>4</v>
      </c>
    </row>
    <row r="6502" spans="1:4" x14ac:dyDescent="0.25">
      <c r="A6502" t="s">
        <v>10855</v>
      </c>
      <c r="B6502" t="s">
        <v>10854</v>
      </c>
      <c r="C6502">
        <v>889500</v>
      </c>
      <c r="D6502">
        <f t="shared" si="101"/>
        <v>4</v>
      </c>
    </row>
    <row r="6503" spans="1:4" x14ac:dyDescent="0.25">
      <c r="A6503" t="s">
        <v>10856</v>
      </c>
      <c r="B6503" t="s">
        <v>10857</v>
      </c>
      <c r="C6503">
        <v>889483</v>
      </c>
      <c r="D6503">
        <f t="shared" si="101"/>
        <v>4</v>
      </c>
    </row>
    <row r="6504" spans="1:4" x14ac:dyDescent="0.25">
      <c r="A6504" t="s">
        <v>10858</v>
      </c>
      <c r="B6504" t="s">
        <v>10857</v>
      </c>
      <c r="C6504">
        <v>889466</v>
      </c>
      <c r="D6504">
        <f t="shared" si="101"/>
        <v>4</v>
      </c>
    </row>
    <row r="6505" spans="1:4" x14ac:dyDescent="0.25">
      <c r="A6505" t="s">
        <v>10859</v>
      </c>
      <c r="B6505" t="s">
        <v>10860</v>
      </c>
      <c r="C6505">
        <v>889449</v>
      </c>
      <c r="D6505">
        <f t="shared" si="101"/>
        <v>4</v>
      </c>
    </row>
    <row r="6506" spans="1:4" x14ac:dyDescent="0.25">
      <c r="A6506" t="s">
        <v>10861</v>
      </c>
      <c r="B6506" t="s">
        <v>10862</v>
      </c>
      <c r="C6506">
        <v>889432</v>
      </c>
      <c r="D6506">
        <f t="shared" si="101"/>
        <v>4</v>
      </c>
    </row>
    <row r="6507" spans="1:4" x14ac:dyDescent="0.25">
      <c r="A6507" t="s">
        <v>10863</v>
      </c>
      <c r="B6507" t="s">
        <v>10864</v>
      </c>
      <c r="C6507">
        <v>889415</v>
      </c>
      <c r="D6507">
        <f t="shared" si="101"/>
        <v>4</v>
      </c>
    </row>
    <row r="6508" spans="1:4" x14ac:dyDescent="0.25">
      <c r="A6508" t="s">
        <v>10865</v>
      </c>
      <c r="B6508" t="s">
        <v>10866</v>
      </c>
      <c r="C6508">
        <v>889398</v>
      </c>
      <c r="D6508">
        <f t="shared" si="101"/>
        <v>4</v>
      </c>
    </row>
    <row r="6509" spans="1:4" x14ac:dyDescent="0.25">
      <c r="A6509" t="s">
        <v>10867</v>
      </c>
      <c r="B6509" t="s">
        <v>10868</v>
      </c>
      <c r="C6509">
        <v>889381</v>
      </c>
      <c r="D6509">
        <f t="shared" si="101"/>
        <v>4</v>
      </c>
    </row>
    <row r="6510" spans="1:4" x14ac:dyDescent="0.25">
      <c r="A6510" t="s">
        <v>10869</v>
      </c>
      <c r="B6510" t="s">
        <v>10870</v>
      </c>
      <c r="C6510">
        <v>889364</v>
      </c>
      <c r="D6510">
        <f t="shared" si="101"/>
        <v>4</v>
      </c>
    </row>
    <row r="6511" spans="1:4" x14ac:dyDescent="0.25">
      <c r="A6511" t="s">
        <v>10871</v>
      </c>
      <c r="B6511" t="s">
        <v>10872</v>
      </c>
      <c r="C6511">
        <v>889347</v>
      </c>
      <c r="D6511">
        <f t="shared" si="101"/>
        <v>4</v>
      </c>
    </row>
    <row r="6512" spans="1:4" x14ac:dyDescent="0.25">
      <c r="A6512" t="s">
        <v>10873</v>
      </c>
      <c r="B6512" t="s">
        <v>10874</v>
      </c>
      <c r="C6512">
        <v>889330</v>
      </c>
      <c r="D6512">
        <f t="shared" si="101"/>
        <v>4</v>
      </c>
    </row>
    <row r="6513" spans="1:4" x14ac:dyDescent="0.25">
      <c r="A6513" t="s">
        <v>10875</v>
      </c>
      <c r="B6513" t="s">
        <v>10876</v>
      </c>
      <c r="C6513">
        <v>889313</v>
      </c>
      <c r="D6513">
        <f t="shared" si="101"/>
        <v>4</v>
      </c>
    </row>
    <row r="6514" spans="1:4" x14ac:dyDescent="0.25">
      <c r="A6514" t="s">
        <v>10877</v>
      </c>
      <c r="B6514" t="s">
        <v>10878</v>
      </c>
      <c r="C6514">
        <v>889296</v>
      </c>
      <c r="D6514">
        <f t="shared" si="101"/>
        <v>3</v>
      </c>
    </row>
    <row r="6515" spans="1:4" x14ac:dyDescent="0.25">
      <c r="A6515" t="s">
        <v>10879</v>
      </c>
      <c r="B6515" t="s">
        <v>10880</v>
      </c>
      <c r="C6515">
        <v>889279</v>
      </c>
      <c r="D6515">
        <f t="shared" si="101"/>
        <v>4</v>
      </c>
    </row>
    <row r="6516" spans="1:4" x14ac:dyDescent="0.25">
      <c r="A6516" t="s">
        <v>10881</v>
      </c>
      <c r="B6516" t="s">
        <v>10882</v>
      </c>
      <c r="C6516">
        <v>889262</v>
      </c>
      <c r="D6516">
        <f t="shared" si="101"/>
        <v>4</v>
      </c>
    </row>
    <row r="6517" spans="1:4" x14ac:dyDescent="0.25">
      <c r="A6517" t="s">
        <v>10828</v>
      </c>
      <c r="B6517" t="s">
        <v>10883</v>
      </c>
      <c r="C6517">
        <v>889245</v>
      </c>
      <c r="D6517">
        <f t="shared" si="101"/>
        <v>3</v>
      </c>
    </row>
    <row r="6518" spans="1:4" x14ac:dyDescent="0.25">
      <c r="A6518" t="s">
        <v>10884</v>
      </c>
      <c r="B6518" t="s">
        <v>10883</v>
      </c>
      <c r="C6518">
        <v>889228</v>
      </c>
      <c r="D6518">
        <f t="shared" si="101"/>
        <v>3</v>
      </c>
    </row>
    <row r="6519" spans="1:4" x14ac:dyDescent="0.25">
      <c r="A6519" t="s">
        <v>10885</v>
      </c>
      <c r="B6519" t="s">
        <v>10883</v>
      </c>
      <c r="C6519">
        <v>889211</v>
      </c>
      <c r="D6519">
        <f t="shared" si="101"/>
        <v>3</v>
      </c>
    </row>
    <row r="6520" spans="1:4" x14ac:dyDescent="0.25">
      <c r="A6520" t="s">
        <v>10886</v>
      </c>
      <c r="B6520" t="s">
        <v>10887</v>
      </c>
      <c r="C6520">
        <v>889194</v>
      </c>
      <c r="D6520">
        <f t="shared" si="101"/>
        <v>4</v>
      </c>
    </row>
    <row r="6521" spans="1:4" x14ac:dyDescent="0.25">
      <c r="A6521" t="s">
        <v>10888</v>
      </c>
      <c r="B6521" t="s">
        <v>10889</v>
      </c>
      <c r="C6521">
        <v>889177</v>
      </c>
      <c r="D6521">
        <f t="shared" si="101"/>
        <v>4</v>
      </c>
    </row>
    <row r="6522" spans="1:4" x14ac:dyDescent="0.25">
      <c r="A6522" t="s">
        <v>10890</v>
      </c>
      <c r="B6522" t="s">
        <v>10891</v>
      </c>
      <c r="C6522">
        <v>889160</v>
      </c>
      <c r="D6522">
        <f t="shared" si="101"/>
        <v>3</v>
      </c>
    </row>
    <row r="6523" spans="1:4" x14ac:dyDescent="0.25">
      <c r="A6523" t="s">
        <v>10892</v>
      </c>
      <c r="B6523" t="s">
        <v>10893</v>
      </c>
      <c r="C6523">
        <v>889143</v>
      </c>
      <c r="D6523">
        <f t="shared" si="101"/>
        <v>4</v>
      </c>
    </row>
    <row r="6524" spans="1:4" x14ac:dyDescent="0.25">
      <c r="A6524" t="s">
        <v>10890</v>
      </c>
      <c r="B6524" t="s">
        <v>10894</v>
      </c>
      <c r="C6524">
        <v>889126</v>
      </c>
      <c r="D6524">
        <f t="shared" si="101"/>
        <v>4</v>
      </c>
    </row>
    <row r="6525" spans="1:4" x14ac:dyDescent="0.25">
      <c r="A6525" t="s">
        <v>10895</v>
      </c>
      <c r="B6525" t="s">
        <v>10896</v>
      </c>
      <c r="C6525">
        <v>889109</v>
      </c>
      <c r="D6525">
        <f t="shared" si="101"/>
        <v>4</v>
      </c>
    </row>
    <row r="6526" spans="1:4" x14ac:dyDescent="0.25">
      <c r="A6526" t="s">
        <v>10897</v>
      </c>
      <c r="B6526" t="s">
        <v>10898</v>
      </c>
      <c r="C6526">
        <v>889092</v>
      </c>
      <c r="D6526">
        <f t="shared" si="101"/>
        <v>2</v>
      </c>
    </row>
    <row r="6527" spans="1:4" x14ac:dyDescent="0.25">
      <c r="A6527" t="s">
        <v>10899</v>
      </c>
      <c r="B6527" t="s">
        <v>10898</v>
      </c>
      <c r="C6527">
        <v>889075</v>
      </c>
      <c r="D6527">
        <f t="shared" si="101"/>
        <v>2</v>
      </c>
    </row>
    <row r="6528" spans="1:4" x14ac:dyDescent="0.25">
      <c r="A6528" t="s">
        <v>10900</v>
      </c>
      <c r="B6528" t="s">
        <v>10901</v>
      </c>
      <c r="C6528">
        <v>889058</v>
      </c>
      <c r="D6528">
        <f t="shared" si="101"/>
        <v>3</v>
      </c>
    </row>
    <row r="6529" spans="1:4" x14ac:dyDescent="0.25">
      <c r="A6529" t="s">
        <v>10902</v>
      </c>
      <c r="B6529" t="s">
        <v>10903</v>
      </c>
      <c r="C6529">
        <v>889041</v>
      </c>
      <c r="D6529">
        <f t="shared" si="101"/>
        <v>4</v>
      </c>
    </row>
    <row r="6530" spans="1:4" x14ac:dyDescent="0.25">
      <c r="A6530" t="s">
        <v>10900</v>
      </c>
      <c r="B6530" t="s">
        <v>10904</v>
      </c>
      <c r="C6530">
        <v>889024</v>
      </c>
      <c r="D6530">
        <f t="shared" si="101"/>
        <v>4</v>
      </c>
    </row>
    <row r="6531" spans="1:4" x14ac:dyDescent="0.25">
      <c r="A6531" t="s">
        <v>10905</v>
      </c>
      <c r="B6531" t="s">
        <v>10906</v>
      </c>
      <c r="C6531">
        <v>889007</v>
      </c>
      <c r="D6531">
        <f t="shared" ref="D6531:D6594" si="102">LEN(B6531)</f>
        <v>4</v>
      </c>
    </row>
    <row r="6532" spans="1:4" x14ac:dyDescent="0.25">
      <c r="A6532" t="s">
        <v>10907</v>
      </c>
      <c r="B6532" t="s">
        <v>10908</v>
      </c>
      <c r="C6532">
        <v>888990</v>
      </c>
      <c r="D6532">
        <f t="shared" si="102"/>
        <v>4</v>
      </c>
    </row>
    <row r="6533" spans="1:4" x14ac:dyDescent="0.25">
      <c r="A6533" t="s">
        <v>10909</v>
      </c>
      <c r="B6533" t="s">
        <v>10910</v>
      </c>
      <c r="C6533">
        <v>888973</v>
      </c>
      <c r="D6533">
        <f t="shared" si="102"/>
        <v>4</v>
      </c>
    </row>
    <row r="6534" spans="1:4" x14ac:dyDescent="0.25">
      <c r="A6534" t="s">
        <v>10911</v>
      </c>
      <c r="B6534" t="s">
        <v>10912</v>
      </c>
      <c r="C6534">
        <v>888956</v>
      </c>
      <c r="D6534">
        <f t="shared" si="102"/>
        <v>4</v>
      </c>
    </row>
    <row r="6535" spans="1:4" x14ac:dyDescent="0.25">
      <c r="A6535" t="s">
        <v>10913</v>
      </c>
      <c r="B6535" t="s">
        <v>10914</v>
      </c>
      <c r="C6535">
        <v>888939</v>
      </c>
      <c r="D6535">
        <f t="shared" si="102"/>
        <v>4</v>
      </c>
    </row>
    <row r="6536" spans="1:4" x14ac:dyDescent="0.25">
      <c r="A6536" t="s">
        <v>10915</v>
      </c>
      <c r="B6536" t="s">
        <v>10916</v>
      </c>
      <c r="C6536">
        <v>888922</v>
      </c>
      <c r="D6536">
        <f t="shared" si="102"/>
        <v>4</v>
      </c>
    </row>
    <row r="6537" spans="1:4" x14ac:dyDescent="0.25">
      <c r="A6537" t="s">
        <v>10917</v>
      </c>
      <c r="B6537" t="s">
        <v>10918</v>
      </c>
      <c r="C6537">
        <v>888905</v>
      </c>
      <c r="D6537">
        <f t="shared" si="102"/>
        <v>4</v>
      </c>
    </row>
    <row r="6538" spans="1:4" x14ac:dyDescent="0.25">
      <c r="A6538" t="s">
        <v>10919</v>
      </c>
      <c r="B6538" t="s">
        <v>10920</v>
      </c>
      <c r="C6538">
        <v>888888</v>
      </c>
      <c r="D6538">
        <f t="shared" si="102"/>
        <v>4</v>
      </c>
    </row>
    <row r="6539" spans="1:4" x14ac:dyDescent="0.25">
      <c r="A6539" t="s">
        <v>10921</v>
      </c>
      <c r="B6539" t="s">
        <v>10922</v>
      </c>
      <c r="C6539">
        <v>888871</v>
      </c>
      <c r="D6539">
        <f t="shared" si="102"/>
        <v>3</v>
      </c>
    </row>
    <row r="6540" spans="1:4" x14ac:dyDescent="0.25">
      <c r="A6540" t="s">
        <v>10923</v>
      </c>
      <c r="B6540" t="s">
        <v>10924</v>
      </c>
      <c r="C6540">
        <v>888854</v>
      </c>
      <c r="D6540">
        <f t="shared" si="102"/>
        <v>4</v>
      </c>
    </row>
    <row r="6541" spans="1:4" x14ac:dyDescent="0.25">
      <c r="A6541" t="s">
        <v>10925</v>
      </c>
      <c r="B6541" t="s">
        <v>10926</v>
      </c>
      <c r="C6541">
        <v>888837</v>
      </c>
      <c r="D6541">
        <f t="shared" si="102"/>
        <v>4</v>
      </c>
    </row>
    <row r="6542" spans="1:4" x14ac:dyDescent="0.25">
      <c r="A6542" t="s">
        <v>10927</v>
      </c>
      <c r="B6542" t="s">
        <v>10926</v>
      </c>
      <c r="C6542">
        <v>888820</v>
      </c>
      <c r="D6542">
        <f t="shared" si="102"/>
        <v>4</v>
      </c>
    </row>
    <row r="6543" spans="1:4" x14ac:dyDescent="0.25">
      <c r="A6543" t="s">
        <v>10928</v>
      </c>
      <c r="B6543" t="s">
        <v>10929</v>
      </c>
      <c r="C6543">
        <v>888803</v>
      </c>
      <c r="D6543">
        <f t="shared" si="102"/>
        <v>4</v>
      </c>
    </row>
    <row r="6544" spans="1:4" x14ac:dyDescent="0.25">
      <c r="A6544" t="s">
        <v>10921</v>
      </c>
      <c r="B6544" t="s">
        <v>10930</v>
      </c>
      <c r="C6544">
        <v>888786</v>
      </c>
      <c r="D6544">
        <f t="shared" si="102"/>
        <v>4</v>
      </c>
    </row>
    <row r="6545" spans="1:4" x14ac:dyDescent="0.25">
      <c r="A6545" t="s">
        <v>10931</v>
      </c>
      <c r="B6545" t="s">
        <v>10932</v>
      </c>
      <c r="C6545">
        <v>888769</v>
      </c>
      <c r="D6545">
        <f t="shared" si="102"/>
        <v>4</v>
      </c>
    </row>
    <row r="6546" spans="1:4" x14ac:dyDescent="0.25">
      <c r="A6546" t="s">
        <v>10933</v>
      </c>
      <c r="B6546" t="s">
        <v>10934</v>
      </c>
      <c r="C6546">
        <v>888752</v>
      </c>
      <c r="D6546">
        <f t="shared" si="102"/>
        <v>3</v>
      </c>
    </row>
    <row r="6547" spans="1:4" x14ac:dyDescent="0.25">
      <c r="A6547" t="s">
        <v>10935</v>
      </c>
      <c r="B6547" t="s">
        <v>10936</v>
      </c>
      <c r="C6547">
        <v>888735</v>
      </c>
      <c r="D6547">
        <f t="shared" si="102"/>
        <v>4</v>
      </c>
    </row>
    <row r="6548" spans="1:4" x14ac:dyDescent="0.25">
      <c r="A6548" t="s">
        <v>10937</v>
      </c>
      <c r="B6548" t="s">
        <v>10938</v>
      </c>
      <c r="C6548">
        <v>888718</v>
      </c>
      <c r="D6548">
        <f t="shared" si="102"/>
        <v>4</v>
      </c>
    </row>
    <row r="6549" spans="1:4" x14ac:dyDescent="0.25">
      <c r="A6549" t="s">
        <v>10939</v>
      </c>
      <c r="B6549" t="s">
        <v>10938</v>
      </c>
      <c r="C6549">
        <v>888701</v>
      </c>
      <c r="D6549">
        <f t="shared" si="102"/>
        <v>4</v>
      </c>
    </row>
    <row r="6550" spans="1:4" x14ac:dyDescent="0.25">
      <c r="A6550" t="s">
        <v>10940</v>
      </c>
      <c r="B6550" t="s">
        <v>10938</v>
      </c>
      <c r="C6550">
        <v>888684</v>
      </c>
      <c r="D6550">
        <f t="shared" si="102"/>
        <v>4</v>
      </c>
    </row>
    <row r="6551" spans="1:4" x14ac:dyDescent="0.25">
      <c r="A6551" t="s">
        <v>10941</v>
      </c>
      <c r="B6551" t="s">
        <v>10938</v>
      </c>
      <c r="C6551">
        <v>888667</v>
      </c>
      <c r="D6551">
        <f t="shared" si="102"/>
        <v>4</v>
      </c>
    </row>
    <row r="6552" spans="1:4" x14ac:dyDescent="0.25">
      <c r="A6552" t="s">
        <v>10942</v>
      </c>
      <c r="B6552" t="s">
        <v>10938</v>
      </c>
      <c r="C6552">
        <v>888650</v>
      </c>
      <c r="D6552">
        <f t="shared" si="102"/>
        <v>4</v>
      </c>
    </row>
    <row r="6553" spans="1:4" x14ac:dyDescent="0.25">
      <c r="A6553" t="s">
        <v>10943</v>
      </c>
      <c r="B6553" t="s">
        <v>10938</v>
      </c>
      <c r="C6553">
        <v>888633</v>
      </c>
      <c r="D6553">
        <f t="shared" si="102"/>
        <v>4</v>
      </c>
    </row>
    <row r="6554" spans="1:4" x14ac:dyDescent="0.25">
      <c r="A6554" t="s">
        <v>10944</v>
      </c>
      <c r="B6554" t="s">
        <v>10938</v>
      </c>
      <c r="C6554">
        <v>888616</v>
      </c>
      <c r="D6554">
        <f t="shared" si="102"/>
        <v>4</v>
      </c>
    </row>
    <row r="6555" spans="1:4" x14ac:dyDescent="0.25">
      <c r="A6555" t="s">
        <v>10945</v>
      </c>
      <c r="B6555" t="s">
        <v>10938</v>
      </c>
      <c r="C6555">
        <v>888599</v>
      </c>
      <c r="D6555">
        <f t="shared" si="102"/>
        <v>4</v>
      </c>
    </row>
    <row r="6556" spans="1:4" x14ac:dyDescent="0.25">
      <c r="A6556" t="s">
        <v>10946</v>
      </c>
      <c r="B6556" t="s">
        <v>10938</v>
      </c>
      <c r="C6556">
        <v>888582</v>
      </c>
      <c r="D6556">
        <f t="shared" si="102"/>
        <v>4</v>
      </c>
    </row>
    <row r="6557" spans="1:4" x14ac:dyDescent="0.25">
      <c r="A6557" t="s">
        <v>10947</v>
      </c>
      <c r="B6557" t="s">
        <v>10938</v>
      </c>
      <c r="C6557">
        <v>888565</v>
      </c>
      <c r="D6557">
        <f t="shared" si="102"/>
        <v>4</v>
      </c>
    </row>
    <row r="6558" spans="1:4" x14ac:dyDescent="0.25">
      <c r="A6558" t="s">
        <v>10948</v>
      </c>
      <c r="B6558" t="s">
        <v>10938</v>
      </c>
      <c r="C6558">
        <v>888548</v>
      </c>
      <c r="D6558">
        <f t="shared" si="102"/>
        <v>4</v>
      </c>
    </row>
    <row r="6559" spans="1:4" x14ac:dyDescent="0.25">
      <c r="A6559" t="s">
        <v>10949</v>
      </c>
      <c r="B6559" t="s">
        <v>10938</v>
      </c>
      <c r="C6559">
        <v>888531</v>
      </c>
      <c r="D6559">
        <f t="shared" si="102"/>
        <v>4</v>
      </c>
    </row>
    <row r="6560" spans="1:4" x14ac:dyDescent="0.25">
      <c r="A6560" t="s">
        <v>10950</v>
      </c>
      <c r="B6560" t="s">
        <v>10938</v>
      </c>
      <c r="C6560">
        <v>888514</v>
      </c>
      <c r="D6560">
        <f t="shared" si="102"/>
        <v>4</v>
      </c>
    </row>
    <row r="6561" spans="1:4" x14ac:dyDescent="0.25">
      <c r="A6561" t="s">
        <v>10951</v>
      </c>
      <c r="B6561" t="s">
        <v>10938</v>
      </c>
      <c r="C6561">
        <v>888497</v>
      </c>
      <c r="D6561">
        <f t="shared" si="102"/>
        <v>4</v>
      </c>
    </row>
    <row r="6562" spans="1:4" x14ac:dyDescent="0.25">
      <c r="A6562" t="s">
        <v>10952</v>
      </c>
      <c r="B6562" t="s">
        <v>10938</v>
      </c>
      <c r="C6562">
        <v>888480</v>
      </c>
      <c r="D6562">
        <f t="shared" si="102"/>
        <v>4</v>
      </c>
    </row>
    <row r="6563" spans="1:4" x14ac:dyDescent="0.25">
      <c r="A6563" t="s">
        <v>10953</v>
      </c>
      <c r="B6563" t="s">
        <v>10938</v>
      </c>
      <c r="C6563">
        <v>888463</v>
      </c>
      <c r="D6563">
        <f t="shared" si="102"/>
        <v>4</v>
      </c>
    </row>
    <row r="6564" spans="1:4" x14ac:dyDescent="0.25">
      <c r="A6564" t="s">
        <v>10954</v>
      </c>
      <c r="B6564" t="s">
        <v>10938</v>
      </c>
      <c r="C6564">
        <v>888446</v>
      </c>
      <c r="D6564">
        <f t="shared" si="102"/>
        <v>4</v>
      </c>
    </row>
    <row r="6565" spans="1:4" x14ac:dyDescent="0.25">
      <c r="A6565" t="s">
        <v>10955</v>
      </c>
      <c r="B6565" t="s">
        <v>10938</v>
      </c>
      <c r="C6565">
        <v>888429</v>
      </c>
      <c r="D6565">
        <f t="shared" si="102"/>
        <v>4</v>
      </c>
    </row>
    <row r="6566" spans="1:4" x14ac:dyDescent="0.25">
      <c r="A6566" t="s">
        <v>10956</v>
      </c>
      <c r="B6566" t="s">
        <v>10938</v>
      </c>
      <c r="C6566">
        <v>888412</v>
      </c>
      <c r="D6566">
        <f t="shared" si="102"/>
        <v>4</v>
      </c>
    </row>
    <row r="6567" spans="1:4" x14ac:dyDescent="0.25">
      <c r="A6567" t="s">
        <v>10957</v>
      </c>
      <c r="B6567" t="s">
        <v>10938</v>
      </c>
      <c r="C6567">
        <v>888395</v>
      </c>
      <c r="D6567">
        <f t="shared" si="102"/>
        <v>4</v>
      </c>
    </row>
    <row r="6568" spans="1:4" x14ac:dyDescent="0.25">
      <c r="A6568" t="s">
        <v>10958</v>
      </c>
      <c r="B6568" t="s">
        <v>10938</v>
      </c>
      <c r="C6568">
        <v>888378</v>
      </c>
      <c r="D6568">
        <f t="shared" si="102"/>
        <v>4</v>
      </c>
    </row>
    <row r="6569" spans="1:4" x14ac:dyDescent="0.25">
      <c r="A6569" t="s">
        <v>10959</v>
      </c>
      <c r="B6569" t="s">
        <v>10960</v>
      </c>
      <c r="C6569">
        <v>888361</v>
      </c>
      <c r="D6569">
        <f t="shared" si="102"/>
        <v>4</v>
      </c>
    </row>
    <row r="6570" spans="1:4" x14ac:dyDescent="0.25">
      <c r="A6570" t="s">
        <v>10961</v>
      </c>
      <c r="B6570" t="s">
        <v>10962</v>
      </c>
      <c r="C6570">
        <v>888344</v>
      </c>
      <c r="D6570">
        <f t="shared" si="102"/>
        <v>4</v>
      </c>
    </row>
    <row r="6571" spans="1:4" x14ac:dyDescent="0.25">
      <c r="A6571" t="s">
        <v>10963</v>
      </c>
      <c r="B6571" t="s">
        <v>10962</v>
      </c>
      <c r="C6571">
        <v>888327</v>
      </c>
      <c r="D6571">
        <f t="shared" si="102"/>
        <v>4</v>
      </c>
    </row>
    <row r="6572" spans="1:4" x14ac:dyDescent="0.25">
      <c r="A6572" t="s">
        <v>10964</v>
      </c>
      <c r="B6572" t="s">
        <v>10965</v>
      </c>
      <c r="C6572">
        <v>888310</v>
      </c>
      <c r="D6572">
        <f t="shared" si="102"/>
        <v>4</v>
      </c>
    </row>
    <row r="6573" spans="1:4" x14ac:dyDescent="0.25">
      <c r="A6573" t="s">
        <v>10966</v>
      </c>
      <c r="B6573" t="s">
        <v>10967</v>
      </c>
      <c r="C6573">
        <v>888293</v>
      </c>
      <c r="D6573">
        <f t="shared" si="102"/>
        <v>4</v>
      </c>
    </row>
    <row r="6574" spans="1:4" x14ac:dyDescent="0.25">
      <c r="A6574" t="s">
        <v>10968</v>
      </c>
      <c r="B6574" t="s">
        <v>10969</v>
      </c>
      <c r="C6574">
        <v>888276</v>
      </c>
      <c r="D6574">
        <f t="shared" si="102"/>
        <v>4</v>
      </c>
    </row>
    <row r="6575" spans="1:4" x14ac:dyDescent="0.25">
      <c r="A6575" t="s">
        <v>10970</v>
      </c>
      <c r="B6575" t="s">
        <v>10971</v>
      </c>
      <c r="C6575">
        <v>888259</v>
      </c>
      <c r="D6575">
        <f t="shared" si="102"/>
        <v>4</v>
      </c>
    </row>
    <row r="6576" spans="1:4" x14ac:dyDescent="0.25">
      <c r="A6576" t="s">
        <v>10972</v>
      </c>
      <c r="B6576" t="s">
        <v>10971</v>
      </c>
      <c r="C6576">
        <v>888242</v>
      </c>
      <c r="D6576">
        <f t="shared" si="102"/>
        <v>4</v>
      </c>
    </row>
    <row r="6577" spans="1:4" x14ac:dyDescent="0.25">
      <c r="A6577" t="s">
        <v>10973</v>
      </c>
      <c r="B6577" t="s">
        <v>10971</v>
      </c>
      <c r="C6577">
        <v>888225</v>
      </c>
      <c r="D6577">
        <f t="shared" si="102"/>
        <v>4</v>
      </c>
    </row>
    <row r="6578" spans="1:4" x14ac:dyDescent="0.25">
      <c r="A6578" t="s">
        <v>10974</v>
      </c>
      <c r="B6578" t="s">
        <v>10971</v>
      </c>
      <c r="C6578">
        <v>888208</v>
      </c>
      <c r="D6578">
        <f t="shared" si="102"/>
        <v>4</v>
      </c>
    </row>
    <row r="6579" spans="1:4" x14ac:dyDescent="0.25">
      <c r="A6579" t="s">
        <v>10975</v>
      </c>
      <c r="B6579" t="s">
        <v>10976</v>
      </c>
      <c r="C6579">
        <v>888191</v>
      </c>
      <c r="D6579">
        <f t="shared" si="102"/>
        <v>4</v>
      </c>
    </row>
    <row r="6580" spans="1:4" x14ac:dyDescent="0.25">
      <c r="A6580" t="s">
        <v>10977</v>
      </c>
      <c r="B6580" t="s">
        <v>10976</v>
      </c>
      <c r="C6580">
        <v>888174</v>
      </c>
      <c r="D6580">
        <f t="shared" si="102"/>
        <v>4</v>
      </c>
    </row>
    <row r="6581" spans="1:4" x14ac:dyDescent="0.25">
      <c r="A6581" t="s">
        <v>10933</v>
      </c>
      <c r="B6581" t="s">
        <v>10978</v>
      </c>
      <c r="C6581">
        <v>888157</v>
      </c>
      <c r="D6581">
        <f t="shared" si="102"/>
        <v>4</v>
      </c>
    </row>
    <row r="6582" spans="1:4" x14ac:dyDescent="0.25">
      <c r="A6582" t="s">
        <v>10979</v>
      </c>
      <c r="B6582" t="s">
        <v>10980</v>
      </c>
      <c r="C6582">
        <v>888140</v>
      </c>
      <c r="D6582">
        <f t="shared" si="102"/>
        <v>4</v>
      </c>
    </row>
    <row r="6583" spans="1:4" x14ac:dyDescent="0.25">
      <c r="A6583" t="s">
        <v>10981</v>
      </c>
      <c r="B6583" t="s">
        <v>10982</v>
      </c>
      <c r="C6583">
        <v>888123</v>
      </c>
      <c r="D6583">
        <f t="shared" si="102"/>
        <v>4</v>
      </c>
    </row>
    <row r="6584" spans="1:4" x14ac:dyDescent="0.25">
      <c r="A6584" t="s">
        <v>10897</v>
      </c>
      <c r="B6584" t="s">
        <v>10983</v>
      </c>
      <c r="C6584">
        <v>888106</v>
      </c>
      <c r="D6584">
        <f t="shared" si="102"/>
        <v>3</v>
      </c>
    </row>
    <row r="6585" spans="1:4" x14ac:dyDescent="0.25">
      <c r="A6585" t="s">
        <v>10984</v>
      </c>
      <c r="B6585" t="s">
        <v>10985</v>
      </c>
      <c r="C6585">
        <v>888089</v>
      </c>
      <c r="D6585">
        <f t="shared" si="102"/>
        <v>4</v>
      </c>
    </row>
    <row r="6586" spans="1:4" x14ac:dyDescent="0.25">
      <c r="A6586" t="s">
        <v>10986</v>
      </c>
      <c r="B6586" t="s">
        <v>10987</v>
      </c>
      <c r="C6586">
        <v>888072</v>
      </c>
      <c r="D6586">
        <f t="shared" si="102"/>
        <v>3</v>
      </c>
    </row>
    <row r="6587" spans="1:4" x14ac:dyDescent="0.25">
      <c r="A6587" t="s">
        <v>10988</v>
      </c>
      <c r="B6587" t="s">
        <v>10987</v>
      </c>
      <c r="C6587">
        <v>888055</v>
      </c>
      <c r="D6587">
        <f t="shared" si="102"/>
        <v>3</v>
      </c>
    </row>
    <row r="6588" spans="1:4" x14ac:dyDescent="0.25">
      <c r="A6588" t="s">
        <v>10989</v>
      </c>
      <c r="B6588" t="s">
        <v>10990</v>
      </c>
      <c r="C6588">
        <v>888038</v>
      </c>
      <c r="D6588">
        <f t="shared" si="102"/>
        <v>4</v>
      </c>
    </row>
    <row r="6589" spans="1:4" x14ac:dyDescent="0.25">
      <c r="A6589" t="s">
        <v>10991</v>
      </c>
      <c r="B6589" t="s">
        <v>10992</v>
      </c>
      <c r="C6589">
        <v>888021</v>
      </c>
      <c r="D6589">
        <f t="shared" si="102"/>
        <v>3</v>
      </c>
    </row>
    <row r="6590" spans="1:4" x14ac:dyDescent="0.25">
      <c r="A6590" t="s">
        <v>10991</v>
      </c>
      <c r="B6590" t="s">
        <v>10993</v>
      </c>
      <c r="C6590">
        <v>888004</v>
      </c>
      <c r="D6590">
        <f t="shared" si="102"/>
        <v>4</v>
      </c>
    </row>
    <row r="6591" spans="1:4" x14ac:dyDescent="0.25">
      <c r="A6591" t="s">
        <v>10994</v>
      </c>
      <c r="B6591" t="s">
        <v>10995</v>
      </c>
      <c r="C6591">
        <v>887987</v>
      </c>
      <c r="D6591">
        <f t="shared" si="102"/>
        <v>4</v>
      </c>
    </row>
    <row r="6592" spans="1:4" x14ac:dyDescent="0.25">
      <c r="A6592" t="s">
        <v>10996</v>
      </c>
      <c r="B6592" t="s">
        <v>10995</v>
      </c>
      <c r="C6592">
        <v>887970</v>
      </c>
      <c r="D6592">
        <f t="shared" si="102"/>
        <v>4</v>
      </c>
    </row>
    <row r="6593" spans="1:4" x14ac:dyDescent="0.25">
      <c r="A6593" t="s">
        <v>10997</v>
      </c>
      <c r="B6593" t="s">
        <v>10995</v>
      </c>
      <c r="C6593">
        <v>887953</v>
      </c>
      <c r="D6593">
        <f t="shared" si="102"/>
        <v>4</v>
      </c>
    </row>
    <row r="6594" spans="1:4" x14ac:dyDescent="0.25">
      <c r="A6594" t="s">
        <v>10998</v>
      </c>
      <c r="B6594" t="s">
        <v>10999</v>
      </c>
      <c r="C6594">
        <v>887936</v>
      </c>
      <c r="D6594">
        <f t="shared" si="102"/>
        <v>3</v>
      </c>
    </row>
    <row r="6595" spans="1:4" x14ac:dyDescent="0.25">
      <c r="A6595" t="s">
        <v>10998</v>
      </c>
      <c r="B6595" t="s">
        <v>11000</v>
      </c>
      <c r="C6595">
        <v>887919</v>
      </c>
      <c r="D6595">
        <f t="shared" ref="D6595:D6658" si="103">LEN(B6595)</f>
        <v>4</v>
      </c>
    </row>
    <row r="6596" spans="1:4" x14ac:dyDescent="0.25">
      <c r="A6596" t="s">
        <v>11001</v>
      </c>
      <c r="B6596" t="s">
        <v>11002</v>
      </c>
      <c r="C6596">
        <v>887902</v>
      </c>
      <c r="D6596">
        <f t="shared" si="103"/>
        <v>4</v>
      </c>
    </row>
    <row r="6597" spans="1:4" x14ac:dyDescent="0.25">
      <c r="A6597" t="s">
        <v>11003</v>
      </c>
      <c r="B6597" t="s">
        <v>11002</v>
      </c>
      <c r="C6597">
        <v>887885</v>
      </c>
      <c r="D6597">
        <f t="shared" si="103"/>
        <v>4</v>
      </c>
    </row>
    <row r="6598" spans="1:4" x14ac:dyDescent="0.25">
      <c r="A6598" t="s">
        <v>11004</v>
      </c>
      <c r="B6598" t="s">
        <v>11005</v>
      </c>
      <c r="C6598">
        <v>887868</v>
      </c>
      <c r="D6598">
        <f t="shared" si="103"/>
        <v>4</v>
      </c>
    </row>
    <row r="6599" spans="1:4" x14ac:dyDescent="0.25">
      <c r="A6599" t="s">
        <v>11006</v>
      </c>
      <c r="B6599" t="s">
        <v>11007</v>
      </c>
      <c r="C6599">
        <v>887851</v>
      </c>
      <c r="D6599">
        <f t="shared" si="103"/>
        <v>4</v>
      </c>
    </row>
    <row r="6600" spans="1:4" x14ac:dyDescent="0.25">
      <c r="A6600" t="s">
        <v>11008</v>
      </c>
      <c r="B6600" t="s">
        <v>11009</v>
      </c>
      <c r="C6600">
        <v>887834</v>
      </c>
      <c r="D6600">
        <f t="shared" si="103"/>
        <v>4</v>
      </c>
    </row>
    <row r="6601" spans="1:4" x14ac:dyDescent="0.25">
      <c r="A6601" t="s">
        <v>11010</v>
      </c>
      <c r="B6601" t="s">
        <v>11011</v>
      </c>
      <c r="C6601">
        <v>887817</v>
      </c>
      <c r="D6601">
        <f t="shared" si="103"/>
        <v>4</v>
      </c>
    </row>
    <row r="6602" spans="1:4" x14ac:dyDescent="0.25">
      <c r="A6602" t="s">
        <v>11012</v>
      </c>
      <c r="B6602" t="s">
        <v>11013</v>
      </c>
      <c r="C6602">
        <v>887800</v>
      </c>
      <c r="D6602">
        <f t="shared" si="103"/>
        <v>4</v>
      </c>
    </row>
    <row r="6603" spans="1:4" x14ac:dyDescent="0.25">
      <c r="A6603" t="s">
        <v>11014</v>
      </c>
      <c r="B6603" t="s">
        <v>11015</v>
      </c>
      <c r="C6603">
        <v>887783</v>
      </c>
      <c r="D6603">
        <f t="shared" si="103"/>
        <v>3</v>
      </c>
    </row>
    <row r="6604" spans="1:4" x14ac:dyDescent="0.25">
      <c r="A6604" t="s">
        <v>11016</v>
      </c>
      <c r="B6604" t="s">
        <v>11017</v>
      </c>
      <c r="C6604">
        <v>887766</v>
      </c>
      <c r="D6604">
        <f t="shared" si="103"/>
        <v>4</v>
      </c>
    </row>
    <row r="6605" spans="1:4" x14ac:dyDescent="0.25">
      <c r="A6605" t="s">
        <v>11014</v>
      </c>
      <c r="B6605" t="s">
        <v>11018</v>
      </c>
      <c r="C6605">
        <v>887749</v>
      </c>
      <c r="D6605">
        <f t="shared" si="103"/>
        <v>4</v>
      </c>
    </row>
    <row r="6606" spans="1:4" x14ac:dyDescent="0.25">
      <c r="A6606" t="s">
        <v>11019</v>
      </c>
      <c r="B6606" t="s">
        <v>11020</v>
      </c>
      <c r="C6606">
        <v>887732</v>
      </c>
      <c r="D6606">
        <f t="shared" si="103"/>
        <v>4</v>
      </c>
    </row>
    <row r="6607" spans="1:4" x14ac:dyDescent="0.25">
      <c r="A6607" t="s">
        <v>11021</v>
      </c>
      <c r="B6607" t="s">
        <v>11022</v>
      </c>
      <c r="C6607">
        <v>887715</v>
      </c>
      <c r="D6607">
        <f t="shared" si="103"/>
        <v>4</v>
      </c>
    </row>
    <row r="6608" spans="1:4" x14ac:dyDescent="0.25">
      <c r="A6608" t="s">
        <v>11023</v>
      </c>
      <c r="B6608" t="s">
        <v>11024</v>
      </c>
      <c r="C6608">
        <v>887698</v>
      </c>
      <c r="D6608">
        <f t="shared" si="103"/>
        <v>4</v>
      </c>
    </row>
    <row r="6609" spans="1:4" x14ac:dyDescent="0.25">
      <c r="A6609" t="s">
        <v>11025</v>
      </c>
      <c r="B6609" t="s">
        <v>11026</v>
      </c>
      <c r="C6609">
        <v>887681</v>
      </c>
      <c r="D6609">
        <f t="shared" si="103"/>
        <v>4</v>
      </c>
    </row>
    <row r="6610" spans="1:4" x14ac:dyDescent="0.25">
      <c r="A6610" t="s">
        <v>11027</v>
      </c>
      <c r="B6610" t="s">
        <v>11026</v>
      </c>
      <c r="C6610">
        <v>887664</v>
      </c>
      <c r="D6610">
        <f t="shared" si="103"/>
        <v>4</v>
      </c>
    </row>
    <row r="6611" spans="1:4" x14ac:dyDescent="0.25">
      <c r="A6611" t="s">
        <v>11028</v>
      </c>
      <c r="B6611" t="s">
        <v>11026</v>
      </c>
      <c r="C6611">
        <v>887647</v>
      </c>
      <c r="D6611">
        <f t="shared" si="103"/>
        <v>4</v>
      </c>
    </row>
    <row r="6612" spans="1:4" x14ac:dyDescent="0.25">
      <c r="A6612" t="s">
        <v>11029</v>
      </c>
      <c r="B6612" t="s">
        <v>11030</v>
      </c>
      <c r="C6612">
        <v>887630</v>
      </c>
      <c r="D6612">
        <f t="shared" si="103"/>
        <v>4</v>
      </c>
    </row>
    <row r="6613" spans="1:4" x14ac:dyDescent="0.25">
      <c r="A6613" t="s">
        <v>11031</v>
      </c>
      <c r="B6613" t="s">
        <v>11032</v>
      </c>
      <c r="C6613">
        <v>887613</v>
      </c>
      <c r="D6613">
        <f t="shared" si="103"/>
        <v>4</v>
      </c>
    </row>
    <row r="6614" spans="1:4" x14ac:dyDescent="0.25">
      <c r="A6614" t="s">
        <v>11033</v>
      </c>
      <c r="B6614" t="s">
        <v>11034</v>
      </c>
      <c r="C6614">
        <v>887596</v>
      </c>
      <c r="D6614">
        <f t="shared" si="103"/>
        <v>4</v>
      </c>
    </row>
    <row r="6615" spans="1:4" x14ac:dyDescent="0.25">
      <c r="A6615" t="s">
        <v>11035</v>
      </c>
      <c r="B6615" t="s">
        <v>11036</v>
      </c>
      <c r="C6615">
        <v>887579</v>
      </c>
      <c r="D6615">
        <f t="shared" si="103"/>
        <v>4</v>
      </c>
    </row>
    <row r="6616" spans="1:4" x14ac:dyDescent="0.25">
      <c r="A6616" t="s">
        <v>10899</v>
      </c>
      <c r="B6616" t="s">
        <v>11037</v>
      </c>
      <c r="C6616">
        <v>887562</v>
      </c>
      <c r="D6616">
        <f t="shared" si="103"/>
        <v>3</v>
      </c>
    </row>
    <row r="6617" spans="1:4" x14ac:dyDescent="0.25">
      <c r="A6617" t="s">
        <v>11038</v>
      </c>
      <c r="B6617" t="s">
        <v>11039</v>
      </c>
      <c r="C6617">
        <v>887545</v>
      </c>
      <c r="D6617">
        <f t="shared" si="103"/>
        <v>4</v>
      </c>
    </row>
    <row r="6618" spans="1:4" x14ac:dyDescent="0.25">
      <c r="A6618" t="s">
        <v>10899</v>
      </c>
      <c r="B6618" t="s">
        <v>11040</v>
      </c>
      <c r="C6618">
        <v>887528</v>
      </c>
      <c r="D6618">
        <f t="shared" si="103"/>
        <v>4</v>
      </c>
    </row>
    <row r="6619" spans="1:4" x14ac:dyDescent="0.25">
      <c r="A6619" t="s">
        <v>11041</v>
      </c>
      <c r="B6619" t="s">
        <v>11042</v>
      </c>
      <c r="C6619">
        <v>887511</v>
      </c>
      <c r="D6619">
        <f t="shared" si="103"/>
        <v>4</v>
      </c>
    </row>
    <row r="6620" spans="1:4" x14ac:dyDescent="0.25">
      <c r="A6620" t="s">
        <v>11043</v>
      </c>
      <c r="B6620" t="s">
        <v>11044</v>
      </c>
      <c r="C6620">
        <v>887494</v>
      </c>
      <c r="D6620">
        <f t="shared" si="103"/>
        <v>4</v>
      </c>
    </row>
    <row r="6621" spans="1:4" x14ac:dyDescent="0.25">
      <c r="A6621" t="s">
        <v>11045</v>
      </c>
      <c r="B6621" t="s">
        <v>11046</v>
      </c>
      <c r="C6621">
        <v>887477</v>
      </c>
      <c r="D6621">
        <f t="shared" si="103"/>
        <v>2</v>
      </c>
    </row>
    <row r="6622" spans="1:4" x14ac:dyDescent="0.25">
      <c r="A6622" t="s">
        <v>11047</v>
      </c>
      <c r="B6622" t="s">
        <v>11046</v>
      </c>
      <c r="C6622">
        <v>887460</v>
      </c>
      <c r="D6622">
        <f t="shared" si="103"/>
        <v>2</v>
      </c>
    </row>
    <row r="6623" spans="1:4" x14ac:dyDescent="0.25">
      <c r="A6623" t="s">
        <v>11048</v>
      </c>
      <c r="B6623" t="s">
        <v>11049</v>
      </c>
      <c r="C6623">
        <v>887443</v>
      </c>
      <c r="D6623">
        <f t="shared" si="103"/>
        <v>3</v>
      </c>
    </row>
    <row r="6624" spans="1:4" x14ac:dyDescent="0.25">
      <c r="A6624" t="s">
        <v>11050</v>
      </c>
      <c r="B6624" t="s">
        <v>11051</v>
      </c>
      <c r="C6624">
        <v>887426</v>
      </c>
      <c r="D6624">
        <f t="shared" si="103"/>
        <v>4</v>
      </c>
    </row>
    <row r="6625" spans="1:4" x14ac:dyDescent="0.25">
      <c r="A6625" t="s">
        <v>11048</v>
      </c>
      <c r="B6625" t="s">
        <v>11052</v>
      </c>
      <c r="C6625">
        <v>887409</v>
      </c>
      <c r="D6625">
        <f t="shared" si="103"/>
        <v>4</v>
      </c>
    </row>
    <row r="6626" spans="1:4" x14ac:dyDescent="0.25">
      <c r="A6626" t="s">
        <v>11047</v>
      </c>
      <c r="B6626" t="s">
        <v>11053</v>
      </c>
      <c r="C6626">
        <v>887392</v>
      </c>
      <c r="D6626">
        <f t="shared" si="103"/>
        <v>3</v>
      </c>
    </row>
    <row r="6627" spans="1:4" x14ac:dyDescent="0.25">
      <c r="A6627" t="s">
        <v>11054</v>
      </c>
      <c r="B6627" t="s">
        <v>11053</v>
      </c>
      <c r="C6627">
        <v>887375</v>
      </c>
      <c r="D6627">
        <f t="shared" si="103"/>
        <v>3</v>
      </c>
    </row>
    <row r="6628" spans="1:4" x14ac:dyDescent="0.25">
      <c r="A6628" t="s">
        <v>11055</v>
      </c>
      <c r="B6628" t="s">
        <v>11056</v>
      </c>
      <c r="C6628">
        <v>887358</v>
      </c>
      <c r="D6628">
        <f t="shared" si="103"/>
        <v>4</v>
      </c>
    </row>
    <row r="6629" spans="1:4" x14ac:dyDescent="0.25">
      <c r="A6629" t="s">
        <v>11057</v>
      </c>
      <c r="B6629" t="s">
        <v>11058</v>
      </c>
      <c r="C6629">
        <v>887341</v>
      </c>
      <c r="D6629">
        <f t="shared" si="103"/>
        <v>4</v>
      </c>
    </row>
    <row r="6630" spans="1:4" x14ac:dyDescent="0.25">
      <c r="A6630" t="s">
        <v>11059</v>
      </c>
      <c r="B6630" t="s">
        <v>11060</v>
      </c>
      <c r="C6630">
        <v>887324</v>
      </c>
      <c r="D6630">
        <f t="shared" si="103"/>
        <v>4</v>
      </c>
    </row>
    <row r="6631" spans="1:4" x14ac:dyDescent="0.25">
      <c r="A6631" t="s">
        <v>11061</v>
      </c>
      <c r="B6631" t="s">
        <v>11062</v>
      </c>
      <c r="C6631">
        <v>887307</v>
      </c>
      <c r="D6631">
        <f t="shared" si="103"/>
        <v>3</v>
      </c>
    </row>
    <row r="6632" spans="1:4" x14ac:dyDescent="0.25">
      <c r="A6632" t="s">
        <v>11063</v>
      </c>
      <c r="B6632" t="s">
        <v>11064</v>
      </c>
      <c r="C6632">
        <v>887290</v>
      </c>
      <c r="D6632">
        <f t="shared" si="103"/>
        <v>4</v>
      </c>
    </row>
    <row r="6633" spans="1:4" x14ac:dyDescent="0.25">
      <c r="A6633" t="s">
        <v>11065</v>
      </c>
      <c r="B6633" t="s">
        <v>11066</v>
      </c>
      <c r="C6633">
        <v>887273</v>
      </c>
      <c r="D6633">
        <f t="shared" si="103"/>
        <v>4</v>
      </c>
    </row>
    <row r="6634" spans="1:4" x14ac:dyDescent="0.25">
      <c r="A6634" t="s">
        <v>11061</v>
      </c>
      <c r="B6634" t="s">
        <v>11067</v>
      </c>
      <c r="C6634">
        <v>887256</v>
      </c>
      <c r="D6634">
        <f t="shared" si="103"/>
        <v>4</v>
      </c>
    </row>
    <row r="6635" spans="1:4" x14ac:dyDescent="0.25">
      <c r="A6635" t="s">
        <v>11068</v>
      </c>
      <c r="B6635" t="s">
        <v>11067</v>
      </c>
      <c r="C6635">
        <v>887239</v>
      </c>
      <c r="D6635">
        <f t="shared" si="103"/>
        <v>4</v>
      </c>
    </row>
    <row r="6636" spans="1:4" x14ac:dyDescent="0.25">
      <c r="A6636" t="s">
        <v>11069</v>
      </c>
      <c r="B6636" t="s">
        <v>11070</v>
      </c>
      <c r="C6636">
        <v>887222</v>
      </c>
      <c r="D6636">
        <f t="shared" si="103"/>
        <v>4</v>
      </c>
    </row>
    <row r="6637" spans="1:4" x14ac:dyDescent="0.25">
      <c r="A6637" t="s">
        <v>11071</v>
      </c>
      <c r="B6637" t="s">
        <v>11072</v>
      </c>
      <c r="C6637">
        <v>887205</v>
      </c>
      <c r="D6637">
        <f t="shared" si="103"/>
        <v>4</v>
      </c>
    </row>
    <row r="6638" spans="1:4" x14ac:dyDescent="0.25">
      <c r="A6638" t="s">
        <v>11073</v>
      </c>
      <c r="B6638" t="s">
        <v>11074</v>
      </c>
      <c r="C6638">
        <v>887188</v>
      </c>
      <c r="D6638">
        <f t="shared" si="103"/>
        <v>4</v>
      </c>
    </row>
    <row r="6639" spans="1:4" x14ac:dyDescent="0.25">
      <c r="A6639" t="s">
        <v>11075</v>
      </c>
      <c r="B6639" t="s">
        <v>11076</v>
      </c>
      <c r="C6639">
        <v>887171</v>
      </c>
      <c r="D6639">
        <f t="shared" si="103"/>
        <v>4</v>
      </c>
    </row>
    <row r="6640" spans="1:4" x14ac:dyDescent="0.25">
      <c r="A6640" t="s">
        <v>11077</v>
      </c>
      <c r="B6640" t="s">
        <v>11078</v>
      </c>
      <c r="C6640">
        <v>887154</v>
      </c>
      <c r="D6640">
        <f t="shared" si="103"/>
        <v>4</v>
      </c>
    </row>
    <row r="6641" spans="1:4" x14ac:dyDescent="0.25">
      <c r="A6641" t="s">
        <v>11079</v>
      </c>
      <c r="B6641" t="s">
        <v>11080</v>
      </c>
      <c r="C6641">
        <v>887137</v>
      </c>
      <c r="D6641">
        <f t="shared" si="103"/>
        <v>4</v>
      </c>
    </row>
    <row r="6642" spans="1:4" x14ac:dyDescent="0.25">
      <c r="A6642" t="s">
        <v>11081</v>
      </c>
      <c r="B6642" t="s">
        <v>11082</v>
      </c>
      <c r="C6642">
        <v>887120</v>
      </c>
      <c r="D6642">
        <f t="shared" si="103"/>
        <v>4</v>
      </c>
    </row>
    <row r="6643" spans="1:4" x14ac:dyDescent="0.25">
      <c r="A6643" t="s">
        <v>11083</v>
      </c>
      <c r="B6643" t="s">
        <v>11084</v>
      </c>
      <c r="C6643">
        <v>887103</v>
      </c>
      <c r="D6643">
        <f t="shared" si="103"/>
        <v>4</v>
      </c>
    </row>
    <row r="6644" spans="1:4" x14ac:dyDescent="0.25">
      <c r="A6644" t="s">
        <v>11085</v>
      </c>
      <c r="B6644" t="s">
        <v>11086</v>
      </c>
      <c r="C6644">
        <v>887086</v>
      </c>
      <c r="D6644">
        <f t="shared" si="103"/>
        <v>4</v>
      </c>
    </row>
    <row r="6645" spans="1:4" x14ac:dyDescent="0.25">
      <c r="A6645" t="s">
        <v>11087</v>
      </c>
      <c r="B6645" t="s">
        <v>11088</v>
      </c>
      <c r="C6645">
        <v>887069</v>
      </c>
      <c r="D6645">
        <f t="shared" si="103"/>
        <v>4</v>
      </c>
    </row>
    <row r="6646" spans="1:4" x14ac:dyDescent="0.25">
      <c r="A6646" t="s">
        <v>11089</v>
      </c>
      <c r="B6646" t="s">
        <v>11090</v>
      </c>
      <c r="C6646">
        <v>887052</v>
      </c>
      <c r="D6646">
        <f t="shared" si="103"/>
        <v>3</v>
      </c>
    </row>
    <row r="6647" spans="1:4" x14ac:dyDescent="0.25">
      <c r="A6647" t="s">
        <v>11091</v>
      </c>
      <c r="B6647" t="s">
        <v>11092</v>
      </c>
      <c r="C6647">
        <v>887035</v>
      </c>
      <c r="D6647">
        <f t="shared" si="103"/>
        <v>4</v>
      </c>
    </row>
    <row r="6648" spans="1:4" x14ac:dyDescent="0.25">
      <c r="A6648" t="s">
        <v>11089</v>
      </c>
      <c r="B6648" t="s">
        <v>11093</v>
      </c>
      <c r="C6648">
        <v>887018</v>
      </c>
      <c r="D6648">
        <f t="shared" si="103"/>
        <v>4</v>
      </c>
    </row>
    <row r="6649" spans="1:4" x14ac:dyDescent="0.25">
      <c r="A6649" t="s">
        <v>11094</v>
      </c>
      <c r="B6649" t="s">
        <v>11095</v>
      </c>
      <c r="C6649">
        <v>887001</v>
      </c>
      <c r="D6649">
        <f t="shared" si="103"/>
        <v>4</v>
      </c>
    </row>
    <row r="6650" spans="1:4" x14ac:dyDescent="0.25">
      <c r="A6650" t="s">
        <v>11096</v>
      </c>
      <c r="B6650" t="s">
        <v>11097</v>
      </c>
      <c r="C6650">
        <v>886984</v>
      </c>
      <c r="D6650">
        <f t="shared" si="103"/>
        <v>3</v>
      </c>
    </row>
    <row r="6651" spans="1:4" x14ac:dyDescent="0.25">
      <c r="A6651" t="s">
        <v>11096</v>
      </c>
      <c r="B6651" t="s">
        <v>11098</v>
      </c>
      <c r="C6651">
        <v>886967</v>
      </c>
      <c r="D6651">
        <f t="shared" si="103"/>
        <v>4</v>
      </c>
    </row>
    <row r="6652" spans="1:4" x14ac:dyDescent="0.25">
      <c r="A6652" t="s">
        <v>11099</v>
      </c>
      <c r="B6652" t="s">
        <v>11100</v>
      </c>
      <c r="C6652">
        <v>886950</v>
      </c>
      <c r="D6652">
        <f t="shared" si="103"/>
        <v>4</v>
      </c>
    </row>
    <row r="6653" spans="1:4" x14ac:dyDescent="0.25">
      <c r="A6653" t="s">
        <v>11101</v>
      </c>
      <c r="B6653" t="s">
        <v>11102</v>
      </c>
      <c r="C6653">
        <v>886933</v>
      </c>
      <c r="D6653">
        <f t="shared" si="103"/>
        <v>4</v>
      </c>
    </row>
    <row r="6654" spans="1:4" x14ac:dyDescent="0.25">
      <c r="A6654" t="s">
        <v>11103</v>
      </c>
      <c r="B6654" t="s">
        <v>11102</v>
      </c>
      <c r="C6654">
        <v>886916</v>
      </c>
      <c r="D6654">
        <f t="shared" si="103"/>
        <v>4</v>
      </c>
    </row>
    <row r="6655" spans="1:4" x14ac:dyDescent="0.25">
      <c r="A6655" t="s">
        <v>11104</v>
      </c>
      <c r="B6655" t="s">
        <v>11102</v>
      </c>
      <c r="C6655">
        <v>886899</v>
      </c>
      <c r="D6655">
        <f t="shared" si="103"/>
        <v>4</v>
      </c>
    </row>
    <row r="6656" spans="1:4" x14ac:dyDescent="0.25">
      <c r="A6656" t="s">
        <v>11105</v>
      </c>
      <c r="B6656" t="s">
        <v>11102</v>
      </c>
      <c r="C6656">
        <v>886882</v>
      </c>
      <c r="D6656">
        <f t="shared" si="103"/>
        <v>4</v>
      </c>
    </row>
    <row r="6657" spans="1:4" x14ac:dyDescent="0.25">
      <c r="A6657" t="s">
        <v>11106</v>
      </c>
      <c r="B6657" t="s">
        <v>11107</v>
      </c>
      <c r="C6657">
        <v>886865</v>
      </c>
      <c r="D6657">
        <f t="shared" si="103"/>
        <v>3</v>
      </c>
    </row>
    <row r="6658" spans="1:4" x14ac:dyDescent="0.25">
      <c r="A6658" t="s">
        <v>11106</v>
      </c>
      <c r="B6658" t="s">
        <v>11108</v>
      </c>
      <c r="C6658">
        <v>886848</v>
      </c>
      <c r="D6658">
        <f t="shared" si="103"/>
        <v>4</v>
      </c>
    </row>
    <row r="6659" spans="1:4" x14ac:dyDescent="0.25">
      <c r="A6659" t="s">
        <v>11109</v>
      </c>
      <c r="B6659" t="s">
        <v>11110</v>
      </c>
      <c r="C6659">
        <v>886831</v>
      </c>
      <c r="D6659">
        <f t="shared" ref="D6659:D6722" si="104">LEN(B6659)</f>
        <v>4</v>
      </c>
    </row>
    <row r="6660" spans="1:4" x14ac:dyDescent="0.25">
      <c r="A6660" t="s">
        <v>11111</v>
      </c>
      <c r="B6660" t="s">
        <v>11110</v>
      </c>
      <c r="C6660">
        <v>886814</v>
      </c>
      <c r="D6660">
        <f t="shared" si="104"/>
        <v>4</v>
      </c>
    </row>
    <row r="6661" spans="1:4" x14ac:dyDescent="0.25">
      <c r="A6661" t="s">
        <v>11112</v>
      </c>
      <c r="B6661" t="s">
        <v>11110</v>
      </c>
      <c r="C6661">
        <v>886797</v>
      </c>
      <c r="D6661">
        <f t="shared" si="104"/>
        <v>4</v>
      </c>
    </row>
    <row r="6662" spans="1:4" x14ac:dyDescent="0.25">
      <c r="A6662" t="s">
        <v>11113</v>
      </c>
      <c r="B6662" t="s">
        <v>11114</v>
      </c>
      <c r="C6662">
        <v>886780</v>
      </c>
      <c r="D6662">
        <f t="shared" si="104"/>
        <v>4</v>
      </c>
    </row>
    <row r="6663" spans="1:4" x14ac:dyDescent="0.25">
      <c r="A6663" t="s">
        <v>11115</v>
      </c>
      <c r="B6663" t="s">
        <v>11116</v>
      </c>
      <c r="C6663">
        <v>886763</v>
      </c>
      <c r="D6663">
        <f t="shared" si="104"/>
        <v>4</v>
      </c>
    </row>
    <row r="6664" spans="1:4" x14ac:dyDescent="0.25">
      <c r="A6664" t="s">
        <v>11117</v>
      </c>
      <c r="B6664" t="s">
        <v>11118</v>
      </c>
      <c r="C6664">
        <v>886746</v>
      </c>
      <c r="D6664">
        <f t="shared" si="104"/>
        <v>4</v>
      </c>
    </row>
    <row r="6665" spans="1:4" x14ac:dyDescent="0.25">
      <c r="A6665" t="s">
        <v>11119</v>
      </c>
      <c r="B6665" t="s">
        <v>11120</v>
      </c>
      <c r="C6665">
        <v>886729</v>
      </c>
      <c r="D6665">
        <f t="shared" si="104"/>
        <v>3</v>
      </c>
    </row>
    <row r="6666" spans="1:4" x14ac:dyDescent="0.25">
      <c r="A6666" t="s">
        <v>11121</v>
      </c>
      <c r="B6666" t="s">
        <v>11122</v>
      </c>
      <c r="C6666">
        <v>886712</v>
      </c>
      <c r="D6666">
        <f t="shared" si="104"/>
        <v>4</v>
      </c>
    </row>
    <row r="6667" spans="1:4" x14ac:dyDescent="0.25">
      <c r="A6667" t="s">
        <v>11119</v>
      </c>
      <c r="B6667" t="s">
        <v>11123</v>
      </c>
      <c r="C6667">
        <v>886695</v>
      </c>
      <c r="D6667">
        <f t="shared" si="104"/>
        <v>4</v>
      </c>
    </row>
    <row r="6668" spans="1:4" x14ac:dyDescent="0.25">
      <c r="A6668" t="s">
        <v>11124</v>
      </c>
      <c r="B6668" t="s">
        <v>11125</v>
      </c>
      <c r="C6668">
        <v>886678</v>
      </c>
      <c r="D6668">
        <f t="shared" si="104"/>
        <v>4</v>
      </c>
    </row>
    <row r="6669" spans="1:4" x14ac:dyDescent="0.25">
      <c r="A6669" t="s">
        <v>11045</v>
      </c>
      <c r="B6669" t="s">
        <v>11126</v>
      </c>
      <c r="C6669">
        <v>886661</v>
      </c>
      <c r="D6669">
        <f t="shared" si="104"/>
        <v>3</v>
      </c>
    </row>
    <row r="6670" spans="1:4" x14ac:dyDescent="0.25">
      <c r="A6670" t="s">
        <v>11127</v>
      </c>
      <c r="B6670" t="s">
        <v>11128</v>
      </c>
      <c r="C6670">
        <v>886644</v>
      </c>
      <c r="D6670">
        <f t="shared" si="104"/>
        <v>4</v>
      </c>
    </row>
    <row r="6671" spans="1:4" x14ac:dyDescent="0.25">
      <c r="A6671" t="s">
        <v>11129</v>
      </c>
      <c r="B6671" t="s">
        <v>11130</v>
      </c>
      <c r="C6671">
        <v>886627</v>
      </c>
      <c r="D6671">
        <f t="shared" si="104"/>
        <v>3</v>
      </c>
    </row>
    <row r="6672" spans="1:4" x14ac:dyDescent="0.25">
      <c r="A6672" t="s">
        <v>11131</v>
      </c>
      <c r="B6672" t="s">
        <v>11132</v>
      </c>
      <c r="C6672">
        <v>886610</v>
      </c>
      <c r="D6672">
        <f t="shared" si="104"/>
        <v>4</v>
      </c>
    </row>
    <row r="6673" spans="1:4" x14ac:dyDescent="0.25">
      <c r="A6673" t="s">
        <v>11129</v>
      </c>
      <c r="B6673" t="s">
        <v>11133</v>
      </c>
      <c r="C6673">
        <v>886593</v>
      </c>
      <c r="D6673">
        <f t="shared" si="104"/>
        <v>4</v>
      </c>
    </row>
    <row r="6674" spans="1:4" x14ac:dyDescent="0.25">
      <c r="A6674" t="s">
        <v>11134</v>
      </c>
      <c r="B6674" t="s">
        <v>11135</v>
      </c>
      <c r="C6674">
        <v>886576</v>
      </c>
      <c r="D6674">
        <f t="shared" si="104"/>
        <v>4</v>
      </c>
    </row>
    <row r="6675" spans="1:4" x14ac:dyDescent="0.25">
      <c r="A6675" t="s">
        <v>11136</v>
      </c>
      <c r="B6675" t="s">
        <v>11137</v>
      </c>
      <c r="C6675">
        <v>886559</v>
      </c>
      <c r="D6675">
        <f t="shared" si="104"/>
        <v>4</v>
      </c>
    </row>
    <row r="6676" spans="1:4" x14ac:dyDescent="0.25">
      <c r="A6676" t="s">
        <v>11138</v>
      </c>
      <c r="B6676" t="s">
        <v>11139</v>
      </c>
      <c r="C6676">
        <v>886542</v>
      </c>
      <c r="D6676">
        <f t="shared" si="104"/>
        <v>4</v>
      </c>
    </row>
    <row r="6677" spans="1:4" x14ac:dyDescent="0.25">
      <c r="A6677" t="s">
        <v>11140</v>
      </c>
      <c r="B6677" t="s">
        <v>11139</v>
      </c>
      <c r="C6677">
        <v>886525</v>
      </c>
      <c r="D6677">
        <f t="shared" si="104"/>
        <v>4</v>
      </c>
    </row>
    <row r="6678" spans="1:4" x14ac:dyDescent="0.25">
      <c r="A6678" t="s">
        <v>11141</v>
      </c>
      <c r="B6678" t="s">
        <v>11142</v>
      </c>
      <c r="C6678">
        <v>886508</v>
      </c>
      <c r="D6678">
        <f t="shared" si="104"/>
        <v>4</v>
      </c>
    </row>
    <row r="6679" spans="1:4" x14ac:dyDescent="0.25">
      <c r="A6679" t="s">
        <v>11143</v>
      </c>
      <c r="B6679" t="s">
        <v>11144</v>
      </c>
      <c r="C6679">
        <v>886491</v>
      </c>
      <c r="D6679">
        <f t="shared" si="104"/>
        <v>4</v>
      </c>
    </row>
    <row r="6680" spans="1:4" x14ac:dyDescent="0.25">
      <c r="A6680" t="s">
        <v>11145</v>
      </c>
      <c r="B6680" t="s">
        <v>11146</v>
      </c>
      <c r="C6680">
        <v>886474</v>
      </c>
      <c r="D6680">
        <f t="shared" si="104"/>
        <v>4</v>
      </c>
    </row>
    <row r="6681" spans="1:4" x14ac:dyDescent="0.25">
      <c r="A6681" t="s">
        <v>11147</v>
      </c>
      <c r="B6681" t="s">
        <v>11146</v>
      </c>
      <c r="C6681">
        <v>886457</v>
      </c>
      <c r="D6681">
        <f t="shared" si="104"/>
        <v>4</v>
      </c>
    </row>
    <row r="6682" spans="1:4" x14ac:dyDescent="0.25">
      <c r="A6682" t="s">
        <v>11148</v>
      </c>
      <c r="B6682" t="s">
        <v>11149</v>
      </c>
      <c r="C6682">
        <v>886440</v>
      </c>
      <c r="D6682">
        <f t="shared" si="104"/>
        <v>2</v>
      </c>
    </row>
    <row r="6683" spans="1:4" x14ac:dyDescent="0.25">
      <c r="A6683" t="s">
        <v>11150</v>
      </c>
      <c r="B6683" t="s">
        <v>11149</v>
      </c>
      <c r="C6683">
        <v>886423</v>
      </c>
      <c r="D6683">
        <f t="shared" si="104"/>
        <v>2</v>
      </c>
    </row>
    <row r="6684" spans="1:4" x14ac:dyDescent="0.25">
      <c r="A6684" t="s">
        <v>11151</v>
      </c>
      <c r="B6684" t="s">
        <v>11152</v>
      </c>
      <c r="C6684">
        <v>886406</v>
      </c>
      <c r="D6684">
        <f t="shared" si="104"/>
        <v>4</v>
      </c>
    </row>
    <row r="6685" spans="1:4" x14ac:dyDescent="0.25">
      <c r="A6685" t="s">
        <v>11150</v>
      </c>
      <c r="B6685" t="s">
        <v>11153</v>
      </c>
      <c r="C6685">
        <v>886389</v>
      </c>
      <c r="D6685">
        <f t="shared" si="104"/>
        <v>3</v>
      </c>
    </row>
    <row r="6686" spans="1:4" x14ac:dyDescent="0.25">
      <c r="A6686" t="s">
        <v>11150</v>
      </c>
      <c r="B6686" t="s">
        <v>11154</v>
      </c>
      <c r="C6686">
        <v>886372</v>
      </c>
      <c r="D6686">
        <f t="shared" si="104"/>
        <v>4</v>
      </c>
    </row>
    <row r="6687" spans="1:4" x14ac:dyDescent="0.25">
      <c r="A6687" t="s">
        <v>11155</v>
      </c>
      <c r="B6687" t="s">
        <v>11154</v>
      </c>
      <c r="C6687">
        <v>886355</v>
      </c>
      <c r="D6687">
        <f t="shared" si="104"/>
        <v>4</v>
      </c>
    </row>
    <row r="6688" spans="1:4" x14ac:dyDescent="0.25">
      <c r="A6688" t="s">
        <v>11156</v>
      </c>
      <c r="B6688" t="s">
        <v>11157</v>
      </c>
      <c r="C6688">
        <v>886338</v>
      </c>
      <c r="D6688">
        <f t="shared" si="104"/>
        <v>3</v>
      </c>
    </row>
    <row r="6689" spans="1:4" x14ac:dyDescent="0.25">
      <c r="A6689" t="s">
        <v>11158</v>
      </c>
      <c r="B6689" t="s">
        <v>11159</v>
      </c>
      <c r="C6689">
        <v>886321</v>
      </c>
      <c r="D6689">
        <f t="shared" si="104"/>
        <v>4</v>
      </c>
    </row>
    <row r="6690" spans="1:4" x14ac:dyDescent="0.25">
      <c r="A6690" t="s">
        <v>11148</v>
      </c>
      <c r="B6690" t="s">
        <v>11160</v>
      </c>
      <c r="C6690">
        <v>886304</v>
      </c>
      <c r="D6690">
        <f t="shared" si="104"/>
        <v>4</v>
      </c>
    </row>
    <row r="6691" spans="1:4" x14ac:dyDescent="0.25">
      <c r="A6691" t="s">
        <v>11161</v>
      </c>
      <c r="B6691" t="s">
        <v>11162</v>
      </c>
      <c r="C6691">
        <v>886287</v>
      </c>
      <c r="D6691">
        <f t="shared" si="104"/>
        <v>3</v>
      </c>
    </row>
    <row r="6692" spans="1:4" x14ac:dyDescent="0.25">
      <c r="A6692" t="s">
        <v>11163</v>
      </c>
      <c r="B6692" t="s">
        <v>11164</v>
      </c>
      <c r="C6692">
        <v>886270</v>
      </c>
      <c r="D6692">
        <f t="shared" si="104"/>
        <v>4</v>
      </c>
    </row>
    <row r="6693" spans="1:4" x14ac:dyDescent="0.25">
      <c r="A6693" t="s">
        <v>11165</v>
      </c>
      <c r="B6693" t="s">
        <v>11166</v>
      </c>
      <c r="C6693">
        <v>886253</v>
      </c>
      <c r="D6693">
        <f t="shared" si="104"/>
        <v>3</v>
      </c>
    </row>
    <row r="6694" spans="1:4" x14ac:dyDescent="0.25">
      <c r="A6694" t="s">
        <v>11165</v>
      </c>
      <c r="B6694" t="s">
        <v>11167</v>
      </c>
      <c r="C6694">
        <v>886236</v>
      </c>
      <c r="D6694">
        <f t="shared" si="104"/>
        <v>4</v>
      </c>
    </row>
    <row r="6695" spans="1:4" x14ac:dyDescent="0.25">
      <c r="A6695" t="s">
        <v>11168</v>
      </c>
      <c r="B6695" t="s">
        <v>11169</v>
      </c>
      <c r="C6695">
        <v>886219</v>
      </c>
      <c r="D6695">
        <f t="shared" si="104"/>
        <v>4</v>
      </c>
    </row>
    <row r="6696" spans="1:4" x14ac:dyDescent="0.25">
      <c r="A6696" t="s">
        <v>11170</v>
      </c>
      <c r="B6696" t="s">
        <v>11171</v>
      </c>
      <c r="C6696">
        <v>886202</v>
      </c>
      <c r="D6696">
        <f t="shared" si="104"/>
        <v>3</v>
      </c>
    </row>
    <row r="6697" spans="1:4" x14ac:dyDescent="0.25">
      <c r="A6697" t="s">
        <v>11172</v>
      </c>
      <c r="B6697" t="s">
        <v>11173</v>
      </c>
      <c r="C6697">
        <v>886185</v>
      </c>
      <c r="D6697">
        <f t="shared" si="104"/>
        <v>4</v>
      </c>
    </row>
    <row r="6698" spans="1:4" x14ac:dyDescent="0.25">
      <c r="A6698" t="s">
        <v>11170</v>
      </c>
      <c r="B6698" t="s">
        <v>11174</v>
      </c>
      <c r="C6698">
        <v>886168</v>
      </c>
      <c r="D6698">
        <f t="shared" si="104"/>
        <v>4</v>
      </c>
    </row>
    <row r="6699" spans="1:4" x14ac:dyDescent="0.25">
      <c r="A6699" t="s">
        <v>11175</v>
      </c>
      <c r="B6699" t="s">
        <v>11176</v>
      </c>
      <c r="C6699">
        <v>886151</v>
      </c>
      <c r="D6699">
        <f t="shared" si="104"/>
        <v>2</v>
      </c>
    </row>
    <row r="6700" spans="1:4" x14ac:dyDescent="0.25">
      <c r="A6700" t="s">
        <v>11177</v>
      </c>
      <c r="B6700" t="s">
        <v>11176</v>
      </c>
      <c r="C6700">
        <v>886134</v>
      </c>
      <c r="D6700">
        <f t="shared" si="104"/>
        <v>2</v>
      </c>
    </row>
    <row r="6701" spans="1:4" x14ac:dyDescent="0.25">
      <c r="A6701" t="s">
        <v>11178</v>
      </c>
      <c r="B6701" t="s">
        <v>11179</v>
      </c>
      <c r="C6701">
        <v>886117</v>
      </c>
      <c r="D6701">
        <f t="shared" si="104"/>
        <v>3</v>
      </c>
    </row>
    <row r="6702" spans="1:4" x14ac:dyDescent="0.25">
      <c r="A6702" t="s">
        <v>11180</v>
      </c>
      <c r="B6702" t="s">
        <v>11181</v>
      </c>
      <c r="C6702">
        <v>886100</v>
      </c>
      <c r="D6702">
        <f t="shared" si="104"/>
        <v>4</v>
      </c>
    </row>
    <row r="6703" spans="1:4" x14ac:dyDescent="0.25">
      <c r="A6703" t="s">
        <v>11182</v>
      </c>
      <c r="B6703" t="s">
        <v>11183</v>
      </c>
      <c r="C6703">
        <v>886083</v>
      </c>
      <c r="D6703">
        <f t="shared" si="104"/>
        <v>4</v>
      </c>
    </row>
    <row r="6704" spans="1:4" x14ac:dyDescent="0.25">
      <c r="A6704" t="s">
        <v>11184</v>
      </c>
      <c r="B6704" t="s">
        <v>11185</v>
      </c>
      <c r="C6704">
        <v>886066</v>
      </c>
      <c r="D6704">
        <f t="shared" si="104"/>
        <v>4</v>
      </c>
    </row>
    <row r="6705" spans="1:4" x14ac:dyDescent="0.25">
      <c r="A6705" t="s">
        <v>11178</v>
      </c>
      <c r="B6705" t="s">
        <v>11186</v>
      </c>
      <c r="C6705">
        <v>886049</v>
      </c>
      <c r="D6705">
        <f t="shared" si="104"/>
        <v>4</v>
      </c>
    </row>
    <row r="6706" spans="1:4" x14ac:dyDescent="0.25">
      <c r="A6706" t="s">
        <v>11187</v>
      </c>
      <c r="B6706" t="s">
        <v>11188</v>
      </c>
      <c r="C6706">
        <v>886032</v>
      </c>
      <c r="D6706">
        <f t="shared" si="104"/>
        <v>4</v>
      </c>
    </row>
    <row r="6707" spans="1:4" x14ac:dyDescent="0.25">
      <c r="A6707" t="s">
        <v>11189</v>
      </c>
      <c r="B6707" t="s">
        <v>11190</v>
      </c>
      <c r="C6707">
        <v>886015</v>
      </c>
      <c r="D6707">
        <f t="shared" si="104"/>
        <v>4</v>
      </c>
    </row>
    <row r="6708" spans="1:4" x14ac:dyDescent="0.25">
      <c r="A6708" t="s">
        <v>11191</v>
      </c>
      <c r="B6708" t="s">
        <v>11192</v>
      </c>
      <c r="C6708">
        <v>885998</v>
      </c>
      <c r="D6708">
        <f t="shared" si="104"/>
        <v>4</v>
      </c>
    </row>
    <row r="6709" spans="1:4" x14ac:dyDescent="0.25">
      <c r="A6709" t="s">
        <v>11193</v>
      </c>
      <c r="B6709" t="s">
        <v>11194</v>
      </c>
      <c r="C6709">
        <v>885981</v>
      </c>
      <c r="D6709">
        <f t="shared" si="104"/>
        <v>4</v>
      </c>
    </row>
    <row r="6710" spans="1:4" x14ac:dyDescent="0.25">
      <c r="A6710" t="s">
        <v>11195</v>
      </c>
      <c r="B6710" t="s">
        <v>11196</v>
      </c>
      <c r="C6710">
        <v>885964</v>
      </c>
      <c r="D6710">
        <f t="shared" si="104"/>
        <v>3</v>
      </c>
    </row>
    <row r="6711" spans="1:4" x14ac:dyDescent="0.25">
      <c r="A6711" t="s">
        <v>11195</v>
      </c>
      <c r="B6711" t="s">
        <v>11197</v>
      </c>
      <c r="C6711">
        <v>885947</v>
      </c>
      <c r="D6711">
        <f t="shared" si="104"/>
        <v>4</v>
      </c>
    </row>
    <row r="6712" spans="1:4" x14ac:dyDescent="0.25">
      <c r="A6712" t="s">
        <v>11198</v>
      </c>
      <c r="B6712" t="s">
        <v>11199</v>
      </c>
      <c r="C6712">
        <v>885930</v>
      </c>
      <c r="D6712">
        <f t="shared" si="104"/>
        <v>4</v>
      </c>
    </row>
    <row r="6713" spans="1:4" x14ac:dyDescent="0.25">
      <c r="A6713" t="s">
        <v>11200</v>
      </c>
      <c r="B6713" t="s">
        <v>11201</v>
      </c>
      <c r="C6713">
        <v>885913</v>
      </c>
      <c r="D6713">
        <f t="shared" si="104"/>
        <v>4</v>
      </c>
    </row>
    <row r="6714" spans="1:4" x14ac:dyDescent="0.25">
      <c r="A6714" t="s">
        <v>11202</v>
      </c>
      <c r="B6714" t="s">
        <v>11203</v>
      </c>
      <c r="C6714">
        <v>885896</v>
      </c>
      <c r="D6714">
        <f t="shared" si="104"/>
        <v>3</v>
      </c>
    </row>
    <row r="6715" spans="1:4" x14ac:dyDescent="0.25">
      <c r="A6715" t="s">
        <v>11204</v>
      </c>
      <c r="B6715" t="s">
        <v>11205</v>
      </c>
      <c r="C6715">
        <v>885879</v>
      </c>
      <c r="D6715">
        <f t="shared" si="104"/>
        <v>4</v>
      </c>
    </row>
    <row r="6716" spans="1:4" x14ac:dyDescent="0.25">
      <c r="A6716" t="s">
        <v>11202</v>
      </c>
      <c r="B6716" t="s">
        <v>11206</v>
      </c>
      <c r="C6716">
        <v>885862</v>
      </c>
      <c r="D6716">
        <f t="shared" si="104"/>
        <v>4</v>
      </c>
    </row>
    <row r="6717" spans="1:4" x14ac:dyDescent="0.25">
      <c r="A6717" t="s">
        <v>11207</v>
      </c>
      <c r="B6717" t="s">
        <v>11208</v>
      </c>
      <c r="C6717">
        <v>885845</v>
      </c>
      <c r="D6717">
        <f t="shared" si="104"/>
        <v>3</v>
      </c>
    </row>
    <row r="6718" spans="1:4" x14ac:dyDescent="0.25">
      <c r="A6718" t="s">
        <v>11207</v>
      </c>
      <c r="B6718" t="s">
        <v>11209</v>
      </c>
      <c r="C6718">
        <v>885828</v>
      </c>
      <c r="D6718">
        <f t="shared" si="104"/>
        <v>4</v>
      </c>
    </row>
    <row r="6719" spans="1:4" x14ac:dyDescent="0.25">
      <c r="A6719" t="s">
        <v>11210</v>
      </c>
      <c r="B6719" t="s">
        <v>11211</v>
      </c>
      <c r="C6719">
        <v>885811</v>
      </c>
      <c r="D6719">
        <f t="shared" si="104"/>
        <v>4</v>
      </c>
    </row>
    <row r="6720" spans="1:4" x14ac:dyDescent="0.25">
      <c r="A6720" t="s">
        <v>11212</v>
      </c>
      <c r="B6720" t="s">
        <v>11213</v>
      </c>
      <c r="C6720">
        <v>885794</v>
      </c>
      <c r="D6720">
        <f t="shared" si="104"/>
        <v>4</v>
      </c>
    </row>
    <row r="6721" spans="1:4" x14ac:dyDescent="0.25">
      <c r="A6721" t="s">
        <v>11214</v>
      </c>
      <c r="B6721" t="s">
        <v>11215</v>
      </c>
      <c r="C6721">
        <v>885777</v>
      </c>
      <c r="D6721">
        <f t="shared" si="104"/>
        <v>4</v>
      </c>
    </row>
    <row r="6722" spans="1:4" x14ac:dyDescent="0.25">
      <c r="A6722" t="s">
        <v>11216</v>
      </c>
      <c r="B6722" t="s">
        <v>11217</v>
      </c>
      <c r="C6722">
        <v>885760</v>
      </c>
      <c r="D6722">
        <f t="shared" si="104"/>
        <v>3</v>
      </c>
    </row>
    <row r="6723" spans="1:4" x14ac:dyDescent="0.25">
      <c r="A6723" t="s">
        <v>11218</v>
      </c>
      <c r="B6723" t="s">
        <v>11219</v>
      </c>
      <c r="C6723">
        <v>885743</v>
      </c>
      <c r="D6723">
        <f t="shared" ref="D6723:D6786" si="105">LEN(B6723)</f>
        <v>4</v>
      </c>
    </row>
    <row r="6724" spans="1:4" x14ac:dyDescent="0.25">
      <c r="A6724" t="s">
        <v>11220</v>
      </c>
      <c r="B6724" t="s">
        <v>11221</v>
      </c>
      <c r="C6724">
        <v>885726</v>
      </c>
      <c r="D6724">
        <f t="shared" si="105"/>
        <v>4</v>
      </c>
    </row>
    <row r="6725" spans="1:4" x14ac:dyDescent="0.25">
      <c r="A6725" t="s">
        <v>11222</v>
      </c>
      <c r="B6725" t="s">
        <v>11223</v>
      </c>
      <c r="C6725">
        <v>885709</v>
      </c>
      <c r="D6725">
        <f t="shared" si="105"/>
        <v>4</v>
      </c>
    </row>
    <row r="6726" spans="1:4" x14ac:dyDescent="0.25">
      <c r="A6726" t="s">
        <v>11216</v>
      </c>
      <c r="B6726" t="s">
        <v>11224</v>
      </c>
      <c r="C6726">
        <v>885692</v>
      </c>
      <c r="D6726">
        <f t="shared" si="105"/>
        <v>4</v>
      </c>
    </row>
    <row r="6727" spans="1:4" x14ac:dyDescent="0.25">
      <c r="A6727" t="s">
        <v>11225</v>
      </c>
      <c r="B6727" t="s">
        <v>11226</v>
      </c>
      <c r="C6727">
        <v>885675</v>
      </c>
      <c r="D6727">
        <f t="shared" si="105"/>
        <v>3</v>
      </c>
    </row>
    <row r="6728" spans="1:4" x14ac:dyDescent="0.25">
      <c r="A6728" t="s">
        <v>11227</v>
      </c>
      <c r="B6728" t="s">
        <v>11228</v>
      </c>
      <c r="C6728">
        <v>885658</v>
      </c>
      <c r="D6728">
        <f t="shared" si="105"/>
        <v>4</v>
      </c>
    </row>
    <row r="6729" spans="1:4" x14ac:dyDescent="0.25">
      <c r="A6729" t="s">
        <v>11229</v>
      </c>
      <c r="B6729" t="s">
        <v>11230</v>
      </c>
      <c r="C6729">
        <v>885641</v>
      </c>
      <c r="D6729">
        <f t="shared" si="105"/>
        <v>4</v>
      </c>
    </row>
    <row r="6730" spans="1:4" x14ac:dyDescent="0.25">
      <c r="A6730" t="s">
        <v>11231</v>
      </c>
      <c r="B6730" t="s">
        <v>11232</v>
      </c>
      <c r="C6730">
        <v>885624</v>
      </c>
      <c r="D6730">
        <f t="shared" si="105"/>
        <v>4</v>
      </c>
    </row>
    <row r="6731" spans="1:4" x14ac:dyDescent="0.25">
      <c r="A6731" t="s">
        <v>11233</v>
      </c>
      <c r="B6731" t="s">
        <v>11234</v>
      </c>
      <c r="C6731">
        <v>885607</v>
      </c>
      <c r="D6731">
        <f t="shared" si="105"/>
        <v>4</v>
      </c>
    </row>
    <row r="6732" spans="1:4" x14ac:dyDescent="0.25">
      <c r="A6732" t="s">
        <v>11225</v>
      </c>
      <c r="B6732" t="s">
        <v>11235</v>
      </c>
      <c r="C6732">
        <v>885590</v>
      </c>
      <c r="D6732">
        <f t="shared" si="105"/>
        <v>4</v>
      </c>
    </row>
    <row r="6733" spans="1:4" x14ac:dyDescent="0.25">
      <c r="A6733" t="s">
        <v>11236</v>
      </c>
      <c r="B6733" t="s">
        <v>11235</v>
      </c>
      <c r="C6733">
        <v>885573</v>
      </c>
      <c r="D6733">
        <f t="shared" si="105"/>
        <v>4</v>
      </c>
    </row>
    <row r="6734" spans="1:4" x14ac:dyDescent="0.25">
      <c r="A6734" t="s">
        <v>11237</v>
      </c>
      <c r="B6734" t="s">
        <v>11238</v>
      </c>
      <c r="C6734">
        <v>885556</v>
      </c>
      <c r="D6734">
        <f t="shared" si="105"/>
        <v>4</v>
      </c>
    </row>
    <row r="6735" spans="1:4" x14ac:dyDescent="0.25">
      <c r="A6735" t="s">
        <v>11239</v>
      </c>
      <c r="B6735" t="s">
        <v>11240</v>
      </c>
      <c r="C6735">
        <v>885539</v>
      </c>
      <c r="D6735">
        <f t="shared" si="105"/>
        <v>3</v>
      </c>
    </row>
    <row r="6736" spans="1:4" x14ac:dyDescent="0.25">
      <c r="A6736" t="s">
        <v>11241</v>
      </c>
      <c r="B6736" t="s">
        <v>11240</v>
      </c>
      <c r="C6736">
        <v>885522</v>
      </c>
      <c r="D6736">
        <f t="shared" si="105"/>
        <v>3</v>
      </c>
    </row>
    <row r="6737" spans="1:4" x14ac:dyDescent="0.25">
      <c r="A6737" t="s">
        <v>11239</v>
      </c>
      <c r="B6737" t="s">
        <v>11242</v>
      </c>
      <c r="C6737">
        <v>885505</v>
      </c>
      <c r="D6737">
        <f t="shared" si="105"/>
        <v>4</v>
      </c>
    </row>
    <row r="6738" spans="1:4" x14ac:dyDescent="0.25">
      <c r="A6738" t="s">
        <v>11243</v>
      </c>
      <c r="B6738" t="s">
        <v>11244</v>
      </c>
      <c r="C6738">
        <v>885488</v>
      </c>
      <c r="D6738">
        <f t="shared" si="105"/>
        <v>4</v>
      </c>
    </row>
    <row r="6739" spans="1:4" x14ac:dyDescent="0.25">
      <c r="A6739" t="s">
        <v>11245</v>
      </c>
      <c r="B6739" t="s">
        <v>11246</v>
      </c>
      <c r="C6739">
        <v>885471</v>
      </c>
      <c r="D6739">
        <f t="shared" si="105"/>
        <v>4</v>
      </c>
    </row>
    <row r="6740" spans="1:4" x14ac:dyDescent="0.25">
      <c r="A6740" t="s">
        <v>11247</v>
      </c>
      <c r="B6740" t="s">
        <v>11248</v>
      </c>
      <c r="C6740">
        <v>885454</v>
      </c>
      <c r="D6740">
        <f t="shared" si="105"/>
        <v>3</v>
      </c>
    </row>
    <row r="6741" spans="1:4" x14ac:dyDescent="0.25">
      <c r="A6741" t="s">
        <v>11249</v>
      </c>
      <c r="B6741" t="s">
        <v>11250</v>
      </c>
      <c r="C6741">
        <v>885437</v>
      </c>
      <c r="D6741">
        <f t="shared" si="105"/>
        <v>4</v>
      </c>
    </row>
    <row r="6742" spans="1:4" x14ac:dyDescent="0.25">
      <c r="A6742" t="s">
        <v>11251</v>
      </c>
      <c r="B6742" t="s">
        <v>11252</v>
      </c>
      <c r="C6742">
        <v>885420</v>
      </c>
      <c r="D6742">
        <f t="shared" si="105"/>
        <v>4</v>
      </c>
    </row>
    <row r="6743" spans="1:4" x14ac:dyDescent="0.25">
      <c r="A6743" t="s">
        <v>11253</v>
      </c>
      <c r="B6743" t="s">
        <v>11254</v>
      </c>
      <c r="C6743">
        <v>885403</v>
      </c>
      <c r="D6743">
        <f t="shared" si="105"/>
        <v>3</v>
      </c>
    </row>
    <row r="6744" spans="1:4" x14ac:dyDescent="0.25">
      <c r="A6744" t="s">
        <v>11255</v>
      </c>
      <c r="B6744" t="s">
        <v>11256</v>
      </c>
      <c r="C6744">
        <v>885386</v>
      </c>
      <c r="D6744">
        <f t="shared" si="105"/>
        <v>4</v>
      </c>
    </row>
    <row r="6745" spans="1:4" x14ac:dyDescent="0.25">
      <c r="A6745" t="s">
        <v>11257</v>
      </c>
      <c r="B6745" t="s">
        <v>11258</v>
      </c>
      <c r="C6745">
        <v>885369</v>
      </c>
      <c r="D6745">
        <f t="shared" si="105"/>
        <v>4</v>
      </c>
    </row>
    <row r="6746" spans="1:4" x14ac:dyDescent="0.25">
      <c r="A6746" t="s">
        <v>11259</v>
      </c>
      <c r="B6746" t="s">
        <v>11260</v>
      </c>
      <c r="C6746">
        <v>885352</v>
      </c>
      <c r="D6746">
        <f t="shared" si="105"/>
        <v>4</v>
      </c>
    </row>
    <row r="6747" spans="1:4" x14ac:dyDescent="0.25">
      <c r="A6747" t="s">
        <v>11261</v>
      </c>
      <c r="B6747" t="s">
        <v>11260</v>
      </c>
      <c r="C6747">
        <v>885335</v>
      </c>
      <c r="D6747">
        <f t="shared" si="105"/>
        <v>4</v>
      </c>
    </row>
    <row r="6748" spans="1:4" x14ac:dyDescent="0.25">
      <c r="A6748" t="s">
        <v>11253</v>
      </c>
      <c r="B6748" t="s">
        <v>11262</v>
      </c>
      <c r="C6748">
        <v>885318</v>
      </c>
      <c r="D6748">
        <f t="shared" si="105"/>
        <v>4</v>
      </c>
    </row>
    <row r="6749" spans="1:4" x14ac:dyDescent="0.25">
      <c r="A6749" t="s">
        <v>11263</v>
      </c>
      <c r="B6749" t="s">
        <v>11264</v>
      </c>
      <c r="C6749">
        <v>885301</v>
      </c>
      <c r="D6749">
        <f t="shared" si="105"/>
        <v>3</v>
      </c>
    </row>
    <row r="6750" spans="1:4" x14ac:dyDescent="0.25">
      <c r="A6750" t="s">
        <v>11263</v>
      </c>
      <c r="B6750" t="s">
        <v>11265</v>
      </c>
      <c r="C6750">
        <v>885284</v>
      </c>
      <c r="D6750">
        <f t="shared" si="105"/>
        <v>4</v>
      </c>
    </row>
    <row r="6751" spans="1:4" x14ac:dyDescent="0.25">
      <c r="A6751" t="s">
        <v>11266</v>
      </c>
      <c r="B6751" t="s">
        <v>11267</v>
      </c>
      <c r="C6751">
        <v>885267</v>
      </c>
      <c r="D6751">
        <f t="shared" si="105"/>
        <v>4</v>
      </c>
    </row>
    <row r="6752" spans="1:4" x14ac:dyDescent="0.25">
      <c r="A6752" t="s">
        <v>11268</v>
      </c>
      <c r="B6752" t="s">
        <v>11269</v>
      </c>
      <c r="C6752">
        <v>885250</v>
      </c>
      <c r="D6752">
        <f t="shared" si="105"/>
        <v>4</v>
      </c>
    </row>
    <row r="6753" spans="1:4" x14ac:dyDescent="0.25">
      <c r="A6753" t="s">
        <v>11270</v>
      </c>
      <c r="B6753" t="s">
        <v>11271</v>
      </c>
      <c r="C6753">
        <v>885233</v>
      </c>
      <c r="D6753">
        <f t="shared" si="105"/>
        <v>4</v>
      </c>
    </row>
    <row r="6754" spans="1:4" x14ac:dyDescent="0.25">
      <c r="A6754" t="s">
        <v>11272</v>
      </c>
      <c r="B6754" t="s">
        <v>11273</v>
      </c>
      <c r="C6754">
        <v>885216</v>
      </c>
      <c r="D6754">
        <f t="shared" si="105"/>
        <v>4</v>
      </c>
    </row>
    <row r="6755" spans="1:4" x14ac:dyDescent="0.25">
      <c r="A6755" t="s">
        <v>11274</v>
      </c>
      <c r="B6755" t="s">
        <v>11275</v>
      </c>
      <c r="C6755">
        <v>885199</v>
      </c>
      <c r="D6755">
        <f t="shared" si="105"/>
        <v>3</v>
      </c>
    </row>
    <row r="6756" spans="1:4" x14ac:dyDescent="0.25">
      <c r="A6756" t="s">
        <v>11274</v>
      </c>
      <c r="B6756" t="s">
        <v>11276</v>
      </c>
      <c r="C6756">
        <v>885182</v>
      </c>
      <c r="D6756">
        <f t="shared" si="105"/>
        <v>4</v>
      </c>
    </row>
    <row r="6757" spans="1:4" x14ac:dyDescent="0.25">
      <c r="A6757" t="s">
        <v>11277</v>
      </c>
      <c r="B6757" t="s">
        <v>11278</v>
      </c>
      <c r="C6757">
        <v>885165</v>
      </c>
      <c r="D6757">
        <f t="shared" si="105"/>
        <v>4</v>
      </c>
    </row>
    <row r="6758" spans="1:4" x14ac:dyDescent="0.25">
      <c r="A6758" t="s">
        <v>11279</v>
      </c>
      <c r="B6758" t="s">
        <v>11280</v>
      </c>
      <c r="C6758">
        <v>885148</v>
      </c>
      <c r="D6758">
        <f t="shared" si="105"/>
        <v>4</v>
      </c>
    </row>
    <row r="6759" spans="1:4" x14ac:dyDescent="0.25">
      <c r="A6759" t="s">
        <v>11281</v>
      </c>
      <c r="B6759" t="s">
        <v>11282</v>
      </c>
      <c r="C6759">
        <v>885131</v>
      </c>
      <c r="D6759">
        <f t="shared" si="105"/>
        <v>3</v>
      </c>
    </row>
    <row r="6760" spans="1:4" x14ac:dyDescent="0.25">
      <c r="A6760" t="s">
        <v>11283</v>
      </c>
      <c r="B6760" t="s">
        <v>11284</v>
      </c>
      <c r="C6760">
        <v>885114</v>
      </c>
      <c r="D6760">
        <f t="shared" si="105"/>
        <v>4</v>
      </c>
    </row>
    <row r="6761" spans="1:4" x14ac:dyDescent="0.25">
      <c r="A6761" t="s">
        <v>11285</v>
      </c>
      <c r="B6761" t="s">
        <v>11286</v>
      </c>
      <c r="C6761">
        <v>885097</v>
      </c>
      <c r="D6761">
        <f t="shared" si="105"/>
        <v>4</v>
      </c>
    </row>
    <row r="6762" spans="1:4" x14ac:dyDescent="0.25">
      <c r="A6762" t="s">
        <v>11287</v>
      </c>
      <c r="B6762" t="s">
        <v>11288</v>
      </c>
      <c r="C6762">
        <v>885080</v>
      </c>
      <c r="D6762">
        <f t="shared" si="105"/>
        <v>4</v>
      </c>
    </row>
    <row r="6763" spans="1:4" x14ac:dyDescent="0.25">
      <c r="A6763" t="s">
        <v>11281</v>
      </c>
      <c r="B6763" t="s">
        <v>11289</v>
      </c>
      <c r="C6763">
        <v>885063</v>
      </c>
      <c r="D6763">
        <f t="shared" si="105"/>
        <v>4</v>
      </c>
    </row>
    <row r="6764" spans="1:4" x14ac:dyDescent="0.25">
      <c r="A6764" t="s">
        <v>11290</v>
      </c>
      <c r="B6764" t="s">
        <v>11291</v>
      </c>
      <c r="C6764">
        <v>885046</v>
      </c>
      <c r="D6764">
        <f t="shared" si="105"/>
        <v>4</v>
      </c>
    </row>
    <row r="6765" spans="1:4" x14ac:dyDescent="0.25">
      <c r="A6765" t="s">
        <v>11292</v>
      </c>
      <c r="B6765" t="s">
        <v>11293</v>
      </c>
      <c r="C6765">
        <v>885029</v>
      </c>
      <c r="D6765">
        <f t="shared" si="105"/>
        <v>4</v>
      </c>
    </row>
    <row r="6766" spans="1:4" x14ac:dyDescent="0.25">
      <c r="A6766" t="s">
        <v>11294</v>
      </c>
      <c r="B6766" t="s">
        <v>11295</v>
      </c>
      <c r="C6766">
        <v>885012</v>
      </c>
      <c r="D6766">
        <f t="shared" si="105"/>
        <v>4</v>
      </c>
    </row>
    <row r="6767" spans="1:4" x14ac:dyDescent="0.25">
      <c r="A6767" t="s">
        <v>11296</v>
      </c>
      <c r="B6767" t="s">
        <v>11297</v>
      </c>
      <c r="C6767">
        <v>884995</v>
      </c>
      <c r="D6767">
        <f t="shared" si="105"/>
        <v>3</v>
      </c>
    </row>
    <row r="6768" spans="1:4" x14ac:dyDescent="0.25">
      <c r="A6768" t="s">
        <v>11298</v>
      </c>
      <c r="B6768" t="s">
        <v>11299</v>
      </c>
      <c r="C6768">
        <v>884978</v>
      </c>
      <c r="D6768">
        <f t="shared" si="105"/>
        <v>4</v>
      </c>
    </row>
    <row r="6769" spans="1:4" x14ac:dyDescent="0.25">
      <c r="A6769" t="s">
        <v>11300</v>
      </c>
      <c r="B6769" t="s">
        <v>11301</v>
      </c>
      <c r="C6769">
        <v>884961</v>
      </c>
      <c r="D6769">
        <f t="shared" si="105"/>
        <v>4</v>
      </c>
    </row>
    <row r="6770" spans="1:4" x14ac:dyDescent="0.25">
      <c r="A6770" t="s">
        <v>11302</v>
      </c>
      <c r="B6770" t="s">
        <v>11303</v>
      </c>
      <c r="C6770">
        <v>884944</v>
      </c>
      <c r="D6770">
        <f t="shared" si="105"/>
        <v>4</v>
      </c>
    </row>
    <row r="6771" spans="1:4" x14ac:dyDescent="0.25">
      <c r="A6771" t="s">
        <v>11296</v>
      </c>
      <c r="B6771" t="s">
        <v>11304</v>
      </c>
      <c r="C6771">
        <v>884927</v>
      </c>
      <c r="D6771">
        <f t="shared" si="105"/>
        <v>4</v>
      </c>
    </row>
    <row r="6772" spans="1:4" x14ac:dyDescent="0.25">
      <c r="A6772" t="s">
        <v>11305</v>
      </c>
      <c r="B6772" t="s">
        <v>11306</v>
      </c>
      <c r="C6772">
        <v>884910</v>
      </c>
      <c r="D6772">
        <f t="shared" si="105"/>
        <v>4</v>
      </c>
    </row>
    <row r="6773" spans="1:4" x14ac:dyDescent="0.25">
      <c r="A6773" t="s">
        <v>11307</v>
      </c>
      <c r="B6773" t="s">
        <v>11308</v>
      </c>
      <c r="C6773">
        <v>884893</v>
      </c>
      <c r="D6773">
        <f t="shared" si="105"/>
        <v>4</v>
      </c>
    </row>
    <row r="6774" spans="1:4" x14ac:dyDescent="0.25">
      <c r="A6774" t="s">
        <v>11309</v>
      </c>
      <c r="B6774" t="s">
        <v>11310</v>
      </c>
      <c r="C6774">
        <v>884876</v>
      </c>
      <c r="D6774">
        <f t="shared" si="105"/>
        <v>4</v>
      </c>
    </row>
    <row r="6775" spans="1:4" x14ac:dyDescent="0.25">
      <c r="A6775" t="s">
        <v>11175</v>
      </c>
      <c r="B6775" t="s">
        <v>11311</v>
      </c>
      <c r="C6775">
        <v>884859</v>
      </c>
      <c r="D6775">
        <f t="shared" si="105"/>
        <v>3</v>
      </c>
    </row>
    <row r="6776" spans="1:4" x14ac:dyDescent="0.25">
      <c r="A6776" t="s">
        <v>11312</v>
      </c>
      <c r="B6776" t="s">
        <v>11311</v>
      </c>
      <c r="C6776">
        <v>884842</v>
      </c>
      <c r="D6776">
        <f t="shared" si="105"/>
        <v>3</v>
      </c>
    </row>
    <row r="6777" spans="1:4" x14ac:dyDescent="0.25">
      <c r="A6777" t="s">
        <v>11313</v>
      </c>
      <c r="B6777" t="s">
        <v>11314</v>
      </c>
      <c r="C6777">
        <v>884825</v>
      </c>
      <c r="D6777">
        <f t="shared" si="105"/>
        <v>4</v>
      </c>
    </row>
    <row r="6778" spans="1:4" x14ac:dyDescent="0.25">
      <c r="A6778" t="s">
        <v>11315</v>
      </c>
      <c r="B6778" t="s">
        <v>11316</v>
      </c>
      <c r="C6778">
        <v>884808</v>
      </c>
      <c r="D6778">
        <f t="shared" si="105"/>
        <v>4</v>
      </c>
    </row>
    <row r="6779" spans="1:4" x14ac:dyDescent="0.25">
      <c r="A6779" t="s">
        <v>11317</v>
      </c>
      <c r="B6779" t="s">
        <v>11318</v>
      </c>
      <c r="C6779">
        <v>884791</v>
      </c>
      <c r="D6779">
        <f t="shared" si="105"/>
        <v>4</v>
      </c>
    </row>
    <row r="6780" spans="1:4" x14ac:dyDescent="0.25">
      <c r="A6780" t="s">
        <v>11319</v>
      </c>
      <c r="B6780" t="s">
        <v>11320</v>
      </c>
      <c r="C6780">
        <v>884774</v>
      </c>
      <c r="D6780">
        <f t="shared" si="105"/>
        <v>3</v>
      </c>
    </row>
    <row r="6781" spans="1:4" x14ac:dyDescent="0.25">
      <c r="A6781" t="s">
        <v>11321</v>
      </c>
      <c r="B6781" t="s">
        <v>11322</v>
      </c>
      <c r="C6781">
        <v>884757</v>
      </c>
      <c r="D6781">
        <f t="shared" si="105"/>
        <v>4</v>
      </c>
    </row>
    <row r="6782" spans="1:4" x14ac:dyDescent="0.25">
      <c r="A6782" t="s">
        <v>11319</v>
      </c>
      <c r="B6782" t="s">
        <v>11323</v>
      </c>
      <c r="C6782">
        <v>884740</v>
      </c>
      <c r="D6782">
        <f t="shared" si="105"/>
        <v>4</v>
      </c>
    </row>
    <row r="6783" spans="1:4" x14ac:dyDescent="0.25">
      <c r="A6783" t="s">
        <v>11324</v>
      </c>
      <c r="B6783" t="s">
        <v>11323</v>
      </c>
      <c r="C6783">
        <v>884723</v>
      </c>
      <c r="D6783">
        <f t="shared" si="105"/>
        <v>4</v>
      </c>
    </row>
    <row r="6784" spans="1:4" x14ac:dyDescent="0.25">
      <c r="A6784" t="s">
        <v>11325</v>
      </c>
      <c r="B6784" t="s">
        <v>11326</v>
      </c>
      <c r="C6784">
        <v>884706</v>
      </c>
      <c r="D6784">
        <f t="shared" si="105"/>
        <v>4</v>
      </c>
    </row>
    <row r="6785" spans="1:4" x14ac:dyDescent="0.25">
      <c r="A6785" t="s">
        <v>11327</v>
      </c>
      <c r="B6785" t="s">
        <v>11328</v>
      </c>
      <c r="C6785">
        <v>884689</v>
      </c>
      <c r="D6785">
        <f t="shared" si="105"/>
        <v>4</v>
      </c>
    </row>
    <row r="6786" spans="1:4" x14ac:dyDescent="0.25">
      <c r="A6786" t="s">
        <v>11177</v>
      </c>
      <c r="B6786" t="s">
        <v>11329</v>
      </c>
      <c r="C6786">
        <v>884672</v>
      </c>
      <c r="D6786">
        <f t="shared" si="105"/>
        <v>3</v>
      </c>
    </row>
    <row r="6787" spans="1:4" x14ac:dyDescent="0.25">
      <c r="A6787" t="s">
        <v>11330</v>
      </c>
      <c r="B6787" t="s">
        <v>11331</v>
      </c>
      <c r="C6787">
        <v>884655</v>
      </c>
      <c r="D6787">
        <f t="shared" ref="D6787:D6850" si="106">LEN(B6787)</f>
        <v>4</v>
      </c>
    </row>
    <row r="6788" spans="1:4" x14ac:dyDescent="0.25">
      <c r="A6788" t="s">
        <v>11332</v>
      </c>
      <c r="B6788" t="s">
        <v>11333</v>
      </c>
      <c r="C6788">
        <v>884638</v>
      </c>
      <c r="D6788">
        <f t="shared" si="106"/>
        <v>4</v>
      </c>
    </row>
    <row r="6789" spans="1:4" x14ac:dyDescent="0.25">
      <c r="A6789" t="s">
        <v>11334</v>
      </c>
      <c r="B6789" t="s">
        <v>11335</v>
      </c>
      <c r="C6789">
        <v>884621</v>
      </c>
      <c r="D6789">
        <f t="shared" si="106"/>
        <v>4</v>
      </c>
    </row>
    <row r="6790" spans="1:4" x14ac:dyDescent="0.25">
      <c r="A6790" t="s">
        <v>11336</v>
      </c>
      <c r="B6790" t="s">
        <v>11337</v>
      </c>
      <c r="C6790">
        <v>884604</v>
      </c>
      <c r="D6790">
        <f t="shared" si="106"/>
        <v>2</v>
      </c>
    </row>
    <row r="6791" spans="1:4" x14ac:dyDescent="0.25">
      <c r="A6791" t="s">
        <v>11338</v>
      </c>
      <c r="B6791" t="s">
        <v>11337</v>
      </c>
      <c r="C6791">
        <v>884587</v>
      </c>
      <c r="D6791">
        <f t="shared" si="106"/>
        <v>2</v>
      </c>
    </row>
    <row r="6792" spans="1:4" x14ac:dyDescent="0.25">
      <c r="A6792" t="s">
        <v>11339</v>
      </c>
      <c r="B6792" t="s">
        <v>11340</v>
      </c>
      <c r="C6792">
        <v>884570</v>
      </c>
      <c r="D6792">
        <f t="shared" si="106"/>
        <v>4</v>
      </c>
    </row>
    <row r="6793" spans="1:4" x14ac:dyDescent="0.25">
      <c r="A6793" t="s">
        <v>11341</v>
      </c>
      <c r="B6793" t="s">
        <v>11342</v>
      </c>
      <c r="C6793">
        <v>884553</v>
      </c>
      <c r="D6793">
        <f t="shared" si="106"/>
        <v>4</v>
      </c>
    </row>
    <row r="6794" spans="1:4" x14ac:dyDescent="0.25">
      <c r="A6794" t="s">
        <v>11343</v>
      </c>
      <c r="B6794" t="s">
        <v>11344</v>
      </c>
      <c r="C6794">
        <v>884536</v>
      </c>
      <c r="D6794">
        <f t="shared" si="106"/>
        <v>3</v>
      </c>
    </row>
    <row r="6795" spans="1:4" x14ac:dyDescent="0.25">
      <c r="A6795" t="s">
        <v>11343</v>
      </c>
      <c r="B6795" t="s">
        <v>11345</v>
      </c>
      <c r="C6795">
        <v>884519</v>
      </c>
      <c r="D6795">
        <f t="shared" si="106"/>
        <v>4</v>
      </c>
    </row>
    <row r="6796" spans="1:4" x14ac:dyDescent="0.25">
      <c r="A6796" t="s">
        <v>11346</v>
      </c>
      <c r="B6796" t="s">
        <v>11347</v>
      </c>
      <c r="C6796">
        <v>884502</v>
      </c>
      <c r="D6796">
        <f t="shared" si="106"/>
        <v>4</v>
      </c>
    </row>
    <row r="6797" spans="1:4" x14ac:dyDescent="0.25">
      <c r="A6797" t="s">
        <v>11348</v>
      </c>
      <c r="B6797" t="s">
        <v>11349</v>
      </c>
      <c r="C6797">
        <v>884485</v>
      </c>
      <c r="D6797">
        <f t="shared" si="106"/>
        <v>3</v>
      </c>
    </row>
    <row r="6798" spans="1:4" x14ac:dyDescent="0.25">
      <c r="A6798" t="s">
        <v>11350</v>
      </c>
      <c r="B6798" t="s">
        <v>11351</v>
      </c>
      <c r="C6798">
        <v>884468</v>
      </c>
      <c r="D6798">
        <f t="shared" si="106"/>
        <v>4</v>
      </c>
    </row>
    <row r="6799" spans="1:4" x14ac:dyDescent="0.25">
      <c r="A6799" t="s">
        <v>11352</v>
      </c>
      <c r="B6799" t="s">
        <v>11353</v>
      </c>
      <c r="C6799">
        <v>884451</v>
      </c>
      <c r="D6799">
        <f t="shared" si="106"/>
        <v>4</v>
      </c>
    </row>
    <row r="6800" spans="1:4" x14ac:dyDescent="0.25">
      <c r="A6800" t="s">
        <v>11354</v>
      </c>
      <c r="B6800" t="s">
        <v>11355</v>
      </c>
      <c r="C6800">
        <v>884434</v>
      </c>
      <c r="D6800">
        <f t="shared" si="106"/>
        <v>4</v>
      </c>
    </row>
    <row r="6801" spans="1:4" x14ac:dyDescent="0.25">
      <c r="A6801" t="s">
        <v>11356</v>
      </c>
      <c r="B6801" t="s">
        <v>11357</v>
      </c>
      <c r="C6801">
        <v>884417</v>
      </c>
      <c r="D6801">
        <f t="shared" si="106"/>
        <v>4</v>
      </c>
    </row>
    <row r="6802" spans="1:4" x14ac:dyDescent="0.25">
      <c r="A6802" t="s">
        <v>11358</v>
      </c>
      <c r="B6802" t="s">
        <v>11357</v>
      </c>
      <c r="C6802">
        <v>884400</v>
      </c>
      <c r="D6802">
        <f t="shared" si="106"/>
        <v>4</v>
      </c>
    </row>
    <row r="6803" spans="1:4" x14ac:dyDescent="0.25">
      <c r="A6803" t="s">
        <v>11359</v>
      </c>
      <c r="B6803" t="s">
        <v>11360</v>
      </c>
      <c r="C6803">
        <v>884383</v>
      </c>
      <c r="D6803">
        <f t="shared" si="106"/>
        <v>4</v>
      </c>
    </row>
    <row r="6804" spans="1:4" x14ac:dyDescent="0.25">
      <c r="A6804" t="s">
        <v>11361</v>
      </c>
      <c r="B6804" t="s">
        <v>11362</v>
      </c>
      <c r="C6804">
        <v>884366</v>
      </c>
      <c r="D6804">
        <f t="shared" si="106"/>
        <v>4</v>
      </c>
    </row>
    <row r="6805" spans="1:4" x14ac:dyDescent="0.25">
      <c r="A6805" t="s">
        <v>11363</v>
      </c>
      <c r="B6805" t="s">
        <v>11364</v>
      </c>
      <c r="C6805">
        <v>884349</v>
      </c>
      <c r="D6805">
        <f t="shared" si="106"/>
        <v>4</v>
      </c>
    </row>
    <row r="6806" spans="1:4" x14ac:dyDescent="0.25">
      <c r="A6806" t="s">
        <v>11365</v>
      </c>
      <c r="B6806" t="s">
        <v>11366</v>
      </c>
      <c r="C6806">
        <v>884332</v>
      </c>
      <c r="D6806">
        <f t="shared" si="106"/>
        <v>4</v>
      </c>
    </row>
    <row r="6807" spans="1:4" x14ac:dyDescent="0.25">
      <c r="A6807" t="s">
        <v>11348</v>
      </c>
      <c r="B6807" t="s">
        <v>11367</v>
      </c>
      <c r="C6807">
        <v>884315</v>
      </c>
      <c r="D6807">
        <f t="shared" si="106"/>
        <v>4</v>
      </c>
    </row>
    <row r="6808" spans="1:4" x14ac:dyDescent="0.25">
      <c r="A6808" t="s">
        <v>11368</v>
      </c>
      <c r="B6808" t="s">
        <v>11367</v>
      </c>
      <c r="C6808">
        <v>884298</v>
      </c>
      <c r="D6808">
        <f t="shared" si="106"/>
        <v>4</v>
      </c>
    </row>
    <row r="6809" spans="1:4" x14ac:dyDescent="0.25">
      <c r="A6809" t="s">
        <v>11369</v>
      </c>
      <c r="B6809" t="s">
        <v>11370</v>
      </c>
      <c r="C6809">
        <v>884281</v>
      </c>
      <c r="D6809">
        <f t="shared" si="106"/>
        <v>4</v>
      </c>
    </row>
    <row r="6810" spans="1:4" x14ac:dyDescent="0.25">
      <c r="A6810" t="s">
        <v>11371</v>
      </c>
      <c r="B6810" t="s">
        <v>11372</v>
      </c>
      <c r="C6810">
        <v>884264</v>
      </c>
      <c r="D6810">
        <f t="shared" si="106"/>
        <v>4</v>
      </c>
    </row>
    <row r="6811" spans="1:4" x14ac:dyDescent="0.25">
      <c r="A6811" t="s">
        <v>11373</v>
      </c>
      <c r="B6811" t="s">
        <v>11374</v>
      </c>
      <c r="C6811">
        <v>884247</v>
      </c>
      <c r="D6811">
        <f t="shared" si="106"/>
        <v>3</v>
      </c>
    </row>
    <row r="6812" spans="1:4" x14ac:dyDescent="0.25">
      <c r="A6812" t="s">
        <v>11336</v>
      </c>
      <c r="B6812" t="s">
        <v>11374</v>
      </c>
      <c r="C6812">
        <v>884230</v>
      </c>
      <c r="D6812">
        <f t="shared" si="106"/>
        <v>3</v>
      </c>
    </row>
    <row r="6813" spans="1:4" x14ac:dyDescent="0.25">
      <c r="A6813" t="s">
        <v>11375</v>
      </c>
      <c r="B6813" t="s">
        <v>11374</v>
      </c>
      <c r="C6813">
        <v>884213</v>
      </c>
      <c r="D6813">
        <f t="shared" si="106"/>
        <v>3</v>
      </c>
    </row>
    <row r="6814" spans="1:4" x14ac:dyDescent="0.25">
      <c r="A6814" t="s">
        <v>11376</v>
      </c>
      <c r="B6814" t="s">
        <v>11377</v>
      </c>
      <c r="C6814">
        <v>884196</v>
      </c>
      <c r="D6814">
        <f t="shared" si="106"/>
        <v>4</v>
      </c>
    </row>
    <row r="6815" spans="1:4" x14ac:dyDescent="0.25">
      <c r="A6815" t="s">
        <v>11373</v>
      </c>
      <c r="B6815" t="s">
        <v>11378</v>
      </c>
      <c r="C6815">
        <v>884179</v>
      </c>
      <c r="D6815">
        <f t="shared" si="106"/>
        <v>4</v>
      </c>
    </row>
    <row r="6816" spans="1:4" x14ac:dyDescent="0.25">
      <c r="A6816" t="s">
        <v>11379</v>
      </c>
      <c r="B6816" t="s">
        <v>11380</v>
      </c>
      <c r="C6816">
        <v>884162</v>
      </c>
      <c r="D6816">
        <f t="shared" si="106"/>
        <v>4</v>
      </c>
    </row>
    <row r="6817" spans="1:4" x14ac:dyDescent="0.25">
      <c r="A6817" t="s">
        <v>11381</v>
      </c>
      <c r="B6817" t="s">
        <v>11382</v>
      </c>
      <c r="C6817">
        <v>884145</v>
      </c>
      <c r="D6817">
        <f t="shared" si="106"/>
        <v>3</v>
      </c>
    </row>
    <row r="6818" spans="1:4" x14ac:dyDescent="0.25">
      <c r="A6818" t="s">
        <v>11383</v>
      </c>
      <c r="B6818" t="s">
        <v>11384</v>
      </c>
      <c r="C6818">
        <v>884128</v>
      </c>
      <c r="D6818">
        <f t="shared" si="106"/>
        <v>4</v>
      </c>
    </row>
    <row r="6819" spans="1:4" x14ac:dyDescent="0.25">
      <c r="A6819" t="s">
        <v>11385</v>
      </c>
      <c r="B6819" t="s">
        <v>11386</v>
      </c>
      <c r="C6819">
        <v>884111</v>
      </c>
      <c r="D6819">
        <f t="shared" si="106"/>
        <v>4</v>
      </c>
    </row>
    <row r="6820" spans="1:4" x14ac:dyDescent="0.25">
      <c r="A6820" t="s">
        <v>11381</v>
      </c>
      <c r="B6820" t="s">
        <v>11387</v>
      </c>
      <c r="C6820">
        <v>884094</v>
      </c>
      <c r="D6820">
        <f t="shared" si="106"/>
        <v>4</v>
      </c>
    </row>
    <row r="6821" spans="1:4" x14ac:dyDescent="0.25">
      <c r="A6821" t="s">
        <v>11388</v>
      </c>
      <c r="B6821" t="s">
        <v>11389</v>
      </c>
      <c r="C6821">
        <v>884077</v>
      </c>
      <c r="D6821">
        <f t="shared" si="106"/>
        <v>3</v>
      </c>
    </row>
    <row r="6822" spans="1:4" x14ac:dyDescent="0.25">
      <c r="A6822" t="s">
        <v>11390</v>
      </c>
      <c r="B6822" t="s">
        <v>11391</v>
      </c>
      <c r="C6822">
        <v>884060</v>
      </c>
      <c r="D6822">
        <f t="shared" si="106"/>
        <v>4</v>
      </c>
    </row>
    <row r="6823" spans="1:4" x14ac:dyDescent="0.25">
      <c r="A6823" t="s">
        <v>11392</v>
      </c>
      <c r="B6823" t="s">
        <v>11391</v>
      </c>
      <c r="C6823">
        <v>884043</v>
      </c>
      <c r="D6823">
        <f t="shared" si="106"/>
        <v>4</v>
      </c>
    </row>
    <row r="6824" spans="1:4" x14ac:dyDescent="0.25">
      <c r="A6824" t="s">
        <v>11388</v>
      </c>
      <c r="B6824" t="s">
        <v>11393</v>
      </c>
      <c r="C6824">
        <v>884026</v>
      </c>
      <c r="D6824">
        <f t="shared" si="106"/>
        <v>4</v>
      </c>
    </row>
    <row r="6825" spans="1:4" x14ac:dyDescent="0.25">
      <c r="A6825" t="s">
        <v>11394</v>
      </c>
      <c r="B6825" t="s">
        <v>11395</v>
      </c>
      <c r="C6825">
        <v>884009</v>
      </c>
      <c r="D6825">
        <f t="shared" si="106"/>
        <v>4</v>
      </c>
    </row>
    <row r="6826" spans="1:4" x14ac:dyDescent="0.25">
      <c r="A6826" t="s">
        <v>11396</v>
      </c>
      <c r="B6826" t="s">
        <v>11395</v>
      </c>
      <c r="C6826">
        <v>883992</v>
      </c>
      <c r="D6826">
        <f t="shared" si="106"/>
        <v>4</v>
      </c>
    </row>
    <row r="6827" spans="1:4" x14ac:dyDescent="0.25">
      <c r="A6827" t="s">
        <v>11397</v>
      </c>
      <c r="B6827" t="s">
        <v>11398</v>
      </c>
      <c r="C6827">
        <v>883975</v>
      </c>
      <c r="D6827">
        <f t="shared" si="106"/>
        <v>4</v>
      </c>
    </row>
    <row r="6828" spans="1:4" x14ac:dyDescent="0.25">
      <c r="A6828" t="s">
        <v>11399</v>
      </c>
      <c r="B6828" t="s">
        <v>11400</v>
      </c>
      <c r="C6828">
        <v>883958</v>
      </c>
      <c r="D6828">
        <f t="shared" si="106"/>
        <v>4</v>
      </c>
    </row>
    <row r="6829" spans="1:4" x14ac:dyDescent="0.25">
      <c r="A6829" t="s">
        <v>11401</v>
      </c>
      <c r="B6829" t="s">
        <v>11402</v>
      </c>
      <c r="C6829">
        <v>883941</v>
      </c>
      <c r="D6829">
        <f t="shared" si="106"/>
        <v>3</v>
      </c>
    </row>
    <row r="6830" spans="1:4" x14ac:dyDescent="0.25">
      <c r="A6830" t="s">
        <v>11403</v>
      </c>
      <c r="B6830" t="s">
        <v>11404</v>
      </c>
      <c r="C6830">
        <v>883924</v>
      </c>
      <c r="D6830">
        <f t="shared" si="106"/>
        <v>4</v>
      </c>
    </row>
    <row r="6831" spans="1:4" x14ac:dyDescent="0.25">
      <c r="A6831" t="s">
        <v>11405</v>
      </c>
      <c r="B6831" t="s">
        <v>11406</v>
      </c>
      <c r="C6831">
        <v>883907</v>
      </c>
      <c r="D6831">
        <f t="shared" si="106"/>
        <v>4</v>
      </c>
    </row>
    <row r="6832" spans="1:4" x14ac:dyDescent="0.25">
      <c r="A6832" t="s">
        <v>11407</v>
      </c>
      <c r="B6832" t="s">
        <v>11408</v>
      </c>
      <c r="C6832">
        <v>883890</v>
      </c>
      <c r="D6832">
        <f t="shared" si="106"/>
        <v>4</v>
      </c>
    </row>
    <row r="6833" spans="1:4" x14ac:dyDescent="0.25">
      <c r="A6833" t="s">
        <v>11409</v>
      </c>
      <c r="B6833" t="s">
        <v>11410</v>
      </c>
      <c r="C6833">
        <v>883873</v>
      </c>
      <c r="D6833">
        <f t="shared" si="106"/>
        <v>4</v>
      </c>
    </row>
    <row r="6834" spans="1:4" x14ac:dyDescent="0.25">
      <c r="A6834" t="s">
        <v>11401</v>
      </c>
      <c r="B6834" t="s">
        <v>11411</v>
      </c>
      <c r="C6834">
        <v>883856</v>
      </c>
      <c r="D6834">
        <f t="shared" si="106"/>
        <v>4</v>
      </c>
    </row>
    <row r="6835" spans="1:4" x14ac:dyDescent="0.25">
      <c r="A6835" t="s">
        <v>11412</v>
      </c>
      <c r="B6835" t="s">
        <v>11413</v>
      </c>
      <c r="C6835">
        <v>883839</v>
      </c>
      <c r="D6835">
        <f t="shared" si="106"/>
        <v>4</v>
      </c>
    </row>
    <row r="6836" spans="1:4" x14ac:dyDescent="0.25">
      <c r="A6836" t="s">
        <v>11414</v>
      </c>
      <c r="B6836" t="s">
        <v>11415</v>
      </c>
      <c r="C6836">
        <v>883822</v>
      </c>
      <c r="D6836">
        <f t="shared" si="106"/>
        <v>3</v>
      </c>
    </row>
    <row r="6837" spans="1:4" x14ac:dyDescent="0.25">
      <c r="A6837" t="s">
        <v>11338</v>
      </c>
      <c r="B6837" t="s">
        <v>11416</v>
      </c>
      <c r="C6837">
        <v>883805</v>
      </c>
      <c r="D6837">
        <f t="shared" si="106"/>
        <v>4</v>
      </c>
    </row>
    <row r="6838" spans="1:4" x14ac:dyDescent="0.25">
      <c r="A6838" t="s">
        <v>11417</v>
      </c>
      <c r="B6838" t="s">
        <v>11418</v>
      </c>
      <c r="C6838">
        <v>883788</v>
      </c>
      <c r="D6838">
        <f t="shared" si="106"/>
        <v>4</v>
      </c>
    </row>
    <row r="6839" spans="1:4" x14ac:dyDescent="0.25">
      <c r="A6839" t="s">
        <v>11419</v>
      </c>
      <c r="B6839" t="s">
        <v>11418</v>
      </c>
      <c r="C6839">
        <v>883771</v>
      </c>
      <c r="D6839">
        <f t="shared" si="106"/>
        <v>4</v>
      </c>
    </row>
    <row r="6840" spans="1:4" x14ac:dyDescent="0.25">
      <c r="A6840" t="s">
        <v>11414</v>
      </c>
      <c r="B6840" t="s">
        <v>11420</v>
      </c>
      <c r="C6840">
        <v>883754</v>
      </c>
      <c r="D6840">
        <f t="shared" si="106"/>
        <v>4</v>
      </c>
    </row>
    <row r="6841" spans="1:4" x14ac:dyDescent="0.25">
      <c r="A6841" t="s">
        <v>11421</v>
      </c>
      <c r="B6841" t="s">
        <v>11422</v>
      </c>
      <c r="C6841">
        <v>883737</v>
      </c>
      <c r="D6841">
        <f t="shared" si="106"/>
        <v>4</v>
      </c>
    </row>
    <row r="6842" spans="1:4" x14ac:dyDescent="0.25">
      <c r="A6842" t="s">
        <v>11423</v>
      </c>
      <c r="B6842" t="s">
        <v>11424</v>
      </c>
      <c r="C6842">
        <v>883720</v>
      </c>
      <c r="D6842">
        <f t="shared" si="106"/>
        <v>4</v>
      </c>
    </row>
    <row r="6843" spans="1:4" x14ac:dyDescent="0.25">
      <c r="A6843" t="s">
        <v>11425</v>
      </c>
      <c r="B6843" t="s">
        <v>11426</v>
      </c>
      <c r="C6843">
        <v>883703</v>
      </c>
      <c r="D6843">
        <f t="shared" si="106"/>
        <v>4</v>
      </c>
    </row>
    <row r="6844" spans="1:4" x14ac:dyDescent="0.25">
      <c r="A6844" t="s">
        <v>11427</v>
      </c>
      <c r="B6844" t="s">
        <v>11428</v>
      </c>
      <c r="C6844">
        <v>883686</v>
      </c>
      <c r="D6844">
        <f t="shared" si="106"/>
        <v>4</v>
      </c>
    </row>
    <row r="6845" spans="1:4" x14ac:dyDescent="0.25">
      <c r="A6845" t="s">
        <v>11429</v>
      </c>
      <c r="B6845" t="s">
        <v>11428</v>
      </c>
      <c r="C6845">
        <v>883669</v>
      </c>
      <c r="D6845">
        <f t="shared" si="106"/>
        <v>4</v>
      </c>
    </row>
    <row r="6846" spans="1:4" x14ac:dyDescent="0.25">
      <c r="A6846" t="s">
        <v>11430</v>
      </c>
      <c r="B6846" t="s">
        <v>11428</v>
      </c>
      <c r="C6846">
        <v>883652</v>
      </c>
      <c r="D6846">
        <f t="shared" si="106"/>
        <v>4</v>
      </c>
    </row>
    <row r="6847" spans="1:4" x14ac:dyDescent="0.25">
      <c r="A6847" t="s">
        <v>11431</v>
      </c>
      <c r="B6847" t="s">
        <v>11432</v>
      </c>
      <c r="C6847">
        <v>883635</v>
      </c>
      <c r="D6847">
        <f t="shared" si="106"/>
        <v>4</v>
      </c>
    </row>
    <row r="6848" spans="1:4" x14ac:dyDescent="0.25">
      <c r="A6848" t="s">
        <v>11433</v>
      </c>
      <c r="B6848" t="s">
        <v>11432</v>
      </c>
      <c r="C6848">
        <v>883618</v>
      </c>
      <c r="D6848">
        <f t="shared" si="106"/>
        <v>4</v>
      </c>
    </row>
    <row r="6849" spans="1:4" x14ac:dyDescent="0.25">
      <c r="A6849" t="s">
        <v>11434</v>
      </c>
      <c r="B6849" t="s">
        <v>11435</v>
      </c>
      <c r="C6849">
        <v>883601</v>
      </c>
      <c r="D6849">
        <f t="shared" si="106"/>
        <v>4</v>
      </c>
    </row>
    <row r="6850" spans="1:4" x14ac:dyDescent="0.25">
      <c r="A6850" t="s">
        <v>11436</v>
      </c>
      <c r="B6850" t="s">
        <v>11437</v>
      </c>
      <c r="C6850">
        <v>883584</v>
      </c>
      <c r="D6850">
        <f t="shared" si="106"/>
        <v>4</v>
      </c>
    </row>
    <row r="6851" spans="1:4" x14ac:dyDescent="0.25">
      <c r="A6851" t="s">
        <v>11438</v>
      </c>
      <c r="B6851" t="s">
        <v>11437</v>
      </c>
      <c r="C6851">
        <v>883567</v>
      </c>
      <c r="D6851">
        <f t="shared" ref="D6851:D6914" si="107">LEN(B6851)</f>
        <v>4</v>
      </c>
    </row>
    <row r="6852" spans="1:4" x14ac:dyDescent="0.25">
      <c r="A6852" t="s">
        <v>11439</v>
      </c>
      <c r="B6852" t="s">
        <v>11440</v>
      </c>
      <c r="C6852">
        <v>883550</v>
      </c>
      <c r="D6852">
        <f t="shared" si="107"/>
        <v>4</v>
      </c>
    </row>
    <row r="6853" spans="1:4" x14ac:dyDescent="0.25">
      <c r="A6853" t="s">
        <v>11441</v>
      </c>
      <c r="B6853" t="s">
        <v>11442</v>
      </c>
      <c r="C6853">
        <v>883533</v>
      </c>
      <c r="D6853">
        <f t="shared" si="107"/>
        <v>4</v>
      </c>
    </row>
    <row r="6854" spans="1:4" x14ac:dyDescent="0.25">
      <c r="A6854" t="s">
        <v>11443</v>
      </c>
      <c r="B6854" t="s">
        <v>11444</v>
      </c>
      <c r="C6854">
        <v>883516</v>
      </c>
      <c r="D6854">
        <f t="shared" si="107"/>
        <v>4</v>
      </c>
    </row>
    <row r="6855" spans="1:4" x14ac:dyDescent="0.25">
      <c r="A6855" t="s">
        <v>11445</v>
      </c>
      <c r="B6855" t="s">
        <v>11446</v>
      </c>
      <c r="C6855">
        <v>883499</v>
      </c>
      <c r="D6855">
        <f t="shared" si="107"/>
        <v>4</v>
      </c>
    </row>
    <row r="6856" spans="1:4" x14ac:dyDescent="0.25">
      <c r="A6856" t="s">
        <v>11447</v>
      </c>
      <c r="B6856" t="s">
        <v>11448</v>
      </c>
      <c r="C6856">
        <v>883482</v>
      </c>
      <c r="D6856">
        <f t="shared" si="107"/>
        <v>4</v>
      </c>
    </row>
    <row r="6857" spans="1:4" x14ac:dyDescent="0.25">
      <c r="A6857" t="s">
        <v>11449</v>
      </c>
      <c r="B6857" t="s">
        <v>11448</v>
      </c>
      <c r="C6857">
        <v>883465</v>
      </c>
      <c r="D6857">
        <f t="shared" si="107"/>
        <v>4</v>
      </c>
    </row>
    <row r="6858" spans="1:4" x14ac:dyDescent="0.25">
      <c r="A6858" t="s">
        <v>11450</v>
      </c>
      <c r="B6858" t="s">
        <v>11451</v>
      </c>
      <c r="C6858">
        <v>883448</v>
      </c>
      <c r="D6858">
        <f t="shared" si="107"/>
        <v>3</v>
      </c>
    </row>
    <row r="6859" spans="1:4" x14ac:dyDescent="0.25">
      <c r="A6859" t="s">
        <v>11452</v>
      </c>
      <c r="B6859" t="s">
        <v>11453</v>
      </c>
      <c r="C6859">
        <v>883431</v>
      </c>
      <c r="D6859">
        <f t="shared" si="107"/>
        <v>4</v>
      </c>
    </row>
    <row r="6860" spans="1:4" x14ac:dyDescent="0.25">
      <c r="A6860" t="s">
        <v>11454</v>
      </c>
      <c r="B6860" t="s">
        <v>11455</v>
      </c>
      <c r="C6860">
        <v>883414</v>
      </c>
      <c r="D6860">
        <f t="shared" si="107"/>
        <v>4</v>
      </c>
    </row>
    <row r="6861" spans="1:4" x14ac:dyDescent="0.25">
      <c r="A6861" t="s">
        <v>11456</v>
      </c>
      <c r="B6861" t="s">
        <v>11457</v>
      </c>
      <c r="C6861">
        <v>883397</v>
      </c>
      <c r="D6861">
        <f t="shared" si="107"/>
        <v>4</v>
      </c>
    </row>
    <row r="6862" spans="1:4" x14ac:dyDescent="0.25">
      <c r="A6862" t="s">
        <v>11450</v>
      </c>
      <c r="B6862" t="s">
        <v>11458</v>
      </c>
      <c r="C6862">
        <v>883380</v>
      </c>
      <c r="D6862">
        <f t="shared" si="107"/>
        <v>4</v>
      </c>
    </row>
    <row r="6863" spans="1:4" x14ac:dyDescent="0.25">
      <c r="A6863" t="s">
        <v>11459</v>
      </c>
      <c r="B6863" t="s">
        <v>11460</v>
      </c>
      <c r="C6863">
        <v>883363</v>
      </c>
      <c r="D6863">
        <f t="shared" si="107"/>
        <v>4</v>
      </c>
    </row>
    <row r="6864" spans="1:4" x14ac:dyDescent="0.25">
      <c r="A6864" t="s">
        <v>11461</v>
      </c>
      <c r="B6864" t="s">
        <v>11462</v>
      </c>
      <c r="C6864">
        <v>883346</v>
      </c>
      <c r="D6864">
        <f t="shared" si="107"/>
        <v>3</v>
      </c>
    </row>
    <row r="6865" spans="1:4" x14ac:dyDescent="0.25">
      <c r="A6865" t="s">
        <v>11461</v>
      </c>
      <c r="B6865" t="s">
        <v>11463</v>
      </c>
      <c r="C6865">
        <v>883329</v>
      </c>
      <c r="D6865">
        <f t="shared" si="107"/>
        <v>4</v>
      </c>
    </row>
    <row r="6866" spans="1:4" x14ac:dyDescent="0.25">
      <c r="A6866" t="s">
        <v>11464</v>
      </c>
      <c r="B6866" t="s">
        <v>11465</v>
      </c>
      <c r="C6866">
        <v>883312</v>
      </c>
      <c r="D6866">
        <f t="shared" si="107"/>
        <v>4</v>
      </c>
    </row>
    <row r="6867" spans="1:4" x14ac:dyDescent="0.25">
      <c r="A6867" t="s">
        <v>11466</v>
      </c>
      <c r="B6867" t="s">
        <v>11465</v>
      </c>
      <c r="C6867">
        <v>883295</v>
      </c>
      <c r="D6867">
        <f t="shared" si="107"/>
        <v>4</v>
      </c>
    </row>
    <row r="6868" spans="1:4" x14ac:dyDescent="0.25">
      <c r="A6868" t="s">
        <v>11467</v>
      </c>
      <c r="B6868" t="s">
        <v>11468</v>
      </c>
      <c r="C6868">
        <v>883278</v>
      </c>
      <c r="D6868">
        <f t="shared" si="107"/>
        <v>4</v>
      </c>
    </row>
    <row r="6869" spans="1:4" x14ac:dyDescent="0.25">
      <c r="A6869" t="s">
        <v>11469</v>
      </c>
      <c r="B6869" t="s">
        <v>11470</v>
      </c>
      <c r="C6869">
        <v>883261</v>
      </c>
      <c r="D6869">
        <f t="shared" si="107"/>
        <v>4</v>
      </c>
    </row>
    <row r="6870" spans="1:4" x14ac:dyDescent="0.25">
      <c r="A6870" t="s">
        <v>11471</v>
      </c>
      <c r="B6870" t="s">
        <v>11470</v>
      </c>
      <c r="C6870">
        <v>883244</v>
      </c>
      <c r="D6870">
        <f t="shared" si="107"/>
        <v>4</v>
      </c>
    </row>
    <row r="6871" spans="1:4" x14ac:dyDescent="0.25">
      <c r="A6871" t="s">
        <v>11472</v>
      </c>
      <c r="B6871" t="s">
        <v>11473</v>
      </c>
      <c r="C6871">
        <v>883227</v>
      </c>
      <c r="D6871">
        <f t="shared" si="107"/>
        <v>4</v>
      </c>
    </row>
    <row r="6872" spans="1:4" x14ac:dyDescent="0.25">
      <c r="A6872" t="s">
        <v>11474</v>
      </c>
      <c r="B6872" t="s">
        <v>11475</v>
      </c>
      <c r="C6872">
        <v>883210</v>
      </c>
      <c r="D6872">
        <f t="shared" si="107"/>
        <v>4</v>
      </c>
    </row>
    <row r="6873" spans="1:4" x14ac:dyDescent="0.25">
      <c r="A6873" t="s">
        <v>11476</v>
      </c>
      <c r="B6873" t="s">
        <v>11477</v>
      </c>
      <c r="C6873">
        <v>883193</v>
      </c>
      <c r="D6873">
        <f t="shared" si="107"/>
        <v>4</v>
      </c>
    </row>
    <row r="6874" spans="1:4" x14ac:dyDescent="0.25">
      <c r="A6874" t="s">
        <v>11478</v>
      </c>
      <c r="B6874" t="s">
        <v>11479</v>
      </c>
      <c r="C6874">
        <v>883176</v>
      </c>
      <c r="D6874">
        <f t="shared" si="107"/>
        <v>4</v>
      </c>
    </row>
    <row r="6875" spans="1:4" x14ac:dyDescent="0.25">
      <c r="A6875" t="s">
        <v>11480</v>
      </c>
      <c r="B6875" t="s">
        <v>11481</v>
      </c>
      <c r="C6875">
        <v>883159</v>
      </c>
      <c r="D6875">
        <f t="shared" si="107"/>
        <v>4</v>
      </c>
    </row>
    <row r="6876" spans="1:4" x14ac:dyDescent="0.25">
      <c r="A6876" t="s">
        <v>11482</v>
      </c>
      <c r="B6876" t="s">
        <v>11483</v>
      </c>
      <c r="C6876">
        <v>883142</v>
      </c>
      <c r="D6876">
        <f t="shared" si="107"/>
        <v>4</v>
      </c>
    </row>
    <row r="6877" spans="1:4" x14ac:dyDescent="0.25">
      <c r="A6877" t="s">
        <v>11484</v>
      </c>
      <c r="B6877" t="s">
        <v>11483</v>
      </c>
      <c r="C6877">
        <v>883125</v>
      </c>
      <c r="D6877">
        <f t="shared" si="107"/>
        <v>4</v>
      </c>
    </row>
    <row r="6878" spans="1:4" x14ac:dyDescent="0.25">
      <c r="A6878" t="s">
        <v>11485</v>
      </c>
      <c r="B6878" t="s">
        <v>11486</v>
      </c>
      <c r="C6878">
        <v>883108</v>
      </c>
      <c r="D6878">
        <f t="shared" si="107"/>
        <v>4</v>
      </c>
    </row>
    <row r="6879" spans="1:4" x14ac:dyDescent="0.25">
      <c r="A6879" t="s">
        <v>11487</v>
      </c>
      <c r="B6879" t="s">
        <v>11488</v>
      </c>
      <c r="C6879">
        <v>883091</v>
      </c>
      <c r="D6879">
        <f t="shared" si="107"/>
        <v>4</v>
      </c>
    </row>
    <row r="6880" spans="1:4" x14ac:dyDescent="0.25">
      <c r="A6880" t="s">
        <v>11489</v>
      </c>
      <c r="B6880" t="s">
        <v>11490</v>
      </c>
      <c r="C6880">
        <v>883074</v>
      </c>
      <c r="D6880">
        <f t="shared" si="107"/>
        <v>4</v>
      </c>
    </row>
    <row r="6881" spans="1:4" x14ac:dyDescent="0.25">
      <c r="A6881" t="s">
        <v>11491</v>
      </c>
      <c r="B6881" t="s">
        <v>11492</v>
      </c>
      <c r="C6881">
        <v>883057</v>
      </c>
      <c r="D6881">
        <f t="shared" si="107"/>
        <v>3</v>
      </c>
    </row>
    <row r="6882" spans="1:4" x14ac:dyDescent="0.25">
      <c r="A6882" t="s">
        <v>11491</v>
      </c>
      <c r="B6882" t="s">
        <v>11493</v>
      </c>
      <c r="C6882">
        <v>883040</v>
      </c>
      <c r="D6882">
        <f t="shared" si="107"/>
        <v>4</v>
      </c>
    </row>
    <row r="6883" spans="1:4" x14ac:dyDescent="0.25">
      <c r="A6883" t="s">
        <v>11494</v>
      </c>
      <c r="B6883" t="s">
        <v>11495</v>
      </c>
      <c r="C6883">
        <v>883023</v>
      </c>
      <c r="D6883">
        <f t="shared" si="107"/>
        <v>4</v>
      </c>
    </row>
    <row r="6884" spans="1:4" x14ac:dyDescent="0.25">
      <c r="A6884" t="s">
        <v>11496</v>
      </c>
      <c r="B6884" t="s">
        <v>11497</v>
      </c>
      <c r="C6884">
        <v>883006</v>
      </c>
      <c r="D6884">
        <f t="shared" si="107"/>
        <v>4</v>
      </c>
    </row>
    <row r="6885" spans="1:4" x14ac:dyDescent="0.25">
      <c r="A6885" t="s">
        <v>11498</v>
      </c>
      <c r="B6885" t="s">
        <v>11499</v>
      </c>
      <c r="C6885">
        <v>882989</v>
      </c>
      <c r="D6885">
        <f t="shared" si="107"/>
        <v>4</v>
      </c>
    </row>
    <row r="6886" spans="1:4" x14ac:dyDescent="0.25">
      <c r="A6886" t="s">
        <v>11500</v>
      </c>
      <c r="B6886" t="s">
        <v>11501</v>
      </c>
      <c r="C6886">
        <v>882972</v>
      </c>
      <c r="D6886">
        <f t="shared" si="107"/>
        <v>4</v>
      </c>
    </row>
    <row r="6887" spans="1:4" x14ac:dyDescent="0.25">
      <c r="A6887" t="s">
        <v>11502</v>
      </c>
      <c r="B6887" t="s">
        <v>11501</v>
      </c>
      <c r="C6887">
        <v>882955</v>
      </c>
      <c r="D6887">
        <f t="shared" si="107"/>
        <v>4</v>
      </c>
    </row>
    <row r="6888" spans="1:4" x14ac:dyDescent="0.25">
      <c r="A6888" t="s">
        <v>11503</v>
      </c>
      <c r="B6888" t="s">
        <v>11501</v>
      </c>
      <c r="C6888">
        <v>882938</v>
      </c>
      <c r="D6888">
        <f t="shared" si="107"/>
        <v>4</v>
      </c>
    </row>
    <row r="6889" spans="1:4" x14ac:dyDescent="0.25">
      <c r="A6889" t="s">
        <v>11504</v>
      </c>
      <c r="B6889" t="s">
        <v>11505</v>
      </c>
      <c r="C6889">
        <v>882921</v>
      </c>
      <c r="D6889">
        <f t="shared" si="107"/>
        <v>4</v>
      </c>
    </row>
    <row r="6890" spans="1:4" x14ac:dyDescent="0.25">
      <c r="A6890" t="s">
        <v>11506</v>
      </c>
      <c r="B6890" t="s">
        <v>11505</v>
      </c>
      <c r="C6890">
        <v>882904</v>
      </c>
      <c r="D6890">
        <f t="shared" si="107"/>
        <v>4</v>
      </c>
    </row>
    <row r="6891" spans="1:4" x14ac:dyDescent="0.25">
      <c r="A6891" t="s">
        <v>11507</v>
      </c>
      <c r="B6891" t="s">
        <v>11508</v>
      </c>
      <c r="C6891">
        <v>882887</v>
      </c>
      <c r="D6891">
        <f t="shared" si="107"/>
        <v>4</v>
      </c>
    </row>
    <row r="6892" spans="1:4" x14ac:dyDescent="0.25">
      <c r="A6892" t="s">
        <v>11509</v>
      </c>
      <c r="B6892" t="s">
        <v>11510</v>
      </c>
      <c r="C6892">
        <v>882870</v>
      </c>
      <c r="D6892">
        <f t="shared" si="107"/>
        <v>4</v>
      </c>
    </row>
    <row r="6893" spans="1:4" x14ac:dyDescent="0.25">
      <c r="A6893" t="s">
        <v>11511</v>
      </c>
      <c r="B6893" t="s">
        <v>11512</v>
      </c>
      <c r="C6893">
        <v>882853</v>
      </c>
      <c r="D6893">
        <f t="shared" si="107"/>
        <v>4</v>
      </c>
    </row>
    <row r="6894" spans="1:4" x14ac:dyDescent="0.25">
      <c r="A6894" t="s">
        <v>11513</v>
      </c>
      <c r="B6894" t="s">
        <v>11514</v>
      </c>
      <c r="C6894">
        <v>882836</v>
      </c>
      <c r="D6894">
        <f t="shared" si="107"/>
        <v>4</v>
      </c>
    </row>
    <row r="6895" spans="1:4" x14ac:dyDescent="0.25">
      <c r="A6895" t="s">
        <v>11515</v>
      </c>
      <c r="B6895" t="s">
        <v>11516</v>
      </c>
      <c r="C6895">
        <v>882819</v>
      </c>
      <c r="D6895">
        <f t="shared" si="107"/>
        <v>3</v>
      </c>
    </row>
    <row r="6896" spans="1:4" x14ac:dyDescent="0.25">
      <c r="A6896" t="s">
        <v>11517</v>
      </c>
      <c r="B6896" t="s">
        <v>11516</v>
      </c>
      <c r="C6896">
        <v>882802</v>
      </c>
      <c r="D6896">
        <f t="shared" si="107"/>
        <v>3</v>
      </c>
    </row>
    <row r="6897" spans="1:4" x14ac:dyDescent="0.25">
      <c r="A6897" t="s">
        <v>11518</v>
      </c>
      <c r="B6897" t="s">
        <v>11519</v>
      </c>
      <c r="C6897">
        <v>882785</v>
      </c>
      <c r="D6897">
        <f t="shared" si="107"/>
        <v>4</v>
      </c>
    </row>
    <row r="6898" spans="1:4" x14ac:dyDescent="0.25">
      <c r="A6898" t="s">
        <v>11520</v>
      </c>
      <c r="B6898" t="s">
        <v>11521</v>
      </c>
      <c r="C6898">
        <v>882768</v>
      </c>
      <c r="D6898">
        <f t="shared" si="107"/>
        <v>2</v>
      </c>
    </row>
    <row r="6899" spans="1:4" x14ac:dyDescent="0.25">
      <c r="A6899" t="s">
        <v>11522</v>
      </c>
      <c r="B6899" t="s">
        <v>11521</v>
      </c>
      <c r="C6899">
        <v>882751</v>
      </c>
      <c r="D6899">
        <f t="shared" si="107"/>
        <v>2</v>
      </c>
    </row>
    <row r="6900" spans="1:4" x14ac:dyDescent="0.25">
      <c r="A6900" t="s">
        <v>11523</v>
      </c>
      <c r="B6900" t="s">
        <v>11524</v>
      </c>
      <c r="C6900">
        <v>882734</v>
      </c>
      <c r="D6900">
        <f t="shared" si="107"/>
        <v>4</v>
      </c>
    </row>
    <row r="6901" spans="1:4" x14ac:dyDescent="0.25">
      <c r="A6901" t="s">
        <v>11525</v>
      </c>
      <c r="B6901" t="s">
        <v>11526</v>
      </c>
      <c r="C6901">
        <v>882717</v>
      </c>
      <c r="D6901">
        <f t="shared" si="107"/>
        <v>4</v>
      </c>
    </row>
    <row r="6902" spans="1:4" x14ac:dyDescent="0.25">
      <c r="A6902" t="s">
        <v>11527</v>
      </c>
      <c r="B6902" t="s">
        <v>11528</v>
      </c>
      <c r="C6902">
        <v>882700</v>
      </c>
      <c r="D6902">
        <f t="shared" si="107"/>
        <v>3</v>
      </c>
    </row>
    <row r="6903" spans="1:4" x14ac:dyDescent="0.25">
      <c r="A6903" t="s">
        <v>11529</v>
      </c>
      <c r="B6903" t="s">
        <v>11530</v>
      </c>
      <c r="C6903">
        <v>882683</v>
      </c>
      <c r="D6903">
        <f t="shared" si="107"/>
        <v>4</v>
      </c>
    </row>
    <row r="6904" spans="1:4" x14ac:dyDescent="0.25">
      <c r="A6904" t="s">
        <v>11531</v>
      </c>
      <c r="B6904" t="s">
        <v>11530</v>
      </c>
      <c r="C6904">
        <v>882666</v>
      </c>
      <c r="D6904">
        <f t="shared" si="107"/>
        <v>4</v>
      </c>
    </row>
    <row r="6905" spans="1:4" x14ac:dyDescent="0.25">
      <c r="A6905" t="s">
        <v>11527</v>
      </c>
      <c r="B6905" t="s">
        <v>11532</v>
      </c>
      <c r="C6905">
        <v>882649</v>
      </c>
      <c r="D6905">
        <f t="shared" si="107"/>
        <v>4</v>
      </c>
    </row>
    <row r="6906" spans="1:4" x14ac:dyDescent="0.25">
      <c r="A6906" t="s">
        <v>11533</v>
      </c>
      <c r="B6906" t="s">
        <v>11534</v>
      </c>
      <c r="C6906">
        <v>882632</v>
      </c>
      <c r="D6906">
        <f t="shared" si="107"/>
        <v>3</v>
      </c>
    </row>
    <row r="6907" spans="1:4" x14ac:dyDescent="0.25">
      <c r="A6907" t="s">
        <v>11535</v>
      </c>
      <c r="B6907" t="s">
        <v>11534</v>
      </c>
      <c r="C6907">
        <v>882615</v>
      </c>
      <c r="D6907">
        <f t="shared" si="107"/>
        <v>3</v>
      </c>
    </row>
    <row r="6908" spans="1:4" x14ac:dyDescent="0.25">
      <c r="A6908" t="s">
        <v>11536</v>
      </c>
      <c r="B6908" t="s">
        <v>11537</v>
      </c>
      <c r="C6908">
        <v>882598</v>
      </c>
      <c r="D6908">
        <f t="shared" si="107"/>
        <v>4</v>
      </c>
    </row>
    <row r="6909" spans="1:4" x14ac:dyDescent="0.25">
      <c r="A6909" t="s">
        <v>11538</v>
      </c>
      <c r="B6909" t="s">
        <v>11539</v>
      </c>
      <c r="C6909">
        <v>882581</v>
      </c>
      <c r="D6909">
        <f t="shared" si="107"/>
        <v>4</v>
      </c>
    </row>
    <row r="6910" spans="1:4" x14ac:dyDescent="0.25">
      <c r="A6910" t="s">
        <v>11540</v>
      </c>
      <c r="B6910" t="s">
        <v>11541</v>
      </c>
      <c r="C6910">
        <v>882564</v>
      </c>
      <c r="D6910">
        <f t="shared" si="107"/>
        <v>4</v>
      </c>
    </row>
    <row r="6911" spans="1:4" x14ac:dyDescent="0.25">
      <c r="A6911" t="s">
        <v>11542</v>
      </c>
      <c r="B6911" t="s">
        <v>11543</v>
      </c>
      <c r="C6911">
        <v>882547</v>
      </c>
      <c r="D6911">
        <f t="shared" si="107"/>
        <v>4</v>
      </c>
    </row>
    <row r="6912" spans="1:4" x14ac:dyDescent="0.25">
      <c r="A6912" t="s">
        <v>11544</v>
      </c>
      <c r="B6912" t="s">
        <v>11543</v>
      </c>
      <c r="C6912">
        <v>882530</v>
      </c>
      <c r="D6912">
        <f t="shared" si="107"/>
        <v>4</v>
      </c>
    </row>
    <row r="6913" spans="1:4" x14ac:dyDescent="0.25">
      <c r="A6913" t="s">
        <v>11545</v>
      </c>
      <c r="B6913" t="s">
        <v>11546</v>
      </c>
      <c r="C6913">
        <v>882513</v>
      </c>
      <c r="D6913">
        <f t="shared" si="107"/>
        <v>4</v>
      </c>
    </row>
    <row r="6914" spans="1:4" x14ac:dyDescent="0.25">
      <c r="A6914" t="s">
        <v>11547</v>
      </c>
      <c r="B6914" t="s">
        <v>11546</v>
      </c>
      <c r="C6914">
        <v>882496</v>
      </c>
      <c r="D6914">
        <f t="shared" si="107"/>
        <v>4</v>
      </c>
    </row>
    <row r="6915" spans="1:4" x14ac:dyDescent="0.25">
      <c r="A6915" t="s">
        <v>11533</v>
      </c>
      <c r="B6915" t="s">
        <v>11548</v>
      </c>
      <c r="C6915">
        <v>882479</v>
      </c>
      <c r="D6915">
        <f t="shared" ref="D6915:D6978" si="108">LEN(B6915)</f>
        <v>4</v>
      </c>
    </row>
    <row r="6916" spans="1:4" x14ac:dyDescent="0.25">
      <c r="A6916" t="s">
        <v>11549</v>
      </c>
      <c r="B6916" t="s">
        <v>11548</v>
      </c>
      <c r="C6916">
        <v>882462</v>
      </c>
      <c r="D6916">
        <f t="shared" si="108"/>
        <v>4</v>
      </c>
    </row>
    <row r="6917" spans="1:4" x14ac:dyDescent="0.25">
      <c r="A6917" t="s">
        <v>11550</v>
      </c>
      <c r="B6917" t="s">
        <v>11551</v>
      </c>
      <c r="C6917">
        <v>882445</v>
      </c>
      <c r="D6917">
        <f t="shared" si="108"/>
        <v>4</v>
      </c>
    </row>
    <row r="6918" spans="1:4" x14ac:dyDescent="0.25">
      <c r="A6918" t="s">
        <v>11552</v>
      </c>
      <c r="B6918" t="s">
        <v>11553</v>
      </c>
      <c r="C6918">
        <v>882428</v>
      </c>
      <c r="D6918">
        <f t="shared" si="108"/>
        <v>4</v>
      </c>
    </row>
    <row r="6919" spans="1:4" x14ac:dyDescent="0.25">
      <c r="A6919" t="s">
        <v>11554</v>
      </c>
      <c r="B6919" t="s">
        <v>11555</v>
      </c>
      <c r="C6919">
        <v>882411</v>
      </c>
      <c r="D6919">
        <f t="shared" si="108"/>
        <v>4</v>
      </c>
    </row>
    <row r="6920" spans="1:4" x14ac:dyDescent="0.25">
      <c r="A6920" t="s">
        <v>11556</v>
      </c>
      <c r="B6920" t="s">
        <v>11557</v>
      </c>
      <c r="C6920">
        <v>882394</v>
      </c>
      <c r="D6920">
        <f t="shared" si="108"/>
        <v>4</v>
      </c>
    </row>
    <row r="6921" spans="1:4" x14ac:dyDescent="0.25">
      <c r="A6921" t="s">
        <v>11558</v>
      </c>
      <c r="B6921" t="s">
        <v>11557</v>
      </c>
      <c r="C6921">
        <v>882377</v>
      </c>
      <c r="D6921">
        <f t="shared" si="108"/>
        <v>4</v>
      </c>
    </row>
    <row r="6922" spans="1:4" x14ac:dyDescent="0.25">
      <c r="A6922" t="s">
        <v>11559</v>
      </c>
      <c r="B6922" t="s">
        <v>11557</v>
      </c>
      <c r="C6922">
        <v>882360</v>
      </c>
      <c r="D6922">
        <f t="shared" si="108"/>
        <v>4</v>
      </c>
    </row>
    <row r="6923" spans="1:4" x14ac:dyDescent="0.25">
      <c r="A6923" t="s">
        <v>11560</v>
      </c>
      <c r="B6923" t="s">
        <v>11561</v>
      </c>
      <c r="C6923">
        <v>882343</v>
      </c>
      <c r="D6923">
        <f t="shared" si="108"/>
        <v>4</v>
      </c>
    </row>
    <row r="6924" spans="1:4" x14ac:dyDescent="0.25">
      <c r="A6924" t="s">
        <v>11562</v>
      </c>
      <c r="B6924" t="s">
        <v>11563</v>
      </c>
      <c r="C6924">
        <v>882326</v>
      </c>
      <c r="D6924">
        <f t="shared" si="108"/>
        <v>4</v>
      </c>
    </row>
    <row r="6925" spans="1:4" x14ac:dyDescent="0.25">
      <c r="A6925" t="s">
        <v>11564</v>
      </c>
      <c r="B6925" t="s">
        <v>11565</v>
      </c>
      <c r="C6925">
        <v>882309</v>
      </c>
      <c r="D6925">
        <f t="shared" si="108"/>
        <v>4</v>
      </c>
    </row>
    <row r="6926" spans="1:4" x14ac:dyDescent="0.25">
      <c r="A6926" t="s">
        <v>11566</v>
      </c>
      <c r="B6926" t="s">
        <v>11567</v>
      </c>
      <c r="C6926">
        <v>882292</v>
      </c>
      <c r="D6926">
        <f t="shared" si="108"/>
        <v>4</v>
      </c>
    </row>
    <row r="6927" spans="1:4" x14ac:dyDescent="0.25">
      <c r="A6927" t="s">
        <v>11568</v>
      </c>
      <c r="B6927" t="s">
        <v>11567</v>
      </c>
      <c r="C6927">
        <v>882275</v>
      </c>
      <c r="D6927">
        <f t="shared" si="108"/>
        <v>4</v>
      </c>
    </row>
    <row r="6928" spans="1:4" x14ac:dyDescent="0.25">
      <c r="A6928" t="s">
        <v>11569</v>
      </c>
      <c r="B6928" t="s">
        <v>11567</v>
      </c>
      <c r="C6928">
        <v>882258</v>
      </c>
      <c r="D6928">
        <f t="shared" si="108"/>
        <v>4</v>
      </c>
    </row>
    <row r="6929" spans="1:4" x14ac:dyDescent="0.25">
      <c r="A6929" t="s">
        <v>11570</v>
      </c>
      <c r="B6929" t="s">
        <v>11567</v>
      </c>
      <c r="C6929">
        <v>882241</v>
      </c>
      <c r="D6929">
        <f t="shared" si="108"/>
        <v>4</v>
      </c>
    </row>
    <row r="6930" spans="1:4" x14ac:dyDescent="0.25">
      <c r="A6930" t="s">
        <v>11571</v>
      </c>
      <c r="B6930" t="s">
        <v>11572</v>
      </c>
      <c r="C6930">
        <v>882224</v>
      </c>
      <c r="D6930">
        <f t="shared" si="108"/>
        <v>3</v>
      </c>
    </row>
    <row r="6931" spans="1:4" x14ac:dyDescent="0.25">
      <c r="A6931" t="s">
        <v>11573</v>
      </c>
      <c r="B6931" t="s">
        <v>11574</v>
      </c>
      <c r="C6931">
        <v>882207</v>
      </c>
      <c r="D6931">
        <f t="shared" si="108"/>
        <v>4</v>
      </c>
    </row>
    <row r="6932" spans="1:4" x14ac:dyDescent="0.25">
      <c r="A6932" t="s">
        <v>11575</v>
      </c>
      <c r="B6932" t="s">
        <v>11576</v>
      </c>
      <c r="C6932">
        <v>882190</v>
      </c>
      <c r="D6932">
        <f t="shared" si="108"/>
        <v>4</v>
      </c>
    </row>
    <row r="6933" spans="1:4" x14ac:dyDescent="0.25">
      <c r="A6933" t="s">
        <v>11577</v>
      </c>
      <c r="B6933" t="s">
        <v>11578</v>
      </c>
      <c r="C6933">
        <v>882173</v>
      </c>
      <c r="D6933">
        <f t="shared" si="108"/>
        <v>4</v>
      </c>
    </row>
    <row r="6934" spans="1:4" x14ac:dyDescent="0.25">
      <c r="A6934" t="s">
        <v>11579</v>
      </c>
      <c r="B6934" t="s">
        <v>11580</v>
      </c>
      <c r="C6934">
        <v>882156</v>
      </c>
      <c r="D6934">
        <f t="shared" si="108"/>
        <v>4</v>
      </c>
    </row>
    <row r="6935" spans="1:4" x14ac:dyDescent="0.25">
      <c r="A6935" t="s">
        <v>11581</v>
      </c>
      <c r="B6935" t="s">
        <v>11582</v>
      </c>
      <c r="C6935">
        <v>882139</v>
      </c>
      <c r="D6935">
        <f t="shared" si="108"/>
        <v>4</v>
      </c>
    </row>
    <row r="6936" spans="1:4" x14ac:dyDescent="0.25">
      <c r="A6936" t="s">
        <v>11583</v>
      </c>
      <c r="B6936" t="s">
        <v>11584</v>
      </c>
      <c r="C6936">
        <v>882122</v>
      </c>
      <c r="D6936">
        <f t="shared" si="108"/>
        <v>3</v>
      </c>
    </row>
    <row r="6937" spans="1:4" x14ac:dyDescent="0.25">
      <c r="A6937" t="s">
        <v>11585</v>
      </c>
      <c r="B6937" t="s">
        <v>11584</v>
      </c>
      <c r="C6937">
        <v>882105</v>
      </c>
      <c r="D6937">
        <f t="shared" si="108"/>
        <v>3</v>
      </c>
    </row>
    <row r="6938" spans="1:4" x14ac:dyDescent="0.25">
      <c r="A6938" t="s">
        <v>11522</v>
      </c>
      <c r="B6938" t="s">
        <v>11586</v>
      </c>
      <c r="C6938">
        <v>882088</v>
      </c>
      <c r="D6938">
        <f t="shared" si="108"/>
        <v>3</v>
      </c>
    </row>
    <row r="6939" spans="1:4" x14ac:dyDescent="0.25">
      <c r="A6939" t="s">
        <v>11587</v>
      </c>
      <c r="B6939" t="s">
        <v>11588</v>
      </c>
      <c r="C6939">
        <v>882071</v>
      </c>
      <c r="D6939">
        <f t="shared" si="108"/>
        <v>4</v>
      </c>
    </row>
    <row r="6940" spans="1:4" x14ac:dyDescent="0.25">
      <c r="A6940" t="s">
        <v>11589</v>
      </c>
      <c r="B6940" t="s">
        <v>11590</v>
      </c>
      <c r="C6940">
        <v>882054</v>
      </c>
      <c r="D6940">
        <f t="shared" si="108"/>
        <v>4</v>
      </c>
    </row>
    <row r="6941" spans="1:4" x14ac:dyDescent="0.25">
      <c r="A6941" t="s">
        <v>11591</v>
      </c>
      <c r="B6941" t="s">
        <v>11590</v>
      </c>
      <c r="C6941">
        <v>882037</v>
      </c>
      <c r="D6941">
        <f t="shared" si="108"/>
        <v>4</v>
      </c>
    </row>
    <row r="6942" spans="1:4" x14ac:dyDescent="0.25">
      <c r="A6942" t="s">
        <v>11592</v>
      </c>
      <c r="B6942" t="s">
        <v>11593</v>
      </c>
      <c r="C6942">
        <v>882020</v>
      </c>
      <c r="D6942">
        <f t="shared" si="108"/>
        <v>4</v>
      </c>
    </row>
    <row r="6943" spans="1:4" x14ac:dyDescent="0.25">
      <c r="A6943" t="s">
        <v>11522</v>
      </c>
      <c r="B6943" t="s">
        <v>11594</v>
      </c>
      <c r="C6943">
        <v>882003</v>
      </c>
      <c r="D6943">
        <f t="shared" si="108"/>
        <v>4</v>
      </c>
    </row>
    <row r="6944" spans="1:4" x14ac:dyDescent="0.25">
      <c r="A6944" t="s">
        <v>11595</v>
      </c>
      <c r="B6944" t="s">
        <v>11596</v>
      </c>
      <c r="C6944">
        <v>881986</v>
      </c>
      <c r="D6944">
        <f t="shared" si="108"/>
        <v>3</v>
      </c>
    </row>
    <row r="6945" spans="1:4" x14ac:dyDescent="0.25">
      <c r="A6945" t="s">
        <v>11597</v>
      </c>
      <c r="B6945" t="s">
        <v>11598</v>
      </c>
      <c r="C6945">
        <v>881969</v>
      </c>
      <c r="D6945">
        <f t="shared" si="108"/>
        <v>4</v>
      </c>
    </row>
    <row r="6946" spans="1:4" x14ac:dyDescent="0.25">
      <c r="A6946" t="s">
        <v>11595</v>
      </c>
      <c r="B6946" t="s">
        <v>11599</v>
      </c>
      <c r="C6946">
        <v>881952</v>
      </c>
      <c r="D6946">
        <f t="shared" si="108"/>
        <v>4</v>
      </c>
    </row>
    <row r="6947" spans="1:4" x14ac:dyDescent="0.25">
      <c r="A6947" t="s">
        <v>11600</v>
      </c>
      <c r="B6947" t="s">
        <v>11601</v>
      </c>
      <c r="C6947">
        <v>881935</v>
      </c>
      <c r="D6947">
        <f t="shared" si="108"/>
        <v>4</v>
      </c>
    </row>
    <row r="6948" spans="1:4" x14ac:dyDescent="0.25">
      <c r="A6948" t="s">
        <v>11602</v>
      </c>
      <c r="B6948" t="s">
        <v>11603</v>
      </c>
      <c r="C6948">
        <v>881918</v>
      </c>
      <c r="D6948">
        <f t="shared" si="108"/>
        <v>3</v>
      </c>
    </row>
    <row r="6949" spans="1:4" x14ac:dyDescent="0.25">
      <c r="A6949" t="s">
        <v>11520</v>
      </c>
      <c r="B6949" t="s">
        <v>11604</v>
      </c>
      <c r="C6949">
        <v>881901</v>
      </c>
      <c r="D6949">
        <f t="shared" si="108"/>
        <v>4</v>
      </c>
    </row>
    <row r="6950" spans="1:4" x14ac:dyDescent="0.25">
      <c r="A6950" t="s">
        <v>11605</v>
      </c>
      <c r="B6950" t="s">
        <v>11604</v>
      </c>
      <c r="C6950">
        <v>881884</v>
      </c>
      <c r="D6950">
        <f t="shared" si="108"/>
        <v>4</v>
      </c>
    </row>
    <row r="6951" spans="1:4" x14ac:dyDescent="0.25">
      <c r="A6951" t="s">
        <v>11602</v>
      </c>
      <c r="B6951" t="s">
        <v>11606</v>
      </c>
      <c r="C6951">
        <v>881867</v>
      </c>
      <c r="D6951">
        <f t="shared" si="108"/>
        <v>4</v>
      </c>
    </row>
    <row r="6952" spans="1:4" x14ac:dyDescent="0.25">
      <c r="A6952" t="s">
        <v>11607</v>
      </c>
      <c r="B6952" t="s">
        <v>11608</v>
      </c>
      <c r="C6952">
        <v>881850</v>
      </c>
      <c r="D6952">
        <f t="shared" si="108"/>
        <v>4</v>
      </c>
    </row>
    <row r="6953" spans="1:4" x14ac:dyDescent="0.25">
      <c r="A6953" t="s">
        <v>11609</v>
      </c>
      <c r="B6953" t="s">
        <v>11610</v>
      </c>
      <c r="C6953">
        <v>881833</v>
      </c>
      <c r="D6953">
        <f t="shared" si="108"/>
        <v>4</v>
      </c>
    </row>
    <row r="6954" spans="1:4" x14ac:dyDescent="0.25">
      <c r="A6954" t="s">
        <v>11611</v>
      </c>
      <c r="B6954" t="s">
        <v>11612</v>
      </c>
      <c r="C6954">
        <v>881816</v>
      </c>
      <c r="D6954">
        <f t="shared" si="108"/>
        <v>4</v>
      </c>
    </row>
    <row r="6955" spans="1:4" x14ac:dyDescent="0.25">
      <c r="A6955" t="s">
        <v>11613</v>
      </c>
      <c r="B6955" t="s">
        <v>11614</v>
      </c>
      <c r="C6955">
        <v>881799</v>
      </c>
      <c r="D6955">
        <f t="shared" si="108"/>
        <v>4</v>
      </c>
    </row>
    <row r="6956" spans="1:4" x14ac:dyDescent="0.25">
      <c r="A6956" t="s">
        <v>11615</v>
      </c>
      <c r="B6956" t="s">
        <v>11614</v>
      </c>
      <c r="C6956">
        <v>881782</v>
      </c>
      <c r="D6956">
        <f t="shared" si="108"/>
        <v>4</v>
      </c>
    </row>
    <row r="6957" spans="1:4" x14ac:dyDescent="0.25">
      <c r="A6957" t="s">
        <v>11616</v>
      </c>
      <c r="B6957" t="s">
        <v>11617</v>
      </c>
      <c r="C6957">
        <v>881765</v>
      </c>
      <c r="D6957">
        <f t="shared" si="108"/>
        <v>4</v>
      </c>
    </row>
    <row r="6958" spans="1:4" x14ac:dyDescent="0.25">
      <c r="A6958" t="s">
        <v>11618</v>
      </c>
      <c r="B6958" t="s">
        <v>11619</v>
      </c>
      <c r="C6958">
        <v>881748</v>
      </c>
      <c r="D6958">
        <f t="shared" si="108"/>
        <v>3</v>
      </c>
    </row>
    <row r="6959" spans="1:4" x14ac:dyDescent="0.25">
      <c r="A6959" t="s">
        <v>11618</v>
      </c>
      <c r="B6959" t="s">
        <v>11620</v>
      </c>
      <c r="C6959">
        <v>881731</v>
      </c>
      <c r="D6959">
        <f t="shared" si="108"/>
        <v>4</v>
      </c>
    </row>
    <row r="6960" spans="1:4" x14ac:dyDescent="0.25">
      <c r="A6960" t="s">
        <v>11621</v>
      </c>
      <c r="B6960" t="s">
        <v>11622</v>
      </c>
      <c r="C6960">
        <v>881714</v>
      </c>
      <c r="D6960">
        <f t="shared" si="108"/>
        <v>4</v>
      </c>
    </row>
    <row r="6961" spans="1:4" x14ac:dyDescent="0.25">
      <c r="A6961" t="s">
        <v>11623</v>
      </c>
      <c r="B6961" t="s">
        <v>11624</v>
      </c>
      <c r="C6961">
        <v>881697</v>
      </c>
      <c r="D6961">
        <f t="shared" si="108"/>
        <v>4</v>
      </c>
    </row>
    <row r="6962" spans="1:4" x14ac:dyDescent="0.25">
      <c r="A6962" t="s">
        <v>11625</v>
      </c>
      <c r="B6962" t="s">
        <v>11626</v>
      </c>
      <c r="C6962">
        <v>881680</v>
      </c>
      <c r="D6962">
        <f t="shared" si="108"/>
        <v>4</v>
      </c>
    </row>
    <row r="6963" spans="1:4" x14ac:dyDescent="0.25">
      <c r="A6963" t="s">
        <v>11627</v>
      </c>
      <c r="B6963" t="s">
        <v>11628</v>
      </c>
      <c r="C6963">
        <v>881663</v>
      </c>
      <c r="D6963">
        <f t="shared" si="108"/>
        <v>4</v>
      </c>
    </row>
    <row r="6964" spans="1:4" x14ac:dyDescent="0.25">
      <c r="A6964" t="s">
        <v>11629</v>
      </c>
      <c r="B6964" t="s">
        <v>11630</v>
      </c>
      <c r="C6964">
        <v>881646</v>
      </c>
      <c r="D6964">
        <f t="shared" si="108"/>
        <v>4</v>
      </c>
    </row>
    <row r="6965" spans="1:4" x14ac:dyDescent="0.25">
      <c r="A6965" t="s">
        <v>11631</v>
      </c>
      <c r="B6965" t="s">
        <v>11632</v>
      </c>
      <c r="C6965">
        <v>881629</v>
      </c>
      <c r="D6965">
        <f t="shared" si="108"/>
        <v>2</v>
      </c>
    </row>
    <row r="6966" spans="1:4" x14ac:dyDescent="0.25">
      <c r="A6966" t="s">
        <v>11633</v>
      </c>
      <c r="B6966" t="s">
        <v>11632</v>
      </c>
      <c r="C6966">
        <v>881612</v>
      </c>
      <c r="D6966">
        <f t="shared" si="108"/>
        <v>2</v>
      </c>
    </row>
    <row r="6967" spans="1:4" x14ac:dyDescent="0.25">
      <c r="A6967" t="s">
        <v>11631</v>
      </c>
      <c r="B6967" t="s">
        <v>11634</v>
      </c>
      <c r="C6967">
        <v>881595</v>
      </c>
      <c r="D6967">
        <f t="shared" si="108"/>
        <v>3</v>
      </c>
    </row>
    <row r="6968" spans="1:4" x14ac:dyDescent="0.25">
      <c r="A6968" t="s">
        <v>11635</v>
      </c>
      <c r="B6968" t="s">
        <v>11636</v>
      </c>
      <c r="C6968">
        <v>881578</v>
      </c>
      <c r="D6968">
        <f t="shared" si="108"/>
        <v>4</v>
      </c>
    </row>
    <row r="6969" spans="1:4" x14ac:dyDescent="0.25">
      <c r="A6969" t="s">
        <v>11637</v>
      </c>
      <c r="B6969" t="s">
        <v>11638</v>
      </c>
      <c r="C6969">
        <v>881561</v>
      </c>
      <c r="D6969">
        <f t="shared" si="108"/>
        <v>4</v>
      </c>
    </row>
    <row r="6970" spans="1:4" x14ac:dyDescent="0.25">
      <c r="A6970" t="s">
        <v>11639</v>
      </c>
      <c r="B6970" t="s">
        <v>11640</v>
      </c>
      <c r="C6970">
        <v>881544</v>
      </c>
      <c r="D6970">
        <f t="shared" si="108"/>
        <v>4</v>
      </c>
    </row>
    <row r="6971" spans="1:4" x14ac:dyDescent="0.25">
      <c r="A6971" t="s">
        <v>11641</v>
      </c>
      <c r="B6971" t="s">
        <v>11642</v>
      </c>
      <c r="C6971">
        <v>881527</v>
      </c>
      <c r="D6971">
        <f t="shared" si="108"/>
        <v>3</v>
      </c>
    </row>
    <row r="6972" spans="1:4" x14ac:dyDescent="0.25">
      <c r="A6972" t="s">
        <v>11641</v>
      </c>
      <c r="B6972" t="s">
        <v>11643</v>
      </c>
      <c r="C6972">
        <v>881510</v>
      </c>
      <c r="D6972">
        <f t="shared" si="108"/>
        <v>4</v>
      </c>
    </row>
    <row r="6973" spans="1:4" x14ac:dyDescent="0.25">
      <c r="A6973" t="s">
        <v>11644</v>
      </c>
      <c r="B6973" t="s">
        <v>11645</v>
      </c>
      <c r="C6973">
        <v>881493</v>
      </c>
      <c r="D6973">
        <f t="shared" si="108"/>
        <v>3</v>
      </c>
    </row>
    <row r="6974" spans="1:4" x14ac:dyDescent="0.25">
      <c r="A6974" t="s">
        <v>11646</v>
      </c>
      <c r="B6974" t="s">
        <v>11647</v>
      </c>
      <c r="C6974">
        <v>881476</v>
      </c>
      <c r="D6974">
        <f t="shared" si="108"/>
        <v>4</v>
      </c>
    </row>
    <row r="6975" spans="1:4" x14ac:dyDescent="0.25">
      <c r="A6975" t="s">
        <v>11644</v>
      </c>
      <c r="B6975" t="s">
        <v>11648</v>
      </c>
      <c r="C6975">
        <v>881459</v>
      </c>
      <c r="D6975">
        <f t="shared" si="108"/>
        <v>4</v>
      </c>
    </row>
    <row r="6976" spans="1:4" x14ac:dyDescent="0.25">
      <c r="A6976" t="s">
        <v>11649</v>
      </c>
      <c r="B6976" t="s">
        <v>11650</v>
      </c>
      <c r="C6976">
        <v>881442</v>
      </c>
      <c r="D6976">
        <f t="shared" si="108"/>
        <v>4</v>
      </c>
    </row>
    <row r="6977" spans="1:4" x14ac:dyDescent="0.25">
      <c r="A6977" t="s">
        <v>11633</v>
      </c>
      <c r="B6977" t="s">
        <v>11651</v>
      </c>
      <c r="C6977">
        <v>881425</v>
      </c>
      <c r="D6977">
        <f t="shared" si="108"/>
        <v>3</v>
      </c>
    </row>
    <row r="6978" spans="1:4" x14ac:dyDescent="0.25">
      <c r="A6978" t="s">
        <v>11652</v>
      </c>
      <c r="B6978" t="s">
        <v>11653</v>
      </c>
      <c r="C6978">
        <v>881408</v>
      </c>
      <c r="D6978">
        <f t="shared" si="108"/>
        <v>2</v>
      </c>
    </row>
    <row r="6979" spans="1:4" x14ac:dyDescent="0.25">
      <c r="A6979" t="s">
        <v>11654</v>
      </c>
      <c r="B6979" t="s">
        <v>11653</v>
      </c>
      <c r="C6979">
        <v>881391</v>
      </c>
      <c r="D6979">
        <f t="shared" ref="D6979:D7042" si="109">LEN(B6979)</f>
        <v>2</v>
      </c>
    </row>
    <row r="6980" spans="1:4" x14ac:dyDescent="0.25">
      <c r="A6980" t="s">
        <v>11655</v>
      </c>
      <c r="B6980" t="s">
        <v>11656</v>
      </c>
      <c r="C6980">
        <v>881374</v>
      </c>
      <c r="D6980">
        <f t="shared" si="109"/>
        <v>4</v>
      </c>
    </row>
    <row r="6981" spans="1:4" x14ac:dyDescent="0.25">
      <c r="A6981" t="s">
        <v>11657</v>
      </c>
      <c r="B6981" t="s">
        <v>11658</v>
      </c>
      <c r="C6981">
        <v>881357</v>
      </c>
      <c r="D6981">
        <f t="shared" si="109"/>
        <v>4</v>
      </c>
    </row>
    <row r="6982" spans="1:4" x14ac:dyDescent="0.25">
      <c r="A6982" t="s">
        <v>11659</v>
      </c>
      <c r="B6982" t="s">
        <v>11660</v>
      </c>
      <c r="C6982">
        <v>881340</v>
      </c>
      <c r="D6982">
        <f t="shared" si="109"/>
        <v>4</v>
      </c>
    </row>
    <row r="6983" spans="1:4" x14ac:dyDescent="0.25">
      <c r="A6983" t="s">
        <v>11661</v>
      </c>
      <c r="B6983" t="s">
        <v>11662</v>
      </c>
      <c r="C6983">
        <v>881323</v>
      </c>
      <c r="D6983">
        <f t="shared" si="109"/>
        <v>4</v>
      </c>
    </row>
    <row r="6984" spans="1:4" x14ac:dyDescent="0.25">
      <c r="A6984" t="s">
        <v>11663</v>
      </c>
      <c r="B6984" t="s">
        <v>11664</v>
      </c>
      <c r="C6984">
        <v>881306</v>
      </c>
      <c r="D6984">
        <f t="shared" si="109"/>
        <v>3</v>
      </c>
    </row>
    <row r="6985" spans="1:4" x14ac:dyDescent="0.25">
      <c r="A6985" t="s">
        <v>11665</v>
      </c>
      <c r="B6985" t="s">
        <v>11666</v>
      </c>
      <c r="C6985">
        <v>881289</v>
      </c>
      <c r="D6985">
        <f t="shared" si="109"/>
        <v>4</v>
      </c>
    </row>
    <row r="6986" spans="1:4" x14ac:dyDescent="0.25">
      <c r="A6986" t="s">
        <v>11667</v>
      </c>
      <c r="B6986" t="s">
        <v>11668</v>
      </c>
      <c r="C6986">
        <v>881272</v>
      </c>
      <c r="D6986">
        <f t="shared" si="109"/>
        <v>4</v>
      </c>
    </row>
    <row r="6987" spans="1:4" x14ac:dyDescent="0.25">
      <c r="A6987" t="s">
        <v>11669</v>
      </c>
      <c r="B6987" t="s">
        <v>11668</v>
      </c>
      <c r="C6987">
        <v>881255</v>
      </c>
      <c r="D6987">
        <f t="shared" si="109"/>
        <v>4</v>
      </c>
    </row>
    <row r="6988" spans="1:4" x14ac:dyDescent="0.25">
      <c r="A6988" t="s">
        <v>11670</v>
      </c>
      <c r="B6988" t="s">
        <v>11671</v>
      </c>
      <c r="C6988">
        <v>881238</v>
      </c>
      <c r="D6988">
        <f t="shared" si="109"/>
        <v>4</v>
      </c>
    </row>
    <row r="6989" spans="1:4" x14ac:dyDescent="0.25">
      <c r="A6989" t="s">
        <v>11672</v>
      </c>
      <c r="B6989" t="s">
        <v>11673</v>
      </c>
      <c r="C6989">
        <v>881221</v>
      </c>
      <c r="D6989">
        <f t="shared" si="109"/>
        <v>4</v>
      </c>
    </row>
    <row r="6990" spans="1:4" x14ac:dyDescent="0.25">
      <c r="A6990" t="s">
        <v>11674</v>
      </c>
      <c r="B6990" t="s">
        <v>11675</v>
      </c>
      <c r="C6990">
        <v>881204</v>
      </c>
      <c r="D6990">
        <f t="shared" si="109"/>
        <v>4</v>
      </c>
    </row>
    <row r="6991" spans="1:4" x14ac:dyDescent="0.25">
      <c r="A6991" t="s">
        <v>11676</v>
      </c>
      <c r="B6991" t="s">
        <v>11677</v>
      </c>
      <c r="C6991">
        <v>881187</v>
      </c>
      <c r="D6991">
        <f t="shared" si="109"/>
        <v>4</v>
      </c>
    </row>
    <row r="6992" spans="1:4" x14ac:dyDescent="0.25">
      <c r="A6992" t="s">
        <v>11678</v>
      </c>
      <c r="B6992" t="s">
        <v>11677</v>
      </c>
      <c r="C6992">
        <v>881170</v>
      </c>
      <c r="D6992">
        <f t="shared" si="109"/>
        <v>4</v>
      </c>
    </row>
    <row r="6993" spans="1:4" x14ac:dyDescent="0.25">
      <c r="A6993" t="s">
        <v>11679</v>
      </c>
      <c r="B6993" t="s">
        <v>11677</v>
      </c>
      <c r="C6993">
        <v>881153</v>
      </c>
      <c r="D6993">
        <f t="shared" si="109"/>
        <v>4</v>
      </c>
    </row>
    <row r="6994" spans="1:4" x14ac:dyDescent="0.25">
      <c r="A6994" t="s">
        <v>11680</v>
      </c>
      <c r="B6994" t="s">
        <v>11677</v>
      </c>
      <c r="C6994">
        <v>881136</v>
      </c>
      <c r="D6994">
        <f t="shared" si="109"/>
        <v>4</v>
      </c>
    </row>
    <row r="6995" spans="1:4" x14ac:dyDescent="0.25">
      <c r="A6995" t="s">
        <v>11663</v>
      </c>
      <c r="B6995" t="s">
        <v>11681</v>
      </c>
      <c r="C6995">
        <v>881119</v>
      </c>
      <c r="D6995">
        <f t="shared" si="109"/>
        <v>4</v>
      </c>
    </row>
    <row r="6996" spans="1:4" x14ac:dyDescent="0.25">
      <c r="A6996" t="s">
        <v>11682</v>
      </c>
      <c r="B6996" t="s">
        <v>11683</v>
      </c>
      <c r="C6996">
        <v>881102</v>
      </c>
      <c r="D6996">
        <f t="shared" si="109"/>
        <v>4</v>
      </c>
    </row>
    <row r="6997" spans="1:4" x14ac:dyDescent="0.25">
      <c r="A6997" t="s">
        <v>11684</v>
      </c>
      <c r="B6997" t="s">
        <v>11685</v>
      </c>
      <c r="C6997">
        <v>881085</v>
      </c>
      <c r="D6997">
        <f t="shared" si="109"/>
        <v>4</v>
      </c>
    </row>
    <row r="6998" spans="1:4" x14ac:dyDescent="0.25">
      <c r="A6998" t="s">
        <v>11686</v>
      </c>
      <c r="B6998" t="s">
        <v>11687</v>
      </c>
      <c r="C6998">
        <v>881068</v>
      </c>
      <c r="D6998">
        <f t="shared" si="109"/>
        <v>4</v>
      </c>
    </row>
    <row r="6999" spans="1:4" x14ac:dyDescent="0.25">
      <c r="A6999" t="s">
        <v>11688</v>
      </c>
      <c r="B6999" t="s">
        <v>11687</v>
      </c>
      <c r="C6999">
        <v>881051</v>
      </c>
      <c r="D6999">
        <f t="shared" si="109"/>
        <v>4</v>
      </c>
    </row>
    <row r="7000" spans="1:4" x14ac:dyDescent="0.25">
      <c r="A7000" t="s">
        <v>11689</v>
      </c>
      <c r="B7000" t="s">
        <v>11690</v>
      </c>
      <c r="C7000">
        <v>881034</v>
      </c>
      <c r="D7000">
        <f t="shared" si="109"/>
        <v>4</v>
      </c>
    </row>
    <row r="7001" spans="1:4" x14ac:dyDescent="0.25">
      <c r="A7001" t="s">
        <v>11691</v>
      </c>
      <c r="B7001" t="s">
        <v>11692</v>
      </c>
      <c r="C7001">
        <v>881017</v>
      </c>
      <c r="D7001">
        <f t="shared" si="109"/>
        <v>4</v>
      </c>
    </row>
    <row r="7002" spans="1:4" x14ac:dyDescent="0.25">
      <c r="A7002" t="s">
        <v>11693</v>
      </c>
      <c r="B7002" t="s">
        <v>11694</v>
      </c>
      <c r="C7002">
        <v>881000</v>
      </c>
      <c r="D7002">
        <f t="shared" si="109"/>
        <v>4</v>
      </c>
    </row>
    <row r="7003" spans="1:4" x14ac:dyDescent="0.25">
      <c r="A7003" t="s">
        <v>11695</v>
      </c>
      <c r="B7003" t="s">
        <v>11694</v>
      </c>
      <c r="C7003">
        <v>880983</v>
      </c>
      <c r="D7003">
        <f t="shared" si="109"/>
        <v>4</v>
      </c>
    </row>
    <row r="7004" spans="1:4" x14ac:dyDescent="0.25">
      <c r="A7004" t="s">
        <v>11696</v>
      </c>
      <c r="B7004" t="s">
        <v>11697</v>
      </c>
      <c r="C7004">
        <v>880966</v>
      </c>
      <c r="D7004">
        <f t="shared" si="109"/>
        <v>4</v>
      </c>
    </row>
    <row r="7005" spans="1:4" x14ac:dyDescent="0.25">
      <c r="A7005" t="s">
        <v>11698</v>
      </c>
      <c r="B7005" t="s">
        <v>11699</v>
      </c>
      <c r="C7005">
        <v>880949</v>
      </c>
      <c r="D7005">
        <f t="shared" si="109"/>
        <v>4</v>
      </c>
    </row>
    <row r="7006" spans="1:4" x14ac:dyDescent="0.25">
      <c r="A7006" t="s">
        <v>11700</v>
      </c>
      <c r="B7006" t="s">
        <v>11699</v>
      </c>
      <c r="C7006">
        <v>880932</v>
      </c>
      <c r="D7006">
        <f t="shared" si="109"/>
        <v>4</v>
      </c>
    </row>
    <row r="7007" spans="1:4" x14ac:dyDescent="0.25">
      <c r="A7007" t="s">
        <v>11701</v>
      </c>
      <c r="B7007" t="s">
        <v>11702</v>
      </c>
      <c r="C7007">
        <v>880915</v>
      </c>
      <c r="D7007">
        <f t="shared" si="109"/>
        <v>4</v>
      </c>
    </row>
    <row r="7008" spans="1:4" x14ac:dyDescent="0.25">
      <c r="A7008" t="s">
        <v>11703</v>
      </c>
      <c r="B7008" t="s">
        <v>11704</v>
      </c>
      <c r="C7008">
        <v>880898</v>
      </c>
      <c r="D7008">
        <f t="shared" si="109"/>
        <v>4</v>
      </c>
    </row>
    <row r="7009" spans="1:4" x14ac:dyDescent="0.25">
      <c r="A7009" t="s">
        <v>11705</v>
      </c>
      <c r="B7009" t="s">
        <v>11706</v>
      </c>
      <c r="C7009">
        <v>880881</v>
      </c>
      <c r="D7009">
        <f t="shared" si="109"/>
        <v>4</v>
      </c>
    </row>
    <row r="7010" spans="1:4" x14ac:dyDescent="0.25">
      <c r="A7010" t="s">
        <v>11707</v>
      </c>
      <c r="B7010" t="s">
        <v>11708</v>
      </c>
      <c r="C7010">
        <v>880864</v>
      </c>
      <c r="D7010">
        <f t="shared" si="109"/>
        <v>3</v>
      </c>
    </row>
    <row r="7011" spans="1:4" x14ac:dyDescent="0.25">
      <c r="A7011" t="s">
        <v>11707</v>
      </c>
      <c r="B7011" t="s">
        <v>11709</v>
      </c>
      <c r="C7011">
        <v>880847</v>
      </c>
      <c r="D7011">
        <f t="shared" si="109"/>
        <v>4</v>
      </c>
    </row>
    <row r="7012" spans="1:4" x14ac:dyDescent="0.25">
      <c r="A7012" t="s">
        <v>11710</v>
      </c>
      <c r="B7012" t="s">
        <v>11711</v>
      </c>
      <c r="C7012">
        <v>880830</v>
      </c>
      <c r="D7012">
        <f t="shared" si="109"/>
        <v>4</v>
      </c>
    </row>
    <row r="7013" spans="1:4" x14ac:dyDescent="0.25">
      <c r="A7013" t="s">
        <v>11712</v>
      </c>
      <c r="B7013" t="s">
        <v>11713</v>
      </c>
      <c r="C7013">
        <v>880813</v>
      </c>
      <c r="D7013">
        <f t="shared" si="109"/>
        <v>3</v>
      </c>
    </row>
    <row r="7014" spans="1:4" x14ac:dyDescent="0.25">
      <c r="A7014" t="s">
        <v>11712</v>
      </c>
      <c r="B7014" t="s">
        <v>11714</v>
      </c>
      <c r="C7014">
        <v>880796</v>
      </c>
      <c r="D7014">
        <f t="shared" si="109"/>
        <v>4</v>
      </c>
    </row>
    <row r="7015" spans="1:4" x14ac:dyDescent="0.25">
      <c r="A7015" t="s">
        <v>11715</v>
      </c>
      <c r="B7015" t="s">
        <v>11716</v>
      </c>
      <c r="C7015">
        <v>880779</v>
      </c>
      <c r="D7015">
        <f t="shared" si="109"/>
        <v>4</v>
      </c>
    </row>
    <row r="7016" spans="1:4" x14ac:dyDescent="0.25">
      <c r="A7016" t="s">
        <v>11717</v>
      </c>
      <c r="B7016" t="s">
        <v>11718</v>
      </c>
      <c r="C7016">
        <v>880762</v>
      </c>
      <c r="D7016">
        <f t="shared" si="109"/>
        <v>4</v>
      </c>
    </row>
    <row r="7017" spans="1:4" x14ac:dyDescent="0.25">
      <c r="A7017" t="s">
        <v>11719</v>
      </c>
      <c r="B7017" t="s">
        <v>11720</v>
      </c>
      <c r="C7017">
        <v>880745</v>
      </c>
      <c r="D7017">
        <f t="shared" si="109"/>
        <v>4</v>
      </c>
    </row>
    <row r="7018" spans="1:4" x14ac:dyDescent="0.25">
      <c r="A7018" t="s">
        <v>11721</v>
      </c>
      <c r="B7018" t="s">
        <v>11722</v>
      </c>
      <c r="C7018">
        <v>880728</v>
      </c>
      <c r="D7018">
        <f t="shared" si="109"/>
        <v>4</v>
      </c>
    </row>
    <row r="7019" spans="1:4" x14ac:dyDescent="0.25">
      <c r="A7019" t="s">
        <v>11723</v>
      </c>
      <c r="B7019" t="s">
        <v>11724</v>
      </c>
      <c r="C7019">
        <v>880711</v>
      </c>
      <c r="D7019">
        <f t="shared" si="109"/>
        <v>3</v>
      </c>
    </row>
    <row r="7020" spans="1:4" x14ac:dyDescent="0.25">
      <c r="A7020" t="s">
        <v>11725</v>
      </c>
      <c r="B7020" t="s">
        <v>11726</v>
      </c>
      <c r="C7020">
        <v>880694</v>
      </c>
      <c r="D7020">
        <f t="shared" si="109"/>
        <v>4</v>
      </c>
    </row>
    <row r="7021" spans="1:4" x14ac:dyDescent="0.25">
      <c r="A7021" t="s">
        <v>11727</v>
      </c>
      <c r="B7021" t="s">
        <v>11728</v>
      </c>
      <c r="C7021">
        <v>880677</v>
      </c>
      <c r="D7021">
        <f t="shared" si="109"/>
        <v>4</v>
      </c>
    </row>
    <row r="7022" spans="1:4" x14ac:dyDescent="0.25">
      <c r="A7022" t="s">
        <v>11729</v>
      </c>
      <c r="B7022" t="s">
        <v>11728</v>
      </c>
      <c r="C7022">
        <v>880660</v>
      </c>
      <c r="D7022">
        <f t="shared" si="109"/>
        <v>4</v>
      </c>
    </row>
    <row r="7023" spans="1:4" x14ac:dyDescent="0.25">
      <c r="A7023" t="s">
        <v>11723</v>
      </c>
      <c r="B7023" t="s">
        <v>11730</v>
      </c>
      <c r="C7023">
        <v>880643</v>
      </c>
      <c r="D7023">
        <f t="shared" si="109"/>
        <v>4</v>
      </c>
    </row>
    <row r="7024" spans="1:4" x14ac:dyDescent="0.25">
      <c r="A7024" t="s">
        <v>11731</v>
      </c>
      <c r="B7024" t="s">
        <v>11730</v>
      </c>
      <c r="C7024">
        <v>880626</v>
      </c>
      <c r="D7024">
        <f t="shared" si="109"/>
        <v>4</v>
      </c>
    </row>
    <row r="7025" spans="1:4" x14ac:dyDescent="0.25">
      <c r="A7025" t="s">
        <v>11732</v>
      </c>
      <c r="B7025" t="s">
        <v>11733</v>
      </c>
      <c r="C7025">
        <v>880609</v>
      </c>
      <c r="D7025">
        <f t="shared" si="109"/>
        <v>4</v>
      </c>
    </row>
    <row r="7026" spans="1:4" x14ac:dyDescent="0.25">
      <c r="A7026" t="s">
        <v>11734</v>
      </c>
      <c r="B7026" t="s">
        <v>11735</v>
      </c>
      <c r="C7026">
        <v>880592</v>
      </c>
      <c r="D7026">
        <f t="shared" si="109"/>
        <v>4</v>
      </c>
    </row>
    <row r="7027" spans="1:4" x14ac:dyDescent="0.25">
      <c r="A7027" t="s">
        <v>11736</v>
      </c>
      <c r="B7027" t="s">
        <v>11737</v>
      </c>
      <c r="C7027">
        <v>880575</v>
      </c>
      <c r="D7027">
        <f t="shared" si="109"/>
        <v>4</v>
      </c>
    </row>
    <row r="7028" spans="1:4" x14ac:dyDescent="0.25">
      <c r="A7028" t="s">
        <v>11738</v>
      </c>
      <c r="B7028" t="s">
        <v>11739</v>
      </c>
      <c r="C7028">
        <v>880558</v>
      </c>
      <c r="D7028">
        <f t="shared" si="109"/>
        <v>3</v>
      </c>
    </row>
    <row r="7029" spans="1:4" x14ac:dyDescent="0.25">
      <c r="A7029" t="s">
        <v>11652</v>
      </c>
      <c r="B7029" t="s">
        <v>11740</v>
      </c>
      <c r="C7029">
        <v>880541</v>
      </c>
      <c r="D7029">
        <f t="shared" si="109"/>
        <v>4</v>
      </c>
    </row>
    <row r="7030" spans="1:4" x14ac:dyDescent="0.25">
      <c r="A7030" t="s">
        <v>11741</v>
      </c>
      <c r="B7030" t="s">
        <v>11740</v>
      </c>
      <c r="C7030">
        <v>880524</v>
      </c>
      <c r="D7030">
        <f t="shared" si="109"/>
        <v>4</v>
      </c>
    </row>
    <row r="7031" spans="1:4" x14ac:dyDescent="0.25">
      <c r="A7031" t="s">
        <v>11742</v>
      </c>
      <c r="B7031" t="s">
        <v>11740</v>
      </c>
      <c r="C7031">
        <v>880507</v>
      </c>
      <c r="D7031">
        <f t="shared" si="109"/>
        <v>4</v>
      </c>
    </row>
    <row r="7032" spans="1:4" x14ac:dyDescent="0.25">
      <c r="A7032" t="s">
        <v>11654</v>
      </c>
      <c r="B7032" t="s">
        <v>11743</v>
      </c>
      <c r="C7032">
        <v>880490</v>
      </c>
      <c r="D7032">
        <f t="shared" si="109"/>
        <v>4</v>
      </c>
    </row>
    <row r="7033" spans="1:4" x14ac:dyDescent="0.25">
      <c r="A7033" t="s">
        <v>11738</v>
      </c>
      <c r="B7033" t="s">
        <v>11744</v>
      </c>
      <c r="C7033">
        <v>880473</v>
      </c>
      <c r="D7033">
        <f t="shared" si="109"/>
        <v>4</v>
      </c>
    </row>
    <row r="7034" spans="1:4" x14ac:dyDescent="0.25">
      <c r="A7034" t="s">
        <v>11745</v>
      </c>
      <c r="B7034" t="s">
        <v>11744</v>
      </c>
      <c r="C7034">
        <v>880456</v>
      </c>
      <c r="D7034">
        <f t="shared" si="109"/>
        <v>4</v>
      </c>
    </row>
    <row r="7035" spans="1:4" x14ac:dyDescent="0.25">
      <c r="A7035" t="s">
        <v>11746</v>
      </c>
      <c r="B7035" t="s">
        <v>11747</v>
      </c>
      <c r="C7035">
        <v>880439</v>
      </c>
      <c r="D7035">
        <f t="shared" si="109"/>
        <v>4</v>
      </c>
    </row>
    <row r="7036" spans="1:4" x14ac:dyDescent="0.25">
      <c r="A7036" t="s">
        <v>11748</v>
      </c>
      <c r="B7036" t="s">
        <v>11747</v>
      </c>
      <c r="C7036">
        <v>880422</v>
      </c>
      <c r="D7036">
        <f t="shared" si="109"/>
        <v>4</v>
      </c>
    </row>
    <row r="7037" spans="1:4" x14ac:dyDescent="0.25">
      <c r="A7037" t="s">
        <v>11749</v>
      </c>
      <c r="B7037" t="s">
        <v>11750</v>
      </c>
      <c r="C7037">
        <v>880405</v>
      </c>
      <c r="D7037">
        <f t="shared" si="109"/>
        <v>4</v>
      </c>
    </row>
    <row r="7038" spans="1:4" x14ac:dyDescent="0.25">
      <c r="A7038" t="s">
        <v>11751</v>
      </c>
      <c r="B7038" t="s">
        <v>11750</v>
      </c>
      <c r="C7038">
        <v>880388</v>
      </c>
      <c r="D7038">
        <f t="shared" si="109"/>
        <v>4</v>
      </c>
    </row>
    <row r="7039" spans="1:4" x14ac:dyDescent="0.25">
      <c r="A7039" t="s">
        <v>11752</v>
      </c>
      <c r="B7039" t="s">
        <v>11750</v>
      </c>
      <c r="C7039">
        <v>880371</v>
      </c>
      <c r="D7039">
        <f t="shared" si="109"/>
        <v>4</v>
      </c>
    </row>
    <row r="7040" spans="1:4" x14ac:dyDescent="0.25">
      <c r="A7040" t="s">
        <v>11753</v>
      </c>
      <c r="B7040" t="s">
        <v>11754</v>
      </c>
      <c r="C7040">
        <v>880354</v>
      </c>
      <c r="D7040">
        <f t="shared" si="109"/>
        <v>4</v>
      </c>
    </row>
    <row r="7041" spans="1:4" x14ac:dyDescent="0.25">
      <c r="A7041" t="s">
        <v>11755</v>
      </c>
      <c r="B7041" t="s">
        <v>11756</v>
      </c>
      <c r="C7041">
        <v>880337</v>
      </c>
      <c r="D7041">
        <f t="shared" si="109"/>
        <v>4</v>
      </c>
    </row>
    <row r="7042" spans="1:4" x14ac:dyDescent="0.25">
      <c r="A7042" t="s">
        <v>11757</v>
      </c>
      <c r="B7042" t="s">
        <v>11758</v>
      </c>
      <c r="C7042">
        <v>880320</v>
      </c>
      <c r="D7042">
        <f t="shared" si="109"/>
        <v>4</v>
      </c>
    </row>
    <row r="7043" spans="1:4" x14ac:dyDescent="0.25">
      <c r="A7043" t="s">
        <v>11759</v>
      </c>
      <c r="B7043" t="s">
        <v>11760</v>
      </c>
      <c r="C7043">
        <v>880303</v>
      </c>
      <c r="D7043">
        <f t="shared" ref="D7043:D7106" si="110">LEN(B7043)</f>
        <v>2</v>
      </c>
    </row>
    <row r="7044" spans="1:4" x14ac:dyDescent="0.25">
      <c r="A7044" t="s">
        <v>11761</v>
      </c>
      <c r="B7044" t="s">
        <v>11760</v>
      </c>
      <c r="C7044">
        <v>880286</v>
      </c>
      <c r="D7044">
        <f t="shared" si="110"/>
        <v>2</v>
      </c>
    </row>
    <row r="7045" spans="1:4" x14ac:dyDescent="0.25">
      <c r="A7045" t="s">
        <v>11762</v>
      </c>
      <c r="B7045" t="s">
        <v>11763</v>
      </c>
      <c r="C7045">
        <v>880269</v>
      </c>
      <c r="D7045">
        <f t="shared" si="110"/>
        <v>4</v>
      </c>
    </row>
    <row r="7046" spans="1:4" x14ac:dyDescent="0.25">
      <c r="A7046" t="s">
        <v>11764</v>
      </c>
      <c r="B7046" t="s">
        <v>11765</v>
      </c>
      <c r="C7046">
        <v>880252</v>
      </c>
      <c r="D7046">
        <f t="shared" si="110"/>
        <v>4</v>
      </c>
    </row>
    <row r="7047" spans="1:4" x14ac:dyDescent="0.25">
      <c r="A7047" t="s">
        <v>11759</v>
      </c>
      <c r="B7047" t="s">
        <v>11766</v>
      </c>
      <c r="C7047">
        <v>880235</v>
      </c>
      <c r="D7047">
        <f t="shared" si="110"/>
        <v>3</v>
      </c>
    </row>
    <row r="7048" spans="1:4" x14ac:dyDescent="0.25">
      <c r="A7048" t="s">
        <v>11759</v>
      </c>
      <c r="B7048" t="s">
        <v>11767</v>
      </c>
      <c r="C7048">
        <v>880218</v>
      </c>
      <c r="D7048">
        <f t="shared" si="110"/>
        <v>4</v>
      </c>
    </row>
    <row r="7049" spans="1:4" x14ac:dyDescent="0.25">
      <c r="A7049" t="s">
        <v>11768</v>
      </c>
      <c r="B7049" t="s">
        <v>11769</v>
      </c>
      <c r="C7049">
        <v>880201</v>
      </c>
      <c r="D7049">
        <f t="shared" si="110"/>
        <v>4</v>
      </c>
    </row>
    <row r="7050" spans="1:4" x14ac:dyDescent="0.25">
      <c r="A7050" t="s">
        <v>11770</v>
      </c>
      <c r="B7050" t="s">
        <v>11771</v>
      </c>
      <c r="C7050">
        <v>880184</v>
      </c>
      <c r="D7050">
        <f t="shared" si="110"/>
        <v>4</v>
      </c>
    </row>
    <row r="7051" spans="1:4" x14ac:dyDescent="0.25">
      <c r="A7051" t="s">
        <v>11772</v>
      </c>
      <c r="B7051" t="s">
        <v>11773</v>
      </c>
      <c r="C7051">
        <v>880167</v>
      </c>
      <c r="D7051">
        <f t="shared" si="110"/>
        <v>4</v>
      </c>
    </row>
    <row r="7052" spans="1:4" x14ac:dyDescent="0.25">
      <c r="A7052" t="s">
        <v>11774</v>
      </c>
      <c r="B7052" t="s">
        <v>11775</v>
      </c>
      <c r="C7052">
        <v>880150</v>
      </c>
      <c r="D7052">
        <f t="shared" si="110"/>
        <v>4</v>
      </c>
    </row>
    <row r="7053" spans="1:4" x14ac:dyDescent="0.25">
      <c r="A7053" t="s">
        <v>11776</v>
      </c>
      <c r="B7053" t="s">
        <v>11777</v>
      </c>
      <c r="C7053">
        <v>880133</v>
      </c>
      <c r="D7053">
        <f t="shared" si="110"/>
        <v>4</v>
      </c>
    </row>
    <row r="7054" spans="1:4" x14ac:dyDescent="0.25">
      <c r="A7054" t="s">
        <v>11778</v>
      </c>
      <c r="B7054" t="s">
        <v>11779</v>
      </c>
      <c r="C7054">
        <v>880116</v>
      </c>
      <c r="D7054">
        <f t="shared" si="110"/>
        <v>4</v>
      </c>
    </row>
    <row r="7055" spans="1:4" x14ac:dyDescent="0.25">
      <c r="A7055" t="s">
        <v>11780</v>
      </c>
      <c r="B7055" t="s">
        <v>11781</v>
      </c>
      <c r="C7055">
        <v>880099</v>
      </c>
      <c r="D7055">
        <f t="shared" si="110"/>
        <v>4</v>
      </c>
    </row>
    <row r="7056" spans="1:4" x14ac:dyDescent="0.25">
      <c r="A7056" t="s">
        <v>11782</v>
      </c>
      <c r="B7056" t="s">
        <v>11783</v>
      </c>
      <c r="C7056">
        <v>880082</v>
      </c>
      <c r="D7056">
        <f t="shared" si="110"/>
        <v>4</v>
      </c>
    </row>
    <row r="7057" spans="1:4" x14ac:dyDescent="0.25">
      <c r="A7057" t="s">
        <v>11784</v>
      </c>
      <c r="B7057" t="s">
        <v>11785</v>
      </c>
      <c r="C7057">
        <v>880065</v>
      </c>
      <c r="D7057">
        <f t="shared" si="110"/>
        <v>4</v>
      </c>
    </row>
    <row r="7058" spans="1:4" x14ac:dyDescent="0.25">
      <c r="A7058" t="s">
        <v>11761</v>
      </c>
      <c r="B7058" t="s">
        <v>11786</v>
      </c>
      <c r="C7058">
        <v>880048</v>
      </c>
      <c r="D7058">
        <f t="shared" si="110"/>
        <v>3</v>
      </c>
    </row>
    <row r="7059" spans="1:4" x14ac:dyDescent="0.25">
      <c r="A7059" t="s">
        <v>11787</v>
      </c>
      <c r="B7059" t="s">
        <v>11788</v>
      </c>
      <c r="C7059">
        <v>880031</v>
      </c>
      <c r="D7059">
        <f t="shared" si="110"/>
        <v>2</v>
      </c>
    </row>
    <row r="7060" spans="1:4" x14ac:dyDescent="0.25">
      <c r="A7060" t="s">
        <v>11789</v>
      </c>
      <c r="B7060" t="s">
        <v>11788</v>
      </c>
      <c r="C7060">
        <v>880014</v>
      </c>
      <c r="D7060">
        <f t="shared" si="110"/>
        <v>2</v>
      </c>
    </row>
    <row r="7061" spans="1:4" x14ac:dyDescent="0.25">
      <c r="A7061" t="s">
        <v>11790</v>
      </c>
      <c r="B7061" t="s">
        <v>11791</v>
      </c>
      <c r="C7061">
        <v>879997</v>
      </c>
      <c r="D7061">
        <f t="shared" si="110"/>
        <v>3</v>
      </c>
    </row>
    <row r="7062" spans="1:4" x14ac:dyDescent="0.25">
      <c r="A7062" t="s">
        <v>11792</v>
      </c>
      <c r="B7062" t="s">
        <v>11793</v>
      </c>
      <c r="C7062">
        <v>879980</v>
      </c>
      <c r="D7062">
        <f t="shared" si="110"/>
        <v>4</v>
      </c>
    </row>
    <row r="7063" spans="1:4" x14ac:dyDescent="0.25">
      <c r="A7063" t="s">
        <v>11794</v>
      </c>
      <c r="B7063" t="s">
        <v>11793</v>
      </c>
      <c r="C7063">
        <v>879963</v>
      </c>
      <c r="D7063">
        <f t="shared" si="110"/>
        <v>4</v>
      </c>
    </row>
    <row r="7064" spans="1:4" x14ac:dyDescent="0.25">
      <c r="A7064" t="s">
        <v>11795</v>
      </c>
      <c r="B7064" t="s">
        <v>11796</v>
      </c>
      <c r="C7064">
        <v>879946</v>
      </c>
      <c r="D7064">
        <f t="shared" si="110"/>
        <v>4</v>
      </c>
    </row>
    <row r="7065" spans="1:4" x14ac:dyDescent="0.25">
      <c r="A7065" t="s">
        <v>11790</v>
      </c>
      <c r="B7065" t="s">
        <v>11797</v>
      </c>
      <c r="C7065">
        <v>879929</v>
      </c>
      <c r="D7065">
        <f t="shared" si="110"/>
        <v>4</v>
      </c>
    </row>
    <row r="7066" spans="1:4" x14ac:dyDescent="0.25">
      <c r="A7066" t="s">
        <v>11798</v>
      </c>
      <c r="B7066" t="s">
        <v>11799</v>
      </c>
      <c r="C7066">
        <v>879912</v>
      </c>
      <c r="D7066">
        <f t="shared" si="110"/>
        <v>4</v>
      </c>
    </row>
    <row r="7067" spans="1:4" x14ac:dyDescent="0.25">
      <c r="A7067" t="s">
        <v>11800</v>
      </c>
      <c r="B7067" t="s">
        <v>11801</v>
      </c>
      <c r="C7067">
        <v>879895</v>
      </c>
      <c r="D7067">
        <f t="shared" si="110"/>
        <v>3</v>
      </c>
    </row>
    <row r="7068" spans="1:4" x14ac:dyDescent="0.25">
      <c r="A7068" t="s">
        <v>11802</v>
      </c>
      <c r="B7068" t="s">
        <v>11803</v>
      </c>
      <c r="C7068">
        <v>879878</v>
      </c>
      <c r="D7068">
        <f t="shared" si="110"/>
        <v>3</v>
      </c>
    </row>
    <row r="7069" spans="1:4" x14ac:dyDescent="0.25">
      <c r="A7069" t="s">
        <v>11804</v>
      </c>
      <c r="B7069" t="s">
        <v>11805</v>
      </c>
      <c r="C7069">
        <v>879861</v>
      </c>
      <c r="D7069">
        <f t="shared" si="110"/>
        <v>3</v>
      </c>
    </row>
    <row r="7070" spans="1:4" x14ac:dyDescent="0.25">
      <c r="A7070" t="s">
        <v>11806</v>
      </c>
      <c r="B7070" t="s">
        <v>11807</v>
      </c>
      <c r="C7070">
        <v>879844</v>
      </c>
      <c r="D7070">
        <f t="shared" si="110"/>
        <v>4</v>
      </c>
    </row>
    <row r="7071" spans="1:4" x14ac:dyDescent="0.25">
      <c r="A7071" t="s">
        <v>11804</v>
      </c>
      <c r="B7071" t="s">
        <v>11808</v>
      </c>
      <c r="C7071">
        <v>879827</v>
      </c>
      <c r="D7071">
        <f t="shared" si="110"/>
        <v>4</v>
      </c>
    </row>
    <row r="7072" spans="1:4" x14ac:dyDescent="0.25">
      <c r="A7072" t="s">
        <v>11809</v>
      </c>
      <c r="B7072" t="s">
        <v>11810</v>
      </c>
      <c r="C7072">
        <v>879810</v>
      </c>
      <c r="D7072">
        <f t="shared" si="110"/>
        <v>4</v>
      </c>
    </row>
    <row r="7073" spans="1:4" x14ac:dyDescent="0.25">
      <c r="A7073" t="s">
        <v>11811</v>
      </c>
      <c r="B7073" t="s">
        <v>11810</v>
      </c>
      <c r="C7073">
        <v>879793</v>
      </c>
      <c r="D7073">
        <f t="shared" si="110"/>
        <v>4</v>
      </c>
    </row>
    <row r="7074" spans="1:4" x14ac:dyDescent="0.25">
      <c r="A7074" t="s">
        <v>11812</v>
      </c>
      <c r="B7074" t="s">
        <v>11813</v>
      </c>
      <c r="C7074">
        <v>879776</v>
      </c>
      <c r="D7074">
        <f t="shared" si="110"/>
        <v>3</v>
      </c>
    </row>
    <row r="7075" spans="1:4" x14ac:dyDescent="0.25">
      <c r="A7075" t="s">
        <v>11812</v>
      </c>
      <c r="B7075" t="s">
        <v>11814</v>
      </c>
      <c r="C7075">
        <v>879759</v>
      </c>
      <c r="D7075">
        <f t="shared" si="110"/>
        <v>4</v>
      </c>
    </row>
    <row r="7076" spans="1:4" x14ac:dyDescent="0.25">
      <c r="A7076" t="s">
        <v>11815</v>
      </c>
      <c r="B7076" t="s">
        <v>11816</v>
      </c>
      <c r="C7076">
        <v>879742</v>
      </c>
      <c r="D7076">
        <f t="shared" si="110"/>
        <v>4</v>
      </c>
    </row>
    <row r="7077" spans="1:4" x14ac:dyDescent="0.25">
      <c r="A7077" t="s">
        <v>11817</v>
      </c>
      <c r="B7077" t="s">
        <v>11818</v>
      </c>
      <c r="C7077">
        <v>879725</v>
      </c>
      <c r="D7077">
        <f t="shared" si="110"/>
        <v>4</v>
      </c>
    </row>
    <row r="7078" spans="1:4" x14ac:dyDescent="0.25">
      <c r="A7078" t="s">
        <v>11819</v>
      </c>
      <c r="B7078" t="s">
        <v>11820</v>
      </c>
      <c r="C7078">
        <v>879708</v>
      </c>
      <c r="D7078">
        <f t="shared" si="110"/>
        <v>4</v>
      </c>
    </row>
    <row r="7079" spans="1:4" x14ac:dyDescent="0.25">
      <c r="A7079" t="s">
        <v>11821</v>
      </c>
      <c r="B7079" t="s">
        <v>11822</v>
      </c>
      <c r="C7079">
        <v>879691</v>
      </c>
      <c r="D7079">
        <f t="shared" si="110"/>
        <v>4</v>
      </c>
    </row>
    <row r="7080" spans="1:4" x14ac:dyDescent="0.25">
      <c r="A7080" t="s">
        <v>11823</v>
      </c>
      <c r="B7080" t="s">
        <v>11824</v>
      </c>
      <c r="C7080">
        <v>879674</v>
      </c>
      <c r="D7080">
        <f t="shared" si="110"/>
        <v>4</v>
      </c>
    </row>
    <row r="7081" spans="1:4" x14ac:dyDescent="0.25">
      <c r="A7081" t="s">
        <v>11825</v>
      </c>
      <c r="B7081" t="s">
        <v>11826</v>
      </c>
      <c r="C7081">
        <v>879657</v>
      </c>
      <c r="D7081">
        <f t="shared" si="110"/>
        <v>3</v>
      </c>
    </row>
    <row r="7082" spans="1:4" x14ac:dyDescent="0.25">
      <c r="A7082" t="s">
        <v>11825</v>
      </c>
      <c r="B7082" t="s">
        <v>11827</v>
      </c>
      <c r="C7082">
        <v>879640</v>
      </c>
      <c r="D7082">
        <f t="shared" si="110"/>
        <v>4</v>
      </c>
    </row>
    <row r="7083" spans="1:4" x14ac:dyDescent="0.25">
      <c r="A7083" t="s">
        <v>11828</v>
      </c>
      <c r="B7083" t="s">
        <v>11829</v>
      </c>
      <c r="C7083">
        <v>879623</v>
      </c>
      <c r="D7083">
        <f t="shared" si="110"/>
        <v>4</v>
      </c>
    </row>
    <row r="7084" spans="1:4" x14ac:dyDescent="0.25">
      <c r="A7084" t="s">
        <v>11830</v>
      </c>
      <c r="B7084" t="s">
        <v>11831</v>
      </c>
      <c r="C7084">
        <v>879606</v>
      </c>
      <c r="D7084">
        <f t="shared" si="110"/>
        <v>3</v>
      </c>
    </row>
    <row r="7085" spans="1:4" x14ac:dyDescent="0.25">
      <c r="A7085" t="s">
        <v>11830</v>
      </c>
      <c r="B7085" t="s">
        <v>11832</v>
      </c>
      <c r="C7085">
        <v>879589</v>
      </c>
      <c r="D7085">
        <f t="shared" si="110"/>
        <v>4</v>
      </c>
    </row>
    <row r="7086" spans="1:4" x14ac:dyDescent="0.25">
      <c r="A7086" t="s">
        <v>11833</v>
      </c>
      <c r="B7086" t="s">
        <v>11834</v>
      </c>
      <c r="C7086">
        <v>879572</v>
      </c>
      <c r="D7086">
        <f t="shared" si="110"/>
        <v>3</v>
      </c>
    </row>
    <row r="7087" spans="1:4" x14ac:dyDescent="0.25">
      <c r="A7087" t="s">
        <v>11835</v>
      </c>
      <c r="B7087" t="s">
        <v>11834</v>
      </c>
      <c r="C7087">
        <v>879555</v>
      </c>
      <c r="D7087">
        <f t="shared" si="110"/>
        <v>3</v>
      </c>
    </row>
    <row r="7088" spans="1:4" x14ac:dyDescent="0.25">
      <c r="A7088" t="s">
        <v>11833</v>
      </c>
      <c r="B7088" t="s">
        <v>11836</v>
      </c>
      <c r="C7088">
        <v>879538</v>
      </c>
      <c r="D7088">
        <f t="shared" si="110"/>
        <v>4</v>
      </c>
    </row>
    <row r="7089" spans="1:4" x14ac:dyDescent="0.25">
      <c r="A7089" t="s">
        <v>11787</v>
      </c>
      <c r="B7089" t="s">
        <v>11837</v>
      </c>
      <c r="C7089">
        <v>879521</v>
      </c>
      <c r="D7089">
        <f t="shared" si="110"/>
        <v>3</v>
      </c>
    </row>
    <row r="7090" spans="1:4" x14ac:dyDescent="0.25">
      <c r="A7090" t="s">
        <v>11838</v>
      </c>
      <c r="B7090" t="s">
        <v>11839</v>
      </c>
      <c r="C7090">
        <v>879504</v>
      </c>
      <c r="D7090">
        <f t="shared" si="110"/>
        <v>3</v>
      </c>
    </row>
    <row r="7091" spans="1:4" x14ac:dyDescent="0.25">
      <c r="A7091" t="s">
        <v>11840</v>
      </c>
      <c r="B7091" t="s">
        <v>11841</v>
      </c>
      <c r="C7091">
        <v>879487</v>
      </c>
      <c r="D7091">
        <f t="shared" si="110"/>
        <v>4</v>
      </c>
    </row>
    <row r="7092" spans="1:4" x14ac:dyDescent="0.25">
      <c r="A7092" t="s">
        <v>11842</v>
      </c>
      <c r="B7092" t="s">
        <v>11843</v>
      </c>
      <c r="C7092">
        <v>879470</v>
      </c>
      <c r="D7092">
        <f t="shared" si="110"/>
        <v>4</v>
      </c>
    </row>
    <row r="7093" spans="1:4" x14ac:dyDescent="0.25">
      <c r="A7093" t="s">
        <v>11844</v>
      </c>
      <c r="B7093" t="s">
        <v>11845</v>
      </c>
      <c r="C7093">
        <v>879453</v>
      </c>
      <c r="D7093">
        <f t="shared" si="110"/>
        <v>4</v>
      </c>
    </row>
    <row r="7094" spans="1:4" x14ac:dyDescent="0.25">
      <c r="A7094" t="s">
        <v>11846</v>
      </c>
      <c r="B7094" t="s">
        <v>11845</v>
      </c>
      <c r="C7094">
        <v>879436</v>
      </c>
      <c r="D7094">
        <f t="shared" si="110"/>
        <v>4</v>
      </c>
    </row>
    <row r="7095" spans="1:4" x14ac:dyDescent="0.25">
      <c r="A7095" t="s">
        <v>11847</v>
      </c>
      <c r="B7095" t="s">
        <v>11848</v>
      </c>
      <c r="C7095">
        <v>879419</v>
      </c>
      <c r="D7095">
        <f t="shared" si="110"/>
        <v>4</v>
      </c>
    </row>
    <row r="7096" spans="1:4" x14ac:dyDescent="0.25">
      <c r="A7096" t="s">
        <v>11849</v>
      </c>
      <c r="B7096" t="s">
        <v>11850</v>
      </c>
      <c r="C7096">
        <v>879402</v>
      </c>
      <c r="D7096">
        <f t="shared" si="110"/>
        <v>4</v>
      </c>
    </row>
    <row r="7097" spans="1:4" x14ac:dyDescent="0.25">
      <c r="A7097" t="s">
        <v>11789</v>
      </c>
      <c r="B7097" t="s">
        <v>11851</v>
      </c>
      <c r="C7097">
        <v>879385</v>
      </c>
      <c r="D7097">
        <f t="shared" si="110"/>
        <v>3</v>
      </c>
    </row>
    <row r="7098" spans="1:4" x14ac:dyDescent="0.25">
      <c r="A7098" t="s">
        <v>11852</v>
      </c>
      <c r="B7098" t="s">
        <v>11853</v>
      </c>
      <c r="C7098">
        <v>879368</v>
      </c>
      <c r="D7098">
        <f t="shared" si="110"/>
        <v>4</v>
      </c>
    </row>
    <row r="7099" spans="1:4" x14ac:dyDescent="0.25">
      <c r="A7099" t="s">
        <v>11789</v>
      </c>
      <c r="B7099" t="s">
        <v>11854</v>
      </c>
      <c r="C7099">
        <v>879351</v>
      </c>
      <c r="D7099">
        <f t="shared" si="110"/>
        <v>4</v>
      </c>
    </row>
    <row r="7100" spans="1:4" x14ac:dyDescent="0.25">
      <c r="A7100" t="s">
        <v>11855</v>
      </c>
      <c r="B7100" t="s">
        <v>11856</v>
      </c>
      <c r="C7100">
        <v>879334</v>
      </c>
      <c r="D7100">
        <f t="shared" si="110"/>
        <v>4</v>
      </c>
    </row>
    <row r="7101" spans="1:4" x14ac:dyDescent="0.25">
      <c r="A7101" t="s">
        <v>11857</v>
      </c>
      <c r="B7101" t="s">
        <v>11858</v>
      </c>
      <c r="C7101">
        <v>879317</v>
      </c>
      <c r="D7101">
        <f t="shared" si="110"/>
        <v>4</v>
      </c>
    </row>
    <row r="7102" spans="1:4" x14ac:dyDescent="0.25">
      <c r="A7102" t="s">
        <v>11859</v>
      </c>
      <c r="B7102" t="s">
        <v>11860</v>
      </c>
      <c r="C7102">
        <v>879300</v>
      </c>
      <c r="D7102">
        <f t="shared" si="110"/>
        <v>3</v>
      </c>
    </row>
    <row r="7103" spans="1:4" x14ac:dyDescent="0.25">
      <c r="A7103" t="s">
        <v>11861</v>
      </c>
      <c r="B7103" t="s">
        <v>11862</v>
      </c>
      <c r="C7103">
        <v>879283</v>
      </c>
      <c r="D7103">
        <f t="shared" si="110"/>
        <v>1</v>
      </c>
    </row>
    <row r="7104" spans="1:4" x14ac:dyDescent="0.25">
      <c r="A7104" t="s">
        <v>11863</v>
      </c>
      <c r="B7104" t="s">
        <v>11862</v>
      </c>
      <c r="C7104">
        <v>879266</v>
      </c>
      <c r="D7104">
        <f t="shared" si="110"/>
        <v>1</v>
      </c>
    </row>
    <row r="7105" spans="1:4" x14ac:dyDescent="0.25">
      <c r="A7105" t="s">
        <v>11864</v>
      </c>
      <c r="B7105" t="s">
        <v>11865</v>
      </c>
      <c r="C7105">
        <v>879249</v>
      </c>
      <c r="D7105">
        <f t="shared" si="110"/>
        <v>2</v>
      </c>
    </row>
    <row r="7106" spans="1:4" x14ac:dyDescent="0.25">
      <c r="A7106" t="s">
        <v>11866</v>
      </c>
      <c r="B7106" t="s">
        <v>11865</v>
      </c>
      <c r="C7106">
        <v>879232</v>
      </c>
      <c r="D7106">
        <f t="shared" si="110"/>
        <v>2</v>
      </c>
    </row>
    <row r="7107" spans="1:4" x14ac:dyDescent="0.25">
      <c r="A7107" t="s">
        <v>11867</v>
      </c>
      <c r="B7107" t="s">
        <v>11868</v>
      </c>
      <c r="C7107">
        <v>879215</v>
      </c>
      <c r="D7107">
        <f t="shared" ref="D7107:D7170" si="111">LEN(B7107)</f>
        <v>4</v>
      </c>
    </row>
    <row r="7108" spans="1:4" x14ac:dyDescent="0.25">
      <c r="A7108" t="s">
        <v>11869</v>
      </c>
      <c r="B7108" t="s">
        <v>11870</v>
      </c>
      <c r="C7108">
        <v>879198</v>
      </c>
      <c r="D7108">
        <f t="shared" si="111"/>
        <v>3</v>
      </c>
    </row>
    <row r="7109" spans="1:4" x14ac:dyDescent="0.25">
      <c r="A7109" t="s">
        <v>11869</v>
      </c>
      <c r="B7109" t="s">
        <v>11871</v>
      </c>
      <c r="C7109">
        <v>879181</v>
      </c>
      <c r="D7109">
        <f t="shared" si="111"/>
        <v>4</v>
      </c>
    </row>
    <row r="7110" spans="1:4" x14ac:dyDescent="0.25">
      <c r="A7110" t="s">
        <v>11872</v>
      </c>
      <c r="B7110" t="s">
        <v>11873</v>
      </c>
      <c r="C7110">
        <v>879164</v>
      </c>
      <c r="D7110">
        <f t="shared" si="111"/>
        <v>3</v>
      </c>
    </row>
    <row r="7111" spans="1:4" x14ac:dyDescent="0.25">
      <c r="A7111" t="s">
        <v>11872</v>
      </c>
      <c r="B7111" t="s">
        <v>11874</v>
      </c>
      <c r="C7111">
        <v>879147</v>
      </c>
      <c r="D7111">
        <f t="shared" si="111"/>
        <v>4</v>
      </c>
    </row>
    <row r="7112" spans="1:4" x14ac:dyDescent="0.25">
      <c r="A7112" t="s">
        <v>11875</v>
      </c>
      <c r="B7112" t="s">
        <v>11876</v>
      </c>
      <c r="C7112">
        <v>879130</v>
      </c>
      <c r="D7112">
        <f t="shared" si="111"/>
        <v>4</v>
      </c>
    </row>
    <row r="7113" spans="1:4" x14ac:dyDescent="0.25">
      <c r="A7113" t="s">
        <v>11877</v>
      </c>
      <c r="B7113" t="s">
        <v>11878</v>
      </c>
      <c r="C7113">
        <v>879113</v>
      </c>
      <c r="D7113">
        <f t="shared" si="111"/>
        <v>4</v>
      </c>
    </row>
    <row r="7114" spans="1:4" x14ac:dyDescent="0.25">
      <c r="A7114" t="s">
        <v>11879</v>
      </c>
      <c r="B7114" t="s">
        <v>11880</v>
      </c>
      <c r="C7114">
        <v>879096</v>
      </c>
      <c r="D7114">
        <f t="shared" si="111"/>
        <v>4</v>
      </c>
    </row>
    <row r="7115" spans="1:4" x14ac:dyDescent="0.25">
      <c r="A7115" t="s">
        <v>11881</v>
      </c>
      <c r="B7115" t="s">
        <v>11882</v>
      </c>
      <c r="C7115">
        <v>879079</v>
      </c>
      <c r="D7115">
        <f t="shared" si="111"/>
        <v>3</v>
      </c>
    </row>
    <row r="7116" spans="1:4" x14ac:dyDescent="0.25">
      <c r="A7116" t="s">
        <v>11883</v>
      </c>
      <c r="B7116" t="s">
        <v>11884</v>
      </c>
      <c r="C7116">
        <v>879062</v>
      </c>
      <c r="D7116">
        <f t="shared" si="111"/>
        <v>4</v>
      </c>
    </row>
    <row r="7117" spans="1:4" x14ac:dyDescent="0.25">
      <c r="A7117" t="s">
        <v>11885</v>
      </c>
      <c r="B7117" t="s">
        <v>11886</v>
      </c>
      <c r="C7117">
        <v>879045</v>
      </c>
      <c r="D7117">
        <f t="shared" si="111"/>
        <v>4</v>
      </c>
    </row>
    <row r="7118" spans="1:4" x14ac:dyDescent="0.25">
      <c r="A7118" t="s">
        <v>11887</v>
      </c>
      <c r="B7118" t="s">
        <v>11888</v>
      </c>
      <c r="C7118">
        <v>879028</v>
      </c>
      <c r="D7118">
        <f t="shared" si="111"/>
        <v>3</v>
      </c>
    </row>
    <row r="7119" spans="1:4" x14ac:dyDescent="0.25">
      <c r="A7119" t="s">
        <v>11889</v>
      </c>
      <c r="B7119" t="s">
        <v>11890</v>
      </c>
      <c r="C7119">
        <v>879011</v>
      </c>
      <c r="D7119">
        <f t="shared" si="111"/>
        <v>4</v>
      </c>
    </row>
    <row r="7120" spans="1:4" x14ac:dyDescent="0.25">
      <c r="A7120" t="s">
        <v>11891</v>
      </c>
      <c r="B7120" t="s">
        <v>11892</v>
      </c>
      <c r="C7120">
        <v>878994</v>
      </c>
      <c r="D7120">
        <f t="shared" si="111"/>
        <v>4</v>
      </c>
    </row>
    <row r="7121" spans="1:4" x14ac:dyDescent="0.25">
      <c r="A7121" t="s">
        <v>11893</v>
      </c>
      <c r="B7121" t="s">
        <v>11894</v>
      </c>
      <c r="C7121">
        <v>878977</v>
      </c>
      <c r="D7121">
        <f t="shared" si="111"/>
        <v>4</v>
      </c>
    </row>
    <row r="7122" spans="1:4" x14ac:dyDescent="0.25">
      <c r="A7122" t="s">
        <v>11895</v>
      </c>
      <c r="B7122" t="s">
        <v>11896</v>
      </c>
      <c r="C7122">
        <v>878960</v>
      </c>
      <c r="D7122">
        <f t="shared" si="111"/>
        <v>4</v>
      </c>
    </row>
    <row r="7123" spans="1:4" x14ac:dyDescent="0.25">
      <c r="A7123" t="s">
        <v>11897</v>
      </c>
      <c r="B7123" t="s">
        <v>11898</v>
      </c>
      <c r="C7123">
        <v>878943</v>
      </c>
      <c r="D7123">
        <f t="shared" si="111"/>
        <v>4</v>
      </c>
    </row>
    <row r="7124" spans="1:4" x14ac:dyDescent="0.25">
      <c r="A7124" t="s">
        <v>11899</v>
      </c>
      <c r="B7124" t="s">
        <v>11900</v>
      </c>
      <c r="C7124">
        <v>878926</v>
      </c>
      <c r="D7124">
        <f t="shared" si="111"/>
        <v>4</v>
      </c>
    </row>
    <row r="7125" spans="1:4" x14ac:dyDescent="0.25">
      <c r="A7125" t="s">
        <v>11901</v>
      </c>
      <c r="B7125" t="s">
        <v>11902</v>
      </c>
      <c r="C7125">
        <v>878909</v>
      </c>
      <c r="D7125">
        <f t="shared" si="111"/>
        <v>4</v>
      </c>
    </row>
    <row r="7126" spans="1:4" x14ac:dyDescent="0.25">
      <c r="A7126" t="s">
        <v>11903</v>
      </c>
      <c r="B7126" t="s">
        <v>11904</v>
      </c>
      <c r="C7126">
        <v>878892</v>
      </c>
      <c r="D7126">
        <f t="shared" si="111"/>
        <v>4</v>
      </c>
    </row>
    <row r="7127" spans="1:4" x14ac:dyDescent="0.25">
      <c r="A7127" t="s">
        <v>11905</v>
      </c>
      <c r="B7127" t="s">
        <v>11906</v>
      </c>
      <c r="C7127">
        <v>878875</v>
      </c>
      <c r="D7127">
        <f t="shared" si="111"/>
        <v>4</v>
      </c>
    </row>
    <row r="7128" spans="1:4" x14ac:dyDescent="0.25">
      <c r="A7128" t="s">
        <v>11887</v>
      </c>
      <c r="B7128" t="s">
        <v>11907</v>
      </c>
      <c r="C7128">
        <v>878858</v>
      </c>
      <c r="D7128">
        <f t="shared" si="111"/>
        <v>4</v>
      </c>
    </row>
    <row r="7129" spans="1:4" x14ac:dyDescent="0.25">
      <c r="A7129" t="s">
        <v>11908</v>
      </c>
      <c r="B7129" t="s">
        <v>11909</v>
      </c>
      <c r="C7129">
        <v>878841</v>
      </c>
      <c r="D7129">
        <f t="shared" si="111"/>
        <v>3</v>
      </c>
    </row>
    <row r="7130" spans="1:4" x14ac:dyDescent="0.25">
      <c r="A7130" t="s">
        <v>11910</v>
      </c>
      <c r="B7130" t="s">
        <v>11911</v>
      </c>
      <c r="C7130">
        <v>878824</v>
      </c>
      <c r="D7130">
        <f t="shared" si="111"/>
        <v>3</v>
      </c>
    </row>
    <row r="7131" spans="1:4" x14ac:dyDescent="0.25">
      <c r="A7131" t="s">
        <v>11866</v>
      </c>
      <c r="B7131" t="s">
        <v>11912</v>
      </c>
      <c r="C7131">
        <v>878807</v>
      </c>
      <c r="D7131">
        <f t="shared" si="111"/>
        <v>4</v>
      </c>
    </row>
    <row r="7132" spans="1:4" x14ac:dyDescent="0.25">
      <c r="A7132" t="s">
        <v>11913</v>
      </c>
      <c r="B7132" t="s">
        <v>11914</v>
      </c>
      <c r="C7132">
        <v>878790</v>
      </c>
      <c r="D7132">
        <f t="shared" si="111"/>
        <v>4</v>
      </c>
    </row>
    <row r="7133" spans="1:4" x14ac:dyDescent="0.25">
      <c r="A7133" t="s">
        <v>11915</v>
      </c>
      <c r="B7133" t="s">
        <v>11914</v>
      </c>
      <c r="C7133">
        <v>878773</v>
      </c>
      <c r="D7133">
        <f t="shared" si="111"/>
        <v>4</v>
      </c>
    </row>
    <row r="7134" spans="1:4" x14ac:dyDescent="0.25">
      <c r="A7134" t="s">
        <v>11916</v>
      </c>
      <c r="B7134" t="s">
        <v>11917</v>
      </c>
      <c r="C7134">
        <v>878756</v>
      </c>
      <c r="D7134">
        <f t="shared" si="111"/>
        <v>3</v>
      </c>
    </row>
    <row r="7135" spans="1:4" x14ac:dyDescent="0.25">
      <c r="A7135" t="s">
        <v>11864</v>
      </c>
      <c r="B7135" t="s">
        <v>11917</v>
      </c>
      <c r="C7135">
        <v>878739</v>
      </c>
      <c r="D7135">
        <f t="shared" si="111"/>
        <v>3</v>
      </c>
    </row>
    <row r="7136" spans="1:4" x14ac:dyDescent="0.25">
      <c r="A7136" t="s">
        <v>11916</v>
      </c>
      <c r="B7136" t="s">
        <v>11918</v>
      </c>
      <c r="C7136">
        <v>878722</v>
      </c>
      <c r="D7136">
        <f t="shared" si="111"/>
        <v>4</v>
      </c>
    </row>
    <row r="7137" spans="1:4" x14ac:dyDescent="0.25">
      <c r="A7137" t="s">
        <v>11919</v>
      </c>
      <c r="B7137" t="s">
        <v>11918</v>
      </c>
      <c r="C7137">
        <v>878705</v>
      </c>
      <c r="D7137">
        <f t="shared" si="111"/>
        <v>4</v>
      </c>
    </row>
    <row r="7138" spans="1:4" x14ac:dyDescent="0.25">
      <c r="A7138" t="s">
        <v>11920</v>
      </c>
      <c r="B7138" t="s">
        <v>11921</v>
      </c>
      <c r="C7138">
        <v>878688</v>
      </c>
      <c r="D7138">
        <f t="shared" si="111"/>
        <v>4</v>
      </c>
    </row>
    <row r="7139" spans="1:4" x14ac:dyDescent="0.25">
      <c r="A7139" t="s">
        <v>11922</v>
      </c>
      <c r="B7139" t="s">
        <v>11923</v>
      </c>
      <c r="C7139">
        <v>878671</v>
      </c>
      <c r="D7139">
        <f t="shared" si="111"/>
        <v>3</v>
      </c>
    </row>
    <row r="7140" spans="1:4" x14ac:dyDescent="0.25">
      <c r="A7140" t="s">
        <v>11922</v>
      </c>
      <c r="B7140" t="s">
        <v>11924</v>
      </c>
      <c r="C7140">
        <v>878654</v>
      </c>
      <c r="D7140">
        <f t="shared" si="111"/>
        <v>4</v>
      </c>
    </row>
    <row r="7141" spans="1:4" x14ac:dyDescent="0.25">
      <c r="A7141" t="s">
        <v>11925</v>
      </c>
      <c r="B7141" t="s">
        <v>11924</v>
      </c>
      <c r="C7141">
        <v>878637</v>
      </c>
      <c r="D7141">
        <f t="shared" si="111"/>
        <v>4</v>
      </c>
    </row>
    <row r="7142" spans="1:4" x14ac:dyDescent="0.25">
      <c r="A7142" t="s">
        <v>11926</v>
      </c>
      <c r="B7142" t="s">
        <v>11927</v>
      </c>
      <c r="C7142">
        <v>878620</v>
      </c>
      <c r="D7142">
        <f t="shared" si="111"/>
        <v>4</v>
      </c>
    </row>
    <row r="7143" spans="1:4" x14ac:dyDescent="0.25">
      <c r="A7143" t="s">
        <v>11928</v>
      </c>
      <c r="B7143" t="s">
        <v>11929</v>
      </c>
      <c r="C7143">
        <v>878603</v>
      </c>
      <c r="D7143">
        <f t="shared" si="111"/>
        <v>3</v>
      </c>
    </row>
    <row r="7144" spans="1:4" x14ac:dyDescent="0.25">
      <c r="A7144" t="s">
        <v>11928</v>
      </c>
      <c r="B7144" t="s">
        <v>11930</v>
      </c>
      <c r="C7144">
        <v>878586</v>
      </c>
      <c r="D7144">
        <f t="shared" si="111"/>
        <v>4</v>
      </c>
    </row>
    <row r="7145" spans="1:4" x14ac:dyDescent="0.25">
      <c r="A7145" t="s">
        <v>11931</v>
      </c>
      <c r="B7145" t="s">
        <v>11932</v>
      </c>
      <c r="C7145">
        <v>878569</v>
      </c>
      <c r="D7145">
        <f t="shared" si="111"/>
        <v>4</v>
      </c>
    </row>
    <row r="7146" spans="1:4" x14ac:dyDescent="0.25">
      <c r="A7146" t="s">
        <v>11933</v>
      </c>
      <c r="B7146" t="s">
        <v>11934</v>
      </c>
      <c r="C7146">
        <v>878552</v>
      </c>
      <c r="D7146">
        <f t="shared" si="111"/>
        <v>4</v>
      </c>
    </row>
    <row r="7147" spans="1:4" x14ac:dyDescent="0.25">
      <c r="A7147" t="s">
        <v>11935</v>
      </c>
      <c r="B7147" t="s">
        <v>11934</v>
      </c>
      <c r="C7147">
        <v>878535</v>
      </c>
      <c r="D7147">
        <f t="shared" si="111"/>
        <v>4</v>
      </c>
    </row>
    <row r="7148" spans="1:4" x14ac:dyDescent="0.25">
      <c r="A7148" t="s">
        <v>11936</v>
      </c>
      <c r="B7148" t="s">
        <v>11937</v>
      </c>
      <c r="C7148">
        <v>878518</v>
      </c>
      <c r="D7148">
        <f t="shared" si="111"/>
        <v>4</v>
      </c>
    </row>
    <row r="7149" spans="1:4" x14ac:dyDescent="0.25">
      <c r="A7149" t="s">
        <v>11938</v>
      </c>
      <c r="B7149" t="s">
        <v>11939</v>
      </c>
      <c r="C7149">
        <v>878501</v>
      </c>
      <c r="D7149">
        <f t="shared" si="111"/>
        <v>4</v>
      </c>
    </row>
    <row r="7150" spans="1:4" x14ac:dyDescent="0.25">
      <c r="A7150" t="s">
        <v>11940</v>
      </c>
      <c r="B7150" t="s">
        <v>11941</v>
      </c>
      <c r="C7150">
        <v>878484</v>
      </c>
      <c r="D7150">
        <f t="shared" si="111"/>
        <v>4</v>
      </c>
    </row>
    <row r="7151" spans="1:4" x14ac:dyDescent="0.25">
      <c r="A7151" t="s">
        <v>11942</v>
      </c>
      <c r="B7151" t="s">
        <v>11943</v>
      </c>
      <c r="C7151">
        <v>878467</v>
      </c>
      <c r="D7151">
        <f t="shared" si="111"/>
        <v>4</v>
      </c>
    </row>
    <row r="7152" spans="1:4" x14ac:dyDescent="0.25">
      <c r="A7152" t="s">
        <v>11944</v>
      </c>
      <c r="B7152" t="s">
        <v>11945</v>
      </c>
      <c r="C7152">
        <v>878450</v>
      </c>
      <c r="D7152">
        <f t="shared" si="111"/>
        <v>4</v>
      </c>
    </row>
    <row r="7153" spans="1:4" x14ac:dyDescent="0.25">
      <c r="A7153" t="s">
        <v>11946</v>
      </c>
      <c r="B7153" t="s">
        <v>11947</v>
      </c>
      <c r="C7153">
        <v>878433</v>
      </c>
      <c r="D7153">
        <f t="shared" si="111"/>
        <v>4</v>
      </c>
    </row>
    <row r="7154" spans="1:4" x14ac:dyDescent="0.25">
      <c r="A7154" t="s">
        <v>11948</v>
      </c>
      <c r="B7154" t="s">
        <v>11949</v>
      </c>
      <c r="C7154">
        <v>878416</v>
      </c>
      <c r="D7154">
        <f t="shared" si="111"/>
        <v>4</v>
      </c>
    </row>
    <row r="7155" spans="1:4" x14ac:dyDescent="0.25">
      <c r="A7155" t="s">
        <v>11950</v>
      </c>
      <c r="B7155" t="s">
        <v>11951</v>
      </c>
      <c r="C7155">
        <v>878399</v>
      </c>
      <c r="D7155">
        <f t="shared" si="111"/>
        <v>4</v>
      </c>
    </row>
    <row r="7156" spans="1:4" x14ac:dyDescent="0.25">
      <c r="A7156" t="s">
        <v>11952</v>
      </c>
      <c r="B7156" t="s">
        <v>11953</v>
      </c>
      <c r="C7156">
        <v>878382</v>
      </c>
      <c r="D7156">
        <f t="shared" si="111"/>
        <v>4</v>
      </c>
    </row>
    <row r="7157" spans="1:4" x14ac:dyDescent="0.25">
      <c r="A7157" t="s">
        <v>11954</v>
      </c>
      <c r="B7157" t="s">
        <v>11955</v>
      </c>
      <c r="C7157">
        <v>878365</v>
      </c>
      <c r="D7157">
        <f t="shared" si="111"/>
        <v>4</v>
      </c>
    </row>
    <row r="7158" spans="1:4" x14ac:dyDescent="0.25">
      <c r="A7158" t="s">
        <v>11956</v>
      </c>
      <c r="B7158" t="s">
        <v>11957</v>
      </c>
      <c r="C7158">
        <v>878348</v>
      </c>
      <c r="D7158">
        <f t="shared" si="111"/>
        <v>4</v>
      </c>
    </row>
    <row r="7159" spans="1:4" x14ac:dyDescent="0.25">
      <c r="A7159" t="s">
        <v>11958</v>
      </c>
      <c r="B7159" t="s">
        <v>11959</v>
      </c>
      <c r="C7159">
        <v>878331</v>
      </c>
      <c r="D7159">
        <f t="shared" si="111"/>
        <v>4</v>
      </c>
    </row>
    <row r="7160" spans="1:4" x14ac:dyDescent="0.25">
      <c r="A7160" t="s">
        <v>11960</v>
      </c>
      <c r="B7160" t="s">
        <v>11961</v>
      </c>
      <c r="C7160">
        <v>878314</v>
      </c>
      <c r="D7160">
        <f t="shared" si="111"/>
        <v>3</v>
      </c>
    </row>
    <row r="7161" spans="1:4" x14ac:dyDescent="0.25">
      <c r="A7161" t="s">
        <v>11962</v>
      </c>
      <c r="B7161" t="s">
        <v>11963</v>
      </c>
      <c r="C7161">
        <v>878297</v>
      </c>
      <c r="D7161">
        <f t="shared" si="111"/>
        <v>4</v>
      </c>
    </row>
    <row r="7162" spans="1:4" x14ac:dyDescent="0.25">
      <c r="A7162" t="s">
        <v>11964</v>
      </c>
      <c r="B7162" t="s">
        <v>11965</v>
      </c>
      <c r="C7162">
        <v>878280</v>
      </c>
      <c r="D7162">
        <f t="shared" si="111"/>
        <v>4</v>
      </c>
    </row>
    <row r="7163" spans="1:4" x14ac:dyDescent="0.25">
      <c r="A7163" t="s">
        <v>11960</v>
      </c>
      <c r="B7163" t="s">
        <v>11966</v>
      </c>
      <c r="C7163">
        <v>878263</v>
      </c>
      <c r="D7163">
        <f t="shared" si="111"/>
        <v>4</v>
      </c>
    </row>
    <row r="7164" spans="1:4" x14ac:dyDescent="0.25">
      <c r="A7164" t="s">
        <v>11967</v>
      </c>
      <c r="B7164" t="s">
        <v>11966</v>
      </c>
      <c r="C7164">
        <v>878246</v>
      </c>
      <c r="D7164">
        <f t="shared" si="111"/>
        <v>4</v>
      </c>
    </row>
    <row r="7165" spans="1:4" x14ac:dyDescent="0.25">
      <c r="A7165" t="s">
        <v>11968</v>
      </c>
      <c r="B7165" t="s">
        <v>11969</v>
      </c>
      <c r="C7165">
        <v>878229</v>
      </c>
      <c r="D7165">
        <f t="shared" si="111"/>
        <v>2</v>
      </c>
    </row>
    <row r="7166" spans="1:4" x14ac:dyDescent="0.25">
      <c r="A7166" t="s">
        <v>11970</v>
      </c>
      <c r="B7166" t="s">
        <v>11969</v>
      </c>
      <c r="C7166">
        <v>878212</v>
      </c>
      <c r="D7166">
        <f t="shared" si="111"/>
        <v>2</v>
      </c>
    </row>
    <row r="7167" spans="1:4" x14ac:dyDescent="0.25">
      <c r="A7167" t="s">
        <v>11971</v>
      </c>
      <c r="B7167" t="s">
        <v>11972</v>
      </c>
      <c r="C7167">
        <v>878195</v>
      </c>
      <c r="D7167">
        <f t="shared" si="111"/>
        <v>4</v>
      </c>
    </row>
    <row r="7168" spans="1:4" x14ac:dyDescent="0.25">
      <c r="A7168" t="s">
        <v>11973</v>
      </c>
      <c r="B7168" t="s">
        <v>11974</v>
      </c>
      <c r="C7168">
        <v>878178</v>
      </c>
      <c r="D7168">
        <f t="shared" si="111"/>
        <v>4</v>
      </c>
    </row>
    <row r="7169" spans="1:4" x14ac:dyDescent="0.25">
      <c r="A7169" t="s">
        <v>11975</v>
      </c>
      <c r="B7169" t="s">
        <v>11976</v>
      </c>
      <c r="C7169">
        <v>878161</v>
      </c>
      <c r="D7169">
        <f t="shared" si="111"/>
        <v>4</v>
      </c>
    </row>
    <row r="7170" spans="1:4" x14ac:dyDescent="0.25">
      <c r="A7170" t="s">
        <v>11977</v>
      </c>
      <c r="B7170" t="s">
        <v>11978</v>
      </c>
      <c r="C7170">
        <v>878144</v>
      </c>
      <c r="D7170">
        <f t="shared" si="111"/>
        <v>3</v>
      </c>
    </row>
    <row r="7171" spans="1:4" x14ac:dyDescent="0.25">
      <c r="A7171" t="s">
        <v>11979</v>
      </c>
      <c r="B7171" t="s">
        <v>11978</v>
      </c>
      <c r="C7171">
        <v>878127</v>
      </c>
      <c r="D7171">
        <f t="shared" ref="D7171:D7234" si="112">LEN(B7171)</f>
        <v>3</v>
      </c>
    </row>
    <row r="7172" spans="1:4" x14ac:dyDescent="0.25">
      <c r="A7172" t="s">
        <v>11980</v>
      </c>
      <c r="B7172" t="s">
        <v>11981</v>
      </c>
      <c r="C7172">
        <v>878110</v>
      </c>
      <c r="D7172">
        <f t="shared" si="112"/>
        <v>3</v>
      </c>
    </row>
    <row r="7173" spans="1:4" x14ac:dyDescent="0.25">
      <c r="A7173" t="s">
        <v>11968</v>
      </c>
      <c r="B7173" t="s">
        <v>11982</v>
      </c>
      <c r="C7173">
        <v>878093</v>
      </c>
      <c r="D7173">
        <f t="shared" si="112"/>
        <v>3</v>
      </c>
    </row>
    <row r="7174" spans="1:4" x14ac:dyDescent="0.25">
      <c r="A7174" t="s">
        <v>11983</v>
      </c>
      <c r="B7174" t="s">
        <v>11984</v>
      </c>
      <c r="C7174">
        <v>878076</v>
      </c>
      <c r="D7174">
        <f t="shared" si="112"/>
        <v>3</v>
      </c>
    </row>
    <row r="7175" spans="1:4" x14ac:dyDescent="0.25">
      <c r="A7175" t="s">
        <v>11985</v>
      </c>
      <c r="B7175" t="s">
        <v>11986</v>
      </c>
      <c r="C7175">
        <v>878059</v>
      </c>
      <c r="D7175">
        <f t="shared" si="112"/>
        <v>4</v>
      </c>
    </row>
    <row r="7176" spans="1:4" x14ac:dyDescent="0.25">
      <c r="A7176" t="s">
        <v>11987</v>
      </c>
      <c r="B7176" t="s">
        <v>11988</v>
      </c>
      <c r="C7176">
        <v>878042</v>
      </c>
      <c r="D7176">
        <f t="shared" si="112"/>
        <v>4</v>
      </c>
    </row>
    <row r="7177" spans="1:4" x14ac:dyDescent="0.25">
      <c r="A7177" t="s">
        <v>11970</v>
      </c>
      <c r="B7177" t="s">
        <v>11989</v>
      </c>
      <c r="C7177">
        <v>878025</v>
      </c>
      <c r="D7177">
        <f t="shared" si="112"/>
        <v>4</v>
      </c>
    </row>
    <row r="7178" spans="1:4" x14ac:dyDescent="0.25">
      <c r="A7178" t="s">
        <v>11990</v>
      </c>
      <c r="B7178" t="s">
        <v>11989</v>
      </c>
      <c r="C7178">
        <v>878008</v>
      </c>
      <c r="D7178">
        <f t="shared" si="112"/>
        <v>4</v>
      </c>
    </row>
    <row r="7179" spans="1:4" x14ac:dyDescent="0.25">
      <c r="A7179" t="s">
        <v>11991</v>
      </c>
      <c r="B7179" t="s">
        <v>11992</v>
      </c>
      <c r="C7179">
        <v>877991</v>
      </c>
      <c r="D7179">
        <f t="shared" si="112"/>
        <v>4</v>
      </c>
    </row>
    <row r="7180" spans="1:4" x14ac:dyDescent="0.25">
      <c r="A7180" t="s">
        <v>11983</v>
      </c>
      <c r="B7180" t="s">
        <v>11993</v>
      </c>
      <c r="C7180">
        <v>877974</v>
      </c>
      <c r="D7180">
        <f t="shared" si="112"/>
        <v>4</v>
      </c>
    </row>
    <row r="7181" spans="1:4" x14ac:dyDescent="0.25">
      <c r="A7181" t="s">
        <v>11994</v>
      </c>
      <c r="B7181" t="s">
        <v>11995</v>
      </c>
      <c r="C7181">
        <v>877957</v>
      </c>
      <c r="D7181">
        <f t="shared" si="112"/>
        <v>4</v>
      </c>
    </row>
    <row r="7182" spans="1:4" x14ac:dyDescent="0.25">
      <c r="A7182" t="s">
        <v>11996</v>
      </c>
      <c r="B7182" t="s">
        <v>11997</v>
      </c>
      <c r="C7182">
        <v>877940</v>
      </c>
      <c r="D7182">
        <f t="shared" si="112"/>
        <v>4</v>
      </c>
    </row>
    <row r="7183" spans="1:4" x14ac:dyDescent="0.25">
      <c r="A7183" t="s">
        <v>11998</v>
      </c>
      <c r="B7183" t="s">
        <v>11999</v>
      </c>
      <c r="C7183">
        <v>877923</v>
      </c>
      <c r="D7183">
        <f t="shared" si="112"/>
        <v>3</v>
      </c>
    </row>
    <row r="7184" spans="1:4" x14ac:dyDescent="0.25">
      <c r="A7184" t="s">
        <v>12000</v>
      </c>
      <c r="B7184" t="s">
        <v>12001</v>
      </c>
      <c r="C7184">
        <v>877906</v>
      </c>
      <c r="D7184">
        <f t="shared" si="112"/>
        <v>2</v>
      </c>
    </row>
    <row r="7185" spans="1:4" x14ac:dyDescent="0.25">
      <c r="A7185" t="s">
        <v>12002</v>
      </c>
      <c r="B7185" t="s">
        <v>12001</v>
      </c>
      <c r="C7185">
        <v>877889</v>
      </c>
      <c r="D7185">
        <f t="shared" si="112"/>
        <v>2</v>
      </c>
    </row>
    <row r="7186" spans="1:4" x14ac:dyDescent="0.25">
      <c r="A7186" t="s">
        <v>12003</v>
      </c>
      <c r="B7186" t="s">
        <v>12004</v>
      </c>
      <c r="C7186">
        <v>877872</v>
      </c>
      <c r="D7186">
        <f t="shared" si="112"/>
        <v>4</v>
      </c>
    </row>
    <row r="7187" spans="1:4" x14ac:dyDescent="0.25">
      <c r="A7187" t="s">
        <v>12005</v>
      </c>
      <c r="B7187" t="s">
        <v>12006</v>
      </c>
      <c r="C7187">
        <v>877855</v>
      </c>
      <c r="D7187">
        <f t="shared" si="112"/>
        <v>4</v>
      </c>
    </row>
    <row r="7188" spans="1:4" x14ac:dyDescent="0.25">
      <c r="A7188" t="s">
        <v>12007</v>
      </c>
      <c r="B7188" t="s">
        <v>12008</v>
      </c>
      <c r="C7188">
        <v>877838</v>
      </c>
      <c r="D7188">
        <f t="shared" si="112"/>
        <v>4</v>
      </c>
    </row>
    <row r="7189" spans="1:4" x14ac:dyDescent="0.25">
      <c r="A7189" t="s">
        <v>12009</v>
      </c>
      <c r="B7189" t="s">
        <v>12010</v>
      </c>
      <c r="C7189">
        <v>877821</v>
      </c>
      <c r="D7189">
        <f t="shared" si="112"/>
        <v>4</v>
      </c>
    </row>
    <row r="7190" spans="1:4" x14ac:dyDescent="0.25">
      <c r="A7190" t="s">
        <v>12011</v>
      </c>
      <c r="B7190" t="s">
        <v>12012</v>
      </c>
      <c r="C7190">
        <v>877804</v>
      </c>
      <c r="D7190">
        <f t="shared" si="112"/>
        <v>3</v>
      </c>
    </row>
    <row r="7191" spans="1:4" x14ac:dyDescent="0.25">
      <c r="A7191" t="s">
        <v>12013</v>
      </c>
      <c r="B7191" t="s">
        <v>12014</v>
      </c>
      <c r="C7191">
        <v>877787</v>
      </c>
      <c r="D7191">
        <f t="shared" si="112"/>
        <v>4</v>
      </c>
    </row>
    <row r="7192" spans="1:4" x14ac:dyDescent="0.25">
      <c r="A7192" t="s">
        <v>12015</v>
      </c>
      <c r="B7192" t="s">
        <v>12014</v>
      </c>
      <c r="C7192">
        <v>877770</v>
      </c>
      <c r="D7192">
        <f t="shared" si="112"/>
        <v>4</v>
      </c>
    </row>
    <row r="7193" spans="1:4" x14ac:dyDescent="0.25">
      <c r="A7193" t="s">
        <v>12011</v>
      </c>
      <c r="B7193" t="s">
        <v>12016</v>
      </c>
      <c r="C7193">
        <v>877753</v>
      </c>
      <c r="D7193">
        <f t="shared" si="112"/>
        <v>4</v>
      </c>
    </row>
    <row r="7194" spans="1:4" x14ac:dyDescent="0.25">
      <c r="A7194" t="s">
        <v>12017</v>
      </c>
      <c r="B7194" t="s">
        <v>12016</v>
      </c>
      <c r="C7194">
        <v>877736</v>
      </c>
      <c r="D7194">
        <f t="shared" si="112"/>
        <v>4</v>
      </c>
    </row>
    <row r="7195" spans="1:4" x14ac:dyDescent="0.25">
      <c r="A7195" t="s">
        <v>12000</v>
      </c>
      <c r="B7195" t="s">
        <v>12018</v>
      </c>
      <c r="C7195">
        <v>877719</v>
      </c>
      <c r="D7195">
        <f t="shared" si="112"/>
        <v>4</v>
      </c>
    </row>
    <row r="7196" spans="1:4" x14ac:dyDescent="0.25">
      <c r="A7196" t="s">
        <v>12019</v>
      </c>
      <c r="B7196" t="s">
        <v>12018</v>
      </c>
      <c r="C7196">
        <v>877702</v>
      </c>
      <c r="D7196">
        <f t="shared" si="112"/>
        <v>4</v>
      </c>
    </row>
    <row r="7197" spans="1:4" x14ac:dyDescent="0.25">
      <c r="A7197" t="s">
        <v>12020</v>
      </c>
      <c r="B7197" t="s">
        <v>12018</v>
      </c>
      <c r="C7197">
        <v>877685</v>
      </c>
      <c r="D7197">
        <f t="shared" si="112"/>
        <v>4</v>
      </c>
    </row>
    <row r="7198" spans="1:4" x14ac:dyDescent="0.25">
      <c r="A7198" t="s">
        <v>12021</v>
      </c>
      <c r="B7198" t="s">
        <v>12022</v>
      </c>
      <c r="C7198">
        <v>877668</v>
      </c>
      <c r="D7198">
        <f t="shared" si="112"/>
        <v>4</v>
      </c>
    </row>
    <row r="7199" spans="1:4" x14ac:dyDescent="0.25">
      <c r="A7199" t="s">
        <v>12023</v>
      </c>
      <c r="B7199" t="s">
        <v>12024</v>
      </c>
      <c r="C7199">
        <v>877651</v>
      </c>
      <c r="D7199">
        <f t="shared" si="112"/>
        <v>4</v>
      </c>
    </row>
    <row r="7200" spans="1:4" x14ac:dyDescent="0.25">
      <c r="A7200" t="s">
        <v>12025</v>
      </c>
      <c r="B7200" t="s">
        <v>12026</v>
      </c>
      <c r="C7200">
        <v>877634</v>
      </c>
      <c r="D7200">
        <f t="shared" si="112"/>
        <v>4</v>
      </c>
    </row>
    <row r="7201" spans="1:4" x14ac:dyDescent="0.25">
      <c r="A7201" t="s">
        <v>12002</v>
      </c>
      <c r="B7201" t="s">
        <v>12027</v>
      </c>
      <c r="C7201">
        <v>877617</v>
      </c>
      <c r="D7201">
        <f t="shared" si="112"/>
        <v>4</v>
      </c>
    </row>
    <row r="7202" spans="1:4" x14ac:dyDescent="0.25">
      <c r="A7202" t="s">
        <v>12028</v>
      </c>
      <c r="B7202" t="s">
        <v>12027</v>
      </c>
      <c r="C7202">
        <v>877600</v>
      </c>
      <c r="D7202">
        <f t="shared" si="112"/>
        <v>4</v>
      </c>
    </row>
    <row r="7203" spans="1:4" x14ac:dyDescent="0.25">
      <c r="A7203" t="s">
        <v>12029</v>
      </c>
      <c r="B7203" t="s">
        <v>12030</v>
      </c>
      <c r="C7203">
        <v>877583</v>
      </c>
      <c r="D7203">
        <f t="shared" si="112"/>
        <v>4</v>
      </c>
    </row>
    <row r="7204" spans="1:4" x14ac:dyDescent="0.25">
      <c r="A7204" t="s">
        <v>12031</v>
      </c>
      <c r="B7204" t="s">
        <v>12032</v>
      </c>
      <c r="C7204">
        <v>877566</v>
      </c>
      <c r="D7204">
        <f t="shared" si="112"/>
        <v>3</v>
      </c>
    </row>
    <row r="7205" spans="1:4" x14ac:dyDescent="0.25">
      <c r="A7205" t="s">
        <v>12031</v>
      </c>
      <c r="B7205" t="s">
        <v>12033</v>
      </c>
      <c r="C7205">
        <v>877549</v>
      </c>
      <c r="D7205">
        <f t="shared" si="112"/>
        <v>4</v>
      </c>
    </row>
    <row r="7206" spans="1:4" x14ac:dyDescent="0.25">
      <c r="A7206" t="s">
        <v>12034</v>
      </c>
      <c r="B7206" t="s">
        <v>12035</v>
      </c>
      <c r="C7206">
        <v>877532</v>
      </c>
      <c r="D7206">
        <f t="shared" si="112"/>
        <v>4</v>
      </c>
    </row>
    <row r="7207" spans="1:4" x14ac:dyDescent="0.25">
      <c r="A7207" t="s">
        <v>12036</v>
      </c>
      <c r="B7207" t="s">
        <v>12037</v>
      </c>
      <c r="C7207">
        <v>877515</v>
      </c>
      <c r="D7207">
        <f t="shared" si="112"/>
        <v>4</v>
      </c>
    </row>
    <row r="7208" spans="1:4" x14ac:dyDescent="0.25">
      <c r="A7208" t="s">
        <v>12038</v>
      </c>
      <c r="B7208" t="s">
        <v>12039</v>
      </c>
      <c r="C7208">
        <v>877498</v>
      </c>
      <c r="D7208">
        <f t="shared" si="112"/>
        <v>4</v>
      </c>
    </row>
    <row r="7209" spans="1:4" x14ac:dyDescent="0.25">
      <c r="A7209" t="s">
        <v>12040</v>
      </c>
      <c r="B7209" t="s">
        <v>12041</v>
      </c>
      <c r="C7209">
        <v>877481</v>
      </c>
      <c r="D7209">
        <f t="shared" si="112"/>
        <v>4</v>
      </c>
    </row>
    <row r="7210" spans="1:4" x14ac:dyDescent="0.25">
      <c r="A7210" t="s">
        <v>12042</v>
      </c>
      <c r="B7210" t="s">
        <v>12043</v>
      </c>
      <c r="C7210">
        <v>877464</v>
      </c>
      <c r="D7210">
        <f t="shared" si="112"/>
        <v>4</v>
      </c>
    </row>
    <row r="7211" spans="1:4" x14ac:dyDescent="0.25">
      <c r="A7211" t="s">
        <v>12044</v>
      </c>
      <c r="B7211" t="s">
        <v>12045</v>
      </c>
      <c r="C7211">
        <v>877447</v>
      </c>
      <c r="D7211">
        <f t="shared" si="112"/>
        <v>3</v>
      </c>
    </row>
    <row r="7212" spans="1:4" x14ac:dyDescent="0.25">
      <c r="A7212" t="s">
        <v>12046</v>
      </c>
      <c r="B7212" t="s">
        <v>12047</v>
      </c>
      <c r="C7212">
        <v>877430</v>
      </c>
      <c r="D7212">
        <f t="shared" si="112"/>
        <v>4</v>
      </c>
    </row>
    <row r="7213" spans="1:4" x14ac:dyDescent="0.25">
      <c r="A7213" t="s">
        <v>12048</v>
      </c>
      <c r="B7213" t="s">
        <v>12049</v>
      </c>
      <c r="C7213">
        <v>877413</v>
      </c>
      <c r="D7213">
        <f t="shared" si="112"/>
        <v>3</v>
      </c>
    </row>
    <row r="7214" spans="1:4" x14ac:dyDescent="0.25">
      <c r="A7214" t="s">
        <v>12050</v>
      </c>
      <c r="B7214" t="s">
        <v>12051</v>
      </c>
      <c r="C7214">
        <v>877396</v>
      </c>
      <c r="D7214">
        <f t="shared" si="112"/>
        <v>4</v>
      </c>
    </row>
    <row r="7215" spans="1:4" x14ac:dyDescent="0.25">
      <c r="A7215" t="s">
        <v>12052</v>
      </c>
      <c r="B7215" t="s">
        <v>12053</v>
      </c>
      <c r="C7215">
        <v>877379</v>
      </c>
      <c r="D7215">
        <f t="shared" si="112"/>
        <v>2</v>
      </c>
    </row>
    <row r="7216" spans="1:4" x14ac:dyDescent="0.25">
      <c r="A7216" t="s">
        <v>12054</v>
      </c>
      <c r="B7216" t="s">
        <v>12053</v>
      </c>
      <c r="C7216">
        <v>877362</v>
      </c>
      <c r="D7216">
        <f t="shared" si="112"/>
        <v>2</v>
      </c>
    </row>
    <row r="7217" spans="1:4" x14ac:dyDescent="0.25">
      <c r="A7217" t="s">
        <v>12055</v>
      </c>
      <c r="B7217" t="s">
        <v>12056</v>
      </c>
      <c r="C7217">
        <v>877345</v>
      </c>
      <c r="D7217">
        <f t="shared" si="112"/>
        <v>4</v>
      </c>
    </row>
    <row r="7218" spans="1:4" x14ac:dyDescent="0.25">
      <c r="A7218" t="s">
        <v>12057</v>
      </c>
      <c r="B7218" t="s">
        <v>12058</v>
      </c>
      <c r="C7218">
        <v>877328</v>
      </c>
      <c r="D7218">
        <f t="shared" si="112"/>
        <v>3</v>
      </c>
    </row>
    <row r="7219" spans="1:4" x14ac:dyDescent="0.25">
      <c r="A7219" t="s">
        <v>12057</v>
      </c>
      <c r="B7219" t="s">
        <v>12059</v>
      </c>
      <c r="C7219">
        <v>877311</v>
      </c>
      <c r="D7219">
        <f t="shared" si="112"/>
        <v>4</v>
      </c>
    </row>
    <row r="7220" spans="1:4" x14ac:dyDescent="0.25">
      <c r="A7220" t="s">
        <v>12060</v>
      </c>
      <c r="B7220" t="s">
        <v>12059</v>
      </c>
      <c r="C7220">
        <v>877294</v>
      </c>
      <c r="D7220">
        <f t="shared" si="112"/>
        <v>4</v>
      </c>
    </row>
    <row r="7221" spans="1:4" x14ac:dyDescent="0.25">
      <c r="A7221" t="s">
        <v>12061</v>
      </c>
      <c r="B7221" t="s">
        <v>12062</v>
      </c>
      <c r="C7221">
        <v>877277</v>
      </c>
      <c r="D7221">
        <f t="shared" si="112"/>
        <v>4</v>
      </c>
    </row>
    <row r="7222" spans="1:4" x14ac:dyDescent="0.25">
      <c r="A7222" t="s">
        <v>12063</v>
      </c>
      <c r="B7222" t="s">
        <v>12064</v>
      </c>
      <c r="C7222">
        <v>877260</v>
      </c>
      <c r="D7222">
        <f t="shared" si="112"/>
        <v>4</v>
      </c>
    </row>
    <row r="7223" spans="1:4" x14ac:dyDescent="0.25">
      <c r="A7223" t="s">
        <v>12065</v>
      </c>
      <c r="B7223" t="s">
        <v>12066</v>
      </c>
      <c r="C7223">
        <v>877243</v>
      </c>
      <c r="D7223">
        <f t="shared" si="112"/>
        <v>4</v>
      </c>
    </row>
    <row r="7224" spans="1:4" x14ac:dyDescent="0.25">
      <c r="A7224" t="s">
        <v>12067</v>
      </c>
      <c r="B7224" t="s">
        <v>12068</v>
      </c>
      <c r="C7224">
        <v>877226</v>
      </c>
      <c r="D7224">
        <f t="shared" si="112"/>
        <v>4</v>
      </c>
    </row>
    <row r="7225" spans="1:4" x14ac:dyDescent="0.25">
      <c r="A7225" t="s">
        <v>12069</v>
      </c>
      <c r="B7225" t="s">
        <v>12070</v>
      </c>
      <c r="C7225">
        <v>877209</v>
      </c>
      <c r="D7225">
        <f t="shared" si="112"/>
        <v>4</v>
      </c>
    </row>
    <row r="7226" spans="1:4" x14ac:dyDescent="0.25">
      <c r="A7226" t="s">
        <v>12071</v>
      </c>
      <c r="B7226" t="s">
        <v>12072</v>
      </c>
      <c r="C7226">
        <v>877192</v>
      </c>
      <c r="D7226">
        <f t="shared" si="112"/>
        <v>4</v>
      </c>
    </row>
    <row r="7227" spans="1:4" x14ac:dyDescent="0.25">
      <c r="A7227" t="s">
        <v>12073</v>
      </c>
      <c r="B7227" t="s">
        <v>12072</v>
      </c>
      <c r="C7227">
        <v>877175</v>
      </c>
      <c r="D7227">
        <f t="shared" si="112"/>
        <v>4</v>
      </c>
    </row>
    <row r="7228" spans="1:4" x14ac:dyDescent="0.25">
      <c r="A7228" t="s">
        <v>12074</v>
      </c>
      <c r="B7228" t="s">
        <v>12075</v>
      </c>
      <c r="C7228">
        <v>877158</v>
      </c>
      <c r="D7228">
        <f t="shared" si="112"/>
        <v>4</v>
      </c>
    </row>
    <row r="7229" spans="1:4" x14ac:dyDescent="0.25">
      <c r="A7229" t="s">
        <v>12054</v>
      </c>
      <c r="B7229" t="s">
        <v>12076</v>
      </c>
      <c r="C7229">
        <v>877141</v>
      </c>
      <c r="D7229">
        <f t="shared" si="112"/>
        <v>3</v>
      </c>
    </row>
    <row r="7230" spans="1:4" x14ac:dyDescent="0.25">
      <c r="A7230" t="s">
        <v>12077</v>
      </c>
      <c r="B7230" t="s">
        <v>12078</v>
      </c>
      <c r="C7230">
        <v>877124</v>
      </c>
      <c r="D7230">
        <f t="shared" si="112"/>
        <v>4</v>
      </c>
    </row>
    <row r="7231" spans="1:4" x14ac:dyDescent="0.25">
      <c r="A7231" t="s">
        <v>12079</v>
      </c>
      <c r="B7231" t="s">
        <v>12080</v>
      </c>
      <c r="C7231">
        <v>877107</v>
      </c>
      <c r="D7231">
        <f t="shared" si="112"/>
        <v>4</v>
      </c>
    </row>
    <row r="7232" spans="1:4" x14ac:dyDescent="0.25">
      <c r="A7232" t="s">
        <v>12081</v>
      </c>
      <c r="B7232" t="s">
        <v>12082</v>
      </c>
      <c r="C7232">
        <v>877090</v>
      </c>
      <c r="D7232">
        <f t="shared" si="112"/>
        <v>4</v>
      </c>
    </row>
    <row r="7233" spans="1:4" x14ac:dyDescent="0.25">
      <c r="A7233" t="s">
        <v>12083</v>
      </c>
      <c r="B7233" t="s">
        <v>12084</v>
      </c>
      <c r="C7233">
        <v>877073</v>
      </c>
      <c r="D7233">
        <f t="shared" si="112"/>
        <v>4</v>
      </c>
    </row>
    <row r="7234" spans="1:4" x14ac:dyDescent="0.25">
      <c r="A7234" t="s">
        <v>12085</v>
      </c>
      <c r="B7234" t="s">
        <v>12084</v>
      </c>
      <c r="C7234">
        <v>877056</v>
      </c>
      <c r="D7234">
        <f t="shared" si="112"/>
        <v>4</v>
      </c>
    </row>
    <row r="7235" spans="1:4" x14ac:dyDescent="0.25">
      <c r="A7235" t="s">
        <v>12086</v>
      </c>
      <c r="B7235" t="s">
        <v>12087</v>
      </c>
      <c r="C7235">
        <v>877039</v>
      </c>
      <c r="D7235">
        <f t="shared" ref="D7235:D7298" si="113">LEN(B7235)</f>
        <v>4</v>
      </c>
    </row>
    <row r="7236" spans="1:4" x14ac:dyDescent="0.25">
      <c r="A7236" t="s">
        <v>12088</v>
      </c>
      <c r="B7236" t="s">
        <v>12089</v>
      </c>
      <c r="C7236">
        <v>877022</v>
      </c>
      <c r="D7236">
        <f t="shared" si="113"/>
        <v>4</v>
      </c>
    </row>
    <row r="7237" spans="1:4" x14ac:dyDescent="0.25">
      <c r="A7237" t="s">
        <v>12054</v>
      </c>
      <c r="B7237" t="s">
        <v>12090</v>
      </c>
      <c r="C7237">
        <v>877005</v>
      </c>
      <c r="D7237">
        <f t="shared" si="113"/>
        <v>4</v>
      </c>
    </row>
    <row r="7238" spans="1:4" x14ac:dyDescent="0.25">
      <c r="A7238" t="s">
        <v>12052</v>
      </c>
      <c r="B7238" t="s">
        <v>12091</v>
      </c>
      <c r="C7238">
        <v>876988</v>
      </c>
      <c r="D7238">
        <f t="shared" si="113"/>
        <v>3</v>
      </c>
    </row>
    <row r="7239" spans="1:4" x14ac:dyDescent="0.25">
      <c r="A7239" t="s">
        <v>12092</v>
      </c>
      <c r="B7239" t="s">
        <v>12093</v>
      </c>
      <c r="C7239">
        <v>876971</v>
      </c>
      <c r="D7239">
        <f t="shared" si="113"/>
        <v>4</v>
      </c>
    </row>
    <row r="7240" spans="1:4" x14ac:dyDescent="0.25">
      <c r="A7240" t="s">
        <v>12094</v>
      </c>
      <c r="B7240" t="s">
        <v>12095</v>
      </c>
      <c r="C7240">
        <v>876954</v>
      </c>
      <c r="D7240">
        <f t="shared" si="113"/>
        <v>3</v>
      </c>
    </row>
    <row r="7241" spans="1:4" x14ac:dyDescent="0.25">
      <c r="A7241" t="s">
        <v>12096</v>
      </c>
      <c r="B7241" t="s">
        <v>12097</v>
      </c>
      <c r="C7241">
        <v>876937</v>
      </c>
      <c r="D7241">
        <f t="shared" si="113"/>
        <v>4</v>
      </c>
    </row>
    <row r="7242" spans="1:4" x14ac:dyDescent="0.25">
      <c r="A7242" t="s">
        <v>12098</v>
      </c>
      <c r="B7242" t="s">
        <v>12099</v>
      </c>
      <c r="C7242">
        <v>876920</v>
      </c>
      <c r="D7242">
        <f t="shared" si="113"/>
        <v>4</v>
      </c>
    </row>
    <row r="7243" spans="1:4" x14ac:dyDescent="0.25">
      <c r="A7243" t="s">
        <v>12100</v>
      </c>
      <c r="B7243" t="s">
        <v>12101</v>
      </c>
      <c r="C7243">
        <v>876903</v>
      </c>
      <c r="D7243">
        <f t="shared" si="113"/>
        <v>4</v>
      </c>
    </row>
    <row r="7244" spans="1:4" x14ac:dyDescent="0.25">
      <c r="A7244" t="s">
        <v>12102</v>
      </c>
      <c r="B7244" t="s">
        <v>12101</v>
      </c>
      <c r="C7244">
        <v>876886</v>
      </c>
      <c r="D7244">
        <f t="shared" si="113"/>
        <v>4</v>
      </c>
    </row>
    <row r="7245" spans="1:4" x14ac:dyDescent="0.25">
      <c r="A7245" t="s">
        <v>12094</v>
      </c>
      <c r="B7245" t="s">
        <v>12103</v>
      </c>
      <c r="C7245">
        <v>876869</v>
      </c>
      <c r="D7245">
        <f t="shared" si="113"/>
        <v>4</v>
      </c>
    </row>
    <row r="7246" spans="1:4" x14ac:dyDescent="0.25">
      <c r="A7246" t="s">
        <v>12104</v>
      </c>
      <c r="B7246" t="s">
        <v>12105</v>
      </c>
      <c r="C7246">
        <v>876852</v>
      </c>
      <c r="D7246">
        <f t="shared" si="113"/>
        <v>3</v>
      </c>
    </row>
    <row r="7247" spans="1:4" x14ac:dyDescent="0.25">
      <c r="A7247" t="s">
        <v>12104</v>
      </c>
      <c r="B7247" t="s">
        <v>12106</v>
      </c>
      <c r="C7247">
        <v>876835</v>
      </c>
      <c r="D7247">
        <f t="shared" si="113"/>
        <v>4</v>
      </c>
    </row>
    <row r="7248" spans="1:4" x14ac:dyDescent="0.25">
      <c r="A7248" t="s">
        <v>12107</v>
      </c>
      <c r="B7248" t="s">
        <v>12108</v>
      </c>
      <c r="C7248">
        <v>876818</v>
      </c>
      <c r="D7248">
        <f t="shared" si="113"/>
        <v>4</v>
      </c>
    </row>
    <row r="7249" spans="1:4" x14ac:dyDescent="0.25">
      <c r="A7249" t="s">
        <v>12109</v>
      </c>
      <c r="B7249" t="s">
        <v>12110</v>
      </c>
      <c r="C7249">
        <v>876801</v>
      </c>
      <c r="D7249">
        <f t="shared" si="113"/>
        <v>3</v>
      </c>
    </row>
    <row r="7250" spans="1:4" x14ac:dyDescent="0.25">
      <c r="A7250" t="s">
        <v>12111</v>
      </c>
      <c r="B7250" t="s">
        <v>12112</v>
      </c>
      <c r="C7250">
        <v>876784</v>
      </c>
      <c r="D7250">
        <f t="shared" si="113"/>
        <v>4</v>
      </c>
    </row>
    <row r="7251" spans="1:4" x14ac:dyDescent="0.25">
      <c r="A7251" t="s">
        <v>12109</v>
      </c>
      <c r="B7251" t="s">
        <v>12113</v>
      </c>
      <c r="C7251">
        <v>876767</v>
      </c>
      <c r="D7251">
        <f t="shared" si="113"/>
        <v>4</v>
      </c>
    </row>
    <row r="7252" spans="1:4" x14ac:dyDescent="0.25">
      <c r="A7252" t="s">
        <v>12114</v>
      </c>
      <c r="B7252" t="s">
        <v>12113</v>
      </c>
      <c r="C7252">
        <v>876750</v>
      </c>
      <c r="D7252">
        <f t="shared" si="113"/>
        <v>4</v>
      </c>
    </row>
    <row r="7253" spans="1:4" x14ac:dyDescent="0.25">
      <c r="A7253" t="s">
        <v>12115</v>
      </c>
      <c r="B7253" t="s">
        <v>12116</v>
      </c>
      <c r="C7253">
        <v>876733</v>
      </c>
      <c r="D7253">
        <f t="shared" si="113"/>
        <v>3</v>
      </c>
    </row>
    <row r="7254" spans="1:4" x14ac:dyDescent="0.25">
      <c r="A7254" t="s">
        <v>12117</v>
      </c>
      <c r="B7254" t="s">
        <v>12118</v>
      </c>
      <c r="C7254">
        <v>876716</v>
      </c>
      <c r="D7254">
        <f t="shared" si="113"/>
        <v>4</v>
      </c>
    </row>
    <row r="7255" spans="1:4" x14ac:dyDescent="0.25">
      <c r="A7255" t="s">
        <v>12115</v>
      </c>
      <c r="B7255" t="s">
        <v>12119</v>
      </c>
      <c r="C7255">
        <v>876699</v>
      </c>
      <c r="D7255">
        <f t="shared" si="113"/>
        <v>4</v>
      </c>
    </row>
    <row r="7256" spans="1:4" x14ac:dyDescent="0.25">
      <c r="A7256" t="s">
        <v>12120</v>
      </c>
      <c r="B7256" t="s">
        <v>12119</v>
      </c>
      <c r="C7256">
        <v>876682</v>
      </c>
      <c r="D7256">
        <f t="shared" si="113"/>
        <v>4</v>
      </c>
    </row>
    <row r="7257" spans="1:4" x14ac:dyDescent="0.25">
      <c r="A7257" t="s">
        <v>12121</v>
      </c>
      <c r="B7257" t="s">
        <v>12122</v>
      </c>
      <c r="C7257">
        <v>876665</v>
      </c>
      <c r="D7257">
        <f t="shared" si="113"/>
        <v>4</v>
      </c>
    </row>
    <row r="7258" spans="1:4" x14ac:dyDescent="0.25">
      <c r="A7258" t="s">
        <v>12123</v>
      </c>
      <c r="B7258" t="s">
        <v>12124</v>
      </c>
      <c r="C7258">
        <v>876648</v>
      </c>
      <c r="D7258">
        <f t="shared" si="113"/>
        <v>4</v>
      </c>
    </row>
    <row r="7259" spans="1:4" x14ac:dyDescent="0.25">
      <c r="A7259" t="s">
        <v>12125</v>
      </c>
      <c r="B7259" t="s">
        <v>12126</v>
      </c>
      <c r="C7259">
        <v>876631</v>
      </c>
      <c r="D7259">
        <f t="shared" si="113"/>
        <v>3</v>
      </c>
    </row>
    <row r="7260" spans="1:4" x14ac:dyDescent="0.25">
      <c r="A7260" t="s">
        <v>12125</v>
      </c>
      <c r="B7260" t="s">
        <v>12127</v>
      </c>
      <c r="C7260">
        <v>876614</v>
      </c>
      <c r="D7260">
        <f t="shared" si="113"/>
        <v>4</v>
      </c>
    </row>
    <row r="7261" spans="1:4" x14ac:dyDescent="0.25">
      <c r="A7261" t="s">
        <v>12128</v>
      </c>
      <c r="B7261" t="s">
        <v>12129</v>
      </c>
      <c r="C7261">
        <v>876597</v>
      </c>
      <c r="D7261">
        <f t="shared" si="113"/>
        <v>4</v>
      </c>
    </row>
    <row r="7262" spans="1:4" x14ac:dyDescent="0.25">
      <c r="A7262" t="s">
        <v>12130</v>
      </c>
      <c r="B7262" t="s">
        <v>12131</v>
      </c>
      <c r="C7262">
        <v>876580</v>
      </c>
      <c r="D7262">
        <f t="shared" si="113"/>
        <v>3</v>
      </c>
    </row>
    <row r="7263" spans="1:4" x14ac:dyDescent="0.25">
      <c r="A7263" t="s">
        <v>12132</v>
      </c>
      <c r="B7263" t="s">
        <v>12133</v>
      </c>
      <c r="C7263">
        <v>876563</v>
      </c>
      <c r="D7263">
        <f t="shared" si="113"/>
        <v>4</v>
      </c>
    </row>
    <row r="7264" spans="1:4" x14ac:dyDescent="0.25">
      <c r="A7264" t="s">
        <v>12134</v>
      </c>
      <c r="B7264" t="s">
        <v>12135</v>
      </c>
      <c r="C7264">
        <v>876546</v>
      </c>
      <c r="D7264">
        <f t="shared" si="113"/>
        <v>3</v>
      </c>
    </row>
    <row r="7265" spans="1:4" x14ac:dyDescent="0.25">
      <c r="A7265" t="s">
        <v>12136</v>
      </c>
      <c r="B7265" t="s">
        <v>12137</v>
      </c>
      <c r="C7265">
        <v>876529</v>
      </c>
      <c r="D7265">
        <f t="shared" si="113"/>
        <v>4</v>
      </c>
    </row>
    <row r="7266" spans="1:4" x14ac:dyDescent="0.25">
      <c r="A7266" t="s">
        <v>12138</v>
      </c>
      <c r="B7266" t="s">
        <v>12139</v>
      </c>
      <c r="C7266">
        <v>876512</v>
      </c>
      <c r="D7266">
        <f t="shared" si="113"/>
        <v>4</v>
      </c>
    </row>
    <row r="7267" spans="1:4" x14ac:dyDescent="0.25">
      <c r="A7267" t="s">
        <v>12140</v>
      </c>
      <c r="B7267" t="s">
        <v>12141</v>
      </c>
      <c r="C7267">
        <v>876495</v>
      </c>
      <c r="D7267">
        <f t="shared" si="113"/>
        <v>4</v>
      </c>
    </row>
    <row r="7268" spans="1:4" x14ac:dyDescent="0.25">
      <c r="A7268" t="s">
        <v>12142</v>
      </c>
      <c r="B7268" t="s">
        <v>12143</v>
      </c>
      <c r="C7268">
        <v>876478</v>
      </c>
      <c r="D7268">
        <f t="shared" si="113"/>
        <v>4</v>
      </c>
    </row>
    <row r="7269" spans="1:4" x14ac:dyDescent="0.25">
      <c r="A7269" t="s">
        <v>12144</v>
      </c>
      <c r="B7269" t="s">
        <v>12145</v>
      </c>
      <c r="C7269">
        <v>876461</v>
      </c>
      <c r="D7269">
        <f t="shared" si="113"/>
        <v>4</v>
      </c>
    </row>
    <row r="7270" spans="1:4" x14ac:dyDescent="0.25">
      <c r="A7270" t="s">
        <v>12134</v>
      </c>
      <c r="B7270" t="s">
        <v>12146</v>
      </c>
      <c r="C7270">
        <v>876444</v>
      </c>
      <c r="D7270">
        <f t="shared" si="113"/>
        <v>4</v>
      </c>
    </row>
    <row r="7271" spans="1:4" x14ac:dyDescent="0.25">
      <c r="A7271" t="s">
        <v>12147</v>
      </c>
      <c r="B7271" t="s">
        <v>12148</v>
      </c>
      <c r="C7271">
        <v>876427</v>
      </c>
      <c r="D7271">
        <f t="shared" si="113"/>
        <v>3</v>
      </c>
    </row>
    <row r="7272" spans="1:4" x14ac:dyDescent="0.25">
      <c r="A7272" t="s">
        <v>12147</v>
      </c>
      <c r="B7272" t="s">
        <v>12149</v>
      </c>
      <c r="C7272">
        <v>876410</v>
      </c>
      <c r="D7272">
        <f t="shared" si="113"/>
        <v>4</v>
      </c>
    </row>
    <row r="7273" spans="1:4" x14ac:dyDescent="0.25">
      <c r="A7273" t="s">
        <v>12150</v>
      </c>
      <c r="B7273" t="s">
        <v>12151</v>
      </c>
      <c r="C7273">
        <v>876393</v>
      </c>
      <c r="D7273">
        <f t="shared" si="113"/>
        <v>3</v>
      </c>
    </row>
    <row r="7274" spans="1:4" x14ac:dyDescent="0.25">
      <c r="A7274" t="s">
        <v>12152</v>
      </c>
      <c r="B7274" t="s">
        <v>12153</v>
      </c>
      <c r="C7274">
        <v>876376</v>
      </c>
      <c r="D7274">
        <f t="shared" si="113"/>
        <v>2</v>
      </c>
    </row>
    <row r="7275" spans="1:4" x14ac:dyDescent="0.25">
      <c r="A7275" t="s">
        <v>12154</v>
      </c>
      <c r="B7275" t="s">
        <v>12153</v>
      </c>
      <c r="C7275">
        <v>876359</v>
      </c>
      <c r="D7275">
        <f t="shared" si="113"/>
        <v>2</v>
      </c>
    </row>
    <row r="7276" spans="1:4" x14ac:dyDescent="0.25">
      <c r="A7276" t="s">
        <v>12155</v>
      </c>
      <c r="B7276" t="s">
        <v>12156</v>
      </c>
      <c r="C7276">
        <v>876342</v>
      </c>
      <c r="D7276">
        <f t="shared" si="113"/>
        <v>4</v>
      </c>
    </row>
    <row r="7277" spans="1:4" x14ac:dyDescent="0.25">
      <c r="A7277" t="s">
        <v>12157</v>
      </c>
      <c r="B7277" t="s">
        <v>12158</v>
      </c>
      <c r="C7277">
        <v>876325</v>
      </c>
      <c r="D7277">
        <f t="shared" si="113"/>
        <v>4</v>
      </c>
    </row>
    <row r="7278" spans="1:4" x14ac:dyDescent="0.25">
      <c r="A7278" t="s">
        <v>12159</v>
      </c>
      <c r="B7278" t="s">
        <v>12160</v>
      </c>
      <c r="C7278">
        <v>876308</v>
      </c>
      <c r="D7278">
        <f t="shared" si="113"/>
        <v>4</v>
      </c>
    </row>
    <row r="7279" spans="1:4" x14ac:dyDescent="0.25">
      <c r="A7279" t="s">
        <v>12161</v>
      </c>
      <c r="B7279" t="s">
        <v>12162</v>
      </c>
      <c r="C7279">
        <v>876291</v>
      </c>
      <c r="D7279">
        <f t="shared" si="113"/>
        <v>4</v>
      </c>
    </row>
    <row r="7280" spans="1:4" x14ac:dyDescent="0.25">
      <c r="A7280" t="s">
        <v>12163</v>
      </c>
      <c r="B7280" t="s">
        <v>12164</v>
      </c>
      <c r="C7280">
        <v>876274</v>
      </c>
      <c r="D7280">
        <f t="shared" si="113"/>
        <v>4</v>
      </c>
    </row>
    <row r="7281" spans="1:4" x14ac:dyDescent="0.25">
      <c r="A7281" t="s">
        <v>12165</v>
      </c>
      <c r="B7281" t="s">
        <v>12166</v>
      </c>
      <c r="C7281">
        <v>876257</v>
      </c>
      <c r="D7281">
        <f t="shared" si="113"/>
        <v>4</v>
      </c>
    </row>
    <row r="7282" spans="1:4" x14ac:dyDescent="0.25">
      <c r="A7282" t="s">
        <v>12167</v>
      </c>
      <c r="B7282" t="s">
        <v>12168</v>
      </c>
      <c r="C7282">
        <v>876240</v>
      </c>
      <c r="D7282">
        <f t="shared" si="113"/>
        <v>4</v>
      </c>
    </row>
    <row r="7283" spans="1:4" x14ac:dyDescent="0.25">
      <c r="A7283" t="s">
        <v>12169</v>
      </c>
      <c r="B7283" t="s">
        <v>12170</v>
      </c>
      <c r="C7283">
        <v>876223</v>
      </c>
      <c r="D7283">
        <f t="shared" si="113"/>
        <v>4</v>
      </c>
    </row>
    <row r="7284" spans="1:4" x14ac:dyDescent="0.25">
      <c r="A7284" t="s">
        <v>12171</v>
      </c>
      <c r="B7284" t="s">
        <v>12172</v>
      </c>
      <c r="C7284">
        <v>876206</v>
      </c>
      <c r="D7284">
        <f t="shared" si="113"/>
        <v>4</v>
      </c>
    </row>
    <row r="7285" spans="1:4" x14ac:dyDescent="0.25">
      <c r="A7285" t="s">
        <v>12173</v>
      </c>
      <c r="B7285" t="s">
        <v>12174</v>
      </c>
      <c r="C7285">
        <v>876189</v>
      </c>
      <c r="D7285">
        <f t="shared" si="113"/>
        <v>4</v>
      </c>
    </row>
    <row r="7286" spans="1:4" x14ac:dyDescent="0.25">
      <c r="A7286" t="s">
        <v>12175</v>
      </c>
      <c r="B7286" t="s">
        <v>12176</v>
      </c>
      <c r="C7286">
        <v>876172</v>
      </c>
      <c r="D7286">
        <f t="shared" si="113"/>
        <v>4</v>
      </c>
    </row>
    <row r="7287" spans="1:4" x14ac:dyDescent="0.25">
      <c r="A7287" t="s">
        <v>12177</v>
      </c>
      <c r="B7287" t="s">
        <v>12178</v>
      </c>
      <c r="C7287">
        <v>876155</v>
      </c>
      <c r="D7287">
        <f t="shared" si="113"/>
        <v>4</v>
      </c>
    </row>
    <row r="7288" spans="1:4" x14ac:dyDescent="0.25">
      <c r="A7288" t="s">
        <v>12179</v>
      </c>
      <c r="B7288" t="s">
        <v>12180</v>
      </c>
      <c r="C7288">
        <v>876138</v>
      </c>
      <c r="D7288">
        <f t="shared" si="113"/>
        <v>4</v>
      </c>
    </row>
    <row r="7289" spans="1:4" x14ac:dyDescent="0.25">
      <c r="A7289" t="s">
        <v>12181</v>
      </c>
      <c r="B7289" t="s">
        <v>12180</v>
      </c>
      <c r="C7289">
        <v>876121</v>
      </c>
      <c r="D7289">
        <f t="shared" si="113"/>
        <v>4</v>
      </c>
    </row>
    <row r="7290" spans="1:4" x14ac:dyDescent="0.25">
      <c r="A7290" t="s">
        <v>12182</v>
      </c>
      <c r="B7290" t="s">
        <v>12180</v>
      </c>
      <c r="C7290">
        <v>876104</v>
      </c>
      <c r="D7290">
        <f t="shared" si="113"/>
        <v>4</v>
      </c>
    </row>
    <row r="7291" spans="1:4" x14ac:dyDescent="0.25">
      <c r="A7291" t="s">
        <v>12183</v>
      </c>
      <c r="B7291" t="s">
        <v>12184</v>
      </c>
      <c r="C7291">
        <v>876087</v>
      </c>
      <c r="D7291">
        <f t="shared" si="113"/>
        <v>4</v>
      </c>
    </row>
    <row r="7292" spans="1:4" x14ac:dyDescent="0.25">
      <c r="A7292" t="s">
        <v>12154</v>
      </c>
      <c r="B7292" t="s">
        <v>12185</v>
      </c>
      <c r="C7292">
        <v>876070</v>
      </c>
      <c r="D7292">
        <f t="shared" si="113"/>
        <v>3</v>
      </c>
    </row>
    <row r="7293" spans="1:4" x14ac:dyDescent="0.25">
      <c r="A7293" t="s">
        <v>12186</v>
      </c>
      <c r="B7293" t="s">
        <v>12187</v>
      </c>
      <c r="C7293">
        <v>876053</v>
      </c>
      <c r="D7293">
        <f t="shared" si="113"/>
        <v>4</v>
      </c>
    </row>
    <row r="7294" spans="1:4" x14ac:dyDescent="0.25">
      <c r="A7294" t="s">
        <v>12188</v>
      </c>
      <c r="B7294" t="s">
        <v>12189</v>
      </c>
      <c r="C7294">
        <v>876036</v>
      </c>
      <c r="D7294">
        <f t="shared" si="113"/>
        <v>4</v>
      </c>
    </row>
    <row r="7295" spans="1:4" x14ac:dyDescent="0.25">
      <c r="A7295" t="s">
        <v>12190</v>
      </c>
      <c r="B7295" t="s">
        <v>12191</v>
      </c>
      <c r="C7295">
        <v>876019</v>
      </c>
      <c r="D7295">
        <f t="shared" si="113"/>
        <v>4</v>
      </c>
    </row>
    <row r="7296" spans="1:4" x14ac:dyDescent="0.25">
      <c r="A7296" t="s">
        <v>12192</v>
      </c>
      <c r="B7296" t="s">
        <v>12191</v>
      </c>
      <c r="C7296">
        <v>876002</v>
      </c>
      <c r="D7296">
        <f t="shared" si="113"/>
        <v>4</v>
      </c>
    </row>
    <row r="7297" spans="1:4" x14ac:dyDescent="0.25">
      <c r="A7297" t="s">
        <v>12193</v>
      </c>
      <c r="B7297" t="s">
        <v>12194</v>
      </c>
      <c r="C7297">
        <v>875985</v>
      </c>
      <c r="D7297">
        <f t="shared" si="113"/>
        <v>4</v>
      </c>
    </row>
    <row r="7298" spans="1:4" x14ac:dyDescent="0.25">
      <c r="A7298" t="s">
        <v>12195</v>
      </c>
      <c r="B7298" t="s">
        <v>12196</v>
      </c>
      <c r="C7298">
        <v>875968</v>
      </c>
      <c r="D7298">
        <f t="shared" si="113"/>
        <v>4</v>
      </c>
    </row>
    <row r="7299" spans="1:4" x14ac:dyDescent="0.25">
      <c r="A7299" t="s">
        <v>12197</v>
      </c>
      <c r="B7299" t="s">
        <v>12198</v>
      </c>
      <c r="C7299">
        <v>875951</v>
      </c>
      <c r="D7299">
        <f t="shared" ref="D7299:D7362" si="114">LEN(B7299)</f>
        <v>3</v>
      </c>
    </row>
    <row r="7300" spans="1:4" x14ac:dyDescent="0.25">
      <c r="A7300" t="s">
        <v>12199</v>
      </c>
      <c r="B7300" t="s">
        <v>12198</v>
      </c>
      <c r="C7300">
        <v>875934</v>
      </c>
      <c r="D7300">
        <f t="shared" si="114"/>
        <v>3</v>
      </c>
    </row>
    <row r="7301" spans="1:4" x14ac:dyDescent="0.25">
      <c r="A7301" t="s">
        <v>12200</v>
      </c>
      <c r="B7301" t="s">
        <v>12201</v>
      </c>
      <c r="C7301">
        <v>875917</v>
      </c>
      <c r="D7301">
        <f t="shared" si="114"/>
        <v>4</v>
      </c>
    </row>
    <row r="7302" spans="1:4" x14ac:dyDescent="0.25">
      <c r="A7302" t="s">
        <v>12197</v>
      </c>
      <c r="B7302" t="s">
        <v>12202</v>
      </c>
      <c r="C7302">
        <v>875900</v>
      </c>
      <c r="D7302">
        <f t="shared" si="114"/>
        <v>4</v>
      </c>
    </row>
    <row r="7303" spans="1:4" x14ac:dyDescent="0.25">
      <c r="A7303" t="s">
        <v>12203</v>
      </c>
      <c r="B7303" t="s">
        <v>12204</v>
      </c>
      <c r="C7303">
        <v>875883</v>
      </c>
      <c r="D7303">
        <f t="shared" si="114"/>
        <v>4</v>
      </c>
    </row>
    <row r="7304" spans="1:4" x14ac:dyDescent="0.25">
      <c r="A7304" t="s">
        <v>12205</v>
      </c>
      <c r="B7304" t="s">
        <v>12206</v>
      </c>
      <c r="C7304">
        <v>875866</v>
      </c>
      <c r="D7304">
        <f t="shared" si="114"/>
        <v>4</v>
      </c>
    </row>
    <row r="7305" spans="1:4" x14ac:dyDescent="0.25">
      <c r="A7305" t="s">
        <v>12207</v>
      </c>
      <c r="B7305" t="s">
        <v>12208</v>
      </c>
      <c r="C7305">
        <v>875849</v>
      </c>
      <c r="D7305">
        <f t="shared" si="114"/>
        <v>4</v>
      </c>
    </row>
    <row r="7306" spans="1:4" x14ac:dyDescent="0.25">
      <c r="A7306" t="s">
        <v>12209</v>
      </c>
      <c r="B7306" t="s">
        <v>12210</v>
      </c>
      <c r="C7306">
        <v>875832</v>
      </c>
      <c r="D7306">
        <f t="shared" si="114"/>
        <v>4</v>
      </c>
    </row>
    <row r="7307" spans="1:4" x14ac:dyDescent="0.25">
      <c r="A7307" t="s">
        <v>12211</v>
      </c>
      <c r="B7307" t="s">
        <v>12212</v>
      </c>
      <c r="C7307">
        <v>875815</v>
      </c>
      <c r="D7307">
        <f t="shared" si="114"/>
        <v>4</v>
      </c>
    </row>
    <row r="7308" spans="1:4" x14ac:dyDescent="0.25">
      <c r="A7308" t="s">
        <v>12213</v>
      </c>
      <c r="B7308" t="s">
        <v>12214</v>
      </c>
      <c r="C7308">
        <v>875798</v>
      </c>
      <c r="D7308">
        <f t="shared" si="114"/>
        <v>4</v>
      </c>
    </row>
    <row r="7309" spans="1:4" x14ac:dyDescent="0.25">
      <c r="A7309" t="s">
        <v>12215</v>
      </c>
      <c r="B7309" t="s">
        <v>12216</v>
      </c>
      <c r="C7309">
        <v>875781</v>
      </c>
      <c r="D7309">
        <f t="shared" si="114"/>
        <v>4</v>
      </c>
    </row>
    <row r="7310" spans="1:4" x14ac:dyDescent="0.25">
      <c r="A7310" t="s">
        <v>12217</v>
      </c>
      <c r="B7310" t="s">
        <v>12218</v>
      </c>
      <c r="C7310">
        <v>875764</v>
      </c>
      <c r="D7310">
        <f t="shared" si="114"/>
        <v>4</v>
      </c>
    </row>
    <row r="7311" spans="1:4" x14ac:dyDescent="0.25">
      <c r="A7311" t="s">
        <v>12219</v>
      </c>
      <c r="B7311" t="s">
        <v>12220</v>
      </c>
      <c r="C7311">
        <v>875747</v>
      </c>
      <c r="D7311">
        <f t="shared" si="114"/>
        <v>3</v>
      </c>
    </row>
    <row r="7312" spans="1:4" x14ac:dyDescent="0.25">
      <c r="A7312" t="s">
        <v>12221</v>
      </c>
      <c r="B7312" t="s">
        <v>12222</v>
      </c>
      <c r="C7312">
        <v>875730</v>
      </c>
      <c r="D7312">
        <f t="shared" si="114"/>
        <v>4</v>
      </c>
    </row>
    <row r="7313" spans="1:4" x14ac:dyDescent="0.25">
      <c r="A7313" t="s">
        <v>12223</v>
      </c>
      <c r="B7313" t="s">
        <v>12224</v>
      </c>
      <c r="C7313">
        <v>875713</v>
      </c>
      <c r="D7313">
        <f t="shared" si="114"/>
        <v>4</v>
      </c>
    </row>
    <row r="7314" spans="1:4" x14ac:dyDescent="0.25">
      <c r="A7314" t="s">
        <v>12225</v>
      </c>
      <c r="B7314" t="s">
        <v>12226</v>
      </c>
      <c r="C7314">
        <v>875696</v>
      </c>
      <c r="D7314">
        <f t="shared" si="114"/>
        <v>4</v>
      </c>
    </row>
    <row r="7315" spans="1:4" x14ac:dyDescent="0.25">
      <c r="A7315" t="s">
        <v>12227</v>
      </c>
      <c r="B7315" t="s">
        <v>12228</v>
      </c>
      <c r="C7315">
        <v>875679</v>
      </c>
      <c r="D7315">
        <f t="shared" si="114"/>
        <v>3</v>
      </c>
    </row>
    <row r="7316" spans="1:4" x14ac:dyDescent="0.25">
      <c r="A7316" t="s">
        <v>12227</v>
      </c>
      <c r="B7316" t="s">
        <v>12229</v>
      </c>
      <c r="C7316">
        <v>875662</v>
      </c>
      <c r="D7316">
        <f t="shared" si="114"/>
        <v>4</v>
      </c>
    </row>
    <row r="7317" spans="1:4" x14ac:dyDescent="0.25">
      <c r="A7317" t="s">
        <v>12230</v>
      </c>
      <c r="B7317" t="s">
        <v>12231</v>
      </c>
      <c r="C7317">
        <v>875645</v>
      </c>
      <c r="D7317">
        <f t="shared" si="114"/>
        <v>4</v>
      </c>
    </row>
    <row r="7318" spans="1:4" x14ac:dyDescent="0.25">
      <c r="A7318" t="s">
        <v>12232</v>
      </c>
      <c r="B7318" t="s">
        <v>12233</v>
      </c>
      <c r="C7318">
        <v>875628</v>
      </c>
      <c r="D7318">
        <f t="shared" si="114"/>
        <v>4</v>
      </c>
    </row>
    <row r="7319" spans="1:4" x14ac:dyDescent="0.25">
      <c r="A7319" t="s">
        <v>12234</v>
      </c>
      <c r="B7319" t="s">
        <v>12235</v>
      </c>
      <c r="C7319">
        <v>875611</v>
      </c>
      <c r="D7319">
        <f t="shared" si="114"/>
        <v>3</v>
      </c>
    </row>
    <row r="7320" spans="1:4" x14ac:dyDescent="0.25">
      <c r="A7320" t="s">
        <v>12236</v>
      </c>
      <c r="B7320" t="s">
        <v>12237</v>
      </c>
      <c r="C7320">
        <v>875594</v>
      </c>
      <c r="D7320">
        <f t="shared" si="114"/>
        <v>4</v>
      </c>
    </row>
    <row r="7321" spans="1:4" x14ac:dyDescent="0.25">
      <c r="A7321" t="s">
        <v>12234</v>
      </c>
      <c r="B7321" t="s">
        <v>12238</v>
      </c>
      <c r="C7321">
        <v>875577</v>
      </c>
      <c r="D7321">
        <f t="shared" si="114"/>
        <v>4</v>
      </c>
    </row>
    <row r="7322" spans="1:4" x14ac:dyDescent="0.25">
      <c r="A7322" t="s">
        <v>12239</v>
      </c>
      <c r="B7322" t="s">
        <v>12240</v>
      </c>
      <c r="C7322">
        <v>875560</v>
      </c>
      <c r="D7322">
        <f t="shared" si="114"/>
        <v>4</v>
      </c>
    </row>
    <row r="7323" spans="1:4" x14ac:dyDescent="0.25">
      <c r="A7323" t="s">
        <v>12241</v>
      </c>
      <c r="B7323" t="s">
        <v>12242</v>
      </c>
      <c r="C7323">
        <v>875543</v>
      </c>
      <c r="D7323">
        <f t="shared" si="114"/>
        <v>3</v>
      </c>
    </row>
    <row r="7324" spans="1:4" x14ac:dyDescent="0.25">
      <c r="A7324" t="s">
        <v>12243</v>
      </c>
      <c r="B7324" t="s">
        <v>12244</v>
      </c>
      <c r="C7324">
        <v>875526</v>
      </c>
      <c r="D7324">
        <f t="shared" si="114"/>
        <v>4</v>
      </c>
    </row>
    <row r="7325" spans="1:4" x14ac:dyDescent="0.25">
      <c r="A7325" t="s">
        <v>12245</v>
      </c>
      <c r="B7325" t="s">
        <v>12246</v>
      </c>
      <c r="C7325">
        <v>875509</v>
      </c>
      <c r="D7325">
        <f t="shared" si="114"/>
        <v>4</v>
      </c>
    </row>
    <row r="7326" spans="1:4" x14ac:dyDescent="0.25">
      <c r="A7326" t="s">
        <v>12241</v>
      </c>
      <c r="B7326" t="s">
        <v>12247</v>
      </c>
      <c r="C7326">
        <v>875492</v>
      </c>
      <c r="D7326">
        <f t="shared" si="114"/>
        <v>4</v>
      </c>
    </row>
    <row r="7327" spans="1:4" x14ac:dyDescent="0.25">
      <c r="A7327" t="s">
        <v>12248</v>
      </c>
      <c r="B7327" t="s">
        <v>12247</v>
      </c>
      <c r="C7327">
        <v>875475</v>
      </c>
      <c r="D7327">
        <f t="shared" si="114"/>
        <v>4</v>
      </c>
    </row>
    <row r="7328" spans="1:4" x14ac:dyDescent="0.25">
      <c r="A7328" t="s">
        <v>12249</v>
      </c>
      <c r="B7328" t="s">
        <v>12250</v>
      </c>
      <c r="C7328">
        <v>875458</v>
      </c>
      <c r="D7328">
        <f t="shared" si="114"/>
        <v>4</v>
      </c>
    </row>
    <row r="7329" spans="1:4" x14ac:dyDescent="0.25">
      <c r="A7329" t="s">
        <v>12251</v>
      </c>
      <c r="B7329" t="s">
        <v>12252</v>
      </c>
      <c r="C7329">
        <v>875441</v>
      </c>
      <c r="D7329">
        <f t="shared" si="114"/>
        <v>4</v>
      </c>
    </row>
    <row r="7330" spans="1:4" x14ac:dyDescent="0.25">
      <c r="A7330" t="s">
        <v>12253</v>
      </c>
      <c r="B7330" t="s">
        <v>12254</v>
      </c>
      <c r="C7330">
        <v>875424</v>
      </c>
      <c r="D7330">
        <f t="shared" si="114"/>
        <v>3</v>
      </c>
    </row>
    <row r="7331" spans="1:4" x14ac:dyDescent="0.25">
      <c r="A7331" t="s">
        <v>12255</v>
      </c>
      <c r="B7331" t="s">
        <v>12256</v>
      </c>
      <c r="C7331">
        <v>875407</v>
      </c>
      <c r="D7331">
        <f t="shared" si="114"/>
        <v>4</v>
      </c>
    </row>
    <row r="7332" spans="1:4" x14ac:dyDescent="0.25">
      <c r="A7332" t="s">
        <v>12257</v>
      </c>
      <c r="B7332" t="s">
        <v>12258</v>
      </c>
      <c r="C7332">
        <v>875390</v>
      </c>
      <c r="D7332">
        <f t="shared" si="114"/>
        <v>4</v>
      </c>
    </row>
    <row r="7333" spans="1:4" x14ac:dyDescent="0.25">
      <c r="A7333" t="s">
        <v>12253</v>
      </c>
      <c r="B7333" t="s">
        <v>12259</v>
      </c>
      <c r="C7333">
        <v>875373</v>
      </c>
      <c r="D7333">
        <f t="shared" si="114"/>
        <v>4</v>
      </c>
    </row>
    <row r="7334" spans="1:4" x14ac:dyDescent="0.25">
      <c r="A7334" t="s">
        <v>12260</v>
      </c>
      <c r="B7334" t="s">
        <v>12261</v>
      </c>
      <c r="C7334">
        <v>875356</v>
      </c>
      <c r="D7334">
        <f t="shared" si="114"/>
        <v>4</v>
      </c>
    </row>
    <row r="7335" spans="1:4" x14ac:dyDescent="0.25">
      <c r="A7335" t="s">
        <v>12262</v>
      </c>
      <c r="B7335" t="s">
        <v>12263</v>
      </c>
      <c r="C7335">
        <v>875339</v>
      </c>
      <c r="D7335">
        <f t="shared" si="114"/>
        <v>4</v>
      </c>
    </row>
    <row r="7336" spans="1:4" x14ac:dyDescent="0.25">
      <c r="A7336" t="s">
        <v>12264</v>
      </c>
      <c r="B7336" t="s">
        <v>12265</v>
      </c>
      <c r="C7336">
        <v>875322</v>
      </c>
      <c r="D7336">
        <f t="shared" si="114"/>
        <v>4</v>
      </c>
    </row>
    <row r="7337" spans="1:4" x14ac:dyDescent="0.25">
      <c r="A7337" t="s">
        <v>12266</v>
      </c>
      <c r="B7337" t="s">
        <v>12267</v>
      </c>
      <c r="C7337">
        <v>875305</v>
      </c>
      <c r="D7337">
        <f t="shared" si="114"/>
        <v>4</v>
      </c>
    </row>
    <row r="7338" spans="1:4" x14ac:dyDescent="0.25">
      <c r="A7338" t="s">
        <v>12268</v>
      </c>
      <c r="B7338" t="s">
        <v>12269</v>
      </c>
      <c r="C7338">
        <v>875288</v>
      </c>
      <c r="D7338">
        <f t="shared" si="114"/>
        <v>4</v>
      </c>
    </row>
    <row r="7339" spans="1:4" x14ac:dyDescent="0.25">
      <c r="A7339" t="s">
        <v>12270</v>
      </c>
      <c r="B7339" t="s">
        <v>12271</v>
      </c>
      <c r="C7339">
        <v>875271</v>
      </c>
      <c r="D7339">
        <f t="shared" si="114"/>
        <v>4</v>
      </c>
    </row>
    <row r="7340" spans="1:4" x14ac:dyDescent="0.25">
      <c r="A7340" t="s">
        <v>12272</v>
      </c>
      <c r="B7340" t="s">
        <v>12273</v>
      </c>
      <c r="C7340">
        <v>875254</v>
      </c>
      <c r="D7340">
        <f t="shared" si="114"/>
        <v>4</v>
      </c>
    </row>
    <row r="7341" spans="1:4" x14ac:dyDescent="0.25">
      <c r="A7341" t="s">
        <v>12274</v>
      </c>
      <c r="B7341" t="s">
        <v>12275</v>
      </c>
      <c r="C7341">
        <v>875237</v>
      </c>
      <c r="D7341">
        <f t="shared" si="114"/>
        <v>3</v>
      </c>
    </row>
    <row r="7342" spans="1:4" x14ac:dyDescent="0.25">
      <c r="A7342" t="s">
        <v>12276</v>
      </c>
      <c r="B7342" t="s">
        <v>12275</v>
      </c>
      <c r="C7342">
        <v>875220</v>
      </c>
      <c r="D7342">
        <f t="shared" si="114"/>
        <v>3</v>
      </c>
    </row>
    <row r="7343" spans="1:4" x14ac:dyDescent="0.25">
      <c r="A7343" t="s">
        <v>12274</v>
      </c>
      <c r="B7343" t="s">
        <v>12277</v>
      </c>
      <c r="C7343">
        <v>875203</v>
      </c>
      <c r="D7343">
        <f t="shared" si="114"/>
        <v>4</v>
      </c>
    </row>
    <row r="7344" spans="1:4" x14ac:dyDescent="0.25">
      <c r="A7344" t="s">
        <v>12278</v>
      </c>
      <c r="B7344" t="s">
        <v>12279</v>
      </c>
      <c r="C7344">
        <v>875186</v>
      </c>
      <c r="D7344">
        <f t="shared" si="114"/>
        <v>4</v>
      </c>
    </row>
    <row r="7345" spans="1:4" x14ac:dyDescent="0.25">
      <c r="A7345" t="s">
        <v>12280</v>
      </c>
      <c r="B7345" t="s">
        <v>12281</v>
      </c>
      <c r="C7345">
        <v>875169</v>
      </c>
      <c r="D7345">
        <f t="shared" si="114"/>
        <v>4</v>
      </c>
    </row>
    <row r="7346" spans="1:4" x14ac:dyDescent="0.25">
      <c r="A7346" t="s">
        <v>12152</v>
      </c>
      <c r="B7346" t="s">
        <v>12282</v>
      </c>
      <c r="C7346">
        <v>875152</v>
      </c>
      <c r="D7346">
        <f t="shared" si="114"/>
        <v>3</v>
      </c>
    </row>
    <row r="7347" spans="1:4" x14ac:dyDescent="0.25">
      <c r="A7347" t="s">
        <v>12283</v>
      </c>
      <c r="B7347" t="s">
        <v>12284</v>
      </c>
      <c r="C7347">
        <v>875135</v>
      </c>
      <c r="D7347">
        <f t="shared" si="114"/>
        <v>4</v>
      </c>
    </row>
    <row r="7348" spans="1:4" x14ac:dyDescent="0.25">
      <c r="A7348" t="s">
        <v>12285</v>
      </c>
      <c r="B7348" t="s">
        <v>12286</v>
      </c>
      <c r="C7348">
        <v>875118</v>
      </c>
      <c r="D7348">
        <f t="shared" si="114"/>
        <v>4</v>
      </c>
    </row>
    <row r="7349" spans="1:4" x14ac:dyDescent="0.25">
      <c r="A7349" t="s">
        <v>12287</v>
      </c>
      <c r="B7349" t="s">
        <v>12288</v>
      </c>
      <c r="C7349">
        <v>875101</v>
      </c>
      <c r="D7349">
        <f t="shared" si="114"/>
        <v>4</v>
      </c>
    </row>
    <row r="7350" spans="1:4" x14ac:dyDescent="0.25">
      <c r="A7350" t="s">
        <v>12289</v>
      </c>
      <c r="B7350" t="s">
        <v>12290</v>
      </c>
      <c r="C7350">
        <v>875084</v>
      </c>
      <c r="D7350">
        <f t="shared" si="114"/>
        <v>4</v>
      </c>
    </row>
    <row r="7351" spans="1:4" x14ac:dyDescent="0.25">
      <c r="A7351" t="s">
        <v>12291</v>
      </c>
      <c r="B7351" t="s">
        <v>12292</v>
      </c>
      <c r="C7351">
        <v>875067</v>
      </c>
      <c r="D7351">
        <f t="shared" si="114"/>
        <v>4</v>
      </c>
    </row>
    <row r="7352" spans="1:4" x14ac:dyDescent="0.25">
      <c r="A7352" t="s">
        <v>12293</v>
      </c>
      <c r="B7352" t="s">
        <v>12294</v>
      </c>
      <c r="C7352">
        <v>875050</v>
      </c>
      <c r="D7352">
        <f t="shared" si="114"/>
        <v>4</v>
      </c>
    </row>
    <row r="7353" spans="1:4" x14ac:dyDescent="0.25">
      <c r="A7353" t="s">
        <v>12295</v>
      </c>
      <c r="B7353" t="s">
        <v>12296</v>
      </c>
      <c r="C7353">
        <v>875033</v>
      </c>
      <c r="D7353">
        <f t="shared" si="114"/>
        <v>4</v>
      </c>
    </row>
    <row r="7354" spans="1:4" x14ac:dyDescent="0.25">
      <c r="A7354" t="s">
        <v>12297</v>
      </c>
      <c r="B7354" t="s">
        <v>12298</v>
      </c>
      <c r="C7354">
        <v>875016</v>
      </c>
      <c r="D7354">
        <f t="shared" si="114"/>
        <v>4</v>
      </c>
    </row>
    <row r="7355" spans="1:4" x14ac:dyDescent="0.25">
      <c r="A7355" t="s">
        <v>12299</v>
      </c>
      <c r="B7355" t="s">
        <v>12300</v>
      </c>
      <c r="C7355">
        <v>874999</v>
      </c>
      <c r="D7355">
        <f t="shared" si="114"/>
        <v>4</v>
      </c>
    </row>
    <row r="7356" spans="1:4" x14ac:dyDescent="0.25">
      <c r="A7356" t="s">
        <v>12301</v>
      </c>
      <c r="B7356" t="s">
        <v>12302</v>
      </c>
      <c r="C7356">
        <v>874982</v>
      </c>
      <c r="D7356">
        <f t="shared" si="114"/>
        <v>2</v>
      </c>
    </row>
    <row r="7357" spans="1:4" x14ac:dyDescent="0.25">
      <c r="A7357" t="s">
        <v>12303</v>
      </c>
      <c r="B7357" t="s">
        <v>12302</v>
      </c>
      <c r="C7357">
        <v>874965</v>
      </c>
      <c r="D7357">
        <f t="shared" si="114"/>
        <v>2</v>
      </c>
    </row>
    <row r="7358" spans="1:4" x14ac:dyDescent="0.25">
      <c r="A7358" t="s">
        <v>12304</v>
      </c>
      <c r="B7358" t="s">
        <v>12305</v>
      </c>
      <c r="C7358">
        <v>874948</v>
      </c>
      <c r="D7358">
        <f t="shared" si="114"/>
        <v>4</v>
      </c>
    </row>
    <row r="7359" spans="1:4" x14ac:dyDescent="0.25">
      <c r="A7359" t="s">
        <v>12306</v>
      </c>
      <c r="B7359" t="s">
        <v>12307</v>
      </c>
      <c r="C7359">
        <v>874931</v>
      </c>
      <c r="D7359">
        <f t="shared" si="114"/>
        <v>3</v>
      </c>
    </row>
    <row r="7360" spans="1:4" x14ac:dyDescent="0.25">
      <c r="A7360" t="s">
        <v>12306</v>
      </c>
      <c r="B7360" t="s">
        <v>12308</v>
      </c>
      <c r="C7360">
        <v>874914</v>
      </c>
      <c r="D7360">
        <f t="shared" si="114"/>
        <v>4</v>
      </c>
    </row>
    <row r="7361" spans="1:4" x14ac:dyDescent="0.25">
      <c r="A7361" t="s">
        <v>12309</v>
      </c>
      <c r="B7361" t="s">
        <v>12310</v>
      </c>
      <c r="C7361">
        <v>874897</v>
      </c>
      <c r="D7361">
        <f t="shared" si="114"/>
        <v>4</v>
      </c>
    </row>
    <row r="7362" spans="1:4" x14ac:dyDescent="0.25">
      <c r="A7362" t="s">
        <v>12311</v>
      </c>
      <c r="B7362" t="s">
        <v>12312</v>
      </c>
      <c r="C7362">
        <v>874880</v>
      </c>
      <c r="D7362">
        <f t="shared" si="114"/>
        <v>4</v>
      </c>
    </row>
    <row r="7363" spans="1:4" x14ac:dyDescent="0.25">
      <c r="A7363" t="s">
        <v>12313</v>
      </c>
      <c r="B7363" t="s">
        <v>12314</v>
      </c>
      <c r="C7363">
        <v>874863</v>
      </c>
      <c r="D7363">
        <f t="shared" ref="D7363:D7426" si="115">LEN(B7363)</f>
        <v>4</v>
      </c>
    </row>
    <row r="7364" spans="1:4" x14ac:dyDescent="0.25">
      <c r="A7364" t="s">
        <v>12315</v>
      </c>
      <c r="B7364" t="s">
        <v>12316</v>
      </c>
      <c r="C7364">
        <v>874846</v>
      </c>
      <c r="D7364">
        <f t="shared" si="115"/>
        <v>3</v>
      </c>
    </row>
    <row r="7365" spans="1:4" x14ac:dyDescent="0.25">
      <c r="A7365" t="s">
        <v>12317</v>
      </c>
      <c r="B7365" t="s">
        <v>12318</v>
      </c>
      <c r="C7365">
        <v>874829</v>
      </c>
      <c r="D7365">
        <f t="shared" si="115"/>
        <v>4</v>
      </c>
    </row>
    <row r="7366" spans="1:4" x14ac:dyDescent="0.25">
      <c r="A7366" t="s">
        <v>12319</v>
      </c>
      <c r="B7366" t="s">
        <v>12320</v>
      </c>
      <c r="C7366">
        <v>874812</v>
      </c>
      <c r="D7366">
        <f t="shared" si="115"/>
        <v>4</v>
      </c>
    </row>
    <row r="7367" spans="1:4" x14ac:dyDescent="0.25">
      <c r="A7367" t="s">
        <v>12321</v>
      </c>
      <c r="B7367" t="s">
        <v>12322</v>
      </c>
      <c r="C7367">
        <v>874795</v>
      </c>
      <c r="D7367">
        <f t="shared" si="115"/>
        <v>4</v>
      </c>
    </row>
    <row r="7368" spans="1:4" x14ac:dyDescent="0.25">
      <c r="A7368" t="s">
        <v>12323</v>
      </c>
      <c r="B7368" t="s">
        <v>12324</v>
      </c>
      <c r="C7368">
        <v>874778</v>
      </c>
      <c r="D7368">
        <f t="shared" si="115"/>
        <v>4</v>
      </c>
    </row>
    <row r="7369" spans="1:4" x14ac:dyDescent="0.25">
      <c r="A7369" t="s">
        <v>12325</v>
      </c>
      <c r="B7369" t="s">
        <v>12326</v>
      </c>
      <c r="C7369">
        <v>874761</v>
      </c>
      <c r="D7369">
        <f t="shared" si="115"/>
        <v>4</v>
      </c>
    </row>
    <row r="7370" spans="1:4" x14ac:dyDescent="0.25">
      <c r="A7370" t="s">
        <v>12327</v>
      </c>
      <c r="B7370" t="s">
        <v>12328</v>
      </c>
      <c r="C7370">
        <v>874744</v>
      </c>
      <c r="D7370">
        <f t="shared" si="115"/>
        <v>4</v>
      </c>
    </row>
    <row r="7371" spans="1:4" x14ac:dyDescent="0.25">
      <c r="A7371" t="s">
        <v>12329</v>
      </c>
      <c r="B7371" t="s">
        <v>12330</v>
      </c>
      <c r="C7371">
        <v>874727</v>
      </c>
      <c r="D7371">
        <f t="shared" si="115"/>
        <v>4</v>
      </c>
    </row>
    <row r="7372" spans="1:4" x14ac:dyDescent="0.25">
      <c r="A7372" t="s">
        <v>12331</v>
      </c>
      <c r="B7372" t="s">
        <v>12332</v>
      </c>
      <c r="C7372">
        <v>874710</v>
      </c>
      <c r="D7372">
        <f t="shared" si="115"/>
        <v>4</v>
      </c>
    </row>
    <row r="7373" spans="1:4" x14ac:dyDescent="0.25">
      <c r="A7373" t="s">
        <v>12333</v>
      </c>
      <c r="B7373" t="s">
        <v>12334</v>
      </c>
      <c r="C7373">
        <v>874693</v>
      </c>
      <c r="D7373">
        <f t="shared" si="115"/>
        <v>3</v>
      </c>
    </row>
    <row r="7374" spans="1:4" x14ac:dyDescent="0.25">
      <c r="A7374" t="s">
        <v>12335</v>
      </c>
      <c r="B7374" t="s">
        <v>12336</v>
      </c>
      <c r="C7374">
        <v>874676</v>
      </c>
      <c r="D7374">
        <f t="shared" si="115"/>
        <v>4</v>
      </c>
    </row>
    <row r="7375" spans="1:4" x14ac:dyDescent="0.25">
      <c r="A7375" t="s">
        <v>12337</v>
      </c>
      <c r="B7375" t="s">
        <v>12338</v>
      </c>
      <c r="C7375">
        <v>874659</v>
      </c>
      <c r="D7375">
        <f t="shared" si="115"/>
        <v>4</v>
      </c>
    </row>
    <row r="7376" spans="1:4" x14ac:dyDescent="0.25">
      <c r="A7376" t="s">
        <v>12301</v>
      </c>
      <c r="B7376" t="s">
        <v>12339</v>
      </c>
      <c r="C7376">
        <v>874642</v>
      </c>
      <c r="D7376">
        <f t="shared" si="115"/>
        <v>3</v>
      </c>
    </row>
    <row r="7377" spans="1:4" x14ac:dyDescent="0.25">
      <c r="A7377" t="s">
        <v>12340</v>
      </c>
      <c r="B7377" t="s">
        <v>12341</v>
      </c>
      <c r="C7377">
        <v>874625</v>
      </c>
      <c r="D7377">
        <f t="shared" si="115"/>
        <v>3</v>
      </c>
    </row>
    <row r="7378" spans="1:4" x14ac:dyDescent="0.25">
      <c r="A7378" t="s">
        <v>12340</v>
      </c>
      <c r="B7378" t="s">
        <v>12342</v>
      </c>
      <c r="C7378">
        <v>874608</v>
      </c>
      <c r="D7378">
        <f t="shared" si="115"/>
        <v>4</v>
      </c>
    </row>
    <row r="7379" spans="1:4" x14ac:dyDescent="0.25">
      <c r="A7379" t="s">
        <v>12343</v>
      </c>
      <c r="B7379" t="s">
        <v>12344</v>
      </c>
      <c r="C7379">
        <v>874591</v>
      </c>
      <c r="D7379">
        <f t="shared" si="115"/>
        <v>4</v>
      </c>
    </row>
    <row r="7380" spans="1:4" x14ac:dyDescent="0.25">
      <c r="A7380" t="s">
        <v>12345</v>
      </c>
      <c r="B7380" t="s">
        <v>12346</v>
      </c>
      <c r="C7380">
        <v>874574</v>
      </c>
      <c r="D7380">
        <f t="shared" si="115"/>
        <v>3</v>
      </c>
    </row>
    <row r="7381" spans="1:4" x14ac:dyDescent="0.25">
      <c r="A7381" t="s">
        <v>12347</v>
      </c>
      <c r="B7381" t="s">
        <v>12348</v>
      </c>
      <c r="C7381">
        <v>874557</v>
      </c>
      <c r="D7381">
        <f t="shared" si="115"/>
        <v>4</v>
      </c>
    </row>
    <row r="7382" spans="1:4" x14ac:dyDescent="0.25">
      <c r="A7382" t="s">
        <v>12345</v>
      </c>
      <c r="B7382" t="s">
        <v>12349</v>
      </c>
      <c r="C7382">
        <v>874540</v>
      </c>
      <c r="D7382">
        <f t="shared" si="115"/>
        <v>4</v>
      </c>
    </row>
    <row r="7383" spans="1:4" x14ac:dyDescent="0.25">
      <c r="A7383" t="s">
        <v>12350</v>
      </c>
      <c r="B7383" t="s">
        <v>12351</v>
      </c>
      <c r="C7383">
        <v>874523</v>
      </c>
      <c r="D7383">
        <f t="shared" si="115"/>
        <v>4</v>
      </c>
    </row>
    <row r="7384" spans="1:4" x14ac:dyDescent="0.25">
      <c r="A7384" t="s">
        <v>12352</v>
      </c>
      <c r="B7384" t="s">
        <v>12353</v>
      </c>
      <c r="C7384">
        <v>874506</v>
      </c>
      <c r="D7384">
        <f t="shared" si="115"/>
        <v>4</v>
      </c>
    </row>
    <row r="7385" spans="1:4" x14ac:dyDescent="0.25">
      <c r="A7385" t="s">
        <v>12354</v>
      </c>
      <c r="B7385" t="s">
        <v>12355</v>
      </c>
      <c r="C7385">
        <v>874489</v>
      </c>
      <c r="D7385">
        <f t="shared" si="115"/>
        <v>3</v>
      </c>
    </row>
    <row r="7386" spans="1:4" x14ac:dyDescent="0.25">
      <c r="A7386" t="s">
        <v>12354</v>
      </c>
      <c r="B7386" t="s">
        <v>12356</v>
      </c>
      <c r="C7386">
        <v>874472</v>
      </c>
      <c r="D7386">
        <f t="shared" si="115"/>
        <v>4</v>
      </c>
    </row>
    <row r="7387" spans="1:4" x14ac:dyDescent="0.25">
      <c r="A7387" t="s">
        <v>12303</v>
      </c>
      <c r="B7387" t="s">
        <v>12357</v>
      </c>
      <c r="C7387">
        <v>874455</v>
      </c>
      <c r="D7387">
        <f t="shared" si="115"/>
        <v>3</v>
      </c>
    </row>
    <row r="7388" spans="1:4" x14ac:dyDescent="0.25">
      <c r="A7388" t="s">
        <v>12303</v>
      </c>
      <c r="B7388" t="s">
        <v>12358</v>
      </c>
      <c r="C7388">
        <v>874438</v>
      </c>
      <c r="D7388">
        <f t="shared" si="115"/>
        <v>4</v>
      </c>
    </row>
    <row r="7389" spans="1:4" x14ac:dyDescent="0.25">
      <c r="A7389" t="s">
        <v>12359</v>
      </c>
      <c r="B7389" t="s">
        <v>12360</v>
      </c>
      <c r="C7389">
        <v>874421</v>
      </c>
      <c r="D7389">
        <f t="shared" si="115"/>
        <v>4</v>
      </c>
    </row>
    <row r="7390" spans="1:4" x14ac:dyDescent="0.25">
      <c r="A7390" t="s">
        <v>12361</v>
      </c>
      <c r="B7390" t="s">
        <v>12362</v>
      </c>
      <c r="C7390">
        <v>874404</v>
      </c>
      <c r="D7390">
        <f t="shared" si="115"/>
        <v>4</v>
      </c>
    </row>
    <row r="7391" spans="1:4" x14ac:dyDescent="0.25">
      <c r="A7391" t="s">
        <v>12363</v>
      </c>
      <c r="B7391" t="s">
        <v>12364</v>
      </c>
      <c r="C7391">
        <v>874387</v>
      </c>
      <c r="D7391">
        <f t="shared" si="115"/>
        <v>4</v>
      </c>
    </row>
    <row r="7392" spans="1:4" x14ac:dyDescent="0.25">
      <c r="A7392" t="s">
        <v>12365</v>
      </c>
      <c r="B7392" t="s">
        <v>12366</v>
      </c>
      <c r="C7392">
        <v>874370</v>
      </c>
      <c r="D7392">
        <f t="shared" si="115"/>
        <v>4</v>
      </c>
    </row>
    <row r="7393" spans="1:4" x14ac:dyDescent="0.25">
      <c r="A7393" t="s">
        <v>12367</v>
      </c>
      <c r="B7393" t="s">
        <v>12368</v>
      </c>
      <c r="C7393">
        <v>874353</v>
      </c>
      <c r="D7393">
        <f t="shared" si="115"/>
        <v>2</v>
      </c>
    </row>
    <row r="7394" spans="1:4" x14ac:dyDescent="0.25">
      <c r="A7394" t="s">
        <v>12369</v>
      </c>
      <c r="B7394" t="s">
        <v>12368</v>
      </c>
      <c r="C7394">
        <v>874336</v>
      </c>
      <c r="D7394">
        <f t="shared" si="115"/>
        <v>2</v>
      </c>
    </row>
    <row r="7395" spans="1:4" x14ac:dyDescent="0.25">
      <c r="A7395" t="s">
        <v>12370</v>
      </c>
      <c r="B7395" t="s">
        <v>12371</v>
      </c>
      <c r="C7395">
        <v>874319</v>
      </c>
      <c r="D7395">
        <f t="shared" si="115"/>
        <v>4</v>
      </c>
    </row>
    <row r="7396" spans="1:4" x14ac:dyDescent="0.25">
      <c r="A7396" t="s">
        <v>12372</v>
      </c>
      <c r="B7396" t="s">
        <v>12373</v>
      </c>
      <c r="C7396">
        <v>874302</v>
      </c>
      <c r="D7396">
        <f t="shared" si="115"/>
        <v>3</v>
      </c>
    </row>
    <row r="7397" spans="1:4" x14ac:dyDescent="0.25">
      <c r="A7397" t="s">
        <v>12372</v>
      </c>
      <c r="B7397" t="s">
        <v>12374</v>
      </c>
      <c r="C7397">
        <v>874285</v>
      </c>
      <c r="D7397">
        <f t="shared" si="115"/>
        <v>4</v>
      </c>
    </row>
    <row r="7398" spans="1:4" x14ac:dyDescent="0.25">
      <c r="A7398" t="s">
        <v>12375</v>
      </c>
      <c r="B7398" t="s">
        <v>12376</v>
      </c>
      <c r="C7398">
        <v>874268</v>
      </c>
      <c r="D7398">
        <f t="shared" si="115"/>
        <v>3</v>
      </c>
    </row>
    <row r="7399" spans="1:4" x14ac:dyDescent="0.25">
      <c r="A7399" t="s">
        <v>12375</v>
      </c>
      <c r="B7399" t="s">
        <v>12377</v>
      </c>
      <c r="C7399">
        <v>874251</v>
      </c>
      <c r="D7399">
        <f t="shared" si="115"/>
        <v>4</v>
      </c>
    </row>
    <row r="7400" spans="1:4" x14ac:dyDescent="0.25">
      <c r="A7400" t="s">
        <v>12378</v>
      </c>
      <c r="B7400" t="s">
        <v>12379</v>
      </c>
      <c r="C7400">
        <v>874234</v>
      </c>
      <c r="D7400">
        <f t="shared" si="115"/>
        <v>4</v>
      </c>
    </row>
    <row r="7401" spans="1:4" x14ac:dyDescent="0.25">
      <c r="A7401" t="s">
        <v>11863</v>
      </c>
      <c r="B7401" t="s">
        <v>12380</v>
      </c>
      <c r="C7401">
        <v>874217</v>
      </c>
      <c r="D7401">
        <f t="shared" si="115"/>
        <v>3</v>
      </c>
    </row>
    <row r="7402" spans="1:4" x14ac:dyDescent="0.25">
      <c r="A7402" t="s">
        <v>12381</v>
      </c>
      <c r="B7402" t="s">
        <v>12380</v>
      </c>
      <c r="C7402">
        <v>874200</v>
      </c>
      <c r="D7402">
        <f t="shared" si="115"/>
        <v>3</v>
      </c>
    </row>
    <row r="7403" spans="1:4" x14ac:dyDescent="0.25">
      <c r="A7403" t="s">
        <v>11863</v>
      </c>
      <c r="B7403" t="s">
        <v>12382</v>
      </c>
      <c r="C7403">
        <v>874183</v>
      </c>
      <c r="D7403">
        <f t="shared" si="115"/>
        <v>4</v>
      </c>
    </row>
    <row r="7404" spans="1:4" x14ac:dyDescent="0.25">
      <c r="A7404" t="s">
        <v>12383</v>
      </c>
      <c r="B7404" t="s">
        <v>12382</v>
      </c>
      <c r="C7404">
        <v>874166</v>
      </c>
      <c r="D7404">
        <f t="shared" si="115"/>
        <v>4</v>
      </c>
    </row>
    <row r="7405" spans="1:4" x14ac:dyDescent="0.25">
      <c r="A7405" t="s">
        <v>12384</v>
      </c>
      <c r="B7405" t="s">
        <v>12385</v>
      </c>
      <c r="C7405">
        <v>874149</v>
      </c>
      <c r="D7405">
        <f t="shared" si="115"/>
        <v>4</v>
      </c>
    </row>
    <row r="7406" spans="1:4" x14ac:dyDescent="0.25">
      <c r="A7406" t="s">
        <v>12386</v>
      </c>
      <c r="B7406" t="s">
        <v>12387</v>
      </c>
      <c r="C7406">
        <v>874132</v>
      </c>
      <c r="D7406">
        <f t="shared" si="115"/>
        <v>4</v>
      </c>
    </row>
    <row r="7407" spans="1:4" x14ac:dyDescent="0.25">
      <c r="A7407" t="s">
        <v>12388</v>
      </c>
      <c r="B7407" t="s">
        <v>12389</v>
      </c>
      <c r="C7407">
        <v>874115</v>
      </c>
      <c r="D7407">
        <f t="shared" si="115"/>
        <v>4</v>
      </c>
    </row>
    <row r="7408" spans="1:4" x14ac:dyDescent="0.25">
      <c r="A7408" t="s">
        <v>12367</v>
      </c>
      <c r="B7408" t="s">
        <v>12390</v>
      </c>
      <c r="C7408">
        <v>874098</v>
      </c>
      <c r="D7408">
        <f t="shared" si="115"/>
        <v>3</v>
      </c>
    </row>
    <row r="7409" spans="1:4" x14ac:dyDescent="0.25">
      <c r="A7409" t="s">
        <v>12367</v>
      </c>
      <c r="B7409" t="s">
        <v>12391</v>
      </c>
      <c r="C7409">
        <v>874081</v>
      </c>
      <c r="D7409">
        <f t="shared" si="115"/>
        <v>4</v>
      </c>
    </row>
    <row r="7410" spans="1:4" x14ac:dyDescent="0.25">
      <c r="A7410" t="s">
        <v>12369</v>
      </c>
      <c r="B7410" t="s">
        <v>12392</v>
      </c>
      <c r="C7410">
        <v>874064</v>
      </c>
      <c r="D7410">
        <f t="shared" si="115"/>
        <v>3</v>
      </c>
    </row>
    <row r="7411" spans="1:4" x14ac:dyDescent="0.25">
      <c r="A7411" t="s">
        <v>12369</v>
      </c>
      <c r="B7411" t="s">
        <v>12393</v>
      </c>
      <c r="C7411">
        <v>874047</v>
      </c>
      <c r="D7411">
        <f t="shared" si="115"/>
        <v>4</v>
      </c>
    </row>
    <row r="7412" spans="1:4" x14ac:dyDescent="0.25">
      <c r="A7412" t="s">
        <v>12394</v>
      </c>
      <c r="B7412" t="s">
        <v>12395</v>
      </c>
      <c r="C7412">
        <v>874030</v>
      </c>
      <c r="D7412">
        <f t="shared" si="115"/>
        <v>3</v>
      </c>
    </row>
    <row r="7413" spans="1:4" x14ac:dyDescent="0.25">
      <c r="A7413" t="s">
        <v>12396</v>
      </c>
      <c r="B7413" t="s">
        <v>12397</v>
      </c>
      <c r="C7413">
        <v>874013</v>
      </c>
      <c r="D7413">
        <f t="shared" si="115"/>
        <v>4</v>
      </c>
    </row>
    <row r="7414" spans="1:4" x14ac:dyDescent="0.25">
      <c r="A7414" t="s">
        <v>12394</v>
      </c>
      <c r="B7414" t="s">
        <v>12398</v>
      </c>
      <c r="C7414">
        <v>873996</v>
      </c>
      <c r="D7414">
        <f t="shared" si="115"/>
        <v>4</v>
      </c>
    </row>
    <row r="7415" spans="1:4" x14ac:dyDescent="0.25">
      <c r="A7415" t="s">
        <v>12399</v>
      </c>
      <c r="B7415" t="s">
        <v>12398</v>
      </c>
      <c r="C7415">
        <v>873979</v>
      </c>
      <c r="D7415">
        <f t="shared" si="115"/>
        <v>4</v>
      </c>
    </row>
    <row r="7416" spans="1:4" x14ac:dyDescent="0.25">
      <c r="A7416" t="s">
        <v>12400</v>
      </c>
      <c r="B7416" t="s">
        <v>12401</v>
      </c>
      <c r="C7416">
        <v>873962</v>
      </c>
      <c r="D7416">
        <f t="shared" si="115"/>
        <v>4</v>
      </c>
    </row>
    <row r="7417" spans="1:4" x14ac:dyDescent="0.25">
      <c r="A7417" t="s">
        <v>12402</v>
      </c>
      <c r="B7417" t="s">
        <v>12403</v>
      </c>
      <c r="C7417">
        <v>873945</v>
      </c>
      <c r="D7417">
        <f t="shared" si="115"/>
        <v>4</v>
      </c>
    </row>
    <row r="7418" spans="1:4" x14ac:dyDescent="0.25">
      <c r="A7418" t="s">
        <v>12404</v>
      </c>
      <c r="B7418" t="s">
        <v>12405</v>
      </c>
      <c r="C7418">
        <v>873928</v>
      </c>
      <c r="D7418">
        <f t="shared" si="115"/>
        <v>4</v>
      </c>
    </row>
    <row r="7419" spans="1:4" x14ac:dyDescent="0.25">
      <c r="A7419" t="s">
        <v>12406</v>
      </c>
      <c r="B7419" t="s">
        <v>12407</v>
      </c>
      <c r="C7419">
        <v>873911</v>
      </c>
      <c r="D7419">
        <f t="shared" si="115"/>
        <v>3</v>
      </c>
    </row>
    <row r="7420" spans="1:4" x14ac:dyDescent="0.25">
      <c r="A7420" t="s">
        <v>12408</v>
      </c>
      <c r="B7420" t="s">
        <v>12409</v>
      </c>
      <c r="C7420">
        <v>873894</v>
      </c>
      <c r="D7420">
        <f t="shared" si="115"/>
        <v>4</v>
      </c>
    </row>
    <row r="7421" spans="1:4" x14ac:dyDescent="0.25">
      <c r="A7421" t="s">
        <v>12406</v>
      </c>
      <c r="B7421" t="s">
        <v>12410</v>
      </c>
      <c r="C7421">
        <v>873877</v>
      </c>
      <c r="D7421">
        <f t="shared" si="115"/>
        <v>4</v>
      </c>
    </row>
    <row r="7422" spans="1:4" x14ac:dyDescent="0.25">
      <c r="A7422" t="s">
        <v>12411</v>
      </c>
      <c r="B7422" t="s">
        <v>12410</v>
      </c>
      <c r="C7422">
        <v>873860</v>
      </c>
      <c r="D7422">
        <f t="shared" si="115"/>
        <v>4</v>
      </c>
    </row>
    <row r="7423" spans="1:4" x14ac:dyDescent="0.25">
      <c r="A7423" t="s">
        <v>11861</v>
      </c>
      <c r="B7423" t="s">
        <v>12412</v>
      </c>
      <c r="C7423">
        <v>873843</v>
      </c>
      <c r="D7423">
        <f t="shared" si="115"/>
        <v>4</v>
      </c>
    </row>
    <row r="7424" spans="1:4" x14ac:dyDescent="0.25">
      <c r="A7424" t="s">
        <v>12413</v>
      </c>
      <c r="B7424" t="s">
        <v>12414</v>
      </c>
      <c r="C7424">
        <v>873826</v>
      </c>
      <c r="D7424">
        <f t="shared" si="115"/>
        <v>4</v>
      </c>
    </row>
    <row r="7425" spans="1:4" x14ac:dyDescent="0.25">
      <c r="A7425" t="s">
        <v>12415</v>
      </c>
      <c r="B7425" t="s">
        <v>12416</v>
      </c>
      <c r="C7425">
        <v>873809</v>
      </c>
      <c r="D7425">
        <f t="shared" si="115"/>
        <v>4</v>
      </c>
    </row>
    <row r="7426" spans="1:4" x14ac:dyDescent="0.25">
      <c r="A7426" t="s">
        <v>12417</v>
      </c>
      <c r="B7426" t="s">
        <v>12416</v>
      </c>
      <c r="C7426">
        <v>873792</v>
      </c>
      <c r="D7426">
        <f t="shared" si="115"/>
        <v>4</v>
      </c>
    </row>
    <row r="7427" spans="1:4" x14ac:dyDescent="0.25">
      <c r="A7427" t="s">
        <v>12418</v>
      </c>
      <c r="B7427" t="s">
        <v>12419</v>
      </c>
      <c r="C7427">
        <v>873775</v>
      </c>
      <c r="D7427">
        <f t="shared" ref="D7427:D7490" si="116">LEN(B7427)</f>
        <v>4</v>
      </c>
    </row>
    <row r="7428" spans="1:4" x14ac:dyDescent="0.25">
      <c r="A7428" t="s">
        <v>12420</v>
      </c>
      <c r="B7428" t="s">
        <v>12421</v>
      </c>
      <c r="C7428">
        <v>873758</v>
      </c>
      <c r="D7428">
        <f t="shared" si="116"/>
        <v>3</v>
      </c>
    </row>
    <row r="7429" spans="1:4" x14ac:dyDescent="0.25">
      <c r="A7429" t="s">
        <v>12422</v>
      </c>
      <c r="B7429" t="s">
        <v>12423</v>
      </c>
      <c r="C7429">
        <v>873741</v>
      </c>
      <c r="D7429">
        <f t="shared" si="116"/>
        <v>4</v>
      </c>
    </row>
    <row r="7430" spans="1:4" x14ac:dyDescent="0.25">
      <c r="A7430" t="s">
        <v>12424</v>
      </c>
      <c r="B7430" t="s">
        <v>12425</v>
      </c>
      <c r="C7430">
        <v>873724</v>
      </c>
      <c r="D7430">
        <f t="shared" si="116"/>
        <v>4</v>
      </c>
    </row>
    <row r="7431" spans="1:4" x14ac:dyDescent="0.25">
      <c r="A7431" t="s">
        <v>12420</v>
      </c>
      <c r="B7431" t="s">
        <v>12426</v>
      </c>
      <c r="C7431">
        <v>873707</v>
      </c>
      <c r="D7431">
        <f t="shared" si="116"/>
        <v>4</v>
      </c>
    </row>
    <row r="7432" spans="1:4" x14ac:dyDescent="0.25">
      <c r="A7432" t="s">
        <v>12427</v>
      </c>
      <c r="B7432" t="s">
        <v>12428</v>
      </c>
      <c r="C7432">
        <v>873690</v>
      </c>
      <c r="D7432">
        <f t="shared" si="116"/>
        <v>4</v>
      </c>
    </row>
    <row r="7433" spans="1:4" x14ac:dyDescent="0.25">
      <c r="A7433" t="s">
        <v>12429</v>
      </c>
      <c r="B7433" t="s">
        <v>12430</v>
      </c>
      <c r="C7433">
        <v>873673</v>
      </c>
      <c r="D7433">
        <f t="shared" si="116"/>
        <v>4</v>
      </c>
    </row>
    <row r="7434" spans="1:4" x14ac:dyDescent="0.25">
      <c r="A7434" t="s">
        <v>12431</v>
      </c>
      <c r="B7434" t="s">
        <v>12432</v>
      </c>
      <c r="C7434">
        <v>873656</v>
      </c>
      <c r="D7434">
        <f t="shared" si="116"/>
        <v>4</v>
      </c>
    </row>
    <row r="7435" spans="1:4" x14ac:dyDescent="0.25">
      <c r="A7435" t="s">
        <v>12433</v>
      </c>
      <c r="B7435" t="s">
        <v>12434</v>
      </c>
      <c r="C7435">
        <v>873639</v>
      </c>
      <c r="D7435">
        <f t="shared" si="116"/>
        <v>4</v>
      </c>
    </row>
    <row r="7436" spans="1:4" x14ac:dyDescent="0.25">
      <c r="A7436" t="s">
        <v>12435</v>
      </c>
      <c r="B7436" t="s">
        <v>12436</v>
      </c>
      <c r="C7436">
        <v>873622</v>
      </c>
      <c r="D7436">
        <f t="shared" si="116"/>
        <v>4</v>
      </c>
    </row>
    <row r="7437" spans="1:4" x14ac:dyDescent="0.25">
      <c r="A7437" t="s">
        <v>12437</v>
      </c>
      <c r="B7437" t="s">
        <v>12438</v>
      </c>
      <c r="C7437">
        <v>873605</v>
      </c>
      <c r="D7437">
        <f t="shared" si="116"/>
        <v>3</v>
      </c>
    </row>
    <row r="7438" spans="1:4" x14ac:dyDescent="0.25">
      <c r="A7438" t="s">
        <v>12437</v>
      </c>
      <c r="B7438" t="s">
        <v>12439</v>
      </c>
      <c r="C7438">
        <v>873588</v>
      </c>
      <c r="D7438">
        <f t="shared" si="116"/>
        <v>4</v>
      </c>
    </row>
    <row r="7439" spans="1:4" x14ac:dyDescent="0.25">
      <c r="A7439" t="s">
        <v>12440</v>
      </c>
      <c r="B7439" t="s">
        <v>12441</v>
      </c>
      <c r="C7439">
        <v>873571</v>
      </c>
      <c r="D7439">
        <f t="shared" si="116"/>
        <v>4</v>
      </c>
    </row>
    <row r="7440" spans="1:4" x14ac:dyDescent="0.25">
      <c r="A7440" t="s">
        <v>12442</v>
      </c>
      <c r="B7440" t="s">
        <v>12443</v>
      </c>
      <c r="C7440">
        <v>873554</v>
      </c>
      <c r="D7440">
        <f t="shared" si="116"/>
        <v>3</v>
      </c>
    </row>
    <row r="7441" spans="1:4" x14ac:dyDescent="0.25">
      <c r="A7441" t="s">
        <v>12442</v>
      </c>
      <c r="B7441" t="s">
        <v>12444</v>
      </c>
      <c r="C7441">
        <v>873537</v>
      </c>
      <c r="D7441">
        <f t="shared" si="116"/>
        <v>4</v>
      </c>
    </row>
    <row r="7442" spans="1:4" x14ac:dyDescent="0.25">
      <c r="A7442" t="s">
        <v>12445</v>
      </c>
      <c r="B7442" t="s">
        <v>12446</v>
      </c>
      <c r="C7442">
        <v>873520</v>
      </c>
      <c r="D7442">
        <f t="shared" si="116"/>
        <v>4</v>
      </c>
    </row>
    <row r="7443" spans="1:4" x14ac:dyDescent="0.25">
      <c r="A7443" t="s">
        <v>12447</v>
      </c>
      <c r="B7443" t="s">
        <v>12448</v>
      </c>
      <c r="C7443">
        <v>873503</v>
      </c>
      <c r="D7443">
        <f t="shared" si="116"/>
        <v>3</v>
      </c>
    </row>
    <row r="7444" spans="1:4" x14ac:dyDescent="0.25">
      <c r="A7444" t="s">
        <v>12449</v>
      </c>
      <c r="B7444" t="s">
        <v>12448</v>
      </c>
      <c r="C7444">
        <v>873486</v>
      </c>
      <c r="D7444">
        <f t="shared" si="116"/>
        <v>3</v>
      </c>
    </row>
    <row r="7445" spans="1:4" x14ac:dyDescent="0.25">
      <c r="A7445" t="s">
        <v>12450</v>
      </c>
      <c r="B7445" t="s">
        <v>12448</v>
      </c>
      <c r="C7445">
        <v>873469</v>
      </c>
      <c r="D7445">
        <f t="shared" si="116"/>
        <v>3</v>
      </c>
    </row>
    <row r="7446" spans="1:4" x14ac:dyDescent="0.25">
      <c r="A7446" t="s">
        <v>12447</v>
      </c>
      <c r="B7446" t="s">
        <v>12451</v>
      </c>
      <c r="C7446">
        <v>873452</v>
      </c>
      <c r="D7446">
        <f t="shared" si="116"/>
        <v>4</v>
      </c>
    </row>
    <row r="7447" spans="1:4" x14ac:dyDescent="0.25">
      <c r="A7447" t="s">
        <v>12452</v>
      </c>
      <c r="B7447" t="s">
        <v>12453</v>
      </c>
      <c r="C7447">
        <v>873435</v>
      </c>
      <c r="D7447">
        <f t="shared" si="116"/>
        <v>2</v>
      </c>
    </row>
    <row r="7448" spans="1:4" x14ac:dyDescent="0.25">
      <c r="A7448" t="s">
        <v>12454</v>
      </c>
      <c r="B7448" t="s">
        <v>12453</v>
      </c>
      <c r="C7448">
        <v>873418</v>
      </c>
      <c r="D7448">
        <f t="shared" si="116"/>
        <v>2</v>
      </c>
    </row>
    <row r="7449" spans="1:4" x14ac:dyDescent="0.25">
      <c r="A7449" t="s">
        <v>12455</v>
      </c>
      <c r="B7449" t="s">
        <v>12456</v>
      </c>
      <c r="C7449">
        <v>873401</v>
      </c>
      <c r="D7449">
        <f t="shared" si="116"/>
        <v>4</v>
      </c>
    </row>
    <row r="7450" spans="1:4" x14ac:dyDescent="0.25">
      <c r="A7450" t="s">
        <v>12454</v>
      </c>
      <c r="B7450" t="s">
        <v>12457</v>
      </c>
      <c r="C7450">
        <v>873384</v>
      </c>
      <c r="D7450">
        <f t="shared" si="116"/>
        <v>3</v>
      </c>
    </row>
    <row r="7451" spans="1:4" x14ac:dyDescent="0.25">
      <c r="A7451" t="s">
        <v>12458</v>
      </c>
      <c r="B7451" t="s">
        <v>12457</v>
      </c>
      <c r="C7451">
        <v>873367</v>
      </c>
      <c r="D7451">
        <f t="shared" si="116"/>
        <v>3</v>
      </c>
    </row>
    <row r="7452" spans="1:4" x14ac:dyDescent="0.25">
      <c r="A7452" t="s">
        <v>12459</v>
      </c>
      <c r="B7452" t="s">
        <v>12460</v>
      </c>
      <c r="C7452">
        <v>873350</v>
      </c>
      <c r="D7452">
        <f t="shared" si="116"/>
        <v>4</v>
      </c>
    </row>
    <row r="7453" spans="1:4" x14ac:dyDescent="0.25">
      <c r="A7453" t="s">
        <v>12461</v>
      </c>
      <c r="B7453" t="s">
        <v>12462</v>
      </c>
      <c r="C7453">
        <v>873333</v>
      </c>
      <c r="D7453">
        <f t="shared" si="116"/>
        <v>4</v>
      </c>
    </row>
    <row r="7454" spans="1:4" x14ac:dyDescent="0.25">
      <c r="A7454" t="s">
        <v>12463</v>
      </c>
      <c r="B7454" t="s">
        <v>12464</v>
      </c>
      <c r="C7454">
        <v>873316</v>
      </c>
      <c r="D7454">
        <f t="shared" si="116"/>
        <v>4</v>
      </c>
    </row>
    <row r="7455" spans="1:4" x14ac:dyDescent="0.25">
      <c r="A7455" t="s">
        <v>12465</v>
      </c>
      <c r="B7455" t="s">
        <v>12466</v>
      </c>
      <c r="C7455">
        <v>873299</v>
      </c>
      <c r="D7455">
        <f t="shared" si="116"/>
        <v>3</v>
      </c>
    </row>
    <row r="7456" spans="1:4" x14ac:dyDescent="0.25">
      <c r="A7456" t="s">
        <v>12467</v>
      </c>
      <c r="B7456" t="s">
        <v>12466</v>
      </c>
      <c r="C7456">
        <v>873282</v>
      </c>
      <c r="D7456">
        <f t="shared" si="116"/>
        <v>3</v>
      </c>
    </row>
    <row r="7457" spans="1:4" x14ac:dyDescent="0.25">
      <c r="A7457" t="s">
        <v>12468</v>
      </c>
      <c r="B7457" t="s">
        <v>12469</v>
      </c>
      <c r="C7457">
        <v>873265</v>
      </c>
      <c r="D7457">
        <f t="shared" si="116"/>
        <v>4</v>
      </c>
    </row>
    <row r="7458" spans="1:4" x14ac:dyDescent="0.25">
      <c r="A7458" t="s">
        <v>12470</v>
      </c>
      <c r="B7458" t="s">
        <v>12471</v>
      </c>
      <c r="C7458">
        <v>873248</v>
      </c>
      <c r="D7458">
        <f t="shared" si="116"/>
        <v>4</v>
      </c>
    </row>
    <row r="7459" spans="1:4" x14ac:dyDescent="0.25">
      <c r="A7459" t="s">
        <v>12472</v>
      </c>
      <c r="B7459" t="s">
        <v>12473</v>
      </c>
      <c r="C7459">
        <v>873231</v>
      </c>
      <c r="D7459">
        <f t="shared" si="116"/>
        <v>4</v>
      </c>
    </row>
    <row r="7460" spans="1:4" x14ac:dyDescent="0.25">
      <c r="A7460" t="s">
        <v>12474</v>
      </c>
      <c r="B7460" t="s">
        <v>12473</v>
      </c>
      <c r="C7460">
        <v>873214</v>
      </c>
      <c r="D7460">
        <f t="shared" si="116"/>
        <v>4</v>
      </c>
    </row>
    <row r="7461" spans="1:4" x14ac:dyDescent="0.25">
      <c r="A7461" t="s">
        <v>12465</v>
      </c>
      <c r="B7461" t="s">
        <v>12475</v>
      </c>
      <c r="C7461">
        <v>873197</v>
      </c>
      <c r="D7461">
        <f t="shared" si="116"/>
        <v>4</v>
      </c>
    </row>
    <row r="7462" spans="1:4" x14ac:dyDescent="0.25">
      <c r="A7462" t="s">
        <v>12476</v>
      </c>
      <c r="B7462" t="s">
        <v>12477</v>
      </c>
      <c r="C7462">
        <v>873180</v>
      </c>
      <c r="D7462">
        <f t="shared" si="116"/>
        <v>4</v>
      </c>
    </row>
    <row r="7463" spans="1:4" x14ac:dyDescent="0.25">
      <c r="A7463" t="s">
        <v>12478</v>
      </c>
      <c r="B7463" t="s">
        <v>12479</v>
      </c>
      <c r="C7463">
        <v>873163</v>
      </c>
      <c r="D7463">
        <f t="shared" si="116"/>
        <v>4</v>
      </c>
    </row>
    <row r="7464" spans="1:4" x14ac:dyDescent="0.25">
      <c r="A7464" t="s">
        <v>12452</v>
      </c>
      <c r="B7464" t="s">
        <v>12480</v>
      </c>
      <c r="C7464">
        <v>873146</v>
      </c>
      <c r="D7464">
        <f t="shared" si="116"/>
        <v>3</v>
      </c>
    </row>
    <row r="7465" spans="1:4" x14ac:dyDescent="0.25">
      <c r="A7465" t="s">
        <v>12481</v>
      </c>
      <c r="B7465" t="s">
        <v>12482</v>
      </c>
      <c r="C7465">
        <v>873129</v>
      </c>
      <c r="D7465">
        <f t="shared" si="116"/>
        <v>4</v>
      </c>
    </row>
    <row r="7466" spans="1:4" x14ac:dyDescent="0.25">
      <c r="A7466" t="s">
        <v>12483</v>
      </c>
      <c r="B7466" t="s">
        <v>12484</v>
      </c>
      <c r="C7466">
        <v>873112</v>
      </c>
      <c r="D7466">
        <f t="shared" si="116"/>
        <v>4</v>
      </c>
    </row>
    <row r="7467" spans="1:4" x14ac:dyDescent="0.25">
      <c r="A7467" t="s">
        <v>12485</v>
      </c>
      <c r="B7467" t="s">
        <v>12486</v>
      </c>
      <c r="C7467">
        <v>873095</v>
      </c>
      <c r="D7467">
        <f t="shared" si="116"/>
        <v>3</v>
      </c>
    </row>
    <row r="7468" spans="1:4" x14ac:dyDescent="0.25">
      <c r="A7468" t="s">
        <v>12487</v>
      </c>
      <c r="B7468" t="s">
        <v>12486</v>
      </c>
      <c r="C7468">
        <v>873078</v>
      </c>
      <c r="D7468">
        <f t="shared" si="116"/>
        <v>3</v>
      </c>
    </row>
    <row r="7469" spans="1:4" x14ac:dyDescent="0.25">
      <c r="A7469" t="s">
        <v>12485</v>
      </c>
      <c r="B7469" t="s">
        <v>12488</v>
      </c>
      <c r="C7469">
        <v>873061</v>
      </c>
      <c r="D7469">
        <f t="shared" si="116"/>
        <v>4</v>
      </c>
    </row>
    <row r="7470" spans="1:4" x14ac:dyDescent="0.25">
      <c r="A7470" t="s">
        <v>12489</v>
      </c>
      <c r="B7470" t="s">
        <v>12490</v>
      </c>
      <c r="C7470">
        <v>873044</v>
      </c>
      <c r="D7470">
        <f t="shared" si="116"/>
        <v>4</v>
      </c>
    </row>
    <row r="7471" spans="1:4" x14ac:dyDescent="0.25">
      <c r="A7471" t="s">
        <v>12491</v>
      </c>
      <c r="B7471" t="s">
        <v>12492</v>
      </c>
      <c r="C7471">
        <v>873027</v>
      </c>
      <c r="D7471">
        <f t="shared" si="116"/>
        <v>3</v>
      </c>
    </row>
    <row r="7472" spans="1:4" x14ac:dyDescent="0.25">
      <c r="A7472" t="s">
        <v>12493</v>
      </c>
      <c r="B7472" t="s">
        <v>12494</v>
      </c>
      <c r="C7472">
        <v>873010</v>
      </c>
      <c r="D7472">
        <f t="shared" si="116"/>
        <v>4</v>
      </c>
    </row>
    <row r="7473" spans="1:4" x14ac:dyDescent="0.25">
      <c r="A7473" t="s">
        <v>12495</v>
      </c>
      <c r="B7473" t="s">
        <v>12496</v>
      </c>
      <c r="C7473">
        <v>872993</v>
      </c>
      <c r="D7473">
        <f t="shared" si="116"/>
        <v>4</v>
      </c>
    </row>
    <row r="7474" spans="1:4" x14ac:dyDescent="0.25">
      <c r="A7474" t="s">
        <v>12497</v>
      </c>
      <c r="B7474" t="s">
        <v>12498</v>
      </c>
      <c r="C7474">
        <v>872976</v>
      </c>
      <c r="D7474">
        <f t="shared" si="116"/>
        <v>4</v>
      </c>
    </row>
    <row r="7475" spans="1:4" x14ac:dyDescent="0.25">
      <c r="A7475" t="s">
        <v>12499</v>
      </c>
      <c r="B7475" t="s">
        <v>12500</v>
      </c>
      <c r="C7475">
        <v>872959</v>
      </c>
      <c r="D7475">
        <f t="shared" si="116"/>
        <v>4</v>
      </c>
    </row>
    <row r="7476" spans="1:4" x14ac:dyDescent="0.25">
      <c r="A7476" t="s">
        <v>12491</v>
      </c>
      <c r="B7476" t="s">
        <v>12501</v>
      </c>
      <c r="C7476">
        <v>872942</v>
      </c>
      <c r="D7476">
        <f t="shared" si="116"/>
        <v>4</v>
      </c>
    </row>
    <row r="7477" spans="1:4" x14ac:dyDescent="0.25">
      <c r="A7477" t="s">
        <v>12502</v>
      </c>
      <c r="B7477" t="s">
        <v>12503</v>
      </c>
      <c r="C7477">
        <v>872925</v>
      </c>
      <c r="D7477">
        <f t="shared" si="116"/>
        <v>4</v>
      </c>
    </row>
    <row r="7478" spans="1:4" x14ac:dyDescent="0.25">
      <c r="A7478" t="s">
        <v>12504</v>
      </c>
      <c r="B7478" t="s">
        <v>12505</v>
      </c>
      <c r="C7478">
        <v>872908</v>
      </c>
      <c r="D7478">
        <f t="shared" si="116"/>
        <v>3</v>
      </c>
    </row>
    <row r="7479" spans="1:4" x14ac:dyDescent="0.25">
      <c r="A7479" t="s">
        <v>12506</v>
      </c>
      <c r="B7479" t="s">
        <v>12507</v>
      </c>
      <c r="C7479">
        <v>872891</v>
      </c>
      <c r="D7479">
        <f t="shared" si="116"/>
        <v>4</v>
      </c>
    </row>
    <row r="7480" spans="1:4" x14ac:dyDescent="0.25">
      <c r="A7480" t="s">
        <v>12508</v>
      </c>
      <c r="B7480" t="s">
        <v>12509</v>
      </c>
      <c r="C7480">
        <v>872874</v>
      </c>
      <c r="D7480">
        <f t="shared" si="116"/>
        <v>4</v>
      </c>
    </row>
    <row r="7481" spans="1:4" x14ac:dyDescent="0.25">
      <c r="A7481" t="s">
        <v>12510</v>
      </c>
      <c r="B7481" t="s">
        <v>12509</v>
      </c>
      <c r="C7481">
        <v>872857</v>
      </c>
      <c r="D7481">
        <f t="shared" si="116"/>
        <v>4</v>
      </c>
    </row>
    <row r="7482" spans="1:4" x14ac:dyDescent="0.25">
      <c r="A7482" t="s">
        <v>12504</v>
      </c>
      <c r="B7482" t="s">
        <v>12511</v>
      </c>
      <c r="C7482">
        <v>872840</v>
      </c>
      <c r="D7482">
        <f t="shared" si="116"/>
        <v>4</v>
      </c>
    </row>
    <row r="7483" spans="1:4" x14ac:dyDescent="0.25">
      <c r="A7483" t="s">
        <v>12512</v>
      </c>
      <c r="B7483" t="s">
        <v>12511</v>
      </c>
      <c r="C7483">
        <v>872823</v>
      </c>
      <c r="D7483">
        <f t="shared" si="116"/>
        <v>4</v>
      </c>
    </row>
    <row r="7484" spans="1:4" x14ac:dyDescent="0.25">
      <c r="A7484" t="s">
        <v>12513</v>
      </c>
      <c r="B7484" t="s">
        <v>12514</v>
      </c>
      <c r="C7484">
        <v>872806</v>
      </c>
      <c r="D7484">
        <f t="shared" si="116"/>
        <v>4</v>
      </c>
    </row>
    <row r="7485" spans="1:4" x14ac:dyDescent="0.25">
      <c r="A7485" t="s">
        <v>12515</v>
      </c>
      <c r="B7485" t="s">
        <v>12516</v>
      </c>
      <c r="C7485">
        <v>872789</v>
      </c>
      <c r="D7485">
        <f t="shared" si="116"/>
        <v>4</v>
      </c>
    </row>
    <row r="7486" spans="1:4" x14ac:dyDescent="0.25">
      <c r="A7486" t="s">
        <v>12517</v>
      </c>
      <c r="B7486" t="s">
        <v>12518</v>
      </c>
      <c r="C7486">
        <v>872772</v>
      </c>
      <c r="D7486">
        <f t="shared" si="116"/>
        <v>3</v>
      </c>
    </row>
    <row r="7487" spans="1:4" x14ac:dyDescent="0.25">
      <c r="A7487" t="s">
        <v>12519</v>
      </c>
      <c r="B7487" t="s">
        <v>12520</v>
      </c>
      <c r="C7487">
        <v>872755</v>
      </c>
      <c r="D7487">
        <f t="shared" si="116"/>
        <v>4</v>
      </c>
    </row>
    <row r="7488" spans="1:4" x14ac:dyDescent="0.25">
      <c r="A7488" t="s">
        <v>12517</v>
      </c>
      <c r="B7488" t="s">
        <v>12521</v>
      </c>
      <c r="C7488">
        <v>872738</v>
      </c>
      <c r="D7488">
        <f t="shared" si="116"/>
        <v>4</v>
      </c>
    </row>
    <row r="7489" spans="1:4" x14ac:dyDescent="0.25">
      <c r="A7489" t="s">
        <v>12522</v>
      </c>
      <c r="B7489" t="s">
        <v>12523</v>
      </c>
      <c r="C7489">
        <v>872721</v>
      </c>
      <c r="D7489">
        <f t="shared" si="116"/>
        <v>3</v>
      </c>
    </row>
    <row r="7490" spans="1:4" x14ac:dyDescent="0.25">
      <c r="A7490" t="s">
        <v>12524</v>
      </c>
      <c r="B7490" t="s">
        <v>12525</v>
      </c>
      <c r="C7490">
        <v>872704</v>
      </c>
      <c r="D7490">
        <f t="shared" si="116"/>
        <v>4</v>
      </c>
    </row>
    <row r="7491" spans="1:4" x14ac:dyDescent="0.25">
      <c r="A7491" t="s">
        <v>12522</v>
      </c>
      <c r="B7491" t="s">
        <v>12526</v>
      </c>
      <c r="C7491">
        <v>872687</v>
      </c>
      <c r="D7491">
        <f t="shared" ref="D7491:D7554" si="117">LEN(B7491)</f>
        <v>4</v>
      </c>
    </row>
    <row r="7492" spans="1:4" x14ac:dyDescent="0.25">
      <c r="A7492" t="s">
        <v>12527</v>
      </c>
      <c r="B7492" t="s">
        <v>12528</v>
      </c>
      <c r="C7492">
        <v>872670</v>
      </c>
      <c r="D7492">
        <f t="shared" si="117"/>
        <v>4</v>
      </c>
    </row>
    <row r="7493" spans="1:4" x14ac:dyDescent="0.25">
      <c r="A7493" t="s">
        <v>12529</v>
      </c>
      <c r="B7493" t="s">
        <v>12530</v>
      </c>
      <c r="C7493">
        <v>872653</v>
      </c>
      <c r="D7493">
        <f t="shared" si="117"/>
        <v>3</v>
      </c>
    </row>
    <row r="7494" spans="1:4" x14ac:dyDescent="0.25">
      <c r="A7494" t="s">
        <v>12531</v>
      </c>
      <c r="B7494" t="s">
        <v>12532</v>
      </c>
      <c r="C7494">
        <v>872636</v>
      </c>
      <c r="D7494">
        <f t="shared" si="117"/>
        <v>2</v>
      </c>
    </row>
    <row r="7495" spans="1:4" x14ac:dyDescent="0.25">
      <c r="A7495" t="s">
        <v>12533</v>
      </c>
      <c r="B7495" t="s">
        <v>12532</v>
      </c>
      <c r="C7495">
        <v>872619</v>
      </c>
      <c r="D7495">
        <f t="shared" si="117"/>
        <v>2</v>
      </c>
    </row>
    <row r="7496" spans="1:4" x14ac:dyDescent="0.25">
      <c r="A7496" t="s">
        <v>12534</v>
      </c>
      <c r="B7496" t="s">
        <v>12535</v>
      </c>
      <c r="C7496">
        <v>872602</v>
      </c>
      <c r="D7496">
        <f t="shared" si="117"/>
        <v>4</v>
      </c>
    </row>
    <row r="7497" spans="1:4" x14ac:dyDescent="0.25">
      <c r="A7497" t="s">
        <v>12536</v>
      </c>
      <c r="B7497" t="s">
        <v>12537</v>
      </c>
      <c r="C7497">
        <v>872585</v>
      </c>
      <c r="D7497">
        <f t="shared" si="117"/>
        <v>4</v>
      </c>
    </row>
    <row r="7498" spans="1:4" x14ac:dyDescent="0.25">
      <c r="A7498" t="s">
        <v>12538</v>
      </c>
      <c r="B7498" t="s">
        <v>12539</v>
      </c>
      <c r="C7498">
        <v>872568</v>
      </c>
      <c r="D7498">
        <f t="shared" si="117"/>
        <v>4</v>
      </c>
    </row>
    <row r="7499" spans="1:4" x14ac:dyDescent="0.25">
      <c r="A7499" t="s">
        <v>12540</v>
      </c>
      <c r="B7499" t="s">
        <v>12541</v>
      </c>
      <c r="C7499">
        <v>872551</v>
      </c>
      <c r="D7499">
        <f t="shared" si="117"/>
        <v>4</v>
      </c>
    </row>
    <row r="7500" spans="1:4" x14ac:dyDescent="0.25">
      <c r="A7500" t="s">
        <v>12542</v>
      </c>
      <c r="B7500" t="s">
        <v>12543</v>
      </c>
      <c r="C7500">
        <v>872534</v>
      </c>
      <c r="D7500">
        <f t="shared" si="117"/>
        <v>3</v>
      </c>
    </row>
    <row r="7501" spans="1:4" x14ac:dyDescent="0.25">
      <c r="A7501" t="s">
        <v>12542</v>
      </c>
      <c r="B7501" t="s">
        <v>12544</v>
      </c>
      <c r="C7501">
        <v>872517</v>
      </c>
      <c r="D7501">
        <f t="shared" si="117"/>
        <v>4</v>
      </c>
    </row>
    <row r="7502" spans="1:4" x14ac:dyDescent="0.25">
      <c r="A7502" t="s">
        <v>12545</v>
      </c>
      <c r="B7502" t="s">
        <v>12544</v>
      </c>
      <c r="C7502">
        <v>872500</v>
      </c>
      <c r="D7502">
        <f t="shared" si="117"/>
        <v>4</v>
      </c>
    </row>
    <row r="7503" spans="1:4" x14ac:dyDescent="0.25">
      <c r="A7503" t="s">
        <v>12546</v>
      </c>
      <c r="B7503" t="s">
        <v>12547</v>
      </c>
      <c r="C7503">
        <v>872483</v>
      </c>
      <c r="D7503">
        <f t="shared" si="117"/>
        <v>4</v>
      </c>
    </row>
    <row r="7504" spans="1:4" x14ac:dyDescent="0.25">
      <c r="A7504" t="s">
        <v>12548</v>
      </c>
      <c r="B7504" t="s">
        <v>12549</v>
      </c>
      <c r="C7504">
        <v>872466</v>
      </c>
      <c r="D7504">
        <f t="shared" si="117"/>
        <v>4</v>
      </c>
    </row>
    <row r="7505" spans="1:4" x14ac:dyDescent="0.25">
      <c r="A7505" t="s">
        <v>12550</v>
      </c>
      <c r="B7505" t="s">
        <v>12551</v>
      </c>
      <c r="C7505">
        <v>872449</v>
      </c>
      <c r="D7505">
        <f t="shared" si="117"/>
        <v>4</v>
      </c>
    </row>
    <row r="7506" spans="1:4" x14ac:dyDescent="0.25">
      <c r="A7506" t="s">
        <v>12552</v>
      </c>
      <c r="B7506" t="s">
        <v>12551</v>
      </c>
      <c r="C7506">
        <v>872432</v>
      </c>
      <c r="D7506">
        <f t="shared" si="117"/>
        <v>4</v>
      </c>
    </row>
    <row r="7507" spans="1:4" x14ac:dyDescent="0.25">
      <c r="A7507" t="s">
        <v>12533</v>
      </c>
      <c r="B7507" t="s">
        <v>12553</v>
      </c>
      <c r="C7507">
        <v>872415</v>
      </c>
      <c r="D7507">
        <f t="shared" si="117"/>
        <v>3</v>
      </c>
    </row>
    <row r="7508" spans="1:4" x14ac:dyDescent="0.25">
      <c r="A7508" t="s">
        <v>12554</v>
      </c>
      <c r="B7508" t="s">
        <v>12555</v>
      </c>
      <c r="C7508">
        <v>872398</v>
      </c>
      <c r="D7508">
        <f t="shared" si="117"/>
        <v>4</v>
      </c>
    </row>
    <row r="7509" spans="1:4" x14ac:dyDescent="0.25">
      <c r="A7509" t="s">
        <v>12556</v>
      </c>
      <c r="B7509" t="s">
        <v>12555</v>
      </c>
      <c r="C7509">
        <v>872381</v>
      </c>
      <c r="D7509">
        <f t="shared" si="117"/>
        <v>4</v>
      </c>
    </row>
    <row r="7510" spans="1:4" x14ac:dyDescent="0.25">
      <c r="A7510" t="s">
        <v>12557</v>
      </c>
      <c r="B7510" t="s">
        <v>12558</v>
      </c>
      <c r="C7510">
        <v>872364</v>
      </c>
      <c r="D7510">
        <f t="shared" si="117"/>
        <v>4</v>
      </c>
    </row>
    <row r="7511" spans="1:4" x14ac:dyDescent="0.25">
      <c r="A7511" t="s">
        <v>12531</v>
      </c>
      <c r="B7511" t="s">
        <v>12559</v>
      </c>
      <c r="C7511">
        <v>872347</v>
      </c>
      <c r="D7511">
        <f t="shared" si="117"/>
        <v>4</v>
      </c>
    </row>
    <row r="7512" spans="1:4" x14ac:dyDescent="0.25">
      <c r="A7512" t="s">
        <v>12560</v>
      </c>
      <c r="B7512" t="s">
        <v>12561</v>
      </c>
      <c r="C7512">
        <v>872330</v>
      </c>
      <c r="D7512">
        <f t="shared" si="117"/>
        <v>4</v>
      </c>
    </row>
    <row r="7513" spans="1:4" x14ac:dyDescent="0.25">
      <c r="A7513" t="s">
        <v>12562</v>
      </c>
      <c r="B7513" t="s">
        <v>12563</v>
      </c>
      <c r="C7513">
        <v>872313</v>
      </c>
      <c r="D7513">
        <f t="shared" si="117"/>
        <v>4</v>
      </c>
    </row>
    <row r="7514" spans="1:4" x14ac:dyDescent="0.25">
      <c r="A7514" t="s">
        <v>12564</v>
      </c>
      <c r="B7514" t="s">
        <v>12565</v>
      </c>
      <c r="C7514">
        <v>872296</v>
      </c>
      <c r="D7514">
        <f t="shared" si="117"/>
        <v>4</v>
      </c>
    </row>
    <row r="7515" spans="1:4" x14ac:dyDescent="0.25">
      <c r="A7515" t="s">
        <v>12566</v>
      </c>
      <c r="B7515" t="s">
        <v>12567</v>
      </c>
      <c r="C7515">
        <v>872279</v>
      </c>
      <c r="D7515">
        <f t="shared" si="117"/>
        <v>4</v>
      </c>
    </row>
    <row r="7516" spans="1:4" x14ac:dyDescent="0.25">
      <c r="A7516" t="s">
        <v>12533</v>
      </c>
      <c r="B7516" t="s">
        <v>12568</v>
      </c>
      <c r="C7516">
        <v>872262</v>
      </c>
      <c r="D7516">
        <f t="shared" si="117"/>
        <v>4</v>
      </c>
    </row>
    <row r="7517" spans="1:4" x14ac:dyDescent="0.25">
      <c r="A7517" t="s">
        <v>12569</v>
      </c>
      <c r="B7517" t="s">
        <v>12570</v>
      </c>
      <c r="C7517">
        <v>872245</v>
      </c>
      <c r="D7517">
        <f t="shared" si="117"/>
        <v>4</v>
      </c>
    </row>
    <row r="7518" spans="1:4" x14ac:dyDescent="0.25">
      <c r="A7518" t="s">
        <v>12571</v>
      </c>
      <c r="B7518" t="s">
        <v>12572</v>
      </c>
      <c r="C7518">
        <v>872228</v>
      </c>
      <c r="D7518">
        <f t="shared" si="117"/>
        <v>2</v>
      </c>
    </row>
    <row r="7519" spans="1:4" x14ac:dyDescent="0.25">
      <c r="A7519" t="s">
        <v>12573</v>
      </c>
      <c r="B7519" t="s">
        <v>12572</v>
      </c>
      <c r="C7519">
        <v>872211</v>
      </c>
      <c r="D7519">
        <f t="shared" si="117"/>
        <v>2</v>
      </c>
    </row>
    <row r="7520" spans="1:4" x14ac:dyDescent="0.25">
      <c r="A7520" t="s">
        <v>12574</v>
      </c>
      <c r="B7520" t="s">
        <v>12575</v>
      </c>
      <c r="C7520">
        <v>872194</v>
      </c>
      <c r="D7520">
        <f t="shared" si="117"/>
        <v>4</v>
      </c>
    </row>
    <row r="7521" spans="1:4" x14ac:dyDescent="0.25">
      <c r="A7521" t="s">
        <v>12576</v>
      </c>
      <c r="B7521" t="s">
        <v>12577</v>
      </c>
      <c r="C7521">
        <v>872177</v>
      </c>
      <c r="D7521">
        <f t="shared" si="117"/>
        <v>4</v>
      </c>
    </row>
    <row r="7522" spans="1:4" x14ac:dyDescent="0.25">
      <c r="A7522" t="s">
        <v>12578</v>
      </c>
      <c r="B7522" t="s">
        <v>12579</v>
      </c>
      <c r="C7522">
        <v>872160</v>
      </c>
      <c r="D7522">
        <f t="shared" si="117"/>
        <v>4</v>
      </c>
    </row>
    <row r="7523" spans="1:4" x14ac:dyDescent="0.25">
      <c r="A7523" t="s">
        <v>12580</v>
      </c>
      <c r="B7523" t="s">
        <v>12581</v>
      </c>
      <c r="C7523">
        <v>872143</v>
      </c>
      <c r="D7523">
        <f t="shared" si="117"/>
        <v>4</v>
      </c>
    </row>
    <row r="7524" spans="1:4" x14ac:dyDescent="0.25">
      <c r="A7524" t="s">
        <v>12571</v>
      </c>
      <c r="B7524" t="s">
        <v>12582</v>
      </c>
      <c r="C7524">
        <v>872126</v>
      </c>
      <c r="D7524">
        <f t="shared" si="117"/>
        <v>3</v>
      </c>
    </row>
    <row r="7525" spans="1:4" x14ac:dyDescent="0.25">
      <c r="A7525" t="s">
        <v>12571</v>
      </c>
      <c r="B7525" t="s">
        <v>12583</v>
      </c>
      <c r="C7525">
        <v>872109</v>
      </c>
      <c r="D7525">
        <f t="shared" si="117"/>
        <v>4</v>
      </c>
    </row>
    <row r="7526" spans="1:4" x14ac:dyDescent="0.25">
      <c r="A7526" t="s">
        <v>12584</v>
      </c>
      <c r="B7526" t="s">
        <v>12585</v>
      </c>
      <c r="C7526">
        <v>872092</v>
      </c>
      <c r="D7526">
        <f t="shared" si="117"/>
        <v>3</v>
      </c>
    </row>
    <row r="7527" spans="1:4" x14ac:dyDescent="0.25">
      <c r="A7527" t="s">
        <v>12584</v>
      </c>
      <c r="B7527" t="s">
        <v>12586</v>
      </c>
      <c r="C7527">
        <v>872075</v>
      </c>
      <c r="D7527">
        <f t="shared" si="117"/>
        <v>4</v>
      </c>
    </row>
    <row r="7528" spans="1:4" x14ac:dyDescent="0.25">
      <c r="A7528" t="s">
        <v>12587</v>
      </c>
      <c r="B7528" t="s">
        <v>12588</v>
      </c>
      <c r="C7528">
        <v>872058</v>
      </c>
      <c r="D7528">
        <f t="shared" si="117"/>
        <v>4</v>
      </c>
    </row>
    <row r="7529" spans="1:4" x14ac:dyDescent="0.25">
      <c r="A7529" t="s">
        <v>12589</v>
      </c>
      <c r="B7529" t="s">
        <v>12590</v>
      </c>
      <c r="C7529">
        <v>872041</v>
      </c>
      <c r="D7529">
        <f t="shared" si="117"/>
        <v>4</v>
      </c>
    </row>
    <row r="7530" spans="1:4" x14ac:dyDescent="0.25">
      <c r="A7530" t="s">
        <v>12591</v>
      </c>
      <c r="B7530" t="s">
        <v>12592</v>
      </c>
      <c r="C7530">
        <v>872024</v>
      </c>
      <c r="D7530">
        <f t="shared" si="117"/>
        <v>4</v>
      </c>
    </row>
    <row r="7531" spans="1:4" x14ac:dyDescent="0.25">
      <c r="A7531" t="s">
        <v>12593</v>
      </c>
      <c r="B7531" t="s">
        <v>12594</v>
      </c>
      <c r="C7531">
        <v>872007</v>
      </c>
      <c r="D7531">
        <f t="shared" si="117"/>
        <v>3</v>
      </c>
    </row>
    <row r="7532" spans="1:4" x14ac:dyDescent="0.25">
      <c r="A7532" t="s">
        <v>12595</v>
      </c>
      <c r="B7532" t="s">
        <v>12594</v>
      </c>
      <c r="C7532">
        <v>871990</v>
      </c>
      <c r="D7532">
        <f t="shared" si="117"/>
        <v>3</v>
      </c>
    </row>
    <row r="7533" spans="1:4" x14ac:dyDescent="0.25">
      <c r="A7533" t="s">
        <v>12596</v>
      </c>
      <c r="B7533" t="s">
        <v>12597</v>
      </c>
      <c r="C7533">
        <v>871973</v>
      </c>
      <c r="D7533">
        <f t="shared" si="117"/>
        <v>4</v>
      </c>
    </row>
    <row r="7534" spans="1:4" x14ac:dyDescent="0.25">
      <c r="A7534" t="s">
        <v>12598</v>
      </c>
      <c r="B7534" t="s">
        <v>12599</v>
      </c>
      <c r="C7534">
        <v>871956</v>
      </c>
      <c r="D7534">
        <f t="shared" si="117"/>
        <v>4</v>
      </c>
    </row>
    <row r="7535" spans="1:4" x14ac:dyDescent="0.25">
      <c r="A7535" t="s">
        <v>12600</v>
      </c>
      <c r="B7535" t="s">
        <v>12601</v>
      </c>
      <c r="C7535">
        <v>871939</v>
      </c>
      <c r="D7535">
        <f t="shared" si="117"/>
        <v>4</v>
      </c>
    </row>
    <row r="7536" spans="1:4" x14ac:dyDescent="0.25">
      <c r="A7536" t="s">
        <v>12602</v>
      </c>
      <c r="B7536" t="s">
        <v>12603</v>
      </c>
      <c r="C7536">
        <v>871922</v>
      </c>
      <c r="D7536">
        <f t="shared" si="117"/>
        <v>4</v>
      </c>
    </row>
    <row r="7537" spans="1:4" x14ac:dyDescent="0.25">
      <c r="A7537" t="s">
        <v>12604</v>
      </c>
      <c r="B7537" t="s">
        <v>12605</v>
      </c>
      <c r="C7537">
        <v>871905</v>
      </c>
      <c r="D7537">
        <f t="shared" si="117"/>
        <v>4</v>
      </c>
    </row>
    <row r="7538" spans="1:4" x14ac:dyDescent="0.25">
      <c r="A7538" t="s">
        <v>12593</v>
      </c>
      <c r="B7538" t="s">
        <v>12606</v>
      </c>
      <c r="C7538">
        <v>871888</v>
      </c>
      <c r="D7538">
        <f t="shared" si="117"/>
        <v>4</v>
      </c>
    </row>
    <row r="7539" spans="1:4" x14ac:dyDescent="0.25">
      <c r="A7539" t="s">
        <v>12607</v>
      </c>
      <c r="B7539" t="s">
        <v>12608</v>
      </c>
      <c r="C7539">
        <v>871871</v>
      </c>
      <c r="D7539">
        <f t="shared" si="117"/>
        <v>4</v>
      </c>
    </row>
    <row r="7540" spans="1:4" x14ac:dyDescent="0.25">
      <c r="A7540" t="s">
        <v>12609</v>
      </c>
      <c r="B7540" t="s">
        <v>12610</v>
      </c>
      <c r="C7540">
        <v>871854</v>
      </c>
      <c r="D7540">
        <f t="shared" si="117"/>
        <v>4</v>
      </c>
    </row>
    <row r="7541" spans="1:4" x14ac:dyDescent="0.25">
      <c r="A7541" t="s">
        <v>12611</v>
      </c>
      <c r="B7541" t="s">
        <v>12612</v>
      </c>
      <c r="C7541">
        <v>871837</v>
      </c>
      <c r="D7541">
        <f t="shared" si="117"/>
        <v>4</v>
      </c>
    </row>
    <row r="7542" spans="1:4" x14ac:dyDescent="0.25">
      <c r="A7542" t="s">
        <v>12613</v>
      </c>
      <c r="B7542" t="s">
        <v>12614</v>
      </c>
      <c r="C7542">
        <v>871820</v>
      </c>
      <c r="D7542">
        <f t="shared" si="117"/>
        <v>3</v>
      </c>
    </row>
    <row r="7543" spans="1:4" x14ac:dyDescent="0.25">
      <c r="A7543" t="s">
        <v>12615</v>
      </c>
      <c r="B7543" t="s">
        <v>12616</v>
      </c>
      <c r="C7543">
        <v>871803</v>
      </c>
      <c r="D7543">
        <f t="shared" si="117"/>
        <v>4</v>
      </c>
    </row>
    <row r="7544" spans="1:4" x14ac:dyDescent="0.25">
      <c r="A7544" t="s">
        <v>12617</v>
      </c>
      <c r="B7544" t="s">
        <v>12618</v>
      </c>
      <c r="C7544">
        <v>871786</v>
      </c>
      <c r="D7544">
        <f t="shared" si="117"/>
        <v>4</v>
      </c>
    </row>
    <row r="7545" spans="1:4" x14ac:dyDescent="0.25">
      <c r="A7545" t="s">
        <v>12619</v>
      </c>
      <c r="B7545" t="s">
        <v>12620</v>
      </c>
      <c r="C7545">
        <v>871769</v>
      </c>
      <c r="D7545">
        <f t="shared" si="117"/>
        <v>4</v>
      </c>
    </row>
    <row r="7546" spans="1:4" x14ac:dyDescent="0.25">
      <c r="A7546" t="s">
        <v>12621</v>
      </c>
      <c r="B7546" t="s">
        <v>12622</v>
      </c>
      <c r="C7546">
        <v>871752</v>
      </c>
      <c r="D7546">
        <f t="shared" si="117"/>
        <v>4</v>
      </c>
    </row>
    <row r="7547" spans="1:4" x14ac:dyDescent="0.25">
      <c r="A7547" t="s">
        <v>12623</v>
      </c>
      <c r="B7547" t="s">
        <v>12624</v>
      </c>
      <c r="C7547">
        <v>871735</v>
      </c>
      <c r="D7547">
        <f t="shared" si="117"/>
        <v>4</v>
      </c>
    </row>
    <row r="7548" spans="1:4" x14ac:dyDescent="0.25">
      <c r="A7548" t="s">
        <v>12573</v>
      </c>
      <c r="B7548" t="s">
        <v>12625</v>
      </c>
      <c r="C7548">
        <v>871718</v>
      </c>
      <c r="D7548">
        <f t="shared" si="117"/>
        <v>3</v>
      </c>
    </row>
    <row r="7549" spans="1:4" x14ac:dyDescent="0.25">
      <c r="A7549" t="s">
        <v>12626</v>
      </c>
      <c r="B7549" t="s">
        <v>12627</v>
      </c>
      <c r="C7549">
        <v>871701</v>
      </c>
      <c r="D7549">
        <f t="shared" si="117"/>
        <v>4</v>
      </c>
    </row>
    <row r="7550" spans="1:4" x14ac:dyDescent="0.25">
      <c r="A7550" t="s">
        <v>12628</v>
      </c>
      <c r="B7550" t="s">
        <v>12629</v>
      </c>
      <c r="C7550">
        <v>871684</v>
      </c>
      <c r="D7550">
        <f t="shared" si="117"/>
        <v>4</v>
      </c>
    </row>
    <row r="7551" spans="1:4" x14ac:dyDescent="0.25">
      <c r="A7551" t="s">
        <v>12573</v>
      </c>
      <c r="B7551" t="s">
        <v>12630</v>
      </c>
      <c r="C7551">
        <v>871667</v>
      </c>
      <c r="D7551">
        <f t="shared" si="117"/>
        <v>4</v>
      </c>
    </row>
    <row r="7552" spans="1:4" x14ac:dyDescent="0.25">
      <c r="A7552" t="s">
        <v>12631</v>
      </c>
      <c r="B7552" t="s">
        <v>12632</v>
      </c>
      <c r="C7552">
        <v>871650</v>
      </c>
      <c r="D7552">
        <f t="shared" si="117"/>
        <v>4</v>
      </c>
    </row>
    <row r="7553" spans="1:4" x14ac:dyDescent="0.25">
      <c r="A7553" t="s">
        <v>12633</v>
      </c>
      <c r="B7553" t="s">
        <v>12634</v>
      </c>
      <c r="C7553">
        <v>871633</v>
      </c>
      <c r="D7553">
        <f t="shared" si="117"/>
        <v>4</v>
      </c>
    </row>
    <row r="7554" spans="1:4" x14ac:dyDescent="0.25">
      <c r="A7554" t="s">
        <v>12635</v>
      </c>
      <c r="B7554" t="s">
        <v>12636</v>
      </c>
      <c r="C7554">
        <v>871616</v>
      </c>
      <c r="D7554">
        <f t="shared" si="117"/>
        <v>4</v>
      </c>
    </row>
    <row r="7555" spans="1:4" x14ac:dyDescent="0.25">
      <c r="A7555" t="s">
        <v>12637</v>
      </c>
      <c r="B7555" t="s">
        <v>12638</v>
      </c>
      <c r="C7555">
        <v>871599</v>
      </c>
      <c r="D7555">
        <f t="shared" ref="D7555:D7618" si="118">LEN(B7555)</f>
        <v>4</v>
      </c>
    </row>
    <row r="7556" spans="1:4" x14ac:dyDescent="0.25">
      <c r="A7556" t="s">
        <v>12639</v>
      </c>
      <c r="B7556" t="s">
        <v>12640</v>
      </c>
      <c r="C7556">
        <v>871582</v>
      </c>
      <c r="D7556">
        <f t="shared" si="118"/>
        <v>4</v>
      </c>
    </row>
    <row r="7557" spans="1:4" x14ac:dyDescent="0.25">
      <c r="A7557" t="s">
        <v>12641</v>
      </c>
      <c r="B7557" t="s">
        <v>12642</v>
      </c>
      <c r="C7557">
        <v>871565</v>
      </c>
      <c r="D7557">
        <f t="shared" si="118"/>
        <v>3</v>
      </c>
    </row>
    <row r="7558" spans="1:4" x14ac:dyDescent="0.25">
      <c r="A7558" t="s">
        <v>12641</v>
      </c>
      <c r="B7558" t="s">
        <v>12643</v>
      </c>
      <c r="C7558">
        <v>871548</v>
      </c>
      <c r="D7558">
        <f t="shared" si="118"/>
        <v>4</v>
      </c>
    </row>
    <row r="7559" spans="1:4" x14ac:dyDescent="0.25">
      <c r="A7559" t="s">
        <v>12644</v>
      </c>
      <c r="B7559" t="s">
        <v>12645</v>
      </c>
      <c r="C7559">
        <v>871531</v>
      </c>
      <c r="D7559">
        <f t="shared" si="118"/>
        <v>4</v>
      </c>
    </row>
    <row r="7560" spans="1:4" x14ac:dyDescent="0.25">
      <c r="A7560" t="s">
        <v>12646</v>
      </c>
      <c r="B7560" t="s">
        <v>12647</v>
      </c>
      <c r="C7560">
        <v>871514</v>
      </c>
      <c r="D7560">
        <f t="shared" si="118"/>
        <v>4</v>
      </c>
    </row>
    <row r="7561" spans="1:4" x14ac:dyDescent="0.25">
      <c r="A7561" t="s">
        <v>12648</v>
      </c>
      <c r="B7561" t="s">
        <v>12649</v>
      </c>
      <c r="C7561">
        <v>871497</v>
      </c>
      <c r="D7561">
        <f t="shared" si="118"/>
        <v>2</v>
      </c>
    </row>
    <row r="7562" spans="1:4" x14ac:dyDescent="0.25">
      <c r="A7562" t="s">
        <v>12650</v>
      </c>
      <c r="B7562" t="s">
        <v>12649</v>
      </c>
      <c r="C7562">
        <v>871480</v>
      </c>
      <c r="D7562">
        <f t="shared" si="118"/>
        <v>2</v>
      </c>
    </row>
    <row r="7563" spans="1:4" x14ac:dyDescent="0.25">
      <c r="A7563" t="s">
        <v>12651</v>
      </c>
      <c r="B7563" t="s">
        <v>12652</v>
      </c>
      <c r="C7563">
        <v>871463</v>
      </c>
      <c r="D7563">
        <f t="shared" si="118"/>
        <v>4</v>
      </c>
    </row>
    <row r="7564" spans="1:4" x14ac:dyDescent="0.25">
      <c r="A7564" t="s">
        <v>12653</v>
      </c>
      <c r="B7564" t="s">
        <v>12654</v>
      </c>
      <c r="C7564">
        <v>871446</v>
      </c>
      <c r="D7564">
        <f t="shared" si="118"/>
        <v>4</v>
      </c>
    </row>
    <row r="7565" spans="1:4" x14ac:dyDescent="0.25">
      <c r="A7565" t="s">
        <v>12655</v>
      </c>
      <c r="B7565" t="s">
        <v>12656</v>
      </c>
      <c r="C7565">
        <v>871429</v>
      </c>
      <c r="D7565">
        <f t="shared" si="118"/>
        <v>3</v>
      </c>
    </row>
    <row r="7566" spans="1:4" x14ac:dyDescent="0.25">
      <c r="A7566" t="s">
        <v>12657</v>
      </c>
      <c r="B7566" t="s">
        <v>12658</v>
      </c>
      <c r="C7566">
        <v>871412</v>
      </c>
      <c r="D7566">
        <f t="shared" si="118"/>
        <v>4</v>
      </c>
    </row>
    <row r="7567" spans="1:4" x14ac:dyDescent="0.25">
      <c r="A7567" t="s">
        <v>12659</v>
      </c>
      <c r="B7567" t="s">
        <v>12658</v>
      </c>
      <c r="C7567">
        <v>871395</v>
      </c>
      <c r="D7567">
        <f t="shared" si="118"/>
        <v>4</v>
      </c>
    </row>
    <row r="7568" spans="1:4" x14ac:dyDescent="0.25">
      <c r="A7568" t="s">
        <v>12660</v>
      </c>
      <c r="B7568" t="s">
        <v>12661</v>
      </c>
      <c r="C7568">
        <v>871378</v>
      </c>
      <c r="D7568">
        <f t="shared" si="118"/>
        <v>4</v>
      </c>
    </row>
    <row r="7569" spans="1:4" x14ac:dyDescent="0.25">
      <c r="A7569" t="s">
        <v>12662</v>
      </c>
      <c r="B7569" t="s">
        <v>12663</v>
      </c>
      <c r="C7569">
        <v>871361</v>
      </c>
      <c r="D7569">
        <f t="shared" si="118"/>
        <v>4</v>
      </c>
    </row>
    <row r="7570" spans="1:4" x14ac:dyDescent="0.25">
      <c r="A7570" t="s">
        <v>12664</v>
      </c>
      <c r="B7570" t="s">
        <v>12665</v>
      </c>
      <c r="C7570">
        <v>871344</v>
      </c>
      <c r="D7570">
        <f t="shared" si="118"/>
        <v>3</v>
      </c>
    </row>
    <row r="7571" spans="1:4" x14ac:dyDescent="0.25">
      <c r="A7571" t="s">
        <v>12666</v>
      </c>
      <c r="B7571" t="s">
        <v>12665</v>
      </c>
      <c r="C7571">
        <v>871327</v>
      </c>
      <c r="D7571">
        <f t="shared" si="118"/>
        <v>3</v>
      </c>
    </row>
    <row r="7572" spans="1:4" x14ac:dyDescent="0.25">
      <c r="A7572" t="s">
        <v>12667</v>
      </c>
      <c r="B7572" t="s">
        <v>12668</v>
      </c>
      <c r="C7572">
        <v>871310</v>
      </c>
      <c r="D7572">
        <f t="shared" si="118"/>
        <v>4</v>
      </c>
    </row>
    <row r="7573" spans="1:4" x14ac:dyDescent="0.25">
      <c r="A7573" t="s">
        <v>12664</v>
      </c>
      <c r="B7573" t="s">
        <v>12669</v>
      </c>
      <c r="C7573">
        <v>871293</v>
      </c>
      <c r="D7573">
        <f t="shared" si="118"/>
        <v>4</v>
      </c>
    </row>
    <row r="7574" spans="1:4" x14ac:dyDescent="0.25">
      <c r="A7574" t="s">
        <v>12670</v>
      </c>
      <c r="B7574" t="s">
        <v>12669</v>
      </c>
      <c r="C7574">
        <v>871276</v>
      </c>
      <c r="D7574">
        <f t="shared" si="118"/>
        <v>4</v>
      </c>
    </row>
    <row r="7575" spans="1:4" x14ac:dyDescent="0.25">
      <c r="A7575" t="s">
        <v>12671</v>
      </c>
      <c r="B7575" t="s">
        <v>12672</v>
      </c>
      <c r="C7575">
        <v>871259</v>
      </c>
      <c r="D7575">
        <f t="shared" si="118"/>
        <v>4</v>
      </c>
    </row>
    <row r="7576" spans="1:4" x14ac:dyDescent="0.25">
      <c r="A7576" t="s">
        <v>12673</v>
      </c>
      <c r="B7576" t="s">
        <v>12672</v>
      </c>
      <c r="C7576">
        <v>871242</v>
      </c>
      <c r="D7576">
        <f t="shared" si="118"/>
        <v>4</v>
      </c>
    </row>
    <row r="7577" spans="1:4" x14ac:dyDescent="0.25">
      <c r="A7577" t="s">
        <v>12674</v>
      </c>
      <c r="B7577" t="s">
        <v>12675</v>
      </c>
      <c r="C7577">
        <v>871225</v>
      </c>
      <c r="D7577">
        <f t="shared" si="118"/>
        <v>4</v>
      </c>
    </row>
    <row r="7578" spans="1:4" x14ac:dyDescent="0.25">
      <c r="A7578" t="s">
        <v>12676</v>
      </c>
      <c r="B7578" t="s">
        <v>12677</v>
      </c>
      <c r="C7578">
        <v>871208</v>
      </c>
      <c r="D7578">
        <f t="shared" si="118"/>
        <v>4</v>
      </c>
    </row>
    <row r="7579" spans="1:4" x14ac:dyDescent="0.25">
      <c r="A7579" t="s">
        <v>12678</v>
      </c>
      <c r="B7579" t="s">
        <v>12677</v>
      </c>
      <c r="C7579">
        <v>871191</v>
      </c>
      <c r="D7579">
        <f t="shared" si="118"/>
        <v>4</v>
      </c>
    </row>
    <row r="7580" spans="1:4" x14ac:dyDescent="0.25">
      <c r="A7580" t="s">
        <v>12679</v>
      </c>
      <c r="B7580" t="s">
        <v>12680</v>
      </c>
      <c r="C7580">
        <v>871174</v>
      </c>
      <c r="D7580">
        <f t="shared" si="118"/>
        <v>4</v>
      </c>
    </row>
    <row r="7581" spans="1:4" x14ac:dyDescent="0.25">
      <c r="A7581" t="s">
        <v>12681</v>
      </c>
      <c r="B7581" t="s">
        <v>12680</v>
      </c>
      <c r="C7581">
        <v>871157</v>
      </c>
      <c r="D7581">
        <f t="shared" si="118"/>
        <v>4</v>
      </c>
    </row>
    <row r="7582" spans="1:4" x14ac:dyDescent="0.25">
      <c r="A7582" t="s">
        <v>12682</v>
      </c>
      <c r="B7582" t="s">
        <v>12680</v>
      </c>
      <c r="C7582">
        <v>871140</v>
      </c>
      <c r="D7582">
        <f t="shared" si="118"/>
        <v>4</v>
      </c>
    </row>
    <row r="7583" spans="1:4" x14ac:dyDescent="0.25">
      <c r="A7583" t="s">
        <v>12683</v>
      </c>
      <c r="B7583" t="s">
        <v>12680</v>
      </c>
      <c r="C7583">
        <v>871123</v>
      </c>
      <c r="D7583">
        <f t="shared" si="118"/>
        <v>4</v>
      </c>
    </row>
    <row r="7584" spans="1:4" x14ac:dyDescent="0.25">
      <c r="A7584" t="s">
        <v>12684</v>
      </c>
      <c r="B7584" t="s">
        <v>12680</v>
      </c>
      <c r="C7584">
        <v>871106</v>
      </c>
      <c r="D7584">
        <f t="shared" si="118"/>
        <v>4</v>
      </c>
    </row>
    <row r="7585" spans="1:4" x14ac:dyDescent="0.25">
      <c r="A7585" t="s">
        <v>12685</v>
      </c>
      <c r="B7585" t="s">
        <v>12686</v>
      </c>
      <c r="C7585">
        <v>871089</v>
      </c>
      <c r="D7585">
        <f t="shared" si="118"/>
        <v>4</v>
      </c>
    </row>
    <row r="7586" spans="1:4" x14ac:dyDescent="0.25">
      <c r="A7586" t="s">
        <v>12687</v>
      </c>
      <c r="B7586" t="s">
        <v>12688</v>
      </c>
      <c r="C7586">
        <v>871072</v>
      </c>
      <c r="D7586">
        <f t="shared" si="118"/>
        <v>4</v>
      </c>
    </row>
    <row r="7587" spans="1:4" x14ac:dyDescent="0.25">
      <c r="A7587" t="s">
        <v>12689</v>
      </c>
      <c r="B7587" t="s">
        <v>12690</v>
      </c>
      <c r="C7587">
        <v>871055</v>
      </c>
      <c r="D7587">
        <f t="shared" si="118"/>
        <v>4</v>
      </c>
    </row>
    <row r="7588" spans="1:4" x14ac:dyDescent="0.25">
      <c r="A7588" t="s">
        <v>12691</v>
      </c>
      <c r="B7588" t="s">
        <v>12692</v>
      </c>
      <c r="C7588">
        <v>871038</v>
      </c>
      <c r="D7588">
        <f t="shared" si="118"/>
        <v>4</v>
      </c>
    </row>
    <row r="7589" spans="1:4" x14ac:dyDescent="0.25">
      <c r="A7589" t="s">
        <v>12693</v>
      </c>
      <c r="B7589" t="s">
        <v>12694</v>
      </c>
      <c r="C7589">
        <v>871021</v>
      </c>
      <c r="D7589">
        <f t="shared" si="118"/>
        <v>3</v>
      </c>
    </row>
    <row r="7590" spans="1:4" x14ac:dyDescent="0.25">
      <c r="A7590" t="s">
        <v>12695</v>
      </c>
      <c r="B7590" t="s">
        <v>12696</v>
      </c>
      <c r="C7590">
        <v>871004</v>
      </c>
      <c r="D7590">
        <f t="shared" si="118"/>
        <v>4</v>
      </c>
    </row>
    <row r="7591" spans="1:4" x14ac:dyDescent="0.25">
      <c r="A7591" t="s">
        <v>12697</v>
      </c>
      <c r="B7591" t="s">
        <v>12698</v>
      </c>
      <c r="C7591">
        <v>870987</v>
      </c>
      <c r="D7591">
        <f t="shared" si="118"/>
        <v>4</v>
      </c>
    </row>
    <row r="7592" spans="1:4" x14ac:dyDescent="0.25">
      <c r="A7592" t="s">
        <v>12699</v>
      </c>
      <c r="B7592" t="s">
        <v>12700</v>
      </c>
      <c r="C7592">
        <v>870970</v>
      </c>
      <c r="D7592">
        <f t="shared" si="118"/>
        <v>4</v>
      </c>
    </row>
    <row r="7593" spans="1:4" x14ac:dyDescent="0.25">
      <c r="A7593" t="s">
        <v>12701</v>
      </c>
      <c r="B7593" t="s">
        <v>12702</v>
      </c>
      <c r="C7593">
        <v>870953</v>
      </c>
      <c r="D7593">
        <f t="shared" si="118"/>
        <v>3</v>
      </c>
    </row>
    <row r="7594" spans="1:4" x14ac:dyDescent="0.25">
      <c r="A7594" t="s">
        <v>12703</v>
      </c>
      <c r="B7594" t="s">
        <v>12704</v>
      </c>
      <c r="C7594">
        <v>870936</v>
      </c>
      <c r="D7594">
        <f t="shared" si="118"/>
        <v>4</v>
      </c>
    </row>
    <row r="7595" spans="1:4" x14ac:dyDescent="0.25">
      <c r="A7595" t="s">
        <v>12701</v>
      </c>
      <c r="B7595" t="s">
        <v>12705</v>
      </c>
      <c r="C7595">
        <v>870919</v>
      </c>
      <c r="D7595">
        <f t="shared" si="118"/>
        <v>4</v>
      </c>
    </row>
    <row r="7596" spans="1:4" x14ac:dyDescent="0.25">
      <c r="A7596" t="s">
        <v>12706</v>
      </c>
      <c r="B7596" t="s">
        <v>12707</v>
      </c>
      <c r="C7596">
        <v>870902</v>
      </c>
      <c r="D7596">
        <f t="shared" si="118"/>
        <v>4</v>
      </c>
    </row>
    <row r="7597" spans="1:4" x14ac:dyDescent="0.25">
      <c r="A7597" t="s">
        <v>12708</v>
      </c>
      <c r="B7597" t="s">
        <v>12707</v>
      </c>
      <c r="C7597">
        <v>870885</v>
      </c>
      <c r="D7597">
        <f t="shared" si="118"/>
        <v>4</v>
      </c>
    </row>
    <row r="7598" spans="1:4" x14ac:dyDescent="0.25">
      <c r="A7598" t="s">
        <v>12709</v>
      </c>
      <c r="B7598" t="s">
        <v>12710</v>
      </c>
      <c r="C7598">
        <v>870868</v>
      </c>
      <c r="D7598">
        <f t="shared" si="118"/>
        <v>4</v>
      </c>
    </row>
    <row r="7599" spans="1:4" x14ac:dyDescent="0.25">
      <c r="A7599" t="s">
        <v>12650</v>
      </c>
      <c r="B7599" t="s">
        <v>12711</v>
      </c>
      <c r="C7599">
        <v>870851</v>
      </c>
      <c r="D7599">
        <f t="shared" si="118"/>
        <v>4</v>
      </c>
    </row>
    <row r="7600" spans="1:4" x14ac:dyDescent="0.25">
      <c r="A7600" t="s">
        <v>12712</v>
      </c>
      <c r="B7600" t="s">
        <v>12713</v>
      </c>
      <c r="C7600">
        <v>870834</v>
      </c>
      <c r="D7600">
        <f t="shared" si="118"/>
        <v>3</v>
      </c>
    </row>
    <row r="7601" spans="1:4" x14ac:dyDescent="0.25">
      <c r="A7601" t="s">
        <v>12714</v>
      </c>
      <c r="B7601" t="s">
        <v>12715</v>
      </c>
      <c r="C7601">
        <v>870817</v>
      </c>
      <c r="D7601">
        <f t="shared" si="118"/>
        <v>4</v>
      </c>
    </row>
    <row r="7602" spans="1:4" x14ac:dyDescent="0.25">
      <c r="A7602" t="s">
        <v>12716</v>
      </c>
      <c r="B7602" t="s">
        <v>12717</v>
      </c>
      <c r="C7602">
        <v>870800</v>
      </c>
      <c r="D7602">
        <f t="shared" si="118"/>
        <v>4</v>
      </c>
    </row>
    <row r="7603" spans="1:4" x14ac:dyDescent="0.25">
      <c r="A7603" t="s">
        <v>12718</v>
      </c>
      <c r="B7603" t="s">
        <v>12719</v>
      </c>
      <c r="C7603">
        <v>870783</v>
      </c>
      <c r="D7603">
        <f t="shared" si="118"/>
        <v>4</v>
      </c>
    </row>
    <row r="7604" spans="1:4" x14ac:dyDescent="0.25">
      <c r="A7604" t="s">
        <v>12720</v>
      </c>
      <c r="B7604" t="s">
        <v>12721</v>
      </c>
      <c r="C7604">
        <v>870766</v>
      </c>
      <c r="D7604">
        <f t="shared" si="118"/>
        <v>4</v>
      </c>
    </row>
    <row r="7605" spans="1:4" x14ac:dyDescent="0.25">
      <c r="A7605" t="s">
        <v>12722</v>
      </c>
      <c r="B7605" t="s">
        <v>12723</v>
      </c>
      <c r="C7605">
        <v>870749</v>
      </c>
      <c r="D7605">
        <f t="shared" si="118"/>
        <v>4</v>
      </c>
    </row>
    <row r="7606" spans="1:4" x14ac:dyDescent="0.25">
      <c r="A7606" t="s">
        <v>12712</v>
      </c>
      <c r="B7606" t="s">
        <v>12724</v>
      </c>
      <c r="C7606">
        <v>870732</v>
      </c>
      <c r="D7606">
        <f t="shared" si="118"/>
        <v>4</v>
      </c>
    </row>
    <row r="7607" spans="1:4" x14ac:dyDescent="0.25">
      <c r="A7607" t="s">
        <v>12725</v>
      </c>
      <c r="B7607" t="s">
        <v>12724</v>
      </c>
      <c r="C7607">
        <v>870715</v>
      </c>
      <c r="D7607">
        <f t="shared" si="118"/>
        <v>4</v>
      </c>
    </row>
    <row r="7608" spans="1:4" x14ac:dyDescent="0.25">
      <c r="A7608" t="s">
        <v>12726</v>
      </c>
      <c r="B7608" t="s">
        <v>12727</v>
      </c>
      <c r="C7608">
        <v>870698</v>
      </c>
      <c r="D7608">
        <f t="shared" si="118"/>
        <v>4</v>
      </c>
    </row>
    <row r="7609" spans="1:4" x14ac:dyDescent="0.25">
      <c r="A7609" t="s">
        <v>12728</v>
      </c>
      <c r="B7609" t="s">
        <v>12729</v>
      </c>
      <c r="C7609">
        <v>870681</v>
      </c>
      <c r="D7609">
        <f t="shared" si="118"/>
        <v>4</v>
      </c>
    </row>
    <row r="7610" spans="1:4" x14ac:dyDescent="0.25">
      <c r="A7610" t="s">
        <v>12730</v>
      </c>
      <c r="B7610" t="s">
        <v>12731</v>
      </c>
      <c r="C7610">
        <v>870664</v>
      </c>
      <c r="D7610">
        <f t="shared" si="118"/>
        <v>4</v>
      </c>
    </row>
    <row r="7611" spans="1:4" x14ac:dyDescent="0.25">
      <c r="A7611" t="s">
        <v>12732</v>
      </c>
      <c r="B7611" t="s">
        <v>12733</v>
      </c>
      <c r="C7611">
        <v>870647</v>
      </c>
      <c r="D7611">
        <f t="shared" si="118"/>
        <v>4</v>
      </c>
    </row>
    <row r="7612" spans="1:4" x14ac:dyDescent="0.25">
      <c r="A7612" t="s">
        <v>12734</v>
      </c>
      <c r="B7612" t="s">
        <v>12735</v>
      </c>
      <c r="C7612">
        <v>870630</v>
      </c>
      <c r="D7612">
        <f t="shared" si="118"/>
        <v>4</v>
      </c>
    </row>
    <row r="7613" spans="1:4" x14ac:dyDescent="0.25">
      <c r="A7613" t="s">
        <v>12736</v>
      </c>
      <c r="B7613" t="s">
        <v>12737</v>
      </c>
      <c r="C7613">
        <v>870613</v>
      </c>
      <c r="D7613">
        <f t="shared" si="118"/>
        <v>4</v>
      </c>
    </row>
    <row r="7614" spans="1:4" x14ac:dyDescent="0.25">
      <c r="A7614" t="s">
        <v>12738</v>
      </c>
      <c r="B7614" t="s">
        <v>12739</v>
      </c>
      <c r="C7614">
        <v>870596</v>
      </c>
      <c r="D7614">
        <f t="shared" si="118"/>
        <v>4</v>
      </c>
    </row>
    <row r="7615" spans="1:4" x14ac:dyDescent="0.25">
      <c r="A7615" t="s">
        <v>12740</v>
      </c>
      <c r="B7615" t="s">
        <v>12739</v>
      </c>
      <c r="C7615">
        <v>870579</v>
      </c>
      <c r="D7615">
        <f t="shared" si="118"/>
        <v>4</v>
      </c>
    </row>
    <row r="7616" spans="1:4" x14ac:dyDescent="0.25">
      <c r="A7616" t="s">
        <v>12741</v>
      </c>
      <c r="B7616" t="s">
        <v>12742</v>
      </c>
      <c r="C7616">
        <v>870562</v>
      </c>
      <c r="D7616">
        <f t="shared" si="118"/>
        <v>4</v>
      </c>
    </row>
    <row r="7617" spans="1:4" x14ac:dyDescent="0.25">
      <c r="A7617" t="s">
        <v>12743</v>
      </c>
      <c r="B7617" t="s">
        <v>12744</v>
      </c>
      <c r="C7617">
        <v>870545</v>
      </c>
      <c r="D7617">
        <f t="shared" si="118"/>
        <v>3</v>
      </c>
    </row>
    <row r="7618" spans="1:4" x14ac:dyDescent="0.25">
      <c r="A7618" t="s">
        <v>12745</v>
      </c>
      <c r="B7618" t="s">
        <v>12746</v>
      </c>
      <c r="C7618">
        <v>870528</v>
      </c>
      <c r="D7618">
        <f t="shared" si="118"/>
        <v>4</v>
      </c>
    </row>
    <row r="7619" spans="1:4" x14ac:dyDescent="0.25">
      <c r="A7619" t="s">
        <v>12743</v>
      </c>
      <c r="B7619" t="s">
        <v>12747</v>
      </c>
      <c r="C7619">
        <v>870511</v>
      </c>
      <c r="D7619">
        <f t="shared" ref="D7619:D7682" si="119">LEN(B7619)</f>
        <v>4</v>
      </c>
    </row>
    <row r="7620" spans="1:4" x14ac:dyDescent="0.25">
      <c r="A7620" t="s">
        <v>12748</v>
      </c>
      <c r="B7620" t="s">
        <v>12749</v>
      </c>
      <c r="C7620">
        <v>870494</v>
      </c>
      <c r="D7620">
        <f t="shared" si="119"/>
        <v>3</v>
      </c>
    </row>
    <row r="7621" spans="1:4" x14ac:dyDescent="0.25">
      <c r="A7621" t="s">
        <v>12748</v>
      </c>
      <c r="B7621" t="s">
        <v>12750</v>
      </c>
      <c r="C7621">
        <v>870477</v>
      </c>
      <c r="D7621">
        <f t="shared" si="119"/>
        <v>4</v>
      </c>
    </row>
    <row r="7622" spans="1:4" x14ac:dyDescent="0.25">
      <c r="A7622" t="s">
        <v>12751</v>
      </c>
      <c r="B7622" t="s">
        <v>12752</v>
      </c>
      <c r="C7622">
        <v>870460</v>
      </c>
      <c r="D7622">
        <f t="shared" si="119"/>
        <v>4</v>
      </c>
    </row>
    <row r="7623" spans="1:4" x14ac:dyDescent="0.25">
      <c r="A7623" t="s">
        <v>12753</v>
      </c>
      <c r="B7623" t="s">
        <v>12754</v>
      </c>
      <c r="C7623">
        <v>870443</v>
      </c>
      <c r="D7623">
        <f t="shared" si="119"/>
        <v>4</v>
      </c>
    </row>
    <row r="7624" spans="1:4" x14ac:dyDescent="0.25">
      <c r="A7624" t="s">
        <v>12755</v>
      </c>
      <c r="B7624" t="s">
        <v>12756</v>
      </c>
      <c r="C7624">
        <v>870426</v>
      </c>
      <c r="D7624">
        <f t="shared" si="119"/>
        <v>3</v>
      </c>
    </row>
    <row r="7625" spans="1:4" x14ac:dyDescent="0.25">
      <c r="A7625" t="s">
        <v>12757</v>
      </c>
      <c r="B7625" t="s">
        <v>12758</v>
      </c>
      <c r="C7625">
        <v>870409</v>
      </c>
      <c r="D7625">
        <f t="shared" si="119"/>
        <v>4</v>
      </c>
    </row>
    <row r="7626" spans="1:4" x14ac:dyDescent="0.25">
      <c r="A7626" t="s">
        <v>12759</v>
      </c>
      <c r="B7626" t="s">
        <v>12760</v>
      </c>
      <c r="C7626">
        <v>870392</v>
      </c>
      <c r="D7626">
        <f t="shared" si="119"/>
        <v>4</v>
      </c>
    </row>
    <row r="7627" spans="1:4" x14ac:dyDescent="0.25">
      <c r="A7627" t="s">
        <v>12761</v>
      </c>
      <c r="B7627" t="s">
        <v>12760</v>
      </c>
      <c r="C7627">
        <v>870375</v>
      </c>
      <c r="D7627">
        <f t="shared" si="119"/>
        <v>4</v>
      </c>
    </row>
    <row r="7628" spans="1:4" x14ac:dyDescent="0.25">
      <c r="A7628" t="s">
        <v>12762</v>
      </c>
      <c r="B7628" t="s">
        <v>12760</v>
      </c>
      <c r="C7628">
        <v>870358</v>
      </c>
      <c r="D7628">
        <f t="shared" si="119"/>
        <v>4</v>
      </c>
    </row>
    <row r="7629" spans="1:4" x14ac:dyDescent="0.25">
      <c r="A7629" t="s">
        <v>12763</v>
      </c>
      <c r="B7629" t="s">
        <v>12764</v>
      </c>
      <c r="C7629">
        <v>870341</v>
      </c>
      <c r="D7629">
        <f t="shared" si="119"/>
        <v>4</v>
      </c>
    </row>
    <row r="7630" spans="1:4" x14ac:dyDescent="0.25">
      <c r="A7630" t="s">
        <v>12765</v>
      </c>
      <c r="B7630" t="s">
        <v>12764</v>
      </c>
      <c r="C7630">
        <v>870324</v>
      </c>
      <c r="D7630">
        <f t="shared" si="119"/>
        <v>4</v>
      </c>
    </row>
    <row r="7631" spans="1:4" x14ac:dyDescent="0.25">
      <c r="A7631" t="s">
        <v>12766</v>
      </c>
      <c r="B7631" t="s">
        <v>12764</v>
      </c>
      <c r="C7631">
        <v>870307</v>
      </c>
      <c r="D7631">
        <f t="shared" si="119"/>
        <v>4</v>
      </c>
    </row>
    <row r="7632" spans="1:4" x14ac:dyDescent="0.25">
      <c r="A7632" t="s">
        <v>12767</v>
      </c>
      <c r="B7632" t="s">
        <v>12764</v>
      </c>
      <c r="C7632">
        <v>870290</v>
      </c>
      <c r="D7632">
        <f t="shared" si="119"/>
        <v>4</v>
      </c>
    </row>
    <row r="7633" spans="1:4" x14ac:dyDescent="0.25">
      <c r="A7633" t="s">
        <v>12768</v>
      </c>
      <c r="B7633" t="s">
        <v>12769</v>
      </c>
      <c r="C7633">
        <v>870273</v>
      </c>
      <c r="D7633">
        <f t="shared" si="119"/>
        <v>4</v>
      </c>
    </row>
    <row r="7634" spans="1:4" x14ac:dyDescent="0.25">
      <c r="A7634" t="s">
        <v>12770</v>
      </c>
      <c r="B7634" t="s">
        <v>12769</v>
      </c>
      <c r="C7634">
        <v>870256</v>
      </c>
      <c r="D7634">
        <f t="shared" si="119"/>
        <v>4</v>
      </c>
    </row>
    <row r="7635" spans="1:4" x14ac:dyDescent="0.25">
      <c r="A7635" t="s">
        <v>12755</v>
      </c>
      <c r="B7635" t="s">
        <v>12771</v>
      </c>
      <c r="C7635">
        <v>870239</v>
      </c>
      <c r="D7635">
        <f t="shared" si="119"/>
        <v>4</v>
      </c>
    </row>
    <row r="7636" spans="1:4" x14ac:dyDescent="0.25">
      <c r="A7636" t="s">
        <v>12772</v>
      </c>
      <c r="B7636" t="s">
        <v>12771</v>
      </c>
      <c r="C7636">
        <v>870222</v>
      </c>
      <c r="D7636">
        <f t="shared" si="119"/>
        <v>4</v>
      </c>
    </row>
    <row r="7637" spans="1:4" x14ac:dyDescent="0.25">
      <c r="A7637" t="s">
        <v>12773</v>
      </c>
      <c r="B7637" t="s">
        <v>12771</v>
      </c>
      <c r="C7637">
        <v>870205</v>
      </c>
      <c r="D7637">
        <f t="shared" si="119"/>
        <v>4</v>
      </c>
    </row>
    <row r="7638" spans="1:4" x14ac:dyDescent="0.25">
      <c r="A7638" t="s">
        <v>12774</v>
      </c>
      <c r="B7638" t="s">
        <v>12775</v>
      </c>
      <c r="C7638">
        <v>870188</v>
      </c>
      <c r="D7638">
        <f t="shared" si="119"/>
        <v>4</v>
      </c>
    </row>
    <row r="7639" spans="1:4" x14ac:dyDescent="0.25">
      <c r="A7639" t="s">
        <v>12776</v>
      </c>
      <c r="B7639" t="s">
        <v>12777</v>
      </c>
      <c r="C7639">
        <v>870171</v>
      </c>
      <c r="D7639">
        <f t="shared" si="119"/>
        <v>4</v>
      </c>
    </row>
    <row r="7640" spans="1:4" x14ac:dyDescent="0.25">
      <c r="A7640" t="s">
        <v>12778</v>
      </c>
      <c r="B7640" t="s">
        <v>12779</v>
      </c>
      <c r="C7640">
        <v>870154</v>
      </c>
      <c r="D7640">
        <f t="shared" si="119"/>
        <v>4</v>
      </c>
    </row>
    <row r="7641" spans="1:4" x14ac:dyDescent="0.25">
      <c r="A7641" t="s">
        <v>12780</v>
      </c>
      <c r="B7641" t="s">
        <v>12779</v>
      </c>
      <c r="C7641">
        <v>870137</v>
      </c>
      <c r="D7641">
        <f t="shared" si="119"/>
        <v>4</v>
      </c>
    </row>
    <row r="7642" spans="1:4" x14ac:dyDescent="0.25">
      <c r="A7642" t="s">
        <v>12781</v>
      </c>
      <c r="B7642" t="s">
        <v>12779</v>
      </c>
      <c r="C7642">
        <v>870120</v>
      </c>
      <c r="D7642">
        <f t="shared" si="119"/>
        <v>4</v>
      </c>
    </row>
    <row r="7643" spans="1:4" x14ac:dyDescent="0.25">
      <c r="A7643" t="s">
        <v>12782</v>
      </c>
      <c r="B7643" t="s">
        <v>12779</v>
      </c>
      <c r="C7643">
        <v>870103</v>
      </c>
      <c r="D7643">
        <f t="shared" si="119"/>
        <v>4</v>
      </c>
    </row>
    <row r="7644" spans="1:4" x14ac:dyDescent="0.25">
      <c r="A7644" t="s">
        <v>12783</v>
      </c>
      <c r="B7644" t="s">
        <v>12784</v>
      </c>
      <c r="C7644">
        <v>870086</v>
      </c>
      <c r="D7644">
        <f t="shared" si="119"/>
        <v>4</v>
      </c>
    </row>
    <row r="7645" spans="1:4" x14ac:dyDescent="0.25">
      <c r="A7645" t="s">
        <v>12785</v>
      </c>
      <c r="B7645" t="s">
        <v>12786</v>
      </c>
      <c r="C7645">
        <v>870069</v>
      </c>
      <c r="D7645">
        <f t="shared" si="119"/>
        <v>4</v>
      </c>
    </row>
    <row r="7646" spans="1:4" x14ac:dyDescent="0.25">
      <c r="A7646" t="s">
        <v>12787</v>
      </c>
      <c r="B7646" t="s">
        <v>12788</v>
      </c>
      <c r="C7646">
        <v>870052</v>
      </c>
      <c r="D7646">
        <f t="shared" si="119"/>
        <v>4</v>
      </c>
    </row>
    <row r="7647" spans="1:4" x14ac:dyDescent="0.25">
      <c r="A7647" t="s">
        <v>12789</v>
      </c>
      <c r="B7647" t="s">
        <v>12790</v>
      </c>
      <c r="C7647">
        <v>870035</v>
      </c>
      <c r="D7647">
        <f t="shared" si="119"/>
        <v>4</v>
      </c>
    </row>
    <row r="7648" spans="1:4" x14ac:dyDescent="0.25">
      <c r="A7648" t="s">
        <v>12791</v>
      </c>
      <c r="B7648" t="s">
        <v>12790</v>
      </c>
      <c r="C7648">
        <v>870018</v>
      </c>
      <c r="D7648">
        <f t="shared" si="119"/>
        <v>4</v>
      </c>
    </row>
    <row r="7649" spans="1:4" x14ac:dyDescent="0.25">
      <c r="A7649" t="s">
        <v>12792</v>
      </c>
      <c r="B7649" t="s">
        <v>12793</v>
      </c>
      <c r="C7649">
        <v>870001</v>
      </c>
      <c r="D7649">
        <f t="shared" si="119"/>
        <v>4</v>
      </c>
    </row>
    <row r="7650" spans="1:4" x14ac:dyDescent="0.25">
      <c r="A7650" t="s">
        <v>12794</v>
      </c>
      <c r="B7650" t="s">
        <v>12795</v>
      </c>
      <c r="C7650">
        <v>869984</v>
      </c>
      <c r="D7650">
        <f t="shared" si="119"/>
        <v>4</v>
      </c>
    </row>
    <row r="7651" spans="1:4" x14ac:dyDescent="0.25">
      <c r="A7651" t="s">
        <v>12796</v>
      </c>
      <c r="B7651" t="s">
        <v>12797</v>
      </c>
      <c r="C7651">
        <v>869967</v>
      </c>
      <c r="D7651">
        <f t="shared" si="119"/>
        <v>4</v>
      </c>
    </row>
    <row r="7652" spans="1:4" x14ac:dyDescent="0.25">
      <c r="A7652" t="s">
        <v>12798</v>
      </c>
      <c r="B7652" t="s">
        <v>12797</v>
      </c>
      <c r="C7652">
        <v>869950</v>
      </c>
      <c r="D7652">
        <f t="shared" si="119"/>
        <v>4</v>
      </c>
    </row>
    <row r="7653" spans="1:4" x14ac:dyDescent="0.25">
      <c r="A7653" t="s">
        <v>12648</v>
      </c>
      <c r="B7653" t="s">
        <v>12799</v>
      </c>
      <c r="C7653">
        <v>869933</v>
      </c>
      <c r="D7653">
        <f t="shared" si="119"/>
        <v>3</v>
      </c>
    </row>
    <row r="7654" spans="1:4" x14ac:dyDescent="0.25">
      <c r="A7654" t="s">
        <v>12648</v>
      </c>
      <c r="B7654" t="s">
        <v>12800</v>
      </c>
      <c r="C7654">
        <v>869916</v>
      </c>
      <c r="D7654">
        <f t="shared" si="119"/>
        <v>4</v>
      </c>
    </row>
    <row r="7655" spans="1:4" x14ac:dyDescent="0.25">
      <c r="A7655" t="s">
        <v>12801</v>
      </c>
      <c r="B7655" t="s">
        <v>12802</v>
      </c>
      <c r="C7655">
        <v>869899</v>
      </c>
      <c r="D7655">
        <f t="shared" si="119"/>
        <v>4</v>
      </c>
    </row>
    <row r="7656" spans="1:4" x14ac:dyDescent="0.25">
      <c r="A7656" t="s">
        <v>12803</v>
      </c>
      <c r="B7656" t="s">
        <v>12804</v>
      </c>
      <c r="C7656">
        <v>869882</v>
      </c>
      <c r="D7656">
        <f t="shared" si="119"/>
        <v>2</v>
      </c>
    </row>
    <row r="7657" spans="1:4" x14ac:dyDescent="0.25">
      <c r="A7657" t="s">
        <v>12805</v>
      </c>
      <c r="B7657" t="s">
        <v>12804</v>
      </c>
      <c r="C7657">
        <v>869865</v>
      </c>
      <c r="D7657">
        <f t="shared" si="119"/>
        <v>2</v>
      </c>
    </row>
    <row r="7658" spans="1:4" x14ac:dyDescent="0.25">
      <c r="A7658" t="s">
        <v>12803</v>
      </c>
      <c r="B7658" t="s">
        <v>12806</v>
      </c>
      <c r="C7658">
        <v>869848</v>
      </c>
      <c r="D7658">
        <f t="shared" si="119"/>
        <v>3</v>
      </c>
    </row>
    <row r="7659" spans="1:4" x14ac:dyDescent="0.25">
      <c r="A7659" t="s">
        <v>12803</v>
      </c>
      <c r="B7659" t="s">
        <v>12807</v>
      </c>
      <c r="C7659">
        <v>869831</v>
      </c>
      <c r="D7659">
        <f t="shared" si="119"/>
        <v>4</v>
      </c>
    </row>
    <row r="7660" spans="1:4" x14ac:dyDescent="0.25">
      <c r="A7660" t="s">
        <v>12808</v>
      </c>
      <c r="B7660" t="s">
        <v>12809</v>
      </c>
      <c r="C7660">
        <v>869814</v>
      </c>
      <c r="D7660">
        <f t="shared" si="119"/>
        <v>4</v>
      </c>
    </row>
    <row r="7661" spans="1:4" x14ac:dyDescent="0.25">
      <c r="A7661" t="s">
        <v>12810</v>
      </c>
      <c r="B7661" t="s">
        <v>12811</v>
      </c>
      <c r="C7661">
        <v>869797</v>
      </c>
      <c r="D7661">
        <f t="shared" si="119"/>
        <v>4</v>
      </c>
    </row>
    <row r="7662" spans="1:4" x14ac:dyDescent="0.25">
      <c r="A7662" t="s">
        <v>12812</v>
      </c>
      <c r="B7662" t="s">
        <v>12813</v>
      </c>
      <c r="C7662">
        <v>869780</v>
      </c>
      <c r="D7662">
        <f t="shared" si="119"/>
        <v>4</v>
      </c>
    </row>
    <row r="7663" spans="1:4" x14ac:dyDescent="0.25">
      <c r="A7663" t="s">
        <v>12814</v>
      </c>
      <c r="B7663" t="s">
        <v>12815</v>
      </c>
      <c r="C7663">
        <v>869763</v>
      </c>
      <c r="D7663">
        <f t="shared" si="119"/>
        <v>3</v>
      </c>
    </row>
    <row r="7664" spans="1:4" x14ac:dyDescent="0.25">
      <c r="A7664" t="s">
        <v>12816</v>
      </c>
      <c r="B7664" t="s">
        <v>12817</v>
      </c>
      <c r="C7664">
        <v>869746</v>
      </c>
      <c r="D7664">
        <f t="shared" si="119"/>
        <v>3</v>
      </c>
    </row>
    <row r="7665" spans="1:4" x14ac:dyDescent="0.25">
      <c r="A7665" t="s">
        <v>12818</v>
      </c>
      <c r="B7665" t="s">
        <v>12819</v>
      </c>
      <c r="C7665">
        <v>869729</v>
      </c>
      <c r="D7665">
        <f t="shared" si="119"/>
        <v>4</v>
      </c>
    </row>
    <row r="7666" spans="1:4" x14ac:dyDescent="0.25">
      <c r="A7666" t="s">
        <v>12820</v>
      </c>
      <c r="B7666" t="s">
        <v>12821</v>
      </c>
      <c r="C7666">
        <v>869712</v>
      </c>
      <c r="D7666">
        <f t="shared" si="119"/>
        <v>4</v>
      </c>
    </row>
    <row r="7667" spans="1:4" x14ac:dyDescent="0.25">
      <c r="A7667" t="s">
        <v>12805</v>
      </c>
      <c r="B7667" t="s">
        <v>12822</v>
      </c>
      <c r="C7667">
        <v>869695</v>
      </c>
      <c r="D7667">
        <f t="shared" si="119"/>
        <v>3</v>
      </c>
    </row>
    <row r="7668" spans="1:4" x14ac:dyDescent="0.25">
      <c r="A7668" t="s">
        <v>12805</v>
      </c>
      <c r="B7668" t="s">
        <v>12823</v>
      </c>
      <c r="C7668">
        <v>869678</v>
      </c>
      <c r="D7668">
        <f t="shared" si="119"/>
        <v>4</v>
      </c>
    </row>
    <row r="7669" spans="1:4" x14ac:dyDescent="0.25">
      <c r="A7669" t="s">
        <v>12824</v>
      </c>
      <c r="B7669" t="s">
        <v>12823</v>
      </c>
      <c r="C7669">
        <v>869661</v>
      </c>
      <c r="D7669">
        <f t="shared" si="119"/>
        <v>4</v>
      </c>
    </row>
    <row r="7670" spans="1:4" x14ac:dyDescent="0.25">
      <c r="A7670" t="s">
        <v>12825</v>
      </c>
      <c r="B7670" t="s">
        <v>12826</v>
      </c>
      <c r="C7670">
        <v>869644</v>
      </c>
      <c r="D7670">
        <f t="shared" si="119"/>
        <v>4</v>
      </c>
    </row>
    <row r="7671" spans="1:4" x14ac:dyDescent="0.25">
      <c r="A7671" t="s">
        <v>12827</v>
      </c>
      <c r="B7671" t="s">
        <v>12828</v>
      </c>
      <c r="C7671">
        <v>869627</v>
      </c>
      <c r="D7671">
        <f t="shared" si="119"/>
        <v>4</v>
      </c>
    </row>
    <row r="7672" spans="1:4" x14ac:dyDescent="0.25">
      <c r="A7672" t="s">
        <v>12829</v>
      </c>
      <c r="B7672" t="s">
        <v>12830</v>
      </c>
      <c r="C7672">
        <v>869610</v>
      </c>
      <c r="D7672">
        <f t="shared" si="119"/>
        <v>4</v>
      </c>
    </row>
    <row r="7673" spans="1:4" x14ac:dyDescent="0.25">
      <c r="A7673" t="s">
        <v>12831</v>
      </c>
      <c r="B7673" t="s">
        <v>12832</v>
      </c>
      <c r="C7673">
        <v>869593</v>
      </c>
      <c r="D7673">
        <f t="shared" si="119"/>
        <v>4</v>
      </c>
    </row>
    <row r="7674" spans="1:4" x14ac:dyDescent="0.25">
      <c r="A7674" t="s">
        <v>12833</v>
      </c>
      <c r="B7674" t="s">
        <v>12834</v>
      </c>
      <c r="C7674">
        <v>869576</v>
      </c>
      <c r="D7674">
        <f t="shared" si="119"/>
        <v>4</v>
      </c>
    </row>
    <row r="7675" spans="1:4" x14ac:dyDescent="0.25">
      <c r="A7675" t="s">
        <v>12835</v>
      </c>
      <c r="B7675" t="s">
        <v>12836</v>
      </c>
      <c r="C7675">
        <v>869559</v>
      </c>
      <c r="D7675">
        <f t="shared" si="119"/>
        <v>4</v>
      </c>
    </row>
    <row r="7676" spans="1:4" x14ac:dyDescent="0.25">
      <c r="A7676" t="s">
        <v>12837</v>
      </c>
      <c r="B7676" t="s">
        <v>12838</v>
      </c>
      <c r="C7676">
        <v>869542</v>
      </c>
      <c r="D7676">
        <f t="shared" si="119"/>
        <v>2</v>
      </c>
    </row>
    <row r="7677" spans="1:4" x14ac:dyDescent="0.25">
      <c r="A7677" t="s">
        <v>12839</v>
      </c>
      <c r="B7677" t="s">
        <v>12838</v>
      </c>
      <c r="C7677">
        <v>869525</v>
      </c>
      <c r="D7677">
        <f t="shared" si="119"/>
        <v>2</v>
      </c>
    </row>
    <row r="7678" spans="1:4" x14ac:dyDescent="0.25">
      <c r="A7678" t="s">
        <v>12840</v>
      </c>
      <c r="B7678" t="s">
        <v>12841</v>
      </c>
      <c r="C7678">
        <v>869508</v>
      </c>
      <c r="D7678">
        <f t="shared" si="119"/>
        <v>3</v>
      </c>
    </row>
    <row r="7679" spans="1:4" x14ac:dyDescent="0.25">
      <c r="A7679" t="s">
        <v>12840</v>
      </c>
      <c r="B7679" t="s">
        <v>12842</v>
      </c>
      <c r="C7679">
        <v>869491</v>
      </c>
      <c r="D7679">
        <f t="shared" si="119"/>
        <v>4</v>
      </c>
    </row>
    <row r="7680" spans="1:4" x14ac:dyDescent="0.25">
      <c r="A7680" t="s">
        <v>12843</v>
      </c>
      <c r="B7680" t="s">
        <v>12844</v>
      </c>
      <c r="C7680">
        <v>869474</v>
      </c>
      <c r="D7680">
        <f t="shared" si="119"/>
        <v>4</v>
      </c>
    </row>
    <row r="7681" spans="1:4" x14ac:dyDescent="0.25">
      <c r="A7681" t="s">
        <v>12845</v>
      </c>
      <c r="B7681" t="s">
        <v>12846</v>
      </c>
      <c r="C7681">
        <v>869457</v>
      </c>
      <c r="D7681">
        <f t="shared" si="119"/>
        <v>4</v>
      </c>
    </row>
    <row r="7682" spans="1:4" x14ac:dyDescent="0.25">
      <c r="A7682" t="s">
        <v>12847</v>
      </c>
      <c r="B7682" t="s">
        <v>12848</v>
      </c>
      <c r="C7682">
        <v>869440</v>
      </c>
      <c r="D7682">
        <f t="shared" si="119"/>
        <v>4</v>
      </c>
    </row>
    <row r="7683" spans="1:4" x14ac:dyDescent="0.25">
      <c r="A7683" t="s">
        <v>12849</v>
      </c>
      <c r="B7683" t="s">
        <v>12850</v>
      </c>
      <c r="C7683">
        <v>869423</v>
      </c>
      <c r="D7683">
        <f t="shared" ref="D7683:D7746" si="120">LEN(B7683)</f>
        <v>4</v>
      </c>
    </row>
    <row r="7684" spans="1:4" x14ac:dyDescent="0.25">
      <c r="A7684" t="s">
        <v>12851</v>
      </c>
      <c r="B7684" t="s">
        <v>12852</v>
      </c>
      <c r="C7684">
        <v>869406</v>
      </c>
      <c r="D7684">
        <f t="shared" si="120"/>
        <v>4</v>
      </c>
    </row>
    <row r="7685" spans="1:4" x14ac:dyDescent="0.25">
      <c r="A7685" t="s">
        <v>12853</v>
      </c>
      <c r="B7685" t="s">
        <v>12854</v>
      </c>
      <c r="C7685">
        <v>869389</v>
      </c>
      <c r="D7685">
        <f t="shared" si="120"/>
        <v>3</v>
      </c>
    </row>
    <row r="7686" spans="1:4" x14ac:dyDescent="0.25">
      <c r="A7686" t="s">
        <v>12853</v>
      </c>
      <c r="B7686" t="s">
        <v>12855</v>
      </c>
      <c r="C7686">
        <v>869372</v>
      </c>
      <c r="D7686">
        <f t="shared" si="120"/>
        <v>4</v>
      </c>
    </row>
    <row r="7687" spans="1:4" x14ac:dyDescent="0.25">
      <c r="A7687" t="s">
        <v>12856</v>
      </c>
      <c r="B7687" t="s">
        <v>12857</v>
      </c>
      <c r="C7687">
        <v>869355</v>
      </c>
      <c r="D7687">
        <f t="shared" si="120"/>
        <v>4</v>
      </c>
    </row>
    <row r="7688" spans="1:4" x14ac:dyDescent="0.25">
      <c r="A7688" t="s">
        <v>12858</v>
      </c>
      <c r="B7688" t="s">
        <v>12859</v>
      </c>
      <c r="C7688">
        <v>869338</v>
      </c>
      <c r="D7688">
        <f t="shared" si="120"/>
        <v>3</v>
      </c>
    </row>
    <row r="7689" spans="1:4" x14ac:dyDescent="0.25">
      <c r="A7689" t="s">
        <v>12858</v>
      </c>
      <c r="B7689" t="s">
        <v>12860</v>
      </c>
      <c r="C7689">
        <v>869321</v>
      </c>
      <c r="D7689">
        <f t="shared" si="120"/>
        <v>4</v>
      </c>
    </row>
    <row r="7690" spans="1:4" x14ac:dyDescent="0.25">
      <c r="A7690" t="s">
        <v>12861</v>
      </c>
      <c r="B7690" t="s">
        <v>12862</v>
      </c>
      <c r="C7690">
        <v>869304</v>
      </c>
      <c r="D7690">
        <f t="shared" si="120"/>
        <v>4</v>
      </c>
    </row>
    <row r="7691" spans="1:4" x14ac:dyDescent="0.25">
      <c r="A7691" t="s">
        <v>12863</v>
      </c>
      <c r="B7691" t="s">
        <v>12864</v>
      </c>
      <c r="C7691">
        <v>869287</v>
      </c>
      <c r="D7691">
        <f t="shared" si="120"/>
        <v>4</v>
      </c>
    </row>
    <row r="7692" spans="1:4" x14ac:dyDescent="0.25">
      <c r="A7692" t="s">
        <v>12865</v>
      </c>
      <c r="B7692" t="s">
        <v>12866</v>
      </c>
      <c r="C7692">
        <v>869270</v>
      </c>
      <c r="D7692">
        <f t="shared" si="120"/>
        <v>4</v>
      </c>
    </row>
    <row r="7693" spans="1:4" x14ac:dyDescent="0.25">
      <c r="A7693" t="s">
        <v>12867</v>
      </c>
      <c r="B7693" t="s">
        <v>12868</v>
      </c>
      <c r="C7693">
        <v>869253</v>
      </c>
      <c r="D7693">
        <f t="shared" si="120"/>
        <v>4</v>
      </c>
    </row>
    <row r="7694" spans="1:4" x14ac:dyDescent="0.25">
      <c r="A7694" t="s">
        <v>12869</v>
      </c>
      <c r="B7694" t="s">
        <v>12870</v>
      </c>
      <c r="C7694">
        <v>869236</v>
      </c>
      <c r="D7694">
        <f t="shared" si="120"/>
        <v>4</v>
      </c>
    </row>
    <row r="7695" spans="1:4" x14ac:dyDescent="0.25">
      <c r="A7695" t="s">
        <v>12871</v>
      </c>
      <c r="B7695" t="s">
        <v>12870</v>
      </c>
      <c r="C7695">
        <v>869219</v>
      </c>
      <c r="D7695">
        <f t="shared" si="120"/>
        <v>4</v>
      </c>
    </row>
    <row r="7696" spans="1:4" x14ac:dyDescent="0.25">
      <c r="A7696" t="s">
        <v>12872</v>
      </c>
      <c r="B7696" t="s">
        <v>12870</v>
      </c>
      <c r="C7696">
        <v>869202</v>
      </c>
      <c r="D7696">
        <f t="shared" si="120"/>
        <v>4</v>
      </c>
    </row>
    <row r="7697" spans="1:4" x14ac:dyDescent="0.25">
      <c r="A7697" t="s">
        <v>12873</v>
      </c>
      <c r="B7697" t="s">
        <v>12870</v>
      </c>
      <c r="C7697">
        <v>869185</v>
      </c>
      <c r="D7697">
        <f t="shared" si="120"/>
        <v>4</v>
      </c>
    </row>
    <row r="7698" spans="1:4" x14ac:dyDescent="0.25">
      <c r="A7698" t="s">
        <v>12874</v>
      </c>
      <c r="B7698" t="s">
        <v>12875</v>
      </c>
      <c r="C7698">
        <v>869168</v>
      </c>
      <c r="D7698">
        <f t="shared" si="120"/>
        <v>4</v>
      </c>
    </row>
    <row r="7699" spans="1:4" x14ac:dyDescent="0.25">
      <c r="A7699" t="s">
        <v>12876</v>
      </c>
      <c r="B7699" t="s">
        <v>12875</v>
      </c>
      <c r="C7699">
        <v>869151</v>
      </c>
      <c r="D7699">
        <f t="shared" si="120"/>
        <v>4</v>
      </c>
    </row>
    <row r="7700" spans="1:4" x14ac:dyDescent="0.25">
      <c r="A7700" t="s">
        <v>12877</v>
      </c>
      <c r="B7700" t="s">
        <v>12878</v>
      </c>
      <c r="C7700">
        <v>869134</v>
      </c>
      <c r="D7700">
        <f t="shared" si="120"/>
        <v>4</v>
      </c>
    </row>
    <row r="7701" spans="1:4" x14ac:dyDescent="0.25">
      <c r="A7701" t="s">
        <v>12879</v>
      </c>
      <c r="B7701" t="s">
        <v>12880</v>
      </c>
      <c r="C7701">
        <v>869117</v>
      </c>
      <c r="D7701">
        <f t="shared" si="120"/>
        <v>4</v>
      </c>
    </row>
    <row r="7702" spans="1:4" x14ac:dyDescent="0.25">
      <c r="A7702" t="s">
        <v>12881</v>
      </c>
      <c r="B7702" t="s">
        <v>12880</v>
      </c>
      <c r="C7702">
        <v>869100</v>
      </c>
      <c r="D7702">
        <f t="shared" si="120"/>
        <v>4</v>
      </c>
    </row>
    <row r="7703" spans="1:4" x14ac:dyDescent="0.25">
      <c r="A7703" t="s">
        <v>12882</v>
      </c>
      <c r="B7703" t="s">
        <v>12883</v>
      </c>
      <c r="C7703">
        <v>869083</v>
      </c>
      <c r="D7703">
        <f t="shared" si="120"/>
        <v>4</v>
      </c>
    </row>
    <row r="7704" spans="1:4" x14ac:dyDescent="0.25">
      <c r="A7704" t="s">
        <v>12884</v>
      </c>
      <c r="B7704" t="s">
        <v>12885</v>
      </c>
      <c r="C7704">
        <v>869066</v>
      </c>
      <c r="D7704">
        <f t="shared" si="120"/>
        <v>4</v>
      </c>
    </row>
    <row r="7705" spans="1:4" x14ac:dyDescent="0.25">
      <c r="A7705" t="s">
        <v>12886</v>
      </c>
      <c r="B7705" t="s">
        <v>12887</v>
      </c>
      <c r="C7705">
        <v>869049</v>
      </c>
      <c r="D7705">
        <f t="shared" si="120"/>
        <v>4</v>
      </c>
    </row>
    <row r="7706" spans="1:4" x14ac:dyDescent="0.25">
      <c r="A7706" t="s">
        <v>12888</v>
      </c>
      <c r="B7706" t="s">
        <v>12889</v>
      </c>
      <c r="C7706">
        <v>869032</v>
      </c>
      <c r="D7706">
        <f t="shared" si="120"/>
        <v>4</v>
      </c>
    </row>
    <row r="7707" spans="1:4" x14ac:dyDescent="0.25">
      <c r="A7707" t="s">
        <v>12890</v>
      </c>
      <c r="B7707" t="s">
        <v>12891</v>
      </c>
      <c r="C7707">
        <v>869015</v>
      </c>
      <c r="D7707">
        <f t="shared" si="120"/>
        <v>3</v>
      </c>
    </row>
    <row r="7708" spans="1:4" x14ac:dyDescent="0.25">
      <c r="A7708" t="s">
        <v>12890</v>
      </c>
      <c r="B7708" t="s">
        <v>12892</v>
      </c>
      <c r="C7708">
        <v>868998</v>
      </c>
      <c r="D7708">
        <f t="shared" si="120"/>
        <v>4</v>
      </c>
    </row>
    <row r="7709" spans="1:4" x14ac:dyDescent="0.25">
      <c r="A7709" t="s">
        <v>12893</v>
      </c>
      <c r="B7709" t="s">
        <v>12894</v>
      </c>
      <c r="C7709">
        <v>868981</v>
      </c>
      <c r="D7709">
        <f t="shared" si="120"/>
        <v>4</v>
      </c>
    </row>
    <row r="7710" spans="1:4" x14ac:dyDescent="0.25">
      <c r="A7710" t="s">
        <v>12895</v>
      </c>
      <c r="B7710" t="s">
        <v>12896</v>
      </c>
      <c r="C7710">
        <v>868964</v>
      </c>
      <c r="D7710">
        <f t="shared" si="120"/>
        <v>4</v>
      </c>
    </row>
    <row r="7711" spans="1:4" x14ac:dyDescent="0.25">
      <c r="A7711" t="s">
        <v>12897</v>
      </c>
      <c r="B7711" t="s">
        <v>12896</v>
      </c>
      <c r="C7711">
        <v>868947</v>
      </c>
      <c r="D7711">
        <f t="shared" si="120"/>
        <v>4</v>
      </c>
    </row>
    <row r="7712" spans="1:4" x14ac:dyDescent="0.25">
      <c r="A7712" t="s">
        <v>12898</v>
      </c>
      <c r="B7712" t="s">
        <v>12899</v>
      </c>
      <c r="C7712">
        <v>868930</v>
      </c>
      <c r="D7712">
        <f t="shared" si="120"/>
        <v>4</v>
      </c>
    </row>
    <row r="7713" spans="1:4" x14ac:dyDescent="0.25">
      <c r="A7713" t="s">
        <v>12900</v>
      </c>
      <c r="B7713" t="s">
        <v>12901</v>
      </c>
      <c r="C7713">
        <v>868913</v>
      </c>
      <c r="D7713">
        <f t="shared" si="120"/>
        <v>3</v>
      </c>
    </row>
    <row r="7714" spans="1:4" x14ac:dyDescent="0.25">
      <c r="A7714" t="s">
        <v>12902</v>
      </c>
      <c r="B7714" t="s">
        <v>12903</v>
      </c>
      <c r="C7714">
        <v>868896</v>
      </c>
      <c r="D7714">
        <f t="shared" si="120"/>
        <v>4</v>
      </c>
    </row>
    <row r="7715" spans="1:4" x14ac:dyDescent="0.25">
      <c r="A7715" t="s">
        <v>12837</v>
      </c>
      <c r="B7715" t="s">
        <v>12904</v>
      </c>
      <c r="C7715">
        <v>868879</v>
      </c>
      <c r="D7715">
        <f t="shared" si="120"/>
        <v>4</v>
      </c>
    </row>
    <row r="7716" spans="1:4" x14ac:dyDescent="0.25">
      <c r="A7716" t="s">
        <v>12900</v>
      </c>
      <c r="B7716" t="s">
        <v>12904</v>
      </c>
      <c r="C7716">
        <v>868862</v>
      </c>
      <c r="D7716">
        <f t="shared" si="120"/>
        <v>4</v>
      </c>
    </row>
    <row r="7717" spans="1:4" x14ac:dyDescent="0.25">
      <c r="A7717" t="s">
        <v>12905</v>
      </c>
      <c r="B7717" t="s">
        <v>12906</v>
      </c>
      <c r="C7717">
        <v>868845</v>
      </c>
      <c r="D7717">
        <f t="shared" si="120"/>
        <v>4</v>
      </c>
    </row>
    <row r="7718" spans="1:4" x14ac:dyDescent="0.25">
      <c r="A7718" t="s">
        <v>12907</v>
      </c>
      <c r="B7718" t="s">
        <v>12908</v>
      </c>
      <c r="C7718">
        <v>868828</v>
      </c>
      <c r="D7718">
        <f t="shared" si="120"/>
        <v>3</v>
      </c>
    </row>
    <row r="7719" spans="1:4" x14ac:dyDescent="0.25">
      <c r="A7719" t="s">
        <v>12909</v>
      </c>
      <c r="B7719" t="s">
        <v>12908</v>
      </c>
      <c r="C7719">
        <v>868811</v>
      </c>
      <c r="D7719">
        <f t="shared" si="120"/>
        <v>3</v>
      </c>
    </row>
    <row r="7720" spans="1:4" x14ac:dyDescent="0.25">
      <c r="A7720" t="s">
        <v>12910</v>
      </c>
      <c r="B7720" t="s">
        <v>12911</v>
      </c>
      <c r="C7720">
        <v>868794</v>
      </c>
      <c r="D7720">
        <f t="shared" si="120"/>
        <v>3</v>
      </c>
    </row>
    <row r="7721" spans="1:4" x14ac:dyDescent="0.25">
      <c r="A7721" t="s">
        <v>12912</v>
      </c>
      <c r="B7721" t="s">
        <v>12913</v>
      </c>
      <c r="C7721">
        <v>868777</v>
      </c>
      <c r="D7721">
        <f t="shared" si="120"/>
        <v>4</v>
      </c>
    </row>
    <row r="7722" spans="1:4" x14ac:dyDescent="0.25">
      <c r="A7722" t="s">
        <v>12914</v>
      </c>
      <c r="B7722" t="s">
        <v>12915</v>
      </c>
      <c r="C7722">
        <v>868760</v>
      </c>
      <c r="D7722">
        <f t="shared" si="120"/>
        <v>4</v>
      </c>
    </row>
    <row r="7723" spans="1:4" x14ac:dyDescent="0.25">
      <c r="A7723" t="s">
        <v>12910</v>
      </c>
      <c r="B7723" t="s">
        <v>12916</v>
      </c>
      <c r="C7723">
        <v>868743</v>
      </c>
      <c r="D7723">
        <f t="shared" si="120"/>
        <v>4</v>
      </c>
    </row>
    <row r="7724" spans="1:4" x14ac:dyDescent="0.25">
      <c r="A7724" t="s">
        <v>12917</v>
      </c>
      <c r="B7724" t="s">
        <v>12918</v>
      </c>
      <c r="C7724">
        <v>868726</v>
      </c>
      <c r="D7724">
        <f t="shared" si="120"/>
        <v>4</v>
      </c>
    </row>
    <row r="7725" spans="1:4" x14ac:dyDescent="0.25">
      <c r="A7725" t="s">
        <v>12919</v>
      </c>
      <c r="B7725" t="s">
        <v>12920</v>
      </c>
      <c r="C7725">
        <v>868709</v>
      </c>
      <c r="D7725">
        <f t="shared" si="120"/>
        <v>4</v>
      </c>
    </row>
    <row r="7726" spans="1:4" x14ac:dyDescent="0.25">
      <c r="A7726" t="s">
        <v>12921</v>
      </c>
      <c r="B7726" t="s">
        <v>12920</v>
      </c>
      <c r="C7726">
        <v>868692</v>
      </c>
      <c r="D7726">
        <f t="shared" si="120"/>
        <v>4</v>
      </c>
    </row>
    <row r="7727" spans="1:4" x14ac:dyDescent="0.25">
      <c r="A7727" t="s">
        <v>12922</v>
      </c>
      <c r="B7727" t="s">
        <v>12923</v>
      </c>
      <c r="C7727">
        <v>868675</v>
      </c>
      <c r="D7727">
        <f t="shared" si="120"/>
        <v>4</v>
      </c>
    </row>
    <row r="7728" spans="1:4" x14ac:dyDescent="0.25">
      <c r="A7728" t="s">
        <v>12839</v>
      </c>
      <c r="B7728" t="s">
        <v>12924</v>
      </c>
      <c r="C7728">
        <v>868658</v>
      </c>
      <c r="D7728">
        <f t="shared" si="120"/>
        <v>4</v>
      </c>
    </row>
    <row r="7729" spans="1:4" x14ac:dyDescent="0.25">
      <c r="A7729" t="s">
        <v>12925</v>
      </c>
      <c r="B7729" t="s">
        <v>12926</v>
      </c>
      <c r="C7729">
        <v>868641</v>
      </c>
      <c r="D7729">
        <f t="shared" si="120"/>
        <v>4</v>
      </c>
    </row>
    <row r="7730" spans="1:4" x14ac:dyDescent="0.25">
      <c r="A7730" t="s">
        <v>12927</v>
      </c>
      <c r="B7730" t="s">
        <v>12928</v>
      </c>
      <c r="C7730">
        <v>868624</v>
      </c>
      <c r="D7730">
        <f t="shared" si="120"/>
        <v>3</v>
      </c>
    </row>
    <row r="7731" spans="1:4" x14ac:dyDescent="0.25">
      <c r="A7731" t="s">
        <v>12929</v>
      </c>
      <c r="B7731" t="s">
        <v>12928</v>
      </c>
      <c r="C7731">
        <v>868607</v>
      </c>
      <c r="D7731">
        <f t="shared" si="120"/>
        <v>3</v>
      </c>
    </row>
    <row r="7732" spans="1:4" x14ac:dyDescent="0.25">
      <c r="A7732" t="s">
        <v>12930</v>
      </c>
      <c r="B7732" t="s">
        <v>12931</v>
      </c>
      <c r="C7732">
        <v>868590</v>
      </c>
      <c r="D7732">
        <f t="shared" si="120"/>
        <v>4</v>
      </c>
    </row>
    <row r="7733" spans="1:4" x14ac:dyDescent="0.25">
      <c r="A7733" t="s">
        <v>12932</v>
      </c>
      <c r="B7733" t="s">
        <v>12931</v>
      </c>
      <c r="C7733">
        <v>868573</v>
      </c>
      <c r="D7733">
        <f t="shared" si="120"/>
        <v>4</v>
      </c>
    </row>
    <row r="7734" spans="1:4" x14ac:dyDescent="0.25">
      <c r="A7734" t="s">
        <v>12933</v>
      </c>
      <c r="B7734" t="s">
        <v>12934</v>
      </c>
      <c r="C7734">
        <v>868556</v>
      </c>
      <c r="D7734">
        <f t="shared" si="120"/>
        <v>4</v>
      </c>
    </row>
    <row r="7735" spans="1:4" x14ac:dyDescent="0.25">
      <c r="A7735" t="s">
        <v>12935</v>
      </c>
      <c r="B7735" t="s">
        <v>12934</v>
      </c>
      <c r="C7735">
        <v>868539</v>
      </c>
      <c r="D7735">
        <f t="shared" si="120"/>
        <v>4</v>
      </c>
    </row>
    <row r="7736" spans="1:4" x14ac:dyDescent="0.25">
      <c r="A7736" t="s">
        <v>12936</v>
      </c>
      <c r="B7736" t="s">
        <v>12937</v>
      </c>
      <c r="C7736">
        <v>868522</v>
      </c>
      <c r="D7736">
        <f t="shared" si="120"/>
        <v>4</v>
      </c>
    </row>
    <row r="7737" spans="1:4" x14ac:dyDescent="0.25">
      <c r="A7737" t="s">
        <v>12938</v>
      </c>
      <c r="B7737" t="s">
        <v>12937</v>
      </c>
      <c r="C7737">
        <v>868505</v>
      </c>
      <c r="D7737">
        <f t="shared" si="120"/>
        <v>4</v>
      </c>
    </row>
    <row r="7738" spans="1:4" x14ac:dyDescent="0.25">
      <c r="A7738" t="s">
        <v>12939</v>
      </c>
      <c r="B7738" t="s">
        <v>12940</v>
      </c>
      <c r="C7738">
        <v>868488</v>
      </c>
      <c r="D7738">
        <f t="shared" si="120"/>
        <v>4</v>
      </c>
    </row>
    <row r="7739" spans="1:4" x14ac:dyDescent="0.25">
      <c r="A7739" t="s">
        <v>12941</v>
      </c>
      <c r="B7739" t="s">
        <v>12942</v>
      </c>
      <c r="C7739">
        <v>868471</v>
      </c>
      <c r="D7739">
        <f t="shared" si="120"/>
        <v>4</v>
      </c>
    </row>
    <row r="7740" spans="1:4" x14ac:dyDescent="0.25">
      <c r="A7740" t="s">
        <v>12943</v>
      </c>
      <c r="B7740" t="s">
        <v>12942</v>
      </c>
      <c r="C7740">
        <v>868454</v>
      </c>
      <c r="D7740">
        <f t="shared" si="120"/>
        <v>4</v>
      </c>
    </row>
    <row r="7741" spans="1:4" x14ac:dyDescent="0.25">
      <c r="A7741" t="s">
        <v>12944</v>
      </c>
      <c r="B7741" t="s">
        <v>12945</v>
      </c>
      <c r="C7741">
        <v>868437</v>
      </c>
      <c r="D7741">
        <f t="shared" si="120"/>
        <v>4</v>
      </c>
    </row>
    <row r="7742" spans="1:4" x14ac:dyDescent="0.25">
      <c r="A7742" t="s">
        <v>12946</v>
      </c>
      <c r="B7742" t="s">
        <v>12947</v>
      </c>
      <c r="C7742">
        <v>868420</v>
      </c>
      <c r="D7742">
        <f t="shared" si="120"/>
        <v>4</v>
      </c>
    </row>
    <row r="7743" spans="1:4" x14ac:dyDescent="0.25">
      <c r="A7743" t="s">
        <v>12948</v>
      </c>
      <c r="B7743" t="s">
        <v>12949</v>
      </c>
      <c r="C7743">
        <v>868403</v>
      </c>
      <c r="D7743">
        <f t="shared" si="120"/>
        <v>4</v>
      </c>
    </row>
    <row r="7744" spans="1:4" x14ac:dyDescent="0.25">
      <c r="A7744" t="s">
        <v>12927</v>
      </c>
      <c r="B7744" t="s">
        <v>12950</v>
      </c>
      <c r="C7744">
        <v>868386</v>
      </c>
      <c r="D7744">
        <f t="shared" si="120"/>
        <v>4</v>
      </c>
    </row>
    <row r="7745" spans="1:4" x14ac:dyDescent="0.25">
      <c r="A7745" t="s">
        <v>12951</v>
      </c>
      <c r="B7745" t="s">
        <v>12952</v>
      </c>
      <c r="C7745">
        <v>868369</v>
      </c>
      <c r="D7745">
        <f t="shared" si="120"/>
        <v>2</v>
      </c>
    </row>
    <row r="7746" spans="1:4" x14ac:dyDescent="0.25">
      <c r="A7746" t="s">
        <v>12953</v>
      </c>
      <c r="B7746" t="s">
        <v>12952</v>
      </c>
      <c r="C7746">
        <v>868352</v>
      </c>
      <c r="D7746">
        <f t="shared" si="120"/>
        <v>2</v>
      </c>
    </row>
    <row r="7747" spans="1:4" x14ac:dyDescent="0.25">
      <c r="A7747" t="s">
        <v>12954</v>
      </c>
      <c r="B7747" t="s">
        <v>12955</v>
      </c>
      <c r="C7747">
        <v>868335</v>
      </c>
      <c r="D7747">
        <f t="shared" ref="D7747:D7810" si="121">LEN(B7747)</f>
        <v>3</v>
      </c>
    </row>
    <row r="7748" spans="1:4" x14ac:dyDescent="0.25">
      <c r="A7748" t="s">
        <v>12956</v>
      </c>
      <c r="B7748" t="s">
        <v>12957</v>
      </c>
      <c r="C7748">
        <v>868318</v>
      </c>
      <c r="D7748">
        <f t="shared" si="121"/>
        <v>4</v>
      </c>
    </row>
    <row r="7749" spans="1:4" x14ac:dyDescent="0.25">
      <c r="A7749" t="s">
        <v>12954</v>
      </c>
      <c r="B7749" t="s">
        <v>12958</v>
      </c>
      <c r="C7749">
        <v>868301</v>
      </c>
      <c r="D7749">
        <f t="shared" si="121"/>
        <v>4</v>
      </c>
    </row>
    <row r="7750" spans="1:4" x14ac:dyDescent="0.25">
      <c r="A7750" t="s">
        <v>12959</v>
      </c>
      <c r="B7750" t="s">
        <v>12960</v>
      </c>
      <c r="C7750">
        <v>868284</v>
      </c>
      <c r="D7750">
        <f t="shared" si="121"/>
        <v>3</v>
      </c>
    </row>
    <row r="7751" spans="1:4" x14ac:dyDescent="0.25">
      <c r="A7751" t="s">
        <v>12961</v>
      </c>
      <c r="B7751" t="s">
        <v>12962</v>
      </c>
      <c r="C7751">
        <v>868267</v>
      </c>
      <c r="D7751">
        <f t="shared" si="121"/>
        <v>4</v>
      </c>
    </row>
    <row r="7752" spans="1:4" x14ac:dyDescent="0.25">
      <c r="A7752" t="s">
        <v>12963</v>
      </c>
      <c r="B7752" t="s">
        <v>12964</v>
      </c>
      <c r="C7752">
        <v>868250</v>
      </c>
      <c r="D7752">
        <f t="shared" si="121"/>
        <v>4</v>
      </c>
    </row>
    <row r="7753" spans="1:4" x14ac:dyDescent="0.25">
      <c r="A7753" t="s">
        <v>12965</v>
      </c>
      <c r="B7753" t="s">
        <v>12966</v>
      </c>
      <c r="C7753">
        <v>868233</v>
      </c>
      <c r="D7753">
        <f t="shared" si="121"/>
        <v>3</v>
      </c>
    </row>
    <row r="7754" spans="1:4" x14ac:dyDescent="0.25">
      <c r="A7754" t="s">
        <v>12965</v>
      </c>
      <c r="B7754" t="s">
        <v>12967</v>
      </c>
      <c r="C7754">
        <v>868216</v>
      </c>
      <c r="D7754">
        <f t="shared" si="121"/>
        <v>4</v>
      </c>
    </row>
    <row r="7755" spans="1:4" x14ac:dyDescent="0.25">
      <c r="A7755" t="s">
        <v>12968</v>
      </c>
      <c r="B7755" t="s">
        <v>12969</v>
      </c>
      <c r="C7755">
        <v>868199</v>
      </c>
      <c r="D7755">
        <f t="shared" si="121"/>
        <v>3</v>
      </c>
    </row>
    <row r="7756" spans="1:4" x14ac:dyDescent="0.25">
      <c r="A7756" t="s">
        <v>12970</v>
      </c>
      <c r="B7756" t="s">
        <v>12969</v>
      </c>
      <c r="C7756">
        <v>868182</v>
      </c>
      <c r="D7756">
        <f t="shared" si="121"/>
        <v>3</v>
      </c>
    </row>
    <row r="7757" spans="1:4" x14ac:dyDescent="0.25">
      <c r="A7757" t="s">
        <v>12951</v>
      </c>
      <c r="B7757" t="s">
        <v>12971</v>
      </c>
      <c r="C7757">
        <v>868165</v>
      </c>
      <c r="D7757">
        <f t="shared" si="121"/>
        <v>4</v>
      </c>
    </row>
    <row r="7758" spans="1:4" x14ac:dyDescent="0.25">
      <c r="A7758" t="s">
        <v>12968</v>
      </c>
      <c r="B7758" t="s">
        <v>12972</v>
      </c>
      <c r="C7758">
        <v>868148</v>
      </c>
      <c r="D7758">
        <f t="shared" si="121"/>
        <v>4</v>
      </c>
    </row>
    <row r="7759" spans="1:4" x14ac:dyDescent="0.25">
      <c r="A7759" t="s">
        <v>12973</v>
      </c>
      <c r="B7759" t="s">
        <v>12974</v>
      </c>
      <c r="C7759">
        <v>868131</v>
      </c>
      <c r="D7759">
        <f t="shared" si="121"/>
        <v>3</v>
      </c>
    </row>
    <row r="7760" spans="1:4" x14ac:dyDescent="0.25">
      <c r="A7760" t="s">
        <v>12973</v>
      </c>
      <c r="B7760" t="s">
        <v>12975</v>
      </c>
      <c r="C7760">
        <v>868114</v>
      </c>
      <c r="D7760">
        <f t="shared" si="121"/>
        <v>4</v>
      </c>
    </row>
    <row r="7761" spans="1:4" x14ac:dyDescent="0.25">
      <c r="A7761" t="s">
        <v>12976</v>
      </c>
      <c r="B7761" t="s">
        <v>12977</v>
      </c>
      <c r="C7761">
        <v>868097</v>
      </c>
      <c r="D7761">
        <f t="shared" si="121"/>
        <v>4</v>
      </c>
    </row>
    <row r="7762" spans="1:4" x14ac:dyDescent="0.25">
      <c r="A7762" t="s">
        <v>12978</v>
      </c>
      <c r="B7762" t="s">
        <v>12977</v>
      </c>
      <c r="C7762">
        <v>868080</v>
      </c>
      <c r="D7762">
        <f t="shared" si="121"/>
        <v>4</v>
      </c>
    </row>
    <row r="7763" spans="1:4" x14ac:dyDescent="0.25">
      <c r="A7763" t="s">
        <v>12979</v>
      </c>
      <c r="B7763" t="s">
        <v>12980</v>
      </c>
      <c r="C7763">
        <v>868063</v>
      </c>
      <c r="D7763">
        <f t="shared" si="121"/>
        <v>4</v>
      </c>
    </row>
    <row r="7764" spans="1:4" x14ac:dyDescent="0.25">
      <c r="A7764" t="s">
        <v>12981</v>
      </c>
      <c r="B7764" t="s">
        <v>12982</v>
      </c>
      <c r="C7764">
        <v>868046</v>
      </c>
      <c r="D7764">
        <f t="shared" si="121"/>
        <v>4</v>
      </c>
    </row>
    <row r="7765" spans="1:4" x14ac:dyDescent="0.25">
      <c r="A7765" t="s">
        <v>12983</v>
      </c>
      <c r="B7765" t="s">
        <v>12984</v>
      </c>
      <c r="C7765">
        <v>868029</v>
      </c>
      <c r="D7765">
        <f t="shared" si="121"/>
        <v>4</v>
      </c>
    </row>
    <row r="7766" spans="1:4" x14ac:dyDescent="0.25">
      <c r="A7766" t="s">
        <v>12985</v>
      </c>
      <c r="B7766" t="s">
        <v>12986</v>
      </c>
      <c r="C7766">
        <v>868012</v>
      </c>
      <c r="D7766">
        <f t="shared" si="121"/>
        <v>3</v>
      </c>
    </row>
    <row r="7767" spans="1:4" x14ac:dyDescent="0.25">
      <c r="A7767" t="s">
        <v>12987</v>
      </c>
      <c r="B7767" t="s">
        <v>12988</v>
      </c>
      <c r="C7767">
        <v>867995</v>
      </c>
      <c r="D7767">
        <f t="shared" si="121"/>
        <v>4</v>
      </c>
    </row>
    <row r="7768" spans="1:4" x14ac:dyDescent="0.25">
      <c r="A7768" t="s">
        <v>12953</v>
      </c>
      <c r="B7768" t="s">
        <v>12989</v>
      </c>
      <c r="C7768">
        <v>867978</v>
      </c>
      <c r="D7768">
        <f t="shared" si="121"/>
        <v>3</v>
      </c>
    </row>
    <row r="7769" spans="1:4" x14ac:dyDescent="0.25">
      <c r="A7769" t="s">
        <v>12990</v>
      </c>
      <c r="B7769" t="s">
        <v>12989</v>
      </c>
      <c r="C7769">
        <v>867961</v>
      </c>
      <c r="D7769">
        <f t="shared" si="121"/>
        <v>3</v>
      </c>
    </row>
    <row r="7770" spans="1:4" x14ac:dyDescent="0.25">
      <c r="A7770" t="s">
        <v>12991</v>
      </c>
      <c r="B7770" t="s">
        <v>12989</v>
      </c>
      <c r="C7770">
        <v>867944</v>
      </c>
      <c r="D7770">
        <f t="shared" si="121"/>
        <v>3</v>
      </c>
    </row>
    <row r="7771" spans="1:4" x14ac:dyDescent="0.25">
      <c r="A7771" t="s">
        <v>12992</v>
      </c>
      <c r="B7771" t="s">
        <v>12993</v>
      </c>
      <c r="C7771">
        <v>867927</v>
      </c>
      <c r="D7771">
        <f t="shared" si="121"/>
        <v>4</v>
      </c>
    </row>
    <row r="7772" spans="1:4" x14ac:dyDescent="0.25">
      <c r="A7772" t="s">
        <v>12994</v>
      </c>
      <c r="B7772" t="s">
        <v>12995</v>
      </c>
      <c r="C7772">
        <v>867910</v>
      </c>
      <c r="D7772">
        <f t="shared" si="121"/>
        <v>4</v>
      </c>
    </row>
    <row r="7773" spans="1:4" x14ac:dyDescent="0.25">
      <c r="A7773" t="s">
        <v>12996</v>
      </c>
      <c r="B7773" t="s">
        <v>12997</v>
      </c>
      <c r="C7773">
        <v>867893</v>
      </c>
      <c r="D7773">
        <f t="shared" si="121"/>
        <v>4</v>
      </c>
    </row>
    <row r="7774" spans="1:4" x14ac:dyDescent="0.25">
      <c r="A7774" t="s">
        <v>12998</v>
      </c>
      <c r="B7774" t="s">
        <v>12999</v>
      </c>
      <c r="C7774">
        <v>867876</v>
      </c>
      <c r="D7774">
        <f t="shared" si="121"/>
        <v>4</v>
      </c>
    </row>
    <row r="7775" spans="1:4" x14ac:dyDescent="0.25">
      <c r="A7775" t="s">
        <v>13000</v>
      </c>
      <c r="B7775" t="s">
        <v>12999</v>
      </c>
      <c r="C7775">
        <v>867859</v>
      </c>
      <c r="D7775">
        <f t="shared" si="121"/>
        <v>4</v>
      </c>
    </row>
    <row r="7776" spans="1:4" x14ac:dyDescent="0.25">
      <c r="A7776" t="s">
        <v>13001</v>
      </c>
      <c r="B7776" t="s">
        <v>12999</v>
      </c>
      <c r="C7776">
        <v>867842</v>
      </c>
      <c r="D7776">
        <f t="shared" si="121"/>
        <v>4</v>
      </c>
    </row>
    <row r="7777" spans="1:4" x14ac:dyDescent="0.25">
      <c r="A7777" t="s">
        <v>13002</v>
      </c>
      <c r="B7777" t="s">
        <v>12999</v>
      </c>
      <c r="C7777">
        <v>867825</v>
      </c>
      <c r="D7777">
        <f t="shared" si="121"/>
        <v>4</v>
      </c>
    </row>
    <row r="7778" spans="1:4" x14ac:dyDescent="0.25">
      <c r="A7778" t="s">
        <v>13003</v>
      </c>
      <c r="B7778" t="s">
        <v>13004</v>
      </c>
      <c r="C7778">
        <v>867808</v>
      </c>
      <c r="D7778">
        <f t="shared" si="121"/>
        <v>4</v>
      </c>
    </row>
    <row r="7779" spans="1:4" x14ac:dyDescent="0.25">
      <c r="A7779" t="s">
        <v>13005</v>
      </c>
      <c r="B7779" t="s">
        <v>13006</v>
      </c>
      <c r="C7779">
        <v>867791</v>
      </c>
      <c r="D7779">
        <f t="shared" si="121"/>
        <v>4</v>
      </c>
    </row>
    <row r="7780" spans="1:4" x14ac:dyDescent="0.25">
      <c r="A7780" t="s">
        <v>13007</v>
      </c>
      <c r="B7780" t="s">
        <v>13008</v>
      </c>
      <c r="C7780">
        <v>867774</v>
      </c>
      <c r="D7780">
        <f t="shared" si="121"/>
        <v>4</v>
      </c>
    </row>
    <row r="7781" spans="1:4" x14ac:dyDescent="0.25">
      <c r="A7781" t="s">
        <v>12953</v>
      </c>
      <c r="B7781" t="s">
        <v>13009</v>
      </c>
      <c r="C7781">
        <v>867757</v>
      </c>
      <c r="D7781">
        <f t="shared" si="121"/>
        <v>4</v>
      </c>
    </row>
    <row r="7782" spans="1:4" x14ac:dyDescent="0.25">
      <c r="A7782" t="s">
        <v>13010</v>
      </c>
      <c r="B7782" t="s">
        <v>13011</v>
      </c>
      <c r="C7782">
        <v>867740</v>
      </c>
      <c r="D7782">
        <f t="shared" si="121"/>
        <v>3</v>
      </c>
    </row>
    <row r="7783" spans="1:4" x14ac:dyDescent="0.25">
      <c r="A7783" t="s">
        <v>13012</v>
      </c>
      <c r="B7783" t="s">
        <v>13013</v>
      </c>
      <c r="C7783">
        <v>867723</v>
      </c>
      <c r="D7783">
        <f t="shared" si="121"/>
        <v>4</v>
      </c>
    </row>
    <row r="7784" spans="1:4" x14ac:dyDescent="0.25">
      <c r="A7784" t="s">
        <v>13014</v>
      </c>
      <c r="B7784" t="s">
        <v>13015</v>
      </c>
      <c r="C7784">
        <v>867706</v>
      </c>
      <c r="D7784">
        <f t="shared" si="121"/>
        <v>4</v>
      </c>
    </row>
    <row r="7785" spans="1:4" x14ac:dyDescent="0.25">
      <c r="A7785" t="s">
        <v>13016</v>
      </c>
      <c r="B7785" t="s">
        <v>13017</v>
      </c>
      <c r="C7785">
        <v>867689</v>
      </c>
      <c r="D7785">
        <f t="shared" si="121"/>
        <v>4</v>
      </c>
    </row>
    <row r="7786" spans="1:4" x14ac:dyDescent="0.25">
      <c r="A7786" t="s">
        <v>13018</v>
      </c>
      <c r="B7786" t="s">
        <v>13019</v>
      </c>
      <c r="C7786">
        <v>867672</v>
      </c>
      <c r="D7786">
        <f t="shared" si="121"/>
        <v>3</v>
      </c>
    </row>
    <row r="7787" spans="1:4" x14ac:dyDescent="0.25">
      <c r="A7787" t="s">
        <v>13020</v>
      </c>
      <c r="B7787" t="s">
        <v>13021</v>
      </c>
      <c r="C7787">
        <v>867655</v>
      </c>
      <c r="D7787">
        <f t="shared" si="121"/>
        <v>3</v>
      </c>
    </row>
    <row r="7788" spans="1:4" x14ac:dyDescent="0.25">
      <c r="A7788" t="s">
        <v>13022</v>
      </c>
      <c r="B7788" t="s">
        <v>13023</v>
      </c>
      <c r="C7788">
        <v>867638</v>
      </c>
      <c r="D7788">
        <f t="shared" si="121"/>
        <v>4</v>
      </c>
    </row>
    <row r="7789" spans="1:4" x14ac:dyDescent="0.25">
      <c r="A7789" t="s">
        <v>13024</v>
      </c>
      <c r="B7789" t="s">
        <v>13025</v>
      </c>
      <c r="C7789">
        <v>867621</v>
      </c>
      <c r="D7789">
        <f t="shared" si="121"/>
        <v>4</v>
      </c>
    </row>
    <row r="7790" spans="1:4" x14ac:dyDescent="0.25">
      <c r="A7790" t="s">
        <v>13026</v>
      </c>
      <c r="B7790" t="s">
        <v>13027</v>
      </c>
      <c r="C7790">
        <v>867604</v>
      </c>
      <c r="D7790">
        <f t="shared" si="121"/>
        <v>4</v>
      </c>
    </row>
    <row r="7791" spans="1:4" x14ac:dyDescent="0.25">
      <c r="A7791" t="s">
        <v>13028</v>
      </c>
      <c r="B7791" t="s">
        <v>13029</v>
      </c>
      <c r="C7791">
        <v>867587</v>
      </c>
      <c r="D7791">
        <f t="shared" si="121"/>
        <v>2</v>
      </c>
    </row>
    <row r="7792" spans="1:4" x14ac:dyDescent="0.25">
      <c r="A7792" t="s">
        <v>13030</v>
      </c>
      <c r="B7792" t="s">
        <v>13029</v>
      </c>
      <c r="C7792">
        <v>867570</v>
      </c>
      <c r="D7792">
        <f t="shared" si="121"/>
        <v>2</v>
      </c>
    </row>
    <row r="7793" spans="1:4" x14ac:dyDescent="0.25">
      <c r="A7793" t="s">
        <v>13031</v>
      </c>
      <c r="B7793" t="s">
        <v>13032</v>
      </c>
      <c r="C7793">
        <v>867553</v>
      </c>
      <c r="D7793">
        <f t="shared" si="121"/>
        <v>4</v>
      </c>
    </row>
    <row r="7794" spans="1:4" x14ac:dyDescent="0.25">
      <c r="A7794" t="s">
        <v>13028</v>
      </c>
      <c r="B7794" t="s">
        <v>13033</v>
      </c>
      <c r="C7794">
        <v>867536</v>
      </c>
      <c r="D7794">
        <f t="shared" si="121"/>
        <v>3</v>
      </c>
    </row>
    <row r="7795" spans="1:4" x14ac:dyDescent="0.25">
      <c r="A7795" t="s">
        <v>13034</v>
      </c>
      <c r="B7795" t="s">
        <v>13035</v>
      </c>
      <c r="C7795">
        <v>867519</v>
      </c>
      <c r="D7795">
        <f t="shared" si="121"/>
        <v>3</v>
      </c>
    </row>
    <row r="7796" spans="1:4" x14ac:dyDescent="0.25">
      <c r="A7796" t="s">
        <v>13034</v>
      </c>
      <c r="B7796" t="s">
        <v>13036</v>
      </c>
      <c r="C7796">
        <v>867502</v>
      </c>
      <c r="D7796">
        <f t="shared" si="121"/>
        <v>4</v>
      </c>
    </row>
    <row r="7797" spans="1:4" x14ac:dyDescent="0.25">
      <c r="A7797" t="s">
        <v>13037</v>
      </c>
      <c r="B7797" t="s">
        <v>13038</v>
      </c>
      <c r="C7797">
        <v>867485</v>
      </c>
      <c r="D7797">
        <f t="shared" si="121"/>
        <v>3</v>
      </c>
    </row>
    <row r="7798" spans="1:4" x14ac:dyDescent="0.25">
      <c r="A7798" t="s">
        <v>13039</v>
      </c>
      <c r="B7798" t="s">
        <v>13040</v>
      </c>
      <c r="C7798">
        <v>867468</v>
      </c>
      <c r="D7798">
        <f t="shared" si="121"/>
        <v>3</v>
      </c>
    </row>
    <row r="7799" spans="1:4" x14ac:dyDescent="0.25">
      <c r="A7799" t="s">
        <v>13041</v>
      </c>
      <c r="B7799" t="s">
        <v>13042</v>
      </c>
      <c r="C7799">
        <v>867451</v>
      </c>
      <c r="D7799">
        <f t="shared" si="121"/>
        <v>4</v>
      </c>
    </row>
    <row r="7800" spans="1:4" x14ac:dyDescent="0.25">
      <c r="A7800" t="s">
        <v>13043</v>
      </c>
      <c r="B7800" t="s">
        <v>13044</v>
      </c>
      <c r="C7800">
        <v>867434</v>
      </c>
      <c r="D7800">
        <f t="shared" si="121"/>
        <v>4</v>
      </c>
    </row>
    <row r="7801" spans="1:4" x14ac:dyDescent="0.25">
      <c r="A7801" t="s">
        <v>13039</v>
      </c>
      <c r="B7801" t="s">
        <v>13045</v>
      </c>
      <c r="C7801">
        <v>867417</v>
      </c>
      <c r="D7801">
        <f t="shared" si="121"/>
        <v>4</v>
      </c>
    </row>
    <row r="7802" spans="1:4" x14ac:dyDescent="0.25">
      <c r="A7802" t="s">
        <v>13046</v>
      </c>
      <c r="B7802" t="s">
        <v>13047</v>
      </c>
      <c r="C7802">
        <v>867400</v>
      </c>
      <c r="D7802">
        <f t="shared" si="121"/>
        <v>3</v>
      </c>
    </row>
    <row r="7803" spans="1:4" x14ac:dyDescent="0.25">
      <c r="A7803" t="s">
        <v>13046</v>
      </c>
      <c r="B7803" t="s">
        <v>13048</v>
      </c>
      <c r="C7803">
        <v>867383</v>
      </c>
      <c r="D7803">
        <f t="shared" si="121"/>
        <v>4</v>
      </c>
    </row>
    <row r="7804" spans="1:4" x14ac:dyDescent="0.25">
      <c r="A7804" t="s">
        <v>13049</v>
      </c>
      <c r="B7804" t="s">
        <v>13050</v>
      </c>
      <c r="C7804">
        <v>867366</v>
      </c>
      <c r="D7804">
        <f t="shared" si="121"/>
        <v>3</v>
      </c>
    </row>
    <row r="7805" spans="1:4" x14ac:dyDescent="0.25">
      <c r="A7805" t="s">
        <v>13049</v>
      </c>
      <c r="B7805" t="s">
        <v>13051</v>
      </c>
      <c r="C7805">
        <v>867349</v>
      </c>
      <c r="D7805">
        <f t="shared" si="121"/>
        <v>4</v>
      </c>
    </row>
    <row r="7806" spans="1:4" x14ac:dyDescent="0.25">
      <c r="A7806" t="s">
        <v>13052</v>
      </c>
      <c r="B7806" t="s">
        <v>13051</v>
      </c>
      <c r="C7806">
        <v>867332</v>
      </c>
      <c r="D7806">
        <f t="shared" si="121"/>
        <v>4</v>
      </c>
    </row>
    <row r="7807" spans="1:4" x14ac:dyDescent="0.25">
      <c r="A7807" t="s">
        <v>13053</v>
      </c>
      <c r="B7807" t="s">
        <v>13054</v>
      </c>
      <c r="C7807">
        <v>867315</v>
      </c>
      <c r="D7807">
        <f t="shared" si="121"/>
        <v>4</v>
      </c>
    </row>
    <row r="7808" spans="1:4" x14ac:dyDescent="0.25">
      <c r="A7808" t="s">
        <v>13030</v>
      </c>
      <c r="B7808" t="s">
        <v>13055</v>
      </c>
      <c r="C7808">
        <v>867298</v>
      </c>
      <c r="D7808">
        <f t="shared" si="121"/>
        <v>3</v>
      </c>
    </row>
    <row r="7809" spans="1:4" x14ac:dyDescent="0.25">
      <c r="A7809" t="s">
        <v>13030</v>
      </c>
      <c r="B7809" t="s">
        <v>13056</v>
      </c>
      <c r="C7809">
        <v>867281</v>
      </c>
      <c r="D7809">
        <f t="shared" si="121"/>
        <v>4</v>
      </c>
    </row>
    <row r="7810" spans="1:4" x14ac:dyDescent="0.25">
      <c r="A7810" t="s">
        <v>13057</v>
      </c>
      <c r="B7810" t="s">
        <v>13058</v>
      </c>
      <c r="C7810">
        <v>867264</v>
      </c>
      <c r="D7810">
        <f t="shared" si="121"/>
        <v>4</v>
      </c>
    </row>
    <row r="7811" spans="1:4" x14ac:dyDescent="0.25">
      <c r="A7811" t="s">
        <v>13059</v>
      </c>
      <c r="B7811" t="s">
        <v>13060</v>
      </c>
      <c r="C7811">
        <v>867247</v>
      </c>
      <c r="D7811">
        <f t="shared" ref="D7811:D7874" si="122">LEN(B7811)</f>
        <v>3</v>
      </c>
    </row>
    <row r="7812" spans="1:4" x14ac:dyDescent="0.25">
      <c r="A7812" t="s">
        <v>13059</v>
      </c>
      <c r="B7812" t="s">
        <v>13061</v>
      </c>
      <c r="C7812">
        <v>867230</v>
      </c>
      <c r="D7812">
        <f t="shared" si="122"/>
        <v>4</v>
      </c>
    </row>
    <row r="7813" spans="1:4" x14ac:dyDescent="0.25">
      <c r="A7813" t="s">
        <v>13062</v>
      </c>
      <c r="B7813" t="s">
        <v>13063</v>
      </c>
      <c r="C7813">
        <v>867213</v>
      </c>
      <c r="D7813">
        <f t="shared" si="122"/>
        <v>3</v>
      </c>
    </row>
    <row r="7814" spans="1:4" x14ac:dyDescent="0.25">
      <c r="A7814" t="s">
        <v>13062</v>
      </c>
      <c r="B7814" t="s">
        <v>13064</v>
      </c>
      <c r="C7814">
        <v>867196</v>
      </c>
      <c r="D7814">
        <f t="shared" si="122"/>
        <v>4</v>
      </c>
    </row>
    <row r="7815" spans="1:4" x14ac:dyDescent="0.25">
      <c r="A7815" t="s">
        <v>13065</v>
      </c>
      <c r="B7815" t="s">
        <v>13066</v>
      </c>
      <c r="C7815">
        <v>867179</v>
      </c>
      <c r="D7815">
        <f t="shared" si="122"/>
        <v>2</v>
      </c>
    </row>
    <row r="7816" spans="1:4" x14ac:dyDescent="0.25">
      <c r="A7816" t="s">
        <v>13067</v>
      </c>
      <c r="B7816" t="s">
        <v>13066</v>
      </c>
      <c r="C7816">
        <v>867162</v>
      </c>
      <c r="D7816">
        <f t="shared" si="122"/>
        <v>2</v>
      </c>
    </row>
    <row r="7817" spans="1:4" x14ac:dyDescent="0.25">
      <c r="A7817" t="s">
        <v>13068</v>
      </c>
      <c r="B7817" t="s">
        <v>13069</v>
      </c>
      <c r="C7817">
        <v>867145</v>
      </c>
      <c r="D7817">
        <f t="shared" si="122"/>
        <v>3</v>
      </c>
    </row>
    <row r="7818" spans="1:4" x14ac:dyDescent="0.25">
      <c r="A7818" t="s">
        <v>13070</v>
      </c>
      <c r="B7818" t="s">
        <v>13069</v>
      </c>
      <c r="C7818">
        <v>867128</v>
      </c>
      <c r="D7818">
        <f t="shared" si="122"/>
        <v>3</v>
      </c>
    </row>
    <row r="7819" spans="1:4" x14ac:dyDescent="0.25">
      <c r="A7819" t="s">
        <v>13067</v>
      </c>
      <c r="B7819" t="s">
        <v>13071</v>
      </c>
      <c r="C7819">
        <v>867111</v>
      </c>
      <c r="D7819">
        <f t="shared" si="122"/>
        <v>3</v>
      </c>
    </row>
    <row r="7820" spans="1:4" x14ac:dyDescent="0.25">
      <c r="A7820" t="s">
        <v>13067</v>
      </c>
      <c r="B7820" t="s">
        <v>13072</v>
      </c>
      <c r="C7820">
        <v>867094</v>
      </c>
      <c r="D7820">
        <f t="shared" si="122"/>
        <v>4</v>
      </c>
    </row>
    <row r="7821" spans="1:4" x14ac:dyDescent="0.25">
      <c r="A7821" t="s">
        <v>13073</v>
      </c>
      <c r="B7821" t="s">
        <v>13074</v>
      </c>
      <c r="C7821">
        <v>867077</v>
      </c>
      <c r="D7821">
        <f t="shared" si="122"/>
        <v>4</v>
      </c>
    </row>
    <row r="7822" spans="1:4" x14ac:dyDescent="0.25">
      <c r="A7822" t="s">
        <v>13075</v>
      </c>
      <c r="B7822" t="s">
        <v>13076</v>
      </c>
      <c r="C7822">
        <v>867060</v>
      </c>
      <c r="D7822">
        <f t="shared" si="122"/>
        <v>4</v>
      </c>
    </row>
    <row r="7823" spans="1:4" x14ac:dyDescent="0.25">
      <c r="A7823" t="s">
        <v>13077</v>
      </c>
      <c r="B7823" t="s">
        <v>13078</v>
      </c>
      <c r="C7823">
        <v>867043</v>
      </c>
      <c r="D7823">
        <f t="shared" si="122"/>
        <v>4</v>
      </c>
    </row>
    <row r="7824" spans="1:4" x14ac:dyDescent="0.25">
      <c r="A7824" t="s">
        <v>13079</v>
      </c>
      <c r="B7824" t="s">
        <v>13080</v>
      </c>
      <c r="C7824">
        <v>867026</v>
      </c>
      <c r="D7824">
        <f t="shared" si="122"/>
        <v>4</v>
      </c>
    </row>
    <row r="7825" spans="1:4" x14ac:dyDescent="0.25">
      <c r="A7825" t="s">
        <v>13081</v>
      </c>
      <c r="B7825" t="s">
        <v>13082</v>
      </c>
      <c r="C7825">
        <v>867009</v>
      </c>
      <c r="D7825">
        <f t="shared" si="122"/>
        <v>4</v>
      </c>
    </row>
    <row r="7826" spans="1:4" x14ac:dyDescent="0.25">
      <c r="A7826" t="s">
        <v>13083</v>
      </c>
      <c r="B7826" t="s">
        <v>13084</v>
      </c>
      <c r="C7826">
        <v>866992</v>
      </c>
      <c r="D7826">
        <f t="shared" si="122"/>
        <v>4</v>
      </c>
    </row>
    <row r="7827" spans="1:4" x14ac:dyDescent="0.25">
      <c r="A7827" t="s">
        <v>13085</v>
      </c>
      <c r="B7827" t="s">
        <v>13086</v>
      </c>
      <c r="C7827">
        <v>866975</v>
      </c>
      <c r="D7827">
        <f t="shared" si="122"/>
        <v>3</v>
      </c>
    </row>
    <row r="7828" spans="1:4" x14ac:dyDescent="0.25">
      <c r="A7828" t="s">
        <v>13085</v>
      </c>
      <c r="B7828" t="s">
        <v>13087</v>
      </c>
      <c r="C7828">
        <v>866958</v>
      </c>
      <c r="D7828">
        <f t="shared" si="122"/>
        <v>4</v>
      </c>
    </row>
    <row r="7829" spans="1:4" x14ac:dyDescent="0.25">
      <c r="A7829" t="s">
        <v>13088</v>
      </c>
      <c r="B7829" t="s">
        <v>13087</v>
      </c>
      <c r="C7829">
        <v>866941</v>
      </c>
      <c r="D7829">
        <f t="shared" si="122"/>
        <v>4</v>
      </c>
    </row>
    <row r="7830" spans="1:4" x14ac:dyDescent="0.25">
      <c r="A7830" t="s">
        <v>13089</v>
      </c>
      <c r="B7830" t="s">
        <v>13090</v>
      </c>
      <c r="C7830">
        <v>866924</v>
      </c>
      <c r="D7830">
        <f t="shared" si="122"/>
        <v>4</v>
      </c>
    </row>
    <row r="7831" spans="1:4" x14ac:dyDescent="0.25">
      <c r="A7831" t="s">
        <v>13091</v>
      </c>
      <c r="B7831" t="s">
        <v>13092</v>
      </c>
      <c r="C7831">
        <v>866907</v>
      </c>
      <c r="D7831">
        <f t="shared" si="122"/>
        <v>4</v>
      </c>
    </row>
    <row r="7832" spans="1:4" x14ac:dyDescent="0.25">
      <c r="A7832" t="s">
        <v>13093</v>
      </c>
      <c r="B7832" t="s">
        <v>13094</v>
      </c>
      <c r="C7832">
        <v>866890</v>
      </c>
      <c r="D7832">
        <f t="shared" si="122"/>
        <v>3</v>
      </c>
    </row>
    <row r="7833" spans="1:4" x14ac:dyDescent="0.25">
      <c r="A7833" t="s">
        <v>13093</v>
      </c>
      <c r="B7833" t="s">
        <v>13095</v>
      </c>
      <c r="C7833">
        <v>866873</v>
      </c>
      <c r="D7833">
        <f t="shared" si="122"/>
        <v>4</v>
      </c>
    </row>
    <row r="7834" spans="1:4" x14ac:dyDescent="0.25">
      <c r="A7834" t="s">
        <v>13096</v>
      </c>
      <c r="B7834" t="s">
        <v>13097</v>
      </c>
      <c r="C7834">
        <v>866856</v>
      </c>
      <c r="D7834">
        <f t="shared" si="122"/>
        <v>4</v>
      </c>
    </row>
    <row r="7835" spans="1:4" x14ac:dyDescent="0.25">
      <c r="A7835" t="s">
        <v>13098</v>
      </c>
      <c r="B7835" t="s">
        <v>13099</v>
      </c>
      <c r="C7835">
        <v>866839</v>
      </c>
      <c r="D7835">
        <f t="shared" si="122"/>
        <v>4</v>
      </c>
    </row>
    <row r="7836" spans="1:4" x14ac:dyDescent="0.25">
      <c r="A7836" t="s">
        <v>13100</v>
      </c>
      <c r="B7836" t="s">
        <v>13101</v>
      </c>
      <c r="C7836">
        <v>866822</v>
      </c>
      <c r="D7836">
        <f t="shared" si="122"/>
        <v>4</v>
      </c>
    </row>
    <row r="7837" spans="1:4" x14ac:dyDescent="0.25">
      <c r="A7837" t="s">
        <v>13065</v>
      </c>
      <c r="B7837" t="s">
        <v>13102</v>
      </c>
      <c r="C7837">
        <v>866805</v>
      </c>
      <c r="D7837">
        <f t="shared" si="122"/>
        <v>4</v>
      </c>
    </row>
    <row r="7838" spans="1:4" x14ac:dyDescent="0.25">
      <c r="A7838" t="s">
        <v>13103</v>
      </c>
      <c r="B7838" t="s">
        <v>13104</v>
      </c>
      <c r="C7838">
        <v>866788</v>
      </c>
      <c r="D7838">
        <f t="shared" si="122"/>
        <v>4</v>
      </c>
    </row>
    <row r="7839" spans="1:4" x14ac:dyDescent="0.25">
      <c r="A7839" t="s">
        <v>13105</v>
      </c>
      <c r="B7839" t="s">
        <v>13106</v>
      </c>
      <c r="C7839">
        <v>866771</v>
      </c>
      <c r="D7839">
        <f t="shared" si="122"/>
        <v>2</v>
      </c>
    </row>
    <row r="7840" spans="1:4" x14ac:dyDescent="0.25">
      <c r="A7840" t="s">
        <v>13107</v>
      </c>
      <c r="B7840" t="s">
        <v>13106</v>
      </c>
      <c r="C7840">
        <v>866754</v>
      </c>
      <c r="D7840">
        <f t="shared" si="122"/>
        <v>2</v>
      </c>
    </row>
    <row r="7841" spans="1:4" x14ac:dyDescent="0.25">
      <c r="A7841" t="s">
        <v>13108</v>
      </c>
      <c r="B7841" t="s">
        <v>13109</v>
      </c>
      <c r="C7841">
        <v>866737</v>
      </c>
      <c r="D7841">
        <f t="shared" si="122"/>
        <v>4</v>
      </c>
    </row>
    <row r="7842" spans="1:4" x14ac:dyDescent="0.25">
      <c r="A7842" t="s">
        <v>13110</v>
      </c>
      <c r="B7842" t="s">
        <v>13111</v>
      </c>
      <c r="C7842">
        <v>866720</v>
      </c>
      <c r="D7842">
        <f t="shared" si="122"/>
        <v>4</v>
      </c>
    </row>
    <row r="7843" spans="1:4" x14ac:dyDescent="0.25">
      <c r="A7843" t="s">
        <v>13112</v>
      </c>
      <c r="B7843" t="s">
        <v>13113</v>
      </c>
      <c r="C7843">
        <v>866703</v>
      </c>
      <c r="D7843">
        <f t="shared" si="122"/>
        <v>4</v>
      </c>
    </row>
    <row r="7844" spans="1:4" x14ac:dyDescent="0.25">
      <c r="A7844" t="s">
        <v>13114</v>
      </c>
      <c r="B7844" t="s">
        <v>13115</v>
      </c>
      <c r="C7844">
        <v>866686</v>
      </c>
      <c r="D7844">
        <f t="shared" si="122"/>
        <v>4</v>
      </c>
    </row>
    <row r="7845" spans="1:4" x14ac:dyDescent="0.25">
      <c r="A7845" t="s">
        <v>13116</v>
      </c>
      <c r="B7845" t="s">
        <v>13117</v>
      </c>
      <c r="C7845">
        <v>866669</v>
      </c>
      <c r="D7845">
        <f t="shared" si="122"/>
        <v>4</v>
      </c>
    </row>
    <row r="7846" spans="1:4" x14ac:dyDescent="0.25">
      <c r="A7846" t="s">
        <v>13118</v>
      </c>
      <c r="B7846" t="s">
        <v>13119</v>
      </c>
      <c r="C7846">
        <v>866652</v>
      </c>
      <c r="D7846">
        <f t="shared" si="122"/>
        <v>4</v>
      </c>
    </row>
    <row r="7847" spans="1:4" x14ac:dyDescent="0.25">
      <c r="A7847" t="s">
        <v>13120</v>
      </c>
      <c r="B7847" t="s">
        <v>13121</v>
      </c>
      <c r="C7847">
        <v>866635</v>
      </c>
      <c r="D7847">
        <f t="shared" si="122"/>
        <v>3</v>
      </c>
    </row>
    <row r="7848" spans="1:4" x14ac:dyDescent="0.25">
      <c r="A7848" t="s">
        <v>13120</v>
      </c>
      <c r="B7848" t="s">
        <v>13122</v>
      </c>
      <c r="C7848">
        <v>866618</v>
      </c>
      <c r="D7848">
        <f t="shared" si="122"/>
        <v>4</v>
      </c>
    </row>
    <row r="7849" spans="1:4" x14ac:dyDescent="0.25">
      <c r="A7849" t="s">
        <v>13123</v>
      </c>
      <c r="B7849" t="s">
        <v>13124</v>
      </c>
      <c r="C7849">
        <v>866601</v>
      </c>
      <c r="D7849">
        <f t="shared" si="122"/>
        <v>4</v>
      </c>
    </row>
    <row r="7850" spans="1:4" x14ac:dyDescent="0.25">
      <c r="A7850" t="s">
        <v>13125</v>
      </c>
      <c r="B7850" t="s">
        <v>13126</v>
      </c>
      <c r="C7850">
        <v>866584</v>
      </c>
      <c r="D7850">
        <f t="shared" si="122"/>
        <v>4</v>
      </c>
    </row>
    <row r="7851" spans="1:4" x14ac:dyDescent="0.25">
      <c r="A7851" t="s">
        <v>13127</v>
      </c>
      <c r="B7851" t="s">
        <v>13128</v>
      </c>
      <c r="C7851">
        <v>866567</v>
      </c>
      <c r="D7851">
        <f t="shared" si="122"/>
        <v>3</v>
      </c>
    </row>
    <row r="7852" spans="1:4" x14ac:dyDescent="0.25">
      <c r="A7852" t="s">
        <v>13127</v>
      </c>
      <c r="B7852" t="s">
        <v>13129</v>
      </c>
      <c r="C7852">
        <v>866550</v>
      </c>
      <c r="D7852">
        <f t="shared" si="122"/>
        <v>4</v>
      </c>
    </row>
    <row r="7853" spans="1:4" x14ac:dyDescent="0.25">
      <c r="A7853" t="s">
        <v>13130</v>
      </c>
      <c r="B7853" t="s">
        <v>13131</v>
      </c>
      <c r="C7853">
        <v>866533</v>
      </c>
      <c r="D7853">
        <f t="shared" si="122"/>
        <v>4</v>
      </c>
    </row>
    <row r="7854" spans="1:4" x14ac:dyDescent="0.25">
      <c r="A7854" t="s">
        <v>13132</v>
      </c>
      <c r="B7854" t="s">
        <v>13133</v>
      </c>
      <c r="C7854">
        <v>866516</v>
      </c>
      <c r="D7854">
        <f t="shared" si="122"/>
        <v>4</v>
      </c>
    </row>
    <row r="7855" spans="1:4" x14ac:dyDescent="0.25">
      <c r="A7855" t="s">
        <v>13134</v>
      </c>
      <c r="B7855" t="s">
        <v>13135</v>
      </c>
      <c r="C7855">
        <v>866499</v>
      </c>
      <c r="D7855">
        <f t="shared" si="122"/>
        <v>4</v>
      </c>
    </row>
    <row r="7856" spans="1:4" x14ac:dyDescent="0.25">
      <c r="A7856" t="s">
        <v>13136</v>
      </c>
      <c r="B7856" t="s">
        <v>13137</v>
      </c>
      <c r="C7856">
        <v>866482</v>
      </c>
      <c r="D7856">
        <f t="shared" si="122"/>
        <v>4</v>
      </c>
    </row>
    <row r="7857" spans="1:4" x14ac:dyDescent="0.25">
      <c r="A7857" t="s">
        <v>13138</v>
      </c>
      <c r="B7857" t="s">
        <v>13139</v>
      </c>
      <c r="C7857">
        <v>866465</v>
      </c>
      <c r="D7857">
        <f t="shared" si="122"/>
        <v>4</v>
      </c>
    </row>
    <row r="7858" spans="1:4" x14ac:dyDescent="0.25">
      <c r="A7858" t="s">
        <v>13140</v>
      </c>
      <c r="B7858" t="s">
        <v>13141</v>
      </c>
      <c r="C7858">
        <v>866448</v>
      </c>
      <c r="D7858">
        <f t="shared" si="122"/>
        <v>4</v>
      </c>
    </row>
    <row r="7859" spans="1:4" x14ac:dyDescent="0.25">
      <c r="A7859" t="s">
        <v>13142</v>
      </c>
      <c r="B7859" t="s">
        <v>13143</v>
      </c>
      <c r="C7859">
        <v>866431</v>
      </c>
      <c r="D7859">
        <f t="shared" si="122"/>
        <v>4</v>
      </c>
    </row>
    <row r="7860" spans="1:4" x14ac:dyDescent="0.25">
      <c r="A7860" t="s">
        <v>13144</v>
      </c>
      <c r="B7860" t="s">
        <v>13145</v>
      </c>
      <c r="C7860">
        <v>866414</v>
      </c>
      <c r="D7860">
        <f t="shared" si="122"/>
        <v>4</v>
      </c>
    </row>
    <row r="7861" spans="1:4" x14ac:dyDescent="0.25">
      <c r="A7861" t="s">
        <v>13146</v>
      </c>
      <c r="B7861" t="s">
        <v>13147</v>
      </c>
      <c r="C7861">
        <v>866397</v>
      </c>
      <c r="D7861">
        <f t="shared" si="122"/>
        <v>4</v>
      </c>
    </row>
    <row r="7862" spans="1:4" x14ac:dyDescent="0.25">
      <c r="A7862" t="s">
        <v>13148</v>
      </c>
      <c r="B7862" t="s">
        <v>13149</v>
      </c>
      <c r="C7862">
        <v>866380</v>
      </c>
      <c r="D7862">
        <f t="shared" si="122"/>
        <v>3</v>
      </c>
    </row>
    <row r="7863" spans="1:4" x14ac:dyDescent="0.25">
      <c r="A7863" t="s">
        <v>13105</v>
      </c>
      <c r="B7863" t="s">
        <v>13149</v>
      </c>
      <c r="C7863">
        <v>866363</v>
      </c>
      <c r="D7863">
        <f t="shared" si="122"/>
        <v>3</v>
      </c>
    </row>
    <row r="7864" spans="1:4" x14ac:dyDescent="0.25">
      <c r="A7864" t="s">
        <v>13148</v>
      </c>
      <c r="B7864" t="s">
        <v>13150</v>
      </c>
      <c r="C7864">
        <v>866346</v>
      </c>
      <c r="D7864">
        <f t="shared" si="122"/>
        <v>4</v>
      </c>
    </row>
    <row r="7865" spans="1:4" x14ac:dyDescent="0.25">
      <c r="A7865" t="s">
        <v>13151</v>
      </c>
      <c r="B7865" t="s">
        <v>13152</v>
      </c>
      <c r="C7865">
        <v>866329</v>
      </c>
      <c r="D7865">
        <f t="shared" si="122"/>
        <v>4</v>
      </c>
    </row>
    <row r="7866" spans="1:4" x14ac:dyDescent="0.25">
      <c r="A7866" t="s">
        <v>13153</v>
      </c>
      <c r="B7866" t="s">
        <v>13152</v>
      </c>
      <c r="C7866">
        <v>866312</v>
      </c>
      <c r="D7866">
        <f t="shared" si="122"/>
        <v>4</v>
      </c>
    </row>
    <row r="7867" spans="1:4" x14ac:dyDescent="0.25">
      <c r="A7867" t="s">
        <v>13154</v>
      </c>
      <c r="B7867" t="s">
        <v>13155</v>
      </c>
      <c r="C7867">
        <v>866295</v>
      </c>
      <c r="D7867">
        <f t="shared" si="122"/>
        <v>4</v>
      </c>
    </row>
    <row r="7868" spans="1:4" x14ac:dyDescent="0.25">
      <c r="A7868" t="s">
        <v>13156</v>
      </c>
      <c r="B7868" t="s">
        <v>13157</v>
      </c>
      <c r="C7868">
        <v>866278</v>
      </c>
      <c r="D7868">
        <f t="shared" si="122"/>
        <v>4</v>
      </c>
    </row>
    <row r="7869" spans="1:4" x14ac:dyDescent="0.25">
      <c r="A7869" t="s">
        <v>13158</v>
      </c>
      <c r="B7869" t="s">
        <v>13159</v>
      </c>
      <c r="C7869">
        <v>866261</v>
      </c>
      <c r="D7869">
        <f t="shared" si="122"/>
        <v>3</v>
      </c>
    </row>
    <row r="7870" spans="1:4" x14ac:dyDescent="0.25">
      <c r="A7870" t="s">
        <v>13160</v>
      </c>
      <c r="B7870" t="s">
        <v>13161</v>
      </c>
      <c r="C7870">
        <v>866244</v>
      </c>
      <c r="D7870">
        <f t="shared" si="122"/>
        <v>4</v>
      </c>
    </row>
    <row r="7871" spans="1:4" x14ac:dyDescent="0.25">
      <c r="A7871" t="s">
        <v>13162</v>
      </c>
      <c r="B7871" t="s">
        <v>13163</v>
      </c>
      <c r="C7871">
        <v>866227</v>
      </c>
      <c r="D7871">
        <f t="shared" si="122"/>
        <v>4</v>
      </c>
    </row>
    <row r="7872" spans="1:4" x14ac:dyDescent="0.25">
      <c r="A7872" t="s">
        <v>13164</v>
      </c>
      <c r="B7872" t="s">
        <v>13165</v>
      </c>
      <c r="C7872">
        <v>866210</v>
      </c>
      <c r="D7872">
        <f t="shared" si="122"/>
        <v>4</v>
      </c>
    </row>
    <row r="7873" spans="1:4" x14ac:dyDescent="0.25">
      <c r="A7873" t="s">
        <v>13158</v>
      </c>
      <c r="B7873" t="s">
        <v>13166</v>
      </c>
      <c r="C7873">
        <v>866193</v>
      </c>
      <c r="D7873">
        <f t="shared" si="122"/>
        <v>4</v>
      </c>
    </row>
    <row r="7874" spans="1:4" x14ac:dyDescent="0.25">
      <c r="A7874" t="s">
        <v>13167</v>
      </c>
      <c r="B7874" t="s">
        <v>13168</v>
      </c>
      <c r="C7874">
        <v>866176</v>
      </c>
      <c r="D7874">
        <f t="shared" si="122"/>
        <v>4</v>
      </c>
    </row>
    <row r="7875" spans="1:4" x14ac:dyDescent="0.25">
      <c r="A7875" t="s">
        <v>13169</v>
      </c>
      <c r="B7875" t="s">
        <v>13168</v>
      </c>
      <c r="C7875">
        <v>866159</v>
      </c>
      <c r="D7875">
        <f t="shared" ref="D7875:D7938" si="123">LEN(B7875)</f>
        <v>4</v>
      </c>
    </row>
    <row r="7876" spans="1:4" x14ac:dyDescent="0.25">
      <c r="A7876" t="s">
        <v>13170</v>
      </c>
      <c r="B7876" t="s">
        <v>13171</v>
      </c>
      <c r="C7876">
        <v>866142</v>
      </c>
      <c r="D7876">
        <f t="shared" si="123"/>
        <v>4</v>
      </c>
    </row>
    <row r="7877" spans="1:4" x14ac:dyDescent="0.25">
      <c r="A7877" t="s">
        <v>13172</v>
      </c>
      <c r="B7877" t="s">
        <v>13173</v>
      </c>
      <c r="C7877">
        <v>866125</v>
      </c>
      <c r="D7877">
        <f t="shared" si="123"/>
        <v>4</v>
      </c>
    </row>
    <row r="7878" spans="1:4" x14ac:dyDescent="0.25">
      <c r="A7878" t="s">
        <v>13174</v>
      </c>
      <c r="B7878" t="s">
        <v>13175</v>
      </c>
      <c r="C7878">
        <v>866108</v>
      </c>
      <c r="D7878">
        <f t="shared" si="123"/>
        <v>3</v>
      </c>
    </row>
    <row r="7879" spans="1:4" x14ac:dyDescent="0.25">
      <c r="A7879" t="s">
        <v>13176</v>
      </c>
      <c r="B7879" t="s">
        <v>13175</v>
      </c>
      <c r="C7879">
        <v>866091</v>
      </c>
      <c r="D7879">
        <f t="shared" si="123"/>
        <v>3</v>
      </c>
    </row>
    <row r="7880" spans="1:4" x14ac:dyDescent="0.25">
      <c r="A7880" t="s">
        <v>13174</v>
      </c>
      <c r="B7880" t="s">
        <v>13177</v>
      </c>
      <c r="C7880">
        <v>866074</v>
      </c>
      <c r="D7880">
        <f t="shared" si="123"/>
        <v>4</v>
      </c>
    </row>
    <row r="7881" spans="1:4" x14ac:dyDescent="0.25">
      <c r="A7881" t="s">
        <v>13178</v>
      </c>
      <c r="B7881" t="s">
        <v>13177</v>
      </c>
      <c r="C7881">
        <v>866057</v>
      </c>
      <c r="D7881">
        <f t="shared" si="123"/>
        <v>4</v>
      </c>
    </row>
    <row r="7882" spans="1:4" x14ac:dyDescent="0.25">
      <c r="A7882" t="s">
        <v>13179</v>
      </c>
      <c r="B7882" t="s">
        <v>13180</v>
      </c>
      <c r="C7882">
        <v>866040</v>
      </c>
      <c r="D7882">
        <f t="shared" si="123"/>
        <v>4</v>
      </c>
    </row>
    <row r="7883" spans="1:4" x14ac:dyDescent="0.25">
      <c r="A7883" t="s">
        <v>13181</v>
      </c>
      <c r="B7883" t="s">
        <v>13182</v>
      </c>
      <c r="C7883">
        <v>866023</v>
      </c>
      <c r="D7883">
        <f t="shared" si="123"/>
        <v>4</v>
      </c>
    </row>
    <row r="7884" spans="1:4" x14ac:dyDescent="0.25">
      <c r="A7884" t="s">
        <v>13183</v>
      </c>
      <c r="B7884" t="s">
        <v>13184</v>
      </c>
      <c r="C7884">
        <v>866006</v>
      </c>
      <c r="D7884">
        <f t="shared" si="123"/>
        <v>4</v>
      </c>
    </row>
    <row r="7885" spans="1:4" x14ac:dyDescent="0.25">
      <c r="A7885" t="s">
        <v>13185</v>
      </c>
      <c r="B7885" t="s">
        <v>13186</v>
      </c>
      <c r="C7885">
        <v>865989</v>
      </c>
      <c r="D7885">
        <f t="shared" si="123"/>
        <v>4</v>
      </c>
    </row>
    <row r="7886" spans="1:4" x14ac:dyDescent="0.25">
      <c r="A7886" t="s">
        <v>13187</v>
      </c>
      <c r="B7886" t="s">
        <v>13188</v>
      </c>
      <c r="C7886">
        <v>865972</v>
      </c>
      <c r="D7886">
        <f t="shared" si="123"/>
        <v>4</v>
      </c>
    </row>
    <row r="7887" spans="1:4" x14ac:dyDescent="0.25">
      <c r="A7887" t="s">
        <v>13189</v>
      </c>
      <c r="B7887" t="s">
        <v>13190</v>
      </c>
      <c r="C7887">
        <v>865955</v>
      </c>
      <c r="D7887">
        <f t="shared" si="123"/>
        <v>4</v>
      </c>
    </row>
    <row r="7888" spans="1:4" x14ac:dyDescent="0.25">
      <c r="A7888" t="s">
        <v>13191</v>
      </c>
      <c r="B7888" t="s">
        <v>13192</v>
      </c>
      <c r="C7888">
        <v>865938</v>
      </c>
      <c r="D7888">
        <f t="shared" si="123"/>
        <v>4</v>
      </c>
    </row>
    <row r="7889" spans="1:4" x14ac:dyDescent="0.25">
      <c r="A7889" t="s">
        <v>13193</v>
      </c>
      <c r="B7889" t="s">
        <v>13194</v>
      </c>
      <c r="C7889">
        <v>865921</v>
      </c>
      <c r="D7889">
        <f t="shared" si="123"/>
        <v>4</v>
      </c>
    </row>
    <row r="7890" spans="1:4" x14ac:dyDescent="0.25">
      <c r="A7890" t="s">
        <v>13195</v>
      </c>
      <c r="B7890" t="s">
        <v>13194</v>
      </c>
      <c r="C7890">
        <v>865904</v>
      </c>
      <c r="D7890">
        <f t="shared" si="123"/>
        <v>4</v>
      </c>
    </row>
    <row r="7891" spans="1:4" x14ac:dyDescent="0.25">
      <c r="A7891" t="s">
        <v>13196</v>
      </c>
      <c r="B7891" t="s">
        <v>13197</v>
      </c>
      <c r="C7891">
        <v>865887</v>
      </c>
      <c r="D7891">
        <f t="shared" si="123"/>
        <v>4</v>
      </c>
    </row>
    <row r="7892" spans="1:4" x14ac:dyDescent="0.25">
      <c r="A7892" t="s">
        <v>13198</v>
      </c>
      <c r="B7892" t="s">
        <v>13199</v>
      </c>
      <c r="C7892">
        <v>865870</v>
      </c>
      <c r="D7892">
        <f t="shared" si="123"/>
        <v>4</v>
      </c>
    </row>
    <row r="7893" spans="1:4" x14ac:dyDescent="0.25">
      <c r="A7893" t="s">
        <v>13200</v>
      </c>
      <c r="B7893" t="s">
        <v>13201</v>
      </c>
      <c r="C7893">
        <v>865853</v>
      </c>
      <c r="D7893">
        <f t="shared" si="123"/>
        <v>4</v>
      </c>
    </row>
    <row r="7894" spans="1:4" x14ac:dyDescent="0.25">
      <c r="A7894" t="s">
        <v>13202</v>
      </c>
      <c r="B7894" t="s">
        <v>13203</v>
      </c>
      <c r="C7894">
        <v>865836</v>
      </c>
      <c r="D7894">
        <f t="shared" si="123"/>
        <v>3</v>
      </c>
    </row>
    <row r="7895" spans="1:4" x14ac:dyDescent="0.25">
      <c r="A7895" t="s">
        <v>13204</v>
      </c>
      <c r="B7895" t="s">
        <v>13205</v>
      </c>
      <c r="C7895">
        <v>865819</v>
      </c>
      <c r="D7895">
        <f t="shared" si="123"/>
        <v>4</v>
      </c>
    </row>
    <row r="7896" spans="1:4" x14ac:dyDescent="0.25">
      <c r="A7896" t="s">
        <v>13206</v>
      </c>
      <c r="B7896" t="s">
        <v>13205</v>
      </c>
      <c r="C7896">
        <v>865802</v>
      </c>
      <c r="D7896">
        <f t="shared" si="123"/>
        <v>4</v>
      </c>
    </row>
    <row r="7897" spans="1:4" x14ac:dyDescent="0.25">
      <c r="A7897" t="s">
        <v>13207</v>
      </c>
      <c r="B7897" t="s">
        <v>13208</v>
      </c>
      <c r="C7897">
        <v>865785</v>
      </c>
      <c r="D7897">
        <f t="shared" si="123"/>
        <v>3</v>
      </c>
    </row>
    <row r="7898" spans="1:4" x14ac:dyDescent="0.25">
      <c r="A7898" t="s">
        <v>13209</v>
      </c>
      <c r="B7898" t="s">
        <v>13210</v>
      </c>
      <c r="C7898">
        <v>865768</v>
      </c>
      <c r="D7898">
        <f t="shared" si="123"/>
        <v>4</v>
      </c>
    </row>
    <row r="7899" spans="1:4" x14ac:dyDescent="0.25">
      <c r="A7899" t="s">
        <v>13211</v>
      </c>
      <c r="B7899" t="s">
        <v>13212</v>
      </c>
      <c r="C7899">
        <v>865751</v>
      </c>
      <c r="D7899">
        <f t="shared" si="123"/>
        <v>4</v>
      </c>
    </row>
    <row r="7900" spans="1:4" x14ac:dyDescent="0.25">
      <c r="A7900" t="s">
        <v>13213</v>
      </c>
      <c r="B7900" t="s">
        <v>13212</v>
      </c>
      <c r="C7900">
        <v>865734</v>
      </c>
      <c r="D7900">
        <f t="shared" si="123"/>
        <v>4</v>
      </c>
    </row>
    <row r="7901" spans="1:4" x14ac:dyDescent="0.25">
      <c r="A7901" t="s">
        <v>13214</v>
      </c>
      <c r="B7901" t="s">
        <v>13215</v>
      </c>
      <c r="C7901">
        <v>865717</v>
      </c>
      <c r="D7901">
        <f t="shared" si="123"/>
        <v>4</v>
      </c>
    </row>
    <row r="7902" spans="1:4" x14ac:dyDescent="0.25">
      <c r="A7902" t="s">
        <v>13216</v>
      </c>
      <c r="B7902" t="s">
        <v>13215</v>
      </c>
      <c r="C7902">
        <v>865700</v>
      </c>
      <c r="D7902">
        <f t="shared" si="123"/>
        <v>4</v>
      </c>
    </row>
    <row r="7903" spans="1:4" x14ac:dyDescent="0.25">
      <c r="A7903" t="s">
        <v>13207</v>
      </c>
      <c r="B7903" t="s">
        <v>13217</v>
      </c>
      <c r="C7903">
        <v>865683</v>
      </c>
      <c r="D7903">
        <f t="shared" si="123"/>
        <v>4</v>
      </c>
    </row>
    <row r="7904" spans="1:4" x14ac:dyDescent="0.25">
      <c r="A7904" t="s">
        <v>13218</v>
      </c>
      <c r="B7904" t="s">
        <v>13217</v>
      </c>
      <c r="C7904">
        <v>865666</v>
      </c>
      <c r="D7904">
        <f t="shared" si="123"/>
        <v>4</v>
      </c>
    </row>
    <row r="7905" spans="1:4" x14ac:dyDescent="0.25">
      <c r="A7905" t="s">
        <v>13219</v>
      </c>
      <c r="B7905" t="s">
        <v>13220</v>
      </c>
      <c r="C7905">
        <v>865649</v>
      </c>
      <c r="D7905">
        <f t="shared" si="123"/>
        <v>4</v>
      </c>
    </row>
    <row r="7906" spans="1:4" x14ac:dyDescent="0.25">
      <c r="A7906" t="s">
        <v>13221</v>
      </c>
      <c r="B7906" t="s">
        <v>13222</v>
      </c>
      <c r="C7906">
        <v>865632</v>
      </c>
      <c r="D7906">
        <f t="shared" si="123"/>
        <v>4</v>
      </c>
    </row>
    <row r="7907" spans="1:4" x14ac:dyDescent="0.25">
      <c r="A7907" t="s">
        <v>13223</v>
      </c>
      <c r="B7907" t="s">
        <v>13222</v>
      </c>
      <c r="C7907">
        <v>865615</v>
      </c>
      <c r="D7907">
        <f t="shared" si="123"/>
        <v>4</v>
      </c>
    </row>
    <row r="7908" spans="1:4" x14ac:dyDescent="0.25">
      <c r="A7908" t="s">
        <v>13224</v>
      </c>
      <c r="B7908" t="s">
        <v>13225</v>
      </c>
      <c r="C7908">
        <v>865598</v>
      </c>
      <c r="D7908">
        <f t="shared" si="123"/>
        <v>4</v>
      </c>
    </row>
    <row r="7909" spans="1:4" x14ac:dyDescent="0.25">
      <c r="A7909" t="s">
        <v>13226</v>
      </c>
      <c r="B7909" t="s">
        <v>13227</v>
      </c>
      <c r="C7909">
        <v>865581</v>
      </c>
      <c r="D7909">
        <f t="shared" si="123"/>
        <v>4</v>
      </c>
    </row>
    <row r="7910" spans="1:4" x14ac:dyDescent="0.25">
      <c r="A7910" t="s">
        <v>13228</v>
      </c>
      <c r="B7910" t="s">
        <v>13227</v>
      </c>
      <c r="C7910">
        <v>865564</v>
      </c>
      <c r="D7910">
        <f t="shared" si="123"/>
        <v>4</v>
      </c>
    </row>
    <row r="7911" spans="1:4" x14ac:dyDescent="0.25">
      <c r="A7911" t="s">
        <v>13229</v>
      </c>
      <c r="B7911" t="s">
        <v>13227</v>
      </c>
      <c r="C7911">
        <v>865547</v>
      </c>
      <c r="D7911">
        <f t="shared" si="123"/>
        <v>4</v>
      </c>
    </row>
    <row r="7912" spans="1:4" x14ac:dyDescent="0.25">
      <c r="A7912" t="s">
        <v>13230</v>
      </c>
      <c r="B7912" t="s">
        <v>13227</v>
      </c>
      <c r="C7912">
        <v>865530</v>
      </c>
      <c r="D7912">
        <f t="shared" si="123"/>
        <v>4</v>
      </c>
    </row>
    <row r="7913" spans="1:4" x14ac:dyDescent="0.25">
      <c r="A7913" t="s">
        <v>13231</v>
      </c>
      <c r="B7913" t="s">
        <v>13232</v>
      </c>
      <c r="C7913">
        <v>865513</v>
      </c>
      <c r="D7913">
        <f t="shared" si="123"/>
        <v>4</v>
      </c>
    </row>
    <row r="7914" spans="1:4" x14ac:dyDescent="0.25">
      <c r="A7914" t="s">
        <v>13233</v>
      </c>
      <c r="B7914" t="s">
        <v>13234</v>
      </c>
      <c r="C7914">
        <v>865496</v>
      </c>
      <c r="D7914">
        <f t="shared" si="123"/>
        <v>4</v>
      </c>
    </row>
    <row r="7915" spans="1:4" x14ac:dyDescent="0.25">
      <c r="A7915" t="s">
        <v>13235</v>
      </c>
      <c r="B7915" t="s">
        <v>13236</v>
      </c>
      <c r="C7915">
        <v>865479</v>
      </c>
      <c r="D7915">
        <f t="shared" si="123"/>
        <v>4</v>
      </c>
    </row>
    <row r="7916" spans="1:4" x14ac:dyDescent="0.25">
      <c r="A7916" t="s">
        <v>13237</v>
      </c>
      <c r="B7916" t="s">
        <v>13238</v>
      </c>
      <c r="C7916">
        <v>865462</v>
      </c>
      <c r="D7916">
        <f t="shared" si="123"/>
        <v>4</v>
      </c>
    </row>
    <row r="7917" spans="1:4" x14ac:dyDescent="0.25">
      <c r="A7917" t="s">
        <v>13239</v>
      </c>
      <c r="B7917" t="s">
        <v>13240</v>
      </c>
      <c r="C7917">
        <v>865445</v>
      </c>
      <c r="D7917">
        <f t="shared" si="123"/>
        <v>3</v>
      </c>
    </row>
    <row r="7918" spans="1:4" x14ac:dyDescent="0.25">
      <c r="A7918" t="s">
        <v>13241</v>
      </c>
      <c r="B7918" t="s">
        <v>13242</v>
      </c>
      <c r="C7918">
        <v>865428</v>
      </c>
      <c r="D7918">
        <f t="shared" si="123"/>
        <v>4</v>
      </c>
    </row>
    <row r="7919" spans="1:4" x14ac:dyDescent="0.25">
      <c r="A7919" t="s">
        <v>13243</v>
      </c>
      <c r="B7919" t="s">
        <v>13244</v>
      </c>
      <c r="C7919">
        <v>865411</v>
      </c>
      <c r="D7919">
        <f t="shared" si="123"/>
        <v>4</v>
      </c>
    </row>
    <row r="7920" spans="1:4" x14ac:dyDescent="0.25">
      <c r="A7920" t="s">
        <v>13245</v>
      </c>
      <c r="B7920" t="s">
        <v>13246</v>
      </c>
      <c r="C7920">
        <v>865394</v>
      </c>
      <c r="D7920">
        <f t="shared" si="123"/>
        <v>4</v>
      </c>
    </row>
    <row r="7921" spans="1:4" x14ac:dyDescent="0.25">
      <c r="A7921" t="s">
        <v>13239</v>
      </c>
      <c r="B7921" t="s">
        <v>13247</v>
      </c>
      <c r="C7921">
        <v>865377</v>
      </c>
      <c r="D7921">
        <f t="shared" si="123"/>
        <v>4</v>
      </c>
    </row>
    <row r="7922" spans="1:4" x14ac:dyDescent="0.25">
      <c r="A7922" t="s">
        <v>13248</v>
      </c>
      <c r="B7922" t="s">
        <v>13247</v>
      </c>
      <c r="C7922">
        <v>865360</v>
      </c>
      <c r="D7922">
        <f t="shared" si="123"/>
        <v>4</v>
      </c>
    </row>
    <row r="7923" spans="1:4" x14ac:dyDescent="0.25">
      <c r="A7923" t="s">
        <v>13249</v>
      </c>
      <c r="B7923" t="s">
        <v>13247</v>
      </c>
      <c r="C7923">
        <v>865343</v>
      </c>
      <c r="D7923">
        <f t="shared" si="123"/>
        <v>4</v>
      </c>
    </row>
    <row r="7924" spans="1:4" x14ac:dyDescent="0.25">
      <c r="A7924" t="s">
        <v>13250</v>
      </c>
      <c r="B7924" t="s">
        <v>13247</v>
      </c>
      <c r="C7924">
        <v>865326</v>
      </c>
      <c r="D7924">
        <f t="shared" si="123"/>
        <v>4</v>
      </c>
    </row>
    <row r="7925" spans="1:4" x14ac:dyDescent="0.25">
      <c r="A7925" t="s">
        <v>13251</v>
      </c>
      <c r="B7925" t="s">
        <v>13252</v>
      </c>
      <c r="C7925">
        <v>865309</v>
      </c>
      <c r="D7925">
        <f t="shared" si="123"/>
        <v>4</v>
      </c>
    </row>
    <row r="7926" spans="1:4" x14ac:dyDescent="0.25">
      <c r="A7926" t="s">
        <v>13253</v>
      </c>
      <c r="B7926" t="s">
        <v>13254</v>
      </c>
      <c r="C7926">
        <v>865292</v>
      </c>
      <c r="D7926">
        <f t="shared" si="123"/>
        <v>4</v>
      </c>
    </row>
    <row r="7927" spans="1:4" x14ac:dyDescent="0.25">
      <c r="A7927" t="s">
        <v>13255</v>
      </c>
      <c r="B7927" t="s">
        <v>13256</v>
      </c>
      <c r="C7927">
        <v>865275</v>
      </c>
      <c r="D7927">
        <f t="shared" si="123"/>
        <v>4</v>
      </c>
    </row>
    <row r="7928" spans="1:4" x14ac:dyDescent="0.25">
      <c r="A7928" t="s">
        <v>13257</v>
      </c>
      <c r="B7928" t="s">
        <v>13258</v>
      </c>
      <c r="C7928">
        <v>865258</v>
      </c>
      <c r="D7928">
        <f t="shared" si="123"/>
        <v>3</v>
      </c>
    </row>
    <row r="7929" spans="1:4" x14ac:dyDescent="0.25">
      <c r="A7929" t="s">
        <v>13257</v>
      </c>
      <c r="B7929" t="s">
        <v>13259</v>
      </c>
      <c r="C7929">
        <v>865241</v>
      </c>
      <c r="D7929">
        <f t="shared" si="123"/>
        <v>4</v>
      </c>
    </row>
    <row r="7930" spans="1:4" x14ac:dyDescent="0.25">
      <c r="A7930" t="s">
        <v>13260</v>
      </c>
      <c r="B7930" t="s">
        <v>13259</v>
      </c>
      <c r="C7930">
        <v>865224</v>
      </c>
      <c r="D7930">
        <f t="shared" si="123"/>
        <v>4</v>
      </c>
    </row>
    <row r="7931" spans="1:4" x14ac:dyDescent="0.25">
      <c r="A7931" t="s">
        <v>13261</v>
      </c>
      <c r="B7931" t="s">
        <v>13262</v>
      </c>
      <c r="C7931">
        <v>865207</v>
      </c>
      <c r="D7931">
        <f t="shared" si="123"/>
        <v>4</v>
      </c>
    </row>
    <row r="7932" spans="1:4" x14ac:dyDescent="0.25">
      <c r="A7932" t="s">
        <v>13263</v>
      </c>
      <c r="B7932" t="s">
        <v>13264</v>
      </c>
      <c r="C7932">
        <v>865190</v>
      </c>
      <c r="D7932">
        <f t="shared" si="123"/>
        <v>4</v>
      </c>
    </row>
    <row r="7933" spans="1:4" x14ac:dyDescent="0.25">
      <c r="A7933" t="s">
        <v>13265</v>
      </c>
      <c r="B7933" t="s">
        <v>13266</v>
      </c>
      <c r="C7933">
        <v>865173</v>
      </c>
      <c r="D7933">
        <f t="shared" si="123"/>
        <v>4</v>
      </c>
    </row>
    <row r="7934" spans="1:4" x14ac:dyDescent="0.25">
      <c r="A7934" t="s">
        <v>13267</v>
      </c>
      <c r="B7934" t="s">
        <v>13268</v>
      </c>
      <c r="C7934">
        <v>865156</v>
      </c>
      <c r="D7934">
        <f t="shared" si="123"/>
        <v>4</v>
      </c>
    </row>
    <row r="7935" spans="1:4" x14ac:dyDescent="0.25">
      <c r="A7935" t="s">
        <v>13269</v>
      </c>
      <c r="B7935" t="s">
        <v>13270</v>
      </c>
      <c r="C7935">
        <v>865139</v>
      </c>
      <c r="D7935">
        <f t="shared" si="123"/>
        <v>4</v>
      </c>
    </row>
    <row r="7936" spans="1:4" x14ac:dyDescent="0.25">
      <c r="A7936" t="s">
        <v>13271</v>
      </c>
      <c r="B7936" t="s">
        <v>13272</v>
      </c>
      <c r="C7936">
        <v>865122</v>
      </c>
      <c r="D7936">
        <f t="shared" si="123"/>
        <v>4</v>
      </c>
    </row>
    <row r="7937" spans="1:4" x14ac:dyDescent="0.25">
      <c r="A7937" t="s">
        <v>13273</v>
      </c>
      <c r="B7937" t="s">
        <v>13272</v>
      </c>
      <c r="C7937">
        <v>865105</v>
      </c>
      <c r="D7937">
        <f t="shared" si="123"/>
        <v>4</v>
      </c>
    </row>
    <row r="7938" spans="1:4" x14ac:dyDescent="0.25">
      <c r="A7938" t="s">
        <v>13274</v>
      </c>
      <c r="B7938" t="s">
        <v>13272</v>
      </c>
      <c r="C7938">
        <v>865088</v>
      </c>
      <c r="D7938">
        <f t="shared" si="123"/>
        <v>4</v>
      </c>
    </row>
    <row r="7939" spans="1:4" x14ac:dyDescent="0.25">
      <c r="A7939" t="s">
        <v>13275</v>
      </c>
      <c r="B7939" t="s">
        <v>13276</v>
      </c>
      <c r="C7939">
        <v>865071</v>
      </c>
      <c r="D7939">
        <f t="shared" ref="D7939:D8002" si="124">LEN(B7939)</f>
        <v>3</v>
      </c>
    </row>
    <row r="7940" spans="1:4" x14ac:dyDescent="0.25">
      <c r="A7940" t="s">
        <v>13277</v>
      </c>
      <c r="B7940" t="s">
        <v>13278</v>
      </c>
      <c r="C7940">
        <v>865054</v>
      </c>
      <c r="D7940">
        <f t="shared" si="124"/>
        <v>4</v>
      </c>
    </row>
    <row r="7941" spans="1:4" x14ac:dyDescent="0.25">
      <c r="A7941" t="s">
        <v>13275</v>
      </c>
      <c r="B7941" t="s">
        <v>13279</v>
      </c>
      <c r="C7941">
        <v>865037</v>
      </c>
      <c r="D7941">
        <f t="shared" si="124"/>
        <v>4</v>
      </c>
    </row>
    <row r="7942" spans="1:4" x14ac:dyDescent="0.25">
      <c r="A7942" t="s">
        <v>13280</v>
      </c>
      <c r="B7942" t="s">
        <v>13281</v>
      </c>
      <c r="C7942">
        <v>865020</v>
      </c>
      <c r="D7942">
        <f t="shared" si="124"/>
        <v>4</v>
      </c>
    </row>
    <row r="7943" spans="1:4" x14ac:dyDescent="0.25">
      <c r="A7943" t="s">
        <v>13282</v>
      </c>
      <c r="B7943" t="s">
        <v>13283</v>
      </c>
      <c r="C7943">
        <v>865003</v>
      </c>
      <c r="D7943">
        <f t="shared" si="124"/>
        <v>4</v>
      </c>
    </row>
    <row r="7944" spans="1:4" x14ac:dyDescent="0.25">
      <c r="A7944" t="s">
        <v>13284</v>
      </c>
      <c r="B7944" t="s">
        <v>13285</v>
      </c>
      <c r="C7944">
        <v>864986</v>
      </c>
      <c r="D7944">
        <f t="shared" si="124"/>
        <v>4</v>
      </c>
    </row>
    <row r="7945" spans="1:4" x14ac:dyDescent="0.25">
      <c r="A7945" t="s">
        <v>13286</v>
      </c>
      <c r="B7945" t="s">
        <v>13287</v>
      </c>
      <c r="C7945">
        <v>864969</v>
      </c>
      <c r="D7945">
        <f t="shared" si="124"/>
        <v>4</v>
      </c>
    </row>
    <row r="7946" spans="1:4" x14ac:dyDescent="0.25">
      <c r="A7946" t="s">
        <v>13288</v>
      </c>
      <c r="B7946" t="s">
        <v>13287</v>
      </c>
      <c r="C7946">
        <v>864952</v>
      </c>
      <c r="D7946">
        <f t="shared" si="124"/>
        <v>4</v>
      </c>
    </row>
    <row r="7947" spans="1:4" x14ac:dyDescent="0.25">
      <c r="A7947" t="s">
        <v>13289</v>
      </c>
      <c r="B7947" t="s">
        <v>13290</v>
      </c>
      <c r="C7947">
        <v>864935</v>
      </c>
      <c r="D7947">
        <f t="shared" si="124"/>
        <v>3</v>
      </c>
    </row>
    <row r="7948" spans="1:4" x14ac:dyDescent="0.25">
      <c r="A7948" t="s">
        <v>13291</v>
      </c>
      <c r="B7948" t="s">
        <v>13292</v>
      </c>
      <c r="C7948">
        <v>864918</v>
      </c>
      <c r="D7948">
        <f t="shared" si="124"/>
        <v>4</v>
      </c>
    </row>
    <row r="7949" spans="1:4" x14ac:dyDescent="0.25">
      <c r="A7949" t="s">
        <v>13293</v>
      </c>
      <c r="B7949" t="s">
        <v>13294</v>
      </c>
      <c r="C7949">
        <v>864901</v>
      </c>
      <c r="D7949">
        <f t="shared" si="124"/>
        <v>4</v>
      </c>
    </row>
    <row r="7950" spans="1:4" x14ac:dyDescent="0.25">
      <c r="A7950" t="s">
        <v>13289</v>
      </c>
      <c r="B7950" t="s">
        <v>13295</v>
      </c>
      <c r="C7950">
        <v>864884</v>
      </c>
      <c r="D7950">
        <f t="shared" si="124"/>
        <v>4</v>
      </c>
    </row>
    <row r="7951" spans="1:4" x14ac:dyDescent="0.25">
      <c r="A7951" t="s">
        <v>13296</v>
      </c>
      <c r="B7951" t="s">
        <v>13295</v>
      </c>
      <c r="C7951">
        <v>864867</v>
      </c>
      <c r="D7951">
        <f t="shared" si="124"/>
        <v>4</v>
      </c>
    </row>
    <row r="7952" spans="1:4" x14ac:dyDescent="0.25">
      <c r="A7952" t="s">
        <v>13297</v>
      </c>
      <c r="B7952" t="s">
        <v>13298</v>
      </c>
      <c r="C7952">
        <v>864850</v>
      </c>
      <c r="D7952">
        <f t="shared" si="124"/>
        <v>4</v>
      </c>
    </row>
    <row r="7953" spans="1:4" x14ac:dyDescent="0.25">
      <c r="A7953" t="s">
        <v>13299</v>
      </c>
      <c r="B7953" t="s">
        <v>13298</v>
      </c>
      <c r="C7953">
        <v>864833</v>
      </c>
      <c r="D7953">
        <f t="shared" si="124"/>
        <v>4</v>
      </c>
    </row>
    <row r="7954" spans="1:4" x14ac:dyDescent="0.25">
      <c r="A7954" t="s">
        <v>13300</v>
      </c>
      <c r="B7954" t="s">
        <v>13298</v>
      </c>
      <c r="C7954">
        <v>864816</v>
      </c>
      <c r="D7954">
        <f t="shared" si="124"/>
        <v>4</v>
      </c>
    </row>
    <row r="7955" spans="1:4" x14ac:dyDescent="0.25">
      <c r="A7955" t="s">
        <v>13301</v>
      </c>
      <c r="B7955" t="s">
        <v>13302</v>
      </c>
      <c r="C7955">
        <v>864799</v>
      </c>
      <c r="D7955">
        <f t="shared" si="124"/>
        <v>4</v>
      </c>
    </row>
    <row r="7956" spans="1:4" x14ac:dyDescent="0.25">
      <c r="A7956" t="s">
        <v>13303</v>
      </c>
      <c r="B7956" t="s">
        <v>13304</v>
      </c>
      <c r="C7956">
        <v>864782</v>
      </c>
      <c r="D7956">
        <f t="shared" si="124"/>
        <v>4</v>
      </c>
    </row>
    <row r="7957" spans="1:4" x14ac:dyDescent="0.25">
      <c r="A7957" t="s">
        <v>13305</v>
      </c>
      <c r="B7957" t="s">
        <v>13306</v>
      </c>
      <c r="C7957">
        <v>864765</v>
      </c>
      <c r="D7957">
        <f t="shared" si="124"/>
        <v>4</v>
      </c>
    </row>
    <row r="7958" spans="1:4" x14ac:dyDescent="0.25">
      <c r="A7958" t="s">
        <v>13307</v>
      </c>
      <c r="B7958" t="s">
        <v>13308</v>
      </c>
      <c r="C7958">
        <v>864748</v>
      </c>
      <c r="D7958">
        <f t="shared" si="124"/>
        <v>4</v>
      </c>
    </row>
    <row r="7959" spans="1:4" x14ac:dyDescent="0.25">
      <c r="A7959" t="s">
        <v>13309</v>
      </c>
      <c r="B7959" t="s">
        <v>13310</v>
      </c>
      <c r="C7959">
        <v>864731</v>
      </c>
      <c r="D7959">
        <f t="shared" si="124"/>
        <v>4</v>
      </c>
    </row>
    <row r="7960" spans="1:4" x14ac:dyDescent="0.25">
      <c r="A7960" t="s">
        <v>13311</v>
      </c>
      <c r="B7960" t="s">
        <v>13312</v>
      </c>
      <c r="C7960">
        <v>864714</v>
      </c>
      <c r="D7960">
        <f t="shared" si="124"/>
        <v>4</v>
      </c>
    </row>
    <row r="7961" spans="1:4" x14ac:dyDescent="0.25">
      <c r="A7961" t="s">
        <v>13313</v>
      </c>
      <c r="B7961" t="s">
        <v>13314</v>
      </c>
      <c r="C7961">
        <v>864697</v>
      </c>
      <c r="D7961">
        <f t="shared" si="124"/>
        <v>3</v>
      </c>
    </row>
    <row r="7962" spans="1:4" x14ac:dyDescent="0.25">
      <c r="A7962" t="s">
        <v>13315</v>
      </c>
      <c r="B7962" t="s">
        <v>13316</v>
      </c>
      <c r="C7962">
        <v>864680</v>
      </c>
      <c r="D7962">
        <f t="shared" si="124"/>
        <v>4</v>
      </c>
    </row>
    <row r="7963" spans="1:4" x14ac:dyDescent="0.25">
      <c r="A7963" t="s">
        <v>13317</v>
      </c>
      <c r="B7963" t="s">
        <v>13316</v>
      </c>
      <c r="C7963">
        <v>864663</v>
      </c>
      <c r="D7963">
        <f t="shared" si="124"/>
        <v>4</v>
      </c>
    </row>
    <row r="7964" spans="1:4" x14ac:dyDescent="0.25">
      <c r="A7964" t="s">
        <v>13318</v>
      </c>
      <c r="B7964" t="s">
        <v>13316</v>
      </c>
      <c r="C7964">
        <v>864646</v>
      </c>
      <c r="D7964">
        <f t="shared" si="124"/>
        <v>4</v>
      </c>
    </row>
    <row r="7965" spans="1:4" x14ac:dyDescent="0.25">
      <c r="A7965" t="s">
        <v>13319</v>
      </c>
      <c r="B7965" t="s">
        <v>13320</v>
      </c>
      <c r="C7965">
        <v>864629</v>
      </c>
      <c r="D7965">
        <f t="shared" si="124"/>
        <v>4</v>
      </c>
    </row>
    <row r="7966" spans="1:4" x14ac:dyDescent="0.25">
      <c r="A7966" t="s">
        <v>13321</v>
      </c>
      <c r="B7966" t="s">
        <v>13322</v>
      </c>
      <c r="C7966">
        <v>864612</v>
      </c>
      <c r="D7966">
        <f t="shared" si="124"/>
        <v>4</v>
      </c>
    </row>
    <row r="7967" spans="1:4" x14ac:dyDescent="0.25">
      <c r="A7967" t="s">
        <v>13323</v>
      </c>
      <c r="B7967" t="s">
        <v>13322</v>
      </c>
      <c r="C7967">
        <v>864595</v>
      </c>
      <c r="D7967">
        <f t="shared" si="124"/>
        <v>4</v>
      </c>
    </row>
    <row r="7968" spans="1:4" x14ac:dyDescent="0.25">
      <c r="A7968" t="s">
        <v>13324</v>
      </c>
      <c r="B7968" t="s">
        <v>13322</v>
      </c>
      <c r="C7968">
        <v>864578</v>
      </c>
      <c r="D7968">
        <f t="shared" si="124"/>
        <v>4</v>
      </c>
    </row>
    <row r="7969" spans="1:4" x14ac:dyDescent="0.25">
      <c r="A7969" t="s">
        <v>13325</v>
      </c>
      <c r="B7969" t="s">
        <v>13326</v>
      </c>
      <c r="C7969">
        <v>864561</v>
      </c>
      <c r="D7969">
        <f t="shared" si="124"/>
        <v>4</v>
      </c>
    </row>
    <row r="7970" spans="1:4" x14ac:dyDescent="0.25">
      <c r="A7970" t="s">
        <v>13313</v>
      </c>
      <c r="B7970" t="s">
        <v>13326</v>
      </c>
      <c r="C7970">
        <v>864544</v>
      </c>
      <c r="D7970">
        <f t="shared" si="124"/>
        <v>4</v>
      </c>
    </row>
    <row r="7971" spans="1:4" x14ac:dyDescent="0.25">
      <c r="A7971" t="s">
        <v>13327</v>
      </c>
      <c r="B7971" t="s">
        <v>13328</v>
      </c>
      <c r="C7971">
        <v>864527</v>
      </c>
      <c r="D7971">
        <f t="shared" si="124"/>
        <v>4</v>
      </c>
    </row>
    <row r="7972" spans="1:4" x14ac:dyDescent="0.25">
      <c r="A7972" t="s">
        <v>13329</v>
      </c>
      <c r="B7972" t="s">
        <v>13328</v>
      </c>
      <c r="C7972">
        <v>864510</v>
      </c>
      <c r="D7972">
        <f t="shared" si="124"/>
        <v>4</v>
      </c>
    </row>
    <row r="7973" spans="1:4" x14ac:dyDescent="0.25">
      <c r="A7973" t="s">
        <v>13330</v>
      </c>
      <c r="B7973" t="s">
        <v>13328</v>
      </c>
      <c r="C7973">
        <v>864493</v>
      </c>
      <c r="D7973">
        <f t="shared" si="124"/>
        <v>4</v>
      </c>
    </row>
    <row r="7974" spans="1:4" x14ac:dyDescent="0.25">
      <c r="A7974" t="s">
        <v>13331</v>
      </c>
      <c r="B7974" t="s">
        <v>13332</v>
      </c>
      <c r="C7974">
        <v>864476</v>
      </c>
      <c r="D7974">
        <f t="shared" si="124"/>
        <v>4</v>
      </c>
    </row>
    <row r="7975" spans="1:4" x14ac:dyDescent="0.25">
      <c r="A7975" t="s">
        <v>13333</v>
      </c>
      <c r="B7975" t="s">
        <v>13334</v>
      </c>
      <c r="C7975">
        <v>864459</v>
      </c>
      <c r="D7975">
        <f t="shared" si="124"/>
        <v>4</v>
      </c>
    </row>
    <row r="7976" spans="1:4" x14ac:dyDescent="0.25">
      <c r="A7976" t="s">
        <v>13335</v>
      </c>
      <c r="B7976" t="s">
        <v>13336</v>
      </c>
      <c r="C7976">
        <v>864442</v>
      </c>
      <c r="D7976">
        <f t="shared" si="124"/>
        <v>4</v>
      </c>
    </row>
    <row r="7977" spans="1:4" x14ac:dyDescent="0.25">
      <c r="A7977" t="s">
        <v>13337</v>
      </c>
      <c r="B7977" t="s">
        <v>13338</v>
      </c>
      <c r="C7977">
        <v>864425</v>
      </c>
      <c r="D7977">
        <f t="shared" si="124"/>
        <v>4</v>
      </c>
    </row>
    <row r="7978" spans="1:4" x14ac:dyDescent="0.25">
      <c r="A7978" t="s">
        <v>13339</v>
      </c>
      <c r="B7978" t="s">
        <v>13338</v>
      </c>
      <c r="C7978">
        <v>864408</v>
      </c>
      <c r="D7978">
        <f t="shared" si="124"/>
        <v>4</v>
      </c>
    </row>
    <row r="7979" spans="1:4" x14ac:dyDescent="0.25">
      <c r="A7979" t="s">
        <v>13340</v>
      </c>
      <c r="B7979" t="s">
        <v>13338</v>
      </c>
      <c r="C7979">
        <v>864391</v>
      </c>
      <c r="D7979">
        <f t="shared" si="124"/>
        <v>4</v>
      </c>
    </row>
    <row r="7980" spans="1:4" x14ac:dyDescent="0.25">
      <c r="A7980" t="s">
        <v>13341</v>
      </c>
      <c r="B7980" t="s">
        <v>13338</v>
      </c>
      <c r="C7980">
        <v>864374</v>
      </c>
      <c r="D7980">
        <f t="shared" si="124"/>
        <v>4</v>
      </c>
    </row>
    <row r="7981" spans="1:4" x14ac:dyDescent="0.25">
      <c r="A7981" t="s">
        <v>13342</v>
      </c>
      <c r="B7981" t="s">
        <v>13343</v>
      </c>
      <c r="C7981">
        <v>864357</v>
      </c>
      <c r="D7981">
        <f t="shared" si="124"/>
        <v>4</v>
      </c>
    </row>
    <row r="7982" spans="1:4" x14ac:dyDescent="0.25">
      <c r="A7982" t="s">
        <v>13344</v>
      </c>
      <c r="B7982" t="s">
        <v>13345</v>
      </c>
      <c r="C7982">
        <v>864340</v>
      </c>
      <c r="D7982">
        <f t="shared" si="124"/>
        <v>4</v>
      </c>
    </row>
    <row r="7983" spans="1:4" x14ac:dyDescent="0.25">
      <c r="A7983" t="s">
        <v>13346</v>
      </c>
      <c r="B7983" t="s">
        <v>13345</v>
      </c>
      <c r="C7983">
        <v>864323</v>
      </c>
      <c r="D7983">
        <f t="shared" si="124"/>
        <v>4</v>
      </c>
    </row>
    <row r="7984" spans="1:4" x14ac:dyDescent="0.25">
      <c r="A7984" t="s">
        <v>13347</v>
      </c>
      <c r="B7984" t="s">
        <v>13345</v>
      </c>
      <c r="C7984">
        <v>864306</v>
      </c>
      <c r="D7984">
        <f t="shared" si="124"/>
        <v>4</v>
      </c>
    </row>
    <row r="7985" spans="1:4" x14ac:dyDescent="0.25">
      <c r="A7985" t="s">
        <v>13348</v>
      </c>
      <c r="B7985" t="s">
        <v>13345</v>
      </c>
      <c r="C7985">
        <v>864289</v>
      </c>
      <c r="D7985">
        <f t="shared" si="124"/>
        <v>4</v>
      </c>
    </row>
    <row r="7986" spans="1:4" x14ac:dyDescent="0.25">
      <c r="A7986" t="s">
        <v>13349</v>
      </c>
      <c r="B7986" t="s">
        <v>13350</v>
      </c>
      <c r="C7986">
        <v>864272</v>
      </c>
      <c r="D7986">
        <f t="shared" si="124"/>
        <v>4</v>
      </c>
    </row>
    <row r="7987" spans="1:4" x14ac:dyDescent="0.25">
      <c r="A7987" t="s">
        <v>13351</v>
      </c>
      <c r="B7987" t="s">
        <v>13352</v>
      </c>
      <c r="C7987">
        <v>864255</v>
      </c>
      <c r="D7987">
        <f t="shared" si="124"/>
        <v>4</v>
      </c>
    </row>
    <row r="7988" spans="1:4" x14ac:dyDescent="0.25">
      <c r="A7988" t="s">
        <v>13353</v>
      </c>
      <c r="B7988" t="s">
        <v>13352</v>
      </c>
      <c r="C7988">
        <v>864238</v>
      </c>
      <c r="D7988">
        <f t="shared" si="124"/>
        <v>4</v>
      </c>
    </row>
    <row r="7989" spans="1:4" x14ac:dyDescent="0.25">
      <c r="A7989" t="s">
        <v>13354</v>
      </c>
      <c r="B7989" t="s">
        <v>13352</v>
      </c>
      <c r="C7989">
        <v>864221</v>
      </c>
      <c r="D7989">
        <f t="shared" si="124"/>
        <v>4</v>
      </c>
    </row>
    <row r="7990" spans="1:4" x14ac:dyDescent="0.25">
      <c r="A7990" t="s">
        <v>13355</v>
      </c>
      <c r="B7990" t="s">
        <v>13356</v>
      </c>
      <c r="C7990">
        <v>864204</v>
      </c>
      <c r="D7990">
        <f t="shared" si="124"/>
        <v>4</v>
      </c>
    </row>
    <row r="7991" spans="1:4" x14ac:dyDescent="0.25">
      <c r="A7991" t="s">
        <v>13357</v>
      </c>
      <c r="B7991" t="s">
        <v>13356</v>
      </c>
      <c r="C7991">
        <v>864187</v>
      </c>
      <c r="D7991">
        <f t="shared" si="124"/>
        <v>4</v>
      </c>
    </row>
    <row r="7992" spans="1:4" x14ac:dyDescent="0.25">
      <c r="A7992" t="s">
        <v>13358</v>
      </c>
      <c r="B7992" t="s">
        <v>13356</v>
      </c>
      <c r="C7992">
        <v>864170</v>
      </c>
      <c r="D7992">
        <f t="shared" si="124"/>
        <v>4</v>
      </c>
    </row>
    <row r="7993" spans="1:4" x14ac:dyDescent="0.25">
      <c r="A7993" t="s">
        <v>13359</v>
      </c>
      <c r="B7993" t="s">
        <v>13360</v>
      </c>
      <c r="C7993">
        <v>864153</v>
      </c>
      <c r="D7993">
        <f t="shared" si="124"/>
        <v>4</v>
      </c>
    </row>
    <row r="7994" spans="1:4" x14ac:dyDescent="0.25">
      <c r="A7994" t="s">
        <v>13361</v>
      </c>
      <c r="B7994" t="s">
        <v>13362</v>
      </c>
      <c r="C7994">
        <v>864136</v>
      </c>
      <c r="D7994">
        <f t="shared" si="124"/>
        <v>4</v>
      </c>
    </row>
    <row r="7995" spans="1:4" x14ac:dyDescent="0.25">
      <c r="A7995" t="s">
        <v>13363</v>
      </c>
      <c r="B7995" t="s">
        <v>13364</v>
      </c>
      <c r="C7995">
        <v>864119</v>
      </c>
      <c r="D7995">
        <f t="shared" si="124"/>
        <v>4</v>
      </c>
    </row>
    <row r="7996" spans="1:4" x14ac:dyDescent="0.25">
      <c r="A7996" t="s">
        <v>13365</v>
      </c>
      <c r="B7996" t="s">
        <v>13364</v>
      </c>
      <c r="C7996">
        <v>864102</v>
      </c>
      <c r="D7996">
        <f t="shared" si="124"/>
        <v>4</v>
      </c>
    </row>
    <row r="7997" spans="1:4" x14ac:dyDescent="0.25">
      <c r="A7997" t="s">
        <v>13366</v>
      </c>
      <c r="B7997" t="s">
        <v>13367</v>
      </c>
      <c r="C7997">
        <v>864085</v>
      </c>
      <c r="D7997">
        <f t="shared" si="124"/>
        <v>3</v>
      </c>
    </row>
    <row r="7998" spans="1:4" x14ac:dyDescent="0.25">
      <c r="A7998" t="s">
        <v>13366</v>
      </c>
      <c r="B7998" t="s">
        <v>13368</v>
      </c>
      <c r="C7998">
        <v>864068</v>
      </c>
      <c r="D7998">
        <f t="shared" si="124"/>
        <v>4</v>
      </c>
    </row>
    <row r="7999" spans="1:4" x14ac:dyDescent="0.25">
      <c r="A7999" t="s">
        <v>13369</v>
      </c>
      <c r="B7999" t="s">
        <v>13370</v>
      </c>
      <c r="C7999">
        <v>864051</v>
      </c>
      <c r="D7999">
        <f t="shared" si="124"/>
        <v>4</v>
      </c>
    </row>
    <row r="8000" spans="1:4" x14ac:dyDescent="0.25">
      <c r="A8000" t="s">
        <v>13371</v>
      </c>
      <c r="B8000" t="s">
        <v>13372</v>
      </c>
      <c r="C8000">
        <v>864034</v>
      </c>
      <c r="D8000">
        <f t="shared" si="124"/>
        <v>4</v>
      </c>
    </row>
    <row r="8001" spans="1:4" x14ac:dyDescent="0.25">
      <c r="A8001" t="s">
        <v>13373</v>
      </c>
      <c r="B8001" t="s">
        <v>13374</v>
      </c>
      <c r="C8001">
        <v>864017</v>
      </c>
      <c r="D8001">
        <f t="shared" si="124"/>
        <v>4</v>
      </c>
    </row>
    <row r="8002" spans="1:4" x14ac:dyDescent="0.25">
      <c r="A8002" t="s">
        <v>13375</v>
      </c>
      <c r="B8002" t="s">
        <v>13376</v>
      </c>
      <c r="C8002">
        <v>864000</v>
      </c>
      <c r="D8002">
        <f t="shared" si="124"/>
        <v>3</v>
      </c>
    </row>
    <row r="8003" spans="1:4" x14ac:dyDescent="0.25">
      <c r="A8003" t="s">
        <v>13377</v>
      </c>
      <c r="B8003" t="s">
        <v>13376</v>
      </c>
      <c r="C8003">
        <v>863983</v>
      </c>
      <c r="D8003">
        <f t="shared" ref="D8003:D8066" si="125">LEN(B8003)</f>
        <v>3</v>
      </c>
    </row>
    <row r="8004" spans="1:4" x14ac:dyDescent="0.25">
      <c r="A8004" t="s">
        <v>13378</v>
      </c>
      <c r="B8004" t="s">
        <v>13379</v>
      </c>
      <c r="C8004">
        <v>863966</v>
      </c>
      <c r="D8004">
        <f t="shared" si="125"/>
        <v>4</v>
      </c>
    </row>
    <row r="8005" spans="1:4" x14ac:dyDescent="0.25">
      <c r="A8005" t="s">
        <v>13380</v>
      </c>
      <c r="B8005" t="s">
        <v>13381</v>
      </c>
      <c r="C8005">
        <v>863949</v>
      </c>
      <c r="D8005">
        <f t="shared" si="125"/>
        <v>4</v>
      </c>
    </row>
    <row r="8006" spans="1:4" x14ac:dyDescent="0.25">
      <c r="A8006" t="s">
        <v>13382</v>
      </c>
      <c r="B8006" t="s">
        <v>13383</v>
      </c>
      <c r="C8006">
        <v>863932</v>
      </c>
      <c r="D8006">
        <f t="shared" si="125"/>
        <v>4</v>
      </c>
    </row>
    <row r="8007" spans="1:4" x14ac:dyDescent="0.25">
      <c r="A8007" t="s">
        <v>13384</v>
      </c>
      <c r="B8007" t="s">
        <v>13385</v>
      </c>
      <c r="C8007">
        <v>863915</v>
      </c>
      <c r="D8007">
        <f t="shared" si="125"/>
        <v>3</v>
      </c>
    </row>
    <row r="8008" spans="1:4" x14ac:dyDescent="0.25">
      <c r="A8008" t="s">
        <v>13386</v>
      </c>
      <c r="B8008" t="s">
        <v>13387</v>
      </c>
      <c r="C8008">
        <v>863898</v>
      </c>
      <c r="D8008">
        <f t="shared" si="125"/>
        <v>4</v>
      </c>
    </row>
    <row r="8009" spans="1:4" x14ac:dyDescent="0.25">
      <c r="A8009" t="s">
        <v>13388</v>
      </c>
      <c r="B8009" t="s">
        <v>13389</v>
      </c>
      <c r="C8009">
        <v>863881</v>
      </c>
      <c r="D8009">
        <f t="shared" si="125"/>
        <v>4</v>
      </c>
    </row>
    <row r="8010" spans="1:4" x14ac:dyDescent="0.25">
      <c r="A8010" t="s">
        <v>13390</v>
      </c>
      <c r="B8010" t="s">
        <v>13391</v>
      </c>
      <c r="C8010">
        <v>863864</v>
      </c>
      <c r="D8010">
        <f t="shared" si="125"/>
        <v>4</v>
      </c>
    </row>
    <row r="8011" spans="1:4" x14ac:dyDescent="0.25">
      <c r="A8011" t="s">
        <v>13392</v>
      </c>
      <c r="B8011" t="s">
        <v>13391</v>
      </c>
      <c r="C8011">
        <v>863847</v>
      </c>
      <c r="D8011">
        <f t="shared" si="125"/>
        <v>4</v>
      </c>
    </row>
    <row r="8012" spans="1:4" x14ac:dyDescent="0.25">
      <c r="A8012" t="s">
        <v>13393</v>
      </c>
      <c r="B8012" t="s">
        <v>13394</v>
      </c>
      <c r="C8012">
        <v>863830</v>
      </c>
      <c r="D8012">
        <f t="shared" si="125"/>
        <v>4</v>
      </c>
    </row>
    <row r="8013" spans="1:4" x14ac:dyDescent="0.25">
      <c r="A8013" t="s">
        <v>13384</v>
      </c>
      <c r="B8013" t="s">
        <v>13395</v>
      </c>
      <c r="C8013">
        <v>863813</v>
      </c>
      <c r="D8013">
        <f t="shared" si="125"/>
        <v>4</v>
      </c>
    </row>
    <row r="8014" spans="1:4" x14ac:dyDescent="0.25">
      <c r="A8014" t="s">
        <v>13396</v>
      </c>
      <c r="B8014" t="s">
        <v>13395</v>
      </c>
      <c r="C8014">
        <v>863796</v>
      </c>
      <c r="D8014">
        <f t="shared" si="125"/>
        <v>4</v>
      </c>
    </row>
    <row r="8015" spans="1:4" x14ac:dyDescent="0.25">
      <c r="A8015" t="s">
        <v>13397</v>
      </c>
      <c r="B8015" t="s">
        <v>13398</v>
      </c>
      <c r="C8015">
        <v>863779</v>
      </c>
      <c r="D8015">
        <f t="shared" si="125"/>
        <v>4</v>
      </c>
    </row>
    <row r="8016" spans="1:4" x14ac:dyDescent="0.25">
      <c r="A8016" t="s">
        <v>13399</v>
      </c>
      <c r="B8016" t="s">
        <v>13400</v>
      </c>
      <c r="C8016">
        <v>863762</v>
      </c>
      <c r="D8016">
        <f t="shared" si="125"/>
        <v>4</v>
      </c>
    </row>
    <row r="8017" spans="1:4" x14ac:dyDescent="0.25">
      <c r="A8017" t="s">
        <v>13107</v>
      </c>
      <c r="B8017" t="s">
        <v>13401</v>
      </c>
      <c r="C8017">
        <v>863745</v>
      </c>
      <c r="D8017">
        <f t="shared" si="125"/>
        <v>3</v>
      </c>
    </row>
    <row r="8018" spans="1:4" x14ac:dyDescent="0.25">
      <c r="A8018" t="s">
        <v>13402</v>
      </c>
      <c r="B8018" t="s">
        <v>13403</v>
      </c>
      <c r="C8018">
        <v>863728</v>
      </c>
      <c r="D8018">
        <f t="shared" si="125"/>
        <v>4</v>
      </c>
    </row>
    <row r="8019" spans="1:4" x14ac:dyDescent="0.25">
      <c r="A8019" t="s">
        <v>13404</v>
      </c>
      <c r="B8019" t="s">
        <v>13405</v>
      </c>
      <c r="C8019">
        <v>863711</v>
      </c>
      <c r="D8019">
        <f t="shared" si="125"/>
        <v>4</v>
      </c>
    </row>
    <row r="8020" spans="1:4" x14ac:dyDescent="0.25">
      <c r="A8020" t="s">
        <v>13107</v>
      </c>
      <c r="B8020" t="s">
        <v>13406</v>
      </c>
      <c r="C8020">
        <v>863694</v>
      </c>
      <c r="D8020">
        <f t="shared" si="125"/>
        <v>4</v>
      </c>
    </row>
    <row r="8021" spans="1:4" x14ac:dyDescent="0.25">
      <c r="A8021" t="s">
        <v>13407</v>
      </c>
      <c r="B8021" t="s">
        <v>13408</v>
      </c>
      <c r="C8021">
        <v>863677</v>
      </c>
      <c r="D8021">
        <f t="shared" si="125"/>
        <v>4</v>
      </c>
    </row>
    <row r="8022" spans="1:4" x14ac:dyDescent="0.25">
      <c r="A8022" t="s">
        <v>13409</v>
      </c>
      <c r="B8022" t="s">
        <v>13410</v>
      </c>
      <c r="C8022">
        <v>863660</v>
      </c>
      <c r="D8022">
        <f t="shared" si="125"/>
        <v>3</v>
      </c>
    </row>
    <row r="8023" spans="1:4" x14ac:dyDescent="0.25">
      <c r="A8023" t="s">
        <v>13411</v>
      </c>
      <c r="B8023" t="s">
        <v>13412</v>
      </c>
      <c r="C8023">
        <v>863643</v>
      </c>
      <c r="D8023">
        <f t="shared" si="125"/>
        <v>4</v>
      </c>
    </row>
    <row r="8024" spans="1:4" x14ac:dyDescent="0.25">
      <c r="A8024" t="s">
        <v>13413</v>
      </c>
      <c r="B8024" t="s">
        <v>13414</v>
      </c>
      <c r="C8024">
        <v>863626</v>
      </c>
      <c r="D8024">
        <f t="shared" si="125"/>
        <v>4</v>
      </c>
    </row>
    <row r="8025" spans="1:4" x14ac:dyDescent="0.25">
      <c r="A8025" t="s">
        <v>13409</v>
      </c>
      <c r="B8025" t="s">
        <v>13415</v>
      </c>
      <c r="C8025">
        <v>863609</v>
      </c>
      <c r="D8025">
        <f t="shared" si="125"/>
        <v>4</v>
      </c>
    </row>
    <row r="8026" spans="1:4" x14ac:dyDescent="0.25">
      <c r="A8026" t="s">
        <v>13416</v>
      </c>
      <c r="B8026" t="s">
        <v>13415</v>
      </c>
      <c r="C8026">
        <v>863592</v>
      </c>
      <c r="D8026">
        <f t="shared" si="125"/>
        <v>4</v>
      </c>
    </row>
    <row r="8027" spans="1:4" x14ac:dyDescent="0.25">
      <c r="A8027" t="s">
        <v>13417</v>
      </c>
      <c r="B8027" t="s">
        <v>13415</v>
      </c>
      <c r="C8027">
        <v>863575</v>
      </c>
      <c r="D8027">
        <f t="shared" si="125"/>
        <v>4</v>
      </c>
    </row>
    <row r="8028" spans="1:4" x14ac:dyDescent="0.25">
      <c r="A8028" t="s">
        <v>13418</v>
      </c>
      <c r="B8028" t="s">
        <v>13415</v>
      </c>
      <c r="C8028">
        <v>863558</v>
      </c>
      <c r="D8028">
        <f t="shared" si="125"/>
        <v>4</v>
      </c>
    </row>
    <row r="8029" spans="1:4" x14ac:dyDescent="0.25">
      <c r="A8029" t="s">
        <v>13419</v>
      </c>
      <c r="B8029" t="s">
        <v>13420</v>
      </c>
      <c r="C8029">
        <v>863541</v>
      </c>
      <c r="D8029">
        <f t="shared" si="125"/>
        <v>2</v>
      </c>
    </row>
    <row r="8030" spans="1:4" x14ac:dyDescent="0.25">
      <c r="A8030" t="s">
        <v>13421</v>
      </c>
      <c r="B8030" t="s">
        <v>13420</v>
      </c>
      <c r="C8030">
        <v>863524</v>
      </c>
      <c r="D8030">
        <f t="shared" si="125"/>
        <v>2</v>
      </c>
    </row>
    <row r="8031" spans="1:4" x14ac:dyDescent="0.25">
      <c r="A8031" t="s">
        <v>13421</v>
      </c>
      <c r="B8031" t="s">
        <v>13422</v>
      </c>
      <c r="C8031">
        <v>863507</v>
      </c>
      <c r="D8031">
        <f t="shared" si="125"/>
        <v>3</v>
      </c>
    </row>
    <row r="8032" spans="1:4" x14ac:dyDescent="0.25">
      <c r="A8032" t="s">
        <v>13421</v>
      </c>
      <c r="B8032" t="s">
        <v>13423</v>
      </c>
      <c r="C8032">
        <v>863490</v>
      </c>
      <c r="D8032">
        <f t="shared" si="125"/>
        <v>4</v>
      </c>
    </row>
    <row r="8033" spans="1:4" x14ac:dyDescent="0.25">
      <c r="A8033" t="s">
        <v>13424</v>
      </c>
      <c r="B8033" t="s">
        <v>13425</v>
      </c>
      <c r="C8033">
        <v>863473</v>
      </c>
      <c r="D8033">
        <f t="shared" si="125"/>
        <v>4</v>
      </c>
    </row>
    <row r="8034" spans="1:4" x14ac:dyDescent="0.25">
      <c r="A8034" t="s">
        <v>13419</v>
      </c>
      <c r="B8034" t="s">
        <v>13426</v>
      </c>
      <c r="C8034">
        <v>863456</v>
      </c>
      <c r="D8034">
        <f t="shared" si="125"/>
        <v>3</v>
      </c>
    </row>
    <row r="8035" spans="1:4" x14ac:dyDescent="0.25">
      <c r="A8035" t="s">
        <v>13427</v>
      </c>
      <c r="B8035" t="s">
        <v>13428</v>
      </c>
      <c r="C8035">
        <v>863439</v>
      </c>
      <c r="D8035">
        <f t="shared" si="125"/>
        <v>4</v>
      </c>
    </row>
    <row r="8036" spans="1:4" x14ac:dyDescent="0.25">
      <c r="A8036" t="s">
        <v>13429</v>
      </c>
      <c r="B8036" t="s">
        <v>13430</v>
      </c>
      <c r="C8036">
        <v>863422</v>
      </c>
      <c r="D8036">
        <f t="shared" si="125"/>
        <v>4</v>
      </c>
    </row>
    <row r="8037" spans="1:4" x14ac:dyDescent="0.25">
      <c r="A8037" t="s">
        <v>13431</v>
      </c>
      <c r="B8037" t="s">
        <v>13432</v>
      </c>
      <c r="C8037">
        <v>863405</v>
      </c>
      <c r="D8037">
        <f t="shared" si="125"/>
        <v>4</v>
      </c>
    </row>
    <row r="8038" spans="1:4" x14ac:dyDescent="0.25">
      <c r="A8038" t="s">
        <v>13433</v>
      </c>
      <c r="B8038" t="s">
        <v>13434</v>
      </c>
      <c r="C8038">
        <v>863388</v>
      </c>
      <c r="D8038">
        <f t="shared" si="125"/>
        <v>3</v>
      </c>
    </row>
    <row r="8039" spans="1:4" x14ac:dyDescent="0.25">
      <c r="A8039" t="s">
        <v>13433</v>
      </c>
      <c r="B8039" t="s">
        <v>13435</v>
      </c>
      <c r="C8039">
        <v>863371</v>
      </c>
      <c r="D8039">
        <f t="shared" si="125"/>
        <v>4</v>
      </c>
    </row>
    <row r="8040" spans="1:4" x14ac:dyDescent="0.25">
      <c r="A8040" t="s">
        <v>13436</v>
      </c>
      <c r="B8040" t="s">
        <v>13437</v>
      </c>
      <c r="C8040">
        <v>863354</v>
      </c>
      <c r="D8040">
        <f t="shared" si="125"/>
        <v>4</v>
      </c>
    </row>
    <row r="8041" spans="1:4" x14ac:dyDescent="0.25">
      <c r="A8041" t="s">
        <v>13438</v>
      </c>
      <c r="B8041" t="s">
        <v>13439</v>
      </c>
      <c r="C8041">
        <v>863337</v>
      </c>
      <c r="D8041">
        <f t="shared" si="125"/>
        <v>4</v>
      </c>
    </row>
    <row r="8042" spans="1:4" x14ac:dyDescent="0.25">
      <c r="A8042" t="s">
        <v>13440</v>
      </c>
      <c r="B8042" t="s">
        <v>13441</v>
      </c>
      <c r="C8042">
        <v>863320</v>
      </c>
      <c r="D8042">
        <f t="shared" si="125"/>
        <v>4</v>
      </c>
    </row>
    <row r="8043" spans="1:4" x14ac:dyDescent="0.25">
      <c r="A8043" t="s">
        <v>13442</v>
      </c>
      <c r="B8043" t="s">
        <v>13443</v>
      </c>
      <c r="C8043">
        <v>863303</v>
      </c>
      <c r="D8043">
        <f t="shared" si="125"/>
        <v>4</v>
      </c>
    </row>
    <row r="8044" spans="1:4" x14ac:dyDescent="0.25">
      <c r="A8044" t="s">
        <v>13444</v>
      </c>
      <c r="B8044" t="s">
        <v>13445</v>
      </c>
      <c r="C8044">
        <v>863286</v>
      </c>
      <c r="D8044">
        <f t="shared" si="125"/>
        <v>2</v>
      </c>
    </row>
    <row r="8045" spans="1:4" x14ac:dyDescent="0.25">
      <c r="A8045" t="s">
        <v>13446</v>
      </c>
      <c r="B8045" t="s">
        <v>13445</v>
      </c>
      <c r="C8045">
        <v>863269</v>
      </c>
      <c r="D8045">
        <f t="shared" si="125"/>
        <v>2</v>
      </c>
    </row>
    <row r="8046" spans="1:4" x14ac:dyDescent="0.25">
      <c r="A8046" t="s">
        <v>13447</v>
      </c>
      <c r="B8046" t="s">
        <v>13448</v>
      </c>
      <c r="C8046">
        <v>863252</v>
      </c>
      <c r="D8046">
        <f t="shared" si="125"/>
        <v>4</v>
      </c>
    </row>
    <row r="8047" spans="1:4" x14ac:dyDescent="0.25">
      <c r="A8047" t="s">
        <v>13449</v>
      </c>
      <c r="B8047" t="s">
        <v>13450</v>
      </c>
      <c r="C8047">
        <v>863235</v>
      </c>
      <c r="D8047">
        <f t="shared" si="125"/>
        <v>3</v>
      </c>
    </row>
    <row r="8048" spans="1:4" x14ac:dyDescent="0.25">
      <c r="A8048" t="s">
        <v>13444</v>
      </c>
      <c r="B8048" t="s">
        <v>13451</v>
      </c>
      <c r="C8048">
        <v>863218</v>
      </c>
      <c r="D8048">
        <f t="shared" si="125"/>
        <v>3</v>
      </c>
    </row>
    <row r="8049" spans="1:4" x14ac:dyDescent="0.25">
      <c r="A8049" t="s">
        <v>13452</v>
      </c>
      <c r="B8049" t="s">
        <v>13453</v>
      </c>
      <c r="C8049">
        <v>863201</v>
      </c>
      <c r="D8049">
        <f t="shared" si="125"/>
        <v>3</v>
      </c>
    </row>
    <row r="8050" spans="1:4" x14ac:dyDescent="0.25">
      <c r="A8050" t="s">
        <v>13454</v>
      </c>
      <c r="B8050" t="s">
        <v>13455</v>
      </c>
      <c r="C8050">
        <v>863184</v>
      </c>
      <c r="D8050">
        <f t="shared" si="125"/>
        <v>4</v>
      </c>
    </row>
    <row r="8051" spans="1:4" x14ac:dyDescent="0.25">
      <c r="A8051" t="s">
        <v>13456</v>
      </c>
      <c r="B8051" t="s">
        <v>13457</v>
      </c>
      <c r="C8051">
        <v>863167</v>
      </c>
      <c r="D8051">
        <f t="shared" si="125"/>
        <v>3</v>
      </c>
    </row>
    <row r="8052" spans="1:4" x14ac:dyDescent="0.25">
      <c r="A8052" t="s">
        <v>13456</v>
      </c>
      <c r="B8052" t="s">
        <v>13458</v>
      </c>
      <c r="C8052">
        <v>863150</v>
      </c>
      <c r="D8052">
        <f t="shared" si="125"/>
        <v>4</v>
      </c>
    </row>
    <row r="8053" spans="1:4" x14ac:dyDescent="0.25">
      <c r="A8053" t="s">
        <v>13459</v>
      </c>
      <c r="B8053" t="s">
        <v>13458</v>
      </c>
      <c r="C8053">
        <v>863133</v>
      </c>
      <c r="D8053">
        <f t="shared" si="125"/>
        <v>4</v>
      </c>
    </row>
    <row r="8054" spans="1:4" x14ac:dyDescent="0.25">
      <c r="A8054" t="s">
        <v>13460</v>
      </c>
      <c r="B8054" t="s">
        <v>13461</v>
      </c>
      <c r="C8054">
        <v>863116</v>
      </c>
      <c r="D8054">
        <f t="shared" si="125"/>
        <v>4</v>
      </c>
    </row>
    <row r="8055" spans="1:4" x14ac:dyDescent="0.25">
      <c r="A8055" t="s">
        <v>13462</v>
      </c>
      <c r="B8055" t="s">
        <v>13463</v>
      </c>
      <c r="C8055">
        <v>863099</v>
      </c>
      <c r="D8055">
        <f t="shared" si="125"/>
        <v>4</v>
      </c>
    </row>
    <row r="8056" spans="1:4" x14ac:dyDescent="0.25">
      <c r="A8056" t="s">
        <v>13464</v>
      </c>
      <c r="B8056" t="s">
        <v>13465</v>
      </c>
      <c r="C8056">
        <v>863082</v>
      </c>
      <c r="D8056">
        <f t="shared" si="125"/>
        <v>4</v>
      </c>
    </row>
    <row r="8057" spans="1:4" x14ac:dyDescent="0.25">
      <c r="A8057" t="s">
        <v>13466</v>
      </c>
      <c r="B8057" t="s">
        <v>13467</v>
      </c>
      <c r="C8057">
        <v>863065</v>
      </c>
      <c r="D8057">
        <f t="shared" si="125"/>
        <v>4</v>
      </c>
    </row>
    <row r="8058" spans="1:4" x14ac:dyDescent="0.25">
      <c r="A8058" t="s">
        <v>13468</v>
      </c>
      <c r="B8058" t="s">
        <v>13469</v>
      </c>
      <c r="C8058">
        <v>863048</v>
      </c>
      <c r="D8058">
        <f t="shared" si="125"/>
        <v>4</v>
      </c>
    </row>
    <row r="8059" spans="1:4" x14ac:dyDescent="0.25">
      <c r="A8059" t="s">
        <v>13446</v>
      </c>
      <c r="B8059" t="s">
        <v>13470</v>
      </c>
      <c r="C8059">
        <v>863031</v>
      </c>
      <c r="D8059">
        <f t="shared" si="125"/>
        <v>3</v>
      </c>
    </row>
    <row r="8060" spans="1:4" x14ac:dyDescent="0.25">
      <c r="A8060" t="s">
        <v>13471</v>
      </c>
      <c r="B8060" t="s">
        <v>13472</v>
      </c>
      <c r="C8060">
        <v>863014</v>
      </c>
      <c r="D8060">
        <f t="shared" si="125"/>
        <v>4</v>
      </c>
    </row>
    <row r="8061" spans="1:4" x14ac:dyDescent="0.25">
      <c r="A8061" t="s">
        <v>13446</v>
      </c>
      <c r="B8061" t="s">
        <v>13473</v>
      </c>
      <c r="C8061">
        <v>862997</v>
      </c>
      <c r="D8061">
        <f t="shared" si="125"/>
        <v>4</v>
      </c>
    </row>
    <row r="8062" spans="1:4" x14ac:dyDescent="0.25">
      <c r="A8062" t="s">
        <v>13474</v>
      </c>
      <c r="B8062" t="s">
        <v>13473</v>
      </c>
      <c r="C8062">
        <v>862980</v>
      </c>
      <c r="D8062">
        <f t="shared" si="125"/>
        <v>4</v>
      </c>
    </row>
    <row r="8063" spans="1:4" x14ac:dyDescent="0.25">
      <c r="A8063" t="s">
        <v>13475</v>
      </c>
      <c r="B8063" t="s">
        <v>13476</v>
      </c>
      <c r="C8063">
        <v>862963</v>
      </c>
      <c r="D8063">
        <f t="shared" si="125"/>
        <v>4</v>
      </c>
    </row>
    <row r="8064" spans="1:4" x14ac:dyDescent="0.25">
      <c r="A8064" t="s">
        <v>13477</v>
      </c>
      <c r="B8064" t="s">
        <v>13478</v>
      </c>
      <c r="C8064">
        <v>862946</v>
      </c>
      <c r="D8064">
        <f t="shared" si="125"/>
        <v>4</v>
      </c>
    </row>
    <row r="8065" spans="1:4" x14ac:dyDescent="0.25">
      <c r="A8065" t="s">
        <v>13479</v>
      </c>
      <c r="B8065" t="s">
        <v>13480</v>
      </c>
      <c r="C8065">
        <v>862929</v>
      </c>
      <c r="D8065">
        <f t="shared" si="125"/>
        <v>4</v>
      </c>
    </row>
    <row r="8066" spans="1:4" x14ac:dyDescent="0.25">
      <c r="A8066" t="s">
        <v>13481</v>
      </c>
      <c r="B8066" t="s">
        <v>13482</v>
      </c>
      <c r="C8066">
        <v>862912</v>
      </c>
      <c r="D8066">
        <f t="shared" si="125"/>
        <v>2</v>
      </c>
    </row>
    <row r="8067" spans="1:4" x14ac:dyDescent="0.25">
      <c r="A8067" t="s">
        <v>13483</v>
      </c>
      <c r="B8067" t="s">
        <v>13482</v>
      </c>
      <c r="C8067">
        <v>862895</v>
      </c>
      <c r="D8067">
        <f t="shared" ref="D8067:D8130" si="126">LEN(B8067)</f>
        <v>2</v>
      </c>
    </row>
    <row r="8068" spans="1:4" x14ac:dyDescent="0.25">
      <c r="A8068" t="s">
        <v>13484</v>
      </c>
      <c r="B8068" t="s">
        <v>13485</v>
      </c>
      <c r="C8068">
        <v>862878</v>
      </c>
      <c r="D8068">
        <f t="shared" si="126"/>
        <v>4</v>
      </c>
    </row>
    <row r="8069" spans="1:4" x14ac:dyDescent="0.25">
      <c r="A8069" t="s">
        <v>13486</v>
      </c>
      <c r="B8069" t="s">
        <v>13487</v>
      </c>
      <c r="C8069">
        <v>862861</v>
      </c>
      <c r="D8069">
        <f t="shared" si="126"/>
        <v>4</v>
      </c>
    </row>
    <row r="8070" spans="1:4" x14ac:dyDescent="0.25">
      <c r="A8070" t="s">
        <v>13488</v>
      </c>
      <c r="B8070" t="s">
        <v>13489</v>
      </c>
      <c r="C8070">
        <v>862844</v>
      </c>
      <c r="D8070">
        <f t="shared" si="126"/>
        <v>4</v>
      </c>
    </row>
    <row r="8071" spans="1:4" x14ac:dyDescent="0.25">
      <c r="A8071" t="s">
        <v>13490</v>
      </c>
      <c r="B8071" t="s">
        <v>13491</v>
      </c>
      <c r="C8071">
        <v>862827</v>
      </c>
      <c r="D8071">
        <f t="shared" si="126"/>
        <v>4</v>
      </c>
    </row>
    <row r="8072" spans="1:4" x14ac:dyDescent="0.25">
      <c r="A8072" t="s">
        <v>13483</v>
      </c>
      <c r="B8072" t="s">
        <v>13492</v>
      </c>
      <c r="C8072">
        <v>862810</v>
      </c>
      <c r="D8072">
        <f t="shared" si="126"/>
        <v>3</v>
      </c>
    </row>
    <row r="8073" spans="1:4" x14ac:dyDescent="0.25">
      <c r="A8073" t="s">
        <v>13493</v>
      </c>
      <c r="B8073" t="s">
        <v>13494</v>
      </c>
      <c r="C8073">
        <v>862793</v>
      </c>
      <c r="D8073">
        <f t="shared" si="126"/>
        <v>4</v>
      </c>
    </row>
    <row r="8074" spans="1:4" x14ac:dyDescent="0.25">
      <c r="A8074" t="s">
        <v>13495</v>
      </c>
      <c r="B8074" t="s">
        <v>13496</v>
      </c>
      <c r="C8074">
        <v>862776</v>
      </c>
      <c r="D8074">
        <f t="shared" si="126"/>
        <v>4</v>
      </c>
    </row>
    <row r="8075" spans="1:4" x14ac:dyDescent="0.25">
      <c r="A8075" t="s">
        <v>13497</v>
      </c>
      <c r="B8075" t="s">
        <v>13498</v>
      </c>
      <c r="C8075">
        <v>862759</v>
      </c>
      <c r="D8075">
        <f t="shared" si="126"/>
        <v>4</v>
      </c>
    </row>
    <row r="8076" spans="1:4" x14ac:dyDescent="0.25">
      <c r="A8076" t="s">
        <v>13499</v>
      </c>
      <c r="B8076" t="s">
        <v>13500</v>
      </c>
      <c r="C8076">
        <v>862742</v>
      </c>
      <c r="D8076">
        <f t="shared" si="126"/>
        <v>4</v>
      </c>
    </row>
    <row r="8077" spans="1:4" x14ac:dyDescent="0.25">
      <c r="A8077" t="s">
        <v>13501</v>
      </c>
      <c r="B8077" t="s">
        <v>13500</v>
      </c>
      <c r="C8077">
        <v>862725</v>
      </c>
      <c r="D8077">
        <f t="shared" si="126"/>
        <v>4</v>
      </c>
    </row>
    <row r="8078" spans="1:4" x14ac:dyDescent="0.25">
      <c r="A8078" t="s">
        <v>13502</v>
      </c>
      <c r="B8078" t="s">
        <v>13500</v>
      </c>
      <c r="C8078">
        <v>862708</v>
      </c>
      <c r="D8078">
        <f t="shared" si="126"/>
        <v>4</v>
      </c>
    </row>
    <row r="8079" spans="1:4" x14ac:dyDescent="0.25">
      <c r="A8079" t="s">
        <v>13503</v>
      </c>
      <c r="B8079" t="s">
        <v>13504</v>
      </c>
      <c r="C8079">
        <v>862691</v>
      </c>
      <c r="D8079">
        <f t="shared" si="126"/>
        <v>4</v>
      </c>
    </row>
    <row r="8080" spans="1:4" x14ac:dyDescent="0.25">
      <c r="A8080" t="s">
        <v>13505</v>
      </c>
      <c r="B8080" t="s">
        <v>13506</v>
      </c>
      <c r="C8080">
        <v>862674</v>
      </c>
      <c r="D8080">
        <f t="shared" si="126"/>
        <v>4</v>
      </c>
    </row>
    <row r="8081" spans="1:4" x14ac:dyDescent="0.25">
      <c r="A8081" t="s">
        <v>13483</v>
      </c>
      <c r="B8081" t="s">
        <v>13507</v>
      </c>
      <c r="C8081">
        <v>862657</v>
      </c>
      <c r="D8081">
        <f t="shared" si="126"/>
        <v>4</v>
      </c>
    </row>
    <row r="8082" spans="1:4" x14ac:dyDescent="0.25">
      <c r="A8082" t="s">
        <v>13508</v>
      </c>
      <c r="B8082" t="s">
        <v>13509</v>
      </c>
      <c r="C8082">
        <v>862640</v>
      </c>
      <c r="D8082">
        <f t="shared" si="126"/>
        <v>3</v>
      </c>
    </row>
    <row r="8083" spans="1:4" x14ac:dyDescent="0.25">
      <c r="A8083" t="s">
        <v>13510</v>
      </c>
      <c r="B8083" t="s">
        <v>13511</v>
      </c>
      <c r="C8083">
        <v>862623</v>
      </c>
      <c r="D8083">
        <f t="shared" si="126"/>
        <v>4</v>
      </c>
    </row>
    <row r="8084" spans="1:4" x14ac:dyDescent="0.25">
      <c r="A8084" t="s">
        <v>13512</v>
      </c>
      <c r="B8084" t="s">
        <v>13513</v>
      </c>
      <c r="C8084">
        <v>862606</v>
      </c>
      <c r="D8084">
        <f t="shared" si="126"/>
        <v>4</v>
      </c>
    </row>
    <row r="8085" spans="1:4" x14ac:dyDescent="0.25">
      <c r="A8085" t="s">
        <v>13514</v>
      </c>
      <c r="B8085" t="s">
        <v>13515</v>
      </c>
      <c r="C8085">
        <v>862589</v>
      </c>
      <c r="D8085">
        <f t="shared" si="126"/>
        <v>4</v>
      </c>
    </row>
    <row r="8086" spans="1:4" x14ac:dyDescent="0.25">
      <c r="A8086" t="s">
        <v>13508</v>
      </c>
      <c r="B8086" t="s">
        <v>13516</v>
      </c>
      <c r="C8086">
        <v>862572</v>
      </c>
      <c r="D8086">
        <f t="shared" si="126"/>
        <v>4</v>
      </c>
    </row>
    <row r="8087" spans="1:4" x14ac:dyDescent="0.25">
      <c r="A8087" t="s">
        <v>13517</v>
      </c>
      <c r="B8087" t="s">
        <v>13518</v>
      </c>
      <c r="C8087">
        <v>862555</v>
      </c>
      <c r="D8087">
        <f t="shared" si="126"/>
        <v>4</v>
      </c>
    </row>
    <row r="8088" spans="1:4" x14ac:dyDescent="0.25">
      <c r="A8088" t="s">
        <v>13519</v>
      </c>
      <c r="B8088" t="s">
        <v>13520</v>
      </c>
      <c r="C8088">
        <v>862538</v>
      </c>
      <c r="D8088">
        <f t="shared" si="126"/>
        <v>4</v>
      </c>
    </row>
    <row r="8089" spans="1:4" x14ac:dyDescent="0.25">
      <c r="A8089" t="s">
        <v>13521</v>
      </c>
      <c r="B8089" t="s">
        <v>13522</v>
      </c>
      <c r="C8089">
        <v>862521</v>
      </c>
      <c r="D8089">
        <f t="shared" si="126"/>
        <v>3</v>
      </c>
    </row>
    <row r="8090" spans="1:4" x14ac:dyDescent="0.25">
      <c r="A8090" t="s">
        <v>13521</v>
      </c>
      <c r="B8090" t="s">
        <v>13523</v>
      </c>
      <c r="C8090">
        <v>862504</v>
      </c>
      <c r="D8090">
        <f t="shared" si="126"/>
        <v>4</v>
      </c>
    </row>
    <row r="8091" spans="1:4" x14ac:dyDescent="0.25">
      <c r="A8091" t="s">
        <v>13524</v>
      </c>
      <c r="B8091" t="s">
        <v>13525</v>
      </c>
      <c r="C8091">
        <v>862487</v>
      </c>
      <c r="D8091">
        <f t="shared" si="126"/>
        <v>4</v>
      </c>
    </row>
    <row r="8092" spans="1:4" x14ac:dyDescent="0.25">
      <c r="A8092" t="s">
        <v>13526</v>
      </c>
      <c r="B8092" t="s">
        <v>13527</v>
      </c>
      <c r="C8092">
        <v>862470</v>
      </c>
      <c r="D8092">
        <f t="shared" si="126"/>
        <v>3</v>
      </c>
    </row>
    <row r="8093" spans="1:4" x14ac:dyDescent="0.25">
      <c r="A8093" t="s">
        <v>13526</v>
      </c>
      <c r="B8093" t="s">
        <v>13528</v>
      </c>
      <c r="C8093">
        <v>862453</v>
      </c>
      <c r="D8093">
        <f t="shared" si="126"/>
        <v>4</v>
      </c>
    </row>
    <row r="8094" spans="1:4" x14ac:dyDescent="0.25">
      <c r="A8094" t="s">
        <v>13529</v>
      </c>
      <c r="B8094" t="s">
        <v>13530</v>
      </c>
      <c r="C8094">
        <v>862436</v>
      </c>
      <c r="D8094">
        <f t="shared" si="126"/>
        <v>4</v>
      </c>
    </row>
    <row r="8095" spans="1:4" x14ac:dyDescent="0.25">
      <c r="A8095" t="s">
        <v>13531</v>
      </c>
      <c r="B8095" t="s">
        <v>13532</v>
      </c>
      <c r="C8095">
        <v>862419</v>
      </c>
      <c r="D8095">
        <f t="shared" si="126"/>
        <v>4</v>
      </c>
    </row>
    <row r="8096" spans="1:4" x14ac:dyDescent="0.25">
      <c r="A8096" t="s">
        <v>13533</v>
      </c>
      <c r="B8096" t="s">
        <v>13532</v>
      </c>
      <c r="C8096">
        <v>862402</v>
      </c>
      <c r="D8096">
        <f t="shared" si="126"/>
        <v>4</v>
      </c>
    </row>
    <row r="8097" spans="1:4" x14ac:dyDescent="0.25">
      <c r="A8097" t="s">
        <v>13534</v>
      </c>
      <c r="B8097" t="s">
        <v>13535</v>
      </c>
      <c r="C8097">
        <v>862385</v>
      </c>
      <c r="D8097">
        <f t="shared" si="126"/>
        <v>4</v>
      </c>
    </row>
    <row r="8098" spans="1:4" x14ac:dyDescent="0.25">
      <c r="A8098" t="s">
        <v>13536</v>
      </c>
      <c r="B8098" t="s">
        <v>13537</v>
      </c>
      <c r="C8098">
        <v>862368</v>
      </c>
      <c r="D8098">
        <f t="shared" si="126"/>
        <v>4</v>
      </c>
    </row>
    <row r="8099" spans="1:4" x14ac:dyDescent="0.25">
      <c r="A8099" t="s">
        <v>13538</v>
      </c>
      <c r="B8099" t="s">
        <v>13539</v>
      </c>
      <c r="C8099">
        <v>862351</v>
      </c>
      <c r="D8099">
        <f t="shared" si="126"/>
        <v>4</v>
      </c>
    </row>
    <row r="8100" spans="1:4" x14ac:dyDescent="0.25">
      <c r="A8100" t="s">
        <v>13481</v>
      </c>
      <c r="B8100" t="s">
        <v>13540</v>
      </c>
      <c r="C8100">
        <v>862334</v>
      </c>
      <c r="D8100">
        <f t="shared" si="126"/>
        <v>3</v>
      </c>
    </row>
    <row r="8101" spans="1:4" x14ac:dyDescent="0.25">
      <c r="A8101" t="s">
        <v>13541</v>
      </c>
      <c r="B8101" t="s">
        <v>13542</v>
      </c>
      <c r="C8101">
        <v>862317</v>
      </c>
      <c r="D8101">
        <f t="shared" si="126"/>
        <v>4</v>
      </c>
    </row>
    <row r="8102" spans="1:4" x14ac:dyDescent="0.25">
      <c r="A8102" t="s">
        <v>13543</v>
      </c>
      <c r="B8102" t="s">
        <v>13544</v>
      </c>
      <c r="C8102">
        <v>862300</v>
      </c>
      <c r="D8102">
        <f t="shared" si="126"/>
        <v>4</v>
      </c>
    </row>
    <row r="8103" spans="1:4" x14ac:dyDescent="0.25">
      <c r="A8103" t="s">
        <v>13545</v>
      </c>
      <c r="B8103" t="s">
        <v>13546</v>
      </c>
      <c r="C8103">
        <v>862283</v>
      </c>
      <c r="D8103">
        <f t="shared" si="126"/>
        <v>4</v>
      </c>
    </row>
    <row r="8104" spans="1:4" x14ac:dyDescent="0.25">
      <c r="A8104" t="s">
        <v>13547</v>
      </c>
      <c r="B8104" t="s">
        <v>13548</v>
      </c>
      <c r="C8104">
        <v>862266</v>
      </c>
      <c r="D8104">
        <f t="shared" si="126"/>
        <v>4</v>
      </c>
    </row>
    <row r="8105" spans="1:4" x14ac:dyDescent="0.25">
      <c r="A8105" t="s">
        <v>13549</v>
      </c>
      <c r="B8105" t="s">
        <v>13550</v>
      </c>
      <c r="C8105">
        <v>862249</v>
      </c>
      <c r="D8105">
        <f t="shared" si="126"/>
        <v>3</v>
      </c>
    </row>
    <row r="8106" spans="1:4" x14ac:dyDescent="0.25">
      <c r="A8106" t="s">
        <v>13551</v>
      </c>
      <c r="B8106" t="s">
        <v>13552</v>
      </c>
      <c r="C8106">
        <v>862232</v>
      </c>
      <c r="D8106">
        <f t="shared" si="126"/>
        <v>2</v>
      </c>
    </row>
    <row r="8107" spans="1:4" x14ac:dyDescent="0.25">
      <c r="A8107" t="s">
        <v>13553</v>
      </c>
      <c r="B8107" t="s">
        <v>13552</v>
      </c>
      <c r="C8107">
        <v>862215</v>
      </c>
      <c r="D8107">
        <f t="shared" si="126"/>
        <v>2</v>
      </c>
    </row>
    <row r="8108" spans="1:4" x14ac:dyDescent="0.25">
      <c r="A8108" t="s">
        <v>13554</v>
      </c>
      <c r="B8108" t="s">
        <v>13555</v>
      </c>
      <c r="C8108">
        <v>862198</v>
      </c>
      <c r="D8108">
        <f t="shared" si="126"/>
        <v>4</v>
      </c>
    </row>
    <row r="8109" spans="1:4" x14ac:dyDescent="0.25">
      <c r="A8109" t="s">
        <v>13556</v>
      </c>
      <c r="B8109" t="s">
        <v>13557</v>
      </c>
      <c r="C8109">
        <v>862181</v>
      </c>
      <c r="D8109">
        <f t="shared" si="126"/>
        <v>4</v>
      </c>
    </row>
    <row r="8110" spans="1:4" x14ac:dyDescent="0.25">
      <c r="A8110" t="s">
        <v>13558</v>
      </c>
      <c r="B8110" t="s">
        <v>13559</v>
      </c>
      <c r="C8110">
        <v>862164</v>
      </c>
      <c r="D8110">
        <f t="shared" si="126"/>
        <v>3</v>
      </c>
    </row>
    <row r="8111" spans="1:4" x14ac:dyDescent="0.25">
      <c r="A8111" t="s">
        <v>13560</v>
      </c>
      <c r="B8111" t="s">
        <v>13561</v>
      </c>
      <c r="C8111">
        <v>862147</v>
      </c>
      <c r="D8111">
        <f t="shared" si="126"/>
        <v>4</v>
      </c>
    </row>
    <row r="8112" spans="1:4" x14ac:dyDescent="0.25">
      <c r="A8112" t="s">
        <v>13558</v>
      </c>
      <c r="B8112" t="s">
        <v>13562</v>
      </c>
      <c r="C8112">
        <v>862130</v>
      </c>
      <c r="D8112">
        <f t="shared" si="126"/>
        <v>4</v>
      </c>
    </row>
    <row r="8113" spans="1:4" x14ac:dyDescent="0.25">
      <c r="A8113" t="s">
        <v>13563</v>
      </c>
      <c r="B8113" t="s">
        <v>13564</v>
      </c>
      <c r="C8113">
        <v>862113</v>
      </c>
      <c r="D8113">
        <f t="shared" si="126"/>
        <v>4</v>
      </c>
    </row>
    <row r="8114" spans="1:4" x14ac:dyDescent="0.25">
      <c r="A8114" t="s">
        <v>13565</v>
      </c>
      <c r="B8114" t="s">
        <v>13566</v>
      </c>
      <c r="C8114">
        <v>862096</v>
      </c>
      <c r="D8114">
        <f t="shared" si="126"/>
        <v>4</v>
      </c>
    </row>
    <row r="8115" spans="1:4" x14ac:dyDescent="0.25">
      <c r="A8115" t="s">
        <v>13567</v>
      </c>
      <c r="B8115" t="s">
        <v>13566</v>
      </c>
      <c r="C8115">
        <v>862079</v>
      </c>
      <c r="D8115">
        <f t="shared" si="126"/>
        <v>4</v>
      </c>
    </row>
    <row r="8116" spans="1:4" x14ac:dyDescent="0.25">
      <c r="A8116" t="s">
        <v>13568</v>
      </c>
      <c r="B8116" t="s">
        <v>13569</v>
      </c>
      <c r="C8116">
        <v>862062</v>
      </c>
      <c r="D8116">
        <f t="shared" si="126"/>
        <v>4</v>
      </c>
    </row>
    <row r="8117" spans="1:4" x14ac:dyDescent="0.25">
      <c r="A8117" t="s">
        <v>13570</v>
      </c>
      <c r="B8117" t="s">
        <v>13571</v>
      </c>
      <c r="C8117">
        <v>862045</v>
      </c>
      <c r="D8117">
        <f t="shared" si="126"/>
        <v>4</v>
      </c>
    </row>
    <row r="8118" spans="1:4" x14ac:dyDescent="0.25">
      <c r="A8118" t="s">
        <v>13572</v>
      </c>
      <c r="B8118" t="s">
        <v>13573</v>
      </c>
      <c r="C8118">
        <v>862028</v>
      </c>
      <c r="D8118">
        <f t="shared" si="126"/>
        <v>4</v>
      </c>
    </row>
    <row r="8119" spans="1:4" x14ac:dyDescent="0.25">
      <c r="A8119" t="s">
        <v>13553</v>
      </c>
      <c r="B8119" t="s">
        <v>13574</v>
      </c>
      <c r="C8119">
        <v>862011</v>
      </c>
      <c r="D8119">
        <f t="shared" si="126"/>
        <v>3</v>
      </c>
    </row>
    <row r="8120" spans="1:4" x14ac:dyDescent="0.25">
      <c r="A8120" t="s">
        <v>13575</v>
      </c>
      <c r="B8120" t="s">
        <v>13576</v>
      </c>
      <c r="C8120">
        <v>861994</v>
      </c>
      <c r="D8120">
        <f t="shared" si="126"/>
        <v>4</v>
      </c>
    </row>
    <row r="8121" spans="1:4" x14ac:dyDescent="0.25">
      <c r="A8121" t="s">
        <v>13553</v>
      </c>
      <c r="B8121" t="s">
        <v>13577</v>
      </c>
      <c r="C8121">
        <v>861977</v>
      </c>
      <c r="D8121">
        <f t="shared" si="126"/>
        <v>4</v>
      </c>
    </row>
    <row r="8122" spans="1:4" x14ac:dyDescent="0.25">
      <c r="A8122" t="s">
        <v>13578</v>
      </c>
      <c r="B8122" t="s">
        <v>13579</v>
      </c>
      <c r="C8122">
        <v>861960</v>
      </c>
      <c r="D8122">
        <f t="shared" si="126"/>
        <v>4</v>
      </c>
    </row>
    <row r="8123" spans="1:4" x14ac:dyDescent="0.25">
      <c r="A8123" t="s">
        <v>13580</v>
      </c>
      <c r="B8123" t="s">
        <v>13581</v>
      </c>
      <c r="C8123">
        <v>861943</v>
      </c>
      <c r="D8123">
        <f t="shared" si="126"/>
        <v>4</v>
      </c>
    </row>
    <row r="8124" spans="1:4" x14ac:dyDescent="0.25">
      <c r="A8124" t="s">
        <v>13582</v>
      </c>
      <c r="B8124" t="s">
        <v>13583</v>
      </c>
      <c r="C8124">
        <v>861926</v>
      </c>
      <c r="D8124">
        <f t="shared" si="126"/>
        <v>3</v>
      </c>
    </row>
    <row r="8125" spans="1:4" x14ac:dyDescent="0.25">
      <c r="A8125" t="s">
        <v>13584</v>
      </c>
      <c r="B8125" t="s">
        <v>13585</v>
      </c>
      <c r="C8125">
        <v>861909</v>
      </c>
      <c r="D8125">
        <f t="shared" si="126"/>
        <v>3</v>
      </c>
    </row>
    <row r="8126" spans="1:4" x14ac:dyDescent="0.25">
      <c r="A8126" t="s">
        <v>13584</v>
      </c>
      <c r="B8126" t="s">
        <v>13586</v>
      </c>
      <c r="C8126">
        <v>861892</v>
      </c>
      <c r="D8126">
        <f t="shared" si="126"/>
        <v>4</v>
      </c>
    </row>
    <row r="8127" spans="1:4" x14ac:dyDescent="0.25">
      <c r="A8127" t="s">
        <v>13587</v>
      </c>
      <c r="B8127" t="s">
        <v>13588</v>
      </c>
      <c r="C8127">
        <v>861875</v>
      </c>
      <c r="D8127">
        <f t="shared" si="126"/>
        <v>4</v>
      </c>
    </row>
    <row r="8128" spans="1:4" x14ac:dyDescent="0.25">
      <c r="A8128" t="s">
        <v>13589</v>
      </c>
      <c r="B8128" t="s">
        <v>13590</v>
      </c>
      <c r="C8128">
        <v>861858</v>
      </c>
      <c r="D8128">
        <f t="shared" si="126"/>
        <v>4</v>
      </c>
    </row>
    <row r="8129" spans="1:4" x14ac:dyDescent="0.25">
      <c r="A8129" t="s">
        <v>13591</v>
      </c>
      <c r="B8129" t="s">
        <v>13592</v>
      </c>
      <c r="C8129">
        <v>861841</v>
      </c>
      <c r="D8129">
        <f t="shared" si="126"/>
        <v>4</v>
      </c>
    </row>
    <row r="8130" spans="1:4" x14ac:dyDescent="0.25">
      <c r="A8130" t="s">
        <v>13593</v>
      </c>
      <c r="B8130" t="s">
        <v>13594</v>
      </c>
      <c r="C8130">
        <v>861824</v>
      </c>
      <c r="D8130">
        <f t="shared" si="126"/>
        <v>4</v>
      </c>
    </row>
    <row r="8131" spans="1:4" x14ac:dyDescent="0.25">
      <c r="A8131" t="s">
        <v>13595</v>
      </c>
      <c r="B8131" t="s">
        <v>13596</v>
      </c>
      <c r="C8131">
        <v>861807</v>
      </c>
      <c r="D8131">
        <f t="shared" ref="D8131:D8194" si="127">LEN(B8131)</f>
        <v>4</v>
      </c>
    </row>
    <row r="8132" spans="1:4" x14ac:dyDescent="0.25">
      <c r="A8132" t="s">
        <v>13597</v>
      </c>
      <c r="B8132" t="s">
        <v>13598</v>
      </c>
      <c r="C8132">
        <v>861790</v>
      </c>
      <c r="D8132">
        <f t="shared" si="127"/>
        <v>3</v>
      </c>
    </row>
    <row r="8133" spans="1:4" x14ac:dyDescent="0.25">
      <c r="A8133" t="s">
        <v>13599</v>
      </c>
      <c r="B8133" t="s">
        <v>13600</v>
      </c>
      <c r="C8133">
        <v>861773</v>
      </c>
      <c r="D8133">
        <f t="shared" si="127"/>
        <v>4</v>
      </c>
    </row>
    <row r="8134" spans="1:4" x14ac:dyDescent="0.25">
      <c r="A8134" t="s">
        <v>13551</v>
      </c>
      <c r="B8134" t="s">
        <v>13601</v>
      </c>
      <c r="C8134">
        <v>861756</v>
      </c>
      <c r="D8134">
        <f t="shared" si="127"/>
        <v>4</v>
      </c>
    </row>
    <row r="8135" spans="1:4" x14ac:dyDescent="0.25">
      <c r="A8135" t="s">
        <v>13602</v>
      </c>
      <c r="B8135" t="s">
        <v>13603</v>
      </c>
      <c r="C8135">
        <v>861739</v>
      </c>
      <c r="D8135">
        <f t="shared" si="127"/>
        <v>4</v>
      </c>
    </row>
    <row r="8136" spans="1:4" x14ac:dyDescent="0.25">
      <c r="A8136" t="s">
        <v>13597</v>
      </c>
      <c r="B8136" t="s">
        <v>13604</v>
      </c>
      <c r="C8136">
        <v>861722</v>
      </c>
      <c r="D8136">
        <f t="shared" si="127"/>
        <v>4</v>
      </c>
    </row>
    <row r="8137" spans="1:4" x14ac:dyDescent="0.25">
      <c r="A8137" t="s">
        <v>13605</v>
      </c>
      <c r="B8137" t="s">
        <v>13606</v>
      </c>
      <c r="C8137">
        <v>861705</v>
      </c>
      <c r="D8137">
        <f t="shared" si="127"/>
        <v>4</v>
      </c>
    </row>
    <row r="8138" spans="1:4" x14ac:dyDescent="0.25">
      <c r="A8138" t="s">
        <v>13607</v>
      </c>
      <c r="B8138" t="s">
        <v>13608</v>
      </c>
      <c r="C8138">
        <v>861688</v>
      </c>
      <c r="D8138">
        <f t="shared" si="127"/>
        <v>4</v>
      </c>
    </row>
    <row r="8139" spans="1:4" x14ac:dyDescent="0.25">
      <c r="A8139" t="s">
        <v>13609</v>
      </c>
      <c r="B8139" t="s">
        <v>13610</v>
      </c>
      <c r="C8139">
        <v>861671</v>
      </c>
      <c r="D8139">
        <f t="shared" si="127"/>
        <v>4</v>
      </c>
    </row>
    <row r="8140" spans="1:4" x14ac:dyDescent="0.25">
      <c r="A8140" t="s">
        <v>13611</v>
      </c>
      <c r="B8140" t="s">
        <v>13612</v>
      </c>
      <c r="C8140">
        <v>861654</v>
      </c>
      <c r="D8140">
        <f t="shared" si="127"/>
        <v>4</v>
      </c>
    </row>
    <row r="8141" spans="1:4" x14ac:dyDescent="0.25">
      <c r="A8141" t="s">
        <v>13613</v>
      </c>
      <c r="B8141" t="s">
        <v>13614</v>
      </c>
      <c r="C8141">
        <v>861637</v>
      </c>
      <c r="D8141">
        <f t="shared" si="127"/>
        <v>2</v>
      </c>
    </row>
    <row r="8142" spans="1:4" x14ac:dyDescent="0.25">
      <c r="A8142" t="s">
        <v>13615</v>
      </c>
      <c r="B8142" t="s">
        <v>13614</v>
      </c>
      <c r="C8142">
        <v>861620</v>
      </c>
      <c r="D8142">
        <f t="shared" si="127"/>
        <v>2</v>
      </c>
    </row>
    <row r="8143" spans="1:4" x14ac:dyDescent="0.25">
      <c r="A8143" t="s">
        <v>13616</v>
      </c>
      <c r="B8143" t="s">
        <v>13617</v>
      </c>
      <c r="C8143">
        <v>861603</v>
      </c>
      <c r="D8143">
        <f t="shared" si="127"/>
        <v>4</v>
      </c>
    </row>
    <row r="8144" spans="1:4" x14ac:dyDescent="0.25">
      <c r="A8144" t="s">
        <v>13618</v>
      </c>
      <c r="B8144" t="s">
        <v>13619</v>
      </c>
      <c r="C8144">
        <v>861586</v>
      </c>
      <c r="D8144">
        <f t="shared" si="127"/>
        <v>4</v>
      </c>
    </row>
    <row r="8145" spans="1:4" x14ac:dyDescent="0.25">
      <c r="A8145" t="s">
        <v>13620</v>
      </c>
      <c r="B8145" t="s">
        <v>13621</v>
      </c>
      <c r="C8145">
        <v>861569</v>
      </c>
      <c r="D8145">
        <f t="shared" si="127"/>
        <v>4</v>
      </c>
    </row>
    <row r="8146" spans="1:4" x14ac:dyDescent="0.25">
      <c r="A8146" t="s">
        <v>13622</v>
      </c>
      <c r="B8146" t="s">
        <v>13621</v>
      </c>
      <c r="C8146">
        <v>861552</v>
      </c>
      <c r="D8146">
        <f t="shared" si="127"/>
        <v>4</v>
      </c>
    </row>
    <row r="8147" spans="1:4" x14ac:dyDescent="0.25">
      <c r="A8147" t="s">
        <v>13623</v>
      </c>
      <c r="B8147" t="s">
        <v>13624</v>
      </c>
      <c r="C8147">
        <v>861535</v>
      </c>
      <c r="D8147">
        <f t="shared" si="127"/>
        <v>4</v>
      </c>
    </row>
    <row r="8148" spans="1:4" x14ac:dyDescent="0.25">
      <c r="A8148" t="s">
        <v>13625</v>
      </c>
      <c r="B8148" t="s">
        <v>13626</v>
      </c>
      <c r="C8148">
        <v>861518</v>
      </c>
      <c r="D8148">
        <f t="shared" si="127"/>
        <v>4</v>
      </c>
    </row>
    <row r="8149" spans="1:4" x14ac:dyDescent="0.25">
      <c r="A8149" t="s">
        <v>13627</v>
      </c>
      <c r="B8149" t="s">
        <v>13628</v>
      </c>
      <c r="C8149">
        <v>861501</v>
      </c>
      <c r="D8149">
        <f t="shared" si="127"/>
        <v>4</v>
      </c>
    </row>
    <row r="8150" spans="1:4" x14ac:dyDescent="0.25">
      <c r="A8150" t="s">
        <v>13629</v>
      </c>
      <c r="B8150" t="s">
        <v>13630</v>
      </c>
      <c r="C8150">
        <v>861484</v>
      </c>
      <c r="D8150">
        <f t="shared" si="127"/>
        <v>4</v>
      </c>
    </row>
    <row r="8151" spans="1:4" x14ac:dyDescent="0.25">
      <c r="A8151" t="s">
        <v>13631</v>
      </c>
      <c r="B8151" t="s">
        <v>13632</v>
      </c>
      <c r="C8151">
        <v>861467</v>
      </c>
      <c r="D8151">
        <f t="shared" si="127"/>
        <v>4</v>
      </c>
    </row>
    <row r="8152" spans="1:4" x14ac:dyDescent="0.25">
      <c r="A8152" t="s">
        <v>13633</v>
      </c>
      <c r="B8152" t="s">
        <v>13634</v>
      </c>
      <c r="C8152">
        <v>861450</v>
      </c>
      <c r="D8152">
        <f t="shared" si="127"/>
        <v>4</v>
      </c>
    </row>
    <row r="8153" spans="1:4" x14ac:dyDescent="0.25">
      <c r="A8153" t="s">
        <v>13635</v>
      </c>
      <c r="B8153" t="s">
        <v>13636</v>
      </c>
      <c r="C8153">
        <v>861433</v>
      </c>
      <c r="D8153">
        <f t="shared" si="127"/>
        <v>4</v>
      </c>
    </row>
    <row r="8154" spans="1:4" x14ac:dyDescent="0.25">
      <c r="A8154" t="s">
        <v>13637</v>
      </c>
      <c r="B8154" t="s">
        <v>13638</v>
      </c>
      <c r="C8154">
        <v>861416</v>
      </c>
      <c r="D8154">
        <f t="shared" si="127"/>
        <v>4</v>
      </c>
    </row>
    <row r="8155" spans="1:4" x14ac:dyDescent="0.25">
      <c r="A8155" t="s">
        <v>13613</v>
      </c>
      <c r="B8155" t="s">
        <v>13639</v>
      </c>
      <c r="C8155">
        <v>861399</v>
      </c>
      <c r="D8155">
        <f t="shared" si="127"/>
        <v>3</v>
      </c>
    </row>
    <row r="8156" spans="1:4" x14ac:dyDescent="0.25">
      <c r="A8156" t="s">
        <v>13640</v>
      </c>
      <c r="B8156" t="s">
        <v>13641</v>
      </c>
      <c r="C8156">
        <v>861382</v>
      </c>
      <c r="D8156">
        <f t="shared" si="127"/>
        <v>4</v>
      </c>
    </row>
    <row r="8157" spans="1:4" x14ac:dyDescent="0.25">
      <c r="A8157" t="s">
        <v>13642</v>
      </c>
      <c r="B8157" t="s">
        <v>13643</v>
      </c>
      <c r="C8157">
        <v>861365</v>
      </c>
      <c r="D8157">
        <f t="shared" si="127"/>
        <v>4</v>
      </c>
    </row>
    <row r="8158" spans="1:4" x14ac:dyDescent="0.25">
      <c r="A8158" t="s">
        <v>13644</v>
      </c>
      <c r="B8158" t="s">
        <v>13645</v>
      </c>
      <c r="C8158">
        <v>861348</v>
      </c>
      <c r="D8158">
        <f t="shared" si="127"/>
        <v>4</v>
      </c>
    </row>
    <row r="8159" spans="1:4" x14ac:dyDescent="0.25">
      <c r="A8159" t="s">
        <v>13646</v>
      </c>
      <c r="B8159" t="s">
        <v>13647</v>
      </c>
      <c r="C8159">
        <v>861331</v>
      </c>
      <c r="D8159">
        <f t="shared" si="127"/>
        <v>4</v>
      </c>
    </row>
    <row r="8160" spans="1:4" x14ac:dyDescent="0.25">
      <c r="A8160" t="s">
        <v>13613</v>
      </c>
      <c r="B8160" t="s">
        <v>13648</v>
      </c>
      <c r="C8160">
        <v>861314</v>
      </c>
      <c r="D8160">
        <f t="shared" si="127"/>
        <v>4</v>
      </c>
    </row>
    <row r="8161" spans="1:4" x14ac:dyDescent="0.25">
      <c r="A8161" t="s">
        <v>13649</v>
      </c>
      <c r="B8161" t="s">
        <v>13650</v>
      </c>
      <c r="C8161">
        <v>861297</v>
      </c>
      <c r="D8161">
        <f t="shared" si="127"/>
        <v>4</v>
      </c>
    </row>
    <row r="8162" spans="1:4" x14ac:dyDescent="0.25">
      <c r="A8162" t="s">
        <v>13651</v>
      </c>
      <c r="B8162" t="s">
        <v>13652</v>
      </c>
      <c r="C8162">
        <v>861280</v>
      </c>
      <c r="D8162">
        <f t="shared" si="127"/>
        <v>4</v>
      </c>
    </row>
    <row r="8163" spans="1:4" x14ac:dyDescent="0.25">
      <c r="A8163" t="s">
        <v>13653</v>
      </c>
      <c r="B8163" t="s">
        <v>13652</v>
      </c>
      <c r="C8163">
        <v>861263</v>
      </c>
      <c r="D8163">
        <f t="shared" si="127"/>
        <v>4</v>
      </c>
    </row>
    <row r="8164" spans="1:4" x14ac:dyDescent="0.25">
      <c r="A8164" t="s">
        <v>13654</v>
      </c>
      <c r="B8164" t="s">
        <v>13655</v>
      </c>
      <c r="C8164">
        <v>861246</v>
      </c>
      <c r="D8164">
        <f t="shared" si="127"/>
        <v>4</v>
      </c>
    </row>
    <row r="8165" spans="1:4" x14ac:dyDescent="0.25">
      <c r="A8165" t="s">
        <v>13656</v>
      </c>
      <c r="B8165" t="s">
        <v>13657</v>
      </c>
      <c r="C8165">
        <v>861229</v>
      </c>
      <c r="D8165">
        <f t="shared" si="127"/>
        <v>4</v>
      </c>
    </row>
    <row r="8166" spans="1:4" x14ac:dyDescent="0.25">
      <c r="A8166" t="s">
        <v>13658</v>
      </c>
      <c r="B8166" t="s">
        <v>13659</v>
      </c>
      <c r="C8166">
        <v>861212</v>
      </c>
      <c r="D8166">
        <f t="shared" si="127"/>
        <v>4</v>
      </c>
    </row>
    <row r="8167" spans="1:4" x14ac:dyDescent="0.25">
      <c r="A8167" t="s">
        <v>13660</v>
      </c>
      <c r="B8167" t="s">
        <v>13661</v>
      </c>
      <c r="C8167">
        <v>861195</v>
      </c>
      <c r="D8167">
        <f t="shared" si="127"/>
        <v>4</v>
      </c>
    </row>
    <row r="8168" spans="1:4" x14ac:dyDescent="0.25">
      <c r="A8168" t="s">
        <v>13615</v>
      </c>
      <c r="B8168" t="s">
        <v>13662</v>
      </c>
      <c r="C8168">
        <v>861178</v>
      </c>
      <c r="D8168">
        <f t="shared" si="127"/>
        <v>3</v>
      </c>
    </row>
    <row r="8169" spans="1:4" x14ac:dyDescent="0.25">
      <c r="A8169" t="s">
        <v>13663</v>
      </c>
      <c r="B8169" t="s">
        <v>13664</v>
      </c>
      <c r="C8169">
        <v>861161</v>
      </c>
      <c r="D8169">
        <f t="shared" si="127"/>
        <v>4</v>
      </c>
    </row>
    <row r="8170" spans="1:4" x14ac:dyDescent="0.25">
      <c r="A8170" t="s">
        <v>13615</v>
      </c>
      <c r="B8170" t="s">
        <v>13665</v>
      </c>
      <c r="C8170">
        <v>861144</v>
      </c>
      <c r="D8170">
        <f t="shared" si="127"/>
        <v>4</v>
      </c>
    </row>
    <row r="8171" spans="1:4" x14ac:dyDescent="0.25">
      <c r="A8171" t="s">
        <v>13666</v>
      </c>
      <c r="B8171" t="s">
        <v>13667</v>
      </c>
      <c r="C8171">
        <v>861127</v>
      </c>
      <c r="D8171">
        <f t="shared" si="127"/>
        <v>3</v>
      </c>
    </row>
    <row r="8172" spans="1:4" x14ac:dyDescent="0.25">
      <c r="A8172" t="s">
        <v>13668</v>
      </c>
      <c r="B8172" t="s">
        <v>13669</v>
      </c>
      <c r="C8172">
        <v>861110</v>
      </c>
      <c r="D8172">
        <f t="shared" si="127"/>
        <v>2</v>
      </c>
    </row>
    <row r="8173" spans="1:4" x14ac:dyDescent="0.25">
      <c r="A8173" t="s">
        <v>13670</v>
      </c>
      <c r="B8173" t="s">
        <v>13671</v>
      </c>
      <c r="C8173">
        <v>861093</v>
      </c>
      <c r="D8173">
        <f t="shared" si="127"/>
        <v>3</v>
      </c>
    </row>
    <row r="8174" spans="1:4" x14ac:dyDescent="0.25">
      <c r="A8174" t="s">
        <v>13670</v>
      </c>
      <c r="B8174" t="s">
        <v>13672</v>
      </c>
      <c r="C8174">
        <v>861076</v>
      </c>
      <c r="D8174">
        <f t="shared" si="127"/>
        <v>4</v>
      </c>
    </row>
    <row r="8175" spans="1:4" x14ac:dyDescent="0.25">
      <c r="A8175" t="s">
        <v>13673</v>
      </c>
      <c r="B8175" t="s">
        <v>13674</v>
      </c>
      <c r="C8175">
        <v>861059</v>
      </c>
      <c r="D8175">
        <f t="shared" si="127"/>
        <v>4</v>
      </c>
    </row>
    <row r="8176" spans="1:4" x14ac:dyDescent="0.25">
      <c r="A8176" t="s">
        <v>13675</v>
      </c>
      <c r="B8176" t="s">
        <v>13676</v>
      </c>
      <c r="C8176">
        <v>861042</v>
      </c>
      <c r="D8176">
        <f t="shared" si="127"/>
        <v>4</v>
      </c>
    </row>
    <row r="8177" spans="1:4" x14ac:dyDescent="0.25">
      <c r="A8177" t="s">
        <v>13668</v>
      </c>
      <c r="B8177" t="s">
        <v>13677</v>
      </c>
      <c r="C8177">
        <v>861025</v>
      </c>
      <c r="D8177">
        <f t="shared" si="127"/>
        <v>3</v>
      </c>
    </row>
    <row r="8178" spans="1:4" x14ac:dyDescent="0.25">
      <c r="A8178" t="s">
        <v>13668</v>
      </c>
      <c r="B8178" t="s">
        <v>13678</v>
      </c>
      <c r="C8178">
        <v>861008</v>
      </c>
      <c r="D8178">
        <f t="shared" si="127"/>
        <v>4</v>
      </c>
    </row>
    <row r="8179" spans="1:4" x14ac:dyDescent="0.25">
      <c r="A8179" t="s">
        <v>13679</v>
      </c>
      <c r="B8179" t="s">
        <v>13680</v>
      </c>
      <c r="C8179">
        <v>860991</v>
      </c>
      <c r="D8179">
        <f t="shared" si="127"/>
        <v>4</v>
      </c>
    </row>
    <row r="8180" spans="1:4" x14ac:dyDescent="0.25">
      <c r="A8180" t="s">
        <v>13681</v>
      </c>
      <c r="B8180" t="s">
        <v>13682</v>
      </c>
      <c r="C8180">
        <v>860974</v>
      </c>
      <c r="D8180">
        <f t="shared" si="127"/>
        <v>4</v>
      </c>
    </row>
    <row r="8181" spans="1:4" x14ac:dyDescent="0.25">
      <c r="A8181" t="s">
        <v>13683</v>
      </c>
      <c r="B8181" t="s">
        <v>13684</v>
      </c>
      <c r="C8181">
        <v>860957</v>
      </c>
      <c r="D8181">
        <f t="shared" si="127"/>
        <v>3</v>
      </c>
    </row>
    <row r="8182" spans="1:4" x14ac:dyDescent="0.25">
      <c r="A8182" t="s">
        <v>13685</v>
      </c>
      <c r="B8182" t="s">
        <v>13686</v>
      </c>
      <c r="C8182">
        <v>860940</v>
      </c>
      <c r="D8182">
        <f t="shared" si="127"/>
        <v>4</v>
      </c>
    </row>
    <row r="8183" spans="1:4" x14ac:dyDescent="0.25">
      <c r="A8183" t="s">
        <v>13687</v>
      </c>
      <c r="B8183" t="s">
        <v>13688</v>
      </c>
      <c r="C8183">
        <v>860923</v>
      </c>
      <c r="D8183">
        <f t="shared" si="127"/>
        <v>4</v>
      </c>
    </row>
    <row r="8184" spans="1:4" x14ac:dyDescent="0.25">
      <c r="A8184" t="s">
        <v>13683</v>
      </c>
      <c r="B8184" t="s">
        <v>13689</v>
      </c>
      <c r="C8184">
        <v>860906</v>
      </c>
      <c r="D8184">
        <f t="shared" si="127"/>
        <v>4</v>
      </c>
    </row>
    <row r="8185" spans="1:4" x14ac:dyDescent="0.25">
      <c r="A8185" t="s">
        <v>13690</v>
      </c>
      <c r="B8185" t="s">
        <v>13689</v>
      </c>
      <c r="C8185">
        <v>860889</v>
      </c>
      <c r="D8185">
        <f t="shared" si="127"/>
        <v>4</v>
      </c>
    </row>
    <row r="8186" spans="1:4" x14ac:dyDescent="0.25">
      <c r="A8186" t="s">
        <v>13691</v>
      </c>
      <c r="B8186" t="s">
        <v>13692</v>
      </c>
      <c r="C8186">
        <v>860872</v>
      </c>
      <c r="D8186">
        <f t="shared" si="127"/>
        <v>4</v>
      </c>
    </row>
    <row r="8187" spans="1:4" x14ac:dyDescent="0.25">
      <c r="A8187" t="s">
        <v>13693</v>
      </c>
      <c r="B8187" t="s">
        <v>13694</v>
      </c>
      <c r="C8187">
        <v>860855</v>
      </c>
      <c r="D8187">
        <f t="shared" si="127"/>
        <v>4</v>
      </c>
    </row>
    <row r="8188" spans="1:4" x14ac:dyDescent="0.25">
      <c r="A8188" t="s">
        <v>13695</v>
      </c>
      <c r="B8188" t="s">
        <v>13696</v>
      </c>
      <c r="C8188">
        <v>860838</v>
      </c>
      <c r="D8188">
        <f t="shared" si="127"/>
        <v>4</v>
      </c>
    </row>
    <row r="8189" spans="1:4" x14ac:dyDescent="0.25">
      <c r="A8189" t="s">
        <v>13697</v>
      </c>
      <c r="B8189" t="s">
        <v>13698</v>
      </c>
      <c r="C8189">
        <v>860821</v>
      </c>
      <c r="D8189">
        <f t="shared" si="127"/>
        <v>4</v>
      </c>
    </row>
    <row r="8190" spans="1:4" x14ac:dyDescent="0.25">
      <c r="A8190" t="s">
        <v>13699</v>
      </c>
      <c r="B8190" t="s">
        <v>13700</v>
      </c>
      <c r="C8190">
        <v>860804</v>
      </c>
      <c r="D8190">
        <f t="shared" si="127"/>
        <v>4</v>
      </c>
    </row>
    <row r="8191" spans="1:4" x14ac:dyDescent="0.25">
      <c r="A8191" t="s">
        <v>13701</v>
      </c>
      <c r="B8191" t="s">
        <v>13702</v>
      </c>
      <c r="C8191">
        <v>860787</v>
      </c>
      <c r="D8191">
        <f t="shared" si="127"/>
        <v>4</v>
      </c>
    </row>
    <row r="8192" spans="1:4" x14ac:dyDescent="0.25">
      <c r="A8192" t="s">
        <v>13703</v>
      </c>
      <c r="B8192" t="s">
        <v>13704</v>
      </c>
      <c r="C8192">
        <v>860770</v>
      </c>
      <c r="D8192">
        <f t="shared" si="127"/>
        <v>4</v>
      </c>
    </row>
    <row r="8193" spans="1:4" x14ac:dyDescent="0.25">
      <c r="A8193" t="s">
        <v>13705</v>
      </c>
      <c r="B8193" t="s">
        <v>13706</v>
      </c>
      <c r="C8193">
        <v>860753</v>
      </c>
      <c r="D8193">
        <f t="shared" si="127"/>
        <v>4</v>
      </c>
    </row>
    <row r="8194" spans="1:4" x14ac:dyDescent="0.25">
      <c r="A8194" t="s">
        <v>13707</v>
      </c>
      <c r="B8194" t="s">
        <v>13708</v>
      </c>
      <c r="C8194">
        <v>860736</v>
      </c>
      <c r="D8194">
        <f t="shared" si="127"/>
        <v>4</v>
      </c>
    </row>
    <row r="8195" spans="1:4" x14ac:dyDescent="0.25">
      <c r="A8195" t="s">
        <v>13709</v>
      </c>
      <c r="B8195" t="s">
        <v>13710</v>
      </c>
      <c r="C8195">
        <v>860719</v>
      </c>
      <c r="D8195">
        <f t="shared" ref="D8195:D8258" si="128">LEN(B8195)</f>
        <v>4</v>
      </c>
    </row>
    <row r="8196" spans="1:4" x14ac:dyDescent="0.25">
      <c r="A8196" t="s">
        <v>13711</v>
      </c>
      <c r="B8196" t="s">
        <v>13712</v>
      </c>
      <c r="C8196">
        <v>860702</v>
      </c>
      <c r="D8196">
        <f t="shared" si="128"/>
        <v>4</v>
      </c>
    </row>
    <row r="8197" spans="1:4" x14ac:dyDescent="0.25">
      <c r="A8197" t="s">
        <v>13713</v>
      </c>
      <c r="B8197" t="s">
        <v>13714</v>
      </c>
      <c r="C8197">
        <v>860685</v>
      </c>
      <c r="D8197">
        <f t="shared" si="128"/>
        <v>4</v>
      </c>
    </row>
    <row r="8198" spans="1:4" x14ac:dyDescent="0.25">
      <c r="A8198" t="s">
        <v>13715</v>
      </c>
      <c r="B8198" t="s">
        <v>13716</v>
      </c>
      <c r="C8198">
        <v>860668</v>
      </c>
      <c r="D8198">
        <f t="shared" si="128"/>
        <v>3</v>
      </c>
    </row>
    <row r="8199" spans="1:4" x14ac:dyDescent="0.25">
      <c r="A8199" t="s">
        <v>13717</v>
      </c>
      <c r="B8199" t="s">
        <v>13718</v>
      </c>
      <c r="C8199">
        <v>860651</v>
      </c>
      <c r="D8199">
        <f t="shared" si="128"/>
        <v>3</v>
      </c>
    </row>
    <row r="8200" spans="1:4" x14ac:dyDescent="0.25">
      <c r="A8200" t="s">
        <v>13719</v>
      </c>
      <c r="B8200" t="s">
        <v>13720</v>
      </c>
      <c r="C8200">
        <v>860634</v>
      </c>
      <c r="D8200">
        <f t="shared" si="128"/>
        <v>3</v>
      </c>
    </row>
    <row r="8201" spans="1:4" x14ac:dyDescent="0.25">
      <c r="A8201" t="s">
        <v>13719</v>
      </c>
      <c r="B8201" t="s">
        <v>13721</v>
      </c>
      <c r="C8201">
        <v>860617</v>
      </c>
      <c r="D8201">
        <f t="shared" si="128"/>
        <v>4</v>
      </c>
    </row>
    <row r="8202" spans="1:4" x14ac:dyDescent="0.25">
      <c r="A8202" t="s">
        <v>13722</v>
      </c>
      <c r="B8202" t="s">
        <v>13723</v>
      </c>
      <c r="C8202">
        <v>860600</v>
      </c>
      <c r="D8202">
        <f t="shared" si="128"/>
        <v>4</v>
      </c>
    </row>
    <row r="8203" spans="1:4" x14ac:dyDescent="0.25">
      <c r="A8203" t="s">
        <v>13724</v>
      </c>
      <c r="B8203" t="s">
        <v>13725</v>
      </c>
      <c r="C8203">
        <v>860583</v>
      </c>
      <c r="D8203">
        <f t="shared" si="128"/>
        <v>3</v>
      </c>
    </row>
    <row r="8204" spans="1:4" x14ac:dyDescent="0.25">
      <c r="A8204" t="s">
        <v>13726</v>
      </c>
      <c r="B8204" t="s">
        <v>13725</v>
      </c>
      <c r="C8204">
        <v>860566</v>
      </c>
      <c r="D8204">
        <f t="shared" si="128"/>
        <v>3</v>
      </c>
    </row>
    <row r="8205" spans="1:4" x14ac:dyDescent="0.25">
      <c r="A8205" t="s">
        <v>13727</v>
      </c>
      <c r="B8205" t="s">
        <v>13728</v>
      </c>
      <c r="C8205">
        <v>860549</v>
      </c>
      <c r="D8205">
        <f t="shared" si="128"/>
        <v>4</v>
      </c>
    </row>
    <row r="8206" spans="1:4" x14ac:dyDescent="0.25">
      <c r="A8206" t="s">
        <v>13724</v>
      </c>
      <c r="B8206" t="s">
        <v>13729</v>
      </c>
      <c r="C8206">
        <v>860532</v>
      </c>
      <c r="D8206">
        <f t="shared" si="128"/>
        <v>4</v>
      </c>
    </row>
    <row r="8207" spans="1:4" x14ac:dyDescent="0.25">
      <c r="A8207" t="s">
        <v>13730</v>
      </c>
      <c r="B8207" t="s">
        <v>13731</v>
      </c>
      <c r="C8207">
        <v>860515</v>
      </c>
      <c r="D8207">
        <f t="shared" si="128"/>
        <v>4</v>
      </c>
    </row>
    <row r="8208" spans="1:4" x14ac:dyDescent="0.25">
      <c r="A8208" t="s">
        <v>13732</v>
      </c>
      <c r="B8208" t="s">
        <v>13733</v>
      </c>
      <c r="C8208">
        <v>860498</v>
      </c>
      <c r="D8208">
        <f t="shared" si="128"/>
        <v>4</v>
      </c>
    </row>
    <row r="8209" spans="1:4" x14ac:dyDescent="0.25">
      <c r="A8209" t="s">
        <v>13734</v>
      </c>
      <c r="B8209" t="s">
        <v>13733</v>
      </c>
      <c r="C8209">
        <v>860481</v>
      </c>
      <c r="D8209">
        <f t="shared" si="128"/>
        <v>4</v>
      </c>
    </row>
    <row r="8210" spans="1:4" x14ac:dyDescent="0.25">
      <c r="A8210" t="s">
        <v>13735</v>
      </c>
      <c r="B8210" t="s">
        <v>13736</v>
      </c>
      <c r="C8210">
        <v>860464</v>
      </c>
      <c r="D8210">
        <f t="shared" si="128"/>
        <v>4</v>
      </c>
    </row>
    <row r="8211" spans="1:4" x14ac:dyDescent="0.25">
      <c r="A8211" t="s">
        <v>13737</v>
      </c>
      <c r="B8211" t="s">
        <v>13736</v>
      </c>
      <c r="C8211">
        <v>860447</v>
      </c>
      <c r="D8211">
        <f t="shared" si="128"/>
        <v>4</v>
      </c>
    </row>
    <row r="8212" spans="1:4" x14ac:dyDescent="0.25">
      <c r="A8212" t="s">
        <v>13738</v>
      </c>
      <c r="B8212" t="s">
        <v>13739</v>
      </c>
      <c r="C8212">
        <v>860430</v>
      </c>
      <c r="D8212">
        <f t="shared" si="128"/>
        <v>4</v>
      </c>
    </row>
    <row r="8213" spans="1:4" x14ac:dyDescent="0.25">
      <c r="A8213" t="s">
        <v>13740</v>
      </c>
      <c r="B8213" t="s">
        <v>13741</v>
      </c>
      <c r="C8213">
        <v>860413</v>
      </c>
      <c r="D8213">
        <f t="shared" si="128"/>
        <v>4</v>
      </c>
    </row>
    <row r="8214" spans="1:4" x14ac:dyDescent="0.25">
      <c r="A8214" t="s">
        <v>13742</v>
      </c>
      <c r="B8214" t="s">
        <v>13743</v>
      </c>
      <c r="C8214">
        <v>860396</v>
      </c>
      <c r="D8214">
        <f t="shared" si="128"/>
        <v>2</v>
      </c>
    </row>
    <row r="8215" spans="1:4" x14ac:dyDescent="0.25">
      <c r="A8215" t="s">
        <v>13744</v>
      </c>
      <c r="B8215" t="s">
        <v>13743</v>
      </c>
      <c r="C8215">
        <v>860379</v>
      </c>
      <c r="D8215">
        <f t="shared" si="128"/>
        <v>2</v>
      </c>
    </row>
    <row r="8216" spans="1:4" x14ac:dyDescent="0.25">
      <c r="A8216" t="s">
        <v>13742</v>
      </c>
      <c r="B8216" t="s">
        <v>13745</v>
      </c>
      <c r="C8216">
        <v>860362</v>
      </c>
      <c r="D8216">
        <f t="shared" si="128"/>
        <v>3</v>
      </c>
    </row>
    <row r="8217" spans="1:4" x14ac:dyDescent="0.25">
      <c r="A8217" t="s">
        <v>13746</v>
      </c>
      <c r="B8217" t="s">
        <v>13747</v>
      </c>
      <c r="C8217">
        <v>860345</v>
      </c>
      <c r="D8217">
        <f t="shared" si="128"/>
        <v>4</v>
      </c>
    </row>
    <row r="8218" spans="1:4" x14ac:dyDescent="0.25">
      <c r="A8218" t="s">
        <v>13748</v>
      </c>
      <c r="B8218" t="s">
        <v>13749</v>
      </c>
      <c r="C8218">
        <v>860328</v>
      </c>
      <c r="D8218">
        <f t="shared" si="128"/>
        <v>3</v>
      </c>
    </row>
    <row r="8219" spans="1:4" x14ac:dyDescent="0.25">
      <c r="A8219" t="s">
        <v>13748</v>
      </c>
      <c r="B8219" t="s">
        <v>13750</v>
      </c>
      <c r="C8219">
        <v>860311</v>
      </c>
      <c r="D8219">
        <f t="shared" si="128"/>
        <v>4</v>
      </c>
    </row>
    <row r="8220" spans="1:4" x14ac:dyDescent="0.25">
      <c r="A8220" t="s">
        <v>13744</v>
      </c>
      <c r="B8220" t="s">
        <v>13751</v>
      </c>
      <c r="C8220">
        <v>860294</v>
      </c>
      <c r="D8220">
        <f t="shared" si="128"/>
        <v>3</v>
      </c>
    </row>
    <row r="8221" spans="1:4" x14ac:dyDescent="0.25">
      <c r="A8221" t="s">
        <v>13752</v>
      </c>
      <c r="B8221" t="s">
        <v>13753</v>
      </c>
      <c r="C8221">
        <v>860277</v>
      </c>
      <c r="D8221">
        <f t="shared" si="128"/>
        <v>4</v>
      </c>
    </row>
    <row r="8222" spans="1:4" x14ac:dyDescent="0.25">
      <c r="A8222" t="s">
        <v>13744</v>
      </c>
      <c r="B8222" t="s">
        <v>13754</v>
      </c>
      <c r="C8222">
        <v>860260</v>
      </c>
      <c r="D8222">
        <f t="shared" si="128"/>
        <v>4</v>
      </c>
    </row>
    <row r="8223" spans="1:4" x14ac:dyDescent="0.25">
      <c r="A8223" t="s">
        <v>13755</v>
      </c>
      <c r="B8223" t="s">
        <v>13756</v>
      </c>
      <c r="C8223">
        <v>860243</v>
      </c>
      <c r="D8223">
        <f t="shared" si="128"/>
        <v>4</v>
      </c>
    </row>
    <row r="8224" spans="1:4" x14ac:dyDescent="0.25">
      <c r="A8224" t="s">
        <v>13757</v>
      </c>
      <c r="B8224" t="s">
        <v>13758</v>
      </c>
      <c r="C8224">
        <v>860226</v>
      </c>
      <c r="D8224">
        <f t="shared" si="128"/>
        <v>4</v>
      </c>
    </row>
    <row r="8225" spans="1:4" x14ac:dyDescent="0.25">
      <c r="A8225" t="s">
        <v>13759</v>
      </c>
      <c r="B8225" t="s">
        <v>13760</v>
      </c>
      <c r="C8225">
        <v>860209</v>
      </c>
      <c r="D8225">
        <f t="shared" si="128"/>
        <v>3</v>
      </c>
    </row>
    <row r="8226" spans="1:4" x14ac:dyDescent="0.25">
      <c r="A8226" t="s">
        <v>13761</v>
      </c>
      <c r="B8226" t="s">
        <v>13762</v>
      </c>
      <c r="C8226">
        <v>860192</v>
      </c>
      <c r="D8226">
        <f t="shared" si="128"/>
        <v>3</v>
      </c>
    </row>
    <row r="8227" spans="1:4" x14ac:dyDescent="0.25">
      <c r="A8227" t="s">
        <v>13761</v>
      </c>
      <c r="B8227" t="s">
        <v>13763</v>
      </c>
      <c r="C8227">
        <v>860175</v>
      </c>
      <c r="D8227">
        <f t="shared" si="128"/>
        <v>4</v>
      </c>
    </row>
    <row r="8228" spans="1:4" x14ac:dyDescent="0.25">
      <c r="A8228" t="s">
        <v>13764</v>
      </c>
      <c r="B8228" t="s">
        <v>13765</v>
      </c>
      <c r="C8228">
        <v>860158</v>
      </c>
      <c r="D8228">
        <f t="shared" si="128"/>
        <v>4</v>
      </c>
    </row>
    <row r="8229" spans="1:4" x14ac:dyDescent="0.25">
      <c r="A8229" t="s">
        <v>13766</v>
      </c>
      <c r="B8229" t="s">
        <v>13767</v>
      </c>
      <c r="C8229">
        <v>860141</v>
      </c>
      <c r="D8229">
        <f t="shared" si="128"/>
        <v>4</v>
      </c>
    </row>
    <row r="8230" spans="1:4" x14ac:dyDescent="0.25">
      <c r="A8230" t="s">
        <v>13768</v>
      </c>
      <c r="B8230" t="s">
        <v>13769</v>
      </c>
      <c r="C8230">
        <v>860124</v>
      </c>
      <c r="D8230">
        <f t="shared" si="128"/>
        <v>4</v>
      </c>
    </row>
    <row r="8231" spans="1:4" x14ac:dyDescent="0.25">
      <c r="A8231" t="s">
        <v>13770</v>
      </c>
      <c r="B8231" t="s">
        <v>13771</v>
      </c>
      <c r="C8231">
        <v>860107</v>
      </c>
      <c r="D8231">
        <f t="shared" si="128"/>
        <v>4</v>
      </c>
    </row>
    <row r="8232" spans="1:4" x14ac:dyDescent="0.25">
      <c r="A8232" t="s">
        <v>13772</v>
      </c>
      <c r="B8232" t="s">
        <v>13773</v>
      </c>
      <c r="C8232">
        <v>860090</v>
      </c>
      <c r="D8232">
        <f t="shared" si="128"/>
        <v>4</v>
      </c>
    </row>
    <row r="8233" spans="1:4" x14ac:dyDescent="0.25">
      <c r="A8233" t="s">
        <v>13774</v>
      </c>
      <c r="B8233" t="s">
        <v>13775</v>
      </c>
      <c r="C8233">
        <v>860073</v>
      </c>
      <c r="D8233">
        <f t="shared" si="128"/>
        <v>4</v>
      </c>
    </row>
    <row r="8234" spans="1:4" x14ac:dyDescent="0.25">
      <c r="A8234" t="s">
        <v>13776</v>
      </c>
      <c r="B8234" t="s">
        <v>13777</v>
      </c>
      <c r="C8234">
        <v>860056</v>
      </c>
      <c r="D8234">
        <f t="shared" si="128"/>
        <v>2</v>
      </c>
    </row>
    <row r="8235" spans="1:4" x14ac:dyDescent="0.25">
      <c r="A8235" t="s">
        <v>13778</v>
      </c>
      <c r="B8235" t="s">
        <v>13777</v>
      </c>
      <c r="C8235">
        <v>860039</v>
      </c>
      <c r="D8235">
        <f t="shared" si="128"/>
        <v>2</v>
      </c>
    </row>
    <row r="8236" spans="1:4" x14ac:dyDescent="0.25">
      <c r="A8236" t="s">
        <v>13779</v>
      </c>
      <c r="B8236" t="s">
        <v>13780</v>
      </c>
      <c r="C8236">
        <v>860022</v>
      </c>
      <c r="D8236">
        <f t="shared" si="128"/>
        <v>4</v>
      </c>
    </row>
    <row r="8237" spans="1:4" x14ac:dyDescent="0.25">
      <c r="A8237" t="s">
        <v>13781</v>
      </c>
      <c r="B8237" t="s">
        <v>13782</v>
      </c>
      <c r="C8237">
        <v>860005</v>
      </c>
      <c r="D8237">
        <f t="shared" si="128"/>
        <v>3</v>
      </c>
    </row>
    <row r="8238" spans="1:4" x14ac:dyDescent="0.25">
      <c r="A8238" t="s">
        <v>13783</v>
      </c>
      <c r="B8238" t="s">
        <v>13784</v>
      </c>
      <c r="C8238">
        <v>859988</v>
      </c>
      <c r="D8238">
        <f t="shared" si="128"/>
        <v>4</v>
      </c>
    </row>
    <row r="8239" spans="1:4" x14ac:dyDescent="0.25">
      <c r="A8239" t="s">
        <v>13781</v>
      </c>
      <c r="B8239" t="s">
        <v>13785</v>
      </c>
      <c r="C8239">
        <v>859971</v>
      </c>
      <c r="D8239">
        <f t="shared" si="128"/>
        <v>4</v>
      </c>
    </row>
    <row r="8240" spans="1:4" x14ac:dyDescent="0.25">
      <c r="A8240" t="s">
        <v>13786</v>
      </c>
      <c r="B8240" t="s">
        <v>13787</v>
      </c>
      <c r="C8240">
        <v>859954</v>
      </c>
      <c r="D8240">
        <f t="shared" si="128"/>
        <v>4</v>
      </c>
    </row>
    <row r="8241" spans="1:4" x14ac:dyDescent="0.25">
      <c r="A8241" t="s">
        <v>13788</v>
      </c>
      <c r="B8241" t="s">
        <v>13789</v>
      </c>
      <c r="C8241">
        <v>859937</v>
      </c>
      <c r="D8241">
        <f t="shared" si="128"/>
        <v>4</v>
      </c>
    </row>
    <row r="8242" spans="1:4" x14ac:dyDescent="0.25">
      <c r="A8242" t="s">
        <v>13790</v>
      </c>
      <c r="B8242" t="s">
        <v>13791</v>
      </c>
      <c r="C8242">
        <v>859920</v>
      </c>
      <c r="D8242">
        <f t="shared" si="128"/>
        <v>3</v>
      </c>
    </row>
    <row r="8243" spans="1:4" x14ac:dyDescent="0.25">
      <c r="A8243" t="s">
        <v>13792</v>
      </c>
      <c r="B8243" t="s">
        <v>13791</v>
      </c>
      <c r="C8243">
        <v>859903</v>
      </c>
      <c r="D8243">
        <f t="shared" si="128"/>
        <v>3</v>
      </c>
    </row>
    <row r="8244" spans="1:4" x14ac:dyDescent="0.25">
      <c r="A8244" t="s">
        <v>13790</v>
      </c>
      <c r="B8244" t="s">
        <v>13793</v>
      </c>
      <c r="C8244">
        <v>859886</v>
      </c>
      <c r="D8244">
        <f t="shared" si="128"/>
        <v>4</v>
      </c>
    </row>
    <row r="8245" spans="1:4" x14ac:dyDescent="0.25">
      <c r="A8245" t="s">
        <v>13794</v>
      </c>
      <c r="B8245" t="s">
        <v>13795</v>
      </c>
      <c r="C8245">
        <v>859869</v>
      </c>
      <c r="D8245">
        <f t="shared" si="128"/>
        <v>4</v>
      </c>
    </row>
    <row r="8246" spans="1:4" x14ac:dyDescent="0.25">
      <c r="A8246" t="s">
        <v>13796</v>
      </c>
      <c r="B8246" t="s">
        <v>13797</v>
      </c>
      <c r="C8246">
        <v>859852</v>
      </c>
      <c r="D8246">
        <f t="shared" si="128"/>
        <v>3</v>
      </c>
    </row>
    <row r="8247" spans="1:4" x14ac:dyDescent="0.25">
      <c r="A8247" t="s">
        <v>13776</v>
      </c>
      <c r="B8247" t="s">
        <v>13797</v>
      </c>
      <c r="C8247">
        <v>859835</v>
      </c>
      <c r="D8247">
        <f t="shared" si="128"/>
        <v>3</v>
      </c>
    </row>
    <row r="8248" spans="1:4" x14ac:dyDescent="0.25">
      <c r="A8248" t="s">
        <v>13798</v>
      </c>
      <c r="B8248" t="s">
        <v>13797</v>
      </c>
      <c r="C8248">
        <v>859818</v>
      </c>
      <c r="D8248">
        <f t="shared" si="128"/>
        <v>3</v>
      </c>
    </row>
    <row r="8249" spans="1:4" x14ac:dyDescent="0.25">
      <c r="A8249" t="s">
        <v>13799</v>
      </c>
      <c r="B8249" t="s">
        <v>13797</v>
      </c>
      <c r="C8249">
        <v>859801</v>
      </c>
      <c r="D8249">
        <f t="shared" si="128"/>
        <v>3</v>
      </c>
    </row>
    <row r="8250" spans="1:4" x14ac:dyDescent="0.25">
      <c r="A8250" t="s">
        <v>13796</v>
      </c>
      <c r="B8250" t="s">
        <v>13800</v>
      </c>
      <c r="C8250">
        <v>859784</v>
      </c>
      <c r="D8250">
        <f t="shared" si="128"/>
        <v>4</v>
      </c>
    </row>
    <row r="8251" spans="1:4" x14ac:dyDescent="0.25">
      <c r="A8251" t="s">
        <v>13801</v>
      </c>
      <c r="B8251" t="s">
        <v>13802</v>
      </c>
      <c r="C8251">
        <v>859767</v>
      </c>
      <c r="D8251">
        <f t="shared" si="128"/>
        <v>4</v>
      </c>
    </row>
    <row r="8252" spans="1:4" x14ac:dyDescent="0.25">
      <c r="A8252" t="s">
        <v>13803</v>
      </c>
      <c r="B8252" t="s">
        <v>13804</v>
      </c>
      <c r="C8252">
        <v>859750</v>
      </c>
      <c r="D8252">
        <f t="shared" si="128"/>
        <v>4</v>
      </c>
    </row>
    <row r="8253" spans="1:4" x14ac:dyDescent="0.25">
      <c r="A8253" t="s">
        <v>13805</v>
      </c>
      <c r="B8253" t="s">
        <v>13806</v>
      </c>
      <c r="C8253">
        <v>859733</v>
      </c>
      <c r="D8253">
        <f t="shared" si="128"/>
        <v>4</v>
      </c>
    </row>
    <row r="8254" spans="1:4" x14ac:dyDescent="0.25">
      <c r="A8254" t="s">
        <v>13807</v>
      </c>
      <c r="B8254" t="s">
        <v>13808</v>
      </c>
      <c r="C8254">
        <v>859716</v>
      </c>
      <c r="D8254">
        <f t="shared" si="128"/>
        <v>4</v>
      </c>
    </row>
    <row r="8255" spans="1:4" x14ac:dyDescent="0.25">
      <c r="A8255" t="s">
        <v>13809</v>
      </c>
      <c r="B8255" t="s">
        <v>13810</v>
      </c>
      <c r="C8255">
        <v>859699</v>
      </c>
      <c r="D8255">
        <f t="shared" si="128"/>
        <v>4</v>
      </c>
    </row>
    <row r="8256" spans="1:4" x14ac:dyDescent="0.25">
      <c r="A8256" t="s">
        <v>13811</v>
      </c>
      <c r="B8256" t="s">
        <v>13812</v>
      </c>
      <c r="C8256">
        <v>859682</v>
      </c>
      <c r="D8256">
        <f t="shared" si="128"/>
        <v>3</v>
      </c>
    </row>
    <row r="8257" spans="1:4" x14ac:dyDescent="0.25">
      <c r="A8257" t="s">
        <v>13811</v>
      </c>
      <c r="B8257" t="s">
        <v>13813</v>
      </c>
      <c r="C8257">
        <v>859665</v>
      </c>
      <c r="D8257">
        <f t="shared" si="128"/>
        <v>4</v>
      </c>
    </row>
    <row r="8258" spans="1:4" x14ac:dyDescent="0.25">
      <c r="A8258" t="s">
        <v>13778</v>
      </c>
      <c r="B8258" t="s">
        <v>13814</v>
      </c>
      <c r="C8258">
        <v>859648</v>
      </c>
      <c r="D8258">
        <f t="shared" si="128"/>
        <v>3</v>
      </c>
    </row>
    <row r="8259" spans="1:4" x14ac:dyDescent="0.25">
      <c r="A8259" t="s">
        <v>13815</v>
      </c>
      <c r="B8259" t="s">
        <v>13816</v>
      </c>
      <c r="C8259">
        <v>859631</v>
      </c>
      <c r="D8259">
        <f t="shared" ref="D8259:D8322" si="129">LEN(B8259)</f>
        <v>4</v>
      </c>
    </row>
    <row r="8260" spans="1:4" x14ac:dyDescent="0.25">
      <c r="A8260" t="s">
        <v>13778</v>
      </c>
      <c r="B8260" t="s">
        <v>13817</v>
      </c>
      <c r="C8260">
        <v>859614</v>
      </c>
      <c r="D8260">
        <f t="shared" si="129"/>
        <v>4</v>
      </c>
    </row>
    <row r="8261" spans="1:4" x14ac:dyDescent="0.25">
      <c r="A8261" t="s">
        <v>13818</v>
      </c>
      <c r="B8261" t="s">
        <v>13819</v>
      </c>
      <c r="C8261">
        <v>859597</v>
      </c>
      <c r="D8261">
        <f t="shared" si="129"/>
        <v>4</v>
      </c>
    </row>
    <row r="8262" spans="1:4" x14ac:dyDescent="0.25">
      <c r="A8262" t="s">
        <v>13820</v>
      </c>
      <c r="B8262" t="s">
        <v>13821</v>
      </c>
      <c r="C8262">
        <v>859580</v>
      </c>
      <c r="D8262">
        <f t="shared" si="129"/>
        <v>4</v>
      </c>
    </row>
    <row r="8263" spans="1:4" x14ac:dyDescent="0.25">
      <c r="A8263" t="s">
        <v>13822</v>
      </c>
      <c r="B8263" t="s">
        <v>13823</v>
      </c>
      <c r="C8263">
        <v>859563</v>
      </c>
      <c r="D8263">
        <f t="shared" si="129"/>
        <v>3</v>
      </c>
    </row>
    <row r="8264" spans="1:4" x14ac:dyDescent="0.25">
      <c r="A8264" t="s">
        <v>13824</v>
      </c>
      <c r="B8264" t="s">
        <v>13825</v>
      </c>
      <c r="C8264">
        <v>859546</v>
      </c>
      <c r="D8264">
        <f t="shared" si="129"/>
        <v>4</v>
      </c>
    </row>
    <row r="8265" spans="1:4" x14ac:dyDescent="0.25">
      <c r="A8265" t="s">
        <v>13822</v>
      </c>
      <c r="B8265" t="s">
        <v>13826</v>
      </c>
      <c r="C8265">
        <v>859529</v>
      </c>
      <c r="D8265">
        <f t="shared" si="129"/>
        <v>4</v>
      </c>
    </row>
    <row r="8266" spans="1:4" x14ac:dyDescent="0.25">
      <c r="A8266" t="s">
        <v>13827</v>
      </c>
      <c r="B8266" t="s">
        <v>13828</v>
      </c>
      <c r="C8266">
        <v>859512</v>
      </c>
      <c r="D8266">
        <f t="shared" si="129"/>
        <v>4</v>
      </c>
    </row>
    <row r="8267" spans="1:4" x14ac:dyDescent="0.25">
      <c r="A8267" t="s">
        <v>13829</v>
      </c>
      <c r="B8267" t="s">
        <v>13830</v>
      </c>
      <c r="C8267">
        <v>859495</v>
      </c>
      <c r="D8267">
        <f t="shared" si="129"/>
        <v>4</v>
      </c>
    </row>
    <row r="8268" spans="1:4" x14ac:dyDescent="0.25">
      <c r="A8268" t="s">
        <v>13831</v>
      </c>
      <c r="B8268" t="s">
        <v>13832</v>
      </c>
      <c r="C8268">
        <v>859478</v>
      </c>
      <c r="D8268">
        <f t="shared" si="129"/>
        <v>4</v>
      </c>
    </row>
    <row r="8269" spans="1:4" x14ac:dyDescent="0.25">
      <c r="A8269" t="s">
        <v>13833</v>
      </c>
      <c r="B8269" t="s">
        <v>13834</v>
      </c>
      <c r="C8269">
        <v>859461</v>
      </c>
      <c r="D8269">
        <f t="shared" si="129"/>
        <v>3</v>
      </c>
    </row>
    <row r="8270" spans="1:4" x14ac:dyDescent="0.25">
      <c r="A8270" t="s">
        <v>13835</v>
      </c>
      <c r="B8270" t="s">
        <v>13836</v>
      </c>
      <c r="C8270">
        <v>859444</v>
      </c>
      <c r="D8270">
        <f t="shared" si="129"/>
        <v>1</v>
      </c>
    </row>
    <row r="8271" spans="1:4" x14ac:dyDescent="0.25">
      <c r="A8271" t="s">
        <v>13837</v>
      </c>
      <c r="B8271" t="s">
        <v>13836</v>
      </c>
      <c r="C8271">
        <v>859427</v>
      </c>
      <c r="D8271">
        <f t="shared" si="129"/>
        <v>1</v>
      </c>
    </row>
    <row r="8272" spans="1:4" x14ac:dyDescent="0.25">
      <c r="A8272" t="s">
        <v>13838</v>
      </c>
      <c r="B8272" t="s">
        <v>13839</v>
      </c>
      <c r="C8272">
        <v>859410</v>
      </c>
      <c r="D8272">
        <f t="shared" si="129"/>
        <v>2</v>
      </c>
    </row>
    <row r="8273" spans="1:4" x14ac:dyDescent="0.25">
      <c r="A8273" t="s">
        <v>13840</v>
      </c>
      <c r="B8273" t="s">
        <v>13839</v>
      </c>
      <c r="C8273">
        <v>859393</v>
      </c>
      <c r="D8273">
        <f t="shared" si="129"/>
        <v>2</v>
      </c>
    </row>
    <row r="8274" spans="1:4" x14ac:dyDescent="0.25">
      <c r="A8274" t="s">
        <v>13841</v>
      </c>
      <c r="B8274" t="s">
        <v>13842</v>
      </c>
      <c r="C8274">
        <v>859376</v>
      </c>
      <c r="D8274">
        <f t="shared" si="129"/>
        <v>4</v>
      </c>
    </row>
    <row r="8275" spans="1:4" x14ac:dyDescent="0.25">
      <c r="A8275" t="s">
        <v>13843</v>
      </c>
      <c r="B8275" t="s">
        <v>13844</v>
      </c>
      <c r="C8275">
        <v>859359</v>
      </c>
      <c r="D8275">
        <f t="shared" si="129"/>
        <v>4</v>
      </c>
    </row>
    <row r="8276" spans="1:4" x14ac:dyDescent="0.25">
      <c r="A8276" t="s">
        <v>13845</v>
      </c>
      <c r="B8276" t="s">
        <v>13846</v>
      </c>
      <c r="C8276">
        <v>859342</v>
      </c>
      <c r="D8276">
        <f t="shared" si="129"/>
        <v>4</v>
      </c>
    </row>
    <row r="8277" spans="1:4" x14ac:dyDescent="0.25">
      <c r="A8277" t="s">
        <v>13847</v>
      </c>
      <c r="B8277" t="s">
        <v>13848</v>
      </c>
      <c r="C8277">
        <v>859325</v>
      </c>
      <c r="D8277">
        <f t="shared" si="129"/>
        <v>4</v>
      </c>
    </row>
    <row r="8278" spans="1:4" x14ac:dyDescent="0.25">
      <c r="A8278" t="s">
        <v>13849</v>
      </c>
      <c r="B8278" t="s">
        <v>13850</v>
      </c>
      <c r="C8278">
        <v>859308</v>
      </c>
      <c r="D8278">
        <f t="shared" si="129"/>
        <v>4</v>
      </c>
    </row>
    <row r="8279" spans="1:4" x14ac:dyDescent="0.25">
      <c r="A8279" t="s">
        <v>13840</v>
      </c>
      <c r="B8279" t="s">
        <v>13851</v>
      </c>
      <c r="C8279">
        <v>859291</v>
      </c>
      <c r="D8279">
        <f t="shared" si="129"/>
        <v>3</v>
      </c>
    </row>
    <row r="8280" spans="1:4" x14ac:dyDescent="0.25">
      <c r="A8280" t="s">
        <v>13840</v>
      </c>
      <c r="B8280" t="s">
        <v>13852</v>
      </c>
      <c r="C8280">
        <v>859274</v>
      </c>
      <c r="D8280">
        <f t="shared" si="129"/>
        <v>4</v>
      </c>
    </row>
    <row r="8281" spans="1:4" x14ac:dyDescent="0.25">
      <c r="A8281" t="s">
        <v>13853</v>
      </c>
      <c r="B8281" t="s">
        <v>13854</v>
      </c>
      <c r="C8281">
        <v>859257</v>
      </c>
      <c r="D8281">
        <f t="shared" si="129"/>
        <v>4</v>
      </c>
    </row>
    <row r="8282" spans="1:4" x14ac:dyDescent="0.25">
      <c r="A8282" t="s">
        <v>13855</v>
      </c>
      <c r="B8282" t="s">
        <v>13854</v>
      </c>
      <c r="C8282">
        <v>859240</v>
      </c>
      <c r="D8282">
        <f t="shared" si="129"/>
        <v>4</v>
      </c>
    </row>
    <row r="8283" spans="1:4" x14ac:dyDescent="0.25">
      <c r="A8283" t="s">
        <v>13838</v>
      </c>
      <c r="B8283" t="s">
        <v>13856</v>
      </c>
      <c r="C8283">
        <v>859223</v>
      </c>
      <c r="D8283">
        <f t="shared" si="129"/>
        <v>4</v>
      </c>
    </row>
    <row r="8284" spans="1:4" x14ac:dyDescent="0.25">
      <c r="A8284" t="s">
        <v>13857</v>
      </c>
      <c r="B8284" t="s">
        <v>13858</v>
      </c>
      <c r="C8284">
        <v>859206</v>
      </c>
      <c r="D8284">
        <f t="shared" si="129"/>
        <v>4</v>
      </c>
    </row>
    <row r="8285" spans="1:4" x14ac:dyDescent="0.25">
      <c r="A8285" t="s">
        <v>13859</v>
      </c>
      <c r="B8285" t="s">
        <v>13860</v>
      </c>
      <c r="C8285">
        <v>859189</v>
      </c>
      <c r="D8285">
        <f t="shared" si="129"/>
        <v>4</v>
      </c>
    </row>
    <row r="8286" spans="1:4" x14ac:dyDescent="0.25">
      <c r="A8286" t="s">
        <v>13861</v>
      </c>
      <c r="B8286" t="s">
        <v>13862</v>
      </c>
      <c r="C8286">
        <v>859172</v>
      </c>
      <c r="D8286">
        <f t="shared" si="129"/>
        <v>4</v>
      </c>
    </row>
    <row r="8287" spans="1:4" x14ac:dyDescent="0.25">
      <c r="A8287" t="s">
        <v>13863</v>
      </c>
      <c r="B8287" t="s">
        <v>13864</v>
      </c>
      <c r="C8287">
        <v>859155</v>
      </c>
      <c r="D8287">
        <f t="shared" si="129"/>
        <v>4</v>
      </c>
    </row>
    <row r="8288" spans="1:4" x14ac:dyDescent="0.25">
      <c r="A8288" t="s">
        <v>13865</v>
      </c>
      <c r="B8288" t="s">
        <v>13866</v>
      </c>
      <c r="C8288">
        <v>859138</v>
      </c>
      <c r="D8288">
        <f t="shared" si="129"/>
        <v>4</v>
      </c>
    </row>
    <row r="8289" spans="1:4" x14ac:dyDescent="0.25">
      <c r="A8289" t="s">
        <v>13867</v>
      </c>
      <c r="B8289" t="s">
        <v>13868</v>
      </c>
      <c r="C8289">
        <v>859121</v>
      </c>
      <c r="D8289">
        <f t="shared" si="129"/>
        <v>3</v>
      </c>
    </row>
    <row r="8290" spans="1:4" x14ac:dyDescent="0.25">
      <c r="A8290" t="s">
        <v>13867</v>
      </c>
      <c r="B8290" t="s">
        <v>13869</v>
      </c>
      <c r="C8290">
        <v>859104</v>
      </c>
      <c r="D8290">
        <f t="shared" si="129"/>
        <v>4</v>
      </c>
    </row>
    <row r="8291" spans="1:4" x14ac:dyDescent="0.25">
      <c r="A8291" t="s">
        <v>13870</v>
      </c>
      <c r="B8291" t="s">
        <v>13871</v>
      </c>
      <c r="C8291">
        <v>859087</v>
      </c>
      <c r="D8291">
        <f t="shared" si="129"/>
        <v>4</v>
      </c>
    </row>
    <row r="8292" spans="1:4" x14ac:dyDescent="0.25">
      <c r="A8292" t="s">
        <v>13872</v>
      </c>
      <c r="B8292" t="s">
        <v>13873</v>
      </c>
      <c r="C8292">
        <v>859070</v>
      </c>
      <c r="D8292">
        <f t="shared" si="129"/>
        <v>4</v>
      </c>
    </row>
    <row r="8293" spans="1:4" x14ac:dyDescent="0.25">
      <c r="A8293" t="s">
        <v>13874</v>
      </c>
      <c r="B8293" t="s">
        <v>13875</v>
      </c>
      <c r="C8293">
        <v>859053</v>
      </c>
      <c r="D8293">
        <f t="shared" si="129"/>
        <v>4</v>
      </c>
    </row>
    <row r="8294" spans="1:4" x14ac:dyDescent="0.25">
      <c r="A8294" t="s">
        <v>13876</v>
      </c>
      <c r="B8294" t="s">
        <v>13877</v>
      </c>
      <c r="C8294">
        <v>859036</v>
      </c>
      <c r="D8294">
        <f t="shared" si="129"/>
        <v>4</v>
      </c>
    </row>
    <row r="8295" spans="1:4" x14ac:dyDescent="0.25">
      <c r="A8295" t="s">
        <v>13878</v>
      </c>
      <c r="B8295" t="s">
        <v>13879</v>
      </c>
      <c r="C8295">
        <v>859019</v>
      </c>
      <c r="D8295">
        <f t="shared" si="129"/>
        <v>4</v>
      </c>
    </row>
    <row r="8296" spans="1:4" x14ac:dyDescent="0.25">
      <c r="A8296" t="s">
        <v>13880</v>
      </c>
      <c r="B8296" t="s">
        <v>13881</v>
      </c>
      <c r="C8296">
        <v>859002</v>
      </c>
      <c r="D8296">
        <f t="shared" si="129"/>
        <v>4</v>
      </c>
    </row>
    <row r="8297" spans="1:4" x14ac:dyDescent="0.25">
      <c r="A8297" t="s">
        <v>13882</v>
      </c>
      <c r="B8297" t="s">
        <v>13883</v>
      </c>
      <c r="C8297">
        <v>858985</v>
      </c>
      <c r="D8297">
        <f t="shared" si="129"/>
        <v>4</v>
      </c>
    </row>
    <row r="8298" spans="1:4" x14ac:dyDescent="0.25">
      <c r="A8298" t="s">
        <v>13884</v>
      </c>
      <c r="B8298" t="s">
        <v>13885</v>
      </c>
      <c r="C8298">
        <v>858968</v>
      </c>
      <c r="D8298">
        <f t="shared" si="129"/>
        <v>4</v>
      </c>
    </row>
    <row r="8299" spans="1:4" x14ac:dyDescent="0.25">
      <c r="A8299" t="s">
        <v>13886</v>
      </c>
      <c r="B8299" t="s">
        <v>13887</v>
      </c>
      <c r="C8299">
        <v>858951</v>
      </c>
      <c r="D8299">
        <f t="shared" si="129"/>
        <v>4</v>
      </c>
    </row>
    <row r="8300" spans="1:4" x14ac:dyDescent="0.25">
      <c r="A8300" t="s">
        <v>13888</v>
      </c>
      <c r="B8300" t="s">
        <v>13889</v>
      </c>
      <c r="C8300">
        <v>858934</v>
      </c>
      <c r="D8300">
        <f t="shared" si="129"/>
        <v>4</v>
      </c>
    </row>
    <row r="8301" spans="1:4" x14ac:dyDescent="0.25">
      <c r="A8301" t="s">
        <v>13890</v>
      </c>
      <c r="B8301" t="s">
        <v>13891</v>
      </c>
      <c r="C8301">
        <v>858917</v>
      </c>
      <c r="D8301">
        <f t="shared" si="129"/>
        <v>3</v>
      </c>
    </row>
    <row r="8302" spans="1:4" x14ac:dyDescent="0.25">
      <c r="A8302" t="s">
        <v>13890</v>
      </c>
      <c r="B8302" t="s">
        <v>13892</v>
      </c>
      <c r="C8302">
        <v>858900</v>
      </c>
      <c r="D8302">
        <f t="shared" si="129"/>
        <v>4</v>
      </c>
    </row>
    <row r="8303" spans="1:4" x14ac:dyDescent="0.25">
      <c r="A8303" t="s">
        <v>13893</v>
      </c>
      <c r="B8303" t="s">
        <v>13894</v>
      </c>
      <c r="C8303">
        <v>858883</v>
      </c>
      <c r="D8303">
        <f t="shared" si="129"/>
        <v>4</v>
      </c>
    </row>
    <row r="8304" spans="1:4" x14ac:dyDescent="0.25">
      <c r="A8304" t="s">
        <v>13895</v>
      </c>
      <c r="B8304" t="s">
        <v>13896</v>
      </c>
      <c r="C8304">
        <v>858866</v>
      </c>
      <c r="D8304">
        <f t="shared" si="129"/>
        <v>4</v>
      </c>
    </row>
    <row r="8305" spans="1:4" x14ac:dyDescent="0.25">
      <c r="A8305" t="s">
        <v>13897</v>
      </c>
      <c r="B8305" t="s">
        <v>13898</v>
      </c>
      <c r="C8305">
        <v>858849</v>
      </c>
      <c r="D8305">
        <f t="shared" si="129"/>
        <v>4</v>
      </c>
    </row>
    <row r="8306" spans="1:4" x14ac:dyDescent="0.25">
      <c r="A8306" t="s">
        <v>13899</v>
      </c>
      <c r="B8306" t="s">
        <v>13900</v>
      </c>
      <c r="C8306">
        <v>858832</v>
      </c>
      <c r="D8306">
        <f t="shared" si="129"/>
        <v>4</v>
      </c>
    </row>
    <row r="8307" spans="1:4" x14ac:dyDescent="0.25">
      <c r="A8307" t="s">
        <v>13901</v>
      </c>
      <c r="B8307" t="s">
        <v>13902</v>
      </c>
      <c r="C8307">
        <v>858815</v>
      </c>
      <c r="D8307">
        <f t="shared" si="129"/>
        <v>4</v>
      </c>
    </row>
    <row r="8308" spans="1:4" x14ac:dyDescent="0.25">
      <c r="A8308" t="s">
        <v>13903</v>
      </c>
      <c r="B8308" t="s">
        <v>13902</v>
      </c>
      <c r="C8308">
        <v>858798</v>
      </c>
      <c r="D8308">
        <f t="shared" si="129"/>
        <v>4</v>
      </c>
    </row>
    <row r="8309" spans="1:4" x14ac:dyDescent="0.25">
      <c r="A8309" t="s">
        <v>13904</v>
      </c>
      <c r="B8309" t="s">
        <v>13905</v>
      </c>
      <c r="C8309">
        <v>858781</v>
      </c>
      <c r="D8309">
        <f t="shared" si="129"/>
        <v>4</v>
      </c>
    </row>
    <row r="8310" spans="1:4" x14ac:dyDescent="0.25">
      <c r="A8310" t="s">
        <v>13906</v>
      </c>
      <c r="B8310" t="s">
        <v>13907</v>
      </c>
      <c r="C8310">
        <v>858764</v>
      </c>
      <c r="D8310">
        <f t="shared" si="129"/>
        <v>4</v>
      </c>
    </row>
    <row r="8311" spans="1:4" x14ac:dyDescent="0.25">
      <c r="A8311" t="s">
        <v>13908</v>
      </c>
      <c r="B8311" t="s">
        <v>13909</v>
      </c>
      <c r="C8311">
        <v>858747</v>
      </c>
      <c r="D8311">
        <f t="shared" si="129"/>
        <v>4</v>
      </c>
    </row>
    <row r="8312" spans="1:4" x14ac:dyDescent="0.25">
      <c r="A8312" t="s">
        <v>13910</v>
      </c>
      <c r="B8312" t="s">
        <v>13911</v>
      </c>
      <c r="C8312">
        <v>858730</v>
      </c>
      <c r="D8312">
        <f t="shared" si="129"/>
        <v>4</v>
      </c>
    </row>
    <row r="8313" spans="1:4" x14ac:dyDescent="0.25">
      <c r="A8313" t="s">
        <v>13912</v>
      </c>
      <c r="B8313" t="s">
        <v>13913</v>
      </c>
      <c r="C8313">
        <v>858713</v>
      </c>
      <c r="D8313">
        <f t="shared" si="129"/>
        <v>4</v>
      </c>
    </row>
    <row r="8314" spans="1:4" x14ac:dyDescent="0.25">
      <c r="A8314" t="s">
        <v>13914</v>
      </c>
      <c r="B8314" t="s">
        <v>13915</v>
      </c>
      <c r="C8314">
        <v>858696</v>
      </c>
      <c r="D8314">
        <f t="shared" si="129"/>
        <v>4</v>
      </c>
    </row>
    <row r="8315" spans="1:4" x14ac:dyDescent="0.25">
      <c r="A8315" t="s">
        <v>13916</v>
      </c>
      <c r="B8315" t="s">
        <v>13915</v>
      </c>
      <c r="C8315">
        <v>858679</v>
      </c>
      <c r="D8315">
        <f t="shared" si="129"/>
        <v>4</v>
      </c>
    </row>
    <row r="8316" spans="1:4" x14ac:dyDescent="0.25">
      <c r="A8316" t="s">
        <v>13917</v>
      </c>
      <c r="B8316" t="s">
        <v>13918</v>
      </c>
      <c r="C8316">
        <v>858662</v>
      </c>
      <c r="D8316">
        <f t="shared" si="129"/>
        <v>4</v>
      </c>
    </row>
    <row r="8317" spans="1:4" x14ac:dyDescent="0.25">
      <c r="A8317" t="s">
        <v>13919</v>
      </c>
      <c r="B8317" t="s">
        <v>13918</v>
      </c>
      <c r="C8317">
        <v>858645</v>
      </c>
      <c r="D8317">
        <f t="shared" si="129"/>
        <v>4</v>
      </c>
    </row>
    <row r="8318" spans="1:4" x14ac:dyDescent="0.25">
      <c r="A8318" t="s">
        <v>13920</v>
      </c>
      <c r="B8318" t="s">
        <v>13921</v>
      </c>
      <c r="C8318">
        <v>858628</v>
      </c>
      <c r="D8318">
        <f t="shared" si="129"/>
        <v>4</v>
      </c>
    </row>
    <row r="8319" spans="1:4" x14ac:dyDescent="0.25">
      <c r="A8319" t="s">
        <v>13922</v>
      </c>
      <c r="B8319" t="s">
        <v>13921</v>
      </c>
      <c r="C8319">
        <v>858611</v>
      </c>
      <c r="D8319">
        <f t="shared" si="129"/>
        <v>4</v>
      </c>
    </row>
    <row r="8320" spans="1:4" x14ac:dyDescent="0.25">
      <c r="A8320" t="s">
        <v>13923</v>
      </c>
      <c r="B8320" t="s">
        <v>13924</v>
      </c>
      <c r="C8320">
        <v>858594</v>
      </c>
      <c r="D8320">
        <f t="shared" si="129"/>
        <v>4</v>
      </c>
    </row>
    <row r="8321" spans="1:4" x14ac:dyDescent="0.25">
      <c r="A8321" t="s">
        <v>13925</v>
      </c>
      <c r="B8321" t="s">
        <v>13926</v>
      </c>
      <c r="C8321">
        <v>858577</v>
      </c>
      <c r="D8321">
        <f t="shared" si="129"/>
        <v>4</v>
      </c>
    </row>
    <row r="8322" spans="1:4" x14ac:dyDescent="0.25">
      <c r="A8322" t="s">
        <v>13927</v>
      </c>
      <c r="B8322" t="s">
        <v>13928</v>
      </c>
      <c r="C8322">
        <v>858560</v>
      </c>
      <c r="D8322">
        <f t="shared" si="129"/>
        <v>4</v>
      </c>
    </row>
    <row r="8323" spans="1:4" x14ac:dyDescent="0.25">
      <c r="A8323" t="s">
        <v>13929</v>
      </c>
      <c r="B8323" t="s">
        <v>13930</v>
      </c>
      <c r="C8323">
        <v>858543</v>
      </c>
      <c r="D8323">
        <f t="shared" ref="D8323:D8386" si="130">LEN(B8323)</f>
        <v>4</v>
      </c>
    </row>
    <row r="8324" spans="1:4" x14ac:dyDescent="0.25">
      <c r="A8324" t="s">
        <v>13931</v>
      </c>
      <c r="B8324" t="s">
        <v>13932</v>
      </c>
      <c r="C8324">
        <v>858526</v>
      </c>
      <c r="D8324">
        <f t="shared" si="130"/>
        <v>3</v>
      </c>
    </row>
    <row r="8325" spans="1:4" x14ac:dyDescent="0.25">
      <c r="A8325" t="s">
        <v>13933</v>
      </c>
      <c r="B8325" t="s">
        <v>13934</v>
      </c>
      <c r="C8325">
        <v>858509</v>
      </c>
      <c r="D8325">
        <f t="shared" si="130"/>
        <v>4</v>
      </c>
    </row>
    <row r="8326" spans="1:4" x14ac:dyDescent="0.25">
      <c r="A8326" t="s">
        <v>13935</v>
      </c>
      <c r="B8326" t="s">
        <v>13936</v>
      </c>
      <c r="C8326">
        <v>858492</v>
      </c>
      <c r="D8326">
        <f t="shared" si="130"/>
        <v>4</v>
      </c>
    </row>
    <row r="8327" spans="1:4" x14ac:dyDescent="0.25">
      <c r="A8327" t="s">
        <v>13937</v>
      </c>
      <c r="B8327" t="s">
        <v>13938</v>
      </c>
      <c r="C8327">
        <v>858475</v>
      </c>
      <c r="D8327">
        <f t="shared" si="130"/>
        <v>4</v>
      </c>
    </row>
    <row r="8328" spans="1:4" x14ac:dyDescent="0.25">
      <c r="A8328" t="s">
        <v>13939</v>
      </c>
      <c r="B8328" t="s">
        <v>13940</v>
      </c>
      <c r="C8328">
        <v>858458</v>
      </c>
      <c r="D8328">
        <f t="shared" si="130"/>
        <v>4</v>
      </c>
    </row>
    <row r="8329" spans="1:4" x14ac:dyDescent="0.25">
      <c r="A8329" t="s">
        <v>13941</v>
      </c>
      <c r="B8329" t="s">
        <v>13942</v>
      </c>
      <c r="C8329">
        <v>858441</v>
      </c>
      <c r="D8329">
        <f t="shared" si="130"/>
        <v>3</v>
      </c>
    </row>
    <row r="8330" spans="1:4" x14ac:dyDescent="0.25">
      <c r="A8330" t="s">
        <v>13943</v>
      </c>
      <c r="B8330" t="s">
        <v>13944</v>
      </c>
      <c r="C8330">
        <v>858424</v>
      </c>
      <c r="D8330">
        <f t="shared" si="130"/>
        <v>4</v>
      </c>
    </row>
    <row r="8331" spans="1:4" x14ac:dyDescent="0.25">
      <c r="A8331" t="s">
        <v>13945</v>
      </c>
      <c r="B8331" t="s">
        <v>13946</v>
      </c>
      <c r="C8331">
        <v>858407</v>
      </c>
      <c r="D8331">
        <f t="shared" si="130"/>
        <v>4</v>
      </c>
    </row>
    <row r="8332" spans="1:4" x14ac:dyDescent="0.25">
      <c r="A8332" t="s">
        <v>13947</v>
      </c>
      <c r="B8332" t="s">
        <v>13946</v>
      </c>
      <c r="C8332">
        <v>858390</v>
      </c>
      <c r="D8332">
        <f t="shared" si="130"/>
        <v>4</v>
      </c>
    </row>
    <row r="8333" spans="1:4" x14ac:dyDescent="0.25">
      <c r="A8333" t="s">
        <v>13948</v>
      </c>
      <c r="B8333" t="s">
        <v>13949</v>
      </c>
      <c r="C8333">
        <v>858373</v>
      </c>
      <c r="D8333">
        <f t="shared" si="130"/>
        <v>4</v>
      </c>
    </row>
    <row r="8334" spans="1:4" x14ac:dyDescent="0.25">
      <c r="A8334" t="s">
        <v>13950</v>
      </c>
      <c r="B8334" t="s">
        <v>13951</v>
      </c>
      <c r="C8334">
        <v>858356</v>
      </c>
      <c r="D8334">
        <f t="shared" si="130"/>
        <v>4</v>
      </c>
    </row>
    <row r="8335" spans="1:4" x14ac:dyDescent="0.25">
      <c r="A8335" t="s">
        <v>13952</v>
      </c>
      <c r="B8335" t="s">
        <v>13953</v>
      </c>
      <c r="C8335">
        <v>858339</v>
      </c>
      <c r="D8335">
        <f t="shared" si="130"/>
        <v>4</v>
      </c>
    </row>
    <row r="8336" spans="1:4" x14ac:dyDescent="0.25">
      <c r="A8336" t="s">
        <v>13954</v>
      </c>
      <c r="B8336" t="s">
        <v>13955</v>
      </c>
      <c r="C8336">
        <v>858322</v>
      </c>
      <c r="D8336">
        <f t="shared" si="130"/>
        <v>4</v>
      </c>
    </row>
    <row r="8337" spans="1:4" x14ac:dyDescent="0.25">
      <c r="A8337" t="s">
        <v>13956</v>
      </c>
      <c r="B8337" t="s">
        <v>13957</v>
      </c>
      <c r="C8337">
        <v>858305</v>
      </c>
      <c r="D8337">
        <f t="shared" si="130"/>
        <v>4</v>
      </c>
    </row>
    <row r="8338" spans="1:4" x14ac:dyDescent="0.25">
      <c r="A8338" t="s">
        <v>13958</v>
      </c>
      <c r="B8338" t="s">
        <v>13959</v>
      </c>
      <c r="C8338">
        <v>858288</v>
      </c>
      <c r="D8338">
        <f t="shared" si="130"/>
        <v>4</v>
      </c>
    </row>
    <row r="8339" spans="1:4" x14ac:dyDescent="0.25">
      <c r="A8339" t="s">
        <v>13960</v>
      </c>
      <c r="B8339" t="s">
        <v>13961</v>
      </c>
      <c r="C8339">
        <v>858271</v>
      </c>
      <c r="D8339">
        <f t="shared" si="130"/>
        <v>4</v>
      </c>
    </row>
    <row r="8340" spans="1:4" x14ac:dyDescent="0.25">
      <c r="A8340" t="s">
        <v>13962</v>
      </c>
      <c r="B8340" t="s">
        <v>13963</v>
      </c>
      <c r="C8340">
        <v>858254</v>
      </c>
      <c r="D8340">
        <f t="shared" si="130"/>
        <v>4</v>
      </c>
    </row>
    <row r="8341" spans="1:4" x14ac:dyDescent="0.25">
      <c r="A8341" t="s">
        <v>13964</v>
      </c>
      <c r="B8341" t="s">
        <v>13965</v>
      </c>
      <c r="C8341">
        <v>858237</v>
      </c>
      <c r="D8341">
        <f t="shared" si="130"/>
        <v>4</v>
      </c>
    </row>
    <row r="8342" spans="1:4" x14ac:dyDescent="0.25">
      <c r="A8342" t="s">
        <v>13966</v>
      </c>
      <c r="B8342" t="s">
        <v>13967</v>
      </c>
      <c r="C8342">
        <v>858220</v>
      </c>
      <c r="D8342">
        <f t="shared" si="130"/>
        <v>4</v>
      </c>
    </row>
    <row r="8343" spans="1:4" x14ac:dyDescent="0.25">
      <c r="A8343" t="s">
        <v>13968</v>
      </c>
      <c r="B8343" t="s">
        <v>13969</v>
      </c>
      <c r="C8343">
        <v>858203</v>
      </c>
      <c r="D8343">
        <f t="shared" si="130"/>
        <v>4</v>
      </c>
    </row>
    <row r="8344" spans="1:4" x14ac:dyDescent="0.25">
      <c r="A8344" t="s">
        <v>13970</v>
      </c>
      <c r="B8344" t="s">
        <v>13971</v>
      </c>
      <c r="C8344">
        <v>858186</v>
      </c>
      <c r="D8344">
        <f t="shared" si="130"/>
        <v>4</v>
      </c>
    </row>
    <row r="8345" spans="1:4" x14ac:dyDescent="0.25">
      <c r="A8345" t="s">
        <v>13972</v>
      </c>
      <c r="B8345" t="s">
        <v>13973</v>
      </c>
      <c r="C8345">
        <v>858169</v>
      </c>
      <c r="D8345">
        <f t="shared" si="130"/>
        <v>4</v>
      </c>
    </row>
    <row r="8346" spans="1:4" x14ac:dyDescent="0.25">
      <c r="A8346" t="s">
        <v>13974</v>
      </c>
      <c r="B8346" t="s">
        <v>13975</v>
      </c>
      <c r="C8346">
        <v>858152</v>
      </c>
      <c r="D8346">
        <f t="shared" si="130"/>
        <v>4</v>
      </c>
    </row>
    <row r="8347" spans="1:4" x14ac:dyDescent="0.25">
      <c r="A8347" t="s">
        <v>13976</v>
      </c>
      <c r="B8347" t="s">
        <v>13977</v>
      </c>
      <c r="C8347">
        <v>858135</v>
      </c>
      <c r="D8347">
        <f t="shared" si="130"/>
        <v>4</v>
      </c>
    </row>
    <row r="8348" spans="1:4" x14ac:dyDescent="0.25">
      <c r="A8348" t="s">
        <v>13978</v>
      </c>
      <c r="B8348" t="s">
        <v>13979</v>
      </c>
      <c r="C8348">
        <v>858118</v>
      </c>
      <c r="D8348">
        <f t="shared" si="130"/>
        <v>4</v>
      </c>
    </row>
    <row r="8349" spans="1:4" x14ac:dyDescent="0.25">
      <c r="A8349" t="s">
        <v>13980</v>
      </c>
      <c r="B8349" t="s">
        <v>13981</v>
      </c>
      <c r="C8349">
        <v>858101</v>
      </c>
      <c r="D8349">
        <f t="shared" si="130"/>
        <v>4</v>
      </c>
    </row>
    <row r="8350" spans="1:4" x14ac:dyDescent="0.25">
      <c r="A8350" t="s">
        <v>13982</v>
      </c>
      <c r="B8350" t="s">
        <v>13983</v>
      </c>
      <c r="C8350">
        <v>858084</v>
      </c>
      <c r="D8350">
        <f t="shared" si="130"/>
        <v>4</v>
      </c>
    </row>
    <row r="8351" spans="1:4" x14ac:dyDescent="0.25">
      <c r="A8351" t="s">
        <v>13984</v>
      </c>
      <c r="B8351" t="s">
        <v>13985</v>
      </c>
      <c r="C8351">
        <v>858067</v>
      </c>
      <c r="D8351">
        <f t="shared" si="130"/>
        <v>4</v>
      </c>
    </row>
    <row r="8352" spans="1:4" x14ac:dyDescent="0.25">
      <c r="A8352" t="s">
        <v>13986</v>
      </c>
      <c r="B8352" t="s">
        <v>13987</v>
      </c>
      <c r="C8352">
        <v>858050</v>
      </c>
      <c r="D8352">
        <f t="shared" si="130"/>
        <v>4</v>
      </c>
    </row>
    <row r="8353" spans="1:4" x14ac:dyDescent="0.25">
      <c r="A8353" t="s">
        <v>13988</v>
      </c>
      <c r="B8353" t="s">
        <v>13989</v>
      </c>
      <c r="C8353">
        <v>858033</v>
      </c>
      <c r="D8353">
        <f t="shared" si="130"/>
        <v>4</v>
      </c>
    </row>
    <row r="8354" spans="1:4" x14ac:dyDescent="0.25">
      <c r="A8354" t="s">
        <v>13990</v>
      </c>
      <c r="B8354" t="s">
        <v>13991</v>
      </c>
      <c r="C8354">
        <v>858016</v>
      </c>
      <c r="D8354">
        <f t="shared" si="130"/>
        <v>4</v>
      </c>
    </row>
    <row r="8355" spans="1:4" x14ac:dyDescent="0.25">
      <c r="A8355" t="s">
        <v>13992</v>
      </c>
      <c r="B8355" t="s">
        <v>13993</v>
      </c>
      <c r="C8355">
        <v>857999</v>
      </c>
      <c r="D8355">
        <f t="shared" si="130"/>
        <v>4</v>
      </c>
    </row>
    <row r="8356" spans="1:4" x14ac:dyDescent="0.25">
      <c r="A8356" t="s">
        <v>13994</v>
      </c>
      <c r="B8356" t="s">
        <v>13995</v>
      </c>
      <c r="C8356">
        <v>857982</v>
      </c>
      <c r="D8356">
        <f t="shared" si="130"/>
        <v>4</v>
      </c>
    </row>
    <row r="8357" spans="1:4" x14ac:dyDescent="0.25">
      <c r="A8357" t="s">
        <v>13996</v>
      </c>
      <c r="B8357" t="s">
        <v>13997</v>
      </c>
      <c r="C8357">
        <v>857965</v>
      </c>
      <c r="D8357">
        <f t="shared" si="130"/>
        <v>4</v>
      </c>
    </row>
    <row r="8358" spans="1:4" x14ac:dyDescent="0.25">
      <c r="A8358" t="s">
        <v>13998</v>
      </c>
      <c r="B8358" t="s">
        <v>13999</v>
      </c>
      <c r="C8358">
        <v>857948</v>
      </c>
      <c r="D8358">
        <f t="shared" si="130"/>
        <v>4</v>
      </c>
    </row>
    <row r="8359" spans="1:4" x14ac:dyDescent="0.25">
      <c r="A8359" t="s">
        <v>14000</v>
      </c>
      <c r="B8359" t="s">
        <v>14001</v>
      </c>
      <c r="C8359">
        <v>857931</v>
      </c>
      <c r="D8359">
        <f t="shared" si="130"/>
        <v>4</v>
      </c>
    </row>
    <row r="8360" spans="1:4" x14ac:dyDescent="0.25">
      <c r="A8360" t="s">
        <v>14002</v>
      </c>
      <c r="B8360" t="s">
        <v>14003</v>
      </c>
      <c r="C8360">
        <v>857914</v>
      </c>
      <c r="D8360">
        <f t="shared" si="130"/>
        <v>4</v>
      </c>
    </row>
    <row r="8361" spans="1:4" x14ac:dyDescent="0.25">
      <c r="A8361" t="s">
        <v>14004</v>
      </c>
      <c r="B8361" t="s">
        <v>14005</v>
      </c>
      <c r="C8361">
        <v>857897</v>
      </c>
      <c r="D8361">
        <f t="shared" si="130"/>
        <v>4</v>
      </c>
    </row>
    <row r="8362" spans="1:4" x14ac:dyDescent="0.25">
      <c r="A8362" t="s">
        <v>14006</v>
      </c>
      <c r="B8362" t="s">
        <v>14007</v>
      </c>
      <c r="C8362">
        <v>857880</v>
      </c>
      <c r="D8362">
        <f t="shared" si="130"/>
        <v>4</v>
      </c>
    </row>
    <row r="8363" spans="1:4" x14ac:dyDescent="0.25">
      <c r="A8363" t="s">
        <v>14008</v>
      </c>
      <c r="B8363" t="s">
        <v>14009</v>
      </c>
      <c r="C8363">
        <v>857863</v>
      </c>
      <c r="D8363">
        <f t="shared" si="130"/>
        <v>4</v>
      </c>
    </row>
    <row r="8364" spans="1:4" x14ac:dyDescent="0.25">
      <c r="A8364" t="s">
        <v>14010</v>
      </c>
      <c r="B8364" t="s">
        <v>14011</v>
      </c>
      <c r="C8364">
        <v>857846</v>
      </c>
      <c r="D8364">
        <f t="shared" si="130"/>
        <v>4</v>
      </c>
    </row>
    <row r="8365" spans="1:4" x14ac:dyDescent="0.25">
      <c r="A8365" t="s">
        <v>14012</v>
      </c>
      <c r="B8365" t="s">
        <v>14013</v>
      </c>
      <c r="C8365">
        <v>857829</v>
      </c>
      <c r="D8365">
        <f t="shared" si="130"/>
        <v>4</v>
      </c>
    </row>
    <row r="8366" spans="1:4" x14ac:dyDescent="0.25">
      <c r="A8366" t="s">
        <v>14014</v>
      </c>
      <c r="B8366" t="s">
        <v>14015</v>
      </c>
      <c r="C8366">
        <v>857812</v>
      </c>
      <c r="D8366">
        <f t="shared" si="130"/>
        <v>4</v>
      </c>
    </row>
    <row r="8367" spans="1:4" x14ac:dyDescent="0.25">
      <c r="A8367" t="s">
        <v>14016</v>
      </c>
      <c r="B8367" t="s">
        <v>14017</v>
      </c>
      <c r="C8367">
        <v>857795</v>
      </c>
      <c r="D8367">
        <f t="shared" si="130"/>
        <v>4</v>
      </c>
    </row>
    <row r="8368" spans="1:4" x14ac:dyDescent="0.25">
      <c r="A8368" t="s">
        <v>14018</v>
      </c>
      <c r="B8368" t="s">
        <v>14019</v>
      </c>
      <c r="C8368">
        <v>857778</v>
      </c>
      <c r="D8368">
        <f t="shared" si="130"/>
        <v>4</v>
      </c>
    </row>
    <row r="8369" spans="1:4" x14ac:dyDescent="0.25">
      <c r="A8369" t="s">
        <v>14020</v>
      </c>
      <c r="B8369" t="s">
        <v>14021</v>
      </c>
      <c r="C8369">
        <v>857761</v>
      </c>
      <c r="D8369">
        <f t="shared" si="130"/>
        <v>4</v>
      </c>
    </row>
    <row r="8370" spans="1:4" x14ac:dyDescent="0.25">
      <c r="A8370" t="s">
        <v>14022</v>
      </c>
      <c r="B8370" t="s">
        <v>14023</v>
      </c>
      <c r="C8370">
        <v>857744</v>
      </c>
      <c r="D8370">
        <f t="shared" si="130"/>
        <v>2</v>
      </c>
    </row>
    <row r="8371" spans="1:4" x14ac:dyDescent="0.25">
      <c r="A8371" t="s">
        <v>14024</v>
      </c>
      <c r="B8371" t="s">
        <v>14023</v>
      </c>
      <c r="C8371">
        <v>857727</v>
      </c>
      <c r="D8371">
        <f t="shared" si="130"/>
        <v>2</v>
      </c>
    </row>
    <row r="8372" spans="1:4" x14ac:dyDescent="0.25">
      <c r="A8372" t="s">
        <v>14025</v>
      </c>
      <c r="B8372" t="s">
        <v>14026</v>
      </c>
      <c r="C8372">
        <v>857710</v>
      </c>
      <c r="D8372">
        <f t="shared" si="130"/>
        <v>3</v>
      </c>
    </row>
    <row r="8373" spans="1:4" x14ac:dyDescent="0.25">
      <c r="A8373" t="s">
        <v>14025</v>
      </c>
      <c r="B8373" t="s">
        <v>14027</v>
      </c>
      <c r="C8373">
        <v>857693</v>
      </c>
      <c r="D8373">
        <f t="shared" si="130"/>
        <v>4</v>
      </c>
    </row>
    <row r="8374" spans="1:4" x14ac:dyDescent="0.25">
      <c r="A8374" t="s">
        <v>14028</v>
      </c>
      <c r="B8374" t="s">
        <v>14029</v>
      </c>
      <c r="C8374">
        <v>857676</v>
      </c>
      <c r="D8374">
        <f t="shared" si="130"/>
        <v>4</v>
      </c>
    </row>
    <row r="8375" spans="1:4" x14ac:dyDescent="0.25">
      <c r="A8375" t="s">
        <v>14030</v>
      </c>
      <c r="B8375" t="s">
        <v>14031</v>
      </c>
      <c r="C8375">
        <v>857659</v>
      </c>
      <c r="D8375">
        <f t="shared" si="130"/>
        <v>4</v>
      </c>
    </row>
    <row r="8376" spans="1:4" x14ac:dyDescent="0.25">
      <c r="A8376" t="s">
        <v>14022</v>
      </c>
      <c r="B8376" t="s">
        <v>14032</v>
      </c>
      <c r="C8376">
        <v>857642</v>
      </c>
      <c r="D8376">
        <f t="shared" si="130"/>
        <v>4</v>
      </c>
    </row>
    <row r="8377" spans="1:4" x14ac:dyDescent="0.25">
      <c r="A8377" t="s">
        <v>14033</v>
      </c>
      <c r="B8377" t="s">
        <v>14034</v>
      </c>
      <c r="C8377">
        <v>857625</v>
      </c>
      <c r="D8377">
        <f t="shared" si="130"/>
        <v>3</v>
      </c>
    </row>
    <row r="8378" spans="1:4" x14ac:dyDescent="0.25">
      <c r="A8378" t="s">
        <v>14024</v>
      </c>
      <c r="B8378" t="s">
        <v>14035</v>
      </c>
      <c r="C8378">
        <v>857608</v>
      </c>
      <c r="D8378">
        <f t="shared" si="130"/>
        <v>3</v>
      </c>
    </row>
    <row r="8379" spans="1:4" x14ac:dyDescent="0.25">
      <c r="A8379" t="s">
        <v>14024</v>
      </c>
      <c r="B8379" t="s">
        <v>14036</v>
      </c>
      <c r="C8379">
        <v>857591</v>
      </c>
      <c r="D8379">
        <f t="shared" si="130"/>
        <v>4</v>
      </c>
    </row>
    <row r="8380" spans="1:4" x14ac:dyDescent="0.25">
      <c r="A8380" t="s">
        <v>14037</v>
      </c>
      <c r="B8380" t="s">
        <v>14038</v>
      </c>
      <c r="C8380">
        <v>857574</v>
      </c>
      <c r="D8380">
        <f t="shared" si="130"/>
        <v>4</v>
      </c>
    </row>
    <row r="8381" spans="1:4" x14ac:dyDescent="0.25">
      <c r="A8381" t="s">
        <v>14039</v>
      </c>
      <c r="B8381" t="s">
        <v>14040</v>
      </c>
      <c r="C8381">
        <v>857557</v>
      </c>
      <c r="D8381">
        <f t="shared" si="130"/>
        <v>4</v>
      </c>
    </row>
    <row r="8382" spans="1:4" x14ac:dyDescent="0.25">
      <c r="A8382" t="s">
        <v>14041</v>
      </c>
      <c r="B8382" t="s">
        <v>14042</v>
      </c>
      <c r="C8382">
        <v>857540</v>
      </c>
      <c r="D8382">
        <f t="shared" si="130"/>
        <v>2</v>
      </c>
    </row>
    <row r="8383" spans="1:4" x14ac:dyDescent="0.25">
      <c r="A8383" t="s">
        <v>14043</v>
      </c>
      <c r="B8383" t="s">
        <v>14042</v>
      </c>
      <c r="C8383">
        <v>857523</v>
      </c>
      <c r="D8383">
        <f t="shared" si="130"/>
        <v>2</v>
      </c>
    </row>
    <row r="8384" spans="1:4" x14ac:dyDescent="0.25">
      <c r="A8384" t="s">
        <v>14044</v>
      </c>
      <c r="B8384" t="s">
        <v>14045</v>
      </c>
      <c r="C8384">
        <v>857506</v>
      </c>
      <c r="D8384">
        <f t="shared" si="130"/>
        <v>4</v>
      </c>
    </row>
    <row r="8385" spans="1:4" x14ac:dyDescent="0.25">
      <c r="A8385" t="s">
        <v>14046</v>
      </c>
      <c r="B8385" t="s">
        <v>14047</v>
      </c>
      <c r="C8385">
        <v>857489</v>
      </c>
      <c r="D8385">
        <f t="shared" si="130"/>
        <v>4</v>
      </c>
    </row>
    <row r="8386" spans="1:4" x14ac:dyDescent="0.25">
      <c r="A8386" t="s">
        <v>14048</v>
      </c>
      <c r="B8386" t="s">
        <v>14049</v>
      </c>
      <c r="C8386">
        <v>857472</v>
      </c>
      <c r="D8386">
        <f t="shared" si="130"/>
        <v>4</v>
      </c>
    </row>
    <row r="8387" spans="1:4" x14ac:dyDescent="0.25">
      <c r="A8387" t="s">
        <v>14050</v>
      </c>
      <c r="B8387" t="s">
        <v>14051</v>
      </c>
      <c r="C8387">
        <v>857455</v>
      </c>
      <c r="D8387">
        <f t="shared" ref="D8387:D8450" si="131">LEN(B8387)</f>
        <v>3</v>
      </c>
    </row>
    <row r="8388" spans="1:4" x14ac:dyDescent="0.25">
      <c r="A8388" t="s">
        <v>14052</v>
      </c>
      <c r="B8388" t="s">
        <v>14053</v>
      </c>
      <c r="C8388">
        <v>857438</v>
      </c>
      <c r="D8388">
        <f t="shared" si="131"/>
        <v>4</v>
      </c>
    </row>
    <row r="8389" spans="1:4" x14ac:dyDescent="0.25">
      <c r="A8389" t="s">
        <v>14050</v>
      </c>
      <c r="B8389" t="s">
        <v>14054</v>
      </c>
      <c r="C8389">
        <v>857421</v>
      </c>
      <c r="D8389">
        <f t="shared" si="131"/>
        <v>4</v>
      </c>
    </row>
    <row r="8390" spans="1:4" x14ac:dyDescent="0.25">
      <c r="A8390" t="s">
        <v>14055</v>
      </c>
      <c r="B8390" t="s">
        <v>14054</v>
      </c>
      <c r="C8390">
        <v>857404</v>
      </c>
      <c r="D8390">
        <f t="shared" si="131"/>
        <v>4</v>
      </c>
    </row>
    <row r="8391" spans="1:4" x14ac:dyDescent="0.25">
      <c r="A8391" t="s">
        <v>14056</v>
      </c>
      <c r="B8391" t="s">
        <v>14057</v>
      </c>
      <c r="C8391">
        <v>857387</v>
      </c>
      <c r="D8391">
        <f t="shared" si="131"/>
        <v>3</v>
      </c>
    </row>
    <row r="8392" spans="1:4" x14ac:dyDescent="0.25">
      <c r="A8392" t="s">
        <v>14058</v>
      </c>
      <c r="B8392" t="s">
        <v>14059</v>
      </c>
      <c r="C8392">
        <v>857370</v>
      </c>
      <c r="D8392">
        <f t="shared" si="131"/>
        <v>4</v>
      </c>
    </row>
    <row r="8393" spans="1:4" x14ac:dyDescent="0.25">
      <c r="A8393" t="s">
        <v>14060</v>
      </c>
      <c r="B8393" t="s">
        <v>14061</v>
      </c>
      <c r="C8393">
        <v>857353</v>
      </c>
      <c r="D8393">
        <f t="shared" si="131"/>
        <v>4</v>
      </c>
    </row>
    <row r="8394" spans="1:4" x14ac:dyDescent="0.25">
      <c r="A8394" t="s">
        <v>14062</v>
      </c>
      <c r="B8394" t="s">
        <v>14063</v>
      </c>
      <c r="C8394">
        <v>857336</v>
      </c>
      <c r="D8394">
        <f t="shared" si="131"/>
        <v>4</v>
      </c>
    </row>
    <row r="8395" spans="1:4" x14ac:dyDescent="0.25">
      <c r="A8395" t="s">
        <v>14064</v>
      </c>
      <c r="B8395" t="s">
        <v>14065</v>
      </c>
      <c r="C8395">
        <v>857319</v>
      </c>
      <c r="D8395">
        <f t="shared" si="131"/>
        <v>4</v>
      </c>
    </row>
    <row r="8396" spans="1:4" x14ac:dyDescent="0.25">
      <c r="A8396" t="s">
        <v>14066</v>
      </c>
      <c r="B8396" t="s">
        <v>14065</v>
      </c>
      <c r="C8396">
        <v>857302</v>
      </c>
      <c r="D8396">
        <f t="shared" si="131"/>
        <v>4</v>
      </c>
    </row>
    <row r="8397" spans="1:4" x14ac:dyDescent="0.25">
      <c r="A8397" t="s">
        <v>14067</v>
      </c>
      <c r="B8397" t="s">
        <v>14068</v>
      </c>
      <c r="C8397">
        <v>857285</v>
      </c>
      <c r="D8397">
        <f t="shared" si="131"/>
        <v>4</v>
      </c>
    </row>
    <row r="8398" spans="1:4" x14ac:dyDescent="0.25">
      <c r="A8398" t="s">
        <v>14069</v>
      </c>
      <c r="B8398" t="s">
        <v>14070</v>
      </c>
      <c r="C8398">
        <v>857268</v>
      </c>
      <c r="D8398">
        <f t="shared" si="131"/>
        <v>4</v>
      </c>
    </row>
    <row r="8399" spans="1:4" x14ac:dyDescent="0.25">
      <c r="A8399" t="s">
        <v>14071</v>
      </c>
      <c r="B8399" t="s">
        <v>14072</v>
      </c>
      <c r="C8399">
        <v>857251</v>
      </c>
      <c r="D8399">
        <f t="shared" si="131"/>
        <v>3</v>
      </c>
    </row>
    <row r="8400" spans="1:4" x14ac:dyDescent="0.25">
      <c r="A8400" t="s">
        <v>14041</v>
      </c>
      <c r="B8400" t="s">
        <v>14073</v>
      </c>
      <c r="C8400">
        <v>857234</v>
      </c>
      <c r="D8400">
        <f t="shared" si="131"/>
        <v>4</v>
      </c>
    </row>
    <row r="8401" spans="1:4" x14ac:dyDescent="0.25">
      <c r="A8401" t="s">
        <v>14074</v>
      </c>
      <c r="B8401" t="s">
        <v>14073</v>
      </c>
      <c r="C8401">
        <v>857217</v>
      </c>
      <c r="D8401">
        <f t="shared" si="131"/>
        <v>4</v>
      </c>
    </row>
    <row r="8402" spans="1:4" x14ac:dyDescent="0.25">
      <c r="A8402" t="s">
        <v>14075</v>
      </c>
      <c r="B8402" t="s">
        <v>14073</v>
      </c>
      <c r="C8402">
        <v>857200</v>
      </c>
      <c r="D8402">
        <f t="shared" si="131"/>
        <v>4</v>
      </c>
    </row>
    <row r="8403" spans="1:4" x14ac:dyDescent="0.25">
      <c r="A8403" t="s">
        <v>14076</v>
      </c>
      <c r="B8403" t="s">
        <v>14077</v>
      </c>
      <c r="C8403">
        <v>857183</v>
      </c>
      <c r="D8403">
        <f t="shared" si="131"/>
        <v>4</v>
      </c>
    </row>
    <row r="8404" spans="1:4" x14ac:dyDescent="0.25">
      <c r="A8404" t="s">
        <v>14078</v>
      </c>
      <c r="B8404" t="s">
        <v>14077</v>
      </c>
      <c r="C8404">
        <v>857166</v>
      </c>
      <c r="D8404">
        <f t="shared" si="131"/>
        <v>4</v>
      </c>
    </row>
    <row r="8405" spans="1:4" x14ac:dyDescent="0.25">
      <c r="A8405" t="s">
        <v>14079</v>
      </c>
      <c r="B8405" t="s">
        <v>14077</v>
      </c>
      <c r="C8405">
        <v>857149</v>
      </c>
      <c r="D8405">
        <f t="shared" si="131"/>
        <v>4</v>
      </c>
    </row>
    <row r="8406" spans="1:4" x14ac:dyDescent="0.25">
      <c r="A8406" t="s">
        <v>14080</v>
      </c>
      <c r="B8406" t="s">
        <v>14081</v>
      </c>
      <c r="C8406">
        <v>857132</v>
      </c>
      <c r="D8406">
        <f t="shared" si="131"/>
        <v>4</v>
      </c>
    </row>
    <row r="8407" spans="1:4" x14ac:dyDescent="0.25">
      <c r="A8407" t="s">
        <v>14082</v>
      </c>
      <c r="B8407" t="s">
        <v>14081</v>
      </c>
      <c r="C8407">
        <v>857115</v>
      </c>
      <c r="D8407">
        <f t="shared" si="131"/>
        <v>4</v>
      </c>
    </row>
    <row r="8408" spans="1:4" x14ac:dyDescent="0.25">
      <c r="A8408" t="s">
        <v>14083</v>
      </c>
      <c r="B8408" t="s">
        <v>14084</v>
      </c>
      <c r="C8408">
        <v>857098</v>
      </c>
      <c r="D8408">
        <f t="shared" si="131"/>
        <v>4</v>
      </c>
    </row>
    <row r="8409" spans="1:4" x14ac:dyDescent="0.25">
      <c r="A8409" t="s">
        <v>14085</v>
      </c>
      <c r="B8409" t="s">
        <v>14086</v>
      </c>
      <c r="C8409">
        <v>857081</v>
      </c>
      <c r="D8409">
        <f t="shared" si="131"/>
        <v>4</v>
      </c>
    </row>
    <row r="8410" spans="1:4" x14ac:dyDescent="0.25">
      <c r="A8410" t="s">
        <v>14087</v>
      </c>
      <c r="B8410" t="s">
        <v>14086</v>
      </c>
      <c r="C8410">
        <v>857064</v>
      </c>
      <c r="D8410">
        <f t="shared" si="131"/>
        <v>4</v>
      </c>
    </row>
    <row r="8411" spans="1:4" x14ac:dyDescent="0.25">
      <c r="A8411" t="s">
        <v>14043</v>
      </c>
      <c r="B8411" t="s">
        <v>14088</v>
      </c>
      <c r="C8411">
        <v>857047</v>
      </c>
      <c r="D8411">
        <f t="shared" si="131"/>
        <v>4</v>
      </c>
    </row>
    <row r="8412" spans="1:4" x14ac:dyDescent="0.25">
      <c r="A8412" t="s">
        <v>14089</v>
      </c>
      <c r="B8412" t="s">
        <v>14088</v>
      </c>
      <c r="C8412">
        <v>857030</v>
      </c>
      <c r="D8412">
        <f t="shared" si="131"/>
        <v>4</v>
      </c>
    </row>
    <row r="8413" spans="1:4" x14ac:dyDescent="0.25">
      <c r="A8413" t="s">
        <v>14090</v>
      </c>
      <c r="B8413" t="s">
        <v>14088</v>
      </c>
      <c r="C8413">
        <v>857013</v>
      </c>
      <c r="D8413">
        <f t="shared" si="131"/>
        <v>4</v>
      </c>
    </row>
    <row r="8414" spans="1:4" x14ac:dyDescent="0.25">
      <c r="A8414" t="s">
        <v>14091</v>
      </c>
      <c r="B8414" t="s">
        <v>14092</v>
      </c>
      <c r="C8414">
        <v>856996</v>
      </c>
      <c r="D8414">
        <f t="shared" si="131"/>
        <v>4</v>
      </c>
    </row>
    <row r="8415" spans="1:4" x14ac:dyDescent="0.25">
      <c r="A8415" t="s">
        <v>14093</v>
      </c>
      <c r="B8415" t="s">
        <v>14092</v>
      </c>
      <c r="C8415">
        <v>856979</v>
      </c>
      <c r="D8415">
        <f t="shared" si="131"/>
        <v>4</v>
      </c>
    </row>
    <row r="8416" spans="1:4" x14ac:dyDescent="0.25">
      <c r="A8416" t="s">
        <v>14094</v>
      </c>
      <c r="B8416" t="s">
        <v>14095</v>
      </c>
      <c r="C8416">
        <v>856962</v>
      </c>
      <c r="D8416">
        <f t="shared" si="131"/>
        <v>4</v>
      </c>
    </row>
    <row r="8417" spans="1:4" x14ac:dyDescent="0.25">
      <c r="A8417" t="s">
        <v>14071</v>
      </c>
      <c r="B8417" t="s">
        <v>14095</v>
      </c>
      <c r="C8417">
        <v>856945</v>
      </c>
      <c r="D8417">
        <f t="shared" si="131"/>
        <v>4</v>
      </c>
    </row>
    <row r="8418" spans="1:4" x14ac:dyDescent="0.25">
      <c r="A8418" t="s">
        <v>14096</v>
      </c>
      <c r="B8418" t="s">
        <v>14095</v>
      </c>
      <c r="C8418">
        <v>856928</v>
      </c>
      <c r="D8418">
        <f t="shared" si="131"/>
        <v>4</v>
      </c>
    </row>
    <row r="8419" spans="1:4" x14ac:dyDescent="0.25">
      <c r="A8419" t="s">
        <v>14097</v>
      </c>
      <c r="B8419" t="s">
        <v>14095</v>
      </c>
      <c r="C8419">
        <v>856911</v>
      </c>
      <c r="D8419">
        <f t="shared" si="131"/>
        <v>4</v>
      </c>
    </row>
    <row r="8420" spans="1:4" x14ac:dyDescent="0.25">
      <c r="A8420" t="s">
        <v>14098</v>
      </c>
      <c r="B8420" t="s">
        <v>14099</v>
      </c>
      <c r="C8420">
        <v>856894</v>
      </c>
      <c r="D8420">
        <f t="shared" si="131"/>
        <v>4</v>
      </c>
    </row>
    <row r="8421" spans="1:4" x14ac:dyDescent="0.25">
      <c r="A8421" t="s">
        <v>14100</v>
      </c>
      <c r="B8421" t="s">
        <v>14101</v>
      </c>
      <c r="C8421">
        <v>856877</v>
      </c>
      <c r="D8421">
        <f t="shared" si="131"/>
        <v>4</v>
      </c>
    </row>
    <row r="8422" spans="1:4" x14ac:dyDescent="0.25">
      <c r="A8422" t="s">
        <v>14102</v>
      </c>
      <c r="B8422" t="s">
        <v>14101</v>
      </c>
      <c r="C8422">
        <v>856860</v>
      </c>
      <c r="D8422">
        <f t="shared" si="131"/>
        <v>4</v>
      </c>
    </row>
    <row r="8423" spans="1:4" x14ac:dyDescent="0.25">
      <c r="A8423" t="s">
        <v>14103</v>
      </c>
      <c r="B8423" t="s">
        <v>14104</v>
      </c>
      <c r="C8423">
        <v>856843</v>
      </c>
      <c r="D8423">
        <f t="shared" si="131"/>
        <v>4</v>
      </c>
    </row>
    <row r="8424" spans="1:4" x14ac:dyDescent="0.25">
      <c r="A8424" t="s">
        <v>14105</v>
      </c>
      <c r="B8424" t="s">
        <v>14104</v>
      </c>
      <c r="C8424">
        <v>856826</v>
      </c>
      <c r="D8424">
        <f t="shared" si="131"/>
        <v>4</v>
      </c>
    </row>
    <row r="8425" spans="1:4" x14ac:dyDescent="0.25">
      <c r="A8425" t="s">
        <v>14106</v>
      </c>
      <c r="B8425" t="s">
        <v>14107</v>
      </c>
      <c r="C8425">
        <v>856809</v>
      </c>
      <c r="D8425">
        <f t="shared" si="131"/>
        <v>4</v>
      </c>
    </row>
    <row r="8426" spans="1:4" x14ac:dyDescent="0.25">
      <c r="A8426" t="s">
        <v>14108</v>
      </c>
      <c r="B8426" t="s">
        <v>14109</v>
      </c>
      <c r="C8426">
        <v>856792</v>
      </c>
      <c r="D8426">
        <f t="shared" si="131"/>
        <v>4</v>
      </c>
    </row>
    <row r="8427" spans="1:4" x14ac:dyDescent="0.25">
      <c r="A8427" t="s">
        <v>14110</v>
      </c>
      <c r="B8427" t="s">
        <v>14111</v>
      </c>
      <c r="C8427">
        <v>856775</v>
      </c>
      <c r="D8427">
        <f t="shared" si="131"/>
        <v>4</v>
      </c>
    </row>
    <row r="8428" spans="1:4" x14ac:dyDescent="0.25">
      <c r="A8428" t="s">
        <v>14112</v>
      </c>
      <c r="B8428" t="s">
        <v>14113</v>
      </c>
      <c r="C8428">
        <v>856758</v>
      </c>
      <c r="D8428">
        <f t="shared" si="131"/>
        <v>4</v>
      </c>
    </row>
    <row r="8429" spans="1:4" x14ac:dyDescent="0.25">
      <c r="A8429" t="s">
        <v>14114</v>
      </c>
      <c r="B8429" t="s">
        <v>14115</v>
      </c>
      <c r="C8429">
        <v>856741</v>
      </c>
      <c r="D8429">
        <f t="shared" si="131"/>
        <v>4</v>
      </c>
    </row>
    <row r="8430" spans="1:4" x14ac:dyDescent="0.25">
      <c r="A8430" t="s">
        <v>14116</v>
      </c>
      <c r="B8430" t="s">
        <v>14117</v>
      </c>
      <c r="C8430">
        <v>856724</v>
      </c>
      <c r="D8430">
        <f t="shared" si="131"/>
        <v>3</v>
      </c>
    </row>
    <row r="8431" spans="1:4" x14ac:dyDescent="0.25">
      <c r="A8431" t="s">
        <v>14118</v>
      </c>
      <c r="B8431" t="s">
        <v>14119</v>
      </c>
      <c r="C8431">
        <v>856707</v>
      </c>
      <c r="D8431">
        <f t="shared" si="131"/>
        <v>4</v>
      </c>
    </row>
    <row r="8432" spans="1:4" x14ac:dyDescent="0.25">
      <c r="A8432" t="s">
        <v>14120</v>
      </c>
      <c r="B8432" t="s">
        <v>14121</v>
      </c>
      <c r="C8432">
        <v>856690</v>
      </c>
      <c r="D8432">
        <f t="shared" si="131"/>
        <v>4</v>
      </c>
    </row>
    <row r="8433" spans="1:4" x14ac:dyDescent="0.25">
      <c r="A8433" t="s">
        <v>14122</v>
      </c>
      <c r="B8433" t="s">
        <v>14123</v>
      </c>
      <c r="C8433">
        <v>856673</v>
      </c>
      <c r="D8433">
        <f t="shared" si="131"/>
        <v>4</v>
      </c>
    </row>
    <row r="8434" spans="1:4" x14ac:dyDescent="0.25">
      <c r="A8434" t="s">
        <v>14124</v>
      </c>
      <c r="B8434" t="s">
        <v>14125</v>
      </c>
      <c r="C8434">
        <v>856656</v>
      </c>
      <c r="D8434">
        <f t="shared" si="131"/>
        <v>4</v>
      </c>
    </row>
    <row r="8435" spans="1:4" x14ac:dyDescent="0.25">
      <c r="A8435" t="s">
        <v>14126</v>
      </c>
      <c r="B8435" t="s">
        <v>14127</v>
      </c>
      <c r="C8435">
        <v>856639</v>
      </c>
      <c r="D8435">
        <f t="shared" si="131"/>
        <v>4</v>
      </c>
    </row>
    <row r="8436" spans="1:4" x14ac:dyDescent="0.25">
      <c r="A8436" t="s">
        <v>14128</v>
      </c>
      <c r="B8436" t="s">
        <v>14129</v>
      </c>
      <c r="C8436">
        <v>856622</v>
      </c>
      <c r="D8436">
        <f t="shared" si="131"/>
        <v>2</v>
      </c>
    </row>
    <row r="8437" spans="1:4" x14ac:dyDescent="0.25">
      <c r="A8437" t="s">
        <v>14130</v>
      </c>
      <c r="B8437" t="s">
        <v>14129</v>
      </c>
      <c r="C8437">
        <v>856605</v>
      </c>
      <c r="D8437">
        <f t="shared" si="131"/>
        <v>2</v>
      </c>
    </row>
    <row r="8438" spans="1:4" x14ac:dyDescent="0.25">
      <c r="A8438" t="s">
        <v>14131</v>
      </c>
      <c r="B8438" t="s">
        <v>14132</v>
      </c>
      <c r="C8438">
        <v>856588</v>
      </c>
      <c r="D8438">
        <f t="shared" si="131"/>
        <v>3</v>
      </c>
    </row>
    <row r="8439" spans="1:4" x14ac:dyDescent="0.25">
      <c r="A8439" t="s">
        <v>14128</v>
      </c>
      <c r="B8439" t="s">
        <v>14133</v>
      </c>
      <c r="C8439">
        <v>856571</v>
      </c>
      <c r="D8439">
        <f t="shared" si="131"/>
        <v>3</v>
      </c>
    </row>
    <row r="8440" spans="1:4" x14ac:dyDescent="0.25">
      <c r="A8440" t="s">
        <v>14134</v>
      </c>
      <c r="B8440" t="s">
        <v>14135</v>
      </c>
      <c r="C8440">
        <v>856554</v>
      </c>
      <c r="D8440">
        <f t="shared" si="131"/>
        <v>3</v>
      </c>
    </row>
    <row r="8441" spans="1:4" x14ac:dyDescent="0.25">
      <c r="A8441" t="s">
        <v>14136</v>
      </c>
      <c r="B8441" t="s">
        <v>14137</v>
      </c>
      <c r="C8441">
        <v>856537</v>
      </c>
      <c r="D8441">
        <f t="shared" si="131"/>
        <v>4</v>
      </c>
    </row>
    <row r="8442" spans="1:4" x14ac:dyDescent="0.25">
      <c r="A8442" t="s">
        <v>14138</v>
      </c>
      <c r="B8442" t="s">
        <v>14137</v>
      </c>
      <c r="C8442">
        <v>856520</v>
      </c>
      <c r="D8442">
        <f t="shared" si="131"/>
        <v>4</v>
      </c>
    </row>
    <row r="8443" spans="1:4" x14ac:dyDescent="0.25">
      <c r="A8443" t="s">
        <v>14139</v>
      </c>
      <c r="B8443" t="s">
        <v>14140</v>
      </c>
      <c r="C8443">
        <v>856503</v>
      </c>
      <c r="D8443">
        <f t="shared" si="131"/>
        <v>4</v>
      </c>
    </row>
    <row r="8444" spans="1:4" x14ac:dyDescent="0.25">
      <c r="A8444" t="s">
        <v>14141</v>
      </c>
      <c r="B8444" t="s">
        <v>14140</v>
      </c>
      <c r="C8444">
        <v>856486</v>
      </c>
      <c r="D8444">
        <f t="shared" si="131"/>
        <v>4</v>
      </c>
    </row>
    <row r="8445" spans="1:4" x14ac:dyDescent="0.25">
      <c r="A8445" t="s">
        <v>14142</v>
      </c>
      <c r="B8445" t="s">
        <v>14143</v>
      </c>
      <c r="C8445">
        <v>856469</v>
      </c>
      <c r="D8445">
        <f t="shared" si="131"/>
        <v>4</v>
      </c>
    </row>
    <row r="8446" spans="1:4" x14ac:dyDescent="0.25">
      <c r="A8446" t="s">
        <v>14144</v>
      </c>
      <c r="B8446" t="s">
        <v>14145</v>
      </c>
      <c r="C8446">
        <v>856452</v>
      </c>
      <c r="D8446">
        <f t="shared" si="131"/>
        <v>4</v>
      </c>
    </row>
    <row r="8447" spans="1:4" x14ac:dyDescent="0.25">
      <c r="A8447" t="s">
        <v>14146</v>
      </c>
      <c r="B8447" t="s">
        <v>14147</v>
      </c>
      <c r="C8447">
        <v>856435</v>
      </c>
      <c r="D8447">
        <f t="shared" si="131"/>
        <v>3</v>
      </c>
    </row>
    <row r="8448" spans="1:4" x14ac:dyDescent="0.25">
      <c r="A8448" t="s">
        <v>14146</v>
      </c>
      <c r="B8448" t="s">
        <v>14148</v>
      </c>
      <c r="C8448">
        <v>856418</v>
      </c>
      <c r="D8448">
        <f t="shared" si="131"/>
        <v>4</v>
      </c>
    </row>
    <row r="8449" spans="1:4" x14ac:dyDescent="0.25">
      <c r="A8449" t="s">
        <v>14149</v>
      </c>
      <c r="B8449" t="s">
        <v>14150</v>
      </c>
      <c r="C8449">
        <v>856401</v>
      </c>
      <c r="D8449">
        <f t="shared" si="131"/>
        <v>4</v>
      </c>
    </row>
    <row r="8450" spans="1:4" x14ac:dyDescent="0.25">
      <c r="A8450" t="s">
        <v>14151</v>
      </c>
      <c r="B8450" t="s">
        <v>14152</v>
      </c>
      <c r="C8450">
        <v>856384</v>
      </c>
      <c r="D8450">
        <f t="shared" si="131"/>
        <v>3</v>
      </c>
    </row>
    <row r="8451" spans="1:4" x14ac:dyDescent="0.25">
      <c r="A8451" t="s">
        <v>14130</v>
      </c>
      <c r="B8451" t="s">
        <v>14153</v>
      </c>
      <c r="C8451">
        <v>856367</v>
      </c>
      <c r="D8451">
        <f t="shared" ref="D8451:D8514" si="132">LEN(B8451)</f>
        <v>3</v>
      </c>
    </row>
    <row r="8452" spans="1:4" x14ac:dyDescent="0.25">
      <c r="A8452" t="s">
        <v>14130</v>
      </c>
      <c r="B8452" t="s">
        <v>14154</v>
      </c>
      <c r="C8452">
        <v>856350</v>
      </c>
      <c r="D8452">
        <f t="shared" si="132"/>
        <v>4</v>
      </c>
    </row>
    <row r="8453" spans="1:4" x14ac:dyDescent="0.25">
      <c r="A8453" t="s">
        <v>14155</v>
      </c>
      <c r="B8453" t="s">
        <v>14156</v>
      </c>
      <c r="C8453">
        <v>856333</v>
      </c>
      <c r="D8453">
        <f t="shared" si="132"/>
        <v>4</v>
      </c>
    </row>
    <row r="8454" spans="1:4" x14ac:dyDescent="0.25">
      <c r="A8454" t="s">
        <v>14157</v>
      </c>
      <c r="B8454" t="s">
        <v>14158</v>
      </c>
      <c r="C8454">
        <v>856316</v>
      </c>
      <c r="D8454">
        <f t="shared" si="132"/>
        <v>3</v>
      </c>
    </row>
    <row r="8455" spans="1:4" x14ac:dyDescent="0.25">
      <c r="A8455" t="s">
        <v>14157</v>
      </c>
      <c r="B8455" t="s">
        <v>14159</v>
      </c>
      <c r="C8455">
        <v>856299</v>
      </c>
      <c r="D8455">
        <f t="shared" si="132"/>
        <v>4</v>
      </c>
    </row>
    <row r="8456" spans="1:4" x14ac:dyDescent="0.25">
      <c r="A8456" t="s">
        <v>14160</v>
      </c>
      <c r="B8456" t="s">
        <v>14161</v>
      </c>
      <c r="C8456">
        <v>856282</v>
      </c>
      <c r="D8456">
        <f t="shared" si="132"/>
        <v>3</v>
      </c>
    </row>
    <row r="8457" spans="1:4" x14ac:dyDescent="0.25">
      <c r="A8457" t="s">
        <v>14160</v>
      </c>
      <c r="B8457" t="s">
        <v>14162</v>
      </c>
      <c r="C8457">
        <v>856265</v>
      </c>
      <c r="D8457">
        <f t="shared" si="132"/>
        <v>4</v>
      </c>
    </row>
    <row r="8458" spans="1:4" x14ac:dyDescent="0.25">
      <c r="A8458" t="s">
        <v>14163</v>
      </c>
      <c r="B8458" t="s">
        <v>14164</v>
      </c>
      <c r="C8458">
        <v>856248</v>
      </c>
      <c r="D8458">
        <f t="shared" si="132"/>
        <v>3</v>
      </c>
    </row>
    <row r="8459" spans="1:4" x14ac:dyDescent="0.25">
      <c r="A8459" t="s">
        <v>14165</v>
      </c>
      <c r="B8459" t="s">
        <v>14166</v>
      </c>
      <c r="C8459">
        <v>856231</v>
      </c>
      <c r="D8459">
        <f t="shared" si="132"/>
        <v>4</v>
      </c>
    </row>
    <row r="8460" spans="1:4" x14ac:dyDescent="0.25">
      <c r="A8460" t="s">
        <v>14167</v>
      </c>
      <c r="B8460" t="s">
        <v>14168</v>
      </c>
      <c r="C8460">
        <v>856214</v>
      </c>
      <c r="D8460">
        <f t="shared" si="132"/>
        <v>4</v>
      </c>
    </row>
    <row r="8461" spans="1:4" x14ac:dyDescent="0.25">
      <c r="A8461" t="s">
        <v>14169</v>
      </c>
      <c r="B8461" t="s">
        <v>14170</v>
      </c>
      <c r="C8461">
        <v>856197</v>
      </c>
      <c r="D8461">
        <f t="shared" si="132"/>
        <v>2</v>
      </c>
    </row>
    <row r="8462" spans="1:4" x14ac:dyDescent="0.25">
      <c r="A8462" t="s">
        <v>14171</v>
      </c>
      <c r="B8462" t="s">
        <v>14170</v>
      </c>
      <c r="C8462">
        <v>856180</v>
      </c>
      <c r="D8462">
        <f t="shared" si="132"/>
        <v>2</v>
      </c>
    </row>
    <row r="8463" spans="1:4" x14ac:dyDescent="0.25">
      <c r="A8463" t="s">
        <v>14172</v>
      </c>
      <c r="B8463" t="s">
        <v>14173</v>
      </c>
      <c r="C8463">
        <v>856163</v>
      </c>
      <c r="D8463">
        <f t="shared" si="132"/>
        <v>4</v>
      </c>
    </row>
    <row r="8464" spans="1:4" x14ac:dyDescent="0.25">
      <c r="A8464" t="s">
        <v>14174</v>
      </c>
      <c r="B8464" t="s">
        <v>14175</v>
      </c>
      <c r="C8464">
        <v>856146</v>
      </c>
      <c r="D8464">
        <f t="shared" si="132"/>
        <v>3</v>
      </c>
    </row>
    <row r="8465" spans="1:4" x14ac:dyDescent="0.25">
      <c r="A8465" t="s">
        <v>14176</v>
      </c>
      <c r="B8465" t="s">
        <v>14177</v>
      </c>
      <c r="C8465">
        <v>856129</v>
      </c>
      <c r="D8465">
        <f t="shared" si="132"/>
        <v>4</v>
      </c>
    </row>
    <row r="8466" spans="1:4" x14ac:dyDescent="0.25">
      <c r="A8466" t="s">
        <v>14178</v>
      </c>
      <c r="B8466" t="s">
        <v>14179</v>
      </c>
      <c r="C8466">
        <v>856112</v>
      </c>
      <c r="D8466">
        <f t="shared" si="132"/>
        <v>4</v>
      </c>
    </row>
    <row r="8467" spans="1:4" x14ac:dyDescent="0.25">
      <c r="A8467" t="s">
        <v>14174</v>
      </c>
      <c r="B8467" t="s">
        <v>14180</v>
      </c>
      <c r="C8467">
        <v>856095</v>
      </c>
      <c r="D8467">
        <f t="shared" si="132"/>
        <v>4</v>
      </c>
    </row>
    <row r="8468" spans="1:4" x14ac:dyDescent="0.25">
      <c r="A8468" t="s">
        <v>14181</v>
      </c>
      <c r="B8468" t="s">
        <v>14180</v>
      </c>
      <c r="C8468">
        <v>856078</v>
      </c>
      <c r="D8468">
        <f t="shared" si="132"/>
        <v>4</v>
      </c>
    </row>
    <row r="8469" spans="1:4" x14ac:dyDescent="0.25">
      <c r="A8469" t="s">
        <v>14182</v>
      </c>
      <c r="B8469" t="s">
        <v>14183</v>
      </c>
      <c r="C8469">
        <v>856061</v>
      </c>
      <c r="D8469">
        <f t="shared" si="132"/>
        <v>3</v>
      </c>
    </row>
    <row r="8470" spans="1:4" x14ac:dyDescent="0.25">
      <c r="A8470" t="s">
        <v>14182</v>
      </c>
      <c r="B8470" t="s">
        <v>14184</v>
      </c>
      <c r="C8470">
        <v>856044</v>
      </c>
      <c r="D8470">
        <f t="shared" si="132"/>
        <v>4</v>
      </c>
    </row>
    <row r="8471" spans="1:4" x14ac:dyDescent="0.25">
      <c r="A8471" t="s">
        <v>14185</v>
      </c>
      <c r="B8471" t="s">
        <v>14186</v>
      </c>
      <c r="C8471">
        <v>856027</v>
      </c>
      <c r="D8471">
        <f t="shared" si="132"/>
        <v>4</v>
      </c>
    </row>
    <row r="8472" spans="1:4" x14ac:dyDescent="0.25">
      <c r="A8472" t="s">
        <v>14187</v>
      </c>
      <c r="B8472" t="s">
        <v>14188</v>
      </c>
      <c r="C8472">
        <v>856010</v>
      </c>
      <c r="D8472">
        <f t="shared" si="132"/>
        <v>4</v>
      </c>
    </row>
    <row r="8473" spans="1:4" x14ac:dyDescent="0.25">
      <c r="A8473" t="s">
        <v>14189</v>
      </c>
      <c r="B8473" t="s">
        <v>14190</v>
      </c>
      <c r="C8473">
        <v>855993</v>
      </c>
      <c r="D8473">
        <f t="shared" si="132"/>
        <v>3</v>
      </c>
    </row>
    <row r="8474" spans="1:4" x14ac:dyDescent="0.25">
      <c r="A8474" t="s">
        <v>14191</v>
      </c>
      <c r="B8474" t="s">
        <v>14192</v>
      </c>
      <c r="C8474">
        <v>855976</v>
      </c>
      <c r="D8474">
        <f t="shared" si="132"/>
        <v>4</v>
      </c>
    </row>
    <row r="8475" spans="1:4" x14ac:dyDescent="0.25">
      <c r="A8475" t="s">
        <v>14193</v>
      </c>
      <c r="B8475" t="s">
        <v>14194</v>
      </c>
      <c r="C8475">
        <v>855959</v>
      </c>
      <c r="D8475">
        <f t="shared" si="132"/>
        <v>4</v>
      </c>
    </row>
    <row r="8476" spans="1:4" x14ac:dyDescent="0.25">
      <c r="A8476" t="s">
        <v>14195</v>
      </c>
      <c r="B8476" t="s">
        <v>14196</v>
      </c>
      <c r="C8476">
        <v>855942</v>
      </c>
      <c r="D8476">
        <f t="shared" si="132"/>
        <v>4</v>
      </c>
    </row>
    <row r="8477" spans="1:4" x14ac:dyDescent="0.25">
      <c r="A8477" t="s">
        <v>14197</v>
      </c>
      <c r="B8477" t="s">
        <v>14198</v>
      </c>
      <c r="C8477">
        <v>855925</v>
      </c>
      <c r="D8477">
        <f t="shared" si="132"/>
        <v>4</v>
      </c>
    </row>
    <row r="8478" spans="1:4" x14ac:dyDescent="0.25">
      <c r="A8478" t="s">
        <v>14171</v>
      </c>
      <c r="B8478" t="s">
        <v>14199</v>
      </c>
      <c r="C8478">
        <v>855908</v>
      </c>
      <c r="D8478">
        <f t="shared" si="132"/>
        <v>3</v>
      </c>
    </row>
    <row r="8479" spans="1:4" x14ac:dyDescent="0.25">
      <c r="A8479" t="s">
        <v>14171</v>
      </c>
      <c r="B8479" t="s">
        <v>14200</v>
      </c>
      <c r="C8479">
        <v>855891</v>
      </c>
      <c r="D8479">
        <f t="shared" si="132"/>
        <v>4</v>
      </c>
    </row>
    <row r="8480" spans="1:4" x14ac:dyDescent="0.25">
      <c r="A8480" t="s">
        <v>14201</v>
      </c>
      <c r="B8480" t="s">
        <v>14202</v>
      </c>
      <c r="C8480">
        <v>855874</v>
      </c>
      <c r="D8480">
        <f t="shared" si="132"/>
        <v>4</v>
      </c>
    </row>
    <row r="8481" spans="1:4" x14ac:dyDescent="0.25">
      <c r="A8481" t="s">
        <v>14169</v>
      </c>
      <c r="B8481" t="s">
        <v>14203</v>
      </c>
      <c r="C8481">
        <v>855857</v>
      </c>
      <c r="D8481">
        <f t="shared" si="132"/>
        <v>3</v>
      </c>
    </row>
    <row r="8482" spans="1:4" x14ac:dyDescent="0.25">
      <c r="A8482" t="s">
        <v>14169</v>
      </c>
      <c r="B8482" t="s">
        <v>14204</v>
      </c>
      <c r="C8482">
        <v>855840</v>
      </c>
      <c r="D8482">
        <f t="shared" si="132"/>
        <v>4</v>
      </c>
    </row>
    <row r="8483" spans="1:4" x14ac:dyDescent="0.25">
      <c r="A8483" t="s">
        <v>14205</v>
      </c>
      <c r="B8483" t="s">
        <v>14206</v>
      </c>
      <c r="C8483">
        <v>855823</v>
      </c>
      <c r="D8483">
        <f t="shared" si="132"/>
        <v>4</v>
      </c>
    </row>
    <row r="8484" spans="1:4" x14ac:dyDescent="0.25">
      <c r="A8484" t="s">
        <v>14207</v>
      </c>
      <c r="B8484" t="s">
        <v>14208</v>
      </c>
      <c r="C8484">
        <v>855806</v>
      </c>
      <c r="D8484">
        <f t="shared" si="132"/>
        <v>4</v>
      </c>
    </row>
    <row r="8485" spans="1:4" x14ac:dyDescent="0.25">
      <c r="A8485" t="s">
        <v>14209</v>
      </c>
      <c r="B8485" t="s">
        <v>14210</v>
      </c>
      <c r="C8485">
        <v>855789</v>
      </c>
      <c r="D8485">
        <f t="shared" si="132"/>
        <v>3</v>
      </c>
    </row>
    <row r="8486" spans="1:4" x14ac:dyDescent="0.25">
      <c r="A8486" t="s">
        <v>14211</v>
      </c>
      <c r="B8486" t="s">
        <v>14212</v>
      </c>
      <c r="C8486">
        <v>855772</v>
      </c>
      <c r="D8486">
        <f t="shared" si="132"/>
        <v>2</v>
      </c>
    </row>
    <row r="8487" spans="1:4" x14ac:dyDescent="0.25">
      <c r="A8487" t="s">
        <v>14213</v>
      </c>
      <c r="B8487" t="s">
        <v>14212</v>
      </c>
      <c r="C8487">
        <v>855755</v>
      </c>
      <c r="D8487">
        <f t="shared" si="132"/>
        <v>2</v>
      </c>
    </row>
    <row r="8488" spans="1:4" x14ac:dyDescent="0.25">
      <c r="A8488" t="s">
        <v>14214</v>
      </c>
      <c r="B8488" t="s">
        <v>14215</v>
      </c>
      <c r="C8488">
        <v>855738</v>
      </c>
      <c r="D8488">
        <f t="shared" si="132"/>
        <v>4</v>
      </c>
    </row>
    <row r="8489" spans="1:4" x14ac:dyDescent="0.25">
      <c r="A8489" t="s">
        <v>14216</v>
      </c>
      <c r="B8489" t="s">
        <v>14217</v>
      </c>
      <c r="C8489">
        <v>855721</v>
      </c>
      <c r="D8489">
        <f t="shared" si="132"/>
        <v>3</v>
      </c>
    </row>
    <row r="8490" spans="1:4" x14ac:dyDescent="0.25">
      <c r="A8490" t="s">
        <v>14216</v>
      </c>
      <c r="B8490" t="s">
        <v>14218</v>
      </c>
      <c r="C8490">
        <v>855704</v>
      </c>
      <c r="D8490">
        <f t="shared" si="132"/>
        <v>4</v>
      </c>
    </row>
    <row r="8491" spans="1:4" x14ac:dyDescent="0.25">
      <c r="A8491" t="s">
        <v>14219</v>
      </c>
      <c r="B8491" t="s">
        <v>14220</v>
      </c>
      <c r="C8491">
        <v>855687</v>
      </c>
      <c r="D8491">
        <f t="shared" si="132"/>
        <v>4</v>
      </c>
    </row>
    <row r="8492" spans="1:4" x14ac:dyDescent="0.25">
      <c r="A8492" t="s">
        <v>14221</v>
      </c>
      <c r="B8492" t="s">
        <v>14222</v>
      </c>
      <c r="C8492">
        <v>855670</v>
      </c>
      <c r="D8492">
        <f t="shared" si="132"/>
        <v>3</v>
      </c>
    </row>
    <row r="8493" spans="1:4" x14ac:dyDescent="0.25">
      <c r="A8493" t="s">
        <v>14223</v>
      </c>
      <c r="B8493" t="s">
        <v>14224</v>
      </c>
      <c r="C8493">
        <v>855653</v>
      </c>
      <c r="D8493">
        <f t="shared" si="132"/>
        <v>4</v>
      </c>
    </row>
    <row r="8494" spans="1:4" x14ac:dyDescent="0.25">
      <c r="A8494" t="s">
        <v>14225</v>
      </c>
      <c r="B8494" t="s">
        <v>14226</v>
      </c>
      <c r="C8494">
        <v>855636</v>
      </c>
      <c r="D8494">
        <f t="shared" si="132"/>
        <v>3</v>
      </c>
    </row>
    <row r="8495" spans="1:4" x14ac:dyDescent="0.25">
      <c r="A8495" t="s">
        <v>14227</v>
      </c>
      <c r="B8495" t="s">
        <v>14228</v>
      </c>
      <c r="C8495">
        <v>855619</v>
      </c>
      <c r="D8495">
        <f t="shared" si="132"/>
        <v>4</v>
      </c>
    </row>
    <row r="8496" spans="1:4" x14ac:dyDescent="0.25">
      <c r="A8496" t="s">
        <v>14211</v>
      </c>
      <c r="B8496" t="s">
        <v>14229</v>
      </c>
      <c r="C8496">
        <v>855602</v>
      </c>
      <c r="D8496">
        <f t="shared" si="132"/>
        <v>4</v>
      </c>
    </row>
    <row r="8497" spans="1:4" x14ac:dyDescent="0.25">
      <c r="A8497" t="s">
        <v>14230</v>
      </c>
      <c r="B8497" t="s">
        <v>14231</v>
      </c>
      <c r="C8497">
        <v>855585</v>
      </c>
      <c r="D8497">
        <f t="shared" si="132"/>
        <v>4</v>
      </c>
    </row>
    <row r="8498" spans="1:4" x14ac:dyDescent="0.25">
      <c r="A8498" t="s">
        <v>14232</v>
      </c>
      <c r="B8498" t="s">
        <v>14233</v>
      </c>
      <c r="C8498">
        <v>855568</v>
      </c>
      <c r="D8498">
        <f t="shared" si="132"/>
        <v>4</v>
      </c>
    </row>
    <row r="8499" spans="1:4" x14ac:dyDescent="0.25">
      <c r="A8499" t="s">
        <v>14225</v>
      </c>
      <c r="B8499" t="s">
        <v>14234</v>
      </c>
      <c r="C8499">
        <v>855551</v>
      </c>
      <c r="D8499">
        <f t="shared" si="132"/>
        <v>4</v>
      </c>
    </row>
    <row r="8500" spans="1:4" x14ac:dyDescent="0.25">
      <c r="A8500" t="s">
        <v>14235</v>
      </c>
      <c r="B8500" t="s">
        <v>14236</v>
      </c>
      <c r="C8500">
        <v>855534</v>
      </c>
      <c r="D8500">
        <f t="shared" si="132"/>
        <v>4</v>
      </c>
    </row>
    <row r="8501" spans="1:4" x14ac:dyDescent="0.25">
      <c r="A8501" t="s">
        <v>14237</v>
      </c>
      <c r="B8501" t="s">
        <v>14238</v>
      </c>
      <c r="C8501">
        <v>855517</v>
      </c>
      <c r="D8501">
        <f t="shared" si="132"/>
        <v>3</v>
      </c>
    </row>
    <row r="8502" spans="1:4" x14ac:dyDescent="0.25">
      <c r="A8502" t="s">
        <v>14237</v>
      </c>
      <c r="B8502" t="s">
        <v>14239</v>
      </c>
      <c r="C8502">
        <v>855500</v>
      </c>
      <c r="D8502">
        <f t="shared" si="132"/>
        <v>4</v>
      </c>
    </row>
    <row r="8503" spans="1:4" x14ac:dyDescent="0.25">
      <c r="A8503" t="s">
        <v>14240</v>
      </c>
      <c r="B8503" t="s">
        <v>14241</v>
      </c>
      <c r="C8503">
        <v>855483</v>
      </c>
      <c r="D8503">
        <f t="shared" si="132"/>
        <v>4</v>
      </c>
    </row>
    <row r="8504" spans="1:4" x14ac:dyDescent="0.25">
      <c r="A8504" t="s">
        <v>14242</v>
      </c>
      <c r="B8504" t="s">
        <v>14243</v>
      </c>
      <c r="C8504">
        <v>855466</v>
      </c>
      <c r="D8504">
        <f t="shared" si="132"/>
        <v>4</v>
      </c>
    </row>
    <row r="8505" spans="1:4" x14ac:dyDescent="0.25">
      <c r="A8505" t="s">
        <v>14244</v>
      </c>
      <c r="B8505" t="s">
        <v>14245</v>
      </c>
      <c r="C8505">
        <v>855449</v>
      </c>
      <c r="D8505">
        <f t="shared" si="132"/>
        <v>4</v>
      </c>
    </row>
    <row r="8506" spans="1:4" x14ac:dyDescent="0.25">
      <c r="A8506" t="s">
        <v>14246</v>
      </c>
      <c r="B8506" t="s">
        <v>14245</v>
      </c>
      <c r="C8506">
        <v>855432</v>
      </c>
      <c r="D8506">
        <f t="shared" si="132"/>
        <v>4</v>
      </c>
    </row>
    <row r="8507" spans="1:4" x14ac:dyDescent="0.25">
      <c r="A8507" t="s">
        <v>14247</v>
      </c>
      <c r="B8507" t="s">
        <v>14248</v>
      </c>
      <c r="C8507">
        <v>855415</v>
      </c>
      <c r="D8507">
        <f t="shared" si="132"/>
        <v>4</v>
      </c>
    </row>
    <row r="8508" spans="1:4" x14ac:dyDescent="0.25">
      <c r="A8508" t="s">
        <v>14249</v>
      </c>
      <c r="B8508" t="s">
        <v>14248</v>
      </c>
      <c r="C8508">
        <v>855398</v>
      </c>
      <c r="D8508">
        <f t="shared" si="132"/>
        <v>4</v>
      </c>
    </row>
    <row r="8509" spans="1:4" x14ac:dyDescent="0.25">
      <c r="A8509" t="s">
        <v>14250</v>
      </c>
      <c r="B8509" t="s">
        <v>14251</v>
      </c>
      <c r="C8509">
        <v>855381</v>
      </c>
      <c r="D8509">
        <f t="shared" si="132"/>
        <v>4</v>
      </c>
    </row>
    <row r="8510" spans="1:4" x14ac:dyDescent="0.25">
      <c r="A8510" t="s">
        <v>14252</v>
      </c>
      <c r="B8510" t="s">
        <v>14253</v>
      </c>
      <c r="C8510">
        <v>855364</v>
      </c>
      <c r="D8510">
        <f t="shared" si="132"/>
        <v>4</v>
      </c>
    </row>
    <row r="8511" spans="1:4" x14ac:dyDescent="0.25">
      <c r="A8511" t="s">
        <v>14254</v>
      </c>
      <c r="B8511" t="s">
        <v>14255</v>
      </c>
      <c r="C8511">
        <v>855347</v>
      </c>
      <c r="D8511">
        <f t="shared" si="132"/>
        <v>4</v>
      </c>
    </row>
    <row r="8512" spans="1:4" x14ac:dyDescent="0.25">
      <c r="A8512" t="s">
        <v>14256</v>
      </c>
      <c r="B8512" t="s">
        <v>14255</v>
      </c>
      <c r="C8512">
        <v>855330</v>
      </c>
      <c r="D8512">
        <f t="shared" si="132"/>
        <v>4</v>
      </c>
    </row>
    <row r="8513" spans="1:4" x14ac:dyDescent="0.25">
      <c r="A8513" t="s">
        <v>14257</v>
      </c>
      <c r="B8513" t="s">
        <v>14258</v>
      </c>
      <c r="C8513">
        <v>855313</v>
      </c>
      <c r="D8513">
        <f t="shared" si="132"/>
        <v>4</v>
      </c>
    </row>
    <row r="8514" spans="1:4" x14ac:dyDescent="0.25">
      <c r="A8514" t="s">
        <v>14259</v>
      </c>
      <c r="B8514" t="s">
        <v>14260</v>
      </c>
      <c r="C8514">
        <v>855296</v>
      </c>
      <c r="D8514">
        <f t="shared" si="132"/>
        <v>4</v>
      </c>
    </row>
    <row r="8515" spans="1:4" x14ac:dyDescent="0.25">
      <c r="A8515" t="s">
        <v>14261</v>
      </c>
      <c r="B8515" t="s">
        <v>14262</v>
      </c>
      <c r="C8515">
        <v>855279</v>
      </c>
      <c r="D8515">
        <f t="shared" ref="D8515:D8578" si="133">LEN(B8515)</f>
        <v>4</v>
      </c>
    </row>
    <row r="8516" spans="1:4" x14ac:dyDescent="0.25">
      <c r="A8516" t="s">
        <v>14213</v>
      </c>
      <c r="B8516" t="s">
        <v>14263</v>
      </c>
      <c r="C8516">
        <v>855262</v>
      </c>
      <c r="D8516">
        <f t="shared" si="133"/>
        <v>3</v>
      </c>
    </row>
    <row r="8517" spans="1:4" x14ac:dyDescent="0.25">
      <c r="A8517" t="s">
        <v>14264</v>
      </c>
      <c r="B8517" t="s">
        <v>14265</v>
      </c>
      <c r="C8517">
        <v>855245</v>
      </c>
      <c r="D8517">
        <f t="shared" si="133"/>
        <v>4</v>
      </c>
    </row>
    <row r="8518" spans="1:4" x14ac:dyDescent="0.25">
      <c r="A8518" t="s">
        <v>14213</v>
      </c>
      <c r="B8518" t="s">
        <v>14265</v>
      </c>
      <c r="C8518">
        <v>855228</v>
      </c>
      <c r="D8518">
        <f t="shared" si="133"/>
        <v>4</v>
      </c>
    </row>
    <row r="8519" spans="1:4" x14ac:dyDescent="0.25">
      <c r="A8519" t="s">
        <v>14266</v>
      </c>
      <c r="B8519" t="s">
        <v>14265</v>
      </c>
      <c r="C8519">
        <v>855211</v>
      </c>
      <c r="D8519">
        <f t="shared" si="133"/>
        <v>4</v>
      </c>
    </row>
    <row r="8520" spans="1:4" x14ac:dyDescent="0.25">
      <c r="A8520" t="s">
        <v>14267</v>
      </c>
      <c r="B8520" t="s">
        <v>14265</v>
      </c>
      <c r="C8520">
        <v>855194</v>
      </c>
      <c r="D8520">
        <f t="shared" si="133"/>
        <v>4</v>
      </c>
    </row>
    <row r="8521" spans="1:4" x14ac:dyDescent="0.25">
      <c r="A8521" t="s">
        <v>14268</v>
      </c>
      <c r="B8521" t="s">
        <v>14265</v>
      </c>
      <c r="C8521">
        <v>855177</v>
      </c>
      <c r="D8521">
        <f t="shared" si="133"/>
        <v>4</v>
      </c>
    </row>
    <row r="8522" spans="1:4" x14ac:dyDescent="0.25">
      <c r="A8522" t="s">
        <v>14269</v>
      </c>
      <c r="B8522" t="s">
        <v>14265</v>
      </c>
      <c r="C8522">
        <v>855160</v>
      </c>
      <c r="D8522">
        <f t="shared" si="133"/>
        <v>4</v>
      </c>
    </row>
    <row r="8523" spans="1:4" x14ac:dyDescent="0.25">
      <c r="A8523" t="s">
        <v>14270</v>
      </c>
      <c r="B8523" t="s">
        <v>14271</v>
      </c>
      <c r="C8523">
        <v>855143</v>
      </c>
      <c r="D8523">
        <f t="shared" si="133"/>
        <v>4</v>
      </c>
    </row>
    <row r="8524" spans="1:4" x14ac:dyDescent="0.25">
      <c r="A8524" t="s">
        <v>14272</v>
      </c>
      <c r="B8524" t="s">
        <v>14273</v>
      </c>
      <c r="C8524">
        <v>855126</v>
      </c>
      <c r="D8524">
        <f t="shared" si="133"/>
        <v>4</v>
      </c>
    </row>
    <row r="8525" spans="1:4" x14ac:dyDescent="0.25">
      <c r="A8525" t="s">
        <v>14274</v>
      </c>
      <c r="B8525" t="s">
        <v>14275</v>
      </c>
      <c r="C8525">
        <v>855109</v>
      </c>
      <c r="D8525">
        <f t="shared" si="133"/>
        <v>4</v>
      </c>
    </row>
    <row r="8526" spans="1:4" x14ac:dyDescent="0.25">
      <c r="A8526" t="s">
        <v>14276</v>
      </c>
      <c r="B8526" t="s">
        <v>14277</v>
      </c>
      <c r="C8526">
        <v>855092</v>
      </c>
      <c r="D8526">
        <f t="shared" si="133"/>
        <v>4</v>
      </c>
    </row>
    <row r="8527" spans="1:4" x14ac:dyDescent="0.25">
      <c r="A8527" t="s">
        <v>14278</v>
      </c>
      <c r="B8527" t="s">
        <v>14277</v>
      </c>
      <c r="C8527">
        <v>855075</v>
      </c>
      <c r="D8527">
        <f t="shared" si="133"/>
        <v>4</v>
      </c>
    </row>
    <row r="8528" spans="1:4" x14ac:dyDescent="0.25">
      <c r="A8528" t="s">
        <v>14279</v>
      </c>
      <c r="B8528" t="s">
        <v>14280</v>
      </c>
      <c r="C8528">
        <v>855058</v>
      </c>
      <c r="D8528">
        <f t="shared" si="133"/>
        <v>4</v>
      </c>
    </row>
    <row r="8529" spans="1:4" x14ac:dyDescent="0.25">
      <c r="A8529" t="s">
        <v>14281</v>
      </c>
      <c r="B8529" t="s">
        <v>14282</v>
      </c>
      <c r="C8529">
        <v>855041</v>
      </c>
      <c r="D8529">
        <f t="shared" si="133"/>
        <v>4</v>
      </c>
    </row>
    <row r="8530" spans="1:4" x14ac:dyDescent="0.25">
      <c r="A8530" t="s">
        <v>14283</v>
      </c>
      <c r="B8530" t="s">
        <v>14284</v>
      </c>
      <c r="C8530">
        <v>855024</v>
      </c>
      <c r="D8530">
        <f t="shared" si="133"/>
        <v>4</v>
      </c>
    </row>
    <row r="8531" spans="1:4" x14ac:dyDescent="0.25">
      <c r="A8531" t="s">
        <v>14285</v>
      </c>
      <c r="B8531" t="s">
        <v>14286</v>
      </c>
      <c r="C8531">
        <v>855007</v>
      </c>
      <c r="D8531">
        <f t="shared" si="133"/>
        <v>4</v>
      </c>
    </row>
    <row r="8532" spans="1:4" x14ac:dyDescent="0.25">
      <c r="A8532" t="s">
        <v>14287</v>
      </c>
      <c r="B8532" t="s">
        <v>14288</v>
      </c>
      <c r="C8532">
        <v>854990</v>
      </c>
      <c r="D8532">
        <f t="shared" si="133"/>
        <v>4</v>
      </c>
    </row>
    <row r="8533" spans="1:4" x14ac:dyDescent="0.25">
      <c r="A8533" t="s">
        <v>14289</v>
      </c>
      <c r="B8533" t="s">
        <v>14290</v>
      </c>
      <c r="C8533">
        <v>854973</v>
      </c>
      <c r="D8533">
        <f t="shared" si="133"/>
        <v>4</v>
      </c>
    </row>
    <row r="8534" spans="1:4" x14ac:dyDescent="0.25">
      <c r="A8534" t="s">
        <v>14291</v>
      </c>
      <c r="B8534" t="s">
        <v>14292</v>
      </c>
      <c r="C8534">
        <v>854956</v>
      </c>
      <c r="D8534">
        <f t="shared" si="133"/>
        <v>4</v>
      </c>
    </row>
    <row r="8535" spans="1:4" x14ac:dyDescent="0.25">
      <c r="A8535" t="s">
        <v>14293</v>
      </c>
      <c r="B8535" t="s">
        <v>14294</v>
      </c>
      <c r="C8535">
        <v>854939</v>
      </c>
      <c r="D8535">
        <f t="shared" si="133"/>
        <v>4</v>
      </c>
    </row>
    <row r="8536" spans="1:4" x14ac:dyDescent="0.25">
      <c r="A8536" t="s">
        <v>14295</v>
      </c>
      <c r="B8536" t="s">
        <v>14296</v>
      </c>
      <c r="C8536">
        <v>854922</v>
      </c>
      <c r="D8536">
        <f t="shared" si="133"/>
        <v>4</v>
      </c>
    </row>
    <row r="8537" spans="1:4" x14ac:dyDescent="0.25">
      <c r="A8537" t="s">
        <v>14297</v>
      </c>
      <c r="B8537" t="s">
        <v>14298</v>
      </c>
      <c r="C8537">
        <v>854905</v>
      </c>
      <c r="D8537">
        <f t="shared" si="133"/>
        <v>4</v>
      </c>
    </row>
    <row r="8538" spans="1:4" x14ac:dyDescent="0.25">
      <c r="A8538" t="s">
        <v>14299</v>
      </c>
      <c r="B8538" t="s">
        <v>14300</v>
      </c>
      <c r="C8538">
        <v>854888</v>
      </c>
      <c r="D8538">
        <f t="shared" si="133"/>
        <v>4</v>
      </c>
    </row>
    <row r="8539" spans="1:4" x14ac:dyDescent="0.25">
      <c r="A8539" t="s">
        <v>14301</v>
      </c>
      <c r="B8539" t="s">
        <v>14302</v>
      </c>
      <c r="C8539">
        <v>854871</v>
      </c>
      <c r="D8539">
        <f t="shared" si="133"/>
        <v>4</v>
      </c>
    </row>
    <row r="8540" spans="1:4" x14ac:dyDescent="0.25">
      <c r="A8540" t="s">
        <v>14303</v>
      </c>
      <c r="B8540" t="s">
        <v>14302</v>
      </c>
      <c r="C8540">
        <v>854854</v>
      </c>
      <c r="D8540">
        <f t="shared" si="133"/>
        <v>4</v>
      </c>
    </row>
    <row r="8541" spans="1:4" x14ac:dyDescent="0.25">
      <c r="A8541" t="s">
        <v>14304</v>
      </c>
      <c r="B8541" t="s">
        <v>14305</v>
      </c>
      <c r="C8541">
        <v>854837</v>
      </c>
      <c r="D8541">
        <f t="shared" si="133"/>
        <v>4</v>
      </c>
    </row>
    <row r="8542" spans="1:4" x14ac:dyDescent="0.25">
      <c r="A8542" t="s">
        <v>14306</v>
      </c>
      <c r="B8542" t="s">
        <v>14307</v>
      </c>
      <c r="C8542">
        <v>854820</v>
      </c>
      <c r="D8542">
        <f t="shared" si="133"/>
        <v>4</v>
      </c>
    </row>
    <row r="8543" spans="1:4" x14ac:dyDescent="0.25">
      <c r="A8543" t="s">
        <v>14308</v>
      </c>
      <c r="B8543" t="s">
        <v>14309</v>
      </c>
      <c r="C8543">
        <v>854803</v>
      </c>
      <c r="D8543">
        <f t="shared" si="133"/>
        <v>3</v>
      </c>
    </row>
    <row r="8544" spans="1:4" x14ac:dyDescent="0.25">
      <c r="A8544" t="s">
        <v>14308</v>
      </c>
      <c r="B8544" t="s">
        <v>14310</v>
      </c>
      <c r="C8544">
        <v>854786</v>
      </c>
      <c r="D8544">
        <f t="shared" si="133"/>
        <v>4</v>
      </c>
    </row>
    <row r="8545" spans="1:4" x14ac:dyDescent="0.25">
      <c r="A8545" t="s">
        <v>14311</v>
      </c>
      <c r="B8545" t="s">
        <v>14312</v>
      </c>
      <c r="C8545">
        <v>854769</v>
      </c>
      <c r="D8545">
        <f t="shared" si="133"/>
        <v>3</v>
      </c>
    </row>
    <row r="8546" spans="1:4" x14ac:dyDescent="0.25">
      <c r="A8546" t="s">
        <v>14313</v>
      </c>
      <c r="B8546" t="s">
        <v>14314</v>
      </c>
      <c r="C8546">
        <v>854752</v>
      </c>
      <c r="D8546">
        <f t="shared" si="133"/>
        <v>4</v>
      </c>
    </row>
    <row r="8547" spans="1:4" x14ac:dyDescent="0.25">
      <c r="A8547" t="s">
        <v>14311</v>
      </c>
      <c r="B8547" t="s">
        <v>14315</v>
      </c>
      <c r="C8547">
        <v>854735</v>
      </c>
      <c r="D8547">
        <f t="shared" si="133"/>
        <v>4</v>
      </c>
    </row>
    <row r="8548" spans="1:4" x14ac:dyDescent="0.25">
      <c r="A8548" t="s">
        <v>14316</v>
      </c>
      <c r="B8548" t="s">
        <v>14317</v>
      </c>
      <c r="C8548">
        <v>854718</v>
      </c>
      <c r="D8548">
        <f t="shared" si="133"/>
        <v>4</v>
      </c>
    </row>
    <row r="8549" spans="1:4" x14ac:dyDescent="0.25">
      <c r="A8549" t="s">
        <v>14318</v>
      </c>
      <c r="B8549" t="s">
        <v>14319</v>
      </c>
      <c r="C8549">
        <v>854701</v>
      </c>
      <c r="D8549">
        <f t="shared" si="133"/>
        <v>2</v>
      </c>
    </row>
    <row r="8550" spans="1:4" x14ac:dyDescent="0.25">
      <c r="A8550" t="s">
        <v>14320</v>
      </c>
      <c r="B8550" t="s">
        <v>14319</v>
      </c>
      <c r="C8550">
        <v>854684</v>
      </c>
      <c r="D8550">
        <f t="shared" si="133"/>
        <v>2</v>
      </c>
    </row>
    <row r="8551" spans="1:4" x14ac:dyDescent="0.25">
      <c r="A8551" t="s">
        <v>14321</v>
      </c>
      <c r="B8551" t="s">
        <v>14322</v>
      </c>
      <c r="C8551">
        <v>854667</v>
      </c>
      <c r="D8551">
        <f t="shared" si="133"/>
        <v>3</v>
      </c>
    </row>
    <row r="8552" spans="1:4" x14ac:dyDescent="0.25">
      <c r="A8552" t="s">
        <v>14323</v>
      </c>
      <c r="B8552" t="s">
        <v>14324</v>
      </c>
      <c r="C8552">
        <v>854650</v>
      </c>
      <c r="D8552">
        <f t="shared" si="133"/>
        <v>4</v>
      </c>
    </row>
    <row r="8553" spans="1:4" x14ac:dyDescent="0.25">
      <c r="A8553" t="s">
        <v>14325</v>
      </c>
      <c r="B8553" t="s">
        <v>14324</v>
      </c>
      <c r="C8553">
        <v>854633</v>
      </c>
      <c r="D8553">
        <f t="shared" si="133"/>
        <v>4</v>
      </c>
    </row>
    <row r="8554" spans="1:4" x14ac:dyDescent="0.25">
      <c r="A8554" t="s">
        <v>14321</v>
      </c>
      <c r="B8554" t="s">
        <v>14326</v>
      </c>
      <c r="C8554">
        <v>854616</v>
      </c>
      <c r="D8554">
        <f t="shared" si="133"/>
        <v>4</v>
      </c>
    </row>
    <row r="8555" spans="1:4" x14ac:dyDescent="0.25">
      <c r="A8555" t="s">
        <v>14327</v>
      </c>
      <c r="B8555" t="s">
        <v>14326</v>
      </c>
      <c r="C8555">
        <v>854599</v>
      </c>
      <c r="D8555">
        <f t="shared" si="133"/>
        <v>4</v>
      </c>
    </row>
    <row r="8556" spans="1:4" x14ac:dyDescent="0.25">
      <c r="A8556" t="s">
        <v>14328</v>
      </c>
      <c r="B8556" t="s">
        <v>14329</v>
      </c>
      <c r="C8556">
        <v>854582</v>
      </c>
      <c r="D8556">
        <f t="shared" si="133"/>
        <v>4</v>
      </c>
    </row>
    <row r="8557" spans="1:4" x14ac:dyDescent="0.25">
      <c r="A8557" t="s">
        <v>14330</v>
      </c>
      <c r="B8557" t="s">
        <v>14331</v>
      </c>
      <c r="C8557">
        <v>854565</v>
      </c>
      <c r="D8557">
        <f t="shared" si="133"/>
        <v>4</v>
      </c>
    </row>
    <row r="8558" spans="1:4" x14ac:dyDescent="0.25">
      <c r="A8558" t="s">
        <v>14320</v>
      </c>
      <c r="B8558" t="s">
        <v>14332</v>
      </c>
      <c r="C8558">
        <v>854548</v>
      </c>
      <c r="D8558">
        <f t="shared" si="133"/>
        <v>3</v>
      </c>
    </row>
    <row r="8559" spans="1:4" x14ac:dyDescent="0.25">
      <c r="A8559" t="s">
        <v>14333</v>
      </c>
      <c r="B8559" t="s">
        <v>14332</v>
      </c>
      <c r="C8559">
        <v>854531</v>
      </c>
      <c r="D8559">
        <f t="shared" si="133"/>
        <v>3</v>
      </c>
    </row>
    <row r="8560" spans="1:4" x14ac:dyDescent="0.25">
      <c r="A8560" t="s">
        <v>13835</v>
      </c>
      <c r="B8560" t="s">
        <v>14334</v>
      </c>
      <c r="C8560">
        <v>854514</v>
      </c>
      <c r="D8560">
        <f t="shared" si="133"/>
        <v>4</v>
      </c>
    </row>
    <row r="8561" spans="1:4" x14ac:dyDescent="0.25">
      <c r="A8561" t="s">
        <v>14320</v>
      </c>
      <c r="B8561" t="s">
        <v>14334</v>
      </c>
      <c r="C8561">
        <v>854497</v>
      </c>
      <c r="D8561">
        <f t="shared" si="133"/>
        <v>4</v>
      </c>
    </row>
    <row r="8562" spans="1:4" x14ac:dyDescent="0.25">
      <c r="A8562" t="s">
        <v>14335</v>
      </c>
      <c r="B8562" t="s">
        <v>14336</v>
      </c>
      <c r="C8562">
        <v>854480</v>
      </c>
      <c r="D8562">
        <f t="shared" si="133"/>
        <v>4</v>
      </c>
    </row>
    <row r="8563" spans="1:4" x14ac:dyDescent="0.25">
      <c r="A8563" t="s">
        <v>13837</v>
      </c>
      <c r="B8563" t="s">
        <v>14337</v>
      </c>
      <c r="C8563">
        <v>854463</v>
      </c>
      <c r="D8563">
        <f t="shared" si="133"/>
        <v>3</v>
      </c>
    </row>
    <row r="8564" spans="1:4" x14ac:dyDescent="0.25">
      <c r="A8564" t="s">
        <v>14338</v>
      </c>
      <c r="B8564" t="s">
        <v>14339</v>
      </c>
      <c r="C8564">
        <v>854446</v>
      </c>
      <c r="D8564">
        <f t="shared" si="133"/>
        <v>4</v>
      </c>
    </row>
    <row r="8565" spans="1:4" x14ac:dyDescent="0.25">
      <c r="A8565" t="s">
        <v>14340</v>
      </c>
      <c r="B8565" t="s">
        <v>14341</v>
      </c>
      <c r="C8565">
        <v>854429</v>
      </c>
      <c r="D8565">
        <f t="shared" si="133"/>
        <v>4</v>
      </c>
    </row>
    <row r="8566" spans="1:4" x14ac:dyDescent="0.25">
      <c r="A8566" t="s">
        <v>14342</v>
      </c>
      <c r="B8566" t="s">
        <v>14341</v>
      </c>
      <c r="C8566">
        <v>854412</v>
      </c>
      <c r="D8566">
        <f t="shared" si="133"/>
        <v>4</v>
      </c>
    </row>
    <row r="8567" spans="1:4" x14ac:dyDescent="0.25">
      <c r="A8567" t="s">
        <v>13837</v>
      </c>
      <c r="B8567" t="s">
        <v>14343</v>
      </c>
      <c r="C8567">
        <v>854395</v>
      </c>
      <c r="D8567">
        <f t="shared" si="133"/>
        <v>4</v>
      </c>
    </row>
    <row r="8568" spans="1:4" x14ac:dyDescent="0.25">
      <c r="A8568" t="s">
        <v>14344</v>
      </c>
      <c r="B8568" t="s">
        <v>14345</v>
      </c>
      <c r="C8568">
        <v>854378</v>
      </c>
      <c r="D8568">
        <f t="shared" si="133"/>
        <v>4</v>
      </c>
    </row>
    <row r="8569" spans="1:4" x14ac:dyDescent="0.25">
      <c r="A8569" t="s">
        <v>14346</v>
      </c>
      <c r="B8569" t="s">
        <v>14347</v>
      </c>
      <c r="C8569">
        <v>854361</v>
      </c>
      <c r="D8569">
        <f t="shared" si="133"/>
        <v>4</v>
      </c>
    </row>
    <row r="8570" spans="1:4" x14ac:dyDescent="0.25">
      <c r="A8570" t="s">
        <v>14348</v>
      </c>
      <c r="B8570" t="s">
        <v>14349</v>
      </c>
      <c r="C8570">
        <v>854344</v>
      </c>
      <c r="D8570">
        <f t="shared" si="133"/>
        <v>3</v>
      </c>
    </row>
    <row r="8571" spans="1:4" x14ac:dyDescent="0.25">
      <c r="A8571" t="s">
        <v>14348</v>
      </c>
      <c r="B8571" t="s">
        <v>14350</v>
      </c>
      <c r="C8571">
        <v>854327</v>
      </c>
      <c r="D8571">
        <f t="shared" si="133"/>
        <v>4</v>
      </c>
    </row>
    <row r="8572" spans="1:4" x14ac:dyDescent="0.25">
      <c r="A8572" t="s">
        <v>14351</v>
      </c>
      <c r="B8572" t="s">
        <v>14350</v>
      </c>
      <c r="C8572">
        <v>854310</v>
      </c>
      <c r="D8572">
        <f t="shared" si="133"/>
        <v>4</v>
      </c>
    </row>
    <row r="8573" spans="1:4" x14ac:dyDescent="0.25">
      <c r="A8573" t="s">
        <v>14352</v>
      </c>
      <c r="B8573" t="s">
        <v>14350</v>
      </c>
      <c r="C8573">
        <v>854293</v>
      </c>
      <c r="D8573">
        <f t="shared" si="133"/>
        <v>4</v>
      </c>
    </row>
    <row r="8574" spans="1:4" x14ac:dyDescent="0.25">
      <c r="A8574" t="s">
        <v>14353</v>
      </c>
      <c r="B8574" t="s">
        <v>14354</v>
      </c>
      <c r="C8574">
        <v>854276</v>
      </c>
      <c r="D8574">
        <f t="shared" si="133"/>
        <v>4</v>
      </c>
    </row>
    <row r="8575" spans="1:4" x14ac:dyDescent="0.25">
      <c r="A8575" t="s">
        <v>14355</v>
      </c>
      <c r="B8575" t="s">
        <v>14356</v>
      </c>
      <c r="C8575">
        <v>854259</v>
      </c>
      <c r="D8575">
        <f t="shared" si="133"/>
        <v>4</v>
      </c>
    </row>
    <row r="8576" spans="1:4" x14ac:dyDescent="0.25">
      <c r="A8576" t="s">
        <v>14357</v>
      </c>
      <c r="B8576" t="s">
        <v>14358</v>
      </c>
      <c r="C8576">
        <v>854242</v>
      </c>
      <c r="D8576">
        <f t="shared" si="133"/>
        <v>4</v>
      </c>
    </row>
    <row r="8577" spans="1:4" x14ac:dyDescent="0.25">
      <c r="A8577" t="s">
        <v>14359</v>
      </c>
      <c r="B8577" t="s">
        <v>14360</v>
      </c>
      <c r="C8577">
        <v>854225</v>
      </c>
      <c r="D8577">
        <f t="shared" si="133"/>
        <v>4</v>
      </c>
    </row>
    <row r="8578" spans="1:4" x14ac:dyDescent="0.25">
      <c r="A8578" t="s">
        <v>14361</v>
      </c>
      <c r="B8578" t="s">
        <v>14362</v>
      </c>
      <c r="C8578">
        <v>854208</v>
      </c>
      <c r="D8578">
        <f t="shared" si="133"/>
        <v>4</v>
      </c>
    </row>
    <row r="8579" spans="1:4" x14ac:dyDescent="0.25">
      <c r="A8579" t="s">
        <v>14363</v>
      </c>
      <c r="B8579" t="s">
        <v>14364</v>
      </c>
      <c r="C8579">
        <v>854191</v>
      </c>
      <c r="D8579">
        <f t="shared" ref="D8579:D8642" si="134">LEN(B8579)</f>
        <v>4</v>
      </c>
    </row>
    <row r="8580" spans="1:4" x14ac:dyDescent="0.25">
      <c r="A8580" t="s">
        <v>14318</v>
      </c>
      <c r="B8580" t="s">
        <v>14365</v>
      </c>
      <c r="C8580">
        <v>854174</v>
      </c>
      <c r="D8580">
        <f t="shared" si="134"/>
        <v>3</v>
      </c>
    </row>
    <row r="8581" spans="1:4" x14ac:dyDescent="0.25">
      <c r="A8581" t="s">
        <v>14366</v>
      </c>
      <c r="B8581" t="s">
        <v>14367</v>
      </c>
      <c r="C8581">
        <v>854157</v>
      </c>
      <c r="D8581">
        <f t="shared" si="134"/>
        <v>3</v>
      </c>
    </row>
    <row r="8582" spans="1:4" x14ac:dyDescent="0.25">
      <c r="A8582" t="s">
        <v>14368</v>
      </c>
      <c r="B8582" t="s">
        <v>14367</v>
      </c>
      <c r="C8582">
        <v>854140</v>
      </c>
      <c r="D8582">
        <f t="shared" si="134"/>
        <v>3</v>
      </c>
    </row>
    <row r="8583" spans="1:4" x14ac:dyDescent="0.25">
      <c r="A8583" t="s">
        <v>14369</v>
      </c>
      <c r="B8583" t="s">
        <v>14370</v>
      </c>
      <c r="C8583">
        <v>854123</v>
      </c>
      <c r="D8583">
        <f t="shared" si="134"/>
        <v>3</v>
      </c>
    </row>
    <row r="8584" spans="1:4" x14ac:dyDescent="0.25">
      <c r="A8584" t="s">
        <v>14371</v>
      </c>
      <c r="B8584" t="s">
        <v>14372</v>
      </c>
      <c r="C8584">
        <v>854106</v>
      </c>
      <c r="D8584">
        <f t="shared" si="134"/>
        <v>4</v>
      </c>
    </row>
    <row r="8585" spans="1:4" x14ac:dyDescent="0.25">
      <c r="A8585" t="s">
        <v>14373</v>
      </c>
      <c r="B8585" t="s">
        <v>14374</v>
      </c>
      <c r="C8585">
        <v>854089</v>
      </c>
      <c r="D8585">
        <f t="shared" si="134"/>
        <v>4</v>
      </c>
    </row>
    <row r="8586" spans="1:4" x14ac:dyDescent="0.25">
      <c r="A8586" t="s">
        <v>14375</v>
      </c>
      <c r="B8586" t="s">
        <v>14376</v>
      </c>
      <c r="C8586">
        <v>854072</v>
      </c>
      <c r="D8586">
        <f t="shared" si="134"/>
        <v>4</v>
      </c>
    </row>
    <row r="8587" spans="1:4" x14ac:dyDescent="0.25">
      <c r="A8587" t="s">
        <v>14377</v>
      </c>
      <c r="B8587" t="s">
        <v>14378</v>
      </c>
      <c r="C8587">
        <v>854055</v>
      </c>
      <c r="D8587">
        <f t="shared" si="134"/>
        <v>4</v>
      </c>
    </row>
    <row r="8588" spans="1:4" x14ac:dyDescent="0.25">
      <c r="A8588" t="s">
        <v>14379</v>
      </c>
      <c r="B8588" t="s">
        <v>14380</v>
      </c>
      <c r="C8588">
        <v>854038</v>
      </c>
      <c r="D8588">
        <f t="shared" si="134"/>
        <v>4</v>
      </c>
    </row>
    <row r="8589" spans="1:4" x14ac:dyDescent="0.25">
      <c r="A8589" t="s">
        <v>14381</v>
      </c>
      <c r="B8589" t="s">
        <v>14382</v>
      </c>
      <c r="C8589">
        <v>854021</v>
      </c>
      <c r="D8589">
        <f t="shared" si="134"/>
        <v>4</v>
      </c>
    </row>
    <row r="8590" spans="1:4" x14ac:dyDescent="0.25">
      <c r="A8590" t="s">
        <v>14369</v>
      </c>
      <c r="B8590" t="s">
        <v>14383</v>
      </c>
      <c r="C8590">
        <v>854004</v>
      </c>
      <c r="D8590">
        <f t="shared" si="134"/>
        <v>4</v>
      </c>
    </row>
    <row r="8591" spans="1:4" x14ac:dyDescent="0.25">
      <c r="A8591" t="s">
        <v>14384</v>
      </c>
      <c r="B8591" t="s">
        <v>14385</v>
      </c>
      <c r="C8591">
        <v>853987</v>
      </c>
      <c r="D8591">
        <f t="shared" si="134"/>
        <v>3</v>
      </c>
    </row>
    <row r="8592" spans="1:4" x14ac:dyDescent="0.25">
      <c r="A8592" t="s">
        <v>14384</v>
      </c>
      <c r="B8592" t="s">
        <v>14386</v>
      </c>
      <c r="C8592">
        <v>853970</v>
      </c>
      <c r="D8592">
        <f t="shared" si="134"/>
        <v>4</v>
      </c>
    </row>
    <row r="8593" spans="1:4" x14ac:dyDescent="0.25">
      <c r="A8593" t="s">
        <v>14387</v>
      </c>
      <c r="B8593" t="s">
        <v>14388</v>
      </c>
      <c r="C8593">
        <v>853953</v>
      </c>
      <c r="D8593">
        <f t="shared" si="134"/>
        <v>3</v>
      </c>
    </row>
    <row r="8594" spans="1:4" x14ac:dyDescent="0.25">
      <c r="A8594" t="s">
        <v>14389</v>
      </c>
      <c r="B8594" t="s">
        <v>14390</v>
      </c>
      <c r="C8594">
        <v>853936</v>
      </c>
      <c r="D8594">
        <f t="shared" si="134"/>
        <v>2</v>
      </c>
    </row>
    <row r="8595" spans="1:4" x14ac:dyDescent="0.25">
      <c r="A8595" t="s">
        <v>14391</v>
      </c>
      <c r="B8595" t="s">
        <v>14390</v>
      </c>
      <c r="C8595">
        <v>853919</v>
      </c>
      <c r="D8595">
        <f t="shared" si="134"/>
        <v>2</v>
      </c>
    </row>
    <row r="8596" spans="1:4" x14ac:dyDescent="0.25">
      <c r="A8596" t="s">
        <v>14391</v>
      </c>
      <c r="B8596" t="s">
        <v>14392</v>
      </c>
      <c r="C8596">
        <v>853902</v>
      </c>
      <c r="D8596">
        <f t="shared" si="134"/>
        <v>3</v>
      </c>
    </row>
    <row r="8597" spans="1:4" x14ac:dyDescent="0.25">
      <c r="A8597" t="s">
        <v>14393</v>
      </c>
      <c r="B8597" t="s">
        <v>14394</v>
      </c>
      <c r="C8597">
        <v>853885</v>
      </c>
      <c r="D8597">
        <f t="shared" si="134"/>
        <v>4</v>
      </c>
    </row>
    <row r="8598" spans="1:4" x14ac:dyDescent="0.25">
      <c r="A8598" t="s">
        <v>14391</v>
      </c>
      <c r="B8598" t="s">
        <v>14395</v>
      </c>
      <c r="C8598">
        <v>853868</v>
      </c>
      <c r="D8598">
        <f t="shared" si="134"/>
        <v>4</v>
      </c>
    </row>
    <row r="8599" spans="1:4" x14ac:dyDescent="0.25">
      <c r="A8599" t="s">
        <v>14396</v>
      </c>
      <c r="B8599" t="s">
        <v>14397</v>
      </c>
      <c r="C8599">
        <v>853851</v>
      </c>
      <c r="D8599">
        <f t="shared" si="134"/>
        <v>4</v>
      </c>
    </row>
    <row r="8600" spans="1:4" x14ac:dyDescent="0.25">
      <c r="A8600" t="s">
        <v>14398</v>
      </c>
      <c r="B8600" t="s">
        <v>14399</v>
      </c>
      <c r="C8600">
        <v>853834</v>
      </c>
      <c r="D8600">
        <f t="shared" si="134"/>
        <v>4</v>
      </c>
    </row>
    <row r="8601" spans="1:4" x14ac:dyDescent="0.25">
      <c r="A8601" t="s">
        <v>14389</v>
      </c>
      <c r="B8601" t="s">
        <v>14400</v>
      </c>
      <c r="C8601">
        <v>853817</v>
      </c>
      <c r="D8601">
        <f t="shared" si="134"/>
        <v>4</v>
      </c>
    </row>
    <row r="8602" spans="1:4" x14ac:dyDescent="0.25">
      <c r="A8602" t="s">
        <v>14401</v>
      </c>
      <c r="B8602" t="s">
        <v>14402</v>
      </c>
      <c r="C8602">
        <v>853800</v>
      </c>
      <c r="D8602">
        <f t="shared" si="134"/>
        <v>4</v>
      </c>
    </row>
    <row r="8603" spans="1:4" x14ac:dyDescent="0.25">
      <c r="A8603" t="s">
        <v>14403</v>
      </c>
      <c r="B8603" t="s">
        <v>14404</v>
      </c>
      <c r="C8603">
        <v>853783</v>
      </c>
      <c r="D8603">
        <f t="shared" si="134"/>
        <v>4</v>
      </c>
    </row>
    <row r="8604" spans="1:4" x14ac:dyDescent="0.25">
      <c r="A8604" t="s">
        <v>14405</v>
      </c>
      <c r="B8604" t="s">
        <v>14406</v>
      </c>
      <c r="C8604">
        <v>853766</v>
      </c>
      <c r="D8604">
        <f t="shared" si="134"/>
        <v>3</v>
      </c>
    </row>
    <row r="8605" spans="1:4" x14ac:dyDescent="0.25">
      <c r="A8605" t="s">
        <v>14405</v>
      </c>
      <c r="B8605" t="s">
        <v>14407</v>
      </c>
      <c r="C8605">
        <v>853749</v>
      </c>
      <c r="D8605">
        <f t="shared" si="134"/>
        <v>4</v>
      </c>
    </row>
    <row r="8606" spans="1:4" x14ac:dyDescent="0.25">
      <c r="A8606" t="s">
        <v>14408</v>
      </c>
      <c r="B8606" t="s">
        <v>14409</v>
      </c>
      <c r="C8606">
        <v>853732</v>
      </c>
      <c r="D8606">
        <f t="shared" si="134"/>
        <v>4</v>
      </c>
    </row>
    <row r="8607" spans="1:4" x14ac:dyDescent="0.25">
      <c r="A8607" t="s">
        <v>14410</v>
      </c>
      <c r="B8607" t="s">
        <v>14411</v>
      </c>
      <c r="C8607">
        <v>853715</v>
      </c>
      <c r="D8607">
        <f t="shared" si="134"/>
        <v>3</v>
      </c>
    </row>
    <row r="8608" spans="1:4" x14ac:dyDescent="0.25">
      <c r="A8608" t="s">
        <v>14412</v>
      </c>
      <c r="B8608" t="s">
        <v>14413</v>
      </c>
      <c r="C8608">
        <v>853698</v>
      </c>
      <c r="D8608">
        <f t="shared" si="134"/>
        <v>4</v>
      </c>
    </row>
    <row r="8609" spans="1:4" x14ac:dyDescent="0.25">
      <c r="A8609" t="s">
        <v>14414</v>
      </c>
      <c r="B8609" t="s">
        <v>14415</v>
      </c>
      <c r="C8609">
        <v>853681</v>
      </c>
      <c r="D8609">
        <f t="shared" si="134"/>
        <v>4</v>
      </c>
    </row>
    <row r="8610" spans="1:4" x14ac:dyDescent="0.25">
      <c r="A8610" t="s">
        <v>14416</v>
      </c>
      <c r="B8610" t="s">
        <v>14417</v>
      </c>
      <c r="C8610">
        <v>853664</v>
      </c>
      <c r="D8610">
        <f t="shared" si="134"/>
        <v>4</v>
      </c>
    </row>
    <row r="8611" spans="1:4" x14ac:dyDescent="0.25">
      <c r="A8611" t="s">
        <v>14410</v>
      </c>
      <c r="B8611" t="s">
        <v>14418</v>
      </c>
      <c r="C8611">
        <v>853647</v>
      </c>
      <c r="D8611">
        <f t="shared" si="134"/>
        <v>4</v>
      </c>
    </row>
    <row r="8612" spans="1:4" x14ac:dyDescent="0.25">
      <c r="A8612" t="s">
        <v>14419</v>
      </c>
      <c r="B8612" t="s">
        <v>14420</v>
      </c>
      <c r="C8612">
        <v>853630</v>
      </c>
      <c r="D8612">
        <f t="shared" si="134"/>
        <v>3</v>
      </c>
    </row>
    <row r="8613" spans="1:4" x14ac:dyDescent="0.25">
      <c r="A8613" t="s">
        <v>14421</v>
      </c>
      <c r="B8613" t="s">
        <v>14422</v>
      </c>
      <c r="C8613">
        <v>853613</v>
      </c>
      <c r="D8613">
        <f t="shared" si="134"/>
        <v>2</v>
      </c>
    </row>
    <row r="8614" spans="1:4" x14ac:dyDescent="0.25">
      <c r="A8614" t="s">
        <v>14423</v>
      </c>
      <c r="B8614" t="s">
        <v>14422</v>
      </c>
      <c r="C8614">
        <v>853596</v>
      </c>
      <c r="D8614">
        <f t="shared" si="134"/>
        <v>2</v>
      </c>
    </row>
    <row r="8615" spans="1:4" x14ac:dyDescent="0.25">
      <c r="A8615" t="s">
        <v>14424</v>
      </c>
      <c r="B8615" t="s">
        <v>14425</v>
      </c>
      <c r="C8615">
        <v>853579</v>
      </c>
      <c r="D8615">
        <f t="shared" si="134"/>
        <v>4</v>
      </c>
    </row>
    <row r="8616" spans="1:4" x14ac:dyDescent="0.25">
      <c r="A8616" t="s">
        <v>14426</v>
      </c>
      <c r="B8616" t="s">
        <v>14427</v>
      </c>
      <c r="C8616">
        <v>853562</v>
      </c>
      <c r="D8616">
        <f t="shared" si="134"/>
        <v>3</v>
      </c>
    </row>
    <row r="8617" spans="1:4" x14ac:dyDescent="0.25">
      <c r="A8617" t="s">
        <v>14428</v>
      </c>
      <c r="B8617" t="s">
        <v>14429</v>
      </c>
      <c r="C8617">
        <v>853545</v>
      </c>
      <c r="D8617">
        <f t="shared" si="134"/>
        <v>4</v>
      </c>
    </row>
    <row r="8618" spans="1:4" x14ac:dyDescent="0.25">
      <c r="A8618" t="s">
        <v>14421</v>
      </c>
      <c r="B8618" t="s">
        <v>14430</v>
      </c>
      <c r="C8618">
        <v>853528</v>
      </c>
      <c r="D8618">
        <f t="shared" si="134"/>
        <v>3</v>
      </c>
    </row>
    <row r="8619" spans="1:4" x14ac:dyDescent="0.25">
      <c r="A8619" t="s">
        <v>14431</v>
      </c>
      <c r="B8619" t="s">
        <v>14432</v>
      </c>
      <c r="C8619">
        <v>853511</v>
      </c>
      <c r="D8619">
        <f t="shared" si="134"/>
        <v>4</v>
      </c>
    </row>
    <row r="8620" spans="1:4" x14ac:dyDescent="0.25">
      <c r="A8620" t="s">
        <v>14433</v>
      </c>
      <c r="B8620" t="s">
        <v>14434</v>
      </c>
      <c r="C8620">
        <v>853494</v>
      </c>
      <c r="D8620">
        <f t="shared" si="134"/>
        <v>4</v>
      </c>
    </row>
    <row r="8621" spans="1:4" x14ac:dyDescent="0.25">
      <c r="A8621" t="s">
        <v>14435</v>
      </c>
      <c r="B8621" t="s">
        <v>14436</v>
      </c>
      <c r="C8621">
        <v>853477</v>
      </c>
      <c r="D8621">
        <f t="shared" si="134"/>
        <v>4</v>
      </c>
    </row>
    <row r="8622" spans="1:4" x14ac:dyDescent="0.25">
      <c r="A8622" t="s">
        <v>14437</v>
      </c>
      <c r="B8622" t="s">
        <v>14438</v>
      </c>
      <c r="C8622">
        <v>853460</v>
      </c>
      <c r="D8622">
        <f t="shared" si="134"/>
        <v>4</v>
      </c>
    </row>
    <row r="8623" spans="1:4" x14ac:dyDescent="0.25">
      <c r="A8623" t="s">
        <v>14439</v>
      </c>
      <c r="B8623" t="s">
        <v>14440</v>
      </c>
      <c r="C8623">
        <v>853443</v>
      </c>
      <c r="D8623">
        <f t="shared" si="134"/>
        <v>4</v>
      </c>
    </row>
    <row r="8624" spans="1:4" x14ac:dyDescent="0.25">
      <c r="A8624" t="s">
        <v>14441</v>
      </c>
      <c r="B8624" t="s">
        <v>14442</v>
      </c>
      <c r="C8624">
        <v>853426</v>
      </c>
      <c r="D8624">
        <f t="shared" si="134"/>
        <v>3</v>
      </c>
    </row>
    <row r="8625" spans="1:4" x14ac:dyDescent="0.25">
      <c r="A8625" t="s">
        <v>14443</v>
      </c>
      <c r="B8625" t="s">
        <v>14444</v>
      </c>
      <c r="C8625">
        <v>853409</v>
      </c>
      <c r="D8625">
        <f t="shared" si="134"/>
        <v>4</v>
      </c>
    </row>
    <row r="8626" spans="1:4" x14ac:dyDescent="0.25">
      <c r="A8626" t="s">
        <v>14445</v>
      </c>
      <c r="B8626" t="s">
        <v>14446</v>
      </c>
      <c r="C8626">
        <v>853392</v>
      </c>
      <c r="D8626">
        <f t="shared" si="134"/>
        <v>4</v>
      </c>
    </row>
    <row r="8627" spans="1:4" x14ac:dyDescent="0.25">
      <c r="A8627" t="s">
        <v>14447</v>
      </c>
      <c r="B8627" t="s">
        <v>14448</v>
      </c>
      <c r="C8627">
        <v>853375</v>
      </c>
      <c r="D8627">
        <f t="shared" si="134"/>
        <v>4</v>
      </c>
    </row>
    <row r="8628" spans="1:4" x14ac:dyDescent="0.25">
      <c r="A8628" t="s">
        <v>14449</v>
      </c>
      <c r="B8628" t="s">
        <v>14450</v>
      </c>
      <c r="C8628">
        <v>853358</v>
      </c>
      <c r="D8628">
        <f t="shared" si="134"/>
        <v>4</v>
      </c>
    </row>
    <row r="8629" spans="1:4" x14ac:dyDescent="0.25">
      <c r="A8629" t="s">
        <v>14451</v>
      </c>
      <c r="B8629" t="s">
        <v>14452</v>
      </c>
      <c r="C8629">
        <v>853341</v>
      </c>
      <c r="D8629">
        <f t="shared" si="134"/>
        <v>4</v>
      </c>
    </row>
    <row r="8630" spans="1:4" x14ac:dyDescent="0.25">
      <c r="A8630" t="s">
        <v>14453</v>
      </c>
      <c r="B8630" t="s">
        <v>14454</v>
      </c>
      <c r="C8630">
        <v>853324</v>
      </c>
      <c r="D8630">
        <f t="shared" si="134"/>
        <v>4</v>
      </c>
    </row>
    <row r="8631" spans="1:4" x14ac:dyDescent="0.25">
      <c r="A8631" t="s">
        <v>14455</v>
      </c>
      <c r="B8631" t="s">
        <v>14456</v>
      </c>
      <c r="C8631">
        <v>853307</v>
      </c>
      <c r="D8631">
        <f t="shared" si="134"/>
        <v>4</v>
      </c>
    </row>
    <row r="8632" spans="1:4" x14ac:dyDescent="0.25">
      <c r="A8632" t="s">
        <v>14423</v>
      </c>
      <c r="B8632" t="s">
        <v>14457</v>
      </c>
      <c r="C8632">
        <v>853290</v>
      </c>
      <c r="D8632">
        <f t="shared" si="134"/>
        <v>3</v>
      </c>
    </row>
    <row r="8633" spans="1:4" x14ac:dyDescent="0.25">
      <c r="A8633" t="s">
        <v>14423</v>
      </c>
      <c r="B8633" t="s">
        <v>14458</v>
      </c>
      <c r="C8633">
        <v>853273</v>
      </c>
      <c r="D8633">
        <f t="shared" si="134"/>
        <v>4</v>
      </c>
    </row>
    <row r="8634" spans="1:4" x14ac:dyDescent="0.25">
      <c r="A8634" t="s">
        <v>14459</v>
      </c>
      <c r="B8634" t="s">
        <v>14460</v>
      </c>
      <c r="C8634">
        <v>853256</v>
      </c>
      <c r="D8634">
        <f t="shared" si="134"/>
        <v>4</v>
      </c>
    </row>
    <row r="8635" spans="1:4" x14ac:dyDescent="0.25">
      <c r="A8635" t="s">
        <v>14461</v>
      </c>
      <c r="B8635" t="s">
        <v>14462</v>
      </c>
      <c r="C8635">
        <v>853239</v>
      </c>
      <c r="D8635">
        <f t="shared" si="134"/>
        <v>4</v>
      </c>
    </row>
    <row r="8636" spans="1:4" x14ac:dyDescent="0.25">
      <c r="A8636" t="s">
        <v>14463</v>
      </c>
      <c r="B8636" t="s">
        <v>14464</v>
      </c>
      <c r="C8636">
        <v>853222</v>
      </c>
      <c r="D8636">
        <f t="shared" si="134"/>
        <v>2</v>
      </c>
    </row>
    <row r="8637" spans="1:4" x14ac:dyDescent="0.25">
      <c r="A8637" t="s">
        <v>14465</v>
      </c>
      <c r="B8637" t="s">
        <v>14464</v>
      </c>
      <c r="C8637">
        <v>853205</v>
      </c>
      <c r="D8637">
        <f t="shared" si="134"/>
        <v>2</v>
      </c>
    </row>
    <row r="8638" spans="1:4" x14ac:dyDescent="0.25">
      <c r="A8638" t="s">
        <v>14466</v>
      </c>
      <c r="B8638" t="s">
        <v>14467</v>
      </c>
      <c r="C8638">
        <v>853188</v>
      </c>
      <c r="D8638">
        <f t="shared" si="134"/>
        <v>3</v>
      </c>
    </row>
    <row r="8639" spans="1:4" x14ac:dyDescent="0.25">
      <c r="A8639" t="s">
        <v>14466</v>
      </c>
      <c r="B8639" t="s">
        <v>14468</v>
      </c>
      <c r="C8639">
        <v>853171</v>
      </c>
      <c r="D8639">
        <f t="shared" si="134"/>
        <v>4</v>
      </c>
    </row>
    <row r="8640" spans="1:4" x14ac:dyDescent="0.25">
      <c r="A8640" t="s">
        <v>14469</v>
      </c>
      <c r="B8640" t="s">
        <v>14470</v>
      </c>
      <c r="C8640">
        <v>853154</v>
      </c>
      <c r="D8640">
        <f t="shared" si="134"/>
        <v>4</v>
      </c>
    </row>
    <row r="8641" spans="1:4" x14ac:dyDescent="0.25">
      <c r="A8641" t="s">
        <v>14471</v>
      </c>
      <c r="B8641" t="s">
        <v>14472</v>
      </c>
      <c r="C8641">
        <v>853137</v>
      </c>
      <c r="D8641">
        <f t="shared" si="134"/>
        <v>4</v>
      </c>
    </row>
    <row r="8642" spans="1:4" x14ac:dyDescent="0.25">
      <c r="A8642" t="s">
        <v>14473</v>
      </c>
      <c r="B8642" t="s">
        <v>14474</v>
      </c>
      <c r="C8642">
        <v>853120</v>
      </c>
      <c r="D8642">
        <f t="shared" si="134"/>
        <v>4</v>
      </c>
    </row>
    <row r="8643" spans="1:4" x14ac:dyDescent="0.25">
      <c r="A8643" t="s">
        <v>14475</v>
      </c>
      <c r="B8643" t="s">
        <v>14476</v>
      </c>
      <c r="C8643">
        <v>853103</v>
      </c>
      <c r="D8643">
        <f t="shared" ref="D8643:D8706" si="135">LEN(B8643)</f>
        <v>4</v>
      </c>
    </row>
    <row r="8644" spans="1:4" x14ac:dyDescent="0.25">
      <c r="A8644" t="s">
        <v>14477</v>
      </c>
      <c r="B8644" t="s">
        <v>14478</v>
      </c>
      <c r="C8644">
        <v>853086</v>
      </c>
      <c r="D8644">
        <f t="shared" si="135"/>
        <v>4</v>
      </c>
    </row>
    <row r="8645" spans="1:4" x14ac:dyDescent="0.25">
      <c r="A8645" t="s">
        <v>14479</v>
      </c>
      <c r="B8645" t="s">
        <v>14480</v>
      </c>
      <c r="C8645">
        <v>853069</v>
      </c>
      <c r="D8645">
        <f t="shared" si="135"/>
        <v>4</v>
      </c>
    </row>
    <row r="8646" spans="1:4" x14ac:dyDescent="0.25">
      <c r="A8646" t="s">
        <v>14463</v>
      </c>
      <c r="B8646" t="s">
        <v>14481</v>
      </c>
      <c r="C8646">
        <v>853052</v>
      </c>
      <c r="D8646">
        <f t="shared" si="135"/>
        <v>3</v>
      </c>
    </row>
    <row r="8647" spans="1:4" x14ac:dyDescent="0.25">
      <c r="A8647" t="s">
        <v>14482</v>
      </c>
      <c r="B8647" t="s">
        <v>14483</v>
      </c>
      <c r="C8647">
        <v>853035</v>
      </c>
      <c r="D8647">
        <f t="shared" si="135"/>
        <v>3</v>
      </c>
    </row>
    <row r="8648" spans="1:4" x14ac:dyDescent="0.25">
      <c r="A8648" t="s">
        <v>14482</v>
      </c>
      <c r="B8648" t="s">
        <v>14484</v>
      </c>
      <c r="C8648">
        <v>853018</v>
      </c>
      <c r="D8648">
        <f t="shared" si="135"/>
        <v>4</v>
      </c>
    </row>
    <row r="8649" spans="1:4" x14ac:dyDescent="0.25">
      <c r="A8649" t="s">
        <v>14485</v>
      </c>
      <c r="B8649" t="s">
        <v>14486</v>
      </c>
      <c r="C8649">
        <v>853001</v>
      </c>
      <c r="D8649">
        <f t="shared" si="135"/>
        <v>4</v>
      </c>
    </row>
    <row r="8650" spans="1:4" x14ac:dyDescent="0.25">
      <c r="A8650" t="s">
        <v>14487</v>
      </c>
      <c r="B8650" t="s">
        <v>14488</v>
      </c>
      <c r="C8650">
        <v>852984</v>
      </c>
      <c r="D8650">
        <f t="shared" si="135"/>
        <v>4</v>
      </c>
    </row>
    <row r="8651" spans="1:4" x14ac:dyDescent="0.25">
      <c r="A8651" t="s">
        <v>14489</v>
      </c>
      <c r="B8651" t="s">
        <v>14490</v>
      </c>
      <c r="C8651">
        <v>852967</v>
      </c>
      <c r="D8651">
        <f t="shared" si="135"/>
        <v>4</v>
      </c>
    </row>
    <row r="8652" spans="1:4" x14ac:dyDescent="0.25">
      <c r="A8652" t="s">
        <v>14491</v>
      </c>
      <c r="B8652" t="s">
        <v>14492</v>
      </c>
      <c r="C8652">
        <v>852950</v>
      </c>
      <c r="D8652">
        <f t="shared" si="135"/>
        <v>4</v>
      </c>
    </row>
    <row r="8653" spans="1:4" x14ac:dyDescent="0.25">
      <c r="A8653" t="s">
        <v>14493</v>
      </c>
      <c r="B8653" t="s">
        <v>14492</v>
      </c>
      <c r="C8653">
        <v>852933</v>
      </c>
      <c r="D8653">
        <f t="shared" si="135"/>
        <v>4</v>
      </c>
    </row>
    <row r="8654" spans="1:4" x14ac:dyDescent="0.25">
      <c r="A8654" t="s">
        <v>14494</v>
      </c>
      <c r="B8654" t="s">
        <v>14495</v>
      </c>
      <c r="C8654">
        <v>852916</v>
      </c>
      <c r="D8654">
        <f t="shared" si="135"/>
        <v>4</v>
      </c>
    </row>
    <row r="8655" spans="1:4" x14ac:dyDescent="0.25">
      <c r="A8655" t="s">
        <v>14496</v>
      </c>
      <c r="B8655" t="s">
        <v>14497</v>
      </c>
      <c r="C8655">
        <v>852899</v>
      </c>
      <c r="D8655">
        <f t="shared" si="135"/>
        <v>4</v>
      </c>
    </row>
    <row r="8656" spans="1:4" x14ac:dyDescent="0.25">
      <c r="A8656" t="s">
        <v>14498</v>
      </c>
      <c r="B8656" t="s">
        <v>14499</v>
      </c>
      <c r="C8656">
        <v>852882</v>
      </c>
      <c r="D8656">
        <f t="shared" si="135"/>
        <v>4</v>
      </c>
    </row>
    <row r="8657" spans="1:4" x14ac:dyDescent="0.25">
      <c r="A8657" t="s">
        <v>14500</v>
      </c>
      <c r="B8657" t="s">
        <v>14501</v>
      </c>
      <c r="C8657">
        <v>852865</v>
      </c>
      <c r="D8657">
        <f t="shared" si="135"/>
        <v>4</v>
      </c>
    </row>
    <row r="8658" spans="1:4" x14ac:dyDescent="0.25">
      <c r="A8658" t="s">
        <v>14502</v>
      </c>
      <c r="B8658" t="s">
        <v>14503</v>
      </c>
      <c r="C8658">
        <v>852848</v>
      </c>
      <c r="D8658">
        <f t="shared" si="135"/>
        <v>3</v>
      </c>
    </row>
    <row r="8659" spans="1:4" x14ac:dyDescent="0.25">
      <c r="A8659" t="s">
        <v>14502</v>
      </c>
      <c r="B8659" t="s">
        <v>14504</v>
      </c>
      <c r="C8659">
        <v>852831</v>
      </c>
      <c r="D8659">
        <f t="shared" si="135"/>
        <v>4</v>
      </c>
    </row>
    <row r="8660" spans="1:4" x14ac:dyDescent="0.25">
      <c r="A8660" t="s">
        <v>14505</v>
      </c>
      <c r="B8660" t="s">
        <v>14506</v>
      </c>
      <c r="C8660">
        <v>852814</v>
      </c>
      <c r="D8660">
        <f t="shared" si="135"/>
        <v>4</v>
      </c>
    </row>
    <row r="8661" spans="1:4" x14ac:dyDescent="0.25">
      <c r="A8661" t="s">
        <v>14507</v>
      </c>
      <c r="B8661" t="s">
        <v>14508</v>
      </c>
      <c r="C8661">
        <v>852797</v>
      </c>
      <c r="D8661">
        <f t="shared" si="135"/>
        <v>3</v>
      </c>
    </row>
    <row r="8662" spans="1:4" x14ac:dyDescent="0.25">
      <c r="A8662" t="s">
        <v>14507</v>
      </c>
      <c r="B8662" t="s">
        <v>14509</v>
      </c>
      <c r="C8662">
        <v>852780</v>
      </c>
      <c r="D8662">
        <f t="shared" si="135"/>
        <v>4</v>
      </c>
    </row>
    <row r="8663" spans="1:4" x14ac:dyDescent="0.25">
      <c r="A8663" t="s">
        <v>14510</v>
      </c>
      <c r="B8663" t="s">
        <v>14511</v>
      </c>
      <c r="C8663">
        <v>852763</v>
      </c>
      <c r="D8663">
        <f t="shared" si="135"/>
        <v>4</v>
      </c>
    </row>
    <row r="8664" spans="1:4" x14ac:dyDescent="0.25">
      <c r="A8664" t="s">
        <v>14465</v>
      </c>
      <c r="B8664" t="s">
        <v>14512</v>
      </c>
      <c r="C8664">
        <v>852746</v>
      </c>
      <c r="D8664">
        <f t="shared" si="135"/>
        <v>3</v>
      </c>
    </row>
    <row r="8665" spans="1:4" x14ac:dyDescent="0.25">
      <c r="A8665" t="s">
        <v>14465</v>
      </c>
      <c r="B8665" t="s">
        <v>14513</v>
      </c>
      <c r="C8665">
        <v>852729</v>
      </c>
      <c r="D8665">
        <f t="shared" si="135"/>
        <v>4</v>
      </c>
    </row>
    <row r="8666" spans="1:4" x14ac:dyDescent="0.25">
      <c r="A8666" t="s">
        <v>14514</v>
      </c>
      <c r="B8666" t="s">
        <v>14515</v>
      </c>
      <c r="C8666">
        <v>852712</v>
      </c>
      <c r="D8666">
        <f t="shared" si="135"/>
        <v>4</v>
      </c>
    </row>
    <row r="8667" spans="1:4" x14ac:dyDescent="0.25">
      <c r="A8667" t="s">
        <v>14516</v>
      </c>
      <c r="B8667" t="s">
        <v>14517</v>
      </c>
      <c r="C8667">
        <v>852695</v>
      </c>
      <c r="D8667">
        <f t="shared" si="135"/>
        <v>4</v>
      </c>
    </row>
    <row r="8668" spans="1:4" x14ac:dyDescent="0.25">
      <c r="A8668" t="s">
        <v>14518</v>
      </c>
      <c r="B8668" t="s">
        <v>14519</v>
      </c>
      <c r="C8668">
        <v>852678</v>
      </c>
      <c r="D8668">
        <f t="shared" si="135"/>
        <v>2</v>
      </c>
    </row>
    <row r="8669" spans="1:4" x14ac:dyDescent="0.25">
      <c r="A8669" t="s">
        <v>14520</v>
      </c>
      <c r="B8669" t="s">
        <v>14519</v>
      </c>
      <c r="C8669">
        <v>852661</v>
      </c>
      <c r="D8669">
        <f t="shared" si="135"/>
        <v>2</v>
      </c>
    </row>
    <row r="8670" spans="1:4" x14ac:dyDescent="0.25">
      <c r="A8670" t="s">
        <v>14521</v>
      </c>
      <c r="B8670" t="s">
        <v>14522</v>
      </c>
      <c r="C8670">
        <v>852644</v>
      </c>
      <c r="D8670">
        <f t="shared" si="135"/>
        <v>4</v>
      </c>
    </row>
    <row r="8671" spans="1:4" x14ac:dyDescent="0.25">
      <c r="A8671" t="s">
        <v>14523</v>
      </c>
      <c r="B8671" t="s">
        <v>14524</v>
      </c>
      <c r="C8671">
        <v>852627</v>
      </c>
      <c r="D8671">
        <f t="shared" si="135"/>
        <v>4</v>
      </c>
    </row>
    <row r="8672" spans="1:4" x14ac:dyDescent="0.25">
      <c r="A8672" t="s">
        <v>14525</v>
      </c>
      <c r="B8672" t="s">
        <v>14526</v>
      </c>
      <c r="C8672">
        <v>852610</v>
      </c>
      <c r="D8672">
        <f t="shared" si="135"/>
        <v>4</v>
      </c>
    </row>
    <row r="8673" spans="1:4" x14ac:dyDescent="0.25">
      <c r="A8673" t="s">
        <v>14527</v>
      </c>
      <c r="B8673" t="s">
        <v>14528</v>
      </c>
      <c r="C8673">
        <v>852593</v>
      </c>
      <c r="D8673">
        <f t="shared" si="135"/>
        <v>3</v>
      </c>
    </row>
    <row r="8674" spans="1:4" x14ac:dyDescent="0.25">
      <c r="A8674" t="s">
        <v>14529</v>
      </c>
      <c r="B8674" t="s">
        <v>14530</v>
      </c>
      <c r="C8674">
        <v>852576</v>
      </c>
      <c r="D8674">
        <f t="shared" si="135"/>
        <v>4</v>
      </c>
    </row>
    <row r="8675" spans="1:4" x14ac:dyDescent="0.25">
      <c r="A8675" t="s">
        <v>14531</v>
      </c>
      <c r="B8675" t="s">
        <v>14530</v>
      </c>
      <c r="C8675">
        <v>852559</v>
      </c>
      <c r="D8675">
        <f t="shared" si="135"/>
        <v>4</v>
      </c>
    </row>
    <row r="8676" spans="1:4" x14ac:dyDescent="0.25">
      <c r="A8676" t="s">
        <v>14532</v>
      </c>
      <c r="B8676" t="s">
        <v>14533</v>
      </c>
      <c r="C8676">
        <v>852542</v>
      </c>
      <c r="D8676">
        <f t="shared" si="135"/>
        <v>4</v>
      </c>
    </row>
    <row r="8677" spans="1:4" x14ac:dyDescent="0.25">
      <c r="A8677" t="s">
        <v>14534</v>
      </c>
      <c r="B8677" t="s">
        <v>14535</v>
      </c>
      <c r="C8677">
        <v>852525</v>
      </c>
      <c r="D8677">
        <f t="shared" si="135"/>
        <v>4</v>
      </c>
    </row>
    <row r="8678" spans="1:4" x14ac:dyDescent="0.25">
      <c r="A8678" t="s">
        <v>14536</v>
      </c>
      <c r="B8678" t="s">
        <v>14537</v>
      </c>
      <c r="C8678">
        <v>852508</v>
      </c>
      <c r="D8678">
        <f t="shared" si="135"/>
        <v>4</v>
      </c>
    </row>
    <row r="8679" spans="1:4" x14ac:dyDescent="0.25">
      <c r="A8679" t="s">
        <v>14538</v>
      </c>
      <c r="B8679" t="s">
        <v>14539</v>
      </c>
      <c r="C8679">
        <v>852491</v>
      </c>
      <c r="D8679">
        <f t="shared" si="135"/>
        <v>4</v>
      </c>
    </row>
    <row r="8680" spans="1:4" x14ac:dyDescent="0.25">
      <c r="A8680" t="s">
        <v>14540</v>
      </c>
      <c r="B8680" t="s">
        <v>14541</v>
      </c>
      <c r="C8680">
        <v>852474</v>
      </c>
      <c r="D8680">
        <f t="shared" si="135"/>
        <v>4</v>
      </c>
    </row>
    <row r="8681" spans="1:4" x14ac:dyDescent="0.25">
      <c r="A8681" t="s">
        <v>14542</v>
      </c>
      <c r="B8681" t="s">
        <v>14543</v>
      </c>
      <c r="C8681">
        <v>852457</v>
      </c>
      <c r="D8681">
        <f t="shared" si="135"/>
        <v>4</v>
      </c>
    </row>
    <row r="8682" spans="1:4" x14ac:dyDescent="0.25">
      <c r="A8682" t="s">
        <v>14544</v>
      </c>
      <c r="B8682" t="s">
        <v>14545</v>
      </c>
      <c r="C8682">
        <v>852440</v>
      </c>
      <c r="D8682">
        <f t="shared" si="135"/>
        <v>4</v>
      </c>
    </row>
    <row r="8683" spans="1:4" x14ac:dyDescent="0.25">
      <c r="A8683" t="s">
        <v>14546</v>
      </c>
      <c r="B8683" t="s">
        <v>14547</v>
      </c>
      <c r="C8683">
        <v>852423</v>
      </c>
      <c r="D8683">
        <f t="shared" si="135"/>
        <v>4</v>
      </c>
    </row>
    <row r="8684" spans="1:4" x14ac:dyDescent="0.25">
      <c r="A8684" t="s">
        <v>14548</v>
      </c>
      <c r="B8684" t="s">
        <v>14549</v>
      </c>
      <c r="C8684">
        <v>852406</v>
      </c>
      <c r="D8684">
        <f t="shared" si="135"/>
        <v>4</v>
      </c>
    </row>
    <row r="8685" spans="1:4" x14ac:dyDescent="0.25">
      <c r="A8685" t="s">
        <v>14550</v>
      </c>
      <c r="B8685" t="s">
        <v>14551</v>
      </c>
      <c r="C8685">
        <v>852389</v>
      </c>
      <c r="D8685">
        <f t="shared" si="135"/>
        <v>4</v>
      </c>
    </row>
    <row r="8686" spans="1:4" x14ac:dyDescent="0.25">
      <c r="A8686" t="s">
        <v>14552</v>
      </c>
      <c r="B8686" t="s">
        <v>14553</v>
      </c>
      <c r="C8686">
        <v>852372</v>
      </c>
      <c r="D8686">
        <f t="shared" si="135"/>
        <v>3</v>
      </c>
    </row>
    <row r="8687" spans="1:4" x14ac:dyDescent="0.25">
      <c r="A8687" t="s">
        <v>14554</v>
      </c>
      <c r="B8687" t="s">
        <v>14555</v>
      </c>
      <c r="C8687">
        <v>852355</v>
      </c>
      <c r="D8687">
        <f t="shared" si="135"/>
        <v>4</v>
      </c>
    </row>
    <row r="8688" spans="1:4" x14ac:dyDescent="0.25">
      <c r="A8688" t="s">
        <v>14552</v>
      </c>
      <c r="B8688" t="s">
        <v>14556</v>
      </c>
      <c r="C8688">
        <v>852338</v>
      </c>
      <c r="D8688">
        <f t="shared" si="135"/>
        <v>4</v>
      </c>
    </row>
    <row r="8689" spans="1:4" x14ac:dyDescent="0.25">
      <c r="A8689" t="s">
        <v>14557</v>
      </c>
      <c r="B8689" t="s">
        <v>14558</v>
      </c>
      <c r="C8689">
        <v>852321</v>
      </c>
      <c r="D8689">
        <f t="shared" si="135"/>
        <v>4</v>
      </c>
    </row>
    <row r="8690" spans="1:4" x14ac:dyDescent="0.25">
      <c r="A8690" t="s">
        <v>14559</v>
      </c>
      <c r="B8690" t="s">
        <v>14560</v>
      </c>
      <c r="C8690">
        <v>852304</v>
      </c>
      <c r="D8690">
        <f t="shared" si="135"/>
        <v>4</v>
      </c>
    </row>
    <row r="8691" spans="1:4" x14ac:dyDescent="0.25">
      <c r="A8691" t="s">
        <v>14561</v>
      </c>
      <c r="B8691" t="s">
        <v>14562</v>
      </c>
      <c r="C8691">
        <v>852287</v>
      </c>
      <c r="D8691">
        <f t="shared" si="135"/>
        <v>4</v>
      </c>
    </row>
    <row r="8692" spans="1:4" x14ac:dyDescent="0.25">
      <c r="A8692" t="s">
        <v>14563</v>
      </c>
      <c r="B8692" t="s">
        <v>14564</v>
      </c>
      <c r="C8692">
        <v>852270</v>
      </c>
      <c r="D8692">
        <f t="shared" si="135"/>
        <v>4</v>
      </c>
    </row>
    <row r="8693" spans="1:4" x14ac:dyDescent="0.25">
      <c r="A8693" t="s">
        <v>14565</v>
      </c>
      <c r="B8693" t="s">
        <v>14566</v>
      </c>
      <c r="C8693">
        <v>852253</v>
      </c>
      <c r="D8693">
        <f t="shared" si="135"/>
        <v>4</v>
      </c>
    </row>
    <row r="8694" spans="1:4" x14ac:dyDescent="0.25">
      <c r="A8694" t="s">
        <v>14567</v>
      </c>
      <c r="B8694" t="s">
        <v>14566</v>
      </c>
      <c r="C8694">
        <v>852236</v>
      </c>
      <c r="D8694">
        <f t="shared" si="135"/>
        <v>4</v>
      </c>
    </row>
    <row r="8695" spans="1:4" x14ac:dyDescent="0.25">
      <c r="A8695" t="s">
        <v>14568</v>
      </c>
      <c r="B8695" t="s">
        <v>14566</v>
      </c>
      <c r="C8695">
        <v>852219</v>
      </c>
      <c r="D8695">
        <f t="shared" si="135"/>
        <v>4</v>
      </c>
    </row>
    <row r="8696" spans="1:4" x14ac:dyDescent="0.25">
      <c r="A8696" t="s">
        <v>14569</v>
      </c>
      <c r="B8696" t="s">
        <v>14570</v>
      </c>
      <c r="C8696">
        <v>852202</v>
      </c>
      <c r="D8696">
        <f t="shared" si="135"/>
        <v>4</v>
      </c>
    </row>
    <row r="8697" spans="1:4" x14ac:dyDescent="0.25">
      <c r="A8697" t="s">
        <v>14571</v>
      </c>
      <c r="B8697" t="s">
        <v>14572</v>
      </c>
      <c r="C8697">
        <v>852185</v>
      </c>
      <c r="D8697">
        <f t="shared" si="135"/>
        <v>4</v>
      </c>
    </row>
    <row r="8698" spans="1:4" x14ac:dyDescent="0.25">
      <c r="A8698" t="s">
        <v>14573</v>
      </c>
      <c r="B8698" t="s">
        <v>14574</v>
      </c>
      <c r="C8698">
        <v>852168</v>
      </c>
      <c r="D8698">
        <f t="shared" si="135"/>
        <v>4</v>
      </c>
    </row>
    <row r="8699" spans="1:4" x14ac:dyDescent="0.25">
      <c r="A8699" t="s">
        <v>14575</v>
      </c>
      <c r="B8699" t="s">
        <v>14576</v>
      </c>
      <c r="C8699">
        <v>852151</v>
      </c>
      <c r="D8699">
        <f t="shared" si="135"/>
        <v>4</v>
      </c>
    </row>
    <row r="8700" spans="1:4" x14ac:dyDescent="0.25">
      <c r="A8700" t="s">
        <v>14577</v>
      </c>
      <c r="B8700" t="s">
        <v>14578</v>
      </c>
      <c r="C8700">
        <v>852134</v>
      </c>
      <c r="D8700">
        <f t="shared" si="135"/>
        <v>4</v>
      </c>
    </row>
    <row r="8701" spans="1:4" x14ac:dyDescent="0.25">
      <c r="A8701" t="s">
        <v>14579</v>
      </c>
      <c r="B8701" t="s">
        <v>14578</v>
      </c>
      <c r="C8701">
        <v>852117</v>
      </c>
      <c r="D8701">
        <f t="shared" si="135"/>
        <v>4</v>
      </c>
    </row>
    <row r="8702" spans="1:4" x14ac:dyDescent="0.25">
      <c r="A8702" t="s">
        <v>14580</v>
      </c>
      <c r="B8702" t="s">
        <v>14578</v>
      </c>
      <c r="C8702">
        <v>852100</v>
      </c>
      <c r="D8702">
        <f t="shared" si="135"/>
        <v>4</v>
      </c>
    </row>
    <row r="8703" spans="1:4" x14ac:dyDescent="0.25">
      <c r="A8703" t="s">
        <v>14581</v>
      </c>
      <c r="B8703" t="s">
        <v>14578</v>
      </c>
      <c r="C8703">
        <v>852083</v>
      </c>
      <c r="D8703">
        <f t="shared" si="135"/>
        <v>4</v>
      </c>
    </row>
    <row r="8704" spans="1:4" x14ac:dyDescent="0.25">
      <c r="A8704" t="s">
        <v>14582</v>
      </c>
      <c r="B8704" t="s">
        <v>14583</v>
      </c>
      <c r="C8704">
        <v>852066</v>
      </c>
      <c r="D8704">
        <f t="shared" si="135"/>
        <v>4</v>
      </c>
    </row>
    <row r="8705" spans="1:4" x14ac:dyDescent="0.25">
      <c r="A8705" t="s">
        <v>14520</v>
      </c>
      <c r="B8705" t="s">
        <v>14584</v>
      </c>
      <c r="C8705">
        <v>852049</v>
      </c>
      <c r="D8705">
        <f t="shared" si="135"/>
        <v>3</v>
      </c>
    </row>
    <row r="8706" spans="1:4" x14ac:dyDescent="0.25">
      <c r="A8706" t="s">
        <v>14520</v>
      </c>
      <c r="B8706" t="s">
        <v>14585</v>
      </c>
      <c r="C8706">
        <v>852032</v>
      </c>
      <c r="D8706">
        <f t="shared" si="135"/>
        <v>4</v>
      </c>
    </row>
    <row r="8707" spans="1:4" x14ac:dyDescent="0.25">
      <c r="A8707" t="s">
        <v>14586</v>
      </c>
      <c r="B8707" t="s">
        <v>14587</v>
      </c>
      <c r="C8707">
        <v>852015</v>
      </c>
      <c r="D8707">
        <f t="shared" ref="D8707:D8770" si="136">LEN(B8707)</f>
        <v>4</v>
      </c>
    </row>
    <row r="8708" spans="1:4" x14ac:dyDescent="0.25">
      <c r="A8708" t="s">
        <v>14588</v>
      </c>
      <c r="B8708" t="s">
        <v>14589</v>
      </c>
      <c r="C8708">
        <v>851998</v>
      </c>
      <c r="D8708">
        <f t="shared" si="136"/>
        <v>4</v>
      </c>
    </row>
    <row r="8709" spans="1:4" x14ac:dyDescent="0.25">
      <c r="A8709" t="s">
        <v>14518</v>
      </c>
      <c r="B8709" t="s">
        <v>14590</v>
      </c>
      <c r="C8709">
        <v>851981</v>
      </c>
      <c r="D8709">
        <f t="shared" si="136"/>
        <v>4</v>
      </c>
    </row>
    <row r="8710" spans="1:4" x14ac:dyDescent="0.25">
      <c r="A8710" t="s">
        <v>14591</v>
      </c>
      <c r="B8710" t="s">
        <v>14592</v>
      </c>
      <c r="C8710">
        <v>851964</v>
      </c>
      <c r="D8710">
        <f t="shared" si="136"/>
        <v>4</v>
      </c>
    </row>
    <row r="8711" spans="1:4" x14ac:dyDescent="0.25">
      <c r="A8711" t="s">
        <v>14593</v>
      </c>
      <c r="B8711" t="s">
        <v>14594</v>
      </c>
      <c r="C8711">
        <v>851947</v>
      </c>
      <c r="D8711">
        <f t="shared" si="136"/>
        <v>4</v>
      </c>
    </row>
    <row r="8712" spans="1:4" x14ac:dyDescent="0.25">
      <c r="A8712" t="s">
        <v>14595</v>
      </c>
      <c r="B8712" t="s">
        <v>14596</v>
      </c>
      <c r="C8712">
        <v>851930</v>
      </c>
      <c r="D8712">
        <f t="shared" si="136"/>
        <v>4</v>
      </c>
    </row>
    <row r="8713" spans="1:4" x14ac:dyDescent="0.25">
      <c r="A8713" t="s">
        <v>14597</v>
      </c>
      <c r="B8713" t="s">
        <v>14598</v>
      </c>
      <c r="C8713">
        <v>851913</v>
      </c>
      <c r="D8713">
        <f t="shared" si="136"/>
        <v>4</v>
      </c>
    </row>
    <row r="8714" spans="1:4" x14ac:dyDescent="0.25">
      <c r="A8714" t="s">
        <v>14599</v>
      </c>
      <c r="B8714" t="s">
        <v>14600</v>
      </c>
      <c r="C8714">
        <v>851896</v>
      </c>
      <c r="D8714">
        <f t="shared" si="136"/>
        <v>2</v>
      </c>
    </row>
    <row r="8715" spans="1:4" x14ac:dyDescent="0.25">
      <c r="A8715" t="s">
        <v>14601</v>
      </c>
      <c r="B8715" t="s">
        <v>14602</v>
      </c>
      <c r="C8715">
        <v>851879</v>
      </c>
      <c r="D8715">
        <f t="shared" si="136"/>
        <v>4</v>
      </c>
    </row>
    <row r="8716" spans="1:4" x14ac:dyDescent="0.25">
      <c r="A8716" t="s">
        <v>14603</v>
      </c>
      <c r="B8716" t="s">
        <v>14604</v>
      </c>
      <c r="C8716">
        <v>851862</v>
      </c>
      <c r="D8716">
        <f t="shared" si="136"/>
        <v>4</v>
      </c>
    </row>
    <row r="8717" spans="1:4" x14ac:dyDescent="0.25">
      <c r="A8717" t="s">
        <v>14605</v>
      </c>
      <c r="B8717" t="s">
        <v>14606</v>
      </c>
      <c r="C8717">
        <v>851845</v>
      </c>
      <c r="D8717">
        <f t="shared" si="136"/>
        <v>4</v>
      </c>
    </row>
    <row r="8718" spans="1:4" x14ac:dyDescent="0.25">
      <c r="A8718" t="s">
        <v>14607</v>
      </c>
      <c r="B8718" t="s">
        <v>14606</v>
      </c>
      <c r="C8718">
        <v>851828</v>
      </c>
      <c r="D8718">
        <f t="shared" si="136"/>
        <v>4</v>
      </c>
    </row>
    <row r="8719" spans="1:4" x14ac:dyDescent="0.25">
      <c r="A8719" t="s">
        <v>14608</v>
      </c>
      <c r="B8719" t="s">
        <v>14609</v>
      </c>
      <c r="C8719">
        <v>851811</v>
      </c>
      <c r="D8719">
        <f t="shared" si="136"/>
        <v>4</v>
      </c>
    </row>
    <row r="8720" spans="1:4" x14ac:dyDescent="0.25">
      <c r="A8720" t="s">
        <v>14610</v>
      </c>
      <c r="B8720" t="s">
        <v>14611</v>
      </c>
      <c r="C8720">
        <v>851794</v>
      </c>
      <c r="D8720">
        <f t="shared" si="136"/>
        <v>4</v>
      </c>
    </row>
    <row r="8721" spans="1:4" x14ac:dyDescent="0.25">
      <c r="A8721" t="s">
        <v>14612</v>
      </c>
      <c r="B8721" t="s">
        <v>14613</v>
      </c>
      <c r="C8721">
        <v>851777</v>
      </c>
      <c r="D8721">
        <f t="shared" si="136"/>
        <v>4</v>
      </c>
    </row>
    <row r="8722" spans="1:4" x14ac:dyDescent="0.25">
      <c r="A8722" t="s">
        <v>14614</v>
      </c>
      <c r="B8722" t="s">
        <v>14615</v>
      </c>
      <c r="C8722">
        <v>851760</v>
      </c>
      <c r="D8722">
        <f t="shared" si="136"/>
        <v>4</v>
      </c>
    </row>
    <row r="8723" spans="1:4" x14ac:dyDescent="0.25">
      <c r="A8723" t="s">
        <v>14616</v>
      </c>
      <c r="B8723" t="s">
        <v>14617</v>
      </c>
      <c r="C8723">
        <v>851743</v>
      </c>
      <c r="D8723">
        <f t="shared" si="136"/>
        <v>4</v>
      </c>
    </row>
    <row r="8724" spans="1:4" x14ac:dyDescent="0.25">
      <c r="A8724" t="s">
        <v>14618</v>
      </c>
      <c r="B8724" t="s">
        <v>14619</v>
      </c>
      <c r="C8724">
        <v>851726</v>
      </c>
      <c r="D8724">
        <f t="shared" si="136"/>
        <v>4</v>
      </c>
    </row>
    <row r="8725" spans="1:4" x14ac:dyDescent="0.25">
      <c r="A8725" t="s">
        <v>14620</v>
      </c>
      <c r="B8725" t="s">
        <v>14621</v>
      </c>
      <c r="C8725">
        <v>851709</v>
      </c>
      <c r="D8725">
        <f t="shared" si="136"/>
        <v>4</v>
      </c>
    </row>
    <row r="8726" spans="1:4" x14ac:dyDescent="0.25">
      <c r="A8726" t="s">
        <v>14599</v>
      </c>
      <c r="B8726" t="s">
        <v>14622</v>
      </c>
      <c r="C8726">
        <v>851692</v>
      </c>
      <c r="D8726">
        <f t="shared" si="136"/>
        <v>3</v>
      </c>
    </row>
    <row r="8727" spans="1:4" x14ac:dyDescent="0.25">
      <c r="A8727" t="s">
        <v>14623</v>
      </c>
      <c r="B8727" t="s">
        <v>14622</v>
      </c>
      <c r="C8727">
        <v>851675</v>
      </c>
      <c r="D8727">
        <f t="shared" si="136"/>
        <v>3</v>
      </c>
    </row>
    <row r="8728" spans="1:4" x14ac:dyDescent="0.25">
      <c r="A8728" t="s">
        <v>14624</v>
      </c>
      <c r="B8728" t="s">
        <v>14625</v>
      </c>
      <c r="C8728">
        <v>851658</v>
      </c>
      <c r="D8728">
        <f t="shared" si="136"/>
        <v>2</v>
      </c>
    </row>
    <row r="8729" spans="1:4" x14ac:dyDescent="0.25">
      <c r="A8729" t="s">
        <v>14626</v>
      </c>
      <c r="B8729" t="s">
        <v>14625</v>
      </c>
      <c r="C8729">
        <v>851641</v>
      </c>
      <c r="D8729">
        <f t="shared" si="136"/>
        <v>2</v>
      </c>
    </row>
    <row r="8730" spans="1:4" x14ac:dyDescent="0.25">
      <c r="A8730" t="s">
        <v>14627</v>
      </c>
      <c r="B8730" t="s">
        <v>14628</v>
      </c>
      <c r="C8730">
        <v>851624</v>
      </c>
      <c r="D8730">
        <f t="shared" si="136"/>
        <v>3</v>
      </c>
    </row>
    <row r="8731" spans="1:4" x14ac:dyDescent="0.25">
      <c r="A8731" t="s">
        <v>14629</v>
      </c>
      <c r="B8731" t="s">
        <v>14630</v>
      </c>
      <c r="C8731">
        <v>851607</v>
      </c>
      <c r="D8731">
        <f t="shared" si="136"/>
        <v>4</v>
      </c>
    </row>
    <row r="8732" spans="1:4" x14ac:dyDescent="0.25">
      <c r="A8732" t="s">
        <v>14627</v>
      </c>
      <c r="B8732" t="s">
        <v>14631</v>
      </c>
      <c r="C8732">
        <v>851590</v>
      </c>
      <c r="D8732">
        <f t="shared" si="136"/>
        <v>4</v>
      </c>
    </row>
    <row r="8733" spans="1:4" x14ac:dyDescent="0.25">
      <c r="A8733" t="s">
        <v>14632</v>
      </c>
      <c r="B8733" t="s">
        <v>14633</v>
      </c>
      <c r="C8733">
        <v>851573</v>
      </c>
      <c r="D8733">
        <f t="shared" si="136"/>
        <v>3</v>
      </c>
    </row>
    <row r="8734" spans="1:4" x14ac:dyDescent="0.25">
      <c r="A8734" t="s">
        <v>14632</v>
      </c>
      <c r="B8734" t="s">
        <v>14634</v>
      </c>
      <c r="C8734">
        <v>851556</v>
      </c>
      <c r="D8734">
        <f t="shared" si="136"/>
        <v>4</v>
      </c>
    </row>
    <row r="8735" spans="1:4" x14ac:dyDescent="0.25">
      <c r="A8735" t="s">
        <v>14626</v>
      </c>
      <c r="B8735" t="s">
        <v>14635</v>
      </c>
      <c r="C8735">
        <v>851539</v>
      </c>
      <c r="D8735">
        <f t="shared" si="136"/>
        <v>3</v>
      </c>
    </row>
    <row r="8736" spans="1:4" x14ac:dyDescent="0.25">
      <c r="A8736" t="s">
        <v>14636</v>
      </c>
      <c r="B8736" t="s">
        <v>14637</v>
      </c>
      <c r="C8736">
        <v>851522</v>
      </c>
      <c r="D8736">
        <f t="shared" si="136"/>
        <v>4</v>
      </c>
    </row>
    <row r="8737" spans="1:4" x14ac:dyDescent="0.25">
      <c r="A8737" t="s">
        <v>14626</v>
      </c>
      <c r="B8737" t="s">
        <v>14638</v>
      </c>
      <c r="C8737">
        <v>851505</v>
      </c>
      <c r="D8737">
        <f t="shared" si="136"/>
        <v>4</v>
      </c>
    </row>
    <row r="8738" spans="1:4" x14ac:dyDescent="0.25">
      <c r="A8738" t="s">
        <v>14639</v>
      </c>
      <c r="B8738" t="s">
        <v>14640</v>
      </c>
      <c r="C8738">
        <v>851488</v>
      </c>
      <c r="D8738">
        <f t="shared" si="136"/>
        <v>4</v>
      </c>
    </row>
    <row r="8739" spans="1:4" x14ac:dyDescent="0.25">
      <c r="A8739" t="s">
        <v>14641</v>
      </c>
      <c r="B8739" t="s">
        <v>14642</v>
      </c>
      <c r="C8739">
        <v>851471</v>
      </c>
      <c r="D8739">
        <f t="shared" si="136"/>
        <v>3</v>
      </c>
    </row>
    <row r="8740" spans="1:4" x14ac:dyDescent="0.25">
      <c r="A8740" t="s">
        <v>14643</v>
      </c>
      <c r="B8740" t="s">
        <v>14644</v>
      </c>
      <c r="C8740">
        <v>851454</v>
      </c>
      <c r="D8740">
        <f t="shared" si="136"/>
        <v>4</v>
      </c>
    </row>
    <row r="8741" spans="1:4" x14ac:dyDescent="0.25">
      <c r="A8741" t="s">
        <v>14641</v>
      </c>
      <c r="B8741" t="s">
        <v>14645</v>
      </c>
      <c r="C8741">
        <v>851437</v>
      </c>
      <c r="D8741">
        <f t="shared" si="136"/>
        <v>4</v>
      </c>
    </row>
    <row r="8742" spans="1:4" x14ac:dyDescent="0.25">
      <c r="A8742" t="s">
        <v>14646</v>
      </c>
      <c r="B8742" t="s">
        <v>14645</v>
      </c>
      <c r="C8742">
        <v>851420</v>
      </c>
      <c r="D8742">
        <f t="shared" si="136"/>
        <v>4</v>
      </c>
    </row>
    <row r="8743" spans="1:4" x14ac:dyDescent="0.25">
      <c r="A8743" t="s">
        <v>14647</v>
      </c>
      <c r="B8743" t="s">
        <v>14648</v>
      </c>
      <c r="C8743">
        <v>851403</v>
      </c>
      <c r="D8743">
        <f t="shared" si="136"/>
        <v>4</v>
      </c>
    </row>
    <row r="8744" spans="1:4" x14ac:dyDescent="0.25">
      <c r="A8744" t="s">
        <v>14624</v>
      </c>
      <c r="B8744" t="s">
        <v>14649</v>
      </c>
      <c r="C8744">
        <v>851386</v>
      </c>
      <c r="D8744">
        <f t="shared" si="136"/>
        <v>3</v>
      </c>
    </row>
    <row r="8745" spans="1:4" x14ac:dyDescent="0.25">
      <c r="A8745" t="s">
        <v>14650</v>
      </c>
      <c r="B8745" t="s">
        <v>14651</v>
      </c>
      <c r="C8745">
        <v>851369</v>
      </c>
      <c r="D8745">
        <f t="shared" si="136"/>
        <v>4</v>
      </c>
    </row>
    <row r="8746" spans="1:4" x14ac:dyDescent="0.25">
      <c r="A8746" t="s">
        <v>14652</v>
      </c>
      <c r="B8746" t="s">
        <v>14653</v>
      </c>
      <c r="C8746">
        <v>851352</v>
      </c>
      <c r="D8746">
        <f t="shared" si="136"/>
        <v>4</v>
      </c>
    </row>
    <row r="8747" spans="1:4" x14ac:dyDescent="0.25">
      <c r="A8747" t="s">
        <v>14654</v>
      </c>
      <c r="B8747" t="s">
        <v>14655</v>
      </c>
      <c r="C8747">
        <v>851335</v>
      </c>
      <c r="D8747">
        <f t="shared" si="136"/>
        <v>4</v>
      </c>
    </row>
    <row r="8748" spans="1:4" x14ac:dyDescent="0.25">
      <c r="A8748" t="s">
        <v>14656</v>
      </c>
      <c r="B8748" t="s">
        <v>14657</v>
      </c>
      <c r="C8748">
        <v>851318</v>
      </c>
      <c r="D8748">
        <f t="shared" si="136"/>
        <v>4</v>
      </c>
    </row>
    <row r="8749" spans="1:4" x14ac:dyDescent="0.25">
      <c r="A8749" t="s">
        <v>14658</v>
      </c>
      <c r="B8749" t="s">
        <v>14659</v>
      </c>
      <c r="C8749">
        <v>851301</v>
      </c>
      <c r="D8749">
        <f t="shared" si="136"/>
        <v>3</v>
      </c>
    </row>
    <row r="8750" spans="1:4" x14ac:dyDescent="0.25">
      <c r="A8750" t="s">
        <v>14658</v>
      </c>
      <c r="B8750" t="s">
        <v>14660</v>
      </c>
      <c r="C8750">
        <v>851284</v>
      </c>
      <c r="D8750">
        <f t="shared" si="136"/>
        <v>4</v>
      </c>
    </row>
    <row r="8751" spans="1:4" x14ac:dyDescent="0.25">
      <c r="A8751" t="s">
        <v>14661</v>
      </c>
      <c r="B8751" t="s">
        <v>14662</v>
      </c>
      <c r="C8751">
        <v>851267</v>
      </c>
      <c r="D8751">
        <f t="shared" si="136"/>
        <v>3</v>
      </c>
    </row>
    <row r="8752" spans="1:4" x14ac:dyDescent="0.25">
      <c r="A8752" t="s">
        <v>14663</v>
      </c>
      <c r="B8752" t="s">
        <v>14664</v>
      </c>
      <c r="C8752">
        <v>851250</v>
      </c>
      <c r="D8752">
        <f t="shared" si="136"/>
        <v>3</v>
      </c>
    </row>
    <row r="8753" spans="1:4" x14ac:dyDescent="0.25">
      <c r="A8753" t="s">
        <v>14665</v>
      </c>
      <c r="B8753" t="s">
        <v>14666</v>
      </c>
      <c r="C8753">
        <v>851233</v>
      </c>
      <c r="D8753">
        <f t="shared" si="136"/>
        <v>4</v>
      </c>
    </row>
    <row r="8754" spans="1:4" x14ac:dyDescent="0.25">
      <c r="A8754" t="s">
        <v>14667</v>
      </c>
      <c r="B8754" t="s">
        <v>14668</v>
      </c>
      <c r="C8754">
        <v>851216</v>
      </c>
      <c r="D8754">
        <f t="shared" si="136"/>
        <v>4</v>
      </c>
    </row>
    <row r="8755" spans="1:4" x14ac:dyDescent="0.25">
      <c r="A8755" t="s">
        <v>14663</v>
      </c>
      <c r="B8755" t="s">
        <v>14669</v>
      </c>
      <c r="C8755">
        <v>851199</v>
      </c>
      <c r="D8755">
        <f t="shared" si="136"/>
        <v>4</v>
      </c>
    </row>
    <row r="8756" spans="1:4" x14ac:dyDescent="0.25">
      <c r="A8756" t="s">
        <v>14670</v>
      </c>
      <c r="B8756" t="s">
        <v>14671</v>
      </c>
      <c r="C8756">
        <v>851182</v>
      </c>
      <c r="D8756">
        <f t="shared" si="136"/>
        <v>3</v>
      </c>
    </row>
    <row r="8757" spans="1:4" x14ac:dyDescent="0.25">
      <c r="A8757" t="s">
        <v>14672</v>
      </c>
      <c r="B8757" t="s">
        <v>14673</v>
      </c>
      <c r="C8757">
        <v>851165</v>
      </c>
      <c r="D8757">
        <f t="shared" si="136"/>
        <v>4</v>
      </c>
    </row>
    <row r="8758" spans="1:4" x14ac:dyDescent="0.25">
      <c r="A8758" t="s">
        <v>14674</v>
      </c>
      <c r="B8758" t="s">
        <v>14675</v>
      </c>
      <c r="C8758">
        <v>851148</v>
      </c>
      <c r="D8758">
        <f t="shared" si="136"/>
        <v>4</v>
      </c>
    </row>
    <row r="8759" spans="1:4" x14ac:dyDescent="0.25">
      <c r="A8759" t="s">
        <v>14676</v>
      </c>
      <c r="B8759" t="s">
        <v>14675</v>
      </c>
      <c r="C8759">
        <v>851131</v>
      </c>
      <c r="D8759">
        <f t="shared" si="136"/>
        <v>4</v>
      </c>
    </row>
    <row r="8760" spans="1:4" x14ac:dyDescent="0.25">
      <c r="A8760" t="s">
        <v>14677</v>
      </c>
      <c r="B8760" t="s">
        <v>14678</v>
      </c>
      <c r="C8760">
        <v>851114</v>
      </c>
      <c r="D8760">
        <f t="shared" si="136"/>
        <v>4</v>
      </c>
    </row>
    <row r="8761" spans="1:4" x14ac:dyDescent="0.25">
      <c r="A8761" t="s">
        <v>14679</v>
      </c>
      <c r="B8761" t="s">
        <v>14680</v>
      </c>
      <c r="C8761">
        <v>851097</v>
      </c>
      <c r="D8761">
        <f t="shared" si="136"/>
        <v>2</v>
      </c>
    </row>
    <row r="8762" spans="1:4" x14ac:dyDescent="0.25">
      <c r="A8762" t="s">
        <v>14681</v>
      </c>
      <c r="B8762" t="s">
        <v>14680</v>
      </c>
      <c r="C8762">
        <v>851080</v>
      </c>
      <c r="D8762">
        <f t="shared" si="136"/>
        <v>2</v>
      </c>
    </row>
    <row r="8763" spans="1:4" x14ac:dyDescent="0.25">
      <c r="A8763" t="s">
        <v>14682</v>
      </c>
      <c r="B8763" t="s">
        <v>14683</v>
      </c>
      <c r="C8763">
        <v>851063</v>
      </c>
      <c r="D8763">
        <f t="shared" si="136"/>
        <v>4</v>
      </c>
    </row>
    <row r="8764" spans="1:4" x14ac:dyDescent="0.25">
      <c r="A8764" t="s">
        <v>14684</v>
      </c>
      <c r="B8764" t="s">
        <v>14685</v>
      </c>
      <c r="C8764">
        <v>851046</v>
      </c>
      <c r="D8764">
        <f t="shared" si="136"/>
        <v>4</v>
      </c>
    </row>
    <row r="8765" spans="1:4" x14ac:dyDescent="0.25">
      <c r="A8765" t="s">
        <v>14686</v>
      </c>
      <c r="B8765" t="s">
        <v>14687</v>
      </c>
      <c r="C8765">
        <v>851029</v>
      </c>
      <c r="D8765">
        <f t="shared" si="136"/>
        <v>4</v>
      </c>
    </row>
    <row r="8766" spans="1:4" x14ac:dyDescent="0.25">
      <c r="A8766" t="s">
        <v>14688</v>
      </c>
      <c r="B8766" t="s">
        <v>14689</v>
      </c>
      <c r="C8766">
        <v>851012</v>
      </c>
      <c r="D8766">
        <f t="shared" si="136"/>
        <v>4</v>
      </c>
    </row>
    <row r="8767" spans="1:4" x14ac:dyDescent="0.25">
      <c r="A8767" t="s">
        <v>14679</v>
      </c>
      <c r="B8767" t="s">
        <v>14690</v>
      </c>
      <c r="C8767">
        <v>850995</v>
      </c>
      <c r="D8767">
        <f t="shared" si="136"/>
        <v>3</v>
      </c>
    </row>
    <row r="8768" spans="1:4" x14ac:dyDescent="0.25">
      <c r="A8768" t="s">
        <v>14691</v>
      </c>
      <c r="B8768" t="s">
        <v>14692</v>
      </c>
      <c r="C8768">
        <v>850978</v>
      </c>
      <c r="D8768">
        <f t="shared" si="136"/>
        <v>4</v>
      </c>
    </row>
    <row r="8769" spans="1:4" x14ac:dyDescent="0.25">
      <c r="A8769" t="s">
        <v>14693</v>
      </c>
      <c r="B8769" t="s">
        <v>14694</v>
      </c>
      <c r="C8769">
        <v>850961</v>
      </c>
      <c r="D8769">
        <f t="shared" si="136"/>
        <v>3</v>
      </c>
    </row>
    <row r="8770" spans="1:4" x14ac:dyDescent="0.25">
      <c r="A8770" t="s">
        <v>14693</v>
      </c>
      <c r="B8770" t="s">
        <v>14695</v>
      </c>
      <c r="C8770">
        <v>850944</v>
      </c>
      <c r="D8770">
        <f t="shared" si="136"/>
        <v>4</v>
      </c>
    </row>
    <row r="8771" spans="1:4" x14ac:dyDescent="0.25">
      <c r="A8771" t="s">
        <v>14696</v>
      </c>
      <c r="B8771" t="s">
        <v>14697</v>
      </c>
      <c r="C8771">
        <v>850927</v>
      </c>
      <c r="D8771">
        <f t="shared" ref="D8771:D8834" si="137">LEN(B8771)</f>
        <v>4</v>
      </c>
    </row>
    <row r="8772" spans="1:4" x14ac:dyDescent="0.25">
      <c r="A8772" t="s">
        <v>14698</v>
      </c>
      <c r="B8772" t="s">
        <v>14699</v>
      </c>
      <c r="C8772">
        <v>850910</v>
      </c>
      <c r="D8772">
        <f t="shared" si="137"/>
        <v>4</v>
      </c>
    </row>
    <row r="8773" spans="1:4" x14ac:dyDescent="0.25">
      <c r="A8773" t="s">
        <v>14700</v>
      </c>
      <c r="B8773" t="s">
        <v>14701</v>
      </c>
      <c r="C8773">
        <v>850893</v>
      </c>
      <c r="D8773">
        <f t="shared" si="137"/>
        <v>3</v>
      </c>
    </row>
    <row r="8774" spans="1:4" x14ac:dyDescent="0.25">
      <c r="A8774" t="s">
        <v>14700</v>
      </c>
      <c r="B8774" t="s">
        <v>14702</v>
      </c>
      <c r="C8774">
        <v>850876</v>
      </c>
      <c r="D8774">
        <f t="shared" si="137"/>
        <v>4</v>
      </c>
    </row>
    <row r="8775" spans="1:4" x14ac:dyDescent="0.25">
      <c r="A8775" t="s">
        <v>14703</v>
      </c>
      <c r="B8775" t="s">
        <v>14704</v>
      </c>
      <c r="C8775">
        <v>850859</v>
      </c>
      <c r="D8775">
        <f t="shared" si="137"/>
        <v>4</v>
      </c>
    </row>
    <row r="8776" spans="1:4" x14ac:dyDescent="0.25">
      <c r="A8776" t="s">
        <v>14705</v>
      </c>
      <c r="B8776" t="s">
        <v>14706</v>
      </c>
      <c r="C8776">
        <v>850842</v>
      </c>
      <c r="D8776">
        <f t="shared" si="137"/>
        <v>4</v>
      </c>
    </row>
    <row r="8777" spans="1:4" x14ac:dyDescent="0.25">
      <c r="A8777" t="s">
        <v>14707</v>
      </c>
      <c r="B8777" t="s">
        <v>14708</v>
      </c>
      <c r="C8777">
        <v>850825</v>
      </c>
      <c r="D8777">
        <f t="shared" si="137"/>
        <v>4</v>
      </c>
    </row>
    <row r="8778" spans="1:4" x14ac:dyDescent="0.25">
      <c r="A8778" t="s">
        <v>14709</v>
      </c>
      <c r="B8778" t="s">
        <v>14710</v>
      </c>
      <c r="C8778">
        <v>850808</v>
      </c>
      <c r="D8778">
        <f t="shared" si="137"/>
        <v>4</v>
      </c>
    </row>
    <row r="8779" spans="1:4" x14ac:dyDescent="0.25">
      <c r="A8779" t="s">
        <v>14711</v>
      </c>
      <c r="B8779" t="s">
        <v>14712</v>
      </c>
      <c r="C8779">
        <v>850791</v>
      </c>
      <c r="D8779">
        <f t="shared" si="137"/>
        <v>4</v>
      </c>
    </row>
    <row r="8780" spans="1:4" x14ac:dyDescent="0.25">
      <c r="A8780" t="s">
        <v>14681</v>
      </c>
      <c r="B8780" t="s">
        <v>14713</v>
      </c>
      <c r="C8780">
        <v>850774</v>
      </c>
      <c r="D8780">
        <f t="shared" si="137"/>
        <v>3</v>
      </c>
    </row>
    <row r="8781" spans="1:4" x14ac:dyDescent="0.25">
      <c r="A8781" t="s">
        <v>14714</v>
      </c>
      <c r="B8781" t="s">
        <v>14715</v>
      </c>
      <c r="C8781">
        <v>850757</v>
      </c>
      <c r="D8781">
        <f t="shared" si="137"/>
        <v>2</v>
      </c>
    </row>
    <row r="8782" spans="1:4" x14ac:dyDescent="0.25">
      <c r="A8782" t="s">
        <v>14716</v>
      </c>
      <c r="B8782" t="s">
        <v>14715</v>
      </c>
      <c r="C8782">
        <v>850740</v>
      </c>
      <c r="D8782">
        <f t="shared" si="137"/>
        <v>2</v>
      </c>
    </row>
    <row r="8783" spans="1:4" x14ac:dyDescent="0.25">
      <c r="A8783" t="s">
        <v>14714</v>
      </c>
      <c r="B8783" t="s">
        <v>14717</v>
      </c>
      <c r="C8783">
        <v>850723</v>
      </c>
      <c r="D8783">
        <f t="shared" si="137"/>
        <v>3</v>
      </c>
    </row>
    <row r="8784" spans="1:4" x14ac:dyDescent="0.25">
      <c r="A8784" t="s">
        <v>14714</v>
      </c>
      <c r="B8784" t="s">
        <v>14718</v>
      </c>
      <c r="C8784">
        <v>850706</v>
      </c>
      <c r="D8784">
        <f t="shared" si="137"/>
        <v>4</v>
      </c>
    </row>
    <row r="8785" spans="1:4" x14ac:dyDescent="0.25">
      <c r="A8785" t="s">
        <v>14719</v>
      </c>
      <c r="B8785" t="s">
        <v>14720</v>
      </c>
      <c r="C8785">
        <v>850689</v>
      </c>
      <c r="D8785">
        <f t="shared" si="137"/>
        <v>4</v>
      </c>
    </row>
    <row r="8786" spans="1:4" x14ac:dyDescent="0.25">
      <c r="A8786" t="s">
        <v>14721</v>
      </c>
      <c r="B8786" t="s">
        <v>14722</v>
      </c>
      <c r="C8786">
        <v>850672</v>
      </c>
      <c r="D8786">
        <f t="shared" si="137"/>
        <v>4</v>
      </c>
    </row>
    <row r="8787" spans="1:4" x14ac:dyDescent="0.25">
      <c r="A8787" t="s">
        <v>14716</v>
      </c>
      <c r="B8787" t="s">
        <v>14723</v>
      </c>
      <c r="C8787">
        <v>850655</v>
      </c>
      <c r="D8787">
        <f t="shared" si="137"/>
        <v>3</v>
      </c>
    </row>
    <row r="8788" spans="1:4" x14ac:dyDescent="0.25">
      <c r="A8788" t="s">
        <v>14724</v>
      </c>
      <c r="B8788" t="s">
        <v>14725</v>
      </c>
      <c r="C8788">
        <v>850638</v>
      </c>
      <c r="D8788">
        <f t="shared" si="137"/>
        <v>4</v>
      </c>
    </row>
    <row r="8789" spans="1:4" x14ac:dyDescent="0.25">
      <c r="A8789" t="s">
        <v>14726</v>
      </c>
      <c r="B8789" t="s">
        <v>14725</v>
      </c>
      <c r="C8789">
        <v>850621</v>
      </c>
      <c r="D8789">
        <f t="shared" si="137"/>
        <v>4</v>
      </c>
    </row>
    <row r="8790" spans="1:4" x14ac:dyDescent="0.25">
      <c r="A8790" t="s">
        <v>14727</v>
      </c>
      <c r="B8790" t="s">
        <v>14725</v>
      </c>
      <c r="C8790">
        <v>850604</v>
      </c>
      <c r="D8790">
        <f t="shared" si="137"/>
        <v>4</v>
      </c>
    </row>
    <row r="8791" spans="1:4" x14ac:dyDescent="0.25">
      <c r="A8791" t="s">
        <v>14728</v>
      </c>
      <c r="B8791" t="s">
        <v>14725</v>
      </c>
      <c r="C8791">
        <v>850587</v>
      </c>
      <c r="D8791">
        <f t="shared" si="137"/>
        <v>4</v>
      </c>
    </row>
    <row r="8792" spans="1:4" x14ac:dyDescent="0.25">
      <c r="A8792" t="s">
        <v>14729</v>
      </c>
      <c r="B8792" t="s">
        <v>14725</v>
      </c>
      <c r="C8792">
        <v>850570</v>
      </c>
      <c r="D8792">
        <f t="shared" si="137"/>
        <v>4</v>
      </c>
    </row>
    <row r="8793" spans="1:4" x14ac:dyDescent="0.25">
      <c r="A8793" t="s">
        <v>14730</v>
      </c>
      <c r="B8793" t="s">
        <v>14731</v>
      </c>
      <c r="C8793">
        <v>850553</v>
      </c>
      <c r="D8793">
        <f t="shared" si="137"/>
        <v>4</v>
      </c>
    </row>
    <row r="8794" spans="1:4" x14ac:dyDescent="0.25">
      <c r="A8794" t="s">
        <v>14732</v>
      </c>
      <c r="B8794" t="s">
        <v>14731</v>
      </c>
      <c r="C8794">
        <v>850536</v>
      </c>
      <c r="D8794">
        <f t="shared" si="137"/>
        <v>4</v>
      </c>
    </row>
    <row r="8795" spans="1:4" x14ac:dyDescent="0.25">
      <c r="A8795" t="s">
        <v>14733</v>
      </c>
      <c r="B8795" t="s">
        <v>14734</v>
      </c>
      <c r="C8795">
        <v>850519</v>
      </c>
      <c r="D8795">
        <f t="shared" si="137"/>
        <v>4</v>
      </c>
    </row>
    <row r="8796" spans="1:4" x14ac:dyDescent="0.25">
      <c r="A8796" t="s">
        <v>14735</v>
      </c>
      <c r="B8796" t="s">
        <v>14734</v>
      </c>
      <c r="C8796">
        <v>850502</v>
      </c>
      <c r="D8796">
        <f t="shared" si="137"/>
        <v>4</v>
      </c>
    </row>
    <row r="8797" spans="1:4" x14ac:dyDescent="0.25">
      <c r="A8797" t="s">
        <v>14716</v>
      </c>
      <c r="B8797" t="s">
        <v>14736</v>
      </c>
      <c r="C8797">
        <v>850485</v>
      </c>
      <c r="D8797">
        <f t="shared" si="137"/>
        <v>4</v>
      </c>
    </row>
    <row r="8798" spans="1:4" x14ac:dyDescent="0.25">
      <c r="A8798" t="s">
        <v>14737</v>
      </c>
      <c r="B8798" t="s">
        <v>14738</v>
      </c>
      <c r="C8798">
        <v>850468</v>
      </c>
      <c r="D8798">
        <f t="shared" si="137"/>
        <v>4</v>
      </c>
    </row>
    <row r="8799" spans="1:4" x14ac:dyDescent="0.25">
      <c r="A8799" t="s">
        <v>14739</v>
      </c>
      <c r="B8799" t="s">
        <v>14740</v>
      </c>
      <c r="C8799">
        <v>850451</v>
      </c>
      <c r="D8799">
        <f t="shared" si="137"/>
        <v>4</v>
      </c>
    </row>
    <row r="8800" spans="1:4" x14ac:dyDescent="0.25">
      <c r="A8800" t="s">
        <v>14741</v>
      </c>
      <c r="B8800" t="s">
        <v>14742</v>
      </c>
      <c r="C8800">
        <v>850434</v>
      </c>
      <c r="D8800">
        <f t="shared" si="137"/>
        <v>4</v>
      </c>
    </row>
    <row r="8801" spans="1:4" x14ac:dyDescent="0.25">
      <c r="A8801" t="s">
        <v>14743</v>
      </c>
      <c r="B8801" t="s">
        <v>14744</v>
      </c>
      <c r="C8801">
        <v>850417</v>
      </c>
      <c r="D8801">
        <f t="shared" si="137"/>
        <v>3</v>
      </c>
    </row>
    <row r="8802" spans="1:4" x14ac:dyDescent="0.25">
      <c r="A8802" t="s">
        <v>14743</v>
      </c>
      <c r="B8802" t="s">
        <v>14745</v>
      </c>
      <c r="C8802">
        <v>850400</v>
      </c>
      <c r="D8802">
        <f t="shared" si="137"/>
        <v>4</v>
      </c>
    </row>
    <row r="8803" spans="1:4" x14ac:dyDescent="0.25">
      <c r="A8803" t="s">
        <v>14746</v>
      </c>
      <c r="B8803" t="s">
        <v>14747</v>
      </c>
      <c r="C8803">
        <v>850383</v>
      </c>
      <c r="D8803">
        <f t="shared" si="137"/>
        <v>4</v>
      </c>
    </row>
    <row r="8804" spans="1:4" x14ac:dyDescent="0.25">
      <c r="A8804" t="s">
        <v>14748</v>
      </c>
      <c r="B8804" t="s">
        <v>14749</v>
      </c>
      <c r="C8804">
        <v>850366</v>
      </c>
      <c r="D8804">
        <f t="shared" si="137"/>
        <v>4</v>
      </c>
    </row>
    <row r="8805" spans="1:4" x14ac:dyDescent="0.25">
      <c r="A8805" t="s">
        <v>14750</v>
      </c>
      <c r="B8805" t="s">
        <v>14751</v>
      </c>
      <c r="C8805">
        <v>850349</v>
      </c>
      <c r="D8805">
        <f t="shared" si="137"/>
        <v>3</v>
      </c>
    </row>
    <row r="8806" spans="1:4" x14ac:dyDescent="0.25">
      <c r="A8806" t="s">
        <v>14752</v>
      </c>
      <c r="B8806" t="s">
        <v>14753</v>
      </c>
      <c r="C8806">
        <v>850332</v>
      </c>
      <c r="D8806">
        <f t="shared" si="137"/>
        <v>4</v>
      </c>
    </row>
    <row r="8807" spans="1:4" x14ac:dyDescent="0.25">
      <c r="A8807" t="s">
        <v>14750</v>
      </c>
      <c r="B8807" t="s">
        <v>14754</v>
      </c>
      <c r="C8807">
        <v>850315</v>
      </c>
      <c r="D8807">
        <f t="shared" si="137"/>
        <v>4</v>
      </c>
    </row>
    <row r="8808" spans="1:4" x14ac:dyDescent="0.25">
      <c r="A8808" t="s">
        <v>14755</v>
      </c>
      <c r="B8808" t="s">
        <v>14756</v>
      </c>
      <c r="C8808">
        <v>850298</v>
      </c>
      <c r="D8808">
        <f t="shared" si="137"/>
        <v>4</v>
      </c>
    </row>
    <row r="8809" spans="1:4" x14ac:dyDescent="0.25">
      <c r="A8809" t="s">
        <v>14757</v>
      </c>
      <c r="B8809" t="s">
        <v>14758</v>
      </c>
      <c r="C8809">
        <v>850281</v>
      </c>
      <c r="D8809">
        <f t="shared" si="137"/>
        <v>4</v>
      </c>
    </row>
    <row r="8810" spans="1:4" x14ac:dyDescent="0.25">
      <c r="A8810" t="s">
        <v>14759</v>
      </c>
      <c r="B8810" t="s">
        <v>14760</v>
      </c>
      <c r="C8810">
        <v>850264</v>
      </c>
      <c r="D8810">
        <f t="shared" si="137"/>
        <v>2</v>
      </c>
    </row>
    <row r="8811" spans="1:4" x14ac:dyDescent="0.25">
      <c r="A8811" t="s">
        <v>14761</v>
      </c>
      <c r="B8811" t="s">
        <v>14760</v>
      </c>
      <c r="C8811">
        <v>850247</v>
      </c>
      <c r="D8811">
        <f t="shared" si="137"/>
        <v>2</v>
      </c>
    </row>
    <row r="8812" spans="1:4" x14ac:dyDescent="0.25">
      <c r="A8812" t="s">
        <v>14762</v>
      </c>
      <c r="B8812" t="s">
        <v>14763</v>
      </c>
      <c r="C8812">
        <v>850230</v>
      </c>
      <c r="D8812">
        <f t="shared" si="137"/>
        <v>4</v>
      </c>
    </row>
    <row r="8813" spans="1:4" x14ac:dyDescent="0.25">
      <c r="A8813" t="s">
        <v>14764</v>
      </c>
      <c r="B8813" t="s">
        <v>14765</v>
      </c>
      <c r="C8813">
        <v>850213</v>
      </c>
      <c r="D8813">
        <f t="shared" si="137"/>
        <v>4</v>
      </c>
    </row>
    <row r="8814" spans="1:4" x14ac:dyDescent="0.25">
      <c r="A8814" t="s">
        <v>14766</v>
      </c>
      <c r="B8814" t="s">
        <v>14767</v>
      </c>
      <c r="C8814">
        <v>850196</v>
      </c>
      <c r="D8814">
        <f t="shared" si="137"/>
        <v>4</v>
      </c>
    </row>
    <row r="8815" spans="1:4" x14ac:dyDescent="0.25">
      <c r="A8815" t="s">
        <v>14768</v>
      </c>
      <c r="B8815" t="s">
        <v>14769</v>
      </c>
      <c r="C8815">
        <v>850179</v>
      </c>
      <c r="D8815">
        <f t="shared" si="137"/>
        <v>3</v>
      </c>
    </row>
    <row r="8816" spans="1:4" x14ac:dyDescent="0.25">
      <c r="A8816" t="s">
        <v>14770</v>
      </c>
      <c r="B8816" t="s">
        <v>14771</v>
      </c>
      <c r="C8816">
        <v>850162</v>
      </c>
      <c r="D8816">
        <f t="shared" si="137"/>
        <v>4</v>
      </c>
    </row>
    <row r="8817" spans="1:4" x14ac:dyDescent="0.25">
      <c r="A8817" t="s">
        <v>14772</v>
      </c>
      <c r="B8817" t="s">
        <v>14773</v>
      </c>
      <c r="C8817">
        <v>850145</v>
      </c>
      <c r="D8817">
        <f t="shared" si="137"/>
        <v>4</v>
      </c>
    </row>
    <row r="8818" spans="1:4" x14ac:dyDescent="0.25">
      <c r="A8818" t="s">
        <v>14774</v>
      </c>
      <c r="B8818" t="s">
        <v>14775</v>
      </c>
      <c r="C8818">
        <v>850128</v>
      </c>
      <c r="D8818">
        <f t="shared" si="137"/>
        <v>3</v>
      </c>
    </row>
    <row r="8819" spans="1:4" x14ac:dyDescent="0.25">
      <c r="A8819" t="s">
        <v>14776</v>
      </c>
      <c r="B8819" t="s">
        <v>14777</v>
      </c>
      <c r="C8819">
        <v>850111</v>
      </c>
      <c r="D8819">
        <f t="shared" si="137"/>
        <v>4</v>
      </c>
    </row>
    <row r="8820" spans="1:4" x14ac:dyDescent="0.25">
      <c r="A8820" t="s">
        <v>14778</v>
      </c>
      <c r="B8820" t="s">
        <v>14779</v>
      </c>
      <c r="C8820">
        <v>850094</v>
      </c>
      <c r="D8820">
        <f t="shared" si="137"/>
        <v>4</v>
      </c>
    </row>
    <row r="8821" spans="1:4" x14ac:dyDescent="0.25">
      <c r="A8821" t="s">
        <v>14780</v>
      </c>
      <c r="B8821" t="s">
        <v>14781</v>
      </c>
      <c r="C8821">
        <v>850077</v>
      </c>
      <c r="D8821">
        <f t="shared" si="137"/>
        <v>4</v>
      </c>
    </row>
    <row r="8822" spans="1:4" x14ac:dyDescent="0.25">
      <c r="A8822" t="s">
        <v>14774</v>
      </c>
      <c r="B8822" t="s">
        <v>14782</v>
      </c>
      <c r="C8822">
        <v>850060</v>
      </c>
      <c r="D8822">
        <f t="shared" si="137"/>
        <v>4</v>
      </c>
    </row>
    <row r="8823" spans="1:4" x14ac:dyDescent="0.25">
      <c r="A8823" t="s">
        <v>14783</v>
      </c>
      <c r="B8823" t="s">
        <v>14782</v>
      </c>
      <c r="C8823">
        <v>850043</v>
      </c>
      <c r="D8823">
        <f t="shared" si="137"/>
        <v>4</v>
      </c>
    </row>
    <row r="8824" spans="1:4" x14ac:dyDescent="0.25">
      <c r="A8824" t="s">
        <v>14759</v>
      </c>
      <c r="B8824" t="s">
        <v>14784</v>
      </c>
      <c r="C8824">
        <v>850026</v>
      </c>
      <c r="D8824">
        <f t="shared" si="137"/>
        <v>4</v>
      </c>
    </row>
    <row r="8825" spans="1:4" x14ac:dyDescent="0.25">
      <c r="A8825" t="s">
        <v>14785</v>
      </c>
      <c r="B8825" t="s">
        <v>14784</v>
      </c>
      <c r="C8825">
        <v>850009</v>
      </c>
      <c r="D8825">
        <f t="shared" si="137"/>
        <v>4</v>
      </c>
    </row>
    <row r="8826" spans="1:4" x14ac:dyDescent="0.25">
      <c r="A8826" t="s">
        <v>14786</v>
      </c>
      <c r="B8826" t="s">
        <v>14787</v>
      </c>
      <c r="C8826">
        <v>849992</v>
      </c>
      <c r="D8826">
        <f t="shared" si="137"/>
        <v>3</v>
      </c>
    </row>
    <row r="8827" spans="1:4" x14ac:dyDescent="0.25">
      <c r="A8827" t="s">
        <v>14786</v>
      </c>
      <c r="B8827" t="s">
        <v>14788</v>
      </c>
      <c r="C8827">
        <v>849975</v>
      </c>
      <c r="D8827">
        <f t="shared" si="137"/>
        <v>4</v>
      </c>
    </row>
    <row r="8828" spans="1:4" x14ac:dyDescent="0.25">
      <c r="A8828" t="s">
        <v>14789</v>
      </c>
      <c r="B8828" t="s">
        <v>14790</v>
      </c>
      <c r="C8828">
        <v>849958</v>
      </c>
      <c r="D8828">
        <f t="shared" si="137"/>
        <v>4</v>
      </c>
    </row>
    <row r="8829" spans="1:4" x14ac:dyDescent="0.25">
      <c r="A8829" t="s">
        <v>14791</v>
      </c>
      <c r="B8829" t="s">
        <v>14792</v>
      </c>
      <c r="C8829">
        <v>849941</v>
      </c>
      <c r="D8829">
        <f t="shared" si="137"/>
        <v>4</v>
      </c>
    </row>
    <row r="8830" spans="1:4" x14ac:dyDescent="0.25">
      <c r="A8830" t="s">
        <v>14793</v>
      </c>
      <c r="B8830" t="s">
        <v>14794</v>
      </c>
      <c r="C8830">
        <v>849924</v>
      </c>
      <c r="D8830">
        <f t="shared" si="137"/>
        <v>4</v>
      </c>
    </row>
    <row r="8831" spans="1:4" x14ac:dyDescent="0.25">
      <c r="A8831" t="s">
        <v>14795</v>
      </c>
      <c r="B8831" t="s">
        <v>14796</v>
      </c>
      <c r="C8831">
        <v>849907</v>
      </c>
      <c r="D8831">
        <f t="shared" si="137"/>
        <v>4</v>
      </c>
    </row>
    <row r="8832" spans="1:4" x14ac:dyDescent="0.25">
      <c r="A8832" t="s">
        <v>14797</v>
      </c>
      <c r="B8832" t="s">
        <v>14798</v>
      </c>
      <c r="C8832">
        <v>849890</v>
      </c>
      <c r="D8832">
        <f t="shared" si="137"/>
        <v>3</v>
      </c>
    </row>
    <row r="8833" spans="1:4" x14ac:dyDescent="0.25">
      <c r="A8833" t="s">
        <v>14797</v>
      </c>
      <c r="B8833" t="s">
        <v>14799</v>
      </c>
      <c r="C8833">
        <v>849873</v>
      </c>
      <c r="D8833">
        <f t="shared" si="137"/>
        <v>4</v>
      </c>
    </row>
    <row r="8834" spans="1:4" x14ac:dyDescent="0.25">
      <c r="A8834" t="s">
        <v>14800</v>
      </c>
      <c r="B8834" t="s">
        <v>14801</v>
      </c>
      <c r="C8834">
        <v>849856</v>
      </c>
      <c r="D8834">
        <f t="shared" si="137"/>
        <v>4</v>
      </c>
    </row>
    <row r="8835" spans="1:4" x14ac:dyDescent="0.25">
      <c r="A8835" t="s">
        <v>14802</v>
      </c>
      <c r="B8835" t="s">
        <v>14803</v>
      </c>
      <c r="C8835">
        <v>849839</v>
      </c>
      <c r="D8835">
        <f t="shared" ref="D8835:D8898" si="138">LEN(B8835)</f>
        <v>4</v>
      </c>
    </row>
    <row r="8836" spans="1:4" x14ac:dyDescent="0.25">
      <c r="A8836" t="s">
        <v>14804</v>
      </c>
      <c r="B8836" t="s">
        <v>14803</v>
      </c>
      <c r="C8836">
        <v>849822</v>
      </c>
      <c r="D8836">
        <f t="shared" si="138"/>
        <v>4</v>
      </c>
    </row>
    <row r="8837" spans="1:4" x14ac:dyDescent="0.25">
      <c r="A8837" t="s">
        <v>14805</v>
      </c>
      <c r="B8837" t="s">
        <v>14806</v>
      </c>
      <c r="C8837">
        <v>849805</v>
      </c>
      <c r="D8837">
        <f t="shared" si="138"/>
        <v>4</v>
      </c>
    </row>
    <row r="8838" spans="1:4" x14ac:dyDescent="0.25">
      <c r="A8838" t="s">
        <v>14807</v>
      </c>
      <c r="B8838" t="s">
        <v>14808</v>
      </c>
      <c r="C8838">
        <v>849788</v>
      </c>
      <c r="D8838">
        <f t="shared" si="138"/>
        <v>4</v>
      </c>
    </row>
    <row r="8839" spans="1:4" x14ac:dyDescent="0.25">
      <c r="A8839" t="s">
        <v>14809</v>
      </c>
      <c r="B8839" t="s">
        <v>14810</v>
      </c>
      <c r="C8839">
        <v>849771</v>
      </c>
      <c r="D8839">
        <f t="shared" si="138"/>
        <v>4</v>
      </c>
    </row>
    <row r="8840" spans="1:4" x14ac:dyDescent="0.25">
      <c r="A8840" t="s">
        <v>14811</v>
      </c>
      <c r="B8840" t="s">
        <v>14812</v>
      </c>
      <c r="C8840">
        <v>849754</v>
      </c>
      <c r="D8840">
        <f t="shared" si="138"/>
        <v>4</v>
      </c>
    </row>
    <row r="8841" spans="1:4" x14ac:dyDescent="0.25">
      <c r="A8841" t="s">
        <v>14813</v>
      </c>
      <c r="B8841" t="s">
        <v>14814</v>
      </c>
      <c r="C8841">
        <v>849737</v>
      </c>
      <c r="D8841">
        <f t="shared" si="138"/>
        <v>4</v>
      </c>
    </row>
    <row r="8842" spans="1:4" x14ac:dyDescent="0.25">
      <c r="A8842" t="s">
        <v>14815</v>
      </c>
      <c r="B8842" t="s">
        <v>14814</v>
      </c>
      <c r="C8842">
        <v>849720</v>
      </c>
      <c r="D8842">
        <f t="shared" si="138"/>
        <v>4</v>
      </c>
    </row>
    <row r="8843" spans="1:4" x14ac:dyDescent="0.25">
      <c r="A8843" t="s">
        <v>14816</v>
      </c>
      <c r="B8843" t="s">
        <v>14814</v>
      </c>
      <c r="C8843">
        <v>849703</v>
      </c>
      <c r="D8843">
        <f t="shared" si="138"/>
        <v>4</v>
      </c>
    </row>
    <row r="8844" spans="1:4" x14ac:dyDescent="0.25">
      <c r="A8844" t="s">
        <v>14817</v>
      </c>
      <c r="B8844" t="s">
        <v>14818</v>
      </c>
      <c r="C8844">
        <v>849686</v>
      </c>
      <c r="D8844">
        <f t="shared" si="138"/>
        <v>3</v>
      </c>
    </row>
    <row r="8845" spans="1:4" x14ac:dyDescent="0.25">
      <c r="A8845" t="s">
        <v>14817</v>
      </c>
      <c r="B8845" t="s">
        <v>14819</v>
      </c>
      <c r="C8845">
        <v>849669</v>
      </c>
      <c r="D8845">
        <f t="shared" si="138"/>
        <v>4</v>
      </c>
    </row>
    <row r="8846" spans="1:4" x14ac:dyDescent="0.25">
      <c r="A8846" t="s">
        <v>14820</v>
      </c>
      <c r="B8846" t="s">
        <v>14821</v>
      </c>
      <c r="C8846">
        <v>849652</v>
      </c>
      <c r="D8846">
        <f t="shared" si="138"/>
        <v>4</v>
      </c>
    </row>
    <row r="8847" spans="1:4" x14ac:dyDescent="0.25">
      <c r="A8847" t="s">
        <v>14822</v>
      </c>
      <c r="B8847" t="s">
        <v>14823</v>
      </c>
      <c r="C8847">
        <v>849635</v>
      </c>
      <c r="D8847">
        <f t="shared" si="138"/>
        <v>4</v>
      </c>
    </row>
    <row r="8848" spans="1:4" x14ac:dyDescent="0.25">
      <c r="A8848" t="s">
        <v>14824</v>
      </c>
      <c r="B8848" t="s">
        <v>14825</v>
      </c>
      <c r="C8848">
        <v>849618</v>
      </c>
      <c r="D8848">
        <f t="shared" si="138"/>
        <v>4</v>
      </c>
    </row>
    <row r="8849" spans="1:4" x14ac:dyDescent="0.25">
      <c r="A8849" t="s">
        <v>14826</v>
      </c>
      <c r="B8849" t="s">
        <v>14827</v>
      </c>
      <c r="C8849">
        <v>849601</v>
      </c>
      <c r="D8849">
        <f t="shared" si="138"/>
        <v>4</v>
      </c>
    </row>
    <row r="8850" spans="1:4" x14ac:dyDescent="0.25">
      <c r="A8850" t="s">
        <v>14828</v>
      </c>
      <c r="B8850" t="s">
        <v>14829</v>
      </c>
      <c r="C8850">
        <v>849584</v>
      </c>
      <c r="D8850">
        <f t="shared" si="138"/>
        <v>3</v>
      </c>
    </row>
    <row r="8851" spans="1:4" x14ac:dyDescent="0.25">
      <c r="A8851" t="s">
        <v>14830</v>
      </c>
      <c r="B8851" t="s">
        <v>14829</v>
      </c>
      <c r="C8851">
        <v>849567</v>
      </c>
      <c r="D8851">
        <f t="shared" si="138"/>
        <v>3</v>
      </c>
    </row>
    <row r="8852" spans="1:4" x14ac:dyDescent="0.25">
      <c r="A8852" t="s">
        <v>14831</v>
      </c>
      <c r="B8852" t="s">
        <v>14832</v>
      </c>
      <c r="C8852">
        <v>849550</v>
      </c>
      <c r="D8852">
        <f t="shared" si="138"/>
        <v>4</v>
      </c>
    </row>
    <row r="8853" spans="1:4" x14ac:dyDescent="0.25">
      <c r="A8853" t="s">
        <v>14761</v>
      </c>
      <c r="B8853" t="s">
        <v>14833</v>
      </c>
      <c r="C8853">
        <v>849533</v>
      </c>
      <c r="D8853">
        <f t="shared" si="138"/>
        <v>3</v>
      </c>
    </row>
    <row r="8854" spans="1:4" x14ac:dyDescent="0.25">
      <c r="A8854" t="s">
        <v>14761</v>
      </c>
      <c r="B8854" t="s">
        <v>14834</v>
      </c>
      <c r="C8854">
        <v>849516</v>
      </c>
      <c r="D8854">
        <f t="shared" si="138"/>
        <v>4</v>
      </c>
    </row>
    <row r="8855" spans="1:4" x14ac:dyDescent="0.25">
      <c r="A8855" t="s">
        <v>14835</v>
      </c>
      <c r="B8855" t="s">
        <v>14836</v>
      </c>
      <c r="C8855">
        <v>849499</v>
      </c>
      <c r="D8855">
        <f t="shared" si="138"/>
        <v>2</v>
      </c>
    </row>
    <row r="8856" spans="1:4" x14ac:dyDescent="0.25">
      <c r="A8856" t="s">
        <v>14837</v>
      </c>
      <c r="B8856" t="s">
        <v>14838</v>
      </c>
      <c r="C8856">
        <v>849482</v>
      </c>
      <c r="D8856">
        <f t="shared" si="138"/>
        <v>4</v>
      </c>
    </row>
    <row r="8857" spans="1:4" x14ac:dyDescent="0.25">
      <c r="A8857" t="s">
        <v>14839</v>
      </c>
      <c r="B8857" t="s">
        <v>14840</v>
      </c>
      <c r="C8857">
        <v>849465</v>
      </c>
      <c r="D8857">
        <f t="shared" si="138"/>
        <v>4</v>
      </c>
    </row>
    <row r="8858" spans="1:4" x14ac:dyDescent="0.25">
      <c r="A8858" t="s">
        <v>14841</v>
      </c>
      <c r="B8858" t="s">
        <v>14842</v>
      </c>
      <c r="C8858">
        <v>849448</v>
      </c>
      <c r="D8858">
        <f t="shared" si="138"/>
        <v>3</v>
      </c>
    </row>
    <row r="8859" spans="1:4" x14ac:dyDescent="0.25">
      <c r="A8859" t="s">
        <v>14843</v>
      </c>
      <c r="B8859" t="s">
        <v>14844</v>
      </c>
      <c r="C8859">
        <v>849431</v>
      </c>
      <c r="D8859">
        <f t="shared" si="138"/>
        <v>4</v>
      </c>
    </row>
    <row r="8860" spans="1:4" x14ac:dyDescent="0.25">
      <c r="A8860" t="s">
        <v>14845</v>
      </c>
      <c r="B8860" t="s">
        <v>14846</v>
      </c>
      <c r="C8860">
        <v>849414</v>
      </c>
      <c r="D8860">
        <f t="shared" si="138"/>
        <v>4</v>
      </c>
    </row>
    <row r="8861" spans="1:4" x14ac:dyDescent="0.25">
      <c r="A8861" t="s">
        <v>14847</v>
      </c>
      <c r="B8861" t="s">
        <v>14848</v>
      </c>
      <c r="C8861">
        <v>849397</v>
      </c>
      <c r="D8861">
        <f t="shared" si="138"/>
        <v>4</v>
      </c>
    </row>
    <row r="8862" spans="1:4" x14ac:dyDescent="0.25">
      <c r="A8862" t="s">
        <v>14849</v>
      </c>
      <c r="B8862" t="s">
        <v>14850</v>
      </c>
      <c r="C8862">
        <v>849380</v>
      </c>
      <c r="D8862">
        <f t="shared" si="138"/>
        <v>3</v>
      </c>
    </row>
    <row r="8863" spans="1:4" x14ac:dyDescent="0.25">
      <c r="A8863" t="s">
        <v>14851</v>
      </c>
      <c r="B8863" t="s">
        <v>14852</v>
      </c>
      <c r="C8863">
        <v>849363</v>
      </c>
      <c r="D8863">
        <f t="shared" si="138"/>
        <v>4</v>
      </c>
    </row>
    <row r="8864" spans="1:4" x14ac:dyDescent="0.25">
      <c r="A8864" t="s">
        <v>14853</v>
      </c>
      <c r="B8864" t="s">
        <v>14854</v>
      </c>
      <c r="C8864">
        <v>849346</v>
      </c>
      <c r="D8864">
        <f t="shared" si="138"/>
        <v>4</v>
      </c>
    </row>
    <row r="8865" spans="1:4" x14ac:dyDescent="0.25">
      <c r="A8865" t="s">
        <v>14855</v>
      </c>
      <c r="B8865" t="s">
        <v>14856</v>
      </c>
      <c r="C8865">
        <v>849329</v>
      </c>
      <c r="D8865">
        <f t="shared" si="138"/>
        <v>4</v>
      </c>
    </row>
    <row r="8866" spans="1:4" x14ac:dyDescent="0.25">
      <c r="A8866" t="s">
        <v>14857</v>
      </c>
      <c r="B8866" t="s">
        <v>14858</v>
      </c>
      <c r="C8866">
        <v>849312</v>
      </c>
      <c r="D8866">
        <f t="shared" si="138"/>
        <v>4</v>
      </c>
    </row>
    <row r="8867" spans="1:4" x14ac:dyDescent="0.25">
      <c r="A8867" t="s">
        <v>14835</v>
      </c>
      <c r="B8867" t="s">
        <v>14859</v>
      </c>
      <c r="C8867">
        <v>849295</v>
      </c>
      <c r="D8867">
        <f t="shared" si="138"/>
        <v>4</v>
      </c>
    </row>
    <row r="8868" spans="1:4" x14ac:dyDescent="0.25">
      <c r="A8868" t="s">
        <v>14860</v>
      </c>
      <c r="B8868" t="s">
        <v>14861</v>
      </c>
      <c r="C8868">
        <v>849278</v>
      </c>
      <c r="D8868">
        <f t="shared" si="138"/>
        <v>4</v>
      </c>
    </row>
    <row r="8869" spans="1:4" x14ac:dyDescent="0.25">
      <c r="A8869" t="s">
        <v>14862</v>
      </c>
      <c r="B8869" t="s">
        <v>14863</v>
      </c>
      <c r="C8869">
        <v>849261</v>
      </c>
      <c r="D8869">
        <f t="shared" si="138"/>
        <v>4</v>
      </c>
    </row>
    <row r="8870" spans="1:4" x14ac:dyDescent="0.25">
      <c r="A8870" t="s">
        <v>14864</v>
      </c>
      <c r="B8870" t="s">
        <v>14865</v>
      </c>
      <c r="C8870">
        <v>849244</v>
      </c>
      <c r="D8870">
        <f t="shared" si="138"/>
        <v>2</v>
      </c>
    </row>
    <row r="8871" spans="1:4" x14ac:dyDescent="0.25">
      <c r="A8871" t="s">
        <v>14866</v>
      </c>
      <c r="B8871" t="s">
        <v>14865</v>
      </c>
      <c r="C8871">
        <v>849227</v>
      </c>
      <c r="D8871">
        <f t="shared" si="138"/>
        <v>2</v>
      </c>
    </row>
    <row r="8872" spans="1:4" x14ac:dyDescent="0.25">
      <c r="A8872" t="s">
        <v>14866</v>
      </c>
      <c r="B8872" t="s">
        <v>14867</v>
      </c>
      <c r="C8872">
        <v>849210</v>
      </c>
      <c r="D8872">
        <f t="shared" si="138"/>
        <v>3</v>
      </c>
    </row>
    <row r="8873" spans="1:4" x14ac:dyDescent="0.25">
      <c r="A8873" t="s">
        <v>14866</v>
      </c>
      <c r="B8873" t="s">
        <v>14868</v>
      </c>
      <c r="C8873">
        <v>849193</v>
      </c>
      <c r="D8873">
        <f t="shared" si="138"/>
        <v>4</v>
      </c>
    </row>
    <row r="8874" spans="1:4" x14ac:dyDescent="0.25">
      <c r="A8874" t="s">
        <v>14864</v>
      </c>
      <c r="B8874" t="s">
        <v>14869</v>
      </c>
      <c r="C8874">
        <v>849176</v>
      </c>
      <c r="D8874">
        <f t="shared" si="138"/>
        <v>3</v>
      </c>
    </row>
    <row r="8875" spans="1:4" x14ac:dyDescent="0.25">
      <c r="A8875" t="s">
        <v>14870</v>
      </c>
      <c r="B8875" t="s">
        <v>14871</v>
      </c>
      <c r="C8875">
        <v>849159</v>
      </c>
      <c r="D8875">
        <f t="shared" si="138"/>
        <v>4</v>
      </c>
    </row>
    <row r="8876" spans="1:4" x14ac:dyDescent="0.25">
      <c r="A8876" t="s">
        <v>14872</v>
      </c>
      <c r="B8876" t="s">
        <v>14873</v>
      </c>
      <c r="C8876">
        <v>849142</v>
      </c>
      <c r="D8876">
        <f t="shared" si="138"/>
        <v>4</v>
      </c>
    </row>
    <row r="8877" spans="1:4" x14ac:dyDescent="0.25">
      <c r="A8877" t="s">
        <v>14874</v>
      </c>
      <c r="B8877" t="s">
        <v>14875</v>
      </c>
      <c r="C8877">
        <v>849125</v>
      </c>
      <c r="D8877">
        <f t="shared" si="138"/>
        <v>4</v>
      </c>
    </row>
    <row r="8878" spans="1:4" x14ac:dyDescent="0.25">
      <c r="A8878" t="s">
        <v>14876</v>
      </c>
      <c r="B8878" t="s">
        <v>14877</v>
      </c>
      <c r="C8878">
        <v>849108</v>
      </c>
      <c r="D8878">
        <f t="shared" si="138"/>
        <v>4</v>
      </c>
    </row>
    <row r="8879" spans="1:4" x14ac:dyDescent="0.25">
      <c r="A8879" t="s">
        <v>14878</v>
      </c>
      <c r="B8879" t="s">
        <v>14879</v>
      </c>
      <c r="C8879">
        <v>849091</v>
      </c>
      <c r="D8879">
        <f t="shared" si="138"/>
        <v>4</v>
      </c>
    </row>
    <row r="8880" spans="1:4" x14ac:dyDescent="0.25">
      <c r="A8880" t="s">
        <v>14880</v>
      </c>
      <c r="B8880" t="s">
        <v>14881</v>
      </c>
      <c r="C8880">
        <v>849074</v>
      </c>
      <c r="D8880">
        <f t="shared" si="138"/>
        <v>4</v>
      </c>
    </row>
    <row r="8881" spans="1:4" x14ac:dyDescent="0.25">
      <c r="A8881" t="s">
        <v>14882</v>
      </c>
      <c r="B8881" t="s">
        <v>14883</v>
      </c>
      <c r="C8881">
        <v>849057</v>
      </c>
      <c r="D8881">
        <f t="shared" si="138"/>
        <v>3</v>
      </c>
    </row>
    <row r="8882" spans="1:4" x14ac:dyDescent="0.25">
      <c r="A8882" t="s">
        <v>14884</v>
      </c>
      <c r="B8882" t="s">
        <v>14885</v>
      </c>
      <c r="C8882">
        <v>849040</v>
      </c>
      <c r="D8882">
        <f t="shared" si="138"/>
        <v>2</v>
      </c>
    </row>
    <row r="8883" spans="1:4" x14ac:dyDescent="0.25">
      <c r="A8883" t="s">
        <v>14886</v>
      </c>
      <c r="B8883" t="s">
        <v>14885</v>
      </c>
      <c r="C8883">
        <v>849023</v>
      </c>
      <c r="D8883">
        <f t="shared" si="138"/>
        <v>2</v>
      </c>
    </row>
    <row r="8884" spans="1:4" x14ac:dyDescent="0.25">
      <c r="A8884" t="s">
        <v>14887</v>
      </c>
      <c r="B8884" t="s">
        <v>14888</v>
      </c>
      <c r="C8884">
        <v>849006</v>
      </c>
      <c r="D8884">
        <f t="shared" si="138"/>
        <v>4</v>
      </c>
    </row>
    <row r="8885" spans="1:4" x14ac:dyDescent="0.25">
      <c r="A8885" t="s">
        <v>14889</v>
      </c>
      <c r="B8885" t="s">
        <v>14890</v>
      </c>
      <c r="C8885">
        <v>848989</v>
      </c>
      <c r="D8885">
        <f t="shared" si="138"/>
        <v>4</v>
      </c>
    </row>
    <row r="8886" spans="1:4" x14ac:dyDescent="0.25">
      <c r="A8886" t="s">
        <v>14891</v>
      </c>
      <c r="B8886" t="s">
        <v>14892</v>
      </c>
      <c r="C8886">
        <v>848972</v>
      </c>
      <c r="D8886">
        <f t="shared" si="138"/>
        <v>4</v>
      </c>
    </row>
    <row r="8887" spans="1:4" x14ac:dyDescent="0.25">
      <c r="A8887" t="s">
        <v>14884</v>
      </c>
      <c r="B8887" t="s">
        <v>14893</v>
      </c>
      <c r="C8887">
        <v>848955</v>
      </c>
      <c r="D8887">
        <f t="shared" si="138"/>
        <v>3</v>
      </c>
    </row>
    <row r="8888" spans="1:4" x14ac:dyDescent="0.25">
      <c r="A8888" t="s">
        <v>14884</v>
      </c>
      <c r="B8888" t="s">
        <v>14894</v>
      </c>
      <c r="C8888">
        <v>848938</v>
      </c>
      <c r="D8888">
        <f t="shared" si="138"/>
        <v>4</v>
      </c>
    </row>
    <row r="8889" spans="1:4" x14ac:dyDescent="0.25">
      <c r="A8889" t="s">
        <v>14895</v>
      </c>
      <c r="B8889" t="s">
        <v>14896</v>
      </c>
      <c r="C8889">
        <v>848921</v>
      </c>
      <c r="D8889">
        <f t="shared" si="138"/>
        <v>4</v>
      </c>
    </row>
    <row r="8890" spans="1:4" x14ac:dyDescent="0.25">
      <c r="A8890" t="s">
        <v>14897</v>
      </c>
      <c r="B8890" t="s">
        <v>14898</v>
      </c>
      <c r="C8890">
        <v>848904</v>
      </c>
      <c r="D8890">
        <f t="shared" si="138"/>
        <v>4</v>
      </c>
    </row>
    <row r="8891" spans="1:4" x14ac:dyDescent="0.25">
      <c r="A8891" t="s">
        <v>14899</v>
      </c>
      <c r="B8891" t="s">
        <v>14900</v>
      </c>
      <c r="C8891">
        <v>848887</v>
      </c>
      <c r="D8891">
        <f t="shared" si="138"/>
        <v>4</v>
      </c>
    </row>
    <row r="8892" spans="1:4" x14ac:dyDescent="0.25">
      <c r="A8892" t="s">
        <v>14901</v>
      </c>
      <c r="B8892" t="s">
        <v>14900</v>
      </c>
      <c r="C8892">
        <v>848870</v>
      </c>
      <c r="D8892">
        <f t="shared" si="138"/>
        <v>4</v>
      </c>
    </row>
    <row r="8893" spans="1:4" x14ac:dyDescent="0.25">
      <c r="A8893" t="s">
        <v>14902</v>
      </c>
      <c r="B8893" t="s">
        <v>14903</v>
      </c>
      <c r="C8893">
        <v>848853</v>
      </c>
      <c r="D8893">
        <f t="shared" si="138"/>
        <v>4</v>
      </c>
    </row>
    <row r="8894" spans="1:4" x14ac:dyDescent="0.25">
      <c r="A8894" t="s">
        <v>14904</v>
      </c>
      <c r="B8894" t="s">
        <v>14905</v>
      </c>
      <c r="C8894">
        <v>848836</v>
      </c>
      <c r="D8894">
        <f t="shared" si="138"/>
        <v>4</v>
      </c>
    </row>
    <row r="8895" spans="1:4" x14ac:dyDescent="0.25">
      <c r="A8895" t="s">
        <v>14906</v>
      </c>
      <c r="B8895" t="s">
        <v>14907</v>
      </c>
      <c r="C8895">
        <v>848819</v>
      </c>
      <c r="D8895">
        <f t="shared" si="138"/>
        <v>4</v>
      </c>
    </row>
    <row r="8896" spans="1:4" x14ac:dyDescent="0.25">
      <c r="A8896" t="s">
        <v>14908</v>
      </c>
      <c r="B8896" t="s">
        <v>14909</v>
      </c>
      <c r="C8896">
        <v>848802</v>
      </c>
      <c r="D8896">
        <f t="shared" si="138"/>
        <v>4</v>
      </c>
    </row>
    <row r="8897" spans="1:4" x14ac:dyDescent="0.25">
      <c r="A8897" t="s">
        <v>14910</v>
      </c>
      <c r="B8897" t="s">
        <v>14911</v>
      </c>
      <c r="C8897">
        <v>848785</v>
      </c>
      <c r="D8897">
        <f t="shared" si="138"/>
        <v>4</v>
      </c>
    </row>
    <row r="8898" spans="1:4" x14ac:dyDescent="0.25">
      <c r="A8898" t="s">
        <v>14912</v>
      </c>
      <c r="B8898" t="s">
        <v>14913</v>
      </c>
      <c r="C8898">
        <v>848768</v>
      </c>
      <c r="D8898">
        <f t="shared" si="138"/>
        <v>3</v>
      </c>
    </row>
    <row r="8899" spans="1:4" x14ac:dyDescent="0.25">
      <c r="A8899" t="s">
        <v>14914</v>
      </c>
      <c r="B8899" t="s">
        <v>14915</v>
      </c>
      <c r="C8899">
        <v>848751</v>
      </c>
      <c r="D8899">
        <f t="shared" ref="D8899:D8962" si="139">LEN(B8899)</f>
        <v>4</v>
      </c>
    </row>
    <row r="8900" spans="1:4" x14ac:dyDescent="0.25">
      <c r="A8900" t="s">
        <v>14916</v>
      </c>
      <c r="B8900" t="s">
        <v>14917</v>
      </c>
      <c r="C8900">
        <v>848734</v>
      </c>
      <c r="D8900">
        <f t="shared" si="139"/>
        <v>4</v>
      </c>
    </row>
    <row r="8901" spans="1:4" x14ac:dyDescent="0.25">
      <c r="A8901" t="s">
        <v>14918</v>
      </c>
      <c r="B8901" t="s">
        <v>14919</v>
      </c>
      <c r="C8901">
        <v>848717</v>
      </c>
      <c r="D8901">
        <f t="shared" si="139"/>
        <v>4</v>
      </c>
    </row>
    <row r="8902" spans="1:4" x14ac:dyDescent="0.25">
      <c r="A8902" t="s">
        <v>14920</v>
      </c>
      <c r="B8902" t="s">
        <v>14921</v>
      </c>
      <c r="C8902">
        <v>848700</v>
      </c>
      <c r="D8902">
        <f t="shared" si="139"/>
        <v>4</v>
      </c>
    </row>
    <row r="8903" spans="1:4" x14ac:dyDescent="0.25">
      <c r="A8903" t="s">
        <v>14922</v>
      </c>
      <c r="B8903" t="s">
        <v>14923</v>
      </c>
      <c r="C8903">
        <v>848683</v>
      </c>
      <c r="D8903">
        <f t="shared" si="139"/>
        <v>4</v>
      </c>
    </row>
    <row r="8904" spans="1:4" x14ac:dyDescent="0.25">
      <c r="A8904" t="s">
        <v>14886</v>
      </c>
      <c r="B8904" t="s">
        <v>14924</v>
      </c>
      <c r="C8904">
        <v>848666</v>
      </c>
      <c r="D8904">
        <f t="shared" si="139"/>
        <v>3</v>
      </c>
    </row>
    <row r="8905" spans="1:4" x14ac:dyDescent="0.25">
      <c r="A8905" t="s">
        <v>14925</v>
      </c>
      <c r="B8905" t="s">
        <v>14926</v>
      </c>
      <c r="C8905">
        <v>848649</v>
      </c>
      <c r="D8905">
        <f t="shared" si="139"/>
        <v>4</v>
      </c>
    </row>
    <row r="8906" spans="1:4" x14ac:dyDescent="0.25">
      <c r="A8906" t="s">
        <v>14886</v>
      </c>
      <c r="B8906" t="s">
        <v>14927</v>
      </c>
      <c r="C8906">
        <v>848632</v>
      </c>
      <c r="D8906">
        <f t="shared" si="139"/>
        <v>4</v>
      </c>
    </row>
    <row r="8907" spans="1:4" x14ac:dyDescent="0.25">
      <c r="A8907" t="s">
        <v>14928</v>
      </c>
      <c r="B8907" t="s">
        <v>14929</v>
      </c>
      <c r="C8907">
        <v>848615</v>
      </c>
      <c r="D8907">
        <f t="shared" si="139"/>
        <v>3</v>
      </c>
    </row>
    <row r="8908" spans="1:4" x14ac:dyDescent="0.25">
      <c r="A8908" t="s">
        <v>14928</v>
      </c>
      <c r="B8908" t="s">
        <v>14930</v>
      </c>
      <c r="C8908">
        <v>848598</v>
      </c>
      <c r="D8908">
        <f t="shared" si="139"/>
        <v>4</v>
      </c>
    </row>
    <row r="8909" spans="1:4" x14ac:dyDescent="0.25">
      <c r="A8909" t="s">
        <v>14931</v>
      </c>
      <c r="B8909" t="s">
        <v>14932</v>
      </c>
      <c r="C8909">
        <v>848581</v>
      </c>
      <c r="D8909">
        <f t="shared" si="139"/>
        <v>4</v>
      </c>
    </row>
    <row r="8910" spans="1:4" x14ac:dyDescent="0.25">
      <c r="A8910" t="s">
        <v>14933</v>
      </c>
      <c r="B8910" t="s">
        <v>14934</v>
      </c>
      <c r="C8910">
        <v>848564</v>
      </c>
      <c r="D8910">
        <f t="shared" si="139"/>
        <v>4</v>
      </c>
    </row>
    <row r="8911" spans="1:4" x14ac:dyDescent="0.25">
      <c r="A8911" t="s">
        <v>14935</v>
      </c>
      <c r="B8911" t="s">
        <v>14936</v>
      </c>
      <c r="C8911">
        <v>848547</v>
      </c>
      <c r="D8911">
        <f t="shared" si="139"/>
        <v>4</v>
      </c>
    </row>
    <row r="8912" spans="1:4" x14ac:dyDescent="0.25">
      <c r="A8912" t="s">
        <v>14937</v>
      </c>
      <c r="B8912" t="s">
        <v>14938</v>
      </c>
      <c r="C8912">
        <v>848530</v>
      </c>
      <c r="D8912">
        <f t="shared" si="139"/>
        <v>4</v>
      </c>
    </row>
    <row r="8913" spans="1:4" x14ac:dyDescent="0.25">
      <c r="A8913" t="s">
        <v>14939</v>
      </c>
      <c r="B8913" t="s">
        <v>14940</v>
      </c>
      <c r="C8913">
        <v>848513</v>
      </c>
      <c r="D8913">
        <f t="shared" si="139"/>
        <v>4</v>
      </c>
    </row>
    <row r="8914" spans="1:4" x14ac:dyDescent="0.25">
      <c r="A8914" t="s">
        <v>14941</v>
      </c>
      <c r="B8914" t="s">
        <v>14942</v>
      </c>
      <c r="C8914">
        <v>848496</v>
      </c>
      <c r="D8914">
        <f t="shared" si="139"/>
        <v>4</v>
      </c>
    </row>
    <row r="8915" spans="1:4" x14ac:dyDescent="0.25">
      <c r="A8915" t="s">
        <v>14943</v>
      </c>
      <c r="B8915" t="s">
        <v>14944</v>
      </c>
      <c r="C8915">
        <v>848479</v>
      </c>
      <c r="D8915">
        <f t="shared" si="139"/>
        <v>4</v>
      </c>
    </row>
    <row r="8916" spans="1:4" x14ac:dyDescent="0.25">
      <c r="A8916" t="s">
        <v>14945</v>
      </c>
      <c r="B8916" t="s">
        <v>14946</v>
      </c>
      <c r="C8916">
        <v>848462</v>
      </c>
      <c r="D8916">
        <f t="shared" si="139"/>
        <v>2</v>
      </c>
    </row>
    <row r="8917" spans="1:4" x14ac:dyDescent="0.25">
      <c r="A8917" t="s">
        <v>14947</v>
      </c>
      <c r="B8917" t="s">
        <v>14946</v>
      </c>
      <c r="C8917">
        <v>848445</v>
      </c>
      <c r="D8917">
        <f t="shared" si="139"/>
        <v>2</v>
      </c>
    </row>
    <row r="8918" spans="1:4" x14ac:dyDescent="0.25">
      <c r="A8918" t="s">
        <v>14948</v>
      </c>
      <c r="B8918" t="s">
        <v>14949</v>
      </c>
      <c r="C8918">
        <v>848428</v>
      </c>
      <c r="D8918">
        <f t="shared" si="139"/>
        <v>4</v>
      </c>
    </row>
    <row r="8919" spans="1:4" x14ac:dyDescent="0.25">
      <c r="A8919" t="s">
        <v>14950</v>
      </c>
      <c r="B8919" t="s">
        <v>14951</v>
      </c>
      <c r="C8919">
        <v>848411</v>
      </c>
      <c r="D8919">
        <f t="shared" si="139"/>
        <v>4</v>
      </c>
    </row>
    <row r="8920" spans="1:4" x14ac:dyDescent="0.25">
      <c r="A8920" t="s">
        <v>14952</v>
      </c>
      <c r="B8920" t="s">
        <v>14953</v>
      </c>
      <c r="C8920">
        <v>848394</v>
      </c>
      <c r="D8920">
        <f t="shared" si="139"/>
        <v>4</v>
      </c>
    </row>
    <row r="8921" spans="1:4" x14ac:dyDescent="0.25">
      <c r="A8921" t="s">
        <v>14954</v>
      </c>
      <c r="B8921" t="s">
        <v>14955</v>
      </c>
      <c r="C8921">
        <v>848377</v>
      </c>
      <c r="D8921">
        <f t="shared" si="139"/>
        <v>4</v>
      </c>
    </row>
    <row r="8922" spans="1:4" x14ac:dyDescent="0.25">
      <c r="A8922" t="s">
        <v>14956</v>
      </c>
      <c r="B8922" t="s">
        <v>14957</v>
      </c>
      <c r="C8922">
        <v>848360</v>
      </c>
      <c r="D8922">
        <f t="shared" si="139"/>
        <v>4</v>
      </c>
    </row>
    <row r="8923" spans="1:4" x14ac:dyDescent="0.25">
      <c r="A8923" t="s">
        <v>14958</v>
      </c>
      <c r="B8923" t="s">
        <v>14959</v>
      </c>
      <c r="C8923">
        <v>848343</v>
      </c>
      <c r="D8923">
        <f t="shared" si="139"/>
        <v>4</v>
      </c>
    </row>
    <row r="8924" spans="1:4" x14ac:dyDescent="0.25">
      <c r="A8924" t="s">
        <v>14960</v>
      </c>
      <c r="B8924" t="s">
        <v>14961</v>
      </c>
      <c r="C8924">
        <v>848326</v>
      </c>
      <c r="D8924">
        <f t="shared" si="139"/>
        <v>4</v>
      </c>
    </row>
    <row r="8925" spans="1:4" x14ac:dyDescent="0.25">
      <c r="A8925" t="s">
        <v>14962</v>
      </c>
      <c r="B8925" t="s">
        <v>14963</v>
      </c>
      <c r="C8925">
        <v>848309</v>
      </c>
      <c r="D8925">
        <f t="shared" si="139"/>
        <v>4</v>
      </c>
    </row>
    <row r="8926" spans="1:4" x14ac:dyDescent="0.25">
      <c r="A8926" t="s">
        <v>14964</v>
      </c>
      <c r="B8926" t="s">
        <v>14965</v>
      </c>
      <c r="C8926">
        <v>848292</v>
      </c>
      <c r="D8926">
        <f t="shared" si="139"/>
        <v>4</v>
      </c>
    </row>
    <row r="8927" spans="1:4" x14ac:dyDescent="0.25">
      <c r="A8927" t="s">
        <v>14966</v>
      </c>
      <c r="B8927" t="s">
        <v>14967</v>
      </c>
      <c r="C8927">
        <v>848275</v>
      </c>
      <c r="D8927">
        <f t="shared" si="139"/>
        <v>3</v>
      </c>
    </row>
    <row r="8928" spans="1:4" x14ac:dyDescent="0.25">
      <c r="A8928" t="s">
        <v>14945</v>
      </c>
      <c r="B8928" t="s">
        <v>14968</v>
      </c>
      <c r="C8928">
        <v>848258</v>
      </c>
      <c r="D8928">
        <f t="shared" si="139"/>
        <v>3</v>
      </c>
    </row>
    <row r="8929" spans="1:4" x14ac:dyDescent="0.25">
      <c r="A8929" t="s">
        <v>14945</v>
      </c>
      <c r="B8929" t="s">
        <v>14969</v>
      </c>
      <c r="C8929">
        <v>848241</v>
      </c>
      <c r="D8929">
        <f t="shared" si="139"/>
        <v>4</v>
      </c>
    </row>
    <row r="8930" spans="1:4" x14ac:dyDescent="0.25">
      <c r="A8930" t="s">
        <v>14970</v>
      </c>
      <c r="B8930" t="s">
        <v>14971</v>
      </c>
      <c r="C8930">
        <v>848224</v>
      </c>
      <c r="D8930">
        <f t="shared" si="139"/>
        <v>4</v>
      </c>
    </row>
    <row r="8931" spans="1:4" x14ac:dyDescent="0.25">
      <c r="A8931" t="s">
        <v>14972</v>
      </c>
      <c r="B8931" t="s">
        <v>14973</v>
      </c>
      <c r="C8931">
        <v>848207</v>
      </c>
      <c r="D8931">
        <f t="shared" si="139"/>
        <v>4</v>
      </c>
    </row>
    <row r="8932" spans="1:4" x14ac:dyDescent="0.25">
      <c r="A8932" t="s">
        <v>14974</v>
      </c>
      <c r="B8932" t="s">
        <v>14975</v>
      </c>
      <c r="C8932">
        <v>848190</v>
      </c>
      <c r="D8932">
        <f t="shared" si="139"/>
        <v>4</v>
      </c>
    </row>
    <row r="8933" spans="1:4" x14ac:dyDescent="0.25">
      <c r="A8933" t="s">
        <v>14976</v>
      </c>
      <c r="B8933" t="s">
        <v>14977</v>
      </c>
      <c r="C8933">
        <v>848173</v>
      </c>
      <c r="D8933">
        <f t="shared" si="139"/>
        <v>4</v>
      </c>
    </row>
    <row r="8934" spans="1:4" x14ac:dyDescent="0.25">
      <c r="A8934" t="s">
        <v>14978</v>
      </c>
      <c r="B8934" t="s">
        <v>14979</v>
      </c>
      <c r="C8934">
        <v>848156</v>
      </c>
      <c r="D8934">
        <f t="shared" si="139"/>
        <v>4</v>
      </c>
    </row>
    <row r="8935" spans="1:4" x14ac:dyDescent="0.25">
      <c r="A8935" t="s">
        <v>14980</v>
      </c>
      <c r="B8935" t="s">
        <v>14981</v>
      </c>
      <c r="C8935">
        <v>848139</v>
      </c>
      <c r="D8935">
        <f t="shared" si="139"/>
        <v>4</v>
      </c>
    </row>
    <row r="8936" spans="1:4" x14ac:dyDescent="0.25">
      <c r="A8936" t="s">
        <v>14947</v>
      </c>
      <c r="B8936" t="s">
        <v>14982</v>
      </c>
      <c r="C8936">
        <v>848122</v>
      </c>
      <c r="D8936">
        <f t="shared" si="139"/>
        <v>3</v>
      </c>
    </row>
    <row r="8937" spans="1:4" x14ac:dyDescent="0.25">
      <c r="A8937" t="s">
        <v>14947</v>
      </c>
      <c r="B8937" t="s">
        <v>14983</v>
      </c>
      <c r="C8937">
        <v>848105</v>
      </c>
      <c r="D8937">
        <f t="shared" si="139"/>
        <v>4</v>
      </c>
    </row>
    <row r="8938" spans="1:4" x14ac:dyDescent="0.25">
      <c r="A8938" t="s">
        <v>14984</v>
      </c>
      <c r="B8938" t="s">
        <v>14985</v>
      </c>
      <c r="C8938">
        <v>848088</v>
      </c>
      <c r="D8938">
        <f t="shared" si="139"/>
        <v>2</v>
      </c>
    </row>
    <row r="8939" spans="1:4" x14ac:dyDescent="0.25">
      <c r="A8939" t="s">
        <v>14986</v>
      </c>
      <c r="B8939" t="s">
        <v>14987</v>
      </c>
      <c r="C8939">
        <v>848071</v>
      </c>
      <c r="D8939">
        <f t="shared" si="139"/>
        <v>4</v>
      </c>
    </row>
    <row r="8940" spans="1:4" x14ac:dyDescent="0.25">
      <c r="A8940" t="s">
        <v>14988</v>
      </c>
      <c r="B8940" t="s">
        <v>14989</v>
      </c>
      <c r="C8940">
        <v>848054</v>
      </c>
      <c r="D8940">
        <f t="shared" si="139"/>
        <v>4</v>
      </c>
    </row>
    <row r="8941" spans="1:4" x14ac:dyDescent="0.25">
      <c r="A8941" t="s">
        <v>14990</v>
      </c>
      <c r="B8941" t="s">
        <v>14991</v>
      </c>
      <c r="C8941">
        <v>848037</v>
      </c>
      <c r="D8941">
        <f t="shared" si="139"/>
        <v>4</v>
      </c>
    </row>
    <row r="8942" spans="1:4" x14ac:dyDescent="0.25">
      <c r="A8942" t="s">
        <v>14992</v>
      </c>
      <c r="B8942" t="s">
        <v>14993</v>
      </c>
      <c r="C8942">
        <v>848020</v>
      </c>
      <c r="D8942">
        <f t="shared" si="139"/>
        <v>4</v>
      </c>
    </row>
    <row r="8943" spans="1:4" x14ac:dyDescent="0.25">
      <c r="A8943" t="s">
        <v>14994</v>
      </c>
      <c r="B8943" t="s">
        <v>14995</v>
      </c>
      <c r="C8943">
        <v>848003</v>
      </c>
      <c r="D8943">
        <f t="shared" si="139"/>
        <v>4</v>
      </c>
    </row>
    <row r="8944" spans="1:4" x14ac:dyDescent="0.25">
      <c r="A8944" t="s">
        <v>14984</v>
      </c>
      <c r="B8944" t="s">
        <v>14996</v>
      </c>
      <c r="C8944">
        <v>847986</v>
      </c>
      <c r="D8944">
        <f t="shared" si="139"/>
        <v>3</v>
      </c>
    </row>
    <row r="8945" spans="1:4" x14ac:dyDescent="0.25">
      <c r="A8945" t="s">
        <v>14997</v>
      </c>
      <c r="B8945" t="s">
        <v>14998</v>
      </c>
      <c r="C8945">
        <v>847969</v>
      </c>
      <c r="D8945">
        <f t="shared" si="139"/>
        <v>4</v>
      </c>
    </row>
    <row r="8946" spans="1:4" x14ac:dyDescent="0.25">
      <c r="A8946" t="s">
        <v>14999</v>
      </c>
      <c r="B8946" t="s">
        <v>14998</v>
      </c>
      <c r="C8946">
        <v>847952</v>
      </c>
      <c r="D8946">
        <f t="shared" si="139"/>
        <v>4</v>
      </c>
    </row>
    <row r="8947" spans="1:4" x14ac:dyDescent="0.25">
      <c r="A8947" t="s">
        <v>15000</v>
      </c>
      <c r="B8947" t="s">
        <v>15001</v>
      </c>
      <c r="C8947">
        <v>847935</v>
      </c>
      <c r="D8947">
        <f t="shared" si="139"/>
        <v>2</v>
      </c>
    </row>
    <row r="8948" spans="1:4" x14ac:dyDescent="0.25">
      <c r="A8948" t="s">
        <v>15002</v>
      </c>
      <c r="B8948" t="s">
        <v>15001</v>
      </c>
      <c r="C8948">
        <v>847918</v>
      </c>
      <c r="D8948">
        <f t="shared" si="139"/>
        <v>2</v>
      </c>
    </row>
    <row r="8949" spans="1:4" x14ac:dyDescent="0.25">
      <c r="A8949" t="s">
        <v>15003</v>
      </c>
      <c r="B8949" t="s">
        <v>15004</v>
      </c>
      <c r="C8949">
        <v>847901</v>
      </c>
      <c r="D8949">
        <f t="shared" si="139"/>
        <v>4</v>
      </c>
    </row>
    <row r="8950" spans="1:4" x14ac:dyDescent="0.25">
      <c r="A8950" t="s">
        <v>15005</v>
      </c>
      <c r="B8950" t="s">
        <v>15006</v>
      </c>
      <c r="C8950">
        <v>847884</v>
      </c>
      <c r="D8950">
        <f t="shared" si="139"/>
        <v>3</v>
      </c>
    </row>
    <row r="8951" spans="1:4" x14ac:dyDescent="0.25">
      <c r="A8951" t="s">
        <v>15007</v>
      </c>
      <c r="B8951" t="s">
        <v>15008</v>
      </c>
      <c r="C8951">
        <v>847867</v>
      </c>
      <c r="D8951">
        <f t="shared" si="139"/>
        <v>4</v>
      </c>
    </row>
    <row r="8952" spans="1:4" x14ac:dyDescent="0.25">
      <c r="A8952" t="s">
        <v>15009</v>
      </c>
      <c r="B8952" t="s">
        <v>15010</v>
      </c>
      <c r="C8952">
        <v>847850</v>
      </c>
      <c r="D8952">
        <f t="shared" si="139"/>
        <v>4</v>
      </c>
    </row>
    <row r="8953" spans="1:4" x14ac:dyDescent="0.25">
      <c r="A8953" t="s">
        <v>15011</v>
      </c>
      <c r="B8953" t="s">
        <v>15012</v>
      </c>
      <c r="C8953">
        <v>847833</v>
      </c>
      <c r="D8953">
        <f t="shared" si="139"/>
        <v>4</v>
      </c>
    </row>
    <row r="8954" spans="1:4" x14ac:dyDescent="0.25">
      <c r="A8954" t="s">
        <v>15013</v>
      </c>
      <c r="B8954" t="s">
        <v>15014</v>
      </c>
      <c r="C8954">
        <v>847816</v>
      </c>
      <c r="D8954">
        <f t="shared" si="139"/>
        <v>4</v>
      </c>
    </row>
    <row r="8955" spans="1:4" x14ac:dyDescent="0.25">
      <c r="A8955" t="s">
        <v>15005</v>
      </c>
      <c r="B8955" t="s">
        <v>15015</v>
      </c>
      <c r="C8955">
        <v>847799</v>
      </c>
      <c r="D8955">
        <f t="shared" si="139"/>
        <v>4</v>
      </c>
    </row>
    <row r="8956" spans="1:4" x14ac:dyDescent="0.25">
      <c r="A8956" t="s">
        <v>15016</v>
      </c>
      <c r="B8956" t="s">
        <v>15017</v>
      </c>
      <c r="C8956">
        <v>847782</v>
      </c>
      <c r="D8956">
        <f t="shared" si="139"/>
        <v>4</v>
      </c>
    </row>
    <row r="8957" spans="1:4" x14ac:dyDescent="0.25">
      <c r="A8957" t="s">
        <v>15018</v>
      </c>
      <c r="B8957" t="s">
        <v>15017</v>
      </c>
      <c r="C8957">
        <v>847765</v>
      </c>
      <c r="D8957">
        <f t="shared" si="139"/>
        <v>4</v>
      </c>
    </row>
    <row r="8958" spans="1:4" x14ac:dyDescent="0.25">
      <c r="A8958" t="s">
        <v>15019</v>
      </c>
      <c r="B8958" t="s">
        <v>15020</v>
      </c>
      <c r="C8958">
        <v>847748</v>
      </c>
      <c r="D8958">
        <f t="shared" si="139"/>
        <v>4</v>
      </c>
    </row>
    <row r="8959" spans="1:4" x14ac:dyDescent="0.25">
      <c r="A8959" t="s">
        <v>15021</v>
      </c>
      <c r="B8959" t="s">
        <v>15020</v>
      </c>
      <c r="C8959">
        <v>847731</v>
      </c>
      <c r="D8959">
        <f t="shared" si="139"/>
        <v>4</v>
      </c>
    </row>
    <row r="8960" spans="1:4" x14ac:dyDescent="0.25">
      <c r="A8960" t="s">
        <v>15022</v>
      </c>
      <c r="B8960" t="s">
        <v>15023</v>
      </c>
      <c r="C8960">
        <v>847714</v>
      </c>
      <c r="D8960">
        <f t="shared" si="139"/>
        <v>4</v>
      </c>
    </row>
    <row r="8961" spans="1:4" x14ac:dyDescent="0.25">
      <c r="A8961" t="s">
        <v>15024</v>
      </c>
      <c r="B8961" t="s">
        <v>15025</v>
      </c>
      <c r="C8961">
        <v>847697</v>
      </c>
      <c r="D8961">
        <f t="shared" si="139"/>
        <v>4</v>
      </c>
    </row>
    <row r="8962" spans="1:4" x14ac:dyDescent="0.25">
      <c r="A8962" t="s">
        <v>15026</v>
      </c>
      <c r="B8962" t="s">
        <v>15027</v>
      </c>
      <c r="C8962">
        <v>847680</v>
      </c>
      <c r="D8962">
        <f t="shared" si="139"/>
        <v>4</v>
      </c>
    </row>
    <row r="8963" spans="1:4" x14ac:dyDescent="0.25">
      <c r="A8963" t="s">
        <v>15028</v>
      </c>
      <c r="B8963" t="s">
        <v>15027</v>
      </c>
      <c r="C8963">
        <v>847663</v>
      </c>
      <c r="D8963">
        <f t="shared" ref="D8963:D9026" si="140">LEN(B8963)</f>
        <v>4</v>
      </c>
    </row>
    <row r="8964" spans="1:4" x14ac:dyDescent="0.25">
      <c r="A8964" t="s">
        <v>15029</v>
      </c>
      <c r="B8964" t="s">
        <v>15030</v>
      </c>
      <c r="C8964">
        <v>847646</v>
      </c>
      <c r="D8964">
        <f t="shared" si="140"/>
        <v>4</v>
      </c>
    </row>
    <row r="8965" spans="1:4" x14ac:dyDescent="0.25">
      <c r="A8965" t="s">
        <v>15031</v>
      </c>
      <c r="B8965" t="s">
        <v>15032</v>
      </c>
      <c r="C8965">
        <v>847629</v>
      </c>
      <c r="D8965">
        <f t="shared" si="140"/>
        <v>4</v>
      </c>
    </row>
    <row r="8966" spans="1:4" x14ac:dyDescent="0.25">
      <c r="A8966" t="s">
        <v>15033</v>
      </c>
      <c r="B8966" t="s">
        <v>15034</v>
      </c>
      <c r="C8966">
        <v>847612</v>
      </c>
      <c r="D8966">
        <f t="shared" si="140"/>
        <v>3</v>
      </c>
    </row>
    <row r="8967" spans="1:4" x14ac:dyDescent="0.25">
      <c r="A8967" t="s">
        <v>15033</v>
      </c>
      <c r="B8967" t="s">
        <v>15035</v>
      </c>
      <c r="C8967">
        <v>847595</v>
      </c>
      <c r="D8967">
        <f t="shared" si="140"/>
        <v>4</v>
      </c>
    </row>
    <row r="8968" spans="1:4" x14ac:dyDescent="0.25">
      <c r="A8968" t="s">
        <v>15036</v>
      </c>
      <c r="B8968" t="s">
        <v>15037</v>
      </c>
      <c r="C8968">
        <v>847578</v>
      </c>
      <c r="D8968">
        <f t="shared" si="140"/>
        <v>4</v>
      </c>
    </row>
    <row r="8969" spans="1:4" x14ac:dyDescent="0.25">
      <c r="A8969" t="s">
        <v>15038</v>
      </c>
      <c r="B8969" t="s">
        <v>15039</v>
      </c>
      <c r="C8969">
        <v>847561</v>
      </c>
      <c r="D8969">
        <f t="shared" si="140"/>
        <v>4</v>
      </c>
    </row>
    <row r="8970" spans="1:4" x14ac:dyDescent="0.25">
      <c r="A8970" t="s">
        <v>15040</v>
      </c>
      <c r="B8970" t="s">
        <v>15041</v>
      </c>
      <c r="C8970">
        <v>847544</v>
      </c>
      <c r="D8970">
        <f t="shared" si="140"/>
        <v>4</v>
      </c>
    </row>
    <row r="8971" spans="1:4" x14ac:dyDescent="0.25">
      <c r="A8971" t="s">
        <v>15042</v>
      </c>
      <c r="B8971" t="s">
        <v>15043</v>
      </c>
      <c r="C8971">
        <v>847527</v>
      </c>
      <c r="D8971">
        <f t="shared" si="140"/>
        <v>4</v>
      </c>
    </row>
    <row r="8972" spans="1:4" x14ac:dyDescent="0.25">
      <c r="A8972" t="s">
        <v>15044</v>
      </c>
      <c r="B8972" t="s">
        <v>15045</v>
      </c>
      <c r="C8972">
        <v>847510</v>
      </c>
      <c r="D8972">
        <f t="shared" si="140"/>
        <v>3</v>
      </c>
    </row>
    <row r="8973" spans="1:4" x14ac:dyDescent="0.25">
      <c r="A8973" t="s">
        <v>15046</v>
      </c>
      <c r="B8973" t="s">
        <v>15047</v>
      </c>
      <c r="C8973">
        <v>847493</v>
      </c>
      <c r="D8973">
        <f t="shared" si="140"/>
        <v>4</v>
      </c>
    </row>
    <row r="8974" spans="1:4" x14ac:dyDescent="0.25">
      <c r="A8974" t="s">
        <v>15048</v>
      </c>
      <c r="B8974" t="s">
        <v>15049</v>
      </c>
      <c r="C8974">
        <v>847476</v>
      </c>
      <c r="D8974">
        <f t="shared" si="140"/>
        <v>4</v>
      </c>
    </row>
    <row r="8975" spans="1:4" x14ac:dyDescent="0.25">
      <c r="A8975" t="s">
        <v>15050</v>
      </c>
      <c r="B8975" t="s">
        <v>15051</v>
      </c>
      <c r="C8975">
        <v>847459</v>
      </c>
      <c r="D8975">
        <f t="shared" si="140"/>
        <v>4</v>
      </c>
    </row>
    <row r="8976" spans="1:4" x14ac:dyDescent="0.25">
      <c r="A8976" t="s">
        <v>15052</v>
      </c>
      <c r="B8976" t="s">
        <v>15051</v>
      </c>
      <c r="C8976">
        <v>847442</v>
      </c>
      <c r="D8976">
        <f t="shared" si="140"/>
        <v>4</v>
      </c>
    </row>
    <row r="8977" spans="1:4" x14ac:dyDescent="0.25">
      <c r="A8977" t="s">
        <v>15053</v>
      </c>
      <c r="B8977" t="s">
        <v>15054</v>
      </c>
      <c r="C8977">
        <v>847425</v>
      </c>
      <c r="D8977">
        <f t="shared" si="140"/>
        <v>4</v>
      </c>
    </row>
    <row r="8978" spans="1:4" x14ac:dyDescent="0.25">
      <c r="A8978" t="s">
        <v>15055</v>
      </c>
      <c r="B8978" t="s">
        <v>15054</v>
      </c>
      <c r="C8978">
        <v>847408</v>
      </c>
      <c r="D8978">
        <f t="shared" si="140"/>
        <v>4</v>
      </c>
    </row>
    <row r="8979" spans="1:4" x14ac:dyDescent="0.25">
      <c r="A8979" t="s">
        <v>15056</v>
      </c>
      <c r="B8979" t="s">
        <v>15057</v>
      </c>
      <c r="C8979">
        <v>847391</v>
      </c>
      <c r="D8979">
        <f t="shared" si="140"/>
        <v>4</v>
      </c>
    </row>
    <row r="8980" spans="1:4" x14ac:dyDescent="0.25">
      <c r="A8980" t="s">
        <v>15058</v>
      </c>
      <c r="B8980" t="s">
        <v>15059</v>
      </c>
      <c r="C8980">
        <v>847374</v>
      </c>
      <c r="D8980">
        <f t="shared" si="140"/>
        <v>4</v>
      </c>
    </row>
    <row r="8981" spans="1:4" x14ac:dyDescent="0.25">
      <c r="A8981" t="s">
        <v>15060</v>
      </c>
      <c r="B8981" t="s">
        <v>15059</v>
      </c>
      <c r="C8981">
        <v>847357</v>
      </c>
      <c r="D8981">
        <f t="shared" si="140"/>
        <v>4</v>
      </c>
    </row>
    <row r="8982" spans="1:4" x14ac:dyDescent="0.25">
      <c r="A8982" t="s">
        <v>15044</v>
      </c>
      <c r="B8982" t="s">
        <v>15061</v>
      </c>
      <c r="C8982">
        <v>847340</v>
      </c>
      <c r="D8982">
        <f t="shared" si="140"/>
        <v>4</v>
      </c>
    </row>
    <row r="8983" spans="1:4" x14ac:dyDescent="0.25">
      <c r="A8983" t="s">
        <v>15062</v>
      </c>
      <c r="B8983" t="s">
        <v>15063</v>
      </c>
      <c r="C8983">
        <v>847323</v>
      </c>
      <c r="D8983">
        <f t="shared" si="140"/>
        <v>4</v>
      </c>
    </row>
    <row r="8984" spans="1:4" x14ac:dyDescent="0.25">
      <c r="A8984" t="s">
        <v>15064</v>
      </c>
      <c r="B8984" t="s">
        <v>15065</v>
      </c>
      <c r="C8984">
        <v>847306</v>
      </c>
      <c r="D8984">
        <f t="shared" si="140"/>
        <v>4</v>
      </c>
    </row>
    <row r="8985" spans="1:4" x14ac:dyDescent="0.25">
      <c r="A8985" t="s">
        <v>15066</v>
      </c>
      <c r="B8985" t="s">
        <v>15067</v>
      </c>
      <c r="C8985">
        <v>847289</v>
      </c>
      <c r="D8985">
        <f t="shared" si="140"/>
        <v>4</v>
      </c>
    </row>
    <row r="8986" spans="1:4" x14ac:dyDescent="0.25">
      <c r="A8986" t="s">
        <v>15068</v>
      </c>
      <c r="B8986" t="s">
        <v>15069</v>
      </c>
      <c r="C8986">
        <v>847272</v>
      </c>
      <c r="D8986">
        <f t="shared" si="140"/>
        <v>4</v>
      </c>
    </row>
    <row r="8987" spans="1:4" x14ac:dyDescent="0.25">
      <c r="A8987" t="s">
        <v>15070</v>
      </c>
      <c r="B8987" t="s">
        <v>15071</v>
      </c>
      <c r="C8987">
        <v>847255</v>
      </c>
      <c r="D8987">
        <f t="shared" si="140"/>
        <v>4</v>
      </c>
    </row>
    <row r="8988" spans="1:4" x14ac:dyDescent="0.25">
      <c r="A8988" t="s">
        <v>15072</v>
      </c>
      <c r="B8988" t="s">
        <v>15073</v>
      </c>
      <c r="C8988">
        <v>847238</v>
      </c>
      <c r="D8988">
        <f t="shared" si="140"/>
        <v>4</v>
      </c>
    </row>
    <row r="8989" spans="1:4" x14ac:dyDescent="0.25">
      <c r="A8989" t="s">
        <v>15074</v>
      </c>
      <c r="B8989" t="s">
        <v>15075</v>
      </c>
      <c r="C8989">
        <v>847221</v>
      </c>
      <c r="D8989">
        <f t="shared" si="140"/>
        <v>4</v>
      </c>
    </row>
    <row r="8990" spans="1:4" x14ac:dyDescent="0.25">
      <c r="A8990" t="s">
        <v>15076</v>
      </c>
      <c r="B8990" t="s">
        <v>15077</v>
      </c>
      <c r="C8990">
        <v>847204</v>
      </c>
      <c r="D8990">
        <f t="shared" si="140"/>
        <v>4</v>
      </c>
    </row>
    <row r="8991" spans="1:4" x14ac:dyDescent="0.25">
      <c r="A8991" t="s">
        <v>15078</v>
      </c>
      <c r="B8991" t="s">
        <v>15079</v>
      </c>
      <c r="C8991">
        <v>847187</v>
      </c>
      <c r="D8991">
        <f t="shared" si="140"/>
        <v>4</v>
      </c>
    </row>
    <row r="8992" spans="1:4" x14ac:dyDescent="0.25">
      <c r="A8992" t="s">
        <v>15080</v>
      </c>
      <c r="B8992" t="s">
        <v>15081</v>
      </c>
      <c r="C8992">
        <v>847170</v>
      </c>
      <c r="D8992">
        <f t="shared" si="140"/>
        <v>4</v>
      </c>
    </row>
    <row r="8993" spans="1:4" x14ac:dyDescent="0.25">
      <c r="A8993" t="s">
        <v>15082</v>
      </c>
      <c r="B8993" t="s">
        <v>15083</v>
      </c>
      <c r="C8993">
        <v>847153</v>
      </c>
      <c r="D8993">
        <f t="shared" si="140"/>
        <v>4</v>
      </c>
    </row>
    <row r="8994" spans="1:4" x14ac:dyDescent="0.25">
      <c r="A8994" t="s">
        <v>15084</v>
      </c>
      <c r="B8994" t="s">
        <v>15085</v>
      </c>
      <c r="C8994">
        <v>847136</v>
      </c>
      <c r="D8994">
        <f t="shared" si="140"/>
        <v>4</v>
      </c>
    </row>
    <row r="8995" spans="1:4" x14ac:dyDescent="0.25">
      <c r="A8995" t="s">
        <v>15086</v>
      </c>
      <c r="B8995" t="s">
        <v>15087</v>
      </c>
      <c r="C8995">
        <v>847119</v>
      </c>
      <c r="D8995">
        <f t="shared" si="140"/>
        <v>4</v>
      </c>
    </row>
    <row r="8996" spans="1:4" x14ac:dyDescent="0.25">
      <c r="A8996" t="s">
        <v>15000</v>
      </c>
      <c r="B8996" t="s">
        <v>15088</v>
      </c>
      <c r="C8996">
        <v>847102</v>
      </c>
      <c r="D8996">
        <f t="shared" si="140"/>
        <v>3</v>
      </c>
    </row>
    <row r="8997" spans="1:4" x14ac:dyDescent="0.25">
      <c r="A8997" t="s">
        <v>15089</v>
      </c>
      <c r="B8997" t="s">
        <v>15088</v>
      </c>
      <c r="C8997">
        <v>847085</v>
      </c>
      <c r="D8997">
        <f t="shared" si="140"/>
        <v>3</v>
      </c>
    </row>
    <row r="8998" spans="1:4" x14ac:dyDescent="0.25">
      <c r="A8998" t="s">
        <v>15002</v>
      </c>
      <c r="B8998" t="s">
        <v>15090</v>
      </c>
      <c r="C8998">
        <v>847068</v>
      </c>
      <c r="D8998">
        <f t="shared" si="140"/>
        <v>3</v>
      </c>
    </row>
    <row r="8999" spans="1:4" x14ac:dyDescent="0.25">
      <c r="A8999" t="s">
        <v>15091</v>
      </c>
      <c r="B8999" t="s">
        <v>15090</v>
      </c>
      <c r="C8999">
        <v>847051</v>
      </c>
      <c r="D8999">
        <f t="shared" si="140"/>
        <v>3</v>
      </c>
    </row>
    <row r="9000" spans="1:4" x14ac:dyDescent="0.25">
      <c r="A9000" t="s">
        <v>15092</v>
      </c>
      <c r="B9000" t="s">
        <v>15093</v>
      </c>
      <c r="C9000">
        <v>847034</v>
      </c>
      <c r="D9000">
        <f t="shared" si="140"/>
        <v>4</v>
      </c>
    </row>
    <row r="9001" spans="1:4" x14ac:dyDescent="0.25">
      <c r="A9001" t="s">
        <v>15094</v>
      </c>
      <c r="B9001" t="s">
        <v>15095</v>
      </c>
      <c r="C9001">
        <v>847017</v>
      </c>
      <c r="D9001">
        <f t="shared" si="140"/>
        <v>4</v>
      </c>
    </row>
    <row r="9002" spans="1:4" x14ac:dyDescent="0.25">
      <c r="A9002" t="s">
        <v>15096</v>
      </c>
      <c r="B9002" t="s">
        <v>15097</v>
      </c>
      <c r="C9002">
        <v>847000</v>
      </c>
      <c r="D9002">
        <f t="shared" si="140"/>
        <v>4</v>
      </c>
    </row>
    <row r="9003" spans="1:4" x14ac:dyDescent="0.25">
      <c r="A9003" t="s">
        <v>15098</v>
      </c>
      <c r="B9003" t="s">
        <v>15099</v>
      </c>
      <c r="C9003">
        <v>846983</v>
      </c>
      <c r="D9003">
        <f t="shared" si="140"/>
        <v>4</v>
      </c>
    </row>
    <row r="9004" spans="1:4" x14ac:dyDescent="0.25">
      <c r="A9004" t="s">
        <v>15100</v>
      </c>
      <c r="B9004" t="s">
        <v>15101</v>
      </c>
      <c r="C9004">
        <v>846966</v>
      </c>
      <c r="D9004">
        <f t="shared" si="140"/>
        <v>4</v>
      </c>
    </row>
    <row r="9005" spans="1:4" x14ac:dyDescent="0.25">
      <c r="A9005" t="s">
        <v>15102</v>
      </c>
      <c r="B9005" t="s">
        <v>15103</v>
      </c>
      <c r="C9005">
        <v>846949</v>
      </c>
      <c r="D9005">
        <f t="shared" si="140"/>
        <v>4</v>
      </c>
    </row>
    <row r="9006" spans="1:4" x14ac:dyDescent="0.25">
      <c r="A9006" t="s">
        <v>15104</v>
      </c>
      <c r="B9006" t="s">
        <v>15105</v>
      </c>
      <c r="C9006">
        <v>846932</v>
      </c>
      <c r="D9006">
        <f t="shared" si="140"/>
        <v>3</v>
      </c>
    </row>
    <row r="9007" spans="1:4" x14ac:dyDescent="0.25">
      <c r="A9007" t="s">
        <v>15106</v>
      </c>
      <c r="B9007" t="s">
        <v>15107</v>
      </c>
      <c r="C9007">
        <v>846915</v>
      </c>
      <c r="D9007">
        <f t="shared" si="140"/>
        <v>4</v>
      </c>
    </row>
    <row r="9008" spans="1:4" x14ac:dyDescent="0.25">
      <c r="A9008" t="s">
        <v>15108</v>
      </c>
      <c r="B9008" t="s">
        <v>15109</v>
      </c>
      <c r="C9008">
        <v>846898</v>
      </c>
      <c r="D9008">
        <f t="shared" si="140"/>
        <v>4</v>
      </c>
    </row>
    <row r="9009" spans="1:4" x14ac:dyDescent="0.25">
      <c r="A9009" t="s">
        <v>15110</v>
      </c>
      <c r="B9009" t="s">
        <v>15111</v>
      </c>
      <c r="C9009">
        <v>846881</v>
      </c>
      <c r="D9009">
        <f t="shared" si="140"/>
        <v>4</v>
      </c>
    </row>
    <row r="9010" spans="1:4" x14ac:dyDescent="0.25">
      <c r="A9010" t="s">
        <v>15112</v>
      </c>
      <c r="B9010" t="s">
        <v>15111</v>
      </c>
      <c r="C9010">
        <v>846864</v>
      </c>
      <c r="D9010">
        <f t="shared" si="140"/>
        <v>4</v>
      </c>
    </row>
    <row r="9011" spans="1:4" x14ac:dyDescent="0.25">
      <c r="A9011" t="s">
        <v>15113</v>
      </c>
      <c r="B9011" t="s">
        <v>15114</v>
      </c>
      <c r="C9011">
        <v>846847</v>
      </c>
      <c r="D9011">
        <f t="shared" si="140"/>
        <v>4</v>
      </c>
    </row>
    <row r="9012" spans="1:4" x14ac:dyDescent="0.25">
      <c r="A9012" t="s">
        <v>15104</v>
      </c>
      <c r="B9012" t="s">
        <v>15115</v>
      </c>
      <c r="C9012">
        <v>846830</v>
      </c>
      <c r="D9012">
        <f t="shared" si="140"/>
        <v>4</v>
      </c>
    </row>
    <row r="9013" spans="1:4" x14ac:dyDescent="0.25">
      <c r="A9013" t="s">
        <v>15116</v>
      </c>
      <c r="B9013" t="s">
        <v>15117</v>
      </c>
      <c r="C9013">
        <v>846813</v>
      </c>
      <c r="D9013">
        <f t="shared" si="140"/>
        <v>2</v>
      </c>
    </row>
    <row r="9014" spans="1:4" x14ac:dyDescent="0.25">
      <c r="A9014" t="s">
        <v>15118</v>
      </c>
      <c r="B9014" t="s">
        <v>15117</v>
      </c>
      <c r="C9014">
        <v>846796</v>
      </c>
      <c r="D9014">
        <f t="shared" si="140"/>
        <v>2</v>
      </c>
    </row>
    <row r="9015" spans="1:4" x14ac:dyDescent="0.25">
      <c r="A9015" t="s">
        <v>15119</v>
      </c>
      <c r="B9015" t="s">
        <v>15120</v>
      </c>
      <c r="C9015">
        <v>846779</v>
      </c>
      <c r="D9015">
        <f t="shared" si="140"/>
        <v>3</v>
      </c>
    </row>
    <row r="9016" spans="1:4" x14ac:dyDescent="0.25">
      <c r="A9016" t="s">
        <v>15119</v>
      </c>
      <c r="B9016" t="s">
        <v>15121</v>
      </c>
      <c r="C9016">
        <v>846762</v>
      </c>
      <c r="D9016">
        <f t="shared" si="140"/>
        <v>4</v>
      </c>
    </row>
    <row r="9017" spans="1:4" x14ac:dyDescent="0.25">
      <c r="A9017" t="s">
        <v>15122</v>
      </c>
      <c r="B9017" t="s">
        <v>15123</v>
      </c>
      <c r="C9017">
        <v>846745</v>
      </c>
      <c r="D9017">
        <f t="shared" si="140"/>
        <v>4</v>
      </c>
    </row>
    <row r="9018" spans="1:4" x14ac:dyDescent="0.25">
      <c r="A9018" t="s">
        <v>15118</v>
      </c>
      <c r="B9018" t="s">
        <v>15124</v>
      </c>
      <c r="C9018">
        <v>846728</v>
      </c>
      <c r="D9018">
        <f t="shared" si="140"/>
        <v>3</v>
      </c>
    </row>
    <row r="9019" spans="1:4" x14ac:dyDescent="0.25">
      <c r="A9019" t="s">
        <v>15118</v>
      </c>
      <c r="B9019" t="s">
        <v>15125</v>
      </c>
      <c r="C9019">
        <v>846711</v>
      </c>
      <c r="D9019">
        <f t="shared" si="140"/>
        <v>4</v>
      </c>
    </row>
    <row r="9020" spans="1:4" x14ac:dyDescent="0.25">
      <c r="A9020" t="s">
        <v>15126</v>
      </c>
      <c r="B9020" t="s">
        <v>15125</v>
      </c>
      <c r="C9020">
        <v>846694</v>
      </c>
      <c r="D9020">
        <f t="shared" si="140"/>
        <v>4</v>
      </c>
    </row>
    <row r="9021" spans="1:4" x14ac:dyDescent="0.25">
      <c r="A9021" t="s">
        <v>15127</v>
      </c>
      <c r="B9021" t="s">
        <v>15128</v>
      </c>
      <c r="C9021">
        <v>846677</v>
      </c>
      <c r="D9021">
        <f t="shared" si="140"/>
        <v>4</v>
      </c>
    </row>
    <row r="9022" spans="1:4" x14ac:dyDescent="0.25">
      <c r="A9022" t="s">
        <v>15129</v>
      </c>
      <c r="B9022" t="s">
        <v>15130</v>
      </c>
      <c r="C9022">
        <v>846660</v>
      </c>
      <c r="D9022">
        <f t="shared" si="140"/>
        <v>4</v>
      </c>
    </row>
    <row r="9023" spans="1:4" x14ac:dyDescent="0.25">
      <c r="A9023" t="s">
        <v>15131</v>
      </c>
      <c r="B9023" t="s">
        <v>15132</v>
      </c>
      <c r="C9023">
        <v>846643</v>
      </c>
      <c r="D9023">
        <f t="shared" si="140"/>
        <v>4</v>
      </c>
    </row>
    <row r="9024" spans="1:4" x14ac:dyDescent="0.25">
      <c r="A9024" t="s">
        <v>15133</v>
      </c>
      <c r="B9024" t="s">
        <v>15134</v>
      </c>
      <c r="C9024">
        <v>846626</v>
      </c>
      <c r="D9024">
        <f t="shared" si="140"/>
        <v>4</v>
      </c>
    </row>
    <row r="9025" spans="1:4" x14ac:dyDescent="0.25">
      <c r="A9025" t="s">
        <v>15135</v>
      </c>
      <c r="B9025" t="s">
        <v>15136</v>
      </c>
      <c r="C9025">
        <v>846609</v>
      </c>
      <c r="D9025">
        <f t="shared" si="140"/>
        <v>4</v>
      </c>
    </row>
    <row r="9026" spans="1:4" x14ac:dyDescent="0.25">
      <c r="A9026" t="s">
        <v>15137</v>
      </c>
      <c r="B9026" t="s">
        <v>15138</v>
      </c>
      <c r="C9026">
        <v>846592</v>
      </c>
      <c r="D9026">
        <f t="shared" si="140"/>
        <v>4</v>
      </c>
    </row>
    <row r="9027" spans="1:4" x14ac:dyDescent="0.25">
      <c r="A9027" t="s">
        <v>15139</v>
      </c>
      <c r="B9027" t="s">
        <v>15140</v>
      </c>
      <c r="C9027">
        <v>846575</v>
      </c>
      <c r="D9027">
        <f t="shared" ref="D9027:D9090" si="141">LEN(B9027)</f>
        <v>4</v>
      </c>
    </row>
    <row r="9028" spans="1:4" x14ac:dyDescent="0.25">
      <c r="A9028" t="s">
        <v>15141</v>
      </c>
      <c r="B9028" t="s">
        <v>15142</v>
      </c>
      <c r="C9028">
        <v>846558</v>
      </c>
      <c r="D9028">
        <f t="shared" si="141"/>
        <v>4</v>
      </c>
    </row>
    <row r="9029" spans="1:4" x14ac:dyDescent="0.25">
      <c r="A9029" t="s">
        <v>15143</v>
      </c>
      <c r="B9029" t="s">
        <v>15144</v>
      </c>
      <c r="C9029">
        <v>846541</v>
      </c>
      <c r="D9029">
        <f t="shared" si="141"/>
        <v>4</v>
      </c>
    </row>
    <row r="9030" spans="1:4" x14ac:dyDescent="0.25">
      <c r="A9030" t="s">
        <v>15145</v>
      </c>
      <c r="B9030" t="s">
        <v>15146</v>
      </c>
      <c r="C9030">
        <v>846524</v>
      </c>
      <c r="D9030">
        <f t="shared" si="141"/>
        <v>3</v>
      </c>
    </row>
    <row r="9031" spans="1:4" x14ac:dyDescent="0.25">
      <c r="A9031" t="s">
        <v>15147</v>
      </c>
      <c r="B9031" t="s">
        <v>15148</v>
      </c>
      <c r="C9031">
        <v>846507</v>
      </c>
      <c r="D9031">
        <f t="shared" si="141"/>
        <v>4</v>
      </c>
    </row>
    <row r="9032" spans="1:4" x14ac:dyDescent="0.25">
      <c r="A9032" t="s">
        <v>15145</v>
      </c>
      <c r="B9032" t="s">
        <v>15149</v>
      </c>
      <c r="C9032">
        <v>846490</v>
      </c>
      <c r="D9032">
        <f t="shared" si="141"/>
        <v>4</v>
      </c>
    </row>
    <row r="9033" spans="1:4" x14ac:dyDescent="0.25">
      <c r="A9033" t="s">
        <v>15150</v>
      </c>
      <c r="B9033" t="s">
        <v>15149</v>
      </c>
      <c r="C9033">
        <v>846473</v>
      </c>
      <c r="D9033">
        <f t="shared" si="141"/>
        <v>4</v>
      </c>
    </row>
    <row r="9034" spans="1:4" x14ac:dyDescent="0.25">
      <c r="A9034" t="s">
        <v>15151</v>
      </c>
      <c r="B9034" t="s">
        <v>15152</v>
      </c>
      <c r="C9034">
        <v>846456</v>
      </c>
      <c r="D9034">
        <f t="shared" si="141"/>
        <v>4</v>
      </c>
    </row>
    <row r="9035" spans="1:4" x14ac:dyDescent="0.25">
      <c r="A9035" t="s">
        <v>15116</v>
      </c>
      <c r="B9035" t="s">
        <v>15153</v>
      </c>
      <c r="C9035">
        <v>846439</v>
      </c>
      <c r="D9035">
        <f t="shared" si="141"/>
        <v>3</v>
      </c>
    </row>
    <row r="9036" spans="1:4" x14ac:dyDescent="0.25">
      <c r="A9036" t="s">
        <v>15154</v>
      </c>
      <c r="B9036" t="s">
        <v>15155</v>
      </c>
      <c r="C9036">
        <v>846422</v>
      </c>
      <c r="D9036">
        <f t="shared" si="141"/>
        <v>3</v>
      </c>
    </row>
    <row r="9037" spans="1:4" x14ac:dyDescent="0.25">
      <c r="A9037" t="s">
        <v>15154</v>
      </c>
      <c r="B9037" t="s">
        <v>15156</v>
      </c>
      <c r="C9037">
        <v>846405</v>
      </c>
      <c r="D9037">
        <f t="shared" si="141"/>
        <v>4</v>
      </c>
    </row>
    <row r="9038" spans="1:4" x14ac:dyDescent="0.25">
      <c r="A9038" t="s">
        <v>15157</v>
      </c>
      <c r="B9038" t="s">
        <v>15158</v>
      </c>
      <c r="C9038">
        <v>846388</v>
      </c>
      <c r="D9038">
        <f t="shared" si="141"/>
        <v>4</v>
      </c>
    </row>
    <row r="9039" spans="1:4" x14ac:dyDescent="0.25">
      <c r="A9039" t="s">
        <v>15159</v>
      </c>
      <c r="B9039" t="s">
        <v>15160</v>
      </c>
      <c r="C9039">
        <v>846371</v>
      </c>
      <c r="D9039">
        <f t="shared" si="141"/>
        <v>4</v>
      </c>
    </row>
    <row r="9040" spans="1:4" x14ac:dyDescent="0.25">
      <c r="A9040" t="s">
        <v>15161</v>
      </c>
      <c r="B9040" t="s">
        <v>15160</v>
      </c>
      <c r="C9040">
        <v>846354</v>
      </c>
      <c r="D9040">
        <f t="shared" si="141"/>
        <v>4</v>
      </c>
    </row>
    <row r="9041" spans="1:4" x14ac:dyDescent="0.25">
      <c r="A9041" t="s">
        <v>15162</v>
      </c>
      <c r="B9041" t="s">
        <v>15160</v>
      </c>
      <c r="C9041">
        <v>846337</v>
      </c>
      <c r="D9041">
        <f t="shared" si="141"/>
        <v>4</v>
      </c>
    </row>
    <row r="9042" spans="1:4" x14ac:dyDescent="0.25">
      <c r="A9042" t="s">
        <v>15163</v>
      </c>
      <c r="B9042" t="s">
        <v>15164</v>
      </c>
      <c r="C9042">
        <v>846320</v>
      </c>
      <c r="D9042">
        <f t="shared" si="141"/>
        <v>4</v>
      </c>
    </row>
    <row r="9043" spans="1:4" x14ac:dyDescent="0.25">
      <c r="A9043" t="s">
        <v>15165</v>
      </c>
      <c r="B9043" t="s">
        <v>15166</v>
      </c>
      <c r="C9043">
        <v>846303</v>
      </c>
      <c r="D9043">
        <f t="shared" si="141"/>
        <v>4</v>
      </c>
    </row>
    <row r="9044" spans="1:4" x14ac:dyDescent="0.25">
      <c r="A9044" t="s">
        <v>15167</v>
      </c>
      <c r="B9044" t="s">
        <v>15168</v>
      </c>
      <c r="C9044">
        <v>846286</v>
      </c>
      <c r="D9044">
        <f t="shared" si="141"/>
        <v>4</v>
      </c>
    </row>
    <row r="9045" spans="1:4" x14ac:dyDescent="0.25">
      <c r="A9045" t="s">
        <v>15169</v>
      </c>
      <c r="B9045" t="s">
        <v>15170</v>
      </c>
      <c r="C9045">
        <v>846269</v>
      </c>
      <c r="D9045">
        <f t="shared" si="141"/>
        <v>4</v>
      </c>
    </row>
    <row r="9046" spans="1:4" x14ac:dyDescent="0.25">
      <c r="A9046" t="s">
        <v>15171</v>
      </c>
      <c r="B9046" t="s">
        <v>15172</v>
      </c>
      <c r="C9046">
        <v>846252</v>
      </c>
      <c r="D9046">
        <f t="shared" si="141"/>
        <v>3</v>
      </c>
    </row>
    <row r="9047" spans="1:4" x14ac:dyDescent="0.25">
      <c r="A9047" t="s">
        <v>15173</v>
      </c>
      <c r="B9047" t="s">
        <v>15174</v>
      </c>
      <c r="C9047">
        <v>846235</v>
      </c>
      <c r="D9047">
        <f t="shared" si="141"/>
        <v>4</v>
      </c>
    </row>
    <row r="9048" spans="1:4" x14ac:dyDescent="0.25">
      <c r="A9048" t="s">
        <v>15171</v>
      </c>
      <c r="B9048" t="s">
        <v>15175</v>
      </c>
      <c r="C9048">
        <v>846218</v>
      </c>
      <c r="D9048">
        <f t="shared" si="141"/>
        <v>4</v>
      </c>
    </row>
    <row r="9049" spans="1:4" x14ac:dyDescent="0.25">
      <c r="A9049" t="s">
        <v>15176</v>
      </c>
      <c r="B9049" t="s">
        <v>15177</v>
      </c>
      <c r="C9049">
        <v>846201</v>
      </c>
      <c r="D9049">
        <f t="shared" si="141"/>
        <v>3</v>
      </c>
    </row>
    <row r="9050" spans="1:4" x14ac:dyDescent="0.25">
      <c r="A9050" t="s">
        <v>15178</v>
      </c>
      <c r="B9050" t="s">
        <v>15179</v>
      </c>
      <c r="C9050">
        <v>846184</v>
      </c>
      <c r="D9050">
        <f t="shared" si="141"/>
        <v>4</v>
      </c>
    </row>
    <row r="9051" spans="1:4" x14ac:dyDescent="0.25">
      <c r="A9051" t="s">
        <v>15180</v>
      </c>
      <c r="B9051" t="s">
        <v>15181</v>
      </c>
      <c r="C9051">
        <v>846167</v>
      </c>
      <c r="D9051">
        <f t="shared" si="141"/>
        <v>3</v>
      </c>
    </row>
    <row r="9052" spans="1:4" x14ac:dyDescent="0.25">
      <c r="A9052" t="s">
        <v>15182</v>
      </c>
      <c r="B9052" t="s">
        <v>15183</v>
      </c>
      <c r="C9052">
        <v>846150</v>
      </c>
      <c r="D9052">
        <f t="shared" si="141"/>
        <v>4</v>
      </c>
    </row>
    <row r="9053" spans="1:4" x14ac:dyDescent="0.25">
      <c r="A9053" t="s">
        <v>15180</v>
      </c>
      <c r="B9053" t="s">
        <v>15184</v>
      </c>
      <c r="C9053">
        <v>846133</v>
      </c>
      <c r="D9053">
        <f t="shared" si="141"/>
        <v>4</v>
      </c>
    </row>
    <row r="9054" spans="1:4" x14ac:dyDescent="0.25">
      <c r="A9054" t="s">
        <v>15185</v>
      </c>
      <c r="B9054" t="s">
        <v>15186</v>
      </c>
      <c r="C9054">
        <v>846116</v>
      </c>
      <c r="D9054">
        <f t="shared" si="141"/>
        <v>3</v>
      </c>
    </row>
    <row r="9055" spans="1:4" x14ac:dyDescent="0.25">
      <c r="A9055" t="s">
        <v>15185</v>
      </c>
      <c r="B9055" t="s">
        <v>15187</v>
      </c>
      <c r="C9055">
        <v>846099</v>
      </c>
      <c r="D9055">
        <f t="shared" si="141"/>
        <v>4</v>
      </c>
    </row>
    <row r="9056" spans="1:4" x14ac:dyDescent="0.25">
      <c r="A9056" t="s">
        <v>15188</v>
      </c>
      <c r="B9056" t="s">
        <v>15189</v>
      </c>
      <c r="C9056">
        <v>846082</v>
      </c>
      <c r="D9056">
        <f t="shared" si="141"/>
        <v>4</v>
      </c>
    </row>
    <row r="9057" spans="1:4" x14ac:dyDescent="0.25">
      <c r="A9057" t="s">
        <v>15190</v>
      </c>
      <c r="B9057" t="s">
        <v>15191</v>
      </c>
      <c r="C9057">
        <v>846065</v>
      </c>
      <c r="D9057">
        <f t="shared" si="141"/>
        <v>3</v>
      </c>
    </row>
    <row r="9058" spans="1:4" x14ac:dyDescent="0.25">
      <c r="A9058" t="s">
        <v>15190</v>
      </c>
      <c r="B9058" t="s">
        <v>15192</v>
      </c>
      <c r="C9058">
        <v>846048</v>
      </c>
      <c r="D9058">
        <f t="shared" si="141"/>
        <v>4</v>
      </c>
    </row>
    <row r="9059" spans="1:4" x14ac:dyDescent="0.25">
      <c r="A9059" t="s">
        <v>15193</v>
      </c>
      <c r="B9059" t="s">
        <v>15194</v>
      </c>
      <c r="C9059">
        <v>846031</v>
      </c>
      <c r="D9059">
        <f t="shared" si="141"/>
        <v>2</v>
      </c>
    </row>
    <row r="9060" spans="1:4" x14ac:dyDescent="0.25">
      <c r="A9060" t="s">
        <v>15195</v>
      </c>
      <c r="B9060" t="s">
        <v>15194</v>
      </c>
      <c r="C9060">
        <v>846014</v>
      </c>
      <c r="D9060">
        <f t="shared" si="141"/>
        <v>2</v>
      </c>
    </row>
    <row r="9061" spans="1:4" x14ac:dyDescent="0.25">
      <c r="A9061" t="s">
        <v>15196</v>
      </c>
      <c r="B9061" t="s">
        <v>15197</v>
      </c>
      <c r="C9061">
        <v>845997</v>
      </c>
      <c r="D9061">
        <f t="shared" si="141"/>
        <v>4</v>
      </c>
    </row>
    <row r="9062" spans="1:4" x14ac:dyDescent="0.25">
      <c r="A9062" t="s">
        <v>15198</v>
      </c>
      <c r="B9062" t="s">
        <v>15199</v>
      </c>
      <c r="C9062">
        <v>845980</v>
      </c>
      <c r="D9062">
        <f t="shared" si="141"/>
        <v>4</v>
      </c>
    </row>
    <row r="9063" spans="1:4" x14ac:dyDescent="0.25">
      <c r="A9063" t="s">
        <v>15195</v>
      </c>
      <c r="B9063" t="s">
        <v>15200</v>
      </c>
      <c r="C9063">
        <v>845963</v>
      </c>
      <c r="D9063">
        <f t="shared" si="141"/>
        <v>3</v>
      </c>
    </row>
    <row r="9064" spans="1:4" x14ac:dyDescent="0.25">
      <c r="A9064" t="s">
        <v>15201</v>
      </c>
      <c r="B9064" t="s">
        <v>15202</v>
      </c>
      <c r="C9064">
        <v>845946</v>
      </c>
      <c r="D9064">
        <f t="shared" si="141"/>
        <v>4</v>
      </c>
    </row>
    <row r="9065" spans="1:4" x14ac:dyDescent="0.25">
      <c r="A9065" t="s">
        <v>15203</v>
      </c>
      <c r="B9065" t="s">
        <v>15204</v>
      </c>
      <c r="C9065">
        <v>845929</v>
      </c>
      <c r="D9065">
        <f t="shared" si="141"/>
        <v>4</v>
      </c>
    </row>
    <row r="9066" spans="1:4" x14ac:dyDescent="0.25">
      <c r="A9066" t="s">
        <v>15205</v>
      </c>
      <c r="B9066" t="s">
        <v>15206</v>
      </c>
      <c r="C9066">
        <v>845912</v>
      </c>
      <c r="D9066">
        <f t="shared" si="141"/>
        <v>4</v>
      </c>
    </row>
    <row r="9067" spans="1:4" x14ac:dyDescent="0.25">
      <c r="A9067" t="s">
        <v>15207</v>
      </c>
      <c r="B9067" t="s">
        <v>15208</v>
      </c>
      <c r="C9067">
        <v>845895</v>
      </c>
      <c r="D9067">
        <f t="shared" si="141"/>
        <v>4</v>
      </c>
    </row>
    <row r="9068" spans="1:4" x14ac:dyDescent="0.25">
      <c r="A9068" t="s">
        <v>15209</v>
      </c>
      <c r="B9068" t="s">
        <v>15210</v>
      </c>
      <c r="C9068">
        <v>845878</v>
      </c>
      <c r="D9068">
        <f t="shared" si="141"/>
        <v>4</v>
      </c>
    </row>
    <row r="9069" spans="1:4" x14ac:dyDescent="0.25">
      <c r="A9069" t="s">
        <v>15211</v>
      </c>
      <c r="B9069" t="s">
        <v>15212</v>
      </c>
      <c r="C9069">
        <v>845861</v>
      </c>
      <c r="D9069">
        <f t="shared" si="141"/>
        <v>4</v>
      </c>
    </row>
    <row r="9070" spans="1:4" x14ac:dyDescent="0.25">
      <c r="A9070" t="s">
        <v>15213</v>
      </c>
      <c r="B9070" t="s">
        <v>15214</v>
      </c>
      <c r="C9070">
        <v>845844</v>
      </c>
      <c r="D9070">
        <f t="shared" si="141"/>
        <v>4</v>
      </c>
    </row>
    <row r="9071" spans="1:4" x14ac:dyDescent="0.25">
      <c r="A9071" t="s">
        <v>15215</v>
      </c>
      <c r="B9071" t="s">
        <v>15216</v>
      </c>
      <c r="C9071">
        <v>845827</v>
      </c>
      <c r="D9071">
        <f t="shared" si="141"/>
        <v>4</v>
      </c>
    </row>
    <row r="9072" spans="1:4" x14ac:dyDescent="0.25">
      <c r="A9072" t="s">
        <v>15217</v>
      </c>
      <c r="B9072" t="s">
        <v>15218</v>
      </c>
      <c r="C9072">
        <v>845810</v>
      </c>
      <c r="D9072">
        <f t="shared" si="141"/>
        <v>4</v>
      </c>
    </row>
    <row r="9073" spans="1:4" x14ac:dyDescent="0.25">
      <c r="A9073" t="s">
        <v>15219</v>
      </c>
      <c r="B9073" t="s">
        <v>15220</v>
      </c>
      <c r="C9073">
        <v>845793</v>
      </c>
      <c r="D9073">
        <f t="shared" si="141"/>
        <v>4</v>
      </c>
    </row>
    <row r="9074" spans="1:4" x14ac:dyDescent="0.25">
      <c r="A9074" t="s">
        <v>15221</v>
      </c>
      <c r="B9074" t="s">
        <v>15222</v>
      </c>
      <c r="C9074">
        <v>845776</v>
      </c>
      <c r="D9074">
        <f t="shared" si="141"/>
        <v>4</v>
      </c>
    </row>
    <row r="9075" spans="1:4" x14ac:dyDescent="0.25">
      <c r="A9075" t="s">
        <v>15223</v>
      </c>
      <c r="B9075" t="s">
        <v>15224</v>
      </c>
      <c r="C9075">
        <v>845759</v>
      </c>
      <c r="D9075">
        <f t="shared" si="141"/>
        <v>3</v>
      </c>
    </row>
    <row r="9076" spans="1:4" x14ac:dyDescent="0.25">
      <c r="A9076" t="s">
        <v>15225</v>
      </c>
      <c r="B9076" t="s">
        <v>15226</v>
      </c>
      <c r="C9076">
        <v>845742</v>
      </c>
      <c r="D9076">
        <f t="shared" si="141"/>
        <v>4</v>
      </c>
    </row>
    <row r="9077" spans="1:4" x14ac:dyDescent="0.25">
      <c r="A9077" t="s">
        <v>15227</v>
      </c>
      <c r="B9077" t="s">
        <v>15228</v>
      </c>
      <c r="C9077">
        <v>845725</v>
      </c>
      <c r="D9077">
        <f t="shared" si="141"/>
        <v>4</v>
      </c>
    </row>
    <row r="9078" spans="1:4" x14ac:dyDescent="0.25">
      <c r="A9078" t="s">
        <v>15229</v>
      </c>
      <c r="B9078" t="s">
        <v>15230</v>
      </c>
      <c r="C9078">
        <v>845708</v>
      </c>
      <c r="D9078">
        <f t="shared" si="141"/>
        <v>4</v>
      </c>
    </row>
    <row r="9079" spans="1:4" x14ac:dyDescent="0.25">
      <c r="A9079" t="s">
        <v>15231</v>
      </c>
      <c r="B9079" t="s">
        <v>15232</v>
      </c>
      <c r="C9079">
        <v>845691</v>
      </c>
      <c r="D9079">
        <f t="shared" si="141"/>
        <v>4</v>
      </c>
    </row>
    <row r="9080" spans="1:4" x14ac:dyDescent="0.25">
      <c r="A9080" t="s">
        <v>15233</v>
      </c>
      <c r="B9080" t="s">
        <v>15232</v>
      </c>
      <c r="C9080">
        <v>845674</v>
      </c>
      <c r="D9080">
        <f t="shared" si="141"/>
        <v>4</v>
      </c>
    </row>
    <row r="9081" spans="1:4" x14ac:dyDescent="0.25">
      <c r="A9081" t="s">
        <v>15193</v>
      </c>
      <c r="B9081" t="s">
        <v>15234</v>
      </c>
      <c r="C9081">
        <v>845657</v>
      </c>
      <c r="D9081">
        <f t="shared" si="141"/>
        <v>3</v>
      </c>
    </row>
    <row r="9082" spans="1:4" x14ac:dyDescent="0.25">
      <c r="A9082" t="s">
        <v>15235</v>
      </c>
      <c r="B9082" t="s">
        <v>15236</v>
      </c>
      <c r="C9082">
        <v>845640</v>
      </c>
      <c r="D9082">
        <f t="shared" si="141"/>
        <v>4</v>
      </c>
    </row>
    <row r="9083" spans="1:4" x14ac:dyDescent="0.25">
      <c r="A9083" t="s">
        <v>15193</v>
      </c>
      <c r="B9083" t="s">
        <v>15237</v>
      </c>
      <c r="C9083">
        <v>845623</v>
      </c>
      <c r="D9083">
        <f t="shared" si="141"/>
        <v>4</v>
      </c>
    </row>
    <row r="9084" spans="1:4" x14ac:dyDescent="0.25">
      <c r="A9084" t="s">
        <v>15238</v>
      </c>
      <c r="B9084" t="s">
        <v>15239</v>
      </c>
      <c r="C9084">
        <v>845606</v>
      </c>
      <c r="D9084">
        <f t="shared" si="141"/>
        <v>3</v>
      </c>
    </row>
    <row r="9085" spans="1:4" x14ac:dyDescent="0.25">
      <c r="A9085" t="s">
        <v>6474</v>
      </c>
      <c r="B9085" t="s">
        <v>15240</v>
      </c>
      <c r="C9085">
        <v>845589</v>
      </c>
      <c r="D9085">
        <f t="shared" si="141"/>
        <v>1</v>
      </c>
    </row>
    <row r="9086" spans="1:4" x14ac:dyDescent="0.25">
      <c r="A9086" t="s">
        <v>15241</v>
      </c>
      <c r="B9086" t="s">
        <v>15240</v>
      </c>
      <c r="C9086">
        <v>845572</v>
      </c>
      <c r="D9086">
        <f t="shared" si="141"/>
        <v>1</v>
      </c>
    </row>
    <row r="9087" spans="1:4" x14ac:dyDescent="0.25">
      <c r="A9087" t="s">
        <v>15242</v>
      </c>
      <c r="B9087" t="s">
        <v>15243</v>
      </c>
      <c r="C9087">
        <v>845555</v>
      </c>
      <c r="D9087">
        <f t="shared" si="141"/>
        <v>2</v>
      </c>
    </row>
    <row r="9088" spans="1:4" x14ac:dyDescent="0.25">
      <c r="A9088" t="s">
        <v>15244</v>
      </c>
      <c r="B9088" t="s">
        <v>15243</v>
      </c>
      <c r="C9088">
        <v>845538</v>
      </c>
      <c r="D9088">
        <f t="shared" si="141"/>
        <v>2</v>
      </c>
    </row>
    <row r="9089" spans="1:4" x14ac:dyDescent="0.25">
      <c r="A9089" t="s">
        <v>15245</v>
      </c>
      <c r="B9089" t="s">
        <v>15246</v>
      </c>
      <c r="C9089">
        <v>845521</v>
      </c>
      <c r="D9089">
        <f t="shared" si="141"/>
        <v>4</v>
      </c>
    </row>
    <row r="9090" spans="1:4" x14ac:dyDescent="0.25">
      <c r="A9090" t="s">
        <v>15247</v>
      </c>
      <c r="B9090" t="s">
        <v>15246</v>
      </c>
      <c r="C9090">
        <v>845504</v>
      </c>
      <c r="D9090">
        <f t="shared" si="141"/>
        <v>4</v>
      </c>
    </row>
    <row r="9091" spans="1:4" x14ac:dyDescent="0.25">
      <c r="A9091" t="s">
        <v>15248</v>
      </c>
      <c r="B9091" t="s">
        <v>15249</v>
      </c>
      <c r="C9091">
        <v>845487</v>
      </c>
      <c r="D9091">
        <f t="shared" ref="D9091:D9154" si="142">LEN(B9091)</f>
        <v>4</v>
      </c>
    </row>
    <row r="9092" spans="1:4" x14ac:dyDescent="0.25">
      <c r="A9092" t="s">
        <v>15250</v>
      </c>
      <c r="B9092" t="s">
        <v>15251</v>
      </c>
      <c r="C9092">
        <v>845470</v>
      </c>
      <c r="D9092">
        <f t="shared" si="142"/>
        <v>4</v>
      </c>
    </row>
    <row r="9093" spans="1:4" x14ac:dyDescent="0.25">
      <c r="A9093" t="s">
        <v>15252</v>
      </c>
      <c r="B9093" t="s">
        <v>15253</v>
      </c>
      <c r="C9093">
        <v>845453</v>
      </c>
      <c r="D9093">
        <f t="shared" si="142"/>
        <v>4</v>
      </c>
    </row>
    <row r="9094" spans="1:4" x14ac:dyDescent="0.25">
      <c r="A9094" t="s">
        <v>15254</v>
      </c>
      <c r="B9094" t="s">
        <v>15255</v>
      </c>
      <c r="C9094">
        <v>845436</v>
      </c>
      <c r="D9094">
        <f t="shared" si="142"/>
        <v>3</v>
      </c>
    </row>
    <row r="9095" spans="1:4" x14ac:dyDescent="0.25">
      <c r="A9095" t="s">
        <v>15254</v>
      </c>
      <c r="B9095" t="s">
        <v>15256</v>
      </c>
      <c r="C9095">
        <v>845419</v>
      </c>
      <c r="D9095">
        <f t="shared" si="142"/>
        <v>4</v>
      </c>
    </row>
    <row r="9096" spans="1:4" x14ac:dyDescent="0.25">
      <c r="A9096" t="s">
        <v>15257</v>
      </c>
      <c r="B9096" t="s">
        <v>15258</v>
      </c>
      <c r="C9096">
        <v>845402</v>
      </c>
      <c r="D9096">
        <f t="shared" si="142"/>
        <v>4</v>
      </c>
    </row>
    <row r="9097" spans="1:4" x14ac:dyDescent="0.25">
      <c r="A9097" t="s">
        <v>15259</v>
      </c>
      <c r="B9097" t="s">
        <v>15260</v>
      </c>
      <c r="C9097">
        <v>845385</v>
      </c>
      <c r="D9097">
        <f t="shared" si="142"/>
        <v>4</v>
      </c>
    </row>
    <row r="9098" spans="1:4" x14ac:dyDescent="0.25">
      <c r="A9098" t="s">
        <v>15261</v>
      </c>
      <c r="B9098" t="s">
        <v>15260</v>
      </c>
      <c r="C9098">
        <v>845368</v>
      </c>
      <c r="D9098">
        <f t="shared" si="142"/>
        <v>4</v>
      </c>
    </row>
    <row r="9099" spans="1:4" x14ac:dyDescent="0.25">
      <c r="A9099" t="s">
        <v>15262</v>
      </c>
      <c r="B9099" t="s">
        <v>15260</v>
      </c>
      <c r="C9099">
        <v>845351</v>
      </c>
      <c r="D9099">
        <f t="shared" si="142"/>
        <v>4</v>
      </c>
    </row>
    <row r="9100" spans="1:4" x14ac:dyDescent="0.25">
      <c r="A9100" t="s">
        <v>15263</v>
      </c>
      <c r="B9100" t="s">
        <v>15264</v>
      </c>
      <c r="C9100">
        <v>845334</v>
      </c>
      <c r="D9100">
        <f t="shared" si="142"/>
        <v>4</v>
      </c>
    </row>
    <row r="9101" spans="1:4" x14ac:dyDescent="0.25">
      <c r="A9101" t="s">
        <v>15265</v>
      </c>
      <c r="B9101" t="s">
        <v>15266</v>
      </c>
      <c r="C9101">
        <v>845317</v>
      </c>
      <c r="D9101">
        <f t="shared" si="142"/>
        <v>4</v>
      </c>
    </row>
    <row r="9102" spans="1:4" x14ac:dyDescent="0.25">
      <c r="A9102" t="s">
        <v>15267</v>
      </c>
      <c r="B9102" t="s">
        <v>15268</v>
      </c>
      <c r="C9102">
        <v>845300</v>
      </c>
      <c r="D9102">
        <f t="shared" si="142"/>
        <v>4</v>
      </c>
    </row>
    <row r="9103" spans="1:4" x14ac:dyDescent="0.25">
      <c r="A9103" t="s">
        <v>15269</v>
      </c>
      <c r="B9103" t="s">
        <v>15270</v>
      </c>
      <c r="C9103">
        <v>845283</v>
      </c>
      <c r="D9103">
        <f t="shared" si="142"/>
        <v>3</v>
      </c>
    </row>
    <row r="9104" spans="1:4" x14ac:dyDescent="0.25">
      <c r="A9104" t="s">
        <v>15242</v>
      </c>
      <c r="B9104" t="s">
        <v>15270</v>
      </c>
      <c r="C9104">
        <v>845266</v>
      </c>
      <c r="D9104">
        <f t="shared" si="142"/>
        <v>3</v>
      </c>
    </row>
    <row r="9105" spans="1:4" x14ac:dyDescent="0.25">
      <c r="A9105" t="s">
        <v>15271</v>
      </c>
      <c r="B9105" t="s">
        <v>15272</v>
      </c>
      <c r="C9105">
        <v>845249</v>
      </c>
      <c r="D9105">
        <f t="shared" si="142"/>
        <v>4</v>
      </c>
    </row>
    <row r="9106" spans="1:4" x14ac:dyDescent="0.25">
      <c r="A9106" t="s">
        <v>15273</v>
      </c>
      <c r="B9106" t="s">
        <v>15272</v>
      </c>
      <c r="C9106">
        <v>845232</v>
      </c>
      <c r="D9106">
        <f t="shared" si="142"/>
        <v>4</v>
      </c>
    </row>
    <row r="9107" spans="1:4" x14ac:dyDescent="0.25">
      <c r="A9107" t="s">
        <v>15274</v>
      </c>
      <c r="B9107" t="s">
        <v>15275</v>
      </c>
      <c r="C9107">
        <v>845215</v>
      </c>
      <c r="D9107">
        <f t="shared" si="142"/>
        <v>4</v>
      </c>
    </row>
    <row r="9108" spans="1:4" x14ac:dyDescent="0.25">
      <c r="A9108" t="s">
        <v>15269</v>
      </c>
      <c r="B9108" t="s">
        <v>15276</v>
      </c>
      <c r="C9108">
        <v>845198</v>
      </c>
      <c r="D9108">
        <f t="shared" si="142"/>
        <v>4</v>
      </c>
    </row>
    <row r="9109" spans="1:4" x14ac:dyDescent="0.25">
      <c r="A9109" t="s">
        <v>15277</v>
      </c>
      <c r="B9109" t="s">
        <v>15278</v>
      </c>
      <c r="C9109">
        <v>845181</v>
      </c>
      <c r="D9109">
        <f t="shared" si="142"/>
        <v>4</v>
      </c>
    </row>
    <row r="9110" spans="1:4" x14ac:dyDescent="0.25">
      <c r="A9110" t="s">
        <v>15279</v>
      </c>
      <c r="B9110" t="s">
        <v>15280</v>
      </c>
      <c r="C9110">
        <v>845164</v>
      </c>
      <c r="D9110">
        <f t="shared" si="142"/>
        <v>4</v>
      </c>
    </row>
    <row r="9111" spans="1:4" x14ac:dyDescent="0.25">
      <c r="A9111" t="s">
        <v>15281</v>
      </c>
      <c r="B9111" t="s">
        <v>15282</v>
      </c>
      <c r="C9111">
        <v>845147</v>
      </c>
      <c r="D9111">
        <f t="shared" si="142"/>
        <v>4</v>
      </c>
    </row>
    <row r="9112" spans="1:4" x14ac:dyDescent="0.25">
      <c r="A9112" t="s">
        <v>15283</v>
      </c>
      <c r="B9112" t="s">
        <v>15284</v>
      </c>
      <c r="C9112">
        <v>845130</v>
      </c>
      <c r="D9112">
        <f t="shared" si="142"/>
        <v>4</v>
      </c>
    </row>
    <row r="9113" spans="1:4" x14ac:dyDescent="0.25">
      <c r="A9113" t="s">
        <v>15285</v>
      </c>
      <c r="B9113" t="s">
        <v>15286</v>
      </c>
      <c r="C9113">
        <v>845113</v>
      </c>
      <c r="D9113">
        <f t="shared" si="142"/>
        <v>4</v>
      </c>
    </row>
    <row r="9114" spans="1:4" x14ac:dyDescent="0.25">
      <c r="A9114" t="s">
        <v>15287</v>
      </c>
      <c r="B9114" t="s">
        <v>15288</v>
      </c>
      <c r="C9114">
        <v>845096</v>
      </c>
      <c r="D9114">
        <f t="shared" si="142"/>
        <v>4</v>
      </c>
    </row>
    <row r="9115" spans="1:4" x14ac:dyDescent="0.25">
      <c r="A9115" t="s">
        <v>15289</v>
      </c>
      <c r="B9115" t="s">
        <v>15290</v>
      </c>
      <c r="C9115">
        <v>845079</v>
      </c>
      <c r="D9115">
        <f t="shared" si="142"/>
        <v>3</v>
      </c>
    </row>
    <row r="9116" spans="1:4" x14ac:dyDescent="0.25">
      <c r="A9116" t="s">
        <v>15289</v>
      </c>
      <c r="B9116" t="s">
        <v>15291</v>
      </c>
      <c r="C9116">
        <v>845062</v>
      </c>
      <c r="D9116">
        <f t="shared" si="142"/>
        <v>4</v>
      </c>
    </row>
    <row r="9117" spans="1:4" x14ac:dyDescent="0.25">
      <c r="A9117" t="s">
        <v>15292</v>
      </c>
      <c r="B9117" t="s">
        <v>15293</v>
      </c>
      <c r="C9117">
        <v>845045</v>
      </c>
      <c r="D9117">
        <f t="shared" si="142"/>
        <v>4</v>
      </c>
    </row>
    <row r="9118" spans="1:4" x14ac:dyDescent="0.25">
      <c r="A9118" t="s">
        <v>15294</v>
      </c>
      <c r="B9118" t="s">
        <v>15295</v>
      </c>
      <c r="C9118">
        <v>845028</v>
      </c>
      <c r="D9118">
        <f t="shared" si="142"/>
        <v>4</v>
      </c>
    </row>
    <row r="9119" spans="1:4" x14ac:dyDescent="0.25">
      <c r="A9119" t="s">
        <v>15296</v>
      </c>
      <c r="B9119" t="s">
        <v>15297</v>
      </c>
      <c r="C9119">
        <v>845011</v>
      </c>
      <c r="D9119">
        <f t="shared" si="142"/>
        <v>4</v>
      </c>
    </row>
    <row r="9120" spans="1:4" x14ac:dyDescent="0.25">
      <c r="A9120" t="s">
        <v>15298</v>
      </c>
      <c r="B9120" t="s">
        <v>15299</v>
      </c>
      <c r="C9120">
        <v>844994</v>
      </c>
      <c r="D9120">
        <f t="shared" si="142"/>
        <v>4</v>
      </c>
    </row>
    <row r="9121" spans="1:4" x14ac:dyDescent="0.25">
      <c r="A9121" t="s">
        <v>15300</v>
      </c>
      <c r="B9121" t="s">
        <v>15301</v>
      </c>
      <c r="C9121">
        <v>844977</v>
      </c>
      <c r="D9121">
        <f t="shared" si="142"/>
        <v>3</v>
      </c>
    </row>
    <row r="9122" spans="1:4" x14ac:dyDescent="0.25">
      <c r="A9122" t="s">
        <v>15302</v>
      </c>
      <c r="B9122" t="s">
        <v>15303</v>
      </c>
      <c r="C9122">
        <v>844960</v>
      </c>
      <c r="D9122">
        <f t="shared" si="142"/>
        <v>4</v>
      </c>
    </row>
    <row r="9123" spans="1:4" x14ac:dyDescent="0.25">
      <c r="A9123" t="s">
        <v>15304</v>
      </c>
      <c r="B9123" t="s">
        <v>15305</v>
      </c>
      <c r="C9123">
        <v>844943</v>
      </c>
      <c r="D9123">
        <f t="shared" si="142"/>
        <v>4</v>
      </c>
    </row>
    <row r="9124" spans="1:4" x14ac:dyDescent="0.25">
      <c r="A9124" t="s">
        <v>15306</v>
      </c>
      <c r="B9124" t="s">
        <v>15305</v>
      </c>
      <c r="C9124">
        <v>844926</v>
      </c>
      <c r="D9124">
        <f t="shared" si="142"/>
        <v>4</v>
      </c>
    </row>
    <row r="9125" spans="1:4" x14ac:dyDescent="0.25">
      <c r="A9125" t="s">
        <v>15307</v>
      </c>
      <c r="B9125" t="s">
        <v>15305</v>
      </c>
      <c r="C9125">
        <v>844909</v>
      </c>
      <c r="D9125">
        <f t="shared" si="142"/>
        <v>4</v>
      </c>
    </row>
    <row r="9126" spans="1:4" x14ac:dyDescent="0.25">
      <c r="A9126" t="s">
        <v>15308</v>
      </c>
      <c r="B9126" t="s">
        <v>15309</v>
      </c>
      <c r="C9126">
        <v>844892</v>
      </c>
      <c r="D9126">
        <f t="shared" si="142"/>
        <v>4</v>
      </c>
    </row>
    <row r="9127" spans="1:4" x14ac:dyDescent="0.25">
      <c r="A9127" t="s">
        <v>15300</v>
      </c>
      <c r="B9127" t="s">
        <v>15310</v>
      </c>
      <c r="C9127">
        <v>844875</v>
      </c>
      <c r="D9127">
        <f t="shared" si="142"/>
        <v>4</v>
      </c>
    </row>
    <row r="9128" spans="1:4" x14ac:dyDescent="0.25">
      <c r="A9128" t="s">
        <v>15311</v>
      </c>
      <c r="B9128" t="s">
        <v>15310</v>
      </c>
      <c r="C9128">
        <v>844858</v>
      </c>
      <c r="D9128">
        <f t="shared" si="142"/>
        <v>4</v>
      </c>
    </row>
    <row r="9129" spans="1:4" x14ac:dyDescent="0.25">
      <c r="A9129" t="s">
        <v>15312</v>
      </c>
      <c r="B9129" t="s">
        <v>15313</v>
      </c>
      <c r="C9129">
        <v>844841</v>
      </c>
      <c r="D9129">
        <f t="shared" si="142"/>
        <v>4</v>
      </c>
    </row>
    <row r="9130" spans="1:4" x14ac:dyDescent="0.25">
      <c r="A9130" t="s">
        <v>15314</v>
      </c>
      <c r="B9130" t="s">
        <v>15315</v>
      </c>
      <c r="C9130">
        <v>844824</v>
      </c>
      <c r="D9130">
        <f t="shared" si="142"/>
        <v>4</v>
      </c>
    </row>
    <row r="9131" spans="1:4" x14ac:dyDescent="0.25">
      <c r="A9131" t="s">
        <v>15316</v>
      </c>
      <c r="B9131" t="s">
        <v>15317</v>
      </c>
      <c r="C9131">
        <v>844807</v>
      </c>
      <c r="D9131">
        <f t="shared" si="142"/>
        <v>3</v>
      </c>
    </row>
    <row r="9132" spans="1:4" x14ac:dyDescent="0.25">
      <c r="A9132" t="s">
        <v>15318</v>
      </c>
      <c r="B9132" t="s">
        <v>15319</v>
      </c>
      <c r="C9132">
        <v>844790</v>
      </c>
      <c r="D9132">
        <f t="shared" si="142"/>
        <v>4</v>
      </c>
    </row>
    <row r="9133" spans="1:4" x14ac:dyDescent="0.25">
      <c r="A9133" t="s">
        <v>15320</v>
      </c>
      <c r="B9133" t="s">
        <v>15321</v>
      </c>
      <c r="C9133">
        <v>844773</v>
      </c>
      <c r="D9133">
        <f t="shared" si="142"/>
        <v>4</v>
      </c>
    </row>
    <row r="9134" spans="1:4" x14ac:dyDescent="0.25">
      <c r="A9134" t="s">
        <v>15322</v>
      </c>
      <c r="B9134" t="s">
        <v>15321</v>
      </c>
      <c r="C9134">
        <v>844756</v>
      </c>
      <c r="D9134">
        <f t="shared" si="142"/>
        <v>4</v>
      </c>
    </row>
    <row r="9135" spans="1:4" x14ac:dyDescent="0.25">
      <c r="A9135" t="s">
        <v>15323</v>
      </c>
      <c r="B9135" t="s">
        <v>15324</v>
      </c>
      <c r="C9135">
        <v>844739</v>
      </c>
      <c r="D9135">
        <f t="shared" si="142"/>
        <v>4</v>
      </c>
    </row>
    <row r="9136" spans="1:4" x14ac:dyDescent="0.25">
      <c r="A9136" t="s">
        <v>15325</v>
      </c>
      <c r="B9136" t="s">
        <v>15326</v>
      </c>
      <c r="C9136">
        <v>844722</v>
      </c>
      <c r="D9136">
        <f t="shared" si="142"/>
        <v>4</v>
      </c>
    </row>
    <row r="9137" spans="1:4" x14ac:dyDescent="0.25">
      <c r="A9137" t="s">
        <v>15316</v>
      </c>
      <c r="B9137" t="s">
        <v>15327</v>
      </c>
      <c r="C9137">
        <v>844705</v>
      </c>
      <c r="D9137">
        <f t="shared" si="142"/>
        <v>4</v>
      </c>
    </row>
    <row r="9138" spans="1:4" x14ac:dyDescent="0.25">
      <c r="A9138" t="s">
        <v>15328</v>
      </c>
      <c r="B9138" t="s">
        <v>15329</v>
      </c>
      <c r="C9138">
        <v>844688</v>
      </c>
      <c r="D9138">
        <f t="shared" si="142"/>
        <v>4</v>
      </c>
    </row>
    <row r="9139" spans="1:4" x14ac:dyDescent="0.25">
      <c r="A9139" t="s">
        <v>15330</v>
      </c>
      <c r="B9139" t="s">
        <v>15329</v>
      </c>
      <c r="C9139">
        <v>844671</v>
      </c>
      <c r="D9139">
        <f t="shared" si="142"/>
        <v>4</v>
      </c>
    </row>
    <row r="9140" spans="1:4" x14ac:dyDescent="0.25">
      <c r="A9140" t="s">
        <v>15331</v>
      </c>
      <c r="B9140" t="s">
        <v>15332</v>
      </c>
      <c r="C9140">
        <v>844654</v>
      </c>
      <c r="D9140">
        <f t="shared" si="142"/>
        <v>3</v>
      </c>
    </row>
    <row r="9141" spans="1:4" x14ac:dyDescent="0.25">
      <c r="A9141" t="s">
        <v>15333</v>
      </c>
      <c r="B9141" t="s">
        <v>15332</v>
      </c>
      <c r="C9141">
        <v>844637</v>
      </c>
      <c r="D9141">
        <f t="shared" si="142"/>
        <v>3</v>
      </c>
    </row>
    <row r="9142" spans="1:4" x14ac:dyDescent="0.25">
      <c r="A9142" t="s">
        <v>15334</v>
      </c>
      <c r="B9142" t="s">
        <v>15335</v>
      </c>
      <c r="C9142">
        <v>844620</v>
      </c>
      <c r="D9142">
        <f t="shared" si="142"/>
        <v>4</v>
      </c>
    </row>
    <row r="9143" spans="1:4" x14ac:dyDescent="0.25">
      <c r="A9143" t="s">
        <v>15336</v>
      </c>
      <c r="B9143" t="s">
        <v>15337</v>
      </c>
      <c r="C9143">
        <v>844603</v>
      </c>
      <c r="D9143">
        <f t="shared" si="142"/>
        <v>4</v>
      </c>
    </row>
    <row r="9144" spans="1:4" x14ac:dyDescent="0.25">
      <c r="A9144" t="s">
        <v>15338</v>
      </c>
      <c r="B9144" t="s">
        <v>15337</v>
      </c>
      <c r="C9144">
        <v>844586</v>
      </c>
      <c r="D9144">
        <f t="shared" si="142"/>
        <v>4</v>
      </c>
    </row>
    <row r="9145" spans="1:4" x14ac:dyDescent="0.25">
      <c r="A9145" t="s">
        <v>15339</v>
      </c>
      <c r="B9145" t="s">
        <v>15340</v>
      </c>
      <c r="C9145">
        <v>844569</v>
      </c>
      <c r="D9145">
        <f t="shared" si="142"/>
        <v>4</v>
      </c>
    </row>
    <row r="9146" spans="1:4" x14ac:dyDescent="0.25">
      <c r="A9146" t="s">
        <v>15341</v>
      </c>
      <c r="B9146" t="s">
        <v>15340</v>
      </c>
      <c r="C9146">
        <v>844552</v>
      </c>
      <c r="D9146">
        <f t="shared" si="142"/>
        <v>4</v>
      </c>
    </row>
    <row r="9147" spans="1:4" x14ac:dyDescent="0.25">
      <c r="A9147" t="s">
        <v>15342</v>
      </c>
      <c r="B9147" t="s">
        <v>15343</v>
      </c>
      <c r="C9147">
        <v>844535</v>
      </c>
      <c r="D9147">
        <f t="shared" si="142"/>
        <v>4</v>
      </c>
    </row>
    <row r="9148" spans="1:4" x14ac:dyDescent="0.25">
      <c r="A9148" t="s">
        <v>15344</v>
      </c>
      <c r="B9148" t="s">
        <v>15345</v>
      </c>
      <c r="C9148">
        <v>844518</v>
      </c>
      <c r="D9148">
        <f t="shared" si="142"/>
        <v>4</v>
      </c>
    </row>
    <row r="9149" spans="1:4" x14ac:dyDescent="0.25">
      <c r="A9149" t="s">
        <v>15346</v>
      </c>
      <c r="B9149" t="s">
        <v>15347</v>
      </c>
      <c r="C9149">
        <v>844501</v>
      </c>
      <c r="D9149">
        <f t="shared" si="142"/>
        <v>3</v>
      </c>
    </row>
    <row r="9150" spans="1:4" x14ac:dyDescent="0.25">
      <c r="A9150" t="s">
        <v>15346</v>
      </c>
      <c r="B9150" t="s">
        <v>15348</v>
      </c>
      <c r="C9150">
        <v>844484</v>
      </c>
      <c r="D9150">
        <f t="shared" si="142"/>
        <v>4</v>
      </c>
    </row>
    <row r="9151" spans="1:4" x14ac:dyDescent="0.25">
      <c r="A9151" t="s">
        <v>15349</v>
      </c>
      <c r="B9151" t="s">
        <v>15348</v>
      </c>
      <c r="C9151">
        <v>844467</v>
      </c>
      <c r="D9151">
        <f t="shared" si="142"/>
        <v>4</v>
      </c>
    </row>
    <row r="9152" spans="1:4" x14ac:dyDescent="0.25">
      <c r="A9152" t="s">
        <v>15350</v>
      </c>
      <c r="B9152" t="s">
        <v>15351</v>
      </c>
      <c r="C9152">
        <v>844450</v>
      </c>
      <c r="D9152">
        <f t="shared" si="142"/>
        <v>4</v>
      </c>
    </row>
    <row r="9153" spans="1:4" x14ac:dyDescent="0.25">
      <c r="A9153" t="s">
        <v>15352</v>
      </c>
      <c r="B9153" t="s">
        <v>15353</v>
      </c>
      <c r="C9153">
        <v>844433</v>
      </c>
      <c r="D9153">
        <f t="shared" si="142"/>
        <v>4</v>
      </c>
    </row>
    <row r="9154" spans="1:4" x14ac:dyDescent="0.25">
      <c r="A9154" t="s">
        <v>15354</v>
      </c>
      <c r="B9154" t="s">
        <v>15355</v>
      </c>
      <c r="C9154">
        <v>844416</v>
      </c>
      <c r="D9154">
        <f t="shared" si="142"/>
        <v>4</v>
      </c>
    </row>
    <row r="9155" spans="1:4" x14ac:dyDescent="0.25">
      <c r="A9155" t="s">
        <v>15356</v>
      </c>
      <c r="B9155" t="s">
        <v>15357</v>
      </c>
      <c r="C9155">
        <v>844399</v>
      </c>
      <c r="D9155">
        <f t="shared" ref="D9155:D9218" si="143">LEN(B9155)</f>
        <v>3</v>
      </c>
    </row>
    <row r="9156" spans="1:4" x14ac:dyDescent="0.25">
      <c r="A9156" t="s">
        <v>15356</v>
      </c>
      <c r="B9156" t="s">
        <v>15358</v>
      </c>
      <c r="C9156">
        <v>844382</v>
      </c>
      <c r="D9156">
        <f t="shared" si="143"/>
        <v>4</v>
      </c>
    </row>
    <row r="9157" spans="1:4" x14ac:dyDescent="0.25">
      <c r="A9157" t="s">
        <v>15359</v>
      </c>
      <c r="B9157" t="s">
        <v>15360</v>
      </c>
      <c r="C9157">
        <v>844365</v>
      </c>
      <c r="D9157">
        <f t="shared" si="143"/>
        <v>4</v>
      </c>
    </row>
    <row r="9158" spans="1:4" x14ac:dyDescent="0.25">
      <c r="A9158" t="s">
        <v>15361</v>
      </c>
      <c r="B9158" t="s">
        <v>15360</v>
      </c>
      <c r="C9158">
        <v>844348</v>
      </c>
      <c r="D9158">
        <f t="shared" si="143"/>
        <v>4</v>
      </c>
    </row>
    <row r="9159" spans="1:4" x14ac:dyDescent="0.25">
      <c r="A9159" t="s">
        <v>15362</v>
      </c>
      <c r="B9159" t="s">
        <v>15363</v>
      </c>
      <c r="C9159">
        <v>844331</v>
      </c>
      <c r="D9159">
        <f t="shared" si="143"/>
        <v>4</v>
      </c>
    </row>
    <row r="9160" spans="1:4" x14ac:dyDescent="0.25">
      <c r="A9160" t="s">
        <v>15364</v>
      </c>
      <c r="B9160" t="s">
        <v>15365</v>
      </c>
      <c r="C9160">
        <v>844314</v>
      </c>
      <c r="D9160">
        <f t="shared" si="143"/>
        <v>4</v>
      </c>
    </row>
    <row r="9161" spans="1:4" x14ac:dyDescent="0.25">
      <c r="A9161" t="s">
        <v>15366</v>
      </c>
      <c r="B9161" t="s">
        <v>15365</v>
      </c>
      <c r="C9161">
        <v>844297</v>
      </c>
      <c r="D9161">
        <f t="shared" si="143"/>
        <v>4</v>
      </c>
    </row>
    <row r="9162" spans="1:4" x14ac:dyDescent="0.25">
      <c r="A9162" t="s">
        <v>15367</v>
      </c>
      <c r="B9162" t="s">
        <v>15368</v>
      </c>
      <c r="C9162">
        <v>844280</v>
      </c>
      <c r="D9162">
        <f t="shared" si="143"/>
        <v>4</v>
      </c>
    </row>
    <row r="9163" spans="1:4" x14ac:dyDescent="0.25">
      <c r="A9163" t="s">
        <v>15369</v>
      </c>
      <c r="B9163" t="s">
        <v>15370</v>
      </c>
      <c r="C9163">
        <v>844263</v>
      </c>
      <c r="D9163">
        <f t="shared" si="143"/>
        <v>3</v>
      </c>
    </row>
    <row r="9164" spans="1:4" x14ac:dyDescent="0.25">
      <c r="A9164" t="s">
        <v>15369</v>
      </c>
      <c r="B9164" t="s">
        <v>15371</v>
      </c>
      <c r="C9164">
        <v>844246</v>
      </c>
      <c r="D9164">
        <f t="shared" si="143"/>
        <v>4</v>
      </c>
    </row>
    <row r="9165" spans="1:4" x14ac:dyDescent="0.25">
      <c r="A9165" t="s">
        <v>15372</v>
      </c>
      <c r="B9165" t="s">
        <v>15373</v>
      </c>
      <c r="C9165">
        <v>844229</v>
      </c>
      <c r="D9165">
        <f t="shared" si="143"/>
        <v>3</v>
      </c>
    </row>
    <row r="9166" spans="1:4" x14ac:dyDescent="0.25">
      <c r="A9166" t="s">
        <v>15374</v>
      </c>
      <c r="B9166" t="s">
        <v>15375</v>
      </c>
      <c r="C9166">
        <v>844212</v>
      </c>
      <c r="D9166">
        <f t="shared" si="143"/>
        <v>4</v>
      </c>
    </row>
    <row r="9167" spans="1:4" x14ac:dyDescent="0.25">
      <c r="A9167" t="s">
        <v>15372</v>
      </c>
      <c r="B9167" t="s">
        <v>15376</v>
      </c>
      <c r="C9167">
        <v>844195</v>
      </c>
      <c r="D9167">
        <f t="shared" si="143"/>
        <v>4</v>
      </c>
    </row>
    <row r="9168" spans="1:4" x14ac:dyDescent="0.25">
      <c r="A9168" t="s">
        <v>15377</v>
      </c>
      <c r="B9168" t="s">
        <v>15378</v>
      </c>
      <c r="C9168">
        <v>844178</v>
      </c>
      <c r="D9168">
        <f t="shared" si="143"/>
        <v>3</v>
      </c>
    </row>
    <row r="9169" spans="1:4" x14ac:dyDescent="0.25">
      <c r="A9169" t="s">
        <v>15379</v>
      </c>
      <c r="B9169" t="s">
        <v>15380</v>
      </c>
      <c r="C9169">
        <v>844161</v>
      </c>
      <c r="D9169">
        <f t="shared" si="143"/>
        <v>4</v>
      </c>
    </row>
    <row r="9170" spans="1:4" x14ac:dyDescent="0.25">
      <c r="A9170" t="s">
        <v>15377</v>
      </c>
      <c r="B9170" t="s">
        <v>15381</v>
      </c>
      <c r="C9170">
        <v>844144</v>
      </c>
      <c r="D9170">
        <f t="shared" si="143"/>
        <v>4</v>
      </c>
    </row>
    <row r="9171" spans="1:4" x14ac:dyDescent="0.25">
      <c r="A9171" t="s">
        <v>15382</v>
      </c>
      <c r="B9171" t="s">
        <v>15383</v>
      </c>
      <c r="C9171">
        <v>844127</v>
      </c>
      <c r="D9171">
        <f t="shared" si="143"/>
        <v>4</v>
      </c>
    </row>
    <row r="9172" spans="1:4" x14ac:dyDescent="0.25">
      <c r="A9172" t="s">
        <v>15384</v>
      </c>
      <c r="B9172" t="s">
        <v>15385</v>
      </c>
      <c r="C9172">
        <v>844110</v>
      </c>
      <c r="D9172">
        <f t="shared" si="143"/>
        <v>4</v>
      </c>
    </row>
    <row r="9173" spans="1:4" x14ac:dyDescent="0.25">
      <c r="A9173" t="s">
        <v>15386</v>
      </c>
      <c r="B9173" t="s">
        <v>15387</v>
      </c>
      <c r="C9173">
        <v>844093</v>
      </c>
      <c r="D9173">
        <f t="shared" si="143"/>
        <v>4</v>
      </c>
    </row>
    <row r="9174" spans="1:4" x14ac:dyDescent="0.25">
      <c r="A9174" t="s">
        <v>15388</v>
      </c>
      <c r="B9174" t="s">
        <v>15389</v>
      </c>
      <c r="C9174">
        <v>844076</v>
      </c>
      <c r="D9174">
        <f t="shared" si="143"/>
        <v>3</v>
      </c>
    </row>
    <row r="9175" spans="1:4" x14ac:dyDescent="0.25">
      <c r="A9175" t="s">
        <v>15390</v>
      </c>
      <c r="B9175" t="s">
        <v>15391</v>
      </c>
      <c r="C9175">
        <v>844059</v>
      </c>
      <c r="D9175">
        <f t="shared" si="143"/>
        <v>4</v>
      </c>
    </row>
    <row r="9176" spans="1:4" x14ac:dyDescent="0.25">
      <c r="A9176" t="s">
        <v>15388</v>
      </c>
      <c r="B9176" t="s">
        <v>15392</v>
      </c>
      <c r="C9176">
        <v>844042</v>
      </c>
      <c r="D9176">
        <f t="shared" si="143"/>
        <v>4</v>
      </c>
    </row>
    <row r="9177" spans="1:4" x14ac:dyDescent="0.25">
      <c r="A9177" t="s">
        <v>15393</v>
      </c>
      <c r="B9177" t="s">
        <v>15394</v>
      </c>
      <c r="C9177">
        <v>844025</v>
      </c>
      <c r="D9177">
        <f t="shared" si="143"/>
        <v>4</v>
      </c>
    </row>
    <row r="9178" spans="1:4" x14ac:dyDescent="0.25">
      <c r="A9178" t="s">
        <v>15395</v>
      </c>
      <c r="B9178" t="s">
        <v>15396</v>
      </c>
      <c r="C9178">
        <v>844008</v>
      </c>
      <c r="D9178">
        <f t="shared" si="143"/>
        <v>3</v>
      </c>
    </row>
    <row r="9179" spans="1:4" x14ac:dyDescent="0.25">
      <c r="A9179" t="s">
        <v>15397</v>
      </c>
      <c r="B9179" t="s">
        <v>15398</v>
      </c>
      <c r="C9179">
        <v>843991</v>
      </c>
      <c r="D9179">
        <f t="shared" si="143"/>
        <v>4</v>
      </c>
    </row>
    <row r="9180" spans="1:4" x14ac:dyDescent="0.25">
      <c r="A9180" t="s">
        <v>15399</v>
      </c>
      <c r="B9180" t="s">
        <v>15400</v>
      </c>
      <c r="C9180">
        <v>843974</v>
      </c>
      <c r="D9180">
        <f t="shared" si="143"/>
        <v>4</v>
      </c>
    </row>
    <row r="9181" spans="1:4" x14ac:dyDescent="0.25">
      <c r="A9181" t="s">
        <v>15401</v>
      </c>
      <c r="B9181" t="s">
        <v>15400</v>
      </c>
      <c r="C9181">
        <v>843957</v>
      </c>
      <c r="D9181">
        <f t="shared" si="143"/>
        <v>4</v>
      </c>
    </row>
    <row r="9182" spans="1:4" x14ac:dyDescent="0.25">
      <c r="A9182" t="s">
        <v>15244</v>
      </c>
      <c r="B9182" t="s">
        <v>15402</v>
      </c>
      <c r="C9182">
        <v>843940</v>
      </c>
      <c r="D9182">
        <f t="shared" si="143"/>
        <v>4</v>
      </c>
    </row>
    <row r="9183" spans="1:4" x14ac:dyDescent="0.25">
      <c r="A9183" t="s">
        <v>15403</v>
      </c>
      <c r="B9183" t="s">
        <v>15404</v>
      </c>
      <c r="C9183">
        <v>843923</v>
      </c>
      <c r="D9183">
        <f t="shared" si="143"/>
        <v>4</v>
      </c>
    </row>
    <row r="9184" spans="1:4" x14ac:dyDescent="0.25">
      <c r="A9184" t="s">
        <v>15405</v>
      </c>
      <c r="B9184" t="s">
        <v>15406</v>
      </c>
      <c r="C9184">
        <v>843906</v>
      </c>
      <c r="D9184">
        <f t="shared" si="143"/>
        <v>4</v>
      </c>
    </row>
    <row r="9185" spans="1:4" x14ac:dyDescent="0.25">
      <c r="A9185" t="s">
        <v>15395</v>
      </c>
      <c r="B9185" t="s">
        <v>15407</v>
      </c>
      <c r="C9185">
        <v>843889</v>
      </c>
      <c r="D9185">
        <f t="shared" si="143"/>
        <v>4</v>
      </c>
    </row>
    <row r="9186" spans="1:4" x14ac:dyDescent="0.25">
      <c r="A9186" t="s">
        <v>15408</v>
      </c>
      <c r="B9186" t="s">
        <v>15407</v>
      </c>
      <c r="C9186">
        <v>843872</v>
      </c>
      <c r="D9186">
        <f t="shared" si="143"/>
        <v>4</v>
      </c>
    </row>
    <row r="9187" spans="1:4" x14ac:dyDescent="0.25">
      <c r="A9187" t="s">
        <v>15409</v>
      </c>
      <c r="B9187" t="s">
        <v>15407</v>
      </c>
      <c r="C9187">
        <v>843855</v>
      </c>
      <c r="D9187">
        <f t="shared" si="143"/>
        <v>4</v>
      </c>
    </row>
    <row r="9188" spans="1:4" x14ac:dyDescent="0.25">
      <c r="A9188" t="s">
        <v>15410</v>
      </c>
      <c r="B9188" t="s">
        <v>15411</v>
      </c>
      <c r="C9188">
        <v>843838</v>
      </c>
      <c r="D9188">
        <f t="shared" si="143"/>
        <v>3</v>
      </c>
    </row>
    <row r="9189" spans="1:4" x14ac:dyDescent="0.25">
      <c r="A9189" t="s">
        <v>15412</v>
      </c>
      <c r="B9189" t="s">
        <v>15413</v>
      </c>
      <c r="C9189">
        <v>843821</v>
      </c>
      <c r="D9189">
        <f t="shared" si="143"/>
        <v>4</v>
      </c>
    </row>
    <row r="9190" spans="1:4" x14ac:dyDescent="0.25">
      <c r="A9190" t="s">
        <v>15414</v>
      </c>
      <c r="B9190" t="s">
        <v>15415</v>
      </c>
      <c r="C9190">
        <v>843804</v>
      </c>
      <c r="D9190">
        <f t="shared" si="143"/>
        <v>4</v>
      </c>
    </row>
    <row r="9191" spans="1:4" x14ac:dyDescent="0.25">
      <c r="A9191" t="s">
        <v>15416</v>
      </c>
      <c r="B9191" t="s">
        <v>15417</v>
      </c>
      <c r="C9191">
        <v>843787</v>
      </c>
      <c r="D9191">
        <f t="shared" si="143"/>
        <v>4</v>
      </c>
    </row>
    <row r="9192" spans="1:4" x14ac:dyDescent="0.25">
      <c r="A9192" t="s">
        <v>15418</v>
      </c>
      <c r="B9192" t="s">
        <v>15419</v>
      </c>
      <c r="C9192">
        <v>843770</v>
      </c>
      <c r="D9192">
        <f t="shared" si="143"/>
        <v>4</v>
      </c>
    </row>
    <row r="9193" spans="1:4" x14ac:dyDescent="0.25">
      <c r="A9193" t="s">
        <v>15420</v>
      </c>
      <c r="B9193" t="s">
        <v>15421</v>
      </c>
      <c r="C9193">
        <v>843753</v>
      </c>
      <c r="D9193">
        <f t="shared" si="143"/>
        <v>2</v>
      </c>
    </row>
    <row r="9194" spans="1:4" x14ac:dyDescent="0.25">
      <c r="A9194" t="s">
        <v>15422</v>
      </c>
      <c r="B9194" t="s">
        <v>15421</v>
      </c>
      <c r="C9194">
        <v>843736</v>
      </c>
      <c r="D9194">
        <f t="shared" si="143"/>
        <v>2</v>
      </c>
    </row>
    <row r="9195" spans="1:4" x14ac:dyDescent="0.25">
      <c r="A9195" t="s">
        <v>15423</v>
      </c>
      <c r="B9195" t="s">
        <v>15424</v>
      </c>
      <c r="C9195">
        <v>843719</v>
      </c>
      <c r="D9195">
        <f t="shared" si="143"/>
        <v>4</v>
      </c>
    </row>
    <row r="9196" spans="1:4" x14ac:dyDescent="0.25">
      <c r="A9196" t="s">
        <v>15425</v>
      </c>
      <c r="B9196" t="s">
        <v>15426</v>
      </c>
      <c r="C9196">
        <v>843702</v>
      </c>
      <c r="D9196">
        <f t="shared" si="143"/>
        <v>4</v>
      </c>
    </row>
    <row r="9197" spans="1:4" x14ac:dyDescent="0.25">
      <c r="A9197" t="s">
        <v>15427</v>
      </c>
      <c r="B9197" t="s">
        <v>15428</v>
      </c>
      <c r="C9197">
        <v>843685</v>
      </c>
      <c r="D9197">
        <f t="shared" si="143"/>
        <v>3</v>
      </c>
    </row>
    <row r="9198" spans="1:4" x14ac:dyDescent="0.25">
      <c r="A9198" t="s">
        <v>15427</v>
      </c>
      <c r="B9198" t="s">
        <v>15429</v>
      </c>
      <c r="C9198">
        <v>843668</v>
      </c>
      <c r="D9198">
        <f t="shared" si="143"/>
        <v>4</v>
      </c>
    </row>
    <row r="9199" spans="1:4" x14ac:dyDescent="0.25">
      <c r="A9199" t="s">
        <v>15430</v>
      </c>
      <c r="B9199" t="s">
        <v>15431</v>
      </c>
      <c r="C9199">
        <v>843651</v>
      </c>
      <c r="D9199">
        <f t="shared" si="143"/>
        <v>4</v>
      </c>
    </row>
    <row r="9200" spans="1:4" x14ac:dyDescent="0.25">
      <c r="A9200" t="s">
        <v>15432</v>
      </c>
      <c r="B9200" t="s">
        <v>15433</v>
      </c>
      <c r="C9200">
        <v>843634</v>
      </c>
      <c r="D9200">
        <f t="shared" si="143"/>
        <v>4</v>
      </c>
    </row>
    <row r="9201" spans="1:4" x14ac:dyDescent="0.25">
      <c r="A9201" t="s">
        <v>15434</v>
      </c>
      <c r="B9201" t="s">
        <v>15435</v>
      </c>
      <c r="C9201">
        <v>843617</v>
      </c>
      <c r="D9201">
        <f t="shared" si="143"/>
        <v>4</v>
      </c>
    </row>
    <row r="9202" spans="1:4" x14ac:dyDescent="0.25">
      <c r="A9202" t="s">
        <v>15436</v>
      </c>
      <c r="B9202" t="s">
        <v>15437</v>
      </c>
      <c r="C9202">
        <v>843600</v>
      </c>
      <c r="D9202">
        <f t="shared" si="143"/>
        <v>4</v>
      </c>
    </row>
    <row r="9203" spans="1:4" x14ac:dyDescent="0.25">
      <c r="A9203" t="s">
        <v>15438</v>
      </c>
      <c r="B9203" t="s">
        <v>15439</v>
      </c>
      <c r="C9203">
        <v>843583</v>
      </c>
      <c r="D9203">
        <f t="shared" si="143"/>
        <v>4</v>
      </c>
    </row>
    <row r="9204" spans="1:4" x14ac:dyDescent="0.25">
      <c r="A9204" t="s">
        <v>15440</v>
      </c>
      <c r="B9204" t="s">
        <v>15441</v>
      </c>
      <c r="C9204">
        <v>843566</v>
      </c>
      <c r="D9204">
        <f t="shared" si="143"/>
        <v>3</v>
      </c>
    </row>
    <row r="9205" spans="1:4" x14ac:dyDescent="0.25">
      <c r="A9205" t="s">
        <v>15442</v>
      </c>
      <c r="B9205" t="s">
        <v>15443</v>
      </c>
      <c r="C9205">
        <v>843549</v>
      </c>
      <c r="D9205">
        <f t="shared" si="143"/>
        <v>4</v>
      </c>
    </row>
    <row r="9206" spans="1:4" x14ac:dyDescent="0.25">
      <c r="A9206" t="s">
        <v>15440</v>
      </c>
      <c r="B9206" t="s">
        <v>15444</v>
      </c>
      <c r="C9206">
        <v>843532</v>
      </c>
      <c r="D9206">
        <f t="shared" si="143"/>
        <v>4</v>
      </c>
    </row>
    <row r="9207" spans="1:4" x14ac:dyDescent="0.25">
      <c r="A9207" t="s">
        <v>15445</v>
      </c>
      <c r="B9207" t="s">
        <v>15446</v>
      </c>
      <c r="C9207">
        <v>843515</v>
      </c>
      <c r="D9207">
        <f t="shared" si="143"/>
        <v>3</v>
      </c>
    </row>
    <row r="9208" spans="1:4" x14ac:dyDescent="0.25">
      <c r="A9208" t="s">
        <v>15447</v>
      </c>
      <c r="B9208" t="s">
        <v>15446</v>
      </c>
      <c r="C9208">
        <v>843498</v>
      </c>
      <c r="D9208">
        <f t="shared" si="143"/>
        <v>3</v>
      </c>
    </row>
    <row r="9209" spans="1:4" x14ac:dyDescent="0.25">
      <c r="A9209" t="s">
        <v>15448</v>
      </c>
      <c r="B9209" t="s">
        <v>15449</v>
      </c>
      <c r="C9209">
        <v>843481</v>
      </c>
      <c r="D9209">
        <f t="shared" si="143"/>
        <v>4</v>
      </c>
    </row>
    <row r="9210" spans="1:4" x14ac:dyDescent="0.25">
      <c r="A9210" t="s">
        <v>15450</v>
      </c>
      <c r="B9210" t="s">
        <v>15451</v>
      </c>
      <c r="C9210">
        <v>843464</v>
      </c>
      <c r="D9210">
        <f t="shared" si="143"/>
        <v>3</v>
      </c>
    </row>
    <row r="9211" spans="1:4" x14ac:dyDescent="0.25">
      <c r="A9211" t="s">
        <v>15450</v>
      </c>
      <c r="B9211" t="s">
        <v>15452</v>
      </c>
      <c r="C9211">
        <v>843447</v>
      </c>
      <c r="D9211">
        <f t="shared" si="143"/>
        <v>4</v>
      </c>
    </row>
    <row r="9212" spans="1:4" x14ac:dyDescent="0.25">
      <c r="A9212" t="s">
        <v>15453</v>
      </c>
      <c r="B9212" t="s">
        <v>15454</v>
      </c>
      <c r="C9212">
        <v>843430</v>
      </c>
      <c r="D9212">
        <f t="shared" si="143"/>
        <v>4</v>
      </c>
    </row>
    <row r="9213" spans="1:4" x14ac:dyDescent="0.25">
      <c r="A9213" t="s">
        <v>15455</v>
      </c>
      <c r="B9213" t="s">
        <v>15456</v>
      </c>
      <c r="C9213">
        <v>843413</v>
      </c>
      <c r="D9213">
        <f t="shared" si="143"/>
        <v>4</v>
      </c>
    </row>
    <row r="9214" spans="1:4" x14ac:dyDescent="0.25">
      <c r="A9214" t="s">
        <v>15457</v>
      </c>
      <c r="B9214" t="s">
        <v>15458</v>
      </c>
      <c r="C9214">
        <v>843396</v>
      </c>
      <c r="D9214">
        <f t="shared" si="143"/>
        <v>3</v>
      </c>
    </row>
    <row r="9215" spans="1:4" x14ac:dyDescent="0.25">
      <c r="A9215" t="s">
        <v>15459</v>
      </c>
      <c r="B9215" t="s">
        <v>15460</v>
      </c>
      <c r="C9215">
        <v>843379</v>
      </c>
      <c r="D9215">
        <f t="shared" si="143"/>
        <v>4</v>
      </c>
    </row>
    <row r="9216" spans="1:4" x14ac:dyDescent="0.25">
      <c r="A9216" t="s">
        <v>15461</v>
      </c>
      <c r="B9216" t="s">
        <v>15462</v>
      </c>
      <c r="C9216">
        <v>843362</v>
      </c>
      <c r="D9216">
        <f t="shared" si="143"/>
        <v>4</v>
      </c>
    </row>
    <row r="9217" spans="1:4" x14ac:dyDescent="0.25">
      <c r="A9217" t="s">
        <v>15463</v>
      </c>
      <c r="B9217" t="s">
        <v>15464</v>
      </c>
      <c r="C9217">
        <v>843345</v>
      </c>
      <c r="D9217">
        <f t="shared" si="143"/>
        <v>4</v>
      </c>
    </row>
    <row r="9218" spans="1:4" x14ac:dyDescent="0.25">
      <c r="A9218" t="s">
        <v>15465</v>
      </c>
      <c r="B9218" t="s">
        <v>15466</v>
      </c>
      <c r="C9218">
        <v>843328</v>
      </c>
      <c r="D9218">
        <f t="shared" si="143"/>
        <v>4</v>
      </c>
    </row>
    <row r="9219" spans="1:4" x14ac:dyDescent="0.25">
      <c r="A9219" t="s">
        <v>15422</v>
      </c>
      <c r="B9219" t="s">
        <v>15467</v>
      </c>
      <c r="C9219">
        <v>843311</v>
      </c>
      <c r="D9219">
        <f t="shared" ref="D9219:D9282" si="144">LEN(B9219)</f>
        <v>3</v>
      </c>
    </row>
    <row r="9220" spans="1:4" x14ac:dyDescent="0.25">
      <c r="A9220" t="s">
        <v>15468</v>
      </c>
      <c r="B9220" t="s">
        <v>15467</v>
      </c>
      <c r="C9220">
        <v>843294</v>
      </c>
      <c r="D9220">
        <f t="shared" si="144"/>
        <v>3</v>
      </c>
    </row>
    <row r="9221" spans="1:4" x14ac:dyDescent="0.25">
      <c r="A9221" t="s">
        <v>15469</v>
      </c>
      <c r="B9221" t="s">
        <v>15470</v>
      </c>
      <c r="C9221">
        <v>843277</v>
      </c>
      <c r="D9221">
        <f t="shared" si="144"/>
        <v>4</v>
      </c>
    </row>
    <row r="9222" spans="1:4" x14ac:dyDescent="0.25">
      <c r="A9222" t="s">
        <v>15471</v>
      </c>
      <c r="B9222" t="s">
        <v>15472</v>
      </c>
      <c r="C9222">
        <v>843260</v>
      </c>
      <c r="D9222">
        <f t="shared" si="144"/>
        <v>4</v>
      </c>
    </row>
    <row r="9223" spans="1:4" x14ac:dyDescent="0.25">
      <c r="A9223" t="s">
        <v>15473</v>
      </c>
      <c r="B9223" t="s">
        <v>15474</v>
      </c>
      <c r="C9223">
        <v>843243</v>
      </c>
      <c r="D9223">
        <f t="shared" si="144"/>
        <v>4</v>
      </c>
    </row>
    <row r="9224" spans="1:4" x14ac:dyDescent="0.25">
      <c r="A9224" t="s">
        <v>15475</v>
      </c>
      <c r="B9224" t="s">
        <v>15476</v>
      </c>
      <c r="C9224">
        <v>843226</v>
      </c>
      <c r="D9224">
        <f t="shared" si="144"/>
        <v>4</v>
      </c>
    </row>
    <row r="9225" spans="1:4" x14ac:dyDescent="0.25">
      <c r="A9225" t="s">
        <v>15477</v>
      </c>
      <c r="B9225" t="s">
        <v>15478</v>
      </c>
      <c r="C9225">
        <v>843209</v>
      </c>
      <c r="D9225">
        <f t="shared" si="144"/>
        <v>4</v>
      </c>
    </row>
    <row r="9226" spans="1:4" x14ac:dyDescent="0.25">
      <c r="A9226" t="s">
        <v>15479</v>
      </c>
      <c r="B9226" t="s">
        <v>15480</v>
      </c>
      <c r="C9226">
        <v>843192</v>
      </c>
      <c r="D9226">
        <f t="shared" si="144"/>
        <v>3</v>
      </c>
    </row>
    <row r="9227" spans="1:4" x14ac:dyDescent="0.25">
      <c r="A9227" t="s">
        <v>15479</v>
      </c>
      <c r="B9227" t="s">
        <v>15481</v>
      </c>
      <c r="C9227">
        <v>843175</v>
      </c>
      <c r="D9227">
        <f t="shared" si="144"/>
        <v>4</v>
      </c>
    </row>
    <row r="9228" spans="1:4" x14ac:dyDescent="0.25">
      <c r="A9228" t="s">
        <v>15482</v>
      </c>
      <c r="B9228" t="s">
        <v>15483</v>
      </c>
      <c r="C9228">
        <v>843158</v>
      </c>
      <c r="D9228">
        <f t="shared" si="144"/>
        <v>3</v>
      </c>
    </row>
    <row r="9229" spans="1:4" x14ac:dyDescent="0.25">
      <c r="A9229" t="s">
        <v>15482</v>
      </c>
      <c r="B9229" t="s">
        <v>15484</v>
      </c>
      <c r="C9229">
        <v>843141</v>
      </c>
      <c r="D9229">
        <f t="shared" si="144"/>
        <v>4</v>
      </c>
    </row>
    <row r="9230" spans="1:4" x14ac:dyDescent="0.25">
      <c r="A9230" t="s">
        <v>15485</v>
      </c>
      <c r="B9230" t="s">
        <v>15486</v>
      </c>
      <c r="C9230">
        <v>843124</v>
      </c>
      <c r="D9230">
        <f t="shared" si="144"/>
        <v>4</v>
      </c>
    </row>
    <row r="9231" spans="1:4" x14ac:dyDescent="0.25">
      <c r="A9231" t="s">
        <v>15487</v>
      </c>
      <c r="B9231" t="s">
        <v>15488</v>
      </c>
      <c r="C9231">
        <v>843107</v>
      </c>
      <c r="D9231">
        <f t="shared" si="144"/>
        <v>3</v>
      </c>
    </row>
    <row r="9232" spans="1:4" x14ac:dyDescent="0.25">
      <c r="A9232" t="s">
        <v>15420</v>
      </c>
      <c r="B9232" t="s">
        <v>15488</v>
      </c>
      <c r="C9232">
        <v>843090</v>
      </c>
      <c r="D9232">
        <f t="shared" si="144"/>
        <v>3</v>
      </c>
    </row>
    <row r="9233" spans="1:4" x14ac:dyDescent="0.25">
      <c r="A9233" t="s">
        <v>15487</v>
      </c>
      <c r="B9233" t="s">
        <v>15489</v>
      </c>
      <c r="C9233">
        <v>843073</v>
      </c>
      <c r="D9233">
        <f t="shared" si="144"/>
        <v>4</v>
      </c>
    </row>
    <row r="9234" spans="1:4" x14ac:dyDescent="0.25">
      <c r="A9234" t="s">
        <v>15490</v>
      </c>
      <c r="B9234" t="s">
        <v>15491</v>
      </c>
      <c r="C9234">
        <v>843056</v>
      </c>
      <c r="D9234">
        <f t="shared" si="144"/>
        <v>2</v>
      </c>
    </row>
    <row r="9235" spans="1:4" x14ac:dyDescent="0.25">
      <c r="A9235" t="s">
        <v>15492</v>
      </c>
      <c r="B9235" t="s">
        <v>15491</v>
      </c>
      <c r="C9235">
        <v>843039</v>
      </c>
      <c r="D9235">
        <f t="shared" si="144"/>
        <v>2</v>
      </c>
    </row>
    <row r="9236" spans="1:4" x14ac:dyDescent="0.25">
      <c r="A9236" t="s">
        <v>15493</v>
      </c>
      <c r="B9236" t="s">
        <v>15494</v>
      </c>
      <c r="C9236">
        <v>843022</v>
      </c>
      <c r="D9236">
        <f t="shared" si="144"/>
        <v>3</v>
      </c>
    </row>
    <row r="9237" spans="1:4" x14ac:dyDescent="0.25">
      <c r="A9237" t="s">
        <v>15493</v>
      </c>
      <c r="B9237" t="s">
        <v>15495</v>
      </c>
      <c r="C9237">
        <v>843005</v>
      </c>
      <c r="D9237">
        <f t="shared" si="144"/>
        <v>4</v>
      </c>
    </row>
    <row r="9238" spans="1:4" x14ac:dyDescent="0.25">
      <c r="A9238" t="s">
        <v>15496</v>
      </c>
      <c r="B9238" t="s">
        <v>15497</v>
      </c>
      <c r="C9238">
        <v>842988</v>
      </c>
      <c r="D9238">
        <f t="shared" si="144"/>
        <v>4</v>
      </c>
    </row>
    <row r="9239" spans="1:4" x14ac:dyDescent="0.25">
      <c r="A9239" t="s">
        <v>15498</v>
      </c>
      <c r="B9239" t="s">
        <v>15499</v>
      </c>
      <c r="C9239">
        <v>842971</v>
      </c>
      <c r="D9239">
        <f t="shared" si="144"/>
        <v>4</v>
      </c>
    </row>
    <row r="9240" spans="1:4" x14ac:dyDescent="0.25">
      <c r="A9240" t="s">
        <v>15500</v>
      </c>
      <c r="B9240" t="s">
        <v>15501</v>
      </c>
      <c r="C9240">
        <v>842954</v>
      </c>
      <c r="D9240">
        <f t="shared" si="144"/>
        <v>4</v>
      </c>
    </row>
    <row r="9241" spans="1:4" x14ac:dyDescent="0.25">
      <c r="A9241" t="s">
        <v>15502</v>
      </c>
      <c r="B9241" t="s">
        <v>15503</v>
      </c>
      <c r="C9241">
        <v>842937</v>
      </c>
      <c r="D9241">
        <f t="shared" si="144"/>
        <v>4</v>
      </c>
    </row>
    <row r="9242" spans="1:4" x14ac:dyDescent="0.25">
      <c r="A9242" t="s">
        <v>15504</v>
      </c>
      <c r="B9242" t="s">
        <v>15505</v>
      </c>
      <c r="C9242">
        <v>842920</v>
      </c>
      <c r="D9242">
        <f t="shared" si="144"/>
        <v>4</v>
      </c>
    </row>
    <row r="9243" spans="1:4" x14ac:dyDescent="0.25">
      <c r="A9243" t="s">
        <v>15506</v>
      </c>
      <c r="B9243" t="s">
        <v>15507</v>
      </c>
      <c r="C9243">
        <v>842903</v>
      </c>
      <c r="D9243">
        <f t="shared" si="144"/>
        <v>3</v>
      </c>
    </row>
    <row r="9244" spans="1:4" x14ac:dyDescent="0.25">
      <c r="A9244" t="s">
        <v>15506</v>
      </c>
      <c r="B9244" t="s">
        <v>15508</v>
      </c>
      <c r="C9244">
        <v>842886</v>
      </c>
      <c r="D9244">
        <f t="shared" si="144"/>
        <v>4</v>
      </c>
    </row>
    <row r="9245" spans="1:4" x14ac:dyDescent="0.25">
      <c r="A9245" t="s">
        <v>15509</v>
      </c>
      <c r="B9245" t="s">
        <v>15510</v>
      </c>
      <c r="C9245">
        <v>842869</v>
      </c>
      <c r="D9245">
        <f t="shared" si="144"/>
        <v>3</v>
      </c>
    </row>
    <row r="9246" spans="1:4" x14ac:dyDescent="0.25">
      <c r="A9246" t="s">
        <v>15511</v>
      </c>
      <c r="B9246" t="s">
        <v>15512</v>
      </c>
      <c r="C9246">
        <v>842852</v>
      </c>
      <c r="D9246">
        <f t="shared" si="144"/>
        <v>4</v>
      </c>
    </row>
    <row r="9247" spans="1:4" x14ac:dyDescent="0.25">
      <c r="A9247" t="s">
        <v>15513</v>
      </c>
      <c r="B9247" t="s">
        <v>15514</v>
      </c>
      <c r="C9247">
        <v>842835</v>
      </c>
      <c r="D9247">
        <f t="shared" si="144"/>
        <v>4</v>
      </c>
    </row>
    <row r="9248" spans="1:4" x14ac:dyDescent="0.25">
      <c r="A9248" t="s">
        <v>15509</v>
      </c>
      <c r="B9248" t="s">
        <v>15515</v>
      </c>
      <c r="C9248">
        <v>842818</v>
      </c>
      <c r="D9248">
        <f t="shared" si="144"/>
        <v>4</v>
      </c>
    </row>
    <row r="9249" spans="1:4" x14ac:dyDescent="0.25">
      <c r="A9249" t="s">
        <v>15516</v>
      </c>
      <c r="B9249" t="s">
        <v>15517</v>
      </c>
      <c r="C9249">
        <v>842801</v>
      </c>
      <c r="D9249">
        <f t="shared" si="144"/>
        <v>4</v>
      </c>
    </row>
    <row r="9250" spans="1:4" x14ac:dyDescent="0.25">
      <c r="A9250" t="s">
        <v>15518</v>
      </c>
      <c r="B9250" t="s">
        <v>15519</v>
      </c>
      <c r="C9250">
        <v>842784</v>
      </c>
      <c r="D9250">
        <f t="shared" si="144"/>
        <v>4</v>
      </c>
    </row>
    <row r="9251" spans="1:4" x14ac:dyDescent="0.25">
      <c r="A9251" t="s">
        <v>15520</v>
      </c>
      <c r="B9251" t="s">
        <v>15521</v>
      </c>
      <c r="C9251">
        <v>842767</v>
      </c>
      <c r="D9251">
        <f t="shared" si="144"/>
        <v>4</v>
      </c>
    </row>
    <row r="9252" spans="1:4" x14ac:dyDescent="0.25">
      <c r="A9252" t="s">
        <v>15522</v>
      </c>
      <c r="B9252" t="s">
        <v>15523</v>
      </c>
      <c r="C9252">
        <v>842750</v>
      </c>
      <c r="D9252">
        <f t="shared" si="144"/>
        <v>3</v>
      </c>
    </row>
    <row r="9253" spans="1:4" x14ac:dyDescent="0.25">
      <c r="A9253" t="s">
        <v>15522</v>
      </c>
      <c r="B9253" t="s">
        <v>15524</v>
      </c>
      <c r="C9253">
        <v>842733</v>
      </c>
      <c r="D9253">
        <f t="shared" si="144"/>
        <v>4</v>
      </c>
    </row>
    <row r="9254" spans="1:4" x14ac:dyDescent="0.25">
      <c r="A9254" t="s">
        <v>15492</v>
      </c>
      <c r="B9254" t="s">
        <v>15525</v>
      </c>
      <c r="C9254">
        <v>842716</v>
      </c>
      <c r="D9254">
        <f t="shared" si="144"/>
        <v>3</v>
      </c>
    </row>
    <row r="9255" spans="1:4" x14ac:dyDescent="0.25">
      <c r="A9255" t="s">
        <v>15492</v>
      </c>
      <c r="B9255" t="s">
        <v>15526</v>
      </c>
      <c r="C9255">
        <v>842699</v>
      </c>
      <c r="D9255">
        <f t="shared" si="144"/>
        <v>4</v>
      </c>
    </row>
    <row r="9256" spans="1:4" x14ac:dyDescent="0.25">
      <c r="A9256" t="s">
        <v>15527</v>
      </c>
      <c r="B9256" t="s">
        <v>15528</v>
      </c>
      <c r="C9256">
        <v>842682</v>
      </c>
      <c r="D9256">
        <f t="shared" si="144"/>
        <v>4</v>
      </c>
    </row>
    <row r="9257" spans="1:4" x14ac:dyDescent="0.25">
      <c r="A9257" t="s">
        <v>15529</v>
      </c>
      <c r="B9257" t="s">
        <v>15528</v>
      </c>
      <c r="C9257">
        <v>842665</v>
      </c>
      <c r="D9257">
        <f t="shared" si="144"/>
        <v>4</v>
      </c>
    </row>
    <row r="9258" spans="1:4" x14ac:dyDescent="0.25">
      <c r="A9258" t="s">
        <v>15530</v>
      </c>
      <c r="B9258" t="s">
        <v>15531</v>
      </c>
      <c r="C9258">
        <v>842648</v>
      </c>
      <c r="D9258">
        <f t="shared" si="144"/>
        <v>4</v>
      </c>
    </row>
    <row r="9259" spans="1:4" x14ac:dyDescent="0.25">
      <c r="A9259" t="s">
        <v>15532</v>
      </c>
      <c r="B9259" t="s">
        <v>15533</v>
      </c>
      <c r="C9259">
        <v>842631</v>
      </c>
      <c r="D9259">
        <f t="shared" si="144"/>
        <v>4</v>
      </c>
    </row>
    <row r="9260" spans="1:4" x14ac:dyDescent="0.25">
      <c r="A9260" t="s">
        <v>15534</v>
      </c>
      <c r="B9260" t="s">
        <v>15533</v>
      </c>
      <c r="C9260">
        <v>842614</v>
      </c>
      <c r="D9260">
        <f t="shared" si="144"/>
        <v>4</v>
      </c>
    </row>
    <row r="9261" spans="1:4" x14ac:dyDescent="0.25">
      <c r="A9261" t="s">
        <v>15535</v>
      </c>
      <c r="B9261" t="s">
        <v>15536</v>
      </c>
      <c r="C9261">
        <v>842597</v>
      </c>
      <c r="D9261">
        <f t="shared" si="144"/>
        <v>4</v>
      </c>
    </row>
    <row r="9262" spans="1:4" x14ac:dyDescent="0.25">
      <c r="A9262" t="s">
        <v>15537</v>
      </c>
      <c r="B9262" t="s">
        <v>15538</v>
      </c>
      <c r="C9262">
        <v>842580</v>
      </c>
      <c r="D9262">
        <f t="shared" si="144"/>
        <v>4</v>
      </c>
    </row>
    <row r="9263" spans="1:4" x14ac:dyDescent="0.25">
      <c r="A9263" t="s">
        <v>15539</v>
      </c>
      <c r="B9263" t="s">
        <v>15540</v>
      </c>
      <c r="C9263">
        <v>842563</v>
      </c>
      <c r="D9263">
        <f t="shared" si="144"/>
        <v>4</v>
      </c>
    </row>
    <row r="9264" spans="1:4" x14ac:dyDescent="0.25">
      <c r="A9264" t="s">
        <v>15541</v>
      </c>
      <c r="B9264" t="s">
        <v>15542</v>
      </c>
      <c r="C9264">
        <v>842546</v>
      </c>
      <c r="D9264">
        <f t="shared" si="144"/>
        <v>4</v>
      </c>
    </row>
    <row r="9265" spans="1:4" x14ac:dyDescent="0.25">
      <c r="A9265" t="s">
        <v>15543</v>
      </c>
      <c r="B9265" t="s">
        <v>15544</v>
      </c>
      <c r="C9265">
        <v>842529</v>
      </c>
      <c r="D9265">
        <f t="shared" si="144"/>
        <v>4</v>
      </c>
    </row>
    <row r="9266" spans="1:4" x14ac:dyDescent="0.25">
      <c r="A9266" t="s">
        <v>15545</v>
      </c>
      <c r="B9266" t="s">
        <v>15546</v>
      </c>
      <c r="C9266">
        <v>842512</v>
      </c>
      <c r="D9266">
        <f t="shared" si="144"/>
        <v>4</v>
      </c>
    </row>
    <row r="9267" spans="1:4" x14ac:dyDescent="0.25">
      <c r="A9267" t="s">
        <v>15547</v>
      </c>
      <c r="B9267" t="s">
        <v>15548</v>
      </c>
      <c r="C9267">
        <v>842495</v>
      </c>
      <c r="D9267">
        <f t="shared" si="144"/>
        <v>3</v>
      </c>
    </row>
    <row r="9268" spans="1:4" x14ac:dyDescent="0.25">
      <c r="A9268" t="s">
        <v>15549</v>
      </c>
      <c r="B9268" t="s">
        <v>15550</v>
      </c>
      <c r="C9268">
        <v>842478</v>
      </c>
      <c r="D9268">
        <f t="shared" si="144"/>
        <v>4</v>
      </c>
    </row>
    <row r="9269" spans="1:4" x14ac:dyDescent="0.25">
      <c r="A9269" t="s">
        <v>15547</v>
      </c>
      <c r="B9269" t="s">
        <v>15551</v>
      </c>
      <c r="C9269">
        <v>842461</v>
      </c>
      <c r="D9269">
        <f t="shared" si="144"/>
        <v>4</v>
      </c>
    </row>
    <row r="9270" spans="1:4" x14ac:dyDescent="0.25">
      <c r="A9270" t="s">
        <v>15552</v>
      </c>
      <c r="B9270" t="s">
        <v>15553</v>
      </c>
      <c r="C9270">
        <v>842444</v>
      </c>
      <c r="D9270">
        <f t="shared" si="144"/>
        <v>3</v>
      </c>
    </row>
    <row r="9271" spans="1:4" x14ac:dyDescent="0.25">
      <c r="A9271" t="s">
        <v>15490</v>
      </c>
      <c r="B9271" t="s">
        <v>15553</v>
      </c>
      <c r="C9271">
        <v>842427</v>
      </c>
      <c r="D9271">
        <f t="shared" si="144"/>
        <v>3</v>
      </c>
    </row>
    <row r="9272" spans="1:4" x14ac:dyDescent="0.25">
      <c r="A9272" t="s">
        <v>15554</v>
      </c>
      <c r="B9272" t="s">
        <v>15555</v>
      </c>
      <c r="C9272">
        <v>842410</v>
      </c>
      <c r="D9272">
        <f t="shared" si="144"/>
        <v>4</v>
      </c>
    </row>
    <row r="9273" spans="1:4" x14ac:dyDescent="0.25">
      <c r="A9273" t="s">
        <v>15556</v>
      </c>
      <c r="B9273" t="s">
        <v>15557</v>
      </c>
      <c r="C9273">
        <v>842393</v>
      </c>
      <c r="D9273">
        <f t="shared" si="144"/>
        <v>4</v>
      </c>
    </row>
    <row r="9274" spans="1:4" x14ac:dyDescent="0.25">
      <c r="A9274" t="s">
        <v>15552</v>
      </c>
      <c r="B9274" t="s">
        <v>15558</v>
      </c>
      <c r="C9274">
        <v>842376</v>
      </c>
      <c r="D9274">
        <f t="shared" si="144"/>
        <v>4</v>
      </c>
    </row>
    <row r="9275" spans="1:4" x14ac:dyDescent="0.25">
      <c r="A9275" t="s">
        <v>15559</v>
      </c>
      <c r="B9275" t="s">
        <v>15560</v>
      </c>
      <c r="C9275">
        <v>842359</v>
      </c>
      <c r="D9275">
        <f t="shared" si="144"/>
        <v>2</v>
      </c>
    </row>
    <row r="9276" spans="1:4" x14ac:dyDescent="0.25">
      <c r="A9276" t="s">
        <v>15561</v>
      </c>
      <c r="B9276" t="s">
        <v>15560</v>
      </c>
      <c r="C9276">
        <v>842342</v>
      </c>
      <c r="D9276">
        <f t="shared" si="144"/>
        <v>2</v>
      </c>
    </row>
    <row r="9277" spans="1:4" x14ac:dyDescent="0.25">
      <c r="A9277" t="s">
        <v>15562</v>
      </c>
      <c r="B9277" t="s">
        <v>15563</v>
      </c>
      <c r="C9277">
        <v>842325</v>
      </c>
      <c r="D9277">
        <f t="shared" si="144"/>
        <v>4</v>
      </c>
    </row>
    <row r="9278" spans="1:4" x14ac:dyDescent="0.25">
      <c r="A9278" t="s">
        <v>15564</v>
      </c>
      <c r="B9278" t="s">
        <v>15565</v>
      </c>
      <c r="C9278">
        <v>842308</v>
      </c>
      <c r="D9278">
        <f t="shared" si="144"/>
        <v>4</v>
      </c>
    </row>
    <row r="9279" spans="1:4" x14ac:dyDescent="0.25">
      <c r="A9279" t="s">
        <v>15566</v>
      </c>
      <c r="B9279" t="s">
        <v>15567</v>
      </c>
      <c r="C9279">
        <v>842291</v>
      </c>
      <c r="D9279">
        <f t="shared" si="144"/>
        <v>4</v>
      </c>
    </row>
    <row r="9280" spans="1:4" x14ac:dyDescent="0.25">
      <c r="A9280" t="s">
        <v>15568</v>
      </c>
      <c r="B9280" t="s">
        <v>15569</v>
      </c>
      <c r="C9280">
        <v>842274</v>
      </c>
      <c r="D9280">
        <f t="shared" si="144"/>
        <v>4</v>
      </c>
    </row>
    <row r="9281" spans="1:4" x14ac:dyDescent="0.25">
      <c r="A9281" t="s">
        <v>15570</v>
      </c>
      <c r="B9281" t="s">
        <v>15569</v>
      </c>
      <c r="C9281">
        <v>842257</v>
      </c>
      <c r="D9281">
        <f t="shared" si="144"/>
        <v>4</v>
      </c>
    </row>
    <row r="9282" spans="1:4" x14ac:dyDescent="0.25">
      <c r="A9282" t="s">
        <v>15571</v>
      </c>
      <c r="B9282" t="s">
        <v>15569</v>
      </c>
      <c r="C9282">
        <v>842240</v>
      </c>
      <c r="D9282">
        <f t="shared" si="144"/>
        <v>4</v>
      </c>
    </row>
    <row r="9283" spans="1:4" x14ac:dyDescent="0.25">
      <c r="A9283" t="s">
        <v>15561</v>
      </c>
      <c r="B9283" t="s">
        <v>15572</v>
      </c>
      <c r="C9283">
        <v>842223</v>
      </c>
      <c r="D9283">
        <f t="shared" ref="D9283:D9346" si="145">LEN(B9283)</f>
        <v>3</v>
      </c>
    </row>
    <row r="9284" spans="1:4" x14ac:dyDescent="0.25">
      <c r="A9284" t="s">
        <v>15573</v>
      </c>
      <c r="B9284" t="s">
        <v>15574</v>
      </c>
      <c r="C9284">
        <v>842206</v>
      </c>
      <c r="D9284">
        <f t="shared" si="145"/>
        <v>4</v>
      </c>
    </row>
    <row r="9285" spans="1:4" x14ac:dyDescent="0.25">
      <c r="A9285" t="s">
        <v>15561</v>
      </c>
      <c r="B9285" t="s">
        <v>15574</v>
      </c>
      <c r="C9285">
        <v>842189</v>
      </c>
      <c r="D9285">
        <f t="shared" si="145"/>
        <v>4</v>
      </c>
    </row>
    <row r="9286" spans="1:4" x14ac:dyDescent="0.25">
      <c r="A9286" t="s">
        <v>15575</v>
      </c>
      <c r="B9286" t="s">
        <v>15576</v>
      </c>
      <c r="C9286">
        <v>842172</v>
      </c>
      <c r="D9286">
        <f t="shared" si="145"/>
        <v>4</v>
      </c>
    </row>
    <row r="9287" spans="1:4" x14ac:dyDescent="0.25">
      <c r="A9287" t="s">
        <v>15577</v>
      </c>
      <c r="B9287" t="s">
        <v>15576</v>
      </c>
      <c r="C9287">
        <v>842155</v>
      </c>
      <c r="D9287">
        <f t="shared" si="145"/>
        <v>4</v>
      </c>
    </row>
    <row r="9288" spans="1:4" x14ac:dyDescent="0.25">
      <c r="A9288" t="s">
        <v>15578</v>
      </c>
      <c r="B9288" t="s">
        <v>15579</v>
      </c>
      <c r="C9288">
        <v>842138</v>
      </c>
      <c r="D9288">
        <f t="shared" si="145"/>
        <v>4</v>
      </c>
    </row>
    <row r="9289" spans="1:4" x14ac:dyDescent="0.25">
      <c r="A9289" t="s">
        <v>15580</v>
      </c>
      <c r="B9289" t="s">
        <v>15581</v>
      </c>
      <c r="C9289">
        <v>842121</v>
      </c>
      <c r="D9289">
        <f t="shared" si="145"/>
        <v>3</v>
      </c>
    </row>
    <row r="9290" spans="1:4" x14ac:dyDescent="0.25">
      <c r="A9290" t="s">
        <v>15582</v>
      </c>
      <c r="B9290" t="s">
        <v>15581</v>
      </c>
      <c r="C9290">
        <v>842104</v>
      </c>
      <c r="D9290">
        <f t="shared" si="145"/>
        <v>3</v>
      </c>
    </row>
    <row r="9291" spans="1:4" x14ac:dyDescent="0.25">
      <c r="A9291" t="s">
        <v>15583</v>
      </c>
      <c r="B9291" t="s">
        <v>15584</v>
      </c>
      <c r="C9291">
        <v>842087</v>
      </c>
      <c r="D9291">
        <f t="shared" si="145"/>
        <v>4</v>
      </c>
    </row>
    <row r="9292" spans="1:4" x14ac:dyDescent="0.25">
      <c r="A9292" t="s">
        <v>15585</v>
      </c>
      <c r="B9292" t="s">
        <v>15586</v>
      </c>
      <c r="C9292">
        <v>842070</v>
      </c>
      <c r="D9292">
        <f t="shared" si="145"/>
        <v>4</v>
      </c>
    </row>
    <row r="9293" spans="1:4" x14ac:dyDescent="0.25">
      <c r="A9293" t="s">
        <v>15587</v>
      </c>
      <c r="B9293" t="s">
        <v>15586</v>
      </c>
      <c r="C9293">
        <v>842053</v>
      </c>
      <c r="D9293">
        <f t="shared" si="145"/>
        <v>4</v>
      </c>
    </row>
    <row r="9294" spans="1:4" x14ac:dyDescent="0.25">
      <c r="A9294" t="s">
        <v>15588</v>
      </c>
      <c r="B9294" t="s">
        <v>15589</v>
      </c>
      <c r="C9294">
        <v>842036</v>
      </c>
      <c r="D9294">
        <f t="shared" si="145"/>
        <v>4</v>
      </c>
    </row>
    <row r="9295" spans="1:4" x14ac:dyDescent="0.25">
      <c r="A9295" t="s">
        <v>15580</v>
      </c>
      <c r="B9295" t="s">
        <v>15589</v>
      </c>
      <c r="C9295">
        <v>842019</v>
      </c>
      <c r="D9295">
        <f t="shared" si="145"/>
        <v>4</v>
      </c>
    </row>
    <row r="9296" spans="1:4" x14ac:dyDescent="0.25">
      <c r="A9296" t="s">
        <v>15590</v>
      </c>
      <c r="B9296" t="s">
        <v>15591</v>
      </c>
      <c r="C9296">
        <v>842002</v>
      </c>
      <c r="D9296">
        <f t="shared" si="145"/>
        <v>4</v>
      </c>
    </row>
    <row r="9297" spans="1:4" x14ac:dyDescent="0.25">
      <c r="A9297" t="s">
        <v>15592</v>
      </c>
      <c r="B9297" t="s">
        <v>15593</v>
      </c>
      <c r="C9297">
        <v>841985</v>
      </c>
      <c r="D9297">
        <f t="shared" si="145"/>
        <v>4</v>
      </c>
    </row>
    <row r="9298" spans="1:4" x14ac:dyDescent="0.25">
      <c r="A9298" t="s">
        <v>15594</v>
      </c>
      <c r="B9298" t="s">
        <v>15595</v>
      </c>
      <c r="C9298">
        <v>841968</v>
      </c>
      <c r="D9298">
        <f t="shared" si="145"/>
        <v>4</v>
      </c>
    </row>
    <row r="9299" spans="1:4" x14ac:dyDescent="0.25">
      <c r="A9299" t="s">
        <v>15596</v>
      </c>
      <c r="B9299" t="s">
        <v>15597</v>
      </c>
      <c r="C9299">
        <v>841951</v>
      </c>
      <c r="D9299">
        <f t="shared" si="145"/>
        <v>4</v>
      </c>
    </row>
    <row r="9300" spans="1:4" x14ac:dyDescent="0.25">
      <c r="A9300" t="s">
        <v>15598</v>
      </c>
      <c r="B9300" t="s">
        <v>15599</v>
      </c>
      <c r="C9300">
        <v>841934</v>
      </c>
      <c r="D9300">
        <f t="shared" si="145"/>
        <v>3</v>
      </c>
    </row>
    <row r="9301" spans="1:4" x14ac:dyDescent="0.25">
      <c r="A9301" t="s">
        <v>15600</v>
      </c>
      <c r="B9301" t="s">
        <v>15599</v>
      </c>
      <c r="C9301">
        <v>841917</v>
      </c>
      <c r="D9301">
        <f t="shared" si="145"/>
        <v>3</v>
      </c>
    </row>
    <row r="9302" spans="1:4" x14ac:dyDescent="0.25">
      <c r="A9302" t="s">
        <v>15601</v>
      </c>
      <c r="B9302" t="s">
        <v>15602</v>
      </c>
      <c r="C9302">
        <v>841900</v>
      </c>
      <c r="D9302">
        <f t="shared" si="145"/>
        <v>4</v>
      </c>
    </row>
    <row r="9303" spans="1:4" x14ac:dyDescent="0.25">
      <c r="A9303" t="s">
        <v>15603</v>
      </c>
      <c r="B9303" t="s">
        <v>15604</v>
      </c>
      <c r="C9303">
        <v>841883</v>
      </c>
      <c r="D9303">
        <f t="shared" si="145"/>
        <v>4</v>
      </c>
    </row>
    <row r="9304" spans="1:4" x14ac:dyDescent="0.25">
      <c r="A9304" t="s">
        <v>15605</v>
      </c>
      <c r="B9304" t="s">
        <v>15606</v>
      </c>
      <c r="C9304">
        <v>841866</v>
      </c>
      <c r="D9304">
        <f t="shared" si="145"/>
        <v>4</v>
      </c>
    </row>
    <row r="9305" spans="1:4" x14ac:dyDescent="0.25">
      <c r="A9305" t="s">
        <v>15607</v>
      </c>
      <c r="B9305" t="s">
        <v>15608</v>
      </c>
      <c r="C9305">
        <v>841849</v>
      </c>
      <c r="D9305">
        <f t="shared" si="145"/>
        <v>3</v>
      </c>
    </row>
    <row r="9306" spans="1:4" x14ac:dyDescent="0.25">
      <c r="A9306" t="s">
        <v>15609</v>
      </c>
      <c r="B9306" t="s">
        <v>15610</v>
      </c>
      <c r="C9306">
        <v>841832</v>
      </c>
      <c r="D9306">
        <f t="shared" si="145"/>
        <v>4</v>
      </c>
    </row>
    <row r="9307" spans="1:4" x14ac:dyDescent="0.25">
      <c r="A9307" t="s">
        <v>15611</v>
      </c>
      <c r="B9307" t="s">
        <v>15612</v>
      </c>
      <c r="C9307">
        <v>841815</v>
      </c>
      <c r="D9307">
        <f t="shared" si="145"/>
        <v>4</v>
      </c>
    </row>
    <row r="9308" spans="1:4" x14ac:dyDescent="0.25">
      <c r="A9308" t="s">
        <v>15613</v>
      </c>
      <c r="B9308" t="s">
        <v>15614</v>
      </c>
      <c r="C9308">
        <v>841798</v>
      </c>
      <c r="D9308">
        <f t="shared" si="145"/>
        <v>4</v>
      </c>
    </row>
    <row r="9309" spans="1:4" x14ac:dyDescent="0.25">
      <c r="A9309" t="s">
        <v>15607</v>
      </c>
      <c r="B9309" t="s">
        <v>15615</v>
      </c>
      <c r="C9309">
        <v>841781</v>
      </c>
      <c r="D9309">
        <f t="shared" si="145"/>
        <v>4</v>
      </c>
    </row>
    <row r="9310" spans="1:4" x14ac:dyDescent="0.25">
      <c r="A9310" t="s">
        <v>15616</v>
      </c>
      <c r="B9310" t="s">
        <v>15617</v>
      </c>
      <c r="C9310">
        <v>841764</v>
      </c>
      <c r="D9310">
        <f t="shared" si="145"/>
        <v>4</v>
      </c>
    </row>
    <row r="9311" spans="1:4" x14ac:dyDescent="0.25">
      <c r="A9311" t="s">
        <v>15618</v>
      </c>
      <c r="B9311" t="s">
        <v>15619</v>
      </c>
      <c r="C9311">
        <v>841747</v>
      </c>
      <c r="D9311">
        <f t="shared" si="145"/>
        <v>4</v>
      </c>
    </row>
    <row r="9312" spans="1:4" x14ac:dyDescent="0.25">
      <c r="A9312" t="s">
        <v>15620</v>
      </c>
      <c r="B9312" t="s">
        <v>15621</v>
      </c>
      <c r="C9312">
        <v>841730</v>
      </c>
      <c r="D9312">
        <f t="shared" si="145"/>
        <v>4</v>
      </c>
    </row>
    <row r="9313" spans="1:4" x14ac:dyDescent="0.25">
      <c r="A9313" t="s">
        <v>15622</v>
      </c>
      <c r="B9313" t="s">
        <v>15623</v>
      </c>
      <c r="C9313">
        <v>841713</v>
      </c>
      <c r="D9313">
        <f t="shared" si="145"/>
        <v>3</v>
      </c>
    </row>
    <row r="9314" spans="1:4" x14ac:dyDescent="0.25">
      <c r="A9314" t="s">
        <v>15622</v>
      </c>
      <c r="B9314" t="s">
        <v>15624</v>
      </c>
      <c r="C9314">
        <v>841696</v>
      </c>
      <c r="D9314">
        <f t="shared" si="145"/>
        <v>4</v>
      </c>
    </row>
    <row r="9315" spans="1:4" x14ac:dyDescent="0.25">
      <c r="A9315" t="s">
        <v>15625</v>
      </c>
      <c r="B9315" t="s">
        <v>15626</v>
      </c>
      <c r="C9315">
        <v>841679</v>
      </c>
      <c r="D9315">
        <f t="shared" si="145"/>
        <v>3</v>
      </c>
    </row>
    <row r="9316" spans="1:4" x14ac:dyDescent="0.25">
      <c r="A9316" t="s">
        <v>15627</v>
      </c>
      <c r="B9316" t="s">
        <v>15628</v>
      </c>
      <c r="C9316">
        <v>841662</v>
      </c>
      <c r="D9316">
        <f t="shared" si="145"/>
        <v>4</v>
      </c>
    </row>
    <row r="9317" spans="1:4" x14ac:dyDescent="0.25">
      <c r="A9317" t="s">
        <v>15629</v>
      </c>
      <c r="B9317" t="s">
        <v>15630</v>
      </c>
      <c r="C9317">
        <v>841645</v>
      </c>
      <c r="D9317">
        <f t="shared" si="145"/>
        <v>4</v>
      </c>
    </row>
    <row r="9318" spans="1:4" x14ac:dyDescent="0.25">
      <c r="A9318" t="s">
        <v>15631</v>
      </c>
      <c r="B9318" t="s">
        <v>15632</v>
      </c>
      <c r="C9318">
        <v>841628</v>
      </c>
      <c r="D9318">
        <f t="shared" si="145"/>
        <v>4</v>
      </c>
    </row>
    <row r="9319" spans="1:4" x14ac:dyDescent="0.25">
      <c r="A9319" t="s">
        <v>15625</v>
      </c>
      <c r="B9319" t="s">
        <v>15633</v>
      </c>
      <c r="C9319">
        <v>841611</v>
      </c>
      <c r="D9319">
        <f t="shared" si="145"/>
        <v>4</v>
      </c>
    </row>
    <row r="9320" spans="1:4" x14ac:dyDescent="0.25">
      <c r="A9320" t="s">
        <v>15634</v>
      </c>
      <c r="B9320" t="s">
        <v>15635</v>
      </c>
      <c r="C9320">
        <v>841594</v>
      </c>
      <c r="D9320">
        <f t="shared" si="145"/>
        <v>4</v>
      </c>
    </row>
    <row r="9321" spans="1:4" x14ac:dyDescent="0.25">
      <c r="A9321" t="s">
        <v>15636</v>
      </c>
      <c r="B9321" t="s">
        <v>15637</v>
      </c>
      <c r="C9321">
        <v>841577</v>
      </c>
      <c r="D9321">
        <f t="shared" si="145"/>
        <v>3</v>
      </c>
    </row>
    <row r="9322" spans="1:4" x14ac:dyDescent="0.25">
      <c r="A9322" t="s">
        <v>15636</v>
      </c>
      <c r="B9322" t="s">
        <v>15638</v>
      </c>
      <c r="C9322">
        <v>841560</v>
      </c>
      <c r="D9322">
        <f t="shared" si="145"/>
        <v>4</v>
      </c>
    </row>
    <row r="9323" spans="1:4" x14ac:dyDescent="0.25">
      <c r="A9323" t="s">
        <v>15639</v>
      </c>
      <c r="B9323" t="s">
        <v>15640</v>
      </c>
      <c r="C9323">
        <v>841543</v>
      </c>
      <c r="D9323">
        <f t="shared" si="145"/>
        <v>4</v>
      </c>
    </row>
    <row r="9324" spans="1:4" x14ac:dyDescent="0.25">
      <c r="A9324" t="s">
        <v>15641</v>
      </c>
      <c r="B9324" t="s">
        <v>15642</v>
      </c>
      <c r="C9324">
        <v>841526</v>
      </c>
      <c r="D9324">
        <f t="shared" si="145"/>
        <v>4</v>
      </c>
    </row>
    <row r="9325" spans="1:4" x14ac:dyDescent="0.25">
      <c r="A9325" t="s">
        <v>15643</v>
      </c>
      <c r="B9325" t="s">
        <v>15644</v>
      </c>
      <c r="C9325">
        <v>841509</v>
      </c>
      <c r="D9325">
        <f t="shared" si="145"/>
        <v>4</v>
      </c>
    </row>
    <row r="9326" spans="1:4" x14ac:dyDescent="0.25">
      <c r="A9326" t="s">
        <v>15645</v>
      </c>
      <c r="B9326" t="s">
        <v>15646</v>
      </c>
      <c r="C9326">
        <v>841492</v>
      </c>
      <c r="D9326">
        <f t="shared" si="145"/>
        <v>4</v>
      </c>
    </row>
    <row r="9327" spans="1:4" x14ac:dyDescent="0.25">
      <c r="A9327" t="s">
        <v>15647</v>
      </c>
      <c r="B9327" t="s">
        <v>15648</v>
      </c>
      <c r="C9327">
        <v>841475</v>
      </c>
      <c r="D9327">
        <f t="shared" si="145"/>
        <v>4</v>
      </c>
    </row>
    <row r="9328" spans="1:4" x14ac:dyDescent="0.25">
      <c r="A9328" t="s">
        <v>15649</v>
      </c>
      <c r="B9328" t="s">
        <v>15650</v>
      </c>
      <c r="C9328">
        <v>841458</v>
      </c>
      <c r="D9328">
        <f t="shared" si="145"/>
        <v>4</v>
      </c>
    </row>
    <row r="9329" spans="1:4" x14ac:dyDescent="0.25">
      <c r="A9329" t="s">
        <v>15651</v>
      </c>
      <c r="B9329" t="s">
        <v>15652</v>
      </c>
      <c r="C9329">
        <v>841441</v>
      </c>
      <c r="D9329">
        <f t="shared" si="145"/>
        <v>4</v>
      </c>
    </row>
    <row r="9330" spans="1:4" x14ac:dyDescent="0.25">
      <c r="A9330" t="s">
        <v>15653</v>
      </c>
      <c r="B9330" t="s">
        <v>15652</v>
      </c>
      <c r="C9330">
        <v>841424</v>
      </c>
      <c r="D9330">
        <f t="shared" si="145"/>
        <v>4</v>
      </c>
    </row>
    <row r="9331" spans="1:4" x14ac:dyDescent="0.25">
      <c r="A9331" t="s">
        <v>15654</v>
      </c>
      <c r="B9331" t="s">
        <v>15655</v>
      </c>
      <c r="C9331">
        <v>841407</v>
      </c>
      <c r="D9331">
        <f t="shared" si="145"/>
        <v>4</v>
      </c>
    </row>
    <row r="9332" spans="1:4" x14ac:dyDescent="0.25">
      <c r="A9332" t="s">
        <v>15656</v>
      </c>
      <c r="B9332" t="s">
        <v>15657</v>
      </c>
      <c r="C9332">
        <v>841390</v>
      </c>
      <c r="D9332">
        <f t="shared" si="145"/>
        <v>4</v>
      </c>
    </row>
    <row r="9333" spans="1:4" x14ac:dyDescent="0.25">
      <c r="A9333" t="s">
        <v>15658</v>
      </c>
      <c r="B9333" t="s">
        <v>15659</v>
      </c>
      <c r="C9333">
        <v>841373</v>
      </c>
      <c r="D9333">
        <f t="shared" si="145"/>
        <v>3</v>
      </c>
    </row>
    <row r="9334" spans="1:4" x14ac:dyDescent="0.25">
      <c r="A9334" t="s">
        <v>15658</v>
      </c>
      <c r="B9334" t="s">
        <v>15660</v>
      </c>
      <c r="C9334">
        <v>841356</v>
      </c>
      <c r="D9334">
        <f t="shared" si="145"/>
        <v>4</v>
      </c>
    </row>
    <row r="9335" spans="1:4" x14ac:dyDescent="0.25">
      <c r="A9335" t="s">
        <v>15661</v>
      </c>
      <c r="B9335" t="s">
        <v>15662</v>
      </c>
      <c r="C9335">
        <v>841339</v>
      </c>
      <c r="D9335">
        <f t="shared" si="145"/>
        <v>4</v>
      </c>
    </row>
    <row r="9336" spans="1:4" x14ac:dyDescent="0.25">
      <c r="A9336" t="s">
        <v>15663</v>
      </c>
      <c r="B9336" t="s">
        <v>15664</v>
      </c>
      <c r="C9336">
        <v>841322</v>
      </c>
      <c r="D9336">
        <f t="shared" si="145"/>
        <v>4</v>
      </c>
    </row>
    <row r="9337" spans="1:4" x14ac:dyDescent="0.25">
      <c r="A9337" t="s">
        <v>15665</v>
      </c>
      <c r="B9337" t="s">
        <v>15666</v>
      </c>
      <c r="C9337">
        <v>841305</v>
      </c>
      <c r="D9337">
        <f t="shared" si="145"/>
        <v>3</v>
      </c>
    </row>
    <row r="9338" spans="1:4" x14ac:dyDescent="0.25">
      <c r="A9338" t="s">
        <v>15665</v>
      </c>
      <c r="B9338" t="s">
        <v>15667</v>
      </c>
      <c r="C9338">
        <v>841288</v>
      </c>
      <c r="D9338">
        <f t="shared" si="145"/>
        <v>4</v>
      </c>
    </row>
    <row r="9339" spans="1:4" x14ac:dyDescent="0.25">
      <c r="A9339" t="s">
        <v>15668</v>
      </c>
      <c r="B9339" t="s">
        <v>15669</v>
      </c>
      <c r="C9339">
        <v>841271</v>
      </c>
      <c r="D9339">
        <f t="shared" si="145"/>
        <v>4</v>
      </c>
    </row>
    <row r="9340" spans="1:4" x14ac:dyDescent="0.25">
      <c r="A9340" t="s">
        <v>15670</v>
      </c>
      <c r="B9340" t="s">
        <v>15671</v>
      </c>
      <c r="C9340">
        <v>841254</v>
      </c>
      <c r="D9340">
        <f t="shared" si="145"/>
        <v>3</v>
      </c>
    </row>
    <row r="9341" spans="1:4" x14ac:dyDescent="0.25">
      <c r="A9341" t="s">
        <v>15559</v>
      </c>
      <c r="B9341" t="s">
        <v>15671</v>
      </c>
      <c r="C9341">
        <v>841237</v>
      </c>
      <c r="D9341">
        <f t="shared" si="145"/>
        <v>3</v>
      </c>
    </row>
    <row r="9342" spans="1:4" x14ac:dyDescent="0.25">
      <c r="A9342" t="s">
        <v>15670</v>
      </c>
      <c r="B9342" t="s">
        <v>15672</v>
      </c>
      <c r="C9342">
        <v>841220</v>
      </c>
      <c r="D9342">
        <f t="shared" si="145"/>
        <v>4</v>
      </c>
    </row>
    <row r="9343" spans="1:4" x14ac:dyDescent="0.25">
      <c r="A9343" t="s">
        <v>15673</v>
      </c>
      <c r="B9343" t="s">
        <v>15674</v>
      </c>
      <c r="C9343">
        <v>841203</v>
      </c>
      <c r="D9343">
        <f t="shared" si="145"/>
        <v>4</v>
      </c>
    </row>
    <row r="9344" spans="1:4" x14ac:dyDescent="0.25">
      <c r="A9344" t="s">
        <v>15675</v>
      </c>
      <c r="B9344" t="s">
        <v>15676</v>
      </c>
      <c r="C9344">
        <v>841186</v>
      </c>
      <c r="D9344">
        <f t="shared" si="145"/>
        <v>3</v>
      </c>
    </row>
    <row r="9345" spans="1:4" x14ac:dyDescent="0.25">
      <c r="A9345" t="s">
        <v>15677</v>
      </c>
      <c r="B9345" t="s">
        <v>15678</v>
      </c>
      <c r="C9345">
        <v>841169</v>
      </c>
      <c r="D9345">
        <f t="shared" si="145"/>
        <v>4</v>
      </c>
    </row>
    <row r="9346" spans="1:4" x14ac:dyDescent="0.25">
      <c r="A9346" t="s">
        <v>15679</v>
      </c>
      <c r="B9346" t="s">
        <v>15680</v>
      </c>
      <c r="C9346">
        <v>841152</v>
      </c>
      <c r="D9346">
        <f t="shared" si="145"/>
        <v>4</v>
      </c>
    </row>
    <row r="9347" spans="1:4" x14ac:dyDescent="0.25">
      <c r="A9347" t="s">
        <v>15681</v>
      </c>
      <c r="B9347" t="s">
        <v>15682</v>
      </c>
      <c r="C9347">
        <v>841135</v>
      </c>
      <c r="D9347">
        <f t="shared" ref="D9347:D9410" si="146">LEN(B9347)</f>
        <v>4</v>
      </c>
    </row>
    <row r="9348" spans="1:4" x14ac:dyDescent="0.25">
      <c r="A9348" t="s">
        <v>15683</v>
      </c>
      <c r="B9348" t="s">
        <v>15682</v>
      </c>
      <c r="C9348">
        <v>841118</v>
      </c>
      <c r="D9348">
        <f t="shared" si="146"/>
        <v>4</v>
      </c>
    </row>
    <row r="9349" spans="1:4" x14ac:dyDescent="0.25">
      <c r="A9349" t="s">
        <v>15684</v>
      </c>
      <c r="B9349" t="s">
        <v>15685</v>
      </c>
      <c r="C9349">
        <v>841101</v>
      </c>
      <c r="D9349">
        <f t="shared" si="146"/>
        <v>4</v>
      </c>
    </row>
    <row r="9350" spans="1:4" x14ac:dyDescent="0.25">
      <c r="A9350" t="s">
        <v>15675</v>
      </c>
      <c r="B9350" t="s">
        <v>15686</v>
      </c>
      <c r="C9350">
        <v>841084</v>
      </c>
      <c r="D9350">
        <f t="shared" si="146"/>
        <v>4</v>
      </c>
    </row>
    <row r="9351" spans="1:4" x14ac:dyDescent="0.25">
      <c r="A9351" t="s">
        <v>15687</v>
      </c>
      <c r="B9351" t="s">
        <v>15688</v>
      </c>
      <c r="C9351">
        <v>841067</v>
      </c>
      <c r="D9351">
        <f t="shared" si="146"/>
        <v>4</v>
      </c>
    </row>
    <row r="9352" spans="1:4" x14ac:dyDescent="0.25">
      <c r="A9352" t="s">
        <v>15689</v>
      </c>
      <c r="B9352" t="s">
        <v>15690</v>
      </c>
      <c r="C9352">
        <v>841050</v>
      </c>
      <c r="D9352">
        <f t="shared" si="146"/>
        <v>4</v>
      </c>
    </row>
    <row r="9353" spans="1:4" x14ac:dyDescent="0.25">
      <c r="A9353" t="s">
        <v>15691</v>
      </c>
      <c r="B9353" t="s">
        <v>15692</v>
      </c>
      <c r="C9353">
        <v>841033</v>
      </c>
      <c r="D9353">
        <f t="shared" si="146"/>
        <v>4</v>
      </c>
    </row>
    <row r="9354" spans="1:4" x14ac:dyDescent="0.25">
      <c r="A9354" t="s">
        <v>15693</v>
      </c>
      <c r="B9354" t="s">
        <v>15694</v>
      </c>
      <c r="C9354">
        <v>841016</v>
      </c>
      <c r="D9354">
        <f t="shared" si="146"/>
        <v>4</v>
      </c>
    </row>
    <row r="9355" spans="1:4" x14ac:dyDescent="0.25">
      <c r="A9355" t="s">
        <v>15695</v>
      </c>
      <c r="B9355" t="s">
        <v>15694</v>
      </c>
      <c r="C9355">
        <v>840999</v>
      </c>
      <c r="D9355">
        <f t="shared" si="146"/>
        <v>4</v>
      </c>
    </row>
    <row r="9356" spans="1:4" x14ac:dyDescent="0.25">
      <c r="A9356" t="s">
        <v>15696</v>
      </c>
      <c r="B9356" t="s">
        <v>15697</v>
      </c>
      <c r="C9356">
        <v>840982</v>
      </c>
      <c r="D9356">
        <f t="shared" si="146"/>
        <v>3</v>
      </c>
    </row>
    <row r="9357" spans="1:4" x14ac:dyDescent="0.25">
      <c r="A9357" t="s">
        <v>15696</v>
      </c>
      <c r="B9357" t="s">
        <v>15698</v>
      </c>
      <c r="C9357">
        <v>840965</v>
      </c>
      <c r="D9357">
        <f t="shared" si="146"/>
        <v>4</v>
      </c>
    </row>
    <row r="9358" spans="1:4" x14ac:dyDescent="0.25">
      <c r="A9358" t="s">
        <v>15699</v>
      </c>
      <c r="B9358" t="s">
        <v>15700</v>
      </c>
      <c r="C9358">
        <v>840948</v>
      </c>
      <c r="D9358">
        <f t="shared" si="146"/>
        <v>3</v>
      </c>
    </row>
    <row r="9359" spans="1:4" x14ac:dyDescent="0.25">
      <c r="A9359" t="s">
        <v>15701</v>
      </c>
      <c r="B9359" t="s">
        <v>15700</v>
      </c>
      <c r="C9359">
        <v>840931</v>
      </c>
      <c r="D9359">
        <f t="shared" si="146"/>
        <v>3</v>
      </c>
    </row>
    <row r="9360" spans="1:4" x14ac:dyDescent="0.25">
      <c r="A9360" t="s">
        <v>15702</v>
      </c>
      <c r="B9360" t="s">
        <v>15700</v>
      </c>
      <c r="C9360">
        <v>840914</v>
      </c>
      <c r="D9360">
        <f t="shared" si="146"/>
        <v>3</v>
      </c>
    </row>
    <row r="9361" spans="1:4" x14ac:dyDescent="0.25">
      <c r="A9361" t="s">
        <v>15699</v>
      </c>
      <c r="B9361" t="s">
        <v>15703</v>
      </c>
      <c r="C9361">
        <v>840897</v>
      </c>
      <c r="D9361">
        <f t="shared" si="146"/>
        <v>4</v>
      </c>
    </row>
    <row r="9362" spans="1:4" x14ac:dyDescent="0.25">
      <c r="A9362" t="s">
        <v>15704</v>
      </c>
      <c r="B9362" t="s">
        <v>15705</v>
      </c>
      <c r="C9362">
        <v>840880</v>
      </c>
      <c r="D9362">
        <f t="shared" si="146"/>
        <v>2</v>
      </c>
    </row>
    <row r="9363" spans="1:4" x14ac:dyDescent="0.25">
      <c r="A9363" t="s">
        <v>15706</v>
      </c>
      <c r="B9363" t="s">
        <v>15705</v>
      </c>
      <c r="C9363">
        <v>840863</v>
      </c>
      <c r="D9363">
        <f t="shared" si="146"/>
        <v>2</v>
      </c>
    </row>
    <row r="9364" spans="1:4" x14ac:dyDescent="0.25">
      <c r="A9364" t="s">
        <v>15707</v>
      </c>
      <c r="B9364" t="s">
        <v>15708</v>
      </c>
      <c r="C9364">
        <v>840846</v>
      </c>
      <c r="D9364">
        <f t="shared" si="146"/>
        <v>4</v>
      </c>
    </row>
    <row r="9365" spans="1:4" x14ac:dyDescent="0.25">
      <c r="A9365" t="s">
        <v>15709</v>
      </c>
      <c r="B9365" t="s">
        <v>15710</v>
      </c>
      <c r="C9365">
        <v>840829</v>
      </c>
      <c r="D9365">
        <f t="shared" si="146"/>
        <v>4</v>
      </c>
    </row>
    <row r="9366" spans="1:4" x14ac:dyDescent="0.25">
      <c r="A9366" t="s">
        <v>15706</v>
      </c>
      <c r="B9366" t="s">
        <v>15711</v>
      </c>
      <c r="C9366">
        <v>840812</v>
      </c>
      <c r="D9366">
        <f t="shared" si="146"/>
        <v>3</v>
      </c>
    </row>
    <row r="9367" spans="1:4" x14ac:dyDescent="0.25">
      <c r="A9367" t="s">
        <v>15706</v>
      </c>
      <c r="B9367" t="s">
        <v>15712</v>
      </c>
      <c r="C9367">
        <v>840795</v>
      </c>
      <c r="D9367">
        <f t="shared" si="146"/>
        <v>4</v>
      </c>
    </row>
    <row r="9368" spans="1:4" x14ac:dyDescent="0.25">
      <c r="A9368" t="s">
        <v>15713</v>
      </c>
      <c r="B9368" t="s">
        <v>15714</v>
      </c>
      <c r="C9368">
        <v>840778</v>
      </c>
      <c r="D9368">
        <f t="shared" si="146"/>
        <v>4</v>
      </c>
    </row>
    <row r="9369" spans="1:4" x14ac:dyDescent="0.25">
      <c r="A9369" t="s">
        <v>15715</v>
      </c>
      <c r="B9369" t="s">
        <v>15716</v>
      </c>
      <c r="C9369">
        <v>840761</v>
      </c>
      <c r="D9369">
        <f t="shared" si="146"/>
        <v>4</v>
      </c>
    </row>
    <row r="9370" spans="1:4" x14ac:dyDescent="0.25">
      <c r="A9370" t="s">
        <v>15717</v>
      </c>
      <c r="B9370" t="s">
        <v>15716</v>
      </c>
      <c r="C9370">
        <v>840744</v>
      </c>
      <c r="D9370">
        <f t="shared" si="146"/>
        <v>4</v>
      </c>
    </row>
    <row r="9371" spans="1:4" x14ac:dyDescent="0.25">
      <c r="A9371" t="s">
        <v>15718</v>
      </c>
      <c r="B9371" t="s">
        <v>15719</v>
      </c>
      <c r="C9371">
        <v>840727</v>
      </c>
      <c r="D9371">
        <f t="shared" si="146"/>
        <v>3</v>
      </c>
    </row>
    <row r="9372" spans="1:4" x14ac:dyDescent="0.25">
      <c r="A9372" t="s">
        <v>15718</v>
      </c>
      <c r="B9372" t="s">
        <v>15720</v>
      </c>
      <c r="C9372">
        <v>840710</v>
      </c>
      <c r="D9372">
        <f t="shared" si="146"/>
        <v>4</v>
      </c>
    </row>
    <row r="9373" spans="1:4" x14ac:dyDescent="0.25">
      <c r="A9373" t="s">
        <v>15721</v>
      </c>
      <c r="B9373" t="s">
        <v>15722</v>
      </c>
      <c r="C9373">
        <v>840693</v>
      </c>
      <c r="D9373">
        <f t="shared" si="146"/>
        <v>3</v>
      </c>
    </row>
    <row r="9374" spans="1:4" x14ac:dyDescent="0.25">
      <c r="A9374" t="s">
        <v>15723</v>
      </c>
      <c r="B9374" t="s">
        <v>15724</v>
      </c>
      <c r="C9374">
        <v>840676</v>
      </c>
      <c r="D9374">
        <f t="shared" si="146"/>
        <v>4</v>
      </c>
    </row>
    <row r="9375" spans="1:4" x14ac:dyDescent="0.25">
      <c r="A9375" t="s">
        <v>15721</v>
      </c>
      <c r="B9375" t="s">
        <v>15725</v>
      </c>
      <c r="C9375">
        <v>840659</v>
      </c>
      <c r="D9375">
        <f t="shared" si="146"/>
        <v>4</v>
      </c>
    </row>
    <row r="9376" spans="1:4" x14ac:dyDescent="0.25">
      <c r="A9376" t="s">
        <v>15726</v>
      </c>
      <c r="B9376" t="s">
        <v>15725</v>
      </c>
      <c r="C9376">
        <v>840642</v>
      </c>
      <c r="D9376">
        <f t="shared" si="146"/>
        <v>4</v>
      </c>
    </row>
    <row r="9377" spans="1:4" x14ac:dyDescent="0.25">
      <c r="A9377" t="s">
        <v>15727</v>
      </c>
      <c r="B9377" t="s">
        <v>15728</v>
      </c>
      <c r="C9377">
        <v>840625</v>
      </c>
      <c r="D9377">
        <f t="shared" si="146"/>
        <v>4</v>
      </c>
    </row>
    <row r="9378" spans="1:4" x14ac:dyDescent="0.25">
      <c r="A9378" t="s">
        <v>15704</v>
      </c>
      <c r="B9378" t="s">
        <v>15729</v>
      </c>
      <c r="C9378">
        <v>840608</v>
      </c>
      <c r="D9378">
        <f t="shared" si="146"/>
        <v>3</v>
      </c>
    </row>
    <row r="9379" spans="1:4" x14ac:dyDescent="0.25">
      <c r="A9379" t="s">
        <v>15730</v>
      </c>
      <c r="B9379" t="s">
        <v>15729</v>
      </c>
      <c r="C9379">
        <v>840591</v>
      </c>
      <c r="D9379">
        <f t="shared" si="146"/>
        <v>3</v>
      </c>
    </row>
    <row r="9380" spans="1:4" x14ac:dyDescent="0.25">
      <c r="A9380" t="s">
        <v>15731</v>
      </c>
      <c r="B9380" t="s">
        <v>15732</v>
      </c>
      <c r="C9380">
        <v>840574</v>
      </c>
      <c r="D9380">
        <f t="shared" si="146"/>
        <v>4</v>
      </c>
    </row>
    <row r="9381" spans="1:4" x14ac:dyDescent="0.25">
      <c r="A9381" t="s">
        <v>15733</v>
      </c>
      <c r="B9381" t="s">
        <v>15734</v>
      </c>
      <c r="C9381">
        <v>840557</v>
      </c>
      <c r="D9381">
        <f t="shared" si="146"/>
        <v>4</v>
      </c>
    </row>
    <row r="9382" spans="1:4" x14ac:dyDescent="0.25">
      <c r="A9382" t="s">
        <v>15735</v>
      </c>
      <c r="B9382" t="s">
        <v>15736</v>
      </c>
      <c r="C9382">
        <v>840540</v>
      </c>
      <c r="D9382">
        <f t="shared" si="146"/>
        <v>3</v>
      </c>
    </row>
    <row r="9383" spans="1:4" x14ac:dyDescent="0.25">
      <c r="A9383" t="s">
        <v>15737</v>
      </c>
      <c r="B9383" t="s">
        <v>15736</v>
      </c>
      <c r="C9383">
        <v>840523</v>
      </c>
      <c r="D9383">
        <f t="shared" si="146"/>
        <v>3</v>
      </c>
    </row>
    <row r="9384" spans="1:4" x14ac:dyDescent="0.25">
      <c r="A9384" t="s">
        <v>15738</v>
      </c>
      <c r="B9384" t="s">
        <v>15739</v>
      </c>
      <c r="C9384">
        <v>840506</v>
      </c>
      <c r="D9384">
        <f t="shared" si="146"/>
        <v>4</v>
      </c>
    </row>
    <row r="9385" spans="1:4" x14ac:dyDescent="0.25">
      <c r="A9385" t="s">
        <v>15735</v>
      </c>
      <c r="B9385" t="s">
        <v>15740</v>
      </c>
      <c r="C9385">
        <v>840489</v>
      </c>
      <c r="D9385">
        <f t="shared" si="146"/>
        <v>4</v>
      </c>
    </row>
    <row r="9386" spans="1:4" x14ac:dyDescent="0.25">
      <c r="A9386" t="s">
        <v>15741</v>
      </c>
      <c r="B9386" t="s">
        <v>15742</v>
      </c>
      <c r="C9386">
        <v>840472</v>
      </c>
      <c r="D9386">
        <f t="shared" si="146"/>
        <v>4</v>
      </c>
    </row>
    <row r="9387" spans="1:4" x14ac:dyDescent="0.25">
      <c r="A9387" t="s">
        <v>15743</v>
      </c>
      <c r="B9387" t="s">
        <v>15744</v>
      </c>
      <c r="C9387">
        <v>840455</v>
      </c>
      <c r="D9387">
        <f t="shared" si="146"/>
        <v>4</v>
      </c>
    </row>
    <row r="9388" spans="1:4" x14ac:dyDescent="0.25">
      <c r="A9388" t="s">
        <v>15745</v>
      </c>
      <c r="B9388" t="s">
        <v>15746</v>
      </c>
      <c r="C9388">
        <v>840438</v>
      </c>
      <c r="D9388">
        <f t="shared" si="146"/>
        <v>4</v>
      </c>
    </row>
    <row r="9389" spans="1:4" x14ac:dyDescent="0.25">
      <c r="A9389" t="s">
        <v>15747</v>
      </c>
      <c r="B9389" t="s">
        <v>15748</v>
      </c>
      <c r="C9389">
        <v>840421</v>
      </c>
      <c r="D9389">
        <f t="shared" si="146"/>
        <v>3</v>
      </c>
    </row>
    <row r="9390" spans="1:4" x14ac:dyDescent="0.25">
      <c r="A9390" t="s">
        <v>15747</v>
      </c>
      <c r="B9390" t="s">
        <v>15749</v>
      </c>
      <c r="C9390">
        <v>840404</v>
      </c>
      <c r="D9390">
        <f t="shared" si="146"/>
        <v>4</v>
      </c>
    </row>
    <row r="9391" spans="1:4" x14ac:dyDescent="0.25">
      <c r="A9391" t="s">
        <v>15750</v>
      </c>
      <c r="B9391" t="s">
        <v>15751</v>
      </c>
      <c r="C9391">
        <v>840387</v>
      </c>
      <c r="D9391">
        <f t="shared" si="146"/>
        <v>4</v>
      </c>
    </row>
    <row r="9392" spans="1:4" x14ac:dyDescent="0.25">
      <c r="A9392" t="s">
        <v>15752</v>
      </c>
      <c r="B9392" t="s">
        <v>15753</v>
      </c>
      <c r="C9392">
        <v>840370</v>
      </c>
      <c r="D9392">
        <f t="shared" si="146"/>
        <v>4</v>
      </c>
    </row>
    <row r="9393" spans="1:4" x14ac:dyDescent="0.25">
      <c r="A9393" t="s">
        <v>15754</v>
      </c>
      <c r="B9393" t="s">
        <v>15755</v>
      </c>
      <c r="C9393">
        <v>840353</v>
      </c>
      <c r="D9393">
        <f t="shared" si="146"/>
        <v>3</v>
      </c>
    </row>
    <row r="9394" spans="1:4" x14ac:dyDescent="0.25">
      <c r="A9394" t="s">
        <v>15754</v>
      </c>
      <c r="B9394" t="s">
        <v>15756</v>
      </c>
      <c r="C9394">
        <v>840336</v>
      </c>
      <c r="D9394">
        <f t="shared" si="146"/>
        <v>4</v>
      </c>
    </row>
    <row r="9395" spans="1:4" x14ac:dyDescent="0.25">
      <c r="A9395" t="s">
        <v>15757</v>
      </c>
      <c r="B9395" t="s">
        <v>15758</v>
      </c>
      <c r="C9395">
        <v>840319</v>
      </c>
      <c r="D9395">
        <f t="shared" si="146"/>
        <v>4</v>
      </c>
    </row>
    <row r="9396" spans="1:4" x14ac:dyDescent="0.25">
      <c r="A9396" t="s">
        <v>15759</v>
      </c>
      <c r="B9396" t="s">
        <v>15760</v>
      </c>
      <c r="C9396">
        <v>840302</v>
      </c>
      <c r="D9396">
        <f t="shared" si="146"/>
        <v>4</v>
      </c>
    </row>
    <row r="9397" spans="1:4" x14ac:dyDescent="0.25">
      <c r="A9397" t="s">
        <v>15761</v>
      </c>
      <c r="B9397" t="s">
        <v>15762</v>
      </c>
      <c r="C9397">
        <v>840285</v>
      </c>
      <c r="D9397">
        <f t="shared" si="146"/>
        <v>4</v>
      </c>
    </row>
    <row r="9398" spans="1:4" x14ac:dyDescent="0.25">
      <c r="A9398" t="s">
        <v>15763</v>
      </c>
      <c r="B9398" t="s">
        <v>15764</v>
      </c>
      <c r="C9398">
        <v>840268</v>
      </c>
      <c r="D9398">
        <f t="shared" si="146"/>
        <v>4</v>
      </c>
    </row>
    <row r="9399" spans="1:4" x14ac:dyDescent="0.25">
      <c r="A9399" t="s">
        <v>15765</v>
      </c>
      <c r="B9399" t="s">
        <v>15766</v>
      </c>
      <c r="C9399">
        <v>840251</v>
      </c>
      <c r="D9399">
        <f t="shared" si="146"/>
        <v>4</v>
      </c>
    </row>
    <row r="9400" spans="1:4" x14ac:dyDescent="0.25">
      <c r="A9400" t="s">
        <v>15767</v>
      </c>
      <c r="B9400" t="s">
        <v>15768</v>
      </c>
      <c r="C9400">
        <v>840234</v>
      </c>
      <c r="D9400">
        <f t="shared" si="146"/>
        <v>3</v>
      </c>
    </row>
    <row r="9401" spans="1:4" x14ac:dyDescent="0.25">
      <c r="A9401" t="s">
        <v>15769</v>
      </c>
      <c r="B9401" t="s">
        <v>15770</v>
      </c>
      <c r="C9401">
        <v>840217</v>
      </c>
      <c r="D9401">
        <f t="shared" si="146"/>
        <v>4</v>
      </c>
    </row>
    <row r="9402" spans="1:4" x14ac:dyDescent="0.25">
      <c r="A9402" t="s">
        <v>15767</v>
      </c>
      <c r="B9402" t="s">
        <v>15771</v>
      </c>
      <c r="C9402">
        <v>840200</v>
      </c>
      <c r="D9402">
        <f t="shared" si="146"/>
        <v>4</v>
      </c>
    </row>
    <row r="9403" spans="1:4" x14ac:dyDescent="0.25">
      <c r="A9403" t="s">
        <v>15772</v>
      </c>
      <c r="B9403" t="s">
        <v>15773</v>
      </c>
      <c r="C9403">
        <v>840183</v>
      </c>
      <c r="D9403">
        <f t="shared" si="146"/>
        <v>4</v>
      </c>
    </row>
    <row r="9404" spans="1:4" x14ac:dyDescent="0.25">
      <c r="A9404" t="s">
        <v>15774</v>
      </c>
      <c r="B9404" t="s">
        <v>15775</v>
      </c>
      <c r="C9404">
        <v>840166</v>
      </c>
      <c r="D9404">
        <f t="shared" si="146"/>
        <v>4</v>
      </c>
    </row>
    <row r="9405" spans="1:4" x14ac:dyDescent="0.25">
      <c r="A9405" t="s">
        <v>15776</v>
      </c>
      <c r="B9405" t="s">
        <v>15777</v>
      </c>
      <c r="C9405">
        <v>840149</v>
      </c>
      <c r="D9405">
        <f t="shared" si="146"/>
        <v>4</v>
      </c>
    </row>
    <row r="9406" spans="1:4" x14ac:dyDescent="0.25">
      <c r="A9406" t="s">
        <v>15778</v>
      </c>
      <c r="B9406" t="s">
        <v>15779</v>
      </c>
      <c r="C9406">
        <v>840132</v>
      </c>
      <c r="D9406">
        <f t="shared" si="146"/>
        <v>4</v>
      </c>
    </row>
    <row r="9407" spans="1:4" x14ac:dyDescent="0.25">
      <c r="A9407" t="s">
        <v>15780</v>
      </c>
      <c r="B9407" t="s">
        <v>15781</v>
      </c>
      <c r="C9407">
        <v>840115</v>
      </c>
      <c r="D9407">
        <f t="shared" si="146"/>
        <v>3</v>
      </c>
    </row>
    <row r="9408" spans="1:4" x14ac:dyDescent="0.25">
      <c r="A9408" t="s">
        <v>15782</v>
      </c>
      <c r="B9408" t="s">
        <v>15781</v>
      </c>
      <c r="C9408">
        <v>840098</v>
      </c>
      <c r="D9408">
        <f t="shared" si="146"/>
        <v>3</v>
      </c>
    </row>
    <row r="9409" spans="1:4" x14ac:dyDescent="0.25">
      <c r="A9409" t="s">
        <v>15783</v>
      </c>
      <c r="B9409" t="s">
        <v>15784</v>
      </c>
      <c r="C9409">
        <v>840081</v>
      </c>
      <c r="D9409">
        <f t="shared" si="146"/>
        <v>4</v>
      </c>
    </row>
    <row r="9410" spans="1:4" x14ac:dyDescent="0.25">
      <c r="A9410" t="s">
        <v>15780</v>
      </c>
      <c r="B9410" t="s">
        <v>15785</v>
      </c>
      <c r="C9410">
        <v>840064</v>
      </c>
      <c r="D9410">
        <f t="shared" si="146"/>
        <v>4</v>
      </c>
    </row>
    <row r="9411" spans="1:4" x14ac:dyDescent="0.25">
      <c r="A9411" t="s">
        <v>15786</v>
      </c>
      <c r="B9411" t="s">
        <v>15787</v>
      </c>
      <c r="C9411">
        <v>840047</v>
      </c>
      <c r="D9411">
        <f t="shared" ref="D9411:D9474" si="147">LEN(B9411)</f>
        <v>4</v>
      </c>
    </row>
    <row r="9412" spans="1:4" x14ac:dyDescent="0.25">
      <c r="A9412" t="s">
        <v>15788</v>
      </c>
      <c r="B9412" t="s">
        <v>15789</v>
      </c>
      <c r="C9412">
        <v>840030</v>
      </c>
      <c r="D9412">
        <f t="shared" si="147"/>
        <v>4</v>
      </c>
    </row>
    <row r="9413" spans="1:4" x14ac:dyDescent="0.25">
      <c r="A9413" t="s">
        <v>15790</v>
      </c>
      <c r="B9413" t="s">
        <v>15791</v>
      </c>
      <c r="C9413">
        <v>840013</v>
      </c>
      <c r="D9413">
        <f t="shared" si="147"/>
        <v>4</v>
      </c>
    </row>
    <row r="9414" spans="1:4" x14ac:dyDescent="0.25">
      <c r="A9414" t="s">
        <v>15792</v>
      </c>
      <c r="B9414" t="s">
        <v>15793</v>
      </c>
      <c r="C9414">
        <v>839996</v>
      </c>
      <c r="D9414">
        <f t="shared" si="147"/>
        <v>4</v>
      </c>
    </row>
    <row r="9415" spans="1:4" x14ac:dyDescent="0.25">
      <c r="A9415" t="s">
        <v>15794</v>
      </c>
      <c r="B9415" t="s">
        <v>15795</v>
      </c>
      <c r="C9415">
        <v>839979</v>
      </c>
      <c r="D9415">
        <f t="shared" si="147"/>
        <v>4</v>
      </c>
    </row>
    <row r="9416" spans="1:4" x14ac:dyDescent="0.25">
      <c r="A9416" t="s">
        <v>15796</v>
      </c>
      <c r="B9416" t="s">
        <v>15797</v>
      </c>
      <c r="C9416">
        <v>839962</v>
      </c>
      <c r="D9416">
        <f t="shared" si="147"/>
        <v>3</v>
      </c>
    </row>
    <row r="9417" spans="1:4" x14ac:dyDescent="0.25">
      <c r="A9417" t="s">
        <v>15796</v>
      </c>
      <c r="B9417" t="s">
        <v>15798</v>
      </c>
      <c r="C9417">
        <v>839945</v>
      </c>
      <c r="D9417">
        <f t="shared" si="147"/>
        <v>4</v>
      </c>
    </row>
    <row r="9418" spans="1:4" x14ac:dyDescent="0.25">
      <c r="A9418" t="s">
        <v>15799</v>
      </c>
      <c r="B9418" t="s">
        <v>15800</v>
      </c>
      <c r="C9418">
        <v>839928</v>
      </c>
      <c r="D9418">
        <f t="shared" si="147"/>
        <v>4</v>
      </c>
    </row>
    <row r="9419" spans="1:4" x14ac:dyDescent="0.25">
      <c r="A9419" t="s">
        <v>15801</v>
      </c>
      <c r="B9419" t="s">
        <v>15802</v>
      </c>
      <c r="C9419">
        <v>839911</v>
      </c>
      <c r="D9419">
        <f t="shared" si="147"/>
        <v>4</v>
      </c>
    </row>
    <row r="9420" spans="1:4" x14ac:dyDescent="0.25">
      <c r="A9420" t="s">
        <v>15803</v>
      </c>
      <c r="B9420" t="s">
        <v>15804</v>
      </c>
      <c r="C9420">
        <v>839894</v>
      </c>
      <c r="D9420">
        <f t="shared" si="147"/>
        <v>4</v>
      </c>
    </row>
    <row r="9421" spans="1:4" x14ac:dyDescent="0.25">
      <c r="A9421" t="s">
        <v>15805</v>
      </c>
      <c r="B9421" t="s">
        <v>15806</v>
      </c>
      <c r="C9421">
        <v>839877</v>
      </c>
      <c r="D9421">
        <f t="shared" si="147"/>
        <v>2</v>
      </c>
    </row>
    <row r="9422" spans="1:4" x14ac:dyDescent="0.25">
      <c r="A9422" t="s">
        <v>15807</v>
      </c>
      <c r="B9422" t="s">
        <v>15806</v>
      </c>
      <c r="C9422">
        <v>839860</v>
      </c>
      <c r="D9422">
        <f t="shared" si="147"/>
        <v>2</v>
      </c>
    </row>
    <row r="9423" spans="1:4" x14ac:dyDescent="0.25">
      <c r="A9423" t="s">
        <v>15808</v>
      </c>
      <c r="B9423" t="s">
        <v>15809</v>
      </c>
      <c r="C9423">
        <v>839843</v>
      </c>
      <c r="D9423">
        <f t="shared" si="147"/>
        <v>3</v>
      </c>
    </row>
    <row r="9424" spans="1:4" x14ac:dyDescent="0.25">
      <c r="A9424" t="s">
        <v>15808</v>
      </c>
      <c r="B9424" t="s">
        <v>15810</v>
      </c>
      <c r="C9424">
        <v>839826</v>
      </c>
      <c r="D9424">
        <f t="shared" si="147"/>
        <v>4</v>
      </c>
    </row>
    <row r="9425" spans="1:4" x14ac:dyDescent="0.25">
      <c r="A9425" t="s">
        <v>15811</v>
      </c>
      <c r="B9425" t="s">
        <v>15812</v>
      </c>
      <c r="C9425">
        <v>839809</v>
      </c>
      <c r="D9425">
        <f t="shared" si="147"/>
        <v>4</v>
      </c>
    </row>
    <row r="9426" spans="1:4" x14ac:dyDescent="0.25">
      <c r="A9426" t="s">
        <v>15813</v>
      </c>
      <c r="B9426" t="s">
        <v>15814</v>
      </c>
      <c r="C9426">
        <v>839792</v>
      </c>
      <c r="D9426">
        <f t="shared" si="147"/>
        <v>4</v>
      </c>
    </row>
    <row r="9427" spans="1:4" x14ac:dyDescent="0.25">
      <c r="A9427" t="s">
        <v>15815</v>
      </c>
      <c r="B9427" t="s">
        <v>15816</v>
      </c>
      <c r="C9427">
        <v>839775</v>
      </c>
      <c r="D9427">
        <f t="shared" si="147"/>
        <v>4</v>
      </c>
    </row>
    <row r="9428" spans="1:4" x14ac:dyDescent="0.25">
      <c r="A9428" t="s">
        <v>15817</v>
      </c>
      <c r="B9428" t="s">
        <v>15818</v>
      </c>
      <c r="C9428">
        <v>839758</v>
      </c>
      <c r="D9428">
        <f t="shared" si="147"/>
        <v>4</v>
      </c>
    </row>
    <row r="9429" spans="1:4" x14ac:dyDescent="0.25">
      <c r="A9429" t="s">
        <v>15819</v>
      </c>
      <c r="B9429" t="s">
        <v>15820</v>
      </c>
      <c r="C9429">
        <v>839741</v>
      </c>
      <c r="D9429">
        <f t="shared" si="147"/>
        <v>4</v>
      </c>
    </row>
    <row r="9430" spans="1:4" x14ac:dyDescent="0.25">
      <c r="A9430" t="s">
        <v>15821</v>
      </c>
      <c r="B9430" t="s">
        <v>15822</v>
      </c>
      <c r="C9430">
        <v>839724</v>
      </c>
      <c r="D9430">
        <f t="shared" si="147"/>
        <v>4</v>
      </c>
    </row>
    <row r="9431" spans="1:4" x14ac:dyDescent="0.25">
      <c r="A9431" t="s">
        <v>15823</v>
      </c>
      <c r="B9431" t="s">
        <v>15824</v>
      </c>
      <c r="C9431">
        <v>839707</v>
      </c>
      <c r="D9431">
        <f t="shared" si="147"/>
        <v>4</v>
      </c>
    </row>
    <row r="9432" spans="1:4" x14ac:dyDescent="0.25">
      <c r="A9432" t="s">
        <v>15807</v>
      </c>
      <c r="B9432" t="s">
        <v>15825</v>
      </c>
      <c r="C9432">
        <v>839690</v>
      </c>
      <c r="D9432">
        <f t="shared" si="147"/>
        <v>3</v>
      </c>
    </row>
    <row r="9433" spans="1:4" x14ac:dyDescent="0.25">
      <c r="A9433" t="s">
        <v>15826</v>
      </c>
      <c r="B9433" t="s">
        <v>15827</v>
      </c>
      <c r="C9433">
        <v>839673</v>
      </c>
      <c r="D9433">
        <f t="shared" si="147"/>
        <v>4</v>
      </c>
    </row>
    <row r="9434" spans="1:4" x14ac:dyDescent="0.25">
      <c r="A9434" t="s">
        <v>15807</v>
      </c>
      <c r="B9434" t="s">
        <v>15828</v>
      </c>
      <c r="C9434">
        <v>839656</v>
      </c>
      <c r="D9434">
        <f t="shared" si="147"/>
        <v>4</v>
      </c>
    </row>
    <row r="9435" spans="1:4" x14ac:dyDescent="0.25">
      <c r="A9435" t="s">
        <v>15829</v>
      </c>
      <c r="B9435" t="s">
        <v>15828</v>
      </c>
      <c r="C9435">
        <v>839639</v>
      </c>
      <c r="D9435">
        <f t="shared" si="147"/>
        <v>4</v>
      </c>
    </row>
    <row r="9436" spans="1:4" x14ac:dyDescent="0.25">
      <c r="A9436" t="s">
        <v>15830</v>
      </c>
      <c r="B9436" t="s">
        <v>15828</v>
      </c>
      <c r="C9436">
        <v>839622</v>
      </c>
      <c r="D9436">
        <f t="shared" si="147"/>
        <v>4</v>
      </c>
    </row>
    <row r="9437" spans="1:4" x14ac:dyDescent="0.25">
      <c r="A9437" t="s">
        <v>15831</v>
      </c>
      <c r="B9437" t="s">
        <v>15832</v>
      </c>
      <c r="C9437">
        <v>839605</v>
      </c>
      <c r="D9437">
        <f t="shared" si="147"/>
        <v>3</v>
      </c>
    </row>
    <row r="9438" spans="1:4" x14ac:dyDescent="0.25">
      <c r="A9438" t="s">
        <v>15831</v>
      </c>
      <c r="B9438" t="s">
        <v>15833</v>
      </c>
      <c r="C9438">
        <v>839588</v>
      </c>
      <c r="D9438">
        <f t="shared" si="147"/>
        <v>4</v>
      </c>
    </row>
    <row r="9439" spans="1:4" x14ac:dyDescent="0.25">
      <c r="A9439" t="s">
        <v>15834</v>
      </c>
      <c r="B9439" t="s">
        <v>15835</v>
      </c>
      <c r="C9439">
        <v>839571</v>
      </c>
      <c r="D9439">
        <f t="shared" si="147"/>
        <v>4</v>
      </c>
    </row>
    <row r="9440" spans="1:4" x14ac:dyDescent="0.25">
      <c r="A9440" t="s">
        <v>15836</v>
      </c>
      <c r="B9440" t="s">
        <v>15837</v>
      </c>
      <c r="C9440">
        <v>839554</v>
      </c>
      <c r="D9440">
        <f t="shared" si="147"/>
        <v>3</v>
      </c>
    </row>
    <row r="9441" spans="1:4" x14ac:dyDescent="0.25">
      <c r="A9441" t="s">
        <v>15838</v>
      </c>
      <c r="B9441" t="s">
        <v>15837</v>
      </c>
      <c r="C9441">
        <v>839537</v>
      </c>
      <c r="D9441">
        <f t="shared" si="147"/>
        <v>3</v>
      </c>
    </row>
    <row r="9442" spans="1:4" x14ac:dyDescent="0.25">
      <c r="A9442" t="s">
        <v>15839</v>
      </c>
      <c r="B9442" t="s">
        <v>15840</v>
      </c>
      <c r="C9442">
        <v>839520</v>
      </c>
      <c r="D9442">
        <f t="shared" si="147"/>
        <v>4</v>
      </c>
    </row>
    <row r="9443" spans="1:4" x14ac:dyDescent="0.25">
      <c r="A9443" t="s">
        <v>15841</v>
      </c>
      <c r="B9443" t="s">
        <v>15842</v>
      </c>
      <c r="C9443">
        <v>839503</v>
      </c>
      <c r="D9443">
        <f t="shared" si="147"/>
        <v>4</v>
      </c>
    </row>
    <row r="9444" spans="1:4" x14ac:dyDescent="0.25">
      <c r="A9444" t="s">
        <v>15843</v>
      </c>
      <c r="B9444" t="s">
        <v>15844</v>
      </c>
      <c r="C9444">
        <v>839486</v>
      </c>
      <c r="D9444">
        <f t="shared" si="147"/>
        <v>4</v>
      </c>
    </row>
    <row r="9445" spans="1:4" x14ac:dyDescent="0.25">
      <c r="A9445" t="s">
        <v>15845</v>
      </c>
      <c r="B9445" t="s">
        <v>15846</v>
      </c>
      <c r="C9445">
        <v>839469</v>
      </c>
      <c r="D9445">
        <f t="shared" si="147"/>
        <v>4</v>
      </c>
    </row>
    <row r="9446" spans="1:4" x14ac:dyDescent="0.25">
      <c r="A9446" t="s">
        <v>15847</v>
      </c>
      <c r="B9446" t="s">
        <v>15848</v>
      </c>
      <c r="C9446">
        <v>839452</v>
      </c>
      <c r="D9446">
        <f t="shared" si="147"/>
        <v>4</v>
      </c>
    </row>
    <row r="9447" spans="1:4" x14ac:dyDescent="0.25">
      <c r="A9447" t="s">
        <v>15849</v>
      </c>
      <c r="B9447" t="s">
        <v>15850</v>
      </c>
      <c r="C9447">
        <v>839435</v>
      </c>
      <c r="D9447">
        <f t="shared" si="147"/>
        <v>3</v>
      </c>
    </row>
    <row r="9448" spans="1:4" x14ac:dyDescent="0.25">
      <c r="A9448" t="s">
        <v>15851</v>
      </c>
      <c r="B9448" t="s">
        <v>15850</v>
      </c>
      <c r="C9448">
        <v>839418</v>
      </c>
      <c r="D9448">
        <f t="shared" si="147"/>
        <v>3</v>
      </c>
    </row>
    <row r="9449" spans="1:4" x14ac:dyDescent="0.25">
      <c r="A9449" t="s">
        <v>15852</v>
      </c>
      <c r="B9449" t="s">
        <v>15853</v>
      </c>
      <c r="C9449">
        <v>839401</v>
      </c>
      <c r="D9449">
        <f t="shared" si="147"/>
        <v>3</v>
      </c>
    </row>
    <row r="9450" spans="1:4" x14ac:dyDescent="0.25">
      <c r="A9450" t="s">
        <v>15805</v>
      </c>
      <c r="B9450" t="s">
        <v>15853</v>
      </c>
      <c r="C9450">
        <v>839384</v>
      </c>
      <c r="D9450">
        <f t="shared" si="147"/>
        <v>3</v>
      </c>
    </row>
    <row r="9451" spans="1:4" x14ac:dyDescent="0.25">
      <c r="A9451" t="s">
        <v>15854</v>
      </c>
      <c r="B9451" t="s">
        <v>15855</v>
      </c>
      <c r="C9451">
        <v>839367</v>
      </c>
      <c r="D9451">
        <f t="shared" si="147"/>
        <v>4</v>
      </c>
    </row>
    <row r="9452" spans="1:4" x14ac:dyDescent="0.25">
      <c r="A9452" t="s">
        <v>15856</v>
      </c>
      <c r="B9452" t="s">
        <v>15857</v>
      </c>
      <c r="C9452">
        <v>839350</v>
      </c>
      <c r="D9452">
        <f t="shared" si="147"/>
        <v>4</v>
      </c>
    </row>
    <row r="9453" spans="1:4" x14ac:dyDescent="0.25">
      <c r="A9453" t="s">
        <v>15858</v>
      </c>
      <c r="B9453" t="s">
        <v>15859</v>
      </c>
      <c r="C9453">
        <v>839333</v>
      </c>
      <c r="D9453">
        <f t="shared" si="147"/>
        <v>4</v>
      </c>
    </row>
    <row r="9454" spans="1:4" x14ac:dyDescent="0.25">
      <c r="A9454" t="s">
        <v>15860</v>
      </c>
      <c r="B9454" t="s">
        <v>15861</v>
      </c>
      <c r="C9454">
        <v>839316</v>
      </c>
      <c r="D9454">
        <f t="shared" si="147"/>
        <v>3</v>
      </c>
    </row>
    <row r="9455" spans="1:4" x14ac:dyDescent="0.25">
      <c r="A9455" t="s">
        <v>15860</v>
      </c>
      <c r="B9455" t="s">
        <v>15862</v>
      </c>
      <c r="C9455">
        <v>839299</v>
      </c>
      <c r="D9455">
        <f t="shared" si="147"/>
        <v>4</v>
      </c>
    </row>
    <row r="9456" spans="1:4" x14ac:dyDescent="0.25">
      <c r="A9456" t="s">
        <v>15863</v>
      </c>
      <c r="B9456" t="s">
        <v>15864</v>
      </c>
      <c r="C9456">
        <v>839282</v>
      </c>
      <c r="D9456">
        <f t="shared" si="147"/>
        <v>4</v>
      </c>
    </row>
    <row r="9457" spans="1:4" x14ac:dyDescent="0.25">
      <c r="A9457" t="s">
        <v>15865</v>
      </c>
      <c r="B9457" t="s">
        <v>15864</v>
      </c>
      <c r="C9457">
        <v>839265</v>
      </c>
      <c r="D9457">
        <f t="shared" si="147"/>
        <v>4</v>
      </c>
    </row>
    <row r="9458" spans="1:4" x14ac:dyDescent="0.25">
      <c r="A9458" t="s">
        <v>15866</v>
      </c>
      <c r="B9458" t="s">
        <v>15867</v>
      </c>
      <c r="C9458">
        <v>839248</v>
      </c>
      <c r="D9458">
        <f t="shared" si="147"/>
        <v>4</v>
      </c>
    </row>
    <row r="9459" spans="1:4" x14ac:dyDescent="0.25">
      <c r="A9459" t="s">
        <v>15868</v>
      </c>
      <c r="B9459" t="s">
        <v>15869</v>
      </c>
      <c r="C9459">
        <v>839231</v>
      </c>
      <c r="D9459">
        <f t="shared" si="147"/>
        <v>4</v>
      </c>
    </row>
    <row r="9460" spans="1:4" x14ac:dyDescent="0.25">
      <c r="A9460" t="s">
        <v>15870</v>
      </c>
      <c r="B9460" t="s">
        <v>15869</v>
      </c>
      <c r="C9460">
        <v>839214</v>
      </c>
      <c r="D9460">
        <f t="shared" si="147"/>
        <v>4</v>
      </c>
    </row>
    <row r="9461" spans="1:4" x14ac:dyDescent="0.25">
      <c r="A9461" t="s">
        <v>15871</v>
      </c>
      <c r="B9461" t="s">
        <v>15872</v>
      </c>
      <c r="C9461">
        <v>839197</v>
      </c>
      <c r="D9461">
        <f t="shared" si="147"/>
        <v>3</v>
      </c>
    </row>
    <row r="9462" spans="1:4" x14ac:dyDescent="0.25">
      <c r="A9462" t="s">
        <v>15873</v>
      </c>
      <c r="B9462" t="s">
        <v>15874</v>
      </c>
      <c r="C9462">
        <v>839180</v>
      </c>
      <c r="D9462">
        <f t="shared" si="147"/>
        <v>4</v>
      </c>
    </row>
    <row r="9463" spans="1:4" x14ac:dyDescent="0.25">
      <c r="A9463" t="s">
        <v>15875</v>
      </c>
      <c r="B9463" t="s">
        <v>15874</v>
      </c>
      <c r="C9463">
        <v>839163</v>
      </c>
      <c r="D9463">
        <f t="shared" si="147"/>
        <v>4</v>
      </c>
    </row>
    <row r="9464" spans="1:4" x14ac:dyDescent="0.25">
      <c r="A9464" t="s">
        <v>15876</v>
      </c>
      <c r="B9464" t="s">
        <v>15877</v>
      </c>
      <c r="C9464">
        <v>839146</v>
      </c>
      <c r="D9464">
        <f t="shared" si="147"/>
        <v>4</v>
      </c>
    </row>
    <row r="9465" spans="1:4" x14ac:dyDescent="0.25">
      <c r="A9465" t="s">
        <v>15871</v>
      </c>
      <c r="B9465" t="s">
        <v>15878</v>
      </c>
      <c r="C9465">
        <v>839129</v>
      </c>
      <c r="D9465">
        <f t="shared" si="147"/>
        <v>4</v>
      </c>
    </row>
    <row r="9466" spans="1:4" x14ac:dyDescent="0.25">
      <c r="A9466" t="s">
        <v>15879</v>
      </c>
      <c r="B9466" t="s">
        <v>15880</v>
      </c>
      <c r="C9466">
        <v>839112</v>
      </c>
      <c r="D9466">
        <f t="shared" si="147"/>
        <v>4</v>
      </c>
    </row>
    <row r="9467" spans="1:4" x14ac:dyDescent="0.25">
      <c r="A9467" t="s">
        <v>15881</v>
      </c>
      <c r="B9467" t="s">
        <v>15882</v>
      </c>
      <c r="C9467">
        <v>839095</v>
      </c>
      <c r="D9467">
        <f t="shared" si="147"/>
        <v>4</v>
      </c>
    </row>
    <row r="9468" spans="1:4" x14ac:dyDescent="0.25">
      <c r="A9468" t="s">
        <v>15883</v>
      </c>
      <c r="B9468" t="s">
        <v>15884</v>
      </c>
      <c r="C9468">
        <v>839078</v>
      </c>
      <c r="D9468">
        <f t="shared" si="147"/>
        <v>4</v>
      </c>
    </row>
    <row r="9469" spans="1:4" x14ac:dyDescent="0.25">
      <c r="A9469" t="s">
        <v>15885</v>
      </c>
      <c r="B9469" t="s">
        <v>15886</v>
      </c>
      <c r="C9469">
        <v>839061</v>
      </c>
      <c r="D9469">
        <f t="shared" si="147"/>
        <v>4</v>
      </c>
    </row>
    <row r="9470" spans="1:4" x14ac:dyDescent="0.25">
      <c r="A9470" t="s">
        <v>15887</v>
      </c>
      <c r="B9470" t="s">
        <v>15888</v>
      </c>
      <c r="C9470">
        <v>839044</v>
      </c>
      <c r="D9470">
        <f t="shared" si="147"/>
        <v>4</v>
      </c>
    </row>
    <row r="9471" spans="1:4" x14ac:dyDescent="0.25">
      <c r="A9471" t="s">
        <v>15889</v>
      </c>
      <c r="B9471" t="s">
        <v>15890</v>
      </c>
      <c r="C9471">
        <v>839027</v>
      </c>
      <c r="D9471">
        <f t="shared" si="147"/>
        <v>3</v>
      </c>
    </row>
    <row r="9472" spans="1:4" x14ac:dyDescent="0.25">
      <c r="A9472" t="s">
        <v>15891</v>
      </c>
      <c r="B9472" t="s">
        <v>15892</v>
      </c>
      <c r="C9472">
        <v>839010</v>
      </c>
      <c r="D9472">
        <f t="shared" si="147"/>
        <v>4</v>
      </c>
    </row>
    <row r="9473" spans="1:4" x14ac:dyDescent="0.25">
      <c r="A9473" t="s">
        <v>15893</v>
      </c>
      <c r="B9473" t="s">
        <v>15894</v>
      </c>
      <c r="C9473">
        <v>838993</v>
      </c>
      <c r="D9473">
        <f t="shared" si="147"/>
        <v>4</v>
      </c>
    </row>
    <row r="9474" spans="1:4" x14ac:dyDescent="0.25">
      <c r="A9474" t="s">
        <v>15889</v>
      </c>
      <c r="B9474" t="s">
        <v>15895</v>
      </c>
      <c r="C9474">
        <v>838976</v>
      </c>
      <c r="D9474">
        <f t="shared" si="147"/>
        <v>4</v>
      </c>
    </row>
    <row r="9475" spans="1:4" x14ac:dyDescent="0.25">
      <c r="A9475" t="s">
        <v>15896</v>
      </c>
      <c r="B9475" t="s">
        <v>15895</v>
      </c>
      <c r="C9475">
        <v>838959</v>
      </c>
      <c r="D9475">
        <f t="shared" ref="D9475:D9538" si="148">LEN(B9475)</f>
        <v>4</v>
      </c>
    </row>
    <row r="9476" spans="1:4" x14ac:dyDescent="0.25">
      <c r="A9476" t="s">
        <v>15897</v>
      </c>
      <c r="B9476" t="s">
        <v>15898</v>
      </c>
      <c r="C9476">
        <v>838942</v>
      </c>
      <c r="D9476">
        <f t="shared" si="148"/>
        <v>4</v>
      </c>
    </row>
    <row r="9477" spans="1:4" x14ac:dyDescent="0.25">
      <c r="A9477" t="s">
        <v>15899</v>
      </c>
      <c r="B9477" t="s">
        <v>15900</v>
      </c>
      <c r="C9477">
        <v>838925</v>
      </c>
      <c r="D9477">
        <f t="shared" si="148"/>
        <v>3</v>
      </c>
    </row>
    <row r="9478" spans="1:4" x14ac:dyDescent="0.25">
      <c r="A9478" t="s">
        <v>15901</v>
      </c>
      <c r="B9478" t="s">
        <v>15902</v>
      </c>
      <c r="C9478">
        <v>838908</v>
      </c>
      <c r="D9478">
        <f t="shared" si="148"/>
        <v>4</v>
      </c>
    </row>
    <row r="9479" spans="1:4" x14ac:dyDescent="0.25">
      <c r="A9479" t="s">
        <v>15903</v>
      </c>
      <c r="B9479" t="s">
        <v>15904</v>
      </c>
      <c r="C9479">
        <v>838891</v>
      </c>
      <c r="D9479">
        <f t="shared" si="148"/>
        <v>4</v>
      </c>
    </row>
    <row r="9480" spans="1:4" x14ac:dyDescent="0.25">
      <c r="A9480" t="s">
        <v>15905</v>
      </c>
      <c r="B9480" t="s">
        <v>15904</v>
      </c>
      <c r="C9480">
        <v>838874</v>
      </c>
      <c r="D9480">
        <f t="shared" si="148"/>
        <v>4</v>
      </c>
    </row>
    <row r="9481" spans="1:4" x14ac:dyDescent="0.25">
      <c r="A9481" t="s">
        <v>15906</v>
      </c>
      <c r="B9481" t="s">
        <v>15904</v>
      </c>
      <c r="C9481">
        <v>838857</v>
      </c>
      <c r="D9481">
        <f t="shared" si="148"/>
        <v>4</v>
      </c>
    </row>
    <row r="9482" spans="1:4" x14ac:dyDescent="0.25">
      <c r="A9482" t="s">
        <v>15899</v>
      </c>
      <c r="B9482" t="s">
        <v>15907</v>
      </c>
      <c r="C9482">
        <v>838840</v>
      </c>
      <c r="D9482">
        <f t="shared" si="148"/>
        <v>4</v>
      </c>
    </row>
    <row r="9483" spans="1:4" x14ac:dyDescent="0.25">
      <c r="A9483" t="s">
        <v>15908</v>
      </c>
      <c r="B9483" t="s">
        <v>15909</v>
      </c>
      <c r="C9483">
        <v>838823</v>
      </c>
      <c r="D9483">
        <f t="shared" si="148"/>
        <v>4</v>
      </c>
    </row>
    <row r="9484" spans="1:4" x14ac:dyDescent="0.25">
      <c r="A9484" t="s">
        <v>15910</v>
      </c>
      <c r="B9484" t="s">
        <v>15911</v>
      </c>
      <c r="C9484">
        <v>838806</v>
      </c>
      <c r="D9484">
        <f t="shared" si="148"/>
        <v>4</v>
      </c>
    </row>
    <row r="9485" spans="1:4" x14ac:dyDescent="0.25">
      <c r="A9485" t="s">
        <v>15912</v>
      </c>
      <c r="B9485" t="s">
        <v>15913</v>
      </c>
      <c r="C9485">
        <v>838789</v>
      </c>
      <c r="D9485">
        <f t="shared" si="148"/>
        <v>4</v>
      </c>
    </row>
    <row r="9486" spans="1:4" x14ac:dyDescent="0.25">
      <c r="A9486" t="s">
        <v>15914</v>
      </c>
      <c r="B9486" t="s">
        <v>15915</v>
      </c>
      <c r="C9486">
        <v>838772</v>
      </c>
      <c r="D9486">
        <f t="shared" si="148"/>
        <v>4</v>
      </c>
    </row>
    <row r="9487" spans="1:4" x14ac:dyDescent="0.25">
      <c r="A9487" t="s">
        <v>15916</v>
      </c>
      <c r="B9487" t="s">
        <v>15917</v>
      </c>
      <c r="C9487">
        <v>838755</v>
      </c>
      <c r="D9487">
        <f t="shared" si="148"/>
        <v>4</v>
      </c>
    </row>
    <row r="9488" spans="1:4" x14ac:dyDescent="0.25">
      <c r="A9488" t="s">
        <v>15918</v>
      </c>
      <c r="B9488" t="s">
        <v>15919</v>
      </c>
      <c r="C9488">
        <v>838738</v>
      </c>
      <c r="D9488">
        <f t="shared" si="148"/>
        <v>3</v>
      </c>
    </row>
    <row r="9489" spans="1:4" x14ac:dyDescent="0.25">
      <c r="A9489" t="s">
        <v>15918</v>
      </c>
      <c r="B9489" t="s">
        <v>15920</v>
      </c>
      <c r="C9489">
        <v>838721</v>
      </c>
      <c r="D9489">
        <f t="shared" si="148"/>
        <v>4</v>
      </c>
    </row>
    <row r="9490" spans="1:4" x14ac:dyDescent="0.25">
      <c r="A9490" t="s">
        <v>15921</v>
      </c>
      <c r="B9490" t="s">
        <v>15920</v>
      </c>
      <c r="C9490">
        <v>838704</v>
      </c>
      <c r="D9490">
        <f t="shared" si="148"/>
        <v>4</v>
      </c>
    </row>
    <row r="9491" spans="1:4" x14ac:dyDescent="0.25">
      <c r="A9491" t="s">
        <v>15922</v>
      </c>
      <c r="B9491" t="s">
        <v>15920</v>
      </c>
      <c r="C9491">
        <v>838687</v>
      </c>
      <c r="D9491">
        <f t="shared" si="148"/>
        <v>4</v>
      </c>
    </row>
    <row r="9492" spans="1:4" x14ac:dyDescent="0.25">
      <c r="A9492" t="s">
        <v>15923</v>
      </c>
      <c r="B9492" t="s">
        <v>15924</v>
      </c>
      <c r="C9492">
        <v>838670</v>
      </c>
      <c r="D9492">
        <f t="shared" si="148"/>
        <v>4</v>
      </c>
    </row>
    <row r="9493" spans="1:4" x14ac:dyDescent="0.25">
      <c r="A9493" t="s">
        <v>15925</v>
      </c>
      <c r="B9493" t="s">
        <v>15926</v>
      </c>
      <c r="C9493">
        <v>838653</v>
      </c>
      <c r="D9493">
        <f t="shared" si="148"/>
        <v>4</v>
      </c>
    </row>
    <row r="9494" spans="1:4" x14ac:dyDescent="0.25">
      <c r="A9494" t="s">
        <v>15927</v>
      </c>
      <c r="B9494" t="s">
        <v>15928</v>
      </c>
      <c r="C9494">
        <v>838636</v>
      </c>
      <c r="D9494">
        <f t="shared" si="148"/>
        <v>4</v>
      </c>
    </row>
    <row r="9495" spans="1:4" x14ac:dyDescent="0.25">
      <c r="A9495" t="s">
        <v>15929</v>
      </c>
      <c r="B9495" t="s">
        <v>15928</v>
      </c>
      <c r="C9495">
        <v>838619</v>
      </c>
      <c r="D9495">
        <f t="shared" si="148"/>
        <v>4</v>
      </c>
    </row>
    <row r="9496" spans="1:4" x14ac:dyDescent="0.25">
      <c r="A9496" t="s">
        <v>15930</v>
      </c>
      <c r="B9496" t="s">
        <v>15931</v>
      </c>
      <c r="C9496">
        <v>838602</v>
      </c>
      <c r="D9496">
        <f t="shared" si="148"/>
        <v>3</v>
      </c>
    </row>
    <row r="9497" spans="1:4" x14ac:dyDescent="0.25">
      <c r="A9497" t="s">
        <v>15932</v>
      </c>
      <c r="B9497" t="s">
        <v>15933</v>
      </c>
      <c r="C9497">
        <v>838585</v>
      </c>
      <c r="D9497">
        <f t="shared" si="148"/>
        <v>4</v>
      </c>
    </row>
    <row r="9498" spans="1:4" x14ac:dyDescent="0.25">
      <c r="A9498" t="s">
        <v>15930</v>
      </c>
      <c r="B9498" t="s">
        <v>15934</v>
      </c>
      <c r="C9498">
        <v>838568</v>
      </c>
      <c r="D9498">
        <f t="shared" si="148"/>
        <v>4</v>
      </c>
    </row>
    <row r="9499" spans="1:4" x14ac:dyDescent="0.25">
      <c r="A9499" t="s">
        <v>15935</v>
      </c>
      <c r="B9499" t="s">
        <v>15936</v>
      </c>
      <c r="C9499">
        <v>838551</v>
      </c>
      <c r="D9499">
        <f t="shared" si="148"/>
        <v>4</v>
      </c>
    </row>
    <row r="9500" spans="1:4" x14ac:dyDescent="0.25">
      <c r="A9500" t="s">
        <v>15937</v>
      </c>
      <c r="B9500" t="s">
        <v>15938</v>
      </c>
      <c r="C9500">
        <v>838534</v>
      </c>
      <c r="D9500">
        <f t="shared" si="148"/>
        <v>4</v>
      </c>
    </row>
    <row r="9501" spans="1:4" x14ac:dyDescent="0.25">
      <c r="A9501" t="s">
        <v>15939</v>
      </c>
      <c r="B9501" t="s">
        <v>15940</v>
      </c>
      <c r="C9501">
        <v>838517</v>
      </c>
      <c r="D9501">
        <f t="shared" si="148"/>
        <v>4</v>
      </c>
    </row>
    <row r="9502" spans="1:4" x14ac:dyDescent="0.25">
      <c r="A9502" t="s">
        <v>15941</v>
      </c>
      <c r="B9502" t="s">
        <v>15942</v>
      </c>
      <c r="C9502">
        <v>838500</v>
      </c>
      <c r="D9502">
        <f t="shared" si="148"/>
        <v>4</v>
      </c>
    </row>
    <row r="9503" spans="1:4" x14ac:dyDescent="0.25">
      <c r="A9503" t="s">
        <v>15943</v>
      </c>
      <c r="B9503" t="s">
        <v>15944</v>
      </c>
      <c r="C9503">
        <v>838483</v>
      </c>
      <c r="D9503">
        <f t="shared" si="148"/>
        <v>4</v>
      </c>
    </row>
    <row r="9504" spans="1:4" x14ac:dyDescent="0.25">
      <c r="A9504" t="s">
        <v>15945</v>
      </c>
      <c r="B9504" t="s">
        <v>15946</v>
      </c>
      <c r="C9504">
        <v>838466</v>
      </c>
      <c r="D9504">
        <f t="shared" si="148"/>
        <v>4</v>
      </c>
    </row>
    <row r="9505" spans="1:4" x14ac:dyDescent="0.25">
      <c r="A9505" t="s">
        <v>15947</v>
      </c>
      <c r="B9505" t="s">
        <v>15948</v>
      </c>
      <c r="C9505">
        <v>838449</v>
      </c>
      <c r="D9505">
        <f t="shared" si="148"/>
        <v>4</v>
      </c>
    </row>
    <row r="9506" spans="1:4" x14ac:dyDescent="0.25">
      <c r="A9506" t="s">
        <v>15949</v>
      </c>
      <c r="B9506" t="s">
        <v>15950</v>
      </c>
      <c r="C9506">
        <v>838432</v>
      </c>
      <c r="D9506">
        <f t="shared" si="148"/>
        <v>4</v>
      </c>
    </row>
    <row r="9507" spans="1:4" x14ac:dyDescent="0.25">
      <c r="A9507" t="s">
        <v>15951</v>
      </c>
      <c r="B9507" t="s">
        <v>15952</v>
      </c>
      <c r="C9507">
        <v>838415</v>
      </c>
      <c r="D9507">
        <f t="shared" si="148"/>
        <v>4</v>
      </c>
    </row>
    <row r="9508" spans="1:4" x14ac:dyDescent="0.25">
      <c r="A9508" t="s">
        <v>15953</v>
      </c>
      <c r="B9508" t="s">
        <v>15954</v>
      </c>
      <c r="C9508">
        <v>838398</v>
      </c>
      <c r="D9508">
        <f t="shared" si="148"/>
        <v>4</v>
      </c>
    </row>
    <row r="9509" spans="1:4" x14ac:dyDescent="0.25">
      <c r="A9509" t="s">
        <v>15955</v>
      </c>
      <c r="B9509" t="s">
        <v>15956</v>
      </c>
      <c r="C9509">
        <v>838381</v>
      </c>
      <c r="D9509">
        <f t="shared" si="148"/>
        <v>4</v>
      </c>
    </row>
    <row r="9510" spans="1:4" x14ac:dyDescent="0.25">
      <c r="A9510" t="s">
        <v>15957</v>
      </c>
      <c r="B9510" t="s">
        <v>15958</v>
      </c>
      <c r="C9510">
        <v>838364</v>
      </c>
      <c r="D9510">
        <f t="shared" si="148"/>
        <v>3</v>
      </c>
    </row>
    <row r="9511" spans="1:4" x14ac:dyDescent="0.25">
      <c r="A9511" t="s">
        <v>15959</v>
      </c>
      <c r="B9511" t="s">
        <v>15960</v>
      </c>
      <c r="C9511">
        <v>838347</v>
      </c>
      <c r="D9511">
        <f t="shared" si="148"/>
        <v>2</v>
      </c>
    </row>
    <row r="9512" spans="1:4" x14ac:dyDescent="0.25">
      <c r="A9512" t="s">
        <v>15961</v>
      </c>
      <c r="B9512" t="s">
        <v>15960</v>
      </c>
      <c r="C9512">
        <v>838330</v>
      </c>
      <c r="D9512">
        <f t="shared" si="148"/>
        <v>2</v>
      </c>
    </row>
    <row r="9513" spans="1:4" x14ac:dyDescent="0.25">
      <c r="A9513" t="s">
        <v>15962</v>
      </c>
      <c r="B9513" t="s">
        <v>15963</v>
      </c>
      <c r="C9513">
        <v>838313</v>
      </c>
      <c r="D9513">
        <f t="shared" si="148"/>
        <v>3</v>
      </c>
    </row>
    <row r="9514" spans="1:4" x14ac:dyDescent="0.25">
      <c r="A9514" t="s">
        <v>15964</v>
      </c>
      <c r="B9514" t="s">
        <v>15965</v>
      </c>
      <c r="C9514">
        <v>838296</v>
      </c>
      <c r="D9514">
        <f t="shared" si="148"/>
        <v>4</v>
      </c>
    </row>
    <row r="9515" spans="1:4" x14ac:dyDescent="0.25">
      <c r="A9515" t="s">
        <v>15966</v>
      </c>
      <c r="B9515" t="s">
        <v>15965</v>
      </c>
      <c r="C9515">
        <v>838279</v>
      </c>
      <c r="D9515">
        <f t="shared" si="148"/>
        <v>4</v>
      </c>
    </row>
    <row r="9516" spans="1:4" x14ac:dyDescent="0.25">
      <c r="A9516" t="s">
        <v>15962</v>
      </c>
      <c r="B9516" t="s">
        <v>15967</v>
      </c>
      <c r="C9516">
        <v>838262</v>
      </c>
      <c r="D9516">
        <f t="shared" si="148"/>
        <v>4</v>
      </c>
    </row>
    <row r="9517" spans="1:4" x14ac:dyDescent="0.25">
      <c r="A9517" t="s">
        <v>15968</v>
      </c>
      <c r="B9517" t="s">
        <v>15969</v>
      </c>
      <c r="C9517">
        <v>838245</v>
      </c>
      <c r="D9517">
        <f t="shared" si="148"/>
        <v>3</v>
      </c>
    </row>
    <row r="9518" spans="1:4" x14ac:dyDescent="0.25">
      <c r="A9518" t="s">
        <v>15968</v>
      </c>
      <c r="B9518" t="s">
        <v>15970</v>
      </c>
      <c r="C9518">
        <v>838228</v>
      </c>
      <c r="D9518">
        <f t="shared" si="148"/>
        <v>4</v>
      </c>
    </row>
    <row r="9519" spans="1:4" x14ac:dyDescent="0.25">
      <c r="A9519" t="s">
        <v>15971</v>
      </c>
      <c r="B9519" t="s">
        <v>15972</v>
      </c>
      <c r="C9519">
        <v>838211</v>
      </c>
      <c r="D9519">
        <f t="shared" si="148"/>
        <v>4</v>
      </c>
    </row>
    <row r="9520" spans="1:4" x14ac:dyDescent="0.25">
      <c r="A9520" t="s">
        <v>15973</v>
      </c>
      <c r="B9520" t="s">
        <v>15974</v>
      </c>
      <c r="C9520">
        <v>838194</v>
      </c>
      <c r="D9520">
        <f t="shared" si="148"/>
        <v>4</v>
      </c>
    </row>
    <row r="9521" spans="1:4" x14ac:dyDescent="0.25">
      <c r="A9521" t="s">
        <v>15975</v>
      </c>
      <c r="B9521" t="s">
        <v>15976</v>
      </c>
      <c r="C9521">
        <v>838177</v>
      </c>
      <c r="D9521">
        <f t="shared" si="148"/>
        <v>3</v>
      </c>
    </row>
    <row r="9522" spans="1:4" x14ac:dyDescent="0.25">
      <c r="A9522" t="s">
        <v>15977</v>
      </c>
      <c r="B9522" t="s">
        <v>15978</v>
      </c>
      <c r="C9522">
        <v>838160</v>
      </c>
      <c r="D9522">
        <f t="shared" si="148"/>
        <v>4</v>
      </c>
    </row>
    <row r="9523" spans="1:4" x14ac:dyDescent="0.25">
      <c r="A9523" t="s">
        <v>15975</v>
      </c>
      <c r="B9523" t="s">
        <v>15979</v>
      </c>
      <c r="C9523">
        <v>838143</v>
      </c>
      <c r="D9523">
        <f t="shared" si="148"/>
        <v>4</v>
      </c>
    </row>
    <row r="9524" spans="1:4" x14ac:dyDescent="0.25">
      <c r="A9524" t="s">
        <v>15980</v>
      </c>
      <c r="B9524" t="s">
        <v>15981</v>
      </c>
      <c r="C9524">
        <v>838126</v>
      </c>
      <c r="D9524">
        <f t="shared" si="148"/>
        <v>3</v>
      </c>
    </row>
    <row r="9525" spans="1:4" x14ac:dyDescent="0.25">
      <c r="A9525" t="s">
        <v>15982</v>
      </c>
      <c r="B9525" t="s">
        <v>15983</v>
      </c>
      <c r="C9525">
        <v>838109</v>
      </c>
      <c r="D9525">
        <f t="shared" si="148"/>
        <v>4</v>
      </c>
    </row>
    <row r="9526" spans="1:4" x14ac:dyDescent="0.25">
      <c r="A9526" t="s">
        <v>15980</v>
      </c>
      <c r="B9526" t="s">
        <v>15984</v>
      </c>
      <c r="C9526">
        <v>838092</v>
      </c>
      <c r="D9526">
        <f t="shared" si="148"/>
        <v>4</v>
      </c>
    </row>
    <row r="9527" spans="1:4" x14ac:dyDescent="0.25">
      <c r="A9527" t="s">
        <v>15985</v>
      </c>
      <c r="B9527" t="s">
        <v>15986</v>
      </c>
      <c r="C9527">
        <v>838075</v>
      </c>
      <c r="D9527">
        <f t="shared" si="148"/>
        <v>4</v>
      </c>
    </row>
    <row r="9528" spans="1:4" x14ac:dyDescent="0.25">
      <c r="A9528" t="s">
        <v>15987</v>
      </c>
      <c r="B9528" t="s">
        <v>15988</v>
      </c>
      <c r="C9528">
        <v>838058</v>
      </c>
      <c r="D9528">
        <f t="shared" si="148"/>
        <v>4</v>
      </c>
    </row>
    <row r="9529" spans="1:4" x14ac:dyDescent="0.25">
      <c r="A9529" t="s">
        <v>15989</v>
      </c>
      <c r="B9529" t="s">
        <v>15990</v>
      </c>
      <c r="C9529">
        <v>838041</v>
      </c>
      <c r="D9529">
        <f t="shared" si="148"/>
        <v>4</v>
      </c>
    </row>
    <row r="9530" spans="1:4" x14ac:dyDescent="0.25">
      <c r="A9530" t="s">
        <v>15991</v>
      </c>
      <c r="B9530" t="s">
        <v>15992</v>
      </c>
      <c r="C9530">
        <v>838024</v>
      </c>
      <c r="D9530">
        <f t="shared" si="148"/>
        <v>4</v>
      </c>
    </row>
    <row r="9531" spans="1:4" x14ac:dyDescent="0.25">
      <c r="A9531" t="s">
        <v>15993</v>
      </c>
      <c r="B9531" t="s">
        <v>15994</v>
      </c>
      <c r="C9531">
        <v>838007</v>
      </c>
      <c r="D9531">
        <f t="shared" si="148"/>
        <v>4</v>
      </c>
    </row>
    <row r="9532" spans="1:4" x14ac:dyDescent="0.25">
      <c r="A9532" t="s">
        <v>15995</v>
      </c>
      <c r="B9532" t="s">
        <v>15996</v>
      </c>
      <c r="C9532">
        <v>837990</v>
      </c>
      <c r="D9532">
        <f t="shared" si="148"/>
        <v>4</v>
      </c>
    </row>
    <row r="9533" spans="1:4" x14ac:dyDescent="0.25">
      <c r="A9533" t="s">
        <v>15997</v>
      </c>
      <c r="B9533" t="s">
        <v>15998</v>
      </c>
      <c r="C9533">
        <v>837973</v>
      </c>
      <c r="D9533">
        <f t="shared" si="148"/>
        <v>3</v>
      </c>
    </row>
    <row r="9534" spans="1:4" x14ac:dyDescent="0.25">
      <c r="A9534" t="s">
        <v>15999</v>
      </c>
      <c r="B9534" t="s">
        <v>16000</v>
      </c>
      <c r="C9534">
        <v>837956</v>
      </c>
      <c r="D9534">
        <f t="shared" si="148"/>
        <v>4</v>
      </c>
    </row>
    <row r="9535" spans="1:4" x14ac:dyDescent="0.25">
      <c r="A9535" t="s">
        <v>16001</v>
      </c>
      <c r="B9535" t="s">
        <v>16002</v>
      </c>
      <c r="C9535">
        <v>837939</v>
      </c>
      <c r="D9535">
        <f t="shared" si="148"/>
        <v>4</v>
      </c>
    </row>
    <row r="9536" spans="1:4" x14ac:dyDescent="0.25">
      <c r="A9536" t="s">
        <v>16003</v>
      </c>
      <c r="B9536" t="s">
        <v>16004</v>
      </c>
      <c r="C9536">
        <v>837922</v>
      </c>
      <c r="D9536">
        <f t="shared" si="148"/>
        <v>4</v>
      </c>
    </row>
    <row r="9537" spans="1:4" x14ac:dyDescent="0.25">
      <c r="A9537" t="s">
        <v>16005</v>
      </c>
      <c r="B9537" t="s">
        <v>16006</v>
      </c>
      <c r="C9537">
        <v>837905</v>
      </c>
      <c r="D9537">
        <f t="shared" si="148"/>
        <v>4</v>
      </c>
    </row>
    <row r="9538" spans="1:4" x14ac:dyDescent="0.25">
      <c r="A9538" t="s">
        <v>16007</v>
      </c>
      <c r="B9538" t="s">
        <v>16008</v>
      </c>
      <c r="C9538">
        <v>837888</v>
      </c>
      <c r="D9538">
        <f t="shared" si="148"/>
        <v>3</v>
      </c>
    </row>
    <row r="9539" spans="1:4" x14ac:dyDescent="0.25">
      <c r="A9539" t="s">
        <v>16009</v>
      </c>
      <c r="B9539" t="s">
        <v>16010</v>
      </c>
      <c r="C9539">
        <v>837871</v>
      </c>
      <c r="D9539">
        <f t="shared" ref="D9539:D9602" si="149">LEN(B9539)</f>
        <v>4</v>
      </c>
    </row>
    <row r="9540" spans="1:4" x14ac:dyDescent="0.25">
      <c r="A9540" t="s">
        <v>16007</v>
      </c>
      <c r="B9540" t="s">
        <v>16011</v>
      </c>
      <c r="C9540">
        <v>837854</v>
      </c>
      <c r="D9540">
        <f t="shared" si="149"/>
        <v>4</v>
      </c>
    </row>
    <row r="9541" spans="1:4" x14ac:dyDescent="0.25">
      <c r="A9541" t="s">
        <v>16012</v>
      </c>
      <c r="B9541" t="s">
        <v>16013</v>
      </c>
      <c r="C9541">
        <v>837837</v>
      </c>
      <c r="D9541">
        <f t="shared" si="149"/>
        <v>4</v>
      </c>
    </row>
    <row r="9542" spans="1:4" x14ac:dyDescent="0.25">
      <c r="A9542" t="s">
        <v>16014</v>
      </c>
      <c r="B9542" t="s">
        <v>16015</v>
      </c>
      <c r="C9542">
        <v>837820</v>
      </c>
      <c r="D9542">
        <f t="shared" si="149"/>
        <v>4</v>
      </c>
    </row>
    <row r="9543" spans="1:4" x14ac:dyDescent="0.25">
      <c r="A9543" t="s">
        <v>16016</v>
      </c>
      <c r="B9543" t="s">
        <v>16017</v>
      </c>
      <c r="C9543">
        <v>837803</v>
      </c>
      <c r="D9543">
        <f t="shared" si="149"/>
        <v>3</v>
      </c>
    </row>
    <row r="9544" spans="1:4" x14ac:dyDescent="0.25">
      <c r="A9544" t="s">
        <v>16018</v>
      </c>
      <c r="B9544" t="s">
        <v>16019</v>
      </c>
      <c r="C9544">
        <v>837786</v>
      </c>
      <c r="D9544">
        <f t="shared" si="149"/>
        <v>4</v>
      </c>
    </row>
    <row r="9545" spans="1:4" x14ac:dyDescent="0.25">
      <c r="A9545" t="s">
        <v>16016</v>
      </c>
      <c r="B9545" t="s">
        <v>16020</v>
      </c>
      <c r="C9545">
        <v>837769</v>
      </c>
      <c r="D9545">
        <f t="shared" si="149"/>
        <v>4</v>
      </c>
    </row>
    <row r="9546" spans="1:4" x14ac:dyDescent="0.25">
      <c r="A9546" t="s">
        <v>16021</v>
      </c>
      <c r="B9546" t="s">
        <v>16022</v>
      </c>
      <c r="C9546">
        <v>837752</v>
      </c>
      <c r="D9546">
        <f t="shared" si="149"/>
        <v>4</v>
      </c>
    </row>
    <row r="9547" spans="1:4" x14ac:dyDescent="0.25">
      <c r="A9547" t="s">
        <v>16023</v>
      </c>
      <c r="B9547" t="s">
        <v>16024</v>
      </c>
      <c r="C9547">
        <v>837735</v>
      </c>
      <c r="D9547">
        <f t="shared" si="149"/>
        <v>4</v>
      </c>
    </row>
    <row r="9548" spans="1:4" x14ac:dyDescent="0.25">
      <c r="A9548" t="s">
        <v>16025</v>
      </c>
      <c r="B9548" t="s">
        <v>16026</v>
      </c>
      <c r="C9548">
        <v>837718</v>
      </c>
      <c r="D9548">
        <f t="shared" si="149"/>
        <v>4</v>
      </c>
    </row>
    <row r="9549" spans="1:4" x14ac:dyDescent="0.25">
      <c r="A9549" t="s">
        <v>16027</v>
      </c>
      <c r="B9549" t="s">
        <v>16028</v>
      </c>
      <c r="C9549">
        <v>837701</v>
      </c>
      <c r="D9549">
        <f t="shared" si="149"/>
        <v>3</v>
      </c>
    </row>
    <row r="9550" spans="1:4" x14ac:dyDescent="0.25">
      <c r="A9550" t="s">
        <v>16029</v>
      </c>
      <c r="B9550" t="s">
        <v>16030</v>
      </c>
      <c r="C9550">
        <v>837684</v>
      </c>
      <c r="D9550">
        <f t="shared" si="149"/>
        <v>4</v>
      </c>
    </row>
    <row r="9551" spans="1:4" x14ac:dyDescent="0.25">
      <c r="A9551" t="s">
        <v>16031</v>
      </c>
      <c r="B9551" t="s">
        <v>16032</v>
      </c>
      <c r="C9551">
        <v>837667</v>
      </c>
      <c r="D9551">
        <f t="shared" si="149"/>
        <v>4</v>
      </c>
    </row>
    <row r="9552" spans="1:4" x14ac:dyDescent="0.25">
      <c r="A9552" t="s">
        <v>16033</v>
      </c>
      <c r="B9552" t="s">
        <v>16034</v>
      </c>
      <c r="C9552">
        <v>837650</v>
      </c>
      <c r="D9552">
        <f t="shared" si="149"/>
        <v>4</v>
      </c>
    </row>
    <row r="9553" spans="1:4" x14ac:dyDescent="0.25">
      <c r="A9553" t="s">
        <v>16027</v>
      </c>
      <c r="B9553" t="s">
        <v>16035</v>
      </c>
      <c r="C9553">
        <v>837633</v>
      </c>
      <c r="D9553">
        <f t="shared" si="149"/>
        <v>4</v>
      </c>
    </row>
    <row r="9554" spans="1:4" x14ac:dyDescent="0.25">
      <c r="A9554" t="s">
        <v>16036</v>
      </c>
      <c r="B9554" t="s">
        <v>16035</v>
      </c>
      <c r="C9554">
        <v>837616</v>
      </c>
      <c r="D9554">
        <f t="shared" si="149"/>
        <v>4</v>
      </c>
    </row>
    <row r="9555" spans="1:4" x14ac:dyDescent="0.25">
      <c r="A9555" t="s">
        <v>16037</v>
      </c>
      <c r="B9555" t="s">
        <v>16038</v>
      </c>
      <c r="C9555">
        <v>837599</v>
      </c>
      <c r="D9555">
        <f t="shared" si="149"/>
        <v>4</v>
      </c>
    </row>
    <row r="9556" spans="1:4" x14ac:dyDescent="0.25">
      <c r="A9556" t="s">
        <v>16039</v>
      </c>
      <c r="B9556" t="s">
        <v>16040</v>
      </c>
      <c r="C9556">
        <v>837582</v>
      </c>
      <c r="D9556">
        <f t="shared" si="149"/>
        <v>4</v>
      </c>
    </row>
    <row r="9557" spans="1:4" x14ac:dyDescent="0.25">
      <c r="A9557" t="s">
        <v>16041</v>
      </c>
      <c r="B9557" t="s">
        <v>16042</v>
      </c>
      <c r="C9557">
        <v>837565</v>
      </c>
      <c r="D9557">
        <f t="shared" si="149"/>
        <v>4</v>
      </c>
    </row>
    <row r="9558" spans="1:4" x14ac:dyDescent="0.25">
      <c r="A9558" t="s">
        <v>16043</v>
      </c>
      <c r="B9558" t="s">
        <v>16044</v>
      </c>
      <c r="C9558">
        <v>837548</v>
      </c>
      <c r="D9558">
        <f t="shared" si="149"/>
        <v>3</v>
      </c>
    </row>
    <row r="9559" spans="1:4" x14ac:dyDescent="0.25">
      <c r="A9559" t="s">
        <v>16045</v>
      </c>
      <c r="B9559" t="s">
        <v>16046</v>
      </c>
      <c r="C9559">
        <v>837531</v>
      </c>
      <c r="D9559">
        <f t="shared" si="149"/>
        <v>4</v>
      </c>
    </row>
    <row r="9560" spans="1:4" x14ac:dyDescent="0.25">
      <c r="A9560" t="s">
        <v>16047</v>
      </c>
      <c r="B9560" t="s">
        <v>16048</v>
      </c>
      <c r="C9560">
        <v>837514</v>
      </c>
      <c r="D9560">
        <f t="shared" si="149"/>
        <v>4</v>
      </c>
    </row>
    <row r="9561" spans="1:4" x14ac:dyDescent="0.25">
      <c r="A9561" t="s">
        <v>16049</v>
      </c>
      <c r="B9561" t="s">
        <v>16050</v>
      </c>
      <c r="C9561">
        <v>837497</v>
      </c>
      <c r="D9561">
        <f t="shared" si="149"/>
        <v>4</v>
      </c>
    </row>
    <row r="9562" spans="1:4" x14ac:dyDescent="0.25">
      <c r="A9562" t="s">
        <v>16051</v>
      </c>
      <c r="B9562" t="s">
        <v>16050</v>
      </c>
      <c r="C9562">
        <v>837480</v>
      </c>
      <c r="D9562">
        <f t="shared" si="149"/>
        <v>4</v>
      </c>
    </row>
    <row r="9563" spans="1:4" x14ac:dyDescent="0.25">
      <c r="A9563" t="s">
        <v>16052</v>
      </c>
      <c r="B9563" t="s">
        <v>16053</v>
      </c>
      <c r="C9563">
        <v>837463</v>
      </c>
      <c r="D9563">
        <f t="shared" si="149"/>
        <v>4</v>
      </c>
    </row>
    <row r="9564" spans="1:4" x14ac:dyDescent="0.25">
      <c r="A9564" t="s">
        <v>16054</v>
      </c>
      <c r="B9564" t="s">
        <v>16055</v>
      </c>
      <c r="C9564">
        <v>837446</v>
      </c>
      <c r="D9564">
        <f t="shared" si="149"/>
        <v>4</v>
      </c>
    </row>
    <row r="9565" spans="1:4" x14ac:dyDescent="0.25">
      <c r="A9565" t="s">
        <v>16043</v>
      </c>
      <c r="B9565" t="s">
        <v>16056</v>
      </c>
      <c r="C9565">
        <v>837429</v>
      </c>
      <c r="D9565">
        <f t="shared" si="149"/>
        <v>4</v>
      </c>
    </row>
    <row r="9566" spans="1:4" x14ac:dyDescent="0.25">
      <c r="A9566" t="s">
        <v>16057</v>
      </c>
      <c r="B9566" t="s">
        <v>16056</v>
      </c>
      <c r="C9566">
        <v>837412</v>
      </c>
      <c r="D9566">
        <f t="shared" si="149"/>
        <v>4</v>
      </c>
    </row>
    <row r="9567" spans="1:4" x14ac:dyDescent="0.25">
      <c r="A9567" t="s">
        <v>16058</v>
      </c>
      <c r="B9567" t="s">
        <v>16059</v>
      </c>
      <c r="C9567">
        <v>837395</v>
      </c>
      <c r="D9567">
        <f t="shared" si="149"/>
        <v>4</v>
      </c>
    </row>
    <row r="9568" spans="1:4" x14ac:dyDescent="0.25">
      <c r="A9568" t="s">
        <v>16060</v>
      </c>
      <c r="B9568" t="s">
        <v>16061</v>
      </c>
      <c r="C9568">
        <v>837378</v>
      </c>
      <c r="D9568">
        <f t="shared" si="149"/>
        <v>4</v>
      </c>
    </row>
    <row r="9569" spans="1:4" x14ac:dyDescent="0.25">
      <c r="A9569" t="s">
        <v>16062</v>
      </c>
      <c r="B9569" t="s">
        <v>16063</v>
      </c>
      <c r="C9569">
        <v>837361</v>
      </c>
      <c r="D9569">
        <f t="shared" si="149"/>
        <v>3</v>
      </c>
    </row>
    <row r="9570" spans="1:4" x14ac:dyDescent="0.25">
      <c r="A9570" t="s">
        <v>16064</v>
      </c>
      <c r="B9570" t="s">
        <v>16065</v>
      </c>
      <c r="C9570">
        <v>837344</v>
      </c>
      <c r="D9570">
        <f t="shared" si="149"/>
        <v>4</v>
      </c>
    </row>
    <row r="9571" spans="1:4" x14ac:dyDescent="0.25">
      <c r="A9571" t="s">
        <v>15959</v>
      </c>
      <c r="B9571" t="s">
        <v>16066</v>
      </c>
      <c r="C9571">
        <v>837327</v>
      </c>
      <c r="D9571">
        <f t="shared" si="149"/>
        <v>4</v>
      </c>
    </row>
    <row r="9572" spans="1:4" x14ac:dyDescent="0.25">
      <c r="A9572" t="s">
        <v>16067</v>
      </c>
      <c r="B9572" t="s">
        <v>16068</v>
      </c>
      <c r="C9572">
        <v>837310</v>
      </c>
      <c r="D9572">
        <f t="shared" si="149"/>
        <v>4</v>
      </c>
    </row>
    <row r="9573" spans="1:4" x14ac:dyDescent="0.25">
      <c r="A9573" t="s">
        <v>16069</v>
      </c>
      <c r="B9573" t="s">
        <v>16068</v>
      </c>
      <c r="C9573">
        <v>837293</v>
      </c>
      <c r="D9573">
        <f t="shared" si="149"/>
        <v>4</v>
      </c>
    </row>
    <row r="9574" spans="1:4" x14ac:dyDescent="0.25">
      <c r="A9574" t="s">
        <v>16070</v>
      </c>
      <c r="B9574" t="s">
        <v>16071</v>
      </c>
      <c r="C9574">
        <v>837276</v>
      </c>
      <c r="D9574">
        <f t="shared" si="149"/>
        <v>4</v>
      </c>
    </row>
    <row r="9575" spans="1:4" x14ac:dyDescent="0.25">
      <c r="A9575" t="s">
        <v>16072</v>
      </c>
      <c r="B9575" t="s">
        <v>16073</v>
      </c>
      <c r="C9575">
        <v>837259</v>
      </c>
      <c r="D9575">
        <f t="shared" si="149"/>
        <v>4</v>
      </c>
    </row>
    <row r="9576" spans="1:4" x14ac:dyDescent="0.25">
      <c r="A9576" t="s">
        <v>16074</v>
      </c>
      <c r="B9576" t="s">
        <v>16073</v>
      </c>
      <c r="C9576">
        <v>837242</v>
      </c>
      <c r="D9576">
        <f t="shared" si="149"/>
        <v>4</v>
      </c>
    </row>
    <row r="9577" spans="1:4" x14ac:dyDescent="0.25">
      <c r="A9577" t="s">
        <v>16075</v>
      </c>
      <c r="B9577" t="s">
        <v>16076</v>
      </c>
      <c r="C9577">
        <v>837225</v>
      </c>
      <c r="D9577">
        <f t="shared" si="149"/>
        <v>4</v>
      </c>
    </row>
    <row r="9578" spans="1:4" x14ac:dyDescent="0.25">
      <c r="A9578" t="s">
        <v>16077</v>
      </c>
      <c r="B9578" t="s">
        <v>16078</v>
      </c>
      <c r="C9578">
        <v>837208</v>
      </c>
      <c r="D9578">
        <f t="shared" si="149"/>
        <v>4</v>
      </c>
    </row>
    <row r="9579" spans="1:4" x14ac:dyDescent="0.25">
      <c r="A9579" t="s">
        <v>16079</v>
      </c>
      <c r="B9579" t="s">
        <v>16078</v>
      </c>
      <c r="C9579">
        <v>837191</v>
      </c>
      <c r="D9579">
        <f t="shared" si="149"/>
        <v>4</v>
      </c>
    </row>
    <row r="9580" spans="1:4" x14ac:dyDescent="0.25">
      <c r="A9580" t="s">
        <v>16080</v>
      </c>
      <c r="B9580" t="s">
        <v>16081</v>
      </c>
      <c r="C9580">
        <v>837174</v>
      </c>
      <c r="D9580">
        <f t="shared" si="149"/>
        <v>4</v>
      </c>
    </row>
    <row r="9581" spans="1:4" x14ac:dyDescent="0.25">
      <c r="A9581" t="s">
        <v>16062</v>
      </c>
      <c r="B9581" t="s">
        <v>16082</v>
      </c>
      <c r="C9581">
        <v>837157</v>
      </c>
      <c r="D9581">
        <f t="shared" si="149"/>
        <v>4</v>
      </c>
    </row>
    <row r="9582" spans="1:4" x14ac:dyDescent="0.25">
      <c r="A9582" t="s">
        <v>16083</v>
      </c>
      <c r="B9582" t="s">
        <v>16084</v>
      </c>
      <c r="C9582">
        <v>837140</v>
      </c>
      <c r="D9582">
        <f t="shared" si="149"/>
        <v>3</v>
      </c>
    </row>
    <row r="9583" spans="1:4" x14ac:dyDescent="0.25">
      <c r="A9583" t="s">
        <v>16083</v>
      </c>
      <c r="B9583" t="s">
        <v>16085</v>
      </c>
      <c r="C9583">
        <v>837123</v>
      </c>
      <c r="D9583">
        <f t="shared" si="149"/>
        <v>4</v>
      </c>
    </row>
    <row r="9584" spans="1:4" x14ac:dyDescent="0.25">
      <c r="A9584" t="s">
        <v>16086</v>
      </c>
      <c r="B9584" t="s">
        <v>16087</v>
      </c>
      <c r="C9584">
        <v>837106</v>
      </c>
      <c r="D9584">
        <f t="shared" si="149"/>
        <v>3</v>
      </c>
    </row>
    <row r="9585" spans="1:4" x14ac:dyDescent="0.25">
      <c r="A9585" t="s">
        <v>16086</v>
      </c>
      <c r="B9585" t="s">
        <v>16088</v>
      </c>
      <c r="C9585">
        <v>837089</v>
      </c>
      <c r="D9585">
        <f t="shared" si="149"/>
        <v>4</v>
      </c>
    </row>
    <row r="9586" spans="1:4" x14ac:dyDescent="0.25">
      <c r="A9586" t="s">
        <v>16089</v>
      </c>
      <c r="B9586" t="s">
        <v>16090</v>
      </c>
      <c r="C9586">
        <v>837072</v>
      </c>
      <c r="D9586">
        <f t="shared" si="149"/>
        <v>4</v>
      </c>
    </row>
    <row r="9587" spans="1:4" x14ac:dyDescent="0.25">
      <c r="A9587" t="s">
        <v>16091</v>
      </c>
      <c r="B9587" t="s">
        <v>16092</v>
      </c>
      <c r="C9587">
        <v>837055</v>
      </c>
      <c r="D9587">
        <f t="shared" si="149"/>
        <v>4</v>
      </c>
    </row>
    <row r="9588" spans="1:4" x14ac:dyDescent="0.25">
      <c r="A9588" t="s">
        <v>16093</v>
      </c>
      <c r="B9588" t="s">
        <v>16094</v>
      </c>
      <c r="C9588">
        <v>837038</v>
      </c>
      <c r="D9588">
        <f t="shared" si="149"/>
        <v>4</v>
      </c>
    </row>
    <row r="9589" spans="1:4" x14ac:dyDescent="0.25">
      <c r="A9589" t="s">
        <v>16095</v>
      </c>
      <c r="B9589" t="s">
        <v>16096</v>
      </c>
      <c r="C9589">
        <v>837021</v>
      </c>
      <c r="D9589">
        <f t="shared" si="149"/>
        <v>4</v>
      </c>
    </row>
    <row r="9590" spans="1:4" x14ac:dyDescent="0.25">
      <c r="A9590" t="s">
        <v>16097</v>
      </c>
      <c r="B9590" t="s">
        <v>16098</v>
      </c>
      <c r="C9590">
        <v>837004</v>
      </c>
      <c r="D9590">
        <f t="shared" si="149"/>
        <v>3</v>
      </c>
    </row>
    <row r="9591" spans="1:4" x14ac:dyDescent="0.25">
      <c r="A9591" t="s">
        <v>15961</v>
      </c>
      <c r="B9591" t="s">
        <v>16099</v>
      </c>
      <c r="C9591">
        <v>836987</v>
      </c>
      <c r="D9591">
        <f t="shared" si="149"/>
        <v>4</v>
      </c>
    </row>
    <row r="9592" spans="1:4" x14ac:dyDescent="0.25">
      <c r="A9592" t="s">
        <v>16100</v>
      </c>
      <c r="B9592" t="s">
        <v>16101</v>
      </c>
      <c r="C9592">
        <v>836970</v>
      </c>
      <c r="D9592">
        <f t="shared" si="149"/>
        <v>4</v>
      </c>
    </row>
    <row r="9593" spans="1:4" x14ac:dyDescent="0.25">
      <c r="A9593" t="s">
        <v>16102</v>
      </c>
      <c r="B9593" t="s">
        <v>16101</v>
      </c>
      <c r="C9593">
        <v>836953</v>
      </c>
      <c r="D9593">
        <f t="shared" si="149"/>
        <v>4</v>
      </c>
    </row>
    <row r="9594" spans="1:4" x14ac:dyDescent="0.25">
      <c r="A9594" t="s">
        <v>16097</v>
      </c>
      <c r="B9594" t="s">
        <v>16103</v>
      </c>
      <c r="C9594">
        <v>836936</v>
      </c>
      <c r="D9594">
        <f t="shared" si="149"/>
        <v>4</v>
      </c>
    </row>
    <row r="9595" spans="1:4" x14ac:dyDescent="0.25">
      <c r="A9595" t="s">
        <v>16104</v>
      </c>
      <c r="B9595" t="s">
        <v>16105</v>
      </c>
      <c r="C9595">
        <v>836919</v>
      </c>
      <c r="D9595">
        <f t="shared" si="149"/>
        <v>4</v>
      </c>
    </row>
    <row r="9596" spans="1:4" x14ac:dyDescent="0.25">
      <c r="A9596" t="s">
        <v>16106</v>
      </c>
      <c r="B9596" t="s">
        <v>16107</v>
      </c>
      <c r="C9596">
        <v>836902</v>
      </c>
      <c r="D9596">
        <f t="shared" si="149"/>
        <v>4</v>
      </c>
    </row>
    <row r="9597" spans="1:4" x14ac:dyDescent="0.25">
      <c r="A9597" t="s">
        <v>16108</v>
      </c>
      <c r="B9597" t="s">
        <v>16109</v>
      </c>
      <c r="C9597">
        <v>836885</v>
      </c>
      <c r="D9597">
        <f t="shared" si="149"/>
        <v>4</v>
      </c>
    </row>
    <row r="9598" spans="1:4" x14ac:dyDescent="0.25">
      <c r="A9598" t="s">
        <v>16110</v>
      </c>
      <c r="B9598" t="s">
        <v>16111</v>
      </c>
      <c r="C9598">
        <v>836868</v>
      </c>
      <c r="D9598">
        <f t="shared" si="149"/>
        <v>4</v>
      </c>
    </row>
    <row r="9599" spans="1:4" x14ac:dyDescent="0.25">
      <c r="A9599" t="s">
        <v>16112</v>
      </c>
      <c r="B9599" t="s">
        <v>16113</v>
      </c>
      <c r="C9599">
        <v>836851</v>
      </c>
      <c r="D9599">
        <f t="shared" si="149"/>
        <v>4</v>
      </c>
    </row>
    <row r="9600" spans="1:4" x14ac:dyDescent="0.25">
      <c r="A9600" t="s">
        <v>16114</v>
      </c>
      <c r="B9600" t="s">
        <v>16115</v>
      </c>
      <c r="C9600">
        <v>836834</v>
      </c>
      <c r="D9600">
        <f t="shared" si="149"/>
        <v>2</v>
      </c>
    </row>
    <row r="9601" spans="1:4" x14ac:dyDescent="0.25">
      <c r="A9601" t="s">
        <v>16116</v>
      </c>
      <c r="B9601" t="s">
        <v>16115</v>
      </c>
      <c r="C9601">
        <v>836817</v>
      </c>
      <c r="D9601">
        <f t="shared" si="149"/>
        <v>2</v>
      </c>
    </row>
    <row r="9602" spans="1:4" x14ac:dyDescent="0.25">
      <c r="A9602" t="s">
        <v>16117</v>
      </c>
      <c r="B9602" t="s">
        <v>16118</v>
      </c>
      <c r="C9602">
        <v>836800</v>
      </c>
      <c r="D9602">
        <f t="shared" si="149"/>
        <v>4</v>
      </c>
    </row>
    <row r="9603" spans="1:4" x14ac:dyDescent="0.25">
      <c r="A9603" t="s">
        <v>16119</v>
      </c>
      <c r="B9603" t="s">
        <v>16120</v>
      </c>
      <c r="C9603">
        <v>836783</v>
      </c>
      <c r="D9603">
        <f t="shared" ref="D9603:D9666" si="150">LEN(B9603)</f>
        <v>4</v>
      </c>
    </row>
    <row r="9604" spans="1:4" x14ac:dyDescent="0.25">
      <c r="A9604" t="s">
        <v>16121</v>
      </c>
      <c r="B9604" t="s">
        <v>16122</v>
      </c>
      <c r="C9604">
        <v>836766</v>
      </c>
      <c r="D9604">
        <f t="shared" si="150"/>
        <v>4</v>
      </c>
    </row>
    <row r="9605" spans="1:4" x14ac:dyDescent="0.25">
      <c r="A9605" t="s">
        <v>16116</v>
      </c>
      <c r="B9605" t="s">
        <v>16123</v>
      </c>
      <c r="C9605">
        <v>836749</v>
      </c>
      <c r="D9605">
        <f t="shared" si="150"/>
        <v>3</v>
      </c>
    </row>
    <row r="9606" spans="1:4" x14ac:dyDescent="0.25">
      <c r="A9606" t="s">
        <v>16124</v>
      </c>
      <c r="B9606" t="s">
        <v>16123</v>
      </c>
      <c r="C9606">
        <v>836732</v>
      </c>
      <c r="D9606">
        <f t="shared" si="150"/>
        <v>3</v>
      </c>
    </row>
    <row r="9607" spans="1:4" x14ac:dyDescent="0.25">
      <c r="A9607" t="s">
        <v>16125</v>
      </c>
      <c r="B9607" t="s">
        <v>16126</v>
      </c>
      <c r="C9607">
        <v>836715</v>
      </c>
      <c r="D9607">
        <f t="shared" si="150"/>
        <v>4</v>
      </c>
    </row>
    <row r="9608" spans="1:4" x14ac:dyDescent="0.25">
      <c r="A9608" t="s">
        <v>16127</v>
      </c>
      <c r="B9608" t="s">
        <v>16128</v>
      </c>
      <c r="C9608">
        <v>836698</v>
      </c>
      <c r="D9608">
        <f t="shared" si="150"/>
        <v>4</v>
      </c>
    </row>
    <row r="9609" spans="1:4" x14ac:dyDescent="0.25">
      <c r="A9609" t="s">
        <v>16129</v>
      </c>
      <c r="B9609" t="s">
        <v>16130</v>
      </c>
      <c r="C9609">
        <v>836681</v>
      </c>
      <c r="D9609">
        <f t="shared" si="150"/>
        <v>3</v>
      </c>
    </row>
    <row r="9610" spans="1:4" x14ac:dyDescent="0.25">
      <c r="A9610" t="s">
        <v>16131</v>
      </c>
      <c r="B9610" t="s">
        <v>16132</v>
      </c>
      <c r="C9610">
        <v>836664</v>
      </c>
      <c r="D9610">
        <f t="shared" si="150"/>
        <v>4</v>
      </c>
    </row>
    <row r="9611" spans="1:4" x14ac:dyDescent="0.25">
      <c r="A9611" t="s">
        <v>16133</v>
      </c>
      <c r="B9611" t="s">
        <v>16134</v>
      </c>
      <c r="C9611">
        <v>836647</v>
      </c>
      <c r="D9611">
        <f t="shared" si="150"/>
        <v>4</v>
      </c>
    </row>
    <row r="9612" spans="1:4" x14ac:dyDescent="0.25">
      <c r="A9612" t="s">
        <v>16135</v>
      </c>
      <c r="B9612" t="s">
        <v>16134</v>
      </c>
      <c r="C9612">
        <v>836630</v>
      </c>
      <c r="D9612">
        <f t="shared" si="150"/>
        <v>4</v>
      </c>
    </row>
    <row r="9613" spans="1:4" x14ac:dyDescent="0.25">
      <c r="A9613" t="s">
        <v>16129</v>
      </c>
      <c r="B9613" t="s">
        <v>16136</v>
      </c>
      <c r="C9613">
        <v>836613</v>
      </c>
      <c r="D9613">
        <f t="shared" si="150"/>
        <v>4</v>
      </c>
    </row>
    <row r="9614" spans="1:4" x14ac:dyDescent="0.25">
      <c r="A9614" t="s">
        <v>16137</v>
      </c>
      <c r="B9614" t="s">
        <v>16138</v>
      </c>
      <c r="C9614">
        <v>836596</v>
      </c>
      <c r="D9614">
        <f t="shared" si="150"/>
        <v>4</v>
      </c>
    </row>
    <row r="9615" spans="1:4" x14ac:dyDescent="0.25">
      <c r="A9615" t="s">
        <v>16139</v>
      </c>
      <c r="B9615" t="s">
        <v>16140</v>
      </c>
      <c r="C9615">
        <v>836579</v>
      </c>
      <c r="D9615">
        <f t="shared" si="150"/>
        <v>3</v>
      </c>
    </row>
    <row r="9616" spans="1:4" x14ac:dyDescent="0.25">
      <c r="A9616" t="s">
        <v>16139</v>
      </c>
      <c r="B9616" t="s">
        <v>16141</v>
      </c>
      <c r="C9616">
        <v>836562</v>
      </c>
      <c r="D9616">
        <f t="shared" si="150"/>
        <v>4</v>
      </c>
    </row>
    <row r="9617" spans="1:4" x14ac:dyDescent="0.25">
      <c r="A9617" t="s">
        <v>16142</v>
      </c>
      <c r="B9617" t="s">
        <v>16143</v>
      </c>
      <c r="C9617">
        <v>836545</v>
      </c>
      <c r="D9617">
        <f t="shared" si="150"/>
        <v>4</v>
      </c>
    </row>
    <row r="9618" spans="1:4" x14ac:dyDescent="0.25">
      <c r="A9618" t="s">
        <v>16144</v>
      </c>
      <c r="B9618" t="s">
        <v>16143</v>
      </c>
      <c r="C9618">
        <v>836528</v>
      </c>
      <c r="D9618">
        <f t="shared" si="150"/>
        <v>4</v>
      </c>
    </row>
    <row r="9619" spans="1:4" x14ac:dyDescent="0.25">
      <c r="A9619" t="s">
        <v>16145</v>
      </c>
      <c r="B9619" t="s">
        <v>16146</v>
      </c>
      <c r="C9619">
        <v>836511</v>
      </c>
      <c r="D9619">
        <f t="shared" si="150"/>
        <v>4</v>
      </c>
    </row>
    <row r="9620" spans="1:4" x14ac:dyDescent="0.25">
      <c r="A9620" t="s">
        <v>16147</v>
      </c>
      <c r="B9620" t="s">
        <v>16148</v>
      </c>
      <c r="C9620">
        <v>836494</v>
      </c>
      <c r="D9620">
        <f t="shared" si="150"/>
        <v>3</v>
      </c>
    </row>
    <row r="9621" spans="1:4" x14ac:dyDescent="0.25">
      <c r="A9621" t="s">
        <v>16147</v>
      </c>
      <c r="B9621" t="s">
        <v>16149</v>
      </c>
      <c r="C9621">
        <v>836477</v>
      </c>
      <c r="D9621">
        <f t="shared" si="150"/>
        <v>4</v>
      </c>
    </row>
    <row r="9622" spans="1:4" x14ac:dyDescent="0.25">
      <c r="A9622" t="s">
        <v>16150</v>
      </c>
      <c r="B9622" t="s">
        <v>16151</v>
      </c>
      <c r="C9622">
        <v>836460</v>
      </c>
      <c r="D9622">
        <f t="shared" si="150"/>
        <v>3</v>
      </c>
    </row>
    <row r="9623" spans="1:4" x14ac:dyDescent="0.25">
      <c r="A9623" t="s">
        <v>16152</v>
      </c>
      <c r="B9623" t="s">
        <v>16153</v>
      </c>
      <c r="C9623">
        <v>836443</v>
      </c>
      <c r="D9623">
        <f t="shared" si="150"/>
        <v>4</v>
      </c>
    </row>
    <row r="9624" spans="1:4" x14ac:dyDescent="0.25">
      <c r="A9624" t="s">
        <v>16150</v>
      </c>
      <c r="B9624" t="s">
        <v>16154</v>
      </c>
      <c r="C9624">
        <v>836426</v>
      </c>
      <c r="D9624">
        <f t="shared" si="150"/>
        <v>4</v>
      </c>
    </row>
    <row r="9625" spans="1:4" x14ac:dyDescent="0.25">
      <c r="A9625" t="s">
        <v>16155</v>
      </c>
      <c r="B9625" t="s">
        <v>16156</v>
      </c>
      <c r="C9625">
        <v>836409</v>
      </c>
      <c r="D9625">
        <f t="shared" si="150"/>
        <v>4</v>
      </c>
    </row>
    <row r="9626" spans="1:4" x14ac:dyDescent="0.25">
      <c r="A9626" t="s">
        <v>16157</v>
      </c>
      <c r="B9626" t="s">
        <v>16158</v>
      </c>
      <c r="C9626">
        <v>836392</v>
      </c>
      <c r="D9626">
        <f t="shared" si="150"/>
        <v>4</v>
      </c>
    </row>
    <row r="9627" spans="1:4" x14ac:dyDescent="0.25">
      <c r="A9627" t="s">
        <v>16159</v>
      </c>
      <c r="B9627" t="s">
        <v>16160</v>
      </c>
      <c r="C9627">
        <v>836375</v>
      </c>
      <c r="D9627">
        <f t="shared" si="150"/>
        <v>4</v>
      </c>
    </row>
    <row r="9628" spans="1:4" x14ac:dyDescent="0.25">
      <c r="A9628" t="s">
        <v>16161</v>
      </c>
      <c r="B9628" t="s">
        <v>16162</v>
      </c>
      <c r="C9628">
        <v>836358</v>
      </c>
      <c r="D9628">
        <f t="shared" si="150"/>
        <v>4</v>
      </c>
    </row>
    <row r="9629" spans="1:4" x14ac:dyDescent="0.25">
      <c r="A9629" t="s">
        <v>16163</v>
      </c>
      <c r="B9629" t="s">
        <v>16164</v>
      </c>
      <c r="C9629">
        <v>836341</v>
      </c>
      <c r="D9629">
        <f t="shared" si="150"/>
        <v>3</v>
      </c>
    </row>
    <row r="9630" spans="1:4" x14ac:dyDescent="0.25">
      <c r="A9630" t="s">
        <v>16163</v>
      </c>
      <c r="B9630" t="s">
        <v>16165</v>
      </c>
      <c r="C9630">
        <v>836324</v>
      </c>
      <c r="D9630">
        <f t="shared" si="150"/>
        <v>4</v>
      </c>
    </row>
    <row r="9631" spans="1:4" x14ac:dyDescent="0.25">
      <c r="A9631" t="s">
        <v>16166</v>
      </c>
      <c r="B9631" t="s">
        <v>16165</v>
      </c>
      <c r="C9631">
        <v>836307</v>
      </c>
      <c r="D9631">
        <f t="shared" si="150"/>
        <v>4</v>
      </c>
    </row>
    <row r="9632" spans="1:4" x14ac:dyDescent="0.25">
      <c r="A9632" t="s">
        <v>16167</v>
      </c>
      <c r="B9632" t="s">
        <v>16168</v>
      </c>
      <c r="C9632">
        <v>836290</v>
      </c>
      <c r="D9632">
        <f t="shared" si="150"/>
        <v>3</v>
      </c>
    </row>
    <row r="9633" spans="1:4" x14ac:dyDescent="0.25">
      <c r="A9633" t="s">
        <v>16169</v>
      </c>
      <c r="B9633" t="s">
        <v>16170</v>
      </c>
      <c r="C9633">
        <v>836273</v>
      </c>
      <c r="D9633">
        <f t="shared" si="150"/>
        <v>4</v>
      </c>
    </row>
    <row r="9634" spans="1:4" x14ac:dyDescent="0.25">
      <c r="A9634" t="s">
        <v>16171</v>
      </c>
      <c r="B9634" t="s">
        <v>16172</v>
      </c>
      <c r="C9634">
        <v>836256</v>
      </c>
      <c r="D9634">
        <f t="shared" si="150"/>
        <v>4</v>
      </c>
    </row>
    <row r="9635" spans="1:4" x14ac:dyDescent="0.25">
      <c r="A9635" t="s">
        <v>16167</v>
      </c>
      <c r="B9635" t="s">
        <v>16173</v>
      </c>
      <c r="C9635">
        <v>836239</v>
      </c>
      <c r="D9635">
        <f t="shared" si="150"/>
        <v>4</v>
      </c>
    </row>
    <row r="9636" spans="1:4" x14ac:dyDescent="0.25">
      <c r="A9636" t="s">
        <v>16174</v>
      </c>
      <c r="B9636" t="s">
        <v>16175</v>
      </c>
      <c r="C9636">
        <v>836222</v>
      </c>
      <c r="D9636">
        <f t="shared" si="150"/>
        <v>4</v>
      </c>
    </row>
    <row r="9637" spans="1:4" x14ac:dyDescent="0.25">
      <c r="A9637" t="s">
        <v>16176</v>
      </c>
      <c r="B9637" t="s">
        <v>16177</v>
      </c>
      <c r="C9637">
        <v>836205</v>
      </c>
      <c r="D9637">
        <f t="shared" si="150"/>
        <v>3</v>
      </c>
    </row>
    <row r="9638" spans="1:4" x14ac:dyDescent="0.25">
      <c r="A9638" t="s">
        <v>16178</v>
      </c>
      <c r="B9638" t="s">
        <v>16179</v>
      </c>
      <c r="C9638">
        <v>836188</v>
      </c>
      <c r="D9638">
        <f t="shared" si="150"/>
        <v>4</v>
      </c>
    </row>
    <row r="9639" spans="1:4" x14ac:dyDescent="0.25">
      <c r="A9639" t="s">
        <v>16176</v>
      </c>
      <c r="B9639" t="s">
        <v>16180</v>
      </c>
      <c r="C9639">
        <v>836171</v>
      </c>
      <c r="D9639">
        <f t="shared" si="150"/>
        <v>4</v>
      </c>
    </row>
    <row r="9640" spans="1:4" x14ac:dyDescent="0.25">
      <c r="A9640" t="s">
        <v>16181</v>
      </c>
      <c r="B9640" t="s">
        <v>16182</v>
      </c>
      <c r="C9640">
        <v>836154</v>
      </c>
      <c r="D9640">
        <f t="shared" si="150"/>
        <v>4</v>
      </c>
    </row>
    <row r="9641" spans="1:4" x14ac:dyDescent="0.25">
      <c r="A9641" t="s">
        <v>16183</v>
      </c>
      <c r="B9641" t="s">
        <v>16184</v>
      </c>
      <c r="C9641">
        <v>836137</v>
      </c>
      <c r="D9641">
        <f t="shared" si="150"/>
        <v>4</v>
      </c>
    </row>
    <row r="9642" spans="1:4" x14ac:dyDescent="0.25">
      <c r="A9642" t="s">
        <v>16185</v>
      </c>
      <c r="B9642" t="s">
        <v>16186</v>
      </c>
      <c r="C9642">
        <v>836120</v>
      </c>
      <c r="D9642">
        <f t="shared" si="150"/>
        <v>3</v>
      </c>
    </row>
    <row r="9643" spans="1:4" x14ac:dyDescent="0.25">
      <c r="A9643" t="s">
        <v>16185</v>
      </c>
      <c r="B9643" t="s">
        <v>16187</v>
      </c>
      <c r="C9643">
        <v>836103</v>
      </c>
      <c r="D9643">
        <f t="shared" si="150"/>
        <v>4</v>
      </c>
    </row>
    <row r="9644" spans="1:4" x14ac:dyDescent="0.25">
      <c r="A9644" t="s">
        <v>16114</v>
      </c>
      <c r="B9644" t="s">
        <v>16188</v>
      </c>
      <c r="C9644">
        <v>836086</v>
      </c>
      <c r="D9644">
        <f t="shared" si="150"/>
        <v>4</v>
      </c>
    </row>
    <row r="9645" spans="1:4" x14ac:dyDescent="0.25">
      <c r="A9645" t="s">
        <v>16189</v>
      </c>
      <c r="B9645" t="s">
        <v>16190</v>
      </c>
      <c r="C9645">
        <v>836069</v>
      </c>
      <c r="D9645">
        <f t="shared" si="150"/>
        <v>3</v>
      </c>
    </row>
    <row r="9646" spans="1:4" x14ac:dyDescent="0.25">
      <c r="A9646" t="s">
        <v>16191</v>
      </c>
      <c r="B9646" t="s">
        <v>16192</v>
      </c>
      <c r="C9646">
        <v>836052</v>
      </c>
      <c r="D9646">
        <f t="shared" si="150"/>
        <v>4</v>
      </c>
    </row>
    <row r="9647" spans="1:4" x14ac:dyDescent="0.25">
      <c r="A9647" t="s">
        <v>16193</v>
      </c>
      <c r="B9647" t="s">
        <v>16194</v>
      </c>
      <c r="C9647">
        <v>836035</v>
      </c>
      <c r="D9647">
        <f t="shared" si="150"/>
        <v>4</v>
      </c>
    </row>
    <row r="9648" spans="1:4" x14ac:dyDescent="0.25">
      <c r="A9648" t="s">
        <v>16189</v>
      </c>
      <c r="B9648" t="s">
        <v>16195</v>
      </c>
      <c r="C9648">
        <v>836018</v>
      </c>
      <c r="D9648">
        <f t="shared" si="150"/>
        <v>4</v>
      </c>
    </row>
    <row r="9649" spans="1:4" x14ac:dyDescent="0.25">
      <c r="A9649" t="s">
        <v>16196</v>
      </c>
      <c r="B9649" t="s">
        <v>16197</v>
      </c>
      <c r="C9649">
        <v>836001</v>
      </c>
      <c r="D9649">
        <f t="shared" si="150"/>
        <v>4</v>
      </c>
    </row>
    <row r="9650" spans="1:4" x14ac:dyDescent="0.25">
      <c r="A9650" t="s">
        <v>16198</v>
      </c>
      <c r="B9650" t="s">
        <v>16199</v>
      </c>
      <c r="C9650">
        <v>835984</v>
      </c>
      <c r="D9650">
        <f t="shared" si="150"/>
        <v>4</v>
      </c>
    </row>
    <row r="9651" spans="1:4" x14ac:dyDescent="0.25">
      <c r="A9651" t="s">
        <v>16200</v>
      </c>
      <c r="B9651" t="s">
        <v>16201</v>
      </c>
      <c r="C9651">
        <v>835967</v>
      </c>
      <c r="D9651">
        <f t="shared" si="150"/>
        <v>4</v>
      </c>
    </row>
    <row r="9652" spans="1:4" x14ac:dyDescent="0.25">
      <c r="A9652" t="s">
        <v>15241</v>
      </c>
      <c r="B9652" t="s">
        <v>16202</v>
      </c>
      <c r="C9652">
        <v>835950</v>
      </c>
      <c r="D9652">
        <f t="shared" si="150"/>
        <v>2</v>
      </c>
    </row>
    <row r="9653" spans="1:4" x14ac:dyDescent="0.25">
      <c r="A9653" t="s">
        <v>16203</v>
      </c>
      <c r="B9653" t="s">
        <v>16202</v>
      </c>
      <c r="C9653">
        <v>835933</v>
      </c>
      <c r="D9653">
        <f t="shared" si="150"/>
        <v>2</v>
      </c>
    </row>
    <row r="9654" spans="1:4" x14ac:dyDescent="0.25">
      <c r="A9654" t="s">
        <v>16204</v>
      </c>
      <c r="B9654" t="s">
        <v>16205</v>
      </c>
      <c r="C9654">
        <v>835916</v>
      </c>
      <c r="D9654">
        <f t="shared" si="150"/>
        <v>4</v>
      </c>
    </row>
    <row r="9655" spans="1:4" x14ac:dyDescent="0.25">
      <c r="A9655" t="s">
        <v>16206</v>
      </c>
      <c r="B9655" t="s">
        <v>16207</v>
      </c>
      <c r="C9655">
        <v>835899</v>
      </c>
      <c r="D9655">
        <f t="shared" si="150"/>
        <v>4</v>
      </c>
    </row>
    <row r="9656" spans="1:4" x14ac:dyDescent="0.25">
      <c r="A9656" t="s">
        <v>16208</v>
      </c>
      <c r="B9656" t="s">
        <v>16209</v>
      </c>
      <c r="C9656">
        <v>835882</v>
      </c>
      <c r="D9656">
        <f t="shared" si="150"/>
        <v>4</v>
      </c>
    </row>
    <row r="9657" spans="1:4" x14ac:dyDescent="0.25">
      <c r="A9657" t="s">
        <v>16210</v>
      </c>
      <c r="B9657" t="s">
        <v>16211</v>
      </c>
      <c r="C9657">
        <v>835865</v>
      </c>
      <c r="D9657">
        <f t="shared" si="150"/>
        <v>4</v>
      </c>
    </row>
    <row r="9658" spans="1:4" x14ac:dyDescent="0.25">
      <c r="A9658" t="s">
        <v>16203</v>
      </c>
      <c r="B9658" t="s">
        <v>16212</v>
      </c>
      <c r="C9658">
        <v>835848</v>
      </c>
      <c r="D9658">
        <f t="shared" si="150"/>
        <v>3</v>
      </c>
    </row>
    <row r="9659" spans="1:4" x14ac:dyDescent="0.25">
      <c r="A9659" t="s">
        <v>16203</v>
      </c>
      <c r="B9659" t="s">
        <v>16213</v>
      </c>
      <c r="C9659">
        <v>835831</v>
      </c>
      <c r="D9659">
        <f t="shared" si="150"/>
        <v>4</v>
      </c>
    </row>
    <row r="9660" spans="1:4" x14ac:dyDescent="0.25">
      <c r="A9660" t="s">
        <v>16214</v>
      </c>
      <c r="B9660" t="s">
        <v>16215</v>
      </c>
      <c r="C9660">
        <v>835814</v>
      </c>
      <c r="D9660">
        <f t="shared" si="150"/>
        <v>4</v>
      </c>
    </row>
    <row r="9661" spans="1:4" x14ac:dyDescent="0.25">
      <c r="A9661" t="s">
        <v>16216</v>
      </c>
      <c r="B9661" t="s">
        <v>16217</v>
      </c>
      <c r="C9661">
        <v>835797</v>
      </c>
      <c r="D9661">
        <f t="shared" si="150"/>
        <v>4</v>
      </c>
    </row>
    <row r="9662" spans="1:4" x14ac:dyDescent="0.25">
      <c r="A9662" t="s">
        <v>16218</v>
      </c>
      <c r="B9662" t="s">
        <v>16219</v>
      </c>
      <c r="C9662">
        <v>835780</v>
      </c>
      <c r="D9662">
        <f t="shared" si="150"/>
        <v>4</v>
      </c>
    </row>
    <row r="9663" spans="1:4" x14ac:dyDescent="0.25">
      <c r="A9663" t="s">
        <v>16220</v>
      </c>
      <c r="B9663" t="s">
        <v>16221</v>
      </c>
      <c r="C9663">
        <v>835763</v>
      </c>
      <c r="D9663">
        <f t="shared" si="150"/>
        <v>3</v>
      </c>
    </row>
    <row r="9664" spans="1:4" x14ac:dyDescent="0.25">
      <c r="A9664" t="s">
        <v>15241</v>
      </c>
      <c r="B9664" t="s">
        <v>16222</v>
      </c>
      <c r="C9664">
        <v>835746</v>
      </c>
      <c r="D9664">
        <f t="shared" si="150"/>
        <v>4</v>
      </c>
    </row>
    <row r="9665" spans="1:4" x14ac:dyDescent="0.25">
      <c r="A9665" t="s">
        <v>16223</v>
      </c>
      <c r="B9665" t="s">
        <v>16222</v>
      </c>
      <c r="C9665">
        <v>835729</v>
      </c>
      <c r="D9665">
        <f t="shared" si="150"/>
        <v>4</v>
      </c>
    </row>
    <row r="9666" spans="1:4" x14ac:dyDescent="0.25">
      <c r="A9666" t="s">
        <v>16220</v>
      </c>
      <c r="B9666" t="s">
        <v>16224</v>
      </c>
      <c r="C9666">
        <v>835712</v>
      </c>
      <c r="D9666">
        <f t="shared" si="150"/>
        <v>4</v>
      </c>
    </row>
    <row r="9667" spans="1:4" x14ac:dyDescent="0.25">
      <c r="A9667" t="s">
        <v>16225</v>
      </c>
      <c r="B9667" t="s">
        <v>16224</v>
      </c>
      <c r="C9667">
        <v>835695</v>
      </c>
      <c r="D9667">
        <f t="shared" ref="D9667:D9730" si="151">LEN(B9667)</f>
        <v>4</v>
      </c>
    </row>
    <row r="9668" spans="1:4" x14ac:dyDescent="0.25">
      <c r="A9668" t="s">
        <v>16226</v>
      </c>
      <c r="B9668" t="s">
        <v>16227</v>
      </c>
      <c r="C9668">
        <v>835678</v>
      </c>
      <c r="D9668">
        <f t="shared" si="151"/>
        <v>4</v>
      </c>
    </row>
    <row r="9669" spans="1:4" x14ac:dyDescent="0.25">
      <c r="A9669" t="s">
        <v>16228</v>
      </c>
      <c r="B9669" t="s">
        <v>16227</v>
      </c>
      <c r="C9669">
        <v>835661</v>
      </c>
      <c r="D9669">
        <f t="shared" si="151"/>
        <v>4</v>
      </c>
    </row>
    <row r="9670" spans="1:4" x14ac:dyDescent="0.25">
      <c r="A9670" t="s">
        <v>16229</v>
      </c>
      <c r="B9670" t="s">
        <v>16230</v>
      </c>
      <c r="C9670">
        <v>835644</v>
      </c>
      <c r="D9670">
        <f t="shared" si="151"/>
        <v>4</v>
      </c>
    </row>
    <row r="9671" spans="1:4" x14ac:dyDescent="0.25">
      <c r="A9671" t="s">
        <v>16231</v>
      </c>
      <c r="B9671" t="s">
        <v>16232</v>
      </c>
      <c r="C9671">
        <v>835627</v>
      </c>
      <c r="D9671">
        <f t="shared" si="151"/>
        <v>3</v>
      </c>
    </row>
    <row r="9672" spans="1:4" x14ac:dyDescent="0.25">
      <c r="A9672" t="s">
        <v>16231</v>
      </c>
      <c r="B9672" t="s">
        <v>16233</v>
      </c>
      <c r="C9672">
        <v>835610</v>
      </c>
      <c r="D9672">
        <f t="shared" si="151"/>
        <v>4</v>
      </c>
    </row>
    <row r="9673" spans="1:4" x14ac:dyDescent="0.25">
      <c r="A9673" t="s">
        <v>16234</v>
      </c>
      <c r="B9673" t="s">
        <v>16235</v>
      </c>
      <c r="C9673">
        <v>835593</v>
      </c>
      <c r="D9673">
        <f t="shared" si="151"/>
        <v>4</v>
      </c>
    </row>
    <row r="9674" spans="1:4" x14ac:dyDescent="0.25">
      <c r="A9674" t="s">
        <v>16236</v>
      </c>
      <c r="B9674" t="s">
        <v>16237</v>
      </c>
      <c r="C9674">
        <v>835576</v>
      </c>
      <c r="D9674">
        <f t="shared" si="151"/>
        <v>4</v>
      </c>
    </row>
    <row r="9675" spans="1:4" x14ac:dyDescent="0.25">
      <c r="A9675" t="s">
        <v>16238</v>
      </c>
      <c r="B9675" t="s">
        <v>16239</v>
      </c>
      <c r="C9675">
        <v>835559</v>
      </c>
      <c r="D9675">
        <f t="shared" si="151"/>
        <v>4</v>
      </c>
    </row>
    <row r="9676" spans="1:4" x14ac:dyDescent="0.25">
      <c r="A9676" t="s">
        <v>16240</v>
      </c>
      <c r="B9676" t="s">
        <v>16241</v>
      </c>
      <c r="C9676">
        <v>835542</v>
      </c>
      <c r="D9676">
        <f t="shared" si="151"/>
        <v>4</v>
      </c>
    </row>
    <row r="9677" spans="1:4" x14ac:dyDescent="0.25">
      <c r="A9677" t="s">
        <v>16242</v>
      </c>
      <c r="B9677" t="s">
        <v>16243</v>
      </c>
      <c r="C9677">
        <v>835525</v>
      </c>
      <c r="D9677">
        <f t="shared" si="151"/>
        <v>4</v>
      </c>
    </row>
    <row r="9678" spans="1:4" x14ac:dyDescent="0.25">
      <c r="A9678" t="s">
        <v>16244</v>
      </c>
      <c r="B9678" t="s">
        <v>16245</v>
      </c>
      <c r="C9678">
        <v>835508</v>
      </c>
      <c r="D9678">
        <f t="shared" si="151"/>
        <v>4</v>
      </c>
    </row>
    <row r="9679" spans="1:4" x14ac:dyDescent="0.25">
      <c r="A9679" t="s">
        <v>16246</v>
      </c>
      <c r="B9679" t="s">
        <v>16247</v>
      </c>
      <c r="C9679">
        <v>835491</v>
      </c>
      <c r="D9679">
        <f t="shared" si="151"/>
        <v>4</v>
      </c>
    </row>
    <row r="9680" spans="1:4" x14ac:dyDescent="0.25">
      <c r="A9680" t="s">
        <v>16248</v>
      </c>
      <c r="B9680" t="s">
        <v>16249</v>
      </c>
      <c r="C9680">
        <v>835474</v>
      </c>
      <c r="D9680">
        <f t="shared" si="151"/>
        <v>3</v>
      </c>
    </row>
    <row r="9681" spans="1:4" x14ac:dyDescent="0.25">
      <c r="A9681" t="s">
        <v>16250</v>
      </c>
      <c r="B9681" t="s">
        <v>16251</v>
      </c>
      <c r="C9681">
        <v>835457</v>
      </c>
      <c r="D9681">
        <f t="shared" si="151"/>
        <v>4</v>
      </c>
    </row>
    <row r="9682" spans="1:4" x14ac:dyDescent="0.25">
      <c r="A9682" t="s">
        <v>16252</v>
      </c>
      <c r="B9682" t="s">
        <v>16253</v>
      </c>
      <c r="C9682">
        <v>835440</v>
      </c>
      <c r="D9682">
        <f t="shared" si="151"/>
        <v>4</v>
      </c>
    </row>
    <row r="9683" spans="1:4" x14ac:dyDescent="0.25">
      <c r="A9683" t="s">
        <v>16254</v>
      </c>
      <c r="B9683" t="s">
        <v>16255</v>
      </c>
      <c r="C9683">
        <v>835423</v>
      </c>
      <c r="D9683">
        <f t="shared" si="151"/>
        <v>4</v>
      </c>
    </row>
    <row r="9684" spans="1:4" x14ac:dyDescent="0.25">
      <c r="A9684" t="s">
        <v>16256</v>
      </c>
      <c r="B9684" t="s">
        <v>16255</v>
      </c>
      <c r="C9684">
        <v>835406</v>
      </c>
      <c r="D9684">
        <f t="shared" si="151"/>
        <v>4</v>
      </c>
    </row>
    <row r="9685" spans="1:4" x14ac:dyDescent="0.25">
      <c r="A9685" t="s">
        <v>16257</v>
      </c>
      <c r="B9685" t="s">
        <v>16258</v>
      </c>
      <c r="C9685">
        <v>835389</v>
      </c>
      <c r="D9685">
        <f t="shared" si="151"/>
        <v>4</v>
      </c>
    </row>
    <row r="9686" spans="1:4" x14ac:dyDescent="0.25">
      <c r="A9686" t="s">
        <v>16259</v>
      </c>
      <c r="B9686" t="s">
        <v>16258</v>
      </c>
      <c r="C9686">
        <v>835372</v>
      </c>
      <c r="D9686">
        <f t="shared" si="151"/>
        <v>4</v>
      </c>
    </row>
    <row r="9687" spans="1:4" x14ac:dyDescent="0.25">
      <c r="A9687" t="s">
        <v>16260</v>
      </c>
      <c r="B9687" t="s">
        <v>16261</v>
      </c>
      <c r="C9687">
        <v>835355</v>
      </c>
      <c r="D9687">
        <f t="shared" si="151"/>
        <v>4</v>
      </c>
    </row>
    <row r="9688" spans="1:4" x14ac:dyDescent="0.25">
      <c r="A9688" t="s">
        <v>16262</v>
      </c>
      <c r="B9688" t="s">
        <v>16263</v>
      </c>
      <c r="C9688">
        <v>835338</v>
      </c>
      <c r="D9688">
        <f t="shared" si="151"/>
        <v>4</v>
      </c>
    </row>
    <row r="9689" spans="1:4" x14ac:dyDescent="0.25">
      <c r="A9689" t="s">
        <v>16264</v>
      </c>
      <c r="B9689" t="s">
        <v>16265</v>
      </c>
      <c r="C9689">
        <v>835321</v>
      </c>
      <c r="D9689">
        <f t="shared" si="151"/>
        <v>4</v>
      </c>
    </row>
    <row r="9690" spans="1:4" x14ac:dyDescent="0.25">
      <c r="A9690" t="s">
        <v>16266</v>
      </c>
      <c r="B9690" t="s">
        <v>16265</v>
      </c>
      <c r="C9690">
        <v>835304</v>
      </c>
      <c r="D9690">
        <f t="shared" si="151"/>
        <v>4</v>
      </c>
    </row>
    <row r="9691" spans="1:4" x14ac:dyDescent="0.25">
      <c r="A9691" t="s">
        <v>16267</v>
      </c>
      <c r="B9691" t="s">
        <v>16268</v>
      </c>
      <c r="C9691">
        <v>835287</v>
      </c>
      <c r="D9691">
        <f t="shared" si="151"/>
        <v>4</v>
      </c>
    </row>
    <row r="9692" spans="1:4" x14ac:dyDescent="0.25">
      <c r="A9692" t="s">
        <v>16269</v>
      </c>
      <c r="B9692" t="s">
        <v>16270</v>
      </c>
      <c r="C9692">
        <v>835270</v>
      </c>
      <c r="D9692">
        <f t="shared" si="151"/>
        <v>4</v>
      </c>
    </row>
    <row r="9693" spans="1:4" x14ac:dyDescent="0.25">
      <c r="A9693" t="s">
        <v>16271</v>
      </c>
      <c r="B9693" t="s">
        <v>16272</v>
      </c>
      <c r="C9693">
        <v>835253</v>
      </c>
      <c r="D9693">
        <f t="shared" si="151"/>
        <v>4</v>
      </c>
    </row>
    <row r="9694" spans="1:4" x14ac:dyDescent="0.25">
      <c r="A9694" t="s">
        <v>16248</v>
      </c>
      <c r="B9694" t="s">
        <v>16273</v>
      </c>
      <c r="C9694">
        <v>835236</v>
      </c>
      <c r="D9694">
        <f t="shared" si="151"/>
        <v>4</v>
      </c>
    </row>
    <row r="9695" spans="1:4" x14ac:dyDescent="0.25">
      <c r="A9695" t="s">
        <v>16274</v>
      </c>
      <c r="B9695" t="s">
        <v>16275</v>
      </c>
      <c r="C9695">
        <v>835219</v>
      </c>
      <c r="D9695">
        <f t="shared" si="151"/>
        <v>4</v>
      </c>
    </row>
    <row r="9696" spans="1:4" x14ac:dyDescent="0.25">
      <c r="A9696" t="s">
        <v>16276</v>
      </c>
      <c r="B9696" t="s">
        <v>16277</v>
      </c>
      <c r="C9696">
        <v>835202</v>
      </c>
      <c r="D9696">
        <f t="shared" si="151"/>
        <v>4</v>
      </c>
    </row>
    <row r="9697" spans="1:4" x14ac:dyDescent="0.25">
      <c r="A9697" t="s">
        <v>16278</v>
      </c>
      <c r="B9697" t="s">
        <v>16279</v>
      </c>
      <c r="C9697">
        <v>835185</v>
      </c>
      <c r="D9697">
        <f t="shared" si="151"/>
        <v>4</v>
      </c>
    </row>
    <row r="9698" spans="1:4" x14ac:dyDescent="0.25">
      <c r="A9698" t="s">
        <v>16280</v>
      </c>
      <c r="B9698" t="s">
        <v>16281</v>
      </c>
      <c r="C9698">
        <v>835168</v>
      </c>
      <c r="D9698">
        <f t="shared" si="151"/>
        <v>4</v>
      </c>
    </row>
    <row r="9699" spans="1:4" x14ac:dyDescent="0.25">
      <c r="A9699" t="s">
        <v>16282</v>
      </c>
      <c r="B9699" t="s">
        <v>16283</v>
      </c>
      <c r="C9699">
        <v>835151</v>
      </c>
      <c r="D9699">
        <f t="shared" si="151"/>
        <v>3</v>
      </c>
    </row>
    <row r="9700" spans="1:4" x14ac:dyDescent="0.25">
      <c r="A9700" t="s">
        <v>16284</v>
      </c>
      <c r="B9700" t="s">
        <v>16285</v>
      </c>
      <c r="C9700">
        <v>835134</v>
      </c>
      <c r="D9700">
        <f t="shared" si="151"/>
        <v>2</v>
      </c>
    </row>
    <row r="9701" spans="1:4" x14ac:dyDescent="0.25">
      <c r="A9701" t="s">
        <v>16286</v>
      </c>
      <c r="B9701" t="s">
        <v>16285</v>
      </c>
      <c r="C9701">
        <v>835117</v>
      </c>
      <c r="D9701">
        <f t="shared" si="151"/>
        <v>2</v>
      </c>
    </row>
    <row r="9702" spans="1:4" x14ac:dyDescent="0.25">
      <c r="A9702" t="s">
        <v>16287</v>
      </c>
      <c r="B9702" t="s">
        <v>16288</v>
      </c>
      <c r="C9702">
        <v>835100</v>
      </c>
      <c r="D9702">
        <f t="shared" si="151"/>
        <v>3</v>
      </c>
    </row>
    <row r="9703" spans="1:4" x14ac:dyDescent="0.25">
      <c r="A9703" t="s">
        <v>16289</v>
      </c>
      <c r="B9703" t="s">
        <v>16290</v>
      </c>
      <c r="C9703">
        <v>835083</v>
      </c>
      <c r="D9703">
        <f t="shared" si="151"/>
        <v>4</v>
      </c>
    </row>
    <row r="9704" spans="1:4" x14ac:dyDescent="0.25">
      <c r="A9704" t="s">
        <v>16291</v>
      </c>
      <c r="B9704" t="s">
        <v>16290</v>
      </c>
      <c r="C9704">
        <v>835066</v>
      </c>
      <c r="D9704">
        <f t="shared" si="151"/>
        <v>4</v>
      </c>
    </row>
    <row r="9705" spans="1:4" x14ac:dyDescent="0.25">
      <c r="A9705" t="s">
        <v>16287</v>
      </c>
      <c r="B9705" t="s">
        <v>16292</v>
      </c>
      <c r="C9705">
        <v>835049</v>
      </c>
      <c r="D9705">
        <f t="shared" si="151"/>
        <v>4</v>
      </c>
    </row>
    <row r="9706" spans="1:4" x14ac:dyDescent="0.25">
      <c r="A9706" t="s">
        <v>16293</v>
      </c>
      <c r="B9706" t="s">
        <v>16294</v>
      </c>
      <c r="C9706">
        <v>835032</v>
      </c>
      <c r="D9706">
        <f t="shared" si="151"/>
        <v>4</v>
      </c>
    </row>
    <row r="9707" spans="1:4" x14ac:dyDescent="0.25">
      <c r="A9707" t="s">
        <v>16295</v>
      </c>
      <c r="B9707" t="s">
        <v>16296</v>
      </c>
      <c r="C9707">
        <v>835015</v>
      </c>
      <c r="D9707">
        <f t="shared" si="151"/>
        <v>3</v>
      </c>
    </row>
    <row r="9708" spans="1:4" x14ac:dyDescent="0.25">
      <c r="A9708" t="s">
        <v>16297</v>
      </c>
      <c r="B9708" t="s">
        <v>16298</v>
      </c>
      <c r="C9708">
        <v>834998</v>
      </c>
      <c r="D9708">
        <f t="shared" si="151"/>
        <v>4</v>
      </c>
    </row>
    <row r="9709" spans="1:4" x14ac:dyDescent="0.25">
      <c r="A9709" t="s">
        <v>16299</v>
      </c>
      <c r="B9709" t="s">
        <v>16300</v>
      </c>
      <c r="C9709">
        <v>834981</v>
      </c>
      <c r="D9709">
        <f t="shared" si="151"/>
        <v>4</v>
      </c>
    </row>
    <row r="9710" spans="1:4" x14ac:dyDescent="0.25">
      <c r="A9710" t="s">
        <v>16301</v>
      </c>
      <c r="B9710" t="s">
        <v>16300</v>
      </c>
      <c r="C9710">
        <v>834964</v>
      </c>
      <c r="D9710">
        <f t="shared" si="151"/>
        <v>4</v>
      </c>
    </row>
    <row r="9711" spans="1:4" x14ac:dyDescent="0.25">
      <c r="A9711" t="s">
        <v>16302</v>
      </c>
      <c r="B9711" t="s">
        <v>16303</v>
      </c>
      <c r="C9711">
        <v>834947</v>
      </c>
      <c r="D9711">
        <f t="shared" si="151"/>
        <v>4</v>
      </c>
    </row>
    <row r="9712" spans="1:4" x14ac:dyDescent="0.25">
      <c r="A9712" t="s">
        <v>16304</v>
      </c>
      <c r="B9712" t="s">
        <v>16303</v>
      </c>
      <c r="C9712">
        <v>834930</v>
      </c>
      <c r="D9712">
        <f t="shared" si="151"/>
        <v>4</v>
      </c>
    </row>
    <row r="9713" spans="1:4" x14ac:dyDescent="0.25">
      <c r="A9713" t="s">
        <v>16305</v>
      </c>
      <c r="B9713" t="s">
        <v>16306</v>
      </c>
      <c r="C9713">
        <v>834913</v>
      </c>
      <c r="D9713">
        <f t="shared" si="151"/>
        <v>4</v>
      </c>
    </row>
    <row r="9714" spans="1:4" x14ac:dyDescent="0.25">
      <c r="A9714" t="s">
        <v>16307</v>
      </c>
      <c r="B9714" t="s">
        <v>16308</v>
      </c>
      <c r="C9714">
        <v>834896</v>
      </c>
      <c r="D9714">
        <f t="shared" si="151"/>
        <v>4</v>
      </c>
    </row>
    <row r="9715" spans="1:4" x14ac:dyDescent="0.25">
      <c r="A9715" t="s">
        <v>16309</v>
      </c>
      <c r="B9715" t="s">
        <v>16308</v>
      </c>
      <c r="C9715">
        <v>834879</v>
      </c>
      <c r="D9715">
        <f t="shared" si="151"/>
        <v>4</v>
      </c>
    </row>
    <row r="9716" spans="1:4" x14ac:dyDescent="0.25">
      <c r="A9716" t="s">
        <v>16310</v>
      </c>
      <c r="B9716" t="s">
        <v>16311</v>
      </c>
      <c r="C9716">
        <v>834862</v>
      </c>
      <c r="D9716">
        <f t="shared" si="151"/>
        <v>3</v>
      </c>
    </row>
    <row r="9717" spans="1:4" x14ac:dyDescent="0.25">
      <c r="A9717" t="s">
        <v>16312</v>
      </c>
      <c r="B9717" t="s">
        <v>16311</v>
      </c>
      <c r="C9717">
        <v>834845</v>
      </c>
      <c r="D9717">
        <f t="shared" si="151"/>
        <v>3</v>
      </c>
    </row>
    <row r="9718" spans="1:4" x14ac:dyDescent="0.25">
      <c r="A9718" t="s">
        <v>16313</v>
      </c>
      <c r="B9718" t="s">
        <v>16314</v>
      </c>
      <c r="C9718">
        <v>834828</v>
      </c>
      <c r="D9718">
        <f t="shared" si="151"/>
        <v>4</v>
      </c>
    </row>
    <row r="9719" spans="1:4" x14ac:dyDescent="0.25">
      <c r="A9719" t="s">
        <v>16315</v>
      </c>
      <c r="B9719" t="s">
        <v>16316</v>
      </c>
      <c r="C9719">
        <v>834811</v>
      </c>
      <c r="D9719">
        <f t="shared" si="151"/>
        <v>4</v>
      </c>
    </row>
    <row r="9720" spans="1:4" x14ac:dyDescent="0.25">
      <c r="A9720" t="s">
        <v>16317</v>
      </c>
      <c r="B9720" t="s">
        <v>16318</v>
      </c>
      <c r="C9720">
        <v>834794</v>
      </c>
      <c r="D9720">
        <f t="shared" si="151"/>
        <v>4</v>
      </c>
    </row>
    <row r="9721" spans="1:4" x14ac:dyDescent="0.25">
      <c r="A9721" t="s">
        <v>16319</v>
      </c>
      <c r="B9721" t="s">
        <v>16320</v>
      </c>
      <c r="C9721">
        <v>834777</v>
      </c>
      <c r="D9721">
        <f t="shared" si="151"/>
        <v>4</v>
      </c>
    </row>
    <row r="9722" spans="1:4" x14ac:dyDescent="0.25">
      <c r="A9722" t="s">
        <v>16321</v>
      </c>
      <c r="B9722" t="s">
        <v>16320</v>
      </c>
      <c r="C9722">
        <v>834760</v>
      </c>
      <c r="D9722">
        <f t="shared" si="151"/>
        <v>4</v>
      </c>
    </row>
    <row r="9723" spans="1:4" x14ac:dyDescent="0.25">
      <c r="A9723" t="s">
        <v>16322</v>
      </c>
      <c r="B9723" t="s">
        <v>16323</v>
      </c>
      <c r="C9723">
        <v>834743</v>
      </c>
      <c r="D9723">
        <f t="shared" si="151"/>
        <v>4</v>
      </c>
    </row>
    <row r="9724" spans="1:4" x14ac:dyDescent="0.25">
      <c r="A9724" t="s">
        <v>16324</v>
      </c>
      <c r="B9724" t="s">
        <v>16323</v>
      </c>
      <c r="C9724">
        <v>834726</v>
      </c>
      <c r="D9724">
        <f t="shared" si="151"/>
        <v>4</v>
      </c>
    </row>
    <row r="9725" spans="1:4" x14ac:dyDescent="0.25">
      <c r="A9725" t="s">
        <v>16325</v>
      </c>
      <c r="B9725" t="s">
        <v>16326</v>
      </c>
      <c r="C9725">
        <v>834709</v>
      </c>
      <c r="D9725">
        <f t="shared" si="151"/>
        <v>4</v>
      </c>
    </row>
    <row r="9726" spans="1:4" x14ac:dyDescent="0.25">
      <c r="A9726" t="s">
        <v>16327</v>
      </c>
      <c r="B9726" t="s">
        <v>16328</v>
      </c>
      <c r="C9726">
        <v>834692</v>
      </c>
      <c r="D9726">
        <f t="shared" si="151"/>
        <v>4</v>
      </c>
    </row>
    <row r="9727" spans="1:4" x14ac:dyDescent="0.25">
      <c r="A9727" t="s">
        <v>16329</v>
      </c>
      <c r="B9727" t="s">
        <v>16330</v>
      </c>
      <c r="C9727">
        <v>834675</v>
      </c>
      <c r="D9727">
        <f t="shared" si="151"/>
        <v>4</v>
      </c>
    </row>
    <row r="9728" spans="1:4" x14ac:dyDescent="0.25">
      <c r="A9728" t="s">
        <v>16331</v>
      </c>
      <c r="B9728" t="s">
        <v>16332</v>
      </c>
      <c r="C9728">
        <v>834658</v>
      </c>
      <c r="D9728">
        <f t="shared" si="151"/>
        <v>4</v>
      </c>
    </row>
    <row r="9729" spans="1:4" x14ac:dyDescent="0.25">
      <c r="A9729" t="s">
        <v>16333</v>
      </c>
      <c r="B9729" t="s">
        <v>16334</v>
      </c>
      <c r="C9729">
        <v>834641</v>
      </c>
      <c r="D9729">
        <f t="shared" si="151"/>
        <v>4</v>
      </c>
    </row>
    <row r="9730" spans="1:4" x14ac:dyDescent="0.25">
      <c r="A9730" t="s">
        <v>16335</v>
      </c>
      <c r="B9730" t="s">
        <v>16336</v>
      </c>
      <c r="C9730">
        <v>834624</v>
      </c>
      <c r="D9730">
        <f t="shared" si="151"/>
        <v>4</v>
      </c>
    </row>
    <row r="9731" spans="1:4" x14ac:dyDescent="0.25">
      <c r="A9731" t="s">
        <v>16337</v>
      </c>
      <c r="B9731" t="s">
        <v>16338</v>
      </c>
      <c r="C9731">
        <v>834607</v>
      </c>
      <c r="D9731">
        <f t="shared" ref="D9731:D9794" si="152">LEN(B9731)</f>
        <v>4</v>
      </c>
    </row>
    <row r="9732" spans="1:4" x14ac:dyDescent="0.25">
      <c r="A9732" t="s">
        <v>16339</v>
      </c>
      <c r="B9732" t="s">
        <v>16340</v>
      </c>
      <c r="C9732">
        <v>834590</v>
      </c>
      <c r="D9732">
        <f t="shared" si="152"/>
        <v>4</v>
      </c>
    </row>
    <row r="9733" spans="1:4" x14ac:dyDescent="0.25">
      <c r="A9733" t="s">
        <v>16286</v>
      </c>
      <c r="B9733" t="s">
        <v>16341</v>
      </c>
      <c r="C9733">
        <v>834573</v>
      </c>
      <c r="D9733">
        <f t="shared" si="152"/>
        <v>3</v>
      </c>
    </row>
    <row r="9734" spans="1:4" x14ac:dyDescent="0.25">
      <c r="A9734" t="s">
        <v>16342</v>
      </c>
      <c r="B9734" t="s">
        <v>16343</v>
      </c>
      <c r="C9734">
        <v>834556</v>
      </c>
      <c r="D9734">
        <f t="shared" si="152"/>
        <v>4</v>
      </c>
    </row>
    <row r="9735" spans="1:4" x14ac:dyDescent="0.25">
      <c r="A9735" t="s">
        <v>16286</v>
      </c>
      <c r="B9735" t="s">
        <v>16344</v>
      </c>
      <c r="C9735">
        <v>834539</v>
      </c>
      <c r="D9735">
        <f t="shared" si="152"/>
        <v>4</v>
      </c>
    </row>
    <row r="9736" spans="1:4" x14ac:dyDescent="0.25">
      <c r="A9736" t="s">
        <v>16345</v>
      </c>
      <c r="B9736" t="s">
        <v>16346</v>
      </c>
      <c r="C9736">
        <v>834522</v>
      </c>
      <c r="D9736">
        <f t="shared" si="152"/>
        <v>4</v>
      </c>
    </row>
    <row r="9737" spans="1:4" x14ac:dyDescent="0.25">
      <c r="A9737" t="s">
        <v>16347</v>
      </c>
      <c r="B9737" t="s">
        <v>16348</v>
      </c>
      <c r="C9737">
        <v>834505</v>
      </c>
      <c r="D9737">
        <f t="shared" si="152"/>
        <v>4</v>
      </c>
    </row>
    <row r="9738" spans="1:4" x14ac:dyDescent="0.25">
      <c r="A9738" t="s">
        <v>16349</v>
      </c>
      <c r="B9738" t="s">
        <v>16350</v>
      </c>
      <c r="C9738">
        <v>834488</v>
      </c>
      <c r="D9738">
        <f t="shared" si="152"/>
        <v>3</v>
      </c>
    </row>
    <row r="9739" spans="1:4" x14ac:dyDescent="0.25">
      <c r="A9739" t="s">
        <v>16349</v>
      </c>
      <c r="B9739" t="s">
        <v>16351</v>
      </c>
      <c r="C9739">
        <v>834471</v>
      </c>
      <c r="D9739">
        <f t="shared" si="152"/>
        <v>4</v>
      </c>
    </row>
    <row r="9740" spans="1:4" x14ac:dyDescent="0.25">
      <c r="A9740" t="s">
        <v>16352</v>
      </c>
      <c r="B9740" t="s">
        <v>16353</v>
      </c>
      <c r="C9740">
        <v>834454</v>
      </c>
      <c r="D9740">
        <f t="shared" si="152"/>
        <v>4</v>
      </c>
    </row>
    <row r="9741" spans="1:4" x14ac:dyDescent="0.25">
      <c r="A9741" t="s">
        <v>16354</v>
      </c>
      <c r="B9741" t="s">
        <v>16355</v>
      </c>
      <c r="C9741">
        <v>834437</v>
      </c>
      <c r="D9741">
        <f t="shared" si="152"/>
        <v>3</v>
      </c>
    </row>
    <row r="9742" spans="1:4" x14ac:dyDescent="0.25">
      <c r="A9742" t="s">
        <v>16354</v>
      </c>
      <c r="B9742" t="s">
        <v>16356</v>
      </c>
      <c r="C9742">
        <v>834420</v>
      </c>
      <c r="D9742">
        <f t="shared" si="152"/>
        <v>4</v>
      </c>
    </row>
    <row r="9743" spans="1:4" x14ac:dyDescent="0.25">
      <c r="A9743" t="s">
        <v>16357</v>
      </c>
      <c r="B9743" t="s">
        <v>16358</v>
      </c>
      <c r="C9743">
        <v>834403</v>
      </c>
      <c r="D9743">
        <f t="shared" si="152"/>
        <v>4</v>
      </c>
    </row>
    <row r="9744" spans="1:4" x14ac:dyDescent="0.25">
      <c r="A9744" t="s">
        <v>16359</v>
      </c>
      <c r="B9744" t="s">
        <v>16360</v>
      </c>
      <c r="C9744">
        <v>834386</v>
      </c>
      <c r="D9744">
        <f t="shared" si="152"/>
        <v>3</v>
      </c>
    </row>
    <row r="9745" spans="1:4" x14ac:dyDescent="0.25">
      <c r="A9745" t="s">
        <v>16359</v>
      </c>
      <c r="B9745" t="s">
        <v>16361</v>
      </c>
      <c r="C9745">
        <v>834369</v>
      </c>
      <c r="D9745">
        <f t="shared" si="152"/>
        <v>4</v>
      </c>
    </row>
    <row r="9746" spans="1:4" x14ac:dyDescent="0.25">
      <c r="A9746" t="s">
        <v>16362</v>
      </c>
      <c r="B9746" t="s">
        <v>16363</v>
      </c>
      <c r="C9746">
        <v>834352</v>
      </c>
      <c r="D9746">
        <f t="shared" si="152"/>
        <v>4</v>
      </c>
    </row>
    <row r="9747" spans="1:4" x14ac:dyDescent="0.25">
      <c r="A9747" t="s">
        <v>16364</v>
      </c>
      <c r="B9747" t="s">
        <v>16365</v>
      </c>
      <c r="C9747">
        <v>834335</v>
      </c>
      <c r="D9747">
        <f t="shared" si="152"/>
        <v>4</v>
      </c>
    </row>
    <row r="9748" spans="1:4" x14ac:dyDescent="0.25">
      <c r="A9748" t="s">
        <v>16366</v>
      </c>
      <c r="B9748" t="s">
        <v>16367</v>
      </c>
      <c r="C9748">
        <v>834318</v>
      </c>
      <c r="D9748">
        <f t="shared" si="152"/>
        <v>4</v>
      </c>
    </row>
    <row r="9749" spans="1:4" x14ac:dyDescent="0.25">
      <c r="A9749" t="s">
        <v>16368</v>
      </c>
      <c r="B9749" t="s">
        <v>16369</v>
      </c>
      <c r="C9749">
        <v>834301</v>
      </c>
      <c r="D9749">
        <f t="shared" si="152"/>
        <v>4</v>
      </c>
    </row>
    <row r="9750" spans="1:4" x14ac:dyDescent="0.25">
      <c r="A9750" t="s">
        <v>16370</v>
      </c>
      <c r="B9750" t="s">
        <v>16371</v>
      </c>
      <c r="C9750">
        <v>834284</v>
      </c>
      <c r="D9750">
        <f t="shared" si="152"/>
        <v>3</v>
      </c>
    </row>
    <row r="9751" spans="1:4" x14ac:dyDescent="0.25">
      <c r="A9751" t="s">
        <v>16372</v>
      </c>
      <c r="B9751" t="s">
        <v>16373</v>
      </c>
      <c r="C9751">
        <v>834267</v>
      </c>
      <c r="D9751">
        <f t="shared" si="152"/>
        <v>4</v>
      </c>
    </row>
    <row r="9752" spans="1:4" x14ac:dyDescent="0.25">
      <c r="A9752" t="s">
        <v>16374</v>
      </c>
      <c r="B9752" t="s">
        <v>16375</v>
      </c>
      <c r="C9752">
        <v>834250</v>
      </c>
      <c r="D9752">
        <f t="shared" si="152"/>
        <v>4</v>
      </c>
    </row>
    <row r="9753" spans="1:4" x14ac:dyDescent="0.25">
      <c r="A9753" t="s">
        <v>16370</v>
      </c>
      <c r="B9753" t="s">
        <v>16376</v>
      </c>
      <c r="C9753">
        <v>834233</v>
      </c>
      <c r="D9753">
        <f t="shared" si="152"/>
        <v>4</v>
      </c>
    </row>
    <row r="9754" spans="1:4" x14ac:dyDescent="0.25">
      <c r="A9754" t="s">
        <v>16377</v>
      </c>
      <c r="B9754" t="s">
        <v>16378</v>
      </c>
      <c r="C9754">
        <v>834216</v>
      </c>
      <c r="D9754">
        <f t="shared" si="152"/>
        <v>3</v>
      </c>
    </row>
    <row r="9755" spans="1:4" x14ac:dyDescent="0.25">
      <c r="A9755" t="s">
        <v>16379</v>
      </c>
      <c r="B9755" t="s">
        <v>16380</v>
      </c>
      <c r="C9755">
        <v>834199</v>
      </c>
      <c r="D9755">
        <f t="shared" si="152"/>
        <v>4</v>
      </c>
    </row>
    <row r="9756" spans="1:4" x14ac:dyDescent="0.25">
      <c r="A9756" t="s">
        <v>16381</v>
      </c>
      <c r="B9756" t="s">
        <v>16382</v>
      </c>
      <c r="C9756">
        <v>834182</v>
      </c>
      <c r="D9756">
        <f t="shared" si="152"/>
        <v>4</v>
      </c>
    </row>
    <row r="9757" spans="1:4" x14ac:dyDescent="0.25">
      <c r="A9757" t="s">
        <v>16377</v>
      </c>
      <c r="B9757" t="s">
        <v>16383</v>
      </c>
      <c r="C9757">
        <v>834165</v>
      </c>
      <c r="D9757">
        <f t="shared" si="152"/>
        <v>4</v>
      </c>
    </row>
    <row r="9758" spans="1:4" x14ac:dyDescent="0.25">
      <c r="A9758" t="s">
        <v>16384</v>
      </c>
      <c r="B9758" t="s">
        <v>16385</v>
      </c>
      <c r="C9758">
        <v>834148</v>
      </c>
      <c r="D9758">
        <f t="shared" si="152"/>
        <v>3</v>
      </c>
    </row>
    <row r="9759" spans="1:4" x14ac:dyDescent="0.25">
      <c r="A9759" t="s">
        <v>16284</v>
      </c>
      <c r="B9759" t="s">
        <v>16385</v>
      </c>
      <c r="C9759">
        <v>834131</v>
      </c>
      <c r="D9759">
        <f t="shared" si="152"/>
        <v>3</v>
      </c>
    </row>
    <row r="9760" spans="1:4" x14ac:dyDescent="0.25">
      <c r="A9760" t="s">
        <v>16386</v>
      </c>
      <c r="B9760" t="s">
        <v>16387</v>
      </c>
      <c r="C9760">
        <v>834114</v>
      </c>
      <c r="D9760">
        <f t="shared" si="152"/>
        <v>4</v>
      </c>
    </row>
    <row r="9761" spans="1:4" x14ac:dyDescent="0.25">
      <c r="A9761" t="s">
        <v>16388</v>
      </c>
      <c r="B9761" t="s">
        <v>16389</v>
      </c>
      <c r="C9761">
        <v>834097</v>
      </c>
      <c r="D9761">
        <f t="shared" si="152"/>
        <v>4</v>
      </c>
    </row>
    <row r="9762" spans="1:4" x14ac:dyDescent="0.25">
      <c r="A9762" t="s">
        <v>16390</v>
      </c>
      <c r="B9762" t="s">
        <v>16391</v>
      </c>
      <c r="C9762">
        <v>834080</v>
      </c>
      <c r="D9762">
        <f t="shared" si="152"/>
        <v>4</v>
      </c>
    </row>
    <row r="9763" spans="1:4" x14ac:dyDescent="0.25">
      <c r="A9763" t="s">
        <v>16384</v>
      </c>
      <c r="B9763" t="s">
        <v>16392</v>
      </c>
      <c r="C9763">
        <v>834063</v>
      </c>
      <c r="D9763">
        <f t="shared" si="152"/>
        <v>4</v>
      </c>
    </row>
    <row r="9764" spans="1:4" x14ac:dyDescent="0.25">
      <c r="A9764" t="s">
        <v>16393</v>
      </c>
      <c r="B9764" t="s">
        <v>16392</v>
      </c>
      <c r="C9764">
        <v>834046</v>
      </c>
      <c r="D9764">
        <f t="shared" si="152"/>
        <v>4</v>
      </c>
    </row>
    <row r="9765" spans="1:4" x14ac:dyDescent="0.25">
      <c r="A9765" t="s">
        <v>16394</v>
      </c>
      <c r="B9765" t="s">
        <v>16395</v>
      </c>
      <c r="C9765">
        <v>834029</v>
      </c>
      <c r="D9765">
        <f t="shared" si="152"/>
        <v>4</v>
      </c>
    </row>
    <row r="9766" spans="1:4" x14ac:dyDescent="0.25">
      <c r="A9766" t="s">
        <v>16396</v>
      </c>
      <c r="B9766" t="s">
        <v>16397</v>
      </c>
      <c r="C9766">
        <v>834012</v>
      </c>
      <c r="D9766">
        <f t="shared" si="152"/>
        <v>2</v>
      </c>
    </row>
    <row r="9767" spans="1:4" x14ac:dyDescent="0.25">
      <c r="A9767" t="s">
        <v>16398</v>
      </c>
      <c r="B9767" t="s">
        <v>16397</v>
      </c>
      <c r="C9767">
        <v>833995</v>
      </c>
      <c r="D9767">
        <f t="shared" si="152"/>
        <v>2</v>
      </c>
    </row>
    <row r="9768" spans="1:4" x14ac:dyDescent="0.25">
      <c r="A9768" t="s">
        <v>16399</v>
      </c>
      <c r="B9768" t="s">
        <v>16400</v>
      </c>
      <c r="C9768">
        <v>833978</v>
      </c>
      <c r="D9768">
        <f t="shared" si="152"/>
        <v>4</v>
      </c>
    </row>
    <row r="9769" spans="1:4" x14ac:dyDescent="0.25">
      <c r="A9769" t="s">
        <v>16401</v>
      </c>
      <c r="B9769" t="s">
        <v>16402</v>
      </c>
      <c r="C9769">
        <v>833961</v>
      </c>
      <c r="D9769">
        <f t="shared" si="152"/>
        <v>4</v>
      </c>
    </row>
    <row r="9770" spans="1:4" x14ac:dyDescent="0.25">
      <c r="A9770" t="s">
        <v>16403</v>
      </c>
      <c r="B9770" t="s">
        <v>16404</v>
      </c>
      <c r="C9770">
        <v>833944</v>
      </c>
      <c r="D9770">
        <f t="shared" si="152"/>
        <v>4</v>
      </c>
    </row>
    <row r="9771" spans="1:4" x14ac:dyDescent="0.25">
      <c r="A9771" t="s">
        <v>16405</v>
      </c>
      <c r="B9771" t="s">
        <v>16406</v>
      </c>
      <c r="C9771">
        <v>833927</v>
      </c>
      <c r="D9771">
        <f t="shared" si="152"/>
        <v>3</v>
      </c>
    </row>
    <row r="9772" spans="1:4" x14ac:dyDescent="0.25">
      <c r="A9772" t="s">
        <v>16405</v>
      </c>
      <c r="B9772" t="s">
        <v>16407</v>
      </c>
      <c r="C9772">
        <v>833910</v>
      </c>
      <c r="D9772">
        <f t="shared" si="152"/>
        <v>4</v>
      </c>
    </row>
    <row r="9773" spans="1:4" x14ac:dyDescent="0.25">
      <c r="A9773" t="s">
        <v>16408</v>
      </c>
      <c r="B9773" t="s">
        <v>16409</v>
      </c>
      <c r="C9773">
        <v>833893</v>
      </c>
      <c r="D9773">
        <f t="shared" si="152"/>
        <v>3</v>
      </c>
    </row>
    <row r="9774" spans="1:4" x14ac:dyDescent="0.25">
      <c r="A9774" t="s">
        <v>16410</v>
      </c>
      <c r="B9774" t="s">
        <v>16411</v>
      </c>
      <c r="C9774">
        <v>833876</v>
      </c>
      <c r="D9774">
        <f t="shared" si="152"/>
        <v>4</v>
      </c>
    </row>
    <row r="9775" spans="1:4" x14ac:dyDescent="0.25">
      <c r="A9775" t="s">
        <v>16412</v>
      </c>
      <c r="B9775" t="s">
        <v>16413</v>
      </c>
      <c r="C9775">
        <v>833859</v>
      </c>
      <c r="D9775">
        <f t="shared" si="152"/>
        <v>4</v>
      </c>
    </row>
    <row r="9776" spans="1:4" x14ac:dyDescent="0.25">
      <c r="A9776" t="s">
        <v>16414</v>
      </c>
      <c r="B9776" t="s">
        <v>16415</v>
      </c>
      <c r="C9776">
        <v>833842</v>
      </c>
      <c r="D9776">
        <f t="shared" si="152"/>
        <v>4</v>
      </c>
    </row>
    <row r="9777" spans="1:4" x14ac:dyDescent="0.25">
      <c r="A9777" t="s">
        <v>16416</v>
      </c>
      <c r="B9777" t="s">
        <v>16417</v>
      </c>
      <c r="C9777">
        <v>833825</v>
      </c>
      <c r="D9777">
        <f t="shared" si="152"/>
        <v>3</v>
      </c>
    </row>
    <row r="9778" spans="1:4" x14ac:dyDescent="0.25">
      <c r="A9778" t="s">
        <v>16418</v>
      </c>
      <c r="B9778" t="s">
        <v>16417</v>
      </c>
      <c r="C9778">
        <v>833808</v>
      </c>
      <c r="D9778">
        <f t="shared" si="152"/>
        <v>3</v>
      </c>
    </row>
    <row r="9779" spans="1:4" x14ac:dyDescent="0.25">
      <c r="A9779" t="s">
        <v>16419</v>
      </c>
      <c r="B9779" t="s">
        <v>16420</v>
      </c>
      <c r="C9779">
        <v>833791</v>
      </c>
      <c r="D9779">
        <f t="shared" si="152"/>
        <v>4</v>
      </c>
    </row>
    <row r="9780" spans="1:4" x14ac:dyDescent="0.25">
      <c r="A9780" t="s">
        <v>16416</v>
      </c>
      <c r="B9780" t="s">
        <v>16421</v>
      </c>
      <c r="C9780">
        <v>833774</v>
      </c>
      <c r="D9780">
        <f t="shared" si="152"/>
        <v>4</v>
      </c>
    </row>
    <row r="9781" spans="1:4" x14ac:dyDescent="0.25">
      <c r="A9781" t="s">
        <v>16396</v>
      </c>
      <c r="B9781" t="s">
        <v>16422</v>
      </c>
      <c r="C9781">
        <v>833757</v>
      </c>
      <c r="D9781">
        <f t="shared" si="152"/>
        <v>4</v>
      </c>
    </row>
    <row r="9782" spans="1:4" x14ac:dyDescent="0.25">
      <c r="A9782" t="s">
        <v>16423</v>
      </c>
      <c r="B9782" t="s">
        <v>16422</v>
      </c>
      <c r="C9782">
        <v>833740</v>
      </c>
      <c r="D9782">
        <f t="shared" si="152"/>
        <v>4</v>
      </c>
    </row>
    <row r="9783" spans="1:4" x14ac:dyDescent="0.25">
      <c r="A9783" t="s">
        <v>16424</v>
      </c>
      <c r="B9783" t="s">
        <v>16425</v>
      </c>
      <c r="C9783">
        <v>833723</v>
      </c>
      <c r="D9783">
        <f t="shared" si="152"/>
        <v>4</v>
      </c>
    </row>
    <row r="9784" spans="1:4" x14ac:dyDescent="0.25">
      <c r="A9784" t="s">
        <v>16426</v>
      </c>
      <c r="B9784" t="s">
        <v>16427</v>
      </c>
      <c r="C9784">
        <v>833706</v>
      </c>
      <c r="D9784">
        <f t="shared" si="152"/>
        <v>4</v>
      </c>
    </row>
    <row r="9785" spans="1:4" x14ac:dyDescent="0.25">
      <c r="A9785" t="s">
        <v>16428</v>
      </c>
      <c r="B9785" t="s">
        <v>16429</v>
      </c>
      <c r="C9785">
        <v>833689</v>
      </c>
      <c r="D9785">
        <f t="shared" si="152"/>
        <v>3</v>
      </c>
    </row>
    <row r="9786" spans="1:4" x14ac:dyDescent="0.25">
      <c r="A9786" t="s">
        <v>16428</v>
      </c>
      <c r="B9786" t="s">
        <v>16430</v>
      </c>
      <c r="C9786">
        <v>833672</v>
      </c>
      <c r="D9786">
        <f t="shared" si="152"/>
        <v>4</v>
      </c>
    </row>
    <row r="9787" spans="1:4" x14ac:dyDescent="0.25">
      <c r="A9787" t="s">
        <v>16398</v>
      </c>
      <c r="B9787" t="s">
        <v>16431</v>
      </c>
      <c r="C9787">
        <v>833655</v>
      </c>
      <c r="D9787">
        <f t="shared" si="152"/>
        <v>3</v>
      </c>
    </row>
    <row r="9788" spans="1:4" x14ac:dyDescent="0.25">
      <c r="A9788" t="s">
        <v>16432</v>
      </c>
      <c r="B9788" t="s">
        <v>16433</v>
      </c>
      <c r="C9788">
        <v>833638</v>
      </c>
      <c r="D9788">
        <f t="shared" si="152"/>
        <v>4</v>
      </c>
    </row>
    <row r="9789" spans="1:4" x14ac:dyDescent="0.25">
      <c r="A9789" t="s">
        <v>16434</v>
      </c>
      <c r="B9789" t="s">
        <v>16435</v>
      </c>
      <c r="C9789">
        <v>833621</v>
      </c>
      <c r="D9789">
        <f t="shared" si="152"/>
        <v>4</v>
      </c>
    </row>
    <row r="9790" spans="1:4" x14ac:dyDescent="0.25">
      <c r="A9790" t="s">
        <v>16436</v>
      </c>
      <c r="B9790" t="s">
        <v>16437</v>
      </c>
      <c r="C9790">
        <v>833604</v>
      </c>
      <c r="D9790">
        <f t="shared" si="152"/>
        <v>4</v>
      </c>
    </row>
    <row r="9791" spans="1:4" x14ac:dyDescent="0.25">
      <c r="A9791" t="s">
        <v>16438</v>
      </c>
      <c r="B9791" t="s">
        <v>16437</v>
      </c>
      <c r="C9791">
        <v>833587</v>
      </c>
      <c r="D9791">
        <f t="shared" si="152"/>
        <v>4</v>
      </c>
    </row>
    <row r="9792" spans="1:4" x14ac:dyDescent="0.25">
      <c r="A9792" t="s">
        <v>16398</v>
      </c>
      <c r="B9792" t="s">
        <v>16439</v>
      </c>
      <c r="C9792">
        <v>833570</v>
      </c>
      <c r="D9792">
        <f t="shared" si="152"/>
        <v>4</v>
      </c>
    </row>
    <row r="9793" spans="1:4" x14ac:dyDescent="0.25">
      <c r="A9793" t="s">
        <v>16440</v>
      </c>
      <c r="B9793" t="s">
        <v>16441</v>
      </c>
      <c r="C9793">
        <v>833553</v>
      </c>
      <c r="D9793">
        <f t="shared" si="152"/>
        <v>3</v>
      </c>
    </row>
    <row r="9794" spans="1:4" x14ac:dyDescent="0.25">
      <c r="A9794" t="s">
        <v>16440</v>
      </c>
      <c r="B9794" t="s">
        <v>16442</v>
      </c>
      <c r="C9794">
        <v>833536</v>
      </c>
      <c r="D9794">
        <f t="shared" si="152"/>
        <v>4</v>
      </c>
    </row>
    <row r="9795" spans="1:4" x14ac:dyDescent="0.25">
      <c r="A9795" t="s">
        <v>16443</v>
      </c>
      <c r="B9795" t="s">
        <v>16444</v>
      </c>
      <c r="C9795">
        <v>833519</v>
      </c>
      <c r="D9795">
        <f t="shared" ref="D9795:D9858" si="153">LEN(B9795)</f>
        <v>4</v>
      </c>
    </row>
    <row r="9796" spans="1:4" x14ac:dyDescent="0.25">
      <c r="A9796" t="s">
        <v>16445</v>
      </c>
      <c r="B9796" t="s">
        <v>16444</v>
      </c>
      <c r="C9796">
        <v>833502</v>
      </c>
      <c r="D9796">
        <f t="shared" si="153"/>
        <v>4</v>
      </c>
    </row>
    <row r="9797" spans="1:4" x14ac:dyDescent="0.25">
      <c r="A9797" t="s">
        <v>16446</v>
      </c>
      <c r="B9797" t="s">
        <v>16447</v>
      </c>
      <c r="C9797">
        <v>833485</v>
      </c>
      <c r="D9797">
        <f t="shared" si="153"/>
        <v>4</v>
      </c>
    </row>
    <row r="9798" spans="1:4" x14ac:dyDescent="0.25">
      <c r="A9798" t="s">
        <v>16448</v>
      </c>
      <c r="B9798" t="s">
        <v>16449</v>
      </c>
      <c r="C9798">
        <v>833468</v>
      </c>
      <c r="D9798">
        <f t="shared" si="153"/>
        <v>4</v>
      </c>
    </row>
    <row r="9799" spans="1:4" x14ac:dyDescent="0.25">
      <c r="A9799" t="s">
        <v>16450</v>
      </c>
      <c r="B9799" t="s">
        <v>16451</v>
      </c>
      <c r="C9799">
        <v>833451</v>
      </c>
      <c r="D9799">
        <f t="shared" si="153"/>
        <v>4</v>
      </c>
    </row>
    <row r="9800" spans="1:4" x14ac:dyDescent="0.25">
      <c r="A9800" t="s">
        <v>16452</v>
      </c>
      <c r="B9800" t="s">
        <v>16453</v>
      </c>
      <c r="C9800">
        <v>833434</v>
      </c>
      <c r="D9800">
        <f t="shared" si="153"/>
        <v>4</v>
      </c>
    </row>
    <row r="9801" spans="1:4" x14ac:dyDescent="0.25">
      <c r="A9801" t="s">
        <v>16454</v>
      </c>
      <c r="B9801" t="s">
        <v>16455</v>
      </c>
      <c r="C9801">
        <v>833417</v>
      </c>
      <c r="D9801">
        <f t="shared" si="153"/>
        <v>2</v>
      </c>
    </row>
    <row r="9802" spans="1:4" x14ac:dyDescent="0.25">
      <c r="A9802" t="s">
        <v>16456</v>
      </c>
      <c r="B9802" t="s">
        <v>16455</v>
      </c>
      <c r="C9802">
        <v>833400</v>
      </c>
      <c r="D9802">
        <f t="shared" si="153"/>
        <v>2</v>
      </c>
    </row>
    <row r="9803" spans="1:4" x14ac:dyDescent="0.25">
      <c r="A9803" t="s">
        <v>16457</v>
      </c>
      <c r="B9803" t="s">
        <v>16458</v>
      </c>
      <c r="C9803">
        <v>833383</v>
      </c>
      <c r="D9803">
        <f t="shared" si="153"/>
        <v>4</v>
      </c>
    </row>
    <row r="9804" spans="1:4" x14ac:dyDescent="0.25">
      <c r="A9804" t="s">
        <v>16459</v>
      </c>
      <c r="B9804" t="s">
        <v>16460</v>
      </c>
      <c r="C9804">
        <v>833366</v>
      </c>
      <c r="D9804">
        <f t="shared" si="153"/>
        <v>4</v>
      </c>
    </row>
    <row r="9805" spans="1:4" x14ac:dyDescent="0.25">
      <c r="A9805" t="s">
        <v>16461</v>
      </c>
      <c r="B9805" t="s">
        <v>16462</v>
      </c>
      <c r="C9805">
        <v>833349</v>
      </c>
      <c r="D9805">
        <f t="shared" si="153"/>
        <v>3</v>
      </c>
    </row>
    <row r="9806" spans="1:4" x14ac:dyDescent="0.25">
      <c r="A9806" t="s">
        <v>16461</v>
      </c>
      <c r="B9806" t="s">
        <v>16463</v>
      </c>
      <c r="C9806">
        <v>833332</v>
      </c>
      <c r="D9806">
        <f t="shared" si="153"/>
        <v>4</v>
      </c>
    </row>
    <row r="9807" spans="1:4" x14ac:dyDescent="0.25">
      <c r="A9807" t="s">
        <v>16464</v>
      </c>
      <c r="B9807" t="s">
        <v>16465</v>
      </c>
      <c r="C9807">
        <v>833315</v>
      </c>
      <c r="D9807">
        <f t="shared" si="153"/>
        <v>4</v>
      </c>
    </row>
    <row r="9808" spans="1:4" x14ac:dyDescent="0.25">
      <c r="A9808" t="s">
        <v>16466</v>
      </c>
      <c r="B9808" t="s">
        <v>16467</v>
      </c>
      <c r="C9808">
        <v>833298</v>
      </c>
      <c r="D9808">
        <f t="shared" si="153"/>
        <v>4</v>
      </c>
    </row>
    <row r="9809" spans="1:4" x14ac:dyDescent="0.25">
      <c r="A9809" t="s">
        <v>16456</v>
      </c>
      <c r="B9809" t="s">
        <v>16468</v>
      </c>
      <c r="C9809">
        <v>833281</v>
      </c>
      <c r="D9809">
        <f t="shared" si="153"/>
        <v>3</v>
      </c>
    </row>
    <row r="9810" spans="1:4" x14ac:dyDescent="0.25">
      <c r="A9810" t="s">
        <v>16456</v>
      </c>
      <c r="B9810" t="s">
        <v>16469</v>
      </c>
      <c r="C9810">
        <v>833264</v>
      </c>
      <c r="D9810">
        <f t="shared" si="153"/>
        <v>4</v>
      </c>
    </row>
    <row r="9811" spans="1:4" x14ac:dyDescent="0.25">
      <c r="A9811" t="s">
        <v>16470</v>
      </c>
      <c r="B9811" t="s">
        <v>16471</v>
      </c>
      <c r="C9811">
        <v>833247</v>
      </c>
      <c r="D9811">
        <f t="shared" si="153"/>
        <v>4</v>
      </c>
    </row>
    <row r="9812" spans="1:4" x14ac:dyDescent="0.25">
      <c r="A9812" t="s">
        <v>16472</v>
      </c>
      <c r="B9812" t="s">
        <v>16473</v>
      </c>
      <c r="C9812">
        <v>833230</v>
      </c>
      <c r="D9812">
        <f t="shared" si="153"/>
        <v>3</v>
      </c>
    </row>
    <row r="9813" spans="1:4" x14ac:dyDescent="0.25">
      <c r="A9813" t="s">
        <v>16474</v>
      </c>
      <c r="B9813" t="s">
        <v>16473</v>
      </c>
      <c r="C9813">
        <v>833213</v>
      </c>
      <c r="D9813">
        <f t="shared" si="153"/>
        <v>3</v>
      </c>
    </row>
    <row r="9814" spans="1:4" x14ac:dyDescent="0.25">
      <c r="A9814" t="s">
        <v>16475</v>
      </c>
      <c r="B9814" t="s">
        <v>16473</v>
      </c>
      <c r="C9814">
        <v>833196</v>
      </c>
      <c r="D9814">
        <f t="shared" si="153"/>
        <v>3</v>
      </c>
    </row>
    <row r="9815" spans="1:4" x14ac:dyDescent="0.25">
      <c r="A9815" t="s">
        <v>16476</v>
      </c>
      <c r="B9815" t="s">
        <v>16473</v>
      </c>
      <c r="C9815">
        <v>833179</v>
      </c>
      <c r="D9815">
        <f t="shared" si="153"/>
        <v>3</v>
      </c>
    </row>
    <row r="9816" spans="1:4" x14ac:dyDescent="0.25">
      <c r="A9816" t="s">
        <v>16477</v>
      </c>
      <c r="B9816" t="s">
        <v>16478</v>
      </c>
      <c r="C9816">
        <v>833162</v>
      </c>
      <c r="D9816">
        <f t="shared" si="153"/>
        <v>4</v>
      </c>
    </row>
    <row r="9817" spans="1:4" x14ac:dyDescent="0.25">
      <c r="A9817" t="s">
        <v>16472</v>
      </c>
      <c r="B9817" t="s">
        <v>16479</v>
      </c>
      <c r="C9817">
        <v>833145</v>
      </c>
      <c r="D9817">
        <f t="shared" si="153"/>
        <v>4</v>
      </c>
    </row>
    <row r="9818" spans="1:4" x14ac:dyDescent="0.25">
      <c r="A9818" t="s">
        <v>16480</v>
      </c>
      <c r="B9818" t="s">
        <v>16481</v>
      </c>
      <c r="C9818">
        <v>833128</v>
      </c>
      <c r="D9818">
        <f t="shared" si="153"/>
        <v>4</v>
      </c>
    </row>
    <row r="9819" spans="1:4" x14ac:dyDescent="0.25">
      <c r="A9819" t="s">
        <v>16482</v>
      </c>
      <c r="B9819" t="s">
        <v>16483</v>
      </c>
      <c r="C9819">
        <v>833111</v>
      </c>
      <c r="D9819">
        <f t="shared" si="153"/>
        <v>4</v>
      </c>
    </row>
    <row r="9820" spans="1:4" x14ac:dyDescent="0.25">
      <c r="A9820" t="s">
        <v>16484</v>
      </c>
      <c r="B9820" t="s">
        <v>16485</v>
      </c>
      <c r="C9820">
        <v>833094</v>
      </c>
      <c r="D9820">
        <f t="shared" si="153"/>
        <v>3</v>
      </c>
    </row>
    <row r="9821" spans="1:4" x14ac:dyDescent="0.25">
      <c r="A9821" t="s">
        <v>16486</v>
      </c>
      <c r="B9821" t="s">
        <v>16485</v>
      </c>
      <c r="C9821">
        <v>833077</v>
      </c>
      <c r="D9821">
        <f t="shared" si="153"/>
        <v>3</v>
      </c>
    </row>
    <row r="9822" spans="1:4" x14ac:dyDescent="0.25">
      <c r="A9822" t="s">
        <v>16487</v>
      </c>
      <c r="B9822" t="s">
        <v>16485</v>
      </c>
      <c r="C9822">
        <v>833060</v>
      </c>
      <c r="D9822">
        <f t="shared" si="153"/>
        <v>3</v>
      </c>
    </row>
    <row r="9823" spans="1:4" x14ac:dyDescent="0.25">
      <c r="A9823" t="s">
        <v>16488</v>
      </c>
      <c r="B9823" t="s">
        <v>16489</v>
      </c>
      <c r="C9823">
        <v>833043</v>
      </c>
      <c r="D9823">
        <f t="shared" si="153"/>
        <v>4</v>
      </c>
    </row>
    <row r="9824" spans="1:4" x14ac:dyDescent="0.25">
      <c r="A9824" t="s">
        <v>16490</v>
      </c>
      <c r="B9824" t="s">
        <v>16491</v>
      </c>
      <c r="C9824">
        <v>833026</v>
      </c>
      <c r="D9824">
        <f t="shared" si="153"/>
        <v>4</v>
      </c>
    </row>
    <row r="9825" spans="1:4" x14ac:dyDescent="0.25">
      <c r="A9825" t="s">
        <v>16492</v>
      </c>
      <c r="B9825" t="s">
        <v>16491</v>
      </c>
      <c r="C9825">
        <v>833009</v>
      </c>
      <c r="D9825">
        <f t="shared" si="153"/>
        <v>4</v>
      </c>
    </row>
    <row r="9826" spans="1:4" x14ac:dyDescent="0.25">
      <c r="A9826" t="s">
        <v>16493</v>
      </c>
      <c r="B9826" t="s">
        <v>16491</v>
      </c>
      <c r="C9826">
        <v>832992</v>
      </c>
      <c r="D9826">
        <f t="shared" si="153"/>
        <v>4</v>
      </c>
    </row>
    <row r="9827" spans="1:4" x14ac:dyDescent="0.25">
      <c r="A9827" t="s">
        <v>16494</v>
      </c>
      <c r="B9827" t="s">
        <v>16495</v>
      </c>
      <c r="C9827">
        <v>832975</v>
      </c>
      <c r="D9827">
        <f t="shared" si="153"/>
        <v>4</v>
      </c>
    </row>
    <row r="9828" spans="1:4" x14ac:dyDescent="0.25">
      <c r="A9828" t="s">
        <v>16496</v>
      </c>
      <c r="B9828" t="s">
        <v>16497</v>
      </c>
      <c r="C9828">
        <v>832958</v>
      </c>
      <c r="D9828">
        <f t="shared" si="153"/>
        <v>4</v>
      </c>
    </row>
    <row r="9829" spans="1:4" x14ac:dyDescent="0.25">
      <c r="A9829" t="s">
        <v>16498</v>
      </c>
      <c r="B9829" t="s">
        <v>16499</v>
      </c>
      <c r="C9829">
        <v>832941</v>
      </c>
      <c r="D9829">
        <f t="shared" si="153"/>
        <v>3</v>
      </c>
    </row>
    <row r="9830" spans="1:4" x14ac:dyDescent="0.25">
      <c r="A9830" t="s">
        <v>16500</v>
      </c>
      <c r="B9830" t="s">
        <v>16501</v>
      </c>
      <c r="C9830">
        <v>832924</v>
      </c>
      <c r="D9830">
        <f t="shared" si="153"/>
        <v>3</v>
      </c>
    </row>
    <row r="9831" spans="1:4" x14ac:dyDescent="0.25">
      <c r="A9831" t="s">
        <v>16500</v>
      </c>
      <c r="B9831" t="s">
        <v>16502</v>
      </c>
      <c r="C9831">
        <v>832907</v>
      </c>
      <c r="D9831">
        <f t="shared" si="153"/>
        <v>4</v>
      </c>
    </row>
    <row r="9832" spans="1:4" x14ac:dyDescent="0.25">
      <c r="A9832" t="s">
        <v>16503</v>
      </c>
      <c r="B9832" t="s">
        <v>16504</v>
      </c>
      <c r="C9832">
        <v>832890</v>
      </c>
      <c r="D9832">
        <f t="shared" si="153"/>
        <v>4</v>
      </c>
    </row>
    <row r="9833" spans="1:4" x14ac:dyDescent="0.25">
      <c r="A9833" t="s">
        <v>16505</v>
      </c>
      <c r="B9833" t="s">
        <v>16506</v>
      </c>
      <c r="C9833">
        <v>832873</v>
      </c>
      <c r="D9833">
        <f t="shared" si="153"/>
        <v>4</v>
      </c>
    </row>
    <row r="9834" spans="1:4" x14ac:dyDescent="0.25">
      <c r="A9834" t="s">
        <v>16507</v>
      </c>
      <c r="B9834" t="s">
        <v>16508</v>
      </c>
      <c r="C9834">
        <v>832856</v>
      </c>
      <c r="D9834">
        <f t="shared" si="153"/>
        <v>4</v>
      </c>
    </row>
    <row r="9835" spans="1:4" x14ac:dyDescent="0.25">
      <c r="A9835" t="s">
        <v>16509</v>
      </c>
      <c r="B9835" t="s">
        <v>16510</v>
      </c>
      <c r="C9835">
        <v>832839</v>
      </c>
      <c r="D9835">
        <f t="shared" si="153"/>
        <v>4</v>
      </c>
    </row>
    <row r="9836" spans="1:4" x14ac:dyDescent="0.25">
      <c r="A9836" t="s">
        <v>16511</v>
      </c>
      <c r="B9836" t="s">
        <v>16512</v>
      </c>
      <c r="C9836">
        <v>832822</v>
      </c>
      <c r="D9836">
        <f t="shared" si="153"/>
        <v>4</v>
      </c>
    </row>
    <row r="9837" spans="1:4" x14ac:dyDescent="0.25">
      <c r="A9837" t="s">
        <v>16513</v>
      </c>
      <c r="B9837" t="s">
        <v>16514</v>
      </c>
      <c r="C9837">
        <v>832805</v>
      </c>
      <c r="D9837">
        <f t="shared" si="153"/>
        <v>4</v>
      </c>
    </row>
    <row r="9838" spans="1:4" x14ac:dyDescent="0.25">
      <c r="A9838" t="s">
        <v>16515</v>
      </c>
      <c r="B9838" t="s">
        <v>16516</v>
      </c>
      <c r="C9838">
        <v>832788</v>
      </c>
      <c r="D9838">
        <f t="shared" si="153"/>
        <v>4</v>
      </c>
    </row>
    <row r="9839" spans="1:4" x14ac:dyDescent="0.25">
      <c r="A9839" t="s">
        <v>16517</v>
      </c>
      <c r="B9839" t="s">
        <v>16518</v>
      </c>
      <c r="C9839">
        <v>832771</v>
      </c>
      <c r="D9839">
        <f t="shared" si="153"/>
        <v>3</v>
      </c>
    </row>
    <row r="9840" spans="1:4" x14ac:dyDescent="0.25">
      <c r="A9840" t="s">
        <v>16517</v>
      </c>
      <c r="B9840" t="s">
        <v>16519</v>
      </c>
      <c r="C9840">
        <v>832754</v>
      </c>
      <c r="D9840">
        <f t="shared" si="153"/>
        <v>4</v>
      </c>
    </row>
    <row r="9841" spans="1:4" x14ac:dyDescent="0.25">
      <c r="A9841" t="s">
        <v>16520</v>
      </c>
      <c r="B9841" t="s">
        <v>16519</v>
      </c>
      <c r="C9841">
        <v>832737</v>
      </c>
      <c r="D9841">
        <f t="shared" si="153"/>
        <v>4</v>
      </c>
    </row>
    <row r="9842" spans="1:4" x14ac:dyDescent="0.25">
      <c r="A9842" t="s">
        <v>16521</v>
      </c>
      <c r="B9842" t="s">
        <v>16522</v>
      </c>
      <c r="C9842">
        <v>832720</v>
      </c>
      <c r="D9842">
        <f t="shared" si="153"/>
        <v>4</v>
      </c>
    </row>
    <row r="9843" spans="1:4" x14ac:dyDescent="0.25">
      <c r="A9843" t="s">
        <v>16454</v>
      </c>
      <c r="B9843" t="s">
        <v>16523</v>
      </c>
      <c r="C9843">
        <v>832703</v>
      </c>
      <c r="D9843">
        <f t="shared" si="153"/>
        <v>3</v>
      </c>
    </row>
    <row r="9844" spans="1:4" x14ac:dyDescent="0.25">
      <c r="A9844" t="s">
        <v>16524</v>
      </c>
      <c r="B9844" t="s">
        <v>16525</v>
      </c>
      <c r="C9844">
        <v>832686</v>
      </c>
      <c r="D9844">
        <f t="shared" si="153"/>
        <v>4</v>
      </c>
    </row>
    <row r="9845" spans="1:4" x14ac:dyDescent="0.25">
      <c r="A9845" t="s">
        <v>16526</v>
      </c>
      <c r="B9845" t="s">
        <v>16527</v>
      </c>
      <c r="C9845">
        <v>832669</v>
      </c>
      <c r="D9845">
        <f t="shared" si="153"/>
        <v>4</v>
      </c>
    </row>
    <row r="9846" spans="1:4" x14ac:dyDescent="0.25">
      <c r="A9846" t="s">
        <v>16528</v>
      </c>
      <c r="B9846" t="s">
        <v>16529</v>
      </c>
      <c r="C9846">
        <v>832652</v>
      </c>
      <c r="D9846">
        <f t="shared" si="153"/>
        <v>4</v>
      </c>
    </row>
    <row r="9847" spans="1:4" x14ac:dyDescent="0.25">
      <c r="A9847" t="s">
        <v>16530</v>
      </c>
      <c r="B9847" t="s">
        <v>16531</v>
      </c>
      <c r="C9847">
        <v>832635</v>
      </c>
      <c r="D9847">
        <f t="shared" si="153"/>
        <v>4</v>
      </c>
    </row>
    <row r="9848" spans="1:4" x14ac:dyDescent="0.25">
      <c r="A9848" t="s">
        <v>16454</v>
      </c>
      <c r="B9848" t="s">
        <v>16532</v>
      </c>
      <c r="C9848">
        <v>832618</v>
      </c>
      <c r="D9848">
        <f t="shared" si="153"/>
        <v>4</v>
      </c>
    </row>
    <row r="9849" spans="1:4" x14ac:dyDescent="0.25">
      <c r="A9849" t="s">
        <v>16533</v>
      </c>
      <c r="B9849" t="s">
        <v>16532</v>
      </c>
      <c r="C9849">
        <v>832601</v>
      </c>
      <c r="D9849">
        <f t="shared" si="153"/>
        <v>4</v>
      </c>
    </row>
    <row r="9850" spans="1:4" x14ac:dyDescent="0.25">
      <c r="A9850" t="s">
        <v>16534</v>
      </c>
      <c r="B9850" t="s">
        <v>16535</v>
      </c>
      <c r="C9850">
        <v>832584</v>
      </c>
      <c r="D9850">
        <f t="shared" si="153"/>
        <v>4</v>
      </c>
    </row>
    <row r="9851" spans="1:4" x14ac:dyDescent="0.25">
      <c r="A9851" t="s">
        <v>16536</v>
      </c>
      <c r="B9851" t="s">
        <v>16537</v>
      </c>
      <c r="C9851">
        <v>832567</v>
      </c>
      <c r="D9851">
        <f t="shared" si="153"/>
        <v>4</v>
      </c>
    </row>
    <row r="9852" spans="1:4" x14ac:dyDescent="0.25">
      <c r="A9852" t="s">
        <v>16538</v>
      </c>
      <c r="B9852" t="s">
        <v>16539</v>
      </c>
      <c r="C9852">
        <v>832550</v>
      </c>
      <c r="D9852">
        <f t="shared" si="153"/>
        <v>4</v>
      </c>
    </row>
    <row r="9853" spans="1:4" x14ac:dyDescent="0.25">
      <c r="A9853" t="s">
        <v>16540</v>
      </c>
      <c r="B9853" t="s">
        <v>16541</v>
      </c>
      <c r="C9853">
        <v>832533</v>
      </c>
      <c r="D9853">
        <f t="shared" si="153"/>
        <v>4</v>
      </c>
    </row>
    <row r="9854" spans="1:4" x14ac:dyDescent="0.25">
      <c r="A9854" t="s">
        <v>16542</v>
      </c>
      <c r="B9854" t="s">
        <v>16543</v>
      </c>
      <c r="C9854">
        <v>832516</v>
      </c>
      <c r="D9854">
        <f t="shared" si="153"/>
        <v>3</v>
      </c>
    </row>
    <row r="9855" spans="1:4" x14ac:dyDescent="0.25">
      <c r="A9855" t="s">
        <v>16544</v>
      </c>
      <c r="B9855" t="s">
        <v>16545</v>
      </c>
      <c r="C9855">
        <v>832499</v>
      </c>
      <c r="D9855">
        <f t="shared" si="153"/>
        <v>4</v>
      </c>
    </row>
    <row r="9856" spans="1:4" x14ac:dyDescent="0.25">
      <c r="A9856" t="s">
        <v>16546</v>
      </c>
      <c r="B9856" t="s">
        <v>16547</v>
      </c>
      <c r="C9856">
        <v>832482</v>
      </c>
      <c r="D9856">
        <f t="shared" si="153"/>
        <v>4</v>
      </c>
    </row>
    <row r="9857" spans="1:4" x14ac:dyDescent="0.25">
      <c r="A9857" t="s">
        <v>16548</v>
      </c>
      <c r="B9857" t="s">
        <v>16549</v>
      </c>
      <c r="C9857">
        <v>832465</v>
      </c>
      <c r="D9857">
        <f t="shared" si="153"/>
        <v>4</v>
      </c>
    </row>
    <row r="9858" spans="1:4" x14ac:dyDescent="0.25">
      <c r="A9858" t="s">
        <v>16550</v>
      </c>
      <c r="B9858" t="s">
        <v>16551</v>
      </c>
      <c r="C9858">
        <v>832448</v>
      </c>
      <c r="D9858">
        <f t="shared" si="153"/>
        <v>4</v>
      </c>
    </row>
    <row r="9859" spans="1:4" x14ac:dyDescent="0.25">
      <c r="A9859" t="s">
        <v>16552</v>
      </c>
      <c r="B9859" t="s">
        <v>16553</v>
      </c>
      <c r="C9859">
        <v>832431</v>
      </c>
      <c r="D9859">
        <f t="shared" ref="D9859:D9922" si="154">LEN(B9859)</f>
        <v>4</v>
      </c>
    </row>
    <row r="9860" spans="1:4" x14ac:dyDescent="0.25">
      <c r="A9860" t="s">
        <v>16542</v>
      </c>
      <c r="B9860" t="s">
        <v>16554</v>
      </c>
      <c r="C9860">
        <v>832414</v>
      </c>
      <c r="D9860">
        <f t="shared" si="154"/>
        <v>4</v>
      </c>
    </row>
    <row r="9861" spans="1:4" x14ac:dyDescent="0.25">
      <c r="A9861" t="s">
        <v>16555</v>
      </c>
      <c r="B9861" t="s">
        <v>16554</v>
      </c>
      <c r="C9861">
        <v>832397</v>
      </c>
      <c r="D9861">
        <f t="shared" si="154"/>
        <v>4</v>
      </c>
    </row>
    <row r="9862" spans="1:4" x14ac:dyDescent="0.25">
      <c r="A9862" t="s">
        <v>16556</v>
      </c>
      <c r="B9862" t="s">
        <v>16557</v>
      </c>
      <c r="C9862">
        <v>832380</v>
      </c>
      <c r="D9862">
        <f t="shared" si="154"/>
        <v>3</v>
      </c>
    </row>
    <row r="9863" spans="1:4" x14ac:dyDescent="0.25">
      <c r="A9863" t="s">
        <v>16556</v>
      </c>
      <c r="B9863" t="s">
        <v>16558</v>
      </c>
      <c r="C9863">
        <v>832363</v>
      </c>
      <c r="D9863">
        <f t="shared" si="154"/>
        <v>4</v>
      </c>
    </row>
    <row r="9864" spans="1:4" x14ac:dyDescent="0.25">
      <c r="A9864" t="s">
        <v>16559</v>
      </c>
      <c r="B9864" t="s">
        <v>16560</v>
      </c>
      <c r="C9864">
        <v>832346</v>
      </c>
      <c r="D9864">
        <f t="shared" si="154"/>
        <v>2</v>
      </c>
    </row>
    <row r="9865" spans="1:4" x14ac:dyDescent="0.25">
      <c r="A9865" t="s">
        <v>16561</v>
      </c>
      <c r="B9865" t="s">
        <v>16560</v>
      </c>
      <c r="C9865">
        <v>832329</v>
      </c>
      <c r="D9865">
        <f t="shared" si="154"/>
        <v>2</v>
      </c>
    </row>
    <row r="9866" spans="1:4" x14ac:dyDescent="0.25">
      <c r="A9866" t="s">
        <v>16562</v>
      </c>
      <c r="B9866" t="s">
        <v>16563</v>
      </c>
      <c r="C9866">
        <v>832312</v>
      </c>
      <c r="D9866">
        <f t="shared" si="154"/>
        <v>3</v>
      </c>
    </row>
    <row r="9867" spans="1:4" x14ac:dyDescent="0.25">
      <c r="A9867" t="s">
        <v>16564</v>
      </c>
      <c r="B9867" t="s">
        <v>16565</v>
      </c>
      <c r="C9867">
        <v>832295</v>
      </c>
      <c r="D9867">
        <f t="shared" si="154"/>
        <v>4</v>
      </c>
    </row>
    <row r="9868" spans="1:4" x14ac:dyDescent="0.25">
      <c r="A9868" t="s">
        <v>16566</v>
      </c>
      <c r="B9868" t="s">
        <v>16567</v>
      </c>
      <c r="C9868">
        <v>832278</v>
      </c>
      <c r="D9868">
        <f t="shared" si="154"/>
        <v>4</v>
      </c>
    </row>
    <row r="9869" spans="1:4" x14ac:dyDescent="0.25">
      <c r="A9869" t="s">
        <v>16568</v>
      </c>
      <c r="B9869" t="s">
        <v>16569</v>
      </c>
      <c r="C9869">
        <v>832261</v>
      </c>
      <c r="D9869">
        <f t="shared" si="154"/>
        <v>4</v>
      </c>
    </row>
    <row r="9870" spans="1:4" x14ac:dyDescent="0.25">
      <c r="A9870" t="s">
        <v>16570</v>
      </c>
      <c r="B9870" t="s">
        <v>16571</v>
      </c>
      <c r="C9870">
        <v>832244</v>
      </c>
      <c r="D9870">
        <f t="shared" si="154"/>
        <v>4</v>
      </c>
    </row>
    <row r="9871" spans="1:4" x14ac:dyDescent="0.25">
      <c r="A9871" t="s">
        <v>16572</v>
      </c>
      <c r="B9871" t="s">
        <v>16573</v>
      </c>
      <c r="C9871">
        <v>832227</v>
      </c>
      <c r="D9871">
        <f t="shared" si="154"/>
        <v>4</v>
      </c>
    </row>
    <row r="9872" spans="1:4" x14ac:dyDescent="0.25">
      <c r="A9872" t="s">
        <v>16574</v>
      </c>
      <c r="B9872" t="s">
        <v>16575</v>
      </c>
      <c r="C9872">
        <v>832210</v>
      </c>
      <c r="D9872">
        <f t="shared" si="154"/>
        <v>4</v>
      </c>
    </row>
    <row r="9873" spans="1:4" x14ac:dyDescent="0.25">
      <c r="A9873" t="s">
        <v>16562</v>
      </c>
      <c r="B9873" t="s">
        <v>16576</v>
      </c>
      <c r="C9873">
        <v>832193</v>
      </c>
      <c r="D9873">
        <f t="shared" si="154"/>
        <v>4</v>
      </c>
    </row>
    <row r="9874" spans="1:4" x14ac:dyDescent="0.25">
      <c r="A9874" t="s">
        <v>16577</v>
      </c>
      <c r="B9874" t="s">
        <v>16578</v>
      </c>
      <c r="C9874">
        <v>832176</v>
      </c>
      <c r="D9874">
        <f t="shared" si="154"/>
        <v>4</v>
      </c>
    </row>
    <row r="9875" spans="1:4" x14ac:dyDescent="0.25">
      <c r="A9875" t="s">
        <v>16579</v>
      </c>
      <c r="B9875" t="s">
        <v>16580</v>
      </c>
      <c r="C9875">
        <v>832159</v>
      </c>
      <c r="D9875">
        <f t="shared" si="154"/>
        <v>4</v>
      </c>
    </row>
    <row r="9876" spans="1:4" x14ac:dyDescent="0.25">
      <c r="A9876" t="s">
        <v>16581</v>
      </c>
      <c r="B9876" t="s">
        <v>16582</v>
      </c>
      <c r="C9876">
        <v>832142</v>
      </c>
      <c r="D9876">
        <f t="shared" si="154"/>
        <v>3</v>
      </c>
    </row>
    <row r="9877" spans="1:4" x14ac:dyDescent="0.25">
      <c r="A9877" t="s">
        <v>16583</v>
      </c>
      <c r="B9877" t="s">
        <v>16584</v>
      </c>
      <c r="C9877">
        <v>832125</v>
      </c>
      <c r="D9877">
        <f t="shared" si="154"/>
        <v>4</v>
      </c>
    </row>
    <row r="9878" spans="1:4" x14ac:dyDescent="0.25">
      <c r="A9878" t="s">
        <v>16585</v>
      </c>
      <c r="B9878" t="s">
        <v>16586</v>
      </c>
      <c r="C9878">
        <v>832108</v>
      </c>
      <c r="D9878">
        <f t="shared" si="154"/>
        <v>4</v>
      </c>
    </row>
    <row r="9879" spans="1:4" x14ac:dyDescent="0.25">
      <c r="A9879" t="s">
        <v>16581</v>
      </c>
      <c r="B9879" t="s">
        <v>16587</v>
      </c>
      <c r="C9879">
        <v>832091</v>
      </c>
      <c r="D9879">
        <f t="shared" si="154"/>
        <v>4</v>
      </c>
    </row>
    <row r="9880" spans="1:4" x14ac:dyDescent="0.25">
      <c r="A9880" t="s">
        <v>16588</v>
      </c>
      <c r="B9880" t="s">
        <v>16589</v>
      </c>
      <c r="C9880">
        <v>832074</v>
      </c>
      <c r="D9880">
        <f t="shared" si="154"/>
        <v>4</v>
      </c>
    </row>
    <row r="9881" spans="1:4" x14ac:dyDescent="0.25">
      <c r="A9881" t="s">
        <v>16590</v>
      </c>
      <c r="B9881" t="s">
        <v>16591</v>
      </c>
      <c r="C9881">
        <v>832057</v>
      </c>
      <c r="D9881">
        <f t="shared" si="154"/>
        <v>4</v>
      </c>
    </row>
    <row r="9882" spans="1:4" x14ac:dyDescent="0.25">
      <c r="A9882" t="s">
        <v>16592</v>
      </c>
      <c r="B9882" t="s">
        <v>16593</v>
      </c>
      <c r="C9882">
        <v>832040</v>
      </c>
      <c r="D9882">
        <f t="shared" si="154"/>
        <v>4</v>
      </c>
    </row>
    <row r="9883" spans="1:4" x14ac:dyDescent="0.25">
      <c r="A9883" t="s">
        <v>16594</v>
      </c>
      <c r="B9883" t="s">
        <v>16595</v>
      </c>
      <c r="C9883">
        <v>832023</v>
      </c>
      <c r="D9883">
        <f t="shared" si="154"/>
        <v>4</v>
      </c>
    </row>
    <row r="9884" spans="1:4" x14ac:dyDescent="0.25">
      <c r="A9884" t="s">
        <v>16596</v>
      </c>
      <c r="B9884" t="s">
        <v>16597</v>
      </c>
      <c r="C9884">
        <v>832006</v>
      </c>
      <c r="D9884">
        <f t="shared" si="154"/>
        <v>3</v>
      </c>
    </row>
    <row r="9885" spans="1:4" x14ac:dyDescent="0.25">
      <c r="A9885" t="s">
        <v>16598</v>
      </c>
      <c r="B9885" t="s">
        <v>16599</v>
      </c>
      <c r="C9885">
        <v>831989</v>
      </c>
      <c r="D9885">
        <f t="shared" si="154"/>
        <v>4</v>
      </c>
    </row>
    <row r="9886" spans="1:4" x14ac:dyDescent="0.25">
      <c r="A9886" t="s">
        <v>16596</v>
      </c>
      <c r="B9886" t="s">
        <v>16600</v>
      </c>
      <c r="C9886">
        <v>831972</v>
      </c>
      <c r="D9886">
        <f t="shared" si="154"/>
        <v>4</v>
      </c>
    </row>
    <row r="9887" spans="1:4" x14ac:dyDescent="0.25">
      <c r="A9887" t="s">
        <v>16601</v>
      </c>
      <c r="B9887" t="s">
        <v>16602</v>
      </c>
      <c r="C9887">
        <v>831955</v>
      </c>
      <c r="D9887">
        <f t="shared" si="154"/>
        <v>4</v>
      </c>
    </row>
    <row r="9888" spans="1:4" x14ac:dyDescent="0.25">
      <c r="A9888" t="s">
        <v>16603</v>
      </c>
      <c r="B9888" t="s">
        <v>16604</v>
      </c>
      <c r="C9888">
        <v>831938</v>
      </c>
      <c r="D9888">
        <f t="shared" si="154"/>
        <v>3</v>
      </c>
    </row>
    <row r="9889" spans="1:4" x14ac:dyDescent="0.25">
      <c r="A9889" t="s">
        <v>16559</v>
      </c>
      <c r="B9889" t="s">
        <v>16604</v>
      </c>
      <c r="C9889">
        <v>831921</v>
      </c>
      <c r="D9889">
        <f t="shared" si="154"/>
        <v>3</v>
      </c>
    </row>
    <row r="9890" spans="1:4" x14ac:dyDescent="0.25">
      <c r="A9890" t="s">
        <v>16605</v>
      </c>
      <c r="B9890" t="s">
        <v>16606</v>
      </c>
      <c r="C9890">
        <v>831904</v>
      </c>
      <c r="D9890">
        <f t="shared" si="154"/>
        <v>4</v>
      </c>
    </row>
    <row r="9891" spans="1:4" x14ac:dyDescent="0.25">
      <c r="A9891" t="s">
        <v>16603</v>
      </c>
      <c r="B9891" t="s">
        <v>16607</v>
      </c>
      <c r="C9891">
        <v>831887</v>
      </c>
      <c r="D9891">
        <f t="shared" si="154"/>
        <v>4</v>
      </c>
    </row>
    <row r="9892" spans="1:4" x14ac:dyDescent="0.25">
      <c r="A9892" t="s">
        <v>16608</v>
      </c>
      <c r="B9892" t="s">
        <v>16609</v>
      </c>
      <c r="C9892">
        <v>831870</v>
      </c>
      <c r="D9892">
        <f t="shared" si="154"/>
        <v>4</v>
      </c>
    </row>
    <row r="9893" spans="1:4" x14ac:dyDescent="0.25">
      <c r="A9893" t="s">
        <v>16610</v>
      </c>
      <c r="B9893" t="s">
        <v>16611</v>
      </c>
      <c r="C9893">
        <v>831853</v>
      </c>
      <c r="D9893">
        <f t="shared" si="154"/>
        <v>4</v>
      </c>
    </row>
    <row r="9894" spans="1:4" x14ac:dyDescent="0.25">
      <c r="A9894" t="s">
        <v>16612</v>
      </c>
      <c r="B9894" t="s">
        <v>16611</v>
      </c>
      <c r="C9894">
        <v>831836</v>
      </c>
      <c r="D9894">
        <f t="shared" si="154"/>
        <v>4</v>
      </c>
    </row>
    <row r="9895" spans="1:4" x14ac:dyDescent="0.25">
      <c r="A9895" t="s">
        <v>16613</v>
      </c>
      <c r="B9895" t="s">
        <v>16614</v>
      </c>
      <c r="C9895">
        <v>831819</v>
      </c>
      <c r="D9895">
        <f t="shared" si="154"/>
        <v>4</v>
      </c>
    </row>
    <row r="9896" spans="1:4" x14ac:dyDescent="0.25">
      <c r="A9896" t="s">
        <v>16615</v>
      </c>
      <c r="B9896" t="s">
        <v>16616</v>
      </c>
      <c r="C9896">
        <v>831802</v>
      </c>
      <c r="D9896">
        <f t="shared" si="154"/>
        <v>3</v>
      </c>
    </row>
    <row r="9897" spans="1:4" x14ac:dyDescent="0.25">
      <c r="A9897" t="s">
        <v>16617</v>
      </c>
      <c r="B9897" t="s">
        <v>16618</v>
      </c>
      <c r="C9897">
        <v>831785</v>
      </c>
      <c r="D9897">
        <f t="shared" si="154"/>
        <v>4</v>
      </c>
    </row>
    <row r="9898" spans="1:4" x14ac:dyDescent="0.25">
      <c r="A9898" t="s">
        <v>16619</v>
      </c>
      <c r="B9898" t="s">
        <v>16620</v>
      </c>
      <c r="C9898">
        <v>831768</v>
      </c>
      <c r="D9898">
        <f t="shared" si="154"/>
        <v>3</v>
      </c>
    </row>
    <row r="9899" spans="1:4" x14ac:dyDescent="0.25">
      <c r="A9899" t="s">
        <v>16619</v>
      </c>
      <c r="B9899" t="s">
        <v>16621</v>
      </c>
      <c r="C9899">
        <v>831751</v>
      </c>
      <c r="D9899">
        <f t="shared" si="154"/>
        <v>4</v>
      </c>
    </row>
    <row r="9900" spans="1:4" x14ac:dyDescent="0.25">
      <c r="A9900" t="s">
        <v>16622</v>
      </c>
      <c r="B9900" t="s">
        <v>16621</v>
      </c>
      <c r="C9900">
        <v>831734</v>
      </c>
      <c r="D9900">
        <f t="shared" si="154"/>
        <v>4</v>
      </c>
    </row>
    <row r="9901" spans="1:4" x14ac:dyDescent="0.25">
      <c r="A9901" t="s">
        <v>16623</v>
      </c>
      <c r="B9901" t="s">
        <v>16624</v>
      </c>
      <c r="C9901">
        <v>831717</v>
      </c>
      <c r="D9901">
        <f t="shared" si="154"/>
        <v>4</v>
      </c>
    </row>
    <row r="9902" spans="1:4" x14ac:dyDescent="0.25">
      <c r="A9902" t="s">
        <v>16625</v>
      </c>
      <c r="B9902" t="s">
        <v>16626</v>
      </c>
      <c r="C9902">
        <v>831700</v>
      </c>
      <c r="D9902">
        <f t="shared" si="154"/>
        <v>4</v>
      </c>
    </row>
    <row r="9903" spans="1:4" x14ac:dyDescent="0.25">
      <c r="A9903" t="s">
        <v>16561</v>
      </c>
      <c r="B9903" t="s">
        <v>16627</v>
      </c>
      <c r="C9903">
        <v>831683</v>
      </c>
      <c r="D9903">
        <f t="shared" si="154"/>
        <v>3</v>
      </c>
    </row>
    <row r="9904" spans="1:4" x14ac:dyDescent="0.25">
      <c r="A9904" t="s">
        <v>16628</v>
      </c>
      <c r="B9904" t="s">
        <v>16629</v>
      </c>
      <c r="C9904">
        <v>831666</v>
      </c>
      <c r="D9904">
        <f t="shared" si="154"/>
        <v>4</v>
      </c>
    </row>
    <row r="9905" spans="1:4" x14ac:dyDescent="0.25">
      <c r="A9905" t="s">
        <v>16630</v>
      </c>
      <c r="B9905" t="s">
        <v>16631</v>
      </c>
      <c r="C9905">
        <v>831649</v>
      </c>
      <c r="D9905">
        <f t="shared" si="154"/>
        <v>4</v>
      </c>
    </row>
    <row r="9906" spans="1:4" x14ac:dyDescent="0.25">
      <c r="A9906" t="s">
        <v>16632</v>
      </c>
      <c r="B9906" t="s">
        <v>16633</v>
      </c>
      <c r="C9906">
        <v>831632</v>
      </c>
      <c r="D9906">
        <f t="shared" si="154"/>
        <v>4</v>
      </c>
    </row>
    <row r="9907" spans="1:4" x14ac:dyDescent="0.25">
      <c r="A9907" t="s">
        <v>16634</v>
      </c>
      <c r="B9907" t="s">
        <v>16635</v>
      </c>
      <c r="C9907">
        <v>831615</v>
      </c>
      <c r="D9907">
        <f t="shared" si="154"/>
        <v>4</v>
      </c>
    </row>
    <row r="9908" spans="1:4" x14ac:dyDescent="0.25">
      <c r="A9908" t="s">
        <v>16561</v>
      </c>
      <c r="B9908" t="s">
        <v>16636</v>
      </c>
      <c r="C9908">
        <v>831598</v>
      </c>
      <c r="D9908">
        <f t="shared" si="154"/>
        <v>4</v>
      </c>
    </row>
    <row r="9909" spans="1:4" x14ac:dyDescent="0.25">
      <c r="A9909" t="s">
        <v>16637</v>
      </c>
      <c r="B9909" t="s">
        <v>16636</v>
      </c>
      <c r="C9909">
        <v>831581</v>
      </c>
      <c r="D9909">
        <f t="shared" si="154"/>
        <v>4</v>
      </c>
    </row>
    <row r="9910" spans="1:4" x14ac:dyDescent="0.25">
      <c r="A9910" t="s">
        <v>16638</v>
      </c>
      <c r="B9910" t="s">
        <v>16639</v>
      </c>
      <c r="C9910">
        <v>831564</v>
      </c>
      <c r="D9910">
        <f t="shared" si="154"/>
        <v>4</v>
      </c>
    </row>
    <row r="9911" spans="1:4" x14ac:dyDescent="0.25">
      <c r="A9911" t="s">
        <v>16640</v>
      </c>
      <c r="B9911" t="s">
        <v>16641</v>
      </c>
      <c r="C9911">
        <v>831547</v>
      </c>
      <c r="D9911">
        <f t="shared" si="154"/>
        <v>4</v>
      </c>
    </row>
    <row r="9912" spans="1:4" x14ac:dyDescent="0.25">
      <c r="A9912" t="s">
        <v>16642</v>
      </c>
      <c r="B9912" t="s">
        <v>16643</v>
      </c>
      <c r="C9912">
        <v>831530</v>
      </c>
      <c r="D9912">
        <f t="shared" si="154"/>
        <v>4</v>
      </c>
    </row>
    <row r="9913" spans="1:4" x14ac:dyDescent="0.25">
      <c r="A9913" t="s">
        <v>16644</v>
      </c>
      <c r="B9913" t="s">
        <v>16645</v>
      </c>
      <c r="C9913">
        <v>831513</v>
      </c>
      <c r="D9913">
        <f t="shared" si="154"/>
        <v>4</v>
      </c>
    </row>
    <row r="9914" spans="1:4" x14ac:dyDescent="0.25">
      <c r="A9914" t="s">
        <v>16646</v>
      </c>
      <c r="B9914" t="s">
        <v>16647</v>
      </c>
      <c r="C9914">
        <v>831496</v>
      </c>
      <c r="D9914">
        <f t="shared" si="154"/>
        <v>4</v>
      </c>
    </row>
    <row r="9915" spans="1:4" x14ac:dyDescent="0.25">
      <c r="A9915" t="s">
        <v>16648</v>
      </c>
      <c r="B9915" t="s">
        <v>16649</v>
      </c>
      <c r="C9915">
        <v>831479</v>
      </c>
      <c r="D9915">
        <f t="shared" si="154"/>
        <v>4</v>
      </c>
    </row>
    <row r="9916" spans="1:4" x14ac:dyDescent="0.25">
      <c r="A9916" t="s">
        <v>16650</v>
      </c>
      <c r="B9916" t="s">
        <v>16651</v>
      </c>
      <c r="C9916">
        <v>831462</v>
      </c>
      <c r="D9916">
        <f t="shared" si="154"/>
        <v>4</v>
      </c>
    </row>
    <row r="9917" spans="1:4" x14ac:dyDescent="0.25">
      <c r="A9917" t="s">
        <v>16652</v>
      </c>
      <c r="B9917" t="s">
        <v>16653</v>
      </c>
      <c r="C9917">
        <v>831445</v>
      </c>
      <c r="D9917">
        <f t="shared" si="154"/>
        <v>4</v>
      </c>
    </row>
    <row r="9918" spans="1:4" x14ac:dyDescent="0.25">
      <c r="A9918" t="s">
        <v>16654</v>
      </c>
      <c r="B9918" t="s">
        <v>16655</v>
      </c>
      <c r="C9918">
        <v>831428</v>
      </c>
      <c r="D9918">
        <f t="shared" si="154"/>
        <v>4</v>
      </c>
    </row>
    <row r="9919" spans="1:4" x14ac:dyDescent="0.25">
      <c r="A9919" t="s">
        <v>16656</v>
      </c>
      <c r="B9919" t="s">
        <v>16657</v>
      </c>
      <c r="C9919">
        <v>831411</v>
      </c>
      <c r="D9919">
        <f t="shared" si="154"/>
        <v>3</v>
      </c>
    </row>
    <row r="9920" spans="1:4" x14ac:dyDescent="0.25">
      <c r="A9920" t="s">
        <v>16658</v>
      </c>
      <c r="B9920" t="s">
        <v>16659</v>
      </c>
      <c r="C9920">
        <v>831394</v>
      </c>
      <c r="D9920">
        <f t="shared" si="154"/>
        <v>4</v>
      </c>
    </row>
    <row r="9921" spans="1:4" x14ac:dyDescent="0.25">
      <c r="A9921" t="s">
        <v>16656</v>
      </c>
      <c r="B9921" t="s">
        <v>16660</v>
      </c>
      <c r="C9921">
        <v>831377</v>
      </c>
      <c r="D9921">
        <f t="shared" si="154"/>
        <v>4</v>
      </c>
    </row>
    <row r="9922" spans="1:4" x14ac:dyDescent="0.25">
      <c r="A9922" t="s">
        <v>16661</v>
      </c>
      <c r="B9922" t="s">
        <v>16662</v>
      </c>
      <c r="C9922">
        <v>831360</v>
      </c>
      <c r="D9922">
        <f t="shared" si="154"/>
        <v>4</v>
      </c>
    </row>
    <row r="9923" spans="1:4" x14ac:dyDescent="0.25">
      <c r="A9923" t="s">
        <v>16663</v>
      </c>
      <c r="B9923" t="s">
        <v>16662</v>
      </c>
      <c r="C9923">
        <v>831343</v>
      </c>
      <c r="D9923">
        <f t="shared" ref="D9923:D9986" si="155">LEN(B9923)</f>
        <v>4</v>
      </c>
    </row>
    <row r="9924" spans="1:4" x14ac:dyDescent="0.25">
      <c r="A9924" t="s">
        <v>16664</v>
      </c>
      <c r="B9924" t="s">
        <v>16665</v>
      </c>
      <c r="C9924">
        <v>831326</v>
      </c>
      <c r="D9924">
        <f t="shared" si="155"/>
        <v>3</v>
      </c>
    </row>
    <row r="9925" spans="1:4" x14ac:dyDescent="0.25">
      <c r="A9925" t="s">
        <v>16666</v>
      </c>
      <c r="B9925" t="s">
        <v>16667</v>
      </c>
      <c r="C9925">
        <v>831309</v>
      </c>
      <c r="D9925">
        <f t="shared" si="155"/>
        <v>4</v>
      </c>
    </row>
    <row r="9926" spans="1:4" x14ac:dyDescent="0.25">
      <c r="A9926" t="s">
        <v>16668</v>
      </c>
      <c r="B9926" t="s">
        <v>16669</v>
      </c>
      <c r="C9926">
        <v>831292</v>
      </c>
      <c r="D9926">
        <f t="shared" si="155"/>
        <v>2</v>
      </c>
    </row>
    <row r="9927" spans="1:4" x14ac:dyDescent="0.25">
      <c r="A9927" t="s">
        <v>16670</v>
      </c>
      <c r="B9927" t="s">
        <v>16669</v>
      </c>
      <c r="C9927">
        <v>831275</v>
      </c>
      <c r="D9927">
        <f t="shared" si="155"/>
        <v>2</v>
      </c>
    </row>
    <row r="9928" spans="1:4" x14ac:dyDescent="0.25">
      <c r="A9928" t="s">
        <v>16671</v>
      </c>
      <c r="B9928" t="s">
        <v>16672</v>
      </c>
      <c r="C9928">
        <v>831258</v>
      </c>
      <c r="D9928">
        <f t="shared" si="155"/>
        <v>3</v>
      </c>
    </row>
    <row r="9929" spans="1:4" x14ac:dyDescent="0.25">
      <c r="A9929" t="s">
        <v>16673</v>
      </c>
      <c r="B9929" t="s">
        <v>16674</v>
      </c>
      <c r="C9929">
        <v>831241</v>
      </c>
      <c r="D9929">
        <f t="shared" si="155"/>
        <v>4</v>
      </c>
    </row>
    <row r="9930" spans="1:4" x14ac:dyDescent="0.25">
      <c r="A9930" t="s">
        <v>16675</v>
      </c>
      <c r="B9930" t="s">
        <v>16676</v>
      </c>
      <c r="C9930">
        <v>831224</v>
      </c>
      <c r="D9930">
        <f t="shared" si="155"/>
        <v>4</v>
      </c>
    </row>
    <row r="9931" spans="1:4" x14ac:dyDescent="0.25">
      <c r="A9931" t="s">
        <v>16671</v>
      </c>
      <c r="B9931" t="s">
        <v>16677</v>
      </c>
      <c r="C9931">
        <v>831207</v>
      </c>
      <c r="D9931">
        <f t="shared" si="155"/>
        <v>4</v>
      </c>
    </row>
    <row r="9932" spans="1:4" x14ac:dyDescent="0.25">
      <c r="A9932" t="s">
        <v>16678</v>
      </c>
      <c r="B9932" t="s">
        <v>16679</v>
      </c>
      <c r="C9932">
        <v>831190</v>
      </c>
      <c r="D9932">
        <f t="shared" si="155"/>
        <v>3</v>
      </c>
    </row>
    <row r="9933" spans="1:4" x14ac:dyDescent="0.25">
      <c r="A9933" t="s">
        <v>16680</v>
      </c>
      <c r="B9933" t="s">
        <v>16679</v>
      </c>
      <c r="C9933">
        <v>831173</v>
      </c>
      <c r="D9933">
        <f t="shared" si="155"/>
        <v>3</v>
      </c>
    </row>
    <row r="9934" spans="1:4" x14ac:dyDescent="0.25">
      <c r="A9934" t="s">
        <v>16678</v>
      </c>
      <c r="B9934" t="s">
        <v>16681</v>
      </c>
      <c r="C9934">
        <v>831156</v>
      </c>
      <c r="D9934">
        <f t="shared" si="155"/>
        <v>4</v>
      </c>
    </row>
    <row r="9935" spans="1:4" x14ac:dyDescent="0.25">
      <c r="A9935" t="s">
        <v>16682</v>
      </c>
      <c r="B9935" t="s">
        <v>16683</v>
      </c>
      <c r="C9935">
        <v>831139</v>
      </c>
      <c r="D9935">
        <f t="shared" si="155"/>
        <v>4</v>
      </c>
    </row>
    <row r="9936" spans="1:4" x14ac:dyDescent="0.25">
      <c r="A9936" t="s">
        <v>16684</v>
      </c>
      <c r="B9936" t="s">
        <v>16685</v>
      </c>
      <c r="C9936">
        <v>831122</v>
      </c>
      <c r="D9936">
        <f t="shared" si="155"/>
        <v>4</v>
      </c>
    </row>
    <row r="9937" spans="1:4" x14ac:dyDescent="0.25">
      <c r="A9937" t="s">
        <v>16686</v>
      </c>
      <c r="B9937" t="s">
        <v>16687</v>
      </c>
      <c r="C9937">
        <v>831105</v>
      </c>
      <c r="D9937">
        <f t="shared" si="155"/>
        <v>4</v>
      </c>
    </row>
    <row r="9938" spans="1:4" x14ac:dyDescent="0.25">
      <c r="A9938" t="s">
        <v>16688</v>
      </c>
      <c r="B9938" t="s">
        <v>16689</v>
      </c>
      <c r="C9938">
        <v>831088</v>
      </c>
      <c r="D9938">
        <f t="shared" si="155"/>
        <v>4</v>
      </c>
    </row>
    <row r="9939" spans="1:4" x14ac:dyDescent="0.25">
      <c r="A9939" t="s">
        <v>16690</v>
      </c>
      <c r="B9939" t="s">
        <v>16691</v>
      </c>
      <c r="C9939">
        <v>831071</v>
      </c>
      <c r="D9939">
        <f t="shared" si="155"/>
        <v>4</v>
      </c>
    </row>
    <row r="9940" spans="1:4" x14ac:dyDescent="0.25">
      <c r="A9940" t="s">
        <v>16692</v>
      </c>
      <c r="B9940" t="s">
        <v>16693</v>
      </c>
      <c r="C9940">
        <v>831054</v>
      </c>
      <c r="D9940">
        <f t="shared" si="155"/>
        <v>3</v>
      </c>
    </row>
    <row r="9941" spans="1:4" x14ac:dyDescent="0.25">
      <c r="A9941" t="s">
        <v>16694</v>
      </c>
      <c r="B9941" t="s">
        <v>16695</v>
      </c>
      <c r="C9941">
        <v>831037</v>
      </c>
      <c r="D9941">
        <f t="shared" si="155"/>
        <v>4</v>
      </c>
    </row>
    <row r="9942" spans="1:4" x14ac:dyDescent="0.25">
      <c r="A9942" t="s">
        <v>16696</v>
      </c>
      <c r="B9942" t="s">
        <v>16697</v>
      </c>
      <c r="C9942">
        <v>831020</v>
      </c>
      <c r="D9942">
        <f t="shared" si="155"/>
        <v>4</v>
      </c>
    </row>
    <row r="9943" spans="1:4" x14ac:dyDescent="0.25">
      <c r="A9943" t="s">
        <v>16692</v>
      </c>
      <c r="B9943" t="s">
        <v>16698</v>
      </c>
      <c r="C9943">
        <v>831003</v>
      </c>
      <c r="D9943">
        <f t="shared" si="155"/>
        <v>4</v>
      </c>
    </row>
    <row r="9944" spans="1:4" x14ac:dyDescent="0.25">
      <c r="A9944" t="s">
        <v>16699</v>
      </c>
      <c r="B9944" t="s">
        <v>16700</v>
      </c>
      <c r="C9944">
        <v>830986</v>
      </c>
      <c r="D9944">
        <f t="shared" si="155"/>
        <v>3</v>
      </c>
    </row>
    <row r="9945" spans="1:4" x14ac:dyDescent="0.25">
      <c r="A9945" t="s">
        <v>16699</v>
      </c>
      <c r="B9945" t="s">
        <v>16701</v>
      </c>
      <c r="C9945">
        <v>830969</v>
      </c>
      <c r="D9945">
        <f t="shared" si="155"/>
        <v>4</v>
      </c>
    </row>
    <row r="9946" spans="1:4" x14ac:dyDescent="0.25">
      <c r="A9946" t="s">
        <v>16702</v>
      </c>
      <c r="B9946" t="s">
        <v>16703</v>
      </c>
      <c r="C9946">
        <v>830952</v>
      </c>
      <c r="D9946">
        <f t="shared" si="155"/>
        <v>4</v>
      </c>
    </row>
    <row r="9947" spans="1:4" x14ac:dyDescent="0.25">
      <c r="A9947" t="s">
        <v>16704</v>
      </c>
      <c r="B9947" t="s">
        <v>16705</v>
      </c>
      <c r="C9947">
        <v>830935</v>
      </c>
      <c r="D9947">
        <f t="shared" si="155"/>
        <v>4</v>
      </c>
    </row>
    <row r="9948" spans="1:4" x14ac:dyDescent="0.25">
      <c r="A9948" t="s">
        <v>16706</v>
      </c>
      <c r="B9948" t="s">
        <v>16707</v>
      </c>
      <c r="C9948">
        <v>830918</v>
      </c>
      <c r="D9948">
        <f t="shared" si="155"/>
        <v>3</v>
      </c>
    </row>
    <row r="9949" spans="1:4" x14ac:dyDescent="0.25">
      <c r="A9949" t="s">
        <v>16708</v>
      </c>
      <c r="B9949" t="s">
        <v>16709</v>
      </c>
      <c r="C9949">
        <v>830901</v>
      </c>
      <c r="D9949">
        <f t="shared" si="155"/>
        <v>4</v>
      </c>
    </row>
    <row r="9950" spans="1:4" x14ac:dyDescent="0.25">
      <c r="A9950" t="s">
        <v>16710</v>
      </c>
      <c r="B9950" t="s">
        <v>16711</v>
      </c>
      <c r="C9950">
        <v>830884</v>
      </c>
      <c r="D9950">
        <f t="shared" si="155"/>
        <v>4</v>
      </c>
    </row>
    <row r="9951" spans="1:4" x14ac:dyDescent="0.25">
      <c r="A9951" t="s">
        <v>16706</v>
      </c>
      <c r="B9951" t="s">
        <v>16712</v>
      </c>
      <c r="C9951">
        <v>830867</v>
      </c>
      <c r="D9951">
        <f t="shared" si="155"/>
        <v>4</v>
      </c>
    </row>
    <row r="9952" spans="1:4" x14ac:dyDescent="0.25">
      <c r="A9952" t="s">
        <v>16713</v>
      </c>
      <c r="B9952" t="s">
        <v>16712</v>
      </c>
      <c r="C9952">
        <v>830850</v>
      </c>
      <c r="D9952">
        <f t="shared" si="155"/>
        <v>4</v>
      </c>
    </row>
    <row r="9953" spans="1:4" x14ac:dyDescent="0.25">
      <c r="A9953" t="s">
        <v>16714</v>
      </c>
      <c r="B9953" t="s">
        <v>16715</v>
      </c>
      <c r="C9953">
        <v>830833</v>
      </c>
      <c r="D9953">
        <f t="shared" si="155"/>
        <v>4</v>
      </c>
    </row>
    <row r="9954" spans="1:4" x14ac:dyDescent="0.25">
      <c r="A9954" t="s">
        <v>16716</v>
      </c>
      <c r="B9954" t="s">
        <v>16717</v>
      </c>
      <c r="C9954">
        <v>830816</v>
      </c>
      <c r="D9954">
        <f t="shared" si="155"/>
        <v>4</v>
      </c>
    </row>
    <row r="9955" spans="1:4" x14ac:dyDescent="0.25">
      <c r="A9955" t="s">
        <v>16718</v>
      </c>
      <c r="B9955" t="s">
        <v>16719</v>
      </c>
      <c r="C9955">
        <v>830799</v>
      </c>
      <c r="D9955">
        <f t="shared" si="155"/>
        <v>4</v>
      </c>
    </row>
    <row r="9956" spans="1:4" x14ac:dyDescent="0.25">
      <c r="A9956" t="s">
        <v>16720</v>
      </c>
      <c r="B9956" t="s">
        <v>16721</v>
      </c>
      <c r="C9956">
        <v>830782</v>
      </c>
      <c r="D9956">
        <f t="shared" si="155"/>
        <v>4</v>
      </c>
    </row>
    <row r="9957" spans="1:4" x14ac:dyDescent="0.25">
      <c r="A9957" t="s">
        <v>16722</v>
      </c>
      <c r="B9957" t="s">
        <v>16723</v>
      </c>
      <c r="C9957">
        <v>830765</v>
      </c>
      <c r="D9957">
        <f t="shared" si="155"/>
        <v>4</v>
      </c>
    </row>
    <row r="9958" spans="1:4" x14ac:dyDescent="0.25">
      <c r="A9958" t="s">
        <v>16724</v>
      </c>
      <c r="B9958" t="s">
        <v>16725</v>
      </c>
      <c r="C9958">
        <v>830748</v>
      </c>
      <c r="D9958">
        <f t="shared" si="155"/>
        <v>4</v>
      </c>
    </row>
    <row r="9959" spans="1:4" x14ac:dyDescent="0.25">
      <c r="A9959" t="s">
        <v>16726</v>
      </c>
      <c r="B9959" t="s">
        <v>16727</v>
      </c>
      <c r="C9959">
        <v>830731</v>
      </c>
      <c r="D9959">
        <f t="shared" si="155"/>
        <v>4</v>
      </c>
    </row>
    <row r="9960" spans="1:4" x14ac:dyDescent="0.25">
      <c r="A9960" t="s">
        <v>16728</v>
      </c>
      <c r="B9960" t="s">
        <v>16729</v>
      </c>
      <c r="C9960">
        <v>830714</v>
      </c>
      <c r="D9960">
        <f t="shared" si="155"/>
        <v>4</v>
      </c>
    </row>
    <row r="9961" spans="1:4" x14ac:dyDescent="0.25">
      <c r="A9961" t="s">
        <v>16730</v>
      </c>
      <c r="B9961" t="s">
        <v>16731</v>
      </c>
      <c r="C9961">
        <v>830697</v>
      </c>
      <c r="D9961">
        <f t="shared" si="155"/>
        <v>3</v>
      </c>
    </row>
    <row r="9962" spans="1:4" x14ac:dyDescent="0.25">
      <c r="A9962" t="s">
        <v>16730</v>
      </c>
      <c r="B9962" t="s">
        <v>16732</v>
      </c>
      <c r="C9962">
        <v>830680</v>
      </c>
      <c r="D9962">
        <f t="shared" si="155"/>
        <v>4</v>
      </c>
    </row>
    <row r="9963" spans="1:4" x14ac:dyDescent="0.25">
      <c r="A9963" t="s">
        <v>16733</v>
      </c>
      <c r="B9963" t="s">
        <v>16734</v>
      </c>
      <c r="C9963">
        <v>830663</v>
      </c>
      <c r="D9963">
        <f t="shared" si="155"/>
        <v>3</v>
      </c>
    </row>
    <row r="9964" spans="1:4" x14ac:dyDescent="0.25">
      <c r="A9964" t="s">
        <v>16735</v>
      </c>
      <c r="B9964" t="s">
        <v>16734</v>
      </c>
      <c r="C9964">
        <v>830646</v>
      </c>
      <c r="D9964">
        <f t="shared" si="155"/>
        <v>3</v>
      </c>
    </row>
    <row r="9965" spans="1:4" x14ac:dyDescent="0.25">
      <c r="A9965" t="s">
        <v>16736</v>
      </c>
      <c r="B9965" t="s">
        <v>16737</v>
      </c>
      <c r="C9965">
        <v>830629</v>
      </c>
      <c r="D9965">
        <f t="shared" si="155"/>
        <v>4</v>
      </c>
    </row>
    <row r="9966" spans="1:4" x14ac:dyDescent="0.25">
      <c r="A9966" t="s">
        <v>16738</v>
      </c>
      <c r="B9966" t="s">
        <v>16739</v>
      </c>
      <c r="C9966">
        <v>830612</v>
      </c>
      <c r="D9966">
        <f t="shared" si="155"/>
        <v>4</v>
      </c>
    </row>
    <row r="9967" spans="1:4" x14ac:dyDescent="0.25">
      <c r="A9967" t="s">
        <v>16740</v>
      </c>
      <c r="B9967" t="s">
        <v>16741</v>
      </c>
      <c r="C9967">
        <v>830595</v>
      </c>
      <c r="D9967">
        <f t="shared" si="155"/>
        <v>3</v>
      </c>
    </row>
    <row r="9968" spans="1:4" x14ac:dyDescent="0.25">
      <c r="A9968" t="s">
        <v>16742</v>
      </c>
      <c r="B9968" t="s">
        <v>16743</v>
      </c>
      <c r="C9968">
        <v>830578</v>
      </c>
      <c r="D9968">
        <f t="shared" si="155"/>
        <v>4</v>
      </c>
    </row>
    <row r="9969" spans="1:4" x14ac:dyDescent="0.25">
      <c r="A9969" t="s">
        <v>16744</v>
      </c>
      <c r="B9969" t="s">
        <v>16745</v>
      </c>
      <c r="C9969">
        <v>830561</v>
      </c>
      <c r="D9969">
        <f t="shared" si="155"/>
        <v>4</v>
      </c>
    </row>
    <row r="9970" spans="1:4" x14ac:dyDescent="0.25">
      <c r="A9970" t="s">
        <v>16740</v>
      </c>
      <c r="B9970" t="s">
        <v>16746</v>
      </c>
      <c r="C9970">
        <v>830544</v>
      </c>
      <c r="D9970">
        <f t="shared" si="155"/>
        <v>4</v>
      </c>
    </row>
    <row r="9971" spans="1:4" x14ac:dyDescent="0.25">
      <c r="A9971" t="s">
        <v>16747</v>
      </c>
      <c r="B9971" t="s">
        <v>16748</v>
      </c>
      <c r="C9971">
        <v>830527</v>
      </c>
      <c r="D9971">
        <f t="shared" si="155"/>
        <v>3</v>
      </c>
    </row>
    <row r="9972" spans="1:4" x14ac:dyDescent="0.25">
      <c r="A9972" t="s">
        <v>16749</v>
      </c>
      <c r="B9972" t="s">
        <v>16750</v>
      </c>
      <c r="C9972">
        <v>830510</v>
      </c>
      <c r="D9972">
        <f t="shared" si="155"/>
        <v>4</v>
      </c>
    </row>
    <row r="9973" spans="1:4" x14ac:dyDescent="0.25">
      <c r="A9973" t="s">
        <v>16751</v>
      </c>
      <c r="B9973" t="s">
        <v>16752</v>
      </c>
      <c r="C9973">
        <v>830493</v>
      </c>
      <c r="D9973">
        <f t="shared" si="155"/>
        <v>4</v>
      </c>
    </row>
    <row r="9974" spans="1:4" x14ac:dyDescent="0.25">
      <c r="A9974" t="s">
        <v>16753</v>
      </c>
      <c r="B9974" t="s">
        <v>16754</v>
      </c>
      <c r="C9974">
        <v>830476</v>
      </c>
      <c r="D9974">
        <f t="shared" si="155"/>
        <v>4</v>
      </c>
    </row>
    <row r="9975" spans="1:4" x14ac:dyDescent="0.25">
      <c r="A9975" t="s">
        <v>16747</v>
      </c>
      <c r="B9975" t="s">
        <v>16755</v>
      </c>
      <c r="C9975">
        <v>830459</v>
      </c>
      <c r="D9975">
        <f t="shared" si="155"/>
        <v>4</v>
      </c>
    </row>
    <row r="9976" spans="1:4" x14ac:dyDescent="0.25">
      <c r="A9976" t="s">
        <v>16756</v>
      </c>
      <c r="B9976" t="s">
        <v>16757</v>
      </c>
      <c r="C9976">
        <v>830442</v>
      </c>
      <c r="D9976">
        <f t="shared" si="155"/>
        <v>4</v>
      </c>
    </row>
    <row r="9977" spans="1:4" x14ac:dyDescent="0.25">
      <c r="A9977" t="s">
        <v>16758</v>
      </c>
      <c r="B9977" t="s">
        <v>16759</v>
      </c>
      <c r="C9977">
        <v>830425</v>
      </c>
      <c r="D9977">
        <f t="shared" si="155"/>
        <v>4</v>
      </c>
    </row>
    <row r="9978" spans="1:4" x14ac:dyDescent="0.25">
      <c r="A9978" t="s">
        <v>16760</v>
      </c>
      <c r="B9978" t="s">
        <v>16761</v>
      </c>
      <c r="C9978">
        <v>830408</v>
      </c>
      <c r="D9978">
        <f t="shared" si="155"/>
        <v>4</v>
      </c>
    </row>
    <row r="9979" spans="1:4" x14ac:dyDescent="0.25">
      <c r="A9979" t="s">
        <v>16762</v>
      </c>
      <c r="B9979" t="s">
        <v>16763</v>
      </c>
      <c r="C9979">
        <v>830391</v>
      </c>
      <c r="D9979">
        <f t="shared" si="155"/>
        <v>3</v>
      </c>
    </row>
    <row r="9980" spans="1:4" x14ac:dyDescent="0.25">
      <c r="A9980" t="s">
        <v>16764</v>
      </c>
      <c r="B9980" t="s">
        <v>16765</v>
      </c>
      <c r="C9980">
        <v>830374</v>
      </c>
      <c r="D9980">
        <f t="shared" si="155"/>
        <v>4</v>
      </c>
    </row>
    <row r="9981" spans="1:4" x14ac:dyDescent="0.25">
      <c r="A9981" t="s">
        <v>16766</v>
      </c>
      <c r="B9981" t="s">
        <v>16767</v>
      </c>
      <c r="C9981">
        <v>830357</v>
      </c>
      <c r="D9981">
        <f t="shared" si="155"/>
        <v>4</v>
      </c>
    </row>
    <row r="9982" spans="1:4" x14ac:dyDescent="0.25">
      <c r="A9982" t="s">
        <v>16762</v>
      </c>
      <c r="B9982" t="s">
        <v>16768</v>
      </c>
      <c r="C9982">
        <v>830340</v>
      </c>
      <c r="D9982">
        <f t="shared" si="155"/>
        <v>4</v>
      </c>
    </row>
    <row r="9983" spans="1:4" x14ac:dyDescent="0.25">
      <c r="A9983" t="s">
        <v>16769</v>
      </c>
      <c r="B9983" t="s">
        <v>16768</v>
      </c>
      <c r="C9983">
        <v>830323</v>
      </c>
      <c r="D9983">
        <f t="shared" si="155"/>
        <v>4</v>
      </c>
    </row>
    <row r="9984" spans="1:4" x14ac:dyDescent="0.25">
      <c r="A9984" t="s">
        <v>16670</v>
      </c>
      <c r="B9984" t="s">
        <v>16770</v>
      </c>
      <c r="C9984">
        <v>830306</v>
      </c>
      <c r="D9984">
        <f t="shared" si="155"/>
        <v>3</v>
      </c>
    </row>
    <row r="9985" spans="1:4" x14ac:dyDescent="0.25">
      <c r="A9985" t="s">
        <v>16771</v>
      </c>
      <c r="B9985" t="s">
        <v>16772</v>
      </c>
      <c r="C9985">
        <v>830289</v>
      </c>
      <c r="D9985">
        <f t="shared" si="155"/>
        <v>4</v>
      </c>
    </row>
    <row r="9986" spans="1:4" x14ac:dyDescent="0.25">
      <c r="A9986" t="s">
        <v>16670</v>
      </c>
      <c r="B9986" t="s">
        <v>16773</v>
      </c>
      <c r="C9986">
        <v>830272</v>
      </c>
      <c r="D9986">
        <f t="shared" si="155"/>
        <v>4</v>
      </c>
    </row>
    <row r="9987" spans="1:4" x14ac:dyDescent="0.25">
      <c r="A9987" t="s">
        <v>16668</v>
      </c>
      <c r="B9987" t="s">
        <v>16774</v>
      </c>
      <c r="C9987">
        <v>830255</v>
      </c>
      <c r="D9987">
        <f t="shared" ref="D9987:D10050" si="156">LEN(B9987)</f>
        <v>3</v>
      </c>
    </row>
    <row r="9988" spans="1:4" x14ac:dyDescent="0.25">
      <c r="A9988" t="s">
        <v>16775</v>
      </c>
      <c r="B9988" t="s">
        <v>16776</v>
      </c>
      <c r="C9988">
        <v>830238</v>
      </c>
      <c r="D9988">
        <f t="shared" si="156"/>
        <v>4</v>
      </c>
    </row>
    <row r="9989" spans="1:4" x14ac:dyDescent="0.25">
      <c r="A9989" t="s">
        <v>16777</v>
      </c>
      <c r="B9989" t="s">
        <v>16778</v>
      </c>
      <c r="C9989">
        <v>830221</v>
      </c>
      <c r="D9989">
        <f t="shared" si="156"/>
        <v>4</v>
      </c>
    </row>
    <row r="9990" spans="1:4" x14ac:dyDescent="0.25">
      <c r="A9990" t="s">
        <v>16779</v>
      </c>
      <c r="B9990" t="s">
        <v>16780</v>
      </c>
      <c r="C9990">
        <v>830204</v>
      </c>
      <c r="D9990">
        <f t="shared" si="156"/>
        <v>4</v>
      </c>
    </row>
    <row r="9991" spans="1:4" x14ac:dyDescent="0.25">
      <c r="A9991" t="s">
        <v>16781</v>
      </c>
      <c r="B9991" t="s">
        <v>16782</v>
      </c>
      <c r="C9991">
        <v>830187</v>
      </c>
      <c r="D9991">
        <f t="shared" si="156"/>
        <v>4</v>
      </c>
    </row>
    <row r="9992" spans="1:4" x14ac:dyDescent="0.25">
      <c r="A9992" t="s">
        <v>16783</v>
      </c>
      <c r="B9992" t="s">
        <v>16784</v>
      </c>
      <c r="C9992">
        <v>830170</v>
      </c>
      <c r="D9992">
        <f t="shared" si="156"/>
        <v>4</v>
      </c>
    </row>
    <row r="9993" spans="1:4" x14ac:dyDescent="0.25">
      <c r="A9993" t="s">
        <v>16785</v>
      </c>
      <c r="B9993" t="s">
        <v>16786</v>
      </c>
      <c r="C9993">
        <v>830153</v>
      </c>
      <c r="D9993">
        <f t="shared" si="156"/>
        <v>2</v>
      </c>
    </row>
    <row r="9994" spans="1:4" x14ac:dyDescent="0.25">
      <c r="A9994" t="s">
        <v>16787</v>
      </c>
      <c r="B9994" t="s">
        <v>16786</v>
      </c>
      <c r="C9994">
        <v>830136</v>
      </c>
      <c r="D9994">
        <f t="shared" si="156"/>
        <v>2</v>
      </c>
    </row>
    <row r="9995" spans="1:4" x14ac:dyDescent="0.25">
      <c r="A9995" t="s">
        <v>16785</v>
      </c>
      <c r="B9995" t="s">
        <v>16788</v>
      </c>
      <c r="C9995">
        <v>830119</v>
      </c>
      <c r="D9995">
        <f t="shared" si="156"/>
        <v>3</v>
      </c>
    </row>
    <row r="9996" spans="1:4" x14ac:dyDescent="0.25">
      <c r="A9996" t="s">
        <v>16785</v>
      </c>
      <c r="B9996" t="s">
        <v>16789</v>
      </c>
      <c r="C9996">
        <v>830102</v>
      </c>
      <c r="D9996">
        <f t="shared" si="156"/>
        <v>4</v>
      </c>
    </row>
    <row r="9997" spans="1:4" x14ac:dyDescent="0.25">
      <c r="A9997" t="s">
        <v>16790</v>
      </c>
      <c r="B9997" t="s">
        <v>16791</v>
      </c>
      <c r="C9997">
        <v>830085</v>
      </c>
      <c r="D9997">
        <f t="shared" si="156"/>
        <v>4</v>
      </c>
    </row>
    <row r="9998" spans="1:4" x14ac:dyDescent="0.25">
      <c r="A9998" t="s">
        <v>16792</v>
      </c>
      <c r="B9998" t="s">
        <v>16793</v>
      </c>
      <c r="C9998">
        <v>830068</v>
      </c>
      <c r="D9998">
        <f t="shared" si="156"/>
        <v>4</v>
      </c>
    </row>
    <row r="9999" spans="1:4" x14ac:dyDescent="0.25">
      <c r="A9999" t="s">
        <v>16794</v>
      </c>
      <c r="B9999" t="s">
        <v>16795</v>
      </c>
      <c r="C9999">
        <v>830051</v>
      </c>
      <c r="D9999">
        <f t="shared" si="156"/>
        <v>4</v>
      </c>
    </row>
    <row r="10000" spans="1:4" x14ac:dyDescent="0.25">
      <c r="A10000" t="s">
        <v>16796</v>
      </c>
      <c r="B10000" t="s">
        <v>16797</v>
      </c>
      <c r="C10000">
        <v>830034</v>
      </c>
      <c r="D10000">
        <f t="shared" si="156"/>
        <v>4</v>
      </c>
    </row>
    <row r="10001" spans="1:4" x14ac:dyDescent="0.25">
      <c r="A10001" t="s">
        <v>16798</v>
      </c>
      <c r="B10001" t="s">
        <v>16799</v>
      </c>
      <c r="C10001">
        <v>830017</v>
      </c>
      <c r="D10001">
        <f t="shared" si="156"/>
        <v>4</v>
      </c>
    </row>
    <row r="10002" spans="1:4" x14ac:dyDescent="0.25">
      <c r="A10002" t="s">
        <v>16800</v>
      </c>
      <c r="B10002" t="s">
        <v>16801</v>
      </c>
      <c r="C10002">
        <v>830000</v>
      </c>
      <c r="D10002">
        <f t="shared" si="156"/>
        <v>4</v>
      </c>
    </row>
    <row r="10003" spans="1:4" x14ac:dyDescent="0.25">
      <c r="A10003" t="s">
        <v>16802</v>
      </c>
      <c r="B10003" t="s">
        <v>16803</v>
      </c>
      <c r="C10003">
        <v>829983</v>
      </c>
      <c r="D10003">
        <f t="shared" si="156"/>
        <v>3</v>
      </c>
    </row>
    <row r="10004" spans="1:4" x14ac:dyDescent="0.25">
      <c r="A10004" t="s">
        <v>16802</v>
      </c>
      <c r="B10004" t="s">
        <v>16804</v>
      </c>
      <c r="C10004">
        <v>829966</v>
      </c>
      <c r="D10004">
        <f t="shared" si="156"/>
        <v>4</v>
      </c>
    </row>
    <row r="10005" spans="1:4" x14ac:dyDescent="0.25">
      <c r="A10005" t="s">
        <v>16787</v>
      </c>
      <c r="B10005" t="s">
        <v>16805</v>
      </c>
      <c r="C10005">
        <v>829949</v>
      </c>
      <c r="D10005">
        <f t="shared" si="156"/>
        <v>3</v>
      </c>
    </row>
    <row r="10006" spans="1:4" x14ac:dyDescent="0.25">
      <c r="A10006" t="s">
        <v>16806</v>
      </c>
      <c r="B10006" t="s">
        <v>16807</v>
      </c>
      <c r="C10006">
        <v>829932</v>
      </c>
      <c r="D10006">
        <f t="shared" si="156"/>
        <v>4</v>
      </c>
    </row>
    <row r="10007" spans="1:4" x14ac:dyDescent="0.25">
      <c r="A10007" t="s">
        <v>16808</v>
      </c>
      <c r="B10007" t="s">
        <v>16809</v>
      </c>
      <c r="C10007">
        <v>829915</v>
      </c>
      <c r="D10007">
        <f t="shared" si="156"/>
        <v>4</v>
      </c>
    </row>
    <row r="10008" spans="1:4" x14ac:dyDescent="0.25">
      <c r="A10008" t="s">
        <v>16810</v>
      </c>
      <c r="B10008" t="s">
        <v>16809</v>
      </c>
      <c r="C10008">
        <v>829898</v>
      </c>
      <c r="D10008">
        <f t="shared" si="156"/>
        <v>4</v>
      </c>
    </row>
    <row r="10009" spans="1:4" x14ac:dyDescent="0.25">
      <c r="A10009" t="s">
        <v>16811</v>
      </c>
      <c r="B10009" t="s">
        <v>16812</v>
      </c>
      <c r="C10009">
        <v>829881</v>
      </c>
      <c r="D10009">
        <f t="shared" si="156"/>
        <v>4</v>
      </c>
    </row>
    <row r="10010" spans="1:4" x14ac:dyDescent="0.25">
      <c r="A10010" t="s">
        <v>16813</v>
      </c>
      <c r="B10010" t="s">
        <v>16814</v>
      </c>
      <c r="C10010">
        <v>829864</v>
      </c>
      <c r="D10010">
        <f t="shared" si="156"/>
        <v>4</v>
      </c>
    </row>
    <row r="10011" spans="1:4" x14ac:dyDescent="0.25">
      <c r="A10011" t="s">
        <v>16815</v>
      </c>
      <c r="B10011" t="s">
        <v>16816</v>
      </c>
      <c r="C10011">
        <v>829847</v>
      </c>
      <c r="D10011">
        <f t="shared" si="156"/>
        <v>4</v>
      </c>
    </row>
    <row r="10012" spans="1:4" x14ac:dyDescent="0.25">
      <c r="A10012" t="s">
        <v>16817</v>
      </c>
      <c r="B10012" t="s">
        <v>16818</v>
      </c>
      <c r="C10012">
        <v>829830</v>
      </c>
      <c r="D10012">
        <f t="shared" si="156"/>
        <v>4</v>
      </c>
    </row>
    <row r="10013" spans="1:4" x14ac:dyDescent="0.25">
      <c r="A10013" t="s">
        <v>16819</v>
      </c>
      <c r="B10013" t="s">
        <v>16820</v>
      </c>
      <c r="C10013">
        <v>829813</v>
      </c>
      <c r="D10013">
        <f t="shared" si="156"/>
        <v>4</v>
      </c>
    </row>
    <row r="10014" spans="1:4" x14ac:dyDescent="0.25">
      <c r="A10014" t="s">
        <v>16787</v>
      </c>
      <c r="B10014" t="s">
        <v>16821</v>
      </c>
      <c r="C10014">
        <v>829796</v>
      </c>
      <c r="D10014">
        <f t="shared" si="156"/>
        <v>4</v>
      </c>
    </row>
    <row r="10015" spans="1:4" x14ac:dyDescent="0.25">
      <c r="A10015" t="s">
        <v>16822</v>
      </c>
      <c r="B10015" t="s">
        <v>16821</v>
      </c>
      <c r="C10015">
        <v>829779</v>
      </c>
      <c r="D10015">
        <f t="shared" si="156"/>
        <v>4</v>
      </c>
    </row>
    <row r="10016" spans="1:4" x14ac:dyDescent="0.25">
      <c r="A10016" t="s">
        <v>16823</v>
      </c>
      <c r="B10016" t="s">
        <v>16824</v>
      </c>
      <c r="C10016">
        <v>829762</v>
      </c>
      <c r="D10016">
        <f t="shared" si="156"/>
        <v>4</v>
      </c>
    </row>
    <row r="10017" spans="1:4" x14ac:dyDescent="0.25">
      <c r="A10017" t="s">
        <v>16825</v>
      </c>
      <c r="B10017" t="s">
        <v>16826</v>
      </c>
      <c r="C10017">
        <v>829745</v>
      </c>
      <c r="D10017">
        <f t="shared" si="156"/>
        <v>4</v>
      </c>
    </row>
    <row r="10018" spans="1:4" x14ac:dyDescent="0.25">
      <c r="A10018" t="s">
        <v>16827</v>
      </c>
      <c r="B10018" t="s">
        <v>16828</v>
      </c>
      <c r="C10018">
        <v>829728</v>
      </c>
      <c r="D10018">
        <f t="shared" si="156"/>
        <v>4</v>
      </c>
    </row>
    <row r="10019" spans="1:4" x14ac:dyDescent="0.25">
      <c r="A10019" t="s">
        <v>16829</v>
      </c>
      <c r="B10019" t="s">
        <v>16830</v>
      </c>
      <c r="C10019">
        <v>829711</v>
      </c>
      <c r="D10019">
        <f t="shared" si="156"/>
        <v>3</v>
      </c>
    </row>
    <row r="10020" spans="1:4" x14ac:dyDescent="0.25">
      <c r="A10020" t="s">
        <v>16831</v>
      </c>
      <c r="B10020" t="s">
        <v>16832</v>
      </c>
      <c r="C10020">
        <v>829694</v>
      </c>
      <c r="D10020">
        <f t="shared" si="156"/>
        <v>3</v>
      </c>
    </row>
    <row r="10021" spans="1:4" x14ac:dyDescent="0.25">
      <c r="A10021" t="s">
        <v>16833</v>
      </c>
      <c r="B10021" t="s">
        <v>16834</v>
      </c>
      <c r="C10021">
        <v>829677</v>
      </c>
      <c r="D10021">
        <f t="shared" si="156"/>
        <v>4</v>
      </c>
    </row>
    <row r="10022" spans="1:4" x14ac:dyDescent="0.25">
      <c r="A10022" t="s">
        <v>16835</v>
      </c>
      <c r="B10022" t="s">
        <v>16836</v>
      </c>
      <c r="C10022">
        <v>829660</v>
      </c>
      <c r="D10022">
        <f t="shared" si="156"/>
        <v>4</v>
      </c>
    </row>
    <row r="10023" spans="1:4" x14ac:dyDescent="0.25">
      <c r="A10023" t="s">
        <v>16837</v>
      </c>
      <c r="B10023" t="s">
        <v>16836</v>
      </c>
      <c r="C10023">
        <v>829643</v>
      </c>
      <c r="D10023">
        <f t="shared" si="156"/>
        <v>4</v>
      </c>
    </row>
    <row r="10024" spans="1:4" x14ac:dyDescent="0.25">
      <c r="A10024" t="s">
        <v>16838</v>
      </c>
      <c r="B10024" t="s">
        <v>16839</v>
      </c>
      <c r="C10024">
        <v>829626</v>
      </c>
      <c r="D10024">
        <f t="shared" si="156"/>
        <v>4</v>
      </c>
    </row>
    <row r="10025" spans="1:4" x14ac:dyDescent="0.25">
      <c r="A10025" t="s">
        <v>16831</v>
      </c>
      <c r="B10025" t="s">
        <v>16840</v>
      </c>
      <c r="C10025">
        <v>829609</v>
      </c>
      <c r="D10025">
        <f t="shared" si="156"/>
        <v>4</v>
      </c>
    </row>
    <row r="10026" spans="1:4" x14ac:dyDescent="0.25">
      <c r="A10026" t="s">
        <v>16841</v>
      </c>
      <c r="B10026" t="s">
        <v>16842</v>
      </c>
      <c r="C10026">
        <v>829592</v>
      </c>
      <c r="D10026">
        <f t="shared" si="156"/>
        <v>3</v>
      </c>
    </row>
    <row r="10027" spans="1:4" x14ac:dyDescent="0.25">
      <c r="A10027" t="s">
        <v>16843</v>
      </c>
      <c r="B10027" t="s">
        <v>16844</v>
      </c>
      <c r="C10027">
        <v>829575</v>
      </c>
      <c r="D10027">
        <f t="shared" si="156"/>
        <v>4</v>
      </c>
    </row>
    <row r="10028" spans="1:4" x14ac:dyDescent="0.25">
      <c r="A10028" t="s">
        <v>16845</v>
      </c>
      <c r="B10028" t="s">
        <v>16846</v>
      </c>
      <c r="C10028">
        <v>829558</v>
      </c>
      <c r="D10028">
        <f t="shared" si="156"/>
        <v>4</v>
      </c>
    </row>
    <row r="10029" spans="1:4" x14ac:dyDescent="0.25">
      <c r="A10029" t="s">
        <v>16847</v>
      </c>
      <c r="B10029" t="s">
        <v>16848</v>
      </c>
      <c r="C10029">
        <v>829541</v>
      </c>
      <c r="D10029">
        <f t="shared" si="156"/>
        <v>4</v>
      </c>
    </row>
    <row r="10030" spans="1:4" x14ac:dyDescent="0.25">
      <c r="A10030" t="s">
        <v>16841</v>
      </c>
      <c r="B10030" t="s">
        <v>16849</v>
      </c>
      <c r="C10030">
        <v>829524</v>
      </c>
      <c r="D10030">
        <f t="shared" si="156"/>
        <v>4</v>
      </c>
    </row>
    <row r="10031" spans="1:4" x14ac:dyDescent="0.25">
      <c r="A10031" t="s">
        <v>16850</v>
      </c>
      <c r="B10031" t="s">
        <v>16851</v>
      </c>
      <c r="C10031">
        <v>829507</v>
      </c>
      <c r="D10031">
        <f t="shared" si="156"/>
        <v>4</v>
      </c>
    </row>
    <row r="10032" spans="1:4" x14ac:dyDescent="0.25">
      <c r="A10032" t="s">
        <v>16852</v>
      </c>
      <c r="B10032" t="s">
        <v>16853</v>
      </c>
      <c r="C10032">
        <v>829490</v>
      </c>
      <c r="D10032">
        <f t="shared" si="156"/>
        <v>3</v>
      </c>
    </row>
    <row r="10033" spans="1:4" x14ac:dyDescent="0.25">
      <c r="A10033" t="s">
        <v>16854</v>
      </c>
      <c r="B10033" t="s">
        <v>16855</v>
      </c>
      <c r="C10033">
        <v>829473</v>
      </c>
      <c r="D10033">
        <f t="shared" si="156"/>
        <v>4</v>
      </c>
    </row>
    <row r="10034" spans="1:4" x14ac:dyDescent="0.25">
      <c r="A10034" t="s">
        <v>16852</v>
      </c>
      <c r="B10034" t="s">
        <v>16856</v>
      </c>
      <c r="C10034">
        <v>829456</v>
      </c>
      <c r="D10034">
        <f t="shared" si="156"/>
        <v>4</v>
      </c>
    </row>
    <row r="10035" spans="1:4" x14ac:dyDescent="0.25">
      <c r="A10035" t="s">
        <v>16857</v>
      </c>
      <c r="B10035" t="s">
        <v>16858</v>
      </c>
      <c r="C10035">
        <v>829439</v>
      </c>
      <c r="D10035">
        <f t="shared" si="156"/>
        <v>3</v>
      </c>
    </row>
    <row r="10036" spans="1:4" x14ac:dyDescent="0.25">
      <c r="A10036" t="s">
        <v>16859</v>
      </c>
      <c r="B10036" t="s">
        <v>16860</v>
      </c>
      <c r="C10036">
        <v>829422</v>
      </c>
      <c r="D10036">
        <f t="shared" si="156"/>
        <v>2</v>
      </c>
    </row>
    <row r="10037" spans="1:4" x14ac:dyDescent="0.25">
      <c r="A10037" t="s">
        <v>16861</v>
      </c>
      <c r="B10037" t="s">
        <v>16860</v>
      </c>
      <c r="C10037">
        <v>829405</v>
      </c>
      <c r="D10037">
        <f t="shared" si="156"/>
        <v>2</v>
      </c>
    </row>
    <row r="10038" spans="1:4" x14ac:dyDescent="0.25">
      <c r="A10038" t="s">
        <v>16862</v>
      </c>
      <c r="B10038" t="s">
        <v>16863</v>
      </c>
      <c r="C10038">
        <v>829388</v>
      </c>
      <c r="D10038">
        <f t="shared" si="156"/>
        <v>3</v>
      </c>
    </row>
    <row r="10039" spans="1:4" x14ac:dyDescent="0.25">
      <c r="A10039" t="s">
        <v>16864</v>
      </c>
      <c r="B10039" t="s">
        <v>16865</v>
      </c>
      <c r="C10039">
        <v>829371</v>
      </c>
      <c r="D10039">
        <f t="shared" si="156"/>
        <v>4</v>
      </c>
    </row>
    <row r="10040" spans="1:4" x14ac:dyDescent="0.25">
      <c r="A10040" t="s">
        <v>16862</v>
      </c>
      <c r="B10040" t="s">
        <v>16866</v>
      </c>
      <c r="C10040">
        <v>829354</v>
      </c>
      <c r="D10040">
        <f t="shared" si="156"/>
        <v>4</v>
      </c>
    </row>
    <row r="10041" spans="1:4" x14ac:dyDescent="0.25">
      <c r="A10041" t="s">
        <v>16867</v>
      </c>
      <c r="B10041" t="s">
        <v>16868</v>
      </c>
      <c r="C10041">
        <v>829337</v>
      </c>
      <c r="D10041">
        <f t="shared" si="156"/>
        <v>3</v>
      </c>
    </row>
    <row r="10042" spans="1:4" x14ac:dyDescent="0.25">
      <c r="A10042" t="s">
        <v>16869</v>
      </c>
      <c r="B10042" t="s">
        <v>16868</v>
      </c>
      <c r="C10042">
        <v>829320</v>
      </c>
      <c r="D10042">
        <f t="shared" si="156"/>
        <v>3</v>
      </c>
    </row>
    <row r="10043" spans="1:4" x14ac:dyDescent="0.25">
      <c r="A10043" t="s">
        <v>16867</v>
      </c>
      <c r="B10043" t="s">
        <v>16870</v>
      </c>
      <c r="C10043">
        <v>829303</v>
      </c>
      <c r="D10043">
        <f t="shared" si="156"/>
        <v>4</v>
      </c>
    </row>
    <row r="10044" spans="1:4" x14ac:dyDescent="0.25">
      <c r="A10044" t="s">
        <v>16871</v>
      </c>
      <c r="B10044" t="s">
        <v>16872</v>
      </c>
      <c r="C10044">
        <v>829286</v>
      </c>
      <c r="D10044">
        <f t="shared" si="156"/>
        <v>4</v>
      </c>
    </row>
    <row r="10045" spans="1:4" x14ac:dyDescent="0.25">
      <c r="A10045" t="s">
        <v>16873</v>
      </c>
      <c r="B10045" t="s">
        <v>16874</v>
      </c>
      <c r="C10045">
        <v>829269</v>
      </c>
      <c r="D10045">
        <f t="shared" si="156"/>
        <v>4</v>
      </c>
    </row>
    <row r="10046" spans="1:4" x14ac:dyDescent="0.25">
      <c r="A10046" t="s">
        <v>16875</v>
      </c>
      <c r="B10046" t="s">
        <v>16876</v>
      </c>
      <c r="C10046">
        <v>829252</v>
      </c>
      <c r="D10046">
        <f t="shared" si="156"/>
        <v>4</v>
      </c>
    </row>
    <row r="10047" spans="1:4" x14ac:dyDescent="0.25">
      <c r="A10047" t="s">
        <v>16877</v>
      </c>
      <c r="B10047" t="s">
        <v>16878</v>
      </c>
      <c r="C10047">
        <v>829235</v>
      </c>
      <c r="D10047">
        <f t="shared" si="156"/>
        <v>4</v>
      </c>
    </row>
    <row r="10048" spans="1:4" x14ac:dyDescent="0.25">
      <c r="A10048" t="s">
        <v>16879</v>
      </c>
      <c r="B10048" t="s">
        <v>16880</v>
      </c>
      <c r="C10048">
        <v>829218</v>
      </c>
      <c r="D10048">
        <f t="shared" si="156"/>
        <v>3</v>
      </c>
    </row>
    <row r="10049" spans="1:4" x14ac:dyDescent="0.25">
      <c r="A10049" t="s">
        <v>16881</v>
      </c>
      <c r="B10049" t="s">
        <v>16882</v>
      </c>
      <c r="C10049">
        <v>829201</v>
      </c>
      <c r="D10049">
        <f t="shared" si="156"/>
        <v>4</v>
      </c>
    </row>
    <row r="10050" spans="1:4" x14ac:dyDescent="0.25">
      <c r="A10050" t="s">
        <v>16883</v>
      </c>
      <c r="B10050" t="s">
        <v>16882</v>
      </c>
      <c r="C10050">
        <v>829184</v>
      </c>
      <c r="D10050">
        <f t="shared" si="156"/>
        <v>4</v>
      </c>
    </row>
    <row r="10051" spans="1:4" x14ac:dyDescent="0.25">
      <c r="A10051" t="s">
        <v>16884</v>
      </c>
      <c r="B10051" t="s">
        <v>16885</v>
      </c>
      <c r="C10051">
        <v>829167</v>
      </c>
      <c r="D10051">
        <f t="shared" ref="D10051:D10114" si="157">LEN(B10051)</f>
        <v>4</v>
      </c>
    </row>
    <row r="10052" spans="1:4" x14ac:dyDescent="0.25">
      <c r="A10052" t="s">
        <v>16879</v>
      </c>
      <c r="B10052" t="s">
        <v>16886</v>
      </c>
      <c r="C10052">
        <v>829150</v>
      </c>
      <c r="D10052">
        <f t="shared" si="157"/>
        <v>4</v>
      </c>
    </row>
    <row r="10053" spans="1:4" x14ac:dyDescent="0.25">
      <c r="A10053" t="s">
        <v>16887</v>
      </c>
      <c r="B10053" t="s">
        <v>16888</v>
      </c>
      <c r="C10053">
        <v>829133</v>
      </c>
      <c r="D10053">
        <f t="shared" si="157"/>
        <v>3</v>
      </c>
    </row>
    <row r="10054" spans="1:4" x14ac:dyDescent="0.25">
      <c r="A10054" t="s">
        <v>16887</v>
      </c>
      <c r="B10054" t="s">
        <v>16889</v>
      </c>
      <c r="C10054">
        <v>829116</v>
      </c>
      <c r="D10054">
        <f t="shared" si="157"/>
        <v>4</v>
      </c>
    </row>
    <row r="10055" spans="1:4" x14ac:dyDescent="0.25">
      <c r="A10055" t="s">
        <v>16890</v>
      </c>
      <c r="B10055" t="s">
        <v>16889</v>
      </c>
      <c r="C10055">
        <v>829099</v>
      </c>
      <c r="D10055">
        <f t="shared" si="157"/>
        <v>4</v>
      </c>
    </row>
    <row r="10056" spans="1:4" x14ac:dyDescent="0.25">
      <c r="A10056" t="s">
        <v>16891</v>
      </c>
      <c r="B10056" t="s">
        <v>16892</v>
      </c>
      <c r="C10056">
        <v>829082</v>
      </c>
      <c r="D10056">
        <f t="shared" si="157"/>
        <v>4</v>
      </c>
    </row>
    <row r="10057" spans="1:4" x14ac:dyDescent="0.25">
      <c r="A10057" t="s">
        <v>16893</v>
      </c>
      <c r="B10057" t="s">
        <v>16894</v>
      </c>
      <c r="C10057">
        <v>829065</v>
      </c>
      <c r="D10057">
        <f t="shared" si="157"/>
        <v>4</v>
      </c>
    </row>
    <row r="10058" spans="1:4" x14ac:dyDescent="0.25">
      <c r="A10058" t="s">
        <v>16895</v>
      </c>
      <c r="B10058" t="s">
        <v>16896</v>
      </c>
      <c r="C10058">
        <v>829048</v>
      </c>
      <c r="D10058">
        <f t="shared" si="157"/>
        <v>4</v>
      </c>
    </row>
    <row r="10059" spans="1:4" x14ac:dyDescent="0.25">
      <c r="A10059" t="s">
        <v>16897</v>
      </c>
      <c r="B10059" t="s">
        <v>16898</v>
      </c>
      <c r="C10059">
        <v>829031</v>
      </c>
      <c r="D10059">
        <f t="shared" si="157"/>
        <v>4</v>
      </c>
    </row>
    <row r="10060" spans="1:4" x14ac:dyDescent="0.25">
      <c r="A10060" t="s">
        <v>16899</v>
      </c>
      <c r="B10060" t="s">
        <v>16900</v>
      </c>
      <c r="C10060">
        <v>829014</v>
      </c>
      <c r="D10060">
        <f t="shared" si="157"/>
        <v>3</v>
      </c>
    </row>
    <row r="10061" spans="1:4" x14ac:dyDescent="0.25">
      <c r="A10061" t="s">
        <v>16901</v>
      </c>
      <c r="B10061" t="s">
        <v>16902</v>
      </c>
      <c r="C10061">
        <v>828997</v>
      </c>
      <c r="D10061">
        <f t="shared" si="157"/>
        <v>4</v>
      </c>
    </row>
    <row r="10062" spans="1:4" x14ac:dyDescent="0.25">
      <c r="A10062" t="s">
        <v>16899</v>
      </c>
      <c r="B10062" t="s">
        <v>16902</v>
      </c>
      <c r="C10062">
        <v>828980</v>
      </c>
      <c r="D10062">
        <f t="shared" si="157"/>
        <v>4</v>
      </c>
    </row>
    <row r="10063" spans="1:4" x14ac:dyDescent="0.25">
      <c r="A10063" t="s">
        <v>16903</v>
      </c>
      <c r="B10063" t="s">
        <v>16904</v>
      </c>
      <c r="C10063">
        <v>828963</v>
      </c>
      <c r="D10063">
        <f t="shared" si="157"/>
        <v>4</v>
      </c>
    </row>
    <row r="10064" spans="1:4" x14ac:dyDescent="0.25">
      <c r="A10064" t="s">
        <v>16905</v>
      </c>
      <c r="B10064" t="s">
        <v>16906</v>
      </c>
      <c r="C10064">
        <v>828946</v>
      </c>
      <c r="D10064">
        <f t="shared" si="157"/>
        <v>4</v>
      </c>
    </row>
    <row r="10065" spans="1:4" x14ac:dyDescent="0.25">
      <c r="A10065" t="s">
        <v>16907</v>
      </c>
      <c r="B10065" t="s">
        <v>16908</v>
      </c>
      <c r="C10065">
        <v>828929</v>
      </c>
      <c r="D10065">
        <f t="shared" si="157"/>
        <v>4</v>
      </c>
    </row>
    <row r="10066" spans="1:4" x14ac:dyDescent="0.25">
      <c r="A10066" t="s">
        <v>16909</v>
      </c>
      <c r="B10066" t="s">
        <v>16910</v>
      </c>
      <c r="C10066">
        <v>828912</v>
      </c>
      <c r="D10066">
        <f t="shared" si="157"/>
        <v>4</v>
      </c>
    </row>
    <row r="10067" spans="1:4" x14ac:dyDescent="0.25">
      <c r="A10067" t="s">
        <v>16911</v>
      </c>
      <c r="B10067" t="s">
        <v>16912</v>
      </c>
      <c r="C10067">
        <v>828895</v>
      </c>
      <c r="D10067">
        <f t="shared" si="157"/>
        <v>4</v>
      </c>
    </row>
    <row r="10068" spans="1:4" x14ac:dyDescent="0.25">
      <c r="A10068" t="s">
        <v>16913</v>
      </c>
      <c r="B10068" t="s">
        <v>16914</v>
      </c>
      <c r="C10068">
        <v>828878</v>
      </c>
      <c r="D10068">
        <f t="shared" si="157"/>
        <v>3</v>
      </c>
    </row>
    <row r="10069" spans="1:4" x14ac:dyDescent="0.25">
      <c r="A10069" t="s">
        <v>16913</v>
      </c>
      <c r="B10069" t="s">
        <v>16915</v>
      </c>
      <c r="C10069">
        <v>828861</v>
      </c>
      <c r="D10069">
        <f t="shared" si="157"/>
        <v>4</v>
      </c>
    </row>
    <row r="10070" spans="1:4" x14ac:dyDescent="0.25">
      <c r="A10070" t="s">
        <v>16916</v>
      </c>
      <c r="B10070" t="s">
        <v>16917</v>
      </c>
      <c r="C10070">
        <v>828844</v>
      </c>
      <c r="D10070">
        <f t="shared" si="157"/>
        <v>3</v>
      </c>
    </row>
    <row r="10071" spans="1:4" x14ac:dyDescent="0.25">
      <c r="A10071" t="s">
        <v>16918</v>
      </c>
      <c r="B10071" t="s">
        <v>16919</v>
      </c>
      <c r="C10071">
        <v>828827</v>
      </c>
      <c r="D10071">
        <f t="shared" si="157"/>
        <v>4</v>
      </c>
    </row>
    <row r="10072" spans="1:4" x14ac:dyDescent="0.25">
      <c r="A10072" t="s">
        <v>16920</v>
      </c>
      <c r="B10072" t="s">
        <v>16919</v>
      </c>
      <c r="C10072">
        <v>828810</v>
      </c>
      <c r="D10072">
        <f t="shared" si="157"/>
        <v>4</v>
      </c>
    </row>
    <row r="10073" spans="1:4" x14ac:dyDescent="0.25">
      <c r="A10073" t="s">
        <v>16916</v>
      </c>
      <c r="B10073" t="s">
        <v>16921</v>
      </c>
      <c r="C10073">
        <v>828793</v>
      </c>
      <c r="D10073">
        <f t="shared" si="157"/>
        <v>4</v>
      </c>
    </row>
    <row r="10074" spans="1:4" x14ac:dyDescent="0.25">
      <c r="A10074" t="s">
        <v>16922</v>
      </c>
      <c r="B10074" t="s">
        <v>16921</v>
      </c>
      <c r="C10074">
        <v>828776</v>
      </c>
      <c r="D10074">
        <f t="shared" si="157"/>
        <v>4</v>
      </c>
    </row>
    <row r="10075" spans="1:4" x14ac:dyDescent="0.25">
      <c r="A10075" t="s">
        <v>16923</v>
      </c>
      <c r="B10075" t="s">
        <v>16924</v>
      </c>
      <c r="C10075">
        <v>828759</v>
      </c>
      <c r="D10075">
        <f t="shared" si="157"/>
        <v>3</v>
      </c>
    </row>
    <row r="10076" spans="1:4" x14ac:dyDescent="0.25">
      <c r="A10076" t="s">
        <v>16925</v>
      </c>
      <c r="B10076" t="s">
        <v>16926</v>
      </c>
      <c r="C10076">
        <v>828742</v>
      </c>
      <c r="D10076">
        <f t="shared" si="157"/>
        <v>4</v>
      </c>
    </row>
    <row r="10077" spans="1:4" x14ac:dyDescent="0.25">
      <c r="A10077" t="s">
        <v>16927</v>
      </c>
      <c r="B10077" t="s">
        <v>16926</v>
      </c>
      <c r="C10077">
        <v>828725</v>
      </c>
      <c r="D10077">
        <f t="shared" si="157"/>
        <v>4</v>
      </c>
    </row>
    <row r="10078" spans="1:4" x14ac:dyDescent="0.25">
      <c r="A10078" t="s">
        <v>16928</v>
      </c>
      <c r="B10078" t="s">
        <v>16929</v>
      </c>
      <c r="C10078">
        <v>828708</v>
      </c>
      <c r="D10078">
        <f t="shared" si="157"/>
        <v>4</v>
      </c>
    </row>
    <row r="10079" spans="1:4" x14ac:dyDescent="0.25">
      <c r="A10079" t="s">
        <v>16930</v>
      </c>
      <c r="B10079" t="s">
        <v>16931</v>
      </c>
      <c r="C10079">
        <v>828691</v>
      </c>
      <c r="D10079">
        <f t="shared" si="157"/>
        <v>4</v>
      </c>
    </row>
    <row r="10080" spans="1:4" x14ac:dyDescent="0.25">
      <c r="A10080" t="s">
        <v>16932</v>
      </c>
      <c r="B10080" t="s">
        <v>16931</v>
      </c>
      <c r="C10080">
        <v>828674</v>
      </c>
      <c r="D10080">
        <f t="shared" si="157"/>
        <v>4</v>
      </c>
    </row>
    <row r="10081" spans="1:4" x14ac:dyDescent="0.25">
      <c r="A10081" t="s">
        <v>16923</v>
      </c>
      <c r="B10081" t="s">
        <v>16933</v>
      </c>
      <c r="C10081">
        <v>828657</v>
      </c>
      <c r="D10081">
        <f t="shared" si="157"/>
        <v>4</v>
      </c>
    </row>
    <row r="10082" spans="1:4" x14ac:dyDescent="0.25">
      <c r="A10082" t="s">
        <v>16934</v>
      </c>
      <c r="B10082" t="s">
        <v>16933</v>
      </c>
      <c r="C10082">
        <v>828640</v>
      </c>
      <c r="D10082">
        <f t="shared" si="157"/>
        <v>4</v>
      </c>
    </row>
    <row r="10083" spans="1:4" x14ac:dyDescent="0.25">
      <c r="A10083" t="s">
        <v>16935</v>
      </c>
      <c r="B10083" t="s">
        <v>16936</v>
      </c>
      <c r="C10083">
        <v>828623</v>
      </c>
      <c r="D10083">
        <f t="shared" si="157"/>
        <v>4</v>
      </c>
    </row>
    <row r="10084" spans="1:4" x14ac:dyDescent="0.25">
      <c r="A10084" t="s">
        <v>16937</v>
      </c>
      <c r="B10084" t="s">
        <v>16936</v>
      </c>
      <c r="C10084">
        <v>828606</v>
      </c>
      <c r="D10084">
        <f t="shared" si="157"/>
        <v>4</v>
      </c>
    </row>
    <row r="10085" spans="1:4" x14ac:dyDescent="0.25">
      <c r="A10085" t="s">
        <v>16938</v>
      </c>
      <c r="B10085" t="s">
        <v>16939</v>
      </c>
      <c r="C10085">
        <v>828589</v>
      </c>
      <c r="D10085">
        <f t="shared" si="157"/>
        <v>4</v>
      </c>
    </row>
    <row r="10086" spans="1:4" x14ac:dyDescent="0.25">
      <c r="A10086" t="s">
        <v>16940</v>
      </c>
      <c r="B10086" t="s">
        <v>16939</v>
      </c>
      <c r="C10086">
        <v>828572</v>
      </c>
      <c r="D10086">
        <f t="shared" si="157"/>
        <v>4</v>
      </c>
    </row>
    <row r="10087" spans="1:4" x14ac:dyDescent="0.25">
      <c r="A10087" t="s">
        <v>16941</v>
      </c>
      <c r="B10087" t="s">
        <v>16942</v>
      </c>
      <c r="C10087">
        <v>828555</v>
      </c>
      <c r="D10087">
        <f t="shared" si="157"/>
        <v>4</v>
      </c>
    </row>
    <row r="10088" spans="1:4" x14ac:dyDescent="0.25">
      <c r="A10088" t="s">
        <v>16943</v>
      </c>
      <c r="B10088" t="s">
        <v>16944</v>
      </c>
      <c r="C10088">
        <v>828538</v>
      </c>
      <c r="D10088">
        <f t="shared" si="157"/>
        <v>4</v>
      </c>
    </row>
    <row r="10089" spans="1:4" x14ac:dyDescent="0.25">
      <c r="A10089" t="s">
        <v>16945</v>
      </c>
      <c r="B10089" t="s">
        <v>16944</v>
      </c>
      <c r="C10089">
        <v>828521</v>
      </c>
      <c r="D10089">
        <f t="shared" si="157"/>
        <v>4</v>
      </c>
    </row>
    <row r="10090" spans="1:4" x14ac:dyDescent="0.25">
      <c r="A10090" t="s">
        <v>16946</v>
      </c>
      <c r="B10090" t="s">
        <v>16947</v>
      </c>
      <c r="C10090">
        <v>828504</v>
      </c>
      <c r="D10090">
        <f t="shared" si="157"/>
        <v>4</v>
      </c>
    </row>
    <row r="10091" spans="1:4" x14ac:dyDescent="0.25">
      <c r="A10091" t="s">
        <v>16948</v>
      </c>
      <c r="B10091" t="s">
        <v>16949</v>
      </c>
      <c r="C10091">
        <v>828487</v>
      </c>
      <c r="D10091">
        <f t="shared" si="157"/>
        <v>4</v>
      </c>
    </row>
    <row r="10092" spans="1:4" x14ac:dyDescent="0.25">
      <c r="A10092" t="s">
        <v>16859</v>
      </c>
      <c r="B10092" t="s">
        <v>16950</v>
      </c>
      <c r="C10092">
        <v>828470</v>
      </c>
      <c r="D10092">
        <f t="shared" si="157"/>
        <v>4</v>
      </c>
    </row>
    <row r="10093" spans="1:4" x14ac:dyDescent="0.25">
      <c r="A10093" t="s">
        <v>16951</v>
      </c>
      <c r="B10093" t="s">
        <v>16950</v>
      </c>
      <c r="C10093">
        <v>828453</v>
      </c>
      <c r="D10093">
        <f t="shared" si="157"/>
        <v>4</v>
      </c>
    </row>
    <row r="10094" spans="1:4" x14ac:dyDescent="0.25">
      <c r="A10094" t="s">
        <v>16952</v>
      </c>
      <c r="B10094" t="s">
        <v>16953</v>
      </c>
      <c r="C10094">
        <v>828436</v>
      </c>
      <c r="D10094">
        <f t="shared" si="157"/>
        <v>4</v>
      </c>
    </row>
    <row r="10095" spans="1:4" x14ac:dyDescent="0.25">
      <c r="A10095" t="s">
        <v>16954</v>
      </c>
      <c r="B10095" t="s">
        <v>16955</v>
      </c>
      <c r="C10095">
        <v>828419</v>
      </c>
      <c r="D10095">
        <f t="shared" si="157"/>
        <v>4</v>
      </c>
    </row>
    <row r="10096" spans="1:4" x14ac:dyDescent="0.25">
      <c r="A10096" t="s">
        <v>16956</v>
      </c>
      <c r="B10096" t="s">
        <v>16957</v>
      </c>
      <c r="C10096">
        <v>828402</v>
      </c>
      <c r="D10096">
        <f t="shared" si="157"/>
        <v>4</v>
      </c>
    </row>
    <row r="10097" spans="1:4" x14ac:dyDescent="0.25">
      <c r="A10097" t="s">
        <v>16958</v>
      </c>
      <c r="B10097" t="s">
        <v>16959</v>
      </c>
      <c r="C10097">
        <v>828385</v>
      </c>
      <c r="D10097">
        <f t="shared" si="157"/>
        <v>4</v>
      </c>
    </row>
    <row r="10098" spans="1:4" x14ac:dyDescent="0.25">
      <c r="A10098" t="s">
        <v>16960</v>
      </c>
      <c r="B10098" t="s">
        <v>16959</v>
      </c>
      <c r="C10098">
        <v>828368</v>
      </c>
      <c r="D10098">
        <f t="shared" si="157"/>
        <v>4</v>
      </c>
    </row>
    <row r="10099" spans="1:4" x14ac:dyDescent="0.25">
      <c r="A10099" t="s">
        <v>16961</v>
      </c>
      <c r="B10099" t="s">
        <v>16959</v>
      </c>
      <c r="C10099">
        <v>828351</v>
      </c>
      <c r="D10099">
        <f t="shared" si="157"/>
        <v>4</v>
      </c>
    </row>
    <row r="10100" spans="1:4" x14ac:dyDescent="0.25">
      <c r="A10100" t="s">
        <v>16962</v>
      </c>
      <c r="B10100" t="s">
        <v>16963</v>
      </c>
      <c r="C10100">
        <v>828334</v>
      </c>
      <c r="D10100">
        <f t="shared" si="157"/>
        <v>3</v>
      </c>
    </row>
    <row r="10101" spans="1:4" x14ac:dyDescent="0.25">
      <c r="A10101" t="s">
        <v>16962</v>
      </c>
      <c r="B10101" t="s">
        <v>16964</v>
      </c>
      <c r="C10101">
        <v>828317</v>
      </c>
      <c r="D10101">
        <f t="shared" si="157"/>
        <v>4</v>
      </c>
    </row>
    <row r="10102" spans="1:4" x14ac:dyDescent="0.25">
      <c r="A10102" t="s">
        <v>16965</v>
      </c>
      <c r="B10102" t="s">
        <v>16964</v>
      </c>
      <c r="C10102">
        <v>828300</v>
      </c>
      <c r="D10102">
        <f t="shared" si="157"/>
        <v>4</v>
      </c>
    </row>
    <row r="10103" spans="1:4" x14ac:dyDescent="0.25">
      <c r="A10103" t="s">
        <v>16966</v>
      </c>
      <c r="B10103" t="s">
        <v>16967</v>
      </c>
      <c r="C10103">
        <v>828283</v>
      </c>
      <c r="D10103">
        <f t="shared" si="157"/>
        <v>3</v>
      </c>
    </row>
    <row r="10104" spans="1:4" x14ac:dyDescent="0.25">
      <c r="A10104" t="s">
        <v>16968</v>
      </c>
      <c r="B10104" t="s">
        <v>16969</v>
      </c>
      <c r="C10104">
        <v>828266</v>
      </c>
      <c r="D10104">
        <f t="shared" si="157"/>
        <v>4</v>
      </c>
    </row>
    <row r="10105" spans="1:4" x14ac:dyDescent="0.25">
      <c r="A10105" t="s">
        <v>16966</v>
      </c>
      <c r="B10105" t="s">
        <v>16970</v>
      </c>
      <c r="C10105">
        <v>828249</v>
      </c>
      <c r="D10105">
        <f t="shared" si="157"/>
        <v>4</v>
      </c>
    </row>
    <row r="10106" spans="1:4" x14ac:dyDescent="0.25">
      <c r="A10106" t="s">
        <v>16971</v>
      </c>
      <c r="B10106" t="s">
        <v>16972</v>
      </c>
      <c r="C10106">
        <v>828232</v>
      </c>
      <c r="D10106">
        <f t="shared" si="157"/>
        <v>3</v>
      </c>
    </row>
    <row r="10107" spans="1:4" x14ac:dyDescent="0.25">
      <c r="A10107" t="s">
        <v>16973</v>
      </c>
      <c r="B10107" t="s">
        <v>16974</v>
      </c>
      <c r="C10107">
        <v>828215</v>
      </c>
      <c r="D10107">
        <f t="shared" si="157"/>
        <v>4</v>
      </c>
    </row>
    <row r="10108" spans="1:4" x14ac:dyDescent="0.25">
      <c r="A10108" t="s">
        <v>16975</v>
      </c>
      <c r="B10108" t="s">
        <v>16974</v>
      </c>
      <c r="C10108">
        <v>828198</v>
      </c>
      <c r="D10108">
        <f t="shared" si="157"/>
        <v>4</v>
      </c>
    </row>
    <row r="10109" spans="1:4" x14ac:dyDescent="0.25">
      <c r="A10109" t="s">
        <v>16971</v>
      </c>
      <c r="B10109" t="s">
        <v>16976</v>
      </c>
      <c r="C10109">
        <v>828181</v>
      </c>
      <c r="D10109">
        <f t="shared" si="157"/>
        <v>4</v>
      </c>
    </row>
    <row r="10110" spans="1:4" x14ac:dyDescent="0.25">
      <c r="A10110" t="s">
        <v>16977</v>
      </c>
      <c r="B10110" t="s">
        <v>16978</v>
      </c>
      <c r="C10110">
        <v>828164</v>
      </c>
      <c r="D10110">
        <f t="shared" si="157"/>
        <v>4</v>
      </c>
    </row>
    <row r="10111" spans="1:4" x14ac:dyDescent="0.25">
      <c r="A10111" t="s">
        <v>16979</v>
      </c>
      <c r="B10111" t="s">
        <v>16980</v>
      </c>
      <c r="C10111">
        <v>828147</v>
      </c>
      <c r="D10111">
        <f t="shared" si="157"/>
        <v>4</v>
      </c>
    </row>
    <row r="10112" spans="1:4" x14ac:dyDescent="0.25">
      <c r="A10112" t="s">
        <v>16981</v>
      </c>
      <c r="B10112" t="s">
        <v>16980</v>
      </c>
      <c r="C10112">
        <v>828130</v>
      </c>
      <c r="D10112">
        <f t="shared" si="157"/>
        <v>4</v>
      </c>
    </row>
    <row r="10113" spans="1:4" x14ac:dyDescent="0.25">
      <c r="A10113" t="s">
        <v>16982</v>
      </c>
      <c r="B10113" t="s">
        <v>16983</v>
      </c>
      <c r="C10113">
        <v>828113</v>
      </c>
      <c r="D10113">
        <f t="shared" si="157"/>
        <v>4</v>
      </c>
    </row>
    <row r="10114" spans="1:4" x14ac:dyDescent="0.25">
      <c r="A10114" t="s">
        <v>16984</v>
      </c>
      <c r="B10114" t="s">
        <v>16985</v>
      </c>
      <c r="C10114">
        <v>828096</v>
      </c>
      <c r="D10114">
        <f t="shared" si="157"/>
        <v>4</v>
      </c>
    </row>
    <row r="10115" spans="1:4" x14ac:dyDescent="0.25">
      <c r="A10115" t="s">
        <v>16986</v>
      </c>
      <c r="B10115" t="s">
        <v>16987</v>
      </c>
      <c r="C10115">
        <v>828079</v>
      </c>
      <c r="D10115">
        <f t="shared" ref="D10115:D10178" si="158">LEN(B10115)</f>
        <v>3</v>
      </c>
    </row>
    <row r="10116" spans="1:4" x14ac:dyDescent="0.25">
      <c r="A10116" t="s">
        <v>16988</v>
      </c>
      <c r="B10116" t="s">
        <v>16989</v>
      </c>
      <c r="C10116">
        <v>828062</v>
      </c>
      <c r="D10116">
        <f t="shared" si="158"/>
        <v>4</v>
      </c>
    </row>
    <row r="10117" spans="1:4" x14ac:dyDescent="0.25">
      <c r="A10117" t="s">
        <v>16990</v>
      </c>
      <c r="B10117" t="s">
        <v>16991</v>
      </c>
      <c r="C10117">
        <v>828045</v>
      </c>
      <c r="D10117">
        <f t="shared" si="158"/>
        <v>4</v>
      </c>
    </row>
    <row r="10118" spans="1:4" x14ac:dyDescent="0.25">
      <c r="A10118" t="s">
        <v>16992</v>
      </c>
      <c r="B10118" t="s">
        <v>16991</v>
      </c>
      <c r="C10118">
        <v>828028</v>
      </c>
      <c r="D10118">
        <f t="shared" si="158"/>
        <v>4</v>
      </c>
    </row>
    <row r="10119" spans="1:4" x14ac:dyDescent="0.25">
      <c r="A10119" t="s">
        <v>16986</v>
      </c>
      <c r="B10119" t="s">
        <v>16993</v>
      </c>
      <c r="C10119">
        <v>828011</v>
      </c>
      <c r="D10119">
        <f t="shared" si="158"/>
        <v>4</v>
      </c>
    </row>
    <row r="10120" spans="1:4" x14ac:dyDescent="0.25">
      <c r="A10120" t="s">
        <v>16994</v>
      </c>
      <c r="B10120" t="s">
        <v>16995</v>
      </c>
      <c r="C10120">
        <v>827994</v>
      </c>
      <c r="D10120">
        <f t="shared" si="158"/>
        <v>4</v>
      </c>
    </row>
    <row r="10121" spans="1:4" x14ac:dyDescent="0.25">
      <c r="A10121" t="s">
        <v>16996</v>
      </c>
      <c r="B10121" t="s">
        <v>16997</v>
      </c>
      <c r="C10121">
        <v>827977</v>
      </c>
      <c r="D10121">
        <f t="shared" si="158"/>
        <v>3</v>
      </c>
    </row>
    <row r="10122" spans="1:4" x14ac:dyDescent="0.25">
      <c r="A10122" t="s">
        <v>16996</v>
      </c>
      <c r="B10122" t="s">
        <v>16998</v>
      </c>
      <c r="C10122">
        <v>827960</v>
      </c>
      <c r="D10122">
        <f t="shared" si="158"/>
        <v>4</v>
      </c>
    </row>
    <row r="10123" spans="1:4" x14ac:dyDescent="0.25">
      <c r="A10123" t="s">
        <v>16999</v>
      </c>
      <c r="B10123" t="s">
        <v>17000</v>
      </c>
      <c r="C10123">
        <v>827943</v>
      </c>
      <c r="D10123">
        <f t="shared" si="158"/>
        <v>3</v>
      </c>
    </row>
    <row r="10124" spans="1:4" x14ac:dyDescent="0.25">
      <c r="A10124" t="s">
        <v>16999</v>
      </c>
      <c r="B10124" t="s">
        <v>17001</v>
      </c>
      <c r="C10124">
        <v>827926</v>
      </c>
      <c r="D10124">
        <f t="shared" si="158"/>
        <v>4</v>
      </c>
    </row>
    <row r="10125" spans="1:4" x14ac:dyDescent="0.25">
      <c r="A10125" t="s">
        <v>17002</v>
      </c>
      <c r="B10125" t="s">
        <v>17003</v>
      </c>
      <c r="C10125">
        <v>827909</v>
      </c>
      <c r="D10125">
        <f t="shared" si="158"/>
        <v>4</v>
      </c>
    </row>
    <row r="10126" spans="1:4" x14ac:dyDescent="0.25">
      <c r="A10126" t="s">
        <v>17004</v>
      </c>
      <c r="B10126" t="s">
        <v>17005</v>
      </c>
      <c r="C10126">
        <v>827892</v>
      </c>
      <c r="D10126">
        <f t="shared" si="158"/>
        <v>4</v>
      </c>
    </row>
    <row r="10127" spans="1:4" x14ac:dyDescent="0.25">
      <c r="A10127" t="s">
        <v>17006</v>
      </c>
      <c r="B10127" t="s">
        <v>17007</v>
      </c>
      <c r="C10127">
        <v>827875</v>
      </c>
      <c r="D10127">
        <f t="shared" si="158"/>
        <v>3</v>
      </c>
    </row>
    <row r="10128" spans="1:4" x14ac:dyDescent="0.25">
      <c r="A10128" t="s">
        <v>17008</v>
      </c>
      <c r="B10128" t="s">
        <v>17009</v>
      </c>
      <c r="C10128">
        <v>827858</v>
      </c>
      <c r="D10128">
        <f t="shared" si="158"/>
        <v>4</v>
      </c>
    </row>
    <row r="10129" spans="1:4" x14ac:dyDescent="0.25">
      <c r="A10129" t="s">
        <v>17006</v>
      </c>
      <c r="B10129" t="s">
        <v>17010</v>
      </c>
      <c r="C10129">
        <v>827841</v>
      </c>
      <c r="D10129">
        <f t="shared" si="158"/>
        <v>4</v>
      </c>
    </row>
    <row r="10130" spans="1:4" x14ac:dyDescent="0.25">
      <c r="A10130" t="s">
        <v>17011</v>
      </c>
      <c r="B10130" t="s">
        <v>17012</v>
      </c>
      <c r="C10130">
        <v>827824</v>
      </c>
      <c r="D10130">
        <f t="shared" si="158"/>
        <v>4</v>
      </c>
    </row>
    <row r="10131" spans="1:4" x14ac:dyDescent="0.25">
      <c r="A10131" t="s">
        <v>17013</v>
      </c>
      <c r="B10131" t="s">
        <v>17014</v>
      </c>
      <c r="C10131">
        <v>827807</v>
      </c>
      <c r="D10131">
        <f t="shared" si="158"/>
        <v>3</v>
      </c>
    </row>
    <row r="10132" spans="1:4" x14ac:dyDescent="0.25">
      <c r="A10132" t="s">
        <v>17013</v>
      </c>
      <c r="B10132" t="s">
        <v>17015</v>
      </c>
      <c r="C10132">
        <v>827790</v>
      </c>
      <c r="D10132">
        <f t="shared" si="158"/>
        <v>4</v>
      </c>
    </row>
    <row r="10133" spans="1:4" x14ac:dyDescent="0.25">
      <c r="A10133" t="s">
        <v>17016</v>
      </c>
      <c r="B10133" t="s">
        <v>17017</v>
      </c>
      <c r="C10133">
        <v>827773</v>
      </c>
      <c r="D10133">
        <f t="shared" si="158"/>
        <v>4</v>
      </c>
    </row>
    <row r="10134" spans="1:4" x14ac:dyDescent="0.25">
      <c r="A10134" t="s">
        <v>17018</v>
      </c>
      <c r="B10134" t="s">
        <v>17019</v>
      </c>
      <c r="C10134">
        <v>827756</v>
      </c>
      <c r="D10134">
        <f t="shared" si="158"/>
        <v>4</v>
      </c>
    </row>
    <row r="10135" spans="1:4" x14ac:dyDescent="0.25">
      <c r="A10135" t="s">
        <v>17020</v>
      </c>
      <c r="B10135" t="s">
        <v>17021</v>
      </c>
      <c r="C10135">
        <v>827739</v>
      </c>
      <c r="D10135">
        <f t="shared" si="158"/>
        <v>3</v>
      </c>
    </row>
    <row r="10136" spans="1:4" x14ac:dyDescent="0.25">
      <c r="A10136" t="s">
        <v>17022</v>
      </c>
      <c r="B10136" t="s">
        <v>17023</v>
      </c>
      <c r="C10136">
        <v>827722</v>
      </c>
      <c r="D10136">
        <f t="shared" si="158"/>
        <v>4</v>
      </c>
    </row>
    <row r="10137" spans="1:4" x14ac:dyDescent="0.25">
      <c r="A10137" t="s">
        <v>17024</v>
      </c>
      <c r="B10137" t="s">
        <v>17025</v>
      </c>
      <c r="C10137">
        <v>827705</v>
      </c>
      <c r="D10137">
        <f t="shared" si="158"/>
        <v>4</v>
      </c>
    </row>
    <row r="10138" spans="1:4" x14ac:dyDescent="0.25">
      <c r="A10138" t="s">
        <v>17026</v>
      </c>
      <c r="B10138" t="s">
        <v>17027</v>
      </c>
      <c r="C10138">
        <v>827688</v>
      </c>
      <c r="D10138">
        <f t="shared" si="158"/>
        <v>4</v>
      </c>
    </row>
    <row r="10139" spans="1:4" x14ac:dyDescent="0.25">
      <c r="A10139" t="s">
        <v>17028</v>
      </c>
      <c r="B10139" t="s">
        <v>17027</v>
      </c>
      <c r="C10139">
        <v>827671</v>
      </c>
      <c r="D10139">
        <f t="shared" si="158"/>
        <v>4</v>
      </c>
    </row>
    <row r="10140" spans="1:4" x14ac:dyDescent="0.25">
      <c r="A10140" t="s">
        <v>17029</v>
      </c>
      <c r="B10140" t="s">
        <v>17027</v>
      </c>
      <c r="C10140">
        <v>827654</v>
      </c>
      <c r="D10140">
        <f t="shared" si="158"/>
        <v>4</v>
      </c>
    </row>
    <row r="10141" spans="1:4" x14ac:dyDescent="0.25">
      <c r="A10141" t="s">
        <v>17030</v>
      </c>
      <c r="B10141" t="s">
        <v>17031</v>
      </c>
      <c r="C10141">
        <v>827637</v>
      </c>
      <c r="D10141">
        <f t="shared" si="158"/>
        <v>4</v>
      </c>
    </row>
    <row r="10142" spans="1:4" x14ac:dyDescent="0.25">
      <c r="A10142" t="s">
        <v>17032</v>
      </c>
      <c r="B10142" t="s">
        <v>17033</v>
      </c>
      <c r="C10142">
        <v>827620</v>
      </c>
      <c r="D10142">
        <f t="shared" si="158"/>
        <v>4</v>
      </c>
    </row>
    <row r="10143" spans="1:4" x14ac:dyDescent="0.25">
      <c r="A10143" t="s">
        <v>17034</v>
      </c>
      <c r="B10143" t="s">
        <v>17035</v>
      </c>
      <c r="C10143">
        <v>827603</v>
      </c>
      <c r="D10143">
        <f t="shared" si="158"/>
        <v>4</v>
      </c>
    </row>
    <row r="10144" spans="1:4" x14ac:dyDescent="0.25">
      <c r="A10144" t="s">
        <v>17036</v>
      </c>
      <c r="B10144" t="s">
        <v>17037</v>
      </c>
      <c r="C10144">
        <v>827586</v>
      </c>
      <c r="D10144">
        <f t="shared" si="158"/>
        <v>4</v>
      </c>
    </row>
    <row r="10145" spans="1:4" x14ac:dyDescent="0.25">
      <c r="A10145" t="s">
        <v>17038</v>
      </c>
      <c r="B10145" t="s">
        <v>17037</v>
      </c>
      <c r="C10145">
        <v>827569</v>
      </c>
      <c r="D10145">
        <f t="shared" si="158"/>
        <v>4</v>
      </c>
    </row>
    <row r="10146" spans="1:4" x14ac:dyDescent="0.25">
      <c r="A10146" t="s">
        <v>17039</v>
      </c>
      <c r="B10146" t="s">
        <v>17040</v>
      </c>
      <c r="C10146">
        <v>827552</v>
      </c>
      <c r="D10146">
        <f t="shared" si="158"/>
        <v>4</v>
      </c>
    </row>
    <row r="10147" spans="1:4" x14ac:dyDescent="0.25">
      <c r="A10147" t="s">
        <v>17020</v>
      </c>
      <c r="B10147" t="s">
        <v>17041</v>
      </c>
      <c r="C10147">
        <v>827535</v>
      </c>
      <c r="D10147">
        <f t="shared" si="158"/>
        <v>4</v>
      </c>
    </row>
    <row r="10148" spans="1:4" x14ac:dyDescent="0.25">
      <c r="A10148" t="s">
        <v>16861</v>
      </c>
      <c r="B10148" t="s">
        <v>17042</v>
      </c>
      <c r="C10148">
        <v>827518</v>
      </c>
      <c r="D10148">
        <f t="shared" si="158"/>
        <v>4</v>
      </c>
    </row>
    <row r="10149" spans="1:4" x14ac:dyDescent="0.25">
      <c r="A10149" t="s">
        <v>17043</v>
      </c>
      <c r="B10149" t="s">
        <v>17044</v>
      </c>
      <c r="C10149">
        <v>827501</v>
      </c>
      <c r="D10149">
        <f t="shared" si="158"/>
        <v>4</v>
      </c>
    </row>
    <row r="10150" spans="1:4" x14ac:dyDescent="0.25">
      <c r="A10150" t="s">
        <v>17045</v>
      </c>
      <c r="B10150" t="s">
        <v>17046</v>
      </c>
      <c r="C10150">
        <v>827484</v>
      </c>
      <c r="D10150">
        <f t="shared" si="158"/>
        <v>4</v>
      </c>
    </row>
    <row r="10151" spans="1:4" x14ac:dyDescent="0.25">
      <c r="A10151" t="s">
        <v>17047</v>
      </c>
      <c r="B10151" t="s">
        <v>17046</v>
      </c>
      <c r="C10151">
        <v>827467</v>
      </c>
      <c r="D10151">
        <f t="shared" si="158"/>
        <v>4</v>
      </c>
    </row>
    <row r="10152" spans="1:4" x14ac:dyDescent="0.25">
      <c r="A10152" t="s">
        <v>17048</v>
      </c>
      <c r="B10152" t="s">
        <v>17046</v>
      </c>
      <c r="C10152">
        <v>827450</v>
      </c>
      <c r="D10152">
        <f t="shared" si="158"/>
        <v>4</v>
      </c>
    </row>
    <row r="10153" spans="1:4" x14ac:dyDescent="0.25">
      <c r="A10153" t="s">
        <v>17049</v>
      </c>
      <c r="B10153" t="s">
        <v>17050</v>
      </c>
      <c r="C10153">
        <v>827433</v>
      </c>
      <c r="D10153">
        <f t="shared" si="158"/>
        <v>3</v>
      </c>
    </row>
    <row r="10154" spans="1:4" x14ac:dyDescent="0.25">
      <c r="A10154" t="s">
        <v>17049</v>
      </c>
      <c r="B10154" t="s">
        <v>17051</v>
      </c>
      <c r="C10154">
        <v>827416</v>
      </c>
      <c r="D10154">
        <f t="shared" si="158"/>
        <v>4</v>
      </c>
    </row>
    <row r="10155" spans="1:4" x14ac:dyDescent="0.25">
      <c r="A10155" t="s">
        <v>17052</v>
      </c>
      <c r="B10155" t="s">
        <v>17053</v>
      </c>
      <c r="C10155">
        <v>827399</v>
      </c>
      <c r="D10155">
        <f t="shared" si="158"/>
        <v>2</v>
      </c>
    </row>
    <row r="10156" spans="1:4" x14ac:dyDescent="0.25">
      <c r="A10156" t="s">
        <v>17054</v>
      </c>
      <c r="B10156" t="s">
        <v>17053</v>
      </c>
      <c r="C10156">
        <v>827382</v>
      </c>
      <c r="D10156">
        <f t="shared" si="158"/>
        <v>2</v>
      </c>
    </row>
    <row r="10157" spans="1:4" x14ac:dyDescent="0.25">
      <c r="A10157" t="s">
        <v>17055</v>
      </c>
      <c r="B10157" t="s">
        <v>17056</v>
      </c>
      <c r="C10157">
        <v>827365</v>
      </c>
      <c r="D10157">
        <f t="shared" si="158"/>
        <v>4</v>
      </c>
    </row>
    <row r="10158" spans="1:4" x14ac:dyDescent="0.25">
      <c r="A10158" t="s">
        <v>17057</v>
      </c>
      <c r="B10158" t="s">
        <v>17058</v>
      </c>
      <c r="C10158">
        <v>827348</v>
      </c>
      <c r="D10158">
        <f t="shared" si="158"/>
        <v>4</v>
      </c>
    </row>
    <row r="10159" spans="1:4" x14ac:dyDescent="0.25">
      <c r="A10159" t="s">
        <v>17059</v>
      </c>
      <c r="B10159" t="s">
        <v>17060</v>
      </c>
      <c r="C10159">
        <v>827331</v>
      </c>
      <c r="D10159">
        <f t="shared" si="158"/>
        <v>4</v>
      </c>
    </row>
    <row r="10160" spans="1:4" x14ac:dyDescent="0.25">
      <c r="A10160" t="s">
        <v>17052</v>
      </c>
      <c r="B10160" t="s">
        <v>17061</v>
      </c>
      <c r="C10160">
        <v>827314</v>
      </c>
      <c r="D10160">
        <f t="shared" si="158"/>
        <v>3</v>
      </c>
    </row>
    <row r="10161" spans="1:4" x14ac:dyDescent="0.25">
      <c r="A10161" t="s">
        <v>17052</v>
      </c>
      <c r="B10161" t="s">
        <v>17062</v>
      </c>
      <c r="C10161">
        <v>827297</v>
      </c>
      <c r="D10161">
        <f t="shared" si="158"/>
        <v>4</v>
      </c>
    </row>
    <row r="10162" spans="1:4" x14ac:dyDescent="0.25">
      <c r="A10162" t="s">
        <v>17063</v>
      </c>
      <c r="B10162" t="s">
        <v>17062</v>
      </c>
      <c r="C10162">
        <v>827280</v>
      </c>
      <c r="D10162">
        <f t="shared" si="158"/>
        <v>4</v>
      </c>
    </row>
    <row r="10163" spans="1:4" x14ac:dyDescent="0.25">
      <c r="A10163" t="s">
        <v>17064</v>
      </c>
      <c r="B10163" t="s">
        <v>17065</v>
      </c>
      <c r="C10163">
        <v>827263</v>
      </c>
      <c r="D10163">
        <f t="shared" si="158"/>
        <v>3</v>
      </c>
    </row>
    <row r="10164" spans="1:4" x14ac:dyDescent="0.25">
      <c r="A10164" t="s">
        <v>17066</v>
      </c>
      <c r="B10164" t="s">
        <v>17067</v>
      </c>
      <c r="C10164">
        <v>827246</v>
      </c>
      <c r="D10164">
        <f t="shared" si="158"/>
        <v>4</v>
      </c>
    </row>
    <row r="10165" spans="1:4" x14ac:dyDescent="0.25">
      <c r="A10165" t="s">
        <v>17064</v>
      </c>
      <c r="B10165" t="s">
        <v>17068</v>
      </c>
      <c r="C10165">
        <v>827229</v>
      </c>
      <c r="D10165">
        <f t="shared" si="158"/>
        <v>4</v>
      </c>
    </row>
    <row r="10166" spans="1:4" x14ac:dyDescent="0.25">
      <c r="A10166" t="s">
        <v>17069</v>
      </c>
      <c r="B10166" t="s">
        <v>17070</v>
      </c>
      <c r="C10166">
        <v>827212</v>
      </c>
      <c r="D10166">
        <f t="shared" si="158"/>
        <v>4</v>
      </c>
    </row>
    <row r="10167" spans="1:4" x14ac:dyDescent="0.25">
      <c r="A10167" t="s">
        <v>17071</v>
      </c>
      <c r="B10167" t="s">
        <v>17070</v>
      </c>
      <c r="C10167">
        <v>827195</v>
      </c>
      <c r="D10167">
        <f t="shared" si="158"/>
        <v>4</v>
      </c>
    </row>
    <row r="10168" spans="1:4" x14ac:dyDescent="0.25">
      <c r="A10168" t="s">
        <v>17072</v>
      </c>
      <c r="B10168" t="s">
        <v>17073</v>
      </c>
      <c r="C10168">
        <v>827178</v>
      </c>
      <c r="D10168">
        <f t="shared" si="158"/>
        <v>3</v>
      </c>
    </row>
    <row r="10169" spans="1:4" x14ac:dyDescent="0.25">
      <c r="A10169" t="s">
        <v>17074</v>
      </c>
      <c r="B10169" t="s">
        <v>17075</v>
      </c>
      <c r="C10169">
        <v>827161</v>
      </c>
      <c r="D10169">
        <f t="shared" si="158"/>
        <v>4</v>
      </c>
    </row>
    <row r="10170" spans="1:4" x14ac:dyDescent="0.25">
      <c r="A10170" t="s">
        <v>17076</v>
      </c>
      <c r="B10170" t="s">
        <v>17077</v>
      </c>
      <c r="C10170">
        <v>827144</v>
      </c>
      <c r="D10170">
        <f t="shared" si="158"/>
        <v>4</v>
      </c>
    </row>
    <row r="10171" spans="1:4" x14ac:dyDescent="0.25">
      <c r="A10171" t="s">
        <v>17078</v>
      </c>
      <c r="B10171" t="s">
        <v>17079</v>
      </c>
      <c r="C10171">
        <v>827127</v>
      </c>
      <c r="D10171">
        <f t="shared" si="158"/>
        <v>4</v>
      </c>
    </row>
    <row r="10172" spans="1:4" x14ac:dyDescent="0.25">
      <c r="A10172" t="s">
        <v>17080</v>
      </c>
      <c r="B10172" t="s">
        <v>17081</v>
      </c>
      <c r="C10172">
        <v>827110</v>
      </c>
      <c r="D10172">
        <f t="shared" si="158"/>
        <v>3</v>
      </c>
    </row>
    <row r="10173" spans="1:4" x14ac:dyDescent="0.25">
      <c r="A10173" t="s">
        <v>17080</v>
      </c>
      <c r="B10173" t="s">
        <v>17082</v>
      </c>
      <c r="C10173">
        <v>827093</v>
      </c>
      <c r="D10173">
        <f t="shared" si="158"/>
        <v>4</v>
      </c>
    </row>
    <row r="10174" spans="1:4" x14ac:dyDescent="0.25">
      <c r="A10174" t="s">
        <v>17083</v>
      </c>
      <c r="B10174" t="s">
        <v>17082</v>
      </c>
      <c r="C10174">
        <v>827076</v>
      </c>
      <c r="D10174">
        <f t="shared" si="158"/>
        <v>4</v>
      </c>
    </row>
    <row r="10175" spans="1:4" x14ac:dyDescent="0.25">
      <c r="A10175" t="s">
        <v>17084</v>
      </c>
      <c r="B10175" t="s">
        <v>17085</v>
      </c>
      <c r="C10175">
        <v>827059</v>
      </c>
      <c r="D10175">
        <f t="shared" si="158"/>
        <v>3</v>
      </c>
    </row>
    <row r="10176" spans="1:4" x14ac:dyDescent="0.25">
      <c r="A10176" t="s">
        <v>17084</v>
      </c>
      <c r="B10176" t="s">
        <v>17086</v>
      </c>
      <c r="C10176">
        <v>827042</v>
      </c>
      <c r="D10176">
        <f t="shared" si="158"/>
        <v>4</v>
      </c>
    </row>
    <row r="10177" spans="1:4" x14ac:dyDescent="0.25">
      <c r="A10177" t="s">
        <v>17087</v>
      </c>
      <c r="B10177" t="s">
        <v>17088</v>
      </c>
      <c r="C10177">
        <v>827025</v>
      </c>
      <c r="D10177">
        <f t="shared" si="158"/>
        <v>3</v>
      </c>
    </row>
    <row r="10178" spans="1:4" x14ac:dyDescent="0.25">
      <c r="A10178" t="s">
        <v>17089</v>
      </c>
      <c r="B10178" t="s">
        <v>17090</v>
      </c>
      <c r="C10178">
        <v>827008</v>
      </c>
      <c r="D10178">
        <f t="shared" si="158"/>
        <v>4</v>
      </c>
    </row>
    <row r="10179" spans="1:4" x14ac:dyDescent="0.25">
      <c r="A10179" t="s">
        <v>17091</v>
      </c>
      <c r="B10179" t="s">
        <v>17092</v>
      </c>
      <c r="C10179">
        <v>826991</v>
      </c>
      <c r="D10179">
        <f t="shared" ref="D10179:D10242" si="159">LEN(B10179)</f>
        <v>4</v>
      </c>
    </row>
    <row r="10180" spans="1:4" x14ac:dyDescent="0.25">
      <c r="A10180" t="s">
        <v>17093</v>
      </c>
      <c r="B10180" t="s">
        <v>17092</v>
      </c>
      <c r="C10180">
        <v>826974</v>
      </c>
      <c r="D10180">
        <f t="shared" si="159"/>
        <v>4</v>
      </c>
    </row>
    <row r="10181" spans="1:4" x14ac:dyDescent="0.25">
      <c r="A10181" t="s">
        <v>17087</v>
      </c>
      <c r="B10181" t="s">
        <v>17094</v>
      </c>
      <c r="C10181">
        <v>826957</v>
      </c>
      <c r="D10181">
        <f t="shared" si="159"/>
        <v>4</v>
      </c>
    </row>
    <row r="10182" spans="1:4" x14ac:dyDescent="0.25">
      <c r="A10182" t="s">
        <v>17095</v>
      </c>
      <c r="B10182" t="s">
        <v>17096</v>
      </c>
      <c r="C10182">
        <v>826940</v>
      </c>
      <c r="D10182">
        <f t="shared" si="159"/>
        <v>4</v>
      </c>
    </row>
    <row r="10183" spans="1:4" x14ac:dyDescent="0.25">
      <c r="A10183" t="s">
        <v>17097</v>
      </c>
      <c r="B10183" t="s">
        <v>17098</v>
      </c>
      <c r="C10183">
        <v>826923</v>
      </c>
      <c r="D10183">
        <f t="shared" si="159"/>
        <v>3</v>
      </c>
    </row>
    <row r="10184" spans="1:4" x14ac:dyDescent="0.25">
      <c r="A10184" t="s">
        <v>17097</v>
      </c>
      <c r="B10184" t="s">
        <v>17099</v>
      </c>
      <c r="C10184">
        <v>826906</v>
      </c>
      <c r="D10184">
        <f t="shared" si="159"/>
        <v>4</v>
      </c>
    </row>
    <row r="10185" spans="1:4" x14ac:dyDescent="0.25">
      <c r="A10185" t="s">
        <v>17100</v>
      </c>
      <c r="B10185" t="s">
        <v>17099</v>
      </c>
      <c r="C10185">
        <v>826889</v>
      </c>
      <c r="D10185">
        <f t="shared" si="159"/>
        <v>4</v>
      </c>
    </row>
    <row r="10186" spans="1:4" x14ac:dyDescent="0.25">
      <c r="A10186" t="s">
        <v>17101</v>
      </c>
      <c r="B10186" t="s">
        <v>17102</v>
      </c>
      <c r="C10186">
        <v>826872</v>
      </c>
      <c r="D10186">
        <f t="shared" si="159"/>
        <v>3</v>
      </c>
    </row>
    <row r="10187" spans="1:4" x14ac:dyDescent="0.25">
      <c r="A10187" t="s">
        <v>17101</v>
      </c>
      <c r="B10187" t="s">
        <v>17103</v>
      </c>
      <c r="C10187">
        <v>826855</v>
      </c>
      <c r="D10187">
        <f t="shared" si="159"/>
        <v>4</v>
      </c>
    </row>
    <row r="10188" spans="1:4" x14ac:dyDescent="0.25">
      <c r="A10188" t="s">
        <v>17104</v>
      </c>
      <c r="B10188" t="s">
        <v>17105</v>
      </c>
      <c r="C10188">
        <v>826838</v>
      </c>
      <c r="D10188">
        <f t="shared" si="159"/>
        <v>4</v>
      </c>
    </row>
    <row r="10189" spans="1:4" x14ac:dyDescent="0.25">
      <c r="A10189" t="s">
        <v>17106</v>
      </c>
      <c r="B10189" t="s">
        <v>17107</v>
      </c>
      <c r="C10189">
        <v>826821</v>
      </c>
      <c r="D10189">
        <f t="shared" si="159"/>
        <v>4</v>
      </c>
    </row>
    <row r="10190" spans="1:4" x14ac:dyDescent="0.25">
      <c r="A10190" t="s">
        <v>17108</v>
      </c>
      <c r="B10190" t="s">
        <v>17109</v>
      </c>
      <c r="C10190">
        <v>826804</v>
      </c>
      <c r="D10190">
        <f t="shared" si="159"/>
        <v>4</v>
      </c>
    </row>
    <row r="10191" spans="1:4" x14ac:dyDescent="0.25">
      <c r="A10191" t="s">
        <v>17110</v>
      </c>
      <c r="B10191" t="s">
        <v>17109</v>
      </c>
      <c r="C10191">
        <v>826787</v>
      </c>
      <c r="D10191">
        <f t="shared" si="159"/>
        <v>4</v>
      </c>
    </row>
    <row r="10192" spans="1:4" x14ac:dyDescent="0.25">
      <c r="A10192" t="s">
        <v>17111</v>
      </c>
      <c r="B10192" t="s">
        <v>17109</v>
      </c>
      <c r="C10192">
        <v>826770</v>
      </c>
      <c r="D10192">
        <f t="shared" si="159"/>
        <v>4</v>
      </c>
    </row>
    <row r="10193" spans="1:4" x14ac:dyDescent="0.25">
      <c r="A10193" t="s">
        <v>17112</v>
      </c>
      <c r="B10193" t="s">
        <v>17109</v>
      </c>
      <c r="C10193">
        <v>826753</v>
      </c>
      <c r="D10193">
        <f t="shared" si="159"/>
        <v>4</v>
      </c>
    </row>
    <row r="10194" spans="1:4" x14ac:dyDescent="0.25">
      <c r="A10194" t="s">
        <v>17113</v>
      </c>
      <c r="B10194" t="s">
        <v>17114</v>
      </c>
      <c r="C10194">
        <v>826736</v>
      </c>
      <c r="D10194">
        <f t="shared" si="159"/>
        <v>4</v>
      </c>
    </row>
    <row r="10195" spans="1:4" x14ac:dyDescent="0.25">
      <c r="A10195" t="s">
        <v>17115</v>
      </c>
      <c r="B10195" t="s">
        <v>17116</v>
      </c>
      <c r="C10195">
        <v>826719</v>
      </c>
      <c r="D10195">
        <f t="shared" si="159"/>
        <v>4</v>
      </c>
    </row>
    <row r="10196" spans="1:4" x14ac:dyDescent="0.25">
      <c r="A10196" t="s">
        <v>17117</v>
      </c>
      <c r="B10196" t="s">
        <v>17118</v>
      </c>
      <c r="C10196">
        <v>826702</v>
      </c>
      <c r="D10196">
        <f t="shared" si="159"/>
        <v>4</v>
      </c>
    </row>
    <row r="10197" spans="1:4" x14ac:dyDescent="0.25">
      <c r="A10197" t="s">
        <v>17119</v>
      </c>
      <c r="B10197" t="s">
        <v>17120</v>
      </c>
      <c r="C10197">
        <v>826685</v>
      </c>
      <c r="D10197">
        <f t="shared" si="159"/>
        <v>4</v>
      </c>
    </row>
    <row r="10198" spans="1:4" x14ac:dyDescent="0.25">
      <c r="A10198" t="s">
        <v>17121</v>
      </c>
      <c r="B10198" t="s">
        <v>17122</v>
      </c>
      <c r="C10198">
        <v>826668</v>
      </c>
      <c r="D10198">
        <f t="shared" si="159"/>
        <v>4</v>
      </c>
    </row>
    <row r="10199" spans="1:4" x14ac:dyDescent="0.25">
      <c r="A10199" t="s">
        <v>17123</v>
      </c>
      <c r="B10199" t="s">
        <v>17124</v>
      </c>
      <c r="C10199">
        <v>826651</v>
      </c>
      <c r="D10199">
        <f t="shared" si="159"/>
        <v>3</v>
      </c>
    </row>
    <row r="10200" spans="1:4" x14ac:dyDescent="0.25">
      <c r="A10200" t="s">
        <v>17125</v>
      </c>
      <c r="B10200" t="s">
        <v>17126</v>
      </c>
      <c r="C10200">
        <v>826634</v>
      </c>
      <c r="D10200">
        <f t="shared" si="159"/>
        <v>4</v>
      </c>
    </row>
    <row r="10201" spans="1:4" x14ac:dyDescent="0.25">
      <c r="A10201" t="s">
        <v>17123</v>
      </c>
      <c r="B10201" t="s">
        <v>17126</v>
      </c>
      <c r="C10201">
        <v>826617</v>
      </c>
      <c r="D10201">
        <f t="shared" si="159"/>
        <v>4</v>
      </c>
    </row>
    <row r="10202" spans="1:4" x14ac:dyDescent="0.25">
      <c r="A10202" t="s">
        <v>17127</v>
      </c>
      <c r="B10202" t="s">
        <v>17128</v>
      </c>
      <c r="C10202">
        <v>826600</v>
      </c>
      <c r="D10202">
        <f t="shared" si="159"/>
        <v>4</v>
      </c>
    </row>
    <row r="10203" spans="1:4" x14ac:dyDescent="0.25">
      <c r="A10203" t="s">
        <v>17129</v>
      </c>
      <c r="B10203" t="s">
        <v>17130</v>
      </c>
      <c r="C10203">
        <v>826583</v>
      </c>
      <c r="D10203">
        <f t="shared" si="159"/>
        <v>4</v>
      </c>
    </row>
    <row r="10204" spans="1:4" x14ac:dyDescent="0.25">
      <c r="A10204" t="s">
        <v>17131</v>
      </c>
      <c r="B10204" t="s">
        <v>17132</v>
      </c>
      <c r="C10204">
        <v>826566</v>
      </c>
      <c r="D10204">
        <f t="shared" si="159"/>
        <v>4</v>
      </c>
    </row>
    <row r="10205" spans="1:4" x14ac:dyDescent="0.25">
      <c r="A10205" t="s">
        <v>17133</v>
      </c>
      <c r="B10205" t="s">
        <v>17134</v>
      </c>
      <c r="C10205">
        <v>826549</v>
      </c>
      <c r="D10205">
        <f t="shared" si="159"/>
        <v>4</v>
      </c>
    </row>
    <row r="10206" spans="1:4" x14ac:dyDescent="0.25">
      <c r="A10206" t="s">
        <v>17135</v>
      </c>
      <c r="B10206" t="s">
        <v>17136</v>
      </c>
      <c r="C10206">
        <v>826532</v>
      </c>
      <c r="D10206">
        <f t="shared" si="159"/>
        <v>4</v>
      </c>
    </row>
    <row r="10207" spans="1:4" x14ac:dyDescent="0.25">
      <c r="A10207" t="s">
        <v>17137</v>
      </c>
      <c r="B10207" t="s">
        <v>17138</v>
      </c>
      <c r="C10207">
        <v>826515</v>
      </c>
      <c r="D10207">
        <f t="shared" si="159"/>
        <v>4</v>
      </c>
    </row>
    <row r="10208" spans="1:4" x14ac:dyDescent="0.25">
      <c r="A10208" t="s">
        <v>17139</v>
      </c>
      <c r="B10208" t="s">
        <v>17140</v>
      </c>
      <c r="C10208">
        <v>826498</v>
      </c>
      <c r="D10208">
        <f t="shared" si="159"/>
        <v>4</v>
      </c>
    </row>
    <row r="10209" spans="1:4" x14ac:dyDescent="0.25">
      <c r="A10209" t="s">
        <v>17141</v>
      </c>
      <c r="B10209" t="s">
        <v>17142</v>
      </c>
      <c r="C10209">
        <v>826481</v>
      </c>
      <c r="D10209">
        <f t="shared" si="159"/>
        <v>3</v>
      </c>
    </row>
    <row r="10210" spans="1:4" x14ac:dyDescent="0.25">
      <c r="A10210" t="s">
        <v>17143</v>
      </c>
      <c r="B10210" t="s">
        <v>17144</v>
      </c>
      <c r="C10210">
        <v>826464</v>
      </c>
      <c r="D10210">
        <f t="shared" si="159"/>
        <v>4</v>
      </c>
    </row>
    <row r="10211" spans="1:4" x14ac:dyDescent="0.25">
      <c r="A10211" t="s">
        <v>17145</v>
      </c>
      <c r="B10211" t="s">
        <v>17146</v>
      </c>
      <c r="C10211">
        <v>826447</v>
      </c>
      <c r="D10211">
        <f t="shared" si="159"/>
        <v>4</v>
      </c>
    </row>
    <row r="10212" spans="1:4" x14ac:dyDescent="0.25">
      <c r="A10212" t="s">
        <v>17054</v>
      </c>
      <c r="B10212" t="s">
        <v>17147</v>
      </c>
      <c r="C10212">
        <v>826430</v>
      </c>
      <c r="D10212">
        <f t="shared" si="159"/>
        <v>4</v>
      </c>
    </row>
    <row r="10213" spans="1:4" x14ac:dyDescent="0.25">
      <c r="A10213" t="s">
        <v>17148</v>
      </c>
      <c r="B10213" t="s">
        <v>17149</v>
      </c>
      <c r="C10213">
        <v>826413</v>
      </c>
      <c r="D10213">
        <f t="shared" si="159"/>
        <v>4</v>
      </c>
    </row>
    <row r="10214" spans="1:4" x14ac:dyDescent="0.25">
      <c r="A10214" t="s">
        <v>17150</v>
      </c>
      <c r="B10214" t="s">
        <v>17149</v>
      </c>
      <c r="C10214">
        <v>826396</v>
      </c>
      <c r="D10214">
        <f t="shared" si="159"/>
        <v>4</v>
      </c>
    </row>
    <row r="10215" spans="1:4" x14ac:dyDescent="0.25">
      <c r="A10215" t="s">
        <v>17151</v>
      </c>
      <c r="B10215" t="s">
        <v>17152</v>
      </c>
      <c r="C10215">
        <v>826379</v>
      </c>
      <c r="D10215">
        <f t="shared" si="159"/>
        <v>2</v>
      </c>
    </row>
    <row r="10216" spans="1:4" x14ac:dyDescent="0.25">
      <c r="A10216" t="s">
        <v>17153</v>
      </c>
      <c r="B10216" t="s">
        <v>17152</v>
      </c>
      <c r="C10216">
        <v>826362</v>
      </c>
      <c r="D10216">
        <f t="shared" si="159"/>
        <v>2</v>
      </c>
    </row>
    <row r="10217" spans="1:4" x14ac:dyDescent="0.25">
      <c r="A10217" t="s">
        <v>17154</v>
      </c>
      <c r="B10217" t="s">
        <v>17155</v>
      </c>
      <c r="C10217">
        <v>826345</v>
      </c>
      <c r="D10217">
        <f t="shared" si="159"/>
        <v>3</v>
      </c>
    </row>
    <row r="10218" spans="1:4" x14ac:dyDescent="0.25">
      <c r="A10218" t="s">
        <v>17154</v>
      </c>
      <c r="B10218" t="s">
        <v>17156</v>
      </c>
      <c r="C10218">
        <v>826328</v>
      </c>
      <c r="D10218">
        <f t="shared" si="159"/>
        <v>4</v>
      </c>
    </row>
    <row r="10219" spans="1:4" x14ac:dyDescent="0.25">
      <c r="A10219" t="s">
        <v>17157</v>
      </c>
      <c r="B10219" t="s">
        <v>17158</v>
      </c>
      <c r="C10219">
        <v>826311</v>
      </c>
      <c r="D10219">
        <f t="shared" si="159"/>
        <v>4</v>
      </c>
    </row>
    <row r="10220" spans="1:4" x14ac:dyDescent="0.25">
      <c r="A10220" t="s">
        <v>17159</v>
      </c>
      <c r="B10220" t="s">
        <v>17158</v>
      </c>
      <c r="C10220">
        <v>826294</v>
      </c>
      <c r="D10220">
        <f t="shared" si="159"/>
        <v>4</v>
      </c>
    </row>
    <row r="10221" spans="1:4" x14ac:dyDescent="0.25">
      <c r="A10221" t="s">
        <v>17160</v>
      </c>
      <c r="B10221" t="s">
        <v>17161</v>
      </c>
      <c r="C10221">
        <v>826277</v>
      </c>
      <c r="D10221">
        <f t="shared" si="159"/>
        <v>3</v>
      </c>
    </row>
    <row r="10222" spans="1:4" x14ac:dyDescent="0.25">
      <c r="A10222" t="s">
        <v>17160</v>
      </c>
      <c r="B10222" t="s">
        <v>17162</v>
      </c>
      <c r="C10222">
        <v>826260</v>
      </c>
      <c r="D10222">
        <f t="shared" si="159"/>
        <v>4</v>
      </c>
    </row>
    <row r="10223" spans="1:4" x14ac:dyDescent="0.25">
      <c r="A10223" t="s">
        <v>17163</v>
      </c>
      <c r="B10223" t="s">
        <v>17164</v>
      </c>
      <c r="C10223">
        <v>826243</v>
      </c>
      <c r="D10223">
        <f t="shared" si="159"/>
        <v>4</v>
      </c>
    </row>
    <row r="10224" spans="1:4" x14ac:dyDescent="0.25">
      <c r="A10224" t="s">
        <v>17165</v>
      </c>
      <c r="B10224" t="s">
        <v>17164</v>
      </c>
      <c r="C10224">
        <v>826226</v>
      </c>
      <c r="D10224">
        <f t="shared" si="159"/>
        <v>4</v>
      </c>
    </row>
    <row r="10225" spans="1:4" x14ac:dyDescent="0.25">
      <c r="A10225" t="s">
        <v>17166</v>
      </c>
      <c r="B10225" t="s">
        <v>17167</v>
      </c>
      <c r="C10225">
        <v>826209</v>
      </c>
      <c r="D10225">
        <f t="shared" si="159"/>
        <v>4</v>
      </c>
    </row>
    <row r="10226" spans="1:4" x14ac:dyDescent="0.25">
      <c r="A10226" t="s">
        <v>17153</v>
      </c>
      <c r="B10226" t="s">
        <v>17168</v>
      </c>
      <c r="C10226">
        <v>826192</v>
      </c>
      <c r="D10226">
        <f t="shared" si="159"/>
        <v>3</v>
      </c>
    </row>
    <row r="10227" spans="1:4" x14ac:dyDescent="0.25">
      <c r="A10227" t="s">
        <v>17153</v>
      </c>
      <c r="B10227" t="s">
        <v>17169</v>
      </c>
      <c r="C10227">
        <v>826175</v>
      </c>
      <c r="D10227">
        <f t="shared" si="159"/>
        <v>4</v>
      </c>
    </row>
    <row r="10228" spans="1:4" x14ac:dyDescent="0.25">
      <c r="A10228" t="s">
        <v>17170</v>
      </c>
      <c r="B10228" t="s">
        <v>17171</v>
      </c>
      <c r="C10228">
        <v>826158</v>
      </c>
      <c r="D10228">
        <f t="shared" si="159"/>
        <v>4</v>
      </c>
    </row>
    <row r="10229" spans="1:4" x14ac:dyDescent="0.25">
      <c r="A10229" t="s">
        <v>17172</v>
      </c>
      <c r="B10229" t="s">
        <v>17173</v>
      </c>
      <c r="C10229">
        <v>826141</v>
      </c>
      <c r="D10229">
        <f t="shared" si="159"/>
        <v>3</v>
      </c>
    </row>
    <row r="10230" spans="1:4" x14ac:dyDescent="0.25">
      <c r="A10230" t="s">
        <v>17174</v>
      </c>
      <c r="B10230" t="s">
        <v>17173</v>
      </c>
      <c r="C10230">
        <v>826124</v>
      </c>
      <c r="D10230">
        <f t="shared" si="159"/>
        <v>3</v>
      </c>
    </row>
    <row r="10231" spans="1:4" x14ac:dyDescent="0.25">
      <c r="A10231" t="s">
        <v>17175</v>
      </c>
      <c r="B10231" t="s">
        <v>17176</v>
      </c>
      <c r="C10231">
        <v>826107</v>
      </c>
      <c r="D10231">
        <f t="shared" si="159"/>
        <v>4</v>
      </c>
    </row>
    <row r="10232" spans="1:4" x14ac:dyDescent="0.25">
      <c r="A10232" t="s">
        <v>17177</v>
      </c>
      <c r="B10232" t="s">
        <v>17178</v>
      </c>
      <c r="C10232">
        <v>826090</v>
      </c>
      <c r="D10232">
        <f t="shared" si="159"/>
        <v>4</v>
      </c>
    </row>
    <row r="10233" spans="1:4" x14ac:dyDescent="0.25">
      <c r="A10233" t="s">
        <v>17179</v>
      </c>
      <c r="B10233" t="s">
        <v>17180</v>
      </c>
      <c r="C10233">
        <v>826073</v>
      </c>
      <c r="D10233">
        <f t="shared" si="159"/>
        <v>3</v>
      </c>
    </row>
    <row r="10234" spans="1:4" x14ac:dyDescent="0.25">
      <c r="A10234" t="s">
        <v>17181</v>
      </c>
      <c r="B10234" t="s">
        <v>17182</v>
      </c>
      <c r="C10234">
        <v>826056</v>
      </c>
      <c r="D10234">
        <f t="shared" si="159"/>
        <v>4</v>
      </c>
    </row>
    <row r="10235" spans="1:4" x14ac:dyDescent="0.25">
      <c r="A10235" t="s">
        <v>17183</v>
      </c>
      <c r="B10235" t="s">
        <v>17184</v>
      </c>
      <c r="C10235">
        <v>826039</v>
      </c>
      <c r="D10235">
        <f t="shared" si="159"/>
        <v>4</v>
      </c>
    </row>
    <row r="10236" spans="1:4" x14ac:dyDescent="0.25">
      <c r="A10236" t="s">
        <v>17185</v>
      </c>
      <c r="B10236" t="s">
        <v>17186</v>
      </c>
      <c r="C10236">
        <v>826022</v>
      </c>
      <c r="D10236">
        <f t="shared" si="159"/>
        <v>4</v>
      </c>
    </row>
    <row r="10237" spans="1:4" x14ac:dyDescent="0.25">
      <c r="A10237" t="s">
        <v>17187</v>
      </c>
      <c r="B10237" t="s">
        <v>17188</v>
      </c>
      <c r="C10237">
        <v>826005</v>
      </c>
      <c r="D10237">
        <f t="shared" si="159"/>
        <v>4</v>
      </c>
    </row>
    <row r="10238" spans="1:4" x14ac:dyDescent="0.25">
      <c r="A10238" t="s">
        <v>17189</v>
      </c>
      <c r="B10238" t="s">
        <v>17188</v>
      </c>
      <c r="C10238">
        <v>825988</v>
      </c>
      <c r="D10238">
        <f t="shared" si="159"/>
        <v>4</v>
      </c>
    </row>
    <row r="10239" spans="1:4" x14ac:dyDescent="0.25">
      <c r="A10239" t="s">
        <v>17190</v>
      </c>
      <c r="B10239" t="s">
        <v>17191</v>
      </c>
      <c r="C10239">
        <v>825971</v>
      </c>
      <c r="D10239">
        <f t="shared" si="159"/>
        <v>4</v>
      </c>
    </row>
    <row r="10240" spans="1:4" x14ac:dyDescent="0.25">
      <c r="A10240" t="s">
        <v>17151</v>
      </c>
      <c r="B10240" t="s">
        <v>17192</v>
      </c>
      <c r="C10240">
        <v>825954</v>
      </c>
      <c r="D10240">
        <f t="shared" si="159"/>
        <v>3</v>
      </c>
    </row>
    <row r="10241" spans="1:4" x14ac:dyDescent="0.25">
      <c r="A10241" t="s">
        <v>17193</v>
      </c>
      <c r="B10241" t="s">
        <v>17194</v>
      </c>
      <c r="C10241">
        <v>825937</v>
      </c>
      <c r="D10241">
        <f t="shared" si="159"/>
        <v>4</v>
      </c>
    </row>
    <row r="10242" spans="1:4" x14ac:dyDescent="0.25">
      <c r="A10242" t="s">
        <v>17195</v>
      </c>
      <c r="B10242" t="s">
        <v>17196</v>
      </c>
      <c r="C10242">
        <v>825920</v>
      </c>
      <c r="D10242">
        <f t="shared" si="159"/>
        <v>4</v>
      </c>
    </row>
    <row r="10243" spans="1:4" x14ac:dyDescent="0.25">
      <c r="A10243" t="s">
        <v>17197</v>
      </c>
      <c r="B10243" t="s">
        <v>17198</v>
      </c>
      <c r="C10243">
        <v>825903</v>
      </c>
      <c r="D10243">
        <f t="shared" ref="D10243:D10306" si="160">LEN(B10243)</f>
        <v>4</v>
      </c>
    </row>
    <row r="10244" spans="1:4" x14ac:dyDescent="0.25">
      <c r="A10244" t="s">
        <v>17199</v>
      </c>
      <c r="B10244" t="s">
        <v>17200</v>
      </c>
      <c r="C10244">
        <v>825886</v>
      </c>
      <c r="D10244">
        <f t="shared" si="160"/>
        <v>3</v>
      </c>
    </row>
    <row r="10245" spans="1:4" x14ac:dyDescent="0.25">
      <c r="A10245" t="s">
        <v>17199</v>
      </c>
      <c r="B10245" t="s">
        <v>17201</v>
      </c>
      <c r="C10245">
        <v>825869</v>
      </c>
      <c r="D10245">
        <f t="shared" si="160"/>
        <v>4</v>
      </c>
    </row>
    <row r="10246" spans="1:4" x14ac:dyDescent="0.25">
      <c r="A10246" t="s">
        <v>17202</v>
      </c>
      <c r="B10246" t="s">
        <v>17203</v>
      </c>
      <c r="C10246">
        <v>825852</v>
      </c>
      <c r="D10246">
        <f t="shared" si="160"/>
        <v>4</v>
      </c>
    </row>
    <row r="10247" spans="1:4" x14ac:dyDescent="0.25">
      <c r="A10247" t="s">
        <v>17204</v>
      </c>
      <c r="B10247" t="s">
        <v>17205</v>
      </c>
      <c r="C10247">
        <v>825835</v>
      </c>
      <c r="D10247">
        <f t="shared" si="160"/>
        <v>4</v>
      </c>
    </row>
    <row r="10248" spans="1:4" x14ac:dyDescent="0.25">
      <c r="A10248" t="s">
        <v>17206</v>
      </c>
      <c r="B10248" t="s">
        <v>17207</v>
      </c>
      <c r="C10248">
        <v>825818</v>
      </c>
      <c r="D10248">
        <f t="shared" si="160"/>
        <v>4</v>
      </c>
    </row>
    <row r="10249" spans="1:4" x14ac:dyDescent="0.25">
      <c r="A10249" t="s">
        <v>17208</v>
      </c>
      <c r="B10249" t="s">
        <v>17209</v>
      </c>
      <c r="C10249">
        <v>825801</v>
      </c>
      <c r="D10249">
        <f t="shared" si="160"/>
        <v>4</v>
      </c>
    </row>
    <row r="10250" spans="1:4" x14ac:dyDescent="0.25">
      <c r="A10250" t="s">
        <v>17210</v>
      </c>
      <c r="B10250" t="s">
        <v>17211</v>
      </c>
      <c r="C10250">
        <v>825784</v>
      </c>
      <c r="D10250">
        <f t="shared" si="160"/>
        <v>4</v>
      </c>
    </row>
    <row r="10251" spans="1:4" x14ac:dyDescent="0.25">
      <c r="A10251" t="s">
        <v>17212</v>
      </c>
      <c r="B10251" t="s">
        <v>17213</v>
      </c>
      <c r="C10251">
        <v>825767</v>
      </c>
      <c r="D10251">
        <f t="shared" si="160"/>
        <v>3</v>
      </c>
    </row>
    <row r="10252" spans="1:4" x14ac:dyDescent="0.25">
      <c r="A10252" t="s">
        <v>17214</v>
      </c>
      <c r="B10252" t="s">
        <v>17215</v>
      </c>
      <c r="C10252">
        <v>825750</v>
      </c>
      <c r="D10252">
        <f t="shared" si="160"/>
        <v>4</v>
      </c>
    </row>
    <row r="10253" spans="1:4" x14ac:dyDescent="0.25">
      <c r="A10253" t="s">
        <v>17212</v>
      </c>
      <c r="B10253" t="s">
        <v>17216</v>
      </c>
      <c r="C10253">
        <v>825733</v>
      </c>
      <c r="D10253">
        <f t="shared" si="160"/>
        <v>4</v>
      </c>
    </row>
    <row r="10254" spans="1:4" x14ac:dyDescent="0.25">
      <c r="A10254" t="s">
        <v>17217</v>
      </c>
      <c r="B10254" t="s">
        <v>17218</v>
      </c>
      <c r="C10254">
        <v>825716</v>
      </c>
      <c r="D10254">
        <f t="shared" si="160"/>
        <v>4</v>
      </c>
    </row>
    <row r="10255" spans="1:4" x14ac:dyDescent="0.25">
      <c r="A10255" t="s">
        <v>17219</v>
      </c>
      <c r="B10255" t="s">
        <v>17220</v>
      </c>
      <c r="C10255">
        <v>825699</v>
      </c>
      <c r="D10255">
        <f t="shared" si="160"/>
        <v>4</v>
      </c>
    </row>
    <row r="10256" spans="1:4" x14ac:dyDescent="0.25">
      <c r="A10256" t="s">
        <v>17221</v>
      </c>
      <c r="B10256" t="s">
        <v>17222</v>
      </c>
      <c r="C10256">
        <v>825682</v>
      </c>
      <c r="D10256">
        <f t="shared" si="160"/>
        <v>3</v>
      </c>
    </row>
    <row r="10257" spans="1:4" x14ac:dyDescent="0.25">
      <c r="A10257" t="s">
        <v>17223</v>
      </c>
      <c r="B10257" t="s">
        <v>17222</v>
      </c>
      <c r="C10257">
        <v>825665</v>
      </c>
      <c r="D10257">
        <f t="shared" si="160"/>
        <v>3</v>
      </c>
    </row>
    <row r="10258" spans="1:4" x14ac:dyDescent="0.25">
      <c r="A10258" t="s">
        <v>17221</v>
      </c>
      <c r="B10258" t="s">
        <v>17224</v>
      </c>
      <c r="C10258">
        <v>825648</v>
      </c>
      <c r="D10258">
        <f t="shared" si="160"/>
        <v>4</v>
      </c>
    </row>
    <row r="10259" spans="1:4" x14ac:dyDescent="0.25">
      <c r="A10259" t="s">
        <v>17225</v>
      </c>
      <c r="B10259" t="s">
        <v>17226</v>
      </c>
      <c r="C10259">
        <v>825631</v>
      </c>
      <c r="D10259">
        <f t="shared" si="160"/>
        <v>4</v>
      </c>
    </row>
    <row r="10260" spans="1:4" x14ac:dyDescent="0.25">
      <c r="A10260" t="s">
        <v>17227</v>
      </c>
      <c r="B10260" t="s">
        <v>17228</v>
      </c>
      <c r="C10260">
        <v>825614</v>
      </c>
      <c r="D10260">
        <f t="shared" si="160"/>
        <v>2</v>
      </c>
    </row>
    <row r="10261" spans="1:4" x14ac:dyDescent="0.25">
      <c r="A10261" t="s">
        <v>17229</v>
      </c>
      <c r="B10261" t="s">
        <v>17228</v>
      </c>
      <c r="C10261">
        <v>825597</v>
      </c>
      <c r="D10261">
        <f t="shared" si="160"/>
        <v>2</v>
      </c>
    </row>
    <row r="10262" spans="1:4" x14ac:dyDescent="0.25">
      <c r="A10262" t="s">
        <v>17230</v>
      </c>
      <c r="B10262" t="s">
        <v>17231</v>
      </c>
      <c r="C10262">
        <v>825580</v>
      </c>
      <c r="D10262">
        <f t="shared" si="160"/>
        <v>4</v>
      </c>
    </row>
    <row r="10263" spans="1:4" x14ac:dyDescent="0.25">
      <c r="A10263" t="s">
        <v>17232</v>
      </c>
      <c r="B10263" t="s">
        <v>17233</v>
      </c>
      <c r="C10263">
        <v>825563</v>
      </c>
      <c r="D10263">
        <f t="shared" si="160"/>
        <v>4</v>
      </c>
    </row>
    <row r="10264" spans="1:4" x14ac:dyDescent="0.25">
      <c r="A10264" t="s">
        <v>17234</v>
      </c>
      <c r="B10264" t="s">
        <v>17235</v>
      </c>
      <c r="C10264">
        <v>825546</v>
      </c>
      <c r="D10264">
        <f t="shared" si="160"/>
        <v>4</v>
      </c>
    </row>
    <row r="10265" spans="1:4" x14ac:dyDescent="0.25">
      <c r="A10265" t="s">
        <v>17236</v>
      </c>
      <c r="B10265" t="s">
        <v>17237</v>
      </c>
      <c r="C10265">
        <v>825529</v>
      </c>
      <c r="D10265">
        <f t="shared" si="160"/>
        <v>4</v>
      </c>
    </row>
    <row r="10266" spans="1:4" x14ac:dyDescent="0.25">
      <c r="A10266" t="s">
        <v>17238</v>
      </c>
      <c r="B10266" t="s">
        <v>17239</v>
      </c>
      <c r="C10266">
        <v>825512</v>
      </c>
      <c r="D10266">
        <f t="shared" si="160"/>
        <v>3</v>
      </c>
    </row>
    <row r="10267" spans="1:4" x14ac:dyDescent="0.25">
      <c r="A10267" t="s">
        <v>17240</v>
      </c>
      <c r="B10267" t="s">
        <v>17241</v>
      </c>
      <c r="C10267">
        <v>825495</v>
      </c>
      <c r="D10267">
        <f t="shared" si="160"/>
        <v>4</v>
      </c>
    </row>
    <row r="10268" spans="1:4" x14ac:dyDescent="0.25">
      <c r="A10268" t="s">
        <v>17242</v>
      </c>
      <c r="B10268" t="s">
        <v>17241</v>
      </c>
      <c r="C10268">
        <v>825478</v>
      </c>
      <c r="D10268">
        <f t="shared" si="160"/>
        <v>4</v>
      </c>
    </row>
    <row r="10269" spans="1:4" x14ac:dyDescent="0.25">
      <c r="A10269" t="s">
        <v>17243</v>
      </c>
      <c r="B10269" t="s">
        <v>17244</v>
      </c>
      <c r="C10269">
        <v>825461</v>
      </c>
      <c r="D10269">
        <f t="shared" si="160"/>
        <v>4</v>
      </c>
    </row>
    <row r="10270" spans="1:4" x14ac:dyDescent="0.25">
      <c r="A10270" t="s">
        <v>17238</v>
      </c>
      <c r="B10270" t="s">
        <v>17245</v>
      </c>
      <c r="C10270">
        <v>825444</v>
      </c>
      <c r="D10270">
        <f t="shared" si="160"/>
        <v>4</v>
      </c>
    </row>
    <row r="10271" spans="1:4" x14ac:dyDescent="0.25">
      <c r="A10271" t="s">
        <v>17246</v>
      </c>
      <c r="B10271" t="s">
        <v>17245</v>
      </c>
      <c r="C10271">
        <v>825427</v>
      </c>
      <c r="D10271">
        <f t="shared" si="160"/>
        <v>4</v>
      </c>
    </row>
    <row r="10272" spans="1:4" x14ac:dyDescent="0.25">
      <c r="A10272" t="s">
        <v>17247</v>
      </c>
      <c r="B10272" t="s">
        <v>17248</v>
      </c>
      <c r="C10272">
        <v>825410</v>
      </c>
      <c r="D10272">
        <f t="shared" si="160"/>
        <v>4</v>
      </c>
    </row>
    <row r="10273" spans="1:4" x14ac:dyDescent="0.25">
      <c r="A10273" t="s">
        <v>17249</v>
      </c>
      <c r="B10273" t="s">
        <v>17250</v>
      </c>
      <c r="C10273">
        <v>825393</v>
      </c>
      <c r="D10273">
        <f t="shared" si="160"/>
        <v>3</v>
      </c>
    </row>
    <row r="10274" spans="1:4" x14ac:dyDescent="0.25">
      <c r="A10274" t="s">
        <v>17229</v>
      </c>
      <c r="B10274" t="s">
        <v>17251</v>
      </c>
      <c r="C10274">
        <v>825376</v>
      </c>
      <c r="D10274">
        <f t="shared" si="160"/>
        <v>4</v>
      </c>
    </row>
    <row r="10275" spans="1:4" x14ac:dyDescent="0.25">
      <c r="A10275" t="s">
        <v>17252</v>
      </c>
      <c r="B10275" t="s">
        <v>17251</v>
      </c>
      <c r="C10275">
        <v>825359</v>
      </c>
      <c r="D10275">
        <f t="shared" si="160"/>
        <v>4</v>
      </c>
    </row>
    <row r="10276" spans="1:4" x14ac:dyDescent="0.25">
      <c r="A10276" t="s">
        <v>17253</v>
      </c>
      <c r="B10276" t="s">
        <v>17251</v>
      </c>
      <c r="C10276">
        <v>825342</v>
      </c>
      <c r="D10276">
        <f t="shared" si="160"/>
        <v>4</v>
      </c>
    </row>
    <row r="10277" spans="1:4" x14ac:dyDescent="0.25">
      <c r="A10277" t="s">
        <v>17254</v>
      </c>
      <c r="B10277" t="s">
        <v>17255</v>
      </c>
      <c r="C10277">
        <v>825325</v>
      </c>
      <c r="D10277">
        <f t="shared" si="160"/>
        <v>3</v>
      </c>
    </row>
    <row r="10278" spans="1:4" x14ac:dyDescent="0.25">
      <c r="A10278" t="s">
        <v>17256</v>
      </c>
      <c r="B10278" t="s">
        <v>17257</v>
      </c>
      <c r="C10278">
        <v>825308</v>
      </c>
      <c r="D10278">
        <f t="shared" si="160"/>
        <v>4</v>
      </c>
    </row>
    <row r="10279" spans="1:4" x14ac:dyDescent="0.25">
      <c r="A10279" t="s">
        <v>17258</v>
      </c>
      <c r="B10279" t="s">
        <v>17259</v>
      </c>
      <c r="C10279">
        <v>825291</v>
      </c>
      <c r="D10279">
        <f t="shared" si="160"/>
        <v>3</v>
      </c>
    </row>
    <row r="10280" spans="1:4" x14ac:dyDescent="0.25">
      <c r="A10280" t="s">
        <v>17260</v>
      </c>
      <c r="B10280" t="s">
        <v>17261</v>
      </c>
      <c r="C10280">
        <v>825274</v>
      </c>
      <c r="D10280">
        <f t="shared" si="160"/>
        <v>4</v>
      </c>
    </row>
    <row r="10281" spans="1:4" x14ac:dyDescent="0.25">
      <c r="A10281" t="s">
        <v>17262</v>
      </c>
      <c r="B10281" t="s">
        <v>17261</v>
      </c>
      <c r="C10281">
        <v>825257</v>
      </c>
      <c r="D10281">
        <f t="shared" si="160"/>
        <v>4</v>
      </c>
    </row>
    <row r="10282" spans="1:4" x14ac:dyDescent="0.25">
      <c r="A10282" t="s">
        <v>17258</v>
      </c>
      <c r="B10282" t="s">
        <v>17263</v>
      </c>
      <c r="C10282">
        <v>825240</v>
      </c>
      <c r="D10282">
        <f t="shared" si="160"/>
        <v>4</v>
      </c>
    </row>
    <row r="10283" spans="1:4" x14ac:dyDescent="0.25">
      <c r="A10283" t="s">
        <v>17264</v>
      </c>
      <c r="B10283" t="s">
        <v>17265</v>
      </c>
      <c r="C10283">
        <v>825223</v>
      </c>
      <c r="D10283">
        <f t="shared" si="160"/>
        <v>3</v>
      </c>
    </row>
    <row r="10284" spans="1:4" x14ac:dyDescent="0.25">
      <c r="A10284" t="s">
        <v>17266</v>
      </c>
      <c r="B10284" t="s">
        <v>17267</v>
      </c>
      <c r="C10284">
        <v>825206</v>
      </c>
      <c r="D10284">
        <f t="shared" si="160"/>
        <v>4</v>
      </c>
    </row>
    <row r="10285" spans="1:4" x14ac:dyDescent="0.25">
      <c r="A10285" t="s">
        <v>17264</v>
      </c>
      <c r="B10285" t="s">
        <v>17267</v>
      </c>
      <c r="C10285">
        <v>825189</v>
      </c>
      <c r="D10285">
        <f t="shared" si="160"/>
        <v>4</v>
      </c>
    </row>
    <row r="10286" spans="1:4" x14ac:dyDescent="0.25">
      <c r="A10286" t="s">
        <v>17268</v>
      </c>
      <c r="B10286" t="s">
        <v>17269</v>
      </c>
      <c r="C10286">
        <v>825172</v>
      </c>
      <c r="D10286">
        <f t="shared" si="160"/>
        <v>4</v>
      </c>
    </row>
    <row r="10287" spans="1:4" x14ac:dyDescent="0.25">
      <c r="A10287" t="s">
        <v>17270</v>
      </c>
      <c r="B10287" t="s">
        <v>17271</v>
      </c>
      <c r="C10287">
        <v>825155</v>
      </c>
      <c r="D10287">
        <f t="shared" si="160"/>
        <v>4</v>
      </c>
    </row>
    <row r="10288" spans="1:4" x14ac:dyDescent="0.25">
      <c r="A10288" t="s">
        <v>17272</v>
      </c>
      <c r="B10288" t="s">
        <v>17273</v>
      </c>
      <c r="C10288">
        <v>825138</v>
      </c>
      <c r="D10288">
        <f t="shared" si="160"/>
        <v>4</v>
      </c>
    </row>
    <row r="10289" spans="1:4" x14ac:dyDescent="0.25">
      <c r="A10289" t="s">
        <v>17274</v>
      </c>
      <c r="B10289" t="s">
        <v>17273</v>
      </c>
      <c r="C10289">
        <v>825121</v>
      </c>
      <c r="D10289">
        <f t="shared" si="160"/>
        <v>4</v>
      </c>
    </row>
    <row r="10290" spans="1:4" x14ac:dyDescent="0.25">
      <c r="A10290" t="s">
        <v>17275</v>
      </c>
      <c r="B10290" t="s">
        <v>17273</v>
      </c>
      <c r="C10290">
        <v>825104</v>
      </c>
      <c r="D10290">
        <f t="shared" si="160"/>
        <v>4</v>
      </c>
    </row>
    <row r="10291" spans="1:4" x14ac:dyDescent="0.25">
      <c r="A10291" t="s">
        <v>17276</v>
      </c>
      <c r="B10291" t="s">
        <v>17277</v>
      </c>
      <c r="C10291">
        <v>825087</v>
      </c>
      <c r="D10291">
        <f t="shared" si="160"/>
        <v>4</v>
      </c>
    </row>
    <row r="10292" spans="1:4" x14ac:dyDescent="0.25">
      <c r="A10292" t="s">
        <v>17278</v>
      </c>
      <c r="B10292" t="s">
        <v>17279</v>
      </c>
      <c r="C10292">
        <v>825070</v>
      </c>
      <c r="D10292">
        <f t="shared" si="160"/>
        <v>4</v>
      </c>
    </row>
    <row r="10293" spans="1:4" x14ac:dyDescent="0.25">
      <c r="A10293" t="s">
        <v>17280</v>
      </c>
      <c r="B10293" t="s">
        <v>17281</v>
      </c>
      <c r="C10293">
        <v>825053</v>
      </c>
      <c r="D10293">
        <f t="shared" si="160"/>
        <v>4</v>
      </c>
    </row>
    <row r="10294" spans="1:4" x14ac:dyDescent="0.25">
      <c r="A10294" t="s">
        <v>17282</v>
      </c>
      <c r="B10294" t="s">
        <v>17283</v>
      </c>
      <c r="C10294">
        <v>825036</v>
      </c>
      <c r="D10294">
        <f t="shared" si="160"/>
        <v>4</v>
      </c>
    </row>
    <row r="10295" spans="1:4" x14ac:dyDescent="0.25">
      <c r="A10295" t="s">
        <v>17284</v>
      </c>
      <c r="B10295" t="s">
        <v>17285</v>
      </c>
      <c r="C10295">
        <v>825019</v>
      </c>
      <c r="D10295">
        <f t="shared" si="160"/>
        <v>4</v>
      </c>
    </row>
    <row r="10296" spans="1:4" x14ac:dyDescent="0.25">
      <c r="A10296" t="s">
        <v>17286</v>
      </c>
      <c r="B10296" t="s">
        <v>17287</v>
      </c>
      <c r="C10296">
        <v>825002</v>
      </c>
      <c r="D10296">
        <f t="shared" si="160"/>
        <v>4</v>
      </c>
    </row>
    <row r="10297" spans="1:4" x14ac:dyDescent="0.25">
      <c r="A10297" t="s">
        <v>17288</v>
      </c>
      <c r="B10297" t="s">
        <v>17289</v>
      </c>
      <c r="C10297">
        <v>824985</v>
      </c>
      <c r="D10297">
        <f t="shared" si="160"/>
        <v>3</v>
      </c>
    </row>
    <row r="10298" spans="1:4" x14ac:dyDescent="0.25">
      <c r="A10298" t="s">
        <v>17290</v>
      </c>
      <c r="B10298" t="s">
        <v>17291</v>
      </c>
      <c r="C10298">
        <v>824968</v>
      </c>
      <c r="D10298">
        <f t="shared" si="160"/>
        <v>4</v>
      </c>
    </row>
    <row r="10299" spans="1:4" x14ac:dyDescent="0.25">
      <c r="A10299" t="s">
        <v>17288</v>
      </c>
      <c r="B10299" t="s">
        <v>17292</v>
      </c>
      <c r="C10299">
        <v>824951</v>
      </c>
      <c r="D10299">
        <f t="shared" si="160"/>
        <v>4</v>
      </c>
    </row>
    <row r="10300" spans="1:4" x14ac:dyDescent="0.25">
      <c r="A10300" t="s">
        <v>17293</v>
      </c>
      <c r="B10300" t="s">
        <v>17294</v>
      </c>
      <c r="C10300">
        <v>824934</v>
      </c>
      <c r="D10300">
        <f t="shared" si="160"/>
        <v>3</v>
      </c>
    </row>
    <row r="10301" spans="1:4" x14ac:dyDescent="0.25">
      <c r="A10301" t="s">
        <v>17295</v>
      </c>
      <c r="B10301" t="s">
        <v>17296</v>
      </c>
      <c r="C10301">
        <v>824917</v>
      </c>
      <c r="D10301">
        <f t="shared" si="160"/>
        <v>4</v>
      </c>
    </row>
    <row r="10302" spans="1:4" x14ac:dyDescent="0.25">
      <c r="A10302" t="s">
        <v>17297</v>
      </c>
      <c r="B10302" t="s">
        <v>17298</v>
      </c>
      <c r="C10302">
        <v>824900</v>
      </c>
      <c r="D10302">
        <f t="shared" si="160"/>
        <v>4</v>
      </c>
    </row>
    <row r="10303" spans="1:4" x14ac:dyDescent="0.25">
      <c r="A10303" t="s">
        <v>17299</v>
      </c>
      <c r="B10303" t="s">
        <v>17300</v>
      </c>
      <c r="C10303">
        <v>824883</v>
      </c>
      <c r="D10303">
        <f t="shared" si="160"/>
        <v>4</v>
      </c>
    </row>
    <row r="10304" spans="1:4" x14ac:dyDescent="0.25">
      <c r="A10304" t="s">
        <v>17301</v>
      </c>
      <c r="B10304" t="s">
        <v>17302</v>
      </c>
      <c r="C10304">
        <v>824866</v>
      </c>
      <c r="D10304">
        <f t="shared" si="160"/>
        <v>4</v>
      </c>
    </row>
    <row r="10305" spans="1:4" x14ac:dyDescent="0.25">
      <c r="A10305" t="s">
        <v>17303</v>
      </c>
      <c r="B10305" t="s">
        <v>17304</v>
      </c>
      <c r="C10305">
        <v>824849</v>
      </c>
      <c r="D10305">
        <f t="shared" si="160"/>
        <v>4</v>
      </c>
    </row>
    <row r="10306" spans="1:4" x14ac:dyDescent="0.25">
      <c r="A10306" t="s">
        <v>17305</v>
      </c>
      <c r="B10306" t="s">
        <v>17306</v>
      </c>
      <c r="C10306">
        <v>824832</v>
      </c>
      <c r="D10306">
        <f t="shared" si="160"/>
        <v>4</v>
      </c>
    </row>
    <row r="10307" spans="1:4" x14ac:dyDescent="0.25">
      <c r="A10307" t="s">
        <v>17307</v>
      </c>
      <c r="B10307" t="s">
        <v>17308</v>
      </c>
      <c r="C10307">
        <v>824815</v>
      </c>
      <c r="D10307">
        <f t="shared" ref="D10307:D10370" si="161">LEN(B10307)</f>
        <v>4</v>
      </c>
    </row>
    <row r="10308" spans="1:4" x14ac:dyDescent="0.25">
      <c r="A10308" t="s">
        <v>17309</v>
      </c>
      <c r="B10308" t="s">
        <v>17310</v>
      </c>
      <c r="C10308">
        <v>824798</v>
      </c>
      <c r="D10308">
        <f t="shared" si="161"/>
        <v>4</v>
      </c>
    </row>
    <row r="10309" spans="1:4" x14ac:dyDescent="0.25">
      <c r="A10309" t="s">
        <v>17293</v>
      </c>
      <c r="B10309" t="s">
        <v>17310</v>
      </c>
      <c r="C10309">
        <v>824781</v>
      </c>
      <c r="D10309">
        <f t="shared" si="161"/>
        <v>4</v>
      </c>
    </row>
    <row r="10310" spans="1:4" x14ac:dyDescent="0.25">
      <c r="A10310" t="s">
        <v>17311</v>
      </c>
      <c r="B10310" t="s">
        <v>17310</v>
      </c>
      <c r="C10310">
        <v>824764</v>
      </c>
      <c r="D10310">
        <f t="shared" si="161"/>
        <v>4</v>
      </c>
    </row>
    <row r="10311" spans="1:4" x14ac:dyDescent="0.25">
      <c r="A10311" t="s">
        <v>17312</v>
      </c>
      <c r="B10311" t="s">
        <v>17313</v>
      </c>
      <c r="C10311">
        <v>824747</v>
      </c>
      <c r="D10311">
        <f t="shared" si="161"/>
        <v>4</v>
      </c>
    </row>
    <row r="10312" spans="1:4" x14ac:dyDescent="0.25">
      <c r="A10312" t="s">
        <v>17314</v>
      </c>
      <c r="B10312" t="s">
        <v>17315</v>
      </c>
      <c r="C10312">
        <v>824730</v>
      </c>
      <c r="D10312">
        <f t="shared" si="161"/>
        <v>4</v>
      </c>
    </row>
    <row r="10313" spans="1:4" x14ac:dyDescent="0.25">
      <c r="A10313" t="s">
        <v>17316</v>
      </c>
      <c r="B10313" t="s">
        <v>17317</v>
      </c>
      <c r="C10313">
        <v>824713</v>
      </c>
      <c r="D10313">
        <f t="shared" si="161"/>
        <v>4</v>
      </c>
    </row>
    <row r="10314" spans="1:4" x14ac:dyDescent="0.25">
      <c r="A10314" t="s">
        <v>17318</v>
      </c>
      <c r="B10314" t="s">
        <v>17319</v>
      </c>
      <c r="C10314">
        <v>824696</v>
      </c>
      <c r="D10314">
        <f t="shared" si="161"/>
        <v>3</v>
      </c>
    </row>
    <row r="10315" spans="1:4" x14ac:dyDescent="0.25">
      <c r="A10315" t="s">
        <v>17320</v>
      </c>
      <c r="B10315" t="s">
        <v>17321</v>
      </c>
      <c r="C10315">
        <v>824679</v>
      </c>
      <c r="D10315">
        <f t="shared" si="161"/>
        <v>4</v>
      </c>
    </row>
    <row r="10316" spans="1:4" x14ac:dyDescent="0.25">
      <c r="A10316" t="s">
        <v>17318</v>
      </c>
      <c r="B10316" t="s">
        <v>17322</v>
      </c>
      <c r="C10316">
        <v>824662</v>
      </c>
      <c r="D10316">
        <f t="shared" si="161"/>
        <v>4</v>
      </c>
    </row>
    <row r="10317" spans="1:4" x14ac:dyDescent="0.25">
      <c r="A10317" t="s">
        <v>17323</v>
      </c>
      <c r="B10317" t="s">
        <v>17324</v>
      </c>
      <c r="C10317">
        <v>824645</v>
      </c>
      <c r="D10317">
        <f t="shared" si="161"/>
        <v>4</v>
      </c>
    </row>
    <row r="10318" spans="1:4" x14ac:dyDescent="0.25">
      <c r="A10318" t="s">
        <v>17325</v>
      </c>
      <c r="B10318" t="s">
        <v>17326</v>
      </c>
      <c r="C10318">
        <v>824628</v>
      </c>
      <c r="D10318">
        <f t="shared" si="161"/>
        <v>4</v>
      </c>
    </row>
    <row r="10319" spans="1:4" x14ac:dyDescent="0.25">
      <c r="A10319" t="s">
        <v>17327</v>
      </c>
      <c r="B10319" t="s">
        <v>17328</v>
      </c>
      <c r="C10319">
        <v>824611</v>
      </c>
      <c r="D10319">
        <f t="shared" si="161"/>
        <v>3</v>
      </c>
    </row>
    <row r="10320" spans="1:4" x14ac:dyDescent="0.25">
      <c r="A10320" t="s">
        <v>17227</v>
      </c>
      <c r="B10320" t="s">
        <v>17328</v>
      </c>
      <c r="C10320">
        <v>824594</v>
      </c>
      <c r="D10320">
        <f t="shared" si="161"/>
        <v>3</v>
      </c>
    </row>
    <row r="10321" spans="1:4" x14ac:dyDescent="0.25">
      <c r="A10321" t="s">
        <v>17329</v>
      </c>
      <c r="B10321" t="s">
        <v>17330</v>
      </c>
      <c r="C10321">
        <v>824577</v>
      </c>
      <c r="D10321">
        <f t="shared" si="161"/>
        <v>4</v>
      </c>
    </row>
    <row r="10322" spans="1:4" x14ac:dyDescent="0.25">
      <c r="A10322" t="s">
        <v>17331</v>
      </c>
      <c r="B10322" t="s">
        <v>17332</v>
      </c>
      <c r="C10322">
        <v>824560</v>
      </c>
      <c r="D10322">
        <f t="shared" si="161"/>
        <v>4</v>
      </c>
    </row>
    <row r="10323" spans="1:4" x14ac:dyDescent="0.25">
      <c r="A10323" t="s">
        <v>17333</v>
      </c>
      <c r="B10323" t="s">
        <v>17334</v>
      </c>
      <c r="C10323">
        <v>824543</v>
      </c>
      <c r="D10323">
        <f t="shared" si="161"/>
        <v>2</v>
      </c>
    </row>
    <row r="10324" spans="1:4" x14ac:dyDescent="0.25">
      <c r="A10324" t="s">
        <v>17335</v>
      </c>
      <c r="B10324" t="s">
        <v>17334</v>
      </c>
      <c r="C10324">
        <v>824526</v>
      </c>
      <c r="D10324">
        <f t="shared" si="161"/>
        <v>2</v>
      </c>
    </row>
    <row r="10325" spans="1:4" x14ac:dyDescent="0.25">
      <c r="A10325" t="s">
        <v>17336</v>
      </c>
      <c r="B10325" t="s">
        <v>17337</v>
      </c>
      <c r="C10325">
        <v>824509</v>
      </c>
      <c r="D10325">
        <f t="shared" si="161"/>
        <v>3</v>
      </c>
    </row>
    <row r="10326" spans="1:4" x14ac:dyDescent="0.25">
      <c r="A10326" t="s">
        <v>17336</v>
      </c>
      <c r="B10326" t="s">
        <v>17338</v>
      </c>
      <c r="C10326">
        <v>824492</v>
      </c>
      <c r="D10326">
        <f t="shared" si="161"/>
        <v>4</v>
      </c>
    </row>
    <row r="10327" spans="1:4" x14ac:dyDescent="0.25">
      <c r="A10327" t="s">
        <v>17339</v>
      </c>
      <c r="B10327" t="s">
        <v>17340</v>
      </c>
      <c r="C10327">
        <v>824475</v>
      </c>
      <c r="D10327">
        <f t="shared" si="161"/>
        <v>4</v>
      </c>
    </row>
    <row r="10328" spans="1:4" x14ac:dyDescent="0.25">
      <c r="A10328" t="s">
        <v>17341</v>
      </c>
      <c r="B10328" t="s">
        <v>17342</v>
      </c>
      <c r="C10328">
        <v>824458</v>
      </c>
      <c r="D10328">
        <f t="shared" si="161"/>
        <v>4</v>
      </c>
    </row>
    <row r="10329" spans="1:4" x14ac:dyDescent="0.25">
      <c r="A10329" t="s">
        <v>17343</v>
      </c>
      <c r="B10329" t="s">
        <v>17344</v>
      </c>
      <c r="C10329">
        <v>824441</v>
      </c>
      <c r="D10329">
        <f t="shared" si="161"/>
        <v>3</v>
      </c>
    </row>
    <row r="10330" spans="1:4" x14ac:dyDescent="0.25">
      <c r="A10330" t="s">
        <v>17345</v>
      </c>
      <c r="B10330" t="s">
        <v>17346</v>
      </c>
      <c r="C10330">
        <v>824424</v>
      </c>
      <c r="D10330">
        <f t="shared" si="161"/>
        <v>4</v>
      </c>
    </row>
    <row r="10331" spans="1:4" x14ac:dyDescent="0.25">
      <c r="A10331" t="s">
        <v>17343</v>
      </c>
      <c r="B10331" t="s">
        <v>17347</v>
      </c>
      <c r="C10331">
        <v>824407</v>
      </c>
      <c r="D10331">
        <f t="shared" si="161"/>
        <v>4</v>
      </c>
    </row>
    <row r="10332" spans="1:4" x14ac:dyDescent="0.25">
      <c r="A10332" t="s">
        <v>17348</v>
      </c>
      <c r="B10332" t="s">
        <v>17349</v>
      </c>
      <c r="C10332">
        <v>824390</v>
      </c>
      <c r="D10332">
        <f t="shared" si="161"/>
        <v>3</v>
      </c>
    </row>
    <row r="10333" spans="1:4" x14ac:dyDescent="0.25">
      <c r="A10333" t="s">
        <v>17350</v>
      </c>
      <c r="B10333" t="s">
        <v>17351</v>
      </c>
      <c r="C10333">
        <v>824373</v>
      </c>
      <c r="D10333">
        <f t="shared" si="161"/>
        <v>4</v>
      </c>
    </row>
    <row r="10334" spans="1:4" x14ac:dyDescent="0.25">
      <c r="A10334" t="s">
        <v>17348</v>
      </c>
      <c r="B10334" t="s">
        <v>17352</v>
      </c>
      <c r="C10334">
        <v>824356</v>
      </c>
      <c r="D10334">
        <f t="shared" si="161"/>
        <v>4</v>
      </c>
    </row>
    <row r="10335" spans="1:4" x14ac:dyDescent="0.25">
      <c r="A10335" t="s">
        <v>17353</v>
      </c>
      <c r="B10335" t="s">
        <v>17354</v>
      </c>
      <c r="C10335">
        <v>824339</v>
      </c>
      <c r="D10335">
        <f t="shared" si="161"/>
        <v>4</v>
      </c>
    </row>
    <row r="10336" spans="1:4" x14ac:dyDescent="0.25">
      <c r="A10336" t="s">
        <v>17355</v>
      </c>
      <c r="B10336" t="s">
        <v>17356</v>
      </c>
      <c r="C10336">
        <v>824322</v>
      </c>
      <c r="D10336">
        <f t="shared" si="161"/>
        <v>4</v>
      </c>
    </row>
    <row r="10337" spans="1:4" x14ac:dyDescent="0.25">
      <c r="A10337" t="s">
        <v>17357</v>
      </c>
      <c r="B10337" t="s">
        <v>17356</v>
      </c>
      <c r="C10337">
        <v>824305</v>
      </c>
      <c r="D10337">
        <f t="shared" si="161"/>
        <v>4</v>
      </c>
    </row>
    <row r="10338" spans="1:4" x14ac:dyDescent="0.25">
      <c r="A10338" t="s">
        <v>17358</v>
      </c>
      <c r="B10338" t="s">
        <v>17359</v>
      </c>
      <c r="C10338">
        <v>824288</v>
      </c>
      <c r="D10338">
        <f t="shared" si="161"/>
        <v>4</v>
      </c>
    </row>
    <row r="10339" spans="1:4" x14ac:dyDescent="0.25">
      <c r="A10339" t="s">
        <v>17360</v>
      </c>
      <c r="B10339" t="s">
        <v>17361</v>
      </c>
      <c r="C10339">
        <v>824271</v>
      </c>
      <c r="D10339">
        <f t="shared" si="161"/>
        <v>4</v>
      </c>
    </row>
    <row r="10340" spans="1:4" x14ac:dyDescent="0.25">
      <c r="A10340" t="s">
        <v>17362</v>
      </c>
      <c r="B10340" t="s">
        <v>17363</v>
      </c>
      <c r="C10340">
        <v>824254</v>
      </c>
      <c r="D10340">
        <f t="shared" si="161"/>
        <v>4</v>
      </c>
    </row>
    <row r="10341" spans="1:4" x14ac:dyDescent="0.25">
      <c r="A10341" t="s">
        <v>17364</v>
      </c>
      <c r="B10341" t="s">
        <v>17365</v>
      </c>
      <c r="C10341">
        <v>824237</v>
      </c>
      <c r="D10341">
        <f t="shared" si="161"/>
        <v>4</v>
      </c>
    </row>
    <row r="10342" spans="1:4" x14ac:dyDescent="0.25">
      <c r="A10342" t="s">
        <v>17366</v>
      </c>
      <c r="B10342" t="s">
        <v>17367</v>
      </c>
      <c r="C10342">
        <v>824220</v>
      </c>
      <c r="D10342">
        <f t="shared" si="161"/>
        <v>3</v>
      </c>
    </row>
    <row r="10343" spans="1:4" x14ac:dyDescent="0.25">
      <c r="A10343" t="s">
        <v>17333</v>
      </c>
      <c r="B10343" t="s">
        <v>17367</v>
      </c>
      <c r="C10343">
        <v>824203</v>
      </c>
      <c r="D10343">
        <f t="shared" si="161"/>
        <v>3</v>
      </c>
    </row>
    <row r="10344" spans="1:4" x14ac:dyDescent="0.25">
      <c r="A10344" t="s">
        <v>17368</v>
      </c>
      <c r="B10344" t="s">
        <v>17369</v>
      </c>
      <c r="C10344">
        <v>824186</v>
      </c>
      <c r="D10344">
        <f t="shared" si="161"/>
        <v>4</v>
      </c>
    </row>
    <row r="10345" spans="1:4" x14ac:dyDescent="0.25">
      <c r="A10345" t="s">
        <v>17370</v>
      </c>
      <c r="B10345" t="s">
        <v>17371</v>
      </c>
      <c r="C10345">
        <v>824169</v>
      </c>
      <c r="D10345">
        <f t="shared" si="161"/>
        <v>4</v>
      </c>
    </row>
    <row r="10346" spans="1:4" x14ac:dyDescent="0.25">
      <c r="A10346" t="s">
        <v>17366</v>
      </c>
      <c r="B10346" t="s">
        <v>17372</v>
      </c>
      <c r="C10346">
        <v>824152</v>
      </c>
      <c r="D10346">
        <f t="shared" si="161"/>
        <v>4</v>
      </c>
    </row>
    <row r="10347" spans="1:4" x14ac:dyDescent="0.25">
      <c r="A10347" t="s">
        <v>17373</v>
      </c>
      <c r="B10347" t="s">
        <v>17374</v>
      </c>
      <c r="C10347">
        <v>824135</v>
      </c>
      <c r="D10347">
        <f t="shared" si="161"/>
        <v>3</v>
      </c>
    </row>
    <row r="10348" spans="1:4" x14ac:dyDescent="0.25">
      <c r="A10348" t="s">
        <v>17375</v>
      </c>
      <c r="B10348" t="s">
        <v>17376</v>
      </c>
      <c r="C10348">
        <v>824118</v>
      </c>
      <c r="D10348">
        <f t="shared" si="161"/>
        <v>4</v>
      </c>
    </row>
    <row r="10349" spans="1:4" x14ac:dyDescent="0.25">
      <c r="A10349" t="s">
        <v>17377</v>
      </c>
      <c r="B10349" t="s">
        <v>17378</v>
      </c>
      <c r="C10349">
        <v>824101</v>
      </c>
      <c r="D10349">
        <f t="shared" si="161"/>
        <v>4</v>
      </c>
    </row>
    <row r="10350" spans="1:4" x14ac:dyDescent="0.25">
      <c r="A10350" t="s">
        <v>17379</v>
      </c>
      <c r="B10350" t="s">
        <v>17380</v>
      </c>
      <c r="C10350">
        <v>824084</v>
      </c>
      <c r="D10350">
        <f t="shared" si="161"/>
        <v>4</v>
      </c>
    </row>
    <row r="10351" spans="1:4" x14ac:dyDescent="0.25">
      <c r="A10351" t="s">
        <v>17381</v>
      </c>
      <c r="B10351" t="s">
        <v>17380</v>
      </c>
      <c r="C10351">
        <v>824067</v>
      </c>
      <c r="D10351">
        <f t="shared" si="161"/>
        <v>4</v>
      </c>
    </row>
    <row r="10352" spans="1:4" x14ac:dyDescent="0.25">
      <c r="A10352" t="s">
        <v>17382</v>
      </c>
      <c r="B10352" t="s">
        <v>17383</v>
      </c>
      <c r="C10352">
        <v>824050</v>
      </c>
      <c r="D10352">
        <f t="shared" si="161"/>
        <v>4</v>
      </c>
    </row>
    <row r="10353" spans="1:4" x14ac:dyDescent="0.25">
      <c r="A10353" t="s">
        <v>17384</v>
      </c>
      <c r="B10353" t="s">
        <v>17385</v>
      </c>
      <c r="C10353">
        <v>824033</v>
      </c>
      <c r="D10353">
        <f t="shared" si="161"/>
        <v>4</v>
      </c>
    </row>
    <row r="10354" spans="1:4" x14ac:dyDescent="0.25">
      <c r="A10354" t="s">
        <v>17386</v>
      </c>
      <c r="B10354" t="s">
        <v>17387</v>
      </c>
      <c r="C10354">
        <v>824016</v>
      </c>
      <c r="D10354">
        <f t="shared" si="161"/>
        <v>4</v>
      </c>
    </row>
    <row r="10355" spans="1:4" x14ac:dyDescent="0.25">
      <c r="A10355" t="s">
        <v>17388</v>
      </c>
      <c r="B10355" t="s">
        <v>17389</v>
      </c>
      <c r="C10355">
        <v>823999</v>
      </c>
      <c r="D10355">
        <f t="shared" si="161"/>
        <v>4</v>
      </c>
    </row>
    <row r="10356" spans="1:4" x14ac:dyDescent="0.25">
      <c r="A10356" t="s">
        <v>17373</v>
      </c>
      <c r="B10356" t="s">
        <v>17390</v>
      </c>
      <c r="C10356">
        <v>823982</v>
      </c>
      <c r="D10356">
        <f t="shared" si="161"/>
        <v>4</v>
      </c>
    </row>
    <row r="10357" spans="1:4" x14ac:dyDescent="0.25">
      <c r="A10357" t="s">
        <v>17391</v>
      </c>
      <c r="B10357" t="s">
        <v>17390</v>
      </c>
      <c r="C10357">
        <v>823965</v>
      </c>
      <c r="D10357">
        <f t="shared" si="161"/>
        <v>4</v>
      </c>
    </row>
    <row r="10358" spans="1:4" x14ac:dyDescent="0.25">
      <c r="A10358" t="s">
        <v>17392</v>
      </c>
      <c r="B10358" t="s">
        <v>17393</v>
      </c>
      <c r="C10358">
        <v>823948</v>
      </c>
      <c r="D10358">
        <f t="shared" si="161"/>
        <v>4</v>
      </c>
    </row>
    <row r="10359" spans="1:4" x14ac:dyDescent="0.25">
      <c r="A10359" t="s">
        <v>17394</v>
      </c>
      <c r="B10359" t="s">
        <v>17395</v>
      </c>
      <c r="C10359">
        <v>823931</v>
      </c>
      <c r="D10359">
        <f t="shared" si="161"/>
        <v>3</v>
      </c>
    </row>
    <row r="10360" spans="1:4" x14ac:dyDescent="0.25">
      <c r="A10360" t="s">
        <v>17396</v>
      </c>
      <c r="B10360" t="s">
        <v>17397</v>
      </c>
      <c r="C10360">
        <v>823914</v>
      </c>
      <c r="D10360">
        <f t="shared" si="161"/>
        <v>4</v>
      </c>
    </row>
    <row r="10361" spans="1:4" x14ac:dyDescent="0.25">
      <c r="A10361" t="s">
        <v>17398</v>
      </c>
      <c r="B10361" t="s">
        <v>17399</v>
      </c>
      <c r="C10361">
        <v>823897</v>
      </c>
      <c r="D10361">
        <f t="shared" si="161"/>
        <v>4</v>
      </c>
    </row>
    <row r="10362" spans="1:4" x14ac:dyDescent="0.25">
      <c r="A10362" t="s">
        <v>17400</v>
      </c>
      <c r="B10362" t="s">
        <v>17399</v>
      </c>
      <c r="C10362">
        <v>823880</v>
      </c>
      <c r="D10362">
        <f t="shared" si="161"/>
        <v>4</v>
      </c>
    </row>
    <row r="10363" spans="1:4" x14ac:dyDescent="0.25">
      <c r="A10363" t="s">
        <v>17401</v>
      </c>
      <c r="B10363" t="s">
        <v>17399</v>
      </c>
      <c r="C10363">
        <v>823863</v>
      </c>
      <c r="D10363">
        <f t="shared" si="161"/>
        <v>4</v>
      </c>
    </row>
    <row r="10364" spans="1:4" x14ac:dyDescent="0.25">
      <c r="A10364" t="s">
        <v>17394</v>
      </c>
      <c r="B10364" t="s">
        <v>17402</v>
      </c>
      <c r="C10364">
        <v>823846</v>
      </c>
      <c r="D10364">
        <f t="shared" si="161"/>
        <v>4</v>
      </c>
    </row>
    <row r="10365" spans="1:4" x14ac:dyDescent="0.25">
      <c r="A10365" t="s">
        <v>17403</v>
      </c>
      <c r="B10365" t="s">
        <v>17402</v>
      </c>
      <c r="C10365">
        <v>823829</v>
      </c>
      <c r="D10365">
        <f t="shared" si="161"/>
        <v>4</v>
      </c>
    </row>
    <row r="10366" spans="1:4" x14ac:dyDescent="0.25">
      <c r="A10366" t="s">
        <v>17404</v>
      </c>
      <c r="B10366" t="s">
        <v>17405</v>
      </c>
      <c r="C10366">
        <v>823812</v>
      </c>
      <c r="D10366">
        <f t="shared" si="161"/>
        <v>4</v>
      </c>
    </row>
    <row r="10367" spans="1:4" x14ac:dyDescent="0.25">
      <c r="A10367" t="s">
        <v>17406</v>
      </c>
      <c r="B10367" t="s">
        <v>17407</v>
      </c>
      <c r="C10367">
        <v>823795</v>
      </c>
      <c r="D10367">
        <f t="shared" si="161"/>
        <v>4</v>
      </c>
    </row>
    <row r="10368" spans="1:4" x14ac:dyDescent="0.25">
      <c r="A10368" t="s">
        <v>17408</v>
      </c>
      <c r="B10368" t="s">
        <v>17409</v>
      </c>
      <c r="C10368">
        <v>823778</v>
      </c>
      <c r="D10368">
        <f t="shared" si="161"/>
        <v>4</v>
      </c>
    </row>
    <row r="10369" spans="1:4" x14ac:dyDescent="0.25">
      <c r="A10369" t="s">
        <v>17410</v>
      </c>
      <c r="B10369" t="s">
        <v>17411</v>
      </c>
      <c r="C10369">
        <v>823761</v>
      </c>
      <c r="D10369">
        <f t="shared" si="161"/>
        <v>4</v>
      </c>
    </row>
    <row r="10370" spans="1:4" x14ac:dyDescent="0.25">
      <c r="A10370" t="s">
        <v>17412</v>
      </c>
      <c r="B10370" t="s">
        <v>17413</v>
      </c>
      <c r="C10370">
        <v>823744</v>
      </c>
      <c r="D10370">
        <f t="shared" si="161"/>
        <v>4</v>
      </c>
    </row>
    <row r="10371" spans="1:4" x14ac:dyDescent="0.25">
      <c r="A10371" t="s">
        <v>17414</v>
      </c>
      <c r="B10371" t="s">
        <v>17413</v>
      </c>
      <c r="C10371">
        <v>823727</v>
      </c>
      <c r="D10371">
        <f t="shared" ref="D10371:D10434" si="162">LEN(B10371)</f>
        <v>4</v>
      </c>
    </row>
    <row r="10372" spans="1:4" x14ac:dyDescent="0.25">
      <c r="A10372" t="s">
        <v>17335</v>
      </c>
      <c r="B10372" t="s">
        <v>17415</v>
      </c>
      <c r="C10372">
        <v>823710</v>
      </c>
      <c r="D10372">
        <f t="shared" si="162"/>
        <v>3</v>
      </c>
    </row>
    <row r="10373" spans="1:4" x14ac:dyDescent="0.25">
      <c r="A10373" t="s">
        <v>17416</v>
      </c>
      <c r="B10373" t="s">
        <v>17417</v>
      </c>
      <c r="C10373">
        <v>823693</v>
      </c>
      <c r="D10373">
        <f t="shared" si="162"/>
        <v>4</v>
      </c>
    </row>
    <row r="10374" spans="1:4" x14ac:dyDescent="0.25">
      <c r="A10374" t="s">
        <v>17418</v>
      </c>
      <c r="B10374" t="s">
        <v>17419</v>
      </c>
      <c r="C10374">
        <v>823676</v>
      </c>
      <c r="D10374">
        <f t="shared" si="162"/>
        <v>4</v>
      </c>
    </row>
    <row r="10375" spans="1:4" x14ac:dyDescent="0.25">
      <c r="A10375" t="s">
        <v>17335</v>
      </c>
      <c r="B10375" t="s">
        <v>17419</v>
      </c>
      <c r="C10375">
        <v>823659</v>
      </c>
      <c r="D10375">
        <f t="shared" si="162"/>
        <v>4</v>
      </c>
    </row>
    <row r="10376" spans="1:4" x14ac:dyDescent="0.25">
      <c r="A10376" t="s">
        <v>17420</v>
      </c>
      <c r="B10376" t="s">
        <v>17419</v>
      </c>
      <c r="C10376">
        <v>823642</v>
      </c>
      <c r="D10376">
        <f t="shared" si="162"/>
        <v>4</v>
      </c>
    </row>
    <row r="10377" spans="1:4" x14ac:dyDescent="0.25">
      <c r="A10377" t="s">
        <v>17421</v>
      </c>
      <c r="B10377" t="s">
        <v>17422</v>
      </c>
      <c r="C10377">
        <v>823625</v>
      </c>
      <c r="D10377">
        <f t="shared" si="162"/>
        <v>4</v>
      </c>
    </row>
    <row r="10378" spans="1:4" x14ac:dyDescent="0.25">
      <c r="A10378" t="s">
        <v>17423</v>
      </c>
      <c r="B10378" t="s">
        <v>17424</v>
      </c>
      <c r="C10378">
        <v>823608</v>
      </c>
      <c r="D10378">
        <f t="shared" si="162"/>
        <v>4</v>
      </c>
    </row>
    <row r="10379" spans="1:4" x14ac:dyDescent="0.25">
      <c r="A10379" t="s">
        <v>17425</v>
      </c>
      <c r="B10379" t="s">
        <v>17426</v>
      </c>
      <c r="C10379">
        <v>823591</v>
      </c>
      <c r="D10379">
        <f t="shared" si="162"/>
        <v>4</v>
      </c>
    </row>
    <row r="10380" spans="1:4" x14ac:dyDescent="0.25">
      <c r="A10380" t="s">
        <v>17427</v>
      </c>
      <c r="B10380" t="s">
        <v>17428</v>
      </c>
      <c r="C10380">
        <v>823574</v>
      </c>
      <c r="D10380">
        <f t="shared" si="162"/>
        <v>4</v>
      </c>
    </row>
    <row r="10381" spans="1:4" x14ac:dyDescent="0.25">
      <c r="A10381" t="s">
        <v>17429</v>
      </c>
      <c r="B10381" t="s">
        <v>17428</v>
      </c>
      <c r="C10381">
        <v>823557</v>
      </c>
      <c r="D10381">
        <f t="shared" si="162"/>
        <v>4</v>
      </c>
    </row>
    <row r="10382" spans="1:4" x14ac:dyDescent="0.25">
      <c r="A10382" t="s">
        <v>17430</v>
      </c>
      <c r="B10382" t="s">
        <v>17431</v>
      </c>
      <c r="C10382">
        <v>823540</v>
      </c>
      <c r="D10382">
        <f t="shared" si="162"/>
        <v>4</v>
      </c>
    </row>
    <row r="10383" spans="1:4" x14ac:dyDescent="0.25">
      <c r="A10383" t="s">
        <v>17432</v>
      </c>
      <c r="B10383" t="s">
        <v>17433</v>
      </c>
      <c r="C10383">
        <v>823523</v>
      </c>
      <c r="D10383">
        <f t="shared" si="162"/>
        <v>4</v>
      </c>
    </row>
    <row r="10384" spans="1:4" x14ac:dyDescent="0.25">
      <c r="A10384" t="s">
        <v>17434</v>
      </c>
      <c r="B10384" t="s">
        <v>17435</v>
      </c>
      <c r="C10384">
        <v>823506</v>
      </c>
      <c r="D10384">
        <f t="shared" si="162"/>
        <v>4</v>
      </c>
    </row>
    <row r="10385" spans="1:4" x14ac:dyDescent="0.25">
      <c r="A10385" t="s">
        <v>17436</v>
      </c>
      <c r="B10385" t="s">
        <v>17437</v>
      </c>
      <c r="C10385">
        <v>823489</v>
      </c>
      <c r="D10385">
        <f t="shared" si="162"/>
        <v>4</v>
      </c>
    </row>
    <row r="10386" spans="1:4" x14ac:dyDescent="0.25">
      <c r="A10386" t="s">
        <v>17438</v>
      </c>
      <c r="B10386" t="s">
        <v>17437</v>
      </c>
      <c r="C10386">
        <v>823472</v>
      </c>
      <c r="D10386">
        <f t="shared" si="162"/>
        <v>4</v>
      </c>
    </row>
    <row r="10387" spans="1:4" x14ac:dyDescent="0.25">
      <c r="A10387" t="s">
        <v>17439</v>
      </c>
      <c r="B10387" t="s">
        <v>17440</v>
      </c>
      <c r="C10387">
        <v>823455</v>
      </c>
      <c r="D10387">
        <f t="shared" si="162"/>
        <v>3</v>
      </c>
    </row>
    <row r="10388" spans="1:4" x14ac:dyDescent="0.25">
      <c r="A10388" t="s">
        <v>17439</v>
      </c>
      <c r="B10388" t="s">
        <v>17441</v>
      </c>
      <c r="C10388">
        <v>823438</v>
      </c>
      <c r="D10388">
        <f t="shared" si="162"/>
        <v>4</v>
      </c>
    </row>
    <row r="10389" spans="1:4" x14ac:dyDescent="0.25">
      <c r="A10389" t="s">
        <v>17442</v>
      </c>
      <c r="B10389" t="s">
        <v>17443</v>
      </c>
      <c r="C10389">
        <v>823421</v>
      </c>
      <c r="D10389">
        <f t="shared" si="162"/>
        <v>4</v>
      </c>
    </row>
    <row r="10390" spans="1:4" x14ac:dyDescent="0.25">
      <c r="A10390" t="s">
        <v>17444</v>
      </c>
      <c r="B10390" t="s">
        <v>17445</v>
      </c>
      <c r="C10390">
        <v>823404</v>
      </c>
      <c r="D10390">
        <f t="shared" si="162"/>
        <v>4</v>
      </c>
    </row>
    <row r="10391" spans="1:4" x14ac:dyDescent="0.25">
      <c r="A10391" t="s">
        <v>17446</v>
      </c>
      <c r="B10391" t="s">
        <v>17447</v>
      </c>
      <c r="C10391">
        <v>823387</v>
      </c>
      <c r="D10391">
        <f t="shared" si="162"/>
        <v>4</v>
      </c>
    </row>
    <row r="10392" spans="1:4" x14ac:dyDescent="0.25">
      <c r="A10392" t="s">
        <v>17448</v>
      </c>
      <c r="B10392" t="s">
        <v>17449</v>
      </c>
      <c r="C10392">
        <v>823370</v>
      </c>
      <c r="D10392">
        <f t="shared" si="162"/>
        <v>4</v>
      </c>
    </row>
    <row r="10393" spans="1:4" x14ac:dyDescent="0.25">
      <c r="A10393" t="s">
        <v>17450</v>
      </c>
      <c r="B10393" t="s">
        <v>17451</v>
      </c>
      <c r="C10393">
        <v>823353</v>
      </c>
      <c r="D10393">
        <f t="shared" si="162"/>
        <v>4</v>
      </c>
    </row>
    <row r="10394" spans="1:4" x14ac:dyDescent="0.25">
      <c r="A10394" t="s">
        <v>17452</v>
      </c>
      <c r="B10394" t="s">
        <v>17453</v>
      </c>
      <c r="C10394">
        <v>823336</v>
      </c>
      <c r="D10394">
        <f t="shared" si="162"/>
        <v>3</v>
      </c>
    </row>
    <row r="10395" spans="1:4" x14ac:dyDescent="0.25">
      <c r="A10395" t="s">
        <v>17454</v>
      </c>
      <c r="B10395" t="s">
        <v>17455</v>
      </c>
      <c r="C10395">
        <v>823319</v>
      </c>
      <c r="D10395">
        <f t="shared" si="162"/>
        <v>4</v>
      </c>
    </row>
    <row r="10396" spans="1:4" x14ac:dyDescent="0.25">
      <c r="A10396" t="s">
        <v>17452</v>
      </c>
      <c r="B10396" t="s">
        <v>17456</v>
      </c>
      <c r="C10396">
        <v>823302</v>
      </c>
      <c r="D10396">
        <f t="shared" si="162"/>
        <v>4</v>
      </c>
    </row>
    <row r="10397" spans="1:4" x14ac:dyDescent="0.25">
      <c r="A10397" t="s">
        <v>17457</v>
      </c>
      <c r="B10397" t="s">
        <v>17458</v>
      </c>
      <c r="C10397">
        <v>823285</v>
      </c>
      <c r="D10397">
        <f t="shared" si="162"/>
        <v>4</v>
      </c>
    </row>
    <row r="10398" spans="1:4" x14ac:dyDescent="0.25">
      <c r="A10398" t="s">
        <v>17459</v>
      </c>
      <c r="B10398" t="s">
        <v>17460</v>
      </c>
      <c r="C10398">
        <v>823268</v>
      </c>
      <c r="D10398">
        <f t="shared" si="162"/>
        <v>4</v>
      </c>
    </row>
    <row r="10399" spans="1:4" x14ac:dyDescent="0.25">
      <c r="A10399" t="s">
        <v>17461</v>
      </c>
      <c r="B10399" t="s">
        <v>17462</v>
      </c>
      <c r="C10399">
        <v>823251</v>
      </c>
      <c r="D10399">
        <f t="shared" si="162"/>
        <v>3</v>
      </c>
    </row>
    <row r="10400" spans="1:4" x14ac:dyDescent="0.25">
      <c r="A10400" t="s">
        <v>17461</v>
      </c>
      <c r="B10400" t="s">
        <v>17463</v>
      </c>
      <c r="C10400">
        <v>823234</v>
      </c>
      <c r="D10400">
        <f t="shared" si="162"/>
        <v>4</v>
      </c>
    </row>
    <row r="10401" spans="1:4" x14ac:dyDescent="0.25">
      <c r="A10401" t="s">
        <v>17464</v>
      </c>
      <c r="B10401" t="s">
        <v>17465</v>
      </c>
      <c r="C10401">
        <v>823217</v>
      </c>
      <c r="D10401">
        <f t="shared" si="162"/>
        <v>4</v>
      </c>
    </row>
    <row r="10402" spans="1:4" x14ac:dyDescent="0.25">
      <c r="A10402" t="s">
        <v>17466</v>
      </c>
      <c r="B10402" t="s">
        <v>17467</v>
      </c>
      <c r="C10402">
        <v>823200</v>
      </c>
      <c r="D10402">
        <f t="shared" si="162"/>
        <v>4</v>
      </c>
    </row>
    <row r="10403" spans="1:4" x14ac:dyDescent="0.25">
      <c r="A10403" t="s">
        <v>17468</v>
      </c>
      <c r="B10403" t="s">
        <v>17469</v>
      </c>
      <c r="C10403">
        <v>823183</v>
      </c>
      <c r="D10403">
        <f t="shared" si="162"/>
        <v>3</v>
      </c>
    </row>
    <row r="10404" spans="1:4" x14ac:dyDescent="0.25">
      <c r="A10404" t="s">
        <v>17468</v>
      </c>
      <c r="B10404" t="s">
        <v>17470</v>
      </c>
      <c r="C10404">
        <v>823166</v>
      </c>
      <c r="D10404">
        <f t="shared" si="162"/>
        <v>4</v>
      </c>
    </row>
    <row r="10405" spans="1:4" x14ac:dyDescent="0.25">
      <c r="A10405" t="s">
        <v>17471</v>
      </c>
      <c r="B10405" t="s">
        <v>17472</v>
      </c>
      <c r="C10405">
        <v>823149</v>
      </c>
      <c r="D10405">
        <f t="shared" si="162"/>
        <v>4</v>
      </c>
    </row>
    <row r="10406" spans="1:4" x14ac:dyDescent="0.25">
      <c r="A10406" t="s">
        <v>17473</v>
      </c>
      <c r="B10406" t="s">
        <v>17474</v>
      </c>
      <c r="C10406">
        <v>823132</v>
      </c>
      <c r="D10406">
        <f t="shared" si="162"/>
        <v>4</v>
      </c>
    </row>
    <row r="10407" spans="1:4" x14ac:dyDescent="0.25">
      <c r="A10407" t="s">
        <v>17475</v>
      </c>
      <c r="B10407" t="s">
        <v>17476</v>
      </c>
      <c r="C10407">
        <v>823115</v>
      </c>
      <c r="D10407">
        <f t="shared" si="162"/>
        <v>4</v>
      </c>
    </row>
    <row r="10408" spans="1:4" x14ac:dyDescent="0.25">
      <c r="A10408" t="s">
        <v>17477</v>
      </c>
      <c r="B10408" t="s">
        <v>17478</v>
      </c>
      <c r="C10408">
        <v>823098</v>
      </c>
      <c r="D10408">
        <f t="shared" si="162"/>
        <v>4</v>
      </c>
    </row>
    <row r="10409" spans="1:4" x14ac:dyDescent="0.25">
      <c r="A10409" t="s">
        <v>17479</v>
      </c>
      <c r="B10409" t="s">
        <v>17478</v>
      </c>
      <c r="C10409">
        <v>823081</v>
      </c>
      <c r="D10409">
        <f t="shared" si="162"/>
        <v>4</v>
      </c>
    </row>
    <row r="10410" spans="1:4" x14ac:dyDescent="0.25">
      <c r="A10410" t="s">
        <v>17480</v>
      </c>
      <c r="B10410" t="s">
        <v>17481</v>
      </c>
      <c r="C10410">
        <v>823064</v>
      </c>
      <c r="D10410">
        <f t="shared" si="162"/>
        <v>3</v>
      </c>
    </row>
    <row r="10411" spans="1:4" x14ac:dyDescent="0.25">
      <c r="A10411" t="s">
        <v>17482</v>
      </c>
      <c r="B10411" t="s">
        <v>17483</v>
      </c>
      <c r="C10411">
        <v>823047</v>
      </c>
      <c r="D10411">
        <f t="shared" si="162"/>
        <v>4</v>
      </c>
    </row>
    <row r="10412" spans="1:4" x14ac:dyDescent="0.25">
      <c r="A10412" t="s">
        <v>17484</v>
      </c>
      <c r="B10412" t="s">
        <v>17483</v>
      </c>
      <c r="C10412">
        <v>823030</v>
      </c>
      <c r="D10412">
        <f t="shared" si="162"/>
        <v>4</v>
      </c>
    </row>
    <row r="10413" spans="1:4" x14ac:dyDescent="0.25">
      <c r="A10413" t="s">
        <v>17485</v>
      </c>
      <c r="B10413" t="s">
        <v>17486</v>
      </c>
      <c r="C10413">
        <v>823013</v>
      </c>
      <c r="D10413">
        <f t="shared" si="162"/>
        <v>4</v>
      </c>
    </row>
    <row r="10414" spans="1:4" x14ac:dyDescent="0.25">
      <c r="A10414" t="s">
        <v>17487</v>
      </c>
      <c r="B10414" t="s">
        <v>17488</v>
      </c>
      <c r="C10414">
        <v>822996</v>
      </c>
      <c r="D10414">
        <f t="shared" si="162"/>
        <v>4</v>
      </c>
    </row>
    <row r="10415" spans="1:4" x14ac:dyDescent="0.25">
      <c r="A10415" t="s">
        <v>17489</v>
      </c>
      <c r="B10415" t="s">
        <v>17490</v>
      </c>
      <c r="C10415">
        <v>822979</v>
      </c>
      <c r="D10415">
        <f t="shared" si="162"/>
        <v>4</v>
      </c>
    </row>
    <row r="10416" spans="1:4" x14ac:dyDescent="0.25">
      <c r="A10416" t="s">
        <v>17480</v>
      </c>
      <c r="B10416" t="s">
        <v>17491</v>
      </c>
      <c r="C10416">
        <v>822962</v>
      </c>
      <c r="D10416">
        <f t="shared" si="162"/>
        <v>4</v>
      </c>
    </row>
    <row r="10417" spans="1:4" x14ac:dyDescent="0.25">
      <c r="A10417" t="s">
        <v>17492</v>
      </c>
      <c r="B10417" t="s">
        <v>17493</v>
      </c>
      <c r="C10417">
        <v>822945</v>
      </c>
      <c r="D10417">
        <f t="shared" si="162"/>
        <v>3</v>
      </c>
    </row>
    <row r="10418" spans="1:4" x14ac:dyDescent="0.25">
      <c r="A10418" t="s">
        <v>17494</v>
      </c>
      <c r="B10418" t="s">
        <v>17495</v>
      </c>
      <c r="C10418">
        <v>822928</v>
      </c>
      <c r="D10418">
        <f t="shared" si="162"/>
        <v>4</v>
      </c>
    </row>
    <row r="10419" spans="1:4" x14ac:dyDescent="0.25">
      <c r="A10419" t="s">
        <v>17492</v>
      </c>
      <c r="B10419" t="s">
        <v>17496</v>
      </c>
      <c r="C10419">
        <v>822911</v>
      </c>
      <c r="D10419">
        <f t="shared" si="162"/>
        <v>4</v>
      </c>
    </row>
    <row r="10420" spans="1:4" x14ac:dyDescent="0.25">
      <c r="A10420" t="s">
        <v>17497</v>
      </c>
      <c r="B10420" t="s">
        <v>17498</v>
      </c>
      <c r="C10420">
        <v>822894</v>
      </c>
      <c r="D10420">
        <f t="shared" si="162"/>
        <v>4</v>
      </c>
    </row>
    <row r="10421" spans="1:4" x14ac:dyDescent="0.25">
      <c r="A10421" t="s">
        <v>17499</v>
      </c>
      <c r="B10421" t="s">
        <v>17498</v>
      </c>
      <c r="C10421">
        <v>822877</v>
      </c>
      <c r="D10421">
        <f t="shared" si="162"/>
        <v>4</v>
      </c>
    </row>
    <row r="10422" spans="1:4" x14ac:dyDescent="0.25">
      <c r="A10422" t="s">
        <v>17500</v>
      </c>
      <c r="B10422" t="s">
        <v>17501</v>
      </c>
      <c r="C10422">
        <v>822860</v>
      </c>
      <c r="D10422">
        <f t="shared" si="162"/>
        <v>4</v>
      </c>
    </row>
    <row r="10423" spans="1:4" x14ac:dyDescent="0.25">
      <c r="A10423" t="s">
        <v>17502</v>
      </c>
      <c r="B10423" t="s">
        <v>17503</v>
      </c>
      <c r="C10423">
        <v>822843</v>
      </c>
      <c r="D10423">
        <f t="shared" si="162"/>
        <v>3</v>
      </c>
    </row>
    <row r="10424" spans="1:4" x14ac:dyDescent="0.25">
      <c r="A10424" t="s">
        <v>17502</v>
      </c>
      <c r="B10424" t="s">
        <v>17504</v>
      </c>
      <c r="C10424">
        <v>822826</v>
      </c>
      <c r="D10424">
        <f t="shared" si="162"/>
        <v>4</v>
      </c>
    </row>
    <row r="10425" spans="1:4" x14ac:dyDescent="0.25">
      <c r="A10425" t="s">
        <v>17505</v>
      </c>
      <c r="B10425" t="s">
        <v>17506</v>
      </c>
      <c r="C10425">
        <v>822809</v>
      </c>
      <c r="D10425">
        <f t="shared" si="162"/>
        <v>3</v>
      </c>
    </row>
    <row r="10426" spans="1:4" x14ac:dyDescent="0.25">
      <c r="A10426" t="s">
        <v>17507</v>
      </c>
      <c r="B10426" t="s">
        <v>17508</v>
      </c>
      <c r="C10426">
        <v>822792</v>
      </c>
      <c r="D10426">
        <f t="shared" si="162"/>
        <v>4</v>
      </c>
    </row>
    <row r="10427" spans="1:4" x14ac:dyDescent="0.25">
      <c r="A10427" t="s">
        <v>17505</v>
      </c>
      <c r="B10427" t="s">
        <v>17509</v>
      </c>
      <c r="C10427">
        <v>822775</v>
      </c>
      <c r="D10427">
        <f t="shared" si="162"/>
        <v>4</v>
      </c>
    </row>
    <row r="10428" spans="1:4" x14ac:dyDescent="0.25">
      <c r="A10428" t="s">
        <v>17510</v>
      </c>
      <c r="B10428" t="s">
        <v>17511</v>
      </c>
      <c r="C10428">
        <v>822758</v>
      </c>
      <c r="D10428">
        <f t="shared" si="162"/>
        <v>4</v>
      </c>
    </row>
    <row r="10429" spans="1:4" x14ac:dyDescent="0.25">
      <c r="A10429" t="s">
        <v>17512</v>
      </c>
      <c r="B10429" t="s">
        <v>17511</v>
      </c>
      <c r="C10429">
        <v>822741</v>
      </c>
      <c r="D10429">
        <f t="shared" si="162"/>
        <v>4</v>
      </c>
    </row>
    <row r="10430" spans="1:4" x14ac:dyDescent="0.25">
      <c r="A10430" t="s">
        <v>17513</v>
      </c>
      <c r="B10430" t="s">
        <v>17511</v>
      </c>
      <c r="C10430">
        <v>822724</v>
      </c>
      <c r="D10430">
        <f t="shared" si="162"/>
        <v>4</v>
      </c>
    </row>
    <row r="10431" spans="1:4" x14ac:dyDescent="0.25">
      <c r="A10431" t="s">
        <v>17514</v>
      </c>
      <c r="B10431" t="s">
        <v>17515</v>
      </c>
      <c r="C10431">
        <v>822707</v>
      </c>
      <c r="D10431">
        <f t="shared" si="162"/>
        <v>4</v>
      </c>
    </row>
    <row r="10432" spans="1:4" x14ac:dyDescent="0.25">
      <c r="A10432" t="s">
        <v>17516</v>
      </c>
      <c r="B10432" t="s">
        <v>17517</v>
      </c>
      <c r="C10432">
        <v>822690</v>
      </c>
      <c r="D10432">
        <f t="shared" si="162"/>
        <v>4</v>
      </c>
    </row>
    <row r="10433" spans="1:4" x14ac:dyDescent="0.25">
      <c r="A10433" t="s">
        <v>17518</v>
      </c>
      <c r="B10433" t="s">
        <v>17519</v>
      </c>
      <c r="C10433">
        <v>822673</v>
      </c>
      <c r="D10433">
        <f t="shared" si="162"/>
        <v>4</v>
      </c>
    </row>
    <row r="10434" spans="1:4" x14ac:dyDescent="0.25">
      <c r="A10434" t="s">
        <v>17520</v>
      </c>
      <c r="B10434" t="s">
        <v>17521</v>
      </c>
      <c r="C10434">
        <v>822656</v>
      </c>
      <c r="D10434">
        <f t="shared" si="162"/>
        <v>4</v>
      </c>
    </row>
    <row r="10435" spans="1:4" x14ac:dyDescent="0.25">
      <c r="A10435" t="s">
        <v>17522</v>
      </c>
      <c r="B10435" t="s">
        <v>17523</v>
      </c>
      <c r="C10435">
        <v>822639</v>
      </c>
      <c r="D10435">
        <f t="shared" ref="D10435:D10498" si="163">LEN(B10435)</f>
        <v>4</v>
      </c>
    </row>
    <row r="10436" spans="1:4" x14ac:dyDescent="0.25">
      <c r="A10436" t="s">
        <v>17524</v>
      </c>
      <c r="B10436" t="s">
        <v>17525</v>
      </c>
      <c r="C10436">
        <v>822622</v>
      </c>
      <c r="D10436">
        <f t="shared" si="163"/>
        <v>3</v>
      </c>
    </row>
    <row r="10437" spans="1:4" x14ac:dyDescent="0.25">
      <c r="A10437" t="s">
        <v>17526</v>
      </c>
      <c r="B10437" t="s">
        <v>17527</v>
      </c>
      <c r="C10437">
        <v>822605</v>
      </c>
      <c r="D10437">
        <f t="shared" si="163"/>
        <v>4</v>
      </c>
    </row>
    <row r="10438" spans="1:4" x14ac:dyDescent="0.25">
      <c r="A10438" t="s">
        <v>17524</v>
      </c>
      <c r="B10438" t="s">
        <v>17528</v>
      </c>
      <c r="C10438">
        <v>822588</v>
      </c>
      <c r="D10438">
        <f t="shared" si="163"/>
        <v>4</v>
      </c>
    </row>
    <row r="10439" spans="1:4" x14ac:dyDescent="0.25">
      <c r="A10439" t="s">
        <v>17529</v>
      </c>
      <c r="B10439" t="s">
        <v>17530</v>
      </c>
      <c r="C10439">
        <v>822571</v>
      </c>
      <c r="D10439">
        <f t="shared" si="163"/>
        <v>4</v>
      </c>
    </row>
    <row r="10440" spans="1:4" x14ac:dyDescent="0.25">
      <c r="A10440" t="s">
        <v>17531</v>
      </c>
      <c r="B10440" t="s">
        <v>17532</v>
      </c>
      <c r="C10440">
        <v>822554</v>
      </c>
      <c r="D10440">
        <f t="shared" si="163"/>
        <v>4</v>
      </c>
    </row>
    <row r="10441" spans="1:4" x14ac:dyDescent="0.25">
      <c r="A10441" t="s">
        <v>17533</v>
      </c>
      <c r="B10441" t="s">
        <v>17534</v>
      </c>
      <c r="C10441">
        <v>822537</v>
      </c>
      <c r="D10441">
        <f t="shared" si="163"/>
        <v>4</v>
      </c>
    </row>
    <row r="10442" spans="1:4" x14ac:dyDescent="0.25">
      <c r="A10442" t="s">
        <v>17535</v>
      </c>
      <c r="B10442" t="s">
        <v>17536</v>
      </c>
      <c r="C10442">
        <v>822520</v>
      </c>
      <c r="D10442">
        <f t="shared" si="163"/>
        <v>4</v>
      </c>
    </row>
    <row r="10443" spans="1:4" x14ac:dyDescent="0.25">
      <c r="A10443" t="s">
        <v>17537</v>
      </c>
      <c r="B10443" t="s">
        <v>17538</v>
      </c>
      <c r="C10443">
        <v>822503</v>
      </c>
      <c r="D10443">
        <f t="shared" si="163"/>
        <v>4</v>
      </c>
    </row>
    <row r="10444" spans="1:4" x14ac:dyDescent="0.25">
      <c r="A10444" t="s">
        <v>17539</v>
      </c>
      <c r="B10444" t="s">
        <v>17540</v>
      </c>
      <c r="C10444">
        <v>822486</v>
      </c>
      <c r="D10444">
        <f t="shared" si="163"/>
        <v>4</v>
      </c>
    </row>
    <row r="10445" spans="1:4" x14ac:dyDescent="0.25">
      <c r="A10445" t="s">
        <v>17541</v>
      </c>
      <c r="B10445" t="s">
        <v>17542</v>
      </c>
      <c r="C10445">
        <v>822469</v>
      </c>
      <c r="D10445">
        <f t="shared" si="163"/>
        <v>4</v>
      </c>
    </row>
    <row r="10446" spans="1:4" x14ac:dyDescent="0.25">
      <c r="A10446" t="s">
        <v>17543</v>
      </c>
      <c r="B10446" t="s">
        <v>17544</v>
      </c>
      <c r="C10446">
        <v>822452</v>
      </c>
      <c r="D10446">
        <f t="shared" si="163"/>
        <v>4</v>
      </c>
    </row>
    <row r="10447" spans="1:4" x14ac:dyDescent="0.25">
      <c r="A10447" t="s">
        <v>17545</v>
      </c>
      <c r="B10447" t="s">
        <v>17544</v>
      </c>
      <c r="C10447">
        <v>822435</v>
      </c>
      <c r="D10447">
        <f t="shared" si="163"/>
        <v>4</v>
      </c>
    </row>
    <row r="10448" spans="1:4" x14ac:dyDescent="0.25">
      <c r="A10448" t="s">
        <v>17546</v>
      </c>
      <c r="B10448" t="s">
        <v>17547</v>
      </c>
      <c r="C10448">
        <v>822418</v>
      </c>
      <c r="D10448">
        <f t="shared" si="163"/>
        <v>4</v>
      </c>
    </row>
    <row r="10449" spans="1:4" x14ac:dyDescent="0.25">
      <c r="A10449" t="s">
        <v>17548</v>
      </c>
      <c r="B10449" t="s">
        <v>17549</v>
      </c>
      <c r="C10449">
        <v>822401</v>
      </c>
      <c r="D10449">
        <f t="shared" si="163"/>
        <v>4</v>
      </c>
    </row>
    <row r="10450" spans="1:4" x14ac:dyDescent="0.25">
      <c r="A10450" t="s">
        <v>17550</v>
      </c>
      <c r="B10450" t="s">
        <v>17551</v>
      </c>
      <c r="C10450">
        <v>822384</v>
      </c>
      <c r="D10450">
        <f t="shared" si="163"/>
        <v>4</v>
      </c>
    </row>
    <row r="10451" spans="1:4" x14ac:dyDescent="0.25">
      <c r="A10451" t="s">
        <v>17552</v>
      </c>
      <c r="B10451" t="s">
        <v>17551</v>
      </c>
      <c r="C10451">
        <v>822367</v>
      </c>
      <c r="D10451">
        <f t="shared" si="163"/>
        <v>4</v>
      </c>
    </row>
    <row r="10452" spans="1:4" x14ac:dyDescent="0.25">
      <c r="A10452" t="s">
        <v>17553</v>
      </c>
      <c r="B10452" t="s">
        <v>17554</v>
      </c>
      <c r="C10452">
        <v>822350</v>
      </c>
      <c r="D10452">
        <f t="shared" si="163"/>
        <v>4</v>
      </c>
    </row>
    <row r="10453" spans="1:4" x14ac:dyDescent="0.25">
      <c r="A10453" t="s">
        <v>17555</v>
      </c>
      <c r="B10453" t="s">
        <v>17556</v>
      </c>
      <c r="C10453">
        <v>822333</v>
      </c>
      <c r="D10453">
        <f t="shared" si="163"/>
        <v>4</v>
      </c>
    </row>
    <row r="10454" spans="1:4" x14ac:dyDescent="0.25">
      <c r="A10454" t="s">
        <v>17557</v>
      </c>
      <c r="B10454" t="s">
        <v>17558</v>
      </c>
      <c r="C10454">
        <v>822316</v>
      </c>
      <c r="D10454">
        <f t="shared" si="163"/>
        <v>4</v>
      </c>
    </row>
    <row r="10455" spans="1:4" x14ac:dyDescent="0.25">
      <c r="A10455" t="s">
        <v>17559</v>
      </c>
      <c r="B10455" t="s">
        <v>17560</v>
      </c>
      <c r="C10455">
        <v>822299</v>
      </c>
      <c r="D10455">
        <f t="shared" si="163"/>
        <v>4</v>
      </c>
    </row>
    <row r="10456" spans="1:4" x14ac:dyDescent="0.25">
      <c r="A10456" t="s">
        <v>17561</v>
      </c>
      <c r="B10456" t="s">
        <v>17562</v>
      </c>
      <c r="C10456">
        <v>822282</v>
      </c>
      <c r="D10456">
        <f t="shared" si="163"/>
        <v>3</v>
      </c>
    </row>
    <row r="10457" spans="1:4" x14ac:dyDescent="0.25">
      <c r="A10457" t="s">
        <v>17563</v>
      </c>
      <c r="B10457" t="s">
        <v>17564</v>
      </c>
      <c r="C10457">
        <v>822265</v>
      </c>
      <c r="D10457">
        <f t="shared" si="163"/>
        <v>4</v>
      </c>
    </row>
    <row r="10458" spans="1:4" x14ac:dyDescent="0.25">
      <c r="A10458" t="s">
        <v>17565</v>
      </c>
      <c r="B10458" t="s">
        <v>17566</v>
      </c>
      <c r="C10458">
        <v>822248</v>
      </c>
      <c r="D10458">
        <f t="shared" si="163"/>
        <v>4</v>
      </c>
    </row>
    <row r="10459" spans="1:4" x14ac:dyDescent="0.25">
      <c r="A10459" t="s">
        <v>17567</v>
      </c>
      <c r="B10459" t="s">
        <v>17566</v>
      </c>
      <c r="C10459">
        <v>822231</v>
      </c>
      <c r="D10459">
        <f t="shared" si="163"/>
        <v>4</v>
      </c>
    </row>
    <row r="10460" spans="1:4" x14ac:dyDescent="0.25">
      <c r="A10460" t="s">
        <v>17568</v>
      </c>
      <c r="B10460" t="s">
        <v>17569</v>
      </c>
      <c r="C10460">
        <v>822214</v>
      </c>
      <c r="D10460">
        <f t="shared" si="163"/>
        <v>4</v>
      </c>
    </row>
    <row r="10461" spans="1:4" x14ac:dyDescent="0.25">
      <c r="A10461" t="s">
        <v>17570</v>
      </c>
      <c r="B10461" t="s">
        <v>17569</v>
      </c>
      <c r="C10461">
        <v>822197</v>
      </c>
      <c r="D10461">
        <f t="shared" si="163"/>
        <v>4</v>
      </c>
    </row>
    <row r="10462" spans="1:4" x14ac:dyDescent="0.25">
      <c r="A10462" t="s">
        <v>17571</v>
      </c>
      <c r="B10462" t="s">
        <v>17572</v>
      </c>
      <c r="C10462">
        <v>822180</v>
      </c>
      <c r="D10462">
        <f t="shared" si="163"/>
        <v>4</v>
      </c>
    </row>
    <row r="10463" spans="1:4" x14ac:dyDescent="0.25">
      <c r="A10463" t="s">
        <v>17561</v>
      </c>
      <c r="B10463" t="s">
        <v>17573</v>
      </c>
      <c r="C10463">
        <v>822163</v>
      </c>
      <c r="D10463">
        <f t="shared" si="163"/>
        <v>4</v>
      </c>
    </row>
    <row r="10464" spans="1:4" x14ac:dyDescent="0.25">
      <c r="A10464" t="s">
        <v>17574</v>
      </c>
      <c r="B10464" t="s">
        <v>17575</v>
      </c>
      <c r="C10464">
        <v>822146</v>
      </c>
      <c r="D10464">
        <f t="shared" si="163"/>
        <v>3</v>
      </c>
    </row>
    <row r="10465" spans="1:4" x14ac:dyDescent="0.25">
      <c r="A10465" t="s">
        <v>17576</v>
      </c>
      <c r="B10465" t="s">
        <v>17575</v>
      </c>
      <c r="C10465">
        <v>822129</v>
      </c>
      <c r="D10465">
        <f t="shared" si="163"/>
        <v>3</v>
      </c>
    </row>
    <row r="10466" spans="1:4" x14ac:dyDescent="0.25">
      <c r="A10466" t="s">
        <v>17577</v>
      </c>
      <c r="B10466" t="s">
        <v>17575</v>
      </c>
      <c r="C10466">
        <v>822112</v>
      </c>
      <c r="D10466">
        <f t="shared" si="163"/>
        <v>3</v>
      </c>
    </row>
    <row r="10467" spans="1:4" x14ac:dyDescent="0.25">
      <c r="A10467" t="s">
        <v>17578</v>
      </c>
      <c r="B10467" t="s">
        <v>17579</v>
      </c>
      <c r="C10467">
        <v>822095</v>
      </c>
      <c r="D10467">
        <f t="shared" si="163"/>
        <v>2</v>
      </c>
    </row>
    <row r="10468" spans="1:4" x14ac:dyDescent="0.25">
      <c r="A10468" t="s">
        <v>17580</v>
      </c>
      <c r="B10468" t="s">
        <v>17579</v>
      </c>
      <c r="C10468">
        <v>822078</v>
      </c>
      <c r="D10468">
        <f t="shared" si="163"/>
        <v>2</v>
      </c>
    </row>
    <row r="10469" spans="1:4" x14ac:dyDescent="0.25">
      <c r="A10469" t="s">
        <v>17581</v>
      </c>
      <c r="B10469" t="s">
        <v>17582</v>
      </c>
      <c r="C10469">
        <v>822061</v>
      </c>
      <c r="D10469">
        <f t="shared" si="163"/>
        <v>4</v>
      </c>
    </row>
    <row r="10470" spans="1:4" x14ac:dyDescent="0.25">
      <c r="A10470" t="s">
        <v>17583</v>
      </c>
      <c r="B10470" t="s">
        <v>17584</v>
      </c>
      <c r="C10470">
        <v>822044</v>
      </c>
      <c r="D10470">
        <f t="shared" si="163"/>
        <v>4</v>
      </c>
    </row>
    <row r="10471" spans="1:4" x14ac:dyDescent="0.25">
      <c r="A10471" t="s">
        <v>17585</v>
      </c>
      <c r="B10471" t="s">
        <v>17586</v>
      </c>
      <c r="C10471">
        <v>822027</v>
      </c>
      <c r="D10471">
        <f t="shared" si="163"/>
        <v>4</v>
      </c>
    </row>
    <row r="10472" spans="1:4" x14ac:dyDescent="0.25">
      <c r="A10472" t="s">
        <v>17587</v>
      </c>
      <c r="B10472" t="s">
        <v>17588</v>
      </c>
      <c r="C10472">
        <v>822010</v>
      </c>
      <c r="D10472">
        <f t="shared" si="163"/>
        <v>3</v>
      </c>
    </row>
    <row r="10473" spans="1:4" x14ac:dyDescent="0.25">
      <c r="A10473" t="s">
        <v>17587</v>
      </c>
      <c r="B10473" t="s">
        <v>17589</v>
      </c>
      <c r="C10473">
        <v>821993</v>
      </c>
      <c r="D10473">
        <f t="shared" si="163"/>
        <v>4</v>
      </c>
    </row>
    <row r="10474" spans="1:4" x14ac:dyDescent="0.25">
      <c r="A10474" t="s">
        <v>17590</v>
      </c>
      <c r="B10474" t="s">
        <v>17591</v>
      </c>
      <c r="C10474">
        <v>821976</v>
      </c>
      <c r="D10474">
        <f t="shared" si="163"/>
        <v>4</v>
      </c>
    </row>
    <row r="10475" spans="1:4" x14ac:dyDescent="0.25">
      <c r="A10475" t="s">
        <v>17580</v>
      </c>
      <c r="B10475" t="s">
        <v>17592</v>
      </c>
      <c r="C10475">
        <v>821959</v>
      </c>
      <c r="D10475">
        <f t="shared" si="163"/>
        <v>3</v>
      </c>
    </row>
    <row r="10476" spans="1:4" x14ac:dyDescent="0.25">
      <c r="A10476" t="s">
        <v>17580</v>
      </c>
      <c r="B10476" t="s">
        <v>17593</v>
      </c>
      <c r="C10476">
        <v>821942</v>
      </c>
      <c r="D10476">
        <f t="shared" si="163"/>
        <v>4</v>
      </c>
    </row>
    <row r="10477" spans="1:4" x14ac:dyDescent="0.25">
      <c r="A10477" t="s">
        <v>17594</v>
      </c>
      <c r="B10477" t="s">
        <v>17595</v>
      </c>
      <c r="C10477">
        <v>821925</v>
      </c>
      <c r="D10477">
        <f t="shared" si="163"/>
        <v>4</v>
      </c>
    </row>
    <row r="10478" spans="1:4" x14ac:dyDescent="0.25">
      <c r="A10478" t="s">
        <v>17596</v>
      </c>
      <c r="B10478" t="s">
        <v>17597</v>
      </c>
      <c r="C10478">
        <v>821908</v>
      </c>
      <c r="D10478">
        <f t="shared" si="163"/>
        <v>4</v>
      </c>
    </row>
    <row r="10479" spans="1:4" x14ac:dyDescent="0.25">
      <c r="A10479" t="s">
        <v>17598</v>
      </c>
      <c r="B10479" t="s">
        <v>17599</v>
      </c>
      <c r="C10479">
        <v>821891</v>
      </c>
      <c r="D10479">
        <f t="shared" si="163"/>
        <v>4</v>
      </c>
    </row>
    <row r="10480" spans="1:4" x14ac:dyDescent="0.25">
      <c r="A10480" t="s">
        <v>17600</v>
      </c>
      <c r="B10480" t="s">
        <v>17601</v>
      </c>
      <c r="C10480">
        <v>821874</v>
      </c>
      <c r="D10480">
        <f t="shared" si="163"/>
        <v>4</v>
      </c>
    </row>
    <row r="10481" spans="1:4" x14ac:dyDescent="0.25">
      <c r="A10481" t="s">
        <v>17602</v>
      </c>
      <c r="B10481" t="s">
        <v>17603</v>
      </c>
      <c r="C10481">
        <v>821857</v>
      </c>
      <c r="D10481">
        <f t="shared" si="163"/>
        <v>3</v>
      </c>
    </row>
    <row r="10482" spans="1:4" x14ac:dyDescent="0.25">
      <c r="A10482" t="s">
        <v>17604</v>
      </c>
      <c r="B10482" t="s">
        <v>17605</v>
      </c>
      <c r="C10482">
        <v>821840</v>
      </c>
      <c r="D10482">
        <f t="shared" si="163"/>
        <v>4</v>
      </c>
    </row>
    <row r="10483" spans="1:4" x14ac:dyDescent="0.25">
      <c r="A10483" t="s">
        <v>17606</v>
      </c>
      <c r="B10483" t="s">
        <v>17607</v>
      </c>
      <c r="C10483">
        <v>821823</v>
      </c>
      <c r="D10483">
        <f t="shared" si="163"/>
        <v>4</v>
      </c>
    </row>
    <row r="10484" spans="1:4" x14ac:dyDescent="0.25">
      <c r="A10484" t="s">
        <v>17608</v>
      </c>
      <c r="B10484" t="s">
        <v>17607</v>
      </c>
      <c r="C10484">
        <v>821806</v>
      </c>
      <c r="D10484">
        <f t="shared" si="163"/>
        <v>4</v>
      </c>
    </row>
    <row r="10485" spans="1:4" x14ac:dyDescent="0.25">
      <c r="A10485" t="s">
        <v>17602</v>
      </c>
      <c r="B10485" t="s">
        <v>17609</v>
      </c>
      <c r="C10485">
        <v>821789</v>
      </c>
      <c r="D10485">
        <f t="shared" si="163"/>
        <v>4</v>
      </c>
    </row>
    <row r="10486" spans="1:4" x14ac:dyDescent="0.25">
      <c r="A10486" t="s">
        <v>17610</v>
      </c>
      <c r="B10486" t="s">
        <v>17611</v>
      </c>
      <c r="C10486">
        <v>821772</v>
      </c>
      <c r="D10486">
        <f t="shared" si="163"/>
        <v>4</v>
      </c>
    </row>
    <row r="10487" spans="1:4" x14ac:dyDescent="0.25">
      <c r="A10487" t="s">
        <v>17612</v>
      </c>
      <c r="B10487" t="s">
        <v>17613</v>
      </c>
      <c r="C10487">
        <v>821755</v>
      </c>
      <c r="D10487">
        <f t="shared" si="163"/>
        <v>4</v>
      </c>
    </row>
    <row r="10488" spans="1:4" x14ac:dyDescent="0.25">
      <c r="A10488" t="s">
        <v>17614</v>
      </c>
      <c r="B10488" t="s">
        <v>17615</v>
      </c>
      <c r="C10488">
        <v>821738</v>
      </c>
      <c r="D10488">
        <f t="shared" si="163"/>
        <v>4</v>
      </c>
    </row>
    <row r="10489" spans="1:4" x14ac:dyDescent="0.25">
      <c r="A10489" t="s">
        <v>17616</v>
      </c>
      <c r="B10489" t="s">
        <v>17617</v>
      </c>
      <c r="C10489">
        <v>821721</v>
      </c>
      <c r="D10489">
        <f t="shared" si="163"/>
        <v>3</v>
      </c>
    </row>
    <row r="10490" spans="1:4" x14ac:dyDescent="0.25">
      <c r="A10490" t="s">
        <v>17618</v>
      </c>
      <c r="B10490" t="s">
        <v>17619</v>
      </c>
      <c r="C10490">
        <v>821704</v>
      </c>
      <c r="D10490">
        <f t="shared" si="163"/>
        <v>4</v>
      </c>
    </row>
    <row r="10491" spans="1:4" x14ac:dyDescent="0.25">
      <c r="A10491" t="s">
        <v>17620</v>
      </c>
      <c r="B10491" t="s">
        <v>17621</v>
      </c>
      <c r="C10491">
        <v>821687</v>
      </c>
      <c r="D10491">
        <f t="shared" si="163"/>
        <v>4</v>
      </c>
    </row>
    <row r="10492" spans="1:4" x14ac:dyDescent="0.25">
      <c r="A10492" t="s">
        <v>17622</v>
      </c>
      <c r="B10492" t="s">
        <v>17623</v>
      </c>
      <c r="C10492">
        <v>821670</v>
      </c>
      <c r="D10492">
        <f t="shared" si="163"/>
        <v>4</v>
      </c>
    </row>
    <row r="10493" spans="1:4" x14ac:dyDescent="0.25">
      <c r="A10493" t="s">
        <v>17624</v>
      </c>
      <c r="B10493" t="s">
        <v>17623</v>
      </c>
      <c r="C10493">
        <v>821653</v>
      </c>
      <c r="D10493">
        <f t="shared" si="163"/>
        <v>4</v>
      </c>
    </row>
    <row r="10494" spans="1:4" x14ac:dyDescent="0.25">
      <c r="A10494" t="s">
        <v>17625</v>
      </c>
      <c r="B10494" t="s">
        <v>17626</v>
      </c>
      <c r="C10494">
        <v>821636</v>
      </c>
      <c r="D10494">
        <f t="shared" si="163"/>
        <v>4</v>
      </c>
    </row>
    <row r="10495" spans="1:4" x14ac:dyDescent="0.25">
      <c r="A10495" t="s">
        <v>17627</v>
      </c>
      <c r="B10495" t="s">
        <v>17628</v>
      </c>
      <c r="C10495">
        <v>821619</v>
      </c>
      <c r="D10495">
        <f t="shared" si="163"/>
        <v>4</v>
      </c>
    </row>
    <row r="10496" spans="1:4" x14ac:dyDescent="0.25">
      <c r="A10496" t="s">
        <v>17629</v>
      </c>
      <c r="B10496" t="s">
        <v>17628</v>
      </c>
      <c r="C10496">
        <v>821602</v>
      </c>
      <c r="D10496">
        <f t="shared" si="163"/>
        <v>4</v>
      </c>
    </row>
    <row r="10497" spans="1:4" x14ac:dyDescent="0.25">
      <c r="A10497" t="s">
        <v>17630</v>
      </c>
      <c r="B10497" t="s">
        <v>17628</v>
      </c>
      <c r="C10497">
        <v>821585</v>
      </c>
      <c r="D10497">
        <f t="shared" si="163"/>
        <v>4</v>
      </c>
    </row>
    <row r="10498" spans="1:4" x14ac:dyDescent="0.25">
      <c r="A10498" t="s">
        <v>17631</v>
      </c>
      <c r="B10498" t="s">
        <v>17632</v>
      </c>
      <c r="C10498">
        <v>821568</v>
      </c>
      <c r="D10498">
        <f t="shared" si="163"/>
        <v>4</v>
      </c>
    </row>
    <row r="10499" spans="1:4" x14ac:dyDescent="0.25">
      <c r="A10499" t="s">
        <v>17633</v>
      </c>
      <c r="B10499" t="s">
        <v>17634</v>
      </c>
      <c r="C10499">
        <v>821551</v>
      </c>
      <c r="D10499">
        <f t="shared" ref="D10499:D10562" si="164">LEN(B10499)</f>
        <v>4</v>
      </c>
    </row>
    <row r="10500" spans="1:4" x14ac:dyDescent="0.25">
      <c r="A10500" t="s">
        <v>17635</v>
      </c>
      <c r="B10500" t="s">
        <v>17636</v>
      </c>
      <c r="C10500">
        <v>821534</v>
      </c>
      <c r="D10500">
        <f t="shared" si="164"/>
        <v>4</v>
      </c>
    </row>
    <row r="10501" spans="1:4" x14ac:dyDescent="0.25">
      <c r="A10501" t="s">
        <v>17637</v>
      </c>
      <c r="B10501" t="s">
        <v>17638</v>
      </c>
      <c r="C10501">
        <v>821517</v>
      </c>
      <c r="D10501">
        <f t="shared" si="164"/>
        <v>4</v>
      </c>
    </row>
    <row r="10502" spans="1:4" x14ac:dyDescent="0.25">
      <c r="A10502" t="s">
        <v>17578</v>
      </c>
      <c r="B10502" t="s">
        <v>17639</v>
      </c>
      <c r="C10502">
        <v>821500</v>
      </c>
      <c r="D10502">
        <f t="shared" si="164"/>
        <v>3</v>
      </c>
    </row>
    <row r="10503" spans="1:4" x14ac:dyDescent="0.25">
      <c r="A10503" t="s">
        <v>17640</v>
      </c>
      <c r="B10503" t="s">
        <v>17639</v>
      </c>
      <c r="C10503">
        <v>821483</v>
      </c>
      <c r="D10503">
        <f t="shared" si="164"/>
        <v>3</v>
      </c>
    </row>
    <row r="10504" spans="1:4" x14ac:dyDescent="0.25">
      <c r="A10504" t="s">
        <v>17641</v>
      </c>
      <c r="B10504" t="s">
        <v>17642</v>
      </c>
      <c r="C10504">
        <v>821466</v>
      </c>
      <c r="D10504">
        <f t="shared" si="164"/>
        <v>3</v>
      </c>
    </row>
    <row r="10505" spans="1:4" x14ac:dyDescent="0.25">
      <c r="A10505" t="s">
        <v>17643</v>
      </c>
      <c r="B10505" t="s">
        <v>17644</v>
      </c>
      <c r="C10505">
        <v>821449</v>
      </c>
      <c r="D10505">
        <f t="shared" si="164"/>
        <v>4</v>
      </c>
    </row>
    <row r="10506" spans="1:4" x14ac:dyDescent="0.25">
      <c r="A10506" t="s">
        <v>17645</v>
      </c>
      <c r="B10506" t="s">
        <v>17646</v>
      </c>
      <c r="C10506">
        <v>821432</v>
      </c>
      <c r="D10506">
        <f t="shared" si="164"/>
        <v>4</v>
      </c>
    </row>
    <row r="10507" spans="1:4" x14ac:dyDescent="0.25">
      <c r="A10507" t="s">
        <v>17647</v>
      </c>
      <c r="B10507" t="s">
        <v>17646</v>
      </c>
      <c r="C10507">
        <v>821415</v>
      </c>
      <c r="D10507">
        <f t="shared" si="164"/>
        <v>4</v>
      </c>
    </row>
    <row r="10508" spans="1:4" x14ac:dyDescent="0.25">
      <c r="A10508" t="s">
        <v>17648</v>
      </c>
      <c r="B10508" t="s">
        <v>17646</v>
      </c>
      <c r="C10508">
        <v>821398</v>
      </c>
      <c r="D10508">
        <f t="shared" si="164"/>
        <v>4</v>
      </c>
    </row>
    <row r="10509" spans="1:4" x14ac:dyDescent="0.25">
      <c r="A10509" t="s">
        <v>17641</v>
      </c>
      <c r="B10509" t="s">
        <v>17649</v>
      </c>
      <c r="C10509">
        <v>821381</v>
      </c>
      <c r="D10509">
        <f t="shared" si="164"/>
        <v>4</v>
      </c>
    </row>
    <row r="10510" spans="1:4" x14ac:dyDescent="0.25">
      <c r="A10510" t="s">
        <v>17650</v>
      </c>
      <c r="B10510" t="s">
        <v>17651</v>
      </c>
      <c r="C10510">
        <v>821364</v>
      </c>
      <c r="D10510">
        <f t="shared" si="164"/>
        <v>4</v>
      </c>
    </row>
    <row r="10511" spans="1:4" x14ac:dyDescent="0.25">
      <c r="A10511" t="s">
        <v>17652</v>
      </c>
      <c r="B10511" t="s">
        <v>17653</v>
      </c>
      <c r="C10511">
        <v>821347</v>
      </c>
      <c r="D10511">
        <f t="shared" si="164"/>
        <v>4</v>
      </c>
    </row>
    <row r="10512" spans="1:4" x14ac:dyDescent="0.25">
      <c r="A10512" t="s">
        <v>17654</v>
      </c>
      <c r="B10512" t="s">
        <v>17653</v>
      </c>
      <c r="C10512">
        <v>821330</v>
      </c>
      <c r="D10512">
        <f t="shared" si="164"/>
        <v>4</v>
      </c>
    </row>
    <row r="10513" spans="1:4" x14ac:dyDescent="0.25">
      <c r="A10513" t="s">
        <v>17655</v>
      </c>
      <c r="B10513" t="s">
        <v>17656</v>
      </c>
      <c r="C10513">
        <v>821313</v>
      </c>
      <c r="D10513">
        <f t="shared" si="164"/>
        <v>4</v>
      </c>
    </row>
    <row r="10514" spans="1:4" x14ac:dyDescent="0.25">
      <c r="A10514" t="s">
        <v>17657</v>
      </c>
      <c r="B10514" t="s">
        <v>17658</v>
      </c>
      <c r="C10514">
        <v>821296</v>
      </c>
      <c r="D10514">
        <f t="shared" si="164"/>
        <v>3</v>
      </c>
    </row>
    <row r="10515" spans="1:4" x14ac:dyDescent="0.25">
      <c r="A10515" t="s">
        <v>17659</v>
      </c>
      <c r="B10515" t="s">
        <v>17660</v>
      </c>
      <c r="C10515">
        <v>821279</v>
      </c>
      <c r="D10515">
        <f t="shared" si="164"/>
        <v>4</v>
      </c>
    </row>
    <row r="10516" spans="1:4" x14ac:dyDescent="0.25">
      <c r="A10516" t="s">
        <v>17661</v>
      </c>
      <c r="B10516" t="s">
        <v>17662</v>
      </c>
      <c r="C10516">
        <v>821262</v>
      </c>
      <c r="D10516">
        <f t="shared" si="164"/>
        <v>4</v>
      </c>
    </row>
    <row r="10517" spans="1:4" x14ac:dyDescent="0.25">
      <c r="A10517" t="s">
        <v>17657</v>
      </c>
      <c r="B10517" t="s">
        <v>17663</v>
      </c>
      <c r="C10517">
        <v>821245</v>
      </c>
      <c r="D10517">
        <f t="shared" si="164"/>
        <v>4</v>
      </c>
    </row>
    <row r="10518" spans="1:4" x14ac:dyDescent="0.25">
      <c r="A10518" t="s">
        <v>17664</v>
      </c>
      <c r="B10518" t="s">
        <v>17665</v>
      </c>
      <c r="C10518">
        <v>821228</v>
      </c>
      <c r="D10518">
        <f t="shared" si="164"/>
        <v>4</v>
      </c>
    </row>
    <row r="10519" spans="1:4" x14ac:dyDescent="0.25">
      <c r="A10519" t="s">
        <v>17666</v>
      </c>
      <c r="B10519" t="s">
        <v>17665</v>
      </c>
      <c r="C10519">
        <v>821211</v>
      </c>
      <c r="D10519">
        <f t="shared" si="164"/>
        <v>4</v>
      </c>
    </row>
    <row r="10520" spans="1:4" x14ac:dyDescent="0.25">
      <c r="A10520" t="s">
        <v>17667</v>
      </c>
      <c r="B10520" t="s">
        <v>17668</v>
      </c>
      <c r="C10520">
        <v>821194</v>
      </c>
      <c r="D10520">
        <f t="shared" si="164"/>
        <v>4</v>
      </c>
    </row>
    <row r="10521" spans="1:4" x14ac:dyDescent="0.25">
      <c r="A10521" t="s">
        <v>17669</v>
      </c>
      <c r="B10521" t="s">
        <v>17670</v>
      </c>
      <c r="C10521">
        <v>821177</v>
      </c>
      <c r="D10521">
        <f t="shared" si="164"/>
        <v>4</v>
      </c>
    </row>
    <row r="10522" spans="1:4" x14ac:dyDescent="0.25">
      <c r="A10522" t="s">
        <v>17671</v>
      </c>
      <c r="B10522" t="s">
        <v>17672</v>
      </c>
      <c r="C10522">
        <v>821160</v>
      </c>
      <c r="D10522">
        <f t="shared" si="164"/>
        <v>4</v>
      </c>
    </row>
    <row r="10523" spans="1:4" x14ac:dyDescent="0.25">
      <c r="A10523" t="s">
        <v>17673</v>
      </c>
      <c r="B10523" t="s">
        <v>17674</v>
      </c>
      <c r="C10523">
        <v>821143</v>
      </c>
      <c r="D10523">
        <f t="shared" si="164"/>
        <v>4</v>
      </c>
    </row>
    <row r="10524" spans="1:4" x14ac:dyDescent="0.25">
      <c r="A10524" t="s">
        <v>17675</v>
      </c>
      <c r="B10524" t="s">
        <v>17676</v>
      </c>
      <c r="C10524">
        <v>821126</v>
      </c>
      <c r="D10524">
        <f t="shared" si="164"/>
        <v>4</v>
      </c>
    </row>
    <row r="10525" spans="1:4" x14ac:dyDescent="0.25">
      <c r="A10525" t="s">
        <v>17677</v>
      </c>
      <c r="B10525" t="s">
        <v>17678</v>
      </c>
      <c r="C10525">
        <v>821109</v>
      </c>
      <c r="D10525">
        <f t="shared" si="164"/>
        <v>4</v>
      </c>
    </row>
    <row r="10526" spans="1:4" x14ac:dyDescent="0.25">
      <c r="A10526" t="s">
        <v>17679</v>
      </c>
      <c r="B10526" t="s">
        <v>17680</v>
      </c>
      <c r="C10526">
        <v>821092</v>
      </c>
      <c r="D10526">
        <f t="shared" si="164"/>
        <v>4</v>
      </c>
    </row>
    <row r="10527" spans="1:4" x14ac:dyDescent="0.25">
      <c r="A10527" t="s">
        <v>17681</v>
      </c>
      <c r="B10527" t="s">
        <v>17682</v>
      </c>
      <c r="C10527">
        <v>821075</v>
      </c>
      <c r="D10527">
        <f t="shared" si="164"/>
        <v>4</v>
      </c>
    </row>
    <row r="10528" spans="1:4" x14ac:dyDescent="0.25">
      <c r="A10528" t="s">
        <v>17683</v>
      </c>
      <c r="B10528" t="s">
        <v>17684</v>
      </c>
      <c r="C10528">
        <v>821058</v>
      </c>
      <c r="D10528">
        <f t="shared" si="164"/>
        <v>4</v>
      </c>
    </row>
    <row r="10529" spans="1:4" x14ac:dyDescent="0.25">
      <c r="A10529" t="s">
        <v>17685</v>
      </c>
      <c r="B10529" t="s">
        <v>17686</v>
      </c>
      <c r="C10529">
        <v>821041</v>
      </c>
      <c r="D10529">
        <f t="shared" si="164"/>
        <v>4</v>
      </c>
    </row>
    <row r="10530" spans="1:4" x14ac:dyDescent="0.25">
      <c r="A10530" t="s">
        <v>17687</v>
      </c>
      <c r="B10530" t="s">
        <v>17688</v>
      </c>
      <c r="C10530">
        <v>821024</v>
      </c>
      <c r="D10530">
        <f t="shared" si="164"/>
        <v>4</v>
      </c>
    </row>
    <row r="10531" spans="1:4" x14ac:dyDescent="0.25">
      <c r="A10531" t="s">
        <v>17689</v>
      </c>
      <c r="B10531" t="s">
        <v>17690</v>
      </c>
      <c r="C10531">
        <v>821007</v>
      </c>
      <c r="D10531">
        <f t="shared" si="164"/>
        <v>3</v>
      </c>
    </row>
    <row r="10532" spans="1:4" x14ac:dyDescent="0.25">
      <c r="A10532" t="s">
        <v>17691</v>
      </c>
      <c r="B10532" t="s">
        <v>17692</v>
      </c>
      <c r="C10532">
        <v>820990</v>
      </c>
      <c r="D10532">
        <f t="shared" si="164"/>
        <v>4</v>
      </c>
    </row>
    <row r="10533" spans="1:4" x14ac:dyDescent="0.25">
      <c r="A10533" t="s">
        <v>17693</v>
      </c>
      <c r="B10533" t="s">
        <v>17694</v>
      </c>
      <c r="C10533">
        <v>820973</v>
      </c>
      <c r="D10533">
        <f t="shared" si="164"/>
        <v>4</v>
      </c>
    </row>
    <row r="10534" spans="1:4" x14ac:dyDescent="0.25">
      <c r="A10534" t="s">
        <v>17689</v>
      </c>
      <c r="B10534" t="s">
        <v>17695</v>
      </c>
      <c r="C10534">
        <v>820956</v>
      </c>
      <c r="D10534">
        <f t="shared" si="164"/>
        <v>4</v>
      </c>
    </row>
    <row r="10535" spans="1:4" x14ac:dyDescent="0.25">
      <c r="A10535" t="s">
        <v>17696</v>
      </c>
      <c r="B10535" t="s">
        <v>17695</v>
      </c>
      <c r="C10535">
        <v>820939</v>
      </c>
      <c r="D10535">
        <f t="shared" si="164"/>
        <v>4</v>
      </c>
    </row>
    <row r="10536" spans="1:4" x14ac:dyDescent="0.25">
      <c r="A10536" t="s">
        <v>17697</v>
      </c>
      <c r="B10536" t="s">
        <v>17698</v>
      </c>
      <c r="C10536">
        <v>820922</v>
      </c>
      <c r="D10536">
        <f t="shared" si="164"/>
        <v>4</v>
      </c>
    </row>
    <row r="10537" spans="1:4" x14ac:dyDescent="0.25">
      <c r="A10537" t="s">
        <v>17699</v>
      </c>
      <c r="B10537" t="s">
        <v>17700</v>
      </c>
      <c r="C10537">
        <v>820905</v>
      </c>
      <c r="D10537">
        <f t="shared" si="164"/>
        <v>4</v>
      </c>
    </row>
    <row r="10538" spans="1:4" x14ac:dyDescent="0.25">
      <c r="A10538" t="s">
        <v>17701</v>
      </c>
      <c r="B10538" t="s">
        <v>17702</v>
      </c>
      <c r="C10538">
        <v>820888</v>
      </c>
      <c r="D10538">
        <f t="shared" si="164"/>
        <v>4</v>
      </c>
    </row>
    <row r="10539" spans="1:4" x14ac:dyDescent="0.25">
      <c r="A10539" t="s">
        <v>17703</v>
      </c>
      <c r="B10539" t="s">
        <v>17704</v>
      </c>
      <c r="C10539">
        <v>820871</v>
      </c>
      <c r="D10539">
        <f t="shared" si="164"/>
        <v>4</v>
      </c>
    </row>
    <row r="10540" spans="1:4" x14ac:dyDescent="0.25">
      <c r="A10540" t="s">
        <v>17705</v>
      </c>
      <c r="B10540" t="s">
        <v>17706</v>
      </c>
      <c r="C10540">
        <v>820854</v>
      </c>
      <c r="D10540">
        <f t="shared" si="164"/>
        <v>4</v>
      </c>
    </row>
    <row r="10541" spans="1:4" x14ac:dyDescent="0.25">
      <c r="A10541" t="s">
        <v>17707</v>
      </c>
      <c r="B10541" t="s">
        <v>17708</v>
      </c>
      <c r="C10541">
        <v>820837</v>
      </c>
      <c r="D10541">
        <f t="shared" si="164"/>
        <v>4</v>
      </c>
    </row>
    <row r="10542" spans="1:4" x14ac:dyDescent="0.25">
      <c r="A10542" t="s">
        <v>17709</v>
      </c>
      <c r="B10542" t="s">
        <v>17710</v>
      </c>
      <c r="C10542">
        <v>820820</v>
      </c>
      <c r="D10542">
        <f t="shared" si="164"/>
        <v>4</v>
      </c>
    </row>
    <row r="10543" spans="1:4" x14ac:dyDescent="0.25">
      <c r="A10543" t="s">
        <v>17711</v>
      </c>
      <c r="B10543" t="s">
        <v>17712</v>
      </c>
      <c r="C10543">
        <v>820803</v>
      </c>
      <c r="D10543">
        <f t="shared" si="164"/>
        <v>4</v>
      </c>
    </row>
    <row r="10544" spans="1:4" x14ac:dyDescent="0.25">
      <c r="A10544" t="s">
        <v>17713</v>
      </c>
      <c r="B10544" t="s">
        <v>17714</v>
      </c>
      <c r="C10544">
        <v>820786</v>
      </c>
      <c r="D10544">
        <f t="shared" si="164"/>
        <v>4</v>
      </c>
    </row>
    <row r="10545" spans="1:4" x14ac:dyDescent="0.25">
      <c r="A10545" t="s">
        <v>17715</v>
      </c>
      <c r="B10545" t="s">
        <v>17716</v>
      </c>
      <c r="C10545">
        <v>820769</v>
      </c>
      <c r="D10545">
        <f t="shared" si="164"/>
        <v>4</v>
      </c>
    </row>
    <row r="10546" spans="1:4" x14ac:dyDescent="0.25">
      <c r="A10546" t="s">
        <v>17717</v>
      </c>
      <c r="B10546" t="s">
        <v>17718</v>
      </c>
      <c r="C10546">
        <v>820752</v>
      </c>
      <c r="D10546">
        <f t="shared" si="164"/>
        <v>4</v>
      </c>
    </row>
    <row r="10547" spans="1:4" x14ac:dyDescent="0.25">
      <c r="A10547" t="s">
        <v>17719</v>
      </c>
      <c r="B10547" t="s">
        <v>17720</v>
      </c>
      <c r="C10547">
        <v>820735</v>
      </c>
      <c r="D10547">
        <f t="shared" si="164"/>
        <v>4</v>
      </c>
    </row>
    <row r="10548" spans="1:4" x14ac:dyDescent="0.25">
      <c r="A10548" t="s">
        <v>17721</v>
      </c>
      <c r="B10548" t="s">
        <v>17722</v>
      </c>
      <c r="C10548">
        <v>820718</v>
      </c>
      <c r="D10548">
        <f t="shared" si="164"/>
        <v>3</v>
      </c>
    </row>
    <row r="10549" spans="1:4" x14ac:dyDescent="0.25">
      <c r="A10549" t="s">
        <v>17721</v>
      </c>
      <c r="B10549" t="s">
        <v>17723</v>
      </c>
      <c r="C10549">
        <v>820701</v>
      </c>
      <c r="D10549">
        <f t="shared" si="164"/>
        <v>4</v>
      </c>
    </row>
    <row r="10550" spans="1:4" x14ac:dyDescent="0.25">
      <c r="A10550" t="s">
        <v>17724</v>
      </c>
      <c r="B10550" t="s">
        <v>17725</v>
      </c>
      <c r="C10550">
        <v>820684</v>
      </c>
      <c r="D10550">
        <f t="shared" si="164"/>
        <v>4</v>
      </c>
    </row>
    <row r="10551" spans="1:4" x14ac:dyDescent="0.25">
      <c r="A10551" t="s">
        <v>17726</v>
      </c>
      <c r="B10551" t="s">
        <v>17727</v>
      </c>
      <c r="C10551">
        <v>820667</v>
      </c>
      <c r="D10551">
        <f t="shared" si="164"/>
        <v>3</v>
      </c>
    </row>
    <row r="10552" spans="1:4" x14ac:dyDescent="0.25">
      <c r="A10552" t="s">
        <v>17728</v>
      </c>
      <c r="B10552" t="s">
        <v>17729</v>
      </c>
      <c r="C10552">
        <v>820650</v>
      </c>
      <c r="D10552">
        <f t="shared" si="164"/>
        <v>4</v>
      </c>
    </row>
    <row r="10553" spans="1:4" x14ac:dyDescent="0.25">
      <c r="A10553" t="s">
        <v>17730</v>
      </c>
      <c r="B10553" t="s">
        <v>17731</v>
      </c>
      <c r="C10553">
        <v>820633</v>
      </c>
      <c r="D10553">
        <f t="shared" si="164"/>
        <v>4</v>
      </c>
    </row>
    <row r="10554" spans="1:4" x14ac:dyDescent="0.25">
      <c r="A10554" t="s">
        <v>17726</v>
      </c>
      <c r="B10554" t="s">
        <v>17732</v>
      </c>
      <c r="C10554">
        <v>820616</v>
      </c>
      <c r="D10554">
        <f t="shared" si="164"/>
        <v>4</v>
      </c>
    </row>
    <row r="10555" spans="1:4" x14ac:dyDescent="0.25">
      <c r="A10555" t="s">
        <v>17733</v>
      </c>
      <c r="B10555" t="s">
        <v>17734</v>
      </c>
      <c r="C10555">
        <v>820599</v>
      </c>
      <c r="D10555">
        <f t="shared" si="164"/>
        <v>4</v>
      </c>
    </row>
    <row r="10556" spans="1:4" x14ac:dyDescent="0.25">
      <c r="A10556" t="s">
        <v>17735</v>
      </c>
      <c r="B10556" t="s">
        <v>17736</v>
      </c>
      <c r="C10556">
        <v>820582</v>
      </c>
      <c r="D10556">
        <f t="shared" si="164"/>
        <v>2</v>
      </c>
    </row>
    <row r="10557" spans="1:4" x14ac:dyDescent="0.25">
      <c r="A10557" t="s">
        <v>17737</v>
      </c>
      <c r="B10557" t="s">
        <v>17736</v>
      </c>
      <c r="C10557">
        <v>820565</v>
      </c>
      <c r="D10557">
        <f t="shared" si="164"/>
        <v>2</v>
      </c>
    </row>
    <row r="10558" spans="1:4" x14ac:dyDescent="0.25">
      <c r="A10558" t="s">
        <v>17738</v>
      </c>
      <c r="B10558" t="s">
        <v>17739</v>
      </c>
      <c r="C10558">
        <v>820548</v>
      </c>
      <c r="D10558">
        <f t="shared" si="164"/>
        <v>3</v>
      </c>
    </row>
    <row r="10559" spans="1:4" x14ac:dyDescent="0.25">
      <c r="A10559" t="s">
        <v>17740</v>
      </c>
      <c r="B10559" t="s">
        <v>17741</v>
      </c>
      <c r="C10559">
        <v>820531</v>
      </c>
      <c r="D10559">
        <f t="shared" si="164"/>
        <v>4</v>
      </c>
    </row>
    <row r="10560" spans="1:4" x14ac:dyDescent="0.25">
      <c r="A10560" t="s">
        <v>17738</v>
      </c>
      <c r="B10560" t="s">
        <v>17742</v>
      </c>
      <c r="C10560">
        <v>820514</v>
      </c>
      <c r="D10560">
        <f t="shared" si="164"/>
        <v>4</v>
      </c>
    </row>
    <row r="10561" spans="1:4" x14ac:dyDescent="0.25">
      <c r="A10561" t="s">
        <v>17743</v>
      </c>
      <c r="B10561" t="s">
        <v>17744</v>
      </c>
      <c r="C10561">
        <v>820497</v>
      </c>
      <c r="D10561">
        <f t="shared" si="164"/>
        <v>4</v>
      </c>
    </row>
    <row r="10562" spans="1:4" x14ac:dyDescent="0.25">
      <c r="A10562" t="s">
        <v>17745</v>
      </c>
      <c r="B10562" t="s">
        <v>17746</v>
      </c>
      <c r="C10562">
        <v>820480</v>
      </c>
      <c r="D10562">
        <f t="shared" si="164"/>
        <v>3</v>
      </c>
    </row>
    <row r="10563" spans="1:4" x14ac:dyDescent="0.25">
      <c r="A10563" t="s">
        <v>17735</v>
      </c>
      <c r="B10563" t="s">
        <v>17746</v>
      </c>
      <c r="C10563">
        <v>820463</v>
      </c>
      <c r="D10563">
        <f t="shared" ref="D10563:D10626" si="165">LEN(B10563)</f>
        <v>3</v>
      </c>
    </row>
    <row r="10564" spans="1:4" x14ac:dyDescent="0.25">
      <c r="A10564" t="s">
        <v>17747</v>
      </c>
      <c r="B10564" t="s">
        <v>17748</v>
      </c>
      <c r="C10564">
        <v>820446</v>
      </c>
      <c r="D10564">
        <f t="shared" si="165"/>
        <v>4</v>
      </c>
    </row>
    <row r="10565" spans="1:4" x14ac:dyDescent="0.25">
      <c r="A10565" t="s">
        <v>17749</v>
      </c>
      <c r="B10565" t="s">
        <v>17750</v>
      </c>
      <c r="C10565">
        <v>820429</v>
      </c>
      <c r="D10565">
        <f t="shared" si="165"/>
        <v>4</v>
      </c>
    </row>
    <row r="10566" spans="1:4" x14ac:dyDescent="0.25">
      <c r="A10566" t="s">
        <v>17751</v>
      </c>
      <c r="B10566" t="s">
        <v>17752</v>
      </c>
      <c r="C10566">
        <v>820412</v>
      </c>
      <c r="D10566">
        <f t="shared" si="165"/>
        <v>4</v>
      </c>
    </row>
    <row r="10567" spans="1:4" x14ac:dyDescent="0.25">
      <c r="A10567" t="s">
        <v>17745</v>
      </c>
      <c r="B10567" t="s">
        <v>17753</v>
      </c>
      <c r="C10567">
        <v>820395</v>
      </c>
      <c r="D10567">
        <f t="shared" si="165"/>
        <v>4</v>
      </c>
    </row>
    <row r="10568" spans="1:4" x14ac:dyDescent="0.25">
      <c r="A10568" t="s">
        <v>17754</v>
      </c>
      <c r="B10568" t="s">
        <v>17755</v>
      </c>
      <c r="C10568">
        <v>820378</v>
      </c>
      <c r="D10568">
        <f t="shared" si="165"/>
        <v>3</v>
      </c>
    </row>
    <row r="10569" spans="1:4" x14ac:dyDescent="0.25">
      <c r="A10569" t="s">
        <v>17756</v>
      </c>
      <c r="B10569" t="s">
        <v>17757</v>
      </c>
      <c r="C10569">
        <v>820361</v>
      </c>
      <c r="D10569">
        <f t="shared" si="165"/>
        <v>4</v>
      </c>
    </row>
    <row r="10570" spans="1:4" x14ac:dyDescent="0.25">
      <c r="A10570" t="s">
        <v>17737</v>
      </c>
      <c r="B10570" t="s">
        <v>17758</v>
      </c>
      <c r="C10570">
        <v>820344</v>
      </c>
      <c r="D10570">
        <f t="shared" si="165"/>
        <v>4</v>
      </c>
    </row>
    <row r="10571" spans="1:4" x14ac:dyDescent="0.25">
      <c r="A10571" t="s">
        <v>17759</v>
      </c>
      <c r="B10571" t="s">
        <v>17760</v>
      </c>
      <c r="C10571">
        <v>820327</v>
      </c>
      <c r="D10571">
        <f t="shared" si="165"/>
        <v>4</v>
      </c>
    </row>
    <row r="10572" spans="1:4" x14ac:dyDescent="0.25">
      <c r="A10572" t="s">
        <v>17761</v>
      </c>
      <c r="B10572" t="s">
        <v>17762</v>
      </c>
      <c r="C10572">
        <v>820310</v>
      </c>
      <c r="D10572">
        <f t="shared" si="165"/>
        <v>4</v>
      </c>
    </row>
    <row r="10573" spans="1:4" x14ac:dyDescent="0.25">
      <c r="A10573" t="s">
        <v>17763</v>
      </c>
      <c r="B10573" t="s">
        <v>17764</v>
      </c>
      <c r="C10573">
        <v>820293</v>
      </c>
      <c r="D10573">
        <f t="shared" si="165"/>
        <v>4</v>
      </c>
    </row>
    <row r="10574" spans="1:4" x14ac:dyDescent="0.25">
      <c r="A10574" t="s">
        <v>17765</v>
      </c>
      <c r="B10574" t="s">
        <v>17766</v>
      </c>
      <c r="C10574">
        <v>820276</v>
      </c>
      <c r="D10574">
        <f t="shared" si="165"/>
        <v>4</v>
      </c>
    </row>
    <row r="10575" spans="1:4" x14ac:dyDescent="0.25">
      <c r="A10575" t="s">
        <v>17767</v>
      </c>
      <c r="B10575" t="s">
        <v>17768</v>
      </c>
      <c r="C10575">
        <v>820259</v>
      </c>
      <c r="D10575">
        <f t="shared" si="165"/>
        <v>4</v>
      </c>
    </row>
    <row r="10576" spans="1:4" x14ac:dyDescent="0.25">
      <c r="A10576" t="s">
        <v>17769</v>
      </c>
      <c r="B10576" t="s">
        <v>17770</v>
      </c>
      <c r="C10576">
        <v>820242</v>
      </c>
      <c r="D10576">
        <f t="shared" si="165"/>
        <v>3</v>
      </c>
    </row>
    <row r="10577" spans="1:4" x14ac:dyDescent="0.25">
      <c r="A10577" t="s">
        <v>17769</v>
      </c>
      <c r="B10577" t="s">
        <v>17771</v>
      </c>
      <c r="C10577">
        <v>820225</v>
      </c>
      <c r="D10577">
        <f t="shared" si="165"/>
        <v>4</v>
      </c>
    </row>
    <row r="10578" spans="1:4" x14ac:dyDescent="0.25">
      <c r="A10578" t="s">
        <v>17772</v>
      </c>
      <c r="B10578" t="s">
        <v>17773</v>
      </c>
      <c r="C10578">
        <v>820208</v>
      </c>
      <c r="D10578">
        <f t="shared" si="165"/>
        <v>4</v>
      </c>
    </row>
    <row r="10579" spans="1:4" x14ac:dyDescent="0.25">
      <c r="A10579" t="s">
        <v>17774</v>
      </c>
      <c r="B10579" t="s">
        <v>17775</v>
      </c>
      <c r="C10579">
        <v>820191</v>
      </c>
      <c r="D10579">
        <f t="shared" si="165"/>
        <v>4</v>
      </c>
    </row>
    <row r="10580" spans="1:4" x14ac:dyDescent="0.25">
      <c r="A10580" t="s">
        <v>17776</v>
      </c>
      <c r="B10580" t="s">
        <v>17777</v>
      </c>
      <c r="C10580">
        <v>820174</v>
      </c>
      <c r="D10580">
        <f t="shared" si="165"/>
        <v>3</v>
      </c>
    </row>
    <row r="10581" spans="1:4" x14ac:dyDescent="0.25">
      <c r="A10581" t="s">
        <v>17778</v>
      </c>
      <c r="B10581" t="s">
        <v>17779</v>
      </c>
      <c r="C10581">
        <v>820157</v>
      </c>
      <c r="D10581">
        <f t="shared" si="165"/>
        <v>4</v>
      </c>
    </row>
    <row r="10582" spans="1:4" x14ac:dyDescent="0.25">
      <c r="A10582" t="s">
        <v>17780</v>
      </c>
      <c r="B10582" t="s">
        <v>17781</v>
      </c>
      <c r="C10582">
        <v>820140</v>
      </c>
      <c r="D10582">
        <f t="shared" si="165"/>
        <v>4</v>
      </c>
    </row>
    <row r="10583" spans="1:4" x14ac:dyDescent="0.25">
      <c r="A10583" t="s">
        <v>17776</v>
      </c>
      <c r="B10583" t="s">
        <v>17781</v>
      </c>
      <c r="C10583">
        <v>820123</v>
      </c>
      <c r="D10583">
        <f t="shared" si="165"/>
        <v>4</v>
      </c>
    </row>
    <row r="10584" spans="1:4" x14ac:dyDescent="0.25">
      <c r="A10584" t="s">
        <v>17782</v>
      </c>
      <c r="B10584" t="s">
        <v>17783</v>
      </c>
      <c r="C10584">
        <v>820106</v>
      </c>
      <c r="D10584">
        <f t="shared" si="165"/>
        <v>4</v>
      </c>
    </row>
    <row r="10585" spans="1:4" x14ac:dyDescent="0.25">
      <c r="A10585" t="s">
        <v>17784</v>
      </c>
      <c r="B10585" t="s">
        <v>17785</v>
      </c>
      <c r="C10585">
        <v>820089</v>
      </c>
      <c r="D10585">
        <f t="shared" si="165"/>
        <v>4</v>
      </c>
    </row>
    <row r="10586" spans="1:4" x14ac:dyDescent="0.25">
      <c r="A10586" t="s">
        <v>17786</v>
      </c>
      <c r="B10586" t="s">
        <v>17787</v>
      </c>
      <c r="C10586">
        <v>820072</v>
      </c>
      <c r="D10586">
        <f t="shared" si="165"/>
        <v>4</v>
      </c>
    </row>
    <row r="10587" spans="1:4" x14ac:dyDescent="0.25">
      <c r="A10587" t="s">
        <v>17788</v>
      </c>
      <c r="B10587" t="s">
        <v>17789</v>
      </c>
      <c r="C10587">
        <v>820055</v>
      </c>
      <c r="D10587">
        <f t="shared" si="165"/>
        <v>3</v>
      </c>
    </row>
    <row r="10588" spans="1:4" x14ac:dyDescent="0.25">
      <c r="A10588" t="s">
        <v>17788</v>
      </c>
      <c r="B10588" t="s">
        <v>17790</v>
      </c>
      <c r="C10588">
        <v>820038</v>
      </c>
      <c r="D10588">
        <f t="shared" si="165"/>
        <v>4</v>
      </c>
    </row>
    <row r="10589" spans="1:4" x14ac:dyDescent="0.25">
      <c r="A10589" t="s">
        <v>17791</v>
      </c>
      <c r="B10589" t="s">
        <v>17792</v>
      </c>
      <c r="C10589">
        <v>820021</v>
      </c>
      <c r="D10589">
        <f t="shared" si="165"/>
        <v>3</v>
      </c>
    </row>
    <row r="10590" spans="1:4" x14ac:dyDescent="0.25">
      <c r="A10590" t="s">
        <v>17793</v>
      </c>
      <c r="B10590" t="s">
        <v>17794</v>
      </c>
      <c r="C10590">
        <v>820004</v>
      </c>
      <c r="D10590">
        <f t="shared" si="165"/>
        <v>3</v>
      </c>
    </row>
    <row r="10591" spans="1:4" x14ac:dyDescent="0.25">
      <c r="A10591" t="s">
        <v>17793</v>
      </c>
      <c r="B10591" t="s">
        <v>17795</v>
      </c>
      <c r="C10591">
        <v>819987</v>
      </c>
      <c r="D10591">
        <f t="shared" si="165"/>
        <v>4</v>
      </c>
    </row>
    <row r="10592" spans="1:4" x14ac:dyDescent="0.25">
      <c r="A10592" t="s">
        <v>17796</v>
      </c>
      <c r="B10592" t="s">
        <v>17797</v>
      </c>
      <c r="C10592">
        <v>819970</v>
      </c>
      <c r="D10592">
        <f t="shared" si="165"/>
        <v>4</v>
      </c>
    </row>
    <row r="10593" spans="1:4" x14ac:dyDescent="0.25">
      <c r="A10593" t="s">
        <v>17798</v>
      </c>
      <c r="B10593" t="s">
        <v>17799</v>
      </c>
      <c r="C10593">
        <v>819953</v>
      </c>
      <c r="D10593">
        <f t="shared" si="165"/>
        <v>3</v>
      </c>
    </row>
    <row r="10594" spans="1:4" x14ac:dyDescent="0.25">
      <c r="A10594" t="s">
        <v>17798</v>
      </c>
      <c r="B10594" t="s">
        <v>17800</v>
      </c>
      <c r="C10594">
        <v>819936</v>
      </c>
      <c r="D10594">
        <f t="shared" si="165"/>
        <v>4</v>
      </c>
    </row>
    <row r="10595" spans="1:4" x14ac:dyDescent="0.25">
      <c r="A10595" t="s">
        <v>17801</v>
      </c>
      <c r="B10595" t="s">
        <v>17802</v>
      </c>
      <c r="C10595">
        <v>819919</v>
      </c>
      <c r="D10595">
        <f t="shared" si="165"/>
        <v>4</v>
      </c>
    </row>
    <row r="10596" spans="1:4" x14ac:dyDescent="0.25">
      <c r="A10596" t="s">
        <v>17803</v>
      </c>
      <c r="B10596" t="s">
        <v>17804</v>
      </c>
      <c r="C10596">
        <v>819902</v>
      </c>
      <c r="D10596">
        <f t="shared" si="165"/>
        <v>4</v>
      </c>
    </row>
    <row r="10597" spans="1:4" x14ac:dyDescent="0.25">
      <c r="A10597" t="s">
        <v>17805</v>
      </c>
      <c r="B10597" t="s">
        <v>17806</v>
      </c>
      <c r="C10597">
        <v>819885</v>
      </c>
      <c r="D10597">
        <f t="shared" si="165"/>
        <v>3</v>
      </c>
    </row>
    <row r="10598" spans="1:4" x14ac:dyDescent="0.25">
      <c r="A10598" t="s">
        <v>17807</v>
      </c>
      <c r="B10598" t="s">
        <v>17808</v>
      </c>
      <c r="C10598">
        <v>819868</v>
      </c>
      <c r="D10598">
        <f t="shared" si="165"/>
        <v>4</v>
      </c>
    </row>
    <row r="10599" spans="1:4" x14ac:dyDescent="0.25">
      <c r="A10599" t="s">
        <v>17805</v>
      </c>
      <c r="B10599" t="s">
        <v>17809</v>
      </c>
      <c r="C10599">
        <v>819851</v>
      </c>
      <c r="D10599">
        <f t="shared" si="165"/>
        <v>4</v>
      </c>
    </row>
    <row r="10600" spans="1:4" x14ac:dyDescent="0.25">
      <c r="A10600" t="s">
        <v>17810</v>
      </c>
      <c r="B10600" t="s">
        <v>17811</v>
      </c>
      <c r="C10600">
        <v>819834</v>
      </c>
      <c r="D10600">
        <f t="shared" si="165"/>
        <v>3</v>
      </c>
    </row>
    <row r="10601" spans="1:4" x14ac:dyDescent="0.25">
      <c r="A10601" t="s">
        <v>17812</v>
      </c>
      <c r="B10601" t="s">
        <v>17811</v>
      </c>
      <c r="C10601">
        <v>819817</v>
      </c>
      <c r="D10601">
        <f t="shared" si="165"/>
        <v>3</v>
      </c>
    </row>
    <row r="10602" spans="1:4" x14ac:dyDescent="0.25">
      <c r="A10602" t="s">
        <v>17810</v>
      </c>
      <c r="B10602" t="s">
        <v>17813</v>
      </c>
      <c r="C10602">
        <v>819800</v>
      </c>
      <c r="D10602">
        <f t="shared" si="165"/>
        <v>4</v>
      </c>
    </row>
    <row r="10603" spans="1:4" x14ac:dyDescent="0.25">
      <c r="A10603" t="s">
        <v>17814</v>
      </c>
      <c r="B10603" t="s">
        <v>17813</v>
      </c>
      <c r="C10603">
        <v>819783</v>
      </c>
      <c r="D10603">
        <f t="shared" si="165"/>
        <v>4</v>
      </c>
    </row>
    <row r="10604" spans="1:4" x14ac:dyDescent="0.25">
      <c r="A10604" t="s">
        <v>17815</v>
      </c>
      <c r="B10604" t="s">
        <v>17816</v>
      </c>
      <c r="C10604">
        <v>819766</v>
      </c>
      <c r="D10604">
        <f t="shared" si="165"/>
        <v>4</v>
      </c>
    </row>
    <row r="10605" spans="1:4" x14ac:dyDescent="0.25">
      <c r="A10605" t="s">
        <v>17817</v>
      </c>
      <c r="B10605" t="s">
        <v>17818</v>
      </c>
      <c r="C10605">
        <v>819749</v>
      </c>
      <c r="D10605">
        <f t="shared" si="165"/>
        <v>4</v>
      </c>
    </row>
    <row r="10606" spans="1:4" x14ac:dyDescent="0.25">
      <c r="A10606" t="s">
        <v>17819</v>
      </c>
      <c r="B10606" t="s">
        <v>17818</v>
      </c>
      <c r="C10606">
        <v>819732</v>
      </c>
      <c r="D10606">
        <f t="shared" si="165"/>
        <v>4</v>
      </c>
    </row>
    <row r="10607" spans="1:4" x14ac:dyDescent="0.25">
      <c r="A10607" t="s">
        <v>17820</v>
      </c>
      <c r="B10607" t="s">
        <v>17821</v>
      </c>
      <c r="C10607">
        <v>819715</v>
      </c>
      <c r="D10607">
        <f t="shared" si="165"/>
        <v>2</v>
      </c>
    </row>
    <row r="10608" spans="1:4" x14ac:dyDescent="0.25">
      <c r="A10608" t="s">
        <v>17822</v>
      </c>
      <c r="B10608" t="s">
        <v>17821</v>
      </c>
      <c r="C10608">
        <v>819698</v>
      </c>
      <c r="D10608">
        <f t="shared" si="165"/>
        <v>2</v>
      </c>
    </row>
    <row r="10609" spans="1:4" x14ac:dyDescent="0.25">
      <c r="A10609" t="s">
        <v>17823</v>
      </c>
      <c r="B10609" t="s">
        <v>17824</v>
      </c>
      <c r="C10609">
        <v>819681</v>
      </c>
      <c r="D10609">
        <f t="shared" si="165"/>
        <v>4</v>
      </c>
    </row>
    <row r="10610" spans="1:4" x14ac:dyDescent="0.25">
      <c r="A10610" t="s">
        <v>17825</v>
      </c>
      <c r="B10610" t="s">
        <v>17826</v>
      </c>
      <c r="C10610">
        <v>819664</v>
      </c>
      <c r="D10610">
        <f t="shared" si="165"/>
        <v>3</v>
      </c>
    </row>
    <row r="10611" spans="1:4" x14ac:dyDescent="0.25">
      <c r="A10611" t="s">
        <v>17825</v>
      </c>
      <c r="B10611" t="s">
        <v>17827</v>
      </c>
      <c r="C10611">
        <v>819647</v>
      </c>
      <c r="D10611">
        <f t="shared" si="165"/>
        <v>4</v>
      </c>
    </row>
    <row r="10612" spans="1:4" x14ac:dyDescent="0.25">
      <c r="A10612" t="s">
        <v>17820</v>
      </c>
      <c r="B10612" t="s">
        <v>17828</v>
      </c>
      <c r="C10612">
        <v>819630</v>
      </c>
      <c r="D10612">
        <f t="shared" si="165"/>
        <v>3</v>
      </c>
    </row>
    <row r="10613" spans="1:4" x14ac:dyDescent="0.25">
      <c r="A10613" t="s">
        <v>17829</v>
      </c>
      <c r="B10613" t="s">
        <v>17830</v>
      </c>
      <c r="C10613">
        <v>819613</v>
      </c>
      <c r="D10613">
        <f t="shared" si="165"/>
        <v>4</v>
      </c>
    </row>
    <row r="10614" spans="1:4" x14ac:dyDescent="0.25">
      <c r="A10614" t="s">
        <v>17820</v>
      </c>
      <c r="B10614" t="s">
        <v>17831</v>
      </c>
      <c r="C10614">
        <v>819596</v>
      </c>
      <c r="D10614">
        <f t="shared" si="165"/>
        <v>4</v>
      </c>
    </row>
    <row r="10615" spans="1:4" x14ac:dyDescent="0.25">
      <c r="A10615" t="s">
        <v>17832</v>
      </c>
      <c r="B10615" t="s">
        <v>17831</v>
      </c>
      <c r="C10615">
        <v>819579</v>
      </c>
      <c r="D10615">
        <f t="shared" si="165"/>
        <v>4</v>
      </c>
    </row>
    <row r="10616" spans="1:4" x14ac:dyDescent="0.25">
      <c r="A10616" t="s">
        <v>17833</v>
      </c>
      <c r="B10616" t="s">
        <v>17834</v>
      </c>
      <c r="C10616">
        <v>819562</v>
      </c>
      <c r="D10616">
        <f t="shared" si="165"/>
        <v>4</v>
      </c>
    </row>
    <row r="10617" spans="1:4" x14ac:dyDescent="0.25">
      <c r="A10617" t="s">
        <v>17835</v>
      </c>
      <c r="B10617" t="s">
        <v>17836</v>
      </c>
      <c r="C10617">
        <v>819545</v>
      </c>
      <c r="D10617">
        <f t="shared" si="165"/>
        <v>3</v>
      </c>
    </row>
    <row r="10618" spans="1:4" x14ac:dyDescent="0.25">
      <c r="A10618" t="s">
        <v>17837</v>
      </c>
      <c r="B10618" t="s">
        <v>17838</v>
      </c>
      <c r="C10618">
        <v>819528</v>
      </c>
      <c r="D10618">
        <f t="shared" si="165"/>
        <v>4</v>
      </c>
    </row>
    <row r="10619" spans="1:4" x14ac:dyDescent="0.25">
      <c r="A10619" t="s">
        <v>17835</v>
      </c>
      <c r="B10619" t="s">
        <v>17839</v>
      </c>
      <c r="C10619">
        <v>819511</v>
      </c>
      <c r="D10619">
        <f t="shared" si="165"/>
        <v>4</v>
      </c>
    </row>
    <row r="10620" spans="1:4" x14ac:dyDescent="0.25">
      <c r="A10620" t="s">
        <v>17840</v>
      </c>
      <c r="B10620" t="s">
        <v>17841</v>
      </c>
      <c r="C10620">
        <v>819494</v>
      </c>
      <c r="D10620">
        <f t="shared" si="165"/>
        <v>4</v>
      </c>
    </row>
    <row r="10621" spans="1:4" x14ac:dyDescent="0.25">
      <c r="A10621" t="s">
        <v>17842</v>
      </c>
      <c r="B10621" t="s">
        <v>17841</v>
      </c>
      <c r="C10621">
        <v>819477</v>
      </c>
      <c r="D10621">
        <f t="shared" si="165"/>
        <v>4</v>
      </c>
    </row>
    <row r="10622" spans="1:4" x14ac:dyDescent="0.25">
      <c r="A10622" t="s">
        <v>17843</v>
      </c>
      <c r="B10622" t="s">
        <v>17844</v>
      </c>
      <c r="C10622">
        <v>819460</v>
      </c>
      <c r="D10622">
        <f t="shared" si="165"/>
        <v>4</v>
      </c>
    </row>
    <row r="10623" spans="1:4" x14ac:dyDescent="0.25">
      <c r="A10623" t="s">
        <v>17845</v>
      </c>
      <c r="B10623" t="s">
        <v>17846</v>
      </c>
      <c r="C10623">
        <v>819443</v>
      </c>
      <c r="D10623">
        <f t="shared" si="165"/>
        <v>4</v>
      </c>
    </row>
    <row r="10624" spans="1:4" x14ac:dyDescent="0.25">
      <c r="A10624" t="s">
        <v>17847</v>
      </c>
      <c r="B10624" t="s">
        <v>17848</v>
      </c>
      <c r="C10624">
        <v>819426</v>
      </c>
      <c r="D10624">
        <f t="shared" si="165"/>
        <v>3</v>
      </c>
    </row>
    <row r="10625" spans="1:4" x14ac:dyDescent="0.25">
      <c r="A10625" t="s">
        <v>17847</v>
      </c>
      <c r="B10625" t="s">
        <v>17849</v>
      </c>
      <c r="C10625">
        <v>819409</v>
      </c>
      <c r="D10625">
        <f t="shared" si="165"/>
        <v>4</v>
      </c>
    </row>
    <row r="10626" spans="1:4" x14ac:dyDescent="0.25">
      <c r="A10626" t="s">
        <v>17850</v>
      </c>
      <c r="B10626" t="s">
        <v>17851</v>
      </c>
      <c r="C10626">
        <v>819392</v>
      </c>
      <c r="D10626">
        <f t="shared" si="165"/>
        <v>4</v>
      </c>
    </row>
    <row r="10627" spans="1:4" x14ac:dyDescent="0.25">
      <c r="A10627" t="s">
        <v>17852</v>
      </c>
      <c r="B10627" t="s">
        <v>17853</v>
      </c>
      <c r="C10627">
        <v>819375</v>
      </c>
      <c r="D10627">
        <f t="shared" ref="D10627:D10690" si="166">LEN(B10627)</f>
        <v>4</v>
      </c>
    </row>
    <row r="10628" spans="1:4" x14ac:dyDescent="0.25">
      <c r="A10628" t="s">
        <v>17854</v>
      </c>
      <c r="B10628" t="s">
        <v>17855</v>
      </c>
      <c r="C10628">
        <v>819358</v>
      </c>
      <c r="D10628">
        <f t="shared" si="166"/>
        <v>4</v>
      </c>
    </row>
    <row r="10629" spans="1:4" x14ac:dyDescent="0.25">
      <c r="A10629" t="s">
        <v>17856</v>
      </c>
      <c r="B10629" t="s">
        <v>17857</v>
      </c>
      <c r="C10629">
        <v>819341</v>
      </c>
      <c r="D10629">
        <f t="shared" si="166"/>
        <v>4</v>
      </c>
    </row>
    <row r="10630" spans="1:4" x14ac:dyDescent="0.25">
      <c r="A10630" t="s">
        <v>17858</v>
      </c>
      <c r="B10630" t="s">
        <v>17859</v>
      </c>
      <c r="C10630">
        <v>819324</v>
      </c>
      <c r="D10630">
        <f t="shared" si="166"/>
        <v>3</v>
      </c>
    </row>
    <row r="10631" spans="1:4" x14ac:dyDescent="0.25">
      <c r="A10631" t="s">
        <v>17860</v>
      </c>
      <c r="B10631" t="s">
        <v>17861</v>
      </c>
      <c r="C10631">
        <v>819307</v>
      </c>
      <c r="D10631">
        <f t="shared" si="166"/>
        <v>4</v>
      </c>
    </row>
    <row r="10632" spans="1:4" x14ac:dyDescent="0.25">
      <c r="A10632" t="s">
        <v>17862</v>
      </c>
      <c r="B10632" t="s">
        <v>17861</v>
      </c>
      <c r="C10632">
        <v>819290</v>
      </c>
      <c r="D10632">
        <f t="shared" si="166"/>
        <v>4</v>
      </c>
    </row>
    <row r="10633" spans="1:4" x14ac:dyDescent="0.25">
      <c r="A10633" t="s">
        <v>17863</v>
      </c>
      <c r="B10633" t="s">
        <v>17861</v>
      </c>
      <c r="C10633">
        <v>819273</v>
      </c>
      <c r="D10633">
        <f t="shared" si="166"/>
        <v>4</v>
      </c>
    </row>
    <row r="10634" spans="1:4" x14ac:dyDescent="0.25">
      <c r="A10634" t="s">
        <v>17864</v>
      </c>
      <c r="B10634" t="s">
        <v>17861</v>
      </c>
      <c r="C10634">
        <v>819256</v>
      </c>
      <c r="D10634">
        <f t="shared" si="166"/>
        <v>4</v>
      </c>
    </row>
    <row r="10635" spans="1:4" x14ac:dyDescent="0.25">
      <c r="A10635" t="s">
        <v>17865</v>
      </c>
      <c r="B10635" t="s">
        <v>17866</v>
      </c>
      <c r="C10635">
        <v>819239</v>
      </c>
      <c r="D10635">
        <f t="shared" si="166"/>
        <v>4</v>
      </c>
    </row>
    <row r="10636" spans="1:4" x14ac:dyDescent="0.25">
      <c r="A10636" t="s">
        <v>17867</v>
      </c>
      <c r="B10636" t="s">
        <v>17866</v>
      </c>
      <c r="C10636">
        <v>819222</v>
      </c>
      <c r="D10636">
        <f t="shared" si="166"/>
        <v>4</v>
      </c>
    </row>
    <row r="10637" spans="1:4" x14ac:dyDescent="0.25">
      <c r="A10637" t="s">
        <v>17868</v>
      </c>
      <c r="B10637" t="s">
        <v>17869</v>
      </c>
      <c r="C10637">
        <v>819205</v>
      </c>
      <c r="D10637">
        <f t="shared" si="166"/>
        <v>4</v>
      </c>
    </row>
    <row r="10638" spans="1:4" x14ac:dyDescent="0.25">
      <c r="A10638" t="s">
        <v>17870</v>
      </c>
      <c r="B10638" t="s">
        <v>17871</v>
      </c>
      <c r="C10638">
        <v>819188</v>
      </c>
      <c r="D10638">
        <f t="shared" si="166"/>
        <v>4</v>
      </c>
    </row>
    <row r="10639" spans="1:4" x14ac:dyDescent="0.25">
      <c r="A10639" t="s">
        <v>17872</v>
      </c>
      <c r="B10639" t="s">
        <v>17871</v>
      </c>
      <c r="C10639">
        <v>819171</v>
      </c>
      <c r="D10639">
        <f t="shared" si="166"/>
        <v>4</v>
      </c>
    </row>
    <row r="10640" spans="1:4" x14ac:dyDescent="0.25">
      <c r="A10640" t="s">
        <v>17873</v>
      </c>
      <c r="B10640" t="s">
        <v>17874</v>
      </c>
      <c r="C10640">
        <v>819154</v>
      </c>
      <c r="D10640">
        <f t="shared" si="166"/>
        <v>4</v>
      </c>
    </row>
    <row r="10641" spans="1:4" x14ac:dyDescent="0.25">
      <c r="A10641" t="s">
        <v>17875</v>
      </c>
      <c r="B10641" t="s">
        <v>17876</v>
      </c>
      <c r="C10641">
        <v>819137</v>
      </c>
      <c r="D10641">
        <f t="shared" si="166"/>
        <v>4</v>
      </c>
    </row>
    <row r="10642" spans="1:4" x14ac:dyDescent="0.25">
      <c r="A10642" t="s">
        <v>17877</v>
      </c>
      <c r="B10642" t="s">
        <v>17876</v>
      </c>
      <c r="C10642">
        <v>819120</v>
      </c>
      <c r="D10642">
        <f t="shared" si="166"/>
        <v>4</v>
      </c>
    </row>
    <row r="10643" spans="1:4" x14ac:dyDescent="0.25">
      <c r="A10643" t="s">
        <v>17878</v>
      </c>
      <c r="B10643" t="s">
        <v>17876</v>
      </c>
      <c r="C10643">
        <v>819103</v>
      </c>
      <c r="D10643">
        <f t="shared" si="166"/>
        <v>4</v>
      </c>
    </row>
    <row r="10644" spans="1:4" x14ac:dyDescent="0.25">
      <c r="A10644" t="s">
        <v>17858</v>
      </c>
      <c r="B10644" t="s">
        <v>17879</v>
      </c>
      <c r="C10644">
        <v>819086</v>
      </c>
      <c r="D10644">
        <f t="shared" si="166"/>
        <v>4</v>
      </c>
    </row>
    <row r="10645" spans="1:4" x14ac:dyDescent="0.25">
      <c r="A10645" t="s">
        <v>17880</v>
      </c>
      <c r="B10645" t="s">
        <v>17881</v>
      </c>
      <c r="C10645">
        <v>819069</v>
      </c>
      <c r="D10645">
        <f t="shared" si="166"/>
        <v>4</v>
      </c>
    </row>
    <row r="10646" spans="1:4" x14ac:dyDescent="0.25">
      <c r="A10646" t="s">
        <v>17882</v>
      </c>
      <c r="B10646" t="s">
        <v>17883</v>
      </c>
      <c r="C10646">
        <v>819052</v>
      </c>
      <c r="D10646">
        <f t="shared" si="166"/>
        <v>4</v>
      </c>
    </row>
    <row r="10647" spans="1:4" x14ac:dyDescent="0.25">
      <c r="A10647" t="s">
        <v>17884</v>
      </c>
      <c r="B10647" t="s">
        <v>17885</v>
      </c>
      <c r="C10647">
        <v>819035</v>
      </c>
      <c r="D10647">
        <f t="shared" si="166"/>
        <v>4</v>
      </c>
    </row>
    <row r="10648" spans="1:4" x14ac:dyDescent="0.25">
      <c r="A10648" t="s">
        <v>17822</v>
      </c>
      <c r="B10648" t="s">
        <v>17886</v>
      </c>
      <c r="C10648">
        <v>819018</v>
      </c>
      <c r="D10648">
        <f t="shared" si="166"/>
        <v>4</v>
      </c>
    </row>
    <row r="10649" spans="1:4" x14ac:dyDescent="0.25">
      <c r="A10649" t="s">
        <v>17887</v>
      </c>
      <c r="B10649" t="s">
        <v>17888</v>
      </c>
      <c r="C10649">
        <v>819001</v>
      </c>
      <c r="D10649">
        <f t="shared" si="166"/>
        <v>4</v>
      </c>
    </row>
    <row r="10650" spans="1:4" x14ac:dyDescent="0.25">
      <c r="A10650" t="s">
        <v>17889</v>
      </c>
      <c r="B10650" t="s">
        <v>17888</v>
      </c>
      <c r="C10650">
        <v>818984</v>
      </c>
      <c r="D10650">
        <f t="shared" si="166"/>
        <v>4</v>
      </c>
    </row>
    <row r="10651" spans="1:4" x14ac:dyDescent="0.25">
      <c r="A10651" t="s">
        <v>17890</v>
      </c>
      <c r="B10651" t="s">
        <v>17888</v>
      </c>
      <c r="C10651">
        <v>818967</v>
      </c>
      <c r="D10651">
        <f t="shared" si="166"/>
        <v>4</v>
      </c>
    </row>
    <row r="10652" spans="1:4" x14ac:dyDescent="0.25">
      <c r="A10652" t="s">
        <v>17891</v>
      </c>
      <c r="B10652" t="s">
        <v>17892</v>
      </c>
      <c r="C10652">
        <v>818950</v>
      </c>
      <c r="D10652">
        <f t="shared" si="166"/>
        <v>4</v>
      </c>
    </row>
    <row r="10653" spans="1:4" x14ac:dyDescent="0.25">
      <c r="A10653" t="s">
        <v>17893</v>
      </c>
      <c r="B10653" t="s">
        <v>17894</v>
      </c>
      <c r="C10653">
        <v>818933</v>
      </c>
      <c r="D10653">
        <f t="shared" si="166"/>
        <v>4</v>
      </c>
    </row>
    <row r="10654" spans="1:4" x14ac:dyDescent="0.25">
      <c r="A10654" t="s">
        <v>17895</v>
      </c>
      <c r="B10654" t="s">
        <v>17894</v>
      </c>
      <c r="C10654">
        <v>818916</v>
      </c>
      <c r="D10654">
        <f t="shared" si="166"/>
        <v>4</v>
      </c>
    </row>
    <row r="10655" spans="1:4" x14ac:dyDescent="0.25">
      <c r="A10655" t="s">
        <v>17896</v>
      </c>
      <c r="B10655" t="s">
        <v>17897</v>
      </c>
      <c r="C10655">
        <v>818899</v>
      </c>
      <c r="D10655">
        <f t="shared" si="166"/>
        <v>4</v>
      </c>
    </row>
    <row r="10656" spans="1:4" x14ac:dyDescent="0.25">
      <c r="A10656" t="s">
        <v>17898</v>
      </c>
      <c r="B10656" t="s">
        <v>17899</v>
      </c>
      <c r="C10656">
        <v>818882</v>
      </c>
      <c r="D10656">
        <f t="shared" si="166"/>
        <v>4</v>
      </c>
    </row>
    <row r="10657" spans="1:4" x14ac:dyDescent="0.25">
      <c r="A10657" t="s">
        <v>17900</v>
      </c>
      <c r="B10657" t="s">
        <v>17901</v>
      </c>
      <c r="C10657">
        <v>818865</v>
      </c>
      <c r="D10657">
        <f t="shared" si="166"/>
        <v>4</v>
      </c>
    </row>
    <row r="10658" spans="1:4" x14ac:dyDescent="0.25">
      <c r="A10658" t="s">
        <v>17902</v>
      </c>
      <c r="B10658" t="s">
        <v>17903</v>
      </c>
      <c r="C10658">
        <v>818848</v>
      </c>
      <c r="D10658">
        <f t="shared" si="166"/>
        <v>4</v>
      </c>
    </row>
    <row r="10659" spans="1:4" x14ac:dyDescent="0.25">
      <c r="A10659" t="s">
        <v>17904</v>
      </c>
      <c r="B10659" t="s">
        <v>17905</v>
      </c>
      <c r="C10659">
        <v>818831</v>
      </c>
      <c r="D10659">
        <f t="shared" si="166"/>
        <v>4</v>
      </c>
    </row>
    <row r="10660" spans="1:4" x14ac:dyDescent="0.25">
      <c r="A10660" t="s">
        <v>17906</v>
      </c>
      <c r="B10660" t="s">
        <v>17907</v>
      </c>
      <c r="C10660">
        <v>818814</v>
      </c>
      <c r="D10660">
        <f t="shared" si="166"/>
        <v>3</v>
      </c>
    </row>
    <row r="10661" spans="1:4" x14ac:dyDescent="0.25">
      <c r="A10661" t="s">
        <v>17906</v>
      </c>
      <c r="B10661" t="s">
        <v>17908</v>
      </c>
      <c r="C10661">
        <v>818797</v>
      </c>
      <c r="D10661">
        <f t="shared" si="166"/>
        <v>4</v>
      </c>
    </row>
    <row r="10662" spans="1:4" x14ac:dyDescent="0.25">
      <c r="A10662" t="s">
        <v>17909</v>
      </c>
      <c r="B10662" t="s">
        <v>17910</v>
      </c>
      <c r="C10662">
        <v>818780</v>
      </c>
      <c r="D10662">
        <f t="shared" si="166"/>
        <v>4</v>
      </c>
    </row>
    <row r="10663" spans="1:4" x14ac:dyDescent="0.25">
      <c r="A10663" t="s">
        <v>17911</v>
      </c>
      <c r="B10663" t="s">
        <v>17912</v>
      </c>
      <c r="C10663">
        <v>818763</v>
      </c>
      <c r="D10663">
        <f t="shared" si="166"/>
        <v>4</v>
      </c>
    </row>
    <row r="10664" spans="1:4" x14ac:dyDescent="0.25">
      <c r="A10664" t="s">
        <v>17913</v>
      </c>
      <c r="B10664" t="s">
        <v>17914</v>
      </c>
      <c r="C10664">
        <v>818746</v>
      </c>
      <c r="D10664">
        <f t="shared" si="166"/>
        <v>4</v>
      </c>
    </row>
    <row r="10665" spans="1:4" x14ac:dyDescent="0.25">
      <c r="A10665" t="s">
        <v>17915</v>
      </c>
      <c r="B10665" t="s">
        <v>17916</v>
      </c>
      <c r="C10665">
        <v>818729</v>
      </c>
      <c r="D10665">
        <f t="shared" si="166"/>
        <v>3</v>
      </c>
    </row>
    <row r="10666" spans="1:4" x14ac:dyDescent="0.25">
      <c r="A10666" t="s">
        <v>17917</v>
      </c>
      <c r="B10666" t="s">
        <v>17918</v>
      </c>
      <c r="C10666">
        <v>818712</v>
      </c>
      <c r="D10666">
        <f t="shared" si="166"/>
        <v>3</v>
      </c>
    </row>
    <row r="10667" spans="1:4" x14ac:dyDescent="0.25">
      <c r="A10667" t="s">
        <v>17917</v>
      </c>
      <c r="B10667" t="s">
        <v>17919</v>
      </c>
      <c r="C10667">
        <v>818695</v>
      </c>
      <c r="D10667">
        <f t="shared" si="166"/>
        <v>4</v>
      </c>
    </row>
    <row r="10668" spans="1:4" x14ac:dyDescent="0.25">
      <c r="A10668" t="s">
        <v>17920</v>
      </c>
      <c r="B10668" t="s">
        <v>17921</v>
      </c>
      <c r="C10668">
        <v>818678</v>
      </c>
      <c r="D10668">
        <f t="shared" si="166"/>
        <v>3</v>
      </c>
    </row>
    <row r="10669" spans="1:4" x14ac:dyDescent="0.25">
      <c r="A10669" t="s">
        <v>17922</v>
      </c>
      <c r="B10669" t="s">
        <v>17923</v>
      </c>
      <c r="C10669">
        <v>818661</v>
      </c>
      <c r="D10669">
        <f t="shared" si="166"/>
        <v>4</v>
      </c>
    </row>
    <row r="10670" spans="1:4" x14ac:dyDescent="0.25">
      <c r="A10670" t="s">
        <v>17920</v>
      </c>
      <c r="B10670" t="s">
        <v>17924</v>
      </c>
      <c r="C10670">
        <v>818644</v>
      </c>
      <c r="D10670">
        <f t="shared" si="166"/>
        <v>4</v>
      </c>
    </row>
    <row r="10671" spans="1:4" x14ac:dyDescent="0.25">
      <c r="A10671" t="s">
        <v>17925</v>
      </c>
      <c r="B10671" t="s">
        <v>17926</v>
      </c>
      <c r="C10671">
        <v>818627</v>
      </c>
      <c r="D10671">
        <f t="shared" si="166"/>
        <v>4</v>
      </c>
    </row>
    <row r="10672" spans="1:4" x14ac:dyDescent="0.25">
      <c r="A10672" t="s">
        <v>17927</v>
      </c>
      <c r="B10672" t="s">
        <v>17926</v>
      </c>
      <c r="C10672">
        <v>818610</v>
      </c>
      <c r="D10672">
        <f t="shared" si="166"/>
        <v>4</v>
      </c>
    </row>
    <row r="10673" spans="1:4" x14ac:dyDescent="0.25">
      <c r="A10673" t="s">
        <v>17928</v>
      </c>
      <c r="B10673" t="s">
        <v>17929</v>
      </c>
      <c r="C10673">
        <v>818593</v>
      </c>
      <c r="D10673">
        <f t="shared" si="166"/>
        <v>4</v>
      </c>
    </row>
    <row r="10674" spans="1:4" x14ac:dyDescent="0.25">
      <c r="A10674" t="s">
        <v>17930</v>
      </c>
      <c r="B10674" t="s">
        <v>17931</v>
      </c>
      <c r="C10674">
        <v>818576</v>
      </c>
      <c r="D10674">
        <f t="shared" si="166"/>
        <v>4</v>
      </c>
    </row>
    <row r="10675" spans="1:4" x14ac:dyDescent="0.25">
      <c r="A10675" t="s">
        <v>17932</v>
      </c>
      <c r="B10675" t="s">
        <v>17933</v>
      </c>
      <c r="C10675">
        <v>818559</v>
      </c>
      <c r="D10675">
        <f t="shared" si="166"/>
        <v>4</v>
      </c>
    </row>
    <row r="10676" spans="1:4" x14ac:dyDescent="0.25">
      <c r="A10676" t="s">
        <v>17934</v>
      </c>
      <c r="B10676" t="s">
        <v>17935</v>
      </c>
      <c r="C10676">
        <v>818542</v>
      </c>
      <c r="D10676">
        <f t="shared" si="166"/>
        <v>3</v>
      </c>
    </row>
    <row r="10677" spans="1:4" x14ac:dyDescent="0.25">
      <c r="A10677" t="s">
        <v>17936</v>
      </c>
      <c r="B10677" t="s">
        <v>17937</v>
      </c>
      <c r="C10677">
        <v>818525</v>
      </c>
      <c r="D10677">
        <f t="shared" si="166"/>
        <v>4</v>
      </c>
    </row>
    <row r="10678" spans="1:4" x14ac:dyDescent="0.25">
      <c r="A10678" t="s">
        <v>17938</v>
      </c>
      <c r="B10678" t="s">
        <v>17939</v>
      </c>
      <c r="C10678">
        <v>818508</v>
      </c>
      <c r="D10678">
        <f t="shared" si="166"/>
        <v>3</v>
      </c>
    </row>
    <row r="10679" spans="1:4" x14ac:dyDescent="0.25">
      <c r="A10679" t="s">
        <v>17940</v>
      </c>
      <c r="B10679" t="s">
        <v>17941</v>
      </c>
      <c r="C10679">
        <v>818491</v>
      </c>
      <c r="D10679">
        <f t="shared" si="166"/>
        <v>4</v>
      </c>
    </row>
    <row r="10680" spans="1:4" x14ac:dyDescent="0.25">
      <c r="A10680" t="s">
        <v>17938</v>
      </c>
      <c r="B10680" t="s">
        <v>17942</v>
      </c>
      <c r="C10680">
        <v>818474</v>
      </c>
      <c r="D10680">
        <f t="shared" si="166"/>
        <v>4</v>
      </c>
    </row>
    <row r="10681" spans="1:4" x14ac:dyDescent="0.25">
      <c r="A10681" t="s">
        <v>17943</v>
      </c>
      <c r="B10681" t="s">
        <v>17942</v>
      </c>
      <c r="C10681">
        <v>818457</v>
      </c>
      <c r="D10681">
        <f t="shared" si="166"/>
        <v>4</v>
      </c>
    </row>
    <row r="10682" spans="1:4" x14ac:dyDescent="0.25">
      <c r="A10682" t="s">
        <v>17944</v>
      </c>
      <c r="B10682" t="s">
        <v>17945</v>
      </c>
      <c r="C10682">
        <v>818440</v>
      </c>
      <c r="D10682">
        <f t="shared" si="166"/>
        <v>3</v>
      </c>
    </row>
    <row r="10683" spans="1:4" x14ac:dyDescent="0.25">
      <c r="A10683" t="s">
        <v>17946</v>
      </c>
      <c r="B10683" t="s">
        <v>17947</v>
      </c>
      <c r="C10683">
        <v>818423</v>
      </c>
      <c r="D10683">
        <f t="shared" si="166"/>
        <v>4</v>
      </c>
    </row>
    <row r="10684" spans="1:4" x14ac:dyDescent="0.25">
      <c r="A10684" t="s">
        <v>17948</v>
      </c>
      <c r="B10684" t="s">
        <v>17949</v>
      </c>
      <c r="C10684">
        <v>818406</v>
      </c>
      <c r="D10684">
        <f t="shared" si="166"/>
        <v>4</v>
      </c>
    </row>
    <row r="10685" spans="1:4" x14ac:dyDescent="0.25">
      <c r="A10685" t="s">
        <v>17944</v>
      </c>
      <c r="B10685" t="s">
        <v>17950</v>
      </c>
      <c r="C10685">
        <v>818389</v>
      </c>
      <c r="D10685">
        <f t="shared" si="166"/>
        <v>4</v>
      </c>
    </row>
    <row r="10686" spans="1:4" x14ac:dyDescent="0.25">
      <c r="A10686" t="s">
        <v>17951</v>
      </c>
      <c r="B10686" t="s">
        <v>17952</v>
      </c>
      <c r="C10686">
        <v>818372</v>
      </c>
      <c r="D10686">
        <f t="shared" si="166"/>
        <v>3</v>
      </c>
    </row>
    <row r="10687" spans="1:4" x14ac:dyDescent="0.25">
      <c r="A10687" t="s">
        <v>17953</v>
      </c>
      <c r="B10687" t="s">
        <v>17954</v>
      </c>
      <c r="C10687">
        <v>818355</v>
      </c>
      <c r="D10687">
        <f t="shared" si="166"/>
        <v>4</v>
      </c>
    </row>
    <row r="10688" spans="1:4" x14ac:dyDescent="0.25">
      <c r="A10688" t="s">
        <v>17951</v>
      </c>
      <c r="B10688" t="s">
        <v>17955</v>
      </c>
      <c r="C10688">
        <v>818338</v>
      </c>
      <c r="D10688">
        <f t="shared" si="166"/>
        <v>4</v>
      </c>
    </row>
    <row r="10689" spans="1:4" x14ac:dyDescent="0.25">
      <c r="A10689" t="s">
        <v>17956</v>
      </c>
      <c r="B10689" t="s">
        <v>17955</v>
      </c>
      <c r="C10689">
        <v>818321</v>
      </c>
      <c r="D10689">
        <f t="shared" si="166"/>
        <v>4</v>
      </c>
    </row>
    <row r="10690" spans="1:4" x14ac:dyDescent="0.25">
      <c r="A10690" t="s">
        <v>17957</v>
      </c>
      <c r="B10690" t="s">
        <v>17958</v>
      </c>
      <c r="C10690">
        <v>818304</v>
      </c>
      <c r="D10690">
        <f t="shared" si="166"/>
        <v>3</v>
      </c>
    </row>
    <row r="10691" spans="1:4" x14ac:dyDescent="0.25">
      <c r="A10691" t="s">
        <v>17959</v>
      </c>
      <c r="B10691" t="s">
        <v>17958</v>
      </c>
      <c r="C10691">
        <v>818287</v>
      </c>
      <c r="D10691">
        <f t="shared" ref="D10691:D10754" si="167">LEN(B10691)</f>
        <v>3</v>
      </c>
    </row>
    <row r="10692" spans="1:4" x14ac:dyDescent="0.25">
      <c r="A10692" t="s">
        <v>17960</v>
      </c>
      <c r="B10692" t="s">
        <v>17958</v>
      </c>
      <c r="C10692">
        <v>818270</v>
      </c>
      <c r="D10692">
        <f t="shared" si="167"/>
        <v>3</v>
      </c>
    </row>
    <row r="10693" spans="1:4" x14ac:dyDescent="0.25">
      <c r="A10693" t="s">
        <v>17961</v>
      </c>
      <c r="B10693" t="s">
        <v>17962</v>
      </c>
      <c r="C10693">
        <v>818253</v>
      </c>
      <c r="D10693">
        <f t="shared" si="167"/>
        <v>4</v>
      </c>
    </row>
    <row r="10694" spans="1:4" x14ac:dyDescent="0.25">
      <c r="A10694" t="s">
        <v>17963</v>
      </c>
      <c r="B10694" t="s">
        <v>17964</v>
      </c>
      <c r="C10694">
        <v>818236</v>
      </c>
      <c r="D10694">
        <f t="shared" si="167"/>
        <v>4</v>
      </c>
    </row>
    <row r="10695" spans="1:4" x14ac:dyDescent="0.25">
      <c r="A10695" t="s">
        <v>17965</v>
      </c>
      <c r="B10695" t="s">
        <v>17964</v>
      </c>
      <c r="C10695">
        <v>818219</v>
      </c>
      <c r="D10695">
        <f t="shared" si="167"/>
        <v>4</v>
      </c>
    </row>
    <row r="10696" spans="1:4" x14ac:dyDescent="0.25">
      <c r="A10696" t="s">
        <v>17957</v>
      </c>
      <c r="B10696" t="s">
        <v>17966</v>
      </c>
      <c r="C10696">
        <v>818202</v>
      </c>
      <c r="D10696">
        <f t="shared" si="167"/>
        <v>4</v>
      </c>
    </row>
    <row r="10697" spans="1:4" x14ac:dyDescent="0.25">
      <c r="A10697" t="s">
        <v>17967</v>
      </c>
      <c r="B10697" t="s">
        <v>17968</v>
      </c>
      <c r="C10697">
        <v>818185</v>
      </c>
      <c r="D10697">
        <f t="shared" si="167"/>
        <v>4</v>
      </c>
    </row>
    <row r="10698" spans="1:4" x14ac:dyDescent="0.25">
      <c r="A10698" t="s">
        <v>17969</v>
      </c>
      <c r="B10698" t="s">
        <v>17970</v>
      </c>
      <c r="C10698">
        <v>818168</v>
      </c>
      <c r="D10698">
        <f t="shared" si="167"/>
        <v>4</v>
      </c>
    </row>
    <row r="10699" spans="1:4" x14ac:dyDescent="0.25">
      <c r="A10699" t="s">
        <v>17971</v>
      </c>
      <c r="B10699" t="s">
        <v>17970</v>
      </c>
      <c r="C10699">
        <v>818151</v>
      </c>
      <c r="D10699">
        <f t="shared" si="167"/>
        <v>4</v>
      </c>
    </row>
    <row r="10700" spans="1:4" x14ac:dyDescent="0.25">
      <c r="A10700" t="s">
        <v>17972</v>
      </c>
      <c r="B10700" t="s">
        <v>17973</v>
      </c>
      <c r="C10700">
        <v>818134</v>
      </c>
      <c r="D10700">
        <f t="shared" si="167"/>
        <v>4</v>
      </c>
    </row>
    <row r="10701" spans="1:4" x14ac:dyDescent="0.25">
      <c r="A10701" t="s">
        <v>17974</v>
      </c>
      <c r="B10701" t="s">
        <v>17975</v>
      </c>
      <c r="C10701">
        <v>818117</v>
      </c>
      <c r="D10701">
        <f t="shared" si="167"/>
        <v>4</v>
      </c>
    </row>
    <row r="10702" spans="1:4" x14ac:dyDescent="0.25">
      <c r="A10702" t="s">
        <v>17976</v>
      </c>
      <c r="B10702" t="s">
        <v>17977</v>
      </c>
      <c r="C10702">
        <v>818100</v>
      </c>
      <c r="D10702">
        <f t="shared" si="167"/>
        <v>4</v>
      </c>
    </row>
    <row r="10703" spans="1:4" x14ac:dyDescent="0.25">
      <c r="A10703" t="s">
        <v>17978</v>
      </c>
      <c r="B10703" t="s">
        <v>17977</v>
      </c>
      <c r="C10703">
        <v>818083</v>
      </c>
      <c r="D10703">
        <f t="shared" si="167"/>
        <v>4</v>
      </c>
    </row>
    <row r="10704" spans="1:4" x14ac:dyDescent="0.25">
      <c r="A10704" t="s">
        <v>17979</v>
      </c>
      <c r="B10704" t="s">
        <v>17980</v>
      </c>
      <c r="C10704">
        <v>818066</v>
      </c>
      <c r="D10704">
        <f t="shared" si="167"/>
        <v>4</v>
      </c>
    </row>
    <row r="10705" spans="1:4" x14ac:dyDescent="0.25">
      <c r="A10705" t="s">
        <v>17981</v>
      </c>
      <c r="B10705" t="s">
        <v>17982</v>
      </c>
      <c r="C10705">
        <v>818049</v>
      </c>
      <c r="D10705">
        <f t="shared" si="167"/>
        <v>4</v>
      </c>
    </row>
    <row r="10706" spans="1:4" x14ac:dyDescent="0.25">
      <c r="A10706" t="s">
        <v>17983</v>
      </c>
      <c r="B10706" t="s">
        <v>17984</v>
      </c>
      <c r="C10706">
        <v>818032</v>
      </c>
      <c r="D10706">
        <f t="shared" si="167"/>
        <v>4</v>
      </c>
    </row>
    <row r="10707" spans="1:4" x14ac:dyDescent="0.25">
      <c r="A10707" t="s">
        <v>17985</v>
      </c>
      <c r="B10707" t="s">
        <v>17986</v>
      </c>
      <c r="C10707">
        <v>818015</v>
      </c>
      <c r="D10707">
        <f t="shared" si="167"/>
        <v>4</v>
      </c>
    </row>
    <row r="10708" spans="1:4" x14ac:dyDescent="0.25">
      <c r="A10708" t="s">
        <v>17987</v>
      </c>
      <c r="B10708" t="s">
        <v>17988</v>
      </c>
      <c r="C10708">
        <v>817998</v>
      </c>
      <c r="D10708">
        <f t="shared" si="167"/>
        <v>2</v>
      </c>
    </row>
    <row r="10709" spans="1:4" x14ac:dyDescent="0.25">
      <c r="A10709" t="s">
        <v>17989</v>
      </c>
      <c r="B10709" t="s">
        <v>17988</v>
      </c>
      <c r="C10709">
        <v>817981</v>
      </c>
      <c r="D10709">
        <f t="shared" si="167"/>
        <v>2</v>
      </c>
    </row>
    <row r="10710" spans="1:4" x14ac:dyDescent="0.25">
      <c r="A10710" t="s">
        <v>17990</v>
      </c>
      <c r="B10710" t="s">
        <v>17991</v>
      </c>
      <c r="C10710">
        <v>817964</v>
      </c>
      <c r="D10710">
        <f t="shared" si="167"/>
        <v>4</v>
      </c>
    </row>
    <row r="10711" spans="1:4" x14ac:dyDescent="0.25">
      <c r="A10711" t="s">
        <v>17992</v>
      </c>
      <c r="B10711" t="s">
        <v>17993</v>
      </c>
      <c r="C10711">
        <v>817947</v>
      </c>
      <c r="D10711">
        <f t="shared" si="167"/>
        <v>3</v>
      </c>
    </row>
    <row r="10712" spans="1:4" x14ac:dyDescent="0.25">
      <c r="A10712" t="s">
        <v>17992</v>
      </c>
      <c r="B10712" t="s">
        <v>17994</v>
      </c>
      <c r="C10712">
        <v>817930</v>
      </c>
      <c r="D10712">
        <f t="shared" si="167"/>
        <v>4</v>
      </c>
    </row>
    <row r="10713" spans="1:4" x14ac:dyDescent="0.25">
      <c r="A10713" t="s">
        <v>17995</v>
      </c>
      <c r="B10713" t="s">
        <v>17996</v>
      </c>
      <c r="C10713">
        <v>817913</v>
      </c>
      <c r="D10713">
        <f t="shared" si="167"/>
        <v>4</v>
      </c>
    </row>
    <row r="10714" spans="1:4" x14ac:dyDescent="0.25">
      <c r="A10714" t="s">
        <v>17997</v>
      </c>
      <c r="B10714" t="s">
        <v>17998</v>
      </c>
      <c r="C10714">
        <v>817896</v>
      </c>
      <c r="D10714">
        <f t="shared" si="167"/>
        <v>4</v>
      </c>
    </row>
    <row r="10715" spans="1:4" x14ac:dyDescent="0.25">
      <c r="A10715" t="s">
        <v>17999</v>
      </c>
      <c r="B10715" t="s">
        <v>18000</v>
      </c>
      <c r="C10715">
        <v>817879</v>
      </c>
      <c r="D10715">
        <f t="shared" si="167"/>
        <v>4</v>
      </c>
    </row>
    <row r="10716" spans="1:4" x14ac:dyDescent="0.25">
      <c r="A10716" t="s">
        <v>18001</v>
      </c>
      <c r="B10716" t="s">
        <v>18002</v>
      </c>
      <c r="C10716">
        <v>817862</v>
      </c>
      <c r="D10716">
        <f t="shared" si="167"/>
        <v>3</v>
      </c>
    </row>
    <row r="10717" spans="1:4" x14ac:dyDescent="0.25">
      <c r="A10717" t="s">
        <v>18003</v>
      </c>
      <c r="B10717" t="s">
        <v>18004</v>
      </c>
      <c r="C10717">
        <v>817845</v>
      </c>
      <c r="D10717">
        <f t="shared" si="167"/>
        <v>4</v>
      </c>
    </row>
    <row r="10718" spans="1:4" x14ac:dyDescent="0.25">
      <c r="A10718" t="s">
        <v>18005</v>
      </c>
      <c r="B10718" t="s">
        <v>18006</v>
      </c>
      <c r="C10718">
        <v>817828</v>
      </c>
      <c r="D10718">
        <f t="shared" si="167"/>
        <v>4</v>
      </c>
    </row>
    <row r="10719" spans="1:4" x14ac:dyDescent="0.25">
      <c r="A10719" t="s">
        <v>17989</v>
      </c>
      <c r="B10719" t="s">
        <v>18007</v>
      </c>
      <c r="C10719">
        <v>817811</v>
      </c>
      <c r="D10719">
        <f t="shared" si="167"/>
        <v>3</v>
      </c>
    </row>
    <row r="10720" spans="1:4" x14ac:dyDescent="0.25">
      <c r="A10720" t="s">
        <v>17989</v>
      </c>
      <c r="B10720" t="s">
        <v>18008</v>
      </c>
      <c r="C10720">
        <v>817794</v>
      </c>
      <c r="D10720">
        <f t="shared" si="167"/>
        <v>4</v>
      </c>
    </row>
    <row r="10721" spans="1:4" x14ac:dyDescent="0.25">
      <c r="A10721" t="s">
        <v>18009</v>
      </c>
      <c r="B10721" t="s">
        <v>18010</v>
      </c>
      <c r="C10721">
        <v>817777</v>
      </c>
      <c r="D10721">
        <f t="shared" si="167"/>
        <v>4</v>
      </c>
    </row>
    <row r="10722" spans="1:4" x14ac:dyDescent="0.25">
      <c r="A10722" t="s">
        <v>18011</v>
      </c>
      <c r="B10722" t="s">
        <v>18012</v>
      </c>
      <c r="C10722">
        <v>817760</v>
      </c>
      <c r="D10722">
        <f t="shared" si="167"/>
        <v>4</v>
      </c>
    </row>
    <row r="10723" spans="1:4" x14ac:dyDescent="0.25">
      <c r="A10723" t="s">
        <v>17987</v>
      </c>
      <c r="B10723" t="s">
        <v>18013</v>
      </c>
      <c r="C10723">
        <v>817743</v>
      </c>
      <c r="D10723">
        <f t="shared" si="167"/>
        <v>3</v>
      </c>
    </row>
    <row r="10724" spans="1:4" x14ac:dyDescent="0.25">
      <c r="A10724" t="s">
        <v>18014</v>
      </c>
      <c r="B10724" t="s">
        <v>18015</v>
      </c>
      <c r="C10724">
        <v>817726</v>
      </c>
      <c r="D10724">
        <f t="shared" si="167"/>
        <v>4</v>
      </c>
    </row>
    <row r="10725" spans="1:4" x14ac:dyDescent="0.25">
      <c r="A10725" t="s">
        <v>17987</v>
      </c>
      <c r="B10725" t="s">
        <v>18016</v>
      </c>
      <c r="C10725">
        <v>817709</v>
      </c>
      <c r="D10725">
        <f t="shared" si="167"/>
        <v>4</v>
      </c>
    </row>
    <row r="10726" spans="1:4" x14ac:dyDescent="0.25">
      <c r="A10726" t="s">
        <v>18017</v>
      </c>
      <c r="B10726" t="s">
        <v>18018</v>
      </c>
      <c r="C10726">
        <v>817692</v>
      </c>
      <c r="D10726">
        <f t="shared" si="167"/>
        <v>3</v>
      </c>
    </row>
    <row r="10727" spans="1:4" x14ac:dyDescent="0.25">
      <c r="A10727" t="s">
        <v>18017</v>
      </c>
      <c r="B10727" t="s">
        <v>18019</v>
      </c>
      <c r="C10727">
        <v>817675</v>
      </c>
      <c r="D10727">
        <f t="shared" si="167"/>
        <v>4</v>
      </c>
    </row>
    <row r="10728" spans="1:4" x14ac:dyDescent="0.25">
      <c r="A10728" t="s">
        <v>18020</v>
      </c>
      <c r="B10728" t="s">
        <v>18021</v>
      </c>
      <c r="C10728">
        <v>817658</v>
      </c>
      <c r="D10728">
        <f t="shared" si="167"/>
        <v>3</v>
      </c>
    </row>
    <row r="10729" spans="1:4" x14ac:dyDescent="0.25">
      <c r="A10729" t="s">
        <v>18020</v>
      </c>
      <c r="B10729" t="s">
        <v>18022</v>
      </c>
      <c r="C10729">
        <v>817641</v>
      </c>
      <c r="D10729">
        <f t="shared" si="167"/>
        <v>4</v>
      </c>
    </row>
    <row r="10730" spans="1:4" x14ac:dyDescent="0.25">
      <c r="A10730" t="s">
        <v>18023</v>
      </c>
      <c r="B10730" t="s">
        <v>18022</v>
      </c>
      <c r="C10730">
        <v>817624</v>
      </c>
      <c r="D10730">
        <f t="shared" si="167"/>
        <v>4</v>
      </c>
    </row>
    <row r="10731" spans="1:4" x14ac:dyDescent="0.25">
      <c r="A10731" t="s">
        <v>18024</v>
      </c>
      <c r="B10731" t="s">
        <v>18025</v>
      </c>
      <c r="C10731">
        <v>817607</v>
      </c>
      <c r="D10731">
        <f t="shared" si="167"/>
        <v>4</v>
      </c>
    </row>
    <row r="10732" spans="1:4" x14ac:dyDescent="0.25">
      <c r="A10732" t="s">
        <v>18026</v>
      </c>
      <c r="B10732" t="s">
        <v>18027</v>
      </c>
      <c r="C10732">
        <v>817590</v>
      </c>
      <c r="D10732">
        <f t="shared" si="167"/>
        <v>4</v>
      </c>
    </row>
    <row r="10733" spans="1:4" x14ac:dyDescent="0.25">
      <c r="A10733" t="s">
        <v>18028</v>
      </c>
      <c r="B10733" t="s">
        <v>18029</v>
      </c>
      <c r="C10733">
        <v>817573</v>
      </c>
      <c r="D10733">
        <f t="shared" si="167"/>
        <v>2</v>
      </c>
    </row>
    <row r="10734" spans="1:4" x14ac:dyDescent="0.25">
      <c r="A10734" t="s">
        <v>18030</v>
      </c>
      <c r="B10734" t="s">
        <v>18029</v>
      </c>
      <c r="C10734">
        <v>817556</v>
      </c>
      <c r="D10734">
        <f t="shared" si="167"/>
        <v>2</v>
      </c>
    </row>
    <row r="10735" spans="1:4" x14ac:dyDescent="0.25">
      <c r="A10735" t="s">
        <v>18031</v>
      </c>
      <c r="B10735" t="s">
        <v>18032</v>
      </c>
      <c r="C10735">
        <v>817539</v>
      </c>
      <c r="D10735">
        <f t="shared" si="167"/>
        <v>3</v>
      </c>
    </row>
    <row r="10736" spans="1:4" x14ac:dyDescent="0.25">
      <c r="A10736" t="s">
        <v>18033</v>
      </c>
      <c r="B10736" t="s">
        <v>18034</v>
      </c>
      <c r="C10736">
        <v>817522</v>
      </c>
      <c r="D10736">
        <f t="shared" si="167"/>
        <v>4</v>
      </c>
    </row>
    <row r="10737" spans="1:4" x14ac:dyDescent="0.25">
      <c r="A10737" t="s">
        <v>18031</v>
      </c>
      <c r="B10737" t="s">
        <v>18035</v>
      </c>
      <c r="C10737">
        <v>817505</v>
      </c>
      <c r="D10737">
        <f t="shared" si="167"/>
        <v>4</v>
      </c>
    </row>
    <row r="10738" spans="1:4" x14ac:dyDescent="0.25">
      <c r="A10738" t="s">
        <v>18036</v>
      </c>
      <c r="B10738" t="s">
        <v>18037</v>
      </c>
      <c r="C10738">
        <v>817488</v>
      </c>
      <c r="D10738">
        <f t="shared" si="167"/>
        <v>4</v>
      </c>
    </row>
    <row r="10739" spans="1:4" x14ac:dyDescent="0.25">
      <c r="A10739" t="s">
        <v>18038</v>
      </c>
      <c r="B10739" t="s">
        <v>18039</v>
      </c>
      <c r="C10739">
        <v>817471</v>
      </c>
      <c r="D10739">
        <f t="shared" si="167"/>
        <v>4</v>
      </c>
    </row>
    <row r="10740" spans="1:4" x14ac:dyDescent="0.25">
      <c r="A10740" t="s">
        <v>18040</v>
      </c>
      <c r="B10740" t="s">
        <v>18041</v>
      </c>
      <c r="C10740">
        <v>817454</v>
      </c>
      <c r="D10740">
        <f t="shared" si="167"/>
        <v>3</v>
      </c>
    </row>
    <row r="10741" spans="1:4" x14ac:dyDescent="0.25">
      <c r="A10741" t="s">
        <v>18042</v>
      </c>
      <c r="B10741" t="s">
        <v>18043</v>
      </c>
      <c r="C10741">
        <v>817437</v>
      </c>
      <c r="D10741">
        <f t="shared" si="167"/>
        <v>4</v>
      </c>
    </row>
    <row r="10742" spans="1:4" x14ac:dyDescent="0.25">
      <c r="A10742" t="s">
        <v>18044</v>
      </c>
      <c r="B10742" t="s">
        <v>18045</v>
      </c>
      <c r="C10742">
        <v>817420</v>
      </c>
      <c r="D10742">
        <f t="shared" si="167"/>
        <v>4</v>
      </c>
    </row>
    <row r="10743" spans="1:4" x14ac:dyDescent="0.25">
      <c r="A10743" t="s">
        <v>18040</v>
      </c>
      <c r="B10743" t="s">
        <v>18046</v>
      </c>
      <c r="C10743">
        <v>817403</v>
      </c>
      <c r="D10743">
        <f t="shared" si="167"/>
        <v>4</v>
      </c>
    </row>
    <row r="10744" spans="1:4" x14ac:dyDescent="0.25">
      <c r="A10744" t="s">
        <v>18047</v>
      </c>
      <c r="B10744" t="s">
        <v>18048</v>
      </c>
      <c r="C10744">
        <v>817386</v>
      </c>
      <c r="D10744">
        <f t="shared" si="167"/>
        <v>4</v>
      </c>
    </row>
    <row r="10745" spans="1:4" x14ac:dyDescent="0.25">
      <c r="A10745" t="s">
        <v>18049</v>
      </c>
      <c r="B10745" t="s">
        <v>18048</v>
      </c>
      <c r="C10745">
        <v>817369</v>
      </c>
      <c r="D10745">
        <f t="shared" si="167"/>
        <v>4</v>
      </c>
    </row>
    <row r="10746" spans="1:4" x14ac:dyDescent="0.25">
      <c r="A10746" t="s">
        <v>18050</v>
      </c>
      <c r="B10746" t="s">
        <v>18051</v>
      </c>
      <c r="C10746">
        <v>817352</v>
      </c>
      <c r="D10746">
        <f t="shared" si="167"/>
        <v>4</v>
      </c>
    </row>
    <row r="10747" spans="1:4" x14ac:dyDescent="0.25">
      <c r="A10747" t="s">
        <v>18052</v>
      </c>
      <c r="B10747" t="s">
        <v>18053</v>
      </c>
      <c r="C10747">
        <v>817335</v>
      </c>
      <c r="D10747">
        <f t="shared" si="167"/>
        <v>4</v>
      </c>
    </row>
    <row r="10748" spans="1:4" x14ac:dyDescent="0.25">
      <c r="A10748" t="s">
        <v>18054</v>
      </c>
      <c r="B10748" t="s">
        <v>18055</v>
      </c>
      <c r="C10748">
        <v>817318</v>
      </c>
      <c r="D10748">
        <f t="shared" si="167"/>
        <v>4</v>
      </c>
    </row>
    <row r="10749" spans="1:4" x14ac:dyDescent="0.25">
      <c r="A10749" t="s">
        <v>18056</v>
      </c>
      <c r="B10749" t="s">
        <v>18057</v>
      </c>
      <c r="C10749">
        <v>817301</v>
      </c>
      <c r="D10749">
        <f t="shared" si="167"/>
        <v>3</v>
      </c>
    </row>
    <row r="10750" spans="1:4" x14ac:dyDescent="0.25">
      <c r="A10750" t="s">
        <v>18058</v>
      </c>
      <c r="B10750" t="s">
        <v>18059</v>
      </c>
      <c r="C10750">
        <v>817284</v>
      </c>
      <c r="D10750">
        <f t="shared" si="167"/>
        <v>4</v>
      </c>
    </row>
    <row r="10751" spans="1:4" x14ac:dyDescent="0.25">
      <c r="A10751" t="s">
        <v>18060</v>
      </c>
      <c r="B10751" t="s">
        <v>18061</v>
      </c>
      <c r="C10751">
        <v>817267</v>
      </c>
      <c r="D10751">
        <f t="shared" si="167"/>
        <v>4</v>
      </c>
    </row>
    <row r="10752" spans="1:4" x14ac:dyDescent="0.25">
      <c r="A10752" t="s">
        <v>18056</v>
      </c>
      <c r="B10752" t="s">
        <v>18061</v>
      </c>
      <c r="C10752">
        <v>817250</v>
      </c>
      <c r="D10752">
        <f t="shared" si="167"/>
        <v>4</v>
      </c>
    </row>
    <row r="10753" spans="1:4" x14ac:dyDescent="0.25">
      <c r="A10753" t="s">
        <v>18062</v>
      </c>
      <c r="B10753" t="s">
        <v>18061</v>
      </c>
      <c r="C10753">
        <v>817233</v>
      </c>
      <c r="D10753">
        <f t="shared" si="167"/>
        <v>4</v>
      </c>
    </row>
    <row r="10754" spans="1:4" x14ac:dyDescent="0.25">
      <c r="A10754" t="s">
        <v>18063</v>
      </c>
      <c r="B10754" t="s">
        <v>18061</v>
      </c>
      <c r="C10754">
        <v>817216</v>
      </c>
      <c r="D10754">
        <f t="shared" si="167"/>
        <v>4</v>
      </c>
    </row>
    <row r="10755" spans="1:4" x14ac:dyDescent="0.25">
      <c r="A10755" t="s">
        <v>18064</v>
      </c>
      <c r="B10755" t="s">
        <v>18065</v>
      </c>
      <c r="C10755">
        <v>817199</v>
      </c>
      <c r="D10755">
        <f t="shared" ref="D10755:D10818" si="168">LEN(B10755)</f>
        <v>4</v>
      </c>
    </row>
    <row r="10756" spans="1:4" x14ac:dyDescent="0.25">
      <c r="A10756" t="s">
        <v>18066</v>
      </c>
      <c r="B10756" t="s">
        <v>18067</v>
      </c>
      <c r="C10756">
        <v>817182</v>
      </c>
      <c r="D10756">
        <f t="shared" si="168"/>
        <v>3</v>
      </c>
    </row>
    <row r="10757" spans="1:4" x14ac:dyDescent="0.25">
      <c r="A10757" t="s">
        <v>18066</v>
      </c>
      <c r="B10757" t="s">
        <v>18068</v>
      </c>
      <c r="C10757">
        <v>817165</v>
      </c>
      <c r="D10757">
        <f t="shared" si="168"/>
        <v>4</v>
      </c>
    </row>
    <row r="10758" spans="1:4" x14ac:dyDescent="0.25">
      <c r="A10758" t="s">
        <v>18069</v>
      </c>
      <c r="B10758" t="s">
        <v>18070</v>
      </c>
      <c r="C10758">
        <v>817148</v>
      </c>
      <c r="D10758">
        <f t="shared" si="168"/>
        <v>4</v>
      </c>
    </row>
    <row r="10759" spans="1:4" x14ac:dyDescent="0.25">
      <c r="A10759" t="s">
        <v>18071</v>
      </c>
      <c r="B10759" t="s">
        <v>18072</v>
      </c>
      <c r="C10759">
        <v>817131</v>
      </c>
      <c r="D10759">
        <f t="shared" si="168"/>
        <v>4</v>
      </c>
    </row>
    <row r="10760" spans="1:4" x14ac:dyDescent="0.25">
      <c r="A10760" t="s">
        <v>18073</v>
      </c>
      <c r="B10760" t="s">
        <v>18074</v>
      </c>
      <c r="C10760">
        <v>817114</v>
      </c>
      <c r="D10760">
        <f t="shared" si="168"/>
        <v>3</v>
      </c>
    </row>
    <row r="10761" spans="1:4" x14ac:dyDescent="0.25">
      <c r="A10761" t="s">
        <v>18073</v>
      </c>
      <c r="B10761" t="s">
        <v>18075</v>
      </c>
      <c r="C10761">
        <v>817097</v>
      </c>
      <c r="D10761">
        <f t="shared" si="168"/>
        <v>4</v>
      </c>
    </row>
    <row r="10762" spans="1:4" x14ac:dyDescent="0.25">
      <c r="A10762" t="s">
        <v>18076</v>
      </c>
      <c r="B10762" t="s">
        <v>18077</v>
      </c>
      <c r="C10762">
        <v>817080</v>
      </c>
      <c r="D10762">
        <f t="shared" si="168"/>
        <v>4</v>
      </c>
    </row>
    <row r="10763" spans="1:4" x14ac:dyDescent="0.25">
      <c r="A10763" t="s">
        <v>18078</v>
      </c>
      <c r="B10763" t="s">
        <v>18079</v>
      </c>
      <c r="C10763">
        <v>817063</v>
      </c>
      <c r="D10763">
        <f t="shared" si="168"/>
        <v>3</v>
      </c>
    </row>
    <row r="10764" spans="1:4" x14ac:dyDescent="0.25">
      <c r="A10764" t="s">
        <v>18080</v>
      </c>
      <c r="B10764" t="s">
        <v>18081</v>
      </c>
      <c r="C10764">
        <v>817046</v>
      </c>
      <c r="D10764">
        <f t="shared" si="168"/>
        <v>4</v>
      </c>
    </row>
    <row r="10765" spans="1:4" x14ac:dyDescent="0.25">
      <c r="A10765" t="s">
        <v>18082</v>
      </c>
      <c r="B10765" t="s">
        <v>18081</v>
      </c>
      <c r="C10765">
        <v>817029</v>
      </c>
      <c r="D10765">
        <f t="shared" si="168"/>
        <v>4</v>
      </c>
    </row>
    <row r="10766" spans="1:4" x14ac:dyDescent="0.25">
      <c r="A10766" t="s">
        <v>18083</v>
      </c>
      <c r="B10766" t="s">
        <v>18081</v>
      </c>
      <c r="C10766">
        <v>817012</v>
      </c>
      <c r="D10766">
        <f t="shared" si="168"/>
        <v>4</v>
      </c>
    </row>
    <row r="10767" spans="1:4" x14ac:dyDescent="0.25">
      <c r="A10767" t="s">
        <v>18028</v>
      </c>
      <c r="B10767" t="s">
        <v>18084</v>
      </c>
      <c r="C10767">
        <v>816995</v>
      </c>
      <c r="D10767">
        <f t="shared" si="168"/>
        <v>4</v>
      </c>
    </row>
    <row r="10768" spans="1:4" x14ac:dyDescent="0.25">
      <c r="A10768" t="s">
        <v>18078</v>
      </c>
      <c r="B10768" t="s">
        <v>18084</v>
      </c>
      <c r="C10768">
        <v>816978</v>
      </c>
      <c r="D10768">
        <f t="shared" si="168"/>
        <v>4</v>
      </c>
    </row>
    <row r="10769" spans="1:4" x14ac:dyDescent="0.25">
      <c r="A10769" t="s">
        <v>18085</v>
      </c>
      <c r="B10769" t="s">
        <v>18086</v>
      </c>
      <c r="C10769">
        <v>816961</v>
      </c>
      <c r="D10769">
        <f t="shared" si="168"/>
        <v>4</v>
      </c>
    </row>
    <row r="10770" spans="1:4" x14ac:dyDescent="0.25">
      <c r="A10770" t="s">
        <v>18087</v>
      </c>
      <c r="B10770" t="s">
        <v>18086</v>
      </c>
      <c r="C10770">
        <v>816944</v>
      </c>
      <c r="D10770">
        <f t="shared" si="168"/>
        <v>4</v>
      </c>
    </row>
    <row r="10771" spans="1:4" x14ac:dyDescent="0.25">
      <c r="A10771" t="s">
        <v>18088</v>
      </c>
      <c r="B10771" t="s">
        <v>18089</v>
      </c>
      <c r="C10771">
        <v>816927</v>
      </c>
      <c r="D10771">
        <f t="shared" si="168"/>
        <v>3</v>
      </c>
    </row>
    <row r="10772" spans="1:4" x14ac:dyDescent="0.25">
      <c r="A10772" t="s">
        <v>18090</v>
      </c>
      <c r="B10772" t="s">
        <v>18091</v>
      </c>
      <c r="C10772">
        <v>816910</v>
      </c>
      <c r="D10772">
        <f t="shared" si="168"/>
        <v>4</v>
      </c>
    </row>
    <row r="10773" spans="1:4" x14ac:dyDescent="0.25">
      <c r="A10773" t="s">
        <v>18088</v>
      </c>
      <c r="B10773" t="s">
        <v>18092</v>
      </c>
      <c r="C10773">
        <v>816893</v>
      </c>
      <c r="D10773">
        <f t="shared" si="168"/>
        <v>4</v>
      </c>
    </row>
    <row r="10774" spans="1:4" x14ac:dyDescent="0.25">
      <c r="A10774" t="s">
        <v>18093</v>
      </c>
      <c r="B10774" t="s">
        <v>18094</v>
      </c>
      <c r="C10774">
        <v>816876</v>
      </c>
      <c r="D10774">
        <f t="shared" si="168"/>
        <v>4</v>
      </c>
    </row>
    <row r="10775" spans="1:4" x14ac:dyDescent="0.25">
      <c r="A10775" t="s">
        <v>18095</v>
      </c>
      <c r="B10775" t="s">
        <v>18096</v>
      </c>
      <c r="C10775">
        <v>816859</v>
      </c>
      <c r="D10775">
        <f t="shared" si="168"/>
        <v>4</v>
      </c>
    </row>
    <row r="10776" spans="1:4" x14ac:dyDescent="0.25">
      <c r="A10776" t="s">
        <v>18097</v>
      </c>
      <c r="B10776" t="s">
        <v>18098</v>
      </c>
      <c r="C10776">
        <v>816842</v>
      </c>
      <c r="D10776">
        <f t="shared" si="168"/>
        <v>3</v>
      </c>
    </row>
    <row r="10777" spans="1:4" x14ac:dyDescent="0.25">
      <c r="A10777" t="s">
        <v>18099</v>
      </c>
      <c r="B10777" t="s">
        <v>18100</v>
      </c>
      <c r="C10777">
        <v>816825</v>
      </c>
      <c r="D10777">
        <f t="shared" si="168"/>
        <v>4</v>
      </c>
    </row>
    <row r="10778" spans="1:4" x14ac:dyDescent="0.25">
      <c r="A10778" t="s">
        <v>18101</v>
      </c>
      <c r="B10778" t="s">
        <v>18102</v>
      </c>
      <c r="C10778">
        <v>816808</v>
      </c>
      <c r="D10778">
        <f t="shared" si="168"/>
        <v>4</v>
      </c>
    </row>
    <row r="10779" spans="1:4" x14ac:dyDescent="0.25">
      <c r="A10779" t="s">
        <v>18103</v>
      </c>
      <c r="B10779" t="s">
        <v>18104</v>
      </c>
      <c r="C10779">
        <v>816791</v>
      </c>
      <c r="D10779">
        <f t="shared" si="168"/>
        <v>4</v>
      </c>
    </row>
    <row r="10780" spans="1:4" x14ac:dyDescent="0.25">
      <c r="A10780" t="s">
        <v>18105</v>
      </c>
      <c r="B10780" t="s">
        <v>18104</v>
      </c>
      <c r="C10780">
        <v>816774</v>
      </c>
      <c r="D10780">
        <f t="shared" si="168"/>
        <v>4</v>
      </c>
    </row>
    <row r="10781" spans="1:4" x14ac:dyDescent="0.25">
      <c r="A10781" t="s">
        <v>18106</v>
      </c>
      <c r="B10781" t="s">
        <v>18107</v>
      </c>
      <c r="C10781">
        <v>816757</v>
      </c>
      <c r="D10781">
        <f t="shared" si="168"/>
        <v>4</v>
      </c>
    </row>
    <row r="10782" spans="1:4" x14ac:dyDescent="0.25">
      <c r="A10782" t="s">
        <v>18108</v>
      </c>
      <c r="B10782" t="s">
        <v>18107</v>
      </c>
      <c r="C10782">
        <v>816740</v>
      </c>
      <c r="D10782">
        <f t="shared" si="168"/>
        <v>4</v>
      </c>
    </row>
    <row r="10783" spans="1:4" x14ac:dyDescent="0.25">
      <c r="A10783" t="s">
        <v>18109</v>
      </c>
      <c r="B10783" t="s">
        <v>18110</v>
      </c>
      <c r="C10783">
        <v>816723</v>
      </c>
      <c r="D10783">
        <f t="shared" si="168"/>
        <v>4</v>
      </c>
    </row>
    <row r="10784" spans="1:4" x14ac:dyDescent="0.25">
      <c r="A10784" t="s">
        <v>18111</v>
      </c>
      <c r="B10784" t="s">
        <v>18112</v>
      </c>
      <c r="C10784">
        <v>816706</v>
      </c>
      <c r="D10784">
        <f t="shared" si="168"/>
        <v>4</v>
      </c>
    </row>
    <row r="10785" spans="1:4" x14ac:dyDescent="0.25">
      <c r="A10785" t="s">
        <v>18097</v>
      </c>
      <c r="B10785" t="s">
        <v>18113</v>
      </c>
      <c r="C10785">
        <v>816689</v>
      </c>
      <c r="D10785">
        <f t="shared" si="168"/>
        <v>4</v>
      </c>
    </row>
    <row r="10786" spans="1:4" x14ac:dyDescent="0.25">
      <c r="A10786" t="s">
        <v>18114</v>
      </c>
      <c r="B10786" t="s">
        <v>18115</v>
      </c>
      <c r="C10786">
        <v>816672</v>
      </c>
      <c r="D10786">
        <f t="shared" si="168"/>
        <v>3</v>
      </c>
    </row>
    <row r="10787" spans="1:4" x14ac:dyDescent="0.25">
      <c r="A10787" t="s">
        <v>18116</v>
      </c>
      <c r="B10787" t="s">
        <v>18117</v>
      </c>
      <c r="C10787">
        <v>816655</v>
      </c>
      <c r="D10787">
        <f t="shared" si="168"/>
        <v>4</v>
      </c>
    </row>
    <row r="10788" spans="1:4" x14ac:dyDescent="0.25">
      <c r="A10788" t="s">
        <v>18118</v>
      </c>
      <c r="B10788" t="s">
        <v>18119</v>
      </c>
      <c r="C10788">
        <v>816638</v>
      </c>
      <c r="D10788">
        <f t="shared" si="168"/>
        <v>4</v>
      </c>
    </row>
    <row r="10789" spans="1:4" x14ac:dyDescent="0.25">
      <c r="A10789" t="s">
        <v>18120</v>
      </c>
      <c r="B10789" t="s">
        <v>18121</v>
      </c>
      <c r="C10789">
        <v>816621</v>
      </c>
      <c r="D10789">
        <f t="shared" si="168"/>
        <v>4</v>
      </c>
    </row>
    <row r="10790" spans="1:4" x14ac:dyDescent="0.25">
      <c r="A10790" t="s">
        <v>18114</v>
      </c>
      <c r="B10790" t="s">
        <v>18122</v>
      </c>
      <c r="C10790">
        <v>816604</v>
      </c>
      <c r="D10790">
        <f t="shared" si="168"/>
        <v>4</v>
      </c>
    </row>
    <row r="10791" spans="1:4" x14ac:dyDescent="0.25">
      <c r="A10791" t="s">
        <v>18123</v>
      </c>
      <c r="B10791" t="s">
        <v>18124</v>
      </c>
      <c r="C10791">
        <v>816587</v>
      </c>
      <c r="D10791">
        <f t="shared" si="168"/>
        <v>4</v>
      </c>
    </row>
    <row r="10792" spans="1:4" x14ac:dyDescent="0.25">
      <c r="A10792" t="s">
        <v>18125</v>
      </c>
      <c r="B10792" t="s">
        <v>18126</v>
      </c>
      <c r="C10792">
        <v>816570</v>
      </c>
      <c r="D10792">
        <f t="shared" si="168"/>
        <v>3</v>
      </c>
    </row>
    <row r="10793" spans="1:4" x14ac:dyDescent="0.25">
      <c r="A10793" t="s">
        <v>18125</v>
      </c>
      <c r="B10793" t="s">
        <v>18127</v>
      </c>
      <c r="C10793">
        <v>816553</v>
      </c>
      <c r="D10793">
        <f t="shared" si="168"/>
        <v>4</v>
      </c>
    </row>
    <row r="10794" spans="1:4" x14ac:dyDescent="0.25">
      <c r="A10794" t="s">
        <v>18128</v>
      </c>
      <c r="B10794" t="s">
        <v>18129</v>
      </c>
      <c r="C10794">
        <v>816536</v>
      </c>
      <c r="D10794">
        <f t="shared" si="168"/>
        <v>4</v>
      </c>
    </row>
    <row r="10795" spans="1:4" x14ac:dyDescent="0.25">
      <c r="A10795" t="s">
        <v>18130</v>
      </c>
      <c r="B10795" t="s">
        <v>18131</v>
      </c>
      <c r="C10795">
        <v>816519</v>
      </c>
      <c r="D10795">
        <f t="shared" si="168"/>
        <v>4</v>
      </c>
    </row>
    <row r="10796" spans="1:4" x14ac:dyDescent="0.25">
      <c r="A10796" t="s">
        <v>18132</v>
      </c>
      <c r="B10796" t="s">
        <v>18133</v>
      </c>
      <c r="C10796">
        <v>816502</v>
      </c>
      <c r="D10796">
        <f t="shared" si="168"/>
        <v>3</v>
      </c>
    </row>
    <row r="10797" spans="1:4" x14ac:dyDescent="0.25">
      <c r="A10797" t="s">
        <v>18132</v>
      </c>
      <c r="B10797" t="s">
        <v>18134</v>
      </c>
      <c r="C10797">
        <v>816485</v>
      </c>
      <c r="D10797">
        <f t="shared" si="168"/>
        <v>4</v>
      </c>
    </row>
    <row r="10798" spans="1:4" x14ac:dyDescent="0.25">
      <c r="A10798" t="s">
        <v>18135</v>
      </c>
      <c r="B10798" t="s">
        <v>18136</v>
      </c>
      <c r="C10798">
        <v>816468</v>
      </c>
      <c r="D10798">
        <f t="shared" si="168"/>
        <v>4</v>
      </c>
    </row>
    <row r="10799" spans="1:4" x14ac:dyDescent="0.25">
      <c r="A10799" t="s">
        <v>18137</v>
      </c>
      <c r="B10799" t="s">
        <v>18138</v>
      </c>
      <c r="C10799">
        <v>816451</v>
      </c>
      <c r="D10799">
        <f t="shared" si="168"/>
        <v>3</v>
      </c>
    </row>
    <row r="10800" spans="1:4" x14ac:dyDescent="0.25">
      <c r="A10800" t="s">
        <v>18139</v>
      </c>
      <c r="B10800" t="s">
        <v>18138</v>
      </c>
      <c r="C10800">
        <v>816434</v>
      </c>
      <c r="D10800">
        <f t="shared" si="168"/>
        <v>3</v>
      </c>
    </row>
    <row r="10801" spans="1:4" x14ac:dyDescent="0.25">
      <c r="A10801" t="s">
        <v>18030</v>
      </c>
      <c r="B10801" t="s">
        <v>18140</v>
      </c>
      <c r="C10801">
        <v>816417</v>
      </c>
      <c r="D10801">
        <f t="shared" si="168"/>
        <v>4</v>
      </c>
    </row>
    <row r="10802" spans="1:4" x14ac:dyDescent="0.25">
      <c r="A10802" t="s">
        <v>18141</v>
      </c>
      <c r="B10802" t="s">
        <v>18140</v>
      </c>
      <c r="C10802">
        <v>816400</v>
      </c>
      <c r="D10802">
        <f t="shared" si="168"/>
        <v>4</v>
      </c>
    </row>
    <row r="10803" spans="1:4" x14ac:dyDescent="0.25">
      <c r="A10803" t="s">
        <v>18142</v>
      </c>
      <c r="B10803" t="s">
        <v>18143</v>
      </c>
      <c r="C10803">
        <v>816383</v>
      </c>
      <c r="D10803">
        <f t="shared" si="168"/>
        <v>4</v>
      </c>
    </row>
    <row r="10804" spans="1:4" x14ac:dyDescent="0.25">
      <c r="A10804" t="s">
        <v>18144</v>
      </c>
      <c r="B10804" t="s">
        <v>18145</v>
      </c>
      <c r="C10804">
        <v>816366</v>
      </c>
      <c r="D10804">
        <f t="shared" si="168"/>
        <v>4</v>
      </c>
    </row>
    <row r="10805" spans="1:4" x14ac:dyDescent="0.25">
      <c r="A10805" t="s">
        <v>18146</v>
      </c>
      <c r="B10805" t="s">
        <v>18145</v>
      </c>
      <c r="C10805">
        <v>816349</v>
      </c>
      <c r="D10805">
        <f t="shared" si="168"/>
        <v>4</v>
      </c>
    </row>
    <row r="10806" spans="1:4" x14ac:dyDescent="0.25">
      <c r="A10806" t="s">
        <v>18147</v>
      </c>
      <c r="B10806" t="s">
        <v>18148</v>
      </c>
      <c r="C10806">
        <v>816332</v>
      </c>
      <c r="D10806">
        <f t="shared" si="168"/>
        <v>4</v>
      </c>
    </row>
    <row r="10807" spans="1:4" x14ac:dyDescent="0.25">
      <c r="A10807" t="s">
        <v>18137</v>
      </c>
      <c r="B10807" t="s">
        <v>18148</v>
      </c>
      <c r="C10807">
        <v>816315</v>
      </c>
      <c r="D10807">
        <f t="shared" si="168"/>
        <v>4</v>
      </c>
    </row>
    <row r="10808" spans="1:4" x14ac:dyDescent="0.25">
      <c r="A10808" t="s">
        <v>18149</v>
      </c>
      <c r="B10808" t="s">
        <v>18150</v>
      </c>
      <c r="C10808">
        <v>816298</v>
      </c>
      <c r="D10808">
        <f t="shared" si="168"/>
        <v>4</v>
      </c>
    </row>
    <row r="10809" spans="1:4" x14ac:dyDescent="0.25">
      <c r="A10809" t="s">
        <v>18151</v>
      </c>
      <c r="B10809" t="s">
        <v>18152</v>
      </c>
      <c r="C10809">
        <v>816281</v>
      </c>
      <c r="D10809">
        <f t="shared" si="168"/>
        <v>4</v>
      </c>
    </row>
    <row r="10810" spans="1:4" x14ac:dyDescent="0.25">
      <c r="A10810" t="s">
        <v>18153</v>
      </c>
      <c r="B10810" t="s">
        <v>18154</v>
      </c>
      <c r="C10810">
        <v>816264</v>
      </c>
      <c r="D10810">
        <f t="shared" si="168"/>
        <v>4</v>
      </c>
    </row>
    <row r="10811" spans="1:4" x14ac:dyDescent="0.25">
      <c r="A10811" t="s">
        <v>18155</v>
      </c>
      <c r="B10811" t="s">
        <v>18156</v>
      </c>
      <c r="C10811">
        <v>816247</v>
      </c>
      <c r="D10811">
        <f t="shared" si="168"/>
        <v>3</v>
      </c>
    </row>
    <row r="10812" spans="1:4" x14ac:dyDescent="0.25">
      <c r="A10812" t="s">
        <v>18155</v>
      </c>
      <c r="B10812" t="s">
        <v>18157</v>
      </c>
      <c r="C10812">
        <v>816230</v>
      </c>
      <c r="D10812">
        <f t="shared" si="168"/>
        <v>4</v>
      </c>
    </row>
    <row r="10813" spans="1:4" x14ac:dyDescent="0.25">
      <c r="A10813" t="s">
        <v>18158</v>
      </c>
      <c r="B10813" t="s">
        <v>18159</v>
      </c>
      <c r="C10813">
        <v>816213</v>
      </c>
      <c r="D10813">
        <f t="shared" si="168"/>
        <v>4</v>
      </c>
    </row>
    <row r="10814" spans="1:4" x14ac:dyDescent="0.25">
      <c r="A10814" t="s">
        <v>18160</v>
      </c>
      <c r="B10814" t="s">
        <v>18161</v>
      </c>
      <c r="C10814">
        <v>816196</v>
      </c>
      <c r="D10814">
        <f t="shared" si="168"/>
        <v>4</v>
      </c>
    </row>
    <row r="10815" spans="1:4" x14ac:dyDescent="0.25">
      <c r="A10815" t="s">
        <v>18162</v>
      </c>
      <c r="B10815" t="s">
        <v>18163</v>
      </c>
      <c r="C10815">
        <v>816179</v>
      </c>
      <c r="D10815">
        <f t="shared" si="168"/>
        <v>4</v>
      </c>
    </row>
    <row r="10816" spans="1:4" x14ac:dyDescent="0.25">
      <c r="A10816" t="s">
        <v>18164</v>
      </c>
      <c r="B10816" t="s">
        <v>18165</v>
      </c>
      <c r="C10816">
        <v>816162</v>
      </c>
      <c r="D10816">
        <f t="shared" si="168"/>
        <v>3</v>
      </c>
    </row>
    <row r="10817" spans="1:4" x14ac:dyDescent="0.25">
      <c r="A10817" t="s">
        <v>18164</v>
      </c>
      <c r="B10817" t="s">
        <v>18166</v>
      </c>
      <c r="C10817">
        <v>816145</v>
      </c>
      <c r="D10817">
        <f t="shared" si="168"/>
        <v>4</v>
      </c>
    </row>
    <row r="10818" spans="1:4" x14ac:dyDescent="0.25">
      <c r="A10818" t="s">
        <v>18167</v>
      </c>
      <c r="B10818" t="s">
        <v>18168</v>
      </c>
      <c r="C10818">
        <v>816128</v>
      </c>
      <c r="D10818">
        <f t="shared" si="168"/>
        <v>3</v>
      </c>
    </row>
    <row r="10819" spans="1:4" x14ac:dyDescent="0.25">
      <c r="A10819" t="s">
        <v>18169</v>
      </c>
      <c r="B10819" t="s">
        <v>18170</v>
      </c>
      <c r="C10819">
        <v>816111</v>
      </c>
      <c r="D10819">
        <f t="shared" ref="D10819:D10882" si="169">LEN(B10819)</f>
        <v>4</v>
      </c>
    </row>
    <row r="10820" spans="1:4" x14ac:dyDescent="0.25">
      <c r="A10820" t="s">
        <v>18171</v>
      </c>
      <c r="B10820" t="s">
        <v>18172</v>
      </c>
      <c r="C10820">
        <v>816094</v>
      </c>
      <c r="D10820">
        <f t="shared" si="169"/>
        <v>4</v>
      </c>
    </row>
    <row r="10821" spans="1:4" x14ac:dyDescent="0.25">
      <c r="A10821" t="s">
        <v>18173</v>
      </c>
      <c r="B10821" t="s">
        <v>18174</v>
      </c>
      <c r="C10821">
        <v>816077</v>
      </c>
      <c r="D10821">
        <f t="shared" si="169"/>
        <v>4</v>
      </c>
    </row>
    <row r="10822" spans="1:4" x14ac:dyDescent="0.25">
      <c r="A10822" t="s">
        <v>18167</v>
      </c>
      <c r="B10822" t="s">
        <v>18175</v>
      </c>
      <c r="C10822">
        <v>816060</v>
      </c>
      <c r="D10822">
        <f t="shared" si="169"/>
        <v>4</v>
      </c>
    </row>
    <row r="10823" spans="1:4" x14ac:dyDescent="0.25">
      <c r="A10823" t="s">
        <v>18176</v>
      </c>
      <c r="B10823" t="s">
        <v>18177</v>
      </c>
      <c r="C10823">
        <v>816043</v>
      </c>
      <c r="D10823">
        <f t="shared" si="169"/>
        <v>3</v>
      </c>
    </row>
    <row r="10824" spans="1:4" x14ac:dyDescent="0.25">
      <c r="A10824" t="s">
        <v>18178</v>
      </c>
      <c r="B10824" t="s">
        <v>18179</v>
      </c>
      <c r="C10824">
        <v>816026</v>
      </c>
      <c r="D10824">
        <f t="shared" si="169"/>
        <v>4</v>
      </c>
    </row>
    <row r="10825" spans="1:4" x14ac:dyDescent="0.25">
      <c r="A10825" t="s">
        <v>18180</v>
      </c>
      <c r="B10825" t="s">
        <v>18181</v>
      </c>
      <c r="C10825">
        <v>816009</v>
      </c>
      <c r="D10825">
        <f t="shared" si="169"/>
        <v>4</v>
      </c>
    </row>
    <row r="10826" spans="1:4" x14ac:dyDescent="0.25">
      <c r="A10826" t="s">
        <v>18182</v>
      </c>
      <c r="B10826" t="s">
        <v>18183</v>
      </c>
      <c r="C10826">
        <v>815992</v>
      </c>
      <c r="D10826">
        <f t="shared" si="169"/>
        <v>4</v>
      </c>
    </row>
    <row r="10827" spans="1:4" x14ac:dyDescent="0.25">
      <c r="A10827" t="s">
        <v>18176</v>
      </c>
      <c r="B10827" t="s">
        <v>18184</v>
      </c>
      <c r="C10827">
        <v>815975</v>
      </c>
      <c r="D10827">
        <f t="shared" si="169"/>
        <v>4</v>
      </c>
    </row>
    <row r="10828" spans="1:4" x14ac:dyDescent="0.25">
      <c r="A10828" t="s">
        <v>18185</v>
      </c>
      <c r="B10828" t="s">
        <v>18184</v>
      </c>
      <c r="C10828">
        <v>815958</v>
      </c>
      <c r="D10828">
        <f t="shared" si="169"/>
        <v>4</v>
      </c>
    </row>
    <row r="10829" spans="1:4" x14ac:dyDescent="0.25">
      <c r="A10829" t="s">
        <v>18186</v>
      </c>
      <c r="B10829" t="s">
        <v>18187</v>
      </c>
      <c r="C10829">
        <v>815941</v>
      </c>
      <c r="D10829">
        <f t="shared" si="169"/>
        <v>3</v>
      </c>
    </row>
    <row r="10830" spans="1:4" x14ac:dyDescent="0.25">
      <c r="A10830" t="s">
        <v>18188</v>
      </c>
      <c r="B10830" t="s">
        <v>18189</v>
      </c>
      <c r="C10830">
        <v>815924</v>
      </c>
      <c r="D10830">
        <f t="shared" si="169"/>
        <v>4</v>
      </c>
    </row>
    <row r="10831" spans="1:4" x14ac:dyDescent="0.25">
      <c r="A10831" t="s">
        <v>18190</v>
      </c>
      <c r="B10831" t="s">
        <v>18191</v>
      </c>
      <c r="C10831">
        <v>815907</v>
      </c>
      <c r="D10831">
        <f t="shared" si="169"/>
        <v>1</v>
      </c>
    </row>
    <row r="10832" spans="1:4" x14ac:dyDescent="0.25">
      <c r="A10832" t="s">
        <v>18192</v>
      </c>
      <c r="B10832" t="s">
        <v>18191</v>
      </c>
      <c r="C10832">
        <v>815890</v>
      </c>
      <c r="D10832">
        <f t="shared" si="169"/>
        <v>1</v>
      </c>
    </row>
    <row r="10833" spans="1:4" x14ac:dyDescent="0.25">
      <c r="A10833" t="s">
        <v>18193</v>
      </c>
      <c r="B10833" t="s">
        <v>18194</v>
      </c>
      <c r="C10833">
        <v>815873</v>
      </c>
      <c r="D10833">
        <f t="shared" si="169"/>
        <v>2</v>
      </c>
    </row>
    <row r="10834" spans="1:4" x14ac:dyDescent="0.25">
      <c r="A10834" t="s">
        <v>18195</v>
      </c>
      <c r="B10834" t="s">
        <v>18194</v>
      </c>
      <c r="C10834">
        <v>815856</v>
      </c>
      <c r="D10834">
        <f t="shared" si="169"/>
        <v>2</v>
      </c>
    </row>
    <row r="10835" spans="1:4" x14ac:dyDescent="0.25">
      <c r="A10835" t="s">
        <v>18196</v>
      </c>
      <c r="B10835" t="s">
        <v>18197</v>
      </c>
      <c r="C10835">
        <v>815839</v>
      </c>
      <c r="D10835">
        <f t="shared" si="169"/>
        <v>4</v>
      </c>
    </row>
    <row r="10836" spans="1:4" x14ac:dyDescent="0.25">
      <c r="A10836" t="s">
        <v>18198</v>
      </c>
      <c r="B10836" t="s">
        <v>18199</v>
      </c>
      <c r="C10836">
        <v>815822</v>
      </c>
      <c r="D10836">
        <f t="shared" si="169"/>
        <v>4</v>
      </c>
    </row>
    <row r="10837" spans="1:4" x14ac:dyDescent="0.25">
      <c r="A10837" t="s">
        <v>18200</v>
      </c>
      <c r="B10837" t="s">
        <v>18201</v>
      </c>
      <c r="C10837">
        <v>815805</v>
      </c>
      <c r="D10837">
        <f t="shared" si="169"/>
        <v>4</v>
      </c>
    </row>
    <row r="10838" spans="1:4" x14ac:dyDescent="0.25">
      <c r="A10838" t="s">
        <v>18202</v>
      </c>
      <c r="B10838" t="s">
        <v>18203</v>
      </c>
      <c r="C10838">
        <v>815788</v>
      </c>
      <c r="D10838">
        <f t="shared" si="169"/>
        <v>4</v>
      </c>
    </row>
    <row r="10839" spans="1:4" x14ac:dyDescent="0.25">
      <c r="A10839" t="s">
        <v>18204</v>
      </c>
      <c r="B10839" t="s">
        <v>18205</v>
      </c>
      <c r="C10839">
        <v>815771</v>
      </c>
      <c r="D10839">
        <f t="shared" si="169"/>
        <v>3</v>
      </c>
    </row>
    <row r="10840" spans="1:4" x14ac:dyDescent="0.25">
      <c r="A10840" t="s">
        <v>18204</v>
      </c>
      <c r="B10840" t="s">
        <v>18206</v>
      </c>
      <c r="C10840">
        <v>815754</v>
      </c>
      <c r="D10840">
        <f t="shared" si="169"/>
        <v>4</v>
      </c>
    </row>
    <row r="10841" spans="1:4" x14ac:dyDescent="0.25">
      <c r="A10841" t="s">
        <v>18207</v>
      </c>
      <c r="B10841" t="s">
        <v>18206</v>
      </c>
      <c r="C10841">
        <v>815737</v>
      </c>
      <c r="D10841">
        <f t="shared" si="169"/>
        <v>4</v>
      </c>
    </row>
    <row r="10842" spans="1:4" x14ac:dyDescent="0.25">
      <c r="A10842" t="s">
        <v>18208</v>
      </c>
      <c r="B10842" t="s">
        <v>18206</v>
      </c>
      <c r="C10842">
        <v>815720</v>
      </c>
      <c r="D10842">
        <f t="shared" si="169"/>
        <v>4</v>
      </c>
    </row>
    <row r="10843" spans="1:4" x14ac:dyDescent="0.25">
      <c r="A10843" t="s">
        <v>18209</v>
      </c>
      <c r="B10843" t="s">
        <v>18210</v>
      </c>
      <c r="C10843">
        <v>815703</v>
      </c>
      <c r="D10843">
        <f t="shared" si="169"/>
        <v>4</v>
      </c>
    </row>
    <row r="10844" spans="1:4" x14ac:dyDescent="0.25">
      <c r="A10844" t="s">
        <v>18211</v>
      </c>
      <c r="B10844" t="s">
        <v>18212</v>
      </c>
      <c r="C10844">
        <v>815686</v>
      </c>
      <c r="D10844">
        <f t="shared" si="169"/>
        <v>3</v>
      </c>
    </row>
    <row r="10845" spans="1:4" x14ac:dyDescent="0.25">
      <c r="A10845" t="s">
        <v>18213</v>
      </c>
      <c r="B10845" t="s">
        <v>18214</v>
      </c>
      <c r="C10845">
        <v>815669</v>
      </c>
      <c r="D10845">
        <f t="shared" si="169"/>
        <v>4</v>
      </c>
    </row>
    <row r="10846" spans="1:4" x14ac:dyDescent="0.25">
      <c r="A10846" t="s">
        <v>18215</v>
      </c>
      <c r="B10846" t="s">
        <v>18214</v>
      </c>
      <c r="C10846">
        <v>815652</v>
      </c>
      <c r="D10846">
        <f t="shared" si="169"/>
        <v>4</v>
      </c>
    </row>
    <row r="10847" spans="1:4" x14ac:dyDescent="0.25">
      <c r="A10847" t="s">
        <v>18216</v>
      </c>
      <c r="B10847" t="s">
        <v>18214</v>
      </c>
      <c r="C10847">
        <v>815635</v>
      </c>
      <c r="D10847">
        <f t="shared" si="169"/>
        <v>4</v>
      </c>
    </row>
    <row r="10848" spans="1:4" x14ac:dyDescent="0.25">
      <c r="A10848" t="s">
        <v>18217</v>
      </c>
      <c r="B10848" t="s">
        <v>18218</v>
      </c>
      <c r="C10848">
        <v>815618</v>
      </c>
      <c r="D10848">
        <f t="shared" si="169"/>
        <v>4</v>
      </c>
    </row>
    <row r="10849" spans="1:4" x14ac:dyDescent="0.25">
      <c r="A10849" t="s">
        <v>18219</v>
      </c>
      <c r="B10849" t="s">
        <v>18220</v>
      </c>
      <c r="C10849">
        <v>815601</v>
      </c>
      <c r="D10849">
        <f t="shared" si="169"/>
        <v>4</v>
      </c>
    </row>
    <row r="10850" spans="1:4" x14ac:dyDescent="0.25">
      <c r="A10850" t="s">
        <v>18221</v>
      </c>
      <c r="B10850" t="s">
        <v>18222</v>
      </c>
      <c r="C10850">
        <v>815584</v>
      </c>
      <c r="D10850">
        <f t="shared" si="169"/>
        <v>4</v>
      </c>
    </row>
    <row r="10851" spans="1:4" x14ac:dyDescent="0.25">
      <c r="A10851" t="s">
        <v>18223</v>
      </c>
      <c r="B10851" t="s">
        <v>18224</v>
      </c>
      <c r="C10851">
        <v>815567</v>
      </c>
      <c r="D10851">
        <f t="shared" si="169"/>
        <v>4</v>
      </c>
    </row>
    <row r="10852" spans="1:4" x14ac:dyDescent="0.25">
      <c r="A10852" t="s">
        <v>18225</v>
      </c>
      <c r="B10852" t="s">
        <v>18226</v>
      </c>
      <c r="C10852">
        <v>815550</v>
      </c>
      <c r="D10852">
        <f t="shared" si="169"/>
        <v>3</v>
      </c>
    </row>
    <row r="10853" spans="1:4" x14ac:dyDescent="0.25">
      <c r="A10853" t="s">
        <v>18225</v>
      </c>
      <c r="B10853" t="s">
        <v>18227</v>
      </c>
      <c r="C10853">
        <v>815533</v>
      </c>
      <c r="D10853">
        <f t="shared" si="169"/>
        <v>4</v>
      </c>
    </row>
    <row r="10854" spans="1:4" x14ac:dyDescent="0.25">
      <c r="A10854" t="s">
        <v>18228</v>
      </c>
      <c r="B10854" t="s">
        <v>18229</v>
      </c>
      <c r="C10854">
        <v>815516</v>
      </c>
      <c r="D10854">
        <f t="shared" si="169"/>
        <v>3</v>
      </c>
    </row>
    <row r="10855" spans="1:4" x14ac:dyDescent="0.25">
      <c r="A10855" t="s">
        <v>18230</v>
      </c>
      <c r="B10855" t="s">
        <v>18229</v>
      </c>
      <c r="C10855">
        <v>815499</v>
      </c>
      <c r="D10855">
        <f t="shared" si="169"/>
        <v>3</v>
      </c>
    </row>
    <row r="10856" spans="1:4" x14ac:dyDescent="0.25">
      <c r="A10856" t="s">
        <v>18231</v>
      </c>
      <c r="B10856" t="s">
        <v>18232</v>
      </c>
      <c r="C10856">
        <v>815482</v>
      </c>
      <c r="D10856">
        <f t="shared" si="169"/>
        <v>4</v>
      </c>
    </row>
    <row r="10857" spans="1:4" x14ac:dyDescent="0.25">
      <c r="A10857" t="s">
        <v>18233</v>
      </c>
      <c r="B10857" t="s">
        <v>18232</v>
      </c>
      <c r="C10857">
        <v>815465</v>
      </c>
      <c r="D10857">
        <f t="shared" si="169"/>
        <v>4</v>
      </c>
    </row>
    <row r="10858" spans="1:4" x14ac:dyDescent="0.25">
      <c r="A10858" t="s">
        <v>18228</v>
      </c>
      <c r="B10858" t="s">
        <v>18234</v>
      </c>
      <c r="C10858">
        <v>815448</v>
      </c>
      <c r="D10858">
        <f t="shared" si="169"/>
        <v>4</v>
      </c>
    </row>
    <row r="10859" spans="1:4" x14ac:dyDescent="0.25">
      <c r="A10859" t="s">
        <v>18235</v>
      </c>
      <c r="B10859" t="s">
        <v>18236</v>
      </c>
      <c r="C10859">
        <v>815431</v>
      </c>
      <c r="D10859">
        <f t="shared" si="169"/>
        <v>4</v>
      </c>
    </row>
    <row r="10860" spans="1:4" x14ac:dyDescent="0.25">
      <c r="A10860" t="s">
        <v>18237</v>
      </c>
      <c r="B10860" t="s">
        <v>18238</v>
      </c>
      <c r="C10860">
        <v>815414</v>
      </c>
      <c r="D10860">
        <f t="shared" si="169"/>
        <v>4</v>
      </c>
    </row>
    <row r="10861" spans="1:4" x14ac:dyDescent="0.25">
      <c r="A10861" t="s">
        <v>18239</v>
      </c>
      <c r="B10861" t="s">
        <v>18240</v>
      </c>
      <c r="C10861">
        <v>815397</v>
      </c>
      <c r="D10861">
        <f t="shared" si="169"/>
        <v>4</v>
      </c>
    </row>
    <row r="10862" spans="1:4" x14ac:dyDescent="0.25">
      <c r="A10862" t="s">
        <v>18241</v>
      </c>
      <c r="B10862" t="s">
        <v>18242</v>
      </c>
      <c r="C10862">
        <v>815380</v>
      </c>
      <c r="D10862">
        <f t="shared" si="169"/>
        <v>3</v>
      </c>
    </row>
    <row r="10863" spans="1:4" x14ac:dyDescent="0.25">
      <c r="A10863" t="s">
        <v>18241</v>
      </c>
      <c r="B10863" t="s">
        <v>18243</v>
      </c>
      <c r="C10863">
        <v>815363</v>
      </c>
      <c r="D10863">
        <f t="shared" si="169"/>
        <v>4</v>
      </c>
    </row>
    <row r="10864" spans="1:4" x14ac:dyDescent="0.25">
      <c r="A10864" t="s">
        <v>18244</v>
      </c>
      <c r="B10864" t="s">
        <v>18243</v>
      </c>
      <c r="C10864">
        <v>815346</v>
      </c>
      <c r="D10864">
        <f t="shared" si="169"/>
        <v>4</v>
      </c>
    </row>
    <row r="10865" spans="1:4" x14ac:dyDescent="0.25">
      <c r="A10865" t="s">
        <v>18245</v>
      </c>
      <c r="B10865" t="s">
        <v>18243</v>
      </c>
      <c r="C10865">
        <v>815329</v>
      </c>
      <c r="D10865">
        <f t="shared" si="169"/>
        <v>4</v>
      </c>
    </row>
    <row r="10866" spans="1:4" x14ac:dyDescent="0.25">
      <c r="A10866" t="s">
        <v>18246</v>
      </c>
      <c r="B10866" t="s">
        <v>18247</v>
      </c>
      <c r="C10866">
        <v>815312</v>
      </c>
      <c r="D10866">
        <f t="shared" si="169"/>
        <v>4</v>
      </c>
    </row>
    <row r="10867" spans="1:4" x14ac:dyDescent="0.25">
      <c r="A10867" t="s">
        <v>18248</v>
      </c>
      <c r="B10867" t="s">
        <v>18249</v>
      </c>
      <c r="C10867">
        <v>815295</v>
      </c>
      <c r="D10867">
        <f t="shared" si="169"/>
        <v>4</v>
      </c>
    </row>
    <row r="10868" spans="1:4" x14ac:dyDescent="0.25">
      <c r="A10868" t="s">
        <v>18250</v>
      </c>
      <c r="B10868" t="s">
        <v>18249</v>
      </c>
      <c r="C10868">
        <v>815278</v>
      </c>
      <c r="D10868">
        <f t="shared" si="169"/>
        <v>4</v>
      </c>
    </row>
    <row r="10869" spans="1:4" x14ac:dyDescent="0.25">
      <c r="A10869" t="s">
        <v>18251</v>
      </c>
      <c r="B10869" t="s">
        <v>18252</v>
      </c>
      <c r="C10869">
        <v>815261</v>
      </c>
      <c r="D10869">
        <f t="shared" si="169"/>
        <v>3</v>
      </c>
    </row>
    <row r="10870" spans="1:4" x14ac:dyDescent="0.25">
      <c r="A10870" t="s">
        <v>18253</v>
      </c>
      <c r="B10870" t="s">
        <v>18254</v>
      </c>
      <c r="C10870">
        <v>815244</v>
      </c>
      <c r="D10870">
        <f t="shared" si="169"/>
        <v>4</v>
      </c>
    </row>
    <row r="10871" spans="1:4" x14ac:dyDescent="0.25">
      <c r="A10871" t="s">
        <v>18251</v>
      </c>
      <c r="B10871" t="s">
        <v>18255</v>
      </c>
      <c r="C10871">
        <v>815227</v>
      </c>
      <c r="D10871">
        <f t="shared" si="169"/>
        <v>4</v>
      </c>
    </row>
    <row r="10872" spans="1:4" x14ac:dyDescent="0.25">
      <c r="A10872" t="s">
        <v>18256</v>
      </c>
      <c r="B10872" t="s">
        <v>18257</v>
      </c>
      <c r="C10872">
        <v>815210</v>
      </c>
      <c r="D10872">
        <f t="shared" si="169"/>
        <v>3</v>
      </c>
    </row>
    <row r="10873" spans="1:4" x14ac:dyDescent="0.25">
      <c r="A10873" t="s">
        <v>18258</v>
      </c>
      <c r="B10873" t="s">
        <v>18259</v>
      </c>
      <c r="C10873">
        <v>815193</v>
      </c>
      <c r="D10873">
        <f t="shared" si="169"/>
        <v>4</v>
      </c>
    </row>
    <row r="10874" spans="1:4" x14ac:dyDescent="0.25">
      <c r="A10874" t="s">
        <v>18260</v>
      </c>
      <c r="B10874" t="s">
        <v>18259</v>
      </c>
      <c r="C10874">
        <v>815176</v>
      </c>
      <c r="D10874">
        <f t="shared" si="169"/>
        <v>4</v>
      </c>
    </row>
    <row r="10875" spans="1:4" x14ac:dyDescent="0.25">
      <c r="A10875" t="s">
        <v>18256</v>
      </c>
      <c r="B10875" t="s">
        <v>18261</v>
      </c>
      <c r="C10875">
        <v>815159</v>
      </c>
      <c r="D10875">
        <f t="shared" si="169"/>
        <v>4</v>
      </c>
    </row>
    <row r="10876" spans="1:4" x14ac:dyDescent="0.25">
      <c r="A10876" t="s">
        <v>18262</v>
      </c>
      <c r="B10876" t="s">
        <v>18261</v>
      </c>
      <c r="C10876">
        <v>815142</v>
      </c>
      <c r="D10876">
        <f t="shared" si="169"/>
        <v>4</v>
      </c>
    </row>
    <row r="10877" spans="1:4" x14ac:dyDescent="0.25">
      <c r="A10877" t="s">
        <v>18263</v>
      </c>
      <c r="B10877" t="s">
        <v>18261</v>
      </c>
      <c r="C10877">
        <v>815125</v>
      </c>
      <c r="D10877">
        <f t="shared" si="169"/>
        <v>4</v>
      </c>
    </row>
    <row r="10878" spans="1:4" x14ac:dyDescent="0.25">
      <c r="A10878" t="s">
        <v>18264</v>
      </c>
      <c r="B10878" t="s">
        <v>18265</v>
      </c>
      <c r="C10878">
        <v>815108</v>
      </c>
      <c r="D10878">
        <f t="shared" si="169"/>
        <v>4</v>
      </c>
    </row>
    <row r="10879" spans="1:4" x14ac:dyDescent="0.25">
      <c r="A10879" t="s">
        <v>18266</v>
      </c>
      <c r="B10879" t="s">
        <v>18265</v>
      </c>
      <c r="C10879">
        <v>815091</v>
      </c>
      <c r="D10879">
        <f t="shared" si="169"/>
        <v>4</v>
      </c>
    </row>
    <row r="10880" spans="1:4" x14ac:dyDescent="0.25">
      <c r="A10880" t="s">
        <v>18267</v>
      </c>
      <c r="B10880" t="s">
        <v>18268</v>
      </c>
      <c r="C10880">
        <v>815074</v>
      </c>
      <c r="D10880">
        <f t="shared" si="169"/>
        <v>3</v>
      </c>
    </row>
    <row r="10881" spans="1:4" x14ac:dyDescent="0.25">
      <c r="A10881" t="s">
        <v>18269</v>
      </c>
      <c r="B10881" t="s">
        <v>18270</v>
      </c>
      <c r="C10881">
        <v>815057</v>
      </c>
      <c r="D10881">
        <f t="shared" si="169"/>
        <v>4</v>
      </c>
    </row>
    <row r="10882" spans="1:4" x14ac:dyDescent="0.25">
      <c r="A10882" t="s">
        <v>18271</v>
      </c>
      <c r="B10882" t="s">
        <v>18270</v>
      </c>
      <c r="C10882">
        <v>815040</v>
      </c>
      <c r="D10882">
        <f t="shared" si="169"/>
        <v>4</v>
      </c>
    </row>
    <row r="10883" spans="1:4" x14ac:dyDescent="0.25">
      <c r="A10883" t="s">
        <v>18272</v>
      </c>
      <c r="B10883" t="s">
        <v>18273</v>
      </c>
      <c r="C10883">
        <v>815023</v>
      </c>
      <c r="D10883">
        <f t="shared" ref="D10883:D10946" si="170">LEN(B10883)</f>
        <v>4</v>
      </c>
    </row>
    <row r="10884" spans="1:4" x14ac:dyDescent="0.25">
      <c r="A10884" t="s">
        <v>18267</v>
      </c>
      <c r="B10884" t="s">
        <v>18274</v>
      </c>
      <c r="C10884">
        <v>815006</v>
      </c>
      <c r="D10884">
        <f t="shared" si="170"/>
        <v>4</v>
      </c>
    </row>
    <row r="10885" spans="1:4" x14ac:dyDescent="0.25">
      <c r="A10885" t="s">
        <v>18275</v>
      </c>
      <c r="B10885" t="s">
        <v>18276</v>
      </c>
      <c r="C10885">
        <v>814989</v>
      </c>
      <c r="D10885">
        <f t="shared" si="170"/>
        <v>3</v>
      </c>
    </row>
    <row r="10886" spans="1:4" x14ac:dyDescent="0.25">
      <c r="A10886" t="s">
        <v>18277</v>
      </c>
      <c r="B10886" t="s">
        <v>18278</v>
      </c>
      <c r="C10886">
        <v>814972</v>
      </c>
      <c r="D10886">
        <f t="shared" si="170"/>
        <v>4</v>
      </c>
    </row>
    <row r="10887" spans="1:4" x14ac:dyDescent="0.25">
      <c r="A10887" t="s">
        <v>18279</v>
      </c>
      <c r="B10887" t="s">
        <v>18278</v>
      </c>
      <c r="C10887">
        <v>814955</v>
      </c>
      <c r="D10887">
        <f t="shared" si="170"/>
        <v>4</v>
      </c>
    </row>
    <row r="10888" spans="1:4" x14ac:dyDescent="0.25">
      <c r="A10888" t="s">
        <v>18275</v>
      </c>
      <c r="B10888" t="s">
        <v>18280</v>
      </c>
      <c r="C10888">
        <v>814938</v>
      </c>
      <c r="D10888">
        <f t="shared" si="170"/>
        <v>4</v>
      </c>
    </row>
    <row r="10889" spans="1:4" x14ac:dyDescent="0.25">
      <c r="A10889" t="s">
        <v>18281</v>
      </c>
      <c r="B10889" t="s">
        <v>18282</v>
      </c>
      <c r="C10889">
        <v>814921</v>
      </c>
      <c r="D10889">
        <f t="shared" si="170"/>
        <v>4</v>
      </c>
    </row>
    <row r="10890" spans="1:4" x14ac:dyDescent="0.25">
      <c r="A10890" t="s">
        <v>18283</v>
      </c>
      <c r="B10890" t="s">
        <v>18284</v>
      </c>
      <c r="C10890">
        <v>814904</v>
      </c>
      <c r="D10890">
        <f t="shared" si="170"/>
        <v>4</v>
      </c>
    </row>
    <row r="10891" spans="1:4" x14ac:dyDescent="0.25">
      <c r="A10891" t="s">
        <v>18285</v>
      </c>
      <c r="B10891" t="s">
        <v>18286</v>
      </c>
      <c r="C10891">
        <v>814887</v>
      </c>
      <c r="D10891">
        <f t="shared" si="170"/>
        <v>3</v>
      </c>
    </row>
    <row r="10892" spans="1:4" x14ac:dyDescent="0.25">
      <c r="A10892" t="s">
        <v>18287</v>
      </c>
      <c r="B10892" t="s">
        <v>18288</v>
      </c>
      <c r="C10892">
        <v>814870</v>
      </c>
      <c r="D10892">
        <f t="shared" si="170"/>
        <v>4</v>
      </c>
    </row>
    <row r="10893" spans="1:4" x14ac:dyDescent="0.25">
      <c r="A10893" t="s">
        <v>18193</v>
      </c>
      <c r="B10893" t="s">
        <v>18289</v>
      </c>
      <c r="C10893">
        <v>814853</v>
      </c>
      <c r="D10893">
        <f t="shared" si="170"/>
        <v>4</v>
      </c>
    </row>
    <row r="10894" spans="1:4" x14ac:dyDescent="0.25">
      <c r="A10894" t="s">
        <v>18285</v>
      </c>
      <c r="B10894" t="s">
        <v>18289</v>
      </c>
      <c r="C10894">
        <v>814836</v>
      </c>
      <c r="D10894">
        <f t="shared" si="170"/>
        <v>4</v>
      </c>
    </row>
    <row r="10895" spans="1:4" x14ac:dyDescent="0.25">
      <c r="A10895" t="s">
        <v>18290</v>
      </c>
      <c r="B10895" t="s">
        <v>18291</v>
      </c>
      <c r="C10895">
        <v>814819</v>
      </c>
      <c r="D10895">
        <f t="shared" si="170"/>
        <v>4</v>
      </c>
    </row>
    <row r="10896" spans="1:4" x14ac:dyDescent="0.25">
      <c r="A10896" t="s">
        <v>18292</v>
      </c>
      <c r="B10896" t="s">
        <v>18293</v>
      </c>
      <c r="C10896">
        <v>814802</v>
      </c>
      <c r="D10896">
        <f t="shared" si="170"/>
        <v>4</v>
      </c>
    </row>
    <row r="10897" spans="1:4" x14ac:dyDescent="0.25">
      <c r="A10897" t="s">
        <v>18195</v>
      </c>
      <c r="B10897" t="s">
        <v>18294</v>
      </c>
      <c r="C10897">
        <v>814785</v>
      </c>
      <c r="D10897">
        <f t="shared" si="170"/>
        <v>3</v>
      </c>
    </row>
    <row r="10898" spans="1:4" x14ac:dyDescent="0.25">
      <c r="A10898" t="s">
        <v>18295</v>
      </c>
      <c r="B10898" t="s">
        <v>18296</v>
      </c>
      <c r="C10898">
        <v>814768</v>
      </c>
      <c r="D10898">
        <f t="shared" si="170"/>
        <v>4</v>
      </c>
    </row>
    <row r="10899" spans="1:4" x14ac:dyDescent="0.25">
      <c r="A10899" t="s">
        <v>18297</v>
      </c>
      <c r="B10899" t="s">
        <v>18298</v>
      </c>
      <c r="C10899">
        <v>814751</v>
      </c>
      <c r="D10899">
        <f t="shared" si="170"/>
        <v>4</v>
      </c>
    </row>
    <row r="10900" spans="1:4" x14ac:dyDescent="0.25">
      <c r="A10900" t="s">
        <v>18299</v>
      </c>
      <c r="B10900" t="s">
        <v>18298</v>
      </c>
      <c r="C10900">
        <v>814734</v>
      </c>
      <c r="D10900">
        <f t="shared" si="170"/>
        <v>4</v>
      </c>
    </row>
    <row r="10901" spans="1:4" x14ac:dyDescent="0.25">
      <c r="A10901" t="s">
        <v>18195</v>
      </c>
      <c r="B10901" t="s">
        <v>18300</v>
      </c>
      <c r="C10901">
        <v>814717</v>
      </c>
      <c r="D10901">
        <f t="shared" si="170"/>
        <v>4</v>
      </c>
    </row>
    <row r="10902" spans="1:4" x14ac:dyDescent="0.25">
      <c r="A10902" t="s">
        <v>18301</v>
      </c>
      <c r="B10902" t="s">
        <v>18302</v>
      </c>
      <c r="C10902">
        <v>814700</v>
      </c>
      <c r="D10902">
        <f t="shared" si="170"/>
        <v>4</v>
      </c>
    </row>
    <row r="10903" spans="1:4" x14ac:dyDescent="0.25">
      <c r="A10903" t="s">
        <v>18303</v>
      </c>
      <c r="B10903" t="s">
        <v>18302</v>
      </c>
      <c r="C10903">
        <v>814683</v>
      </c>
      <c r="D10903">
        <f t="shared" si="170"/>
        <v>4</v>
      </c>
    </row>
    <row r="10904" spans="1:4" x14ac:dyDescent="0.25">
      <c r="A10904" t="s">
        <v>18304</v>
      </c>
      <c r="B10904" t="s">
        <v>18305</v>
      </c>
      <c r="C10904">
        <v>814666</v>
      </c>
      <c r="D10904">
        <f t="shared" si="170"/>
        <v>2</v>
      </c>
    </row>
    <row r="10905" spans="1:4" x14ac:dyDescent="0.25">
      <c r="A10905" t="s">
        <v>18306</v>
      </c>
      <c r="B10905" t="s">
        <v>18305</v>
      </c>
      <c r="C10905">
        <v>814649</v>
      </c>
      <c r="D10905">
        <f t="shared" si="170"/>
        <v>2</v>
      </c>
    </row>
    <row r="10906" spans="1:4" x14ac:dyDescent="0.25">
      <c r="A10906" t="s">
        <v>18304</v>
      </c>
      <c r="B10906" t="s">
        <v>18307</v>
      </c>
      <c r="C10906">
        <v>814632</v>
      </c>
      <c r="D10906">
        <f t="shared" si="170"/>
        <v>3</v>
      </c>
    </row>
    <row r="10907" spans="1:4" x14ac:dyDescent="0.25">
      <c r="A10907" t="s">
        <v>18304</v>
      </c>
      <c r="B10907" t="s">
        <v>18308</v>
      </c>
      <c r="C10907">
        <v>814615</v>
      </c>
      <c r="D10907">
        <f t="shared" si="170"/>
        <v>4</v>
      </c>
    </row>
    <row r="10908" spans="1:4" x14ac:dyDescent="0.25">
      <c r="A10908" t="s">
        <v>18309</v>
      </c>
      <c r="B10908" t="s">
        <v>18310</v>
      </c>
      <c r="C10908">
        <v>814598</v>
      </c>
      <c r="D10908">
        <f t="shared" si="170"/>
        <v>4</v>
      </c>
    </row>
    <row r="10909" spans="1:4" x14ac:dyDescent="0.25">
      <c r="A10909" t="s">
        <v>18311</v>
      </c>
      <c r="B10909" t="s">
        <v>18312</v>
      </c>
      <c r="C10909">
        <v>814581</v>
      </c>
      <c r="D10909">
        <f t="shared" si="170"/>
        <v>3</v>
      </c>
    </row>
    <row r="10910" spans="1:4" x14ac:dyDescent="0.25">
      <c r="A10910" t="s">
        <v>18313</v>
      </c>
      <c r="B10910" t="s">
        <v>18314</v>
      </c>
      <c r="C10910">
        <v>814564</v>
      </c>
      <c r="D10910">
        <f t="shared" si="170"/>
        <v>3</v>
      </c>
    </row>
    <row r="10911" spans="1:4" x14ac:dyDescent="0.25">
      <c r="A10911" t="s">
        <v>18315</v>
      </c>
      <c r="B10911" t="s">
        <v>18316</v>
      </c>
      <c r="C10911">
        <v>814547</v>
      </c>
      <c r="D10911">
        <f t="shared" si="170"/>
        <v>4</v>
      </c>
    </row>
    <row r="10912" spans="1:4" x14ac:dyDescent="0.25">
      <c r="A10912" t="s">
        <v>18317</v>
      </c>
      <c r="B10912" t="s">
        <v>18318</v>
      </c>
      <c r="C10912">
        <v>814530</v>
      </c>
      <c r="D10912">
        <f t="shared" si="170"/>
        <v>4</v>
      </c>
    </row>
    <row r="10913" spans="1:4" x14ac:dyDescent="0.25">
      <c r="A10913" t="s">
        <v>18319</v>
      </c>
      <c r="B10913" t="s">
        <v>18320</v>
      </c>
      <c r="C10913">
        <v>814513</v>
      </c>
      <c r="D10913">
        <f t="shared" si="170"/>
        <v>4</v>
      </c>
    </row>
    <row r="10914" spans="1:4" x14ac:dyDescent="0.25">
      <c r="A10914" t="s">
        <v>18306</v>
      </c>
      <c r="B10914" t="s">
        <v>18321</v>
      </c>
      <c r="C10914">
        <v>814496</v>
      </c>
      <c r="D10914">
        <f t="shared" si="170"/>
        <v>3</v>
      </c>
    </row>
    <row r="10915" spans="1:4" x14ac:dyDescent="0.25">
      <c r="A10915" t="s">
        <v>18306</v>
      </c>
      <c r="B10915" t="s">
        <v>18322</v>
      </c>
      <c r="C10915">
        <v>814479</v>
      </c>
      <c r="D10915">
        <f t="shared" si="170"/>
        <v>4</v>
      </c>
    </row>
    <row r="10916" spans="1:4" x14ac:dyDescent="0.25">
      <c r="A10916" t="s">
        <v>18323</v>
      </c>
      <c r="B10916" t="s">
        <v>18324</v>
      </c>
      <c r="C10916">
        <v>814462</v>
      </c>
      <c r="D10916">
        <f t="shared" si="170"/>
        <v>4</v>
      </c>
    </row>
    <row r="10917" spans="1:4" x14ac:dyDescent="0.25">
      <c r="A10917" t="s">
        <v>18325</v>
      </c>
      <c r="B10917" t="s">
        <v>18326</v>
      </c>
      <c r="C10917">
        <v>814445</v>
      </c>
      <c r="D10917">
        <f t="shared" si="170"/>
        <v>4</v>
      </c>
    </row>
    <row r="10918" spans="1:4" x14ac:dyDescent="0.25">
      <c r="A10918" t="s">
        <v>18327</v>
      </c>
      <c r="B10918" t="s">
        <v>18326</v>
      </c>
      <c r="C10918">
        <v>814428</v>
      </c>
      <c r="D10918">
        <f t="shared" si="170"/>
        <v>4</v>
      </c>
    </row>
    <row r="10919" spans="1:4" x14ac:dyDescent="0.25">
      <c r="A10919" t="s">
        <v>18328</v>
      </c>
      <c r="B10919" t="s">
        <v>18329</v>
      </c>
      <c r="C10919">
        <v>814411</v>
      </c>
      <c r="D10919">
        <f t="shared" si="170"/>
        <v>4</v>
      </c>
    </row>
    <row r="10920" spans="1:4" x14ac:dyDescent="0.25">
      <c r="A10920" t="s">
        <v>18330</v>
      </c>
      <c r="B10920" t="s">
        <v>18331</v>
      </c>
      <c r="C10920">
        <v>814394</v>
      </c>
      <c r="D10920">
        <f t="shared" si="170"/>
        <v>4</v>
      </c>
    </row>
    <row r="10921" spans="1:4" x14ac:dyDescent="0.25">
      <c r="A10921" t="s">
        <v>18332</v>
      </c>
      <c r="B10921" t="s">
        <v>18333</v>
      </c>
      <c r="C10921">
        <v>814377</v>
      </c>
      <c r="D10921">
        <f t="shared" si="170"/>
        <v>3</v>
      </c>
    </row>
    <row r="10922" spans="1:4" x14ac:dyDescent="0.25">
      <c r="A10922" t="s">
        <v>18334</v>
      </c>
      <c r="B10922" t="s">
        <v>18335</v>
      </c>
      <c r="C10922">
        <v>814360</v>
      </c>
      <c r="D10922">
        <f t="shared" si="170"/>
        <v>3</v>
      </c>
    </row>
    <row r="10923" spans="1:4" x14ac:dyDescent="0.25">
      <c r="A10923" t="s">
        <v>18336</v>
      </c>
      <c r="B10923" t="s">
        <v>18337</v>
      </c>
      <c r="C10923">
        <v>814343</v>
      </c>
      <c r="D10923">
        <f t="shared" si="170"/>
        <v>4</v>
      </c>
    </row>
    <row r="10924" spans="1:4" x14ac:dyDescent="0.25">
      <c r="A10924" t="s">
        <v>18338</v>
      </c>
      <c r="B10924" t="s">
        <v>18339</v>
      </c>
      <c r="C10924">
        <v>814326</v>
      </c>
      <c r="D10924">
        <f t="shared" si="170"/>
        <v>2</v>
      </c>
    </row>
    <row r="10925" spans="1:4" x14ac:dyDescent="0.25">
      <c r="A10925" t="s">
        <v>18340</v>
      </c>
      <c r="B10925" t="s">
        <v>18339</v>
      </c>
      <c r="C10925">
        <v>814309</v>
      </c>
      <c r="D10925">
        <f t="shared" si="170"/>
        <v>2</v>
      </c>
    </row>
    <row r="10926" spans="1:4" x14ac:dyDescent="0.25">
      <c r="A10926" t="s">
        <v>18341</v>
      </c>
      <c r="B10926" t="s">
        <v>18342</v>
      </c>
      <c r="C10926">
        <v>814292</v>
      </c>
      <c r="D10926">
        <f t="shared" si="170"/>
        <v>4</v>
      </c>
    </row>
    <row r="10927" spans="1:4" x14ac:dyDescent="0.25">
      <c r="A10927" t="s">
        <v>18343</v>
      </c>
      <c r="B10927" t="s">
        <v>18344</v>
      </c>
      <c r="C10927">
        <v>814275</v>
      </c>
      <c r="D10927">
        <f t="shared" si="170"/>
        <v>4</v>
      </c>
    </row>
    <row r="10928" spans="1:4" x14ac:dyDescent="0.25">
      <c r="A10928" t="s">
        <v>18345</v>
      </c>
      <c r="B10928" t="s">
        <v>18346</v>
      </c>
      <c r="C10928">
        <v>814258</v>
      </c>
      <c r="D10928">
        <f t="shared" si="170"/>
        <v>3</v>
      </c>
    </row>
    <row r="10929" spans="1:4" x14ac:dyDescent="0.25">
      <c r="A10929" t="s">
        <v>18345</v>
      </c>
      <c r="B10929" t="s">
        <v>18347</v>
      </c>
      <c r="C10929">
        <v>814241</v>
      </c>
      <c r="D10929">
        <f t="shared" si="170"/>
        <v>4</v>
      </c>
    </row>
    <row r="10930" spans="1:4" x14ac:dyDescent="0.25">
      <c r="A10930" t="s">
        <v>18348</v>
      </c>
      <c r="B10930" t="s">
        <v>18349</v>
      </c>
      <c r="C10930">
        <v>814224</v>
      </c>
      <c r="D10930">
        <f t="shared" si="170"/>
        <v>4</v>
      </c>
    </row>
    <row r="10931" spans="1:4" x14ac:dyDescent="0.25">
      <c r="A10931" t="s">
        <v>18350</v>
      </c>
      <c r="B10931" t="s">
        <v>18351</v>
      </c>
      <c r="C10931">
        <v>814207</v>
      </c>
      <c r="D10931">
        <f t="shared" si="170"/>
        <v>3</v>
      </c>
    </row>
    <row r="10932" spans="1:4" x14ac:dyDescent="0.25">
      <c r="A10932" t="s">
        <v>18338</v>
      </c>
      <c r="B10932" t="s">
        <v>18352</v>
      </c>
      <c r="C10932">
        <v>814190</v>
      </c>
      <c r="D10932">
        <f t="shared" si="170"/>
        <v>4</v>
      </c>
    </row>
    <row r="10933" spans="1:4" x14ac:dyDescent="0.25">
      <c r="A10933" t="s">
        <v>18350</v>
      </c>
      <c r="B10933" t="s">
        <v>18353</v>
      </c>
      <c r="C10933">
        <v>814173</v>
      </c>
      <c r="D10933">
        <f t="shared" si="170"/>
        <v>4</v>
      </c>
    </row>
    <row r="10934" spans="1:4" x14ac:dyDescent="0.25">
      <c r="A10934" t="s">
        <v>18354</v>
      </c>
      <c r="B10934" t="s">
        <v>18355</v>
      </c>
      <c r="C10934">
        <v>814156</v>
      </c>
      <c r="D10934">
        <f t="shared" si="170"/>
        <v>3</v>
      </c>
    </row>
    <row r="10935" spans="1:4" x14ac:dyDescent="0.25">
      <c r="A10935" t="s">
        <v>18354</v>
      </c>
      <c r="B10935" t="s">
        <v>18356</v>
      </c>
      <c r="C10935">
        <v>814139</v>
      </c>
      <c r="D10935">
        <f t="shared" si="170"/>
        <v>4</v>
      </c>
    </row>
    <row r="10936" spans="1:4" x14ac:dyDescent="0.25">
      <c r="A10936" t="s">
        <v>18357</v>
      </c>
      <c r="B10936" t="s">
        <v>18358</v>
      </c>
      <c r="C10936">
        <v>814122</v>
      </c>
      <c r="D10936">
        <f t="shared" si="170"/>
        <v>4</v>
      </c>
    </row>
    <row r="10937" spans="1:4" x14ac:dyDescent="0.25">
      <c r="A10937" t="s">
        <v>18359</v>
      </c>
      <c r="B10937" t="s">
        <v>18360</v>
      </c>
      <c r="C10937">
        <v>814105</v>
      </c>
      <c r="D10937">
        <f t="shared" si="170"/>
        <v>3</v>
      </c>
    </row>
    <row r="10938" spans="1:4" x14ac:dyDescent="0.25">
      <c r="A10938" t="s">
        <v>18359</v>
      </c>
      <c r="B10938" t="s">
        <v>18361</v>
      </c>
      <c r="C10938">
        <v>814088</v>
      </c>
      <c r="D10938">
        <f t="shared" si="170"/>
        <v>4</v>
      </c>
    </row>
    <row r="10939" spans="1:4" x14ac:dyDescent="0.25">
      <c r="A10939" t="s">
        <v>18362</v>
      </c>
      <c r="B10939" t="s">
        <v>18361</v>
      </c>
      <c r="C10939">
        <v>814071</v>
      </c>
      <c r="D10939">
        <f t="shared" si="170"/>
        <v>4</v>
      </c>
    </row>
    <row r="10940" spans="1:4" x14ac:dyDescent="0.25">
      <c r="A10940" t="s">
        <v>18363</v>
      </c>
      <c r="B10940" t="s">
        <v>18364</v>
      </c>
      <c r="C10940">
        <v>814054</v>
      </c>
      <c r="D10940">
        <f t="shared" si="170"/>
        <v>3</v>
      </c>
    </row>
    <row r="10941" spans="1:4" x14ac:dyDescent="0.25">
      <c r="A10941" t="s">
        <v>18365</v>
      </c>
      <c r="B10941" t="s">
        <v>18366</v>
      </c>
      <c r="C10941">
        <v>814037</v>
      </c>
      <c r="D10941">
        <f t="shared" si="170"/>
        <v>4</v>
      </c>
    </row>
    <row r="10942" spans="1:4" x14ac:dyDescent="0.25">
      <c r="A10942" t="s">
        <v>18367</v>
      </c>
      <c r="B10942" t="s">
        <v>18368</v>
      </c>
      <c r="C10942">
        <v>814020</v>
      </c>
      <c r="D10942">
        <f t="shared" si="170"/>
        <v>4</v>
      </c>
    </row>
    <row r="10943" spans="1:4" x14ac:dyDescent="0.25">
      <c r="A10943" t="s">
        <v>18369</v>
      </c>
      <c r="B10943" t="s">
        <v>18370</v>
      </c>
      <c r="C10943">
        <v>814003</v>
      </c>
      <c r="D10943">
        <f t="shared" si="170"/>
        <v>3</v>
      </c>
    </row>
    <row r="10944" spans="1:4" x14ac:dyDescent="0.25">
      <c r="A10944" t="s">
        <v>18369</v>
      </c>
      <c r="B10944" t="s">
        <v>18371</v>
      </c>
      <c r="C10944">
        <v>813986</v>
      </c>
      <c r="D10944">
        <f t="shared" si="170"/>
        <v>4</v>
      </c>
    </row>
    <row r="10945" spans="1:4" x14ac:dyDescent="0.25">
      <c r="A10945" t="s">
        <v>18372</v>
      </c>
      <c r="B10945" t="s">
        <v>18373</v>
      </c>
      <c r="C10945">
        <v>813969</v>
      </c>
      <c r="D10945">
        <f t="shared" si="170"/>
        <v>3</v>
      </c>
    </row>
    <row r="10946" spans="1:4" x14ac:dyDescent="0.25">
      <c r="A10946" t="s">
        <v>18372</v>
      </c>
      <c r="B10946" t="s">
        <v>18374</v>
      </c>
      <c r="C10946">
        <v>813952</v>
      </c>
      <c r="D10946">
        <f t="shared" si="170"/>
        <v>4</v>
      </c>
    </row>
    <row r="10947" spans="1:4" x14ac:dyDescent="0.25">
      <c r="A10947" t="s">
        <v>18375</v>
      </c>
      <c r="B10947" t="s">
        <v>18376</v>
      </c>
      <c r="C10947">
        <v>813935</v>
      </c>
      <c r="D10947">
        <f t="shared" ref="D10947:D11010" si="171">LEN(B10947)</f>
        <v>4</v>
      </c>
    </row>
    <row r="10948" spans="1:4" x14ac:dyDescent="0.25">
      <c r="A10948" t="s">
        <v>18340</v>
      </c>
      <c r="B10948" t="s">
        <v>18377</v>
      </c>
      <c r="C10948">
        <v>813918</v>
      </c>
      <c r="D10948">
        <f t="shared" si="171"/>
        <v>3</v>
      </c>
    </row>
    <row r="10949" spans="1:4" x14ac:dyDescent="0.25">
      <c r="A10949" t="s">
        <v>18340</v>
      </c>
      <c r="B10949" t="s">
        <v>18378</v>
      </c>
      <c r="C10949">
        <v>813901</v>
      </c>
      <c r="D10949">
        <f t="shared" si="171"/>
        <v>4</v>
      </c>
    </row>
    <row r="10950" spans="1:4" x14ac:dyDescent="0.25">
      <c r="A10950" t="s">
        <v>18379</v>
      </c>
      <c r="B10950" t="s">
        <v>18380</v>
      </c>
      <c r="C10950">
        <v>813884</v>
      </c>
      <c r="D10950">
        <f t="shared" si="171"/>
        <v>2</v>
      </c>
    </row>
    <row r="10951" spans="1:4" x14ac:dyDescent="0.25">
      <c r="A10951" t="s">
        <v>18381</v>
      </c>
      <c r="B10951" t="s">
        <v>18380</v>
      </c>
      <c r="C10951">
        <v>813867</v>
      </c>
      <c r="D10951">
        <f t="shared" si="171"/>
        <v>2</v>
      </c>
    </row>
    <row r="10952" spans="1:4" x14ac:dyDescent="0.25">
      <c r="A10952" t="s">
        <v>18382</v>
      </c>
      <c r="B10952" t="s">
        <v>18383</v>
      </c>
      <c r="C10952">
        <v>813850</v>
      </c>
      <c r="D10952">
        <f t="shared" si="171"/>
        <v>4</v>
      </c>
    </row>
    <row r="10953" spans="1:4" x14ac:dyDescent="0.25">
      <c r="A10953" t="s">
        <v>18384</v>
      </c>
      <c r="B10953" t="s">
        <v>18385</v>
      </c>
      <c r="C10953">
        <v>813833</v>
      </c>
      <c r="D10953">
        <f t="shared" si="171"/>
        <v>4</v>
      </c>
    </row>
    <row r="10954" spans="1:4" x14ac:dyDescent="0.25">
      <c r="A10954" t="s">
        <v>18386</v>
      </c>
      <c r="B10954" t="s">
        <v>18385</v>
      </c>
      <c r="C10954">
        <v>813816</v>
      </c>
      <c r="D10954">
        <f t="shared" si="171"/>
        <v>4</v>
      </c>
    </row>
    <row r="10955" spans="1:4" x14ac:dyDescent="0.25">
      <c r="A10955" t="s">
        <v>18387</v>
      </c>
      <c r="B10955" t="s">
        <v>18388</v>
      </c>
      <c r="C10955">
        <v>813799</v>
      </c>
      <c r="D10955">
        <f t="shared" si="171"/>
        <v>4</v>
      </c>
    </row>
    <row r="10956" spans="1:4" x14ac:dyDescent="0.25">
      <c r="A10956" t="s">
        <v>18389</v>
      </c>
      <c r="B10956" t="s">
        <v>18390</v>
      </c>
      <c r="C10956">
        <v>813782</v>
      </c>
      <c r="D10956">
        <f t="shared" si="171"/>
        <v>4</v>
      </c>
    </row>
    <row r="10957" spans="1:4" x14ac:dyDescent="0.25">
      <c r="A10957" t="s">
        <v>18381</v>
      </c>
      <c r="B10957" t="s">
        <v>18391</v>
      </c>
      <c r="C10957">
        <v>813765</v>
      </c>
      <c r="D10957">
        <f t="shared" si="171"/>
        <v>3</v>
      </c>
    </row>
    <row r="10958" spans="1:4" x14ac:dyDescent="0.25">
      <c r="A10958" t="s">
        <v>18381</v>
      </c>
      <c r="B10958" t="s">
        <v>18392</v>
      </c>
      <c r="C10958">
        <v>813748</v>
      </c>
      <c r="D10958">
        <f t="shared" si="171"/>
        <v>4</v>
      </c>
    </row>
    <row r="10959" spans="1:4" x14ac:dyDescent="0.25">
      <c r="A10959" t="s">
        <v>18393</v>
      </c>
      <c r="B10959" t="s">
        <v>18392</v>
      </c>
      <c r="C10959">
        <v>813731</v>
      </c>
      <c r="D10959">
        <f t="shared" si="171"/>
        <v>4</v>
      </c>
    </row>
    <row r="10960" spans="1:4" x14ac:dyDescent="0.25">
      <c r="A10960" t="s">
        <v>18394</v>
      </c>
      <c r="B10960" t="s">
        <v>18395</v>
      </c>
      <c r="C10960">
        <v>813714</v>
      </c>
      <c r="D10960">
        <f t="shared" si="171"/>
        <v>4</v>
      </c>
    </row>
    <row r="10961" spans="1:4" x14ac:dyDescent="0.25">
      <c r="A10961" t="s">
        <v>18396</v>
      </c>
      <c r="B10961" t="s">
        <v>18397</v>
      </c>
      <c r="C10961">
        <v>813697</v>
      </c>
      <c r="D10961">
        <f t="shared" si="171"/>
        <v>3</v>
      </c>
    </row>
    <row r="10962" spans="1:4" x14ac:dyDescent="0.25">
      <c r="A10962" t="s">
        <v>18379</v>
      </c>
      <c r="B10962" t="s">
        <v>18398</v>
      </c>
      <c r="C10962">
        <v>813680</v>
      </c>
      <c r="D10962">
        <f t="shared" si="171"/>
        <v>4</v>
      </c>
    </row>
    <row r="10963" spans="1:4" x14ac:dyDescent="0.25">
      <c r="A10963" t="s">
        <v>18399</v>
      </c>
      <c r="B10963" t="s">
        <v>18398</v>
      </c>
      <c r="C10963">
        <v>813663</v>
      </c>
      <c r="D10963">
        <f t="shared" si="171"/>
        <v>4</v>
      </c>
    </row>
    <row r="10964" spans="1:4" x14ac:dyDescent="0.25">
      <c r="A10964" t="s">
        <v>18396</v>
      </c>
      <c r="B10964" t="s">
        <v>18400</v>
      </c>
      <c r="C10964">
        <v>813646</v>
      </c>
      <c r="D10964">
        <f t="shared" si="171"/>
        <v>4</v>
      </c>
    </row>
    <row r="10965" spans="1:4" x14ac:dyDescent="0.25">
      <c r="A10965" t="s">
        <v>18401</v>
      </c>
      <c r="B10965" t="s">
        <v>18402</v>
      </c>
      <c r="C10965">
        <v>813629</v>
      </c>
      <c r="D10965">
        <f t="shared" si="171"/>
        <v>4</v>
      </c>
    </row>
    <row r="10966" spans="1:4" x14ac:dyDescent="0.25">
      <c r="A10966" t="s">
        <v>18403</v>
      </c>
      <c r="B10966" t="s">
        <v>18404</v>
      </c>
      <c r="C10966">
        <v>813612</v>
      </c>
      <c r="D10966">
        <f t="shared" si="171"/>
        <v>4</v>
      </c>
    </row>
    <row r="10967" spans="1:4" x14ac:dyDescent="0.25">
      <c r="A10967" t="s">
        <v>18405</v>
      </c>
      <c r="B10967" t="s">
        <v>18404</v>
      </c>
      <c r="C10967">
        <v>813595</v>
      </c>
      <c r="D10967">
        <f t="shared" si="171"/>
        <v>4</v>
      </c>
    </row>
    <row r="10968" spans="1:4" x14ac:dyDescent="0.25">
      <c r="A10968" t="s">
        <v>18406</v>
      </c>
      <c r="B10968" t="s">
        <v>18407</v>
      </c>
      <c r="C10968">
        <v>813578</v>
      </c>
      <c r="D10968">
        <f t="shared" si="171"/>
        <v>3</v>
      </c>
    </row>
    <row r="10969" spans="1:4" x14ac:dyDescent="0.25">
      <c r="A10969" t="s">
        <v>18408</v>
      </c>
      <c r="B10969" t="s">
        <v>18407</v>
      </c>
      <c r="C10969">
        <v>813561</v>
      </c>
      <c r="D10969">
        <f t="shared" si="171"/>
        <v>3</v>
      </c>
    </row>
    <row r="10970" spans="1:4" x14ac:dyDescent="0.25">
      <c r="A10970" t="s">
        <v>18409</v>
      </c>
      <c r="B10970" t="s">
        <v>18410</v>
      </c>
      <c r="C10970">
        <v>813544</v>
      </c>
      <c r="D10970">
        <f t="shared" si="171"/>
        <v>4</v>
      </c>
    </row>
    <row r="10971" spans="1:4" x14ac:dyDescent="0.25">
      <c r="A10971" t="s">
        <v>18411</v>
      </c>
      <c r="B10971" t="s">
        <v>18412</v>
      </c>
      <c r="C10971">
        <v>813527</v>
      </c>
      <c r="D10971">
        <f t="shared" si="171"/>
        <v>4</v>
      </c>
    </row>
    <row r="10972" spans="1:4" x14ac:dyDescent="0.25">
      <c r="A10972" t="s">
        <v>18413</v>
      </c>
      <c r="B10972" t="s">
        <v>18414</v>
      </c>
      <c r="C10972">
        <v>813510</v>
      </c>
      <c r="D10972">
        <f t="shared" si="171"/>
        <v>4</v>
      </c>
    </row>
    <row r="10973" spans="1:4" x14ac:dyDescent="0.25">
      <c r="A10973" t="s">
        <v>18415</v>
      </c>
      <c r="B10973" t="s">
        <v>18416</v>
      </c>
      <c r="C10973">
        <v>813493</v>
      </c>
      <c r="D10973">
        <f t="shared" si="171"/>
        <v>3</v>
      </c>
    </row>
    <row r="10974" spans="1:4" x14ac:dyDescent="0.25">
      <c r="A10974" t="s">
        <v>18417</v>
      </c>
      <c r="B10974" t="s">
        <v>18418</v>
      </c>
      <c r="C10974">
        <v>813476</v>
      </c>
      <c r="D10974">
        <f t="shared" si="171"/>
        <v>4</v>
      </c>
    </row>
    <row r="10975" spans="1:4" x14ac:dyDescent="0.25">
      <c r="A10975" t="s">
        <v>18415</v>
      </c>
      <c r="B10975" t="s">
        <v>18419</v>
      </c>
      <c r="C10975">
        <v>813459</v>
      </c>
      <c r="D10975">
        <f t="shared" si="171"/>
        <v>4</v>
      </c>
    </row>
    <row r="10976" spans="1:4" x14ac:dyDescent="0.25">
      <c r="A10976" t="s">
        <v>18420</v>
      </c>
      <c r="B10976" t="s">
        <v>18421</v>
      </c>
      <c r="C10976">
        <v>813442</v>
      </c>
      <c r="D10976">
        <f t="shared" si="171"/>
        <v>4</v>
      </c>
    </row>
    <row r="10977" spans="1:4" x14ac:dyDescent="0.25">
      <c r="A10977" t="s">
        <v>18422</v>
      </c>
      <c r="B10977" t="s">
        <v>18423</v>
      </c>
      <c r="C10977">
        <v>813425</v>
      </c>
      <c r="D10977">
        <f t="shared" si="171"/>
        <v>4</v>
      </c>
    </row>
    <row r="10978" spans="1:4" x14ac:dyDescent="0.25">
      <c r="A10978" t="s">
        <v>18424</v>
      </c>
      <c r="B10978" t="s">
        <v>18425</v>
      </c>
      <c r="C10978">
        <v>813408</v>
      </c>
      <c r="D10978">
        <f t="shared" si="171"/>
        <v>4</v>
      </c>
    </row>
    <row r="10979" spans="1:4" x14ac:dyDescent="0.25">
      <c r="A10979" t="s">
        <v>18426</v>
      </c>
      <c r="B10979" t="s">
        <v>18427</v>
      </c>
      <c r="C10979">
        <v>813391</v>
      </c>
      <c r="D10979">
        <f t="shared" si="171"/>
        <v>4</v>
      </c>
    </row>
    <row r="10980" spans="1:4" x14ac:dyDescent="0.25">
      <c r="A10980" t="s">
        <v>18428</v>
      </c>
      <c r="B10980" t="s">
        <v>18429</v>
      </c>
      <c r="C10980">
        <v>813374</v>
      </c>
      <c r="D10980">
        <f t="shared" si="171"/>
        <v>4</v>
      </c>
    </row>
    <row r="10981" spans="1:4" x14ac:dyDescent="0.25">
      <c r="A10981" t="s">
        <v>18430</v>
      </c>
      <c r="B10981" t="s">
        <v>18431</v>
      </c>
      <c r="C10981">
        <v>813357</v>
      </c>
      <c r="D10981">
        <f t="shared" si="171"/>
        <v>4</v>
      </c>
    </row>
    <row r="10982" spans="1:4" x14ac:dyDescent="0.25">
      <c r="A10982" t="s">
        <v>18432</v>
      </c>
      <c r="B10982" t="s">
        <v>18433</v>
      </c>
      <c r="C10982">
        <v>813340</v>
      </c>
      <c r="D10982">
        <f t="shared" si="171"/>
        <v>4</v>
      </c>
    </row>
    <row r="10983" spans="1:4" x14ac:dyDescent="0.25">
      <c r="A10983" t="s">
        <v>18434</v>
      </c>
      <c r="B10983" t="s">
        <v>18435</v>
      </c>
      <c r="C10983">
        <v>813323</v>
      </c>
      <c r="D10983">
        <f t="shared" si="171"/>
        <v>4</v>
      </c>
    </row>
    <row r="10984" spans="1:4" x14ac:dyDescent="0.25">
      <c r="A10984" t="s">
        <v>18436</v>
      </c>
      <c r="B10984" t="s">
        <v>18435</v>
      </c>
      <c r="C10984">
        <v>813306</v>
      </c>
      <c r="D10984">
        <f t="shared" si="171"/>
        <v>4</v>
      </c>
    </row>
    <row r="10985" spans="1:4" x14ac:dyDescent="0.25">
      <c r="A10985" t="s">
        <v>18437</v>
      </c>
      <c r="B10985" t="s">
        <v>18438</v>
      </c>
      <c r="C10985">
        <v>813289</v>
      </c>
      <c r="D10985">
        <f t="shared" si="171"/>
        <v>4</v>
      </c>
    </row>
    <row r="10986" spans="1:4" x14ac:dyDescent="0.25">
      <c r="A10986" t="s">
        <v>18439</v>
      </c>
      <c r="B10986" t="s">
        <v>18438</v>
      </c>
      <c r="C10986">
        <v>813272</v>
      </c>
      <c r="D10986">
        <f t="shared" si="171"/>
        <v>4</v>
      </c>
    </row>
    <row r="10987" spans="1:4" x14ac:dyDescent="0.25">
      <c r="A10987" t="s">
        <v>18440</v>
      </c>
      <c r="B10987" t="s">
        <v>18441</v>
      </c>
      <c r="C10987">
        <v>813255</v>
      </c>
      <c r="D10987">
        <f t="shared" si="171"/>
        <v>3</v>
      </c>
    </row>
    <row r="10988" spans="1:4" x14ac:dyDescent="0.25">
      <c r="A10988" t="s">
        <v>18440</v>
      </c>
      <c r="B10988" t="s">
        <v>18442</v>
      </c>
      <c r="C10988">
        <v>813238</v>
      </c>
      <c r="D10988">
        <f t="shared" si="171"/>
        <v>4</v>
      </c>
    </row>
    <row r="10989" spans="1:4" x14ac:dyDescent="0.25">
      <c r="A10989" t="s">
        <v>18443</v>
      </c>
      <c r="B10989" t="s">
        <v>18444</v>
      </c>
      <c r="C10989">
        <v>813221</v>
      </c>
      <c r="D10989">
        <f t="shared" si="171"/>
        <v>4</v>
      </c>
    </row>
    <row r="10990" spans="1:4" x14ac:dyDescent="0.25">
      <c r="A10990" t="s">
        <v>18445</v>
      </c>
      <c r="B10990" t="s">
        <v>18446</v>
      </c>
      <c r="C10990">
        <v>813204</v>
      </c>
      <c r="D10990">
        <f t="shared" si="171"/>
        <v>4</v>
      </c>
    </row>
    <row r="10991" spans="1:4" x14ac:dyDescent="0.25">
      <c r="A10991" t="s">
        <v>18447</v>
      </c>
      <c r="B10991" t="s">
        <v>18446</v>
      </c>
      <c r="C10991">
        <v>813187</v>
      </c>
      <c r="D10991">
        <f t="shared" si="171"/>
        <v>4</v>
      </c>
    </row>
    <row r="10992" spans="1:4" x14ac:dyDescent="0.25">
      <c r="A10992" t="s">
        <v>18448</v>
      </c>
      <c r="B10992" t="s">
        <v>18449</v>
      </c>
      <c r="C10992">
        <v>813170</v>
      </c>
      <c r="D10992">
        <f t="shared" si="171"/>
        <v>3</v>
      </c>
    </row>
    <row r="10993" spans="1:4" x14ac:dyDescent="0.25">
      <c r="A10993" t="s">
        <v>18448</v>
      </c>
      <c r="B10993" t="s">
        <v>18450</v>
      </c>
      <c r="C10993">
        <v>813153</v>
      </c>
      <c r="D10993">
        <f t="shared" si="171"/>
        <v>4</v>
      </c>
    </row>
    <row r="10994" spans="1:4" x14ac:dyDescent="0.25">
      <c r="A10994" t="s">
        <v>18451</v>
      </c>
      <c r="B10994" t="s">
        <v>18452</v>
      </c>
      <c r="C10994">
        <v>813136</v>
      </c>
      <c r="D10994">
        <f t="shared" si="171"/>
        <v>4</v>
      </c>
    </row>
    <row r="10995" spans="1:4" x14ac:dyDescent="0.25">
      <c r="A10995" t="s">
        <v>18453</v>
      </c>
      <c r="B10995" t="s">
        <v>18454</v>
      </c>
      <c r="C10995">
        <v>813119</v>
      </c>
      <c r="D10995">
        <f t="shared" si="171"/>
        <v>4</v>
      </c>
    </row>
    <row r="10996" spans="1:4" x14ac:dyDescent="0.25">
      <c r="A10996" t="s">
        <v>18455</v>
      </c>
      <c r="B10996" t="s">
        <v>18456</v>
      </c>
      <c r="C10996">
        <v>813102</v>
      </c>
      <c r="D10996">
        <f t="shared" si="171"/>
        <v>3</v>
      </c>
    </row>
    <row r="10997" spans="1:4" x14ac:dyDescent="0.25">
      <c r="A10997" t="s">
        <v>18457</v>
      </c>
      <c r="B10997" t="s">
        <v>18458</v>
      </c>
      <c r="C10997">
        <v>813085</v>
      </c>
      <c r="D10997">
        <f t="shared" si="171"/>
        <v>4</v>
      </c>
    </row>
    <row r="10998" spans="1:4" x14ac:dyDescent="0.25">
      <c r="A10998" t="s">
        <v>18459</v>
      </c>
      <c r="B10998" t="s">
        <v>18458</v>
      </c>
      <c r="C10998">
        <v>813068</v>
      </c>
      <c r="D10998">
        <f t="shared" si="171"/>
        <v>4</v>
      </c>
    </row>
    <row r="10999" spans="1:4" x14ac:dyDescent="0.25">
      <c r="A10999" t="s">
        <v>18460</v>
      </c>
      <c r="B10999" t="s">
        <v>18461</v>
      </c>
      <c r="C10999">
        <v>813051</v>
      </c>
      <c r="D10999">
        <f t="shared" si="171"/>
        <v>4</v>
      </c>
    </row>
    <row r="11000" spans="1:4" x14ac:dyDescent="0.25">
      <c r="A11000" t="s">
        <v>18462</v>
      </c>
      <c r="B11000" t="s">
        <v>18463</v>
      </c>
      <c r="C11000">
        <v>813034</v>
      </c>
      <c r="D11000">
        <f t="shared" si="171"/>
        <v>3</v>
      </c>
    </row>
    <row r="11001" spans="1:4" x14ac:dyDescent="0.25">
      <c r="A11001" t="s">
        <v>18464</v>
      </c>
      <c r="B11001" t="s">
        <v>18465</v>
      </c>
      <c r="C11001">
        <v>813017</v>
      </c>
      <c r="D11001">
        <f t="shared" si="171"/>
        <v>4</v>
      </c>
    </row>
    <row r="11002" spans="1:4" x14ac:dyDescent="0.25">
      <c r="A11002" t="s">
        <v>18466</v>
      </c>
      <c r="B11002" t="s">
        <v>18467</v>
      </c>
      <c r="C11002">
        <v>813000</v>
      </c>
      <c r="D11002">
        <f t="shared" si="171"/>
        <v>4</v>
      </c>
    </row>
    <row r="11003" spans="1:4" x14ac:dyDescent="0.25">
      <c r="A11003" t="s">
        <v>18468</v>
      </c>
      <c r="B11003" t="s">
        <v>18467</v>
      </c>
      <c r="C11003">
        <v>812983</v>
      </c>
      <c r="D11003">
        <f t="shared" si="171"/>
        <v>4</v>
      </c>
    </row>
    <row r="11004" spans="1:4" x14ac:dyDescent="0.25">
      <c r="A11004" t="s">
        <v>18469</v>
      </c>
      <c r="B11004" t="s">
        <v>18470</v>
      </c>
      <c r="C11004">
        <v>812966</v>
      </c>
      <c r="D11004">
        <f t="shared" si="171"/>
        <v>4</v>
      </c>
    </row>
    <row r="11005" spans="1:4" x14ac:dyDescent="0.25">
      <c r="A11005" t="s">
        <v>18462</v>
      </c>
      <c r="B11005" t="s">
        <v>18471</v>
      </c>
      <c r="C11005">
        <v>812949</v>
      </c>
      <c r="D11005">
        <f t="shared" si="171"/>
        <v>4</v>
      </c>
    </row>
    <row r="11006" spans="1:4" x14ac:dyDescent="0.25">
      <c r="A11006" t="s">
        <v>18472</v>
      </c>
      <c r="B11006" t="s">
        <v>18473</v>
      </c>
      <c r="C11006">
        <v>812932</v>
      </c>
      <c r="D11006">
        <f t="shared" si="171"/>
        <v>4</v>
      </c>
    </row>
    <row r="11007" spans="1:4" x14ac:dyDescent="0.25">
      <c r="A11007" t="s">
        <v>18474</v>
      </c>
      <c r="B11007" t="s">
        <v>18475</v>
      </c>
      <c r="C11007">
        <v>812915</v>
      </c>
      <c r="D11007">
        <f t="shared" si="171"/>
        <v>4</v>
      </c>
    </row>
    <row r="11008" spans="1:4" x14ac:dyDescent="0.25">
      <c r="A11008" t="s">
        <v>18476</v>
      </c>
      <c r="B11008" t="s">
        <v>18477</v>
      </c>
      <c r="C11008">
        <v>812898</v>
      </c>
      <c r="D11008">
        <f t="shared" si="171"/>
        <v>4</v>
      </c>
    </row>
    <row r="11009" spans="1:4" x14ac:dyDescent="0.25">
      <c r="A11009" t="s">
        <v>18478</v>
      </c>
      <c r="B11009" t="s">
        <v>18479</v>
      </c>
      <c r="C11009">
        <v>812881</v>
      </c>
      <c r="D11009">
        <f t="shared" si="171"/>
        <v>4</v>
      </c>
    </row>
    <row r="11010" spans="1:4" x14ac:dyDescent="0.25">
      <c r="A11010" t="s">
        <v>18480</v>
      </c>
      <c r="B11010" t="s">
        <v>18481</v>
      </c>
      <c r="C11010">
        <v>812864</v>
      </c>
      <c r="D11010">
        <f t="shared" si="171"/>
        <v>2</v>
      </c>
    </row>
    <row r="11011" spans="1:4" x14ac:dyDescent="0.25">
      <c r="A11011" t="s">
        <v>18482</v>
      </c>
      <c r="B11011" t="s">
        <v>18481</v>
      </c>
      <c r="C11011">
        <v>812847</v>
      </c>
      <c r="D11011">
        <f t="shared" ref="D11011:D11074" si="172">LEN(B11011)</f>
        <v>2</v>
      </c>
    </row>
    <row r="11012" spans="1:4" x14ac:dyDescent="0.25">
      <c r="A11012" t="s">
        <v>18483</v>
      </c>
      <c r="B11012" t="s">
        <v>18484</v>
      </c>
      <c r="C11012">
        <v>812830</v>
      </c>
      <c r="D11012">
        <f t="shared" si="172"/>
        <v>3</v>
      </c>
    </row>
    <row r="11013" spans="1:4" x14ac:dyDescent="0.25">
      <c r="A11013" t="s">
        <v>18483</v>
      </c>
      <c r="B11013" t="s">
        <v>18485</v>
      </c>
      <c r="C11013">
        <v>812813</v>
      </c>
      <c r="D11013">
        <f t="shared" si="172"/>
        <v>4</v>
      </c>
    </row>
    <row r="11014" spans="1:4" x14ac:dyDescent="0.25">
      <c r="A11014" t="s">
        <v>18486</v>
      </c>
      <c r="B11014" t="s">
        <v>18487</v>
      </c>
      <c r="C11014">
        <v>812796</v>
      </c>
      <c r="D11014">
        <f t="shared" si="172"/>
        <v>4</v>
      </c>
    </row>
    <row r="11015" spans="1:4" x14ac:dyDescent="0.25">
      <c r="A11015" t="s">
        <v>18488</v>
      </c>
      <c r="B11015" t="s">
        <v>18489</v>
      </c>
      <c r="C11015">
        <v>812779</v>
      </c>
      <c r="D11015">
        <f t="shared" si="172"/>
        <v>4</v>
      </c>
    </row>
    <row r="11016" spans="1:4" x14ac:dyDescent="0.25">
      <c r="A11016" t="s">
        <v>18490</v>
      </c>
      <c r="B11016" t="s">
        <v>18491</v>
      </c>
      <c r="C11016">
        <v>812762</v>
      </c>
      <c r="D11016">
        <f t="shared" si="172"/>
        <v>4</v>
      </c>
    </row>
    <row r="11017" spans="1:4" x14ac:dyDescent="0.25">
      <c r="A11017" t="s">
        <v>18492</v>
      </c>
      <c r="B11017" t="s">
        <v>18493</v>
      </c>
      <c r="C11017">
        <v>812745</v>
      </c>
      <c r="D11017">
        <f t="shared" si="172"/>
        <v>3</v>
      </c>
    </row>
    <row r="11018" spans="1:4" x14ac:dyDescent="0.25">
      <c r="A11018" t="s">
        <v>18494</v>
      </c>
      <c r="B11018" t="s">
        <v>18495</v>
      </c>
      <c r="C11018">
        <v>812728</v>
      </c>
      <c r="D11018">
        <f t="shared" si="172"/>
        <v>4</v>
      </c>
    </row>
    <row r="11019" spans="1:4" x14ac:dyDescent="0.25">
      <c r="A11019" t="s">
        <v>18482</v>
      </c>
      <c r="B11019" t="s">
        <v>18496</v>
      </c>
      <c r="C11019">
        <v>812711</v>
      </c>
      <c r="D11019">
        <f t="shared" si="172"/>
        <v>3</v>
      </c>
    </row>
    <row r="11020" spans="1:4" x14ac:dyDescent="0.25">
      <c r="A11020" t="s">
        <v>18480</v>
      </c>
      <c r="B11020" t="s">
        <v>18496</v>
      </c>
      <c r="C11020">
        <v>812694</v>
      </c>
      <c r="D11020">
        <f t="shared" si="172"/>
        <v>3</v>
      </c>
    </row>
    <row r="11021" spans="1:4" x14ac:dyDescent="0.25">
      <c r="A11021" t="s">
        <v>18497</v>
      </c>
      <c r="B11021" t="s">
        <v>18496</v>
      </c>
      <c r="C11021">
        <v>812677</v>
      </c>
      <c r="D11021">
        <f t="shared" si="172"/>
        <v>3</v>
      </c>
    </row>
    <row r="11022" spans="1:4" x14ac:dyDescent="0.25">
      <c r="A11022" t="s">
        <v>18482</v>
      </c>
      <c r="B11022" t="s">
        <v>18498</v>
      </c>
      <c r="C11022">
        <v>812660</v>
      </c>
      <c r="D11022">
        <f t="shared" si="172"/>
        <v>4</v>
      </c>
    </row>
    <row r="11023" spans="1:4" x14ac:dyDescent="0.25">
      <c r="A11023" t="s">
        <v>18499</v>
      </c>
      <c r="B11023" t="s">
        <v>18498</v>
      </c>
      <c r="C11023">
        <v>812643</v>
      </c>
      <c r="D11023">
        <f t="shared" si="172"/>
        <v>4</v>
      </c>
    </row>
    <row r="11024" spans="1:4" x14ac:dyDescent="0.25">
      <c r="A11024" t="s">
        <v>18500</v>
      </c>
      <c r="B11024" t="s">
        <v>18498</v>
      </c>
      <c r="C11024">
        <v>812626</v>
      </c>
      <c r="D11024">
        <f t="shared" si="172"/>
        <v>4</v>
      </c>
    </row>
    <row r="11025" spans="1:4" x14ac:dyDescent="0.25">
      <c r="A11025" t="s">
        <v>18501</v>
      </c>
      <c r="B11025" t="s">
        <v>18502</v>
      </c>
      <c r="C11025">
        <v>812609</v>
      </c>
      <c r="D11025">
        <f t="shared" si="172"/>
        <v>4</v>
      </c>
    </row>
    <row r="11026" spans="1:4" x14ac:dyDescent="0.25">
      <c r="A11026" t="s">
        <v>18503</v>
      </c>
      <c r="B11026" t="s">
        <v>18504</v>
      </c>
      <c r="C11026">
        <v>812592</v>
      </c>
      <c r="D11026">
        <f t="shared" si="172"/>
        <v>4</v>
      </c>
    </row>
    <row r="11027" spans="1:4" x14ac:dyDescent="0.25">
      <c r="A11027" t="s">
        <v>18505</v>
      </c>
      <c r="B11027" t="s">
        <v>18506</v>
      </c>
      <c r="C11027">
        <v>812575</v>
      </c>
      <c r="D11027">
        <f t="shared" si="172"/>
        <v>4</v>
      </c>
    </row>
    <row r="11028" spans="1:4" x14ac:dyDescent="0.25">
      <c r="A11028" t="s">
        <v>18507</v>
      </c>
      <c r="B11028" t="s">
        <v>18508</v>
      </c>
      <c r="C11028">
        <v>812558</v>
      </c>
      <c r="D11028">
        <f t="shared" si="172"/>
        <v>3</v>
      </c>
    </row>
    <row r="11029" spans="1:4" x14ac:dyDescent="0.25">
      <c r="A11029" t="s">
        <v>18507</v>
      </c>
      <c r="B11029" t="s">
        <v>18509</v>
      </c>
      <c r="C11029">
        <v>812541</v>
      </c>
      <c r="D11029">
        <f t="shared" si="172"/>
        <v>4</v>
      </c>
    </row>
    <row r="11030" spans="1:4" x14ac:dyDescent="0.25">
      <c r="A11030" t="s">
        <v>18510</v>
      </c>
      <c r="B11030" t="s">
        <v>18511</v>
      </c>
      <c r="C11030">
        <v>812524</v>
      </c>
      <c r="D11030">
        <f t="shared" si="172"/>
        <v>3</v>
      </c>
    </row>
    <row r="11031" spans="1:4" x14ac:dyDescent="0.25">
      <c r="A11031" t="s">
        <v>18510</v>
      </c>
      <c r="B11031" t="s">
        <v>18512</v>
      </c>
      <c r="C11031">
        <v>812507</v>
      </c>
      <c r="D11031">
        <f t="shared" si="172"/>
        <v>4</v>
      </c>
    </row>
    <row r="11032" spans="1:4" x14ac:dyDescent="0.25">
      <c r="A11032" t="s">
        <v>18513</v>
      </c>
      <c r="B11032" t="s">
        <v>18512</v>
      </c>
      <c r="C11032">
        <v>812490</v>
      </c>
      <c r="D11032">
        <f t="shared" si="172"/>
        <v>4</v>
      </c>
    </row>
    <row r="11033" spans="1:4" x14ac:dyDescent="0.25">
      <c r="A11033" t="s">
        <v>18514</v>
      </c>
      <c r="B11033" t="s">
        <v>18515</v>
      </c>
      <c r="C11033">
        <v>812473</v>
      </c>
      <c r="D11033">
        <f t="shared" si="172"/>
        <v>3</v>
      </c>
    </row>
    <row r="11034" spans="1:4" x14ac:dyDescent="0.25">
      <c r="A11034" t="s">
        <v>18516</v>
      </c>
      <c r="B11034" t="s">
        <v>18517</v>
      </c>
      <c r="C11034">
        <v>812456</v>
      </c>
      <c r="D11034">
        <f t="shared" si="172"/>
        <v>4</v>
      </c>
    </row>
    <row r="11035" spans="1:4" x14ac:dyDescent="0.25">
      <c r="A11035" t="s">
        <v>18518</v>
      </c>
      <c r="B11035" t="s">
        <v>18519</v>
      </c>
      <c r="C11035">
        <v>812439</v>
      </c>
      <c r="D11035">
        <f t="shared" si="172"/>
        <v>3</v>
      </c>
    </row>
    <row r="11036" spans="1:4" x14ac:dyDescent="0.25">
      <c r="A11036" t="s">
        <v>18520</v>
      </c>
      <c r="B11036" t="s">
        <v>18521</v>
      </c>
      <c r="C11036">
        <v>812422</v>
      </c>
      <c r="D11036">
        <f t="shared" si="172"/>
        <v>4</v>
      </c>
    </row>
    <row r="11037" spans="1:4" x14ac:dyDescent="0.25">
      <c r="A11037" t="s">
        <v>18518</v>
      </c>
      <c r="B11037" t="s">
        <v>18522</v>
      </c>
      <c r="C11037">
        <v>812405</v>
      </c>
      <c r="D11037">
        <f t="shared" si="172"/>
        <v>4</v>
      </c>
    </row>
    <row r="11038" spans="1:4" x14ac:dyDescent="0.25">
      <c r="A11038" t="s">
        <v>18523</v>
      </c>
      <c r="B11038" t="s">
        <v>18524</v>
      </c>
      <c r="C11038">
        <v>812388</v>
      </c>
      <c r="D11038">
        <f t="shared" si="172"/>
        <v>4</v>
      </c>
    </row>
    <row r="11039" spans="1:4" x14ac:dyDescent="0.25">
      <c r="A11039" t="s">
        <v>18525</v>
      </c>
      <c r="B11039" t="s">
        <v>18526</v>
      </c>
      <c r="C11039">
        <v>812371</v>
      </c>
      <c r="D11039">
        <f t="shared" si="172"/>
        <v>4</v>
      </c>
    </row>
    <row r="11040" spans="1:4" x14ac:dyDescent="0.25">
      <c r="A11040" t="s">
        <v>18527</v>
      </c>
      <c r="B11040" t="s">
        <v>18526</v>
      </c>
      <c r="C11040">
        <v>812354</v>
      </c>
      <c r="D11040">
        <f t="shared" si="172"/>
        <v>4</v>
      </c>
    </row>
    <row r="11041" spans="1:4" x14ac:dyDescent="0.25">
      <c r="A11041" t="s">
        <v>18528</v>
      </c>
      <c r="B11041" t="s">
        <v>18529</v>
      </c>
      <c r="C11041">
        <v>812337</v>
      </c>
      <c r="D11041">
        <f t="shared" si="172"/>
        <v>4</v>
      </c>
    </row>
    <row r="11042" spans="1:4" x14ac:dyDescent="0.25">
      <c r="A11042" t="s">
        <v>18530</v>
      </c>
      <c r="B11042" t="s">
        <v>18531</v>
      </c>
      <c r="C11042">
        <v>812320</v>
      </c>
      <c r="D11042">
        <f t="shared" si="172"/>
        <v>4</v>
      </c>
    </row>
    <row r="11043" spans="1:4" x14ac:dyDescent="0.25">
      <c r="A11043" t="s">
        <v>18532</v>
      </c>
      <c r="B11043" t="s">
        <v>18533</v>
      </c>
      <c r="C11043">
        <v>812303</v>
      </c>
      <c r="D11043">
        <f t="shared" si="172"/>
        <v>3</v>
      </c>
    </row>
    <row r="11044" spans="1:4" x14ac:dyDescent="0.25">
      <c r="A11044" t="s">
        <v>18534</v>
      </c>
      <c r="B11044" t="s">
        <v>18535</v>
      </c>
      <c r="C11044">
        <v>812286</v>
      </c>
      <c r="D11044">
        <f t="shared" si="172"/>
        <v>4</v>
      </c>
    </row>
    <row r="11045" spans="1:4" x14ac:dyDescent="0.25">
      <c r="A11045" t="s">
        <v>18536</v>
      </c>
      <c r="B11045" t="s">
        <v>18537</v>
      </c>
      <c r="C11045">
        <v>812269</v>
      </c>
      <c r="D11045">
        <f t="shared" si="172"/>
        <v>4</v>
      </c>
    </row>
    <row r="11046" spans="1:4" x14ac:dyDescent="0.25">
      <c r="A11046" t="s">
        <v>18538</v>
      </c>
      <c r="B11046" t="s">
        <v>18537</v>
      </c>
      <c r="C11046">
        <v>812252</v>
      </c>
      <c r="D11046">
        <f t="shared" si="172"/>
        <v>4</v>
      </c>
    </row>
    <row r="11047" spans="1:4" x14ac:dyDescent="0.25">
      <c r="A11047" t="s">
        <v>18539</v>
      </c>
      <c r="B11047" t="s">
        <v>18540</v>
      </c>
      <c r="C11047">
        <v>812235</v>
      </c>
      <c r="D11047">
        <f t="shared" si="172"/>
        <v>4</v>
      </c>
    </row>
    <row r="11048" spans="1:4" x14ac:dyDescent="0.25">
      <c r="A11048" t="s">
        <v>18541</v>
      </c>
      <c r="B11048" t="s">
        <v>18542</v>
      </c>
      <c r="C11048">
        <v>812218</v>
      </c>
      <c r="D11048">
        <f t="shared" si="172"/>
        <v>2</v>
      </c>
    </row>
    <row r="11049" spans="1:4" x14ac:dyDescent="0.25">
      <c r="A11049" t="s">
        <v>18543</v>
      </c>
      <c r="B11049" t="s">
        <v>18542</v>
      </c>
      <c r="C11049">
        <v>812201</v>
      </c>
      <c r="D11049">
        <f t="shared" si="172"/>
        <v>2</v>
      </c>
    </row>
    <row r="11050" spans="1:4" x14ac:dyDescent="0.25">
      <c r="A11050" t="s">
        <v>18544</v>
      </c>
      <c r="B11050" t="s">
        <v>18545</v>
      </c>
      <c r="C11050">
        <v>812184</v>
      </c>
      <c r="D11050">
        <f t="shared" si="172"/>
        <v>4</v>
      </c>
    </row>
    <row r="11051" spans="1:4" x14ac:dyDescent="0.25">
      <c r="A11051" t="s">
        <v>18546</v>
      </c>
      <c r="B11051" t="s">
        <v>18547</v>
      </c>
      <c r="C11051">
        <v>812167</v>
      </c>
      <c r="D11051">
        <f t="shared" si="172"/>
        <v>4</v>
      </c>
    </row>
    <row r="11052" spans="1:4" x14ac:dyDescent="0.25">
      <c r="A11052" t="s">
        <v>18548</v>
      </c>
      <c r="B11052" t="s">
        <v>18549</v>
      </c>
      <c r="C11052">
        <v>812150</v>
      </c>
      <c r="D11052">
        <f t="shared" si="172"/>
        <v>4</v>
      </c>
    </row>
    <row r="11053" spans="1:4" x14ac:dyDescent="0.25">
      <c r="A11053" t="s">
        <v>18550</v>
      </c>
      <c r="B11053" t="s">
        <v>18551</v>
      </c>
      <c r="C11053">
        <v>812133</v>
      </c>
      <c r="D11053">
        <f t="shared" si="172"/>
        <v>4</v>
      </c>
    </row>
    <row r="11054" spans="1:4" x14ac:dyDescent="0.25">
      <c r="A11054" t="s">
        <v>18552</v>
      </c>
      <c r="B11054" t="s">
        <v>18553</v>
      </c>
      <c r="C11054">
        <v>812116</v>
      </c>
      <c r="D11054">
        <f t="shared" si="172"/>
        <v>3</v>
      </c>
    </row>
    <row r="11055" spans="1:4" x14ac:dyDescent="0.25">
      <c r="A11055" t="s">
        <v>18554</v>
      </c>
      <c r="B11055" t="s">
        <v>18555</v>
      </c>
      <c r="C11055">
        <v>812099</v>
      </c>
      <c r="D11055">
        <f t="shared" si="172"/>
        <v>4</v>
      </c>
    </row>
    <row r="11056" spans="1:4" x14ac:dyDescent="0.25">
      <c r="A11056" t="s">
        <v>18556</v>
      </c>
      <c r="B11056" t="s">
        <v>18557</v>
      </c>
      <c r="C11056">
        <v>812082</v>
      </c>
      <c r="D11056">
        <f t="shared" si="172"/>
        <v>4</v>
      </c>
    </row>
    <row r="11057" spans="1:4" x14ac:dyDescent="0.25">
      <c r="A11057" t="s">
        <v>18558</v>
      </c>
      <c r="B11057" t="s">
        <v>18559</v>
      </c>
      <c r="C11057">
        <v>812065</v>
      </c>
      <c r="D11057">
        <f t="shared" si="172"/>
        <v>4</v>
      </c>
    </row>
    <row r="11058" spans="1:4" x14ac:dyDescent="0.25">
      <c r="A11058" t="s">
        <v>18552</v>
      </c>
      <c r="B11058" t="s">
        <v>18560</v>
      </c>
      <c r="C11058">
        <v>812048</v>
      </c>
      <c r="D11058">
        <f t="shared" si="172"/>
        <v>4</v>
      </c>
    </row>
    <row r="11059" spans="1:4" x14ac:dyDescent="0.25">
      <c r="A11059" t="s">
        <v>18561</v>
      </c>
      <c r="B11059" t="s">
        <v>18562</v>
      </c>
      <c r="C11059">
        <v>812031</v>
      </c>
      <c r="D11059">
        <f t="shared" si="172"/>
        <v>4</v>
      </c>
    </row>
    <row r="11060" spans="1:4" x14ac:dyDescent="0.25">
      <c r="A11060" t="s">
        <v>18563</v>
      </c>
      <c r="B11060" t="s">
        <v>18564</v>
      </c>
      <c r="C11060">
        <v>812014</v>
      </c>
      <c r="D11060">
        <f t="shared" si="172"/>
        <v>4</v>
      </c>
    </row>
    <row r="11061" spans="1:4" x14ac:dyDescent="0.25">
      <c r="A11061" t="s">
        <v>18565</v>
      </c>
      <c r="B11061" t="s">
        <v>18566</v>
      </c>
      <c r="C11061">
        <v>811997</v>
      </c>
      <c r="D11061">
        <f t="shared" si="172"/>
        <v>4</v>
      </c>
    </row>
    <row r="11062" spans="1:4" x14ac:dyDescent="0.25">
      <c r="A11062" t="s">
        <v>18567</v>
      </c>
      <c r="B11062" t="s">
        <v>18566</v>
      </c>
      <c r="C11062">
        <v>811980</v>
      </c>
      <c r="D11062">
        <f t="shared" si="172"/>
        <v>4</v>
      </c>
    </row>
    <row r="11063" spans="1:4" x14ac:dyDescent="0.25">
      <c r="A11063" t="s">
        <v>18543</v>
      </c>
      <c r="B11063" t="s">
        <v>18568</v>
      </c>
      <c r="C11063">
        <v>811963</v>
      </c>
      <c r="D11063">
        <f t="shared" si="172"/>
        <v>3</v>
      </c>
    </row>
    <row r="11064" spans="1:4" x14ac:dyDescent="0.25">
      <c r="A11064" t="s">
        <v>18569</v>
      </c>
      <c r="B11064" t="s">
        <v>18570</v>
      </c>
      <c r="C11064">
        <v>811946</v>
      </c>
      <c r="D11064">
        <f t="shared" si="172"/>
        <v>4</v>
      </c>
    </row>
    <row r="11065" spans="1:4" x14ac:dyDescent="0.25">
      <c r="A11065" t="s">
        <v>18571</v>
      </c>
      <c r="B11065" t="s">
        <v>18570</v>
      </c>
      <c r="C11065">
        <v>811929</v>
      </c>
      <c r="D11065">
        <f t="shared" si="172"/>
        <v>4</v>
      </c>
    </row>
    <row r="11066" spans="1:4" x14ac:dyDescent="0.25">
      <c r="A11066" t="s">
        <v>18572</v>
      </c>
      <c r="B11066" t="s">
        <v>18573</v>
      </c>
      <c r="C11066">
        <v>811912</v>
      </c>
      <c r="D11066">
        <f t="shared" si="172"/>
        <v>4</v>
      </c>
    </row>
    <row r="11067" spans="1:4" x14ac:dyDescent="0.25">
      <c r="A11067" t="s">
        <v>18574</v>
      </c>
      <c r="B11067" t="s">
        <v>18575</v>
      </c>
      <c r="C11067">
        <v>811895</v>
      </c>
      <c r="D11067">
        <f t="shared" si="172"/>
        <v>3</v>
      </c>
    </row>
    <row r="11068" spans="1:4" x14ac:dyDescent="0.25">
      <c r="A11068" t="s">
        <v>18576</v>
      </c>
      <c r="B11068" t="s">
        <v>18575</v>
      </c>
      <c r="C11068">
        <v>811878</v>
      </c>
      <c r="D11068">
        <f t="shared" si="172"/>
        <v>3</v>
      </c>
    </row>
    <row r="11069" spans="1:4" x14ac:dyDescent="0.25">
      <c r="A11069" t="s">
        <v>18577</v>
      </c>
      <c r="B11069" t="s">
        <v>18578</v>
      </c>
      <c r="C11069">
        <v>811861</v>
      </c>
      <c r="D11069">
        <f t="shared" si="172"/>
        <v>4</v>
      </c>
    </row>
    <row r="11070" spans="1:4" x14ac:dyDescent="0.25">
      <c r="A11070" t="s">
        <v>18574</v>
      </c>
      <c r="B11070" t="s">
        <v>18579</v>
      </c>
      <c r="C11070">
        <v>811844</v>
      </c>
      <c r="D11070">
        <f t="shared" si="172"/>
        <v>4</v>
      </c>
    </row>
    <row r="11071" spans="1:4" x14ac:dyDescent="0.25">
      <c r="A11071" t="s">
        <v>18580</v>
      </c>
      <c r="B11071" t="s">
        <v>18579</v>
      </c>
      <c r="C11071">
        <v>811827</v>
      </c>
      <c r="D11071">
        <f t="shared" si="172"/>
        <v>4</v>
      </c>
    </row>
    <row r="11072" spans="1:4" x14ac:dyDescent="0.25">
      <c r="A11072" t="s">
        <v>18581</v>
      </c>
      <c r="B11072" t="s">
        <v>18582</v>
      </c>
      <c r="C11072">
        <v>811810</v>
      </c>
      <c r="D11072">
        <f t="shared" si="172"/>
        <v>4</v>
      </c>
    </row>
    <row r="11073" spans="1:4" x14ac:dyDescent="0.25">
      <c r="A11073" t="s">
        <v>18583</v>
      </c>
      <c r="B11073" t="s">
        <v>18582</v>
      </c>
      <c r="C11073">
        <v>811793</v>
      </c>
      <c r="D11073">
        <f t="shared" si="172"/>
        <v>4</v>
      </c>
    </row>
    <row r="11074" spans="1:4" x14ac:dyDescent="0.25">
      <c r="A11074" t="s">
        <v>18584</v>
      </c>
      <c r="B11074" t="s">
        <v>18585</v>
      </c>
      <c r="C11074">
        <v>811776</v>
      </c>
      <c r="D11074">
        <f t="shared" si="172"/>
        <v>4</v>
      </c>
    </row>
    <row r="11075" spans="1:4" x14ac:dyDescent="0.25">
      <c r="A11075" t="s">
        <v>18586</v>
      </c>
      <c r="B11075" t="s">
        <v>18587</v>
      </c>
      <c r="C11075">
        <v>811759</v>
      </c>
      <c r="D11075">
        <f t="shared" ref="D11075:D11138" si="173">LEN(B11075)</f>
        <v>4</v>
      </c>
    </row>
    <row r="11076" spans="1:4" x14ac:dyDescent="0.25">
      <c r="A11076" t="s">
        <v>18588</v>
      </c>
      <c r="B11076" t="s">
        <v>18589</v>
      </c>
      <c r="C11076">
        <v>811742</v>
      </c>
      <c r="D11076">
        <f t="shared" si="173"/>
        <v>3</v>
      </c>
    </row>
    <row r="11077" spans="1:4" x14ac:dyDescent="0.25">
      <c r="A11077" t="s">
        <v>18590</v>
      </c>
      <c r="B11077" t="s">
        <v>18591</v>
      </c>
      <c r="C11077">
        <v>811725</v>
      </c>
      <c r="D11077">
        <f t="shared" si="173"/>
        <v>3</v>
      </c>
    </row>
    <row r="11078" spans="1:4" x14ac:dyDescent="0.25">
      <c r="A11078" t="s">
        <v>18592</v>
      </c>
      <c r="B11078" t="s">
        <v>18591</v>
      </c>
      <c r="C11078">
        <v>811708</v>
      </c>
      <c r="D11078">
        <f t="shared" si="173"/>
        <v>3</v>
      </c>
    </row>
    <row r="11079" spans="1:4" x14ac:dyDescent="0.25">
      <c r="A11079" t="s">
        <v>18593</v>
      </c>
      <c r="B11079" t="s">
        <v>18591</v>
      </c>
      <c r="C11079">
        <v>811691</v>
      </c>
      <c r="D11079">
        <f t="shared" si="173"/>
        <v>3</v>
      </c>
    </row>
    <row r="11080" spans="1:4" x14ac:dyDescent="0.25">
      <c r="A11080" t="s">
        <v>18594</v>
      </c>
      <c r="B11080" t="s">
        <v>18595</v>
      </c>
      <c r="C11080">
        <v>811674</v>
      </c>
      <c r="D11080">
        <f t="shared" si="173"/>
        <v>4</v>
      </c>
    </row>
    <row r="11081" spans="1:4" x14ac:dyDescent="0.25">
      <c r="A11081" t="s">
        <v>18596</v>
      </c>
      <c r="B11081" t="s">
        <v>18597</v>
      </c>
      <c r="C11081">
        <v>811657</v>
      </c>
      <c r="D11081">
        <f t="shared" si="173"/>
        <v>3</v>
      </c>
    </row>
    <row r="11082" spans="1:4" x14ac:dyDescent="0.25">
      <c r="A11082" t="s">
        <v>18598</v>
      </c>
      <c r="B11082" t="s">
        <v>18599</v>
      </c>
      <c r="C11082">
        <v>811640</v>
      </c>
      <c r="D11082">
        <f t="shared" si="173"/>
        <v>3</v>
      </c>
    </row>
    <row r="11083" spans="1:4" x14ac:dyDescent="0.25">
      <c r="A11083" t="s">
        <v>18598</v>
      </c>
      <c r="B11083" t="s">
        <v>18600</v>
      </c>
      <c r="C11083">
        <v>811623</v>
      </c>
      <c r="D11083">
        <f t="shared" si="173"/>
        <v>4</v>
      </c>
    </row>
    <row r="11084" spans="1:4" x14ac:dyDescent="0.25">
      <c r="A11084" t="s">
        <v>18601</v>
      </c>
      <c r="B11084" t="s">
        <v>18602</v>
      </c>
      <c r="C11084">
        <v>811606</v>
      </c>
      <c r="D11084">
        <f t="shared" si="173"/>
        <v>4</v>
      </c>
    </row>
    <row r="11085" spans="1:4" x14ac:dyDescent="0.25">
      <c r="A11085" t="s">
        <v>18603</v>
      </c>
      <c r="B11085" t="s">
        <v>18604</v>
      </c>
      <c r="C11085">
        <v>811589</v>
      </c>
      <c r="D11085">
        <f t="shared" si="173"/>
        <v>4</v>
      </c>
    </row>
    <row r="11086" spans="1:4" x14ac:dyDescent="0.25">
      <c r="A11086" t="s">
        <v>18605</v>
      </c>
      <c r="B11086" t="s">
        <v>18604</v>
      </c>
      <c r="C11086">
        <v>811572</v>
      </c>
      <c r="D11086">
        <f t="shared" si="173"/>
        <v>4</v>
      </c>
    </row>
    <row r="11087" spans="1:4" x14ac:dyDescent="0.25">
      <c r="A11087" t="s">
        <v>18606</v>
      </c>
      <c r="B11087" t="s">
        <v>18607</v>
      </c>
      <c r="C11087">
        <v>811555</v>
      </c>
      <c r="D11087">
        <f t="shared" si="173"/>
        <v>3</v>
      </c>
    </row>
    <row r="11088" spans="1:4" x14ac:dyDescent="0.25">
      <c r="A11088" t="s">
        <v>18606</v>
      </c>
      <c r="B11088" t="s">
        <v>18608</v>
      </c>
      <c r="C11088">
        <v>811538</v>
      </c>
      <c r="D11088">
        <f t="shared" si="173"/>
        <v>4</v>
      </c>
    </row>
    <row r="11089" spans="1:4" x14ac:dyDescent="0.25">
      <c r="A11089" t="s">
        <v>18609</v>
      </c>
      <c r="B11089" t="s">
        <v>18608</v>
      </c>
      <c r="C11089">
        <v>811521</v>
      </c>
      <c r="D11089">
        <f t="shared" si="173"/>
        <v>4</v>
      </c>
    </row>
    <row r="11090" spans="1:4" x14ac:dyDescent="0.25">
      <c r="A11090" t="s">
        <v>18610</v>
      </c>
      <c r="B11090" t="s">
        <v>18611</v>
      </c>
      <c r="C11090">
        <v>811504</v>
      </c>
      <c r="D11090">
        <f t="shared" si="173"/>
        <v>4</v>
      </c>
    </row>
    <row r="11091" spans="1:4" x14ac:dyDescent="0.25">
      <c r="A11091" t="s">
        <v>18612</v>
      </c>
      <c r="B11091" t="s">
        <v>18613</v>
      </c>
      <c r="C11091">
        <v>811487</v>
      </c>
      <c r="D11091">
        <f t="shared" si="173"/>
        <v>4</v>
      </c>
    </row>
    <row r="11092" spans="1:4" x14ac:dyDescent="0.25">
      <c r="A11092" t="s">
        <v>18614</v>
      </c>
      <c r="B11092" t="s">
        <v>18613</v>
      </c>
      <c r="C11092">
        <v>811470</v>
      </c>
      <c r="D11092">
        <f t="shared" si="173"/>
        <v>4</v>
      </c>
    </row>
    <row r="11093" spans="1:4" x14ac:dyDescent="0.25">
      <c r="A11093" t="s">
        <v>18615</v>
      </c>
      <c r="B11093" t="s">
        <v>18616</v>
      </c>
      <c r="C11093">
        <v>811453</v>
      </c>
      <c r="D11093">
        <f t="shared" si="173"/>
        <v>4</v>
      </c>
    </row>
    <row r="11094" spans="1:4" x14ac:dyDescent="0.25">
      <c r="A11094" t="s">
        <v>18617</v>
      </c>
      <c r="B11094" t="s">
        <v>18618</v>
      </c>
      <c r="C11094">
        <v>811436</v>
      </c>
      <c r="D11094">
        <f t="shared" si="173"/>
        <v>4</v>
      </c>
    </row>
    <row r="11095" spans="1:4" x14ac:dyDescent="0.25">
      <c r="A11095" t="s">
        <v>18619</v>
      </c>
      <c r="B11095" t="s">
        <v>18620</v>
      </c>
      <c r="C11095">
        <v>811419</v>
      </c>
      <c r="D11095">
        <f t="shared" si="173"/>
        <v>4</v>
      </c>
    </row>
    <row r="11096" spans="1:4" x14ac:dyDescent="0.25">
      <c r="A11096" t="s">
        <v>18621</v>
      </c>
      <c r="B11096" t="s">
        <v>18622</v>
      </c>
      <c r="C11096">
        <v>811402</v>
      </c>
      <c r="D11096">
        <f t="shared" si="173"/>
        <v>4</v>
      </c>
    </row>
    <row r="11097" spans="1:4" x14ac:dyDescent="0.25">
      <c r="A11097" t="s">
        <v>18623</v>
      </c>
      <c r="B11097" t="s">
        <v>18624</v>
      </c>
      <c r="C11097">
        <v>811385</v>
      </c>
      <c r="D11097">
        <f t="shared" si="173"/>
        <v>4</v>
      </c>
    </row>
    <row r="11098" spans="1:4" x14ac:dyDescent="0.25">
      <c r="A11098" t="s">
        <v>18625</v>
      </c>
      <c r="B11098" t="s">
        <v>18626</v>
      </c>
      <c r="C11098">
        <v>811368</v>
      </c>
      <c r="D11098">
        <f t="shared" si="173"/>
        <v>3</v>
      </c>
    </row>
    <row r="11099" spans="1:4" x14ac:dyDescent="0.25">
      <c r="A11099" t="s">
        <v>18627</v>
      </c>
      <c r="B11099" t="s">
        <v>18628</v>
      </c>
      <c r="C11099">
        <v>811351</v>
      </c>
      <c r="D11099">
        <f t="shared" si="173"/>
        <v>4</v>
      </c>
    </row>
    <row r="11100" spans="1:4" x14ac:dyDescent="0.25">
      <c r="A11100" t="s">
        <v>18625</v>
      </c>
      <c r="B11100" t="s">
        <v>18629</v>
      </c>
      <c r="C11100">
        <v>811334</v>
      </c>
      <c r="D11100">
        <f t="shared" si="173"/>
        <v>4</v>
      </c>
    </row>
    <row r="11101" spans="1:4" x14ac:dyDescent="0.25">
      <c r="A11101" t="s">
        <v>18630</v>
      </c>
      <c r="B11101" t="s">
        <v>18629</v>
      </c>
      <c r="C11101">
        <v>811317</v>
      </c>
      <c r="D11101">
        <f t="shared" si="173"/>
        <v>4</v>
      </c>
    </row>
    <row r="11102" spans="1:4" x14ac:dyDescent="0.25">
      <c r="A11102" t="s">
        <v>18631</v>
      </c>
      <c r="B11102" t="s">
        <v>18629</v>
      </c>
      <c r="C11102">
        <v>811300</v>
      </c>
      <c r="D11102">
        <f t="shared" si="173"/>
        <v>4</v>
      </c>
    </row>
    <row r="11103" spans="1:4" x14ac:dyDescent="0.25">
      <c r="A11103" t="s">
        <v>18632</v>
      </c>
      <c r="B11103" t="s">
        <v>18629</v>
      </c>
      <c r="C11103">
        <v>811283</v>
      </c>
      <c r="D11103">
        <f t="shared" si="173"/>
        <v>4</v>
      </c>
    </row>
    <row r="11104" spans="1:4" x14ac:dyDescent="0.25">
      <c r="A11104" t="s">
        <v>18633</v>
      </c>
      <c r="B11104" t="s">
        <v>18634</v>
      </c>
      <c r="C11104">
        <v>811266</v>
      </c>
      <c r="D11104">
        <f t="shared" si="173"/>
        <v>4</v>
      </c>
    </row>
    <row r="11105" spans="1:4" x14ac:dyDescent="0.25">
      <c r="A11105" t="s">
        <v>18635</v>
      </c>
      <c r="B11105" t="s">
        <v>18636</v>
      </c>
      <c r="C11105">
        <v>811249</v>
      </c>
      <c r="D11105">
        <f t="shared" si="173"/>
        <v>4</v>
      </c>
    </row>
    <row r="11106" spans="1:4" x14ac:dyDescent="0.25">
      <c r="A11106" t="s">
        <v>18637</v>
      </c>
      <c r="B11106" t="s">
        <v>18638</v>
      </c>
      <c r="C11106">
        <v>811232</v>
      </c>
      <c r="D11106">
        <f t="shared" si="173"/>
        <v>4</v>
      </c>
    </row>
    <row r="11107" spans="1:4" x14ac:dyDescent="0.25">
      <c r="A11107" t="s">
        <v>18639</v>
      </c>
      <c r="B11107" t="s">
        <v>18640</v>
      </c>
      <c r="C11107">
        <v>811215</v>
      </c>
      <c r="D11107">
        <f t="shared" si="173"/>
        <v>4</v>
      </c>
    </row>
    <row r="11108" spans="1:4" x14ac:dyDescent="0.25">
      <c r="A11108" t="s">
        <v>18641</v>
      </c>
      <c r="B11108" t="s">
        <v>18642</v>
      </c>
      <c r="C11108">
        <v>811198</v>
      </c>
      <c r="D11108">
        <f t="shared" si="173"/>
        <v>4</v>
      </c>
    </row>
    <row r="11109" spans="1:4" x14ac:dyDescent="0.25">
      <c r="A11109" t="s">
        <v>18643</v>
      </c>
      <c r="B11109" t="s">
        <v>18644</v>
      </c>
      <c r="C11109">
        <v>811181</v>
      </c>
      <c r="D11109">
        <f t="shared" si="173"/>
        <v>3</v>
      </c>
    </row>
    <row r="11110" spans="1:4" x14ac:dyDescent="0.25">
      <c r="A11110" t="s">
        <v>18541</v>
      </c>
      <c r="B11110" t="s">
        <v>18644</v>
      </c>
      <c r="C11110">
        <v>811164</v>
      </c>
      <c r="D11110">
        <f t="shared" si="173"/>
        <v>3</v>
      </c>
    </row>
    <row r="11111" spans="1:4" x14ac:dyDescent="0.25">
      <c r="A11111" t="s">
        <v>18645</v>
      </c>
      <c r="B11111" t="s">
        <v>18644</v>
      </c>
      <c r="C11111">
        <v>811147</v>
      </c>
      <c r="D11111">
        <f t="shared" si="173"/>
        <v>3</v>
      </c>
    </row>
    <row r="11112" spans="1:4" x14ac:dyDescent="0.25">
      <c r="A11112" t="s">
        <v>18646</v>
      </c>
      <c r="B11112" t="s">
        <v>18647</v>
      </c>
      <c r="C11112">
        <v>811130</v>
      </c>
      <c r="D11112">
        <f t="shared" si="173"/>
        <v>2</v>
      </c>
    </row>
    <row r="11113" spans="1:4" x14ac:dyDescent="0.25">
      <c r="A11113" t="s">
        <v>18648</v>
      </c>
      <c r="B11113" t="s">
        <v>18647</v>
      </c>
      <c r="C11113">
        <v>811113</v>
      </c>
      <c r="D11113">
        <f t="shared" si="173"/>
        <v>2</v>
      </c>
    </row>
    <row r="11114" spans="1:4" x14ac:dyDescent="0.25">
      <c r="A11114" t="s">
        <v>18649</v>
      </c>
      <c r="B11114" t="s">
        <v>18650</v>
      </c>
      <c r="C11114">
        <v>811096</v>
      </c>
      <c r="D11114">
        <f t="shared" si="173"/>
        <v>4</v>
      </c>
    </row>
    <row r="11115" spans="1:4" x14ac:dyDescent="0.25">
      <c r="A11115" t="s">
        <v>18651</v>
      </c>
      <c r="B11115" t="s">
        <v>18652</v>
      </c>
      <c r="C11115">
        <v>811079</v>
      </c>
      <c r="D11115">
        <f t="shared" si="173"/>
        <v>4</v>
      </c>
    </row>
    <row r="11116" spans="1:4" x14ac:dyDescent="0.25">
      <c r="A11116" t="s">
        <v>18653</v>
      </c>
      <c r="B11116" t="s">
        <v>18654</v>
      </c>
      <c r="C11116">
        <v>811062</v>
      </c>
      <c r="D11116">
        <f t="shared" si="173"/>
        <v>3</v>
      </c>
    </row>
    <row r="11117" spans="1:4" x14ac:dyDescent="0.25">
      <c r="A11117" t="s">
        <v>18653</v>
      </c>
      <c r="B11117" t="s">
        <v>18655</v>
      </c>
      <c r="C11117">
        <v>811045</v>
      </c>
      <c r="D11117">
        <f t="shared" si="173"/>
        <v>4</v>
      </c>
    </row>
    <row r="11118" spans="1:4" x14ac:dyDescent="0.25">
      <c r="A11118" t="s">
        <v>18656</v>
      </c>
      <c r="B11118" t="s">
        <v>18655</v>
      </c>
      <c r="C11118">
        <v>811028</v>
      </c>
      <c r="D11118">
        <f t="shared" si="173"/>
        <v>4</v>
      </c>
    </row>
    <row r="11119" spans="1:4" x14ac:dyDescent="0.25">
      <c r="A11119" t="s">
        <v>18657</v>
      </c>
      <c r="B11119" t="s">
        <v>18658</v>
      </c>
      <c r="C11119">
        <v>811011</v>
      </c>
      <c r="D11119">
        <f t="shared" si="173"/>
        <v>3</v>
      </c>
    </row>
    <row r="11120" spans="1:4" x14ac:dyDescent="0.25">
      <c r="A11120" t="s">
        <v>18657</v>
      </c>
      <c r="B11120" t="s">
        <v>18659</v>
      </c>
      <c r="C11120">
        <v>810994</v>
      </c>
      <c r="D11120">
        <f t="shared" si="173"/>
        <v>4</v>
      </c>
    </row>
    <row r="11121" spans="1:4" x14ac:dyDescent="0.25">
      <c r="A11121" t="s">
        <v>18660</v>
      </c>
      <c r="B11121" t="s">
        <v>18661</v>
      </c>
      <c r="C11121">
        <v>810977</v>
      </c>
      <c r="D11121">
        <f t="shared" si="173"/>
        <v>3</v>
      </c>
    </row>
    <row r="11122" spans="1:4" x14ac:dyDescent="0.25">
      <c r="A11122" t="s">
        <v>18662</v>
      </c>
      <c r="B11122" t="s">
        <v>18663</v>
      </c>
      <c r="C11122">
        <v>810960</v>
      </c>
      <c r="D11122">
        <f t="shared" si="173"/>
        <v>4</v>
      </c>
    </row>
    <row r="11123" spans="1:4" x14ac:dyDescent="0.25">
      <c r="A11123" t="s">
        <v>18660</v>
      </c>
      <c r="B11123" t="s">
        <v>18663</v>
      </c>
      <c r="C11123">
        <v>810943</v>
      </c>
      <c r="D11123">
        <f t="shared" si="173"/>
        <v>4</v>
      </c>
    </row>
    <row r="11124" spans="1:4" x14ac:dyDescent="0.25">
      <c r="A11124" t="s">
        <v>18664</v>
      </c>
      <c r="B11124" t="s">
        <v>18665</v>
      </c>
      <c r="C11124">
        <v>810926</v>
      </c>
      <c r="D11124">
        <f t="shared" si="173"/>
        <v>4</v>
      </c>
    </row>
    <row r="11125" spans="1:4" x14ac:dyDescent="0.25">
      <c r="A11125" t="s">
        <v>18666</v>
      </c>
      <c r="B11125" t="s">
        <v>18667</v>
      </c>
      <c r="C11125">
        <v>810909</v>
      </c>
      <c r="D11125">
        <f t="shared" si="173"/>
        <v>3</v>
      </c>
    </row>
    <row r="11126" spans="1:4" x14ac:dyDescent="0.25">
      <c r="A11126" t="s">
        <v>18668</v>
      </c>
      <c r="B11126" t="s">
        <v>18669</v>
      </c>
      <c r="C11126">
        <v>810892</v>
      </c>
      <c r="D11126">
        <f t="shared" si="173"/>
        <v>4</v>
      </c>
    </row>
    <row r="11127" spans="1:4" x14ac:dyDescent="0.25">
      <c r="A11127" t="s">
        <v>18670</v>
      </c>
      <c r="B11127" t="s">
        <v>18669</v>
      </c>
      <c r="C11127">
        <v>810875</v>
      </c>
      <c r="D11127">
        <f t="shared" si="173"/>
        <v>4</v>
      </c>
    </row>
    <row r="11128" spans="1:4" x14ac:dyDescent="0.25">
      <c r="A11128" t="s">
        <v>18671</v>
      </c>
      <c r="B11128" t="s">
        <v>18672</v>
      </c>
      <c r="C11128">
        <v>810858</v>
      </c>
      <c r="D11128">
        <f t="shared" si="173"/>
        <v>4</v>
      </c>
    </row>
    <row r="11129" spans="1:4" x14ac:dyDescent="0.25">
      <c r="A11129" t="s">
        <v>18673</v>
      </c>
      <c r="B11129" t="s">
        <v>18674</v>
      </c>
      <c r="C11129">
        <v>810841</v>
      </c>
      <c r="D11129">
        <f t="shared" si="173"/>
        <v>3</v>
      </c>
    </row>
    <row r="11130" spans="1:4" x14ac:dyDescent="0.25">
      <c r="A11130" t="s">
        <v>18675</v>
      </c>
      <c r="B11130" t="s">
        <v>18674</v>
      </c>
      <c r="C11130">
        <v>810824</v>
      </c>
      <c r="D11130">
        <f t="shared" si="173"/>
        <v>3</v>
      </c>
    </row>
    <row r="11131" spans="1:4" x14ac:dyDescent="0.25">
      <c r="A11131" t="s">
        <v>18676</v>
      </c>
      <c r="B11131" t="s">
        <v>18677</v>
      </c>
      <c r="C11131">
        <v>810807</v>
      </c>
      <c r="D11131">
        <f t="shared" si="173"/>
        <v>3</v>
      </c>
    </row>
    <row r="11132" spans="1:4" x14ac:dyDescent="0.25">
      <c r="A11132" t="s">
        <v>18678</v>
      </c>
      <c r="B11132" t="s">
        <v>18679</v>
      </c>
      <c r="C11132">
        <v>810790</v>
      </c>
      <c r="D11132">
        <f t="shared" si="173"/>
        <v>4</v>
      </c>
    </row>
    <row r="11133" spans="1:4" x14ac:dyDescent="0.25">
      <c r="A11133" t="s">
        <v>18680</v>
      </c>
      <c r="B11133" t="s">
        <v>18681</v>
      </c>
      <c r="C11133">
        <v>810773</v>
      </c>
      <c r="D11133">
        <f t="shared" si="173"/>
        <v>4</v>
      </c>
    </row>
    <row r="11134" spans="1:4" x14ac:dyDescent="0.25">
      <c r="A11134" t="s">
        <v>18682</v>
      </c>
      <c r="B11134" t="s">
        <v>18683</v>
      </c>
      <c r="C11134">
        <v>810756</v>
      </c>
      <c r="D11134">
        <f t="shared" si="173"/>
        <v>4</v>
      </c>
    </row>
    <row r="11135" spans="1:4" x14ac:dyDescent="0.25">
      <c r="A11135" t="s">
        <v>18684</v>
      </c>
      <c r="B11135" t="s">
        <v>18685</v>
      </c>
      <c r="C11135">
        <v>810739</v>
      </c>
      <c r="D11135">
        <f t="shared" si="173"/>
        <v>4</v>
      </c>
    </row>
    <row r="11136" spans="1:4" x14ac:dyDescent="0.25">
      <c r="A11136" t="s">
        <v>18676</v>
      </c>
      <c r="B11136" t="s">
        <v>18686</v>
      </c>
      <c r="C11136">
        <v>810722</v>
      </c>
      <c r="D11136">
        <f t="shared" si="173"/>
        <v>4</v>
      </c>
    </row>
    <row r="11137" spans="1:4" x14ac:dyDescent="0.25">
      <c r="A11137" t="s">
        <v>18687</v>
      </c>
      <c r="B11137" t="s">
        <v>18686</v>
      </c>
      <c r="C11137">
        <v>810705</v>
      </c>
      <c r="D11137">
        <f t="shared" si="173"/>
        <v>4</v>
      </c>
    </row>
    <row r="11138" spans="1:4" x14ac:dyDescent="0.25">
      <c r="A11138" t="s">
        <v>18688</v>
      </c>
      <c r="B11138" t="s">
        <v>18689</v>
      </c>
      <c r="C11138">
        <v>810688</v>
      </c>
      <c r="D11138">
        <f t="shared" si="173"/>
        <v>4</v>
      </c>
    </row>
    <row r="11139" spans="1:4" x14ac:dyDescent="0.25">
      <c r="A11139" t="s">
        <v>18690</v>
      </c>
      <c r="B11139" t="s">
        <v>18689</v>
      </c>
      <c r="C11139">
        <v>810671</v>
      </c>
      <c r="D11139">
        <f t="shared" ref="D11139:D11202" si="174">LEN(B11139)</f>
        <v>4</v>
      </c>
    </row>
    <row r="11140" spans="1:4" x14ac:dyDescent="0.25">
      <c r="A11140" t="s">
        <v>18691</v>
      </c>
      <c r="B11140" t="s">
        <v>18692</v>
      </c>
      <c r="C11140">
        <v>810654</v>
      </c>
      <c r="D11140">
        <f t="shared" si="174"/>
        <v>4</v>
      </c>
    </row>
    <row r="11141" spans="1:4" x14ac:dyDescent="0.25">
      <c r="A11141" t="s">
        <v>18693</v>
      </c>
      <c r="B11141" t="s">
        <v>18694</v>
      </c>
      <c r="C11141">
        <v>810637</v>
      </c>
      <c r="D11141">
        <f t="shared" si="174"/>
        <v>4</v>
      </c>
    </row>
    <row r="11142" spans="1:4" x14ac:dyDescent="0.25">
      <c r="A11142" t="s">
        <v>18695</v>
      </c>
      <c r="B11142" t="s">
        <v>18694</v>
      </c>
      <c r="C11142">
        <v>810620</v>
      </c>
      <c r="D11142">
        <f t="shared" si="174"/>
        <v>4</v>
      </c>
    </row>
    <row r="11143" spans="1:4" x14ac:dyDescent="0.25">
      <c r="A11143" t="s">
        <v>18190</v>
      </c>
      <c r="B11143" t="s">
        <v>18696</v>
      </c>
      <c r="C11143">
        <v>810603</v>
      </c>
      <c r="D11143">
        <f t="shared" si="174"/>
        <v>4</v>
      </c>
    </row>
    <row r="11144" spans="1:4" x14ac:dyDescent="0.25">
      <c r="A11144" t="s">
        <v>18697</v>
      </c>
      <c r="B11144" t="s">
        <v>18698</v>
      </c>
      <c r="C11144">
        <v>810586</v>
      </c>
      <c r="D11144">
        <f t="shared" si="174"/>
        <v>4</v>
      </c>
    </row>
    <row r="11145" spans="1:4" x14ac:dyDescent="0.25">
      <c r="A11145" t="s">
        <v>18648</v>
      </c>
      <c r="B11145" t="s">
        <v>18699</v>
      </c>
      <c r="C11145">
        <v>810569</v>
      </c>
      <c r="D11145">
        <f t="shared" si="174"/>
        <v>4</v>
      </c>
    </row>
    <row r="11146" spans="1:4" x14ac:dyDescent="0.25">
      <c r="A11146" t="s">
        <v>18700</v>
      </c>
      <c r="B11146" t="s">
        <v>18699</v>
      </c>
      <c r="C11146">
        <v>810552</v>
      </c>
      <c r="D11146">
        <f t="shared" si="174"/>
        <v>4</v>
      </c>
    </row>
    <row r="11147" spans="1:4" x14ac:dyDescent="0.25">
      <c r="A11147" t="s">
        <v>18701</v>
      </c>
      <c r="B11147" t="s">
        <v>18702</v>
      </c>
      <c r="C11147">
        <v>810535</v>
      </c>
      <c r="D11147">
        <f t="shared" si="174"/>
        <v>4</v>
      </c>
    </row>
    <row r="11148" spans="1:4" x14ac:dyDescent="0.25">
      <c r="A11148" t="s">
        <v>18703</v>
      </c>
      <c r="B11148" t="s">
        <v>18704</v>
      </c>
      <c r="C11148">
        <v>810518</v>
      </c>
      <c r="D11148">
        <f t="shared" si="174"/>
        <v>3</v>
      </c>
    </row>
    <row r="11149" spans="1:4" x14ac:dyDescent="0.25">
      <c r="A11149" t="s">
        <v>18646</v>
      </c>
      <c r="B11149" t="s">
        <v>18705</v>
      </c>
      <c r="C11149">
        <v>810501</v>
      </c>
      <c r="D11149">
        <f t="shared" si="174"/>
        <v>4</v>
      </c>
    </row>
    <row r="11150" spans="1:4" x14ac:dyDescent="0.25">
      <c r="A11150" t="s">
        <v>18706</v>
      </c>
      <c r="B11150" t="s">
        <v>18705</v>
      </c>
      <c r="C11150">
        <v>810484</v>
      </c>
      <c r="D11150">
        <f t="shared" si="174"/>
        <v>4</v>
      </c>
    </row>
    <row r="11151" spans="1:4" x14ac:dyDescent="0.25">
      <c r="A11151" t="s">
        <v>18707</v>
      </c>
      <c r="B11151" t="s">
        <v>18708</v>
      </c>
      <c r="C11151">
        <v>810467</v>
      </c>
      <c r="D11151">
        <f t="shared" si="174"/>
        <v>4</v>
      </c>
    </row>
    <row r="11152" spans="1:4" x14ac:dyDescent="0.25">
      <c r="A11152" t="s">
        <v>18703</v>
      </c>
      <c r="B11152" t="s">
        <v>18709</v>
      </c>
      <c r="C11152">
        <v>810450</v>
      </c>
      <c r="D11152">
        <f t="shared" si="174"/>
        <v>4</v>
      </c>
    </row>
    <row r="11153" spans="1:4" x14ac:dyDescent="0.25">
      <c r="A11153" t="s">
        <v>18710</v>
      </c>
      <c r="B11153" t="s">
        <v>18711</v>
      </c>
      <c r="C11153">
        <v>810433</v>
      </c>
      <c r="D11153">
        <f t="shared" si="174"/>
        <v>3</v>
      </c>
    </row>
    <row r="11154" spans="1:4" x14ac:dyDescent="0.25">
      <c r="A11154" t="s">
        <v>18710</v>
      </c>
      <c r="B11154" t="s">
        <v>18712</v>
      </c>
      <c r="C11154">
        <v>810416</v>
      </c>
      <c r="D11154">
        <f t="shared" si="174"/>
        <v>4</v>
      </c>
    </row>
    <row r="11155" spans="1:4" x14ac:dyDescent="0.25">
      <c r="A11155" t="s">
        <v>18713</v>
      </c>
      <c r="B11155" t="s">
        <v>18714</v>
      </c>
      <c r="C11155">
        <v>810399</v>
      </c>
      <c r="D11155">
        <f t="shared" si="174"/>
        <v>4</v>
      </c>
    </row>
    <row r="11156" spans="1:4" x14ac:dyDescent="0.25">
      <c r="A11156" t="s">
        <v>18715</v>
      </c>
      <c r="B11156" t="s">
        <v>18714</v>
      </c>
      <c r="C11156">
        <v>810382</v>
      </c>
      <c r="D11156">
        <f t="shared" si="174"/>
        <v>4</v>
      </c>
    </row>
    <row r="11157" spans="1:4" x14ac:dyDescent="0.25">
      <c r="A11157" t="s">
        <v>18716</v>
      </c>
      <c r="B11157" t="s">
        <v>18714</v>
      </c>
      <c r="C11157">
        <v>810365</v>
      </c>
      <c r="D11157">
        <f t="shared" si="174"/>
        <v>4</v>
      </c>
    </row>
    <row r="11158" spans="1:4" x14ac:dyDescent="0.25">
      <c r="A11158" t="s">
        <v>18717</v>
      </c>
      <c r="B11158" t="s">
        <v>18718</v>
      </c>
      <c r="C11158">
        <v>810348</v>
      </c>
      <c r="D11158">
        <f t="shared" si="174"/>
        <v>4</v>
      </c>
    </row>
    <row r="11159" spans="1:4" x14ac:dyDescent="0.25">
      <c r="A11159" t="s">
        <v>18719</v>
      </c>
      <c r="B11159" t="s">
        <v>18720</v>
      </c>
      <c r="C11159">
        <v>810331</v>
      </c>
      <c r="D11159">
        <f t="shared" si="174"/>
        <v>4</v>
      </c>
    </row>
    <row r="11160" spans="1:4" x14ac:dyDescent="0.25">
      <c r="A11160" t="s">
        <v>18721</v>
      </c>
      <c r="B11160" t="s">
        <v>18722</v>
      </c>
      <c r="C11160">
        <v>810314</v>
      </c>
      <c r="D11160">
        <f t="shared" si="174"/>
        <v>4</v>
      </c>
    </row>
    <row r="11161" spans="1:4" x14ac:dyDescent="0.25">
      <c r="A11161" t="s">
        <v>18723</v>
      </c>
      <c r="B11161" t="s">
        <v>18724</v>
      </c>
      <c r="C11161">
        <v>810297</v>
      </c>
      <c r="D11161">
        <f t="shared" si="174"/>
        <v>4</v>
      </c>
    </row>
    <row r="11162" spans="1:4" x14ac:dyDescent="0.25">
      <c r="A11162" t="s">
        <v>18725</v>
      </c>
      <c r="B11162" t="s">
        <v>18726</v>
      </c>
      <c r="C11162">
        <v>810280</v>
      </c>
      <c r="D11162">
        <f t="shared" si="174"/>
        <v>3</v>
      </c>
    </row>
    <row r="11163" spans="1:4" x14ac:dyDescent="0.25">
      <c r="A11163" t="s">
        <v>18725</v>
      </c>
      <c r="B11163" t="s">
        <v>18727</v>
      </c>
      <c r="C11163">
        <v>810263</v>
      </c>
      <c r="D11163">
        <f t="shared" si="174"/>
        <v>4</v>
      </c>
    </row>
    <row r="11164" spans="1:4" x14ac:dyDescent="0.25">
      <c r="A11164" t="s">
        <v>18728</v>
      </c>
      <c r="B11164" t="s">
        <v>18727</v>
      </c>
      <c r="C11164">
        <v>810246</v>
      </c>
      <c r="D11164">
        <f t="shared" si="174"/>
        <v>4</v>
      </c>
    </row>
    <row r="11165" spans="1:4" x14ac:dyDescent="0.25">
      <c r="A11165" t="s">
        <v>18729</v>
      </c>
      <c r="B11165" t="s">
        <v>18730</v>
      </c>
      <c r="C11165">
        <v>810229</v>
      </c>
      <c r="D11165">
        <f t="shared" si="174"/>
        <v>4</v>
      </c>
    </row>
    <row r="11166" spans="1:4" x14ac:dyDescent="0.25">
      <c r="A11166" t="s">
        <v>18731</v>
      </c>
      <c r="B11166" t="s">
        <v>18732</v>
      </c>
      <c r="C11166">
        <v>810212</v>
      </c>
      <c r="D11166">
        <f t="shared" si="174"/>
        <v>4</v>
      </c>
    </row>
    <row r="11167" spans="1:4" x14ac:dyDescent="0.25">
      <c r="A11167" t="s">
        <v>18733</v>
      </c>
      <c r="B11167" t="s">
        <v>18732</v>
      </c>
      <c r="C11167">
        <v>810195</v>
      </c>
      <c r="D11167">
        <f t="shared" si="174"/>
        <v>4</v>
      </c>
    </row>
    <row r="11168" spans="1:4" x14ac:dyDescent="0.25">
      <c r="A11168" t="s">
        <v>18734</v>
      </c>
      <c r="B11168" t="s">
        <v>18732</v>
      </c>
      <c r="C11168">
        <v>810178</v>
      </c>
      <c r="D11168">
        <f t="shared" si="174"/>
        <v>4</v>
      </c>
    </row>
    <row r="11169" spans="1:4" x14ac:dyDescent="0.25">
      <c r="A11169" t="s">
        <v>18735</v>
      </c>
      <c r="B11169" t="s">
        <v>18736</v>
      </c>
      <c r="C11169">
        <v>810161</v>
      </c>
      <c r="D11169">
        <f t="shared" si="174"/>
        <v>4</v>
      </c>
    </row>
    <row r="11170" spans="1:4" x14ac:dyDescent="0.25">
      <c r="A11170" t="s">
        <v>18737</v>
      </c>
      <c r="B11170" t="s">
        <v>18738</v>
      </c>
      <c r="C11170">
        <v>810144</v>
      </c>
      <c r="D11170">
        <f t="shared" si="174"/>
        <v>4</v>
      </c>
    </row>
    <row r="11171" spans="1:4" x14ac:dyDescent="0.25">
      <c r="A11171" t="s">
        <v>18739</v>
      </c>
      <c r="B11171" t="s">
        <v>18740</v>
      </c>
      <c r="C11171">
        <v>810127</v>
      </c>
      <c r="D11171">
        <f t="shared" si="174"/>
        <v>4</v>
      </c>
    </row>
    <row r="11172" spans="1:4" x14ac:dyDescent="0.25">
      <c r="A11172" t="s">
        <v>18741</v>
      </c>
      <c r="B11172" t="s">
        <v>18742</v>
      </c>
      <c r="C11172">
        <v>810110</v>
      </c>
      <c r="D11172">
        <f t="shared" si="174"/>
        <v>4</v>
      </c>
    </row>
    <row r="11173" spans="1:4" x14ac:dyDescent="0.25">
      <c r="A11173" t="s">
        <v>18743</v>
      </c>
      <c r="B11173" t="s">
        <v>18744</v>
      </c>
      <c r="C11173">
        <v>810093</v>
      </c>
      <c r="D11173">
        <f t="shared" si="174"/>
        <v>4</v>
      </c>
    </row>
    <row r="11174" spans="1:4" x14ac:dyDescent="0.25">
      <c r="A11174" t="s">
        <v>18745</v>
      </c>
      <c r="B11174" t="s">
        <v>18746</v>
      </c>
      <c r="C11174">
        <v>810076</v>
      </c>
      <c r="D11174">
        <f t="shared" si="174"/>
        <v>4</v>
      </c>
    </row>
    <row r="11175" spans="1:4" x14ac:dyDescent="0.25">
      <c r="A11175" t="s">
        <v>18747</v>
      </c>
      <c r="B11175" t="s">
        <v>18748</v>
      </c>
      <c r="C11175">
        <v>810059</v>
      </c>
      <c r="D11175">
        <f t="shared" si="174"/>
        <v>4</v>
      </c>
    </row>
    <row r="11176" spans="1:4" x14ac:dyDescent="0.25">
      <c r="A11176" t="s">
        <v>18749</v>
      </c>
      <c r="B11176" t="s">
        <v>18748</v>
      </c>
      <c r="C11176">
        <v>810042</v>
      </c>
      <c r="D11176">
        <f t="shared" si="174"/>
        <v>4</v>
      </c>
    </row>
    <row r="11177" spans="1:4" x14ac:dyDescent="0.25">
      <c r="A11177" t="s">
        <v>18750</v>
      </c>
      <c r="B11177" t="s">
        <v>18751</v>
      </c>
      <c r="C11177">
        <v>810025</v>
      </c>
      <c r="D11177">
        <f t="shared" si="174"/>
        <v>4</v>
      </c>
    </row>
    <row r="11178" spans="1:4" x14ac:dyDescent="0.25">
      <c r="A11178" t="s">
        <v>18752</v>
      </c>
      <c r="B11178" t="s">
        <v>18753</v>
      </c>
      <c r="C11178">
        <v>810008</v>
      </c>
      <c r="D11178">
        <f t="shared" si="174"/>
        <v>4</v>
      </c>
    </row>
    <row r="11179" spans="1:4" x14ac:dyDescent="0.25">
      <c r="A11179" t="s">
        <v>18754</v>
      </c>
      <c r="B11179" t="s">
        <v>18755</v>
      </c>
      <c r="C11179">
        <v>809991</v>
      </c>
      <c r="D11179">
        <f t="shared" si="174"/>
        <v>4</v>
      </c>
    </row>
    <row r="11180" spans="1:4" x14ac:dyDescent="0.25">
      <c r="A11180" t="s">
        <v>18756</v>
      </c>
      <c r="B11180" t="s">
        <v>18757</v>
      </c>
      <c r="C11180">
        <v>809974</v>
      </c>
      <c r="D11180">
        <f t="shared" si="174"/>
        <v>4</v>
      </c>
    </row>
    <row r="11181" spans="1:4" x14ac:dyDescent="0.25">
      <c r="A11181" t="s">
        <v>18758</v>
      </c>
      <c r="B11181" t="s">
        <v>18759</v>
      </c>
      <c r="C11181">
        <v>809957</v>
      </c>
      <c r="D11181">
        <f t="shared" si="174"/>
        <v>4</v>
      </c>
    </row>
    <row r="11182" spans="1:4" x14ac:dyDescent="0.25">
      <c r="A11182" t="s">
        <v>18760</v>
      </c>
      <c r="B11182" t="s">
        <v>18761</v>
      </c>
      <c r="C11182">
        <v>809940</v>
      </c>
      <c r="D11182">
        <f t="shared" si="174"/>
        <v>3</v>
      </c>
    </row>
    <row r="11183" spans="1:4" x14ac:dyDescent="0.25">
      <c r="A11183" t="s">
        <v>18760</v>
      </c>
      <c r="B11183" t="s">
        <v>18762</v>
      </c>
      <c r="C11183">
        <v>809923</v>
      </c>
      <c r="D11183">
        <f t="shared" si="174"/>
        <v>4</v>
      </c>
    </row>
    <row r="11184" spans="1:4" x14ac:dyDescent="0.25">
      <c r="A11184" t="s">
        <v>18763</v>
      </c>
      <c r="B11184" t="s">
        <v>18764</v>
      </c>
      <c r="C11184">
        <v>809906</v>
      </c>
      <c r="D11184">
        <f t="shared" si="174"/>
        <v>4</v>
      </c>
    </row>
    <row r="11185" spans="1:4" x14ac:dyDescent="0.25">
      <c r="A11185" t="s">
        <v>18765</v>
      </c>
      <c r="B11185" t="s">
        <v>18766</v>
      </c>
      <c r="C11185">
        <v>809889</v>
      </c>
      <c r="D11185">
        <f t="shared" si="174"/>
        <v>4</v>
      </c>
    </row>
    <row r="11186" spans="1:4" x14ac:dyDescent="0.25">
      <c r="A11186" t="s">
        <v>18767</v>
      </c>
      <c r="B11186" t="s">
        <v>18768</v>
      </c>
      <c r="C11186">
        <v>809872</v>
      </c>
      <c r="D11186">
        <f t="shared" si="174"/>
        <v>4</v>
      </c>
    </row>
    <row r="11187" spans="1:4" x14ac:dyDescent="0.25">
      <c r="A11187" t="s">
        <v>18769</v>
      </c>
      <c r="B11187" t="s">
        <v>18768</v>
      </c>
      <c r="C11187">
        <v>809855</v>
      </c>
      <c r="D11187">
        <f t="shared" si="174"/>
        <v>4</v>
      </c>
    </row>
    <row r="11188" spans="1:4" x14ac:dyDescent="0.25">
      <c r="A11188" t="s">
        <v>18770</v>
      </c>
      <c r="B11188" t="s">
        <v>18771</v>
      </c>
      <c r="C11188">
        <v>809838</v>
      </c>
      <c r="D11188">
        <f t="shared" si="174"/>
        <v>4</v>
      </c>
    </row>
    <row r="11189" spans="1:4" x14ac:dyDescent="0.25">
      <c r="A11189" t="s">
        <v>18772</v>
      </c>
      <c r="B11189" t="s">
        <v>18773</v>
      </c>
      <c r="C11189">
        <v>809821</v>
      </c>
      <c r="D11189">
        <f t="shared" si="174"/>
        <v>4</v>
      </c>
    </row>
    <row r="11190" spans="1:4" x14ac:dyDescent="0.25">
      <c r="A11190" t="s">
        <v>18774</v>
      </c>
      <c r="B11190" t="s">
        <v>18775</v>
      </c>
      <c r="C11190">
        <v>809804</v>
      </c>
      <c r="D11190">
        <f t="shared" si="174"/>
        <v>4</v>
      </c>
    </row>
    <row r="11191" spans="1:4" x14ac:dyDescent="0.25">
      <c r="A11191" t="s">
        <v>18776</v>
      </c>
      <c r="B11191" t="s">
        <v>18777</v>
      </c>
      <c r="C11191">
        <v>809787</v>
      </c>
      <c r="D11191">
        <f t="shared" si="174"/>
        <v>4</v>
      </c>
    </row>
    <row r="11192" spans="1:4" x14ac:dyDescent="0.25">
      <c r="A11192" t="s">
        <v>18778</v>
      </c>
      <c r="B11192" t="s">
        <v>18779</v>
      </c>
      <c r="C11192">
        <v>809770</v>
      </c>
      <c r="D11192">
        <f t="shared" si="174"/>
        <v>3</v>
      </c>
    </row>
    <row r="11193" spans="1:4" x14ac:dyDescent="0.25">
      <c r="A11193" t="s">
        <v>18780</v>
      </c>
      <c r="B11193" t="s">
        <v>18779</v>
      </c>
      <c r="C11193">
        <v>809753</v>
      </c>
      <c r="D11193">
        <f t="shared" si="174"/>
        <v>3</v>
      </c>
    </row>
    <row r="11194" spans="1:4" x14ac:dyDescent="0.25">
      <c r="A11194" t="s">
        <v>18781</v>
      </c>
      <c r="B11194" t="s">
        <v>18782</v>
      </c>
      <c r="C11194">
        <v>809736</v>
      </c>
      <c r="D11194">
        <f t="shared" si="174"/>
        <v>2</v>
      </c>
    </row>
    <row r="11195" spans="1:4" x14ac:dyDescent="0.25">
      <c r="A11195" t="s">
        <v>18783</v>
      </c>
      <c r="B11195" t="s">
        <v>18782</v>
      </c>
      <c r="C11195">
        <v>809719</v>
      </c>
      <c r="D11195">
        <f t="shared" si="174"/>
        <v>2</v>
      </c>
    </row>
    <row r="11196" spans="1:4" x14ac:dyDescent="0.25">
      <c r="A11196" t="s">
        <v>18784</v>
      </c>
      <c r="B11196" t="s">
        <v>18785</v>
      </c>
      <c r="C11196">
        <v>809702</v>
      </c>
      <c r="D11196">
        <f t="shared" si="174"/>
        <v>4</v>
      </c>
    </row>
    <row r="11197" spans="1:4" x14ac:dyDescent="0.25">
      <c r="A11197" t="s">
        <v>18786</v>
      </c>
      <c r="B11197" t="s">
        <v>18785</v>
      </c>
      <c r="C11197">
        <v>809685</v>
      </c>
      <c r="D11197">
        <f t="shared" si="174"/>
        <v>4</v>
      </c>
    </row>
    <row r="11198" spans="1:4" x14ac:dyDescent="0.25">
      <c r="A11198" t="s">
        <v>18787</v>
      </c>
      <c r="B11198" t="s">
        <v>18788</v>
      </c>
      <c r="C11198">
        <v>809668</v>
      </c>
      <c r="D11198">
        <f t="shared" si="174"/>
        <v>3</v>
      </c>
    </row>
    <row r="11199" spans="1:4" x14ac:dyDescent="0.25">
      <c r="A11199" t="s">
        <v>18789</v>
      </c>
      <c r="B11199" t="s">
        <v>18790</v>
      </c>
      <c r="C11199">
        <v>809651</v>
      </c>
      <c r="D11199">
        <f t="shared" si="174"/>
        <v>4</v>
      </c>
    </row>
    <row r="11200" spans="1:4" x14ac:dyDescent="0.25">
      <c r="A11200" t="s">
        <v>18787</v>
      </c>
      <c r="B11200" t="s">
        <v>18791</v>
      </c>
      <c r="C11200">
        <v>809634</v>
      </c>
      <c r="D11200">
        <f t="shared" si="174"/>
        <v>4</v>
      </c>
    </row>
    <row r="11201" spans="1:4" x14ac:dyDescent="0.25">
      <c r="A11201" t="s">
        <v>18783</v>
      </c>
      <c r="B11201" t="s">
        <v>18792</v>
      </c>
      <c r="C11201">
        <v>809617</v>
      </c>
      <c r="D11201">
        <f t="shared" si="174"/>
        <v>3</v>
      </c>
    </row>
    <row r="11202" spans="1:4" x14ac:dyDescent="0.25">
      <c r="A11202" t="s">
        <v>18793</v>
      </c>
      <c r="B11202" t="s">
        <v>18792</v>
      </c>
      <c r="C11202">
        <v>809600</v>
      </c>
      <c r="D11202">
        <f t="shared" si="174"/>
        <v>3</v>
      </c>
    </row>
    <row r="11203" spans="1:4" x14ac:dyDescent="0.25">
      <c r="A11203" t="s">
        <v>18794</v>
      </c>
      <c r="B11203" t="s">
        <v>18795</v>
      </c>
      <c r="C11203">
        <v>809583</v>
      </c>
      <c r="D11203">
        <f t="shared" ref="D11203:D11266" si="175">LEN(B11203)</f>
        <v>4</v>
      </c>
    </row>
    <row r="11204" spans="1:4" x14ac:dyDescent="0.25">
      <c r="A11204" t="s">
        <v>18796</v>
      </c>
      <c r="B11204" t="s">
        <v>18795</v>
      </c>
      <c r="C11204">
        <v>809566</v>
      </c>
      <c r="D11204">
        <f t="shared" si="175"/>
        <v>4</v>
      </c>
    </row>
    <row r="11205" spans="1:4" x14ac:dyDescent="0.25">
      <c r="A11205" t="s">
        <v>18797</v>
      </c>
      <c r="B11205" t="s">
        <v>18798</v>
      </c>
      <c r="C11205">
        <v>809549</v>
      </c>
      <c r="D11205">
        <f t="shared" si="175"/>
        <v>3</v>
      </c>
    </row>
    <row r="11206" spans="1:4" x14ac:dyDescent="0.25">
      <c r="A11206" t="s">
        <v>18799</v>
      </c>
      <c r="B11206" t="s">
        <v>18800</v>
      </c>
      <c r="C11206">
        <v>809532</v>
      </c>
      <c r="D11206">
        <f t="shared" si="175"/>
        <v>4</v>
      </c>
    </row>
    <row r="11207" spans="1:4" x14ac:dyDescent="0.25">
      <c r="A11207" t="s">
        <v>18801</v>
      </c>
      <c r="B11207" t="s">
        <v>18800</v>
      </c>
      <c r="C11207">
        <v>809515</v>
      </c>
      <c r="D11207">
        <f t="shared" si="175"/>
        <v>4</v>
      </c>
    </row>
    <row r="11208" spans="1:4" x14ac:dyDescent="0.25">
      <c r="A11208" t="s">
        <v>18802</v>
      </c>
      <c r="B11208" t="s">
        <v>18803</v>
      </c>
      <c r="C11208">
        <v>809498</v>
      </c>
      <c r="D11208">
        <f t="shared" si="175"/>
        <v>4</v>
      </c>
    </row>
    <row r="11209" spans="1:4" x14ac:dyDescent="0.25">
      <c r="A11209" t="s">
        <v>18804</v>
      </c>
      <c r="B11209" t="s">
        <v>18803</v>
      </c>
      <c r="C11209">
        <v>809481</v>
      </c>
      <c r="D11209">
        <f t="shared" si="175"/>
        <v>4</v>
      </c>
    </row>
    <row r="11210" spans="1:4" x14ac:dyDescent="0.25">
      <c r="A11210" t="s">
        <v>18805</v>
      </c>
      <c r="B11210" t="s">
        <v>18806</v>
      </c>
      <c r="C11210">
        <v>809464</v>
      </c>
      <c r="D11210">
        <f t="shared" si="175"/>
        <v>4</v>
      </c>
    </row>
    <row r="11211" spans="1:4" x14ac:dyDescent="0.25">
      <c r="A11211" t="s">
        <v>18807</v>
      </c>
      <c r="B11211" t="s">
        <v>18808</v>
      </c>
      <c r="C11211">
        <v>809447</v>
      </c>
      <c r="D11211">
        <f t="shared" si="175"/>
        <v>4</v>
      </c>
    </row>
    <row r="11212" spans="1:4" x14ac:dyDescent="0.25">
      <c r="A11212" t="s">
        <v>18809</v>
      </c>
      <c r="B11212" t="s">
        <v>18810</v>
      </c>
      <c r="C11212">
        <v>809430</v>
      </c>
      <c r="D11212">
        <f t="shared" si="175"/>
        <v>3</v>
      </c>
    </row>
    <row r="11213" spans="1:4" x14ac:dyDescent="0.25">
      <c r="A11213" t="s">
        <v>18811</v>
      </c>
      <c r="B11213" t="s">
        <v>18812</v>
      </c>
      <c r="C11213">
        <v>809413</v>
      </c>
      <c r="D11213">
        <f t="shared" si="175"/>
        <v>4</v>
      </c>
    </row>
    <row r="11214" spans="1:4" x14ac:dyDescent="0.25">
      <c r="A11214" t="s">
        <v>18813</v>
      </c>
      <c r="B11214" t="s">
        <v>18814</v>
      </c>
      <c r="C11214">
        <v>809396</v>
      </c>
      <c r="D11214">
        <f t="shared" si="175"/>
        <v>4</v>
      </c>
    </row>
    <row r="11215" spans="1:4" x14ac:dyDescent="0.25">
      <c r="A11215" t="s">
        <v>18815</v>
      </c>
      <c r="B11215" t="s">
        <v>18814</v>
      </c>
      <c r="C11215">
        <v>809379</v>
      </c>
      <c r="D11215">
        <f t="shared" si="175"/>
        <v>4</v>
      </c>
    </row>
    <row r="11216" spans="1:4" x14ac:dyDescent="0.25">
      <c r="A11216" t="s">
        <v>18816</v>
      </c>
      <c r="B11216" t="s">
        <v>18817</v>
      </c>
      <c r="C11216">
        <v>809362</v>
      </c>
      <c r="D11216">
        <f t="shared" si="175"/>
        <v>3</v>
      </c>
    </row>
    <row r="11217" spans="1:4" x14ac:dyDescent="0.25">
      <c r="A11217" t="s">
        <v>18818</v>
      </c>
      <c r="B11217" t="s">
        <v>18819</v>
      </c>
      <c r="C11217">
        <v>809345</v>
      </c>
      <c r="D11217">
        <f t="shared" si="175"/>
        <v>4</v>
      </c>
    </row>
    <row r="11218" spans="1:4" x14ac:dyDescent="0.25">
      <c r="A11218" t="s">
        <v>18781</v>
      </c>
      <c r="B11218" t="s">
        <v>18820</v>
      </c>
      <c r="C11218">
        <v>809328</v>
      </c>
      <c r="D11218">
        <f t="shared" si="175"/>
        <v>4</v>
      </c>
    </row>
    <row r="11219" spans="1:4" x14ac:dyDescent="0.25">
      <c r="A11219" t="s">
        <v>18816</v>
      </c>
      <c r="B11219" t="s">
        <v>18821</v>
      </c>
      <c r="C11219">
        <v>809311</v>
      </c>
      <c r="D11219">
        <f t="shared" si="175"/>
        <v>4</v>
      </c>
    </row>
    <row r="11220" spans="1:4" x14ac:dyDescent="0.25">
      <c r="A11220" t="s">
        <v>18822</v>
      </c>
      <c r="B11220" t="s">
        <v>18823</v>
      </c>
      <c r="C11220">
        <v>809294</v>
      </c>
      <c r="D11220">
        <f t="shared" si="175"/>
        <v>4</v>
      </c>
    </row>
    <row r="11221" spans="1:4" x14ac:dyDescent="0.25">
      <c r="A11221" t="s">
        <v>18824</v>
      </c>
      <c r="B11221" t="s">
        <v>18825</v>
      </c>
      <c r="C11221">
        <v>809277</v>
      </c>
      <c r="D11221">
        <f t="shared" si="175"/>
        <v>4</v>
      </c>
    </row>
    <row r="11222" spans="1:4" x14ac:dyDescent="0.25">
      <c r="A11222" t="s">
        <v>18826</v>
      </c>
      <c r="B11222" t="s">
        <v>18827</v>
      </c>
      <c r="C11222">
        <v>809260</v>
      </c>
      <c r="D11222">
        <f t="shared" si="175"/>
        <v>4</v>
      </c>
    </row>
    <row r="11223" spans="1:4" x14ac:dyDescent="0.25">
      <c r="A11223" t="s">
        <v>18828</v>
      </c>
      <c r="B11223" t="s">
        <v>18829</v>
      </c>
      <c r="C11223">
        <v>809243</v>
      </c>
      <c r="D11223">
        <f t="shared" si="175"/>
        <v>4</v>
      </c>
    </row>
    <row r="11224" spans="1:4" x14ac:dyDescent="0.25">
      <c r="A11224" t="s">
        <v>18830</v>
      </c>
      <c r="B11224" t="s">
        <v>18829</v>
      </c>
      <c r="C11224">
        <v>809226</v>
      </c>
      <c r="D11224">
        <f t="shared" si="175"/>
        <v>4</v>
      </c>
    </row>
    <row r="11225" spans="1:4" x14ac:dyDescent="0.25">
      <c r="A11225" t="s">
        <v>18831</v>
      </c>
      <c r="B11225" t="s">
        <v>18832</v>
      </c>
      <c r="C11225">
        <v>809209</v>
      </c>
      <c r="D11225">
        <f t="shared" si="175"/>
        <v>4</v>
      </c>
    </row>
    <row r="11226" spans="1:4" x14ac:dyDescent="0.25">
      <c r="A11226" t="s">
        <v>18833</v>
      </c>
      <c r="B11226" t="s">
        <v>18834</v>
      </c>
      <c r="C11226">
        <v>809192</v>
      </c>
      <c r="D11226">
        <f t="shared" si="175"/>
        <v>4</v>
      </c>
    </row>
    <row r="11227" spans="1:4" x14ac:dyDescent="0.25">
      <c r="A11227" t="s">
        <v>18835</v>
      </c>
      <c r="B11227" t="s">
        <v>18836</v>
      </c>
      <c r="C11227">
        <v>809175</v>
      </c>
      <c r="D11227">
        <f t="shared" si="175"/>
        <v>4</v>
      </c>
    </row>
    <row r="11228" spans="1:4" x14ac:dyDescent="0.25">
      <c r="A11228" t="s">
        <v>18837</v>
      </c>
      <c r="B11228" t="s">
        <v>18838</v>
      </c>
      <c r="C11228">
        <v>809158</v>
      </c>
      <c r="D11228">
        <f t="shared" si="175"/>
        <v>4</v>
      </c>
    </row>
    <row r="11229" spans="1:4" x14ac:dyDescent="0.25">
      <c r="A11229" t="s">
        <v>18839</v>
      </c>
      <c r="B11229" t="s">
        <v>18840</v>
      </c>
      <c r="C11229">
        <v>809141</v>
      </c>
      <c r="D11229">
        <f t="shared" si="175"/>
        <v>3</v>
      </c>
    </row>
    <row r="11230" spans="1:4" x14ac:dyDescent="0.25">
      <c r="A11230" t="s">
        <v>18841</v>
      </c>
      <c r="B11230" t="s">
        <v>18842</v>
      </c>
      <c r="C11230">
        <v>809124</v>
      </c>
      <c r="D11230">
        <f t="shared" si="175"/>
        <v>2</v>
      </c>
    </row>
    <row r="11231" spans="1:4" x14ac:dyDescent="0.25">
      <c r="A11231" t="s">
        <v>18843</v>
      </c>
      <c r="B11231" t="s">
        <v>18842</v>
      </c>
      <c r="C11231">
        <v>809107</v>
      </c>
      <c r="D11231">
        <f t="shared" si="175"/>
        <v>2</v>
      </c>
    </row>
    <row r="11232" spans="1:4" x14ac:dyDescent="0.25">
      <c r="A11232" t="s">
        <v>18844</v>
      </c>
      <c r="B11232" t="s">
        <v>18845</v>
      </c>
      <c r="C11232">
        <v>809090</v>
      </c>
      <c r="D11232">
        <f t="shared" si="175"/>
        <v>4</v>
      </c>
    </row>
    <row r="11233" spans="1:4" x14ac:dyDescent="0.25">
      <c r="A11233" t="s">
        <v>18846</v>
      </c>
      <c r="B11233" t="s">
        <v>18847</v>
      </c>
      <c r="C11233">
        <v>809073</v>
      </c>
      <c r="D11233">
        <f t="shared" si="175"/>
        <v>3</v>
      </c>
    </row>
    <row r="11234" spans="1:4" x14ac:dyDescent="0.25">
      <c r="A11234" t="s">
        <v>18846</v>
      </c>
      <c r="B11234" t="s">
        <v>18848</v>
      </c>
      <c r="C11234">
        <v>809056</v>
      </c>
      <c r="D11234">
        <f t="shared" si="175"/>
        <v>4</v>
      </c>
    </row>
    <row r="11235" spans="1:4" x14ac:dyDescent="0.25">
      <c r="A11235" t="s">
        <v>18841</v>
      </c>
      <c r="B11235" t="s">
        <v>18849</v>
      </c>
      <c r="C11235">
        <v>809039</v>
      </c>
      <c r="D11235">
        <f t="shared" si="175"/>
        <v>3</v>
      </c>
    </row>
    <row r="11236" spans="1:4" x14ac:dyDescent="0.25">
      <c r="A11236" t="s">
        <v>18841</v>
      </c>
      <c r="B11236" t="s">
        <v>18850</v>
      </c>
      <c r="C11236">
        <v>809022</v>
      </c>
      <c r="D11236">
        <f t="shared" si="175"/>
        <v>4</v>
      </c>
    </row>
    <row r="11237" spans="1:4" x14ac:dyDescent="0.25">
      <c r="A11237" t="s">
        <v>18851</v>
      </c>
      <c r="B11237" t="s">
        <v>18850</v>
      </c>
      <c r="C11237">
        <v>809005</v>
      </c>
      <c r="D11237">
        <f t="shared" si="175"/>
        <v>4</v>
      </c>
    </row>
    <row r="11238" spans="1:4" x14ac:dyDescent="0.25">
      <c r="A11238" t="s">
        <v>18852</v>
      </c>
      <c r="B11238" t="s">
        <v>18853</v>
      </c>
      <c r="C11238">
        <v>808988</v>
      </c>
      <c r="D11238">
        <f t="shared" si="175"/>
        <v>4</v>
      </c>
    </row>
    <row r="11239" spans="1:4" x14ac:dyDescent="0.25">
      <c r="A11239" t="s">
        <v>18843</v>
      </c>
      <c r="B11239" t="s">
        <v>18854</v>
      </c>
      <c r="C11239">
        <v>808971</v>
      </c>
      <c r="D11239">
        <f t="shared" si="175"/>
        <v>3</v>
      </c>
    </row>
    <row r="11240" spans="1:4" x14ac:dyDescent="0.25">
      <c r="A11240" t="s">
        <v>18843</v>
      </c>
      <c r="B11240" t="s">
        <v>18855</v>
      </c>
      <c r="C11240">
        <v>808954</v>
      </c>
      <c r="D11240">
        <f t="shared" si="175"/>
        <v>4</v>
      </c>
    </row>
    <row r="11241" spans="1:4" x14ac:dyDescent="0.25">
      <c r="A11241" t="s">
        <v>18856</v>
      </c>
      <c r="B11241" t="s">
        <v>18857</v>
      </c>
      <c r="C11241">
        <v>808937</v>
      </c>
      <c r="D11241">
        <f t="shared" si="175"/>
        <v>4</v>
      </c>
    </row>
    <row r="11242" spans="1:4" x14ac:dyDescent="0.25">
      <c r="A11242" t="s">
        <v>18858</v>
      </c>
      <c r="B11242" t="s">
        <v>18859</v>
      </c>
      <c r="C11242">
        <v>808920</v>
      </c>
      <c r="D11242">
        <f t="shared" si="175"/>
        <v>4</v>
      </c>
    </row>
    <row r="11243" spans="1:4" x14ac:dyDescent="0.25">
      <c r="A11243" t="s">
        <v>18860</v>
      </c>
      <c r="B11243" t="s">
        <v>18861</v>
      </c>
      <c r="C11243">
        <v>808903</v>
      </c>
      <c r="D11243">
        <f t="shared" si="175"/>
        <v>4</v>
      </c>
    </row>
    <row r="11244" spans="1:4" x14ac:dyDescent="0.25">
      <c r="A11244" t="s">
        <v>18862</v>
      </c>
      <c r="B11244" t="s">
        <v>18863</v>
      </c>
      <c r="C11244">
        <v>808886</v>
      </c>
      <c r="D11244">
        <f t="shared" si="175"/>
        <v>4</v>
      </c>
    </row>
    <row r="11245" spans="1:4" x14ac:dyDescent="0.25">
      <c r="A11245" t="s">
        <v>18864</v>
      </c>
      <c r="B11245" t="s">
        <v>18865</v>
      </c>
      <c r="C11245">
        <v>808869</v>
      </c>
      <c r="D11245">
        <f t="shared" si="175"/>
        <v>4</v>
      </c>
    </row>
    <row r="11246" spans="1:4" x14ac:dyDescent="0.25">
      <c r="A11246" t="s">
        <v>18866</v>
      </c>
      <c r="B11246" t="s">
        <v>18867</v>
      </c>
      <c r="C11246">
        <v>808852</v>
      </c>
      <c r="D11246">
        <f t="shared" si="175"/>
        <v>4</v>
      </c>
    </row>
    <row r="11247" spans="1:4" x14ac:dyDescent="0.25">
      <c r="A11247" t="s">
        <v>18868</v>
      </c>
      <c r="B11247" t="s">
        <v>18869</v>
      </c>
      <c r="C11247">
        <v>808835</v>
      </c>
      <c r="D11247">
        <f t="shared" si="175"/>
        <v>2</v>
      </c>
    </row>
    <row r="11248" spans="1:4" x14ac:dyDescent="0.25">
      <c r="A11248" t="s">
        <v>18870</v>
      </c>
      <c r="B11248" t="s">
        <v>18869</v>
      </c>
      <c r="C11248">
        <v>808818</v>
      </c>
      <c r="D11248">
        <f t="shared" si="175"/>
        <v>2</v>
      </c>
    </row>
    <row r="11249" spans="1:4" x14ac:dyDescent="0.25">
      <c r="A11249" t="s">
        <v>18871</v>
      </c>
      <c r="B11249" t="s">
        <v>18872</v>
      </c>
      <c r="C11249">
        <v>808801</v>
      </c>
      <c r="D11249">
        <f t="shared" si="175"/>
        <v>3</v>
      </c>
    </row>
    <row r="11250" spans="1:4" x14ac:dyDescent="0.25">
      <c r="A11250" t="s">
        <v>18871</v>
      </c>
      <c r="B11250" t="s">
        <v>18873</v>
      </c>
      <c r="C11250">
        <v>808784</v>
      </c>
      <c r="D11250">
        <f t="shared" si="175"/>
        <v>4</v>
      </c>
    </row>
    <row r="11251" spans="1:4" x14ac:dyDescent="0.25">
      <c r="A11251" t="s">
        <v>18868</v>
      </c>
      <c r="B11251" t="s">
        <v>18874</v>
      </c>
      <c r="C11251">
        <v>808767</v>
      </c>
      <c r="D11251">
        <f t="shared" si="175"/>
        <v>3</v>
      </c>
    </row>
    <row r="11252" spans="1:4" x14ac:dyDescent="0.25">
      <c r="A11252" t="s">
        <v>18875</v>
      </c>
      <c r="B11252" t="s">
        <v>18876</v>
      </c>
      <c r="C11252">
        <v>808750</v>
      </c>
      <c r="D11252">
        <f t="shared" si="175"/>
        <v>4</v>
      </c>
    </row>
    <row r="11253" spans="1:4" x14ac:dyDescent="0.25">
      <c r="A11253" t="s">
        <v>18877</v>
      </c>
      <c r="B11253" t="s">
        <v>18878</v>
      </c>
      <c r="C11253">
        <v>808733</v>
      </c>
      <c r="D11253">
        <f t="shared" si="175"/>
        <v>3</v>
      </c>
    </row>
    <row r="11254" spans="1:4" x14ac:dyDescent="0.25">
      <c r="A11254" t="s">
        <v>18879</v>
      </c>
      <c r="B11254" t="s">
        <v>18878</v>
      </c>
      <c r="C11254">
        <v>808716</v>
      </c>
      <c r="D11254">
        <f t="shared" si="175"/>
        <v>3</v>
      </c>
    </row>
    <row r="11255" spans="1:4" x14ac:dyDescent="0.25">
      <c r="A11255" t="s">
        <v>18880</v>
      </c>
      <c r="B11255" t="s">
        <v>18878</v>
      </c>
      <c r="C11255">
        <v>808699</v>
      </c>
      <c r="D11255">
        <f t="shared" si="175"/>
        <v>3</v>
      </c>
    </row>
    <row r="11256" spans="1:4" x14ac:dyDescent="0.25">
      <c r="A11256" t="s">
        <v>18881</v>
      </c>
      <c r="B11256" t="s">
        <v>18882</v>
      </c>
      <c r="C11256">
        <v>808682</v>
      </c>
      <c r="D11256">
        <f t="shared" si="175"/>
        <v>4</v>
      </c>
    </row>
    <row r="11257" spans="1:4" x14ac:dyDescent="0.25">
      <c r="A11257" t="s">
        <v>18883</v>
      </c>
      <c r="B11257" t="s">
        <v>18882</v>
      </c>
      <c r="C11257">
        <v>808665</v>
      </c>
      <c r="D11257">
        <f t="shared" si="175"/>
        <v>4</v>
      </c>
    </row>
    <row r="11258" spans="1:4" x14ac:dyDescent="0.25">
      <c r="A11258" t="s">
        <v>18884</v>
      </c>
      <c r="B11258" t="s">
        <v>18882</v>
      </c>
      <c r="C11258">
        <v>808648</v>
      </c>
      <c r="D11258">
        <f t="shared" si="175"/>
        <v>4</v>
      </c>
    </row>
    <row r="11259" spans="1:4" x14ac:dyDescent="0.25">
      <c r="A11259" t="s">
        <v>18877</v>
      </c>
      <c r="B11259" t="s">
        <v>18885</v>
      </c>
      <c r="C11259">
        <v>808631</v>
      </c>
      <c r="D11259">
        <f t="shared" si="175"/>
        <v>4</v>
      </c>
    </row>
    <row r="11260" spans="1:4" x14ac:dyDescent="0.25">
      <c r="A11260" t="s">
        <v>18886</v>
      </c>
      <c r="B11260" t="s">
        <v>18885</v>
      </c>
      <c r="C11260">
        <v>808614</v>
      </c>
      <c r="D11260">
        <f t="shared" si="175"/>
        <v>4</v>
      </c>
    </row>
    <row r="11261" spans="1:4" x14ac:dyDescent="0.25">
      <c r="A11261" t="s">
        <v>18887</v>
      </c>
      <c r="B11261" t="s">
        <v>18888</v>
      </c>
      <c r="C11261">
        <v>808597</v>
      </c>
      <c r="D11261">
        <f t="shared" si="175"/>
        <v>4</v>
      </c>
    </row>
    <row r="11262" spans="1:4" x14ac:dyDescent="0.25">
      <c r="A11262" t="s">
        <v>18889</v>
      </c>
      <c r="B11262" t="s">
        <v>18890</v>
      </c>
      <c r="C11262">
        <v>808580</v>
      </c>
      <c r="D11262">
        <f t="shared" si="175"/>
        <v>4</v>
      </c>
    </row>
    <row r="11263" spans="1:4" x14ac:dyDescent="0.25">
      <c r="A11263" t="s">
        <v>18891</v>
      </c>
      <c r="B11263" t="s">
        <v>18890</v>
      </c>
      <c r="C11263">
        <v>808563</v>
      </c>
      <c r="D11263">
        <f t="shared" si="175"/>
        <v>4</v>
      </c>
    </row>
    <row r="11264" spans="1:4" x14ac:dyDescent="0.25">
      <c r="A11264" t="s">
        <v>18892</v>
      </c>
      <c r="B11264" t="s">
        <v>18893</v>
      </c>
      <c r="C11264">
        <v>808546</v>
      </c>
      <c r="D11264">
        <f t="shared" si="175"/>
        <v>4</v>
      </c>
    </row>
    <row r="11265" spans="1:4" x14ac:dyDescent="0.25">
      <c r="A11265" t="s">
        <v>18870</v>
      </c>
      <c r="B11265" t="s">
        <v>18894</v>
      </c>
      <c r="C11265">
        <v>808529</v>
      </c>
      <c r="D11265">
        <f t="shared" si="175"/>
        <v>3</v>
      </c>
    </row>
    <row r="11266" spans="1:4" x14ac:dyDescent="0.25">
      <c r="A11266" t="s">
        <v>18895</v>
      </c>
      <c r="B11266" t="s">
        <v>18896</v>
      </c>
      <c r="C11266">
        <v>808512</v>
      </c>
      <c r="D11266">
        <f t="shared" si="175"/>
        <v>4</v>
      </c>
    </row>
    <row r="11267" spans="1:4" x14ac:dyDescent="0.25">
      <c r="A11267" t="s">
        <v>18897</v>
      </c>
      <c r="B11267" t="s">
        <v>18896</v>
      </c>
      <c r="C11267">
        <v>808495</v>
      </c>
      <c r="D11267">
        <f t="shared" ref="D11267:D11330" si="176">LEN(B11267)</f>
        <v>4</v>
      </c>
    </row>
    <row r="11268" spans="1:4" x14ac:dyDescent="0.25">
      <c r="A11268" t="s">
        <v>18870</v>
      </c>
      <c r="B11268" t="s">
        <v>18898</v>
      </c>
      <c r="C11268">
        <v>808478</v>
      </c>
      <c r="D11268">
        <f t="shared" si="176"/>
        <v>4</v>
      </c>
    </row>
    <row r="11269" spans="1:4" x14ac:dyDescent="0.25">
      <c r="A11269" t="s">
        <v>18899</v>
      </c>
      <c r="B11269" t="s">
        <v>18900</v>
      </c>
      <c r="C11269">
        <v>808461</v>
      </c>
      <c r="D11269">
        <f t="shared" si="176"/>
        <v>4</v>
      </c>
    </row>
    <row r="11270" spans="1:4" x14ac:dyDescent="0.25">
      <c r="A11270" t="s">
        <v>18901</v>
      </c>
      <c r="B11270" t="s">
        <v>18900</v>
      </c>
      <c r="C11270">
        <v>808444</v>
      </c>
      <c r="D11270">
        <f t="shared" si="176"/>
        <v>4</v>
      </c>
    </row>
    <row r="11271" spans="1:4" x14ac:dyDescent="0.25">
      <c r="A11271" t="s">
        <v>18902</v>
      </c>
      <c r="B11271" t="s">
        <v>18900</v>
      </c>
      <c r="C11271">
        <v>808427</v>
      </c>
      <c r="D11271">
        <f t="shared" si="176"/>
        <v>4</v>
      </c>
    </row>
    <row r="11272" spans="1:4" x14ac:dyDescent="0.25">
      <c r="A11272" t="s">
        <v>18903</v>
      </c>
      <c r="B11272" t="s">
        <v>18900</v>
      </c>
      <c r="C11272">
        <v>808410</v>
      </c>
      <c r="D11272">
        <f t="shared" si="176"/>
        <v>4</v>
      </c>
    </row>
    <row r="11273" spans="1:4" x14ac:dyDescent="0.25">
      <c r="A11273" t="s">
        <v>18192</v>
      </c>
      <c r="B11273" t="s">
        <v>18904</v>
      </c>
      <c r="C11273">
        <v>808393</v>
      </c>
      <c r="D11273">
        <f t="shared" si="176"/>
        <v>4</v>
      </c>
    </row>
    <row r="11274" spans="1:4" x14ac:dyDescent="0.25">
      <c r="A11274" t="s">
        <v>18905</v>
      </c>
      <c r="B11274" t="s">
        <v>18906</v>
      </c>
      <c r="C11274">
        <v>808376</v>
      </c>
      <c r="D11274">
        <f t="shared" si="176"/>
        <v>4</v>
      </c>
    </row>
    <row r="11275" spans="1:4" x14ac:dyDescent="0.25">
      <c r="A11275" t="s">
        <v>18907</v>
      </c>
      <c r="B11275" t="s">
        <v>18908</v>
      </c>
      <c r="C11275">
        <v>808359</v>
      </c>
      <c r="D11275">
        <f t="shared" si="176"/>
        <v>4</v>
      </c>
    </row>
    <row r="11276" spans="1:4" x14ac:dyDescent="0.25">
      <c r="A11276" t="s">
        <v>18909</v>
      </c>
      <c r="B11276" t="s">
        <v>18910</v>
      </c>
      <c r="C11276">
        <v>808342</v>
      </c>
      <c r="D11276">
        <f t="shared" si="176"/>
        <v>4</v>
      </c>
    </row>
    <row r="11277" spans="1:4" x14ac:dyDescent="0.25">
      <c r="A11277" t="s">
        <v>18911</v>
      </c>
      <c r="B11277" t="s">
        <v>18912</v>
      </c>
      <c r="C11277">
        <v>808325</v>
      </c>
      <c r="D11277">
        <f t="shared" si="176"/>
        <v>4</v>
      </c>
    </row>
    <row r="11278" spans="1:4" x14ac:dyDescent="0.25">
      <c r="A11278" t="s">
        <v>18913</v>
      </c>
      <c r="B11278" t="s">
        <v>18914</v>
      </c>
      <c r="C11278">
        <v>808308</v>
      </c>
      <c r="D11278">
        <f t="shared" si="176"/>
        <v>4</v>
      </c>
    </row>
    <row r="11279" spans="1:4" x14ac:dyDescent="0.25">
      <c r="A11279" t="s">
        <v>18915</v>
      </c>
      <c r="B11279" t="s">
        <v>18916</v>
      </c>
      <c r="C11279">
        <v>808291</v>
      </c>
      <c r="D11279">
        <f t="shared" si="176"/>
        <v>4</v>
      </c>
    </row>
    <row r="11280" spans="1:4" x14ac:dyDescent="0.25">
      <c r="A11280" t="s">
        <v>18917</v>
      </c>
      <c r="B11280" t="s">
        <v>18916</v>
      </c>
      <c r="C11280">
        <v>808274</v>
      </c>
      <c r="D11280">
        <f t="shared" si="176"/>
        <v>4</v>
      </c>
    </row>
    <row r="11281" spans="1:4" x14ac:dyDescent="0.25">
      <c r="A11281" t="s">
        <v>18918</v>
      </c>
      <c r="B11281" t="s">
        <v>18919</v>
      </c>
      <c r="C11281">
        <v>808257</v>
      </c>
      <c r="D11281">
        <f t="shared" si="176"/>
        <v>4</v>
      </c>
    </row>
    <row r="11282" spans="1:4" x14ac:dyDescent="0.25">
      <c r="A11282" t="s">
        <v>18920</v>
      </c>
      <c r="B11282" t="s">
        <v>18921</v>
      </c>
      <c r="C11282">
        <v>808240</v>
      </c>
      <c r="D11282">
        <f t="shared" si="176"/>
        <v>4</v>
      </c>
    </row>
    <row r="11283" spans="1:4" x14ac:dyDescent="0.25">
      <c r="A11283" t="s">
        <v>18922</v>
      </c>
      <c r="B11283" t="s">
        <v>18923</v>
      </c>
      <c r="C11283">
        <v>808223</v>
      </c>
      <c r="D11283">
        <f t="shared" si="176"/>
        <v>4</v>
      </c>
    </row>
    <row r="11284" spans="1:4" x14ac:dyDescent="0.25">
      <c r="A11284" t="s">
        <v>18924</v>
      </c>
      <c r="B11284" t="s">
        <v>18925</v>
      </c>
      <c r="C11284">
        <v>808206</v>
      </c>
      <c r="D11284">
        <f t="shared" si="176"/>
        <v>4</v>
      </c>
    </row>
    <row r="11285" spans="1:4" x14ac:dyDescent="0.25">
      <c r="A11285" t="s">
        <v>18926</v>
      </c>
      <c r="B11285" t="s">
        <v>18927</v>
      </c>
      <c r="C11285">
        <v>808189</v>
      </c>
      <c r="D11285">
        <f t="shared" si="176"/>
        <v>3</v>
      </c>
    </row>
    <row r="11286" spans="1:4" x14ac:dyDescent="0.25">
      <c r="A11286" t="s">
        <v>18926</v>
      </c>
      <c r="B11286" t="s">
        <v>18928</v>
      </c>
      <c r="C11286">
        <v>808172</v>
      </c>
      <c r="D11286">
        <f t="shared" si="176"/>
        <v>4</v>
      </c>
    </row>
    <row r="11287" spans="1:4" x14ac:dyDescent="0.25">
      <c r="A11287" t="s">
        <v>18929</v>
      </c>
      <c r="B11287" t="s">
        <v>18928</v>
      </c>
      <c r="C11287">
        <v>808155</v>
      </c>
      <c r="D11287">
        <f t="shared" si="176"/>
        <v>4</v>
      </c>
    </row>
    <row r="11288" spans="1:4" x14ac:dyDescent="0.25">
      <c r="A11288" t="s">
        <v>18930</v>
      </c>
      <c r="B11288" t="s">
        <v>18931</v>
      </c>
      <c r="C11288">
        <v>808138</v>
      </c>
      <c r="D11288">
        <f t="shared" si="176"/>
        <v>4</v>
      </c>
    </row>
    <row r="11289" spans="1:4" x14ac:dyDescent="0.25">
      <c r="A11289" t="s">
        <v>18932</v>
      </c>
      <c r="B11289" t="s">
        <v>18931</v>
      </c>
      <c r="C11289">
        <v>808121</v>
      </c>
      <c r="D11289">
        <f t="shared" si="176"/>
        <v>4</v>
      </c>
    </row>
    <row r="11290" spans="1:4" x14ac:dyDescent="0.25">
      <c r="A11290" t="s">
        <v>18933</v>
      </c>
      <c r="B11290" t="s">
        <v>18934</v>
      </c>
      <c r="C11290">
        <v>808104</v>
      </c>
      <c r="D11290">
        <f t="shared" si="176"/>
        <v>4</v>
      </c>
    </row>
    <row r="11291" spans="1:4" x14ac:dyDescent="0.25">
      <c r="A11291" t="s">
        <v>18935</v>
      </c>
      <c r="B11291" t="s">
        <v>18936</v>
      </c>
      <c r="C11291">
        <v>808087</v>
      </c>
      <c r="D11291">
        <f t="shared" si="176"/>
        <v>4</v>
      </c>
    </row>
    <row r="11292" spans="1:4" x14ac:dyDescent="0.25">
      <c r="A11292" t="s">
        <v>18937</v>
      </c>
      <c r="B11292" t="s">
        <v>18938</v>
      </c>
      <c r="C11292">
        <v>808070</v>
      </c>
      <c r="D11292">
        <f t="shared" si="176"/>
        <v>3</v>
      </c>
    </row>
    <row r="11293" spans="1:4" x14ac:dyDescent="0.25">
      <c r="A11293" t="s">
        <v>18937</v>
      </c>
      <c r="B11293" t="s">
        <v>18939</v>
      </c>
      <c r="C11293">
        <v>808053</v>
      </c>
      <c r="D11293">
        <f t="shared" si="176"/>
        <v>4</v>
      </c>
    </row>
    <row r="11294" spans="1:4" x14ac:dyDescent="0.25">
      <c r="A11294" t="s">
        <v>18940</v>
      </c>
      <c r="B11294" t="s">
        <v>18941</v>
      </c>
      <c r="C11294">
        <v>808036</v>
      </c>
      <c r="D11294">
        <f t="shared" si="176"/>
        <v>4</v>
      </c>
    </row>
    <row r="11295" spans="1:4" x14ac:dyDescent="0.25">
      <c r="A11295" t="s">
        <v>18942</v>
      </c>
      <c r="B11295" t="s">
        <v>18941</v>
      </c>
      <c r="C11295">
        <v>808019</v>
      </c>
      <c r="D11295">
        <f t="shared" si="176"/>
        <v>4</v>
      </c>
    </row>
    <row r="11296" spans="1:4" x14ac:dyDescent="0.25">
      <c r="A11296" t="s">
        <v>18943</v>
      </c>
      <c r="B11296" t="s">
        <v>18944</v>
      </c>
      <c r="C11296">
        <v>808002</v>
      </c>
      <c r="D11296">
        <f t="shared" si="176"/>
        <v>4</v>
      </c>
    </row>
    <row r="11297" spans="1:4" x14ac:dyDescent="0.25">
      <c r="A11297" t="s">
        <v>18945</v>
      </c>
      <c r="B11297" t="s">
        <v>18946</v>
      </c>
      <c r="C11297">
        <v>807985</v>
      </c>
      <c r="D11297">
        <f t="shared" si="176"/>
        <v>4</v>
      </c>
    </row>
    <row r="11298" spans="1:4" x14ac:dyDescent="0.25">
      <c r="A11298" t="s">
        <v>18947</v>
      </c>
      <c r="B11298" t="s">
        <v>18946</v>
      </c>
      <c r="C11298">
        <v>807968</v>
      </c>
      <c r="D11298">
        <f t="shared" si="176"/>
        <v>4</v>
      </c>
    </row>
    <row r="11299" spans="1:4" x14ac:dyDescent="0.25">
      <c r="A11299" t="s">
        <v>18948</v>
      </c>
      <c r="B11299" t="s">
        <v>18949</v>
      </c>
      <c r="C11299">
        <v>807951</v>
      </c>
      <c r="D11299">
        <f t="shared" si="176"/>
        <v>4</v>
      </c>
    </row>
    <row r="11300" spans="1:4" x14ac:dyDescent="0.25">
      <c r="A11300" t="s">
        <v>18950</v>
      </c>
      <c r="B11300" t="s">
        <v>18951</v>
      </c>
      <c r="C11300">
        <v>807934</v>
      </c>
      <c r="D11300">
        <f t="shared" si="176"/>
        <v>3</v>
      </c>
    </row>
    <row r="11301" spans="1:4" x14ac:dyDescent="0.25">
      <c r="A11301" t="s">
        <v>18952</v>
      </c>
      <c r="B11301" t="s">
        <v>18953</v>
      </c>
      <c r="C11301">
        <v>807917</v>
      </c>
      <c r="D11301">
        <f t="shared" si="176"/>
        <v>4</v>
      </c>
    </row>
    <row r="11302" spans="1:4" x14ac:dyDescent="0.25">
      <c r="A11302" t="s">
        <v>18954</v>
      </c>
      <c r="B11302" t="s">
        <v>18955</v>
      </c>
      <c r="C11302">
        <v>807900</v>
      </c>
      <c r="D11302">
        <f t="shared" si="176"/>
        <v>2</v>
      </c>
    </row>
    <row r="11303" spans="1:4" x14ac:dyDescent="0.25">
      <c r="A11303" t="s">
        <v>18956</v>
      </c>
      <c r="B11303" t="s">
        <v>18955</v>
      </c>
      <c r="C11303">
        <v>807883</v>
      </c>
      <c r="D11303">
        <f t="shared" si="176"/>
        <v>2</v>
      </c>
    </row>
    <row r="11304" spans="1:4" x14ac:dyDescent="0.25">
      <c r="A11304" t="s">
        <v>18957</v>
      </c>
      <c r="B11304" t="s">
        <v>18958</v>
      </c>
      <c r="C11304">
        <v>807866</v>
      </c>
      <c r="D11304">
        <f t="shared" si="176"/>
        <v>4</v>
      </c>
    </row>
    <row r="11305" spans="1:4" x14ac:dyDescent="0.25">
      <c r="A11305" t="s">
        <v>18959</v>
      </c>
      <c r="B11305" t="s">
        <v>18960</v>
      </c>
      <c r="C11305">
        <v>807849</v>
      </c>
      <c r="D11305">
        <f t="shared" si="176"/>
        <v>3</v>
      </c>
    </row>
    <row r="11306" spans="1:4" x14ac:dyDescent="0.25">
      <c r="A11306" t="s">
        <v>18959</v>
      </c>
      <c r="B11306" t="s">
        <v>18961</v>
      </c>
      <c r="C11306">
        <v>807832</v>
      </c>
      <c r="D11306">
        <f t="shared" si="176"/>
        <v>4</v>
      </c>
    </row>
    <row r="11307" spans="1:4" x14ac:dyDescent="0.25">
      <c r="A11307" t="s">
        <v>18962</v>
      </c>
      <c r="B11307" t="s">
        <v>18963</v>
      </c>
      <c r="C11307">
        <v>807815</v>
      </c>
      <c r="D11307">
        <f t="shared" si="176"/>
        <v>4</v>
      </c>
    </row>
    <row r="11308" spans="1:4" x14ac:dyDescent="0.25">
      <c r="A11308" t="s">
        <v>18964</v>
      </c>
      <c r="B11308" t="s">
        <v>18965</v>
      </c>
      <c r="C11308">
        <v>807798</v>
      </c>
      <c r="D11308">
        <f t="shared" si="176"/>
        <v>4</v>
      </c>
    </row>
    <row r="11309" spans="1:4" x14ac:dyDescent="0.25">
      <c r="A11309" t="s">
        <v>18954</v>
      </c>
      <c r="B11309" t="s">
        <v>18966</v>
      </c>
      <c r="C11309">
        <v>807781</v>
      </c>
      <c r="D11309">
        <f t="shared" si="176"/>
        <v>3</v>
      </c>
    </row>
    <row r="11310" spans="1:4" x14ac:dyDescent="0.25">
      <c r="A11310" t="s">
        <v>18954</v>
      </c>
      <c r="B11310" t="s">
        <v>18967</v>
      </c>
      <c r="C11310">
        <v>807764</v>
      </c>
      <c r="D11310">
        <f t="shared" si="176"/>
        <v>4</v>
      </c>
    </row>
    <row r="11311" spans="1:4" x14ac:dyDescent="0.25">
      <c r="A11311" t="s">
        <v>18968</v>
      </c>
      <c r="B11311" t="s">
        <v>18969</v>
      </c>
      <c r="C11311">
        <v>807747</v>
      </c>
      <c r="D11311">
        <f t="shared" si="176"/>
        <v>4</v>
      </c>
    </row>
    <row r="11312" spans="1:4" x14ac:dyDescent="0.25">
      <c r="A11312" t="s">
        <v>18970</v>
      </c>
      <c r="B11312" t="s">
        <v>18969</v>
      </c>
      <c r="C11312">
        <v>807730</v>
      </c>
      <c r="D11312">
        <f t="shared" si="176"/>
        <v>4</v>
      </c>
    </row>
    <row r="11313" spans="1:4" x14ac:dyDescent="0.25">
      <c r="A11313" t="s">
        <v>18971</v>
      </c>
      <c r="B11313" t="s">
        <v>18972</v>
      </c>
      <c r="C11313">
        <v>807713</v>
      </c>
      <c r="D11313">
        <f t="shared" si="176"/>
        <v>4</v>
      </c>
    </row>
    <row r="11314" spans="1:4" x14ac:dyDescent="0.25">
      <c r="A11314" t="s">
        <v>18973</v>
      </c>
      <c r="B11314" t="s">
        <v>18974</v>
      </c>
      <c r="C11314">
        <v>807696</v>
      </c>
      <c r="D11314">
        <f t="shared" si="176"/>
        <v>4</v>
      </c>
    </row>
    <row r="11315" spans="1:4" x14ac:dyDescent="0.25">
      <c r="A11315" t="s">
        <v>18956</v>
      </c>
      <c r="B11315" t="s">
        <v>18975</v>
      </c>
      <c r="C11315">
        <v>807679</v>
      </c>
      <c r="D11315">
        <f t="shared" si="176"/>
        <v>3</v>
      </c>
    </row>
    <row r="11316" spans="1:4" x14ac:dyDescent="0.25">
      <c r="A11316" t="s">
        <v>18956</v>
      </c>
      <c r="B11316" t="s">
        <v>18976</v>
      </c>
      <c r="C11316">
        <v>807662</v>
      </c>
      <c r="D11316">
        <f t="shared" si="176"/>
        <v>4</v>
      </c>
    </row>
    <row r="11317" spans="1:4" x14ac:dyDescent="0.25">
      <c r="A11317" t="s">
        <v>18977</v>
      </c>
      <c r="B11317" t="s">
        <v>18978</v>
      </c>
      <c r="C11317">
        <v>807645</v>
      </c>
      <c r="D11317">
        <f t="shared" si="176"/>
        <v>4</v>
      </c>
    </row>
    <row r="11318" spans="1:4" x14ac:dyDescent="0.25">
      <c r="A11318" t="s">
        <v>18979</v>
      </c>
      <c r="B11318" t="s">
        <v>18980</v>
      </c>
      <c r="C11318">
        <v>807628</v>
      </c>
      <c r="D11318">
        <f t="shared" si="176"/>
        <v>2</v>
      </c>
    </row>
    <row r="11319" spans="1:4" x14ac:dyDescent="0.25">
      <c r="A11319" t="s">
        <v>18981</v>
      </c>
      <c r="B11319" t="s">
        <v>18980</v>
      </c>
      <c r="C11319">
        <v>807611</v>
      </c>
      <c r="D11319">
        <f t="shared" si="176"/>
        <v>2</v>
      </c>
    </row>
    <row r="11320" spans="1:4" x14ac:dyDescent="0.25">
      <c r="A11320" t="s">
        <v>18982</v>
      </c>
      <c r="B11320" t="s">
        <v>18983</v>
      </c>
      <c r="C11320">
        <v>807594</v>
      </c>
      <c r="D11320">
        <f t="shared" si="176"/>
        <v>4</v>
      </c>
    </row>
    <row r="11321" spans="1:4" x14ac:dyDescent="0.25">
      <c r="A11321" t="s">
        <v>18981</v>
      </c>
      <c r="B11321" t="s">
        <v>18984</v>
      </c>
      <c r="C11321">
        <v>807577</v>
      </c>
      <c r="D11321">
        <f t="shared" si="176"/>
        <v>3</v>
      </c>
    </row>
    <row r="11322" spans="1:4" x14ac:dyDescent="0.25">
      <c r="A11322" t="s">
        <v>18985</v>
      </c>
      <c r="B11322" t="s">
        <v>18986</v>
      </c>
      <c r="C11322">
        <v>807560</v>
      </c>
      <c r="D11322">
        <f t="shared" si="176"/>
        <v>4</v>
      </c>
    </row>
    <row r="11323" spans="1:4" x14ac:dyDescent="0.25">
      <c r="A11323" t="s">
        <v>18981</v>
      </c>
      <c r="B11323" t="s">
        <v>18987</v>
      </c>
      <c r="C11323">
        <v>807543</v>
      </c>
      <c r="D11323">
        <f t="shared" si="176"/>
        <v>4</v>
      </c>
    </row>
    <row r="11324" spans="1:4" x14ac:dyDescent="0.25">
      <c r="A11324" t="s">
        <v>18988</v>
      </c>
      <c r="B11324" t="s">
        <v>18989</v>
      </c>
      <c r="C11324">
        <v>807526</v>
      </c>
      <c r="D11324">
        <f t="shared" si="176"/>
        <v>4</v>
      </c>
    </row>
    <row r="11325" spans="1:4" x14ac:dyDescent="0.25">
      <c r="A11325" t="s">
        <v>18990</v>
      </c>
      <c r="B11325" t="s">
        <v>18991</v>
      </c>
      <c r="C11325">
        <v>807509</v>
      </c>
      <c r="D11325">
        <f t="shared" si="176"/>
        <v>3</v>
      </c>
    </row>
    <row r="11326" spans="1:4" x14ac:dyDescent="0.25">
      <c r="A11326" t="s">
        <v>18992</v>
      </c>
      <c r="B11326" t="s">
        <v>18991</v>
      </c>
      <c r="C11326">
        <v>807492</v>
      </c>
      <c r="D11326">
        <f t="shared" si="176"/>
        <v>3</v>
      </c>
    </row>
    <row r="11327" spans="1:4" x14ac:dyDescent="0.25">
      <c r="A11327" t="s">
        <v>18993</v>
      </c>
      <c r="B11327" t="s">
        <v>18994</v>
      </c>
      <c r="C11327">
        <v>807475</v>
      </c>
      <c r="D11327">
        <f t="shared" si="176"/>
        <v>4</v>
      </c>
    </row>
    <row r="11328" spans="1:4" x14ac:dyDescent="0.25">
      <c r="A11328" t="s">
        <v>18995</v>
      </c>
      <c r="B11328" t="s">
        <v>18994</v>
      </c>
      <c r="C11328">
        <v>807458</v>
      </c>
      <c r="D11328">
        <f t="shared" si="176"/>
        <v>4</v>
      </c>
    </row>
    <row r="11329" spans="1:4" x14ac:dyDescent="0.25">
      <c r="A11329" t="s">
        <v>18996</v>
      </c>
      <c r="B11329" t="s">
        <v>18994</v>
      </c>
      <c r="C11329">
        <v>807441</v>
      </c>
      <c r="D11329">
        <f t="shared" si="176"/>
        <v>4</v>
      </c>
    </row>
    <row r="11330" spans="1:4" x14ac:dyDescent="0.25">
      <c r="A11330" t="s">
        <v>18979</v>
      </c>
      <c r="B11330" t="s">
        <v>18997</v>
      </c>
      <c r="C11330">
        <v>807424</v>
      </c>
      <c r="D11330">
        <f t="shared" si="176"/>
        <v>4</v>
      </c>
    </row>
    <row r="11331" spans="1:4" x14ac:dyDescent="0.25">
      <c r="A11331" t="s">
        <v>18998</v>
      </c>
      <c r="B11331" t="s">
        <v>18999</v>
      </c>
      <c r="C11331">
        <v>807407</v>
      </c>
      <c r="D11331">
        <f t="shared" ref="D11331:D11394" si="177">LEN(B11331)</f>
        <v>4</v>
      </c>
    </row>
    <row r="11332" spans="1:4" x14ac:dyDescent="0.25">
      <c r="A11332" t="s">
        <v>19000</v>
      </c>
      <c r="B11332" t="s">
        <v>19001</v>
      </c>
      <c r="C11332">
        <v>807390</v>
      </c>
      <c r="D11332">
        <f t="shared" si="177"/>
        <v>3</v>
      </c>
    </row>
    <row r="11333" spans="1:4" x14ac:dyDescent="0.25">
      <c r="A11333" t="s">
        <v>19002</v>
      </c>
      <c r="B11333" t="s">
        <v>19003</v>
      </c>
      <c r="C11333">
        <v>807373</v>
      </c>
      <c r="D11333">
        <f t="shared" si="177"/>
        <v>4</v>
      </c>
    </row>
    <row r="11334" spans="1:4" x14ac:dyDescent="0.25">
      <c r="A11334" t="s">
        <v>19000</v>
      </c>
      <c r="B11334" t="s">
        <v>19004</v>
      </c>
      <c r="C11334">
        <v>807356</v>
      </c>
      <c r="D11334">
        <f t="shared" si="177"/>
        <v>4</v>
      </c>
    </row>
    <row r="11335" spans="1:4" x14ac:dyDescent="0.25">
      <c r="A11335" t="s">
        <v>19005</v>
      </c>
      <c r="B11335" t="s">
        <v>19006</v>
      </c>
      <c r="C11335">
        <v>807339</v>
      </c>
      <c r="D11335">
        <f t="shared" si="177"/>
        <v>3</v>
      </c>
    </row>
    <row r="11336" spans="1:4" x14ac:dyDescent="0.25">
      <c r="A11336" t="s">
        <v>19007</v>
      </c>
      <c r="B11336" t="s">
        <v>19006</v>
      </c>
      <c r="C11336">
        <v>807322</v>
      </c>
      <c r="D11336">
        <f t="shared" si="177"/>
        <v>3</v>
      </c>
    </row>
    <row r="11337" spans="1:4" x14ac:dyDescent="0.25">
      <c r="A11337" t="s">
        <v>19008</v>
      </c>
      <c r="B11337" t="s">
        <v>19009</v>
      </c>
      <c r="C11337">
        <v>807305</v>
      </c>
      <c r="D11337">
        <f t="shared" si="177"/>
        <v>4</v>
      </c>
    </row>
    <row r="11338" spans="1:4" x14ac:dyDescent="0.25">
      <c r="A11338" t="s">
        <v>19010</v>
      </c>
      <c r="B11338" t="s">
        <v>19011</v>
      </c>
      <c r="C11338">
        <v>807288</v>
      </c>
      <c r="D11338">
        <f t="shared" si="177"/>
        <v>3</v>
      </c>
    </row>
    <row r="11339" spans="1:4" x14ac:dyDescent="0.25">
      <c r="A11339" t="s">
        <v>19010</v>
      </c>
      <c r="B11339" t="s">
        <v>19012</v>
      </c>
      <c r="C11339">
        <v>807271</v>
      </c>
      <c r="D11339">
        <f t="shared" si="177"/>
        <v>4</v>
      </c>
    </row>
    <row r="11340" spans="1:4" x14ac:dyDescent="0.25">
      <c r="A11340" t="s">
        <v>19013</v>
      </c>
      <c r="B11340" t="s">
        <v>19014</v>
      </c>
      <c r="C11340">
        <v>807254</v>
      </c>
      <c r="D11340">
        <f t="shared" si="177"/>
        <v>4</v>
      </c>
    </row>
    <row r="11341" spans="1:4" x14ac:dyDescent="0.25">
      <c r="A11341" t="s">
        <v>19015</v>
      </c>
      <c r="B11341" t="s">
        <v>19016</v>
      </c>
      <c r="C11341">
        <v>807237</v>
      </c>
      <c r="D11341">
        <f t="shared" si="177"/>
        <v>4</v>
      </c>
    </row>
    <row r="11342" spans="1:4" x14ac:dyDescent="0.25">
      <c r="A11342" t="s">
        <v>19017</v>
      </c>
      <c r="B11342" t="s">
        <v>19018</v>
      </c>
      <c r="C11342">
        <v>807220</v>
      </c>
      <c r="D11342">
        <f t="shared" si="177"/>
        <v>4</v>
      </c>
    </row>
    <row r="11343" spans="1:4" x14ac:dyDescent="0.25">
      <c r="A11343" t="s">
        <v>19019</v>
      </c>
      <c r="B11343" t="s">
        <v>19020</v>
      </c>
      <c r="C11343">
        <v>807203</v>
      </c>
      <c r="D11343">
        <f t="shared" si="177"/>
        <v>4</v>
      </c>
    </row>
    <row r="11344" spans="1:4" x14ac:dyDescent="0.25">
      <c r="A11344" t="s">
        <v>19021</v>
      </c>
      <c r="B11344" t="s">
        <v>19022</v>
      </c>
      <c r="C11344">
        <v>807186</v>
      </c>
      <c r="D11344">
        <f t="shared" si="177"/>
        <v>4</v>
      </c>
    </row>
    <row r="11345" spans="1:4" x14ac:dyDescent="0.25">
      <c r="A11345" t="s">
        <v>19023</v>
      </c>
      <c r="B11345" t="s">
        <v>19024</v>
      </c>
      <c r="C11345">
        <v>807169</v>
      </c>
      <c r="D11345">
        <f t="shared" si="177"/>
        <v>4</v>
      </c>
    </row>
    <row r="11346" spans="1:4" x14ac:dyDescent="0.25">
      <c r="A11346" t="s">
        <v>19025</v>
      </c>
      <c r="B11346" t="s">
        <v>19026</v>
      </c>
      <c r="C11346">
        <v>807152</v>
      </c>
      <c r="D11346">
        <f t="shared" si="177"/>
        <v>3</v>
      </c>
    </row>
    <row r="11347" spans="1:4" x14ac:dyDescent="0.25">
      <c r="A11347" t="s">
        <v>19025</v>
      </c>
      <c r="B11347" t="s">
        <v>19027</v>
      </c>
      <c r="C11347">
        <v>807135</v>
      </c>
      <c r="D11347">
        <f t="shared" si="177"/>
        <v>4</v>
      </c>
    </row>
    <row r="11348" spans="1:4" x14ac:dyDescent="0.25">
      <c r="A11348" t="s">
        <v>19028</v>
      </c>
      <c r="B11348" t="s">
        <v>19029</v>
      </c>
      <c r="C11348">
        <v>807118</v>
      </c>
      <c r="D11348">
        <f t="shared" si="177"/>
        <v>4</v>
      </c>
    </row>
    <row r="11349" spans="1:4" x14ac:dyDescent="0.25">
      <c r="A11349" t="s">
        <v>19030</v>
      </c>
      <c r="B11349" t="s">
        <v>19031</v>
      </c>
      <c r="C11349">
        <v>807101</v>
      </c>
      <c r="D11349">
        <f t="shared" si="177"/>
        <v>4</v>
      </c>
    </row>
    <row r="11350" spans="1:4" x14ac:dyDescent="0.25">
      <c r="A11350" t="s">
        <v>19032</v>
      </c>
      <c r="B11350" t="s">
        <v>19033</v>
      </c>
      <c r="C11350">
        <v>807084</v>
      </c>
      <c r="D11350">
        <f t="shared" si="177"/>
        <v>2</v>
      </c>
    </row>
    <row r="11351" spans="1:4" x14ac:dyDescent="0.25">
      <c r="A11351" t="s">
        <v>19034</v>
      </c>
      <c r="B11351" t="s">
        <v>19033</v>
      </c>
      <c r="C11351">
        <v>807067</v>
      </c>
      <c r="D11351">
        <f t="shared" si="177"/>
        <v>2</v>
      </c>
    </row>
    <row r="11352" spans="1:4" x14ac:dyDescent="0.25">
      <c r="A11352" t="s">
        <v>19035</v>
      </c>
      <c r="B11352" t="s">
        <v>19036</v>
      </c>
      <c r="C11352">
        <v>807050</v>
      </c>
      <c r="D11352">
        <f t="shared" si="177"/>
        <v>3</v>
      </c>
    </row>
    <row r="11353" spans="1:4" x14ac:dyDescent="0.25">
      <c r="A11353" t="s">
        <v>19035</v>
      </c>
      <c r="B11353" t="s">
        <v>19037</v>
      </c>
      <c r="C11353">
        <v>807033</v>
      </c>
      <c r="D11353">
        <f t="shared" si="177"/>
        <v>4</v>
      </c>
    </row>
    <row r="11354" spans="1:4" x14ac:dyDescent="0.25">
      <c r="A11354" t="s">
        <v>19038</v>
      </c>
      <c r="B11354" t="s">
        <v>19039</v>
      </c>
      <c r="C11354">
        <v>807016</v>
      </c>
      <c r="D11354">
        <f t="shared" si="177"/>
        <v>4</v>
      </c>
    </row>
    <row r="11355" spans="1:4" x14ac:dyDescent="0.25">
      <c r="A11355" t="s">
        <v>19040</v>
      </c>
      <c r="B11355" t="s">
        <v>19041</v>
      </c>
      <c r="C11355">
        <v>806999</v>
      </c>
      <c r="D11355">
        <f t="shared" si="177"/>
        <v>3</v>
      </c>
    </row>
    <row r="11356" spans="1:4" x14ac:dyDescent="0.25">
      <c r="A11356" t="s">
        <v>19040</v>
      </c>
      <c r="B11356" t="s">
        <v>19042</v>
      </c>
      <c r="C11356">
        <v>806982</v>
      </c>
      <c r="D11356">
        <f t="shared" si="177"/>
        <v>4</v>
      </c>
    </row>
    <row r="11357" spans="1:4" x14ac:dyDescent="0.25">
      <c r="A11357" t="s">
        <v>19043</v>
      </c>
      <c r="B11357" t="s">
        <v>19044</v>
      </c>
      <c r="C11357">
        <v>806965</v>
      </c>
      <c r="D11357">
        <f t="shared" si="177"/>
        <v>4</v>
      </c>
    </row>
    <row r="11358" spans="1:4" x14ac:dyDescent="0.25">
      <c r="A11358" t="s">
        <v>19045</v>
      </c>
      <c r="B11358" t="s">
        <v>19046</v>
      </c>
      <c r="C11358">
        <v>806948</v>
      </c>
      <c r="D11358">
        <f t="shared" si="177"/>
        <v>3</v>
      </c>
    </row>
    <row r="11359" spans="1:4" x14ac:dyDescent="0.25">
      <c r="A11359" t="s">
        <v>19045</v>
      </c>
      <c r="B11359" t="s">
        <v>19047</v>
      </c>
      <c r="C11359">
        <v>806931</v>
      </c>
      <c r="D11359">
        <f t="shared" si="177"/>
        <v>4</v>
      </c>
    </row>
    <row r="11360" spans="1:4" x14ac:dyDescent="0.25">
      <c r="A11360" t="s">
        <v>19048</v>
      </c>
      <c r="B11360" t="s">
        <v>19047</v>
      </c>
      <c r="C11360">
        <v>806914</v>
      </c>
      <c r="D11360">
        <f t="shared" si="177"/>
        <v>4</v>
      </c>
    </row>
    <row r="11361" spans="1:4" x14ac:dyDescent="0.25">
      <c r="A11361" t="s">
        <v>19049</v>
      </c>
      <c r="B11361" t="s">
        <v>19050</v>
      </c>
      <c r="C11361">
        <v>806897</v>
      </c>
      <c r="D11361">
        <f t="shared" si="177"/>
        <v>4</v>
      </c>
    </row>
    <row r="11362" spans="1:4" x14ac:dyDescent="0.25">
      <c r="A11362" t="s">
        <v>19051</v>
      </c>
      <c r="B11362" t="s">
        <v>19050</v>
      </c>
      <c r="C11362">
        <v>806880</v>
      </c>
      <c r="D11362">
        <f t="shared" si="177"/>
        <v>4</v>
      </c>
    </row>
    <row r="11363" spans="1:4" x14ac:dyDescent="0.25">
      <c r="A11363" t="s">
        <v>19052</v>
      </c>
      <c r="B11363" t="s">
        <v>19053</v>
      </c>
      <c r="C11363">
        <v>806863</v>
      </c>
      <c r="D11363">
        <f t="shared" si="177"/>
        <v>3</v>
      </c>
    </row>
    <row r="11364" spans="1:4" x14ac:dyDescent="0.25">
      <c r="A11364" t="s">
        <v>19054</v>
      </c>
      <c r="B11364" t="s">
        <v>19055</v>
      </c>
      <c r="C11364">
        <v>806846</v>
      </c>
      <c r="D11364">
        <f t="shared" si="177"/>
        <v>4</v>
      </c>
    </row>
    <row r="11365" spans="1:4" x14ac:dyDescent="0.25">
      <c r="A11365" t="s">
        <v>19056</v>
      </c>
      <c r="B11365" t="s">
        <v>19057</v>
      </c>
      <c r="C11365">
        <v>806829</v>
      </c>
      <c r="D11365">
        <f t="shared" si="177"/>
        <v>4</v>
      </c>
    </row>
    <row r="11366" spans="1:4" x14ac:dyDescent="0.25">
      <c r="A11366" t="s">
        <v>19058</v>
      </c>
      <c r="B11366" t="s">
        <v>19057</v>
      </c>
      <c r="C11366">
        <v>806812</v>
      </c>
      <c r="D11366">
        <f t="shared" si="177"/>
        <v>4</v>
      </c>
    </row>
    <row r="11367" spans="1:4" x14ac:dyDescent="0.25">
      <c r="A11367" t="s">
        <v>19059</v>
      </c>
      <c r="B11367" t="s">
        <v>19060</v>
      </c>
      <c r="C11367">
        <v>806795</v>
      </c>
      <c r="D11367">
        <f t="shared" si="177"/>
        <v>3</v>
      </c>
    </row>
    <row r="11368" spans="1:4" x14ac:dyDescent="0.25">
      <c r="A11368" t="s">
        <v>19059</v>
      </c>
      <c r="B11368" t="s">
        <v>19061</v>
      </c>
      <c r="C11368">
        <v>806778</v>
      </c>
      <c r="D11368">
        <f t="shared" si="177"/>
        <v>4</v>
      </c>
    </row>
    <row r="11369" spans="1:4" x14ac:dyDescent="0.25">
      <c r="A11369" t="s">
        <v>19062</v>
      </c>
      <c r="B11369" t="s">
        <v>19063</v>
      </c>
      <c r="C11369">
        <v>806761</v>
      </c>
      <c r="D11369">
        <f t="shared" si="177"/>
        <v>4</v>
      </c>
    </row>
    <row r="11370" spans="1:4" x14ac:dyDescent="0.25">
      <c r="A11370" t="s">
        <v>19064</v>
      </c>
      <c r="B11370" t="s">
        <v>19063</v>
      </c>
      <c r="C11370">
        <v>806744</v>
      </c>
      <c r="D11370">
        <f t="shared" si="177"/>
        <v>4</v>
      </c>
    </row>
    <row r="11371" spans="1:4" x14ac:dyDescent="0.25">
      <c r="A11371" t="s">
        <v>19034</v>
      </c>
      <c r="B11371" t="s">
        <v>19065</v>
      </c>
      <c r="C11371">
        <v>806727</v>
      </c>
      <c r="D11371">
        <f t="shared" si="177"/>
        <v>4</v>
      </c>
    </row>
    <row r="11372" spans="1:4" x14ac:dyDescent="0.25">
      <c r="A11372" t="s">
        <v>19032</v>
      </c>
      <c r="B11372" t="s">
        <v>19066</v>
      </c>
      <c r="C11372">
        <v>806710</v>
      </c>
      <c r="D11372">
        <f t="shared" si="177"/>
        <v>4</v>
      </c>
    </row>
    <row r="11373" spans="1:4" x14ac:dyDescent="0.25">
      <c r="A11373" t="s">
        <v>19067</v>
      </c>
      <c r="B11373" t="s">
        <v>19068</v>
      </c>
      <c r="C11373">
        <v>806693</v>
      </c>
      <c r="D11373">
        <f t="shared" si="177"/>
        <v>4</v>
      </c>
    </row>
    <row r="11374" spans="1:4" x14ac:dyDescent="0.25">
      <c r="A11374" t="s">
        <v>19069</v>
      </c>
      <c r="B11374" t="s">
        <v>19068</v>
      </c>
      <c r="C11374">
        <v>806676</v>
      </c>
      <c r="D11374">
        <f t="shared" si="177"/>
        <v>4</v>
      </c>
    </row>
    <row r="11375" spans="1:4" x14ac:dyDescent="0.25">
      <c r="A11375" t="s">
        <v>19070</v>
      </c>
      <c r="B11375" t="s">
        <v>19071</v>
      </c>
      <c r="C11375">
        <v>806659</v>
      </c>
      <c r="D11375">
        <f t="shared" si="177"/>
        <v>3</v>
      </c>
    </row>
    <row r="11376" spans="1:4" x14ac:dyDescent="0.25">
      <c r="A11376" t="s">
        <v>19072</v>
      </c>
      <c r="B11376" t="s">
        <v>19073</v>
      </c>
      <c r="C11376">
        <v>806642</v>
      </c>
      <c r="D11376">
        <f t="shared" si="177"/>
        <v>4</v>
      </c>
    </row>
    <row r="11377" spans="1:4" x14ac:dyDescent="0.25">
      <c r="A11377" t="s">
        <v>19074</v>
      </c>
      <c r="B11377" t="s">
        <v>19075</v>
      </c>
      <c r="C11377">
        <v>806625</v>
      </c>
      <c r="D11377">
        <f t="shared" si="177"/>
        <v>4</v>
      </c>
    </row>
    <row r="11378" spans="1:4" x14ac:dyDescent="0.25">
      <c r="A11378" t="s">
        <v>19076</v>
      </c>
      <c r="B11378" t="s">
        <v>19077</v>
      </c>
      <c r="C11378">
        <v>806608</v>
      </c>
      <c r="D11378">
        <f t="shared" si="177"/>
        <v>4</v>
      </c>
    </row>
    <row r="11379" spans="1:4" x14ac:dyDescent="0.25">
      <c r="A11379" t="s">
        <v>19078</v>
      </c>
      <c r="B11379" t="s">
        <v>19079</v>
      </c>
      <c r="C11379">
        <v>806591</v>
      </c>
      <c r="D11379">
        <f t="shared" si="177"/>
        <v>3</v>
      </c>
    </row>
    <row r="11380" spans="1:4" x14ac:dyDescent="0.25">
      <c r="A11380" t="s">
        <v>19078</v>
      </c>
      <c r="B11380" t="s">
        <v>19080</v>
      </c>
      <c r="C11380">
        <v>806574</v>
      </c>
      <c r="D11380">
        <f t="shared" si="177"/>
        <v>4</v>
      </c>
    </row>
    <row r="11381" spans="1:4" x14ac:dyDescent="0.25">
      <c r="A11381" t="s">
        <v>19081</v>
      </c>
      <c r="B11381" t="s">
        <v>19082</v>
      </c>
      <c r="C11381">
        <v>806557</v>
      </c>
      <c r="D11381">
        <f t="shared" si="177"/>
        <v>4</v>
      </c>
    </row>
    <row r="11382" spans="1:4" x14ac:dyDescent="0.25">
      <c r="A11382" t="s">
        <v>19083</v>
      </c>
      <c r="B11382" t="s">
        <v>19084</v>
      </c>
      <c r="C11382">
        <v>806540</v>
      </c>
      <c r="D11382">
        <f t="shared" si="177"/>
        <v>4</v>
      </c>
    </row>
    <row r="11383" spans="1:4" x14ac:dyDescent="0.25">
      <c r="A11383" t="s">
        <v>19085</v>
      </c>
      <c r="B11383" t="s">
        <v>19086</v>
      </c>
      <c r="C11383">
        <v>806523</v>
      </c>
      <c r="D11383">
        <f t="shared" si="177"/>
        <v>3</v>
      </c>
    </row>
    <row r="11384" spans="1:4" x14ac:dyDescent="0.25">
      <c r="A11384" t="s">
        <v>19087</v>
      </c>
      <c r="B11384" t="s">
        <v>19088</v>
      </c>
      <c r="C11384">
        <v>806506</v>
      </c>
      <c r="D11384">
        <f t="shared" si="177"/>
        <v>4</v>
      </c>
    </row>
    <row r="11385" spans="1:4" x14ac:dyDescent="0.25">
      <c r="A11385" t="s">
        <v>19085</v>
      </c>
      <c r="B11385" t="s">
        <v>19089</v>
      </c>
      <c r="C11385">
        <v>806489</v>
      </c>
      <c r="D11385">
        <f t="shared" si="177"/>
        <v>4</v>
      </c>
    </row>
    <row r="11386" spans="1:4" x14ac:dyDescent="0.25">
      <c r="A11386" t="s">
        <v>19090</v>
      </c>
      <c r="B11386" t="s">
        <v>19091</v>
      </c>
      <c r="C11386">
        <v>806472</v>
      </c>
      <c r="D11386">
        <f t="shared" si="177"/>
        <v>3</v>
      </c>
    </row>
    <row r="11387" spans="1:4" x14ac:dyDescent="0.25">
      <c r="A11387" t="s">
        <v>19092</v>
      </c>
      <c r="B11387" t="s">
        <v>19093</v>
      </c>
      <c r="C11387">
        <v>806455</v>
      </c>
      <c r="D11387">
        <f t="shared" si="177"/>
        <v>4</v>
      </c>
    </row>
    <row r="11388" spans="1:4" x14ac:dyDescent="0.25">
      <c r="A11388" t="s">
        <v>19094</v>
      </c>
      <c r="B11388" t="s">
        <v>19095</v>
      </c>
      <c r="C11388">
        <v>806438</v>
      </c>
      <c r="D11388">
        <f t="shared" si="177"/>
        <v>2</v>
      </c>
    </row>
    <row r="11389" spans="1:4" x14ac:dyDescent="0.25">
      <c r="A11389" t="s">
        <v>19096</v>
      </c>
      <c r="B11389" t="s">
        <v>19095</v>
      </c>
      <c r="C11389">
        <v>806421</v>
      </c>
      <c r="D11389">
        <f t="shared" si="177"/>
        <v>2</v>
      </c>
    </row>
    <row r="11390" spans="1:4" x14ac:dyDescent="0.25">
      <c r="A11390" t="s">
        <v>19097</v>
      </c>
      <c r="B11390" t="s">
        <v>19098</v>
      </c>
      <c r="C11390">
        <v>806404</v>
      </c>
      <c r="D11390">
        <f t="shared" si="177"/>
        <v>4</v>
      </c>
    </row>
    <row r="11391" spans="1:4" x14ac:dyDescent="0.25">
      <c r="A11391" t="s">
        <v>19099</v>
      </c>
      <c r="B11391" t="s">
        <v>19100</v>
      </c>
      <c r="C11391">
        <v>806387</v>
      </c>
      <c r="D11391">
        <f t="shared" si="177"/>
        <v>4</v>
      </c>
    </row>
    <row r="11392" spans="1:4" x14ac:dyDescent="0.25">
      <c r="A11392" t="s">
        <v>19101</v>
      </c>
      <c r="B11392" t="s">
        <v>19102</v>
      </c>
      <c r="C11392">
        <v>806370</v>
      </c>
      <c r="D11392">
        <f t="shared" si="177"/>
        <v>4</v>
      </c>
    </row>
    <row r="11393" spans="1:4" x14ac:dyDescent="0.25">
      <c r="A11393" t="s">
        <v>19103</v>
      </c>
      <c r="B11393" t="s">
        <v>19104</v>
      </c>
      <c r="C11393">
        <v>806353</v>
      </c>
      <c r="D11393">
        <f t="shared" si="177"/>
        <v>3</v>
      </c>
    </row>
    <row r="11394" spans="1:4" x14ac:dyDescent="0.25">
      <c r="A11394" t="s">
        <v>19105</v>
      </c>
      <c r="B11394" t="s">
        <v>19106</v>
      </c>
      <c r="C11394">
        <v>806336</v>
      </c>
      <c r="D11394">
        <f t="shared" si="177"/>
        <v>4</v>
      </c>
    </row>
    <row r="11395" spans="1:4" x14ac:dyDescent="0.25">
      <c r="A11395" t="s">
        <v>19107</v>
      </c>
      <c r="B11395" t="s">
        <v>19108</v>
      </c>
      <c r="C11395">
        <v>806319</v>
      </c>
      <c r="D11395">
        <f t="shared" ref="D11395:D11458" si="178">LEN(B11395)</f>
        <v>3</v>
      </c>
    </row>
    <row r="11396" spans="1:4" x14ac:dyDescent="0.25">
      <c r="A11396" t="s">
        <v>19107</v>
      </c>
      <c r="B11396" t="s">
        <v>19109</v>
      </c>
      <c r="C11396">
        <v>806302</v>
      </c>
      <c r="D11396">
        <f t="shared" si="178"/>
        <v>4</v>
      </c>
    </row>
    <row r="11397" spans="1:4" x14ac:dyDescent="0.25">
      <c r="A11397" t="s">
        <v>19110</v>
      </c>
      <c r="B11397" t="s">
        <v>19109</v>
      </c>
      <c r="C11397">
        <v>806285</v>
      </c>
      <c r="D11397">
        <f t="shared" si="178"/>
        <v>4</v>
      </c>
    </row>
    <row r="11398" spans="1:4" x14ac:dyDescent="0.25">
      <c r="A11398" t="s">
        <v>19111</v>
      </c>
      <c r="B11398" t="s">
        <v>19112</v>
      </c>
      <c r="C11398">
        <v>806268</v>
      </c>
      <c r="D11398">
        <f t="shared" si="178"/>
        <v>4</v>
      </c>
    </row>
    <row r="11399" spans="1:4" x14ac:dyDescent="0.25">
      <c r="A11399" t="s">
        <v>19113</v>
      </c>
      <c r="B11399" t="s">
        <v>19114</v>
      </c>
      <c r="C11399">
        <v>806251</v>
      </c>
      <c r="D11399">
        <f t="shared" si="178"/>
        <v>4</v>
      </c>
    </row>
    <row r="11400" spans="1:4" x14ac:dyDescent="0.25">
      <c r="A11400" t="s">
        <v>19115</v>
      </c>
      <c r="B11400" t="s">
        <v>19114</v>
      </c>
      <c r="C11400">
        <v>806234</v>
      </c>
      <c r="D11400">
        <f t="shared" si="178"/>
        <v>4</v>
      </c>
    </row>
    <row r="11401" spans="1:4" x14ac:dyDescent="0.25">
      <c r="A11401" t="s">
        <v>19116</v>
      </c>
      <c r="B11401" t="s">
        <v>19114</v>
      </c>
      <c r="C11401">
        <v>806217</v>
      </c>
      <c r="D11401">
        <f t="shared" si="178"/>
        <v>4</v>
      </c>
    </row>
    <row r="11402" spans="1:4" x14ac:dyDescent="0.25">
      <c r="A11402" t="s">
        <v>19117</v>
      </c>
      <c r="B11402" t="s">
        <v>19118</v>
      </c>
      <c r="C11402">
        <v>806200</v>
      </c>
      <c r="D11402">
        <f t="shared" si="178"/>
        <v>4</v>
      </c>
    </row>
    <row r="11403" spans="1:4" x14ac:dyDescent="0.25">
      <c r="A11403" t="s">
        <v>19119</v>
      </c>
      <c r="B11403" t="s">
        <v>19120</v>
      </c>
      <c r="C11403">
        <v>806183</v>
      </c>
      <c r="D11403">
        <f t="shared" si="178"/>
        <v>4</v>
      </c>
    </row>
    <row r="11404" spans="1:4" x14ac:dyDescent="0.25">
      <c r="A11404" t="s">
        <v>19121</v>
      </c>
      <c r="B11404" t="s">
        <v>19120</v>
      </c>
      <c r="C11404">
        <v>806166</v>
      </c>
      <c r="D11404">
        <f t="shared" si="178"/>
        <v>4</v>
      </c>
    </row>
    <row r="11405" spans="1:4" x14ac:dyDescent="0.25">
      <c r="A11405" t="s">
        <v>19122</v>
      </c>
      <c r="B11405" t="s">
        <v>19123</v>
      </c>
      <c r="C11405">
        <v>806149</v>
      </c>
      <c r="D11405">
        <f t="shared" si="178"/>
        <v>4</v>
      </c>
    </row>
    <row r="11406" spans="1:4" x14ac:dyDescent="0.25">
      <c r="A11406" t="s">
        <v>19124</v>
      </c>
      <c r="B11406" t="s">
        <v>19125</v>
      </c>
      <c r="C11406">
        <v>806132</v>
      </c>
      <c r="D11406">
        <f t="shared" si="178"/>
        <v>3</v>
      </c>
    </row>
    <row r="11407" spans="1:4" x14ac:dyDescent="0.25">
      <c r="A11407" t="s">
        <v>19126</v>
      </c>
      <c r="B11407" t="s">
        <v>19127</v>
      </c>
      <c r="C11407">
        <v>806115</v>
      </c>
      <c r="D11407">
        <f t="shared" si="178"/>
        <v>4</v>
      </c>
    </row>
    <row r="11408" spans="1:4" x14ac:dyDescent="0.25">
      <c r="A11408" t="s">
        <v>19128</v>
      </c>
      <c r="B11408" t="s">
        <v>19129</v>
      </c>
      <c r="C11408">
        <v>806098</v>
      </c>
      <c r="D11408">
        <f t="shared" si="178"/>
        <v>3</v>
      </c>
    </row>
    <row r="11409" spans="1:4" x14ac:dyDescent="0.25">
      <c r="A11409" t="s">
        <v>19128</v>
      </c>
      <c r="B11409" t="s">
        <v>19130</v>
      </c>
      <c r="C11409">
        <v>806081</v>
      </c>
      <c r="D11409">
        <f t="shared" si="178"/>
        <v>4</v>
      </c>
    </row>
    <row r="11410" spans="1:4" x14ac:dyDescent="0.25">
      <c r="A11410" t="s">
        <v>19131</v>
      </c>
      <c r="B11410" t="s">
        <v>19132</v>
      </c>
      <c r="C11410">
        <v>806064</v>
      </c>
      <c r="D11410">
        <f t="shared" si="178"/>
        <v>4</v>
      </c>
    </row>
    <row r="11411" spans="1:4" x14ac:dyDescent="0.25">
      <c r="A11411" t="s">
        <v>19133</v>
      </c>
      <c r="B11411" t="s">
        <v>19134</v>
      </c>
      <c r="C11411">
        <v>806047</v>
      </c>
      <c r="D11411">
        <f t="shared" si="178"/>
        <v>3</v>
      </c>
    </row>
    <row r="11412" spans="1:4" x14ac:dyDescent="0.25">
      <c r="A11412" t="s">
        <v>19133</v>
      </c>
      <c r="B11412" t="s">
        <v>19135</v>
      </c>
      <c r="C11412">
        <v>806030</v>
      </c>
      <c r="D11412">
        <f t="shared" si="178"/>
        <v>4</v>
      </c>
    </row>
    <row r="11413" spans="1:4" x14ac:dyDescent="0.25">
      <c r="A11413" t="s">
        <v>19136</v>
      </c>
      <c r="B11413" t="s">
        <v>19137</v>
      </c>
      <c r="C11413">
        <v>806013</v>
      </c>
      <c r="D11413">
        <f t="shared" si="178"/>
        <v>4</v>
      </c>
    </row>
    <row r="11414" spans="1:4" x14ac:dyDescent="0.25">
      <c r="A11414" t="s">
        <v>19138</v>
      </c>
      <c r="B11414" t="s">
        <v>19139</v>
      </c>
      <c r="C11414">
        <v>805996</v>
      </c>
      <c r="D11414">
        <f t="shared" si="178"/>
        <v>4</v>
      </c>
    </row>
    <row r="11415" spans="1:4" x14ac:dyDescent="0.25">
      <c r="A11415" t="s">
        <v>19094</v>
      </c>
      <c r="B11415" t="s">
        <v>19140</v>
      </c>
      <c r="C11415">
        <v>805979</v>
      </c>
      <c r="D11415">
        <f t="shared" si="178"/>
        <v>3</v>
      </c>
    </row>
    <row r="11416" spans="1:4" x14ac:dyDescent="0.25">
      <c r="A11416" t="s">
        <v>19141</v>
      </c>
      <c r="B11416" t="s">
        <v>19142</v>
      </c>
      <c r="C11416">
        <v>805962</v>
      </c>
      <c r="D11416">
        <f t="shared" si="178"/>
        <v>3</v>
      </c>
    </row>
    <row r="11417" spans="1:4" x14ac:dyDescent="0.25">
      <c r="A11417" t="s">
        <v>19143</v>
      </c>
      <c r="B11417" t="s">
        <v>19144</v>
      </c>
      <c r="C11417">
        <v>805945</v>
      </c>
      <c r="D11417">
        <f t="shared" si="178"/>
        <v>4</v>
      </c>
    </row>
    <row r="11418" spans="1:4" x14ac:dyDescent="0.25">
      <c r="A11418" t="s">
        <v>19145</v>
      </c>
      <c r="B11418" t="s">
        <v>19144</v>
      </c>
      <c r="C11418">
        <v>805928</v>
      </c>
      <c r="D11418">
        <f t="shared" si="178"/>
        <v>4</v>
      </c>
    </row>
    <row r="11419" spans="1:4" x14ac:dyDescent="0.25">
      <c r="A11419" t="s">
        <v>19141</v>
      </c>
      <c r="B11419" t="s">
        <v>19146</v>
      </c>
      <c r="C11419">
        <v>805911</v>
      </c>
      <c r="D11419">
        <f t="shared" si="178"/>
        <v>4</v>
      </c>
    </row>
    <row r="11420" spans="1:4" x14ac:dyDescent="0.25">
      <c r="A11420" t="s">
        <v>19147</v>
      </c>
      <c r="B11420" t="s">
        <v>19146</v>
      </c>
      <c r="C11420">
        <v>805894</v>
      </c>
      <c r="D11420">
        <f t="shared" si="178"/>
        <v>4</v>
      </c>
    </row>
    <row r="11421" spans="1:4" x14ac:dyDescent="0.25">
      <c r="A11421" t="s">
        <v>19148</v>
      </c>
      <c r="B11421" t="s">
        <v>19146</v>
      </c>
      <c r="C11421">
        <v>805877</v>
      </c>
      <c r="D11421">
        <f t="shared" si="178"/>
        <v>4</v>
      </c>
    </row>
    <row r="11422" spans="1:4" x14ac:dyDescent="0.25">
      <c r="A11422" t="s">
        <v>19096</v>
      </c>
      <c r="B11422" t="s">
        <v>19149</v>
      </c>
      <c r="C11422">
        <v>805860</v>
      </c>
      <c r="D11422">
        <f t="shared" si="178"/>
        <v>3</v>
      </c>
    </row>
    <row r="11423" spans="1:4" x14ac:dyDescent="0.25">
      <c r="A11423" t="s">
        <v>19096</v>
      </c>
      <c r="B11423" t="s">
        <v>19150</v>
      </c>
      <c r="C11423">
        <v>805843</v>
      </c>
      <c r="D11423">
        <f t="shared" si="178"/>
        <v>4</v>
      </c>
    </row>
    <row r="11424" spans="1:4" x14ac:dyDescent="0.25">
      <c r="A11424" t="s">
        <v>19151</v>
      </c>
      <c r="B11424" t="s">
        <v>19150</v>
      </c>
      <c r="C11424">
        <v>805826</v>
      </c>
      <c r="D11424">
        <f t="shared" si="178"/>
        <v>4</v>
      </c>
    </row>
    <row r="11425" spans="1:4" x14ac:dyDescent="0.25">
      <c r="A11425" t="s">
        <v>19152</v>
      </c>
      <c r="B11425" t="s">
        <v>19153</v>
      </c>
      <c r="C11425">
        <v>805809</v>
      </c>
      <c r="D11425">
        <f t="shared" si="178"/>
        <v>4</v>
      </c>
    </row>
    <row r="11426" spans="1:4" x14ac:dyDescent="0.25">
      <c r="A11426" t="s">
        <v>19154</v>
      </c>
      <c r="B11426" t="s">
        <v>19155</v>
      </c>
      <c r="C11426">
        <v>805792</v>
      </c>
      <c r="D11426">
        <f t="shared" si="178"/>
        <v>2</v>
      </c>
    </row>
    <row r="11427" spans="1:4" x14ac:dyDescent="0.25">
      <c r="A11427" t="s">
        <v>19156</v>
      </c>
      <c r="B11427" t="s">
        <v>19155</v>
      </c>
      <c r="C11427">
        <v>805775</v>
      </c>
      <c r="D11427">
        <f t="shared" si="178"/>
        <v>2</v>
      </c>
    </row>
    <row r="11428" spans="1:4" x14ac:dyDescent="0.25">
      <c r="A11428" t="s">
        <v>19157</v>
      </c>
      <c r="B11428" t="s">
        <v>19158</v>
      </c>
      <c r="C11428">
        <v>805758</v>
      </c>
      <c r="D11428">
        <f t="shared" si="178"/>
        <v>4</v>
      </c>
    </row>
    <row r="11429" spans="1:4" x14ac:dyDescent="0.25">
      <c r="A11429" t="s">
        <v>19159</v>
      </c>
      <c r="B11429" t="s">
        <v>19160</v>
      </c>
      <c r="C11429">
        <v>805741</v>
      </c>
      <c r="D11429">
        <f t="shared" si="178"/>
        <v>4</v>
      </c>
    </row>
    <row r="11430" spans="1:4" x14ac:dyDescent="0.25">
      <c r="A11430" t="s">
        <v>19161</v>
      </c>
      <c r="B11430" t="s">
        <v>19162</v>
      </c>
      <c r="C11430">
        <v>805724</v>
      </c>
      <c r="D11430">
        <f t="shared" si="178"/>
        <v>4</v>
      </c>
    </row>
    <row r="11431" spans="1:4" x14ac:dyDescent="0.25">
      <c r="A11431" t="s">
        <v>19163</v>
      </c>
      <c r="B11431" t="s">
        <v>19164</v>
      </c>
      <c r="C11431">
        <v>805707</v>
      </c>
      <c r="D11431">
        <f t="shared" si="178"/>
        <v>4</v>
      </c>
    </row>
    <row r="11432" spans="1:4" x14ac:dyDescent="0.25">
      <c r="A11432" t="s">
        <v>19154</v>
      </c>
      <c r="B11432" t="s">
        <v>19165</v>
      </c>
      <c r="C11432">
        <v>805690</v>
      </c>
      <c r="D11432">
        <f t="shared" si="178"/>
        <v>3</v>
      </c>
    </row>
    <row r="11433" spans="1:4" x14ac:dyDescent="0.25">
      <c r="A11433" t="s">
        <v>19166</v>
      </c>
      <c r="B11433" t="s">
        <v>19167</v>
      </c>
      <c r="C11433">
        <v>805673</v>
      </c>
      <c r="D11433">
        <f t="shared" si="178"/>
        <v>4</v>
      </c>
    </row>
    <row r="11434" spans="1:4" x14ac:dyDescent="0.25">
      <c r="A11434" t="s">
        <v>19168</v>
      </c>
      <c r="B11434" t="s">
        <v>19169</v>
      </c>
      <c r="C11434">
        <v>805656</v>
      </c>
      <c r="D11434">
        <f t="shared" si="178"/>
        <v>4</v>
      </c>
    </row>
    <row r="11435" spans="1:4" x14ac:dyDescent="0.25">
      <c r="A11435" t="s">
        <v>19170</v>
      </c>
      <c r="B11435" t="s">
        <v>19171</v>
      </c>
      <c r="C11435">
        <v>805639</v>
      </c>
      <c r="D11435">
        <f t="shared" si="178"/>
        <v>4</v>
      </c>
    </row>
    <row r="11436" spans="1:4" x14ac:dyDescent="0.25">
      <c r="A11436" t="s">
        <v>19172</v>
      </c>
      <c r="B11436" t="s">
        <v>19171</v>
      </c>
      <c r="C11436">
        <v>805622</v>
      </c>
      <c r="D11436">
        <f t="shared" si="178"/>
        <v>4</v>
      </c>
    </row>
    <row r="11437" spans="1:4" x14ac:dyDescent="0.25">
      <c r="A11437" t="s">
        <v>19173</v>
      </c>
      <c r="B11437" t="s">
        <v>19174</v>
      </c>
      <c r="C11437">
        <v>805605</v>
      </c>
      <c r="D11437">
        <f t="shared" si="178"/>
        <v>4</v>
      </c>
    </row>
    <row r="11438" spans="1:4" x14ac:dyDescent="0.25">
      <c r="A11438" t="s">
        <v>19175</v>
      </c>
      <c r="B11438" t="s">
        <v>19174</v>
      </c>
      <c r="C11438">
        <v>805588</v>
      </c>
      <c r="D11438">
        <f t="shared" si="178"/>
        <v>4</v>
      </c>
    </row>
    <row r="11439" spans="1:4" x14ac:dyDescent="0.25">
      <c r="A11439" t="s">
        <v>19176</v>
      </c>
      <c r="B11439" t="s">
        <v>19177</v>
      </c>
      <c r="C11439">
        <v>805571</v>
      </c>
      <c r="D11439">
        <f t="shared" si="178"/>
        <v>4</v>
      </c>
    </row>
    <row r="11440" spans="1:4" x14ac:dyDescent="0.25">
      <c r="A11440" t="s">
        <v>19156</v>
      </c>
      <c r="B11440" t="s">
        <v>19178</v>
      </c>
      <c r="C11440">
        <v>805554</v>
      </c>
      <c r="D11440">
        <f t="shared" si="178"/>
        <v>3</v>
      </c>
    </row>
    <row r="11441" spans="1:4" x14ac:dyDescent="0.25">
      <c r="A11441" t="s">
        <v>19179</v>
      </c>
      <c r="B11441" t="s">
        <v>19180</v>
      </c>
      <c r="C11441">
        <v>805537</v>
      </c>
      <c r="D11441">
        <f t="shared" si="178"/>
        <v>3</v>
      </c>
    </row>
    <row r="11442" spans="1:4" x14ac:dyDescent="0.25">
      <c r="A11442" t="s">
        <v>19181</v>
      </c>
      <c r="B11442" t="s">
        <v>19180</v>
      </c>
      <c r="C11442">
        <v>805520</v>
      </c>
      <c r="D11442">
        <f t="shared" si="178"/>
        <v>3</v>
      </c>
    </row>
    <row r="11443" spans="1:4" x14ac:dyDescent="0.25">
      <c r="A11443" t="s">
        <v>19182</v>
      </c>
      <c r="B11443" t="s">
        <v>19183</v>
      </c>
      <c r="C11443">
        <v>805503</v>
      </c>
      <c r="D11443">
        <f t="shared" si="178"/>
        <v>4</v>
      </c>
    </row>
    <row r="11444" spans="1:4" x14ac:dyDescent="0.25">
      <c r="A11444" t="s">
        <v>19184</v>
      </c>
      <c r="B11444" t="s">
        <v>19183</v>
      </c>
      <c r="C11444">
        <v>805486</v>
      </c>
      <c r="D11444">
        <f t="shared" si="178"/>
        <v>4</v>
      </c>
    </row>
    <row r="11445" spans="1:4" x14ac:dyDescent="0.25">
      <c r="A11445" t="s">
        <v>19185</v>
      </c>
      <c r="B11445" t="s">
        <v>19186</v>
      </c>
      <c r="C11445">
        <v>805469</v>
      </c>
      <c r="D11445">
        <f t="shared" si="178"/>
        <v>4</v>
      </c>
    </row>
    <row r="11446" spans="1:4" x14ac:dyDescent="0.25">
      <c r="A11446" t="s">
        <v>19187</v>
      </c>
      <c r="B11446" t="s">
        <v>19188</v>
      </c>
      <c r="C11446">
        <v>805452</v>
      </c>
      <c r="D11446">
        <f t="shared" si="178"/>
        <v>4</v>
      </c>
    </row>
    <row r="11447" spans="1:4" x14ac:dyDescent="0.25">
      <c r="A11447" t="s">
        <v>19189</v>
      </c>
      <c r="B11447" t="s">
        <v>19190</v>
      </c>
      <c r="C11447">
        <v>805435</v>
      </c>
      <c r="D11447">
        <f t="shared" si="178"/>
        <v>4</v>
      </c>
    </row>
    <row r="11448" spans="1:4" x14ac:dyDescent="0.25">
      <c r="A11448" t="s">
        <v>19191</v>
      </c>
      <c r="B11448" t="s">
        <v>19192</v>
      </c>
      <c r="C11448">
        <v>805418</v>
      </c>
      <c r="D11448">
        <f t="shared" si="178"/>
        <v>3</v>
      </c>
    </row>
    <row r="11449" spans="1:4" x14ac:dyDescent="0.25">
      <c r="A11449" t="s">
        <v>19191</v>
      </c>
      <c r="B11449" t="s">
        <v>19193</v>
      </c>
      <c r="C11449">
        <v>805401</v>
      </c>
      <c r="D11449">
        <f t="shared" si="178"/>
        <v>4</v>
      </c>
    </row>
    <row r="11450" spans="1:4" x14ac:dyDescent="0.25">
      <c r="A11450" t="s">
        <v>19194</v>
      </c>
      <c r="B11450" t="s">
        <v>19195</v>
      </c>
      <c r="C11450">
        <v>805384</v>
      </c>
      <c r="D11450">
        <f t="shared" si="178"/>
        <v>4</v>
      </c>
    </row>
    <row r="11451" spans="1:4" x14ac:dyDescent="0.25">
      <c r="A11451" t="s">
        <v>19196</v>
      </c>
      <c r="B11451" t="s">
        <v>19197</v>
      </c>
      <c r="C11451">
        <v>805367</v>
      </c>
      <c r="D11451">
        <f t="shared" si="178"/>
        <v>4</v>
      </c>
    </row>
    <row r="11452" spans="1:4" x14ac:dyDescent="0.25">
      <c r="A11452" t="s">
        <v>19198</v>
      </c>
      <c r="B11452" t="s">
        <v>19199</v>
      </c>
      <c r="C11452">
        <v>805350</v>
      </c>
      <c r="D11452">
        <f t="shared" si="178"/>
        <v>4</v>
      </c>
    </row>
    <row r="11453" spans="1:4" x14ac:dyDescent="0.25">
      <c r="A11453" t="s">
        <v>19200</v>
      </c>
      <c r="B11453" t="s">
        <v>19199</v>
      </c>
      <c r="C11453">
        <v>805333</v>
      </c>
      <c r="D11453">
        <f t="shared" si="178"/>
        <v>4</v>
      </c>
    </row>
    <row r="11454" spans="1:4" x14ac:dyDescent="0.25">
      <c r="A11454" t="s">
        <v>19201</v>
      </c>
      <c r="B11454" t="s">
        <v>19202</v>
      </c>
      <c r="C11454">
        <v>805316</v>
      </c>
      <c r="D11454">
        <f t="shared" si="178"/>
        <v>4</v>
      </c>
    </row>
    <row r="11455" spans="1:4" x14ac:dyDescent="0.25">
      <c r="A11455" t="s">
        <v>19203</v>
      </c>
      <c r="B11455" t="s">
        <v>19204</v>
      </c>
      <c r="C11455">
        <v>805299</v>
      </c>
      <c r="D11455">
        <f t="shared" si="178"/>
        <v>3</v>
      </c>
    </row>
    <row r="11456" spans="1:4" x14ac:dyDescent="0.25">
      <c r="A11456" t="s">
        <v>19205</v>
      </c>
      <c r="B11456" t="s">
        <v>19206</v>
      </c>
      <c r="C11456">
        <v>805282</v>
      </c>
      <c r="D11456">
        <f t="shared" si="178"/>
        <v>2</v>
      </c>
    </row>
    <row r="11457" spans="1:4" x14ac:dyDescent="0.25">
      <c r="A11457" t="s">
        <v>19207</v>
      </c>
      <c r="B11457" t="s">
        <v>19206</v>
      </c>
      <c r="C11457">
        <v>805265</v>
      </c>
      <c r="D11457">
        <f t="shared" si="178"/>
        <v>2</v>
      </c>
    </row>
    <row r="11458" spans="1:4" x14ac:dyDescent="0.25">
      <c r="A11458" t="s">
        <v>19208</v>
      </c>
      <c r="B11458" t="s">
        <v>19209</v>
      </c>
      <c r="C11458">
        <v>805248</v>
      </c>
      <c r="D11458">
        <f t="shared" si="178"/>
        <v>4</v>
      </c>
    </row>
    <row r="11459" spans="1:4" x14ac:dyDescent="0.25">
      <c r="A11459" t="s">
        <v>19210</v>
      </c>
      <c r="B11459" t="s">
        <v>19211</v>
      </c>
      <c r="C11459">
        <v>805231</v>
      </c>
      <c r="D11459">
        <f t="shared" ref="D11459:D11522" si="179">LEN(B11459)</f>
        <v>4</v>
      </c>
    </row>
    <row r="11460" spans="1:4" x14ac:dyDescent="0.25">
      <c r="A11460" t="s">
        <v>19212</v>
      </c>
      <c r="B11460" t="s">
        <v>19213</v>
      </c>
      <c r="C11460">
        <v>805214</v>
      </c>
      <c r="D11460">
        <f t="shared" si="179"/>
        <v>4</v>
      </c>
    </row>
    <row r="11461" spans="1:4" x14ac:dyDescent="0.25">
      <c r="A11461" t="s">
        <v>19214</v>
      </c>
      <c r="B11461" t="s">
        <v>19215</v>
      </c>
      <c r="C11461">
        <v>805197</v>
      </c>
      <c r="D11461">
        <f t="shared" si="179"/>
        <v>4</v>
      </c>
    </row>
    <row r="11462" spans="1:4" x14ac:dyDescent="0.25">
      <c r="A11462" t="s">
        <v>19216</v>
      </c>
      <c r="B11462" t="s">
        <v>19215</v>
      </c>
      <c r="C11462">
        <v>805180</v>
      </c>
      <c r="D11462">
        <f t="shared" si="179"/>
        <v>4</v>
      </c>
    </row>
    <row r="11463" spans="1:4" x14ac:dyDescent="0.25">
      <c r="A11463" t="s">
        <v>19217</v>
      </c>
      <c r="B11463" t="s">
        <v>19218</v>
      </c>
      <c r="C11463">
        <v>805163</v>
      </c>
      <c r="D11463">
        <f t="shared" si="179"/>
        <v>3</v>
      </c>
    </row>
    <row r="11464" spans="1:4" x14ac:dyDescent="0.25">
      <c r="A11464" t="s">
        <v>19217</v>
      </c>
      <c r="B11464" t="s">
        <v>19219</v>
      </c>
      <c r="C11464">
        <v>805146</v>
      </c>
      <c r="D11464">
        <f t="shared" si="179"/>
        <v>4</v>
      </c>
    </row>
    <row r="11465" spans="1:4" x14ac:dyDescent="0.25">
      <c r="A11465" t="s">
        <v>19220</v>
      </c>
      <c r="B11465" t="s">
        <v>19219</v>
      </c>
      <c r="C11465">
        <v>805129</v>
      </c>
      <c r="D11465">
        <f t="shared" si="179"/>
        <v>4</v>
      </c>
    </row>
    <row r="11466" spans="1:4" x14ac:dyDescent="0.25">
      <c r="A11466" t="s">
        <v>19221</v>
      </c>
      <c r="B11466" t="s">
        <v>19222</v>
      </c>
      <c r="C11466">
        <v>805112</v>
      </c>
      <c r="D11466">
        <f t="shared" si="179"/>
        <v>4</v>
      </c>
    </row>
    <row r="11467" spans="1:4" x14ac:dyDescent="0.25">
      <c r="A11467" t="s">
        <v>19223</v>
      </c>
      <c r="B11467" t="s">
        <v>19224</v>
      </c>
      <c r="C11467">
        <v>805095</v>
      </c>
      <c r="D11467">
        <f t="shared" si="179"/>
        <v>4</v>
      </c>
    </row>
    <row r="11468" spans="1:4" x14ac:dyDescent="0.25">
      <c r="A11468" t="s">
        <v>19225</v>
      </c>
      <c r="B11468" t="s">
        <v>19226</v>
      </c>
      <c r="C11468">
        <v>805078</v>
      </c>
      <c r="D11468">
        <f t="shared" si="179"/>
        <v>4</v>
      </c>
    </row>
    <row r="11469" spans="1:4" x14ac:dyDescent="0.25">
      <c r="A11469" t="s">
        <v>19227</v>
      </c>
      <c r="B11469" t="s">
        <v>19228</v>
      </c>
      <c r="C11469">
        <v>805061</v>
      </c>
      <c r="D11469">
        <f t="shared" si="179"/>
        <v>3</v>
      </c>
    </row>
    <row r="11470" spans="1:4" x14ac:dyDescent="0.25">
      <c r="A11470" t="s">
        <v>19229</v>
      </c>
      <c r="B11470" t="s">
        <v>19230</v>
      </c>
      <c r="C11470">
        <v>805044</v>
      </c>
      <c r="D11470">
        <f t="shared" si="179"/>
        <v>4</v>
      </c>
    </row>
    <row r="11471" spans="1:4" x14ac:dyDescent="0.25">
      <c r="A11471" t="s">
        <v>19227</v>
      </c>
      <c r="B11471" t="s">
        <v>19230</v>
      </c>
      <c r="C11471">
        <v>805027</v>
      </c>
      <c r="D11471">
        <f t="shared" si="179"/>
        <v>4</v>
      </c>
    </row>
    <row r="11472" spans="1:4" x14ac:dyDescent="0.25">
      <c r="A11472" t="s">
        <v>19231</v>
      </c>
      <c r="B11472" t="s">
        <v>19232</v>
      </c>
      <c r="C11472">
        <v>805010</v>
      </c>
      <c r="D11472">
        <f t="shared" si="179"/>
        <v>3</v>
      </c>
    </row>
    <row r="11473" spans="1:4" x14ac:dyDescent="0.25">
      <c r="A11473" t="s">
        <v>19207</v>
      </c>
      <c r="B11473" t="s">
        <v>19233</v>
      </c>
      <c r="C11473">
        <v>804993</v>
      </c>
      <c r="D11473">
        <f t="shared" si="179"/>
        <v>4</v>
      </c>
    </row>
    <row r="11474" spans="1:4" x14ac:dyDescent="0.25">
      <c r="A11474" t="s">
        <v>19234</v>
      </c>
      <c r="B11474" t="s">
        <v>19233</v>
      </c>
      <c r="C11474">
        <v>804976</v>
      </c>
      <c r="D11474">
        <f t="shared" si="179"/>
        <v>4</v>
      </c>
    </row>
    <row r="11475" spans="1:4" x14ac:dyDescent="0.25">
      <c r="A11475" t="s">
        <v>19231</v>
      </c>
      <c r="B11475" t="s">
        <v>19235</v>
      </c>
      <c r="C11475">
        <v>804959</v>
      </c>
      <c r="D11475">
        <f t="shared" si="179"/>
        <v>4</v>
      </c>
    </row>
    <row r="11476" spans="1:4" x14ac:dyDescent="0.25">
      <c r="A11476" t="s">
        <v>19236</v>
      </c>
      <c r="B11476" t="s">
        <v>19235</v>
      </c>
      <c r="C11476">
        <v>804942</v>
      </c>
      <c r="D11476">
        <f t="shared" si="179"/>
        <v>4</v>
      </c>
    </row>
    <row r="11477" spans="1:4" x14ac:dyDescent="0.25">
      <c r="A11477" t="s">
        <v>19237</v>
      </c>
      <c r="B11477" t="s">
        <v>19238</v>
      </c>
      <c r="C11477">
        <v>804925</v>
      </c>
      <c r="D11477">
        <f t="shared" si="179"/>
        <v>4</v>
      </c>
    </row>
    <row r="11478" spans="1:4" x14ac:dyDescent="0.25">
      <c r="A11478" t="s">
        <v>19239</v>
      </c>
      <c r="B11478" t="s">
        <v>19240</v>
      </c>
      <c r="C11478">
        <v>804908</v>
      </c>
      <c r="D11478">
        <f t="shared" si="179"/>
        <v>4</v>
      </c>
    </row>
    <row r="11479" spans="1:4" x14ac:dyDescent="0.25">
      <c r="A11479" t="s">
        <v>19241</v>
      </c>
      <c r="B11479" t="s">
        <v>19242</v>
      </c>
      <c r="C11479">
        <v>804891</v>
      </c>
      <c r="D11479">
        <f t="shared" si="179"/>
        <v>4</v>
      </c>
    </row>
    <row r="11480" spans="1:4" x14ac:dyDescent="0.25">
      <c r="A11480" t="s">
        <v>19243</v>
      </c>
      <c r="B11480" t="s">
        <v>19244</v>
      </c>
      <c r="C11480">
        <v>804874</v>
      </c>
      <c r="D11480">
        <f t="shared" si="179"/>
        <v>3</v>
      </c>
    </row>
    <row r="11481" spans="1:4" x14ac:dyDescent="0.25">
      <c r="A11481" t="s">
        <v>19243</v>
      </c>
      <c r="B11481" t="s">
        <v>19245</v>
      </c>
      <c r="C11481">
        <v>804857</v>
      </c>
      <c r="D11481">
        <f t="shared" si="179"/>
        <v>4</v>
      </c>
    </row>
    <row r="11482" spans="1:4" x14ac:dyDescent="0.25">
      <c r="A11482" t="s">
        <v>19246</v>
      </c>
      <c r="B11482" t="s">
        <v>19245</v>
      </c>
      <c r="C11482">
        <v>804840</v>
      </c>
      <c r="D11482">
        <f t="shared" si="179"/>
        <v>4</v>
      </c>
    </row>
    <row r="11483" spans="1:4" x14ac:dyDescent="0.25">
      <c r="A11483" t="s">
        <v>19247</v>
      </c>
      <c r="B11483" t="s">
        <v>19248</v>
      </c>
      <c r="C11483">
        <v>804823</v>
      </c>
      <c r="D11483">
        <f t="shared" si="179"/>
        <v>4</v>
      </c>
    </row>
    <row r="11484" spans="1:4" x14ac:dyDescent="0.25">
      <c r="A11484" t="s">
        <v>19249</v>
      </c>
      <c r="B11484" t="s">
        <v>19250</v>
      </c>
      <c r="C11484">
        <v>804806</v>
      </c>
      <c r="D11484">
        <f t="shared" si="179"/>
        <v>3</v>
      </c>
    </row>
    <row r="11485" spans="1:4" x14ac:dyDescent="0.25">
      <c r="A11485" t="s">
        <v>19249</v>
      </c>
      <c r="B11485" t="s">
        <v>19251</v>
      </c>
      <c r="C11485">
        <v>804789</v>
      </c>
      <c r="D11485">
        <f t="shared" si="179"/>
        <v>4</v>
      </c>
    </row>
    <row r="11486" spans="1:4" x14ac:dyDescent="0.25">
      <c r="A11486" t="s">
        <v>19252</v>
      </c>
      <c r="B11486" t="s">
        <v>19253</v>
      </c>
      <c r="C11486">
        <v>804772</v>
      </c>
      <c r="D11486">
        <f t="shared" si="179"/>
        <v>4</v>
      </c>
    </row>
    <row r="11487" spans="1:4" x14ac:dyDescent="0.25">
      <c r="A11487" t="s">
        <v>19254</v>
      </c>
      <c r="B11487" t="s">
        <v>19255</v>
      </c>
      <c r="C11487">
        <v>804755</v>
      </c>
      <c r="D11487">
        <f t="shared" si="179"/>
        <v>4</v>
      </c>
    </row>
    <row r="11488" spans="1:4" x14ac:dyDescent="0.25">
      <c r="A11488" t="s">
        <v>19256</v>
      </c>
      <c r="B11488" t="s">
        <v>19257</v>
      </c>
      <c r="C11488">
        <v>804738</v>
      </c>
      <c r="D11488">
        <f t="shared" si="179"/>
        <v>4</v>
      </c>
    </row>
    <row r="11489" spans="1:4" x14ac:dyDescent="0.25">
      <c r="A11489" t="s">
        <v>19258</v>
      </c>
      <c r="B11489" t="s">
        <v>19259</v>
      </c>
      <c r="C11489">
        <v>804721</v>
      </c>
      <c r="D11489">
        <f t="shared" si="179"/>
        <v>4</v>
      </c>
    </row>
    <row r="11490" spans="1:4" x14ac:dyDescent="0.25">
      <c r="A11490" t="s">
        <v>19205</v>
      </c>
      <c r="B11490" t="s">
        <v>19260</v>
      </c>
      <c r="C11490">
        <v>804704</v>
      </c>
      <c r="D11490">
        <f t="shared" si="179"/>
        <v>3</v>
      </c>
    </row>
    <row r="11491" spans="1:4" x14ac:dyDescent="0.25">
      <c r="A11491" t="s">
        <v>19205</v>
      </c>
      <c r="B11491" t="s">
        <v>19261</v>
      </c>
      <c r="C11491">
        <v>804687</v>
      </c>
      <c r="D11491">
        <f t="shared" si="179"/>
        <v>4</v>
      </c>
    </row>
    <row r="11492" spans="1:4" x14ac:dyDescent="0.25">
      <c r="A11492" t="s">
        <v>19262</v>
      </c>
      <c r="B11492" t="s">
        <v>19263</v>
      </c>
      <c r="C11492">
        <v>804670</v>
      </c>
      <c r="D11492">
        <f t="shared" si="179"/>
        <v>4</v>
      </c>
    </row>
    <row r="11493" spans="1:4" x14ac:dyDescent="0.25">
      <c r="A11493" t="s">
        <v>19264</v>
      </c>
      <c r="B11493" t="s">
        <v>19265</v>
      </c>
      <c r="C11493">
        <v>804653</v>
      </c>
      <c r="D11493">
        <f t="shared" si="179"/>
        <v>2</v>
      </c>
    </row>
    <row r="11494" spans="1:4" x14ac:dyDescent="0.25">
      <c r="A11494" t="s">
        <v>19266</v>
      </c>
      <c r="B11494" t="s">
        <v>19265</v>
      </c>
      <c r="C11494">
        <v>804636</v>
      </c>
      <c r="D11494">
        <f t="shared" si="179"/>
        <v>2</v>
      </c>
    </row>
    <row r="11495" spans="1:4" x14ac:dyDescent="0.25">
      <c r="A11495" t="s">
        <v>19267</v>
      </c>
      <c r="B11495" t="s">
        <v>19268</v>
      </c>
      <c r="C11495">
        <v>804619</v>
      </c>
      <c r="D11495">
        <f t="shared" si="179"/>
        <v>4</v>
      </c>
    </row>
    <row r="11496" spans="1:4" x14ac:dyDescent="0.25">
      <c r="A11496" t="s">
        <v>19269</v>
      </c>
      <c r="B11496" t="s">
        <v>19270</v>
      </c>
      <c r="C11496">
        <v>804602</v>
      </c>
      <c r="D11496">
        <f t="shared" si="179"/>
        <v>4</v>
      </c>
    </row>
    <row r="11497" spans="1:4" x14ac:dyDescent="0.25">
      <c r="A11497" t="s">
        <v>19271</v>
      </c>
      <c r="B11497" t="s">
        <v>19270</v>
      </c>
      <c r="C11497">
        <v>804585</v>
      </c>
      <c r="D11497">
        <f t="shared" si="179"/>
        <v>4</v>
      </c>
    </row>
    <row r="11498" spans="1:4" x14ac:dyDescent="0.25">
      <c r="A11498" t="s">
        <v>19272</v>
      </c>
      <c r="B11498" t="s">
        <v>19273</v>
      </c>
      <c r="C11498">
        <v>804568</v>
      </c>
      <c r="D11498">
        <f t="shared" si="179"/>
        <v>3</v>
      </c>
    </row>
    <row r="11499" spans="1:4" x14ac:dyDescent="0.25">
      <c r="A11499" t="s">
        <v>19272</v>
      </c>
      <c r="B11499" t="s">
        <v>19274</v>
      </c>
      <c r="C11499">
        <v>804551</v>
      </c>
      <c r="D11499">
        <f t="shared" si="179"/>
        <v>4</v>
      </c>
    </row>
    <row r="11500" spans="1:4" x14ac:dyDescent="0.25">
      <c r="A11500" t="s">
        <v>19275</v>
      </c>
      <c r="B11500" t="s">
        <v>19276</v>
      </c>
      <c r="C11500">
        <v>804534</v>
      </c>
      <c r="D11500">
        <f t="shared" si="179"/>
        <v>3</v>
      </c>
    </row>
    <row r="11501" spans="1:4" x14ac:dyDescent="0.25">
      <c r="A11501" t="s">
        <v>19277</v>
      </c>
      <c r="B11501" t="s">
        <v>19278</v>
      </c>
      <c r="C11501">
        <v>804517</v>
      </c>
      <c r="D11501">
        <f t="shared" si="179"/>
        <v>4</v>
      </c>
    </row>
    <row r="11502" spans="1:4" x14ac:dyDescent="0.25">
      <c r="A11502" t="s">
        <v>19279</v>
      </c>
      <c r="B11502" t="s">
        <v>19280</v>
      </c>
      <c r="C11502">
        <v>804500</v>
      </c>
      <c r="D11502">
        <f t="shared" si="179"/>
        <v>4</v>
      </c>
    </row>
    <row r="11503" spans="1:4" x14ac:dyDescent="0.25">
      <c r="A11503" t="s">
        <v>19275</v>
      </c>
      <c r="B11503" t="s">
        <v>19281</v>
      </c>
      <c r="C11503">
        <v>804483</v>
      </c>
      <c r="D11503">
        <f t="shared" si="179"/>
        <v>4</v>
      </c>
    </row>
    <row r="11504" spans="1:4" x14ac:dyDescent="0.25">
      <c r="A11504" t="s">
        <v>19282</v>
      </c>
      <c r="B11504" t="s">
        <v>19281</v>
      </c>
      <c r="C11504">
        <v>804466</v>
      </c>
      <c r="D11504">
        <f t="shared" si="179"/>
        <v>4</v>
      </c>
    </row>
    <row r="11505" spans="1:4" x14ac:dyDescent="0.25">
      <c r="A11505" t="s">
        <v>19283</v>
      </c>
      <c r="B11505" t="s">
        <v>19284</v>
      </c>
      <c r="C11505">
        <v>804449</v>
      </c>
      <c r="D11505">
        <f t="shared" si="179"/>
        <v>4</v>
      </c>
    </row>
    <row r="11506" spans="1:4" x14ac:dyDescent="0.25">
      <c r="A11506" t="s">
        <v>19285</v>
      </c>
      <c r="B11506" t="s">
        <v>19284</v>
      </c>
      <c r="C11506">
        <v>804432</v>
      </c>
      <c r="D11506">
        <f t="shared" si="179"/>
        <v>4</v>
      </c>
    </row>
    <row r="11507" spans="1:4" x14ac:dyDescent="0.25">
      <c r="A11507" t="s">
        <v>19286</v>
      </c>
      <c r="B11507" t="s">
        <v>19287</v>
      </c>
      <c r="C11507">
        <v>804415</v>
      </c>
      <c r="D11507">
        <f t="shared" si="179"/>
        <v>4</v>
      </c>
    </row>
    <row r="11508" spans="1:4" x14ac:dyDescent="0.25">
      <c r="A11508" t="s">
        <v>19288</v>
      </c>
      <c r="B11508" t="s">
        <v>19289</v>
      </c>
      <c r="C11508">
        <v>804398</v>
      </c>
      <c r="D11508">
        <f t="shared" si="179"/>
        <v>3</v>
      </c>
    </row>
    <row r="11509" spans="1:4" x14ac:dyDescent="0.25">
      <c r="A11509" t="s">
        <v>19288</v>
      </c>
      <c r="B11509" t="s">
        <v>19290</v>
      </c>
      <c r="C11509">
        <v>804381</v>
      </c>
      <c r="D11509">
        <f t="shared" si="179"/>
        <v>4</v>
      </c>
    </row>
    <row r="11510" spans="1:4" x14ac:dyDescent="0.25">
      <c r="A11510" t="s">
        <v>19291</v>
      </c>
      <c r="B11510" t="s">
        <v>19292</v>
      </c>
      <c r="C11510">
        <v>804364</v>
      </c>
      <c r="D11510">
        <f t="shared" si="179"/>
        <v>4</v>
      </c>
    </row>
    <row r="11511" spans="1:4" x14ac:dyDescent="0.25">
      <c r="A11511" t="s">
        <v>19293</v>
      </c>
      <c r="B11511" t="s">
        <v>19292</v>
      </c>
      <c r="C11511">
        <v>804347</v>
      </c>
      <c r="D11511">
        <f t="shared" si="179"/>
        <v>4</v>
      </c>
    </row>
    <row r="11512" spans="1:4" x14ac:dyDescent="0.25">
      <c r="A11512" t="s">
        <v>19294</v>
      </c>
      <c r="B11512" t="s">
        <v>19295</v>
      </c>
      <c r="C11512">
        <v>804330</v>
      </c>
      <c r="D11512">
        <f t="shared" si="179"/>
        <v>4</v>
      </c>
    </row>
    <row r="11513" spans="1:4" x14ac:dyDescent="0.25">
      <c r="A11513" t="s">
        <v>19296</v>
      </c>
      <c r="B11513" t="s">
        <v>19295</v>
      </c>
      <c r="C11513">
        <v>804313</v>
      </c>
      <c r="D11513">
        <f t="shared" si="179"/>
        <v>4</v>
      </c>
    </row>
    <row r="11514" spans="1:4" x14ac:dyDescent="0.25">
      <c r="A11514" t="s">
        <v>19297</v>
      </c>
      <c r="B11514" t="s">
        <v>19298</v>
      </c>
      <c r="C11514">
        <v>804296</v>
      </c>
      <c r="D11514">
        <f t="shared" si="179"/>
        <v>4</v>
      </c>
    </row>
    <row r="11515" spans="1:4" x14ac:dyDescent="0.25">
      <c r="A11515" t="s">
        <v>19299</v>
      </c>
      <c r="B11515" t="s">
        <v>19300</v>
      </c>
      <c r="C11515">
        <v>804279</v>
      </c>
      <c r="D11515">
        <f t="shared" si="179"/>
        <v>3</v>
      </c>
    </row>
    <row r="11516" spans="1:4" x14ac:dyDescent="0.25">
      <c r="A11516" t="s">
        <v>19301</v>
      </c>
      <c r="B11516" t="s">
        <v>19302</v>
      </c>
      <c r="C11516">
        <v>804262</v>
      </c>
      <c r="D11516">
        <f t="shared" si="179"/>
        <v>4</v>
      </c>
    </row>
    <row r="11517" spans="1:4" x14ac:dyDescent="0.25">
      <c r="A11517" t="s">
        <v>19303</v>
      </c>
      <c r="B11517" t="s">
        <v>19304</v>
      </c>
      <c r="C11517">
        <v>804245</v>
      </c>
      <c r="D11517">
        <f t="shared" si="179"/>
        <v>4</v>
      </c>
    </row>
    <row r="11518" spans="1:4" x14ac:dyDescent="0.25">
      <c r="A11518" t="s">
        <v>19305</v>
      </c>
      <c r="B11518" t="s">
        <v>19304</v>
      </c>
      <c r="C11518">
        <v>804228</v>
      </c>
      <c r="D11518">
        <f t="shared" si="179"/>
        <v>4</v>
      </c>
    </row>
    <row r="11519" spans="1:4" x14ac:dyDescent="0.25">
      <c r="A11519" t="s">
        <v>19306</v>
      </c>
      <c r="B11519" t="s">
        <v>19304</v>
      </c>
      <c r="C11519">
        <v>804211</v>
      </c>
      <c r="D11519">
        <f t="shared" si="179"/>
        <v>4</v>
      </c>
    </row>
    <row r="11520" spans="1:4" x14ac:dyDescent="0.25">
      <c r="A11520" t="s">
        <v>19307</v>
      </c>
      <c r="B11520" t="s">
        <v>19308</v>
      </c>
      <c r="C11520">
        <v>804194</v>
      </c>
      <c r="D11520">
        <f t="shared" si="179"/>
        <v>4</v>
      </c>
    </row>
    <row r="11521" spans="1:4" x14ac:dyDescent="0.25">
      <c r="A11521" t="s">
        <v>19264</v>
      </c>
      <c r="B11521" t="s">
        <v>19309</v>
      </c>
      <c r="C11521">
        <v>804177</v>
      </c>
      <c r="D11521">
        <f t="shared" si="179"/>
        <v>4</v>
      </c>
    </row>
    <row r="11522" spans="1:4" x14ac:dyDescent="0.25">
      <c r="A11522" t="s">
        <v>19299</v>
      </c>
      <c r="B11522" t="s">
        <v>19309</v>
      </c>
      <c r="C11522">
        <v>804160</v>
      </c>
      <c r="D11522">
        <f t="shared" si="179"/>
        <v>4</v>
      </c>
    </row>
    <row r="11523" spans="1:4" x14ac:dyDescent="0.25">
      <c r="A11523" t="s">
        <v>19310</v>
      </c>
      <c r="B11523" t="s">
        <v>19311</v>
      </c>
      <c r="C11523">
        <v>804143</v>
      </c>
      <c r="D11523">
        <f t="shared" ref="D11523:D11586" si="180">LEN(B11523)</f>
        <v>4</v>
      </c>
    </row>
    <row r="11524" spans="1:4" x14ac:dyDescent="0.25">
      <c r="A11524" t="s">
        <v>19312</v>
      </c>
      <c r="B11524" t="s">
        <v>19313</v>
      </c>
      <c r="C11524">
        <v>804126</v>
      </c>
      <c r="D11524">
        <f t="shared" si="180"/>
        <v>4</v>
      </c>
    </row>
    <row r="11525" spans="1:4" x14ac:dyDescent="0.25">
      <c r="A11525" t="s">
        <v>19314</v>
      </c>
      <c r="B11525" t="s">
        <v>19315</v>
      </c>
      <c r="C11525">
        <v>804109</v>
      </c>
      <c r="D11525">
        <f t="shared" si="180"/>
        <v>4</v>
      </c>
    </row>
    <row r="11526" spans="1:4" x14ac:dyDescent="0.25">
      <c r="A11526" t="s">
        <v>19316</v>
      </c>
      <c r="B11526" t="s">
        <v>19317</v>
      </c>
      <c r="C11526">
        <v>804092</v>
      </c>
      <c r="D11526">
        <f t="shared" si="180"/>
        <v>4</v>
      </c>
    </row>
    <row r="11527" spans="1:4" x14ac:dyDescent="0.25">
      <c r="A11527" t="s">
        <v>19318</v>
      </c>
      <c r="B11527" t="s">
        <v>19319</v>
      </c>
      <c r="C11527">
        <v>804075</v>
      </c>
      <c r="D11527">
        <f t="shared" si="180"/>
        <v>4</v>
      </c>
    </row>
    <row r="11528" spans="1:4" x14ac:dyDescent="0.25">
      <c r="A11528" t="s">
        <v>19320</v>
      </c>
      <c r="B11528" t="s">
        <v>19319</v>
      </c>
      <c r="C11528">
        <v>804058</v>
      </c>
      <c r="D11528">
        <f t="shared" si="180"/>
        <v>4</v>
      </c>
    </row>
    <row r="11529" spans="1:4" x14ac:dyDescent="0.25">
      <c r="A11529" t="s">
        <v>19321</v>
      </c>
      <c r="B11529" t="s">
        <v>19319</v>
      </c>
      <c r="C11529">
        <v>804041</v>
      </c>
      <c r="D11529">
        <f t="shared" si="180"/>
        <v>4</v>
      </c>
    </row>
    <row r="11530" spans="1:4" x14ac:dyDescent="0.25">
      <c r="A11530" t="s">
        <v>19322</v>
      </c>
      <c r="B11530" t="s">
        <v>19319</v>
      </c>
      <c r="C11530">
        <v>804024</v>
      </c>
      <c r="D11530">
        <f t="shared" si="180"/>
        <v>4</v>
      </c>
    </row>
    <row r="11531" spans="1:4" x14ac:dyDescent="0.25">
      <c r="A11531" t="s">
        <v>19323</v>
      </c>
      <c r="B11531" t="s">
        <v>19324</v>
      </c>
      <c r="C11531">
        <v>804007</v>
      </c>
      <c r="D11531">
        <f t="shared" si="180"/>
        <v>4</v>
      </c>
    </row>
    <row r="11532" spans="1:4" x14ac:dyDescent="0.25">
      <c r="A11532" t="s">
        <v>19266</v>
      </c>
      <c r="B11532" t="s">
        <v>19325</v>
      </c>
      <c r="C11532">
        <v>803990</v>
      </c>
      <c r="D11532">
        <f t="shared" si="180"/>
        <v>3</v>
      </c>
    </row>
    <row r="11533" spans="1:4" x14ac:dyDescent="0.25">
      <c r="A11533" t="s">
        <v>19326</v>
      </c>
      <c r="B11533" t="s">
        <v>19327</v>
      </c>
      <c r="C11533">
        <v>803973</v>
      </c>
      <c r="D11533">
        <f t="shared" si="180"/>
        <v>4</v>
      </c>
    </row>
    <row r="11534" spans="1:4" x14ac:dyDescent="0.25">
      <c r="A11534" t="s">
        <v>19328</v>
      </c>
      <c r="B11534" t="s">
        <v>19329</v>
      </c>
      <c r="C11534">
        <v>803956</v>
      </c>
      <c r="D11534">
        <f t="shared" si="180"/>
        <v>4</v>
      </c>
    </row>
    <row r="11535" spans="1:4" x14ac:dyDescent="0.25">
      <c r="A11535" t="s">
        <v>19330</v>
      </c>
      <c r="B11535" t="s">
        <v>19331</v>
      </c>
      <c r="C11535">
        <v>803939</v>
      </c>
      <c r="D11535">
        <f t="shared" si="180"/>
        <v>4</v>
      </c>
    </row>
    <row r="11536" spans="1:4" x14ac:dyDescent="0.25">
      <c r="A11536" t="s">
        <v>19332</v>
      </c>
      <c r="B11536" t="s">
        <v>19331</v>
      </c>
      <c r="C11536">
        <v>803922</v>
      </c>
      <c r="D11536">
        <f t="shared" si="180"/>
        <v>4</v>
      </c>
    </row>
    <row r="11537" spans="1:4" x14ac:dyDescent="0.25">
      <c r="A11537" t="s">
        <v>19333</v>
      </c>
      <c r="B11537" t="s">
        <v>19334</v>
      </c>
      <c r="C11537">
        <v>803905</v>
      </c>
      <c r="D11537">
        <f t="shared" si="180"/>
        <v>4</v>
      </c>
    </row>
    <row r="11538" spans="1:4" x14ac:dyDescent="0.25">
      <c r="A11538" t="s">
        <v>19335</v>
      </c>
      <c r="B11538" t="s">
        <v>19336</v>
      </c>
      <c r="C11538">
        <v>803888</v>
      </c>
      <c r="D11538">
        <f t="shared" si="180"/>
        <v>4</v>
      </c>
    </row>
    <row r="11539" spans="1:4" x14ac:dyDescent="0.25">
      <c r="A11539" t="s">
        <v>19266</v>
      </c>
      <c r="B11539" t="s">
        <v>19337</v>
      </c>
      <c r="C11539">
        <v>803871</v>
      </c>
      <c r="D11539">
        <f t="shared" si="180"/>
        <v>4</v>
      </c>
    </row>
    <row r="11540" spans="1:4" x14ac:dyDescent="0.25">
      <c r="A11540" t="s">
        <v>19338</v>
      </c>
      <c r="B11540" t="s">
        <v>19339</v>
      </c>
      <c r="C11540">
        <v>803854</v>
      </c>
      <c r="D11540">
        <f t="shared" si="180"/>
        <v>4</v>
      </c>
    </row>
    <row r="11541" spans="1:4" x14ac:dyDescent="0.25">
      <c r="A11541" t="s">
        <v>19340</v>
      </c>
      <c r="B11541" t="s">
        <v>19341</v>
      </c>
      <c r="C11541">
        <v>803837</v>
      </c>
      <c r="D11541">
        <f t="shared" si="180"/>
        <v>4</v>
      </c>
    </row>
    <row r="11542" spans="1:4" x14ac:dyDescent="0.25">
      <c r="A11542" t="s">
        <v>19342</v>
      </c>
      <c r="B11542" t="s">
        <v>19343</v>
      </c>
      <c r="C11542">
        <v>803820</v>
      </c>
      <c r="D11542">
        <f t="shared" si="180"/>
        <v>3</v>
      </c>
    </row>
    <row r="11543" spans="1:4" x14ac:dyDescent="0.25">
      <c r="A11543" t="s">
        <v>19342</v>
      </c>
      <c r="B11543" t="s">
        <v>19344</v>
      </c>
      <c r="C11543">
        <v>803803</v>
      </c>
      <c r="D11543">
        <f t="shared" si="180"/>
        <v>4</v>
      </c>
    </row>
    <row r="11544" spans="1:4" x14ac:dyDescent="0.25">
      <c r="A11544" t="s">
        <v>19345</v>
      </c>
      <c r="B11544" t="s">
        <v>19344</v>
      </c>
      <c r="C11544">
        <v>803786</v>
      </c>
      <c r="D11544">
        <f t="shared" si="180"/>
        <v>4</v>
      </c>
    </row>
    <row r="11545" spans="1:4" x14ac:dyDescent="0.25">
      <c r="A11545" t="s">
        <v>19346</v>
      </c>
      <c r="B11545" t="s">
        <v>19347</v>
      </c>
      <c r="C11545">
        <v>803769</v>
      </c>
      <c r="D11545">
        <f t="shared" si="180"/>
        <v>3</v>
      </c>
    </row>
    <row r="11546" spans="1:4" x14ac:dyDescent="0.25">
      <c r="A11546" t="s">
        <v>19346</v>
      </c>
      <c r="B11546" t="s">
        <v>19348</v>
      </c>
      <c r="C11546">
        <v>803752</v>
      </c>
      <c r="D11546">
        <f t="shared" si="180"/>
        <v>4</v>
      </c>
    </row>
    <row r="11547" spans="1:4" x14ac:dyDescent="0.25">
      <c r="A11547" t="s">
        <v>19349</v>
      </c>
      <c r="B11547" t="s">
        <v>19348</v>
      </c>
      <c r="C11547">
        <v>803735</v>
      </c>
      <c r="D11547">
        <f t="shared" si="180"/>
        <v>4</v>
      </c>
    </row>
    <row r="11548" spans="1:4" x14ac:dyDescent="0.25">
      <c r="A11548" t="s">
        <v>19350</v>
      </c>
      <c r="B11548" t="s">
        <v>19351</v>
      </c>
      <c r="C11548">
        <v>803718</v>
      </c>
      <c r="D11548">
        <f t="shared" si="180"/>
        <v>4</v>
      </c>
    </row>
    <row r="11549" spans="1:4" x14ac:dyDescent="0.25">
      <c r="A11549" t="s">
        <v>19352</v>
      </c>
      <c r="B11549" t="s">
        <v>19353</v>
      </c>
      <c r="C11549">
        <v>803701</v>
      </c>
      <c r="D11549">
        <f t="shared" si="180"/>
        <v>3</v>
      </c>
    </row>
    <row r="11550" spans="1:4" x14ac:dyDescent="0.25">
      <c r="A11550" t="s">
        <v>19354</v>
      </c>
      <c r="B11550" t="s">
        <v>19355</v>
      </c>
      <c r="C11550">
        <v>803684</v>
      </c>
      <c r="D11550">
        <f t="shared" si="180"/>
        <v>4</v>
      </c>
    </row>
    <row r="11551" spans="1:4" x14ac:dyDescent="0.25">
      <c r="A11551" t="s">
        <v>19356</v>
      </c>
      <c r="B11551" t="s">
        <v>19355</v>
      </c>
      <c r="C11551">
        <v>803667</v>
      </c>
      <c r="D11551">
        <f t="shared" si="180"/>
        <v>4</v>
      </c>
    </row>
    <row r="11552" spans="1:4" x14ac:dyDescent="0.25">
      <c r="A11552" t="s">
        <v>19357</v>
      </c>
      <c r="B11552" t="s">
        <v>19358</v>
      </c>
      <c r="C11552">
        <v>803650</v>
      </c>
      <c r="D11552">
        <f t="shared" si="180"/>
        <v>4</v>
      </c>
    </row>
    <row r="11553" spans="1:4" x14ac:dyDescent="0.25">
      <c r="A11553" t="s">
        <v>19359</v>
      </c>
      <c r="B11553" t="s">
        <v>19360</v>
      </c>
      <c r="C11553">
        <v>803633</v>
      </c>
      <c r="D11553">
        <f t="shared" si="180"/>
        <v>4</v>
      </c>
    </row>
    <row r="11554" spans="1:4" x14ac:dyDescent="0.25">
      <c r="A11554" t="s">
        <v>19361</v>
      </c>
      <c r="B11554" t="s">
        <v>19362</v>
      </c>
      <c r="C11554">
        <v>803616</v>
      </c>
      <c r="D11554">
        <f t="shared" si="180"/>
        <v>4</v>
      </c>
    </row>
    <row r="11555" spans="1:4" x14ac:dyDescent="0.25">
      <c r="A11555" t="s">
        <v>19363</v>
      </c>
      <c r="B11555" t="s">
        <v>19364</v>
      </c>
      <c r="C11555">
        <v>803599</v>
      </c>
      <c r="D11555">
        <f t="shared" si="180"/>
        <v>4</v>
      </c>
    </row>
    <row r="11556" spans="1:4" x14ac:dyDescent="0.25">
      <c r="A11556" t="s">
        <v>19365</v>
      </c>
      <c r="B11556" t="s">
        <v>19366</v>
      </c>
      <c r="C11556">
        <v>803582</v>
      </c>
      <c r="D11556">
        <f t="shared" si="180"/>
        <v>4</v>
      </c>
    </row>
    <row r="11557" spans="1:4" x14ac:dyDescent="0.25">
      <c r="A11557" t="s">
        <v>19352</v>
      </c>
      <c r="B11557" t="s">
        <v>19367</v>
      </c>
      <c r="C11557">
        <v>803565</v>
      </c>
      <c r="D11557">
        <f t="shared" si="180"/>
        <v>4</v>
      </c>
    </row>
    <row r="11558" spans="1:4" x14ac:dyDescent="0.25">
      <c r="A11558" t="s">
        <v>19368</v>
      </c>
      <c r="B11558" t="s">
        <v>19369</v>
      </c>
      <c r="C11558">
        <v>803548</v>
      </c>
      <c r="D11558">
        <f t="shared" si="180"/>
        <v>4</v>
      </c>
    </row>
    <row r="11559" spans="1:4" x14ac:dyDescent="0.25">
      <c r="A11559" t="s">
        <v>19370</v>
      </c>
      <c r="B11559" t="s">
        <v>19371</v>
      </c>
      <c r="C11559">
        <v>803531</v>
      </c>
      <c r="D11559">
        <f t="shared" si="180"/>
        <v>4</v>
      </c>
    </row>
    <row r="11560" spans="1:4" x14ac:dyDescent="0.25">
      <c r="A11560" t="s">
        <v>19372</v>
      </c>
      <c r="B11560" t="s">
        <v>19371</v>
      </c>
      <c r="C11560">
        <v>803514</v>
      </c>
      <c r="D11560">
        <f t="shared" si="180"/>
        <v>4</v>
      </c>
    </row>
    <row r="11561" spans="1:4" x14ac:dyDescent="0.25">
      <c r="A11561" t="s">
        <v>19373</v>
      </c>
      <c r="B11561" t="s">
        <v>19374</v>
      </c>
      <c r="C11561">
        <v>803497</v>
      </c>
      <c r="D11561">
        <f t="shared" si="180"/>
        <v>4</v>
      </c>
    </row>
    <row r="11562" spans="1:4" x14ac:dyDescent="0.25">
      <c r="A11562" t="s">
        <v>19375</v>
      </c>
      <c r="B11562" t="s">
        <v>19376</v>
      </c>
      <c r="C11562">
        <v>803480</v>
      </c>
      <c r="D11562">
        <f t="shared" si="180"/>
        <v>4</v>
      </c>
    </row>
    <row r="11563" spans="1:4" x14ac:dyDescent="0.25">
      <c r="A11563" t="s">
        <v>19377</v>
      </c>
      <c r="B11563" t="s">
        <v>19376</v>
      </c>
      <c r="C11563">
        <v>803463</v>
      </c>
      <c r="D11563">
        <f t="shared" si="180"/>
        <v>4</v>
      </c>
    </row>
    <row r="11564" spans="1:4" x14ac:dyDescent="0.25">
      <c r="A11564" t="s">
        <v>19378</v>
      </c>
      <c r="B11564" t="s">
        <v>19379</v>
      </c>
      <c r="C11564">
        <v>803446</v>
      </c>
      <c r="D11564">
        <f t="shared" si="180"/>
        <v>2</v>
      </c>
    </row>
    <row r="11565" spans="1:4" x14ac:dyDescent="0.25">
      <c r="A11565" t="s">
        <v>19380</v>
      </c>
      <c r="B11565" t="s">
        <v>19379</v>
      </c>
      <c r="C11565">
        <v>803429</v>
      </c>
      <c r="D11565">
        <f t="shared" si="180"/>
        <v>2</v>
      </c>
    </row>
    <row r="11566" spans="1:4" x14ac:dyDescent="0.25">
      <c r="A11566" t="s">
        <v>19381</v>
      </c>
      <c r="B11566" t="s">
        <v>19382</v>
      </c>
      <c r="C11566">
        <v>803412</v>
      </c>
      <c r="D11566">
        <f t="shared" si="180"/>
        <v>4</v>
      </c>
    </row>
    <row r="11567" spans="1:4" x14ac:dyDescent="0.25">
      <c r="A11567" t="s">
        <v>19383</v>
      </c>
      <c r="B11567" t="s">
        <v>19384</v>
      </c>
      <c r="C11567">
        <v>803395</v>
      </c>
      <c r="D11567">
        <f t="shared" si="180"/>
        <v>4</v>
      </c>
    </row>
    <row r="11568" spans="1:4" x14ac:dyDescent="0.25">
      <c r="A11568" t="s">
        <v>19385</v>
      </c>
      <c r="B11568" t="s">
        <v>19384</v>
      </c>
      <c r="C11568">
        <v>803378</v>
      </c>
      <c r="D11568">
        <f t="shared" si="180"/>
        <v>4</v>
      </c>
    </row>
    <row r="11569" spans="1:4" x14ac:dyDescent="0.25">
      <c r="A11569" t="s">
        <v>19386</v>
      </c>
      <c r="B11569" t="s">
        <v>19387</v>
      </c>
      <c r="C11569">
        <v>803361</v>
      </c>
      <c r="D11569">
        <f t="shared" si="180"/>
        <v>4</v>
      </c>
    </row>
    <row r="11570" spans="1:4" x14ac:dyDescent="0.25">
      <c r="A11570" t="s">
        <v>19388</v>
      </c>
      <c r="B11570" t="s">
        <v>19389</v>
      </c>
      <c r="C11570">
        <v>803344</v>
      </c>
      <c r="D11570">
        <f t="shared" si="180"/>
        <v>4</v>
      </c>
    </row>
    <row r="11571" spans="1:4" x14ac:dyDescent="0.25">
      <c r="A11571" t="s">
        <v>19390</v>
      </c>
      <c r="B11571" t="s">
        <v>19389</v>
      </c>
      <c r="C11571">
        <v>803327</v>
      </c>
      <c r="D11571">
        <f t="shared" si="180"/>
        <v>4</v>
      </c>
    </row>
    <row r="11572" spans="1:4" x14ac:dyDescent="0.25">
      <c r="A11572" t="s">
        <v>19391</v>
      </c>
      <c r="B11572" t="s">
        <v>19392</v>
      </c>
      <c r="C11572">
        <v>803310</v>
      </c>
      <c r="D11572">
        <f t="shared" si="180"/>
        <v>4</v>
      </c>
    </row>
    <row r="11573" spans="1:4" x14ac:dyDescent="0.25">
      <c r="A11573" t="s">
        <v>19393</v>
      </c>
      <c r="B11573" t="s">
        <v>19394</v>
      </c>
      <c r="C11573">
        <v>803293</v>
      </c>
      <c r="D11573">
        <f t="shared" si="180"/>
        <v>3</v>
      </c>
    </row>
    <row r="11574" spans="1:4" x14ac:dyDescent="0.25">
      <c r="A11574" t="s">
        <v>19378</v>
      </c>
      <c r="B11574" t="s">
        <v>19395</v>
      </c>
      <c r="C11574">
        <v>803276</v>
      </c>
      <c r="D11574">
        <f t="shared" si="180"/>
        <v>4</v>
      </c>
    </row>
    <row r="11575" spans="1:4" x14ac:dyDescent="0.25">
      <c r="A11575" t="s">
        <v>19380</v>
      </c>
      <c r="B11575" t="s">
        <v>19396</v>
      </c>
      <c r="C11575">
        <v>803259</v>
      </c>
      <c r="D11575">
        <f t="shared" si="180"/>
        <v>3</v>
      </c>
    </row>
    <row r="11576" spans="1:4" x14ac:dyDescent="0.25">
      <c r="A11576" t="s">
        <v>19397</v>
      </c>
      <c r="B11576" t="s">
        <v>19396</v>
      </c>
      <c r="C11576">
        <v>803242</v>
      </c>
      <c r="D11576">
        <f t="shared" si="180"/>
        <v>3</v>
      </c>
    </row>
    <row r="11577" spans="1:4" x14ac:dyDescent="0.25">
      <c r="A11577" t="s">
        <v>19398</v>
      </c>
      <c r="B11577" t="s">
        <v>19399</v>
      </c>
      <c r="C11577">
        <v>803225</v>
      </c>
      <c r="D11577">
        <f t="shared" si="180"/>
        <v>4</v>
      </c>
    </row>
    <row r="11578" spans="1:4" x14ac:dyDescent="0.25">
      <c r="A11578" t="s">
        <v>19400</v>
      </c>
      <c r="B11578" t="s">
        <v>19401</v>
      </c>
      <c r="C11578">
        <v>803208</v>
      </c>
      <c r="D11578">
        <f t="shared" si="180"/>
        <v>4</v>
      </c>
    </row>
    <row r="11579" spans="1:4" x14ac:dyDescent="0.25">
      <c r="A11579" t="s">
        <v>19402</v>
      </c>
      <c r="B11579" t="s">
        <v>19403</v>
      </c>
      <c r="C11579">
        <v>803191</v>
      </c>
      <c r="D11579">
        <f t="shared" si="180"/>
        <v>4</v>
      </c>
    </row>
    <row r="11580" spans="1:4" x14ac:dyDescent="0.25">
      <c r="A11580" t="s">
        <v>19404</v>
      </c>
      <c r="B11580" t="s">
        <v>19405</v>
      </c>
      <c r="C11580">
        <v>803174</v>
      </c>
      <c r="D11580">
        <f t="shared" si="180"/>
        <v>4</v>
      </c>
    </row>
    <row r="11581" spans="1:4" x14ac:dyDescent="0.25">
      <c r="A11581" t="s">
        <v>19406</v>
      </c>
      <c r="B11581" t="s">
        <v>19407</v>
      </c>
      <c r="C11581">
        <v>803157</v>
      </c>
      <c r="D11581">
        <f t="shared" si="180"/>
        <v>4</v>
      </c>
    </row>
    <row r="11582" spans="1:4" x14ac:dyDescent="0.25">
      <c r="A11582" t="s">
        <v>19408</v>
      </c>
      <c r="B11582" t="s">
        <v>19409</v>
      </c>
      <c r="C11582">
        <v>803140</v>
      </c>
      <c r="D11582">
        <f t="shared" si="180"/>
        <v>4</v>
      </c>
    </row>
    <row r="11583" spans="1:4" x14ac:dyDescent="0.25">
      <c r="A11583" t="s">
        <v>19410</v>
      </c>
      <c r="B11583" t="s">
        <v>19411</v>
      </c>
      <c r="C11583">
        <v>803123</v>
      </c>
      <c r="D11583">
        <f t="shared" si="180"/>
        <v>4</v>
      </c>
    </row>
    <row r="11584" spans="1:4" x14ac:dyDescent="0.25">
      <c r="A11584" t="s">
        <v>19412</v>
      </c>
      <c r="B11584" t="s">
        <v>19413</v>
      </c>
      <c r="C11584">
        <v>803106</v>
      </c>
      <c r="D11584">
        <f t="shared" si="180"/>
        <v>3</v>
      </c>
    </row>
    <row r="11585" spans="1:4" x14ac:dyDescent="0.25">
      <c r="A11585" t="s">
        <v>19412</v>
      </c>
      <c r="B11585" t="s">
        <v>19414</v>
      </c>
      <c r="C11585">
        <v>803089</v>
      </c>
      <c r="D11585">
        <f t="shared" si="180"/>
        <v>4</v>
      </c>
    </row>
    <row r="11586" spans="1:4" x14ac:dyDescent="0.25">
      <c r="A11586" t="s">
        <v>19415</v>
      </c>
      <c r="B11586" t="s">
        <v>19416</v>
      </c>
      <c r="C11586">
        <v>803072</v>
      </c>
      <c r="D11586">
        <f t="shared" si="180"/>
        <v>4</v>
      </c>
    </row>
    <row r="11587" spans="1:4" x14ac:dyDescent="0.25">
      <c r="A11587" t="s">
        <v>19417</v>
      </c>
      <c r="B11587" t="s">
        <v>19418</v>
      </c>
      <c r="C11587">
        <v>803055</v>
      </c>
      <c r="D11587">
        <f t="shared" ref="D11587:D11650" si="181">LEN(B11587)</f>
        <v>4</v>
      </c>
    </row>
    <row r="11588" spans="1:4" x14ac:dyDescent="0.25">
      <c r="A11588" t="s">
        <v>19419</v>
      </c>
      <c r="B11588" t="s">
        <v>19420</v>
      </c>
      <c r="C11588">
        <v>803038</v>
      </c>
      <c r="D11588">
        <f t="shared" si="181"/>
        <v>2</v>
      </c>
    </row>
    <row r="11589" spans="1:4" x14ac:dyDescent="0.25">
      <c r="A11589" t="s">
        <v>19421</v>
      </c>
      <c r="B11589" t="s">
        <v>19420</v>
      </c>
      <c r="C11589">
        <v>803021</v>
      </c>
      <c r="D11589">
        <f t="shared" si="181"/>
        <v>2</v>
      </c>
    </row>
    <row r="11590" spans="1:4" x14ac:dyDescent="0.25">
      <c r="A11590" t="s">
        <v>19421</v>
      </c>
      <c r="B11590" t="s">
        <v>19422</v>
      </c>
      <c r="C11590">
        <v>803004</v>
      </c>
      <c r="D11590">
        <f t="shared" si="181"/>
        <v>3</v>
      </c>
    </row>
    <row r="11591" spans="1:4" x14ac:dyDescent="0.25">
      <c r="A11591" t="s">
        <v>19421</v>
      </c>
      <c r="B11591" t="s">
        <v>19423</v>
      </c>
      <c r="C11591">
        <v>802987</v>
      </c>
      <c r="D11591">
        <f t="shared" si="181"/>
        <v>4</v>
      </c>
    </row>
    <row r="11592" spans="1:4" x14ac:dyDescent="0.25">
      <c r="A11592" t="s">
        <v>19424</v>
      </c>
      <c r="B11592" t="s">
        <v>19423</v>
      </c>
      <c r="C11592">
        <v>802970</v>
      </c>
      <c r="D11592">
        <f t="shared" si="181"/>
        <v>4</v>
      </c>
    </row>
    <row r="11593" spans="1:4" x14ac:dyDescent="0.25">
      <c r="A11593" t="s">
        <v>19425</v>
      </c>
      <c r="B11593" t="s">
        <v>19426</v>
      </c>
      <c r="C11593">
        <v>802953</v>
      </c>
      <c r="D11593">
        <f t="shared" si="181"/>
        <v>4</v>
      </c>
    </row>
    <row r="11594" spans="1:4" x14ac:dyDescent="0.25">
      <c r="A11594" t="s">
        <v>19427</v>
      </c>
      <c r="B11594" t="s">
        <v>19428</v>
      </c>
      <c r="C11594">
        <v>802936</v>
      </c>
      <c r="D11594">
        <f t="shared" si="181"/>
        <v>3</v>
      </c>
    </row>
    <row r="11595" spans="1:4" x14ac:dyDescent="0.25">
      <c r="A11595" t="s">
        <v>19429</v>
      </c>
      <c r="B11595" t="s">
        <v>19430</v>
      </c>
      <c r="C11595">
        <v>802919</v>
      </c>
      <c r="D11595">
        <f t="shared" si="181"/>
        <v>4</v>
      </c>
    </row>
    <row r="11596" spans="1:4" x14ac:dyDescent="0.25">
      <c r="A11596" t="s">
        <v>19427</v>
      </c>
      <c r="B11596" t="s">
        <v>19431</v>
      </c>
      <c r="C11596">
        <v>802902</v>
      </c>
      <c r="D11596">
        <f t="shared" si="181"/>
        <v>4</v>
      </c>
    </row>
    <row r="11597" spans="1:4" x14ac:dyDescent="0.25">
      <c r="A11597" t="s">
        <v>19432</v>
      </c>
      <c r="B11597" t="s">
        <v>19431</v>
      </c>
      <c r="C11597">
        <v>802885</v>
      </c>
      <c r="D11597">
        <f t="shared" si="181"/>
        <v>4</v>
      </c>
    </row>
    <row r="11598" spans="1:4" x14ac:dyDescent="0.25">
      <c r="A11598" t="s">
        <v>19433</v>
      </c>
      <c r="B11598" t="s">
        <v>19434</v>
      </c>
      <c r="C11598">
        <v>802868</v>
      </c>
      <c r="D11598">
        <f t="shared" si="181"/>
        <v>4</v>
      </c>
    </row>
    <row r="11599" spans="1:4" x14ac:dyDescent="0.25">
      <c r="A11599" t="s">
        <v>19435</v>
      </c>
      <c r="B11599" t="s">
        <v>19434</v>
      </c>
      <c r="C11599">
        <v>802851</v>
      </c>
      <c r="D11599">
        <f t="shared" si="181"/>
        <v>4</v>
      </c>
    </row>
    <row r="11600" spans="1:4" x14ac:dyDescent="0.25">
      <c r="A11600" t="s">
        <v>19436</v>
      </c>
      <c r="B11600" t="s">
        <v>19437</v>
      </c>
      <c r="C11600">
        <v>802834</v>
      </c>
      <c r="D11600">
        <f t="shared" si="181"/>
        <v>3</v>
      </c>
    </row>
    <row r="11601" spans="1:4" x14ac:dyDescent="0.25">
      <c r="A11601" t="s">
        <v>19438</v>
      </c>
      <c r="B11601" t="s">
        <v>19439</v>
      </c>
      <c r="C11601">
        <v>802817</v>
      </c>
      <c r="D11601">
        <f t="shared" si="181"/>
        <v>4</v>
      </c>
    </row>
    <row r="11602" spans="1:4" x14ac:dyDescent="0.25">
      <c r="A11602" t="s">
        <v>19440</v>
      </c>
      <c r="B11602" t="s">
        <v>19441</v>
      </c>
      <c r="C11602">
        <v>802800</v>
      </c>
      <c r="D11602">
        <f t="shared" si="181"/>
        <v>3</v>
      </c>
    </row>
    <row r="11603" spans="1:4" x14ac:dyDescent="0.25">
      <c r="A11603" t="s">
        <v>19442</v>
      </c>
      <c r="B11603" t="s">
        <v>19443</v>
      </c>
      <c r="C11603">
        <v>802783</v>
      </c>
      <c r="D11603">
        <f t="shared" si="181"/>
        <v>4</v>
      </c>
    </row>
    <row r="11604" spans="1:4" x14ac:dyDescent="0.25">
      <c r="A11604" t="s">
        <v>19419</v>
      </c>
      <c r="B11604" t="s">
        <v>19444</v>
      </c>
      <c r="C11604">
        <v>802766</v>
      </c>
      <c r="D11604">
        <f t="shared" si="181"/>
        <v>3</v>
      </c>
    </row>
    <row r="11605" spans="1:4" x14ac:dyDescent="0.25">
      <c r="A11605" t="s">
        <v>19445</v>
      </c>
      <c r="B11605" t="s">
        <v>19446</v>
      </c>
      <c r="C11605">
        <v>802749</v>
      </c>
      <c r="D11605">
        <f t="shared" si="181"/>
        <v>4</v>
      </c>
    </row>
    <row r="11606" spans="1:4" x14ac:dyDescent="0.25">
      <c r="A11606" t="s">
        <v>19447</v>
      </c>
      <c r="B11606" t="s">
        <v>19448</v>
      </c>
      <c r="C11606">
        <v>802732</v>
      </c>
      <c r="D11606">
        <f t="shared" si="181"/>
        <v>4</v>
      </c>
    </row>
    <row r="11607" spans="1:4" x14ac:dyDescent="0.25">
      <c r="A11607" t="s">
        <v>19449</v>
      </c>
      <c r="B11607" t="s">
        <v>19448</v>
      </c>
      <c r="C11607">
        <v>802715</v>
      </c>
      <c r="D11607">
        <f t="shared" si="181"/>
        <v>4</v>
      </c>
    </row>
    <row r="11608" spans="1:4" x14ac:dyDescent="0.25">
      <c r="A11608" t="s">
        <v>19450</v>
      </c>
      <c r="B11608" t="s">
        <v>19451</v>
      </c>
      <c r="C11608">
        <v>802698</v>
      </c>
      <c r="D11608">
        <f t="shared" si="181"/>
        <v>3</v>
      </c>
    </row>
    <row r="11609" spans="1:4" x14ac:dyDescent="0.25">
      <c r="A11609" t="s">
        <v>19450</v>
      </c>
      <c r="B11609" t="s">
        <v>19452</v>
      </c>
      <c r="C11609">
        <v>802681</v>
      </c>
      <c r="D11609">
        <f t="shared" si="181"/>
        <v>4</v>
      </c>
    </row>
    <row r="11610" spans="1:4" x14ac:dyDescent="0.25">
      <c r="A11610" t="s">
        <v>19453</v>
      </c>
      <c r="B11610" t="s">
        <v>19454</v>
      </c>
      <c r="C11610">
        <v>802664</v>
      </c>
      <c r="D11610">
        <f t="shared" si="181"/>
        <v>4</v>
      </c>
    </row>
    <row r="11611" spans="1:4" x14ac:dyDescent="0.25">
      <c r="A11611" t="s">
        <v>19455</v>
      </c>
      <c r="B11611" t="s">
        <v>19456</v>
      </c>
      <c r="C11611">
        <v>802647</v>
      </c>
      <c r="D11611">
        <f t="shared" si="181"/>
        <v>4</v>
      </c>
    </row>
    <row r="11612" spans="1:4" x14ac:dyDescent="0.25">
      <c r="A11612" t="s">
        <v>19457</v>
      </c>
      <c r="B11612" t="s">
        <v>19458</v>
      </c>
      <c r="C11612">
        <v>802630</v>
      </c>
      <c r="D11612">
        <f t="shared" si="181"/>
        <v>3</v>
      </c>
    </row>
    <row r="11613" spans="1:4" x14ac:dyDescent="0.25">
      <c r="A11613" t="s">
        <v>19457</v>
      </c>
      <c r="B11613" t="s">
        <v>19459</v>
      </c>
      <c r="C11613">
        <v>802613</v>
      </c>
      <c r="D11613">
        <f t="shared" si="181"/>
        <v>4</v>
      </c>
    </row>
    <row r="11614" spans="1:4" x14ac:dyDescent="0.25">
      <c r="A11614" t="s">
        <v>19460</v>
      </c>
      <c r="B11614" t="s">
        <v>19461</v>
      </c>
      <c r="C11614">
        <v>802596</v>
      </c>
      <c r="D11614">
        <f t="shared" si="181"/>
        <v>3</v>
      </c>
    </row>
    <row r="11615" spans="1:4" x14ac:dyDescent="0.25">
      <c r="A11615" t="s">
        <v>19462</v>
      </c>
      <c r="B11615" t="s">
        <v>19463</v>
      </c>
      <c r="C11615">
        <v>802579</v>
      </c>
      <c r="D11615">
        <f t="shared" si="181"/>
        <v>4</v>
      </c>
    </row>
    <row r="11616" spans="1:4" x14ac:dyDescent="0.25">
      <c r="A11616" t="s">
        <v>19460</v>
      </c>
      <c r="B11616" t="s">
        <v>19463</v>
      </c>
      <c r="C11616">
        <v>802562</v>
      </c>
      <c r="D11616">
        <f t="shared" si="181"/>
        <v>4</v>
      </c>
    </row>
    <row r="11617" spans="1:4" x14ac:dyDescent="0.25">
      <c r="A11617" t="s">
        <v>19464</v>
      </c>
      <c r="B11617" t="s">
        <v>19465</v>
      </c>
      <c r="C11617">
        <v>802545</v>
      </c>
      <c r="D11617">
        <f t="shared" si="181"/>
        <v>4</v>
      </c>
    </row>
    <row r="11618" spans="1:4" x14ac:dyDescent="0.25">
      <c r="A11618" t="s">
        <v>19466</v>
      </c>
      <c r="B11618" t="s">
        <v>19467</v>
      </c>
      <c r="C11618">
        <v>802528</v>
      </c>
      <c r="D11618">
        <f t="shared" si="181"/>
        <v>4</v>
      </c>
    </row>
    <row r="11619" spans="1:4" x14ac:dyDescent="0.25">
      <c r="A11619" t="s">
        <v>19468</v>
      </c>
      <c r="B11619" t="s">
        <v>19469</v>
      </c>
      <c r="C11619">
        <v>802511</v>
      </c>
      <c r="D11619">
        <f t="shared" si="181"/>
        <v>3</v>
      </c>
    </row>
    <row r="11620" spans="1:4" x14ac:dyDescent="0.25">
      <c r="A11620" t="s">
        <v>19470</v>
      </c>
      <c r="B11620" t="s">
        <v>19471</v>
      </c>
      <c r="C11620">
        <v>802494</v>
      </c>
      <c r="D11620">
        <f t="shared" si="181"/>
        <v>4</v>
      </c>
    </row>
    <row r="11621" spans="1:4" x14ac:dyDescent="0.25">
      <c r="A11621" t="s">
        <v>19472</v>
      </c>
      <c r="B11621" t="s">
        <v>19473</v>
      </c>
      <c r="C11621">
        <v>802477</v>
      </c>
      <c r="D11621">
        <f t="shared" si="181"/>
        <v>3</v>
      </c>
    </row>
    <row r="11622" spans="1:4" x14ac:dyDescent="0.25">
      <c r="A11622" t="s">
        <v>19474</v>
      </c>
      <c r="B11622" t="s">
        <v>19473</v>
      </c>
      <c r="C11622">
        <v>802460</v>
      </c>
      <c r="D11622">
        <f t="shared" si="181"/>
        <v>3</v>
      </c>
    </row>
    <row r="11623" spans="1:4" x14ac:dyDescent="0.25">
      <c r="A11623" t="s">
        <v>19475</v>
      </c>
      <c r="B11623" t="s">
        <v>19473</v>
      </c>
      <c r="C11623">
        <v>802443</v>
      </c>
      <c r="D11623">
        <f t="shared" si="181"/>
        <v>3</v>
      </c>
    </row>
    <row r="11624" spans="1:4" x14ac:dyDescent="0.25">
      <c r="A11624" t="s">
        <v>19476</v>
      </c>
      <c r="B11624" t="s">
        <v>19477</v>
      </c>
      <c r="C11624">
        <v>802426</v>
      </c>
      <c r="D11624">
        <f t="shared" si="181"/>
        <v>2</v>
      </c>
    </row>
    <row r="11625" spans="1:4" x14ac:dyDescent="0.25">
      <c r="A11625" t="s">
        <v>19478</v>
      </c>
      <c r="B11625" t="s">
        <v>19477</v>
      </c>
      <c r="C11625">
        <v>802409</v>
      </c>
      <c r="D11625">
        <f t="shared" si="181"/>
        <v>2</v>
      </c>
    </row>
    <row r="11626" spans="1:4" x14ac:dyDescent="0.25">
      <c r="A11626" t="s">
        <v>19479</v>
      </c>
      <c r="B11626" t="s">
        <v>19480</v>
      </c>
      <c r="C11626">
        <v>802392</v>
      </c>
      <c r="D11626">
        <f t="shared" si="181"/>
        <v>4</v>
      </c>
    </row>
    <row r="11627" spans="1:4" x14ac:dyDescent="0.25">
      <c r="A11627" t="s">
        <v>19481</v>
      </c>
      <c r="B11627" t="s">
        <v>19482</v>
      </c>
      <c r="C11627">
        <v>802375</v>
      </c>
      <c r="D11627">
        <f t="shared" si="181"/>
        <v>4</v>
      </c>
    </row>
    <row r="11628" spans="1:4" x14ac:dyDescent="0.25">
      <c r="A11628" t="s">
        <v>19483</v>
      </c>
      <c r="B11628" t="s">
        <v>19484</v>
      </c>
      <c r="C11628">
        <v>802358</v>
      </c>
      <c r="D11628">
        <f t="shared" si="181"/>
        <v>4</v>
      </c>
    </row>
    <row r="11629" spans="1:4" x14ac:dyDescent="0.25">
      <c r="A11629" t="s">
        <v>19485</v>
      </c>
      <c r="B11629" t="s">
        <v>19486</v>
      </c>
      <c r="C11629">
        <v>802341</v>
      </c>
      <c r="D11629">
        <f t="shared" si="181"/>
        <v>3</v>
      </c>
    </row>
    <row r="11630" spans="1:4" x14ac:dyDescent="0.25">
      <c r="A11630" t="s">
        <v>19487</v>
      </c>
      <c r="B11630" t="s">
        <v>19488</v>
      </c>
      <c r="C11630">
        <v>802324</v>
      </c>
      <c r="D11630">
        <f t="shared" si="181"/>
        <v>4</v>
      </c>
    </row>
    <row r="11631" spans="1:4" x14ac:dyDescent="0.25">
      <c r="A11631" t="s">
        <v>19485</v>
      </c>
      <c r="B11631" t="s">
        <v>19489</v>
      </c>
      <c r="C11631">
        <v>802307</v>
      </c>
      <c r="D11631">
        <f t="shared" si="181"/>
        <v>4</v>
      </c>
    </row>
    <row r="11632" spans="1:4" x14ac:dyDescent="0.25">
      <c r="A11632" t="s">
        <v>19490</v>
      </c>
      <c r="B11632" t="s">
        <v>19491</v>
      </c>
      <c r="C11632">
        <v>802290</v>
      </c>
      <c r="D11632">
        <f t="shared" si="181"/>
        <v>4</v>
      </c>
    </row>
    <row r="11633" spans="1:4" x14ac:dyDescent="0.25">
      <c r="A11633" t="s">
        <v>19492</v>
      </c>
      <c r="B11633" t="s">
        <v>19491</v>
      </c>
      <c r="C11633">
        <v>802273</v>
      </c>
      <c r="D11633">
        <f t="shared" si="181"/>
        <v>4</v>
      </c>
    </row>
    <row r="11634" spans="1:4" x14ac:dyDescent="0.25">
      <c r="A11634" t="s">
        <v>19493</v>
      </c>
      <c r="B11634" t="s">
        <v>19494</v>
      </c>
      <c r="C11634">
        <v>802256</v>
      </c>
      <c r="D11634">
        <f t="shared" si="181"/>
        <v>4</v>
      </c>
    </row>
    <row r="11635" spans="1:4" x14ac:dyDescent="0.25">
      <c r="A11635" t="s">
        <v>19495</v>
      </c>
      <c r="B11635" t="s">
        <v>19496</v>
      </c>
      <c r="C11635">
        <v>802239</v>
      </c>
      <c r="D11635">
        <f t="shared" si="181"/>
        <v>3</v>
      </c>
    </row>
    <row r="11636" spans="1:4" x14ac:dyDescent="0.25">
      <c r="A11636" t="s">
        <v>19497</v>
      </c>
      <c r="B11636" t="s">
        <v>19498</v>
      </c>
      <c r="C11636">
        <v>802222</v>
      </c>
      <c r="D11636">
        <f t="shared" si="181"/>
        <v>4</v>
      </c>
    </row>
    <row r="11637" spans="1:4" x14ac:dyDescent="0.25">
      <c r="A11637" t="s">
        <v>19499</v>
      </c>
      <c r="B11637" t="s">
        <v>19500</v>
      </c>
      <c r="C11637">
        <v>802205</v>
      </c>
      <c r="D11637">
        <f t="shared" si="181"/>
        <v>4</v>
      </c>
    </row>
    <row r="11638" spans="1:4" x14ac:dyDescent="0.25">
      <c r="A11638" t="s">
        <v>19501</v>
      </c>
      <c r="B11638" t="s">
        <v>19502</v>
      </c>
      <c r="C11638">
        <v>802188</v>
      </c>
      <c r="D11638">
        <f t="shared" si="181"/>
        <v>4</v>
      </c>
    </row>
    <row r="11639" spans="1:4" x14ac:dyDescent="0.25">
      <c r="A11639" t="s">
        <v>19503</v>
      </c>
      <c r="B11639" t="s">
        <v>19502</v>
      </c>
      <c r="C11639">
        <v>802171</v>
      </c>
      <c r="D11639">
        <f t="shared" si="181"/>
        <v>4</v>
      </c>
    </row>
    <row r="11640" spans="1:4" x14ac:dyDescent="0.25">
      <c r="A11640" t="s">
        <v>19495</v>
      </c>
      <c r="B11640" t="s">
        <v>19504</v>
      </c>
      <c r="C11640">
        <v>802154</v>
      </c>
      <c r="D11640">
        <f t="shared" si="181"/>
        <v>4</v>
      </c>
    </row>
    <row r="11641" spans="1:4" x14ac:dyDescent="0.25">
      <c r="A11641" t="s">
        <v>19505</v>
      </c>
      <c r="B11641" t="s">
        <v>19506</v>
      </c>
      <c r="C11641">
        <v>802137</v>
      </c>
      <c r="D11641">
        <f t="shared" si="181"/>
        <v>3</v>
      </c>
    </row>
    <row r="11642" spans="1:4" x14ac:dyDescent="0.25">
      <c r="A11642" t="s">
        <v>19507</v>
      </c>
      <c r="B11642" t="s">
        <v>19508</v>
      </c>
      <c r="C11642">
        <v>802120</v>
      </c>
      <c r="D11642">
        <f t="shared" si="181"/>
        <v>4</v>
      </c>
    </row>
    <row r="11643" spans="1:4" x14ac:dyDescent="0.25">
      <c r="A11643" t="s">
        <v>19509</v>
      </c>
      <c r="B11643" t="s">
        <v>19508</v>
      </c>
      <c r="C11643">
        <v>802103</v>
      </c>
      <c r="D11643">
        <f t="shared" si="181"/>
        <v>4</v>
      </c>
    </row>
    <row r="11644" spans="1:4" x14ac:dyDescent="0.25">
      <c r="A11644" t="s">
        <v>19505</v>
      </c>
      <c r="B11644" t="s">
        <v>19510</v>
      </c>
      <c r="C11644">
        <v>802086</v>
      </c>
      <c r="D11644">
        <f t="shared" si="181"/>
        <v>4</v>
      </c>
    </row>
    <row r="11645" spans="1:4" x14ac:dyDescent="0.25">
      <c r="A11645" t="s">
        <v>19511</v>
      </c>
      <c r="B11645" t="s">
        <v>19510</v>
      </c>
      <c r="C11645">
        <v>802069</v>
      </c>
      <c r="D11645">
        <f t="shared" si="181"/>
        <v>4</v>
      </c>
    </row>
    <row r="11646" spans="1:4" x14ac:dyDescent="0.25">
      <c r="A11646" t="s">
        <v>19512</v>
      </c>
      <c r="B11646" t="s">
        <v>19513</v>
      </c>
      <c r="C11646">
        <v>802052</v>
      </c>
      <c r="D11646">
        <f t="shared" si="181"/>
        <v>4</v>
      </c>
    </row>
    <row r="11647" spans="1:4" x14ac:dyDescent="0.25">
      <c r="A11647" t="s">
        <v>19514</v>
      </c>
      <c r="B11647" t="s">
        <v>19513</v>
      </c>
      <c r="C11647">
        <v>802035</v>
      </c>
      <c r="D11647">
        <f t="shared" si="181"/>
        <v>4</v>
      </c>
    </row>
    <row r="11648" spans="1:4" x14ac:dyDescent="0.25">
      <c r="A11648" t="s">
        <v>19515</v>
      </c>
      <c r="B11648" t="s">
        <v>19516</v>
      </c>
      <c r="C11648">
        <v>802018</v>
      </c>
      <c r="D11648">
        <f t="shared" si="181"/>
        <v>4</v>
      </c>
    </row>
    <row r="11649" spans="1:4" x14ac:dyDescent="0.25">
      <c r="A11649" t="s">
        <v>19517</v>
      </c>
      <c r="B11649" t="s">
        <v>19518</v>
      </c>
      <c r="C11649">
        <v>802001</v>
      </c>
      <c r="D11649">
        <f t="shared" si="181"/>
        <v>4</v>
      </c>
    </row>
    <row r="11650" spans="1:4" x14ac:dyDescent="0.25">
      <c r="A11650" t="s">
        <v>19519</v>
      </c>
      <c r="B11650" t="s">
        <v>19518</v>
      </c>
      <c r="C11650">
        <v>801984</v>
      </c>
      <c r="D11650">
        <f t="shared" si="181"/>
        <v>4</v>
      </c>
    </row>
    <row r="11651" spans="1:4" x14ac:dyDescent="0.25">
      <c r="A11651" t="s">
        <v>19520</v>
      </c>
      <c r="B11651" t="s">
        <v>19518</v>
      </c>
      <c r="C11651">
        <v>801967</v>
      </c>
      <c r="D11651">
        <f t="shared" ref="D11651:D11714" si="182">LEN(B11651)</f>
        <v>4</v>
      </c>
    </row>
    <row r="11652" spans="1:4" x14ac:dyDescent="0.25">
      <c r="A11652" t="s">
        <v>19521</v>
      </c>
      <c r="B11652" t="s">
        <v>19522</v>
      </c>
      <c r="C11652">
        <v>801950</v>
      </c>
      <c r="D11652">
        <f t="shared" si="182"/>
        <v>4</v>
      </c>
    </row>
    <row r="11653" spans="1:4" x14ac:dyDescent="0.25">
      <c r="A11653" t="s">
        <v>19523</v>
      </c>
      <c r="B11653" t="s">
        <v>19522</v>
      </c>
      <c r="C11653">
        <v>801933</v>
      </c>
      <c r="D11653">
        <f t="shared" si="182"/>
        <v>4</v>
      </c>
    </row>
    <row r="11654" spans="1:4" x14ac:dyDescent="0.25">
      <c r="A11654" t="s">
        <v>19524</v>
      </c>
      <c r="B11654" t="s">
        <v>19525</v>
      </c>
      <c r="C11654">
        <v>801916</v>
      </c>
      <c r="D11654">
        <f t="shared" si="182"/>
        <v>3</v>
      </c>
    </row>
    <row r="11655" spans="1:4" x14ac:dyDescent="0.25">
      <c r="A11655" t="s">
        <v>19526</v>
      </c>
      <c r="B11655" t="s">
        <v>19527</v>
      </c>
      <c r="C11655">
        <v>801899</v>
      </c>
      <c r="D11655">
        <f t="shared" si="182"/>
        <v>4</v>
      </c>
    </row>
    <row r="11656" spans="1:4" x14ac:dyDescent="0.25">
      <c r="A11656" t="s">
        <v>19528</v>
      </c>
      <c r="B11656" t="s">
        <v>19529</v>
      </c>
      <c r="C11656">
        <v>801882</v>
      </c>
      <c r="D11656">
        <f t="shared" si="182"/>
        <v>4</v>
      </c>
    </row>
    <row r="11657" spans="1:4" x14ac:dyDescent="0.25">
      <c r="A11657" t="s">
        <v>19530</v>
      </c>
      <c r="B11657" t="s">
        <v>19531</v>
      </c>
      <c r="C11657">
        <v>801865</v>
      </c>
      <c r="D11657">
        <f t="shared" si="182"/>
        <v>4</v>
      </c>
    </row>
    <row r="11658" spans="1:4" x14ac:dyDescent="0.25">
      <c r="A11658" t="s">
        <v>19524</v>
      </c>
      <c r="B11658" t="s">
        <v>19531</v>
      </c>
      <c r="C11658">
        <v>801848</v>
      </c>
      <c r="D11658">
        <f t="shared" si="182"/>
        <v>4</v>
      </c>
    </row>
    <row r="11659" spans="1:4" x14ac:dyDescent="0.25">
      <c r="A11659" t="s">
        <v>19532</v>
      </c>
      <c r="B11659" t="s">
        <v>19531</v>
      </c>
      <c r="C11659">
        <v>801831</v>
      </c>
      <c r="D11659">
        <f t="shared" si="182"/>
        <v>4</v>
      </c>
    </row>
    <row r="11660" spans="1:4" x14ac:dyDescent="0.25">
      <c r="A11660" t="s">
        <v>19533</v>
      </c>
      <c r="B11660" t="s">
        <v>19534</v>
      </c>
      <c r="C11660">
        <v>801814</v>
      </c>
      <c r="D11660">
        <f t="shared" si="182"/>
        <v>4</v>
      </c>
    </row>
    <row r="11661" spans="1:4" x14ac:dyDescent="0.25">
      <c r="A11661" t="s">
        <v>19535</v>
      </c>
      <c r="B11661" t="s">
        <v>19536</v>
      </c>
      <c r="C11661">
        <v>801797</v>
      </c>
      <c r="D11661">
        <f t="shared" si="182"/>
        <v>4</v>
      </c>
    </row>
    <row r="11662" spans="1:4" x14ac:dyDescent="0.25">
      <c r="A11662" t="s">
        <v>19537</v>
      </c>
      <c r="B11662" t="s">
        <v>19538</v>
      </c>
      <c r="C11662">
        <v>801780</v>
      </c>
      <c r="D11662">
        <f t="shared" si="182"/>
        <v>4</v>
      </c>
    </row>
    <row r="11663" spans="1:4" x14ac:dyDescent="0.25">
      <c r="A11663" t="s">
        <v>19539</v>
      </c>
      <c r="B11663" t="s">
        <v>19540</v>
      </c>
      <c r="C11663">
        <v>801763</v>
      </c>
      <c r="D11663">
        <f t="shared" si="182"/>
        <v>4</v>
      </c>
    </row>
    <row r="11664" spans="1:4" x14ac:dyDescent="0.25">
      <c r="A11664" t="s">
        <v>19541</v>
      </c>
      <c r="B11664" t="s">
        <v>19542</v>
      </c>
      <c r="C11664">
        <v>801746</v>
      </c>
      <c r="D11664">
        <f t="shared" si="182"/>
        <v>3</v>
      </c>
    </row>
    <row r="11665" spans="1:4" x14ac:dyDescent="0.25">
      <c r="A11665" t="s">
        <v>19543</v>
      </c>
      <c r="B11665" t="s">
        <v>19544</v>
      </c>
      <c r="C11665">
        <v>801729</v>
      </c>
      <c r="D11665">
        <f t="shared" si="182"/>
        <v>4</v>
      </c>
    </row>
    <row r="11666" spans="1:4" x14ac:dyDescent="0.25">
      <c r="A11666" t="s">
        <v>19545</v>
      </c>
      <c r="B11666" t="s">
        <v>19546</v>
      </c>
      <c r="C11666">
        <v>801712</v>
      </c>
      <c r="D11666">
        <f t="shared" si="182"/>
        <v>4</v>
      </c>
    </row>
    <row r="11667" spans="1:4" x14ac:dyDescent="0.25">
      <c r="A11667" t="s">
        <v>19541</v>
      </c>
      <c r="B11667" t="s">
        <v>19547</v>
      </c>
      <c r="C11667">
        <v>801695</v>
      </c>
      <c r="D11667">
        <f t="shared" si="182"/>
        <v>4</v>
      </c>
    </row>
    <row r="11668" spans="1:4" x14ac:dyDescent="0.25">
      <c r="A11668" t="s">
        <v>19548</v>
      </c>
      <c r="B11668" t="s">
        <v>19549</v>
      </c>
      <c r="C11668">
        <v>801678</v>
      </c>
      <c r="D11668">
        <f t="shared" si="182"/>
        <v>4</v>
      </c>
    </row>
    <row r="11669" spans="1:4" x14ac:dyDescent="0.25">
      <c r="A11669" t="s">
        <v>19550</v>
      </c>
      <c r="B11669" t="s">
        <v>19551</v>
      </c>
      <c r="C11669">
        <v>801661</v>
      </c>
      <c r="D11669">
        <f t="shared" si="182"/>
        <v>4</v>
      </c>
    </row>
    <row r="11670" spans="1:4" x14ac:dyDescent="0.25">
      <c r="A11670" t="s">
        <v>19552</v>
      </c>
      <c r="B11670" t="s">
        <v>19553</v>
      </c>
      <c r="C11670">
        <v>801644</v>
      </c>
      <c r="D11670">
        <f t="shared" si="182"/>
        <v>4</v>
      </c>
    </row>
    <row r="11671" spans="1:4" x14ac:dyDescent="0.25">
      <c r="A11671" t="s">
        <v>19554</v>
      </c>
      <c r="B11671" t="s">
        <v>19555</v>
      </c>
      <c r="C11671">
        <v>801627</v>
      </c>
      <c r="D11671">
        <f t="shared" si="182"/>
        <v>4</v>
      </c>
    </row>
    <row r="11672" spans="1:4" x14ac:dyDescent="0.25">
      <c r="A11672" t="s">
        <v>19556</v>
      </c>
      <c r="B11672" t="s">
        <v>19557</v>
      </c>
      <c r="C11672">
        <v>801610</v>
      </c>
      <c r="D11672">
        <f t="shared" si="182"/>
        <v>4</v>
      </c>
    </row>
    <row r="11673" spans="1:4" x14ac:dyDescent="0.25">
      <c r="A11673" t="s">
        <v>19558</v>
      </c>
      <c r="B11673" t="s">
        <v>19559</v>
      </c>
      <c r="C11673">
        <v>801593</v>
      </c>
      <c r="D11673">
        <f t="shared" si="182"/>
        <v>3</v>
      </c>
    </row>
    <row r="11674" spans="1:4" x14ac:dyDescent="0.25">
      <c r="A11674" t="s">
        <v>19558</v>
      </c>
      <c r="B11674" t="s">
        <v>19560</v>
      </c>
      <c r="C11674">
        <v>801576</v>
      </c>
      <c r="D11674">
        <f t="shared" si="182"/>
        <v>4</v>
      </c>
    </row>
    <row r="11675" spans="1:4" x14ac:dyDescent="0.25">
      <c r="A11675" t="s">
        <v>19561</v>
      </c>
      <c r="B11675" t="s">
        <v>19560</v>
      </c>
      <c r="C11675">
        <v>801559</v>
      </c>
      <c r="D11675">
        <f t="shared" si="182"/>
        <v>4</v>
      </c>
    </row>
    <row r="11676" spans="1:4" x14ac:dyDescent="0.25">
      <c r="A11676" t="s">
        <v>19562</v>
      </c>
      <c r="B11676" t="s">
        <v>19560</v>
      </c>
      <c r="C11676">
        <v>801542</v>
      </c>
      <c r="D11676">
        <f t="shared" si="182"/>
        <v>4</v>
      </c>
    </row>
    <row r="11677" spans="1:4" x14ac:dyDescent="0.25">
      <c r="A11677" t="s">
        <v>19563</v>
      </c>
      <c r="B11677" t="s">
        <v>19564</v>
      </c>
      <c r="C11677">
        <v>801525</v>
      </c>
      <c r="D11677">
        <f t="shared" si="182"/>
        <v>3</v>
      </c>
    </row>
    <row r="11678" spans="1:4" x14ac:dyDescent="0.25">
      <c r="A11678" t="s">
        <v>19565</v>
      </c>
      <c r="B11678" t="s">
        <v>19566</v>
      </c>
      <c r="C11678">
        <v>801508</v>
      </c>
      <c r="D11678">
        <f t="shared" si="182"/>
        <v>4</v>
      </c>
    </row>
    <row r="11679" spans="1:4" x14ac:dyDescent="0.25">
      <c r="A11679" t="s">
        <v>19567</v>
      </c>
      <c r="B11679" t="s">
        <v>19566</v>
      </c>
      <c r="C11679">
        <v>801491</v>
      </c>
      <c r="D11679">
        <f t="shared" si="182"/>
        <v>4</v>
      </c>
    </row>
    <row r="11680" spans="1:4" x14ac:dyDescent="0.25">
      <c r="A11680" t="s">
        <v>19563</v>
      </c>
      <c r="B11680" t="s">
        <v>19568</v>
      </c>
      <c r="C11680">
        <v>801474</v>
      </c>
      <c r="D11680">
        <f t="shared" si="182"/>
        <v>4</v>
      </c>
    </row>
    <row r="11681" spans="1:4" x14ac:dyDescent="0.25">
      <c r="A11681" t="s">
        <v>19569</v>
      </c>
      <c r="B11681" t="s">
        <v>19568</v>
      </c>
      <c r="C11681">
        <v>801457</v>
      </c>
      <c r="D11681">
        <f t="shared" si="182"/>
        <v>4</v>
      </c>
    </row>
    <row r="11682" spans="1:4" x14ac:dyDescent="0.25">
      <c r="A11682" t="s">
        <v>19570</v>
      </c>
      <c r="B11682" t="s">
        <v>19571</v>
      </c>
      <c r="C11682">
        <v>801440</v>
      </c>
      <c r="D11682">
        <f t="shared" si="182"/>
        <v>3</v>
      </c>
    </row>
    <row r="11683" spans="1:4" x14ac:dyDescent="0.25">
      <c r="A11683" t="s">
        <v>19572</v>
      </c>
      <c r="B11683" t="s">
        <v>19573</v>
      </c>
      <c r="C11683">
        <v>801423</v>
      </c>
      <c r="D11683">
        <f t="shared" si="182"/>
        <v>4</v>
      </c>
    </row>
    <row r="11684" spans="1:4" x14ac:dyDescent="0.25">
      <c r="A11684" t="s">
        <v>19570</v>
      </c>
      <c r="B11684" t="s">
        <v>19574</v>
      </c>
      <c r="C11684">
        <v>801406</v>
      </c>
      <c r="D11684">
        <f t="shared" si="182"/>
        <v>4</v>
      </c>
    </row>
    <row r="11685" spans="1:4" x14ac:dyDescent="0.25">
      <c r="A11685" t="s">
        <v>19575</v>
      </c>
      <c r="B11685" t="s">
        <v>19576</v>
      </c>
      <c r="C11685">
        <v>801389</v>
      </c>
      <c r="D11685">
        <f t="shared" si="182"/>
        <v>3</v>
      </c>
    </row>
    <row r="11686" spans="1:4" x14ac:dyDescent="0.25">
      <c r="A11686" t="s">
        <v>19575</v>
      </c>
      <c r="B11686" t="s">
        <v>19577</v>
      </c>
      <c r="C11686">
        <v>801372</v>
      </c>
      <c r="D11686">
        <f t="shared" si="182"/>
        <v>4</v>
      </c>
    </row>
    <row r="11687" spans="1:4" x14ac:dyDescent="0.25">
      <c r="A11687" t="s">
        <v>19578</v>
      </c>
      <c r="B11687" t="s">
        <v>19579</v>
      </c>
      <c r="C11687">
        <v>801355</v>
      </c>
      <c r="D11687">
        <f t="shared" si="182"/>
        <v>4</v>
      </c>
    </row>
    <row r="11688" spans="1:4" x14ac:dyDescent="0.25">
      <c r="A11688" t="s">
        <v>19580</v>
      </c>
      <c r="B11688" t="s">
        <v>19581</v>
      </c>
      <c r="C11688">
        <v>801338</v>
      </c>
      <c r="D11688">
        <f t="shared" si="182"/>
        <v>3</v>
      </c>
    </row>
    <row r="11689" spans="1:4" x14ac:dyDescent="0.25">
      <c r="A11689" t="s">
        <v>19580</v>
      </c>
      <c r="B11689" t="s">
        <v>19582</v>
      </c>
      <c r="C11689">
        <v>801321</v>
      </c>
      <c r="D11689">
        <f t="shared" si="182"/>
        <v>4</v>
      </c>
    </row>
    <row r="11690" spans="1:4" x14ac:dyDescent="0.25">
      <c r="A11690" t="s">
        <v>19583</v>
      </c>
      <c r="B11690" t="s">
        <v>19584</v>
      </c>
      <c r="C11690">
        <v>801304</v>
      </c>
      <c r="D11690">
        <f t="shared" si="182"/>
        <v>4</v>
      </c>
    </row>
    <row r="11691" spans="1:4" x14ac:dyDescent="0.25">
      <c r="A11691" t="s">
        <v>19585</v>
      </c>
      <c r="B11691" t="s">
        <v>19586</v>
      </c>
      <c r="C11691">
        <v>801287</v>
      </c>
      <c r="D11691">
        <f t="shared" si="182"/>
        <v>4</v>
      </c>
    </row>
    <row r="11692" spans="1:4" x14ac:dyDescent="0.25">
      <c r="A11692" t="s">
        <v>19587</v>
      </c>
      <c r="B11692" t="s">
        <v>19588</v>
      </c>
      <c r="C11692">
        <v>801270</v>
      </c>
      <c r="D11692">
        <f t="shared" si="182"/>
        <v>4</v>
      </c>
    </row>
    <row r="11693" spans="1:4" x14ac:dyDescent="0.25">
      <c r="A11693" t="s">
        <v>19589</v>
      </c>
      <c r="B11693" t="s">
        <v>19590</v>
      </c>
      <c r="C11693">
        <v>801253</v>
      </c>
      <c r="D11693">
        <f t="shared" si="182"/>
        <v>4</v>
      </c>
    </row>
    <row r="11694" spans="1:4" x14ac:dyDescent="0.25">
      <c r="A11694" t="s">
        <v>19591</v>
      </c>
      <c r="B11694" t="s">
        <v>19592</v>
      </c>
      <c r="C11694">
        <v>801236</v>
      </c>
      <c r="D11694">
        <f t="shared" si="182"/>
        <v>4</v>
      </c>
    </row>
    <row r="11695" spans="1:4" x14ac:dyDescent="0.25">
      <c r="A11695" t="s">
        <v>19593</v>
      </c>
      <c r="B11695" t="s">
        <v>19592</v>
      </c>
      <c r="C11695">
        <v>801219</v>
      </c>
      <c r="D11695">
        <f t="shared" si="182"/>
        <v>4</v>
      </c>
    </row>
    <row r="11696" spans="1:4" x14ac:dyDescent="0.25">
      <c r="A11696" t="s">
        <v>19594</v>
      </c>
      <c r="B11696" t="s">
        <v>19595</v>
      </c>
      <c r="C11696">
        <v>801202</v>
      </c>
      <c r="D11696">
        <f t="shared" si="182"/>
        <v>3</v>
      </c>
    </row>
    <row r="11697" spans="1:4" x14ac:dyDescent="0.25">
      <c r="A11697" t="s">
        <v>19594</v>
      </c>
      <c r="B11697" t="s">
        <v>19596</v>
      </c>
      <c r="C11697">
        <v>801185</v>
      </c>
      <c r="D11697">
        <f t="shared" si="182"/>
        <v>4</v>
      </c>
    </row>
    <row r="11698" spans="1:4" x14ac:dyDescent="0.25">
      <c r="A11698" t="s">
        <v>19597</v>
      </c>
      <c r="B11698" t="s">
        <v>19598</v>
      </c>
      <c r="C11698">
        <v>801168</v>
      </c>
      <c r="D11698">
        <f t="shared" si="182"/>
        <v>3</v>
      </c>
    </row>
    <row r="11699" spans="1:4" x14ac:dyDescent="0.25">
      <c r="A11699" t="s">
        <v>19599</v>
      </c>
      <c r="B11699" t="s">
        <v>19600</v>
      </c>
      <c r="C11699">
        <v>801151</v>
      </c>
      <c r="D11699">
        <f t="shared" si="182"/>
        <v>4</v>
      </c>
    </row>
    <row r="11700" spans="1:4" x14ac:dyDescent="0.25">
      <c r="A11700" t="s">
        <v>19478</v>
      </c>
      <c r="B11700" t="s">
        <v>19601</v>
      </c>
      <c r="C11700">
        <v>801134</v>
      </c>
      <c r="D11700">
        <f t="shared" si="182"/>
        <v>4</v>
      </c>
    </row>
    <row r="11701" spans="1:4" x14ac:dyDescent="0.25">
      <c r="A11701" t="s">
        <v>19602</v>
      </c>
      <c r="B11701" t="s">
        <v>19603</v>
      </c>
      <c r="C11701">
        <v>801117</v>
      </c>
      <c r="D11701">
        <f t="shared" si="182"/>
        <v>4</v>
      </c>
    </row>
    <row r="11702" spans="1:4" x14ac:dyDescent="0.25">
      <c r="A11702" t="s">
        <v>19476</v>
      </c>
      <c r="B11702" t="s">
        <v>19604</v>
      </c>
      <c r="C11702">
        <v>801100</v>
      </c>
      <c r="D11702">
        <f t="shared" si="182"/>
        <v>4</v>
      </c>
    </row>
    <row r="11703" spans="1:4" x14ac:dyDescent="0.25">
      <c r="A11703" t="s">
        <v>19597</v>
      </c>
      <c r="B11703" t="s">
        <v>19604</v>
      </c>
      <c r="C11703">
        <v>801083</v>
      </c>
      <c r="D11703">
        <f t="shared" si="182"/>
        <v>4</v>
      </c>
    </row>
    <row r="11704" spans="1:4" x14ac:dyDescent="0.25">
      <c r="A11704" t="s">
        <v>19605</v>
      </c>
      <c r="B11704" t="s">
        <v>19606</v>
      </c>
      <c r="C11704">
        <v>801066</v>
      </c>
      <c r="D11704">
        <f t="shared" si="182"/>
        <v>4</v>
      </c>
    </row>
    <row r="11705" spans="1:4" x14ac:dyDescent="0.25">
      <c r="A11705" t="s">
        <v>19607</v>
      </c>
      <c r="B11705" t="s">
        <v>19608</v>
      </c>
      <c r="C11705">
        <v>801049</v>
      </c>
      <c r="D11705">
        <f t="shared" si="182"/>
        <v>4</v>
      </c>
    </row>
    <row r="11706" spans="1:4" x14ac:dyDescent="0.25">
      <c r="A11706" t="s">
        <v>19609</v>
      </c>
      <c r="B11706" t="s">
        <v>19610</v>
      </c>
      <c r="C11706">
        <v>801032</v>
      </c>
      <c r="D11706">
        <f t="shared" si="182"/>
        <v>2</v>
      </c>
    </row>
    <row r="11707" spans="1:4" x14ac:dyDescent="0.25">
      <c r="A11707" t="s">
        <v>19611</v>
      </c>
      <c r="B11707" t="s">
        <v>19610</v>
      </c>
      <c r="C11707">
        <v>801015</v>
      </c>
      <c r="D11707">
        <f t="shared" si="182"/>
        <v>2</v>
      </c>
    </row>
    <row r="11708" spans="1:4" x14ac:dyDescent="0.25">
      <c r="A11708" t="s">
        <v>19612</v>
      </c>
      <c r="B11708" t="s">
        <v>19613</v>
      </c>
      <c r="C11708">
        <v>800998</v>
      </c>
      <c r="D11708">
        <f t="shared" si="182"/>
        <v>4</v>
      </c>
    </row>
    <row r="11709" spans="1:4" x14ac:dyDescent="0.25">
      <c r="A11709" t="s">
        <v>19614</v>
      </c>
      <c r="B11709" t="s">
        <v>19615</v>
      </c>
      <c r="C11709">
        <v>800981</v>
      </c>
      <c r="D11709">
        <f t="shared" si="182"/>
        <v>4</v>
      </c>
    </row>
    <row r="11710" spans="1:4" x14ac:dyDescent="0.25">
      <c r="A11710" t="s">
        <v>19616</v>
      </c>
      <c r="B11710" t="s">
        <v>19617</v>
      </c>
      <c r="C11710">
        <v>800964</v>
      </c>
      <c r="D11710">
        <f t="shared" si="182"/>
        <v>4</v>
      </c>
    </row>
    <row r="11711" spans="1:4" x14ac:dyDescent="0.25">
      <c r="A11711" t="s">
        <v>19618</v>
      </c>
      <c r="B11711" t="s">
        <v>19617</v>
      </c>
      <c r="C11711">
        <v>800947</v>
      </c>
      <c r="D11711">
        <f t="shared" si="182"/>
        <v>4</v>
      </c>
    </row>
    <row r="11712" spans="1:4" x14ac:dyDescent="0.25">
      <c r="A11712" t="s">
        <v>19619</v>
      </c>
      <c r="B11712" t="s">
        <v>19620</v>
      </c>
      <c r="C11712">
        <v>800930</v>
      </c>
      <c r="D11712">
        <f t="shared" si="182"/>
        <v>3</v>
      </c>
    </row>
    <row r="11713" spans="1:4" x14ac:dyDescent="0.25">
      <c r="A11713" t="s">
        <v>19621</v>
      </c>
      <c r="B11713" t="s">
        <v>19622</v>
      </c>
      <c r="C11713">
        <v>800913</v>
      </c>
      <c r="D11713">
        <f t="shared" si="182"/>
        <v>4</v>
      </c>
    </row>
    <row r="11714" spans="1:4" x14ac:dyDescent="0.25">
      <c r="A11714" t="s">
        <v>19611</v>
      </c>
      <c r="B11714" t="s">
        <v>19623</v>
      </c>
      <c r="C11714">
        <v>800896</v>
      </c>
      <c r="D11714">
        <f t="shared" si="182"/>
        <v>3</v>
      </c>
    </row>
    <row r="11715" spans="1:4" x14ac:dyDescent="0.25">
      <c r="A11715" t="s">
        <v>19624</v>
      </c>
      <c r="B11715" t="s">
        <v>19625</v>
      </c>
      <c r="C11715">
        <v>800879</v>
      </c>
      <c r="D11715">
        <f t="shared" ref="D11715:D11778" si="183">LEN(B11715)</f>
        <v>4</v>
      </c>
    </row>
    <row r="11716" spans="1:4" x14ac:dyDescent="0.25">
      <c r="A11716" t="s">
        <v>19626</v>
      </c>
      <c r="B11716" t="s">
        <v>19625</v>
      </c>
      <c r="C11716">
        <v>800862</v>
      </c>
      <c r="D11716">
        <f t="shared" si="183"/>
        <v>4</v>
      </c>
    </row>
    <row r="11717" spans="1:4" x14ac:dyDescent="0.25">
      <c r="A11717" t="s">
        <v>19627</v>
      </c>
      <c r="B11717" t="s">
        <v>19628</v>
      </c>
      <c r="C11717">
        <v>800845</v>
      </c>
      <c r="D11717">
        <f t="shared" si="183"/>
        <v>4</v>
      </c>
    </row>
    <row r="11718" spans="1:4" x14ac:dyDescent="0.25">
      <c r="A11718" t="s">
        <v>19611</v>
      </c>
      <c r="B11718" t="s">
        <v>19629</v>
      </c>
      <c r="C11718">
        <v>800828</v>
      </c>
      <c r="D11718">
        <f t="shared" si="183"/>
        <v>4</v>
      </c>
    </row>
    <row r="11719" spans="1:4" x14ac:dyDescent="0.25">
      <c r="A11719" t="s">
        <v>19630</v>
      </c>
      <c r="B11719" t="s">
        <v>19629</v>
      </c>
      <c r="C11719">
        <v>800811</v>
      </c>
      <c r="D11719">
        <f t="shared" si="183"/>
        <v>4</v>
      </c>
    </row>
    <row r="11720" spans="1:4" x14ac:dyDescent="0.25">
      <c r="A11720" t="s">
        <v>19631</v>
      </c>
      <c r="B11720" t="s">
        <v>19629</v>
      </c>
      <c r="C11720">
        <v>800794</v>
      </c>
      <c r="D11720">
        <f t="shared" si="183"/>
        <v>4</v>
      </c>
    </row>
    <row r="11721" spans="1:4" x14ac:dyDescent="0.25">
      <c r="A11721" t="s">
        <v>19632</v>
      </c>
      <c r="B11721" t="s">
        <v>19633</v>
      </c>
      <c r="C11721">
        <v>800777</v>
      </c>
      <c r="D11721">
        <f t="shared" si="183"/>
        <v>3</v>
      </c>
    </row>
    <row r="11722" spans="1:4" x14ac:dyDescent="0.25">
      <c r="A11722" t="s">
        <v>19634</v>
      </c>
      <c r="B11722" t="s">
        <v>19635</v>
      </c>
      <c r="C11722">
        <v>800760</v>
      </c>
      <c r="D11722">
        <f t="shared" si="183"/>
        <v>3</v>
      </c>
    </row>
    <row r="11723" spans="1:4" x14ac:dyDescent="0.25">
      <c r="A11723" t="s">
        <v>19634</v>
      </c>
      <c r="B11723" t="s">
        <v>19636</v>
      </c>
      <c r="C11723">
        <v>800743</v>
      </c>
      <c r="D11723">
        <f t="shared" si="183"/>
        <v>4</v>
      </c>
    </row>
    <row r="11724" spans="1:4" x14ac:dyDescent="0.25">
      <c r="A11724" t="s">
        <v>19637</v>
      </c>
      <c r="B11724" t="s">
        <v>19636</v>
      </c>
      <c r="C11724">
        <v>800726</v>
      </c>
      <c r="D11724">
        <f t="shared" si="183"/>
        <v>4</v>
      </c>
    </row>
    <row r="11725" spans="1:4" x14ac:dyDescent="0.25">
      <c r="A11725" t="s">
        <v>19609</v>
      </c>
      <c r="B11725" t="s">
        <v>19638</v>
      </c>
      <c r="C11725">
        <v>800709</v>
      </c>
      <c r="D11725">
        <f t="shared" si="183"/>
        <v>4</v>
      </c>
    </row>
    <row r="11726" spans="1:4" x14ac:dyDescent="0.25">
      <c r="A11726" t="s">
        <v>19639</v>
      </c>
      <c r="B11726" t="s">
        <v>19640</v>
      </c>
      <c r="C11726">
        <v>800692</v>
      </c>
      <c r="D11726">
        <f t="shared" si="183"/>
        <v>4</v>
      </c>
    </row>
    <row r="11727" spans="1:4" x14ac:dyDescent="0.25">
      <c r="A11727" t="s">
        <v>19641</v>
      </c>
      <c r="B11727" t="s">
        <v>19640</v>
      </c>
      <c r="C11727">
        <v>800675</v>
      </c>
      <c r="D11727">
        <f t="shared" si="183"/>
        <v>4</v>
      </c>
    </row>
    <row r="11728" spans="1:4" x14ac:dyDescent="0.25">
      <c r="A11728" t="s">
        <v>19642</v>
      </c>
      <c r="B11728" t="s">
        <v>19643</v>
      </c>
      <c r="C11728">
        <v>800658</v>
      </c>
      <c r="D11728">
        <f t="shared" si="183"/>
        <v>4</v>
      </c>
    </row>
    <row r="11729" spans="1:4" x14ac:dyDescent="0.25">
      <c r="A11729" t="s">
        <v>19644</v>
      </c>
      <c r="B11729" t="s">
        <v>19645</v>
      </c>
      <c r="C11729">
        <v>800641</v>
      </c>
      <c r="D11729">
        <f t="shared" si="183"/>
        <v>3</v>
      </c>
    </row>
    <row r="11730" spans="1:4" x14ac:dyDescent="0.25">
      <c r="A11730" t="s">
        <v>19644</v>
      </c>
      <c r="B11730" t="s">
        <v>19646</v>
      </c>
      <c r="C11730">
        <v>800624</v>
      </c>
      <c r="D11730">
        <f t="shared" si="183"/>
        <v>4</v>
      </c>
    </row>
    <row r="11731" spans="1:4" x14ac:dyDescent="0.25">
      <c r="A11731" t="s">
        <v>19647</v>
      </c>
      <c r="B11731" t="s">
        <v>19648</v>
      </c>
      <c r="C11731">
        <v>800607</v>
      </c>
      <c r="D11731">
        <f t="shared" si="183"/>
        <v>4</v>
      </c>
    </row>
    <row r="11732" spans="1:4" x14ac:dyDescent="0.25">
      <c r="A11732" t="s">
        <v>19649</v>
      </c>
      <c r="B11732" t="s">
        <v>19650</v>
      </c>
      <c r="C11732">
        <v>800590</v>
      </c>
      <c r="D11732">
        <f t="shared" si="183"/>
        <v>3</v>
      </c>
    </row>
    <row r="11733" spans="1:4" x14ac:dyDescent="0.25">
      <c r="A11733" t="s">
        <v>19649</v>
      </c>
      <c r="B11733" t="s">
        <v>19651</v>
      </c>
      <c r="C11733">
        <v>800573</v>
      </c>
      <c r="D11733">
        <f t="shared" si="183"/>
        <v>4</v>
      </c>
    </row>
    <row r="11734" spans="1:4" x14ac:dyDescent="0.25">
      <c r="A11734" t="s">
        <v>19652</v>
      </c>
      <c r="B11734" t="s">
        <v>19653</v>
      </c>
      <c r="C11734">
        <v>800556</v>
      </c>
      <c r="D11734">
        <f t="shared" si="183"/>
        <v>4</v>
      </c>
    </row>
    <row r="11735" spans="1:4" x14ac:dyDescent="0.25">
      <c r="A11735" t="s">
        <v>19654</v>
      </c>
      <c r="B11735" t="s">
        <v>19655</v>
      </c>
      <c r="C11735">
        <v>800539</v>
      </c>
      <c r="D11735">
        <f t="shared" si="183"/>
        <v>4</v>
      </c>
    </row>
    <row r="11736" spans="1:4" x14ac:dyDescent="0.25">
      <c r="A11736" t="s">
        <v>19656</v>
      </c>
      <c r="B11736" t="s">
        <v>19657</v>
      </c>
      <c r="C11736">
        <v>800522</v>
      </c>
      <c r="D11736">
        <f t="shared" si="183"/>
        <v>4</v>
      </c>
    </row>
    <row r="11737" spans="1:4" x14ac:dyDescent="0.25">
      <c r="A11737" t="s">
        <v>19658</v>
      </c>
      <c r="B11737" t="s">
        <v>19659</v>
      </c>
      <c r="C11737">
        <v>800505</v>
      </c>
      <c r="D11737">
        <f t="shared" si="183"/>
        <v>3</v>
      </c>
    </row>
    <row r="11738" spans="1:4" x14ac:dyDescent="0.25">
      <c r="A11738" t="s">
        <v>19658</v>
      </c>
      <c r="B11738" t="s">
        <v>19660</v>
      </c>
      <c r="C11738">
        <v>800488</v>
      </c>
      <c r="D11738">
        <f t="shared" si="183"/>
        <v>4</v>
      </c>
    </row>
    <row r="11739" spans="1:4" x14ac:dyDescent="0.25">
      <c r="A11739" t="s">
        <v>19661</v>
      </c>
      <c r="B11739" t="s">
        <v>19660</v>
      </c>
      <c r="C11739">
        <v>800471</v>
      </c>
      <c r="D11739">
        <f t="shared" si="183"/>
        <v>4</v>
      </c>
    </row>
    <row r="11740" spans="1:4" x14ac:dyDescent="0.25">
      <c r="A11740" t="s">
        <v>19662</v>
      </c>
      <c r="B11740" t="s">
        <v>19663</v>
      </c>
      <c r="C11740">
        <v>800454</v>
      </c>
      <c r="D11740">
        <f t="shared" si="183"/>
        <v>3</v>
      </c>
    </row>
    <row r="11741" spans="1:4" x14ac:dyDescent="0.25">
      <c r="A11741" t="s">
        <v>19662</v>
      </c>
      <c r="B11741" t="s">
        <v>19664</v>
      </c>
      <c r="C11741">
        <v>800437</v>
      </c>
      <c r="D11741">
        <f t="shared" si="183"/>
        <v>4</v>
      </c>
    </row>
    <row r="11742" spans="1:4" x14ac:dyDescent="0.25">
      <c r="A11742" t="s">
        <v>19665</v>
      </c>
      <c r="B11742" t="s">
        <v>19666</v>
      </c>
      <c r="C11742">
        <v>800420</v>
      </c>
      <c r="D11742">
        <f t="shared" si="183"/>
        <v>4</v>
      </c>
    </row>
    <row r="11743" spans="1:4" x14ac:dyDescent="0.25">
      <c r="A11743" t="s">
        <v>19667</v>
      </c>
      <c r="B11743" t="s">
        <v>19668</v>
      </c>
      <c r="C11743">
        <v>800403</v>
      </c>
      <c r="D11743">
        <f t="shared" si="183"/>
        <v>3</v>
      </c>
    </row>
    <row r="11744" spans="1:4" x14ac:dyDescent="0.25">
      <c r="A11744" t="s">
        <v>19669</v>
      </c>
      <c r="B11744" t="s">
        <v>19668</v>
      </c>
      <c r="C11744">
        <v>800386</v>
      </c>
      <c r="D11744">
        <f t="shared" si="183"/>
        <v>3</v>
      </c>
    </row>
    <row r="11745" spans="1:4" x14ac:dyDescent="0.25">
      <c r="A11745" t="s">
        <v>19667</v>
      </c>
      <c r="B11745" t="s">
        <v>19670</v>
      </c>
      <c r="C11745">
        <v>800369</v>
      </c>
      <c r="D11745">
        <f t="shared" si="183"/>
        <v>4</v>
      </c>
    </row>
    <row r="11746" spans="1:4" x14ac:dyDescent="0.25">
      <c r="A11746" t="s">
        <v>19671</v>
      </c>
      <c r="B11746" t="s">
        <v>19672</v>
      </c>
      <c r="C11746">
        <v>800352</v>
      </c>
      <c r="D11746">
        <f t="shared" si="183"/>
        <v>4</v>
      </c>
    </row>
    <row r="11747" spans="1:4" x14ac:dyDescent="0.25">
      <c r="A11747" t="s">
        <v>19673</v>
      </c>
      <c r="B11747" t="s">
        <v>19674</v>
      </c>
      <c r="C11747">
        <v>800335</v>
      </c>
      <c r="D11747">
        <f t="shared" si="183"/>
        <v>4</v>
      </c>
    </row>
    <row r="11748" spans="1:4" x14ac:dyDescent="0.25">
      <c r="A11748" t="s">
        <v>19675</v>
      </c>
      <c r="B11748" t="s">
        <v>19676</v>
      </c>
      <c r="C11748">
        <v>800318</v>
      </c>
      <c r="D11748">
        <f t="shared" si="183"/>
        <v>4</v>
      </c>
    </row>
    <row r="11749" spans="1:4" x14ac:dyDescent="0.25">
      <c r="A11749" t="s">
        <v>19677</v>
      </c>
      <c r="B11749" t="s">
        <v>19678</v>
      </c>
      <c r="C11749">
        <v>800301</v>
      </c>
      <c r="D11749">
        <f t="shared" si="183"/>
        <v>4</v>
      </c>
    </row>
    <row r="11750" spans="1:4" x14ac:dyDescent="0.25">
      <c r="A11750" t="s">
        <v>19679</v>
      </c>
      <c r="B11750" t="s">
        <v>19680</v>
      </c>
      <c r="C11750">
        <v>800284</v>
      </c>
      <c r="D11750">
        <f t="shared" si="183"/>
        <v>4</v>
      </c>
    </row>
    <row r="11751" spans="1:4" x14ac:dyDescent="0.25">
      <c r="A11751" t="s">
        <v>19681</v>
      </c>
      <c r="B11751" t="s">
        <v>19682</v>
      </c>
      <c r="C11751">
        <v>800267</v>
      </c>
      <c r="D11751">
        <f t="shared" si="183"/>
        <v>2</v>
      </c>
    </row>
    <row r="11752" spans="1:4" x14ac:dyDescent="0.25">
      <c r="A11752" t="s">
        <v>19683</v>
      </c>
      <c r="B11752" t="s">
        <v>19682</v>
      </c>
      <c r="C11752">
        <v>800250</v>
      </c>
      <c r="D11752">
        <f t="shared" si="183"/>
        <v>2</v>
      </c>
    </row>
    <row r="11753" spans="1:4" x14ac:dyDescent="0.25">
      <c r="A11753" t="s">
        <v>19684</v>
      </c>
      <c r="B11753" t="s">
        <v>19685</v>
      </c>
      <c r="C11753">
        <v>800233</v>
      </c>
      <c r="D11753">
        <f t="shared" si="183"/>
        <v>4</v>
      </c>
    </row>
    <row r="11754" spans="1:4" x14ac:dyDescent="0.25">
      <c r="A11754" t="s">
        <v>19686</v>
      </c>
      <c r="B11754" t="s">
        <v>19687</v>
      </c>
      <c r="C11754">
        <v>800216</v>
      </c>
      <c r="D11754">
        <f t="shared" si="183"/>
        <v>3</v>
      </c>
    </row>
    <row r="11755" spans="1:4" x14ac:dyDescent="0.25">
      <c r="A11755" t="s">
        <v>19688</v>
      </c>
      <c r="B11755" t="s">
        <v>19689</v>
      </c>
      <c r="C11755">
        <v>800199</v>
      </c>
      <c r="D11755">
        <f t="shared" si="183"/>
        <v>4</v>
      </c>
    </row>
    <row r="11756" spans="1:4" x14ac:dyDescent="0.25">
      <c r="A11756" t="s">
        <v>19690</v>
      </c>
      <c r="B11756" t="s">
        <v>19691</v>
      </c>
      <c r="C11756">
        <v>800182</v>
      </c>
      <c r="D11756">
        <f t="shared" si="183"/>
        <v>3</v>
      </c>
    </row>
    <row r="11757" spans="1:4" x14ac:dyDescent="0.25">
      <c r="A11757" t="s">
        <v>19692</v>
      </c>
      <c r="B11757" t="s">
        <v>19693</v>
      </c>
      <c r="C11757">
        <v>800165</v>
      </c>
      <c r="D11757">
        <f t="shared" si="183"/>
        <v>4</v>
      </c>
    </row>
    <row r="11758" spans="1:4" x14ac:dyDescent="0.25">
      <c r="A11758" t="s">
        <v>19694</v>
      </c>
      <c r="B11758" t="s">
        <v>19693</v>
      </c>
      <c r="C11758">
        <v>800148</v>
      </c>
      <c r="D11758">
        <f t="shared" si="183"/>
        <v>4</v>
      </c>
    </row>
    <row r="11759" spans="1:4" x14ac:dyDescent="0.25">
      <c r="A11759" t="s">
        <v>19681</v>
      </c>
      <c r="B11759" t="s">
        <v>19695</v>
      </c>
      <c r="C11759">
        <v>800131</v>
      </c>
      <c r="D11759">
        <f t="shared" si="183"/>
        <v>3</v>
      </c>
    </row>
    <row r="11760" spans="1:4" x14ac:dyDescent="0.25">
      <c r="A11760" t="s">
        <v>19696</v>
      </c>
      <c r="B11760" t="s">
        <v>19697</v>
      </c>
      <c r="C11760">
        <v>800114</v>
      </c>
      <c r="D11760">
        <f t="shared" si="183"/>
        <v>4</v>
      </c>
    </row>
    <row r="11761" spans="1:4" x14ac:dyDescent="0.25">
      <c r="A11761" t="s">
        <v>19698</v>
      </c>
      <c r="B11761" t="s">
        <v>19699</v>
      </c>
      <c r="C11761">
        <v>800097</v>
      </c>
      <c r="D11761">
        <f t="shared" si="183"/>
        <v>4</v>
      </c>
    </row>
    <row r="11762" spans="1:4" x14ac:dyDescent="0.25">
      <c r="A11762" t="s">
        <v>19700</v>
      </c>
      <c r="B11762" t="s">
        <v>19701</v>
      </c>
      <c r="C11762">
        <v>800080</v>
      </c>
      <c r="D11762">
        <f t="shared" si="183"/>
        <v>3</v>
      </c>
    </row>
    <row r="11763" spans="1:4" x14ac:dyDescent="0.25">
      <c r="A11763" t="s">
        <v>19700</v>
      </c>
      <c r="B11763" t="s">
        <v>19702</v>
      </c>
      <c r="C11763">
        <v>800063</v>
      </c>
      <c r="D11763">
        <f t="shared" si="183"/>
        <v>4</v>
      </c>
    </row>
    <row r="11764" spans="1:4" x14ac:dyDescent="0.25">
      <c r="A11764" t="s">
        <v>19703</v>
      </c>
      <c r="B11764" t="s">
        <v>19702</v>
      </c>
      <c r="C11764">
        <v>800046</v>
      </c>
      <c r="D11764">
        <f t="shared" si="183"/>
        <v>4</v>
      </c>
    </row>
    <row r="11765" spans="1:4" x14ac:dyDescent="0.25">
      <c r="A11765" t="s">
        <v>19683</v>
      </c>
      <c r="B11765" t="s">
        <v>19704</v>
      </c>
      <c r="C11765">
        <v>800029</v>
      </c>
      <c r="D11765">
        <f t="shared" si="183"/>
        <v>4</v>
      </c>
    </row>
    <row r="11766" spans="1:4" x14ac:dyDescent="0.25">
      <c r="A11766" t="s">
        <v>19705</v>
      </c>
      <c r="B11766" t="s">
        <v>19706</v>
      </c>
      <c r="C11766">
        <v>800012</v>
      </c>
      <c r="D11766">
        <f t="shared" si="183"/>
        <v>4</v>
      </c>
    </row>
    <row r="11767" spans="1:4" x14ac:dyDescent="0.25">
      <c r="A11767" t="s">
        <v>19707</v>
      </c>
      <c r="B11767" t="s">
        <v>19708</v>
      </c>
      <c r="C11767">
        <v>799995</v>
      </c>
      <c r="D11767">
        <f t="shared" si="183"/>
        <v>4</v>
      </c>
    </row>
    <row r="11768" spans="1:4" x14ac:dyDescent="0.25">
      <c r="A11768" t="s">
        <v>19709</v>
      </c>
      <c r="B11768" t="s">
        <v>19710</v>
      </c>
      <c r="C11768">
        <v>799978</v>
      </c>
      <c r="D11768">
        <f t="shared" si="183"/>
        <v>4</v>
      </c>
    </row>
    <row r="11769" spans="1:4" x14ac:dyDescent="0.25">
      <c r="A11769" t="s">
        <v>19711</v>
      </c>
      <c r="B11769" t="s">
        <v>19712</v>
      </c>
      <c r="C11769">
        <v>799961</v>
      </c>
      <c r="D11769">
        <f t="shared" si="183"/>
        <v>4</v>
      </c>
    </row>
    <row r="11770" spans="1:4" x14ac:dyDescent="0.25">
      <c r="A11770" t="s">
        <v>19713</v>
      </c>
      <c r="B11770" t="s">
        <v>19714</v>
      </c>
      <c r="C11770">
        <v>799944</v>
      </c>
      <c r="D11770">
        <f t="shared" si="183"/>
        <v>3</v>
      </c>
    </row>
    <row r="11771" spans="1:4" x14ac:dyDescent="0.25">
      <c r="A11771" t="s">
        <v>19715</v>
      </c>
      <c r="B11771" t="s">
        <v>19714</v>
      </c>
      <c r="C11771">
        <v>799927</v>
      </c>
      <c r="D11771">
        <f t="shared" si="183"/>
        <v>3</v>
      </c>
    </row>
    <row r="11772" spans="1:4" x14ac:dyDescent="0.25">
      <c r="A11772" t="s">
        <v>19716</v>
      </c>
      <c r="B11772" t="s">
        <v>19717</v>
      </c>
      <c r="C11772">
        <v>799910</v>
      </c>
      <c r="D11772">
        <f t="shared" si="183"/>
        <v>3</v>
      </c>
    </row>
    <row r="11773" spans="1:4" x14ac:dyDescent="0.25">
      <c r="A11773" t="s">
        <v>19718</v>
      </c>
      <c r="B11773" t="s">
        <v>19719</v>
      </c>
      <c r="C11773">
        <v>799893</v>
      </c>
      <c r="D11773">
        <f t="shared" si="183"/>
        <v>2</v>
      </c>
    </row>
    <row r="11774" spans="1:4" x14ac:dyDescent="0.25">
      <c r="A11774" t="s">
        <v>19720</v>
      </c>
      <c r="B11774" t="s">
        <v>19719</v>
      </c>
      <c r="C11774">
        <v>799876</v>
      </c>
      <c r="D11774">
        <f t="shared" si="183"/>
        <v>2</v>
      </c>
    </row>
    <row r="11775" spans="1:4" x14ac:dyDescent="0.25">
      <c r="A11775" t="s">
        <v>19721</v>
      </c>
      <c r="B11775" t="s">
        <v>19722</v>
      </c>
      <c r="C11775">
        <v>799859</v>
      </c>
      <c r="D11775">
        <f t="shared" si="183"/>
        <v>4</v>
      </c>
    </row>
    <row r="11776" spans="1:4" x14ac:dyDescent="0.25">
      <c r="A11776" t="s">
        <v>19723</v>
      </c>
      <c r="B11776" t="s">
        <v>19724</v>
      </c>
      <c r="C11776">
        <v>799842</v>
      </c>
      <c r="D11776">
        <f t="shared" si="183"/>
        <v>4</v>
      </c>
    </row>
    <row r="11777" spans="1:4" x14ac:dyDescent="0.25">
      <c r="A11777" t="s">
        <v>19725</v>
      </c>
      <c r="B11777" t="s">
        <v>19726</v>
      </c>
      <c r="C11777">
        <v>799825</v>
      </c>
      <c r="D11777">
        <f t="shared" si="183"/>
        <v>3</v>
      </c>
    </row>
    <row r="11778" spans="1:4" x14ac:dyDescent="0.25">
      <c r="A11778" t="s">
        <v>19727</v>
      </c>
      <c r="B11778" t="s">
        <v>19728</v>
      </c>
      <c r="C11778">
        <v>799808</v>
      </c>
      <c r="D11778">
        <f t="shared" si="183"/>
        <v>4</v>
      </c>
    </row>
    <row r="11779" spans="1:4" x14ac:dyDescent="0.25">
      <c r="A11779" t="s">
        <v>19729</v>
      </c>
      <c r="B11779" t="s">
        <v>19728</v>
      </c>
      <c r="C11779">
        <v>799791</v>
      </c>
      <c r="D11779">
        <f t="shared" ref="D11779:D11842" si="184">LEN(B11779)</f>
        <v>4</v>
      </c>
    </row>
    <row r="11780" spans="1:4" x14ac:dyDescent="0.25">
      <c r="A11780" t="s">
        <v>19725</v>
      </c>
      <c r="B11780" t="s">
        <v>19730</v>
      </c>
      <c r="C11780">
        <v>799774</v>
      </c>
      <c r="D11780">
        <f t="shared" si="184"/>
        <v>4</v>
      </c>
    </row>
    <row r="11781" spans="1:4" x14ac:dyDescent="0.25">
      <c r="A11781" t="s">
        <v>19731</v>
      </c>
      <c r="B11781" t="s">
        <v>19730</v>
      </c>
      <c r="C11781">
        <v>799757</v>
      </c>
      <c r="D11781">
        <f t="shared" si="184"/>
        <v>4</v>
      </c>
    </row>
    <row r="11782" spans="1:4" x14ac:dyDescent="0.25">
      <c r="A11782" t="s">
        <v>19732</v>
      </c>
      <c r="B11782" t="s">
        <v>19733</v>
      </c>
      <c r="C11782">
        <v>799740</v>
      </c>
      <c r="D11782">
        <f t="shared" si="184"/>
        <v>4</v>
      </c>
    </row>
    <row r="11783" spans="1:4" x14ac:dyDescent="0.25">
      <c r="A11783" t="s">
        <v>19734</v>
      </c>
      <c r="B11783" t="s">
        <v>19735</v>
      </c>
      <c r="C11783">
        <v>799723</v>
      </c>
      <c r="D11783">
        <f t="shared" si="184"/>
        <v>4</v>
      </c>
    </row>
    <row r="11784" spans="1:4" x14ac:dyDescent="0.25">
      <c r="A11784" t="s">
        <v>19736</v>
      </c>
      <c r="B11784" t="s">
        <v>19737</v>
      </c>
      <c r="C11784">
        <v>799706</v>
      </c>
      <c r="D11784">
        <f t="shared" si="184"/>
        <v>4</v>
      </c>
    </row>
    <row r="11785" spans="1:4" x14ac:dyDescent="0.25">
      <c r="A11785" t="s">
        <v>19738</v>
      </c>
      <c r="B11785" t="s">
        <v>19739</v>
      </c>
      <c r="C11785">
        <v>799689</v>
      </c>
      <c r="D11785">
        <f t="shared" si="184"/>
        <v>4</v>
      </c>
    </row>
    <row r="11786" spans="1:4" x14ac:dyDescent="0.25">
      <c r="A11786" t="s">
        <v>19740</v>
      </c>
      <c r="B11786" t="s">
        <v>19741</v>
      </c>
      <c r="C11786">
        <v>799672</v>
      </c>
      <c r="D11786">
        <f t="shared" si="184"/>
        <v>3</v>
      </c>
    </row>
    <row r="11787" spans="1:4" x14ac:dyDescent="0.25">
      <c r="A11787" t="s">
        <v>19742</v>
      </c>
      <c r="B11787" t="s">
        <v>19743</v>
      </c>
      <c r="C11787">
        <v>799655</v>
      </c>
      <c r="D11787">
        <f t="shared" si="184"/>
        <v>4</v>
      </c>
    </row>
    <row r="11788" spans="1:4" x14ac:dyDescent="0.25">
      <c r="A11788" t="s">
        <v>19744</v>
      </c>
      <c r="B11788" t="s">
        <v>19743</v>
      </c>
      <c r="C11788">
        <v>799638</v>
      </c>
      <c r="D11788">
        <f t="shared" si="184"/>
        <v>4</v>
      </c>
    </row>
    <row r="11789" spans="1:4" x14ac:dyDescent="0.25">
      <c r="A11789" t="s">
        <v>19745</v>
      </c>
      <c r="B11789" t="s">
        <v>19746</v>
      </c>
      <c r="C11789">
        <v>799621</v>
      </c>
      <c r="D11789">
        <f t="shared" si="184"/>
        <v>4</v>
      </c>
    </row>
    <row r="11790" spans="1:4" x14ac:dyDescent="0.25">
      <c r="A11790" t="s">
        <v>19747</v>
      </c>
      <c r="B11790" t="s">
        <v>19748</v>
      </c>
      <c r="C11790">
        <v>799604</v>
      </c>
      <c r="D11790">
        <f t="shared" si="184"/>
        <v>4</v>
      </c>
    </row>
    <row r="11791" spans="1:4" x14ac:dyDescent="0.25">
      <c r="A11791" t="s">
        <v>19718</v>
      </c>
      <c r="B11791" t="s">
        <v>19749</v>
      </c>
      <c r="C11791">
        <v>799587</v>
      </c>
      <c r="D11791">
        <f t="shared" si="184"/>
        <v>4</v>
      </c>
    </row>
    <row r="11792" spans="1:4" x14ac:dyDescent="0.25">
      <c r="A11792" t="s">
        <v>19750</v>
      </c>
      <c r="B11792" t="s">
        <v>19751</v>
      </c>
      <c r="C11792">
        <v>799570</v>
      </c>
      <c r="D11792">
        <f t="shared" si="184"/>
        <v>4</v>
      </c>
    </row>
    <row r="11793" spans="1:4" x14ac:dyDescent="0.25">
      <c r="A11793" t="s">
        <v>19740</v>
      </c>
      <c r="B11793" t="s">
        <v>19752</v>
      </c>
      <c r="C11793">
        <v>799553</v>
      </c>
      <c r="D11793">
        <f t="shared" si="184"/>
        <v>4</v>
      </c>
    </row>
    <row r="11794" spans="1:4" x14ac:dyDescent="0.25">
      <c r="A11794" t="s">
        <v>19753</v>
      </c>
      <c r="B11794" t="s">
        <v>19754</v>
      </c>
      <c r="C11794">
        <v>799536</v>
      </c>
      <c r="D11794">
        <f t="shared" si="184"/>
        <v>4</v>
      </c>
    </row>
    <row r="11795" spans="1:4" x14ac:dyDescent="0.25">
      <c r="A11795" t="s">
        <v>19755</v>
      </c>
      <c r="B11795" t="s">
        <v>19756</v>
      </c>
      <c r="C11795">
        <v>799519</v>
      </c>
      <c r="D11795">
        <f t="shared" si="184"/>
        <v>4</v>
      </c>
    </row>
    <row r="11796" spans="1:4" x14ac:dyDescent="0.25">
      <c r="A11796" t="s">
        <v>19757</v>
      </c>
      <c r="B11796" t="s">
        <v>19758</v>
      </c>
      <c r="C11796">
        <v>799502</v>
      </c>
      <c r="D11796">
        <f t="shared" si="184"/>
        <v>4</v>
      </c>
    </row>
    <row r="11797" spans="1:4" x14ac:dyDescent="0.25">
      <c r="A11797" t="s">
        <v>19759</v>
      </c>
      <c r="B11797" t="s">
        <v>19760</v>
      </c>
      <c r="C11797">
        <v>799485</v>
      </c>
      <c r="D11797">
        <f t="shared" si="184"/>
        <v>3</v>
      </c>
    </row>
    <row r="11798" spans="1:4" x14ac:dyDescent="0.25">
      <c r="A11798" t="s">
        <v>19761</v>
      </c>
      <c r="B11798" t="s">
        <v>19762</v>
      </c>
      <c r="C11798">
        <v>799468</v>
      </c>
      <c r="D11798">
        <f t="shared" si="184"/>
        <v>3</v>
      </c>
    </row>
    <row r="11799" spans="1:4" x14ac:dyDescent="0.25">
      <c r="A11799" t="s">
        <v>19761</v>
      </c>
      <c r="B11799" t="s">
        <v>19763</v>
      </c>
      <c r="C11799">
        <v>799451</v>
      </c>
      <c r="D11799">
        <f t="shared" si="184"/>
        <v>4</v>
      </c>
    </row>
    <row r="11800" spans="1:4" x14ac:dyDescent="0.25">
      <c r="A11800" t="s">
        <v>19764</v>
      </c>
      <c r="B11800" t="s">
        <v>19765</v>
      </c>
      <c r="C11800">
        <v>799434</v>
      </c>
      <c r="D11800">
        <f t="shared" si="184"/>
        <v>4</v>
      </c>
    </row>
    <row r="11801" spans="1:4" x14ac:dyDescent="0.25">
      <c r="A11801" t="s">
        <v>19766</v>
      </c>
      <c r="B11801" t="s">
        <v>19767</v>
      </c>
      <c r="C11801">
        <v>799417</v>
      </c>
      <c r="D11801">
        <f t="shared" si="184"/>
        <v>4</v>
      </c>
    </row>
    <row r="11802" spans="1:4" x14ac:dyDescent="0.25">
      <c r="A11802" t="s">
        <v>19768</v>
      </c>
      <c r="B11802" t="s">
        <v>19769</v>
      </c>
      <c r="C11802">
        <v>799400</v>
      </c>
      <c r="D11802">
        <f t="shared" si="184"/>
        <v>3</v>
      </c>
    </row>
    <row r="11803" spans="1:4" x14ac:dyDescent="0.25">
      <c r="A11803" t="s">
        <v>19770</v>
      </c>
      <c r="B11803" t="s">
        <v>19771</v>
      </c>
      <c r="C11803">
        <v>799383</v>
      </c>
      <c r="D11803">
        <f t="shared" si="184"/>
        <v>4</v>
      </c>
    </row>
    <row r="11804" spans="1:4" x14ac:dyDescent="0.25">
      <c r="A11804" t="s">
        <v>19772</v>
      </c>
      <c r="B11804" t="s">
        <v>19771</v>
      </c>
      <c r="C11804">
        <v>799366</v>
      </c>
      <c r="D11804">
        <f t="shared" si="184"/>
        <v>4</v>
      </c>
    </row>
    <row r="11805" spans="1:4" x14ac:dyDescent="0.25">
      <c r="A11805" t="s">
        <v>19773</v>
      </c>
      <c r="B11805" t="s">
        <v>19774</v>
      </c>
      <c r="C11805">
        <v>799349</v>
      </c>
      <c r="D11805">
        <f t="shared" si="184"/>
        <v>4</v>
      </c>
    </row>
    <row r="11806" spans="1:4" x14ac:dyDescent="0.25">
      <c r="A11806" t="s">
        <v>19775</v>
      </c>
      <c r="B11806" t="s">
        <v>19776</v>
      </c>
      <c r="C11806">
        <v>799332</v>
      </c>
      <c r="D11806">
        <f t="shared" si="184"/>
        <v>4</v>
      </c>
    </row>
    <row r="11807" spans="1:4" x14ac:dyDescent="0.25">
      <c r="A11807" t="s">
        <v>19777</v>
      </c>
      <c r="B11807" t="s">
        <v>19778</v>
      </c>
      <c r="C11807">
        <v>799315</v>
      </c>
      <c r="D11807">
        <f t="shared" si="184"/>
        <v>4</v>
      </c>
    </row>
    <row r="11808" spans="1:4" x14ac:dyDescent="0.25">
      <c r="A11808" t="s">
        <v>19779</v>
      </c>
      <c r="B11808" t="s">
        <v>19778</v>
      </c>
      <c r="C11808">
        <v>799298</v>
      </c>
      <c r="D11808">
        <f t="shared" si="184"/>
        <v>4</v>
      </c>
    </row>
    <row r="11809" spans="1:4" x14ac:dyDescent="0.25">
      <c r="A11809" t="s">
        <v>19780</v>
      </c>
      <c r="B11809" t="s">
        <v>19778</v>
      </c>
      <c r="C11809">
        <v>799281</v>
      </c>
      <c r="D11809">
        <f t="shared" si="184"/>
        <v>4</v>
      </c>
    </row>
    <row r="11810" spans="1:4" x14ac:dyDescent="0.25">
      <c r="A11810" t="s">
        <v>19781</v>
      </c>
      <c r="B11810" t="s">
        <v>19782</v>
      </c>
      <c r="C11810">
        <v>799264</v>
      </c>
      <c r="D11810">
        <f t="shared" si="184"/>
        <v>4</v>
      </c>
    </row>
    <row r="11811" spans="1:4" x14ac:dyDescent="0.25">
      <c r="A11811" t="s">
        <v>19783</v>
      </c>
      <c r="B11811" t="s">
        <v>19784</v>
      </c>
      <c r="C11811">
        <v>799247</v>
      </c>
      <c r="D11811">
        <f t="shared" si="184"/>
        <v>3</v>
      </c>
    </row>
    <row r="11812" spans="1:4" x14ac:dyDescent="0.25">
      <c r="A11812" t="s">
        <v>19783</v>
      </c>
      <c r="B11812" t="s">
        <v>19785</v>
      </c>
      <c r="C11812">
        <v>799230</v>
      </c>
      <c r="D11812">
        <f t="shared" si="184"/>
        <v>4</v>
      </c>
    </row>
    <row r="11813" spans="1:4" x14ac:dyDescent="0.25">
      <c r="A11813" t="s">
        <v>19786</v>
      </c>
      <c r="B11813" t="s">
        <v>19787</v>
      </c>
      <c r="C11813">
        <v>799213</v>
      </c>
      <c r="D11813">
        <f t="shared" si="184"/>
        <v>3</v>
      </c>
    </row>
    <row r="11814" spans="1:4" x14ac:dyDescent="0.25">
      <c r="A11814" t="s">
        <v>19788</v>
      </c>
      <c r="B11814" t="s">
        <v>19789</v>
      </c>
      <c r="C11814">
        <v>799196</v>
      </c>
      <c r="D11814">
        <f t="shared" si="184"/>
        <v>4</v>
      </c>
    </row>
    <row r="11815" spans="1:4" x14ac:dyDescent="0.25">
      <c r="A11815" t="s">
        <v>19790</v>
      </c>
      <c r="B11815" t="s">
        <v>19789</v>
      </c>
      <c r="C11815">
        <v>799179</v>
      </c>
      <c r="D11815">
        <f t="shared" si="184"/>
        <v>4</v>
      </c>
    </row>
    <row r="11816" spans="1:4" x14ac:dyDescent="0.25">
      <c r="A11816" t="s">
        <v>19791</v>
      </c>
      <c r="B11816" t="s">
        <v>19789</v>
      </c>
      <c r="C11816">
        <v>799162</v>
      </c>
      <c r="D11816">
        <f t="shared" si="184"/>
        <v>4</v>
      </c>
    </row>
    <row r="11817" spans="1:4" x14ac:dyDescent="0.25">
      <c r="A11817" t="s">
        <v>19792</v>
      </c>
      <c r="B11817" t="s">
        <v>19793</v>
      </c>
      <c r="C11817">
        <v>799145</v>
      </c>
      <c r="D11817">
        <f t="shared" si="184"/>
        <v>4</v>
      </c>
    </row>
    <row r="11818" spans="1:4" x14ac:dyDescent="0.25">
      <c r="A11818" t="s">
        <v>19794</v>
      </c>
      <c r="B11818" t="s">
        <v>19793</v>
      </c>
      <c r="C11818">
        <v>799128</v>
      </c>
      <c r="D11818">
        <f t="shared" si="184"/>
        <v>4</v>
      </c>
    </row>
    <row r="11819" spans="1:4" x14ac:dyDescent="0.25">
      <c r="A11819" t="s">
        <v>19720</v>
      </c>
      <c r="B11819" t="s">
        <v>19795</v>
      </c>
      <c r="C11819">
        <v>799111</v>
      </c>
      <c r="D11819">
        <f t="shared" si="184"/>
        <v>4</v>
      </c>
    </row>
    <row r="11820" spans="1:4" x14ac:dyDescent="0.25">
      <c r="A11820" t="s">
        <v>19796</v>
      </c>
      <c r="B11820" t="s">
        <v>19795</v>
      </c>
      <c r="C11820">
        <v>799094</v>
      </c>
      <c r="D11820">
        <f t="shared" si="184"/>
        <v>4</v>
      </c>
    </row>
    <row r="11821" spans="1:4" x14ac:dyDescent="0.25">
      <c r="A11821" t="s">
        <v>19797</v>
      </c>
      <c r="B11821" t="s">
        <v>19795</v>
      </c>
      <c r="C11821">
        <v>799077</v>
      </c>
      <c r="D11821">
        <f t="shared" si="184"/>
        <v>4</v>
      </c>
    </row>
    <row r="11822" spans="1:4" x14ac:dyDescent="0.25">
      <c r="A11822" t="s">
        <v>19798</v>
      </c>
      <c r="B11822" t="s">
        <v>19799</v>
      </c>
      <c r="C11822">
        <v>799060</v>
      </c>
      <c r="D11822">
        <f t="shared" si="184"/>
        <v>4</v>
      </c>
    </row>
    <row r="11823" spans="1:4" x14ac:dyDescent="0.25">
      <c r="A11823" t="s">
        <v>19800</v>
      </c>
      <c r="B11823" t="s">
        <v>19799</v>
      </c>
      <c r="C11823">
        <v>799043</v>
      </c>
      <c r="D11823">
        <f t="shared" si="184"/>
        <v>4</v>
      </c>
    </row>
    <row r="11824" spans="1:4" x14ac:dyDescent="0.25">
      <c r="A11824" t="s">
        <v>19801</v>
      </c>
      <c r="B11824" t="s">
        <v>19802</v>
      </c>
      <c r="C11824">
        <v>799026</v>
      </c>
      <c r="D11824">
        <f t="shared" si="184"/>
        <v>4</v>
      </c>
    </row>
    <row r="11825" spans="1:4" x14ac:dyDescent="0.25">
      <c r="A11825" t="s">
        <v>19786</v>
      </c>
      <c r="B11825" t="s">
        <v>19803</v>
      </c>
      <c r="C11825">
        <v>799009</v>
      </c>
      <c r="D11825">
        <f t="shared" si="184"/>
        <v>4</v>
      </c>
    </row>
    <row r="11826" spans="1:4" x14ac:dyDescent="0.25">
      <c r="A11826" t="s">
        <v>19804</v>
      </c>
      <c r="B11826" t="s">
        <v>19803</v>
      </c>
      <c r="C11826">
        <v>798992</v>
      </c>
      <c r="D11826">
        <f t="shared" si="184"/>
        <v>4</v>
      </c>
    </row>
    <row r="11827" spans="1:4" x14ac:dyDescent="0.25">
      <c r="A11827" t="s">
        <v>19805</v>
      </c>
      <c r="B11827" t="s">
        <v>19806</v>
      </c>
      <c r="C11827">
        <v>798975</v>
      </c>
      <c r="D11827">
        <f t="shared" si="184"/>
        <v>4</v>
      </c>
    </row>
    <row r="11828" spans="1:4" x14ac:dyDescent="0.25">
      <c r="A11828" t="s">
        <v>19807</v>
      </c>
      <c r="B11828" t="s">
        <v>19808</v>
      </c>
      <c r="C11828">
        <v>798958</v>
      </c>
      <c r="D11828">
        <f t="shared" si="184"/>
        <v>2</v>
      </c>
    </row>
    <row r="11829" spans="1:4" x14ac:dyDescent="0.25">
      <c r="A11829" t="s">
        <v>19809</v>
      </c>
      <c r="B11829" t="s">
        <v>19808</v>
      </c>
      <c r="C11829">
        <v>798941</v>
      </c>
      <c r="D11829">
        <f t="shared" si="184"/>
        <v>2</v>
      </c>
    </row>
    <row r="11830" spans="1:4" x14ac:dyDescent="0.25">
      <c r="A11830" t="s">
        <v>19810</v>
      </c>
      <c r="B11830" t="s">
        <v>19811</v>
      </c>
      <c r="C11830">
        <v>798924</v>
      </c>
      <c r="D11830">
        <f t="shared" si="184"/>
        <v>3</v>
      </c>
    </row>
    <row r="11831" spans="1:4" x14ac:dyDescent="0.25">
      <c r="A11831" t="s">
        <v>19812</v>
      </c>
      <c r="B11831" t="s">
        <v>19813</v>
      </c>
      <c r="C11831">
        <v>798907</v>
      </c>
      <c r="D11831">
        <f t="shared" si="184"/>
        <v>3</v>
      </c>
    </row>
    <row r="11832" spans="1:4" x14ac:dyDescent="0.25">
      <c r="A11832" t="s">
        <v>19812</v>
      </c>
      <c r="B11832" t="s">
        <v>19814</v>
      </c>
      <c r="C11832">
        <v>798890</v>
      </c>
      <c r="D11832">
        <f t="shared" si="184"/>
        <v>4</v>
      </c>
    </row>
    <row r="11833" spans="1:4" x14ac:dyDescent="0.25">
      <c r="A11833" t="s">
        <v>19815</v>
      </c>
      <c r="B11833" t="s">
        <v>19816</v>
      </c>
      <c r="C11833">
        <v>798873</v>
      </c>
      <c r="D11833">
        <f t="shared" si="184"/>
        <v>4</v>
      </c>
    </row>
    <row r="11834" spans="1:4" x14ac:dyDescent="0.25">
      <c r="A11834" t="s">
        <v>19817</v>
      </c>
      <c r="B11834" t="s">
        <v>19818</v>
      </c>
      <c r="C11834">
        <v>798856</v>
      </c>
      <c r="D11834">
        <f t="shared" si="184"/>
        <v>3</v>
      </c>
    </row>
    <row r="11835" spans="1:4" x14ac:dyDescent="0.25">
      <c r="A11835" t="s">
        <v>19809</v>
      </c>
      <c r="B11835" t="s">
        <v>19819</v>
      </c>
      <c r="C11835">
        <v>798839</v>
      </c>
      <c r="D11835">
        <f t="shared" si="184"/>
        <v>3</v>
      </c>
    </row>
    <row r="11836" spans="1:4" x14ac:dyDescent="0.25">
      <c r="A11836" t="s">
        <v>19809</v>
      </c>
      <c r="B11836" t="s">
        <v>19820</v>
      </c>
      <c r="C11836">
        <v>798822</v>
      </c>
      <c r="D11836">
        <f t="shared" si="184"/>
        <v>4</v>
      </c>
    </row>
    <row r="11837" spans="1:4" x14ac:dyDescent="0.25">
      <c r="A11837" t="s">
        <v>19821</v>
      </c>
      <c r="B11837" t="s">
        <v>19822</v>
      </c>
      <c r="C11837">
        <v>798805</v>
      </c>
      <c r="D11837">
        <f t="shared" si="184"/>
        <v>4</v>
      </c>
    </row>
    <row r="11838" spans="1:4" x14ac:dyDescent="0.25">
      <c r="A11838" t="s">
        <v>19823</v>
      </c>
      <c r="B11838" t="s">
        <v>19824</v>
      </c>
      <c r="C11838">
        <v>798788</v>
      </c>
      <c r="D11838">
        <f t="shared" si="184"/>
        <v>4</v>
      </c>
    </row>
    <row r="11839" spans="1:4" x14ac:dyDescent="0.25">
      <c r="A11839" t="s">
        <v>19825</v>
      </c>
      <c r="B11839" t="s">
        <v>19826</v>
      </c>
      <c r="C11839">
        <v>798771</v>
      </c>
      <c r="D11839">
        <f t="shared" si="184"/>
        <v>4</v>
      </c>
    </row>
    <row r="11840" spans="1:4" x14ac:dyDescent="0.25">
      <c r="A11840" t="s">
        <v>19827</v>
      </c>
      <c r="B11840" t="s">
        <v>19828</v>
      </c>
      <c r="C11840">
        <v>798754</v>
      </c>
      <c r="D11840">
        <f t="shared" si="184"/>
        <v>4</v>
      </c>
    </row>
    <row r="11841" spans="1:4" x14ac:dyDescent="0.25">
      <c r="A11841" t="s">
        <v>19829</v>
      </c>
      <c r="B11841" t="s">
        <v>19830</v>
      </c>
      <c r="C11841">
        <v>798737</v>
      </c>
      <c r="D11841">
        <f t="shared" si="184"/>
        <v>3</v>
      </c>
    </row>
    <row r="11842" spans="1:4" x14ac:dyDescent="0.25">
      <c r="A11842" t="s">
        <v>19807</v>
      </c>
      <c r="B11842" t="s">
        <v>19831</v>
      </c>
      <c r="C11842">
        <v>798720</v>
      </c>
      <c r="D11842">
        <f t="shared" si="184"/>
        <v>4</v>
      </c>
    </row>
    <row r="11843" spans="1:4" x14ac:dyDescent="0.25">
      <c r="A11843" t="s">
        <v>19832</v>
      </c>
      <c r="B11843" t="s">
        <v>19833</v>
      </c>
      <c r="C11843">
        <v>798703</v>
      </c>
      <c r="D11843">
        <f t="shared" ref="D11843:D11906" si="185">LEN(B11843)</f>
        <v>4</v>
      </c>
    </row>
    <row r="11844" spans="1:4" x14ac:dyDescent="0.25">
      <c r="A11844" t="s">
        <v>19834</v>
      </c>
      <c r="B11844" t="s">
        <v>19835</v>
      </c>
      <c r="C11844">
        <v>798686</v>
      </c>
      <c r="D11844">
        <f t="shared" si="185"/>
        <v>4</v>
      </c>
    </row>
    <row r="11845" spans="1:4" x14ac:dyDescent="0.25">
      <c r="A11845" t="s">
        <v>19836</v>
      </c>
      <c r="B11845" t="s">
        <v>19837</v>
      </c>
      <c r="C11845">
        <v>798669</v>
      </c>
      <c r="D11845">
        <f t="shared" si="185"/>
        <v>4</v>
      </c>
    </row>
    <row r="11846" spans="1:4" x14ac:dyDescent="0.25">
      <c r="A11846" t="s">
        <v>19829</v>
      </c>
      <c r="B11846" t="s">
        <v>19838</v>
      </c>
      <c r="C11846">
        <v>798652</v>
      </c>
      <c r="D11846">
        <f t="shared" si="185"/>
        <v>4</v>
      </c>
    </row>
    <row r="11847" spans="1:4" x14ac:dyDescent="0.25">
      <c r="A11847" t="s">
        <v>19839</v>
      </c>
      <c r="B11847" t="s">
        <v>19840</v>
      </c>
      <c r="C11847">
        <v>798635</v>
      </c>
      <c r="D11847">
        <f t="shared" si="185"/>
        <v>4</v>
      </c>
    </row>
    <row r="11848" spans="1:4" x14ac:dyDescent="0.25">
      <c r="A11848" t="s">
        <v>19841</v>
      </c>
      <c r="B11848" t="s">
        <v>19840</v>
      </c>
      <c r="C11848">
        <v>798618</v>
      </c>
      <c r="D11848">
        <f t="shared" si="185"/>
        <v>4</v>
      </c>
    </row>
    <row r="11849" spans="1:4" x14ac:dyDescent="0.25">
      <c r="A11849" t="s">
        <v>19842</v>
      </c>
      <c r="B11849" t="s">
        <v>19843</v>
      </c>
      <c r="C11849">
        <v>798601</v>
      </c>
      <c r="D11849">
        <f t="shared" si="185"/>
        <v>4</v>
      </c>
    </row>
    <row r="11850" spans="1:4" x14ac:dyDescent="0.25">
      <c r="A11850" t="s">
        <v>19844</v>
      </c>
      <c r="B11850" t="s">
        <v>19845</v>
      </c>
      <c r="C11850">
        <v>798584</v>
      </c>
      <c r="D11850">
        <f t="shared" si="185"/>
        <v>4</v>
      </c>
    </row>
    <row r="11851" spans="1:4" x14ac:dyDescent="0.25">
      <c r="A11851" t="s">
        <v>19846</v>
      </c>
      <c r="B11851" t="s">
        <v>19845</v>
      </c>
      <c r="C11851">
        <v>798567</v>
      </c>
      <c r="D11851">
        <f t="shared" si="185"/>
        <v>4</v>
      </c>
    </row>
    <row r="11852" spans="1:4" x14ac:dyDescent="0.25">
      <c r="A11852" t="s">
        <v>19847</v>
      </c>
      <c r="B11852" t="s">
        <v>19848</v>
      </c>
      <c r="C11852">
        <v>798550</v>
      </c>
      <c r="D11852">
        <f t="shared" si="185"/>
        <v>2</v>
      </c>
    </row>
    <row r="11853" spans="1:4" x14ac:dyDescent="0.25">
      <c r="A11853" t="s">
        <v>19849</v>
      </c>
      <c r="B11853" t="s">
        <v>19848</v>
      </c>
      <c r="C11853">
        <v>798533</v>
      </c>
      <c r="D11853">
        <f t="shared" si="185"/>
        <v>2</v>
      </c>
    </row>
    <row r="11854" spans="1:4" x14ac:dyDescent="0.25">
      <c r="A11854" t="s">
        <v>19850</v>
      </c>
      <c r="B11854" t="s">
        <v>19851</v>
      </c>
      <c r="C11854">
        <v>798516</v>
      </c>
      <c r="D11854">
        <f t="shared" si="185"/>
        <v>3</v>
      </c>
    </row>
    <row r="11855" spans="1:4" x14ac:dyDescent="0.25">
      <c r="A11855" t="s">
        <v>19852</v>
      </c>
      <c r="B11855" t="s">
        <v>19853</v>
      </c>
      <c r="C11855">
        <v>798499</v>
      </c>
      <c r="D11855">
        <f t="shared" si="185"/>
        <v>4</v>
      </c>
    </row>
    <row r="11856" spans="1:4" x14ac:dyDescent="0.25">
      <c r="A11856" t="s">
        <v>19854</v>
      </c>
      <c r="B11856" t="s">
        <v>19855</v>
      </c>
      <c r="C11856">
        <v>798482</v>
      </c>
      <c r="D11856">
        <f t="shared" si="185"/>
        <v>4</v>
      </c>
    </row>
    <row r="11857" spans="1:4" x14ac:dyDescent="0.25">
      <c r="A11857" t="s">
        <v>19856</v>
      </c>
      <c r="B11857" t="s">
        <v>19855</v>
      </c>
      <c r="C11857">
        <v>798465</v>
      </c>
      <c r="D11857">
        <f t="shared" si="185"/>
        <v>4</v>
      </c>
    </row>
    <row r="11858" spans="1:4" x14ac:dyDescent="0.25">
      <c r="A11858" t="s">
        <v>19850</v>
      </c>
      <c r="B11858" t="s">
        <v>19857</v>
      </c>
      <c r="C11858">
        <v>798448</v>
      </c>
      <c r="D11858">
        <f t="shared" si="185"/>
        <v>4</v>
      </c>
    </row>
    <row r="11859" spans="1:4" x14ac:dyDescent="0.25">
      <c r="A11859" t="s">
        <v>19858</v>
      </c>
      <c r="B11859" t="s">
        <v>19859</v>
      </c>
      <c r="C11859">
        <v>798431</v>
      </c>
      <c r="D11859">
        <f t="shared" si="185"/>
        <v>4</v>
      </c>
    </row>
    <row r="11860" spans="1:4" x14ac:dyDescent="0.25">
      <c r="A11860" t="s">
        <v>19860</v>
      </c>
      <c r="B11860" t="s">
        <v>19861</v>
      </c>
      <c r="C11860">
        <v>798414</v>
      </c>
      <c r="D11860">
        <f t="shared" si="185"/>
        <v>4</v>
      </c>
    </row>
    <row r="11861" spans="1:4" x14ac:dyDescent="0.25">
      <c r="A11861" t="s">
        <v>19862</v>
      </c>
      <c r="B11861" t="s">
        <v>19863</v>
      </c>
      <c r="C11861">
        <v>798397</v>
      </c>
      <c r="D11861">
        <f t="shared" si="185"/>
        <v>4</v>
      </c>
    </row>
    <row r="11862" spans="1:4" x14ac:dyDescent="0.25">
      <c r="A11862" t="s">
        <v>19864</v>
      </c>
      <c r="B11862" t="s">
        <v>19865</v>
      </c>
      <c r="C11862">
        <v>798380</v>
      </c>
      <c r="D11862">
        <f t="shared" si="185"/>
        <v>4</v>
      </c>
    </row>
    <row r="11863" spans="1:4" x14ac:dyDescent="0.25">
      <c r="A11863" t="s">
        <v>19866</v>
      </c>
      <c r="B11863" t="s">
        <v>19867</v>
      </c>
      <c r="C11863">
        <v>798363</v>
      </c>
      <c r="D11863">
        <f t="shared" si="185"/>
        <v>4</v>
      </c>
    </row>
    <row r="11864" spans="1:4" x14ac:dyDescent="0.25">
      <c r="A11864" t="s">
        <v>19868</v>
      </c>
      <c r="B11864" t="s">
        <v>19869</v>
      </c>
      <c r="C11864">
        <v>798346</v>
      </c>
      <c r="D11864">
        <f t="shared" si="185"/>
        <v>3</v>
      </c>
    </row>
    <row r="11865" spans="1:4" x14ac:dyDescent="0.25">
      <c r="A11865" t="s">
        <v>19868</v>
      </c>
      <c r="B11865" t="s">
        <v>19870</v>
      </c>
      <c r="C11865">
        <v>798329</v>
      </c>
      <c r="D11865">
        <f t="shared" si="185"/>
        <v>4</v>
      </c>
    </row>
    <row r="11866" spans="1:4" x14ac:dyDescent="0.25">
      <c r="A11866" t="s">
        <v>19849</v>
      </c>
      <c r="B11866" t="s">
        <v>19871</v>
      </c>
      <c r="C11866">
        <v>798312</v>
      </c>
      <c r="D11866">
        <f t="shared" si="185"/>
        <v>3</v>
      </c>
    </row>
    <row r="11867" spans="1:4" x14ac:dyDescent="0.25">
      <c r="A11867" t="s">
        <v>19847</v>
      </c>
      <c r="B11867" t="s">
        <v>19872</v>
      </c>
      <c r="C11867">
        <v>798295</v>
      </c>
      <c r="D11867">
        <f t="shared" si="185"/>
        <v>4</v>
      </c>
    </row>
    <row r="11868" spans="1:4" x14ac:dyDescent="0.25">
      <c r="A11868" t="s">
        <v>19873</v>
      </c>
      <c r="B11868" t="s">
        <v>19874</v>
      </c>
      <c r="C11868">
        <v>798278</v>
      </c>
      <c r="D11868">
        <f t="shared" si="185"/>
        <v>4</v>
      </c>
    </row>
    <row r="11869" spans="1:4" x14ac:dyDescent="0.25">
      <c r="A11869" t="s">
        <v>19875</v>
      </c>
      <c r="B11869" t="s">
        <v>19876</v>
      </c>
      <c r="C11869">
        <v>798261</v>
      </c>
      <c r="D11869">
        <f t="shared" si="185"/>
        <v>4</v>
      </c>
    </row>
    <row r="11870" spans="1:4" x14ac:dyDescent="0.25">
      <c r="A11870" t="s">
        <v>19877</v>
      </c>
      <c r="B11870" t="s">
        <v>19878</v>
      </c>
      <c r="C11870">
        <v>798244</v>
      </c>
      <c r="D11870">
        <f t="shared" si="185"/>
        <v>4</v>
      </c>
    </row>
    <row r="11871" spans="1:4" x14ac:dyDescent="0.25">
      <c r="A11871" t="s">
        <v>19879</v>
      </c>
      <c r="B11871" t="s">
        <v>19878</v>
      </c>
      <c r="C11871">
        <v>798227</v>
      </c>
      <c r="D11871">
        <f t="shared" si="185"/>
        <v>4</v>
      </c>
    </row>
    <row r="11872" spans="1:4" x14ac:dyDescent="0.25">
      <c r="A11872" t="s">
        <v>19849</v>
      </c>
      <c r="B11872" t="s">
        <v>19880</v>
      </c>
      <c r="C11872">
        <v>798210</v>
      </c>
      <c r="D11872">
        <f t="shared" si="185"/>
        <v>4</v>
      </c>
    </row>
    <row r="11873" spans="1:4" x14ac:dyDescent="0.25">
      <c r="A11873" t="s">
        <v>19881</v>
      </c>
      <c r="B11873" t="s">
        <v>19882</v>
      </c>
      <c r="C11873">
        <v>798193</v>
      </c>
      <c r="D11873">
        <f t="shared" si="185"/>
        <v>4</v>
      </c>
    </row>
    <row r="11874" spans="1:4" x14ac:dyDescent="0.25">
      <c r="A11874" t="s">
        <v>19883</v>
      </c>
      <c r="B11874" t="s">
        <v>19884</v>
      </c>
      <c r="C11874">
        <v>798176</v>
      </c>
      <c r="D11874">
        <f t="shared" si="185"/>
        <v>3</v>
      </c>
    </row>
    <row r="11875" spans="1:4" x14ac:dyDescent="0.25">
      <c r="A11875" t="s">
        <v>19885</v>
      </c>
      <c r="B11875" t="s">
        <v>19886</v>
      </c>
      <c r="C11875">
        <v>798159</v>
      </c>
      <c r="D11875">
        <f t="shared" si="185"/>
        <v>4</v>
      </c>
    </row>
    <row r="11876" spans="1:4" x14ac:dyDescent="0.25">
      <c r="A11876" t="s">
        <v>19883</v>
      </c>
      <c r="B11876" t="s">
        <v>19887</v>
      </c>
      <c r="C11876">
        <v>798142</v>
      </c>
      <c r="D11876">
        <f t="shared" si="185"/>
        <v>4</v>
      </c>
    </row>
    <row r="11877" spans="1:4" x14ac:dyDescent="0.25">
      <c r="A11877" t="s">
        <v>19888</v>
      </c>
      <c r="B11877" t="s">
        <v>19889</v>
      </c>
      <c r="C11877">
        <v>798125</v>
      </c>
      <c r="D11877">
        <f t="shared" si="185"/>
        <v>4</v>
      </c>
    </row>
    <row r="11878" spans="1:4" x14ac:dyDescent="0.25">
      <c r="A11878" t="s">
        <v>19890</v>
      </c>
      <c r="B11878" t="s">
        <v>19891</v>
      </c>
      <c r="C11878">
        <v>798108</v>
      </c>
      <c r="D11878">
        <f t="shared" si="185"/>
        <v>3</v>
      </c>
    </row>
    <row r="11879" spans="1:4" x14ac:dyDescent="0.25">
      <c r="A11879" t="s">
        <v>19890</v>
      </c>
      <c r="B11879" t="s">
        <v>19892</v>
      </c>
      <c r="C11879">
        <v>798091</v>
      </c>
      <c r="D11879">
        <f t="shared" si="185"/>
        <v>4</v>
      </c>
    </row>
    <row r="11880" spans="1:4" x14ac:dyDescent="0.25">
      <c r="A11880" t="s">
        <v>19893</v>
      </c>
      <c r="B11880" t="s">
        <v>19892</v>
      </c>
      <c r="C11880">
        <v>798074</v>
      </c>
      <c r="D11880">
        <f t="shared" si="185"/>
        <v>4</v>
      </c>
    </row>
    <row r="11881" spans="1:4" x14ac:dyDescent="0.25">
      <c r="A11881" t="s">
        <v>19894</v>
      </c>
      <c r="B11881" t="s">
        <v>19895</v>
      </c>
      <c r="C11881">
        <v>798057</v>
      </c>
      <c r="D11881">
        <f t="shared" si="185"/>
        <v>4</v>
      </c>
    </row>
    <row r="11882" spans="1:4" x14ac:dyDescent="0.25">
      <c r="A11882" t="s">
        <v>19896</v>
      </c>
      <c r="B11882" t="s">
        <v>19897</v>
      </c>
      <c r="C11882">
        <v>798040</v>
      </c>
      <c r="D11882">
        <f t="shared" si="185"/>
        <v>4</v>
      </c>
    </row>
    <row r="11883" spans="1:4" x14ac:dyDescent="0.25">
      <c r="A11883" t="s">
        <v>19898</v>
      </c>
      <c r="B11883" t="s">
        <v>19899</v>
      </c>
      <c r="C11883">
        <v>798023</v>
      </c>
      <c r="D11883">
        <f t="shared" si="185"/>
        <v>3</v>
      </c>
    </row>
    <row r="11884" spans="1:4" x14ac:dyDescent="0.25">
      <c r="A11884" t="s">
        <v>19898</v>
      </c>
      <c r="B11884" t="s">
        <v>19900</v>
      </c>
      <c r="C11884">
        <v>798006</v>
      </c>
      <c r="D11884">
        <f t="shared" si="185"/>
        <v>4</v>
      </c>
    </row>
    <row r="11885" spans="1:4" x14ac:dyDescent="0.25">
      <c r="A11885" t="s">
        <v>19901</v>
      </c>
      <c r="B11885" t="s">
        <v>19902</v>
      </c>
      <c r="C11885">
        <v>797989</v>
      </c>
      <c r="D11885">
        <f t="shared" si="185"/>
        <v>4</v>
      </c>
    </row>
    <row r="11886" spans="1:4" x14ac:dyDescent="0.25">
      <c r="A11886" t="s">
        <v>19903</v>
      </c>
      <c r="B11886" t="s">
        <v>19904</v>
      </c>
      <c r="C11886">
        <v>797972</v>
      </c>
      <c r="D11886">
        <f t="shared" si="185"/>
        <v>4</v>
      </c>
    </row>
    <row r="11887" spans="1:4" x14ac:dyDescent="0.25">
      <c r="A11887" t="s">
        <v>19905</v>
      </c>
      <c r="B11887" t="s">
        <v>19906</v>
      </c>
      <c r="C11887">
        <v>797955</v>
      </c>
      <c r="D11887">
        <f t="shared" si="185"/>
        <v>4</v>
      </c>
    </row>
    <row r="11888" spans="1:4" x14ac:dyDescent="0.25">
      <c r="A11888" t="s">
        <v>19907</v>
      </c>
      <c r="B11888" t="s">
        <v>19906</v>
      </c>
      <c r="C11888">
        <v>797938</v>
      </c>
      <c r="D11888">
        <f t="shared" si="185"/>
        <v>4</v>
      </c>
    </row>
    <row r="11889" spans="1:4" x14ac:dyDescent="0.25">
      <c r="A11889" t="s">
        <v>19908</v>
      </c>
      <c r="B11889" t="s">
        <v>19909</v>
      </c>
      <c r="C11889">
        <v>797921</v>
      </c>
      <c r="D11889">
        <f t="shared" si="185"/>
        <v>4</v>
      </c>
    </row>
    <row r="11890" spans="1:4" x14ac:dyDescent="0.25">
      <c r="A11890" t="s">
        <v>19910</v>
      </c>
      <c r="B11890" t="s">
        <v>19911</v>
      </c>
      <c r="C11890">
        <v>797904</v>
      </c>
      <c r="D11890">
        <f t="shared" si="185"/>
        <v>4</v>
      </c>
    </row>
    <row r="11891" spans="1:4" x14ac:dyDescent="0.25">
      <c r="A11891" t="s">
        <v>19912</v>
      </c>
      <c r="B11891" t="s">
        <v>19913</v>
      </c>
      <c r="C11891">
        <v>797887</v>
      </c>
      <c r="D11891">
        <f t="shared" si="185"/>
        <v>4</v>
      </c>
    </row>
    <row r="11892" spans="1:4" x14ac:dyDescent="0.25">
      <c r="A11892" t="s">
        <v>19914</v>
      </c>
      <c r="B11892" t="s">
        <v>19915</v>
      </c>
      <c r="C11892">
        <v>797870</v>
      </c>
      <c r="D11892">
        <f t="shared" si="185"/>
        <v>4</v>
      </c>
    </row>
    <row r="11893" spans="1:4" x14ac:dyDescent="0.25">
      <c r="A11893" t="s">
        <v>19916</v>
      </c>
      <c r="B11893" t="s">
        <v>19917</v>
      </c>
      <c r="C11893">
        <v>797853</v>
      </c>
      <c r="D11893">
        <f t="shared" si="185"/>
        <v>4</v>
      </c>
    </row>
    <row r="11894" spans="1:4" x14ac:dyDescent="0.25">
      <c r="A11894" t="s">
        <v>19918</v>
      </c>
      <c r="B11894" t="s">
        <v>19919</v>
      </c>
      <c r="C11894">
        <v>797836</v>
      </c>
      <c r="D11894">
        <f t="shared" si="185"/>
        <v>4</v>
      </c>
    </row>
    <row r="11895" spans="1:4" x14ac:dyDescent="0.25">
      <c r="A11895" t="s">
        <v>19920</v>
      </c>
      <c r="B11895" t="s">
        <v>19921</v>
      </c>
      <c r="C11895">
        <v>797819</v>
      </c>
      <c r="D11895">
        <f t="shared" si="185"/>
        <v>3</v>
      </c>
    </row>
    <row r="11896" spans="1:4" x14ac:dyDescent="0.25">
      <c r="A11896" t="s">
        <v>19922</v>
      </c>
      <c r="B11896" t="s">
        <v>19921</v>
      </c>
      <c r="C11896">
        <v>797802</v>
      </c>
      <c r="D11896">
        <f t="shared" si="185"/>
        <v>3</v>
      </c>
    </row>
    <row r="11897" spans="1:4" x14ac:dyDescent="0.25">
      <c r="A11897" t="s">
        <v>19923</v>
      </c>
      <c r="B11897" t="s">
        <v>19924</v>
      </c>
      <c r="C11897">
        <v>797785</v>
      </c>
      <c r="D11897">
        <f t="shared" si="185"/>
        <v>4</v>
      </c>
    </row>
    <row r="11898" spans="1:4" x14ac:dyDescent="0.25">
      <c r="A11898" t="s">
        <v>19920</v>
      </c>
      <c r="B11898" t="s">
        <v>19925</v>
      </c>
      <c r="C11898">
        <v>797768</v>
      </c>
      <c r="D11898">
        <f t="shared" si="185"/>
        <v>4</v>
      </c>
    </row>
    <row r="11899" spans="1:4" x14ac:dyDescent="0.25">
      <c r="A11899" t="s">
        <v>19926</v>
      </c>
      <c r="B11899" t="s">
        <v>19925</v>
      </c>
      <c r="C11899">
        <v>797751</v>
      </c>
      <c r="D11899">
        <f t="shared" si="185"/>
        <v>4</v>
      </c>
    </row>
    <row r="11900" spans="1:4" x14ac:dyDescent="0.25">
      <c r="A11900" t="s">
        <v>19927</v>
      </c>
      <c r="B11900" t="s">
        <v>19928</v>
      </c>
      <c r="C11900">
        <v>797734</v>
      </c>
      <c r="D11900">
        <f t="shared" si="185"/>
        <v>3</v>
      </c>
    </row>
    <row r="11901" spans="1:4" x14ac:dyDescent="0.25">
      <c r="A11901" t="s">
        <v>19929</v>
      </c>
      <c r="B11901" t="s">
        <v>19928</v>
      </c>
      <c r="C11901">
        <v>797717</v>
      </c>
      <c r="D11901">
        <f t="shared" si="185"/>
        <v>3</v>
      </c>
    </row>
    <row r="11902" spans="1:4" x14ac:dyDescent="0.25">
      <c r="A11902" t="s">
        <v>19930</v>
      </c>
      <c r="B11902" t="s">
        <v>19928</v>
      </c>
      <c r="C11902">
        <v>797700</v>
      </c>
      <c r="D11902">
        <f t="shared" si="185"/>
        <v>3</v>
      </c>
    </row>
    <row r="11903" spans="1:4" x14ac:dyDescent="0.25">
      <c r="A11903" t="s">
        <v>19927</v>
      </c>
      <c r="B11903" t="s">
        <v>19931</v>
      </c>
      <c r="C11903">
        <v>797683</v>
      </c>
      <c r="D11903">
        <f t="shared" si="185"/>
        <v>4</v>
      </c>
    </row>
    <row r="11904" spans="1:4" x14ac:dyDescent="0.25">
      <c r="A11904" t="s">
        <v>19932</v>
      </c>
      <c r="B11904" t="s">
        <v>19931</v>
      </c>
      <c r="C11904">
        <v>797666</v>
      </c>
      <c r="D11904">
        <f t="shared" si="185"/>
        <v>4</v>
      </c>
    </row>
    <row r="11905" spans="1:4" x14ac:dyDescent="0.25">
      <c r="A11905" t="s">
        <v>19933</v>
      </c>
      <c r="B11905" t="s">
        <v>19931</v>
      </c>
      <c r="C11905">
        <v>797649</v>
      </c>
      <c r="D11905">
        <f t="shared" si="185"/>
        <v>4</v>
      </c>
    </row>
    <row r="11906" spans="1:4" x14ac:dyDescent="0.25">
      <c r="A11906" t="s">
        <v>19934</v>
      </c>
      <c r="B11906" t="s">
        <v>19935</v>
      </c>
      <c r="C11906">
        <v>797632</v>
      </c>
      <c r="D11906">
        <f t="shared" si="185"/>
        <v>4</v>
      </c>
    </row>
    <row r="11907" spans="1:4" x14ac:dyDescent="0.25">
      <c r="A11907" t="s">
        <v>19936</v>
      </c>
      <c r="B11907" t="s">
        <v>19937</v>
      </c>
      <c r="C11907">
        <v>797615</v>
      </c>
      <c r="D11907">
        <f t="shared" ref="D11907:D11970" si="186">LEN(B11907)</f>
        <v>3</v>
      </c>
    </row>
    <row r="11908" spans="1:4" x14ac:dyDescent="0.25">
      <c r="A11908" t="s">
        <v>19938</v>
      </c>
      <c r="B11908" t="s">
        <v>19937</v>
      </c>
      <c r="C11908">
        <v>797598</v>
      </c>
      <c r="D11908">
        <f t="shared" si="186"/>
        <v>3</v>
      </c>
    </row>
    <row r="11909" spans="1:4" x14ac:dyDescent="0.25">
      <c r="A11909" t="s">
        <v>19939</v>
      </c>
      <c r="B11909" t="s">
        <v>19940</v>
      </c>
      <c r="C11909">
        <v>797581</v>
      </c>
      <c r="D11909">
        <f t="shared" si="186"/>
        <v>4</v>
      </c>
    </row>
    <row r="11910" spans="1:4" x14ac:dyDescent="0.25">
      <c r="A11910" t="s">
        <v>19941</v>
      </c>
      <c r="B11910" t="s">
        <v>19942</v>
      </c>
      <c r="C11910">
        <v>797564</v>
      </c>
      <c r="D11910">
        <f t="shared" si="186"/>
        <v>4</v>
      </c>
    </row>
    <row r="11911" spans="1:4" x14ac:dyDescent="0.25">
      <c r="A11911" t="s">
        <v>19936</v>
      </c>
      <c r="B11911" t="s">
        <v>19943</v>
      </c>
      <c r="C11911">
        <v>797547</v>
      </c>
      <c r="D11911">
        <f t="shared" si="186"/>
        <v>4</v>
      </c>
    </row>
    <row r="11912" spans="1:4" x14ac:dyDescent="0.25">
      <c r="A11912" t="s">
        <v>19944</v>
      </c>
      <c r="B11912" t="s">
        <v>19945</v>
      </c>
      <c r="C11912">
        <v>797530</v>
      </c>
      <c r="D11912">
        <f t="shared" si="186"/>
        <v>3</v>
      </c>
    </row>
    <row r="11913" spans="1:4" x14ac:dyDescent="0.25">
      <c r="A11913" t="s">
        <v>19944</v>
      </c>
      <c r="B11913" t="s">
        <v>19946</v>
      </c>
      <c r="C11913">
        <v>797513</v>
      </c>
      <c r="D11913">
        <f t="shared" si="186"/>
        <v>4</v>
      </c>
    </row>
    <row r="11914" spans="1:4" x14ac:dyDescent="0.25">
      <c r="A11914" t="s">
        <v>19947</v>
      </c>
      <c r="B11914" t="s">
        <v>19948</v>
      </c>
      <c r="C11914">
        <v>797496</v>
      </c>
      <c r="D11914">
        <f t="shared" si="186"/>
        <v>4</v>
      </c>
    </row>
    <row r="11915" spans="1:4" x14ac:dyDescent="0.25">
      <c r="A11915" t="s">
        <v>19949</v>
      </c>
      <c r="B11915" t="s">
        <v>19948</v>
      </c>
      <c r="C11915">
        <v>797479</v>
      </c>
      <c r="D11915">
        <f t="shared" si="186"/>
        <v>4</v>
      </c>
    </row>
    <row r="11916" spans="1:4" x14ac:dyDescent="0.25">
      <c r="A11916" t="s">
        <v>19950</v>
      </c>
      <c r="B11916" t="s">
        <v>19951</v>
      </c>
      <c r="C11916">
        <v>797462</v>
      </c>
      <c r="D11916">
        <f t="shared" si="186"/>
        <v>4</v>
      </c>
    </row>
    <row r="11917" spans="1:4" x14ac:dyDescent="0.25">
      <c r="A11917" t="s">
        <v>19952</v>
      </c>
      <c r="B11917" t="s">
        <v>19951</v>
      </c>
      <c r="C11917">
        <v>797445</v>
      </c>
      <c r="D11917">
        <f t="shared" si="186"/>
        <v>4</v>
      </c>
    </row>
    <row r="11918" spans="1:4" x14ac:dyDescent="0.25">
      <c r="A11918" t="s">
        <v>19953</v>
      </c>
      <c r="B11918" t="s">
        <v>19954</v>
      </c>
      <c r="C11918">
        <v>797428</v>
      </c>
      <c r="D11918">
        <f t="shared" si="186"/>
        <v>4</v>
      </c>
    </row>
    <row r="11919" spans="1:4" x14ac:dyDescent="0.25">
      <c r="A11919" t="s">
        <v>19955</v>
      </c>
      <c r="B11919" t="s">
        <v>19956</v>
      </c>
      <c r="C11919">
        <v>797411</v>
      </c>
      <c r="D11919">
        <f t="shared" si="186"/>
        <v>3</v>
      </c>
    </row>
    <row r="11920" spans="1:4" x14ac:dyDescent="0.25">
      <c r="A11920" t="s">
        <v>19955</v>
      </c>
      <c r="B11920" t="s">
        <v>19957</v>
      </c>
      <c r="C11920">
        <v>797394</v>
      </c>
      <c r="D11920">
        <f t="shared" si="186"/>
        <v>4</v>
      </c>
    </row>
    <row r="11921" spans="1:4" x14ac:dyDescent="0.25">
      <c r="A11921" t="s">
        <v>19958</v>
      </c>
      <c r="B11921" t="s">
        <v>19959</v>
      </c>
      <c r="C11921">
        <v>797377</v>
      </c>
      <c r="D11921">
        <f t="shared" si="186"/>
        <v>4</v>
      </c>
    </row>
    <row r="11922" spans="1:4" x14ac:dyDescent="0.25">
      <c r="A11922" t="s">
        <v>19960</v>
      </c>
      <c r="B11922" t="s">
        <v>19961</v>
      </c>
      <c r="C11922">
        <v>797360</v>
      </c>
      <c r="D11922">
        <f t="shared" si="186"/>
        <v>4</v>
      </c>
    </row>
    <row r="11923" spans="1:4" x14ac:dyDescent="0.25">
      <c r="A11923" t="s">
        <v>19962</v>
      </c>
      <c r="B11923" t="s">
        <v>19961</v>
      </c>
      <c r="C11923">
        <v>797343</v>
      </c>
      <c r="D11923">
        <f t="shared" si="186"/>
        <v>4</v>
      </c>
    </row>
    <row r="11924" spans="1:4" x14ac:dyDescent="0.25">
      <c r="A11924" t="s">
        <v>19963</v>
      </c>
      <c r="B11924" t="s">
        <v>19964</v>
      </c>
      <c r="C11924">
        <v>797326</v>
      </c>
      <c r="D11924">
        <f t="shared" si="186"/>
        <v>3</v>
      </c>
    </row>
    <row r="11925" spans="1:4" x14ac:dyDescent="0.25">
      <c r="A11925" t="s">
        <v>19965</v>
      </c>
      <c r="B11925" t="s">
        <v>19964</v>
      </c>
      <c r="C11925">
        <v>797309</v>
      </c>
      <c r="D11925">
        <f t="shared" si="186"/>
        <v>3</v>
      </c>
    </row>
    <row r="11926" spans="1:4" x14ac:dyDescent="0.25">
      <c r="A11926" t="s">
        <v>19966</v>
      </c>
      <c r="B11926" t="s">
        <v>19967</v>
      </c>
      <c r="C11926">
        <v>797292</v>
      </c>
      <c r="D11926">
        <f t="shared" si="186"/>
        <v>1</v>
      </c>
    </row>
    <row r="11927" spans="1:4" x14ac:dyDescent="0.25">
      <c r="A11927" t="s">
        <v>19968</v>
      </c>
      <c r="B11927" t="s">
        <v>19967</v>
      </c>
      <c r="C11927">
        <v>797275</v>
      </c>
      <c r="D11927">
        <f t="shared" si="186"/>
        <v>1</v>
      </c>
    </row>
    <row r="11928" spans="1:4" x14ac:dyDescent="0.25">
      <c r="A11928" t="s">
        <v>19969</v>
      </c>
      <c r="B11928" t="s">
        <v>19970</v>
      </c>
      <c r="C11928">
        <v>797258</v>
      </c>
      <c r="D11928">
        <f t="shared" si="186"/>
        <v>2</v>
      </c>
    </row>
    <row r="11929" spans="1:4" x14ac:dyDescent="0.25">
      <c r="A11929" t="s">
        <v>19971</v>
      </c>
      <c r="B11929" t="s">
        <v>19970</v>
      </c>
      <c r="C11929">
        <v>797241</v>
      </c>
      <c r="D11929">
        <f t="shared" si="186"/>
        <v>2</v>
      </c>
    </row>
    <row r="11930" spans="1:4" x14ac:dyDescent="0.25">
      <c r="A11930" t="s">
        <v>19972</v>
      </c>
      <c r="B11930" t="s">
        <v>19973</v>
      </c>
      <c r="C11930">
        <v>797224</v>
      </c>
      <c r="D11930">
        <f t="shared" si="186"/>
        <v>4</v>
      </c>
    </row>
    <row r="11931" spans="1:4" x14ac:dyDescent="0.25">
      <c r="A11931" t="s">
        <v>19974</v>
      </c>
      <c r="B11931" t="s">
        <v>19975</v>
      </c>
      <c r="C11931">
        <v>797207</v>
      </c>
      <c r="D11931">
        <f t="shared" si="186"/>
        <v>4</v>
      </c>
    </row>
    <row r="11932" spans="1:4" x14ac:dyDescent="0.25">
      <c r="A11932" t="s">
        <v>19976</v>
      </c>
      <c r="B11932" t="s">
        <v>19977</v>
      </c>
      <c r="C11932">
        <v>797190</v>
      </c>
      <c r="D11932">
        <f t="shared" si="186"/>
        <v>3</v>
      </c>
    </row>
    <row r="11933" spans="1:4" x14ac:dyDescent="0.25">
      <c r="A11933" t="s">
        <v>19976</v>
      </c>
      <c r="B11933" t="s">
        <v>19978</v>
      </c>
      <c r="C11933">
        <v>797173</v>
      </c>
      <c r="D11933">
        <f t="shared" si="186"/>
        <v>4</v>
      </c>
    </row>
    <row r="11934" spans="1:4" x14ac:dyDescent="0.25">
      <c r="A11934" t="s">
        <v>19979</v>
      </c>
      <c r="B11934" t="s">
        <v>19980</v>
      </c>
      <c r="C11934">
        <v>797156</v>
      </c>
      <c r="D11934">
        <f t="shared" si="186"/>
        <v>4</v>
      </c>
    </row>
    <row r="11935" spans="1:4" x14ac:dyDescent="0.25">
      <c r="A11935" t="s">
        <v>19981</v>
      </c>
      <c r="B11935" t="s">
        <v>19982</v>
      </c>
      <c r="C11935">
        <v>797139</v>
      </c>
      <c r="D11935">
        <f t="shared" si="186"/>
        <v>3</v>
      </c>
    </row>
    <row r="11936" spans="1:4" x14ac:dyDescent="0.25">
      <c r="A11936" t="s">
        <v>19983</v>
      </c>
      <c r="B11936" t="s">
        <v>19984</v>
      </c>
      <c r="C11936">
        <v>797122</v>
      </c>
      <c r="D11936">
        <f t="shared" si="186"/>
        <v>4</v>
      </c>
    </row>
    <row r="11937" spans="1:4" x14ac:dyDescent="0.25">
      <c r="A11937" t="s">
        <v>19981</v>
      </c>
      <c r="B11937" t="s">
        <v>19985</v>
      </c>
      <c r="C11937">
        <v>797105</v>
      </c>
      <c r="D11937">
        <f t="shared" si="186"/>
        <v>4</v>
      </c>
    </row>
    <row r="11938" spans="1:4" x14ac:dyDescent="0.25">
      <c r="A11938" t="s">
        <v>19986</v>
      </c>
      <c r="B11938" t="s">
        <v>19987</v>
      </c>
      <c r="C11938">
        <v>797088</v>
      </c>
      <c r="D11938">
        <f t="shared" si="186"/>
        <v>4</v>
      </c>
    </row>
    <row r="11939" spans="1:4" x14ac:dyDescent="0.25">
      <c r="A11939" t="s">
        <v>19988</v>
      </c>
      <c r="B11939" t="s">
        <v>19989</v>
      </c>
      <c r="C11939">
        <v>797071</v>
      </c>
      <c r="D11939">
        <f t="shared" si="186"/>
        <v>4</v>
      </c>
    </row>
    <row r="11940" spans="1:4" x14ac:dyDescent="0.25">
      <c r="A11940" t="s">
        <v>19990</v>
      </c>
      <c r="B11940" t="s">
        <v>19991</v>
      </c>
      <c r="C11940">
        <v>797054</v>
      </c>
      <c r="D11940">
        <f t="shared" si="186"/>
        <v>4</v>
      </c>
    </row>
    <row r="11941" spans="1:4" x14ac:dyDescent="0.25">
      <c r="A11941" t="s">
        <v>19992</v>
      </c>
      <c r="B11941" t="s">
        <v>19993</v>
      </c>
      <c r="C11941">
        <v>797037</v>
      </c>
      <c r="D11941">
        <f t="shared" si="186"/>
        <v>3</v>
      </c>
    </row>
    <row r="11942" spans="1:4" x14ac:dyDescent="0.25">
      <c r="A11942" t="s">
        <v>19994</v>
      </c>
      <c r="B11942" t="s">
        <v>19993</v>
      </c>
      <c r="C11942">
        <v>797020</v>
      </c>
      <c r="D11942">
        <f t="shared" si="186"/>
        <v>3</v>
      </c>
    </row>
    <row r="11943" spans="1:4" x14ac:dyDescent="0.25">
      <c r="A11943" t="s">
        <v>19992</v>
      </c>
      <c r="B11943" t="s">
        <v>19995</v>
      </c>
      <c r="C11943">
        <v>797003</v>
      </c>
      <c r="D11943">
        <f t="shared" si="186"/>
        <v>4</v>
      </c>
    </row>
    <row r="11944" spans="1:4" x14ac:dyDescent="0.25">
      <c r="A11944" t="s">
        <v>19996</v>
      </c>
      <c r="B11944" t="s">
        <v>19995</v>
      </c>
      <c r="C11944">
        <v>796986</v>
      </c>
      <c r="D11944">
        <f t="shared" si="186"/>
        <v>4</v>
      </c>
    </row>
    <row r="11945" spans="1:4" x14ac:dyDescent="0.25">
      <c r="A11945" t="s">
        <v>19969</v>
      </c>
      <c r="B11945" t="s">
        <v>19997</v>
      </c>
      <c r="C11945">
        <v>796969</v>
      </c>
      <c r="D11945">
        <f t="shared" si="186"/>
        <v>3</v>
      </c>
    </row>
    <row r="11946" spans="1:4" x14ac:dyDescent="0.25">
      <c r="A11946" t="s">
        <v>19998</v>
      </c>
      <c r="B11946" t="s">
        <v>19999</v>
      </c>
      <c r="C11946">
        <v>796952</v>
      </c>
      <c r="D11946">
        <f t="shared" si="186"/>
        <v>4</v>
      </c>
    </row>
    <row r="11947" spans="1:4" x14ac:dyDescent="0.25">
      <c r="A11947" t="s">
        <v>20000</v>
      </c>
      <c r="B11947" t="s">
        <v>20001</v>
      </c>
      <c r="C11947">
        <v>796935</v>
      </c>
      <c r="D11947">
        <f t="shared" si="186"/>
        <v>4</v>
      </c>
    </row>
    <row r="11948" spans="1:4" x14ac:dyDescent="0.25">
      <c r="A11948" t="s">
        <v>20002</v>
      </c>
      <c r="B11948" t="s">
        <v>20003</v>
      </c>
      <c r="C11948">
        <v>796918</v>
      </c>
      <c r="D11948">
        <f t="shared" si="186"/>
        <v>4</v>
      </c>
    </row>
    <row r="11949" spans="1:4" x14ac:dyDescent="0.25">
      <c r="A11949" t="s">
        <v>19969</v>
      </c>
      <c r="B11949" t="s">
        <v>20004</v>
      </c>
      <c r="C11949">
        <v>796901</v>
      </c>
      <c r="D11949">
        <f t="shared" si="186"/>
        <v>4</v>
      </c>
    </row>
    <row r="11950" spans="1:4" x14ac:dyDescent="0.25">
      <c r="A11950" t="s">
        <v>20005</v>
      </c>
      <c r="B11950" t="s">
        <v>20006</v>
      </c>
      <c r="C11950">
        <v>796884</v>
      </c>
      <c r="D11950">
        <f t="shared" si="186"/>
        <v>3</v>
      </c>
    </row>
    <row r="11951" spans="1:4" x14ac:dyDescent="0.25">
      <c r="A11951" t="s">
        <v>20007</v>
      </c>
      <c r="B11951" t="s">
        <v>20008</v>
      </c>
      <c r="C11951">
        <v>796867</v>
      </c>
      <c r="D11951">
        <f t="shared" si="186"/>
        <v>4</v>
      </c>
    </row>
    <row r="11952" spans="1:4" x14ac:dyDescent="0.25">
      <c r="A11952" t="s">
        <v>20009</v>
      </c>
      <c r="B11952" t="s">
        <v>20010</v>
      </c>
      <c r="C11952">
        <v>796850</v>
      </c>
      <c r="D11952">
        <f t="shared" si="186"/>
        <v>4</v>
      </c>
    </row>
    <row r="11953" spans="1:4" x14ac:dyDescent="0.25">
      <c r="A11953" t="s">
        <v>20011</v>
      </c>
      <c r="B11953" t="s">
        <v>20012</v>
      </c>
      <c r="C11953">
        <v>796833</v>
      </c>
      <c r="D11953">
        <f t="shared" si="186"/>
        <v>4</v>
      </c>
    </row>
    <row r="11954" spans="1:4" x14ac:dyDescent="0.25">
      <c r="A11954" t="s">
        <v>20005</v>
      </c>
      <c r="B11954" t="s">
        <v>20013</v>
      </c>
      <c r="C11954">
        <v>796816</v>
      </c>
      <c r="D11954">
        <f t="shared" si="186"/>
        <v>4</v>
      </c>
    </row>
    <row r="11955" spans="1:4" x14ac:dyDescent="0.25">
      <c r="A11955" t="s">
        <v>20014</v>
      </c>
      <c r="B11955" t="s">
        <v>20015</v>
      </c>
      <c r="C11955">
        <v>796799</v>
      </c>
      <c r="D11955">
        <f t="shared" si="186"/>
        <v>4</v>
      </c>
    </row>
    <row r="11956" spans="1:4" x14ac:dyDescent="0.25">
      <c r="A11956" t="s">
        <v>20016</v>
      </c>
      <c r="B11956" t="s">
        <v>20017</v>
      </c>
      <c r="C11956">
        <v>796782</v>
      </c>
      <c r="D11956">
        <f t="shared" si="186"/>
        <v>4</v>
      </c>
    </row>
    <row r="11957" spans="1:4" x14ac:dyDescent="0.25">
      <c r="A11957" t="s">
        <v>20018</v>
      </c>
      <c r="B11957" t="s">
        <v>20017</v>
      </c>
      <c r="C11957">
        <v>796765</v>
      </c>
      <c r="D11957">
        <f t="shared" si="186"/>
        <v>4</v>
      </c>
    </row>
    <row r="11958" spans="1:4" x14ac:dyDescent="0.25">
      <c r="A11958" t="s">
        <v>20019</v>
      </c>
      <c r="B11958" t="s">
        <v>20020</v>
      </c>
      <c r="C11958">
        <v>796748</v>
      </c>
      <c r="D11958">
        <f t="shared" si="186"/>
        <v>4</v>
      </c>
    </row>
    <row r="11959" spans="1:4" x14ac:dyDescent="0.25">
      <c r="A11959" t="s">
        <v>20021</v>
      </c>
      <c r="B11959" t="s">
        <v>20022</v>
      </c>
      <c r="C11959">
        <v>796731</v>
      </c>
      <c r="D11959">
        <f t="shared" si="186"/>
        <v>4</v>
      </c>
    </row>
    <row r="11960" spans="1:4" x14ac:dyDescent="0.25">
      <c r="A11960" t="s">
        <v>20023</v>
      </c>
      <c r="B11960" t="s">
        <v>20024</v>
      </c>
      <c r="C11960">
        <v>796714</v>
      </c>
      <c r="D11960">
        <f t="shared" si="186"/>
        <v>4</v>
      </c>
    </row>
    <row r="11961" spans="1:4" x14ac:dyDescent="0.25">
      <c r="A11961" t="s">
        <v>20025</v>
      </c>
      <c r="B11961" t="s">
        <v>20026</v>
      </c>
      <c r="C11961">
        <v>796697</v>
      </c>
      <c r="D11961">
        <f t="shared" si="186"/>
        <v>3</v>
      </c>
    </row>
    <row r="11962" spans="1:4" x14ac:dyDescent="0.25">
      <c r="A11962" t="s">
        <v>20025</v>
      </c>
      <c r="B11962" t="s">
        <v>20027</v>
      </c>
      <c r="C11962">
        <v>796680</v>
      </c>
      <c r="D11962">
        <f t="shared" si="186"/>
        <v>4</v>
      </c>
    </row>
    <row r="11963" spans="1:4" x14ac:dyDescent="0.25">
      <c r="A11963" t="s">
        <v>20028</v>
      </c>
      <c r="B11963" t="s">
        <v>20029</v>
      </c>
      <c r="C11963">
        <v>796663</v>
      </c>
      <c r="D11963">
        <f t="shared" si="186"/>
        <v>3</v>
      </c>
    </row>
    <row r="11964" spans="1:4" x14ac:dyDescent="0.25">
      <c r="A11964" t="s">
        <v>20030</v>
      </c>
      <c r="B11964" t="s">
        <v>20031</v>
      </c>
      <c r="C11964">
        <v>796646</v>
      </c>
      <c r="D11964">
        <f t="shared" si="186"/>
        <v>4</v>
      </c>
    </row>
    <row r="11965" spans="1:4" x14ac:dyDescent="0.25">
      <c r="A11965" t="s">
        <v>20028</v>
      </c>
      <c r="B11965" t="s">
        <v>20032</v>
      </c>
      <c r="C11965">
        <v>796629</v>
      </c>
      <c r="D11965">
        <f t="shared" si="186"/>
        <v>4</v>
      </c>
    </row>
    <row r="11966" spans="1:4" x14ac:dyDescent="0.25">
      <c r="A11966" t="s">
        <v>20033</v>
      </c>
      <c r="B11966" t="s">
        <v>20034</v>
      </c>
      <c r="C11966">
        <v>796612</v>
      </c>
      <c r="D11966">
        <f t="shared" si="186"/>
        <v>4</v>
      </c>
    </row>
    <row r="11967" spans="1:4" x14ac:dyDescent="0.25">
      <c r="A11967" t="s">
        <v>20035</v>
      </c>
      <c r="B11967" t="s">
        <v>20034</v>
      </c>
      <c r="C11967">
        <v>796595</v>
      </c>
      <c r="D11967">
        <f t="shared" si="186"/>
        <v>4</v>
      </c>
    </row>
    <row r="11968" spans="1:4" x14ac:dyDescent="0.25">
      <c r="A11968" t="s">
        <v>20036</v>
      </c>
      <c r="B11968" t="s">
        <v>20037</v>
      </c>
      <c r="C11968">
        <v>796578</v>
      </c>
      <c r="D11968">
        <f t="shared" si="186"/>
        <v>3</v>
      </c>
    </row>
    <row r="11969" spans="1:4" x14ac:dyDescent="0.25">
      <c r="A11969" t="s">
        <v>20038</v>
      </c>
      <c r="B11969" t="s">
        <v>20039</v>
      </c>
      <c r="C11969">
        <v>796561</v>
      </c>
      <c r="D11969">
        <f t="shared" si="186"/>
        <v>4</v>
      </c>
    </row>
    <row r="11970" spans="1:4" x14ac:dyDescent="0.25">
      <c r="A11970" t="s">
        <v>20040</v>
      </c>
      <c r="B11970" t="s">
        <v>20039</v>
      </c>
      <c r="C11970">
        <v>796544</v>
      </c>
      <c r="D11970">
        <f t="shared" si="186"/>
        <v>4</v>
      </c>
    </row>
    <row r="11971" spans="1:4" x14ac:dyDescent="0.25">
      <c r="A11971" t="s">
        <v>20036</v>
      </c>
      <c r="B11971" t="s">
        <v>20041</v>
      </c>
      <c r="C11971">
        <v>796527</v>
      </c>
      <c r="D11971">
        <f t="shared" ref="D11971:D12034" si="187">LEN(B11971)</f>
        <v>4</v>
      </c>
    </row>
    <row r="11972" spans="1:4" x14ac:dyDescent="0.25">
      <c r="A11972" t="s">
        <v>20042</v>
      </c>
      <c r="B11972" t="s">
        <v>20043</v>
      </c>
      <c r="C11972">
        <v>796510</v>
      </c>
      <c r="D11972">
        <f t="shared" si="187"/>
        <v>3</v>
      </c>
    </row>
    <row r="11973" spans="1:4" x14ac:dyDescent="0.25">
      <c r="A11973" t="s">
        <v>20042</v>
      </c>
      <c r="B11973" t="s">
        <v>20044</v>
      </c>
      <c r="C11973">
        <v>796493</v>
      </c>
      <c r="D11973">
        <f t="shared" si="187"/>
        <v>4</v>
      </c>
    </row>
    <row r="11974" spans="1:4" x14ac:dyDescent="0.25">
      <c r="A11974" t="s">
        <v>20045</v>
      </c>
      <c r="B11974" t="s">
        <v>20046</v>
      </c>
      <c r="C11974">
        <v>796476</v>
      </c>
      <c r="D11974">
        <f t="shared" si="187"/>
        <v>4</v>
      </c>
    </row>
    <row r="11975" spans="1:4" x14ac:dyDescent="0.25">
      <c r="A11975" t="s">
        <v>20047</v>
      </c>
      <c r="B11975" t="s">
        <v>20048</v>
      </c>
      <c r="C11975">
        <v>796459</v>
      </c>
      <c r="D11975">
        <f t="shared" si="187"/>
        <v>4</v>
      </c>
    </row>
    <row r="11976" spans="1:4" x14ac:dyDescent="0.25">
      <c r="A11976" t="s">
        <v>20049</v>
      </c>
      <c r="B11976" t="s">
        <v>20050</v>
      </c>
      <c r="C11976">
        <v>796442</v>
      </c>
      <c r="D11976">
        <f t="shared" si="187"/>
        <v>4</v>
      </c>
    </row>
    <row r="11977" spans="1:4" x14ac:dyDescent="0.25">
      <c r="A11977" t="s">
        <v>20051</v>
      </c>
      <c r="B11977" t="s">
        <v>20052</v>
      </c>
      <c r="C11977">
        <v>796425</v>
      </c>
      <c r="D11977">
        <f t="shared" si="187"/>
        <v>4</v>
      </c>
    </row>
    <row r="11978" spans="1:4" x14ac:dyDescent="0.25">
      <c r="A11978" t="s">
        <v>19971</v>
      </c>
      <c r="B11978" t="s">
        <v>20053</v>
      </c>
      <c r="C11978">
        <v>796408</v>
      </c>
      <c r="D11978">
        <f t="shared" si="187"/>
        <v>3</v>
      </c>
    </row>
    <row r="11979" spans="1:4" x14ac:dyDescent="0.25">
      <c r="A11979" t="s">
        <v>20054</v>
      </c>
      <c r="B11979" t="s">
        <v>20055</v>
      </c>
      <c r="C11979">
        <v>796391</v>
      </c>
      <c r="D11979">
        <f t="shared" si="187"/>
        <v>4</v>
      </c>
    </row>
    <row r="11980" spans="1:4" x14ac:dyDescent="0.25">
      <c r="A11980" t="s">
        <v>19971</v>
      </c>
      <c r="B11980" t="s">
        <v>20055</v>
      </c>
      <c r="C11980">
        <v>796374</v>
      </c>
      <c r="D11980">
        <f t="shared" si="187"/>
        <v>4</v>
      </c>
    </row>
    <row r="11981" spans="1:4" x14ac:dyDescent="0.25">
      <c r="A11981" t="s">
        <v>20056</v>
      </c>
      <c r="B11981" t="s">
        <v>20057</v>
      </c>
      <c r="C11981">
        <v>796357</v>
      </c>
      <c r="D11981">
        <f t="shared" si="187"/>
        <v>3</v>
      </c>
    </row>
    <row r="11982" spans="1:4" x14ac:dyDescent="0.25">
      <c r="A11982" t="s">
        <v>20056</v>
      </c>
      <c r="B11982" t="s">
        <v>20058</v>
      </c>
      <c r="C11982">
        <v>796340</v>
      </c>
      <c r="D11982">
        <f t="shared" si="187"/>
        <v>4</v>
      </c>
    </row>
    <row r="11983" spans="1:4" x14ac:dyDescent="0.25">
      <c r="A11983" t="s">
        <v>20059</v>
      </c>
      <c r="B11983" t="s">
        <v>20060</v>
      </c>
      <c r="C11983">
        <v>796323</v>
      </c>
      <c r="D11983">
        <f t="shared" si="187"/>
        <v>4</v>
      </c>
    </row>
    <row r="11984" spans="1:4" x14ac:dyDescent="0.25">
      <c r="A11984" t="s">
        <v>20061</v>
      </c>
      <c r="B11984" t="s">
        <v>20062</v>
      </c>
      <c r="C11984">
        <v>796306</v>
      </c>
      <c r="D11984">
        <f t="shared" si="187"/>
        <v>3</v>
      </c>
    </row>
    <row r="11985" spans="1:4" x14ac:dyDescent="0.25">
      <c r="A11985" t="s">
        <v>20063</v>
      </c>
      <c r="B11985" t="s">
        <v>20064</v>
      </c>
      <c r="C11985">
        <v>796289</v>
      </c>
      <c r="D11985">
        <f t="shared" si="187"/>
        <v>4</v>
      </c>
    </row>
    <row r="11986" spans="1:4" x14ac:dyDescent="0.25">
      <c r="A11986" t="s">
        <v>20065</v>
      </c>
      <c r="B11986" t="s">
        <v>20066</v>
      </c>
      <c r="C11986">
        <v>796272</v>
      </c>
      <c r="D11986">
        <f t="shared" si="187"/>
        <v>4</v>
      </c>
    </row>
    <row r="11987" spans="1:4" x14ac:dyDescent="0.25">
      <c r="A11987" t="s">
        <v>20067</v>
      </c>
      <c r="B11987" t="s">
        <v>20068</v>
      </c>
      <c r="C11987">
        <v>796255</v>
      </c>
      <c r="D11987">
        <f t="shared" si="187"/>
        <v>4</v>
      </c>
    </row>
    <row r="11988" spans="1:4" x14ac:dyDescent="0.25">
      <c r="A11988" t="s">
        <v>20069</v>
      </c>
      <c r="B11988" t="s">
        <v>20068</v>
      </c>
      <c r="C11988">
        <v>796238</v>
      </c>
      <c r="D11988">
        <f t="shared" si="187"/>
        <v>4</v>
      </c>
    </row>
    <row r="11989" spans="1:4" x14ac:dyDescent="0.25">
      <c r="A11989" t="s">
        <v>20070</v>
      </c>
      <c r="B11989" t="s">
        <v>20071</v>
      </c>
      <c r="C11989">
        <v>796221</v>
      </c>
      <c r="D11989">
        <f t="shared" si="187"/>
        <v>4</v>
      </c>
    </row>
    <row r="11990" spans="1:4" x14ac:dyDescent="0.25">
      <c r="A11990" t="s">
        <v>20061</v>
      </c>
      <c r="B11990" t="s">
        <v>20072</v>
      </c>
      <c r="C11990">
        <v>796204</v>
      </c>
      <c r="D11990">
        <f t="shared" si="187"/>
        <v>4</v>
      </c>
    </row>
    <row r="11991" spans="1:4" x14ac:dyDescent="0.25">
      <c r="A11991" t="s">
        <v>20073</v>
      </c>
      <c r="B11991" t="s">
        <v>20074</v>
      </c>
      <c r="C11991">
        <v>796187</v>
      </c>
      <c r="D11991">
        <f t="shared" si="187"/>
        <v>3</v>
      </c>
    </row>
    <row r="11992" spans="1:4" x14ac:dyDescent="0.25">
      <c r="A11992" t="s">
        <v>20073</v>
      </c>
      <c r="B11992" t="s">
        <v>20075</v>
      </c>
      <c r="C11992">
        <v>796170</v>
      </c>
      <c r="D11992">
        <f t="shared" si="187"/>
        <v>4</v>
      </c>
    </row>
    <row r="11993" spans="1:4" x14ac:dyDescent="0.25">
      <c r="A11993" t="s">
        <v>20076</v>
      </c>
      <c r="B11993" t="s">
        <v>20077</v>
      </c>
      <c r="C11993">
        <v>796153</v>
      </c>
      <c r="D11993">
        <f t="shared" si="187"/>
        <v>2</v>
      </c>
    </row>
    <row r="11994" spans="1:4" x14ac:dyDescent="0.25">
      <c r="A11994" t="s">
        <v>20078</v>
      </c>
      <c r="B11994" t="s">
        <v>20077</v>
      </c>
      <c r="C11994">
        <v>796136</v>
      </c>
      <c r="D11994">
        <f t="shared" si="187"/>
        <v>2</v>
      </c>
    </row>
    <row r="11995" spans="1:4" x14ac:dyDescent="0.25">
      <c r="A11995" t="s">
        <v>20079</v>
      </c>
      <c r="B11995" t="s">
        <v>20080</v>
      </c>
      <c r="C11995">
        <v>796119</v>
      </c>
      <c r="D11995">
        <f t="shared" si="187"/>
        <v>4</v>
      </c>
    </row>
    <row r="11996" spans="1:4" x14ac:dyDescent="0.25">
      <c r="A11996" t="s">
        <v>20081</v>
      </c>
      <c r="B11996" t="s">
        <v>20082</v>
      </c>
      <c r="C11996">
        <v>796102</v>
      </c>
      <c r="D11996">
        <f t="shared" si="187"/>
        <v>4</v>
      </c>
    </row>
    <row r="11997" spans="1:4" x14ac:dyDescent="0.25">
      <c r="A11997" t="s">
        <v>20083</v>
      </c>
      <c r="B11997" t="s">
        <v>20084</v>
      </c>
      <c r="C11997">
        <v>796085</v>
      </c>
      <c r="D11997">
        <f t="shared" si="187"/>
        <v>3</v>
      </c>
    </row>
    <row r="11998" spans="1:4" x14ac:dyDescent="0.25">
      <c r="A11998" t="s">
        <v>20083</v>
      </c>
      <c r="B11998" t="s">
        <v>20085</v>
      </c>
      <c r="C11998">
        <v>796068</v>
      </c>
      <c r="D11998">
        <f t="shared" si="187"/>
        <v>4</v>
      </c>
    </row>
    <row r="11999" spans="1:4" x14ac:dyDescent="0.25">
      <c r="A11999" t="s">
        <v>20086</v>
      </c>
      <c r="B11999" t="s">
        <v>20087</v>
      </c>
      <c r="C11999">
        <v>796051</v>
      </c>
      <c r="D11999">
        <f t="shared" si="187"/>
        <v>4</v>
      </c>
    </row>
    <row r="12000" spans="1:4" x14ac:dyDescent="0.25">
      <c r="A12000" t="s">
        <v>20088</v>
      </c>
      <c r="B12000" t="s">
        <v>20089</v>
      </c>
      <c r="C12000">
        <v>796034</v>
      </c>
      <c r="D12000">
        <f t="shared" si="187"/>
        <v>4</v>
      </c>
    </row>
    <row r="12001" spans="1:4" x14ac:dyDescent="0.25">
      <c r="A12001" t="s">
        <v>20090</v>
      </c>
      <c r="B12001" t="s">
        <v>20091</v>
      </c>
      <c r="C12001">
        <v>796017</v>
      </c>
      <c r="D12001">
        <f t="shared" si="187"/>
        <v>3</v>
      </c>
    </row>
    <row r="12002" spans="1:4" x14ac:dyDescent="0.25">
      <c r="A12002" t="s">
        <v>20092</v>
      </c>
      <c r="B12002" t="s">
        <v>20093</v>
      </c>
      <c r="C12002">
        <v>796000</v>
      </c>
      <c r="D12002">
        <f t="shared" si="187"/>
        <v>3</v>
      </c>
    </row>
    <row r="12003" spans="1:4" x14ac:dyDescent="0.25">
      <c r="A12003" t="s">
        <v>20094</v>
      </c>
      <c r="B12003" t="s">
        <v>20093</v>
      </c>
      <c r="C12003">
        <v>795983</v>
      </c>
      <c r="D12003">
        <f t="shared" si="187"/>
        <v>3</v>
      </c>
    </row>
    <row r="12004" spans="1:4" x14ac:dyDescent="0.25">
      <c r="A12004" t="s">
        <v>20095</v>
      </c>
      <c r="B12004" t="s">
        <v>20096</v>
      </c>
      <c r="C12004">
        <v>795966</v>
      </c>
      <c r="D12004">
        <f t="shared" si="187"/>
        <v>3</v>
      </c>
    </row>
    <row r="12005" spans="1:4" x14ac:dyDescent="0.25">
      <c r="A12005" t="s">
        <v>20097</v>
      </c>
      <c r="B12005" t="s">
        <v>20098</v>
      </c>
      <c r="C12005">
        <v>795949</v>
      </c>
      <c r="D12005">
        <f t="shared" si="187"/>
        <v>4</v>
      </c>
    </row>
    <row r="12006" spans="1:4" x14ac:dyDescent="0.25">
      <c r="A12006" t="s">
        <v>20099</v>
      </c>
      <c r="B12006" t="s">
        <v>20100</v>
      </c>
      <c r="C12006">
        <v>795932</v>
      </c>
      <c r="D12006">
        <f t="shared" si="187"/>
        <v>4</v>
      </c>
    </row>
    <row r="12007" spans="1:4" x14ac:dyDescent="0.25">
      <c r="A12007" t="s">
        <v>20101</v>
      </c>
      <c r="B12007" t="s">
        <v>20102</v>
      </c>
      <c r="C12007">
        <v>795915</v>
      </c>
      <c r="D12007">
        <f t="shared" si="187"/>
        <v>3</v>
      </c>
    </row>
    <row r="12008" spans="1:4" x14ac:dyDescent="0.25">
      <c r="A12008" t="s">
        <v>20101</v>
      </c>
      <c r="B12008" t="s">
        <v>20103</v>
      </c>
      <c r="C12008">
        <v>795898</v>
      </c>
      <c r="D12008">
        <f t="shared" si="187"/>
        <v>4</v>
      </c>
    </row>
    <row r="12009" spans="1:4" x14ac:dyDescent="0.25">
      <c r="A12009" t="s">
        <v>20104</v>
      </c>
      <c r="B12009" t="s">
        <v>20105</v>
      </c>
      <c r="C12009">
        <v>795881</v>
      </c>
      <c r="D12009">
        <f t="shared" si="187"/>
        <v>3</v>
      </c>
    </row>
    <row r="12010" spans="1:4" x14ac:dyDescent="0.25">
      <c r="A12010" t="s">
        <v>20106</v>
      </c>
      <c r="B12010" t="s">
        <v>20105</v>
      </c>
      <c r="C12010">
        <v>795864</v>
      </c>
      <c r="D12010">
        <f t="shared" si="187"/>
        <v>3</v>
      </c>
    </row>
    <row r="12011" spans="1:4" x14ac:dyDescent="0.25">
      <c r="A12011" t="s">
        <v>20104</v>
      </c>
      <c r="B12011" t="s">
        <v>20107</v>
      </c>
      <c r="C12011">
        <v>795847</v>
      </c>
      <c r="D12011">
        <f t="shared" si="187"/>
        <v>4</v>
      </c>
    </row>
    <row r="12012" spans="1:4" x14ac:dyDescent="0.25">
      <c r="A12012" t="s">
        <v>20108</v>
      </c>
      <c r="B12012" t="s">
        <v>20109</v>
      </c>
      <c r="C12012">
        <v>795830</v>
      </c>
      <c r="D12012">
        <f t="shared" si="187"/>
        <v>4</v>
      </c>
    </row>
    <row r="12013" spans="1:4" x14ac:dyDescent="0.25">
      <c r="A12013" t="s">
        <v>20110</v>
      </c>
      <c r="B12013" t="s">
        <v>20111</v>
      </c>
      <c r="C12013">
        <v>795813</v>
      </c>
      <c r="D12013">
        <f t="shared" si="187"/>
        <v>4</v>
      </c>
    </row>
    <row r="12014" spans="1:4" x14ac:dyDescent="0.25">
      <c r="A12014" t="s">
        <v>20076</v>
      </c>
      <c r="B12014" t="s">
        <v>20112</v>
      </c>
      <c r="C12014">
        <v>795796</v>
      </c>
      <c r="D12014">
        <f t="shared" si="187"/>
        <v>3</v>
      </c>
    </row>
    <row r="12015" spans="1:4" x14ac:dyDescent="0.25">
      <c r="A12015" t="s">
        <v>20076</v>
      </c>
      <c r="B12015" t="s">
        <v>20113</v>
      </c>
      <c r="C12015">
        <v>795779</v>
      </c>
      <c r="D12015">
        <f t="shared" si="187"/>
        <v>4</v>
      </c>
    </row>
    <row r="12016" spans="1:4" x14ac:dyDescent="0.25">
      <c r="A12016" t="s">
        <v>20078</v>
      </c>
      <c r="B12016" t="s">
        <v>20114</v>
      </c>
      <c r="C12016">
        <v>795762</v>
      </c>
      <c r="D12016">
        <f t="shared" si="187"/>
        <v>3</v>
      </c>
    </row>
    <row r="12017" spans="1:4" x14ac:dyDescent="0.25">
      <c r="A12017" t="s">
        <v>20078</v>
      </c>
      <c r="B12017" t="s">
        <v>20115</v>
      </c>
      <c r="C12017">
        <v>795745</v>
      </c>
      <c r="D12017">
        <f t="shared" si="187"/>
        <v>4</v>
      </c>
    </row>
    <row r="12018" spans="1:4" x14ac:dyDescent="0.25">
      <c r="A12018" t="s">
        <v>20116</v>
      </c>
      <c r="B12018" t="s">
        <v>20117</v>
      </c>
      <c r="C12018">
        <v>795728</v>
      </c>
      <c r="D12018">
        <f t="shared" si="187"/>
        <v>2</v>
      </c>
    </row>
    <row r="12019" spans="1:4" x14ac:dyDescent="0.25">
      <c r="A12019" t="s">
        <v>20118</v>
      </c>
      <c r="B12019" t="s">
        <v>20117</v>
      </c>
      <c r="C12019">
        <v>795711</v>
      </c>
      <c r="D12019">
        <f t="shared" si="187"/>
        <v>2</v>
      </c>
    </row>
    <row r="12020" spans="1:4" x14ac:dyDescent="0.25">
      <c r="A12020" t="s">
        <v>20119</v>
      </c>
      <c r="B12020" t="s">
        <v>20120</v>
      </c>
      <c r="C12020">
        <v>795694</v>
      </c>
      <c r="D12020">
        <f t="shared" si="187"/>
        <v>3</v>
      </c>
    </row>
    <row r="12021" spans="1:4" x14ac:dyDescent="0.25">
      <c r="A12021" t="s">
        <v>20121</v>
      </c>
      <c r="B12021" t="s">
        <v>20122</v>
      </c>
      <c r="C12021">
        <v>795677</v>
      </c>
      <c r="D12021">
        <f t="shared" si="187"/>
        <v>3</v>
      </c>
    </row>
    <row r="12022" spans="1:4" x14ac:dyDescent="0.25">
      <c r="A12022" t="s">
        <v>20123</v>
      </c>
      <c r="B12022" t="s">
        <v>20124</v>
      </c>
      <c r="C12022">
        <v>795660</v>
      </c>
      <c r="D12022">
        <f t="shared" si="187"/>
        <v>4</v>
      </c>
    </row>
    <row r="12023" spans="1:4" x14ac:dyDescent="0.25">
      <c r="A12023" t="s">
        <v>20125</v>
      </c>
      <c r="B12023" t="s">
        <v>20126</v>
      </c>
      <c r="C12023">
        <v>795643</v>
      </c>
      <c r="D12023">
        <f t="shared" si="187"/>
        <v>4</v>
      </c>
    </row>
    <row r="12024" spans="1:4" x14ac:dyDescent="0.25">
      <c r="A12024" t="s">
        <v>20121</v>
      </c>
      <c r="B12024" t="s">
        <v>20127</v>
      </c>
      <c r="C12024">
        <v>795626</v>
      </c>
      <c r="D12024">
        <f t="shared" si="187"/>
        <v>4</v>
      </c>
    </row>
    <row r="12025" spans="1:4" x14ac:dyDescent="0.25">
      <c r="A12025" t="s">
        <v>20128</v>
      </c>
      <c r="B12025" t="s">
        <v>20129</v>
      </c>
      <c r="C12025">
        <v>795609</v>
      </c>
      <c r="D12025">
        <f t="shared" si="187"/>
        <v>3</v>
      </c>
    </row>
    <row r="12026" spans="1:4" x14ac:dyDescent="0.25">
      <c r="A12026" t="s">
        <v>20130</v>
      </c>
      <c r="B12026" t="s">
        <v>20131</v>
      </c>
      <c r="C12026">
        <v>795592</v>
      </c>
      <c r="D12026">
        <f t="shared" si="187"/>
        <v>4</v>
      </c>
    </row>
    <row r="12027" spans="1:4" x14ac:dyDescent="0.25">
      <c r="A12027" t="s">
        <v>20128</v>
      </c>
      <c r="B12027" t="s">
        <v>20132</v>
      </c>
      <c r="C12027">
        <v>795575</v>
      </c>
      <c r="D12027">
        <f t="shared" si="187"/>
        <v>4</v>
      </c>
    </row>
    <row r="12028" spans="1:4" x14ac:dyDescent="0.25">
      <c r="A12028" t="s">
        <v>20118</v>
      </c>
      <c r="B12028" t="s">
        <v>20133</v>
      </c>
      <c r="C12028">
        <v>795558</v>
      </c>
      <c r="D12028">
        <f t="shared" si="187"/>
        <v>3</v>
      </c>
    </row>
    <row r="12029" spans="1:4" x14ac:dyDescent="0.25">
      <c r="A12029" t="s">
        <v>20118</v>
      </c>
      <c r="B12029" t="s">
        <v>20134</v>
      </c>
      <c r="C12029">
        <v>795541</v>
      </c>
      <c r="D12029">
        <f t="shared" si="187"/>
        <v>4</v>
      </c>
    </row>
    <row r="12030" spans="1:4" x14ac:dyDescent="0.25">
      <c r="A12030" t="s">
        <v>20135</v>
      </c>
      <c r="B12030" t="s">
        <v>20136</v>
      </c>
      <c r="C12030">
        <v>795524</v>
      </c>
      <c r="D12030">
        <f t="shared" si="187"/>
        <v>4</v>
      </c>
    </row>
    <row r="12031" spans="1:4" x14ac:dyDescent="0.25">
      <c r="A12031" t="s">
        <v>20137</v>
      </c>
      <c r="B12031" t="s">
        <v>20138</v>
      </c>
      <c r="C12031">
        <v>795507</v>
      </c>
      <c r="D12031">
        <f t="shared" si="187"/>
        <v>4</v>
      </c>
    </row>
    <row r="12032" spans="1:4" x14ac:dyDescent="0.25">
      <c r="A12032" t="s">
        <v>20116</v>
      </c>
      <c r="B12032" t="s">
        <v>20139</v>
      </c>
      <c r="C12032">
        <v>795490</v>
      </c>
      <c r="D12032">
        <f t="shared" si="187"/>
        <v>3</v>
      </c>
    </row>
    <row r="12033" spans="1:4" x14ac:dyDescent="0.25">
      <c r="A12033" t="s">
        <v>20140</v>
      </c>
      <c r="B12033" t="s">
        <v>20141</v>
      </c>
      <c r="C12033">
        <v>795473</v>
      </c>
      <c r="D12033">
        <f t="shared" si="187"/>
        <v>4</v>
      </c>
    </row>
    <row r="12034" spans="1:4" x14ac:dyDescent="0.25">
      <c r="A12034" t="s">
        <v>20142</v>
      </c>
      <c r="B12034" t="s">
        <v>20143</v>
      </c>
      <c r="C12034">
        <v>795456</v>
      </c>
      <c r="D12034">
        <f t="shared" si="187"/>
        <v>4</v>
      </c>
    </row>
    <row r="12035" spans="1:4" x14ac:dyDescent="0.25">
      <c r="A12035" t="s">
        <v>20144</v>
      </c>
      <c r="B12035" t="s">
        <v>20145</v>
      </c>
      <c r="C12035">
        <v>795439</v>
      </c>
      <c r="D12035">
        <f t="shared" ref="D12035:D12098" si="188">LEN(B12035)</f>
        <v>4</v>
      </c>
    </row>
    <row r="12036" spans="1:4" x14ac:dyDescent="0.25">
      <c r="A12036" t="s">
        <v>20146</v>
      </c>
      <c r="B12036" t="s">
        <v>20147</v>
      </c>
      <c r="C12036">
        <v>795422</v>
      </c>
      <c r="D12036">
        <f t="shared" si="188"/>
        <v>4</v>
      </c>
    </row>
    <row r="12037" spans="1:4" x14ac:dyDescent="0.25">
      <c r="A12037" t="s">
        <v>20148</v>
      </c>
      <c r="B12037" t="s">
        <v>20149</v>
      </c>
      <c r="C12037">
        <v>795405</v>
      </c>
      <c r="D12037">
        <f t="shared" si="188"/>
        <v>3</v>
      </c>
    </row>
    <row r="12038" spans="1:4" x14ac:dyDescent="0.25">
      <c r="A12038" t="s">
        <v>20148</v>
      </c>
      <c r="B12038" t="s">
        <v>20150</v>
      </c>
      <c r="C12038">
        <v>795388</v>
      </c>
      <c r="D12038">
        <f t="shared" si="188"/>
        <v>4</v>
      </c>
    </row>
    <row r="12039" spans="1:4" x14ac:dyDescent="0.25">
      <c r="A12039" t="s">
        <v>20151</v>
      </c>
      <c r="B12039" t="s">
        <v>20152</v>
      </c>
      <c r="C12039">
        <v>795371</v>
      </c>
      <c r="D12039">
        <f t="shared" si="188"/>
        <v>3</v>
      </c>
    </row>
    <row r="12040" spans="1:4" x14ac:dyDescent="0.25">
      <c r="A12040" t="s">
        <v>20151</v>
      </c>
      <c r="B12040" t="s">
        <v>20153</v>
      </c>
      <c r="C12040">
        <v>795354</v>
      </c>
      <c r="D12040">
        <f t="shared" si="188"/>
        <v>4</v>
      </c>
    </row>
    <row r="12041" spans="1:4" x14ac:dyDescent="0.25">
      <c r="A12041" t="s">
        <v>20154</v>
      </c>
      <c r="B12041" t="s">
        <v>20155</v>
      </c>
      <c r="C12041">
        <v>795337</v>
      </c>
      <c r="D12041">
        <f t="shared" si="188"/>
        <v>4</v>
      </c>
    </row>
    <row r="12042" spans="1:4" x14ac:dyDescent="0.25">
      <c r="A12042" t="s">
        <v>20156</v>
      </c>
      <c r="B12042" t="s">
        <v>20157</v>
      </c>
      <c r="C12042">
        <v>795320</v>
      </c>
      <c r="D12042">
        <f t="shared" si="188"/>
        <v>3</v>
      </c>
    </row>
    <row r="12043" spans="1:4" x14ac:dyDescent="0.25">
      <c r="A12043" t="s">
        <v>20156</v>
      </c>
      <c r="B12043" t="s">
        <v>20158</v>
      </c>
      <c r="C12043">
        <v>795303</v>
      </c>
      <c r="D12043">
        <f t="shared" si="188"/>
        <v>4</v>
      </c>
    </row>
    <row r="12044" spans="1:4" x14ac:dyDescent="0.25">
      <c r="A12044" t="s">
        <v>20159</v>
      </c>
      <c r="B12044" t="s">
        <v>20160</v>
      </c>
      <c r="C12044">
        <v>795286</v>
      </c>
      <c r="D12044">
        <f t="shared" si="188"/>
        <v>3</v>
      </c>
    </row>
    <row r="12045" spans="1:4" x14ac:dyDescent="0.25">
      <c r="A12045" t="s">
        <v>20161</v>
      </c>
      <c r="B12045" t="s">
        <v>20162</v>
      </c>
      <c r="C12045">
        <v>795269</v>
      </c>
      <c r="D12045">
        <f t="shared" si="188"/>
        <v>2</v>
      </c>
    </row>
    <row r="12046" spans="1:4" x14ac:dyDescent="0.25">
      <c r="A12046" t="s">
        <v>20163</v>
      </c>
      <c r="B12046" t="s">
        <v>20162</v>
      </c>
      <c r="C12046">
        <v>795252</v>
      </c>
      <c r="D12046">
        <f t="shared" si="188"/>
        <v>2</v>
      </c>
    </row>
    <row r="12047" spans="1:4" x14ac:dyDescent="0.25">
      <c r="A12047" t="s">
        <v>20164</v>
      </c>
      <c r="B12047" t="s">
        <v>20165</v>
      </c>
      <c r="C12047">
        <v>795235</v>
      </c>
      <c r="D12047">
        <f t="shared" si="188"/>
        <v>4</v>
      </c>
    </row>
    <row r="12048" spans="1:4" x14ac:dyDescent="0.25">
      <c r="A12048" t="s">
        <v>20166</v>
      </c>
      <c r="B12048" t="s">
        <v>20167</v>
      </c>
      <c r="C12048">
        <v>795218</v>
      </c>
      <c r="D12048">
        <f t="shared" si="188"/>
        <v>3</v>
      </c>
    </row>
    <row r="12049" spans="1:4" x14ac:dyDescent="0.25">
      <c r="A12049" t="s">
        <v>20166</v>
      </c>
      <c r="B12049" t="s">
        <v>20168</v>
      </c>
      <c r="C12049">
        <v>795201</v>
      </c>
      <c r="D12049">
        <f t="shared" si="188"/>
        <v>4</v>
      </c>
    </row>
    <row r="12050" spans="1:4" x14ac:dyDescent="0.25">
      <c r="A12050" t="s">
        <v>20169</v>
      </c>
      <c r="B12050" t="s">
        <v>20170</v>
      </c>
      <c r="C12050">
        <v>795184</v>
      </c>
      <c r="D12050">
        <f t="shared" si="188"/>
        <v>4</v>
      </c>
    </row>
    <row r="12051" spans="1:4" x14ac:dyDescent="0.25">
      <c r="A12051" t="s">
        <v>20171</v>
      </c>
      <c r="B12051" t="s">
        <v>20172</v>
      </c>
      <c r="C12051">
        <v>795167</v>
      </c>
      <c r="D12051">
        <f t="shared" si="188"/>
        <v>4</v>
      </c>
    </row>
    <row r="12052" spans="1:4" x14ac:dyDescent="0.25">
      <c r="A12052" t="s">
        <v>20173</v>
      </c>
      <c r="B12052" t="s">
        <v>20172</v>
      </c>
      <c r="C12052">
        <v>795150</v>
      </c>
      <c r="D12052">
        <f t="shared" si="188"/>
        <v>4</v>
      </c>
    </row>
    <row r="12053" spans="1:4" x14ac:dyDescent="0.25">
      <c r="A12053" t="s">
        <v>20174</v>
      </c>
      <c r="B12053" t="s">
        <v>20175</v>
      </c>
      <c r="C12053">
        <v>795133</v>
      </c>
      <c r="D12053">
        <f t="shared" si="188"/>
        <v>3</v>
      </c>
    </row>
    <row r="12054" spans="1:4" x14ac:dyDescent="0.25">
      <c r="A12054" t="s">
        <v>20176</v>
      </c>
      <c r="B12054" t="s">
        <v>20177</v>
      </c>
      <c r="C12054">
        <v>795116</v>
      </c>
      <c r="D12054">
        <f t="shared" si="188"/>
        <v>4</v>
      </c>
    </row>
    <row r="12055" spans="1:4" x14ac:dyDescent="0.25">
      <c r="A12055" t="s">
        <v>20178</v>
      </c>
      <c r="B12055" t="s">
        <v>20179</v>
      </c>
      <c r="C12055">
        <v>795099</v>
      </c>
      <c r="D12055">
        <f t="shared" si="188"/>
        <v>4</v>
      </c>
    </row>
    <row r="12056" spans="1:4" x14ac:dyDescent="0.25">
      <c r="A12056" t="s">
        <v>20180</v>
      </c>
      <c r="B12056" t="s">
        <v>20181</v>
      </c>
      <c r="C12056">
        <v>795082</v>
      </c>
      <c r="D12056">
        <f t="shared" si="188"/>
        <v>4</v>
      </c>
    </row>
    <row r="12057" spans="1:4" x14ac:dyDescent="0.25">
      <c r="A12057" t="s">
        <v>20182</v>
      </c>
      <c r="B12057" t="s">
        <v>20181</v>
      </c>
      <c r="C12057">
        <v>795065</v>
      </c>
      <c r="D12057">
        <f t="shared" si="188"/>
        <v>4</v>
      </c>
    </row>
    <row r="12058" spans="1:4" x14ac:dyDescent="0.25">
      <c r="A12058" t="s">
        <v>20174</v>
      </c>
      <c r="B12058" t="s">
        <v>20183</v>
      </c>
      <c r="C12058">
        <v>795048</v>
      </c>
      <c r="D12058">
        <f t="shared" si="188"/>
        <v>4</v>
      </c>
    </row>
    <row r="12059" spans="1:4" x14ac:dyDescent="0.25">
      <c r="A12059" t="s">
        <v>20184</v>
      </c>
      <c r="B12059" t="s">
        <v>20183</v>
      </c>
      <c r="C12059">
        <v>795031</v>
      </c>
      <c r="D12059">
        <f t="shared" si="188"/>
        <v>4</v>
      </c>
    </row>
    <row r="12060" spans="1:4" x14ac:dyDescent="0.25">
      <c r="A12060" t="s">
        <v>20185</v>
      </c>
      <c r="B12060" t="s">
        <v>20186</v>
      </c>
      <c r="C12060">
        <v>795014</v>
      </c>
      <c r="D12060">
        <f t="shared" si="188"/>
        <v>3</v>
      </c>
    </row>
    <row r="12061" spans="1:4" x14ac:dyDescent="0.25">
      <c r="A12061" t="s">
        <v>20187</v>
      </c>
      <c r="B12061" t="s">
        <v>20188</v>
      </c>
      <c r="C12061">
        <v>794997</v>
      </c>
      <c r="D12061">
        <f t="shared" si="188"/>
        <v>4</v>
      </c>
    </row>
    <row r="12062" spans="1:4" x14ac:dyDescent="0.25">
      <c r="A12062" t="s">
        <v>20189</v>
      </c>
      <c r="B12062" t="s">
        <v>20190</v>
      </c>
      <c r="C12062">
        <v>794980</v>
      </c>
      <c r="D12062">
        <f t="shared" si="188"/>
        <v>4</v>
      </c>
    </row>
    <row r="12063" spans="1:4" x14ac:dyDescent="0.25">
      <c r="A12063" t="s">
        <v>20185</v>
      </c>
      <c r="B12063" t="s">
        <v>20191</v>
      </c>
      <c r="C12063">
        <v>794963</v>
      </c>
      <c r="D12063">
        <f t="shared" si="188"/>
        <v>4</v>
      </c>
    </row>
    <row r="12064" spans="1:4" x14ac:dyDescent="0.25">
      <c r="A12064" t="s">
        <v>20192</v>
      </c>
      <c r="B12064" t="s">
        <v>20191</v>
      </c>
      <c r="C12064">
        <v>794946</v>
      </c>
      <c r="D12064">
        <f t="shared" si="188"/>
        <v>4</v>
      </c>
    </row>
    <row r="12065" spans="1:4" x14ac:dyDescent="0.25">
      <c r="A12065" t="s">
        <v>20193</v>
      </c>
      <c r="B12065" t="s">
        <v>20191</v>
      </c>
      <c r="C12065">
        <v>794929</v>
      </c>
      <c r="D12065">
        <f t="shared" si="188"/>
        <v>4</v>
      </c>
    </row>
    <row r="12066" spans="1:4" x14ac:dyDescent="0.25">
      <c r="A12066" t="s">
        <v>20194</v>
      </c>
      <c r="B12066" t="s">
        <v>20195</v>
      </c>
      <c r="C12066">
        <v>794912</v>
      </c>
      <c r="D12066">
        <f t="shared" si="188"/>
        <v>4</v>
      </c>
    </row>
    <row r="12067" spans="1:4" x14ac:dyDescent="0.25">
      <c r="A12067" t="s">
        <v>20196</v>
      </c>
      <c r="B12067" t="s">
        <v>20197</v>
      </c>
      <c r="C12067">
        <v>794895</v>
      </c>
      <c r="D12067">
        <f t="shared" si="188"/>
        <v>4</v>
      </c>
    </row>
    <row r="12068" spans="1:4" x14ac:dyDescent="0.25">
      <c r="A12068" t="s">
        <v>20198</v>
      </c>
      <c r="B12068" t="s">
        <v>20199</v>
      </c>
      <c r="C12068">
        <v>794878</v>
      </c>
      <c r="D12068">
        <f t="shared" si="188"/>
        <v>3</v>
      </c>
    </row>
    <row r="12069" spans="1:4" x14ac:dyDescent="0.25">
      <c r="A12069" t="s">
        <v>20200</v>
      </c>
      <c r="B12069" t="s">
        <v>20201</v>
      </c>
      <c r="C12069">
        <v>794861</v>
      </c>
      <c r="D12069">
        <f t="shared" si="188"/>
        <v>4</v>
      </c>
    </row>
    <row r="12070" spans="1:4" x14ac:dyDescent="0.25">
      <c r="A12070" t="s">
        <v>20163</v>
      </c>
      <c r="B12070" t="s">
        <v>20202</v>
      </c>
      <c r="C12070">
        <v>794844</v>
      </c>
      <c r="D12070">
        <f t="shared" si="188"/>
        <v>4</v>
      </c>
    </row>
    <row r="12071" spans="1:4" x14ac:dyDescent="0.25">
      <c r="A12071" t="s">
        <v>20203</v>
      </c>
      <c r="B12071" t="s">
        <v>20204</v>
      </c>
      <c r="C12071">
        <v>794827</v>
      </c>
      <c r="D12071">
        <f t="shared" si="188"/>
        <v>4</v>
      </c>
    </row>
    <row r="12072" spans="1:4" x14ac:dyDescent="0.25">
      <c r="A12072" t="s">
        <v>20205</v>
      </c>
      <c r="B12072" t="s">
        <v>20206</v>
      </c>
      <c r="C12072">
        <v>794810</v>
      </c>
      <c r="D12072">
        <f t="shared" si="188"/>
        <v>3</v>
      </c>
    </row>
    <row r="12073" spans="1:4" x14ac:dyDescent="0.25">
      <c r="A12073" t="s">
        <v>20205</v>
      </c>
      <c r="B12073" t="s">
        <v>20207</v>
      </c>
      <c r="C12073">
        <v>794793</v>
      </c>
      <c r="D12073">
        <f t="shared" si="188"/>
        <v>4</v>
      </c>
    </row>
    <row r="12074" spans="1:4" x14ac:dyDescent="0.25">
      <c r="A12074" t="s">
        <v>20208</v>
      </c>
      <c r="B12074" t="s">
        <v>20209</v>
      </c>
      <c r="C12074">
        <v>794776</v>
      </c>
      <c r="D12074">
        <f t="shared" si="188"/>
        <v>4</v>
      </c>
    </row>
    <row r="12075" spans="1:4" x14ac:dyDescent="0.25">
      <c r="A12075" t="s">
        <v>20210</v>
      </c>
      <c r="B12075" t="s">
        <v>20211</v>
      </c>
      <c r="C12075">
        <v>794759</v>
      </c>
      <c r="D12075">
        <f t="shared" si="188"/>
        <v>4</v>
      </c>
    </row>
    <row r="12076" spans="1:4" x14ac:dyDescent="0.25">
      <c r="A12076" t="s">
        <v>20212</v>
      </c>
      <c r="B12076" t="s">
        <v>20213</v>
      </c>
      <c r="C12076">
        <v>794742</v>
      </c>
      <c r="D12076">
        <f t="shared" si="188"/>
        <v>4</v>
      </c>
    </row>
    <row r="12077" spans="1:4" x14ac:dyDescent="0.25">
      <c r="A12077" t="s">
        <v>20214</v>
      </c>
      <c r="B12077" t="s">
        <v>20215</v>
      </c>
      <c r="C12077">
        <v>794725</v>
      </c>
      <c r="D12077">
        <f t="shared" si="188"/>
        <v>4</v>
      </c>
    </row>
    <row r="12078" spans="1:4" x14ac:dyDescent="0.25">
      <c r="A12078" t="s">
        <v>20216</v>
      </c>
      <c r="B12078" t="s">
        <v>20215</v>
      </c>
      <c r="C12078">
        <v>794708</v>
      </c>
      <c r="D12078">
        <f t="shared" si="188"/>
        <v>4</v>
      </c>
    </row>
    <row r="12079" spans="1:4" x14ac:dyDescent="0.25">
      <c r="A12079" t="s">
        <v>20217</v>
      </c>
      <c r="B12079" t="s">
        <v>20218</v>
      </c>
      <c r="C12079">
        <v>794691</v>
      </c>
      <c r="D12079">
        <f t="shared" si="188"/>
        <v>4</v>
      </c>
    </row>
    <row r="12080" spans="1:4" x14ac:dyDescent="0.25">
      <c r="A12080" t="s">
        <v>20219</v>
      </c>
      <c r="B12080" t="s">
        <v>20218</v>
      </c>
      <c r="C12080">
        <v>794674</v>
      </c>
      <c r="D12080">
        <f t="shared" si="188"/>
        <v>4</v>
      </c>
    </row>
    <row r="12081" spans="1:4" x14ac:dyDescent="0.25">
      <c r="A12081" t="s">
        <v>20220</v>
      </c>
      <c r="B12081" t="s">
        <v>20221</v>
      </c>
      <c r="C12081">
        <v>794657</v>
      </c>
      <c r="D12081">
        <f t="shared" si="188"/>
        <v>4</v>
      </c>
    </row>
    <row r="12082" spans="1:4" x14ac:dyDescent="0.25">
      <c r="A12082" t="s">
        <v>20222</v>
      </c>
      <c r="B12082" t="s">
        <v>20223</v>
      </c>
      <c r="C12082">
        <v>794640</v>
      </c>
      <c r="D12082">
        <f t="shared" si="188"/>
        <v>4</v>
      </c>
    </row>
    <row r="12083" spans="1:4" x14ac:dyDescent="0.25">
      <c r="A12083" t="s">
        <v>20224</v>
      </c>
      <c r="B12083" t="s">
        <v>20225</v>
      </c>
      <c r="C12083">
        <v>794623</v>
      </c>
      <c r="D12083">
        <f t="shared" si="188"/>
        <v>4</v>
      </c>
    </row>
    <row r="12084" spans="1:4" x14ac:dyDescent="0.25">
      <c r="A12084" t="s">
        <v>20226</v>
      </c>
      <c r="B12084" t="s">
        <v>20227</v>
      </c>
      <c r="C12084">
        <v>794606</v>
      </c>
      <c r="D12084">
        <f t="shared" si="188"/>
        <v>4</v>
      </c>
    </row>
    <row r="12085" spans="1:4" x14ac:dyDescent="0.25">
      <c r="A12085" t="s">
        <v>20228</v>
      </c>
      <c r="B12085" t="s">
        <v>20229</v>
      </c>
      <c r="C12085">
        <v>794589</v>
      </c>
      <c r="D12085">
        <f t="shared" si="188"/>
        <v>3</v>
      </c>
    </row>
    <row r="12086" spans="1:4" x14ac:dyDescent="0.25">
      <c r="A12086" t="s">
        <v>20230</v>
      </c>
      <c r="B12086" t="s">
        <v>20231</v>
      </c>
      <c r="C12086">
        <v>794572</v>
      </c>
      <c r="D12086">
        <f t="shared" si="188"/>
        <v>4</v>
      </c>
    </row>
    <row r="12087" spans="1:4" x14ac:dyDescent="0.25">
      <c r="A12087" t="s">
        <v>20228</v>
      </c>
      <c r="B12087" t="s">
        <v>20232</v>
      </c>
      <c r="C12087">
        <v>794555</v>
      </c>
      <c r="D12087">
        <f t="shared" si="188"/>
        <v>4</v>
      </c>
    </row>
    <row r="12088" spans="1:4" x14ac:dyDescent="0.25">
      <c r="A12088" t="s">
        <v>20233</v>
      </c>
      <c r="B12088" t="s">
        <v>20234</v>
      </c>
      <c r="C12088">
        <v>794538</v>
      </c>
      <c r="D12088">
        <f t="shared" si="188"/>
        <v>4</v>
      </c>
    </row>
    <row r="12089" spans="1:4" x14ac:dyDescent="0.25">
      <c r="A12089" t="s">
        <v>20235</v>
      </c>
      <c r="B12089" t="s">
        <v>20236</v>
      </c>
      <c r="C12089">
        <v>794521</v>
      </c>
      <c r="D12089">
        <f t="shared" si="188"/>
        <v>4</v>
      </c>
    </row>
    <row r="12090" spans="1:4" x14ac:dyDescent="0.25">
      <c r="A12090" t="s">
        <v>20237</v>
      </c>
      <c r="B12090" t="s">
        <v>20238</v>
      </c>
      <c r="C12090">
        <v>794504</v>
      </c>
      <c r="D12090">
        <f t="shared" si="188"/>
        <v>4</v>
      </c>
    </row>
    <row r="12091" spans="1:4" x14ac:dyDescent="0.25">
      <c r="A12091" t="s">
        <v>20161</v>
      </c>
      <c r="B12091" t="s">
        <v>20239</v>
      </c>
      <c r="C12091">
        <v>794487</v>
      </c>
      <c r="D12091">
        <f t="shared" si="188"/>
        <v>3</v>
      </c>
    </row>
    <row r="12092" spans="1:4" x14ac:dyDescent="0.25">
      <c r="A12092" t="s">
        <v>20240</v>
      </c>
      <c r="B12092" t="s">
        <v>20241</v>
      </c>
      <c r="C12092">
        <v>794470</v>
      </c>
      <c r="D12092">
        <f t="shared" si="188"/>
        <v>4</v>
      </c>
    </row>
    <row r="12093" spans="1:4" x14ac:dyDescent="0.25">
      <c r="A12093" t="s">
        <v>20242</v>
      </c>
      <c r="B12093" t="s">
        <v>20243</v>
      </c>
      <c r="C12093">
        <v>794453</v>
      </c>
      <c r="D12093">
        <f t="shared" si="188"/>
        <v>4</v>
      </c>
    </row>
    <row r="12094" spans="1:4" x14ac:dyDescent="0.25">
      <c r="A12094" t="s">
        <v>20161</v>
      </c>
      <c r="B12094" t="s">
        <v>20244</v>
      </c>
      <c r="C12094">
        <v>794436</v>
      </c>
      <c r="D12094">
        <f t="shared" si="188"/>
        <v>4</v>
      </c>
    </row>
    <row r="12095" spans="1:4" x14ac:dyDescent="0.25">
      <c r="A12095" t="s">
        <v>20245</v>
      </c>
      <c r="B12095" t="s">
        <v>20244</v>
      </c>
      <c r="C12095">
        <v>794419</v>
      </c>
      <c r="D12095">
        <f t="shared" si="188"/>
        <v>4</v>
      </c>
    </row>
    <row r="12096" spans="1:4" x14ac:dyDescent="0.25">
      <c r="A12096" t="s">
        <v>20246</v>
      </c>
      <c r="B12096" t="s">
        <v>20244</v>
      </c>
      <c r="C12096">
        <v>794402</v>
      </c>
      <c r="D12096">
        <f t="shared" si="188"/>
        <v>4</v>
      </c>
    </row>
    <row r="12097" spans="1:4" x14ac:dyDescent="0.25">
      <c r="A12097" t="s">
        <v>20247</v>
      </c>
      <c r="B12097" t="s">
        <v>20248</v>
      </c>
      <c r="C12097">
        <v>794385</v>
      </c>
      <c r="D12097">
        <f t="shared" si="188"/>
        <v>4</v>
      </c>
    </row>
    <row r="12098" spans="1:4" x14ac:dyDescent="0.25">
      <c r="A12098" t="s">
        <v>20249</v>
      </c>
      <c r="B12098" t="s">
        <v>20248</v>
      </c>
      <c r="C12098">
        <v>794368</v>
      </c>
      <c r="D12098">
        <f t="shared" si="188"/>
        <v>4</v>
      </c>
    </row>
    <row r="12099" spans="1:4" x14ac:dyDescent="0.25">
      <c r="A12099" t="s">
        <v>20250</v>
      </c>
      <c r="B12099" t="s">
        <v>20251</v>
      </c>
      <c r="C12099">
        <v>794351</v>
      </c>
      <c r="D12099">
        <f t="shared" ref="D12099:D12162" si="189">LEN(B12099)</f>
        <v>3</v>
      </c>
    </row>
    <row r="12100" spans="1:4" x14ac:dyDescent="0.25">
      <c r="A12100" t="s">
        <v>20250</v>
      </c>
      <c r="B12100" t="s">
        <v>20252</v>
      </c>
      <c r="C12100">
        <v>794334</v>
      </c>
      <c r="D12100">
        <f t="shared" si="189"/>
        <v>4</v>
      </c>
    </row>
    <row r="12101" spans="1:4" x14ac:dyDescent="0.25">
      <c r="A12101" t="s">
        <v>20253</v>
      </c>
      <c r="B12101" t="s">
        <v>20254</v>
      </c>
      <c r="C12101">
        <v>794317</v>
      </c>
      <c r="D12101">
        <f t="shared" si="189"/>
        <v>3</v>
      </c>
    </row>
    <row r="12102" spans="1:4" x14ac:dyDescent="0.25">
      <c r="A12102" t="s">
        <v>20253</v>
      </c>
      <c r="B12102" t="s">
        <v>20255</v>
      </c>
      <c r="C12102">
        <v>794300</v>
      </c>
      <c r="D12102">
        <f t="shared" si="189"/>
        <v>4</v>
      </c>
    </row>
    <row r="12103" spans="1:4" x14ac:dyDescent="0.25">
      <c r="A12103" t="s">
        <v>20256</v>
      </c>
      <c r="B12103" t="s">
        <v>20257</v>
      </c>
      <c r="C12103">
        <v>794283</v>
      </c>
      <c r="D12103">
        <f t="shared" si="189"/>
        <v>4</v>
      </c>
    </row>
    <row r="12104" spans="1:4" x14ac:dyDescent="0.25">
      <c r="A12104" t="s">
        <v>20258</v>
      </c>
      <c r="B12104" t="s">
        <v>20259</v>
      </c>
      <c r="C12104">
        <v>794266</v>
      </c>
      <c r="D12104">
        <f t="shared" si="189"/>
        <v>3</v>
      </c>
    </row>
    <row r="12105" spans="1:4" x14ac:dyDescent="0.25">
      <c r="A12105" t="s">
        <v>20260</v>
      </c>
      <c r="B12105" t="s">
        <v>20259</v>
      </c>
      <c r="C12105">
        <v>794249</v>
      </c>
      <c r="D12105">
        <f t="shared" si="189"/>
        <v>3</v>
      </c>
    </row>
    <row r="12106" spans="1:4" x14ac:dyDescent="0.25">
      <c r="A12106" t="s">
        <v>20261</v>
      </c>
      <c r="B12106" t="s">
        <v>20262</v>
      </c>
      <c r="C12106">
        <v>794232</v>
      </c>
      <c r="D12106">
        <f t="shared" si="189"/>
        <v>4</v>
      </c>
    </row>
    <row r="12107" spans="1:4" x14ac:dyDescent="0.25">
      <c r="A12107" t="s">
        <v>20258</v>
      </c>
      <c r="B12107" t="s">
        <v>20263</v>
      </c>
      <c r="C12107">
        <v>794215</v>
      </c>
      <c r="D12107">
        <f t="shared" si="189"/>
        <v>4</v>
      </c>
    </row>
    <row r="12108" spans="1:4" x14ac:dyDescent="0.25">
      <c r="A12108" t="s">
        <v>20264</v>
      </c>
      <c r="B12108" t="s">
        <v>20265</v>
      </c>
      <c r="C12108">
        <v>794198</v>
      </c>
      <c r="D12108">
        <f t="shared" si="189"/>
        <v>3</v>
      </c>
    </row>
    <row r="12109" spans="1:4" x14ac:dyDescent="0.25">
      <c r="A12109" t="s">
        <v>20266</v>
      </c>
      <c r="B12109" t="s">
        <v>20267</v>
      </c>
      <c r="C12109">
        <v>794181</v>
      </c>
      <c r="D12109">
        <f t="shared" si="189"/>
        <v>4</v>
      </c>
    </row>
    <row r="12110" spans="1:4" x14ac:dyDescent="0.25">
      <c r="A12110" t="s">
        <v>20268</v>
      </c>
      <c r="B12110" t="s">
        <v>20269</v>
      </c>
      <c r="C12110">
        <v>794164</v>
      </c>
      <c r="D12110">
        <f t="shared" si="189"/>
        <v>4</v>
      </c>
    </row>
    <row r="12111" spans="1:4" x14ac:dyDescent="0.25">
      <c r="A12111" t="s">
        <v>20270</v>
      </c>
      <c r="B12111" t="s">
        <v>20271</v>
      </c>
      <c r="C12111">
        <v>794147</v>
      </c>
      <c r="D12111">
        <f t="shared" si="189"/>
        <v>4</v>
      </c>
    </row>
    <row r="12112" spans="1:4" x14ac:dyDescent="0.25">
      <c r="A12112" t="s">
        <v>20264</v>
      </c>
      <c r="B12112" t="s">
        <v>20272</v>
      </c>
      <c r="C12112">
        <v>794130</v>
      </c>
      <c r="D12112">
        <f t="shared" si="189"/>
        <v>4</v>
      </c>
    </row>
    <row r="12113" spans="1:4" x14ac:dyDescent="0.25">
      <c r="A12113" t="s">
        <v>20273</v>
      </c>
      <c r="B12113" t="s">
        <v>20274</v>
      </c>
      <c r="C12113">
        <v>794113</v>
      </c>
      <c r="D12113">
        <f t="shared" si="189"/>
        <v>4</v>
      </c>
    </row>
    <row r="12114" spans="1:4" x14ac:dyDescent="0.25">
      <c r="A12114" t="s">
        <v>20275</v>
      </c>
      <c r="B12114" t="s">
        <v>20276</v>
      </c>
      <c r="C12114">
        <v>794096</v>
      </c>
      <c r="D12114">
        <f t="shared" si="189"/>
        <v>4</v>
      </c>
    </row>
    <row r="12115" spans="1:4" x14ac:dyDescent="0.25">
      <c r="A12115" t="s">
        <v>20277</v>
      </c>
      <c r="B12115" t="s">
        <v>20278</v>
      </c>
      <c r="C12115">
        <v>794079</v>
      </c>
      <c r="D12115">
        <f t="shared" si="189"/>
        <v>4</v>
      </c>
    </row>
    <row r="12116" spans="1:4" x14ac:dyDescent="0.25">
      <c r="A12116" t="s">
        <v>20279</v>
      </c>
      <c r="B12116" t="s">
        <v>20280</v>
      </c>
      <c r="C12116">
        <v>794062</v>
      </c>
      <c r="D12116">
        <f t="shared" si="189"/>
        <v>3</v>
      </c>
    </row>
    <row r="12117" spans="1:4" x14ac:dyDescent="0.25">
      <c r="A12117" t="s">
        <v>20279</v>
      </c>
      <c r="B12117" t="s">
        <v>20281</v>
      </c>
      <c r="C12117">
        <v>794045</v>
      </c>
      <c r="D12117">
        <f t="shared" si="189"/>
        <v>4</v>
      </c>
    </row>
    <row r="12118" spans="1:4" x14ac:dyDescent="0.25">
      <c r="A12118" t="s">
        <v>20282</v>
      </c>
      <c r="B12118" t="s">
        <v>20283</v>
      </c>
      <c r="C12118">
        <v>794028</v>
      </c>
      <c r="D12118">
        <f t="shared" si="189"/>
        <v>3</v>
      </c>
    </row>
    <row r="12119" spans="1:4" x14ac:dyDescent="0.25">
      <c r="A12119" t="s">
        <v>20284</v>
      </c>
      <c r="B12119" t="s">
        <v>20285</v>
      </c>
      <c r="C12119">
        <v>794011</v>
      </c>
      <c r="D12119">
        <f t="shared" si="189"/>
        <v>4</v>
      </c>
    </row>
    <row r="12120" spans="1:4" x14ac:dyDescent="0.25">
      <c r="A12120" t="s">
        <v>20286</v>
      </c>
      <c r="B12120" t="s">
        <v>20287</v>
      </c>
      <c r="C12120">
        <v>793994</v>
      </c>
      <c r="D12120">
        <f t="shared" si="189"/>
        <v>4</v>
      </c>
    </row>
    <row r="12121" spans="1:4" x14ac:dyDescent="0.25">
      <c r="A12121" t="s">
        <v>20288</v>
      </c>
      <c r="B12121" t="s">
        <v>20289</v>
      </c>
      <c r="C12121">
        <v>793977</v>
      </c>
      <c r="D12121">
        <f t="shared" si="189"/>
        <v>2</v>
      </c>
    </row>
    <row r="12122" spans="1:4" x14ac:dyDescent="0.25">
      <c r="A12122" t="s">
        <v>20290</v>
      </c>
      <c r="B12122" t="s">
        <v>20289</v>
      </c>
      <c r="C12122">
        <v>793960</v>
      </c>
      <c r="D12122">
        <f t="shared" si="189"/>
        <v>2</v>
      </c>
    </row>
    <row r="12123" spans="1:4" x14ac:dyDescent="0.25">
      <c r="A12123" t="s">
        <v>20291</v>
      </c>
      <c r="B12123" t="s">
        <v>20292</v>
      </c>
      <c r="C12123">
        <v>793943</v>
      </c>
      <c r="D12123">
        <f t="shared" si="189"/>
        <v>4</v>
      </c>
    </row>
    <row r="12124" spans="1:4" x14ac:dyDescent="0.25">
      <c r="A12124" t="s">
        <v>20293</v>
      </c>
      <c r="B12124" t="s">
        <v>20294</v>
      </c>
      <c r="C12124">
        <v>793926</v>
      </c>
      <c r="D12124">
        <f t="shared" si="189"/>
        <v>4</v>
      </c>
    </row>
    <row r="12125" spans="1:4" x14ac:dyDescent="0.25">
      <c r="A12125" t="s">
        <v>20295</v>
      </c>
      <c r="B12125" t="s">
        <v>20296</v>
      </c>
      <c r="C12125">
        <v>793909</v>
      </c>
      <c r="D12125">
        <f t="shared" si="189"/>
        <v>4</v>
      </c>
    </row>
    <row r="12126" spans="1:4" x14ac:dyDescent="0.25">
      <c r="A12126" t="s">
        <v>20297</v>
      </c>
      <c r="B12126" t="s">
        <v>20298</v>
      </c>
      <c r="C12126">
        <v>793892</v>
      </c>
      <c r="D12126">
        <f t="shared" si="189"/>
        <v>4</v>
      </c>
    </row>
    <row r="12127" spans="1:4" x14ac:dyDescent="0.25">
      <c r="A12127" t="s">
        <v>20299</v>
      </c>
      <c r="B12127" t="s">
        <v>20300</v>
      </c>
      <c r="C12127">
        <v>793875</v>
      </c>
      <c r="D12127">
        <f t="shared" si="189"/>
        <v>4</v>
      </c>
    </row>
    <row r="12128" spans="1:4" x14ac:dyDescent="0.25">
      <c r="A12128" t="s">
        <v>20301</v>
      </c>
      <c r="B12128" t="s">
        <v>20302</v>
      </c>
      <c r="C12128">
        <v>793858</v>
      </c>
      <c r="D12128">
        <f t="shared" si="189"/>
        <v>3</v>
      </c>
    </row>
    <row r="12129" spans="1:4" x14ac:dyDescent="0.25">
      <c r="A12129" t="s">
        <v>20303</v>
      </c>
      <c r="B12129" t="s">
        <v>20304</v>
      </c>
      <c r="C12129">
        <v>793841</v>
      </c>
      <c r="D12129">
        <f t="shared" si="189"/>
        <v>4</v>
      </c>
    </row>
    <row r="12130" spans="1:4" x14ac:dyDescent="0.25">
      <c r="A12130" t="s">
        <v>20305</v>
      </c>
      <c r="B12130" t="s">
        <v>20306</v>
      </c>
      <c r="C12130">
        <v>793824</v>
      </c>
      <c r="D12130">
        <f t="shared" si="189"/>
        <v>3</v>
      </c>
    </row>
    <row r="12131" spans="1:4" x14ac:dyDescent="0.25">
      <c r="A12131" t="s">
        <v>20307</v>
      </c>
      <c r="B12131" t="s">
        <v>20308</v>
      </c>
      <c r="C12131">
        <v>793807</v>
      </c>
      <c r="D12131">
        <f t="shared" si="189"/>
        <v>4</v>
      </c>
    </row>
    <row r="12132" spans="1:4" x14ac:dyDescent="0.25">
      <c r="A12132" t="s">
        <v>20305</v>
      </c>
      <c r="B12132" t="s">
        <v>20309</v>
      </c>
      <c r="C12132">
        <v>793790</v>
      </c>
      <c r="D12132">
        <f t="shared" si="189"/>
        <v>4</v>
      </c>
    </row>
    <row r="12133" spans="1:4" x14ac:dyDescent="0.25">
      <c r="A12133" t="s">
        <v>20310</v>
      </c>
      <c r="B12133" t="s">
        <v>20311</v>
      </c>
      <c r="C12133">
        <v>793773</v>
      </c>
      <c r="D12133">
        <f t="shared" si="189"/>
        <v>4</v>
      </c>
    </row>
    <row r="12134" spans="1:4" x14ac:dyDescent="0.25">
      <c r="A12134" t="s">
        <v>20312</v>
      </c>
      <c r="B12134" t="s">
        <v>20313</v>
      </c>
      <c r="C12134">
        <v>793756</v>
      </c>
      <c r="D12134">
        <f t="shared" si="189"/>
        <v>3</v>
      </c>
    </row>
    <row r="12135" spans="1:4" x14ac:dyDescent="0.25">
      <c r="A12135" t="s">
        <v>20312</v>
      </c>
      <c r="B12135" t="s">
        <v>20314</v>
      </c>
      <c r="C12135">
        <v>793739</v>
      </c>
      <c r="D12135">
        <f t="shared" si="189"/>
        <v>4</v>
      </c>
    </row>
    <row r="12136" spans="1:4" x14ac:dyDescent="0.25">
      <c r="A12136" t="s">
        <v>20290</v>
      </c>
      <c r="B12136" t="s">
        <v>20315</v>
      </c>
      <c r="C12136">
        <v>793722</v>
      </c>
      <c r="D12136">
        <f t="shared" si="189"/>
        <v>3</v>
      </c>
    </row>
    <row r="12137" spans="1:4" x14ac:dyDescent="0.25">
      <c r="A12137" t="s">
        <v>20290</v>
      </c>
      <c r="B12137" t="s">
        <v>20316</v>
      </c>
      <c r="C12137">
        <v>793705</v>
      </c>
      <c r="D12137">
        <f t="shared" si="189"/>
        <v>4</v>
      </c>
    </row>
    <row r="12138" spans="1:4" x14ac:dyDescent="0.25">
      <c r="A12138" t="s">
        <v>20317</v>
      </c>
      <c r="B12138" t="s">
        <v>20316</v>
      </c>
      <c r="C12138">
        <v>793688</v>
      </c>
      <c r="D12138">
        <f t="shared" si="189"/>
        <v>4</v>
      </c>
    </row>
    <row r="12139" spans="1:4" x14ac:dyDescent="0.25">
      <c r="A12139" t="s">
        <v>20318</v>
      </c>
      <c r="B12139" t="s">
        <v>20319</v>
      </c>
      <c r="C12139">
        <v>793671</v>
      </c>
      <c r="D12139">
        <f t="shared" si="189"/>
        <v>3</v>
      </c>
    </row>
    <row r="12140" spans="1:4" x14ac:dyDescent="0.25">
      <c r="A12140" t="s">
        <v>20318</v>
      </c>
      <c r="B12140" t="s">
        <v>20320</v>
      </c>
      <c r="C12140">
        <v>793654</v>
      </c>
      <c r="D12140">
        <f t="shared" si="189"/>
        <v>4</v>
      </c>
    </row>
    <row r="12141" spans="1:4" x14ac:dyDescent="0.25">
      <c r="A12141" t="s">
        <v>20321</v>
      </c>
      <c r="B12141" t="s">
        <v>20322</v>
      </c>
      <c r="C12141">
        <v>793637</v>
      </c>
      <c r="D12141">
        <f t="shared" si="189"/>
        <v>4</v>
      </c>
    </row>
    <row r="12142" spans="1:4" x14ac:dyDescent="0.25">
      <c r="A12142" t="s">
        <v>20323</v>
      </c>
      <c r="B12142" t="s">
        <v>20324</v>
      </c>
      <c r="C12142">
        <v>793620</v>
      </c>
      <c r="D12142">
        <f t="shared" si="189"/>
        <v>3</v>
      </c>
    </row>
    <row r="12143" spans="1:4" x14ac:dyDescent="0.25">
      <c r="A12143" t="s">
        <v>20323</v>
      </c>
      <c r="B12143" t="s">
        <v>20325</v>
      </c>
      <c r="C12143">
        <v>793603</v>
      </c>
      <c r="D12143">
        <f t="shared" si="189"/>
        <v>4</v>
      </c>
    </row>
    <row r="12144" spans="1:4" x14ac:dyDescent="0.25">
      <c r="A12144" t="s">
        <v>20326</v>
      </c>
      <c r="B12144" t="s">
        <v>20327</v>
      </c>
      <c r="C12144">
        <v>793586</v>
      </c>
      <c r="D12144">
        <f t="shared" si="189"/>
        <v>3</v>
      </c>
    </row>
    <row r="12145" spans="1:4" x14ac:dyDescent="0.25">
      <c r="A12145" t="s">
        <v>20328</v>
      </c>
      <c r="B12145" t="s">
        <v>20329</v>
      </c>
      <c r="C12145">
        <v>793569</v>
      </c>
      <c r="D12145">
        <f t="shared" si="189"/>
        <v>4</v>
      </c>
    </row>
    <row r="12146" spans="1:4" x14ac:dyDescent="0.25">
      <c r="A12146" t="s">
        <v>20330</v>
      </c>
      <c r="B12146" t="s">
        <v>20331</v>
      </c>
      <c r="C12146">
        <v>793552</v>
      </c>
      <c r="D12146">
        <f t="shared" si="189"/>
        <v>3</v>
      </c>
    </row>
    <row r="12147" spans="1:4" x14ac:dyDescent="0.25">
      <c r="A12147" t="s">
        <v>20330</v>
      </c>
      <c r="B12147" t="s">
        <v>20332</v>
      </c>
      <c r="C12147">
        <v>793535</v>
      </c>
      <c r="D12147">
        <f t="shared" si="189"/>
        <v>4</v>
      </c>
    </row>
    <row r="12148" spans="1:4" x14ac:dyDescent="0.25">
      <c r="A12148" t="s">
        <v>20333</v>
      </c>
      <c r="B12148" t="s">
        <v>20332</v>
      </c>
      <c r="C12148">
        <v>793518</v>
      </c>
      <c r="D12148">
        <f t="shared" si="189"/>
        <v>4</v>
      </c>
    </row>
    <row r="12149" spans="1:4" x14ac:dyDescent="0.25">
      <c r="A12149" t="s">
        <v>20334</v>
      </c>
      <c r="B12149" t="s">
        <v>20335</v>
      </c>
      <c r="C12149">
        <v>793501</v>
      </c>
      <c r="D12149">
        <f t="shared" si="189"/>
        <v>4</v>
      </c>
    </row>
    <row r="12150" spans="1:4" x14ac:dyDescent="0.25">
      <c r="A12150" t="s">
        <v>20336</v>
      </c>
      <c r="B12150" t="s">
        <v>20337</v>
      </c>
      <c r="C12150">
        <v>793484</v>
      </c>
      <c r="D12150">
        <f t="shared" si="189"/>
        <v>3</v>
      </c>
    </row>
    <row r="12151" spans="1:4" x14ac:dyDescent="0.25">
      <c r="A12151" t="s">
        <v>20336</v>
      </c>
      <c r="B12151" t="s">
        <v>20338</v>
      </c>
      <c r="C12151">
        <v>793467</v>
      </c>
      <c r="D12151">
        <f t="shared" si="189"/>
        <v>4</v>
      </c>
    </row>
    <row r="12152" spans="1:4" x14ac:dyDescent="0.25">
      <c r="A12152" t="s">
        <v>20339</v>
      </c>
      <c r="B12152" t="s">
        <v>20340</v>
      </c>
      <c r="C12152">
        <v>793450</v>
      </c>
      <c r="D12152">
        <f t="shared" si="189"/>
        <v>4</v>
      </c>
    </row>
    <row r="12153" spans="1:4" x14ac:dyDescent="0.25">
      <c r="A12153" t="s">
        <v>20341</v>
      </c>
      <c r="B12153" t="s">
        <v>20342</v>
      </c>
      <c r="C12153">
        <v>793433</v>
      </c>
      <c r="D12153">
        <f t="shared" si="189"/>
        <v>4</v>
      </c>
    </row>
    <row r="12154" spans="1:4" x14ac:dyDescent="0.25">
      <c r="A12154" t="s">
        <v>20288</v>
      </c>
      <c r="B12154" t="s">
        <v>20343</v>
      </c>
      <c r="C12154">
        <v>793416</v>
      </c>
      <c r="D12154">
        <f t="shared" si="189"/>
        <v>3</v>
      </c>
    </row>
    <row r="12155" spans="1:4" x14ac:dyDescent="0.25">
      <c r="A12155" t="s">
        <v>20344</v>
      </c>
      <c r="B12155" t="s">
        <v>20345</v>
      </c>
      <c r="C12155">
        <v>793399</v>
      </c>
      <c r="D12155">
        <f t="shared" si="189"/>
        <v>4</v>
      </c>
    </row>
    <row r="12156" spans="1:4" x14ac:dyDescent="0.25">
      <c r="A12156" t="s">
        <v>20346</v>
      </c>
      <c r="B12156" t="s">
        <v>20347</v>
      </c>
      <c r="C12156">
        <v>793382</v>
      </c>
      <c r="D12156">
        <f t="shared" si="189"/>
        <v>4</v>
      </c>
    </row>
    <row r="12157" spans="1:4" x14ac:dyDescent="0.25">
      <c r="A12157" t="s">
        <v>20348</v>
      </c>
      <c r="B12157" t="s">
        <v>20349</v>
      </c>
      <c r="C12157">
        <v>793365</v>
      </c>
      <c r="D12157">
        <f t="shared" si="189"/>
        <v>3</v>
      </c>
    </row>
    <row r="12158" spans="1:4" x14ac:dyDescent="0.25">
      <c r="A12158" t="s">
        <v>20350</v>
      </c>
      <c r="B12158" t="s">
        <v>20351</v>
      </c>
      <c r="C12158">
        <v>793348</v>
      </c>
      <c r="D12158">
        <f t="shared" si="189"/>
        <v>4</v>
      </c>
    </row>
    <row r="12159" spans="1:4" x14ac:dyDescent="0.25">
      <c r="A12159" t="s">
        <v>20352</v>
      </c>
      <c r="B12159" t="s">
        <v>20353</v>
      </c>
      <c r="C12159">
        <v>793331</v>
      </c>
      <c r="D12159">
        <f t="shared" si="189"/>
        <v>4</v>
      </c>
    </row>
    <row r="12160" spans="1:4" x14ac:dyDescent="0.25">
      <c r="A12160" t="s">
        <v>20354</v>
      </c>
      <c r="B12160" t="s">
        <v>20355</v>
      </c>
      <c r="C12160">
        <v>793314</v>
      </c>
      <c r="D12160">
        <f t="shared" si="189"/>
        <v>4</v>
      </c>
    </row>
    <row r="12161" spans="1:4" x14ac:dyDescent="0.25">
      <c r="A12161" t="s">
        <v>20356</v>
      </c>
      <c r="B12161" t="s">
        <v>20357</v>
      </c>
      <c r="C12161">
        <v>793297</v>
      </c>
      <c r="D12161">
        <f t="shared" si="189"/>
        <v>4</v>
      </c>
    </row>
    <row r="12162" spans="1:4" x14ac:dyDescent="0.25">
      <c r="A12162" t="s">
        <v>20358</v>
      </c>
      <c r="B12162" t="s">
        <v>20359</v>
      </c>
      <c r="C12162">
        <v>793280</v>
      </c>
      <c r="D12162">
        <f t="shared" si="189"/>
        <v>2</v>
      </c>
    </row>
    <row r="12163" spans="1:4" x14ac:dyDescent="0.25">
      <c r="A12163" t="s">
        <v>20360</v>
      </c>
      <c r="B12163" t="s">
        <v>20359</v>
      </c>
      <c r="C12163">
        <v>793263</v>
      </c>
      <c r="D12163">
        <f t="shared" ref="D12163:D12226" si="190">LEN(B12163)</f>
        <v>2</v>
      </c>
    </row>
    <row r="12164" spans="1:4" x14ac:dyDescent="0.25">
      <c r="A12164" t="s">
        <v>20361</v>
      </c>
      <c r="B12164" t="s">
        <v>20362</v>
      </c>
      <c r="C12164">
        <v>793246</v>
      </c>
      <c r="D12164">
        <f t="shared" si="190"/>
        <v>3</v>
      </c>
    </row>
    <row r="12165" spans="1:4" x14ac:dyDescent="0.25">
      <c r="A12165" t="s">
        <v>20361</v>
      </c>
      <c r="B12165" t="s">
        <v>20363</v>
      </c>
      <c r="C12165">
        <v>793229</v>
      </c>
      <c r="D12165">
        <f t="shared" si="190"/>
        <v>4</v>
      </c>
    </row>
    <row r="12166" spans="1:4" x14ac:dyDescent="0.25">
      <c r="A12166" t="s">
        <v>20364</v>
      </c>
      <c r="B12166" t="s">
        <v>20363</v>
      </c>
      <c r="C12166">
        <v>793212</v>
      </c>
      <c r="D12166">
        <f t="shared" si="190"/>
        <v>4</v>
      </c>
    </row>
    <row r="12167" spans="1:4" x14ac:dyDescent="0.25">
      <c r="A12167" t="s">
        <v>20365</v>
      </c>
      <c r="B12167" t="s">
        <v>20366</v>
      </c>
      <c r="C12167">
        <v>793195</v>
      </c>
      <c r="D12167">
        <f t="shared" si="190"/>
        <v>4</v>
      </c>
    </row>
    <row r="12168" spans="1:4" x14ac:dyDescent="0.25">
      <c r="A12168" t="s">
        <v>20367</v>
      </c>
      <c r="B12168" t="s">
        <v>20368</v>
      </c>
      <c r="C12168">
        <v>793178</v>
      </c>
      <c r="D12168">
        <f t="shared" si="190"/>
        <v>3</v>
      </c>
    </row>
    <row r="12169" spans="1:4" x14ac:dyDescent="0.25">
      <c r="A12169" t="s">
        <v>20369</v>
      </c>
      <c r="B12169" t="s">
        <v>20370</v>
      </c>
      <c r="C12169">
        <v>793161</v>
      </c>
      <c r="D12169">
        <f t="shared" si="190"/>
        <v>4</v>
      </c>
    </row>
    <row r="12170" spans="1:4" x14ac:dyDescent="0.25">
      <c r="A12170" t="s">
        <v>20367</v>
      </c>
      <c r="B12170" t="s">
        <v>20371</v>
      </c>
      <c r="C12170">
        <v>793144</v>
      </c>
      <c r="D12170">
        <f t="shared" si="190"/>
        <v>4</v>
      </c>
    </row>
    <row r="12171" spans="1:4" x14ac:dyDescent="0.25">
      <c r="A12171" t="s">
        <v>20372</v>
      </c>
      <c r="B12171" t="s">
        <v>20371</v>
      </c>
      <c r="C12171">
        <v>793127</v>
      </c>
      <c r="D12171">
        <f t="shared" si="190"/>
        <v>4</v>
      </c>
    </row>
    <row r="12172" spans="1:4" x14ac:dyDescent="0.25">
      <c r="A12172" t="s">
        <v>20373</v>
      </c>
      <c r="B12172" t="s">
        <v>20371</v>
      </c>
      <c r="C12172">
        <v>793110</v>
      </c>
      <c r="D12172">
        <f t="shared" si="190"/>
        <v>4</v>
      </c>
    </row>
    <row r="12173" spans="1:4" x14ac:dyDescent="0.25">
      <c r="A12173" t="s">
        <v>20374</v>
      </c>
      <c r="B12173" t="s">
        <v>20375</v>
      </c>
      <c r="C12173">
        <v>793093</v>
      </c>
      <c r="D12173">
        <f t="shared" si="190"/>
        <v>3</v>
      </c>
    </row>
    <row r="12174" spans="1:4" x14ac:dyDescent="0.25">
      <c r="A12174" t="s">
        <v>20374</v>
      </c>
      <c r="B12174" t="s">
        <v>20376</v>
      </c>
      <c r="C12174">
        <v>793076</v>
      </c>
      <c r="D12174">
        <f t="shared" si="190"/>
        <v>4</v>
      </c>
    </row>
    <row r="12175" spans="1:4" x14ac:dyDescent="0.25">
      <c r="A12175" t="s">
        <v>20377</v>
      </c>
      <c r="B12175" t="s">
        <v>20378</v>
      </c>
      <c r="C12175">
        <v>793059</v>
      </c>
      <c r="D12175">
        <f t="shared" si="190"/>
        <v>3</v>
      </c>
    </row>
    <row r="12176" spans="1:4" x14ac:dyDescent="0.25">
      <c r="A12176" t="s">
        <v>20377</v>
      </c>
      <c r="B12176" t="s">
        <v>20379</v>
      </c>
      <c r="C12176">
        <v>793042</v>
      </c>
      <c r="D12176">
        <f t="shared" si="190"/>
        <v>4</v>
      </c>
    </row>
    <row r="12177" spans="1:4" x14ac:dyDescent="0.25">
      <c r="A12177" t="s">
        <v>20380</v>
      </c>
      <c r="B12177" t="s">
        <v>20381</v>
      </c>
      <c r="C12177">
        <v>793025</v>
      </c>
      <c r="D12177">
        <f t="shared" si="190"/>
        <v>4</v>
      </c>
    </row>
    <row r="12178" spans="1:4" x14ac:dyDescent="0.25">
      <c r="A12178" t="s">
        <v>20382</v>
      </c>
      <c r="B12178" t="s">
        <v>20383</v>
      </c>
      <c r="C12178">
        <v>793008</v>
      </c>
      <c r="D12178">
        <f t="shared" si="190"/>
        <v>4</v>
      </c>
    </row>
    <row r="12179" spans="1:4" x14ac:dyDescent="0.25">
      <c r="A12179" t="s">
        <v>20384</v>
      </c>
      <c r="B12179" t="s">
        <v>20385</v>
      </c>
      <c r="C12179">
        <v>792991</v>
      </c>
      <c r="D12179">
        <f t="shared" si="190"/>
        <v>4</v>
      </c>
    </row>
    <row r="12180" spans="1:4" x14ac:dyDescent="0.25">
      <c r="A12180" t="s">
        <v>20386</v>
      </c>
      <c r="B12180" t="s">
        <v>20387</v>
      </c>
      <c r="C12180">
        <v>792974</v>
      </c>
      <c r="D12180">
        <f t="shared" si="190"/>
        <v>3</v>
      </c>
    </row>
    <row r="12181" spans="1:4" x14ac:dyDescent="0.25">
      <c r="A12181" t="s">
        <v>20388</v>
      </c>
      <c r="B12181" t="s">
        <v>20387</v>
      </c>
      <c r="C12181">
        <v>792957</v>
      </c>
      <c r="D12181">
        <f t="shared" si="190"/>
        <v>3</v>
      </c>
    </row>
    <row r="12182" spans="1:4" x14ac:dyDescent="0.25">
      <c r="A12182" t="s">
        <v>20389</v>
      </c>
      <c r="B12182" t="s">
        <v>20390</v>
      </c>
      <c r="C12182">
        <v>792940</v>
      </c>
      <c r="D12182">
        <f t="shared" si="190"/>
        <v>3</v>
      </c>
    </row>
    <row r="12183" spans="1:4" x14ac:dyDescent="0.25">
      <c r="A12183" t="s">
        <v>20358</v>
      </c>
      <c r="B12183" t="s">
        <v>20390</v>
      </c>
      <c r="C12183">
        <v>792923</v>
      </c>
      <c r="D12183">
        <f t="shared" si="190"/>
        <v>3</v>
      </c>
    </row>
    <row r="12184" spans="1:4" x14ac:dyDescent="0.25">
      <c r="A12184" t="s">
        <v>20389</v>
      </c>
      <c r="B12184" t="s">
        <v>20391</v>
      </c>
      <c r="C12184">
        <v>792906</v>
      </c>
      <c r="D12184">
        <f t="shared" si="190"/>
        <v>4</v>
      </c>
    </row>
    <row r="12185" spans="1:4" x14ac:dyDescent="0.25">
      <c r="A12185" t="s">
        <v>20392</v>
      </c>
      <c r="B12185" t="s">
        <v>20393</v>
      </c>
      <c r="C12185">
        <v>792889</v>
      </c>
      <c r="D12185">
        <f t="shared" si="190"/>
        <v>4</v>
      </c>
    </row>
    <row r="12186" spans="1:4" x14ac:dyDescent="0.25">
      <c r="A12186" t="s">
        <v>20394</v>
      </c>
      <c r="B12186" t="s">
        <v>20395</v>
      </c>
      <c r="C12186">
        <v>792872</v>
      </c>
      <c r="D12186">
        <f t="shared" si="190"/>
        <v>4</v>
      </c>
    </row>
    <row r="12187" spans="1:4" x14ac:dyDescent="0.25">
      <c r="A12187" t="s">
        <v>20396</v>
      </c>
      <c r="B12187" t="s">
        <v>20397</v>
      </c>
      <c r="C12187">
        <v>792855</v>
      </c>
      <c r="D12187">
        <f t="shared" si="190"/>
        <v>3</v>
      </c>
    </row>
    <row r="12188" spans="1:4" x14ac:dyDescent="0.25">
      <c r="A12188" t="s">
        <v>20396</v>
      </c>
      <c r="B12188" t="s">
        <v>20398</v>
      </c>
      <c r="C12188">
        <v>792838</v>
      </c>
      <c r="D12188">
        <f t="shared" si="190"/>
        <v>4</v>
      </c>
    </row>
    <row r="12189" spans="1:4" x14ac:dyDescent="0.25">
      <c r="A12189" t="s">
        <v>20399</v>
      </c>
      <c r="B12189" t="s">
        <v>20400</v>
      </c>
      <c r="C12189">
        <v>792821</v>
      </c>
      <c r="D12189">
        <f t="shared" si="190"/>
        <v>3</v>
      </c>
    </row>
    <row r="12190" spans="1:4" x14ac:dyDescent="0.25">
      <c r="A12190" t="s">
        <v>20401</v>
      </c>
      <c r="B12190" t="s">
        <v>20402</v>
      </c>
      <c r="C12190">
        <v>792804</v>
      </c>
      <c r="D12190">
        <f t="shared" si="190"/>
        <v>4</v>
      </c>
    </row>
    <row r="12191" spans="1:4" x14ac:dyDescent="0.25">
      <c r="A12191" t="s">
        <v>20403</v>
      </c>
      <c r="B12191" t="s">
        <v>20404</v>
      </c>
      <c r="C12191">
        <v>792787</v>
      </c>
      <c r="D12191">
        <f t="shared" si="190"/>
        <v>4</v>
      </c>
    </row>
    <row r="12192" spans="1:4" x14ac:dyDescent="0.25">
      <c r="A12192" t="s">
        <v>20405</v>
      </c>
      <c r="B12192" t="s">
        <v>20406</v>
      </c>
      <c r="C12192">
        <v>792770</v>
      </c>
      <c r="D12192">
        <f t="shared" si="190"/>
        <v>4</v>
      </c>
    </row>
    <row r="12193" spans="1:4" x14ac:dyDescent="0.25">
      <c r="A12193" t="s">
        <v>20399</v>
      </c>
      <c r="B12193" t="s">
        <v>20407</v>
      </c>
      <c r="C12193">
        <v>792753</v>
      </c>
      <c r="D12193">
        <f t="shared" si="190"/>
        <v>4</v>
      </c>
    </row>
    <row r="12194" spans="1:4" x14ac:dyDescent="0.25">
      <c r="A12194" t="s">
        <v>20408</v>
      </c>
      <c r="B12194" t="s">
        <v>20409</v>
      </c>
      <c r="C12194">
        <v>792736</v>
      </c>
      <c r="D12194">
        <f t="shared" si="190"/>
        <v>3</v>
      </c>
    </row>
    <row r="12195" spans="1:4" x14ac:dyDescent="0.25">
      <c r="A12195" t="s">
        <v>20408</v>
      </c>
      <c r="B12195" t="s">
        <v>20410</v>
      </c>
      <c r="C12195">
        <v>792719</v>
      </c>
      <c r="D12195">
        <f t="shared" si="190"/>
        <v>4</v>
      </c>
    </row>
    <row r="12196" spans="1:4" x14ac:dyDescent="0.25">
      <c r="A12196" t="s">
        <v>20411</v>
      </c>
      <c r="B12196" t="s">
        <v>20412</v>
      </c>
      <c r="C12196">
        <v>792702</v>
      </c>
      <c r="D12196">
        <f t="shared" si="190"/>
        <v>4</v>
      </c>
    </row>
    <row r="12197" spans="1:4" x14ac:dyDescent="0.25">
      <c r="A12197" t="s">
        <v>20413</v>
      </c>
      <c r="B12197" t="s">
        <v>20414</v>
      </c>
      <c r="C12197">
        <v>792685</v>
      </c>
      <c r="D12197">
        <f t="shared" si="190"/>
        <v>3</v>
      </c>
    </row>
    <row r="12198" spans="1:4" x14ac:dyDescent="0.25">
      <c r="A12198" t="s">
        <v>20413</v>
      </c>
      <c r="B12198" t="s">
        <v>20415</v>
      </c>
      <c r="C12198">
        <v>792668</v>
      </c>
      <c r="D12198">
        <f t="shared" si="190"/>
        <v>4</v>
      </c>
    </row>
    <row r="12199" spans="1:4" x14ac:dyDescent="0.25">
      <c r="A12199" t="s">
        <v>20416</v>
      </c>
      <c r="B12199" t="s">
        <v>20417</v>
      </c>
      <c r="C12199">
        <v>792651</v>
      </c>
      <c r="D12199">
        <f t="shared" si="190"/>
        <v>4</v>
      </c>
    </row>
    <row r="12200" spans="1:4" x14ac:dyDescent="0.25">
      <c r="A12200" t="s">
        <v>20418</v>
      </c>
      <c r="B12200" t="s">
        <v>20419</v>
      </c>
      <c r="C12200">
        <v>792634</v>
      </c>
      <c r="D12200">
        <f t="shared" si="190"/>
        <v>3</v>
      </c>
    </row>
    <row r="12201" spans="1:4" x14ac:dyDescent="0.25">
      <c r="A12201" t="s">
        <v>20420</v>
      </c>
      <c r="B12201" t="s">
        <v>20421</v>
      </c>
      <c r="C12201">
        <v>792617</v>
      </c>
      <c r="D12201">
        <f t="shared" si="190"/>
        <v>4</v>
      </c>
    </row>
    <row r="12202" spans="1:4" x14ac:dyDescent="0.25">
      <c r="A12202" t="s">
        <v>20418</v>
      </c>
      <c r="B12202" t="s">
        <v>20422</v>
      </c>
      <c r="C12202">
        <v>792600</v>
      </c>
      <c r="D12202">
        <f t="shared" si="190"/>
        <v>4</v>
      </c>
    </row>
    <row r="12203" spans="1:4" x14ac:dyDescent="0.25">
      <c r="A12203" t="s">
        <v>20423</v>
      </c>
      <c r="B12203" t="s">
        <v>20424</v>
      </c>
      <c r="C12203">
        <v>792583</v>
      </c>
      <c r="D12203">
        <f t="shared" si="190"/>
        <v>3</v>
      </c>
    </row>
    <row r="12204" spans="1:4" x14ac:dyDescent="0.25">
      <c r="A12204" t="s">
        <v>20425</v>
      </c>
      <c r="B12204" t="s">
        <v>20426</v>
      </c>
      <c r="C12204">
        <v>792566</v>
      </c>
      <c r="D12204">
        <f t="shared" si="190"/>
        <v>4</v>
      </c>
    </row>
    <row r="12205" spans="1:4" x14ac:dyDescent="0.25">
      <c r="A12205" t="s">
        <v>20427</v>
      </c>
      <c r="B12205" t="s">
        <v>20428</v>
      </c>
      <c r="C12205">
        <v>792549</v>
      </c>
      <c r="D12205">
        <f t="shared" si="190"/>
        <v>4</v>
      </c>
    </row>
    <row r="12206" spans="1:4" x14ac:dyDescent="0.25">
      <c r="A12206" t="s">
        <v>20429</v>
      </c>
      <c r="B12206" t="s">
        <v>20428</v>
      </c>
      <c r="C12206">
        <v>792532</v>
      </c>
      <c r="D12206">
        <f t="shared" si="190"/>
        <v>4</v>
      </c>
    </row>
    <row r="12207" spans="1:4" x14ac:dyDescent="0.25">
      <c r="A12207" t="s">
        <v>20430</v>
      </c>
      <c r="B12207" t="s">
        <v>20431</v>
      </c>
      <c r="C12207">
        <v>792515</v>
      </c>
      <c r="D12207">
        <f t="shared" si="190"/>
        <v>4</v>
      </c>
    </row>
    <row r="12208" spans="1:4" x14ac:dyDescent="0.25">
      <c r="A12208" t="s">
        <v>20423</v>
      </c>
      <c r="B12208" t="s">
        <v>20432</v>
      </c>
      <c r="C12208">
        <v>792498</v>
      </c>
      <c r="D12208">
        <f t="shared" si="190"/>
        <v>4</v>
      </c>
    </row>
    <row r="12209" spans="1:4" x14ac:dyDescent="0.25">
      <c r="A12209" t="s">
        <v>20433</v>
      </c>
      <c r="B12209" t="s">
        <v>20434</v>
      </c>
      <c r="C12209">
        <v>792481</v>
      </c>
      <c r="D12209">
        <f t="shared" si="190"/>
        <v>3</v>
      </c>
    </row>
    <row r="12210" spans="1:4" x14ac:dyDescent="0.25">
      <c r="A12210" t="s">
        <v>20433</v>
      </c>
      <c r="B12210" t="s">
        <v>20435</v>
      </c>
      <c r="C12210">
        <v>792464</v>
      </c>
      <c r="D12210">
        <f t="shared" si="190"/>
        <v>4</v>
      </c>
    </row>
    <row r="12211" spans="1:4" x14ac:dyDescent="0.25">
      <c r="A12211" t="s">
        <v>20436</v>
      </c>
      <c r="B12211" t="s">
        <v>20437</v>
      </c>
      <c r="C12211">
        <v>792447</v>
      </c>
      <c r="D12211">
        <f t="shared" si="190"/>
        <v>4</v>
      </c>
    </row>
    <row r="12212" spans="1:4" x14ac:dyDescent="0.25">
      <c r="A12212" t="s">
        <v>20438</v>
      </c>
      <c r="B12212" t="s">
        <v>20439</v>
      </c>
      <c r="C12212">
        <v>792430</v>
      </c>
      <c r="D12212">
        <f t="shared" si="190"/>
        <v>3</v>
      </c>
    </row>
    <row r="12213" spans="1:4" x14ac:dyDescent="0.25">
      <c r="A12213" t="s">
        <v>20440</v>
      </c>
      <c r="B12213" t="s">
        <v>20441</v>
      </c>
      <c r="C12213">
        <v>792413</v>
      </c>
      <c r="D12213">
        <f t="shared" si="190"/>
        <v>4</v>
      </c>
    </row>
    <row r="12214" spans="1:4" x14ac:dyDescent="0.25">
      <c r="A12214" t="s">
        <v>20438</v>
      </c>
      <c r="B12214" t="s">
        <v>20441</v>
      </c>
      <c r="C12214">
        <v>792396</v>
      </c>
      <c r="D12214">
        <f t="shared" si="190"/>
        <v>4</v>
      </c>
    </row>
    <row r="12215" spans="1:4" x14ac:dyDescent="0.25">
      <c r="A12215" t="s">
        <v>20442</v>
      </c>
      <c r="B12215" t="s">
        <v>20443</v>
      </c>
      <c r="C12215">
        <v>792379</v>
      </c>
      <c r="D12215">
        <f t="shared" si="190"/>
        <v>4</v>
      </c>
    </row>
    <row r="12216" spans="1:4" x14ac:dyDescent="0.25">
      <c r="A12216" t="s">
        <v>20444</v>
      </c>
      <c r="B12216" t="s">
        <v>20443</v>
      </c>
      <c r="C12216">
        <v>792362</v>
      </c>
      <c r="D12216">
        <f t="shared" si="190"/>
        <v>4</v>
      </c>
    </row>
    <row r="12217" spans="1:4" x14ac:dyDescent="0.25">
      <c r="A12217" t="s">
        <v>20445</v>
      </c>
      <c r="B12217" t="s">
        <v>20446</v>
      </c>
      <c r="C12217">
        <v>792345</v>
      </c>
      <c r="D12217">
        <f t="shared" si="190"/>
        <v>4</v>
      </c>
    </row>
    <row r="12218" spans="1:4" x14ac:dyDescent="0.25">
      <c r="A12218" t="s">
        <v>20447</v>
      </c>
      <c r="B12218" t="s">
        <v>20448</v>
      </c>
      <c r="C12218">
        <v>792328</v>
      </c>
      <c r="D12218">
        <f t="shared" si="190"/>
        <v>4</v>
      </c>
    </row>
    <row r="12219" spans="1:4" x14ac:dyDescent="0.25">
      <c r="A12219" t="s">
        <v>20449</v>
      </c>
      <c r="B12219" t="s">
        <v>20450</v>
      </c>
      <c r="C12219">
        <v>792311</v>
      </c>
      <c r="D12219">
        <f t="shared" si="190"/>
        <v>4</v>
      </c>
    </row>
    <row r="12220" spans="1:4" x14ac:dyDescent="0.25">
      <c r="A12220" t="s">
        <v>20451</v>
      </c>
      <c r="B12220" t="s">
        <v>20452</v>
      </c>
      <c r="C12220">
        <v>792294</v>
      </c>
      <c r="D12220">
        <f t="shared" si="190"/>
        <v>4</v>
      </c>
    </row>
    <row r="12221" spans="1:4" x14ac:dyDescent="0.25">
      <c r="A12221" t="s">
        <v>20453</v>
      </c>
      <c r="B12221" t="s">
        <v>20454</v>
      </c>
      <c r="C12221">
        <v>792277</v>
      </c>
      <c r="D12221">
        <f t="shared" si="190"/>
        <v>3</v>
      </c>
    </row>
    <row r="12222" spans="1:4" x14ac:dyDescent="0.25">
      <c r="A12222" t="s">
        <v>20455</v>
      </c>
      <c r="B12222" t="s">
        <v>20456</v>
      </c>
      <c r="C12222">
        <v>792260</v>
      </c>
      <c r="D12222">
        <f t="shared" si="190"/>
        <v>4</v>
      </c>
    </row>
    <row r="12223" spans="1:4" x14ac:dyDescent="0.25">
      <c r="A12223" t="s">
        <v>20453</v>
      </c>
      <c r="B12223" t="s">
        <v>20457</v>
      </c>
      <c r="C12223">
        <v>792243</v>
      </c>
      <c r="D12223">
        <f t="shared" si="190"/>
        <v>4</v>
      </c>
    </row>
    <row r="12224" spans="1:4" x14ac:dyDescent="0.25">
      <c r="A12224" t="s">
        <v>20360</v>
      </c>
      <c r="B12224" t="s">
        <v>20458</v>
      </c>
      <c r="C12224">
        <v>792226</v>
      </c>
      <c r="D12224">
        <f t="shared" si="190"/>
        <v>3</v>
      </c>
    </row>
    <row r="12225" spans="1:4" x14ac:dyDescent="0.25">
      <c r="A12225" t="s">
        <v>20459</v>
      </c>
      <c r="B12225" t="s">
        <v>20458</v>
      </c>
      <c r="C12225">
        <v>792209</v>
      </c>
      <c r="D12225">
        <f t="shared" si="190"/>
        <v>3</v>
      </c>
    </row>
    <row r="12226" spans="1:4" x14ac:dyDescent="0.25">
      <c r="A12226" t="s">
        <v>20460</v>
      </c>
      <c r="B12226" t="s">
        <v>20461</v>
      </c>
      <c r="C12226">
        <v>792192</v>
      </c>
      <c r="D12226">
        <f t="shared" si="190"/>
        <v>4</v>
      </c>
    </row>
    <row r="12227" spans="1:4" x14ac:dyDescent="0.25">
      <c r="A12227" t="s">
        <v>20462</v>
      </c>
      <c r="B12227" t="s">
        <v>20463</v>
      </c>
      <c r="C12227">
        <v>792175</v>
      </c>
      <c r="D12227">
        <f t="shared" ref="D12227:D12290" si="191">LEN(B12227)</f>
        <v>2</v>
      </c>
    </row>
    <row r="12228" spans="1:4" x14ac:dyDescent="0.25">
      <c r="A12228" t="s">
        <v>20464</v>
      </c>
      <c r="B12228" t="s">
        <v>20463</v>
      </c>
      <c r="C12228">
        <v>792158</v>
      </c>
      <c r="D12228">
        <f t="shared" si="191"/>
        <v>2</v>
      </c>
    </row>
    <row r="12229" spans="1:4" x14ac:dyDescent="0.25">
      <c r="A12229" t="s">
        <v>20465</v>
      </c>
      <c r="B12229" t="s">
        <v>20466</v>
      </c>
      <c r="C12229">
        <v>792141</v>
      </c>
      <c r="D12229">
        <f t="shared" si="191"/>
        <v>4</v>
      </c>
    </row>
    <row r="12230" spans="1:4" x14ac:dyDescent="0.25">
      <c r="A12230" t="s">
        <v>20467</v>
      </c>
      <c r="B12230" t="s">
        <v>20466</v>
      </c>
      <c r="C12230">
        <v>792124</v>
      </c>
      <c r="D12230">
        <f t="shared" si="191"/>
        <v>4</v>
      </c>
    </row>
    <row r="12231" spans="1:4" x14ac:dyDescent="0.25">
      <c r="A12231" t="s">
        <v>20468</v>
      </c>
      <c r="B12231" t="s">
        <v>20469</v>
      </c>
      <c r="C12231">
        <v>792107</v>
      </c>
      <c r="D12231">
        <f t="shared" si="191"/>
        <v>3</v>
      </c>
    </row>
    <row r="12232" spans="1:4" x14ac:dyDescent="0.25">
      <c r="A12232" t="s">
        <v>20470</v>
      </c>
      <c r="B12232" t="s">
        <v>20471</v>
      </c>
      <c r="C12232">
        <v>792090</v>
      </c>
      <c r="D12232">
        <f t="shared" si="191"/>
        <v>4</v>
      </c>
    </row>
    <row r="12233" spans="1:4" x14ac:dyDescent="0.25">
      <c r="A12233" t="s">
        <v>20472</v>
      </c>
      <c r="B12233" t="s">
        <v>20473</v>
      </c>
      <c r="C12233">
        <v>792073</v>
      </c>
      <c r="D12233">
        <f t="shared" si="191"/>
        <v>4</v>
      </c>
    </row>
    <row r="12234" spans="1:4" x14ac:dyDescent="0.25">
      <c r="A12234" t="s">
        <v>20468</v>
      </c>
      <c r="B12234" t="s">
        <v>20474</v>
      </c>
      <c r="C12234">
        <v>792056</v>
      </c>
      <c r="D12234">
        <f t="shared" si="191"/>
        <v>4</v>
      </c>
    </row>
    <row r="12235" spans="1:4" x14ac:dyDescent="0.25">
      <c r="A12235" t="s">
        <v>20475</v>
      </c>
      <c r="B12235" t="s">
        <v>20476</v>
      </c>
      <c r="C12235">
        <v>792039</v>
      </c>
      <c r="D12235">
        <f t="shared" si="191"/>
        <v>4</v>
      </c>
    </row>
    <row r="12236" spans="1:4" x14ac:dyDescent="0.25">
      <c r="A12236" t="s">
        <v>20464</v>
      </c>
      <c r="B12236" t="s">
        <v>20477</v>
      </c>
      <c r="C12236">
        <v>792022</v>
      </c>
      <c r="D12236">
        <f t="shared" si="191"/>
        <v>3</v>
      </c>
    </row>
    <row r="12237" spans="1:4" x14ac:dyDescent="0.25">
      <c r="A12237" t="s">
        <v>20478</v>
      </c>
      <c r="B12237" t="s">
        <v>20479</v>
      </c>
      <c r="C12237">
        <v>792005</v>
      </c>
      <c r="D12237">
        <f t="shared" si="191"/>
        <v>4</v>
      </c>
    </row>
    <row r="12238" spans="1:4" x14ac:dyDescent="0.25">
      <c r="A12238" t="s">
        <v>20464</v>
      </c>
      <c r="B12238" t="s">
        <v>20480</v>
      </c>
      <c r="C12238">
        <v>791988</v>
      </c>
      <c r="D12238">
        <f t="shared" si="191"/>
        <v>4</v>
      </c>
    </row>
    <row r="12239" spans="1:4" x14ac:dyDescent="0.25">
      <c r="A12239" t="s">
        <v>20481</v>
      </c>
      <c r="B12239" t="s">
        <v>20482</v>
      </c>
      <c r="C12239">
        <v>791971</v>
      </c>
      <c r="D12239">
        <f t="shared" si="191"/>
        <v>3</v>
      </c>
    </row>
    <row r="12240" spans="1:4" x14ac:dyDescent="0.25">
      <c r="A12240" t="s">
        <v>20483</v>
      </c>
      <c r="B12240" t="s">
        <v>20484</v>
      </c>
      <c r="C12240">
        <v>791954</v>
      </c>
      <c r="D12240">
        <f t="shared" si="191"/>
        <v>4</v>
      </c>
    </row>
    <row r="12241" spans="1:4" x14ac:dyDescent="0.25">
      <c r="A12241" t="s">
        <v>20481</v>
      </c>
      <c r="B12241" t="s">
        <v>20485</v>
      </c>
      <c r="C12241">
        <v>791937</v>
      </c>
      <c r="D12241">
        <f t="shared" si="191"/>
        <v>4</v>
      </c>
    </row>
    <row r="12242" spans="1:4" x14ac:dyDescent="0.25">
      <c r="A12242" t="s">
        <v>20486</v>
      </c>
      <c r="B12242" t="s">
        <v>20487</v>
      </c>
      <c r="C12242">
        <v>791920</v>
      </c>
      <c r="D12242">
        <f t="shared" si="191"/>
        <v>3</v>
      </c>
    </row>
    <row r="12243" spans="1:4" x14ac:dyDescent="0.25">
      <c r="A12243" t="s">
        <v>20488</v>
      </c>
      <c r="B12243" t="s">
        <v>20489</v>
      </c>
      <c r="C12243">
        <v>791903</v>
      </c>
      <c r="D12243">
        <f t="shared" si="191"/>
        <v>4</v>
      </c>
    </row>
    <row r="12244" spans="1:4" x14ac:dyDescent="0.25">
      <c r="A12244" t="s">
        <v>20490</v>
      </c>
      <c r="B12244" t="s">
        <v>20491</v>
      </c>
      <c r="C12244">
        <v>791886</v>
      </c>
      <c r="D12244">
        <f t="shared" si="191"/>
        <v>4</v>
      </c>
    </row>
    <row r="12245" spans="1:4" x14ac:dyDescent="0.25">
      <c r="A12245" t="s">
        <v>20492</v>
      </c>
      <c r="B12245" t="s">
        <v>20493</v>
      </c>
      <c r="C12245">
        <v>791869</v>
      </c>
      <c r="D12245">
        <f t="shared" si="191"/>
        <v>4</v>
      </c>
    </row>
    <row r="12246" spans="1:4" x14ac:dyDescent="0.25">
      <c r="A12246" t="s">
        <v>20494</v>
      </c>
      <c r="B12246" t="s">
        <v>20495</v>
      </c>
      <c r="C12246">
        <v>791852</v>
      </c>
      <c r="D12246">
        <f t="shared" si="191"/>
        <v>3</v>
      </c>
    </row>
    <row r="12247" spans="1:4" x14ac:dyDescent="0.25">
      <c r="A12247" t="s">
        <v>20496</v>
      </c>
      <c r="B12247" t="s">
        <v>20495</v>
      </c>
      <c r="C12247">
        <v>791835</v>
      </c>
      <c r="D12247">
        <f t="shared" si="191"/>
        <v>3</v>
      </c>
    </row>
    <row r="12248" spans="1:4" x14ac:dyDescent="0.25">
      <c r="A12248" t="s">
        <v>20497</v>
      </c>
      <c r="B12248" t="s">
        <v>20498</v>
      </c>
      <c r="C12248">
        <v>791818</v>
      </c>
      <c r="D12248">
        <f t="shared" si="191"/>
        <v>4</v>
      </c>
    </row>
    <row r="12249" spans="1:4" x14ac:dyDescent="0.25">
      <c r="A12249" t="s">
        <v>20499</v>
      </c>
      <c r="B12249" t="s">
        <v>20500</v>
      </c>
      <c r="C12249">
        <v>791801</v>
      </c>
      <c r="D12249">
        <f t="shared" si="191"/>
        <v>3</v>
      </c>
    </row>
    <row r="12250" spans="1:4" x14ac:dyDescent="0.25">
      <c r="A12250" t="s">
        <v>20501</v>
      </c>
      <c r="B12250" t="s">
        <v>20502</v>
      </c>
      <c r="C12250">
        <v>791784</v>
      </c>
      <c r="D12250">
        <f t="shared" si="191"/>
        <v>4</v>
      </c>
    </row>
    <row r="12251" spans="1:4" x14ac:dyDescent="0.25">
      <c r="A12251" t="s">
        <v>20499</v>
      </c>
      <c r="B12251" t="s">
        <v>20503</v>
      </c>
      <c r="C12251">
        <v>791767</v>
      </c>
      <c r="D12251">
        <f t="shared" si="191"/>
        <v>4</v>
      </c>
    </row>
    <row r="12252" spans="1:4" x14ac:dyDescent="0.25">
      <c r="A12252" t="s">
        <v>20504</v>
      </c>
      <c r="B12252" t="s">
        <v>20505</v>
      </c>
      <c r="C12252">
        <v>791750</v>
      </c>
      <c r="D12252">
        <f t="shared" si="191"/>
        <v>3</v>
      </c>
    </row>
    <row r="12253" spans="1:4" x14ac:dyDescent="0.25">
      <c r="A12253" t="s">
        <v>20506</v>
      </c>
      <c r="B12253" t="s">
        <v>20507</v>
      </c>
      <c r="C12253">
        <v>791733</v>
      </c>
      <c r="D12253">
        <f t="shared" si="191"/>
        <v>4</v>
      </c>
    </row>
    <row r="12254" spans="1:4" x14ac:dyDescent="0.25">
      <c r="A12254" t="s">
        <v>20504</v>
      </c>
      <c r="B12254" t="s">
        <v>20508</v>
      </c>
      <c r="C12254">
        <v>791716</v>
      </c>
      <c r="D12254">
        <f t="shared" si="191"/>
        <v>4</v>
      </c>
    </row>
    <row r="12255" spans="1:4" x14ac:dyDescent="0.25">
      <c r="A12255" t="s">
        <v>20509</v>
      </c>
      <c r="B12255" t="s">
        <v>20510</v>
      </c>
      <c r="C12255">
        <v>791699</v>
      </c>
      <c r="D12255">
        <f t="shared" si="191"/>
        <v>3</v>
      </c>
    </row>
    <row r="12256" spans="1:4" x14ac:dyDescent="0.25">
      <c r="A12256" t="s">
        <v>20511</v>
      </c>
      <c r="B12256" t="s">
        <v>20512</v>
      </c>
      <c r="C12256">
        <v>791682</v>
      </c>
      <c r="D12256">
        <f t="shared" si="191"/>
        <v>4</v>
      </c>
    </row>
    <row r="12257" spans="1:4" x14ac:dyDescent="0.25">
      <c r="A12257" t="s">
        <v>20509</v>
      </c>
      <c r="B12257" t="s">
        <v>20513</v>
      </c>
      <c r="C12257">
        <v>791665</v>
      </c>
      <c r="D12257">
        <f t="shared" si="191"/>
        <v>4</v>
      </c>
    </row>
    <row r="12258" spans="1:4" x14ac:dyDescent="0.25">
      <c r="A12258" t="s">
        <v>20514</v>
      </c>
      <c r="B12258" t="s">
        <v>20513</v>
      </c>
      <c r="C12258">
        <v>791648</v>
      </c>
      <c r="D12258">
        <f t="shared" si="191"/>
        <v>4</v>
      </c>
    </row>
    <row r="12259" spans="1:4" x14ac:dyDescent="0.25">
      <c r="A12259" t="s">
        <v>20515</v>
      </c>
      <c r="B12259" t="s">
        <v>20516</v>
      </c>
      <c r="C12259">
        <v>791631</v>
      </c>
      <c r="D12259">
        <f t="shared" si="191"/>
        <v>4</v>
      </c>
    </row>
    <row r="12260" spans="1:4" x14ac:dyDescent="0.25">
      <c r="A12260" t="s">
        <v>20517</v>
      </c>
      <c r="B12260" t="s">
        <v>20518</v>
      </c>
      <c r="C12260">
        <v>791614</v>
      </c>
      <c r="D12260">
        <f t="shared" si="191"/>
        <v>4</v>
      </c>
    </row>
    <row r="12261" spans="1:4" x14ac:dyDescent="0.25">
      <c r="A12261" t="s">
        <v>20519</v>
      </c>
      <c r="B12261" t="s">
        <v>20520</v>
      </c>
      <c r="C12261">
        <v>791597</v>
      </c>
      <c r="D12261">
        <f t="shared" si="191"/>
        <v>3</v>
      </c>
    </row>
    <row r="12262" spans="1:4" x14ac:dyDescent="0.25">
      <c r="A12262" t="s">
        <v>20521</v>
      </c>
      <c r="B12262" t="s">
        <v>20522</v>
      </c>
      <c r="C12262">
        <v>791580</v>
      </c>
      <c r="D12262">
        <f t="shared" si="191"/>
        <v>4</v>
      </c>
    </row>
    <row r="12263" spans="1:4" x14ac:dyDescent="0.25">
      <c r="A12263" t="s">
        <v>20523</v>
      </c>
      <c r="B12263" t="s">
        <v>20524</v>
      </c>
      <c r="C12263">
        <v>791563</v>
      </c>
      <c r="D12263">
        <f t="shared" si="191"/>
        <v>4</v>
      </c>
    </row>
    <row r="12264" spans="1:4" x14ac:dyDescent="0.25">
      <c r="A12264" t="s">
        <v>20525</v>
      </c>
      <c r="B12264" t="s">
        <v>20526</v>
      </c>
      <c r="C12264">
        <v>791546</v>
      </c>
      <c r="D12264">
        <f t="shared" si="191"/>
        <v>4</v>
      </c>
    </row>
    <row r="12265" spans="1:4" x14ac:dyDescent="0.25">
      <c r="A12265" t="s">
        <v>20519</v>
      </c>
      <c r="B12265" t="s">
        <v>20527</v>
      </c>
      <c r="C12265">
        <v>791529</v>
      </c>
      <c r="D12265">
        <f t="shared" si="191"/>
        <v>4</v>
      </c>
    </row>
    <row r="12266" spans="1:4" x14ac:dyDescent="0.25">
      <c r="A12266" t="s">
        <v>20528</v>
      </c>
      <c r="B12266" t="s">
        <v>20527</v>
      </c>
      <c r="C12266">
        <v>791512</v>
      </c>
      <c r="D12266">
        <f t="shared" si="191"/>
        <v>4</v>
      </c>
    </row>
    <row r="12267" spans="1:4" x14ac:dyDescent="0.25">
      <c r="A12267" t="s">
        <v>20529</v>
      </c>
      <c r="B12267" t="s">
        <v>20527</v>
      </c>
      <c r="C12267">
        <v>791495</v>
      </c>
      <c r="D12267">
        <f t="shared" si="191"/>
        <v>4</v>
      </c>
    </row>
    <row r="12268" spans="1:4" x14ac:dyDescent="0.25">
      <c r="A12268" t="s">
        <v>20530</v>
      </c>
      <c r="B12268" t="s">
        <v>20531</v>
      </c>
      <c r="C12268">
        <v>791478</v>
      </c>
      <c r="D12268">
        <f t="shared" si="191"/>
        <v>3</v>
      </c>
    </row>
    <row r="12269" spans="1:4" x14ac:dyDescent="0.25">
      <c r="A12269" t="s">
        <v>20462</v>
      </c>
      <c r="B12269" t="s">
        <v>20532</v>
      </c>
      <c r="C12269">
        <v>791461</v>
      </c>
      <c r="D12269">
        <f t="shared" si="191"/>
        <v>4</v>
      </c>
    </row>
    <row r="12270" spans="1:4" x14ac:dyDescent="0.25">
      <c r="A12270" t="s">
        <v>20533</v>
      </c>
      <c r="B12270" t="s">
        <v>20534</v>
      </c>
      <c r="C12270">
        <v>791444</v>
      </c>
      <c r="D12270">
        <f t="shared" si="191"/>
        <v>4</v>
      </c>
    </row>
    <row r="12271" spans="1:4" x14ac:dyDescent="0.25">
      <c r="A12271" t="s">
        <v>20535</v>
      </c>
      <c r="B12271" t="s">
        <v>20536</v>
      </c>
      <c r="C12271">
        <v>791427</v>
      </c>
      <c r="D12271">
        <f t="shared" si="191"/>
        <v>4</v>
      </c>
    </row>
    <row r="12272" spans="1:4" x14ac:dyDescent="0.25">
      <c r="A12272" t="s">
        <v>20537</v>
      </c>
      <c r="B12272" t="s">
        <v>20538</v>
      </c>
      <c r="C12272">
        <v>791410</v>
      </c>
      <c r="D12272">
        <f t="shared" si="191"/>
        <v>4</v>
      </c>
    </row>
    <row r="12273" spans="1:4" x14ac:dyDescent="0.25">
      <c r="A12273" t="s">
        <v>20539</v>
      </c>
      <c r="B12273" t="s">
        <v>20540</v>
      </c>
      <c r="C12273">
        <v>791393</v>
      </c>
      <c r="D12273">
        <f t="shared" si="191"/>
        <v>4</v>
      </c>
    </row>
    <row r="12274" spans="1:4" x14ac:dyDescent="0.25">
      <c r="A12274" t="s">
        <v>20530</v>
      </c>
      <c r="B12274" t="s">
        <v>20541</v>
      </c>
      <c r="C12274">
        <v>791376</v>
      </c>
      <c r="D12274">
        <f t="shared" si="191"/>
        <v>4</v>
      </c>
    </row>
    <row r="12275" spans="1:4" x14ac:dyDescent="0.25">
      <c r="A12275" t="s">
        <v>20542</v>
      </c>
      <c r="B12275" t="s">
        <v>20541</v>
      </c>
      <c r="C12275">
        <v>791359</v>
      </c>
      <c r="D12275">
        <f t="shared" si="191"/>
        <v>4</v>
      </c>
    </row>
    <row r="12276" spans="1:4" x14ac:dyDescent="0.25">
      <c r="A12276" t="s">
        <v>20543</v>
      </c>
      <c r="B12276" t="s">
        <v>20544</v>
      </c>
      <c r="C12276">
        <v>791342</v>
      </c>
      <c r="D12276">
        <f t="shared" si="191"/>
        <v>4</v>
      </c>
    </row>
    <row r="12277" spans="1:4" x14ac:dyDescent="0.25">
      <c r="A12277" t="s">
        <v>20545</v>
      </c>
      <c r="B12277" t="s">
        <v>20546</v>
      </c>
      <c r="C12277">
        <v>791325</v>
      </c>
      <c r="D12277">
        <f t="shared" si="191"/>
        <v>4</v>
      </c>
    </row>
    <row r="12278" spans="1:4" x14ac:dyDescent="0.25">
      <c r="A12278" t="s">
        <v>20547</v>
      </c>
      <c r="B12278" t="s">
        <v>20548</v>
      </c>
      <c r="C12278">
        <v>791308</v>
      </c>
      <c r="D12278">
        <f t="shared" si="191"/>
        <v>3</v>
      </c>
    </row>
    <row r="12279" spans="1:4" x14ac:dyDescent="0.25">
      <c r="A12279" t="s">
        <v>20547</v>
      </c>
      <c r="B12279" t="s">
        <v>20549</v>
      </c>
      <c r="C12279">
        <v>791291</v>
      </c>
      <c r="D12279">
        <f t="shared" si="191"/>
        <v>4</v>
      </c>
    </row>
    <row r="12280" spans="1:4" x14ac:dyDescent="0.25">
      <c r="A12280" t="s">
        <v>20550</v>
      </c>
      <c r="B12280" t="s">
        <v>20551</v>
      </c>
      <c r="C12280">
        <v>791274</v>
      </c>
      <c r="D12280">
        <f t="shared" si="191"/>
        <v>3</v>
      </c>
    </row>
    <row r="12281" spans="1:4" x14ac:dyDescent="0.25">
      <c r="A12281" t="s">
        <v>20550</v>
      </c>
      <c r="B12281" t="s">
        <v>20552</v>
      </c>
      <c r="C12281">
        <v>791257</v>
      </c>
      <c r="D12281">
        <f t="shared" si="191"/>
        <v>4</v>
      </c>
    </row>
    <row r="12282" spans="1:4" x14ac:dyDescent="0.25">
      <c r="A12282" t="s">
        <v>20553</v>
      </c>
      <c r="B12282" t="s">
        <v>20554</v>
      </c>
      <c r="C12282">
        <v>791240</v>
      </c>
      <c r="D12282">
        <f t="shared" si="191"/>
        <v>3</v>
      </c>
    </row>
    <row r="12283" spans="1:4" x14ac:dyDescent="0.25">
      <c r="A12283" t="s">
        <v>20555</v>
      </c>
      <c r="B12283" t="s">
        <v>20556</v>
      </c>
      <c r="C12283">
        <v>791223</v>
      </c>
      <c r="D12283">
        <f t="shared" si="191"/>
        <v>4</v>
      </c>
    </row>
    <row r="12284" spans="1:4" x14ac:dyDescent="0.25">
      <c r="A12284" t="s">
        <v>20557</v>
      </c>
      <c r="B12284" t="s">
        <v>20558</v>
      </c>
      <c r="C12284">
        <v>791206</v>
      </c>
      <c r="D12284">
        <f t="shared" si="191"/>
        <v>4</v>
      </c>
    </row>
    <row r="12285" spans="1:4" x14ac:dyDescent="0.25">
      <c r="A12285" t="s">
        <v>20553</v>
      </c>
      <c r="B12285" t="s">
        <v>20559</v>
      </c>
      <c r="C12285">
        <v>791189</v>
      </c>
      <c r="D12285">
        <f t="shared" si="191"/>
        <v>4</v>
      </c>
    </row>
    <row r="12286" spans="1:4" x14ac:dyDescent="0.25">
      <c r="A12286" t="s">
        <v>20560</v>
      </c>
      <c r="B12286" t="s">
        <v>20561</v>
      </c>
      <c r="C12286">
        <v>791172</v>
      </c>
      <c r="D12286">
        <f t="shared" si="191"/>
        <v>3</v>
      </c>
    </row>
    <row r="12287" spans="1:4" x14ac:dyDescent="0.25">
      <c r="A12287" t="s">
        <v>20560</v>
      </c>
      <c r="B12287" t="s">
        <v>20562</v>
      </c>
      <c r="C12287">
        <v>791155</v>
      </c>
      <c r="D12287">
        <f t="shared" si="191"/>
        <v>4</v>
      </c>
    </row>
    <row r="12288" spans="1:4" x14ac:dyDescent="0.25">
      <c r="A12288" t="s">
        <v>20563</v>
      </c>
      <c r="B12288" t="s">
        <v>20564</v>
      </c>
      <c r="C12288">
        <v>791138</v>
      </c>
      <c r="D12288">
        <f t="shared" si="191"/>
        <v>4</v>
      </c>
    </row>
    <row r="12289" spans="1:4" x14ac:dyDescent="0.25">
      <c r="A12289" t="s">
        <v>20565</v>
      </c>
      <c r="B12289" t="s">
        <v>20566</v>
      </c>
      <c r="C12289">
        <v>791121</v>
      </c>
      <c r="D12289">
        <f t="shared" si="191"/>
        <v>4</v>
      </c>
    </row>
    <row r="12290" spans="1:4" x14ac:dyDescent="0.25">
      <c r="A12290" t="s">
        <v>20567</v>
      </c>
      <c r="B12290" t="s">
        <v>20568</v>
      </c>
      <c r="C12290">
        <v>791104</v>
      </c>
      <c r="D12290">
        <f t="shared" si="191"/>
        <v>4</v>
      </c>
    </row>
    <row r="12291" spans="1:4" x14ac:dyDescent="0.25">
      <c r="A12291" t="s">
        <v>20569</v>
      </c>
      <c r="B12291" t="s">
        <v>20570</v>
      </c>
      <c r="C12291">
        <v>791087</v>
      </c>
      <c r="D12291">
        <f t="shared" ref="D12291:D12354" si="192">LEN(B12291)</f>
        <v>3</v>
      </c>
    </row>
    <row r="12292" spans="1:4" x14ac:dyDescent="0.25">
      <c r="A12292" t="s">
        <v>20571</v>
      </c>
      <c r="B12292" t="s">
        <v>20572</v>
      </c>
      <c r="C12292">
        <v>791070</v>
      </c>
      <c r="D12292">
        <f t="shared" si="192"/>
        <v>4</v>
      </c>
    </row>
    <row r="12293" spans="1:4" x14ac:dyDescent="0.25">
      <c r="A12293" t="s">
        <v>20569</v>
      </c>
      <c r="B12293" t="s">
        <v>20573</v>
      </c>
      <c r="C12293">
        <v>791053</v>
      </c>
      <c r="D12293">
        <f t="shared" si="192"/>
        <v>4</v>
      </c>
    </row>
    <row r="12294" spans="1:4" x14ac:dyDescent="0.25">
      <c r="A12294" t="s">
        <v>20574</v>
      </c>
      <c r="B12294" t="s">
        <v>20575</v>
      </c>
      <c r="C12294">
        <v>791036</v>
      </c>
      <c r="D12294">
        <f t="shared" si="192"/>
        <v>3</v>
      </c>
    </row>
    <row r="12295" spans="1:4" x14ac:dyDescent="0.25">
      <c r="A12295" t="s">
        <v>20576</v>
      </c>
      <c r="B12295" t="s">
        <v>20577</v>
      </c>
      <c r="C12295">
        <v>791019</v>
      </c>
      <c r="D12295">
        <f t="shared" si="192"/>
        <v>2</v>
      </c>
    </row>
    <row r="12296" spans="1:4" x14ac:dyDescent="0.25">
      <c r="A12296" t="s">
        <v>20578</v>
      </c>
      <c r="B12296" t="s">
        <v>20577</v>
      </c>
      <c r="C12296">
        <v>791002</v>
      </c>
      <c r="D12296">
        <f t="shared" si="192"/>
        <v>2</v>
      </c>
    </row>
    <row r="12297" spans="1:4" x14ac:dyDescent="0.25">
      <c r="A12297" t="s">
        <v>20579</v>
      </c>
      <c r="B12297" t="s">
        <v>20580</v>
      </c>
      <c r="C12297">
        <v>790985</v>
      </c>
      <c r="D12297">
        <f t="shared" si="192"/>
        <v>3</v>
      </c>
    </row>
    <row r="12298" spans="1:4" x14ac:dyDescent="0.25">
      <c r="A12298" t="s">
        <v>20581</v>
      </c>
      <c r="B12298" t="s">
        <v>20582</v>
      </c>
      <c r="C12298">
        <v>790968</v>
      </c>
      <c r="D12298">
        <f t="shared" si="192"/>
        <v>4</v>
      </c>
    </row>
    <row r="12299" spans="1:4" x14ac:dyDescent="0.25">
      <c r="A12299" t="s">
        <v>20583</v>
      </c>
      <c r="B12299" t="s">
        <v>20584</v>
      </c>
      <c r="C12299">
        <v>790951</v>
      </c>
      <c r="D12299">
        <f t="shared" si="192"/>
        <v>4</v>
      </c>
    </row>
    <row r="12300" spans="1:4" x14ac:dyDescent="0.25">
      <c r="A12300" t="s">
        <v>20585</v>
      </c>
      <c r="B12300" t="s">
        <v>20586</v>
      </c>
      <c r="C12300">
        <v>790934</v>
      </c>
      <c r="D12300">
        <f t="shared" si="192"/>
        <v>4</v>
      </c>
    </row>
    <row r="12301" spans="1:4" x14ac:dyDescent="0.25">
      <c r="A12301" t="s">
        <v>20587</v>
      </c>
      <c r="B12301" t="s">
        <v>20588</v>
      </c>
      <c r="C12301">
        <v>790917</v>
      </c>
      <c r="D12301">
        <f t="shared" si="192"/>
        <v>4</v>
      </c>
    </row>
    <row r="12302" spans="1:4" x14ac:dyDescent="0.25">
      <c r="A12302" t="s">
        <v>20589</v>
      </c>
      <c r="B12302" t="s">
        <v>20590</v>
      </c>
      <c r="C12302">
        <v>790900</v>
      </c>
      <c r="D12302">
        <f t="shared" si="192"/>
        <v>4</v>
      </c>
    </row>
    <row r="12303" spans="1:4" x14ac:dyDescent="0.25">
      <c r="A12303" t="s">
        <v>20591</v>
      </c>
      <c r="B12303" t="s">
        <v>20590</v>
      </c>
      <c r="C12303">
        <v>790883</v>
      </c>
      <c r="D12303">
        <f t="shared" si="192"/>
        <v>4</v>
      </c>
    </row>
    <row r="12304" spans="1:4" x14ac:dyDescent="0.25">
      <c r="A12304" t="s">
        <v>20592</v>
      </c>
      <c r="B12304" t="s">
        <v>20590</v>
      </c>
      <c r="C12304">
        <v>790866</v>
      </c>
      <c r="D12304">
        <f t="shared" si="192"/>
        <v>4</v>
      </c>
    </row>
    <row r="12305" spans="1:4" x14ac:dyDescent="0.25">
      <c r="A12305" t="s">
        <v>20593</v>
      </c>
      <c r="B12305" t="s">
        <v>20594</v>
      </c>
      <c r="C12305">
        <v>790849</v>
      </c>
      <c r="D12305">
        <f t="shared" si="192"/>
        <v>4</v>
      </c>
    </row>
    <row r="12306" spans="1:4" x14ac:dyDescent="0.25">
      <c r="A12306" t="s">
        <v>20579</v>
      </c>
      <c r="B12306" t="s">
        <v>20595</v>
      </c>
      <c r="C12306">
        <v>790832</v>
      </c>
      <c r="D12306">
        <f t="shared" si="192"/>
        <v>4</v>
      </c>
    </row>
    <row r="12307" spans="1:4" x14ac:dyDescent="0.25">
      <c r="A12307" t="s">
        <v>20596</v>
      </c>
      <c r="B12307" t="s">
        <v>20595</v>
      </c>
      <c r="C12307">
        <v>790815</v>
      </c>
      <c r="D12307">
        <f t="shared" si="192"/>
        <v>4</v>
      </c>
    </row>
    <row r="12308" spans="1:4" x14ac:dyDescent="0.25">
      <c r="A12308" t="s">
        <v>20597</v>
      </c>
      <c r="B12308" t="s">
        <v>20595</v>
      </c>
      <c r="C12308">
        <v>790798</v>
      </c>
      <c r="D12308">
        <f t="shared" si="192"/>
        <v>4</v>
      </c>
    </row>
    <row r="12309" spans="1:4" x14ac:dyDescent="0.25">
      <c r="A12309" t="s">
        <v>20598</v>
      </c>
      <c r="B12309" t="s">
        <v>20599</v>
      </c>
      <c r="C12309">
        <v>790781</v>
      </c>
      <c r="D12309">
        <f t="shared" si="192"/>
        <v>4</v>
      </c>
    </row>
    <row r="12310" spans="1:4" x14ac:dyDescent="0.25">
      <c r="A12310" t="s">
        <v>20600</v>
      </c>
      <c r="B12310" t="s">
        <v>20601</v>
      </c>
      <c r="C12310">
        <v>790764</v>
      </c>
      <c r="D12310">
        <f t="shared" si="192"/>
        <v>4</v>
      </c>
    </row>
    <row r="12311" spans="1:4" x14ac:dyDescent="0.25">
      <c r="A12311" t="s">
        <v>20602</v>
      </c>
      <c r="B12311" t="s">
        <v>20603</v>
      </c>
      <c r="C12311">
        <v>790747</v>
      </c>
      <c r="D12311">
        <f t="shared" si="192"/>
        <v>4</v>
      </c>
    </row>
    <row r="12312" spans="1:4" x14ac:dyDescent="0.25">
      <c r="A12312" t="s">
        <v>20604</v>
      </c>
      <c r="B12312" t="s">
        <v>20605</v>
      </c>
      <c r="C12312">
        <v>790730</v>
      </c>
      <c r="D12312">
        <f t="shared" si="192"/>
        <v>4</v>
      </c>
    </row>
    <row r="12313" spans="1:4" x14ac:dyDescent="0.25">
      <c r="A12313" t="s">
        <v>20606</v>
      </c>
      <c r="B12313" t="s">
        <v>20607</v>
      </c>
      <c r="C12313">
        <v>790713</v>
      </c>
      <c r="D12313">
        <f t="shared" si="192"/>
        <v>4</v>
      </c>
    </row>
    <row r="12314" spans="1:4" x14ac:dyDescent="0.25">
      <c r="A12314" t="s">
        <v>20608</v>
      </c>
      <c r="B12314" t="s">
        <v>20607</v>
      </c>
      <c r="C12314">
        <v>790696</v>
      </c>
      <c r="D12314">
        <f t="shared" si="192"/>
        <v>4</v>
      </c>
    </row>
    <row r="12315" spans="1:4" x14ac:dyDescent="0.25">
      <c r="A12315" t="s">
        <v>20609</v>
      </c>
      <c r="B12315" t="s">
        <v>20607</v>
      </c>
      <c r="C12315">
        <v>790679</v>
      </c>
      <c r="D12315">
        <f t="shared" si="192"/>
        <v>4</v>
      </c>
    </row>
    <row r="12316" spans="1:4" x14ac:dyDescent="0.25">
      <c r="A12316" t="s">
        <v>20610</v>
      </c>
      <c r="B12316" t="s">
        <v>20607</v>
      </c>
      <c r="C12316">
        <v>790662</v>
      </c>
      <c r="D12316">
        <f t="shared" si="192"/>
        <v>4</v>
      </c>
    </row>
    <row r="12317" spans="1:4" x14ac:dyDescent="0.25">
      <c r="A12317" t="s">
        <v>20611</v>
      </c>
      <c r="B12317" t="s">
        <v>20612</v>
      </c>
      <c r="C12317">
        <v>790645</v>
      </c>
      <c r="D12317">
        <f t="shared" si="192"/>
        <v>3</v>
      </c>
    </row>
    <row r="12318" spans="1:4" x14ac:dyDescent="0.25">
      <c r="A12318" t="s">
        <v>20613</v>
      </c>
      <c r="B12318" t="s">
        <v>20614</v>
      </c>
      <c r="C12318">
        <v>790628</v>
      </c>
      <c r="D12318">
        <f t="shared" si="192"/>
        <v>4</v>
      </c>
    </row>
    <row r="12319" spans="1:4" x14ac:dyDescent="0.25">
      <c r="A12319" t="s">
        <v>20615</v>
      </c>
      <c r="B12319" t="s">
        <v>20616</v>
      </c>
      <c r="C12319">
        <v>790611</v>
      </c>
      <c r="D12319">
        <f t="shared" si="192"/>
        <v>4</v>
      </c>
    </row>
    <row r="12320" spans="1:4" x14ac:dyDescent="0.25">
      <c r="A12320" t="s">
        <v>20617</v>
      </c>
      <c r="B12320" t="s">
        <v>20616</v>
      </c>
      <c r="C12320">
        <v>790594</v>
      </c>
      <c r="D12320">
        <f t="shared" si="192"/>
        <v>4</v>
      </c>
    </row>
    <row r="12321" spans="1:4" x14ac:dyDescent="0.25">
      <c r="A12321" t="s">
        <v>20618</v>
      </c>
      <c r="B12321" t="s">
        <v>20619</v>
      </c>
      <c r="C12321">
        <v>790577</v>
      </c>
      <c r="D12321">
        <f t="shared" si="192"/>
        <v>4</v>
      </c>
    </row>
    <row r="12322" spans="1:4" x14ac:dyDescent="0.25">
      <c r="A12322" t="s">
        <v>20620</v>
      </c>
      <c r="B12322" t="s">
        <v>20621</v>
      </c>
      <c r="C12322">
        <v>790560</v>
      </c>
      <c r="D12322">
        <f t="shared" si="192"/>
        <v>4</v>
      </c>
    </row>
    <row r="12323" spans="1:4" x14ac:dyDescent="0.25">
      <c r="A12323" t="s">
        <v>20622</v>
      </c>
      <c r="B12323" t="s">
        <v>20623</v>
      </c>
      <c r="C12323">
        <v>790543</v>
      </c>
      <c r="D12323">
        <f t="shared" si="192"/>
        <v>4</v>
      </c>
    </row>
    <row r="12324" spans="1:4" x14ac:dyDescent="0.25">
      <c r="A12324" t="s">
        <v>20624</v>
      </c>
      <c r="B12324" t="s">
        <v>20625</v>
      </c>
      <c r="C12324">
        <v>790526</v>
      </c>
      <c r="D12324">
        <f t="shared" si="192"/>
        <v>4</v>
      </c>
    </row>
    <row r="12325" spans="1:4" x14ac:dyDescent="0.25">
      <c r="A12325" t="s">
        <v>20626</v>
      </c>
      <c r="B12325" t="s">
        <v>20627</v>
      </c>
      <c r="C12325">
        <v>790509</v>
      </c>
      <c r="D12325">
        <f t="shared" si="192"/>
        <v>4</v>
      </c>
    </row>
    <row r="12326" spans="1:4" x14ac:dyDescent="0.25">
      <c r="A12326" t="s">
        <v>20611</v>
      </c>
      <c r="B12326" t="s">
        <v>20627</v>
      </c>
      <c r="C12326">
        <v>790492</v>
      </c>
      <c r="D12326">
        <f t="shared" si="192"/>
        <v>4</v>
      </c>
    </row>
    <row r="12327" spans="1:4" x14ac:dyDescent="0.25">
      <c r="A12327" t="s">
        <v>20628</v>
      </c>
      <c r="B12327" t="s">
        <v>20629</v>
      </c>
      <c r="C12327">
        <v>790475</v>
      </c>
      <c r="D12327">
        <f t="shared" si="192"/>
        <v>3</v>
      </c>
    </row>
    <row r="12328" spans="1:4" x14ac:dyDescent="0.25">
      <c r="A12328" t="s">
        <v>20630</v>
      </c>
      <c r="B12328" t="s">
        <v>20631</v>
      </c>
      <c r="C12328">
        <v>790458</v>
      </c>
      <c r="D12328">
        <f t="shared" si="192"/>
        <v>4</v>
      </c>
    </row>
    <row r="12329" spans="1:4" x14ac:dyDescent="0.25">
      <c r="A12329" t="s">
        <v>20628</v>
      </c>
      <c r="B12329" t="s">
        <v>20632</v>
      </c>
      <c r="C12329">
        <v>790441</v>
      </c>
      <c r="D12329">
        <f t="shared" si="192"/>
        <v>4</v>
      </c>
    </row>
    <row r="12330" spans="1:4" x14ac:dyDescent="0.25">
      <c r="A12330" t="s">
        <v>20633</v>
      </c>
      <c r="B12330" t="s">
        <v>20632</v>
      </c>
      <c r="C12330">
        <v>790424</v>
      </c>
      <c r="D12330">
        <f t="shared" si="192"/>
        <v>4</v>
      </c>
    </row>
    <row r="12331" spans="1:4" x14ac:dyDescent="0.25">
      <c r="A12331" t="s">
        <v>20634</v>
      </c>
      <c r="B12331" t="s">
        <v>20635</v>
      </c>
      <c r="C12331">
        <v>790407</v>
      </c>
      <c r="D12331">
        <f t="shared" si="192"/>
        <v>4</v>
      </c>
    </row>
    <row r="12332" spans="1:4" x14ac:dyDescent="0.25">
      <c r="A12332" t="s">
        <v>20636</v>
      </c>
      <c r="B12332" t="s">
        <v>20637</v>
      </c>
      <c r="C12332">
        <v>790390</v>
      </c>
      <c r="D12332">
        <f t="shared" si="192"/>
        <v>4</v>
      </c>
    </row>
    <row r="12333" spans="1:4" x14ac:dyDescent="0.25">
      <c r="A12333" t="s">
        <v>20638</v>
      </c>
      <c r="B12333" t="s">
        <v>20637</v>
      </c>
      <c r="C12333">
        <v>790373</v>
      </c>
      <c r="D12333">
        <f t="shared" si="192"/>
        <v>4</v>
      </c>
    </row>
    <row r="12334" spans="1:4" x14ac:dyDescent="0.25">
      <c r="A12334" t="s">
        <v>20639</v>
      </c>
      <c r="B12334" t="s">
        <v>20640</v>
      </c>
      <c r="C12334">
        <v>790356</v>
      </c>
      <c r="D12334">
        <f t="shared" si="192"/>
        <v>4</v>
      </c>
    </row>
    <row r="12335" spans="1:4" x14ac:dyDescent="0.25">
      <c r="A12335" t="s">
        <v>20641</v>
      </c>
      <c r="B12335" t="s">
        <v>20642</v>
      </c>
      <c r="C12335">
        <v>790339</v>
      </c>
      <c r="D12335">
        <f t="shared" si="192"/>
        <v>4</v>
      </c>
    </row>
    <row r="12336" spans="1:4" x14ac:dyDescent="0.25">
      <c r="A12336" t="s">
        <v>20643</v>
      </c>
      <c r="B12336" t="s">
        <v>20644</v>
      </c>
      <c r="C12336">
        <v>790322</v>
      </c>
      <c r="D12336">
        <f t="shared" si="192"/>
        <v>4</v>
      </c>
    </row>
    <row r="12337" spans="1:4" x14ac:dyDescent="0.25">
      <c r="A12337" t="s">
        <v>20645</v>
      </c>
      <c r="B12337" t="s">
        <v>20644</v>
      </c>
      <c r="C12337">
        <v>790305</v>
      </c>
      <c r="D12337">
        <f t="shared" si="192"/>
        <v>4</v>
      </c>
    </row>
    <row r="12338" spans="1:4" x14ac:dyDescent="0.25">
      <c r="A12338" t="s">
        <v>20646</v>
      </c>
      <c r="B12338" t="s">
        <v>20647</v>
      </c>
      <c r="C12338">
        <v>790288</v>
      </c>
      <c r="D12338">
        <f t="shared" si="192"/>
        <v>4</v>
      </c>
    </row>
    <row r="12339" spans="1:4" x14ac:dyDescent="0.25">
      <c r="A12339" t="s">
        <v>20648</v>
      </c>
      <c r="B12339" t="s">
        <v>20649</v>
      </c>
      <c r="C12339">
        <v>790271</v>
      </c>
      <c r="D12339">
        <f t="shared" si="192"/>
        <v>4</v>
      </c>
    </row>
    <row r="12340" spans="1:4" x14ac:dyDescent="0.25">
      <c r="A12340" t="s">
        <v>20650</v>
      </c>
      <c r="B12340" t="s">
        <v>20651</v>
      </c>
      <c r="C12340">
        <v>790254</v>
      </c>
      <c r="D12340">
        <f t="shared" si="192"/>
        <v>3</v>
      </c>
    </row>
    <row r="12341" spans="1:4" x14ac:dyDescent="0.25">
      <c r="A12341" t="s">
        <v>20652</v>
      </c>
      <c r="B12341" t="s">
        <v>20653</v>
      </c>
      <c r="C12341">
        <v>790237</v>
      </c>
      <c r="D12341">
        <f t="shared" si="192"/>
        <v>4</v>
      </c>
    </row>
    <row r="12342" spans="1:4" x14ac:dyDescent="0.25">
      <c r="A12342" t="s">
        <v>20654</v>
      </c>
      <c r="B12342" t="s">
        <v>20655</v>
      </c>
      <c r="C12342">
        <v>790220</v>
      </c>
      <c r="D12342">
        <f t="shared" si="192"/>
        <v>4</v>
      </c>
    </row>
    <row r="12343" spans="1:4" x14ac:dyDescent="0.25">
      <c r="A12343" t="s">
        <v>20656</v>
      </c>
      <c r="B12343" t="s">
        <v>20655</v>
      </c>
      <c r="C12343">
        <v>790203</v>
      </c>
      <c r="D12343">
        <f t="shared" si="192"/>
        <v>4</v>
      </c>
    </row>
    <row r="12344" spans="1:4" x14ac:dyDescent="0.25">
      <c r="A12344" t="s">
        <v>20657</v>
      </c>
      <c r="B12344" t="s">
        <v>20655</v>
      </c>
      <c r="C12344">
        <v>790186</v>
      </c>
      <c r="D12344">
        <f t="shared" si="192"/>
        <v>4</v>
      </c>
    </row>
    <row r="12345" spans="1:4" x14ac:dyDescent="0.25">
      <c r="A12345" t="s">
        <v>20658</v>
      </c>
      <c r="B12345" t="s">
        <v>20655</v>
      </c>
      <c r="C12345">
        <v>790169</v>
      </c>
      <c r="D12345">
        <f t="shared" si="192"/>
        <v>4</v>
      </c>
    </row>
    <row r="12346" spans="1:4" x14ac:dyDescent="0.25">
      <c r="A12346" t="s">
        <v>20659</v>
      </c>
      <c r="B12346" t="s">
        <v>20660</v>
      </c>
      <c r="C12346">
        <v>790152</v>
      </c>
      <c r="D12346">
        <f t="shared" si="192"/>
        <v>4</v>
      </c>
    </row>
    <row r="12347" spans="1:4" x14ac:dyDescent="0.25">
      <c r="A12347" t="s">
        <v>20661</v>
      </c>
      <c r="B12347" t="s">
        <v>20660</v>
      </c>
      <c r="C12347">
        <v>790135</v>
      </c>
      <c r="D12347">
        <f t="shared" si="192"/>
        <v>4</v>
      </c>
    </row>
    <row r="12348" spans="1:4" x14ac:dyDescent="0.25">
      <c r="A12348" t="s">
        <v>20662</v>
      </c>
      <c r="B12348" t="s">
        <v>20660</v>
      </c>
      <c r="C12348">
        <v>790118</v>
      </c>
      <c r="D12348">
        <f t="shared" si="192"/>
        <v>4</v>
      </c>
    </row>
    <row r="12349" spans="1:4" x14ac:dyDescent="0.25">
      <c r="A12349" t="s">
        <v>20663</v>
      </c>
      <c r="B12349" t="s">
        <v>20664</v>
      </c>
      <c r="C12349">
        <v>790101</v>
      </c>
      <c r="D12349">
        <f t="shared" si="192"/>
        <v>4</v>
      </c>
    </row>
    <row r="12350" spans="1:4" x14ac:dyDescent="0.25">
      <c r="A12350" t="s">
        <v>20665</v>
      </c>
      <c r="B12350" t="s">
        <v>20664</v>
      </c>
      <c r="C12350">
        <v>790084</v>
      </c>
      <c r="D12350">
        <f t="shared" si="192"/>
        <v>4</v>
      </c>
    </row>
    <row r="12351" spans="1:4" x14ac:dyDescent="0.25">
      <c r="A12351" t="s">
        <v>20666</v>
      </c>
      <c r="B12351" t="s">
        <v>20667</v>
      </c>
      <c r="C12351">
        <v>790067</v>
      </c>
      <c r="D12351">
        <f t="shared" si="192"/>
        <v>4</v>
      </c>
    </row>
    <row r="12352" spans="1:4" x14ac:dyDescent="0.25">
      <c r="A12352" t="s">
        <v>20668</v>
      </c>
      <c r="B12352" t="s">
        <v>20669</v>
      </c>
      <c r="C12352">
        <v>790050</v>
      </c>
      <c r="D12352">
        <f t="shared" si="192"/>
        <v>4</v>
      </c>
    </row>
    <row r="12353" spans="1:4" x14ac:dyDescent="0.25">
      <c r="A12353" t="s">
        <v>20670</v>
      </c>
      <c r="B12353" t="s">
        <v>20669</v>
      </c>
      <c r="C12353">
        <v>790033</v>
      </c>
      <c r="D12353">
        <f t="shared" si="192"/>
        <v>4</v>
      </c>
    </row>
    <row r="12354" spans="1:4" x14ac:dyDescent="0.25">
      <c r="A12354" t="s">
        <v>20671</v>
      </c>
      <c r="B12354" t="s">
        <v>20672</v>
      </c>
      <c r="C12354">
        <v>790016</v>
      </c>
      <c r="D12354">
        <f t="shared" si="192"/>
        <v>4</v>
      </c>
    </row>
    <row r="12355" spans="1:4" x14ac:dyDescent="0.25">
      <c r="A12355" t="s">
        <v>20673</v>
      </c>
      <c r="B12355" t="s">
        <v>20674</v>
      </c>
      <c r="C12355">
        <v>789999</v>
      </c>
      <c r="D12355">
        <f t="shared" ref="D12355:D12418" si="193">LEN(B12355)</f>
        <v>4</v>
      </c>
    </row>
    <row r="12356" spans="1:4" x14ac:dyDescent="0.25">
      <c r="A12356" t="s">
        <v>20675</v>
      </c>
      <c r="B12356" t="s">
        <v>20674</v>
      </c>
      <c r="C12356">
        <v>789982</v>
      </c>
      <c r="D12356">
        <f t="shared" si="193"/>
        <v>4</v>
      </c>
    </row>
    <row r="12357" spans="1:4" x14ac:dyDescent="0.25">
      <c r="A12357" t="s">
        <v>20650</v>
      </c>
      <c r="B12357" t="s">
        <v>20676</v>
      </c>
      <c r="C12357">
        <v>789965</v>
      </c>
      <c r="D12357">
        <f t="shared" si="193"/>
        <v>4</v>
      </c>
    </row>
    <row r="12358" spans="1:4" x14ac:dyDescent="0.25">
      <c r="A12358" t="s">
        <v>20677</v>
      </c>
      <c r="B12358" t="s">
        <v>20676</v>
      </c>
      <c r="C12358">
        <v>789948</v>
      </c>
      <c r="D12358">
        <f t="shared" si="193"/>
        <v>4</v>
      </c>
    </row>
    <row r="12359" spans="1:4" x14ac:dyDescent="0.25">
      <c r="A12359" t="s">
        <v>20678</v>
      </c>
      <c r="B12359" t="s">
        <v>20679</v>
      </c>
      <c r="C12359">
        <v>789931</v>
      </c>
      <c r="D12359">
        <f t="shared" si="193"/>
        <v>4</v>
      </c>
    </row>
    <row r="12360" spans="1:4" x14ac:dyDescent="0.25">
      <c r="A12360" t="s">
        <v>20680</v>
      </c>
      <c r="B12360" t="s">
        <v>20681</v>
      </c>
      <c r="C12360">
        <v>789914</v>
      </c>
      <c r="D12360">
        <f t="shared" si="193"/>
        <v>4</v>
      </c>
    </row>
    <row r="12361" spans="1:4" x14ac:dyDescent="0.25">
      <c r="A12361" t="s">
        <v>20682</v>
      </c>
      <c r="B12361" t="s">
        <v>20681</v>
      </c>
      <c r="C12361">
        <v>789897</v>
      </c>
      <c r="D12361">
        <f t="shared" si="193"/>
        <v>4</v>
      </c>
    </row>
    <row r="12362" spans="1:4" x14ac:dyDescent="0.25">
      <c r="A12362" t="s">
        <v>20683</v>
      </c>
      <c r="B12362" t="s">
        <v>20684</v>
      </c>
      <c r="C12362">
        <v>789880</v>
      </c>
      <c r="D12362">
        <f t="shared" si="193"/>
        <v>4</v>
      </c>
    </row>
    <row r="12363" spans="1:4" x14ac:dyDescent="0.25">
      <c r="A12363" t="s">
        <v>20685</v>
      </c>
      <c r="B12363" t="s">
        <v>20686</v>
      </c>
      <c r="C12363">
        <v>789863</v>
      </c>
      <c r="D12363">
        <f t="shared" si="193"/>
        <v>3</v>
      </c>
    </row>
    <row r="12364" spans="1:4" x14ac:dyDescent="0.25">
      <c r="A12364" t="s">
        <v>20687</v>
      </c>
      <c r="B12364" t="s">
        <v>20688</v>
      </c>
      <c r="C12364">
        <v>789846</v>
      </c>
      <c r="D12364">
        <f t="shared" si="193"/>
        <v>4</v>
      </c>
    </row>
    <row r="12365" spans="1:4" x14ac:dyDescent="0.25">
      <c r="A12365" t="s">
        <v>20689</v>
      </c>
      <c r="B12365" t="s">
        <v>20690</v>
      </c>
      <c r="C12365">
        <v>789829</v>
      </c>
      <c r="D12365">
        <f t="shared" si="193"/>
        <v>4</v>
      </c>
    </row>
    <row r="12366" spans="1:4" x14ac:dyDescent="0.25">
      <c r="A12366" t="s">
        <v>20691</v>
      </c>
      <c r="B12366" t="s">
        <v>20692</v>
      </c>
      <c r="C12366">
        <v>789812</v>
      </c>
      <c r="D12366">
        <f t="shared" si="193"/>
        <v>4</v>
      </c>
    </row>
    <row r="12367" spans="1:4" x14ac:dyDescent="0.25">
      <c r="A12367" t="s">
        <v>20693</v>
      </c>
      <c r="B12367" t="s">
        <v>20694</v>
      </c>
      <c r="C12367">
        <v>789795</v>
      </c>
      <c r="D12367">
        <f t="shared" si="193"/>
        <v>4</v>
      </c>
    </row>
    <row r="12368" spans="1:4" x14ac:dyDescent="0.25">
      <c r="A12368" t="s">
        <v>20685</v>
      </c>
      <c r="B12368" t="s">
        <v>20695</v>
      </c>
      <c r="C12368">
        <v>789778</v>
      </c>
      <c r="D12368">
        <f t="shared" si="193"/>
        <v>4</v>
      </c>
    </row>
    <row r="12369" spans="1:4" x14ac:dyDescent="0.25">
      <c r="A12369" t="s">
        <v>20696</v>
      </c>
      <c r="B12369" t="s">
        <v>20695</v>
      </c>
      <c r="C12369">
        <v>789761</v>
      </c>
      <c r="D12369">
        <f t="shared" si="193"/>
        <v>4</v>
      </c>
    </row>
    <row r="12370" spans="1:4" x14ac:dyDescent="0.25">
      <c r="A12370" t="s">
        <v>20697</v>
      </c>
      <c r="B12370" t="s">
        <v>20695</v>
      </c>
      <c r="C12370">
        <v>789744</v>
      </c>
      <c r="D12370">
        <f t="shared" si="193"/>
        <v>4</v>
      </c>
    </row>
    <row r="12371" spans="1:4" x14ac:dyDescent="0.25">
      <c r="A12371" t="s">
        <v>20698</v>
      </c>
      <c r="B12371" t="s">
        <v>20699</v>
      </c>
      <c r="C12371">
        <v>789727</v>
      </c>
      <c r="D12371">
        <f t="shared" si="193"/>
        <v>4</v>
      </c>
    </row>
    <row r="12372" spans="1:4" x14ac:dyDescent="0.25">
      <c r="A12372" t="s">
        <v>20700</v>
      </c>
      <c r="B12372" t="s">
        <v>20701</v>
      </c>
      <c r="C12372">
        <v>789710</v>
      </c>
      <c r="D12372">
        <f t="shared" si="193"/>
        <v>4</v>
      </c>
    </row>
    <row r="12373" spans="1:4" x14ac:dyDescent="0.25">
      <c r="A12373" t="s">
        <v>20702</v>
      </c>
      <c r="B12373" t="s">
        <v>20703</v>
      </c>
      <c r="C12373">
        <v>789693</v>
      </c>
      <c r="D12373">
        <f t="shared" si="193"/>
        <v>3</v>
      </c>
    </row>
    <row r="12374" spans="1:4" x14ac:dyDescent="0.25">
      <c r="A12374" t="s">
        <v>20704</v>
      </c>
      <c r="B12374" t="s">
        <v>20703</v>
      </c>
      <c r="C12374">
        <v>789676</v>
      </c>
      <c r="D12374">
        <f t="shared" si="193"/>
        <v>3</v>
      </c>
    </row>
    <row r="12375" spans="1:4" x14ac:dyDescent="0.25">
      <c r="A12375" t="s">
        <v>20705</v>
      </c>
      <c r="B12375" t="s">
        <v>20706</v>
      </c>
      <c r="C12375">
        <v>789659</v>
      </c>
      <c r="D12375">
        <f t="shared" si="193"/>
        <v>4</v>
      </c>
    </row>
    <row r="12376" spans="1:4" x14ac:dyDescent="0.25">
      <c r="A12376" t="s">
        <v>20707</v>
      </c>
      <c r="B12376" t="s">
        <v>20706</v>
      </c>
      <c r="C12376">
        <v>789642</v>
      </c>
      <c r="D12376">
        <f t="shared" si="193"/>
        <v>4</v>
      </c>
    </row>
    <row r="12377" spans="1:4" x14ac:dyDescent="0.25">
      <c r="A12377" t="s">
        <v>20708</v>
      </c>
      <c r="B12377" t="s">
        <v>20709</v>
      </c>
      <c r="C12377">
        <v>789625</v>
      </c>
      <c r="D12377">
        <f t="shared" si="193"/>
        <v>4</v>
      </c>
    </row>
    <row r="12378" spans="1:4" x14ac:dyDescent="0.25">
      <c r="A12378" t="s">
        <v>20710</v>
      </c>
      <c r="B12378" t="s">
        <v>20709</v>
      </c>
      <c r="C12378">
        <v>789608</v>
      </c>
      <c r="D12378">
        <f t="shared" si="193"/>
        <v>4</v>
      </c>
    </row>
    <row r="12379" spans="1:4" x14ac:dyDescent="0.25">
      <c r="A12379" t="s">
        <v>20702</v>
      </c>
      <c r="B12379" t="s">
        <v>20711</v>
      </c>
      <c r="C12379">
        <v>789591</v>
      </c>
      <c r="D12379">
        <f t="shared" si="193"/>
        <v>4</v>
      </c>
    </row>
    <row r="12380" spans="1:4" x14ac:dyDescent="0.25">
      <c r="A12380" t="s">
        <v>20712</v>
      </c>
      <c r="B12380" t="s">
        <v>20711</v>
      </c>
      <c r="C12380">
        <v>789574</v>
      </c>
      <c r="D12380">
        <f t="shared" si="193"/>
        <v>4</v>
      </c>
    </row>
    <row r="12381" spans="1:4" x14ac:dyDescent="0.25">
      <c r="A12381" t="s">
        <v>20713</v>
      </c>
      <c r="B12381" t="s">
        <v>20711</v>
      </c>
      <c r="C12381">
        <v>789557</v>
      </c>
      <c r="D12381">
        <f t="shared" si="193"/>
        <v>4</v>
      </c>
    </row>
    <row r="12382" spans="1:4" x14ac:dyDescent="0.25">
      <c r="A12382" t="s">
        <v>20714</v>
      </c>
      <c r="B12382" t="s">
        <v>20711</v>
      </c>
      <c r="C12382">
        <v>789540</v>
      </c>
      <c r="D12382">
        <f t="shared" si="193"/>
        <v>4</v>
      </c>
    </row>
    <row r="12383" spans="1:4" x14ac:dyDescent="0.25">
      <c r="A12383" t="s">
        <v>20715</v>
      </c>
      <c r="B12383" t="s">
        <v>20716</v>
      </c>
      <c r="C12383">
        <v>789523</v>
      </c>
      <c r="D12383">
        <f t="shared" si="193"/>
        <v>4</v>
      </c>
    </row>
    <row r="12384" spans="1:4" x14ac:dyDescent="0.25">
      <c r="A12384" t="s">
        <v>20717</v>
      </c>
      <c r="B12384" t="s">
        <v>20718</v>
      </c>
      <c r="C12384">
        <v>789506</v>
      </c>
      <c r="D12384">
        <f t="shared" si="193"/>
        <v>4</v>
      </c>
    </row>
    <row r="12385" spans="1:4" x14ac:dyDescent="0.25">
      <c r="A12385" t="s">
        <v>20719</v>
      </c>
      <c r="B12385" t="s">
        <v>20718</v>
      </c>
      <c r="C12385">
        <v>789489</v>
      </c>
      <c r="D12385">
        <f t="shared" si="193"/>
        <v>4</v>
      </c>
    </row>
    <row r="12386" spans="1:4" x14ac:dyDescent="0.25">
      <c r="A12386" t="s">
        <v>20720</v>
      </c>
      <c r="B12386" t="s">
        <v>20721</v>
      </c>
      <c r="C12386">
        <v>789472</v>
      </c>
      <c r="D12386">
        <f t="shared" si="193"/>
        <v>4</v>
      </c>
    </row>
    <row r="12387" spans="1:4" x14ac:dyDescent="0.25">
      <c r="A12387" t="s">
        <v>20722</v>
      </c>
      <c r="B12387" t="s">
        <v>20723</v>
      </c>
      <c r="C12387">
        <v>789455</v>
      </c>
      <c r="D12387">
        <f t="shared" si="193"/>
        <v>4</v>
      </c>
    </row>
    <row r="12388" spans="1:4" x14ac:dyDescent="0.25">
      <c r="A12388" t="s">
        <v>20724</v>
      </c>
      <c r="B12388" t="s">
        <v>20725</v>
      </c>
      <c r="C12388">
        <v>789438</v>
      </c>
      <c r="D12388">
        <f t="shared" si="193"/>
        <v>4</v>
      </c>
    </row>
    <row r="12389" spans="1:4" x14ac:dyDescent="0.25">
      <c r="A12389" t="s">
        <v>20726</v>
      </c>
      <c r="B12389" t="s">
        <v>20727</v>
      </c>
      <c r="C12389">
        <v>789421</v>
      </c>
      <c r="D12389">
        <f t="shared" si="193"/>
        <v>4</v>
      </c>
    </row>
    <row r="12390" spans="1:4" x14ac:dyDescent="0.25">
      <c r="A12390" t="s">
        <v>20728</v>
      </c>
      <c r="B12390" t="s">
        <v>20729</v>
      </c>
      <c r="C12390">
        <v>789404</v>
      </c>
      <c r="D12390">
        <f t="shared" si="193"/>
        <v>4</v>
      </c>
    </row>
    <row r="12391" spans="1:4" x14ac:dyDescent="0.25">
      <c r="A12391" t="s">
        <v>20730</v>
      </c>
      <c r="B12391" t="s">
        <v>20731</v>
      </c>
      <c r="C12391">
        <v>789387</v>
      </c>
      <c r="D12391">
        <f t="shared" si="193"/>
        <v>3</v>
      </c>
    </row>
    <row r="12392" spans="1:4" x14ac:dyDescent="0.25">
      <c r="A12392" t="s">
        <v>20732</v>
      </c>
      <c r="B12392" t="s">
        <v>20733</v>
      </c>
      <c r="C12392">
        <v>789370</v>
      </c>
      <c r="D12392">
        <f t="shared" si="193"/>
        <v>4</v>
      </c>
    </row>
    <row r="12393" spans="1:4" x14ac:dyDescent="0.25">
      <c r="A12393" t="s">
        <v>20730</v>
      </c>
      <c r="B12393" t="s">
        <v>20733</v>
      </c>
      <c r="C12393">
        <v>789353</v>
      </c>
      <c r="D12393">
        <f t="shared" si="193"/>
        <v>4</v>
      </c>
    </row>
    <row r="12394" spans="1:4" x14ac:dyDescent="0.25">
      <c r="A12394" t="s">
        <v>20734</v>
      </c>
      <c r="B12394" t="s">
        <v>20733</v>
      </c>
      <c r="C12394">
        <v>789336</v>
      </c>
      <c r="D12394">
        <f t="shared" si="193"/>
        <v>4</v>
      </c>
    </row>
    <row r="12395" spans="1:4" x14ac:dyDescent="0.25">
      <c r="A12395" t="s">
        <v>20735</v>
      </c>
      <c r="B12395" t="s">
        <v>20733</v>
      </c>
      <c r="C12395">
        <v>789319</v>
      </c>
      <c r="D12395">
        <f t="shared" si="193"/>
        <v>4</v>
      </c>
    </row>
    <row r="12396" spans="1:4" x14ac:dyDescent="0.25">
      <c r="A12396" t="s">
        <v>20736</v>
      </c>
      <c r="B12396" t="s">
        <v>20737</v>
      </c>
      <c r="C12396">
        <v>789302</v>
      </c>
      <c r="D12396">
        <f t="shared" si="193"/>
        <v>4</v>
      </c>
    </row>
    <row r="12397" spans="1:4" x14ac:dyDescent="0.25">
      <c r="A12397" t="s">
        <v>20738</v>
      </c>
      <c r="B12397" t="s">
        <v>20739</v>
      </c>
      <c r="C12397">
        <v>789285</v>
      </c>
      <c r="D12397">
        <f t="shared" si="193"/>
        <v>4</v>
      </c>
    </row>
    <row r="12398" spans="1:4" x14ac:dyDescent="0.25">
      <c r="A12398" t="s">
        <v>20740</v>
      </c>
      <c r="B12398" t="s">
        <v>20741</v>
      </c>
      <c r="C12398">
        <v>789268</v>
      </c>
      <c r="D12398">
        <f t="shared" si="193"/>
        <v>4</v>
      </c>
    </row>
    <row r="12399" spans="1:4" x14ac:dyDescent="0.25">
      <c r="A12399" t="s">
        <v>20742</v>
      </c>
      <c r="B12399" t="s">
        <v>20743</v>
      </c>
      <c r="C12399">
        <v>789251</v>
      </c>
      <c r="D12399">
        <f t="shared" si="193"/>
        <v>4</v>
      </c>
    </row>
    <row r="12400" spans="1:4" x14ac:dyDescent="0.25">
      <c r="A12400" t="s">
        <v>20744</v>
      </c>
      <c r="B12400" t="s">
        <v>20743</v>
      </c>
      <c r="C12400">
        <v>789234</v>
      </c>
      <c r="D12400">
        <f t="shared" si="193"/>
        <v>4</v>
      </c>
    </row>
    <row r="12401" spans="1:4" x14ac:dyDescent="0.25">
      <c r="A12401" t="s">
        <v>20745</v>
      </c>
      <c r="B12401" t="s">
        <v>20743</v>
      </c>
      <c r="C12401">
        <v>789217</v>
      </c>
      <c r="D12401">
        <f t="shared" si="193"/>
        <v>4</v>
      </c>
    </row>
    <row r="12402" spans="1:4" x14ac:dyDescent="0.25">
      <c r="A12402" t="s">
        <v>20746</v>
      </c>
      <c r="B12402" t="s">
        <v>20747</v>
      </c>
      <c r="C12402">
        <v>789200</v>
      </c>
      <c r="D12402">
        <f t="shared" si="193"/>
        <v>4</v>
      </c>
    </row>
    <row r="12403" spans="1:4" x14ac:dyDescent="0.25">
      <c r="A12403" t="s">
        <v>20748</v>
      </c>
      <c r="B12403" t="s">
        <v>20747</v>
      </c>
      <c r="C12403">
        <v>789183</v>
      </c>
      <c r="D12403">
        <f t="shared" si="193"/>
        <v>4</v>
      </c>
    </row>
    <row r="12404" spans="1:4" x14ac:dyDescent="0.25">
      <c r="A12404" t="s">
        <v>20749</v>
      </c>
      <c r="B12404" t="s">
        <v>20750</v>
      </c>
      <c r="C12404">
        <v>789166</v>
      </c>
      <c r="D12404">
        <f t="shared" si="193"/>
        <v>4</v>
      </c>
    </row>
    <row r="12405" spans="1:4" x14ac:dyDescent="0.25">
      <c r="A12405" t="s">
        <v>20751</v>
      </c>
      <c r="B12405" t="s">
        <v>20750</v>
      </c>
      <c r="C12405">
        <v>789149</v>
      </c>
      <c r="D12405">
        <f t="shared" si="193"/>
        <v>4</v>
      </c>
    </row>
    <row r="12406" spans="1:4" x14ac:dyDescent="0.25">
      <c r="A12406" t="s">
        <v>20752</v>
      </c>
      <c r="B12406" t="s">
        <v>20753</v>
      </c>
      <c r="C12406">
        <v>789132</v>
      </c>
      <c r="D12406">
        <f t="shared" si="193"/>
        <v>4</v>
      </c>
    </row>
    <row r="12407" spans="1:4" x14ac:dyDescent="0.25">
      <c r="A12407" t="s">
        <v>20578</v>
      </c>
      <c r="B12407" t="s">
        <v>20754</v>
      </c>
      <c r="C12407">
        <v>789115</v>
      </c>
      <c r="D12407">
        <f t="shared" si="193"/>
        <v>4</v>
      </c>
    </row>
    <row r="12408" spans="1:4" x14ac:dyDescent="0.25">
      <c r="A12408" t="s">
        <v>20755</v>
      </c>
      <c r="B12408" t="s">
        <v>20754</v>
      </c>
      <c r="C12408">
        <v>789098</v>
      </c>
      <c r="D12408">
        <f t="shared" si="193"/>
        <v>4</v>
      </c>
    </row>
    <row r="12409" spans="1:4" x14ac:dyDescent="0.25">
      <c r="A12409" t="s">
        <v>20756</v>
      </c>
      <c r="B12409" t="s">
        <v>20754</v>
      </c>
      <c r="C12409">
        <v>789081</v>
      </c>
      <c r="D12409">
        <f t="shared" si="193"/>
        <v>4</v>
      </c>
    </row>
    <row r="12410" spans="1:4" x14ac:dyDescent="0.25">
      <c r="A12410" t="s">
        <v>20757</v>
      </c>
      <c r="B12410" t="s">
        <v>20754</v>
      </c>
      <c r="C12410">
        <v>789064</v>
      </c>
      <c r="D12410">
        <f t="shared" si="193"/>
        <v>4</v>
      </c>
    </row>
    <row r="12411" spans="1:4" x14ac:dyDescent="0.25">
      <c r="A12411" t="s">
        <v>20758</v>
      </c>
      <c r="B12411" t="s">
        <v>20759</v>
      </c>
      <c r="C12411">
        <v>789047</v>
      </c>
      <c r="D12411">
        <f t="shared" si="193"/>
        <v>4</v>
      </c>
    </row>
    <row r="12412" spans="1:4" x14ac:dyDescent="0.25">
      <c r="A12412" t="s">
        <v>20760</v>
      </c>
      <c r="B12412" t="s">
        <v>20759</v>
      </c>
      <c r="C12412">
        <v>789030</v>
      </c>
      <c r="D12412">
        <f t="shared" si="193"/>
        <v>4</v>
      </c>
    </row>
    <row r="12413" spans="1:4" x14ac:dyDescent="0.25">
      <c r="A12413" t="s">
        <v>20761</v>
      </c>
      <c r="B12413" t="s">
        <v>20759</v>
      </c>
      <c r="C12413">
        <v>789013</v>
      </c>
      <c r="D12413">
        <f t="shared" si="193"/>
        <v>4</v>
      </c>
    </row>
    <row r="12414" spans="1:4" x14ac:dyDescent="0.25">
      <c r="A12414" t="s">
        <v>20762</v>
      </c>
      <c r="B12414" t="s">
        <v>20763</v>
      </c>
      <c r="C12414">
        <v>788996</v>
      </c>
      <c r="D12414">
        <f t="shared" si="193"/>
        <v>4</v>
      </c>
    </row>
    <row r="12415" spans="1:4" x14ac:dyDescent="0.25">
      <c r="A12415" t="s">
        <v>20764</v>
      </c>
      <c r="B12415" t="s">
        <v>20765</v>
      </c>
      <c r="C12415">
        <v>788979</v>
      </c>
      <c r="D12415">
        <f t="shared" si="193"/>
        <v>4</v>
      </c>
    </row>
    <row r="12416" spans="1:4" x14ac:dyDescent="0.25">
      <c r="A12416" t="s">
        <v>20766</v>
      </c>
      <c r="B12416" t="s">
        <v>20767</v>
      </c>
      <c r="C12416">
        <v>788962</v>
      </c>
      <c r="D12416">
        <f t="shared" si="193"/>
        <v>4</v>
      </c>
    </row>
    <row r="12417" spans="1:4" x14ac:dyDescent="0.25">
      <c r="A12417" t="s">
        <v>20768</v>
      </c>
      <c r="B12417" t="s">
        <v>20769</v>
      </c>
      <c r="C12417">
        <v>788945</v>
      </c>
      <c r="D12417">
        <f t="shared" si="193"/>
        <v>4</v>
      </c>
    </row>
    <row r="12418" spans="1:4" x14ac:dyDescent="0.25">
      <c r="A12418" t="s">
        <v>20770</v>
      </c>
      <c r="B12418" t="s">
        <v>20769</v>
      </c>
      <c r="C12418">
        <v>788928</v>
      </c>
      <c r="D12418">
        <f t="shared" si="193"/>
        <v>4</v>
      </c>
    </row>
    <row r="12419" spans="1:4" x14ac:dyDescent="0.25">
      <c r="A12419" t="s">
        <v>20771</v>
      </c>
      <c r="B12419" t="s">
        <v>20769</v>
      </c>
      <c r="C12419">
        <v>788911</v>
      </c>
      <c r="D12419">
        <f t="shared" ref="D12419:D12482" si="194">LEN(B12419)</f>
        <v>4</v>
      </c>
    </row>
    <row r="12420" spans="1:4" x14ac:dyDescent="0.25">
      <c r="A12420" t="s">
        <v>20772</v>
      </c>
      <c r="B12420" t="s">
        <v>20769</v>
      </c>
      <c r="C12420">
        <v>788894</v>
      </c>
      <c r="D12420">
        <f t="shared" si="194"/>
        <v>4</v>
      </c>
    </row>
    <row r="12421" spans="1:4" x14ac:dyDescent="0.25">
      <c r="A12421" t="s">
        <v>20773</v>
      </c>
      <c r="B12421" t="s">
        <v>20774</v>
      </c>
      <c r="C12421">
        <v>788877</v>
      </c>
      <c r="D12421">
        <f t="shared" si="194"/>
        <v>3</v>
      </c>
    </row>
    <row r="12422" spans="1:4" x14ac:dyDescent="0.25">
      <c r="A12422" t="s">
        <v>20775</v>
      </c>
      <c r="B12422" t="s">
        <v>20776</v>
      </c>
      <c r="C12422">
        <v>788860</v>
      </c>
      <c r="D12422">
        <f t="shared" si="194"/>
        <v>4</v>
      </c>
    </row>
    <row r="12423" spans="1:4" x14ac:dyDescent="0.25">
      <c r="A12423" t="s">
        <v>20777</v>
      </c>
      <c r="B12423" t="s">
        <v>20776</v>
      </c>
      <c r="C12423">
        <v>788843</v>
      </c>
      <c r="D12423">
        <f t="shared" si="194"/>
        <v>4</v>
      </c>
    </row>
    <row r="12424" spans="1:4" x14ac:dyDescent="0.25">
      <c r="A12424" t="s">
        <v>20778</v>
      </c>
      <c r="B12424" t="s">
        <v>20779</v>
      </c>
      <c r="C12424">
        <v>788826</v>
      </c>
      <c r="D12424">
        <f t="shared" si="194"/>
        <v>4</v>
      </c>
    </row>
    <row r="12425" spans="1:4" x14ac:dyDescent="0.25">
      <c r="A12425" t="s">
        <v>20780</v>
      </c>
      <c r="B12425" t="s">
        <v>20779</v>
      </c>
      <c r="C12425">
        <v>788809</v>
      </c>
      <c r="D12425">
        <f t="shared" si="194"/>
        <v>4</v>
      </c>
    </row>
    <row r="12426" spans="1:4" x14ac:dyDescent="0.25">
      <c r="A12426" t="s">
        <v>20781</v>
      </c>
      <c r="B12426" t="s">
        <v>20782</v>
      </c>
      <c r="C12426">
        <v>788792</v>
      </c>
      <c r="D12426">
        <f t="shared" si="194"/>
        <v>4</v>
      </c>
    </row>
    <row r="12427" spans="1:4" x14ac:dyDescent="0.25">
      <c r="A12427" t="s">
        <v>20773</v>
      </c>
      <c r="B12427" t="s">
        <v>20783</v>
      </c>
      <c r="C12427">
        <v>788775</v>
      </c>
      <c r="D12427">
        <f t="shared" si="194"/>
        <v>4</v>
      </c>
    </row>
    <row r="12428" spans="1:4" x14ac:dyDescent="0.25">
      <c r="A12428" t="s">
        <v>20784</v>
      </c>
      <c r="B12428" t="s">
        <v>20783</v>
      </c>
      <c r="C12428">
        <v>788758</v>
      </c>
      <c r="D12428">
        <f t="shared" si="194"/>
        <v>4</v>
      </c>
    </row>
    <row r="12429" spans="1:4" x14ac:dyDescent="0.25">
      <c r="A12429" t="s">
        <v>20785</v>
      </c>
      <c r="B12429" t="s">
        <v>20786</v>
      </c>
      <c r="C12429">
        <v>788741</v>
      </c>
      <c r="D12429">
        <f t="shared" si="194"/>
        <v>4</v>
      </c>
    </row>
    <row r="12430" spans="1:4" x14ac:dyDescent="0.25">
      <c r="A12430" t="s">
        <v>20787</v>
      </c>
      <c r="B12430" t="s">
        <v>20786</v>
      </c>
      <c r="C12430">
        <v>788724</v>
      </c>
      <c r="D12430">
        <f t="shared" si="194"/>
        <v>4</v>
      </c>
    </row>
    <row r="12431" spans="1:4" x14ac:dyDescent="0.25">
      <c r="A12431" t="s">
        <v>20788</v>
      </c>
      <c r="B12431" t="s">
        <v>20789</v>
      </c>
      <c r="C12431">
        <v>788707</v>
      </c>
      <c r="D12431">
        <f t="shared" si="194"/>
        <v>4</v>
      </c>
    </row>
    <row r="12432" spans="1:4" x14ac:dyDescent="0.25">
      <c r="A12432" t="s">
        <v>20790</v>
      </c>
      <c r="B12432" t="s">
        <v>20791</v>
      </c>
      <c r="C12432">
        <v>788690</v>
      </c>
      <c r="D12432">
        <f t="shared" si="194"/>
        <v>4</v>
      </c>
    </row>
    <row r="12433" spans="1:4" x14ac:dyDescent="0.25">
      <c r="A12433" t="s">
        <v>20792</v>
      </c>
      <c r="B12433" t="s">
        <v>20793</v>
      </c>
      <c r="C12433">
        <v>788673</v>
      </c>
      <c r="D12433">
        <f t="shared" si="194"/>
        <v>4</v>
      </c>
    </row>
    <row r="12434" spans="1:4" x14ac:dyDescent="0.25">
      <c r="A12434" t="s">
        <v>20794</v>
      </c>
      <c r="B12434" t="s">
        <v>20795</v>
      </c>
      <c r="C12434">
        <v>788656</v>
      </c>
      <c r="D12434">
        <f t="shared" si="194"/>
        <v>4</v>
      </c>
    </row>
    <row r="12435" spans="1:4" x14ac:dyDescent="0.25">
      <c r="A12435" t="s">
        <v>20796</v>
      </c>
      <c r="B12435" t="s">
        <v>20797</v>
      </c>
      <c r="C12435">
        <v>788639</v>
      </c>
      <c r="D12435">
        <f t="shared" si="194"/>
        <v>4</v>
      </c>
    </row>
    <row r="12436" spans="1:4" x14ac:dyDescent="0.25">
      <c r="A12436" t="s">
        <v>20798</v>
      </c>
      <c r="B12436" t="s">
        <v>20799</v>
      </c>
      <c r="C12436">
        <v>788622</v>
      </c>
      <c r="D12436">
        <f t="shared" si="194"/>
        <v>4</v>
      </c>
    </row>
    <row r="12437" spans="1:4" x14ac:dyDescent="0.25">
      <c r="A12437" t="s">
        <v>20800</v>
      </c>
      <c r="B12437" t="s">
        <v>20799</v>
      </c>
      <c r="C12437">
        <v>788605</v>
      </c>
      <c r="D12437">
        <f t="shared" si="194"/>
        <v>4</v>
      </c>
    </row>
    <row r="12438" spans="1:4" x14ac:dyDescent="0.25">
      <c r="A12438" t="s">
        <v>20801</v>
      </c>
      <c r="B12438" t="s">
        <v>20799</v>
      </c>
      <c r="C12438">
        <v>788588</v>
      </c>
      <c r="D12438">
        <f t="shared" si="194"/>
        <v>4</v>
      </c>
    </row>
    <row r="12439" spans="1:4" x14ac:dyDescent="0.25">
      <c r="A12439" t="s">
        <v>20802</v>
      </c>
      <c r="B12439" t="s">
        <v>20799</v>
      </c>
      <c r="C12439">
        <v>788571</v>
      </c>
      <c r="D12439">
        <f t="shared" si="194"/>
        <v>4</v>
      </c>
    </row>
    <row r="12440" spans="1:4" x14ac:dyDescent="0.25">
      <c r="A12440" t="s">
        <v>20803</v>
      </c>
      <c r="B12440" t="s">
        <v>20804</v>
      </c>
      <c r="C12440">
        <v>788554</v>
      </c>
      <c r="D12440">
        <f t="shared" si="194"/>
        <v>3</v>
      </c>
    </row>
    <row r="12441" spans="1:4" x14ac:dyDescent="0.25">
      <c r="A12441" t="s">
        <v>20805</v>
      </c>
      <c r="B12441" t="s">
        <v>20806</v>
      </c>
      <c r="C12441">
        <v>788537</v>
      </c>
      <c r="D12441">
        <f t="shared" si="194"/>
        <v>4</v>
      </c>
    </row>
    <row r="12442" spans="1:4" x14ac:dyDescent="0.25">
      <c r="A12442" t="s">
        <v>20807</v>
      </c>
      <c r="B12442" t="s">
        <v>20806</v>
      </c>
      <c r="C12442">
        <v>788520</v>
      </c>
      <c r="D12442">
        <f t="shared" si="194"/>
        <v>4</v>
      </c>
    </row>
    <row r="12443" spans="1:4" x14ac:dyDescent="0.25">
      <c r="A12443" t="s">
        <v>20808</v>
      </c>
      <c r="B12443" t="s">
        <v>20806</v>
      </c>
      <c r="C12443">
        <v>788503</v>
      </c>
      <c r="D12443">
        <f t="shared" si="194"/>
        <v>4</v>
      </c>
    </row>
    <row r="12444" spans="1:4" x14ac:dyDescent="0.25">
      <c r="A12444" t="s">
        <v>20809</v>
      </c>
      <c r="B12444" t="s">
        <v>20810</v>
      </c>
      <c r="C12444">
        <v>788486</v>
      </c>
      <c r="D12444">
        <f t="shared" si="194"/>
        <v>4</v>
      </c>
    </row>
    <row r="12445" spans="1:4" x14ac:dyDescent="0.25">
      <c r="A12445" t="s">
        <v>20803</v>
      </c>
      <c r="B12445" t="s">
        <v>20811</v>
      </c>
      <c r="C12445">
        <v>788469</v>
      </c>
      <c r="D12445">
        <f t="shared" si="194"/>
        <v>4</v>
      </c>
    </row>
    <row r="12446" spans="1:4" x14ac:dyDescent="0.25">
      <c r="A12446" t="s">
        <v>20812</v>
      </c>
      <c r="B12446" t="s">
        <v>20813</v>
      </c>
      <c r="C12446">
        <v>788452</v>
      </c>
      <c r="D12446">
        <f t="shared" si="194"/>
        <v>4</v>
      </c>
    </row>
    <row r="12447" spans="1:4" x14ac:dyDescent="0.25">
      <c r="A12447" t="s">
        <v>20814</v>
      </c>
      <c r="B12447" t="s">
        <v>20815</v>
      </c>
      <c r="C12447">
        <v>788435</v>
      </c>
      <c r="D12447">
        <f t="shared" si="194"/>
        <v>4</v>
      </c>
    </row>
    <row r="12448" spans="1:4" x14ac:dyDescent="0.25">
      <c r="A12448" t="s">
        <v>20816</v>
      </c>
      <c r="B12448" t="s">
        <v>20815</v>
      </c>
      <c r="C12448">
        <v>788418</v>
      </c>
      <c r="D12448">
        <f t="shared" si="194"/>
        <v>4</v>
      </c>
    </row>
    <row r="12449" spans="1:4" x14ac:dyDescent="0.25">
      <c r="A12449" t="s">
        <v>20817</v>
      </c>
      <c r="B12449" t="s">
        <v>20818</v>
      </c>
      <c r="C12449">
        <v>788401</v>
      </c>
      <c r="D12449">
        <f t="shared" si="194"/>
        <v>3</v>
      </c>
    </row>
    <row r="12450" spans="1:4" x14ac:dyDescent="0.25">
      <c r="A12450" t="s">
        <v>20819</v>
      </c>
      <c r="B12450" t="s">
        <v>20820</v>
      </c>
      <c r="C12450">
        <v>788384</v>
      </c>
      <c r="D12450">
        <f t="shared" si="194"/>
        <v>4</v>
      </c>
    </row>
    <row r="12451" spans="1:4" x14ac:dyDescent="0.25">
      <c r="A12451" t="s">
        <v>20821</v>
      </c>
      <c r="B12451" t="s">
        <v>20820</v>
      </c>
      <c r="C12451">
        <v>788367</v>
      </c>
      <c r="D12451">
        <f t="shared" si="194"/>
        <v>4</v>
      </c>
    </row>
    <row r="12452" spans="1:4" x14ac:dyDescent="0.25">
      <c r="A12452" t="s">
        <v>20822</v>
      </c>
      <c r="B12452" t="s">
        <v>20823</v>
      </c>
      <c r="C12452">
        <v>788350</v>
      </c>
      <c r="D12452">
        <f t="shared" si="194"/>
        <v>4</v>
      </c>
    </row>
    <row r="12453" spans="1:4" x14ac:dyDescent="0.25">
      <c r="A12453" t="s">
        <v>20824</v>
      </c>
      <c r="B12453" t="s">
        <v>20823</v>
      </c>
      <c r="C12453">
        <v>788333</v>
      </c>
      <c r="D12453">
        <f t="shared" si="194"/>
        <v>4</v>
      </c>
    </row>
    <row r="12454" spans="1:4" x14ac:dyDescent="0.25">
      <c r="A12454" t="s">
        <v>20825</v>
      </c>
      <c r="B12454" t="s">
        <v>20826</v>
      </c>
      <c r="C12454">
        <v>788316</v>
      </c>
      <c r="D12454">
        <f t="shared" si="194"/>
        <v>4</v>
      </c>
    </row>
    <row r="12455" spans="1:4" x14ac:dyDescent="0.25">
      <c r="A12455" t="s">
        <v>20817</v>
      </c>
      <c r="B12455" t="s">
        <v>20827</v>
      </c>
      <c r="C12455">
        <v>788299</v>
      </c>
      <c r="D12455">
        <f t="shared" si="194"/>
        <v>4</v>
      </c>
    </row>
    <row r="12456" spans="1:4" x14ac:dyDescent="0.25">
      <c r="A12456" t="s">
        <v>20828</v>
      </c>
      <c r="B12456" t="s">
        <v>20827</v>
      </c>
      <c r="C12456">
        <v>788282</v>
      </c>
      <c r="D12456">
        <f t="shared" si="194"/>
        <v>4</v>
      </c>
    </row>
    <row r="12457" spans="1:4" x14ac:dyDescent="0.25">
      <c r="A12457" t="s">
        <v>20829</v>
      </c>
      <c r="B12457" t="s">
        <v>20830</v>
      </c>
      <c r="C12457">
        <v>788265</v>
      </c>
      <c r="D12457">
        <f t="shared" si="194"/>
        <v>4</v>
      </c>
    </row>
    <row r="12458" spans="1:4" x14ac:dyDescent="0.25">
      <c r="A12458" t="s">
        <v>20831</v>
      </c>
      <c r="B12458" t="s">
        <v>20832</v>
      </c>
      <c r="C12458">
        <v>788248</v>
      </c>
      <c r="D12458">
        <f t="shared" si="194"/>
        <v>4</v>
      </c>
    </row>
    <row r="12459" spans="1:4" x14ac:dyDescent="0.25">
      <c r="A12459" t="s">
        <v>20833</v>
      </c>
      <c r="B12459" t="s">
        <v>20834</v>
      </c>
      <c r="C12459">
        <v>788231</v>
      </c>
      <c r="D12459">
        <f t="shared" si="194"/>
        <v>3</v>
      </c>
    </row>
    <row r="12460" spans="1:4" x14ac:dyDescent="0.25">
      <c r="A12460" t="s">
        <v>19966</v>
      </c>
      <c r="B12460" t="s">
        <v>20834</v>
      </c>
      <c r="C12460">
        <v>788214</v>
      </c>
      <c r="D12460">
        <f t="shared" si="194"/>
        <v>3</v>
      </c>
    </row>
    <row r="12461" spans="1:4" x14ac:dyDescent="0.25">
      <c r="A12461" t="s">
        <v>20835</v>
      </c>
      <c r="B12461" t="s">
        <v>20836</v>
      </c>
      <c r="C12461">
        <v>788197</v>
      </c>
      <c r="D12461">
        <f t="shared" si="194"/>
        <v>4</v>
      </c>
    </row>
    <row r="12462" spans="1:4" x14ac:dyDescent="0.25">
      <c r="A12462" t="s">
        <v>20837</v>
      </c>
      <c r="B12462" t="s">
        <v>20838</v>
      </c>
      <c r="C12462">
        <v>788180</v>
      </c>
      <c r="D12462">
        <f t="shared" si="194"/>
        <v>4</v>
      </c>
    </row>
    <row r="12463" spans="1:4" x14ac:dyDescent="0.25">
      <c r="A12463" t="s">
        <v>20839</v>
      </c>
      <c r="B12463" t="s">
        <v>20840</v>
      </c>
      <c r="C12463">
        <v>788163</v>
      </c>
      <c r="D12463">
        <f t="shared" si="194"/>
        <v>4</v>
      </c>
    </row>
    <row r="12464" spans="1:4" x14ac:dyDescent="0.25">
      <c r="A12464" t="s">
        <v>20841</v>
      </c>
      <c r="B12464" t="s">
        <v>20842</v>
      </c>
      <c r="C12464">
        <v>788146</v>
      </c>
      <c r="D12464">
        <f t="shared" si="194"/>
        <v>4</v>
      </c>
    </row>
    <row r="12465" spans="1:4" x14ac:dyDescent="0.25">
      <c r="A12465" t="s">
        <v>20843</v>
      </c>
      <c r="B12465" t="s">
        <v>20844</v>
      </c>
      <c r="C12465">
        <v>788129</v>
      </c>
      <c r="D12465">
        <f t="shared" si="194"/>
        <v>4</v>
      </c>
    </row>
    <row r="12466" spans="1:4" x14ac:dyDescent="0.25">
      <c r="A12466" t="s">
        <v>20845</v>
      </c>
      <c r="B12466" t="s">
        <v>20844</v>
      </c>
      <c r="C12466">
        <v>788112</v>
      </c>
      <c r="D12466">
        <f t="shared" si="194"/>
        <v>4</v>
      </c>
    </row>
    <row r="12467" spans="1:4" x14ac:dyDescent="0.25">
      <c r="A12467" t="s">
        <v>20833</v>
      </c>
      <c r="B12467" t="s">
        <v>20846</v>
      </c>
      <c r="C12467">
        <v>788095</v>
      </c>
      <c r="D12467">
        <f t="shared" si="194"/>
        <v>4</v>
      </c>
    </row>
    <row r="12468" spans="1:4" x14ac:dyDescent="0.25">
      <c r="A12468" t="s">
        <v>20847</v>
      </c>
      <c r="B12468" t="s">
        <v>20848</v>
      </c>
      <c r="C12468">
        <v>788078</v>
      </c>
      <c r="D12468">
        <f t="shared" si="194"/>
        <v>3</v>
      </c>
    </row>
    <row r="12469" spans="1:4" x14ac:dyDescent="0.25">
      <c r="A12469" t="s">
        <v>20847</v>
      </c>
      <c r="B12469" t="s">
        <v>20849</v>
      </c>
      <c r="C12469">
        <v>788061</v>
      </c>
      <c r="D12469">
        <f t="shared" si="194"/>
        <v>4</v>
      </c>
    </row>
    <row r="12470" spans="1:4" x14ac:dyDescent="0.25">
      <c r="A12470" t="s">
        <v>20850</v>
      </c>
      <c r="B12470" t="s">
        <v>20851</v>
      </c>
      <c r="C12470">
        <v>788044</v>
      </c>
      <c r="D12470">
        <f t="shared" si="194"/>
        <v>4</v>
      </c>
    </row>
    <row r="12471" spans="1:4" x14ac:dyDescent="0.25">
      <c r="A12471" t="s">
        <v>20852</v>
      </c>
      <c r="B12471" t="s">
        <v>20853</v>
      </c>
      <c r="C12471">
        <v>788027</v>
      </c>
      <c r="D12471">
        <f t="shared" si="194"/>
        <v>4</v>
      </c>
    </row>
    <row r="12472" spans="1:4" x14ac:dyDescent="0.25">
      <c r="A12472" t="s">
        <v>20854</v>
      </c>
      <c r="B12472" t="s">
        <v>20855</v>
      </c>
      <c r="C12472">
        <v>788010</v>
      </c>
      <c r="D12472">
        <f t="shared" si="194"/>
        <v>4</v>
      </c>
    </row>
    <row r="12473" spans="1:4" x14ac:dyDescent="0.25">
      <c r="A12473" t="s">
        <v>20856</v>
      </c>
      <c r="B12473" t="s">
        <v>20857</v>
      </c>
      <c r="C12473">
        <v>787993</v>
      </c>
      <c r="D12473">
        <f t="shared" si="194"/>
        <v>4</v>
      </c>
    </row>
    <row r="12474" spans="1:4" x14ac:dyDescent="0.25">
      <c r="A12474" t="s">
        <v>20858</v>
      </c>
      <c r="B12474" t="s">
        <v>20859</v>
      </c>
      <c r="C12474">
        <v>787976</v>
      </c>
      <c r="D12474">
        <f t="shared" si="194"/>
        <v>4</v>
      </c>
    </row>
    <row r="12475" spans="1:4" x14ac:dyDescent="0.25">
      <c r="A12475" t="s">
        <v>20860</v>
      </c>
      <c r="B12475" t="s">
        <v>20861</v>
      </c>
      <c r="C12475">
        <v>787959</v>
      </c>
      <c r="D12475">
        <f t="shared" si="194"/>
        <v>3</v>
      </c>
    </row>
    <row r="12476" spans="1:4" x14ac:dyDescent="0.25">
      <c r="A12476" t="s">
        <v>20860</v>
      </c>
      <c r="B12476" t="s">
        <v>20862</v>
      </c>
      <c r="C12476">
        <v>787942</v>
      </c>
      <c r="D12476">
        <f t="shared" si="194"/>
        <v>4</v>
      </c>
    </row>
    <row r="12477" spans="1:4" x14ac:dyDescent="0.25">
      <c r="A12477" t="s">
        <v>20863</v>
      </c>
      <c r="B12477" t="s">
        <v>20864</v>
      </c>
      <c r="C12477">
        <v>787925</v>
      </c>
      <c r="D12477">
        <f t="shared" si="194"/>
        <v>4</v>
      </c>
    </row>
    <row r="12478" spans="1:4" x14ac:dyDescent="0.25">
      <c r="A12478" t="s">
        <v>20865</v>
      </c>
      <c r="B12478" t="s">
        <v>20866</v>
      </c>
      <c r="C12478">
        <v>787908</v>
      </c>
      <c r="D12478">
        <f t="shared" si="194"/>
        <v>4</v>
      </c>
    </row>
    <row r="12479" spans="1:4" x14ac:dyDescent="0.25">
      <c r="A12479" t="s">
        <v>20867</v>
      </c>
      <c r="B12479" t="s">
        <v>20868</v>
      </c>
      <c r="C12479">
        <v>787891</v>
      </c>
      <c r="D12479">
        <f t="shared" si="194"/>
        <v>4</v>
      </c>
    </row>
    <row r="12480" spans="1:4" x14ac:dyDescent="0.25">
      <c r="A12480" t="s">
        <v>20869</v>
      </c>
      <c r="B12480" t="s">
        <v>20870</v>
      </c>
      <c r="C12480">
        <v>787874</v>
      </c>
      <c r="D12480">
        <f t="shared" si="194"/>
        <v>4</v>
      </c>
    </row>
    <row r="12481" spans="1:4" x14ac:dyDescent="0.25">
      <c r="A12481" t="s">
        <v>20871</v>
      </c>
      <c r="B12481" t="s">
        <v>20872</v>
      </c>
      <c r="C12481">
        <v>787857</v>
      </c>
      <c r="D12481">
        <f t="shared" si="194"/>
        <v>4</v>
      </c>
    </row>
    <row r="12482" spans="1:4" x14ac:dyDescent="0.25">
      <c r="A12482" t="s">
        <v>20873</v>
      </c>
      <c r="B12482" t="s">
        <v>20872</v>
      </c>
      <c r="C12482">
        <v>787840</v>
      </c>
      <c r="D12482">
        <f t="shared" si="194"/>
        <v>4</v>
      </c>
    </row>
    <row r="12483" spans="1:4" x14ac:dyDescent="0.25">
      <c r="A12483" t="s">
        <v>20874</v>
      </c>
      <c r="B12483" t="s">
        <v>20875</v>
      </c>
      <c r="C12483">
        <v>787823</v>
      </c>
      <c r="D12483">
        <f t="shared" ref="D12483:D12546" si="195">LEN(B12483)</f>
        <v>4</v>
      </c>
    </row>
    <row r="12484" spans="1:4" x14ac:dyDescent="0.25">
      <c r="A12484" t="s">
        <v>20876</v>
      </c>
      <c r="B12484" t="s">
        <v>20877</v>
      </c>
      <c r="C12484">
        <v>787806</v>
      </c>
      <c r="D12484">
        <f t="shared" si="195"/>
        <v>3</v>
      </c>
    </row>
    <row r="12485" spans="1:4" x14ac:dyDescent="0.25">
      <c r="A12485" t="s">
        <v>20878</v>
      </c>
      <c r="B12485" t="s">
        <v>20879</v>
      </c>
      <c r="C12485">
        <v>787789</v>
      </c>
      <c r="D12485">
        <f t="shared" si="195"/>
        <v>4</v>
      </c>
    </row>
    <row r="12486" spans="1:4" x14ac:dyDescent="0.25">
      <c r="A12486" t="s">
        <v>20880</v>
      </c>
      <c r="B12486" t="s">
        <v>20881</v>
      </c>
      <c r="C12486">
        <v>787772</v>
      </c>
      <c r="D12486">
        <f t="shared" si="195"/>
        <v>4</v>
      </c>
    </row>
    <row r="12487" spans="1:4" x14ac:dyDescent="0.25">
      <c r="A12487" t="s">
        <v>20882</v>
      </c>
      <c r="B12487" t="s">
        <v>20883</v>
      </c>
      <c r="C12487">
        <v>787755</v>
      </c>
      <c r="D12487">
        <f t="shared" si="195"/>
        <v>4</v>
      </c>
    </row>
    <row r="12488" spans="1:4" x14ac:dyDescent="0.25">
      <c r="A12488" t="s">
        <v>20884</v>
      </c>
      <c r="B12488" t="s">
        <v>20883</v>
      </c>
      <c r="C12488">
        <v>787738</v>
      </c>
      <c r="D12488">
        <f t="shared" si="195"/>
        <v>4</v>
      </c>
    </row>
    <row r="12489" spans="1:4" x14ac:dyDescent="0.25">
      <c r="A12489" t="s">
        <v>20885</v>
      </c>
      <c r="B12489" t="s">
        <v>20886</v>
      </c>
      <c r="C12489">
        <v>787721</v>
      </c>
      <c r="D12489">
        <f t="shared" si="195"/>
        <v>4</v>
      </c>
    </row>
    <row r="12490" spans="1:4" x14ac:dyDescent="0.25">
      <c r="A12490" t="s">
        <v>20887</v>
      </c>
      <c r="B12490" t="s">
        <v>20886</v>
      </c>
      <c r="C12490">
        <v>787704</v>
      </c>
      <c r="D12490">
        <f t="shared" si="195"/>
        <v>4</v>
      </c>
    </row>
    <row r="12491" spans="1:4" x14ac:dyDescent="0.25">
      <c r="A12491" t="s">
        <v>20888</v>
      </c>
      <c r="B12491" t="s">
        <v>20889</v>
      </c>
      <c r="C12491">
        <v>787687</v>
      </c>
      <c r="D12491">
        <f t="shared" si="195"/>
        <v>4</v>
      </c>
    </row>
    <row r="12492" spans="1:4" x14ac:dyDescent="0.25">
      <c r="A12492" t="s">
        <v>20890</v>
      </c>
      <c r="B12492" t="s">
        <v>20891</v>
      </c>
      <c r="C12492">
        <v>787670</v>
      </c>
      <c r="D12492">
        <f t="shared" si="195"/>
        <v>4</v>
      </c>
    </row>
    <row r="12493" spans="1:4" x14ac:dyDescent="0.25">
      <c r="A12493" t="s">
        <v>20892</v>
      </c>
      <c r="B12493" t="s">
        <v>20891</v>
      </c>
      <c r="C12493">
        <v>787653</v>
      </c>
      <c r="D12493">
        <f t="shared" si="195"/>
        <v>4</v>
      </c>
    </row>
    <row r="12494" spans="1:4" x14ac:dyDescent="0.25">
      <c r="A12494" t="s">
        <v>20893</v>
      </c>
      <c r="B12494" t="s">
        <v>20894</v>
      </c>
      <c r="C12494">
        <v>787636</v>
      </c>
      <c r="D12494">
        <f t="shared" si="195"/>
        <v>4</v>
      </c>
    </row>
    <row r="12495" spans="1:4" x14ac:dyDescent="0.25">
      <c r="A12495" t="s">
        <v>20895</v>
      </c>
      <c r="B12495" t="s">
        <v>20896</v>
      </c>
      <c r="C12495">
        <v>787619</v>
      </c>
      <c r="D12495">
        <f t="shared" si="195"/>
        <v>4</v>
      </c>
    </row>
    <row r="12496" spans="1:4" x14ac:dyDescent="0.25">
      <c r="A12496" t="s">
        <v>20897</v>
      </c>
      <c r="B12496" t="s">
        <v>20898</v>
      </c>
      <c r="C12496">
        <v>787602</v>
      </c>
      <c r="D12496">
        <f t="shared" si="195"/>
        <v>4</v>
      </c>
    </row>
    <row r="12497" spans="1:4" x14ac:dyDescent="0.25">
      <c r="A12497" t="s">
        <v>20899</v>
      </c>
      <c r="B12497" t="s">
        <v>20900</v>
      </c>
      <c r="C12497">
        <v>787585</v>
      </c>
      <c r="D12497">
        <f t="shared" si="195"/>
        <v>4</v>
      </c>
    </row>
    <row r="12498" spans="1:4" x14ac:dyDescent="0.25">
      <c r="A12498" t="s">
        <v>20876</v>
      </c>
      <c r="B12498" t="s">
        <v>20901</v>
      </c>
      <c r="C12498">
        <v>787568</v>
      </c>
      <c r="D12498">
        <f t="shared" si="195"/>
        <v>4</v>
      </c>
    </row>
    <row r="12499" spans="1:4" x14ac:dyDescent="0.25">
      <c r="A12499" t="s">
        <v>20902</v>
      </c>
      <c r="B12499" t="s">
        <v>20901</v>
      </c>
      <c r="C12499">
        <v>787551</v>
      </c>
      <c r="D12499">
        <f t="shared" si="195"/>
        <v>4</v>
      </c>
    </row>
    <row r="12500" spans="1:4" x14ac:dyDescent="0.25">
      <c r="A12500" t="s">
        <v>20903</v>
      </c>
      <c r="B12500" t="s">
        <v>20904</v>
      </c>
      <c r="C12500">
        <v>787534</v>
      </c>
      <c r="D12500">
        <f t="shared" si="195"/>
        <v>4</v>
      </c>
    </row>
    <row r="12501" spans="1:4" x14ac:dyDescent="0.25">
      <c r="A12501" t="s">
        <v>20905</v>
      </c>
      <c r="B12501" t="s">
        <v>20904</v>
      </c>
      <c r="C12501">
        <v>787517</v>
      </c>
      <c r="D12501">
        <f t="shared" si="195"/>
        <v>4</v>
      </c>
    </row>
    <row r="12502" spans="1:4" x14ac:dyDescent="0.25">
      <c r="A12502" t="s">
        <v>20906</v>
      </c>
      <c r="B12502" t="s">
        <v>20907</v>
      </c>
      <c r="C12502">
        <v>787500</v>
      </c>
      <c r="D12502">
        <f t="shared" si="195"/>
        <v>4</v>
      </c>
    </row>
    <row r="12503" spans="1:4" x14ac:dyDescent="0.25">
      <c r="A12503" t="s">
        <v>20908</v>
      </c>
      <c r="B12503" t="s">
        <v>20909</v>
      </c>
      <c r="C12503">
        <v>787483</v>
      </c>
      <c r="D12503">
        <f t="shared" si="195"/>
        <v>4</v>
      </c>
    </row>
    <row r="12504" spans="1:4" x14ac:dyDescent="0.25">
      <c r="A12504" t="s">
        <v>20910</v>
      </c>
      <c r="B12504" t="s">
        <v>20911</v>
      </c>
      <c r="C12504">
        <v>787466</v>
      </c>
      <c r="D12504">
        <f t="shared" si="195"/>
        <v>3</v>
      </c>
    </row>
    <row r="12505" spans="1:4" x14ac:dyDescent="0.25">
      <c r="A12505" t="s">
        <v>20912</v>
      </c>
      <c r="B12505" t="s">
        <v>20913</v>
      </c>
      <c r="C12505">
        <v>787449</v>
      </c>
      <c r="D12505">
        <f t="shared" si="195"/>
        <v>4</v>
      </c>
    </row>
    <row r="12506" spans="1:4" x14ac:dyDescent="0.25">
      <c r="A12506" t="s">
        <v>20914</v>
      </c>
      <c r="B12506" t="s">
        <v>20915</v>
      </c>
      <c r="C12506">
        <v>787432</v>
      </c>
      <c r="D12506">
        <f t="shared" si="195"/>
        <v>4</v>
      </c>
    </row>
    <row r="12507" spans="1:4" x14ac:dyDescent="0.25">
      <c r="A12507" t="s">
        <v>20916</v>
      </c>
      <c r="B12507" t="s">
        <v>20917</v>
      </c>
      <c r="C12507">
        <v>787415</v>
      </c>
      <c r="D12507">
        <f t="shared" si="195"/>
        <v>4</v>
      </c>
    </row>
    <row r="12508" spans="1:4" x14ac:dyDescent="0.25">
      <c r="A12508" t="s">
        <v>20918</v>
      </c>
      <c r="B12508" t="s">
        <v>20917</v>
      </c>
      <c r="C12508">
        <v>787398</v>
      </c>
      <c r="D12508">
        <f t="shared" si="195"/>
        <v>4</v>
      </c>
    </row>
    <row r="12509" spans="1:4" x14ac:dyDescent="0.25">
      <c r="A12509" t="s">
        <v>20919</v>
      </c>
      <c r="B12509" t="s">
        <v>20920</v>
      </c>
      <c r="C12509">
        <v>787381</v>
      </c>
      <c r="D12509">
        <f t="shared" si="195"/>
        <v>4</v>
      </c>
    </row>
    <row r="12510" spans="1:4" x14ac:dyDescent="0.25">
      <c r="A12510" t="s">
        <v>20910</v>
      </c>
      <c r="B12510" t="s">
        <v>20920</v>
      </c>
      <c r="C12510">
        <v>787364</v>
      </c>
      <c r="D12510">
        <f t="shared" si="195"/>
        <v>4</v>
      </c>
    </row>
    <row r="12511" spans="1:4" x14ac:dyDescent="0.25">
      <c r="A12511" t="s">
        <v>20921</v>
      </c>
      <c r="B12511" t="s">
        <v>20920</v>
      </c>
      <c r="C12511">
        <v>787347</v>
      </c>
      <c r="D12511">
        <f t="shared" si="195"/>
        <v>4</v>
      </c>
    </row>
    <row r="12512" spans="1:4" x14ac:dyDescent="0.25">
      <c r="A12512" t="s">
        <v>20922</v>
      </c>
      <c r="B12512" t="s">
        <v>20923</v>
      </c>
      <c r="C12512">
        <v>787330</v>
      </c>
      <c r="D12512">
        <f t="shared" si="195"/>
        <v>4</v>
      </c>
    </row>
    <row r="12513" spans="1:4" x14ac:dyDescent="0.25">
      <c r="A12513" t="s">
        <v>20924</v>
      </c>
      <c r="B12513" t="s">
        <v>20925</v>
      </c>
      <c r="C12513">
        <v>787313</v>
      </c>
      <c r="D12513">
        <f t="shared" si="195"/>
        <v>4</v>
      </c>
    </row>
    <row r="12514" spans="1:4" x14ac:dyDescent="0.25">
      <c r="A12514" t="s">
        <v>20926</v>
      </c>
      <c r="B12514" t="s">
        <v>20927</v>
      </c>
      <c r="C12514">
        <v>787296</v>
      </c>
      <c r="D12514">
        <f t="shared" si="195"/>
        <v>4</v>
      </c>
    </row>
    <row r="12515" spans="1:4" x14ac:dyDescent="0.25">
      <c r="A12515" t="s">
        <v>20928</v>
      </c>
      <c r="B12515" t="s">
        <v>20929</v>
      </c>
      <c r="C12515">
        <v>787279</v>
      </c>
      <c r="D12515">
        <f t="shared" si="195"/>
        <v>3</v>
      </c>
    </row>
    <row r="12516" spans="1:4" x14ac:dyDescent="0.25">
      <c r="A12516" t="s">
        <v>20930</v>
      </c>
      <c r="B12516" t="s">
        <v>20931</v>
      </c>
      <c r="C12516">
        <v>787262</v>
      </c>
      <c r="D12516">
        <f t="shared" si="195"/>
        <v>4</v>
      </c>
    </row>
    <row r="12517" spans="1:4" x14ac:dyDescent="0.25">
      <c r="A12517" t="s">
        <v>20932</v>
      </c>
      <c r="B12517" t="s">
        <v>20933</v>
      </c>
      <c r="C12517">
        <v>787245</v>
      </c>
      <c r="D12517">
        <f t="shared" si="195"/>
        <v>4</v>
      </c>
    </row>
    <row r="12518" spans="1:4" x14ac:dyDescent="0.25">
      <c r="A12518" t="s">
        <v>20928</v>
      </c>
      <c r="B12518" t="s">
        <v>20934</v>
      </c>
      <c r="C12518">
        <v>787228</v>
      </c>
      <c r="D12518">
        <f t="shared" si="195"/>
        <v>4</v>
      </c>
    </row>
    <row r="12519" spans="1:4" x14ac:dyDescent="0.25">
      <c r="A12519" t="s">
        <v>20935</v>
      </c>
      <c r="B12519" t="s">
        <v>20936</v>
      </c>
      <c r="C12519">
        <v>787211</v>
      </c>
      <c r="D12519">
        <f t="shared" si="195"/>
        <v>4</v>
      </c>
    </row>
    <row r="12520" spans="1:4" x14ac:dyDescent="0.25">
      <c r="A12520" t="s">
        <v>20937</v>
      </c>
      <c r="B12520" t="s">
        <v>20938</v>
      </c>
      <c r="C12520">
        <v>787194</v>
      </c>
      <c r="D12520">
        <f t="shared" si="195"/>
        <v>4</v>
      </c>
    </row>
    <row r="12521" spans="1:4" x14ac:dyDescent="0.25">
      <c r="A12521" t="s">
        <v>20939</v>
      </c>
      <c r="B12521" t="s">
        <v>20940</v>
      </c>
      <c r="C12521">
        <v>787177</v>
      </c>
      <c r="D12521">
        <f t="shared" si="195"/>
        <v>4</v>
      </c>
    </row>
    <row r="12522" spans="1:4" x14ac:dyDescent="0.25">
      <c r="A12522" t="s">
        <v>20941</v>
      </c>
      <c r="B12522" t="s">
        <v>20940</v>
      </c>
      <c r="C12522">
        <v>787160</v>
      </c>
      <c r="D12522">
        <f t="shared" si="195"/>
        <v>4</v>
      </c>
    </row>
    <row r="12523" spans="1:4" x14ac:dyDescent="0.25">
      <c r="A12523" t="s">
        <v>20942</v>
      </c>
      <c r="B12523" t="s">
        <v>20943</v>
      </c>
      <c r="C12523">
        <v>787143</v>
      </c>
      <c r="D12523">
        <f t="shared" si="195"/>
        <v>4</v>
      </c>
    </row>
    <row r="12524" spans="1:4" x14ac:dyDescent="0.25">
      <c r="A12524" t="s">
        <v>20944</v>
      </c>
      <c r="B12524" t="s">
        <v>20945</v>
      </c>
      <c r="C12524">
        <v>787126</v>
      </c>
      <c r="D12524">
        <f t="shared" si="195"/>
        <v>4</v>
      </c>
    </row>
    <row r="12525" spans="1:4" x14ac:dyDescent="0.25">
      <c r="A12525" t="s">
        <v>20946</v>
      </c>
      <c r="B12525" t="s">
        <v>20947</v>
      </c>
      <c r="C12525">
        <v>787109</v>
      </c>
      <c r="D12525">
        <f t="shared" si="195"/>
        <v>3</v>
      </c>
    </row>
    <row r="12526" spans="1:4" x14ac:dyDescent="0.25">
      <c r="A12526" t="s">
        <v>20948</v>
      </c>
      <c r="B12526" t="s">
        <v>20949</v>
      </c>
      <c r="C12526">
        <v>787092</v>
      </c>
      <c r="D12526">
        <f t="shared" si="195"/>
        <v>4</v>
      </c>
    </row>
    <row r="12527" spans="1:4" x14ac:dyDescent="0.25">
      <c r="A12527" t="s">
        <v>20950</v>
      </c>
      <c r="B12527" t="s">
        <v>20949</v>
      </c>
      <c r="C12527">
        <v>787075</v>
      </c>
      <c r="D12527">
        <f t="shared" si="195"/>
        <v>4</v>
      </c>
    </row>
    <row r="12528" spans="1:4" x14ac:dyDescent="0.25">
      <c r="A12528" t="s">
        <v>20951</v>
      </c>
      <c r="B12528" t="s">
        <v>20952</v>
      </c>
      <c r="C12528">
        <v>787058</v>
      </c>
      <c r="D12528">
        <f t="shared" si="195"/>
        <v>4</v>
      </c>
    </row>
    <row r="12529" spans="1:4" x14ac:dyDescent="0.25">
      <c r="A12529" t="s">
        <v>20953</v>
      </c>
      <c r="B12529" t="s">
        <v>20954</v>
      </c>
      <c r="C12529">
        <v>787041</v>
      </c>
      <c r="D12529">
        <f t="shared" si="195"/>
        <v>4</v>
      </c>
    </row>
    <row r="12530" spans="1:4" x14ac:dyDescent="0.25">
      <c r="A12530" t="s">
        <v>20955</v>
      </c>
      <c r="B12530" t="s">
        <v>20956</v>
      </c>
      <c r="C12530">
        <v>787024</v>
      </c>
      <c r="D12530">
        <f t="shared" si="195"/>
        <v>4</v>
      </c>
    </row>
    <row r="12531" spans="1:4" x14ac:dyDescent="0.25">
      <c r="A12531" t="s">
        <v>20957</v>
      </c>
      <c r="B12531" t="s">
        <v>20956</v>
      </c>
      <c r="C12531">
        <v>787007</v>
      </c>
      <c r="D12531">
        <f t="shared" si="195"/>
        <v>4</v>
      </c>
    </row>
    <row r="12532" spans="1:4" x14ac:dyDescent="0.25">
      <c r="A12532" t="s">
        <v>20958</v>
      </c>
      <c r="B12532" t="s">
        <v>20959</v>
      </c>
      <c r="C12532">
        <v>786990</v>
      </c>
      <c r="D12532">
        <f t="shared" si="195"/>
        <v>4</v>
      </c>
    </row>
    <row r="12533" spans="1:4" x14ac:dyDescent="0.25">
      <c r="A12533" t="s">
        <v>20960</v>
      </c>
      <c r="B12533" t="s">
        <v>20961</v>
      </c>
      <c r="C12533">
        <v>786973</v>
      </c>
      <c r="D12533">
        <f t="shared" si="195"/>
        <v>4</v>
      </c>
    </row>
    <row r="12534" spans="1:4" x14ac:dyDescent="0.25">
      <c r="A12534" t="s">
        <v>20946</v>
      </c>
      <c r="B12534" t="s">
        <v>20962</v>
      </c>
      <c r="C12534">
        <v>786956</v>
      </c>
      <c r="D12534">
        <f t="shared" si="195"/>
        <v>4</v>
      </c>
    </row>
    <row r="12535" spans="1:4" x14ac:dyDescent="0.25">
      <c r="A12535" t="s">
        <v>20963</v>
      </c>
      <c r="B12535" t="s">
        <v>20962</v>
      </c>
      <c r="C12535">
        <v>786939</v>
      </c>
      <c r="D12535">
        <f t="shared" si="195"/>
        <v>4</v>
      </c>
    </row>
    <row r="12536" spans="1:4" x14ac:dyDescent="0.25">
      <c r="A12536" t="s">
        <v>20964</v>
      </c>
      <c r="B12536" t="s">
        <v>20965</v>
      </c>
      <c r="C12536">
        <v>786922</v>
      </c>
      <c r="D12536">
        <f t="shared" si="195"/>
        <v>4</v>
      </c>
    </row>
    <row r="12537" spans="1:4" x14ac:dyDescent="0.25">
      <c r="A12537" t="s">
        <v>20966</v>
      </c>
      <c r="B12537" t="s">
        <v>20965</v>
      </c>
      <c r="C12537">
        <v>786905</v>
      </c>
      <c r="D12537">
        <f t="shared" si="195"/>
        <v>4</v>
      </c>
    </row>
    <row r="12538" spans="1:4" x14ac:dyDescent="0.25">
      <c r="A12538" t="s">
        <v>20967</v>
      </c>
      <c r="B12538" t="s">
        <v>20968</v>
      </c>
      <c r="C12538">
        <v>786888</v>
      </c>
      <c r="D12538">
        <f t="shared" si="195"/>
        <v>4</v>
      </c>
    </row>
    <row r="12539" spans="1:4" x14ac:dyDescent="0.25">
      <c r="A12539" t="s">
        <v>20969</v>
      </c>
      <c r="B12539" t="s">
        <v>20970</v>
      </c>
      <c r="C12539">
        <v>786871</v>
      </c>
      <c r="D12539">
        <f t="shared" si="195"/>
        <v>4</v>
      </c>
    </row>
    <row r="12540" spans="1:4" x14ac:dyDescent="0.25">
      <c r="A12540" t="s">
        <v>20971</v>
      </c>
      <c r="B12540" t="s">
        <v>20970</v>
      </c>
      <c r="C12540">
        <v>786854</v>
      </c>
      <c r="D12540">
        <f t="shared" si="195"/>
        <v>4</v>
      </c>
    </row>
    <row r="12541" spans="1:4" x14ac:dyDescent="0.25">
      <c r="A12541" t="s">
        <v>20972</v>
      </c>
      <c r="B12541" t="s">
        <v>20970</v>
      </c>
      <c r="C12541">
        <v>786837</v>
      </c>
      <c r="D12541">
        <f t="shared" si="195"/>
        <v>4</v>
      </c>
    </row>
    <row r="12542" spans="1:4" x14ac:dyDescent="0.25">
      <c r="A12542" t="s">
        <v>20973</v>
      </c>
      <c r="B12542" t="s">
        <v>20974</v>
      </c>
      <c r="C12542">
        <v>786820</v>
      </c>
      <c r="D12542">
        <f t="shared" si="195"/>
        <v>3</v>
      </c>
    </row>
    <row r="12543" spans="1:4" x14ac:dyDescent="0.25">
      <c r="A12543" t="s">
        <v>20975</v>
      </c>
      <c r="B12543" t="s">
        <v>20976</v>
      </c>
      <c r="C12543">
        <v>786803</v>
      </c>
      <c r="D12543">
        <f t="shared" si="195"/>
        <v>4</v>
      </c>
    </row>
    <row r="12544" spans="1:4" x14ac:dyDescent="0.25">
      <c r="A12544" t="s">
        <v>20977</v>
      </c>
      <c r="B12544" t="s">
        <v>20978</v>
      </c>
      <c r="C12544">
        <v>786786</v>
      </c>
      <c r="D12544">
        <f t="shared" si="195"/>
        <v>4</v>
      </c>
    </row>
    <row r="12545" spans="1:4" x14ac:dyDescent="0.25">
      <c r="A12545" t="s">
        <v>20979</v>
      </c>
      <c r="B12545" t="s">
        <v>20980</v>
      </c>
      <c r="C12545">
        <v>786769</v>
      </c>
      <c r="D12545">
        <f t="shared" si="195"/>
        <v>4</v>
      </c>
    </row>
    <row r="12546" spans="1:4" x14ac:dyDescent="0.25">
      <c r="A12546" t="s">
        <v>20973</v>
      </c>
      <c r="B12546" t="s">
        <v>20981</v>
      </c>
      <c r="C12546">
        <v>786752</v>
      </c>
      <c r="D12546">
        <f t="shared" si="195"/>
        <v>4</v>
      </c>
    </row>
    <row r="12547" spans="1:4" x14ac:dyDescent="0.25">
      <c r="A12547" t="s">
        <v>20982</v>
      </c>
      <c r="B12547" t="s">
        <v>20981</v>
      </c>
      <c r="C12547">
        <v>786735</v>
      </c>
      <c r="D12547">
        <f t="shared" ref="D12547:D12610" si="196">LEN(B12547)</f>
        <v>4</v>
      </c>
    </row>
    <row r="12548" spans="1:4" x14ac:dyDescent="0.25">
      <c r="A12548" t="s">
        <v>20983</v>
      </c>
      <c r="B12548" t="s">
        <v>20984</v>
      </c>
      <c r="C12548">
        <v>786718</v>
      </c>
      <c r="D12548">
        <f t="shared" si="196"/>
        <v>4</v>
      </c>
    </row>
    <row r="12549" spans="1:4" x14ac:dyDescent="0.25">
      <c r="A12549" t="s">
        <v>20985</v>
      </c>
      <c r="B12549" t="s">
        <v>20986</v>
      </c>
      <c r="C12549">
        <v>786701</v>
      </c>
      <c r="D12549">
        <f t="shared" si="196"/>
        <v>4</v>
      </c>
    </row>
    <row r="12550" spans="1:4" x14ac:dyDescent="0.25">
      <c r="A12550" t="s">
        <v>20987</v>
      </c>
      <c r="B12550" t="s">
        <v>20988</v>
      </c>
      <c r="C12550">
        <v>786684</v>
      </c>
      <c r="D12550">
        <f t="shared" si="196"/>
        <v>4</v>
      </c>
    </row>
    <row r="12551" spans="1:4" x14ac:dyDescent="0.25">
      <c r="A12551" t="s">
        <v>20989</v>
      </c>
      <c r="B12551" t="s">
        <v>20990</v>
      </c>
      <c r="C12551">
        <v>786667</v>
      </c>
      <c r="D12551">
        <f t="shared" si="196"/>
        <v>4</v>
      </c>
    </row>
    <row r="12552" spans="1:4" x14ac:dyDescent="0.25">
      <c r="A12552" t="s">
        <v>20991</v>
      </c>
      <c r="B12552" t="s">
        <v>20992</v>
      </c>
      <c r="C12552">
        <v>786650</v>
      </c>
      <c r="D12552">
        <f t="shared" si="196"/>
        <v>4</v>
      </c>
    </row>
    <row r="12553" spans="1:4" x14ac:dyDescent="0.25">
      <c r="A12553" t="s">
        <v>20993</v>
      </c>
      <c r="B12553" t="s">
        <v>20994</v>
      </c>
      <c r="C12553">
        <v>786633</v>
      </c>
      <c r="D12553">
        <f t="shared" si="196"/>
        <v>4</v>
      </c>
    </row>
    <row r="12554" spans="1:4" x14ac:dyDescent="0.25">
      <c r="A12554" t="s">
        <v>20995</v>
      </c>
      <c r="B12554" t="s">
        <v>20994</v>
      </c>
      <c r="C12554">
        <v>786616</v>
      </c>
      <c r="D12554">
        <f t="shared" si="196"/>
        <v>4</v>
      </c>
    </row>
    <row r="12555" spans="1:4" x14ac:dyDescent="0.25">
      <c r="A12555" t="s">
        <v>20996</v>
      </c>
      <c r="B12555" t="s">
        <v>20997</v>
      </c>
      <c r="C12555">
        <v>786599</v>
      </c>
      <c r="D12555">
        <f t="shared" si="196"/>
        <v>4</v>
      </c>
    </row>
    <row r="12556" spans="1:4" x14ac:dyDescent="0.25">
      <c r="A12556" t="s">
        <v>20998</v>
      </c>
      <c r="B12556" t="s">
        <v>20999</v>
      </c>
      <c r="C12556">
        <v>786582</v>
      </c>
      <c r="D12556">
        <f t="shared" si="196"/>
        <v>4</v>
      </c>
    </row>
    <row r="12557" spans="1:4" x14ac:dyDescent="0.25">
      <c r="A12557" t="s">
        <v>21000</v>
      </c>
      <c r="B12557" t="s">
        <v>20999</v>
      </c>
      <c r="C12557">
        <v>786565</v>
      </c>
      <c r="D12557">
        <f t="shared" si="196"/>
        <v>4</v>
      </c>
    </row>
    <row r="12558" spans="1:4" x14ac:dyDescent="0.25">
      <c r="A12558" t="s">
        <v>21001</v>
      </c>
      <c r="B12558" t="s">
        <v>21002</v>
      </c>
      <c r="C12558">
        <v>786548</v>
      </c>
      <c r="D12558">
        <f t="shared" si="196"/>
        <v>4</v>
      </c>
    </row>
    <row r="12559" spans="1:4" x14ac:dyDescent="0.25">
      <c r="A12559" t="s">
        <v>21003</v>
      </c>
      <c r="B12559" t="s">
        <v>21002</v>
      </c>
      <c r="C12559">
        <v>786531</v>
      </c>
      <c r="D12559">
        <f t="shared" si="196"/>
        <v>4</v>
      </c>
    </row>
    <row r="12560" spans="1:4" x14ac:dyDescent="0.25">
      <c r="A12560" t="s">
        <v>21004</v>
      </c>
      <c r="B12560" t="s">
        <v>21005</v>
      </c>
      <c r="C12560">
        <v>786514</v>
      </c>
      <c r="D12560">
        <f t="shared" si="196"/>
        <v>4</v>
      </c>
    </row>
    <row r="12561" spans="1:4" x14ac:dyDescent="0.25">
      <c r="A12561" t="s">
        <v>21006</v>
      </c>
      <c r="B12561" t="s">
        <v>21007</v>
      </c>
      <c r="C12561">
        <v>786497</v>
      </c>
      <c r="D12561">
        <f t="shared" si="196"/>
        <v>4</v>
      </c>
    </row>
    <row r="12562" spans="1:4" x14ac:dyDescent="0.25">
      <c r="A12562" t="s">
        <v>21008</v>
      </c>
      <c r="B12562" t="s">
        <v>21009</v>
      </c>
      <c r="C12562">
        <v>786480</v>
      </c>
      <c r="D12562">
        <f t="shared" si="196"/>
        <v>4</v>
      </c>
    </row>
    <row r="12563" spans="1:4" x14ac:dyDescent="0.25">
      <c r="A12563" t="s">
        <v>21010</v>
      </c>
      <c r="B12563" t="s">
        <v>21011</v>
      </c>
      <c r="C12563">
        <v>786463</v>
      </c>
      <c r="D12563">
        <f t="shared" si="196"/>
        <v>3</v>
      </c>
    </row>
    <row r="12564" spans="1:4" x14ac:dyDescent="0.25">
      <c r="A12564" t="s">
        <v>21012</v>
      </c>
      <c r="B12564" t="s">
        <v>21013</v>
      </c>
      <c r="C12564">
        <v>786446</v>
      </c>
      <c r="D12564">
        <f t="shared" si="196"/>
        <v>4</v>
      </c>
    </row>
    <row r="12565" spans="1:4" x14ac:dyDescent="0.25">
      <c r="A12565" t="s">
        <v>21014</v>
      </c>
      <c r="B12565" t="s">
        <v>21015</v>
      </c>
      <c r="C12565">
        <v>786429</v>
      </c>
      <c r="D12565">
        <f t="shared" si="196"/>
        <v>4</v>
      </c>
    </row>
    <row r="12566" spans="1:4" x14ac:dyDescent="0.25">
      <c r="A12566" t="s">
        <v>21016</v>
      </c>
      <c r="B12566" t="s">
        <v>21015</v>
      </c>
      <c r="C12566">
        <v>786412</v>
      </c>
      <c r="D12566">
        <f t="shared" si="196"/>
        <v>4</v>
      </c>
    </row>
    <row r="12567" spans="1:4" x14ac:dyDescent="0.25">
      <c r="A12567" t="s">
        <v>21017</v>
      </c>
      <c r="B12567" t="s">
        <v>21015</v>
      </c>
      <c r="C12567">
        <v>786395</v>
      </c>
      <c r="D12567">
        <f t="shared" si="196"/>
        <v>4</v>
      </c>
    </row>
    <row r="12568" spans="1:4" x14ac:dyDescent="0.25">
      <c r="A12568" t="s">
        <v>21018</v>
      </c>
      <c r="B12568" t="s">
        <v>21019</v>
      </c>
      <c r="C12568">
        <v>786378</v>
      </c>
      <c r="D12568">
        <f t="shared" si="196"/>
        <v>4</v>
      </c>
    </row>
    <row r="12569" spans="1:4" x14ac:dyDescent="0.25">
      <c r="A12569" t="s">
        <v>21020</v>
      </c>
      <c r="B12569" t="s">
        <v>21019</v>
      </c>
      <c r="C12569">
        <v>786361</v>
      </c>
      <c r="D12569">
        <f t="shared" si="196"/>
        <v>4</v>
      </c>
    </row>
    <row r="12570" spans="1:4" x14ac:dyDescent="0.25">
      <c r="A12570" t="s">
        <v>21021</v>
      </c>
      <c r="B12570" t="s">
        <v>21019</v>
      </c>
      <c r="C12570">
        <v>786344</v>
      </c>
      <c r="D12570">
        <f t="shared" si="196"/>
        <v>4</v>
      </c>
    </row>
    <row r="12571" spans="1:4" x14ac:dyDescent="0.25">
      <c r="A12571" t="s">
        <v>21022</v>
      </c>
      <c r="B12571" t="s">
        <v>21019</v>
      </c>
      <c r="C12571">
        <v>786327</v>
      </c>
      <c r="D12571">
        <f t="shared" si="196"/>
        <v>4</v>
      </c>
    </row>
    <row r="12572" spans="1:4" x14ac:dyDescent="0.25">
      <c r="A12572" t="s">
        <v>21023</v>
      </c>
      <c r="B12572" t="s">
        <v>21024</v>
      </c>
      <c r="C12572">
        <v>786310</v>
      </c>
      <c r="D12572">
        <f t="shared" si="196"/>
        <v>4</v>
      </c>
    </row>
    <row r="12573" spans="1:4" x14ac:dyDescent="0.25">
      <c r="A12573" t="s">
        <v>21025</v>
      </c>
      <c r="B12573" t="s">
        <v>21024</v>
      </c>
      <c r="C12573">
        <v>786293</v>
      </c>
      <c r="D12573">
        <f t="shared" si="196"/>
        <v>4</v>
      </c>
    </row>
    <row r="12574" spans="1:4" x14ac:dyDescent="0.25">
      <c r="A12574" t="s">
        <v>21026</v>
      </c>
      <c r="B12574" t="s">
        <v>21024</v>
      </c>
      <c r="C12574">
        <v>786276</v>
      </c>
      <c r="D12574">
        <f t="shared" si="196"/>
        <v>4</v>
      </c>
    </row>
    <row r="12575" spans="1:4" x14ac:dyDescent="0.25">
      <c r="A12575" t="s">
        <v>21027</v>
      </c>
      <c r="B12575" t="s">
        <v>21024</v>
      </c>
      <c r="C12575">
        <v>786259</v>
      </c>
      <c r="D12575">
        <f t="shared" si="196"/>
        <v>4</v>
      </c>
    </row>
    <row r="12576" spans="1:4" x14ac:dyDescent="0.25">
      <c r="A12576" t="s">
        <v>21028</v>
      </c>
      <c r="B12576" t="s">
        <v>21029</v>
      </c>
      <c r="C12576">
        <v>786242</v>
      </c>
      <c r="D12576">
        <f t="shared" si="196"/>
        <v>4</v>
      </c>
    </row>
    <row r="12577" spans="1:4" x14ac:dyDescent="0.25">
      <c r="A12577" t="s">
        <v>21030</v>
      </c>
      <c r="B12577" t="s">
        <v>21029</v>
      </c>
      <c r="C12577">
        <v>786225</v>
      </c>
      <c r="D12577">
        <f t="shared" si="196"/>
        <v>4</v>
      </c>
    </row>
    <row r="12578" spans="1:4" x14ac:dyDescent="0.25">
      <c r="A12578" t="s">
        <v>21031</v>
      </c>
      <c r="B12578" t="s">
        <v>21032</v>
      </c>
      <c r="C12578">
        <v>786208</v>
      </c>
      <c r="D12578">
        <f t="shared" si="196"/>
        <v>4</v>
      </c>
    </row>
    <row r="12579" spans="1:4" x14ac:dyDescent="0.25">
      <c r="A12579" t="s">
        <v>21033</v>
      </c>
      <c r="B12579" t="s">
        <v>21034</v>
      </c>
      <c r="C12579">
        <v>786191</v>
      </c>
      <c r="D12579">
        <f t="shared" si="196"/>
        <v>4</v>
      </c>
    </row>
    <row r="12580" spans="1:4" x14ac:dyDescent="0.25">
      <c r="A12580" t="s">
        <v>21035</v>
      </c>
      <c r="B12580" t="s">
        <v>21036</v>
      </c>
      <c r="C12580">
        <v>786174</v>
      </c>
      <c r="D12580">
        <f t="shared" si="196"/>
        <v>4</v>
      </c>
    </row>
    <row r="12581" spans="1:4" x14ac:dyDescent="0.25">
      <c r="A12581" t="s">
        <v>21010</v>
      </c>
      <c r="B12581" t="s">
        <v>21036</v>
      </c>
      <c r="C12581">
        <v>786157</v>
      </c>
      <c r="D12581">
        <f t="shared" si="196"/>
        <v>4</v>
      </c>
    </row>
    <row r="12582" spans="1:4" x14ac:dyDescent="0.25">
      <c r="A12582" t="s">
        <v>21037</v>
      </c>
      <c r="B12582" t="s">
        <v>21036</v>
      </c>
      <c r="C12582">
        <v>786140</v>
      </c>
      <c r="D12582">
        <f t="shared" si="196"/>
        <v>4</v>
      </c>
    </row>
    <row r="12583" spans="1:4" x14ac:dyDescent="0.25">
      <c r="A12583" t="s">
        <v>21038</v>
      </c>
      <c r="B12583" t="s">
        <v>21039</v>
      </c>
      <c r="C12583">
        <v>786123</v>
      </c>
      <c r="D12583">
        <f t="shared" si="196"/>
        <v>4</v>
      </c>
    </row>
    <row r="12584" spans="1:4" x14ac:dyDescent="0.25">
      <c r="A12584" t="s">
        <v>21040</v>
      </c>
      <c r="B12584" t="s">
        <v>21041</v>
      </c>
      <c r="C12584">
        <v>786106</v>
      </c>
      <c r="D12584">
        <f t="shared" si="196"/>
        <v>4</v>
      </c>
    </row>
    <row r="12585" spans="1:4" x14ac:dyDescent="0.25">
      <c r="A12585" t="s">
        <v>21042</v>
      </c>
      <c r="B12585" t="s">
        <v>21041</v>
      </c>
      <c r="C12585">
        <v>786089</v>
      </c>
      <c r="D12585">
        <f t="shared" si="196"/>
        <v>4</v>
      </c>
    </row>
    <row r="12586" spans="1:4" x14ac:dyDescent="0.25">
      <c r="A12586" t="s">
        <v>21043</v>
      </c>
      <c r="B12586" t="s">
        <v>21044</v>
      </c>
      <c r="C12586">
        <v>786072</v>
      </c>
      <c r="D12586">
        <f t="shared" si="196"/>
        <v>4</v>
      </c>
    </row>
    <row r="12587" spans="1:4" x14ac:dyDescent="0.25">
      <c r="A12587" t="s">
        <v>21045</v>
      </c>
      <c r="B12587" t="s">
        <v>21046</v>
      </c>
      <c r="C12587">
        <v>786055</v>
      </c>
      <c r="D12587">
        <f t="shared" si="196"/>
        <v>4</v>
      </c>
    </row>
    <row r="12588" spans="1:4" x14ac:dyDescent="0.25">
      <c r="A12588" t="s">
        <v>21047</v>
      </c>
      <c r="B12588" t="s">
        <v>21046</v>
      </c>
      <c r="C12588">
        <v>786038</v>
      </c>
      <c r="D12588">
        <f t="shared" si="196"/>
        <v>4</v>
      </c>
    </row>
    <row r="12589" spans="1:4" x14ac:dyDescent="0.25">
      <c r="A12589" t="s">
        <v>21048</v>
      </c>
      <c r="B12589" t="s">
        <v>21049</v>
      </c>
      <c r="C12589">
        <v>786021</v>
      </c>
      <c r="D12589">
        <f t="shared" si="196"/>
        <v>4</v>
      </c>
    </row>
    <row r="12590" spans="1:4" x14ac:dyDescent="0.25">
      <c r="A12590" t="s">
        <v>21050</v>
      </c>
      <c r="B12590" t="s">
        <v>21049</v>
      </c>
      <c r="C12590">
        <v>786004</v>
      </c>
      <c r="D12590">
        <f t="shared" si="196"/>
        <v>4</v>
      </c>
    </row>
    <row r="12591" spans="1:4" x14ac:dyDescent="0.25">
      <c r="A12591" t="s">
        <v>21051</v>
      </c>
      <c r="B12591" t="s">
        <v>21052</v>
      </c>
      <c r="C12591">
        <v>785987</v>
      </c>
      <c r="D12591">
        <f t="shared" si="196"/>
        <v>4</v>
      </c>
    </row>
    <row r="12592" spans="1:4" x14ac:dyDescent="0.25">
      <c r="A12592" t="s">
        <v>21053</v>
      </c>
      <c r="B12592" t="s">
        <v>21054</v>
      </c>
      <c r="C12592">
        <v>785970</v>
      </c>
      <c r="D12592">
        <f t="shared" si="196"/>
        <v>4</v>
      </c>
    </row>
    <row r="12593" spans="1:4" x14ac:dyDescent="0.25">
      <c r="A12593" t="s">
        <v>21055</v>
      </c>
      <c r="B12593" t="s">
        <v>21056</v>
      </c>
      <c r="C12593">
        <v>785953</v>
      </c>
      <c r="D12593">
        <f t="shared" si="196"/>
        <v>4</v>
      </c>
    </row>
    <row r="12594" spans="1:4" x14ac:dyDescent="0.25">
      <c r="A12594" t="s">
        <v>21057</v>
      </c>
      <c r="B12594" t="s">
        <v>21058</v>
      </c>
      <c r="C12594">
        <v>785936</v>
      </c>
      <c r="D12594">
        <f t="shared" si="196"/>
        <v>4</v>
      </c>
    </row>
    <row r="12595" spans="1:4" x14ac:dyDescent="0.25">
      <c r="A12595" t="s">
        <v>21059</v>
      </c>
      <c r="B12595" t="s">
        <v>21058</v>
      </c>
      <c r="C12595">
        <v>785919</v>
      </c>
      <c r="D12595">
        <f t="shared" si="196"/>
        <v>4</v>
      </c>
    </row>
    <row r="12596" spans="1:4" x14ac:dyDescent="0.25">
      <c r="A12596" t="s">
        <v>21060</v>
      </c>
      <c r="B12596" t="s">
        <v>21061</v>
      </c>
      <c r="C12596">
        <v>785902</v>
      </c>
      <c r="D12596">
        <f t="shared" si="196"/>
        <v>4</v>
      </c>
    </row>
    <row r="12597" spans="1:4" x14ac:dyDescent="0.25">
      <c r="A12597" t="s">
        <v>21062</v>
      </c>
      <c r="B12597" t="s">
        <v>21063</v>
      </c>
      <c r="C12597">
        <v>785885</v>
      </c>
      <c r="D12597">
        <f t="shared" si="196"/>
        <v>3</v>
      </c>
    </row>
    <row r="12598" spans="1:4" x14ac:dyDescent="0.25">
      <c r="A12598" t="s">
        <v>20576</v>
      </c>
      <c r="B12598" t="s">
        <v>21063</v>
      </c>
      <c r="C12598">
        <v>785868</v>
      </c>
      <c r="D12598">
        <f t="shared" si="196"/>
        <v>3</v>
      </c>
    </row>
    <row r="12599" spans="1:4" x14ac:dyDescent="0.25">
      <c r="A12599" t="s">
        <v>21064</v>
      </c>
      <c r="B12599" t="s">
        <v>21065</v>
      </c>
      <c r="C12599">
        <v>785851</v>
      </c>
      <c r="D12599">
        <f t="shared" si="196"/>
        <v>4</v>
      </c>
    </row>
    <row r="12600" spans="1:4" x14ac:dyDescent="0.25">
      <c r="A12600" t="s">
        <v>21066</v>
      </c>
      <c r="B12600" t="s">
        <v>21065</v>
      </c>
      <c r="C12600">
        <v>785834</v>
      </c>
      <c r="D12600">
        <f t="shared" si="196"/>
        <v>4</v>
      </c>
    </row>
    <row r="12601" spans="1:4" x14ac:dyDescent="0.25">
      <c r="A12601" t="s">
        <v>21067</v>
      </c>
      <c r="B12601" t="s">
        <v>21068</v>
      </c>
      <c r="C12601">
        <v>785817</v>
      </c>
      <c r="D12601">
        <f t="shared" si="196"/>
        <v>4</v>
      </c>
    </row>
    <row r="12602" spans="1:4" x14ac:dyDescent="0.25">
      <c r="A12602" t="s">
        <v>21069</v>
      </c>
      <c r="B12602" t="s">
        <v>21068</v>
      </c>
      <c r="C12602">
        <v>785800</v>
      </c>
      <c r="D12602">
        <f t="shared" si="196"/>
        <v>4</v>
      </c>
    </row>
    <row r="12603" spans="1:4" x14ac:dyDescent="0.25">
      <c r="A12603" t="s">
        <v>21070</v>
      </c>
      <c r="B12603" t="s">
        <v>21068</v>
      </c>
      <c r="C12603">
        <v>785783</v>
      </c>
      <c r="D12603">
        <f t="shared" si="196"/>
        <v>4</v>
      </c>
    </row>
    <row r="12604" spans="1:4" x14ac:dyDescent="0.25">
      <c r="A12604" t="s">
        <v>21071</v>
      </c>
      <c r="B12604" t="s">
        <v>21072</v>
      </c>
      <c r="C12604">
        <v>785766</v>
      </c>
      <c r="D12604">
        <f t="shared" si="196"/>
        <v>4</v>
      </c>
    </row>
    <row r="12605" spans="1:4" x14ac:dyDescent="0.25">
      <c r="A12605" t="s">
        <v>21073</v>
      </c>
      <c r="B12605" t="s">
        <v>21074</v>
      </c>
      <c r="C12605">
        <v>785749</v>
      </c>
      <c r="D12605">
        <f t="shared" si="196"/>
        <v>4</v>
      </c>
    </row>
    <row r="12606" spans="1:4" x14ac:dyDescent="0.25">
      <c r="A12606" t="s">
        <v>21062</v>
      </c>
      <c r="B12606" t="s">
        <v>21075</v>
      </c>
      <c r="C12606">
        <v>785732</v>
      </c>
      <c r="D12606">
        <f t="shared" si="196"/>
        <v>4</v>
      </c>
    </row>
    <row r="12607" spans="1:4" x14ac:dyDescent="0.25">
      <c r="A12607" t="s">
        <v>21076</v>
      </c>
      <c r="B12607" t="s">
        <v>21075</v>
      </c>
      <c r="C12607">
        <v>785715</v>
      </c>
      <c r="D12607">
        <f t="shared" si="196"/>
        <v>4</v>
      </c>
    </row>
    <row r="12608" spans="1:4" x14ac:dyDescent="0.25">
      <c r="A12608" t="s">
        <v>21077</v>
      </c>
      <c r="B12608" t="s">
        <v>21075</v>
      </c>
      <c r="C12608">
        <v>785698</v>
      </c>
      <c r="D12608">
        <f t="shared" si="196"/>
        <v>4</v>
      </c>
    </row>
    <row r="12609" spans="1:4" x14ac:dyDescent="0.25">
      <c r="A12609" t="s">
        <v>21078</v>
      </c>
      <c r="B12609" t="s">
        <v>21079</v>
      </c>
      <c r="C12609">
        <v>785681</v>
      </c>
      <c r="D12609">
        <f t="shared" si="196"/>
        <v>4</v>
      </c>
    </row>
    <row r="12610" spans="1:4" x14ac:dyDescent="0.25">
      <c r="A12610" t="s">
        <v>21080</v>
      </c>
      <c r="B12610" t="s">
        <v>21079</v>
      </c>
      <c r="C12610">
        <v>785664</v>
      </c>
      <c r="D12610">
        <f t="shared" si="196"/>
        <v>4</v>
      </c>
    </row>
    <row r="12611" spans="1:4" x14ac:dyDescent="0.25">
      <c r="A12611" t="s">
        <v>21081</v>
      </c>
      <c r="B12611" t="s">
        <v>21082</v>
      </c>
      <c r="C12611">
        <v>785647</v>
      </c>
      <c r="D12611">
        <f t="shared" ref="D12611:D12674" si="197">LEN(B12611)</f>
        <v>4</v>
      </c>
    </row>
    <row r="12612" spans="1:4" x14ac:dyDescent="0.25">
      <c r="A12612" t="s">
        <v>21083</v>
      </c>
      <c r="B12612" t="s">
        <v>21084</v>
      </c>
      <c r="C12612">
        <v>785630</v>
      </c>
      <c r="D12612">
        <f t="shared" si="197"/>
        <v>4</v>
      </c>
    </row>
    <row r="12613" spans="1:4" x14ac:dyDescent="0.25">
      <c r="A12613" t="s">
        <v>21085</v>
      </c>
      <c r="B12613" t="s">
        <v>21084</v>
      </c>
      <c r="C12613">
        <v>785613</v>
      </c>
      <c r="D12613">
        <f t="shared" si="197"/>
        <v>4</v>
      </c>
    </row>
    <row r="12614" spans="1:4" x14ac:dyDescent="0.25">
      <c r="A12614" t="s">
        <v>21086</v>
      </c>
      <c r="B12614" t="s">
        <v>21087</v>
      </c>
      <c r="C12614">
        <v>785596</v>
      </c>
      <c r="D12614">
        <f t="shared" si="197"/>
        <v>4</v>
      </c>
    </row>
    <row r="12615" spans="1:4" x14ac:dyDescent="0.25">
      <c r="A12615" t="s">
        <v>21088</v>
      </c>
      <c r="B12615" t="s">
        <v>21089</v>
      </c>
      <c r="C12615">
        <v>785579</v>
      </c>
      <c r="D12615">
        <f t="shared" si="197"/>
        <v>4</v>
      </c>
    </row>
    <row r="12616" spans="1:4" x14ac:dyDescent="0.25">
      <c r="A12616" t="s">
        <v>21090</v>
      </c>
      <c r="B12616" t="s">
        <v>21091</v>
      </c>
      <c r="C12616">
        <v>785562</v>
      </c>
      <c r="D12616">
        <f t="shared" si="197"/>
        <v>4</v>
      </c>
    </row>
    <row r="12617" spans="1:4" x14ac:dyDescent="0.25">
      <c r="A12617" t="s">
        <v>21092</v>
      </c>
      <c r="B12617" t="s">
        <v>21091</v>
      </c>
      <c r="C12617">
        <v>785545</v>
      </c>
      <c r="D12617">
        <f t="shared" si="197"/>
        <v>4</v>
      </c>
    </row>
    <row r="12618" spans="1:4" x14ac:dyDescent="0.25">
      <c r="A12618" t="s">
        <v>21093</v>
      </c>
      <c r="B12618" t="s">
        <v>21094</v>
      </c>
      <c r="C12618">
        <v>785528</v>
      </c>
      <c r="D12618">
        <f t="shared" si="197"/>
        <v>4</v>
      </c>
    </row>
    <row r="12619" spans="1:4" x14ac:dyDescent="0.25">
      <c r="A12619" t="s">
        <v>21095</v>
      </c>
      <c r="B12619" t="s">
        <v>21096</v>
      </c>
      <c r="C12619">
        <v>785511</v>
      </c>
      <c r="D12619">
        <f t="shared" si="197"/>
        <v>4</v>
      </c>
    </row>
    <row r="12620" spans="1:4" x14ac:dyDescent="0.25">
      <c r="A12620" t="s">
        <v>21097</v>
      </c>
      <c r="B12620" t="s">
        <v>21098</v>
      </c>
      <c r="C12620">
        <v>785494</v>
      </c>
      <c r="D12620">
        <f t="shared" si="197"/>
        <v>4</v>
      </c>
    </row>
    <row r="12621" spans="1:4" x14ac:dyDescent="0.25">
      <c r="A12621" t="s">
        <v>21099</v>
      </c>
      <c r="B12621" t="s">
        <v>21100</v>
      </c>
      <c r="C12621">
        <v>785477</v>
      </c>
      <c r="D12621">
        <f t="shared" si="197"/>
        <v>4</v>
      </c>
    </row>
    <row r="12622" spans="1:4" x14ac:dyDescent="0.25">
      <c r="A12622" t="s">
        <v>21101</v>
      </c>
      <c r="B12622" t="s">
        <v>21102</v>
      </c>
      <c r="C12622">
        <v>785460</v>
      </c>
      <c r="D12622">
        <f t="shared" si="197"/>
        <v>3</v>
      </c>
    </row>
    <row r="12623" spans="1:4" x14ac:dyDescent="0.25">
      <c r="A12623" t="s">
        <v>21103</v>
      </c>
      <c r="B12623" t="s">
        <v>21104</v>
      </c>
      <c r="C12623">
        <v>785443</v>
      </c>
      <c r="D12623">
        <f t="shared" si="197"/>
        <v>4</v>
      </c>
    </row>
    <row r="12624" spans="1:4" x14ac:dyDescent="0.25">
      <c r="A12624" t="s">
        <v>21105</v>
      </c>
      <c r="B12624" t="s">
        <v>21104</v>
      </c>
      <c r="C12624">
        <v>785426</v>
      </c>
      <c r="D12624">
        <f t="shared" si="197"/>
        <v>4</v>
      </c>
    </row>
    <row r="12625" spans="1:4" x14ac:dyDescent="0.25">
      <c r="A12625" t="s">
        <v>21106</v>
      </c>
      <c r="B12625" t="s">
        <v>21107</v>
      </c>
      <c r="C12625">
        <v>785409</v>
      </c>
      <c r="D12625">
        <f t="shared" si="197"/>
        <v>4</v>
      </c>
    </row>
    <row r="12626" spans="1:4" x14ac:dyDescent="0.25">
      <c r="A12626" t="s">
        <v>21108</v>
      </c>
      <c r="B12626" t="s">
        <v>21109</v>
      </c>
      <c r="C12626">
        <v>785392</v>
      </c>
      <c r="D12626">
        <f t="shared" si="197"/>
        <v>4</v>
      </c>
    </row>
    <row r="12627" spans="1:4" x14ac:dyDescent="0.25">
      <c r="A12627" t="s">
        <v>21110</v>
      </c>
      <c r="B12627" t="s">
        <v>21109</v>
      </c>
      <c r="C12627">
        <v>785375</v>
      </c>
      <c r="D12627">
        <f t="shared" si="197"/>
        <v>4</v>
      </c>
    </row>
    <row r="12628" spans="1:4" x14ac:dyDescent="0.25">
      <c r="A12628" t="s">
        <v>21101</v>
      </c>
      <c r="B12628" t="s">
        <v>21111</v>
      </c>
      <c r="C12628">
        <v>785358</v>
      </c>
      <c r="D12628">
        <f t="shared" si="197"/>
        <v>4</v>
      </c>
    </row>
    <row r="12629" spans="1:4" x14ac:dyDescent="0.25">
      <c r="A12629" t="s">
        <v>21112</v>
      </c>
      <c r="B12629" t="s">
        <v>21113</v>
      </c>
      <c r="C12629">
        <v>785341</v>
      </c>
      <c r="D12629">
        <f t="shared" si="197"/>
        <v>3</v>
      </c>
    </row>
    <row r="12630" spans="1:4" x14ac:dyDescent="0.25">
      <c r="A12630" t="s">
        <v>21114</v>
      </c>
      <c r="B12630" t="s">
        <v>21115</v>
      </c>
      <c r="C12630">
        <v>785324</v>
      </c>
      <c r="D12630">
        <f t="shared" si="197"/>
        <v>4</v>
      </c>
    </row>
    <row r="12631" spans="1:4" x14ac:dyDescent="0.25">
      <c r="A12631" t="s">
        <v>21116</v>
      </c>
      <c r="B12631" t="s">
        <v>21115</v>
      </c>
      <c r="C12631">
        <v>785307</v>
      </c>
      <c r="D12631">
        <f t="shared" si="197"/>
        <v>4</v>
      </c>
    </row>
    <row r="12632" spans="1:4" x14ac:dyDescent="0.25">
      <c r="A12632" t="s">
        <v>21117</v>
      </c>
      <c r="B12632" t="s">
        <v>21118</v>
      </c>
      <c r="C12632">
        <v>785290</v>
      </c>
      <c r="D12632">
        <f t="shared" si="197"/>
        <v>4</v>
      </c>
    </row>
    <row r="12633" spans="1:4" x14ac:dyDescent="0.25">
      <c r="A12633" t="s">
        <v>21119</v>
      </c>
      <c r="B12633" t="s">
        <v>21118</v>
      </c>
      <c r="C12633">
        <v>785273</v>
      </c>
      <c r="D12633">
        <f t="shared" si="197"/>
        <v>4</v>
      </c>
    </row>
    <row r="12634" spans="1:4" x14ac:dyDescent="0.25">
      <c r="A12634" t="s">
        <v>21120</v>
      </c>
      <c r="B12634" t="s">
        <v>21118</v>
      </c>
      <c r="C12634">
        <v>785256</v>
      </c>
      <c r="D12634">
        <f t="shared" si="197"/>
        <v>4</v>
      </c>
    </row>
    <row r="12635" spans="1:4" x14ac:dyDescent="0.25">
      <c r="A12635" t="s">
        <v>21121</v>
      </c>
      <c r="B12635" t="s">
        <v>21122</v>
      </c>
      <c r="C12635">
        <v>785239</v>
      </c>
      <c r="D12635">
        <f t="shared" si="197"/>
        <v>4</v>
      </c>
    </row>
    <row r="12636" spans="1:4" x14ac:dyDescent="0.25">
      <c r="A12636" t="s">
        <v>21123</v>
      </c>
      <c r="B12636" t="s">
        <v>21122</v>
      </c>
      <c r="C12636">
        <v>785222</v>
      </c>
      <c r="D12636">
        <f t="shared" si="197"/>
        <v>4</v>
      </c>
    </row>
    <row r="12637" spans="1:4" x14ac:dyDescent="0.25">
      <c r="A12637" t="s">
        <v>21124</v>
      </c>
      <c r="B12637" t="s">
        <v>21122</v>
      </c>
      <c r="C12637">
        <v>785205</v>
      </c>
      <c r="D12637">
        <f t="shared" si="197"/>
        <v>4</v>
      </c>
    </row>
    <row r="12638" spans="1:4" x14ac:dyDescent="0.25">
      <c r="A12638" t="s">
        <v>21125</v>
      </c>
      <c r="B12638" t="s">
        <v>21126</v>
      </c>
      <c r="C12638">
        <v>785188</v>
      </c>
      <c r="D12638">
        <f t="shared" si="197"/>
        <v>4</v>
      </c>
    </row>
    <row r="12639" spans="1:4" x14ac:dyDescent="0.25">
      <c r="A12639" t="s">
        <v>21127</v>
      </c>
      <c r="B12639" t="s">
        <v>21126</v>
      </c>
      <c r="C12639">
        <v>785171</v>
      </c>
      <c r="D12639">
        <f t="shared" si="197"/>
        <v>4</v>
      </c>
    </row>
    <row r="12640" spans="1:4" x14ac:dyDescent="0.25">
      <c r="A12640" t="s">
        <v>21128</v>
      </c>
      <c r="B12640" t="s">
        <v>21129</v>
      </c>
      <c r="C12640">
        <v>785154</v>
      </c>
      <c r="D12640">
        <f t="shared" si="197"/>
        <v>4</v>
      </c>
    </row>
    <row r="12641" spans="1:4" x14ac:dyDescent="0.25">
      <c r="A12641" t="s">
        <v>21130</v>
      </c>
      <c r="B12641" t="s">
        <v>21131</v>
      </c>
      <c r="C12641">
        <v>785137</v>
      </c>
      <c r="D12641">
        <f t="shared" si="197"/>
        <v>4</v>
      </c>
    </row>
    <row r="12642" spans="1:4" x14ac:dyDescent="0.25">
      <c r="A12642" t="s">
        <v>21132</v>
      </c>
      <c r="B12642" t="s">
        <v>21131</v>
      </c>
      <c r="C12642">
        <v>785120</v>
      </c>
      <c r="D12642">
        <f t="shared" si="197"/>
        <v>4</v>
      </c>
    </row>
    <row r="12643" spans="1:4" x14ac:dyDescent="0.25">
      <c r="A12643" t="s">
        <v>21133</v>
      </c>
      <c r="B12643" t="s">
        <v>21134</v>
      </c>
      <c r="C12643">
        <v>785103</v>
      </c>
      <c r="D12643">
        <f t="shared" si="197"/>
        <v>4</v>
      </c>
    </row>
    <row r="12644" spans="1:4" x14ac:dyDescent="0.25">
      <c r="A12644" t="s">
        <v>21135</v>
      </c>
      <c r="B12644" t="s">
        <v>21136</v>
      </c>
      <c r="C12644">
        <v>785086</v>
      </c>
      <c r="D12644">
        <f t="shared" si="197"/>
        <v>4</v>
      </c>
    </row>
    <row r="12645" spans="1:4" x14ac:dyDescent="0.25">
      <c r="A12645" t="s">
        <v>21137</v>
      </c>
      <c r="B12645" t="s">
        <v>21138</v>
      </c>
      <c r="C12645">
        <v>785069</v>
      </c>
      <c r="D12645">
        <f t="shared" si="197"/>
        <v>4</v>
      </c>
    </row>
    <row r="12646" spans="1:4" x14ac:dyDescent="0.25">
      <c r="A12646" t="s">
        <v>21139</v>
      </c>
      <c r="B12646" t="s">
        <v>21140</v>
      </c>
      <c r="C12646">
        <v>785052</v>
      </c>
      <c r="D12646">
        <f t="shared" si="197"/>
        <v>4</v>
      </c>
    </row>
    <row r="12647" spans="1:4" x14ac:dyDescent="0.25">
      <c r="A12647" t="s">
        <v>21141</v>
      </c>
      <c r="B12647" t="s">
        <v>21140</v>
      </c>
      <c r="C12647">
        <v>785035</v>
      </c>
      <c r="D12647">
        <f t="shared" si="197"/>
        <v>4</v>
      </c>
    </row>
    <row r="12648" spans="1:4" x14ac:dyDescent="0.25">
      <c r="A12648" t="s">
        <v>21142</v>
      </c>
      <c r="B12648" t="s">
        <v>21143</v>
      </c>
      <c r="C12648">
        <v>785018</v>
      </c>
      <c r="D12648">
        <f t="shared" si="197"/>
        <v>4</v>
      </c>
    </row>
    <row r="12649" spans="1:4" x14ac:dyDescent="0.25">
      <c r="A12649" t="s">
        <v>21144</v>
      </c>
      <c r="B12649" t="s">
        <v>21143</v>
      </c>
      <c r="C12649">
        <v>785001</v>
      </c>
      <c r="D12649">
        <f t="shared" si="197"/>
        <v>4</v>
      </c>
    </row>
    <row r="12650" spans="1:4" x14ac:dyDescent="0.25">
      <c r="A12650" t="s">
        <v>21145</v>
      </c>
      <c r="B12650" t="s">
        <v>21143</v>
      </c>
      <c r="C12650">
        <v>784984</v>
      </c>
      <c r="D12650">
        <f t="shared" si="197"/>
        <v>4</v>
      </c>
    </row>
    <row r="12651" spans="1:4" x14ac:dyDescent="0.25">
      <c r="A12651" t="s">
        <v>21146</v>
      </c>
      <c r="B12651" t="s">
        <v>21143</v>
      </c>
      <c r="C12651">
        <v>784967</v>
      </c>
      <c r="D12651">
        <f t="shared" si="197"/>
        <v>4</v>
      </c>
    </row>
    <row r="12652" spans="1:4" x14ac:dyDescent="0.25">
      <c r="A12652" t="s">
        <v>21147</v>
      </c>
      <c r="B12652" t="s">
        <v>21148</v>
      </c>
      <c r="C12652">
        <v>784950</v>
      </c>
      <c r="D12652">
        <f t="shared" si="197"/>
        <v>4</v>
      </c>
    </row>
    <row r="12653" spans="1:4" x14ac:dyDescent="0.25">
      <c r="A12653" t="s">
        <v>21149</v>
      </c>
      <c r="B12653" t="s">
        <v>21148</v>
      </c>
      <c r="C12653">
        <v>784933</v>
      </c>
      <c r="D12653">
        <f t="shared" si="197"/>
        <v>4</v>
      </c>
    </row>
    <row r="12654" spans="1:4" x14ac:dyDescent="0.25">
      <c r="A12654" t="s">
        <v>21150</v>
      </c>
      <c r="B12654" t="s">
        <v>21151</v>
      </c>
      <c r="C12654">
        <v>784916</v>
      </c>
      <c r="D12654">
        <f t="shared" si="197"/>
        <v>4</v>
      </c>
    </row>
    <row r="12655" spans="1:4" x14ac:dyDescent="0.25">
      <c r="A12655" t="s">
        <v>21112</v>
      </c>
      <c r="B12655" t="s">
        <v>21152</v>
      </c>
      <c r="C12655">
        <v>784899</v>
      </c>
      <c r="D12655">
        <f t="shared" si="197"/>
        <v>4</v>
      </c>
    </row>
    <row r="12656" spans="1:4" x14ac:dyDescent="0.25">
      <c r="A12656" t="s">
        <v>21153</v>
      </c>
      <c r="B12656" t="s">
        <v>21152</v>
      </c>
      <c r="C12656">
        <v>784882</v>
      </c>
      <c r="D12656">
        <f t="shared" si="197"/>
        <v>4</v>
      </c>
    </row>
    <row r="12657" spans="1:4" x14ac:dyDescent="0.25">
      <c r="A12657" t="s">
        <v>21154</v>
      </c>
      <c r="B12657" t="s">
        <v>21152</v>
      </c>
      <c r="C12657">
        <v>784865</v>
      </c>
      <c r="D12657">
        <f t="shared" si="197"/>
        <v>4</v>
      </c>
    </row>
    <row r="12658" spans="1:4" x14ac:dyDescent="0.25">
      <c r="A12658" t="s">
        <v>21155</v>
      </c>
      <c r="B12658" t="s">
        <v>21156</v>
      </c>
      <c r="C12658">
        <v>784848</v>
      </c>
      <c r="D12658">
        <f t="shared" si="197"/>
        <v>3</v>
      </c>
    </row>
    <row r="12659" spans="1:4" x14ac:dyDescent="0.25">
      <c r="A12659" t="s">
        <v>21155</v>
      </c>
      <c r="B12659" t="s">
        <v>21157</v>
      </c>
      <c r="C12659">
        <v>784831</v>
      </c>
      <c r="D12659">
        <f t="shared" si="197"/>
        <v>4</v>
      </c>
    </row>
    <row r="12660" spans="1:4" x14ac:dyDescent="0.25">
      <c r="A12660" t="s">
        <v>21158</v>
      </c>
      <c r="B12660" t="s">
        <v>21159</v>
      </c>
      <c r="C12660">
        <v>784814</v>
      </c>
      <c r="D12660">
        <f t="shared" si="197"/>
        <v>4</v>
      </c>
    </row>
    <row r="12661" spans="1:4" x14ac:dyDescent="0.25">
      <c r="A12661" t="s">
        <v>21160</v>
      </c>
      <c r="B12661" t="s">
        <v>21161</v>
      </c>
      <c r="C12661">
        <v>784797</v>
      </c>
      <c r="D12661">
        <f t="shared" si="197"/>
        <v>4</v>
      </c>
    </row>
    <row r="12662" spans="1:4" x14ac:dyDescent="0.25">
      <c r="A12662" t="s">
        <v>21162</v>
      </c>
      <c r="B12662" t="s">
        <v>21163</v>
      </c>
      <c r="C12662">
        <v>784780</v>
      </c>
      <c r="D12662">
        <f t="shared" si="197"/>
        <v>4</v>
      </c>
    </row>
    <row r="12663" spans="1:4" x14ac:dyDescent="0.25">
      <c r="A12663" t="s">
        <v>21164</v>
      </c>
      <c r="B12663" t="s">
        <v>21165</v>
      </c>
      <c r="C12663">
        <v>784763</v>
      </c>
      <c r="D12663">
        <f t="shared" si="197"/>
        <v>4</v>
      </c>
    </row>
    <row r="12664" spans="1:4" x14ac:dyDescent="0.25">
      <c r="A12664" t="s">
        <v>21166</v>
      </c>
      <c r="B12664" t="s">
        <v>21165</v>
      </c>
      <c r="C12664">
        <v>784746</v>
      </c>
      <c r="D12664">
        <f t="shared" si="197"/>
        <v>4</v>
      </c>
    </row>
    <row r="12665" spans="1:4" x14ac:dyDescent="0.25">
      <c r="A12665" t="s">
        <v>21167</v>
      </c>
      <c r="B12665" t="s">
        <v>21168</v>
      </c>
      <c r="C12665">
        <v>784729</v>
      </c>
      <c r="D12665">
        <f t="shared" si="197"/>
        <v>4</v>
      </c>
    </row>
    <row r="12666" spans="1:4" x14ac:dyDescent="0.25">
      <c r="A12666" t="s">
        <v>21169</v>
      </c>
      <c r="B12666" t="s">
        <v>21168</v>
      </c>
      <c r="C12666">
        <v>784712</v>
      </c>
      <c r="D12666">
        <f t="shared" si="197"/>
        <v>4</v>
      </c>
    </row>
    <row r="12667" spans="1:4" x14ac:dyDescent="0.25">
      <c r="A12667" t="s">
        <v>21170</v>
      </c>
      <c r="B12667" t="s">
        <v>21171</v>
      </c>
      <c r="C12667">
        <v>784695</v>
      </c>
      <c r="D12667">
        <f t="shared" si="197"/>
        <v>4</v>
      </c>
    </row>
    <row r="12668" spans="1:4" x14ac:dyDescent="0.25">
      <c r="A12668" t="s">
        <v>21172</v>
      </c>
      <c r="B12668" t="s">
        <v>21173</v>
      </c>
      <c r="C12668">
        <v>784678</v>
      </c>
      <c r="D12668">
        <f t="shared" si="197"/>
        <v>3</v>
      </c>
    </row>
    <row r="12669" spans="1:4" x14ac:dyDescent="0.25">
      <c r="A12669" t="s">
        <v>21174</v>
      </c>
      <c r="B12669" t="s">
        <v>21175</v>
      </c>
      <c r="C12669">
        <v>784661</v>
      </c>
      <c r="D12669">
        <f t="shared" si="197"/>
        <v>4</v>
      </c>
    </row>
    <row r="12670" spans="1:4" x14ac:dyDescent="0.25">
      <c r="A12670" t="s">
        <v>21176</v>
      </c>
      <c r="B12670" t="s">
        <v>21177</v>
      </c>
      <c r="C12670">
        <v>784644</v>
      </c>
      <c r="D12670">
        <f t="shared" si="197"/>
        <v>4</v>
      </c>
    </row>
    <row r="12671" spans="1:4" x14ac:dyDescent="0.25">
      <c r="A12671" t="s">
        <v>21178</v>
      </c>
      <c r="B12671" t="s">
        <v>21179</v>
      </c>
      <c r="C12671">
        <v>784627</v>
      </c>
      <c r="D12671">
        <f t="shared" si="197"/>
        <v>4</v>
      </c>
    </row>
    <row r="12672" spans="1:4" x14ac:dyDescent="0.25">
      <c r="A12672" t="s">
        <v>21180</v>
      </c>
      <c r="B12672" t="s">
        <v>21181</v>
      </c>
      <c r="C12672">
        <v>784610</v>
      </c>
      <c r="D12672">
        <f t="shared" si="197"/>
        <v>4</v>
      </c>
    </row>
    <row r="12673" spans="1:4" x14ac:dyDescent="0.25">
      <c r="A12673" t="s">
        <v>21182</v>
      </c>
      <c r="B12673" t="s">
        <v>21183</v>
      </c>
      <c r="C12673">
        <v>784593</v>
      </c>
      <c r="D12673">
        <f t="shared" si="197"/>
        <v>4</v>
      </c>
    </row>
    <row r="12674" spans="1:4" x14ac:dyDescent="0.25">
      <c r="A12674" t="s">
        <v>21184</v>
      </c>
      <c r="B12674" t="s">
        <v>21185</v>
      </c>
      <c r="C12674">
        <v>784576</v>
      </c>
      <c r="D12674">
        <f t="shared" si="197"/>
        <v>4</v>
      </c>
    </row>
    <row r="12675" spans="1:4" x14ac:dyDescent="0.25">
      <c r="A12675" t="s">
        <v>21186</v>
      </c>
      <c r="B12675" t="s">
        <v>21187</v>
      </c>
      <c r="C12675">
        <v>784559</v>
      </c>
      <c r="D12675">
        <f t="shared" ref="D12675:D12738" si="198">LEN(B12675)</f>
        <v>4</v>
      </c>
    </row>
    <row r="12676" spans="1:4" x14ac:dyDescent="0.25">
      <c r="A12676" t="s">
        <v>21188</v>
      </c>
      <c r="B12676" t="s">
        <v>21189</v>
      </c>
      <c r="C12676">
        <v>784542</v>
      </c>
      <c r="D12676">
        <f t="shared" si="198"/>
        <v>4</v>
      </c>
    </row>
    <row r="12677" spans="1:4" x14ac:dyDescent="0.25">
      <c r="A12677" t="s">
        <v>21190</v>
      </c>
      <c r="B12677" t="s">
        <v>21189</v>
      </c>
      <c r="C12677">
        <v>784525</v>
      </c>
      <c r="D12677">
        <f t="shared" si="198"/>
        <v>4</v>
      </c>
    </row>
    <row r="12678" spans="1:4" x14ac:dyDescent="0.25">
      <c r="A12678" t="s">
        <v>21191</v>
      </c>
      <c r="B12678" t="s">
        <v>21192</v>
      </c>
      <c r="C12678">
        <v>784508</v>
      </c>
      <c r="D12678">
        <f t="shared" si="198"/>
        <v>4</v>
      </c>
    </row>
    <row r="12679" spans="1:4" x14ac:dyDescent="0.25">
      <c r="A12679" t="s">
        <v>21193</v>
      </c>
      <c r="B12679" t="s">
        <v>21194</v>
      </c>
      <c r="C12679">
        <v>784491</v>
      </c>
      <c r="D12679">
        <f t="shared" si="198"/>
        <v>4</v>
      </c>
    </row>
    <row r="12680" spans="1:4" x14ac:dyDescent="0.25">
      <c r="A12680" t="s">
        <v>21195</v>
      </c>
      <c r="B12680" t="s">
        <v>21196</v>
      </c>
      <c r="C12680">
        <v>784474</v>
      </c>
      <c r="D12680">
        <f t="shared" si="198"/>
        <v>4</v>
      </c>
    </row>
    <row r="12681" spans="1:4" x14ac:dyDescent="0.25">
      <c r="A12681" t="s">
        <v>21197</v>
      </c>
      <c r="B12681" t="s">
        <v>21198</v>
      </c>
      <c r="C12681">
        <v>784457</v>
      </c>
      <c r="D12681">
        <f t="shared" si="198"/>
        <v>4</v>
      </c>
    </row>
    <row r="12682" spans="1:4" x14ac:dyDescent="0.25">
      <c r="A12682" t="s">
        <v>21199</v>
      </c>
      <c r="B12682" t="s">
        <v>21198</v>
      </c>
      <c r="C12682">
        <v>784440</v>
      </c>
      <c r="D12682">
        <f t="shared" si="198"/>
        <v>4</v>
      </c>
    </row>
    <row r="12683" spans="1:4" x14ac:dyDescent="0.25">
      <c r="A12683" t="s">
        <v>21200</v>
      </c>
      <c r="B12683" t="s">
        <v>21201</v>
      </c>
      <c r="C12683">
        <v>784423</v>
      </c>
      <c r="D12683">
        <f t="shared" si="198"/>
        <v>4</v>
      </c>
    </row>
    <row r="12684" spans="1:4" x14ac:dyDescent="0.25">
      <c r="A12684" t="s">
        <v>21202</v>
      </c>
      <c r="B12684" t="s">
        <v>21203</v>
      </c>
      <c r="C12684">
        <v>784406</v>
      </c>
      <c r="D12684">
        <f t="shared" si="198"/>
        <v>4</v>
      </c>
    </row>
    <row r="12685" spans="1:4" x14ac:dyDescent="0.25">
      <c r="A12685" t="s">
        <v>21204</v>
      </c>
      <c r="B12685" t="s">
        <v>21205</v>
      </c>
      <c r="C12685">
        <v>784389</v>
      </c>
      <c r="D12685">
        <f t="shared" si="198"/>
        <v>4</v>
      </c>
    </row>
    <row r="12686" spans="1:4" x14ac:dyDescent="0.25">
      <c r="A12686" t="s">
        <v>21206</v>
      </c>
      <c r="B12686" t="s">
        <v>21205</v>
      </c>
      <c r="C12686">
        <v>784372</v>
      </c>
      <c r="D12686">
        <f t="shared" si="198"/>
        <v>4</v>
      </c>
    </row>
    <row r="12687" spans="1:4" x14ac:dyDescent="0.25">
      <c r="A12687" t="s">
        <v>21207</v>
      </c>
      <c r="B12687" t="s">
        <v>21205</v>
      </c>
      <c r="C12687">
        <v>784355</v>
      </c>
      <c r="D12687">
        <f t="shared" si="198"/>
        <v>4</v>
      </c>
    </row>
    <row r="12688" spans="1:4" x14ac:dyDescent="0.25">
      <c r="A12688" t="s">
        <v>21208</v>
      </c>
      <c r="B12688" t="s">
        <v>21209</v>
      </c>
      <c r="C12688">
        <v>784338</v>
      </c>
      <c r="D12688">
        <f t="shared" si="198"/>
        <v>2</v>
      </c>
    </row>
    <row r="12689" spans="1:4" x14ac:dyDescent="0.25">
      <c r="A12689" t="s">
        <v>21210</v>
      </c>
      <c r="B12689" t="s">
        <v>21209</v>
      </c>
      <c r="C12689">
        <v>784321</v>
      </c>
      <c r="D12689">
        <f t="shared" si="198"/>
        <v>2</v>
      </c>
    </row>
    <row r="12690" spans="1:4" x14ac:dyDescent="0.25">
      <c r="A12690" t="s">
        <v>21211</v>
      </c>
      <c r="B12690" t="s">
        <v>21212</v>
      </c>
      <c r="C12690">
        <v>784304</v>
      </c>
      <c r="D12690">
        <f t="shared" si="198"/>
        <v>3</v>
      </c>
    </row>
    <row r="12691" spans="1:4" x14ac:dyDescent="0.25">
      <c r="A12691" t="s">
        <v>21213</v>
      </c>
      <c r="B12691" t="s">
        <v>21214</v>
      </c>
      <c r="C12691">
        <v>784287</v>
      </c>
      <c r="D12691">
        <f t="shared" si="198"/>
        <v>4</v>
      </c>
    </row>
    <row r="12692" spans="1:4" x14ac:dyDescent="0.25">
      <c r="A12692" t="s">
        <v>21211</v>
      </c>
      <c r="B12692" t="s">
        <v>21215</v>
      </c>
      <c r="C12692">
        <v>784270</v>
      </c>
      <c r="D12692">
        <f t="shared" si="198"/>
        <v>4</v>
      </c>
    </row>
    <row r="12693" spans="1:4" x14ac:dyDescent="0.25">
      <c r="A12693" t="s">
        <v>21216</v>
      </c>
      <c r="B12693" t="s">
        <v>21217</v>
      </c>
      <c r="C12693">
        <v>784253</v>
      </c>
      <c r="D12693">
        <f t="shared" si="198"/>
        <v>3</v>
      </c>
    </row>
    <row r="12694" spans="1:4" x14ac:dyDescent="0.25">
      <c r="A12694" t="s">
        <v>21216</v>
      </c>
      <c r="B12694" t="s">
        <v>21218</v>
      </c>
      <c r="C12694">
        <v>784236</v>
      </c>
      <c r="D12694">
        <f t="shared" si="198"/>
        <v>4</v>
      </c>
    </row>
    <row r="12695" spans="1:4" x14ac:dyDescent="0.25">
      <c r="A12695" t="s">
        <v>21219</v>
      </c>
      <c r="B12695" t="s">
        <v>21220</v>
      </c>
      <c r="C12695">
        <v>784219</v>
      </c>
      <c r="D12695">
        <f t="shared" si="198"/>
        <v>3</v>
      </c>
    </row>
    <row r="12696" spans="1:4" x14ac:dyDescent="0.25">
      <c r="A12696" t="s">
        <v>21219</v>
      </c>
      <c r="B12696" t="s">
        <v>21221</v>
      </c>
      <c r="C12696">
        <v>784202</v>
      </c>
      <c r="D12696">
        <f t="shared" si="198"/>
        <v>4</v>
      </c>
    </row>
    <row r="12697" spans="1:4" x14ac:dyDescent="0.25">
      <c r="A12697" t="s">
        <v>21222</v>
      </c>
      <c r="B12697" t="s">
        <v>21223</v>
      </c>
      <c r="C12697">
        <v>784185</v>
      </c>
      <c r="D12697">
        <f t="shared" si="198"/>
        <v>4</v>
      </c>
    </row>
    <row r="12698" spans="1:4" x14ac:dyDescent="0.25">
      <c r="A12698" t="s">
        <v>21224</v>
      </c>
      <c r="B12698" t="s">
        <v>21225</v>
      </c>
      <c r="C12698">
        <v>784168</v>
      </c>
      <c r="D12698">
        <f t="shared" si="198"/>
        <v>3</v>
      </c>
    </row>
    <row r="12699" spans="1:4" x14ac:dyDescent="0.25">
      <c r="A12699" t="s">
        <v>21224</v>
      </c>
      <c r="B12699" t="s">
        <v>21226</v>
      </c>
      <c r="C12699">
        <v>784151</v>
      </c>
      <c r="D12699">
        <f t="shared" si="198"/>
        <v>4</v>
      </c>
    </row>
    <row r="12700" spans="1:4" x14ac:dyDescent="0.25">
      <c r="A12700" t="s">
        <v>21227</v>
      </c>
      <c r="B12700" t="s">
        <v>21226</v>
      </c>
      <c r="C12700">
        <v>784134</v>
      </c>
      <c r="D12700">
        <f t="shared" si="198"/>
        <v>4</v>
      </c>
    </row>
    <row r="12701" spans="1:4" x14ac:dyDescent="0.25">
      <c r="A12701" t="s">
        <v>21228</v>
      </c>
      <c r="B12701" t="s">
        <v>21229</v>
      </c>
      <c r="C12701">
        <v>784117</v>
      </c>
      <c r="D12701">
        <f t="shared" si="198"/>
        <v>4</v>
      </c>
    </row>
    <row r="12702" spans="1:4" x14ac:dyDescent="0.25">
      <c r="A12702" t="s">
        <v>21230</v>
      </c>
      <c r="B12702" t="s">
        <v>21231</v>
      </c>
      <c r="C12702">
        <v>784100</v>
      </c>
      <c r="D12702">
        <f t="shared" si="198"/>
        <v>4</v>
      </c>
    </row>
    <row r="12703" spans="1:4" x14ac:dyDescent="0.25">
      <c r="A12703" t="s">
        <v>21232</v>
      </c>
      <c r="B12703" t="s">
        <v>21233</v>
      </c>
      <c r="C12703">
        <v>784083</v>
      </c>
      <c r="D12703">
        <f t="shared" si="198"/>
        <v>4</v>
      </c>
    </row>
    <row r="12704" spans="1:4" x14ac:dyDescent="0.25">
      <c r="A12704" t="s">
        <v>21210</v>
      </c>
      <c r="B12704" t="s">
        <v>21234</v>
      </c>
      <c r="C12704">
        <v>784066</v>
      </c>
      <c r="D12704">
        <f t="shared" si="198"/>
        <v>3</v>
      </c>
    </row>
    <row r="12705" spans="1:4" x14ac:dyDescent="0.25">
      <c r="A12705" t="s">
        <v>21235</v>
      </c>
      <c r="B12705" t="s">
        <v>21236</v>
      </c>
      <c r="C12705">
        <v>784049</v>
      </c>
      <c r="D12705">
        <f t="shared" si="198"/>
        <v>4</v>
      </c>
    </row>
    <row r="12706" spans="1:4" x14ac:dyDescent="0.25">
      <c r="A12706" t="s">
        <v>21208</v>
      </c>
      <c r="B12706" t="s">
        <v>21237</v>
      </c>
      <c r="C12706">
        <v>784032</v>
      </c>
      <c r="D12706">
        <f t="shared" si="198"/>
        <v>4</v>
      </c>
    </row>
    <row r="12707" spans="1:4" x14ac:dyDescent="0.25">
      <c r="A12707" t="s">
        <v>21210</v>
      </c>
      <c r="B12707" t="s">
        <v>21238</v>
      </c>
      <c r="C12707">
        <v>784015</v>
      </c>
      <c r="D12707">
        <f t="shared" si="198"/>
        <v>4</v>
      </c>
    </row>
    <row r="12708" spans="1:4" x14ac:dyDescent="0.25">
      <c r="A12708" t="s">
        <v>21239</v>
      </c>
      <c r="B12708" t="s">
        <v>21240</v>
      </c>
      <c r="C12708">
        <v>783998</v>
      </c>
      <c r="D12708">
        <f t="shared" si="198"/>
        <v>4</v>
      </c>
    </row>
    <row r="12709" spans="1:4" x14ac:dyDescent="0.25">
      <c r="A12709" t="s">
        <v>21241</v>
      </c>
      <c r="B12709" t="s">
        <v>21242</v>
      </c>
      <c r="C12709">
        <v>783981</v>
      </c>
      <c r="D12709">
        <f t="shared" si="198"/>
        <v>2</v>
      </c>
    </row>
    <row r="12710" spans="1:4" x14ac:dyDescent="0.25">
      <c r="A12710" t="s">
        <v>21243</v>
      </c>
      <c r="B12710" t="s">
        <v>21242</v>
      </c>
      <c r="C12710">
        <v>783964</v>
      </c>
      <c r="D12710">
        <f t="shared" si="198"/>
        <v>2</v>
      </c>
    </row>
    <row r="12711" spans="1:4" x14ac:dyDescent="0.25">
      <c r="A12711" t="s">
        <v>21244</v>
      </c>
      <c r="B12711" t="s">
        <v>21245</v>
      </c>
      <c r="C12711">
        <v>783947</v>
      </c>
      <c r="D12711">
        <f t="shared" si="198"/>
        <v>4</v>
      </c>
    </row>
    <row r="12712" spans="1:4" x14ac:dyDescent="0.25">
      <c r="A12712" t="s">
        <v>21246</v>
      </c>
      <c r="B12712" t="s">
        <v>21247</v>
      </c>
      <c r="C12712">
        <v>783930</v>
      </c>
      <c r="D12712">
        <f t="shared" si="198"/>
        <v>4</v>
      </c>
    </row>
    <row r="12713" spans="1:4" x14ac:dyDescent="0.25">
      <c r="A12713" t="s">
        <v>21248</v>
      </c>
      <c r="B12713" t="s">
        <v>21249</v>
      </c>
      <c r="C12713">
        <v>783913</v>
      </c>
      <c r="D12713">
        <f t="shared" si="198"/>
        <v>3</v>
      </c>
    </row>
    <row r="12714" spans="1:4" x14ac:dyDescent="0.25">
      <c r="A12714" t="s">
        <v>21248</v>
      </c>
      <c r="B12714" t="s">
        <v>21250</v>
      </c>
      <c r="C12714">
        <v>783896</v>
      </c>
      <c r="D12714">
        <f t="shared" si="198"/>
        <v>4</v>
      </c>
    </row>
    <row r="12715" spans="1:4" x14ac:dyDescent="0.25">
      <c r="A12715" t="s">
        <v>21251</v>
      </c>
      <c r="B12715" t="s">
        <v>21252</v>
      </c>
      <c r="C12715">
        <v>783879</v>
      </c>
      <c r="D12715">
        <f t="shared" si="198"/>
        <v>3</v>
      </c>
    </row>
    <row r="12716" spans="1:4" x14ac:dyDescent="0.25">
      <c r="A12716" t="s">
        <v>21251</v>
      </c>
      <c r="B12716" t="s">
        <v>21253</v>
      </c>
      <c r="C12716">
        <v>783862</v>
      </c>
      <c r="D12716">
        <f t="shared" si="198"/>
        <v>4</v>
      </c>
    </row>
    <row r="12717" spans="1:4" x14ac:dyDescent="0.25">
      <c r="A12717" t="s">
        <v>21254</v>
      </c>
      <c r="B12717" t="s">
        <v>21253</v>
      </c>
      <c r="C12717">
        <v>783845</v>
      </c>
      <c r="D12717">
        <f t="shared" si="198"/>
        <v>4</v>
      </c>
    </row>
    <row r="12718" spans="1:4" x14ac:dyDescent="0.25">
      <c r="A12718" t="s">
        <v>21255</v>
      </c>
      <c r="B12718" t="s">
        <v>21256</v>
      </c>
      <c r="C12718">
        <v>783828</v>
      </c>
      <c r="D12718">
        <f t="shared" si="198"/>
        <v>4</v>
      </c>
    </row>
    <row r="12719" spans="1:4" x14ac:dyDescent="0.25">
      <c r="A12719" t="s">
        <v>21257</v>
      </c>
      <c r="B12719" t="s">
        <v>21256</v>
      </c>
      <c r="C12719">
        <v>783811</v>
      </c>
      <c r="D12719">
        <f t="shared" si="198"/>
        <v>4</v>
      </c>
    </row>
    <row r="12720" spans="1:4" x14ac:dyDescent="0.25">
      <c r="A12720" t="s">
        <v>21258</v>
      </c>
      <c r="B12720" t="s">
        <v>21259</v>
      </c>
      <c r="C12720">
        <v>783794</v>
      </c>
      <c r="D12720">
        <f t="shared" si="198"/>
        <v>4</v>
      </c>
    </row>
    <row r="12721" spans="1:4" x14ac:dyDescent="0.25">
      <c r="A12721" t="s">
        <v>21260</v>
      </c>
      <c r="B12721" t="s">
        <v>21261</v>
      </c>
      <c r="C12721">
        <v>783777</v>
      </c>
      <c r="D12721">
        <f t="shared" si="198"/>
        <v>4</v>
      </c>
    </row>
    <row r="12722" spans="1:4" x14ac:dyDescent="0.25">
      <c r="A12722" t="s">
        <v>21262</v>
      </c>
      <c r="B12722" t="s">
        <v>21263</v>
      </c>
      <c r="C12722">
        <v>783760</v>
      </c>
      <c r="D12722">
        <f t="shared" si="198"/>
        <v>4</v>
      </c>
    </row>
    <row r="12723" spans="1:4" x14ac:dyDescent="0.25">
      <c r="A12723" t="s">
        <v>21264</v>
      </c>
      <c r="B12723" t="s">
        <v>21265</v>
      </c>
      <c r="C12723">
        <v>783743</v>
      </c>
      <c r="D12723">
        <f t="shared" si="198"/>
        <v>3</v>
      </c>
    </row>
    <row r="12724" spans="1:4" x14ac:dyDescent="0.25">
      <c r="A12724" t="s">
        <v>21264</v>
      </c>
      <c r="B12724" t="s">
        <v>21266</v>
      </c>
      <c r="C12724">
        <v>783726</v>
      </c>
      <c r="D12724">
        <f t="shared" si="198"/>
        <v>4</v>
      </c>
    </row>
    <row r="12725" spans="1:4" x14ac:dyDescent="0.25">
      <c r="A12725" t="s">
        <v>21243</v>
      </c>
      <c r="B12725" t="s">
        <v>21267</v>
      </c>
      <c r="C12725">
        <v>783709</v>
      </c>
      <c r="D12725">
        <f t="shared" si="198"/>
        <v>3</v>
      </c>
    </row>
    <row r="12726" spans="1:4" x14ac:dyDescent="0.25">
      <c r="A12726" t="s">
        <v>21243</v>
      </c>
      <c r="B12726" t="s">
        <v>21268</v>
      </c>
      <c r="C12726">
        <v>783692</v>
      </c>
      <c r="D12726">
        <f t="shared" si="198"/>
        <v>4</v>
      </c>
    </row>
    <row r="12727" spans="1:4" x14ac:dyDescent="0.25">
      <c r="A12727" t="s">
        <v>21269</v>
      </c>
      <c r="B12727" t="s">
        <v>21270</v>
      </c>
      <c r="C12727">
        <v>783675</v>
      </c>
      <c r="D12727">
        <f t="shared" si="198"/>
        <v>4</v>
      </c>
    </row>
    <row r="12728" spans="1:4" x14ac:dyDescent="0.25">
      <c r="A12728" t="s">
        <v>21271</v>
      </c>
      <c r="B12728" t="s">
        <v>21272</v>
      </c>
      <c r="C12728">
        <v>783658</v>
      </c>
      <c r="D12728">
        <f t="shared" si="198"/>
        <v>3</v>
      </c>
    </row>
    <row r="12729" spans="1:4" x14ac:dyDescent="0.25">
      <c r="A12729" t="s">
        <v>21271</v>
      </c>
      <c r="B12729" t="s">
        <v>21273</v>
      </c>
      <c r="C12729">
        <v>783641</v>
      </c>
      <c r="D12729">
        <f t="shared" si="198"/>
        <v>4</v>
      </c>
    </row>
    <row r="12730" spans="1:4" x14ac:dyDescent="0.25">
      <c r="A12730" t="s">
        <v>21274</v>
      </c>
      <c r="B12730" t="s">
        <v>21275</v>
      </c>
      <c r="C12730">
        <v>783624</v>
      </c>
      <c r="D12730">
        <f t="shared" si="198"/>
        <v>3</v>
      </c>
    </row>
    <row r="12731" spans="1:4" x14ac:dyDescent="0.25">
      <c r="A12731" t="s">
        <v>21274</v>
      </c>
      <c r="B12731" t="s">
        <v>21276</v>
      </c>
      <c r="C12731">
        <v>783607</v>
      </c>
      <c r="D12731">
        <f t="shared" si="198"/>
        <v>4</v>
      </c>
    </row>
    <row r="12732" spans="1:4" x14ac:dyDescent="0.25">
      <c r="A12732" t="s">
        <v>21277</v>
      </c>
      <c r="B12732" t="s">
        <v>21278</v>
      </c>
      <c r="C12732">
        <v>783590</v>
      </c>
      <c r="D12732">
        <f t="shared" si="198"/>
        <v>4</v>
      </c>
    </row>
    <row r="12733" spans="1:4" x14ac:dyDescent="0.25">
      <c r="A12733" t="s">
        <v>21279</v>
      </c>
      <c r="B12733" t="s">
        <v>21280</v>
      </c>
      <c r="C12733">
        <v>783573</v>
      </c>
      <c r="D12733">
        <f t="shared" si="198"/>
        <v>3</v>
      </c>
    </row>
    <row r="12734" spans="1:4" x14ac:dyDescent="0.25">
      <c r="A12734" t="s">
        <v>21279</v>
      </c>
      <c r="B12734" t="s">
        <v>21281</v>
      </c>
      <c r="C12734">
        <v>783556</v>
      </c>
      <c r="D12734">
        <f t="shared" si="198"/>
        <v>4</v>
      </c>
    </row>
    <row r="12735" spans="1:4" x14ac:dyDescent="0.25">
      <c r="A12735" t="s">
        <v>21282</v>
      </c>
      <c r="B12735" t="s">
        <v>21283</v>
      </c>
      <c r="C12735">
        <v>783539</v>
      </c>
      <c r="D12735">
        <f t="shared" si="198"/>
        <v>4</v>
      </c>
    </row>
    <row r="12736" spans="1:4" x14ac:dyDescent="0.25">
      <c r="A12736" t="s">
        <v>21241</v>
      </c>
      <c r="B12736" t="s">
        <v>21284</v>
      </c>
      <c r="C12736">
        <v>783522</v>
      </c>
      <c r="D12736">
        <f t="shared" si="198"/>
        <v>3</v>
      </c>
    </row>
    <row r="12737" spans="1:4" x14ac:dyDescent="0.25">
      <c r="A12737" t="s">
        <v>21285</v>
      </c>
      <c r="B12737" t="s">
        <v>21286</v>
      </c>
      <c r="C12737">
        <v>783505</v>
      </c>
      <c r="D12737">
        <f t="shared" si="198"/>
        <v>4</v>
      </c>
    </row>
    <row r="12738" spans="1:4" x14ac:dyDescent="0.25">
      <c r="A12738" t="s">
        <v>21287</v>
      </c>
      <c r="B12738" t="s">
        <v>21288</v>
      </c>
      <c r="C12738">
        <v>783488</v>
      </c>
      <c r="D12738">
        <f t="shared" si="198"/>
        <v>4</v>
      </c>
    </row>
    <row r="12739" spans="1:4" x14ac:dyDescent="0.25">
      <c r="A12739" t="s">
        <v>21289</v>
      </c>
      <c r="B12739" t="s">
        <v>21290</v>
      </c>
      <c r="C12739">
        <v>783471</v>
      </c>
      <c r="D12739">
        <f t="shared" ref="D12739:D12802" si="199">LEN(B12739)</f>
        <v>2</v>
      </c>
    </row>
    <row r="12740" spans="1:4" x14ac:dyDescent="0.25">
      <c r="A12740" t="s">
        <v>21291</v>
      </c>
      <c r="B12740" t="s">
        <v>21290</v>
      </c>
      <c r="C12740">
        <v>783454</v>
      </c>
      <c r="D12740">
        <f t="shared" si="199"/>
        <v>2</v>
      </c>
    </row>
    <row r="12741" spans="1:4" x14ac:dyDescent="0.25">
      <c r="A12741" t="s">
        <v>21292</v>
      </c>
      <c r="B12741" t="s">
        <v>21293</v>
      </c>
      <c r="C12741">
        <v>783437</v>
      </c>
      <c r="D12741">
        <f t="shared" si="199"/>
        <v>4</v>
      </c>
    </row>
    <row r="12742" spans="1:4" x14ac:dyDescent="0.25">
      <c r="A12742" t="s">
        <v>21294</v>
      </c>
      <c r="B12742" t="s">
        <v>21293</v>
      </c>
      <c r="C12742">
        <v>783420</v>
      </c>
      <c r="D12742">
        <f t="shared" si="199"/>
        <v>4</v>
      </c>
    </row>
    <row r="12743" spans="1:4" x14ac:dyDescent="0.25">
      <c r="A12743" t="s">
        <v>21295</v>
      </c>
      <c r="B12743" t="s">
        <v>21296</v>
      </c>
      <c r="C12743">
        <v>783403</v>
      </c>
      <c r="D12743">
        <f t="shared" si="199"/>
        <v>4</v>
      </c>
    </row>
    <row r="12744" spans="1:4" x14ac:dyDescent="0.25">
      <c r="A12744" t="s">
        <v>21297</v>
      </c>
      <c r="B12744" t="s">
        <v>21298</v>
      </c>
      <c r="C12744">
        <v>783386</v>
      </c>
      <c r="D12744">
        <f t="shared" si="199"/>
        <v>3</v>
      </c>
    </row>
    <row r="12745" spans="1:4" x14ac:dyDescent="0.25">
      <c r="A12745" t="s">
        <v>21297</v>
      </c>
      <c r="B12745" t="s">
        <v>21299</v>
      </c>
      <c r="C12745">
        <v>783369</v>
      </c>
      <c r="D12745">
        <f t="shared" si="199"/>
        <v>4</v>
      </c>
    </row>
    <row r="12746" spans="1:4" x14ac:dyDescent="0.25">
      <c r="A12746" t="s">
        <v>21300</v>
      </c>
      <c r="B12746" t="s">
        <v>21301</v>
      </c>
      <c r="C12746">
        <v>783352</v>
      </c>
      <c r="D12746">
        <f t="shared" si="199"/>
        <v>4</v>
      </c>
    </row>
    <row r="12747" spans="1:4" x14ac:dyDescent="0.25">
      <c r="A12747" t="s">
        <v>21302</v>
      </c>
      <c r="B12747" t="s">
        <v>21303</v>
      </c>
      <c r="C12747">
        <v>783335</v>
      </c>
      <c r="D12747">
        <f t="shared" si="199"/>
        <v>4</v>
      </c>
    </row>
    <row r="12748" spans="1:4" x14ac:dyDescent="0.25">
      <c r="A12748" t="s">
        <v>21304</v>
      </c>
      <c r="B12748" t="s">
        <v>21305</v>
      </c>
      <c r="C12748">
        <v>783318</v>
      </c>
      <c r="D12748">
        <f t="shared" si="199"/>
        <v>3</v>
      </c>
    </row>
    <row r="12749" spans="1:4" x14ac:dyDescent="0.25">
      <c r="A12749" t="s">
        <v>21306</v>
      </c>
      <c r="B12749" t="s">
        <v>21307</v>
      </c>
      <c r="C12749">
        <v>783301</v>
      </c>
      <c r="D12749">
        <f t="shared" si="199"/>
        <v>4</v>
      </c>
    </row>
    <row r="12750" spans="1:4" x14ac:dyDescent="0.25">
      <c r="A12750" t="s">
        <v>21304</v>
      </c>
      <c r="B12750" t="s">
        <v>21307</v>
      </c>
      <c r="C12750">
        <v>783284</v>
      </c>
      <c r="D12750">
        <f t="shared" si="199"/>
        <v>4</v>
      </c>
    </row>
    <row r="12751" spans="1:4" x14ac:dyDescent="0.25">
      <c r="A12751" t="s">
        <v>21308</v>
      </c>
      <c r="B12751" t="s">
        <v>21307</v>
      </c>
      <c r="C12751">
        <v>783267</v>
      </c>
      <c r="D12751">
        <f t="shared" si="199"/>
        <v>4</v>
      </c>
    </row>
    <row r="12752" spans="1:4" x14ac:dyDescent="0.25">
      <c r="A12752" t="s">
        <v>21309</v>
      </c>
      <c r="B12752" t="s">
        <v>21307</v>
      </c>
      <c r="C12752">
        <v>783250</v>
      </c>
      <c r="D12752">
        <f t="shared" si="199"/>
        <v>4</v>
      </c>
    </row>
    <row r="12753" spans="1:4" x14ac:dyDescent="0.25">
      <c r="A12753" t="s">
        <v>21310</v>
      </c>
      <c r="B12753" t="s">
        <v>21311</v>
      </c>
      <c r="C12753">
        <v>783233</v>
      </c>
      <c r="D12753">
        <f t="shared" si="199"/>
        <v>4</v>
      </c>
    </row>
    <row r="12754" spans="1:4" x14ac:dyDescent="0.25">
      <c r="A12754" t="s">
        <v>21291</v>
      </c>
      <c r="B12754" t="s">
        <v>21312</v>
      </c>
      <c r="C12754">
        <v>783216</v>
      </c>
      <c r="D12754">
        <f t="shared" si="199"/>
        <v>4</v>
      </c>
    </row>
    <row r="12755" spans="1:4" x14ac:dyDescent="0.25">
      <c r="A12755" t="s">
        <v>21313</v>
      </c>
      <c r="B12755" t="s">
        <v>21314</v>
      </c>
      <c r="C12755">
        <v>783199</v>
      </c>
      <c r="D12755">
        <f t="shared" si="199"/>
        <v>4</v>
      </c>
    </row>
    <row r="12756" spans="1:4" x14ac:dyDescent="0.25">
      <c r="A12756" t="s">
        <v>21315</v>
      </c>
      <c r="B12756" t="s">
        <v>21316</v>
      </c>
      <c r="C12756">
        <v>783182</v>
      </c>
      <c r="D12756">
        <f t="shared" si="199"/>
        <v>3</v>
      </c>
    </row>
    <row r="12757" spans="1:4" x14ac:dyDescent="0.25">
      <c r="A12757" t="s">
        <v>21289</v>
      </c>
      <c r="B12757" t="s">
        <v>21316</v>
      </c>
      <c r="C12757">
        <v>783165</v>
      </c>
      <c r="D12757">
        <f t="shared" si="199"/>
        <v>3</v>
      </c>
    </row>
    <row r="12758" spans="1:4" x14ac:dyDescent="0.25">
      <c r="A12758" t="s">
        <v>21315</v>
      </c>
      <c r="B12758" t="s">
        <v>21317</v>
      </c>
      <c r="C12758">
        <v>783148</v>
      </c>
      <c r="D12758">
        <f t="shared" si="199"/>
        <v>4</v>
      </c>
    </row>
    <row r="12759" spans="1:4" x14ac:dyDescent="0.25">
      <c r="A12759" t="s">
        <v>21318</v>
      </c>
      <c r="B12759" t="s">
        <v>21317</v>
      </c>
      <c r="C12759">
        <v>783131</v>
      </c>
      <c r="D12759">
        <f t="shared" si="199"/>
        <v>4</v>
      </c>
    </row>
    <row r="12760" spans="1:4" x14ac:dyDescent="0.25">
      <c r="A12760" t="s">
        <v>21319</v>
      </c>
      <c r="B12760" t="s">
        <v>21320</v>
      </c>
      <c r="C12760">
        <v>783114</v>
      </c>
      <c r="D12760">
        <f t="shared" si="199"/>
        <v>4</v>
      </c>
    </row>
    <row r="12761" spans="1:4" x14ac:dyDescent="0.25">
      <c r="A12761" t="s">
        <v>21321</v>
      </c>
      <c r="B12761" t="s">
        <v>21322</v>
      </c>
      <c r="C12761">
        <v>783097</v>
      </c>
      <c r="D12761">
        <f t="shared" si="199"/>
        <v>4</v>
      </c>
    </row>
    <row r="12762" spans="1:4" x14ac:dyDescent="0.25">
      <c r="A12762" t="s">
        <v>21323</v>
      </c>
      <c r="B12762" t="s">
        <v>21324</v>
      </c>
      <c r="C12762">
        <v>783080</v>
      </c>
      <c r="D12762">
        <f t="shared" si="199"/>
        <v>4</v>
      </c>
    </row>
    <row r="12763" spans="1:4" x14ac:dyDescent="0.25">
      <c r="A12763" t="s">
        <v>21325</v>
      </c>
      <c r="B12763" t="s">
        <v>21324</v>
      </c>
      <c r="C12763">
        <v>783063</v>
      </c>
      <c r="D12763">
        <f t="shared" si="199"/>
        <v>4</v>
      </c>
    </row>
    <row r="12764" spans="1:4" x14ac:dyDescent="0.25">
      <c r="A12764" t="s">
        <v>21326</v>
      </c>
      <c r="B12764" t="s">
        <v>21327</v>
      </c>
      <c r="C12764">
        <v>783046</v>
      </c>
      <c r="D12764">
        <f t="shared" si="199"/>
        <v>4</v>
      </c>
    </row>
    <row r="12765" spans="1:4" x14ac:dyDescent="0.25">
      <c r="A12765" t="s">
        <v>21328</v>
      </c>
      <c r="B12765" t="s">
        <v>21329</v>
      </c>
      <c r="C12765">
        <v>783029</v>
      </c>
      <c r="D12765">
        <f t="shared" si="199"/>
        <v>4</v>
      </c>
    </row>
    <row r="12766" spans="1:4" x14ac:dyDescent="0.25">
      <c r="A12766" t="s">
        <v>21330</v>
      </c>
      <c r="B12766" t="s">
        <v>21331</v>
      </c>
      <c r="C12766">
        <v>783012</v>
      </c>
      <c r="D12766">
        <f t="shared" si="199"/>
        <v>4</v>
      </c>
    </row>
    <row r="12767" spans="1:4" x14ac:dyDescent="0.25">
      <c r="A12767" t="s">
        <v>21332</v>
      </c>
      <c r="B12767" t="s">
        <v>21333</v>
      </c>
      <c r="C12767">
        <v>782995</v>
      </c>
      <c r="D12767">
        <f t="shared" si="199"/>
        <v>4</v>
      </c>
    </row>
    <row r="12768" spans="1:4" x14ac:dyDescent="0.25">
      <c r="A12768" t="s">
        <v>21334</v>
      </c>
      <c r="B12768" t="s">
        <v>21335</v>
      </c>
      <c r="C12768">
        <v>782978</v>
      </c>
      <c r="D12768">
        <f t="shared" si="199"/>
        <v>3</v>
      </c>
    </row>
    <row r="12769" spans="1:4" x14ac:dyDescent="0.25">
      <c r="A12769" t="s">
        <v>21336</v>
      </c>
      <c r="B12769" t="s">
        <v>21337</v>
      </c>
      <c r="C12769">
        <v>782961</v>
      </c>
      <c r="D12769">
        <f t="shared" si="199"/>
        <v>4</v>
      </c>
    </row>
    <row r="12770" spans="1:4" x14ac:dyDescent="0.25">
      <c r="A12770" t="s">
        <v>21338</v>
      </c>
      <c r="B12770" t="s">
        <v>21337</v>
      </c>
      <c r="C12770">
        <v>782944</v>
      </c>
      <c r="D12770">
        <f t="shared" si="199"/>
        <v>4</v>
      </c>
    </row>
    <row r="12771" spans="1:4" x14ac:dyDescent="0.25">
      <c r="A12771" t="s">
        <v>21339</v>
      </c>
      <c r="B12771" t="s">
        <v>21340</v>
      </c>
      <c r="C12771">
        <v>782927</v>
      </c>
      <c r="D12771">
        <f t="shared" si="199"/>
        <v>3</v>
      </c>
    </row>
    <row r="12772" spans="1:4" x14ac:dyDescent="0.25">
      <c r="A12772" t="s">
        <v>21339</v>
      </c>
      <c r="B12772" t="s">
        <v>21341</v>
      </c>
      <c r="C12772">
        <v>782910</v>
      </c>
      <c r="D12772">
        <f t="shared" si="199"/>
        <v>4</v>
      </c>
    </row>
    <row r="12773" spans="1:4" x14ac:dyDescent="0.25">
      <c r="A12773" t="s">
        <v>21342</v>
      </c>
      <c r="B12773" t="s">
        <v>21343</v>
      </c>
      <c r="C12773">
        <v>782893</v>
      </c>
      <c r="D12773">
        <f t="shared" si="199"/>
        <v>4</v>
      </c>
    </row>
    <row r="12774" spans="1:4" x14ac:dyDescent="0.25">
      <c r="A12774" t="s">
        <v>21344</v>
      </c>
      <c r="B12774" t="s">
        <v>21345</v>
      </c>
      <c r="C12774">
        <v>782876</v>
      </c>
      <c r="D12774">
        <f t="shared" si="199"/>
        <v>4</v>
      </c>
    </row>
    <row r="12775" spans="1:4" x14ac:dyDescent="0.25">
      <c r="A12775" t="s">
        <v>21346</v>
      </c>
      <c r="B12775" t="s">
        <v>21347</v>
      </c>
      <c r="C12775">
        <v>782859</v>
      </c>
      <c r="D12775">
        <f t="shared" si="199"/>
        <v>4</v>
      </c>
    </row>
    <row r="12776" spans="1:4" x14ac:dyDescent="0.25">
      <c r="A12776" t="s">
        <v>21348</v>
      </c>
      <c r="B12776" t="s">
        <v>21349</v>
      </c>
      <c r="C12776">
        <v>782842</v>
      </c>
      <c r="D12776">
        <f t="shared" si="199"/>
        <v>4</v>
      </c>
    </row>
    <row r="12777" spans="1:4" x14ac:dyDescent="0.25">
      <c r="A12777" t="s">
        <v>21350</v>
      </c>
      <c r="B12777" t="s">
        <v>21351</v>
      </c>
      <c r="C12777">
        <v>782825</v>
      </c>
      <c r="D12777">
        <f t="shared" si="199"/>
        <v>4</v>
      </c>
    </row>
    <row r="12778" spans="1:4" x14ac:dyDescent="0.25">
      <c r="A12778" t="s">
        <v>21352</v>
      </c>
      <c r="B12778" t="s">
        <v>21353</v>
      </c>
      <c r="C12778">
        <v>782808</v>
      </c>
      <c r="D12778">
        <f t="shared" si="199"/>
        <v>4</v>
      </c>
    </row>
    <row r="12779" spans="1:4" x14ac:dyDescent="0.25">
      <c r="A12779" t="s">
        <v>21354</v>
      </c>
      <c r="B12779" t="s">
        <v>21353</v>
      </c>
      <c r="C12779">
        <v>782791</v>
      </c>
      <c r="D12779">
        <f t="shared" si="199"/>
        <v>4</v>
      </c>
    </row>
    <row r="12780" spans="1:4" x14ac:dyDescent="0.25">
      <c r="A12780" t="s">
        <v>21355</v>
      </c>
      <c r="B12780" t="s">
        <v>21356</v>
      </c>
      <c r="C12780">
        <v>782774</v>
      </c>
      <c r="D12780">
        <f t="shared" si="199"/>
        <v>4</v>
      </c>
    </row>
    <row r="12781" spans="1:4" x14ac:dyDescent="0.25">
      <c r="A12781" t="s">
        <v>21357</v>
      </c>
      <c r="B12781" t="s">
        <v>21358</v>
      </c>
      <c r="C12781">
        <v>782757</v>
      </c>
      <c r="D12781">
        <f t="shared" si="199"/>
        <v>4</v>
      </c>
    </row>
    <row r="12782" spans="1:4" x14ac:dyDescent="0.25">
      <c r="A12782" t="s">
        <v>21359</v>
      </c>
      <c r="B12782" t="s">
        <v>21360</v>
      </c>
      <c r="C12782">
        <v>782740</v>
      </c>
      <c r="D12782">
        <f t="shared" si="199"/>
        <v>4</v>
      </c>
    </row>
    <row r="12783" spans="1:4" x14ac:dyDescent="0.25">
      <c r="A12783" t="s">
        <v>21361</v>
      </c>
      <c r="B12783" t="s">
        <v>21362</v>
      </c>
      <c r="C12783">
        <v>782723</v>
      </c>
      <c r="D12783">
        <f t="shared" si="199"/>
        <v>3</v>
      </c>
    </row>
    <row r="12784" spans="1:4" x14ac:dyDescent="0.25">
      <c r="A12784" t="s">
        <v>21363</v>
      </c>
      <c r="B12784" t="s">
        <v>21364</v>
      </c>
      <c r="C12784">
        <v>782706</v>
      </c>
      <c r="D12784">
        <f t="shared" si="199"/>
        <v>4</v>
      </c>
    </row>
    <row r="12785" spans="1:4" x14ac:dyDescent="0.25">
      <c r="A12785" t="s">
        <v>21365</v>
      </c>
      <c r="B12785" t="s">
        <v>21366</v>
      </c>
      <c r="C12785">
        <v>782689</v>
      </c>
      <c r="D12785">
        <f t="shared" si="199"/>
        <v>4</v>
      </c>
    </row>
    <row r="12786" spans="1:4" x14ac:dyDescent="0.25">
      <c r="A12786" t="s">
        <v>21367</v>
      </c>
      <c r="B12786" t="s">
        <v>21368</v>
      </c>
      <c r="C12786">
        <v>782672</v>
      </c>
      <c r="D12786">
        <f t="shared" si="199"/>
        <v>4</v>
      </c>
    </row>
    <row r="12787" spans="1:4" x14ac:dyDescent="0.25">
      <c r="A12787" t="s">
        <v>21361</v>
      </c>
      <c r="B12787" t="s">
        <v>21369</v>
      </c>
      <c r="C12787">
        <v>782655</v>
      </c>
      <c r="D12787">
        <f t="shared" si="199"/>
        <v>4</v>
      </c>
    </row>
    <row r="12788" spans="1:4" x14ac:dyDescent="0.25">
      <c r="A12788" t="s">
        <v>21370</v>
      </c>
      <c r="B12788" t="s">
        <v>21369</v>
      </c>
      <c r="C12788">
        <v>782638</v>
      </c>
      <c r="D12788">
        <f t="shared" si="199"/>
        <v>4</v>
      </c>
    </row>
    <row r="12789" spans="1:4" x14ac:dyDescent="0.25">
      <c r="A12789" t="s">
        <v>21371</v>
      </c>
      <c r="B12789" t="s">
        <v>21372</v>
      </c>
      <c r="C12789">
        <v>782621</v>
      </c>
      <c r="D12789">
        <f t="shared" si="199"/>
        <v>4</v>
      </c>
    </row>
    <row r="12790" spans="1:4" x14ac:dyDescent="0.25">
      <c r="A12790" t="s">
        <v>19968</v>
      </c>
      <c r="B12790" t="s">
        <v>21373</v>
      </c>
      <c r="C12790">
        <v>782604</v>
      </c>
      <c r="D12790">
        <f t="shared" si="199"/>
        <v>4</v>
      </c>
    </row>
    <row r="12791" spans="1:4" x14ac:dyDescent="0.25">
      <c r="A12791" t="s">
        <v>21374</v>
      </c>
      <c r="B12791" t="s">
        <v>21373</v>
      </c>
      <c r="C12791">
        <v>782587</v>
      </c>
      <c r="D12791">
        <f t="shared" si="199"/>
        <v>4</v>
      </c>
    </row>
    <row r="12792" spans="1:4" x14ac:dyDescent="0.25">
      <c r="A12792" t="s">
        <v>21375</v>
      </c>
      <c r="B12792" t="s">
        <v>21376</v>
      </c>
      <c r="C12792">
        <v>782570</v>
      </c>
      <c r="D12792">
        <f t="shared" si="199"/>
        <v>4</v>
      </c>
    </row>
    <row r="12793" spans="1:4" x14ac:dyDescent="0.25">
      <c r="A12793" t="s">
        <v>21377</v>
      </c>
      <c r="B12793" t="s">
        <v>21376</v>
      </c>
      <c r="C12793">
        <v>782553</v>
      </c>
      <c r="D12793">
        <f t="shared" si="199"/>
        <v>4</v>
      </c>
    </row>
    <row r="12794" spans="1:4" x14ac:dyDescent="0.25">
      <c r="A12794" t="s">
        <v>21378</v>
      </c>
      <c r="B12794" t="s">
        <v>21379</v>
      </c>
      <c r="C12794">
        <v>782536</v>
      </c>
      <c r="D12794">
        <f t="shared" si="199"/>
        <v>4</v>
      </c>
    </row>
    <row r="12795" spans="1:4" x14ac:dyDescent="0.25">
      <c r="A12795" t="s">
        <v>21380</v>
      </c>
      <c r="B12795" t="s">
        <v>21381</v>
      </c>
      <c r="C12795">
        <v>782519</v>
      </c>
      <c r="D12795">
        <f t="shared" si="199"/>
        <v>4</v>
      </c>
    </row>
    <row r="12796" spans="1:4" x14ac:dyDescent="0.25">
      <c r="A12796" t="s">
        <v>21382</v>
      </c>
      <c r="B12796" t="s">
        <v>21381</v>
      </c>
      <c r="C12796">
        <v>782502</v>
      </c>
      <c r="D12796">
        <f t="shared" si="199"/>
        <v>4</v>
      </c>
    </row>
    <row r="12797" spans="1:4" x14ac:dyDescent="0.25">
      <c r="A12797" t="s">
        <v>21383</v>
      </c>
      <c r="B12797" t="s">
        <v>21384</v>
      </c>
      <c r="C12797">
        <v>782485</v>
      </c>
      <c r="D12797">
        <f t="shared" si="199"/>
        <v>4</v>
      </c>
    </row>
    <row r="12798" spans="1:4" x14ac:dyDescent="0.25">
      <c r="A12798" t="s">
        <v>21385</v>
      </c>
      <c r="B12798" t="s">
        <v>21386</v>
      </c>
      <c r="C12798">
        <v>782468</v>
      </c>
      <c r="D12798">
        <f t="shared" si="199"/>
        <v>3</v>
      </c>
    </row>
    <row r="12799" spans="1:4" x14ac:dyDescent="0.25">
      <c r="A12799" t="s">
        <v>21387</v>
      </c>
      <c r="B12799" t="s">
        <v>21388</v>
      </c>
      <c r="C12799">
        <v>782451</v>
      </c>
      <c r="D12799">
        <f t="shared" si="199"/>
        <v>4</v>
      </c>
    </row>
    <row r="12800" spans="1:4" x14ac:dyDescent="0.25">
      <c r="A12800" t="s">
        <v>21389</v>
      </c>
      <c r="B12800" t="s">
        <v>21390</v>
      </c>
      <c r="C12800">
        <v>782434</v>
      </c>
      <c r="D12800">
        <f t="shared" si="199"/>
        <v>4</v>
      </c>
    </row>
    <row r="12801" spans="1:4" x14ac:dyDescent="0.25">
      <c r="A12801" t="s">
        <v>21391</v>
      </c>
      <c r="B12801" t="s">
        <v>21392</v>
      </c>
      <c r="C12801">
        <v>782417</v>
      </c>
      <c r="D12801">
        <f t="shared" si="199"/>
        <v>4</v>
      </c>
    </row>
    <row r="12802" spans="1:4" x14ac:dyDescent="0.25">
      <c r="A12802" t="s">
        <v>21385</v>
      </c>
      <c r="B12802" t="s">
        <v>21393</v>
      </c>
      <c r="C12802">
        <v>782400</v>
      </c>
      <c r="D12802">
        <f t="shared" si="199"/>
        <v>4</v>
      </c>
    </row>
    <row r="12803" spans="1:4" x14ac:dyDescent="0.25">
      <c r="A12803" t="s">
        <v>21394</v>
      </c>
      <c r="B12803" t="s">
        <v>21395</v>
      </c>
      <c r="C12803">
        <v>782383</v>
      </c>
      <c r="D12803">
        <f t="shared" ref="D12803:D12866" si="200">LEN(B12803)</f>
        <v>4</v>
      </c>
    </row>
    <row r="12804" spans="1:4" x14ac:dyDescent="0.25">
      <c r="A12804" t="s">
        <v>21396</v>
      </c>
      <c r="B12804" t="s">
        <v>21397</v>
      </c>
      <c r="C12804">
        <v>782366</v>
      </c>
      <c r="D12804">
        <f t="shared" si="200"/>
        <v>4</v>
      </c>
    </row>
    <row r="12805" spans="1:4" x14ac:dyDescent="0.25">
      <c r="A12805" t="s">
        <v>21398</v>
      </c>
      <c r="B12805" t="s">
        <v>21399</v>
      </c>
      <c r="C12805">
        <v>782349</v>
      </c>
      <c r="D12805">
        <f t="shared" si="200"/>
        <v>4</v>
      </c>
    </row>
    <row r="12806" spans="1:4" x14ac:dyDescent="0.25">
      <c r="A12806" t="s">
        <v>21400</v>
      </c>
      <c r="B12806" t="s">
        <v>21401</v>
      </c>
      <c r="C12806">
        <v>782332</v>
      </c>
      <c r="D12806">
        <f t="shared" si="200"/>
        <v>4</v>
      </c>
    </row>
    <row r="12807" spans="1:4" x14ac:dyDescent="0.25">
      <c r="A12807" t="s">
        <v>21402</v>
      </c>
      <c r="B12807" t="s">
        <v>21403</v>
      </c>
      <c r="C12807">
        <v>782315</v>
      </c>
      <c r="D12807">
        <f t="shared" si="200"/>
        <v>4</v>
      </c>
    </row>
    <row r="12808" spans="1:4" x14ac:dyDescent="0.25">
      <c r="A12808" t="s">
        <v>21404</v>
      </c>
      <c r="B12808" t="s">
        <v>21405</v>
      </c>
      <c r="C12808">
        <v>782298</v>
      </c>
      <c r="D12808">
        <f t="shared" si="200"/>
        <v>4</v>
      </c>
    </row>
    <row r="12809" spans="1:4" x14ac:dyDescent="0.25">
      <c r="A12809" t="s">
        <v>21406</v>
      </c>
      <c r="B12809" t="s">
        <v>21407</v>
      </c>
      <c r="C12809">
        <v>782281</v>
      </c>
      <c r="D12809">
        <f t="shared" si="200"/>
        <v>4</v>
      </c>
    </row>
    <row r="12810" spans="1:4" x14ac:dyDescent="0.25">
      <c r="A12810" t="s">
        <v>21408</v>
      </c>
      <c r="B12810" t="s">
        <v>21409</v>
      </c>
      <c r="C12810">
        <v>782264</v>
      </c>
      <c r="D12810">
        <f t="shared" si="200"/>
        <v>4</v>
      </c>
    </row>
    <row r="12811" spans="1:4" x14ac:dyDescent="0.25">
      <c r="A12811" t="s">
        <v>21410</v>
      </c>
      <c r="B12811" t="s">
        <v>21411</v>
      </c>
      <c r="C12811">
        <v>782247</v>
      </c>
      <c r="D12811">
        <f t="shared" si="200"/>
        <v>4</v>
      </c>
    </row>
    <row r="12812" spans="1:4" x14ac:dyDescent="0.25">
      <c r="A12812" t="s">
        <v>21412</v>
      </c>
      <c r="B12812" t="s">
        <v>21413</v>
      </c>
      <c r="C12812">
        <v>782230</v>
      </c>
      <c r="D12812">
        <f t="shared" si="200"/>
        <v>4</v>
      </c>
    </row>
    <row r="12813" spans="1:4" x14ac:dyDescent="0.25">
      <c r="A12813" t="s">
        <v>21414</v>
      </c>
      <c r="B12813" t="s">
        <v>21415</v>
      </c>
      <c r="C12813">
        <v>782213</v>
      </c>
      <c r="D12813">
        <f t="shared" si="200"/>
        <v>3</v>
      </c>
    </row>
    <row r="12814" spans="1:4" x14ac:dyDescent="0.25">
      <c r="A12814" t="s">
        <v>21414</v>
      </c>
      <c r="B12814" t="s">
        <v>21416</v>
      </c>
      <c r="C12814">
        <v>782196</v>
      </c>
      <c r="D12814">
        <f t="shared" si="200"/>
        <v>4</v>
      </c>
    </row>
    <row r="12815" spans="1:4" x14ac:dyDescent="0.25">
      <c r="A12815" t="s">
        <v>21417</v>
      </c>
      <c r="B12815" t="s">
        <v>21418</v>
      </c>
      <c r="C12815">
        <v>782179</v>
      </c>
      <c r="D12815">
        <f t="shared" si="200"/>
        <v>4</v>
      </c>
    </row>
    <row r="12816" spans="1:4" x14ac:dyDescent="0.25">
      <c r="A12816" t="s">
        <v>21419</v>
      </c>
      <c r="B12816" t="s">
        <v>21420</v>
      </c>
      <c r="C12816">
        <v>782162</v>
      </c>
      <c r="D12816">
        <f t="shared" si="200"/>
        <v>4</v>
      </c>
    </row>
    <row r="12817" spans="1:4" x14ac:dyDescent="0.25">
      <c r="A12817" t="s">
        <v>21421</v>
      </c>
      <c r="B12817" t="s">
        <v>21422</v>
      </c>
      <c r="C12817">
        <v>782145</v>
      </c>
      <c r="D12817">
        <f t="shared" si="200"/>
        <v>2</v>
      </c>
    </row>
    <row r="12818" spans="1:4" x14ac:dyDescent="0.25">
      <c r="A12818" t="s">
        <v>21423</v>
      </c>
      <c r="B12818" t="s">
        <v>21422</v>
      </c>
      <c r="C12818">
        <v>782128</v>
      </c>
      <c r="D12818">
        <f t="shared" si="200"/>
        <v>2</v>
      </c>
    </row>
    <row r="12819" spans="1:4" x14ac:dyDescent="0.25">
      <c r="A12819" t="s">
        <v>21424</v>
      </c>
      <c r="B12819" t="s">
        <v>21425</v>
      </c>
      <c r="C12819">
        <v>782111</v>
      </c>
      <c r="D12819">
        <f t="shared" si="200"/>
        <v>4</v>
      </c>
    </row>
    <row r="12820" spans="1:4" x14ac:dyDescent="0.25">
      <c r="A12820" t="s">
        <v>21426</v>
      </c>
      <c r="B12820" t="s">
        <v>21427</v>
      </c>
      <c r="C12820">
        <v>782094</v>
      </c>
      <c r="D12820">
        <f t="shared" si="200"/>
        <v>3</v>
      </c>
    </row>
    <row r="12821" spans="1:4" x14ac:dyDescent="0.25">
      <c r="A12821" t="s">
        <v>21423</v>
      </c>
      <c r="B12821" t="s">
        <v>21428</v>
      </c>
      <c r="C12821">
        <v>782077</v>
      </c>
      <c r="D12821">
        <f t="shared" si="200"/>
        <v>4</v>
      </c>
    </row>
    <row r="12822" spans="1:4" x14ac:dyDescent="0.25">
      <c r="A12822" t="s">
        <v>21426</v>
      </c>
      <c r="B12822" t="s">
        <v>21429</v>
      </c>
      <c r="C12822">
        <v>782060</v>
      </c>
      <c r="D12822">
        <f t="shared" si="200"/>
        <v>4</v>
      </c>
    </row>
    <row r="12823" spans="1:4" x14ac:dyDescent="0.25">
      <c r="A12823" t="s">
        <v>21430</v>
      </c>
      <c r="B12823" t="s">
        <v>21431</v>
      </c>
      <c r="C12823">
        <v>782043</v>
      </c>
      <c r="D12823">
        <f t="shared" si="200"/>
        <v>3</v>
      </c>
    </row>
    <row r="12824" spans="1:4" x14ac:dyDescent="0.25">
      <c r="A12824" t="s">
        <v>21430</v>
      </c>
      <c r="B12824" t="s">
        <v>21432</v>
      </c>
      <c r="C12824">
        <v>782026</v>
      </c>
      <c r="D12824">
        <f t="shared" si="200"/>
        <v>4</v>
      </c>
    </row>
    <row r="12825" spans="1:4" x14ac:dyDescent="0.25">
      <c r="A12825" t="s">
        <v>21433</v>
      </c>
      <c r="B12825" t="s">
        <v>21434</v>
      </c>
      <c r="C12825">
        <v>782009</v>
      </c>
      <c r="D12825">
        <f t="shared" si="200"/>
        <v>3</v>
      </c>
    </row>
    <row r="12826" spans="1:4" x14ac:dyDescent="0.25">
      <c r="A12826" t="s">
        <v>21435</v>
      </c>
      <c r="B12826" t="s">
        <v>21436</v>
      </c>
      <c r="C12826">
        <v>781992</v>
      </c>
      <c r="D12826">
        <f t="shared" si="200"/>
        <v>4</v>
      </c>
    </row>
    <row r="12827" spans="1:4" x14ac:dyDescent="0.25">
      <c r="A12827" t="s">
        <v>21437</v>
      </c>
      <c r="B12827" t="s">
        <v>21436</v>
      </c>
      <c r="C12827">
        <v>781975</v>
      </c>
      <c r="D12827">
        <f t="shared" si="200"/>
        <v>4</v>
      </c>
    </row>
    <row r="12828" spans="1:4" x14ac:dyDescent="0.25">
      <c r="A12828" t="s">
        <v>21438</v>
      </c>
      <c r="B12828" t="s">
        <v>21439</v>
      </c>
      <c r="C12828">
        <v>781958</v>
      </c>
      <c r="D12828">
        <f t="shared" si="200"/>
        <v>4</v>
      </c>
    </row>
    <row r="12829" spans="1:4" x14ac:dyDescent="0.25">
      <c r="A12829" t="s">
        <v>21433</v>
      </c>
      <c r="B12829" t="s">
        <v>21440</v>
      </c>
      <c r="C12829">
        <v>781941</v>
      </c>
      <c r="D12829">
        <f t="shared" si="200"/>
        <v>4</v>
      </c>
    </row>
    <row r="12830" spans="1:4" x14ac:dyDescent="0.25">
      <c r="A12830" t="s">
        <v>21441</v>
      </c>
      <c r="B12830" t="s">
        <v>21442</v>
      </c>
      <c r="C12830">
        <v>781924</v>
      </c>
      <c r="D12830">
        <f t="shared" si="200"/>
        <v>4</v>
      </c>
    </row>
    <row r="12831" spans="1:4" x14ac:dyDescent="0.25">
      <c r="A12831" t="s">
        <v>21443</v>
      </c>
      <c r="B12831" t="s">
        <v>21444</v>
      </c>
      <c r="C12831">
        <v>781907</v>
      </c>
      <c r="D12831">
        <f t="shared" si="200"/>
        <v>3</v>
      </c>
    </row>
    <row r="12832" spans="1:4" x14ac:dyDescent="0.25">
      <c r="A12832" t="s">
        <v>21421</v>
      </c>
      <c r="B12832" t="s">
        <v>21445</v>
      </c>
      <c r="C12832">
        <v>781890</v>
      </c>
      <c r="D12832">
        <f t="shared" si="200"/>
        <v>4</v>
      </c>
    </row>
    <row r="12833" spans="1:4" x14ac:dyDescent="0.25">
      <c r="A12833" t="s">
        <v>21446</v>
      </c>
      <c r="B12833" t="s">
        <v>21445</v>
      </c>
      <c r="C12833">
        <v>781873</v>
      </c>
      <c r="D12833">
        <f t="shared" si="200"/>
        <v>4</v>
      </c>
    </row>
    <row r="12834" spans="1:4" x14ac:dyDescent="0.25">
      <c r="A12834" t="s">
        <v>21447</v>
      </c>
      <c r="B12834" t="s">
        <v>21448</v>
      </c>
      <c r="C12834">
        <v>781856</v>
      </c>
      <c r="D12834">
        <f t="shared" si="200"/>
        <v>4</v>
      </c>
    </row>
    <row r="12835" spans="1:4" x14ac:dyDescent="0.25">
      <c r="A12835" t="s">
        <v>21449</v>
      </c>
      <c r="B12835" t="s">
        <v>21450</v>
      </c>
      <c r="C12835">
        <v>781839</v>
      </c>
      <c r="D12835">
        <f t="shared" si="200"/>
        <v>4</v>
      </c>
    </row>
    <row r="12836" spans="1:4" x14ac:dyDescent="0.25">
      <c r="A12836" t="s">
        <v>21451</v>
      </c>
      <c r="B12836" t="s">
        <v>21452</v>
      </c>
      <c r="C12836">
        <v>781822</v>
      </c>
      <c r="D12836">
        <f t="shared" si="200"/>
        <v>3</v>
      </c>
    </row>
    <row r="12837" spans="1:4" x14ac:dyDescent="0.25">
      <c r="A12837" t="s">
        <v>21453</v>
      </c>
      <c r="B12837" t="s">
        <v>21452</v>
      </c>
      <c r="C12837">
        <v>781805</v>
      </c>
      <c r="D12837">
        <f t="shared" si="200"/>
        <v>3</v>
      </c>
    </row>
    <row r="12838" spans="1:4" x14ac:dyDescent="0.25">
      <c r="A12838" t="s">
        <v>21454</v>
      </c>
      <c r="B12838" t="s">
        <v>21455</v>
      </c>
      <c r="C12838">
        <v>781788</v>
      </c>
      <c r="D12838">
        <f t="shared" si="200"/>
        <v>4</v>
      </c>
    </row>
    <row r="12839" spans="1:4" x14ac:dyDescent="0.25">
      <c r="A12839" t="s">
        <v>21456</v>
      </c>
      <c r="B12839" t="s">
        <v>21457</v>
      </c>
      <c r="C12839">
        <v>781771</v>
      </c>
      <c r="D12839">
        <f t="shared" si="200"/>
        <v>4</v>
      </c>
    </row>
    <row r="12840" spans="1:4" x14ac:dyDescent="0.25">
      <c r="A12840" t="s">
        <v>21458</v>
      </c>
      <c r="B12840" t="s">
        <v>21459</v>
      </c>
      <c r="C12840">
        <v>781754</v>
      </c>
      <c r="D12840">
        <f t="shared" si="200"/>
        <v>4</v>
      </c>
    </row>
    <row r="12841" spans="1:4" x14ac:dyDescent="0.25">
      <c r="A12841" t="s">
        <v>21460</v>
      </c>
      <c r="B12841" t="s">
        <v>21461</v>
      </c>
      <c r="C12841">
        <v>781737</v>
      </c>
      <c r="D12841">
        <f t="shared" si="200"/>
        <v>4</v>
      </c>
    </row>
    <row r="12842" spans="1:4" x14ac:dyDescent="0.25">
      <c r="A12842" t="s">
        <v>21462</v>
      </c>
      <c r="B12842" t="s">
        <v>21463</v>
      </c>
      <c r="C12842">
        <v>781720</v>
      </c>
      <c r="D12842">
        <f t="shared" si="200"/>
        <v>4</v>
      </c>
    </row>
    <row r="12843" spans="1:4" x14ac:dyDescent="0.25">
      <c r="A12843" t="s">
        <v>21464</v>
      </c>
      <c r="B12843" t="s">
        <v>21465</v>
      </c>
      <c r="C12843">
        <v>781703</v>
      </c>
      <c r="D12843">
        <f t="shared" si="200"/>
        <v>4</v>
      </c>
    </row>
    <row r="12844" spans="1:4" x14ac:dyDescent="0.25">
      <c r="A12844" t="s">
        <v>21466</v>
      </c>
      <c r="B12844" t="s">
        <v>21467</v>
      </c>
      <c r="C12844">
        <v>781686</v>
      </c>
      <c r="D12844">
        <f t="shared" si="200"/>
        <v>4</v>
      </c>
    </row>
    <row r="12845" spans="1:4" x14ac:dyDescent="0.25">
      <c r="A12845" t="s">
        <v>21468</v>
      </c>
      <c r="B12845" t="s">
        <v>21469</v>
      </c>
      <c r="C12845">
        <v>781669</v>
      </c>
      <c r="D12845">
        <f t="shared" si="200"/>
        <v>4</v>
      </c>
    </row>
    <row r="12846" spans="1:4" x14ac:dyDescent="0.25">
      <c r="A12846" t="s">
        <v>21470</v>
      </c>
      <c r="B12846" t="s">
        <v>21471</v>
      </c>
      <c r="C12846">
        <v>781652</v>
      </c>
      <c r="D12846">
        <f t="shared" si="200"/>
        <v>4</v>
      </c>
    </row>
    <row r="12847" spans="1:4" x14ac:dyDescent="0.25">
      <c r="A12847" t="s">
        <v>21472</v>
      </c>
      <c r="B12847" t="s">
        <v>21473</v>
      </c>
      <c r="C12847">
        <v>781635</v>
      </c>
      <c r="D12847">
        <f t="shared" si="200"/>
        <v>4</v>
      </c>
    </row>
    <row r="12848" spans="1:4" x14ac:dyDescent="0.25">
      <c r="A12848" t="s">
        <v>21474</v>
      </c>
      <c r="B12848" t="s">
        <v>21475</v>
      </c>
      <c r="C12848">
        <v>781618</v>
      </c>
      <c r="D12848">
        <f t="shared" si="200"/>
        <v>2</v>
      </c>
    </row>
    <row r="12849" spans="1:4" x14ac:dyDescent="0.25">
      <c r="A12849" t="s">
        <v>21476</v>
      </c>
      <c r="B12849" t="s">
        <v>21475</v>
      </c>
      <c r="C12849">
        <v>781601</v>
      </c>
      <c r="D12849">
        <f t="shared" si="200"/>
        <v>2</v>
      </c>
    </row>
    <row r="12850" spans="1:4" x14ac:dyDescent="0.25">
      <c r="A12850" t="s">
        <v>21477</v>
      </c>
      <c r="B12850" t="s">
        <v>21478</v>
      </c>
      <c r="C12850">
        <v>781584</v>
      </c>
      <c r="D12850">
        <f t="shared" si="200"/>
        <v>3</v>
      </c>
    </row>
    <row r="12851" spans="1:4" x14ac:dyDescent="0.25">
      <c r="A12851" t="s">
        <v>21479</v>
      </c>
      <c r="B12851" t="s">
        <v>21480</v>
      </c>
      <c r="C12851">
        <v>781567</v>
      </c>
      <c r="D12851">
        <f t="shared" si="200"/>
        <v>4</v>
      </c>
    </row>
    <row r="12852" spans="1:4" x14ac:dyDescent="0.25">
      <c r="A12852" t="s">
        <v>21481</v>
      </c>
      <c r="B12852" t="s">
        <v>21482</v>
      </c>
      <c r="C12852">
        <v>781550</v>
      </c>
      <c r="D12852">
        <f t="shared" si="200"/>
        <v>4</v>
      </c>
    </row>
    <row r="12853" spans="1:4" x14ac:dyDescent="0.25">
      <c r="A12853" t="s">
        <v>21477</v>
      </c>
      <c r="B12853" t="s">
        <v>21483</v>
      </c>
      <c r="C12853">
        <v>781533</v>
      </c>
      <c r="D12853">
        <f t="shared" si="200"/>
        <v>4</v>
      </c>
    </row>
    <row r="12854" spans="1:4" x14ac:dyDescent="0.25">
      <c r="A12854" t="s">
        <v>21484</v>
      </c>
      <c r="B12854" t="s">
        <v>21485</v>
      </c>
      <c r="C12854">
        <v>781516</v>
      </c>
      <c r="D12854">
        <f t="shared" si="200"/>
        <v>4</v>
      </c>
    </row>
    <row r="12855" spans="1:4" x14ac:dyDescent="0.25">
      <c r="A12855" t="s">
        <v>21486</v>
      </c>
      <c r="B12855" t="s">
        <v>21487</v>
      </c>
      <c r="C12855">
        <v>781499</v>
      </c>
      <c r="D12855">
        <f t="shared" si="200"/>
        <v>4</v>
      </c>
    </row>
    <row r="12856" spans="1:4" x14ac:dyDescent="0.25">
      <c r="A12856" t="s">
        <v>21488</v>
      </c>
      <c r="B12856" t="s">
        <v>21489</v>
      </c>
      <c r="C12856">
        <v>781482</v>
      </c>
      <c r="D12856">
        <f t="shared" si="200"/>
        <v>3</v>
      </c>
    </row>
    <row r="12857" spans="1:4" x14ac:dyDescent="0.25">
      <c r="A12857" t="s">
        <v>21488</v>
      </c>
      <c r="B12857" t="s">
        <v>21490</v>
      </c>
      <c r="C12857">
        <v>781465</v>
      </c>
      <c r="D12857">
        <f t="shared" si="200"/>
        <v>4</v>
      </c>
    </row>
    <row r="12858" spans="1:4" x14ac:dyDescent="0.25">
      <c r="A12858" t="s">
        <v>21491</v>
      </c>
      <c r="B12858" t="s">
        <v>21490</v>
      </c>
      <c r="C12858">
        <v>781448</v>
      </c>
      <c r="D12858">
        <f t="shared" si="200"/>
        <v>4</v>
      </c>
    </row>
    <row r="12859" spans="1:4" x14ac:dyDescent="0.25">
      <c r="A12859" t="s">
        <v>21492</v>
      </c>
      <c r="B12859" t="s">
        <v>21493</v>
      </c>
      <c r="C12859">
        <v>781431</v>
      </c>
      <c r="D12859">
        <f t="shared" si="200"/>
        <v>3</v>
      </c>
    </row>
    <row r="12860" spans="1:4" x14ac:dyDescent="0.25">
      <c r="A12860" t="s">
        <v>21494</v>
      </c>
      <c r="B12860" t="s">
        <v>21495</v>
      </c>
      <c r="C12860">
        <v>781414</v>
      </c>
      <c r="D12860">
        <f t="shared" si="200"/>
        <v>4</v>
      </c>
    </row>
    <row r="12861" spans="1:4" x14ac:dyDescent="0.25">
      <c r="A12861" t="s">
        <v>21496</v>
      </c>
      <c r="B12861" t="s">
        <v>21497</v>
      </c>
      <c r="C12861">
        <v>781397</v>
      </c>
      <c r="D12861">
        <f t="shared" si="200"/>
        <v>4</v>
      </c>
    </row>
    <row r="12862" spans="1:4" x14ac:dyDescent="0.25">
      <c r="A12862" t="s">
        <v>21492</v>
      </c>
      <c r="B12862" t="s">
        <v>21498</v>
      </c>
      <c r="C12862">
        <v>781380</v>
      </c>
      <c r="D12862">
        <f t="shared" si="200"/>
        <v>4</v>
      </c>
    </row>
    <row r="12863" spans="1:4" x14ac:dyDescent="0.25">
      <c r="A12863" t="s">
        <v>21499</v>
      </c>
      <c r="B12863" t="s">
        <v>21500</v>
      </c>
      <c r="C12863">
        <v>781363</v>
      </c>
      <c r="D12863">
        <f t="shared" si="200"/>
        <v>4</v>
      </c>
    </row>
    <row r="12864" spans="1:4" x14ac:dyDescent="0.25">
      <c r="A12864" t="s">
        <v>21501</v>
      </c>
      <c r="B12864" t="s">
        <v>21502</v>
      </c>
      <c r="C12864">
        <v>781346</v>
      </c>
      <c r="D12864">
        <f t="shared" si="200"/>
        <v>4</v>
      </c>
    </row>
    <row r="12865" spans="1:4" x14ac:dyDescent="0.25">
      <c r="A12865" t="s">
        <v>21503</v>
      </c>
      <c r="B12865" t="s">
        <v>21504</v>
      </c>
      <c r="C12865">
        <v>781329</v>
      </c>
      <c r="D12865">
        <f t="shared" si="200"/>
        <v>3</v>
      </c>
    </row>
    <row r="12866" spans="1:4" x14ac:dyDescent="0.25">
      <c r="A12866" t="s">
        <v>21505</v>
      </c>
      <c r="B12866" t="s">
        <v>21506</v>
      </c>
      <c r="C12866">
        <v>781312</v>
      </c>
      <c r="D12866">
        <f t="shared" si="200"/>
        <v>4</v>
      </c>
    </row>
    <row r="12867" spans="1:4" x14ac:dyDescent="0.25">
      <c r="A12867" t="s">
        <v>21507</v>
      </c>
      <c r="B12867" t="s">
        <v>21508</v>
      </c>
      <c r="C12867">
        <v>781295</v>
      </c>
      <c r="D12867">
        <f t="shared" ref="D12867:D12930" si="201">LEN(B12867)</f>
        <v>4</v>
      </c>
    </row>
    <row r="12868" spans="1:4" x14ac:dyDescent="0.25">
      <c r="A12868" t="s">
        <v>21503</v>
      </c>
      <c r="B12868" t="s">
        <v>21509</v>
      </c>
      <c r="C12868">
        <v>781278</v>
      </c>
      <c r="D12868">
        <f t="shared" si="201"/>
        <v>4</v>
      </c>
    </row>
    <row r="12869" spans="1:4" x14ac:dyDescent="0.25">
      <c r="A12869" t="s">
        <v>21510</v>
      </c>
      <c r="B12869" t="s">
        <v>21509</v>
      </c>
      <c r="C12869">
        <v>781261</v>
      </c>
      <c r="D12869">
        <f t="shared" si="201"/>
        <v>4</v>
      </c>
    </row>
    <row r="12870" spans="1:4" x14ac:dyDescent="0.25">
      <c r="A12870" t="s">
        <v>21511</v>
      </c>
      <c r="B12870" t="s">
        <v>21512</v>
      </c>
      <c r="C12870">
        <v>781244</v>
      </c>
      <c r="D12870">
        <f t="shared" si="201"/>
        <v>3</v>
      </c>
    </row>
    <row r="12871" spans="1:4" x14ac:dyDescent="0.25">
      <c r="A12871" t="s">
        <v>21513</v>
      </c>
      <c r="B12871" t="s">
        <v>21514</v>
      </c>
      <c r="C12871">
        <v>781227</v>
      </c>
      <c r="D12871">
        <f t="shared" si="201"/>
        <v>4</v>
      </c>
    </row>
    <row r="12872" spans="1:4" x14ac:dyDescent="0.25">
      <c r="A12872" t="s">
        <v>21511</v>
      </c>
      <c r="B12872" t="s">
        <v>21515</v>
      </c>
      <c r="C12872">
        <v>781210</v>
      </c>
      <c r="D12872">
        <f t="shared" si="201"/>
        <v>4</v>
      </c>
    </row>
    <row r="12873" spans="1:4" x14ac:dyDescent="0.25">
      <c r="A12873" t="s">
        <v>21516</v>
      </c>
      <c r="B12873" t="s">
        <v>21517</v>
      </c>
      <c r="C12873">
        <v>781193</v>
      </c>
      <c r="D12873">
        <f t="shared" si="201"/>
        <v>4</v>
      </c>
    </row>
    <row r="12874" spans="1:4" x14ac:dyDescent="0.25">
      <c r="A12874" t="s">
        <v>21476</v>
      </c>
      <c r="B12874" t="s">
        <v>21518</v>
      </c>
      <c r="C12874">
        <v>781176</v>
      </c>
      <c r="D12874">
        <f t="shared" si="201"/>
        <v>3</v>
      </c>
    </row>
    <row r="12875" spans="1:4" x14ac:dyDescent="0.25">
      <c r="A12875" t="s">
        <v>21476</v>
      </c>
      <c r="B12875" t="s">
        <v>21519</v>
      </c>
      <c r="C12875">
        <v>781159</v>
      </c>
      <c r="D12875">
        <f t="shared" si="201"/>
        <v>4</v>
      </c>
    </row>
    <row r="12876" spans="1:4" x14ac:dyDescent="0.25">
      <c r="A12876" t="s">
        <v>21520</v>
      </c>
      <c r="B12876" t="s">
        <v>21521</v>
      </c>
      <c r="C12876">
        <v>781142</v>
      </c>
      <c r="D12876">
        <f t="shared" si="201"/>
        <v>4</v>
      </c>
    </row>
    <row r="12877" spans="1:4" x14ac:dyDescent="0.25">
      <c r="A12877" t="s">
        <v>21522</v>
      </c>
      <c r="B12877" t="s">
        <v>21523</v>
      </c>
      <c r="C12877">
        <v>781125</v>
      </c>
      <c r="D12877">
        <f t="shared" si="201"/>
        <v>3</v>
      </c>
    </row>
    <row r="12878" spans="1:4" x14ac:dyDescent="0.25">
      <c r="A12878" t="s">
        <v>21522</v>
      </c>
      <c r="B12878" t="s">
        <v>21524</v>
      </c>
      <c r="C12878">
        <v>781108</v>
      </c>
      <c r="D12878">
        <f t="shared" si="201"/>
        <v>4</v>
      </c>
    </row>
    <row r="12879" spans="1:4" x14ac:dyDescent="0.25">
      <c r="A12879" t="s">
        <v>21525</v>
      </c>
      <c r="B12879" t="s">
        <v>21524</v>
      </c>
      <c r="C12879">
        <v>781091</v>
      </c>
      <c r="D12879">
        <f t="shared" si="201"/>
        <v>4</v>
      </c>
    </row>
    <row r="12880" spans="1:4" x14ac:dyDescent="0.25">
      <c r="A12880" t="s">
        <v>21526</v>
      </c>
      <c r="B12880" t="s">
        <v>21527</v>
      </c>
      <c r="C12880">
        <v>781074</v>
      </c>
      <c r="D12880">
        <f t="shared" si="201"/>
        <v>4</v>
      </c>
    </row>
    <row r="12881" spans="1:4" x14ac:dyDescent="0.25">
      <c r="A12881" t="s">
        <v>21528</v>
      </c>
      <c r="B12881" t="s">
        <v>21529</v>
      </c>
      <c r="C12881">
        <v>781057</v>
      </c>
      <c r="D12881">
        <f t="shared" si="201"/>
        <v>4</v>
      </c>
    </row>
    <row r="12882" spans="1:4" x14ac:dyDescent="0.25">
      <c r="A12882" t="s">
        <v>21530</v>
      </c>
      <c r="B12882" t="s">
        <v>21531</v>
      </c>
      <c r="C12882">
        <v>781040</v>
      </c>
      <c r="D12882">
        <f t="shared" si="201"/>
        <v>3</v>
      </c>
    </row>
    <row r="12883" spans="1:4" x14ac:dyDescent="0.25">
      <c r="A12883" t="s">
        <v>21532</v>
      </c>
      <c r="B12883" t="s">
        <v>21533</v>
      </c>
      <c r="C12883">
        <v>781023</v>
      </c>
      <c r="D12883">
        <f t="shared" si="201"/>
        <v>4</v>
      </c>
    </row>
    <row r="12884" spans="1:4" x14ac:dyDescent="0.25">
      <c r="A12884" t="s">
        <v>21530</v>
      </c>
      <c r="B12884" t="s">
        <v>21534</v>
      </c>
      <c r="C12884">
        <v>781006</v>
      </c>
      <c r="D12884">
        <f t="shared" si="201"/>
        <v>4</v>
      </c>
    </row>
    <row r="12885" spans="1:4" x14ac:dyDescent="0.25">
      <c r="A12885" t="s">
        <v>21535</v>
      </c>
      <c r="B12885" t="s">
        <v>21536</v>
      </c>
      <c r="C12885">
        <v>780989</v>
      </c>
      <c r="D12885">
        <f t="shared" si="201"/>
        <v>4</v>
      </c>
    </row>
    <row r="12886" spans="1:4" x14ac:dyDescent="0.25">
      <c r="A12886" t="s">
        <v>21474</v>
      </c>
      <c r="B12886" t="s">
        <v>21537</v>
      </c>
      <c r="C12886">
        <v>780972</v>
      </c>
      <c r="D12886">
        <f t="shared" si="201"/>
        <v>3</v>
      </c>
    </row>
    <row r="12887" spans="1:4" x14ac:dyDescent="0.25">
      <c r="A12887" t="s">
        <v>21538</v>
      </c>
      <c r="B12887" t="s">
        <v>21537</v>
      </c>
      <c r="C12887">
        <v>780955</v>
      </c>
      <c r="D12887">
        <f t="shared" si="201"/>
        <v>3</v>
      </c>
    </row>
    <row r="12888" spans="1:4" x14ac:dyDescent="0.25">
      <c r="A12888" t="s">
        <v>21539</v>
      </c>
      <c r="B12888" t="s">
        <v>21540</v>
      </c>
      <c r="C12888">
        <v>780938</v>
      </c>
      <c r="D12888">
        <f t="shared" si="201"/>
        <v>4</v>
      </c>
    </row>
    <row r="12889" spans="1:4" x14ac:dyDescent="0.25">
      <c r="A12889" t="s">
        <v>21541</v>
      </c>
      <c r="B12889" t="s">
        <v>21542</v>
      </c>
      <c r="C12889">
        <v>780921</v>
      </c>
      <c r="D12889">
        <f t="shared" si="201"/>
        <v>3</v>
      </c>
    </row>
    <row r="12890" spans="1:4" x14ac:dyDescent="0.25">
      <c r="A12890" t="s">
        <v>21543</v>
      </c>
      <c r="B12890" t="s">
        <v>21544</v>
      </c>
      <c r="C12890">
        <v>780904</v>
      </c>
      <c r="D12890">
        <f t="shared" si="201"/>
        <v>4</v>
      </c>
    </row>
    <row r="12891" spans="1:4" x14ac:dyDescent="0.25">
      <c r="A12891" t="s">
        <v>21545</v>
      </c>
      <c r="B12891" t="s">
        <v>21546</v>
      </c>
      <c r="C12891">
        <v>780887</v>
      </c>
      <c r="D12891">
        <f t="shared" si="201"/>
        <v>4</v>
      </c>
    </row>
    <row r="12892" spans="1:4" x14ac:dyDescent="0.25">
      <c r="A12892" t="s">
        <v>21547</v>
      </c>
      <c r="B12892" t="s">
        <v>21548</v>
      </c>
      <c r="C12892">
        <v>780870</v>
      </c>
      <c r="D12892">
        <f t="shared" si="201"/>
        <v>4</v>
      </c>
    </row>
    <row r="12893" spans="1:4" x14ac:dyDescent="0.25">
      <c r="A12893" t="s">
        <v>21541</v>
      </c>
      <c r="B12893" t="s">
        <v>21549</v>
      </c>
      <c r="C12893">
        <v>780853</v>
      </c>
      <c r="D12893">
        <f t="shared" si="201"/>
        <v>4</v>
      </c>
    </row>
    <row r="12894" spans="1:4" x14ac:dyDescent="0.25">
      <c r="A12894" t="s">
        <v>21550</v>
      </c>
      <c r="B12894" t="s">
        <v>21549</v>
      </c>
      <c r="C12894">
        <v>780836</v>
      </c>
      <c r="D12894">
        <f t="shared" si="201"/>
        <v>4</v>
      </c>
    </row>
    <row r="12895" spans="1:4" x14ac:dyDescent="0.25">
      <c r="A12895" t="s">
        <v>21551</v>
      </c>
      <c r="B12895" t="s">
        <v>21552</v>
      </c>
      <c r="C12895">
        <v>780819</v>
      </c>
      <c r="D12895">
        <f t="shared" si="201"/>
        <v>4</v>
      </c>
    </row>
    <row r="12896" spans="1:4" x14ac:dyDescent="0.25">
      <c r="A12896" t="s">
        <v>21553</v>
      </c>
      <c r="B12896" t="s">
        <v>21554</v>
      </c>
      <c r="C12896">
        <v>780802</v>
      </c>
      <c r="D12896">
        <f t="shared" si="201"/>
        <v>3</v>
      </c>
    </row>
    <row r="12897" spans="1:4" x14ac:dyDescent="0.25">
      <c r="A12897" t="s">
        <v>21555</v>
      </c>
      <c r="B12897" t="s">
        <v>21554</v>
      </c>
      <c r="C12897">
        <v>780785</v>
      </c>
      <c r="D12897">
        <f t="shared" si="201"/>
        <v>3</v>
      </c>
    </row>
    <row r="12898" spans="1:4" x14ac:dyDescent="0.25">
      <c r="A12898" t="s">
        <v>21556</v>
      </c>
      <c r="B12898" t="s">
        <v>21557</v>
      </c>
      <c r="C12898">
        <v>780768</v>
      </c>
      <c r="D12898">
        <f t="shared" si="201"/>
        <v>2</v>
      </c>
    </row>
    <row r="12899" spans="1:4" x14ac:dyDescent="0.25">
      <c r="A12899" t="s">
        <v>21558</v>
      </c>
      <c r="B12899" t="s">
        <v>21557</v>
      </c>
      <c r="C12899">
        <v>780751</v>
      </c>
      <c r="D12899">
        <f t="shared" si="201"/>
        <v>2</v>
      </c>
    </row>
    <row r="12900" spans="1:4" x14ac:dyDescent="0.25">
      <c r="A12900" t="s">
        <v>21559</v>
      </c>
      <c r="B12900" t="s">
        <v>21560</v>
      </c>
      <c r="C12900">
        <v>780734</v>
      </c>
      <c r="D12900">
        <f t="shared" si="201"/>
        <v>4</v>
      </c>
    </row>
    <row r="12901" spans="1:4" x14ac:dyDescent="0.25">
      <c r="A12901" t="s">
        <v>21561</v>
      </c>
      <c r="B12901" t="s">
        <v>21562</v>
      </c>
      <c r="C12901">
        <v>780717</v>
      </c>
      <c r="D12901">
        <f t="shared" si="201"/>
        <v>4</v>
      </c>
    </row>
    <row r="12902" spans="1:4" x14ac:dyDescent="0.25">
      <c r="A12902" t="s">
        <v>21563</v>
      </c>
      <c r="B12902" t="s">
        <v>21564</v>
      </c>
      <c r="C12902">
        <v>780700</v>
      </c>
      <c r="D12902">
        <f t="shared" si="201"/>
        <v>4</v>
      </c>
    </row>
    <row r="12903" spans="1:4" x14ac:dyDescent="0.25">
      <c r="A12903" t="s">
        <v>21565</v>
      </c>
      <c r="B12903" t="s">
        <v>21566</v>
      </c>
      <c r="C12903">
        <v>780683</v>
      </c>
      <c r="D12903">
        <f t="shared" si="201"/>
        <v>4</v>
      </c>
    </row>
    <row r="12904" spans="1:4" x14ac:dyDescent="0.25">
      <c r="A12904" t="s">
        <v>21567</v>
      </c>
      <c r="B12904" t="s">
        <v>21568</v>
      </c>
      <c r="C12904">
        <v>780666</v>
      </c>
      <c r="D12904">
        <f t="shared" si="201"/>
        <v>4</v>
      </c>
    </row>
    <row r="12905" spans="1:4" x14ac:dyDescent="0.25">
      <c r="A12905" t="s">
        <v>21569</v>
      </c>
      <c r="B12905" t="s">
        <v>21570</v>
      </c>
      <c r="C12905">
        <v>780649</v>
      </c>
      <c r="D12905">
        <f t="shared" si="201"/>
        <v>4</v>
      </c>
    </row>
    <row r="12906" spans="1:4" x14ac:dyDescent="0.25">
      <c r="A12906" t="s">
        <v>21571</v>
      </c>
      <c r="B12906" t="s">
        <v>21572</v>
      </c>
      <c r="C12906">
        <v>780632</v>
      </c>
      <c r="D12906">
        <f t="shared" si="201"/>
        <v>3</v>
      </c>
    </row>
    <row r="12907" spans="1:4" x14ac:dyDescent="0.25">
      <c r="A12907" t="s">
        <v>21558</v>
      </c>
      <c r="B12907" t="s">
        <v>21573</v>
      </c>
      <c r="C12907">
        <v>780615</v>
      </c>
      <c r="D12907">
        <f t="shared" si="201"/>
        <v>4</v>
      </c>
    </row>
    <row r="12908" spans="1:4" x14ac:dyDescent="0.25">
      <c r="A12908" t="s">
        <v>21574</v>
      </c>
      <c r="B12908" t="s">
        <v>21575</v>
      </c>
      <c r="C12908">
        <v>780598</v>
      </c>
      <c r="D12908">
        <f t="shared" si="201"/>
        <v>4</v>
      </c>
    </row>
    <row r="12909" spans="1:4" x14ac:dyDescent="0.25">
      <c r="A12909" t="s">
        <v>21571</v>
      </c>
      <c r="B12909" t="s">
        <v>21576</v>
      </c>
      <c r="C12909">
        <v>780581</v>
      </c>
      <c r="D12909">
        <f t="shared" si="201"/>
        <v>4</v>
      </c>
    </row>
    <row r="12910" spans="1:4" x14ac:dyDescent="0.25">
      <c r="A12910" t="s">
        <v>21577</v>
      </c>
      <c r="B12910" t="s">
        <v>21578</v>
      </c>
      <c r="C12910">
        <v>780564</v>
      </c>
      <c r="D12910">
        <f t="shared" si="201"/>
        <v>4</v>
      </c>
    </row>
    <row r="12911" spans="1:4" x14ac:dyDescent="0.25">
      <c r="A12911" t="s">
        <v>21579</v>
      </c>
      <c r="B12911" t="s">
        <v>21580</v>
      </c>
      <c r="C12911">
        <v>780547</v>
      </c>
      <c r="D12911">
        <f t="shared" si="201"/>
        <v>4</v>
      </c>
    </row>
    <row r="12912" spans="1:4" x14ac:dyDescent="0.25">
      <c r="A12912" t="s">
        <v>21556</v>
      </c>
      <c r="B12912" t="s">
        <v>21581</v>
      </c>
      <c r="C12912">
        <v>780530</v>
      </c>
      <c r="D12912">
        <f t="shared" si="201"/>
        <v>3</v>
      </c>
    </row>
    <row r="12913" spans="1:4" x14ac:dyDescent="0.25">
      <c r="A12913" t="s">
        <v>21582</v>
      </c>
      <c r="B12913" t="s">
        <v>21583</v>
      </c>
      <c r="C12913">
        <v>780513</v>
      </c>
      <c r="D12913">
        <f t="shared" si="201"/>
        <v>4</v>
      </c>
    </row>
    <row r="12914" spans="1:4" x14ac:dyDescent="0.25">
      <c r="A12914" t="s">
        <v>21584</v>
      </c>
      <c r="B12914" t="s">
        <v>21585</v>
      </c>
      <c r="C12914">
        <v>780496</v>
      </c>
      <c r="D12914">
        <f t="shared" si="201"/>
        <v>4</v>
      </c>
    </row>
    <row r="12915" spans="1:4" x14ac:dyDescent="0.25">
      <c r="A12915" t="s">
        <v>21556</v>
      </c>
      <c r="B12915" t="s">
        <v>21586</v>
      </c>
      <c r="C12915">
        <v>780479</v>
      </c>
      <c r="D12915">
        <f t="shared" si="201"/>
        <v>4</v>
      </c>
    </row>
    <row r="12916" spans="1:4" x14ac:dyDescent="0.25">
      <c r="A12916" t="s">
        <v>21587</v>
      </c>
      <c r="B12916" t="s">
        <v>21588</v>
      </c>
      <c r="C12916">
        <v>780462</v>
      </c>
      <c r="D12916">
        <f t="shared" si="201"/>
        <v>4</v>
      </c>
    </row>
    <row r="12917" spans="1:4" x14ac:dyDescent="0.25">
      <c r="A12917" t="s">
        <v>21589</v>
      </c>
      <c r="B12917" t="s">
        <v>21590</v>
      </c>
      <c r="C12917">
        <v>780445</v>
      </c>
      <c r="D12917">
        <f t="shared" si="201"/>
        <v>3</v>
      </c>
    </row>
    <row r="12918" spans="1:4" x14ac:dyDescent="0.25">
      <c r="A12918" t="s">
        <v>21591</v>
      </c>
      <c r="B12918" t="s">
        <v>21592</v>
      </c>
      <c r="C12918">
        <v>780428</v>
      </c>
      <c r="D12918">
        <f t="shared" si="201"/>
        <v>4</v>
      </c>
    </row>
    <row r="12919" spans="1:4" x14ac:dyDescent="0.25">
      <c r="A12919" t="s">
        <v>21589</v>
      </c>
      <c r="B12919" t="s">
        <v>21593</v>
      </c>
      <c r="C12919">
        <v>780411</v>
      </c>
      <c r="D12919">
        <f t="shared" si="201"/>
        <v>4</v>
      </c>
    </row>
    <row r="12920" spans="1:4" x14ac:dyDescent="0.25">
      <c r="A12920" t="s">
        <v>21594</v>
      </c>
      <c r="B12920" t="s">
        <v>21595</v>
      </c>
      <c r="C12920">
        <v>780394</v>
      </c>
      <c r="D12920">
        <f t="shared" si="201"/>
        <v>3</v>
      </c>
    </row>
    <row r="12921" spans="1:4" x14ac:dyDescent="0.25">
      <c r="A12921" t="s">
        <v>21594</v>
      </c>
      <c r="B12921" t="s">
        <v>21596</v>
      </c>
      <c r="C12921">
        <v>780377</v>
      </c>
      <c r="D12921">
        <f t="shared" si="201"/>
        <v>4</v>
      </c>
    </row>
    <row r="12922" spans="1:4" x14ac:dyDescent="0.25">
      <c r="A12922" t="s">
        <v>21597</v>
      </c>
      <c r="B12922" t="s">
        <v>21598</v>
      </c>
      <c r="C12922">
        <v>780360</v>
      </c>
      <c r="D12922">
        <f t="shared" si="201"/>
        <v>4</v>
      </c>
    </row>
    <row r="12923" spans="1:4" x14ac:dyDescent="0.25">
      <c r="A12923" t="s">
        <v>21599</v>
      </c>
      <c r="B12923" t="s">
        <v>21600</v>
      </c>
      <c r="C12923">
        <v>780343</v>
      </c>
      <c r="D12923">
        <f t="shared" si="201"/>
        <v>4</v>
      </c>
    </row>
    <row r="12924" spans="1:4" x14ac:dyDescent="0.25">
      <c r="A12924" t="s">
        <v>21601</v>
      </c>
      <c r="B12924" t="s">
        <v>21602</v>
      </c>
      <c r="C12924">
        <v>780326</v>
      </c>
      <c r="D12924">
        <f t="shared" si="201"/>
        <v>3</v>
      </c>
    </row>
    <row r="12925" spans="1:4" x14ac:dyDescent="0.25">
      <c r="A12925" t="s">
        <v>21603</v>
      </c>
      <c r="B12925" t="s">
        <v>21602</v>
      </c>
      <c r="C12925">
        <v>780309</v>
      </c>
      <c r="D12925">
        <f t="shared" si="201"/>
        <v>3</v>
      </c>
    </row>
    <row r="12926" spans="1:4" x14ac:dyDescent="0.25">
      <c r="A12926" t="s">
        <v>21604</v>
      </c>
      <c r="B12926" t="s">
        <v>21605</v>
      </c>
      <c r="C12926">
        <v>780292</v>
      </c>
      <c r="D12926">
        <f t="shared" si="201"/>
        <v>4</v>
      </c>
    </row>
    <row r="12927" spans="1:4" x14ac:dyDescent="0.25">
      <c r="A12927" t="s">
        <v>21601</v>
      </c>
      <c r="B12927" t="s">
        <v>21606</v>
      </c>
      <c r="C12927">
        <v>780275</v>
      </c>
      <c r="D12927">
        <f t="shared" si="201"/>
        <v>4</v>
      </c>
    </row>
    <row r="12928" spans="1:4" x14ac:dyDescent="0.25">
      <c r="A12928" t="s">
        <v>21607</v>
      </c>
      <c r="B12928" t="s">
        <v>21608</v>
      </c>
      <c r="C12928">
        <v>780258</v>
      </c>
      <c r="D12928">
        <f t="shared" si="201"/>
        <v>4</v>
      </c>
    </row>
    <row r="12929" spans="1:4" x14ac:dyDescent="0.25">
      <c r="A12929" t="s">
        <v>21609</v>
      </c>
      <c r="B12929" t="s">
        <v>21610</v>
      </c>
      <c r="C12929">
        <v>780241</v>
      </c>
      <c r="D12929">
        <f t="shared" si="201"/>
        <v>4</v>
      </c>
    </row>
    <row r="12930" spans="1:4" x14ac:dyDescent="0.25">
      <c r="A12930" t="s">
        <v>21611</v>
      </c>
      <c r="B12930" t="s">
        <v>21610</v>
      </c>
      <c r="C12930">
        <v>780224</v>
      </c>
      <c r="D12930">
        <f t="shared" si="201"/>
        <v>4</v>
      </c>
    </row>
    <row r="12931" spans="1:4" x14ac:dyDescent="0.25">
      <c r="A12931" t="s">
        <v>21612</v>
      </c>
      <c r="B12931" t="s">
        <v>21613</v>
      </c>
      <c r="C12931">
        <v>780207</v>
      </c>
      <c r="D12931">
        <f t="shared" ref="D12931:D12994" si="202">LEN(B12931)</f>
        <v>3</v>
      </c>
    </row>
    <row r="12932" spans="1:4" x14ac:dyDescent="0.25">
      <c r="A12932" t="s">
        <v>21612</v>
      </c>
      <c r="B12932" t="s">
        <v>21614</v>
      </c>
      <c r="C12932">
        <v>780190</v>
      </c>
      <c r="D12932">
        <f t="shared" si="202"/>
        <v>4</v>
      </c>
    </row>
    <row r="12933" spans="1:4" x14ac:dyDescent="0.25">
      <c r="A12933" t="s">
        <v>21615</v>
      </c>
      <c r="B12933" t="s">
        <v>21616</v>
      </c>
      <c r="C12933">
        <v>780173</v>
      </c>
      <c r="D12933">
        <f t="shared" si="202"/>
        <v>3</v>
      </c>
    </row>
    <row r="12934" spans="1:4" x14ac:dyDescent="0.25">
      <c r="A12934" t="s">
        <v>21617</v>
      </c>
      <c r="B12934" t="s">
        <v>21618</v>
      </c>
      <c r="C12934">
        <v>780156</v>
      </c>
      <c r="D12934">
        <f t="shared" si="202"/>
        <v>4</v>
      </c>
    </row>
    <row r="12935" spans="1:4" x14ac:dyDescent="0.25">
      <c r="A12935" t="s">
        <v>21619</v>
      </c>
      <c r="B12935" t="s">
        <v>21620</v>
      </c>
      <c r="C12935">
        <v>780139</v>
      </c>
      <c r="D12935">
        <f t="shared" si="202"/>
        <v>4</v>
      </c>
    </row>
    <row r="12936" spans="1:4" x14ac:dyDescent="0.25">
      <c r="A12936" t="s">
        <v>21621</v>
      </c>
      <c r="B12936" t="s">
        <v>21622</v>
      </c>
      <c r="C12936">
        <v>780122</v>
      </c>
      <c r="D12936">
        <f t="shared" si="202"/>
        <v>4</v>
      </c>
    </row>
    <row r="12937" spans="1:4" x14ac:dyDescent="0.25">
      <c r="A12937" t="s">
        <v>21623</v>
      </c>
      <c r="B12937" t="s">
        <v>21624</v>
      </c>
      <c r="C12937">
        <v>780105</v>
      </c>
      <c r="D12937">
        <f t="shared" si="202"/>
        <v>2</v>
      </c>
    </row>
    <row r="12938" spans="1:4" x14ac:dyDescent="0.25">
      <c r="A12938" t="s">
        <v>21625</v>
      </c>
      <c r="B12938" t="s">
        <v>21624</v>
      </c>
      <c r="C12938">
        <v>780088</v>
      </c>
      <c r="D12938">
        <f t="shared" si="202"/>
        <v>2</v>
      </c>
    </row>
    <row r="12939" spans="1:4" x14ac:dyDescent="0.25">
      <c r="A12939" t="s">
        <v>21626</v>
      </c>
      <c r="B12939" t="s">
        <v>21627</v>
      </c>
      <c r="C12939">
        <v>780071</v>
      </c>
      <c r="D12939">
        <f t="shared" si="202"/>
        <v>4</v>
      </c>
    </row>
    <row r="12940" spans="1:4" x14ac:dyDescent="0.25">
      <c r="A12940" t="s">
        <v>21628</v>
      </c>
      <c r="B12940" t="s">
        <v>21629</v>
      </c>
      <c r="C12940">
        <v>780054</v>
      </c>
      <c r="D12940">
        <f t="shared" si="202"/>
        <v>4</v>
      </c>
    </row>
    <row r="12941" spans="1:4" x14ac:dyDescent="0.25">
      <c r="A12941" t="s">
        <v>21630</v>
      </c>
      <c r="B12941" t="s">
        <v>21631</v>
      </c>
      <c r="C12941">
        <v>780037</v>
      </c>
      <c r="D12941">
        <f t="shared" si="202"/>
        <v>4</v>
      </c>
    </row>
    <row r="12942" spans="1:4" x14ac:dyDescent="0.25">
      <c r="A12942" t="s">
        <v>21632</v>
      </c>
      <c r="B12942" t="s">
        <v>21633</v>
      </c>
      <c r="C12942">
        <v>780020</v>
      </c>
      <c r="D12942">
        <f t="shared" si="202"/>
        <v>4</v>
      </c>
    </row>
    <row r="12943" spans="1:4" x14ac:dyDescent="0.25">
      <c r="A12943" t="s">
        <v>21634</v>
      </c>
      <c r="B12943" t="s">
        <v>21635</v>
      </c>
      <c r="C12943">
        <v>780003</v>
      </c>
      <c r="D12943">
        <f t="shared" si="202"/>
        <v>3</v>
      </c>
    </row>
    <row r="12944" spans="1:4" x14ac:dyDescent="0.25">
      <c r="A12944" t="s">
        <v>21636</v>
      </c>
      <c r="B12944" t="s">
        <v>21637</v>
      </c>
      <c r="C12944">
        <v>779986</v>
      </c>
      <c r="D12944">
        <f t="shared" si="202"/>
        <v>4</v>
      </c>
    </row>
    <row r="12945" spans="1:4" x14ac:dyDescent="0.25">
      <c r="A12945" t="s">
        <v>21638</v>
      </c>
      <c r="B12945" t="s">
        <v>21639</v>
      </c>
      <c r="C12945">
        <v>779969</v>
      </c>
      <c r="D12945">
        <f t="shared" si="202"/>
        <v>4</v>
      </c>
    </row>
    <row r="12946" spans="1:4" x14ac:dyDescent="0.25">
      <c r="A12946" t="s">
        <v>21640</v>
      </c>
      <c r="B12946" t="s">
        <v>21641</v>
      </c>
      <c r="C12946">
        <v>779952</v>
      </c>
      <c r="D12946">
        <f t="shared" si="202"/>
        <v>4</v>
      </c>
    </row>
    <row r="12947" spans="1:4" x14ac:dyDescent="0.25">
      <c r="A12947" t="s">
        <v>21634</v>
      </c>
      <c r="B12947" t="s">
        <v>21642</v>
      </c>
      <c r="C12947">
        <v>779935</v>
      </c>
      <c r="D12947">
        <f t="shared" si="202"/>
        <v>4</v>
      </c>
    </row>
    <row r="12948" spans="1:4" x14ac:dyDescent="0.25">
      <c r="A12948" t="s">
        <v>21643</v>
      </c>
      <c r="B12948" t="s">
        <v>21644</v>
      </c>
      <c r="C12948">
        <v>779918</v>
      </c>
      <c r="D12948">
        <f t="shared" si="202"/>
        <v>4</v>
      </c>
    </row>
    <row r="12949" spans="1:4" x14ac:dyDescent="0.25">
      <c r="A12949" t="s">
        <v>21623</v>
      </c>
      <c r="B12949" t="s">
        <v>21645</v>
      </c>
      <c r="C12949">
        <v>779901</v>
      </c>
      <c r="D12949">
        <f t="shared" si="202"/>
        <v>3</v>
      </c>
    </row>
    <row r="12950" spans="1:4" x14ac:dyDescent="0.25">
      <c r="A12950" t="s">
        <v>21646</v>
      </c>
      <c r="B12950" t="s">
        <v>21647</v>
      </c>
      <c r="C12950">
        <v>779884</v>
      </c>
      <c r="D12950">
        <f t="shared" si="202"/>
        <v>4</v>
      </c>
    </row>
    <row r="12951" spans="1:4" x14ac:dyDescent="0.25">
      <c r="A12951" t="s">
        <v>21648</v>
      </c>
      <c r="B12951" t="s">
        <v>21649</v>
      </c>
      <c r="C12951">
        <v>779867</v>
      </c>
      <c r="D12951">
        <f t="shared" si="202"/>
        <v>4</v>
      </c>
    </row>
    <row r="12952" spans="1:4" x14ac:dyDescent="0.25">
      <c r="A12952" t="s">
        <v>21623</v>
      </c>
      <c r="B12952" t="s">
        <v>21650</v>
      </c>
      <c r="C12952">
        <v>779850</v>
      </c>
      <c r="D12952">
        <f t="shared" si="202"/>
        <v>4</v>
      </c>
    </row>
    <row r="12953" spans="1:4" x14ac:dyDescent="0.25">
      <c r="A12953" t="s">
        <v>21651</v>
      </c>
      <c r="B12953" t="s">
        <v>21652</v>
      </c>
      <c r="C12953">
        <v>779833</v>
      </c>
      <c r="D12953">
        <f t="shared" si="202"/>
        <v>4</v>
      </c>
    </row>
    <row r="12954" spans="1:4" x14ac:dyDescent="0.25">
      <c r="A12954" t="s">
        <v>21653</v>
      </c>
      <c r="B12954" t="s">
        <v>21654</v>
      </c>
      <c r="C12954">
        <v>779816</v>
      </c>
      <c r="D12954">
        <f t="shared" si="202"/>
        <v>3</v>
      </c>
    </row>
    <row r="12955" spans="1:4" x14ac:dyDescent="0.25">
      <c r="A12955" t="s">
        <v>21655</v>
      </c>
      <c r="B12955" t="s">
        <v>21656</v>
      </c>
      <c r="C12955">
        <v>779799</v>
      </c>
      <c r="D12955">
        <f t="shared" si="202"/>
        <v>4</v>
      </c>
    </row>
    <row r="12956" spans="1:4" x14ac:dyDescent="0.25">
      <c r="A12956" t="s">
        <v>21657</v>
      </c>
      <c r="B12956" t="s">
        <v>21656</v>
      </c>
      <c r="C12956">
        <v>779782</v>
      </c>
      <c r="D12956">
        <f t="shared" si="202"/>
        <v>4</v>
      </c>
    </row>
    <row r="12957" spans="1:4" x14ac:dyDescent="0.25">
      <c r="A12957" t="s">
        <v>21653</v>
      </c>
      <c r="B12957" t="s">
        <v>21658</v>
      </c>
      <c r="C12957">
        <v>779765</v>
      </c>
      <c r="D12957">
        <f t="shared" si="202"/>
        <v>4</v>
      </c>
    </row>
    <row r="12958" spans="1:4" x14ac:dyDescent="0.25">
      <c r="A12958" t="s">
        <v>21659</v>
      </c>
      <c r="B12958" t="s">
        <v>21660</v>
      </c>
      <c r="C12958">
        <v>779748</v>
      </c>
      <c r="D12958">
        <f t="shared" si="202"/>
        <v>3</v>
      </c>
    </row>
    <row r="12959" spans="1:4" x14ac:dyDescent="0.25">
      <c r="A12959" t="s">
        <v>21659</v>
      </c>
      <c r="B12959" t="s">
        <v>21661</v>
      </c>
      <c r="C12959">
        <v>779731</v>
      </c>
      <c r="D12959">
        <f t="shared" si="202"/>
        <v>4</v>
      </c>
    </row>
    <row r="12960" spans="1:4" x14ac:dyDescent="0.25">
      <c r="A12960" t="s">
        <v>21662</v>
      </c>
      <c r="B12960" t="s">
        <v>21663</v>
      </c>
      <c r="C12960">
        <v>779714</v>
      </c>
      <c r="D12960">
        <f t="shared" si="202"/>
        <v>4</v>
      </c>
    </row>
    <row r="12961" spans="1:4" x14ac:dyDescent="0.25">
      <c r="A12961" t="s">
        <v>21625</v>
      </c>
      <c r="B12961" t="s">
        <v>21664</v>
      </c>
      <c r="C12961">
        <v>779697</v>
      </c>
      <c r="D12961">
        <f t="shared" si="202"/>
        <v>3</v>
      </c>
    </row>
    <row r="12962" spans="1:4" x14ac:dyDescent="0.25">
      <c r="A12962" t="s">
        <v>21665</v>
      </c>
      <c r="B12962" t="s">
        <v>21664</v>
      </c>
      <c r="C12962">
        <v>779680</v>
      </c>
      <c r="D12962">
        <f t="shared" si="202"/>
        <v>3</v>
      </c>
    </row>
    <row r="12963" spans="1:4" x14ac:dyDescent="0.25">
      <c r="A12963" t="s">
        <v>21666</v>
      </c>
      <c r="B12963" t="s">
        <v>21667</v>
      </c>
      <c r="C12963">
        <v>779663</v>
      </c>
      <c r="D12963">
        <f t="shared" si="202"/>
        <v>2</v>
      </c>
    </row>
    <row r="12964" spans="1:4" x14ac:dyDescent="0.25">
      <c r="A12964" t="s">
        <v>21668</v>
      </c>
      <c r="B12964" t="s">
        <v>21667</v>
      </c>
      <c r="C12964">
        <v>779646</v>
      </c>
      <c r="D12964">
        <f t="shared" si="202"/>
        <v>2</v>
      </c>
    </row>
    <row r="12965" spans="1:4" x14ac:dyDescent="0.25">
      <c r="A12965" t="s">
        <v>21669</v>
      </c>
      <c r="B12965" t="s">
        <v>21670</v>
      </c>
      <c r="C12965">
        <v>779629</v>
      </c>
      <c r="D12965">
        <f t="shared" si="202"/>
        <v>3</v>
      </c>
    </row>
    <row r="12966" spans="1:4" x14ac:dyDescent="0.25">
      <c r="A12966" t="s">
        <v>21669</v>
      </c>
      <c r="B12966" t="s">
        <v>21671</v>
      </c>
      <c r="C12966">
        <v>779612</v>
      </c>
      <c r="D12966">
        <f t="shared" si="202"/>
        <v>4</v>
      </c>
    </row>
    <row r="12967" spans="1:4" x14ac:dyDescent="0.25">
      <c r="A12967" t="s">
        <v>21672</v>
      </c>
      <c r="B12967" t="s">
        <v>21673</v>
      </c>
      <c r="C12967">
        <v>779595</v>
      </c>
      <c r="D12967">
        <f t="shared" si="202"/>
        <v>4</v>
      </c>
    </row>
    <row r="12968" spans="1:4" x14ac:dyDescent="0.25">
      <c r="A12968" t="s">
        <v>21674</v>
      </c>
      <c r="B12968" t="s">
        <v>21673</v>
      </c>
      <c r="C12968">
        <v>779578</v>
      </c>
      <c r="D12968">
        <f t="shared" si="202"/>
        <v>4</v>
      </c>
    </row>
    <row r="12969" spans="1:4" x14ac:dyDescent="0.25">
      <c r="A12969" t="s">
        <v>21675</v>
      </c>
      <c r="B12969" t="s">
        <v>21676</v>
      </c>
      <c r="C12969">
        <v>779561</v>
      </c>
      <c r="D12969">
        <f t="shared" si="202"/>
        <v>4</v>
      </c>
    </row>
    <row r="12970" spans="1:4" x14ac:dyDescent="0.25">
      <c r="A12970" t="s">
        <v>21677</v>
      </c>
      <c r="B12970" t="s">
        <v>21678</v>
      </c>
      <c r="C12970">
        <v>779544</v>
      </c>
      <c r="D12970">
        <f t="shared" si="202"/>
        <v>3</v>
      </c>
    </row>
    <row r="12971" spans="1:4" x14ac:dyDescent="0.25">
      <c r="A12971" t="s">
        <v>21677</v>
      </c>
      <c r="B12971" t="s">
        <v>21679</v>
      </c>
      <c r="C12971">
        <v>779527</v>
      </c>
      <c r="D12971">
        <f t="shared" si="202"/>
        <v>4</v>
      </c>
    </row>
    <row r="12972" spans="1:4" x14ac:dyDescent="0.25">
      <c r="A12972" t="s">
        <v>21680</v>
      </c>
      <c r="B12972" t="s">
        <v>21681</v>
      </c>
      <c r="C12972">
        <v>779510</v>
      </c>
      <c r="D12972">
        <f t="shared" si="202"/>
        <v>4</v>
      </c>
    </row>
    <row r="12973" spans="1:4" x14ac:dyDescent="0.25">
      <c r="A12973" t="s">
        <v>21682</v>
      </c>
      <c r="B12973" t="s">
        <v>21683</v>
      </c>
      <c r="C12973">
        <v>779493</v>
      </c>
      <c r="D12973">
        <f t="shared" si="202"/>
        <v>3</v>
      </c>
    </row>
    <row r="12974" spans="1:4" x14ac:dyDescent="0.25">
      <c r="A12974" t="s">
        <v>21684</v>
      </c>
      <c r="B12974" t="s">
        <v>21685</v>
      </c>
      <c r="C12974">
        <v>779476</v>
      </c>
      <c r="D12974">
        <f t="shared" si="202"/>
        <v>4</v>
      </c>
    </row>
    <row r="12975" spans="1:4" x14ac:dyDescent="0.25">
      <c r="A12975" t="s">
        <v>21666</v>
      </c>
      <c r="B12975" t="s">
        <v>21686</v>
      </c>
      <c r="C12975">
        <v>779459</v>
      </c>
      <c r="D12975">
        <f t="shared" si="202"/>
        <v>4</v>
      </c>
    </row>
    <row r="12976" spans="1:4" x14ac:dyDescent="0.25">
      <c r="A12976" t="s">
        <v>21682</v>
      </c>
      <c r="B12976" t="s">
        <v>21687</v>
      </c>
      <c r="C12976">
        <v>779442</v>
      </c>
      <c r="D12976">
        <f t="shared" si="202"/>
        <v>4</v>
      </c>
    </row>
    <row r="12977" spans="1:4" x14ac:dyDescent="0.25">
      <c r="A12977" t="s">
        <v>21688</v>
      </c>
      <c r="B12977" t="s">
        <v>21689</v>
      </c>
      <c r="C12977">
        <v>779425</v>
      </c>
      <c r="D12977">
        <f t="shared" si="202"/>
        <v>4</v>
      </c>
    </row>
    <row r="12978" spans="1:4" x14ac:dyDescent="0.25">
      <c r="A12978" t="s">
        <v>21690</v>
      </c>
      <c r="B12978" t="s">
        <v>21691</v>
      </c>
      <c r="C12978">
        <v>779408</v>
      </c>
      <c r="D12978">
        <f t="shared" si="202"/>
        <v>3</v>
      </c>
    </row>
    <row r="12979" spans="1:4" x14ac:dyDescent="0.25">
      <c r="A12979" t="s">
        <v>21690</v>
      </c>
      <c r="B12979" t="s">
        <v>21692</v>
      </c>
      <c r="C12979">
        <v>779391</v>
      </c>
      <c r="D12979">
        <f t="shared" si="202"/>
        <v>4</v>
      </c>
    </row>
    <row r="12980" spans="1:4" x14ac:dyDescent="0.25">
      <c r="A12980" t="s">
        <v>21693</v>
      </c>
      <c r="B12980" t="s">
        <v>21694</v>
      </c>
      <c r="C12980">
        <v>779374</v>
      </c>
      <c r="D12980">
        <f t="shared" si="202"/>
        <v>4</v>
      </c>
    </row>
    <row r="12981" spans="1:4" x14ac:dyDescent="0.25">
      <c r="A12981" t="s">
        <v>21695</v>
      </c>
      <c r="B12981" t="s">
        <v>21696</v>
      </c>
      <c r="C12981">
        <v>779357</v>
      </c>
      <c r="D12981">
        <f t="shared" si="202"/>
        <v>4</v>
      </c>
    </row>
    <row r="12982" spans="1:4" x14ac:dyDescent="0.25">
      <c r="A12982" t="s">
        <v>21697</v>
      </c>
      <c r="B12982" t="s">
        <v>21698</v>
      </c>
      <c r="C12982">
        <v>779340</v>
      </c>
      <c r="D12982">
        <f t="shared" si="202"/>
        <v>4</v>
      </c>
    </row>
    <row r="12983" spans="1:4" x14ac:dyDescent="0.25">
      <c r="A12983" t="s">
        <v>21699</v>
      </c>
      <c r="B12983" t="s">
        <v>21700</v>
      </c>
      <c r="C12983">
        <v>779323</v>
      </c>
      <c r="D12983">
        <f t="shared" si="202"/>
        <v>3</v>
      </c>
    </row>
    <row r="12984" spans="1:4" x14ac:dyDescent="0.25">
      <c r="A12984" t="s">
        <v>21699</v>
      </c>
      <c r="B12984" t="s">
        <v>21701</v>
      </c>
      <c r="C12984">
        <v>779306</v>
      </c>
      <c r="D12984">
        <f t="shared" si="202"/>
        <v>4</v>
      </c>
    </row>
    <row r="12985" spans="1:4" x14ac:dyDescent="0.25">
      <c r="A12985" t="s">
        <v>21668</v>
      </c>
      <c r="B12985" t="s">
        <v>21702</v>
      </c>
      <c r="C12985">
        <v>779289</v>
      </c>
      <c r="D12985">
        <f t="shared" si="202"/>
        <v>3</v>
      </c>
    </row>
    <row r="12986" spans="1:4" x14ac:dyDescent="0.25">
      <c r="A12986" t="s">
        <v>21703</v>
      </c>
      <c r="B12986" t="s">
        <v>21704</v>
      </c>
      <c r="C12986">
        <v>779272</v>
      </c>
      <c r="D12986">
        <f t="shared" si="202"/>
        <v>4</v>
      </c>
    </row>
    <row r="12987" spans="1:4" x14ac:dyDescent="0.25">
      <c r="A12987" t="s">
        <v>21705</v>
      </c>
      <c r="B12987" t="s">
        <v>21706</v>
      </c>
      <c r="C12987">
        <v>779255</v>
      </c>
      <c r="D12987">
        <f t="shared" si="202"/>
        <v>4</v>
      </c>
    </row>
    <row r="12988" spans="1:4" x14ac:dyDescent="0.25">
      <c r="A12988" t="s">
        <v>21668</v>
      </c>
      <c r="B12988" t="s">
        <v>21707</v>
      </c>
      <c r="C12988">
        <v>779238</v>
      </c>
      <c r="D12988">
        <f t="shared" si="202"/>
        <v>4</v>
      </c>
    </row>
    <row r="12989" spans="1:4" x14ac:dyDescent="0.25">
      <c r="A12989" t="s">
        <v>21708</v>
      </c>
      <c r="B12989" t="s">
        <v>21709</v>
      </c>
      <c r="C12989">
        <v>779221</v>
      </c>
      <c r="D12989">
        <f t="shared" si="202"/>
        <v>4</v>
      </c>
    </row>
    <row r="12990" spans="1:4" x14ac:dyDescent="0.25">
      <c r="A12990" t="s">
        <v>21710</v>
      </c>
      <c r="B12990" t="s">
        <v>21711</v>
      </c>
      <c r="C12990">
        <v>779204</v>
      </c>
      <c r="D12990">
        <f t="shared" si="202"/>
        <v>3</v>
      </c>
    </row>
    <row r="12991" spans="1:4" x14ac:dyDescent="0.25">
      <c r="A12991" t="s">
        <v>21712</v>
      </c>
      <c r="B12991" t="s">
        <v>21713</v>
      </c>
      <c r="C12991">
        <v>779187</v>
      </c>
      <c r="D12991">
        <f t="shared" si="202"/>
        <v>4</v>
      </c>
    </row>
    <row r="12992" spans="1:4" x14ac:dyDescent="0.25">
      <c r="A12992" t="s">
        <v>21714</v>
      </c>
      <c r="B12992" t="s">
        <v>21715</v>
      </c>
      <c r="C12992">
        <v>779170</v>
      </c>
      <c r="D12992">
        <f t="shared" si="202"/>
        <v>4</v>
      </c>
    </row>
    <row r="12993" spans="1:4" x14ac:dyDescent="0.25">
      <c r="A12993" t="s">
        <v>21710</v>
      </c>
      <c r="B12993" t="s">
        <v>21716</v>
      </c>
      <c r="C12993">
        <v>779153</v>
      </c>
      <c r="D12993">
        <f t="shared" si="202"/>
        <v>4</v>
      </c>
    </row>
    <row r="12994" spans="1:4" x14ac:dyDescent="0.25">
      <c r="A12994" t="s">
        <v>21717</v>
      </c>
      <c r="B12994" t="s">
        <v>21718</v>
      </c>
      <c r="C12994">
        <v>779136</v>
      </c>
      <c r="D12994">
        <f t="shared" si="202"/>
        <v>4</v>
      </c>
    </row>
    <row r="12995" spans="1:4" x14ac:dyDescent="0.25">
      <c r="A12995" t="s">
        <v>21719</v>
      </c>
      <c r="B12995" t="s">
        <v>21720</v>
      </c>
      <c r="C12995">
        <v>779119</v>
      </c>
      <c r="D12995">
        <f t="shared" ref="D12995:D13058" si="203">LEN(B12995)</f>
        <v>4</v>
      </c>
    </row>
    <row r="12996" spans="1:4" x14ac:dyDescent="0.25">
      <c r="A12996" t="s">
        <v>21721</v>
      </c>
      <c r="B12996" t="s">
        <v>21722</v>
      </c>
      <c r="C12996">
        <v>779102</v>
      </c>
      <c r="D12996">
        <f t="shared" si="203"/>
        <v>4</v>
      </c>
    </row>
    <row r="12997" spans="1:4" x14ac:dyDescent="0.25">
      <c r="A12997" t="s">
        <v>21723</v>
      </c>
      <c r="B12997" t="s">
        <v>21724</v>
      </c>
      <c r="C12997">
        <v>779085</v>
      </c>
      <c r="D12997">
        <f t="shared" si="203"/>
        <v>2</v>
      </c>
    </row>
    <row r="12998" spans="1:4" x14ac:dyDescent="0.25">
      <c r="A12998" t="s">
        <v>21725</v>
      </c>
      <c r="B12998" t="s">
        <v>21724</v>
      </c>
      <c r="C12998">
        <v>779068</v>
      </c>
      <c r="D12998">
        <f t="shared" si="203"/>
        <v>2</v>
      </c>
    </row>
    <row r="12999" spans="1:4" x14ac:dyDescent="0.25">
      <c r="A12999" t="s">
        <v>21726</v>
      </c>
      <c r="B12999" t="s">
        <v>21727</v>
      </c>
      <c r="C12999">
        <v>779051</v>
      </c>
      <c r="D12999">
        <f t="shared" si="203"/>
        <v>4</v>
      </c>
    </row>
    <row r="13000" spans="1:4" x14ac:dyDescent="0.25">
      <c r="A13000" t="s">
        <v>21728</v>
      </c>
      <c r="B13000" t="s">
        <v>21729</v>
      </c>
      <c r="C13000">
        <v>779034</v>
      </c>
      <c r="D13000">
        <f t="shared" si="203"/>
        <v>4</v>
      </c>
    </row>
    <row r="13001" spans="1:4" x14ac:dyDescent="0.25">
      <c r="A13001" t="s">
        <v>21723</v>
      </c>
      <c r="B13001" t="s">
        <v>21730</v>
      </c>
      <c r="C13001">
        <v>779017</v>
      </c>
      <c r="D13001">
        <f t="shared" si="203"/>
        <v>3</v>
      </c>
    </row>
    <row r="13002" spans="1:4" x14ac:dyDescent="0.25">
      <c r="A13002" t="s">
        <v>21731</v>
      </c>
      <c r="B13002" t="s">
        <v>21732</v>
      </c>
      <c r="C13002">
        <v>779000</v>
      </c>
      <c r="D13002">
        <f t="shared" si="203"/>
        <v>4</v>
      </c>
    </row>
    <row r="13003" spans="1:4" x14ac:dyDescent="0.25">
      <c r="A13003" t="s">
        <v>21733</v>
      </c>
      <c r="B13003" t="s">
        <v>21734</v>
      </c>
      <c r="C13003">
        <v>778983</v>
      </c>
      <c r="D13003">
        <f t="shared" si="203"/>
        <v>4</v>
      </c>
    </row>
    <row r="13004" spans="1:4" x14ac:dyDescent="0.25">
      <c r="A13004" t="s">
        <v>21735</v>
      </c>
      <c r="B13004" t="s">
        <v>21736</v>
      </c>
      <c r="C13004">
        <v>778966</v>
      </c>
      <c r="D13004">
        <f t="shared" si="203"/>
        <v>4</v>
      </c>
    </row>
    <row r="13005" spans="1:4" x14ac:dyDescent="0.25">
      <c r="A13005" t="s">
        <v>21737</v>
      </c>
      <c r="B13005" t="s">
        <v>21738</v>
      </c>
      <c r="C13005">
        <v>778949</v>
      </c>
      <c r="D13005">
        <f t="shared" si="203"/>
        <v>4</v>
      </c>
    </row>
    <row r="13006" spans="1:4" x14ac:dyDescent="0.25">
      <c r="A13006" t="s">
        <v>21739</v>
      </c>
      <c r="B13006" t="s">
        <v>21740</v>
      </c>
      <c r="C13006">
        <v>778932</v>
      </c>
      <c r="D13006">
        <f t="shared" si="203"/>
        <v>4</v>
      </c>
    </row>
    <row r="13007" spans="1:4" x14ac:dyDescent="0.25">
      <c r="A13007" t="s">
        <v>21741</v>
      </c>
      <c r="B13007" t="s">
        <v>21742</v>
      </c>
      <c r="C13007">
        <v>778915</v>
      </c>
      <c r="D13007">
        <f t="shared" si="203"/>
        <v>4</v>
      </c>
    </row>
    <row r="13008" spans="1:4" x14ac:dyDescent="0.25">
      <c r="A13008" t="s">
        <v>21743</v>
      </c>
      <c r="B13008" t="s">
        <v>21744</v>
      </c>
      <c r="C13008">
        <v>778898</v>
      </c>
      <c r="D13008">
        <f t="shared" si="203"/>
        <v>4</v>
      </c>
    </row>
    <row r="13009" spans="1:4" x14ac:dyDescent="0.25">
      <c r="A13009" t="s">
        <v>21745</v>
      </c>
      <c r="B13009" t="s">
        <v>21746</v>
      </c>
      <c r="C13009">
        <v>778881</v>
      </c>
      <c r="D13009">
        <f t="shared" si="203"/>
        <v>3</v>
      </c>
    </row>
    <row r="13010" spans="1:4" x14ac:dyDescent="0.25">
      <c r="A13010" t="s">
        <v>21747</v>
      </c>
      <c r="B13010" t="s">
        <v>21746</v>
      </c>
      <c r="C13010">
        <v>778864</v>
      </c>
      <c r="D13010">
        <f t="shared" si="203"/>
        <v>3</v>
      </c>
    </row>
    <row r="13011" spans="1:4" x14ac:dyDescent="0.25">
      <c r="A13011" t="s">
        <v>21745</v>
      </c>
      <c r="B13011" t="s">
        <v>21748</v>
      </c>
      <c r="C13011">
        <v>778847</v>
      </c>
      <c r="D13011">
        <f t="shared" si="203"/>
        <v>4</v>
      </c>
    </row>
    <row r="13012" spans="1:4" x14ac:dyDescent="0.25">
      <c r="A13012" t="s">
        <v>21749</v>
      </c>
      <c r="B13012" t="s">
        <v>21750</v>
      </c>
      <c r="C13012">
        <v>778830</v>
      </c>
      <c r="D13012">
        <f t="shared" si="203"/>
        <v>4</v>
      </c>
    </row>
    <row r="13013" spans="1:4" x14ac:dyDescent="0.25">
      <c r="A13013" t="s">
        <v>21751</v>
      </c>
      <c r="B13013" t="s">
        <v>21752</v>
      </c>
      <c r="C13013">
        <v>778813</v>
      </c>
      <c r="D13013">
        <f t="shared" si="203"/>
        <v>4</v>
      </c>
    </row>
    <row r="13014" spans="1:4" x14ac:dyDescent="0.25">
      <c r="A13014" t="s">
        <v>21753</v>
      </c>
      <c r="B13014" t="s">
        <v>21754</v>
      </c>
      <c r="C13014">
        <v>778796</v>
      </c>
      <c r="D13014">
        <f t="shared" si="203"/>
        <v>4</v>
      </c>
    </row>
    <row r="13015" spans="1:4" x14ac:dyDescent="0.25">
      <c r="A13015" t="s">
        <v>21755</v>
      </c>
      <c r="B13015" t="s">
        <v>21756</v>
      </c>
      <c r="C13015">
        <v>778779</v>
      </c>
      <c r="D13015">
        <f t="shared" si="203"/>
        <v>4</v>
      </c>
    </row>
    <row r="13016" spans="1:4" x14ac:dyDescent="0.25">
      <c r="A13016" t="s">
        <v>21757</v>
      </c>
      <c r="B13016" t="s">
        <v>21758</v>
      </c>
      <c r="C13016">
        <v>778762</v>
      </c>
      <c r="D13016">
        <f t="shared" si="203"/>
        <v>4</v>
      </c>
    </row>
    <row r="13017" spans="1:4" x14ac:dyDescent="0.25">
      <c r="A13017" t="s">
        <v>21759</v>
      </c>
      <c r="B13017" t="s">
        <v>21760</v>
      </c>
      <c r="C13017">
        <v>778745</v>
      </c>
      <c r="D13017">
        <f t="shared" si="203"/>
        <v>4</v>
      </c>
    </row>
    <row r="13018" spans="1:4" x14ac:dyDescent="0.25">
      <c r="A13018" t="s">
        <v>21761</v>
      </c>
      <c r="B13018" t="s">
        <v>21762</v>
      </c>
      <c r="C13018">
        <v>778728</v>
      </c>
      <c r="D13018">
        <f t="shared" si="203"/>
        <v>4</v>
      </c>
    </row>
    <row r="13019" spans="1:4" x14ac:dyDescent="0.25">
      <c r="A13019" t="s">
        <v>21763</v>
      </c>
      <c r="B13019" t="s">
        <v>21764</v>
      </c>
      <c r="C13019">
        <v>778711</v>
      </c>
      <c r="D13019">
        <f t="shared" si="203"/>
        <v>4</v>
      </c>
    </row>
    <row r="13020" spans="1:4" x14ac:dyDescent="0.25">
      <c r="A13020" t="s">
        <v>21765</v>
      </c>
      <c r="B13020" t="s">
        <v>21766</v>
      </c>
      <c r="C13020">
        <v>778694</v>
      </c>
      <c r="D13020">
        <f t="shared" si="203"/>
        <v>3</v>
      </c>
    </row>
    <row r="13021" spans="1:4" x14ac:dyDescent="0.25">
      <c r="A13021" t="s">
        <v>21765</v>
      </c>
      <c r="B13021" t="s">
        <v>21767</v>
      </c>
      <c r="C13021">
        <v>778677</v>
      </c>
      <c r="D13021">
        <f t="shared" si="203"/>
        <v>4</v>
      </c>
    </row>
    <row r="13022" spans="1:4" x14ac:dyDescent="0.25">
      <c r="A13022" t="s">
        <v>21768</v>
      </c>
      <c r="B13022" t="s">
        <v>21767</v>
      </c>
      <c r="C13022">
        <v>778660</v>
      </c>
      <c r="D13022">
        <f t="shared" si="203"/>
        <v>4</v>
      </c>
    </row>
    <row r="13023" spans="1:4" x14ac:dyDescent="0.25">
      <c r="A13023" t="s">
        <v>21769</v>
      </c>
      <c r="B13023" t="s">
        <v>21770</v>
      </c>
      <c r="C13023">
        <v>778643</v>
      </c>
      <c r="D13023">
        <f t="shared" si="203"/>
        <v>3</v>
      </c>
    </row>
    <row r="13024" spans="1:4" x14ac:dyDescent="0.25">
      <c r="A13024" t="s">
        <v>21769</v>
      </c>
      <c r="B13024" t="s">
        <v>21771</v>
      </c>
      <c r="C13024">
        <v>778626</v>
      </c>
      <c r="D13024">
        <f t="shared" si="203"/>
        <v>4</v>
      </c>
    </row>
    <row r="13025" spans="1:4" x14ac:dyDescent="0.25">
      <c r="A13025" t="s">
        <v>21772</v>
      </c>
      <c r="B13025" t="s">
        <v>21773</v>
      </c>
      <c r="C13025">
        <v>778609</v>
      </c>
      <c r="D13025">
        <f t="shared" si="203"/>
        <v>4</v>
      </c>
    </row>
    <row r="13026" spans="1:4" x14ac:dyDescent="0.25">
      <c r="A13026" t="s">
        <v>21774</v>
      </c>
      <c r="B13026" t="s">
        <v>21775</v>
      </c>
      <c r="C13026">
        <v>778592</v>
      </c>
      <c r="D13026">
        <f t="shared" si="203"/>
        <v>4</v>
      </c>
    </row>
    <row r="13027" spans="1:4" x14ac:dyDescent="0.25">
      <c r="A13027" t="s">
        <v>21776</v>
      </c>
      <c r="B13027" t="s">
        <v>21775</v>
      </c>
      <c r="C13027">
        <v>778575</v>
      </c>
      <c r="D13027">
        <f t="shared" si="203"/>
        <v>4</v>
      </c>
    </row>
    <row r="13028" spans="1:4" x14ac:dyDescent="0.25">
      <c r="A13028" t="s">
        <v>21777</v>
      </c>
      <c r="B13028" t="s">
        <v>21778</v>
      </c>
      <c r="C13028">
        <v>778558</v>
      </c>
      <c r="D13028">
        <f t="shared" si="203"/>
        <v>3</v>
      </c>
    </row>
    <row r="13029" spans="1:4" x14ac:dyDescent="0.25">
      <c r="A13029" t="s">
        <v>21777</v>
      </c>
      <c r="B13029" t="s">
        <v>21779</v>
      </c>
      <c r="C13029">
        <v>778541</v>
      </c>
      <c r="D13029">
        <f t="shared" si="203"/>
        <v>4</v>
      </c>
    </row>
    <row r="13030" spans="1:4" x14ac:dyDescent="0.25">
      <c r="A13030" t="s">
        <v>21780</v>
      </c>
      <c r="B13030" t="s">
        <v>21781</v>
      </c>
      <c r="C13030">
        <v>778524</v>
      </c>
      <c r="D13030">
        <f t="shared" si="203"/>
        <v>3</v>
      </c>
    </row>
    <row r="13031" spans="1:4" x14ac:dyDescent="0.25">
      <c r="A13031" t="s">
        <v>21782</v>
      </c>
      <c r="B13031" t="s">
        <v>21783</v>
      </c>
      <c r="C13031">
        <v>778507</v>
      </c>
      <c r="D13031">
        <f t="shared" si="203"/>
        <v>4</v>
      </c>
    </row>
    <row r="13032" spans="1:4" x14ac:dyDescent="0.25">
      <c r="A13032" t="s">
        <v>21784</v>
      </c>
      <c r="B13032" t="s">
        <v>21785</v>
      </c>
      <c r="C13032">
        <v>778490</v>
      </c>
      <c r="D13032">
        <f t="shared" si="203"/>
        <v>4</v>
      </c>
    </row>
    <row r="13033" spans="1:4" x14ac:dyDescent="0.25">
      <c r="A13033" t="s">
        <v>21786</v>
      </c>
      <c r="B13033" t="s">
        <v>21785</v>
      </c>
      <c r="C13033">
        <v>778473</v>
      </c>
      <c r="D13033">
        <f t="shared" si="203"/>
        <v>4</v>
      </c>
    </row>
    <row r="13034" spans="1:4" x14ac:dyDescent="0.25">
      <c r="A13034" t="s">
        <v>21780</v>
      </c>
      <c r="B13034" t="s">
        <v>21787</v>
      </c>
      <c r="C13034">
        <v>778456</v>
      </c>
      <c r="D13034">
        <f t="shared" si="203"/>
        <v>4</v>
      </c>
    </row>
    <row r="13035" spans="1:4" x14ac:dyDescent="0.25">
      <c r="A13035" t="s">
        <v>21788</v>
      </c>
      <c r="B13035" t="s">
        <v>21789</v>
      </c>
      <c r="C13035">
        <v>778439</v>
      </c>
      <c r="D13035">
        <f t="shared" si="203"/>
        <v>4</v>
      </c>
    </row>
    <row r="13036" spans="1:4" x14ac:dyDescent="0.25">
      <c r="A13036" t="s">
        <v>21790</v>
      </c>
      <c r="B13036" t="s">
        <v>21791</v>
      </c>
      <c r="C13036">
        <v>778422</v>
      </c>
      <c r="D13036">
        <f t="shared" si="203"/>
        <v>3</v>
      </c>
    </row>
    <row r="13037" spans="1:4" x14ac:dyDescent="0.25">
      <c r="A13037" t="s">
        <v>21790</v>
      </c>
      <c r="B13037" t="s">
        <v>21792</v>
      </c>
      <c r="C13037">
        <v>778405</v>
      </c>
      <c r="D13037">
        <f t="shared" si="203"/>
        <v>4</v>
      </c>
    </row>
    <row r="13038" spans="1:4" x14ac:dyDescent="0.25">
      <c r="A13038" t="s">
        <v>21793</v>
      </c>
      <c r="B13038" t="s">
        <v>21794</v>
      </c>
      <c r="C13038">
        <v>778388</v>
      </c>
      <c r="D13038">
        <f t="shared" si="203"/>
        <v>4</v>
      </c>
    </row>
    <row r="13039" spans="1:4" x14ac:dyDescent="0.25">
      <c r="A13039" t="s">
        <v>21795</v>
      </c>
      <c r="B13039" t="s">
        <v>21796</v>
      </c>
      <c r="C13039">
        <v>778371</v>
      </c>
      <c r="D13039">
        <f t="shared" si="203"/>
        <v>4</v>
      </c>
    </row>
    <row r="13040" spans="1:4" x14ac:dyDescent="0.25">
      <c r="A13040" t="s">
        <v>21797</v>
      </c>
      <c r="B13040" t="s">
        <v>21798</v>
      </c>
      <c r="C13040">
        <v>778354</v>
      </c>
      <c r="D13040">
        <f t="shared" si="203"/>
        <v>4</v>
      </c>
    </row>
    <row r="13041" spans="1:4" x14ac:dyDescent="0.25">
      <c r="A13041" t="s">
        <v>21725</v>
      </c>
      <c r="B13041" t="s">
        <v>21799</v>
      </c>
      <c r="C13041">
        <v>778337</v>
      </c>
      <c r="D13041">
        <f t="shared" si="203"/>
        <v>3</v>
      </c>
    </row>
    <row r="13042" spans="1:4" x14ac:dyDescent="0.25">
      <c r="A13042" t="s">
        <v>21800</v>
      </c>
      <c r="B13042" t="s">
        <v>21801</v>
      </c>
      <c r="C13042">
        <v>778320</v>
      </c>
      <c r="D13042">
        <f t="shared" si="203"/>
        <v>4</v>
      </c>
    </row>
    <row r="13043" spans="1:4" x14ac:dyDescent="0.25">
      <c r="A13043" t="s">
        <v>21725</v>
      </c>
      <c r="B13043" t="s">
        <v>21802</v>
      </c>
      <c r="C13043">
        <v>778303</v>
      </c>
      <c r="D13043">
        <f t="shared" si="203"/>
        <v>4</v>
      </c>
    </row>
    <row r="13044" spans="1:4" x14ac:dyDescent="0.25">
      <c r="A13044" t="s">
        <v>21803</v>
      </c>
      <c r="B13044" t="s">
        <v>21804</v>
      </c>
      <c r="C13044">
        <v>778286</v>
      </c>
      <c r="D13044">
        <f t="shared" si="203"/>
        <v>4</v>
      </c>
    </row>
    <row r="13045" spans="1:4" x14ac:dyDescent="0.25">
      <c r="A13045" t="s">
        <v>21805</v>
      </c>
      <c r="B13045" t="s">
        <v>21806</v>
      </c>
      <c r="C13045">
        <v>778269</v>
      </c>
      <c r="D13045">
        <f t="shared" si="203"/>
        <v>2</v>
      </c>
    </row>
    <row r="13046" spans="1:4" x14ac:dyDescent="0.25">
      <c r="A13046" t="s">
        <v>21807</v>
      </c>
      <c r="B13046" t="s">
        <v>21806</v>
      </c>
      <c r="C13046">
        <v>778252</v>
      </c>
      <c r="D13046">
        <f t="shared" si="203"/>
        <v>2</v>
      </c>
    </row>
    <row r="13047" spans="1:4" x14ac:dyDescent="0.25">
      <c r="A13047" t="s">
        <v>21808</v>
      </c>
      <c r="B13047" t="s">
        <v>21809</v>
      </c>
      <c r="C13047">
        <v>778235</v>
      </c>
      <c r="D13047">
        <f t="shared" si="203"/>
        <v>3</v>
      </c>
    </row>
    <row r="13048" spans="1:4" x14ac:dyDescent="0.25">
      <c r="A13048" t="s">
        <v>21808</v>
      </c>
      <c r="B13048" t="s">
        <v>21810</v>
      </c>
      <c r="C13048">
        <v>778218</v>
      </c>
      <c r="D13048">
        <f t="shared" si="203"/>
        <v>4</v>
      </c>
    </row>
    <row r="13049" spans="1:4" x14ac:dyDescent="0.25">
      <c r="A13049" t="s">
        <v>21811</v>
      </c>
      <c r="B13049" t="s">
        <v>21812</v>
      </c>
      <c r="C13049">
        <v>778201</v>
      </c>
      <c r="D13049">
        <f t="shared" si="203"/>
        <v>4</v>
      </c>
    </row>
    <row r="13050" spans="1:4" x14ac:dyDescent="0.25">
      <c r="A13050" t="s">
        <v>21813</v>
      </c>
      <c r="B13050" t="s">
        <v>21814</v>
      </c>
      <c r="C13050">
        <v>778184</v>
      </c>
      <c r="D13050">
        <f t="shared" si="203"/>
        <v>3</v>
      </c>
    </row>
    <row r="13051" spans="1:4" x14ac:dyDescent="0.25">
      <c r="A13051" t="s">
        <v>21813</v>
      </c>
      <c r="B13051" t="s">
        <v>21815</v>
      </c>
      <c r="C13051">
        <v>778167</v>
      </c>
      <c r="D13051">
        <f t="shared" si="203"/>
        <v>4</v>
      </c>
    </row>
    <row r="13052" spans="1:4" x14ac:dyDescent="0.25">
      <c r="A13052" t="s">
        <v>21816</v>
      </c>
      <c r="B13052" t="s">
        <v>21817</v>
      </c>
      <c r="C13052">
        <v>778150</v>
      </c>
      <c r="D13052">
        <f t="shared" si="203"/>
        <v>3</v>
      </c>
    </row>
    <row r="13053" spans="1:4" x14ac:dyDescent="0.25">
      <c r="A13053" t="s">
        <v>21818</v>
      </c>
      <c r="B13053" t="s">
        <v>21819</v>
      </c>
      <c r="C13053">
        <v>778133</v>
      </c>
      <c r="D13053">
        <f t="shared" si="203"/>
        <v>4</v>
      </c>
    </row>
    <row r="13054" spans="1:4" x14ac:dyDescent="0.25">
      <c r="A13054" t="s">
        <v>21820</v>
      </c>
      <c r="B13054" t="s">
        <v>21821</v>
      </c>
      <c r="C13054">
        <v>778116</v>
      </c>
      <c r="D13054">
        <f t="shared" si="203"/>
        <v>4</v>
      </c>
    </row>
    <row r="13055" spans="1:4" x14ac:dyDescent="0.25">
      <c r="A13055" t="s">
        <v>21822</v>
      </c>
      <c r="B13055" t="s">
        <v>21821</v>
      </c>
      <c r="C13055">
        <v>778099</v>
      </c>
      <c r="D13055">
        <f t="shared" si="203"/>
        <v>4</v>
      </c>
    </row>
    <row r="13056" spans="1:4" x14ac:dyDescent="0.25">
      <c r="A13056" t="s">
        <v>21816</v>
      </c>
      <c r="B13056" t="s">
        <v>21823</v>
      </c>
      <c r="C13056">
        <v>778082</v>
      </c>
      <c r="D13056">
        <f t="shared" si="203"/>
        <v>4</v>
      </c>
    </row>
    <row r="13057" spans="1:4" x14ac:dyDescent="0.25">
      <c r="A13057" t="s">
        <v>21824</v>
      </c>
      <c r="B13057" t="s">
        <v>21825</v>
      </c>
      <c r="C13057">
        <v>778065</v>
      </c>
      <c r="D13057">
        <f t="shared" si="203"/>
        <v>3</v>
      </c>
    </row>
    <row r="13058" spans="1:4" x14ac:dyDescent="0.25">
      <c r="A13058" t="s">
        <v>21824</v>
      </c>
      <c r="B13058" t="s">
        <v>21826</v>
      </c>
      <c r="C13058">
        <v>778048</v>
      </c>
      <c r="D13058">
        <f t="shared" si="203"/>
        <v>4</v>
      </c>
    </row>
    <row r="13059" spans="1:4" x14ac:dyDescent="0.25">
      <c r="A13059" t="s">
        <v>21827</v>
      </c>
      <c r="B13059" t="s">
        <v>21828</v>
      </c>
      <c r="C13059">
        <v>778031</v>
      </c>
      <c r="D13059">
        <f t="shared" ref="D13059:D13122" si="204">LEN(B13059)</f>
        <v>4</v>
      </c>
    </row>
    <row r="13060" spans="1:4" x14ac:dyDescent="0.25">
      <c r="A13060" t="s">
        <v>21829</v>
      </c>
      <c r="B13060" t="s">
        <v>21830</v>
      </c>
      <c r="C13060">
        <v>778014</v>
      </c>
      <c r="D13060">
        <f t="shared" si="204"/>
        <v>3</v>
      </c>
    </row>
    <row r="13061" spans="1:4" x14ac:dyDescent="0.25">
      <c r="A13061" t="s">
        <v>21831</v>
      </c>
      <c r="B13061" t="s">
        <v>21832</v>
      </c>
      <c r="C13061">
        <v>777997</v>
      </c>
      <c r="D13061">
        <f t="shared" si="204"/>
        <v>4</v>
      </c>
    </row>
    <row r="13062" spans="1:4" x14ac:dyDescent="0.25">
      <c r="A13062" t="s">
        <v>21833</v>
      </c>
      <c r="B13062" t="s">
        <v>21834</v>
      </c>
      <c r="C13062">
        <v>777980</v>
      </c>
      <c r="D13062">
        <f t="shared" si="204"/>
        <v>4</v>
      </c>
    </row>
    <row r="13063" spans="1:4" x14ac:dyDescent="0.25">
      <c r="A13063" t="s">
        <v>21805</v>
      </c>
      <c r="B13063" t="s">
        <v>21835</v>
      </c>
      <c r="C13063">
        <v>777963</v>
      </c>
      <c r="D13063">
        <f t="shared" si="204"/>
        <v>3</v>
      </c>
    </row>
    <row r="13064" spans="1:4" x14ac:dyDescent="0.25">
      <c r="A13064" t="s">
        <v>21836</v>
      </c>
      <c r="B13064" t="s">
        <v>21837</v>
      </c>
      <c r="C13064">
        <v>777946</v>
      </c>
      <c r="D13064">
        <f t="shared" si="204"/>
        <v>4</v>
      </c>
    </row>
    <row r="13065" spans="1:4" x14ac:dyDescent="0.25">
      <c r="A13065" t="s">
        <v>21807</v>
      </c>
      <c r="B13065" t="s">
        <v>21838</v>
      </c>
      <c r="C13065">
        <v>777929</v>
      </c>
      <c r="D13065">
        <f t="shared" si="204"/>
        <v>3</v>
      </c>
    </row>
    <row r="13066" spans="1:4" x14ac:dyDescent="0.25">
      <c r="A13066" t="s">
        <v>21839</v>
      </c>
      <c r="B13066" t="s">
        <v>21840</v>
      </c>
      <c r="C13066">
        <v>777912</v>
      </c>
      <c r="D13066">
        <f t="shared" si="204"/>
        <v>4</v>
      </c>
    </row>
    <row r="13067" spans="1:4" x14ac:dyDescent="0.25">
      <c r="A13067" t="s">
        <v>21841</v>
      </c>
      <c r="B13067" t="s">
        <v>21842</v>
      </c>
      <c r="C13067">
        <v>777895</v>
      </c>
      <c r="D13067">
        <f t="shared" si="204"/>
        <v>4</v>
      </c>
    </row>
    <row r="13068" spans="1:4" x14ac:dyDescent="0.25">
      <c r="A13068" t="s">
        <v>21843</v>
      </c>
      <c r="B13068" t="s">
        <v>21844</v>
      </c>
      <c r="C13068">
        <v>777878</v>
      </c>
      <c r="D13068">
        <f t="shared" si="204"/>
        <v>3</v>
      </c>
    </row>
    <row r="13069" spans="1:4" x14ac:dyDescent="0.25">
      <c r="A13069" t="s">
        <v>21843</v>
      </c>
      <c r="B13069" t="s">
        <v>21845</v>
      </c>
      <c r="C13069">
        <v>777861</v>
      </c>
      <c r="D13069">
        <f t="shared" si="204"/>
        <v>4</v>
      </c>
    </row>
    <row r="13070" spans="1:4" x14ac:dyDescent="0.25">
      <c r="A13070" t="s">
        <v>21846</v>
      </c>
      <c r="B13070" t="s">
        <v>21847</v>
      </c>
      <c r="C13070">
        <v>777844</v>
      </c>
      <c r="D13070">
        <f t="shared" si="204"/>
        <v>4</v>
      </c>
    </row>
    <row r="13071" spans="1:4" x14ac:dyDescent="0.25">
      <c r="A13071" t="s">
        <v>21848</v>
      </c>
      <c r="B13071" t="s">
        <v>21849</v>
      </c>
      <c r="C13071">
        <v>777827</v>
      </c>
      <c r="D13071">
        <f t="shared" si="204"/>
        <v>4</v>
      </c>
    </row>
    <row r="13072" spans="1:4" x14ac:dyDescent="0.25">
      <c r="A13072" t="s">
        <v>21850</v>
      </c>
      <c r="B13072" t="s">
        <v>21851</v>
      </c>
      <c r="C13072">
        <v>777810</v>
      </c>
      <c r="D13072">
        <f t="shared" si="204"/>
        <v>3</v>
      </c>
    </row>
    <row r="13073" spans="1:4" x14ac:dyDescent="0.25">
      <c r="A13073" t="s">
        <v>21850</v>
      </c>
      <c r="B13073" t="s">
        <v>21852</v>
      </c>
      <c r="C13073">
        <v>777793</v>
      </c>
      <c r="D13073">
        <f t="shared" si="204"/>
        <v>4</v>
      </c>
    </row>
    <row r="13074" spans="1:4" x14ac:dyDescent="0.25">
      <c r="A13074" t="s">
        <v>21853</v>
      </c>
      <c r="B13074" t="s">
        <v>21854</v>
      </c>
      <c r="C13074">
        <v>777776</v>
      </c>
      <c r="D13074">
        <f t="shared" si="204"/>
        <v>3</v>
      </c>
    </row>
    <row r="13075" spans="1:4" x14ac:dyDescent="0.25">
      <c r="A13075" t="s">
        <v>21855</v>
      </c>
      <c r="B13075" t="s">
        <v>21856</v>
      </c>
      <c r="C13075">
        <v>777759</v>
      </c>
      <c r="D13075">
        <f t="shared" si="204"/>
        <v>4</v>
      </c>
    </row>
    <row r="13076" spans="1:4" x14ac:dyDescent="0.25">
      <c r="A13076" t="s">
        <v>21853</v>
      </c>
      <c r="B13076" t="s">
        <v>21857</v>
      </c>
      <c r="C13076">
        <v>777742</v>
      </c>
      <c r="D13076">
        <f t="shared" si="204"/>
        <v>4</v>
      </c>
    </row>
    <row r="13077" spans="1:4" x14ac:dyDescent="0.25">
      <c r="A13077" t="s">
        <v>21858</v>
      </c>
      <c r="B13077" t="s">
        <v>21859</v>
      </c>
      <c r="C13077">
        <v>777725</v>
      </c>
      <c r="D13077">
        <f t="shared" si="204"/>
        <v>4</v>
      </c>
    </row>
    <row r="13078" spans="1:4" x14ac:dyDescent="0.25">
      <c r="A13078" t="s">
        <v>21860</v>
      </c>
      <c r="B13078" t="s">
        <v>21861</v>
      </c>
      <c r="C13078">
        <v>777708</v>
      </c>
      <c r="D13078">
        <f t="shared" si="204"/>
        <v>4</v>
      </c>
    </row>
    <row r="13079" spans="1:4" x14ac:dyDescent="0.25">
      <c r="A13079" t="s">
        <v>21862</v>
      </c>
      <c r="B13079" t="s">
        <v>21863</v>
      </c>
      <c r="C13079">
        <v>777691</v>
      </c>
      <c r="D13079">
        <f t="shared" si="204"/>
        <v>4</v>
      </c>
    </row>
    <row r="13080" spans="1:4" x14ac:dyDescent="0.25">
      <c r="A13080" t="s">
        <v>21864</v>
      </c>
      <c r="B13080" t="s">
        <v>21865</v>
      </c>
      <c r="C13080">
        <v>777674</v>
      </c>
      <c r="D13080">
        <f t="shared" si="204"/>
        <v>2</v>
      </c>
    </row>
    <row r="13081" spans="1:4" x14ac:dyDescent="0.25">
      <c r="A13081" t="s">
        <v>21866</v>
      </c>
      <c r="B13081" t="s">
        <v>21865</v>
      </c>
      <c r="C13081">
        <v>777657</v>
      </c>
      <c r="D13081">
        <f t="shared" si="204"/>
        <v>2</v>
      </c>
    </row>
    <row r="13082" spans="1:4" x14ac:dyDescent="0.25">
      <c r="A13082" t="s">
        <v>21867</v>
      </c>
      <c r="B13082" t="s">
        <v>21868</v>
      </c>
      <c r="C13082">
        <v>777640</v>
      </c>
      <c r="D13082">
        <f t="shared" si="204"/>
        <v>4</v>
      </c>
    </row>
    <row r="13083" spans="1:4" x14ac:dyDescent="0.25">
      <c r="A13083" t="s">
        <v>21869</v>
      </c>
      <c r="B13083" t="s">
        <v>21870</v>
      </c>
      <c r="C13083">
        <v>777623</v>
      </c>
      <c r="D13083">
        <f t="shared" si="204"/>
        <v>3</v>
      </c>
    </row>
    <row r="13084" spans="1:4" x14ac:dyDescent="0.25">
      <c r="A13084" t="s">
        <v>21871</v>
      </c>
      <c r="B13084" t="s">
        <v>21872</v>
      </c>
      <c r="C13084">
        <v>777606</v>
      </c>
      <c r="D13084">
        <f t="shared" si="204"/>
        <v>4</v>
      </c>
    </row>
    <row r="13085" spans="1:4" x14ac:dyDescent="0.25">
      <c r="A13085" t="s">
        <v>21869</v>
      </c>
      <c r="B13085" t="s">
        <v>21873</v>
      </c>
      <c r="C13085">
        <v>777589</v>
      </c>
      <c r="D13085">
        <f t="shared" si="204"/>
        <v>4</v>
      </c>
    </row>
    <row r="13086" spans="1:4" x14ac:dyDescent="0.25">
      <c r="A13086" t="s">
        <v>21874</v>
      </c>
      <c r="B13086" t="s">
        <v>21875</v>
      </c>
      <c r="C13086">
        <v>777572</v>
      </c>
      <c r="D13086">
        <f t="shared" si="204"/>
        <v>4</v>
      </c>
    </row>
    <row r="13087" spans="1:4" x14ac:dyDescent="0.25">
      <c r="A13087" t="s">
        <v>21876</v>
      </c>
      <c r="B13087" t="s">
        <v>21877</v>
      </c>
      <c r="C13087">
        <v>777555</v>
      </c>
      <c r="D13087">
        <f t="shared" si="204"/>
        <v>3</v>
      </c>
    </row>
    <row r="13088" spans="1:4" x14ac:dyDescent="0.25">
      <c r="A13088" t="s">
        <v>21878</v>
      </c>
      <c r="B13088" t="s">
        <v>21879</v>
      </c>
      <c r="C13088">
        <v>777538</v>
      </c>
      <c r="D13088">
        <f t="shared" si="204"/>
        <v>4</v>
      </c>
    </row>
    <row r="13089" spans="1:4" x14ac:dyDescent="0.25">
      <c r="A13089" t="s">
        <v>21880</v>
      </c>
      <c r="B13089" t="s">
        <v>21879</v>
      </c>
      <c r="C13089">
        <v>777521</v>
      </c>
      <c r="D13089">
        <f t="shared" si="204"/>
        <v>4</v>
      </c>
    </row>
    <row r="13090" spans="1:4" x14ac:dyDescent="0.25">
      <c r="A13090" t="s">
        <v>21866</v>
      </c>
      <c r="B13090" t="s">
        <v>21881</v>
      </c>
      <c r="C13090">
        <v>777504</v>
      </c>
      <c r="D13090">
        <f t="shared" si="204"/>
        <v>3</v>
      </c>
    </row>
    <row r="13091" spans="1:4" x14ac:dyDescent="0.25">
      <c r="A13091" t="s">
        <v>21882</v>
      </c>
      <c r="B13091" t="s">
        <v>21883</v>
      </c>
      <c r="C13091">
        <v>777487</v>
      </c>
      <c r="D13091">
        <f t="shared" si="204"/>
        <v>3</v>
      </c>
    </row>
    <row r="13092" spans="1:4" x14ac:dyDescent="0.25">
      <c r="A13092" t="s">
        <v>21882</v>
      </c>
      <c r="B13092" t="s">
        <v>21884</v>
      </c>
      <c r="C13092">
        <v>777470</v>
      </c>
      <c r="D13092">
        <f t="shared" si="204"/>
        <v>4</v>
      </c>
    </row>
    <row r="13093" spans="1:4" x14ac:dyDescent="0.25">
      <c r="A13093" t="s">
        <v>21885</v>
      </c>
      <c r="B13093" t="s">
        <v>21884</v>
      </c>
      <c r="C13093">
        <v>777453</v>
      </c>
      <c r="D13093">
        <f t="shared" si="204"/>
        <v>4</v>
      </c>
    </row>
    <row r="13094" spans="1:4" x14ac:dyDescent="0.25">
      <c r="A13094" t="s">
        <v>21886</v>
      </c>
      <c r="B13094" t="s">
        <v>21887</v>
      </c>
      <c r="C13094">
        <v>777436</v>
      </c>
      <c r="D13094">
        <f t="shared" si="204"/>
        <v>4</v>
      </c>
    </row>
    <row r="13095" spans="1:4" x14ac:dyDescent="0.25">
      <c r="A13095" t="s">
        <v>21888</v>
      </c>
      <c r="B13095" t="s">
        <v>21889</v>
      </c>
      <c r="C13095">
        <v>777419</v>
      </c>
      <c r="D13095">
        <f t="shared" si="204"/>
        <v>3</v>
      </c>
    </row>
    <row r="13096" spans="1:4" x14ac:dyDescent="0.25">
      <c r="A13096" t="s">
        <v>21888</v>
      </c>
      <c r="B13096" t="s">
        <v>21890</v>
      </c>
      <c r="C13096">
        <v>777402</v>
      </c>
      <c r="D13096">
        <f t="shared" si="204"/>
        <v>4</v>
      </c>
    </row>
    <row r="13097" spans="1:4" x14ac:dyDescent="0.25">
      <c r="A13097" t="s">
        <v>21891</v>
      </c>
      <c r="B13097" t="s">
        <v>21892</v>
      </c>
      <c r="C13097">
        <v>777385</v>
      </c>
      <c r="D13097">
        <f t="shared" si="204"/>
        <v>4</v>
      </c>
    </row>
    <row r="13098" spans="1:4" x14ac:dyDescent="0.25">
      <c r="A13098" t="s">
        <v>21893</v>
      </c>
      <c r="B13098" t="s">
        <v>21894</v>
      </c>
      <c r="C13098">
        <v>777368</v>
      </c>
      <c r="D13098">
        <f t="shared" si="204"/>
        <v>4</v>
      </c>
    </row>
    <row r="13099" spans="1:4" x14ac:dyDescent="0.25">
      <c r="A13099" t="s">
        <v>21895</v>
      </c>
      <c r="B13099" t="s">
        <v>21896</v>
      </c>
      <c r="C13099">
        <v>777351</v>
      </c>
      <c r="D13099">
        <f t="shared" si="204"/>
        <v>4</v>
      </c>
    </row>
    <row r="13100" spans="1:4" x14ac:dyDescent="0.25">
      <c r="A13100" t="s">
        <v>21897</v>
      </c>
      <c r="B13100" t="s">
        <v>21898</v>
      </c>
      <c r="C13100">
        <v>777334</v>
      </c>
      <c r="D13100">
        <f t="shared" si="204"/>
        <v>4</v>
      </c>
    </row>
    <row r="13101" spans="1:4" x14ac:dyDescent="0.25">
      <c r="A13101" t="s">
        <v>21899</v>
      </c>
      <c r="B13101" t="s">
        <v>21900</v>
      </c>
      <c r="C13101">
        <v>777317</v>
      </c>
      <c r="D13101">
        <f t="shared" si="204"/>
        <v>4</v>
      </c>
    </row>
    <row r="13102" spans="1:4" x14ac:dyDescent="0.25">
      <c r="A13102" t="s">
        <v>21901</v>
      </c>
      <c r="B13102" t="s">
        <v>21902</v>
      </c>
      <c r="C13102">
        <v>777300</v>
      </c>
      <c r="D13102">
        <f t="shared" si="204"/>
        <v>3</v>
      </c>
    </row>
    <row r="13103" spans="1:4" x14ac:dyDescent="0.25">
      <c r="A13103" t="s">
        <v>21901</v>
      </c>
      <c r="B13103" t="s">
        <v>21903</v>
      </c>
      <c r="C13103">
        <v>777283</v>
      </c>
      <c r="D13103">
        <f t="shared" si="204"/>
        <v>4</v>
      </c>
    </row>
    <row r="13104" spans="1:4" x14ac:dyDescent="0.25">
      <c r="A13104" t="s">
        <v>21904</v>
      </c>
      <c r="B13104" t="s">
        <v>21905</v>
      </c>
      <c r="C13104">
        <v>777266</v>
      </c>
      <c r="D13104">
        <f t="shared" si="204"/>
        <v>4</v>
      </c>
    </row>
    <row r="13105" spans="1:4" x14ac:dyDescent="0.25">
      <c r="A13105" t="s">
        <v>21906</v>
      </c>
      <c r="B13105" t="s">
        <v>21905</v>
      </c>
      <c r="C13105">
        <v>777249</v>
      </c>
      <c r="D13105">
        <f t="shared" si="204"/>
        <v>4</v>
      </c>
    </row>
    <row r="13106" spans="1:4" x14ac:dyDescent="0.25">
      <c r="A13106" t="s">
        <v>21864</v>
      </c>
      <c r="B13106" t="s">
        <v>21907</v>
      </c>
      <c r="C13106">
        <v>777232</v>
      </c>
      <c r="D13106">
        <f t="shared" si="204"/>
        <v>3</v>
      </c>
    </row>
    <row r="13107" spans="1:4" x14ac:dyDescent="0.25">
      <c r="A13107" t="s">
        <v>21908</v>
      </c>
      <c r="B13107" t="s">
        <v>21909</v>
      </c>
      <c r="C13107">
        <v>777215</v>
      </c>
      <c r="D13107">
        <f t="shared" si="204"/>
        <v>4</v>
      </c>
    </row>
    <row r="13108" spans="1:4" x14ac:dyDescent="0.25">
      <c r="A13108" t="s">
        <v>21910</v>
      </c>
      <c r="B13108" t="s">
        <v>21911</v>
      </c>
      <c r="C13108">
        <v>777198</v>
      </c>
      <c r="D13108">
        <f t="shared" si="204"/>
        <v>4</v>
      </c>
    </row>
    <row r="13109" spans="1:4" x14ac:dyDescent="0.25">
      <c r="A13109" t="s">
        <v>21912</v>
      </c>
      <c r="B13109" t="s">
        <v>21913</v>
      </c>
      <c r="C13109">
        <v>777181</v>
      </c>
      <c r="D13109">
        <f t="shared" si="204"/>
        <v>4</v>
      </c>
    </row>
    <row r="13110" spans="1:4" x14ac:dyDescent="0.25">
      <c r="A13110" t="s">
        <v>21914</v>
      </c>
      <c r="B13110" t="s">
        <v>21915</v>
      </c>
      <c r="C13110">
        <v>777164</v>
      </c>
      <c r="D13110">
        <f t="shared" si="204"/>
        <v>3</v>
      </c>
    </row>
    <row r="13111" spans="1:4" x14ac:dyDescent="0.25">
      <c r="A13111" t="s">
        <v>21916</v>
      </c>
      <c r="B13111" t="s">
        <v>21915</v>
      </c>
      <c r="C13111">
        <v>777147</v>
      </c>
      <c r="D13111">
        <f t="shared" si="204"/>
        <v>3</v>
      </c>
    </row>
    <row r="13112" spans="1:4" x14ac:dyDescent="0.25">
      <c r="A13112" t="s">
        <v>21917</v>
      </c>
      <c r="B13112" t="s">
        <v>21918</v>
      </c>
      <c r="C13112">
        <v>777130</v>
      </c>
      <c r="D13112">
        <f t="shared" si="204"/>
        <v>2</v>
      </c>
    </row>
    <row r="13113" spans="1:4" x14ac:dyDescent="0.25">
      <c r="A13113" t="s">
        <v>21919</v>
      </c>
      <c r="B13113" t="s">
        <v>21918</v>
      </c>
      <c r="C13113">
        <v>777113</v>
      </c>
      <c r="D13113">
        <f t="shared" si="204"/>
        <v>2</v>
      </c>
    </row>
    <row r="13114" spans="1:4" x14ac:dyDescent="0.25">
      <c r="A13114" t="s">
        <v>21920</v>
      </c>
      <c r="B13114" t="s">
        <v>21921</v>
      </c>
      <c r="C13114">
        <v>777096</v>
      </c>
      <c r="D13114">
        <f t="shared" si="204"/>
        <v>3</v>
      </c>
    </row>
    <row r="13115" spans="1:4" x14ac:dyDescent="0.25">
      <c r="A13115" t="s">
        <v>21922</v>
      </c>
      <c r="B13115" t="s">
        <v>21923</v>
      </c>
      <c r="C13115">
        <v>777079</v>
      </c>
      <c r="D13115">
        <f t="shared" si="204"/>
        <v>4</v>
      </c>
    </row>
    <row r="13116" spans="1:4" x14ac:dyDescent="0.25">
      <c r="A13116" t="s">
        <v>21924</v>
      </c>
      <c r="B13116" t="s">
        <v>21925</v>
      </c>
      <c r="C13116">
        <v>777062</v>
      </c>
      <c r="D13116">
        <f t="shared" si="204"/>
        <v>4</v>
      </c>
    </row>
    <row r="13117" spans="1:4" x14ac:dyDescent="0.25">
      <c r="A13117" t="s">
        <v>21920</v>
      </c>
      <c r="B13117" t="s">
        <v>21926</v>
      </c>
      <c r="C13117">
        <v>777045</v>
      </c>
      <c r="D13117">
        <f t="shared" si="204"/>
        <v>4</v>
      </c>
    </row>
    <row r="13118" spans="1:4" x14ac:dyDescent="0.25">
      <c r="A13118" t="s">
        <v>21927</v>
      </c>
      <c r="B13118" t="s">
        <v>21928</v>
      </c>
      <c r="C13118">
        <v>777028</v>
      </c>
      <c r="D13118">
        <f t="shared" si="204"/>
        <v>4</v>
      </c>
    </row>
    <row r="13119" spans="1:4" x14ac:dyDescent="0.25">
      <c r="A13119" t="s">
        <v>21929</v>
      </c>
      <c r="B13119" t="s">
        <v>21930</v>
      </c>
      <c r="C13119">
        <v>777011</v>
      </c>
      <c r="D13119">
        <f t="shared" si="204"/>
        <v>4</v>
      </c>
    </row>
    <row r="13120" spans="1:4" x14ac:dyDescent="0.25">
      <c r="A13120" t="s">
        <v>21931</v>
      </c>
      <c r="B13120" t="s">
        <v>21932</v>
      </c>
      <c r="C13120">
        <v>776994</v>
      </c>
      <c r="D13120">
        <f t="shared" si="204"/>
        <v>4</v>
      </c>
    </row>
    <row r="13121" spans="1:4" x14ac:dyDescent="0.25">
      <c r="A13121" t="s">
        <v>21933</v>
      </c>
      <c r="B13121" t="s">
        <v>21934</v>
      </c>
      <c r="C13121">
        <v>776977</v>
      </c>
      <c r="D13121">
        <f t="shared" si="204"/>
        <v>4</v>
      </c>
    </row>
    <row r="13122" spans="1:4" x14ac:dyDescent="0.25">
      <c r="A13122" t="s">
        <v>21935</v>
      </c>
      <c r="B13122" t="s">
        <v>21934</v>
      </c>
      <c r="C13122">
        <v>776960</v>
      </c>
      <c r="D13122">
        <f t="shared" si="204"/>
        <v>4</v>
      </c>
    </row>
    <row r="13123" spans="1:4" x14ac:dyDescent="0.25">
      <c r="A13123" t="s">
        <v>21936</v>
      </c>
      <c r="B13123" t="s">
        <v>21937</v>
      </c>
      <c r="C13123">
        <v>776943</v>
      </c>
      <c r="D13123">
        <f t="shared" ref="D13123:D13186" si="205">LEN(B13123)</f>
        <v>4</v>
      </c>
    </row>
    <row r="13124" spans="1:4" x14ac:dyDescent="0.25">
      <c r="A13124" t="s">
        <v>21938</v>
      </c>
      <c r="B13124" t="s">
        <v>21939</v>
      </c>
      <c r="C13124">
        <v>776926</v>
      </c>
      <c r="D13124">
        <f t="shared" si="205"/>
        <v>4</v>
      </c>
    </row>
    <row r="13125" spans="1:4" x14ac:dyDescent="0.25">
      <c r="A13125" t="s">
        <v>21940</v>
      </c>
      <c r="B13125" t="s">
        <v>21941</v>
      </c>
      <c r="C13125">
        <v>776909</v>
      </c>
      <c r="D13125">
        <f t="shared" si="205"/>
        <v>3</v>
      </c>
    </row>
    <row r="13126" spans="1:4" x14ac:dyDescent="0.25">
      <c r="A13126" t="s">
        <v>21940</v>
      </c>
      <c r="B13126" t="s">
        <v>21942</v>
      </c>
      <c r="C13126">
        <v>776892</v>
      </c>
      <c r="D13126">
        <f t="shared" si="205"/>
        <v>4</v>
      </c>
    </row>
    <row r="13127" spans="1:4" x14ac:dyDescent="0.25">
      <c r="A13127" t="s">
        <v>21943</v>
      </c>
      <c r="B13127" t="s">
        <v>21944</v>
      </c>
      <c r="C13127">
        <v>776875</v>
      </c>
      <c r="D13127">
        <f t="shared" si="205"/>
        <v>4</v>
      </c>
    </row>
    <row r="13128" spans="1:4" x14ac:dyDescent="0.25">
      <c r="A13128" t="s">
        <v>21945</v>
      </c>
      <c r="B13128" t="s">
        <v>21946</v>
      </c>
      <c r="C13128">
        <v>776858</v>
      </c>
      <c r="D13128">
        <f t="shared" si="205"/>
        <v>4</v>
      </c>
    </row>
    <row r="13129" spans="1:4" x14ac:dyDescent="0.25">
      <c r="A13129" t="s">
        <v>21947</v>
      </c>
      <c r="B13129" t="s">
        <v>21948</v>
      </c>
      <c r="C13129">
        <v>776841</v>
      </c>
      <c r="D13129">
        <f t="shared" si="205"/>
        <v>4</v>
      </c>
    </row>
    <row r="13130" spans="1:4" x14ac:dyDescent="0.25">
      <c r="A13130" t="s">
        <v>21949</v>
      </c>
      <c r="B13130" t="s">
        <v>21948</v>
      </c>
      <c r="C13130">
        <v>776824</v>
      </c>
      <c r="D13130">
        <f t="shared" si="205"/>
        <v>4</v>
      </c>
    </row>
    <row r="13131" spans="1:4" x14ac:dyDescent="0.25">
      <c r="A13131" t="s">
        <v>21950</v>
      </c>
      <c r="B13131" t="s">
        <v>21951</v>
      </c>
      <c r="C13131">
        <v>776807</v>
      </c>
      <c r="D13131">
        <f t="shared" si="205"/>
        <v>4</v>
      </c>
    </row>
    <row r="13132" spans="1:4" x14ac:dyDescent="0.25">
      <c r="A13132" t="s">
        <v>21952</v>
      </c>
      <c r="B13132" t="s">
        <v>21953</v>
      </c>
      <c r="C13132">
        <v>776790</v>
      </c>
      <c r="D13132">
        <f t="shared" si="205"/>
        <v>4</v>
      </c>
    </row>
    <row r="13133" spans="1:4" x14ac:dyDescent="0.25">
      <c r="A13133" t="s">
        <v>21954</v>
      </c>
      <c r="B13133" t="s">
        <v>21955</v>
      </c>
      <c r="C13133">
        <v>776773</v>
      </c>
      <c r="D13133">
        <f t="shared" si="205"/>
        <v>4</v>
      </c>
    </row>
    <row r="13134" spans="1:4" x14ac:dyDescent="0.25">
      <c r="A13134" t="s">
        <v>21956</v>
      </c>
      <c r="B13134" t="s">
        <v>21957</v>
      </c>
      <c r="C13134">
        <v>776756</v>
      </c>
      <c r="D13134">
        <f t="shared" si="205"/>
        <v>4</v>
      </c>
    </row>
    <row r="13135" spans="1:4" x14ac:dyDescent="0.25">
      <c r="A13135" t="s">
        <v>21958</v>
      </c>
      <c r="B13135" t="s">
        <v>21959</v>
      </c>
      <c r="C13135">
        <v>776739</v>
      </c>
      <c r="D13135">
        <f t="shared" si="205"/>
        <v>4</v>
      </c>
    </row>
    <row r="13136" spans="1:4" x14ac:dyDescent="0.25">
      <c r="A13136" t="s">
        <v>21960</v>
      </c>
      <c r="B13136" t="s">
        <v>21961</v>
      </c>
      <c r="C13136">
        <v>776722</v>
      </c>
      <c r="D13136">
        <f t="shared" si="205"/>
        <v>4</v>
      </c>
    </row>
    <row r="13137" spans="1:4" x14ac:dyDescent="0.25">
      <c r="A13137" t="s">
        <v>21962</v>
      </c>
      <c r="B13137" t="s">
        <v>21963</v>
      </c>
      <c r="C13137">
        <v>776705</v>
      </c>
      <c r="D13137">
        <f t="shared" si="205"/>
        <v>4</v>
      </c>
    </row>
    <row r="13138" spans="1:4" x14ac:dyDescent="0.25">
      <c r="A13138" t="s">
        <v>21964</v>
      </c>
      <c r="B13138" t="s">
        <v>21963</v>
      </c>
      <c r="C13138">
        <v>776688</v>
      </c>
      <c r="D13138">
        <f t="shared" si="205"/>
        <v>4</v>
      </c>
    </row>
    <row r="13139" spans="1:4" x14ac:dyDescent="0.25">
      <c r="A13139" t="s">
        <v>21965</v>
      </c>
      <c r="B13139" t="s">
        <v>21966</v>
      </c>
      <c r="C13139">
        <v>776671</v>
      </c>
      <c r="D13139">
        <f t="shared" si="205"/>
        <v>4</v>
      </c>
    </row>
    <row r="13140" spans="1:4" x14ac:dyDescent="0.25">
      <c r="A13140" t="s">
        <v>21967</v>
      </c>
      <c r="B13140" t="s">
        <v>21966</v>
      </c>
      <c r="C13140">
        <v>776654</v>
      </c>
      <c r="D13140">
        <f t="shared" si="205"/>
        <v>4</v>
      </c>
    </row>
    <row r="13141" spans="1:4" x14ac:dyDescent="0.25">
      <c r="A13141" t="s">
        <v>21968</v>
      </c>
      <c r="B13141" t="s">
        <v>21969</v>
      </c>
      <c r="C13141">
        <v>776637</v>
      </c>
      <c r="D13141">
        <f t="shared" si="205"/>
        <v>4</v>
      </c>
    </row>
    <row r="13142" spans="1:4" x14ac:dyDescent="0.25">
      <c r="A13142" t="s">
        <v>21970</v>
      </c>
      <c r="B13142" t="s">
        <v>21971</v>
      </c>
      <c r="C13142">
        <v>776620</v>
      </c>
      <c r="D13142">
        <f t="shared" si="205"/>
        <v>4</v>
      </c>
    </row>
    <row r="13143" spans="1:4" x14ac:dyDescent="0.25">
      <c r="A13143" t="s">
        <v>21972</v>
      </c>
      <c r="B13143" t="s">
        <v>21973</v>
      </c>
      <c r="C13143">
        <v>776603</v>
      </c>
      <c r="D13143">
        <f t="shared" si="205"/>
        <v>3</v>
      </c>
    </row>
    <row r="13144" spans="1:4" x14ac:dyDescent="0.25">
      <c r="A13144" t="s">
        <v>21974</v>
      </c>
      <c r="B13144" t="s">
        <v>21975</v>
      </c>
      <c r="C13144">
        <v>776586</v>
      </c>
      <c r="D13144">
        <f t="shared" si="205"/>
        <v>4</v>
      </c>
    </row>
    <row r="13145" spans="1:4" x14ac:dyDescent="0.25">
      <c r="A13145" t="s">
        <v>21976</v>
      </c>
      <c r="B13145" t="s">
        <v>21977</v>
      </c>
      <c r="C13145">
        <v>776569</v>
      </c>
      <c r="D13145">
        <f t="shared" si="205"/>
        <v>4</v>
      </c>
    </row>
    <row r="13146" spans="1:4" x14ac:dyDescent="0.25">
      <c r="A13146" t="s">
        <v>21978</v>
      </c>
      <c r="B13146" t="s">
        <v>21977</v>
      </c>
      <c r="C13146">
        <v>776552</v>
      </c>
      <c r="D13146">
        <f t="shared" si="205"/>
        <v>4</v>
      </c>
    </row>
    <row r="13147" spans="1:4" x14ac:dyDescent="0.25">
      <c r="A13147" t="s">
        <v>21972</v>
      </c>
      <c r="B13147" t="s">
        <v>21979</v>
      </c>
      <c r="C13147">
        <v>776535</v>
      </c>
      <c r="D13147">
        <f t="shared" si="205"/>
        <v>4</v>
      </c>
    </row>
    <row r="13148" spans="1:4" x14ac:dyDescent="0.25">
      <c r="A13148" t="s">
        <v>21980</v>
      </c>
      <c r="B13148" t="s">
        <v>21981</v>
      </c>
      <c r="C13148">
        <v>776518</v>
      </c>
      <c r="D13148">
        <f t="shared" si="205"/>
        <v>4</v>
      </c>
    </row>
    <row r="13149" spans="1:4" x14ac:dyDescent="0.25">
      <c r="A13149" t="s">
        <v>21982</v>
      </c>
      <c r="B13149" t="s">
        <v>21981</v>
      </c>
      <c r="C13149">
        <v>776501</v>
      </c>
      <c r="D13149">
        <f t="shared" si="205"/>
        <v>4</v>
      </c>
    </row>
    <row r="13150" spans="1:4" x14ac:dyDescent="0.25">
      <c r="A13150" t="s">
        <v>21983</v>
      </c>
      <c r="B13150" t="s">
        <v>21984</v>
      </c>
      <c r="C13150">
        <v>776484</v>
      </c>
      <c r="D13150">
        <f t="shared" si="205"/>
        <v>4</v>
      </c>
    </row>
    <row r="13151" spans="1:4" x14ac:dyDescent="0.25">
      <c r="A13151" t="s">
        <v>21985</v>
      </c>
      <c r="B13151" t="s">
        <v>21984</v>
      </c>
      <c r="C13151">
        <v>776467</v>
      </c>
      <c r="D13151">
        <f t="shared" si="205"/>
        <v>4</v>
      </c>
    </row>
    <row r="13152" spans="1:4" x14ac:dyDescent="0.25">
      <c r="A13152" t="s">
        <v>21986</v>
      </c>
      <c r="B13152" t="s">
        <v>21987</v>
      </c>
      <c r="C13152">
        <v>776450</v>
      </c>
      <c r="D13152">
        <f t="shared" si="205"/>
        <v>4</v>
      </c>
    </row>
    <row r="13153" spans="1:4" x14ac:dyDescent="0.25">
      <c r="A13153" t="s">
        <v>21988</v>
      </c>
      <c r="B13153" t="s">
        <v>21989</v>
      </c>
      <c r="C13153">
        <v>776433</v>
      </c>
      <c r="D13153">
        <f t="shared" si="205"/>
        <v>4</v>
      </c>
    </row>
    <row r="13154" spans="1:4" x14ac:dyDescent="0.25">
      <c r="A13154" t="s">
        <v>21990</v>
      </c>
      <c r="B13154" t="s">
        <v>21991</v>
      </c>
      <c r="C13154">
        <v>776416</v>
      </c>
      <c r="D13154">
        <f t="shared" si="205"/>
        <v>4</v>
      </c>
    </row>
    <row r="13155" spans="1:4" x14ac:dyDescent="0.25">
      <c r="A13155" t="s">
        <v>21992</v>
      </c>
      <c r="B13155" t="s">
        <v>21993</v>
      </c>
      <c r="C13155">
        <v>776399</v>
      </c>
      <c r="D13155">
        <f t="shared" si="205"/>
        <v>4</v>
      </c>
    </row>
    <row r="13156" spans="1:4" x14ac:dyDescent="0.25">
      <c r="A13156" t="s">
        <v>21994</v>
      </c>
      <c r="B13156" t="s">
        <v>21995</v>
      </c>
      <c r="C13156">
        <v>776382</v>
      </c>
      <c r="D13156">
        <f t="shared" si="205"/>
        <v>3</v>
      </c>
    </row>
    <row r="13157" spans="1:4" x14ac:dyDescent="0.25">
      <c r="A13157" t="s">
        <v>21996</v>
      </c>
      <c r="B13157" t="s">
        <v>21997</v>
      </c>
      <c r="C13157">
        <v>776365</v>
      </c>
      <c r="D13157">
        <f t="shared" si="205"/>
        <v>4</v>
      </c>
    </row>
    <row r="13158" spans="1:4" x14ac:dyDescent="0.25">
      <c r="A13158" t="s">
        <v>21994</v>
      </c>
      <c r="B13158" t="s">
        <v>21998</v>
      </c>
      <c r="C13158">
        <v>776348</v>
      </c>
      <c r="D13158">
        <f t="shared" si="205"/>
        <v>4</v>
      </c>
    </row>
    <row r="13159" spans="1:4" x14ac:dyDescent="0.25">
      <c r="A13159" t="s">
        <v>21999</v>
      </c>
      <c r="B13159" t="s">
        <v>21998</v>
      </c>
      <c r="C13159">
        <v>776331</v>
      </c>
      <c r="D13159">
        <f t="shared" si="205"/>
        <v>4</v>
      </c>
    </row>
    <row r="13160" spans="1:4" x14ac:dyDescent="0.25">
      <c r="A13160" t="s">
        <v>22000</v>
      </c>
      <c r="B13160" t="s">
        <v>22001</v>
      </c>
      <c r="C13160">
        <v>776314</v>
      </c>
      <c r="D13160">
        <f t="shared" si="205"/>
        <v>4</v>
      </c>
    </row>
    <row r="13161" spans="1:4" x14ac:dyDescent="0.25">
      <c r="A13161" t="s">
        <v>21919</v>
      </c>
      <c r="B13161" t="s">
        <v>22002</v>
      </c>
      <c r="C13161">
        <v>776297</v>
      </c>
      <c r="D13161">
        <f t="shared" si="205"/>
        <v>3</v>
      </c>
    </row>
    <row r="13162" spans="1:4" x14ac:dyDescent="0.25">
      <c r="A13162" t="s">
        <v>22003</v>
      </c>
      <c r="B13162" t="s">
        <v>22004</v>
      </c>
      <c r="C13162">
        <v>776280</v>
      </c>
      <c r="D13162">
        <f t="shared" si="205"/>
        <v>4</v>
      </c>
    </row>
    <row r="13163" spans="1:4" x14ac:dyDescent="0.25">
      <c r="A13163" t="s">
        <v>21919</v>
      </c>
      <c r="B13163" t="s">
        <v>22005</v>
      </c>
      <c r="C13163">
        <v>776263</v>
      </c>
      <c r="D13163">
        <f t="shared" si="205"/>
        <v>4</v>
      </c>
    </row>
    <row r="13164" spans="1:4" x14ac:dyDescent="0.25">
      <c r="A13164" t="s">
        <v>22006</v>
      </c>
      <c r="B13164" t="s">
        <v>22007</v>
      </c>
      <c r="C13164">
        <v>776246</v>
      </c>
      <c r="D13164">
        <f t="shared" si="205"/>
        <v>3</v>
      </c>
    </row>
    <row r="13165" spans="1:4" x14ac:dyDescent="0.25">
      <c r="A13165" t="s">
        <v>22006</v>
      </c>
      <c r="B13165" t="s">
        <v>22008</v>
      </c>
      <c r="C13165">
        <v>776229</v>
      </c>
      <c r="D13165">
        <f t="shared" si="205"/>
        <v>4</v>
      </c>
    </row>
    <row r="13166" spans="1:4" x14ac:dyDescent="0.25">
      <c r="A13166" t="s">
        <v>21917</v>
      </c>
      <c r="B13166" t="s">
        <v>22009</v>
      </c>
      <c r="C13166">
        <v>776212</v>
      </c>
      <c r="D13166">
        <f t="shared" si="205"/>
        <v>4</v>
      </c>
    </row>
    <row r="13167" spans="1:4" x14ac:dyDescent="0.25">
      <c r="A13167" t="s">
        <v>22010</v>
      </c>
      <c r="B13167" t="s">
        <v>22011</v>
      </c>
      <c r="C13167">
        <v>776195</v>
      </c>
      <c r="D13167">
        <f t="shared" si="205"/>
        <v>4</v>
      </c>
    </row>
    <row r="13168" spans="1:4" x14ac:dyDescent="0.25">
      <c r="A13168" t="s">
        <v>22012</v>
      </c>
      <c r="B13168" t="s">
        <v>22013</v>
      </c>
      <c r="C13168">
        <v>776178</v>
      </c>
      <c r="D13168">
        <f t="shared" si="205"/>
        <v>3</v>
      </c>
    </row>
    <row r="13169" spans="1:4" x14ac:dyDescent="0.25">
      <c r="A13169" t="s">
        <v>22014</v>
      </c>
      <c r="B13169" t="s">
        <v>22015</v>
      </c>
      <c r="C13169">
        <v>776161</v>
      </c>
      <c r="D13169">
        <f t="shared" si="205"/>
        <v>4</v>
      </c>
    </row>
    <row r="13170" spans="1:4" x14ac:dyDescent="0.25">
      <c r="A13170" t="s">
        <v>22016</v>
      </c>
      <c r="B13170" t="s">
        <v>22017</v>
      </c>
      <c r="C13170">
        <v>776144</v>
      </c>
      <c r="D13170">
        <f t="shared" si="205"/>
        <v>4</v>
      </c>
    </row>
    <row r="13171" spans="1:4" x14ac:dyDescent="0.25">
      <c r="A13171" t="s">
        <v>22012</v>
      </c>
      <c r="B13171" t="s">
        <v>22018</v>
      </c>
      <c r="C13171">
        <v>776127</v>
      </c>
      <c r="D13171">
        <f t="shared" si="205"/>
        <v>4</v>
      </c>
    </row>
    <row r="13172" spans="1:4" x14ac:dyDescent="0.25">
      <c r="A13172" t="s">
        <v>22019</v>
      </c>
      <c r="B13172" t="s">
        <v>22020</v>
      </c>
      <c r="C13172">
        <v>776110</v>
      </c>
      <c r="D13172">
        <f t="shared" si="205"/>
        <v>4</v>
      </c>
    </row>
    <row r="13173" spans="1:4" x14ac:dyDescent="0.25">
      <c r="A13173" t="s">
        <v>22021</v>
      </c>
      <c r="B13173" t="s">
        <v>22022</v>
      </c>
      <c r="C13173">
        <v>776093</v>
      </c>
      <c r="D13173">
        <f t="shared" si="205"/>
        <v>4</v>
      </c>
    </row>
    <row r="13174" spans="1:4" x14ac:dyDescent="0.25">
      <c r="A13174" t="s">
        <v>22023</v>
      </c>
      <c r="B13174" t="s">
        <v>22024</v>
      </c>
      <c r="C13174">
        <v>776076</v>
      </c>
      <c r="D13174">
        <f t="shared" si="205"/>
        <v>3</v>
      </c>
    </row>
    <row r="13175" spans="1:4" x14ac:dyDescent="0.25">
      <c r="A13175" t="s">
        <v>22023</v>
      </c>
      <c r="B13175" t="s">
        <v>22025</v>
      </c>
      <c r="C13175">
        <v>776059</v>
      </c>
      <c r="D13175">
        <f t="shared" si="205"/>
        <v>4</v>
      </c>
    </row>
    <row r="13176" spans="1:4" x14ac:dyDescent="0.25">
      <c r="A13176" t="s">
        <v>22026</v>
      </c>
      <c r="B13176" t="s">
        <v>22027</v>
      </c>
      <c r="C13176">
        <v>776042</v>
      </c>
      <c r="D13176">
        <f t="shared" si="205"/>
        <v>4</v>
      </c>
    </row>
    <row r="13177" spans="1:4" x14ac:dyDescent="0.25">
      <c r="A13177" t="s">
        <v>22028</v>
      </c>
      <c r="B13177" t="s">
        <v>22029</v>
      </c>
      <c r="C13177">
        <v>776025</v>
      </c>
      <c r="D13177">
        <f t="shared" si="205"/>
        <v>4</v>
      </c>
    </row>
    <row r="13178" spans="1:4" x14ac:dyDescent="0.25">
      <c r="A13178" t="s">
        <v>22030</v>
      </c>
      <c r="B13178" t="s">
        <v>22031</v>
      </c>
      <c r="C13178">
        <v>776008</v>
      </c>
      <c r="D13178">
        <f t="shared" si="205"/>
        <v>3</v>
      </c>
    </row>
    <row r="13179" spans="1:4" x14ac:dyDescent="0.25">
      <c r="A13179" t="s">
        <v>22030</v>
      </c>
      <c r="B13179" t="s">
        <v>22032</v>
      </c>
      <c r="C13179">
        <v>775991</v>
      </c>
      <c r="D13179">
        <f t="shared" si="205"/>
        <v>4</v>
      </c>
    </row>
    <row r="13180" spans="1:4" x14ac:dyDescent="0.25">
      <c r="A13180" t="s">
        <v>22033</v>
      </c>
      <c r="B13180" t="s">
        <v>22034</v>
      </c>
      <c r="C13180">
        <v>775974</v>
      </c>
      <c r="D13180">
        <f t="shared" si="205"/>
        <v>4</v>
      </c>
    </row>
    <row r="13181" spans="1:4" x14ac:dyDescent="0.25">
      <c r="A13181" t="s">
        <v>22035</v>
      </c>
      <c r="B13181" t="s">
        <v>22036</v>
      </c>
      <c r="C13181">
        <v>775957</v>
      </c>
      <c r="D13181">
        <f t="shared" si="205"/>
        <v>4</v>
      </c>
    </row>
    <row r="13182" spans="1:4" x14ac:dyDescent="0.25">
      <c r="A13182" t="s">
        <v>22037</v>
      </c>
      <c r="B13182" t="s">
        <v>22038</v>
      </c>
      <c r="C13182">
        <v>775940</v>
      </c>
      <c r="D13182">
        <f t="shared" si="205"/>
        <v>4</v>
      </c>
    </row>
    <row r="13183" spans="1:4" x14ac:dyDescent="0.25">
      <c r="A13183" t="s">
        <v>22039</v>
      </c>
      <c r="B13183" t="s">
        <v>22040</v>
      </c>
      <c r="C13183">
        <v>775923</v>
      </c>
      <c r="D13183">
        <f t="shared" si="205"/>
        <v>4</v>
      </c>
    </row>
    <row r="13184" spans="1:4" x14ac:dyDescent="0.25">
      <c r="A13184" t="s">
        <v>22041</v>
      </c>
      <c r="B13184" t="s">
        <v>22042</v>
      </c>
      <c r="C13184">
        <v>775906</v>
      </c>
      <c r="D13184">
        <f t="shared" si="205"/>
        <v>4</v>
      </c>
    </row>
    <row r="13185" spans="1:4" x14ac:dyDescent="0.25">
      <c r="A13185" t="s">
        <v>22043</v>
      </c>
      <c r="B13185" t="s">
        <v>22044</v>
      </c>
      <c r="C13185">
        <v>775889</v>
      </c>
      <c r="D13185">
        <f t="shared" si="205"/>
        <v>3</v>
      </c>
    </row>
    <row r="13186" spans="1:4" x14ac:dyDescent="0.25">
      <c r="A13186" t="s">
        <v>22045</v>
      </c>
      <c r="B13186" t="s">
        <v>22044</v>
      </c>
      <c r="C13186">
        <v>775872</v>
      </c>
      <c r="D13186">
        <f t="shared" si="205"/>
        <v>3</v>
      </c>
    </row>
    <row r="13187" spans="1:4" x14ac:dyDescent="0.25">
      <c r="A13187" t="s">
        <v>22046</v>
      </c>
      <c r="B13187" t="s">
        <v>22047</v>
      </c>
      <c r="C13187">
        <v>775855</v>
      </c>
      <c r="D13187">
        <f t="shared" ref="D13187:D13250" si="206">LEN(B13187)</f>
        <v>4</v>
      </c>
    </row>
    <row r="13188" spans="1:4" x14ac:dyDescent="0.25">
      <c r="A13188" t="s">
        <v>22048</v>
      </c>
      <c r="B13188" t="s">
        <v>22049</v>
      </c>
      <c r="C13188">
        <v>775838</v>
      </c>
      <c r="D13188">
        <f t="shared" si="206"/>
        <v>2</v>
      </c>
    </row>
    <row r="13189" spans="1:4" x14ac:dyDescent="0.25">
      <c r="A13189" t="s">
        <v>22050</v>
      </c>
      <c r="B13189" t="s">
        <v>22049</v>
      </c>
      <c r="C13189">
        <v>775821</v>
      </c>
      <c r="D13189">
        <f t="shared" si="206"/>
        <v>2</v>
      </c>
    </row>
    <row r="13190" spans="1:4" x14ac:dyDescent="0.25">
      <c r="A13190" t="s">
        <v>22051</v>
      </c>
      <c r="B13190" t="s">
        <v>22052</v>
      </c>
      <c r="C13190">
        <v>775804</v>
      </c>
      <c r="D13190">
        <f t="shared" si="206"/>
        <v>3</v>
      </c>
    </row>
    <row r="13191" spans="1:4" x14ac:dyDescent="0.25">
      <c r="A13191" t="s">
        <v>22051</v>
      </c>
      <c r="B13191" t="s">
        <v>22053</v>
      </c>
      <c r="C13191">
        <v>775787</v>
      </c>
      <c r="D13191">
        <f t="shared" si="206"/>
        <v>4</v>
      </c>
    </row>
    <row r="13192" spans="1:4" x14ac:dyDescent="0.25">
      <c r="A13192" t="s">
        <v>22054</v>
      </c>
      <c r="B13192" t="s">
        <v>22055</v>
      </c>
      <c r="C13192">
        <v>775770</v>
      </c>
      <c r="D13192">
        <f t="shared" si="206"/>
        <v>3</v>
      </c>
    </row>
    <row r="13193" spans="1:4" x14ac:dyDescent="0.25">
      <c r="A13193" t="s">
        <v>22054</v>
      </c>
      <c r="B13193" t="s">
        <v>22056</v>
      </c>
      <c r="C13193">
        <v>775753</v>
      </c>
      <c r="D13193">
        <f t="shared" si="206"/>
        <v>4</v>
      </c>
    </row>
    <row r="13194" spans="1:4" x14ac:dyDescent="0.25">
      <c r="A13194" t="s">
        <v>22057</v>
      </c>
      <c r="B13194" t="s">
        <v>22058</v>
      </c>
      <c r="C13194">
        <v>775736</v>
      </c>
      <c r="D13194">
        <f t="shared" si="206"/>
        <v>4</v>
      </c>
    </row>
    <row r="13195" spans="1:4" x14ac:dyDescent="0.25">
      <c r="A13195" t="s">
        <v>22059</v>
      </c>
      <c r="B13195" t="s">
        <v>22060</v>
      </c>
      <c r="C13195">
        <v>775719</v>
      </c>
      <c r="D13195">
        <f t="shared" si="206"/>
        <v>4</v>
      </c>
    </row>
    <row r="13196" spans="1:4" x14ac:dyDescent="0.25">
      <c r="A13196" t="s">
        <v>22061</v>
      </c>
      <c r="B13196" t="s">
        <v>22062</v>
      </c>
      <c r="C13196">
        <v>775702</v>
      </c>
      <c r="D13196">
        <f t="shared" si="206"/>
        <v>4</v>
      </c>
    </row>
    <row r="13197" spans="1:4" x14ac:dyDescent="0.25">
      <c r="A13197" t="s">
        <v>22063</v>
      </c>
      <c r="B13197" t="s">
        <v>22064</v>
      </c>
      <c r="C13197">
        <v>775685</v>
      </c>
      <c r="D13197">
        <f t="shared" si="206"/>
        <v>4</v>
      </c>
    </row>
    <row r="13198" spans="1:4" x14ac:dyDescent="0.25">
      <c r="A13198" t="s">
        <v>22065</v>
      </c>
      <c r="B13198" t="s">
        <v>22066</v>
      </c>
      <c r="C13198">
        <v>775668</v>
      </c>
      <c r="D13198">
        <f t="shared" si="206"/>
        <v>3</v>
      </c>
    </row>
    <row r="13199" spans="1:4" x14ac:dyDescent="0.25">
      <c r="A13199" t="s">
        <v>22067</v>
      </c>
      <c r="B13199" t="s">
        <v>22068</v>
      </c>
      <c r="C13199">
        <v>775651</v>
      </c>
      <c r="D13199">
        <f t="shared" si="206"/>
        <v>4</v>
      </c>
    </row>
    <row r="13200" spans="1:4" x14ac:dyDescent="0.25">
      <c r="A13200" t="s">
        <v>22069</v>
      </c>
      <c r="B13200" t="s">
        <v>22070</v>
      </c>
      <c r="C13200">
        <v>775634</v>
      </c>
      <c r="D13200">
        <f t="shared" si="206"/>
        <v>4</v>
      </c>
    </row>
    <row r="13201" spans="1:4" x14ac:dyDescent="0.25">
      <c r="A13201" t="s">
        <v>22071</v>
      </c>
      <c r="B13201" t="s">
        <v>22072</v>
      </c>
      <c r="C13201">
        <v>775617</v>
      </c>
      <c r="D13201">
        <f t="shared" si="206"/>
        <v>3</v>
      </c>
    </row>
    <row r="13202" spans="1:4" x14ac:dyDescent="0.25">
      <c r="A13202" t="s">
        <v>22073</v>
      </c>
      <c r="B13202" t="s">
        <v>22072</v>
      </c>
      <c r="C13202">
        <v>775600</v>
      </c>
      <c r="D13202">
        <f t="shared" si="206"/>
        <v>3</v>
      </c>
    </row>
    <row r="13203" spans="1:4" x14ac:dyDescent="0.25">
      <c r="A13203" t="s">
        <v>22074</v>
      </c>
      <c r="B13203" t="s">
        <v>22075</v>
      </c>
      <c r="C13203">
        <v>775583</v>
      </c>
      <c r="D13203">
        <f t="shared" si="206"/>
        <v>4</v>
      </c>
    </row>
    <row r="13204" spans="1:4" x14ac:dyDescent="0.25">
      <c r="A13204" t="s">
        <v>22076</v>
      </c>
      <c r="B13204" t="s">
        <v>22077</v>
      </c>
      <c r="C13204">
        <v>775566</v>
      </c>
      <c r="D13204">
        <f t="shared" si="206"/>
        <v>3</v>
      </c>
    </row>
    <row r="13205" spans="1:4" x14ac:dyDescent="0.25">
      <c r="A13205" t="s">
        <v>22078</v>
      </c>
      <c r="B13205" t="s">
        <v>22079</v>
      </c>
      <c r="C13205">
        <v>775549</v>
      </c>
      <c r="D13205">
        <f t="shared" si="206"/>
        <v>4</v>
      </c>
    </row>
    <row r="13206" spans="1:4" x14ac:dyDescent="0.25">
      <c r="A13206" t="s">
        <v>22080</v>
      </c>
      <c r="B13206" t="s">
        <v>22079</v>
      </c>
      <c r="C13206">
        <v>775532</v>
      </c>
      <c r="D13206">
        <f t="shared" si="206"/>
        <v>4</v>
      </c>
    </row>
    <row r="13207" spans="1:4" x14ac:dyDescent="0.25">
      <c r="A13207" t="s">
        <v>22076</v>
      </c>
      <c r="B13207" t="s">
        <v>22081</v>
      </c>
      <c r="C13207">
        <v>775515</v>
      </c>
      <c r="D13207">
        <f t="shared" si="206"/>
        <v>4</v>
      </c>
    </row>
    <row r="13208" spans="1:4" x14ac:dyDescent="0.25">
      <c r="A13208" t="s">
        <v>22050</v>
      </c>
      <c r="B13208" t="s">
        <v>22082</v>
      </c>
      <c r="C13208">
        <v>775498</v>
      </c>
      <c r="D13208">
        <f t="shared" si="206"/>
        <v>4</v>
      </c>
    </row>
    <row r="13209" spans="1:4" x14ac:dyDescent="0.25">
      <c r="A13209" t="s">
        <v>22083</v>
      </c>
      <c r="B13209" t="s">
        <v>22084</v>
      </c>
      <c r="C13209">
        <v>775481</v>
      </c>
      <c r="D13209">
        <f t="shared" si="206"/>
        <v>4</v>
      </c>
    </row>
    <row r="13210" spans="1:4" x14ac:dyDescent="0.25">
      <c r="A13210" t="s">
        <v>22085</v>
      </c>
      <c r="B13210" t="s">
        <v>22086</v>
      </c>
      <c r="C13210">
        <v>775464</v>
      </c>
      <c r="D13210">
        <f t="shared" si="206"/>
        <v>4</v>
      </c>
    </row>
    <row r="13211" spans="1:4" x14ac:dyDescent="0.25">
      <c r="A13211" t="s">
        <v>22087</v>
      </c>
      <c r="B13211" t="s">
        <v>22088</v>
      </c>
      <c r="C13211">
        <v>775447</v>
      </c>
      <c r="D13211">
        <f t="shared" si="206"/>
        <v>4</v>
      </c>
    </row>
    <row r="13212" spans="1:4" x14ac:dyDescent="0.25">
      <c r="A13212" t="s">
        <v>22089</v>
      </c>
      <c r="B13212" t="s">
        <v>22090</v>
      </c>
      <c r="C13212">
        <v>775430</v>
      </c>
      <c r="D13212">
        <f t="shared" si="206"/>
        <v>3</v>
      </c>
    </row>
    <row r="13213" spans="1:4" x14ac:dyDescent="0.25">
      <c r="A13213" t="s">
        <v>22089</v>
      </c>
      <c r="B13213" t="s">
        <v>22091</v>
      </c>
      <c r="C13213">
        <v>775413</v>
      </c>
      <c r="D13213">
        <f t="shared" si="206"/>
        <v>4</v>
      </c>
    </row>
    <row r="13214" spans="1:4" x14ac:dyDescent="0.25">
      <c r="A13214" t="s">
        <v>22092</v>
      </c>
      <c r="B13214" t="s">
        <v>22093</v>
      </c>
      <c r="C13214">
        <v>775396</v>
      </c>
      <c r="D13214">
        <f t="shared" si="206"/>
        <v>4</v>
      </c>
    </row>
    <row r="13215" spans="1:4" x14ac:dyDescent="0.25">
      <c r="A13215" t="s">
        <v>22094</v>
      </c>
      <c r="B13215" t="s">
        <v>22095</v>
      </c>
      <c r="C13215">
        <v>775379</v>
      </c>
      <c r="D13215">
        <f t="shared" si="206"/>
        <v>4</v>
      </c>
    </row>
    <row r="13216" spans="1:4" x14ac:dyDescent="0.25">
      <c r="A13216" t="s">
        <v>22096</v>
      </c>
      <c r="B13216" t="s">
        <v>22097</v>
      </c>
      <c r="C13216">
        <v>775362</v>
      </c>
      <c r="D13216">
        <f t="shared" si="206"/>
        <v>4</v>
      </c>
    </row>
    <row r="13217" spans="1:4" x14ac:dyDescent="0.25">
      <c r="A13217" t="s">
        <v>22098</v>
      </c>
      <c r="B13217" t="s">
        <v>22097</v>
      </c>
      <c r="C13217">
        <v>775345</v>
      </c>
      <c r="D13217">
        <f t="shared" si="206"/>
        <v>4</v>
      </c>
    </row>
    <row r="13218" spans="1:4" x14ac:dyDescent="0.25">
      <c r="A13218" t="s">
        <v>22099</v>
      </c>
      <c r="B13218" t="s">
        <v>22100</v>
      </c>
      <c r="C13218">
        <v>775328</v>
      </c>
      <c r="D13218">
        <f t="shared" si="206"/>
        <v>4</v>
      </c>
    </row>
    <row r="13219" spans="1:4" x14ac:dyDescent="0.25">
      <c r="A13219" t="s">
        <v>22048</v>
      </c>
      <c r="B13219" t="s">
        <v>22101</v>
      </c>
      <c r="C13219">
        <v>775311</v>
      </c>
      <c r="D13219">
        <f t="shared" si="206"/>
        <v>3</v>
      </c>
    </row>
    <row r="13220" spans="1:4" x14ac:dyDescent="0.25">
      <c r="A13220" t="s">
        <v>22048</v>
      </c>
      <c r="B13220" t="s">
        <v>22102</v>
      </c>
      <c r="C13220">
        <v>775294</v>
      </c>
      <c r="D13220">
        <f t="shared" si="206"/>
        <v>4</v>
      </c>
    </row>
    <row r="13221" spans="1:4" x14ac:dyDescent="0.25">
      <c r="A13221" t="s">
        <v>22103</v>
      </c>
      <c r="B13221" t="s">
        <v>22104</v>
      </c>
      <c r="C13221">
        <v>775277</v>
      </c>
      <c r="D13221">
        <f t="shared" si="206"/>
        <v>4</v>
      </c>
    </row>
    <row r="13222" spans="1:4" x14ac:dyDescent="0.25">
      <c r="A13222" t="s">
        <v>22105</v>
      </c>
      <c r="B13222" t="s">
        <v>22106</v>
      </c>
      <c r="C13222">
        <v>775260</v>
      </c>
      <c r="D13222">
        <f t="shared" si="206"/>
        <v>4</v>
      </c>
    </row>
    <row r="13223" spans="1:4" x14ac:dyDescent="0.25">
      <c r="A13223" t="s">
        <v>22107</v>
      </c>
      <c r="B13223" t="s">
        <v>22108</v>
      </c>
      <c r="C13223">
        <v>775243</v>
      </c>
      <c r="D13223">
        <f t="shared" si="206"/>
        <v>4</v>
      </c>
    </row>
    <row r="13224" spans="1:4" x14ac:dyDescent="0.25">
      <c r="A13224" t="s">
        <v>22109</v>
      </c>
      <c r="B13224" t="s">
        <v>22110</v>
      </c>
      <c r="C13224">
        <v>775226</v>
      </c>
      <c r="D13224">
        <f t="shared" si="206"/>
        <v>4</v>
      </c>
    </row>
    <row r="13225" spans="1:4" x14ac:dyDescent="0.25">
      <c r="A13225" t="s">
        <v>22111</v>
      </c>
      <c r="B13225" t="s">
        <v>22112</v>
      </c>
      <c r="C13225">
        <v>775209</v>
      </c>
      <c r="D13225">
        <f t="shared" si="206"/>
        <v>4</v>
      </c>
    </row>
    <row r="13226" spans="1:4" x14ac:dyDescent="0.25">
      <c r="A13226" t="s">
        <v>22113</v>
      </c>
      <c r="B13226" t="s">
        <v>22114</v>
      </c>
      <c r="C13226">
        <v>775192</v>
      </c>
      <c r="D13226">
        <f t="shared" si="206"/>
        <v>4</v>
      </c>
    </row>
    <row r="13227" spans="1:4" x14ac:dyDescent="0.25">
      <c r="A13227" t="s">
        <v>22115</v>
      </c>
      <c r="B13227" t="s">
        <v>22116</v>
      </c>
      <c r="C13227">
        <v>775175</v>
      </c>
      <c r="D13227">
        <f t="shared" si="206"/>
        <v>4</v>
      </c>
    </row>
    <row r="13228" spans="1:4" x14ac:dyDescent="0.25">
      <c r="A13228" t="s">
        <v>22117</v>
      </c>
      <c r="B13228" t="s">
        <v>22118</v>
      </c>
      <c r="C13228">
        <v>775158</v>
      </c>
      <c r="D13228">
        <f t="shared" si="206"/>
        <v>3</v>
      </c>
    </row>
    <row r="13229" spans="1:4" x14ac:dyDescent="0.25">
      <c r="A13229" t="s">
        <v>22117</v>
      </c>
      <c r="B13229" t="s">
        <v>22119</v>
      </c>
      <c r="C13229">
        <v>775141</v>
      </c>
      <c r="D13229">
        <f t="shared" si="206"/>
        <v>4</v>
      </c>
    </row>
    <row r="13230" spans="1:4" x14ac:dyDescent="0.25">
      <c r="A13230" t="s">
        <v>22120</v>
      </c>
      <c r="B13230" t="s">
        <v>22121</v>
      </c>
      <c r="C13230">
        <v>775124</v>
      </c>
      <c r="D13230">
        <f t="shared" si="206"/>
        <v>4</v>
      </c>
    </row>
    <row r="13231" spans="1:4" x14ac:dyDescent="0.25">
      <c r="A13231" t="s">
        <v>22122</v>
      </c>
      <c r="B13231" t="s">
        <v>22123</v>
      </c>
      <c r="C13231">
        <v>775107</v>
      </c>
      <c r="D13231">
        <f t="shared" si="206"/>
        <v>3</v>
      </c>
    </row>
    <row r="13232" spans="1:4" x14ac:dyDescent="0.25">
      <c r="A13232" t="s">
        <v>22124</v>
      </c>
      <c r="B13232" t="s">
        <v>22125</v>
      </c>
      <c r="C13232">
        <v>775090</v>
      </c>
      <c r="D13232">
        <f t="shared" si="206"/>
        <v>4</v>
      </c>
    </row>
    <row r="13233" spans="1:4" x14ac:dyDescent="0.25">
      <c r="A13233" t="s">
        <v>22122</v>
      </c>
      <c r="B13233" t="s">
        <v>22126</v>
      </c>
      <c r="C13233">
        <v>775073</v>
      </c>
      <c r="D13233">
        <f t="shared" si="206"/>
        <v>4</v>
      </c>
    </row>
    <row r="13234" spans="1:4" x14ac:dyDescent="0.25">
      <c r="A13234" t="s">
        <v>22127</v>
      </c>
      <c r="B13234" t="s">
        <v>22128</v>
      </c>
      <c r="C13234">
        <v>775056</v>
      </c>
      <c r="D13234">
        <f t="shared" si="206"/>
        <v>4</v>
      </c>
    </row>
    <row r="13235" spans="1:4" x14ac:dyDescent="0.25">
      <c r="A13235" t="s">
        <v>22129</v>
      </c>
      <c r="B13235" t="s">
        <v>22130</v>
      </c>
      <c r="C13235">
        <v>775039</v>
      </c>
      <c r="D13235">
        <f t="shared" si="206"/>
        <v>4</v>
      </c>
    </row>
    <row r="13236" spans="1:4" x14ac:dyDescent="0.25">
      <c r="A13236" t="s">
        <v>22131</v>
      </c>
      <c r="B13236" t="s">
        <v>22132</v>
      </c>
      <c r="C13236">
        <v>775022</v>
      </c>
      <c r="D13236">
        <f t="shared" si="206"/>
        <v>4</v>
      </c>
    </row>
    <row r="13237" spans="1:4" x14ac:dyDescent="0.25">
      <c r="A13237" t="s">
        <v>22133</v>
      </c>
      <c r="B13237" t="s">
        <v>22134</v>
      </c>
      <c r="C13237">
        <v>775005</v>
      </c>
      <c r="D13237">
        <f t="shared" si="206"/>
        <v>2</v>
      </c>
    </row>
    <row r="13238" spans="1:4" x14ac:dyDescent="0.25">
      <c r="A13238" t="s">
        <v>22135</v>
      </c>
      <c r="B13238" t="s">
        <v>22134</v>
      </c>
      <c r="C13238">
        <v>774988</v>
      </c>
      <c r="D13238">
        <f t="shared" si="206"/>
        <v>2</v>
      </c>
    </row>
    <row r="13239" spans="1:4" x14ac:dyDescent="0.25">
      <c r="A13239" t="s">
        <v>22136</v>
      </c>
      <c r="B13239" t="s">
        <v>22137</v>
      </c>
      <c r="C13239">
        <v>774971</v>
      </c>
      <c r="D13239">
        <f t="shared" si="206"/>
        <v>4</v>
      </c>
    </row>
    <row r="13240" spans="1:4" x14ac:dyDescent="0.25">
      <c r="A13240" t="s">
        <v>22138</v>
      </c>
      <c r="B13240" t="s">
        <v>22139</v>
      </c>
      <c r="C13240">
        <v>774954</v>
      </c>
      <c r="D13240">
        <f t="shared" si="206"/>
        <v>4</v>
      </c>
    </row>
    <row r="13241" spans="1:4" x14ac:dyDescent="0.25">
      <c r="A13241" t="s">
        <v>22140</v>
      </c>
      <c r="B13241" t="s">
        <v>22141</v>
      </c>
      <c r="C13241">
        <v>774937</v>
      </c>
      <c r="D13241">
        <f t="shared" si="206"/>
        <v>3</v>
      </c>
    </row>
    <row r="13242" spans="1:4" x14ac:dyDescent="0.25">
      <c r="A13242" t="s">
        <v>22140</v>
      </c>
      <c r="B13242" t="s">
        <v>22142</v>
      </c>
      <c r="C13242">
        <v>774920</v>
      </c>
      <c r="D13242">
        <f t="shared" si="206"/>
        <v>4</v>
      </c>
    </row>
    <row r="13243" spans="1:4" x14ac:dyDescent="0.25">
      <c r="A13243" t="s">
        <v>22143</v>
      </c>
      <c r="B13243" t="s">
        <v>22144</v>
      </c>
      <c r="C13243">
        <v>774903</v>
      </c>
      <c r="D13243">
        <f t="shared" si="206"/>
        <v>3</v>
      </c>
    </row>
    <row r="13244" spans="1:4" x14ac:dyDescent="0.25">
      <c r="A13244" t="s">
        <v>22143</v>
      </c>
      <c r="B13244" t="s">
        <v>22145</v>
      </c>
      <c r="C13244">
        <v>774886</v>
      </c>
      <c r="D13244">
        <f t="shared" si="206"/>
        <v>4</v>
      </c>
    </row>
    <row r="13245" spans="1:4" x14ac:dyDescent="0.25">
      <c r="A13245" t="s">
        <v>22146</v>
      </c>
      <c r="B13245" t="s">
        <v>22147</v>
      </c>
      <c r="C13245">
        <v>774869</v>
      </c>
      <c r="D13245">
        <f t="shared" si="206"/>
        <v>4</v>
      </c>
    </row>
    <row r="13246" spans="1:4" x14ac:dyDescent="0.25">
      <c r="A13246" t="s">
        <v>22148</v>
      </c>
      <c r="B13246" t="s">
        <v>22149</v>
      </c>
      <c r="C13246">
        <v>774852</v>
      </c>
      <c r="D13246">
        <f t="shared" si="206"/>
        <v>4</v>
      </c>
    </row>
    <row r="13247" spans="1:4" x14ac:dyDescent="0.25">
      <c r="A13247" t="s">
        <v>22150</v>
      </c>
      <c r="B13247" t="s">
        <v>22151</v>
      </c>
      <c r="C13247">
        <v>774835</v>
      </c>
      <c r="D13247">
        <f t="shared" si="206"/>
        <v>4</v>
      </c>
    </row>
    <row r="13248" spans="1:4" x14ac:dyDescent="0.25">
      <c r="A13248" t="s">
        <v>22152</v>
      </c>
      <c r="B13248" t="s">
        <v>22153</v>
      </c>
      <c r="C13248">
        <v>774818</v>
      </c>
      <c r="D13248">
        <f t="shared" si="206"/>
        <v>4</v>
      </c>
    </row>
    <row r="13249" spans="1:4" x14ac:dyDescent="0.25">
      <c r="A13249" t="s">
        <v>22133</v>
      </c>
      <c r="B13249" t="s">
        <v>22154</v>
      </c>
      <c r="C13249">
        <v>774801</v>
      </c>
      <c r="D13249">
        <f t="shared" si="206"/>
        <v>3</v>
      </c>
    </row>
    <row r="13250" spans="1:4" x14ac:dyDescent="0.25">
      <c r="A13250" t="s">
        <v>22155</v>
      </c>
      <c r="B13250" t="s">
        <v>22156</v>
      </c>
      <c r="C13250">
        <v>774784</v>
      </c>
      <c r="D13250">
        <f t="shared" si="206"/>
        <v>4</v>
      </c>
    </row>
    <row r="13251" spans="1:4" x14ac:dyDescent="0.25">
      <c r="A13251" t="s">
        <v>22133</v>
      </c>
      <c r="B13251" t="s">
        <v>22157</v>
      </c>
      <c r="C13251">
        <v>774767</v>
      </c>
      <c r="D13251">
        <f t="shared" ref="D13251:D13314" si="207">LEN(B13251)</f>
        <v>4</v>
      </c>
    </row>
    <row r="13252" spans="1:4" x14ac:dyDescent="0.25">
      <c r="A13252" t="s">
        <v>22158</v>
      </c>
      <c r="B13252" t="s">
        <v>22159</v>
      </c>
      <c r="C13252">
        <v>774750</v>
      </c>
      <c r="D13252">
        <f t="shared" si="207"/>
        <v>4</v>
      </c>
    </row>
    <row r="13253" spans="1:4" x14ac:dyDescent="0.25">
      <c r="A13253" t="s">
        <v>22160</v>
      </c>
      <c r="B13253" t="s">
        <v>22161</v>
      </c>
      <c r="C13253">
        <v>774733</v>
      </c>
      <c r="D13253">
        <f t="shared" si="207"/>
        <v>4</v>
      </c>
    </row>
    <row r="13254" spans="1:4" x14ac:dyDescent="0.25">
      <c r="A13254" t="s">
        <v>22162</v>
      </c>
      <c r="B13254" t="s">
        <v>22163</v>
      </c>
      <c r="C13254">
        <v>774716</v>
      </c>
      <c r="D13254">
        <f t="shared" si="207"/>
        <v>3</v>
      </c>
    </row>
    <row r="13255" spans="1:4" x14ac:dyDescent="0.25">
      <c r="A13255" t="s">
        <v>22164</v>
      </c>
      <c r="B13255" t="s">
        <v>22165</v>
      </c>
      <c r="C13255">
        <v>774699</v>
      </c>
      <c r="D13255">
        <f t="shared" si="207"/>
        <v>4</v>
      </c>
    </row>
    <row r="13256" spans="1:4" x14ac:dyDescent="0.25">
      <c r="A13256" t="s">
        <v>22166</v>
      </c>
      <c r="B13256" t="s">
        <v>22167</v>
      </c>
      <c r="C13256">
        <v>774682</v>
      </c>
      <c r="D13256">
        <f t="shared" si="207"/>
        <v>4</v>
      </c>
    </row>
    <row r="13257" spans="1:4" x14ac:dyDescent="0.25">
      <c r="A13257" t="s">
        <v>22168</v>
      </c>
      <c r="B13257" t="s">
        <v>22169</v>
      </c>
      <c r="C13257">
        <v>774665</v>
      </c>
      <c r="D13257">
        <f t="shared" si="207"/>
        <v>3</v>
      </c>
    </row>
    <row r="13258" spans="1:4" x14ac:dyDescent="0.25">
      <c r="A13258" t="s">
        <v>22135</v>
      </c>
      <c r="B13258" t="s">
        <v>22170</v>
      </c>
      <c r="C13258">
        <v>774648</v>
      </c>
      <c r="D13258">
        <f t="shared" si="207"/>
        <v>3</v>
      </c>
    </row>
    <row r="13259" spans="1:4" x14ac:dyDescent="0.25">
      <c r="A13259" t="s">
        <v>22171</v>
      </c>
      <c r="B13259" t="s">
        <v>22172</v>
      </c>
      <c r="C13259">
        <v>774631</v>
      </c>
      <c r="D13259">
        <f t="shared" si="207"/>
        <v>4</v>
      </c>
    </row>
    <row r="13260" spans="1:4" x14ac:dyDescent="0.25">
      <c r="A13260" t="s">
        <v>22173</v>
      </c>
      <c r="B13260" t="s">
        <v>22174</v>
      </c>
      <c r="C13260">
        <v>774614</v>
      </c>
      <c r="D13260">
        <f t="shared" si="207"/>
        <v>4</v>
      </c>
    </row>
    <row r="13261" spans="1:4" x14ac:dyDescent="0.25">
      <c r="A13261" t="s">
        <v>22175</v>
      </c>
      <c r="B13261" t="s">
        <v>22176</v>
      </c>
      <c r="C13261">
        <v>774597</v>
      </c>
      <c r="D13261">
        <f t="shared" si="207"/>
        <v>3</v>
      </c>
    </row>
    <row r="13262" spans="1:4" x14ac:dyDescent="0.25">
      <c r="A13262" t="s">
        <v>22177</v>
      </c>
      <c r="B13262" t="s">
        <v>22178</v>
      </c>
      <c r="C13262">
        <v>774580</v>
      </c>
      <c r="D13262">
        <f t="shared" si="207"/>
        <v>2</v>
      </c>
    </row>
    <row r="13263" spans="1:4" x14ac:dyDescent="0.25">
      <c r="A13263" t="s">
        <v>22179</v>
      </c>
      <c r="B13263" t="s">
        <v>22178</v>
      </c>
      <c r="C13263">
        <v>774563</v>
      </c>
      <c r="D13263">
        <f t="shared" si="207"/>
        <v>2</v>
      </c>
    </row>
    <row r="13264" spans="1:4" x14ac:dyDescent="0.25">
      <c r="A13264" t="s">
        <v>22180</v>
      </c>
      <c r="B13264" t="s">
        <v>22181</v>
      </c>
      <c r="C13264">
        <v>774546</v>
      </c>
      <c r="D13264">
        <f t="shared" si="207"/>
        <v>3</v>
      </c>
    </row>
    <row r="13265" spans="1:4" x14ac:dyDescent="0.25">
      <c r="A13265" t="s">
        <v>22180</v>
      </c>
      <c r="B13265" t="s">
        <v>22182</v>
      </c>
      <c r="C13265">
        <v>774529</v>
      </c>
      <c r="D13265">
        <f t="shared" si="207"/>
        <v>4</v>
      </c>
    </row>
    <row r="13266" spans="1:4" x14ac:dyDescent="0.25">
      <c r="A13266" t="s">
        <v>22183</v>
      </c>
      <c r="B13266" t="s">
        <v>22182</v>
      </c>
      <c r="C13266">
        <v>774512</v>
      </c>
      <c r="D13266">
        <f t="shared" si="207"/>
        <v>4</v>
      </c>
    </row>
    <row r="13267" spans="1:4" x14ac:dyDescent="0.25">
      <c r="A13267" t="s">
        <v>22184</v>
      </c>
      <c r="B13267" t="s">
        <v>22185</v>
      </c>
      <c r="C13267">
        <v>774495</v>
      </c>
      <c r="D13267">
        <f t="shared" si="207"/>
        <v>3</v>
      </c>
    </row>
    <row r="13268" spans="1:4" x14ac:dyDescent="0.25">
      <c r="A13268" t="s">
        <v>22184</v>
      </c>
      <c r="B13268" t="s">
        <v>22186</v>
      </c>
      <c r="C13268">
        <v>774478</v>
      </c>
      <c r="D13268">
        <f t="shared" si="207"/>
        <v>4</v>
      </c>
    </row>
    <row r="13269" spans="1:4" x14ac:dyDescent="0.25">
      <c r="A13269" t="s">
        <v>22187</v>
      </c>
      <c r="B13269" t="s">
        <v>22188</v>
      </c>
      <c r="C13269">
        <v>774461</v>
      </c>
      <c r="D13269">
        <f t="shared" si="207"/>
        <v>4</v>
      </c>
    </row>
    <row r="13270" spans="1:4" x14ac:dyDescent="0.25">
      <c r="A13270" t="s">
        <v>22189</v>
      </c>
      <c r="B13270" t="s">
        <v>22188</v>
      </c>
      <c r="C13270">
        <v>774444</v>
      </c>
      <c r="D13270">
        <f t="shared" si="207"/>
        <v>4</v>
      </c>
    </row>
    <row r="13271" spans="1:4" x14ac:dyDescent="0.25">
      <c r="A13271" t="s">
        <v>22190</v>
      </c>
      <c r="B13271" t="s">
        <v>22191</v>
      </c>
      <c r="C13271">
        <v>774427</v>
      </c>
      <c r="D13271">
        <f t="shared" si="207"/>
        <v>3</v>
      </c>
    </row>
    <row r="13272" spans="1:4" x14ac:dyDescent="0.25">
      <c r="A13272" t="s">
        <v>22192</v>
      </c>
      <c r="B13272" t="s">
        <v>22193</v>
      </c>
      <c r="C13272">
        <v>774410</v>
      </c>
      <c r="D13272">
        <f t="shared" si="207"/>
        <v>4</v>
      </c>
    </row>
    <row r="13273" spans="1:4" x14ac:dyDescent="0.25">
      <c r="A13273" t="s">
        <v>22194</v>
      </c>
      <c r="B13273" t="s">
        <v>22195</v>
      </c>
      <c r="C13273">
        <v>774393</v>
      </c>
      <c r="D13273">
        <f t="shared" si="207"/>
        <v>4</v>
      </c>
    </row>
    <row r="13274" spans="1:4" x14ac:dyDescent="0.25">
      <c r="A13274" t="s">
        <v>22196</v>
      </c>
      <c r="B13274" t="s">
        <v>22197</v>
      </c>
      <c r="C13274">
        <v>774376</v>
      </c>
      <c r="D13274">
        <f t="shared" si="207"/>
        <v>4</v>
      </c>
    </row>
    <row r="13275" spans="1:4" x14ac:dyDescent="0.25">
      <c r="A13275" t="s">
        <v>22179</v>
      </c>
      <c r="B13275" t="s">
        <v>22198</v>
      </c>
      <c r="C13275">
        <v>774359</v>
      </c>
      <c r="D13275">
        <f t="shared" si="207"/>
        <v>4</v>
      </c>
    </row>
    <row r="13276" spans="1:4" x14ac:dyDescent="0.25">
      <c r="A13276" t="s">
        <v>22190</v>
      </c>
      <c r="B13276" t="s">
        <v>22199</v>
      </c>
      <c r="C13276">
        <v>774342</v>
      </c>
      <c r="D13276">
        <f t="shared" si="207"/>
        <v>4</v>
      </c>
    </row>
    <row r="13277" spans="1:4" x14ac:dyDescent="0.25">
      <c r="A13277" t="s">
        <v>22200</v>
      </c>
      <c r="B13277" t="s">
        <v>22201</v>
      </c>
      <c r="C13277">
        <v>774325</v>
      </c>
      <c r="D13277">
        <f t="shared" si="207"/>
        <v>3</v>
      </c>
    </row>
    <row r="13278" spans="1:4" x14ac:dyDescent="0.25">
      <c r="A13278" t="s">
        <v>22202</v>
      </c>
      <c r="B13278" t="s">
        <v>22203</v>
      </c>
      <c r="C13278">
        <v>774308</v>
      </c>
      <c r="D13278">
        <f t="shared" si="207"/>
        <v>4</v>
      </c>
    </row>
    <row r="13279" spans="1:4" x14ac:dyDescent="0.25">
      <c r="A13279" t="s">
        <v>22204</v>
      </c>
      <c r="B13279" t="s">
        <v>22203</v>
      </c>
      <c r="C13279">
        <v>774291</v>
      </c>
      <c r="D13279">
        <f t="shared" si="207"/>
        <v>4</v>
      </c>
    </row>
    <row r="13280" spans="1:4" x14ac:dyDescent="0.25">
      <c r="A13280" t="s">
        <v>22205</v>
      </c>
      <c r="B13280" t="s">
        <v>22206</v>
      </c>
      <c r="C13280">
        <v>774274</v>
      </c>
      <c r="D13280">
        <f t="shared" si="207"/>
        <v>4</v>
      </c>
    </row>
    <row r="13281" spans="1:4" x14ac:dyDescent="0.25">
      <c r="A13281" t="s">
        <v>22207</v>
      </c>
      <c r="B13281" t="s">
        <v>22208</v>
      </c>
      <c r="C13281">
        <v>774257</v>
      </c>
      <c r="D13281">
        <f t="shared" si="207"/>
        <v>4</v>
      </c>
    </row>
    <row r="13282" spans="1:4" x14ac:dyDescent="0.25">
      <c r="A13282" t="s">
        <v>22209</v>
      </c>
      <c r="B13282" t="s">
        <v>22210</v>
      </c>
      <c r="C13282">
        <v>774240</v>
      </c>
      <c r="D13282">
        <f t="shared" si="207"/>
        <v>4</v>
      </c>
    </row>
    <row r="13283" spans="1:4" x14ac:dyDescent="0.25">
      <c r="A13283" t="s">
        <v>22211</v>
      </c>
      <c r="B13283" t="s">
        <v>22210</v>
      </c>
      <c r="C13283">
        <v>774223</v>
      </c>
      <c r="D13283">
        <f t="shared" si="207"/>
        <v>4</v>
      </c>
    </row>
    <row r="13284" spans="1:4" x14ac:dyDescent="0.25">
      <c r="A13284" t="s">
        <v>22200</v>
      </c>
      <c r="B13284" t="s">
        <v>22212</v>
      </c>
      <c r="C13284">
        <v>774206</v>
      </c>
      <c r="D13284">
        <f t="shared" si="207"/>
        <v>4</v>
      </c>
    </row>
    <row r="13285" spans="1:4" x14ac:dyDescent="0.25">
      <c r="A13285" t="s">
        <v>22213</v>
      </c>
      <c r="B13285" t="s">
        <v>22214</v>
      </c>
      <c r="C13285">
        <v>774189</v>
      </c>
      <c r="D13285">
        <f t="shared" si="207"/>
        <v>4</v>
      </c>
    </row>
    <row r="13286" spans="1:4" x14ac:dyDescent="0.25">
      <c r="A13286" t="s">
        <v>22215</v>
      </c>
      <c r="B13286" t="s">
        <v>22216</v>
      </c>
      <c r="C13286">
        <v>774172</v>
      </c>
      <c r="D13286">
        <f t="shared" si="207"/>
        <v>4</v>
      </c>
    </row>
    <row r="13287" spans="1:4" x14ac:dyDescent="0.25">
      <c r="A13287" t="s">
        <v>22217</v>
      </c>
      <c r="B13287" t="s">
        <v>22218</v>
      </c>
      <c r="C13287">
        <v>774155</v>
      </c>
      <c r="D13287">
        <f t="shared" si="207"/>
        <v>4</v>
      </c>
    </row>
    <row r="13288" spans="1:4" x14ac:dyDescent="0.25">
      <c r="A13288" t="s">
        <v>22219</v>
      </c>
      <c r="B13288" t="s">
        <v>22220</v>
      </c>
      <c r="C13288">
        <v>774138</v>
      </c>
      <c r="D13288">
        <f t="shared" si="207"/>
        <v>4</v>
      </c>
    </row>
    <row r="13289" spans="1:4" x14ac:dyDescent="0.25">
      <c r="A13289" t="s">
        <v>22221</v>
      </c>
      <c r="B13289" t="s">
        <v>22222</v>
      </c>
      <c r="C13289">
        <v>774121</v>
      </c>
      <c r="D13289">
        <f t="shared" si="207"/>
        <v>4</v>
      </c>
    </row>
    <row r="13290" spans="1:4" x14ac:dyDescent="0.25">
      <c r="A13290" t="s">
        <v>22223</v>
      </c>
      <c r="B13290" t="s">
        <v>22224</v>
      </c>
      <c r="C13290">
        <v>774104</v>
      </c>
      <c r="D13290">
        <f t="shared" si="207"/>
        <v>4</v>
      </c>
    </row>
    <row r="13291" spans="1:4" x14ac:dyDescent="0.25">
      <c r="A13291" t="s">
        <v>22225</v>
      </c>
      <c r="B13291" t="s">
        <v>22226</v>
      </c>
      <c r="C13291">
        <v>774087</v>
      </c>
      <c r="D13291">
        <f t="shared" si="207"/>
        <v>4</v>
      </c>
    </row>
    <row r="13292" spans="1:4" x14ac:dyDescent="0.25">
      <c r="A13292" t="s">
        <v>22227</v>
      </c>
      <c r="B13292" t="s">
        <v>22228</v>
      </c>
      <c r="C13292">
        <v>774070</v>
      </c>
      <c r="D13292">
        <f t="shared" si="207"/>
        <v>4</v>
      </c>
    </row>
    <row r="13293" spans="1:4" x14ac:dyDescent="0.25">
      <c r="A13293" t="s">
        <v>22229</v>
      </c>
      <c r="B13293" t="s">
        <v>22230</v>
      </c>
      <c r="C13293">
        <v>774053</v>
      </c>
      <c r="D13293">
        <f t="shared" si="207"/>
        <v>3</v>
      </c>
    </row>
    <row r="13294" spans="1:4" x14ac:dyDescent="0.25">
      <c r="A13294" t="s">
        <v>22231</v>
      </c>
      <c r="B13294" t="s">
        <v>22232</v>
      </c>
      <c r="C13294">
        <v>774036</v>
      </c>
      <c r="D13294">
        <f t="shared" si="207"/>
        <v>4</v>
      </c>
    </row>
    <row r="13295" spans="1:4" x14ac:dyDescent="0.25">
      <c r="A13295" t="s">
        <v>22233</v>
      </c>
      <c r="B13295" t="s">
        <v>22234</v>
      </c>
      <c r="C13295">
        <v>774019</v>
      </c>
      <c r="D13295">
        <f t="shared" si="207"/>
        <v>4</v>
      </c>
    </row>
    <row r="13296" spans="1:4" x14ac:dyDescent="0.25">
      <c r="A13296" t="s">
        <v>22235</v>
      </c>
      <c r="B13296" t="s">
        <v>22236</v>
      </c>
      <c r="C13296">
        <v>774002</v>
      </c>
      <c r="D13296">
        <f t="shared" si="207"/>
        <v>3</v>
      </c>
    </row>
    <row r="13297" spans="1:4" x14ac:dyDescent="0.25">
      <c r="A13297" t="s">
        <v>22235</v>
      </c>
      <c r="B13297" t="s">
        <v>22237</v>
      </c>
      <c r="C13297">
        <v>773985</v>
      </c>
      <c r="D13297">
        <f t="shared" si="207"/>
        <v>4</v>
      </c>
    </row>
    <row r="13298" spans="1:4" x14ac:dyDescent="0.25">
      <c r="A13298" t="s">
        <v>22238</v>
      </c>
      <c r="B13298" t="s">
        <v>22239</v>
      </c>
      <c r="C13298">
        <v>773968</v>
      </c>
      <c r="D13298">
        <f t="shared" si="207"/>
        <v>4</v>
      </c>
    </row>
    <row r="13299" spans="1:4" x14ac:dyDescent="0.25">
      <c r="A13299" t="s">
        <v>22240</v>
      </c>
      <c r="B13299" t="s">
        <v>22241</v>
      </c>
      <c r="C13299">
        <v>773951</v>
      </c>
      <c r="D13299">
        <f t="shared" si="207"/>
        <v>3</v>
      </c>
    </row>
    <row r="13300" spans="1:4" x14ac:dyDescent="0.25">
      <c r="A13300" t="s">
        <v>22242</v>
      </c>
      <c r="B13300" t="s">
        <v>22243</v>
      </c>
      <c r="C13300">
        <v>773934</v>
      </c>
      <c r="D13300">
        <f t="shared" si="207"/>
        <v>4</v>
      </c>
    </row>
    <row r="13301" spans="1:4" x14ac:dyDescent="0.25">
      <c r="A13301" t="s">
        <v>22244</v>
      </c>
      <c r="B13301" t="s">
        <v>22245</v>
      </c>
      <c r="C13301">
        <v>773917</v>
      </c>
      <c r="D13301">
        <f t="shared" si="207"/>
        <v>4</v>
      </c>
    </row>
    <row r="13302" spans="1:4" x14ac:dyDescent="0.25">
      <c r="A13302" t="s">
        <v>22246</v>
      </c>
      <c r="B13302" t="s">
        <v>22247</v>
      </c>
      <c r="C13302">
        <v>773900</v>
      </c>
      <c r="D13302">
        <f t="shared" si="207"/>
        <v>4</v>
      </c>
    </row>
    <row r="13303" spans="1:4" x14ac:dyDescent="0.25">
      <c r="A13303" t="s">
        <v>22240</v>
      </c>
      <c r="B13303" t="s">
        <v>22247</v>
      </c>
      <c r="C13303">
        <v>773883</v>
      </c>
      <c r="D13303">
        <f t="shared" si="207"/>
        <v>4</v>
      </c>
    </row>
    <row r="13304" spans="1:4" x14ac:dyDescent="0.25">
      <c r="A13304" t="s">
        <v>22248</v>
      </c>
      <c r="B13304" t="s">
        <v>22249</v>
      </c>
      <c r="C13304">
        <v>773866</v>
      </c>
      <c r="D13304">
        <f t="shared" si="207"/>
        <v>4</v>
      </c>
    </row>
    <row r="13305" spans="1:4" x14ac:dyDescent="0.25">
      <c r="A13305" t="s">
        <v>22177</v>
      </c>
      <c r="B13305" t="s">
        <v>22250</v>
      </c>
      <c r="C13305">
        <v>773849</v>
      </c>
      <c r="D13305">
        <f t="shared" si="207"/>
        <v>3</v>
      </c>
    </row>
    <row r="13306" spans="1:4" x14ac:dyDescent="0.25">
      <c r="A13306" t="s">
        <v>22251</v>
      </c>
      <c r="B13306" t="s">
        <v>22252</v>
      </c>
      <c r="C13306">
        <v>773832</v>
      </c>
      <c r="D13306">
        <f t="shared" si="207"/>
        <v>3</v>
      </c>
    </row>
    <row r="13307" spans="1:4" x14ac:dyDescent="0.25">
      <c r="A13307" t="s">
        <v>22253</v>
      </c>
      <c r="B13307" t="s">
        <v>22254</v>
      </c>
      <c r="C13307">
        <v>773815</v>
      </c>
      <c r="D13307">
        <f t="shared" si="207"/>
        <v>4</v>
      </c>
    </row>
    <row r="13308" spans="1:4" x14ac:dyDescent="0.25">
      <c r="A13308" t="s">
        <v>22255</v>
      </c>
      <c r="B13308" t="s">
        <v>22256</v>
      </c>
      <c r="C13308">
        <v>773798</v>
      </c>
      <c r="D13308">
        <f t="shared" si="207"/>
        <v>4</v>
      </c>
    </row>
    <row r="13309" spans="1:4" x14ac:dyDescent="0.25">
      <c r="A13309" t="s">
        <v>22251</v>
      </c>
      <c r="B13309" t="s">
        <v>22256</v>
      </c>
      <c r="C13309">
        <v>773781</v>
      </c>
      <c r="D13309">
        <f t="shared" si="207"/>
        <v>4</v>
      </c>
    </row>
    <row r="13310" spans="1:4" x14ac:dyDescent="0.25">
      <c r="A13310" t="s">
        <v>22257</v>
      </c>
      <c r="B13310" t="s">
        <v>22258</v>
      </c>
      <c r="C13310">
        <v>773764</v>
      </c>
      <c r="D13310">
        <f t="shared" si="207"/>
        <v>3</v>
      </c>
    </row>
    <row r="13311" spans="1:4" x14ac:dyDescent="0.25">
      <c r="A13311" t="s">
        <v>22257</v>
      </c>
      <c r="B13311" t="s">
        <v>22259</v>
      </c>
      <c r="C13311">
        <v>773747</v>
      </c>
      <c r="D13311">
        <f t="shared" si="207"/>
        <v>4</v>
      </c>
    </row>
    <row r="13312" spans="1:4" x14ac:dyDescent="0.25">
      <c r="A13312" t="s">
        <v>22260</v>
      </c>
      <c r="B13312" t="s">
        <v>22261</v>
      </c>
      <c r="C13312">
        <v>773730</v>
      </c>
      <c r="D13312">
        <f t="shared" si="207"/>
        <v>4</v>
      </c>
    </row>
    <row r="13313" spans="1:4" x14ac:dyDescent="0.25">
      <c r="A13313" t="s">
        <v>22262</v>
      </c>
      <c r="B13313" t="s">
        <v>22263</v>
      </c>
      <c r="C13313">
        <v>773713</v>
      </c>
      <c r="D13313">
        <f t="shared" si="207"/>
        <v>3</v>
      </c>
    </row>
    <row r="13314" spans="1:4" x14ac:dyDescent="0.25">
      <c r="A13314" t="s">
        <v>22264</v>
      </c>
      <c r="B13314" t="s">
        <v>22265</v>
      </c>
      <c r="C13314">
        <v>773696</v>
      </c>
      <c r="D13314">
        <f t="shared" si="207"/>
        <v>4</v>
      </c>
    </row>
    <row r="13315" spans="1:4" x14ac:dyDescent="0.25">
      <c r="A13315" t="s">
        <v>22262</v>
      </c>
      <c r="B13315" t="s">
        <v>22266</v>
      </c>
      <c r="C13315">
        <v>773679</v>
      </c>
      <c r="D13315">
        <f t="shared" ref="D13315:D13378" si="208">LEN(B13315)</f>
        <v>4</v>
      </c>
    </row>
    <row r="13316" spans="1:4" x14ac:dyDescent="0.25">
      <c r="A13316" t="s">
        <v>22267</v>
      </c>
      <c r="B13316" t="s">
        <v>22268</v>
      </c>
      <c r="C13316">
        <v>773662</v>
      </c>
      <c r="D13316">
        <f t="shared" si="208"/>
        <v>4</v>
      </c>
    </row>
    <row r="13317" spans="1:4" x14ac:dyDescent="0.25">
      <c r="A13317" t="s">
        <v>22269</v>
      </c>
      <c r="B13317" t="s">
        <v>22270</v>
      </c>
      <c r="C13317">
        <v>773645</v>
      </c>
      <c r="D13317">
        <f t="shared" si="208"/>
        <v>3</v>
      </c>
    </row>
    <row r="13318" spans="1:4" x14ac:dyDescent="0.25">
      <c r="A13318" t="s">
        <v>22271</v>
      </c>
      <c r="B13318" t="s">
        <v>22270</v>
      </c>
      <c r="C13318">
        <v>773628</v>
      </c>
      <c r="D13318">
        <f t="shared" si="208"/>
        <v>3</v>
      </c>
    </row>
    <row r="13319" spans="1:4" x14ac:dyDescent="0.25">
      <c r="A13319" t="s">
        <v>22272</v>
      </c>
      <c r="B13319" t="s">
        <v>22273</v>
      </c>
      <c r="C13319">
        <v>773611</v>
      </c>
      <c r="D13319">
        <f t="shared" si="208"/>
        <v>4</v>
      </c>
    </row>
    <row r="13320" spans="1:4" x14ac:dyDescent="0.25">
      <c r="A13320" t="s">
        <v>22274</v>
      </c>
      <c r="B13320" t="s">
        <v>22273</v>
      </c>
      <c r="C13320">
        <v>773594</v>
      </c>
      <c r="D13320">
        <f t="shared" si="208"/>
        <v>4</v>
      </c>
    </row>
    <row r="13321" spans="1:4" x14ac:dyDescent="0.25">
      <c r="A13321" t="s">
        <v>22275</v>
      </c>
      <c r="B13321" t="s">
        <v>22276</v>
      </c>
      <c r="C13321">
        <v>773577</v>
      </c>
      <c r="D13321">
        <f t="shared" si="208"/>
        <v>4</v>
      </c>
    </row>
    <row r="13322" spans="1:4" x14ac:dyDescent="0.25">
      <c r="A13322" t="s">
        <v>22277</v>
      </c>
      <c r="B13322" t="s">
        <v>22278</v>
      </c>
      <c r="C13322">
        <v>773560</v>
      </c>
      <c r="D13322">
        <f t="shared" si="208"/>
        <v>4</v>
      </c>
    </row>
    <row r="13323" spans="1:4" x14ac:dyDescent="0.25">
      <c r="A13323" t="s">
        <v>22279</v>
      </c>
      <c r="B13323" t="s">
        <v>22278</v>
      </c>
      <c r="C13323">
        <v>773543</v>
      </c>
      <c r="D13323">
        <f t="shared" si="208"/>
        <v>4</v>
      </c>
    </row>
    <row r="13324" spans="1:4" x14ac:dyDescent="0.25">
      <c r="A13324" t="s">
        <v>22280</v>
      </c>
      <c r="B13324" t="s">
        <v>22281</v>
      </c>
      <c r="C13324">
        <v>773526</v>
      </c>
      <c r="D13324">
        <f t="shared" si="208"/>
        <v>4</v>
      </c>
    </row>
    <row r="13325" spans="1:4" x14ac:dyDescent="0.25">
      <c r="A13325" t="s">
        <v>22282</v>
      </c>
      <c r="B13325" t="s">
        <v>22283</v>
      </c>
      <c r="C13325">
        <v>773509</v>
      </c>
      <c r="D13325">
        <f t="shared" si="208"/>
        <v>4</v>
      </c>
    </row>
    <row r="13326" spans="1:4" x14ac:dyDescent="0.25">
      <c r="A13326" t="s">
        <v>22284</v>
      </c>
      <c r="B13326" t="s">
        <v>22283</v>
      </c>
      <c r="C13326">
        <v>773492</v>
      </c>
      <c r="D13326">
        <f t="shared" si="208"/>
        <v>4</v>
      </c>
    </row>
    <row r="13327" spans="1:4" x14ac:dyDescent="0.25">
      <c r="A13327" t="s">
        <v>22285</v>
      </c>
      <c r="B13327" t="s">
        <v>22283</v>
      </c>
      <c r="C13327">
        <v>773475</v>
      </c>
      <c r="D13327">
        <f t="shared" si="208"/>
        <v>4</v>
      </c>
    </row>
    <row r="13328" spans="1:4" x14ac:dyDescent="0.25">
      <c r="A13328" t="s">
        <v>22286</v>
      </c>
      <c r="B13328" t="s">
        <v>22287</v>
      </c>
      <c r="C13328">
        <v>773458</v>
      </c>
      <c r="D13328">
        <f t="shared" si="208"/>
        <v>4</v>
      </c>
    </row>
    <row r="13329" spans="1:4" x14ac:dyDescent="0.25">
      <c r="A13329" t="s">
        <v>22288</v>
      </c>
      <c r="B13329" t="s">
        <v>22287</v>
      </c>
      <c r="C13329">
        <v>773441</v>
      </c>
      <c r="D13329">
        <f t="shared" si="208"/>
        <v>4</v>
      </c>
    </row>
    <row r="13330" spans="1:4" x14ac:dyDescent="0.25">
      <c r="A13330" t="s">
        <v>22289</v>
      </c>
      <c r="B13330" t="s">
        <v>22290</v>
      </c>
      <c r="C13330">
        <v>773424</v>
      </c>
      <c r="D13330">
        <f t="shared" si="208"/>
        <v>4</v>
      </c>
    </row>
    <row r="13331" spans="1:4" x14ac:dyDescent="0.25">
      <c r="A13331" t="s">
        <v>22291</v>
      </c>
      <c r="B13331" t="s">
        <v>22292</v>
      </c>
      <c r="C13331">
        <v>773407</v>
      </c>
      <c r="D13331">
        <f t="shared" si="208"/>
        <v>4</v>
      </c>
    </row>
    <row r="13332" spans="1:4" x14ac:dyDescent="0.25">
      <c r="A13332" t="s">
        <v>22293</v>
      </c>
      <c r="B13332" t="s">
        <v>22294</v>
      </c>
      <c r="C13332">
        <v>773390</v>
      </c>
      <c r="D13332">
        <f t="shared" si="208"/>
        <v>4</v>
      </c>
    </row>
    <row r="13333" spans="1:4" x14ac:dyDescent="0.25">
      <c r="A13333" t="s">
        <v>22295</v>
      </c>
      <c r="B13333" t="s">
        <v>22296</v>
      </c>
      <c r="C13333">
        <v>773373</v>
      </c>
      <c r="D13333">
        <f t="shared" si="208"/>
        <v>2</v>
      </c>
    </row>
    <row r="13334" spans="1:4" x14ac:dyDescent="0.25">
      <c r="A13334" t="s">
        <v>22297</v>
      </c>
      <c r="B13334" t="s">
        <v>22296</v>
      </c>
      <c r="C13334">
        <v>773356</v>
      </c>
      <c r="D13334">
        <f t="shared" si="208"/>
        <v>2</v>
      </c>
    </row>
    <row r="13335" spans="1:4" x14ac:dyDescent="0.25">
      <c r="A13335" t="s">
        <v>22298</v>
      </c>
      <c r="B13335" t="s">
        <v>22299</v>
      </c>
      <c r="C13335">
        <v>773339</v>
      </c>
      <c r="D13335">
        <f t="shared" si="208"/>
        <v>3</v>
      </c>
    </row>
    <row r="13336" spans="1:4" x14ac:dyDescent="0.25">
      <c r="A13336" t="s">
        <v>22298</v>
      </c>
      <c r="B13336" t="s">
        <v>22300</v>
      </c>
      <c r="C13336">
        <v>773322</v>
      </c>
      <c r="D13336">
        <f t="shared" si="208"/>
        <v>4</v>
      </c>
    </row>
    <row r="13337" spans="1:4" x14ac:dyDescent="0.25">
      <c r="A13337" t="s">
        <v>22301</v>
      </c>
      <c r="B13337" t="s">
        <v>22302</v>
      </c>
      <c r="C13337">
        <v>773305</v>
      </c>
      <c r="D13337">
        <f t="shared" si="208"/>
        <v>4</v>
      </c>
    </row>
    <row r="13338" spans="1:4" x14ac:dyDescent="0.25">
      <c r="A13338" t="s">
        <v>22303</v>
      </c>
      <c r="B13338" t="s">
        <v>22304</v>
      </c>
      <c r="C13338">
        <v>773288</v>
      </c>
      <c r="D13338">
        <f t="shared" si="208"/>
        <v>3</v>
      </c>
    </row>
    <row r="13339" spans="1:4" x14ac:dyDescent="0.25">
      <c r="A13339" t="s">
        <v>22303</v>
      </c>
      <c r="B13339" t="s">
        <v>22305</v>
      </c>
      <c r="C13339">
        <v>773271</v>
      </c>
      <c r="D13339">
        <f t="shared" si="208"/>
        <v>4</v>
      </c>
    </row>
    <row r="13340" spans="1:4" x14ac:dyDescent="0.25">
      <c r="A13340" t="s">
        <v>22306</v>
      </c>
      <c r="B13340" t="s">
        <v>22307</v>
      </c>
      <c r="C13340">
        <v>773254</v>
      </c>
      <c r="D13340">
        <f t="shared" si="208"/>
        <v>4</v>
      </c>
    </row>
    <row r="13341" spans="1:4" x14ac:dyDescent="0.25">
      <c r="A13341" t="s">
        <v>22308</v>
      </c>
      <c r="B13341" t="s">
        <v>22309</v>
      </c>
      <c r="C13341">
        <v>773237</v>
      </c>
      <c r="D13341">
        <f t="shared" si="208"/>
        <v>4</v>
      </c>
    </row>
    <row r="13342" spans="1:4" x14ac:dyDescent="0.25">
      <c r="A13342" t="s">
        <v>22297</v>
      </c>
      <c r="B13342" t="s">
        <v>22310</v>
      </c>
      <c r="C13342">
        <v>773220</v>
      </c>
      <c r="D13342">
        <f t="shared" si="208"/>
        <v>3</v>
      </c>
    </row>
    <row r="13343" spans="1:4" x14ac:dyDescent="0.25">
      <c r="A13343" t="s">
        <v>22295</v>
      </c>
      <c r="B13343" t="s">
        <v>22311</v>
      </c>
      <c r="C13343">
        <v>773203</v>
      </c>
      <c r="D13343">
        <f t="shared" si="208"/>
        <v>3</v>
      </c>
    </row>
    <row r="13344" spans="1:4" x14ac:dyDescent="0.25">
      <c r="A13344" t="s">
        <v>22295</v>
      </c>
      <c r="B13344" t="s">
        <v>22312</v>
      </c>
      <c r="C13344">
        <v>773186</v>
      </c>
      <c r="D13344">
        <f t="shared" si="208"/>
        <v>4</v>
      </c>
    </row>
    <row r="13345" spans="1:4" x14ac:dyDescent="0.25">
      <c r="A13345" t="s">
        <v>22313</v>
      </c>
      <c r="B13345" t="s">
        <v>22312</v>
      </c>
      <c r="C13345">
        <v>773169</v>
      </c>
      <c r="D13345">
        <f t="shared" si="208"/>
        <v>4</v>
      </c>
    </row>
    <row r="13346" spans="1:4" x14ac:dyDescent="0.25">
      <c r="A13346" t="s">
        <v>22314</v>
      </c>
      <c r="B13346" t="s">
        <v>22315</v>
      </c>
      <c r="C13346">
        <v>773152</v>
      </c>
      <c r="D13346">
        <f t="shared" si="208"/>
        <v>4</v>
      </c>
    </row>
    <row r="13347" spans="1:4" x14ac:dyDescent="0.25">
      <c r="A13347" t="s">
        <v>22316</v>
      </c>
      <c r="B13347" t="s">
        <v>22317</v>
      </c>
      <c r="C13347">
        <v>773135</v>
      </c>
      <c r="D13347">
        <f t="shared" si="208"/>
        <v>4</v>
      </c>
    </row>
    <row r="13348" spans="1:4" x14ac:dyDescent="0.25">
      <c r="A13348" t="s">
        <v>22318</v>
      </c>
      <c r="B13348" t="s">
        <v>22319</v>
      </c>
      <c r="C13348">
        <v>773118</v>
      </c>
      <c r="D13348">
        <f t="shared" si="208"/>
        <v>4</v>
      </c>
    </row>
    <row r="13349" spans="1:4" x14ac:dyDescent="0.25">
      <c r="A13349" t="s">
        <v>22320</v>
      </c>
      <c r="B13349" t="s">
        <v>22321</v>
      </c>
      <c r="C13349">
        <v>773101</v>
      </c>
      <c r="D13349">
        <f t="shared" si="208"/>
        <v>4</v>
      </c>
    </row>
    <row r="13350" spans="1:4" x14ac:dyDescent="0.25">
      <c r="A13350" t="s">
        <v>22322</v>
      </c>
      <c r="B13350" t="s">
        <v>22323</v>
      </c>
      <c r="C13350">
        <v>773084</v>
      </c>
      <c r="D13350">
        <f t="shared" si="208"/>
        <v>3</v>
      </c>
    </row>
    <row r="13351" spans="1:4" x14ac:dyDescent="0.25">
      <c r="A13351" t="s">
        <v>22324</v>
      </c>
      <c r="B13351" t="s">
        <v>22325</v>
      </c>
      <c r="C13351">
        <v>773067</v>
      </c>
      <c r="D13351">
        <f t="shared" si="208"/>
        <v>4</v>
      </c>
    </row>
    <row r="13352" spans="1:4" x14ac:dyDescent="0.25">
      <c r="A13352" t="s">
        <v>22322</v>
      </c>
      <c r="B13352" t="s">
        <v>22326</v>
      </c>
      <c r="C13352">
        <v>773050</v>
      </c>
      <c r="D13352">
        <f t="shared" si="208"/>
        <v>4</v>
      </c>
    </row>
    <row r="13353" spans="1:4" x14ac:dyDescent="0.25">
      <c r="A13353" t="s">
        <v>22327</v>
      </c>
      <c r="B13353" t="s">
        <v>22328</v>
      </c>
      <c r="C13353">
        <v>773033</v>
      </c>
      <c r="D13353">
        <f t="shared" si="208"/>
        <v>4</v>
      </c>
    </row>
    <row r="13354" spans="1:4" x14ac:dyDescent="0.25">
      <c r="A13354" t="s">
        <v>22329</v>
      </c>
      <c r="B13354" t="s">
        <v>22330</v>
      </c>
      <c r="C13354">
        <v>773016</v>
      </c>
      <c r="D13354">
        <f t="shared" si="208"/>
        <v>4</v>
      </c>
    </row>
    <row r="13355" spans="1:4" x14ac:dyDescent="0.25">
      <c r="A13355" t="s">
        <v>22331</v>
      </c>
      <c r="B13355" t="s">
        <v>22332</v>
      </c>
      <c r="C13355">
        <v>772999</v>
      </c>
      <c r="D13355">
        <f t="shared" si="208"/>
        <v>4</v>
      </c>
    </row>
    <row r="13356" spans="1:4" x14ac:dyDescent="0.25">
      <c r="A13356" t="s">
        <v>22333</v>
      </c>
      <c r="B13356" t="s">
        <v>22334</v>
      </c>
      <c r="C13356">
        <v>772982</v>
      </c>
      <c r="D13356">
        <f t="shared" si="208"/>
        <v>4</v>
      </c>
    </row>
    <row r="13357" spans="1:4" x14ac:dyDescent="0.25">
      <c r="A13357" t="s">
        <v>22335</v>
      </c>
      <c r="B13357" t="s">
        <v>22336</v>
      </c>
      <c r="C13357">
        <v>772965</v>
      </c>
      <c r="D13357">
        <f t="shared" si="208"/>
        <v>3</v>
      </c>
    </row>
    <row r="13358" spans="1:4" x14ac:dyDescent="0.25">
      <c r="A13358" t="s">
        <v>22337</v>
      </c>
      <c r="B13358" t="s">
        <v>22336</v>
      </c>
      <c r="C13358">
        <v>772948</v>
      </c>
      <c r="D13358">
        <f t="shared" si="208"/>
        <v>3</v>
      </c>
    </row>
    <row r="13359" spans="1:4" x14ac:dyDescent="0.25">
      <c r="A13359" t="s">
        <v>22338</v>
      </c>
      <c r="B13359" t="s">
        <v>22339</v>
      </c>
      <c r="C13359">
        <v>772931</v>
      </c>
      <c r="D13359">
        <f t="shared" si="208"/>
        <v>2</v>
      </c>
    </row>
    <row r="13360" spans="1:4" x14ac:dyDescent="0.25">
      <c r="A13360" t="s">
        <v>22340</v>
      </c>
      <c r="B13360" t="s">
        <v>22339</v>
      </c>
      <c r="C13360">
        <v>772914</v>
      </c>
      <c r="D13360">
        <f t="shared" si="208"/>
        <v>2</v>
      </c>
    </row>
    <row r="13361" spans="1:4" x14ac:dyDescent="0.25">
      <c r="A13361" t="s">
        <v>22341</v>
      </c>
      <c r="B13361" t="s">
        <v>22342</v>
      </c>
      <c r="C13361">
        <v>772897</v>
      </c>
      <c r="D13361">
        <f t="shared" si="208"/>
        <v>3</v>
      </c>
    </row>
    <row r="13362" spans="1:4" x14ac:dyDescent="0.25">
      <c r="A13362" t="s">
        <v>22343</v>
      </c>
      <c r="B13362" t="s">
        <v>22344</v>
      </c>
      <c r="C13362">
        <v>772880</v>
      </c>
      <c r="D13362">
        <f t="shared" si="208"/>
        <v>4</v>
      </c>
    </row>
    <row r="13363" spans="1:4" x14ac:dyDescent="0.25">
      <c r="A13363" t="s">
        <v>22345</v>
      </c>
      <c r="B13363" t="s">
        <v>22346</v>
      </c>
      <c r="C13363">
        <v>772863</v>
      </c>
      <c r="D13363">
        <f t="shared" si="208"/>
        <v>4</v>
      </c>
    </row>
    <row r="13364" spans="1:4" x14ac:dyDescent="0.25">
      <c r="A13364" t="s">
        <v>22341</v>
      </c>
      <c r="B13364" t="s">
        <v>22347</v>
      </c>
      <c r="C13364">
        <v>772846</v>
      </c>
      <c r="D13364">
        <f t="shared" si="208"/>
        <v>4</v>
      </c>
    </row>
    <row r="13365" spans="1:4" x14ac:dyDescent="0.25">
      <c r="A13365" t="s">
        <v>22348</v>
      </c>
      <c r="B13365" t="s">
        <v>22349</v>
      </c>
      <c r="C13365">
        <v>772829</v>
      </c>
      <c r="D13365">
        <f t="shared" si="208"/>
        <v>4</v>
      </c>
    </row>
    <row r="13366" spans="1:4" x14ac:dyDescent="0.25">
      <c r="A13366" t="s">
        <v>22350</v>
      </c>
      <c r="B13366" t="s">
        <v>22351</v>
      </c>
      <c r="C13366">
        <v>772812</v>
      </c>
      <c r="D13366">
        <f t="shared" si="208"/>
        <v>3</v>
      </c>
    </row>
    <row r="13367" spans="1:4" x14ac:dyDescent="0.25">
      <c r="A13367" t="s">
        <v>22350</v>
      </c>
      <c r="B13367" t="s">
        <v>22352</v>
      </c>
      <c r="C13367">
        <v>772795</v>
      </c>
      <c r="D13367">
        <f t="shared" si="208"/>
        <v>4</v>
      </c>
    </row>
    <row r="13368" spans="1:4" x14ac:dyDescent="0.25">
      <c r="A13368" t="s">
        <v>22353</v>
      </c>
      <c r="B13368" t="s">
        <v>22354</v>
      </c>
      <c r="C13368">
        <v>772778</v>
      </c>
      <c r="D13368">
        <f t="shared" si="208"/>
        <v>4</v>
      </c>
    </row>
    <row r="13369" spans="1:4" x14ac:dyDescent="0.25">
      <c r="A13369" t="s">
        <v>22338</v>
      </c>
      <c r="B13369" t="s">
        <v>22355</v>
      </c>
      <c r="C13369">
        <v>772761</v>
      </c>
      <c r="D13369">
        <f t="shared" si="208"/>
        <v>3</v>
      </c>
    </row>
    <row r="13370" spans="1:4" x14ac:dyDescent="0.25">
      <c r="A13370" t="s">
        <v>22356</v>
      </c>
      <c r="B13370" t="s">
        <v>22357</v>
      </c>
      <c r="C13370">
        <v>772744</v>
      </c>
      <c r="D13370">
        <f t="shared" si="208"/>
        <v>4</v>
      </c>
    </row>
    <row r="13371" spans="1:4" x14ac:dyDescent="0.25">
      <c r="A13371" t="s">
        <v>22358</v>
      </c>
      <c r="B13371" t="s">
        <v>22359</v>
      </c>
      <c r="C13371">
        <v>772727</v>
      </c>
      <c r="D13371">
        <f t="shared" si="208"/>
        <v>3</v>
      </c>
    </row>
    <row r="13372" spans="1:4" x14ac:dyDescent="0.25">
      <c r="A13372" t="s">
        <v>22360</v>
      </c>
      <c r="B13372" t="s">
        <v>22361</v>
      </c>
      <c r="C13372">
        <v>772710</v>
      </c>
      <c r="D13372">
        <f t="shared" si="208"/>
        <v>4</v>
      </c>
    </row>
    <row r="13373" spans="1:4" x14ac:dyDescent="0.25">
      <c r="A13373" t="s">
        <v>22358</v>
      </c>
      <c r="B13373" t="s">
        <v>22362</v>
      </c>
      <c r="C13373">
        <v>772693</v>
      </c>
      <c r="D13373">
        <f t="shared" si="208"/>
        <v>4</v>
      </c>
    </row>
    <row r="13374" spans="1:4" x14ac:dyDescent="0.25">
      <c r="A13374" t="s">
        <v>22363</v>
      </c>
      <c r="B13374" t="s">
        <v>22364</v>
      </c>
      <c r="C13374">
        <v>772676</v>
      </c>
      <c r="D13374">
        <f t="shared" si="208"/>
        <v>3</v>
      </c>
    </row>
    <row r="13375" spans="1:4" x14ac:dyDescent="0.25">
      <c r="A13375" t="s">
        <v>22363</v>
      </c>
      <c r="B13375" t="s">
        <v>22365</v>
      </c>
      <c r="C13375">
        <v>772659</v>
      </c>
      <c r="D13375">
        <f t="shared" si="208"/>
        <v>4</v>
      </c>
    </row>
    <row r="13376" spans="1:4" x14ac:dyDescent="0.25">
      <c r="A13376" t="s">
        <v>22366</v>
      </c>
      <c r="B13376" t="s">
        <v>22367</v>
      </c>
      <c r="C13376">
        <v>772642</v>
      </c>
      <c r="D13376">
        <f t="shared" si="208"/>
        <v>4</v>
      </c>
    </row>
    <row r="13377" spans="1:4" x14ac:dyDescent="0.25">
      <c r="A13377" t="s">
        <v>22368</v>
      </c>
      <c r="B13377" t="s">
        <v>22369</v>
      </c>
      <c r="C13377">
        <v>772625</v>
      </c>
      <c r="D13377">
        <f t="shared" si="208"/>
        <v>3</v>
      </c>
    </row>
    <row r="13378" spans="1:4" x14ac:dyDescent="0.25">
      <c r="A13378" t="s">
        <v>22370</v>
      </c>
      <c r="B13378" t="s">
        <v>22371</v>
      </c>
      <c r="C13378">
        <v>772608</v>
      </c>
      <c r="D13378">
        <f t="shared" si="208"/>
        <v>4</v>
      </c>
    </row>
    <row r="13379" spans="1:4" x14ac:dyDescent="0.25">
      <c r="A13379" t="s">
        <v>22368</v>
      </c>
      <c r="B13379" t="s">
        <v>22372</v>
      </c>
      <c r="C13379">
        <v>772591</v>
      </c>
      <c r="D13379">
        <f t="shared" ref="D13379:D13442" si="209">LEN(B13379)</f>
        <v>4</v>
      </c>
    </row>
    <row r="13380" spans="1:4" x14ac:dyDescent="0.25">
      <c r="A13380" t="s">
        <v>22373</v>
      </c>
      <c r="B13380" t="s">
        <v>22374</v>
      </c>
      <c r="C13380">
        <v>772574</v>
      </c>
      <c r="D13380">
        <f t="shared" si="209"/>
        <v>4</v>
      </c>
    </row>
    <row r="13381" spans="1:4" x14ac:dyDescent="0.25">
      <c r="A13381" t="s">
        <v>22340</v>
      </c>
      <c r="B13381" t="s">
        <v>22375</v>
      </c>
      <c r="C13381">
        <v>772557</v>
      </c>
      <c r="D13381">
        <f t="shared" si="209"/>
        <v>4</v>
      </c>
    </row>
    <row r="13382" spans="1:4" x14ac:dyDescent="0.25">
      <c r="A13382" t="s">
        <v>22376</v>
      </c>
      <c r="B13382" t="s">
        <v>22377</v>
      </c>
      <c r="C13382">
        <v>772540</v>
      </c>
      <c r="D13382">
        <f t="shared" si="209"/>
        <v>3</v>
      </c>
    </row>
    <row r="13383" spans="1:4" x14ac:dyDescent="0.25">
      <c r="A13383" t="s">
        <v>22376</v>
      </c>
      <c r="B13383" t="s">
        <v>22378</v>
      </c>
      <c r="C13383">
        <v>772523</v>
      </c>
      <c r="D13383">
        <f t="shared" si="209"/>
        <v>4</v>
      </c>
    </row>
    <row r="13384" spans="1:4" x14ac:dyDescent="0.25">
      <c r="A13384" t="s">
        <v>22379</v>
      </c>
      <c r="B13384" t="s">
        <v>22380</v>
      </c>
      <c r="C13384">
        <v>772506</v>
      </c>
      <c r="D13384">
        <f t="shared" si="209"/>
        <v>4</v>
      </c>
    </row>
    <row r="13385" spans="1:4" x14ac:dyDescent="0.25">
      <c r="A13385" t="s">
        <v>22381</v>
      </c>
      <c r="B13385" t="s">
        <v>22382</v>
      </c>
      <c r="C13385">
        <v>772489</v>
      </c>
      <c r="D13385">
        <f t="shared" si="209"/>
        <v>4</v>
      </c>
    </row>
    <row r="13386" spans="1:4" x14ac:dyDescent="0.25">
      <c r="A13386" t="s">
        <v>22383</v>
      </c>
      <c r="B13386" t="s">
        <v>22384</v>
      </c>
      <c r="C13386">
        <v>772472</v>
      </c>
      <c r="D13386">
        <f t="shared" si="209"/>
        <v>3</v>
      </c>
    </row>
    <row r="13387" spans="1:4" x14ac:dyDescent="0.25">
      <c r="A13387" t="s">
        <v>22385</v>
      </c>
      <c r="B13387" t="s">
        <v>22384</v>
      </c>
      <c r="C13387">
        <v>772455</v>
      </c>
      <c r="D13387">
        <f t="shared" si="209"/>
        <v>3</v>
      </c>
    </row>
    <row r="13388" spans="1:4" x14ac:dyDescent="0.25">
      <c r="A13388" t="s">
        <v>22383</v>
      </c>
      <c r="B13388" t="s">
        <v>22386</v>
      </c>
      <c r="C13388">
        <v>772438</v>
      </c>
      <c r="D13388">
        <f t="shared" si="209"/>
        <v>4</v>
      </c>
    </row>
    <row r="13389" spans="1:4" x14ac:dyDescent="0.25">
      <c r="A13389" t="s">
        <v>22387</v>
      </c>
      <c r="B13389" t="s">
        <v>22388</v>
      </c>
      <c r="C13389">
        <v>772421</v>
      </c>
      <c r="D13389">
        <f t="shared" si="209"/>
        <v>4</v>
      </c>
    </row>
    <row r="13390" spans="1:4" x14ac:dyDescent="0.25">
      <c r="A13390" t="s">
        <v>22389</v>
      </c>
      <c r="B13390" t="s">
        <v>22390</v>
      </c>
      <c r="C13390">
        <v>772404</v>
      </c>
      <c r="D13390">
        <f t="shared" si="209"/>
        <v>3</v>
      </c>
    </row>
    <row r="13391" spans="1:4" x14ac:dyDescent="0.25">
      <c r="A13391" t="s">
        <v>22391</v>
      </c>
      <c r="B13391" t="s">
        <v>22392</v>
      </c>
      <c r="C13391">
        <v>772387</v>
      </c>
      <c r="D13391">
        <f t="shared" si="209"/>
        <v>4</v>
      </c>
    </row>
    <row r="13392" spans="1:4" x14ac:dyDescent="0.25">
      <c r="A13392" t="s">
        <v>22389</v>
      </c>
      <c r="B13392" t="s">
        <v>22393</v>
      </c>
      <c r="C13392">
        <v>772370</v>
      </c>
      <c r="D13392">
        <f t="shared" si="209"/>
        <v>4</v>
      </c>
    </row>
    <row r="13393" spans="1:4" x14ac:dyDescent="0.25">
      <c r="A13393" t="s">
        <v>22394</v>
      </c>
      <c r="B13393" t="s">
        <v>22395</v>
      </c>
      <c r="C13393">
        <v>772353</v>
      </c>
      <c r="D13393">
        <f t="shared" si="209"/>
        <v>4</v>
      </c>
    </row>
    <row r="13394" spans="1:4" x14ac:dyDescent="0.25">
      <c r="A13394" t="s">
        <v>22396</v>
      </c>
      <c r="B13394" t="s">
        <v>22397</v>
      </c>
      <c r="C13394">
        <v>772336</v>
      </c>
      <c r="D13394">
        <f t="shared" si="209"/>
        <v>3</v>
      </c>
    </row>
    <row r="13395" spans="1:4" x14ac:dyDescent="0.25">
      <c r="A13395" t="s">
        <v>22396</v>
      </c>
      <c r="B13395" t="s">
        <v>22398</v>
      </c>
      <c r="C13395">
        <v>772319</v>
      </c>
      <c r="D13395">
        <f t="shared" si="209"/>
        <v>4</v>
      </c>
    </row>
    <row r="13396" spans="1:4" x14ac:dyDescent="0.25">
      <c r="A13396" t="s">
        <v>22399</v>
      </c>
      <c r="B13396" t="s">
        <v>22400</v>
      </c>
      <c r="C13396">
        <v>772302</v>
      </c>
      <c r="D13396">
        <f t="shared" si="209"/>
        <v>4</v>
      </c>
    </row>
    <row r="13397" spans="1:4" x14ac:dyDescent="0.25">
      <c r="A13397" t="s">
        <v>22401</v>
      </c>
      <c r="B13397" t="s">
        <v>22402</v>
      </c>
      <c r="C13397">
        <v>772285</v>
      </c>
      <c r="D13397">
        <f t="shared" si="209"/>
        <v>3</v>
      </c>
    </row>
    <row r="13398" spans="1:4" x14ac:dyDescent="0.25">
      <c r="A13398" t="s">
        <v>22403</v>
      </c>
      <c r="B13398" t="s">
        <v>22404</v>
      </c>
      <c r="C13398">
        <v>772268</v>
      </c>
      <c r="D13398">
        <f t="shared" si="209"/>
        <v>4</v>
      </c>
    </row>
    <row r="13399" spans="1:4" x14ac:dyDescent="0.25">
      <c r="A13399" t="s">
        <v>22401</v>
      </c>
      <c r="B13399" t="s">
        <v>22405</v>
      </c>
      <c r="C13399">
        <v>772251</v>
      </c>
      <c r="D13399">
        <f t="shared" si="209"/>
        <v>4</v>
      </c>
    </row>
    <row r="13400" spans="1:4" x14ac:dyDescent="0.25">
      <c r="A13400" t="s">
        <v>22406</v>
      </c>
      <c r="B13400" t="s">
        <v>22407</v>
      </c>
      <c r="C13400">
        <v>772234</v>
      </c>
      <c r="D13400">
        <f t="shared" si="209"/>
        <v>4</v>
      </c>
    </row>
    <row r="13401" spans="1:4" x14ac:dyDescent="0.25">
      <c r="A13401" t="s">
        <v>22408</v>
      </c>
      <c r="B13401" t="s">
        <v>22409</v>
      </c>
      <c r="C13401">
        <v>772217</v>
      </c>
      <c r="D13401">
        <f t="shared" si="209"/>
        <v>4</v>
      </c>
    </row>
    <row r="13402" spans="1:4" x14ac:dyDescent="0.25">
      <c r="A13402" t="s">
        <v>22410</v>
      </c>
      <c r="B13402" t="s">
        <v>22409</v>
      </c>
      <c r="C13402">
        <v>772200</v>
      </c>
      <c r="D13402">
        <f t="shared" si="209"/>
        <v>4</v>
      </c>
    </row>
    <row r="13403" spans="1:4" x14ac:dyDescent="0.25">
      <c r="A13403" t="s">
        <v>22411</v>
      </c>
      <c r="B13403" t="s">
        <v>22412</v>
      </c>
      <c r="C13403">
        <v>772183</v>
      </c>
      <c r="D13403">
        <f t="shared" si="209"/>
        <v>4</v>
      </c>
    </row>
    <row r="13404" spans="1:4" x14ac:dyDescent="0.25">
      <c r="A13404" t="s">
        <v>22413</v>
      </c>
      <c r="B13404" t="s">
        <v>22414</v>
      </c>
      <c r="C13404">
        <v>772166</v>
      </c>
      <c r="D13404">
        <f t="shared" si="209"/>
        <v>4</v>
      </c>
    </row>
    <row r="13405" spans="1:4" x14ac:dyDescent="0.25">
      <c r="A13405" t="s">
        <v>22415</v>
      </c>
      <c r="B13405" t="s">
        <v>22414</v>
      </c>
      <c r="C13405">
        <v>772149</v>
      </c>
      <c r="D13405">
        <f t="shared" si="209"/>
        <v>4</v>
      </c>
    </row>
    <row r="13406" spans="1:4" x14ac:dyDescent="0.25">
      <c r="A13406" t="s">
        <v>22416</v>
      </c>
      <c r="B13406" t="s">
        <v>22417</v>
      </c>
      <c r="C13406">
        <v>772132</v>
      </c>
      <c r="D13406">
        <f t="shared" si="209"/>
        <v>3</v>
      </c>
    </row>
    <row r="13407" spans="1:4" x14ac:dyDescent="0.25">
      <c r="A13407" t="s">
        <v>22418</v>
      </c>
      <c r="B13407" t="s">
        <v>22419</v>
      </c>
      <c r="C13407">
        <v>772115</v>
      </c>
      <c r="D13407">
        <f t="shared" si="209"/>
        <v>1</v>
      </c>
    </row>
    <row r="13408" spans="1:4" x14ac:dyDescent="0.25">
      <c r="A13408" t="s">
        <v>22420</v>
      </c>
      <c r="B13408" t="s">
        <v>22419</v>
      </c>
      <c r="C13408">
        <v>772098</v>
      </c>
      <c r="D13408">
        <f t="shared" si="209"/>
        <v>1</v>
      </c>
    </row>
    <row r="13409" spans="1:4" x14ac:dyDescent="0.25">
      <c r="A13409" t="s">
        <v>22421</v>
      </c>
      <c r="B13409" t="s">
        <v>22422</v>
      </c>
      <c r="C13409">
        <v>772081</v>
      </c>
      <c r="D13409">
        <f t="shared" si="209"/>
        <v>2</v>
      </c>
    </row>
    <row r="13410" spans="1:4" x14ac:dyDescent="0.25">
      <c r="A13410" t="s">
        <v>22423</v>
      </c>
      <c r="B13410" t="s">
        <v>22422</v>
      </c>
      <c r="C13410">
        <v>772064</v>
      </c>
      <c r="D13410">
        <f t="shared" si="209"/>
        <v>2</v>
      </c>
    </row>
    <row r="13411" spans="1:4" x14ac:dyDescent="0.25">
      <c r="A13411" t="s">
        <v>22423</v>
      </c>
      <c r="B13411" t="s">
        <v>22424</v>
      </c>
      <c r="C13411">
        <v>772047</v>
      </c>
      <c r="D13411">
        <f t="shared" si="209"/>
        <v>3</v>
      </c>
    </row>
    <row r="13412" spans="1:4" x14ac:dyDescent="0.25">
      <c r="A13412" t="s">
        <v>22423</v>
      </c>
      <c r="B13412" t="s">
        <v>22425</v>
      </c>
      <c r="C13412">
        <v>772030</v>
      </c>
      <c r="D13412">
        <f t="shared" si="209"/>
        <v>4</v>
      </c>
    </row>
    <row r="13413" spans="1:4" x14ac:dyDescent="0.25">
      <c r="A13413" t="s">
        <v>22426</v>
      </c>
      <c r="B13413" t="s">
        <v>22425</v>
      </c>
      <c r="C13413">
        <v>772013</v>
      </c>
      <c r="D13413">
        <f t="shared" si="209"/>
        <v>4</v>
      </c>
    </row>
    <row r="13414" spans="1:4" x14ac:dyDescent="0.25">
      <c r="A13414" t="s">
        <v>22427</v>
      </c>
      <c r="B13414" t="s">
        <v>22425</v>
      </c>
      <c r="C13414">
        <v>771996</v>
      </c>
      <c r="D13414">
        <f t="shared" si="209"/>
        <v>4</v>
      </c>
    </row>
    <row r="13415" spans="1:4" x14ac:dyDescent="0.25">
      <c r="A13415" t="s">
        <v>22421</v>
      </c>
      <c r="B13415" t="s">
        <v>22428</v>
      </c>
      <c r="C13415">
        <v>771979</v>
      </c>
      <c r="D13415">
        <f t="shared" si="209"/>
        <v>3</v>
      </c>
    </row>
    <row r="13416" spans="1:4" x14ac:dyDescent="0.25">
      <c r="A13416" t="s">
        <v>22421</v>
      </c>
      <c r="B13416" t="s">
        <v>22429</v>
      </c>
      <c r="C13416">
        <v>771962</v>
      </c>
      <c r="D13416">
        <f t="shared" si="209"/>
        <v>4</v>
      </c>
    </row>
    <row r="13417" spans="1:4" x14ac:dyDescent="0.25">
      <c r="A13417" t="s">
        <v>22430</v>
      </c>
      <c r="B13417" t="s">
        <v>22431</v>
      </c>
      <c r="C13417">
        <v>771945</v>
      </c>
      <c r="D13417">
        <f t="shared" si="209"/>
        <v>4</v>
      </c>
    </row>
    <row r="13418" spans="1:4" x14ac:dyDescent="0.25">
      <c r="A13418" t="s">
        <v>22432</v>
      </c>
      <c r="B13418" t="s">
        <v>22433</v>
      </c>
      <c r="C13418">
        <v>771928</v>
      </c>
      <c r="D13418">
        <f t="shared" si="209"/>
        <v>4</v>
      </c>
    </row>
    <row r="13419" spans="1:4" x14ac:dyDescent="0.25">
      <c r="A13419" t="s">
        <v>22434</v>
      </c>
      <c r="B13419" t="s">
        <v>22435</v>
      </c>
      <c r="C13419">
        <v>771911</v>
      </c>
      <c r="D13419">
        <f t="shared" si="209"/>
        <v>4</v>
      </c>
    </row>
    <row r="13420" spans="1:4" x14ac:dyDescent="0.25">
      <c r="A13420" t="s">
        <v>22436</v>
      </c>
      <c r="B13420" t="s">
        <v>22437</v>
      </c>
      <c r="C13420">
        <v>771894</v>
      </c>
      <c r="D13420">
        <f t="shared" si="209"/>
        <v>4</v>
      </c>
    </row>
    <row r="13421" spans="1:4" x14ac:dyDescent="0.25">
      <c r="A13421" t="s">
        <v>22438</v>
      </c>
      <c r="B13421" t="s">
        <v>22439</v>
      </c>
      <c r="C13421">
        <v>771877</v>
      </c>
      <c r="D13421">
        <f t="shared" si="209"/>
        <v>4</v>
      </c>
    </row>
    <row r="13422" spans="1:4" x14ac:dyDescent="0.25">
      <c r="A13422" t="s">
        <v>22440</v>
      </c>
      <c r="B13422" t="s">
        <v>22441</v>
      </c>
      <c r="C13422">
        <v>771860</v>
      </c>
      <c r="D13422">
        <f t="shared" si="209"/>
        <v>4</v>
      </c>
    </row>
    <row r="13423" spans="1:4" x14ac:dyDescent="0.25">
      <c r="A13423" t="s">
        <v>22442</v>
      </c>
      <c r="B13423" t="s">
        <v>22443</v>
      </c>
      <c r="C13423">
        <v>771843</v>
      </c>
      <c r="D13423">
        <f t="shared" si="209"/>
        <v>4</v>
      </c>
    </row>
    <row r="13424" spans="1:4" x14ac:dyDescent="0.25">
      <c r="A13424" t="s">
        <v>22444</v>
      </c>
      <c r="B13424" t="s">
        <v>22445</v>
      </c>
      <c r="C13424">
        <v>771826</v>
      </c>
      <c r="D13424">
        <f t="shared" si="209"/>
        <v>4</v>
      </c>
    </row>
    <row r="13425" spans="1:4" x14ac:dyDescent="0.25">
      <c r="A13425" t="s">
        <v>22446</v>
      </c>
      <c r="B13425" t="s">
        <v>22447</v>
      </c>
      <c r="C13425">
        <v>771809</v>
      </c>
      <c r="D13425">
        <f t="shared" si="209"/>
        <v>3</v>
      </c>
    </row>
    <row r="13426" spans="1:4" x14ac:dyDescent="0.25">
      <c r="A13426" t="s">
        <v>22448</v>
      </c>
      <c r="B13426" t="s">
        <v>22449</v>
      </c>
      <c r="C13426">
        <v>771792</v>
      </c>
      <c r="D13426">
        <f t="shared" si="209"/>
        <v>4</v>
      </c>
    </row>
    <row r="13427" spans="1:4" x14ac:dyDescent="0.25">
      <c r="A13427" t="s">
        <v>22450</v>
      </c>
      <c r="B13427" t="s">
        <v>22449</v>
      </c>
      <c r="C13427">
        <v>771775</v>
      </c>
      <c r="D13427">
        <f t="shared" si="209"/>
        <v>4</v>
      </c>
    </row>
    <row r="13428" spans="1:4" x14ac:dyDescent="0.25">
      <c r="A13428" t="s">
        <v>22451</v>
      </c>
      <c r="B13428" t="s">
        <v>22449</v>
      </c>
      <c r="C13428">
        <v>771758</v>
      </c>
      <c r="D13428">
        <f t="shared" si="209"/>
        <v>4</v>
      </c>
    </row>
    <row r="13429" spans="1:4" x14ac:dyDescent="0.25">
      <c r="A13429" t="s">
        <v>22452</v>
      </c>
      <c r="B13429" t="s">
        <v>22453</v>
      </c>
      <c r="C13429">
        <v>771741</v>
      </c>
      <c r="D13429">
        <f t="shared" si="209"/>
        <v>4</v>
      </c>
    </row>
    <row r="13430" spans="1:4" x14ac:dyDescent="0.25">
      <c r="A13430" t="s">
        <v>22454</v>
      </c>
      <c r="B13430" t="s">
        <v>22455</v>
      </c>
      <c r="C13430">
        <v>771724</v>
      </c>
      <c r="D13430">
        <f t="shared" si="209"/>
        <v>4</v>
      </c>
    </row>
    <row r="13431" spans="1:4" x14ac:dyDescent="0.25">
      <c r="A13431" t="s">
        <v>22456</v>
      </c>
      <c r="B13431" t="s">
        <v>22457</v>
      </c>
      <c r="C13431">
        <v>771707</v>
      </c>
      <c r="D13431">
        <f t="shared" si="209"/>
        <v>4</v>
      </c>
    </row>
    <row r="13432" spans="1:4" x14ac:dyDescent="0.25">
      <c r="A13432" t="s">
        <v>22458</v>
      </c>
      <c r="B13432" t="s">
        <v>22459</v>
      </c>
      <c r="C13432">
        <v>771690</v>
      </c>
      <c r="D13432">
        <f t="shared" si="209"/>
        <v>4</v>
      </c>
    </row>
    <row r="13433" spans="1:4" x14ac:dyDescent="0.25">
      <c r="A13433" t="s">
        <v>22460</v>
      </c>
      <c r="B13433" t="s">
        <v>22461</v>
      </c>
      <c r="C13433">
        <v>771673</v>
      </c>
      <c r="D13433">
        <f t="shared" si="209"/>
        <v>4</v>
      </c>
    </row>
    <row r="13434" spans="1:4" x14ac:dyDescent="0.25">
      <c r="A13434" t="s">
        <v>22462</v>
      </c>
      <c r="B13434" t="s">
        <v>22463</v>
      </c>
      <c r="C13434">
        <v>771656</v>
      </c>
      <c r="D13434">
        <f t="shared" si="209"/>
        <v>4</v>
      </c>
    </row>
    <row r="13435" spans="1:4" x14ac:dyDescent="0.25">
      <c r="A13435" t="s">
        <v>22464</v>
      </c>
      <c r="B13435" t="s">
        <v>22465</v>
      </c>
      <c r="C13435">
        <v>771639</v>
      </c>
      <c r="D13435">
        <f t="shared" si="209"/>
        <v>2</v>
      </c>
    </row>
    <row r="13436" spans="1:4" x14ac:dyDescent="0.25">
      <c r="A13436" t="s">
        <v>22466</v>
      </c>
      <c r="B13436" t="s">
        <v>22465</v>
      </c>
      <c r="C13436">
        <v>771622</v>
      </c>
      <c r="D13436">
        <f t="shared" si="209"/>
        <v>2</v>
      </c>
    </row>
    <row r="13437" spans="1:4" x14ac:dyDescent="0.25">
      <c r="A13437" t="s">
        <v>22467</v>
      </c>
      <c r="B13437" t="s">
        <v>22468</v>
      </c>
      <c r="C13437">
        <v>771605</v>
      </c>
      <c r="D13437">
        <f t="shared" si="209"/>
        <v>4</v>
      </c>
    </row>
    <row r="13438" spans="1:4" x14ac:dyDescent="0.25">
      <c r="A13438" t="s">
        <v>22466</v>
      </c>
      <c r="B13438" t="s">
        <v>22469</v>
      </c>
      <c r="C13438">
        <v>771588</v>
      </c>
      <c r="D13438">
        <f t="shared" si="209"/>
        <v>3</v>
      </c>
    </row>
    <row r="13439" spans="1:4" x14ac:dyDescent="0.25">
      <c r="A13439" t="s">
        <v>22470</v>
      </c>
      <c r="B13439" t="s">
        <v>22471</v>
      </c>
      <c r="C13439">
        <v>771571</v>
      </c>
      <c r="D13439">
        <f t="shared" si="209"/>
        <v>4</v>
      </c>
    </row>
    <row r="13440" spans="1:4" x14ac:dyDescent="0.25">
      <c r="A13440" t="s">
        <v>22464</v>
      </c>
      <c r="B13440" t="s">
        <v>22472</v>
      </c>
      <c r="C13440">
        <v>771554</v>
      </c>
      <c r="D13440">
        <f t="shared" si="209"/>
        <v>3</v>
      </c>
    </row>
    <row r="13441" spans="1:4" x14ac:dyDescent="0.25">
      <c r="A13441" t="s">
        <v>22464</v>
      </c>
      <c r="B13441" t="s">
        <v>22473</v>
      </c>
      <c r="C13441">
        <v>771537</v>
      </c>
      <c r="D13441">
        <f t="shared" si="209"/>
        <v>4</v>
      </c>
    </row>
    <row r="13442" spans="1:4" x14ac:dyDescent="0.25">
      <c r="A13442" t="s">
        <v>22474</v>
      </c>
      <c r="B13442" t="s">
        <v>22473</v>
      </c>
      <c r="C13442">
        <v>771520</v>
      </c>
      <c r="D13442">
        <f t="shared" si="209"/>
        <v>4</v>
      </c>
    </row>
    <row r="13443" spans="1:4" x14ac:dyDescent="0.25">
      <c r="A13443" t="s">
        <v>22475</v>
      </c>
      <c r="B13443" t="s">
        <v>22476</v>
      </c>
      <c r="C13443">
        <v>771503</v>
      </c>
      <c r="D13443">
        <f t="shared" ref="D13443:D13506" si="210">LEN(B13443)</f>
        <v>3</v>
      </c>
    </row>
    <row r="13444" spans="1:4" x14ac:dyDescent="0.25">
      <c r="A13444" t="s">
        <v>22477</v>
      </c>
      <c r="B13444" t="s">
        <v>22478</v>
      </c>
      <c r="C13444">
        <v>771486</v>
      </c>
      <c r="D13444">
        <f t="shared" si="210"/>
        <v>4</v>
      </c>
    </row>
    <row r="13445" spans="1:4" x14ac:dyDescent="0.25">
      <c r="A13445" t="s">
        <v>22479</v>
      </c>
      <c r="B13445" t="s">
        <v>22480</v>
      </c>
      <c r="C13445">
        <v>771469</v>
      </c>
      <c r="D13445">
        <f t="shared" si="210"/>
        <v>4</v>
      </c>
    </row>
    <row r="13446" spans="1:4" x14ac:dyDescent="0.25">
      <c r="A13446" t="s">
        <v>22475</v>
      </c>
      <c r="B13446" t="s">
        <v>22481</v>
      </c>
      <c r="C13446">
        <v>771452</v>
      </c>
      <c r="D13446">
        <f t="shared" si="210"/>
        <v>4</v>
      </c>
    </row>
    <row r="13447" spans="1:4" x14ac:dyDescent="0.25">
      <c r="A13447" t="s">
        <v>22482</v>
      </c>
      <c r="B13447" t="s">
        <v>22483</v>
      </c>
      <c r="C13447">
        <v>771435</v>
      </c>
      <c r="D13447">
        <f t="shared" si="210"/>
        <v>4</v>
      </c>
    </row>
    <row r="13448" spans="1:4" x14ac:dyDescent="0.25">
      <c r="A13448" t="s">
        <v>22484</v>
      </c>
      <c r="B13448" t="s">
        <v>22485</v>
      </c>
      <c r="C13448">
        <v>771418</v>
      </c>
      <c r="D13448">
        <f t="shared" si="210"/>
        <v>4</v>
      </c>
    </row>
    <row r="13449" spans="1:4" x14ac:dyDescent="0.25">
      <c r="A13449" t="s">
        <v>22486</v>
      </c>
      <c r="B13449" t="s">
        <v>22487</v>
      </c>
      <c r="C13449">
        <v>771401</v>
      </c>
      <c r="D13449">
        <f t="shared" si="210"/>
        <v>4</v>
      </c>
    </row>
    <row r="13450" spans="1:4" x14ac:dyDescent="0.25">
      <c r="A13450" t="s">
        <v>22488</v>
      </c>
      <c r="B13450" t="s">
        <v>22489</v>
      </c>
      <c r="C13450">
        <v>771384</v>
      </c>
      <c r="D13450">
        <f t="shared" si="210"/>
        <v>4</v>
      </c>
    </row>
    <row r="13451" spans="1:4" x14ac:dyDescent="0.25">
      <c r="A13451" t="s">
        <v>22490</v>
      </c>
      <c r="B13451" t="s">
        <v>22491</v>
      </c>
      <c r="C13451">
        <v>771367</v>
      </c>
      <c r="D13451">
        <f t="shared" si="210"/>
        <v>4</v>
      </c>
    </row>
    <row r="13452" spans="1:4" x14ac:dyDescent="0.25">
      <c r="A13452" t="s">
        <v>22492</v>
      </c>
      <c r="B13452" t="s">
        <v>22493</v>
      </c>
      <c r="C13452">
        <v>771350</v>
      </c>
      <c r="D13452">
        <f t="shared" si="210"/>
        <v>2</v>
      </c>
    </row>
    <row r="13453" spans="1:4" x14ac:dyDescent="0.25">
      <c r="A13453" t="s">
        <v>22494</v>
      </c>
      <c r="B13453" t="s">
        <v>22493</v>
      </c>
      <c r="C13453">
        <v>771333</v>
      </c>
      <c r="D13453">
        <f t="shared" si="210"/>
        <v>2</v>
      </c>
    </row>
    <row r="13454" spans="1:4" x14ac:dyDescent="0.25">
      <c r="A13454" t="s">
        <v>22492</v>
      </c>
      <c r="B13454" t="s">
        <v>22495</v>
      </c>
      <c r="C13454">
        <v>771316</v>
      </c>
      <c r="D13454">
        <f t="shared" si="210"/>
        <v>3</v>
      </c>
    </row>
    <row r="13455" spans="1:4" x14ac:dyDescent="0.25">
      <c r="A13455" t="s">
        <v>22492</v>
      </c>
      <c r="B13455" t="s">
        <v>22496</v>
      </c>
      <c r="C13455">
        <v>771299</v>
      </c>
      <c r="D13455">
        <f t="shared" si="210"/>
        <v>4</v>
      </c>
    </row>
    <row r="13456" spans="1:4" x14ac:dyDescent="0.25">
      <c r="A13456" t="s">
        <v>22497</v>
      </c>
      <c r="B13456" t="s">
        <v>22498</v>
      </c>
      <c r="C13456">
        <v>771282</v>
      </c>
      <c r="D13456">
        <f t="shared" si="210"/>
        <v>3</v>
      </c>
    </row>
    <row r="13457" spans="1:4" x14ac:dyDescent="0.25">
      <c r="A13457" t="s">
        <v>22494</v>
      </c>
      <c r="B13457" t="s">
        <v>22499</v>
      </c>
      <c r="C13457">
        <v>771265</v>
      </c>
      <c r="D13457">
        <f t="shared" si="210"/>
        <v>4</v>
      </c>
    </row>
    <row r="13458" spans="1:4" x14ac:dyDescent="0.25">
      <c r="A13458" t="s">
        <v>22500</v>
      </c>
      <c r="B13458" t="s">
        <v>22499</v>
      </c>
      <c r="C13458">
        <v>771248</v>
      </c>
      <c r="D13458">
        <f t="shared" si="210"/>
        <v>4</v>
      </c>
    </row>
    <row r="13459" spans="1:4" x14ac:dyDescent="0.25">
      <c r="A13459" t="s">
        <v>22501</v>
      </c>
      <c r="B13459" t="s">
        <v>22499</v>
      </c>
      <c r="C13459">
        <v>771231</v>
      </c>
      <c r="D13459">
        <f t="shared" si="210"/>
        <v>4</v>
      </c>
    </row>
    <row r="13460" spans="1:4" x14ac:dyDescent="0.25">
      <c r="A13460" t="s">
        <v>22502</v>
      </c>
      <c r="B13460" t="s">
        <v>22499</v>
      </c>
      <c r="C13460">
        <v>771214</v>
      </c>
      <c r="D13460">
        <f t="shared" si="210"/>
        <v>4</v>
      </c>
    </row>
    <row r="13461" spans="1:4" x14ac:dyDescent="0.25">
      <c r="A13461" t="s">
        <v>22503</v>
      </c>
      <c r="B13461" t="s">
        <v>22504</v>
      </c>
      <c r="C13461">
        <v>771197</v>
      </c>
      <c r="D13461">
        <f t="shared" si="210"/>
        <v>4</v>
      </c>
    </row>
    <row r="13462" spans="1:4" x14ac:dyDescent="0.25">
      <c r="A13462" t="s">
        <v>22505</v>
      </c>
      <c r="B13462" t="s">
        <v>22506</v>
      </c>
      <c r="C13462">
        <v>771180</v>
      </c>
      <c r="D13462">
        <f t="shared" si="210"/>
        <v>4</v>
      </c>
    </row>
    <row r="13463" spans="1:4" x14ac:dyDescent="0.25">
      <c r="A13463" t="s">
        <v>22497</v>
      </c>
      <c r="B13463" t="s">
        <v>22507</v>
      </c>
      <c r="C13463">
        <v>771163</v>
      </c>
      <c r="D13463">
        <f t="shared" si="210"/>
        <v>4</v>
      </c>
    </row>
    <row r="13464" spans="1:4" x14ac:dyDescent="0.25">
      <c r="A13464" t="s">
        <v>22508</v>
      </c>
      <c r="B13464" t="s">
        <v>22509</v>
      </c>
      <c r="C13464">
        <v>771146</v>
      </c>
      <c r="D13464">
        <f t="shared" si="210"/>
        <v>4</v>
      </c>
    </row>
    <row r="13465" spans="1:4" x14ac:dyDescent="0.25">
      <c r="A13465" t="s">
        <v>22510</v>
      </c>
      <c r="B13465" t="s">
        <v>22511</v>
      </c>
      <c r="C13465">
        <v>771129</v>
      </c>
      <c r="D13465">
        <f t="shared" si="210"/>
        <v>4</v>
      </c>
    </row>
    <row r="13466" spans="1:4" x14ac:dyDescent="0.25">
      <c r="A13466" t="s">
        <v>22512</v>
      </c>
      <c r="B13466" t="s">
        <v>22513</v>
      </c>
      <c r="C13466">
        <v>771112</v>
      </c>
      <c r="D13466">
        <f t="shared" si="210"/>
        <v>4</v>
      </c>
    </row>
    <row r="13467" spans="1:4" x14ac:dyDescent="0.25">
      <c r="A13467" t="s">
        <v>22514</v>
      </c>
      <c r="B13467" t="s">
        <v>22515</v>
      </c>
      <c r="C13467">
        <v>771095</v>
      </c>
      <c r="D13467">
        <f t="shared" si="210"/>
        <v>4</v>
      </c>
    </row>
    <row r="13468" spans="1:4" x14ac:dyDescent="0.25">
      <c r="A13468" t="s">
        <v>22516</v>
      </c>
      <c r="B13468" t="s">
        <v>22517</v>
      </c>
      <c r="C13468">
        <v>771078</v>
      </c>
      <c r="D13468">
        <f t="shared" si="210"/>
        <v>4</v>
      </c>
    </row>
    <row r="13469" spans="1:4" x14ac:dyDescent="0.25">
      <c r="A13469" t="s">
        <v>22518</v>
      </c>
      <c r="B13469" t="s">
        <v>22519</v>
      </c>
      <c r="C13469">
        <v>771061</v>
      </c>
      <c r="D13469">
        <f t="shared" si="210"/>
        <v>4</v>
      </c>
    </row>
    <row r="13470" spans="1:4" x14ac:dyDescent="0.25">
      <c r="A13470" t="s">
        <v>22520</v>
      </c>
      <c r="B13470" t="s">
        <v>22521</v>
      </c>
      <c r="C13470">
        <v>771044</v>
      </c>
      <c r="D13470">
        <f t="shared" si="210"/>
        <v>3</v>
      </c>
    </row>
    <row r="13471" spans="1:4" x14ac:dyDescent="0.25">
      <c r="A13471" t="s">
        <v>22522</v>
      </c>
      <c r="B13471" t="s">
        <v>22521</v>
      </c>
      <c r="C13471">
        <v>771027</v>
      </c>
      <c r="D13471">
        <f t="shared" si="210"/>
        <v>3</v>
      </c>
    </row>
    <row r="13472" spans="1:4" x14ac:dyDescent="0.25">
      <c r="A13472" t="s">
        <v>22523</v>
      </c>
      <c r="B13472" t="s">
        <v>22524</v>
      </c>
      <c r="C13472">
        <v>771010</v>
      </c>
      <c r="D13472">
        <f t="shared" si="210"/>
        <v>4</v>
      </c>
    </row>
    <row r="13473" spans="1:4" x14ac:dyDescent="0.25">
      <c r="A13473" t="s">
        <v>22525</v>
      </c>
      <c r="B13473" t="s">
        <v>22526</v>
      </c>
      <c r="C13473">
        <v>770993</v>
      </c>
      <c r="D13473">
        <f t="shared" si="210"/>
        <v>4</v>
      </c>
    </row>
    <row r="13474" spans="1:4" x14ac:dyDescent="0.25">
      <c r="A13474" t="s">
        <v>22527</v>
      </c>
      <c r="B13474" t="s">
        <v>22528</v>
      </c>
      <c r="C13474">
        <v>770976</v>
      </c>
      <c r="D13474">
        <f t="shared" si="210"/>
        <v>4</v>
      </c>
    </row>
    <row r="13475" spans="1:4" x14ac:dyDescent="0.25">
      <c r="A13475" t="s">
        <v>22529</v>
      </c>
      <c r="B13475" t="s">
        <v>22530</v>
      </c>
      <c r="C13475">
        <v>770959</v>
      </c>
      <c r="D13475">
        <f t="shared" si="210"/>
        <v>4</v>
      </c>
    </row>
    <row r="13476" spans="1:4" x14ac:dyDescent="0.25">
      <c r="A13476" t="s">
        <v>22531</v>
      </c>
      <c r="B13476" t="s">
        <v>22532</v>
      </c>
      <c r="C13476">
        <v>770942</v>
      </c>
      <c r="D13476">
        <f t="shared" si="210"/>
        <v>4</v>
      </c>
    </row>
    <row r="13477" spans="1:4" x14ac:dyDescent="0.25">
      <c r="A13477" t="s">
        <v>22533</v>
      </c>
      <c r="B13477" t="s">
        <v>22532</v>
      </c>
      <c r="C13477">
        <v>770925</v>
      </c>
      <c r="D13477">
        <f t="shared" si="210"/>
        <v>4</v>
      </c>
    </row>
    <row r="13478" spans="1:4" x14ac:dyDescent="0.25">
      <c r="A13478" t="s">
        <v>22534</v>
      </c>
      <c r="B13478" t="s">
        <v>22535</v>
      </c>
      <c r="C13478">
        <v>770908</v>
      </c>
      <c r="D13478">
        <f t="shared" si="210"/>
        <v>4</v>
      </c>
    </row>
    <row r="13479" spans="1:4" x14ac:dyDescent="0.25">
      <c r="A13479" t="s">
        <v>22536</v>
      </c>
      <c r="B13479" t="s">
        <v>22537</v>
      </c>
      <c r="C13479">
        <v>770891</v>
      </c>
      <c r="D13479">
        <f t="shared" si="210"/>
        <v>4</v>
      </c>
    </row>
    <row r="13480" spans="1:4" x14ac:dyDescent="0.25">
      <c r="A13480" t="s">
        <v>22538</v>
      </c>
      <c r="B13480" t="s">
        <v>22539</v>
      </c>
      <c r="C13480">
        <v>770874</v>
      </c>
      <c r="D13480">
        <f t="shared" si="210"/>
        <v>4</v>
      </c>
    </row>
    <row r="13481" spans="1:4" x14ac:dyDescent="0.25">
      <c r="A13481" t="s">
        <v>22540</v>
      </c>
      <c r="B13481" t="s">
        <v>22541</v>
      </c>
      <c r="C13481">
        <v>770857</v>
      </c>
      <c r="D13481">
        <f t="shared" si="210"/>
        <v>4</v>
      </c>
    </row>
    <row r="13482" spans="1:4" x14ac:dyDescent="0.25">
      <c r="A13482" t="s">
        <v>22542</v>
      </c>
      <c r="B13482" t="s">
        <v>22543</v>
      </c>
      <c r="C13482">
        <v>770840</v>
      </c>
      <c r="D13482">
        <f t="shared" si="210"/>
        <v>2</v>
      </c>
    </row>
    <row r="13483" spans="1:4" x14ac:dyDescent="0.25">
      <c r="A13483" t="s">
        <v>22544</v>
      </c>
      <c r="B13483" t="s">
        <v>22543</v>
      </c>
      <c r="C13483">
        <v>770823</v>
      </c>
      <c r="D13483">
        <f t="shared" si="210"/>
        <v>2</v>
      </c>
    </row>
    <row r="13484" spans="1:4" x14ac:dyDescent="0.25">
      <c r="A13484" t="s">
        <v>22545</v>
      </c>
      <c r="B13484" t="s">
        <v>22546</v>
      </c>
      <c r="C13484">
        <v>770806</v>
      </c>
      <c r="D13484">
        <f t="shared" si="210"/>
        <v>3</v>
      </c>
    </row>
    <row r="13485" spans="1:4" x14ac:dyDescent="0.25">
      <c r="A13485" t="s">
        <v>22545</v>
      </c>
      <c r="B13485" t="s">
        <v>22547</v>
      </c>
      <c r="C13485">
        <v>770789</v>
      </c>
      <c r="D13485">
        <f t="shared" si="210"/>
        <v>4</v>
      </c>
    </row>
    <row r="13486" spans="1:4" x14ac:dyDescent="0.25">
      <c r="A13486" t="s">
        <v>22548</v>
      </c>
      <c r="B13486" t="s">
        <v>22547</v>
      </c>
      <c r="C13486">
        <v>770772</v>
      </c>
      <c r="D13486">
        <f t="shared" si="210"/>
        <v>4</v>
      </c>
    </row>
    <row r="13487" spans="1:4" x14ac:dyDescent="0.25">
      <c r="A13487" t="s">
        <v>22549</v>
      </c>
      <c r="B13487" t="s">
        <v>22550</v>
      </c>
      <c r="C13487">
        <v>770755</v>
      </c>
      <c r="D13487">
        <f t="shared" si="210"/>
        <v>4</v>
      </c>
    </row>
    <row r="13488" spans="1:4" x14ac:dyDescent="0.25">
      <c r="A13488" t="s">
        <v>22551</v>
      </c>
      <c r="B13488" t="s">
        <v>22552</v>
      </c>
      <c r="C13488">
        <v>770738</v>
      </c>
      <c r="D13488">
        <f t="shared" si="210"/>
        <v>4</v>
      </c>
    </row>
    <row r="13489" spans="1:4" x14ac:dyDescent="0.25">
      <c r="A13489" t="s">
        <v>22553</v>
      </c>
      <c r="B13489" t="s">
        <v>22552</v>
      </c>
      <c r="C13489">
        <v>770721</v>
      </c>
      <c r="D13489">
        <f t="shared" si="210"/>
        <v>4</v>
      </c>
    </row>
    <row r="13490" spans="1:4" x14ac:dyDescent="0.25">
      <c r="A13490" t="s">
        <v>22554</v>
      </c>
      <c r="B13490" t="s">
        <v>22555</v>
      </c>
      <c r="C13490">
        <v>770704</v>
      </c>
      <c r="D13490">
        <f t="shared" si="210"/>
        <v>3</v>
      </c>
    </row>
    <row r="13491" spans="1:4" x14ac:dyDescent="0.25">
      <c r="A13491" t="s">
        <v>22556</v>
      </c>
      <c r="B13491" t="s">
        <v>22557</v>
      </c>
      <c r="C13491">
        <v>770687</v>
      </c>
      <c r="D13491">
        <f t="shared" si="210"/>
        <v>3</v>
      </c>
    </row>
    <row r="13492" spans="1:4" x14ac:dyDescent="0.25">
      <c r="A13492" t="s">
        <v>22556</v>
      </c>
      <c r="B13492" t="s">
        <v>22558</v>
      </c>
      <c r="C13492">
        <v>770670</v>
      </c>
      <c r="D13492">
        <f t="shared" si="210"/>
        <v>4</v>
      </c>
    </row>
    <row r="13493" spans="1:4" x14ac:dyDescent="0.25">
      <c r="A13493" t="s">
        <v>22559</v>
      </c>
      <c r="B13493" t="s">
        <v>22560</v>
      </c>
      <c r="C13493">
        <v>770653</v>
      </c>
      <c r="D13493">
        <f t="shared" si="210"/>
        <v>3</v>
      </c>
    </row>
    <row r="13494" spans="1:4" x14ac:dyDescent="0.25">
      <c r="A13494" t="s">
        <v>22561</v>
      </c>
      <c r="B13494" t="s">
        <v>22562</v>
      </c>
      <c r="C13494">
        <v>770636</v>
      </c>
      <c r="D13494">
        <f t="shared" si="210"/>
        <v>3</v>
      </c>
    </row>
    <row r="13495" spans="1:4" x14ac:dyDescent="0.25">
      <c r="A13495" t="s">
        <v>22563</v>
      </c>
      <c r="B13495" t="s">
        <v>22562</v>
      </c>
      <c r="C13495">
        <v>770619</v>
      </c>
      <c r="D13495">
        <f t="shared" si="210"/>
        <v>3</v>
      </c>
    </row>
    <row r="13496" spans="1:4" x14ac:dyDescent="0.25">
      <c r="A13496" t="s">
        <v>22564</v>
      </c>
      <c r="B13496" t="s">
        <v>22565</v>
      </c>
      <c r="C13496">
        <v>770602</v>
      </c>
      <c r="D13496">
        <f t="shared" si="210"/>
        <v>4</v>
      </c>
    </row>
    <row r="13497" spans="1:4" x14ac:dyDescent="0.25">
      <c r="A13497" t="s">
        <v>22566</v>
      </c>
      <c r="B13497" t="s">
        <v>22567</v>
      </c>
      <c r="C13497">
        <v>770585</v>
      </c>
      <c r="D13497">
        <f t="shared" si="210"/>
        <v>4</v>
      </c>
    </row>
    <row r="13498" spans="1:4" x14ac:dyDescent="0.25">
      <c r="A13498" t="s">
        <v>22568</v>
      </c>
      <c r="B13498" t="s">
        <v>22569</v>
      </c>
      <c r="C13498">
        <v>770568</v>
      </c>
      <c r="D13498">
        <f t="shared" si="210"/>
        <v>3</v>
      </c>
    </row>
    <row r="13499" spans="1:4" x14ac:dyDescent="0.25">
      <c r="A13499" t="s">
        <v>22570</v>
      </c>
      <c r="B13499" t="s">
        <v>22571</v>
      </c>
      <c r="C13499">
        <v>770551</v>
      </c>
      <c r="D13499">
        <f t="shared" si="210"/>
        <v>4</v>
      </c>
    </row>
    <row r="13500" spans="1:4" x14ac:dyDescent="0.25">
      <c r="A13500" t="s">
        <v>22572</v>
      </c>
      <c r="B13500" t="s">
        <v>22573</v>
      </c>
      <c r="C13500">
        <v>770534</v>
      </c>
      <c r="D13500">
        <f t="shared" si="210"/>
        <v>4</v>
      </c>
    </row>
    <row r="13501" spans="1:4" x14ac:dyDescent="0.25">
      <c r="A13501" t="s">
        <v>22568</v>
      </c>
      <c r="B13501" t="s">
        <v>22574</v>
      </c>
      <c r="C13501">
        <v>770517</v>
      </c>
      <c r="D13501">
        <f t="shared" si="210"/>
        <v>4</v>
      </c>
    </row>
    <row r="13502" spans="1:4" x14ac:dyDescent="0.25">
      <c r="A13502" t="s">
        <v>22575</v>
      </c>
      <c r="B13502" t="s">
        <v>22576</v>
      </c>
      <c r="C13502">
        <v>770500</v>
      </c>
      <c r="D13502">
        <f t="shared" si="210"/>
        <v>4</v>
      </c>
    </row>
    <row r="13503" spans="1:4" x14ac:dyDescent="0.25">
      <c r="A13503" t="s">
        <v>22542</v>
      </c>
      <c r="B13503" t="s">
        <v>22577</v>
      </c>
      <c r="C13503">
        <v>770483</v>
      </c>
      <c r="D13503">
        <f t="shared" si="210"/>
        <v>3</v>
      </c>
    </row>
    <row r="13504" spans="1:4" x14ac:dyDescent="0.25">
      <c r="A13504" t="s">
        <v>22578</v>
      </c>
      <c r="B13504" t="s">
        <v>22579</v>
      </c>
      <c r="C13504">
        <v>770466</v>
      </c>
      <c r="D13504">
        <f t="shared" si="210"/>
        <v>3</v>
      </c>
    </row>
    <row r="13505" spans="1:4" x14ac:dyDescent="0.25">
      <c r="A13505" t="s">
        <v>22578</v>
      </c>
      <c r="B13505" t="s">
        <v>22580</v>
      </c>
      <c r="C13505">
        <v>770449</v>
      </c>
      <c r="D13505">
        <f t="shared" si="210"/>
        <v>4</v>
      </c>
    </row>
    <row r="13506" spans="1:4" x14ac:dyDescent="0.25">
      <c r="A13506" t="s">
        <v>22581</v>
      </c>
      <c r="B13506" t="s">
        <v>22580</v>
      </c>
      <c r="C13506">
        <v>770432</v>
      </c>
      <c r="D13506">
        <f t="shared" si="210"/>
        <v>4</v>
      </c>
    </row>
    <row r="13507" spans="1:4" x14ac:dyDescent="0.25">
      <c r="A13507" t="s">
        <v>22582</v>
      </c>
      <c r="B13507" t="s">
        <v>22583</v>
      </c>
      <c r="C13507">
        <v>770415</v>
      </c>
      <c r="D13507">
        <f t="shared" ref="D13507:D13570" si="211">LEN(B13507)</f>
        <v>4</v>
      </c>
    </row>
    <row r="13508" spans="1:4" x14ac:dyDescent="0.25">
      <c r="A13508" t="s">
        <v>22584</v>
      </c>
      <c r="B13508" t="s">
        <v>22585</v>
      </c>
      <c r="C13508">
        <v>770398</v>
      </c>
      <c r="D13508">
        <f t="shared" si="211"/>
        <v>4</v>
      </c>
    </row>
    <row r="13509" spans="1:4" x14ac:dyDescent="0.25">
      <c r="A13509" t="s">
        <v>22586</v>
      </c>
      <c r="B13509" t="s">
        <v>22587</v>
      </c>
      <c r="C13509">
        <v>770381</v>
      </c>
      <c r="D13509">
        <f t="shared" si="211"/>
        <v>4</v>
      </c>
    </row>
    <row r="13510" spans="1:4" x14ac:dyDescent="0.25">
      <c r="A13510" t="s">
        <v>22544</v>
      </c>
      <c r="B13510" t="s">
        <v>22588</v>
      </c>
      <c r="C13510">
        <v>770364</v>
      </c>
      <c r="D13510">
        <f t="shared" si="211"/>
        <v>3</v>
      </c>
    </row>
    <row r="13511" spans="1:4" x14ac:dyDescent="0.25">
      <c r="A13511" t="s">
        <v>22544</v>
      </c>
      <c r="B13511" t="s">
        <v>22589</v>
      </c>
      <c r="C13511">
        <v>770347</v>
      </c>
      <c r="D13511">
        <f t="shared" si="211"/>
        <v>4</v>
      </c>
    </row>
    <row r="13512" spans="1:4" x14ac:dyDescent="0.25">
      <c r="A13512" t="s">
        <v>22590</v>
      </c>
      <c r="B13512" t="s">
        <v>22591</v>
      </c>
      <c r="C13512">
        <v>770330</v>
      </c>
      <c r="D13512">
        <f t="shared" si="211"/>
        <v>4</v>
      </c>
    </row>
    <row r="13513" spans="1:4" x14ac:dyDescent="0.25">
      <c r="A13513" t="s">
        <v>22592</v>
      </c>
      <c r="B13513" t="s">
        <v>22593</v>
      </c>
      <c r="C13513">
        <v>770313</v>
      </c>
      <c r="D13513">
        <f t="shared" si="211"/>
        <v>4</v>
      </c>
    </row>
    <row r="13514" spans="1:4" x14ac:dyDescent="0.25">
      <c r="A13514" t="s">
        <v>22594</v>
      </c>
      <c r="B13514" t="s">
        <v>22595</v>
      </c>
      <c r="C13514">
        <v>770296</v>
      </c>
      <c r="D13514">
        <f t="shared" si="211"/>
        <v>3</v>
      </c>
    </row>
    <row r="13515" spans="1:4" x14ac:dyDescent="0.25">
      <c r="A13515" t="s">
        <v>22594</v>
      </c>
      <c r="B13515" t="s">
        <v>22596</v>
      </c>
      <c r="C13515">
        <v>770279</v>
      </c>
      <c r="D13515">
        <f t="shared" si="211"/>
        <v>4</v>
      </c>
    </row>
    <row r="13516" spans="1:4" x14ac:dyDescent="0.25">
      <c r="A13516" t="s">
        <v>22597</v>
      </c>
      <c r="B13516" t="s">
        <v>22596</v>
      </c>
      <c r="C13516">
        <v>770262</v>
      </c>
      <c r="D13516">
        <f t="shared" si="211"/>
        <v>4</v>
      </c>
    </row>
    <row r="13517" spans="1:4" x14ac:dyDescent="0.25">
      <c r="A13517" t="s">
        <v>22598</v>
      </c>
      <c r="B13517" t="s">
        <v>22599</v>
      </c>
      <c r="C13517">
        <v>770245</v>
      </c>
      <c r="D13517">
        <f t="shared" si="211"/>
        <v>3</v>
      </c>
    </row>
    <row r="13518" spans="1:4" x14ac:dyDescent="0.25">
      <c r="A13518" t="s">
        <v>22598</v>
      </c>
      <c r="B13518" t="s">
        <v>22600</v>
      </c>
      <c r="C13518">
        <v>770228</v>
      </c>
      <c r="D13518">
        <f t="shared" si="211"/>
        <v>4</v>
      </c>
    </row>
    <row r="13519" spans="1:4" x14ac:dyDescent="0.25">
      <c r="A13519" t="s">
        <v>22601</v>
      </c>
      <c r="B13519" t="s">
        <v>22602</v>
      </c>
      <c r="C13519">
        <v>770211</v>
      </c>
      <c r="D13519">
        <f t="shared" si="211"/>
        <v>4</v>
      </c>
    </row>
    <row r="13520" spans="1:4" x14ac:dyDescent="0.25">
      <c r="A13520" t="s">
        <v>22603</v>
      </c>
      <c r="B13520" t="s">
        <v>22602</v>
      </c>
      <c r="C13520">
        <v>770194</v>
      </c>
      <c r="D13520">
        <f t="shared" si="211"/>
        <v>4</v>
      </c>
    </row>
    <row r="13521" spans="1:4" x14ac:dyDescent="0.25">
      <c r="A13521" t="s">
        <v>22604</v>
      </c>
      <c r="B13521" t="s">
        <v>22605</v>
      </c>
      <c r="C13521">
        <v>770177</v>
      </c>
      <c r="D13521">
        <f t="shared" si="211"/>
        <v>4</v>
      </c>
    </row>
    <row r="13522" spans="1:4" x14ac:dyDescent="0.25">
      <c r="A13522" t="s">
        <v>22606</v>
      </c>
      <c r="B13522" t="s">
        <v>22607</v>
      </c>
      <c r="C13522">
        <v>770160</v>
      </c>
      <c r="D13522">
        <f t="shared" si="211"/>
        <v>3</v>
      </c>
    </row>
    <row r="13523" spans="1:4" x14ac:dyDescent="0.25">
      <c r="A13523" t="s">
        <v>22606</v>
      </c>
      <c r="B13523" t="s">
        <v>22608</v>
      </c>
      <c r="C13523">
        <v>770143</v>
      </c>
      <c r="D13523">
        <f t="shared" si="211"/>
        <v>4</v>
      </c>
    </row>
    <row r="13524" spans="1:4" x14ac:dyDescent="0.25">
      <c r="A13524" t="s">
        <v>22609</v>
      </c>
      <c r="B13524" t="s">
        <v>22608</v>
      </c>
      <c r="C13524">
        <v>770126</v>
      </c>
      <c r="D13524">
        <f t="shared" si="211"/>
        <v>4</v>
      </c>
    </row>
    <row r="13525" spans="1:4" x14ac:dyDescent="0.25">
      <c r="A13525" t="s">
        <v>22610</v>
      </c>
      <c r="B13525" t="s">
        <v>22611</v>
      </c>
      <c r="C13525">
        <v>770109</v>
      </c>
      <c r="D13525">
        <f t="shared" si="211"/>
        <v>4</v>
      </c>
    </row>
    <row r="13526" spans="1:4" x14ac:dyDescent="0.25">
      <c r="A13526" t="s">
        <v>22612</v>
      </c>
      <c r="B13526" t="s">
        <v>22613</v>
      </c>
      <c r="C13526">
        <v>770092</v>
      </c>
      <c r="D13526">
        <f t="shared" si="211"/>
        <v>4</v>
      </c>
    </row>
    <row r="13527" spans="1:4" x14ac:dyDescent="0.25">
      <c r="A13527" t="s">
        <v>22614</v>
      </c>
      <c r="B13527" t="s">
        <v>22615</v>
      </c>
      <c r="C13527">
        <v>770075</v>
      </c>
      <c r="D13527">
        <f t="shared" si="211"/>
        <v>4</v>
      </c>
    </row>
    <row r="13528" spans="1:4" x14ac:dyDescent="0.25">
      <c r="A13528" t="s">
        <v>22616</v>
      </c>
      <c r="B13528" t="s">
        <v>22617</v>
      </c>
      <c r="C13528">
        <v>770058</v>
      </c>
      <c r="D13528">
        <f t="shared" si="211"/>
        <v>3</v>
      </c>
    </row>
    <row r="13529" spans="1:4" x14ac:dyDescent="0.25">
      <c r="A13529" t="s">
        <v>22618</v>
      </c>
      <c r="B13529" t="s">
        <v>22617</v>
      </c>
      <c r="C13529">
        <v>770041</v>
      </c>
      <c r="D13529">
        <f t="shared" si="211"/>
        <v>3</v>
      </c>
    </row>
    <row r="13530" spans="1:4" x14ac:dyDescent="0.25">
      <c r="A13530" t="s">
        <v>22619</v>
      </c>
      <c r="B13530" t="s">
        <v>22617</v>
      </c>
      <c r="C13530">
        <v>770024</v>
      </c>
      <c r="D13530">
        <f t="shared" si="211"/>
        <v>3</v>
      </c>
    </row>
    <row r="13531" spans="1:4" x14ac:dyDescent="0.25">
      <c r="A13531" t="s">
        <v>22620</v>
      </c>
      <c r="B13531" t="s">
        <v>22621</v>
      </c>
      <c r="C13531">
        <v>770007</v>
      </c>
      <c r="D13531">
        <f t="shared" si="211"/>
        <v>4</v>
      </c>
    </row>
    <row r="13532" spans="1:4" x14ac:dyDescent="0.25">
      <c r="A13532" t="s">
        <v>22622</v>
      </c>
      <c r="B13532" t="s">
        <v>22623</v>
      </c>
      <c r="C13532">
        <v>769990</v>
      </c>
      <c r="D13532">
        <f t="shared" si="211"/>
        <v>2</v>
      </c>
    </row>
    <row r="13533" spans="1:4" x14ac:dyDescent="0.25">
      <c r="A13533" t="s">
        <v>22624</v>
      </c>
      <c r="B13533" t="s">
        <v>22623</v>
      </c>
      <c r="C13533">
        <v>769973</v>
      </c>
      <c r="D13533">
        <f t="shared" si="211"/>
        <v>2</v>
      </c>
    </row>
    <row r="13534" spans="1:4" x14ac:dyDescent="0.25">
      <c r="A13534" t="s">
        <v>22625</v>
      </c>
      <c r="B13534" t="s">
        <v>22626</v>
      </c>
      <c r="C13534">
        <v>769956</v>
      </c>
      <c r="D13534">
        <f t="shared" si="211"/>
        <v>4</v>
      </c>
    </row>
    <row r="13535" spans="1:4" x14ac:dyDescent="0.25">
      <c r="A13535" t="s">
        <v>22627</v>
      </c>
      <c r="B13535" t="s">
        <v>22628</v>
      </c>
      <c r="C13535">
        <v>769939</v>
      </c>
      <c r="D13535">
        <f t="shared" si="211"/>
        <v>3</v>
      </c>
    </row>
    <row r="13536" spans="1:4" x14ac:dyDescent="0.25">
      <c r="A13536" t="s">
        <v>22629</v>
      </c>
      <c r="B13536" t="s">
        <v>22630</v>
      </c>
      <c r="C13536">
        <v>769922</v>
      </c>
      <c r="D13536">
        <f t="shared" si="211"/>
        <v>4</v>
      </c>
    </row>
    <row r="13537" spans="1:4" x14ac:dyDescent="0.25">
      <c r="A13537" t="s">
        <v>22631</v>
      </c>
      <c r="B13537" t="s">
        <v>22630</v>
      </c>
      <c r="C13537">
        <v>769905</v>
      </c>
      <c r="D13537">
        <f t="shared" si="211"/>
        <v>4</v>
      </c>
    </row>
    <row r="13538" spans="1:4" x14ac:dyDescent="0.25">
      <c r="A13538" t="s">
        <v>22624</v>
      </c>
      <c r="B13538" t="s">
        <v>22632</v>
      </c>
      <c r="C13538">
        <v>769888</v>
      </c>
      <c r="D13538">
        <f t="shared" si="211"/>
        <v>3</v>
      </c>
    </row>
    <row r="13539" spans="1:4" x14ac:dyDescent="0.25">
      <c r="A13539" t="s">
        <v>22633</v>
      </c>
      <c r="B13539" t="s">
        <v>22634</v>
      </c>
      <c r="C13539">
        <v>769871</v>
      </c>
      <c r="D13539">
        <f t="shared" si="211"/>
        <v>4</v>
      </c>
    </row>
    <row r="13540" spans="1:4" x14ac:dyDescent="0.25">
      <c r="A13540" t="s">
        <v>22635</v>
      </c>
      <c r="B13540" t="s">
        <v>22636</v>
      </c>
      <c r="C13540">
        <v>769854</v>
      </c>
      <c r="D13540">
        <f t="shared" si="211"/>
        <v>3</v>
      </c>
    </row>
    <row r="13541" spans="1:4" x14ac:dyDescent="0.25">
      <c r="A13541" t="s">
        <v>22637</v>
      </c>
      <c r="B13541" t="s">
        <v>22638</v>
      </c>
      <c r="C13541">
        <v>769837</v>
      </c>
      <c r="D13541">
        <f t="shared" si="211"/>
        <v>4</v>
      </c>
    </row>
    <row r="13542" spans="1:4" x14ac:dyDescent="0.25">
      <c r="A13542" t="s">
        <v>22639</v>
      </c>
      <c r="B13542" t="s">
        <v>22640</v>
      </c>
      <c r="C13542">
        <v>769820</v>
      </c>
      <c r="D13542">
        <f t="shared" si="211"/>
        <v>3</v>
      </c>
    </row>
    <row r="13543" spans="1:4" x14ac:dyDescent="0.25">
      <c r="A13543" t="s">
        <v>22641</v>
      </c>
      <c r="B13543" t="s">
        <v>22642</v>
      </c>
      <c r="C13543">
        <v>769803</v>
      </c>
      <c r="D13543">
        <f t="shared" si="211"/>
        <v>4</v>
      </c>
    </row>
    <row r="13544" spans="1:4" x14ac:dyDescent="0.25">
      <c r="A13544" t="s">
        <v>22622</v>
      </c>
      <c r="B13544" t="s">
        <v>22643</v>
      </c>
      <c r="C13544">
        <v>769786</v>
      </c>
      <c r="D13544">
        <f t="shared" si="211"/>
        <v>3</v>
      </c>
    </row>
    <row r="13545" spans="1:4" x14ac:dyDescent="0.25">
      <c r="A13545" t="s">
        <v>22644</v>
      </c>
      <c r="B13545" t="s">
        <v>22645</v>
      </c>
      <c r="C13545">
        <v>769769</v>
      </c>
      <c r="D13545">
        <f t="shared" si="211"/>
        <v>3</v>
      </c>
    </row>
    <row r="13546" spans="1:4" x14ac:dyDescent="0.25">
      <c r="A13546" t="s">
        <v>22646</v>
      </c>
      <c r="B13546" t="s">
        <v>22645</v>
      </c>
      <c r="C13546">
        <v>769752</v>
      </c>
      <c r="D13546">
        <f t="shared" si="211"/>
        <v>3</v>
      </c>
    </row>
    <row r="13547" spans="1:4" x14ac:dyDescent="0.25">
      <c r="A13547" t="s">
        <v>22647</v>
      </c>
      <c r="B13547" t="s">
        <v>22648</v>
      </c>
      <c r="C13547">
        <v>769735</v>
      </c>
      <c r="D13547">
        <f t="shared" si="211"/>
        <v>4</v>
      </c>
    </row>
    <row r="13548" spans="1:4" x14ac:dyDescent="0.25">
      <c r="A13548" t="s">
        <v>22649</v>
      </c>
      <c r="B13548" t="s">
        <v>22650</v>
      </c>
      <c r="C13548">
        <v>769718</v>
      </c>
      <c r="D13548">
        <f t="shared" si="211"/>
        <v>4</v>
      </c>
    </row>
    <row r="13549" spans="1:4" x14ac:dyDescent="0.25">
      <c r="A13549" t="s">
        <v>22651</v>
      </c>
      <c r="B13549" t="s">
        <v>22652</v>
      </c>
      <c r="C13549">
        <v>769701</v>
      </c>
      <c r="D13549">
        <f t="shared" si="211"/>
        <v>3</v>
      </c>
    </row>
    <row r="13550" spans="1:4" x14ac:dyDescent="0.25">
      <c r="A13550" t="s">
        <v>22651</v>
      </c>
      <c r="B13550" t="s">
        <v>22653</v>
      </c>
      <c r="C13550">
        <v>769684</v>
      </c>
      <c r="D13550">
        <f t="shared" si="211"/>
        <v>4</v>
      </c>
    </row>
    <row r="13551" spans="1:4" x14ac:dyDescent="0.25">
      <c r="A13551" t="s">
        <v>22654</v>
      </c>
      <c r="B13551" t="s">
        <v>22655</v>
      </c>
      <c r="C13551">
        <v>769667</v>
      </c>
      <c r="D13551">
        <f t="shared" si="211"/>
        <v>2</v>
      </c>
    </row>
    <row r="13552" spans="1:4" x14ac:dyDescent="0.25">
      <c r="A13552" t="s">
        <v>22656</v>
      </c>
      <c r="B13552" t="s">
        <v>22655</v>
      </c>
      <c r="C13552">
        <v>769650</v>
      </c>
      <c r="D13552">
        <f t="shared" si="211"/>
        <v>2</v>
      </c>
    </row>
    <row r="13553" spans="1:4" x14ac:dyDescent="0.25">
      <c r="A13553" t="s">
        <v>22657</v>
      </c>
      <c r="B13553" t="s">
        <v>22658</v>
      </c>
      <c r="C13553">
        <v>769633</v>
      </c>
      <c r="D13553">
        <f t="shared" si="211"/>
        <v>4</v>
      </c>
    </row>
    <row r="13554" spans="1:4" x14ac:dyDescent="0.25">
      <c r="A13554" t="s">
        <v>22659</v>
      </c>
      <c r="B13554" t="s">
        <v>22660</v>
      </c>
      <c r="C13554">
        <v>769616</v>
      </c>
      <c r="D13554">
        <f t="shared" si="211"/>
        <v>3</v>
      </c>
    </row>
    <row r="13555" spans="1:4" x14ac:dyDescent="0.25">
      <c r="A13555" t="s">
        <v>22661</v>
      </c>
      <c r="B13555" t="s">
        <v>22662</v>
      </c>
      <c r="C13555">
        <v>769599</v>
      </c>
      <c r="D13555">
        <f t="shared" si="211"/>
        <v>4</v>
      </c>
    </row>
    <row r="13556" spans="1:4" x14ac:dyDescent="0.25">
      <c r="A13556" t="s">
        <v>22663</v>
      </c>
      <c r="B13556" t="s">
        <v>22664</v>
      </c>
      <c r="C13556">
        <v>769582</v>
      </c>
      <c r="D13556">
        <f t="shared" si="211"/>
        <v>4</v>
      </c>
    </row>
    <row r="13557" spans="1:4" x14ac:dyDescent="0.25">
      <c r="A13557" t="s">
        <v>22665</v>
      </c>
      <c r="B13557" t="s">
        <v>22666</v>
      </c>
      <c r="C13557">
        <v>769565</v>
      </c>
      <c r="D13557">
        <f t="shared" si="211"/>
        <v>4</v>
      </c>
    </row>
    <row r="13558" spans="1:4" x14ac:dyDescent="0.25">
      <c r="A13558" t="s">
        <v>22659</v>
      </c>
      <c r="B13558" t="s">
        <v>22667</v>
      </c>
      <c r="C13558">
        <v>769548</v>
      </c>
      <c r="D13558">
        <f t="shared" si="211"/>
        <v>4</v>
      </c>
    </row>
    <row r="13559" spans="1:4" x14ac:dyDescent="0.25">
      <c r="A13559" t="s">
        <v>22668</v>
      </c>
      <c r="B13559" t="s">
        <v>22669</v>
      </c>
      <c r="C13559">
        <v>769531</v>
      </c>
      <c r="D13559">
        <f t="shared" si="211"/>
        <v>4</v>
      </c>
    </row>
    <row r="13560" spans="1:4" x14ac:dyDescent="0.25">
      <c r="A13560" t="s">
        <v>22670</v>
      </c>
      <c r="B13560" t="s">
        <v>22669</v>
      </c>
      <c r="C13560">
        <v>769514</v>
      </c>
      <c r="D13560">
        <f t="shared" si="211"/>
        <v>4</v>
      </c>
    </row>
    <row r="13561" spans="1:4" x14ac:dyDescent="0.25">
      <c r="A13561" t="s">
        <v>22671</v>
      </c>
      <c r="B13561" t="s">
        <v>22672</v>
      </c>
      <c r="C13561">
        <v>769497</v>
      </c>
      <c r="D13561">
        <f t="shared" si="211"/>
        <v>4</v>
      </c>
    </row>
    <row r="13562" spans="1:4" x14ac:dyDescent="0.25">
      <c r="A13562" t="s">
        <v>22673</v>
      </c>
      <c r="B13562" t="s">
        <v>22672</v>
      </c>
      <c r="C13562">
        <v>769480</v>
      </c>
      <c r="D13562">
        <f t="shared" si="211"/>
        <v>4</v>
      </c>
    </row>
    <row r="13563" spans="1:4" x14ac:dyDescent="0.25">
      <c r="A13563" t="s">
        <v>22674</v>
      </c>
      <c r="B13563" t="s">
        <v>22675</v>
      </c>
      <c r="C13563">
        <v>769463</v>
      </c>
      <c r="D13563">
        <f t="shared" si="211"/>
        <v>3</v>
      </c>
    </row>
    <row r="13564" spans="1:4" x14ac:dyDescent="0.25">
      <c r="A13564" t="s">
        <v>22676</v>
      </c>
      <c r="B13564" t="s">
        <v>22677</v>
      </c>
      <c r="C13564">
        <v>769446</v>
      </c>
      <c r="D13564">
        <f t="shared" si="211"/>
        <v>4</v>
      </c>
    </row>
    <row r="13565" spans="1:4" x14ac:dyDescent="0.25">
      <c r="A13565" t="s">
        <v>22674</v>
      </c>
      <c r="B13565" t="s">
        <v>22678</v>
      </c>
      <c r="C13565">
        <v>769429</v>
      </c>
      <c r="D13565">
        <f t="shared" si="211"/>
        <v>4</v>
      </c>
    </row>
    <row r="13566" spans="1:4" x14ac:dyDescent="0.25">
      <c r="A13566" t="s">
        <v>22679</v>
      </c>
      <c r="B13566" t="s">
        <v>22680</v>
      </c>
      <c r="C13566">
        <v>769412</v>
      </c>
      <c r="D13566">
        <f t="shared" si="211"/>
        <v>4</v>
      </c>
    </row>
    <row r="13567" spans="1:4" x14ac:dyDescent="0.25">
      <c r="A13567" t="s">
        <v>22681</v>
      </c>
      <c r="B13567" t="s">
        <v>22682</v>
      </c>
      <c r="C13567">
        <v>769395</v>
      </c>
      <c r="D13567">
        <f t="shared" si="211"/>
        <v>4</v>
      </c>
    </row>
    <row r="13568" spans="1:4" x14ac:dyDescent="0.25">
      <c r="A13568" t="s">
        <v>22683</v>
      </c>
      <c r="B13568" t="s">
        <v>22684</v>
      </c>
      <c r="C13568">
        <v>769378</v>
      </c>
      <c r="D13568">
        <f t="shared" si="211"/>
        <v>3</v>
      </c>
    </row>
    <row r="13569" spans="1:4" x14ac:dyDescent="0.25">
      <c r="A13569" t="s">
        <v>22685</v>
      </c>
      <c r="B13569" t="s">
        <v>22684</v>
      </c>
      <c r="C13569">
        <v>769361</v>
      </c>
      <c r="D13569">
        <f t="shared" si="211"/>
        <v>3</v>
      </c>
    </row>
    <row r="13570" spans="1:4" x14ac:dyDescent="0.25">
      <c r="A13570" t="s">
        <v>22686</v>
      </c>
      <c r="B13570" t="s">
        <v>22687</v>
      </c>
      <c r="C13570">
        <v>769344</v>
      </c>
      <c r="D13570">
        <f t="shared" si="211"/>
        <v>4</v>
      </c>
    </row>
    <row r="13571" spans="1:4" x14ac:dyDescent="0.25">
      <c r="A13571" t="s">
        <v>22688</v>
      </c>
      <c r="B13571" t="s">
        <v>22689</v>
      </c>
      <c r="C13571">
        <v>769327</v>
      </c>
      <c r="D13571">
        <f t="shared" ref="D13571:D13634" si="212">LEN(B13571)</f>
        <v>4</v>
      </c>
    </row>
    <row r="13572" spans="1:4" x14ac:dyDescent="0.25">
      <c r="A13572" t="s">
        <v>22690</v>
      </c>
      <c r="B13572" t="s">
        <v>22691</v>
      </c>
      <c r="C13572">
        <v>769310</v>
      </c>
      <c r="D13572">
        <f t="shared" si="212"/>
        <v>4</v>
      </c>
    </row>
    <row r="13573" spans="1:4" x14ac:dyDescent="0.25">
      <c r="A13573" t="s">
        <v>22692</v>
      </c>
      <c r="B13573" t="s">
        <v>22693</v>
      </c>
      <c r="C13573">
        <v>769293</v>
      </c>
      <c r="D13573">
        <f t="shared" si="212"/>
        <v>3</v>
      </c>
    </row>
    <row r="13574" spans="1:4" x14ac:dyDescent="0.25">
      <c r="A13574" t="s">
        <v>22694</v>
      </c>
      <c r="B13574" t="s">
        <v>22695</v>
      </c>
      <c r="C13574">
        <v>769276</v>
      </c>
      <c r="D13574">
        <f t="shared" si="212"/>
        <v>3</v>
      </c>
    </row>
    <row r="13575" spans="1:4" x14ac:dyDescent="0.25">
      <c r="A13575" t="s">
        <v>22696</v>
      </c>
      <c r="B13575" t="s">
        <v>22697</v>
      </c>
      <c r="C13575">
        <v>769259</v>
      </c>
      <c r="D13575">
        <f t="shared" si="212"/>
        <v>4</v>
      </c>
    </row>
    <row r="13576" spans="1:4" x14ac:dyDescent="0.25">
      <c r="A13576" t="s">
        <v>22698</v>
      </c>
      <c r="B13576" t="s">
        <v>22699</v>
      </c>
      <c r="C13576">
        <v>769242</v>
      </c>
      <c r="D13576">
        <f t="shared" si="212"/>
        <v>4</v>
      </c>
    </row>
    <row r="13577" spans="1:4" x14ac:dyDescent="0.25">
      <c r="A13577" t="s">
        <v>22700</v>
      </c>
      <c r="B13577" t="s">
        <v>22701</v>
      </c>
      <c r="C13577">
        <v>769225</v>
      </c>
      <c r="D13577">
        <f t="shared" si="212"/>
        <v>3</v>
      </c>
    </row>
    <row r="13578" spans="1:4" x14ac:dyDescent="0.25">
      <c r="A13578" t="s">
        <v>22700</v>
      </c>
      <c r="B13578" t="s">
        <v>22702</v>
      </c>
      <c r="C13578">
        <v>769208</v>
      </c>
      <c r="D13578">
        <f t="shared" si="212"/>
        <v>4</v>
      </c>
    </row>
    <row r="13579" spans="1:4" x14ac:dyDescent="0.25">
      <c r="A13579" t="s">
        <v>22703</v>
      </c>
      <c r="B13579" t="s">
        <v>22702</v>
      </c>
      <c r="C13579">
        <v>769191</v>
      </c>
      <c r="D13579">
        <f t="shared" si="212"/>
        <v>4</v>
      </c>
    </row>
    <row r="13580" spans="1:4" x14ac:dyDescent="0.25">
      <c r="A13580" t="s">
        <v>22704</v>
      </c>
      <c r="B13580" t="s">
        <v>22702</v>
      </c>
      <c r="C13580">
        <v>769174</v>
      </c>
      <c r="D13580">
        <f t="shared" si="212"/>
        <v>4</v>
      </c>
    </row>
    <row r="13581" spans="1:4" x14ac:dyDescent="0.25">
      <c r="A13581" t="s">
        <v>22705</v>
      </c>
      <c r="B13581" t="s">
        <v>22702</v>
      </c>
      <c r="C13581">
        <v>769157</v>
      </c>
      <c r="D13581">
        <f t="shared" si="212"/>
        <v>4</v>
      </c>
    </row>
    <row r="13582" spans="1:4" x14ac:dyDescent="0.25">
      <c r="A13582" t="s">
        <v>22706</v>
      </c>
      <c r="B13582" t="s">
        <v>22707</v>
      </c>
      <c r="C13582">
        <v>769140</v>
      </c>
      <c r="D13582">
        <f t="shared" si="212"/>
        <v>4</v>
      </c>
    </row>
    <row r="13583" spans="1:4" x14ac:dyDescent="0.25">
      <c r="A13583" t="s">
        <v>22708</v>
      </c>
      <c r="B13583" t="s">
        <v>22709</v>
      </c>
      <c r="C13583">
        <v>769123</v>
      </c>
      <c r="D13583">
        <f t="shared" si="212"/>
        <v>4</v>
      </c>
    </row>
    <row r="13584" spans="1:4" x14ac:dyDescent="0.25">
      <c r="A13584" t="s">
        <v>22710</v>
      </c>
      <c r="B13584" t="s">
        <v>22711</v>
      </c>
      <c r="C13584">
        <v>769106</v>
      </c>
      <c r="D13584">
        <f t="shared" si="212"/>
        <v>4</v>
      </c>
    </row>
    <row r="13585" spans="1:4" x14ac:dyDescent="0.25">
      <c r="A13585" t="s">
        <v>22712</v>
      </c>
      <c r="B13585" t="s">
        <v>22713</v>
      </c>
      <c r="C13585">
        <v>769089</v>
      </c>
      <c r="D13585">
        <f t="shared" si="212"/>
        <v>3</v>
      </c>
    </row>
    <row r="13586" spans="1:4" x14ac:dyDescent="0.25">
      <c r="A13586" t="s">
        <v>22712</v>
      </c>
      <c r="B13586" t="s">
        <v>22714</v>
      </c>
      <c r="C13586">
        <v>769072</v>
      </c>
      <c r="D13586">
        <f t="shared" si="212"/>
        <v>4</v>
      </c>
    </row>
    <row r="13587" spans="1:4" x14ac:dyDescent="0.25">
      <c r="A13587" t="s">
        <v>22715</v>
      </c>
      <c r="B13587" t="s">
        <v>22716</v>
      </c>
      <c r="C13587">
        <v>769055</v>
      </c>
      <c r="D13587">
        <f t="shared" si="212"/>
        <v>3</v>
      </c>
    </row>
    <row r="13588" spans="1:4" x14ac:dyDescent="0.25">
      <c r="A13588" t="s">
        <v>22717</v>
      </c>
      <c r="B13588" t="s">
        <v>22718</v>
      </c>
      <c r="C13588">
        <v>769038</v>
      </c>
      <c r="D13588">
        <f t="shared" si="212"/>
        <v>4</v>
      </c>
    </row>
    <row r="13589" spans="1:4" x14ac:dyDescent="0.25">
      <c r="A13589" t="s">
        <v>22656</v>
      </c>
      <c r="B13589" t="s">
        <v>22719</v>
      </c>
      <c r="C13589">
        <v>769021</v>
      </c>
      <c r="D13589">
        <f t="shared" si="212"/>
        <v>4</v>
      </c>
    </row>
    <row r="13590" spans="1:4" x14ac:dyDescent="0.25">
      <c r="A13590" t="s">
        <v>22715</v>
      </c>
      <c r="B13590" t="s">
        <v>22720</v>
      </c>
      <c r="C13590">
        <v>769004</v>
      </c>
      <c r="D13590">
        <f t="shared" si="212"/>
        <v>4</v>
      </c>
    </row>
    <row r="13591" spans="1:4" x14ac:dyDescent="0.25">
      <c r="A13591" t="s">
        <v>22721</v>
      </c>
      <c r="B13591" t="s">
        <v>22722</v>
      </c>
      <c r="C13591">
        <v>768987</v>
      </c>
      <c r="D13591">
        <f t="shared" si="212"/>
        <v>3</v>
      </c>
    </row>
    <row r="13592" spans="1:4" x14ac:dyDescent="0.25">
      <c r="A13592" t="s">
        <v>22723</v>
      </c>
      <c r="B13592" t="s">
        <v>22724</v>
      </c>
      <c r="C13592">
        <v>768970</v>
      </c>
      <c r="D13592">
        <f t="shared" si="212"/>
        <v>4</v>
      </c>
    </row>
    <row r="13593" spans="1:4" x14ac:dyDescent="0.25">
      <c r="A13593" t="s">
        <v>22725</v>
      </c>
      <c r="B13593" t="s">
        <v>22726</v>
      </c>
      <c r="C13593">
        <v>768953</v>
      </c>
      <c r="D13593">
        <f t="shared" si="212"/>
        <v>4</v>
      </c>
    </row>
    <row r="13594" spans="1:4" x14ac:dyDescent="0.25">
      <c r="A13594" t="s">
        <v>22727</v>
      </c>
      <c r="B13594" t="s">
        <v>22728</v>
      </c>
      <c r="C13594">
        <v>768936</v>
      </c>
      <c r="D13594">
        <f t="shared" si="212"/>
        <v>4</v>
      </c>
    </row>
    <row r="13595" spans="1:4" x14ac:dyDescent="0.25">
      <c r="A13595" t="s">
        <v>22729</v>
      </c>
      <c r="B13595" t="s">
        <v>22730</v>
      </c>
      <c r="C13595">
        <v>768919</v>
      </c>
      <c r="D13595">
        <f t="shared" si="212"/>
        <v>4</v>
      </c>
    </row>
    <row r="13596" spans="1:4" x14ac:dyDescent="0.25">
      <c r="A13596" t="s">
        <v>22731</v>
      </c>
      <c r="B13596" t="s">
        <v>22730</v>
      </c>
      <c r="C13596">
        <v>768902</v>
      </c>
      <c r="D13596">
        <f t="shared" si="212"/>
        <v>4</v>
      </c>
    </row>
    <row r="13597" spans="1:4" x14ac:dyDescent="0.25">
      <c r="A13597" t="s">
        <v>22732</v>
      </c>
      <c r="B13597" t="s">
        <v>22733</v>
      </c>
      <c r="C13597">
        <v>768885</v>
      </c>
      <c r="D13597">
        <f t="shared" si="212"/>
        <v>4</v>
      </c>
    </row>
    <row r="13598" spans="1:4" x14ac:dyDescent="0.25">
      <c r="A13598" t="s">
        <v>22734</v>
      </c>
      <c r="B13598" t="s">
        <v>22733</v>
      </c>
      <c r="C13598">
        <v>768868</v>
      </c>
      <c r="D13598">
        <f t="shared" si="212"/>
        <v>4</v>
      </c>
    </row>
    <row r="13599" spans="1:4" x14ac:dyDescent="0.25">
      <c r="A13599" t="s">
        <v>22735</v>
      </c>
      <c r="B13599" t="s">
        <v>22733</v>
      </c>
      <c r="C13599">
        <v>768851</v>
      </c>
      <c r="D13599">
        <f t="shared" si="212"/>
        <v>4</v>
      </c>
    </row>
    <row r="13600" spans="1:4" x14ac:dyDescent="0.25">
      <c r="A13600" t="s">
        <v>22736</v>
      </c>
      <c r="B13600" t="s">
        <v>22737</v>
      </c>
      <c r="C13600">
        <v>768834</v>
      </c>
      <c r="D13600">
        <f t="shared" si="212"/>
        <v>4</v>
      </c>
    </row>
    <row r="13601" spans="1:4" x14ac:dyDescent="0.25">
      <c r="A13601" t="s">
        <v>22738</v>
      </c>
      <c r="B13601" t="s">
        <v>22737</v>
      </c>
      <c r="C13601">
        <v>768817</v>
      </c>
      <c r="D13601">
        <f t="shared" si="212"/>
        <v>4</v>
      </c>
    </row>
    <row r="13602" spans="1:4" x14ac:dyDescent="0.25">
      <c r="A13602" t="s">
        <v>22739</v>
      </c>
      <c r="B13602" t="s">
        <v>22737</v>
      </c>
      <c r="C13602">
        <v>768800</v>
      </c>
      <c r="D13602">
        <f t="shared" si="212"/>
        <v>4</v>
      </c>
    </row>
    <row r="13603" spans="1:4" x14ac:dyDescent="0.25">
      <c r="A13603" t="s">
        <v>22740</v>
      </c>
      <c r="B13603" t="s">
        <v>22737</v>
      </c>
      <c r="C13603">
        <v>768783</v>
      </c>
      <c r="D13603">
        <f t="shared" si="212"/>
        <v>4</v>
      </c>
    </row>
    <row r="13604" spans="1:4" x14ac:dyDescent="0.25">
      <c r="A13604" t="s">
        <v>22741</v>
      </c>
      <c r="B13604" t="s">
        <v>22737</v>
      </c>
      <c r="C13604">
        <v>768766</v>
      </c>
      <c r="D13604">
        <f t="shared" si="212"/>
        <v>4</v>
      </c>
    </row>
    <row r="13605" spans="1:4" x14ac:dyDescent="0.25">
      <c r="A13605" t="s">
        <v>22742</v>
      </c>
      <c r="B13605" t="s">
        <v>22737</v>
      </c>
      <c r="C13605">
        <v>768749</v>
      </c>
      <c r="D13605">
        <f t="shared" si="212"/>
        <v>4</v>
      </c>
    </row>
    <row r="13606" spans="1:4" x14ac:dyDescent="0.25">
      <c r="A13606" t="s">
        <v>22743</v>
      </c>
      <c r="B13606" t="s">
        <v>22737</v>
      </c>
      <c r="C13606">
        <v>768732</v>
      </c>
      <c r="D13606">
        <f t="shared" si="212"/>
        <v>4</v>
      </c>
    </row>
    <row r="13607" spans="1:4" x14ac:dyDescent="0.25">
      <c r="A13607" t="s">
        <v>22744</v>
      </c>
      <c r="B13607" t="s">
        <v>22745</v>
      </c>
      <c r="C13607">
        <v>768715</v>
      </c>
      <c r="D13607">
        <f t="shared" si="212"/>
        <v>4</v>
      </c>
    </row>
    <row r="13608" spans="1:4" x14ac:dyDescent="0.25">
      <c r="A13608" t="s">
        <v>22746</v>
      </c>
      <c r="B13608" t="s">
        <v>22747</v>
      </c>
      <c r="C13608">
        <v>768698</v>
      </c>
      <c r="D13608">
        <f t="shared" si="212"/>
        <v>4</v>
      </c>
    </row>
    <row r="13609" spans="1:4" x14ac:dyDescent="0.25">
      <c r="A13609" t="s">
        <v>22748</v>
      </c>
      <c r="B13609" t="s">
        <v>22749</v>
      </c>
      <c r="C13609">
        <v>768681</v>
      </c>
      <c r="D13609">
        <f t="shared" si="212"/>
        <v>4</v>
      </c>
    </row>
    <row r="13610" spans="1:4" x14ac:dyDescent="0.25">
      <c r="A13610" t="s">
        <v>22750</v>
      </c>
      <c r="B13610" t="s">
        <v>22751</v>
      </c>
      <c r="C13610">
        <v>768664</v>
      </c>
      <c r="D13610">
        <f t="shared" si="212"/>
        <v>4</v>
      </c>
    </row>
    <row r="13611" spans="1:4" x14ac:dyDescent="0.25">
      <c r="A13611" t="s">
        <v>22752</v>
      </c>
      <c r="B13611" t="s">
        <v>22751</v>
      </c>
      <c r="C13611">
        <v>768647</v>
      </c>
      <c r="D13611">
        <f t="shared" si="212"/>
        <v>4</v>
      </c>
    </row>
    <row r="13612" spans="1:4" x14ac:dyDescent="0.25">
      <c r="A13612" t="s">
        <v>22753</v>
      </c>
      <c r="B13612" t="s">
        <v>22751</v>
      </c>
      <c r="C13612">
        <v>768630</v>
      </c>
      <c r="D13612">
        <f t="shared" si="212"/>
        <v>4</v>
      </c>
    </row>
    <row r="13613" spans="1:4" x14ac:dyDescent="0.25">
      <c r="A13613" t="s">
        <v>22754</v>
      </c>
      <c r="B13613" t="s">
        <v>22751</v>
      </c>
      <c r="C13613">
        <v>768613</v>
      </c>
      <c r="D13613">
        <f t="shared" si="212"/>
        <v>4</v>
      </c>
    </row>
    <row r="13614" spans="1:4" x14ac:dyDescent="0.25">
      <c r="A13614" t="s">
        <v>22755</v>
      </c>
      <c r="B13614" t="s">
        <v>22751</v>
      </c>
      <c r="C13614">
        <v>768596</v>
      </c>
      <c r="D13614">
        <f t="shared" si="212"/>
        <v>4</v>
      </c>
    </row>
    <row r="13615" spans="1:4" x14ac:dyDescent="0.25">
      <c r="A13615" t="s">
        <v>22756</v>
      </c>
      <c r="B13615" t="s">
        <v>22757</v>
      </c>
      <c r="C13615">
        <v>768579</v>
      </c>
      <c r="D13615">
        <f t="shared" si="212"/>
        <v>4</v>
      </c>
    </row>
    <row r="13616" spans="1:4" x14ac:dyDescent="0.25">
      <c r="A13616" t="s">
        <v>22758</v>
      </c>
      <c r="B13616" t="s">
        <v>22757</v>
      </c>
      <c r="C13616">
        <v>768562</v>
      </c>
      <c r="D13616">
        <f t="shared" si="212"/>
        <v>4</v>
      </c>
    </row>
    <row r="13617" spans="1:4" x14ac:dyDescent="0.25">
      <c r="A13617" t="s">
        <v>22759</v>
      </c>
      <c r="B13617" t="s">
        <v>22757</v>
      </c>
      <c r="C13617">
        <v>768545</v>
      </c>
      <c r="D13617">
        <f t="shared" si="212"/>
        <v>4</v>
      </c>
    </row>
    <row r="13618" spans="1:4" x14ac:dyDescent="0.25">
      <c r="A13618" t="s">
        <v>22760</v>
      </c>
      <c r="B13618" t="s">
        <v>22757</v>
      </c>
      <c r="C13618">
        <v>768528</v>
      </c>
      <c r="D13618">
        <f t="shared" si="212"/>
        <v>4</v>
      </c>
    </row>
    <row r="13619" spans="1:4" x14ac:dyDescent="0.25">
      <c r="A13619" t="s">
        <v>22761</v>
      </c>
      <c r="B13619" t="s">
        <v>22762</v>
      </c>
      <c r="C13619">
        <v>768511</v>
      </c>
      <c r="D13619">
        <f t="shared" si="212"/>
        <v>4</v>
      </c>
    </row>
    <row r="13620" spans="1:4" x14ac:dyDescent="0.25">
      <c r="A13620" t="s">
        <v>22763</v>
      </c>
      <c r="B13620" t="s">
        <v>22764</v>
      </c>
      <c r="C13620">
        <v>768494</v>
      </c>
      <c r="D13620">
        <f t="shared" si="212"/>
        <v>4</v>
      </c>
    </row>
    <row r="13621" spans="1:4" x14ac:dyDescent="0.25">
      <c r="A13621" t="s">
        <v>22765</v>
      </c>
      <c r="B13621" t="s">
        <v>22764</v>
      </c>
      <c r="C13621">
        <v>768477</v>
      </c>
      <c r="D13621">
        <f t="shared" si="212"/>
        <v>4</v>
      </c>
    </row>
    <row r="13622" spans="1:4" x14ac:dyDescent="0.25">
      <c r="A13622" t="s">
        <v>22766</v>
      </c>
      <c r="B13622" t="s">
        <v>22767</v>
      </c>
      <c r="C13622">
        <v>768460</v>
      </c>
      <c r="D13622">
        <f t="shared" si="212"/>
        <v>4</v>
      </c>
    </row>
    <row r="13623" spans="1:4" x14ac:dyDescent="0.25">
      <c r="A13623" t="s">
        <v>22768</v>
      </c>
      <c r="B13623" t="s">
        <v>22767</v>
      </c>
      <c r="C13623">
        <v>768443</v>
      </c>
      <c r="D13623">
        <f t="shared" si="212"/>
        <v>4</v>
      </c>
    </row>
    <row r="13624" spans="1:4" x14ac:dyDescent="0.25">
      <c r="A13624" t="s">
        <v>22769</v>
      </c>
      <c r="B13624" t="s">
        <v>22767</v>
      </c>
      <c r="C13624">
        <v>768426</v>
      </c>
      <c r="D13624">
        <f t="shared" si="212"/>
        <v>4</v>
      </c>
    </row>
    <row r="13625" spans="1:4" x14ac:dyDescent="0.25">
      <c r="A13625" t="s">
        <v>22770</v>
      </c>
      <c r="B13625" t="s">
        <v>22767</v>
      </c>
      <c r="C13625">
        <v>768409</v>
      </c>
      <c r="D13625">
        <f t="shared" si="212"/>
        <v>4</v>
      </c>
    </row>
    <row r="13626" spans="1:4" x14ac:dyDescent="0.25">
      <c r="A13626" t="s">
        <v>22771</v>
      </c>
      <c r="B13626" t="s">
        <v>22767</v>
      </c>
      <c r="C13626">
        <v>768392</v>
      </c>
      <c r="D13626">
        <f t="shared" si="212"/>
        <v>4</v>
      </c>
    </row>
    <row r="13627" spans="1:4" x14ac:dyDescent="0.25">
      <c r="A13627" t="s">
        <v>22772</v>
      </c>
      <c r="B13627" t="s">
        <v>22773</v>
      </c>
      <c r="C13627">
        <v>768375</v>
      </c>
      <c r="D13627">
        <f t="shared" si="212"/>
        <v>4</v>
      </c>
    </row>
    <row r="13628" spans="1:4" x14ac:dyDescent="0.25">
      <c r="A13628" t="s">
        <v>22774</v>
      </c>
      <c r="B13628" t="s">
        <v>22773</v>
      </c>
      <c r="C13628">
        <v>768358</v>
      </c>
      <c r="D13628">
        <f t="shared" si="212"/>
        <v>4</v>
      </c>
    </row>
    <row r="13629" spans="1:4" x14ac:dyDescent="0.25">
      <c r="A13629" t="s">
        <v>22775</v>
      </c>
      <c r="B13629" t="s">
        <v>22773</v>
      </c>
      <c r="C13629">
        <v>768341</v>
      </c>
      <c r="D13629">
        <f t="shared" si="212"/>
        <v>4</v>
      </c>
    </row>
    <row r="13630" spans="1:4" x14ac:dyDescent="0.25">
      <c r="A13630" t="s">
        <v>22776</v>
      </c>
      <c r="B13630" t="s">
        <v>22777</v>
      </c>
      <c r="C13630">
        <v>768324</v>
      </c>
      <c r="D13630">
        <f t="shared" si="212"/>
        <v>4</v>
      </c>
    </row>
    <row r="13631" spans="1:4" x14ac:dyDescent="0.25">
      <c r="A13631" t="s">
        <v>22778</v>
      </c>
      <c r="B13631" t="s">
        <v>22777</v>
      </c>
      <c r="C13631">
        <v>768307</v>
      </c>
      <c r="D13631">
        <f t="shared" si="212"/>
        <v>4</v>
      </c>
    </row>
    <row r="13632" spans="1:4" x14ac:dyDescent="0.25">
      <c r="A13632" t="s">
        <v>22779</v>
      </c>
      <c r="B13632" t="s">
        <v>22780</v>
      </c>
      <c r="C13632">
        <v>768290</v>
      </c>
      <c r="D13632">
        <f t="shared" si="212"/>
        <v>4</v>
      </c>
    </row>
    <row r="13633" spans="1:4" x14ac:dyDescent="0.25">
      <c r="A13633" t="s">
        <v>22781</v>
      </c>
      <c r="B13633" t="s">
        <v>22782</v>
      </c>
      <c r="C13633">
        <v>768273</v>
      </c>
      <c r="D13633">
        <f t="shared" si="212"/>
        <v>4</v>
      </c>
    </row>
    <row r="13634" spans="1:4" x14ac:dyDescent="0.25">
      <c r="A13634" t="s">
        <v>22721</v>
      </c>
      <c r="B13634" t="s">
        <v>22783</v>
      </c>
      <c r="C13634">
        <v>768256</v>
      </c>
      <c r="D13634">
        <f t="shared" si="212"/>
        <v>4</v>
      </c>
    </row>
    <row r="13635" spans="1:4" x14ac:dyDescent="0.25">
      <c r="A13635" t="s">
        <v>22784</v>
      </c>
      <c r="B13635" t="s">
        <v>22785</v>
      </c>
      <c r="C13635">
        <v>768239</v>
      </c>
      <c r="D13635">
        <f t="shared" ref="D13635:D13698" si="213">LEN(B13635)</f>
        <v>4</v>
      </c>
    </row>
    <row r="13636" spans="1:4" x14ac:dyDescent="0.25">
      <c r="A13636" t="s">
        <v>22786</v>
      </c>
      <c r="B13636" t="s">
        <v>22785</v>
      </c>
      <c r="C13636">
        <v>768222</v>
      </c>
      <c r="D13636">
        <f t="shared" si="213"/>
        <v>4</v>
      </c>
    </row>
    <row r="13637" spans="1:4" x14ac:dyDescent="0.25">
      <c r="A13637" t="s">
        <v>22787</v>
      </c>
      <c r="B13637" t="s">
        <v>22788</v>
      </c>
      <c r="C13637">
        <v>768205</v>
      </c>
      <c r="D13637">
        <f t="shared" si="213"/>
        <v>4</v>
      </c>
    </row>
    <row r="13638" spans="1:4" x14ac:dyDescent="0.25">
      <c r="A13638" t="s">
        <v>22789</v>
      </c>
      <c r="B13638" t="s">
        <v>22788</v>
      </c>
      <c r="C13638">
        <v>768188</v>
      </c>
      <c r="D13638">
        <f t="shared" si="213"/>
        <v>4</v>
      </c>
    </row>
    <row r="13639" spans="1:4" x14ac:dyDescent="0.25">
      <c r="A13639" t="s">
        <v>22790</v>
      </c>
      <c r="B13639" t="s">
        <v>22788</v>
      </c>
      <c r="C13639">
        <v>768171</v>
      </c>
      <c r="D13639">
        <f t="shared" si="213"/>
        <v>4</v>
      </c>
    </row>
    <row r="13640" spans="1:4" x14ac:dyDescent="0.25">
      <c r="A13640" t="s">
        <v>22791</v>
      </c>
      <c r="B13640" t="s">
        <v>22792</v>
      </c>
      <c r="C13640">
        <v>768154</v>
      </c>
      <c r="D13640">
        <f t="shared" si="213"/>
        <v>4</v>
      </c>
    </row>
    <row r="13641" spans="1:4" x14ac:dyDescent="0.25">
      <c r="A13641" t="s">
        <v>22793</v>
      </c>
      <c r="B13641" t="s">
        <v>22792</v>
      </c>
      <c r="C13641">
        <v>768137</v>
      </c>
      <c r="D13641">
        <f t="shared" si="213"/>
        <v>4</v>
      </c>
    </row>
    <row r="13642" spans="1:4" x14ac:dyDescent="0.25">
      <c r="A13642" t="s">
        <v>22794</v>
      </c>
      <c r="B13642" t="s">
        <v>22792</v>
      </c>
      <c r="C13642">
        <v>768120</v>
      </c>
      <c r="D13642">
        <f t="shared" si="213"/>
        <v>4</v>
      </c>
    </row>
    <row r="13643" spans="1:4" x14ac:dyDescent="0.25">
      <c r="A13643" t="s">
        <v>22795</v>
      </c>
      <c r="B13643" t="s">
        <v>22792</v>
      </c>
      <c r="C13643">
        <v>768103</v>
      </c>
      <c r="D13643">
        <f t="shared" si="213"/>
        <v>4</v>
      </c>
    </row>
    <row r="13644" spans="1:4" x14ac:dyDescent="0.25">
      <c r="A13644" t="s">
        <v>22796</v>
      </c>
      <c r="B13644" t="s">
        <v>22797</v>
      </c>
      <c r="C13644">
        <v>768086</v>
      </c>
      <c r="D13644">
        <f t="shared" si="213"/>
        <v>4</v>
      </c>
    </row>
    <row r="13645" spans="1:4" x14ac:dyDescent="0.25">
      <c r="A13645" t="s">
        <v>22798</v>
      </c>
      <c r="B13645" t="s">
        <v>22799</v>
      </c>
      <c r="C13645">
        <v>768069</v>
      </c>
      <c r="D13645">
        <f t="shared" si="213"/>
        <v>3</v>
      </c>
    </row>
    <row r="13646" spans="1:4" x14ac:dyDescent="0.25">
      <c r="A13646" t="s">
        <v>22800</v>
      </c>
      <c r="B13646" t="s">
        <v>22801</v>
      </c>
      <c r="C13646">
        <v>768052</v>
      </c>
      <c r="D13646">
        <f t="shared" si="213"/>
        <v>4</v>
      </c>
    </row>
    <row r="13647" spans="1:4" x14ac:dyDescent="0.25">
      <c r="A13647" t="s">
        <v>22798</v>
      </c>
      <c r="B13647" t="s">
        <v>22802</v>
      </c>
      <c r="C13647">
        <v>768035</v>
      </c>
      <c r="D13647">
        <f t="shared" si="213"/>
        <v>4</v>
      </c>
    </row>
    <row r="13648" spans="1:4" x14ac:dyDescent="0.25">
      <c r="A13648" t="s">
        <v>22803</v>
      </c>
      <c r="B13648" t="s">
        <v>22804</v>
      </c>
      <c r="C13648">
        <v>768018</v>
      </c>
      <c r="D13648">
        <f t="shared" si="213"/>
        <v>3</v>
      </c>
    </row>
    <row r="13649" spans="1:4" x14ac:dyDescent="0.25">
      <c r="A13649" t="s">
        <v>22654</v>
      </c>
      <c r="B13649" t="s">
        <v>22805</v>
      </c>
      <c r="C13649">
        <v>768001</v>
      </c>
      <c r="D13649">
        <f t="shared" si="213"/>
        <v>4</v>
      </c>
    </row>
    <row r="13650" spans="1:4" x14ac:dyDescent="0.25">
      <c r="A13650" t="s">
        <v>22803</v>
      </c>
      <c r="B13650" t="s">
        <v>22806</v>
      </c>
      <c r="C13650">
        <v>767984</v>
      </c>
      <c r="D13650">
        <f t="shared" si="213"/>
        <v>4</v>
      </c>
    </row>
    <row r="13651" spans="1:4" x14ac:dyDescent="0.25">
      <c r="A13651" t="s">
        <v>22807</v>
      </c>
      <c r="B13651" t="s">
        <v>22808</v>
      </c>
      <c r="C13651">
        <v>767967</v>
      </c>
      <c r="D13651">
        <f t="shared" si="213"/>
        <v>3</v>
      </c>
    </row>
    <row r="13652" spans="1:4" x14ac:dyDescent="0.25">
      <c r="A13652" t="s">
        <v>22807</v>
      </c>
      <c r="B13652" t="s">
        <v>22809</v>
      </c>
      <c r="C13652">
        <v>767950</v>
      </c>
      <c r="D13652">
        <f t="shared" si="213"/>
        <v>4</v>
      </c>
    </row>
    <row r="13653" spans="1:4" x14ac:dyDescent="0.25">
      <c r="A13653" t="s">
        <v>22810</v>
      </c>
      <c r="B13653" t="s">
        <v>22809</v>
      </c>
      <c r="C13653">
        <v>767933</v>
      </c>
      <c r="D13653">
        <f t="shared" si="213"/>
        <v>4</v>
      </c>
    </row>
    <row r="13654" spans="1:4" x14ac:dyDescent="0.25">
      <c r="A13654" t="s">
        <v>22811</v>
      </c>
      <c r="B13654" t="s">
        <v>22812</v>
      </c>
      <c r="C13654">
        <v>767916</v>
      </c>
      <c r="D13654">
        <f t="shared" si="213"/>
        <v>4</v>
      </c>
    </row>
    <row r="13655" spans="1:4" x14ac:dyDescent="0.25">
      <c r="A13655" t="s">
        <v>22813</v>
      </c>
      <c r="B13655" t="s">
        <v>22814</v>
      </c>
      <c r="C13655">
        <v>767899</v>
      </c>
      <c r="D13655">
        <f t="shared" si="213"/>
        <v>4</v>
      </c>
    </row>
    <row r="13656" spans="1:4" x14ac:dyDescent="0.25">
      <c r="A13656" t="s">
        <v>22815</v>
      </c>
      <c r="B13656" t="s">
        <v>22816</v>
      </c>
      <c r="C13656">
        <v>767882</v>
      </c>
      <c r="D13656">
        <f t="shared" si="213"/>
        <v>4</v>
      </c>
    </row>
    <row r="13657" spans="1:4" x14ac:dyDescent="0.25">
      <c r="A13657" t="s">
        <v>22817</v>
      </c>
      <c r="B13657" t="s">
        <v>22818</v>
      </c>
      <c r="C13657">
        <v>767865</v>
      </c>
      <c r="D13657">
        <f t="shared" si="213"/>
        <v>4</v>
      </c>
    </row>
    <row r="13658" spans="1:4" x14ac:dyDescent="0.25">
      <c r="A13658" t="s">
        <v>22819</v>
      </c>
      <c r="B13658" t="s">
        <v>22820</v>
      </c>
      <c r="C13658">
        <v>767848</v>
      </c>
      <c r="D13658">
        <f t="shared" si="213"/>
        <v>4</v>
      </c>
    </row>
    <row r="13659" spans="1:4" x14ac:dyDescent="0.25">
      <c r="A13659" t="s">
        <v>22821</v>
      </c>
      <c r="B13659" t="s">
        <v>22822</v>
      </c>
      <c r="C13659">
        <v>767831</v>
      </c>
      <c r="D13659">
        <f t="shared" si="213"/>
        <v>4</v>
      </c>
    </row>
    <row r="13660" spans="1:4" x14ac:dyDescent="0.25">
      <c r="A13660" t="s">
        <v>22823</v>
      </c>
      <c r="B13660" t="s">
        <v>22824</v>
      </c>
      <c r="C13660">
        <v>767814</v>
      </c>
      <c r="D13660">
        <f t="shared" si="213"/>
        <v>4</v>
      </c>
    </row>
    <row r="13661" spans="1:4" x14ac:dyDescent="0.25">
      <c r="A13661" t="s">
        <v>22825</v>
      </c>
      <c r="B13661" t="s">
        <v>22826</v>
      </c>
      <c r="C13661">
        <v>767797</v>
      </c>
      <c r="D13661">
        <f t="shared" si="213"/>
        <v>2</v>
      </c>
    </row>
    <row r="13662" spans="1:4" x14ac:dyDescent="0.25">
      <c r="A13662" t="s">
        <v>22827</v>
      </c>
      <c r="B13662" t="s">
        <v>22826</v>
      </c>
      <c r="C13662">
        <v>767780</v>
      </c>
      <c r="D13662">
        <f t="shared" si="213"/>
        <v>2</v>
      </c>
    </row>
    <row r="13663" spans="1:4" x14ac:dyDescent="0.25">
      <c r="A13663" t="s">
        <v>22828</v>
      </c>
      <c r="B13663" t="s">
        <v>22829</v>
      </c>
      <c r="C13663">
        <v>767763</v>
      </c>
      <c r="D13663">
        <f t="shared" si="213"/>
        <v>3</v>
      </c>
    </row>
    <row r="13664" spans="1:4" x14ac:dyDescent="0.25">
      <c r="A13664" t="s">
        <v>22828</v>
      </c>
      <c r="B13664" t="s">
        <v>22830</v>
      </c>
      <c r="C13664">
        <v>767746</v>
      </c>
      <c r="D13664">
        <f t="shared" si="213"/>
        <v>4</v>
      </c>
    </row>
    <row r="13665" spans="1:4" x14ac:dyDescent="0.25">
      <c r="A13665" t="s">
        <v>22831</v>
      </c>
      <c r="B13665" t="s">
        <v>22830</v>
      </c>
      <c r="C13665">
        <v>767729</v>
      </c>
      <c r="D13665">
        <f t="shared" si="213"/>
        <v>4</v>
      </c>
    </row>
    <row r="13666" spans="1:4" x14ac:dyDescent="0.25">
      <c r="A13666" t="s">
        <v>22832</v>
      </c>
      <c r="B13666" t="s">
        <v>22833</v>
      </c>
      <c r="C13666">
        <v>767712</v>
      </c>
      <c r="D13666">
        <f t="shared" si="213"/>
        <v>3</v>
      </c>
    </row>
    <row r="13667" spans="1:4" x14ac:dyDescent="0.25">
      <c r="A13667" t="s">
        <v>22832</v>
      </c>
      <c r="B13667" t="s">
        <v>22834</v>
      </c>
      <c r="C13667">
        <v>767695</v>
      </c>
      <c r="D13667">
        <f t="shared" si="213"/>
        <v>4</v>
      </c>
    </row>
    <row r="13668" spans="1:4" x14ac:dyDescent="0.25">
      <c r="A13668" t="s">
        <v>22835</v>
      </c>
      <c r="B13668" t="s">
        <v>22834</v>
      </c>
      <c r="C13668">
        <v>767678</v>
      </c>
      <c r="D13668">
        <f t="shared" si="213"/>
        <v>4</v>
      </c>
    </row>
    <row r="13669" spans="1:4" x14ac:dyDescent="0.25">
      <c r="A13669" t="s">
        <v>22836</v>
      </c>
      <c r="B13669" t="s">
        <v>22837</v>
      </c>
      <c r="C13669">
        <v>767661</v>
      </c>
      <c r="D13669">
        <f t="shared" si="213"/>
        <v>3</v>
      </c>
    </row>
    <row r="13670" spans="1:4" x14ac:dyDescent="0.25">
      <c r="A13670" t="s">
        <v>22838</v>
      </c>
      <c r="B13670" t="s">
        <v>22839</v>
      </c>
      <c r="C13670">
        <v>767644</v>
      </c>
      <c r="D13670">
        <f t="shared" si="213"/>
        <v>3</v>
      </c>
    </row>
    <row r="13671" spans="1:4" x14ac:dyDescent="0.25">
      <c r="A13671" t="s">
        <v>22840</v>
      </c>
      <c r="B13671" t="s">
        <v>22841</v>
      </c>
      <c r="C13671">
        <v>767627</v>
      </c>
      <c r="D13671">
        <f t="shared" si="213"/>
        <v>4</v>
      </c>
    </row>
    <row r="13672" spans="1:4" x14ac:dyDescent="0.25">
      <c r="A13672" t="s">
        <v>22842</v>
      </c>
      <c r="B13672" t="s">
        <v>22843</v>
      </c>
      <c r="C13672">
        <v>767610</v>
      </c>
      <c r="D13672">
        <f t="shared" si="213"/>
        <v>4</v>
      </c>
    </row>
    <row r="13673" spans="1:4" x14ac:dyDescent="0.25">
      <c r="A13673" t="s">
        <v>22844</v>
      </c>
      <c r="B13673" t="s">
        <v>22845</v>
      </c>
      <c r="C13673">
        <v>767593</v>
      </c>
      <c r="D13673">
        <f t="shared" si="213"/>
        <v>4</v>
      </c>
    </row>
    <row r="13674" spans="1:4" x14ac:dyDescent="0.25">
      <c r="A13674" t="s">
        <v>22846</v>
      </c>
      <c r="B13674" t="s">
        <v>22847</v>
      </c>
      <c r="C13674">
        <v>767576</v>
      </c>
      <c r="D13674">
        <f t="shared" si="213"/>
        <v>4</v>
      </c>
    </row>
    <row r="13675" spans="1:4" x14ac:dyDescent="0.25">
      <c r="A13675" t="s">
        <v>22838</v>
      </c>
      <c r="B13675" t="s">
        <v>22848</v>
      </c>
      <c r="C13675">
        <v>767559</v>
      </c>
      <c r="D13675">
        <f t="shared" si="213"/>
        <v>4</v>
      </c>
    </row>
    <row r="13676" spans="1:4" x14ac:dyDescent="0.25">
      <c r="A13676" t="s">
        <v>22849</v>
      </c>
      <c r="B13676" t="s">
        <v>22850</v>
      </c>
      <c r="C13676">
        <v>767542</v>
      </c>
      <c r="D13676">
        <f t="shared" si="213"/>
        <v>3</v>
      </c>
    </row>
    <row r="13677" spans="1:4" x14ac:dyDescent="0.25">
      <c r="A13677" t="s">
        <v>22851</v>
      </c>
      <c r="B13677" t="s">
        <v>22852</v>
      </c>
      <c r="C13677">
        <v>767525</v>
      </c>
      <c r="D13677">
        <f t="shared" si="213"/>
        <v>3</v>
      </c>
    </row>
    <row r="13678" spans="1:4" x14ac:dyDescent="0.25">
      <c r="A13678" t="s">
        <v>22853</v>
      </c>
      <c r="B13678" t="s">
        <v>22854</v>
      </c>
      <c r="C13678">
        <v>767508</v>
      </c>
      <c r="D13678">
        <f t="shared" si="213"/>
        <v>4</v>
      </c>
    </row>
    <row r="13679" spans="1:4" x14ac:dyDescent="0.25">
      <c r="A13679" t="s">
        <v>22851</v>
      </c>
      <c r="B13679" t="s">
        <v>22855</v>
      </c>
      <c r="C13679">
        <v>767491</v>
      </c>
      <c r="D13679">
        <f t="shared" si="213"/>
        <v>4</v>
      </c>
    </row>
    <row r="13680" spans="1:4" x14ac:dyDescent="0.25">
      <c r="A13680" t="s">
        <v>22856</v>
      </c>
      <c r="B13680" t="s">
        <v>22857</v>
      </c>
      <c r="C13680">
        <v>767474</v>
      </c>
      <c r="D13680">
        <f t="shared" si="213"/>
        <v>4</v>
      </c>
    </row>
    <row r="13681" spans="1:4" x14ac:dyDescent="0.25">
      <c r="A13681" t="s">
        <v>22858</v>
      </c>
      <c r="B13681" t="s">
        <v>22859</v>
      </c>
      <c r="C13681">
        <v>767457</v>
      </c>
      <c r="D13681">
        <f t="shared" si="213"/>
        <v>4</v>
      </c>
    </row>
    <row r="13682" spans="1:4" x14ac:dyDescent="0.25">
      <c r="A13682" t="s">
        <v>22860</v>
      </c>
      <c r="B13682" t="s">
        <v>22861</v>
      </c>
      <c r="C13682">
        <v>767440</v>
      </c>
      <c r="D13682">
        <f t="shared" si="213"/>
        <v>3</v>
      </c>
    </row>
    <row r="13683" spans="1:4" x14ac:dyDescent="0.25">
      <c r="A13683" t="s">
        <v>22862</v>
      </c>
      <c r="B13683" t="s">
        <v>22863</v>
      </c>
      <c r="C13683">
        <v>767423</v>
      </c>
      <c r="D13683">
        <f t="shared" si="213"/>
        <v>4</v>
      </c>
    </row>
    <row r="13684" spans="1:4" x14ac:dyDescent="0.25">
      <c r="A13684" t="s">
        <v>22864</v>
      </c>
      <c r="B13684" t="s">
        <v>22863</v>
      </c>
      <c r="C13684">
        <v>767406</v>
      </c>
      <c r="D13684">
        <f t="shared" si="213"/>
        <v>4</v>
      </c>
    </row>
    <row r="13685" spans="1:4" x14ac:dyDescent="0.25">
      <c r="A13685" t="s">
        <v>22860</v>
      </c>
      <c r="B13685" t="s">
        <v>22865</v>
      </c>
      <c r="C13685">
        <v>767389</v>
      </c>
      <c r="D13685">
        <f t="shared" si="213"/>
        <v>4</v>
      </c>
    </row>
    <row r="13686" spans="1:4" x14ac:dyDescent="0.25">
      <c r="A13686" t="s">
        <v>22866</v>
      </c>
      <c r="B13686" t="s">
        <v>22867</v>
      </c>
      <c r="C13686">
        <v>767372</v>
      </c>
      <c r="D13686">
        <f t="shared" si="213"/>
        <v>3</v>
      </c>
    </row>
    <row r="13687" spans="1:4" x14ac:dyDescent="0.25">
      <c r="A13687" t="s">
        <v>22868</v>
      </c>
      <c r="B13687" t="s">
        <v>22869</v>
      </c>
      <c r="C13687">
        <v>767355</v>
      </c>
      <c r="D13687">
        <f t="shared" si="213"/>
        <v>4</v>
      </c>
    </row>
    <row r="13688" spans="1:4" x14ac:dyDescent="0.25">
      <c r="A13688" t="s">
        <v>22870</v>
      </c>
      <c r="B13688" t="s">
        <v>22871</v>
      </c>
      <c r="C13688">
        <v>767338</v>
      </c>
      <c r="D13688">
        <f t="shared" si="213"/>
        <v>4</v>
      </c>
    </row>
    <row r="13689" spans="1:4" x14ac:dyDescent="0.25">
      <c r="A13689" t="s">
        <v>22872</v>
      </c>
      <c r="B13689" t="s">
        <v>22873</v>
      </c>
      <c r="C13689">
        <v>767321</v>
      </c>
      <c r="D13689">
        <f t="shared" si="213"/>
        <v>4</v>
      </c>
    </row>
    <row r="13690" spans="1:4" x14ac:dyDescent="0.25">
      <c r="A13690" t="s">
        <v>22866</v>
      </c>
      <c r="B13690" t="s">
        <v>22874</v>
      </c>
      <c r="C13690">
        <v>767304</v>
      </c>
      <c r="D13690">
        <f t="shared" si="213"/>
        <v>4</v>
      </c>
    </row>
    <row r="13691" spans="1:4" x14ac:dyDescent="0.25">
      <c r="A13691" t="s">
        <v>22875</v>
      </c>
      <c r="B13691" t="s">
        <v>22874</v>
      </c>
      <c r="C13691">
        <v>767287</v>
      </c>
      <c r="D13691">
        <f t="shared" si="213"/>
        <v>4</v>
      </c>
    </row>
    <row r="13692" spans="1:4" x14ac:dyDescent="0.25">
      <c r="A13692" t="s">
        <v>22876</v>
      </c>
      <c r="B13692" t="s">
        <v>22877</v>
      </c>
      <c r="C13692">
        <v>767270</v>
      </c>
      <c r="D13692">
        <f t="shared" si="213"/>
        <v>4</v>
      </c>
    </row>
    <row r="13693" spans="1:4" x14ac:dyDescent="0.25">
      <c r="A13693" t="s">
        <v>22878</v>
      </c>
      <c r="B13693" t="s">
        <v>22879</v>
      </c>
      <c r="C13693">
        <v>767253</v>
      </c>
      <c r="D13693">
        <f t="shared" si="213"/>
        <v>4</v>
      </c>
    </row>
    <row r="13694" spans="1:4" x14ac:dyDescent="0.25">
      <c r="A13694" t="s">
        <v>22880</v>
      </c>
      <c r="B13694" t="s">
        <v>22881</v>
      </c>
      <c r="C13694">
        <v>767236</v>
      </c>
      <c r="D13694">
        <f t="shared" si="213"/>
        <v>4</v>
      </c>
    </row>
    <row r="13695" spans="1:4" x14ac:dyDescent="0.25">
      <c r="A13695" t="s">
        <v>22882</v>
      </c>
      <c r="B13695" t="s">
        <v>22883</v>
      </c>
      <c r="C13695">
        <v>767219</v>
      </c>
      <c r="D13695">
        <f t="shared" si="213"/>
        <v>4</v>
      </c>
    </row>
    <row r="13696" spans="1:4" x14ac:dyDescent="0.25">
      <c r="A13696" t="s">
        <v>22827</v>
      </c>
      <c r="B13696" t="s">
        <v>22884</v>
      </c>
      <c r="C13696">
        <v>767202</v>
      </c>
      <c r="D13696">
        <f t="shared" si="213"/>
        <v>3</v>
      </c>
    </row>
    <row r="13697" spans="1:4" x14ac:dyDescent="0.25">
      <c r="A13697" t="s">
        <v>22885</v>
      </c>
      <c r="B13697" t="s">
        <v>22886</v>
      </c>
      <c r="C13697">
        <v>767185</v>
      </c>
      <c r="D13697">
        <f t="shared" si="213"/>
        <v>4</v>
      </c>
    </row>
    <row r="13698" spans="1:4" x14ac:dyDescent="0.25">
      <c r="A13698" t="s">
        <v>22827</v>
      </c>
      <c r="B13698" t="s">
        <v>22887</v>
      </c>
      <c r="C13698">
        <v>767168</v>
      </c>
      <c r="D13698">
        <f t="shared" si="213"/>
        <v>4</v>
      </c>
    </row>
    <row r="13699" spans="1:4" x14ac:dyDescent="0.25">
      <c r="A13699" t="s">
        <v>22888</v>
      </c>
      <c r="B13699" t="s">
        <v>22889</v>
      </c>
      <c r="C13699">
        <v>767151</v>
      </c>
      <c r="D13699">
        <f t="shared" ref="D13699:D13762" si="214">LEN(B13699)</f>
        <v>4</v>
      </c>
    </row>
    <row r="13700" spans="1:4" x14ac:dyDescent="0.25">
      <c r="A13700" t="s">
        <v>22825</v>
      </c>
      <c r="B13700" t="s">
        <v>22890</v>
      </c>
      <c r="C13700">
        <v>767134</v>
      </c>
      <c r="D13700">
        <f t="shared" si="214"/>
        <v>3</v>
      </c>
    </row>
    <row r="13701" spans="1:4" x14ac:dyDescent="0.25">
      <c r="A13701" t="s">
        <v>22825</v>
      </c>
      <c r="B13701" t="s">
        <v>22891</v>
      </c>
      <c r="C13701">
        <v>767117</v>
      </c>
      <c r="D13701">
        <f t="shared" si="214"/>
        <v>4</v>
      </c>
    </row>
    <row r="13702" spans="1:4" x14ac:dyDescent="0.25">
      <c r="A13702" t="s">
        <v>22892</v>
      </c>
      <c r="B13702" t="s">
        <v>22893</v>
      </c>
      <c r="C13702">
        <v>767100</v>
      </c>
      <c r="D13702">
        <f t="shared" si="214"/>
        <v>4</v>
      </c>
    </row>
    <row r="13703" spans="1:4" x14ac:dyDescent="0.25">
      <c r="A13703" t="s">
        <v>22894</v>
      </c>
      <c r="B13703" t="s">
        <v>22895</v>
      </c>
      <c r="C13703">
        <v>767083</v>
      </c>
      <c r="D13703">
        <f t="shared" si="214"/>
        <v>4</v>
      </c>
    </row>
    <row r="13704" spans="1:4" x14ac:dyDescent="0.25">
      <c r="A13704" t="s">
        <v>22896</v>
      </c>
      <c r="B13704" t="s">
        <v>22897</v>
      </c>
      <c r="C13704">
        <v>767066</v>
      </c>
      <c r="D13704">
        <f t="shared" si="214"/>
        <v>4</v>
      </c>
    </row>
    <row r="13705" spans="1:4" x14ac:dyDescent="0.25">
      <c r="A13705" t="s">
        <v>22898</v>
      </c>
      <c r="B13705" t="s">
        <v>22899</v>
      </c>
      <c r="C13705">
        <v>767049</v>
      </c>
      <c r="D13705">
        <f t="shared" si="214"/>
        <v>4</v>
      </c>
    </row>
    <row r="13706" spans="1:4" x14ac:dyDescent="0.25">
      <c r="A13706" t="s">
        <v>22900</v>
      </c>
      <c r="B13706" t="s">
        <v>22901</v>
      </c>
      <c r="C13706">
        <v>767032</v>
      </c>
      <c r="D13706">
        <f t="shared" si="214"/>
        <v>4</v>
      </c>
    </row>
    <row r="13707" spans="1:4" x14ac:dyDescent="0.25">
      <c r="A13707" t="s">
        <v>22902</v>
      </c>
      <c r="B13707" t="s">
        <v>22903</v>
      </c>
      <c r="C13707">
        <v>767015</v>
      </c>
      <c r="D13707">
        <f t="shared" si="214"/>
        <v>3</v>
      </c>
    </row>
    <row r="13708" spans="1:4" x14ac:dyDescent="0.25">
      <c r="A13708" t="s">
        <v>22904</v>
      </c>
      <c r="B13708" t="s">
        <v>22903</v>
      </c>
      <c r="C13708">
        <v>766998</v>
      </c>
      <c r="D13708">
        <f t="shared" si="214"/>
        <v>3</v>
      </c>
    </row>
    <row r="13709" spans="1:4" x14ac:dyDescent="0.25">
      <c r="A13709" t="s">
        <v>22418</v>
      </c>
      <c r="B13709" t="s">
        <v>22905</v>
      </c>
      <c r="C13709">
        <v>766981</v>
      </c>
      <c r="D13709">
        <f t="shared" si="214"/>
        <v>4</v>
      </c>
    </row>
    <row r="13710" spans="1:4" x14ac:dyDescent="0.25">
      <c r="A13710" t="s">
        <v>22906</v>
      </c>
      <c r="B13710" t="s">
        <v>22907</v>
      </c>
      <c r="C13710">
        <v>766964</v>
      </c>
      <c r="D13710">
        <f t="shared" si="214"/>
        <v>2</v>
      </c>
    </row>
    <row r="13711" spans="1:4" x14ac:dyDescent="0.25">
      <c r="A13711" t="s">
        <v>22908</v>
      </c>
      <c r="B13711" t="s">
        <v>22907</v>
      </c>
      <c r="C13711">
        <v>766947</v>
      </c>
      <c r="D13711">
        <f t="shared" si="214"/>
        <v>2</v>
      </c>
    </row>
    <row r="13712" spans="1:4" x14ac:dyDescent="0.25">
      <c r="A13712" t="s">
        <v>22909</v>
      </c>
      <c r="B13712" t="s">
        <v>22910</v>
      </c>
      <c r="C13712">
        <v>766930</v>
      </c>
      <c r="D13712">
        <f t="shared" si="214"/>
        <v>4</v>
      </c>
    </row>
    <row r="13713" spans="1:4" x14ac:dyDescent="0.25">
      <c r="A13713" t="s">
        <v>22911</v>
      </c>
      <c r="B13713" t="s">
        <v>22912</v>
      </c>
      <c r="C13713">
        <v>766913</v>
      </c>
      <c r="D13713">
        <f t="shared" si="214"/>
        <v>3</v>
      </c>
    </row>
    <row r="13714" spans="1:4" x14ac:dyDescent="0.25">
      <c r="A13714" t="s">
        <v>22911</v>
      </c>
      <c r="B13714" t="s">
        <v>22913</v>
      </c>
      <c r="C13714">
        <v>766896</v>
      </c>
      <c r="D13714">
        <f t="shared" si="214"/>
        <v>4</v>
      </c>
    </row>
    <row r="13715" spans="1:4" x14ac:dyDescent="0.25">
      <c r="A13715" t="s">
        <v>22914</v>
      </c>
      <c r="B13715" t="s">
        <v>22913</v>
      </c>
      <c r="C13715">
        <v>766879</v>
      </c>
      <c r="D13715">
        <f t="shared" si="214"/>
        <v>4</v>
      </c>
    </row>
    <row r="13716" spans="1:4" x14ac:dyDescent="0.25">
      <c r="A13716" t="s">
        <v>22915</v>
      </c>
      <c r="B13716" t="s">
        <v>22916</v>
      </c>
      <c r="C13716">
        <v>766862</v>
      </c>
      <c r="D13716">
        <f t="shared" si="214"/>
        <v>4</v>
      </c>
    </row>
    <row r="13717" spans="1:4" x14ac:dyDescent="0.25">
      <c r="A13717" t="s">
        <v>22917</v>
      </c>
      <c r="B13717" t="s">
        <v>22918</v>
      </c>
      <c r="C13717">
        <v>766845</v>
      </c>
      <c r="D13717">
        <f t="shared" si="214"/>
        <v>3</v>
      </c>
    </row>
    <row r="13718" spans="1:4" x14ac:dyDescent="0.25">
      <c r="A13718" t="s">
        <v>22917</v>
      </c>
      <c r="B13718" t="s">
        <v>22919</v>
      </c>
      <c r="C13718">
        <v>766828</v>
      </c>
      <c r="D13718">
        <f t="shared" si="214"/>
        <v>4</v>
      </c>
    </row>
    <row r="13719" spans="1:4" x14ac:dyDescent="0.25">
      <c r="A13719" t="s">
        <v>22920</v>
      </c>
      <c r="B13719" t="s">
        <v>22921</v>
      </c>
      <c r="C13719">
        <v>766811</v>
      </c>
      <c r="D13719">
        <f t="shared" si="214"/>
        <v>3</v>
      </c>
    </row>
    <row r="13720" spans="1:4" x14ac:dyDescent="0.25">
      <c r="A13720" t="s">
        <v>22922</v>
      </c>
      <c r="B13720" t="s">
        <v>22923</v>
      </c>
      <c r="C13720">
        <v>766794</v>
      </c>
      <c r="D13720">
        <f t="shared" si="214"/>
        <v>4</v>
      </c>
    </row>
    <row r="13721" spans="1:4" x14ac:dyDescent="0.25">
      <c r="A13721" t="s">
        <v>22924</v>
      </c>
      <c r="B13721" t="s">
        <v>22925</v>
      </c>
      <c r="C13721">
        <v>766777</v>
      </c>
      <c r="D13721">
        <f t="shared" si="214"/>
        <v>4</v>
      </c>
    </row>
    <row r="13722" spans="1:4" x14ac:dyDescent="0.25">
      <c r="A13722" t="s">
        <v>22926</v>
      </c>
      <c r="B13722" t="s">
        <v>22927</v>
      </c>
      <c r="C13722">
        <v>766760</v>
      </c>
      <c r="D13722">
        <f t="shared" si="214"/>
        <v>3</v>
      </c>
    </row>
    <row r="13723" spans="1:4" x14ac:dyDescent="0.25">
      <c r="A13723" t="s">
        <v>22928</v>
      </c>
      <c r="B13723" t="s">
        <v>22929</v>
      </c>
      <c r="C13723">
        <v>766743</v>
      </c>
      <c r="D13723">
        <f t="shared" si="214"/>
        <v>4</v>
      </c>
    </row>
    <row r="13724" spans="1:4" x14ac:dyDescent="0.25">
      <c r="A13724" t="s">
        <v>22906</v>
      </c>
      <c r="B13724" t="s">
        <v>22929</v>
      </c>
      <c r="C13724">
        <v>766726</v>
      </c>
      <c r="D13724">
        <f t="shared" si="214"/>
        <v>4</v>
      </c>
    </row>
    <row r="13725" spans="1:4" x14ac:dyDescent="0.25">
      <c r="A13725" t="s">
        <v>22926</v>
      </c>
      <c r="B13725" t="s">
        <v>22929</v>
      </c>
      <c r="C13725">
        <v>766709</v>
      </c>
      <c r="D13725">
        <f t="shared" si="214"/>
        <v>4</v>
      </c>
    </row>
    <row r="13726" spans="1:4" x14ac:dyDescent="0.25">
      <c r="A13726" t="s">
        <v>22930</v>
      </c>
      <c r="B13726" t="s">
        <v>22929</v>
      </c>
      <c r="C13726">
        <v>766692</v>
      </c>
      <c r="D13726">
        <f t="shared" si="214"/>
        <v>4</v>
      </c>
    </row>
    <row r="13727" spans="1:4" x14ac:dyDescent="0.25">
      <c r="A13727" t="s">
        <v>22908</v>
      </c>
      <c r="B13727" t="s">
        <v>22931</v>
      </c>
      <c r="C13727">
        <v>766675</v>
      </c>
      <c r="D13727">
        <f t="shared" si="214"/>
        <v>4</v>
      </c>
    </row>
    <row r="13728" spans="1:4" x14ac:dyDescent="0.25">
      <c r="A13728" t="s">
        <v>22932</v>
      </c>
      <c r="B13728" t="s">
        <v>22933</v>
      </c>
      <c r="C13728">
        <v>766658</v>
      </c>
      <c r="D13728">
        <f t="shared" si="214"/>
        <v>4</v>
      </c>
    </row>
    <row r="13729" spans="1:4" x14ac:dyDescent="0.25">
      <c r="A13729" t="s">
        <v>22934</v>
      </c>
      <c r="B13729" t="s">
        <v>22935</v>
      </c>
      <c r="C13729">
        <v>766641</v>
      </c>
      <c r="D13729">
        <f t="shared" si="214"/>
        <v>4</v>
      </c>
    </row>
    <row r="13730" spans="1:4" x14ac:dyDescent="0.25">
      <c r="A13730" t="s">
        <v>22936</v>
      </c>
      <c r="B13730" t="s">
        <v>22937</v>
      </c>
      <c r="C13730">
        <v>766624</v>
      </c>
      <c r="D13730">
        <f t="shared" si="214"/>
        <v>4</v>
      </c>
    </row>
    <row r="13731" spans="1:4" x14ac:dyDescent="0.25">
      <c r="A13731" t="s">
        <v>22938</v>
      </c>
      <c r="B13731" t="s">
        <v>22939</v>
      </c>
      <c r="C13731">
        <v>766607</v>
      </c>
      <c r="D13731">
        <f t="shared" si="214"/>
        <v>4</v>
      </c>
    </row>
    <row r="13732" spans="1:4" x14ac:dyDescent="0.25">
      <c r="A13732" t="s">
        <v>22940</v>
      </c>
      <c r="B13732" t="s">
        <v>22939</v>
      </c>
      <c r="C13732">
        <v>766590</v>
      </c>
      <c r="D13732">
        <f t="shared" si="214"/>
        <v>4</v>
      </c>
    </row>
    <row r="13733" spans="1:4" x14ac:dyDescent="0.25">
      <c r="A13733" t="s">
        <v>22941</v>
      </c>
      <c r="B13733" t="s">
        <v>22942</v>
      </c>
      <c r="C13733">
        <v>766573</v>
      </c>
      <c r="D13733">
        <f t="shared" si="214"/>
        <v>3</v>
      </c>
    </row>
    <row r="13734" spans="1:4" x14ac:dyDescent="0.25">
      <c r="A13734" t="s">
        <v>22943</v>
      </c>
      <c r="B13734" t="s">
        <v>22944</v>
      </c>
      <c r="C13734">
        <v>766556</v>
      </c>
      <c r="D13734">
        <f t="shared" si="214"/>
        <v>4</v>
      </c>
    </row>
    <row r="13735" spans="1:4" x14ac:dyDescent="0.25">
      <c r="A13735" t="s">
        <v>22945</v>
      </c>
      <c r="B13735" t="s">
        <v>22946</v>
      </c>
      <c r="C13735">
        <v>766539</v>
      </c>
      <c r="D13735">
        <f t="shared" si="214"/>
        <v>4</v>
      </c>
    </row>
    <row r="13736" spans="1:4" x14ac:dyDescent="0.25">
      <c r="A13736" t="s">
        <v>22947</v>
      </c>
      <c r="B13736" t="s">
        <v>22948</v>
      </c>
      <c r="C13736">
        <v>766522</v>
      </c>
      <c r="D13736">
        <f t="shared" si="214"/>
        <v>4</v>
      </c>
    </row>
    <row r="13737" spans="1:4" x14ac:dyDescent="0.25">
      <c r="A13737" t="s">
        <v>22949</v>
      </c>
      <c r="B13737" t="s">
        <v>22950</v>
      </c>
      <c r="C13737">
        <v>766505</v>
      </c>
      <c r="D13737">
        <f t="shared" si="214"/>
        <v>4</v>
      </c>
    </row>
    <row r="13738" spans="1:4" x14ac:dyDescent="0.25">
      <c r="A13738" t="s">
        <v>22951</v>
      </c>
      <c r="B13738" t="s">
        <v>22952</v>
      </c>
      <c r="C13738">
        <v>766488</v>
      </c>
      <c r="D13738">
        <f t="shared" si="214"/>
        <v>4</v>
      </c>
    </row>
    <row r="13739" spans="1:4" x14ac:dyDescent="0.25">
      <c r="A13739" t="s">
        <v>22953</v>
      </c>
      <c r="B13739" t="s">
        <v>22954</v>
      </c>
      <c r="C13739">
        <v>766471</v>
      </c>
      <c r="D13739">
        <f t="shared" si="214"/>
        <v>4</v>
      </c>
    </row>
    <row r="13740" spans="1:4" x14ac:dyDescent="0.25">
      <c r="A13740" t="s">
        <v>22955</v>
      </c>
      <c r="B13740" t="s">
        <v>22956</v>
      </c>
      <c r="C13740">
        <v>766454</v>
      </c>
      <c r="D13740">
        <f t="shared" si="214"/>
        <v>3</v>
      </c>
    </row>
    <row r="13741" spans="1:4" x14ac:dyDescent="0.25">
      <c r="A13741" t="s">
        <v>22957</v>
      </c>
      <c r="B13741" t="s">
        <v>22956</v>
      </c>
      <c r="C13741">
        <v>766437</v>
      </c>
      <c r="D13741">
        <f t="shared" si="214"/>
        <v>3</v>
      </c>
    </row>
    <row r="13742" spans="1:4" x14ac:dyDescent="0.25">
      <c r="A13742" t="s">
        <v>22958</v>
      </c>
      <c r="B13742" t="s">
        <v>22959</v>
      </c>
      <c r="C13742">
        <v>766420</v>
      </c>
      <c r="D13742">
        <f t="shared" si="214"/>
        <v>2</v>
      </c>
    </row>
    <row r="13743" spans="1:4" x14ac:dyDescent="0.25">
      <c r="A13743" t="s">
        <v>22960</v>
      </c>
      <c r="B13743" t="s">
        <v>22961</v>
      </c>
      <c r="C13743">
        <v>766403</v>
      </c>
      <c r="D13743">
        <f t="shared" si="214"/>
        <v>4</v>
      </c>
    </row>
    <row r="13744" spans="1:4" x14ac:dyDescent="0.25">
      <c r="A13744" t="s">
        <v>22962</v>
      </c>
      <c r="B13744" t="s">
        <v>22963</v>
      </c>
      <c r="C13744">
        <v>766386</v>
      </c>
      <c r="D13744">
        <f t="shared" si="214"/>
        <v>4</v>
      </c>
    </row>
    <row r="13745" spans="1:4" x14ac:dyDescent="0.25">
      <c r="A13745" t="s">
        <v>22964</v>
      </c>
      <c r="B13745" t="s">
        <v>22965</v>
      </c>
      <c r="C13745">
        <v>766369</v>
      </c>
      <c r="D13745">
        <f t="shared" si="214"/>
        <v>4</v>
      </c>
    </row>
    <row r="13746" spans="1:4" x14ac:dyDescent="0.25">
      <c r="A13746" t="s">
        <v>22966</v>
      </c>
      <c r="B13746" t="s">
        <v>22965</v>
      </c>
      <c r="C13746">
        <v>766352</v>
      </c>
      <c r="D13746">
        <f t="shared" si="214"/>
        <v>4</v>
      </c>
    </row>
    <row r="13747" spans="1:4" x14ac:dyDescent="0.25">
      <c r="A13747" t="s">
        <v>22967</v>
      </c>
      <c r="B13747" t="s">
        <v>22968</v>
      </c>
      <c r="C13747">
        <v>766335</v>
      </c>
      <c r="D13747">
        <f t="shared" si="214"/>
        <v>4</v>
      </c>
    </row>
    <row r="13748" spans="1:4" x14ac:dyDescent="0.25">
      <c r="A13748" t="s">
        <v>22969</v>
      </c>
      <c r="B13748" t="s">
        <v>22968</v>
      </c>
      <c r="C13748">
        <v>766318</v>
      </c>
      <c r="D13748">
        <f t="shared" si="214"/>
        <v>4</v>
      </c>
    </row>
    <row r="13749" spans="1:4" x14ac:dyDescent="0.25">
      <c r="A13749" t="s">
        <v>22970</v>
      </c>
      <c r="B13749" t="s">
        <v>22971</v>
      </c>
      <c r="C13749">
        <v>766301</v>
      </c>
      <c r="D13749">
        <f t="shared" si="214"/>
        <v>4</v>
      </c>
    </row>
    <row r="13750" spans="1:4" x14ac:dyDescent="0.25">
      <c r="A13750" t="s">
        <v>22972</v>
      </c>
      <c r="B13750" t="s">
        <v>22973</v>
      </c>
      <c r="C13750">
        <v>766284</v>
      </c>
      <c r="D13750">
        <f t="shared" si="214"/>
        <v>4</v>
      </c>
    </row>
    <row r="13751" spans="1:4" x14ac:dyDescent="0.25">
      <c r="A13751" t="s">
        <v>22974</v>
      </c>
      <c r="B13751" t="s">
        <v>22973</v>
      </c>
      <c r="C13751">
        <v>766267</v>
      </c>
      <c r="D13751">
        <f t="shared" si="214"/>
        <v>4</v>
      </c>
    </row>
    <row r="13752" spans="1:4" x14ac:dyDescent="0.25">
      <c r="A13752" t="s">
        <v>22975</v>
      </c>
      <c r="B13752" t="s">
        <v>22976</v>
      </c>
      <c r="C13752">
        <v>766250</v>
      </c>
      <c r="D13752">
        <f t="shared" si="214"/>
        <v>4</v>
      </c>
    </row>
    <row r="13753" spans="1:4" x14ac:dyDescent="0.25">
      <c r="A13753" t="s">
        <v>22977</v>
      </c>
      <c r="B13753" t="s">
        <v>22978</v>
      </c>
      <c r="C13753">
        <v>766233</v>
      </c>
      <c r="D13753">
        <f t="shared" si="214"/>
        <v>4</v>
      </c>
    </row>
    <row r="13754" spans="1:4" x14ac:dyDescent="0.25">
      <c r="A13754" t="s">
        <v>22958</v>
      </c>
      <c r="B13754" t="s">
        <v>22979</v>
      </c>
      <c r="C13754">
        <v>766216</v>
      </c>
      <c r="D13754">
        <f t="shared" si="214"/>
        <v>3</v>
      </c>
    </row>
    <row r="13755" spans="1:4" x14ac:dyDescent="0.25">
      <c r="A13755" t="s">
        <v>22958</v>
      </c>
      <c r="B13755" t="s">
        <v>22980</v>
      </c>
      <c r="C13755">
        <v>766199</v>
      </c>
      <c r="D13755">
        <f t="shared" si="214"/>
        <v>4</v>
      </c>
    </row>
    <row r="13756" spans="1:4" x14ac:dyDescent="0.25">
      <c r="A13756" t="s">
        <v>22981</v>
      </c>
      <c r="B13756" t="s">
        <v>22980</v>
      </c>
      <c r="C13756">
        <v>766182</v>
      </c>
      <c r="D13756">
        <f t="shared" si="214"/>
        <v>4</v>
      </c>
    </row>
    <row r="13757" spans="1:4" x14ac:dyDescent="0.25">
      <c r="A13757" t="s">
        <v>22982</v>
      </c>
      <c r="B13757" t="s">
        <v>22983</v>
      </c>
      <c r="C13757">
        <v>766165</v>
      </c>
      <c r="D13757">
        <f t="shared" si="214"/>
        <v>2</v>
      </c>
    </row>
    <row r="13758" spans="1:4" x14ac:dyDescent="0.25">
      <c r="A13758" t="s">
        <v>22984</v>
      </c>
      <c r="B13758" t="s">
        <v>22983</v>
      </c>
      <c r="C13758">
        <v>766148</v>
      </c>
      <c r="D13758">
        <f t="shared" si="214"/>
        <v>2</v>
      </c>
    </row>
    <row r="13759" spans="1:4" x14ac:dyDescent="0.25">
      <c r="A13759" t="s">
        <v>22985</v>
      </c>
      <c r="B13759" t="s">
        <v>22986</v>
      </c>
      <c r="C13759">
        <v>766131</v>
      </c>
      <c r="D13759">
        <f t="shared" si="214"/>
        <v>3</v>
      </c>
    </row>
    <row r="13760" spans="1:4" x14ac:dyDescent="0.25">
      <c r="A13760" t="s">
        <v>22985</v>
      </c>
      <c r="B13760" t="s">
        <v>22987</v>
      </c>
      <c r="C13760">
        <v>766114</v>
      </c>
      <c r="D13760">
        <f t="shared" si="214"/>
        <v>4</v>
      </c>
    </row>
    <row r="13761" spans="1:4" x14ac:dyDescent="0.25">
      <c r="A13761" t="s">
        <v>22988</v>
      </c>
      <c r="B13761" t="s">
        <v>22987</v>
      </c>
      <c r="C13761">
        <v>766097</v>
      </c>
      <c r="D13761">
        <f t="shared" si="214"/>
        <v>4</v>
      </c>
    </row>
    <row r="13762" spans="1:4" x14ac:dyDescent="0.25">
      <c r="A13762" t="s">
        <v>22982</v>
      </c>
      <c r="B13762" t="s">
        <v>22989</v>
      </c>
      <c r="C13762">
        <v>766080</v>
      </c>
      <c r="D13762">
        <f t="shared" si="214"/>
        <v>3</v>
      </c>
    </row>
    <row r="13763" spans="1:4" x14ac:dyDescent="0.25">
      <c r="A13763" t="s">
        <v>22990</v>
      </c>
      <c r="B13763" t="s">
        <v>22991</v>
      </c>
      <c r="C13763">
        <v>766063</v>
      </c>
      <c r="D13763">
        <f t="shared" ref="D13763:D13826" si="215">LEN(B13763)</f>
        <v>4</v>
      </c>
    </row>
    <row r="13764" spans="1:4" x14ac:dyDescent="0.25">
      <c r="A13764" t="s">
        <v>22992</v>
      </c>
      <c r="B13764" t="s">
        <v>22993</v>
      </c>
      <c r="C13764">
        <v>766046</v>
      </c>
      <c r="D13764">
        <f t="shared" si="215"/>
        <v>4</v>
      </c>
    </row>
    <row r="13765" spans="1:4" x14ac:dyDescent="0.25">
      <c r="A13765" t="s">
        <v>22994</v>
      </c>
      <c r="B13765" t="s">
        <v>22995</v>
      </c>
      <c r="C13765">
        <v>766029</v>
      </c>
      <c r="D13765">
        <f t="shared" si="215"/>
        <v>3</v>
      </c>
    </row>
    <row r="13766" spans="1:4" x14ac:dyDescent="0.25">
      <c r="A13766" t="s">
        <v>22996</v>
      </c>
      <c r="B13766" t="s">
        <v>22997</v>
      </c>
      <c r="C13766">
        <v>766012</v>
      </c>
      <c r="D13766">
        <f t="shared" si="215"/>
        <v>4</v>
      </c>
    </row>
    <row r="13767" spans="1:4" x14ac:dyDescent="0.25">
      <c r="A13767" t="s">
        <v>22998</v>
      </c>
      <c r="B13767" t="s">
        <v>22999</v>
      </c>
      <c r="C13767">
        <v>765995</v>
      </c>
      <c r="D13767">
        <f t="shared" si="215"/>
        <v>3</v>
      </c>
    </row>
    <row r="13768" spans="1:4" x14ac:dyDescent="0.25">
      <c r="A13768" t="s">
        <v>23000</v>
      </c>
      <c r="B13768" t="s">
        <v>22999</v>
      </c>
      <c r="C13768">
        <v>765978</v>
      </c>
      <c r="D13768">
        <f t="shared" si="215"/>
        <v>3</v>
      </c>
    </row>
    <row r="13769" spans="1:4" x14ac:dyDescent="0.25">
      <c r="A13769" t="s">
        <v>23001</v>
      </c>
      <c r="B13769" t="s">
        <v>23002</v>
      </c>
      <c r="C13769">
        <v>765961</v>
      </c>
      <c r="D13769">
        <f t="shared" si="215"/>
        <v>4</v>
      </c>
    </row>
    <row r="13770" spans="1:4" x14ac:dyDescent="0.25">
      <c r="A13770" t="s">
        <v>23003</v>
      </c>
      <c r="B13770" t="s">
        <v>23004</v>
      </c>
      <c r="C13770">
        <v>765944</v>
      </c>
      <c r="D13770">
        <f t="shared" si="215"/>
        <v>4</v>
      </c>
    </row>
    <row r="13771" spans="1:4" x14ac:dyDescent="0.25">
      <c r="A13771" t="s">
        <v>22984</v>
      </c>
      <c r="B13771" t="s">
        <v>23005</v>
      </c>
      <c r="C13771">
        <v>765927</v>
      </c>
      <c r="D13771">
        <f t="shared" si="215"/>
        <v>3</v>
      </c>
    </row>
    <row r="13772" spans="1:4" x14ac:dyDescent="0.25">
      <c r="A13772" t="s">
        <v>22984</v>
      </c>
      <c r="B13772" t="s">
        <v>23006</v>
      </c>
      <c r="C13772">
        <v>765910</v>
      </c>
      <c r="D13772">
        <f t="shared" si="215"/>
        <v>4</v>
      </c>
    </row>
    <row r="13773" spans="1:4" x14ac:dyDescent="0.25">
      <c r="A13773" t="s">
        <v>23007</v>
      </c>
      <c r="B13773" t="s">
        <v>23006</v>
      </c>
      <c r="C13773">
        <v>765893</v>
      </c>
      <c r="D13773">
        <f t="shared" si="215"/>
        <v>4</v>
      </c>
    </row>
    <row r="13774" spans="1:4" x14ac:dyDescent="0.25">
      <c r="A13774" t="s">
        <v>23008</v>
      </c>
      <c r="B13774" t="s">
        <v>23009</v>
      </c>
      <c r="C13774">
        <v>765876</v>
      </c>
      <c r="D13774">
        <f t="shared" si="215"/>
        <v>4</v>
      </c>
    </row>
    <row r="13775" spans="1:4" x14ac:dyDescent="0.25">
      <c r="A13775" t="s">
        <v>23010</v>
      </c>
      <c r="B13775" t="s">
        <v>23009</v>
      </c>
      <c r="C13775">
        <v>765859</v>
      </c>
      <c r="D13775">
        <f t="shared" si="215"/>
        <v>4</v>
      </c>
    </row>
    <row r="13776" spans="1:4" x14ac:dyDescent="0.25">
      <c r="A13776" t="s">
        <v>23011</v>
      </c>
      <c r="B13776" t="s">
        <v>23012</v>
      </c>
      <c r="C13776">
        <v>765842</v>
      </c>
      <c r="D13776">
        <f t="shared" si="215"/>
        <v>4</v>
      </c>
    </row>
    <row r="13777" spans="1:4" x14ac:dyDescent="0.25">
      <c r="A13777" t="s">
        <v>23013</v>
      </c>
      <c r="B13777" t="s">
        <v>23014</v>
      </c>
      <c r="C13777">
        <v>765825</v>
      </c>
      <c r="D13777">
        <f t="shared" si="215"/>
        <v>3</v>
      </c>
    </row>
    <row r="13778" spans="1:4" x14ac:dyDescent="0.25">
      <c r="A13778" t="s">
        <v>23015</v>
      </c>
      <c r="B13778" t="s">
        <v>23016</v>
      </c>
      <c r="C13778">
        <v>765808</v>
      </c>
      <c r="D13778">
        <f t="shared" si="215"/>
        <v>4</v>
      </c>
    </row>
    <row r="13779" spans="1:4" x14ac:dyDescent="0.25">
      <c r="A13779" t="s">
        <v>23013</v>
      </c>
      <c r="B13779" t="s">
        <v>23017</v>
      </c>
      <c r="C13779">
        <v>765791</v>
      </c>
      <c r="D13779">
        <f t="shared" si="215"/>
        <v>4</v>
      </c>
    </row>
    <row r="13780" spans="1:4" x14ac:dyDescent="0.25">
      <c r="A13780" t="s">
        <v>23018</v>
      </c>
      <c r="B13780" t="s">
        <v>23017</v>
      </c>
      <c r="C13780">
        <v>765774</v>
      </c>
      <c r="D13780">
        <f t="shared" si="215"/>
        <v>4</v>
      </c>
    </row>
    <row r="13781" spans="1:4" x14ac:dyDescent="0.25">
      <c r="A13781" t="s">
        <v>22420</v>
      </c>
      <c r="B13781" t="s">
        <v>23019</v>
      </c>
      <c r="C13781">
        <v>765757</v>
      </c>
      <c r="D13781">
        <f t="shared" si="215"/>
        <v>2</v>
      </c>
    </row>
    <row r="13782" spans="1:4" x14ac:dyDescent="0.25">
      <c r="A13782" t="s">
        <v>23020</v>
      </c>
      <c r="B13782" t="s">
        <v>23019</v>
      </c>
      <c r="C13782">
        <v>765740</v>
      </c>
      <c r="D13782">
        <f t="shared" si="215"/>
        <v>2</v>
      </c>
    </row>
    <row r="13783" spans="1:4" x14ac:dyDescent="0.25">
      <c r="A13783" t="s">
        <v>23021</v>
      </c>
      <c r="B13783" t="s">
        <v>23022</v>
      </c>
      <c r="C13783">
        <v>765723</v>
      </c>
      <c r="D13783">
        <f t="shared" si="215"/>
        <v>4</v>
      </c>
    </row>
    <row r="13784" spans="1:4" x14ac:dyDescent="0.25">
      <c r="A13784" t="s">
        <v>23023</v>
      </c>
      <c r="B13784" t="s">
        <v>23024</v>
      </c>
      <c r="C13784">
        <v>765706</v>
      </c>
      <c r="D13784">
        <f t="shared" si="215"/>
        <v>3</v>
      </c>
    </row>
    <row r="13785" spans="1:4" x14ac:dyDescent="0.25">
      <c r="A13785" t="s">
        <v>23025</v>
      </c>
      <c r="B13785" t="s">
        <v>23026</v>
      </c>
      <c r="C13785">
        <v>765689</v>
      </c>
      <c r="D13785">
        <f t="shared" si="215"/>
        <v>4</v>
      </c>
    </row>
    <row r="13786" spans="1:4" x14ac:dyDescent="0.25">
      <c r="A13786" t="s">
        <v>23020</v>
      </c>
      <c r="B13786" t="s">
        <v>23027</v>
      </c>
      <c r="C13786">
        <v>765672</v>
      </c>
      <c r="D13786">
        <f t="shared" si="215"/>
        <v>3</v>
      </c>
    </row>
    <row r="13787" spans="1:4" x14ac:dyDescent="0.25">
      <c r="A13787" t="s">
        <v>23028</v>
      </c>
      <c r="B13787" t="s">
        <v>23027</v>
      </c>
      <c r="C13787">
        <v>765655</v>
      </c>
      <c r="D13787">
        <f t="shared" si="215"/>
        <v>3</v>
      </c>
    </row>
    <row r="13788" spans="1:4" x14ac:dyDescent="0.25">
      <c r="A13788" t="s">
        <v>23020</v>
      </c>
      <c r="B13788" t="s">
        <v>23029</v>
      </c>
      <c r="C13788">
        <v>765638</v>
      </c>
      <c r="D13788">
        <f t="shared" si="215"/>
        <v>4</v>
      </c>
    </row>
    <row r="13789" spans="1:4" x14ac:dyDescent="0.25">
      <c r="A13789" t="s">
        <v>23030</v>
      </c>
      <c r="B13789" t="s">
        <v>23029</v>
      </c>
      <c r="C13789">
        <v>765621</v>
      </c>
      <c r="D13789">
        <f t="shared" si="215"/>
        <v>4</v>
      </c>
    </row>
    <row r="13790" spans="1:4" x14ac:dyDescent="0.25">
      <c r="A13790" t="s">
        <v>23031</v>
      </c>
      <c r="B13790" t="s">
        <v>23032</v>
      </c>
      <c r="C13790">
        <v>765604</v>
      </c>
      <c r="D13790">
        <f t="shared" si="215"/>
        <v>3</v>
      </c>
    </row>
    <row r="13791" spans="1:4" x14ac:dyDescent="0.25">
      <c r="A13791" t="s">
        <v>23033</v>
      </c>
      <c r="B13791" t="s">
        <v>23034</v>
      </c>
      <c r="C13791">
        <v>765587</v>
      </c>
      <c r="D13791">
        <f t="shared" si="215"/>
        <v>3</v>
      </c>
    </row>
    <row r="13792" spans="1:4" x14ac:dyDescent="0.25">
      <c r="A13792" t="s">
        <v>22420</v>
      </c>
      <c r="B13792" t="s">
        <v>23035</v>
      </c>
      <c r="C13792">
        <v>765570</v>
      </c>
      <c r="D13792">
        <f t="shared" si="215"/>
        <v>3</v>
      </c>
    </row>
    <row r="13793" spans="1:4" x14ac:dyDescent="0.25">
      <c r="A13793" t="s">
        <v>23036</v>
      </c>
      <c r="B13793" t="s">
        <v>23037</v>
      </c>
      <c r="C13793">
        <v>765553</v>
      </c>
      <c r="D13793">
        <f t="shared" si="215"/>
        <v>4</v>
      </c>
    </row>
    <row r="13794" spans="1:4" x14ac:dyDescent="0.25">
      <c r="A13794" t="s">
        <v>23038</v>
      </c>
      <c r="B13794" t="s">
        <v>23039</v>
      </c>
      <c r="C13794">
        <v>765536</v>
      </c>
      <c r="D13794">
        <f t="shared" si="215"/>
        <v>4</v>
      </c>
    </row>
    <row r="13795" spans="1:4" x14ac:dyDescent="0.25">
      <c r="A13795" t="s">
        <v>23040</v>
      </c>
      <c r="B13795" t="s">
        <v>23039</v>
      </c>
      <c r="C13795">
        <v>765519</v>
      </c>
      <c r="D13795">
        <f t="shared" si="215"/>
        <v>4</v>
      </c>
    </row>
    <row r="13796" spans="1:4" x14ac:dyDescent="0.25">
      <c r="A13796" t="s">
        <v>23041</v>
      </c>
      <c r="B13796" t="s">
        <v>23042</v>
      </c>
      <c r="C13796">
        <v>765502</v>
      </c>
      <c r="D13796">
        <f t="shared" si="215"/>
        <v>4</v>
      </c>
    </row>
    <row r="13797" spans="1:4" x14ac:dyDescent="0.25">
      <c r="A13797" t="s">
        <v>23043</v>
      </c>
      <c r="B13797" t="s">
        <v>23042</v>
      </c>
      <c r="C13797">
        <v>765485</v>
      </c>
      <c r="D13797">
        <f t="shared" si="215"/>
        <v>4</v>
      </c>
    </row>
    <row r="13798" spans="1:4" x14ac:dyDescent="0.25">
      <c r="A13798" t="s">
        <v>23044</v>
      </c>
      <c r="B13798" t="s">
        <v>23045</v>
      </c>
      <c r="C13798">
        <v>765468</v>
      </c>
      <c r="D13798">
        <f t="shared" si="215"/>
        <v>4</v>
      </c>
    </row>
    <row r="13799" spans="1:4" x14ac:dyDescent="0.25">
      <c r="A13799" t="s">
        <v>23046</v>
      </c>
      <c r="B13799" t="s">
        <v>23045</v>
      </c>
      <c r="C13799">
        <v>765451</v>
      </c>
      <c r="D13799">
        <f t="shared" si="215"/>
        <v>4</v>
      </c>
    </row>
    <row r="13800" spans="1:4" x14ac:dyDescent="0.25">
      <c r="A13800" t="s">
        <v>23047</v>
      </c>
      <c r="B13800" t="s">
        <v>23045</v>
      </c>
      <c r="C13800">
        <v>765434</v>
      </c>
      <c r="D13800">
        <f t="shared" si="215"/>
        <v>4</v>
      </c>
    </row>
    <row r="13801" spans="1:4" x14ac:dyDescent="0.25">
      <c r="A13801" t="s">
        <v>23048</v>
      </c>
      <c r="B13801" t="s">
        <v>23049</v>
      </c>
      <c r="C13801">
        <v>765417</v>
      </c>
      <c r="D13801">
        <f t="shared" si="215"/>
        <v>4</v>
      </c>
    </row>
    <row r="13802" spans="1:4" x14ac:dyDescent="0.25">
      <c r="A13802" t="s">
        <v>23050</v>
      </c>
      <c r="B13802" t="s">
        <v>23049</v>
      </c>
      <c r="C13802">
        <v>765400</v>
      </c>
      <c r="D13802">
        <f t="shared" si="215"/>
        <v>4</v>
      </c>
    </row>
    <row r="13803" spans="1:4" x14ac:dyDescent="0.25">
      <c r="A13803" t="s">
        <v>23051</v>
      </c>
      <c r="B13803" t="s">
        <v>23052</v>
      </c>
      <c r="C13803">
        <v>765383</v>
      </c>
      <c r="D13803">
        <f t="shared" si="215"/>
        <v>4</v>
      </c>
    </row>
    <row r="13804" spans="1:4" x14ac:dyDescent="0.25">
      <c r="A13804" t="s">
        <v>23053</v>
      </c>
      <c r="B13804" t="s">
        <v>23054</v>
      </c>
      <c r="C13804">
        <v>765366</v>
      </c>
      <c r="D13804">
        <f t="shared" si="215"/>
        <v>4</v>
      </c>
    </row>
    <row r="13805" spans="1:4" x14ac:dyDescent="0.25">
      <c r="A13805" t="s">
        <v>22420</v>
      </c>
      <c r="B13805" t="s">
        <v>23055</v>
      </c>
      <c r="C13805">
        <v>765349</v>
      </c>
      <c r="D13805">
        <f t="shared" si="215"/>
        <v>4</v>
      </c>
    </row>
    <row r="13806" spans="1:4" x14ac:dyDescent="0.25">
      <c r="A13806" t="s">
        <v>23056</v>
      </c>
      <c r="B13806" t="s">
        <v>23055</v>
      </c>
      <c r="C13806">
        <v>765332</v>
      </c>
      <c r="D13806">
        <f t="shared" si="215"/>
        <v>4</v>
      </c>
    </row>
    <row r="13807" spans="1:4" x14ac:dyDescent="0.25">
      <c r="A13807" t="s">
        <v>23057</v>
      </c>
      <c r="B13807" t="s">
        <v>23058</v>
      </c>
      <c r="C13807">
        <v>765315</v>
      </c>
      <c r="D13807">
        <f t="shared" si="215"/>
        <v>4</v>
      </c>
    </row>
    <row r="13808" spans="1:4" x14ac:dyDescent="0.25">
      <c r="A13808" t="s">
        <v>23059</v>
      </c>
      <c r="B13808" t="s">
        <v>23058</v>
      </c>
      <c r="C13808">
        <v>765298</v>
      </c>
      <c r="D13808">
        <f t="shared" si="215"/>
        <v>4</v>
      </c>
    </row>
    <row r="13809" spans="1:4" x14ac:dyDescent="0.25">
      <c r="A13809" t="s">
        <v>23060</v>
      </c>
      <c r="B13809" t="s">
        <v>23061</v>
      </c>
      <c r="C13809">
        <v>765281</v>
      </c>
      <c r="D13809">
        <f t="shared" si="215"/>
        <v>4</v>
      </c>
    </row>
    <row r="13810" spans="1:4" x14ac:dyDescent="0.25">
      <c r="A13810" t="s">
        <v>23062</v>
      </c>
      <c r="B13810" t="s">
        <v>23063</v>
      </c>
      <c r="C13810">
        <v>765264</v>
      </c>
      <c r="D13810">
        <f t="shared" si="215"/>
        <v>4</v>
      </c>
    </row>
    <row r="13811" spans="1:4" x14ac:dyDescent="0.25">
      <c r="A13811" t="s">
        <v>23064</v>
      </c>
      <c r="B13811" t="s">
        <v>23065</v>
      </c>
      <c r="C13811">
        <v>765247</v>
      </c>
      <c r="D13811">
        <f t="shared" si="215"/>
        <v>4</v>
      </c>
    </row>
    <row r="13812" spans="1:4" x14ac:dyDescent="0.25">
      <c r="A13812" t="s">
        <v>23066</v>
      </c>
      <c r="B13812" t="s">
        <v>23067</v>
      </c>
      <c r="C13812">
        <v>765230</v>
      </c>
      <c r="D13812">
        <f t="shared" si="215"/>
        <v>4</v>
      </c>
    </row>
    <row r="13813" spans="1:4" x14ac:dyDescent="0.25">
      <c r="A13813" t="s">
        <v>23068</v>
      </c>
      <c r="B13813" t="s">
        <v>23069</v>
      </c>
      <c r="C13813">
        <v>765213</v>
      </c>
      <c r="D13813">
        <f t="shared" si="215"/>
        <v>4</v>
      </c>
    </row>
    <row r="13814" spans="1:4" x14ac:dyDescent="0.25">
      <c r="A13814" t="s">
        <v>23070</v>
      </c>
      <c r="B13814" t="s">
        <v>23071</v>
      </c>
      <c r="C13814">
        <v>765196</v>
      </c>
      <c r="D13814">
        <f t="shared" si="215"/>
        <v>4</v>
      </c>
    </row>
    <row r="13815" spans="1:4" x14ac:dyDescent="0.25">
      <c r="A13815" t="s">
        <v>23072</v>
      </c>
      <c r="B13815" t="s">
        <v>23073</v>
      </c>
      <c r="C13815">
        <v>765179</v>
      </c>
      <c r="D13815">
        <f t="shared" si="215"/>
        <v>2</v>
      </c>
    </row>
    <row r="13816" spans="1:4" x14ac:dyDescent="0.25">
      <c r="A13816" t="s">
        <v>23074</v>
      </c>
      <c r="B13816" t="s">
        <v>23073</v>
      </c>
      <c r="C13816">
        <v>765162</v>
      </c>
      <c r="D13816">
        <f t="shared" si="215"/>
        <v>2</v>
      </c>
    </row>
    <row r="13817" spans="1:4" x14ac:dyDescent="0.25">
      <c r="A13817" t="s">
        <v>23075</v>
      </c>
      <c r="B13817" t="s">
        <v>23076</v>
      </c>
      <c r="C13817">
        <v>765145</v>
      </c>
      <c r="D13817">
        <f t="shared" si="215"/>
        <v>4</v>
      </c>
    </row>
    <row r="13818" spans="1:4" x14ac:dyDescent="0.25">
      <c r="A13818" t="s">
        <v>23077</v>
      </c>
      <c r="B13818" t="s">
        <v>23076</v>
      </c>
      <c r="C13818">
        <v>765128</v>
      </c>
      <c r="D13818">
        <f t="shared" si="215"/>
        <v>4</v>
      </c>
    </row>
    <row r="13819" spans="1:4" x14ac:dyDescent="0.25">
      <c r="A13819" t="s">
        <v>23078</v>
      </c>
      <c r="B13819" t="s">
        <v>23079</v>
      </c>
      <c r="C13819">
        <v>765111</v>
      </c>
      <c r="D13819">
        <f t="shared" si="215"/>
        <v>4</v>
      </c>
    </row>
    <row r="13820" spans="1:4" x14ac:dyDescent="0.25">
      <c r="A13820" t="s">
        <v>23080</v>
      </c>
      <c r="B13820" t="s">
        <v>23081</v>
      </c>
      <c r="C13820">
        <v>765094</v>
      </c>
      <c r="D13820">
        <f t="shared" si="215"/>
        <v>4</v>
      </c>
    </row>
    <row r="13821" spans="1:4" x14ac:dyDescent="0.25">
      <c r="A13821" t="s">
        <v>23082</v>
      </c>
      <c r="B13821" t="s">
        <v>23083</v>
      </c>
      <c r="C13821">
        <v>765077</v>
      </c>
      <c r="D13821">
        <f t="shared" si="215"/>
        <v>4</v>
      </c>
    </row>
    <row r="13822" spans="1:4" x14ac:dyDescent="0.25">
      <c r="A13822" t="s">
        <v>23072</v>
      </c>
      <c r="B13822" t="s">
        <v>23084</v>
      </c>
      <c r="C13822">
        <v>765060</v>
      </c>
      <c r="D13822">
        <f t="shared" si="215"/>
        <v>3</v>
      </c>
    </row>
    <row r="13823" spans="1:4" x14ac:dyDescent="0.25">
      <c r="A13823" t="s">
        <v>23085</v>
      </c>
      <c r="B13823" t="s">
        <v>23084</v>
      </c>
      <c r="C13823">
        <v>765043</v>
      </c>
      <c r="D13823">
        <f t="shared" si="215"/>
        <v>3</v>
      </c>
    </row>
    <row r="13824" spans="1:4" x14ac:dyDescent="0.25">
      <c r="A13824" t="s">
        <v>23086</v>
      </c>
      <c r="B13824" t="s">
        <v>23087</v>
      </c>
      <c r="C13824">
        <v>765026</v>
      </c>
      <c r="D13824">
        <f t="shared" si="215"/>
        <v>3</v>
      </c>
    </row>
    <row r="13825" spans="1:4" x14ac:dyDescent="0.25">
      <c r="A13825" t="s">
        <v>23088</v>
      </c>
      <c r="B13825" t="s">
        <v>23089</v>
      </c>
      <c r="C13825">
        <v>765009</v>
      </c>
      <c r="D13825">
        <f t="shared" si="215"/>
        <v>4</v>
      </c>
    </row>
    <row r="13826" spans="1:4" x14ac:dyDescent="0.25">
      <c r="A13826" t="s">
        <v>23090</v>
      </c>
      <c r="B13826" t="s">
        <v>23091</v>
      </c>
      <c r="C13826">
        <v>764992</v>
      </c>
      <c r="D13826">
        <f t="shared" si="215"/>
        <v>4</v>
      </c>
    </row>
    <row r="13827" spans="1:4" x14ac:dyDescent="0.25">
      <c r="A13827" t="s">
        <v>23074</v>
      </c>
      <c r="B13827" t="s">
        <v>23092</v>
      </c>
      <c r="C13827">
        <v>764975</v>
      </c>
      <c r="D13827">
        <f t="shared" ref="D13827:D13890" si="216">LEN(B13827)</f>
        <v>3</v>
      </c>
    </row>
    <row r="13828" spans="1:4" x14ac:dyDescent="0.25">
      <c r="A13828" t="s">
        <v>23093</v>
      </c>
      <c r="B13828" t="s">
        <v>23092</v>
      </c>
      <c r="C13828">
        <v>764958</v>
      </c>
      <c r="D13828">
        <f t="shared" si="216"/>
        <v>3</v>
      </c>
    </row>
    <row r="13829" spans="1:4" x14ac:dyDescent="0.25">
      <c r="A13829" t="s">
        <v>23074</v>
      </c>
      <c r="B13829" t="s">
        <v>23094</v>
      </c>
      <c r="C13829">
        <v>764941</v>
      </c>
      <c r="D13829">
        <f t="shared" si="216"/>
        <v>4</v>
      </c>
    </row>
    <row r="13830" spans="1:4" x14ac:dyDescent="0.25">
      <c r="A13830" t="s">
        <v>23095</v>
      </c>
      <c r="B13830" t="s">
        <v>23094</v>
      </c>
      <c r="C13830">
        <v>764924</v>
      </c>
      <c r="D13830">
        <f t="shared" si="216"/>
        <v>4</v>
      </c>
    </row>
    <row r="13831" spans="1:4" x14ac:dyDescent="0.25">
      <c r="A13831" t="s">
        <v>23096</v>
      </c>
      <c r="B13831" t="s">
        <v>23097</v>
      </c>
      <c r="C13831">
        <v>764907</v>
      </c>
      <c r="D13831">
        <f t="shared" si="216"/>
        <v>4</v>
      </c>
    </row>
    <row r="13832" spans="1:4" x14ac:dyDescent="0.25">
      <c r="A13832" t="s">
        <v>23098</v>
      </c>
      <c r="B13832" t="s">
        <v>23099</v>
      </c>
      <c r="C13832">
        <v>764890</v>
      </c>
      <c r="D13832">
        <f t="shared" si="216"/>
        <v>4</v>
      </c>
    </row>
    <row r="13833" spans="1:4" x14ac:dyDescent="0.25">
      <c r="A13833" t="s">
        <v>23100</v>
      </c>
      <c r="B13833" t="s">
        <v>23101</v>
      </c>
      <c r="C13833">
        <v>764873</v>
      </c>
      <c r="D13833">
        <f t="shared" si="216"/>
        <v>2</v>
      </c>
    </row>
    <row r="13834" spans="1:4" x14ac:dyDescent="0.25">
      <c r="A13834" t="s">
        <v>23102</v>
      </c>
      <c r="B13834" t="s">
        <v>23101</v>
      </c>
      <c r="C13834">
        <v>764856</v>
      </c>
      <c r="D13834">
        <f t="shared" si="216"/>
        <v>2</v>
      </c>
    </row>
    <row r="13835" spans="1:4" x14ac:dyDescent="0.25">
      <c r="A13835" t="s">
        <v>23103</v>
      </c>
      <c r="B13835" t="s">
        <v>23104</v>
      </c>
      <c r="C13835">
        <v>764839</v>
      </c>
      <c r="D13835">
        <f t="shared" si="216"/>
        <v>3</v>
      </c>
    </row>
    <row r="13836" spans="1:4" x14ac:dyDescent="0.25">
      <c r="A13836" t="s">
        <v>23105</v>
      </c>
      <c r="B13836" t="s">
        <v>23106</v>
      </c>
      <c r="C13836">
        <v>764822</v>
      </c>
      <c r="D13836">
        <f t="shared" si="216"/>
        <v>4</v>
      </c>
    </row>
    <row r="13837" spans="1:4" x14ac:dyDescent="0.25">
      <c r="A13837" t="s">
        <v>23103</v>
      </c>
      <c r="B13837" t="s">
        <v>23107</v>
      </c>
      <c r="C13837">
        <v>764805</v>
      </c>
      <c r="D13837">
        <f t="shared" si="216"/>
        <v>4</v>
      </c>
    </row>
    <row r="13838" spans="1:4" x14ac:dyDescent="0.25">
      <c r="A13838" t="s">
        <v>23108</v>
      </c>
      <c r="B13838" t="s">
        <v>23107</v>
      </c>
      <c r="C13838">
        <v>764788</v>
      </c>
      <c r="D13838">
        <f t="shared" si="216"/>
        <v>4</v>
      </c>
    </row>
    <row r="13839" spans="1:4" x14ac:dyDescent="0.25">
      <c r="A13839" t="s">
        <v>23109</v>
      </c>
      <c r="B13839" t="s">
        <v>23110</v>
      </c>
      <c r="C13839">
        <v>764771</v>
      </c>
      <c r="D13839">
        <f t="shared" si="216"/>
        <v>4</v>
      </c>
    </row>
    <row r="13840" spans="1:4" x14ac:dyDescent="0.25">
      <c r="A13840" t="s">
        <v>23111</v>
      </c>
      <c r="B13840" t="s">
        <v>23112</v>
      </c>
      <c r="C13840">
        <v>764754</v>
      </c>
      <c r="D13840">
        <f t="shared" si="216"/>
        <v>4</v>
      </c>
    </row>
    <row r="13841" spans="1:4" x14ac:dyDescent="0.25">
      <c r="A13841" t="s">
        <v>23113</v>
      </c>
      <c r="B13841" t="s">
        <v>23114</v>
      </c>
      <c r="C13841">
        <v>764737</v>
      </c>
      <c r="D13841">
        <f t="shared" si="216"/>
        <v>4</v>
      </c>
    </row>
    <row r="13842" spans="1:4" x14ac:dyDescent="0.25">
      <c r="A13842" t="s">
        <v>23115</v>
      </c>
      <c r="B13842" t="s">
        <v>23116</v>
      </c>
      <c r="C13842">
        <v>764720</v>
      </c>
      <c r="D13842">
        <f t="shared" si="216"/>
        <v>3</v>
      </c>
    </row>
    <row r="13843" spans="1:4" x14ac:dyDescent="0.25">
      <c r="A13843" t="s">
        <v>23117</v>
      </c>
      <c r="B13843" t="s">
        <v>23118</v>
      </c>
      <c r="C13843">
        <v>764703</v>
      </c>
      <c r="D13843">
        <f t="shared" si="216"/>
        <v>4</v>
      </c>
    </row>
    <row r="13844" spans="1:4" x14ac:dyDescent="0.25">
      <c r="A13844" t="s">
        <v>23119</v>
      </c>
      <c r="B13844" t="s">
        <v>23120</v>
      </c>
      <c r="C13844">
        <v>764686</v>
      </c>
      <c r="D13844">
        <f t="shared" si="216"/>
        <v>4</v>
      </c>
    </row>
    <row r="13845" spans="1:4" x14ac:dyDescent="0.25">
      <c r="A13845" t="s">
        <v>23121</v>
      </c>
      <c r="B13845" t="s">
        <v>23122</v>
      </c>
      <c r="C13845">
        <v>764669</v>
      </c>
      <c r="D13845">
        <f t="shared" si="216"/>
        <v>4</v>
      </c>
    </row>
    <row r="13846" spans="1:4" x14ac:dyDescent="0.25">
      <c r="A13846" t="s">
        <v>23123</v>
      </c>
      <c r="B13846" t="s">
        <v>23124</v>
      </c>
      <c r="C13846">
        <v>764652</v>
      </c>
      <c r="D13846">
        <f t="shared" si="216"/>
        <v>3</v>
      </c>
    </row>
    <row r="13847" spans="1:4" x14ac:dyDescent="0.25">
      <c r="A13847" t="s">
        <v>23125</v>
      </c>
      <c r="B13847" t="s">
        <v>23126</v>
      </c>
      <c r="C13847">
        <v>764635</v>
      </c>
      <c r="D13847">
        <f t="shared" si="216"/>
        <v>4</v>
      </c>
    </row>
    <row r="13848" spans="1:4" x14ac:dyDescent="0.25">
      <c r="A13848" t="s">
        <v>23127</v>
      </c>
      <c r="B13848" t="s">
        <v>23128</v>
      </c>
      <c r="C13848">
        <v>764618</v>
      </c>
      <c r="D13848">
        <f t="shared" si="216"/>
        <v>4</v>
      </c>
    </row>
    <row r="13849" spans="1:4" x14ac:dyDescent="0.25">
      <c r="A13849" t="s">
        <v>23129</v>
      </c>
      <c r="B13849" t="s">
        <v>23130</v>
      </c>
      <c r="C13849">
        <v>764601</v>
      </c>
      <c r="D13849">
        <f t="shared" si="216"/>
        <v>4</v>
      </c>
    </row>
    <row r="13850" spans="1:4" x14ac:dyDescent="0.25">
      <c r="A13850" t="s">
        <v>23102</v>
      </c>
      <c r="B13850" t="s">
        <v>23131</v>
      </c>
      <c r="C13850">
        <v>764584</v>
      </c>
      <c r="D13850">
        <f t="shared" si="216"/>
        <v>3</v>
      </c>
    </row>
    <row r="13851" spans="1:4" x14ac:dyDescent="0.25">
      <c r="A13851" t="s">
        <v>23132</v>
      </c>
      <c r="B13851" t="s">
        <v>23131</v>
      </c>
      <c r="C13851">
        <v>764567</v>
      </c>
      <c r="D13851">
        <f t="shared" si="216"/>
        <v>3</v>
      </c>
    </row>
    <row r="13852" spans="1:4" x14ac:dyDescent="0.25">
      <c r="A13852" t="s">
        <v>23133</v>
      </c>
      <c r="B13852" t="s">
        <v>23134</v>
      </c>
      <c r="C13852">
        <v>764550</v>
      </c>
      <c r="D13852">
        <f t="shared" si="216"/>
        <v>4</v>
      </c>
    </row>
    <row r="13853" spans="1:4" x14ac:dyDescent="0.25">
      <c r="A13853" t="s">
        <v>23135</v>
      </c>
      <c r="B13853" t="s">
        <v>23136</v>
      </c>
      <c r="C13853">
        <v>764533</v>
      </c>
      <c r="D13853">
        <f t="shared" si="216"/>
        <v>4</v>
      </c>
    </row>
    <row r="13854" spans="1:4" x14ac:dyDescent="0.25">
      <c r="A13854" t="s">
        <v>23100</v>
      </c>
      <c r="B13854" t="s">
        <v>23137</v>
      </c>
      <c r="C13854">
        <v>764516</v>
      </c>
      <c r="D13854">
        <f t="shared" si="216"/>
        <v>3</v>
      </c>
    </row>
    <row r="13855" spans="1:4" x14ac:dyDescent="0.25">
      <c r="A13855" t="s">
        <v>23138</v>
      </c>
      <c r="B13855" t="s">
        <v>23139</v>
      </c>
      <c r="C13855">
        <v>764499</v>
      </c>
      <c r="D13855">
        <f t="shared" si="216"/>
        <v>3</v>
      </c>
    </row>
    <row r="13856" spans="1:4" x14ac:dyDescent="0.25">
      <c r="A13856" t="s">
        <v>23140</v>
      </c>
      <c r="B13856" t="s">
        <v>23141</v>
      </c>
      <c r="C13856">
        <v>764482</v>
      </c>
      <c r="D13856">
        <f t="shared" si="216"/>
        <v>4</v>
      </c>
    </row>
    <row r="13857" spans="1:4" x14ac:dyDescent="0.25">
      <c r="A13857" t="s">
        <v>23142</v>
      </c>
      <c r="B13857" t="s">
        <v>23141</v>
      </c>
      <c r="C13857">
        <v>764465</v>
      </c>
      <c r="D13857">
        <f t="shared" si="216"/>
        <v>4</v>
      </c>
    </row>
    <row r="13858" spans="1:4" x14ac:dyDescent="0.25">
      <c r="A13858" t="s">
        <v>23138</v>
      </c>
      <c r="B13858" t="s">
        <v>23143</v>
      </c>
      <c r="C13858">
        <v>764448</v>
      </c>
      <c r="D13858">
        <f t="shared" si="216"/>
        <v>4</v>
      </c>
    </row>
    <row r="13859" spans="1:4" x14ac:dyDescent="0.25">
      <c r="A13859" t="s">
        <v>23144</v>
      </c>
      <c r="B13859" t="s">
        <v>23145</v>
      </c>
      <c r="C13859">
        <v>764431</v>
      </c>
      <c r="D13859">
        <f t="shared" si="216"/>
        <v>2</v>
      </c>
    </row>
    <row r="13860" spans="1:4" x14ac:dyDescent="0.25">
      <c r="A13860" t="s">
        <v>23146</v>
      </c>
      <c r="B13860" t="s">
        <v>23145</v>
      </c>
      <c r="C13860">
        <v>764414</v>
      </c>
      <c r="D13860">
        <f t="shared" si="216"/>
        <v>2</v>
      </c>
    </row>
    <row r="13861" spans="1:4" x14ac:dyDescent="0.25">
      <c r="A13861" t="s">
        <v>23146</v>
      </c>
      <c r="B13861" t="s">
        <v>23147</v>
      </c>
      <c r="C13861">
        <v>764397</v>
      </c>
      <c r="D13861">
        <f t="shared" si="216"/>
        <v>3</v>
      </c>
    </row>
    <row r="13862" spans="1:4" x14ac:dyDescent="0.25">
      <c r="A13862" t="s">
        <v>23146</v>
      </c>
      <c r="B13862" t="s">
        <v>23148</v>
      </c>
      <c r="C13862">
        <v>764380</v>
      </c>
      <c r="D13862">
        <f t="shared" si="216"/>
        <v>4</v>
      </c>
    </row>
    <row r="13863" spans="1:4" x14ac:dyDescent="0.25">
      <c r="A13863" t="s">
        <v>23149</v>
      </c>
      <c r="B13863" t="s">
        <v>23148</v>
      </c>
      <c r="C13863">
        <v>764363</v>
      </c>
      <c r="D13863">
        <f t="shared" si="216"/>
        <v>4</v>
      </c>
    </row>
    <row r="13864" spans="1:4" x14ac:dyDescent="0.25">
      <c r="A13864" t="s">
        <v>23150</v>
      </c>
      <c r="B13864" t="s">
        <v>23148</v>
      </c>
      <c r="C13864">
        <v>764346</v>
      </c>
      <c r="D13864">
        <f t="shared" si="216"/>
        <v>4</v>
      </c>
    </row>
    <row r="13865" spans="1:4" x14ac:dyDescent="0.25">
      <c r="A13865" t="s">
        <v>23151</v>
      </c>
      <c r="B13865" t="s">
        <v>23152</v>
      </c>
      <c r="C13865">
        <v>764329</v>
      </c>
      <c r="D13865">
        <f t="shared" si="216"/>
        <v>3</v>
      </c>
    </row>
    <row r="13866" spans="1:4" x14ac:dyDescent="0.25">
      <c r="A13866" t="s">
        <v>23153</v>
      </c>
      <c r="B13866" t="s">
        <v>23154</v>
      </c>
      <c r="C13866">
        <v>764312</v>
      </c>
      <c r="D13866">
        <f t="shared" si="216"/>
        <v>4</v>
      </c>
    </row>
    <row r="13867" spans="1:4" x14ac:dyDescent="0.25">
      <c r="A13867" t="s">
        <v>23155</v>
      </c>
      <c r="B13867" t="s">
        <v>23156</v>
      </c>
      <c r="C13867">
        <v>764295</v>
      </c>
      <c r="D13867">
        <f t="shared" si="216"/>
        <v>4</v>
      </c>
    </row>
    <row r="13868" spans="1:4" x14ac:dyDescent="0.25">
      <c r="A13868" t="s">
        <v>23144</v>
      </c>
      <c r="B13868" t="s">
        <v>23157</v>
      </c>
      <c r="C13868">
        <v>764278</v>
      </c>
      <c r="D13868">
        <f t="shared" si="216"/>
        <v>4</v>
      </c>
    </row>
    <row r="13869" spans="1:4" x14ac:dyDescent="0.25">
      <c r="A13869" t="s">
        <v>23158</v>
      </c>
      <c r="B13869" t="s">
        <v>23157</v>
      </c>
      <c r="C13869">
        <v>764261</v>
      </c>
      <c r="D13869">
        <f t="shared" si="216"/>
        <v>4</v>
      </c>
    </row>
    <row r="13870" spans="1:4" x14ac:dyDescent="0.25">
      <c r="A13870" t="s">
        <v>23159</v>
      </c>
      <c r="B13870" t="s">
        <v>23157</v>
      </c>
      <c r="C13870">
        <v>764244</v>
      </c>
      <c r="D13870">
        <f t="shared" si="216"/>
        <v>4</v>
      </c>
    </row>
    <row r="13871" spans="1:4" x14ac:dyDescent="0.25">
      <c r="A13871" t="s">
        <v>23160</v>
      </c>
      <c r="B13871" t="s">
        <v>23161</v>
      </c>
      <c r="C13871">
        <v>764227</v>
      </c>
      <c r="D13871">
        <f t="shared" si="216"/>
        <v>2</v>
      </c>
    </row>
    <row r="13872" spans="1:4" x14ac:dyDescent="0.25">
      <c r="A13872" t="s">
        <v>23162</v>
      </c>
      <c r="B13872" t="s">
        <v>23161</v>
      </c>
      <c r="C13872">
        <v>764210</v>
      </c>
      <c r="D13872">
        <f t="shared" si="216"/>
        <v>2</v>
      </c>
    </row>
    <row r="13873" spans="1:4" x14ac:dyDescent="0.25">
      <c r="A13873" t="s">
        <v>23162</v>
      </c>
      <c r="B13873" t="s">
        <v>23163</v>
      </c>
      <c r="C13873">
        <v>764193</v>
      </c>
      <c r="D13873">
        <f t="shared" si="216"/>
        <v>3</v>
      </c>
    </row>
    <row r="13874" spans="1:4" x14ac:dyDescent="0.25">
      <c r="A13874" t="s">
        <v>23162</v>
      </c>
      <c r="B13874" t="s">
        <v>23164</v>
      </c>
      <c r="C13874">
        <v>764176</v>
      </c>
      <c r="D13874">
        <f t="shared" si="216"/>
        <v>4</v>
      </c>
    </row>
    <row r="13875" spans="1:4" x14ac:dyDescent="0.25">
      <c r="A13875" t="s">
        <v>23165</v>
      </c>
      <c r="B13875" t="s">
        <v>23164</v>
      </c>
      <c r="C13875">
        <v>764159</v>
      </c>
      <c r="D13875">
        <f t="shared" si="216"/>
        <v>4</v>
      </c>
    </row>
    <row r="13876" spans="1:4" x14ac:dyDescent="0.25">
      <c r="A13876" t="s">
        <v>23166</v>
      </c>
      <c r="B13876" t="s">
        <v>23167</v>
      </c>
      <c r="C13876">
        <v>764142</v>
      </c>
      <c r="D13876">
        <f t="shared" si="216"/>
        <v>4</v>
      </c>
    </row>
    <row r="13877" spans="1:4" x14ac:dyDescent="0.25">
      <c r="A13877" t="s">
        <v>23168</v>
      </c>
      <c r="B13877" t="s">
        <v>23169</v>
      </c>
      <c r="C13877">
        <v>764125</v>
      </c>
      <c r="D13877">
        <f t="shared" si="216"/>
        <v>4</v>
      </c>
    </row>
    <row r="13878" spans="1:4" x14ac:dyDescent="0.25">
      <c r="A13878" t="s">
        <v>23160</v>
      </c>
      <c r="B13878" t="s">
        <v>23170</v>
      </c>
      <c r="C13878">
        <v>764108</v>
      </c>
      <c r="D13878">
        <f t="shared" si="216"/>
        <v>3</v>
      </c>
    </row>
    <row r="13879" spans="1:4" x14ac:dyDescent="0.25">
      <c r="A13879" t="s">
        <v>23171</v>
      </c>
      <c r="B13879" t="s">
        <v>23170</v>
      </c>
      <c r="C13879">
        <v>764091</v>
      </c>
      <c r="D13879">
        <f t="shared" si="216"/>
        <v>3</v>
      </c>
    </row>
    <row r="13880" spans="1:4" x14ac:dyDescent="0.25">
      <c r="A13880" t="s">
        <v>23172</v>
      </c>
      <c r="B13880" t="s">
        <v>23173</v>
      </c>
      <c r="C13880">
        <v>764074</v>
      </c>
      <c r="D13880">
        <f t="shared" si="216"/>
        <v>4</v>
      </c>
    </row>
    <row r="13881" spans="1:4" x14ac:dyDescent="0.25">
      <c r="A13881" t="s">
        <v>23174</v>
      </c>
      <c r="B13881" t="s">
        <v>23175</v>
      </c>
      <c r="C13881">
        <v>764057</v>
      </c>
      <c r="D13881">
        <f t="shared" si="216"/>
        <v>4</v>
      </c>
    </row>
    <row r="13882" spans="1:4" x14ac:dyDescent="0.25">
      <c r="A13882" t="s">
        <v>23176</v>
      </c>
      <c r="B13882" t="s">
        <v>23177</v>
      </c>
      <c r="C13882">
        <v>764040</v>
      </c>
      <c r="D13882">
        <f t="shared" si="216"/>
        <v>4</v>
      </c>
    </row>
    <row r="13883" spans="1:4" x14ac:dyDescent="0.25">
      <c r="A13883" t="s">
        <v>23178</v>
      </c>
      <c r="B13883" t="s">
        <v>23179</v>
      </c>
      <c r="C13883">
        <v>764023</v>
      </c>
      <c r="D13883">
        <f t="shared" si="216"/>
        <v>3</v>
      </c>
    </row>
    <row r="13884" spans="1:4" x14ac:dyDescent="0.25">
      <c r="A13884" t="s">
        <v>23178</v>
      </c>
      <c r="B13884" t="s">
        <v>23180</v>
      </c>
      <c r="C13884">
        <v>764006</v>
      </c>
      <c r="D13884">
        <f t="shared" si="216"/>
        <v>4</v>
      </c>
    </row>
    <row r="13885" spans="1:4" x14ac:dyDescent="0.25">
      <c r="A13885" t="s">
        <v>23181</v>
      </c>
      <c r="B13885" t="s">
        <v>23180</v>
      </c>
      <c r="C13885">
        <v>763989</v>
      </c>
      <c r="D13885">
        <f t="shared" si="216"/>
        <v>4</v>
      </c>
    </row>
    <row r="13886" spans="1:4" x14ac:dyDescent="0.25">
      <c r="A13886" t="s">
        <v>23182</v>
      </c>
      <c r="B13886" t="s">
        <v>23183</v>
      </c>
      <c r="C13886">
        <v>763972</v>
      </c>
      <c r="D13886">
        <f t="shared" si="216"/>
        <v>4</v>
      </c>
    </row>
    <row r="13887" spans="1:4" x14ac:dyDescent="0.25">
      <c r="A13887" t="s">
        <v>23184</v>
      </c>
      <c r="B13887" t="s">
        <v>23185</v>
      </c>
      <c r="C13887">
        <v>763955</v>
      </c>
      <c r="D13887">
        <f t="shared" si="216"/>
        <v>4</v>
      </c>
    </row>
    <row r="13888" spans="1:4" x14ac:dyDescent="0.25">
      <c r="A13888" t="s">
        <v>23186</v>
      </c>
      <c r="B13888" t="s">
        <v>23187</v>
      </c>
      <c r="C13888">
        <v>763938</v>
      </c>
      <c r="D13888">
        <f t="shared" si="216"/>
        <v>2</v>
      </c>
    </row>
    <row r="13889" spans="1:4" x14ac:dyDescent="0.25">
      <c r="A13889" t="s">
        <v>23188</v>
      </c>
      <c r="B13889" t="s">
        <v>23187</v>
      </c>
      <c r="C13889">
        <v>763921</v>
      </c>
      <c r="D13889">
        <f t="shared" si="216"/>
        <v>2</v>
      </c>
    </row>
    <row r="13890" spans="1:4" x14ac:dyDescent="0.25">
      <c r="A13890" t="s">
        <v>23189</v>
      </c>
      <c r="B13890" t="s">
        <v>23190</v>
      </c>
      <c r="C13890">
        <v>763904</v>
      </c>
      <c r="D13890">
        <f t="shared" si="216"/>
        <v>4</v>
      </c>
    </row>
    <row r="13891" spans="1:4" x14ac:dyDescent="0.25">
      <c r="A13891" t="s">
        <v>23191</v>
      </c>
      <c r="B13891" t="s">
        <v>23192</v>
      </c>
      <c r="C13891">
        <v>763887</v>
      </c>
      <c r="D13891">
        <f t="shared" ref="D13891:D13954" si="217">LEN(B13891)</f>
        <v>4</v>
      </c>
    </row>
    <row r="13892" spans="1:4" x14ac:dyDescent="0.25">
      <c r="A13892" t="s">
        <v>23193</v>
      </c>
      <c r="B13892" t="s">
        <v>23192</v>
      </c>
      <c r="C13892">
        <v>763870</v>
      </c>
      <c r="D13892">
        <f t="shared" si="217"/>
        <v>4</v>
      </c>
    </row>
    <row r="13893" spans="1:4" x14ac:dyDescent="0.25">
      <c r="A13893" t="s">
        <v>23194</v>
      </c>
      <c r="B13893" t="s">
        <v>23195</v>
      </c>
      <c r="C13893">
        <v>763853</v>
      </c>
      <c r="D13893">
        <f t="shared" si="217"/>
        <v>4</v>
      </c>
    </row>
    <row r="13894" spans="1:4" x14ac:dyDescent="0.25">
      <c r="A13894" t="s">
        <v>23196</v>
      </c>
      <c r="B13894" t="s">
        <v>23197</v>
      </c>
      <c r="C13894">
        <v>763836</v>
      </c>
      <c r="D13894">
        <f t="shared" si="217"/>
        <v>4</v>
      </c>
    </row>
    <row r="13895" spans="1:4" x14ac:dyDescent="0.25">
      <c r="A13895" t="s">
        <v>23198</v>
      </c>
      <c r="B13895" t="s">
        <v>23199</v>
      </c>
      <c r="C13895">
        <v>763819</v>
      </c>
      <c r="D13895">
        <f t="shared" si="217"/>
        <v>3</v>
      </c>
    </row>
    <row r="13896" spans="1:4" x14ac:dyDescent="0.25">
      <c r="A13896" t="s">
        <v>23198</v>
      </c>
      <c r="B13896" t="s">
        <v>23200</v>
      </c>
      <c r="C13896">
        <v>763802</v>
      </c>
      <c r="D13896">
        <f t="shared" si="217"/>
        <v>4</v>
      </c>
    </row>
    <row r="13897" spans="1:4" x14ac:dyDescent="0.25">
      <c r="A13897" t="s">
        <v>23201</v>
      </c>
      <c r="B13897" t="s">
        <v>23202</v>
      </c>
      <c r="C13897">
        <v>763785</v>
      </c>
      <c r="D13897">
        <f t="shared" si="217"/>
        <v>3</v>
      </c>
    </row>
    <row r="13898" spans="1:4" x14ac:dyDescent="0.25">
      <c r="A13898" t="s">
        <v>23203</v>
      </c>
      <c r="B13898" t="s">
        <v>23204</v>
      </c>
      <c r="C13898">
        <v>763768</v>
      </c>
      <c r="D13898">
        <f t="shared" si="217"/>
        <v>4</v>
      </c>
    </row>
    <row r="13899" spans="1:4" x14ac:dyDescent="0.25">
      <c r="A13899" t="s">
        <v>23205</v>
      </c>
      <c r="B13899" t="s">
        <v>23206</v>
      </c>
      <c r="C13899">
        <v>763751</v>
      </c>
      <c r="D13899">
        <f t="shared" si="217"/>
        <v>4</v>
      </c>
    </row>
    <row r="13900" spans="1:4" x14ac:dyDescent="0.25">
      <c r="A13900" t="s">
        <v>23207</v>
      </c>
      <c r="B13900" t="s">
        <v>23208</v>
      </c>
      <c r="C13900">
        <v>763734</v>
      </c>
      <c r="D13900">
        <f t="shared" si="217"/>
        <v>4</v>
      </c>
    </row>
    <row r="13901" spans="1:4" x14ac:dyDescent="0.25">
      <c r="A13901" t="s">
        <v>23209</v>
      </c>
      <c r="B13901" t="s">
        <v>23210</v>
      </c>
      <c r="C13901">
        <v>763717</v>
      </c>
      <c r="D13901">
        <f t="shared" si="217"/>
        <v>4</v>
      </c>
    </row>
    <row r="13902" spans="1:4" x14ac:dyDescent="0.25">
      <c r="A13902" t="s">
        <v>23211</v>
      </c>
      <c r="B13902" t="s">
        <v>23212</v>
      </c>
      <c r="C13902">
        <v>763700</v>
      </c>
      <c r="D13902">
        <f t="shared" si="217"/>
        <v>4</v>
      </c>
    </row>
    <row r="13903" spans="1:4" x14ac:dyDescent="0.25">
      <c r="A13903" t="s">
        <v>23201</v>
      </c>
      <c r="B13903" t="s">
        <v>23213</v>
      </c>
      <c r="C13903">
        <v>763683</v>
      </c>
      <c r="D13903">
        <f t="shared" si="217"/>
        <v>4</v>
      </c>
    </row>
    <row r="13904" spans="1:4" x14ac:dyDescent="0.25">
      <c r="A13904" t="s">
        <v>23214</v>
      </c>
      <c r="B13904" t="s">
        <v>23215</v>
      </c>
      <c r="C13904">
        <v>763666</v>
      </c>
      <c r="D13904">
        <f t="shared" si="217"/>
        <v>4</v>
      </c>
    </row>
    <row r="13905" spans="1:4" x14ac:dyDescent="0.25">
      <c r="A13905" t="s">
        <v>23216</v>
      </c>
      <c r="B13905" t="s">
        <v>23217</v>
      </c>
      <c r="C13905">
        <v>763649</v>
      </c>
      <c r="D13905">
        <f t="shared" si="217"/>
        <v>4</v>
      </c>
    </row>
    <row r="13906" spans="1:4" x14ac:dyDescent="0.25">
      <c r="A13906" t="s">
        <v>23218</v>
      </c>
      <c r="B13906" t="s">
        <v>23217</v>
      </c>
      <c r="C13906">
        <v>763632</v>
      </c>
      <c r="D13906">
        <f t="shared" si="217"/>
        <v>4</v>
      </c>
    </row>
    <row r="13907" spans="1:4" x14ac:dyDescent="0.25">
      <c r="A13907" t="s">
        <v>23219</v>
      </c>
      <c r="B13907" t="s">
        <v>23220</v>
      </c>
      <c r="C13907">
        <v>763615</v>
      </c>
      <c r="D13907">
        <f t="shared" si="217"/>
        <v>4</v>
      </c>
    </row>
    <row r="13908" spans="1:4" x14ac:dyDescent="0.25">
      <c r="A13908" t="s">
        <v>23221</v>
      </c>
      <c r="B13908" t="s">
        <v>23222</v>
      </c>
      <c r="C13908">
        <v>763598</v>
      </c>
      <c r="D13908">
        <f t="shared" si="217"/>
        <v>4</v>
      </c>
    </row>
    <row r="13909" spans="1:4" x14ac:dyDescent="0.25">
      <c r="A13909" t="s">
        <v>23223</v>
      </c>
      <c r="B13909" t="s">
        <v>23224</v>
      </c>
      <c r="C13909">
        <v>763581</v>
      </c>
      <c r="D13909">
        <f t="shared" si="217"/>
        <v>4</v>
      </c>
    </row>
    <row r="13910" spans="1:4" x14ac:dyDescent="0.25">
      <c r="A13910" t="s">
        <v>23225</v>
      </c>
      <c r="B13910" t="s">
        <v>23226</v>
      </c>
      <c r="C13910">
        <v>763564</v>
      </c>
      <c r="D13910">
        <f t="shared" si="217"/>
        <v>4</v>
      </c>
    </row>
    <row r="13911" spans="1:4" x14ac:dyDescent="0.25">
      <c r="A13911" t="s">
        <v>23227</v>
      </c>
      <c r="B13911" t="s">
        <v>23228</v>
      </c>
      <c r="C13911">
        <v>763547</v>
      </c>
      <c r="D13911">
        <f t="shared" si="217"/>
        <v>4</v>
      </c>
    </row>
    <row r="13912" spans="1:4" x14ac:dyDescent="0.25">
      <c r="A13912" t="s">
        <v>23229</v>
      </c>
      <c r="B13912" t="s">
        <v>23228</v>
      </c>
      <c r="C13912">
        <v>763530</v>
      </c>
      <c r="D13912">
        <f t="shared" si="217"/>
        <v>4</v>
      </c>
    </row>
    <row r="13913" spans="1:4" x14ac:dyDescent="0.25">
      <c r="A13913" t="s">
        <v>23230</v>
      </c>
      <c r="B13913" t="s">
        <v>23228</v>
      </c>
      <c r="C13913">
        <v>763513</v>
      </c>
      <c r="D13913">
        <f t="shared" si="217"/>
        <v>4</v>
      </c>
    </row>
    <row r="13914" spans="1:4" x14ac:dyDescent="0.25">
      <c r="A13914" t="s">
        <v>23231</v>
      </c>
      <c r="B13914" t="s">
        <v>23228</v>
      </c>
      <c r="C13914">
        <v>763496</v>
      </c>
      <c r="D13914">
        <f t="shared" si="217"/>
        <v>4</v>
      </c>
    </row>
    <row r="13915" spans="1:4" x14ac:dyDescent="0.25">
      <c r="A13915" t="s">
        <v>23232</v>
      </c>
      <c r="B13915" t="s">
        <v>23233</v>
      </c>
      <c r="C13915">
        <v>763479</v>
      </c>
      <c r="D13915">
        <f t="shared" si="217"/>
        <v>3</v>
      </c>
    </row>
    <row r="13916" spans="1:4" x14ac:dyDescent="0.25">
      <c r="A13916" t="s">
        <v>23232</v>
      </c>
      <c r="B13916" t="s">
        <v>23234</v>
      </c>
      <c r="C13916">
        <v>763462</v>
      </c>
      <c r="D13916">
        <f t="shared" si="217"/>
        <v>4</v>
      </c>
    </row>
    <row r="13917" spans="1:4" x14ac:dyDescent="0.25">
      <c r="A13917" t="s">
        <v>23235</v>
      </c>
      <c r="B13917" t="s">
        <v>23236</v>
      </c>
      <c r="C13917">
        <v>763445</v>
      </c>
      <c r="D13917">
        <f t="shared" si="217"/>
        <v>4</v>
      </c>
    </row>
    <row r="13918" spans="1:4" x14ac:dyDescent="0.25">
      <c r="A13918" t="s">
        <v>23237</v>
      </c>
      <c r="B13918" t="s">
        <v>23238</v>
      </c>
      <c r="C13918">
        <v>763428</v>
      </c>
      <c r="D13918">
        <f t="shared" si="217"/>
        <v>3</v>
      </c>
    </row>
    <row r="13919" spans="1:4" x14ac:dyDescent="0.25">
      <c r="A13919" t="s">
        <v>23237</v>
      </c>
      <c r="B13919" t="s">
        <v>23239</v>
      </c>
      <c r="C13919">
        <v>763411</v>
      </c>
      <c r="D13919">
        <f t="shared" si="217"/>
        <v>4</v>
      </c>
    </row>
    <row r="13920" spans="1:4" x14ac:dyDescent="0.25">
      <c r="A13920" t="s">
        <v>23186</v>
      </c>
      <c r="B13920" t="s">
        <v>23240</v>
      </c>
      <c r="C13920">
        <v>763394</v>
      </c>
      <c r="D13920">
        <f t="shared" si="217"/>
        <v>3</v>
      </c>
    </row>
    <row r="13921" spans="1:4" x14ac:dyDescent="0.25">
      <c r="A13921" t="s">
        <v>23241</v>
      </c>
      <c r="B13921" t="s">
        <v>23242</v>
      </c>
      <c r="C13921">
        <v>763377</v>
      </c>
      <c r="D13921">
        <f t="shared" si="217"/>
        <v>4</v>
      </c>
    </row>
    <row r="13922" spans="1:4" x14ac:dyDescent="0.25">
      <c r="A13922" t="s">
        <v>23188</v>
      </c>
      <c r="B13922" t="s">
        <v>23243</v>
      </c>
      <c r="C13922">
        <v>763360</v>
      </c>
      <c r="D13922">
        <f t="shared" si="217"/>
        <v>3</v>
      </c>
    </row>
    <row r="13923" spans="1:4" x14ac:dyDescent="0.25">
      <c r="A13923" t="s">
        <v>23188</v>
      </c>
      <c r="B13923" t="s">
        <v>23244</v>
      </c>
      <c r="C13923">
        <v>763343</v>
      </c>
      <c r="D13923">
        <f t="shared" si="217"/>
        <v>4</v>
      </c>
    </row>
    <row r="13924" spans="1:4" x14ac:dyDescent="0.25">
      <c r="A13924" t="s">
        <v>23245</v>
      </c>
      <c r="B13924" t="s">
        <v>23244</v>
      </c>
      <c r="C13924">
        <v>763326</v>
      </c>
      <c r="D13924">
        <f t="shared" si="217"/>
        <v>4</v>
      </c>
    </row>
    <row r="13925" spans="1:4" x14ac:dyDescent="0.25">
      <c r="A13925" t="s">
        <v>23246</v>
      </c>
      <c r="B13925" t="s">
        <v>23247</v>
      </c>
      <c r="C13925">
        <v>763309</v>
      </c>
      <c r="D13925">
        <f t="shared" si="217"/>
        <v>4</v>
      </c>
    </row>
    <row r="13926" spans="1:4" x14ac:dyDescent="0.25">
      <c r="A13926" t="s">
        <v>23248</v>
      </c>
      <c r="B13926" t="s">
        <v>23249</v>
      </c>
      <c r="C13926">
        <v>763292</v>
      </c>
      <c r="D13926">
        <f t="shared" si="217"/>
        <v>4</v>
      </c>
    </row>
    <row r="13927" spans="1:4" x14ac:dyDescent="0.25">
      <c r="A13927" t="s">
        <v>23250</v>
      </c>
      <c r="B13927" t="s">
        <v>23251</v>
      </c>
      <c r="C13927">
        <v>763275</v>
      </c>
      <c r="D13927">
        <f t="shared" si="217"/>
        <v>4</v>
      </c>
    </row>
    <row r="13928" spans="1:4" x14ac:dyDescent="0.25">
      <c r="A13928" t="s">
        <v>23252</v>
      </c>
      <c r="B13928" t="s">
        <v>23253</v>
      </c>
      <c r="C13928">
        <v>763258</v>
      </c>
      <c r="D13928">
        <f t="shared" si="217"/>
        <v>2</v>
      </c>
    </row>
    <row r="13929" spans="1:4" x14ac:dyDescent="0.25">
      <c r="A13929" t="s">
        <v>23254</v>
      </c>
      <c r="B13929" t="s">
        <v>23253</v>
      </c>
      <c r="C13929">
        <v>763241</v>
      </c>
      <c r="D13929">
        <f t="shared" si="217"/>
        <v>2</v>
      </c>
    </row>
    <row r="13930" spans="1:4" x14ac:dyDescent="0.25">
      <c r="A13930" t="s">
        <v>23255</v>
      </c>
      <c r="B13930" t="s">
        <v>23256</v>
      </c>
      <c r="C13930">
        <v>763224</v>
      </c>
      <c r="D13930">
        <f t="shared" si="217"/>
        <v>4</v>
      </c>
    </row>
    <row r="13931" spans="1:4" x14ac:dyDescent="0.25">
      <c r="A13931" t="s">
        <v>23257</v>
      </c>
      <c r="B13931" t="s">
        <v>23258</v>
      </c>
      <c r="C13931">
        <v>763207</v>
      </c>
      <c r="D13931">
        <f t="shared" si="217"/>
        <v>3</v>
      </c>
    </row>
    <row r="13932" spans="1:4" x14ac:dyDescent="0.25">
      <c r="A13932" t="s">
        <v>23257</v>
      </c>
      <c r="B13932" t="s">
        <v>23259</v>
      </c>
      <c r="C13932">
        <v>763190</v>
      </c>
      <c r="D13932">
        <f t="shared" si="217"/>
        <v>4</v>
      </c>
    </row>
    <row r="13933" spans="1:4" x14ac:dyDescent="0.25">
      <c r="A13933" t="s">
        <v>23260</v>
      </c>
      <c r="B13933" t="s">
        <v>23259</v>
      </c>
      <c r="C13933">
        <v>763173</v>
      </c>
      <c r="D13933">
        <f t="shared" si="217"/>
        <v>4</v>
      </c>
    </row>
    <row r="13934" spans="1:4" x14ac:dyDescent="0.25">
      <c r="A13934" t="s">
        <v>23261</v>
      </c>
      <c r="B13934" t="s">
        <v>23259</v>
      </c>
      <c r="C13934">
        <v>763156</v>
      </c>
      <c r="D13934">
        <f t="shared" si="217"/>
        <v>4</v>
      </c>
    </row>
    <row r="13935" spans="1:4" x14ac:dyDescent="0.25">
      <c r="A13935" t="s">
        <v>23262</v>
      </c>
      <c r="B13935" t="s">
        <v>23259</v>
      </c>
      <c r="C13935">
        <v>763139</v>
      </c>
      <c r="D13935">
        <f t="shared" si="217"/>
        <v>4</v>
      </c>
    </row>
    <row r="13936" spans="1:4" x14ac:dyDescent="0.25">
      <c r="A13936" t="s">
        <v>23263</v>
      </c>
      <c r="B13936" t="s">
        <v>23259</v>
      </c>
      <c r="C13936">
        <v>763122</v>
      </c>
      <c r="D13936">
        <f t="shared" si="217"/>
        <v>4</v>
      </c>
    </row>
    <row r="13937" spans="1:4" x14ac:dyDescent="0.25">
      <c r="A13937" t="s">
        <v>23264</v>
      </c>
      <c r="B13937" t="s">
        <v>23265</v>
      </c>
      <c r="C13937">
        <v>763105</v>
      </c>
      <c r="D13937">
        <f t="shared" si="217"/>
        <v>4</v>
      </c>
    </row>
    <row r="13938" spans="1:4" x14ac:dyDescent="0.25">
      <c r="A13938" t="s">
        <v>23266</v>
      </c>
      <c r="B13938" t="s">
        <v>23267</v>
      </c>
      <c r="C13938">
        <v>763088</v>
      </c>
      <c r="D13938">
        <f t="shared" si="217"/>
        <v>3</v>
      </c>
    </row>
    <row r="13939" spans="1:4" x14ac:dyDescent="0.25">
      <c r="A13939" t="s">
        <v>23266</v>
      </c>
      <c r="B13939" t="s">
        <v>23268</v>
      </c>
      <c r="C13939">
        <v>763071</v>
      </c>
      <c r="D13939">
        <f t="shared" si="217"/>
        <v>4</v>
      </c>
    </row>
    <row r="13940" spans="1:4" x14ac:dyDescent="0.25">
      <c r="A13940" t="s">
        <v>23269</v>
      </c>
      <c r="B13940" t="s">
        <v>23268</v>
      </c>
      <c r="C13940">
        <v>763054</v>
      </c>
      <c r="D13940">
        <f t="shared" si="217"/>
        <v>4</v>
      </c>
    </row>
    <row r="13941" spans="1:4" x14ac:dyDescent="0.25">
      <c r="A13941" t="s">
        <v>23270</v>
      </c>
      <c r="B13941" t="s">
        <v>23271</v>
      </c>
      <c r="C13941">
        <v>763037</v>
      </c>
      <c r="D13941">
        <f t="shared" si="217"/>
        <v>4</v>
      </c>
    </row>
    <row r="13942" spans="1:4" x14ac:dyDescent="0.25">
      <c r="A13942" t="s">
        <v>23272</v>
      </c>
      <c r="B13942" t="s">
        <v>23271</v>
      </c>
      <c r="C13942">
        <v>763020</v>
      </c>
      <c r="D13942">
        <f t="shared" si="217"/>
        <v>4</v>
      </c>
    </row>
    <row r="13943" spans="1:4" x14ac:dyDescent="0.25">
      <c r="A13943" t="s">
        <v>23252</v>
      </c>
      <c r="B13943" t="s">
        <v>23273</v>
      </c>
      <c r="C13943">
        <v>763003</v>
      </c>
      <c r="D13943">
        <f t="shared" si="217"/>
        <v>3</v>
      </c>
    </row>
    <row r="13944" spans="1:4" x14ac:dyDescent="0.25">
      <c r="A13944" t="s">
        <v>23274</v>
      </c>
      <c r="B13944" t="s">
        <v>23273</v>
      </c>
      <c r="C13944">
        <v>762986</v>
      </c>
      <c r="D13944">
        <f t="shared" si="217"/>
        <v>3</v>
      </c>
    </row>
    <row r="13945" spans="1:4" x14ac:dyDescent="0.25">
      <c r="A13945" t="s">
        <v>23275</v>
      </c>
      <c r="B13945" t="s">
        <v>23276</v>
      </c>
      <c r="C13945">
        <v>762969</v>
      </c>
      <c r="D13945">
        <f t="shared" si="217"/>
        <v>4</v>
      </c>
    </row>
    <row r="13946" spans="1:4" x14ac:dyDescent="0.25">
      <c r="A13946" t="s">
        <v>23254</v>
      </c>
      <c r="B13946" t="s">
        <v>23277</v>
      </c>
      <c r="C13946">
        <v>762952</v>
      </c>
      <c r="D13946">
        <f t="shared" si="217"/>
        <v>3</v>
      </c>
    </row>
    <row r="13947" spans="1:4" x14ac:dyDescent="0.25">
      <c r="A13947" t="s">
        <v>23254</v>
      </c>
      <c r="B13947" t="s">
        <v>23278</v>
      </c>
      <c r="C13947">
        <v>762935</v>
      </c>
      <c r="D13947">
        <f t="shared" si="217"/>
        <v>4</v>
      </c>
    </row>
    <row r="13948" spans="1:4" x14ac:dyDescent="0.25">
      <c r="A13948" t="s">
        <v>23279</v>
      </c>
      <c r="B13948" t="s">
        <v>23278</v>
      </c>
      <c r="C13948">
        <v>762918</v>
      </c>
      <c r="D13948">
        <f t="shared" si="217"/>
        <v>4</v>
      </c>
    </row>
    <row r="13949" spans="1:4" x14ac:dyDescent="0.25">
      <c r="A13949" t="s">
        <v>23280</v>
      </c>
      <c r="B13949" t="s">
        <v>23281</v>
      </c>
      <c r="C13949">
        <v>762901</v>
      </c>
      <c r="D13949">
        <f t="shared" si="217"/>
        <v>4</v>
      </c>
    </row>
    <row r="13950" spans="1:4" x14ac:dyDescent="0.25">
      <c r="A13950" t="s">
        <v>23282</v>
      </c>
      <c r="B13950" t="s">
        <v>23283</v>
      </c>
      <c r="C13950">
        <v>762884</v>
      </c>
      <c r="D13950">
        <f t="shared" si="217"/>
        <v>4</v>
      </c>
    </row>
    <row r="13951" spans="1:4" x14ac:dyDescent="0.25">
      <c r="A13951" t="s">
        <v>23284</v>
      </c>
      <c r="B13951" t="s">
        <v>23285</v>
      </c>
      <c r="C13951">
        <v>762867</v>
      </c>
      <c r="D13951">
        <f t="shared" si="217"/>
        <v>4</v>
      </c>
    </row>
    <row r="13952" spans="1:4" x14ac:dyDescent="0.25">
      <c r="A13952" t="s">
        <v>23286</v>
      </c>
      <c r="B13952" t="s">
        <v>23287</v>
      </c>
      <c r="C13952">
        <v>762850</v>
      </c>
      <c r="D13952">
        <f t="shared" si="217"/>
        <v>3</v>
      </c>
    </row>
    <row r="13953" spans="1:4" x14ac:dyDescent="0.25">
      <c r="A13953" t="s">
        <v>23286</v>
      </c>
      <c r="B13953" t="s">
        <v>23288</v>
      </c>
      <c r="C13953">
        <v>762833</v>
      </c>
      <c r="D13953">
        <f t="shared" si="217"/>
        <v>4</v>
      </c>
    </row>
    <row r="13954" spans="1:4" x14ac:dyDescent="0.25">
      <c r="A13954" t="s">
        <v>23289</v>
      </c>
      <c r="B13954" t="s">
        <v>23288</v>
      </c>
      <c r="C13954">
        <v>762816</v>
      </c>
      <c r="D13954">
        <f t="shared" si="217"/>
        <v>4</v>
      </c>
    </row>
    <row r="13955" spans="1:4" x14ac:dyDescent="0.25">
      <c r="A13955" t="s">
        <v>23290</v>
      </c>
      <c r="B13955" t="s">
        <v>23291</v>
      </c>
      <c r="C13955">
        <v>762799</v>
      </c>
      <c r="D13955">
        <f t="shared" ref="D13955:D14018" si="218">LEN(B13955)</f>
        <v>4</v>
      </c>
    </row>
    <row r="13956" spans="1:4" x14ac:dyDescent="0.25">
      <c r="A13956" t="s">
        <v>23292</v>
      </c>
      <c r="B13956" t="s">
        <v>23293</v>
      </c>
      <c r="C13956">
        <v>762782</v>
      </c>
      <c r="D13956">
        <f t="shared" si="218"/>
        <v>4</v>
      </c>
    </row>
    <row r="13957" spans="1:4" x14ac:dyDescent="0.25">
      <c r="A13957" t="s">
        <v>23294</v>
      </c>
      <c r="B13957" t="s">
        <v>23295</v>
      </c>
      <c r="C13957">
        <v>762765</v>
      </c>
      <c r="D13957">
        <f t="shared" si="218"/>
        <v>4</v>
      </c>
    </row>
    <row r="13958" spans="1:4" x14ac:dyDescent="0.25">
      <c r="A13958" t="s">
        <v>23296</v>
      </c>
      <c r="B13958" t="s">
        <v>23297</v>
      </c>
      <c r="C13958">
        <v>762748</v>
      </c>
      <c r="D13958">
        <f t="shared" si="218"/>
        <v>4</v>
      </c>
    </row>
    <row r="13959" spans="1:4" x14ac:dyDescent="0.25">
      <c r="A13959" t="s">
        <v>23298</v>
      </c>
      <c r="B13959" t="s">
        <v>23299</v>
      </c>
      <c r="C13959">
        <v>762731</v>
      </c>
      <c r="D13959">
        <f t="shared" si="218"/>
        <v>3</v>
      </c>
    </row>
    <row r="13960" spans="1:4" x14ac:dyDescent="0.25">
      <c r="A13960" t="s">
        <v>23298</v>
      </c>
      <c r="B13960" t="s">
        <v>23300</v>
      </c>
      <c r="C13960">
        <v>762714</v>
      </c>
      <c r="D13960">
        <f t="shared" si="218"/>
        <v>4</v>
      </c>
    </row>
    <row r="13961" spans="1:4" x14ac:dyDescent="0.25">
      <c r="A13961" t="s">
        <v>23301</v>
      </c>
      <c r="B13961" t="s">
        <v>23300</v>
      </c>
      <c r="C13961">
        <v>762697</v>
      </c>
      <c r="D13961">
        <f t="shared" si="218"/>
        <v>4</v>
      </c>
    </row>
    <row r="13962" spans="1:4" x14ac:dyDescent="0.25">
      <c r="A13962" t="s">
        <v>23302</v>
      </c>
      <c r="B13962" t="s">
        <v>23303</v>
      </c>
      <c r="C13962">
        <v>762680</v>
      </c>
      <c r="D13962">
        <f t="shared" si="218"/>
        <v>4</v>
      </c>
    </row>
    <row r="13963" spans="1:4" x14ac:dyDescent="0.25">
      <c r="A13963" t="s">
        <v>23304</v>
      </c>
      <c r="B13963" t="s">
        <v>23303</v>
      </c>
      <c r="C13963">
        <v>762663</v>
      </c>
      <c r="D13963">
        <f t="shared" si="218"/>
        <v>4</v>
      </c>
    </row>
    <row r="13964" spans="1:4" x14ac:dyDescent="0.25">
      <c r="A13964" t="s">
        <v>23305</v>
      </c>
      <c r="B13964" t="s">
        <v>23306</v>
      </c>
      <c r="C13964">
        <v>762646</v>
      </c>
      <c r="D13964">
        <f t="shared" si="218"/>
        <v>4</v>
      </c>
    </row>
    <row r="13965" spans="1:4" x14ac:dyDescent="0.25">
      <c r="A13965" t="s">
        <v>23307</v>
      </c>
      <c r="B13965" t="s">
        <v>23308</v>
      </c>
      <c r="C13965">
        <v>762629</v>
      </c>
      <c r="D13965">
        <f t="shared" si="218"/>
        <v>4</v>
      </c>
    </row>
    <row r="13966" spans="1:4" x14ac:dyDescent="0.25">
      <c r="A13966" t="s">
        <v>23309</v>
      </c>
      <c r="B13966" t="s">
        <v>23310</v>
      </c>
      <c r="C13966">
        <v>762612</v>
      </c>
      <c r="D13966">
        <f t="shared" si="218"/>
        <v>4</v>
      </c>
    </row>
    <row r="13967" spans="1:4" x14ac:dyDescent="0.25">
      <c r="A13967" t="s">
        <v>23311</v>
      </c>
      <c r="B13967" t="s">
        <v>23312</v>
      </c>
      <c r="C13967">
        <v>762595</v>
      </c>
      <c r="D13967">
        <f t="shared" si="218"/>
        <v>2</v>
      </c>
    </row>
    <row r="13968" spans="1:4" x14ac:dyDescent="0.25">
      <c r="A13968" t="s">
        <v>23313</v>
      </c>
      <c r="B13968" t="s">
        <v>23312</v>
      </c>
      <c r="C13968">
        <v>762578</v>
      </c>
      <c r="D13968">
        <f t="shared" si="218"/>
        <v>2</v>
      </c>
    </row>
    <row r="13969" spans="1:4" x14ac:dyDescent="0.25">
      <c r="A13969" t="s">
        <v>23314</v>
      </c>
      <c r="B13969" t="s">
        <v>23315</v>
      </c>
      <c r="C13969">
        <v>762561</v>
      </c>
      <c r="D13969">
        <f t="shared" si="218"/>
        <v>4</v>
      </c>
    </row>
    <row r="13970" spans="1:4" x14ac:dyDescent="0.25">
      <c r="A13970" t="s">
        <v>23316</v>
      </c>
      <c r="B13970" t="s">
        <v>23317</v>
      </c>
      <c r="C13970">
        <v>762544</v>
      </c>
      <c r="D13970">
        <f t="shared" si="218"/>
        <v>4</v>
      </c>
    </row>
    <row r="13971" spans="1:4" x14ac:dyDescent="0.25">
      <c r="A13971" t="s">
        <v>23318</v>
      </c>
      <c r="B13971" t="s">
        <v>23319</v>
      </c>
      <c r="C13971">
        <v>762527</v>
      </c>
      <c r="D13971">
        <f t="shared" si="218"/>
        <v>3</v>
      </c>
    </row>
    <row r="13972" spans="1:4" x14ac:dyDescent="0.25">
      <c r="A13972" t="s">
        <v>23320</v>
      </c>
      <c r="B13972" t="s">
        <v>23321</v>
      </c>
      <c r="C13972">
        <v>762510</v>
      </c>
      <c r="D13972">
        <f t="shared" si="218"/>
        <v>3</v>
      </c>
    </row>
    <row r="13973" spans="1:4" x14ac:dyDescent="0.25">
      <c r="A13973" t="s">
        <v>23311</v>
      </c>
      <c r="B13973" t="s">
        <v>23321</v>
      </c>
      <c r="C13973">
        <v>762493</v>
      </c>
      <c r="D13973">
        <f t="shared" si="218"/>
        <v>3</v>
      </c>
    </row>
    <row r="13974" spans="1:4" x14ac:dyDescent="0.25">
      <c r="A13974" t="s">
        <v>23322</v>
      </c>
      <c r="B13974" t="s">
        <v>23323</v>
      </c>
      <c r="C13974">
        <v>762476</v>
      </c>
      <c r="D13974">
        <f t="shared" si="218"/>
        <v>3</v>
      </c>
    </row>
    <row r="13975" spans="1:4" x14ac:dyDescent="0.25">
      <c r="A13975" t="s">
        <v>23324</v>
      </c>
      <c r="B13975" t="s">
        <v>23325</v>
      </c>
      <c r="C13975">
        <v>762459</v>
      </c>
      <c r="D13975">
        <f t="shared" si="218"/>
        <v>3</v>
      </c>
    </row>
    <row r="13976" spans="1:4" x14ac:dyDescent="0.25">
      <c r="A13976" t="s">
        <v>23324</v>
      </c>
      <c r="B13976" t="s">
        <v>23326</v>
      </c>
      <c r="C13976">
        <v>762442</v>
      </c>
      <c r="D13976">
        <f t="shared" si="218"/>
        <v>4</v>
      </c>
    </row>
    <row r="13977" spans="1:4" x14ac:dyDescent="0.25">
      <c r="A13977" t="s">
        <v>23327</v>
      </c>
      <c r="B13977" t="s">
        <v>23326</v>
      </c>
      <c r="C13977">
        <v>762425</v>
      </c>
      <c r="D13977">
        <f t="shared" si="218"/>
        <v>4</v>
      </c>
    </row>
    <row r="13978" spans="1:4" x14ac:dyDescent="0.25">
      <c r="A13978" t="s">
        <v>23328</v>
      </c>
      <c r="B13978" t="s">
        <v>23329</v>
      </c>
      <c r="C13978">
        <v>762408</v>
      </c>
      <c r="D13978">
        <f t="shared" si="218"/>
        <v>4</v>
      </c>
    </row>
    <row r="13979" spans="1:4" x14ac:dyDescent="0.25">
      <c r="A13979" t="s">
        <v>23330</v>
      </c>
      <c r="B13979" t="s">
        <v>23331</v>
      </c>
      <c r="C13979">
        <v>762391</v>
      </c>
      <c r="D13979">
        <f t="shared" si="218"/>
        <v>3</v>
      </c>
    </row>
    <row r="13980" spans="1:4" x14ac:dyDescent="0.25">
      <c r="A13980" t="s">
        <v>23313</v>
      </c>
      <c r="B13980" t="s">
        <v>23332</v>
      </c>
      <c r="C13980">
        <v>762374</v>
      </c>
      <c r="D13980">
        <f t="shared" si="218"/>
        <v>3</v>
      </c>
    </row>
    <row r="13981" spans="1:4" x14ac:dyDescent="0.25">
      <c r="A13981" t="s">
        <v>23333</v>
      </c>
      <c r="B13981" t="s">
        <v>23332</v>
      </c>
      <c r="C13981">
        <v>762357</v>
      </c>
      <c r="D13981">
        <f t="shared" si="218"/>
        <v>3</v>
      </c>
    </row>
    <row r="13982" spans="1:4" x14ac:dyDescent="0.25">
      <c r="A13982" t="s">
        <v>23334</v>
      </c>
      <c r="B13982" t="s">
        <v>23335</v>
      </c>
      <c r="C13982">
        <v>762340</v>
      </c>
      <c r="D13982">
        <f t="shared" si="218"/>
        <v>2</v>
      </c>
    </row>
    <row r="13983" spans="1:4" x14ac:dyDescent="0.25">
      <c r="A13983" t="s">
        <v>23336</v>
      </c>
      <c r="B13983" t="s">
        <v>23335</v>
      </c>
      <c r="C13983">
        <v>762323</v>
      </c>
      <c r="D13983">
        <f t="shared" si="218"/>
        <v>2</v>
      </c>
    </row>
    <row r="13984" spans="1:4" x14ac:dyDescent="0.25">
      <c r="A13984" t="s">
        <v>23337</v>
      </c>
      <c r="B13984" t="s">
        <v>23338</v>
      </c>
      <c r="C13984">
        <v>762306</v>
      </c>
      <c r="D13984">
        <f t="shared" si="218"/>
        <v>3</v>
      </c>
    </row>
    <row r="13985" spans="1:4" x14ac:dyDescent="0.25">
      <c r="A13985" t="s">
        <v>23337</v>
      </c>
      <c r="B13985" t="s">
        <v>23339</v>
      </c>
      <c r="C13985">
        <v>762289</v>
      </c>
      <c r="D13985">
        <f t="shared" si="218"/>
        <v>4</v>
      </c>
    </row>
    <row r="13986" spans="1:4" x14ac:dyDescent="0.25">
      <c r="A13986" t="s">
        <v>23340</v>
      </c>
      <c r="B13986" t="s">
        <v>23341</v>
      </c>
      <c r="C13986">
        <v>762272</v>
      </c>
      <c r="D13986">
        <f t="shared" si="218"/>
        <v>4</v>
      </c>
    </row>
    <row r="13987" spans="1:4" x14ac:dyDescent="0.25">
      <c r="A13987" t="s">
        <v>23342</v>
      </c>
      <c r="B13987" t="s">
        <v>23343</v>
      </c>
      <c r="C13987">
        <v>762255</v>
      </c>
      <c r="D13987">
        <f t="shared" si="218"/>
        <v>4</v>
      </c>
    </row>
    <row r="13988" spans="1:4" x14ac:dyDescent="0.25">
      <c r="A13988" t="s">
        <v>23344</v>
      </c>
      <c r="B13988" t="s">
        <v>23345</v>
      </c>
      <c r="C13988">
        <v>762238</v>
      </c>
      <c r="D13988">
        <f t="shared" si="218"/>
        <v>4</v>
      </c>
    </row>
    <row r="13989" spans="1:4" x14ac:dyDescent="0.25">
      <c r="A13989" t="s">
        <v>23346</v>
      </c>
      <c r="B13989" t="s">
        <v>23347</v>
      </c>
      <c r="C13989">
        <v>762221</v>
      </c>
      <c r="D13989">
        <f t="shared" si="218"/>
        <v>4</v>
      </c>
    </row>
    <row r="13990" spans="1:4" x14ac:dyDescent="0.25">
      <c r="A13990" t="s">
        <v>23348</v>
      </c>
      <c r="B13990" t="s">
        <v>23349</v>
      </c>
      <c r="C13990">
        <v>762204</v>
      </c>
      <c r="D13990">
        <f t="shared" si="218"/>
        <v>3</v>
      </c>
    </row>
    <row r="13991" spans="1:4" x14ac:dyDescent="0.25">
      <c r="A13991" t="s">
        <v>23350</v>
      </c>
      <c r="B13991" t="s">
        <v>23351</v>
      </c>
      <c r="C13991">
        <v>762187</v>
      </c>
      <c r="D13991">
        <f t="shared" si="218"/>
        <v>4</v>
      </c>
    </row>
    <row r="13992" spans="1:4" x14ac:dyDescent="0.25">
      <c r="A13992" t="s">
        <v>23352</v>
      </c>
      <c r="B13992" t="s">
        <v>23351</v>
      </c>
      <c r="C13992">
        <v>762170</v>
      </c>
      <c r="D13992">
        <f t="shared" si="218"/>
        <v>4</v>
      </c>
    </row>
    <row r="13993" spans="1:4" x14ac:dyDescent="0.25">
      <c r="A13993" t="s">
        <v>23353</v>
      </c>
      <c r="B13993" t="s">
        <v>23354</v>
      </c>
      <c r="C13993">
        <v>762153</v>
      </c>
      <c r="D13993">
        <f t="shared" si="218"/>
        <v>4</v>
      </c>
    </row>
    <row r="13994" spans="1:4" x14ac:dyDescent="0.25">
      <c r="A13994" t="s">
        <v>23355</v>
      </c>
      <c r="B13994" t="s">
        <v>23356</v>
      </c>
      <c r="C13994">
        <v>762136</v>
      </c>
      <c r="D13994">
        <f t="shared" si="218"/>
        <v>4</v>
      </c>
    </row>
    <row r="13995" spans="1:4" x14ac:dyDescent="0.25">
      <c r="A13995" t="s">
        <v>23348</v>
      </c>
      <c r="B13995" t="s">
        <v>23357</v>
      </c>
      <c r="C13995">
        <v>762119</v>
      </c>
      <c r="D13995">
        <f t="shared" si="218"/>
        <v>4</v>
      </c>
    </row>
    <row r="13996" spans="1:4" x14ac:dyDescent="0.25">
      <c r="A13996" t="s">
        <v>23358</v>
      </c>
      <c r="B13996" t="s">
        <v>23357</v>
      </c>
      <c r="C13996">
        <v>762102</v>
      </c>
      <c r="D13996">
        <f t="shared" si="218"/>
        <v>4</v>
      </c>
    </row>
    <row r="13997" spans="1:4" x14ac:dyDescent="0.25">
      <c r="A13997" t="s">
        <v>23359</v>
      </c>
      <c r="B13997" t="s">
        <v>23360</v>
      </c>
      <c r="C13997">
        <v>762085</v>
      </c>
      <c r="D13997">
        <f t="shared" si="218"/>
        <v>4</v>
      </c>
    </row>
    <row r="13998" spans="1:4" x14ac:dyDescent="0.25">
      <c r="A13998" t="s">
        <v>23361</v>
      </c>
      <c r="B13998" t="s">
        <v>23362</v>
      </c>
      <c r="C13998">
        <v>762068</v>
      </c>
      <c r="D13998">
        <f t="shared" si="218"/>
        <v>3</v>
      </c>
    </row>
    <row r="13999" spans="1:4" x14ac:dyDescent="0.25">
      <c r="A13999" t="s">
        <v>23363</v>
      </c>
      <c r="B13999" t="s">
        <v>23364</v>
      </c>
      <c r="C13999">
        <v>762051</v>
      </c>
      <c r="D13999">
        <f t="shared" si="218"/>
        <v>4</v>
      </c>
    </row>
    <row r="14000" spans="1:4" x14ac:dyDescent="0.25">
      <c r="A14000" t="s">
        <v>23365</v>
      </c>
      <c r="B14000" t="s">
        <v>23366</v>
      </c>
      <c r="C14000">
        <v>762034</v>
      </c>
      <c r="D14000">
        <f t="shared" si="218"/>
        <v>3</v>
      </c>
    </row>
    <row r="14001" spans="1:4" x14ac:dyDescent="0.25">
      <c r="A14001" t="s">
        <v>23367</v>
      </c>
      <c r="B14001" t="s">
        <v>23368</v>
      </c>
      <c r="C14001">
        <v>762017</v>
      </c>
      <c r="D14001">
        <f t="shared" si="218"/>
        <v>4</v>
      </c>
    </row>
    <row r="14002" spans="1:4" x14ac:dyDescent="0.25">
      <c r="A14002" t="s">
        <v>23334</v>
      </c>
      <c r="B14002" t="s">
        <v>23369</v>
      </c>
      <c r="C14002">
        <v>762000</v>
      </c>
      <c r="D14002">
        <f t="shared" si="218"/>
        <v>4</v>
      </c>
    </row>
    <row r="14003" spans="1:4" x14ac:dyDescent="0.25">
      <c r="A14003" t="s">
        <v>23365</v>
      </c>
      <c r="B14003" t="s">
        <v>23369</v>
      </c>
      <c r="C14003">
        <v>761983</v>
      </c>
      <c r="D14003">
        <f t="shared" si="218"/>
        <v>4</v>
      </c>
    </row>
    <row r="14004" spans="1:4" x14ac:dyDescent="0.25">
      <c r="A14004" t="s">
        <v>23370</v>
      </c>
      <c r="B14004" t="s">
        <v>23369</v>
      </c>
      <c r="C14004">
        <v>761966</v>
      </c>
      <c r="D14004">
        <f t="shared" si="218"/>
        <v>4</v>
      </c>
    </row>
    <row r="14005" spans="1:4" x14ac:dyDescent="0.25">
      <c r="A14005" t="s">
        <v>23371</v>
      </c>
      <c r="B14005" t="s">
        <v>23372</v>
      </c>
      <c r="C14005">
        <v>761949</v>
      </c>
      <c r="D14005">
        <f t="shared" si="218"/>
        <v>4</v>
      </c>
    </row>
    <row r="14006" spans="1:4" x14ac:dyDescent="0.25">
      <c r="A14006" t="s">
        <v>23373</v>
      </c>
      <c r="B14006" t="s">
        <v>23374</v>
      </c>
      <c r="C14006">
        <v>761932</v>
      </c>
      <c r="D14006">
        <f t="shared" si="218"/>
        <v>4</v>
      </c>
    </row>
    <row r="14007" spans="1:4" x14ac:dyDescent="0.25">
      <c r="A14007" t="s">
        <v>23375</v>
      </c>
      <c r="B14007" t="s">
        <v>23376</v>
      </c>
      <c r="C14007">
        <v>761915</v>
      </c>
      <c r="D14007">
        <f t="shared" si="218"/>
        <v>4</v>
      </c>
    </row>
    <row r="14008" spans="1:4" x14ac:dyDescent="0.25">
      <c r="A14008" t="s">
        <v>23377</v>
      </c>
      <c r="B14008" t="s">
        <v>23378</v>
      </c>
      <c r="C14008">
        <v>761898</v>
      </c>
      <c r="D14008">
        <f t="shared" si="218"/>
        <v>3</v>
      </c>
    </row>
    <row r="14009" spans="1:4" x14ac:dyDescent="0.25">
      <c r="A14009" t="s">
        <v>23377</v>
      </c>
      <c r="B14009" t="s">
        <v>23379</v>
      </c>
      <c r="C14009">
        <v>761881</v>
      </c>
      <c r="D14009">
        <f t="shared" si="218"/>
        <v>4</v>
      </c>
    </row>
    <row r="14010" spans="1:4" x14ac:dyDescent="0.25">
      <c r="A14010" t="s">
        <v>23380</v>
      </c>
      <c r="B14010" t="s">
        <v>23381</v>
      </c>
      <c r="C14010">
        <v>761864</v>
      </c>
      <c r="D14010">
        <f t="shared" si="218"/>
        <v>4</v>
      </c>
    </row>
    <row r="14011" spans="1:4" x14ac:dyDescent="0.25">
      <c r="A14011" t="s">
        <v>23382</v>
      </c>
      <c r="B14011" t="s">
        <v>23383</v>
      </c>
      <c r="C14011">
        <v>761847</v>
      </c>
      <c r="D14011">
        <f t="shared" si="218"/>
        <v>4</v>
      </c>
    </row>
    <row r="14012" spans="1:4" x14ac:dyDescent="0.25">
      <c r="A14012" t="s">
        <v>23336</v>
      </c>
      <c r="B14012" t="s">
        <v>23384</v>
      </c>
      <c r="C14012">
        <v>761830</v>
      </c>
      <c r="D14012">
        <f t="shared" si="218"/>
        <v>3</v>
      </c>
    </row>
    <row r="14013" spans="1:4" x14ac:dyDescent="0.25">
      <c r="A14013" t="s">
        <v>23385</v>
      </c>
      <c r="B14013" t="s">
        <v>23386</v>
      </c>
      <c r="C14013">
        <v>761813</v>
      </c>
      <c r="D14013">
        <f t="shared" si="218"/>
        <v>4</v>
      </c>
    </row>
    <row r="14014" spans="1:4" x14ac:dyDescent="0.25">
      <c r="A14014" t="s">
        <v>23387</v>
      </c>
      <c r="B14014" t="s">
        <v>23386</v>
      </c>
      <c r="C14014">
        <v>761796</v>
      </c>
      <c r="D14014">
        <f t="shared" si="218"/>
        <v>4</v>
      </c>
    </row>
    <row r="14015" spans="1:4" x14ac:dyDescent="0.25">
      <c r="A14015" t="s">
        <v>23336</v>
      </c>
      <c r="B14015" t="s">
        <v>23388</v>
      </c>
      <c r="C14015">
        <v>761779</v>
      </c>
      <c r="D14015">
        <f t="shared" si="218"/>
        <v>4</v>
      </c>
    </row>
    <row r="14016" spans="1:4" x14ac:dyDescent="0.25">
      <c r="A14016" t="s">
        <v>23389</v>
      </c>
      <c r="B14016" t="s">
        <v>23390</v>
      </c>
      <c r="C14016">
        <v>761762</v>
      </c>
      <c r="D14016">
        <f t="shared" si="218"/>
        <v>4</v>
      </c>
    </row>
    <row r="14017" spans="1:4" x14ac:dyDescent="0.25">
      <c r="A14017" t="s">
        <v>23391</v>
      </c>
      <c r="B14017" t="s">
        <v>23390</v>
      </c>
      <c r="C14017">
        <v>761745</v>
      </c>
      <c r="D14017">
        <f t="shared" si="218"/>
        <v>4</v>
      </c>
    </row>
    <row r="14018" spans="1:4" x14ac:dyDescent="0.25">
      <c r="A14018" t="s">
        <v>23392</v>
      </c>
      <c r="B14018" t="s">
        <v>23393</v>
      </c>
      <c r="C14018">
        <v>761728</v>
      </c>
      <c r="D14018">
        <f t="shared" si="218"/>
        <v>4</v>
      </c>
    </row>
    <row r="14019" spans="1:4" x14ac:dyDescent="0.25">
      <c r="A14019" t="s">
        <v>23394</v>
      </c>
      <c r="B14019" t="s">
        <v>23395</v>
      </c>
      <c r="C14019">
        <v>761711</v>
      </c>
      <c r="D14019">
        <f t="shared" ref="D14019:D14082" si="219">LEN(B14019)</f>
        <v>4</v>
      </c>
    </row>
    <row r="14020" spans="1:4" x14ac:dyDescent="0.25">
      <c r="A14020" t="s">
        <v>23396</v>
      </c>
      <c r="B14020" t="s">
        <v>23397</v>
      </c>
      <c r="C14020">
        <v>761694</v>
      </c>
      <c r="D14020">
        <f t="shared" si="219"/>
        <v>4</v>
      </c>
    </row>
    <row r="14021" spans="1:4" x14ac:dyDescent="0.25">
      <c r="A14021" t="s">
        <v>23398</v>
      </c>
      <c r="B14021" t="s">
        <v>23399</v>
      </c>
      <c r="C14021">
        <v>761677</v>
      </c>
      <c r="D14021">
        <f t="shared" si="219"/>
        <v>3</v>
      </c>
    </row>
    <row r="14022" spans="1:4" x14ac:dyDescent="0.25">
      <c r="A14022" t="s">
        <v>23400</v>
      </c>
      <c r="B14022" t="s">
        <v>23401</v>
      </c>
      <c r="C14022">
        <v>761660</v>
      </c>
      <c r="D14022">
        <f t="shared" si="219"/>
        <v>2</v>
      </c>
    </row>
    <row r="14023" spans="1:4" x14ac:dyDescent="0.25">
      <c r="A14023" t="s">
        <v>23402</v>
      </c>
      <c r="B14023" t="s">
        <v>23401</v>
      </c>
      <c r="C14023">
        <v>761643</v>
      </c>
      <c r="D14023">
        <f t="shared" si="219"/>
        <v>2</v>
      </c>
    </row>
    <row r="14024" spans="1:4" x14ac:dyDescent="0.25">
      <c r="A14024" t="s">
        <v>23403</v>
      </c>
      <c r="B14024" t="s">
        <v>23404</v>
      </c>
      <c r="C14024">
        <v>761626</v>
      </c>
      <c r="D14024">
        <f t="shared" si="219"/>
        <v>4</v>
      </c>
    </row>
    <row r="14025" spans="1:4" x14ac:dyDescent="0.25">
      <c r="A14025" t="s">
        <v>23405</v>
      </c>
      <c r="B14025" t="s">
        <v>23406</v>
      </c>
      <c r="C14025">
        <v>761609</v>
      </c>
      <c r="D14025">
        <f t="shared" si="219"/>
        <v>4</v>
      </c>
    </row>
    <row r="14026" spans="1:4" x14ac:dyDescent="0.25">
      <c r="A14026" t="s">
        <v>23407</v>
      </c>
      <c r="B14026" t="s">
        <v>23408</v>
      </c>
      <c r="C14026">
        <v>761592</v>
      </c>
      <c r="D14026">
        <f t="shared" si="219"/>
        <v>4</v>
      </c>
    </row>
    <row r="14027" spans="1:4" x14ac:dyDescent="0.25">
      <c r="A14027" t="s">
        <v>23409</v>
      </c>
      <c r="B14027" t="s">
        <v>23410</v>
      </c>
      <c r="C14027">
        <v>761575</v>
      </c>
      <c r="D14027">
        <f t="shared" si="219"/>
        <v>3</v>
      </c>
    </row>
    <row r="14028" spans="1:4" x14ac:dyDescent="0.25">
      <c r="A14028" t="s">
        <v>23411</v>
      </c>
      <c r="B14028" t="s">
        <v>23410</v>
      </c>
      <c r="C14028">
        <v>761558</v>
      </c>
      <c r="D14028">
        <f t="shared" si="219"/>
        <v>3</v>
      </c>
    </row>
    <row r="14029" spans="1:4" x14ac:dyDescent="0.25">
      <c r="A14029" t="s">
        <v>23402</v>
      </c>
      <c r="B14029" t="s">
        <v>23412</v>
      </c>
      <c r="C14029">
        <v>761541</v>
      </c>
      <c r="D14029">
        <f t="shared" si="219"/>
        <v>4</v>
      </c>
    </row>
    <row r="14030" spans="1:4" x14ac:dyDescent="0.25">
      <c r="A14030" t="s">
        <v>23413</v>
      </c>
      <c r="B14030" t="s">
        <v>23414</v>
      </c>
      <c r="C14030">
        <v>761524</v>
      </c>
      <c r="D14030">
        <f t="shared" si="219"/>
        <v>4</v>
      </c>
    </row>
    <row r="14031" spans="1:4" x14ac:dyDescent="0.25">
      <c r="A14031" t="s">
        <v>23409</v>
      </c>
      <c r="B14031" t="s">
        <v>23415</v>
      </c>
      <c r="C14031">
        <v>761507</v>
      </c>
      <c r="D14031">
        <f t="shared" si="219"/>
        <v>4</v>
      </c>
    </row>
    <row r="14032" spans="1:4" x14ac:dyDescent="0.25">
      <c r="A14032" t="s">
        <v>23416</v>
      </c>
      <c r="B14032" t="s">
        <v>23417</v>
      </c>
      <c r="C14032">
        <v>761490</v>
      </c>
      <c r="D14032">
        <f t="shared" si="219"/>
        <v>4</v>
      </c>
    </row>
    <row r="14033" spans="1:4" x14ac:dyDescent="0.25">
      <c r="A14033" t="s">
        <v>23418</v>
      </c>
      <c r="B14033" t="s">
        <v>23419</v>
      </c>
      <c r="C14033">
        <v>761473</v>
      </c>
      <c r="D14033">
        <f t="shared" si="219"/>
        <v>4</v>
      </c>
    </row>
    <row r="14034" spans="1:4" x14ac:dyDescent="0.25">
      <c r="A14034" t="s">
        <v>23420</v>
      </c>
      <c r="B14034" t="s">
        <v>23421</v>
      </c>
      <c r="C14034">
        <v>761456</v>
      </c>
      <c r="D14034">
        <f t="shared" si="219"/>
        <v>3</v>
      </c>
    </row>
    <row r="14035" spans="1:4" x14ac:dyDescent="0.25">
      <c r="A14035" t="s">
        <v>23420</v>
      </c>
      <c r="B14035" t="s">
        <v>23422</v>
      </c>
      <c r="C14035">
        <v>761439</v>
      </c>
      <c r="D14035">
        <f t="shared" si="219"/>
        <v>4</v>
      </c>
    </row>
    <row r="14036" spans="1:4" x14ac:dyDescent="0.25">
      <c r="A14036" t="s">
        <v>23423</v>
      </c>
      <c r="B14036" t="s">
        <v>23422</v>
      </c>
      <c r="C14036">
        <v>761422</v>
      </c>
      <c r="D14036">
        <f t="shared" si="219"/>
        <v>4</v>
      </c>
    </row>
    <row r="14037" spans="1:4" x14ac:dyDescent="0.25">
      <c r="A14037" t="s">
        <v>23424</v>
      </c>
      <c r="B14037" t="s">
        <v>23422</v>
      </c>
      <c r="C14037">
        <v>761405</v>
      </c>
      <c r="D14037">
        <f t="shared" si="219"/>
        <v>4</v>
      </c>
    </row>
    <row r="14038" spans="1:4" x14ac:dyDescent="0.25">
      <c r="A14038" t="s">
        <v>23425</v>
      </c>
      <c r="B14038" t="s">
        <v>23422</v>
      </c>
      <c r="C14038">
        <v>761388</v>
      </c>
      <c r="D14038">
        <f t="shared" si="219"/>
        <v>4</v>
      </c>
    </row>
    <row r="14039" spans="1:4" x14ac:dyDescent="0.25">
      <c r="A14039" t="s">
        <v>23426</v>
      </c>
      <c r="B14039" t="s">
        <v>23427</v>
      </c>
      <c r="C14039">
        <v>761371</v>
      </c>
      <c r="D14039">
        <f t="shared" si="219"/>
        <v>3</v>
      </c>
    </row>
    <row r="14040" spans="1:4" x14ac:dyDescent="0.25">
      <c r="A14040" t="s">
        <v>23426</v>
      </c>
      <c r="B14040" t="s">
        <v>23428</v>
      </c>
      <c r="C14040">
        <v>761354</v>
      </c>
      <c r="D14040">
        <f t="shared" si="219"/>
        <v>4</v>
      </c>
    </row>
    <row r="14041" spans="1:4" x14ac:dyDescent="0.25">
      <c r="A14041" t="s">
        <v>23429</v>
      </c>
      <c r="B14041" t="s">
        <v>23428</v>
      </c>
      <c r="C14041">
        <v>761337</v>
      </c>
      <c r="D14041">
        <f t="shared" si="219"/>
        <v>4</v>
      </c>
    </row>
    <row r="14042" spans="1:4" x14ac:dyDescent="0.25">
      <c r="A14042" t="s">
        <v>23430</v>
      </c>
      <c r="B14042" t="s">
        <v>23431</v>
      </c>
      <c r="C14042">
        <v>761320</v>
      </c>
      <c r="D14042">
        <f t="shared" si="219"/>
        <v>4</v>
      </c>
    </row>
    <row r="14043" spans="1:4" x14ac:dyDescent="0.25">
      <c r="A14043" t="s">
        <v>23400</v>
      </c>
      <c r="B14043" t="s">
        <v>23432</v>
      </c>
      <c r="C14043">
        <v>761303</v>
      </c>
      <c r="D14043">
        <f t="shared" si="219"/>
        <v>3</v>
      </c>
    </row>
    <row r="14044" spans="1:4" x14ac:dyDescent="0.25">
      <c r="A14044" t="s">
        <v>23433</v>
      </c>
      <c r="B14044" t="s">
        <v>23434</v>
      </c>
      <c r="C14044">
        <v>761286</v>
      </c>
      <c r="D14044">
        <f t="shared" si="219"/>
        <v>4</v>
      </c>
    </row>
    <row r="14045" spans="1:4" x14ac:dyDescent="0.25">
      <c r="A14045" t="s">
        <v>23400</v>
      </c>
      <c r="B14045" t="s">
        <v>23435</v>
      </c>
      <c r="C14045">
        <v>761269</v>
      </c>
      <c r="D14045">
        <f t="shared" si="219"/>
        <v>4</v>
      </c>
    </row>
    <row r="14046" spans="1:4" x14ac:dyDescent="0.25">
      <c r="A14046" t="s">
        <v>23436</v>
      </c>
      <c r="B14046" t="s">
        <v>23435</v>
      </c>
      <c r="C14046">
        <v>761252</v>
      </c>
      <c r="D14046">
        <f t="shared" si="219"/>
        <v>4</v>
      </c>
    </row>
    <row r="14047" spans="1:4" x14ac:dyDescent="0.25">
      <c r="A14047" t="s">
        <v>23437</v>
      </c>
      <c r="B14047" t="s">
        <v>23438</v>
      </c>
      <c r="C14047">
        <v>761235</v>
      </c>
      <c r="D14047">
        <f t="shared" si="219"/>
        <v>4</v>
      </c>
    </row>
    <row r="14048" spans="1:4" x14ac:dyDescent="0.25">
      <c r="A14048" t="s">
        <v>23439</v>
      </c>
      <c r="B14048" t="s">
        <v>23440</v>
      </c>
      <c r="C14048">
        <v>761218</v>
      </c>
      <c r="D14048">
        <f t="shared" si="219"/>
        <v>4</v>
      </c>
    </row>
    <row r="14049" spans="1:4" x14ac:dyDescent="0.25">
      <c r="A14049" t="s">
        <v>23441</v>
      </c>
      <c r="B14049" t="s">
        <v>23442</v>
      </c>
      <c r="C14049">
        <v>761201</v>
      </c>
      <c r="D14049">
        <f t="shared" si="219"/>
        <v>4</v>
      </c>
    </row>
    <row r="14050" spans="1:4" x14ac:dyDescent="0.25">
      <c r="A14050" t="s">
        <v>23443</v>
      </c>
      <c r="B14050" t="s">
        <v>23444</v>
      </c>
      <c r="C14050">
        <v>761184</v>
      </c>
      <c r="D14050">
        <f t="shared" si="219"/>
        <v>2</v>
      </c>
    </row>
    <row r="14051" spans="1:4" x14ac:dyDescent="0.25">
      <c r="A14051" t="s">
        <v>23445</v>
      </c>
      <c r="B14051" t="s">
        <v>23444</v>
      </c>
      <c r="C14051">
        <v>761167</v>
      </c>
      <c r="D14051">
        <f t="shared" si="219"/>
        <v>2</v>
      </c>
    </row>
    <row r="14052" spans="1:4" x14ac:dyDescent="0.25">
      <c r="A14052" t="s">
        <v>23446</v>
      </c>
      <c r="B14052" t="s">
        <v>23447</v>
      </c>
      <c r="C14052">
        <v>761150</v>
      </c>
      <c r="D14052">
        <f t="shared" si="219"/>
        <v>4</v>
      </c>
    </row>
    <row r="14053" spans="1:4" x14ac:dyDescent="0.25">
      <c r="A14053" t="s">
        <v>23445</v>
      </c>
      <c r="B14053" t="s">
        <v>23448</v>
      </c>
      <c r="C14053">
        <v>761133</v>
      </c>
      <c r="D14053">
        <f t="shared" si="219"/>
        <v>3</v>
      </c>
    </row>
    <row r="14054" spans="1:4" x14ac:dyDescent="0.25">
      <c r="A14054" t="s">
        <v>23449</v>
      </c>
      <c r="B14054" t="s">
        <v>23450</v>
      </c>
      <c r="C14054">
        <v>761116</v>
      </c>
      <c r="D14054">
        <f t="shared" si="219"/>
        <v>4</v>
      </c>
    </row>
    <row r="14055" spans="1:4" x14ac:dyDescent="0.25">
      <c r="A14055" t="s">
        <v>23451</v>
      </c>
      <c r="B14055" t="s">
        <v>23452</v>
      </c>
      <c r="C14055">
        <v>761099</v>
      </c>
      <c r="D14055">
        <f t="shared" si="219"/>
        <v>4</v>
      </c>
    </row>
    <row r="14056" spans="1:4" x14ac:dyDescent="0.25">
      <c r="A14056" t="s">
        <v>23453</v>
      </c>
      <c r="B14056" t="s">
        <v>23454</v>
      </c>
      <c r="C14056">
        <v>761082</v>
      </c>
      <c r="D14056">
        <f t="shared" si="219"/>
        <v>3</v>
      </c>
    </row>
    <row r="14057" spans="1:4" x14ac:dyDescent="0.25">
      <c r="A14057" t="s">
        <v>23455</v>
      </c>
      <c r="B14057" t="s">
        <v>23454</v>
      </c>
      <c r="C14057">
        <v>761065</v>
      </c>
      <c r="D14057">
        <f t="shared" si="219"/>
        <v>3</v>
      </c>
    </row>
    <row r="14058" spans="1:4" x14ac:dyDescent="0.25">
      <c r="A14058" t="s">
        <v>23456</v>
      </c>
      <c r="B14058" t="s">
        <v>23457</v>
      </c>
      <c r="C14058">
        <v>761048</v>
      </c>
      <c r="D14058">
        <f t="shared" si="219"/>
        <v>4</v>
      </c>
    </row>
    <row r="14059" spans="1:4" x14ac:dyDescent="0.25">
      <c r="A14059" t="s">
        <v>23458</v>
      </c>
      <c r="B14059" t="s">
        <v>23459</v>
      </c>
      <c r="C14059">
        <v>761031</v>
      </c>
      <c r="D14059">
        <f t="shared" si="219"/>
        <v>4</v>
      </c>
    </row>
    <row r="14060" spans="1:4" x14ac:dyDescent="0.25">
      <c r="A14060" t="s">
        <v>23460</v>
      </c>
      <c r="B14060" t="s">
        <v>23461</v>
      </c>
      <c r="C14060">
        <v>761014</v>
      </c>
      <c r="D14060">
        <f t="shared" si="219"/>
        <v>4</v>
      </c>
    </row>
    <row r="14061" spans="1:4" x14ac:dyDescent="0.25">
      <c r="A14061" t="s">
        <v>23462</v>
      </c>
      <c r="B14061" t="s">
        <v>23463</v>
      </c>
      <c r="C14061">
        <v>760997</v>
      </c>
      <c r="D14061">
        <f t="shared" si="219"/>
        <v>4</v>
      </c>
    </row>
    <row r="14062" spans="1:4" x14ac:dyDescent="0.25">
      <c r="A14062" t="s">
        <v>23464</v>
      </c>
      <c r="B14062" t="s">
        <v>23463</v>
      </c>
      <c r="C14062">
        <v>760980</v>
      </c>
      <c r="D14062">
        <f t="shared" si="219"/>
        <v>4</v>
      </c>
    </row>
    <row r="14063" spans="1:4" x14ac:dyDescent="0.25">
      <c r="A14063" t="s">
        <v>23465</v>
      </c>
      <c r="B14063" t="s">
        <v>23466</v>
      </c>
      <c r="C14063">
        <v>760963</v>
      </c>
      <c r="D14063">
        <f t="shared" si="219"/>
        <v>3</v>
      </c>
    </row>
    <row r="14064" spans="1:4" x14ac:dyDescent="0.25">
      <c r="A14064" t="s">
        <v>23465</v>
      </c>
      <c r="B14064" t="s">
        <v>23467</v>
      </c>
      <c r="C14064">
        <v>760946</v>
      </c>
      <c r="D14064">
        <f t="shared" si="219"/>
        <v>4</v>
      </c>
    </row>
    <row r="14065" spans="1:4" x14ac:dyDescent="0.25">
      <c r="A14065" t="s">
        <v>23468</v>
      </c>
      <c r="B14065" t="s">
        <v>23467</v>
      </c>
      <c r="C14065">
        <v>760929</v>
      </c>
      <c r="D14065">
        <f t="shared" si="219"/>
        <v>4</v>
      </c>
    </row>
    <row r="14066" spans="1:4" x14ac:dyDescent="0.25">
      <c r="A14066" t="s">
        <v>23469</v>
      </c>
      <c r="B14066" t="s">
        <v>23470</v>
      </c>
      <c r="C14066">
        <v>760912</v>
      </c>
      <c r="D14066">
        <f t="shared" si="219"/>
        <v>3</v>
      </c>
    </row>
    <row r="14067" spans="1:4" x14ac:dyDescent="0.25">
      <c r="A14067" t="s">
        <v>23469</v>
      </c>
      <c r="B14067" t="s">
        <v>23471</v>
      </c>
      <c r="C14067">
        <v>760895</v>
      </c>
      <c r="D14067">
        <f t="shared" si="219"/>
        <v>4</v>
      </c>
    </row>
    <row r="14068" spans="1:4" x14ac:dyDescent="0.25">
      <c r="A14068" t="s">
        <v>23472</v>
      </c>
      <c r="B14068" t="s">
        <v>23471</v>
      </c>
      <c r="C14068">
        <v>760878</v>
      </c>
      <c r="D14068">
        <f t="shared" si="219"/>
        <v>4</v>
      </c>
    </row>
    <row r="14069" spans="1:4" x14ac:dyDescent="0.25">
      <c r="A14069" t="s">
        <v>23443</v>
      </c>
      <c r="B14069" t="s">
        <v>23473</v>
      </c>
      <c r="C14069">
        <v>760861</v>
      </c>
      <c r="D14069">
        <f t="shared" si="219"/>
        <v>3</v>
      </c>
    </row>
    <row r="14070" spans="1:4" x14ac:dyDescent="0.25">
      <c r="A14070" t="s">
        <v>23474</v>
      </c>
      <c r="B14070" t="s">
        <v>23473</v>
      </c>
      <c r="C14070">
        <v>760844</v>
      </c>
      <c r="D14070">
        <f t="shared" si="219"/>
        <v>3</v>
      </c>
    </row>
    <row r="14071" spans="1:4" x14ac:dyDescent="0.25">
      <c r="A14071" t="s">
        <v>23475</v>
      </c>
      <c r="B14071" t="s">
        <v>23476</v>
      </c>
      <c r="C14071">
        <v>760827</v>
      </c>
      <c r="D14071">
        <f t="shared" si="219"/>
        <v>4</v>
      </c>
    </row>
    <row r="14072" spans="1:4" x14ac:dyDescent="0.25">
      <c r="A14072" t="s">
        <v>23477</v>
      </c>
      <c r="B14072" t="s">
        <v>23478</v>
      </c>
      <c r="C14072">
        <v>760810</v>
      </c>
      <c r="D14072">
        <f t="shared" si="219"/>
        <v>4</v>
      </c>
    </row>
    <row r="14073" spans="1:4" x14ac:dyDescent="0.25">
      <c r="A14073" t="s">
        <v>23479</v>
      </c>
      <c r="B14073" t="s">
        <v>23480</v>
      </c>
      <c r="C14073">
        <v>760793</v>
      </c>
      <c r="D14073">
        <f t="shared" si="219"/>
        <v>4</v>
      </c>
    </row>
    <row r="14074" spans="1:4" x14ac:dyDescent="0.25">
      <c r="A14074" t="s">
        <v>23481</v>
      </c>
      <c r="B14074" t="s">
        <v>23482</v>
      </c>
      <c r="C14074">
        <v>760776</v>
      </c>
      <c r="D14074">
        <f t="shared" si="219"/>
        <v>4</v>
      </c>
    </row>
    <row r="14075" spans="1:4" x14ac:dyDescent="0.25">
      <c r="A14075" t="s">
        <v>23483</v>
      </c>
      <c r="B14075" t="s">
        <v>23484</v>
      </c>
      <c r="C14075">
        <v>760759</v>
      </c>
      <c r="D14075">
        <f t="shared" si="219"/>
        <v>4</v>
      </c>
    </row>
    <row r="14076" spans="1:4" x14ac:dyDescent="0.25">
      <c r="A14076" t="s">
        <v>23485</v>
      </c>
      <c r="B14076" t="s">
        <v>23486</v>
      </c>
      <c r="C14076">
        <v>760742</v>
      </c>
      <c r="D14076">
        <f t="shared" si="219"/>
        <v>3</v>
      </c>
    </row>
    <row r="14077" spans="1:4" x14ac:dyDescent="0.25">
      <c r="A14077" t="s">
        <v>23485</v>
      </c>
      <c r="B14077" t="s">
        <v>23487</v>
      </c>
      <c r="C14077">
        <v>760725</v>
      </c>
      <c r="D14077">
        <f t="shared" si="219"/>
        <v>4</v>
      </c>
    </row>
    <row r="14078" spans="1:4" x14ac:dyDescent="0.25">
      <c r="A14078" t="s">
        <v>23488</v>
      </c>
      <c r="B14078" t="s">
        <v>23487</v>
      </c>
      <c r="C14078">
        <v>760708</v>
      </c>
      <c r="D14078">
        <f t="shared" si="219"/>
        <v>4</v>
      </c>
    </row>
    <row r="14079" spans="1:4" x14ac:dyDescent="0.25">
      <c r="A14079" t="s">
        <v>23489</v>
      </c>
      <c r="B14079" t="s">
        <v>23490</v>
      </c>
      <c r="C14079">
        <v>760691</v>
      </c>
      <c r="D14079">
        <f t="shared" si="219"/>
        <v>2</v>
      </c>
    </row>
    <row r="14080" spans="1:4" x14ac:dyDescent="0.25">
      <c r="A14080" t="s">
        <v>23491</v>
      </c>
      <c r="B14080" t="s">
        <v>23490</v>
      </c>
      <c r="C14080">
        <v>760674</v>
      </c>
      <c r="D14080">
        <f t="shared" si="219"/>
        <v>2</v>
      </c>
    </row>
    <row r="14081" spans="1:4" x14ac:dyDescent="0.25">
      <c r="A14081" t="s">
        <v>23492</v>
      </c>
      <c r="B14081" t="s">
        <v>23493</v>
      </c>
      <c r="C14081">
        <v>760657</v>
      </c>
      <c r="D14081">
        <f t="shared" si="219"/>
        <v>4</v>
      </c>
    </row>
    <row r="14082" spans="1:4" x14ac:dyDescent="0.25">
      <c r="A14082" t="s">
        <v>23494</v>
      </c>
      <c r="B14082" t="s">
        <v>23495</v>
      </c>
      <c r="C14082">
        <v>760640</v>
      </c>
      <c r="D14082">
        <f t="shared" si="219"/>
        <v>4</v>
      </c>
    </row>
    <row r="14083" spans="1:4" x14ac:dyDescent="0.25">
      <c r="A14083" t="s">
        <v>23496</v>
      </c>
      <c r="B14083" t="s">
        <v>23497</v>
      </c>
      <c r="C14083">
        <v>760623</v>
      </c>
      <c r="D14083">
        <f t="shared" ref="D14083:D14146" si="220">LEN(B14083)</f>
        <v>4</v>
      </c>
    </row>
    <row r="14084" spans="1:4" x14ac:dyDescent="0.25">
      <c r="A14084" t="s">
        <v>23498</v>
      </c>
      <c r="B14084" t="s">
        <v>23497</v>
      </c>
      <c r="C14084">
        <v>760606</v>
      </c>
      <c r="D14084">
        <f t="shared" si="220"/>
        <v>4</v>
      </c>
    </row>
    <row r="14085" spans="1:4" x14ac:dyDescent="0.25">
      <c r="A14085" t="s">
        <v>23499</v>
      </c>
      <c r="B14085" t="s">
        <v>23500</v>
      </c>
      <c r="C14085">
        <v>760589</v>
      </c>
      <c r="D14085">
        <f t="shared" si="220"/>
        <v>4</v>
      </c>
    </row>
    <row r="14086" spans="1:4" x14ac:dyDescent="0.25">
      <c r="A14086" t="s">
        <v>23501</v>
      </c>
      <c r="B14086" t="s">
        <v>23502</v>
      </c>
      <c r="C14086">
        <v>760572</v>
      </c>
      <c r="D14086">
        <f t="shared" si="220"/>
        <v>3</v>
      </c>
    </row>
    <row r="14087" spans="1:4" x14ac:dyDescent="0.25">
      <c r="A14087" t="s">
        <v>23503</v>
      </c>
      <c r="B14087" t="s">
        <v>23504</v>
      </c>
      <c r="C14087">
        <v>760555</v>
      </c>
      <c r="D14087">
        <f t="shared" si="220"/>
        <v>4</v>
      </c>
    </row>
    <row r="14088" spans="1:4" x14ac:dyDescent="0.25">
      <c r="A14088" t="s">
        <v>23501</v>
      </c>
      <c r="B14088" t="s">
        <v>23504</v>
      </c>
      <c r="C14088">
        <v>760538</v>
      </c>
      <c r="D14088">
        <f t="shared" si="220"/>
        <v>4</v>
      </c>
    </row>
    <row r="14089" spans="1:4" x14ac:dyDescent="0.25">
      <c r="A14089" t="s">
        <v>23505</v>
      </c>
      <c r="B14089" t="s">
        <v>23504</v>
      </c>
      <c r="C14089">
        <v>760521</v>
      </c>
      <c r="D14089">
        <f t="shared" si="220"/>
        <v>4</v>
      </c>
    </row>
    <row r="14090" spans="1:4" x14ac:dyDescent="0.25">
      <c r="A14090" t="s">
        <v>23506</v>
      </c>
      <c r="B14090" t="s">
        <v>23507</v>
      </c>
      <c r="C14090">
        <v>760504</v>
      </c>
      <c r="D14090">
        <f t="shared" si="220"/>
        <v>4</v>
      </c>
    </row>
    <row r="14091" spans="1:4" x14ac:dyDescent="0.25">
      <c r="A14091" t="s">
        <v>23508</v>
      </c>
      <c r="B14091" t="s">
        <v>23509</v>
      </c>
      <c r="C14091">
        <v>760487</v>
      </c>
      <c r="D14091">
        <f t="shared" si="220"/>
        <v>4</v>
      </c>
    </row>
    <row r="14092" spans="1:4" x14ac:dyDescent="0.25">
      <c r="A14092" t="s">
        <v>23510</v>
      </c>
      <c r="B14092" t="s">
        <v>23511</v>
      </c>
      <c r="C14092">
        <v>760470</v>
      </c>
      <c r="D14092">
        <f t="shared" si="220"/>
        <v>3</v>
      </c>
    </row>
    <row r="14093" spans="1:4" x14ac:dyDescent="0.25">
      <c r="A14093" t="s">
        <v>23512</v>
      </c>
      <c r="B14093" t="s">
        <v>23513</v>
      </c>
      <c r="C14093">
        <v>760453</v>
      </c>
      <c r="D14093">
        <f t="shared" si="220"/>
        <v>4</v>
      </c>
    </row>
    <row r="14094" spans="1:4" x14ac:dyDescent="0.25">
      <c r="A14094" t="s">
        <v>23514</v>
      </c>
      <c r="B14094" t="s">
        <v>23513</v>
      </c>
      <c r="C14094">
        <v>760436</v>
      </c>
      <c r="D14094">
        <f t="shared" si="220"/>
        <v>4</v>
      </c>
    </row>
    <row r="14095" spans="1:4" x14ac:dyDescent="0.25">
      <c r="A14095" t="s">
        <v>23515</v>
      </c>
      <c r="B14095" t="s">
        <v>23516</v>
      </c>
      <c r="C14095">
        <v>760419</v>
      </c>
      <c r="D14095">
        <f t="shared" si="220"/>
        <v>4</v>
      </c>
    </row>
    <row r="14096" spans="1:4" x14ac:dyDescent="0.25">
      <c r="A14096" t="s">
        <v>23517</v>
      </c>
      <c r="B14096" t="s">
        <v>23516</v>
      </c>
      <c r="C14096">
        <v>760402</v>
      </c>
      <c r="D14096">
        <f t="shared" si="220"/>
        <v>4</v>
      </c>
    </row>
    <row r="14097" spans="1:4" x14ac:dyDescent="0.25">
      <c r="A14097" t="s">
        <v>23510</v>
      </c>
      <c r="B14097" t="s">
        <v>23518</v>
      </c>
      <c r="C14097">
        <v>760385</v>
      </c>
      <c r="D14097">
        <f t="shared" si="220"/>
        <v>4</v>
      </c>
    </row>
    <row r="14098" spans="1:4" x14ac:dyDescent="0.25">
      <c r="A14098" t="s">
        <v>23519</v>
      </c>
      <c r="B14098" t="s">
        <v>23518</v>
      </c>
      <c r="C14098">
        <v>760368</v>
      </c>
      <c r="D14098">
        <f t="shared" si="220"/>
        <v>4</v>
      </c>
    </row>
    <row r="14099" spans="1:4" x14ac:dyDescent="0.25">
      <c r="A14099" t="s">
        <v>23520</v>
      </c>
      <c r="B14099" t="s">
        <v>23521</v>
      </c>
      <c r="C14099">
        <v>760351</v>
      </c>
      <c r="D14099">
        <f t="shared" si="220"/>
        <v>4</v>
      </c>
    </row>
    <row r="14100" spans="1:4" x14ac:dyDescent="0.25">
      <c r="A14100" t="s">
        <v>23522</v>
      </c>
      <c r="B14100" t="s">
        <v>23523</v>
      </c>
      <c r="C14100">
        <v>760334</v>
      </c>
      <c r="D14100">
        <f t="shared" si="220"/>
        <v>3</v>
      </c>
    </row>
    <row r="14101" spans="1:4" x14ac:dyDescent="0.25">
      <c r="A14101" t="s">
        <v>23489</v>
      </c>
      <c r="B14101" t="s">
        <v>23524</v>
      </c>
      <c r="C14101">
        <v>760317</v>
      </c>
      <c r="D14101">
        <f t="shared" si="220"/>
        <v>3</v>
      </c>
    </row>
    <row r="14102" spans="1:4" x14ac:dyDescent="0.25">
      <c r="A14102" t="s">
        <v>23525</v>
      </c>
      <c r="B14102" t="s">
        <v>23526</v>
      </c>
      <c r="C14102">
        <v>760300</v>
      </c>
      <c r="D14102">
        <f t="shared" si="220"/>
        <v>4</v>
      </c>
    </row>
    <row r="14103" spans="1:4" x14ac:dyDescent="0.25">
      <c r="A14103" t="s">
        <v>23489</v>
      </c>
      <c r="B14103" t="s">
        <v>23527</v>
      </c>
      <c r="C14103">
        <v>760283</v>
      </c>
      <c r="D14103">
        <f t="shared" si="220"/>
        <v>4</v>
      </c>
    </row>
    <row r="14104" spans="1:4" x14ac:dyDescent="0.25">
      <c r="A14104" t="s">
        <v>23528</v>
      </c>
      <c r="B14104" t="s">
        <v>23529</v>
      </c>
      <c r="C14104">
        <v>760266</v>
      </c>
      <c r="D14104">
        <f t="shared" si="220"/>
        <v>4</v>
      </c>
    </row>
    <row r="14105" spans="1:4" x14ac:dyDescent="0.25">
      <c r="A14105" t="s">
        <v>23530</v>
      </c>
      <c r="B14105" t="s">
        <v>23531</v>
      </c>
      <c r="C14105">
        <v>760249</v>
      </c>
      <c r="D14105">
        <f t="shared" si="220"/>
        <v>4</v>
      </c>
    </row>
    <row r="14106" spans="1:4" x14ac:dyDescent="0.25">
      <c r="A14106" t="s">
        <v>23532</v>
      </c>
      <c r="B14106" t="s">
        <v>23533</v>
      </c>
      <c r="C14106">
        <v>760232</v>
      </c>
      <c r="D14106">
        <f t="shared" si="220"/>
        <v>3</v>
      </c>
    </row>
    <row r="14107" spans="1:4" x14ac:dyDescent="0.25">
      <c r="A14107" t="s">
        <v>23534</v>
      </c>
      <c r="B14107" t="s">
        <v>23535</v>
      </c>
      <c r="C14107">
        <v>760215</v>
      </c>
      <c r="D14107">
        <f t="shared" si="220"/>
        <v>4</v>
      </c>
    </row>
    <row r="14108" spans="1:4" x14ac:dyDescent="0.25">
      <c r="A14108" t="s">
        <v>23536</v>
      </c>
      <c r="B14108" t="s">
        <v>23537</v>
      </c>
      <c r="C14108">
        <v>760198</v>
      </c>
      <c r="D14108">
        <f t="shared" si="220"/>
        <v>4</v>
      </c>
    </row>
    <row r="14109" spans="1:4" x14ac:dyDescent="0.25">
      <c r="A14109" t="s">
        <v>23538</v>
      </c>
      <c r="B14109" t="s">
        <v>23539</v>
      </c>
      <c r="C14109">
        <v>760181</v>
      </c>
      <c r="D14109">
        <f t="shared" si="220"/>
        <v>4</v>
      </c>
    </row>
    <row r="14110" spans="1:4" x14ac:dyDescent="0.25">
      <c r="A14110" t="s">
        <v>23491</v>
      </c>
      <c r="B14110" t="s">
        <v>23540</v>
      </c>
      <c r="C14110">
        <v>760164</v>
      </c>
      <c r="D14110">
        <f t="shared" si="220"/>
        <v>3</v>
      </c>
    </row>
    <row r="14111" spans="1:4" x14ac:dyDescent="0.25">
      <c r="A14111" t="s">
        <v>23491</v>
      </c>
      <c r="B14111" t="s">
        <v>23541</v>
      </c>
      <c r="C14111">
        <v>760147</v>
      </c>
      <c r="D14111">
        <f t="shared" si="220"/>
        <v>4</v>
      </c>
    </row>
    <row r="14112" spans="1:4" x14ac:dyDescent="0.25">
      <c r="A14112" t="s">
        <v>23542</v>
      </c>
      <c r="B14112" t="s">
        <v>23543</v>
      </c>
      <c r="C14112">
        <v>760130</v>
      </c>
      <c r="D14112">
        <f t="shared" si="220"/>
        <v>4</v>
      </c>
    </row>
    <row r="14113" spans="1:4" x14ac:dyDescent="0.25">
      <c r="A14113" t="s">
        <v>23544</v>
      </c>
      <c r="B14113" t="s">
        <v>23543</v>
      </c>
      <c r="C14113">
        <v>760113</v>
      </c>
      <c r="D14113">
        <f t="shared" si="220"/>
        <v>4</v>
      </c>
    </row>
    <row r="14114" spans="1:4" x14ac:dyDescent="0.25">
      <c r="A14114" t="s">
        <v>23545</v>
      </c>
      <c r="B14114" t="s">
        <v>23546</v>
      </c>
      <c r="C14114">
        <v>760096</v>
      </c>
      <c r="D14114">
        <f t="shared" si="220"/>
        <v>3</v>
      </c>
    </row>
    <row r="14115" spans="1:4" x14ac:dyDescent="0.25">
      <c r="A14115" t="s">
        <v>23547</v>
      </c>
      <c r="B14115" t="s">
        <v>23546</v>
      </c>
      <c r="C14115">
        <v>760079</v>
      </c>
      <c r="D14115">
        <f t="shared" si="220"/>
        <v>3</v>
      </c>
    </row>
    <row r="14116" spans="1:4" x14ac:dyDescent="0.25">
      <c r="A14116" t="s">
        <v>23545</v>
      </c>
      <c r="B14116" t="s">
        <v>23548</v>
      </c>
      <c r="C14116">
        <v>760062</v>
      </c>
      <c r="D14116">
        <f t="shared" si="220"/>
        <v>4</v>
      </c>
    </row>
    <row r="14117" spans="1:4" x14ac:dyDescent="0.25">
      <c r="A14117" t="s">
        <v>23549</v>
      </c>
      <c r="B14117" t="s">
        <v>23548</v>
      </c>
      <c r="C14117">
        <v>760045</v>
      </c>
      <c r="D14117">
        <f t="shared" si="220"/>
        <v>4</v>
      </c>
    </row>
    <row r="14118" spans="1:4" x14ac:dyDescent="0.25">
      <c r="A14118" t="s">
        <v>23550</v>
      </c>
      <c r="B14118" t="s">
        <v>23551</v>
      </c>
      <c r="C14118">
        <v>760028</v>
      </c>
      <c r="D14118">
        <f t="shared" si="220"/>
        <v>4</v>
      </c>
    </row>
    <row r="14119" spans="1:4" x14ac:dyDescent="0.25">
      <c r="A14119" t="s">
        <v>23552</v>
      </c>
      <c r="B14119" t="s">
        <v>23553</v>
      </c>
      <c r="C14119">
        <v>760011</v>
      </c>
      <c r="D14119">
        <f t="shared" si="220"/>
        <v>4</v>
      </c>
    </row>
    <row r="14120" spans="1:4" x14ac:dyDescent="0.25">
      <c r="A14120" t="s">
        <v>23554</v>
      </c>
      <c r="B14120" t="s">
        <v>23555</v>
      </c>
      <c r="C14120">
        <v>759994</v>
      </c>
      <c r="D14120">
        <f t="shared" si="220"/>
        <v>4</v>
      </c>
    </row>
    <row r="14121" spans="1:4" x14ac:dyDescent="0.25">
      <c r="A14121" t="s">
        <v>23556</v>
      </c>
      <c r="B14121" t="s">
        <v>23557</v>
      </c>
      <c r="C14121">
        <v>759977</v>
      </c>
      <c r="D14121">
        <f t="shared" si="220"/>
        <v>4</v>
      </c>
    </row>
    <row r="14122" spans="1:4" x14ac:dyDescent="0.25">
      <c r="A14122" t="s">
        <v>23558</v>
      </c>
      <c r="B14122" t="s">
        <v>23559</v>
      </c>
      <c r="C14122">
        <v>759960</v>
      </c>
      <c r="D14122">
        <f t="shared" si="220"/>
        <v>4</v>
      </c>
    </row>
    <row r="14123" spans="1:4" x14ac:dyDescent="0.25">
      <c r="A14123" t="s">
        <v>23560</v>
      </c>
      <c r="B14123" t="s">
        <v>23561</v>
      </c>
      <c r="C14123">
        <v>759943</v>
      </c>
      <c r="D14123">
        <f t="shared" si="220"/>
        <v>2</v>
      </c>
    </row>
    <row r="14124" spans="1:4" x14ac:dyDescent="0.25">
      <c r="A14124" t="s">
        <v>23562</v>
      </c>
      <c r="B14124" t="s">
        <v>23561</v>
      </c>
      <c r="C14124">
        <v>759926</v>
      </c>
      <c r="D14124">
        <f t="shared" si="220"/>
        <v>2</v>
      </c>
    </row>
    <row r="14125" spans="1:4" x14ac:dyDescent="0.25">
      <c r="A14125" t="s">
        <v>23563</v>
      </c>
      <c r="B14125" t="s">
        <v>23564</v>
      </c>
      <c r="C14125">
        <v>759909</v>
      </c>
      <c r="D14125">
        <f t="shared" si="220"/>
        <v>4</v>
      </c>
    </row>
    <row r="14126" spans="1:4" x14ac:dyDescent="0.25">
      <c r="A14126" t="s">
        <v>23565</v>
      </c>
      <c r="B14126" t="s">
        <v>23566</v>
      </c>
      <c r="C14126">
        <v>759892</v>
      </c>
      <c r="D14126">
        <f t="shared" si="220"/>
        <v>4</v>
      </c>
    </row>
    <row r="14127" spans="1:4" x14ac:dyDescent="0.25">
      <c r="A14127" t="s">
        <v>23567</v>
      </c>
      <c r="B14127" t="s">
        <v>23568</v>
      </c>
      <c r="C14127">
        <v>759875</v>
      </c>
      <c r="D14127">
        <f t="shared" si="220"/>
        <v>4</v>
      </c>
    </row>
    <row r="14128" spans="1:4" x14ac:dyDescent="0.25">
      <c r="A14128" t="s">
        <v>23560</v>
      </c>
      <c r="B14128" t="s">
        <v>23569</v>
      </c>
      <c r="C14128">
        <v>759858</v>
      </c>
      <c r="D14128">
        <f t="shared" si="220"/>
        <v>3</v>
      </c>
    </row>
    <row r="14129" spans="1:4" x14ac:dyDescent="0.25">
      <c r="A14129" t="s">
        <v>23560</v>
      </c>
      <c r="B14129" t="s">
        <v>23570</v>
      </c>
      <c r="C14129">
        <v>759841</v>
      </c>
      <c r="D14129">
        <f t="shared" si="220"/>
        <v>4</v>
      </c>
    </row>
    <row r="14130" spans="1:4" x14ac:dyDescent="0.25">
      <c r="A14130" t="s">
        <v>23571</v>
      </c>
      <c r="B14130" t="s">
        <v>23572</v>
      </c>
      <c r="C14130">
        <v>759824</v>
      </c>
      <c r="D14130">
        <f t="shared" si="220"/>
        <v>4</v>
      </c>
    </row>
    <row r="14131" spans="1:4" x14ac:dyDescent="0.25">
      <c r="A14131" t="s">
        <v>23573</v>
      </c>
      <c r="B14131" t="s">
        <v>23574</v>
      </c>
      <c r="C14131">
        <v>759807</v>
      </c>
      <c r="D14131">
        <f t="shared" si="220"/>
        <v>4</v>
      </c>
    </row>
    <row r="14132" spans="1:4" x14ac:dyDescent="0.25">
      <c r="A14132" t="s">
        <v>23575</v>
      </c>
      <c r="B14132" t="s">
        <v>23576</v>
      </c>
      <c r="C14132">
        <v>759790</v>
      </c>
      <c r="D14132">
        <f t="shared" si="220"/>
        <v>4</v>
      </c>
    </row>
    <row r="14133" spans="1:4" x14ac:dyDescent="0.25">
      <c r="A14133" t="s">
        <v>23562</v>
      </c>
      <c r="B14133" t="s">
        <v>23577</v>
      </c>
      <c r="C14133">
        <v>759773</v>
      </c>
      <c r="D14133">
        <f t="shared" si="220"/>
        <v>3</v>
      </c>
    </row>
    <row r="14134" spans="1:4" x14ac:dyDescent="0.25">
      <c r="A14134" t="s">
        <v>23578</v>
      </c>
      <c r="B14134" t="s">
        <v>23579</v>
      </c>
      <c r="C14134">
        <v>759756</v>
      </c>
      <c r="D14134">
        <f t="shared" si="220"/>
        <v>4</v>
      </c>
    </row>
    <row r="14135" spans="1:4" x14ac:dyDescent="0.25">
      <c r="A14135" t="s">
        <v>23580</v>
      </c>
      <c r="B14135" t="s">
        <v>23581</v>
      </c>
      <c r="C14135">
        <v>759739</v>
      </c>
      <c r="D14135">
        <f t="shared" si="220"/>
        <v>4</v>
      </c>
    </row>
    <row r="14136" spans="1:4" x14ac:dyDescent="0.25">
      <c r="A14136" t="s">
        <v>23562</v>
      </c>
      <c r="B14136" t="s">
        <v>23582</v>
      </c>
      <c r="C14136">
        <v>759722</v>
      </c>
      <c r="D14136">
        <f t="shared" si="220"/>
        <v>4</v>
      </c>
    </row>
    <row r="14137" spans="1:4" x14ac:dyDescent="0.25">
      <c r="A14137" t="s">
        <v>23583</v>
      </c>
      <c r="B14137" t="s">
        <v>23584</v>
      </c>
      <c r="C14137">
        <v>759705</v>
      </c>
      <c r="D14137">
        <f t="shared" si="220"/>
        <v>4</v>
      </c>
    </row>
    <row r="14138" spans="1:4" x14ac:dyDescent="0.25">
      <c r="A14138" t="s">
        <v>23585</v>
      </c>
      <c r="B14138" t="s">
        <v>23586</v>
      </c>
      <c r="C14138">
        <v>759688</v>
      </c>
      <c r="D14138">
        <f t="shared" si="220"/>
        <v>2</v>
      </c>
    </row>
    <row r="14139" spans="1:4" x14ac:dyDescent="0.25">
      <c r="A14139" t="s">
        <v>23587</v>
      </c>
      <c r="B14139" t="s">
        <v>23586</v>
      </c>
      <c r="C14139">
        <v>759671</v>
      </c>
      <c r="D14139">
        <f t="shared" si="220"/>
        <v>2</v>
      </c>
    </row>
    <row r="14140" spans="1:4" x14ac:dyDescent="0.25">
      <c r="A14140" t="s">
        <v>23587</v>
      </c>
      <c r="B14140" t="s">
        <v>23588</v>
      </c>
      <c r="C14140">
        <v>759654</v>
      </c>
      <c r="D14140">
        <f t="shared" si="220"/>
        <v>3</v>
      </c>
    </row>
    <row r="14141" spans="1:4" x14ac:dyDescent="0.25">
      <c r="A14141" t="s">
        <v>23587</v>
      </c>
      <c r="B14141" t="s">
        <v>23589</v>
      </c>
      <c r="C14141">
        <v>759637</v>
      </c>
      <c r="D14141">
        <f t="shared" si="220"/>
        <v>4</v>
      </c>
    </row>
    <row r="14142" spans="1:4" x14ac:dyDescent="0.25">
      <c r="A14142" t="s">
        <v>23590</v>
      </c>
      <c r="B14142" t="s">
        <v>23589</v>
      </c>
      <c r="C14142">
        <v>759620</v>
      </c>
      <c r="D14142">
        <f t="shared" si="220"/>
        <v>4</v>
      </c>
    </row>
    <row r="14143" spans="1:4" x14ac:dyDescent="0.25">
      <c r="A14143" t="s">
        <v>23591</v>
      </c>
      <c r="B14143" t="s">
        <v>23592</v>
      </c>
      <c r="C14143">
        <v>759603</v>
      </c>
      <c r="D14143">
        <f t="shared" si="220"/>
        <v>3</v>
      </c>
    </row>
    <row r="14144" spans="1:4" x14ac:dyDescent="0.25">
      <c r="A14144" t="s">
        <v>23593</v>
      </c>
      <c r="B14144" t="s">
        <v>23594</v>
      </c>
      <c r="C14144">
        <v>759586</v>
      </c>
      <c r="D14144">
        <f t="shared" si="220"/>
        <v>4</v>
      </c>
    </row>
    <row r="14145" spans="1:4" x14ac:dyDescent="0.25">
      <c r="A14145" t="s">
        <v>23595</v>
      </c>
      <c r="B14145" t="s">
        <v>23596</v>
      </c>
      <c r="C14145">
        <v>759569</v>
      </c>
      <c r="D14145">
        <f t="shared" si="220"/>
        <v>3</v>
      </c>
    </row>
    <row r="14146" spans="1:4" x14ac:dyDescent="0.25">
      <c r="A14146" t="s">
        <v>23597</v>
      </c>
      <c r="B14146" t="s">
        <v>23598</v>
      </c>
      <c r="C14146">
        <v>759552</v>
      </c>
      <c r="D14146">
        <f t="shared" si="220"/>
        <v>4</v>
      </c>
    </row>
    <row r="14147" spans="1:4" x14ac:dyDescent="0.25">
      <c r="A14147" t="s">
        <v>23599</v>
      </c>
      <c r="B14147" t="s">
        <v>23600</v>
      </c>
      <c r="C14147">
        <v>759535</v>
      </c>
      <c r="D14147">
        <f t="shared" ref="D14147:D14210" si="221">LEN(B14147)</f>
        <v>4</v>
      </c>
    </row>
    <row r="14148" spans="1:4" x14ac:dyDescent="0.25">
      <c r="A14148" t="s">
        <v>23601</v>
      </c>
      <c r="B14148" t="s">
        <v>23602</v>
      </c>
      <c r="C14148">
        <v>759518</v>
      </c>
      <c r="D14148">
        <f t="shared" si="221"/>
        <v>4</v>
      </c>
    </row>
    <row r="14149" spans="1:4" x14ac:dyDescent="0.25">
      <c r="A14149" t="s">
        <v>23603</v>
      </c>
      <c r="B14149" t="s">
        <v>23604</v>
      </c>
      <c r="C14149">
        <v>759501</v>
      </c>
      <c r="D14149">
        <f t="shared" si="221"/>
        <v>4</v>
      </c>
    </row>
    <row r="14150" spans="1:4" x14ac:dyDescent="0.25">
      <c r="A14150" t="s">
        <v>23605</v>
      </c>
      <c r="B14150" t="s">
        <v>23604</v>
      </c>
      <c r="C14150">
        <v>759484</v>
      </c>
      <c r="D14150">
        <f t="shared" si="221"/>
        <v>4</v>
      </c>
    </row>
    <row r="14151" spans="1:4" x14ac:dyDescent="0.25">
      <c r="A14151" t="s">
        <v>23585</v>
      </c>
      <c r="B14151" t="s">
        <v>23606</v>
      </c>
      <c r="C14151">
        <v>759467</v>
      </c>
      <c r="D14151">
        <f t="shared" si="221"/>
        <v>3</v>
      </c>
    </row>
    <row r="14152" spans="1:4" x14ac:dyDescent="0.25">
      <c r="A14152" t="s">
        <v>23607</v>
      </c>
      <c r="B14152" t="s">
        <v>23608</v>
      </c>
      <c r="C14152">
        <v>759450</v>
      </c>
      <c r="D14152">
        <f t="shared" si="221"/>
        <v>4</v>
      </c>
    </row>
    <row r="14153" spans="1:4" x14ac:dyDescent="0.25">
      <c r="A14153" t="s">
        <v>23585</v>
      </c>
      <c r="B14153" t="s">
        <v>23609</v>
      </c>
      <c r="C14153">
        <v>759433</v>
      </c>
      <c r="D14153">
        <f t="shared" si="221"/>
        <v>4</v>
      </c>
    </row>
    <row r="14154" spans="1:4" x14ac:dyDescent="0.25">
      <c r="A14154" t="s">
        <v>23610</v>
      </c>
      <c r="B14154" t="s">
        <v>23609</v>
      </c>
      <c r="C14154">
        <v>759416</v>
      </c>
      <c r="D14154">
        <f t="shared" si="221"/>
        <v>4</v>
      </c>
    </row>
    <row r="14155" spans="1:4" x14ac:dyDescent="0.25">
      <c r="A14155" t="s">
        <v>23611</v>
      </c>
      <c r="B14155" t="s">
        <v>23612</v>
      </c>
      <c r="C14155">
        <v>759399</v>
      </c>
      <c r="D14155">
        <f t="shared" si="221"/>
        <v>4</v>
      </c>
    </row>
    <row r="14156" spans="1:4" x14ac:dyDescent="0.25">
      <c r="A14156" t="s">
        <v>23613</v>
      </c>
      <c r="B14156" t="s">
        <v>23614</v>
      </c>
      <c r="C14156">
        <v>759382</v>
      </c>
      <c r="D14156">
        <f t="shared" si="221"/>
        <v>4</v>
      </c>
    </row>
    <row r="14157" spans="1:4" x14ac:dyDescent="0.25">
      <c r="A14157" t="s">
        <v>23615</v>
      </c>
      <c r="B14157" t="s">
        <v>23614</v>
      </c>
      <c r="C14157">
        <v>759365</v>
      </c>
      <c r="D14157">
        <f t="shared" si="221"/>
        <v>4</v>
      </c>
    </row>
    <row r="14158" spans="1:4" x14ac:dyDescent="0.25">
      <c r="A14158" t="s">
        <v>23616</v>
      </c>
      <c r="B14158" t="s">
        <v>23614</v>
      </c>
      <c r="C14158">
        <v>759348</v>
      </c>
      <c r="D14158">
        <f t="shared" si="221"/>
        <v>4</v>
      </c>
    </row>
    <row r="14159" spans="1:4" x14ac:dyDescent="0.25">
      <c r="A14159" t="s">
        <v>23617</v>
      </c>
      <c r="B14159" t="s">
        <v>23618</v>
      </c>
      <c r="C14159">
        <v>759331</v>
      </c>
      <c r="D14159">
        <f t="shared" si="221"/>
        <v>4</v>
      </c>
    </row>
    <row r="14160" spans="1:4" x14ac:dyDescent="0.25">
      <c r="A14160" t="s">
        <v>23619</v>
      </c>
      <c r="B14160" t="s">
        <v>23620</v>
      </c>
      <c r="C14160">
        <v>759314</v>
      </c>
      <c r="D14160">
        <f t="shared" si="221"/>
        <v>4</v>
      </c>
    </row>
    <row r="14161" spans="1:4" x14ac:dyDescent="0.25">
      <c r="A14161" t="s">
        <v>23621</v>
      </c>
      <c r="B14161" t="s">
        <v>23620</v>
      </c>
      <c r="C14161">
        <v>759297</v>
      </c>
      <c r="D14161">
        <f t="shared" si="221"/>
        <v>4</v>
      </c>
    </row>
    <row r="14162" spans="1:4" x14ac:dyDescent="0.25">
      <c r="A14162" t="s">
        <v>23622</v>
      </c>
      <c r="B14162" t="s">
        <v>23623</v>
      </c>
      <c r="C14162">
        <v>759280</v>
      </c>
      <c r="D14162">
        <f t="shared" si="221"/>
        <v>4</v>
      </c>
    </row>
    <row r="14163" spans="1:4" x14ac:dyDescent="0.25">
      <c r="A14163" t="s">
        <v>23624</v>
      </c>
      <c r="B14163" t="s">
        <v>23625</v>
      </c>
      <c r="C14163">
        <v>759263</v>
      </c>
      <c r="D14163">
        <f t="shared" si="221"/>
        <v>4</v>
      </c>
    </row>
    <row r="14164" spans="1:4" x14ac:dyDescent="0.25">
      <c r="A14164" t="s">
        <v>23626</v>
      </c>
      <c r="B14164" t="s">
        <v>23627</v>
      </c>
      <c r="C14164">
        <v>759246</v>
      </c>
      <c r="D14164">
        <f t="shared" si="221"/>
        <v>4</v>
      </c>
    </row>
    <row r="14165" spans="1:4" x14ac:dyDescent="0.25">
      <c r="A14165" t="s">
        <v>23628</v>
      </c>
      <c r="B14165" t="s">
        <v>23629</v>
      </c>
      <c r="C14165">
        <v>759229</v>
      </c>
      <c r="D14165">
        <f t="shared" si="221"/>
        <v>4</v>
      </c>
    </row>
    <row r="14166" spans="1:4" x14ac:dyDescent="0.25">
      <c r="A14166" t="s">
        <v>23630</v>
      </c>
      <c r="B14166" t="s">
        <v>23631</v>
      </c>
      <c r="C14166">
        <v>759212</v>
      </c>
      <c r="D14166">
        <f t="shared" si="221"/>
        <v>4</v>
      </c>
    </row>
    <row r="14167" spans="1:4" x14ac:dyDescent="0.25">
      <c r="A14167" t="s">
        <v>23632</v>
      </c>
      <c r="B14167" t="s">
        <v>23631</v>
      </c>
      <c r="C14167">
        <v>759195</v>
      </c>
      <c r="D14167">
        <f t="shared" si="221"/>
        <v>4</v>
      </c>
    </row>
    <row r="14168" spans="1:4" x14ac:dyDescent="0.25">
      <c r="A14168" t="s">
        <v>23633</v>
      </c>
      <c r="B14168" t="s">
        <v>23634</v>
      </c>
      <c r="C14168">
        <v>759178</v>
      </c>
      <c r="D14168">
        <f t="shared" si="221"/>
        <v>4</v>
      </c>
    </row>
    <row r="14169" spans="1:4" x14ac:dyDescent="0.25">
      <c r="A14169" t="s">
        <v>23635</v>
      </c>
      <c r="B14169" t="s">
        <v>23636</v>
      </c>
      <c r="C14169">
        <v>759161</v>
      </c>
      <c r="D14169">
        <f t="shared" si="221"/>
        <v>4</v>
      </c>
    </row>
    <row r="14170" spans="1:4" x14ac:dyDescent="0.25">
      <c r="A14170" t="s">
        <v>23637</v>
      </c>
      <c r="B14170" t="s">
        <v>23638</v>
      </c>
      <c r="C14170">
        <v>759144</v>
      </c>
      <c r="D14170">
        <f t="shared" si="221"/>
        <v>4</v>
      </c>
    </row>
    <row r="14171" spans="1:4" x14ac:dyDescent="0.25">
      <c r="A14171" t="s">
        <v>23639</v>
      </c>
      <c r="B14171" t="s">
        <v>23640</v>
      </c>
      <c r="C14171">
        <v>759127</v>
      </c>
      <c r="D14171">
        <f t="shared" si="221"/>
        <v>4</v>
      </c>
    </row>
    <row r="14172" spans="1:4" x14ac:dyDescent="0.25">
      <c r="A14172" t="s">
        <v>23641</v>
      </c>
      <c r="B14172" t="s">
        <v>23642</v>
      </c>
      <c r="C14172">
        <v>759110</v>
      </c>
      <c r="D14172">
        <f t="shared" si="221"/>
        <v>4</v>
      </c>
    </row>
    <row r="14173" spans="1:4" x14ac:dyDescent="0.25">
      <c r="A14173" t="s">
        <v>23643</v>
      </c>
      <c r="B14173" t="s">
        <v>23644</v>
      </c>
      <c r="C14173">
        <v>759093</v>
      </c>
      <c r="D14173">
        <f t="shared" si="221"/>
        <v>1</v>
      </c>
    </row>
    <row r="14174" spans="1:4" x14ac:dyDescent="0.25">
      <c r="A14174" t="s">
        <v>23645</v>
      </c>
      <c r="B14174" t="s">
        <v>23644</v>
      </c>
      <c r="C14174">
        <v>759076</v>
      </c>
      <c r="D14174">
        <f t="shared" si="221"/>
        <v>1</v>
      </c>
    </row>
    <row r="14175" spans="1:4" x14ac:dyDescent="0.25">
      <c r="A14175" t="s">
        <v>23646</v>
      </c>
      <c r="B14175" t="s">
        <v>23647</v>
      </c>
      <c r="C14175">
        <v>759059</v>
      </c>
      <c r="D14175">
        <f t="shared" si="221"/>
        <v>2</v>
      </c>
    </row>
    <row r="14176" spans="1:4" x14ac:dyDescent="0.25">
      <c r="A14176" t="s">
        <v>23648</v>
      </c>
      <c r="B14176" t="s">
        <v>23647</v>
      </c>
      <c r="C14176">
        <v>759042</v>
      </c>
      <c r="D14176">
        <f t="shared" si="221"/>
        <v>2</v>
      </c>
    </row>
    <row r="14177" spans="1:4" x14ac:dyDescent="0.25">
      <c r="A14177" t="s">
        <v>23649</v>
      </c>
      <c r="B14177" t="s">
        <v>23650</v>
      </c>
      <c r="C14177">
        <v>759025</v>
      </c>
      <c r="D14177">
        <f t="shared" si="221"/>
        <v>4</v>
      </c>
    </row>
    <row r="14178" spans="1:4" x14ac:dyDescent="0.25">
      <c r="A14178" t="s">
        <v>23651</v>
      </c>
      <c r="B14178" t="s">
        <v>23652</v>
      </c>
      <c r="C14178">
        <v>759008</v>
      </c>
      <c r="D14178">
        <f t="shared" si="221"/>
        <v>4</v>
      </c>
    </row>
    <row r="14179" spans="1:4" x14ac:dyDescent="0.25">
      <c r="A14179" t="s">
        <v>23653</v>
      </c>
      <c r="B14179" t="s">
        <v>23652</v>
      </c>
      <c r="C14179">
        <v>758991</v>
      </c>
      <c r="D14179">
        <f t="shared" si="221"/>
        <v>4</v>
      </c>
    </row>
    <row r="14180" spans="1:4" x14ac:dyDescent="0.25">
      <c r="A14180" t="s">
        <v>23648</v>
      </c>
      <c r="B14180" t="s">
        <v>23654</v>
      </c>
      <c r="C14180">
        <v>758974</v>
      </c>
      <c r="D14180">
        <f t="shared" si="221"/>
        <v>3</v>
      </c>
    </row>
    <row r="14181" spans="1:4" x14ac:dyDescent="0.25">
      <c r="A14181" t="s">
        <v>23646</v>
      </c>
      <c r="B14181" t="s">
        <v>23654</v>
      </c>
      <c r="C14181">
        <v>758957</v>
      </c>
      <c r="D14181">
        <f t="shared" si="221"/>
        <v>3</v>
      </c>
    </row>
    <row r="14182" spans="1:4" x14ac:dyDescent="0.25">
      <c r="A14182" t="s">
        <v>23655</v>
      </c>
      <c r="B14182" t="s">
        <v>23656</v>
      </c>
      <c r="C14182">
        <v>758940</v>
      </c>
      <c r="D14182">
        <f t="shared" si="221"/>
        <v>4</v>
      </c>
    </row>
    <row r="14183" spans="1:4" x14ac:dyDescent="0.25">
      <c r="A14183" t="s">
        <v>23657</v>
      </c>
      <c r="B14183" t="s">
        <v>23658</v>
      </c>
      <c r="C14183">
        <v>758923</v>
      </c>
      <c r="D14183">
        <f t="shared" si="221"/>
        <v>4</v>
      </c>
    </row>
    <row r="14184" spans="1:4" x14ac:dyDescent="0.25">
      <c r="A14184" t="s">
        <v>23659</v>
      </c>
      <c r="B14184" t="s">
        <v>23660</v>
      </c>
      <c r="C14184">
        <v>758906</v>
      </c>
      <c r="D14184">
        <f t="shared" si="221"/>
        <v>4</v>
      </c>
    </row>
    <row r="14185" spans="1:4" x14ac:dyDescent="0.25">
      <c r="A14185" t="s">
        <v>23648</v>
      </c>
      <c r="B14185" t="s">
        <v>23661</v>
      </c>
      <c r="C14185">
        <v>758889</v>
      </c>
      <c r="D14185">
        <f t="shared" si="221"/>
        <v>4</v>
      </c>
    </row>
    <row r="14186" spans="1:4" x14ac:dyDescent="0.25">
      <c r="A14186" t="s">
        <v>23662</v>
      </c>
      <c r="B14186" t="s">
        <v>23661</v>
      </c>
      <c r="C14186">
        <v>758872</v>
      </c>
      <c r="D14186">
        <f t="shared" si="221"/>
        <v>4</v>
      </c>
    </row>
    <row r="14187" spans="1:4" x14ac:dyDescent="0.25">
      <c r="A14187" t="s">
        <v>23663</v>
      </c>
      <c r="B14187" t="s">
        <v>23664</v>
      </c>
      <c r="C14187">
        <v>758855</v>
      </c>
      <c r="D14187">
        <f t="shared" si="221"/>
        <v>3</v>
      </c>
    </row>
    <row r="14188" spans="1:4" x14ac:dyDescent="0.25">
      <c r="A14188" t="s">
        <v>23665</v>
      </c>
      <c r="B14188" t="s">
        <v>23666</v>
      </c>
      <c r="C14188">
        <v>758838</v>
      </c>
      <c r="D14188">
        <f t="shared" si="221"/>
        <v>4</v>
      </c>
    </row>
    <row r="14189" spans="1:4" x14ac:dyDescent="0.25">
      <c r="A14189" t="s">
        <v>23667</v>
      </c>
      <c r="B14189" t="s">
        <v>23668</v>
      </c>
      <c r="C14189">
        <v>758821</v>
      </c>
      <c r="D14189">
        <f t="shared" si="221"/>
        <v>4</v>
      </c>
    </row>
    <row r="14190" spans="1:4" x14ac:dyDescent="0.25">
      <c r="A14190" t="s">
        <v>23669</v>
      </c>
      <c r="B14190" t="s">
        <v>23670</v>
      </c>
      <c r="C14190">
        <v>758804</v>
      </c>
      <c r="D14190">
        <f t="shared" si="221"/>
        <v>3</v>
      </c>
    </row>
    <row r="14191" spans="1:4" x14ac:dyDescent="0.25">
      <c r="A14191" t="s">
        <v>23671</v>
      </c>
      <c r="B14191" t="s">
        <v>23672</v>
      </c>
      <c r="C14191">
        <v>758787</v>
      </c>
      <c r="D14191">
        <f t="shared" si="221"/>
        <v>4</v>
      </c>
    </row>
    <row r="14192" spans="1:4" x14ac:dyDescent="0.25">
      <c r="A14192" t="s">
        <v>23673</v>
      </c>
      <c r="B14192" t="s">
        <v>23674</v>
      </c>
      <c r="C14192">
        <v>758770</v>
      </c>
      <c r="D14192">
        <f t="shared" si="221"/>
        <v>4</v>
      </c>
    </row>
    <row r="14193" spans="1:4" x14ac:dyDescent="0.25">
      <c r="A14193" t="s">
        <v>23675</v>
      </c>
      <c r="B14193" t="s">
        <v>23676</v>
      </c>
      <c r="C14193">
        <v>758753</v>
      </c>
      <c r="D14193">
        <f t="shared" si="221"/>
        <v>4</v>
      </c>
    </row>
    <row r="14194" spans="1:4" x14ac:dyDescent="0.25">
      <c r="A14194" t="s">
        <v>23677</v>
      </c>
      <c r="B14194" t="s">
        <v>23678</v>
      </c>
      <c r="C14194">
        <v>758736</v>
      </c>
      <c r="D14194">
        <f t="shared" si="221"/>
        <v>4</v>
      </c>
    </row>
    <row r="14195" spans="1:4" x14ac:dyDescent="0.25">
      <c r="A14195" t="s">
        <v>23679</v>
      </c>
      <c r="B14195" t="s">
        <v>23680</v>
      </c>
      <c r="C14195">
        <v>758719</v>
      </c>
      <c r="D14195">
        <f t="shared" si="221"/>
        <v>4</v>
      </c>
    </row>
    <row r="14196" spans="1:4" x14ac:dyDescent="0.25">
      <c r="A14196" t="s">
        <v>23681</v>
      </c>
      <c r="B14196" t="s">
        <v>23682</v>
      </c>
      <c r="C14196">
        <v>758702</v>
      </c>
      <c r="D14196">
        <f t="shared" si="221"/>
        <v>4</v>
      </c>
    </row>
    <row r="14197" spans="1:4" x14ac:dyDescent="0.25">
      <c r="A14197" t="s">
        <v>23683</v>
      </c>
      <c r="B14197" t="s">
        <v>23684</v>
      </c>
      <c r="C14197">
        <v>758685</v>
      </c>
      <c r="D14197">
        <f t="shared" si="221"/>
        <v>3</v>
      </c>
    </row>
    <row r="14198" spans="1:4" x14ac:dyDescent="0.25">
      <c r="A14198" t="s">
        <v>23685</v>
      </c>
      <c r="B14198" t="s">
        <v>23686</v>
      </c>
      <c r="C14198">
        <v>758668</v>
      </c>
      <c r="D14198">
        <f t="shared" si="221"/>
        <v>4</v>
      </c>
    </row>
    <row r="14199" spans="1:4" x14ac:dyDescent="0.25">
      <c r="A14199" t="s">
        <v>23683</v>
      </c>
      <c r="B14199" t="s">
        <v>23687</v>
      </c>
      <c r="C14199">
        <v>758651</v>
      </c>
      <c r="D14199">
        <f t="shared" si="221"/>
        <v>4</v>
      </c>
    </row>
    <row r="14200" spans="1:4" x14ac:dyDescent="0.25">
      <c r="A14200" t="s">
        <v>23688</v>
      </c>
      <c r="B14200" t="s">
        <v>23689</v>
      </c>
      <c r="C14200">
        <v>758634</v>
      </c>
      <c r="D14200">
        <f t="shared" si="221"/>
        <v>3</v>
      </c>
    </row>
    <row r="14201" spans="1:4" x14ac:dyDescent="0.25">
      <c r="A14201" t="s">
        <v>23688</v>
      </c>
      <c r="B14201" t="s">
        <v>23690</v>
      </c>
      <c r="C14201">
        <v>758617</v>
      </c>
      <c r="D14201">
        <f t="shared" si="221"/>
        <v>4</v>
      </c>
    </row>
    <row r="14202" spans="1:4" x14ac:dyDescent="0.25">
      <c r="A14202" t="s">
        <v>23691</v>
      </c>
      <c r="B14202" t="s">
        <v>23692</v>
      </c>
      <c r="C14202">
        <v>758600</v>
      </c>
      <c r="D14202">
        <f t="shared" si="221"/>
        <v>4</v>
      </c>
    </row>
    <row r="14203" spans="1:4" x14ac:dyDescent="0.25">
      <c r="A14203" t="s">
        <v>23693</v>
      </c>
      <c r="B14203" t="s">
        <v>23694</v>
      </c>
      <c r="C14203">
        <v>758583</v>
      </c>
      <c r="D14203">
        <f t="shared" si="221"/>
        <v>4</v>
      </c>
    </row>
    <row r="14204" spans="1:4" x14ac:dyDescent="0.25">
      <c r="A14204" t="s">
        <v>23695</v>
      </c>
      <c r="B14204" t="s">
        <v>23696</v>
      </c>
      <c r="C14204">
        <v>758566</v>
      </c>
      <c r="D14204">
        <f t="shared" si="221"/>
        <v>4</v>
      </c>
    </row>
    <row r="14205" spans="1:4" x14ac:dyDescent="0.25">
      <c r="A14205" t="s">
        <v>23697</v>
      </c>
      <c r="B14205" t="s">
        <v>23698</v>
      </c>
      <c r="C14205">
        <v>758549</v>
      </c>
      <c r="D14205">
        <f t="shared" si="221"/>
        <v>4</v>
      </c>
    </row>
    <row r="14206" spans="1:4" x14ac:dyDescent="0.25">
      <c r="A14206" t="s">
        <v>23699</v>
      </c>
      <c r="B14206" t="s">
        <v>23700</v>
      </c>
      <c r="C14206">
        <v>758532</v>
      </c>
      <c r="D14206">
        <f t="shared" si="221"/>
        <v>4</v>
      </c>
    </row>
    <row r="14207" spans="1:4" x14ac:dyDescent="0.25">
      <c r="A14207" t="s">
        <v>23701</v>
      </c>
      <c r="B14207" t="s">
        <v>23702</v>
      </c>
      <c r="C14207">
        <v>758515</v>
      </c>
      <c r="D14207">
        <f t="shared" si="221"/>
        <v>3</v>
      </c>
    </row>
    <row r="14208" spans="1:4" x14ac:dyDescent="0.25">
      <c r="A14208" t="s">
        <v>23703</v>
      </c>
      <c r="B14208" t="s">
        <v>23704</v>
      </c>
      <c r="C14208">
        <v>758498</v>
      </c>
      <c r="D14208">
        <f t="shared" si="221"/>
        <v>4</v>
      </c>
    </row>
    <row r="14209" spans="1:4" x14ac:dyDescent="0.25">
      <c r="A14209" t="s">
        <v>23705</v>
      </c>
      <c r="B14209" t="s">
        <v>23706</v>
      </c>
      <c r="C14209">
        <v>758481</v>
      </c>
      <c r="D14209">
        <f t="shared" si="221"/>
        <v>4</v>
      </c>
    </row>
    <row r="14210" spans="1:4" x14ac:dyDescent="0.25">
      <c r="A14210" t="s">
        <v>23707</v>
      </c>
      <c r="B14210" t="s">
        <v>23708</v>
      </c>
      <c r="C14210">
        <v>758464</v>
      </c>
      <c r="D14210">
        <f t="shared" si="221"/>
        <v>4</v>
      </c>
    </row>
    <row r="14211" spans="1:4" x14ac:dyDescent="0.25">
      <c r="A14211" t="s">
        <v>23709</v>
      </c>
      <c r="B14211" t="s">
        <v>23710</v>
      </c>
      <c r="C14211">
        <v>758447</v>
      </c>
      <c r="D14211">
        <f t="shared" ref="D14211:D14274" si="222">LEN(B14211)</f>
        <v>4</v>
      </c>
    </row>
    <row r="14212" spans="1:4" x14ac:dyDescent="0.25">
      <c r="A14212" t="s">
        <v>23711</v>
      </c>
      <c r="B14212" t="s">
        <v>23712</v>
      </c>
      <c r="C14212">
        <v>758430</v>
      </c>
      <c r="D14212">
        <f t="shared" si="222"/>
        <v>4</v>
      </c>
    </row>
    <row r="14213" spans="1:4" x14ac:dyDescent="0.25">
      <c r="A14213" t="s">
        <v>23713</v>
      </c>
      <c r="B14213" t="s">
        <v>23714</v>
      </c>
      <c r="C14213">
        <v>758413</v>
      </c>
      <c r="D14213">
        <f t="shared" si="222"/>
        <v>4</v>
      </c>
    </row>
    <row r="14214" spans="1:4" x14ac:dyDescent="0.25">
      <c r="A14214" t="s">
        <v>23715</v>
      </c>
      <c r="B14214" t="s">
        <v>23716</v>
      </c>
      <c r="C14214">
        <v>758396</v>
      </c>
      <c r="D14214">
        <f t="shared" si="222"/>
        <v>3</v>
      </c>
    </row>
    <row r="14215" spans="1:4" x14ac:dyDescent="0.25">
      <c r="A14215" t="s">
        <v>23717</v>
      </c>
      <c r="B14215" t="s">
        <v>23718</v>
      </c>
      <c r="C14215">
        <v>758379</v>
      </c>
      <c r="D14215">
        <f t="shared" si="222"/>
        <v>4</v>
      </c>
    </row>
    <row r="14216" spans="1:4" x14ac:dyDescent="0.25">
      <c r="A14216" t="s">
        <v>23719</v>
      </c>
      <c r="B14216" t="s">
        <v>23720</v>
      </c>
      <c r="C14216">
        <v>758362</v>
      </c>
      <c r="D14216">
        <f t="shared" si="222"/>
        <v>4</v>
      </c>
    </row>
    <row r="14217" spans="1:4" x14ac:dyDescent="0.25">
      <c r="A14217" t="s">
        <v>23721</v>
      </c>
      <c r="B14217" t="s">
        <v>23720</v>
      </c>
      <c r="C14217">
        <v>758345</v>
      </c>
      <c r="D14217">
        <f t="shared" si="222"/>
        <v>4</v>
      </c>
    </row>
    <row r="14218" spans="1:4" x14ac:dyDescent="0.25">
      <c r="A14218" t="s">
        <v>23715</v>
      </c>
      <c r="B14218" t="s">
        <v>23722</v>
      </c>
      <c r="C14218">
        <v>758328</v>
      </c>
      <c r="D14218">
        <f t="shared" si="222"/>
        <v>4</v>
      </c>
    </row>
    <row r="14219" spans="1:4" x14ac:dyDescent="0.25">
      <c r="A14219" t="s">
        <v>23723</v>
      </c>
      <c r="B14219" t="s">
        <v>23724</v>
      </c>
      <c r="C14219">
        <v>758311</v>
      </c>
      <c r="D14219">
        <f t="shared" si="222"/>
        <v>4</v>
      </c>
    </row>
    <row r="14220" spans="1:4" x14ac:dyDescent="0.25">
      <c r="A14220" t="s">
        <v>23725</v>
      </c>
      <c r="B14220" t="s">
        <v>23726</v>
      </c>
      <c r="C14220">
        <v>758294</v>
      </c>
      <c r="D14220">
        <f t="shared" si="222"/>
        <v>4</v>
      </c>
    </row>
    <row r="14221" spans="1:4" x14ac:dyDescent="0.25">
      <c r="A14221" t="s">
        <v>23727</v>
      </c>
      <c r="B14221" t="s">
        <v>23728</v>
      </c>
      <c r="C14221">
        <v>758277</v>
      </c>
      <c r="D14221">
        <f t="shared" si="222"/>
        <v>3</v>
      </c>
    </row>
    <row r="14222" spans="1:4" x14ac:dyDescent="0.25">
      <c r="A14222" t="s">
        <v>23727</v>
      </c>
      <c r="B14222" t="s">
        <v>23729</v>
      </c>
      <c r="C14222">
        <v>758260</v>
      </c>
      <c r="D14222">
        <f t="shared" si="222"/>
        <v>4</v>
      </c>
    </row>
    <row r="14223" spans="1:4" x14ac:dyDescent="0.25">
      <c r="A14223" t="s">
        <v>23730</v>
      </c>
      <c r="B14223" t="s">
        <v>23731</v>
      </c>
      <c r="C14223">
        <v>758243</v>
      </c>
      <c r="D14223">
        <f t="shared" si="222"/>
        <v>4</v>
      </c>
    </row>
    <row r="14224" spans="1:4" x14ac:dyDescent="0.25">
      <c r="A14224" t="s">
        <v>23732</v>
      </c>
      <c r="B14224" t="s">
        <v>23733</v>
      </c>
      <c r="C14224">
        <v>758226</v>
      </c>
      <c r="D14224">
        <f t="shared" si="222"/>
        <v>4</v>
      </c>
    </row>
    <row r="14225" spans="1:4" x14ac:dyDescent="0.25">
      <c r="A14225" t="s">
        <v>23734</v>
      </c>
      <c r="B14225" t="s">
        <v>23735</v>
      </c>
      <c r="C14225">
        <v>758209</v>
      </c>
      <c r="D14225">
        <f t="shared" si="222"/>
        <v>3</v>
      </c>
    </row>
    <row r="14226" spans="1:4" x14ac:dyDescent="0.25">
      <c r="A14226" t="s">
        <v>23736</v>
      </c>
      <c r="B14226" t="s">
        <v>23737</v>
      </c>
      <c r="C14226">
        <v>758192</v>
      </c>
      <c r="D14226">
        <f t="shared" si="222"/>
        <v>4</v>
      </c>
    </row>
    <row r="14227" spans="1:4" x14ac:dyDescent="0.25">
      <c r="A14227" t="s">
        <v>23738</v>
      </c>
      <c r="B14227" t="s">
        <v>23739</v>
      </c>
      <c r="C14227">
        <v>758175</v>
      </c>
      <c r="D14227">
        <f t="shared" si="222"/>
        <v>4</v>
      </c>
    </row>
    <row r="14228" spans="1:4" x14ac:dyDescent="0.25">
      <c r="A14228" t="s">
        <v>23740</v>
      </c>
      <c r="B14228" t="s">
        <v>23741</v>
      </c>
      <c r="C14228">
        <v>758158</v>
      </c>
      <c r="D14228">
        <f t="shared" si="222"/>
        <v>4</v>
      </c>
    </row>
    <row r="14229" spans="1:4" x14ac:dyDescent="0.25">
      <c r="A14229" t="s">
        <v>23742</v>
      </c>
      <c r="B14229" t="s">
        <v>23743</v>
      </c>
      <c r="C14229">
        <v>758141</v>
      </c>
      <c r="D14229">
        <f t="shared" si="222"/>
        <v>4</v>
      </c>
    </row>
    <row r="14230" spans="1:4" x14ac:dyDescent="0.25">
      <c r="A14230" t="s">
        <v>23744</v>
      </c>
      <c r="B14230" t="s">
        <v>23745</v>
      </c>
      <c r="C14230">
        <v>758124</v>
      </c>
      <c r="D14230">
        <f t="shared" si="222"/>
        <v>4</v>
      </c>
    </row>
    <row r="14231" spans="1:4" x14ac:dyDescent="0.25">
      <c r="A14231" t="s">
        <v>23746</v>
      </c>
      <c r="B14231" t="s">
        <v>23745</v>
      </c>
      <c r="C14231">
        <v>758107</v>
      </c>
      <c r="D14231">
        <f t="shared" si="222"/>
        <v>4</v>
      </c>
    </row>
    <row r="14232" spans="1:4" x14ac:dyDescent="0.25">
      <c r="A14232" t="s">
        <v>23747</v>
      </c>
      <c r="B14232" t="s">
        <v>23748</v>
      </c>
      <c r="C14232">
        <v>758090</v>
      </c>
      <c r="D14232">
        <f t="shared" si="222"/>
        <v>4</v>
      </c>
    </row>
    <row r="14233" spans="1:4" x14ac:dyDescent="0.25">
      <c r="A14233" t="s">
        <v>23734</v>
      </c>
      <c r="B14233" t="s">
        <v>23749</v>
      </c>
      <c r="C14233">
        <v>758073</v>
      </c>
      <c r="D14233">
        <f t="shared" si="222"/>
        <v>4</v>
      </c>
    </row>
    <row r="14234" spans="1:4" x14ac:dyDescent="0.25">
      <c r="A14234" t="s">
        <v>23750</v>
      </c>
      <c r="B14234" t="s">
        <v>23751</v>
      </c>
      <c r="C14234">
        <v>758056</v>
      </c>
      <c r="D14234">
        <f t="shared" si="222"/>
        <v>3</v>
      </c>
    </row>
    <row r="14235" spans="1:4" x14ac:dyDescent="0.25">
      <c r="A14235" t="s">
        <v>23752</v>
      </c>
      <c r="B14235" t="s">
        <v>23753</v>
      </c>
      <c r="C14235">
        <v>758039</v>
      </c>
      <c r="D14235">
        <f t="shared" si="222"/>
        <v>4</v>
      </c>
    </row>
    <row r="14236" spans="1:4" x14ac:dyDescent="0.25">
      <c r="A14236" t="s">
        <v>23754</v>
      </c>
      <c r="B14236" t="s">
        <v>23755</v>
      </c>
      <c r="C14236">
        <v>758022</v>
      </c>
      <c r="D14236">
        <f t="shared" si="222"/>
        <v>2</v>
      </c>
    </row>
    <row r="14237" spans="1:4" x14ac:dyDescent="0.25">
      <c r="A14237" t="s">
        <v>23756</v>
      </c>
      <c r="B14237" t="s">
        <v>23755</v>
      </c>
      <c r="C14237">
        <v>758005</v>
      </c>
      <c r="D14237">
        <f t="shared" si="222"/>
        <v>2</v>
      </c>
    </row>
    <row r="14238" spans="1:4" x14ac:dyDescent="0.25">
      <c r="A14238" t="s">
        <v>23757</v>
      </c>
      <c r="B14238" t="s">
        <v>23758</v>
      </c>
      <c r="C14238">
        <v>757988</v>
      </c>
      <c r="D14238">
        <f t="shared" si="222"/>
        <v>3</v>
      </c>
    </row>
    <row r="14239" spans="1:4" x14ac:dyDescent="0.25">
      <c r="A14239" t="s">
        <v>23759</v>
      </c>
      <c r="B14239" t="s">
        <v>23760</v>
      </c>
      <c r="C14239">
        <v>757971</v>
      </c>
      <c r="D14239">
        <f t="shared" si="222"/>
        <v>3</v>
      </c>
    </row>
    <row r="14240" spans="1:4" x14ac:dyDescent="0.25">
      <c r="A14240" t="s">
        <v>23754</v>
      </c>
      <c r="B14240" t="s">
        <v>23761</v>
      </c>
      <c r="C14240">
        <v>757954</v>
      </c>
      <c r="D14240">
        <f t="shared" si="222"/>
        <v>3</v>
      </c>
    </row>
    <row r="14241" spans="1:4" x14ac:dyDescent="0.25">
      <c r="A14241" t="s">
        <v>23762</v>
      </c>
      <c r="B14241" t="s">
        <v>23761</v>
      </c>
      <c r="C14241">
        <v>757937</v>
      </c>
      <c r="D14241">
        <f t="shared" si="222"/>
        <v>3</v>
      </c>
    </row>
    <row r="14242" spans="1:4" x14ac:dyDescent="0.25">
      <c r="A14242" t="s">
        <v>23763</v>
      </c>
      <c r="B14242" t="s">
        <v>23761</v>
      </c>
      <c r="C14242">
        <v>757920</v>
      </c>
      <c r="D14242">
        <f t="shared" si="222"/>
        <v>3</v>
      </c>
    </row>
    <row r="14243" spans="1:4" x14ac:dyDescent="0.25">
      <c r="A14243" t="s">
        <v>23764</v>
      </c>
      <c r="B14243" t="s">
        <v>23765</v>
      </c>
      <c r="C14243">
        <v>757903</v>
      </c>
      <c r="D14243">
        <f t="shared" si="222"/>
        <v>4</v>
      </c>
    </row>
    <row r="14244" spans="1:4" x14ac:dyDescent="0.25">
      <c r="A14244" t="s">
        <v>23766</v>
      </c>
      <c r="B14244" t="s">
        <v>23767</v>
      </c>
      <c r="C14244">
        <v>757886</v>
      </c>
      <c r="D14244">
        <f t="shared" si="222"/>
        <v>3</v>
      </c>
    </row>
    <row r="14245" spans="1:4" x14ac:dyDescent="0.25">
      <c r="A14245" t="s">
        <v>23768</v>
      </c>
      <c r="B14245" t="s">
        <v>23769</v>
      </c>
      <c r="C14245">
        <v>757869</v>
      </c>
      <c r="D14245">
        <f t="shared" si="222"/>
        <v>4</v>
      </c>
    </row>
    <row r="14246" spans="1:4" x14ac:dyDescent="0.25">
      <c r="A14246" t="s">
        <v>23770</v>
      </c>
      <c r="B14246" t="s">
        <v>23771</v>
      </c>
      <c r="C14246">
        <v>757852</v>
      </c>
      <c r="D14246">
        <f t="shared" si="222"/>
        <v>3</v>
      </c>
    </row>
    <row r="14247" spans="1:4" x14ac:dyDescent="0.25">
      <c r="A14247" t="s">
        <v>23772</v>
      </c>
      <c r="B14247" t="s">
        <v>23773</v>
      </c>
      <c r="C14247">
        <v>757835</v>
      </c>
      <c r="D14247">
        <f t="shared" si="222"/>
        <v>3</v>
      </c>
    </row>
    <row r="14248" spans="1:4" x14ac:dyDescent="0.25">
      <c r="A14248" t="s">
        <v>23774</v>
      </c>
      <c r="B14248" t="s">
        <v>23775</v>
      </c>
      <c r="C14248">
        <v>757818</v>
      </c>
      <c r="D14248">
        <f t="shared" si="222"/>
        <v>4</v>
      </c>
    </row>
    <row r="14249" spans="1:4" x14ac:dyDescent="0.25">
      <c r="A14249" t="s">
        <v>23776</v>
      </c>
      <c r="B14249" t="s">
        <v>23777</v>
      </c>
      <c r="C14249">
        <v>757801</v>
      </c>
      <c r="D14249">
        <f t="shared" si="222"/>
        <v>4</v>
      </c>
    </row>
    <row r="14250" spans="1:4" x14ac:dyDescent="0.25">
      <c r="A14250" t="s">
        <v>23756</v>
      </c>
      <c r="B14250" t="s">
        <v>23778</v>
      </c>
      <c r="C14250">
        <v>757784</v>
      </c>
      <c r="D14250">
        <f t="shared" si="222"/>
        <v>3</v>
      </c>
    </row>
    <row r="14251" spans="1:4" x14ac:dyDescent="0.25">
      <c r="A14251" t="s">
        <v>23779</v>
      </c>
      <c r="B14251" t="s">
        <v>23778</v>
      </c>
      <c r="C14251">
        <v>757767</v>
      </c>
      <c r="D14251">
        <f t="shared" si="222"/>
        <v>3</v>
      </c>
    </row>
    <row r="14252" spans="1:4" x14ac:dyDescent="0.25">
      <c r="A14252" t="s">
        <v>23780</v>
      </c>
      <c r="B14252" t="s">
        <v>23778</v>
      </c>
      <c r="C14252">
        <v>757750</v>
      </c>
      <c r="D14252">
        <f t="shared" si="222"/>
        <v>3</v>
      </c>
    </row>
    <row r="14253" spans="1:4" x14ac:dyDescent="0.25">
      <c r="A14253" t="s">
        <v>23756</v>
      </c>
      <c r="B14253" t="s">
        <v>23781</v>
      </c>
      <c r="C14253">
        <v>757733</v>
      </c>
      <c r="D14253">
        <f t="shared" si="222"/>
        <v>4</v>
      </c>
    </row>
    <row r="14254" spans="1:4" x14ac:dyDescent="0.25">
      <c r="A14254" t="s">
        <v>23782</v>
      </c>
      <c r="B14254" t="s">
        <v>23783</v>
      </c>
      <c r="C14254">
        <v>757716</v>
      </c>
      <c r="D14254">
        <f t="shared" si="222"/>
        <v>4</v>
      </c>
    </row>
    <row r="14255" spans="1:4" x14ac:dyDescent="0.25">
      <c r="A14255" t="s">
        <v>23784</v>
      </c>
      <c r="B14255" t="s">
        <v>23785</v>
      </c>
      <c r="C14255">
        <v>757699</v>
      </c>
      <c r="D14255">
        <f t="shared" si="222"/>
        <v>2</v>
      </c>
    </row>
    <row r="14256" spans="1:4" x14ac:dyDescent="0.25">
      <c r="A14256" t="s">
        <v>23786</v>
      </c>
      <c r="B14256" t="s">
        <v>23785</v>
      </c>
      <c r="C14256">
        <v>757682</v>
      </c>
      <c r="D14256">
        <f t="shared" si="222"/>
        <v>2</v>
      </c>
    </row>
    <row r="14257" spans="1:4" x14ac:dyDescent="0.25">
      <c r="A14257" t="s">
        <v>23787</v>
      </c>
      <c r="B14257" t="s">
        <v>23788</v>
      </c>
      <c r="C14257">
        <v>757665</v>
      </c>
      <c r="D14257">
        <f t="shared" si="222"/>
        <v>4</v>
      </c>
    </row>
    <row r="14258" spans="1:4" x14ac:dyDescent="0.25">
      <c r="A14258" t="s">
        <v>23789</v>
      </c>
      <c r="B14258" t="s">
        <v>23790</v>
      </c>
      <c r="C14258">
        <v>757648</v>
      </c>
      <c r="D14258">
        <f t="shared" si="222"/>
        <v>3</v>
      </c>
    </row>
    <row r="14259" spans="1:4" x14ac:dyDescent="0.25">
      <c r="A14259" t="s">
        <v>23791</v>
      </c>
      <c r="B14259" t="s">
        <v>23790</v>
      </c>
      <c r="C14259">
        <v>757631</v>
      </c>
      <c r="D14259">
        <f t="shared" si="222"/>
        <v>3</v>
      </c>
    </row>
    <row r="14260" spans="1:4" x14ac:dyDescent="0.25">
      <c r="A14260" t="s">
        <v>23792</v>
      </c>
      <c r="B14260" t="s">
        <v>23793</v>
      </c>
      <c r="C14260">
        <v>757614</v>
      </c>
      <c r="D14260">
        <f t="shared" si="222"/>
        <v>4</v>
      </c>
    </row>
    <row r="14261" spans="1:4" x14ac:dyDescent="0.25">
      <c r="A14261" t="s">
        <v>23794</v>
      </c>
      <c r="B14261" t="s">
        <v>23793</v>
      </c>
      <c r="C14261">
        <v>757597</v>
      </c>
      <c r="D14261">
        <f t="shared" si="222"/>
        <v>4</v>
      </c>
    </row>
    <row r="14262" spans="1:4" x14ac:dyDescent="0.25">
      <c r="A14262" t="s">
        <v>23795</v>
      </c>
      <c r="B14262" t="s">
        <v>23793</v>
      </c>
      <c r="C14262">
        <v>757580</v>
      </c>
      <c r="D14262">
        <f t="shared" si="222"/>
        <v>4</v>
      </c>
    </row>
    <row r="14263" spans="1:4" x14ac:dyDescent="0.25">
      <c r="A14263" t="s">
        <v>23796</v>
      </c>
      <c r="B14263" t="s">
        <v>23797</v>
      </c>
      <c r="C14263">
        <v>757563</v>
      </c>
      <c r="D14263">
        <f t="shared" si="222"/>
        <v>4</v>
      </c>
    </row>
    <row r="14264" spans="1:4" x14ac:dyDescent="0.25">
      <c r="A14264" t="s">
        <v>23798</v>
      </c>
      <c r="B14264" t="s">
        <v>23799</v>
      </c>
      <c r="C14264">
        <v>757546</v>
      </c>
      <c r="D14264">
        <f t="shared" si="222"/>
        <v>3</v>
      </c>
    </row>
    <row r="14265" spans="1:4" x14ac:dyDescent="0.25">
      <c r="A14265" t="s">
        <v>23798</v>
      </c>
      <c r="B14265" t="s">
        <v>23800</v>
      </c>
      <c r="C14265">
        <v>757529</v>
      </c>
      <c r="D14265">
        <f t="shared" si="222"/>
        <v>4</v>
      </c>
    </row>
    <row r="14266" spans="1:4" x14ac:dyDescent="0.25">
      <c r="A14266" t="s">
        <v>23801</v>
      </c>
      <c r="B14266" t="s">
        <v>23802</v>
      </c>
      <c r="C14266">
        <v>757512</v>
      </c>
      <c r="D14266">
        <f t="shared" si="222"/>
        <v>3</v>
      </c>
    </row>
    <row r="14267" spans="1:4" x14ac:dyDescent="0.25">
      <c r="A14267" t="s">
        <v>23786</v>
      </c>
      <c r="B14267" t="s">
        <v>23803</v>
      </c>
      <c r="C14267">
        <v>757495</v>
      </c>
      <c r="D14267">
        <f t="shared" si="222"/>
        <v>3</v>
      </c>
    </row>
    <row r="14268" spans="1:4" x14ac:dyDescent="0.25">
      <c r="A14268" t="s">
        <v>23786</v>
      </c>
      <c r="B14268" t="s">
        <v>23804</v>
      </c>
      <c r="C14268">
        <v>757478</v>
      </c>
      <c r="D14268">
        <f t="shared" si="222"/>
        <v>4</v>
      </c>
    </row>
    <row r="14269" spans="1:4" x14ac:dyDescent="0.25">
      <c r="A14269" t="s">
        <v>23805</v>
      </c>
      <c r="B14269" t="s">
        <v>23804</v>
      </c>
      <c r="C14269">
        <v>757461</v>
      </c>
      <c r="D14269">
        <f t="shared" si="222"/>
        <v>4</v>
      </c>
    </row>
    <row r="14270" spans="1:4" x14ac:dyDescent="0.25">
      <c r="A14270" t="s">
        <v>23784</v>
      </c>
      <c r="B14270" t="s">
        <v>23806</v>
      </c>
      <c r="C14270">
        <v>757444</v>
      </c>
      <c r="D14270">
        <f t="shared" si="222"/>
        <v>3</v>
      </c>
    </row>
    <row r="14271" spans="1:4" x14ac:dyDescent="0.25">
      <c r="A14271" t="s">
        <v>23784</v>
      </c>
      <c r="B14271" t="s">
        <v>23807</v>
      </c>
      <c r="C14271">
        <v>757427</v>
      </c>
      <c r="D14271">
        <f t="shared" si="222"/>
        <v>4</v>
      </c>
    </row>
    <row r="14272" spans="1:4" x14ac:dyDescent="0.25">
      <c r="A14272" t="s">
        <v>23808</v>
      </c>
      <c r="B14272" t="s">
        <v>23807</v>
      </c>
      <c r="C14272">
        <v>757410</v>
      </c>
      <c r="D14272">
        <f t="shared" si="222"/>
        <v>4</v>
      </c>
    </row>
    <row r="14273" spans="1:4" x14ac:dyDescent="0.25">
      <c r="A14273" t="s">
        <v>23809</v>
      </c>
      <c r="B14273" t="s">
        <v>23810</v>
      </c>
      <c r="C14273">
        <v>757393</v>
      </c>
      <c r="D14273">
        <f t="shared" si="222"/>
        <v>2</v>
      </c>
    </row>
    <row r="14274" spans="1:4" x14ac:dyDescent="0.25">
      <c r="A14274" t="s">
        <v>23811</v>
      </c>
      <c r="B14274" t="s">
        <v>23810</v>
      </c>
      <c r="C14274">
        <v>757376</v>
      </c>
      <c r="D14274">
        <f t="shared" si="222"/>
        <v>2</v>
      </c>
    </row>
    <row r="14275" spans="1:4" x14ac:dyDescent="0.25">
      <c r="A14275" t="s">
        <v>23812</v>
      </c>
      <c r="B14275" t="s">
        <v>23813</v>
      </c>
      <c r="C14275">
        <v>757359</v>
      </c>
      <c r="D14275">
        <f t="shared" ref="D14275:D14338" si="223">LEN(B14275)</f>
        <v>4</v>
      </c>
    </row>
    <row r="14276" spans="1:4" x14ac:dyDescent="0.25">
      <c r="A14276" t="s">
        <v>23814</v>
      </c>
      <c r="B14276" t="s">
        <v>23815</v>
      </c>
      <c r="C14276">
        <v>757342</v>
      </c>
      <c r="D14276">
        <f t="shared" si="223"/>
        <v>4</v>
      </c>
    </row>
    <row r="14277" spans="1:4" x14ac:dyDescent="0.25">
      <c r="A14277" t="s">
        <v>23816</v>
      </c>
      <c r="B14277" t="s">
        <v>23817</v>
      </c>
      <c r="C14277">
        <v>757325</v>
      </c>
      <c r="D14277">
        <f t="shared" si="223"/>
        <v>4</v>
      </c>
    </row>
    <row r="14278" spans="1:4" x14ac:dyDescent="0.25">
      <c r="A14278" t="s">
        <v>23818</v>
      </c>
      <c r="B14278" t="s">
        <v>23819</v>
      </c>
      <c r="C14278">
        <v>757308</v>
      </c>
      <c r="D14278">
        <f t="shared" si="223"/>
        <v>3</v>
      </c>
    </row>
    <row r="14279" spans="1:4" x14ac:dyDescent="0.25">
      <c r="A14279" t="s">
        <v>23820</v>
      </c>
      <c r="B14279" t="s">
        <v>23821</v>
      </c>
      <c r="C14279">
        <v>757291</v>
      </c>
      <c r="D14279">
        <f t="shared" si="223"/>
        <v>4</v>
      </c>
    </row>
    <row r="14280" spans="1:4" x14ac:dyDescent="0.25">
      <c r="A14280" t="s">
        <v>23818</v>
      </c>
      <c r="B14280" t="s">
        <v>23822</v>
      </c>
      <c r="C14280">
        <v>757274</v>
      </c>
      <c r="D14280">
        <f t="shared" si="223"/>
        <v>4</v>
      </c>
    </row>
    <row r="14281" spans="1:4" x14ac:dyDescent="0.25">
      <c r="A14281" t="s">
        <v>23823</v>
      </c>
      <c r="B14281" t="s">
        <v>23822</v>
      </c>
      <c r="C14281">
        <v>757257</v>
      </c>
      <c r="D14281">
        <f t="shared" si="223"/>
        <v>4</v>
      </c>
    </row>
    <row r="14282" spans="1:4" x14ac:dyDescent="0.25">
      <c r="A14282" t="s">
        <v>23824</v>
      </c>
      <c r="B14282" t="s">
        <v>23825</v>
      </c>
      <c r="C14282">
        <v>757240</v>
      </c>
      <c r="D14282">
        <f t="shared" si="223"/>
        <v>4</v>
      </c>
    </row>
    <row r="14283" spans="1:4" x14ac:dyDescent="0.25">
      <c r="A14283" t="s">
        <v>23826</v>
      </c>
      <c r="B14283" t="s">
        <v>23827</v>
      </c>
      <c r="C14283">
        <v>757223</v>
      </c>
      <c r="D14283">
        <f t="shared" si="223"/>
        <v>3</v>
      </c>
    </row>
    <row r="14284" spans="1:4" x14ac:dyDescent="0.25">
      <c r="A14284" t="s">
        <v>23828</v>
      </c>
      <c r="B14284" t="s">
        <v>23829</v>
      </c>
      <c r="C14284">
        <v>757206</v>
      </c>
      <c r="D14284">
        <f t="shared" si="223"/>
        <v>4</v>
      </c>
    </row>
    <row r="14285" spans="1:4" x14ac:dyDescent="0.25">
      <c r="A14285" t="s">
        <v>23830</v>
      </c>
      <c r="B14285" t="s">
        <v>23829</v>
      </c>
      <c r="C14285">
        <v>757189</v>
      </c>
      <c r="D14285">
        <f t="shared" si="223"/>
        <v>4</v>
      </c>
    </row>
    <row r="14286" spans="1:4" x14ac:dyDescent="0.25">
      <c r="A14286" t="s">
        <v>23831</v>
      </c>
      <c r="B14286" t="s">
        <v>23832</v>
      </c>
      <c r="C14286">
        <v>757172</v>
      </c>
      <c r="D14286">
        <f t="shared" si="223"/>
        <v>4</v>
      </c>
    </row>
    <row r="14287" spans="1:4" x14ac:dyDescent="0.25">
      <c r="A14287" t="s">
        <v>23833</v>
      </c>
      <c r="B14287" t="s">
        <v>23832</v>
      </c>
      <c r="C14287">
        <v>757155</v>
      </c>
      <c r="D14287">
        <f t="shared" si="223"/>
        <v>4</v>
      </c>
    </row>
    <row r="14288" spans="1:4" x14ac:dyDescent="0.25">
      <c r="A14288" t="s">
        <v>23834</v>
      </c>
      <c r="B14288" t="s">
        <v>23832</v>
      </c>
      <c r="C14288">
        <v>757138</v>
      </c>
      <c r="D14288">
        <f t="shared" si="223"/>
        <v>4</v>
      </c>
    </row>
    <row r="14289" spans="1:4" x14ac:dyDescent="0.25">
      <c r="A14289" t="s">
        <v>23835</v>
      </c>
      <c r="B14289" t="s">
        <v>23832</v>
      </c>
      <c r="C14289">
        <v>757121</v>
      </c>
      <c r="D14289">
        <f t="shared" si="223"/>
        <v>4</v>
      </c>
    </row>
    <row r="14290" spans="1:4" x14ac:dyDescent="0.25">
      <c r="A14290" t="s">
        <v>23836</v>
      </c>
      <c r="B14290" t="s">
        <v>23837</v>
      </c>
      <c r="C14290">
        <v>757104</v>
      </c>
      <c r="D14290">
        <f t="shared" si="223"/>
        <v>4</v>
      </c>
    </row>
    <row r="14291" spans="1:4" x14ac:dyDescent="0.25">
      <c r="A14291" t="s">
        <v>23811</v>
      </c>
      <c r="B14291" t="s">
        <v>23838</v>
      </c>
      <c r="C14291">
        <v>757087</v>
      </c>
      <c r="D14291">
        <f t="shared" si="223"/>
        <v>4</v>
      </c>
    </row>
    <row r="14292" spans="1:4" x14ac:dyDescent="0.25">
      <c r="A14292" t="s">
        <v>23839</v>
      </c>
      <c r="B14292" t="s">
        <v>23840</v>
      </c>
      <c r="C14292">
        <v>757070</v>
      </c>
      <c r="D14292">
        <f t="shared" si="223"/>
        <v>4</v>
      </c>
    </row>
    <row r="14293" spans="1:4" x14ac:dyDescent="0.25">
      <c r="A14293" t="s">
        <v>23841</v>
      </c>
      <c r="B14293" t="s">
        <v>23842</v>
      </c>
      <c r="C14293">
        <v>757053</v>
      </c>
      <c r="D14293">
        <f t="shared" si="223"/>
        <v>3</v>
      </c>
    </row>
    <row r="14294" spans="1:4" x14ac:dyDescent="0.25">
      <c r="A14294" t="s">
        <v>23843</v>
      </c>
      <c r="B14294" t="s">
        <v>23844</v>
      </c>
      <c r="C14294">
        <v>757036</v>
      </c>
      <c r="D14294">
        <f t="shared" si="223"/>
        <v>4</v>
      </c>
    </row>
    <row r="14295" spans="1:4" x14ac:dyDescent="0.25">
      <c r="A14295" t="s">
        <v>23845</v>
      </c>
      <c r="B14295" t="s">
        <v>23846</v>
      </c>
      <c r="C14295">
        <v>757019</v>
      </c>
      <c r="D14295">
        <f t="shared" si="223"/>
        <v>4</v>
      </c>
    </row>
    <row r="14296" spans="1:4" x14ac:dyDescent="0.25">
      <c r="A14296" t="s">
        <v>23847</v>
      </c>
      <c r="B14296" t="s">
        <v>23848</v>
      </c>
      <c r="C14296">
        <v>757002</v>
      </c>
      <c r="D14296">
        <f t="shared" si="223"/>
        <v>4</v>
      </c>
    </row>
    <row r="14297" spans="1:4" x14ac:dyDescent="0.25">
      <c r="A14297" t="s">
        <v>23849</v>
      </c>
      <c r="B14297" t="s">
        <v>23850</v>
      </c>
      <c r="C14297">
        <v>756985</v>
      </c>
      <c r="D14297">
        <f t="shared" si="223"/>
        <v>4</v>
      </c>
    </row>
    <row r="14298" spans="1:4" x14ac:dyDescent="0.25">
      <c r="A14298" t="s">
        <v>23851</v>
      </c>
      <c r="B14298" t="s">
        <v>23852</v>
      </c>
      <c r="C14298">
        <v>756968</v>
      </c>
      <c r="D14298">
        <f t="shared" si="223"/>
        <v>3</v>
      </c>
    </row>
    <row r="14299" spans="1:4" x14ac:dyDescent="0.25">
      <c r="A14299" t="s">
        <v>23851</v>
      </c>
      <c r="B14299" t="s">
        <v>23853</v>
      </c>
      <c r="C14299">
        <v>756951</v>
      </c>
      <c r="D14299">
        <f t="shared" si="223"/>
        <v>4</v>
      </c>
    </row>
    <row r="14300" spans="1:4" x14ac:dyDescent="0.25">
      <c r="A14300" t="s">
        <v>23854</v>
      </c>
      <c r="B14300" t="s">
        <v>23855</v>
      </c>
      <c r="C14300">
        <v>756934</v>
      </c>
      <c r="D14300">
        <f t="shared" si="223"/>
        <v>4</v>
      </c>
    </row>
    <row r="14301" spans="1:4" x14ac:dyDescent="0.25">
      <c r="A14301" t="s">
        <v>23856</v>
      </c>
      <c r="B14301" t="s">
        <v>23857</v>
      </c>
      <c r="C14301">
        <v>756917</v>
      </c>
      <c r="D14301">
        <f t="shared" si="223"/>
        <v>4</v>
      </c>
    </row>
    <row r="14302" spans="1:4" x14ac:dyDescent="0.25">
      <c r="A14302" t="s">
        <v>23858</v>
      </c>
      <c r="B14302" t="s">
        <v>23859</v>
      </c>
      <c r="C14302">
        <v>756900</v>
      </c>
      <c r="D14302">
        <f t="shared" si="223"/>
        <v>4</v>
      </c>
    </row>
    <row r="14303" spans="1:4" x14ac:dyDescent="0.25">
      <c r="A14303" t="s">
        <v>23860</v>
      </c>
      <c r="B14303" t="s">
        <v>23859</v>
      </c>
      <c r="C14303">
        <v>756883</v>
      </c>
      <c r="D14303">
        <f t="shared" si="223"/>
        <v>4</v>
      </c>
    </row>
    <row r="14304" spans="1:4" x14ac:dyDescent="0.25">
      <c r="A14304" t="s">
        <v>23861</v>
      </c>
      <c r="B14304" t="s">
        <v>23862</v>
      </c>
      <c r="C14304">
        <v>756866</v>
      </c>
      <c r="D14304">
        <f t="shared" si="223"/>
        <v>4</v>
      </c>
    </row>
    <row r="14305" spans="1:4" x14ac:dyDescent="0.25">
      <c r="A14305" t="s">
        <v>23863</v>
      </c>
      <c r="B14305" t="s">
        <v>23862</v>
      </c>
      <c r="C14305">
        <v>756849</v>
      </c>
      <c r="D14305">
        <f t="shared" si="223"/>
        <v>4</v>
      </c>
    </row>
    <row r="14306" spans="1:4" x14ac:dyDescent="0.25">
      <c r="A14306" t="s">
        <v>23864</v>
      </c>
      <c r="B14306" t="s">
        <v>23865</v>
      </c>
      <c r="C14306">
        <v>756832</v>
      </c>
      <c r="D14306">
        <f t="shared" si="223"/>
        <v>4</v>
      </c>
    </row>
    <row r="14307" spans="1:4" x14ac:dyDescent="0.25">
      <c r="A14307" t="s">
        <v>23866</v>
      </c>
      <c r="B14307" t="s">
        <v>23865</v>
      </c>
      <c r="C14307">
        <v>756815</v>
      </c>
      <c r="D14307">
        <f t="shared" si="223"/>
        <v>4</v>
      </c>
    </row>
    <row r="14308" spans="1:4" x14ac:dyDescent="0.25">
      <c r="A14308" t="s">
        <v>23809</v>
      </c>
      <c r="B14308" t="s">
        <v>23867</v>
      </c>
      <c r="C14308">
        <v>756798</v>
      </c>
      <c r="D14308">
        <f t="shared" si="223"/>
        <v>3</v>
      </c>
    </row>
    <row r="14309" spans="1:4" x14ac:dyDescent="0.25">
      <c r="A14309" t="s">
        <v>23868</v>
      </c>
      <c r="B14309" t="s">
        <v>23869</v>
      </c>
      <c r="C14309">
        <v>756781</v>
      </c>
      <c r="D14309">
        <f t="shared" si="223"/>
        <v>3</v>
      </c>
    </row>
    <row r="14310" spans="1:4" x14ac:dyDescent="0.25">
      <c r="A14310" t="s">
        <v>23868</v>
      </c>
      <c r="B14310" t="s">
        <v>23870</v>
      </c>
      <c r="C14310">
        <v>756764</v>
      </c>
      <c r="D14310">
        <f t="shared" si="223"/>
        <v>4</v>
      </c>
    </row>
    <row r="14311" spans="1:4" x14ac:dyDescent="0.25">
      <c r="A14311" t="s">
        <v>23871</v>
      </c>
      <c r="B14311" t="s">
        <v>23872</v>
      </c>
      <c r="C14311">
        <v>756747</v>
      </c>
      <c r="D14311">
        <f t="shared" si="223"/>
        <v>3</v>
      </c>
    </row>
    <row r="14312" spans="1:4" x14ac:dyDescent="0.25">
      <c r="A14312" t="s">
        <v>23871</v>
      </c>
      <c r="B14312" t="s">
        <v>23873</v>
      </c>
      <c r="C14312">
        <v>756730</v>
      </c>
      <c r="D14312">
        <f t="shared" si="223"/>
        <v>4</v>
      </c>
    </row>
    <row r="14313" spans="1:4" x14ac:dyDescent="0.25">
      <c r="A14313" t="s">
        <v>23874</v>
      </c>
      <c r="B14313" t="s">
        <v>23875</v>
      </c>
      <c r="C14313">
        <v>756713</v>
      </c>
      <c r="D14313">
        <f t="shared" si="223"/>
        <v>4</v>
      </c>
    </row>
    <row r="14314" spans="1:4" x14ac:dyDescent="0.25">
      <c r="A14314" t="s">
        <v>23876</v>
      </c>
      <c r="B14314" t="s">
        <v>23877</v>
      </c>
      <c r="C14314">
        <v>756696</v>
      </c>
      <c r="D14314">
        <f t="shared" si="223"/>
        <v>3</v>
      </c>
    </row>
    <row r="14315" spans="1:4" x14ac:dyDescent="0.25">
      <c r="A14315" t="s">
        <v>23878</v>
      </c>
      <c r="B14315" t="s">
        <v>23879</v>
      </c>
      <c r="C14315">
        <v>756679</v>
      </c>
      <c r="D14315">
        <f t="shared" si="223"/>
        <v>4</v>
      </c>
    </row>
    <row r="14316" spans="1:4" x14ac:dyDescent="0.25">
      <c r="A14316" t="s">
        <v>23880</v>
      </c>
      <c r="B14316" t="s">
        <v>23881</v>
      </c>
      <c r="C14316">
        <v>756662</v>
      </c>
      <c r="D14316">
        <f t="shared" si="223"/>
        <v>4</v>
      </c>
    </row>
    <row r="14317" spans="1:4" x14ac:dyDescent="0.25">
      <c r="A14317" t="s">
        <v>23882</v>
      </c>
      <c r="B14317" t="s">
        <v>23883</v>
      </c>
      <c r="C14317">
        <v>756645</v>
      </c>
      <c r="D14317">
        <f t="shared" si="223"/>
        <v>4</v>
      </c>
    </row>
    <row r="14318" spans="1:4" x14ac:dyDescent="0.25">
      <c r="A14318" t="s">
        <v>23884</v>
      </c>
      <c r="B14318" t="s">
        <v>23883</v>
      </c>
      <c r="C14318">
        <v>756628</v>
      </c>
      <c r="D14318">
        <f t="shared" si="223"/>
        <v>4</v>
      </c>
    </row>
    <row r="14319" spans="1:4" x14ac:dyDescent="0.25">
      <c r="A14319" t="s">
        <v>23885</v>
      </c>
      <c r="B14319" t="s">
        <v>23883</v>
      </c>
      <c r="C14319">
        <v>756611</v>
      </c>
      <c r="D14319">
        <f t="shared" si="223"/>
        <v>4</v>
      </c>
    </row>
    <row r="14320" spans="1:4" x14ac:dyDescent="0.25">
      <c r="A14320" t="s">
        <v>23876</v>
      </c>
      <c r="B14320" t="s">
        <v>23886</v>
      </c>
      <c r="C14320">
        <v>756594</v>
      </c>
      <c r="D14320">
        <f t="shared" si="223"/>
        <v>4</v>
      </c>
    </row>
    <row r="14321" spans="1:4" x14ac:dyDescent="0.25">
      <c r="A14321" t="s">
        <v>23887</v>
      </c>
      <c r="B14321" t="s">
        <v>23886</v>
      </c>
      <c r="C14321">
        <v>756577</v>
      </c>
      <c r="D14321">
        <f t="shared" si="223"/>
        <v>4</v>
      </c>
    </row>
    <row r="14322" spans="1:4" x14ac:dyDescent="0.25">
      <c r="A14322" t="s">
        <v>23888</v>
      </c>
      <c r="B14322" t="s">
        <v>23889</v>
      </c>
      <c r="C14322">
        <v>756560</v>
      </c>
      <c r="D14322">
        <f t="shared" si="223"/>
        <v>4</v>
      </c>
    </row>
    <row r="14323" spans="1:4" x14ac:dyDescent="0.25">
      <c r="A14323" t="s">
        <v>23890</v>
      </c>
      <c r="B14323" t="s">
        <v>23891</v>
      </c>
      <c r="C14323">
        <v>756543</v>
      </c>
      <c r="D14323">
        <f t="shared" si="223"/>
        <v>4</v>
      </c>
    </row>
    <row r="14324" spans="1:4" x14ac:dyDescent="0.25">
      <c r="A14324" t="s">
        <v>23892</v>
      </c>
      <c r="B14324" t="s">
        <v>23893</v>
      </c>
      <c r="C14324">
        <v>756526</v>
      </c>
      <c r="D14324">
        <f t="shared" si="223"/>
        <v>4</v>
      </c>
    </row>
    <row r="14325" spans="1:4" x14ac:dyDescent="0.25">
      <c r="A14325" t="s">
        <v>23894</v>
      </c>
      <c r="B14325" t="s">
        <v>23895</v>
      </c>
      <c r="C14325">
        <v>756509</v>
      </c>
      <c r="D14325">
        <f t="shared" si="223"/>
        <v>4</v>
      </c>
    </row>
    <row r="14326" spans="1:4" x14ac:dyDescent="0.25">
      <c r="A14326" t="s">
        <v>23896</v>
      </c>
      <c r="B14326" t="s">
        <v>23895</v>
      </c>
      <c r="C14326">
        <v>756492</v>
      </c>
      <c r="D14326">
        <f t="shared" si="223"/>
        <v>4</v>
      </c>
    </row>
    <row r="14327" spans="1:4" x14ac:dyDescent="0.25">
      <c r="A14327" t="s">
        <v>23897</v>
      </c>
      <c r="B14327" t="s">
        <v>23895</v>
      </c>
      <c r="C14327">
        <v>756475</v>
      </c>
      <c r="D14327">
        <f t="shared" si="223"/>
        <v>4</v>
      </c>
    </row>
    <row r="14328" spans="1:4" x14ac:dyDescent="0.25">
      <c r="A14328" t="s">
        <v>23898</v>
      </c>
      <c r="B14328" t="s">
        <v>23899</v>
      </c>
      <c r="C14328">
        <v>756458</v>
      </c>
      <c r="D14328">
        <f t="shared" si="223"/>
        <v>4</v>
      </c>
    </row>
    <row r="14329" spans="1:4" x14ac:dyDescent="0.25">
      <c r="A14329" t="s">
        <v>23900</v>
      </c>
      <c r="B14329" t="s">
        <v>23901</v>
      </c>
      <c r="C14329">
        <v>756441</v>
      </c>
      <c r="D14329">
        <f t="shared" si="223"/>
        <v>4</v>
      </c>
    </row>
    <row r="14330" spans="1:4" x14ac:dyDescent="0.25">
      <c r="A14330" t="s">
        <v>23902</v>
      </c>
      <c r="B14330" t="s">
        <v>23903</v>
      </c>
      <c r="C14330">
        <v>756424</v>
      </c>
      <c r="D14330">
        <f t="shared" si="223"/>
        <v>3</v>
      </c>
    </row>
    <row r="14331" spans="1:4" x14ac:dyDescent="0.25">
      <c r="A14331" t="s">
        <v>23902</v>
      </c>
      <c r="B14331" t="s">
        <v>23904</v>
      </c>
      <c r="C14331">
        <v>756407</v>
      </c>
      <c r="D14331">
        <f t="shared" si="223"/>
        <v>4</v>
      </c>
    </row>
    <row r="14332" spans="1:4" x14ac:dyDescent="0.25">
      <c r="A14332" t="s">
        <v>23905</v>
      </c>
      <c r="B14332" t="s">
        <v>23906</v>
      </c>
      <c r="C14332">
        <v>756390</v>
      </c>
      <c r="D14332">
        <f t="shared" si="223"/>
        <v>3</v>
      </c>
    </row>
    <row r="14333" spans="1:4" x14ac:dyDescent="0.25">
      <c r="A14333" t="s">
        <v>23907</v>
      </c>
      <c r="B14333" t="s">
        <v>23908</v>
      </c>
      <c r="C14333">
        <v>756373</v>
      </c>
      <c r="D14333">
        <f t="shared" si="223"/>
        <v>4</v>
      </c>
    </row>
    <row r="14334" spans="1:4" x14ac:dyDescent="0.25">
      <c r="A14334" t="s">
        <v>23905</v>
      </c>
      <c r="B14334" t="s">
        <v>23909</v>
      </c>
      <c r="C14334">
        <v>756356</v>
      </c>
      <c r="D14334">
        <f t="shared" si="223"/>
        <v>4</v>
      </c>
    </row>
    <row r="14335" spans="1:4" x14ac:dyDescent="0.25">
      <c r="A14335" t="s">
        <v>23910</v>
      </c>
      <c r="B14335" t="s">
        <v>23911</v>
      </c>
      <c r="C14335">
        <v>756339</v>
      </c>
      <c r="D14335">
        <f t="shared" si="223"/>
        <v>4</v>
      </c>
    </row>
    <row r="14336" spans="1:4" x14ac:dyDescent="0.25">
      <c r="A14336" t="s">
        <v>23912</v>
      </c>
      <c r="B14336" t="s">
        <v>23913</v>
      </c>
      <c r="C14336">
        <v>756322</v>
      </c>
      <c r="D14336">
        <f t="shared" si="223"/>
        <v>3</v>
      </c>
    </row>
    <row r="14337" spans="1:4" x14ac:dyDescent="0.25">
      <c r="A14337" t="s">
        <v>23914</v>
      </c>
      <c r="B14337" t="s">
        <v>23915</v>
      </c>
      <c r="C14337">
        <v>756305</v>
      </c>
      <c r="D14337">
        <f t="shared" si="223"/>
        <v>4</v>
      </c>
    </row>
    <row r="14338" spans="1:4" x14ac:dyDescent="0.25">
      <c r="A14338" t="s">
        <v>23916</v>
      </c>
      <c r="B14338" t="s">
        <v>23915</v>
      </c>
      <c r="C14338">
        <v>756288</v>
      </c>
      <c r="D14338">
        <f t="shared" si="223"/>
        <v>4</v>
      </c>
    </row>
    <row r="14339" spans="1:4" x14ac:dyDescent="0.25">
      <c r="A14339" t="s">
        <v>23917</v>
      </c>
      <c r="B14339" t="s">
        <v>23918</v>
      </c>
      <c r="C14339">
        <v>756271</v>
      </c>
      <c r="D14339">
        <f t="shared" ref="D14339:D14402" si="224">LEN(B14339)</f>
        <v>3</v>
      </c>
    </row>
    <row r="14340" spans="1:4" x14ac:dyDescent="0.25">
      <c r="A14340" t="s">
        <v>23917</v>
      </c>
      <c r="B14340" t="s">
        <v>23919</v>
      </c>
      <c r="C14340">
        <v>756254</v>
      </c>
      <c r="D14340">
        <f t="shared" si="224"/>
        <v>4</v>
      </c>
    </row>
    <row r="14341" spans="1:4" x14ac:dyDescent="0.25">
      <c r="A14341" t="s">
        <v>23920</v>
      </c>
      <c r="B14341" t="s">
        <v>23919</v>
      </c>
      <c r="C14341">
        <v>756237</v>
      </c>
      <c r="D14341">
        <f t="shared" si="224"/>
        <v>4</v>
      </c>
    </row>
    <row r="14342" spans="1:4" x14ac:dyDescent="0.25">
      <c r="A14342" t="s">
        <v>23921</v>
      </c>
      <c r="B14342" t="s">
        <v>23922</v>
      </c>
      <c r="C14342">
        <v>756220</v>
      </c>
      <c r="D14342">
        <f t="shared" si="224"/>
        <v>4</v>
      </c>
    </row>
    <row r="14343" spans="1:4" x14ac:dyDescent="0.25">
      <c r="A14343" t="s">
        <v>23923</v>
      </c>
      <c r="B14343" t="s">
        <v>23924</v>
      </c>
      <c r="C14343">
        <v>756203</v>
      </c>
      <c r="D14343">
        <f t="shared" si="224"/>
        <v>4</v>
      </c>
    </row>
    <row r="14344" spans="1:4" x14ac:dyDescent="0.25">
      <c r="A14344" t="s">
        <v>23925</v>
      </c>
      <c r="B14344" t="s">
        <v>23926</v>
      </c>
      <c r="C14344">
        <v>756186</v>
      </c>
      <c r="D14344">
        <f t="shared" si="224"/>
        <v>4</v>
      </c>
    </row>
    <row r="14345" spans="1:4" x14ac:dyDescent="0.25">
      <c r="A14345" t="s">
        <v>23927</v>
      </c>
      <c r="B14345" t="s">
        <v>23926</v>
      </c>
      <c r="C14345">
        <v>756169</v>
      </c>
      <c r="D14345">
        <f t="shared" si="224"/>
        <v>4</v>
      </c>
    </row>
    <row r="14346" spans="1:4" x14ac:dyDescent="0.25">
      <c r="A14346" t="s">
        <v>23928</v>
      </c>
      <c r="B14346" t="s">
        <v>23929</v>
      </c>
      <c r="C14346">
        <v>756152</v>
      </c>
      <c r="D14346">
        <f t="shared" si="224"/>
        <v>4</v>
      </c>
    </row>
    <row r="14347" spans="1:4" x14ac:dyDescent="0.25">
      <c r="A14347" t="s">
        <v>23930</v>
      </c>
      <c r="B14347" t="s">
        <v>23929</v>
      </c>
      <c r="C14347">
        <v>756135</v>
      </c>
      <c r="D14347">
        <f t="shared" si="224"/>
        <v>4</v>
      </c>
    </row>
    <row r="14348" spans="1:4" x14ac:dyDescent="0.25">
      <c r="A14348" t="s">
        <v>23931</v>
      </c>
      <c r="B14348" t="s">
        <v>23932</v>
      </c>
      <c r="C14348">
        <v>756118</v>
      </c>
      <c r="D14348">
        <f t="shared" si="224"/>
        <v>4</v>
      </c>
    </row>
    <row r="14349" spans="1:4" x14ac:dyDescent="0.25">
      <c r="A14349" t="s">
        <v>23933</v>
      </c>
      <c r="B14349" t="s">
        <v>23932</v>
      </c>
      <c r="C14349">
        <v>756101</v>
      </c>
      <c r="D14349">
        <f t="shared" si="224"/>
        <v>4</v>
      </c>
    </row>
    <row r="14350" spans="1:4" x14ac:dyDescent="0.25">
      <c r="A14350" t="s">
        <v>23934</v>
      </c>
      <c r="B14350" t="s">
        <v>23935</v>
      </c>
      <c r="C14350">
        <v>756084</v>
      </c>
      <c r="D14350">
        <f t="shared" si="224"/>
        <v>4</v>
      </c>
    </row>
    <row r="14351" spans="1:4" x14ac:dyDescent="0.25">
      <c r="A14351" t="s">
        <v>23936</v>
      </c>
      <c r="B14351" t="s">
        <v>23937</v>
      </c>
      <c r="C14351">
        <v>756067</v>
      </c>
      <c r="D14351">
        <f t="shared" si="224"/>
        <v>4</v>
      </c>
    </row>
    <row r="14352" spans="1:4" x14ac:dyDescent="0.25">
      <c r="A14352" t="s">
        <v>23938</v>
      </c>
      <c r="B14352" t="s">
        <v>23937</v>
      </c>
      <c r="C14352">
        <v>756050</v>
      </c>
      <c r="D14352">
        <f t="shared" si="224"/>
        <v>4</v>
      </c>
    </row>
    <row r="14353" spans="1:4" x14ac:dyDescent="0.25">
      <c r="A14353" t="s">
        <v>23939</v>
      </c>
      <c r="B14353" t="s">
        <v>23940</v>
      </c>
      <c r="C14353">
        <v>756033</v>
      </c>
      <c r="D14353">
        <f t="shared" si="224"/>
        <v>4</v>
      </c>
    </row>
    <row r="14354" spans="1:4" x14ac:dyDescent="0.25">
      <c r="A14354" t="s">
        <v>23941</v>
      </c>
      <c r="B14354" t="s">
        <v>23942</v>
      </c>
      <c r="C14354">
        <v>756016</v>
      </c>
      <c r="D14354">
        <f t="shared" si="224"/>
        <v>2</v>
      </c>
    </row>
    <row r="14355" spans="1:4" x14ac:dyDescent="0.25">
      <c r="A14355" t="s">
        <v>23943</v>
      </c>
      <c r="B14355" t="s">
        <v>23942</v>
      </c>
      <c r="C14355">
        <v>755999</v>
      </c>
      <c r="D14355">
        <f t="shared" si="224"/>
        <v>2</v>
      </c>
    </row>
    <row r="14356" spans="1:4" x14ac:dyDescent="0.25">
      <c r="A14356" t="s">
        <v>23944</v>
      </c>
      <c r="B14356" t="s">
        <v>23945</v>
      </c>
      <c r="C14356">
        <v>755982</v>
      </c>
      <c r="D14356">
        <f t="shared" si="224"/>
        <v>4</v>
      </c>
    </row>
    <row r="14357" spans="1:4" x14ac:dyDescent="0.25">
      <c r="A14357" t="s">
        <v>23946</v>
      </c>
      <c r="B14357" t="s">
        <v>23947</v>
      </c>
      <c r="C14357">
        <v>755965</v>
      </c>
      <c r="D14357">
        <f t="shared" si="224"/>
        <v>4</v>
      </c>
    </row>
    <row r="14358" spans="1:4" x14ac:dyDescent="0.25">
      <c r="A14358" t="s">
        <v>23948</v>
      </c>
      <c r="B14358" t="s">
        <v>23949</v>
      </c>
      <c r="C14358">
        <v>755948</v>
      </c>
      <c r="D14358">
        <f t="shared" si="224"/>
        <v>4</v>
      </c>
    </row>
    <row r="14359" spans="1:4" x14ac:dyDescent="0.25">
      <c r="A14359" t="s">
        <v>23950</v>
      </c>
      <c r="B14359" t="s">
        <v>23951</v>
      </c>
      <c r="C14359">
        <v>755931</v>
      </c>
      <c r="D14359">
        <f t="shared" si="224"/>
        <v>4</v>
      </c>
    </row>
    <row r="14360" spans="1:4" x14ac:dyDescent="0.25">
      <c r="A14360" t="s">
        <v>23952</v>
      </c>
      <c r="B14360" t="s">
        <v>23953</v>
      </c>
      <c r="C14360">
        <v>755914</v>
      </c>
      <c r="D14360">
        <f t="shared" si="224"/>
        <v>4</v>
      </c>
    </row>
    <row r="14361" spans="1:4" x14ac:dyDescent="0.25">
      <c r="A14361" t="s">
        <v>23954</v>
      </c>
      <c r="B14361" t="s">
        <v>23955</v>
      </c>
      <c r="C14361">
        <v>755897</v>
      </c>
      <c r="D14361">
        <f t="shared" si="224"/>
        <v>4</v>
      </c>
    </row>
    <row r="14362" spans="1:4" x14ac:dyDescent="0.25">
      <c r="A14362" t="s">
        <v>23956</v>
      </c>
      <c r="B14362" t="s">
        <v>23957</v>
      </c>
      <c r="C14362">
        <v>755880</v>
      </c>
      <c r="D14362">
        <f t="shared" si="224"/>
        <v>3</v>
      </c>
    </row>
    <row r="14363" spans="1:4" x14ac:dyDescent="0.25">
      <c r="A14363" t="s">
        <v>23958</v>
      </c>
      <c r="B14363" t="s">
        <v>23959</v>
      </c>
      <c r="C14363">
        <v>755863</v>
      </c>
      <c r="D14363">
        <f t="shared" si="224"/>
        <v>4</v>
      </c>
    </row>
    <row r="14364" spans="1:4" x14ac:dyDescent="0.25">
      <c r="A14364" t="s">
        <v>23960</v>
      </c>
      <c r="B14364" t="s">
        <v>23961</v>
      </c>
      <c r="C14364">
        <v>755846</v>
      </c>
      <c r="D14364">
        <f t="shared" si="224"/>
        <v>4</v>
      </c>
    </row>
    <row r="14365" spans="1:4" x14ac:dyDescent="0.25">
      <c r="A14365" t="s">
        <v>23962</v>
      </c>
      <c r="B14365" t="s">
        <v>23963</v>
      </c>
      <c r="C14365">
        <v>755829</v>
      </c>
      <c r="D14365">
        <f t="shared" si="224"/>
        <v>4</v>
      </c>
    </row>
    <row r="14366" spans="1:4" x14ac:dyDescent="0.25">
      <c r="A14366" t="s">
        <v>23964</v>
      </c>
      <c r="B14366" t="s">
        <v>23965</v>
      </c>
      <c r="C14366">
        <v>755812</v>
      </c>
      <c r="D14366">
        <f t="shared" si="224"/>
        <v>4</v>
      </c>
    </row>
    <row r="14367" spans="1:4" x14ac:dyDescent="0.25">
      <c r="A14367" t="s">
        <v>23956</v>
      </c>
      <c r="B14367" t="s">
        <v>23966</v>
      </c>
      <c r="C14367">
        <v>755795</v>
      </c>
      <c r="D14367">
        <f t="shared" si="224"/>
        <v>4</v>
      </c>
    </row>
    <row r="14368" spans="1:4" x14ac:dyDescent="0.25">
      <c r="A14368" t="s">
        <v>23967</v>
      </c>
      <c r="B14368" t="s">
        <v>23966</v>
      </c>
      <c r="C14368">
        <v>755778</v>
      </c>
      <c r="D14368">
        <f t="shared" si="224"/>
        <v>4</v>
      </c>
    </row>
    <row r="14369" spans="1:4" x14ac:dyDescent="0.25">
      <c r="A14369" t="s">
        <v>23968</v>
      </c>
      <c r="B14369" t="s">
        <v>23969</v>
      </c>
      <c r="C14369">
        <v>755761</v>
      </c>
      <c r="D14369">
        <f t="shared" si="224"/>
        <v>4</v>
      </c>
    </row>
    <row r="14370" spans="1:4" x14ac:dyDescent="0.25">
      <c r="A14370" t="s">
        <v>23970</v>
      </c>
      <c r="B14370" t="s">
        <v>23971</v>
      </c>
      <c r="C14370">
        <v>755744</v>
      </c>
      <c r="D14370">
        <f t="shared" si="224"/>
        <v>3</v>
      </c>
    </row>
    <row r="14371" spans="1:4" x14ac:dyDescent="0.25">
      <c r="A14371" t="s">
        <v>23972</v>
      </c>
      <c r="B14371" t="s">
        <v>23973</v>
      </c>
      <c r="C14371">
        <v>755727</v>
      </c>
      <c r="D14371">
        <f t="shared" si="224"/>
        <v>4</v>
      </c>
    </row>
    <row r="14372" spans="1:4" x14ac:dyDescent="0.25">
      <c r="A14372" t="s">
        <v>23970</v>
      </c>
      <c r="B14372" t="s">
        <v>23974</v>
      </c>
      <c r="C14372">
        <v>755710</v>
      </c>
      <c r="D14372">
        <f t="shared" si="224"/>
        <v>4</v>
      </c>
    </row>
    <row r="14373" spans="1:4" x14ac:dyDescent="0.25">
      <c r="A14373" t="s">
        <v>23975</v>
      </c>
      <c r="B14373" t="s">
        <v>23976</v>
      </c>
      <c r="C14373">
        <v>755693</v>
      </c>
      <c r="D14373">
        <f t="shared" si="224"/>
        <v>4</v>
      </c>
    </row>
    <row r="14374" spans="1:4" x14ac:dyDescent="0.25">
      <c r="A14374" t="s">
        <v>23977</v>
      </c>
      <c r="B14374" t="s">
        <v>23978</v>
      </c>
      <c r="C14374">
        <v>755676</v>
      </c>
      <c r="D14374">
        <f t="shared" si="224"/>
        <v>4</v>
      </c>
    </row>
    <row r="14375" spans="1:4" x14ac:dyDescent="0.25">
      <c r="A14375" t="s">
        <v>23979</v>
      </c>
      <c r="B14375" t="s">
        <v>23980</v>
      </c>
      <c r="C14375">
        <v>755659</v>
      </c>
      <c r="D14375">
        <f t="shared" si="224"/>
        <v>4</v>
      </c>
    </row>
    <row r="14376" spans="1:4" x14ac:dyDescent="0.25">
      <c r="A14376" t="s">
        <v>23943</v>
      </c>
      <c r="B14376" t="s">
        <v>23981</v>
      </c>
      <c r="C14376">
        <v>755642</v>
      </c>
      <c r="D14376">
        <f t="shared" si="224"/>
        <v>3</v>
      </c>
    </row>
    <row r="14377" spans="1:4" x14ac:dyDescent="0.25">
      <c r="A14377" t="s">
        <v>23941</v>
      </c>
      <c r="B14377" t="s">
        <v>23981</v>
      </c>
      <c r="C14377">
        <v>755625</v>
      </c>
      <c r="D14377">
        <f t="shared" si="224"/>
        <v>3</v>
      </c>
    </row>
    <row r="14378" spans="1:4" x14ac:dyDescent="0.25">
      <c r="A14378" t="s">
        <v>23982</v>
      </c>
      <c r="B14378" t="s">
        <v>23981</v>
      </c>
      <c r="C14378">
        <v>755608</v>
      </c>
      <c r="D14378">
        <f t="shared" si="224"/>
        <v>3</v>
      </c>
    </row>
    <row r="14379" spans="1:4" x14ac:dyDescent="0.25">
      <c r="A14379" t="s">
        <v>23983</v>
      </c>
      <c r="B14379" t="s">
        <v>23984</v>
      </c>
      <c r="C14379">
        <v>755591</v>
      </c>
      <c r="D14379">
        <f t="shared" si="224"/>
        <v>4</v>
      </c>
    </row>
    <row r="14380" spans="1:4" x14ac:dyDescent="0.25">
      <c r="A14380" t="s">
        <v>23985</v>
      </c>
      <c r="B14380" t="s">
        <v>23986</v>
      </c>
      <c r="C14380">
        <v>755574</v>
      </c>
      <c r="D14380">
        <f t="shared" si="224"/>
        <v>4</v>
      </c>
    </row>
    <row r="14381" spans="1:4" x14ac:dyDescent="0.25">
      <c r="A14381" t="s">
        <v>23987</v>
      </c>
      <c r="B14381" t="s">
        <v>23988</v>
      </c>
      <c r="C14381">
        <v>755557</v>
      </c>
      <c r="D14381">
        <f t="shared" si="224"/>
        <v>4</v>
      </c>
    </row>
    <row r="14382" spans="1:4" x14ac:dyDescent="0.25">
      <c r="A14382" t="s">
        <v>23989</v>
      </c>
      <c r="B14382" t="s">
        <v>23988</v>
      </c>
      <c r="C14382">
        <v>755540</v>
      </c>
      <c r="D14382">
        <f t="shared" si="224"/>
        <v>4</v>
      </c>
    </row>
    <row r="14383" spans="1:4" x14ac:dyDescent="0.25">
      <c r="A14383" t="s">
        <v>23990</v>
      </c>
      <c r="B14383" t="s">
        <v>23991</v>
      </c>
      <c r="C14383">
        <v>755523</v>
      </c>
      <c r="D14383">
        <f t="shared" si="224"/>
        <v>3</v>
      </c>
    </row>
    <row r="14384" spans="1:4" x14ac:dyDescent="0.25">
      <c r="A14384" t="s">
        <v>23992</v>
      </c>
      <c r="B14384" t="s">
        <v>23993</v>
      </c>
      <c r="C14384">
        <v>755506</v>
      </c>
      <c r="D14384">
        <f t="shared" si="224"/>
        <v>4</v>
      </c>
    </row>
    <row r="14385" spans="1:4" x14ac:dyDescent="0.25">
      <c r="A14385" t="s">
        <v>23994</v>
      </c>
      <c r="B14385" t="s">
        <v>23995</v>
      </c>
      <c r="C14385">
        <v>755489</v>
      </c>
      <c r="D14385">
        <f t="shared" si="224"/>
        <v>4</v>
      </c>
    </row>
    <row r="14386" spans="1:4" x14ac:dyDescent="0.25">
      <c r="A14386" t="s">
        <v>23996</v>
      </c>
      <c r="B14386" t="s">
        <v>23997</v>
      </c>
      <c r="C14386">
        <v>755472</v>
      </c>
      <c r="D14386">
        <f t="shared" si="224"/>
        <v>4</v>
      </c>
    </row>
    <row r="14387" spans="1:4" x14ac:dyDescent="0.25">
      <c r="A14387" t="s">
        <v>23998</v>
      </c>
      <c r="B14387" t="s">
        <v>23999</v>
      </c>
      <c r="C14387">
        <v>755455</v>
      </c>
      <c r="D14387">
        <f t="shared" si="224"/>
        <v>4</v>
      </c>
    </row>
    <row r="14388" spans="1:4" x14ac:dyDescent="0.25">
      <c r="A14388" t="s">
        <v>24000</v>
      </c>
      <c r="B14388" t="s">
        <v>24001</v>
      </c>
      <c r="C14388">
        <v>755438</v>
      </c>
      <c r="D14388">
        <f t="shared" si="224"/>
        <v>4</v>
      </c>
    </row>
    <row r="14389" spans="1:4" x14ac:dyDescent="0.25">
      <c r="A14389" t="s">
        <v>24002</v>
      </c>
      <c r="B14389" t="s">
        <v>24001</v>
      </c>
      <c r="C14389">
        <v>755421</v>
      </c>
      <c r="D14389">
        <f t="shared" si="224"/>
        <v>4</v>
      </c>
    </row>
    <row r="14390" spans="1:4" x14ac:dyDescent="0.25">
      <c r="A14390" t="s">
        <v>24003</v>
      </c>
      <c r="B14390" t="s">
        <v>24004</v>
      </c>
      <c r="C14390">
        <v>755404</v>
      </c>
      <c r="D14390">
        <f t="shared" si="224"/>
        <v>4</v>
      </c>
    </row>
    <row r="14391" spans="1:4" x14ac:dyDescent="0.25">
      <c r="A14391" t="s">
        <v>24005</v>
      </c>
      <c r="B14391" t="s">
        <v>24006</v>
      </c>
      <c r="C14391">
        <v>755387</v>
      </c>
      <c r="D14391">
        <f t="shared" si="224"/>
        <v>4</v>
      </c>
    </row>
    <row r="14392" spans="1:4" x14ac:dyDescent="0.25">
      <c r="A14392" t="s">
        <v>24007</v>
      </c>
      <c r="B14392" t="s">
        <v>24008</v>
      </c>
      <c r="C14392">
        <v>755370</v>
      </c>
      <c r="D14392">
        <f t="shared" si="224"/>
        <v>4</v>
      </c>
    </row>
    <row r="14393" spans="1:4" x14ac:dyDescent="0.25">
      <c r="A14393" t="s">
        <v>24009</v>
      </c>
      <c r="B14393" t="s">
        <v>24010</v>
      </c>
      <c r="C14393">
        <v>755353</v>
      </c>
      <c r="D14393">
        <f t="shared" si="224"/>
        <v>4</v>
      </c>
    </row>
    <row r="14394" spans="1:4" x14ac:dyDescent="0.25">
      <c r="A14394" t="s">
        <v>24011</v>
      </c>
      <c r="B14394" t="s">
        <v>24012</v>
      </c>
      <c r="C14394">
        <v>755336</v>
      </c>
      <c r="D14394">
        <f t="shared" si="224"/>
        <v>3</v>
      </c>
    </row>
    <row r="14395" spans="1:4" x14ac:dyDescent="0.25">
      <c r="A14395" t="s">
        <v>24013</v>
      </c>
      <c r="B14395" t="s">
        <v>24014</v>
      </c>
      <c r="C14395">
        <v>755319</v>
      </c>
      <c r="D14395">
        <f t="shared" si="224"/>
        <v>4</v>
      </c>
    </row>
    <row r="14396" spans="1:4" x14ac:dyDescent="0.25">
      <c r="A14396" t="s">
        <v>24015</v>
      </c>
      <c r="B14396" t="s">
        <v>24016</v>
      </c>
      <c r="C14396">
        <v>755302</v>
      </c>
      <c r="D14396">
        <f t="shared" si="224"/>
        <v>4</v>
      </c>
    </row>
    <row r="14397" spans="1:4" x14ac:dyDescent="0.25">
      <c r="A14397" t="s">
        <v>24017</v>
      </c>
      <c r="B14397" t="s">
        <v>24018</v>
      </c>
      <c r="C14397">
        <v>755285</v>
      </c>
      <c r="D14397">
        <f t="shared" si="224"/>
        <v>4</v>
      </c>
    </row>
    <row r="14398" spans="1:4" x14ac:dyDescent="0.25">
      <c r="A14398" t="s">
        <v>24011</v>
      </c>
      <c r="B14398" t="s">
        <v>24019</v>
      </c>
      <c r="C14398">
        <v>755268</v>
      </c>
      <c r="D14398">
        <f t="shared" si="224"/>
        <v>4</v>
      </c>
    </row>
    <row r="14399" spans="1:4" x14ac:dyDescent="0.25">
      <c r="A14399" t="s">
        <v>24020</v>
      </c>
      <c r="B14399" t="s">
        <v>24021</v>
      </c>
      <c r="C14399">
        <v>755251</v>
      </c>
      <c r="D14399">
        <f t="shared" si="224"/>
        <v>4</v>
      </c>
    </row>
    <row r="14400" spans="1:4" x14ac:dyDescent="0.25">
      <c r="A14400" t="s">
        <v>24022</v>
      </c>
      <c r="B14400" t="s">
        <v>24023</v>
      </c>
      <c r="C14400">
        <v>755234</v>
      </c>
      <c r="D14400">
        <f t="shared" si="224"/>
        <v>4</v>
      </c>
    </row>
    <row r="14401" spans="1:4" x14ac:dyDescent="0.25">
      <c r="A14401" t="s">
        <v>24024</v>
      </c>
      <c r="B14401" t="s">
        <v>24025</v>
      </c>
      <c r="C14401">
        <v>755217</v>
      </c>
      <c r="D14401">
        <f t="shared" si="224"/>
        <v>3</v>
      </c>
    </row>
    <row r="14402" spans="1:4" x14ac:dyDescent="0.25">
      <c r="A14402" t="s">
        <v>24024</v>
      </c>
      <c r="B14402" t="s">
        <v>24026</v>
      </c>
      <c r="C14402">
        <v>755200</v>
      </c>
      <c r="D14402">
        <f t="shared" si="224"/>
        <v>4</v>
      </c>
    </row>
    <row r="14403" spans="1:4" x14ac:dyDescent="0.25">
      <c r="A14403" t="s">
        <v>24027</v>
      </c>
      <c r="B14403" t="s">
        <v>24028</v>
      </c>
      <c r="C14403">
        <v>755183</v>
      </c>
      <c r="D14403">
        <f t="shared" ref="D14403:D14466" si="225">LEN(B14403)</f>
        <v>4</v>
      </c>
    </row>
    <row r="14404" spans="1:4" x14ac:dyDescent="0.25">
      <c r="A14404" t="s">
        <v>24029</v>
      </c>
      <c r="B14404" t="s">
        <v>24030</v>
      </c>
      <c r="C14404">
        <v>755166</v>
      </c>
      <c r="D14404">
        <f t="shared" si="225"/>
        <v>4</v>
      </c>
    </row>
    <row r="14405" spans="1:4" x14ac:dyDescent="0.25">
      <c r="A14405" t="s">
        <v>24031</v>
      </c>
      <c r="B14405" t="s">
        <v>24032</v>
      </c>
      <c r="C14405">
        <v>755149</v>
      </c>
      <c r="D14405">
        <f t="shared" si="225"/>
        <v>4</v>
      </c>
    </row>
    <row r="14406" spans="1:4" x14ac:dyDescent="0.25">
      <c r="A14406" t="s">
        <v>24033</v>
      </c>
      <c r="B14406" t="s">
        <v>24034</v>
      </c>
      <c r="C14406">
        <v>755132</v>
      </c>
      <c r="D14406">
        <f t="shared" si="225"/>
        <v>4</v>
      </c>
    </row>
    <row r="14407" spans="1:4" x14ac:dyDescent="0.25">
      <c r="A14407" t="s">
        <v>24035</v>
      </c>
      <c r="B14407" t="s">
        <v>24036</v>
      </c>
      <c r="C14407">
        <v>755115</v>
      </c>
      <c r="D14407">
        <f t="shared" si="225"/>
        <v>3</v>
      </c>
    </row>
    <row r="14408" spans="1:4" x14ac:dyDescent="0.25">
      <c r="A14408" t="s">
        <v>24037</v>
      </c>
      <c r="B14408" t="s">
        <v>24038</v>
      </c>
      <c r="C14408">
        <v>755098</v>
      </c>
      <c r="D14408">
        <f t="shared" si="225"/>
        <v>4</v>
      </c>
    </row>
    <row r="14409" spans="1:4" x14ac:dyDescent="0.25">
      <c r="A14409" t="s">
        <v>24039</v>
      </c>
      <c r="B14409" t="s">
        <v>24040</v>
      </c>
      <c r="C14409">
        <v>755081</v>
      </c>
      <c r="D14409">
        <f t="shared" si="225"/>
        <v>4</v>
      </c>
    </row>
    <row r="14410" spans="1:4" x14ac:dyDescent="0.25">
      <c r="A14410" t="s">
        <v>24041</v>
      </c>
      <c r="B14410" t="s">
        <v>24042</v>
      </c>
      <c r="C14410">
        <v>755064</v>
      </c>
      <c r="D14410">
        <f t="shared" si="225"/>
        <v>4</v>
      </c>
    </row>
    <row r="14411" spans="1:4" x14ac:dyDescent="0.25">
      <c r="A14411" t="s">
        <v>24043</v>
      </c>
      <c r="B14411" t="s">
        <v>24044</v>
      </c>
      <c r="C14411">
        <v>755047</v>
      </c>
      <c r="D14411">
        <f t="shared" si="225"/>
        <v>3</v>
      </c>
    </row>
    <row r="14412" spans="1:4" x14ac:dyDescent="0.25">
      <c r="A14412" t="s">
        <v>24045</v>
      </c>
      <c r="B14412" t="s">
        <v>24046</v>
      </c>
      <c r="C14412">
        <v>755030</v>
      </c>
      <c r="D14412">
        <f t="shared" si="225"/>
        <v>4</v>
      </c>
    </row>
    <row r="14413" spans="1:4" x14ac:dyDescent="0.25">
      <c r="A14413" t="s">
        <v>24043</v>
      </c>
      <c r="B14413" t="s">
        <v>24047</v>
      </c>
      <c r="C14413">
        <v>755013</v>
      </c>
      <c r="D14413">
        <f t="shared" si="225"/>
        <v>4</v>
      </c>
    </row>
    <row r="14414" spans="1:4" x14ac:dyDescent="0.25">
      <c r="A14414" t="s">
        <v>24048</v>
      </c>
      <c r="B14414" t="s">
        <v>24049</v>
      </c>
      <c r="C14414">
        <v>754996</v>
      </c>
      <c r="D14414">
        <f t="shared" si="225"/>
        <v>3</v>
      </c>
    </row>
    <row r="14415" spans="1:4" x14ac:dyDescent="0.25">
      <c r="A14415" t="s">
        <v>24050</v>
      </c>
      <c r="B14415" t="s">
        <v>24051</v>
      </c>
      <c r="C14415">
        <v>754979</v>
      </c>
      <c r="D14415">
        <f t="shared" si="225"/>
        <v>4</v>
      </c>
    </row>
    <row r="14416" spans="1:4" x14ac:dyDescent="0.25">
      <c r="A14416" t="s">
        <v>24052</v>
      </c>
      <c r="B14416" t="s">
        <v>24053</v>
      </c>
      <c r="C14416">
        <v>754962</v>
      </c>
      <c r="D14416">
        <f t="shared" si="225"/>
        <v>4</v>
      </c>
    </row>
    <row r="14417" spans="1:4" x14ac:dyDescent="0.25">
      <c r="A14417" t="s">
        <v>24054</v>
      </c>
      <c r="B14417" t="s">
        <v>24055</v>
      </c>
      <c r="C14417">
        <v>754945</v>
      </c>
      <c r="D14417">
        <f t="shared" si="225"/>
        <v>4</v>
      </c>
    </row>
    <row r="14418" spans="1:4" x14ac:dyDescent="0.25">
      <c r="A14418" t="s">
        <v>24056</v>
      </c>
      <c r="B14418" t="s">
        <v>24057</v>
      </c>
      <c r="C14418">
        <v>754928</v>
      </c>
      <c r="D14418">
        <f t="shared" si="225"/>
        <v>4</v>
      </c>
    </row>
    <row r="14419" spans="1:4" x14ac:dyDescent="0.25">
      <c r="A14419" t="s">
        <v>24048</v>
      </c>
      <c r="B14419" t="s">
        <v>24058</v>
      </c>
      <c r="C14419">
        <v>754911</v>
      </c>
      <c r="D14419">
        <f t="shared" si="225"/>
        <v>4</v>
      </c>
    </row>
    <row r="14420" spans="1:4" x14ac:dyDescent="0.25">
      <c r="A14420" t="s">
        <v>24059</v>
      </c>
      <c r="B14420" t="s">
        <v>24058</v>
      </c>
      <c r="C14420">
        <v>754894</v>
      </c>
      <c r="D14420">
        <f t="shared" si="225"/>
        <v>4</v>
      </c>
    </row>
    <row r="14421" spans="1:4" x14ac:dyDescent="0.25">
      <c r="A14421" t="s">
        <v>24060</v>
      </c>
      <c r="B14421" t="s">
        <v>24061</v>
      </c>
      <c r="C14421">
        <v>754877</v>
      </c>
      <c r="D14421">
        <f t="shared" si="225"/>
        <v>4</v>
      </c>
    </row>
    <row r="14422" spans="1:4" x14ac:dyDescent="0.25">
      <c r="A14422" t="s">
        <v>24062</v>
      </c>
      <c r="B14422" t="s">
        <v>24063</v>
      </c>
      <c r="C14422">
        <v>754860</v>
      </c>
      <c r="D14422">
        <f t="shared" si="225"/>
        <v>4</v>
      </c>
    </row>
    <row r="14423" spans="1:4" x14ac:dyDescent="0.25">
      <c r="A14423" t="s">
        <v>24064</v>
      </c>
      <c r="B14423" t="s">
        <v>24063</v>
      </c>
      <c r="C14423">
        <v>754843</v>
      </c>
      <c r="D14423">
        <f t="shared" si="225"/>
        <v>4</v>
      </c>
    </row>
    <row r="14424" spans="1:4" x14ac:dyDescent="0.25">
      <c r="A14424" t="s">
        <v>24065</v>
      </c>
      <c r="B14424" t="s">
        <v>24066</v>
      </c>
      <c r="C14424">
        <v>754826</v>
      </c>
      <c r="D14424">
        <f t="shared" si="225"/>
        <v>3</v>
      </c>
    </row>
    <row r="14425" spans="1:4" x14ac:dyDescent="0.25">
      <c r="A14425" t="s">
        <v>24065</v>
      </c>
      <c r="B14425" t="s">
        <v>24067</v>
      </c>
      <c r="C14425">
        <v>754809</v>
      </c>
      <c r="D14425">
        <f t="shared" si="225"/>
        <v>4</v>
      </c>
    </row>
    <row r="14426" spans="1:4" x14ac:dyDescent="0.25">
      <c r="A14426" t="s">
        <v>24068</v>
      </c>
      <c r="B14426" t="s">
        <v>24069</v>
      </c>
      <c r="C14426">
        <v>754792</v>
      </c>
      <c r="D14426">
        <f t="shared" si="225"/>
        <v>4</v>
      </c>
    </row>
    <row r="14427" spans="1:4" x14ac:dyDescent="0.25">
      <c r="A14427" t="s">
        <v>24070</v>
      </c>
      <c r="B14427" t="s">
        <v>24071</v>
      </c>
      <c r="C14427">
        <v>754775</v>
      </c>
      <c r="D14427">
        <f t="shared" si="225"/>
        <v>4</v>
      </c>
    </row>
    <row r="14428" spans="1:4" x14ac:dyDescent="0.25">
      <c r="A14428" t="s">
        <v>24072</v>
      </c>
      <c r="B14428" t="s">
        <v>24073</v>
      </c>
      <c r="C14428">
        <v>754758</v>
      </c>
      <c r="D14428">
        <f t="shared" si="225"/>
        <v>4</v>
      </c>
    </row>
    <row r="14429" spans="1:4" x14ac:dyDescent="0.25">
      <c r="A14429" t="s">
        <v>24074</v>
      </c>
      <c r="B14429" t="s">
        <v>24075</v>
      </c>
      <c r="C14429">
        <v>754741</v>
      </c>
      <c r="D14429">
        <f t="shared" si="225"/>
        <v>4</v>
      </c>
    </row>
    <row r="14430" spans="1:4" x14ac:dyDescent="0.25">
      <c r="A14430" t="s">
        <v>24076</v>
      </c>
      <c r="B14430" t="s">
        <v>24077</v>
      </c>
      <c r="C14430">
        <v>754724</v>
      </c>
      <c r="D14430">
        <f t="shared" si="225"/>
        <v>3</v>
      </c>
    </row>
    <row r="14431" spans="1:4" x14ac:dyDescent="0.25">
      <c r="A14431" t="s">
        <v>24078</v>
      </c>
      <c r="B14431" t="s">
        <v>24077</v>
      </c>
      <c r="C14431">
        <v>754707</v>
      </c>
      <c r="D14431">
        <f t="shared" si="225"/>
        <v>3</v>
      </c>
    </row>
    <row r="14432" spans="1:4" x14ac:dyDescent="0.25">
      <c r="A14432" t="s">
        <v>24076</v>
      </c>
      <c r="B14432" t="s">
        <v>24079</v>
      </c>
      <c r="C14432">
        <v>754690</v>
      </c>
      <c r="D14432">
        <f t="shared" si="225"/>
        <v>4</v>
      </c>
    </row>
    <row r="14433" spans="1:4" x14ac:dyDescent="0.25">
      <c r="A14433" t="s">
        <v>24080</v>
      </c>
      <c r="B14433" t="s">
        <v>24081</v>
      </c>
      <c r="C14433">
        <v>754673</v>
      </c>
      <c r="D14433">
        <f t="shared" si="225"/>
        <v>4</v>
      </c>
    </row>
    <row r="14434" spans="1:4" x14ac:dyDescent="0.25">
      <c r="A14434" t="s">
        <v>24082</v>
      </c>
      <c r="B14434" t="s">
        <v>24083</v>
      </c>
      <c r="C14434">
        <v>754656</v>
      </c>
      <c r="D14434">
        <f t="shared" si="225"/>
        <v>4</v>
      </c>
    </row>
    <row r="14435" spans="1:4" x14ac:dyDescent="0.25">
      <c r="A14435" t="s">
        <v>24084</v>
      </c>
      <c r="B14435" t="s">
        <v>24085</v>
      </c>
      <c r="C14435">
        <v>754639</v>
      </c>
      <c r="D14435">
        <f t="shared" si="225"/>
        <v>4</v>
      </c>
    </row>
    <row r="14436" spans="1:4" x14ac:dyDescent="0.25">
      <c r="A14436" t="s">
        <v>24086</v>
      </c>
      <c r="B14436" t="s">
        <v>24087</v>
      </c>
      <c r="C14436">
        <v>754622</v>
      </c>
      <c r="D14436">
        <f t="shared" si="225"/>
        <v>4</v>
      </c>
    </row>
    <row r="14437" spans="1:4" x14ac:dyDescent="0.25">
      <c r="A14437" t="s">
        <v>24088</v>
      </c>
      <c r="B14437" t="s">
        <v>24089</v>
      </c>
      <c r="C14437">
        <v>754605</v>
      </c>
      <c r="D14437">
        <f t="shared" si="225"/>
        <v>4</v>
      </c>
    </row>
    <row r="14438" spans="1:4" x14ac:dyDescent="0.25">
      <c r="A14438" t="s">
        <v>24090</v>
      </c>
      <c r="B14438" t="s">
        <v>24091</v>
      </c>
      <c r="C14438">
        <v>754588</v>
      </c>
      <c r="D14438">
        <f t="shared" si="225"/>
        <v>3</v>
      </c>
    </row>
    <row r="14439" spans="1:4" x14ac:dyDescent="0.25">
      <c r="A14439" t="s">
        <v>24092</v>
      </c>
      <c r="B14439" t="s">
        <v>24093</v>
      </c>
      <c r="C14439">
        <v>754571</v>
      </c>
      <c r="D14439">
        <f t="shared" si="225"/>
        <v>4</v>
      </c>
    </row>
    <row r="14440" spans="1:4" x14ac:dyDescent="0.25">
      <c r="A14440" t="s">
        <v>24090</v>
      </c>
      <c r="B14440" t="s">
        <v>24094</v>
      </c>
      <c r="C14440">
        <v>754554</v>
      </c>
      <c r="D14440">
        <f t="shared" si="225"/>
        <v>4</v>
      </c>
    </row>
    <row r="14441" spans="1:4" x14ac:dyDescent="0.25">
      <c r="A14441" t="s">
        <v>24095</v>
      </c>
      <c r="B14441" t="s">
        <v>24096</v>
      </c>
      <c r="C14441">
        <v>754537</v>
      </c>
      <c r="D14441">
        <f t="shared" si="225"/>
        <v>4</v>
      </c>
    </row>
    <row r="14442" spans="1:4" x14ac:dyDescent="0.25">
      <c r="A14442" t="s">
        <v>24097</v>
      </c>
      <c r="B14442" t="s">
        <v>24098</v>
      </c>
      <c r="C14442">
        <v>754520</v>
      </c>
      <c r="D14442">
        <f t="shared" si="225"/>
        <v>4</v>
      </c>
    </row>
    <row r="14443" spans="1:4" x14ac:dyDescent="0.25">
      <c r="A14443" t="s">
        <v>24099</v>
      </c>
      <c r="B14443" t="s">
        <v>24100</v>
      </c>
      <c r="C14443">
        <v>754503</v>
      </c>
      <c r="D14443">
        <f t="shared" si="225"/>
        <v>4</v>
      </c>
    </row>
    <row r="14444" spans="1:4" x14ac:dyDescent="0.25">
      <c r="A14444" t="s">
        <v>24101</v>
      </c>
      <c r="B14444" t="s">
        <v>24102</v>
      </c>
      <c r="C14444">
        <v>754486</v>
      </c>
      <c r="D14444">
        <f t="shared" si="225"/>
        <v>4</v>
      </c>
    </row>
    <row r="14445" spans="1:4" x14ac:dyDescent="0.25">
      <c r="A14445" t="s">
        <v>24103</v>
      </c>
      <c r="B14445" t="s">
        <v>24102</v>
      </c>
      <c r="C14445">
        <v>754469</v>
      </c>
      <c r="D14445">
        <f t="shared" si="225"/>
        <v>4</v>
      </c>
    </row>
    <row r="14446" spans="1:4" x14ac:dyDescent="0.25">
      <c r="A14446" t="s">
        <v>24104</v>
      </c>
      <c r="B14446" t="s">
        <v>24105</v>
      </c>
      <c r="C14446">
        <v>754452</v>
      </c>
      <c r="D14446">
        <f t="shared" si="225"/>
        <v>4</v>
      </c>
    </row>
    <row r="14447" spans="1:4" x14ac:dyDescent="0.25">
      <c r="A14447" t="s">
        <v>24106</v>
      </c>
      <c r="B14447" t="s">
        <v>24107</v>
      </c>
      <c r="C14447">
        <v>754435</v>
      </c>
      <c r="D14447">
        <f t="shared" si="225"/>
        <v>4</v>
      </c>
    </row>
    <row r="14448" spans="1:4" x14ac:dyDescent="0.25">
      <c r="A14448" t="s">
        <v>24108</v>
      </c>
      <c r="B14448" t="s">
        <v>24109</v>
      </c>
      <c r="C14448">
        <v>754418</v>
      </c>
      <c r="D14448">
        <f t="shared" si="225"/>
        <v>4</v>
      </c>
    </row>
    <row r="14449" spans="1:4" x14ac:dyDescent="0.25">
      <c r="A14449" t="s">
        <v>24110</v>
      </c>
      <c r="B14449" t="s">
        <v>24111</v>
      </c>
      <c r="C14449">
        <v>754401</v>
      </c>
      <c r="D14449">
        <f t="shared" si="225"/>
        <v>4</v>
      </c>
    </row>
    <row r="14450" spans="1:4" x14ac:dyDescent="0.25">
      <c r="A14450" t="s">
        <v>24112</v>
      </c>
      <c r="B14450" t="s">
        <v>24113</v>
      </c>
      <c r="C14450">
        <v>754384</v>
      </c>
      <c r="D14450">
        <f t="shared" si="225"/>
        <v>4</v>
      </c>
    </row>
    <row r="14451" spans="1:4" x14ac:dyDescent="0.25">
      <c r="A14451" t="s">
        <v>24114</v>
      </c>
      <c r="B14451" t="s">
        <v>24115</v>
      </c>
      <c r="C14451">
        <v>754367</v>
      </c>
      <c r="D14451">
        <f t="shared" si="225"/>
        <v>4</v>
      </c>
    </row>
    <row r="14452" spans="1:4" x14ac:dyDescent="0.25">
      <c r="A14452" t="s">
        <v>24116</v>
      </c>
      <c r="B14452" t="s">
        <v>24117</v>
      </c>
      <c r="C14452">
        <v>754350</v>
      </c>
      <c r="D14452">
        <f t="shared" si="225"/>
        <v>4</v>
      </c>
    </row>
    <row r="14453" spans="1:4" x14ac:dyDescent="0.25">
      <c r="A14453" t="s">
        <v>24118</v>
      </c>
      <c r="B14453" t="s">
        <v>24119</v>
      </c>
      <c r="C14453">
        <v>754333</v>
      </c>
      <c r="D14453">
        <f t="shared" si="225"/>
        <v>3</v>
      </c>
    </row>
    <row r="14454" spans="1:4" x14ac:dyDescent="0.25">
      <c r="A14454" t="s">
        <v>24118</v>
      </c>
      <c r="B14454" t="s">
        <v>24120</v>
      </c>
      <c r="C14454">
        <v>754316</v>
      </c>
      <c r="D14454">
        <f t="shared" si="225"/>
        <v>4</v>
      </c>
    </row>
    <row r="14455" spans="1:4" x14ac:dyDescent="0.25">
      <c r="A14455" t="s">
        <v>24121</v>
      </c>
      <c r="B14455" t="s">
        <v>24120</v>
      </c>
      <c r="C14455">
        <v>754299</v>
      </c>
      <c r="D14455">
        <f t="shared" si="225"/>
        <v>4</v>
      </c>
    </row>
    <row r="14456" spans="1:4" x14ac:dyDescent="0.25">
      <c r="A14456" t="s">
        <v>24122</v>
      </c>
      <c r="B14456" t="s">
        <v>24123</v>
      </c>
      <c r="C14456">
        <v>754282</v>
      </c>
      <c r="D14456">
        <f t="shared" si="225"/>
        <v>4</v>
      </c>
    </row>
    <row r="14457" spans="1:4" x14ac:dyDescent="0.25">
      <c r="A14457" t="s">
        <v>24124</v>
      </c>
      <c r="B14457" t="s">
        <v>24125</v>
      </c>
      <c r="C14457">
        <v>754265</v>
      </c>
      <c r="D14457">
        <f t="shared" si="225"/>
        <v>4</v>
      </c>
    </row>
    <row r="14458" spans="1:4" x14ac:dyDescent="0.25">
      <c r="A14458" t="s">
        <v>24126</v>
      </c>
      <c r="B14458" t="s">
        <v>24125</v>
      </c>
      <c r="C14458">
        <v>754248</v>
      </c>
      <c r="D14458">
        <f t="shared" si="225"/>
        <v>4</v>
      </c>
    </row>
    <row r="14459" spans="1:4" x14ac:dyDescent="0.25">
      <c r="A14459" t="s">
        <v>24127</v>
      </c>
      <c r="B14459" t="s">
        <v>24128</v>
      </c>
      <c r="C14459">
        <v>754231</v>
      </c>
      <c r="D14459">
        <f t="shared" si="225"/>
        <v>4</v>
      </c>
    </row>
    <row r="14460" spans="1:4" x14ac:dyDescent="0.25">
      <c r="A14460" t="s">
        <v>24129</v>
      </c>
      <c r="B14460" t="s">
        <v>24130</v>
      </c>
      <c r="C14460">
        <v>754214</v>
      </c>
      <c r="D14460">
        <f t="shared" si="225"/>
        <v>4</v>
      </c>
    </row>
    <row r="14461" spans="1:4" x14ac:dyDescent="0.25">
      <c r="A14461" t="s">
        <v>24131</v>
      </c>
      <c r="B14461" t="s">
        <v>24132</v>
      </c>
      <c r="C14461">
        <v>754197</v>
      </c>
      <c r="D14461">
        <f t="shared" si="225"/>
        <v>4</v>
      </c>
    </row>
    <row r="14462" spans="1:4" x14ac:dyDescent="0.25">
      <c r="A14462" t="s">
        <v>24133</v>
      </c>
      <c r="B14462" t="s">
        <v>24134</v>
      </c>
      <c r="C14462">
        <v>754180</v>
      </c>
      <c r="D14462">
        <f t="shared" si="225"/>
        <v>4</v>
      </c>
    </row>
    <row r="14463" spans="1:4" x14ac:dyDescent="0.25">
      <c r="A14463" t="s">
        <v>24135</v>
      </c>
      <c r="B14463" t="s">
        <v>24136</v>
      </c>
      <c r="C14463">
        <v>754163</v>
      </c>
      <c r="D14463">
        <f t="shared" si="225"/>
        <v>3</v>
      </c>
    </row>
    <row r="14464" spans="1:4" x14ac:dyDescent="0.25">
      <c r="A14464" t="s">
        <v>24137</v>
      </c>
      <c r="B14464" t="s">
        <v>24138</v>
      </c>
      <c r="C14464">
        <v>754146</v>
      </c>
      <c r="D14464">
        <f t="shared" si="225"/>
        <v>4</v>
      </c>
    </row>
    <row r="14465" spans="1:4" x14ac:dyDescent="0.25">
      <c r="A14465" t="s">
        <v>24139</v>
      </c>
      <c r="B14465" t="s">
        <v>24140</v>
      </c>
      <c r="C14465">
        <v>754129</v>
      </c>
      <c r="D14465">
        <f t="shared" si="225"/>
        <v>4</v>
      </c>
    </row>
    <row r="14466" spans="1:4" x14ac:dyDescent="0.25">
      <c r="A14466" t="s">
        <v>24135</v>
      </c>
      <c r="B14466" t="s">
        <v>24141</v>
      </c>
      <c r="C14466">
        <v>754112</v>
      </c>
      <c r="D14466">
        <f t="shared" si="225"/>
        <v>4</v>
      </c>
    </row>
    <row r="14467" spans="1:4" x14ac:dyDescent="0.25">
      <c r="A14467" t="s">
        <v>24142</v>
      </c>
      <c r="B14467" t="s">
        <v>24141</v>
      </c>
      <c r="C14467">
        <v>754095</v>
      </c>
      <c r="D14467">
        <f t="shared" ref="D14467:D14530" si="226">LEN(B14467)</f>
        <v>4</v>
      </c>
    </row>
    <row r="14468" spans="1:4" x14ac:dyDescent="0.25">
      <c r="A14468" t="s">
        <v>24143</v>
      </c>
      <c r="B14468" t="s">
        <v>24144</v>
      </c>
      <c r="C14468">
        <v>754078</v>
      </c>
      <c r="D14468">
        <f t="shared" si="226"/>
        <v>4</v>
      </c>
    </row>
    <row r="14469" spans="1:4" x14ac:dyDescent="0.25">
      <c r="A14469" t="s">
        <v>24145</v>
      </c>
      <c r="B14469" t="s">
        <v>24146</v>
      </c>
      <c r="C14469">
        <v>754061</v>
      </c>
      <c r="D14469">
        <f t="shared" si="226"/>
        <v>2</v>
      </c>
    </row>
    <row r="14470" spans="1:4" x14ac:dyDescent="0.25">
      <c r="A14470" t="s">
        <v>24147</v>
      </c>
      <c r="B14470" t="s">
        <v>24146</v>
      </c>
      <c r="C14470">
        <v>754044</v>
      </c>
      <c r="D14470">
        <f t="shared" si="226"/>
        <v>2</v>
      </c>
    </row>
    <row r="14471" spans="1:4" x14ac:dyDescent="0.25">
      <c r="A14471" t="s">
        <v>24148</v>
      </c>
      <c r="B14471" t="s">
        <v>24149</v>
      </c>
      <c r="C14471">
        <v>754027</v>
      </c>
      <c r="D14471">
        <f t="shared" si="226"/>
        <v>4</v>
      </c>
    </row>
    <row r="14472" spans="1:4" x14ac:dyDescent="0.25">
      <c r="A14472" t="s">
        <v>24150</v>
      </c>
      <c r="B14472" t="s">
        <v>24151</v>
      </c>
      <c r="C14472">
        <v>754010</v>
      </c>
      <c r="D14472">
        <f t="shared" si="226"/>
        <v>4</v>
      </c>
    </row>
    <row r="14473" spans="1:4" x14ac:dyDescent="0.25">
      <c r="A14473" t="s">
        <v>24152</v>
      </c>
      <c r="B14473" t="s">
        <v>24151</v>
      </c>
      <c r="C14473">
        <v>753993</v>
      </c>
      <c r="D14473">
        <f t="shared" si="226"/>
        <v>4</v>
      </c>
    </row>
    <row r="14474" spans="1:4" x14ac:dyDescent="0.25">
      <c r="A14474" t="s">
        <v>24153</v>
      </c>
      <c r="B14474" t="s">
        <v>24154</v>
      </c>
      <c r="C14474">
        <v>753976</v>
      </c>
      <c r="D14474">
        <f t="shared" si="226"/>
        <v>3</v>
      </c>
    </row>
    <row r="14475" spans="1:4" x14ac:dyDescent="0.25">
      <c r="A14475" t="s">
        <v>24153</v>
      </c>
      <c r="B14475" t="s">
        <v>24155</v>
      </c>
      <c r="C14475">
        <v>753959</v>
      </c>
      <c r="D14475">
        <f t="shared" si="226"/>
        <v>4</v>
      </c>
    </row>
    <row r="14476" spans="1:4" x14ac:dyDescent="0.25">
      <c r="A14476" t="s">
        <v>24156</v>
      </c>
      <c r="B14476" t="s">
        <v>24157</v>
      </c>
      <c r="C14476">
        <v>753942</v>
      </c>
      <c r="D14476">
        <f t="shared" si="226"/>
        <v>3</v>
      </c>
    </row>
    <row r="14477" spans="1:4" x14ac:dyDescent="0.25">
      <c r="A14477" t="s">
        <v>24158</v>
      </c>
      <c r="B14477" t="s">
        <v>24157</v>
      </c>
      <c r="C14477">
        <v>753925</v>
      </c>
      <c r="D14477">
        <f t="shared" si="226"/>
        <v>3</v>
      </c>
    </row>
    <row r="14478" spans="1:4" x14ac:dyDescent="0.25">
      <c r="A14478" t="s">
        <v>24159</v>
      </c>
      <c r="B14478" t="s">
        <v>24157</v>
      </c>
      <c r="C14478">
        <v>753908</v>
      </c>
      <c r="D14478">
        <f t="shared" si="226"/>
        <v>3</v>
      </c>
    </row>
    <row r="14479" spans="1:4" x14ac:dyDescent="0.25">
      <c r="A14479" t="s">
        <v>24160</v>
      </c>
      <c r="B14479" t="s">
        <v>24161</v>
      </c>
      <c r="C14479">
        <v>753891</v>
      </c>
      <c r="D14479">
        <f t="shared" si="226"/>
        <v>4</v>
      </c>
    </row>
    <row r="14480" spans="1:4" x14ac:dyDescent="0.25">
      <c r="A14480" t="s">
        <v>24162</v>
      </c>
      <c r="B14480" t="s">
        <v>24163</v>
      </c>
      <c r="C14480">
        <v>753874</v>
      </c>
      <c r="D14480">
        <f t="shared" si="226"/>
        <v>3</v>
      </c>
    </row>
    <row r="14481" spans="1:4" x14ac:dyDescent="0.25">
      <c r="A14481" t="s">
        <v>24164</v>
      </c>
      <c r="B14481" t="s">
        <v>24163</v>
      </c>
      <c r="C14481">
        <v>753857</v>
      </c>
      <c r="D14481">
        <f t="shared" si="226"/>
        <v>3</v>
      </c>
    </row>
    <row r="14482" spans="1:4" x14ac:dyDescent="0.25">
      <c r="A14482" t="s">
        <v>24165</v>
      </c>
      <c r="B14482" t="s">
        <v>24166</v>
      </c>
      <c r="C14482">
        <v>753840</v>
      </c>
      <c r="D14482">
        <f t="shared" si="226"/>
        <v>4</v>
      </c>
    </row>
    <row r="14483" spans="1:4" x14ac:dyDescent="0.25">
      <c r="A14483" t="s">
        <v>24167</v>
      </c>
      <c r="B14483" t="s">
        <v>24168</v>
      </c>
      <c r="C14483">
        <v>753823</v>
      </c>
      <c r="D14483">
        <f t="shared" si="226"/>
        <v>4</v>
      </c>
    </row>
    <row r="14484" spans="1:4" x14ac:dyDescent="0.25">
      <c r="A14484" t="s">
        <v>24169</v>
      </c>
      <c r="B14484" t="s">
        <v>24170</v>
      </c>
      <c r="C14484">
        <v>753806</v>
      </c>
      <c r="D14484">
        <f t="shared" si="226"/>
        <v>4</v>
      </c>
    </row>
    <row r="14485" spans="1:4" x14ac:dyDescent="0.25">
      <c r="A14485" t="s">
        <v>24171</v>
      </c>
      <c r="B14485" t="s">
        <v>24170</v>
      </c>
      <c r="C14485">
        <v>753789</v>
      </c>
      <c r="D14485">
        <f t="shared" si="226"/>
        <v>4</v>
      </c>
    </row>
    <row r="14486" spans="1:4" x14ac:dyDescent="0.25">
      <c r="A14486" t="s">
        <v>24162</v>
      </c>
      <c r="B14486" t="s">
        <v>24172</v>
      </c>
      <c r="C14486">
        <v>753772</v>
      </c>
      <c r="D14486">
        <f t="shared" si="226"/>
        <v>4</v>
      </c>
    </row>
    <row r="14487" spans="1:4" x14ac:dyDescent="0.25">
      <c r="A14487" t="s">
        <v>24173</v>
      </c>
      <c r="B14487" t="s">
        <v>24172</v>
      </c>
      <c r="C14487">
        <v>753755</v>
      </c>
      <c r="D14487">
        <f t="shared" si="226"/>
        <v>4</v>
      </c>
    </row>
    <row r="14488" spans="1:4" x14ac:dyDescent="0.25">
      <c r="A14488" t="s">
        <v>24174</v>
      </c>
      <c r="B14488" t="s">
        <v>24175</v>
      </c>
      <c r="C14488">
        <v>753738</v>
      </c>
      <c r="D14488">
        <f t="shared" si="226"/>
        <v>3</v>
      </c>
    </row>
    <row r="14489" spans="1:4" x14ac:dyDescent="0.25">
      <c r="A14489" t="s">
        <v>24176</v>
      </c>
      <c r="B14489" t="s">
        <v>24175</v>
      </c>
      <c r="C14489">
        <v>753721</v>
      </c>
      <c r="D14489">
        <f t="shared" si="226"/>
        <v>3</v>
      </c>
    </row>
    <row r="14490" spans="1:4" x14ac:dyDescent="0.25">
      <c r="A14490" t="s">
        <v>24174</v>
      </c>
      <c r="B14490" t="s">
        <v>24177</v>
      </c>
      <c r="C14490">
        <v>753704</v>
      </c>
      <c r="D14490">
        <f t="shared" si="226"/>
        <v>4</v>
      </c>
    </row>
    <row r="14491" spans="1:4" x14ac:dyDescent="0.25">
      <c r="A14491" t="s">
        <v>24178</v>
      </c>
      <c r="B14491" t="s">
        <v>24177</v>
      </c>
      <c r="C14491">
        <v>753687</v>
      </c>
      <c r="D14491">
        <f t="shared" si="226"/>
        <v>4</v>
      </c>
    </row>
    <row r="14492" spans="1:4" x14ac:dyDescent="0.25">
      <c r="A14492" t="s">
        <v>24179</v>
      </c>
      <c r="B14492" t="s">
        <v>24180</v>
      </c>
      <c r="C14492">
        <v>753670</v>
      </c>
      <c r="D14492">
        <f t="shared" si="226"/>
        <v>4</v>
      </c>
    </row>
    <row r="14493" spans="1:4" x14ac:dyDescent="0.25">
      <c r="A14493" t="s">
        <v>24147</v>
      </c>
      <c r="B14493" t="s">
        <v>24181</v>
      </c>
      <c r="C14493">
        <v>753653</v>
      </c>
      <c r="D14493">
        <f t="shared" si="226"/>
        <v>3</v>
      </c>
    </row>
    <row r="14494" spans="1:4" x14ac:dyDescent="0.25">
      <c r="A14494" t="s">
        <v>24182</v>
      </c>
      <c r="B14494" t="s">
        <v>24181</v>
      </c>
      <c r="C14494">
        <v>753636</v>
      </c>
      <c r="D14494">
        <f t="shared" si="226"/>
        <v>3</v>
      </c>
    </row>
    <row r="14495" spans="1:4" x14ac:dyDescent="0.25">
      <c r="A14495" t="s">
        <v>24183</v>
      </c>
      <c r="B14495" t="s">
        <v>24184</v>
      </c>
      <c r="C14495">
        <v>753619</v>
      </c>
      <c r="D14495">
        <f t="shared" si="226"/>
        <v>4</v>
      </c>
    </row>
    <row r="14496" spans="1:4" x14ac:dyDescent="0.25">
      <c r="A14496" t="s">
        <v>24147</v>
      </c>
      <c r="B14496" t="s">
        <v>24185</v>
      </c>
      <c r="C14496">
        <v>753602</v>
      </c>
      <c r="D14496">
        <f t="shared" si="226"/>
        <v>4</v>
      </c>
    </row>
    <row r="14497" spans="1:4" x14ac:dyDescent="0.25">
      <c r="A14497" t="s">
        <v>24186</v>
      </c>
      <c r="B14497" t="s">
        <v>24187</v>
      </c>
      <c r="C14497">
        <v>753585</v>
      </c>
      <c r="D14497">
        <f t="shared" si="226"/>
        <v>4</v>
      </c>
    </row>
    <row r="14498" spans="1:4" x14ac:dyDescent="0.25">
      <c r="A14498" t="s">
        <v>24188</v>
      </c>
      <c r="B14498" t="s">
        <v>24189</v>
      </c>
      <c r="C14498">
        <v>753568</v>
      </c>
      <c r="D14498">
        <f t="shared" si="226"/>
        <v>4</v>
      </c>
    </row>
    <row r="14499" spans="1:4" x14ac:dyDescent="0.25">
      <c r="A14499" t="s">
        <v>24190</v>
      </c>
      <c r="B14499" t="s">
        <v>24191</v>
      </c>
      <c r="C14499">
        <v>753551</v>
      </c>
      <c r="D14499">
        <f t="shared" si="226"/>
        <v>4</v>
      </c>
    </row>
    <row r="14500" spans="1:4" x14ac:dyDescent="0.25">
      <c r="A14500" t="s">
        <v>24192</v>
      </c>
      <c r="B14500" t="s">
        <v>24193</v>
      </c>
      <c r="C14500">
        <v>753534</v>
      </c>
      <c r="D14500">
        <f t="shared" si="226"/>
        <v>4</v>
      </c>
    </row>
    <row r="14501" spans="1:4" x14ac:dyDescent="0.25">
      <c r="A14501" t="s">
        <v>24194</v>
      </c>
      <c r="B14501" t="s">
        <v>24195</v>
      </c>
      <c r="C14501">
        <v>753517</v>
      </c>
      <c r="D14501">
        <f t="shared" si="226"/>
        <v>4</v>
      </c>
    </row>
    <row r="14502" spans="1:4" x14ac:dyDescent="0.25">
      <c r="A14502" t="s">
        <v>24196</v>
      </c>
      <c r="B14502" t="s">
        <v>24197</v>
      </c>
      <c r="C14502">
        <v>753500</v>
      </c>
      <c r="D14502">
        <f t="shared" si="226"/>
        <v>4</v>
      </c>
    </row>
    <row r="14503" spans="1:4" x14ac:dyDescent="0.25">
      <c r="A14503" t="s">
        <v>24198</v>
      </c>
      <c r="B14503" t="s">
        <v>24199</v>
      </c>
      <c r="C14503">
        <v>753483</v>
      </c>
      <c r="D14503">
        <f t="shared" si="226"/>
        <v>4</v>
      </c>
    </row>
    <row r="14504" spans="1:4" x14ac:dyDescent="0.25">
      <c r="A14504" t="s">
        <v>24200</v>
      </c>
      <c r="B14504" t="s">
        <v>24201</v>
      </c>
      <c r="C14504">
        <v>753466</v>
      </c>
      <c r="D14504">
        <f t="shared" si="226"/>
        <v>3</v>
      </c>
    </row>
    <row r="14505" spans="1:4" x14ac:dyDescent="0.25">
      <c r="A14505" t="s">
        <v>24200</v>
      </c>
      <c r="B14505" t="s">
        <v>24202</v>
      </c>
      <c r="C14505">
        <v>753449</v>
      </c>
      <c r="D14505">
        <f t="shared" si="226"/>
        <v>4</v>
      </c>
    </row>
    <row r="14506" spans="1:4" x14ac:dyDescent="0.25">
      <c r="A14506" t="s">
        <v>24203</v>
      </c>
      <c r="B14506" t="s">
        <v>24204</v>
      </c>
      <c r="C14506">
        <v>753432</v>
      </c>
      <c r="D14506">
        <f t="shared" si="226"/>
        <v>4</v>
      </c>
    </row>
    <row r="14507" spans="1:4" x14ac:dyDescent="0.25">
      <c r="A14507" t="s">
        <v>24205</v>
      </c>
      <c r="B14507" t="s">
        <v>24206</v>
      </c>
      <c r="C14507">
        <v>753415</v>
      </c>
      <c r="D14507">
        <f t="shared" si="226"/>
        <v>4</v>
      </c>
    </row>
    <row r="14508" spans="1:4" x14ac:dyDescent="0.25">
      <c r="A14508" t="s">
        <v>24207</v>
      </c>
      <c r="B14508" t="s">
        <v>24208</v>
      </c>
      <c r="C14508">
        <v>753398</v>
      </c>
      <c r="D14508">
        <f t="shared" si="226"/>
        <v>4</v>
      </c>
    </row>
    <row r="14509" spans="1:4" x14ac:dyDescent="0.25">
      <c r="A14509" t="s">
        <v>24209</v>
      </c>
      <c r="B14509" t="s">
        <v>24210</v>
      </c>
      <c r="C14509">
        <v>753381</v>
      </c>
      <c r="D14509">
        <f t="shared" si="226"/>
        <v>3</v>
      </c>
    </row>
    <row r="14510" spans="1:4" x14ac:dyDescent="0.25">
      <c r="A14510" t="s">
        <v>24211</v>
      </c>
      <c r="B14510" t="s">
        <v>24212</v>
      </c>
      <c r="C14510">
        <v>753364</v>
      </c>
      <c r="D14510">
        <f t="shared" si="226"/>
        <v>4</v>
      </c>
    </row>
    <row r="14511" spans="1:4" x14ac:dyDescent="0.25">
      <c r="A14511" t="s">
        <v>24213</v>
      </c>
      <c r="B14511" t="s">
        <v>24212</v>
      </c>
      <c r="C14511">
        <v>753347</v>
      </c>
      <c r="D14511">
        <f t="shared" si="226"/>
        <v>4</v>
      </c>
    </row>
    <row r="14512" spans="1:4" x14ac:dyDescent="0.25">
      <c r="A14512" t="s">
        <v>24209</v>
      </c>
      <c r="B14512" t="s">
        <v>24214</v>
      </c>
      <c r="C14512">
        <v>753330</v>
      </c>
      <c r="D14512">
        <f t="shared" si="226"/>
        <v>4</v>
      </c>
    </row>
    <row r="14513" spans="1:4" x14ac:dyDescent="0.25">
      <c r="A14513" t="s">
        <v>24215</v>
      </c>
      <c r="B14513" t="s">
        <v>24214</v>
      </c>
      <c r="C14513">
        <v>753313</v>
      </c>
      <c r="D14513">
        <f t="shared" si="226"/>
        <v>4</v>
      </c>
    </row>
    <row r="14514" spans="1:4" x14ac:dyDescent="0.25">
      <c r="A14514" t="s">
        <v>24216</v>
      </c>
      <c r="B14514" t="s">
        <v>24217</v>
      </c>
      <c r="C14514">
        <v>753296</v>
      </c>
      <c r="D14514">
        <f t="shared" si="226"/>
        <v>4</v>
      </c>
    </row>
    <row r="14515" spans="1:4" x14ac:dyDescent="0.25">
      <c r="A14515" t="s">
        <v>24218</v>
      </c>
      <c r="B14515" t="s">
        <v>24219</v>
      </c>
      <c r="C14515">
        <v>753279</v>
      </c>
      <c r="D14515">
        <f t="shared" si="226"/>
        <v>3</v>
      </c>
    </row>
    <row r="14516" spans="1:4" x14ac:dyDescent="0.25">
      <c r="A14516" t="s">
        <v>24218</v>
      </c>
      <c r="B14516" t="s">
        <v>24220</v>
      </c>
      <c r="C14516">
        <v>753262</v>
      </c>
      <c r="D14516">
        <f t="shared" si="226"/>
        <v>4</v>
      </c>
    </row>
    <row r="14517" spans="1:4" x14ac:dyDescent="0.25">
      <c r="A14517" t="s">
        <v>24221</v>
      </c>
      <c r="B14517" t="s">
        <v>24220</v>
      </c>
      <c r="C14517">
        <v>753245</v>
      </c>
      <c r="D14517">
        <f t="shared" si="226"/>
        <v>4</v>
      </c>
    </row>
    <row r="14518" spans="1:4" x14ac:dyDescent="0.25">
      <c r="A14518" t="s">
        <v>24145</v>
      </c>
      <c r="B14518" t="s">
        <v>24222</v>
      </c>
      <c r="C14518">
        <v>753228</v>
      </c>
      <c r="D14518">
        <f t="shared" si="226"/>
        <v>4</v>
      </c>
    </row>
    <row r="14519" spans="1:4" x14ac:dyDescent="0.25">
      <c r="A14519" t="s">
        <v>24223</v>
      </c>
      <c r="B14519" t="s">
        <v>24222</v>
      </c>
      <c r="C14519">
        <v>753211</v>
      </c>
      <c r="D14519">
        <f t="shared" si="226"/>
        <v>4</v>
      </c>
    </row>
    <row r="14520" spans="1:4" x14ac:dyDescent="0.25">
      <c r="A14520" t="s">
        <v>24224</v>
      </c>
      <c r="B14520" t="s">
        <v>24225</v>
      </c>
      <c r="C14520">
        <v>753194</v>
      </c>
      <c r="D14520">
        <f t="shared" si="226"/>
        <v>4</v>
      </c>
    </row>
    <row r="14521" spans="1:4" x14ac:dyDescent="0.25">
      <c r="A14521" t="s">
        <v>24226</v>
      </c>
      <c r="B14521" t="s">
        <v>24225</v>
      </c>
      <c r="C14521">
        <v>753177</v>
      </c>
      <c r="D14521">
        <f t="shared" si="226"/>
        <v>4</v>
      </c>
    </row>
    <row r="14522" spans="1:4" x14ac:dyDescent="0.25">
      <c r="A14522" t="s">
        <v>24227</v>
      </c>
      <c r="B14522" t="s">
        <v>24228</v>
      </c>
      <c r="C14522">
        <v>753160</v>
      </c>
      <c r="D14522">
        <f t="shared" si="226"/>
        <v>4</v>
      </c>
    </row>
    <row r="14523" spans="1:4" x14ac:dyDescent="0.25">
      <c r="A14523" t="s">
        <v>24229</v>
      </c>
      <c r="B14523" t="s">
        <v>24230</v>
      </c>
      <c r="C14523">
        <v>753143</v>
      </c>
      <c r="D14523">
        <f t="shared" si="226"/>
        <v>2</v>
      </c>
    </row>
    <row r="14524" spans="1:4" x14ac:dyDescent="0.25">
      <c r="A14524" t="s">
        <v>24231</v>
      </c>
      <c r="B14524" t="s">
        <v>24230</v>
      </c>
      <c r="C14524">
        <v>753126</v>
      </c>
      <c r="D14524">
        <f t="shared" si="226"/>
        <v>2</v>
      </c>
    </row>
    <row r="14525" spans="1:4" x14ac:dyDescent="0.25">
      <c r="A14525" t="s">
        <v>24231</v>
      </c>
      <c r="B14525" t="s">
        <v>24232</v>
      </c>
      <c r="C14525">
        <v>753109</v>
      </c>
      <c r="D14525">
        <f t="shared" si="226"/>
        <v>3</v>
      </c>
    </row>
    <row r="14526" spans="1:4" x14ac:dyDescent="0.25">
      <c r="A14526" t="s">
        <v>24233</v>
      </c>
      <c r="B14526" t="s">
        <v>24234</v>
      </c>
      <c r="C14526">
        <v>753092</v>
      </c>
      <c r="D14526">
        <f t="shared" si="226"/>
        <v>4</v>
      </c>
    </row>
    <row r="14527" spans="1:4" x14ac:dyDescent="0.25">
      <c r="A14527" t="s">
        <v>24235</v>
      </c>
      <c r="B14527" t="s">
        <v>24236</v>
      </c>
      <c r="C14527">
        <v>753075</v>
      </c>
      <c r="D14527">
        <f t="shared" si="226"/>
        <v>4</v>
      </c>
    </row>
    <row r="14528" spans="1:4" x14ac:dyDescent="0.25">
      <c r="A14528" t="s">
        <v>24237</v>
      </c>
      <c r="B14528" t="s">
        <v>24238</v>
      </c>
      <c r="C14528">
        <v>753058</v>
      </c>
      <c r="D14528">
        <f t="shared" si="226"/>
        <v>4</v>
      </c>
    </row>
    <row r="14529" spans="1:4" x14ac:dyDescent="0.25">
      <c r="A14529" t="s">
        <v>24229</v>
      </c>
      <c r="B14529" t="s">
        <v>24239</v>
      </c>
      <c r="C14529">
        <v>753041</v>
      </c>
      <c r="D14529">
        <f t="shared" si="226"/>
        <v>4</v>
      </c>
    </row>
    <row r="14530" spans="1:4" x14ac:dyDescent="0.25">
      <c r="A14530" t="s">
        <v>24231</v>
      </c>
      <c r="B14530" t="s">
        <v>24239</v>
      </c>
      <c r="C14530">
        <v>753024</v>
      </c>
      <c r="D14530">
        <f t="shared" si="226"/>
        <v>4</v>
      </c>
    </row>
    <row r="14531" spans="1:4" x14ac:dyDescent="0.25">
      <c r="A14531" t="s">
        <v>24240</v>
      </c>
      <c r="B14531" t="s">
        <v>24239</v>
      </c>
      <c r="C14531">
        <v>753007</v>
      </c>
      <c r="D14531">
        <f t="shared" ref="D14531:D14594" si="227">LEN(B14531)</f>
        <v>4</v>
      </c>
    </row>
    <row r="14532" spans="1:4" x14ac:dyDescent="0.25">
      <c r="A14532" t="s">
        <v>24241</v>
      </c>
      <c r="B14532" t="s">
        <v>24242</v>
      </c>
      <c r="C14532">
        <v>752990</v>
      </c>
      <c r="D14532">
        <f t="shared" si="227"/>
        <v>4</v>
      </c>
    </row>
    <row r="14533" spans="1:4" x14ac:dyDescent="0.25">
      <c r="A14533" t="s">
        <v>24243</v>
      </c>
      <c r="B14533" t="s">
        <v>24244</v>
      </c>
      <c r="C14533">
        <v>752973</v>
      </c>
      <c r="D14533">
        <f t="shared" si="227"/>
        <v>4</v>
      </c>
    </row>
    <row r="14534" spans="1:4" x14ac:dyDescent="0.25">
      <c r="A14534" t="s">
        <v>24245</v>
      </c>
      <c r="B14534" t="s">
        <v>24246</v>
      </c>
      <c r="C14534">
        <v>752956</v>
      </c>
      <c r="D14534">
        <f t="shared" si="227"/>
        <v>3</v>
      </c>
    </row>
    <row r="14535" spans="1:4" x14ac:dyDescent="0.25">
      <c r="A14535" t="s">
        <v>24245</v>
      </c>
      <c r="B14535" t="s">
        <v>24247</v>
      </c>
      <c r="C14535">
        <v>752939</v>
      </c>
      <c r="D14535">
        <f t="shared" si="227"/>
        <v>4</v>
      </c>
    </row>
    <row r="14536" spans="1:4" x14ac:dyDescent="0.25">
      <c r="A14536" t="s">
        <v>24248</v>
      </c>
      <c r="B14536" t="s">
        <v>24249</v>
      </c>
      <c r="C14536">
        <v>752922</v>
      </c>
      <c r="D14536">
        <f t="shared" si="227"/>
        <v>4</v>
      </c>
    </row>
    <row r="14537" spans="1:4" x14ac:dyDescent="0.25">
      <c r="A14537" t="s">
        <v>24250</v>
      </c>
      <c r="B14537" t="s">
        <v>24251</v>
      </c>
      <c r="C14537">
        <v>752905</v>
      </c>
      <c r="D14537">
        <f t="shared" si="227"/>
        <v>4</v>
      </c>
    </row>
    <row r="14538" spans="1:4" x14ac:dyDescent="0.25">
      <c r="A14538" t="s">
        <v>24252</v>
      </c>
      <c r="B14538" t="s">
        <v>24251</v>
      </c>
      <c r="C14538">
        <v>752888</v>
      </c>
      <c r="D14538">
        <f t="shared" si="227"/>
        <v>4</v>
      </c>
    </row>
    <row r="14539" spans="1:4" x14ac:dyDescent="0.25">
      <c r="A14539" t="s">
        <v>24253</v>
      </c>
      <c r="B14539" t="s">
        <v>24251</v>
      </c>
      <c r="C14539">
        <v>752871</v>
      </c>
      <c r="D14539">
        <f t="shared" si="227"/>
        <v>4</v>
      </c>
    </row>
    <row r="14540" spans="1:4" x14ac:dyDescent="0.25">
      <c r="A14540" t="s">
        <v>24254</v>
      </c>
      <c r="B14540" t="s">
        <v>24255</v>
      </c>
      <c r="C14540">
        <v>752854</v>
      </c>
      <c r="D14540">
        <f t="shared" si="227"/>
        <v>4</v>
      </c>
    </row>
    <row r="14541" spans="1:4" x14ac:dyDescent="0.25">
      <c r="A14541" t="s">
        <v>24256</v>
      </c>
      <c r="B14541" t="s">
        <v>24257</v>
      </c>
      <c r="C14541">
        <v>752837</v>
      </c>
      <c r="D14541">
        <f t="shared" si="227"/>
        <v>3</v>
      </c>
    </row>
    <row r="14542" spans="1:4" x14ac:dyDescent="0.25">
      <c r="A14542" t="s">
        <v>24256</v>
      </c>
      <c r="B14542" t="s">
        <v>24258</v>
      </c>
      <c r="C14542">
        <v>752820</v>
      </c>
      <c r="D14542">
        <f t="shared" si="227"/>
        <v>4</v>
      </c>
    </row>
    <row r="14543" spans="1:4" x14ac:dyDescent="0.25">
      <c r="A14543" t="s">
        <v>24259</v>
      </c>
      <c r="B14543" t="s">
        <v>24258</v>
      </c>
      <c r="C14543">
        <v>752803</v>
      </c>
      <c r="D14543">
        <f t="shared" si="227"/>
        <v>4</v>
      </c>
    </row>
    <row r="14544" spans="1:4" x14ac:dyDescent="0.25">
      <c r="A14544" t="s">
        <v>24260</v>
      </c>
      <c r="B14544" t="s">
        <v>24258</v>
      </c>
      <c r="C14544">
        <v>752786</v>
      </c>
      <c r="D14544">
        <f t="shared" si="227"/>
        <v>4</v>
      </c>
    </row>
    <row r="14545" spans="1:4" x14ac:dyDescent="0.25">
      <c r="A14545" t="s">
        <v>24261</v>
      </c>
      <c r="B14545" t="s">
        <v>24262</v>
      </c>
      <c r="C14545">
        <v>752769</v>
      </c>
      <c r="D14545">
        <f t="shared" si="227"/>
        <v>4</v>
      </c>
    </row>
    <row r="14546" spans="1:4" x14ac:dyDescent="0.25">
      <c r="A14546" t="s">
        <v>24263</v>
      </c>
      <c r="B14546" t="s">
        <v>24264</v>
      </c>
      <c r="C14546">
        <v>752752</v>
      </c>
      <c r="D14546">
        <f t="shared" si="227"/>
        <v>4</v>
      </c>
    </row>
    <row r="14547" spans="1:4" x14ac:dyDescent="0.25">
      <c r="A14547" t="s">
        <v>24265</v>
      </c>
      <c r="B14547" t="s">
        <v>24266</v>
      </c>
      <c r="C14547">
        <v>752735</v>
      </c>
      <c r="D14547">
        <f t="shared" si="227"/>
        <v>4</v>
      </c>
    </row>
    <row r="14548" spans="1:4" x14ac:dyDescent="0.25">
      <c r="A14548" t="s">
        <v>23643</v>
      </c>
      <c r="B14548" t="s">
        <v>24267</v>
      </c>
      <c r="C14548">
        <v>752718</v>
      </c>
      <c r="D14548">
        <f t="shared" si="227"/>
        <v>3</v>
      </c>
    </row>
    <row r="14549" spans="1:4" x14ac:dyDescent="0.25">
      <c r="A14549" t="s">
        <v>24268</v>
      </c>
      <c r="B14549" t="s">
        <v>24269</v>
      </c>
      <c r="C14549">
        <v>752701</v>
      </c>
      <c r="D14549">
        <f t="shared" si="227"/>
        <v>4</v>
      </c>
    </row>
    <row r="14550" spans="1:4" x14ac:dyDescent="0.25">
      <c r="A14550" t="s">
        <v>24270</v>
      </c>
      <c r="B14550" t="s">
        <v>24271</v>
      </c>
      <c r="C14550">
        <v>752684</v>
      </c>
      <c r="D14550">
        <f t="shared" si="227"/>
        <v>4</v>
      </c>
    </row>
    <row r="14551" spans="1:4" x14ac:dyDescent="0.25">
      <c r="A14551" t="s">
        <v>23643</v>
      </c>
      <c r="B14551" t="s">
        <v>24272</v>
      </c>
      <c r="C14551">
        <v>752667</v>
      </c>
      <c r="D14551">
        <f t="shared" si="227"/>
        <v>4</v>
      </c>
    </row>
    <row r="14552" spans="1:4" x14ac:dyDescent="0.25">
      <c r="A14552" t="s">
        <v>24273</v>
      </c>
      <c r="B14552" t="s">
        <v>24272</v>
      </c>
      <c r="C14552">
        <v>752650</v>
      </c>
      <c r="D14552">
        <f t="shared" si="227"/>
        <v>4</v>
      </c>
    </row>
    <row r="14553" spans="1:4" x14ac:dyDescent="0.25">
      <c r="A14553" t="s">
        <v>24274</v>
      </c>
      <c r="B14553" t="s">
        <v>24275</v>
      </c>
      <c r="C14553">
        <v>752633</v>
      </c>
      <c r="D14553">
        <f t="shared" si="227"/>
        <v>4</v>
      </c>
    </row>
    <row r="14554" spans="1:4" x14ac:dyDescent="0.25">
      <c r="A14554" t="s">
        <v>24276</v>
      </c>
      <c r="B14554" t="s">
        <v>24277</v>
      </c>
      <c r="C14554">
        <v>752616</v>
      </c>
      <c r="D14554">
        <f t="shared" si="227"/>
        <v>4</v>
      </c>
    </row>
    <row r="14555" spans="1:4" x14ac:dyDescent="0.25">
      <c r="A14555" t="s">
        <v>24278</v>
      </c>
      <c r="B14555" t="s">
        <v>24277</v>
      </c>
      <c r="C14555">
        <v>752599</v>
      </c>
      <c r="D14555">
        <f t="shared" si="227"/>
        <v>4</v>
      </c>
    </row>
    <row r="14556" spans="1:4" x14ac:dyDescent="0.25">
      <c r="A14556" t="s">
        <v>24279</v>
      </c>
      <c r="B14556" t="s">
        <v>24280</v>
      </c>
      <c r="C14556">
        <v>752582</v>
      </c>
      <c r="D14556">
        <f t="shared" si="227"/>
        <v>4</v>
      </c>
    </row>
    <row r="14557" spans="1:4" x14ac:dyDescent="0.25">
      <c r="A14557" t="s">
        <v>24281</v>
      </c>
      <c r="B14557" t="s">
        <v>24282</v>
      </c>
      <c r="C14557">
        <v>752565</v>
      </c>
      <c r="D14557">
        <f t="shared" si="227"/>
        <v>4</v>
      </c>
    </row>
    <row r="14558" spans="1:4" x14ac:dyDescent="0.25">
      <c r="A14558" t="s">
        <v>24283</v>
      </c>
      <c r="B14558" t="s">
        <v>24284</v>
      </c>
      <c r="C14558">
        <v>752548</v>
      </c>
      <c r="D14558">
        <f t="shared" si="227"/>
        <v>4</v>
      </c>
    </row>
    <row r="14559" spans="1:4" x14ac:dyDescent="0.25">
      <c r="A14559" t="s">
        <v>24285</v>
      </c>
      <c r="B14559" t="s">
        <v>24286</v>
      </c>
      <c r="C14559">
        <v>752531</v>
      </c>
      <c r="D14559">
        <f t="shared" si="227"/>
        <v>4</v>
      </c>
    </row>
    <row r="14560" spans="1:4" x14ac:dyDescent="0.25">
      <c r="A14560" t="s">
        <v>24287</v>
      </c>
      <c r="B14560" t="s">
        <v>24288</v>
      </c>
      <c r="C14560">
        <v>752514</v>
      </c>
      <c r="D14560">
        <f t="shared" si="227"/>
        <v>4</v>
      </c>
    </row>
    <row r="14561" spans="1:4" x14ac:dyDescent="0.25">
      <c r="A14561" t="s">
        <v>24289</v>
      </c>
      <c r="B14561" t="s">
        <v>24290</v>
      </c>
      <c r="C14561">
        <v>752497</v>
      </c>
      <c r="D14561">
        <f t="shared" si="227"/>
        <v>4</v>
      </c>
    </row>
    <row r="14562" spans="1:4" x14ac:dyDescent="0.25">
      <c r="A14562" t="s">
        <v>24291</v>
      </c>
      <c r="B14562" t="s">
        <v>24292</v>
      </c>
      <c r="C14562">
        <v>752480</v>
      </c>
      <c r="D14562">
        <f t="shared" si="227"/>
        <v>4</v>
      </c>
    </row>
    <row r="14563" spans="1:4" x14ac:dyDescent="0.25">
      <c r="A14563" t="s">
        <v>24293</v>
      </c>
      <c r="B14563" t="s">
        <v>24294</v>
      </c>
      <c r="C14563">
        <v>752463</v>
      </c>
      <c r="D14563">
        <f t="shared" si="227"/>
        <v>4</v>
      </c>
    </row>
    <row r="14564" spans="1:4" x14ac:dyDescent="0.25">
      <c r="A14564" t="s">
        <v>24295</v>
      </c>
      <c r="B14564" t="s">
        <v>24296</v>
      </c>
      <c r="C14564">
        <v>752446</v>
      </c>
      <c r="D14564">
        <f t="shared" si="227"/>
        <v>4</v>
      </c>
    </row>
    <row r="14565" spans="1:4" x14ac:dyDescent="0.25">
      <c r="A14565" t="s">
        <v>24297</v>
      </c>
      <c r="B14565" t="s">
        <v>24298</v>
      </c>
      <c r="C14565">
        <v>752429</v>
      </c>
      <c r="D14565">
        <f t="shared" si="227"/>
        <v>3</v>
      </c>
    </row>
    <row r="14566" spans="1:4" x14ac:dyDescent="0.25">
      <c r="A14566" t="s">
        <v>24299</v>
      </c>
      <c r="B14566" t="s">
        <v>24300</v>
      </c>
      <c r="C14566">
        <v>752412</v>
      </c>
      <c r="D14566">
        <f t="shared" si="227"/>
        <v>4</v>
      </c>
    </row>
    <row r="14567" spans="1:4" x14ac:dyDescent="0.25">
      <c r="A14567" t="s">
        <v>24297</v>
      </c>
      <c r="B14567" t="s">
        <v>24301</v>
      </c>
      <c r="C14567">
        <v>752395</v>
      </c>
      <c r="D14567">
        <f t="shared" si="227"/>
        <v>4</v>
      </c>
    </row>
    <row r="14568" spans="1:4" x14ac:dyDescent="0.25">
      <c r="A14568" t="s">
        <v>24302</v>
      </c>
      <c r="B14568" t="s">
        <v>24303</v>
      </c>
      <c r="C14568">
        <v>752378</v>
      </c>
      <c r="D14568">
        <f t="shared" si="227"/>
        <v>4</v>
      </c>
    </row>
    <row r="14569" spans="1:4" x14ac:dyDescent="0.25">
      <c r="A14569" t="s">
        <v>24304</v>
      </c>
      <c r="B14569" t="s">
        <v>24305</v>
      </c>
      <c r="C14569">
        <v>752361</v>
      </c>
      <c r="D14569">
        <f t="shared" si="227"/>
        <v>4</v>
      </c>
    </row>
    <row r="14570" spans="1:4" x14ac:dyDescent="0.25">
      <c r="A14570" t="s">
        <v>24306</v>
      </c>
      <c r="B14570" t="s">
        <v>24307</v>
      </c>
      <c r="C14570">
        <v>752344</v>
      </c>
      <c r="D14570">
        <f t="shared" si="227"/>
        <v>4</v>
      </c>
    </row>
    <row r="14571" spans="1:4" x14ac:dyDescent="0.25">
      <c r="A14571" t="s">
        <v>24308</v>
      </c>
      <c r="B14571" t="s">
        <v>24307</v>
      </c>
      <c r="C14571">
        <v>752327</v>
      </c>
      <c r="D14571">
        <f t="shared" si="227"/>
        <v>4</v>
      </c>
    </row>
    <row r="14572" spans="1:4" x14ac:dyDescent="0.25">
      <c r="A14572" t="s">
        <v>24309</v>
      </c>
      <c r="B14572" t="s">
        <v>24310</v>
      </c>
      <c r="C14572">
        <v>752310</v>
      </c>
      <c r="D14572">
        <f t="shared" si="227"/>
        <v>4</v>
      </c>
    </row>
    <row r="14573" spans="1:4" x14ac:dyDescent="0.25">
      <c r="A14573" t="s">
        <v>24311</v>
      </c>
      <c r="B14573" t="s">
        <v>24312</v>
      </c>
      <c r="C14573">
        <v>752293</v>
      </c>
      <c r="D14573">
        <f t="shared" si="227"/>
        <v>4</v>
      </c>
    </row>
    <row r="14574" spans="1:4" x14ac:dyDescent="0.25">
      <c r="A14574" t="s">
        <v>24313</v>
      </c>
      <c r="B14574" t="s">
        <v>24312</v>
      </c>
      <c r="C14574">
        <v>752276</v>
      </c>
      <c r="D14574">
        <f t="shared" si="227"/>
        <v>4</v>
      </c>
    </row>
    <row r="14575" spans="1:4" x14ac:dyDescent="0.25">
      <c r="A14575" t="s">
        <v>24314</v>
      </c>
      <c r="B14575" t="s">
        <v>24315</v>
      </c>
      <c r="C14575">
        <v>752259</v>
      </c>
      <c r="D14575">
        <f t="shared" si="227"/>
        <v>3</v>
      </c>
    </row>
    <row r="14576" spans="1:4" x14ac:dyDescent="0.25">
      <c r="A14576" t="s">
        <v>24314</v>
      </c>
      <c r="B14576" t="s">
        <v>24316</v>
      </c>
      <c r="C14576">
        <v>752242</v>
      </c>
      <c r="D14576">
        <f t="shared" si="227"/>
        <v>4</v>
      </c>
    </row>
    <row r="14577" spans="1:4" x14ac:dyDescent="0.25">
      <c r="A14577" t="s">
        <v>24317</v>
      </c>
      <c r="B14577" t="s">
        <v>24318</v>
      </c>
      <c r="C14577">
        <v>752225</v>
      </c>
      <c r="D14577">
        <f t="shared" si="227"/>
        <v>4</v>
      </c>
    </row>
    <row r="14578" spans="1:4" x14ac:dyDescent="0.25">
      <c r="A14578" t="s">
        <v>24319</v>
      </c>
      <c r="B14578" t="s">
        <v>24320</v>
      </c>
      <c r="C14578">
        <v>752208</v>
      </c>
      <c r="D14578">
        <f t="shared" si="227"/>
        <v>4</v>
      </c>
    </row>
    <row r="14579" spans="1:4" x14ac:dyDescent="0.25">
      <c r="A14579" t="s">
        <v>24321</v>
      </c>
      <c r="B14579" t="s">
        <v>24322</v>
      </c>
      <c r="C14579">
        <v>752191</v>
      </c>
      <c r="D14579">
        <f t="shared" si="227"/>
        <v>4</v>
      </c>
    </row>
    <row r="14580" spans="1:4" x14ac:dyDescent="0.25">
      <c r="A14580" t="s">
        <v>24323</v>
      </c>
      <c r="B14580" t="s">
        <v>24324</v>
      </c>
      <c r="C14580">
        <v>752174</v>
      </c>
      <c r="D14580">
        <f t="shared" si="227"/>
        <v>4</v>
      </c>
    </row>
    <row r="14581" spans="1:4" x14ac:dyDescent="0.25">
      <c r="A14581" t="s">
        <v>24325</v>
      </c>
      <c r="B14581" t="s">
        <v>24326</v>
      </c>
      <c r="C14581">
        <v>752157</v>
      </c>
      <c r="D14581">
        <f t="shared" si="227"/>
        <v>2</v>
      </c>
    </row>
    <row r="14582" spans="1:4" x14ac:dyDescent="0.25">
      <c r="A14582" t="s">
        <v>24327</v>
      </c>
      <c r="B14582" t="s">
        <v>24326</v>
      </c>
      <c r="C14582">
        <v>752140</v>
      </c>
      <c r="D14582">
        <f t="shared" si="227"/>
        <v>2</v>
      </c>
    </row>
    <row r="14583" spans="1:4" x14ac:dyDescent="0.25">
      <c r="A14583" t="s">
        <v>24328</v>
      </c>
      <c r="B14583" t="s">
        <v>24329</v>
      </c>
      <c r="C14583">
        <v>752123</v>
      </c>
      <c r="D14583">
        <f t="shared" si="227"/>
        <v>4</v>
      </c>
    </row>
    <row r="14584" spans="1:4" x14ac:dyDescent="0.25">
      <c r="A14584" t="s">
        <v>24330</v>
      </c>
      <c r="B14584" t="s">
        <v>24331</v>
      </c>
      <c r="C14584">
        <v>752106</v>
      </c>
      <c r="D14584">
        <f t="shared" si="227"/>
        <v>4</v>
      </c>
    </row>
    <row r="14585" spans="1:4" x14ac:dyDescent="0.25">
      <c r="A14585" t="s">
        <v>24332</v>
      </c>
      <c r="B14585" t="s">
        <v>24331</v>
      </c>
      <c r="C14585">
        <v>752089</v>
      </c>
      <c r="D14585">
        <f t="shared" si="227"/>
        <v>4</v>
      </c>
    </row>
    <row r="14586" spans="1:4" x14ac:dyDescent="0.25">
      <c r="A14586" t="s">
        <v>24333</v>
      </c>
      <c r="B14586" t="s">
        <v>24334</v>
      </c>
      <c r="C14586">
        <v>752072</v>
      </c>
      <c r="D14586">
        <f t="shared" si="227"/>
        <v>4</v>
      </c>
    </row>
    <row r="14587" spans="1:4" x14ac:dyDescent="0.25">
      <c r="A14587" t="s">
        <v>24335</v>
      </c>
      <c r="B14587" t="s">
        <v>24336</v>
      </c>
      <c r="C14587">
        <v>752055</v>
      </c>
      <c r="D14587">
        <f t="shared" si="227"/>
        <v>4</v>
      </c>
    </row>
    <row r="14588" spans="1:4" x14ac:dyDescent="0.25">
      <c r="A14588" t="s">
        <v>24337</v>
      </c>
      <c r="B14588" t="s">
        <v>24338</v>
      </c>
      <c r="C14588">
        <v>752038</v>
      </c>
      <c r="D14588">
        <f t="shared" si="227"/>
        <v>4</v>
      </c>
    </row>
    <row r="14589" spans="1:4" x14ac:dyDescent="0.25">
      <c r="A14589" t="s">
        <v>24339</v>
      </c>
      <c r="B14589" t="s">
        <v>24340</v>
      </c>
      <c r="C14589">
        <v>752021</v>
      </c>
      <c r="D14589">
        <f t="shared" si="227"/>
        <v>4</v>
      </c>
    </row>
    <row r="14590" spans="1:4" x14ac:dyDescent="0.25">
      <c r="A14590" t="s">
        <v>24341</v>
      </c>
      <c r="B14590" t="s">
        <v>24342</v>
      </c>
      <c r="C14590">
        <v>752004</v>
      </c>
      <c r="D14590">
        <f t="shared" si="227"/>
        <v>4</v>
      </c>
    </row>
    <row r="14591" spans="1:4" x14ac:dyDescent="0.25">
      <c r="A14591" t="s">
        <v>24343</v>
      </c>
      <c r="B14591" t="s">
        <v>24344</v>
      </c>
      <c r="C14591">
        <v>751987</v>
      </c>
      <c r="D14591">
        <f t="shared" si="227"/>
        <v>4</v>
      </c>
    </row>
    <row r="14592" spans="1:4" x14ac:dyDescent="0.25">
      <c r="A14592" t="s">
        <v>24345</v>
      </c>
      <c r="B14592" t="s">
        <v>24346</v>
      </c>
      <c r="C14592">
        <v>751970</v>
      </c>
      <c r="D14592">
        <f t="shared" si="227"/>
        <v>3</v>
      </c>
    </row>
    <row r="14593" spans="1:4" x14ac:dyDescent="0.25">
      <c r="A14593" t="s">
        <v>24347</v>
      </c>
      <c r="B14593" t="s">
        <v>24348</v>
      </c>
      <c r="C14593">
        <v>751953</v>
      </c>
      <c r="D14593">
        <f t="shared" si="227"/>
        <v>4</v>
      </c>
    </row>
    <row r="14594" spans="1:4" x14ac:dyDescent="0.25">
      <c r="A14594" t="s">
        <v>24345</v>
      </c>
      <c r="B14594" t="s">
        <v>24349</v>
      </c>
      <c r="C14594">
        <v>751936</v>
      </c>
      <c r="D14594">
        <f t="shared" si="227"/>
        <v>4</v>
      </c>
    </row>
    <row r="14595" spans="1:4" x14ac:dyDescent="0.25">
      <c r="A14595" t="s">
        <v>24350</v>
      </c>
      <c r="B14595" t="s">
        <v>24349</v>
      </c>
      <c r="C14595">
        <v>751919</v>
      </c>
      <c r="D14595">
        <f t="shared" ref="D14595:D14658" si="228">LEN(B14595)</f>
        <v>4</v>
      </c>
    </row>
    <row r="14596" spans="1:4" x14ac:dyDescent="0.25">
      <c r="A14596" t="s">
        <v>24351</v>
      </c>
      <c r="B14596" t="s">
        <v>24352</v>
      </c>
      <c r="C14596">
        <v>751902</v>
      </c>
      <c r="D14596">
        <f t="shared" si="228"/>
        <v>4</v>
      </c>
    </row>
    <row r="14597" spans="1:4" x14ac:dyDescent="0.25">
      <c r="A14597" t="s">
        <v>24353</v>
      </c>
      <c r="B14597" t="s">
        <v>24352</v>
      </c>
      <c r="C14597">
        <v>751885</v>
      </c>
      <c r="D14597">
        <f t="shared" si="228"/>
        <v>4</v>
      </c>
    </row>
    <row r="14598" spans="1:4" x14ac:dyDescent="0.25">
      <c r="A14598" t="s">
        <v>24354</v>
      </c>
      <c r="B14598" t="s">
        <v>24355</v>
      </c>
      <c r="C14598">
        <v>751868</v>
      </c>
      <c r="D14598">
        <f t="shared" si="228"/>
        <v>4</v>
      </c>
    </row>
    <row r="14599" spans="1:4" x14ac:dyDescent="0.25">
      <c r="A14599" t="s">
        <v>24356</v>
      </c>
      <c r="B14599" t="s">
        <v>24357</v>
      </c>
      <c r="C14599">
        <v>751851</v>
      </c>
      <c r="D14599">
        <f t="shared" si="228"/>
        <v>3</v>
      </c>
    </row>
    <row r="14600" spans="1:4" x14ac:dyDescent="0.25">
      <c r="A14600" t="s">
        <v>24358</v>
      </c>
      <c r="B14600" t="s">
        <v>24359</v>
      </c>
      <c r="C14600">
        <v>751834</v>
      </c>
      <c r="D14600">
        <f t="shared" si="228"/>
        <v>4</v>
      </c>
    </row>
    <row r="14601" spans="1:4" x14ac:dyDescent="0.25">
      <c r="A14601" t="s">
        <v>24360</v>
      </c>
      <c r="B14601" t="s">
        <v>24359</v>
      </c>
      <c r="C14601">
        <v>751817</v>
      </c>
      <c r="D14601">
        <f t="shared" si="228"/>
        <v>4</v>
      </c>
    </row>
    <row r="14602" spans="1:4" x14ac:dyDescent="0.25">
      <c r="A14602" t="s">
        <v>24356</v>
      </c>
      <c r="B14602" t="s">
        <v>24361</v>
      </c>
      <c r="C14602">
        <v>751800</v>
      </c>
      <c r="D14602">
        <f t="shared" si="228"/>
        <v>4</v>
      </c>
    </row>
    <row r="14603" spans="1:4" x14ac:dyDescent="0.25">
      <c r="A14603" t="s">
        <v>24362</v>
      </c>
      <c r="B14603" t="s">
        <v>24361</v>
      </c>
      <c r="C14603">
        <v>751783</v>
      </c>
      <c r="D14603">
        <f t="shared" si="228"/>
        <v>4</v>
      </c>
    </row>
    <row r="14604" spans="1:4" x14ac:dyDescent="0.25">
      <c r="A14604" t="s">
        <v>24363</v>
      </c>
      <c r="B14604" t="s">
        <v>24364</v>
      </c>
      <c r="C14604">
        <v>751766</v>
      </c>
      <c r="D14604">
        <f t="shared" si="228"/>
        <v>4</v>
      </c>
    </row>
    <row r="14605" spans="1:4" x14ac:dyDescent="0.25">
      <c r="A14605" t="s">
        <v>24365</v>
      </c>
      <c r="B14605" t="s">
        <v>24366</v>
      </c>
      <c r="C14605">
        <v>751749</v>
      </c>
      <c r="D14605">
        <f t="shared" si="228"/>
        <v>4</v>
      </c>
    </row>
    <row r="14606" spans="1:4" x14ac:dyDescent="0.25">
      <c r="A14606" t="s">
        <v>24367</v>
      </c>
      <c r="B14606" t="s">
        <v>24368</v>
      </c>
      <c r="C14606">
        <v>751732</v>
      </c>
      <c r="D14606">
        <f t="shared" si="228"/>
        <v>4</v>
      </c>
    </row>
    <row r="14607" spans="1:4" x14ac:dyDescent="0.25">
      <c r="A14607" t="s">
        <v>24369</v>
      </c>
      <c r="B14607" t="s">
        <v>24368</v>
      </c>
      <c r="C14607">
        <v>751715</v>
      </c>
      <c r="D14607">
        <f t="shared" si="228"/>
        <v>4</v>
      </c>
    </row>
    <row r="14608" spans="1:4" x14ac:dyDescent="0.25">
      <c r="A14608" t="s">
        <v>24370</v>
      </c>
      <c r="B14608" t="s">
        <v>24371</v>
      </c>
      <c r="C14608">
        <v>751698</v>
      </c>
      <c r="D14608">
        <f t="shared" si="228"/>
        <v>4</v>
      </c>
    </row>
    <row r="14609" spans="1:4" x14ac:dyDescent="0.25">
      <c r="A14609" t="s">
        <v>24372</v>
      </c>
      <c r="B14609" t="s">
        <v>24373</v>
      </c>
      <c r="C14609">
        <v>751681</v>
      </c>
      <c r="D14609">
        <f t="shared" si="228"/>
        <v>4</v>
      </c>
    </row>
    <row r="14610" spans="1:4" x14ac:dyDescent="0.25">
      <c r="A14610" t="s">
        <v>24374</v>
      </c>
      <c r="B14610" t="s">
        <v>24375</v>
      </c>
      <c r="C14610">
        <v>751664</v>
      </c>
      <c r="D14610">
        <f t="shared" si="228"/>
        <v>4</v>
      </c>
    </row>
    <row r="14611" spans="1:4" x14ac:dyDescent="0.25">
      <c r="A14611" t="s">
        <v>24376</v>
      </c>
      <c r="B14611" t="s">
        <v>24377</v>
      </c>
      <c r="C14611">
        <v>751647</v>
      </c>
      <c r="D14611">
        <f t="shared" si="228"/>
        <v>4</v>
      </c>
    </row>
    <row r="14612" spans="1:4" x14ac:dyDescent="0.25">
      <c r="A14612" t="s">
        <v>24378</v>
      </c>
      <c r="B14612" t="s">
        <v>24379</v>
      </c>
      <c r="C14612">
        <v>751630</v>
      </c>
      <c r="D14612">
        <f t="shared" si="228"/>
        <v>4</v>
      </c>
    </row>
    <row r="14613" spans="1:4" x14ac:dyDescent="0.25">
      <c r="A14613" t="s">
        <v>24380</v>
      </c>
      <c r="B14613" t="s">
        <v>24381</v>
      </c>
      <c r="C14613">
        <v>751613</v>
      </c>
      <c r="D14613">
        <f t="shared" si="228"/>
        <v>3</v>
      </c>
    </row>
    <row r="14614" spans="1:4" x14ac:dyDescent="0.25">
      <c r="A14614" t="s">
        <v>24382</v>
      </c>
      <c r="B14614" t="s">
        <v>24383</v>
      </c>
      <c r="C14614">
        <v>751596</v>
      </c>
      <c r="D14614">
        <f t="shared" si="228"/>
        <v>4</v>
      </c>
    </row>
    <row r="14615" spans="1:4" x14ac:dyDescent="0.25">
      <c r="A14615" t="s">
        <v>24384</v>
      </c>
      <c r="B14615" t="s">
        <v>24385</v>
      </c>
      <c r="C14615">
        <v>751579</v>
      </c>
      <c r="D14615">
        <f t="shared" si="228"/>
        <v>4</v>
      </c>
    </row>
    <row r="14616" spans="1:4" x14ac:dyDescent="0.25">
      <c r="A14616" t="s">
        <v>24380</v>
      </c>
      <c r="B14616" t="s">
        <v>24386</v>
      </c>
      <c r="C14616">
        <v>751562</v>
      </c>
      <c r="D14616">
        <f t="shared" si="228"/>
        <v>4</v>
      </c>
    </row>
    <row r="14617" spans="1:4" x14ac:dyDescent="0.25">
      <c r="A14617" t="s">
        <v>24387</v>
      </c>
      <c r="B14617" t="s">
        <v>24388</v>
      </c>
      <c r="C14617">
        <v>751545</v>
      </c>
      <c r="D14617">
        <f t="shared" si="228"/>
        <v>4</v>
      </c>
    </row>
    <row r="14618" spans="1:4" x14ac:dyDescent="0.25">
      <c r="A14618" t="s">
        <v>24389</v>
      </c>
      <c r="B14618" t="s">
        <v>24390</v>
      </c>
      <c r="C14618">
        <v>751528</v>
      </c>
      <c r="D14618">
        <f t="shared" si="228"/>
        <v>4</v>
      </c>
    </row>
    <row r="14619" spans="1:4" x14ac:dyDescent="0.25">
      <c r="A14619" t="s">
        <v>24391</v>
      </c>
      <c r="B14619" t="s">
        <v>24392</v>
      </c>
      <c r="C14619">
        <v>751511</v>
      </c>
      <c r="D14619">
        <f t="shared" si="228"/>
        <v>3</v>
      </c>
    </row>
    <row r="14620" spans="1:4" x14ac:dyDescent="0.25">
      <c r="A14620" t="s">
        <v>24393</v>
      </c>
      <c r="B14620" t="s">
        <v>24394</v>
      </c>
      <c r="C14620">
        <v>751494</v>
      </c>
      <c r="D14620">
        <f t="shared" si="228"/>
        <v>4</v>
      </c>
    </row>
    <row r="14621" spans="1:4" x14ac:dyDescent="0.25">
      <c r="A14621" t="s">
        <v>24395</v>
      </c>
      <c r="B14621" t="s">
        <v>24396</v>
      </c>
      <c r="C14621">
        <v>751477</v>
      </c>
      <c r="D14621">
        <f t="shared" si="228"/>
        <v>4</v>
      </c>
    </row>
    <row r="14622" spans="1:4" x14ac:dyDescent="0.25">
      <c r="A14622" t="s">
        <v>24397</v>
      </c>
      <c r="B14622" t="s">
        <v>24396</v>
      </c>
      <c r="C14622">
        <v>751460</v>
      </c>
      <c r="D14622">
        <f t="shared" si="228"/>
        <v>4</v>
      </c>
    </row>
    <row r="14623" spans="1:4" x14ac:dyDescent="0.25">
      <c r="A14623" t="s">
        <v>24398</v>
      </c>
      <c r="B14623" t="s">
        <v>24396</v>
      </c>
      <c r="C14623">
        <v>751443</v>
      </c>
      <c r="D14623">
        <f t="shared" si="228"/>
        <v>4</v>
      </c>
    </row>
    <row r="14624" spans="1:4" x14ac:dyDescent="0.25">
      <c r="A14624" t="s">
        <v>24399</v>
      </c>
      <c r="B14624" t="s">
        <v>24400</v>
      </c>
      <c r="C14624">
        <v>751426</v>
      </c>
      <c r="D14624">
        <f t="shared" si="228"/>
        <v>4</v>
      </c>
    </row>
    <row r="14625" spans="1:4" x14ac:dyDescent="0.25">
      <c r="A14625" t="s">
        <v>24401</v>
      </c>
      <c r="B14625" t="s">
        <v>24402</v>
      </c>
      <c r="C14625">
        <v>751409</v>
      </c>
      <c r="D14625">
        <f t="shared" si="228"/>
        <v>4</v>
      </c>
    </row>
    <row r="14626" spans="1:4" x14ac:dyDescent="0.25">
      <c r="A14626" t="s">
        <v>24391</v>
      </c>
      <c r="B14626" t="s">
        <v>24403</v>
      </c>
      <c r="C14626">
        <v>751392</v>
      </c>
      <c r="D14626">
        <f t="shared" si="228"/>
        <v>4</v>
      </c>
    </row>
    <row r="14627" spans="1:4" x14ac:dyDescent="0.25">
      <c r="A14627" t="s">
        <v>24404</v>
      </c>
      <c r="B14627" t="s">
        <v>24405</v>
      </c>
      <c r="C14627">
        <v>751375</v>
      </c>
      <c r="D14627">
        <f t="shared" si="228"/>
        <v>4</v>
      </c>
    </row>
    <row r="14628" spans="1:4" x14ac:dyDescent="0.25">
      <c r="A14628" t="s">
        <v>24406</v>
      </c>
      <c r="B14628" t="s">
        <v>24405</v>
      </c>
      <c r="C14628">
        <v>751358</v>
      </c>
      <c r="D14628">
        <f t="shared" si="228"/>
        <v>4</v>
      </c>
    </row>
    <row r="14629" spans="1:4" x14ac:dyDescent="0.25">
      <c r="A14629" t="s">
        <v>24407</v>
      </c>
      <c r="B14629" t="s">
        <v>24408</v>
      </c>
      <c r="C14629">
        <v>751341</v>
      </c>
      <c r="D14629">
        <f t="shared" si="228"/>
        <v>4</v>
      </c>
    </row>
    <row r="14630" spans="1:4" x14ac:dyDescent="0.25">
      <c r="A14630" t="s">
        <v>24409</v>
      </c>
      <c r="B14630" t="s">
        <v>24410</v>
      </c>
      <c r="C14630">
        <v>751324</v>
      </c>
      <c r="D14630">
        <f t="shared" si="228"/>
        <v>4</v>
      </c>
    </row>
    <row r="14631" spans="1:4" x14ac:dyDescent="0.25">
      <c r="A14631" t="s">
        <v>24411</v>
      </c>
      <c r="B14631" t="s">
        <v>24410</v>
      </c>
      <c r="C14631">
        <v>751307</v>
      </c>
      <c r="D14631">
        <f t="shared" si="228"/>
        <v>4</v>
      </c>
    </row>
    <row r="14632" spans="1:4" x14ac:dyDescent="0.25">
      <c r="A14632" t="s">
        <v>24412</v>
      </c>
      <c r="B14632" t="s">
        <v>24413</v>
      </c>
      <c r="C14632">
        <v>751290</v>
      </c>
      <c r="D14632">
        <f t="shared" si="228"/>
        <v>3</v>
      </c>
    </row>
    <row r="14633" spans="1:4" x14ac:dyDescent="0.25">
      <c r="A14633" t="s">
        <v>24414</v>
      </c>
      <c r="B14633" t="s">
        <v>24415</v>
      </c>
      <c r="C14633">
        <v>751273</v>
      </c>
      <c r="D14633">
        <f t="shared" si="228"/>
        <v>4</v>
      </c>
    </row>
    <row r="14634" spans="1:4" x14ac:dyDescent="0.25">
      <c r="A14634" t="s">
        <v>24412</v>
      </c>
      <c r="B14634" t="s">
        <v>24416</v>
      </c>
      <c r="C14634">
        <v>751256</v>
      </c>
      <c r="D14634">
        <f t="shared" si="228"/>
        <v>4</v>
      </c>
    </row>
    <row r="14635" spans="1:4" x14ac:dyDescent="0.25">
      <c r="A14635" t="s">
        <v>24417</v>
      </c>
      <c r="B14635" t="s">
        <v>24416</v>
      </c>
      <c r="C14635">
        <v>751239</v>
      </c>
      <c r="D14635">
        <f t="shared" si="228"/>
        <v>4</v>
      </c>
    </row>
    <row r="14636" spans="1:4" x14ac:dyDescent="0.25">
      <c r="A14636" t="s">
        <v>24418</v>
      </c>
      <c r="B14636" t="s">
        <v>24419</v>
      </c>
      <c r="C14636">
        <v>751222</v>
      </c>
      <c r="D14636">
        <f t="shared" si="228"/>
        <v>4</v>
      </c>
    </row>
    <row r="14637" spans="1:4" x14ac:dyDescent="0.25">
      <c r="A14637" t="s">
        <v>24420</v>
      </c>
      <c r="B14637" t="s">
        <v>24421</v>
      </c>
      <c r="C14637">
        <v>751205</v>
      </c>
      <c r="D14637">
        <f t="shared" si="228"/>
        <v>4</v>
      </c>
    </row>
    <row r="14638" spans="1:4" x14ac:dyDescent="0.25">
      <c r="A14638" t="s">
        <v>24422</v>
      </c>
      <c r="B14638" t="s">
        <v>24423</v>
      </c>
      <c r="C14638">
        <v>751188</v>
      </c>
      <c r="D14638">
        <f t="shared" si="228"/>
        <v>4</v>
      </c>
    </row>
    <row r="14639" spans="1:4" x14ac:dyDescent="0.25">
      <c r="A14639" t="s">
        <v>24424</v>
      </c>
      <c r="B14639" t="s">
        <v>24425</v>
      </c>
      <c r="C14639">
        <v>751171</v>
      </c>
      <c r="D14639">
        <f t="shared" si="228"/>
        <v>4</v>
      </c>
    </row>
    <row r="14640" spans="1:4" x14ac:dyDescent="0.25">
      <c r="A14640" t="s">
        <v>24426</v>
      </c>
      <c r="B14640" t="s">
        <v>24427</v>
      </c>
      <c r="C14640">
        <v>751154</v>
      </c>
      <c r="D14640">
        <f t="shared" si="228"/>
        <v>3</v>
      </c>
    </row>
    <row r="14641" spans="1:4" x14ac:dyDescent="0.25">
      <c r="A14641" t="s">
        <v>24428</v>
      </c>
      <c r="B14641" t="s">
        <v>24429</v>
      </c>
      <c r="C14641">
        <v>751137</v>
      </c>
      <c r="D14641">
        <f t="shared" si="228"/>
        <v>4</v>
      </c>
    </row>
    <row r="14642" spans="1:4" x14ac:dyDescent="0.25">
      <c r="A14642" t="s">
        <v>24430</v>
      </c>
      <c r="B14642" t="s">
        <v>24431</v>
      </c>
      <c r="C14642">
        <v>751120</v>
      </c>
      <c r="D14642">
        <f t="shared" si="228"/>
        <v>4</v>
      </c>
    </row>
    <row r="14643" spans="1:4" x14ac:dyDescent="0.25">
      <c r="A14643" t="s">
        <v>24426</v>
      </c>
      <c r="B14643" t="s">
        <v>24432</v>
      </c>
      <c r="C14643">
        <v>751103</v>
      </c>
      <c r="D14643">
        <f t="shared" si="228"/>
        <v>4</v>
      </c>
    </row>
    <row r="14644" spans="1:4" x14ac:dyDescent="0.25">
      <c r="A14644" t="s">
        <v>24433</v>
      </c>
      <c r="B14644" t="s">
        <v>24434</v>
      </c>
      <c r="C14644">
        <v>751086</v>
      </c>
      <c r="D14644">
        <f t="shared" si="228"/>
        <v>4</v>
      </c>
    </row>
    <row r="14645" spans="1:4" x14ac:dyDescent="0.25">
      <c r="A14645" t="s">
        <v>24435</v>
      </c>
      <c r="B14645" t="s">
        <v>24436</v>
      </c>
      <c r="C14645">
        <v>751069</v>
      </c>
      <c r="D14645">
        <f t="shared" si="228"/>
        <v>4</v>
      </c>
    </row>
    <row r="14646" spans="1:4" x14ac:dyDescent="0.25">
      <c r="A14646" t="s">
        <v>24437</v>
      </c>
      <c r="B14646" t="s">
        <v>24438</v>
      </c>
      <c r="C14646">
        <v>751052</v>
      </c>
      <c r="D14646">
        <f t="shared" si="228"/>
        <v>4</v>
      </c>
    </row>
    <row r="14647" spans="1:4" x14ac:dyDescent="0.25">
      <c r="A14647" t="s">
        <v>24439</v>
      </c>
      <c r="B14647" t="s">
        <v>24438</v>
      </c>
      <c r="C14647">
        <v>751035</v>
      </c>
      <c r="D14647">
        <f t="shared" si="228"/>
        <v>4</v>
      </c>
    </row>
    <row r="14648" spans="1:4" x14ac:dyDescent="0.25">
      <c r="A14648" t="s">
        <v>24440</v>
      </c>
      <c r="B14648" t="s">
        <v>24441</v>
      </c>
      <c r="C14648">
        <v>751018</v>
      </c>
      <c r="D14648">
        <f t="shared" si="228"/>
        <v>3</v>
      </c>
    </row>
    <row r="14649" spans="1:4" x14ac:dyDescent="0.25">
      <c r="A14649" t="s">
        <v>24442</v>
      </c>
      <c r="B14649" t="s">
        <v>24443</v>
      </c>
      <c r="C14649">
        <v>751001</v>
      </c>
      <c r="D14649">
        <f t="shared" si="228"/>
        <v>4</v>
      </c>
    </row>
    <row r="14650" spans="1:4" x14ac:dyDescent="0.25">
      <c r="A14650" t="s">
        <v>24444</v>
      </c>
      <c r="B14650" t="s">
        <v>24445</v>
      </c>
      <c r="C14650">
        <v>750984</v>
      </c>
      <c r="D14650">
        <f t="shared" si="228"/>
        <v>4</v>
      </c>
    </row>
    <row r="14651" spans="1:4" x14ac:dyDescent="0.25">
      <c r="A14651" t="s">
        <v>24446</v>
      </c>
      <c r="B14651" t="s">
        <v>24445</v>
      </c>
      <c r="C14651">
        <v>750967</v>
      </c>
      <c r="D14651">
        <f t="shared" si="228"/>
        <v>4</v>
      </c>
    </row>
    <row r="14652" spans="1:4" x14ac:dyDescent="0.25">
      <c r="A14652" t="s">
        <v>24447</v>
      </c>
      <c r="B14652" t="s">
        <v>24445</v>
      </c>
      <c r="C14652">
        <v>750950</v>
      </c>
      <c r="D14652">
        <f t="shared" si="228"/>
        <v>4</v>
      </c>
    </row>
    <row r="14653" spans="1:4" x14ac:dyDescent="0.25">
      <c r="A14653" t="s">
        <v>24448</v>
      </c>
      <c r="B14653" t="s">
        <v>24449</v>
      </c>
      <c r="C14653">
        <v>750933</v>
      </c>
      <c r="D14653">
        <f t="shared" si="228"/>
        <v>4</v>
      </c>
    </row>
    <row r="14654" spans="1:4" x14ac:dyDescent="0.25">
      <c r="A14654" t="s">
        <v>24450</v>
      </c>
      <c r="B14654" t="s">
        <v>24451</v>
      </c>
      <c r="C14654">
        <v>750916</v>
      </c>
      <c r="D14654">
        <f t="shared" si="228"/>
        <v>4</v>
      </c>
    </row>
    <row r="14655" spans="1:4" x14ac:dyDescent="0.25">
      <c r="A14655" t="s">
        <v>24452</v>
      </c>
      <c r="B14655" t="s">
        <v>24453</v>
      </c>
      <c r="C14655">
        <v>750899</v>
      </c>
      <c r="D14655">
        <f t="shared" si="228"/>
        <v>3</v>
      </c>
    </row>
    <row r="14656" spans="1:4" x14ac:dyDescent="0.25">
      <c r="A14656" t="s">
        <v>24454</v>
      </c>
      <c r="B14656" t="s">
        <v>24455</v>
      </c>
      <c r="C14656">
        <v>750882</v>
      </c>
      <c r="D14656">
        <f t="shared" si="228"/>
        <v>4</v>
      </c>
    </row>
    <row r="14657" spans="1:4" x14ac:dyDescent="0.25">
      <c r="A14657" t="s">
        <v>24456</v>
      </c>
      <c r="B14657" t="s">
        <v>24457</v>
      </c>
      <c r="C14657">
        <v>750865</v>
      </c>
      <c r="D14657">
        <f t="shared" si="228"/>
        <v>4</v>
      </c>
    </row>
    <row r="14658" spans="1:4" x14ac:dyDescent="0.25">
      <c r="A14658" t="s">
        <v>24458</v>
      </c>
      <c r="B14658" t="s">
        <v>24459</v>
      </c>
      <c r="C14658">
        <v>750848</v>
      </c>
      <c r="D14658">
        <f t="shared" si="228"/>
        <v>4</v>
      </c>
    </row>
    <row r="14659" spans="1:4" x14ac:dyDescent="0.25">
      <c r="A14659" t="s">
        <v>24452</v>
      </c>
      <c r="B14659" t="s">
        <v>24460</v>
      </c>
      <c r="C14659">
        <v>750831</v>
      </c>
      <c r="D14659">
        <f t="shared" ref="D14659:D14722" si="229">LEN(B14659)</f>
        <v>4</v>
      </c>
    </row>
    <row r="14660" spans="1:4" x14ac:dyDescent="0.25">
      <c r="A14660" t="s">
        <v>24461</v>
      </c>
      <c r="B14660" t="s">
        <v>24462</v>
      </c>
      <c r="C14660">
        <v>750814</v>
      </c>
      <c r="D14660">
        <f t="shared" si="229"/>
        <v>3</v>
      </c>
    </row>
    <row r="14661" spans="1:4" x14ac:dyDescent="0.25">
      <c r="A14661" t="s">
        <v>24463</v>
      </c>
      <c r="B14661" t="s">
        <v>24464</v>
      </c>
      <c r="C14661">
        <v>750797</v>
      </c>
      <c r="D14661">
        <f t="shared" si="229"/>
        <v>4</v>
      </c>
    </row>
    <row r="14662" spans="1:4" x14ac:dyDescent="0.25">
      <c r="A14662" t="s">
        <v>24465</v>
      </c>
      <c r="B14662" t="s">
        <v>24466</v>
      </c>
      <c r="C14662">
        <v>750780</v>
      </c>
      <c r="D14662">
        <f t="shared" si="229"/>
        <v>4</v>
      </c>
    </row>
    <row r="14663" spans="1:4" x14ac:dyDescent="0.25">
      <c r="A14663" t="s">
        <v>24325</v>
      </c>
      <c r="B14663" t="s">
        <v>24467</v>
      </c>
      <c r="C14663">
        <v>750763</v>
      </c>
      <c r="D14663">
        <f t="shared" si="229"/>
        <v>4</v>
      </c>
    </row>
    <row r="14664" spans="1:4" x14ac:dyDescent="0.25">
      <c r="A14664" t="s">
        <v>24468</v>
      </c>
      <c r="B14664" t="s">
        <v>24467</v>
      </c>
      <c r="C14664">
        <v>750746</v>
      </c>
      <c r="D14664">
        <f t="shared" si="229"/>
        <v>4</v>
      </c>
    </row>
    <row r="14665" spans="1:4" x14ac:dyDescent="0.25">
      <c r="A14665" t="s">
        <v>24327</v>
      </c>
      <c r="B14665" t="s">
        <v>24469</v>
      </c>
      <c r="C14665">
        <v>750729</v>
      </c>
      <c r="D14665">
        <f t="shared" si="229"/>
        <v>4</v>
      </c>
    </row>
    <row r="14666" spans="1:4" x14ac:dyDescent="0.25">
      <c r="A14666" t="s">
        <v>24470</v>
      </c>
      <c r="B14666" t="s">
        <v>24469</v>
      </c>
      <c r="C14666">
        <v>750712</v>
      </c>
      <c r="D14666">
        <f t="shared" si="229"/>
        <v>4</v>
      </c>
    </row>
    <row r="14667" spans="1:4" x14ac:dyDescent="0.25">
      <c r="A14667" t="s">
        <v>24471</v>
      </c>
      <c r="B14667" t="s">
        <v>24472</v>
      </c>
      <c r="C14667">
        <v>750695</v>
      </c>
      <c r="D14667">
        <f t="shared" si="229"/>
        <v>3</v>
      </c>
    </row>
    <row r="14668" spans="1:4" x14ac:dyDescent="0.25">
      <c r="A14668" t="s">
        <v>24473</v>
      </c>
      <c r="B14668" t="s">
        <v>24474</v>
      </c>
      <c r="C14668">
        <v>750678</v>
      </c>
      <c r="D14668">
        <f t="shared" si="229"/>
        <v>4</v>
      </c>
    </row>
    <row r="14669" spans="1:4" x14ac:dyDescent="0.25">
      <c r="A14669" t="s">
        <v>24475</v>
      </c>
      <c r="B14669" t="s">
        <v>24474</v>
      </c>
      <c r="C14669">
        <v>750661</v>
      </c>
      <c r="D14669">
        <f t="shared" si="229"/>
        <v>4</v>
      </c>
    </row>
    <row r="14670" spans="1:4" x14ac:dyDescent="0.25">
      <c r="A14670" t="s">
        <v>24471</v>
      </c>
      <c r="B14670" t="s">
        <v>24476</v>
      </c>
      <c r="C14670">
        <v>750644</v>
      </c>
      <c r="D14670">
        <f t="shared" si="229"/>
        <v>4</v>
      </c>
    </row>
    <row r="14671" spans="1:4" x14ac:dyDescent="0.25">
      <c r="A14671" t="s">
        <v>24477</v>
      </c>
      <c r="B14671" t="s">
        <v>24476</v>
      </c>
      <c r="C14671">
        <v>750627</v>
      </c>
      <c r="D14671">
        <f t="shared" si="229"/>
        <v>4</v>
      </c>
    </row>
    <row r="14672" spans="1:4" x14ac:dyDescent="0.25">
      <c r="A14672" t="s">
        <v>24478</v>
      </c>
      <c r="B14672" t="s">
        <v>24479</v>
      </c>
      <c r="C14672">
        <v>750610</v>
      </c>
      <c r="D14672">
        <f t="shared" si="229"/>
        <v>4</v>
      </c>
    </row>
    <row r="14673" spans="1:4" x14ac:dyDescent="0.25">
      <c r="A14673" t="s">
        <v>24480</v>
      </c>
      <c r="B14673" t="s">
        <v>24481</v>
      </c>
      <c r="C14673">
        <v>750593</v>
      </c>
      <c r="D14673">
        <f t="shared" si="229"/>
        <v>4</v>
      </c>
    </row>
    <row r="14674" spans="1:4" x14ac:dyDescent="0.25">
      <c r="A14674" t="s">
        <v>24482</v>
      </c>
      <c r="B14674" t="s">
        <v>24483</v>
      </c>
      <c r="C14674">
        <v>750576</v>
      </c>
      <c r="D14674">
        <f t="shared" si="229"/>
        <v>4</v>
      </c>
    </row>
    <row r="14675" spans="1:4" x14ac:dyDescent="0.25">
      <c r="A14675" t="s">
        <v>24484</v>
      </c>
      <c r="B14675" t="s">
        <v>24485</v>
      </c>
      <c r="C14675">
        <v>750559</v>
      </c>
      <c r="D14675">
        <f t="shared" si="229"/>
        <v>4</v>
      </c>
    </row>
    <row r="14676" spans="1:4" x14ac:dyDescent="0.25">
      <c r="A14676" t="s">
        <v>24486</v>
      </c>
      <c r="B14676" t="s">
        <v>24487</v>
      </c>
      <c r="C14676">
        <v>750542</v>
      </c>
      <c r="D14676">
        <f t="shared" si="229"/>
        <v>4</v>
      </c>
    </row>
    <row r="14677" spans="1:4" x14ac:dyDescent="0.25">
      <c r="A14677" t="s">
        <v>24488</v>
      </c>
      <c r="B14677" t="s">
        <v>24489</v>
      </c>
      <c r="C14677">
        <v>750525</v>
      </c>
      <c r="D14677">
        <f t="shared" si="229"/>
        <v>4</v>
      </c>
    </row>
    <row r="14678" spans="1:4" x14ac:dyDescent="0.25">
      <c r="A14678" t="s">
        <v>24490</v>
      </c>
      <c r="B14678" t="s">
        <v>24491</v>
      </c>
      <c r="C14678">
        <v>750508</v>
      </c>
      <c r="D14678">
        <f t="shared" si="229"/>
        <v>4</v>
      </c>
    </row>
    <row r="14679" spans="1:4" x14ac:dyDescent="0.25">
      <c r="A14679" t="s">
        <v>24492</v>
      </c>
      <c r="B14679" t="s">
        <v>24491</v>
      </c>
      <c r="C14679">
        <v>750491</v>
      </c>
      <c r="D14679">
        <f t="shared" si="229"/>
        <v>4</v>
      </c>
    </row>
    <row r="14680" spans="1:4" x14ac:dyDescent="0.25">
      <c r="A14680" t="s">
        <v>24493</v>
      </c>
      <c r="B14680" t="s">
        <v>24494</v>
      </c>
      <c r="C14680">
        <v>750474</v>
      </c>
      <c r="D14680">
        <f t="shared" si="229"/>
        <v>4</v>
      </c>
    </row>
    <row r="14681" spans="1:4" x14ac:dyDescent="0.25">
      <c r="A14681" t="s">
        <v>24495</v>
      </c>
      <c r="B14681" t="s">
        <v>24496</v>
      </c>
      <c r="C14681">
        <v>750457</v>
      </c>
      <c r="D14681">
        <f t="shared" si="229"/>
        <v>4</v>
      </c>
    </row>
    <row r="14682" spans="1:4" x14ac:dyDescent="0.25">
      <c r="A14682" t="s">
        <v>24497</v>
      </c>
      <c r="B14682" t="s">
        <v>24498</v>
      </c>
      <c r="C14682">
        <v>750440</v>
      </c>
      <c r="D14682">
        <f t="shared" si="229"/>
        <v>4</v>
      </c>
    </row>
    <row r="14683" spans="1:4" x14ac:dyDescent="0.25">
      <c r="A14683" t="s">
        <v>24499</v>
      </c>
      <c r="B14683" t="s">
        <v>24500</v>
      </c>
      <c r="C14683">
        <v>750423</v>
      </c>
      <c r="D14683">
        <f t="shared" si="229"/>
        <v>4</v>
      </c>
    </row>
    <row r="14684" spans="1:4" x14ac:dyDescent="0.25">
      <c r="A14684" t="s">
        <v>24501</v>
      </c>
      <c r="B14684" t="s">
        <v>24500</v>
      </c>
      <c r="C14684">
        <v>750406</v>
      </c>
      <c r="D14684">
        <f t="shared" si="229"/>
        <v>4</v>
      </c>
    </row>
    <row r="14685" spans="1:4" x14ac:dyDescent="0.25">
      <c r="A14685" t="s">
        <v>24502</v>
      </c>
      <c r="B14685" t="s">
        <v>24503</v>
      </c>
      <c r="C14685">
        <v>750389</v>
      </c>
      <c r="D14685">
        <f t="shared" si="229"/>
        <v>4</v>
      </c>
    </row>
    <row r="14686" spans="1:4" x14ac:dyDescent="0.25">
      <c r="A14686" t="s">
        <v>24504</v>
      </c>
      <c r="B14686" t="s">
        <v>24505</v>
      </c>
      <c r="C14686">
        <v>750372</v>
      </c>
      <c r="D14686">
        <f t="shared" si="229"/>
        <v>3</v>
      </c>
    </row>
    <row r="14687" spans="1:4" x14ac:dyDescent="0.25">
      <c r="A14687" t="s">
        <v>24504</v>
      </c>
      <c r="B14687" t="s">
        <v>24506</v>
      </c>
      <c r="C14687">
        <v>750355</v>
      </c>
      <c r="D14687">
        <f t="shared" si="229"/>
        <v>4</v>
      </c>
    </row>
    <row r="14688" spans="1:4" x14ac:dyDescent="0.25">
      <c r="A14688" t="s">
        <v>24507</v>
      </c>
      <c r="B14688" t="s">
        <v>24508</v>
      </c>
      <c r="C14688">
        <v>750338</v>
      </c>
      <c r="D14688">
        <f t="shared" si="229"/>
        <v>4</v>
      </c>
    </row>
    <row r="14689" spans="1:4" x14ac:dyDescent="0.25">
      <c r="A14689" t="s">
        <v>24509</v>
      </c>
      <c r="B14689" t="s">
        <v>24508</v>
      </c>
      <c r="C14689">
        <v>750321</v>
      </c>
      <c r="D14689">
        <f t="shared" si="229"/>
        <v>4</v>
      </c>
    </row>
    <row r="14690" spans="1:4" x14ac:dyDescent="0.25">
      <c r="A14690" t="s">
        <v>24510</v>
      </c>
      <c r="B14690" t="s">
        <v>24511</v>
      </c>
      <c r="C14690">
        <v>750304</v>
      </c>
      <c r="D14690">
        <f t="shared" si="229"/>
        <v>4</v>
      </c>
    </row>
    <row r="14691" spans="1:4" x14ac:dyDescent="0.25">
      <c r="A14691" t="s">
        <v>24512</v>
      </c>
      <c r="B14691" t="s">
        <v>24513</v>
      </c>
      <c r="C14691">
        <v>750287</v>
      </c>
      <c r="D14691">
        <f t="shared" si="229"/>
        <v>4</v>
      </c>
    </row>
    <row r="14692" spans="1:4" x14ac:dyDescent="0.25">
      <c r="A14692" t="s">
        <v>24514</v>
      </c>
      <c r="B14692" t="s">
        <v>24515</v>
      </c>
      <c r="C14692">
        <v>750270</v>
      </c>
      <c r="D14692">
        <f t="shared" si="229"/>
        <v>4</v>
      </c>
    </row>
    <row r="14693" spans="1:4" x14ac:dyDescent="0.25">
      <c r="A14693" t="s">
        <v>24516</v>
      </c>
      <c r="B14693" t="s">
        <v>24517</v>
      </c>
      <c r="C14693">
        <v>750253</v>
      </c>
      <c r="D14693">
        <f t="shared" si="229"/>
        <v>3</v>
      </c>
    </row>
    <row r="14694" spans="1:4" x14ac:dyDescent="0.25">
      <c r="A14694" t="s">
        <v>24518</v>
      </c>
      <c r="B14694" t="s">
        <v>24519</v>
      </c>
      <c r="C14694">
        <v>750236</v>
      </c>
      <c r="D14694">
        <f t="shared" si="229"/>
        <v>4</v>
      </c>
    </row>
    <row r="14695" spans="1:4" x14ac:dyDescent="0.25">
      <c r="A14695" t="s">
        <v>24520</v>
      </c>
      <c r="B14695" t="s">
        <v>24521</v>
      </c>
      <c r="C14695">
        <v>750219</v>
      </c>
      <c r="D14695">
        <f t="shared" si="229"/>
        <v>4</v>
      </c>
    </row>
    <row r="14696" spans="1:4" x14ac:dyDescent="0.25">
      <c r="A14696" t="s">
        <v>24522</v>
      </c>
      <c r="B14696" t="s">
        <v>24521</v>
      </c>
      <c r="C14696">
        <v>750202</v>
      </c>
      <c r="D14696">
        <f t="shared" si="229"/>
        <v>4</v>
      </c>
    </row>
    <row r="14697" spans="1:4" x14ac:dyDescent="0.25">
      <c r="A14697" t="s">
        <v>24523</v>
      </c>
      <c r="B14697" t="s">
        <v>24524</v>
      </c>
      <c r="C14697">
        <v>750185</v>
      </c>
      <c r="D14697">
        <f t="shared" si="229"/>
        <v>4</v>
      </c>
    </row>
    <row r="14698" spans="1:4" x14ac:dyDescent="0.25">
      <c r="A14698" t="s">
        <v>24525</v>
      </c>
      <c r="B14698" t="s">
        <v>24526</v>
      </c>
      <c r="C14698">
        <v>750168</v>
      </c>
      <c r="D14698">
        <f t="shared" si="229"/>
        <v>4</v>
      </c>
    </row>
    <row r="14699" spans="1:4" x14ac:dyDescent="0.25">
      <c r="A14699" t="s">
        <v>24527</v>
      </c>
      <c r="B14699" t="s">
        <v>24528</v>
      </c>
      <c r="C14699">
        <v>750151</v>
      </c>
      <c r="D14699">
        <f t="shared" si="229"/>
        <v>4</v>
      </c>
    </row>
    <row r="14700" spans="1:4" x14ac:dyDescent="0.25">
      <c r="A14700" t="s">
        <v>24529</v>
      </c>
      <c r="B14700" t="s">
        <v>24530</v>
      </c>
      <c r="C14700">
        <v>750134</v>
      </c>
      <c r="D14700">
        <f t="shared" si="229"/>
        <v>4</v>
      </c>
    </row>
    <row r="14701" spans="1:4" x14ac:dyDescent="0.25">
      <c r="A14701" t="s">
        <v>24531</v>
      </c>
      <c r="B14701" t="s">
        <v>24532</v>
      </c>
      <c r="C14701">
        <v>750117</v>
      </c>
      <c r="D14701">
        <f t="shared" si="229"/>
        <v>4</v>
      </c>
    </row>
    <row r="14702" spans="1:4" x14ac:dyDescent="0.25">
      <c r="A14702" t="s">
        <v>24533</v>
      </c>
      <c r="B14702" t="s">
        <v>24534</v>
      </c>
      <c r="C14702">
        <v>750100</v>
      </c>
      <c r="D14702">
        <f t="shared" si="229"/>
        <v>4</v>
      </c>
    </row>
    <row r="14703" spans="1:4" x14ac:dyDescent="0.25">
      <c r="A14703" t="s">
        <v>24535</v>
      </c>
      <c r="B14703" t="s">
        <v>24536</v>
      </c>
      <c r="C14703">
        <v>750083</v>
      </c>
      <c r="D14703">
        <f t="shared" si="229"/>
        <v>4</v>
      </c>
    </row>
    <row r="14704" spans="1:4" x14ac:dyDescent="0.25">
      <c r="A14704" t="s">
        <v>24537</v>
      </c>
      <c r="B14704" t="s">
        <v>24538</v>
      </c>
      <c r="C14704">
        <v>750066</v>
      </c>
      <c r="D14704">
        <f t="shared" si="229"/>
        <v>4</v>
      </c>
    </row>
    <row r="14705" spans="1:4" x14ac:dyDescent="0.25">
      <c r="A14705" t="s">
        <v>24516</v>
      </c>
      <c r="B14705" t="s">
        <v>24539</v>
      </c>
      <c r="C14705">
        <v>750049</v>
      </c>
      <c r="D14705">
        <f t="shared" si="229"/>
        <v>4</v>
      </c>
    </row>
    <row r="14706" spans="1:4" x14ac:dyDescent="0.25">
      <c r="A14706" t="s">
        <v>24540</v>
      </c>
      <c r="B14706" t="s">
        <v>24539</v>
      </c>
      <c r="C14706">
        <v>750032</v>
      </c>
      <c r="D14706">
        <f t="shared" si="229"/>
        <v>4</v>
      </c>
    </row>
    <row r="14707" spans="1:4" x14ac:dyDescent="0.25">
      <c r="A14707" t="s">
        <v>24541</v>
      </c>
      <c r="B14707" t="s">
        <v>24542</v>
      </c>
      <c r="C14707">
        <v>750015</v>
      </c>
      <c r="D14707">
        <f t="shared" si="229"/>
        <v>3</v>
      </c>
    </row>
    <row r="14708" spans="1:4" x14ac:dyDescent="0.25">
      <c r="A14708" t="s">
        <v>24543</v>
      </c>
      <c r="B14708" t="s">
        <v>24544</v>
      </c>
      <c r="C14708">
        <v>749998</v>
      </c>
      <c r="D14708">
        <f t="shared" si="229"/>
        <v>4</v>
      </c>
    </row>
    <row r="14709" spans="1:4" x14ac:dyDescent="0.25">
      <c r="A14709" t="s">
        <v>24541</v>
      </c>
      <c r="B14709" t="s">
        <v>24545</v>
      </c>
      <c r="C14709">
        <v>749981</v>
      </c>
      <c r="D14709">
        <f t="shared" si="229"/>
        <v>4</v>
      </c>
    </row>
    <row r="14710" spans="1:4" x14ac:dyDescent="0.25">
      <c r="A14710" t="s">
        <v>24546</v>
      </c>
      <c r="B14710" t="s">
        <v>24547</v>
      </c>
      <c r="C14710">
        <v>749964</v>
      </c>
      <c r="D14710">
        <f t="shared" si="229"/>
        <v>4</v>
      </c>
    </row>
    <row r="14711" spans="1:4" x14ac:dyDescent="0.25">
      <c r="A14711" t="s">
        <v>24548</v>
      </c>
      <c r="B14711" t="s">
        <v>24547</v>
      </c>
      <c r="C14711">
        <v>749947</v>
      </c>
      <c r="D14711">
        <f t="shared" si="229"/>
        <v>4</v>
      </c>
    </row>
    <row r="14712" spans="1:4" x14ac:dyDescent="0.25">
      <c r="A14712" t="s">
        <v>24549</v>
      </c>
      <c r="B14712" t="s">
        <v>24550</v>
      </c>
      <c r="C14712">
        <v>749930</v>
      </c>
      <c r="D14712">
        <f t="shared" si="229"/>
        <v>4</v>
      </c>
    </row>
    <row r="14713" spans="1:4" x14ac:dyDescent="0.25">
      <c r="A14713" t="s">
        <v>24551</v>
      </c>
      <c r="B14713" t="s">
        <v>24552</v>
      </c>
      <c r="C14713">
        <v>749913</v>
      </c>
      <c r="D14713">
        <f t="shared" si="229"/>
        <v>4</v>
      </c>
    </row>
    <row r="14714" spans="1:4" x14ac:dyDescent="0.25">
      <c r="A14714" t="s">
        <v>24553</v>
      </c>
      <c r="B14714" t="s">
        <v>24554</v>
      </c>
      <c r="C14714">
        <v>749896</v>
      </c>
      <c r="D14714">
        <f t="shared" si="229"/>
        <v>4</v>
      </c>
    </row>
    <row r="14715" spans="1:4" x14ac:dyDescent="0.25">
      <c r="A14715" t="s">
        <v>24555</v>
      </c>
      <c r="B14715" t="s">
        <v>24556</v>
      </c>
      <c r="C14715">
        <v>749879</v>
      </c>
      <c r="D14715">
        <f t="shared" si="229"/>
        <v>4</v>
      </c>
    </row>
    <row r="14716" spans="1:4" x14ac:dyDescent="0.25">
      <c r="A14716" t="s">
        <v>24557</v>
      </c>
      <c r="B14716" t="s">
        <v>24558</v>
      </c>
      <c r="C14716">
        <v>749862</v>
      </c>
      <c r="D14716">
        <f t="shared" si="229"/>
        <v>4</v>
      </c>
    </row>
    <row r="14717" spans="1:4" x14ac:dyDescent="0.25">
      <c r="A14717" t="s">
        <v>24559</v>
      </c>
      <c r="B14717" t="s">
        <v>24560</v>
      </c>
      <c r="C14717">
        <v>749845</v>
      </c>
      <c r="D14717">
        <f t="shared" si="229"/>
        <v>3</v>
      </c>
    </row>
    <row r="14718" spans="1:4" x14ac:dyDescent="0.25">
      <c r="A14718" t="s">
        <v>24561</v>
      </c>
      <c r="B14718" t="s">
        <v>24562</v>
      </c>
      <c r="C14718">
        <v>749828</v>
      </c>
      <c r="D14718">
        <f t="shared" si="229"/>
        <v>4</v>
      </c>
    </row>
    <row r="14719" spans="1:4" x14ac:dyDescent="0.25">
      <c r="A14719" t="s">
        <v>24563</v>
      </c>
      <c r="B14719" t="s">
        <v>24564</v>
      </c>
      <c r="C14719">
        <v>749811</v>
      </c>
      <c r="D14719">
        <f t="shared" si="229"/>
        <v>4</v>
      </c>
    </row>
    <row r="14720" spans="1:4" x14ac:dyDescent="0.25">
      <c r="A14720" t="s">
        <v>24565</v>
      </c>
      <c r="B14720" t="s">
        <v>24566</v>
      </c>
      <c r="C14720">
        <v>749794</v>
      </c>
      <c r="D14720">
        <f t="shared" si="229"/>
        <v>4</v>
      </c>
    </row>
    <row r="14721" spans="1:4" x14ac:dyDescent="0.25">
      <c r="A14721" t="s">
        <v>24567</v>
      </c>
      <c r="B14721" t="s">
        <v>24568</v>
      </c>
      <c r="C14721">
        <v>749777</v>
      </c>
      <c r="D14721">
        <f t="shared" si="229"/>
        <v>4</v>
      </c>
    </row>
    <row r="14722" spans="1:4" x14ac:dyDescent="0.25">
      <c r="A14722" t="s">
        <v>24569</v>
      </c>
      <c r="B14722" t="s">
        <v>24570</v>
      </c>
      <c r="C14722">
        <v>749760</v>
      </c>
      <c r="D14722">
        <f t="shared" si="229"/>
        <v>4</v>
      </c>
    </row>
    <row r="14723" spans="1:4" x14ac:dyDescent="0.25">
      <c r="A14723" t="s">
        <v>24571</v>
      </c>
      <c r="B14723" t="s">
        <v>24570</v>
      </c>
      <c r="C14723">
        <v>749743</v>
      </c>
      <c r="D14723">
        <f t="shared" ref="D14723:D14786" si="230">LEN(B14723)</f>
        <v>4</v>
      </c>
    </row>
    <row r="14724" spans="1:4" x14ac:dyDescent="0.25">
      <c r="A14724" t="s">
        <v>24572</v>
      </c>
      <c r="B14724" t="s">
        <v>24573</v>
      </c>
      <c r="C14724">
        <v>749726</v>
      </c>
      <c r="D14724">
        <f t="shared" si="230"/>
        <v>4</v>
      </c>
    </row>
    <row r="14725" spans="1:4" x14ac:dyDescent="0.25">
      <c r="A14725" t="s">
        <v>24574</v>
      </c>
      <c r="B14725" t="s">
        <v>24573</v>
      </c>
      <c r="C14725">
        <v>749709</v>
      </c>
      <c r="D14725">
        <f t="shared" si="230"/>
        <v>4</v>
      </c>
    </row>
    <row r="14726" spans="1:4" x14ac:dyDescent="0.25">
      <c r="A14726" t="s">
        <v>24575</v>
      </c>
      <c r="B14726" t="s">
        <v>24576</v>
      </c>
      <c r="C14726">
        <v>749692</v>
      </c>
      <c r="D14726">
        <f t="shared" si="230"/>
        <v>4</v>
      </c>
    </row>
    <row r="14727" spans="1:4" x14ac:dyDescent="0.25">
      <c r="A14727" t="s">
        <v>24577</v>
      </c>
      <c r="B14727" t="s">
        <v>24578</v>
      </c>
      <c r="C14727">
        <v>749675</v>
      </c>
      <c r="D14727">
        <f t="shared" si="230"/>
        <v>4</v>
      </c>
    </row>
    <row r="14728" spans="1:4" x14ac:dyDescent="0.25">
      <c r="A14728" t="s">
        <v>24579</v>
      </c>
      <c r="B14728" t="s">
        <v>24580</v>
      </c>
      <c r="C14728">
        <v>749658</v>
      </c>
      <c r="D14728">
        <f t="shared" si="230"/>
        <v>4</v>
      </c>
    </row>
    <row r="14729" spans="1:4" x14ac:dyDescent="0.25">
      <c r="A14729" t="s">
        <v>24559</v>
      </c>
      <c r="B14729" t="s">
        <v>24580</v>
      </c>
      <c r="C14729">
        <v>749641</v>
      </c>
      <c r="D14729">
        <f t="shared" si="230"/>
        <v>4</v>
      </c>
    </row>
    <row r="14730" spans="1:4" x14ac:dyDescent="0.25">
      <c r="A14730" t="s">
        <v>24581</v>
      </c>
      <c r="B14730" t="s">
        <v>24582</v>
      </c>
      <c r="C14730">
        <v>749624</v>
      </c>
      <c r="D14730">
        <f t="shared" si="230"/>
        <v>4</v>
      </c>
    </row>
    <row r="14731" spans="1:4" x14ac:dyDescent="0.25">
      <c r="A14731" t="s">
        <v>24583</v>
      </c>
      <c r="B14731" t="s">
        <v>24584</v>
      </c>
      <c r="C14731">
        <v>749607</v>
      </c>
      <c r="D14731">
        <f t="shared" si="230"/>
        <v>4</v>
      </c>
    </row>
    <row r="14732" spans="1:4" x14ac:dyDescent="0.25">
      <c r="A14732" t="s">
        <v>24585</v>
      </c>
      <c r="B14732" t="s">
        <v>24586</v>
      </c>
      <c r="C14732">
        <v>749590</v>
      </c>
      <c r="D14732">
        <f t="shared" si="230"/>
        <v>4</v>
      </c>
    </row>
    <row r="14733" spans="1:4" x14ac:dyDescent="0.25">
      <c r="A14733" t="s">
        <v>24587</v>
      </c>
      <c r="B14733" t="s">
        <v>24586</v>
      </c>
      <c r="C14733">
        <v>749573</v>
      </c>
      <c r="D14733">
        <f t="shared" si="230"/>
        <v>4</v>
      </c>
    </row>
    <row r="14734" spans="1:4" x14ac:dyDescent="0.25">
      <c r="A14734" t="s">
        <v>24588</v>
      </c>
      <c r="B14734" t="s">
        <v>24589</v>
      </c>
      <c r="C14734">
        <v>749556</v>
      </c>
      <c r="D14734">
        <f t="shared" si="230"/>
        <v>4</v>
      </c>
    </row>
    <row r="14735" spans="1:4" x14ac:dyDescent="0.25">
      <c r="A14735" t="s">
        <v>24590</v>
      </c>
      <c r="B14735" t="s">
        <v>24591</v>
      </c>
      <c r="C14735">
        <v>749539</v>
      </c>
      <c r="D14735">
        <f t="shared" si="230"/>
        <v>2</v>
      </c>
    </row>
    <row r="14736" spans="1:4" x14ac:dyDescent="0.25">
      <c r="A14736" t="s">
        <v>24592</v>
      </c>
      <c r="B14736" t="s">
        <v>24591</v>
      </c>
      <c r="C14736">
        <v>749522</v>
      </c>
      <c r="D14736">
        <f t="shared" si="230"/>
        <v>2</v>
      </c>
    </row>
    <row r="14737" spans="1:4" x14ac:dyDescent="0.25">
      <c r="A14737" t="s">
        <v>24593</v>
      </c>
      <c r="B14737" t="s">
        <v>24594</v>
      </c>
      <c r="C14737">
        <v>749505</v>
      </c>
      <c r="D14737">
        <f t="shared" si="230"/>
        <v>4</v>
      </c>
    </row>
    <row r="14738" spans="1:4" x14ac:dyDescent="0.25">
      <c r="A14738" t="s">
        <v>24590</v>
      </c>
      <c r="B14738" t="s">
        <v>24595</v>
      </c>
      <c r="C14738">
        <v>749488</v>
      </c>
      <c r="D14738">
        <f t="shared" si="230"/>
        <v>3</v>
      </c>
    </row>
    <row r="14739" spans="1:4" x14ac:dyDescent="0.25">
      <c r="A14739" t="s">
        <v>24590</v>
      </c>
      <c r="B14739" t="s">
        <v>24596</v>
      </c>
      <c r="C14739">
        <v>749471</v>
      </c>
      <c r="D14739">
        <f t="shared" si="230"/>
        <v>4</v>
      </c>
    </row>
    <row r="14740" spans="1:4" x14ac:dyDescent="0.25">
      <c r="A14740" t="s">
        <v>24597</v>
      </c>
      <c r="B14740" t="s">
        <v>24598</v>
      </c>
      <c r="C14740">
        <v>749454</v>
      </c>
      <c r="D14740">
        <f t="shared" si="230"/>
        <v>4</v>
      </c>
    </row>
    <row r="14741" spans="1:4" x14ac:dyDescent="0.25">
      <c r="A14741" t="s">
        <v>24599</v>
      </c>
      <c r="B14741" t="s">
        <v>24600</v>
      </c>
      <c r="C14741">
        <v>749437</v>
      </c>
      <c r="D14741">
        <f t="shared" si="230"/>
        <v>4</v>
      </c>
    </row>
    <row r="14742" spans="1:4" x14ac:dyDescent="0.25">
      <c r="A14742" t="s">
        <v>24601</v>
      </c>
      <c r="B14742" t="s">
        <v>24602</v>
      </c>
      <c r="C14742">
        <v>749420</v>
      </c>
      <c r="D14742">
        <f t="shared" si="230"/>
        <v>4</v>
      </c>
    </row>
    <row r="14743" spans="1:4" x14ac:dyDescent="0.25">
      <c r="A14743" t="s">
        <v>24603</v>
      </c>
      <c r="B14743" t="s">
        <v>24604</v>
      </c>
      <c r="C14743">
        <v>749403</v>
      </c>
      <c r="D14743">
        <f t="shared" si="230"/>
        <v>4</v>
      </c>
    </row>
    <row r="14744" spans="1:4" x14ac:dyDescent="0.25">
      <c r="A14744" t="s">
        <v>24605</v>
      </c>
      <c r="B14744" t="s">
        <v>24606</v>
      </c>
      <c r="C14744">
        <v>749386</v>
      </c>
      <c r="D14744">
        <f t="shared" si="230"/>
        <v>3</v>
      </c>
    </row>
    <row r="14745" spans="1:4" x14ac:dyDescent="0.25">
      <c r="A14745" t="s">
        <v>24592</v>
      </c>
      <c r="B14745" t="s">
        <v>24607</v>
      </c>
      <c r="C14745">
        <v>749369</v>
      </c>
      <c r="D14745">
        <f t="shared" si="230"/>
        <v>3</v>
      </c>
    </row>
    <row r="14746" spans="1:4" x14ac:dyDescent="0.25">
      <c r="A14746" t="s">
        <v>24608</v>
      </c>
      <c r="B14746" t="s">
        <v>24609</v>
      </c>
      <c r="C14746">
        <v>749352</v>
      </c>
      <c r="D14746">
        <f t="shared" si="230"/>
        <v>4</v>
      </c>
    </row>
    <row r="14747" spans="1:4" x14ac:dyDescent="0.25">
      <c r="A14747" t="s">
        <v>24592</v>
      </c>
      <c r="B14747" t="s">
        <v>24610</v>
      </c>
      <c r="C14747">
        <v>749335</v>
      </c>
      <c r="D14747">
        <f t="shared" si="230"/>
        <v>4</v>
      </c>
    </row>
    <row r="14748" spans="1:4" x14ac:dyDescent="0.25">
      <c r="A14748" t="s">
        <v>24611</v>
      </c>
      <c r="B14748" t="s">
        <v>24612</v>
      </c>
      <c r="C14748">
        <v>749318</v>
      </c>
      <c r="D14748">
        <f t="shared" si="230"/>
        <v>2</v>
      </c>
    </row>
    <row r="14749" spans="1:4" x14ac:dyDescent="0.25">
      <c r="A14749" t="s">
        <v>24613</v>
      </c>
      <c r="B14749" t="s">
        <v>24612</v>
      </c>
      <c r="C14749">
        <v>749301</v>
      </c>
      <c r="D14749">
        <f t="shared" si="230"/>
        <v>2</v>
      </c>
    </row>
    <row r="14750" spans="1:4" x14ac:dyDescent="0.25">
      <c r="A14750" t="s">
        <v>24614</v>
      </c>
      <c r="B14750" t="s">
        <v>24615</v>
      </c>
      <c r="C14750">
        <v>749284</v>
      </c>
      <c r="D14750">
        <f t="shared" si="230"/>
        <v>3</v>
      </c>
    </row>
    <row r="14751" spans="1:4" x14ac:dyDescent="0.25">
      <c r="A14751" t="s">
        <v>24616</v>
      </c>
      <c r="B14751" t="s">
        <v>24617</v>
      </c>
      <c r="C14751">
        <v>749267</v>
      </c>
      <c r="D14751">
        <f t="shared" si="230"/>
        <v>4</v>
      </c>
    </row>
    <row r="14752" spans="1:4" x14ac:dyDescent="0.25">
      <c r="A14752" t="s">
        <v>24618</v>
      </c>
      <c r="B14752" t="s">
        <v>24619</v>
      </c>
      <c r="C14752">
        <v>749250</v>
      </c>
      <c r="D14752">
        <f t="shared" si="230"/>
        <v>4</v>
      </c>
    </row>
    <row r="14753" spans="1:4" x14ac:dyDescent="0.25">
      <c r="A14753" t="s">
        <v>24620</v>
      </c>
      <c r="B14753" t="s">
        <v>24621</v>
      </c>
      <c r="C14753">
        <v>749233</v>
      </c>
      <c r="D14753">
        <f t="shared" si="230"/>
        <v>4</v>
      </c>
    </row>
    <row r="14754" spans="1:4" x14ac:dyDescent="0.25">
      <c r="A14754" t="s">
        <v>24622</v>
      </c>
      <c r="B14754" t="s">
        <v>24623</v>
      </c>
      <c r="C14754">
        <v>749216</v>
      </c>
      <c r="D14754">
        <f t="shared" si="230"/>
        <v>4</v>
      </c>
    </row>
    <row r="14755" spans="1:4" x14ac:dyDescent="0.25">
      <c r="A14755" t="s">
        <v>24611</v>
      </c>
      <c r="B14755" t="s">
        <v>24624</v>
      </c>
      <c r="C14755">
        <v>749199</v>
      </c>
      <c r="D14755">
        <f t="shared" si="230"/>
        <v>3</v>
      </c>
    </row>
    <row r="14756" spans="1:4" x14ac:dyDescent="0.25">
      <c r="A14756" t="s">
        <v>24625</v>
      </c>
      <c r="B14756" t="s">
        <v>24624</v>
      </c>
      <c r="C14756">
        <v>749182</v>
      </c>
      <c r="D14756">
        <f t="shared" si="230"/>
        <v>3</v>
      </c>
    </row>
    <row r="14757" spans="1:4" x14ac:dyDescent="0.25">
      <c r="A14757" t="s">
        <v>24626</v>
      </c>
      <c r="B14757" t="s">
        <v>24627</v>
      </c>
      <c r="C14757">
        <v>749165</v>
      </c>
      <c r="D14757">
        <f t="shared" si="230"/>
        <v>4</v>
      </c>
    </row>
    <row r="14758" spans="1:4" x14ac:dyDescent="0.25">
      <c r="A14758" t="s">
        <v>24628</v>
      </c>
      <c r="B14758" t="s">
        <v>24627</v>
      </c>
      <c r="C14758">
        <v>749148</v>
      </c>
      <c r="D14758">
        <f t="shared" si="230"/>
        <v>4</v>
      </c>
    </row>
    <row r="14759" spans="1:4" x14ac:dyDescent="0.25">
      <c r="A14759" t="s">
        <v>24629</v>
      </c>
      <c r="B14759" t="s">
        <v>24630</v>
      </c>
      <c r="C14759">
        <v>749131</v>
      </c>
      <c r="D14759">
        <f t="shared" si="230"/>
        <v>4</v>
      </c>
    </row>
    <row r="14760" spans="1:4" x14ac:dyDescent="0.25">
      <c r="A14760" t="s">
        <v>24631</v>
      </c>
      <c r="B14760" t="s">
        <v>24632</v>
      </c>
      <c r="C14760">
        <v>749114</v>
      </c>
      <c r="D14760">
        <f t="shared" si="230"/>
        <v>4</v>
      </c>
    </row>
    <row r="14761" spans="1:4" x14ac:dyDescent="0.25">
      <c r="A14761" t="s">
        <v>24613</v>
      </c>
      <c r="B14761" t="s">
        <v>24633</v>
      </c>
      <c r="C14761">
        <v>749097</v>
      </c>
      <c r="D14761">
        <f t="shared" si="230"/>
        <v>3</v>
      </c>
    </row>
    <row r="14762" spans="1:4" x14ac:dyDescent="0.25">
      <c r="A14762" t="s">
        <v>24634</v>
      </c>
      <c r="B14762" t="s">
        <v>24635</v>
      </c>
      <c r="C14762">
        <v>749080</v>
      </c>
      <c r="D14762">
        <f t="shared" si="230"/>
        <v>4</v>
      </c>
    </row>
    <row r="14763" spans="1:4" x14ac:dyDescent="0.25">
      <c r="A14763" t="s">
        <v>24613</v>
      </c>
      <c r="B14763" t="s">
        <v>24636</v>
      </c>
      <c r="C14763">
        <v>749063</v>
      </c>
      <c r="D14763">
        <f t="shared" si="230"/>
        <v>4</v>
      </c>
    </row>
    <row r="14764" spans="1:4" x14ac:dyDescent="0.25">
      <c r="A14764" t="s">
        <v>24637</v>
      </c>
      <c r="B14764" t="s">
        <v>24636</v>
      </c>
      <c r="C14764">
        <v>749046</v>
      </c>
      <c r="D14764">
        <f t="shared" si="230"/>
        <v>4</v>
      </c>
    </row>
    <row r="14765" spans="1:4" x14ac:dyDescent="0.25">
      <c r="A14765" t="s">
        <v>24638</v>
      </c>
      <c r="B14765" t="s">
        <v>24639</v>
      </c>
      <c r="C14765">
        <v>749029</v>
      </c>
      <c r="D14765">
        <f t="shared" si="230"/>
        <v>3</v>
      </c>
    </row>
    <row r="14766" spans="1:4" x14ac:dyDescent="0.25">
      <c r="A14766" t="s">
        <v>24638</v>
      </c>
      <c r="B14766" t="s">
        <v>24640</v>
      </c>
      <c r="C14766">
        <v>749012</v>
      </c>
      <c r="D14766">
        <f t="shared" si="230"/>
        <v>4</v>
      </c>
    </row>
    <row r="14767" spans="1:4" x14ac:dyDescent="0.25">
      <c r="A14767" t="s">
        <v>24641</v>
      </c>
      <c r="B14767" t="s">
        <v>24642</v>
      </c>
      <c r="C14767">
        <v>748995</v>
      </c>
      <c r="D14767">
        <f t="shared" si="230"/>
        <v>4</v>
      </c>
    </row>
    <row r="14768" spans="1:4" x14ac:dyDescent="0.25">
      <c r="A14768" t="s">
        <v>24643</v>
      </c>
      <c r="B14768" t="s">
        <v>24642</v>
      </c>
      <c r="C14768">
        <v>748978</v>
      </c>
      <c r="D14768">
        <f t="shared" si="230"/>
        <v>4</v>
      </c>
    </row>
    <row r="14769" spans="1:4" x14ac:dyDescent="0.25">
      <c r="A14769" t="s">
        <v>24644</v>
      </c>
      <c r="B14769" t="s">
        <v>24645</v>
      </c>
      <c r="C14769">
        <v>748961</v>
      </c>
      <c r="D14769">
        <f t="shared" si="230"/>
        <v>2</v>
      </c>
    </row>
    <row r="14770" spans="1:4" x14ac:dyDescent="0.25">
      <c r="A14770" t="s">
        <v>24646</v>
      </c>
      <c r="B14770" t="s">
        <v>24645</v>
      </c>
      <c r="C14770">
        <v>748944</v>
      </c>
      <c r="D14770">
        <f t="shared" si="230"/>
        <v>2</v>
      </c>
    </row>
    <row r="14771" spans="1:4" x14ac:dyDescent="0.25">
      <c r="A14771" t="s">
        <v>24647</v>
      </c>
      <c r="B14771" t="s">
        <v>24648</v>
      </c>
      <c r="C14771">
        <v>748927</v>
      </c>
      <c r="D14771">
        <f t="shared" si="230"/>
        <v>4</v>
      </c>
    </row>
    <row r="14772" spans="1:4" x14ac:dyDescent="0.25">
      <c r="A14772" t="s">
        <v>24649</v>
      </c>
      <c r="B14772" t="s">
        <v>24650</v>
      </c>
      <c r="C14772">
        <v>748910</v>
      </c>
      <c r="D14772">
        <f t="shared" si="230"/>
        <v>3</v>
      </c>
    </row>
    <row r="14773" spans="1:4" x14ac:dyDescent="0.25">
      <c r="A14773" t="s">
        <v>24651</v>
      </c>
      <c r="B14773" t="s">
        <v>24652</v>
      </c>
      <c r="C14773">
        <v>748893</v>
      </c>
      <c r="D14773">
        <f t="shared" si="230"/>
        <v>4</v>
      </c>
    </row>
    <row r="14774" spans="1:4" x14ac:dyDescent="0.25">
      <c r="A14774" t="s">
        <v>24653</v>
      </c>
      <c r="B14774" t="s">
        <v>24654</v>
      </c>
      <c r="C14774">
        <v>748876</v>
      </c>
      <c r="D14774">
        <f t="shared" si="230"/>
        <v>4</v>
      </c>
    </row>
    <row r="14775" spans="1:4" x14ac:dyDescent="0.25">
      <c r="A14775" t="s">
        <v>24655</v>
      </c>
      <c r="B14775" t="s">
        <v>24656</v>
      </c>
      <c r="C14775">
        <v>748859</v>
      </c>
      <c r="D14775">
        <f t="shared" si="230"/>
        <v>4</v>
      </c>
    </row>
    <row r="14776" spans="1:4" x14ac:dyDescent="0.25">
      <c r="A14776" t="s">
        <v>24657</v>
      </c>
      <c r="B14776" t="s">
        <v>24658</v>
      </c>
      <c r="C14776">
        <v>748842</v>
      </c>
      <c r="D14776">
        <f t="shared" si="230"/>
        <v>4</v>
      </c>
    </row>
    <row r="14777" spans="1:4" x14ac:dyDescent="0.25">
      <c r="A14777" t="s">
        <v>24659</v>
      </c>
      <c r="B14777" t="s">
        <v>24660</v>
      </c>
      <c r="C14777">
        <v>748825</v>
      </c>
      <c r="D14777">
        <f t="shared" si="230"/>
        <v>4</v>
      </c>
    </row>
    <row r="14778" spans="1:4" x14ac:dyDescent="0.25">
      <c r="A14778" t="s">
        <v>24661</v>
      </c>
      <c r="B14778" t="s">
        <v>24662</v>
      </c>
      <c r="C14778">
        <v>748808</v>
      </c>
      <c r="D14778">
        <f t="shared" si="230"/>
        <v>4</v>
      </c>
    </row>
    <row r="14779" spans="1:4" x14ac:dyDescent="0.25">
      <c r="A14779" t="s">
        <v>24663</v>
      </c>
      <c r="B14779" t="s">
        <v>24662</v>
      </c>
      <c r="C14779">
        <v>748791</v>
      </c>
      <c r="D14779">
        <f t="shared" si="230"/>
        <v>4</v>
      </c>
    </row>
    <row r="14780" spans="1:4" x14ac:dyDescent="0.25">
      <c r="A14780" t="s">
        <v>24664</v>
      </c>
      <c r="B14780" t="s">
        <v>24662</v>
      </c>
      <c r="C14780">
        <v>748774</v>
      </c>
      <c r="D14780">
        <f t="shared" si="230"/>
        <v>4</v>
      </c>
    </row>
    <row r="14781" spans="1:4" x14ac:dyDescent="0.25">
      <c r="A14781" t="s">
        <v>24665</v>
      </c>
      <c r="B14781" t="s">
        <v>24662</v>
      </c>
      <c r="C14781">
        <v>748757</v>
      </c>
      <c r="D14781">
        <f t="shared" si="230"/>
        <v>4</v>
      </c>
    </row>
    <row r="14782" spans="1:4" x14ac:dyDescent="0.25">
      <c r="A14782" t="s">
        <v>24666</v>
      </c>
      <c r="B14782" t="s">
        <v>24667</v>
      </c>
      <c r="C14782">
        <v>748740</v>
      </c>
      <c r="D14782">
        <f t="shared" si="230"/>
        <v>4</v>
      </c>
    </row>
    <row r="14783" spans="1:4" x14ac:dyDescent="0.25">
      <c r="A14783" t="s">
        <v>24668</v>
      </c>
      <c r="B14783" t="s">
        <v>24667</v>
      </c>
      <c r="C14783">
        <v>748723</v>
      </c>
      <c r="D14783">
        <f t="shared" si="230"/>
        <v>4</v>
      </c>
    </row>
    <row r="14784" spans="1:4" x14ac:dyDescent="0.25">
      <c r="A14784" t="s">
        <v>24644</v>
      </c>
      <c r="B14784" t="s">
        <v>24669</v>
      </c>
      <c r="C14784">
        <v>748706</v>
      </c>
      <c r="D14784">
        <f t="shared" si="230"/>
        <v>4</v>
      </c>
    </row>
    <row r="14785" spans="1:4" x14ac:dyDescent="0.25">
      <c r="A14785" t="s">
        <v>24670</v>
      </c>
      <c r="B14785" t="s">
        <v>24669</v>
      </c>
      <c r="C14785">
        <v>748689</v>
      </c>
      <c r="D14785">
        <f t="shared" si="230"/>
        <v>4</v>
      </c>
    </row>
    <row r="14786" spans="1:4" x14ac:dyDescent="0.25">
      <c r="A14786" t="s">
        <v>24646</v>
      </c>
      <c r="B14786" t="s">
        <v>24671</v>
      </c>
      <c r="C14786">
        <v>748672</v>
      </c>
      <c r="D14786">
        <f t="shared" si="230"/>
        <v>3</v>
      </c>
    </row>
    <row r="14787" spans="1:4" x14ac:dyDescent="0.25">
      <c r="A14787" t="s">
        <v>24646</v>
      </c>
      <c r="B14787" t="s">
        <v>24672</v>
      </c>
      <c r="C14787">
        <v>748655</v>
      </c>
      <c r="D14787">
        <f t="shared" ref="D14787:D14850" si="231">LEN(B14787)</f>
        <v>4</v>
      </c>
    </row>
    <row r="14788" spans="1:4" x14ac:dyDescent="0.25">
      <c r="A14788" t="s">
        <v>24673</v>
      </c>
      <c r="B14788" t="s">
        <v>24672</v>
      </c>
      <c r="C14788">
        <v>748638</v>
      </c>
      <c r="D14788">
        <f t="shared" si="231"/>
        <v>4</v>
      </c>
    </row>
    <row r="14789" spans="1:4" x14ac:dyDescent="0.25">
      <c r="A14789" t="s">
        <v>24674</v>
      </c>
      <c r="B14789" t="s">
        <v>24672</v>
      </c>
      <c r="C14789">
        <v>748621</v>
      </c>
      <c r="D14789">
        <f t="shared" si="231"/>
        <v>4</v>
      </c>
    </row>
    <row r="14790" spans="1:4" x14ac:dyDescent="0.25">
      <c r="A14790" t="s">
        <v>24675</v>
      </c>
      <c r="B14790" t="s">
        <v>24676</v>
      </c>
      <c r="C14790">
        <v>748604</v>
      </c>
      <c r="D14790">
        <f t="shared" si="231"/>
        <v>4</v>
      </c>
    </row>
    <row r="14791" spans="1:4" x14ac:dyDescent="0.25">
      <c r="A14791" t="s">
        <v>24677</v>
      </c>
      <c r="B14791" t="s">
        <v>24678</v>
      </c>
      <c r="C14791">
        <v>748587</v>
      </c>
      <c r="D14791">
        <f t="shared" si="231"/>
        <v>4</v>
      </c>
    </row>
    <row r="14792" spans="1:4" x14ac:dyDescent="0.25">
      <c r="A14792" t="s">
        <v>24679</v>
      </c>
      <c r="B14792" t="s">
        <v>24680</v>
      </c>
      <c r="C14792">
        <v>748570</v>
      </c>
      <c r="D14792">
        <f t="shared" si="231"/>
        <v>2</v>
      </c>
    </row>
    <row r="14793" spans="1:4" x14ac:dyDescent="0.25">
      <c r="A14793" t="s">
        <v>24681</v>
      </c>
      <c r="B14793" t="s">
        <v>24680</v>
      </c>
      <c r="C14793">
        <v>748553</v>
      </c>
      <c r="D14793">
        <f t="shared" si="231"/>
        <v>2</v>
      </c>
    </row>
    <row r="14794" spans="1:4" x14ac:dyDescent="0.25">
      <c r="A14794" t="s">
        <v>24682</v>
      </c>
      <c r="B14794" t="s">
        <v>24683</v>
      </c>
      <c r="C14794">
        <v>748536</v>
      </c>
      <c r="D14794">
        <f t="shared" si="231"/>
        <v>3</v>
      </c>
    </row>
    <row r="14795" spans="1:4" x14ac:dyDescent="0.25">
      <c r="A14795" t="s">
        <v>24682</v>
      </c>
      <c r="B14795" t="s">
        <v>24684</v>
      </c>
      <c r="C14795">
        <v>748519</v>
      </c>
      <c r="D14795">
        <f t="shared" si="231"/>
        <v>4</v>
      </c>
    </row>
    <row r="14796" spans="1:4" x14ac:dyDescent="0.25">
      <c r="A14796" t="s">
        <v>24685</v>
      </c>
      <c r="B14796" t="s">
        <v>24686</v>
      </c>
      <c r="C14796">
        <v>748502</v>
      </c>
      <c r="D14796">
        <f t="shared" si="231"/>
        <v>4</v>
      </c>
    </row>
    <row r="14797" spans="1:4" x14ac:dyDescent="0.25">
      <c r="A14797" t="s">
        <v>24687</v>
      </c>
      <c r="B14797" t="s">
        <v>24688</v>
      </c>
      <c r="C14797">
        <v>748485</v>
      </c>
      <c r="D14797">
        <f t="shared" si="231"/>
        <v>4</v>
      </c>
    </row>
    <row r="14798" spans="1:4" x14ac:dyDescent="0.25">
      <c r="A14798" t="s">
        <v>24689</v>
      </c>
      <c r="B14798" t="s">
        <v>24690</v>
      </c>
      <c r="C14798">
        <v>748468</v>
      </c>
      <c r="D14798">
        <f t="shared" si="231"/>
        <v>4</v>
      </c>
    </row>
    <row r="14799" spans="1:4" x14ac:dyDescent="0.25">
      <c r="A14799" t="s">
        <v>24691</v>
      </c>
      <c r="B14799" t="s">
        <v>24690</v>
      </c>
      <c r="C14799">
        <v>748451</v>
      </c>
      <c r="D14799">
        <f t="shared" si="231"/>
        <v>4</v>
      </c>
    </row>
    <row r="14800" spans="1:4" x14ac:dyDescent="0.25">
      <c r="A14800" t="s">
        <v>24692</v>
      </c>
      <c r="B14800" t="s">
        <v>24693</v>
      </c>
      <c r="C14800">
        <v>748434</v>
      </c>
      <c r="D14800">
        <f t="shared" si="231"/>
        <v>4</v>
      </c>
    </row>
    <row r="14801" spans="1:4" x14ac:dyDescent="0.25">
      <c r="A14801" t="s">
        <v>24681</v>
      </c>
      <c r="B14801" t="s">
        <v>24694</v>
      </c>
      <c r="C14801">
        <v>748417</v>
      </c>
      <c r="D14801">
        <f t="shared" si="231"/>
        <v>3</v>
      </c>
    </row>
    <row r="14802" spans="1:4" x14ac:dyDescent="0.25">
      <c r="A14802" t="s">
        <v>24695</v>
      </c>
      <c r="B14802" t="s">
        <v>24696</v>
      </c>
      <c r="C14802">
        <v>748400</v>
      </c>
      <c r="D14802">
        <f t="shared" si="231"/>
        <v>4</v>
      </c>
    </row>
    <row r="14803" spans="1:4" x14ac:dyDescent="0.25">
      <c r="A14803" t="s">
        <v>24697</v>
      </c>
      <c r="B14803" t="s">
        <v>24696</v>
      </c>
      <c r="C14803">
        <v>748383</v>
      </c>
      <c r="D14803">
        <f t="shared" si="231"/>
        <v>4</v>
      </c>
    </row>
    <row r="14804" spans="1:4" x14ac:dyDescent="0.25">
      <c r="A14804" t="s">
        <v>24698</v>
      </c>
      <c r="B14804" t="s">
        <v>24699</v>
      </c>
      <c r="C14804">
        <v>748366</v>
      </c>
      <c r="D14804">
        <f t="shared" si="231"/>
        <v>4</v>
      </c>
    </row>
    <row r="14805" spans="1:4" x14ac:dyDescent="0.25">
      <c r="A14805" t="s">
        <v>24700</v>
      </c>
      <c r="B14805" t="s">
        <v>24701</v>
      </c>
      <c r="C14805">
        <v>748349</v>
      </c>
      <c r="D14805">
        <f t="shared" si="231"/>
        <v>3</v>
      </c>
    </row>
    <row r="14806" spans="1:4" x14ac:dyDescent="0.25">
      <c r="A14806" t="s">
        <v>24700</v>
      </c>
      <c r="B14806" t="s">
        <v>24702</v>
      </c>
      <c r="C14806">
        <v>748332</v>
      </c>
      <c r="D14806">
        <f t="shared" si="231"/>
        <v>4</v>
      </c>
    </row>
    <row r="14807" spans="1:4" x14ac:dyDescent="0.25">
      <c r="A14807" t="s">
        <v>24703</v>
      </c>
      <c r="B14807" t="s">
        <v>24704</v>
      </c>
      <c r="C14807">
        <v>748315</v>
      </c>
      <c r="D14807">
        <f t="shared" si="231"/>
        <v>4</v>
      </c>
    </row>
    <row r="14808" spans="1:4" x14ac:dyDescent="0.25">
      <c r="A14808" t="s">
        <v>24679</v>
      </c>
      <c r="B14808" t="s">
        <v>24705</v>
      </c>
      <c r="C14808">
        <v>748298</v>
      </c>
      <c r="D14808">
        <f t="shared" si="231"/>
        <v>3</v>
      </c>
    </row>
    <row r="14809" spans="1:4" x14ac:dyDescent="0.25">
      <c r="A14809" t="s">
        <v>24706</v>
      </c>
      <c r="B14809" t="s">
        <v>24707</v>
      </c>
      <c r="C14809">
        <v>748281</v>
      </c>
      <c r="D14809">
        <f t="shared" si="231"/>
        <v>4</v>
      </c>
    </row>
    <row r="14810" spans="1:4" x14ac:dyDescent="0.25">
      <c r="A14810" t="s">
        <v>24679</v>
      </c>
      <c r="B14810" t="s">
        <v>24708</v>
      </c>
      <c r="C14810">
        <v>748264</v>
      </c>
      <c r="D14810">
        <f t="shared" si="231"/>
        <v>4</v>
      </c>
    </row>
    <row r="14811" spans="1:4" x14ac:dyDescent="0.25">
      <c r="A14811" t="s">
        <v>24709</v>
      </c>
      <c r="B14811" t="s">
        <v>24708</v>
      </c>
      <c r="C14811">
        <v>748247</v>
      </c>
      <c r="D14811">
        <f t="shared" si="231"/>
        <v>4</v>
      </c>
    </row>
    <row r="14812" spans="1:4" x14ac:dyDescent="0.25">
      <c r="A14812" t="s">
        <v>24710</v>
      </c>
      <c r="B14812" t="s">
        <v>24711</v>
      </c>
      <c r="C14812">
        <v>748230</v>
      </c>
      <c r="D14812">
        <f t="shared" si="231"/>
        <v>4</v>
      </c>
    </row>
    <row r="14813" spans="1:4" x14ac:dyDescent="0.25">
      <c r="A14813" t="s">
        <v>24712</v>
      </c>
      <c r="B14813" t="s">
        <v>24713</v>
      </c>
      <c r="C14813">
        <v>748213</v>
      </c>
      <c r="D14813">
        <f t="shared" si="231"/>
        <v>4</v>
      </c>
    </row>
    <row r="14814" spans="1:4" x14ac:dyDescent="0.25">
      <c r="A14814" t="s">
        <v>24714</v>
      </c>
      <c r="B14814" t="s">
        <v>24715</v>
      </c>
      <c r="C14814">
        <v>748196</v>
      </c>
      <c r="D14814">
        <f t="shared" si="231"/>
        <v>2</v>
      </c>
    </row>
    <row r="14815" spans="1:4" x14ac:dyDescent="0.25">
      <c r="A14815" t="s">
        <v>24716</v>
      </c>
      <c r="B14815" t="s">
        <v>24715</v>
      </c>
      <c r="C14815">
        <v>748179</v>
      </c>
      <c r="D14815">
        <f t="shared" si="231"/>
        <v>2</v>
      </c>
    </row>
    <row r="14816" spans="1:4" x14ac:dyDescent="0.25">
      <c r="A14816" t="s">
        <v>24717</v>
      </c>
      <c r="B14816" t="s">
        <v>24718</v>
      </c>
      <c r="C14816">
        <v>748162</v>
      </c>
      <c r="D14816">
        <f t="shared" si="231"/>
        <v>4</v>
      </c>
    </row>
    <row r="14817" spans="1:4" x14ac:dyDescent="0.25">
      <c r="A14817" t="s">
        <v>24719</v>
      </c>
      <c r="B14817" t="s">
        <v>24720</v>
      </c>
      <c r="C14817">
        <v>748145</v>
      </c>
      <c r="D14817">
        <f t="shared" si="231"/>
        <v>4</v>
      </c>
    </row>
    <row r="14818" spans="1:4" x14ac:dyDescent="0.25">
      <c r="A14818" t="s">
        <v>24721</v>
      </c>
      <c r="B14818" t="s">
        <v>24722</v>
      </c>
      <c r="C14818">
        <v>748128</v>
      </c>
      <c r="D14818">
        <f t="shared" si="231"/>
        <v>4</v>
      </c>
    </row>
    <row r="14819" spans="1:4" x14ac:dyDescent="0.25">
      <c r="A14819" t="s">
        <v>24723</v>
      </c>
      <c r="B14819" t="s">
        <v>24724</v>
      </c>
      <c r="C14819">
        <v>748111</v>
      </c>
      <c r="D14819">
        <f t="shared" si="231"/>
        <v>4</v>
      </c>
    </row>
    <row r="14820" spans="1:4" x14ac:dyDescent="0.25">
      <c r="A14820" t="s">
        <v>24725</v>
      </c>
      <c r="B14820" t="s">
        <v>24726</v>
      </c>
      <c r="C14820">
        <v>748094</v>
      </c>
      <c r="D14820">
        <f t="shared" si="231"/>
        <v>4</v>
      </c>
    </row>
    <row r="14821" spans="1:4" x14ac:dyDescent="0.25">
      <c r="A14821" t="s">
        <v>24727</v>
      </c>
      <c r="B14821" t="s">
        <v>24728</v>
      </c>
      <c r="C14821">
        <v>748077</v>
      </c>
      <c r="D14821">
        <f t="shared" si="231"/>
        <v>3</v>
      </c>
    </row>
    <row r="14822" spans="1:4" x14ac:dyDescent="0.25">
      <c r="A14822" t="s">
        <v>24729</v>
      </c>
      <c r="B14822" t="s">
        <v>24730</v>
      </c>
      <c r="C14822">
        <v>748060</v>
      </c>
      <c r="D14822">
        <f t="shared" si="231"/>
        <v>4</v>
      </c>
    </row>
    <row r="14823" spans="1:4" x14ac:dyDescent="0.25">
      <c r="A14823" t="s">
        <v>24731</v>
      </c>
      <c r="B14823" t="s">
        <v>24730</v>
      </c>
      <c r="C14823">
        <v>748043</v>
      </c>
      <c r="D14823">
        <f t="shared" si="231"/>
        <v>4</v>
      </c>
    </row>
    <row r="14824" spans="1:4" x14ac:dyDescent="0.25">
      <c r="A14824" t="s">
        <v>24732</v>
      </c>
      <c r="B14824" t="s">
        <v>24730</v>
      </c>
      <c r="C14824">
        <v>748026</v>
      </c>
      <c r="D14824">
        <f t="shared" si="231"/>
        <v>4</v>
      </c>
    </row>
    <row r="14825" spans="1:4" x14ac:dyDescent="0.25">
      <c r="A14825" t="s">
        <v>24733</v>
      </c>
      <c r="B14825" t="s">
        <v>24734</v>
      </c>
      <c r="C14825">
        <v>748009</v>
      </c>
      <c r="D14825">
        <f t="shared" si="231"/>
        <v>3</v>
      </c>
    </row>
    <row r="14826" spans="1:4" x14ac:dyDescent="0.25">
      <c r="A14826" t="s">
        <v>24714</v>
      </c>
      <c r="B14826" t="s">
        <v>24735</v>
      </c>
      <c r="C14826">
        <v>747992</v>
      </c>
      <c r="D14826">
        <f t="shared" si="231"/>
        <v>4</v>
      </c>
    </row>
    <row r="14827" spans="1:4" x14ac:dyDescent="0.25">
      <c r="A14827" t="s">
        <v>24716</v>
      </c>
      <c r="B14827" t="s">
        <v>24736</v>
      </c>
      <c r="C14827">
        <v>747975</v>
      </c>
      <c r="D14827">
        <f t="shared" si="231"/>
        <v>4</v>
      </c>
    </row>
    <row r="14828" spans="1:4" x14ac:dyDescent="0.25">
      <c r="A14828" t="s">
        <v>24737</v>
      </c>
      <c r="B14828" t="s">
        <v>24738</v>
      </c>
      <c r="C14828">
        <v>747958</v>
      </c>
      <c r="D14828">
        <f t="shared" si="231"/>
        <v>4</v>
      </c>
    </row>
    <row r="14829" spans="1:4" x14ac:dyDescent="0.25">
      <c r="A14829" t="s">
        <v>24739</v>
      </c>
      <c r="B14829" t="s">
        <v>24738</v>
      </c>
      <c r="C14829">
        <v>747941</v>
      </c>
      <c r="D14829">
        <f t="shared" si="231"/>
        <v>4</v>
      </c>
    </row>
    <row r="14830" spans="1:4" x14ac:dyDescent="0.25">
      <c r="A14830" t="s">
        <v>24740</v>
      </c>
      <c r="B14830" t="s">
        <v>24741</v>
      </c>
      <c r="C14830">
        <v>747924</v>
      </c>
      <c r="D14830">
        <f t="shared" si="231"/>
        <v>4</v>
      </c>
    </row>
    <row r="14831" spans="1:4" x14ac:dyDescent="0.25">
      <c r="A14831" t="s">
        <v>24742</v>
      </c>
      <c r="B14831" t="s">
        <v>24743</v>
      </c>
      <c r="C14831">
        <v>747907</v>
      </c>
      <c r="D14831">
        <f t="shared" si="231"/>
        <v>4</v>
      </c>
    </row>
    <row r="14832" spans="1:4" x14ac:dyDescent="0.25">
      <c r="A14832" t="s">
        <v>24744</v>
      </c>
      <c r="B14832" t="s">
        <v>24745</v>
      </c>
      <c r="C14832">
        <v>747890</v>
      </c>
      <c r="D14832">
        <f t="shared" si="231"/>
        <v>3</v>
      </c>
    </row>
    <row r="14833" spans="1:4" x14ac:dyDescent="0.25">
      <c r="A14833" t="s">
        <v>24746</v>
      </c>
      <c r="B14833" t="s">
        <v>24747</v>
      </c>
      <c r="C14833">
        <v>747873</v>
      </c>
      <c r="D14833">
        <f t="shared" si="231"/>
        <v>3</v>
      </c>
    </row>
    <row r="14834" spans="1:4" x14ac:dyDescent="0.25">
      <c r="A14834" t="s">
        <v>24748</v>
      </c>
      <c r="B14834" t="s">
        <v>24749</v>
      </c>
      <c r="C14834">
        <v>747856</v>
      </c>
      <c r="D14834">
        <f t="shared" si="231"/>
        <v>4</v>
      </c>
    </row>
    <row r="14835" spans="1:4" x14ac:dyDescent="0.25">
      <c r="A14835" t="s">
        <v>23645</v>
      </c>
      <c r="B14835" t="s">
        <v>24750</v>
      </c>
      <c r="C14835">
        <v>747839</v>
      </c>
      <c r="D14835">
        <f t="shared" si="231"/>
        <v>3</v>
      </c>
    </row>
    <row r="14836" spans="1:4" x14ac:dyDescent="0.25">
      <c r="A14836" t="s">
        <v>23645</v>
      </c>
      <c r="B14836" t="s">
        <v>24751</v>
      </c>
      <c r="C14836">
        <v>747822</v>
      </c>
      <c r="D14836">
        <f t="shared" si="231"/>
        <v>4</v>
      </c>
    </row>
    <row r="14837" spans="1:4" x14ac:dyDescent="0.25">
      <c r="A14837" t="s">
        <v>24752</v>
      </c>
      <c r="B14837" t="s">
        <v>24753</v>
      </c>
      <c r="C14837">
        <v>747805</v>
      </c>
      <c r="D14837">
        <f t="shared" si="231"/>
        <v>4</v>
      </c>
    </row>
    <row r="14838" spans="1:4" x14ac:dyDescent="0.25">
      <c r="A14838" t="s">
        <v>24754</v>
      </c>
      <c r="B14838" t="s">
        <v>24753</v>
      </c>
      <c r="C14838">
        <v>747788</v>
      </c>
      <c r="D14838">
        <f t="shared" si="231"/>
        <v>4</v>
      </c>
    </row>
    <row r="14839" spans="1:4" x14ac:dyDescent="0.25">
      <c r="A14839" t="s">
        <v>24755</v>
      </c>
      <c r="B14839" t="s">
        <v>24756</v>
      </c>
      <c r="C14839">
        <v>747771</v>
      </c>
      <c r="D14839">
        <f t="shared" si="231"/>
        <v>4</v>
      </c>
    </row>
    <row r="14840" spans="1:4" x14ac:dyDescent="0.25">
      <c r="A14840" t="s">
        <v>24757</v>
      </c>
      <c r="B14840" t="s">
        <v>24758</v>
      </c>
      <c r="C14840">
        <v>747754</v>
      </c>
      <c r="D14840">
        <f t="shared" si="231"/>
        <v>3</v>
      </c>
    </row>
    <row r="14841" spans="1:4" x14ac:dyDescent="0.25">
      <c r="A14841" t="s">
        <v>24759</v>
      </c>
      <c r="B14841" t="s">
        <v>24760</v>
      </c>
      <c r="C14841">
        <v>747737</v>
      </c>
      <c r="D14841">
        <f t="shared" si="231"/>
        <v>4</v>
      </c>
    </row>
    <row r="14842" spans="1:4" x14ac:dyDescent="0.25">
      <c r="A14842" t="s">
        <v>24757</v>
      </c>
      <c r="B14842" t="s">
        <v>24761</v>
      </c>
      <c r="C14842">
        <v>747720</v>
      </c>
      <c r="D14842">
        <f t="shared" si="231"/>
        <v>4</v>
      </c>
    </row>
    <row r="14843" spans="1:4" x14ac:dyDescent="0.25">
      <c r="A14843" t="s">
        <v>24762</v>
      </c>
      <c r="B14843" t="s">
        <v>24763</v>
      </c>
      <c r="C14843">
        <v>747703</v>
      </c>
      <c r="D14843">
        <f t="shared" si="231"/>
        <v>4</v>
      </c>
    </row>
    <row r="14844" spans="1:4" x14ac:dyDescent="0.25">
      <c r="A14844" t="s">
        <v>24764</v>
      </c>
      <c r="B14844" t="s">
        <v>24763</v>
      </c>
      <c r="C14844">
        <v>747686</v>
      </c>
      <c r="D14844">
        <f t="shared" si="231"/>
        <v>4</v>
      </c>
    </row>
    <row r="14845" spans="1:4" x14ac:dyDescent="0.25">
      <c r="A14845" t="s">
        <v>24765</v>
      </c>
      <c r="B14845" t="s">
        <v>24766</v>
      </c>
      <c r="C14845">
        <v>747669</v>
      </c>
      <c r="D14845">
        <f t="shared" si="231"/>
        <v>3</v>
      </c>
    </row>
    <row r="14846" spans="1:4" x14ac:dyDescent="0.25">
      <c r="A14846" t="s">
        <v>24765</v>
      </c>
      <c r="B14846" t="s">
        <v>24767</v>
      </c>
      <c r="C14846">
        <v>747652</v>
      </c>
      <c r="D14846">
        <f t="shared" si="231"/>
        <v>4</v>
      </c>
    </row>
    <row r="14847" spans="1:4" x14ac:dyDescent="0.25">
      <c r="A14847" t="s">
        <v>24768</v>
      </c>
      <c r="B14847" t="s">
        <v>24769</v>
      </c>
      <c r="C14847">
        <v>747635</v>
      </c>
      <c r="D14847">
        <f t="shared" si="231"/>
        <v>3</v>
      </c>
    </row>
    <row r="14848" spans="1:4" x14ac:dyDescent="0.25">
      <c r="A14848" t="s">
        <v>24768</v>
      </c>
      <c r="B14848" t="s">
        <v>24770</v>
      </c>
      <c r="C14848">
        <v>747618</v>
      </c>
      <c r="D14848">
        <f t="shared" si="231"/>
        <v>4</v>
      </c>
    </row>
    <row r="14849" spans="1:4" x14ac:dyDescent="0.25">
      <c r="A14849" t="s">
        <v>24771</v>
      </c>
      <c r="B14849" t="s">
        <v>24770</v>
      </c>
      <c r="C14849">
        <v>747601</v>
      </c>
      <c r="D14849">
        <f t="shared" si="231"/>
        <v>4</v>
      </c>
    </row>
    <row r="14850" spans="1:4" x14ac:dyDescent="0.25">
      <c r="A14850" t="s">
        <v>24772</v>
      </c>
      <c r="B14850" t="s">
        <v>24773</v>
      </c>
      <c r="C14850">
        <v>747584</v>
      </c>
      <c r="D14850">
        <f t="shared" si="231"/>
        <v>4</v>
      </c>
    </row>
    <row r="14851" spans="1:4" x14ac:dyDescent="0.25">
      <c r="A14851" t="s">
        <v>24774</v>
      </c>
      <c r="B14851" t="s">
        <v>24775</v>
      </c>
      <c r="C14851">
        <v>747567</v>
      </c>
      <c r="D14851">
        <f t="shared" ref="D14851:D14914" si="232">LEN(B14851)</f>
        <v>4</v>
      </c>
    </row>
    <row r="14852" spans="1:4" x14ac:dyDescent="0.25">
      <c r="A14852" t="s">
        <v>24776</v>
      </c>
      <c r="B14852" t="s">
        <v>24775</v>
      </c>
      <c r="C14852">
        <v>747550</v>
      </c>
      <c r="D14852">
        <f t="shared" si="232"/>
        <v>4</v>
      </c>
    </row>
    <row r="14853" spans="1:4" x14ac:dyDescent="0.25">
      <c r="A14853" t="s">
        <v>24777</v>
      </c>
      <c r="B14853" t="s">
        <v>24778</v>
      </c>
      <c r="C14853">
        <v>747533</v>
      </c>
      <c r="D14853">
        <f t="shared" si="232"/>
        <v>3</v>
      </c>
    </row>
    <row r="14854" spans="1:4" x14ac:dyDescent="0.25">
      <c r="A14854" t="s">
        <v>24777</v>
      </c>
      <c r="B14854" t="s">
        <v>24779</v>
      </c>
      <c r="C14854">
        <v>747516</v>
      </c>
      <c r="D14854">
        <f t="shared" si="232"/>
        <v>4</v>
      </c>
    </row>
    <row r="14855" spans="1:4" x14ac:dyDescent="0.25">
      <c r="A14855" t="s">
        <v>24780</v>
      </c>
      <c r="B14855" t="s">
        <v>24779</v>
      </c>
      <c r="C14855">
        <v>747499</v>
      </c>
      <c r="D14855">
        <f t="shared" si="232"/>
        <v>4</v>
      </c>
    </row>
    <row r="14856" spans="1:4" x14ac:dyDescent="0.25">
      <c r="A14856" t="s">
        <v>24781</v>
      </c>
      <c r="B14856" t="s">
        <v>24782</v>
      </c>
      <c r="C14856">
        <v>747482</v>
      </c>
      <c r="D14856">
        <f t="shared" si="232"/>
        <v>4</v>
      </c>
    </row>
    <row r="14857" spans="1:4" x14ac:dyDescent="0.25">
      <c r="A14857" t="s">
        <v>24783</v>
      </c>
      <c r="B14857" t="s">
        <v>24784</v>
      </c>
      <c r="C14857">
        <v>747465</v>
      </c>
      <c r="D14857">
        <f t="shared" si="232"/>
        <v>4</v>
      </c>
    </row>
    <row r="14858" spans="1:4" x14ac:dyDescent="0.25">
      <c r="A14858" t="s">
        <v>24785</v>
      </c>
      <c r="B14858" t="s">
        <v>24786</v>
      </c>
      <c r="C14858">
        <v>747448</v>
      </c>
      <c r="D14858">
        <f t="shared" si="232"/>
        <v>4</v>
      </c>
    </row>
    <row r="14859" spans="1:4" x14ac:dyDescent="0.25">
      <c r="A14859" t="s">
        <v>24787</v>
      </c>
      <c r="B14859" t="s">
        <v>24788</v>
      </c>
      <c r="C14859">
        <v>747431</v>
      </c>
      <c r="D14859">
        <f t="shared" si="232"/>
        <v>3</v>
      </c>
    </row>
    <row r="14860" spans="1:4" x14ac:dyDescent="0.25">
      <c r="A14860" t="s">
        <v>24789</v>
      </c>
      <c r="B14860" t="s">
        <v>24790</v>
      </c>
      <c r="C14860">
        <v>747414</v>
      </c>
      <c r="D14860">
        <f t="shared" si="232"/>
        <v>4</v>
      </c>
    </row>
    <row r="14861" spans="1:4" x14ac:dyDescent="0.25">
      <c r="A14861" t="s">
        <v>24791</v>
      </c>
      <c r="B14861" t="s">
        <v>24792</v>
      </c>
      <c r="C14861">
        <v>747397</v>
      </c>
      <c r="D14861">
        <f t="shared" si="232"/>
        <v>2</v>
      </c>
    </row>
    <row r="14862" spans="1:4" x14ac:dyDescent="0.25">
      <c r="A14862" t="s">
        <v>24793</v>
      </c>
      <c r="B14862" t="s">
        <v>24792</v>
      </c>
      <c r="C14862">
        <v>747380</v>
      </c>
      <c r="D14862">
        <f t="shared" si="232"/>
        <v>2</v>
      </c>
    </row>
    <row r="14863" spans="1:4" x14ac:dyDescent="0.25">
      <c r="A14863" t="s">
        <v>24794</v>
      </c>
      <c r="B14863" t="s">
        <v>24795</v>
      </c>
      <c r="C14863">
        <v>747363</v>
      </c>
      <c r="D14863">
        <f t="shared" si="232"/>
        <v>3</v>
      </c>
    </row>
    <row r="14864" spans="1:4" x14ac:dyDescent="0.25">
      <c r="A14864" t="s">
        <v>24796</v>
      </c>
      <c r="B14864" t="s">
        <v>24797</v>
      </c>
      <c r="C14864">
        <v>747346</v>
      </c>
      <c r="D14864">
        <f t="shared" si="232"/>
        <v>4</v>
      </c>
    </row>
    <row r="14865" spans="1:4" x14ac:dyDescent="0.25">
      <c r="A14865" t="s">
        <v>24794</v>
      </c>
      <c r="B14865" t="s">
        <v>24798</v>
      </c>
      <c r="C14865">
        <v>747329</v>
      </c>
      <c r="D14865">
        <f t="shared" si="232"/>
        <v>4</v>
      </c>
    </row>
    <row r="14866" spans="1:4" x14ac:dyDescent="0.25">
      <c r="A14866" t="s">
        <v>24799</v>
      </c>
      <c r="B14866" t="s">
        <v>24800</v>
      </c>
      <c r="C14866">
        <v>747312</v>
      </c>
      <c r="D14866">
        <f t="shared" si="232"/>
        <v>3</v>
      </c>
    </row>
    <row r="14867" spans="1:4" x14ac:dyDescent="0.25">
      <c r="A14867" t="s">
        <v>24791</v>
      </c>
      <c r="B14867" t="s">
        <v>24800</v>
      </c>
      <c r="C14867">
        <v>747295</v>
      </c>
      <c r="D14867">
        <f t="shared" si="232"/>
        <v>3</v>
      </c>
    </row>
    <row r="14868" spans="1:4" x14ac:dyDescent="0.25">
      <c r="A14868" t="s">
        <v>24801</v>
      </c>
      <c r="B14868" t="s">
        <v>24800</v>
      </c>
      <c r="C14868">
        <v>747278</v>
      </c>
      <c r="D14868">
        <f t="shared" si="232"/>
        <v>3</v>
      </c>
    </row>
    <row r="14869" spans="1:4" x14ac:dyDescent="0.25">
      <c r="A14869" t="s">
        <v>24799</v>
      </c>
      <c r="B14869" t="s">
        <v>24802</v>
      </c>
      <c r="C14869">
        <v>747261</v>
      </c>
      <c r="D14869">
        <f t="shared" si="232"/>
        <v>4</v>
      </c>
    </row>
    <row r="14870" spans="1:4" x14ac:dyDescent="0.25">
      <c r="A14870" t="s">
        <v>24803</v>
      </c>
      <c r="B14870" t="s">
        <v>24802</v>
      </c>
      <c r="C14870">
        <v>747244</v>
      </c>
      <c r="D14870">
        <f t="shared" si="232"/>
        <v>4</v>
      </c>
    </row>
    <row r="14871" spans="1:4" x14ac:dyDescent="0.25">
      <c r="A14871" t="s">
        <v>24804</v>
      </c>
      <c r="B14871" t="s">
        <v>24805</v>
      </c>
      <c r="C14871">
        <v>747227</v>
      </c>
      <c r="D14871">
        <f t="shared" si="232"/>
        <v>4</v>
      </c>
    </row>
    <row r="14872" spans="1:4" x14ac:dyDescent="0.25">
      <c r="A14872" t="s">
        <v>24806</v>
      </c>
      <c r="B14872" t="s">
        <v>24805</v>
      </c>
      <c r="C14872">
        <v>747210</v>
      </c>
      <c r="D14872">
        <f t="shared" si="232"/>
        <v>4</v>
      </c>
    </row>
    <row r="14873" spans="1:4" x14ac:dyDescent="0.25">
      <c r="A14873" t="s">
        <v>24807</v>
      </c>
      <c r="B14873" t="s">
        <v>24808</v>
      </c>
      <c r="C14873">
        <v>747193</v>
      </c>
      <c r="D14873">
        <f t="shared" si="232"/>
        <v>4</v>
      </c>
    </row>
    <row r="14874" spans="1:4" x14ac:dyDescent="0.25">
      <c r="A14874" t="s">
        <v>24809</v>
      </c>
      <c r="B14874" t="s">
        <v>24810</v>
      </c>
      <c r="C14874">
        <v>747176</v>
      </c>
      <c r="D14874">
        <f t="shared" si="232"/>
        <v>4</v>
      </c>
    </row>
    <row r="14875" spans="1:4" x14ac:dyDescent="0.25">
      <c r="A14875" t="s">
        <v>24811</v>
      </c>
      <c r="B14875" t="s">
        <v>24812</v>
      </c>
      <c r="C14875">
        <v>747159</v>
      </c>
      <c r="D14875">
        <f t="shared" si="232"/>
        <v>3</v>
      </c>
    </row>
    <row r="14876" spans="1:4" x14ac:dyDescent="0.25">
      <c r="A14876" t="s">
        <v>24811</v>
      </c>
      <c r="B14876" t="s">
        <v>24813</v>
      </c>
      <c r="C14876">
        <v>747142</v>
      </c>
      <c r="D14876">
        <f t="shared" si="232"/>
        <v>4</v>
      </c>
    </row>
    <row r="14877" spans="1:4" x14ac:dyDescent="0.25">
      <c r="A14877" t="s">
        <v>24814</v>
      </c>
      <c r="B14877" t="s">
        <v>24815</v>
      </c>
      <c r="C14877">
        <v>747125</v>
      </c>
      <c r="D14877">
        <f t="shared" si="232"/>
        <v>4</v>
      </c>
    </row>
    <row r="14878" spans="1:4" x14ac:dyDescent="0.25">
      <c r="A14878" t="s">
        <v>24816</v>
      </c>
      <c r="B14878" t="s">
        <v>24817</v>
      </c>
      <c r="C14878">
        <v>747108</v>
      </c>
      <c r="D14878">
        <f t="shared" si="232"/>
        <v>3</v>
      </c>
    </row>
    <row r="14879" spans="1:4" x14ac:dyDescent="0.25">
      <c r="A14879" t="s">
        <v>24816</v>
      </c>
      <c r="B14879" t="s">
        <v>24818</v>
      </c>
      <c r="C14879">
        <v>747091</v>
      </c>
      <c r="D14879">
        <f t="shared" si="232"/>
        <v>4</v>
      </c>
    </row>
    <row r="14880" spans="1:4" x14ac:dyDescent="0.25">
      <c r="A14880" t="s">
        <v>24819</v>
      </c>
      <c r="B14880" t="s">
        <v>24820</v>
      </c>
      <c r="C14880">
        <v>747074</v>
      </c>
      <c r="D14880">
        <f t="shared" si="232"/>
        <v>4</v>
      </c>
    </row>
    <row r="14881" spans="1:4" x14ac:dyDescent="0.25">
      <c r="A14881" t="s">
        <v>24821</v>
      </c>
      <c r="B14881" t="s">
        <v>24822</v>
      </c>
      <c r="C14881">
        <v>747057</v>
      </c>
      <c r="D14881">
        <f t="shared" si="232"/>
        <v>3</v>
      </c>
    </row>
    <row r="14882" spans="1:4" x14ac:dyDescent="0.25">
      <c r="A14882" t="s">
        <v>24823</v>
      </c>
      <c r="B14882" t="s">
        <v>24824</v>
      </c>
      <c r="C14882">
        <v>747040</v>
      </c>
      <c r="D14882">
        <f t="shared" si="232"/>
        <v>4</v>
      </c>
    </row>
    <row r="14883" spans="1:4" x14ac:dyDescent="0.25">
      <c r="A14883" t="s">
        <v>24825</v>
      </c>
      <c r="B14883" t="s">
        <v>24826</v>
      </c>
      <c r="C14883">
        <v>747023</v>
      </c>
      <c r="D14883">
        <f t="shared" si="232"/>
        <v>4</v>
      </c>
    </row>
    <row r="14884" spans="1:4" x14ac:dyDescent="0.25">
      <c r="A14884" t="s">
        <v>24827</v>
      </c>
      <c r="B14884" t="s">
        <v>24828</v>
      </c>
      <c r="C14884">
        <v>747006</v>
      </c>
      <c r="D14884">
        <f t="shared" si="232"/>
        <v>4</v>
      </c>
    </row>
    <row r="14885" spans="1:4" x14ac:dyDescent="0.25">
      <c r="A14885" t="s">
        <v>24829</v>
      </c>
      <c r="B14885" t="s">
        <v>24830</v>
      </c>
      <c r="C14885">
        <v>746989</v>
      </c>
      <c r="D14885">
        <f t="shared" si="232"/>
        <v>4</v>
      </c>
    </row>
    <row r="14886" spans="1:4" x14ac:dyDescent="0.25">
      <c r="A14886" t="s">
        <v>24831</v>
      </c>
      <c r="B14886" t="s">
        <v>24832</v>
      </c>
      <c r="C14886">
        <v>746972</v>
      </c>
      <c r="D14886">
        <f t="shared" si="232"/>
        <v>4</v>
      </c>
    </row>
    <row r="14887" spans="1:4" x14ac:dyDescent="0.25">
      <c r="A14887" t="s">
        <v>24821</v>
      </c>
      <c r="B14887" t="s">
        <v>24833</v>
      </c>
      <c r="C14887">
        <v>746955</v>
      </c>
      <c r="D14887">
        <f t="shared" si="232"/>
        <v>4</v>
      </c>
    </row>
    <row r="14888" spans="1:4" x14ac:dyDescent="0.25">
      <c r="A14888" t="s">
        <v>24834</v>
      </c>
      <c r="B14888" t="s">
        <v>24833</v>
      </c>
      <c r="C14888">
        <v>746938</v>
      </c>
      <c r="D14888">
        <f t="shared" si="232"/>
        <v>4</v>
      </c>
    </row>
    <row r="14889" spans="1:4" x14ac:dyDescent="0.25">
      <c r="A14889" t="s">
        <v>24835</v>
      </c>
      <c r="B14889" t="s">
        <v>24836</v>
      </c>
      <c r="C14889">
        <v>746921</v>
      </c>
      <c r="D14889">
        <f t="shared" si="232"/>
        <v>4</v>
      </c>
    </row>
    <row r="14890" spans="1:4" x14ac:dyDescent="0.25">
      <c r="A14890" t="s">
        <v>24837</v>
      </c>
      <c r="B14890" t="s">
        <v>24838</v>
      </c>
      <c r="C14890">
        <v>746904</v>
      </c>
      <c r="D14890">
        <f t="shared" si="232"/>
        <v>3</v>
      </c>
    </row>
    <row r="14891" spans="1:4" x14ac:dyDescent="0.25">
      <c r="A14891" t="s">
        <v>24839</v>
      </c>
      <c r="B14891" t="s">
        <v>24838</v>
      </c>
      <c r="C14891">
        <v>746887</v>
      </c>
      <c r="D14891">
        <f t="shared" si="232"/>
        <v>3</v>
      </c>
    </row>
    <row r="14892" spans="1:4" x14ac:dyDescent="0.25">
      <c r="A14892" t="s">
        <v>24840</v>
      </c>
      <c r="B14892" t="s">
        <v>24841</v>
      </c>
      <c r="C14892">
        <v>746870</v>
      </c>
      <c r="D14892">
        <f t="shared" si="232"/>
        <v>4</v>
      </c>
    </row>
    <row r="14893" spans="1:4" x14ac:dyDescent="0.25">
      <c r="A14893" t="s">
        <v>24842</v>
      </c>
      <c r="B14893" t="s">
        <v>24843</v>
      </c>
      <c r="C14893">
        <v>746853</v>
      </c>
      <c r="D14893">
        <f t="shared" si="232"/>
        <v>4</v>
      </c>
    </row>
    <row r="14894" spans="1:4" x14ac:dyDescent="0.25">
      <c r="A14894" t="s">
        <v>24844</v>
      </c>
      <c r="B14894" t="s">
        <v>24845</v>
      </c>
      <c r="C14894">
        <v>746836</v>
      </c>
      <c r="D14894">
        <f t="shared" si="232"/>
        <v>3</v>
      </c>
    </row>
    <row r="14895" spans="1:4" x14ac:dyDescent="0.25">
      <c r="A14895" t="s">
        <v>24793</v>
      </c>
      <c r="B14895" t="s">
        <v>24846</v>
      </c>
      <c r="C14895">
        <v>746819</v>
      </c>
      <c r="D14895">
        <f t="shared" si="232"/>
        <v>3</v>
      </c>
    </row>
    <row r="14896" spans="1:4" x14ac:dyDescent="0.25">
      <c r="A14896" t="s">
        <v>24847</v>
      </c>
      <c r="B14896" t="s">
        <v>24848</v>
      </c>
      <c r="C14896">
        <v>746802</v>
      </c>
      <c r="D14896">
        <f t="shared" si="232"/>
        <v>4</v>
      </c>
    </row>
    <row r="14897" spans="1:4" x14ac:dyDescent="0.25">
      <c r="A14897" t="s">
        <v>24849</v>
      </c>
      <c r="B14897" t="s">
        <v>24848</v>
      </c>
      <c r="C14897">
        <v>746785</v>
      </c>
      <c r="D14897">
        <f t="shared" si="232"/>
        <v>4</v>
      </c>
    </row>
    <row r="14898" spans="1:4" x14ac:dyDescent="0.25">
      <c r="A14898" t="s">
        <v>24793</v>
      </c>
      <c r="B14898" t="s">
        <v>24850</v>
      </c>
      <c r="C14898">
        <v>746768</v>
      </c>
      <c r="D14898">
        <f t="shared" si="232"/>
        <v>4</v>
      </c>
    </row>
    <row r="14899" spans="1:4" x14ac:dyDescent="0.25">
      <c r="A14899" t="s">
        <v>24851</v>
      </c>
      <c r="B14899" t="s">
        <v>24852</v>
      </c>
      <c r="C14899">
        <v>746751</v>
      </c>
      <c r="D14899">
        <f t="shared" si="232"/>
        <v>4</v>
      </c>
    </row>
    <row r="14900" spans="1:4" x14ac:dyDescent="0.25">
      <c r="A14900" t="s">
        <v>24853</v>
      </c>
      <c r="B14900" t="s">
        <v>24854</v>
      </c>
      <c r="C14900">
        <v>746734</v>
      </c>
      <c r="D14900">
        <f t="shared" si="232"/>
        <v>3</v>
      </c>
    </row>
    <row r="14901" spans="1:4" x14ac:dyDescent="0.25">
      <c r="A14901" t="s">
        <v>24853</v>
      </c>
      <c r="B14901" t="s">
        <v>24855</v>
      </c>
      <c r="C14901">
        <v>746717</v>
      </c>
      <c r="D14901">
        <f t="shared" si="232"/>
        <v>4</v>
      </c>
    </row>
    <row r="14902" spans="1:4" x14ac:dyDescent="0.25">
      <c r="A14902" t="s">
        <v>24856</v>
      </c>
      <c r="B14902" t="s">
        <v>24855</v>
      </c>
      <c r="C14902">
        <v>746700</v>
      </c>
      <c r="D14902">
        <f t="shared" si="232"/>
        <v>4</v>
      </c>
    </row>
    <row r="14903" spans="1:4" x14ac:dyDescent="0.25">
      <c r="A14903" t="s">
        <v>24857</v>
      </c>
      <c r="B14903" t="s">
        <v>24858</v>
      </c>
      <c r="C14903">
        <v>746683</v>
      </c>
      <c r="D14903">
        <f t="shared" si="232"/>
        <v>2</v>
      </c>
    </row>
    <row r="14904" spans="1:4" x14ac:dyDescent="0.25">
      <c r="A14904" t="s">
        <v>24859</v>
      </c>
      <c r="B14904" t="s">
        <v>24858</v>
      </c>
      <c r="C14904">
        <v>746666</v>
      </c>
      <c r="D14904">
        <f t="shared" si="232"/>
        <v>2</v>
      </c>
    </row>
    <row r="14905" spans="1:4" x14ac:dyDescent="0.25">
      <c r="A14905" t="s">
        <v>24857</v>
      </c>
      <c r="B14905" t="s">
        <v>24860</v>
      </c>
      <c r="C14905">
        <v>746649</v>
      </c>
      <c r="D14905">
        <f t="shared" si="232"/>
        <v>3</v>
      </c>
    </row>
    <row r="14906" spans="1:4" x14ac:dyDescent="0.25">
      <c r="A14906" t="s">
        <v>24857</v>
      </c>
      <c r="B14906" t="s">
        <v>24861</v>
      </c>
      <c r="C14906">
        <v>746632</v>
      </c>
      <c r="D14906">
        <f t="shared" si="232"/>
        <v>4</v>
      </c>
    </row>
    <row r="14907" spans="1:4" x14ac:dyDescent="0.25">
      <c r="A14907" t="s">
        <v>24862</v>
      </c>
      <c r="B14907" t="s">
        <v>24861</v>
      </c>
      <c r="C14907">
        <v>746615</v>
      </c>
      <c r="D14907">
        <f t="shared" si="232"/>
        <v>4</v>
      </c>
    </row>
    <row r="14908" spans="1:4" x14ac:dyDescent="0.25">
      <c r="A14908" t="s">
        <v>24863</v>
      </c>
      <c r="B14908" t="s">
        <v>24864</v>
      </c>
      <c r="C14908">
        <v>746598</v>
      </c>
      <c r="D14908">
        <f t="shared" si="232"/>
        <v>4</v>
      </c>
    </row>
    <row r="14909" spans="1:4" x14ac:dyDescent="0.25">
      <c r="A14909" t="s">
        <v>24865</v>
      </c>
      <c r="B14909" t="s">
        <v>24866</v>
      </c>
      <c r="C14909">
        <v>746581</v>
      </c>
      <c r="D14909">
        <f t="shared" si="232"/>
        <v>3</v>
      </c>
    </row>
    <row r="14910" spans="1:4" x14ac:dyDescent="0.25">
      <c r="A14910" t="s">
        <v>24867</v>
      </c>
      <c r="B14910" t="s">
        <v>24868</v>
      </c>
      <c r="C14910">
        <v>746564</v>
      </c>
      <c r="D14910">
        <f t="shared" si="232"/>
        <v>4</v>
      </c>
    </row>
    <row r="14911" spans="1:4" x14ac:dyDescent="0.25">
      <c r="A14911" t="s">
        <v>24869</v>
      </c>
      <c r="B14911" t="s">
        <v>24870</v>
      </c>
      <c r="C14911">
        <v>746547</v>
      </c>
      <c r="D14911">
        <f t="shared" si="232"/>
        <v>4</v>
      </c>
    </row>
    <row r="14912" spans="1:4" x14ac:dyDescent="0.25">
      <c r="A14912" t="s">
        <v>24871</v>
      </c>
      <c r="B14912" t="s">
        <v>24872</v>
      </c>
      <c r="C14912">
        <v>746530</v>
      </c>
      <c r="D14912">
        <f t="shared" si="232"/>
        <v>4</v>
      </c>
    </row>
    <row r="14913" spans="1:4" x14ac:dyDescent="0.25">
      <c r="A14913" t="s">
        <v>24865</v>
      </c>
      <c r="B14913" t="s">
        <v>24873</v>
      </c>
      <c r="C14913">
        <v>746513</v>
      </c>
      <c r="D14913">
        <f t="shared" si="232"/>
        <v>4</v>
      </c>
    </row>
    <row r="14914" spans="1:4" x14ac:dyDescent="0.25">
      <c r="A14914" t="s">
        <v>24874</v>
      </c>
      <c r="B14914" t="s">
        <v>24873</v>
      </c>
      <c r="C14914">
        <v>746496</v>
      </c>
      <c r="D14914">
        <f t="shared" si="232"/>
        <v>4</v>
      </c>
    </row>
    <row r="14915" spans="1:4" x14ac:dyDescent="0.25">
      <c r="A14915" t="s">
        <v>24859</v>
      </c>
      <c r="B14915" t="s">
        <v>24875</v>
      </c>
      <c r="C14915">
        <v>746479</v>
      </c>
      <c r="D14915">
        <f t="shared" ref="D14915:D14978" si="233">LEN(B14915)</f>
        <v>3</v>
      </c>
    </row>
    <row r="14916" spans="1:4" x14ac:dyDescent="0.25">
      <c r="A14916" t="s">
        <v>24859</v>
      </c>
      <c r="B14916" t="s">
        <v>24876</v>
      </c>
      <c r="C14916">
        <v>746462</v>
      </c>
      <c r="D14916">
        <f t="shared" si="233"/>
        <v>4</v>
      </c>
    </row>
    <row r="14917" spans="1:4" x14ac:dyDescent="0.25">
      <c r="A14917" t="s">
        <v>24877</v>
      </c>
      <c r="B14917" t="s">
        <v>24878</v>
      </c>
      <c r="C14917">
        <v>746445</v>
      </c>
      <c r="D14917">
        <f t="shared" si="233"/>
        <v>4</v>
      </c>
    </row>
    <row r="14918" spans="1:4" x14ac:dyDescent="0.25">
      <c r="A14918" t="s">
        <v>24879</v>
      </c>
      <c r="B14918" t="s">
        <v>24880</v>
      </c>
      <c r="C14918">
        <v>746428</v>
      </c>
      <c r="D14918">
        <f t="shared" si="233"/>
        <v>4</v>
      </c>
    </row>
    <row r="14919" spans="1:4" x14ac:dyDescent="0.25">
      <c r="A14919" t="s">
        <v>24881</v>
      </c>
      <c r="B14919" t="s">
        <v>24880</v>
      </c>
      <c r="C14919">
        <v>746411</v>
      </c>
      <c r="D14919">
        <f t="shared" si="233"/>
        <v>4</v>
      </c>
    </row>
    <row r="14920" spans="1:4" x14ac:dyDescent="0.25">
      <c r="A14920" t="s">
        <v>24882</v>
      </c>
      <c r="B14920" t="s">
        <v>24880</v>
      </c>
      <c r="C14920">
        <v>746394</v>
      </c>
      <c r="D14920">
        <f t="shared" si="233"/>
        <v>4</v>
      </c>
    </row>
    <row r="14921" spans="1:4" x14ac:dyDescent="0.25">
      <c r="A14921" t="s">
        <v>24883</v>
      </c>
      <c r="B14921" t="s">
        <v>24884</v>
      </c>
      <c r="C14921">
        <v>746377</v>
      </c>
      <c r="D14921">
        <f t="shared" si="233"/>
        <v>4</v>
      </c>
    </row>
    <row r="14922" spans="1:4" x14ac:dyDescent="0.25">
      <c r="A14922" t="s">
        <v>24885</v>
      </c>
      <c r="B14922" t="s">
        <v>24886</v>
      </c>
      <c r="C14922">
        <v>746360</v>
      </c>
      <c r="D14922">
        <f t="shared" si="233"/>
        <v>3</v>
      </c>
    </row>
    <row r="14923" spans="1:4" x14ac:dyDescent="0.25">
      <c r="A14923" t="s">
        <v>24885</v>
      </c>
      <c r="B14923" t="s">
        <v>24887</v>
      </c>
      <c r="C14923">
        <v>746343</v>
      </c>
      <c r="D14923">
        <f t="shared" si="233"/>
        <v>4</v>
      </c>
    </row>
    <row r="14924" spans="1:4" x14ac:dyDescent="0.25">
      <c r="A14924" t="s">
        <v>24888</v>
      </c>
      <c r="B14924" t="s">
        <v>24889</v>
      </c>
      <c r="C14924">
        <v>746326</v>
      </c>
      <c r="D14924">
        <f t="shared" si="233"/>
        <v>4</v>
      </c>
    </row>
    <row r="14925" spans="1:4" x14ac:dyDescent="0.25">
      <c r="A14925" t="s">
        <v>24890</v>
      </c>
      <c r="B14925" t="s">
        <v>24891</v>
      </c>
      <c r="C14925">
        <v>746309</v>
      </c>
      <c r="D14925">
        <f t="shared" si="233"/>
        <v>4</v>
      </c>
    </row>
    <row r="14926" spans="1:4" x14ac:dyDescent="0.25">
      <c r="A14926" t="s">
        <v>24892</v>
      </c>
      <c r="B14926" t="s">
        <v>24893</v>
      </c>
      <c r="C14926">
        <v>746292</v>
      </c>
      <c r="D14926">
        <f t="shared" si="233"/>
        <v>4</v>
      </c>
    </row>
    <row r="14927" spans="1:4" x14ac:dyDescent="0.25">
      <c r="A14927" t="s">
        <v>24894</v>
      </c>
      <c r="B14927" t="s">
        <v>24895</v>
      </c>
      <c r="C14927">
        <v>746275</v>
      </c>
      <c r="D14927">
        <f t="shared" si="233"/>
        <v>2</v>
      </c>
    </row>
    <row r="14928" spans="1:4" x14ac:dyDescent="0.25">
      <c r="A14928" t="s">
        <v>24896</v>
      </c>
      <c r="B14928" t="s">
        <v>24895</v>
      </c>
      <c r="C14928">
        <v>746258</v>
      </c>
      <c r="D14928">
        <f t="shared" si="233"/>
        <v>2</v>
      </c>
    </row>
    <row r="14929" spans="1:4" x14ac:dyDescent="0.25">
      <c r="A14929" t="s">
        <v>24894</v>
      </c>
      <c r="B14929" t="s">
        <v>24897</v>
      </c>
      <c r="C14929">
        <v>746241</v>
      </c>
      <c r="D14929">
        <f t="shared" si="233"/>
        <v>3</v>
      </c>
    </row>
    <row r="14930" spans="1:4" x14ac:dyDescent="0.25">
      <c r="A14930" t="s">
        <v>24898</v>
      </c>
      <c r="B14930" t="s">
        <v>24897</v>
      </c>
      <c r="C14930">
        <v>746224</v>
      </c>
      <c r="D14930">
        <f t="shared" si="233"/>
        <v>3</v>
      </c>
    </row>
    <row r="14931" spans="1:4" x14ac:dyDescent="0.25">
      <c r="A14931" t="s">
        <v>24899</v>
      </c>
      <c r="B14931" t="s">
        <v>24900</v>
      </c>
      <c r="C14931">
        <v>746207</v>
      </c>
      <c r="D14931">
        <f t="shared" si="233"/>
        <v>4</v>
      </c>
    </row>
    <row r="14932" spans="1:4" x14ac:dyDescent="0.25">
      <c r="A14932" t="s">
        <v>24896</v>
      </c>
      <c r="B14932" t="s">
        <v>24901</v>
      </c>
      <c r="C14932">
        <v>746190</v>
      </c>
      <c r="D14932">
        <f t="shared" si="233"/>
        <v>3</v>
      </c>
    </row>
    <row r="14933" spans="1:4" x14ac:dyDescent="0.25">
      <c r="A14933" t="s">
        <v>24896</v>
      </c>
      <c r="B14933" t="s">
        <v>24902</v>
      </c>
      <c r="C14933">
        <v>746173</v>
      </c>
      <c r="D14933">
        <f t="shared" si="233"/>
        <v>4</v>
      </c>
    </row>
    <row r="14934" spans="1:4" x14ac:dyDescent="0.25">
      <c r="A14934" t="s">
        <v>24903</v>
      </c>
      <c r="B14934" t="s">
        <v>24902</v>
      </c>
      <c r="C14934">
        <v>746156</v>
      </c>
      <c r="D14934">
        <f t="shared" si="233"/>
        <v>4</v>
      </c>
    </row>
    <row r="14935" spans="1:4" x14ac:dyDescent="0.25">
      <c r="A14935" t="s">
        <v>24904</v>
      </c>
      <c r="B14935" t="s">
        <v>24905</v>
      </c>
      <c r="C14935">
        <v>746139</v>
      </c>
      <c r="D14935">
        <f t="shared" si="233"/>
        <v>4</v>
      </c>
    </row>
    <row r="14936" spans="1:4" x14ac:dyDescent="0.25">
      <c r="A14936" t="s">
        <v>24906</v>
      </c>
      <c r="B14936" t="s">
        <v>24907</v>
      </c>
      <c r="C14936">
        <v>746122</v>
      </c>
      <c r="D14936">
        <f t="shared" si="233"/>
        <v>3</v>
      </c>
    </row>
    <row r="14937" spans="1:4" x14ac:dyDescent="0.25">
      <c r="A14937" t="s">
        <v>24906</v>
      </c>
      <c r="B14937" t="s">
        <v>24908</v>
      </c>
      <c r="C14937">
        <v>746105</v>
      </c>
      <c r="D14937">
        <f t="shared" si="233"/>
        <v>4</v>
      </c>
    </row>
    <row r="14938" spans="1:4" x14ac:dyDescent="0.25">
      <c r="A14938" t="s">
        <v>24909</v>
      </c>
      <c r="B14938" t="s">
        <v>24910</v>
      </c>
      <c r="C14938">
        <v>746088</v>
      </c>
      <c r="D14938">
        <f t="shared" si="233"/>
        <v>3</v>
      </c>
    </row>
    <row r="14939" spans="1:4" x14ac:dyDescent="0.25">
      <c r="A14939" t="s">
        <v>24911</v>
      </c>
      <c r="B14939" t="s">
        <v>24912</v>
      </c>
      <c r="C14939">
        <v>746071</v>
      </c>
      <c r="D14939">
        <f t="shared" si="233"/>
        <v>4</v>
      </c>
    </row>
    <row r="14940" spans="1:4" x14ac:dyDescent="0.25">
      <c r="A14940" t="s">
        <v>24913</v>
      </c>
      <c r="B14940" t="s">
        <v>24914</v>
      </c>
      <c r="C14940">
        <v>746054</v>
      </c>
      <c r="D14940">
        <f t="shared" si="233"/>
        <v>3</v>
      </c>
    </row>
    <row r="14941" spans="1:4" x14ac:dyDescent="0.25">
      <c r="A14941" t="s">
        <v>24915</v>
      </c>
      <c r="B14941" t="s">
        <v>24916</v>
      </c>
      <c r="C14941">
        <v>746037</v>
      </c>
      <c r="D14941">
        <f t="shared" si="233"/>
        <v>4</v>
      </c>
    </row>
    <row r="14942" spans="1:4" x14ac:dyDescent="0.25">
      <c r="A14942" t="s">
        <v>24917</v>
      </c>
      <c r="B14942" t="s">
        <v>24918</v>
      </c>
      <c r="C14942">
        <v>746020</v>
      </c>
      <c r="D14942">
        <f t="shared" si="233"/>
        <v>4</v>
      </c>
    </row>
    <row r="14943" spans="1:4" x14ac:dyDescent="0.25">
      <c r="A14943" t="s">
        <v>24919</v>
      </c>
      <c r="B14943" t="s">
        <v>24920</v>
      </c>
      <c r="C14943">
        <v>746003</v>
      </c>
      <c r="D14943">
        <f t="shared" si="233"/>
        <v>4</v>
      </c>
    </row>
    <row r="14944" spans="1:4" x14ac:dyDescent="0.25">
      <c r="A14944" t="s">
        <v>24921</v>
      </c>
      <c r="B14944" t="s">
        <v>24922</v>
      </c>
      <c r="C14944">
        <v>745986</v>
      </c>
      <c r="D14944">
        <f t="shared" si="233"/>
        <v>4</v>
      </c>
    </row>
    <row r="14945" spans="1:4" x14ac:dyDescent="0.25">
      <c r="A14945" t="s">
        <v>24923</v>
      </c>
      <c r="B14945" t="s">
        <v>24924</v>
      </c>
      <c r="C14945">
        <v>745969</v>
      </c>
      <c r="D14945">
        <f t="shared" si="233"/>
        <v>4</v>
      </c>
    </row>
    <row r="14946" spans="1:4" x14ac:dyDescent="0.25">
      <c r="A14946" t="s">
        <v>24925</v>
      </c>
      <c r="B14946" t="s">
        <v>24926</v>
      </c>
      <c r="C14946">
        <v>745952</v>
      </c>
      <c r="D14946">
        <f t="shared" si="233"/>
        <v>4</v>
      </c>
    </row>
    <row r="14947" spans="1:4" x14ac:dyDescent="0.25">
      <c r="A14947" t="s">
        <v>24927</v>
      </c>
      <c r="B14947" t="s">
        <v>24928</v>
      </c>
      <c r="C14947">
        <v>745935</v>
      </c>
      <c r="D14947">
        <f t="shared" si="233"/>
        <v>3</v>
      </c>
    </row>
    <row r="14948" spans="1:4" x14ac:dyDescent="0.25">
      <c r="A14948" t="s">
        <v>24929</v>
      </c>
      <c r="B14948" t="s">
        <v>24930</v>
      </c>
      <c r="C14948">
        <v>745918</v>
      </c>
      <c r="D14948">
        <f t="shared" si="233"/>
        <v>4</v>
      </c>
    </row>
    <row r="14949" spans="1:4" x14ac:dyDescent="0.25">
      <c r="A14949" t="s">
        <v>24931</v>
      </c>
      <c r="B14949" t="s">
        <v>24932</v>
      </c>
      <c r="C14949">
        <v>745901</v>
      </c>
      <c r="D14949">
        <f t="shared" si="233"/>
        <v>3</v>
      </c>
    </row>
    <row r="14950" spans="1:4" x14ac:dyDescent="0.25">
      <c r="A14950" t="s">
        <v>24931</v>
      </c>
      <c r="B14950" t="s">
        <v>24933</v>
      </c>
      <c r="C14950">
        <v>745884</v>
      </c>
      <c r="D14950">
        <f t="shared" si="233"/>
        <v>4</v>
      </c>
    </row>
    <row r="14951" spans="1:4" x14ac:dyDescent="0.25">
      <c r="A14951" t="s">
        <v>24934</v>
      </c>
      <c r="B14951" t="s">
        <v>24935</v>
      </c>
      <c r="C14951">
        <v>745867</v>
      </c>
      <c r="D14951">
        <f t="shared" si="233"/>
        <v>4</v>
      </c>
    </row>
    <row r="14952" spans="1:4" x14ac:dyDescent="0.25">
      <c r="A14952" t="s">
        <v>24936</v>
      </c>
      <c r="B14952" t="s">
        <v>24937</v>
      </c>
      <c r="C14952">
        <v>745850</v>
      </c>
      <c r="D14952">
        <f t="shared" si="233"/>
        <v>4</v>
      </c>
    </row>
    <row r="14953" spans="1:4" x14ac:dyDescent="0.25">
      <c r="A14953" t="s">
        <v>24938</v>
      </c>
      <c r="B14953" t="s">
        <v>24939</v>
      </c>
      <c r="C14953">
        <v>745833</v>
      </c>
      <c r="D14953">
        <f t="shared" si="233"/>
        <v>4</v>
      </c>
    </row>
    <row r="14954" spans="1:4" x14ac:dyDescent="0.25">
      <c r="A14954" t="s">
        <v>24940</v>
      </c>
      <c r="B14954" t="s">
        <v>24941</v>
      </c>
      <c r="C14954">
        <v>745816</v>
      </c>
      <c r="D14954">
        <f t="shared" si="233"/>
        <v>4</v>
      </c>
    </row>
    <row r="14955" spans="1:4" x14ac:dyDescent="0.25">
      <c r="A14955" t="s">
        <v>24942</v>
      </c>
      <c r="B14955" t="s">
        <v>24943</v>
      </c>
      <c r="C14955">
        <v>745799</v>
      </c>
      <c r="D14955">
        <f t="shared" si="233"/>
        <v>4</v>
      </c>
    </row>
    <row r="14956" spans="1:4" x14ac:dyDescent="0.25">
      <c r="A14956" t="s">
        <v>24944</v>
      </c>
      <c r="B14956" t="s">
        <v>24945</v>
      </c>
      <c r="C14956">
        <v>745782</v>
      </c>
      <c r="D14956">
        <f t="shared" si="233"/>
        <v>2</v>
      </c>
    </row>
    <row r="14957" spans="1:4" x14ac:dyDescent="0.25">
      <c r="A14957" t="s">
        <v>24946</v>
      </c>
      <c r="B14957" t="s">
        <v>24945</v>
      </c>
      <c r="C14957">
        <v>745765</v>
      </c>
      <c r="D14957">
        <f t="shared" si="233"/>
        <v>2</v>
      </c>
    </row>
    <row r="14958" spans="1:4" x14ac:dyDescent="0.25">
      <c r="A14958" t="s">
        <v>24947</v>
      </c>
      <c r="B14958" t="s">
        <v>24948</v>
      </c>
      <c r="C14958">
        <v>745748</v>
      </c>
      <c r="D14958">
        <f t="shared" si="233"/>
        <v>4</v>
      </c>
    </row>
    <row r="14959" spans="1:4" x14ac:dyDescent="0.25">
      <c r="A14959" t="s">
        <v>24949</v>
      </c>
      <c r="B14959" t="s">
        <v>24950</v>
      </c>
      <c r="C14959">
        <v>745731</v>
      </c>
      <c r="D14959">
        <f t="shared" si="233"/>
        <v>4</v>
      </c>
    </row>
    <row r="14960" spans="1:4" x14ac:dyDescent="0.25">
      <c r="A14960" t="s">
        <v>24951</v>
      </c>
      <c r="B14960" t="s">
        <v>24952</v>
      </c>
      <c r="C14960">
        <v>745714</v>
      </c>
      <c r="D14960">
        <f t="shared" si="233"/>
        <v>4</v>
      </c>
    </row>
    <row r="14961" spans="1:4" x14ac:dyDescent="0.25">
      <c r="A14961" t="s">
        <v>24953</v>
      </c>
      <c r="B14961" t="s">
        <v>24952</v>
      </c>
      <c r="C14961">
        <v>745697</v>
      </c>
      <c r="D14961">
        <f t="shared" si="233"/>
        <v>4</v>
      </c>
    </row>
    <row r="14962" spans="1:4" x14ac:dyDescent="0.25">
      <c r="A14962" t="s">
        <v>24944</v>
      </c>
      <c r="B14962" t="s">
        <v>24954</v>
      </c>
      <c r="C14962">
        <v>745680</v>
      </c>
      <c r="D14962">
        <f t="shared" si="233"/>
        <v>3</v>
      </c>
    </row>
    <row r="14963" spans="1:4" x14ac:dyDescent="0.25">
      <c r="A14963" t="s">
        <v>24955</v>
      </c>
      <c r="B14963" t="s">
        <v>24956</v>
      </c>
      <c r="C14963">
        <v>745663</v>
      </c>
      <c r="D14963">
        <f t="shared" si="233"/>
        <v>4</v>
      </c>
    </row>
    <row r="14964" spans="1:4" x14ac:dyDescent="0.25">
      <c r="A14964" t="s">
        <v>24957</v>
      </c>
      <c r="B14964" t="s">
        <v>24958</v>
      </c>
      <c r="C14964">
        <v>745646</v>
      </c>
      <c r="D14964">
        <f t="shared" si="233"/>
        <v>4</v>
      </c>
    </row>
    <row r="14965" spans="1:4" x14ac:dyDescent="0.25">
      <c r="A14965" t="s">
        <v>24959</v>
      </c>
      <c r="B14965" t="s">
        <v>24960</v>
      </c>
      <c r="C14965">
        <v>745629</v>
      </c>
      <c r="D14965">
        <f t="shared" si="233"/>
        <v>3</v>
      </c>
    </row>
    <row r="14966" spans="1:4" x14ac:dyDescent="0.25">
      <c r="A14966" t="s">
        <v>24959</v>
      </c>
      <c r="B14966" t="s">
        <v>24961</v>
      </c>
      <c r="C14966">
        <v>745612</v>
      </c>
      <c r="D14966">
        <f t="shared" si="233"/>
        <v>4</v>
      </c>
    </row>
    <row r="14967" spans="1:4" x14ac:dyDescent="0.25">
      <c r="A14967" t="s">
        <v>24962</v>
      </c>
      <c r="B14967" t="s">
        <v>24963</v>
      </c>
      <c r="C14967">
        <v>745595</v>
      </c>
      <c r="D14967">
        <f t="shared" si="233"/>
        <v>3</v>
      </c>
    </row>
    <row r="14968" spans="1:4" x14ac:dyDescent="0.25">
      <c r="A14968" t="s">
        <v>24964</v>
      </c>
      <c r="B14968" t="s">
        <v>24965</v>
      </c>
      <c r="C14968">
        <v>745578</v>
      </c>
      <c r="D14968">
        <f t="shared" si="233"/>
        <v>4</v>
      </c>
    </row>
    <row r="14969" spans="1:4" x14ac:dyDescent="0.25">
      <c r="A14969" t="s">
        <v>24966</v>
      </c>
      <c r="B14969" t="s">
        <v>24965</v>
      </c>
      <c r="C14969">
        <v>745561</v>
      </c>
      <c r="D14969">
        <f t="shared" si="233"/>
        <v>4</v>
      </c>
    </row>
    <row r="14970" spans="1:4" x14ac:dyDescent="0.25">
      <c r="A14970" t="s">
        <v>24962</v>
      </c>
      <c r="B14970" t="s">
        <v>24967</v>
      </c>
      <c r="C14970">
        <v>745544</v>
      </c>
      <c r="D14970">
        <f t="shared" si="233"/>
        <v>4</v>
      </c>
    </row>
    <row r="14971" spans="1:4" x14ac:dyDescent="0.25">
      <c r="A14971" t="s">
        <v>24968</v>
      </c>
      <c r="B14971" t="s">
        <v>24967</v>
      </c>
      <c r="C14971">
        <v>745527</v>
      </c>
      <c r="D14971">
        <f t="shared" si="233"/>
        <v>4</v>
      </c>
    </row>
    <row r="14972" spans="1:4" x14ac:dyDescent="0.25">
      <c r="A14972" t="s">
        <v>24969</v>
      </c>
      <c r="B14972" t="s">
        <v>24967</v>
      </c>
      <c r="C14972">
        <v>745510</v>
      </c>
      <c r="D14972">
        <f t="shared" si="233"/>
        <v>4</v>
      </c>
    </row>
    <row r="14973" spans="1:4" x14ac:dyDescent="0.25">
      <c r="A14973" t="s">
        <v>24970</v>
      </c>
      <c r="B14973" t="s">
        <v>24971</v>
      </c>
      <c r="C14973">
        <v>745493</v>
      </c>
      <c r="D14973">
        <f t="shared" si="233"/>
        <v>4</v>
      </c>
    </row>
    <row r="14974" spans="1:4" x14ac:dyDescent="0.25">
      <c r="A14974" t="s">
        <v>24972</v>
      </c>
      <c r="B14974" t="s">
        <v>24973</v>
      </c>
      <c r="C14974">
        <v>745476</v>
      </c>
      <c r="D14974">
        <f t="shared" si="233"/>
        <v>4</v>
      </c>
    </row>
    <row r="14975" spans="1:4" x14ac:dyDescent="0.25">
      <c r="A14975" t="s">
        <v>24974</v>
      </c>
      <c r="B14975" t="s">
        <v>24975</v>
      </c>
      <c r="C14975">
        <v>745459</v>
      </c>
      <c r="D14975">
        <f t="shared" si="233"/>
        <v>3</v>
      </c>
    </row>
    <row r="14976" spans="1:4" x14ac:dyDescent="0.25">
      <c r="A14976" t="s">
        <v>24976</v>
      </c>
      <c r="B14976" t="s">
        <v>24977</v>
      </c>
      <c r="C14976">
        <v>745442</v>
      </c>
      <c r="D14976">
        <f t="shared" si="233"/>
        <v>3</v>
      </c>
    </row>
    <row r="14977" spans="1:4" x14ac:dyDescent="0.25">
      <c r="A14977" t="s">
        <v>24978</v>
      </c>
      <c r="B14977" t="s">
        <v>24979</v>
      </c>
      <c r="C14977">
        <v>745425</v>
      </c>
      <c r="D14977">
        <f t="shared" si="233"/>
        <v>4</v>
      </c>
    </row>
    <row r="14978" spans="1:4" x14ac:dyDescent="0.25">
      <c r="A14978" t="s">
        <v>24980</v>
      </c>
      <c r="B14978" t="s">
        <v>24981</v>
      </c>
      <c r="C14978">
        <v>745408</v>
      </c>
      <c r="D14978">
        <f t="shared" si="233"/>
        <v>3</v>
      </c>
    </row>
    <row r="14979" spans="1:4" x14ac:dyDescent="0.25">
      <c r="A14979" t="s">
        <v>24982</v>
      </c>
      <c r="B14979" t="s">
        <v>24983</v>
      </c>
      <c r="C14979">
        <v>745391</v>
      </c>
      <c r="D14979">
        <f t="shared" ref="D14979:D15042" si="234">LEN(B14979)</f>
        <v>4</v>
      </c>
    </row>
    <row r="14980" spans="1:4" x14ac:dyDescent="0.25">
      <c r="A14980" t="s">
        <v>24980</v>
      </c>
      <c r="B14980" t="s">
        <v>24984</v>
      </c>
      <c r="C14980">
        <v>745374</v>
      </c>
      <c r="D14980">
        <f t="shared" si="234"/>
        <v>4</v>
      </c>
    </row>
    <row r="14981" spans="1:4" x14ac:dyDescent="0.25">
      <c r="A14981" t="s">
        <v>24985</v>
      </c>
      <c r="B14981" t="s">
        <v>24986</v>
      </c>
      <c r="C14981">
        <v>745357</v>
      </c>
      <c r="D14981">
        <f t="shared" si="234"/>
        <v>4</v>
      </c>
    </row>
    <row r="14982" spans="1:4" x14ac:dyDescent="0.25">
      <c r="A14982" t="s">
        <v>24987</v>
      </c>
      <c r="B14982" t="s">
        <v>24988</v>
      </c>
      <c r="C14982">
        <v>745340</v>
      </c>
      <c r="D14982">
        <f t="shared" si="234"/>
        <v>3</v>
      </c>
    </row>
    <row r="14983" spans="1:4" x14ac:dyDescent="0.25">
      <c r="A14983" t="s">
        <v>24989</v>
      </c>
      <c r="B14983" t="s">
        <v>24990</v>
      </c>
      <c r="C14983">
        <v>745323</v>
      </c>
      <c r="D14983">
        <f t="shared" si="234"/>
        <v>4</v>
      </c>
    </row>
    <row r="14984" spans="1:4" x14ac:dyDescent="0.25">
      <c r="A14984" t="s">
        <v>24987</v>
      </c>
      <c r="B14984" t="s">
        <v>24991</v>
      </c>
      <c r="C14984">
        <v>745306</v>
      </c>
      <c r="D14984">
        <f t="shared" si="234"/>
        <v>4</v>
      </c>
    </row>
    <row r="14985" spans="1:4" x14ac:dyDescent="0.25">
      <c r="A14985" t="s">
        <v>24992</v>
      </c>
      <c r="B14985" t="s">
        <v>24991</v>
      </c>
      <c r="C14985">
        <v>745289</v>
      </c>
      <c r="D14985">
        <f t="shared" si="234"/>
        <v>4</v>
      </c>
    </row>
    <row r="14986" spans="1:4" x14ac:dyDescent="0.25">
      <c r="A14986" t="s">
        <v>24993</v>
      </c>
      <c r="B14986" t="s">
        <v>24994</v>
      </c>
      <c r="C14986">
        <v>745272</v>
      </c>
      <c r="D14986">
        <f t="shared" si="234"/>
        <v>4</v>
      </c>
    </row>
    <row r="14987" spans="1:4" x14ac:dyDescent="0.25">
      <c r="A14987" t="s">
        <v>24995</v>
      </c>
      <c r="B14987" t="s">
        <v>24996</v>
      </c>
      <c r="C14987">
        <v>745255</v>
      </c>
      <c r="D14987">
        <f t="shared" si="234"/>
        <v>4</v>
      </c>
    </row>
    <row r="14988" spans="1:4" x14ac:dyDescent="0.25">
      <c r="A14988" t="s">
        <v>24997</v>
      </c>
      <c r="B14988" t="s">
        <v>24998</v>
      </c>
      <c r="C14988">
        <v>745238</v>
      </c>
      <c r="D14988">
        <f t="shared" si="234"/>
        <v>4</v>
      </c>
    </row>
    <row r="14989" spans="1:4" x14ac:dyDescent="0.25">
      <c r="A14989" t="s">
        <v>24999</v>
      </c>
      <c r="B14989" t="s">
        <v>25000</v>
      </c>
      <c r="C14989">
        <v>745221</v>
      </c>
      <c r="D14989">
        <f t="shared" si="234"/>
        <v>4</v>
      </c>
    </row>
    <row r="14990" spans="1:4" x14ac:dyDescent="0.25">
      <c r="A14990" t="s">
        <v>25001</v>
      </c>
      <c r="B14990" t="s">
        <v>25000</v>
      </c>
      <c r="C14990">
        <v>745204</v>
      </c>
      <c r="D14990">
        <f t="shared" si="234"/>
        <v>4</v>
      </c>
    </row>
    <row r="14991" spans="1:4" x14ac:dyDescent="0.25">
      <c r="A14991" t="s">
        <v>25002</v>
      </c>
      <c r="B14991" t="s">
        <v>25000</v>
      </c>
      <c r="C14991">
        <v>745187</v>
      </c>
      <c r="D14991">
        <f t="shared" si="234"/>
        <v>4</v>
      </c>
    </row>
    <row r="14992" spans="1:4" x14ac:dyDescent="0.25">
      <c r="A14992" t="s">
        <v>25003</v>
      </c>
      <c r="B14992" t="s">
        <v>25004</v>
      </c>
      <c r="C14992">
        <v>745170</v>
      </c>
      <c r="D14992">
        <f t="shared" si="234"/>
        <v>4</v>
      </c>
    </row>
    <row r="14993" spans="1:4" x14ac:dyDescent="0.25">
      <c r="A14993" t="s">
        <v>25005</v>
      </c>
      <c r="B14993" t="s">
        <v>25004</v>
      </c>
      <c r="C14993">
        <v>745153</v>
      </c>
      <c r="D14993">
        <f t="shared" si="234"/>
        <v>4</v>
      </c>
    </row>
    <row r="14994" spans="1:4" x14ac:dyDescent="0.25">
      <c r="A14994" t="s">
        <v>25006</v>
      </c>
      <c r="B14994" t="s">
        <v>25007</v>
      </c>
      <c r="C14994">
        <v>745136</v>
      </c>
      <c r="D14994">
        <f t="shared" si="234"/>
        <v>4</v>
      </c>
    </row>
    <row r="14995" spans="1:4" x14ac:dyDescent="0.25">
      <c r="A14995" t="s">
        <v>25008</v>
      </c>
      <c r="B14995" t="s">
        <v>25009</v>
      </c>
      <c r="C14995">
        <v>745119</v>
      </c>
      <c r="D14995">
        <f t="shared" si="234"/>
        <v>3</v>
      </c>
    </row>
    <row r="14996" spans="1:4" x14ac:dyDescent="0.25">
      <c r="A14996" t="s">
        <v>25008</v>
      </c>
      <c r="B14996" t="s">
        <v>25010</v>
      </c>
      <c r="C14996">
        <v>745102</v>
      </c>
      <c r="D14996">
        <f t="shared" si="234"/>
        <v>4</v>
      </c>
    </row>
    <row r="14997" spans="1:4" x14ac:dyDescent="0.25">
      <c r="A14997" t="s">
        <v>25011</v>
      </c>
      <c r="B14997" t="s">
        <v>25012</v>
      </c>
      <c r="C14997">
        <v>745085</v>
      </c>
      <c r="D14997">
        <f t="shared" si="234"/>
        <v>4</v>
      </c>
    </row>
    <row r="14998" spans="1:4" x14ac:dyDescent="0.25">
      <c r="A14998" t="s">
        <v>24946</v>
      </c>
      <c r="B14998" t="s">
        <v>25013</v>
      </c>
      <c r="C14998">
        <v>745068</v>
      </c>
      <c r="D14998">
        <f t="shared" si="234"/>
        <v>3</v>
      </c>
    </row>
    <row r="14999" spans="1:4" x14ac:dyDescent="0.25">
      <c r="A14999" t="s">
        <v>25014</v>
      </c>
      <c r="B14999" t="s">
        <v>25015</v>
      </c>
      <c r="C14999">
        <v>745051</v>
      </c>
      <c r="D14999">
        <f t="shared" si="234"/>
        <v>4</v>
      </c>
    </row>
    <row r="15000" spans="1:4" x14ac:dyDescent="0.25">
      <c r="A15000" t="s">
        <v>25016</v>
      </c>
      <c r="B15000" t="s">
        <v>25017</v>
      </c>
      <c r="C15000">
        <v>745034</v>
      </c>
      <c r="D15000">
        <f t="shared" si="234"/>
        <v>3</v>
      </c>
    </row>
    <row r="15001" spans="1:4" x14ac:dyDescent="0.25">
      <c r="A15001" t="s">
        <v>25016</v>
      </c>
      <c r="B15001" t="s">
        <v>25018</v>
      </c>
      <c r="C15001">
        <v>745017</v>
      </c>
      <c r="D15001">
        <f t="shared" si="234"/>
        <v>4</v>
      </c>
    </row>
    <row r="15002" spans="1:4" x14ac:dyDescent="0.25">
      <c r="A15002" t="s">
        <v>25019</v>
      </c>
      <c r="B15002" t="s">
        <v>25020</v>
      </c>
      <c r="C15002">
        <v>745000</v>
      </c>
      <c r="D15002">
        <f t="shared" si="234"/>
        <v>4</v>
      </c>
    </row>
    <row r="15003" spans="1:4" x14ac:dyDescent="0.25">
      <c r="A15003" t="s">
        <v>25021</v>
      </c>
      <c r="B15003" t="s">
        <v>25022</v>
      </c>
      <c r="C15003">
        <v>744983</v>
      </c>
      <c r="D15003">
        <f t="shared" si="234"/>
        <v>4</v>
      </c>
    </row>
    <row r="15004" spans="1:4" x14ac:dyDescent="0.25">
      <c r="A15004" t="s">
        <v>25023</v>
      </c>
      <c r="B15004" t="s">
        <v>25024</v>
      </c>
      <c r="C15004">
        <v>744966</v>
      </c>
      <c r="D15004">
        <f t="shared" si="234"/>
        <v>4</v>
      </c>
    </row>
    <row r="15005" spans="1:4" x14ac:dyDescent="0.25">
      <c r="A15005" t="s">
        <v>25025</v>
      </c>
      <c r="B15005" t="s">
        <v>25026</v>
      </c>
      <c r="C15005">
        <v>744949</v>
      </c>
      <c r="D15005">
        <f t="shared" si="234"/>
        <v>2</v>
      </c>
    </row>
    <row r="15006" spans="1:4" x14ac:dyDescent="0.25">
      <c r="A15006" t="s">
        <v>25027</v>
      </c>
      <c r="B15006" t="s">
        <v>25026</v>
      </c>
      <c r="C15006">
        <v>744932</v>
      </c>
      <c r="D15006">
        <f t="shared" si="234"/>
        <v>2</v>
      </c>
    </row>
    <row r="15007" spans="1:4" x14ac:dyDescent="0.25">
      <c r="A15007" t="s">
        <v>25028</v>
      </c>
      <c r="B15007" t="s">
        <v>25029</v>
      </c>
      <c r="C15007">
        <v>744915</v>
      </c>
      <c r="D15007">
        <f t="shared" si="234"/>
        <v>4</v>
      </c>
    </row>
    <row r="15008" spans="1:4" x14ac:dyDescent="0.25">
      <c r="A15008" t="s">
        <v>25030</v>
      </c>
      <c r="B15008" t="s">
        <v>25031</v>
      </c>
      <c r="C15008">
        <v>744898</v>
      </c>
      <c r="D15008">
        <f t="shared" si="234"/>
        <v>4</v>
      </c>
    </row>
    <row r="15009" spans="1:4" x14ac:dyDescent="0.25">
      <c r="A15009" t="s">
        <v>25032</v>
      </c>
      <c r="B15009" t="s">
        <v>25031</v>
      </c>
      <c r="C15009">
        <v>744881</v>
      </c>
      <c r="D15009">
        <f t="shared" si="234"/>
        <v>4</v>
      </c>
    </row>
    <row r="15010" spans="1:4" x14ac:dyDescent="0.25">
      <c r="A15010" t="s">
        <v>25033</v>
      </c>
      <c r="B15010" t="s">
        <v>25034</v>
      </c>
      <c r="C15010">
        <v>744864</v>
      </c>
      <c r="D15010">
        <f t="shared" si="234"/>
        <v>3</v>
      </c>
    </row>
    <row r="15011" spans="1:4" x14ac:dyDescent="0.25">
      <c r="A15011" t="s">
        <v>25033</v>
      </c>
      <c r="B15011" t="s">
        <v>25035</v>
      </c>
      <c r="C15011">
        <v>744847</v>
      </c>
      <c r="D15011">
        <f t="shared" si="234"/>
        <v>4</v>
      </c>
    </row>
    <row r="15012" spans="1:4" x14ac:dyDescent="0.25">
      <c r="A15012" t="s">
        <v>25036</v>
      </c>
      <c r="B15012" t="s">
        <v>25035</v>
      </c>
      <c r="C15012">
        <v>744830</v>
      </c>
      <c r="D15012">
        <f t="shared" si="234"/>
        <v>4</v>
      </c>
    </row>
    <row r="15013" spans="1:4" x14ac:dyDescent="0.25">
      <c r="A15013" t="s">
        <v>25037</v>
      </c>
      <c r="B15013" t="s">
        <v>25035</v>
      </c>
      <c r="C15013">
        <v>744813</v>
      </c>
      <c r="D15013">
        <f t="shared" si="234"/>
        <v>4</v>
      </c>
    </row>
    <row r="15014" spans="1:4" x14ac:dyDescent="0.25">
      <c r="A15014" t="s">
        <v>25038</v>
      </c>
      <c r="B15014" t="s">
        <v>25039</v>
      </c>
      <c r="C15014">
        <v>744796</v>
      </c>
      <c r="D15014">
        <f t="shared" si="234"/>
        <v>3</v>
      </c>
    </row>
    <row r="15015" spans="1:4" x14ac:dyDescent="0.25">
      <c r="A15015" t="s">
        <v>25038</v>
      </c>
      <c r="B15015" t="s">
        <v>25040</v>
      </c>
      <c r="C15015">
        <v>744779</v>
      </c>
      <c r="D15015">
        <f t="shared" si="234"/>
        <v>4</v>
      </c>
    </row>
    <row r="15016" spans="1:4" x14ac:dyDescent="0.25">
      <c r="A15016" t="s">
        <v>25041</v>
      </c>
      <c r="B15016" t="s">
        <v>25042</v>
      </c>
      <c r="C15016">
        <v>744762</v>
      </c>
      <c r="D15016">
        <f t="shared" si="234"/>
        <v>4</v>
      </c>
    </row>
    <row r="15017" spans="1:4" x14ac:dyDescent="0.25">
      <c r="A15017" t="s">
        <v>25043</v>
      </c>
      <c r="B15017" t="s">
        <v>25044</v>
      </c>
      <c r="C15017">
        <v>744745</v>
      </c>
      <c r="D15017">
        <f t="shared" si="234"/>
        <v>4</v>
      </c>
    </row>
    <row r="15018" spans="1:4" x14ac:dyDescent="0.25">
      <c r="A15018" t="s">
        <v>25045</v>
      </c>
      <c r="B15018" t="s">
        <v>25046</v>
      </c>
      <c r="C15018">
        <v>744728</v>
      </c>
      <c r="D15018">
        <f t="shared" si="234"/>
        <v>4</v>
      </c>
    </row>
    <row r="15019" spans="1:4" x14ac:dyDescent="0.25">
      <c r="A15019" t="s">
        <v>25047</v>
      </c>
      <c r="B15019" t="s">
        <v>25048</v>
      </c>
      <c r="C15019">
        <v>744711</v>
      </c>
      <c r="D15019">
        <f t="shared" si="234"/>
        <v>3</v>
      </c>
    </row>
    <row r="15020" spans="1:4" x14ac:dyDescent="0.25">
      <c r="A15020" t="s">
        <v>25049</v>
      </c>
      <c r="B15020" t="s">
        <v>25048</v>
      </c>
      <c r="C15020">
        <v>744694</v>
      </c>
      <c r="D15020">
        <f t="shared" si="234"/>
        <v>3</v>
      </c>
    </row>
    <row r="15021" spans="1:4" x14ac:dyDescent="0.25">
      <c r="A15021" t="s">
        <v>25050</v>
      </c>
      <c r="B15021" t="s">
        <v>25051</v>
      </c>
      <c r="C15021">
        <v>744677</v>
      </c>
      <c r="D15021">
        <f t="shared" si="234"/>
        <v>4</v>
      </c>
    </row>
    <row r="15022" spans="1:4" x14ac:dyDescent="0.25">
      <c r="A15022" t="s">
        <v>25052</v>
      </c>
      <c r="B15022" t="s">
        <v>25053</v>
      </c>
      <c r="C15022">
        <v>744660</v>
      </c>
      <c r="D15022">
        <f t="shared" si="234"/>
        <v>3</v>
      </c>
    </row>
    <row r="15023" spans="1:4" x14ac:dyDescent="0.25">
      <c r="A15023" t="s">
        <v>25025</v>
      </c>
      <c r="B15023" t="s">
        <v>25054</v>
      </c>
      <c r="C15023">
        <v>744643</v>
      </c>
      <c r="D15023">
        <f t="shared" si="234"/>
        <v>3</v>
      </c>
    </row>
    <row r="15024" spans="1:4" x14ac:dyDescent="0.25">
      <c r="A15024" t="s">
        <v>25055</v>
      </c>
      <c r="B15024" t="s">
        <v>25054</v>
      </c>
      <c r="C15024">
        <v>744626</v>
      </c>
      <c r="D15024">
        <f t="shared" si="234"/>
        <v>3</v>
      </c>
    </row>
    <row r="15025" spans="1:4" x14ac:dyDescent="0.25">
      <c r="A15025" t="s">
        <v>25056</v>
      </c>
      <c r="B15025" t="s">
        <v>25057</v>
      </c>
      <c r="C15025">
        <v>744609</v>
      </c>
      <c r="D15025">
        <f t="shared" si="234"/>
        <v>4</v>
      </c>
    </row>
    <row r="15026" spans="1:4" x14ac:dyDescent="0.25">
      <c r="A15026" t="s">
        <v>25058</v>
      </c>
      <c r="B15026" t="s">
        <v>25059</v>
      </c>
      <c r="C15026">
        <v>744592</v>
      </c>
      <c r="D15026">
        <f t="shared" si="234"/>
        <v>3</v>
      </c>
    </row>
    <row r="15027" spans="1:4" x14ac:dyDescent="0.25">
      <c r="A15027" t="s">
        <v>25058</v>
      </c>
      <c r="B15027" t="s">
        <v>25060</v>
      </c>
      <c r="C15027">
        <v>744575</v>
      </c>
      <c r="D15027">
        <f t="shared" si="234"/>
        <v>4</v>
      </c>
    </row>
    <row r="15028" spans="1:4" x14ac:dyDescent="0.25">
      <c r="A15028" t="s">
        <v>25061</v>
      </c>
      <c r="B15028" t="s">
        <v>25062</v>
      </c>
      <c r="C15028">
        <v>744558</v>
      </c>
      <c r="D15028">
        <f t="shared" si="234"/>
        <v>3</v>
      </c>
    </row>
    <row r="15029" spans="1:4" x14ac:dyDescent="0.25">
      <c r="A15029" t="s">
        <v>25061</v>
      </c>
      <c r="B15029" t="s">
        <v>25063</v>
      </c>
      <c r="C15029">
        <v>744541</v>
      </c>
      <c r="D15029">
        <f t="shared" si="234"/>
        <v>4</v>
      </c>
    </row>
    <row r="15030" spans="1:4" x14ac:dyDescent="0.25">
      <c r="A15030" t="s">
        <v>25064</v>
      </c>
      <c r="B15030" t="s">
        <v>25063</v>
      </c>
      <c r="C15030">
        <v>744524</v>
      </c>
      <c r="D15030">
        <f t="shared" si="234"/>
        <v>4</v>
      </c>
    </row>
    <row r="15031" spans="1:4" x14ac:dyDescent="0.25">
      <c r="A15031" t="s">
        <v>25065</v>
      </c>
      <c r="B15031" t="s">
        <v>25066</v>
      </c>
      <c r="C15031">
        <v>744507</v>
      </c>
      <c r="D15031">
        <f t="shared" si="234"/>
        <v>4</v>
      </c>
    </row>
    <row r="15032" spans="1:4" x14ac:dyDescent="0.25">
      <c r="A15032" t="s">
        <v>25027</v>
      </c>
      <c r="B15032" t="s">
        <v>25067</v>
      </c>
      <c r="C15032">
        <v>744490</v>
      </c>
      <c r="D15032">
        <f t="shared" si="234"/>
        <v>3</v>
      </c>
    </row>
    <row r="15033" spans="1:4" x14ac:dyDescent="0.25">
      <c r="A15033" t="s">
        <v>25068</v>
      </c>
      <c r="B15033" t="s">
        <v>25069</v>
      </c>
      <c r="C15033">
        <v>744473</v>
      </c>
      <c r="D15033">
        <f t="shared" si="234"/>
        <v>4</v>
      </c>
    </row>
    <row r="15034" spans="1:4" x14ac:dyDescent="0.25">
      <c r="A15034" t="s">
        <v>25070</v>
      </c>
      <c r="B15034" t="s">
        <v>25071</v>
      </c>
      <c r="C15034">
        <v>744456</v>
      </c>
      <c r="D15034">
        <f t="shared" si="234"/>
        <v>4</v>
      </c>
    </row>
    <row r="15035" spans="1:4" x14ac:dyDescent="0.25">
      <c r="A15035" t="s">
        <v>25027</v>
      </c>
      <c r="B15035" t="s">
        <v>25072</v>
      </c>
      <c r="C15035">
        <v>744439</v>
      </c>
      <c r="D15035">
        <f t="shared" si="234"/>
        <v>4</v>
      </c>
    </row>
    <row r="15036" spans="1:4" x14ac:dyDescent="0.25">
      <c r="A15036" t="s">
        <v>25073</v>
      </c>
      <c r="B15036" t="s">
        <v>25074</v>
      </c>
      <c r="C15036">
        <v>744422</v>
      </c>
      <c r="D15036">
        <f t="shared" si="234"/>
        <v>4</v>
      </c>
    </row>
    <row r="15037" spans="1:4" x14ac:dyDescent="0.25">
      <c r="A15037" t="s">
        <v>25075</v>
      </c>
      <c r="B15037" t="s">
        <v>25076</v>
      </c>
      <c r="C15037">
        <v>744405</v>
      </c>
      <c r="D15037">
        <f t="shared" si="234"/>
        <v>4</v>
      </c>
    </row>
    <row r="15038" spans="1:4" x14ac:dyDescent="0.25">
      <c r="A15038" t="s">
        <v>25077</v>
      </c>
      <c r="B15038" t="s">
        <v>25078</v>
      </c>
      <c r="C15038">
        <v>744388</v>
      </c>
      <c r="D15038">
        <f t="shared" si="234"/>
        <v>4</v>
      </c>
    </row>
    <row r="15039" spans="1:4" x14ac:dyDescent="0.25">
      <c r="A15039" t="s">
        <v>25079</v>
      </c>
      <c r="B15039" t="s">
        <v>25080</v>
      </c>
      <c r="C15039">
        <v>744371</v>
      </c>
      <c r="D15039">
        <f t="shared" si="234"/>
        <v>2</v>
      </c>
    </row>
    <row r="15040" spans="1:4" x14ac:dyDescent="0.25">
      <c r="A15040" t="s">
        <v>25081</v>
      </c>
      <c r="B15040" t="s">
        <v>25080</v>
      </c>
      <c r="C15040">
        <v>744354</v>
      </c>
      <c r="D15040">
        <f t="shared" si="234"/>
        <v>2</v>
      </c>
    </row>
    <row r="15041" spans="1:4" x14ac:dyDescent="0.25">
      <c r="A15041" t="s">
        <v>25082</v>
      </c>
      <c r="B15041" t="s">
        <v>25083</v>
      </c>
      <c r="C15041">
        <v>744337</v>
      </c>
      <c r="D15041">
        <f t="shared" si="234"/>
        <v>4</v>
      </c>
    </row>
    <row r="15042" spans="1:4" x14ac:dyDescent="0.25">
      <c r="A15042" t="s">
        <v>25084</v>
      </c>
      <c r="B15042" t="s">
        <v>25085</v>
      </c>
      <c r="C15042">
        <v>744320</v>
      </c>
      <c r="D15042">
        <f t="shared" si="234"/>
        <v>4</v>
      </c>
    </row>
    <row r="15043" spans="1:4" x14ac:dyDescent="0.25">
      <c r="A15043" t="s">
        <v>25079</v>
      </c>
      <c r="B15043" t="s">
        <v>25086</v>
      </c>
      <c r="C15043">
        <v>744303</v>
      </c>
      <c r="D15043">
        <f t="shared" ref="D15043:D15106" si="235">LEN(B15043)</f>
        <v>3</v>
      </c>
    </row>
    <row r="15044" spans="1:4" x14ac:dyDescent="0.25">
      <c r="A15044" t="s">
        <v>25087</v>
      </c>
      <c r="B15044" t="s">
        <v>25088</v>
      </c>
      <c r="C15044">
        <v>744286</v>
      </c>
      <c r="D15044">
        <f t="shared" si="235"/>
        <v>4</v>
      </c>
    </row>
    <row r="15045" spans="1:4" x14ac:dyDescent="0.25">
      <c r="A15045" t="s">
        <v>25089</v>
      </c>
      <c r="B15045" t="s">
        <v>25090</v>
      </c>
      <c r="C15045">
        <v>744269</v>
      </c>
      <c r="D15045">
        <f t="shared" si="235"/>
        <v>4</v>
      </c>
    </row>
    <row r="15046" spans="1:4" x14ac:dyDescent="0.25">
      <c r="A15046" t="s">
        <v>25079</v>
      </c>
      <c r="B15046" t="s">
        <v>25091</v>
      </c>
      <c r="C15046">
        <v>744252</v>
      </c>
      <c r="D15046">
        <f t="shared" si="235"/>
        <v>4</v>
      </c>
    </row>
    <row r="15047" spans="1:4" x14ac:dyDescent="0.25">
      <c r="A15047" t="s">
        <v>25092</v>
      </c>
      <c r="B15047" t="s">
        <v>25091</v>
      </c>
      <c r="C15047">
        <v>744235</v>
      </c>
      <c r="D15047">
        <f t="shared" si="235"/>
        <v>4</v>
      </c>
    </row>
    <row r="15048" spans="1:4" x14ac:dyDescent="0.25">
      <c r="A15048" t="s">
        <v>25093</v>
      </c>
      <c r="B15048" t="s">
        <v>25094</v>
      </c>
      <c r="C15048">
        <v>744218</v>
      </c>
      <c r="D15048">
        <f t="shared" si="235"/>
        <v>4</v>
      </c>
    </row>
    <row r="15049" spans="1:4" x14ac:dyDescent="0.25">
      <c r="A15049" t="s">
        <v>25095</v>
      </c>
      <c r="B15049" t="s">
        <v>25096</v>
      </c>
      <c r="C15049">
        <v>744201</v>
      </c>
      <c r="D15049">
        <f t="shared" si="235"/>
        <v>4</v>
      </c>
    </row>
    <row r="15050" spans="1:4" x14ac:dyDescent="0.25">
      <c r="A15050" t="s">
        <v>25097</v>
      </c>
      <c r="B15050" t="s">
        <v>25096</v>
      </c>
      <c r="C15050">
        <v>744184</v>
      </c>
      <c r="D15050">
        <f t="shared" si="235"/>
        <v>4</v>
      </c>
    </row>
    <row r="15051" spans="1:4" x14ac:dyDescent="0.25">
      <c r="A15051" t="s">
        <v>25098</v>
      </c>
      <c r="B15051" t="s">
        <v>25099</v>
      </c>
      <c r="C15051">
        <v>744167</v>
      </c>
      <c r="D15051">
        <f t="shared" si="235"/>
        <v>4</v>
      </c>
    </row>
    <row r="15052" spans="1:4" x14ac:dyDescent="0.25">
      <c r="A15052" t="s">
        <v>25081</v>
      </c>
      <c r="B15052" t="s">
        <v>25100</v>
      </c>
      <c r="C15052">
        <v>744150</v>
      </c>
      <c r="D15052">
        <f t="shared" si="235"/>
        <v>3</v>
      </c>
    </row>
    <row r="15053" spans="1:4" x14ac:dyDescent="0.25">
      <c r="A15053" t="s">
        <v>25081</v>
      </c>
      <c r="B15053" t="s">
        <v>25101</v>
      </c>
      <c r="C15053">
        <v>744133</v>
      </c>
      <c r="D15053">
        <f t="shared" si="235"/>
        <v>4</v>
      </c>
    </row>
    <row r="15054" spans="1:4" x14ac:dyDescent="0.25">
      <c r="A15054" t="s">
        <v>25102</v>
      </c>
      <c r="B15054" t="s">
        <v>25103</v>
      </c>
      <c r="C15054">
        <v>744116</v>
      </c>
      <c r="D15054">
        <f t="shared" si="235"/>
        <v>4</v>
      </c>
    </row>
    <row r="15055" spans="1:4" x14ac:dyDescent="0.25">
      <c r="A15055" t="s">
        <v>25104</v>
      </c>
      <c r="B15055" t="s">
        <v>25105</v>
      </c>
      <c r="C15055">
        <v>744099</v>
      </c>
      <c r="D15055">
        <f t="shared" si="235"/>
        <v>4</v>
      </c>
    </row>
    <row r="15056" spans="1:4" x14ac:dyDescent="0.25">
      <c r="A15056" t="s">
        <v>25106</v>
      </c>
      <c r="B15056" t="s">
        <v>25107</v>
      </c>
      <c r="C15056">
        <v>744082</v>
      </c>
      <c r="D15056">
        <f t="shared" si="235"/>
        <v>4</v>
      </c>
    </row>
    <row r="15057" spans="1:4" x14ac:dyDescent="0.25">
      <c r="A15057" t="s">
        <v>25108</v>
      </c>
      <c r="B15057" t="s">
        <v>25107</v>
      </c>
      <c r="C15057">
        <v>744065</v>
      </c>
      <c r="D15057">
        <f t="shared" si="235"/>
        <v>4</v>
      </c>
    </row>
    <row r="15058" spans="1:4" x14ac:dyDescent="0.25">
      <c r="A15058" t="s">
        <v>25109</v>
      </c>
      <c r="B15058" t="s">
        <v>25110</v>
      </c>
      <c r="C15058">
        <v>744048</v>
      </c>
      <c r="D15058">
        <f t="shared" si="235"/>
        <v>3</v>
      </c>
    </row>
    <row r="15059" spans="1:4" x14ac:dyDescent="0.25">
      <c r="A15059" t="s">
        <v>25109</v>
      </c>
      <c r="B15059" t="s">
        <v>25111</v>
      </c>
      <c r="C15059">
        <v>744031</v>
      </c>
      <c r="D15059">
        <f t="shared" si="235"/>
        <v>4</v>
      </c>
    </row>
    <row r="15060" spans="1:4" x14ac:dyDescent="0.25">
      <c r="A15060" t="s">
        <v>25112</v>
      </c>
      <c r="B15060" t="s">
        <v>25113</v>
      </c>
      <c r="C15060">
        <v>744014</v>
      </c>
      <c r="D15060">
        <f t="shared" si="235"/>
        <v>3</v>
      </c>
    </row>
    <row r="15061" spans="1:4" x14ac:dyDescent="0.25">
      <c r="A15061" t="s">
        <v>25112</v>
      </c>
      <c r="B15061" t="s">
        <v>25114</v>
      </c>
      <c r="C15061">
        <v>743997</v>
      </c>
      <c r="D15061">
        <f t="shared" si="235"/>
        <v>4</v>
      </c>
    </row>
    <row r="15062" spans="1:4" x14ac:dyDescent="0.25">
      <c r="A15062" t="s">
        <v>25115</v>
      </c>
      <c r="B15062" t="s">
        <v>25114</v>
      </c>
      <c r="C15062">
        <v>743980</v>
      </c>
      <c r="D15062">
        <f t="shared" si="235"/>
        <v>4</v>
      </c>
    </row>
    <row r="15063" spans="1:4" x14ac:dyDescent="0.25">
      <c r="A15063" t="s">
        <v>25116</v>
      </c>
      <c r="B15063" t="s">
        <v>25117</v>
      </c>
      <c r="C15063">
        <v>743963</v>
      </c>
      <c r="D15063">
        <f t="shared" si="235"/>
        <v>4</v>
      </c>
    </row>
    <row r="15064" spans="1:4" x14ac:dyDescent="0.25">
      <c r="A15064" t="s">
        <v>25118</v>
      </c>
      <c r="B15064" t="s">
        <v>25119</v>
      </c>
      <c r="C15064">
        <v>743946</v>
      </c>
      <c r="D15064">
        <f t="shared" si="235"/>
        <v>3</v>
      </c>
    </row>
    <row r="15065" spans="1:4" x14ac:dyDescent="0.25">
      <c r="A15065" t="s">
        <v>25120</v>
      </c>
      <c r="B15065" t="s">
        <v>25119</v>
      </c>
      <c r="C15065">
        <v>743929</v>
      </c>
      <c r="D15065">
        <f t="shared" si="235"/>
        <v>3</v>
      </c>
    </row>
    <row r="15066" spans="1:4" x14ac:dyDescent="0.25">
      <c r="A15066" t="s">
        <v>25121</v>
      </c>
      <c r="B15066" t="s">
        <v>25122</v>
      </c>
      <c r="C15066">
        <v>743912</v>
      </c>
      <c r="D15066">
        <f t="shared" si="235"/>
        <v>4</v>
      </c>
    </row>
    <row r="15067" spans="1:4" x14ac:dyDescent="0.25">
      <c r="A15067" t="s">
        <v>25123</v>
      </c>
      <c r="B15067" t="s">
        <v>25124</v>
      </c>
      <c r="C15067">
        <v>743895</v>
      </c>
      <c r="D15067">
        <f t="shared" si="235"/>
        <v>2</v>
      </c>
    </row>
    <row r="15068" spans="1:4" x14ac:dyDescent="0.25">
      <c r="A15068" t="s">
        <v>25125</v>
      </c>
      <c r="B15068" t="s">
        <v>25124</v>
      </c>
      <c r="C15068">
        <v>743878</v>
      </c>
      <c r="D15068">
        <f t="shared" si="235"/>
        <v>2</v>
      </c>
    </row>
    <row r="15069" spans="1:4" x14ac:dyDescent="0.25">
      <c r="A15069" t="s">
        <v>25126</v>
      </c>
      <c r="B15069" t="s">
        <v>25127</v>
      </c>
      <c r="C15069">
        <v>743861</v>
      </c>
      <c r="D15069">
        <f t="shared" si="235"/>
        <v>3</v>
      </c>
    </row>
    <row r="15070" spans="1:4" x14ac:dyDescent="0.25">
      <c r="A15070" t="s">
        <v>25126</v>
      </c>
      <c r="B15070" t="s">
        <v>25128</v>
      </c>
      <c r="C15070">
        <v>743844</v>
      </c>
      <c r="D15070">
        <f t="shared" si="235"/>
        <v>4</v>
      </c>
    </row>
    <row r="15071" spans="1:4" x14ac:dyDescent="0.25">
      <c r="A15071" t="s">
        <v>25129</v>
      </c>
      <c r="B15071" t="s">
        <v>25130</v>
      </c>
      <c r="C15071">
        <v>743827</v>
      </c>
      <c r="D15071">
        <f t="shared" si="235"/>
        <v>4</v>
      </c>
    </row>
    <row r="15072" spans="1:4" x14ac:dyDescent="0.25">
      <c r="A15072" t="s">
        <v>25125</v>
      </c>
      <c r="B15072" t="s">
        <v>25131</v>
      </c>
      <c r="C15072">
        <v>743810</v>
      </c>
      <c r="D15072">
        <f t="shared" si="235"/>
        <v>3</v>
      </c>
    </row>
    <row r="15073" spans="1:4" x14ac:dyDescent="0.25">
      <c r="A15073" t="s">
        <v>25132</v>
      </c>
      <c r="B15073" t="s">
        <v>25133</v>
      </c>
      <c r="C15073">
        <v>743793</v>
      </c>
      <c r="D15073">
        <f t="shared" si="235"/>
        <v>4</v>
      </c>
    </row>
    <row r="15074" spans="1:4" x14ac:dyDescent="0.25">
      <c r="A15074" t="s">
        <v>25125</v>
      </c>
      <c r="B15074" t="s">
        <v>25134</v>
      </c>
      <c r="C15074">
        <v>743776</v>
      </c>
      <c r="D15074">
        <f t="shared" si="235"/>
        <v>4</v>
      </c>
    </row>
    <row r="15075" spans="1:4" x14ac:dyDescent="0.25">
      <c r="A15075" t="s">
        <v>25135</v>
      </c>
      <c r="B15075" t="s">
        <v>25134</v>
      </c>
      <c r="C15075">
        <v>743759</v>
      </c>
      <c r="D15075">
        <f t="shared" si="235"/>
        <v>4</v>
      </c>
    </row>
    <row r="15076" spans="1:4" x14ac:dyDescent="0.25">
      <c r="A15076" t="s">
        <v>25136</v>
      </c>
      <c r="B15076" t="s">
        <v>25137</v>
      </c>
      <c r="C15076">
        <v>743742</v>
      </c>
      <c r="D15076">
        <f t="shared" si="235"/>
        <v>4</v>
      </c>
    </row>
    <row r="15077" spans="1:4" x14ac:dyDescent="0.25">
      <c r="A15077" t="s">
        <v>25138</v>
      </c>
      <c r="B15077" t="s">
        <v>25139</v>
      </c>
      <c r="C15077">
        <v>743725</v>
      </c>
      <c r="D15077">
        <f t="shared" si="235"/>
        <v>4</v>
      </c>
    </row>
    <row r="15078" spans="1:4" x14ac:dyDescent="0.25">
      <c r="A15078" t="s">
        <v>25140</v>
      </c>
      <c r="B15078" t="s">
        <v>25139</v>
      </c>
      <c r="C15078">
        <v>743708</v>
      </c>
      <c r="D15078">
        <f t="shared" si="235"/>
        <v>4</v>
      </c>
    </row>
    <row r="15079" spans="1:4" x14ac:dyDescent="0.25">
      <c r="A15079" t="s">
        <v>25141</v>
      </c>
      <c r="B15079" t="s">
        <v>25142</v>
      </c>
      <c r="C15079">
        <v>743691</v>
      </c>
      <c r="D15079">
        <f t="shared" si="235"/>
        <v>4</v>
      </c>
    </row>
    <row r="15080" spans="1:4" x14ac:dyDescent="0.25">
      <c r="A15080" t="s">
        <v>25143</v>
      </c>
      <c r="B15080" t="s">
        <v>25144</v>
      </c>
      <c r="C15080">
        <v>743674</v>
      </c>
      <c r="D15080">
        <f t="shared" si="235"/>
        <v>4</v>
      </c>
    </row>
    <row r="15081" spans="1:4" x14ac:dyDescent="0.25">
      <c r="A15081" t="s">
        <v>25145</v>
      </c>
      <c r="B15081" t="s">
        <v>25146</v>
      </c>
      <c r="C15081">
        <v>743657</v>
      </c>
      <c r="D15081">
        <f t="shared" si="235"/>
        <v>4</v>
      </c>
    </row>
    <row r="15082" spans="1:4" x14ac:dyDescent="0.25">
      <c r="A15082" t="s">
        <v>25147</v>
      </c>
      <c r="B15082" t="s">
        <v>25148</v>
      </c>
      <c r="C15082">
        <v>743640</v>
      </c>
      <c r="D15082">
        <f t="shared" si="235"/>
        <v>4</v>
      </c>
    </row>
    <row r="15083" spans="1:4" x14ac:dyDescent="0.25">
      <c r="A15083" t="s">
        <v>25149</v>
      </c>
      <c r="B15083" t="s">
        <v>25150</v>
      </c>
      <c r="C15083">
        <v>743623</v>
      </c>
      <c r="D15083">
        <f t="shared" si="235"/>
        <v>4</v>
      </c>
    </row>
    <row r="15084" spans="1:4" x14ac:dyDescent="0.25">
      <c r="A15084" t="s">
        <v>25151</v>
      </c>
      <c r="B15084" t="s">
        <v>25152</v>
      </c>
      <c r="C15084">
        <v>743606</v>
      </c>
      <c r="D15084">
        <f t="shared" si="235"/>
        <v>4</v>
      </c>
    </row>
    <row r="15085" spans="1:4" x14ac:dyDescent="0.25">
      <c r="A15085" t="s">
        <v>25153</v>
      </c>
      <c r="B15085" t="s">
        <v>25154</v>
      </c>
      <c r="C15085">
        <v>743589</v>
      </c>
      <c r="D15085">
        <f t="shared" si="235"/>
        <v>4</v>
      </c>
    </row>
    <row r="15086" spans="1:4" x14ac:dyDescent="0.25">
      <c r="A15086" t="s">
        <v>25155</v>
      </c>
      <c r="B15086" t="s">
        <v>25156</v>
      </c>
      <c r="C15086">
        <v>743572</v>
      </c>
      <c r="D15086">
        <f t="shared" si="235"/>
        <v>4</v>
      </c>
    </row>
    <row r="15087" spans="1:4" x14ac:dyDescent="0.25">
      <c r="A15087" t="s">
        <v>25157</v>
      </c>
      <c r="B15087" t="s">
        <v>25158</v>
      </c>
      <c r="C15087">
        <v>743555</v>
      </c>
      <c r="D15087">
        <f t="shared" si="235"/>
        <v>4</v>
      </c>
    </row>
    <row r="15088" spans="1:4" x14ac:dyDescent="0.25">
      <c r="A15088" t="s">
        <v>25159</v>
      </c>
      <c r="B15088" t="s">
        <v>25158</v>
      </c>
      <c r="C15088">
        <v>743538</v>
      </c>
      <c r="D15088">
        <f t="shared" si="235"/>
        <v>4</v>
      </c>
    </row>
    <row r="15089" spans="1:4" x14ac:dyDescent="0.25">
      <c r="A15089" t="s">
        <v>25160</v>
      </c>
      <c r="B15089" t="s">
        <v>25158</v>
      </c>
      <c r="C15089">
        <v>743521</v>
      </c>
      <c r="D15089">
        <f t="shared" si="235"/>
        <v>4</v>
      </c>
    </row>
    <row r="15090" spans="1:4" x14ac:dyDescent="0.25">
      <c r="A15090" t="s">
        <v>25161</v>
      </c>
      <c r="B15090" t="s">
        <v>25162</v>
      </c>
      <c r="C15090">
        <v>743504</v>
      </c>
      <c r="D15090">
        <f t="shared" si="235"/>
        <v>4</v>
      </c>
    </row>
    <row r="15091" spans="1:4" x14ac:dyDescent="0.25">
      <c r="A15091" t="s">
        <v>25163</v>
      </c>
      <c r="B15091" t="s">
        <v>25164</v>
      </c>
      <c r="C15091">
        <v>743487</v>
      </c>
      <c r="D15091">
        <f t="shared" si="235"/>
        <v>4</v>
      </c>
    </row>
    <row r="15092" spans="1:4" x14ac:dyDescent="0.25">
      <c r="A15092" t="s">
        <v>25165</v>
      </c>
      <c r="B15092" t="s">
        <v>25166</v>
      </c>
      <c r="C15092">
        <v>743470</v>
      </c>
      <c r="D15092">
        <f t="shared" si="235"/>
        <v>3</v>
      </c>
    </row>
    <row r="15093" spans="1:4" x14ac:dyDescent="0.25">
      <c r="A15093" t="s">
        <v>25167</v>
      </c>
      <c r="B15093" t="s">
        <v>25168</v>
      </c>
      <c r="C15093">
        <v>743453</v>
      </c>
      <c r="D15093">
        <f t="shared" si="235"/>
        <v>4</v>
      </c>
    </row>
    <row r="15094" spans="1:4" x14ac:dyDescent="0.25">
      <c r="A15094" t="s">
        <v>25165</v>
      </c>
      <c r="B15094" t="s">
        <v>25169</v>
      </c>
      <c r="C15094">
        <v>743436</v>
      </c>
      <c r="D15094">
        <f t="shared" si="235"/>
        <v>4</v>
      </c>
    </row>
    <row r="15095" spans="1:4" x14ac:dyDescent="0.25">
      <c r="A15095" t="s">
        <v>25170</v>
      </c>
      <c r="B15095" t="s">
        <v>25169</v>
      </c>
      <c r="C15095">
        <v>743419</v>
      </c>
      <c r="D15095">
        <f t="shared" si="235"/>
        <v>4</v>
      </c>
    </row>
    <row r="15096" spans="1:4" x14ac:dyDescent="0.25">
      <c r="A15096" t="s">
        <v>25171</v>
      </c>
      <c r="B15096" t="s">
        <v>25169</v>
      </c>
      <c r="C15096">
        <v>743402</v>
      </c>
      <c r="D15096">
        <f t="shared" si="235"/>
        <v>4</v>
      </c>
    </row>
    <row r="15097" spans="1:4" x14ac:dyDescent="0.25">
      <c r="A15097" t="s">
        <v>25172</v>
      </c>
      <c r="B15097" t="s">
        <v>25173</v>
      </c>
      <c r="C15097">
        <v>743385</v>
      </c>
      <c r="D15097">
        <f t="shared" si="235"/>
        <v>4</v>
      </c>
    </row>
    <row r="15098" spans="1:4" x14ac:dyDescent="0.25">
      <c r="A15098" t="s">
        <v>25174</v>
      </c>
      <c r="B15098" t="s">
        <v>25175</v>
      </c>
      <c r="C15098">
        <v>743368</v>
      </c>
      <c r="D15098">
        <f t="shared" si="235"/>
        <v>4</v>
      </c>
    </row>
    <row r="15099" spans="1:4" x14ac:dyDescent="0.25">
      <c r="A15099" t="s">
        <v>25176</v>
      </c>
      <c r="B15099" t="s">
        <v>25177</v>
      </c>
      <c r="C15099">
        <v>743351</v>
      </c>
      <c r="D15099">
        <f t="shared" si="235"/>
        <v>4</v>
      </c>
    </row>
    <row r="15100" spans="1:4" x14ac:dyDescent="0.25">
      <c r="A15100" t="s">
        <v>25178</v>
      </c>
      <c r="B15100" t="s">
        <v>25179</v>
      </c>
      <c r="C15100">
        <v>743334</v>
      </c>
      <c r="D15100">
        <f t="shared" si="235"/>
        <v>3</v>
      </c>
    </row>
    <row r="15101" spans="1:4" x14ac:dyDescent="0.25">
      <c r="A15101" t="s">
        <v>25180</v>
      </c>
      <c r="B15101" t="s">
        <v>25181</v>
      </c>
      <c r="C15101">
        <v>743317</v>
      </c>
      <c r="D15101">
        <f t="shared" si="235"/>
        <v>4</v>
      </c>
    </row>
    <row r="15102" spans="1:4" x14ac:dyDescent="0.25">
      <c r="A15102" t="s">
        <v>25178</v>
      </c>
      <c r="B15102" t="s">
        <v>25182</v>
      </c>
      <c r="C15102">
        <v>743300</v>
      </c>
      <c r="D15102">
        <f t="shared" si="235"/>
        <v>4</v>
      </c>
    </row>
    <row r="15103" spans="1:4" x14ac:dyDescent="0.25">
      <c r="A15103" t="s">
        <v>25183</v>
      </c>
      <c r="B15103" t="s">
        <v>25184</v>
      </c>
      <c r="C15103">
        <v>743283</v>
      </c>
      <c r="D15103">
        <f t="shared" si="235"/>
        <v>4</v>
      </c>
    </row>
    <row r="15104" spans="1:4" x14ac:dyDescent="0.25">
      <c r="A15104" t="s">
        <v>25185</v>
      </c>
      <c r="B15104" t="s">
        <v>25186</v>
      </c>
      <c r="C15104">
        <v>743266</v>
      </c>
      <c r="D15104">
        <f t="shared" si="235"/>
        <v>4</v>
      </c>
    </row>
    <row r="15105" spans="1:4" x14ac:dyDescent="0.25">
      <c r="A15105" t="s">
        <v>25187</v>
      </c>
      <c r="B15105" t="s">
        <v>25188</v>
      </c>
      <c r="C15105">
        <v>743249</v>
      </c>
      <c r="D15105">
        <f t="shared" si="235"/>
        <v>3</v>
      </c>
    </row>
    <row r="15106" spans="1:4" x14ac:dyDescent="0.25">
      <c r="A15106" t="s">
        <v>25187</v>
      </c>
      <c r="B15106" t="s">
        <v>25189</v>
      </c>
      <c r="C15106">
        <v>743232</v>
      </c>
      <c r="D15106">
        <f t="shared" si="235"/>
        <v>4</v>
      </c>
    </row>
    <row r="15107" spans="1:4" x14ac:dyDescent="0.25">
      <c r="A15107" t="s">
        <v>25190</v>
      </c>
      <c r="B15107" t="s">
        <v>25189</v>
      </c>
      <c r="C15107">
        <v>743215</v>
      </c>
      <c r="D15107">
        <f t="shared" ref="D15107:D15170" si="236">LEN(B15107)</f>
        <v>4</v>
      </c>
    </row>
    <row r="15108" spans="1:4" x14ac:dyDescent="0.25">
      <c r="A15108" t="s">
        <v>25191</v>
      </c>
      <c r="B15108" t="s">
        <v>25192</v>
      </c>
      <c r="C15108">
        <v>743198</v>
      </c>
      <c r="D15108">
        <f t="shared" si="236"/>
        <v>4</v>
      </c>
    </row>
    <row r="15109" spans="1:4" x14ac:dyDescent="0.25">
      <c r="A15109" t="s">
        <v>25193</v>
      </c>
      <c r="B15109" t="s">
        <v>25194</v>
      </c>
      <c r="C15109">
        <v>743181</v>
      </c>
      <c r="D15109">
        <f t="shared" si="236"/>
        <v>3</v>
      </c>
    </row>
    <row r="15110" spans="1:4" x14ac:dyDescent="0.25">
      <c r="A15110" t="s">
        <v>25193</v>
      </c>
      <c r="B15110" t="s">
        <v>25195</v>
      </c>
      <c r="C15110">
        <v>743164</v>
      </c>
      <c r="D15110">
        <f t="shared" si="236"/>
        <v>4</v>
      </c>
    </row>
    <row r="15111" spans="1:4" x14ac:dyDescent="0.25">
      <c r="A15111" t="s">
        <v>25196</v>
      </c>
      <c r="B15111" t="s">
        <v>25195</v>
      </c>
      <c r="C15111">
        <v>743147</v>
      </c>
      <c r="D15111">
        <f t="shared" si="236"/>
        <v>4</v>
      </c>
    </row>
    <row r="15112" spans="1:4" x14ac:dyDescent="0.25">
      <c r="A15112" t="s">
        <v>25197</v>
      </c>
      <c r="B15112" t="s">
        <v>25198</v>
      </c>
      <c r="C15112">
        <v>743130</v>
      </c>
      <c r="D15112">
        <f t="shared" si="236"/>
        <v>4</v>
      </c>
    </row>
    <row r="15113" spans="1:4" x14ac:dyDescent="0.25">
      <c r="A15113" t="s">
        <v>25199</v>
      </c>
      <c r="B15113" t="s">
        <v>25200</v>
      </c>
      <c r="C15113">
        <v>743113</v>
      </c>
      <c r="D15113">
        <f t="shared" si="236"/>
        <v>3</v>
      </c>
    </row>
    <row r="15114" spans="1:4" x14ac:dyDescent="0.25">
      <c r="A15114" t="s">
        <v>25201</v>
      </c>
      <c r="B15114" t="s">
        <v>25202</v>
      </c>
      <c r="C15114">
        <v>743096</v>
      </c>
      <c r="D15114">
        <f t="shared" si="236"/>
        <v>4</v>
      </c>
    </row>
    <row r="15115" spans="1:4" x14ac:dyDescent="0.25">
      <c r="A15115" t="s">
        <v>25199</v>
      </c>
      <c r="B15115" t="s">
        <v>25203</v>
      </c>
      <c r="C15115">
        <v>743079</v>
      </c>
      <c r="D15115">
        <f t="shared" si="236"/>
        <v>4</v>
      </c>
    </row>
    <row r="15116" spans="1:4" x14ac:dyDescent="0.25">
      <c r="A15116" t="s">
        <v>25204</v>
      </c>
      <c r="B15116" t="s">
        <v>25205</v>
      </c>
      <c r="C15116">
        <v>743062</v>
      </c>
      <c r="D15116">
        <f t="shared" si="236"/>
        <v>4</v>
      </c>
    </row>
    <row r="15117" spans="1:4" x14ac:dyDescent="0.25">
      <c r="A15117" t="s">
        <v>25206</v>
      </c>
      <c r="B15117" t="s">
        <v>25207</v>
      </c>
      <c r="C15117">
        <v>743045</v>
      </c>
      <c r="D15117">
        <f t="shared" si="236"/>
        <v>3</v>
      </c>
    </row>
    <row r="15118" spans="1:4" x14ac:dyDescent="0.25">
      <c r="A15118" t="s">
        <v>25206</v>
      </c>
      <c r="B15118" t="s">
        <v>25208</v>
      </c>
      <c r="C15118">
        <v>743028</v>
      </c>
      <c r="D15118">
        <f t="shared" si="236"/>
        <v>4</v>
      </c>
    </row>
    <row r="15119" spans="1:4" x14ac:dyDescent="0.25">
      <c r="A15119" t="s">
        <v>25209</v>
      </c>
      <c r="B15119" t="s">
        <v>25210</v>
      </c>
      <c r="C15119">
        <v>743011</v>
      </c>
      <c r="D15119">
        <f t="shared" si="236"/>
        <v>4</v>
      </c>
    </row>
    <row r="15120" spans="1:4" x14ac:dyDescent="0.25">
      <c r="A15120" t="s">
        <v>25211</v>
      </c>
      <c r="B15120" t="s">
        <v>25212</v>
      </c>
      <c r="C15120">
        <v>742994</v>
      </c>
      <c r="D15120">
        <f t="shared" si="236"/>
        <v>4</v>
      </c>
    </row>
    <row r="15121" spans="1:4" x14ac:dyDescent="0.25">
      <c r="A15121" t="s">
        <v>25213</v>
      </c>
      <c r="B15121" t="s">
        <v>25214</v>
      </c>
      <c r="C15121">
        <v>742977</v>
      </c>
      <c r="D15121">
        <f t="shared" si="236"/>
        <v>4</v>
      </c>
    </row>
    <row r="15122" spans="1:4" x14ac:dyDescent="0.25">
      <c r="A15122" t="s">
        <v>25215</v>
      </c>
      <c r="B15122" t="s">
        <v>25214</v>
      </c>
      <c r="C15122">
        <v>742960</v>
      </c>
      <c r="D15122">
        <f t="shared" si="236"/>
        <v>4</v>
      </c>
    </row>
    <row r="15123" spans="1:4" x14ac:dyDescent="0.25">
      <c r="A15123" t="s">
        <v>25123</v>
      </c>
      <c r="B15123" t="s">
        <v>25216</v>
      </c>
      <c r="C15123">
        <v>742943</v>
      </c>
      <c r="D15123">
        <f t="shared" si="236"/>
        <v>3</v>
      </c>
    </row>
    <row r="15124" spans="1:4" x14ac:dyDescent="0.25">
      <c r="A15124" t="s">
        <v>25217</v>
      </c>
      <c r="B15124" t="s">
        <v>25216</v>
      </c>
      <c r="C15124">
        <v>742926</v>
      </c>
      <c r="D15124">
        <f t="shared" si="236"/>
        <v>3</v>
      </c>
    </row>
    <row r="15125" spans="1:4" x14ac:dyDescent="0.25">
      <c r="A15125" t="s">
        <v>25218</v>
      </c>
      <c r="B15125" t="s">
        <v>25219</v>
      </c>
      <c r="C15125">
        <v>742909</v>
      </c>
      <c r="D15125">
        <f t="shared" si="236"/>
        <v>4</v>
      </c>
    </row>
    <row r="15126" spans="1:4" x14ac:dyDescent="0.25">
      <c r="A15126" t="s">
        <v>25220</v>
      </c>
      <c r="B15126" t="s">
        <v>25221</v>
      </c>
      <c r="C15126">
        <v>742892</v>
      </c>
      <c r="D15126">
        <f t="shared" si="236"/>
        <v>4</v>
      </c>
    </row>
    <row r="15127" spans="1:4" x14ac:dyDescent="0.25">
      <c r="A15127" t="s">
        <v>25222</v>
      </c>
      <c r="B15127" t="s">
        <v>25223</v>
      </c>
      <c r="C15127">
        <v>742875</v>
      </c>
      <c r="D15127">
        <f t="shared" si="236"/>
        <v>2</v>
      </c>
    </row>
    <row r="15128" spans="1:4" x14ac:dyDescent="0.25">
      <c r="A15128" t="s">
        <v>25224</v>
      </c>
      <c r="B15128" t="s">
        <v>25223</v>
      </c>
      <c r="C15128">
        <v>742858</v>
      </c>
      <c r="D15128">
        <f t="shared" si="236"/>
        <v>2</v>
      </c>
    </row>
    <row r="15129" spans="1:4" x14ac:dyDescent="0.25">
      <c r="A15129" t="s">
        <v>25225</v>
      </c>
      <c r="B15129" t="s">
        <v>25226</v>
      </c>
      <c r="C15129">
        <v>742841</v>
      </c>
      <c r="D15129">
        <f t="shared" si="236"/>
        <v>3</v>
      </c>
    </row>
    <row r="15130" spans="1:4" x14ac:dyDescent="0.25">
      <c r="A15130" t="s">
        <v>25227</v>
      </c>
      <c r="B15130" t="s">
        <v>25228</v>
      </c>
      <c r="C15130">
        <v>742824</v>
      </c>
      <c r="D15130">
        <f t="shared" si="236"/>
        <v>4</v>
      </c>
    </row>
    <row r="15131" spans="1:4" x14ac:dyDescent="0.25">
      <c r="A15131" t="s">
        <v>25225</v>
      </c>
      <c r="B15131" t="s">
        <v>25229</v>
      </c>
      <c r="C15131">
        <v>742807</v>
      </c>
      <c r="D15131">
        <f t="shared" si="236"/>
        <v>4</v>
      </c>
    </row>
    <row r="15132" spans="1:4" x14ac:dyDescent="0.25">
      <c r="A15132" t="s">
        <v>25230</v>
      </c>
      <c r="B15132" t="s">
        <v>25231</v>
      </c>
      <c r="C15132">
        <v>742790</v>
      </c>
      <c r="D15132">
        <f t="shared" si="236"/>
        <v>4</v>
      </c>
    </row>
    <row r="15133" spans="1:4" x14ac:dyDescent="0.25">
      <c r="A15133" t="s">
        <v>25232</v>
      </c>
      <c r="B15133" t="s">
        <v>25233</v>
      </c>
      <c r="C15133">
        <v>742773</v>
      </c>
      <c r="D15133">
        <f t="shared" si="236"/>
        <v>4</v>
      </c>
    </row>
    <row r="15134" spans="1:4" x14ac:dyDescent="0.25">
      <c r="A15134" t="s">
        <v>25234</v>
      </c>
      <c r="B15134" t="s">
        <v>25235</v>
      </c>
      <c r="C15134">
        <v>742756</v>
      </c>
      <c r="D15134">
        <f t="shared" si="236"/>
        <v>4</v>
      </c>
    </row>
    <row r="15135" spans="1:4" x14ac:dyDescent="0.25">
      <c r="A15135" t="s">
        <v>25236</v>
      </c>
      <c r="B15135" t="s">
        <v>25237</v>
      </c>
      <c r="C15135">
        <v>742739</v>
      </c>
      <c r="D15135">
        <f t="shared" si="236"/>
        <v>4</v>
      </c>
    </row>
    <row r="15136" spans="1:4" x14ac:dyDescent="0.25">
      <c r="A15136" t="s">
        <v>25238</v>
      </c>
      <c r="B15136" t="s">
        <v>25237</v>
      </c>
      <c r="C15136">
        <v>742722</v>
      </c>
      <c r="D15136">
        <f t="shared" si="236"/>
        <v>4</v>
      </c>
    </row>
    <row r="15137" spans="1:4" x14ac:dyDescent="0.25">
      <c r="A15137" t="s">
        <v>25239</v>
      </c>
      <c r="B15137" t="s">
        <v>25237</v>
      </c>
      <c r="C15137">
        <v>742705</v>
      </c>
      <c r="D15137">
        <f t="shared" si="236"/>
        <v>4</v>
      </c>
    </row>
    <row r="15138" spans="1:4" x14ac:dyDescent="0.25">
      <c r="A15138" t="s">
        <v>25240</v>
      </c>
      <c r="B15138" t="s">
        <v>25241</v>
      </c>
      <c r="C15138">
        <v>742688</v>
      </c>
      <c r="D15138">
        <f t="shared" si="236"/>
        <v>3</v>
      </c>
    </row>
    <row r="15139" spans="1:4" x14ac:dyDescent="0.25">
      <c r="A15139" t="s">
        <v>25242</v>
      </c>
      <c r="B15139" t="s">
        <v>25243</v>
      </c>
      <c r="C15139">
        <v>742671</v>
      </c>
      <c r="D15139">
        <f t="shared" si="236"/>
        <v>4</v>
      </c>
    </row>
    <row r="15140" spans="1:4" x14ac:dyDescent="0.25">
      <c r="A15140" t="s">
        <v>25244</v>
      </c>
      <c r="B15140" t="s">
        <v>25245</v>
      </c>
      <c r="C15140">
        <v>742654</v>
      </c>
      <c r="D15140">
        <f t="shared" si="236"/>
        <v>4</v>
      </c>
    </row>
    <row r="15141" spans="1:4" x14ac:dyDescent="0.25">
      <c r="A15141" t="s">
        <v>25246</v>
      </c>
      <c r="B15141" t="s">
        <v>25247</v>
      </c>
      <c r="C15141">
        <v>742637</v>
      </c>
      <c r="D15141">
        <f t="shared" si="236"/>
        <v>4</v>
      </c>
    </row>
    <row r="15142" spans="1:4" x14ac:dyDescent="0.25">
      <c r="A15142" t="s">
        <v>25248</v>
      </c>
      <c r="B15142" t="s">
        <v>25249</v>
      </c>
      <c r="C15142">
        <v>742620</v>
      </c>
      <c r="D15142">
        <f t="shared" si="236"/>
        <v>4</v>
      </c>
    </row>
    <row r="15143" spans="1:4" x14ac:dyDescent="0.25">
      <c r="A15143" t="s">
        <v>25250</v>
      </c>
      <c r="B15143" t="s">
        <v>25251</v>
      </c>
      <c r="C15143">
        <v>742603</v>
      </c>
      <c r="D15143">
        <f t="shared" si="236"/>
        <v>4</v>
      </c>
    </row>
    <row r="15144" spans="1:4" x14ac:dyDescent="0.25">
      <c r="A15144" t="s">
        <v>25252</v>
      </c>
      <c r="B15144" t="s">
        <v>25253</v>
      </c>
      <c r="C15144">
        <v>742586</v>
      </c>
      <c r="D15144">
        <f t="shared" si="236"/>
        <v>4</v>
      </c>
    </row>
    <row r="15145" spans="1:4" x14ac:dyDescent="0.25">
      <c r="A15145" t="s">
        <v>25254</v>
      </c>
      <c r="B15145" t="s">
        <v>25255</v>
      </c>
      <c r="C15145">
        <v>742569</v>
      </c>
      <c r="D15145">
        <f t="shared" si="236"/>
        <v>4</v>
      </c>
    </row>
    <row r="15146" spans="1:4" x14ac:dyDescent="0.25">
      <c r="A15146" t="s">
        <v>25256</v>
      </c>
      <c r="B15146" t="s">
        <v>25257</v>
      </c>
      <c r="C15146">
        <v>742552</v>
      </c>
      <c r="D15146">
        <f t="shared" si="236"/>
        <v>4</v>
      </c>
    </row>
    <row r="15147" spans="1:4" x14ac:dyDescent="0.25">
      <c r="A15147" t="s">
        <v>25258</v>
      </c>
      <c r="B15147" t="s">
        <v>25257</v>
      </c>
      <c r="C15147">
        <v>742535</v>
      </c>
      <c r="D15147">
        <f t="shared" si="236"/>
        <v>4</v>
      </c>
    </row>
    <row r="15148" spans="1:4" x14ac:dyDescent="0.25">
      <c r="A15148" t="s">
        <v>25259</v>
      </c>
      <c r="B15148" t="s">
        <v>25260</v>
      </c>
      <c r="C15148">
        <v>742518</v>
      </c>
      <c r="D15148">
        <f t="shared" si="236"/>
        <v>3</v>
      </c>
    </row>
    <row r="15149" spans="1:4" x14ac:dyDescent="0.25">
      <c r="A15149" t="s">
        <v>25261</v>
      </c>
      <c r="B15149" t="s">
        <v>25262</v>
      </c>
      <c r="C15149">
        <v>742501</v>
      </c>
      <c r="D15149">
        <f t="shared" si="236"/>
        <v>3</v>
      </c>
    </row>
    <row r="15150" spans="1:4" x14ac:dyDescent="0.25">
      <c r="A15150" t="s">
        <v>25263</v>
      </c>
      <c r="B15150" t="s">
        <v>25262</v>
      </c>
      <c r="C15150">
        <v>742484</v>
      </c>
      <c r="D15150">
        <f t="shared" si="236"/>
        <v>3</v>
      </c>
    </row>
    <row r="15151" spans="1:4" x14ac:dyDescent="0.25">
      <c r="A15151" t="s">
        <v>25264</v>
      </c>
      <c r="B15151" t="s">
        <v>25265</v>
      </c>
      <c r="C15151">
        <v>742467</v>
      </c>
      <c r="D15151">
        <f t="shared" si="236"/>
        <v>4</v>
      </c>
    </row>
    <row r="15152" spans="1:4" x14ac:dyDescent="0.25">
      <c r="A15152" t="s">
        <v>25261</v>
      </c>
      <c r="B15152" t="s">
        <v>25266</v>
      </c>
      <c r="C15152">
        <v>742450</v>
      </c>
      <c r="D15152">
        <f t="shared" si="236"/>
        <v>4</v>
      </c>
    </row>
    <row r="15153" spans="1:4" x14ac:dyDescent="0.25">
      <c r="A15153" t="s">
        <v>25267</v>
      </c>
      <c r="B15153" t="s">
        <v>25268</v>
      </c>
      <c r="C15153">
        <v>742433</v>
      </c>
      <c r="D15153">
        <f t="shared" si="236"/>
        <v>3</v>
      </c>
    </row>
    <row r="15154" spans="1:4" x14ac:dyDescent="0.25">
      <c r="A15154" t="s">
        <v>25267</v>
      </c>
      <c r="B15154" t="s">
        <v>25269</v>
      </c>
      <c r="C15154">
        <v>742416</v>
      </c>
      <c r="D15154">
        <f t="shared" si="236"/>
        <v>4</v>
      </c>
    </row>
    <row r="15155" spans="1:4" x14ac:dyDescent="0.25">
      <c r="A15155" t="s">
        <v>25270</v>
      </c>
      <c r="B15155" t="s">
        <v>25269</v>
      </c>
      <c r="C15155">
        <v>742399</v>
      </c>
      <c r="D15155">
        <f t="shared" si="236"/>
        <v>4</v>
      </c>
    </row>
    <row r="15156" spans="1:4" x14ac:dyDescent="0.25">
      <c r="A15156" t="s">
        <v>25271</v>
      </c>
      <c r="B15156" t="s">
        <v>25269</v>
      </c>
      <c r="C15156">
        <v>742382</v>
      </c>
      <c r="D15156">
        <f t="shared" si="236"/>
        <v>4</v>
      </c>
    </row>
    <row r="15157" spans="1:4" x14ac:dyDescent="0.25">
      <c r="A15157" t="s">
        <v>25272</v>
      </c>
      <c r="B15157" t="s">
        <v>25273</v>
      </c>
      <c r="C15157">
        <v>742365</v>
      </c>
      <c r="D15157">
        <f t="shared" si="236"/>
        <v>4</v>
      </c>
    </row>
    <row r="15158" spans="1:4" x14ac:dyDescent="0.25">
      <c r="A15158" t="s">
        <v>25274</v>
      </c>
      <c r="B15158" t="s">
        <v>25273</v>
      </c>
      <c r="C15158">
        <v>742348</v>
      </c>
      <c r="D15158">
        <f t="shared" si="236"/>
        <v>4</v>
      </c>
    </row>
    <row r="15159" spans="1:4" x14ac:dyDescent="0.25">
      <c r="A15159" t="s">
        <v>25275</v>
      </c>
      <c r="B15159" t="s">
        <v>25276</v>
      </c>
      <c r="C15159">
        <v>742331</v>
      </c>
      <c r="D15159">
        <f t="shared" si="236"/>
        <v>4</v>
      </c>
    </row>
    <row r="15160" spans="1:4" x14ac:dyDescent="0.25">
      <c r="A15160" t="s">
        <v>25222</v>
      </c>
      <c r="B15160" t="s">
        <v>25277</v>
      </c>
      <c r="C15160">
        <v>742314</v>
      </c>
      <c r="D15160">
        <f t="shared" si="236"/>
        <v>3</v>
      </c>
    </row>
    <row r="15161" spans="1:4" x14ac:dyDescent="0.25">
      <c r="A15161" t="s">
        <v>25222</v>
      </c>
      <c r="B15161" t="s">
        <v>25278</v>
      </c>
      <c r="C15161">
        <v>742297</v>
      </c>
      <c r="D15161">
        <f t="shared" si="236"/>
        <v>4</v>
      </c>
    </row>
    <row r="15162" spans="1:4" x14ac:dyDescent="0.25">
      <c r="A15162" t="s">
        <v>25279</v>
      </c>
      <c r="B15162" t="s">
        <v>25278</v>
      </c>
      <c r="C15162">
        <v>742280</v>
      </c>
      <c r="D15162">
        <f t="shared" si="236"/>
        <v>4</v>
      </c>
    </row>
    <row r="15163" spans="1:4" x14ac:dyDescent="0.25">
      <c r="A15163" t="s">
        <v>25280</v>
      </c>
      <c r="B15163" t="s">
        <v>25278</v>
      </c>
      <c r="C15163">
        <v>742263</v>
      </c>
      <c r="D15163">
        <f t="shared" si="236"/>
        <v>4</v>
      </c>
    </row>
    <row r="15164" spans="1:4" x14ac:dyDescent="0.25">
      <c r="A15164" t="s">
        <v>25281</v>
      </c>
      <c r="B15164" t="s">
        <v>25282</v>
      </c>
      <c r="C15164">
        <v>742246</v>
      </c>
      <c r="D15164">
        <f t="shared" si="236"/>
        <v>4</v>
      </c>
    </row>
    <row r="15165" spans="1:4" x14ac:dyDescent="0.25">
      <c r="A15165" t="s">
        <v>25283</v>
      </c>
      <c r="B15165" t="s">
        <v>25284</v>
      </c>
      <c r="C15165">
        <v>742229</v>
      </c>
      <c r="D15165">
        <f t="shared" si="236"/>
        <v>4</v>
      </c>
    </row>
    <row r="15166" spans="1:4" x14ac:dyDescent="0.25">
      <c r="A15166" t="s">
        <v>25285</v>
      </c>
      <c r="B15166" t="s">
        <v>25286</v>
      </c>
      <c r="C15166">
        <v>742212</v>
      </c>
      <c r="D15166">
        <f t="shared" si="236"/>
        <v>4</v>
      </c>
    </row>
    <row r="15167" spans="1:4" x14ac:dyDescent="0.25">
      <c r="A15167" t="s">
        <v>25287</v>
      </c>
      <c r="B15167" t="s">
        <v>25288</v>
      </c>
      <c r="C15167">
        <v>742195</v>
      </c>
      <c r="D15167">
        <f t="shared" si="236"/>
        <v>4</v>
      </c>
    </row>
    <row r="15168" spans="1:4" x14ac:dyDescent="0.25">
      <c r="A15168" t="s">
        <v>25289</v>
      </c>
      <c r="B15168" t="s">
        <v>25290</v>
      </c>
      <c r="C15168">
        <v>742178</v>
      </c>
      <c r="D15168">
        <f t="shared" si="236"/>
        <v>4</v>
      </c>
    </row>
    <row r="15169" spans="1:4" x14ac:dyDescent="0.25">
      <c r="A15169" t="s">
        <v>25291</v>
      </c>
      <c r="B15169" t="s">
        <v>25292</v>
      </c>
      <c r="C15169">
        <v>742161</v>
      </c>
      <c r="D15169">
        <f t="shared" si="236"/>
        <v>4</v>
      </c>
    </row>
    <row r="15170" spans="1:4" x14ac:dyDescent="0.25">
      <c r="A15170" t="s">
        <v>25293</v>
      </c>
      <c r="B15170" t="s">
        <v>25292</v>
      </c>
      <c r="C15170">
        <v>742144</v>
      </c>
      <c r="D15170">
        <f t="shared" si="236"/>
        <v>4</v>
      </c>
    </row>
    <row r="15171" spans="1:4" x14ac:dyDescent="0.25">
      <c r="A15171" t="s">
        <v>25294</v>
      </c>
      <c r="B15171" t="s">
        <v>25295</v>
      </c>
      <c r="C15171">
        <v>742127</v>
      </c>
      <c r="D15171">
        <f t="shared" ref="D15171:D15234" si="237">LEN(B15171)</f>
        <v>4</v>
      </c>
    </row>
    <row r="15172" spans="1:4" x14ac:dyDescent="0.25">
      <c r="A15172" t="s">
        <v>25296</v>
      </c>
      <c r="B15172" t="s">
        <v>25297</v>
      </c>
      <c r="C15172">
        <v>742110</v>
      </c>
      <c r="D15172">
        <f t="shared" si="237"/>
        <v>4</v>
      </c>
    </row>
    <row r="15173" spans="1:4" x14ac:dyDescent="0.25">
      <c r="A15173" t="s">
        <v>25298</v>
      </c>
      <c r="B15173" t="s">
        <v>25299</v>
      </c>
      <c r="C15173">
        <v>742093</v>
      </c>
      <c r="D15173">
        <f t="shared" si="237"/>
        <v>4</v>
      </c>
    </row>
    <row r="15174" spans="1:4" x14ac:dyDescent="0.25">
      <c r="A15174" t="s">
        <v>25300</v>
      </c>
      <c r="B15174" t="s">
        <v>25301</v>
      </c>
      <c r="C15174">
        <v>742076</v>
      </c>
      <c r="D15174">
        <f t="shared" si="237"/>
        <v>4</v>
      </c>
    </row>
    <row r="15175" spans="1:4" x14ac:dyDescent="0.25">
      <c r="A15175" t="s">
        <v>25302</v>
      </c>
      <c r="B15175" t="s">
        <v>25303</v>
      </c>
      <c r="C15175">
        <v>742059</v>
      </c>
      <c r="D15175">
        <f t="shared" si="237"/>
        <v>4</v>
      </c>
    </row>
    <row r="15176" spans="1:4" x14ac:dyDescent="0.25">
      <c r="A15176" t="s">
        <v>25304</v>
      </c>
      <c r="B15176" t="s">
        <v>25305</v>
      </c>
      <c r="C15176">
        <v>742042</v>
      </c>
      <c r="D15176">
        <f t="shared" si="237"/>
        <v>4</v>
      </c>
    </row>
    <row r="15177" spans="1:4" x14ac:dyDescent="0.25">
      <c r="A15177" t="s">
        <v>25306</v>
      </c>
      <c r="B15177" t="s">
        <v>25307</v>
      </c>
      <c r="C15177">
        <v>742025</v>
      </c>
      <c r="D15177">
        <f t="shared" si="237"/>
        <v>4</v>
      </c>
    </row>
    <row r="15178" spans="1:4" x14ac:dyDescent="0.25">
      <c r="A15178" t="s">
        <v>25308</v>
      </c>
      <c r="B15178" t="s">
        <v>25309</v>
      </c>
      <c r="C15178">
        <v>742008</v>
      </c>
      <c r="D15178">
        <f t="shared" si="237"/>
        <v>4</v>
      </c>
    </row>
    <row r="15179" spans="1:4" x14ac:dyDescent="0.25">
      <c r="A15179" t="s">
        <v>25224</v>
      </c>
      <c r="B15179" t="s">
        <v>25310</v>
      </c>
      <c r="C15179">
        <v>741991</v>
      </c>
      <c r="D15179">
        <f t="shared" si="237"/>
        <v>3</v>
      </c>
    </row>
    <row r="15180" spans="1:4" x14ac:dyDescent="0.25">
      <c r="A15180" t="s">
        <v>25224</v>
      </c>
      <c r="B15180" t="s">
        <v>25311</v>
      </c>
      <c r="C15180">
        <v>741974</v>
      </c>
      <c r="D15180">
        <f t="shared" si="237"/>
        <v>4</v>
      </c>
    </row>
    <row r="15181" spans="1:4" x14ac:dyDescent="0.25">
      <c r="A15181" t="s">
        <v>25312</v>
      </c>
      <c r="B15181" t="s">
        <v>25311</v>
      </c>
      <c r="C15181">
        <v>741957</v>
      </c>
      <c r="D15181">
        <f t="shared" si="237"/>
        <v>4</v>
      </c>
    </row>
    <row r="15182" spans="1:4" x14ac:dyDescent="0.25">
      <c r="A15182" t="s">
        <v>25313</v>
      </c>
      <c r="B15182" t="s">
        <v>25311</v>
      </c>
      <c r="C15182">
        <v>741940</v>
      </c>
      <c r="D15182">
        <f t="shared" si="237"/>
        <v>4</v>
      </c>
    </row>
    <row r="15183" spans="1:4" x14ac:dyDescent="0.25">
      <c r="A15183" t="s">
        <v>25314</v>
      </c>
      <c r="B15183" t="s">
        <v>25315</v>
      </c>
      <c r="C15183">
        <v>741923</v>
      </c>
      <c r="D15183">
        <f t="shared" si="237"/>
        <v>4</v>
      </c>
    </row>
    <row r="15184" spans="1:4" x14ac:dyDescent="0.25">
      <c r="A15184" t="s">
        <v>25316</v>
      </c>
      <c r="B15184" t="s">
        <v>25317</v>
      </c>
      <c r="C15184">
        <v>741906</v>
      </c>
      <c r="D15184">
        <f t="shared" si="237"/>
        <v>4</v>
      </c>
    </row>
    <row r="15185" spans="1:4" x14ac:dyDescent="0.25">
      <c r="A15185" t="s">
        <v>25318</v>
      </c>
      <c r="B15185" t="s">
        <v>25319</v>
      </c>
      <c r="C15185">
        <v>741889</v>
      </c>
      <c r="D15185">
        <f t="shared" si="237"/>
        <v>4</v>
      </c>
    </row>
    <row r="15186" spans="1:4" x14ac:dyDescent="0.25">
      <c r="A15186" t="s">
        <v>25320</v>
      </c>
      <c r="B15186" t="s">
        <v>25321</v>
      </c>
      <c r="C15186">
        <v>741872</v>
      </c>
      <c r="D15186">
        <f t="shared" si="237"/>
        <v>3</v>
      </c>
    </row>
    <row r="15187" spans="1:4" x14ac:dyDescent="0.25">
      <c r="A15187" t="s">
        <v>25320</v>
      </c>
      <c r="B15187" t="s">
        <v>25322</v>
      </c>
      <c r="C15187">
        <v>741855</v>
      </c>
      <c r="D15187">
        <f t="shared" si="237"/>
        <v>4</v>
      </c>
    </row>
    <row r="15188" spans="1:4" x14ac:dyDescent="0.25">
      <c r="A15188" t="s">
        <v>25323</v>
      </c>
      <c r="B15188" t="s">
        <v>25324</v>
      </c>
      <c r="C15188">
        <v>741838</v>
      </c>
      <c r="D15188">
        <f t="shared" si="237"/>
        <v>3</v>
      </c>
    </row>
    <row r="15189" spans="1:4" x14ac:dyDescent="0.25">
      <c r="A15189" t="s">
        <v>25323</v>
      </c>
      <c r="B15189" t="s">
        <v>25325</v>
      </c>
      <c r="C15189">
        <v>741821</v>
      </c>
      <c r="D15189">
        <f t="shared" si="237"/>
        <v>4</v>
      </c>
    </row>
    <row r="15190" spans="1:4" x14ac:dyDescent="0.25">
      <c r="A15190" t="s">
        <v>25326</v>
      </c>
      <c r="B15190" t="s">
        <v>25327</v>
      </c>
      <c r="C15190">
        <v>741804</v>
      </c>
      <c r="D15190">
        <f t="shared" si="237"/>
        <v>4</v>
      </c>
    </row>
    <row r="15191" spans="1:4" x14ac:dyDescent="0.25">
      <c r="A15191" t="s">
        <v>25328</v>
      </c>
      <c r="B15191" t="s">
        <v>25329</v>
      </c>
      <c r="C15191">
        <v>741787</v>
      </c>
      <c r="D15191">
        <f t="shared" si="237"/>
        <v>4</v>
      </c>
    </row>
    <row r="15192" spans="1:4" x14ac:dyDescent="0.25">
      <c r="A15192" t="s">
        <v>25330</v>
      </c>
      <c r="B15192" t="s">
        <v>25331</v>
      </c>
      <c r="C15192">
        <v>741770</v>
      </c>
      <c r="D15192">
        <f t="shared" si="237"/>
        <v>4</v>
      </c>
    </row>
    <row r="15193" spans="1:4" x14ac:dyDescent="0.25">
      <c r="A15193" t="s">
        <v>25332</v>
      </c>
      <c r="B15193" t="s">
        <v>25333</v>
      </c>
      <c r="C15193">
        <v>741753</v>
      </c>
      <c r="D15193">
        <f t="shared" si="237"/>
        <v>4</v>
      </c>
    </row>
    <row r="15194" spans="1:4" x14ac:dyDescent="0.25">
      <c r="A15194" t="s">
        <v>25334</v>
      </c>
      <c r="B15194" t="s">
        <v>25335</v>
      </c>
      <c r="C15194">
        <v>741736</v>
      </c>
      <c r="D15194">
        <f t="shared" si="237"/>
        <v>4</v>
      </c>
    </row>
    <row r="15195" spans="1:4" x14ac:dyDescent="0.25">
      <c r="A15195" t="s">
        <v>25336</v>
      </c>
      <c r="B15195" t="s">
        <v>25337</v>
      </c>
      <c r="C15195">
        <v>741719</v>
      </c>
      <c r="D15195">
        <f t="shared" si="237"/>
        <v>4</v>
      </c>
    </row>
    <row r="15196" spans="1:4" x14ac:dyDescent="0.25">
      <c r="A15196" t="s">
        <v>25338</v>
      </c>
      <c r="B15196" t="s">
        <v>25339</v>
      </c>
      <c r="C15196">
        <v>741702</v>
      </c>
      <c r="D15196">
        <f t="shared" si="237"/>
        <v>3</v>
      </c>
    </row>
    <row r="15197" spans="1:4" x14ac:dyDescent="0.25">
      <c r="A15197" t="s">
        <v>25340</v>
      </c>
      <c r="B15197" t="s">
        <v>25341</v>
      </c>
      <c r="C15197">
        <v>741685</v>
      </c>
      <c r="D15197">
        <f t="shared" si="237"/>
        <v>4</v>
      </c>
    </row>
    <row r="15198" spans="1:4" x14ac:dyDescent="0.25">
      <c r="A15198" t="s">
        <v>25342</v>
      </c>
      <c r="B15198" t="s">
        <v>25341</v>
      </c>
      <c r="C15198">
        <v>741668</v>
      </c>
      <c r="D15198">
        <f t="shared" si="237"/>
        <v>4</v>
      </c>
    </row>
    <row r="15199" spans="1:4" x14ac:dyDescent="0.25">
      <c r="A15199" t="s">
        <v>25343</v>
      </c>
      <c r="B15199" t="s">
        <v>25344</v>
      </c>
      <c r="C15199">
        <v>741651</v>
      </c>
      <c r="D15199">
        <f t="shared" si="237"/>
        <v>3</v>
      </c>
    </row>
    <row r="15200" spans="1:4" x14ac:dyDescent="0.25">
      <c r="A15200" t="s">
        <v>25345</v>
      </c>
      <c r="B15200" t="s">
        <v>25346</v>
      </c>
      <c r="C15200">
        <v>741634</v>
      </c>
      <c r="D15200">
        <f t="shared" si="237"/>
        <v>4</v>
      </c>
    </row>
    <row r="15201" spans="1:4" x14ac:dyDescent="0.25">
      <c r="A15201" t="s">
        <v>25347</v>
      </c>
      <c r="B15201" t="s">
        <v>25348</v>
      </c>
      <c r="C15201">
        <v>741617</v>
      </c>
      <c r="D15201">
        <f t="shared" si="237"/>
        <v>4</v>
      </c>
    </row>
    <row r="15202" spans="1:4" x14ac:dyDescent="0.25">
      <c r="A15202" t="s">
        <v>25349</v>
      </c>
      <c r="B15202" t="s">
        <v>25350</v>
      </c>
      <c r="C15202">
        <v>741600</v>
      </c>
      <c r="D15202">
        <f t="shared" si="237"/>
        <v>2</v>
      </c>
    </row>
    <row r="15203" spans="1:4" x14ac:dyDescent="0.25">
      <c r="A15203" t="s">
        <v>25351</v>
      </c>
      <c r="B15203" t="s">
        <v>25350</v>
      </c>
      <c r="C15203">
        <v>741583</v>
      </c>
      <c r="D15203">
        <f t="shared" si="237"/>
        <v>2</v>
      </c>
    </row>
    <row r="15204" spans="1:4" x14ac:dyDescent="0.25">
      <c r="A15204" t="s">
        <v>25352</v>
      </c>
      <c r="B15204" t="s">
        <v>25353</v>
      </c>
      <c r="C15204">
        <v>741566</v>
      </c>
      <c r="D15204">
        <f t="shared" si="237"/>
        <v>4</v>
      </c>
    </row>
    <row r="15205" spans="1:4" x14ac:dyDescent="0.25">
      <c r="A15205" t="s">
        <v>25354</v>
      </c>
      <c r="B15205" t="s">
        <v>25355</v>
      </c>
      <c r="C15205">
        <v>741549</v>
      </c>
      <c r="D15205">
        <f t="shared" si="237"/>
        <v>4</v>
      </c>
    </row>
    <row r="15206" spans="1:4" x14ac:dyDescent="0.25">
      <c r="A15206" t="s">
        <v>25356</v>
      </c>
      <c r="B15206" t="s">
        <v>25357</v>
      </c>
      <c r="C15206">
        <v>741532</v>
      </c>
      <c r="D15206">
        <f t="shared" si="237"/>
        <v>3</v>
      </c>
    </row>
    <row r="15207" spans="1:4" x14ac:dyDescent="0.25">
      <c r="A15207" t="s">
        <v>25356</v>
      </c>
      <c r="B15207" t="s">
        <v>25358</v>
      </c>
      <c r="C15207">
        <v>741515</v>
      </c>
      <c r="D15207">
        <f t="shared" si="237"/>
        <v>4</v>
      </c>
    </row>
    <row r="15208" spans="1:4" x14ac:dyDescent="0.25">
      <c r="A15208" t="s">
        <v>25359</v>
      </c>
      <c r="B15208" t="s">
        <v>25358</v>
      </c>
      <c r="C15208">
        <v>741498</v>
      </c>
      <c r="D15208">
        <f t="shared" si="237"/>
        <v>4</v>
      </c>
    </row>
    <row r="15209" spans="1:4" x14ac:dyDescent="0.25">
      <c r="A15209" t="s">
        <v>25360</v>
      </c>
      <c r="B15209" t="s">
        <v>25361</v>
      </c>
      <c r="C15209">
        <v>741481</v>
      </c>
      <c r="D15209">
        <f t="shared" si="237"/>
        <v>3</v>
      </c>
    </row>
    <row r="15210" spans="1:4" x14ac:dyDescent="0.25">
      <c r="A15210" t="s">
        <v>25362</v>
      </c>
      <c r="B15210" t="s">
        <v>25363</v>
      </c>
      <c r="C15210">
        <v>741464</v>
      </c>
      <c r="D15210">
        <f t="shared" si="237"/>
        <v>4</v>
      </c>
    </row>
    <row r="15211" spans="1:4" x14ac:dyDescent="0.25">
      <c r="A15211" t="s">
        <v>25364</v>
      </c>
      <c r="B15211" t="s">
        <v>25363</v>
      </c>
      <c r="C15211">
        <v>741447</v>
      </c>
      <c r="D15211">
        <f t="shared" si="237"/>
        <v>4</v>
      </c>
    </row>
    <row r="15212" spans="1:4" x14ac:dyDescent="0.25">
      <c r="A15212" t="s">
        <v>25365</v>
      </c>
      <c r="B15212" t="s">
        <v>25366</v>
      </c>
      <c r="C15212">
        <v>741430</v>
      </c>
      <c r="D15212">
        <f t="shared" si="237"/>
        <v>4</v>
      </c>
    </row>
    <row r="15213" spans="1:4" x14ac:dyDescent="0.25">
      <c r="A15213" t="s">
        <v>25367</v>
      </c>
      <c r="B15213" t="s">
        <v>25368</v>
      </c>
      <c r="C15213">
        <v>741413</v>
      </c>
      <c r="D15213">
        <f t="shared" si="237"/>
        <v>4</v>
      </c>
    </row>
    <row r="15214" spans="1:4" x14ac:dyDescent="0.25">
      <c r="A15214" t="s">
        <v>25360</v>
      </c>
      <c r="B15214" t="s">
        <v>25369</v>
      </c>
      <c r="C15214">
        <v>741396</v>
      </c>
      <c r="D15214">
        <f t="shared" si="237"/>
        <v>4</v>
      </c>
    </row>
    <row r="15215" spans="1:4" x14ac:dyDescent="0.25">
      <c r="A15215" t="s">
        <v>25370</v>
      </c>
      <c r="B15215" t="s">
        <v>25369</v>
      </c>
      <c r="C15215">
        <v>741379</v>
      </c>
      <c r="D15215">
        <f t="shared" si="237"/>
        <v>4</v>
      </c>
    </row>
    <row r="15216" spans="1:4" x14ac:dyDescent="0.25">
      <c r="A15216" t="s">
        <v>25371</v>
      </c>
      <c r="B15216" t="s">
        <v>25372</v>
      </c>
      <c r="C15216">
        <v>741362</v>
      </c>
      <c r="D15216">
        <f t="shared" si="237"/>
        <v>4</v>
      </c>
    </row>
    <row r="15217" spans="1:4" x14ac:dyDescent="0.25">
      <c r="A15217" t="s">
        <v>25373</v>
      </c>
      <c r="B15217" t="s">
        <v>25372</v>
      </c>
      <c r="C15217">
        <v>741345</v>
      </c>
      <c r="D15217">
        <f t="shared" si="237"/>
        <v>4</v>
      </c>
    </row>
    <row r="15218" spans="1:4" x14ac:dyDescent="0.25">
      <c r="A15218" t="s">
        <v>25374</v>
      </c>
      <c r="B15218" t="s">
        <v>25375</v>
      </c>
      <c r="C15218">
        <v>741328</v>
      </c>
      <c r="D15218">
        <f t="shared" si="237"/>
        <v>4</v>
      </c>
    </row>
    <row r="15219" spans="1:4" x14ac:dyDescent="0.25">
      <c r="A15219" t="s">
        <v>25376</v>
      </c>
      <c r="B15219" t="s">
        <v>25377</v>
      </c>
      <c r="C15219">
        <v>741311</v>
      </c>
      <c r="D15219">
        <f t="shared" si="237"/>
        <v>4</v>
      </c>
    </row>
    <row r="15220" spans="1:4" x14ac:dyDescent="0.25">
      <c r="A15220" t="s">
        <v>25378</v>
      </c>
      <c r="B15220" t="s">
        <v>25379</v>
      </c>
      <c r="C15220">
        <v>741294</v>
      </c>
      <c r="D15220">
        <f t="shared" si="237"/>
        <v>4</v>
      </c>
    </row>
    <row r="15221" spans="1:4" x14ac:dyDescent="0.25">
      <c r="A15221" t="s">
        <v>25380</v>
      </c>
      <c r="B15221" t="s">
        <v>25381</v>
      </c>
      <c r="C15221">
        <v>741277</v>
      </c>
      <c r="D15221">
        <f t="shared" si="237"/>
        <v>4</v>
      </c>
    </row>
    <row r="15222" spans="1:4" x14ac:dyDescent="0.25">
      <c r="A15222" t="s">
        <v>25382</v>
      </c>
      <c r="B15222" t="s">
        <v>25381</v>
      </c>
      <c r="C15222">
        <v>741260</v>
      </c>
      <c r="D15222">
        <f t="shared" si="237"/>
        <v>4</v>
      </c>
    </row>
    <row r="15223" spans="1:4" x14ac:dyDescent="0.25">
      <c r="A15223" t="s">
        <v>25383</v>
      </c>
      <c r="B15223" t="s">
        <v>25384</v>
      </c>
      <c r="C15223">
        <v>741243</v>
      </c>
      <c r="D15223">
        <f t="shared" si="237"/>
        <v>4</v>
      </c>
    </row>
    <row r="15224" spans="1:4" x14ac:dyDescent="0.25">
      <c r="A15224" t="s">
        <v>25385</v>
      </c>
      <c r="B15224" t="s">
        <v>25386</v>
      </c>
      <c r="C15224">
        <v>741226</v>
      </c>
      <c r="D15224">
        <f t="shared" si="237"/>
        <v>4</v>
      </c>
    </row>
    <row r="15225" spans="1:4" x14ac:dyDescent="0.25">
      <c r="A15225" t="s">
        <v>25349</v>
      </c>
      <c r="B15225" t="s">
        <v>25387</v>
      </c>
      <c r="C15225">
        <v>741209</v>
      </c>
      <c r="D15225">
        <f t="shared" si="237"/>
        <v>3</v>
      </c>
    </row>
    <row r="15226" spans="1:4" x14ac:dyDescent="0.25">
      <c r="A15226" t="s">
        <v>25388</v>
      </c>
      <c r="B15226" t="s">
        <v>25389</v>
      </c>
      <c r="C15226">
        <v>741192</v>
      </c>
      <c r="D15226">
        <f t="shared" si="237"/>
        <v>4</v>
      </c>
    </row>
    <row r="15227" spans="1:4" x14ac:dyDescent="0.25">
      <c r="A15227" t="s">
        <v>25390</v>
      </c>
      <c r="B15227" t="s">
        <v>25391</v>
      </c>
      <c r="C15227">
        <v>741175</v>
      </c>
      <c r="D15227">
        <f t="shared" si="237"/>
        <v>4</v>
      </c>
    </row>
    <row r="15228" spans="1:4" x14ac:dyDescent="0.25">
      <c r="A15228" t="s">
        <v>25392</v>
      </c>
      <c r="B15228" t="s">
        <v>25391</v>
      </c>
      <c r="C15228">
        <v>741158</v>
      </c>
      <c r="D15228">
        <f t="shared" si="237"/>
        <v>4</v>
      </c>
    </row>
    <row r="15229" spans="1:4" x14ac:dyDescent="0.25">
      <c r="A15229" t="s">
        <v>25393</v>
      </c>
      <c r="B15229" t="s">
        <v>25394</v>
      </c>
      <c r="C15229">
        <v>741141</v>
      </c>
      <c r="D15229">
        <f t="shared" si="237"/>
        <v>4</v>
      </c>
    </row>
    <row r="15230" spans="1:4" x14ac:dyDescent="0.25">
      <c r="A15230" t="s">
        <v>25395</v>
      </c>
      <c r="B15230" t="s">
        <v>25396</v>
      </c>
      <c r="C15230">
        <v>741124</v>
      </c>
      <c r="D15230">
        <f t="shared" si="237"/>
        <v>3</v>
      </c>
    </row>
    <row r="15231" spans="1:4" x14ac:dyDescent="0.25">
      <c r="A15231" t="s">
        <v>25397</v>
      </c>
      <c r="B15231" t="s">
        <v>25398</v>
      </c>
      <c r="C15231">
        <v>741107</v>
      </c>
      <c r="D15231">
        <f t="shared" si="237"/>
        <v>4</v>
      </c>
    </row>
    <row r="15232" spans="1:4" x14ac:dyDescent="0.25">
      <c r="A15232" t="s">
        <v>25399</v>
      </c>
      <c r="B15232" t="s">
        <v>25400</v>
      </c>
      <c r="C15232">
        <v>741090</v>
      </c>
      <c r="D15232">
        <f t="shared" si="237"/>
        <v>3</v>
      </c>
    </row>
    <row r="15233" spans="1:4" x14ac:dyDescent="0.25">
      <c r="A15233" t="s">
        <v>25399</v>
      </c>
      <c r="B15233" t="s">
        <v>25401</v>
      </c>
      <c r="C15233">
        <v>741073</v>
      </c>
      <c r="D15233">
        <f t="shared" si="237"/>
        <v>4</v>
      </c>
    </row>
    <row r="15234" spans="1:4" x14ac:dyDescent="0.25">
      <c r="A15234" t="s">
        <v>25402</v>
      </c>
      <c r="B15234" t="s">
        <v>25403</v>
      </c>
      <c r="C15234">
        <v>741056</v>
      </c>
      <c r="D15234">
        <f t="shared" si="237"/>
        <v>4</v>
      </c>
    </row>
    <row r="15235" spans="1:4" x14ac:dyDescent="0.25">
      <c r="A15235" t="s">
        <v>25404</v>
      </c>
      <c r="B15235" t="s">
        <v>25405</v>
      </c>
      <c r="C15235">
        <v>741039</v>
      </c>
      <c r="D15235">
        <f t="shared" ref="D15235:D15298" si="238">LEN(B15235)</f>
        <v>3</v>
      </c>
    </row>
    <row r="15236" spans="1:4" x14ac:dyDescent="0.25">
      <c r="A15236" t="s">
        <v>25406</v>
      </c>
      <c r="B15236" t="s">
        <v>25407</v>
      </c>
      <c r="C15236">
        <v>741022</v>
      </c>
      <c r="D15236">
        <f t="shared" si="238"/>
        <v>4</v>
      </c>
    </row>
    <row r="15237" spans="1:4" x14ac:dyDescent="0.25">
      <c r="A15237" t="s">
        <v>25408</v>
      </c>
      <c r="B15237" t="s">
        <v>25409</v>
      </c>
      <c r="C15237">
        <v>741005</v>
      </c>
      <c r="D15237">
        <f t="shared" si="238"/>
        <v>4</v>
      </c>
    </row>
    <row r="15238" spans="1:4" x14ac:dyDescent="0.25">
      <c r="A15238" t="s">
        <v>25410</v>
      </c>
      <c r="B15238" t="s">
        <v>25411</v>
      </c>
      <c r="C15238">
        <v>740988</v>
      </c>
      <c r="D15238">
        <f t="shared" si="238"/>
        <v>3</v>
      </c>
    </row>
    <row r="15239" spans="1:4" x14ac:dyDescent="0.25">
      <c r="A15239" t="s">
        <v>25412</v>
      </c>
      <c r="B15239" t="s">
        <v>25413</v>
      </c>
      <c r="C15239">
        <v>740971</v>
      </c>
      <c r="D15239">
        <f t="shared" si="238"/>
        <v>4</v>
      </c>
    </row>
    <row r="15240" spans="1:4" x14ac:dyDescent="0.25">
      <c r="A15240" t="s">
        <v>25410</v>
      </c>
      <c r="B15240" t="s">
        <v>25414</v>
      </c>
      <c r="C15240">
        <v>740954</v>
      </c>
      <c r="D15240">
        <f t="shared" si="238"/>
        <v>4</v>
      </c>
    </row>
    <row r="15241" spans="1:4" x14ac:dyDescent="0.25">
      <c r="A15241" t="s">
        <v>25415</v>
      </c>
      <c r="B15241" t="s">
        <v>25416</v>
      </c>
      <c r="C15241">
        <v>740937</v>
      </c>
      <c r="D15241">
        <f t="shared" si="238"/>
        <v>4</v>
      </c>
    </row>
    <row r="15242" spans="1:4" x14ac:dyDescent="0.25">
      <c r="A15242" t="s">
        <v>25417</v>
      </c>
      <c r="B15242" t="s">
        <v>25418</v>
      </c>
      <c r="C15242">
        <v>740920</v>
      </c>
      <c r="D15242">
        <f t="shared" si="238"/>
        <v>4</v>
      </c>
    </row>
    <row r="15243" spans="1:4" x14ac:dyDescent="0.25">
      <c r="A15243" t="s">
        <v>25419</v>
      </c>
      <c r="B15243" t="s">
        <v>25420</v>
      </c>
      <c r="C15243">
        <v>740903</v>
      </c>
      <c r="D15243">
        <f t="shared" si="238"/>
        <v>3</v>
      </c>
    </row>
    <row r="15244" spans="1:4" x14ac:dyDescent="0.25">
      <c r="A15244" t="s">
        <v>25421</v>
      </c>
      <c r="B15244" t="s">
        <v>25422</v>
      </c>
      <c r="C15244">
        <v>740886</v>
      </c>
      <c r="D15244">
        <f t="shared" si="238"/>
        <v>4</v>
      </c>
    </row>
    <row r="15245" spans="1:4" x14ac:dyDescent="0.25">
      <c r="A15245" t="s">
        <v>25351</v>
      </c>
      <c r="B15245" t="s">
        <v>25423</v>
      </c>
      <c r="C15245">
        <v>740869</v>
      </c>
      <c r="D15245">
        <f t="shared" si="238"/>
        <v>4</v>
      </c>
    </row>
    <row r="15246" spans="1:4" x14ac:dyDescent="0.25">
      <c r="A15246" t="s">
        <v>25424</v>
      </c>
      <c r="B15246" t="s">
        <v>25423</v>
      </c>
      <c r="C15246">
        <v>740852</v>
      </c>
      <c r="D15246">
        <f t="shared" si="238"/>
        <v>4</v>
      </c>
    </row>
    <row r="15247" spans="1:4" x14ac:dyDescent="0.25">
      <c r="A15247" t="s">
        <v>25419</v>
      </c>
      <c r="B15247" t="s">
        <v>25425</v>
      </c>
      <c r="C15247">
        <v>740835</v>
      </c>
      <c r="D15247">
        <f t="shared" si="238"/>
        <v>4</v>
      </c>
    </row>
    <row r="15248" spans="1:4" x14ac:dyDescent="0.25">
      <c r="A15248" t="s">
        <v>25426</v>
      </c>
      <c r="B15248" t="s">
        <v>25427</v>
      </c>
      <c r="C15248">
        <v>740818</v>
      </c>
      <c r="D15248">
        <f t="shared" si="238"/>
        <v>4</v>
      </c>
    </row>
    <row r="15249" spans="1:4" x14ac:dyDescent="0.25">
      <c r="A15249" t="s">
        <v>25428</v>
      </c>
      <c r="B15249" t="s">
        <v>25429</v>
      </c>
      <c r="C15249">
        <v>740801</v>
      </c>
      <c r="D15249">
        <f t="shared" si="238"/>
        <v>4</v>
      </c>
    </row>
    <row r="15250" spans="1:4" x14ac:dyDescent="0.25">
      <c r="A15250" t="s">
        <v>25430</v>
      </c>
      <c r="B15250" t="s">
        <v>25429</v>
      </c>
      <c r="C15250">
        <v>740784</v>
      </c>
      <c r="D15250">
        <f t="shared" si="238"/>
        <v>4</v>
      </c>
    </row>
    <row r="15251" spans="1:4" x14ac:dyDescent="0.25">
      <c r="A15251" t="s">
        <v>25431</v>
      </c>
      <c r="B15251" t="s">
        <v>25429</v>
      </c>
      <c r="C15251">
        <v>740767</v>
      </c>
      <c r="D15251">
        <f t="shared" si="238"/>
        <v>4</v>
      </c>
    </row>
    <row r="15252" spans="1:4" x14ac:dyDescent="0.25">
      <c r="A15252" t="s">
        <v>25432</v>
      </c>
      <c r="B15252" t="s">
        <v>25429</v>
      </c>
      <c r="C15252">
        <v>740750</v>
      </c>
      <c r="D15252">
        <f t="shared" si="238"/>
        <v>4</v>
      </c>
    </row>
    <row r="15253" spans="1:4" x14ac:dyDescent="0.25">
      <c r="A15253" t="s">
        <v>25433</v>
      </c>
      <c r="B15253" t="s">
        <v>25429</v>
      </c>
      <c r="C15253">
        <v>740733</v>
      </c>
      <c r="D15253">
        <f t="shared" si="238"/>
        <v>4</v>
      </c>
    </row>
    <row r="15254" spans="1:4" x14ac:dyDescent="0.25">
      <c r="A15254" t="s">
        <v>25434</v>
      </c>
      <c r="B15254" t="s">
        <v>25435</v>
      </c>
      <c r="C15254">
        <v>740716</v>
      </c>
      <c r="D15254">
        <f t="shared" si="238"/>
        <v>4</v>
      </c>
    </row>
    <row r="15255" spans="1:4" x14ac:dyDescent="0.25">
      <c r="A15255" t="s">
        <v>25436</v>
      </c>
      <c r="B15255" t="s">
        <v>25435</v>
      </c>
      <c r="C15255">
        <v>740699</v>
      </c>
      <c r="D15255">
        <f t="shared" si="238"/>
        <v>4</v>
      </c>
    </row>
    <row r="15256" spans="1:4" x14ac:dyDescent="0.25">
      <c r="A15256" t="s">
        <v>25437</v>
      </c>
      <c r="B15256" t="s">
        <v>25438</v>
      </c>
      <c r="C15256">
        <v>740682</v>
      </c>
      <c r="D15256">
        <f t="shared" si="238"/>
        <v>4</v>
      </c>
    </row>
    <row r="15257" spans="1:4" x14ac:dyDescent="0.25">
      <c r="A15257" t="s">
        <v>25439</v>
      </c>
      <c r="B15257" t="s">
        <v>25438</v>
      </c>
      <c r="C15257">
        <v>740665</v>
      </c>
      <c r="D15257">
        <f t="shared" si="238"/>
        <v>4</v>
      </c>
    </row>
    <row r="15258" spans="1:4" x14ac:dyDescent="0.25">
      <c r="A15258" t="s">
        <v>25440</v>
      </c>
      <c r="B15258" t="s">
        <v>25438</v>
      </c>
      <c r="C15258">
        <v>740648</v>
      </c>
      <c r="D15258">
        <f t="shared" si="238"/>
        <v>4</v>
      </c>
    </row>
    <row r="15259" spans="1:4" x14ac:dyDescent="0.25">
      <c r="A15259" t="s">
        <v>25441</v>
      </c>
      <c r="B15259" t="s">
        <v>25442</v>
      </c>
      <c r="C15259">
        <v>740631</v>
      </c>
      <c r="D15259">
        <f t="shared" si="238"/>
        <v>4</v>
      </c>
    </row>
    <row r="15260" spans="1:4" x14ac:dyDescent="0.25">
      <c r="A15260" t="s">
        <v>25443</v>
      </c>
      <c r="B15260" t="s">
        <v>25442</v>
      </c>
      <c r="C15260">
        <v>740614</v>
      </c>
      <c r="D15260">
        <f t="shared" si="238"/>
        <v>4</v>
      </c>
    </row>
    <row r="15261" spans="1:4" x14ac:dyDescent="0.25">
      <c r="A15261" t="s">
        <v>25444</v>
      </c>
      <c r="B15261" t="s">
        <v>25442</v>
      </c>
      <c r="C15261">
        <v>740597</v>
      </c>
      <c r="D15261">
        <f t="shared" si="238"/>
        <v>4</v>
      </c>
    </row>
    <row r="15262" spans="1:4" x14ac:dyDescent="0.25">
      <c r="A15262" t="s">
        <v>25445</v>
      </c>
      <c r="B15262" t="s">
        <v>25442</v>
      </c>
      <c r="C15262">
        <v>740580</v>
      </c>
      <c r="D15262">
        <f t="shared" si="238"/>
        <v>4</v>
      </c>
    </row>
    <row r="15263" spans="1:4" x14ac:dyDescent="0.25">
      <c r="A15263" t="s">
        <v>25446</v>
      </c>
      <c r="B15263" t="s">
        <v>25447</v>
      </c>
      <c r="C15263">
        <v>740563</v>
      </c>
      <c r="D15263">
        <f t="shared" si="238"/>
        <v>4</v>
      </c>
    </row>
    <row r="15264" spans="1:4" x14ac:dyDescent="0.25">
      <c r="A15264" t="s">
        <v>25448</v>
      </c>
      <c r="B15264" t="s">
        <v>25447</v>
      </c>
      <c r="C15264">
        <v>740546</v>
      </c>
      <c r="D15264">
        <f t="shared" si="238"/>
        <v>4</v>
      </c>
    </row>
    <row r="15265" spans="1:4" x14ac:dyDescent="0.25">
      <c r="A15265" t="s">
        <v>25449</v>
      </c>
      <c r="B15265" t="s">
        <v>25450</v>
      </c>
      <c r="C15265">
        <v>740529</v>
      </c>
      <c r="D15265">
        <f t="shared" si="238"/>
        <v>4</v>
      </c>
    </row>
    <row r="15266" spans="1:4" x14ac:dyDescent="0.25">
      <c r="A15266" t="s">
        <v>25451</v>
      </c>
      <c r="B15266" t="s">
        <v>25452</v>
      </c>
      <c r="C15266">
        <v>740512</v>
      </c>
      <c r="D15266">
        <f t="shared" si="238"/>
        <v>2</v>
      </c>
    </row>
    <row r="15267" spans="1:4" x14ac:dyDescent="0.25">
      <c r="A15267" t="s">
        <v>25453</v>
      </c>
      <c r="B15267" t="s">
        <v>25452</v>
      </c>
      <c r="C15267">
        <v>740495</v>
      </c>
      <c r="D15267">
        <f t="shared" si="238"/>
        <v>2</v>
      </c>
    </row>
    <row r="15268" spans="1:4" x14ac:dyDescent="0.25">
      <c r="A15268" t="s">
        <v>25454</v>
      </c>
      <c r="B15268" t="s">
        <v>25455</v>
      </c>
      <c r="C15268">
        <v>740478</v>
      </c>
      <c r="D15268">
        <f t="shared" si="238"/>
        <v>4</v>
      </c>
    </row>
    <row r="15269" spans="1:4" x14ac:dyDescent="0.25">
      <c r="A15269" t="s">
        <v>25456</v>
      </c>
      <c r="B15269" t="s">
        <v>25457</v>
      </c>
      <c r="C15269">
        <v>740461</v>
      </c>
      <c r="D15269">
        <f t="shared" si="238"/>
        <v>4</v>
      </c>
    </row>
    <row r="15270" spans="1:4" x14ac:dyDescent="0.25">
      <c r="A15270" t="s">
        <v>25458</v>
      </c>
      <c r="B15270" t="s">
        <v>25459</v>
      </c>
      <c r="C15270">
        <v>740444</v>
      </c>
      <c r="D15270">
        <f t="shared" si="238"/>
        <v>4</v>
      </c>
    </row>
    <row r="15271" spans="1:4" x14ac:dyDescent="0.25">
      <c r="A15271" t="s">
        <v>25460</v>
      </c>
      <c r="B15271" t="s">
        <v>25461</v>
      </c>
      <c r="C15271">
        <v>740427</v>
      </c>
      <c r="D15271">
        <f t="shared" si="238"/>
        <v>4</v>
      </c>
    </row>
    <row r="15272" spans="1:4" x14ac:dyDescent="0.25">
      <c r="A15272" t="s">
        <v>25462</v>
      </c>
      <c r="B15272" t="s">
        <v>25463</v>
      </c>
      <c r="C15272">
        <v>740410</v>
      </c>
      <c r="D15272">
        <f t="shared" si="238"/>
        <v>4</v>
      </c>
    </row>
    <row r="15273" spans="1:4" x14ac:dyDescent="0.25">
      <c r="A15273" t="s">
        <v>25453</v>
      </c>
      <c r="B15273" t="s">
        <v>25464</v>
      </c>
      <c r="C15273">
        <v>740393</v>
      </c>
      <c r="D15273">
        <f t="shared" si="238"/>
        <v>3</v>
      </c>
    </row>
    <row r="15274" spans="1:4" x14ac:dyDescent="0.25">
      <c r="A15274" t="s">
        <v>25453</v>
      </c>
      <c r="B15274" t="s">
        <v>25465</v>
      </c>
      <c r="C15274">
        <v>740376</v>
      </c>
      <c r="D15274">
        <f t="shared" si="238"/>
        <v>4</v>
      </c>
    </row>
    <row r="15275" spans="1:4" x14ac:dyDescent="0.25">
      <c r="A15275" t="s">
        <v>25466</v>
      </c>
      <c r="B15275" t="s">
        <v>25465</v>
      </c>
      <c r="C15275">
        <v>740359</v>
      </c>
      <c r="D15275">
        <f t="shared" si="238"/>
        <v>4</v>
      </c>
    </row>
    <row r="15276" spans="1:4" x14ac:dyDescent="0.25">
      <c r="A15276" t="s">
        <v>25467</v>
      </c>
      <c r="B15276" t="s">
        <v>25468</v>
      </c>
      <c r="C15276">
        <v>740342</v>
      </c>
      <c r="D15276">
        <f t="shared" si="238"/>
        <v>4</v>
      </c>
    </row>
    <row r="15277" spans="1:4" x14ac:dyDescent="0.25">
      <c r="A15277" t="s">
        <v>25451</v>
      </c>
      <c r="B15277" t="s">
        <v>25469</v>
      </c>
      <c r="C15277">
        <v>740325</v>
      </c>
      <c r="D15277">
        <f t="shared" si="238"/>
        <v>3</v>
      </c>
    </row>
    <row r="15278" spans="1:4" x14ac:dyDescent="0.25">
      <c r="A15278" t="s">
        <v>25451</v>
      </c>
      <c r="B15278" t="s">
        <v>25470</v>
      </c>
      <c r="C15278">
        <v>740308</v>
      </c>
      <c r="D15278">
        <f t="shared" si="238"/>
        <v>4</v>
      </c>
    </row>
    <row r="15279" spans="1:4" x14ac:dyDescent="0.25">
      <c r="A15279" t="s">
        <v>25471</v>
      </c>
      <c r="B15279" t="s">
        <v>25472</v>
      </c>
      <c r="C15279">
        <v>740291</v>
      </c>
      <c r="D15279">
        <f t="shared" si="238"/>
        <v>4</v>
      </c>
    </row>
    <row r="15280" spans="1:4" x14ac:dyDescent="0.25">
      <c r="A15280" t="s">
        <v>25473</v>
      </c>
      <c r="B15280" t="s">
        <v>25474</v>
      </c>
      <c r="C15280">
        <v>740274</v>
      </c>
      <c r="D15280">
        <f t="shared" si="238"/>
        <v>3</v>
      </c>
    </row>
    <row r="15281" spans="1:4" x14ac:dyDescent="0.25">
      <c r="A15281" t="s">
        <v>25475</v>
      </c>
      <c r="B15281" t="s">
        <v>25476</v>
      </c>
      <c r="C15281">
        <v>740257</v>
      </c>
      <c r="D15281">
        <f t="shared" si="238"/>
        <v>2</v>
      </c>
    </row>
    <row r="15282" spans="1:4" x14ac:dyDescent="0.25">
      <c r="A15282" t="s">
        <v>25477</v>
      </c>
      <c r="B15282" t="s">
        <v>25476</v>
      </c>
      <c r="C15282">
        <v>740240</v>
      </c>
      <c r="D15282">
        <f t="shared" si="238"/>
        <v>2</v>
      </c>
    </row>
    <row r="15283" spans="1:4" x14ac:dyDescent="0.25">
      <c r="A15283" t="s">
        <v>25478</v>
      </c>
      <c r="B15283" t="s">
        <v>25479</v>
      </c>
      <c r="C15283">
        <v>740223</v>
      </c>
      <c r="D15283">
        <f t="shared" si="238"/>
        <v>4</v>
      </c>
    </row>
    <row r="15284" spans="1:4" x14ac:dyDescent="0.25">
      <c r="A15284" t="s">
        <v>25480</v>
      </c>
      <c r="B15284" t="s">
        <v>25481</v>
      </c>
      <c r="C15284">
        <v>740206</v>
      </c>
      <c r="D15284">
        <f t="shared" si="238"/>
        <v>4</v>
      </c>
    </row>
    <row r="15285" spans="1:4" x14ac:dyDescent="0.25">
      <c r="A15285" t="s">
        <v>25482</v>
      </c>
      <c r="B15285" t="s">
        <v>25483</v>
      </c>
      <c r="C15285">
        <v>740189</v>
      </c>
      <c r="D15285">
        <f t="shared" si="238"/>
        <v>3</v>
      </c>
    </row>
    <row r="15286" spans="1:4" x14ac:dyDescent="0.25">
      <c r="A15286" t="s">
        <v>25482</v>
      </c>
      <c r="B15286" t="s">
        <v>25484</v>
      </c>
      <c r="C15286">
        <v>740172</v>
      </c>
      <c r="D15286">
        <f t="shared" si="238"/>
        <v>4</v>
      </c>
    </row>
    <row r="15287" spans="1:4" x14ac:dyDescent="0.25">
      <c r="A15287" t="s">
        <v>25485</v>
      </c>
      <c r="B15287" t="s">
        <v>25486</v>
      </c>
      <c r="C15287">
        <v>740155</v>
      </c>
      <c r="D15287">
        <f t="shared" si="238"/>
        <v>4</v>
      </c>
    </row>
    <row r="15288" spans="1:4" x14ac:dyDescent="0.25">
      <c r="A15288" t="s">
        <v>25487</v>
      </c>
      <c r="B15288" t="s">
        <v>25488</v>
      </c>
      <c r="C15288">
        <v>740138</v>
      </c>
      <c r="D15288">
        <f t="shared" si="238"/>
        <v>4</v>
      </c>
    </row>
    <row r="15289" spans="1:4" x14ac:dyDescent="0.25">
      <c r="A15289" t="s">
        <v>25475</v>
      </c>
      <c r="B15289" t="s">
        <v>25489</v>
      </c>
      <c r="C15289">
        <v>740121</v>
      </c>
      <c r="D15289">
        <f t="shared" si="238"/>
        <v>3</v>
      </c>
    </row>
    <row r="15290" spans="1:4" x14ac:dyDescent="0.25">
      <c r="A15290" t="s">
        <v>25477</v>
      </c>
      <c r="B15290" t="s">
        <v>25490</v>
      </c>
      <c r="C15290">
        <v>740104</v>
      </c>
      <c r="D15290">
        <f t="shared" si="238"/>
        <v>3</v>
      </c>
    </row>
    <row r="15291" spans="1:4" x14ac:dyDescent="0.25">
      <c r="A15291" t="s">
        <v>25477</v>
      </c>
      <c r="B15291" t="s">
        <v>25491</v>
      </c>
      <c r="C15291">
        <v>740087</v>
      </c>
      <c r="D15291">
        <f t="shared" si="238"/>
        <v>4</v>
      </c>
    </row>
    <row r="15292" spans="1:4" x14ac:dyDescent="0.25">
      <c r="A15292" t="s">
        <v>25492</v>
      </c>
      <c r="B15292" t="s">
        <v>25493</v>
      </c>
      <c r="C15292">
        <v>740070</v>
      </c>
      <c r="D15292">
        <f t="shared" si="238"/>
        <v>3</v>
      </c>
    </row>
    <row r="15293" spans="1:4" x14ac:dyDescent="0.25">
      <c r="A15293" t="s">
        <v>25494</v>
      </c>
      <c r="B15293" t="s">
        <v>25495</v>
      </c>
      <c r="C15293">
        <v>740053</v>
      </c>
      <c r="D15293">
        <f t="shared" si="238"/>
        <v>4</v>
      </c>
    </row>
    <row r="15294" spans="1:4" x14ac:dyDescent="0.25">
      <c r="A15294" t="s">
        <v>25496</v>
      </c>
      <c r="B15294" t="s">
        <v>25497</v>
      </c>
      <c r="C15294">
        <v>740036</v>
      </c>
      <c r="D15294">
        <f t="shared" si="238"/>
        <v>4</v>
      </c>
    </row>
    <row r="15295" spans="1:4" x14ac:dyDescent="0.25">
      <c r="A15295" t="s">
        <v>25498</v>
      </c>
      <c r="B15295" t="s">
        <v>25497</v>
      </c>
      <c r="C15295">
        <v>740019</v>
      </c>
      <c r="D15295">
        <f t="shared" si="238"/>
        <v>4</v>
      </c>
    </row>
    <row r="15296" spans="1:4" x14ac:dyDescent="0.25">
      <c r="A15296" t="s">
        <v>25499</v>
      </c>
      <c r="B15296" t="s">
        <v>25500</v>
      </c>
      <c r="C15296">
        <v>740002</v>
      </c>
      <c r="D15296">
        <f t="shared" si="238"/>
        <v>4</v>
      </c>
    </row>
    <row r="15297" spans="1:4" x14ac:dyDescent="0.25">
      <c r="A15297" t="s">
        <v>25501</v>
      </c>
      <c r="B15297" t="s">
        <v>25502</v>
      </c>
      <c r="C15297">
        <v>739985</v>
      </c>
      <c r="D15297">
        <f t="shared" si="238"/>
        <v>4</v>
      </c>
    </row>
    <row r="15298" spans="1:4" x14ac:dyDescent="0.25">
      <c r="A15298" t="s">
        <v>25503</v>
      </c>
      <c r="B15298" t="s">
        <v>25504</v>
      </c>
      <c r="C15298">
        <v>739968</v>
      </c>
      <c r="D15298">
        <f t="shared" si="238"/>
        <v>4</v>
      </c>
    </row>
    <row r="15299" spans="1:4" x14ac:dyDescent="0.25">
      <c r="A15299" t="s">
        <v>25505</v>
      </c>
      <c r="B15299" t="s">
        <v>25506</v>
      </c>
      <c r="C15299">
        <v>739951</v>
      </c>
      <c r="D15299">
        <f t="shared" ref="D15299:D15362" si="239">LEN(B15299)</f>
        <v>3</v>
      </c>
    </row>
    <row r="15300" spans="1:4" x14ac:dyDescent="0.25">
      <c r="A15300" t="s">
        <v>25507</v>
      </c>
      <c r="B15300" t="s">
        <v>25508</v>
      </c>
      <c r="C15300">
        <v>739934</v>
      </c>
      <c r="D15300">
        <f t="shared" si="239"/>
        <v>4</v>
      </c>
    </row>
    <row r="15301" spans="1:4" x14ac:dyDescent="0.25">
      <c r="A15301" t="s">
        <v>25505</v>
      </c>
      <c r="B15301" t="s">
        <v>25509</v>
      </c>
      <c r="C15301">
        <v>739917</v>
      </c>
      <c r="D15301">
        <f t="shared" si="239"/>
        <v>4</v>
      </c>
    </row>
    <row r="15302" spans="1:4" x14ac:dyDescent="0.25">
      <c r="A15302" t="s">
        <v>25510</v>
      </c>
      <c r="B15302" t="s">
        <v>25509</v>
      </c>
      <c r="C15302">
        <v>739900</v>
      </c>
      <c r="D15302">
        <f t="shared" si="239"/>
        <v>4</v>
      </c>
    </row>
    <row r="15303" spans="1:4" x14ac:dyDescent="0.25">
      <c r="A15303" t="s">
        <v>25511</v>
      </c>
      <c r="B15303" t="s">
        <v>25512</v>
      </c>
      <c r="C15303">
        <v>739883</v>
      </c>
      <c r="D15303">
        <f t="shared" si="239"/>
        <v>3</v>
      </c>
    </row>
    <row r="15304" spans="1:4" x14ac:dyDescent="0.25">
      <c r="A15304" t="s">
        <v>25511</v>
      </c>
      <c r="B15304" t="s">
        <v>25513</v>
      </c>
      <c r="C15304">
        <v>739866</v>
      </c>
      <c r="D15304">
        <f t="shared" si="239"/>
        <v>4</v>
      </c>
    </row>
    <row r="15305" spans="1:4" x14ac:dyDescent="0.25">
      <c r="A15305" t="s">
        <v>25514</v>
      </c>
      <c r="B15305" t="s">
        <v>25513</v>
      </c>
      <c r="C15305">
        <v>739849</v>
      </c>
      <c r="D15305">
        <f t="shared" si="239"/>
        <v>4</v>
      </c>
    </row>
    <row r="15306" spans="1:4" x14ac:dyDescent="0.25">
      <c r="A15306" t="s">
        <v>25515</v>
      </c>
      <c r="B15306" t="s">
        <v>25513</v>
      </c>
      <c r="C15306">
        <v>739832</v>
      </c>
      <c r="D15306">
        <f t="shared" si="239"/>
        <v>4</v>
      </c>
    </row>
    <row r="15307" spans="1:4" x14ac:dyDescent="0.25">
      <c r="A15307" t="s">
        <v>25516</v>
      </c>
      <c r="B15307" t="s">
        <v>25517</v>
      </c>
      <c r="C15307">
        <v>739815</v>
      </c>
      <c r="D15307">
        <f t="shared" si="239"/>
        <v>4</v>
      </c>
    </row>
    <row r="15308" spans="1:4" x14ac:dyDescent="0.25">
      <c r="A15308" t="s">
        <v>25518</v>
      </c>
      <c r="B15308" t="s">
        <v>25519</v>
      </c>
      <c r="C15308">
        <v>739798</v>
      </c>
      <c r="D15308">
        <f t="shared" si="239"/>
        <v>4</v>
      </c>
    </row>
    <row r="15309" spans="1:4" x14ac:dyDescent="0.25">
      <c r="A15309" t="s">
        <v>25520</v>
      </c>
      <c r="B15309" t="s">
        <v>25521</v>
      </c>
      <c r="C15309">
        <v>739781</v>
      </c>
      <c r="D15309">
        <f t="shared" si="239"/>
        <v>4</v>
      </c>
    </row>
    <row r="15310" spans="1:4" x14ac:dyDescent="0.25">
      <c r="A15310" t="s">
        <v>25522</v>
      </c>
      <c r="B15310" t="s">
        <v>25523</v>
      </c>
      <c r="C15310">
        <v>739764</v>
      </c>
      <c r="D15310">
        <f t="shared" si="239"/>
        <v>4</v>
      </c>
    </row>
    <row r="15311" spans="1:4" x14ac:dyDescent="0.25">
      <c r="A15311" t="s">
        <v>25524</v>
      </c>
      <c r="B15311" t="s">
        <v>25525</v>
      </c>
      <c r="C15311">
        <v>739747</v>
      </c>
      <c r="D15311">
        <f t="shared" si="239"/>
        <v>3</v>
      </c>
    </row>
    <row r="15312" spans="1:4" x14ac:dyDescent="0.25">
      <c r="A15312" t="s">
        <v>25526</v>
      </c>
      <c r="B15312" t="s">
        <v>25527</v>
      </c>
      <c r="C15312">
        <v>739730</v>
      </c>
      <c r="D15312">
        <f t="shared" si="239"/>
        <v>4</v>
      </c>
    </row>
    <row r="15313" spans="1:4" x14ac:dyDescent="0.25">
      <c r="A15313" t="s">
        <v>25528</v>
      </c>
      <c r="B15313" t="s">
        <v>25529</v>
      </c>
      <c r="C15313">
        <v>739713</v>
      </c>
      <c r="D15313">
        <f t="shared" si="239"/>
        <v>4</v>
      </c>
    </row>
    <row r="15314" spans="1:4" x14ac:dyDescent="0.25">
      <c r="A15314" t="s">
        <v>25530</v>
      </c>
      <c r="B15314" t="s">
        <v>25531</v>
      </c>
      <c r="C15314">
        <v>739696</v>
      </c>
      <c r="D15314">
        <f t="shared" si="239"/>
        <v>4</v>
      </c>
    </row>
    <row r="15315" spans="1:4" x14ac:dyDescent="0.25">
      <c r="A15315" t="s">
        <v>25532</v>
      </c>
      <c r="B15315" t="s">
        <v>25533</v>
      </c>
      <c r="C15315">
        <v>739679</v>
      </c>
      <c r="D15315">
        <f t="shared" si="239"/>
        <v>4</v>
      </c>
    </row>
    <row r="15316" spans="1:4" x14ac:dyDescent="0.25">
      <c r="A15316" t="s">
        <v>25534</v>
      </c>
      <c r="B15316" t="s">
        <v>25535</v>
      </c>
      <c r="C15316">
        <v>739662</v>
      </c>
      <c r="D15316">
        <f t="shared" si="239"/>
        <v>4</v>
      </c>
    </row>
    <row r="15317" spans="1:4" x14ac:dyDescent="0.25">
      <c r="A15317" t="s">
        <v>25536</v>
      </c>
      <c r="B15317" t="s">
        <v>25537</v>
      </c>
      <c r="C15317">
        <v>739645</v>
      </c>
      <c r="D15317">
        <f t="shared" si="239"/>
        <v>4</v>
      </c>
    </row>
    <row r="15318" spans="1:4" x14ac:dyDescent="0.25">
      <c r="A15318" t="s">
        <v>25538</v>
      </c>
      <c r="B15318" t="s">
        <v>25537</v>
      </c>
      <c r="C15318">
        <v>739628</v>
      </c>
      <c r="D15318">
        <f t="shared" si="239"/>
        <v>4</v>
      </c>
    </row>
    <row r="15319" spans="1:4" x14ac:dyDescent="0.25">
      <c r="A15319" t="s">
        <v>25539</v>
      </c>
      <c r="B15319" t="s">
        <v>25537</v>
      </c>
      <c r="C15319">
        <v>739611</v>
      </c>
      <c r="D15319">
        <f t="shared" si="239"/>
        <v>4</v>
      </c>
    </row>
    <row r="15320" spans="1:4" x14ac:dyDescent="0.25">
      <c r="A15320" t="s">
        <v>25540</v>
      </c>
      <c r="B15320" t="s">
        <v>25541</v>
      </c>
      <c r="C15320">
        <v>739594</v>
      </c>
      <c r="D15320">
        <f t="shared" si="239"/>
        <v>4</v>
      </c>
    </row>
    <row r="15321" spans="1:4" x14ac:dyDescent="0.25">
      <c r="A15321" t="s">
        <v>25542</v>
      </c>
      <c r="B15321" t="s">
        <v>25541</v>
      </c>
      <c r="C15321">
        <v>739577</v>
      </c>
      <c r="D15321">
        <f t="shared" si="239"/>
        <v>4</v>
      </c>
    </row>
    <row r="15322" spans="1:4" x14ac:dyDescent="0.25">
      <c r="A15322" t="s">
        <v>25543</v>
      </c>
      <c r="B15322" t="s">
        <v>25544</v>
      </c>
      <c r="C15322">
        <v>739560</v>
      </c>
      <c r="D15322">
        <f t="shared" si="239"/>
        <v>4</v>
      </c>
    </row>
    <row r="15323" spans="1:4" x14ac:dyDescent="0.25">
      <c r="A15323" t="s">
        <v>25545</v>
      </c>
      <c r="B15323" t="s">
        <v>25546</v>
      </c>
      <c r="C15323">
        <v>739543</v>
      </c>
      <c r="D15323">
        <f t="shared" si="239"/>
        <v>3</v>
      </c>
    </row>
    <row r="15324" spans="1:4" x14ac:dyDescent="0.25">
      <c r="A15324" t="s">
        <v>25547</v>
      </c>
      <c r="B15324" t="s">
        <v>25548</v>
      </c>
      <c r="C15324">
        <v>739526</v>
      </c>
      <c r="D15324">
        <f t="shared" si="239"/>
        <v>1</v>
      </c>
    </row>
    <row r="15325" spans="1:4" x14ac:dyDescent="0.25">
      <c r="A15325" t="s">
        <v>25549</v>
      </c>
      <c r="B15325" t="s">
        <v>25548</v>
      </c>
      <c r="C15325">
        <v>739509</v>
      </c>
      <c r="D15325">
        <f t="shared" si="239"/>
        <v>1</v>
      </c>
    </row>
    <row r="15326" spans="1:4" x14ac:dyDescent="0.25">
      <c r="A15326" t="s">
        <v>25550</v>
      </c>
      <c r="B15326" t="s">
        <v>25551</v>
      </c>
      <c r="C15326">
        <v>739492</v>
      </c>
      <c r="D15326">
        <f t="shared" si="239"/>
        <v>2</v>
      </c>
    </row>
    <row r="15327" spans="1:4" x14ac:dyDescent="0.25">
      <c r="A15327" t="s">
        <v>25552</v>
      </c>
      <c r="B15327" t="s">
        <v>25551</v>
      </c>
      <c r="C15327">
        <v>739475</v>
      </c>
      <c r="D15327">
        <f t="shared" si="239"/>
        <v>2</v>
      </c>
    </row>
    <row r="15328" spans="1:4" x14ac:dyDescent="0.25">
      <c r="A15328" t="s">
        <v>25553</v>
      </c>
      <c r="B15328" t="s">
        <v>25554</v>
      </c>
      <c r="C15328">
        <v>739458</v>
      </c>
      <c r="D15328">
        <f t="shared" si="239"/>
        <v>4</v>
      </c>
    </row>
    <row r="15329" spans="1:4" x14ac:dyDescent="0.25">
      <c r="A15329" t="s">
        <v>25555</v>
      </c>
      <c r="B15329" t="s">
        <v>25556</v>
      </c>
      <c r="C15329">
        <v>739441</v>
      </c>
      <c r="D15329">
        <f t="shared" si="239"/>
        <v>4</v>
      </c>
    </row>
    <row r="15330" spans="1:4" x14ac:dyDescent="0.25">
      <c r="A15330" t="s">
        <v>25557</v>
      </c>
      <c r="B15330" t="s">
        <v>25558</v>
      </c>
      <c r="C15330">
        <v>739424</v>
      </c>
      <c r="D15330">
        <f t="shared" si="239"/>
        <v>4</v>
      </c>
    </row>
    <row r="15331" spans="1:4" x14ac:dyDescent="0.25">
      <c r="A15331" t="s">
        <v>25559</v>
      </c>
      <c r="B15331" t="s">
        <v>25560</v>
      </c>
      <c r="C15331">
        <v>739407</v>
      </c>
      <c r="D15331">
        <f t="shared" si="239"/>
        <v>4</v>
      </c>
    </row>
    <row r="15332" spans="1:4" x14ac:dyDescent="0.25">
      <c r="A15332" t="s">
        <v>25561</v>
      </c>
      <c r="B15332" t="s">
        <v>25560</v>
      </c>
      <c r="C15332">
        <v>739390</v>
      </c>
      <c r="D15332">
        <f t="shared" si="239"/>
        <v>4</v>
      </c>
    </row>
    <row r="15333" spans="1:4" x14ac:dyDescent="0.25">
      <c r="A15333" t="s">
        <v>25562</v>
      </c>
      <c r="B15333" t="s">
        <v>25560</v>
      </c>
      <c r="C15333">
        <v>739373</v>
      </c>
      <c r="D15333">
        <f t="shared" si="239"/>
        <v>4</v>
      </c>
    </row>
    <row r="15334" spans="1:4" x14ac:dyDescent="0.25">
      <c r="A15334" t="s">
        <v>25563</v>
      </c>
      <c r="B15334" t="s">
        <v>25564</v>
      </c>
      <c r="C15334">
        <v>739356</v>
      </c>
      <c r="D15334">
        <f t="shared" si="239"/>
        <v>4</v>
      </c>
    </row>
    <row r="15335" spans="1:4" x14ac:dyDescent="0.25">
      <c r="A15335" t="s">
        <v>25565</v>
      </c>
      <c r="B15335" t="s">
        <v>25566</v>
      </c>
      <c r="C15335">
        <v>739339</v>
      </c>
      <c r="D15335">
        <f t="shared" si="239"/>
        <v>4</v>
      </c>
    </row>
    <row r="15336" spans="1:4" x14ac:dyDescent="0.25">
      <c r="A15336" t="s">
        <v>25567</v>
      </c>
      <c r="B15336" t="s">
        <v>25568</v>
      </c>
      <c r="C15336">
        <v>739322</v>
      </c>
      <c r="D15336">
        <f t="shared" si="239"/>
        <v>3</v>
      </c>
    </row>
    <row r="15337" spans="1:4" x14ac:dyDescent="0.25">
      <c r="A15337" t="s">
        <v>25567</v>
      </c>
      <c r="B15337" t="s">
        <v>25569</v>
      </c>
      <c r="C15337">
        <v>739305</v>
      </c>
      <c r="D15337">
        <f t="shared" si="239"/>
        <v>4</v>
      </c>
    </row>
    <row r="15338" spans="1:4" x14ac:dyDescent="0.25">
      <c r="A15338" t="s">
        <v>25570</v>
      </c>
      <c r="B15338" t="s">
        <v>25571</v>
      </c>
      <c r="C15338">
        <v>739288</v>
      </c>
      <c r="D15338">
        <f t="shared" si="239"/>
        <v>4</v>
      </c>
    </row>
    <row r="15339" spans="1:4" x14ac:dyDescent="0.25">
      <c r="A15339" t="s">
        <v>25572</v>
      </c>
      <c r="B15339" t="s">
        <v>25573</v>
      </c>
      <c r="C15339">
        <v>739271</v>
      </c>
      <c r="D15339">
        <f t="shared" si="239"/>
        <v>4</v>
      </c>
    </row>
    <row r="15340" spans="1:4" x14ac:dyDescent="0.25">
      <c r="A15340" t="s">
        <v>25574</v>
      </c>
      <c r="B15340" t="s">
        <v>25575</v>
      </c>
      <c r="C15340">
        <v>739254</v>
      </c>
      <c r="D15340">
        <f t="shared" si="239"/>
        <v>3</v>
      </c>
    </row>
    <row r="15341" spans="1:4" x14ac:dyDescent="0.25">
      <c r="A15341" t="s">
        <v>25576</v>
      </c>
      <c r="B15341" t="s">
        <v>25575</v>
      </c>
      <c r="C15341">
        <v>739237</v>
      </c>
      <c r="D15341">
        <f t="shared" si="239"/>
        <v>3</v>
      </c>
    </row>
    <row r="15342" spans="1:4" x14ac:dyDescent="0.25">
      <c r="A15342" t="s">
        <v>25574</v>
      </c>
      <c r="B15342" t="s">
        <v>25577</v>
      </c>
      <c r="C15342">
        <v>739220</v>
      </c>
      <c r="D15342">
        <f t="shared" si="239"/>
        <v>4</v>
      </c>
    </row>
    <row r="15343" spans="1:4" x14ac:dyDescent="0.25">
      <c r="A15343" t="s">
        <v>25578</v>
      </c>
      <c r="B15343" t="s">
        <v>25579</v>
      </c>
      <c r="C15343">
        <v>739203</v>
      </c>
      <c r="D15343">
        <f t="shared" si="239"/>
        <v>4</v>
      </c>
    </row>
    <row r="15344" spans="1:4" x14ac:dyDescent="0.25">
      <c r="A15344" t="s">
        <v>25580</v>
      </c>
      <c r="B15344" t="s">
        <v>25579</v>
      </c>
      <c r="C15344">
        <v>739186</v>
      </c>
      <c r="D15344">
        <f t="shared" si="239"/>
        <v>4</v>
      </c>
    </row>
    <row r="15345" spans="1:4" x14ac:dyDescent="0.25">
      <c r="A15345" t="s">
        <v>25581</v>
      </c>
      <c r="B15345" t="s">
        <v>25582</v>
      </c>
      <c r="C15345">
        <v>739169</v>
      </c>
      <c r="D15345">
        <f t="shared" si="239"/>
        <v>4</v>
      </c>
    </row>
    <row r="15346" spans="1:4" x14ac:dyDescent="0.25">
      <c r="A15346" t="s">
        <v>25583</v>
      </c>
      <c r="B15346" t="s">
        <v>25584</v>
      </c>
      <c r="C15346">
        <v>739152</v>
      </c>
      <c r="D15346">
        <f t="shared" si="239"/>
        <v>4</v>
      </c>
    </row>
    <row r="15347" spans="1:4" x14ac:dyDescent="0.25">
      <c r="A15347" t="s">
        <v>25585</v>
      </c>
      <c r="B15347" t="s">
        <v>25586</v>
      </c>
      <c r="C15347">
        <v>739135</v>
      </c>
      <c r="D15347">
        <f t="shared" si="239"/>
        <v>4</v>
      </c>
    </row>
    <row r="15348" spans="1:4" x14ac:dyDescent="0.25">
      <c r="A15348" t="s">
        <v>25587</v>
      </c>
      <c r="B15348" t="s">
        <v>25588</v>
      </c>
      <c r="C15348">
        <v>739118</v>
      </c>
      <c r="D15348">
        <f t="shared" si="239"/>
        <v>4</v>
      </c>
    </row>
    <row r="15349" spans="1:4" x14ac:dyDescent="0.25">
      <c r="A15349" t="s">
        <v>25589</v>
      </c>
      <c r="B15349" t="s">
        <v>25590</v>
      </c>
      <c r="C15349">
        <v>739101</v>
      </c>
      <c r="D15349">
        <f t="shared" si="239"/>
        <v>4</v>
      </c>
    </row>
    <row r="15350" spans="1:4" x14ac:dyDescent="0.25">
      <c r="A15350" t="s">
        <v>25591</v>
      </c>
      <c r="B15350" t="s">
        <v>25592</v>
      </c>
      <c r="C15350">
        <v>739084</v>
      </c>
      <c r="D15350">
        <f t="shared" si="239"/>
        <v>3</v>
      </c>
    </row>
    <row r="15351" spans="1:4" x14ac:dyDescent="0.25">
      <c r="A15351" t="s">
        <v>25550</v>
      </c>
      <c r="B15351" t="s">
        <v>25592</v>
      </c>
      <c r="C15351">
        <v>739067</v>
      </c>
      <c r="D15351">
        <f t="shared" si="239"/>
        <v>3</v>
      </c>
    </row>
    <row r="15352" spans="1:4" x14ac:dyDescent="0.25">
      <c r="A15352" t="s">
        <v>25593</v>
      </c>
      <c r="B15352" t="s">
        <v>25594</v>
      </c>
      <c r="C15352">
        <v>739050</v>
      </c>
      <c r="D15352">
        <f t="shared" si="239"/>
        <v>4</v>
      </c>
    </row>
    <row r="15353" spans="1:4" x14ac:dyDescent="0.25">
      <c r="A15353" t="s">
        <v>25595</v>
      </c>
      <c r="B15353" t="s">
        <v>25596</v>
      </c>
      <c r="C15353">
        <v>739033</v>
      </c>
      <c r="D15353">
        <f t="shared" si="239"/>
        <v>4</v>
      </c>
    </row>
    <row r="15354" spans="1:4" x14ac:dyDescent="0.25">
      <c r="A15354" t="s">
        <v>25597</v>
      </c>
      <c r="B15354" t="s">
        <v>25598</v>
      </c>
      <c r="C15354">
        <v>739016</v>
      </c>
      <c r="D15354">
        <f t="shared" si="239"/>
        <v>4</v>
      </c>
    </row>
    <row r="15355" spans="1:4" x14ac:dyDescent="0.25">
      <c r="A15355" t="s">
        <v>25552</v>
      </c>
      <c r="B15355" t="s">
        <v>25599</v>
      </c>
      <c r="C15355">
        <v>738999</v>
      </c>
      <c r="D15355">
        <f t="shared" si="239"/>
        <v>4</v>
      </c>
    </row>
    <row r="15356" spans="1:4" x14ac:dyDescent="0.25">
      <c r="A15356" t="s">
        <v>25600</v>
      </c>
      <c r="B15356" t="s">
        <v>25601</v>
      </c>
      <c r="C15356">
        <v>738982</v>
      </c>
      <c r="D15356">
        <f t="shared" si="239"/>
        <v>4</v>
      </c>
    </row>
    <row r="15357" spans="1:4" x14ac:dyDescent="0.25">
      <c r="A15357" t="s">
        <v>25602</v>
      </c>
      <c r="B15357" t="s">
        <v>25601</v>
      </c>
      <c r="C15357">
        <v>738965</v>
      </c>
      <c r="D15357">
        <f t="shared" si="239"/>
        <v>4</v>
      </c>
    </row>
    <row r="15358" spans="1:4" x14ac:dyDescent="0.25">
      <c r="A15358" t="s">
        <v>25603</v>
      </c>
      <c r="B15358" t="s">
        <v>25604</v>
      </c>
      <c r="C15358">
        <v>738948</v>
      </c>
      <c r="D15358">
        <f t="shared" si="239"/>
        <v>4</v>
      </c>
    </row>
    <row r="15359" spans="1:4" x14ac:dyDescent="0.25">
      <c r="A15359" t="s">
        <v>25605</v>
      </c>
      <c r="B15359" t="s">
        <v>25606</v>
      </c>
      <c r="C15359">
        <v>738931</v>
      </c>
      <c r="D15359">
        <f t="shared" si="239"/>
        <v>4</v>
      </c>
    </row>
    <row r="15360" spans="1:4" x14ac:dyDescent="0.25">
      <c r="A15360" t="s">
        <v>25607</v>
      </c>
      <c r="B15360" t="s">
        <v>25608</v>
      </c>
      <c r="C15360">
        <v>738914</v>
      </c>
      <c r="D15360">
        <f t="shared" si="239"/>
        <v>4</v>
      </c>
    </row>
    <row r="15361" spans="1:4" x14ac:dyDescent="0.25">
      <c r="A15361" t="s">
        <v>25609</v>
      </c>
      <c r="B15361" t="s">
        <v>25610</v>
      </c>
      <c r="C15361">
        <v>738897</v>
      </c>
      <c r="D15361">
        <f t="shared" si="239"/>
        <v>4</v>
      </c>
    </row>
    <row r="15362" spans="1:4" x14ac:dyDescent="0.25">
      <c r="A15362" t="s">
        <v>25611</v>
      </c>
      <c r="B15362" t="s">
        <v>25610</v>
      </c>
      <c r="C15362">
        <v>738880</v>
      </c>
      <c r="D15362">
        <f t="shared" si="239"/>
        <v>4</v>
      </c>
    </row>
    <row r="15363" spans="1:4" x14ac:dyDescent="0.25">
      <c r="A15363" t="s">
        <v>25612</v>
      </c>
      <c r="B15363" t="s">
        <v>25613</v>
      </c>
      <c r="C15363">
        <v>738863</v>
      </c>
      <c r="D15363">
        <f t="shared" ref="D15363:D15426" si="240">LEN(B15363)</f>
        <v>4</v>
      </c>
    </row>
    <row r="15364" spans="1:4" x14ac:dyDescent="0.25">
      <c r="A15364" t="s">
        <v>25614</v>
      </c>
      <c r="B15364" t="s">
        <v>25615</v>
      </c>
      <c r="C15364">
        <v>738846</v>
      </c>
      <c r="D15364">
        <f t="shared" si="240"/>
        <v>4</v>
      </c>
    </row>
    <row r="15365" spans="1:4" x14ac:dyDescent="0.25">
      <c r="A15365" t="s">
        <v>25616</v>
      </c>
      <c r="B15365" t="s">
        <v>25617</v>
      </c>
      <c r="C15365">
        <v>738829</v>
      </c>
      <c r="D15365">
        <f t="shared" si="240"/>
        <v>3</v>
      </c>
    </row>
    <row r="15366" spans="1:4" x14ac:dyDescent="0.25">
      <c r="A15366" t="s">
        <v>25616</v>
      </c>
      <c r="B15366" t="s">
        <v>25618</v>
      </c>
      <c r="C15366">
        <v>738812</v>
      </c>
      <c r="D15366">
        <f t="shared" si="240"/>
        <v>4</v>
      </c>
    </row>
    <row r="15367" spans="1:4" x14ac:dyDescent="0.25">
      <c r="A15367" t="s">
        <v>25619</v>
      </c>
      <c r="B15367" t="s">
        <v>25620</v>
      </c>
      <c r="C15367">
        <v>738795</v>
      </c>
      <c r="D15367">
        <f t="shared" si="240"/>
        <v>4</v>
      </c>
    </row>
    <row r="15368" spans="1:4" x14ac:dyDescent="0.25">
      <c r="A15368" t="s">
        <v>25621</v>
      </c>
      <c r="B15368" t="s">
        <v>25622</v>
      </c>
      <c r="C15368">
        <v>738778</v>
      </c>
      <c r="D15368">
        <f t="shared" si="240"/>
        <v>4</v>
      </c>
    </row>
    <row r="15369" spans="1:4" x14ac:dyDescent="0.25">
      <c r="A15369" t="s">
        <v>25623</v>
      </c>
      <c r="B15369" t="s">
        <v>25624</v>
      </c>
      <c r="C15369">
        <v>738761</v>
      </c>
      <c r="D15369">
        <f t="shared" si="240"/>
        <v>4</v>
      </c>
    </row>
    <row r="15370" spans="1:4" x14ac:dyDescent="0.25">
      <c r="A15370" t="s">
        <v>25625</v>
      </c>
      <c r="B15370" t="s">
        <v>25626</v>
      </c>
      <c r="C15370">
        <v>738744</v>
      </c>
      <c r="D15370">
        <f t="shared" si="240"/>
        <v>4</v>
      </c>
    </row>
    <row r="15371" spans="1:4" x14ac:dyDescent="0.25">
      <c r="A15371" t="s">
        <v>25627</v>
      </c>
      <c r="B15371" t="s">
        <v>25628</v>
      </c>
      <c r="C15371">
        <v>738727</v>
      </c>
      <c r="D15371">
        <f t="shared" si="240"/>
        <v>4</v>
      </c>
    </row>
    <row r="15372" spans="1:4" x14ac:dyDescent="0.25">
      <c r="A15372" t="s">
        <v>25629</v>
      </c>
      <c r="B15372" t="s">
        <v>25628</v>
      </c>
      <c r="C15372">
        <v>738710</v>
      </c>
      <c r="D15372">
        <f t="shared" si="240"/>
        <v>4</v>
      </c>
    </row>
    <row r="15373" spans="1:4" x14ac:dyDescent="0.25">
      <c r="A15373" t="s">
        <v>25630</v>
      </c>
      <c r="B15373" t="s">
        <v>25631</v>
      </c>
      <c r="C15373">
        <v>738693</v>
      </c>
      <c r="D15373">
        <f t="shared" si="240"/>
        <v>3</v>
      </c>
    </row>
    <row r="15374" spans="1:4" x14ac:dyDescent="0.25">
      <c r="A15374" t="s">
        <v>25632</v>
      </c>
      <c r="B15374" t="s">
        <v>25633</v>
      </c>
      <c r="C15374">
        <v>738676</v>
      </c>
      <c r="D15374">
        <f t="shared" si="240"/>
        <v>4</v>
      </c>
    </row>
    <row r="15375" spans="1:4" x14ac:dyDescent="0.25">
      <c r="A15375" t="s">
        <v>25634</v>
      </c>
      <c r="B15375" t="s">
        <v>25635</v>
      </c>
      <c r="C15375">
        <v>738659</v>
      </c>
      <c r="D15375">
        <f t="shared" si="240"/>
        <v>4</v>
      </c>
    </row>
    <row r="15376" spans="1:4" x14ac:dyDescent="0.25">
      <c r="A15376" t="s">
        <v>25636</v>
      </c>
      <c r="B15376" t="s">
        <v>25635</v>
      </c>
      <c r="C15376">
        <v>738642</v>
      </c>
      <c r="D15376">
        <f t="shared" si="240"/>
        <v>4</v>
      </c>
    </row>
    <row r="15377" spans="1:4" x14ac:dyDescent="0.25">
      <c r="A15377" t="s">
        <v>25637</v>
      </c>
      <c r="B15377" t="s">
        <v>25635</v>
      </c>
      <c r="C15377">
        <v>738625</v>
      </c>
      <c r="D15377">
        <f t="shared" si="240"/>
        <v>4</v>
      </c>
    </row>
    <row r="15378" spans="1:4" x14ac:dyDescent="0.25">
      <c r="A15378" t="s">
        <v>25638</v>
      </c>
      <c r="B15378" t="s">
        <v>25639</v>
      </c>
      <c r="C15378">
        <v>738608</v>
      </c>
      <c r="D15378">
        <f t="shared" si="240"/>
        <v>4</v>
      </c>
    </row>
    <row r="15379" spans="1:4" x14ac:dyDescent="0.25">
      <c r="A15379" t="s">
        <v>25640</v>
      </c>
      <c r="B15379" t="s">
        <v>25639</v>
      </c>
      <c r="C15379">
        <v>738591</v>
      </c>
      <c r="D15379">
        <f t="shared" si="240"/>
        <v>4</v>
      </c>
    </row>
    <row r="15380" spans="1:4" x14ac:dyDescent="0.25">
      <c r="A15380" t="s">
        <v>25630</v>
      </c>
      <c r="B15380" t="s">
        <v>25641</v>
      </c>
      <c r="C15380">
        <v>738574</v>
      </c>
      <c r="D15380">
        <f t="shared" si="240"/>
        <v>4</v>
      </c>
    </row>
    <row r="15381" spans="1:4" x14ac:dyDescent="0.25">
      <c r="A15381" t="s">
        <v>25642</v>
      </c>
      <c r="B15381" t="s">
        <v>25643</v>
      </c>
      <c r="C15381">
        <v>738557</v>
      </c>
      <c r="D15381">
        <f t="shared" si="240"/>
        <v>4</v>
      </c>
    </row>
    <row r="15382" spans="1:4" x14ac:dyDescent="0.25">
      <c r="A15382" t="s">
        <v>25644</v>
      </c>
      <c r="B15382" t="s">
        <v>25645</v>
      </c>
      <c r="C15382">
        <v>738540</v>
      </c>
      <c r="D15382">
        <f t="shared" si="240"/>
        <v>4</v>
      </c>
    </row>
    <row r="15383" spans="1:4" x14ac:dyDescent="0.25">
      <c r="A15383" t="s">
        <v>25646</v>
      </c>
      <c r="B15383" t="s">
        <v>25647</v>
      </c>
      <c r="C15383">
        <v>738523</v>
      </c>
      <c r="D15383">
        <f t="shared" si="240"/>
        <v>4</v>
      </c>
    </row>
    <row r="15384" spans="1:4" x14ac:dyDescent="0.25">
      <c r="A15384" t="s">
        <v>25648</v>
      </c>
      <c r="B15384" t="s">
        <v>25649</v>
      </c>
      <c r="C15384">
        <v>738506</v>
      </c>
      <c r="D15384">
        <f t="shared" si="240"/>
        <v>4</v>
      </c>
    </row>
    <row r="15385" spans="1:4" x14ac:dyDescent="0.25">
      <c r="A15385" t="s">
        <v>25650</v>
      </c>
      <c r="B15385" t="s">
        <v>25651</v>
      </c>
      <c r="C15385">
        <v>738489</v>
      </c>
      <c r="D15385">
        <f t="shared" si="240"/>
        <v>4</v>
      </c>
    </row>
    <row r="15386" spans="1:4" x14ac:dyDescent="0.25">
      <c r="A15386" t="s">
        <v>25652</v>
      </c>
      <c r="B15386" t="s">
        <v>25653</v>
      </c>
      <c r="C15386">
        <v>738472</v>
      </c>
      <c r="D15386">
        <f t="shared" si="240"/>
        <v>3</v>
      </c>
    </row>
    <row r="15387" spans="1:4" x14ac:dyDescent="0.25">
      <c r="A15387" t="s">
        <v>25652</v>
      </c>
      <c r="B15387" t="s">
        <v>25654</v>
      </c>
      <c r="C15387">
        <v>738455</v>
      </c>
      <c r="D15387">
        <f t="shared" si="240"/>
        <v>4</v>
      </c>
    </row>
    <row r="15388" spans="1:4" x14ac:dyDescent="0.25">
      <c r="A15388" t="s">
        <v>25655</v>
      </c>
      <c r="B15388" t="s">
        <v>25656</v>
      </c>
      <c r="C15388">
        <v>738438</v>
      </c>
      <c r="D15388">
        <f t="shared" si="240"/>
        <v>3</v>
      </c>
    </row>
    <row r="15389" spans="1:4" x14ac:dyDescent="0.25">
      <c r="A15389" t="s">
        <v>25655</v>
      </c>
      <c r="B15389" t="s">
        <v>25657</v>
      </c>
      <c r="C15389">
        <v>738421</v>
      </c>
      <c r="D15389">
        <f t="shared" si="240"/>
        <v>4</v>
      </c>
    </row>
    <row r="15390" spans="1:4" x14ac:dyDescent="0.25">
      <c r="A15390" t="s">
        <v>25658</v>
      </c>
      <c r="B15390" t="s">
        <v>25659</v>
      </c>
      <c r="C15390">
        <v>738404</v>
      </c>
      <c r="D15390">
        <f t="shared" si="240"/>
        <v>4</v>
      </c>
    </row>
    <row r="15391" spans="1:4" x14ac:dyDescent="0.25">
      <c r="A15391" t="s">
        <v>25660</v>
      </c>
      <c r="B15391" t="s">
        <v>25661</v>
      </c>
      <c r="C15391">
        <v>738387</v>
      </c>
      <c r="D15391">
        <f t="shared" si="240"/>
        <v>4</v>
      </c>
    </row>
    <row r="15392" spans="1:4" x14ac:dyDescent="0.25">
      <c r="A15392" t="s">
        <v>25662</v>
      </c>
      <c r="B15392" t="s">
        <v>25663</v>
      </c>
      <c r="C15392">
        <v>738370</v>
      </c>
      <c r="D15392">
        <f t="shared" si="240"/>
        <v>4</v>
      </c>
    </row>
    <row r="15393" spans="1:4" x14ac:dyDescent="0.25">
      <c r="A15393" t="s">
        <v>25664</v>
      </c>
      <c r="B15393" t="s">
        <v>25665</v>
      </c>
      <c r="C15393">
        <v>738353</v>
      </c>
      <c r="D15393">
        <f t="shared" si="240"/>
        <v>4</v>
      </c>
    </row>
    <row r="15394" spans="1:4" x14ac:dyDescent="0.25">
      <c r="A15394" t="s">
        <v>25666</v>
      </c>
      <c r="B15394" t="s">
        <v>25667</v>
      </c>
      <c r="C15394">
        <v>738336</v>
      </c>
      <c r="D15394">
        <f t="shared" si="240"/>
        <v>4</v>
      </c>
    </row>
    <row r="15395" spans="1:4" x14ac:dyDescent="0.25">
      <c r="A15395" t="s">
        <v>25547</v>
      </c>
      <c r="B15395" t="s">
        <v>25668</v>
      </c>
      <c r="C15395">
        <v>738319</v>
      </c>
      <c r="D15395">
        <f t="shared" si="240"/>
        <v>3</v>
      </c>
    </row>
    <row r="15396" spans="1:4" x14ac:dyDescent="0.25">
      <c r="A15396" t="s">
        <v>25669</v>
      </c>
      <c r="B15396" t="s">
        <v>25670</v>
      </c>
      <c r="C15396">
        <v>738302</v>
      </c>
      <c r="D15396">
        <f t="shared" si="240"/>
        <v>3</v>
      </c>
    </row>
    <row r="15397" spans="1:4" x14ac:dyDescent="0.25">
      <c r="A15397" t="s">
        <v>25669</v>
      </c>
      <c r="B15397" t="s">
        <v>25671</v>
      </c>
      <c r="C15397">
        <v>738285</v>
      </c>
      <c r="D15397">
        <f t="shared" si="240"/>
        <v>4</v>
      </c>
    </row>
    <row r="15398" spans="1:4" x14ac:dyDescent="0.25">
      <c r="A15398" t="s">
        <v>25672</v>
      </c>
      <c r="B15398" t="s">
        <v>25671</v>
      </c>
      <c r="C15398">
        <v>738268</v>
      </c>
      <c r="D15398">
        <f t="shared" si="240"/>
        <v>4</v>
      </c>
    </row>
    <row r="15399" spans="1:4" x14ac:dyDescent="0.25">
      <c r="A15399" t="s">
        <v>25673</v>
      </c>
      <c r="B15399" t="s">
        <v>25674</v>
      </c>
      <c r="C15399">
        <v>738251</v>
      </c>
      <c r="D15399">
        <f t="shared" si="240"/>
        <v>4</v>
      </c>
    </row>
    <row r="15400" spans="1:4" x14ac:dyDescent="0.25">
      <c r="A15400" t="s">
        <v>25675</v>
      </c>
      <c r="B15400" t="s">
        <v>25676</v>
      </c>
      <c r="C15400">
        <v>738234</v>
      </c>
      <c r="D15400">
        <f t="shared" si="240"/>
        <v>4</v>
      </c>
    </row>
    <row r="15401" spans="1:4" x14ac:dyDescent="0.25">
      <c r="A15401" t="s">
        <v>25677</v>
      </c>
      <c r="B15401" t="s">
        <v>25678</v>
      </c>
      <c r="C15401">
        <v>738217</v>
      </c>
      <c r="D15401">
        <f t="shared" si="240"/>
        <v>4</v>
      </c>
    </row>
    <row r="15402" spans="1:4" x14ac:dyDescent="0.25">
      <c r="A15402" t="s">
        <v>25679</v>
      </c>
      <c r="B15402" t="s">
        <v>25680</v>
      </c>
      <c r="C15402">
        <v>738200</v>
      </c>
      <c r="D15402">
        <f t="shared" si="240"/>
        <v>4</v>
      </c>
    </row>
    <row r="15403" spans="1:4" x14ac:dyDescent="0.25">
      <c r="A15403" t="s">
        <v>25681</v>
      </c>
      <c r="B15403" t="s">
        <v>25680</v>
      </c>
      <c r="C15403">
        <v>738183</v>
      </c>
      <c r="D15403">
        <f t="shared" si="240"/>
        <v>4</v>
      </c>
    </row>
    <row r="15404" spans="1:4" x14ac:dyDescent="0.25">
      <c r="A15404" t="s">
        <v>25682</v>
      </c>
      <c r="B15404" t="s">
        <v>25680</v>
      </c>
      <c r="C15404">
        <v>738166</v>
      </c>
      <c r="D15404">
        <f t="shared" si="240"/>
        <v>4</v>
      </c>
    </row>
    <row r="15405" spans="1:4" x14ac:dyDescent="0.25">
      <c r="A15405" t="s">
        <v>25683</v>
      </c>
      <c r="B15405" t="s">
        <v>25684</v>
      </c>
      <c r="C15405">
        <v>738149</v>
      </c>
      <c r="D15405">
        <f t="shared" si="240"/>
        <v>3</v>
      </c>
    </row>
    <row r="15406" spans="1:4" x14ac:dyDescent="0.25">
      <c r="A15406" t="s">
        <v>25683</v>
      </c>
      <c r="B15406" t="s">
        <v>25685</v>
      </c>
      <c r="C15406">
        <v>738132</v>
      </c>
      <c r="D15406">
        <f t="shared" si="240"/>
        <v>4</v>
      </c>
    </row>
    <row r="15407" spans="1:4" x14ac:dyDescent="0.25">
      <c r="A15407" t="s">
        <v>25686</v>
      </c>
      <c r="B15407" t="s">
        <v>25687</v>
      </c>
      <c r="C15407">
        <v>738115</v>
      </c>
      <c r="D15407">
        <f t="shared" si="240"/>
        <v>4</v>
      </c>
    </row>
    <row r="15408" spans="1:4" x14ac:dyDescent="0.25">
      <c r="A15408" t="s">
        <v>25688</v>
      </c>
      <c r="B15408" t="s">
        <v>25689</v>
      </c>
      <c r="C15408">
        <v>738098</v>
      </c>
      <c r="D15408">
        <f t="shared" si="240"/>
        <v>2</v>
      </c>
    </row>
    <row r="15409" spans="1:4" x14ac:dyDescent="0.25">
      <c r="A15409" t="s">
        <v>25690</v>
      </c>
      <c r="B15409" t="s">
        <v>25689</v>
      </c>
      <c r="C15409">
        <v>738081</v>
      </c>
      <c r="D15409">
        <f t="shared" si="240"/>
        <v>2</v>
      </c>
    </row>
    <row r="15410" spans="1:4" x14ac:dyDescent="0.25">
      <c r="A15410" t="s">
        <v>25691</v>
      </c>
      <c r="B15410" t="s">
        <v>25692</v>
      </c>
      <c r="C15410">
        <v>738064</v>
      </c>
      <c r="D15410">
        <f t="shared" si="240"/>
        <v>3</v>
      </c>
    </row>
    <row r="15411" spans="1:4" x14ac:dyDescent="0.25">
      <c r="A15411" t="s">
        <v>25691</v>
      </c>
      <c r="B15411" t="s">
        <v>25693</v>
      </c>
      <c r="C15411">
        <v>738047</v>
      </c>
      <c r="D15411">
        <f t="shared" si="240"/>
        <v>4</v>
      </c>
    </row>
    <row r="15412" spans="1:4" x14ac:dyDescent="0.25">
      <c r="A15412" t="s">
        <v>25694</v>
      </c>
      <c r="B15412" t="s">
        <v>25693</v>
      </c>
      <c r="C15412">
        <v>738030</v>
      </c>
      <c r="D15412">
        <f t="shared" si="240"/>
        <v>4</v>
      </c>
    </row>
    <row r="15413" spans="1:4" x14ac:dyDescent="0.25">
      <c r="A15413" t="s">
        <v>25695</v>
      </c>
      <c r="B15413" t="s">
        <v>25696</v>
      </c>
      <c r="C15413">
        <v>738013</v>
      </c>
      <c r="D15413">
        <f t="shared" si="240"/>
        <v>3</v>
      </c>
    </row>
    <row r="15414" spans="1:4" x14ac:dyDescent="0.25">
      <c r="A15414" t="s">
        <v>25695</v>
      </c>
      <c r="B15414" t="s">
        <v>25697</v>
      </c>
      <c r="C15414">
        <v>737996</v>
      </c>
      <c r="D15414">
        <f t="shared" si="240"/>
        <v>4</v>
      </c>
    </row>
    <row r="15415" spans="1:4" x14ac:dyDescent="0.25">
      <c r="A15415" t="s">
        <v>25698</v>
      </c>
      <c r="B15415" t="s">
        <v>25699</v>
      </c>
      <c r="C15415">
        <v>737979</v>
      </c>
      <c r="D15415">
        <f t="shared" si="240"/>
        <v>3</v>
      </c>
    </row>
    <row r="15416" spans="1:4" x14ac:dyDescent="0.25">
      <c r="A15416" t="s">
        <v>25700</v>
      </c>
      <c r="B15416" t="s">
        <v>25701</v>
      </c>
      <c r="C15416">
        <v>737962</v>
      </c>
      <c r="D15416">
        <f t="shared" si="240"/>
        <v>4</v>
      </c>
    </row>
    <row r="15417" spans="1:4" x14ac:dyDescent="0.25">
      <c r="A15417" t="s">
        <v>25702</v>
      </c>
      <c r="B15417" t="s">
        <v>25703</v>
      </c>
      <c r="C15417">
        <v>737945</v>
      </c>
      <c r="D15417">
        <f t="shared" si="240"/>
        <v>4</v>
      </c>
    </row>
    <row r="15418" spans="1:4" x14ac:dyDescent="0.25">
      <c r="A15418" t="s">
        <v>25704</v>
      </c>
      <c r="B15418" t="s">
        <v>25705</v>
      </c>
      <c r="C15418">
        <v>737928</v>
      </c>
      <c r="D15418">
        <f t="shared" si="240"/>
        <v>4</v>
      </c>
    </row>
    <row r="15419" spans="1:4" x14ac:dyDescent="0.25">
      <c r="A15419" t="s">
        <v>25706</v>
      </c>
      <c r="B15419" t="s">
        <v>25707</v>
      </c>
      <c r="C15419">
        <v>737911</v>
      </c>
      <c r="D15419">
        <f t="shared" si="240"/>
        <v>3</v>
      </c>
    </row>
    <row r="15420" spans="1:4" x14ac:dyDescent="0.25">
      <c r="A15420" t="s">
        <v>25708</v>
      </c>
      <c r="B15420" t="s">
        <v>25707</v>
      </c>
      <c r="C15420">
        <v>737894</v>
      </c>
      <c r="D15420">
        <f t="shared" si="240"/>
        <v>3</v>
      </c>
    </row>
    <row r="15421" spans="1:4" x14ac:dyDescent="0.25">
      <c r="A15421" t="s">
        <v>25709</v>
      </c>
      <c r="B15421" t="s">
        <v>25710</v>
      </c>
      <c r="C15421">
        <v>737877</v>
      </c>
      <c r="D15421">
        <f t="shared" si="240"/>
        <v>4</v>
      </c>
    </row>
    <row r="15422" spans="1:4" x14ac:dyDescent="0.25">
      <c r="A15422" t="s">
        <v>25690</v>
      </c>
      <c r="B15422" t="s">
        <v>25711</v>
      </c>
      <c r="C15422">
        <v>737860</v>
      </c>
      <c r="D15422">
        <f t="shared" si="240"/>
        <v>3</v>
      </c>
    </row>
    <row r="15423" spans="1:4" x14ac:dyDescent="0.25">
      <c r="A15423" t="s">
        <v>25712</v>
      </c>
      <c r="B15423" t="s">
        <v>25713</v>
      </c>
      <c r="C15423">
        <v>737843</v>
      </c>
      <c r="D15423">
        <f t="shared" si="240"/>
        <v>4</v>
      </c>
    </row>
    <row r="15424" spans="1:4" x14ac:dyDescent="0.25">
      <c r="A15424" t="s">
        <v>25690</v>
      </c>
      <c r="B15424" t="s">
        <v>25714</v>
      </c>
      <c r="C15424">
        <v>737826</v>
      </c>
      <c r="D15424">
        <f t="shared" si="240"/>
        <v>4</v>
      </c>
    </row>
    <row r="15425" spans="1:4" x14ac:dyDescent="0.25">
      <c r="A15425" t="s">
        <v>25715</v>
      </c>
      <c r="B15425" t="s">
        <v>25716</v>
      </c>
      <c r="C15425">
        <v>737809</v>
      </c>
      <c r="D15425">
        <f t="shared" si="240"/>
        <v>4</v>
      </c>
    </row>
    <row r="15426" spans="1:4" x14ac:dyDescent="0.25">
      <c r="A15426" t="s">
        <v>25717</v>
      </c>
      <c r="B15426" t="s">
        <v>25718</v>
      </c>
      <c r="C15426">
        <v>737792</v>
      </c>
      <c r="D15426">
        <f t="shared" si="240"/>
        <v>3</v>
      </c>
    </row>
    <row r="15427" spans="1:4" x14ac:dyDescent="0.25">
      <c r="A15427" t="s">
        <v>25719</v>
      </c>
      <c r="B15427" t="s">
        <v>25720</v>
      </c>
      <c r="C15427">
        <v>737775</v>
      </c>
      <c r="D15427">
        <f t="shared" ref="D15427:D15490" si="241">LEN(B15427)</f>
        <v>4</v>
      </c>
    </row>
    <row r="15428" spans="1:4" x14ac:dyDescent="0.25">
      <c r="A15428" t="s">
        <v>25721</v>
      </c>
      <c r="B15428" t="s">
        <v>25720</v>
      </c>
      <c r="C15428">
        <v>737758</v>
      </c>
      <c r="D15428">
        <f t="shared" si="241"/>
        <v>4</v>
      </c>
    </row>
    <row r="15429" spans="1:4" x14ac:dyDescent="0.25">
      <c r="A15429" t="s">
        <v>25722</v>
      </c>
      <c r="B15429" t="s">
        <v>25723</v>
      </c>
      <c r="C15429">
        <v>737741</v>
      </c>
      <c r="D15429">
        <f t="shared" si="241"/>
        <v>3</v>
      </c>
    </row>
    <row r="15430" spans="1:4" x14ac:dyDescent="0.25">
      <c r="A15430" t="s">
        <v>25722</v>
      </c>
      <c r="B15430" t="s">
        <v>25724</v>
      </c>
      <c r="C15430">
        <v>737724</v>
      </c>
      <c r="D15430">
        <f t="shared" si="241"/>
        <v>4</v>
      </c>
    </row>
    <row r="15431" spans="1:4" x14ac:dyDescent="0.25">
      <c r="A15431" t="s">
        <v>25725</v>
      </c>
      <c r="B15431" t="s">
        <v>25726</v>
      </c>
      <c r="C15431">
        <v>737707</v>
      </c>
      <c r="D15431">
        <f t="shared" si="241"/>
        <v>3</v>
      </c>
    </row>
    <row r="15432" spans="1:4" x14ac:dyDescent="0.25">
      <c r="A15432" t="s">
        <v>25727</v>
      </c>
      <c r="B15432" t="s">
        <v>25728</v>
      </c>
      <c r="C15432">
        <v>737690</v>
      </c>
      <c r="D15432">
        <f t="shared" si="241"/>
        <v>4</v>
      </c>
    </row>
    <row r="15433" spans="1:4" x14ac:dyDescent="0.25">
      <c r="A15433" t="s">
        <v>25725</v>
      </c>
      <c r="B15433" t="s">
        <v>25729</v>
      </c>
      <c r="C15433">
        <v>737673</v>
      </c>
      <c r="D15433">
        <f t="shared" si="241"/>
        <v>4</v>
      </c>
    </row>
    <row r="15434" spans="1:4" x14ac:dyDescent="0.25">
      <c r="A15434" t="s">
        <v>25730</v>
      </c>
      <c r="B15434" t="s">
        <v>25731</v>
      </c>
      <c r="C15434">
        <v>737656</v>
      </c>
      <c r="D15434">
        <f t="shared" si="241"/>
        <v>4</v>
      </c>
    </row>
    <row r="15435" spans="1:4" x14ac:dyDescent="0.25">
      <c r="A15435" t="s">
        <v>25688</v>
      </c>
      <c r="B15435" t="s">
        <v>25732</v>
      </c>
      <c r="C15435">
        <v>737639</v>
      </c>
      <c r="D15435">
        <f t="shared" si="241"/>
        <v>4</v>
      </c>
    </row>
    <row r="15436" spans="1:4" x14ac:dyDescent="0.25">
      <c r="A15436" t="s">
        <v>25733</v>
      </c>
      <c r="B15436" t="s">
        <v>25734</v>
      </c>
      <c r="C15436">
        <v>737622</v>
      </c>
      <c r="D15436">
        <f t="shared" si="241"/>
        <v>3</v>
      </c>
    </row>
    <row r="15437" spans="1:4" x14ac:dyDescent="0.25">
      <c r="A15437" t="s">
        <v>25735</v>
      </c>
      <c r="B15437" t="s">
        <v>25734</v>
      </c>
      <c r="C15437">
        <v>737605</v>
      </c>
      <c r="D15437">
        <f t="shared" si="241"/>
        <v>3</v>
      </c>
    </row>
    <row r="15438" spans="1:4" x14ac:dyDescent="0.25">
      <c r="A15438" t="s">
        <v>25736</v>
      </c>
      <c r="B15438" t="s">
        <v>25737</v>
      </c>
      <c r="C15438">
        <v>737588</v>
      </c>
      <c r="D15438">
        <f t="shared" si="241"/>
        <v>4</v>
      </c>
    </row>
    <row r="15439" spans="1:4" x14ac:dyDescent="0.25">
      <c r="A15439" t="s">
        <v>25738</v>
      </c>
      <c r="B15439" t="s">
        <v>25739</v>
      </c>
      <c r="C15439">
        <v>737571</v>
      </c>
      <c r="D15439">
        <f t="shared" si="241"/>
        <v>2</v>
      </c>
    </row>
    <row r="15440" spans="1:4" x14ac:dyDescent="0.25">
      <c r="A15440" t="s">
        <v>25740</v>
      </c>
      <c r="B15440" t="s">
        <v>25739</v>
      </c>
      <c r="C15440">
        <v>737554</v>
      </c>
      <c r="D15440">
        <f t="shared" si="241"/>
        <v>2</v>
      </c>
    </row>
    <row r="15441" spans="1:4" x14ac:dyDescent="0.25">
      <c r="A15441" t="s">
        <v>25741</v>
      </c>
      <c r="B15441" t="s">
        <v>25742</v>
      </c>
      <c r="C15441">
        <v>737537</v>
      </c>
      <c r="D15441">
        <f t="shared" si="241"/>
        <v>4</v>
      </c>
    </row>
    <row r="15442" spans="1:4" x14ac:dyDescent="0.25">
      <c r="A15442" t="s">
        <v>25743</v>
      </c>
      <c r="B15442" t="s">
        <v>25744</v>
      </c>
      <c r="C15442">
        <v>737520</v>
      </c>
      <c r="D15442">
        <f t="shared" si="241"/>
        <v>4</v>
      </c>
    </row>
    <row r="15443" spans="1:4" x14ac:dyDescent="0.25">
      <c r="A15443" t="s">
        <v>25740</v>
      </c>
      <c r="B15443" t="s">
        <v>25745</v>
      </c>
      <c r="C15443">
        <v>737503</v>
      </c>
      <c r="D15443">
        <f t="shared" si="241"/>
        <v>3</v>
      </c>
    </row>
    <row r="15444" spans="1:4" x14ac:dyDescent="0.25">
      <c r="A15444" t="s">
        <v>25740</v>
      </c>
      <c r="B15444" t="s">
        <v>25746</v>
      </c>
      <c r="C15444">
        <v>737486</v>
      </c>
      <c r="D15444">
        <f t="shared" si="241"/>
        <v>4</v>
      </c>
    </row>
    <row r="15445" spans="1:4" x14ac:dyDescent="0.25">
      <c r="A15445" t="s">
        <v>25747</v>
      </c>
      <c r="B15445" t="s">
        <v>25748</v>
      </c>
      <c r="C15445">
        <v>737469</v>
      </c>
      <c r="D15445">
        <f t="shared" si="241"/>
        <v>4</v>
      </c>
    </row>
    <row r="15446" spans="1:4" x14ac:dyDescent="0.25">
      <c r="A15446" t="s">
        <v>25749</v>
      </c>
      <c r="B15446" t="s">
        <v>25750</v>
      </c>
      <c r="C15446">
        <v>737452</v>
      </c>
      <c r="D15446">
        <f t="shared" si="241"/>
        <v>4</v>
      </c>
    </row>
    <row r="15447" spans="1:4" x14ac:dyDescent="0.25">
      <c r="A15447" t="s">
        <v>25738</v>
      </c>
      <c r="B15447" t="s">
        <v>25751</v>
      </c>
      <c r="C15447">
        <v>737435</v>
      </c>
      <c r="D15447">
        <f t="shared" si="241"/>
        <v>3</v>
      </c>
    </row>
    <row r="15448" spans="1:4" x14ac:dyDescent="0.25">
      <c r="A15448" t="s">
        <v>25738</v>
      </c>
      <c r="B15448" t="s">
        <v>25752</v>
      </c>
      <c r="C15448">
        <v>737418</v>
      </c>
      <c r="D15448">
        <f t="shared" si="241"/>
        <v>4</v>
      </c>
    </row>
    <row r="15449" spans="1:4" x14ac:dyDescent="0.25">
      <c r="A15449" t="s">
        <v>25753</v>
      </c>
      <c r="B15449" t="s">
        <v>25754</v>
      </c>
      <c r="C15449">
        <v>737401</v>
      </c>
      <c r="D15449">
        <f t="shared" si="241"/>
        <v>3</v>
      </c>
    </row>
    <row r="15450" spans="1:4" x14ac:dyDescent="0.25">
      <c r="A15450" t="s">
        <v>25753</v>
      </c>
      <c r="B15450" t="s">
        <v>25755</v>
      </c>
      <c r="C15450">
        <v>737384</v>
      </c>
      <c r="D15450">
        <f t="shared" si="241"/>
        <v>4</v>
      </c>
    </row>
    <row r="15451" spans="1:4" x14ac:dyDescent="0.25">
      <c r="A15451" t="s">
        <v>25756</v>
      </c>
      <c r="B15451" t="s">
        <v>25757</v>
      </c>
      <c r="C15451">
        <v>737367</v>
      </c>
      <c r="D15451">
        <f t="shared" si="241"/>
        <v>3</v>
      </c>
    </row>
    <row r="15452" spans="1:4" x14ac:dyDescent="0.25">
      <c r="A15452" t="s">
        <v>25758</v>
      </c>
      <c r="B15452" t="s">
        <v>25759</v>
      </c>
      <c r="C15452">
        <v>737350</v>
      </c>
      <c r="D15452">
        <f t="shared" si="241"/>
        <v>3</v>
      </c>
    </row>
    <row r="15453" spans="1:4" x14ac:dyDescent="0.25">
      <c r="A15453" t="s">
        <v>25758</v>
      </c>
      <c r="B15453" t="s">
        <v>25760</v>
      </c>
      <c r="C15453">
        <v>737333</v>
      </c>
      <c r="D15453">
        <f t="shared" si="241"/>
        <v>4</v>
      </c>
    </row>
    <row r="15454" spans="1:4" x14ac:dyDescent="0.25">
      <c r="A15454" t="s">
        <v>25761</v>
      </c>
      <c r="B15454" t="s">
        <v>25762</v>
      </c>
      <c r="C15454">
        <v>737316</v>
      </c>
      <c r="D15454">
        <f t="shared" si="241"/>
        <v>4</v>
      </c>
    </row>
    <row r="15455" spans="1:4" x14ac:dyDescent="0.25">
      <c r="A15455" t="s">
        <v>25763</v>
      </c>
      <c r="B15455" t="s">
        <v>25764</v>
      </c>
      <c r="C15455">
        <v>737299</v>
      </c>
      <c r="D15455">
        <f t="shared" si="241"/>
        <v>4</v>
      </c>
    </row>
    <row r="15456" spans="1:4" x14ac:dyDescent="0.25">
      <c r="A15456" t="s">
        <v>25765</v>
      </c>
      <c r="B15456" t="s">
        <v>25766</v>
      </c>
      <c r="C15456">
        <v>737282</v>
      </c>
      <c r="D15456">
        <f t="shared" si="241"/>
        <v>4</v>
      </c>
    </row>
    <row r="15457" spans="1:4" x14ac:dyDescent="0.25">
      <c r="A15457" t="s">
        <v>25767</v>
      </c>
      <c r="B15457" t="s">
        <v>25768</v>
      </c>
      <c r="C15457">
        <v>737265</v>
      </c>
      <c r="D15457">
        <f t="shared" si="241"/>
        <v>3</v>
      </c>
    </row>
    <row r="15458" spans="1:4" x14ac:dyDescent="0.25">
      <c r="A15458" t="s">
        <v>25769</v>
      </c>
      <c r="B15458" t="s">
        <v>25770</v>
      </c>
      <c r="C15458">
        <v>737248</v>
      </c>
      <c r="D15458">
        <f t="shared" si="241"/>
        <v>3</v>
      </c>
    </row>
    <row r="15459" spans="1:4" x14ac:dyDescent="0.25">
      <c r="A15459" t="s">
        <v>25769</v>
      </c>
      <c r="B15459" t="s">
        <v>25771</v>
      </c>
      <c r="C15459">
        <v>737231</v>
      </c>
      <c r="D15459">
        <f t="shared" si="241"/>
        <v>4</v>
      </c>
    </row>
    <row r="15460" spans="1:4" x14ac:dyDescent="0.25">
      <c r="A15460" t="s">
        <v>25772</v>
      </c>
      <c r="B15460" t="s">
        <v>25773</v>
      </c>
      <c r="C15460">
        <v>737214</v>
      </c>
      <c r="D15460">
        <f t="shared" si="241"/>
        <v>4</v>
      </c>
    </row>
    <row r="15461" spans="1:4" x14ac:dyDescent="0.25">
      <c r="A15461" t="s">
        <v>25774</v>
      </c>
      <c r="B15461" t="s">
        <v>25775</v>
      </c>
      <c r="C15461">
        <v>737197</v>
      </c>
      <c r="D15461">
        <f t="shared" si="241"/>
        <v>4</v>
      </c>
    </row>
    <row r="15462" spans="1:4" x14ac:dyDescent="0.25">
      <c r="A15462" t="s">
        <v>25776</v>
      </c>
      <c r="B15462" t="s">
        <v>25777</v>
      </c>
      <c r="C15462">
        <v>737180</v>
      </c>
      <c r="D15462">
        <f t="shared" si="241"/>
        <v>2</v>
      </c>
    </row>
    <row r="15463" spans="1:4" x14ac:dyDescent="0.25">
      <c r="A15463" t="s">
        <v>25778</v>
      </c>
      <c r="B15463" t="s">
        <v>25777</v>
      </c>
      <c r="C15463">
        <v>737163</v>
      </c>
      <c r="D15463">
        <f t="shared" si="241"/>
        <v>2</v>
      </c>
    </row>
    <row r="15464" spans="1:4" x14ac:dyDescent="0.25">
      <c r="A15464" t="s">
        <v>25779</v>
      </c>
      <c r="B15464" t="s">
        <v>25780</v>
      </c>
      <c r="C15464">
        <v>737146</v>
      </c>
      <c r="D15464">
        <f t="shared" si="241"/>
        <v>3</v>
      </c>
    </row>
    <row r="15465" spans="1:4" x14ac:dyDescent="0.25">
      <c r="A15465" t="s">
        <v>25779</v>
      </c>
      <c r="B15465" t="s">
        <v>25781</v>
      </c>
      <c r="C15465">
        <v>737129</v>
      </c>
      <c r="D15465">
        <f t="shared" si="241"/>
        <v>4</v>
      </c>
    </row>
    <row r="15466" spans="1:4" x14ac:dyDescent="0.25">
      <c r="A15466" t="s">
        <v>25782</v>
      </c>
      <c r="B15466" t="s">
        <v>25783</v>
      </c>
      <c r="C15466">
        <v>737112</v>
      </c>
      <c r="D15466">
        <f t="shared" si="241"/>
        <v>4</v>
      </c>
    </row>
    <row r="15467" spans="1:4" x14ac:dyDescent="0.25">
      <c r="A15467" t="s">
        <v>25784</v>
      </c>
      <c r="B15467" t="s">
        <v>25785</v>
      </c>
      <c r="C15467">
        <v>737095</v>
      </c>
      <c r="D15467">
        <f t="shared" si="241"/>
        <v>4</v>
      </c>
    </row>
    <row r="15468" spans="1:4" x14ac:dyDescent="0.25">
      <c r="A15468" t="s">
        <v>25786</v>
      </c>
      <c r="B15468" t="s">
        <v>25787</v>
      </c>
      <c r="C15468">
        <v>737078</v>
      </c>
      <c r="D15468">
        <f t="shared" si="241"/>
        <v>3</v>
      </c>
    </row>
    <row r="15469" spans="1:4" x14ac:dyDescent="0.25">
      <c r="A15469" t="s">
        <v>25776</v>
      </c>
      <c r="B15469" t="s">
        <v>25787</v>
      </c>
      <c r="C15469">
        <v>737061</v>
      </c>
      <c r="D15469">
        <f t="shared" si="241"/>
        <v>3</v>
      </c>
    </row>
    <row r="15470" spans="1:4" x14ac:dyDescent="0.25">
      <c r="A15470" t="s">
        <v>25786</v>
      </c>
      <c r="B15470" t="s">
        <v>25788</v>
      </c>
      <c r="C15470">
        <v>737044</v>
      </c>
      <c r="D15470">
        <f t="shared" si="241"/>
        <v>4</v>
      </c>
    </row>
    <row r="15471" spans="1:4" x14ac:dyDescent="0.25">
      <c r="A15471" t="s">
        <v>25789</v>
      </c>
      <c r="B15471" t="s">
        <v>25790</v>
      </c>
      <c r="C15471">
        <v>737027</v>
      </c>
      <c r="D15471">
        <f t="shared" si="241"/>
        <v>4</v>
      </c>
    </row>
    <row r="15472" spans="1:4" x14ac:dyDescent="0.25">
      <c r="A15472" t="s">
        <v>25791</v>
      </c>
      <c r="B15472" t="s">
        <v>25792</v>
      </c>
      <c r="C15472">
        <v>737010</v>
      </c>
      <c r="D15472">
        <f t="shared" si="241"/>
        <v>4</v>
      </c>
    </row>
    <row r="15473" spans="1:4" x14ac:dyDescent="0.25">
      <c r="A15473" t="s">
        <v>25793</v>
      </c>
      <c r="B15473" t="s">
        <v>25794</v>
      </c>
      <c r="C15473">
        <v>736993</v>
      </c>
      <c r="D15473">
        <f t="shared" si="241"/>
        <v>4</v>
      </c>
    </row>
    <row r="15474" spans="1:4" x14ac:dyDescent="0.25">
      <c r="A15474" t="s">
        <v>25795</v>
      </c>
      <c r="B15474" t="s">
        <v>25796</v>
      </c>
      <c r="C15474">
        <v>736976</v>
      </c>
      <c r="D15474">
        <f t="shared" si="241"/>
        <v>4</v>
      </c>
    </row>
    <row r="15475" spans="1:4" x14ac:dyDescent="0.25">
      <c r="A15475" t="s">
        <v>25797</v>
      </c>
      <c r="B15475" t="s">
        <v>25798</v>
      </c>
      <c r="C15475">
        <v>736959</v>
      </c>
      <c r="D15475">
        <f t="shared" si="241"/>
        <v>4</v>
      </c>
    </row>
    <row r="15476" spans="1:4" x14ac:dyDescent="0.25">
      <c r="A15476" t="s">
        <v>25799</v>
      </c>
      <c r="B15476" t="s">
        <v>25800</v>
      </c>
      <c r="C15476">
        <v>736942</v>
      </c>
      <c r="D15476">
        <f t="shared" si="241"/>
        <v>4</v>
      </c>
    </row>
    <row r="15477" spans="1:4" x14ac:dyDescent="0.25">
      <c r="A15477" t="s">
        <v>25801</v>
      </c>
      <c r="B15477" t="s">
        <v>25802</v>
      </c>
      <c r="C15477">
        <v>736925</v>
      </c>
      <c r="D15477">
        <f t="shared" si="241"/>
        <v>4</v>
      </c>
    </row>
    <row r="15478" spans="1:4" x14ac:dyDescent="0.25">
      <c r="A15478" t="s">
        <v>25803</v>
      </c>
      <c r="B15478" t="s">
        <v>25804</v>
      </c>
      <c r="C15478">
        <v>736908</v>
      </c>
      <c r="D15478">
        <f t="shared" si="241"/>
        <v>3</v>
      </c>
    </row>
    <row r="15479" spans="1:4" x14ac:dyDescent="0.25">
      <c r="A15479" t="s">
        <v>25805</v>
      </c>
      <c r="B15479" t="s">
        <v>25806</v>
      </c>
      <c r="C15479">
        <v>736891</v>
      </c>
      <c r="D15479">
        <f t="shared" si="241"/>
        <v>4</v>
      </c>
    </row>
    <row r="15480" spans="1:4" x14ac:dyDescent="0.25">
      <c r="A15480" t="s">
        <v>25778</v>
      </c>
      <c r="B15480" t="s">
        <v>25807</v>
      </c>
      <c r="C15480">
        <v>736874</v>
      </c>
      <c r="D15480">
        <f t="shared" si="241"/>
        <v>3</v>
      </c>
    </row>
    <row r="15481" spans="1:4" x14ac:dyDescent="0.25">
      <c r="A15481" t="s">
        <v>25808</v>
      </c>
      <c r="B15481" t="s">
        <v>25809</v>
      </c>
      <c r="C15481">
        <v>736857</v>
      </c>
      <c r="D15481">
        <f t="shared" si="241"/>
        <v>4</v>
      </c>
    </row>
    <row r="15482" spans="1:4" x14ac:dyDescent="0.25">
      <c r="A15482" t="s">
        <v>25810</v>
      </c>
      <c r="B15482" t="s">
        <v>25811</v>
      </c>
      <c r="C15482">
        <v>736840</v>
      </c>
      <c r="D15482">
        <f t="shared" si="241"/>
        <v>4</v>
      </c>
    </row>
    <row r="15483" spans="1:4" x14ac:dyDescent="0.25">
      <c r="A15483" t="s">
        <v>25812</v>
      </c>
      <c r="B15483" t="s">
        <v>25813</v>
      </c>
      <c r="C15483">
        <v>736823</v>
      </c>
      <c r="D15483">
        <f t="shared" si="241"/>
        <v>4</v>
      </c>
    </row>
    <row r="15484" spans="1:4" x14ac:dyDescent="0.25">
      <c r="A15484" t="s">
        <v>25814</v>
      </c>
      <c r="B15484" t="s">
        <v>25815</v>
      </c>
      <c r="C15484">
        <v>736806</v>
      </c>
      <c r="D15484">
        <f t="shared" si="241"/>
        <v>4</v>
      </c>
    </row>
    <row r="15485" spans="1:4" x14ac:dyDescent="0.25">
      <c r="A15485" t="s">
        <v>25816</v>
      </c>
      <c r="B15485" t="s">
        <v>25817</v>
      </c>
      <c r="C15485">
        <v>736789</v>
      </c>
      <c r="D15485">
        <f t="shared" si="241"/>
        <v>4</v>
      </c>
    </row>
    <row r="15486" spans="1:4" x14ac:dyDescent="0.25">
      <c r="A15486" t="s">
        <v>25818</v>
      </c>
      <c r="B15486" t="s">
        <v>25817</v>
      </c>
      <c r="C15486">
        <v>736772</v>
      </c>
      <c r="D15486">
        <f t="shared" si="241"/>
        <v>4</v>
      </c>
    </row>
    <row r="15487" spans="1:4" x14ac:dyDescent="0.25">
      <c r="A15487" t="s">
        <v>25778</v>
      </c>
      <c r="B15487" t="s">
        <v>25819</v>
      </c>
      <c r="C15487">
        <v>736755</v>
      </c>
      <c r="D15487">
        <f t="shared" si="241"/>
        <v>4</v>
      </c>
    </row>
    <row r="15488" spans="1:4" x14ac:dyDescent="0.25">
      <c r="A15488" t="s">
        <v>25820</v>
      </c>
      <c r="B15488" t="s">
        <v>25821</v>
      </c>
      <c r="C15488">
        <v>736738</v>
      </c>
      <c r="D15488">
        <f t="shared" si="241"/>
        <v>3</v>
      </c>
    </row>
    <row r="15489" spans="1:4" x14ac:dyDescent="0.25">
      <c r="A15489" t="s">
        <v>25822</v>
      </c>
      <c r="B15489" t="s">
        <v>25823</v>
      </c>
      <c r="C15489">
        <v>736721</v>
      </c>
      <c r="D15489">
        <f t="shared" si="241"/>
        <v>4</v>
      </c>
    </row>
    <row r="15490" spans="1:4" x14ac:dyDescent="0.25">
      <c r="A15490" t="s">
        <v>25820</v>
      </c>
      <c r="B15490" t="s">
        <v>25824</v>
      </c>
      <c r="C15490">
        <v>736704</v>
      </c>
      <c r="D15490">
        <f t="shared" si="241"/>
        <v>4</v>
      </c>
    </row>
    <row r="15491" spans="1:4" x14ac:dyDescent="0.25">
      <c r="A15491" t="s">
        <v>25825</v>
      </c>
      <c r="B15491" t="s">
        <v>25826</v>
      </c>
      <c r="C15491">
        <v>736687</v>
      </c>
      <c r="D15491">
        <f t="shared" ref="D15491:D15554" si="242">LEN(B15491)</f>
        <v>4</v>
      </c>
    </row>
    <row r="15492" spans="1:4" x14ac:dyDescent="0.25">
      <c r="A15492" t="s">
        <v>25827</v>
      </c>
      <c r="B15492" t="s">
        <v>25828</v>
      </c>
      <c r="C15492">
        <v>736670</v>
      </c>
      <c r="D15492">
        <f t="shared" si="242"/>
        <v>4</v>
      </c>
    </row>
    <row r="15493" spans="1:4" x14ac:dyDescent="0.25">
      <c r="A15493" t="s">
        <v>25829</v>
      </c>
      <c r="B15493" t="s">
        <v>25830</v>
      </c>
      <c r="C15493">
        <v>736653</v>
      </c>
      <c r="D15493">
        <f t="shared" si="242"/>
        <v>4</v>
      </c>
    </row>
    <row r="15494" spans="1:4" x14ac:dyDescent="0.25">
      <c r="A15494" t="s">
        <v>25831</v>
      </c>
      <c r="B15494" t="s">
        <v>25832</v>
      </c>
      <c r="C15494">
        <v>736636</v>
      </c>
      <c r="D15494">
        <f t="shared" si="242"/>
        <v>3</v>
      </c>
    </row>
    <row r="15495" spans="1:4" x14ac:dyDescent="0.25">
      <c r="A15495" t="s">
        <v>25833</v>
      </c>
      <c r="B15495" t="s">
        <v>25834</v>
      </c>
      <c r="C15495">
        <v>736619</v>
      </c>
      <c r="D15495">
        <f t="shared" si="242"/>
        <v>4</v>
      </c>
    </row>
    <row r="15496" spans="1:4" x14ac:dyDescent="0.25">
      <c r="A15496" t="s">
        <v>25831</v>
      </c>
      <c r="B15496" t="s">
        <v>25835</v>
      </c>
      <c r="C15496">
        <v>736602</v>
      </c>
      <c r="D15496">
        <f t="shared" si="242"/>
        <v>4</v>
      </c>
    </row>
    <row r="15497" spans="1:4" x14ac:dyDescent="0.25">
      <c r="A15497" t="s">
        <v>25836</v>
      </c>
      <c r="B15497" t="s">
        <v>25837</v>
      </c>
      <c r="C15497">
        <v>736585</v>
      </c>
      <c r="D15497">
        <f t="shared" si="242"/>
        <v>4</v>
      </c>
    </row>
    <row r="15498" spans="1:4" x14ac:dyDescent="0.25">
      <c r="A15498" t="s">
        <v>25838</v>
      </c>
      <c r="B15498" t="s">
        <v>25837</v>
      </c>
      <c r="C15498">
        <v>736568</v>
      </c>
      <c r="D15498">
        <f t="shared" si="242"/>
        <v>4</v>
      </c>
    </row>
    <row r="15499" spans="1:4" x14ac:dyDescent="0.25">
      <c r="A15499" t="s">
        <v>25839</v>
      </c>
      <c r="B15499" t="s">
        <v>25837</v>
      </c>
      <c r="C15499">
        <v>736551</v>
      </c>
      <c r="D15499">
        <f t="shared" si="242"/>
        <v>4</v>
      </c>
    </row>
    <row r="15500" spans="1:4" x14ac:dyDescent="0.25">
      <c r="A15500" t="s">
        <v>25840</v>
      </c>
      <c r="B15500" t="s">
        <v>25841</v>
      </c>
      <c r="C15500">
        <v>736534</v>
      </c>
      <c r="D15500">
        <f t="shared" si="242"/>
        <v>3</v>
      </c>
    </row>
    <row r="15501" spans="1:4" x14ac:dyDescent="0.25">
      <c r="A15501" t="s">
        <v>25840</v>
      </c>
      <c r="B15501" t="s">
        <v>25842</v>
      </c>
      <c r="C15501">
        <v>736517</v>
      </c>
      <c r="D15501">
        <f t="shared" si="242"/>
        <v>4</v>
      </c>
    </row>
    <row r="15502" spans="1:4" x14ac:dyDescent="0.25">
      <c r="A15502" t="s">
        <v>25843</v>
      </c>
      <c r="B15502" t="s">
        <v>25842</v>
      </c>
      <c r="C15502">
        <v>736500</v>
      </c>
      <c r="D15502">
        <f t="shared" si="242"/>
        <v>4</v>
      </c>
    </row>
    <row r="15503" spans="1:4" x14ac:dyDescent="0.25">
      <c r="A15503" t="s">
        <v>25844</v>
      </c>
      <c r="B15503" t="s">
        <v>25845</v>
      </c>
      <c r="C15503">
        <v>736483</v>
      </c>
      <c r="D15503">
        <f t="shared" si="242"/>
        <v>3</v>
      </c>
    </row>
    <row r="15504" spans="1:4" x14ac:dyDescent="0.25">
      <c r="A15504" t="s">
        <v>25844</v>
      </c>
      <c r="B15504" t="s">
        <v>25846</v>
      </c>
      <c r="C15504">
        <v>736466</v>
      </c>
      <c r="D15504">
        <f t="shared" si="242"/>
        <v>4</v>
      </c>
    </row>
    <row r="15505" spans="1:4" x14ac:dyDescent="0.25">
      <c r="A15505" t="s">
        <v>25847</v>
      </c>
      <c r="B15505" t="s">
        <v>25848</v>
      </c>
      <c r="C15505">
        <v>736449</v>
      </c>
      <c r="D15505">
        <f t="shared" si="242"/>
        <v>4</v>
      </c>
    </row>
    <row r="15506" spans="1:4" x14ac:dyDescent="0.25">
      <c r="A15506" t="s">
        <v>25849</v>
      </c>
      <c r="B15506" t="s">
        <v>25850</v>
      </c>
      <c r="C15506">
        <v>736432</v>
      </c>
      <c r="D15506">
        <f t="shared" si="242"/>
        <v>4</v>
      </c>
    </row>
    <row r="15507" spans="1:4" x14ac:dyDescent="0.25">
      <c r="A15507" t="s">
        <v>25851</v>
      </c>
      <c r="B15507" t="s">
        <v>25852</v>
      </c>
      <c r="C15507">
        <v>736415</v>
      </c>
      <c r="D15507">
        <f t="shared" si="242"/>
        <v>4</v>
      </c>
    </row>
    <row r="15508" spans="1:4" x14ac:dyDescent="0.25">
      <c r="A15508" t="s">
        <v>25853</v>
      </c>
      <c r="B15508" t="s">
        <v>25854</v>
      </c>
      <c r="C15508">
        <v>736398</v>
      </c>
      <c r="D15508">
        <f t="shared" si="242"/>
        <v>4</v>
      </c>
    </row>
    <row r="15509" spans="1:4" x14ac:dyDescent="0.25">
      <c r="A15509" t="s">
        <v>25855</v>
      </c>
      <c r="B15509" t="s">
        <v>25856</v>
      </c>
      <c r="C15509">
        <v>736381</v>
      </c>
      <c r="D15509">
        <f t="shared" si="242"/>
        <v>4</v>
      </c>
    </row>
    <row r="15510" spans="1:4" x14ac:dyDescent="0.25">
      <c r="A15510" t="s">
        <v>25857</v>
      </c>
      <c r="B15510" t="s">
        <v>25858</v>
      </c>
      <c r="C15510">
        <v>736364</v>
      </c>
      <c r="D15510">
        <f t="shared" si="242"/>
        <v>4</v>
      </c>
    </row>
    <row r="15511" spans="1:4" x14ac:dyDescent="0.25">
      <c r="A15511" t="s">
        <v>25859</v>
      </c>
      <c r="B15511" t="s">
        <v>25858</v>
      </c>
      <c r="C15511">
        <v>736347</v>
      </c>
      <c r="D15511">
        <f t="shared" si="242"/>
        <v>4</v>
      </c>
    </row>
    <row r="15512" spans="1:4" x14ac:dyDescent="0.25">
      <c r="A15512" t="s">
        <v>25860</v>
      </c>
      <c r="B15512" t="s">
        <v>25861</v>
      </c>
      <c r="C15512">
        <v>736330</v>
      </c>
      <c r="D15512">
        <f t="shared" si="242"/>
        <v>4</v>
      </c>
    </row>
    <row r="15513" spans="1:4" x14ac:dyDescent="0.25">
      <c r="A15513" t="s">
        <v>25862</v>
      </c>
      <c r="B15513" t="s">
        <v>25863</v>
      </c>
      <c r="C15513">
        <v>736313</v>
      </c>
      <c r="D15513">
        <f t="shared" si="242"/>
        <v>4</v>
      </c>
    </row>
    <row r="15514" spans="1:4" x14ac:dyDescent="0.25">
      <c r="A15514" t="s">
        <v>25864</v>
      </c>
      <c r="B15514" t="s">
        <v>25865</v>
      </c>
      <c r="C15514">
        <v>736296</v>
      </c>
      <c r="D15514">
        <f t="shared" si="242"/>
        <v>4</v>
      </c>
    </row>
    <row r="15515" spans="1:4" x14ac:dyDescent="0.25">
      <c r="A15515" t="s">
        <v>25866</v>
      </c>
      <c r="B15515" t="s">
        <v>25867</v>
      </c>
      <c r="C15515">
        <v>736279</v>
      </c>
      <c r="D15515">
        <f t="shared" si="242"/>
        <v>4</v>
      </c>
    </row>
    <row r="15516" spans="1:4" x14ac:dyDescent="0.25">
      <c r="A15516" t="s">
        <v>25868</v>
      </c>
      <c r="B15516" t="s">
        <v>25867</v>
      </c>
      <c r="C15516">
        <v>736262</v>
      </c>
      <c r="D15516">
        <f t="shared" si="242"/>
        <v>4</v>
      </c>
    </row>
    <row r="15517" spans="1:4" x14ac:dyDescent="0.25">
      <c r="A15517" t="s">
        <v>25869</v>
      </c>
      <c r="B15517" t="s">
        <v>25870</v>
      </c>
      <c r="C15517">
        <v>736245</v>
      </c>
      <c r="D15517">
        <f t="shared" si="242"/>
        <v>4</v>
      </c>
    </row>
    <row r="15518" spans="1:4" x14ac:dyDescent="0.25">
      <c r="A15518" t="s">
        <v>25871</v>
      </c>
      <c r="B15518" t="s">
        <v>25872</v>
      </c>
      <c r="C15518">
        <v>736228</v>
      </c>
      <c r="D15518">
        <f t="shared" si="242"/>
        <v>3</v>
      </c>
    </row>
    <row r="15519" spans="1:4" x14ac:dyDescent="0.25">
      <c r="A15519" t="s">
        <v>25873</v>
      </c>
      <c r="B15519" t="s">
        <v>25874</v>
      </c>
      <c r="C15519">
        <v>736211</v>
      </c>
      <c r="D15519">
        <f t="shared" si="242"/>
        <v>4</v>
      </c>
    </row>
    <row r="15520" spans="1:4" x14ac:dyDescent="0.25">
      <c r="A15520" t="s">
        <v>25875</v>
      </c>
      <c r="B15520" t="s">
        <v>25876</v>
      </c>
      <c r="C15520">
        <v>736194</v>
      </c>
      <c r="D15520">
        <f t="shared" si="242"/>
        <v>2</v>
      </c>
    </row>
    <row r="15521" spans="1:4" x14ac:dyDescent="0.25">
      <c r="A15521" t="s">
        <v>25877</v>
      </c>
      <c r="B15521" t="s">
        <v>25878</v>
      </c>
      <c r="C15521">
        <v>736177</v>
      </c>
      <c r="D15521">
        <f t="shared" si="242"/>
        <v>4</v>
      </c>
    </row>
    <row r="15522" spans="1:4" x14ac:dyDescent="0.25">
      <c r="A15522" t="s">
        <v>25879</v>
      </c>
      <c r="B15522" t="s">
        <v>25880</v>
      </c>
      <c r="C15522">
        <v>736160</v>
      </c>
      <c r="D15522">
        <f t="shared" si="242"/>
        <v>3</v>
      </c>
    </row>
    <row r="15523" spans="1:4" x14ac:dyDescent="0.25">
      <c r="A15523" t="s">
        <v>25881</v>
      </c>
      <c r="B15523" t="s">
        <v>25882</v>
      </c>
      <c r="C15523">
        <v>736143</v>
      </c>
      <c r="D15523">
        <f t="shared" si="242"/>
        <v>4</v>
      </c>
    </row>
    <row r="15524" spans="1:4" x14ac:dyDescent="0.25">
      <c r="A15524" t="s">
        <v>25883</v>
      </c>
      <c r="B15524" t="s">
        <v>25884</v>
      </c>
      <c r="C15524">
        <v>736126</v>
      </c>
      <c r="D15524">
        <f t="shared" si="242"/>
        <v>4</v>
      </c>
    </row>
    <row r="15525" spans="1:4" x14ac:dyDescent="0.25">
      <c r="A15525" t="s">
        <v>25885</v>
      </c>
      <c r="B15525" t="s">
        <v>25884</v>
      </c>
      <c r="C15525">
        <v>736109</v>
      </c>
      <c r="D15525">
        <f t="shared" si="242"/>
        <v>4</v>
      </c>
    </row>
    <row r="15526" spans="1:4" x14ac:dyDescent="0.25">
      <c r="A15526" t="s">
        <v>25886</v>
      </c>
      <c r="B15526" t="s">
        <v>25887</v>
      </c>
      <c r="C15526">
        <v>736092</v>
      </c>
      <c r="D15526">
        <f t="shared" si="242"/>
        <v>4</v>
      </c>
    </row>
    <row r="15527" spans="1:4" x14ac:dyDescent="0.25">
      <c r="A15527" t="s">
        <v>25888</v>
      </c>
      <c r="B15527" t="s">
        <v>25887</v>
      </c>
      <c r="C15527">
        <v>736075</v>
      </c>
      <c r="D15527">
        <f t="shared" si="242"/>
        <v>4</v>
      </c>
    </row>
    <row r="15528" spans="1:4" x14ac:dyDescent="0.25">
      <c r="A15528" t="s">
        <v>25889</v>
      </c>
      <c r="B15528" t="s">
        <v>25890</v>
      </c>
      <c r="C15528">
        <v>736058</v>
      </c>
      <c r="D15528">
        <f t="shared" si="242"/>
        <v>4</v>
      </c>
    </row>
    <row r="15529" spans="1:4" x14ac:dyDescent="0.25">
      <c r="A15529" t="s">
        <v>25891</v>
      </c>
      <c r="B15529" t="s">
        <v>25892</v>
      </c>
      <c r="C15529">
        <v>736041</v>
      </c>
      <c r="D15529">
        <f t="shared" si="242"/>
        <v>4</v>
      </c>
    </row>
    <row r="15530" spans="1:4" x14ac:dyDescent="0.25">
      <c r="A15530" t="s">
        <v>25893</v>
      </c>
      <c r="B15530" t="s">
        <v>25894</v>
      </c>
      <c r="C15530">
        <v>736024</v>
      </c>
      <c r="D15530">
        <f t="shared" si="242"/>
        <v>4</v>
      </c>
    </row>
    <row r="15531" spans="1:4" x14ac:dyDescent="0.25">
      <c r="A15531" t="s">
        <v>25895</v>
      </c>
      <c r="B15531" t="s">
        <v>25896</v>
      </c>
      <c r="C15531">
        <v>736007</v>
      </c>
      <c r="D15531">
        <f t="shared" si="242"/>
        <v>4</v>
      </c>
    </row>
    <row r="15532" spans="1:4" x14ac:dyDescent="0.25">
      <c r="A15532" t="s">
        <v>25897</v>
      </c>
      <c r="B15532" t="s">
        <v>25898</v>
      </c>
      <c r="C15532">
        <v>735990</v>
      </c>
      <c r="D15532">
        <f t="shared" si="242"/>
        <v>4</v>
      </c>
    </row>
    <row r="15533" spans="1:4" x14ac:dyDescent="0.25">
      <c r="A15533" t="s">
        <v>25899</v>
      </c>
      <c r="B15533" t="s">
        <v>25900</v>
      </c>
      <c r="C15533">
        <v>735973</v>
      </c>
      <c r="D15533">
        <f t="shared" si="242"/>
        <v>4</v>
      </c>
    </row>
    <row r="15534" spans="1:4" x14ac:dyDescent="0.25">
      <c r="A15534" t="s">
        <v>25901</v>
      </c>
      <c r="B15534" t="s">
        <v>25902</v>
      </c>
      <c r="C15534">
        <v>735956</v>
      </c>
      <c r="D15534">
        <f t="shared" si="242"/>
        <v>4</v>
      </c>
    </row>
    <row r="15535" spans="1:4" x14ac:dyDescent="0.25">
      <c r="A15535" t="s">
        <v>25903</v>
      </c>
      <c r="B15535" t="s">
        <v>25904</v>
      </c>
      <c r="C15535">
        <v>735939</v>
      </c>
      <c r="D15535">
        <f t="shared" si="242"/>
        <v>4</v>
      </c>
    </row>
    <row r="15536" spans="1:4" x14ac:dyDescent="0.25">
      <c r="A15536" t="s">
        <v>25905</v>
      </c>
      <c r="B15536" t="s">
        <v>25906</v>
      </c>
      <c r="C15536">
        <v>735922</v>
      </c>
      <c r="D15536">
        <f t="shared" si="242"/>
        <v>4</v>
      </c>
    </row>
    <row r="15537" spans="1:4" x14ac:dyDescent="0.25">
      <c r="A15537" t="s">
        <v>25907</v>
      </c>
      <c r="B15537" t="s">
        <v>25908</v>
      </c>
      <c r="C15537">
        <v>735905</v>
      </c>
      <c r="D15537">
        <f t="shared" si="242"/>
        <v>3</v>
      </c>
    </row>
    <row r="15538" spans="1:4" x14ac:dyDescent="0.25">
      <c r="A15538" t="s">
        <v>25909</v>
      </c>
      <c r="B15538" t="s">
        <v>25910</v>
      </c>
      <c r="C15538">
        <v>735888</v>
      </c>
      <c r="D15538">
        <f t="shared" si="242"/>
        <v>4</v>
      </c>
    </row>
    <row r="15539" spans="1:4" x14ac:dyDescent="0.25">
      <c r="A15539" t="s">
        <v>25875</v>
      </c>
      <c r="B15539" t="s">
        <v>25911</v>
      </c>
      <c r="C15539">
        <v>735871</v>
      </c>
      <c r="D15539">
        <f t="shared" si="242"/>
        <v>3</v>
      </c>
    </row>
    <row r="15540" spans="1:4" x14ac:dyDescent="0.25">
      <c r="A15540" t="s">
        <v>25912</v>
      </c>
      <c r="B15540" t="s">
        <v>25913</v>
      </c>
      <c r="C15540">
        <v>735854</v>
      </c>
      <c r="D15540">
        <f t="shared" si="242"/>
        <v>4</v>
      </c>
    </row>
    <row r="15541" spans="1:4" x14ac:dyDescent="0.25">
      <c r="A15541" t="s">
        <v>25914</v>
      </c>
      <c r="B15541" t="s">
        <v>25915</v>
      </c>
      <c r="C15541">
        <v>735837</v>
      </c>
      <c r="D15541">
        <f t="shared" si="242"/>
        <v>4</v>
      </c>
    </row>
    <row r="15542" spans="1:4" x14ac:dyDescent="0.25">
      <c r="A15542" t="s">
        <v>25916</v>
      </c>
      <c r="B15542" t="s">
        <v>25917</v>
      </c>
      <c r="C15542">
        <v>735820</v>
      </c>
      <c r="D15542">
        <f t="shared" si="242"/>
        <v>2</v>
      </c>
    </row>
    <row r="15543" spans="1:4" x14ac:dyDescent="0.25">
      <c r="A15543" t="s">
        <v>25918</v>
      </c>
      <c r="B15543" t="s">
        <v>25917</v>
      </c>
      <c r="C15543">
        <v>735803</v>
      </c>
      <c r="D15543">
        <f t="shared" si="242"/>
        <v>2</v>
      </c>
    </row>
    <row r="15544" spans="1:4" x14ac:dyDescent="0.25">
      <c r="A15544" t="s">
        <v>25919</v>
      </c>
      <c r="B15544" t="s">
        <v>25920</v>
      </c>
      <c r="C15544">
        <v>735786</v>
      </c>
      <c r="D15544">
        <f t="shared" si="242"/>
        <v>3</v>
      </c>
    </row>
    <row r="15545" spans="1:4" x14ac:dyDescent="0.25">
      <c r="A15545" t="s">
        <v>25921</v>
      </c>
      <c r="B15545" t="s">
        <v>25922</v>
      </c>
      <c r="C15545">
        <v>735769</v>
      </c>
      <c r="D15545">
        <f t="shared" si="242"/>
        <v>4</v>
      </c>
    </row>
    <row r="15546" spans="1:4" x14ac:dyDescent="0.25">
      <c r="A15546" t="s">
        <v>25919</v>
      </c>
      <c r="B15546" t="s">
        <v>25923</v>
      </c>
      <c r="C15546">
        <v>735752</v>
      </c>
      <c r="D15546">
        <f t="shared" si="242"/>
        <v>4</v>
      </c>
    </row>
    <row r="15547" spans="1:4" x14ac:dyDescent="0.25">
      <c r="A15547" t="s">
        <v>25924</v>
      </c>
      <c r="B15547" t="s">
        <v>25923</v>
      </c>
      <c r="C15547">
        <v>735735</v>
      </c>
      <c r="D15547">
        <f t="shared" si="242"/>
        <v>4</v>
      </c>
    </row>
    <row r="15548" spans="1:4" x14ac:dyDescent="0.25">
      <c r="A15548" t="s">
        <v>25925</v>
      </c>
      <c r="B15548" t="s">
        <v>25926</v>
      </c>
      <c r="C15548">
        <v>735718</v>
      </c>
      <c r="D15548">
        <f t="shared" si="242"/>
        <v>4</v>
      </c>
    </row>
    <row r="15549" spans="1:4" x14ac:dyDescent="0.25">
      <c r="A15549" t="s">
        <v>25918</v>
      </c>
      <c r="B15549" t="s">
        <v>25927</v>
      </c>
      <c r="C15549">
        <v>735701</v>
      </c>
      <c r="D15549">
        <f t="shared" si="242"/>
        <v>3</v>
      </c>
    </row>
    <row r="15550" spans="1:4" x14ac:dyDescent="0.25">
      <c r="A15550" t="s">
        <v>25928</v>
      </c>
      <c r="B15550" t="s">
        <v>25929</v>
      </c>
      <c r="C15550">
        <v>735684</v>
      </c>
      <c r="D15550">
        <f t="shared" si="242"/>
        <v>4</v>
      </c>
    </row>
    <row r="15551" spans="1:4" x14ac:dyDescent="0.25">
      <c r="A15551" t="s">
        <v>25930</v>
      </c>
      <c r="B15551" t="s">
        <v>25929</v>
      </c>
      <c r="C15551">
        <v>735667</v>
      </c>
      <c r="D15551">
        <f t="shared" si="242"/>
        <v>4</v>
      </c>
    </row>
    <row r="15552" spans="1:4" x14ac:dyDescent="0.25">
      <c r="A15552" t="s">
        <v>25918</v>
      </c>
      <c r="B15552" t="s">
        <v>25931</v>
      </c>
      <c r="C15552">
        <v>735650</v>
      </c>
      <c r="D15552">
        <f t="shared" si="242"/>
        <v>4</v>
      </c>
    </row>
    <row r="15553" spans="1:4" x14ac:dyDescent="0.25">
      <c r="A15553" t="s">
        <v>25932</v>
      </c>
      <c r="B15553" t="s">
        <v>25931</v>
      </c>
      <c r="C15553">
        <v>735633</v>
      </c>
      <c r="D15553">
        <f t="shared" si="242"/>
        <v>4</v>
      </c>
    </row>
    <row r="15554" spans="1:4" x14ac:dyDescent="0.25">
      <c r="A15554" t="s">
        <v>25933</v>
      </c>
      <c r="B15554" t="s">
        <v>25934</v>
      </c>
      <c r="C15554">
        <v>735616</v>
      </c>
      <c r="D15554">
        <f t="shared" si="242"/>
        <v>4</v>
      </c>
    </row>
    <row r="15555" spans="1:4" x14ac:dyDescent="0.25">
      <c r="A15555" t="s">
        <v>25935</v>
      </c>
      <c r="B15555" t="s">
        <v>25936</v>
      </c>
      <c r="C15555">
        <v>735599</v>
      </c>
      <c r="D15555">
        <f t="shared" ref="D15555:D15618" si="243">LEN(B15555)</f>
        <v>4</v>
      </c>
    </row>
    <row r="15556" spans="1:4" x14ac:dyDescent="0.25">
      <c r="A15556" t="s">
        <v>25937</v>
      </c>
      <c r="B15556" t="s">
        <v>25936</v>
      </c>
      <c r="C15556">
        <v>735582</v>
      </c>
      <c r="D15556">
        <f t="shared" si="243"/>
        <v>4</v>
      </c>
    </row>
    <row r="15557" spans="1:4" x14ac:dyDescent="0.25">
      <c r="A15557" t="s">
        <v>25938</v>
      </c>
      <c r="B15557" t="s">
        <v>25936</v>
      </c>
      <c r="C15557">
        <v>735565</v>
      </c>
      <c r="D15557">
        <f t="shared" si="243"/>
        <v>4</v>
      </c>
    </row>
    <row r="15558" spans="1:4" x14ac:dyDescent="0.25">
      <c r="A15558" t="s">
        <v>25939</v>
      </c>
      <c r="B15558" t="s">
        <v>25936</v>
      </c>
      <c r="C15558">
        <v>735548</v>
      </c>
      <c r="D15558">
        <f t="shared" si="243"/>
        <v>4</v>
      </c>
    </row>
    <row r="15559" spans="1:4" x14ac:dyDescent="0.25">
      <c r="A15559" t="s">
        <v>25940</v>
      </c>
      <c r="B15559" t="s">
        <v>25936</v>
      </c>
      <c r="C15559">
        <v>735531</v>
      </c>
      <c r="D15559">
        <f t="shared" si="243"/>
        <v>4</v>
      </c>
    </row>
    <row r="15560" spans="1:4" x14ac:dyDescent="0.25">
      <c r="A15560" t="s">
        <v>25941</v>
      </c>
      <c r="B15560" t="s">
        <v>25942</v>
      </c>
      <c r="C15560">
        <v>735514</v>
      </c>
      <c r="D15560">
        <f t="shared" si="243"/>
        <v>3</v>
      </c>
    </row>
    <row r="15561" spans="1:4" x14ac:dyDescent="0.25">
      <c r="A15561" t="s">
        <v>25941</v>
      </c>
      <c r="B15561" t="s">
        <v>25943</v>
      </c>
      <c r="C15561">
        <v>735497</v>
      </c>
      <c r="D15561">
        <f t="shared" si="243"/>
        <v>4</v>
      </c>
    </row>
    <row r="15562" spans="1:4" x14ac:dyDescent="0.25">
      <c r="A15562" t="s">
        <v>25944</v>
      </c>
      <c r="B15562" t="s">
        <v>25945</v>
      </c>
      <c r="C15562">
        <v>735480</v>
      </c>
      <c r="D15562">
        <f t="shared" si="243"/>
        <v>3</v>
      </c>
    </row>
    <row r="15563" spans="1:4" x14ac:dyDescent="0.25">
      <c r="A15563" t="s">
        <v>25946</v>
      </c>
      <c r="B15563" t="s">
        <v>25947</v>
      </c>
      <c r="C15563">
        <v>735463</v>
      </c>
      <c r="D15563">
        <f t="shared" si="243"/>
        <v>4</v>
      </c>
    </row>
    <row r="15564" spans="1:4" x14ac:dyDescent="0.25">
      <c r="A15564" t="s">
        <v>25948</v>
      </c>
      <c r="B15564" t="s">
        <v>25949</v>
      </c>
      <c r="C15564">
        <v>735446</v>
      </c>
      <c r="D15564">
        <f t="shared" si="243"/>
        <v>4</v>
      </c>
    </row>
    <row r="15565" spans="1:4" x14ac:dyDescent="0.25">
      <c r="A15565" t="s">
        <v>25950</v>
      </c>
      <c r="B15565" t="s">
        <v>25951</v>
      </c>
      <c r="C15565">
        <v>735429</v>
      </c>
      <c r="D15565">
        <f t="shared" si="243"/>
        <v>4</v>
      </c>
    </row>
    <row r="15566" spans="1:4" x14ac:dyDescent="0.25">
      <c r="A15566" t="s">
        <v>25944</v>
      </c>
      <c r="B15566" t="s">
        <v>25952</v>
      </c>
      <c r="C15566">
        <v>735412</v>
      </c>
      <c r="D15566">
        <f t="shared" si="243"/>
        <v>4</v>
      </c>
    </row>
    <row r="15567" spans="1:4" x14ac:dyDescent="0.25">
      <c r="A15567" t="s">
        <v>25953</v>
      </c>
      <c r="B15567" t="s">
        <v>25954</v>
      </c>
      <c r="C15567">
        <v>735395</v>
      </c>
      <c r="D15567">
        <f t="shared" si="243"/>
        <v>3</v>
      </c>
    </row>
    <row r="15568" spans="1:4" x14ac:dyDescent="0.25">
      <c r="A15568" t="s">
        <v>25955</v>
      </c>
      <c r="B15568" t="s">
        <v>25956</v>
      </c>
      <c r="C15568">
        <v>735378</v>
      </c>
      <c r="D15568">
        <f t="shared" si="243"/>
        <v>3</v>
      </c>
    </row>
    <row r="15569" spans="1:4" x14ac:dyDescent="0.25">
      <c r="A15569" t="s">
        <v>25957</v>
      </c>
      <c r="B15569" t="s">
        <v>25956</v>
      </c>
      <c r="C15569">
        <v>735361</v>
      </c>
      <c r="D15569">
        <f t="shared" si="243"/>
        <v>3</v>
      </c>
    </row>
    <row r="15570" spans="1:4" x14ac:dyDescent="0.25">
      <c r="A15570" t="s">
        <v>25958</v>
      </c>
      <c r="B15570" t="s">
        <v>25959</v>
      </c>
      <c r="C15570">
        <v>735344</v>
      </c>
      <c r="D15570">
        <f t="shared" si="243"/>
        <v>4</v>
      </c>
    </row>
    <row r="15571" spans="1:4" x14ac:dyDescent="0.25">
      <c r="A15571" t="s">
        <v>25955</v>
      </c>
      <c r="B15571" t="s">
        <v>25960</v>
      </c>
      <c r="C15571">
        <v>735327</v>
      </c>
      <c r="D15571">
        <f t="shared" si="243"/>
        <v>4</v>
      </c>
    </row>
    <row r="15572" spans="1:4" x14ac:dyDescent="0.25">
      <c r="A15572" t="s">
        <v>25961</v>
      </c>
      <c r="B15572" t="s">
        <v>25962</v>
      </c>
      <c r="C15572">
        <v>735310</v>
      </c>
      <c r="D15572">
        <f t="shared" si="243"/>
        <v>3</v>
      </c>
    </row>
    <row r="15573" spans="1:4" x14ac:dyDescent="0.25">
      <c r="A15573" t="s">
        <v>25963</v>
      </c>
      <c r="B15573" t="s">
        <v>25962</v>
      </c>
      <c r="C15573">
        <v>735293</v>
      </c>
      <c r="D15573">
        <f t="shared" si="243"/>
        <v>3</v>
      </c>
    </row>
    <row r="15574" spans="1:4" x14ac:dyDescent="0.25">
      <c r="A15574" t="s">
        <v>25964</v>
      </c>
      <c r="B15574" t="s">
        <v>25965</v>
      </c>
      <c r="C15574">
        <v>735276</v>
      </c>
      <c r="D15574">
        <f t="shared" si="243"/>
        <v>4</v>
      </c>
    </row>
    <row r="15575" spans="1:4" x14ac:dyDescent="0.25">
      <c r="A15575" t="s">
        <v>25966</v>
      </c>
      <c r="B15575" t="s">
        <v>25967</v>
      </c>
      <c r="C15575">
        <v>735259</v>
      </c>
      <c r="D15575">
        <f t="shared" si="243"/>
        <v>4</v>
      </c>
    </row>
    <row r="15576" spans="1:4" x14ac:dyDescent="0.25">
      <c r="A15576" t="s">
        <v>25968</v>
      </c>
      <c r="B15576" t="s">
        <v>25969</v>
      </c>
      <c r="C15576">
        <v>735242</v>
      </c>
      <c r="D15576">
        <f t="shared" si="243"/>
        <v>4</v>
      </c>
    </row>
    <row r="15577" spans="1:4" x14ac:dyDescent="0.25">
      <c r="A15577" t="s">
        <v>25970</v>
      </c>
      <c r="B15577" t="s">
        <v>25971</v>
      </c>
      <c r="C15577">
        <v>735225</v>
      </c>
      <c r="D15577">
        <f t="shared" si="243"/>
        <v>4</v>
      </c>
    </row>
    <row r="15578" spans="1:4" x14ac:dyDescent="0.25">
      <c r="A15578" t="s">
        <v>25972</v>
      </c>
      <c r="B15578" t="s">
        <v>25973</v>
      </c>
      <c r="C15578">
        <v>735208</v>
      </c>
      <c r="D15578">
        <f t="shared" si="243"/>
        <v>4</v>
      </c>
    </row>
    <row r="15579" spans="1:4" x14ac:dyDescent="0.25">
      <c r="A15579" t="s">
        <v>25961</v>
      </c>
      <c r="B15579" t="s">
        <v>25974</v>
      </c>
      <c r="C15579">
        <v>735191</v>
      </c>
      <c r="D15579">
        <f t="shared" si="243"/>
        <v>4</v>
      </c>
    </row>
    <row r="15580" spans="1:4" x14ac:dyDescent="0.25">
      <c r="A15580" t="s">
        <v>25975</v>
      </c>
      <c r="B15580" t="s">
        <v>25976</v>
      </c>
      <c r="C15580">
        <v>735174</v>
      </c>
      <c r="D15580">
        <f t="shared" si="243"/>
        <v>4</v>
      </c>
    </row>
    <row r="15581" spans="1:4" x14ac:dyDescent="0.25">
      <c r="A15581" t="s">
        <v>25977</v>
      </c>
      <c r="B15581" t="s">
        <v>25978</v>
      </c>
      <c r="C15581">
        <v>735157</v>
      </c>
      <c r="D15581">
        <f t="shared" si="243"/>
        <v>4</v>
      </c>
    </row>
    <row r="15582" spans="1:4" x14ac:dyDescent="0.25">
      <c r="A15582" t="s">
        <v>25979</v>
      </c>
      <c r="B15582" t="s">
        <v>25980</v>
      </c>
      <c r="C15582">
        <v>735140</v>
      </c>
      <c r="D15582">
        <f t="shared" si="243"/>
        <v>3</v>
      </c>
    </row>
    <row r="15583" spans="1:4" x14ac:dyDescent="0.25">
      <c r="A15583" t="s">
        <v>25981</v>
      </c>
      <c r="B15583" t="s">
        <v>25982</v>
      </c>
      <c r="C15583">
        <v>735123</v>
      </c>
      <c r="D15583">
        <f t="shared" si="243"/>
        <v>4</v>
      </c>
    </row>
    <row r="15584" spans="1:4" x14ac:dyDescent="0.25">
      <c r="A15584" t="s">
        <v>25983</v>
      </c>
      <c r="B15584" t="s">
        <v>25984</v>
      </c>
      <c r="C15584">
        <v>735106</v>
      </c>
      <c r="D15584">
        <f t="shared" si="243"/>
        <v>4</v>
      </c>
    </row>
    <row r="15585" spans="1:4" x14ac:dyDescent="0.25">
      <c r="A15585" t="s">
        <v>25985</v>
      </c>
      <c r="B15585" t="s">
        <v>25986</v>
      </c>
      <c r="C15585">
        <v>735089</v>
      </c>
      <c r="D15585">
        <f t="shared" si="243"/>
        <v>4</v>
      </c>
    </row>
    <row r="15586" spans="1:4" x14ac:dyDescent="0.25">
      <c r="A15586" t="s">
        <v>25987</v>
      </c>
      <c r="B15586" t="s">
        <v>25988</v>
      </c>
      <c r="C15586">
        <v>735072</v>
      </c>
      <c r="D15586">
        <f t="shared" si="243"/>
        <v>4</v>
      </c>
    </row>
    <row r="15587" spans="1:4" x14ac:dyDescent="0.25">
      <c r="A15587" t="s">
        <v>25989</v>
      </c>
      <c r="B15587" t="s">
        <v>25990</v>
      </c>
      <c r="C15587">
        <v>735055</v>
      </c>
      <c r="D15587">
        <f t="shared" si="243"/>
        <v>4</v>
      </c>
    </row>
    <row r="15588" spans="1:4" x14ac:dyDescent="0.25">
      <c r="A15588" t="s">
        <v>25991</v>
      </c>
      <c r="B15588" t="s">
        <v>25992</v>
      </c>
      <c r="C15588">
        <v>735038</v>
      </c>
      <c r="D15588">
        <f t="shared" si="243"/>
        <v>4</v>
      </c>
    </row>
    <row r="15589" spans="1:4" x14ac:dyDescent="0.25">
      <c r="A15589" t="s">
        <v>25993</v>
      </c>
      <c r="B15589" t="s">
        <v>25994</v>
      </c>
      <c r="C15589">
        <v>735021</v>
      </c>
      <c r="D15589">
        <f t="shared" si="243"/>
        <v>4</v>
      </c>
    </row>
    <row r="15590" spans="1:4" x14ac:dyDescent="0.25">
      <c r="A15590" t="s">
        <v>25995</v>
      </c>
      <c r="B15590" t="s">
        <v>25996</v>
      </c>
      <c r="C15590">
        <v>735004</v>
      </c>
      <c r="D15590">
        <f t="shared" si="243"/>
        <v>4</v>
      </c>
    </row>
    <row r="15591" spans="1:4" x14ac:dyDescent="0.25">
      <c r="A15591" t="s">
        <v>25997</v>
      </c>
      <c r="B15591" t="s">
        <v>25998</v>
      </c>
      <c r="C15591">
        <v>734987</v>
      </c>
      <c r="D15591">
        <f t="shared" si="243"/>
        <v>4</v>
      </c>
    </row>
    <row r="15592" spans="1:4" x14ac:dyDescent="0.25">
      <c r="A15592" t="s">
        <v>25999</v>
      </c>
      <c r="B15592" t="s">
        <v>26000</v>
      </c>
      <c r="C15592">
        <v>734970</v>
      </c>
      <c r="D15592">
        <f t="shared" si="243"/>
        <v>3</v>
      </c>
    </row>
    <row r="15593" spans="1:4" x14ac:dyDescent="0.25">
      <c r="A15593" t="s">
        <v>26001</v>
      </c>
      <c r="B15593" t="s">
        <v>26002</v>
      </c>
      <c r="C15593">
        <v>734953</v>
      </c>
      <c r="D15593">
        <f t="shared" si="243"/>
        <v>4</v>
      </c>
    </row>
    <row r="15594" spans="1:4" x14ac:dyDescent="0.25">
      <c r="A15594" t="s">
        <v>26003</v>
      </c>
      <c r="B15594" t="s">
        <v>26004</v>
      </c>
      <c r="C15594">
        <v>734936</v>
      </c>
      <c r="D15594">
        <f t="shared" si="243"/>
        <v>4</v>
      </c>
    </row>
    <row r="15595" spans="1:4" x14ac:dyDescent="0.25">
      <c r="A15595" t="s">
        <v>25999</v>
      </c>
      <c r="B15595" t="s">
        <v>26005</v>
      </c>
      <c r="C15595">
        <v>734919</v>
      </c>
      <c r="D15595">
        <f t="shared" si="243"/>
        <v>4</v>
      </c>
    </row>
    <row r="15596" spans="1:4" x14ac:dyDescent="0.25">
      <c r="A15596" t="s">
        <v>26006</v>
      </c>
      <c r="B15596" t="s">
        <v>26007</v>
      </c>
      <c r="C15596">
        <v>734902</v>
      </c>
      <c r="D15596">
        <f t="shared" si="243"/>
        <v>4</v>
      </c>
    </row>
    <row r="15597" spans="1:4" x14ac:dyDescent="0.25">
      <c r="A15597" t="s">
        <v>26008</v>
      </c>
      <c r="B15597" t="s">
        <v>26009</v>
      </c>
      <c r="C15597">
        <v>734885</v>
      </c>
      <c r="D15597">
        <f t="shared" si="243"/>
        <v>3</v>
      </c>
    </row>
    <row r="15598" spans="1:4" x14ac:dyDescent="0.25">
      <c r="A15598" t="s">
        <v>26008</v>
      </c>
      <c r="B15598" t="s">
        <v>26010</v>
      </c>
      <c r="C15598">
        <v>734868</v>
      </c>
      <c r="D15598">
        <f t="shared" si="243"/>
        <v>4</v>
      </c>
    </row>
    <row r="15599" spans="1:4" x14ac:dyDescent="0.25">
      <c r="A15599" t="s">
        <v>26011</v>
      </c>
      <c r="B15599" t="s">
        <v>26010</v>
      </c>
      <c r="C15599">
        <v>734851</v>
      </c>
      <c r="D15599">
        <f t="shared" si="243"/>
        <v>4</v>
      </c>
    </row>
    <row r="15600" spans="1:4" x14ac:dyDescent="0.25">
      <c r="A15600" t="s">
        <v>26012</v>
      </c>
      <c r="B15600" t="s">
        <v>26013</v>
      </c>
      <c r="C15600">
        <v>734834</v>
      </c>
      <c r="D15600">
        <f t="shared" si="243"/>
        <v>4</v>
      </c>
    </row>
    <row r="15601" spans="1:4" x14ac:dyDescent="0.25">
      <c r="A15601" t="s">
        <v>26014</v>
      </c>
      <c r="B15601" t="s">
        <v>26015</v>
      </c>
      <c r="C15601">
        <v>734817</v>
      </c>
      <c r="D15601">
        <f t="shared" si="243"/>
        <v>3</v>
      </c>
    </row>
    <row r="15602" spans="1:4" x14ac:dyDescent="0.25">
      <c r="A15602" t="s">
        <v>26016</v>
      </c>
      <c r="B15602" t="s">
        <v>26017</v>
      </c>
      <c r="C15602">
        <v>734800</v>
      </c>
      <c r="D15602">
        <f t="shared" si="243"/>
        <v>4</v>
      </c>
    </row>
    <row r="15603" spans="1:4" x14ac:dyDescent="0.25">
      <c r="A15603" t="s">
        <v>26014</v>
      </c>
      <c r="B15603" t="s">
        <v>26018</v>
      </c>
      <c r="C15603">
        <v>734783</v>
      </c>
      <c r="D15603">
        <f t="shared" si="243"/>
        <v>4</v>
      </c>
    </row>
    <row r="15604" spans="1:4" x14ac:dyDescent="0.25">
      <c r="A15604" t="s">
        <v>26019</v>
      </c>
      <c r="B15604" t="s">
        <v>26018</v>
      </c>
      <c r="C15604">
        <v>734766</v>
      </c>
      <c r="D15604">
        <f t="shared" si="243"/>
        <v>4</v>
      </c>
    </row>
    <row r="15605" spans="1:4" x14ac:dyDescent="0.25">
      <c r="A15605" t="s">
        <v>26020</v>
      </c>
      <c r="B15605" t="s">
        <v>26018</v>
      </c>
      <c r="C15605">
        <v>734749</v>
      </c>
      <c r="D15605">
        <f t="shared" si="243"/>
        <v>4</v>
      </c>
    </row>
    <row r="15606" spans="1:4" x14ac:dyDescent="0.25">
      <c r="A15606" t="s">
        <v>26021</v>
      </c>
      <c r="B15606" t="s">
        <v>26022</v>
      </c>
      <c r="C15606">
        <v>734732</v>
      </c>
      <c r="D15606">
        <f t="shared" si="243"/>
        <v>4</v>
      </c>
    </row>
    <row r="15607" spans="1:4" x14ac:dyDescent="0.25">
      <c r="A15607" t="s">
        <v>26023</v>
      </c>
      <c r="B15607" t="s">
        <v>26024</v>
      </c>
      <c r="C15607">
        <v>734715</v>
      </c>
      <c r="D15607">
        <f t="shared" si="243"/>
        <v>4</v>
      </c>
    </row>
    <row r="15608" spans="1:4" x14ac:dyDescent="0.25">
      <c r="A15608" t="s">
        <v>26025</v>
      </c>
      <c r="B15608" t="s">
        <v>26026</v>
      </c>
      <c r="C15608">
        <v>734698</v>
      </c>
      <c r="D15608">
        <f t="shared" si="243"/>
        <v>3</v>
      </c>
    </row>
    <row r="15609" spans="1:4" x14ac:dyDescent="0.25">
      <c r="A15609" t="s">
        <v>25916</v>
      </c>
      <c r="B15609" t="s">
        <v>26026</v>
      </c>
      <c r="C15609">
        <v>734681</v>
      </c>
      <c r="D15609">
        <f t="shared" si="243"/>
        <v>3</v>
      </c>
    </row>
    <row r="15610" spans="1:4" x14ac:dyDescent="0.25">
      <c r="A15610" t="s">
        <v>26025</v>
      </c>
      <c r="B15610" t="s">
        <v>26027</v>
      </c>
      <c r="C15610">
        <v>734664</v>
      </c>
      <c r="D15610">
        <f t="shared" si="243"/>
        <v>4</v>
      </c>
    </row>
    <row r="15611" spans="1:4" x14ac:dyDescent="0.25">
      <c r="A15611" t="s">
        <v>26028</v>
      </c>
      <c r="B15611" t="s">
        <v>26029</v>
      </c>
      <c r="C15611">
        <v>734647</v>
      </c>
      <c r="D15611">
        <f t="shared" si="243"/>
        <v>4</v>
      </c>
    </row>
    <row r="15612" spans="1:4" x14ac:dyDescent="0.25">
      <c r="A15612" t="s">
        <v>26030</v>
      </c>
      <c r="B15612" t="s">
        <v>26031</v>
      </c>
      <c r="C15612">
        <v>734630</v>
      </c>
      <c r="D15612">
        <f t="shared" si="243"/>
        <v>4</v>
      </c>
    </row>
    <row r="15613" spans="1:4" x14ac:dyDescent="0.25">
      <c r="A15613" t="s">
        <v>26032</v>
      </c>
      <c r="B15613" t="s">
        <v>26033</v>
      </c>
      <c r="C15613">
        <v>734613</v>
      </c>
      <c r="D15613">
        <f t="shared" si="243"/>
        <v>3</v>
      </c>
    </row>
    <row r="15614" spans="1:4" x14ac:dyDescent="0.25">
      <c r="A15614" t="s">
        <v>26034</v>
      </c>
      <c r="B15614" t="s">
        <v>26033</v>
      </c>
      <c r="C15614">
        <v>734596</v>
      </c>
      <c r="D15614">
        <f t="shared" si="243"/>
        <v>3</v>
      </c>
    </row>
    <row r="15615" spans="1:4" x14ac:dyDescent="0.25">
      <c r="A15615" t="s">
        <v>26035</v>
      </c>
      <c r="B15615" t="s">
        <v>26036</v>
      </c>
      <c r="C15615">
        <v>734579</v>
      </c>
      <c r="D15615">
        <f t="shared" si="243"/>
        <v>2</v>
      </c>
    </row>
    <row r="15616" spans="1:4" x14ac:dyDescent="0.25">
      <c r="A15616" t="s">
        <v>26037</v>
      </c>
      <c r="B15616" t="s">
        <v>26036</v>
      </c>
      <c r="C15616">
        <v>734562</v>
      </c>
      <c r="D15616">
        <f t="shared" si="243"/>
        <v>2</v>
      </c>
    </row>
    <row r="15617" spans="1:4" x14ac:dyDescent="0.25">
      <c r="A15617" t="s">
        <v>26035</v>
      </c>
      <c r="B15617" t="s">
        <v>26038</v>
      </c>
      <c r="C15617">
        <v>734545</v>
      </c>
      <c r="D15617">
        <f t="shared" si="243"/>
        <v>3</v>
      </c>
    </row>
    <row r="15618" spans="1:4" x14ac:dyDescent="0.25">
      <c r="A15618" t="s">
        <v>26035</v>
      </c>
      <c r="B15618" t="s">
        <v>26039</v>
      </c>
      <c r="C15618">
        <v>734528</v>
      </c>
      <c r="D15618">
        <f t="shared" si="243"/>
        <v>4</v>
      </c>
    </row>
    <row r="15619" spans="1:4" x14ac:dyDescent="0.25">
      <c r="A15619" t="s">
        <v>26040</v>
      </c>
      <c r="B15619" t="s">
        <v>26041</v>
      </c>
      <c r="C15619">
        <v>734511</v>
      </c>
      <c r="D15619">
        <f t="shared" ref="D15619:D15682" si="244">LEN(B15619)</f>
        <v>4</v>
      </c>
    </row>
    <row r="15620" spans="1:4" x14ac:dyDescent="0.25">
      <c r="A15620" t="s">
        <v>26042</v>
      </c>
      <c r="B15620" t="s">
        <v>26043</v>
      </c>
      <c r="C15620">
        <v>734494</v>
      </c>
      <c r="D15620">
        <f t="shared" si="244"/>
        <v>3</v>
      </c>
    </row>
    <row r="15621" spans="1:4" x14ac:dyDescent="0.25">
      <c r="A15621" t="s">
        <v>26042</v>
      </c>
      <c r="B15621" t="s">
        <v>26044</v>
      </c>
      <c r="C15621">
        <v>734477</v>
      </c>
      <c r="D15621">
        <f t="shared" si="244"/>
        <v>4</v>
      </c>
    </row>
    <row r="15622" spans="1:4" x14ac:dyDescent="0.25">
      <c r="A15622" t="s">
        <v>26045</v>
      </c>
      <c r="B15622" t="s">
        <v>26044</v>
      </c>
      <c r="C15622">
        <v>734460</v>
      </c>
      <c r="D15622">
        <f t="shared" si="244"/>
        <v>4</v>
      </c>
    </row>
    <row r="15623" spans="1:4" x14ac:dyDescent="0.25">
      <c r="A15623" t="s">
        <v>26046</v>
      </c>
      <c r="B15623" t="s">
        <v>26047</v>
      </c>
      <c r="C15623">
        <v>734443</v>
      </c>
      <c r="D15623">
        <f t="shared" si="244"/>
        <v>4</v>
      </c>
    </row>
    <row r="15624" spans="1:4" x14ac:dyDescent="0.25">
      <c r="A15624" t="s">
        <v>26048</v>
      </c>
      <c r="B15624" t="s">
        <v>26049</v>
      </c>
      <c r="C15624">
        <v>734426</v>
      </c>
      <c r="D15624">
        <f t="shared" si="244"/>
        <v>3</v>
      </c>
    </row>
    <row r="15625" spans="1:4" x14ac:dyDescent="0.25">
      <c r="A15625" t="s">
        <v>26050</v>
      </c>
      <c r="B15625" t="s">
        <v>26051</v>
      </c>
      <c r="C15625">
        <v>734409</v>
      </c>
      <c r="D15625">
        <f t="shared" si="244"/>
        <v>4</v>
      </c>
    </row>
    <row r="15626" spans="1:4" x14ac:dyDescent="0.25">
      <c r="A15626" t="s">
        <v>26037</v>
      </c>
      <c r="B15626" t="s">
        <v>26052</v>
      </c>
      <c r="C15626">
        <v>734392</v>
      </c>
      <c r="D15626">
        <f t="shared" si="244"/>
        <v>3</v>
      </c>
    </row>
    <row r="15627" spans="1:4" x14ac:dyDescent="0.25">
      <c r="A15627" t="s">
        <v>26037</v>
      </c>
      <c r="B15627" t="s">
        <v>26053</v>
      </c>
      <c r="C15627">
        <v>734375</v>
      </c>
      <c r="D15627">
        <f t="shared" si="244"/>
        <v>4</v>
      </c>
    </row>
    <row r="15628" spans="1:4" x14ac:dyDescent="0.25">
      <c r="A15628" t="s">
        <v>26054</v>
      </c>
      <c r="B15628" t="s">
        <v>26055</v>
      </c>
      <c r="C15628">
        <v>734358</v>
      </c>
      <c r="D15628">
        <f t="shared" si="244"/>
        <v>4</v>
      </c>
    </row>
    <row r="15629" spans="1:4" x14ac:dyDescent="0.25">
      <c r="A15629" t="s">
        <v>26056</v>
      </c>
      <c r="B15629" t="s">
        <v>26057</v>
      </c>
      <c r="C15629">
        <v>734341</v>
      </c>
      <c r="D15629">
        <f t="shared" si="244"/>
        <v>3</v>
      </c>
    </row>
    <row r="15630" spans="1:4" x14ac:dyDescent="0.25">
      <c r="A15630" t="s">
        <v>26058</v>
      </c>
      <c r="B15630" t="s">
        <v>26059</v>
      </c>
      <c r="C15630">
        <v>734324</v>
      </c>
      <c r="D15630">
        <f t="shared" si="244"/>
        <v>3</v>
      </c>
    </row>
    <row r="15631" spans="1:4" x14ac:dyDescent="0.25">
      <c r="A15631" t="s">
        <v>26060</v>
      </c>
      <c r="B15631" t="s">
        <v>26061</v>
      </c>
      <c r="C15631">
        <v>734307</v>
      </c>
      <c r="D15631">
        <f t="shared" si="244"/>
        <v>3</v>
      </c>
    </row>
    <row r="15632" spans="1:4" x14ac:dyDescent="0.25">
      <c r="A15632" t="s">
        <v>26060</v>
      </c>
      <c r="B15632" t="s">
        <v>26062</v>
      </c>
      <c r="C15632">
        <v>734290</v>
      </c>
      <c r="D15632">
        <f t="shared" si="244"/>
        <v>4</v>
      </c>
    </row>
    <row r="15633" spans="1:4" x14ac:dyDescent="0.25">
      <c r="A15633" t="s">
        <v>26063</v>
      </c>
      <c r="B15633" t="s">
        <v>26062</v>
      </c>
      <c r="C15633">
        <v>734273</v>
      </c>
      <c r="D15633">
        <f t="shared" si="244"/>
        <v>4</v>
      </c>
    </row>
    <row r="15634" spans="1:4" x14ac:dyDescent="0.25">
      <c r="A15634" t="s">
        <v>26064</v>
      </c>
      <c r="B15634" t="s">
        <v>26062</v>
      </c>
      <c r="C15634">
        <v>734256</v>
      </c>
      <c r="D15634">
        <f t="shared" si="244"/>
        <v>4</v>
      </c>
    </row>
    <row r="15635" spans="1:4" x14ac:dyDescent="0.25">
      <c r="A15635" t="s">
        <v>26065</v>
      </c>
      <c r="B15635" t="s">
        <v>26066</v>
      </c>
      <c r="C15635">
        <v>734239</v>
      </c>
      <c r="D15635">
        <f t="shared" si="244"/>
        <v>4</v>
      </c>
    </row>
    <row r="15636" spans="1:4" x14ac:dyDescent="0.25">
      <c r="A15636" t="s">
        <v>26067</v>
      </c>
      <c r="B15636" t="s">
        <v>26068</v>
      </c>
      <c r="C15636">
        <v>734222</v>
      </c>
      <c r="D15636">
        <f t="shared" si="244"/>
        <v>4</v>
      </c>
    </row>
    <row r="15637" spans="1:4" x14ac:dyDescent="0.25">
      <c r="A15637" t="s">
        <v>26069</v>
      </c>
      <c r="B15637" t="s">
        <v>26068</v>
      </c>
      <c r="C15637">
        <v>734205</v>
      </c>
      <c r="D15637">
        <f t="shared" si="244"/>
        <v>4</v>
      </c>
    </row>
    <row r="15638" spans="1:4" x14ac:dyDescent="0.25">
      <c r="A15638" t="s">
        <v>26070</v>
      </c>
      <c r="B15638" t="s">
        <v>26071</v>
      </c>
      <c r="C15638">
        <v>734188</v>
      </c>
      <c r="D15638">
        <f t="shared" si="244"/>
        <v>3</v>
      </c>
    </row>
    <row r="15639" spans="1:4" x14ac:dyDescent="0.25">
      <c r="A15639" t="s">
        <v>26072</v>
      </c>
      <c r="B15639" t="s">
        <v>26073</v>
      </c>
      <c r="C15639">
        <v>734171</v>
      </c>
      <c r="D15639">
        <f t="shared" si="244"/>
        <v>4</v>
      </c>
    </row>
    <row r="15640" spans="1:4" x14ac:dyDescent="0.25">
      <c r="A15640" t="s">
        <v>26070</v>
      </c>
      <c r="B15640" t="s">
        <v>26074</v>
      </c>
      <c r="C15640">
        <v>734154</v>
      </c>
      <c r="D15640">
        <f t="shared" si="244"/>
        <v>4</v>
      </c>
    </row>
    <row r="15641" spans="1:4" x14ac:dyDescent="0.25">
      <c r="A15641" t="s">
        <v>26075</v>
      </c>
      <c r="B15641" t="s">
        <v>26076</v>
      </c>
      <c r="C15641">
        <v>734137</v>
      </c>
      <c r="D15641">
        <f t="shared" si="244"/>
        <v>4</v>
      </c>
    </row>
    <row r="15642" spans="1:4" x14ac:dyDescent="0.25">
      <c r="A15642" t="s">
        <v>26077</v>
      </c>
      <c r="B15642" t="s">
        <v>26078</v>
      </c>
      <c r="C15642">
        <v>734120</v>
      </c>
      <c r="D15642">
        <f t="shared" si="244"/>
        <v>3</v>
      </c>
    </row>
    <row r="15643" spans="1:4" x14ac:dyDescent="0.25">
      <c r="A15643" t="s">
        <v>26079</v>
      </c>
      <c r="B15643" t="s">
        <v>26078</v>
      </c>
      <c r="C15643">
        <v>734103</v>
      </c>
      <c r="D15643">
        <f t="shared" si="244"/>
        <v>3</v>
      </c>
    </row>
    <row r="15644" spans="1:4" x14ac:dyDescent="0.25">
      <c r="A15644" t="s">
        <v>26080</v>
      </c>
      <c r="B15644" t="s">
        <v>26081</v>
      </c>
      <c r="C15644">
        <v>734086</v>
      </c>
      <c r="D15644">
        <f t="shared" si="244"/>
        <v>4</v>
      </c>
    </row>
    <row r="15645" spans="1:4" x14ac:dyDescent="0.25">
      <c r="A15645" t="s">
        <v>26077</v>
      </c>
      <c r="B15645" t="s">
        <v>26082</v>
      </c>
      <c r="C15645">
        <v>734069</v>
      </c>
      <c r="D15645">
        <f t="shared" si="244"/>
        <v>4</v>
      </c>
    </row>
    <row r="15646" spans="1:4" x14ac:dyDescent="0.25">
      <c r="A15646" t="s">
        <v>26083</v>
      </c>
      <c r="B15646" t="s">
        <v>26084</v>
      </c>
      <c r="C15646">
        <v>734052</v>
      </c>
      <c r="D15646">
        <f t="shared" si="244"/>
        <v>4</v>
      </c>
    </row>
    <row r="15647" spans="1:4" x14ac:dyDescent="0.25">
      <c r="A15647" t="s">
        <v>26085</v>
      </c>
      <c r="B15647" t="s">
        <v>26086</v>
      </c>
      <c r="C15647">
        <v>734035</v>
      </c>
      <c r="D15647">
        <f t="shared" si="244"/>
        <v>4</v>
      </c>
    </row>
    <row r="15648" spans="1:4" x14ac:dyDescent="0.25">
      <c r="A15648" t="s">
        <v>26087</v>
      </c>
      <c r="B15648" t="s">
        <v>26088</v>
      </c>
      <c r="C15648">
        <v>734018</v>
      </c>
      <c r="D15648">
        <f t="shared" si="244"/>
        <v>4</v>
      </c>
    </row>
    <row r="15649" spans="1:4" x14ac:dyDescent="0.25">
      <c r="A15649" t="s">
        <v>26089</v>
      </c>
      <c r="B15649" t="s">
        <v>26090</v>
      </c>
      <c r="C15649">
        <v>734001</v>
      </c>
      <c r="D15649">
        <f t="shared" si="244"/>
        <v>4</v>
      </c>
    </row>
    <row r="15650" spans="1:4" x14ac:dyDescent="0.25">
      <c r="A15650" t="s">
        <v>26091</v>
      </c>
      <c r="B15650" t="s">
        <v>26092</v>
      </c>
      <c r="C15650">
        <v>733984</v>
      </c>
      <c r="D15650">
        <f t="shared" si="244"/>
        <v>4</v>
      </c>
    </row>
    <row r="15651" spans="1:4" x14ac:dyDescent="0.25">
      <c r="A15651" t="s">
        <v>26093</v>
      </c>
      <c r="B15651" t="s">
        <v>26094</v>
      </c>
      <c r="C15651">
        <v>733967</v>
      </c>
      <c r="D15651">
        <f t="shared" si="244"/>
        <v>4</v>
      </c>
    </row>
    <row r="15652" spans="1:4" x14ac:dyDescent="0.25">
      <c r="A15652" t="s">
        <v>26095</v>
      </c>
      <c r="B15652" t="s">
        <v>26096</v>
      </c>
      <c r="C15652">
        <v>733950</v>
      </c>
      <c r="D15652">
        <f t="shared" si="244"/>
        <v>4</v>
      </c>
    </row>
    <row r="15653" spans="1:4" x14ac:dyDescent="0.25">
      <c r="A15653" t="s">
        <v>26097</v>
      </c>
      <c r="B15653" t="s">
        <v>26098</v>
      </c>
      <c r="C15653">
        <v>733933</v>
      </c>
      <c r="D15653">
        <f t="shared" si="244"/>
        <v>4</v>
      </c>
    </row>
    <row r="15654" spans="1:4" x14ac:dyDescent="0.25">
      <c r="A15654" t="s">
        <v>26099</v>
      </c>
      <c r="B15654" t="s">
        <v>26100</v>
      </c>
      <c r="C15654">
        <v>733916</v>
      </c>
      <c r="D15654">
        <f t="shared" si="244"/>
        <v>4</v>
      </c>
    </row>
    <row r="15655" spans="1:4" x14ac:dyDescent="0.25">
      <c r="A15655" t="s">
        <v>26101</v>
      </c>
      <c r="B15655" t="s">
        <v>26102</v>
      </c>
      <c r="C15655">
        <v>733899</v>
      </c>
      <c r="D15655">
        <f t="shared" si="244"/>
        <v>4</v>
      </c>
    </row>
    <row r="15656" spans="1:4" x14ac:dyDescent="0.25">
      <c r="A15656" t="s">
        <v>26103</v>
      </c>
      <c r="B15656" t="s">
        <v>26104</v>
      </c>
      <c r="C15656">
        <v>733882</v>
      </c>
      <c r="D15656">
        <f t="shared" si="244"/>
        <v>4</v>
      </c>
    </row>
    <row r="15657" spans="1:4" x14ac:dyDescent="0.25">
      <c r="A15657" t="s">
        <v>26105</v>
      </c>
      <c r="B15657" t="s">
        <v>26106</v>
      </c>
      <c r="C15657">
        <v>733865</v>
      </c>
      <c r="D15657">
        <f t="shared" si="244"/>
        <v>4</v>
      </c>
    </row>
    <row r="15658" spans="1:4" x14ac:dyDescent="0.25">
      <c r="A15658" t="s">
        <v>26107</v>
      </c>
      <c r="B15658" t="s">
        <v>26108</v>
      </c>
      <c r="C15658">
        <v>733848</v>
      </c>
      <c r="D15658">
        <f t="shared" si="244"/>
        <v>4</v>
      </c>
    </row>
    <row r="15659" spans="1:4" x14ac:dyDescent="0.25">
      <c r="A15659" t="s">
        <v>26109</v>
      </c>
      <c r="B15659" t="s">
        <v>26110</v>
      </c>
      <c r="C15659">
        <v>733831</v>
      </c>
      <c r="D15659">
        <f t="shared" si="244"/>
        <v>3</v>
      </c>
    </row>
    <row r="15660" spans="1:4" x14ac:dyDescent="0.25">
      <c r="A15660" t="s">
        <v>26109</v>
      </c>
      <c r="B15660" t="s">
        <v>26111</v>
      </c>
      <c r="C15660">
        <v>733814</v>
      </c>
      <c r="D15660">
        <f t="shared" si="244"/>
        <v>4</v>
      </c>
    </row>
    <row r="15661" spans="1:4" x14ac:dyDescent="0.25">
      <c r="A15661" t="s">
        <v>26112</v>
      </c>
      <c r="B15661" t="s">
        <v>26113</v>
      </c>
      <c r="C15661">
        <v>733797</v>
      </c>
      <c r="D15661">
        <f t="shared" si="244"/>
        <v>4</v>
      </c>
    </row>
    <row r="15662" spans="1:4" x14ac:dyDescent="0.25">
      <c r="A15662" t="s">
        <v>26114</v>
      </c>
      <c r="B15662" t="s">
        <v>26115</v>
      </c>
      <c r="C15662">
        <v>733780</v>
      </c>
      <c r="D15662">
        <f t="shared" si="244"/>
        <v>3</v>
      </c>
    </row>
    <row r="15663" spans="1:4" x14ac:dyDescent="0.25">
      <c r="A15663" t="s">
        <v>26114</v>
      </c>
      <c r="B15663" t="s">
        <v>26116</v>
      </c>
      <c r="C15663">
        <v>733763</v>
      </c>
      <c r="D15663">
        <f t="shared" si="244"/>
        <v>4</v>
      </c>
    </row>
    <row r="15664" spans="1:4" x14ac:dyDescent="0.25">
      <c r="A15664" t="s">
        <v>26117</v>
      </c>
      <c r="B15664" t="s">
        <v>26118</v>
      </c>
      <c r="C15664">
        <v>733746</v>
      </c>
      <c r="D15664">
        <f t="shared" si="244"/>
        <v>4</v>
      </c>
    </row>
    <row r="15665" spans="1:4" x14ac:dyDescent="0.25">
      <c r="A15665" t="s">
        <v>26119</v>
      </c>
      <c r="B15665" t="s">
        <v>26120</v>
      </c>
      <c r="C15665">
        <v>733729</v>
      </c>
      <c r="D15665">
        <f t="shared" si="244"/>
        <v>4</v>
      </c>
    </row>
    <row r="15666" spans="1:4" x14ac:dyDescent="0.25">
      <c r="A15666" t="s">
        <v>26121</v>
      </c>
      <c r="B15666" t="s">
        <v>26122</v>
      </c>
      <c r="C15666">
        <v>733712</v>
      </c>
      <c r="D15666">
        <f t="shared" si="244"/>
        <v>2</v>
      </c>
    </row>
    <row r="15667" spans="1:4" x14ac:dyDescent="0.25">
      <c r="A15667" t="s">
        <v>26123</v>
      </c>
      <c r="B15667" t="s">
        <v>26122</v>
      </c>
      <c r="C15667">
        <v>733695</v>
      </c>
      <c r="D15667">
        <f t="shared" si="244"/>
        <v>2</v>
      </c>
    </row>
    <row r="15668" spans="1:4" x14ac:dyDescent="0.25">
      <c r="A15668" t="s">
        <v>26124</v>
      </c>
      <c r="B15668" t="s">
        <v>26125</v>
      </c>
      <c r="C15668">
        <v>733678</v>
      </c>
      <c r="D15668">
        <f t="shared" si="244"/>
        <v>4</v>
      </c>
    </row>
    <row r="15669" spans="1:4" x14ac:dyDescent="0.25">
      <c r="A15669" t="s">
        <v>26126</v>
      </c>
      <c r="B15669" t="s">
        <v>26127</v>
      </c>
      <c r="C15669">
        <v>733661</v>
      </c>
      <c r="D15669">
        <f t="shared" si="244"/>
        <v>4</v>
      </c>
    </row>
    <row r="15670" spans="1:4" x14ac:dyDescent="0.25">
      <c r="A15670" t="s">
        <v>26128</v>
      </c>
      <c r="B15670" t="s">
        <v>26129</v>
      </c>
      <c r="C15670">
        <v>733644</v>
      </c>
      <c r="D15670">
        <f t="shared" si="244"/>
        <v>4</v>
      </c>
    </row>
    <row r="15671" spans="1:4" x14ac:dyDescent="0.25">
      <c r="A15671" t="s">
        <v>26130</v>
      </c>
      <c r="B15671" t="s">
        <v>26131</v>
      </c>
      <c r="C15671">
        <v>733627</v>
      </c>
      <c r="D15671">
        <f t="shared" si="244"/>
        <v>4</v>
      </c>
    </row>
    <row r="15672" spans="1:4" x14ac:dyDescent="0.25">
      <c r="A15672" t="s">
        <v>26132</v>
      </c>
      <c r="B15672" t="s">
        <v>26133</v>
      </c>
      <c r="C15672">
        <v>733610</v>
      </c>
      <c r="D15672">
        <f t="shared" si="244"/>
        <v>4</v>
      </c>
    </row>
    <row r="15673" spans="1:4" x14ac:dyDescent="0.25">
      <c r="A15673" t="s">
        <v>26134</v>
      </c>
      <c r="B15673" t="s">
        <v>26135</v>
      </c>
      <c r="C15673">
        <v>733593</v>
      </c>
      <c r="D15673">
        <f t="shared" si="244"/>
        <v>4</v>
      </c>
    </row>
    <row r="15674" spans="1:4" x14ac:dyDescent="0.25">
      <c r="A15674" t="s">
        <v>26123</v>
      </c>
      <c r="B15674" t="s">
        <v>26136</v>
      </c>
      <c r="C15674">
        <v>733576</v>
      </c>
      <c r="D15674">
        <f t="shared" si="244"/>
        <v>3</v>
      </c>
    </row>
    <row r="15675" spans="1:4" x14ac:dyDescent="0.25">
      <c r="A15675" t="s">
        <v>26137</v>
      </c>
      <c r="B15675" t="s">
        <v>26136</v>
      </c>
      <c r="C15675">
        <v>733559</v>
      </c>
      <c r="D15675">
        <f t="shared" si="244"/>
        <v>3</v>
      </c>
    </row>
    <row r="15676" spans="1:4" x14ac:dyDescent="0.25">
      <c r="A15676" t="s">
        <v>26138</v>
      </c>
      <c r="B15676" t="s">
        <v>26139</v>
      </c>
      <c r="C15676">
        <v>733542</v>
      </c>
      <c r="D15676">
        <f t="shared" si="244"/>
        <v>4</v>
      </c>
    </row>
    <row r="15677" spans="1:4" x14ac:dyDescent="0.25">
      <c r="A15677" t="s">
        <v>26140</v>
      </c>
      <c r="B15677" t="s">
        <v>26139</v>
      </c>
      <c r="C15677">
        <v>733525</v>
      </c>
      <c r="D15677">
        <f t="shared" si="244"/>
        <v>4</v>
      </c>
    </row>
    <row r="15678" spans="1:4" x14ac:dyDescent="0.25">
      <c r="A15678" t="s">
        <v>26141</v>
      </c>
      <c r="B15678" t="s">
        <v>26142</v>
      </c>
      <c r="C15678">
        <v>733508</v>
      </c>
      <c r="D15678">
        <f t="shared" si="244"/>
        <v>3</v>
      </c>
    </row>
    <row r="15679" spans="1:4" x14ac:dyDescent="0.25">
      <c r="A15679" t="s">
        <v>26141</v>
      </c>
      <c r="B15679" t="s">
        <v>26143</v>
      </c>
      <c r="C15679">
        <v>733491</v>
      </c>
      <c r="D15679">
        <f t="shared" si="244"/>
        <v>4</v>
      </c>
    </row>
    <row r="15680" spans="1:4" x14ac:dyDescent="0.25">
      <c r="A15680" t="s">
        <v>26144</v>
      </c>
      <c r="B15680" t="s">
        <v>26145</v>
      </c>
      <c r="C15680">
        <v>733474</v>
      </c>
      <c r="D15680">
        <f t="shared" si="244"/>
        <v>3</v>
      </c>
    </row>
    <row r="15681" spans="1:4" x14ac:dyDescent="0.25">
      <c r="A15681" t="s">
        <v>26146</v>
      </c>
      <c r="B15681" t="s">
        <v>26147</v>
      </c>
      <c r="C15681">
        <v>733457</v>
      </c>
      <c r="D15681">
        <f t="shared" si="244"/>
        <v>4</v>
      </c>
    </row>
    <row r="15682" spans="1:4" x14ac:dyDescent="0.25">
      <c r="A15682" t="s">
        <v>26148</v>
      </c>
      <c r="B15682" t="s">
        <v>26149</v>
      </c>
      <c r="C15682">
        <v>733440</v>
      </c>
      <c r="D15682">
        <f t="shared" si="244"/>
        <v>4</v>
      </c>
    </row>
    <row r="15683" spans="1:4" x14ac:dyDescent="0.25">
      <c r="A15683" t="s">
        <v>26144</v>
      </c>
      <c r="B15683" t="s">
        <v>26150</v>
      </c>
      <c r="C15683">
        <v>733423</v>
      </c>
      <c r="D15683">
        <f t="shared" ref="D15683:D15746" si="245">LEN(B15683)</f>
        <v>4</v>
      </c>
    </row>
    <row r="15684" spans="1:4" x14ac:dyDescent="0.25">
      <c r="A15684" t="s">
        <v>26151</v>
      </c>
      <c r="B15684" t="s">
        <v>26152</v>
      </c>
      <c r="C15684">
        <v>733406</v>
      </c>
      <c r="D15684">
        <f t="shared" si="245"/>
        <v>4</v>
      </c>
    </row>
    <row r="15685" spans="1:4" x14ac:dyDescent="0.25">
      <c r="A15685" t="s">
        <v>26153</v>
      </c>
      <c r="B15685" t="s">
        <v>26154</v>
      </c>
      <c r="C15685">
        <v>733389</v>
      </c>
      <c r="D15685">
        <f t="shared" si="245"/>
        <v>3</v>
      </c>
    </row>
    <row r="15686" spans="1:4" x14ac:dyDescent="0.25">
      <c r="A15686" t="s">
        <v>26155</v>
      </c>
      <c r="B15686" t="s">
        <v>26156</v>
      </c>
      <c r="C15686">
        <v>733372</v>
      </c>
      <c r="D15686">
        <f t="shared" si="245"/>
        <v>4</v>
      </c>
    </row>
    <row r="15687" spans="1:4" x14ac:dyDescent="0.25">
      <c r="A15687" t="s">
        <v>26153</v>
      </c>
      <c r="B15687" t="s">
        <v>26157</v>
      </c>
      <c r="C15687">
        <v>733355</v>
      </c>
      <c r="D15687">
        <f t="shared" si="245"/>
        <v>4</v>
      </c>
    </row>
    <row r="15688" spans="1:4" x14ac:dyDescent="0.25">
      <c r="A15688" t="s">
        <v>26158</v>
      </c>
      <c r="B15688" t="s">
        <v>26159</v>
      </c>
      <c r="C15688">
        <v>733338</v>
      </c>
      <c r="D15688">
        <f t="shared" si="245"/>
        <v>4</v>
      </c>
    </row>
    <row r="15689" spans="1:4" x14ac:dyDescent="0.25">
      <c r="A15689" t="s">
        <v>26160</v>
      </c>
      <c r="B15689" t="s">
        <v>26161</v>
      </c>
      <c r="C15689">
        <v>733321</v>
      </c>
      <c r="D15689">
        <f t="shared" si="245"/>
        <v>4</v>
      </c>
    </row>
    <row r="15690" spans="1:4" x14ac:dyDescent="0.25">
      <c r="A15690" t="s">
        <v>26162</v>
      </c>
      <c r="B15690" t="s">
        <v>26163</v>
      </c>
      <c r="C15690">
        <v>733304</v>
      </c>
      <c r="D15690">
        <f t="shared" si="245"/>
        <v>4</v>
      </c>
    </row>
    <row r="15691" spans="1:4" x14ac:dyDescent="0.25">
      <c r="A15691" t="s">
        <v>26164</v>
      </c>
      <c r="B15691" t="s">
        <v>26165</v>
      </c>
      <c r="C15691">
        <v>733287</v>
      </c>
      <c r="D15691">
        <f t="shared" si="245"/>
        <v>3</v>
      </c>
    </row>
    <row r="15692" spans="1:4" x14ac:dyDescent="0.25">
      <c r="A15692" t="s">
        <v>26166</v>
      </c>
      <c r="B15692" t="s">
        <v>26167</v>
      </c>
      <c r="C15692">
        <v>733270</v>
      </c>
      <c r="D15692">
        <f t="shared" si="245"/>
        <v>3</v>
      </c>
    </row>
    <row r="15693" spans="1:4" x14ac:dyDescent="0.25">
      <c r="A15693" t="s">
        <v>26168</v>
      </c>
      <c r="B15693" t="s">
        <v>26169</v>
      </c>
      <c r="C15693">
        <v>733253</v>
      </c>
      <c r="D15693">
        <f t="shared" si="245"/>
        <v>4</v>
      </c>
    </row>
    <row r="15694" spans="1:4" x14ac:dyDescent="0.25">
      <c r="A15694" t="s">
        <v>26170</v>
      </c>
      <c r="B15694" t="s">
        <v>26171</v>
      </c>
      <c r="C15694">
        <v>733236</v>
      </c>
      <c r="D15694">
        <f t="shared" si="245"/>
        <v>4</v>
      </c>
    </row>
    <row r="15695" spans="1:4" x14ac:dyDescent="0.25">
      <c r="A15695" t="s">
        <v>26166</v>
      </c>
      <c r="B15695" t="s">
        <v>26172</v>
      </c>
      <c r="C15695">
        <v>733219</v>
      </c>
      <c r="D15695">
        <f t="shared" si="245"/>
        <v>4</v>
      </c>
    </row>
    <row r="15696" spans="1:4" x14ac:dyDescent="0.25">
      <c r="A15696" t="s">
        <v>26173</v>
      </c>
      <c r="B15696" t="s">
        <v>26174</v>
      </c>
      <c r="C15696">
        <v>733202</v>
      </c>
      <c r="D15696">
        <f t="shared" si="245"/>
        <v>3</v>
      </c>
    </row>
    <row r="15697" spans="1:4" x14ac:dyDescent="0.25">
      <c r="A15697" t="s">
        <v>26175</v>
      </c>
      <c r="B15697" t="s">
        <v>26176</v>
      </c>
      <c r="C15697">
        <v>733185</v>
      </c>
      <c r="D15697">
        <f t="shared" si="245"/>
        <v>4</v>
      </c>
    </row>
    <row r="15698" spans="1:4" x14ac:dyDescent="0.25">
      <c r="A15698" t="s">
        <v>26177</v>
      </c>
      <c r="B15698" t="s">
        <v>26178</v>
      </c>
      <c r="C15698">
        <v>733168</v>
      </c>
      <c r="D15698">
        <f t="shared" si="245"/>
        <v>4</v>
      </c>
    </row>
    <row r="15699" spans="1:4" x14ac:dyDescent="0.25">
      <c r="A15699" t="s">
        <v>26179</v>
      </c>
      <c r="B15699" t="s">
        <v>26180</v>
      </c>
      <c r="C15699">
        <v>733151</v>
      </c>
      <c r="D15699">
        <f t="shared" si="245"/>
        <v>4</v>
      </c>
    </row>
    <row r="15700" spans="1:4" x14ac:dyDescent="0.25">
      <c r="A15700" t="s">
        <v>26181</v>
      </c>
      <c r="B15700" t="s">
        <v>26182</v>
      </c>
      <c r="C15700">
        <v>733134</v>
      </c>
      <c r="D15700">
        <f t="shared" si="245"/>
        <v>4</v>
      </c>
    </row>
    <row r="15701" spans="1:4" x14ac:dyDescent="0.25">
      <c r="A15701" t="s">
        <v>26183</v>
      </c>
      <c r="B15701" t="s">
        <v>26184</v>
      </c>
      <c r="C15701">
        <v>733117</v>
      </c>
      <c r="D15701">
        <f t="shared" si="245"/>
        <v>3</v>
      </c>
    </row>
    <row r="15702" spans="1:4" x14ac:dyDescent="0.25">
      <c r="A15702" t="s">
        <v>26183</v>
      </c>
      <c r="B15702" t="s">
        <v>26185</v>
      </c>
      <c r="C15702">
        <v>733100</v>
      </c>
      <c r="D15702">
        <f t="shared" si="245"/>
        <v>4</v>
      </c>
    </row>
    <row r="15703" spans="1:4" x14ac:dyDescent="0.25">
      <c r="A15703" t="s">
        <v>26186</v>
      </c>
      <c r="B15703" t="s">
        <v>26187</v>
      </c>
      <c r="C15703">
        <v>733083</v>
      </c>
      <c r="D15703">
        <f t="shared" si="245"/>
        <v>4</v>
      </c>
    </row>
    <row r="15704" spans="1:4" x14ac:dyDescent="0.25">
      <c r="A15704" t="s">
        <v>26188</v>
      </c>
      <c r="B15704" t="s">
        <v>26189</v>
      </c>
      <c r="C15704">
        <v>733066</v>
      </c>
      <c r="D15704">
        <f t="shared" si="245"/>
        <v>4</v>
      </c>
    </row>
    <row r="15705" spans="1:4" x14ac:dyDescent="0.25">
      <c r="A15705" t="s">
        <v>26190</v>
      </c>
      <c r="B15705" t="s">
        <v>26191</v>
      </c>
      <c r="C15705">
        <v>733049</v>
      </c>
      <c r="D15705">
        <f t="shared" si="245"/>
        <v>4</v>
      </c>
    </row>
    <row r="15706" spans="1:4" x14ac:dyDescent="0.25">
      <c r="A15706" t="s">
        <v>26121</v>
      </c>
      <c r="B15706" t="s">
        <v>26192</v>
      </c>
      <c r="C15706">
        <v>733032</v>
      </c>
      <c r="D15706">
        <f t="shared" si="245"/>
        <v>3</v>
      </c>
    </row>
    <row r="15707" spans="1:4" x14ac:dyDescent="0.25">
      <c r="A15707" t="s">
        <v>26193</v>
      </c>
      <c r="B15707" t="s">
        <v>26194</v>
      </c>
      <c r="C15707">
        <v>733015</v>
      </c>
      <c r="D15707">
        <f t="shared" si="245"/>
        <v>4</v>
      </c>
    </row>
    <row r="15708" spans="1:4" x14ac:dyDescent="0.25">
      <c r="A15708" t="s">
        <v>26121</v>
      </c>
      <c r="B15708" t="s">
        <v>26195</v>
      </c>
      <c r="C15708">
        <v>732998</v>
      </c>
      <c r="D15708">
        <f t="shared" si="245"/>
        <v>4</v>
      </c>
    </row>
    <row r="15709" spans="1:4" x14ac:dyDescent="0.25">
      <c r="A15709" t="s">
        <v>26196</v>
      </c>
      <c r="B15709" t="s">
        <v>26195</v>
      </c>
      <c r="C15709">
        <v>732981</v>
      </c>
      <c r="D15709">
        <f t="shared" si="245"/>
        <v>4</v>
      </c>
    </row>
    <row r="15710" spans="1:4" x14ac:dyDescent="0.25">
      <c r="A15710" t="s">
        <v>26197</v>
      </c>
      <c r="B15710" t="s">
        <v>26198</v>
      </c>
      <c r="C15710">
        <v>732964</v>
      </c>
      <c r="D15710">
        <f t="shared" si="245"/>
        <v>3</v>
      </c>
    </row>
    <row r="15711" spans="1:4" x14ac:dyDescent="0.25">
      <c r="A15711" t="s">
        <v>26197</v>
      </c>
      <c r="B15711" t="s">
        <v>26199</v>
      </c>
      <c r="C15711">
        <v>732947</v>
      </c>
      <c r="D15711">
        <f t="shared" si="245"/>
        <v>4</v>
      </c>
    </row>
    <row r="15712" spans="1:4" x14ac:dyDescent="0.25">
      <c r="A15712" t="s">
        <v>26200</v>
      </c>
      <c r="B15712" t="s">
        <v>26201</v>
      </c>
      <c r="C15712">
        <v>732930</v>
      </c>
      <c r="D15712">
        <f t="shared" si="245"/>
        <v>3</v>
      </c>
    </row>
    <row r="15713" spans="1:4" x14ac:dyDescent="0.25">
      <c r="A15713" t="s">
        <v>26200</v>
      </c>
      <c r="B15713" t="s">
        <v>26202</v>
      </c>
      <c r="C15713">
        <v>732913</v>
      </c>
      <c r="D15713">
        <f t="shared" si="245"/>
        <v>4</v>
      </c>
    </row>
    <row r="15714" spans="1:4" x14ac:dyDescent="0.25">
      <c r="A15714" t="s">
        <v>26203</v>
      </c>
      <c r="B15714" t="s">
        <v>26204</v>
      </c>
      <c r="C15714">
        <v>732896</v>
      </c>
      <c r="D15714">
        <f t="shared" si="245"/>
        <v>2</v>
      </c>
    </row>
    <row r="15715" spans="1:4" x14ac:dyDescent="0.25">
      <c r="A15715" t="s">
        <v>26205</v>
      </c>
      <c r="B15715" t="s">
        <v>26204</v>
      </c>
      <c r="C15715">
        <v>732879</v>
      </c>
      <c r="D15715">
        <f t="shared" si="245"/>
        <v>2</v>
      </c>
    </row>
    <row r="15716" spans="1:4" x14ac:dyDescent="0.25">
      <c r="A15716" t="s">
        <v>26205</v>
      </c>
      <c r="B15716" t="s">
        <v>26206</v>
      </c>
      <c r="C15716">
        <v>732862</v>
      </c>
      <c r="D15716">
        <f t="shared" si="245"/>
        <v>3</v>
      </c>
    </row>
    <row r="15717" spans="1:4" x14ac:dyDescent="0.25">
      <c r="A15717" t="s">
        <v>26207</v>
      </c>
      <c r="B15717" t="s">
        <v>26208</v>
      </c>
      <c r="C15717">
        <v>732845</v>
      </c>
      <c r="D15717">
        <f t="shared" si="245"/>
        <v>4</v>
      </c>
    </row>
    <row r="15718" spans="1:4" x14ac:dyDescent="0.25">
      <c r="A15718" t="s">
        <v>26205</v>
      </c>
      <c r="B15718" t="s">
        <v>26209</v>
      </c>
      <c r="C15718">
        <v>732828</v>
      </c>
      <c r="D15718">
        <f t="shared" si="245"/>
        <v>4</v>
      </c>
    </row>
    <row r="15719" spans="1:4" x14ac:dyDescent="0.25">
      <c r="A15719" t="s">
        <v>26210</v>
      </c>
      <c r="B15719" t="s">
        <v>26211</v>
      </c>
      <c r="C15719">
        <v>732811</v>
      </c>
      <c r="D15719">
        <f t="shared" si="245"/>
        <v>3</v>
      </c>
    </row>
    <row r="15720" spans="1:4" x14ac:dyDescent="0.25">
      <c r="A15720" t="s">
        <v>26210</v>
      </c>
      <c r="B15720" t="s">
        <v>26212</v>
      </c>
      <c r="C15720">
        <v>732794</v>
      </c>
      <c r="D15720">
        <f t="shared" si="245"/>
        <v>4</v>
      </c>
    </row>
    <row r="15721" spans="1:4" x14ac:dyDescent="0.25">
      <c r="A15721" t="s">
        <v>26203</v>
      </c>
      <c r="B15721" t="s">
        <v>26213</v>
      </c>
      <c r="C15721">
        <v>732777</v>
      </c>
      <c r="D15721">
        <f t="shared" si="245"/>
        <v>3</v>
      </c>
    </row>
    <row r="15722" spans="1:4" x14ac:dyDescent="0.25">
      <c r="A15722" t="s">
        <v>26214</v>
      </c>
      <c r="B15722" t="s">
        <v>26213</v>
      </c>
      <c r="C15722">
        <v>732760</v>
      </c>
      <c r="D15722">
        <f t="shared" si="245"/>
        <v>3</v>
      </c>
    </row>
    <row r="15723" spans="1:4" x14ac:dyDescent="0.25">
      <c r="A15723" t="s">
        <v>26215</v>
      </c>
      <c r="B15723" t="s">
        <v>26216</v>
      </c>
      <c r="C15723">
        <v>732743</v>
      </c>
      <c r="D15723">
        <f t="shared" si="245"/>
        <v>4</v>
      </c>
    </row>
    <row r="15724" spans="1:4" x14ac:dyDescent="0.25">
      <c r="A15724" t="s">
        <v>26217</v>
      </c>
      <c r="B15724" t="s">
        <v>26218</v>
      </c>
      <c r="C15724">
        <v>732726</v>
      </c>
      <c r="D15724">
        <f t="shared" si="245"/>
        <v>4</v>
      </c>
    </row>
    <row r="15725" spans="1:4" x14ac:dyDescent="0.25">
      <c r="A15725" t="s">
        <v>26219</v>
      </c>
      <c r="B15725" t="s">
        <v>26218</v>
      </c>
      <c r="C15725">
        <v>732709</v>
      </c>
      <c r="D15725">
        <f t="shared" si="245"/>
        <v>4</v>
      </c>
    </row>
    <row r="15726" spans="1:4" x14ac:dyDescent="0.25">
      <c r="A15726" t="s">
        <v>26220</v>
      </c>
      <c r="B15726" t="s">
        <v>26221</v>
      </c>
      <c r="C15726">
        <v>732692</v>
      </c>
      <c r="D15726">
        <f t="shared" si="245"/>
        <v>4</v>
      </c>
    </row>
    <row r="15727" spans="1:4" x14ac:dyDescent="0.25">
      <c r="A15727" t="s">
        <v>26222</v>
      </c>
      <c r="B15727" t="s">
        <v>26223</v>
      </c>
      <c r="C15727">
        <v>732675</v>
      </c>
      <c r="D15727">
        <f t="shared" si="245"/>
        <v>3</v>
      </c>
    </row>
    <row r="15728" spans="1:4" x14ac:dyDescent="0.25">
      <c r="A15728" t="s">
        <v>26222</v>
      </c>
      <c r="B15728" t="s">
        <v>26224</v>
      </c>
      <c r="C15728">
        <v>732658</v>
      </c>
      <c r="D15728">
        <f t="shared" si="245"/>
        <v>4</v>
      </c>
    </row>
    <row r="15729" spans="1:4" x14ac:dyDescent="0.25">
      <c r="A15729" t="s">
        <v>26225</v>
      </c>
      <c r="B15729" t="s">
        <v>26226</v>
      </c>
      <c r="C15729">
        <v>732641</v>
      </c>
      <c r="D15729">
        <f t="shared" si="245"/>
        <v>4</v>
      </c>
    </row>
    <row r="15730" spans="1:4" x14ac:dyDescent="0.25">
      <c r="A15730" t="s">
        <v>26227</v>
      </c>
      <c r="B15730" t="s">
        <v>26228</v>
      </c>
      <c r="C15730">
        <v>732624</v>
      </c>
      <c r="D15730">
        <f t="shared" si="245"/>
        <v>4</v>
      </c>
    </row>
    <row r="15731" spans="1:4" x14ac:dyDescent="0.25">
      <c r="A15731" t="s">
        <v>26229</v>
      </c>
      <c r="B15731" t="s">
        <v>26230</v>
      </c>
      <c r="C15731">
        <v>732607</v>
      </c>
      <c r="D15731">
        <f t="shared" si="245"/>
        <v>4</v>
      </c>
    </row>
    <row r="15732" spans="1:4" x14ac:dyDescent="0.25">
      <c r="A15732" t="s">
        <v>26231</v>
      </c>
      <c r="B15732" t="s">
        <v>26232</v>
      </c>
      <c r="C15732">
        <v>732590</v>
      </c>
      <c r="D15732">
        <f t="shared" si="245"/>
        <v>3</v>
      </c>
    </row>
    <row r="15733" spans="1:4" x14ac:dyDescent="0.25">
      <c r="A15733" t="s">
        <v>26231</v>
      </c>
      <c r="B15733" t="s">
        <v>26233</v>
      </c>
      <c r="C15733">
        <v>732573</v>
      </c>
      <c r="D15733">
        <f t="shared" si="245"/>
        <v>4</v>
      </c>
    </row>
    <row r="15734" spans="1:4" x14ac:dyDescent="0.25">
      <c r="A15734" t="s">
        <v>26234</v>
      </c>
      <c r="B15734" t="s">
        <v>26235</v>
      </c>
      <c r="C15734">
        <v>732556</v>
      </c>
      <c r="D15734">
        <f t="shared" si="245"/>
        <v>4</v>
      </c>
    </row>
    <row r="15735" spans="1:4" x14ac:dyDescent="0.25">
      <c r="A15735" t="s">
        <v>26236</v>
      </c>
      <c r="B15735" t="s">
        <v>26237</v>
      </c>
      <c r="C15735">
        <v>732539</v>
      </c>
      <c r="D15735">
        <f t="shared" si="245"/>
        <v>4</v>
      </c>
    </row>
    <row r="15736" spans="1:4" x14ac:dyDescent="0.25">
      <c r="A15736" t="s">
        <v>26238</v>
      </c>
      <c r="B15736" t="s">
        <v>26239</v>
      </c>
      <c r="C15736">
        <v>732522</v>
      </c>
      <c r="D15736">
        <f t="shared" si="245"/>
        <v>2</v>
      </c>
    </row>
    <row r="15737" spans="1:4" x14ac:dyDescent="0.25">
      <c r="A15737" t="s">
        <v>26240</v>
      </c>
      <c r="B15737" t="s">
        <v>26239</v>
      </c>
      <c r="C15737">
        <v>732505</v>
      </c>
      <c r="D15737">
        <f t="shared" si="245"/>
        <v>2</v>
      </c>
    </row>
    <row r="15738" spans="1:4" x14ac:dyDescent="0.25">
      <c r="A15738" t="s">
        <v>26241</v>
      </c>
      <c r="B15738" t="s">
        <v>26242</v>
      </c>
      <c r="C15738">
        <v>732488</v>
      </c>
      <c r="D15738">
        <f t="shared" si="245"/>
        <v>4</v>
      </c>
    </row>
    <row r="15739" spans="1:4" x14ac:dyDescent="0.25">
      <c r="A15739" t="s">
        <v>26243</v>
      </c>
      <c r="B15739" t="s">
        <v>26244</v>
      </c>
      <c r="C15739">
        <v>732471</v>
      </c>
      <c r="D15739">
        <f t="shared" si="245"/>
        <v>3</v>
      </c>
    </row>
    <row r="15740" spans="1:4" x14ac:dyDescent="0.25">
      <c r="A15740" t="s">
        <v>26243</v>
      </c>
      <c r="B15740" t="s">
        <v>26245</v>
      </c>
      <c r="C15740">
        <v>732454</v>
      </c>
      <c r="D15740">
        <f t="shared" si="245"/>
        <v>4</v>
      </c>
    </row>
    <row r="15741" spans="1:4" x14ac:dyDescent="0.25">
      <c r="A15741" t="s">
        <v>26240</v>
      </c>
      <c r="B15741" t="s">
        <v>26246</v>
      </c>
      <c r="C15741">
        <v>732437</v>
      </c>
      <c r="D15741">
        <f t="shared" si="245"/>
        <v>3</v>
      </c>
    </row>
    <row r="15742" spans="1:4" x14ac:dyDescent="0.25">
      <c r="A15742" t="s">
        <v>26247</v>
      </c>
      <c r="B15742" t="s">
        <v>26248</v>
      </c>
      <c r="C15742">
        <v>732420</v>
      </c>
      <c r="D15742">
        <f t="shared" si="245"/>
        <v>4</v>
      </c>
    </row>
    <row r="15743" spans="1:4" x14ac:dyDescent="0.25">
      <c r="A15743" t="s">
        <v>26240</v>
      </c>
      <c r="B15743" t="s">
        <v>26249</v>
      </c>
      <c r="C15743">
        <v>732403</v>
      </c>
      <c r="D15743">
        <f t="shared" si="245"/>
        <v>4</v>
      </c>
    </row>
    <row r="15744" spans="1:4" x14ac:dyDescent="0.25">
      <c r="A15744" t="s">
        <v>26250</v>
      </c>
      <c r="B15744" t="s">
        <v>26251</v>
      </c>
      <c r="C15744">
        <v>732386</v>
      </c>
      <c r="D15744">
        <f t="shared" si="245"/>
        <v>3</v>
      </c>
    </row>
    <row r="15745" spans="1:4" x14ac:dyDescent="0.25">
      <c r="A15745" t="s">
        <v>26252</v>
      </c>
      <c r="B15745" t="s">
        <v>26253</v>
      </c>
      <c r="C15745">
        <v>732369</v>
      </c>
      <c r="D15745">
        <f t="shared" si="245"/>
        <v>4</v>
      </c>
    </row>
    <row r="15746" spans="1:4" x14ac:dyDescent="0.25">
      <c r="A15746" t="s">
        <v>26250</v>
      </c>
      <c r="B15746" t="s">
        <v>26254</v>
      </c>
      <c r="C15746">
        <v>732352</v>
      </c>
      <c r="D15746">
        <f t="shared" si="245"/>
        <v>4</v>
      </c>
    </row>
    <row r="15747" spans="1:4" x14ac:dyDescent="0.25">
      <c r="A15747" t="s">
        <v>26255</v>
      </c>
      <c r="B15747" t="s">
        <v>26256</v>
      </c>
      <c r="C15747">
        <v>732335</v>
      </c>
      <c r="D15747">
        <f t="shared" ref="D15747:D15810" si="246">LEN(B15747)</f>
        <v>4</v>
      </c>
    </row>
    <row r="15748" spans="1:4" x14ac:dyDescent="0.25">
      <c r="A15748" t="s">
        <v>26257</v>
      </c>
      <c r="B15748" t="s">
        <v>26256</v>
      </c>
      <c r="C15748">
        <v>732318</v>
      </c>
      <c r="D15748">
        <f t="shared" si="246"/>
        <v>4</v>
      </c>
    </row>
    <row r="15749" spans="1:4" x14ac:dyDescent="0.25">
      <c r="A15749" t="s">
        <v>26258</v>
      </c>
      <c r="B15749" t="s">
        <v>26259</v>
      </c>
      <c r="C15749">
        <v>732301</v>
      </c>
      <c r="D15749">
        <f t="shared" si="246"/>
        <v>4</v>
      </c>
    </row>
    <row r="15750" spans="1:4" x14ac:dyDescent="0.25">
      <c r="A15750" t="s">
        <v>26260</v>
      </c>
      <c r="B15750" t="s">
        <v>26261</v>
      </c>
      <c r="C15750">
        <v>732284</v>
      </c>
      <c r="D15750">
        <f t="shared" si="246"/>
        <v>4</v>
      </c>
    </row>
    <row r="15751" spans="1:4" x14ac:dyDescent="0.25">
      <c r="A15751" t="s">
        <v>26262</v>
      </c>
      <c r="B15751" t="s">
        <v>26263</v>
      </c>
      <c r="C15751">
        <v>732267</v>
      </c>
      <c r="D15751">
        <f t="shared" si="246"/>
        <v>3</v>
      </c>
    </row>
    <row r="15752" spans="1:4" x14ac:dyDescent="0.25">
      <c r="A15752" t="s">
        <v>26238</v>
      </c>
      <c r="B15752" t="s">
        <v>26264</v>
      </c>
      <c r="C15752">
        <v>732250</v>
      </c>
      <c r="D15752">
        <f t="shared" si="246"/>
        <v>4</v>
      </c>
    </row>
    <row r="15753" spans="1:4" x14ac:dyDescent="0.25">
      <c r="A15753" t="s">
        <v>26262</v>
      </c>
      <c r="B15753" t="s">
        <v>26265</v>
      </c>
      <c r="C15753">
        <v>732233</v>
      </c>
      <c r="D15753">
        <f t="shared" si="246"/>
        <v>4</v>
      </c>
    </row>
    <row r="15754" spans="1:4" x14ac:dyDescent="0.25">
      <c r="A15754" t="s">
        <v>26266</v>
      </c>
      <c r="B15754" t="s">
        <v>26267</v>
      </c>
      <c r="C15754">
        <v>732216</v>
      </c>
      <c r="D15754">
        <f t="shared" si="246"/>
        <v>4</v>
      </c>
    </row>
    <row r="15755" spans="1:4" x14ac:dyDescent="0.25">
      <c r="A15755" t="s">
        <v>26268</v>
      </c>
      <c r="B15755" t="s">
        <v>26269</v>
      </c>
      <c r="C15755">
        <v>732199</v>
      </c>
      <c r="D15755">
        <f t="shared" si="246"/>
        <v>4</v>
      </c>
    </row>
    <row r="15756" spans="1:4" x14ac:dyDescent="0.25">
      <c r="A15756" t="s">
        <v>26270</v>
      </c>
      <c r="B15756" t="s">
        <v>26271</v>
      </c>
      <c r="C15756">
        <v>732182</v>
      </c>
      <c r="D15756">
        <f t="shared" si="246"/>
        <v>4</v>
      </c>
    </row>
    <row r="15757" spans="1:4" x14ac:dyDescent="0.25">
      <c r="A15757" t="s">
        <v>26272</v>
      </c>
      <c r="B15757" t="s">
        <v>26273</v>
      </c>
      <c r="C15757">
        <v>732165</v>
      </c>
      <c r="D15757">
        <f t="shared" si="246"/>
        <v>3</v>
      </c>
    </row>
    <row r="15758" spans="1:4" x14ac:dyDescent="0.25">
      <c r="A15758" t="s">
        <v>26274</v>
      </c>
      <c r="B15758" t="s">
        <v>26275</v>
      </c>
      <c r="C15758">
        <v>732148</v>
      </c>
      <c r="D15758">
        <f t="shared" si="246"/>
        <v>4</v>
      </c>
    </row>
    <row r="15759" spans="1:4" x14ac:dyDescent="0.25">
      <c r="A15759" t="s">
        <v>26272</v>
      </c>
      <c r="B15759" t="s">
        <v>26276</v>
      </c>
      <c r="C15759">
        <v>732131</v>
      </c>
      <c r="D15759">
        <f t="shared" si="246"/>
        <v>4</v>
      </c>
    </row>
    <row r="15760" spans="1:4" x14ac:dyDescent="0.25">
      <c r="A15760" t="s">
        <v>26277</v>
      </c>
      <c r="B15760" t="s">
        <v>26278</v>
      </c>
      <c r="C15760">
        <v>732114</v>
      </c>
      <c r="D15760">
        <f t="shared" si="246"/>
        <v>4</v>
      </c>
    </row>
    <row r="15761" spans="1:4" x14ac:dyDescent="0.25">
      <c r="A15761" t="s">
        <v>26279</v>
      </c>
      <c r="B15761" t="s">
        <v>26280</v>
      </c>
      <c r="C15761">
        <v>732097</v>
      </c>
      <c r="D15761">
        <f t="shared" si="246"/>
        <v>4</v>
      </c>
    </row>
    <row r="15762" spans="1:4" x14ac:dyDescent="0.25">
      <c r="A15762" t="s">
        <v>26281</v>
      </c>
      <c r="B15762" t="s">
        <v>26282</v>
      </c>
      <c r="C15762">
        <v>732080</v>
      </c>
      <c r="D15762">
        <f t="shared" si="246"/>
        <v>3</v>
      </c>
    </row>
    <row r="15763" spans="1:4" x14ac:dyDescent="0.25">
      <c r="A15763" t="s">
        <v>26281</v>
      </c>
      <c r="B15763" t="s">
        <v>26283</v>
      </c>
      <c r="C15763">
        <v>732063</v>
      </c>
      <c r="D15763">
        <f t="shared" si="246"/>
        <v>4</v>
      </c>
    </row>
    <row r="15764" spans="1:4" x14ac:dyDescent="0.25">
      <c r="A15764" t="s">
        <v>26284</v>
      </c>
      <c r="B15764" t="s">
        <v>26285</v>
      </c>
      <c r="C15764">
        <v>732046</v>
      </c>
      <c r="D15764">
        <f t="shared" si="246"/>
        <v>4</v>
      </c>
    </row>
    <row r="15765" spans="1:4" x14ac:dyDescent="0.25">
      <c r="A15765" t="s">
        <v>26286</v>
      </c>
      <c r="B15765" t="s">
        <v>26287</v>
      </c>
      <c r="C15765">
        <v>732029</v>
      </c>
      <c r="D15765">
        <f t="shared" si="246"/>
        <v>3</v>
      </c>
    </row>
    <row r="15766" spans="1:4" x14ac:dyDescent="0.25">
      <c r="A15766" t="s">
        <v>26286</v>
      </c>
      <c r="B15766" t="s">
        <v>26288</v>
      </c>
      <c r="C15766">
        <v>732012</v>
      </c>
      <c r="D15766">
        <f t="shared" si="246"/>
        <v>4</v>
      </c>
    </row>
    <row r="15767" spans="1:4" x14ac:dyDescent="0.25">
      <c r="A15767" t="s">
        <v>26289</v>
      </c>
      <c r="B15767" t="s">
        <v>26290</v>
      </c>
      <c r="C15767">
        <v>731995</v>
      </c>
      <c r="D15767">
        <f t="shared" si="246"/>
        <v>4</v>
      </c>
    </row>
    <row r="15768" spans="1:4" x14ac:dyDescent="0.25">
      <c r="A15768" t="s">
        <v>26291</v>
      </c>
      <c r="B15768" t="s">
        <v>26292</v>
      </c>
      <c r="C15768">
        <v>731978</v>
      </c>
      <c r="D15768">
        <f t="shared" si="246"/>
        <v>2</v>
      </c>
    </row>
    <row r="15769" spans="1:4" x14ac:dyDescent="0.25">
      <c r="A15769" t="s">
        <v>26293</v>
      </c>
      <c r="B15769" t="s">
        <v>26292</v>
      </c>
      <c r="C15769">
        <v>731961</v>
      </c>
      <c r="D15769">
        <f t="shared" si="246"/>
        <v>2</v>
      </c>
    </row>
    <row r="15770" spans="1:4" x14ac:dyDescent="0.25">
      <c r="A15770" t="s">
        <v>26294</v>
      </c>
      <c r="B15770" t="s">
        <v>26295</v>
      </c>
      <c r="C15770">
        <v>731944</v>
      </c>
      <c r="D15770">
        <f t="shared" si="246"/>
        <v>3</v>
      </c>
    </row>
    <row r="15771" spans="1:4" x14ac:dyDescent="0.25">
      <c r="A15771" t="s">
        <v>26294</v>
      </c>
      <c r="B15771" t="s">
        <v>26296</v>
      </c>
      <c r="C15771">
        <v>731927</v>
      </c>
      <c r="D15771">
        <f t="shared" si="246"/>
        <v>4</v>
      </c>
    </row>
    <row r="15772" spans="1:4" x14ac:dyDescent="0.25">
      <c r="A15772" t="s">
        <v>26297</v>
      </c>
      <c r="B15772" t="s">
        <v>26298</v>
      </c>
      <c r="C15772">
        <v>731910</v>
      </c>
      <c r="D15772">
        <f t="shared" si="246"/>
        <v>4</v>
      </c>
    </row>
    <row r="15773" spans="1:4" x14ac:dyDescent="0.25">
      <c r="A15773" t="s">
        <v>26299</v>
      </c>
      <c r="B15773" t="s">
        <v>26300</v>
      </c>
      <c r="C15773">
        <v>731893</v>
      </c>
      <c r="D15773">
        <f t="shared" si="246"/>
        <v>3</v>
      </c>
    </row>
    <row r="15774" spans="1:4" x14ac:dyDescent="0.25">
      <c r="A15774" t="s">
        <v>26301</v>
      </c>
      <c r="B15774" t="s">
        <v>26302</v>
      </c>
      <c r="C15774">
        <v>731876</v>
      </c>
      <c r="D15774">
        <f t="shared" si="246"/>
        <v>4</v>
      </c>
    </row>
    <row r="15775" spans="1:4" x14ac:dyDescent="0.25">
      <c r="A15775" t="s">
        <v>26303</v>
      </c>
      <c r="B15775" t="s">
        <v>26302</v>
      </c>
      <c r="C15775">
        <v>731859</v>
      </c>
      <c r="D15775">
        <f t="shared" si="246"/>
        <v>4</v>
      </c>
    </row>
    <row r="15776" spans="1:4" x14ac:dyDescent="0.25">
      <c r="A15776" t="s">
        <v>26304</v>
      </c>
      <c r="B15776" t="s">
        <v>26305</v>
      </c>
      <c r="C15776">
        <v>731842</v>
      </c>
      <c r="D15776">
        <f t="shared" si="246"/>
        <v>4</v>
      </c>
    </row>
    <row r="15777" spans="1:4" x14ac:dyDescent="0.25">
      <c r="A15777" t="s">
        <v>26306</v>
      </c>
      <c r="B15777" t="s">
        <v>26305</v>
      </c>
      <c r="C15777">
        <v>731825</v>
      </c>
      <c r="D15777">
        <f t="shared" si="246"/>
        <v>4</v>
      </c>
    </row>
    <row r="15778" spans="1:4" x14ac:dyDescent="0.25">
      <c r="A15778" t="s">
        <v>26307</v>
      </c>
      <c r="B15778" t="s">
        <v>26308</v>
      </c>
      <c r="C15778">
        <v>731808</v>
      </c>
      <c r="D15778">
        <f t="shared" si="246"/>
        <v>4</v>
      </c>
    </row>
    <row r="15779" spans="1:4" x14ac:dyDescent="0.25">
      <c r="A15779" t="s">
        <v>26309</v>
      </c>
      <c r="B15779" t="s">
        <v>26310</v>
      </c>
      <c r="C15779">
        <v>731791</v>
      </c>
      <c r="D15779">
        <f t="shared" si="246"/>
        <v>4</v>
      </c>
    </row>
    <row r="15780" spans="1:4" x14ac:dyDescent="0.25">
      <c r="A15780" t="s">
        <v>26311</v>
      </c>
      <c r="B15780" t="s">
        <v>26310</v>
      </c>
      <c r="C15780">
        <v>731774</v>
      </c>
      <c r="D15780">
        <f t="shared" si="246"/>
        <v>4</v>
      </c>
    </row>
    <row r="15781" spans="1:4" x14ac:dyDescent="0.25">
      <c r="A15781" t="s">
        <v>26312</v>
      </c>
      <c r="B15781" t="s">
        <v>26310</v>
      </c>
      <c r="C15781">
        <v>731757</v>
      </c>
      <c r="D15781">
        <f t="shared" si="246"/>
        <v>4</v>
      </c>
    </row>
    <row r="15782" spans="1:4" x14ac:dyDescent="0.25">
      <c r="A15782" t="s">
        <v>26313</v>
      </c>
      <c r="B15782" t="s">
        <v>26310</v>
      </c>
      <c r="C15782">
        <v>731740</v>
      </c>
      <c r="D15782">
        <f t="shared" si="246"/>
        <v>4</v>
      </c>
    </row>
    <row r="15783" spans="1:4" x14ac:dyDescent="0.25">
      <c r="A15783" t="s">
        <v>26314</v>
      </c>
      <c r="B15783" t="s">
        <v>26315</v>
      </c>
      <c r="C15783">
        <v>731723</v>
      </c>
      <c r="D15783">
        <f t="shared" si="246"/>
        <v>4</v>
      </c>
    </row>
    <row r="15784" spans="1:4" x14ac:dyDescent="0.25">
      <c r="A15784" t="s">
        <v>26316</v>
      </c>
      <c r="B15784" t="s">
        <v>26315</v>
      </c>
      <c r="C15784">
        <v>731706</v>
      </c>
      <c r="D15784">
        <f t="shared" si="246"/>
        <v>4</v>
      </c>
    </row>
    <row r="15785" spans="1:4" x14ac:dyDescent="0.25">
      <c r="A15785" t="s">
        <v>26317</v>
      </c>
      <c r="B15785" t="s">
        <v>26315</v>
      </c>
      <c r="C15785">
        <v>731689</v>
      </c>
      <c r="D15785">
        <f t="shared" si="246"/>
        <v>4</v>
      </c>
    </row>
    <row r="15786" spans="1:4" x14ac:dyDescent="0.25">
      <c r="A15786" t="s">
        <v>26318</v>
      </c>
      <c r="B15786" t="s">
        <v>26315</v>
      </c>
      <c r="C15786">
        <v>731672</v>
      </c>
      <c r="D15786">
        <f t="shared" si="246"/>
        <v>4</v>
      </c>
    </row>
    <row r="15787" spans="1:4" x14ac:dyDescent="0.25">
      <c r="A15787" t="s">
        <v>26319</v>
      </c>
      <c r="B15787" t="s">
        <v>26320</v>
      </c>
      <c r="C15787">
        <v>731655</v>
      </c>
      <c r="D15787">
        <f t="shared" si="246"/>
        <v>4</v>
      </c>
    </row>
    <row r="15788" spans="1:4" x14ac:dyDescent="0.25">
      <c r="A15788" t="s">
        <v>26321</v>
      </c>
      <c r="B15788" t="s">
        <v>26320</v>
      </c>
      <c r="C15788">
        <v>731638</v>
      </c>
      <c r="D15788">
        <f t="shared" si="246"/>
        <v>4</v>
      </c>
    </row>
    <row r="15789" spans="1:4" x14ac:dyDescent="0.25">
      <c r="A15789" t="s">
        <v>26322</v>
      </c>
      <c r="B15789" t="s">
        <v>26320</v>
      </c>
      <c r="C15789">
        <v>731621</v>
      </c>
      <c r="D15789">
        <f t="shared" si="246"/>
        <v>4</v>
      </c>
    </row>
    <row r="15790" spans="1:4" x14ac:dyDescent="0.25">
      <c r="A15790" t="s">
        <v>26323</v>
      </c>
      <c r="B15790" t="s">
        <v>26320</v>
      </c>
      <c r="C15790">
        <v>731604</v>
      </c>
      <c r="D15790">
        <f t="shared" si="246"/>
        <v>4</v>
      </c>
    </row>
    <row r="15791" spans="1:4" x14ac:dyDescent="0.25">
      <c r="A15791" t="s">
        <v>26324</v>
      </c>
      <c r="B15791" t="s">
        <v>26325</v>
      </c>
      <c r="C15791">
        <v>731587</v>
      </c>
      <c r="D15791">
        <f t="shared" si="246"/>
        <v>4</v>
      </c>
    </row>
    <row r="15792" spans="1:4" x14ac:dyDescent="0.25">
      <c r="A15792" t="s">
        <v>26326</v>
      </c>
      <c r="B15792" t="s">
        <v>26327</v>
      </c>
      <c r="C15792">
        <v>731570</v>
      </c>
      <c r="D15792">
        <f t="shared" si="246"/>
        <v>4</v>
      </c>
    </row>
    <row r="15793" spans="1:4" x14ac:dyDescent="0.25">
      <c r="A15793" t="s">
        <v>26328</v>
      </c>
      <c r="B15793" t="s">
        <v>26327</v>
      </c>
      <c r="C15793">
        <v>731553</v>
      </c>
      <c r="D15793">
        <f t="shared" si="246"/>
        <v>4</v>
      </c>
    </row>
    <row r="15794" spans="1:4" x14ac:dyDescent="0.25">
      <c r="A15794" t="s">
        <v>26329</v>
      </c>
      <c r="B15794" t="s">
        <v>26330</v>
      </c>
      <c r="C15794">
        <v>731536</v>
      </c>
      <c r="D15794">
        <f t="shared" si="246"/>
        <v>4</v>
      </c>
    </row>
    <row r="15795" spans="1:4" x14ac:dyDescent="0.25">
      <c r="A15795" t="s">
        <v>26331</v>
      </c>
      <c r="B15795" t="s">
        <v>26330</v>
      </c>
      <c r="C15795">
        <v>731519</v>
      </c>
      <c r="D15795">
        <f t="shared" si="246"/>
        <v>4</v>
      </c>
    </row>
    <row r="15796" spans="1:4" x14ac:dyDescent="0.25">
      <c r="A15796" t="s">
        <v>26332</v>
      </c>
      <c r="B15796" t="s">
        <v>26333</v>
      </c>
      <c r="C15796">
        <v>731502</v>
      </c>
      <c r="D15796">
        <f t="shared" si="246"/>
        <v>4</v>
      </c>
    </row>
    <row r="15797" spans="1:4" x14ac:dyDescent="0.25">
      <c r="A15797" t="s">
        <v>26334</v>
      </c>
      <c r="B15797" t="s">
        <v>26333</v>
      </c>
      <c r="C15797">
        <v>731485</v>
      </c>
      <c r="D15797">
        <f t="shared" si="246"/>
        <v>4</v>
      </c>
    </row>
    <row r="15798" spans="1:4" x14ac:dyDescent="0.25">
      <c r="A15798" t="s">
        <v>26335</v>
      </c>
      <c r="B15798" t="s">
        <v>26333</v>
      </c>
      <c r="C15798">
        <v>731468</v>
      </c>
      <c r="D15798">
        <f t="shared" si="246"/>
        <v>4</v>
      </c>
    </row>
    <row r="15799" spans="1:4" x14ac:dyDescent="0.25">
      <c r="A15799" t="s">
        <v>26336</v>
      </c>
      <c r="B15799" t="s">
        <v>26337</v>
      </c>
      <c r="C15799">
        <v>731451</v>
      </c>
      <c r="D15799">
        <f t="shared" si="246"/>
        <v>4</v>
      </c>
    </row>
    <row r="15800" spans="1:4" x14ac:dyDescent="0.25">
      <c r="A15800" t="s">
        <v>26338</v>
      </c>
      <c r="B15800" t="s">
        <v>26339</v>
      </c>
      <c r="C15800">
        <v>731434</v>
      </c>
      <c r="D15800">
        <f t="shared" si="246"/>
        <v>4</v>
      </c>
    </row>
    <row r="15801" spans="1:4" x14ac:dyDescent="0.25">
      <c r="A15801" t="s">
        <v>26340</v>
      </c>
      <c r="B15801" t="s">
        <v>26339</v>
      </c>
      <c r="C15801">
        <v>731417</v>
      </c>
      <c r="D15801">
        <f t="shared" si="246"/>
        <v>4</v>
      </c>
    </row>
    <row r="15802" spans="1:4" x14ac:dyDescent="0.25">
      <c r="A15802" t="s">
        <v>26341</v>
      </c>
      <c r="B15802" t="s">
        <v>26342</v>
      </c>
      <c r="C15802">
        <v>731400</v>
      </c>
      <c r="D15802">
        <f t="shared" si="246"/>
        <v>4</v>
      </c>
    </row>
    <row r="15803" spans="1:4" x14ac:dyDescent="0.25">
      <c r="A15803" t="s">
        <v>26343</v>
      </c>
      <c r="B15803" t="s">
        <v>26344</v>
      </c>
      <c r="C15803">
        <v>731383</v>
      </c>
      <c r="D15803">
        <f t="shared" si="246"/>
        <v>4</v>
      </c>
    </row>
    <row r="15804" spans="1:4" x14ac:dyDescent="0.25">
      <c r="A15804" t="s">
        <v>26345</v>
      </c>
      <c r="B15804" t="s">
        <v>26346</v>
      </c>
      <c r="C15804">
        <v>731366</v>
      </c>
      <c r="D15804">
        <f t="shared" si="246"/>
        <v>4</v>
      </c>
    </row>
    <row r="15805" spans="1:4" x14ac:dyDescent="0.25">
      <c r="A15805" t="s">
        <v>26347</v>
      </c>
      <c r="B15805" t="s">
        <v>26346</v>
      </c>
      <c r="C15805">
        <v>731349</v>
      </c>
      <c r="D15805">
        <f t="shared" si="246"/>
        <v>4</v>
      </c>
    </row>
    <row r="15806" spans="1:4" x14ac:dyDescent="0.25">
      <c r="A15806" t="s">
        <v>26348</v>
      </c>
      <c r="B15806" t="s">
        <v>26346</v>
      </c>
      <c r="C15806">
        <v>731332</v>
      </c>
      <c r="D15806">
        <f t="shared" si="246"/>
        <v>4</v>
      </c>
    </row>
    <row r="15807" spans="1:4" x14ac:dyDescent="0.25">
      <c r="A15807" t="s">
        <v>26349</v>
      </c>
      <c r="B15807" t="s">
        <v>26346</v>
      </c>
      <c r="C15807">
        <v>731315</v>
      </c>
      <c r="D15807">
        <f t="shared" si="246"/>
        <v>4</v>
      </c>
    </row>
    <row r="15808" spans="1:4" x14ac:dyDescent="0.25">
      <c r="A15808" t="s">
        <v>26350</v>
      </c>
      <c r="B15808" t="s">
        <v>26351</v>
      </c>
      <c r="C15808">
        <v>731298</v>
      </c>
      <c r="D15808">
        <f t="shared" si="246"/>
        <v>4</v>
      </c>
    </row>
    <row r="15809" spans="1:4" x14ac:dyDescent="0.25">
      <c r="A15809" t="s">
        <v>26352</v>
      </c>
      <c r="B15809" t="s">
        <v>26351</v>
      </c>
      <c r="C15809">
        <v>731281</v>
      </c>
      <c r="D15809">
        <f t="shared" si="246"/>
        <v>4</v>
      </c>
    </row>
    <row r="15810" spans="1:4" x14ac:dyDescent="0.25">
      <c r="A15810" t="s">
        <v>26353</v>
      </c>
      <c r="B15810" t="s">
        <v>26354</v>
      </c>
      <c r="C15810">
        <v>731264</v>
      </c>
      <c r="D15810">
        <f t="shared" si="246"/>
        <v>4</v>
      </c>
    </row>
    <row r="15811" spans="1:4" x14ac:dyDescent="0.25">
      <c r="A15811" t="s">
        <v>26355</v>
      </c>
      <c r="B15811" t="s">
        <v>26354</v>
      </c>
      <c r="C15811">
        <v>731247</v>
      </c>
      <c r="D15811">
        <f t="shared" ref="D15811:D15874" si="247">LEN(B15811)</f>
        <v>4</v>
      </c>
    </row>
    <row r="15812" spans="1:4" x14ac:dyDescent="0.25">
      <c r="A15812" t="s">
        <v>26356</v>
      </c>
      <c r="B15812" t="s">
        <v>26357</v>
      </c>
      <c r="C15812">
        <v>731230</v>
      </c>
      <c r="D15812">
        <f t="shared" si="247"/>
        <v>4</v>
      </c>
    </row>
    <row r="15813" spans="1:4" x14ac:dyDescent="0.25">
      <c r="A15813" t="s">
        <v>26358</v>
      </c>
      <c r="B15813" t="s">
        <v>26359</v>
      </c>
      <c r="C15813">
        <v>731213</v>
      </c>
      <c r="D15813">
        <f t="shared" si="247"/>
        <v>4</v>
      </c>
    </row>
    <row r="15814" spans="1:4" x14ac:dyDescent="0.25">
      <c r="A15814" t="s">
        <v>26360</v>
      </c>
      <c r="B15814" t="s">
        <v>26359</v>
      </c>
      <c r="C15814">
        <v>731196</v>
      </c>
      <c r="D15814">
        <f t="shared" si="247"/>
        <v>4</v>
      </c>
    </row>
    <row r="15815" spans="1:4" x14ac:dyDescent="0.25">
      <c r="A15815" t="s">
        <v>26361</v>
      </c>
      <c r="B15815" t="s">
        <v>26359</v>
      </c>
      <c r="C15815">
        <v>731179</v>
      </c>
      <c r="D15815">
        <f t="shared" si="247"/>
        <v>4</v>
      </c>
    </row>
    <row r="15816" spans="1:4" x14ac:dyDescent="0.25">
      <c r="A15816" t="s">
        <v>26362</v>
      </c>
      <c r="B15816" t="s">
        <v>26363</v>
      </c>
      <c r="C15816">
        <v>731162</v>
      </c>
      <c r="D15816">
        <f t="shared" si="247"/>
        <v>3</v>
      </c>
    </row>
    <row r="15817" spans="1:4" x14ac:dyDescent="0.25">
      <c r="A15817" t="s">
        <v>26362</v>
      </c>
      <c r="B15817" t="s">
        <v>26364</v>
      </c>
      <c r="C15817">
        <v>731145</v>
      </c>
      <c r="D15817">
        <f t="shared" si="247"/>
        <v>4</v>
      </c>
    </row>
    <row r="15818" spans="1:4" x14ac:dyDescent="0.25">
      <c r="A15818" t="s">
        <v>26365</v>
      </c>
      <c r="B15818" t="s">
        <v>26364</v>
      </c>
      <c r="C15818">
        <v>731128</v>
      </c>
      <c r="D15818">
        <f t="shared" si="247"/>
        <v>4</v>
      </c>
    </row>
    <row r="15819" spans="1:4" x14ac:dyDescent="0.25">
      <c r="A15819" t="s">
        <v>26366</v>
      </c>
      <c r="B15819" t="s">
        <v>26367</v>
      </c>
      <c r="C15819">
        <v>731111</v>
      </c>
      <c r="D15819">
        <f t="shared" si="247"/>
        <v>4</v>
      </c>
    </row>
    <row r="15820" spans="1:4" x14ac:dyDescent="0.25">
      <c r="A15820" t="s">
        <v>26368</v>
      </c>
      <c r="B15820" t="s">
        <v>26367</v>
      </c>
      <c r="C15820">
        <v>731094</v>
      </c>
      <c r="D15820">
        <f t="shared" si="247"/>
        <v>4</v>
      </c>
    </row>
    <row r="15821" spans="1:4" x14ac:dyDescent="0.25">
      <c r="A15821" t="s">
        <v>26369</v>
      </c>
      <c r="B15821" t="s">
        <v>26370</v>
      </c>
      <c r="C15821">
        <v>731077</v>
      </c>
      <c r="D15821">
        <f t="shared" si="247"/>
        <v>4</v>
      </c>
    </row>
    <row r="15822" spans="1:4" x14ac:dyDescent="0.25">
      <c r="A15822" t="s">
        <v>26371</v>
      </c>
      <c r="B15822" t="s">
        <v>26372</v>
      </c>
      <c r="C15822">
        <v>731060</v>
      </c>
      <c r="D15822">
        <f t="shared" si="247"/>
        <v>4</v>
      </c>
    </row>
    <row r="15823" spans="1:4" x14ac:dyDescent="0.25">
      <c r="A15823" t="s">
        <v>26373</v>
      </c>
      <c r="B15823" t="s">
        <v>26374</v>
      </c>
      <c r="C15823">
        <v>731043</v>
      </c>
      <c r="D15823">
        <f t="shared" si="247"/>
        <v>3</v>
      </c>
    </row>
    <row r="15824" spans="1:4" x14ac:dyDescent="0.25">
      <c r="A15824" t="s">
        <v>26375</v>
      </c>
      <c r="B15824" t="s">
        <v>26376</v>
      </c>
      <c r="C15824">
        <v>731026</v>
      </c>
      <c r="D15824">
        <f t="shared" si="247"/>
        <v>4</v>
      </c>
    </row>
    <row r="15825" spans="1:4" x14ac:dyDescent="0.25">
      <c r="A15825" t="s">
        <v>26373</v>
      </c>
      <c r="B15825" t="s">
        <v>26377</v>
      </c>
      <c r="C15825">
        <v>731009</v>
      </c>
      <c r="D15825">
        <f t="shared" si="247"/>
        <v>4</v>
      </c>
    </row>
    <row r="15826" spans="1:4" x14ac:dyDescent="0.25">
      <c r="A15826" t="s">
        <v>26378</v>
      </c>
      <c r="B15826" t="s">
        <v>26379</v>
      </c>
      <c r="C15826">
        <v>730992</v>
      </c>
      <c r="D15826">
        <f t="shared" si="247"/>
        <v>4</v>
      </c>
    </row>
    <row r="15827" spans="1:4" x14ac:dyDescent="0.25">
      <c r="A15827" t="s">
        <v>26380</v>
      </c>
      <c r="B15827" t="s">
        <v>26381</v>
      </c>
      <c r="C15827">
        <v>730975</v>
      </c>
      <c r="D15827">
        <f t="shared" si="247"/>
        <v>4</v>
      </c>
    </row>
    <row r="15828" spans="1:4" x14ac:dyDescent="0.25">
      <c r="A15828" t="s">
        <v>26382</v>
      </c>
      <c r="B15828" t="s">
        <v>26383</v>
      </c>
      <c r="C15828">
        <v>730958</v>
      </c>
      <c r="D15828">
        <f t="shared" si="247"/>
        <v>4</v>
      </c>
    </row>
    <row r="15829" spans="1:4" x14ac:dyDescent="0.25">
      <c r="A15829" t="s">
        <v>26384</v>
      </c>
      <c r="B15829" t="s">
        <v>26385</v>
      </c>
      <c r="C15829">
        <v>730941</v>
      </c>
      <c r="D15829">
        <f t="shared" si="247"/>
        <v>4</v>
      </c>
    </row>
    <row r="15830" spans="1:4" x14ac:dyDescent="0.25">
      <c r="A15830" t="s">
        <v>26386</v>
      </c>
      <c r="B15830" t="s">
        <v>26387</v>
      </c>
      <c r="C15830">
        <v>730924</v>
      </c>
      <c r="D15830">
        <f t="shared" si="247"/>
        <v>4</v>
      </c>
    </row>
    <row r="15831" spans="1:4" x14ac:dyDescent="0.25">
      <c r="A15831" t="s">
        <v>26388</v>
      </c>
      <c r="B15831" t="s">
        <v>26389</v>
      </c>
      <c r="C15831">
        <v>730907</v>
      </c>
      <c r="D15831">
        <f t="shared" si="247"/>
        <v>4</v>
      </c>
    </row>
    <row r="15832" spans="1:4" x14ac:dyDescent="0.25">
      <c r="A15832" t="s">
        <v>26390</v>
      </c>
      <c r="B15832" t="s">
        <v>26391</v>
      </c>
      <c r="C15832">
        <v>730890</v>
      </c>
      <c r="D15832">
        <f t="shared" si="247"/>
        <v>3</v>
      </c>
    </row>
    <row r="15833" spans="1:4" x14ac:dyDescent="0.25">
      <c r="A15833" t="s">
        <v>26392</v>
      </c>
      <c r="B15833" t="s">
        <v>26393</v>
      </c>
      <c r="C15833">
        <v>730873</v>
      </c>
      <c r="D15833">
        <f t="shared" si="247"/>
        <v>4</v>
      </c>
    </row>
    <row r="15834" spans="1:4" x14ac:dyDescent="0.25">
      <c r="A15834" t="s">
        <v>26394</v>
      </c>
      <c r="B15834" t="s">
        <v>26395</v>
      </c>
      <c r="C15834">
        <v>730856</v>
      </c>
      <c r="D15834">
        <f t="shared" si="247"/>
        <v>4</v>
      </c>
    </row>
    <row r="15835" spans="1:4" x14ac:dyDescent="0.25">
      <c r="A15835" t="s">
        <v>26396</v>
      </c>
      <c r="B15835" t="s">
        <v>26397</v>
      </c>
      <c r="C15835">
        <v>730839</v>
      </c>
      <c r="D15835">
        <f t="shared" si="247"/>
        <v>4</v>
      </c>
    </row>
    <row r="15836" spans="1:4" x14ac:dyDescent="0.25">
      <c r="A15836" t="s">
        <v>26390</v>
      </c>
      <c r="B15836" t="s">
        <v>26397</v>
      </c>
      <c r="C15836">
        <v>730822</v>
      </c>
      <c r="D15836">
        <f t="shared" si="247"/>
        <v>4</v>
      </c>
    </row>
    <row r="15837" spans="1:4" x14ac:dyDescent="0.25">
      <c r="A15837" t="s">
        <v>26293</v>
      </c>
      <c r="B15837" t="s">
        <v>26398</v>
      </c>
      <c r="C15837">
        <v>730805</v>
      </c>
      <c r="D15837">
        <f t="shared" si="247"/>
        <v>4</v>
      </c>
    </row>
    <row r="15838" spans="1:4" x14ac:dyDescent="0.25">
      <c r="A15838" t="s">
        <v>26399</v>
      </c>
      <c r="B15838" t="s">
        <v>26400</v>
      </c>
      <c r="C15838">
        <v>730788</v>
      </c>
      <c r="D15838">
        <f t="shared" si="247"/>
        <v>4</v>
      </c>
    </row>
    <row r="15839" spans="1:4" x14ac:dyDescent="0.25">
      <c r="A15839" t="s">
        <v>26401</v>
      </c>
      <c r="B15839" t="s">
        <v>26402</v>
      </c>
      <c r="C15839">
        <v>730771</v>
      </c>
      <c r="D15839">
        <f t="shared" si="247"/>
        <v>4</v>
      </c>
    </row>
    <row r="15840" spans="1:4" x14ac:dyDescent="0.25">
      <c r="A15840" t="s">
        <v>26403</v>
      </c>
      <c r="B15840" t="s">
        <v>26402</v>
      </c>
      <c r="C15840">
        <v>730754</v>
      </c>
      <c r="D15840">
        <f t="shared" si="247"/>
        <v>4</v>
      </c>
    </row>
    <row r="15841" spans="1:4" x14ac:dyDescent="0.25">
      <c r="A15841" t="s">
        <v>26404</v>
      </c>
      <c r="B15841" t="s">
        <v>26402</v>
      </c>
      <c r="C15841">
        <v>730737</v>
      </c>
      <c r="D15841">
        <f t="shared" si="247"/>
        <v>4</v>
      </c>
    </row>
    <row r="15842" spans="1:4" x14ac:dyDescent="0.25">
      <c r="A15842" t="s">
        <v>26405</v>
      </c>
      <c r="B15842" t="s">
        <v>26406</v>
      </c>
      <c r="C15842">
        <v>730720</v>
      </c>
      <c r="D15842">
        <f t="shared" si="247"/>
        <v>4</v>
      </c>
    </row>
    <row r="15843" spans="1:4" x14ac:dyDescent="0.25">
      <c r="A15843" t="s">
        <v>26407</v>
      </c>
      <c r="B15843" t="s">
        <v>26406</v>
      </c>
      <c r="C15843">
        <v>730703</v>
      </c>
      <c r="D15843">
        <f t="shared" si="247"/>
        <v>4</v>
      </c>
    </row>
    <row r="15844" spans="1:4" x14ac:dyDescent="0.25">
      <c r="A15844" t="s">
        <v>26408</v>
      </c>
      <c r="B15844" t="s">
        <v>26409</v>
      </c>
      <c r="C15844">
        <v>730686</v>
      </c>
      <c r="D15844">
        <f t="shared" si="247"/>
        <v>4</v>
      </c>
    </row>
    <row r="15845" spans="1:4" x14ac:dyDescent="0.25">
      <c r="A15845" t="s">
        <v>26410</v>
      </c>
      <c r="B15845" t="s">
        <v>26411</v>
      </c>
      <c r="C15845">
        <v>730669</v>
      </c>
      <c r="D15845">
        <f t="shared" si="247"/>
        <v>4</v>
      </c>
    </row>
    <row r="15846" spans="1:4" x14ac:dyDescent="0.25">
      <c r="A15846" t="s">
        <v>26412</v>
      </c>
      <c r="B15846" t="s">
        <v>26411</v>
      </c>
      <c r="C15846">
        <v>730652</v>
      </c>
      <c r="D15846">
        <f t="shared" si="247"/>
        <v>4</v>
      </c>
    </row>
    <row r="15847" spans="1:4" x14ac:dyDescent="0.25">
      <c r="A15847" t="s">
        <v>26413</v>
      </c>
      <c r="B15847" t="s">
        <v>26411</v>
      </c>
      <c r="C15847">
        <v>730635</v>
      </c>
      <c r="D15847">
        <f t="shared" si="247"/>
        <v>4</v>
      </c>
    </row>
    <row r="15848" spans="1:4" x14ac:dyDescent="0.25">
      <c r="A15848" t="s">
        <v>26291</v>
      </c>
      <c r="B15848" t="s">
        <v>26414</v>
      </c>
      <c r="C15848">
        <v>730618</v>
      </c>
      <c r="D15848">
        <f t="shared" si="247"/>
        <v>4</v>
      </c>
    </row>
    <row r="15849" spans="1:4" x14ac:dyDescent="0.25">
      <c r="A15849" t="s">
        <v>26415</v>
      </c>
      <c r="B15849" t="s">
        <v>26416</v>
      </c>
      <c r="C15849">
        <v>730601</v>
      </c>
      <c r="D15849">
        <f t="shared" si="247"/>
        <v>4</v>
      </c>
    </row>
    <row r="15850" spans="1:4" x14ac:dyDescent="0.25">
      <c r="A15850" t="s">
        <v>26417</v>
      </c>
      <c r="B15850" t="s">
        <v>26418</v>
      </c>
      <c r="C15850">
        <v>730584</v>
      </c>
      <c r="D15850">
        <f t="shared" si="247"/>
        <v>4</v>
      </c>
    </row>
    <row r="15851" spans="1:4" x14ac:dyDescent="0.25">
      <c r="A15851" t="s">
        <v>26419</v>
      </c>
      <c r="B15851" t="s">
        <v>26418</v>
      </c>
      <c r="C15851">
        <v>730567</v>
      </c>
      <c r="D15851">
        <f t="shared" si="247"/>
        <v>4</v>
      </c>
    </row>
    <row r="15852" spans="1:4" x14ac:dyDescent="0.25">
      <c r="A15852" t="s">
        <v>26420</v>
      </c>
      <c r="B15852" t="s">
        <v>26421</v>
      </c>
      <c r="C15852">
        <v>730550</v>
      </c>
      <c r="D15852">
        <f t="shared" si="247"/>
        <v>4</v>
      </c>
    </row>
    <row r="15853" spans="1:4" x14ac:dyDescent="0.25">
      <c r="A15853" t="s">
        <v>26422</v>
      </c>
      <c r="B15853" t="s">
        <v>26423</v>
      </c>
      <c r="C15853">
        <v>730533</v>
      </c>
      <c r="D15853">
        <f t="shared" si="247"/>
        <v>4</v>
      </c>
    </row>
    <row r="15854" spans="1:4" x14ac:dyDescent="0.25">
      <c r="A15854" t="s">
        <v>26424</v>
      </c>
      <c r="B15854" t="s">
        <v>26423</v>
      </c>
      <c r="C15854">
        <v>730516</v>
      </c>
      <c r="D15854">
        <f t="shared" si="247"/>
        <v>4</v>
      </c>
    </row>
    <row r="15855" spans="1:4" x14ac:dyDescent="0.25">
      <c r="A15855" t="s">
        <v>26425</v>
      </c>
      <c r="B15855" t="s">
        <v>26426</v>
      </c>
      <c r="C15855">
        <v>730499</v>
      </c>
      <c r="D15855">
        <f t="shared" si="247"/>
        <v>4</v>
      </c>
    </row>
    <row r="15856" spans="1:4" x14ac:dyDescent="0.25">
      <c r="A15856" t="s">
        <v>26427</v>
      </c>
      <c r="B15856" t="s">
        <v>26428</v>
      </c>
      <c r="C15856">
        <v>730482</v>
      </c>
      <c r="D15856">
        <f t="shared" si="247"/>
        <v>4</v>
      </c>
    </row>
    <row r="15857" spans="1:4" x14ac:dyDescent="0.25">
      <c r="A15857" t="s">
        <v>26429</v>
      </c>
      <c r="B15857" t="s">
        <v>26428</v>
      </c>
      <c r="C15857">
        <v>730465</v>
      </c>
      <c r="D15857">
        <f t="shared" si="247"/>
        <v>4</v>
      </c>
    </row>
    <row r="15858" spans="1:4" x14ac:dyDescent="0.25">
      <c r="A15858" t="s">
        <v>26430</v>
      </c>
      <c r="B15858" t="s">
        <v>26428</v>
      </c>
      <c r="C15858">
        <v>730448</v>
      </c>
      <c r="D15858">
        <f t="shared" si="247"/>
        <v>4</v>
      </c>
    </row>
    <row r="15859" spans="1:4" x14ac:dyDescent="0.25">
      <c r="A15859" t="s">
        <v>26431</v>
      </c>
      <c r="B15859" t="s">
        <v>26432</v>
      </c>
      <c r="C15859">
        <v>730431</v>
      </c>
      <c r="D15859">
        <f t="shared" si="247"/>
        <v>4</v>
      </c>
    </row>
    <row r="15860" spans="1:4" x14ac:dyDescent="0.25">
      <c r="A15860" t="s">
        <v>26433</v>
      </c>
      <c r="B15860" t="s">
        <v>26434</v>
      </c>
      <c r="C15860">
        <v>730414</v>
      </c>
      <c r="D15860">
        <f t="shared" si="247"/>
        <v>2</v>
      </c>
    </row>
    <row r="15861" spans="1:4" x14ac:dyDescent="0.25">
      <c r="A15861" t="s">
        <v>26435</v>
      </c>
      <c r="B15861" t="s">
        <v>26434</v>
      </c>
      <c r="C15861">
        <v>730397</v>
      </c>
      <c r="D15861">
        <f t="shared" si="247"/>
        <v>2</v>
      </c>
    </row>
    <row r="15862" spans="1:4" x14ac:dyDescent="0.25">
      <c r="A15862" t="s">
        <v>26435</v>
      </c>
      <c r="B15862" t="s">
        <v>26436</v>
      </c>
      <c r="C15862">
        <v>730380</v>
      </c>
      <c r="D15862">
        <f t="shared" si="247"/>
        <v>3</v>
      </c>
    </row>
    <row r="15863" spans="1:4" x14ac:dyDescent="0.25">
      <c r="A15863" t="s">
        <v>26437</v>
      </c>
      <c r="B15863" t="s">
        <v>26438</v>
      </c>
      <c r="C15863">
        <v>730363</v>
      </c>
      <c r="D15863">
        <f t="shared" si="247"/>
        <v>4</v>
      </c>
    </row>
    <row r="15864" spans="1:4" x14ac:dyDescent="0.25">
      <c r="A15864" t="s">
        <v>26435</v>
      </c>
      <c r="B15864" t="s">
        <v>26439</v>
      </c>
      <c r="C15864">
        <v>730346</v>
      </c>
      <c r="D15864">
        <f t="shared" si="247"/>
        <v>4</v>
      </c>
    </row>
    <row r="15865" spans="1:4" x14ac:dyDescent="0.25">
      <c r="A15865" t="s">
        <v>26440</v>
      </c>
      <c r="B15865" t="s">
        <v>26441</v>
      </c>
      <c r="C15865">
        <v>730329</v>
      </c>
      <c r="D15865">
        <f t="shared" si="247"/>
        <v>3</v>
      </c>
    </row>
    <row r="15866" spans="1:4" x14ac:dyDescent="0.25">
      <c r="A15866" t="s">
        <v>26442</v>
      </c>
      <c r="B15866" t="s">
        <v>26441</v>
      </c>
      <c r="C15866">
        <v>730312</v>
      </c>
      <c r="D15866">
        <f t="shared" si="247"/>
        <v>3</v>
      </c>
    </row>
    <row r="15867" spans="1:4" x14ac:dyDescent="0.25">
      <c r="A15867" t="s">
        <v>26443</v>
      </c>
      <c r="B15867" t="s">
        <v>26444</v>
      </c>
      <c r="C15867">
        <v>730295</v>
      </c>
      <c r="D15867">
        <f t="shared" si="247"/>
        <v>4</v>
      </c>
    </row>
    <row r="15868" spans="1:4" x14ac:dyDescent="0.25">
      <c r="A15868" t="s">
        <v>26445</v>
      </c>
      <c r="B15868" t="s">
        <v>26446</v>
      </c>
      <c r="C15868">
        <v>730278</v>
      </c>
      <c r="D15868">
        <f t="shared" si="247"/>
        <v>4</v>
      </c>
    </row>
    <row r="15869" spans="1:4" x14ac:dyDescent="0.25">
      <c r="A15869" t="s">
        <v>26447</v>
      </c>
      <c r="B15869" t="s">
        <v>26448</v>
      </c>
      <c r="C15869">
        <v>730261</v>
      </c>
      <c r="D15869">
        <f t="shared" si="247"/>
        <v>3</v>
      </c>
    </row>
    <row r="15870" spans="1:4" x14ac:dyDescent="0.25">
      <c r="A15870" t="s">
        <v>26449</v>
      </c>
      <c r="B15870" t="s">
        <v>26450</v>
      </c>
      <c r="C15870">
        <v>730244</v>
      </c>
      <c r="D15870">
        <f t="shared" si="247"/>
        <v>4</v>
      </c>
    </row>
    <row r="15871" spans="1:4" x14ac:dyDescent="0.25">
      <c r="A15871" t="s">
        <v>26451</v>
      </c>
      <c r="B15871" t="s">
        <v>26450</v>
      </c>
      <c r="C15871">
        <v>730227</v>
      </c>
      <c r="D15871">
        <f t="shared" si="247"/>
        <v>4</v>
      </c>
    </row>
    <row r="15872" spans="1:4" x14ac:dyDescent="0.25">
      <c r="A15872" t="s">
        <v>26452</v>
      </c>
      <c r="B15872" t="s">
        <v>26450</v>
      </c>
      <c r="C15872">
        <v>730210</v>
      </c>
      <c r="D15872">
        <f t="shared" si="247"/>
        <v>4</v>
      </c>
    </row>
    <row r="15873" spans="1:4" x14ac:dyDescent="0.25">
      <c r="A15873" t="s">
        <v>26453</v>
      </c>
      <c r="B15873" t="s">
        <v>26454</v>
      </c>
      <c r="C15873">
        <v>730193</v>
      </c>
      <c r="D15873">
        <f t="shared" si="247"/>
        <v>4</v>
      </c>
    </row>
    <row r="15874" spans="1:4" x14ac:dyDescent="0.25">
      <c r="A15874" t="s">
        <v>26455</v>
      </c>
      <c r="B15874" t="s">
        <v>26456</v>
      </c>
      <c r="C15874">
        <v>730176</v>
      </c>
      <c r="D15874">
        <f t="shared" si="247"/>
        <v>4</v>
      </c>
    </row>
    <row r="15875" spans="1:4" x14ac:dyDescent="0.25">
      <c r="A15875" t="s">
        <v>26457</v>
      </c>
      <c r="B15875" t="s">
        <v>26458</v>
      </c>
      <c r="C15875">
        <v>730159</v>
      </c>
      <c r="D15875">
        <f t="shared" ref="D15875:D15938" si="248">LEN(B15875)</f>
        <v>4</v>
      </c>
    </row>
    <row r="15876" spans="1:4" x14ac:dyDescent="0.25">
      <c r="A15876" t="s">
        <v>26459</v>
      </c>
      <c r="B15876" t="s">
        <v>26458</v>
      </c>
      <c r="C15876">
        <v>730142</v>
      </c>
      <c r="D15876">
        <f t="shared" si="248"/>
        <v>4</v>
      </c>
    </row>
    <row r="15877" spans="1:4" x14ac:dyDescent="0.25">
      <c r="A15877" t="s">
        <v>26433</v>
      </c>
      <c r="B15877" t="s">
        <v>26460</v>
      </c>
      <c r="C15877">
        <v>730125</v>
      </c>
      <c r="D15877">
        <f t="shared" si="248"/>
        <v>3</v>
      </c>
    </row>
    <row r="15878" spans="1:4" x14ac:dyDescent="0.25">
      <c r="A15878" t="s">
        <v>26433</v>
      </c>
      <c r="B15878" t="s">
        <v>26461</v>
      </c>
      <c r="C15878">
        <v>730108</v>
      </c>
      <c r="D15878">
        <f t="shared" si="248"/>
        <v>4</v>
      </c>
    </row>
    <row r="15879" spans="1:4" x14ac:dyDescent="0.25">
      <c r="A15879" t="s">
        <v>26462</v>
      </c>
      <c r="B15879" t="s">
        <v>26461</v>
      </c>
      <c r="C15879">
        <v>730091</v>
      </c>
      <c r="D15879">
        <f t="shared" si="248"/>
        <v>4</v>
      </c>
    </row>
    <row r="15880" spans="1:4" x14ac:dyDescent="0.25">
      <c r="A15880" t="s">
        <v>26463</v>
      </c>
      <c r="B15880" t="s">
        <v>26464</v>
      </c>
      <c r="C15880">
        <v>730074</v>
      </c>
      <c r="D15880">
        <f t="shared" si="248"/>
        <v>3</v>
      </c>
    </row>
    <row r="15881" spans="1:4" x14ac:dyDescent="0.25">
      <c r="A15881" t="s">
        <v>26463</v>
      </c>
      <c r="B15881" t="s">
        <v>26465</v>
      </c>
      <c r="C15881">
        <v>730057</v>
      </c>
      <c r="D15881">
        <f t="shared" si="248"/>
        <v>4</v>
      </c>
    </row>
    <row r="15882" spans="1:4" x14ac:dyDescent="0.25">
      <c r="A15882" t="s">
        <v>26466</v>
      </c>
      <c r="B15882" t="s">
        <v>26467</v>
      </c>
      <c r="C15882">
        <v>730040</v>
      </c>
      <c r="D15882">
        <f t="shared" si="248"/>
        <v>4</v>
      </c>
    </row>
    <row r="15883" spans="1:4" x14ac:dyDescent="0.25">
      <c r="A15883" t="s">
        <v>26468</v>
      </c>
      <c r="B15883" t="s">
        <v>26469</v>
      </c>
      <c r="C15883">
        <v>730023</v>
      </c>
      <c r="D15883">
        <f t="shared" si="248"/>
        <v>4</v>
      </c>
    </row>
    <row r="15884" spans="1:4" x14ac:dyDescent="0.25">
      <c r="A15884" t="s">
        <v>26470</v>
      </c>
      <c r="B15884" t="s">
        <v>26471</v>
      </c>
      <c r="C15884">
        <v>730006</v>
      </c>
      <c r="D15884">
        <f t="shared" si="248"/>
        <v>4</v>
      </c>
    </row>
    <row r="15885" spans="1:4" x14ac:dyDescent="0.25">
      <c r="A15885" t="s">
        <v>26472</v>
      </c>
      <c r="B15885" t="s">
        <v>26473</v>
      </c>
      <c r="C15885">
        <v>729989</v>
      </c>
      <c r="D15885">
        <f t="shared" si="248"/>
        <v>4</v>
      </c>
    </row>
    <row r="15886" spans="1:4" x14ac:dyDescent="0.25">
      <c r="A15886" t="s">
        <v>26474</v>
      </c>
      <c r="B15886" t="s">
        <v>26475</v>
      </c>
      <c r="C15886">
        <v>729972</v>
      </c>
      <c r="D15886">
        <f t="shared" si="248"/>
        <v>3</v>
      </c>
    </row>
    <row r="15887" spans="1:4" x14ac:dyDescent="0.25">
      <c r="A15887" t="s">
        <v>26476</v>
      </c>
      <c r="B15887" t="s">
        <v>26477</v>
      </c>
      <c r="C15887">
        <v>729955</v>
      </c>
      <c r="D15887">
        <f t="shared" si="248"/>
        <v>4</v>
      </c>
    </row>
    <row r="15888" spans="1:4" x14ac:dyDescent="0.25">
      <c r="A15888" t="s">
        <v>26474</v>
      </c>
      <c r="B15888" t="s">
        <v>26478</v>
      </c>
      <c r="C15888">
        <v>729938</v>
      </c>
      <c r="D15888">
        <f t="shared" si="248"/>
        <v>4</v>
      </c>
    </row>
    <row r="15889" spans="1:4" x14ac:dyDescent="0.25">
      <c r="A15889" t="s">
        <v>26479</v>
      </c>
      <c r="B15889" t="s">
        <v>26480</v>
      </c>
      <c r="C15889">
        <v>729921</v>
      </c>
      <c r="D15889">
        <f t="shared" si="248"/>
        <v>2</v>
      </c>
    </row>
    <row r="15890" spans="1:4" x14ac:dyDescent="0.25">
      <c r="A15890" t="s">
        <v>26481</v>
      </c>
      <c r="B15890" t="s">
        <v>26480</v>
      </c>
      <c r="C15890">
        <v>729904</v>
      </c>
      <c r="D15890">
        <f t="shared" si="248"/>
        <v>2</v>
      </c>
    </row>
    <row r="15891" spans="1:4" x14ac:dyDescent="0.25">
      <c r="A15891" t="s">
        <v>26482</v>
      </c>
      <c r="B15891" t="s">
        <v>26483</v>
      </c>
      <c r="C15891">
        <v>729887</v>
      </c>
      <c r="D15891">
        <f t="shared" si="248"/>
        <v>4</v>
      </c>
    </row>
    <row r="15892" spans="1:4" x14ac:dyDescent="0.25">
      <c r="A15892" t="s">
        <v>26484</v>
      </c>
      <c r="B15892" t="s">
        <v>26485</v>
      </c>
      <c r="C15892">
        <v>729870</v>
      </c>
      <c r="D15892">
        <f t="shared" si="248"/>
        <v>4</v>
      </c>
    </row>
    <row r="15893" spans="1:4" x14ac:dyDescent="0.25">
      <c r="A15893" t="s">
        <v>26486</v>
      </c>
      <c r="B15893" t="s">
        <v>26487</v>
      </c>
      <c r="C15893">
        <v>729853</v>
      </c>
      <c r="D15893">
        <f t="shared" si="248"/>
        <v>3</v>
      </c>
    </row>
    <row r="15894" spans="1:4" x14ac:dyDescent="0.25">
      <c r="A15894" t="s">
        <v>26479</v>
      </c>
      <c r="B15894" t="s">
        <v>26487</v>
      </c>
      <c r="C15894">
        <v>729836</v>
      </c>
      <c r="D15894">
        <f t="shared" si="248"/>
        <v>3</v>
      </c>
    </row>
    <row r="15895" spans="1:4" x14ac:dyDescent="0.25">
      <c r="A15895" t="s">
        <v>26486</v>
      </c>
      <c r="B15895" t="s">
        <v>26488</v>
      </c>
      <c r="C15895">
        <v>729819</v>
      </c>
      <c r="D15895">
        <f t="shared" si="248"/>
        <v>4</v>
      </c>
    </row>
    <row r="15896" spans="1:4" x14ac:dyDescent="0.25">
      <c r="A15896" t="s">
        <v>26489</v>
      </c>
      <c r="B15896" t="s">
        <v>26490</v>
      </c>
      <c r="C15896">
        <v>729802</v>
      </c>
      <c r="D15896">
        <f t="shared" si="248"/>
        <v>4</v>
      </c>
    </row>
    <row r="15897" spans="1:4" x14ac:dyDescent="0.25">
      <c r="A15897" t="s">
        <v>26491</v>
      </c>
      <c r="B15897" t="s">
        <v>26492</v>
      </c>
      <c r="C15897">
        <v>729785</v>
      </c>
      <c r="D15897">
        <f t="shared" si="248"/>
        <v>4</v>
      </c>
    </row>
    <row r="15898" spans="1:4" x14ac:dyDescent="0.25">
      <c r="A15898" t="s">
        <v>26493</v>
      </c>
      <c r="B15898" t="s">
        <v>26494</v>
      </c>
      <c r="C15898">
        <v>729768</v>
      </c>
      <c r="D15898">
        <f t="shared" si="248"/>
        <v>3</v>
      </c>
    </row>
    <row r="15899" spans="1:4" x14ac:dyDescent="0.25">
      <c r="A15899" t="s">
        <v>26493</v>
      </c>
      <c r="B15899" t="s">
        <v>26495</v>
      </c>
      <c r="C15899">
        <v>729751</v>
      </c>
      <c r="D15899">
        <f t="shared" si="248"/>
        <v>4</v>
      </c>
    </row>
    <row r="15900" spans="1:4" x14ac:dyDescent="0.25">
      <c r="A15900" t="s">
        <v>26496</v>
      </c>
      <c r="B15900" t="s">
        <v>26497</v>
      </c>
      <c r="C15900">
        <v>729734</v>
      </c>
      <c r="D15900">
        <f t="shared" si="248"/>
        <v>3</v>
      </c>
    </row>
    <row r="15901" spans="1:4" x14ac:dyDescent="0.25">
      <c r="A15901" t="s">
        <v>26498</v>
      </c>
      <c r="B15901" t="s">
        <v>26497</v>
      </c>
      <c r="C15901">
        <v>729717</v>
      </c>
      <c r="D15901">
        <f t="shared" si="248"/>
        <v>3</v>
      </c>
    </row>
    <row r="15902" spans="1:4" x14ac:dyDescent="0.25">
      <c r="A15902" t="s">
        <v>26496</v>
      </c>
      <c r="B15902" t="s">
        <v>26499</v>
      </c>
      <c r="C15902">
        <v>729700</v>
      </c>
      <c r="D15902">
        <f t="shared" si="248"/>
        <v>4</v>
      </c>
    </row>
    <row r="15903" spans="1:4" x14ac:dyDescent="0.25">
      <c r="A15903" t="s">
        <v>26500</v>
      </c>
      <c r="B15903" t="s">
        <v>26501</v>
      </c>
      <c r="C15903">
        <v>729683</v>
      </c>
      <c r="D15903">
        <f t="shared" si="248"/>
        <v>4</v>
      </c>
    </row>
    <row r="15904" spans="1:4" x14ac:dyDescent="0.25">
      <c r="A15904" t="s">
        <v>26481</v>
      </c>
      <c r="B15904" t="s">
        <v>26502</v>
      </c>
      <c r="C15904">
        <v>729666</v>
      </c>
      <c r="D15904">
        <f t="shared" si="248"/>
        <v>3</v>
      </c>
    </row>
    <row r="15905" spans="1:4" x14ac:dyDescent="0.25">
      <c r="A15905" t="s">
        <v>26503</v>
      </c>
      <c r="B15905" t="s">
        <v>26504</v>
      </c>
      <c r="C15905">
        <v>729649</v>
      </c>
      <c r="D15905">
        <f t="shared" si="248"/>
        <v>4</v>
      </c>
    </row>
    <row r="15906" spans="1:4" x14ac:dyDescent="0.25">
      <c r="A15906" t="s">
        <v>26481</v>
      </c>
      <c r="B15906" t="s">
        <v>26505</v>
      </c>
      <c r="C15906">
        <v>729632</v>
      </c>
      <c r="D15906">
        <f t="shared" si="248"/>
        <v>4</v>
      </c>
    </row>
    <row r="15907" spans="1:4" x14ac:dyDescent="0.25">
      <c r="A15907" t="s">
        <v>26506</v>
      </c>
      <c r="B15907" t="s">
        <v>26507</v>
      </c>
      <c r="C15907">
        <v>729615</v>
      </c>
      <c r="D15907">
        <f t="shared" si="248"/>
        <v>3</v>
      </c>
    </row>
    <row r="15908" spans="1:4" x14ac:dyDescent="0.25">
      <c r="A15908" t="s">
        <v>26508</v>
      </c>
      <c r="B15908" t="s">
        <v>26507</v>
      </c>
      <c r="C15908">
        <v>729598</v>
      </c>
      <c r="D15908">
        <f t="shared" si="248"/>
        <v>3</v>
      </c>
    </row>
    <row r="15909" spans="1:4" x14ac:dyDescent="0.25">
      <c r="A15909" t="s">
        <v>26509</v>
      </c>
      <c r="B15909" t="s">
        <v>26510</v>
      </c>
      <c r="C15909">
        <v>729581</v>
      </c>
      <c r="D15909">
        <f t="shared" si="248"/>
        <v>3</v>
      </c>
    </row>
    <row r="15910" spans="1:4" x14ac:dyDescent="0.25">
      <c r="A15910" t="s">
        <v>26511</v>
      </c>
      <c r="B15910" t="s">
        <v>26510</v>
      </c>
      <c r="C15910">
        <v>729564</v>
      </c>
      <c r="D15910">
        <f t="shared" si="248"/>
        <v>3</v>
      </c>
    </row>
    <row r="15911" spans="1:4" x14ac:dyDescent="0.25">
      <c r="A15911" t="s">
        <v>26509</v>
      </c>
      <c r="B15911" t="s">
        <v>26512</v>
      </c>
      <c r="C15911">
        <v>729547</v>
      </c>
      <c r="D15911">
        <f t="shared" si="248"/>
        <v>4</v>
      </c>
    </row>
    <row r="15912" spans="1:4" x14ac:dyDescent="0.25">
      <c r="A15912" t="s">
        <v>26513</v>
      </c>
      <c r="B15912" t="s">
        <v>26512</v>
      </c>
      <c r="C15912">
        <v>729530</v>
      </c>
      <c r="D15912">
        <f t="shared" si="248"/>
        <v>4</v>
      </c>
    </row>
    <row r="15913" spans="1:4" x14ac:dyDescent="0.25">
      <c r="A15913" t="s">
        <v>26514</v>
      </c>
      <c r="B15913" t="s">
        <v>26515</v>
      </c>
      <c r="C15913">
        <v>729513</v>
      </c>
      <c r="D15913">
        <f t="shared" si="248"/>
        <v>4</v>
      </c>
    </row>
    <row r="15914" spans="1:4" x14ac:dyDescent="0.25">
      <c r="A15914" t="s">
        <v>26516</v>
      </c>
      <c r="B15914" t="s">
        <v>26517</v>
      </c>
      <c r="C15914">
        <v>729496</v>
      </c>
      <c r="D15914">
        <f t="shared" si="248"/>
        <v>3</v>
      </c>
    </row>
    <row r="15915" spans="1:4" x14ac:dyDescent="0.25">
      <c r="A15915" t="s">
        <v>26516</v>
      </c>
      <c r="B15915" t="s">
        <v>26518</v>
      </c>
      <c r="C15915">
        <v>729479</v>
      </c>
      <c r="D15915">
        <f t="shared" si="248"/>
        <v>4</v>
      </c>
    </row>
    <row r="15916" spans="1:4" x14ac:dyDescent="0.25">
      <c r="A15916" t="s">
        <v>26519</v>
      </c>
      <c r="B15916" t="s">
        <v>26520</v>
      </c>
      <c r="C15916">
        <v>729462</v>
      </c>
      <c r="D15916">
        <f t="shared" si="248"/>
        <v>3</v>
      </c>
    </row>
    <row r="15917" spans="1:4" x14ac:dyDescent="0.25">
      <c r="A15917" t="s">
        <v>26519</v>
      </c>
      <c r="B15917" t="s">
        <v>26521</v>
      </c>
      <c r="C15917">
        <v>729445</v>
      </c>
      <c r="D15917">
        <f t="shared" si="248"/>
        <v>4</v>
      </c>
    </row>
    <row r="15918" spans="1:4" x14ac:dyDescent="0.25">
      <c r="A15918" t="s">
        <v>26522</v>
      </c>
      <c r="B15918" t="s">
        <v>26523</v>
      </c>
      <c r="C15918">
        <v>729428</v>
      </c>
      <c r="D15918">
        <f t="shared" si="248"/>
        <v>4</v>
      </c>
    </row>
    <row r="15919" spans="1:4" x14ac:dyDescent="0.25">
      <c r="A15919" t="s">
        <v>26524</v>
      </c>
      <c r="B15919" t="s">
        <v>26525</v>
      </c>
      <c r="C15919">
        <v>729411</v>
      </c>
      <c r="D15919">
        <f t="shared" si="248"/>
        <v>4</v>
      </c>
    </row>
    <row r="15920" spans="1:4" x14ac:dyDescent="0.25">
      <c r="A15920" t="s">
        <v>25549</v>
      </c>
      <c r="B15920" t="s">
        <v>26526</v>
      </c>
      <c r="C15920">
        <v>729394</v>
      </c>
      <c r="D15920">
        <f t="shared" si="248"/>
        <v>2</v>
      </c>
    </row>
    <row r="15921" spans="1:4" x14ac:dyDescent="0.25">
      <c r="A15921" t="s">
        <v>26527</v>
      </c>
      <c r="B15921" t="s">
        <v>26526</v>
      </c>
      <c r="C15921">
        <v>729377</v>
      </c>
      <c r="D15921">
        <f t="shared" si="248"/>
        <v>2</v>
      </c>
    </row>
    <row r="15922" spans="1:4" x14ac:dyDescent="0.25">
      <c r="A15922" t="s">
        <v>26528</v>
      </c>
      <c r="B15922" t="s">
        <v>26529</v>
      </c>
      <c r="C15922">
        <v>729360</v>
      </c>
      <c r="D15922">
        <f t="shared" si="248"/>
        <v>3</v>
      </c>
    </row>
    <row r="15923" spans="1:4" x14ac:dyDescent="0.25">
      <c r="A15923" t="s">
        <v>26530</v>
      </c>
      <c r="B15923" t="s">
        <v>26531</v>
      </c>
      <c r="C15923">
        <v>729343</v>
      </c>
      <c r="D15923">
        <f t="shared" si="248"/>
        <v>4</v>
      </c>
    </row>
    <row r="15924" spans="1:4" x14ac:dyDescent="0.25">
      <c r="A15924" t="s">
        <v>26532</v>
      </c>
      <c r="B15924" t="s">
        <v>26533</v>
      </c>
      <c r="C15924">
        <v>729326</v>
      </c>
      <c r="D15924">
        <f t="shared" si="248"/>
        <v>4</v>
      </c>
    </row>
    <row r="15925" spans="1:4" x14ac:dyDescent="0.25">
      <c r="A15925" t="s">
        <v>26534</v>
      </c>
      <c r="B15925" t="s">
        <v>26535</v>
      </c>
      <c r="C15925">
        <v>729309</v>
      </c>
      <c r="D15925">
        <f t="shared" si="248"/>
        <v>4</v>
      </c>
    </row>
    <row r="15926" spans="1:4" x14ac:dyDescent="0.25">
      <c r="A15926" t="s">
        <v>26528</v>
      </c>
      <c r="B15926" t="s">
        <v>26536</v>
      </c>
      <c r="C15926">
        <v>729292</v>
      </c>
      <c r="D15926">
        <f t="shared" si="248"/>
        <v>4</v>
      </c>
    </row>
    <row r="15927" spans="1:4" x14ac:dyDescent="0.25">
      <c r="A15927" t="s">
        <v>26537</v>
      </c>
      <c r="B15927" t="s">
        <v>26538</v>
      </c>
      <c r="C15927">
        <v>729275</v>
      </c>
      <c r="D15927">
        <f t="shared" si="248"/>
        <v>4</v>
      </c>
    </row>
    <row r="15928" spans="1:4" x14ac:dyDescent="0.25">
      <c r="A15928" t="s">
        <v>26539</v>
      </c>
      <c r="B15928" t="s">
        <v>26540</v>
      </c>
      <c r="C15928">
        <v>729258</v>
      </c>
      <c r="D15928">
        <f t="shared" si="248"/>
        <v>3</v>
      </c>
    </row>
    <row r="15929" spans="1:4" x14ac:dyDescent="0.25">
      <c r="A15929" t="s">
        <v>26539</v>
      </c>
      <c r="B15929" t="s">
        <v>26541</v>
      </c>
      <c r="C15929">
        <v>729241</v>
      </c>
      <c r="D15929">
        <f t="shared" si="248"/>
        <v>4</v>
      </c>
    </row>
    <row r="15930" spans="1:4" x14ac:dyDescent="0.25">
      <c r="A15930" t="s">
        <v>26527</v>
      </c>
      <c r="B15930" t="s">
        <v>26542</v>
      </c>
      <c r="C15930">
        <v>729224</v>
      </c>
      <c r="D15930">
        <f t="shared" si="248"/>
        <v>3</v>
      </c>
    </row>
    <row r="15931" spans="1:4" x14ac:dyDescent="0.25">
      <c r="A15931" t="s">
        <v>26543</v>
      </c>
      <c r="B15931" t="s">
        <v>26544</v>
      </c>
      <c r="C15931">
        <v>729207</v>
      </c>
      <c r="D15931">
        <f t="shared" si="248"/>
        <v>4</v>
      </c>
    </row>
    <row r="15932" spans="1:4" x14ac:dyDescent="0.25">
      <c r="A15932" t="s">
        <v>26527</v>
      </c>
      <c r="B15932" t="s">
        <v>26544</v>
      </c>
      <c r="C15932">
        <v>729190</v>
      </c>
      <c r="D15932">
        <f t="shared" si="248"/>
        <v>4</v>
      </c>
    </row>
    <row r="15933" spans="1:4" x14ac:dyDescent="0.25">
      <c r="A15933" t="s">
        <v>26545</v>
      </c>
      <c r="B15933" t="s">
        <v>26546</v>
      </c>
      <c r="C15933">
        <v>729173</v>
      </c>
      <c r="D15933">
        <f t="shared" si="248"/>
        <v>4</v>
      </c>
    </row>
    <row r="15934" spans="1:4" x14ac:dyDescent="0.25">
      <c r="A15934" t="s">
        <v>26547</v>
      </c>
      <c r="B15934" t="s">
        <v>26548</v>
      </c>
      <c r="C15934">
        <v>729156</v>
      </c>
      <c r="D15934">
        <f t="shared" si="248"/>
        <v>4</v>
      </c>
    </row>
    <row r="15935" spans="1:4" x14ac:dyDescent="0.25">
      <c r="A15935" t="s">
        <v>26549</v>
      </c>
      <c r="B15935" t="s">
        <v>26550</v>
      </c>
      <c r="C15935">
        <v>729139</v>
      </c>
      <c r="D15935">
        <f t="shared" si="248"/>
        <v>3</v>
      </c>
    </row>
    <row r="15936" spans="1:4" x14ac:dyDescent="0.25">
      <c r="A15936" t="s">
        <v>26551</v>
      </c>
      <c r="B15936" t="s">
        <v>26552</v>
      </c>
      <c r="C15936">
        <v>729122</v>
      </c>
      <c r="D15936">
        <f t="shared" si="248"/>
        <v>4</v>
      </c>
    </row>
    <row r="15937" spans="1:4" x14ac:dyDescent="0.25">
      <c r="A15937" t="s">
        <v>26553</v>
      </c>
      <c r="B15937" t="s">
        <v>26554</v>
      </c>
      <c r="C15937">
        <v>729105</v>
      </c>
      <c r="D15937">
        <f t="shared" si="248"/>
        <v>4</v>
      </c>
    </row>
    <row r="15938" spans="1:4" x14ac:dyDescent="0.25">
      <c r="A15938" t="s">
        <v>26549</v>
      </c>
      <c r="B15938" t="s">
        <v>26555</v>
      </c>
      <c r="C15938">
        <v>729088</v>
      </c>
      <c r="D15938">
        <f t="shared" si="248"/>
        <v>4</v>
      </c>
    </row>
    <row r="15939" spans="1:4" x14ac:dyDescent="0.25">
      <c r="A15939" t="s">
        <v>26556</v>
      </c>
      <c r="B15939" t="s">
        <v>26557</v>
      </c>
      <c r="C15939">
        <v>729071</v>
      </c>
      <c r="D15939">
        <f t="shared" ref="D15939:D16002" si="249">LEN(B15939)</f>
        <v>3</v>
      </c>
    </row>
    <row r="15940" spans="1:4" x14ac:dyDescent="0.25">
      <c r="A15940" t="s">
        <v>26556</v>
      </c>
      <c r="B15940" t="s">
        <v>26558</v>
      </c>
      <c r="C15940">
        <v>729054</v>
      </c>
      <c r="D15940">
        <f t="shared" si="249"/>
        <v>4</v>
      </c>
    </row>
    <row r="15941" spans="1:4" x14ac:dyDescent="0.25">
      <c r="A15941" t="s">
        <v>26559</v>
      </c>
      <c r="B15941" t="s">
        <v>26560</v>
      </c>
      <c r="C15941">
        <v>729037</v>
      </c>
      <c r="D15941">
        <f t="shared" si="249"/>
        <v>4</v>
      </c>
    </row>
    <row r="15942" spans="1:4" x14ac:dyDescent="0.25">
      <c r="A15942" t="s">
        <v>26561</v>
      </c>
      <c r="B15942" t="s">
        <v>26562</v>
      </c>
      <c r="C15942">
        <v>729020</v>
      </c>
      <c r="D15942">
        <f t="shared" si="249"/>
        <v>3</v>
      </c>
    </row>
    <row r="15943" spans="1:4" x14ac:dyDescent="0.25">
      <c r="A15943" t="s">
        <v>26561</v>
      </c>
      <c r="B15943" t="s">
        <v>26563</v>
      </c>
      <c r="C15943">
        <v>729003</v>
      </c>
      <c r="D15943">
        <f t="shared" si="249"/>
        <v>4</v>
      </c>
    </row>
    <row r="15944" spans="1:4" x14ac:dyDescent="0.25">
      <c r="A15944" t="s">
        <v>26564</v>
      </c>
      <c r="B15944" t="s">
        <v>26563</v>
      </c>
      <c r="C15944">
        <v>728986</v>
      </c>
      <c r="D15944">
        <f t="shared" si="249"/>
        <v>4</v>
      </c>
    </row>
    <row r="15945" spans="1:4" x14ac:dyDescent="0.25">
      <c r="A15945" t="s">
        <v>26565</v>
      </c>
      <c r="B15945" t="s">
        <v>26563</v>
      </c>
      <c r="C15945">
        <v>728969</v>
      </c>
      <c r="D15945">
        <f t="shared" si="249"/>
        <v>4</v>
      </c>
    </row>
    <row r="15946" spans="1:4" x14ac:dyDescent="0.25">
      <c r="A15946" t="s">
        <v>26566</v>
      </c>
      <c r="B15946" t="s">
        <v>26563</v>
      </c>
      <c r="C15946">
        <v>728952</v>
      </c>
      <c r="D15946">
        <f t="shared" si="249"/>
        <v>4</v>
      </c>
    </row>
    <row r="15947" spans="1:4" x14ac:dyDescent="0.25">
      <c r="A15947" t="s">
        <v>26567</v>
      </c>
      <c r="B15947" t="s">
        <v>26568</v>
      </c>
      <c r="C15947">
        <v>728935</v>
      </c>
      <c r="D15947">
        <f t="shared" si="249"/>
        <v>3</v>
      </c>
    </row>
    <row r="15948" spans="1:4" x14ac:dyDescent="0.25">
      <c r="A15948" t="s">
        <v>26569</v>
      </c>
      <c r="B15948" t="s">
        <v>26568</v>
      </c>
      <c r="C15948">
        <v>728918</v>
      </c>
      <c r="D15948">
        <f t="shared" si="249"/>
        <v>3</v>
      </c>
    </row>
    <row r="15949" spans="1:4" x14ac:dyDescent="0.25">
      <c r="A15949" t="s">
        <v>26570</v>
      </c>
      <c r="B15949" t="s">
        <v>26571</v>
      </c>
      <c r="C15949">
        <v>728901</v>
      </c>
      <c r="D15949">
        <f t="shared" si="249"/>
        <v>4</v>
      </c>
    </row>
    <row r="15950" spans="1:4" x14ac:dyDescent="0.25">
      <c r="A15950" t="s">
        <v>25549</v>
      </c>
      <c r="B15950" t="s">
        <v>26572</v>
      </c>
      <c r="C15950">
        <v>728884</v>
      </c>
      <c r="D15950">
        <f t="shared" si="249"/>
        <v>4</v>
      </c>
    </row>
    <row r="15951" spans="1:4" x14ac:dyDescent="0.25">
      <c r="A15951" t="s">
        <v>26573</v>
      </c>
      <c r="B15951" t="s">
        <v>26574</v>
      </c>
      <c r="C15951">
        <v>728867</v>
      </c>
      <c r="D15951">
        <f t="shared" si="249"/>
        <v>4</v>
      </c>
    </row>
    <row r="15952" spans="1:4" x14ac:dyDescent="0.25">
      <c r="A15952" t="s">
        <v>26575</v>
      </c>
      <c r="B15952" t="s">
        <v>26576</v>
      </c>
      <c r="C15952">
        <v>728850</v>
      </c>
      <c r="D15952">
        <f t="shared" si="249"/>
        <v>4</v>
      </c>
    </row>
    <row r="15953" spans="1:4" x14ac:dyDescent="0.25">
      <c r="A15953" t="s">
        <v>26577</v>
      </c>
      <c r="B15953" t="s">
        <v>26578</v>
      </c>
      <c r="C15953">
        <v>728833</v>
      </c>
      <c r="D15953">
        <f t="shared" si="249"/>
        <v>4</v>
      </c>
    </row>
    <row r="15954" spans="1:4" x14ac:dyDescent="0.25">
      <c r="A15954" t="s">
        <v>26579</v>
      </c>
      <c r="B15954" t="s">
        <v>26580</v>
      </c>
      <c r="C15954">
        <v>728816</v>
      </c>
      <c r="D15954">
        <f t="shared" si="249"/>
        <v>4</v>
      </c>
    </row>
    <row r="15955" spans="1:4" x14ac:dyDescent="0.25">
      <c r="A15955" t="s">
        <v>26581</v>
      </c>
      <c r="B15955" t="s">
        <v>26582</v>
      </c>
      <c r="C15955">
        <v>728799</v>
      </c>
      <c r="D15955">
        <f t="shared" si="249"/>
        <v>4</v>
      </c>
    </row>
    <row r="15956" spans="1:4" x14ac:dyDescent="0.25">
      <c r="A15956" t="s">
        <v>26583</v>
      </c>
      <c r="B15956" t="s">
        <v>26584</v>
      </c>
      <c r="C15956">
        <v>728782</v>
      </c>
      <c r="D15956">
        <f t="shared" si="249"/>
        <v>4</v>
      </c>
    </row>
    <row r="15957" spans="1:4" x14ac:dyDescent="0.25">
      <c r="A15957" t="s">
        <v>26585</v>
      </c>
      <c r="B15957" t="s">
        <v>26586</v>
      </c>
      <c r="C15957">
        <v>728765</v>
      </c>
      <c r="D15957">
        <f t="shared" si="249"/>
        <v>3</v>
      </c>
    </row>
    <row r="15958" spans="1:4" x14ac:dyDescent="0.25">
      <c r="A15958" t="s">
        <v>26587</v>
      </c>
      <c r="B15958" t="s">
        <v>26588</v>
      </c>
      <c r="C15958">
        <v>728748</v>
      </c>
      <c r="D15958">
        <f t="shared" si="249"/>
        <v>3</v>
      </c>
    </row>
    <row r="15959" spans="1:4" x14ac:dyDescent="0.25">
      <c r="A15959" t="s">
        <v>26589</v>
      </c>
      <c r="B15959" t="s">
        <v>26590</v>
      </c>
      <c r="C15959">
        <v>728731</v>
      </c>
      <c r="D15959">
        <f t="shared" si="249"/>
        <v>3</v>
      </c>
    </row>
    <row r="15960" spans="1:4" x14ac:dyDescent="0.25">
      <c r="A15960" t="s">
        <v>26591</v>
      </c>
      <c r="B15960" t="s">
        <v>26592</v>
      </c>
      <c r="C15960">
        <v>728714</v>
      </c>
      <c r="D15960">
        <f t="shared" si="249"/>
        <v>4</v>
      </c>
    </row>
    <row r="15961" spans="1:4" x14ac:dyDescent="0.25">
      <c r="A15961" t="s">
        <v>26589</v>
      </c>
      <c r="B15961" t="s">
        <v>26593</v>
      </c>
      <c r="C15961">
        <v>728697</v>
      </c>
      <c r="D15961">
        <f t="shared" si="249"/>
        <v>4</v>
      </c>
    </row>
    <row r="15962" spans="1:4" x14ac:dyDescent="0.25">
      <c r="A15962" t="s">
        <v>26594</v>
      </c>
      <c r="B15962" t="s">
        <v>26595</v>
      </c>
      <c r="C15962">
        <v>728680</v>
      </c>
      <c r="D15962">
        <f t="shared" si="249"/>
        <v>3</v>
      </c>
    </row>
    <row r="15963" spans="1:4" x14ac:dyDescent="0.25">
      <c r="A15963" t="s">
        <v>26594</v>
      </c>
      <c r="B15963" t="s">
        <v>26596</v>
      </c>
      <c r="C15963">
        <v>728663</v>
      </c>
      <c r="D15963">
        <f t="shared" si="249"/>
        <v>4</v>
      </c>
    </row>
    <row r="15964" spans="1:4" x14ac:dyDescent="0.25">
      <c r="A15964" t="s">
        <v>26597</v>
      </c>
      <c r="B15964" t="s">
        <v>26598</v>
      </c>
      <c r="C15964">
        <v>728646</v>
      </c>
      <c r="D15964">
        <f t="shared" si="249"/>
        <v>4</v>
      </c>
    </row>
    <row r="15965" spans="1:4" x14ac:dyDescent="0.25">
      <c r="A15965" t="s">
        <v>26599</v>
      </c>
      <c r="B15965" t="s">
        <v>26600</v>
      </c>
      <c r="C15965">
        <v>728629</v>
      </c>
      <c r="D15965">
        <f t="shared" si="249"/>
        <v>3</v>
      </c>
    </row>
    <row r="15966" spans="1:4" x14ac:dyDescent="0.25">
      <c r="A15966" t="s">
        <v>26601</v>
      </c>
      <c r="B15966" t="s">
        <v>26600</v>
      </c>
      <c r="C15966">
        <v>728612</v>
      </c>
      <c r="D15966">
        <f t="shared" si="249"/>
        <v>3</v>
      </c>
    </row>
    <row r="15967" spans="1:4" x14ac:dyDescent="0.25">
      <c r="A15967" t="s">
        <v>26599</v>
      </c>
      <c r="B15967" t="s">
        <v>26602</v>
      </c>
      <c r="C15967">
        <v>728595</v>
      </c>
      <c r="D15967">
        <f t="shared" si="249"/>
        <v>4</v>
      </c>
    </row>
    <row r="15968" spans="1:4" x14ac:dyDescent="0.25">
      <c r="A15968" t="s">
        <v>26603</v>
      </c>
      <c r="B15968" t="s">
        <v>26604</v>
      </c>
      <c r="C15968">
        <v>728578</v>
      </c>
      <c r="D15968">
        <f t="shared" si="249"/>
        <v>2</v>
      </c>
    </row>
    <row r="15969" spans="1:4" x14ac:dyDescent="0.25">
      <c r="A15969" t="s">
        <v>26605</v>
      </c>
      <c r="B15969" t="s">
        <v>26604</v>
      </c>
      <c r="C15969">
        <v>728561</v>
      </c>
      <c r="D15969">
        <f t="shared" si="249"/>
        <v>2</v>
      </c>
    </row>
    <row r="15970" spans="1:4" x14ac:dyDescent="0.25">
      <c r="A15970" t="s">
        <v>26606</v>
      </c>
      <c r="B15970" t="s">
        <v>26607</v>
      </c>
      <c r="C15970">
        <v>728544</v>
      </c>
      <c r="D15970">
        <f t="shared" si="249"/>
        <v>4</v>
      </c>
    </row>
    <row r="15971" spans="1:4" x14ac:dyDescent="0.25">
      <c r="A15971" t="s">
        <v>26608</v>
      </c>
      <c r="B15971" t="s">
        <v>26609</v>
      </c>
      <c r="C15971">
        <v>728527</v>
      </c>
      <c r="D15971">
        <f t="shared" si="249"/>
        <v>3</v>
      </c>
    </row>
    <row r="15972" spans="1:4" x14ac:dyDescent="0.25">
      <c r="A15972" t="s">
        <v>26608</v>
      </c>
      <c r="B15972" t="s">
        <v>26610</v>
      </c>
      <c r="C15972">
        <v>728510</v>
      </c>
      <c r="D15972">
        <f t="shared" si="249"/>
        <v>4</v>
      </c>
    </row>
    <row r="15973" spans="1:4" x14ac:dyDescent="0.25">
      <c r="A15973" t="s">
        <v>26605</v>
      </c>
      <c r="B15973" t="s">
        <v>26611</v>
      </c>
      <c r="C15973">
        <v>728493</v>
      </c>
      <c r="D15973">
        <f t="shared" si="249"/>
        <v>3</v>
      </c>
    </row>
    <row r="15974" spans="1:4" x14ac:dyDescent="0.25">
      <c r="A15974" t="s">
        <v>26612</v>
      </c>
      <c r="B15974" t="s">
        <v>26613</v>
      </c>
      <c r="C15974">
        <v>728476</v>
      </c>
      <c r="D15974">
        <f t="shared" si="249"/>
        <v>4</v>
      </c>
    </row>
    <row r="15975" spans="1:4" x14ac:dyDescent="0.25">
      <c r="A15975" t="s">
        <v>26614</v>
      </c>
      <c r="B15975" t="s">
        <v>26615</v>
      </c>
      <c r="C15975">
        <v>728459</v>
      </c>
      <c r="D15975">
        <f t="shared" si="249"/>
        <v>4</v>
      </c>
    </row>
    <row r="15976" spans="1:4" x14ac:dyDescent="0.25">
      <c r="A15976" t="s">
        <v>26616</v>
      </c>
      <c r="B15976" t="s">
        <v>26617</v>
      </c>
      <c r="C15976">
        <v>728442</v>
      </c>
      <c r="D15976">
        <f t="shared" si="249"/>
        <v>4</v>
      </c>
    </row>
    <row r="15977" spans="1:4" x14ac:dyDescent="0.25">
      <c r="A15977" t="s">
        <v>26618</v>
      </c>
      <c r="B15977" t="s">
        <v>26619</v>
      </c>
      <c r="C15977">
        <v>728425</v>
      </c>
      <c r="D15977">
        <f t="shared" si="249"/>
        <v>4</v>
      </c>
    </row>
    <row r="15978" spans="1:4" x14ac:dyDescent="0.25">
      <c r="A15978" t="s">
        <v>26620</v>
      </c>
      <c r="B15978" t="s">
        <v>26621</v>
      </c>
      <c r="C15978">
        <v>728408</v>
      </c>
      <c r="D15978">
        <f t="shared" si="249"/>
        <v>4</v>
      </c>
    </row>
    <row r="15979" spans="1:4" x14ac:dyDescent="0.25">
      <c r="A15979" t="s">
        <v>26622</v>
      </c>
      <c r="B15979" t="s">
        <v>26623</v>
      </c>
      <c r="C15979">
        <v>728391</v>
      </c>
      <c r="D15979">
        <f t="shared" si="249"/>
        <v>4</v>
      </c>
    </row>
    <row r="15980" spans="1:4" x14ac:dyDescent="0.25">
      <c r="A15980" t="s">
        <v>26624</v>
      </c>
      <c r="B15980" t="s">
        <v>26625</v>
      </c>
      <c r="C15980">
        <v>728374</v>
      </c>
      <c r="D15980">
        <f t="shared" si="249"/>
        <v>3</v>
      </c>
    </row>
    <row r="15981" spans="1:4" x14ac:dyDescent="0.25">
      <c r="A15981" t="s">
        <v>26603</v>
      </c>
      <c r="B15981" t="s">
        <v>26626</v>
      </c>
      <c r="C15981">
        <v>728357</v>
      </c>
      <c r="D15981">
        <f t="shared" si="249"/>
        <v>4</v>
      </c>
    </row>
    <row r="15982" spans="1:4" x14ac:dyDescent="0.25">
      <c r="A15982" t="s">
        <v>26627</v>
      </c>
      <c r="B15982" t="s">
        <v>26628</v>
      </c>
      <c r="C15982">
        <v>728340</v>
      </c>
      <c r="D15982">
        <f t="shared" si="249"/>
        <v>4</v>
      </c>
    </row>
    <row r="15983" spans="1:4" x14ac:dyDescent="0.25">
      <c r="A15983" t="s">
        <v>26629</v>
      </c>
      <c r="B15983" t="s">
        <v>26630</v>
      </c>
      <c r="C15983">
        <v>728323</v>
      </c>
      <c r="D15983">
        <f t="shared" si="249"/>
        <v>4</v>
      </c>
    </row>
    <row r="15984" spans="1:4" x14ac:dyDescent="0.25">
      <c r="A15984" t="s">
        <v>26624</v>
      </c>
      <c r="B15984" t="s">
        <v>26631</v>
      </c>
      <c r="C15984">
        <v>728306</v>
      </c>
      <c r="D15984">
        <f t="shared" si="249"/>
        <v>4</v>
      </c>
    </row>
    <row r="15985" spans="1:4" x14ac:dyDescent="0.25">
      <c r="A15985" t="s">
        <v>26632</v>
      </c>
      <c r="B15985" t="s">
        <v>26633</v>
      </c>
      <c r="C15985">
        <v>728289</v>
      </c>
      <c r="D15985">
        <f t="shared" si="249"/>
        <v>4</v>
      </c>
    </row>
    <row r="15986" spans="1:4" x14ac:dyDescent="0.25">
      <c r="A15986" t="s">
        <v>26634</v>
      </c>
      <c r="B15986" t="s">
        <v>26635</v>
      </c>
      <c r="C15986">
        <v>728272</v>
      </c>
      <c r="D15986">
        <f t="shared" si="249"/>
        <v>2</v>
      </c>
    </row>
    <row r="15987" spans="1:4" x14ac:dyDescent="0.25">
      <c r="A15987" t="s">
        <v>26636</v>
      </c>
      <c r="B15987" t="s">
        <v>26635</v>
      </c>
      <c r="C15987">
        <v>728255</v>
      </c>
      <c r="D15987">
        <f t="shared" si="249"/>
        <v>2</v>
      </c>
    </row>
    <row r="15988" spans="1:4" x14ac:dyDescent="0.25">
      <c r="A15988" t="s">
        <v>26637</v>
      </c>
      <c r="B15988" t="s">
        <v>26638</v>
      </c>
      <c r="C15988">
        <v>728238</v>
      </c>
      <c r="D15988">
        <f t="shared" si="249"/>
        <v>4</v>
      </c>
    </row>
    <row r="15989" spans="1:4" x14ac:dyDescent="0.25">
      <c r="A15989" t="s">
        <v>26639</v>
      </c>
      <c r="B15989" t="s">
        <v>26640</v>
      </c>
      <c r="C15989">
        <v>728221</v>
      </c>
      <c r="D15989">
        <f t="shared" si="249"/>
        <v>4</v>
      </c>
    </row>
    <row r="15990" spans="1:4" x14ac:dyDescent="0.25">
      <c r="A15990" t="s">
        <v>26641</v>
      </c>
      <c r="B15990" t="s">
        <v>26642</v>
      </c>
      <c r="C15990">
        <v>728204</v>
      </c>
      <c r="D15990">
        <f t="shared" si="249"/>
        <v>3</v>
      </c>
    </row>
    <row r="15991" spans="1:4" x14ac:dyDescent="0.25">
      <c r="A15991" t="s">
        <v>26643</v>
      </c>
      <c r="B15991" t="s">
        <v>26644</v>
      </c>
      <c r="C15991">
        <v>728187</v>
      </c>
      <c r="D15991">
        <f t="shared" si="249"/>
        <v>4</v>
      </c>
    </row>
    <row r="15992" spans="1:4" x14ac:dyDescent="0.25">
      <c r="A15992" t="s">
        <v>26645</v>
      </c>
      <c r="B15992" t="s">
        <v>26646</v>
      </c>
      <c r="C15992">
        <v>728170</v>
      </c>
      <c r="D15992">
        <f t="shared" si="249"/>
        <v>4</v>
      </c>
    </row>
    <row r="15993" spans="1:4" x14ac:dyDescent="0.25">
      <c r="A15993" t="s">
        <v>26647</v>
      </c>
      <c r="B15993" t="s">
        <v>26648</v>
      </c>
      <c r="C15993">
        <v>728153</v>
      </c>
      <c r="D15993">
        <f t="shared" si="249"/>
        <v>4</v>
      </c>
    </row>
    <row r="15994" spans="1:4" x14ac:dyDescent="0.25">
      <c r="A15994" t="s">
        <v>26649</v>
      </c>
      <c r="B15994" t="s">
        <v>26650</v>
      </c>
      <c r="C15994">
        <v>728136</v>
      </c>
      <c r="D15994">
        <f t="shared" si="249"/>
        <v>3</v>
      </c>
    </row>
    <row r="15995" spans="1:4" x14ac:dyDescent="0.25">
      <c r="A15995" t="s">
        <v>26649</v>
      </c>
      <c r="B15995" t="s">
        <v>26651</v>
      </c>
      <c r="C15995">
        <v>728119</v>
      </c>
      <c r="D15995">
        <f t="shared" si="249"/>
        <v>4</v>
      </c>
    </row>
    <row r="15996" spans="1:4" x14ac:dyDescent="0.25">
      <c r="A15996" t="s">
        <v>26652</v>
      </c>
      <c r="B15996" t="s">
        <v>26651</v>
      </c>
      <c r="C15996">
        <v>728102</v>
      </c>
      <c r="D15996">
        <f t="shared" si="249"/>
        <v>4</v>
      </c>
    </row>
    <row r="15997" spans="1:4" x14ac:dyDescent="0.25">
      <c r="A15997" t="s">
        <v>26653</v>
      </c>
      <c r="B15997" t="s">
        <v>26654</v>
      </c>
      <c r="C15997">
        <v>728085</v>
      </c>
      <c r="D15997">
        <f t="shared" si="249"/>
        <v>4</v>
      </c>
    </row>
    <row r="15998" spans="1:4" x14ac:dyDescent="0.25">
      <c r="A15998" t="s">
        <v>26655</v>
      </c>
      <c r="B15998" t="s">
        <v>26654</v>
      </c>
      <c r="C15998">
        <v>728068</v>
      </c>
      <c r="D15998">
        <f t="shared" si="249"/>
        <v>4</v>
      </c>
    </row>
    <row r="15999" spans="1:4" x14ac:dyDescent="0.25">
      <c r="A15999" t="s">
        <v>26656</v>
      </c>
      <c r="B15999" t="s">
        <v>26657</v>
      </c>
      <c r="C15999">
        <v>728051</v>
      </c>
      <c r="D15999">
        <f t="shared" si="249"/>
        <v>4</v>
      </c>
    </row>
    <row r="16000" spans="1:4" x14ac:dyDescent="0.25">
      <c r="A16000" t="s">
        <v>26658</v>
      </c>
      <c r="B16000" t="s">
        <v>26659</v>
      </c>
      <c r="C16000">
        <v>728034</v>
      </c>
      <c r="D16000">
        <f t="shared" si="249"/>
        <v>4</v>
      </c>
    </row>
    <row r="16001" spans="1:4" x14ac:dyDescent="0.25">
      <c r="A16001" t="s">
        <v>26636</v>
      </c>
      <c r="B16001" t="s">
        <v>26660</v>
      </c>
      <c r="C16001">
        <v>728017</v>
      </c>
      <c r="D16001">
        <f t="shared" si="249"/>
        <v>3</v>
      </c>
    </row>
    <row r="16002" spans="1:4" x14ac:dyDescent="0.25">
      <c r="A16002" t="s">
        <v>26636</v>
      </c>
      <c r="B16002" t="s">
        <v>26661</v>
      </c>
      <c r="C16002">
        <v>728000</v>
      </c>
      <c r="D16002">
        <f t="shared" si="249"/>
        <v>4</v>
      </c>
    </row>
    <row r="16003" spans="1:4" x14ac:dyDescent="0.25">
      <c r="A16003" t="s">
        <v>26634</v>
      </c>
      <c r="B16003" t="s">
        <v>26662</v>
      </c>
      <c r="C16003">
        <v>727983</v>
      </c>
      <c r="D16003">
        <f t="shared" ref="D16003:D16066" si="250">LEN(B16003)</f>
        <v>4</v>
      </c>
    </row>
    <row r="16004" spans="1:4" x14ac:dyDescent="0.25">
      <c r="A16004" t="s">
        <v>26663</v>
      </c>
      <c r="B16004" t="s">
        <v>26664</v>
      </c>
      <c r="C16004">
        <v>727966</v>
      </c>
      <c r="D16004">
        <f t="shared" si="250"/>
        <v>4</v>
      </c>
    </row>
    <row r="16005" spans="1:4" x14ac:dyDescent="0.25">
      <c r="A16005" t="s">
        <v>26665</v>
      </c>
      <c r="B16005" t="s">
        <v>26666</v>
      </c>
      <c r="C16005">
        <v>727949</v>
      </c>
      <c r="D16005">
        <f t="shared" si="250"/>
        <v>4</v>
      </c>
    </row>
    <row r="16006" spans="1:4" x14ac:dyDescent="0.25">
      <c r="A16006" t="s">
        <v>26667</v>
      </c>
      <c r="B16006" t="s">
        <v>26668</v>
      </c>
      <c r="C16006">
        <v>727932</v>
      </c>
      <c r="D16006">
        <f t="shared" si="250"/>
        <v>4</v>
      </c>
    </row>
    <row r="16007" spans="1:4" x14ac:dyDescent="0.25">
      <c r="A16007" t="s">
        <v>26669</v>
      </c>
      <c r="B16007" t="s">
        <v>26670</v>
      </c>
      <c r="C16007">
        <v>727915</v>
      </c>
      <c r="D16007">
        <f t="shared" si="250"/>
        <v>4</v>
      </c>
    </row>
    <row r="16008" spans="1:4" x14ac:dyDescent="0.25">
      <c r="A16008" t="s">
        <v>26671</v>
      </c>
      <c r="B16008" t="s">
        <v>26672</v>
      </c>
      <c r="C16008">
        <v>727898</v>
      </c>
      <c r="D16008">
        <f t="shared" si="250"/>
        <v>4</v>
      </c>
    </row>
    <row r="16009" spans="1:4" x14ac:dyDescent="0.25">
      <c r="A16009" t="s">
        <v>26673</v>
      </c>
      <c r="B16009" t="s">
        <v>26674</v>
      </c>
      <c r="C16009">
        <v>727881</v>
      </c>
      <c r="D16009">
        <f t="shared" si="250"/>
        <v>4</v>
      </c>
    </row>
    <row r="16010" spans="1:4" x14ac:dyDescent="0.25">
      <c r="A16010" t="s">
        <v>26675</v>
      </c>
      <c r="B16010" t="s">
        <v>26676</v>
      </c>
      <c r="C16010">
        <v>727864</v>
      </c>
      <c r="D16010">
        <f t="shared" si="250"/>
        <v>4</v>
      </c>
    </row>
    <row r="16011" spans="1:4" x14ac:dyDescent="0.25">
      <c r="A16011" t="s">
        <v>26677</v>
      </c>
      <c r="B16011" t="s">
        <v>26678</v>
      </c>
      <c r="C16011">
        <v>727847</v>
      </c>
      <c r="D16011">
        <f t="shared" si="250"/>
        <v>2</v>
      </c>
    </row>
    <row r="16012" spans="1:4" x14ac:dyDescent="0.25">
      <c r="A16012" t="s">
        <v>26679</v>
      </c>
      <c r="B16012" t="s">
        <v>26678</v>
      </c>
      <c r="C16012">
        <v>727830</v>
      </c>
      <c r="D16012">
        <f t="shared" si="250"/>
        <v>2</v>
      </c>
    </row>
    <row r="16013" spans="1:4" x14ac:dyDescent="0.25">
      <c r="A16013" t="s">
        <v>26680</v>
      </c>
      <c r="B16013" t="s">
        <v>26681</v>
      </c>
      <c r="C16013">
        <v>727813</v>
      </c>
      <c r="D16013">
        <f t="shared" si="250"/>
        <v>4</v>
      </c>
    </row>
    <row r="16014" spans="1:4" x14ac:dyDescent="0.25">
      <c r="A16014" t="s">
        <v>26682</v>
      </c>
      <c r="B16014" t="s">
        <v>26683</v>
      </c>
      <c r="C16014">
        <v>727796</v>
      </c>
      <c r="D16014">
        <f t="shared" si="250"/>
        <v>4</v>
      </c>
    </row>
    <row r="16015" spans="1:4" x14ac:dyDescent="0.25">
      <c r="A16015" t="s">
        <v>26684</v>
      </c>
      <c r="B16015" t="s">
        <v>26685</v>
      </c>
      <c r="C16015">
        <v>727779</v>
      </c>
      <c r="D16015">
        <f t="shared" si="250"/>
        <v>4</v>
      </c>
    </row>
    <row r="16016" spans="1:4" x14ac:dyDescent="0.25">
      <c r="A16016" t="s">
        <v>26686</v>
      </c>
      <c r="B16016" t="s">
        <v>26687</v>
      </c>
      <c r="C16016">
        <v>727762</v>
      </c>
      <c r="D16016">
        <f t="shared" si="250"/>
        <v>4</v>
      </c>
    </row>
    <row r="16017" spans="1:4" x14ac:dyDescent="0.25">
      <c r="A16017" t="s">
        <v>26688</v>
      </c>
      <c r="B16017" t="s">
        <v>26689</v>
      </c>
      <c r="C16017">
        <v>727745</v>
      </c>
      <c r="D16017">
        <f t="shared" si="250"/>
        <v>4</v>
      </c>
    </row>
    <row r="16018" spans="1:4" x14ac:dyDescent="0.25">
      <c r="A16018" t="s">
        <v>26690</v>
      </c>
      <c r="B16018" t="s">
        <v>26691</v>
      </c>
      <c r="C16018">
        <v>727728</v>
      </c>
      <c r="D16018">
        <f t="shared" si="250"/>
        <v>4</v>
      </c>
    </row>
    <row r="16019" spans="1:4" x14ac:dyDescent="0.25">
      <c r="A16019" t="s">
        <v>26692</v>
      </c>
      <c r="B16019" t="s">
        <v>26693</v>
      </c>
      <c r="C16019">
        <v>727711</v>
      </c>
      <c r="D16019">
        <f t="shared" si="250"/>
        <v>4</v>
      </c>
    </row>
    <row r="16020" spans="1:4" x14ac:dyDescent="0.25">
      <c r="A16020" t="s">
        <v>26677</v>
      </c>
      <c r="B16020" t="s">
        <v>26694</v>
      </c>
      <c r="C16020">
        <v>727694</v>
      </c>
      <c r="D16020">
        <f t="shared" si="250"/>
        <v>3</v>
      </c>
    </row>
    <row r="16021" spans="1:4" x14ac:dyDescent="0.25">
      <c r="A16021" t="s">
        <v>26677</v>
      </c>
      <c r="B16021" t="s">
        <v>26695</v>
      </c>
      <c r="C16021">
        <v>727677</v>
      </c>
      <c r="D16021">
        <f t="shared" si="250"/>
        <v>4</v>
      </c>
    </row>
    <row r="16022" spans="1:4" x14ac:dyDescent="0.25">
      <c r="A16022" t="s">
        <v>26696</v>
      </c>
      <c r="B16022" t="s">
        <v>26695</v>
      </c>
      <c r="C16022">
        <v>727660</v>
      </c>
      <c r="D16022">
        <f t="shared" si="250"/>
        <v>4</v>
      </c>
    </row>
    <row r="16023" spans="1:4" x14ac:dyDescent="0.25">
      <c r="A16023" t="s">
        <v>26697</v>
      </c>
      <c r="B16023" t="s">
        <v>26698</v>
      </c>
      <c r="C16023">
        <v>727643</v>
      </c>
      <c r="D16023">
        <f t="shared" si="250"/>
        <v>3</v>
      </c>
    </row>
    <row r="16024" spans="1:4" x14ac:dyDescent="0.25">
      <c r="A16024" t="s">
        <v>26699</v>
      </c>
      <c r="B16024" t="s">
        <v>26700</v>
      </c>
      <c r="C16024">
        <v>727626</v>
      </c>
      <c r="D16024">
        <f t="shared" si="250"/>
        <v>4</v>
      </c>
    </row>
    <row r="16025" spans="1:4" x14ac:dyDescent="0.25">
      <c r="A16025" t="s">
        <v>26701</v>
      </c>
      <c r="B16025" t="s">
        <v>26702</v>
      </c>
      <c r="C16025">
        <v>727609</v>
      </c>
      <c r="D16025">
        <f t="shared" si="250"/>
        <v>4</v>
      </c>
    </row>
    <row r="16026" spans="1:4" x14ac:dyDescent="0.25">
      <c r="A16026" t="s">
        <v>26703</v>
      </c>
      <c r="B16026" t="s">
        <v>26704</v>
      </c>
      <c r="C16026">
        <v>727592</v>
      </c>
      <c r="D16026">
        <f t="shared" si="250"/>
        <v>3</v>
      </c>
    </row>
    <row r="16027" spans="1:4" x14ac:dyDescent="0.25">
      <c r="A16027" t="s">
        <v>26705</v>
      </c>
      <c r="B16027" t="s">
        <v>26706</v>
      </c>
      <c r="C16027">
        <v>727575</v>
      </c>
      <c r="D16027">
        <f t="shared" si="250"/>
        <v>4</v>
      </c>
    </row>
    <row r="16028" spans="1:4" x14ac:dyDescent="0.25">
      <c r="A16028" t="s">
        <v>26703</v>
      </c>
      <c r="B16028" t="s">
        <v>26707</v>
      </c>
      <c r="C16028">
        <v>727558</v>
      </c>
      <c r="D16028">
        <f t="shared" si="250"/>
        <v>4</v>
      </c>
    </row>
    <row r="16029" spans="1:4" x14ac:dyDescent="0.25">
      <c r="A16029" t="s">
        <v>26708</v>
      </c>
      <c r="B16029" t="s">
        <v>26709</v>
      </c>
      <c r="C16029">
        <v>727541</v>
      </c>
      <c r="D16029">
        <f t="shared" si="250"/>
        <v>4</v>
      </c>
    </row>
    <row r="16030" spans="1:4" x14ac:dyDescent="0.25">
      <c r="A16030" t="s">
        <v>26710</v>
      </c>
      <c r="B16030" t="s">
        <v>26709</v>
      </c>
      <c r="C16030">
        <v>727524</v>
      </c>
      <c r="D16030">
        <f t="shared" si="250"/>
        <v>4</v>
      </c>
    </row>
    <row r="16031" spans="1:4" x14ac:dyDescent="0.25">
      <c r="A16031" t="s">
        <v>26711</v>
      </c>
      <c r="B16031" t="s">
        <v>26712</v>
      </c>
      <c r="C16031">
        <v>727507</v>
      </c>
      <c r="D16031">
        <f t="shared" si="250"/>
        <v>4</v>
      </c>
    </row>
    <row r="16032" spans="1:4" x14ac:dyDescent="0.25">
      <c r="A16032" t="s">
        <v>26713</v>
      </c>
      <c r="B16032" t="s">
        <v>26714</v>
      </c>
      <c r="C16032">
        <v>727490</v>
      </c>
      <c r="D16032">
        <f t="shared" si="250"/>
        <v>4</v>
      </c>
    </row>
    <row r="16033" spans="1:4" x14ac:dyDescent="0.25">
      <c r="A16033" t="s">
        <v>26715</v>
      </c>
      <c r="B16033" t="s">
        <v>26716</v>
      </c>
      <c r="C16033">
        <v>727473</v>
      </c>
      <c r="D16033">
        <f t="shared" si="250"/>
        <v>4</v>
      </c>
    </row>
    <row r="16034" spans="1:4" x14ac:dyDescent="0.25">
      <c r="A16034" t="s">
        <v>26717</v>
      </c>
      <c r="B16034" t="s">
        <v>26716</v>
      </c>
      <c r="C16034">
        <v>727456</v>
      </c>
      <c r="D16034">
        <f t="shared" si="250"/>
        <v>4</v>
      </c>
    </row>
    <row r="16035" spans="1:4" x14ac:dyDescent="0.25">
      <c r="A16035" t="s">
        <v>26718</v>
      </c>
      <c r="B16035" t="s">
        <v>26719</v>
      </c>
      <c r="C16035">
        <v>727439</v>
      </c>
      <c r="D16035">
        <f t="shared" si="250"/>
        <v>4</v>
      </c>
    </row>
    <row r="16036" spans="1:4" x14ac:dyDescent="0.25">
      <c r="A16036" t="s">
        <v>26720</v>
      </c>
      <c r="B16036" t="s">
        <v>26721</v>
      </c>
      <c r="C16036">
        <v>727422</v>
      </c>
      <c r="D16036">
        <f t="shared" si="250"/>
        <v>4</v>
      </c>
    </row>
    <row r="16037" spans="1:4" x14ac:dyDescent="0.25">
      <c r="A16037" t="s">
        <v>26722</v>
      </c>
      <c r="B16037" t="s">
        <v>26721</v>
      </c>
      <c r="C16037">
        <v>727405</v>
      </c>
      <c r="D16037">
        <f t="shared" si="250"/>
        <v>4</v>
      </c>
    </row>
    <row r="16038" spans="1:4" x14ac:dyDescent="0.25">
      <c r="A16038" t="s">
        <v>26723</v>
      </c>
      <c r="B16038" t="s">
        <v>26721</v>
      </c>
      <c r="C16038">
        <v>727388</v>
      </c>
      <c r="D16038">
        <f t="shared" si="250"/>
        <v>4</v>
      </c>
    </row>
    <row r="16039" spans="1:4" x14ac:dyDescent="0.25">
      <c r="A16039" t="s">
        <v>26724</v>
      </c>
      <c r="B16039" t="s">
        <v>26725</v>
      </c>
      <c r="C16039">
        <v>727371</v>
      </c>
      <c r="D16039">
        <f t="shared" si="250"/>
        <v>4</v>
      </c>
    </row>
    <row r="16040" spans="1:4" x14ac:dyDescent="0.25">
      <c r="A16040" t="s">
        <v>26726</v>
      </c>
      <c r="B16040" t="s">
        <v>26727</v>
      </c>
      <c r="C16040">
        <v>727354</v>
      </c>
      <c r="D16040">
        <f t="shared" si="250"/>
        <v>4</v>
      </c>
    </row>
    <row r="16041" spans="1:4" x14ac:dyDescent="0.25">
      <c r="A16041" t="s">
        <v>26679</v>
      </c>
      <c r="B16041" t="s">
        <v>26728</v>
      </c>
      <c r="C16041">
        <v>727337</v>
      </c>
      <c r="D16041">
        <f t="shared" si="250"/>
        <v>3</v>
      </c>
    </row>
    <row r="16042" spans="1:4" x14ac:dyDescent="0.25">
      <c r="A16042" t="s">
        <v>26729</v>
      </c>
      <c r="B16042" t="s">
        <v>26730</v>
      </c>
      <c r="C16042">
        <v>727320</v>
      </c>
      <c r="D16042">
        <f t="shared" si="250"/>
        <v>4</v>
      </c>
    </row>
    <row r="16043" spans="1:4" x14ac:dyDescent="0.25">
      <c r="A16043" t="s">
        <v>26679</v>
      </c>
      <c r="B16043" t="s">
        <v>26731</v>
      </c>
      <c r="C16043">
        <v>727303</v>
      </c>
      <c r="D16043">
        <f t="shared" si="250"/>
        <v>4</v>
      </c>
    </row>
    <row r="16044" spans="1:4" x14ac:dyDescent="0.25">
      <c r="A16044" t="s">
        <v>26732</v>
      </c>
      <c r="B16044" t="s">
        <v>26731</v>
      </c>
      <c r="C16044">
        <v>727286</v>
      </c>
      <c r="D16044">
        <f t="shared" si="250"/>
        <v>4</v>
      </c>
    </row>
    <row r="16045" spans="1:4" x14ac:dyDescent="0.25">
      <c r="A16045" t="s">
        <v>26733</v>
      </c>
      <c r="B16045" t="s">
        <v>26734</v>
      </c>
      <c r="C16045">
        <v>727269</v>
      </c>
      <c r="D16045">
        <f t="shared" si="250"/>
        <v>4</v>
      </c>
    </row>
    <row r="16046" spans="1:4" x14ac:dyDescent="0.25">
      <c r="A16046" t="s">
        <v>26735</v>
      </c>
      <c r="B16046" t="s">
        <v>26736</v>
      </c>
      <c r="C16046">
        <v>727252</v>
      </c>
      <c r="D16046">
        <f t="shared" si="250"/>
        <v>4</v>
      </c>
    </row>
    <row r="16047" spans="1:4" x14ac:dyDescent="0.25">
      <c r="A16047" t="s">
        <v>26737</v>
      </c>
      <c r="B16047" t="s">
        <v>26736</v>
      </c>
      <c r="C16047">
        <v>727235</v>
      </c>
      <c r="D16047">
        <f t="shared" si="250"/>
        <v>4</v>
      </c>
    </row>
    <row r="16048" spans="1:4" x14ac:dyDescent="0.25">
      <c r="A16048" t="s">
        <v>26738</v>
      </c>
      <c r="B16048" t="s">
        <v>26739</v>
      </c>
      <c r="C16048">
        <v>727218</v>
      </c>
      <c r="D16048">
        <f t="shared" si="250"/>
        <v>4</v>
      </c>
    </row>
    <row r="16049" spans="1:4" x14ac:dyDescent="0.25">
      <c r="A16049" t="s">
        <v>26740</v>
      </c>
      <c r="B16049" t="s">
        <v>26741</v>
      </c>
      <c r="C16049">
        <v>727201</v>
      </c>
      <c r="D16049">
        <f t="shared" si="250"/>
        <v>4</v>
      </c>
    </row>
    <row r="16050" spans="1:4" x14ac:dyDescent="0.25">
      <c r="A16050" t="s">
        <v>26742</v>
      </c>
      <c r="B16050" t="s">
        <v>26743</v>
      </c>
      <c r="C16050">
        <v>727184</v>
      </c>
      <c r="D16050">
        <f t="shared" si="250"/>
        <v>2</v>
      </c>
    </row>
    <row r="16051" spans="1:4" x14ac:dyDescent="0.25">
      <c r="A16051" t="s">
        <v>26744</v>
      </c>
      <c r="B16051" t="s">
        <v>26743</v>
      </c>
      <c r="C16051">
        <v>727167</v>
      </c>
      <c r="D16051">
        <f t="shared" si="250"/>
        <v>2</v>
      </c>
    </row>
    <row r="16052" spans="1:4" x14ac:dyDescent="0.25">
      <c r="A16052" t="s">
        <v>26745</v>
      </c>
      <c r="B16052" t="s">
        <v>26746</v>
      </c>
      <c r="C16052">
        <v>727150</v>
      </c>
      <c r="D16052">
        <f t="shared" si="250"/>
        <v>4</v>
      </c>
    </row>
    <row r="16053" spans="1:4" x14ac:dyDescent="0.25">
      <c r="A16053" t="s">
        <v>26747</v>
      </c>
      <c r="B16053" t="s">
        <v>26748</v>
      </c>
      <c r="C16053">
        <v>727133</v>
      </c>
      <c r="D16053">
        <f t="shared" si="250"/>
        <v>4</v>
      </c>
    </row>
    <row r="16054" spans="1:4" x14ac:dyDescent="0.25">
      <c r="A16054" t="s">
        <v>26749</v>
      </c>
      <c r="B16054" t="s">
        <v>26750</v>
      </c>
      <c r="C16054">
        <v>727116</v>
      </c>
      <c r="D16054">
        <f t="shared" si="250"/>
        <v>4</v>
      </c>
    </row>
    <row r="16055" spans="1:4" x14ac:dyDescent="0.25">
      <c r="A16055" t="s">
        <v>26751</v>
      </c>
      <c r="B16055" t="s">
        <v>26750</v>
      </c>
      <c r="C16055">
        <v>727099</v>
      </c>
      <c r="D16055">
        <f t="shared" si="250"/>
        <v>4</v>
      </c>
    </row>
    <row r="16056" spans="1:4" x14ac:dyDescent="0.25">
      <c r="A16056" t="s">
        <v>26752</v>
      </c>
      <c r="B16056" t="s">
        <v>26753</v>
      </c>
      <c r="C16056">
        <v>727082</v>
      </c>
      <c r="D16056">
        <f t="shared" si="250"/>
        <v>4</v>
      </c>
    </row>
    <row r="16057" spans="1:4" x14ac:dyDescent="0.25">
      <c r="A16057" t="s">
        <v>26754</v>
      </c>
      <c r="B16057" t="s">
        <v>26755</v>
      </c>
      <c r="C16057">
        <v>727065</v>
      </c>
      <c r="D16057">
        <f t="shared" si="250"/>
        <v>4</v>
      </c>
    </row>
    <row r="16058" spans="1:4" x14ac:dyDescent="0.25">
      <c r="A16058" t="s">
        <v>26756</v>
      </c>
      <c r="B16058" t="s">
        <v>26757</v>
      </c>
      <c r="C16058">
        <v>727048</v>
      </c>
      <c r="D16058">
        <f t="shared" si="250"/>
        <v>4</v>
      </c>
    </row>
    <row r="16059" spans="1:4" x14ac:dyDescent="0.25">
      <c r="A16059" t="s">
        <v>26758</v>
      </c>
      <c r="B16059" t="s">
        <v>26759</v>
      </c>
      <c r="C16059">
        <v>727031</v>
      </c>
      <c r="D16059">
        <f t="shared" si="250"/>
        <v>3</v>
      </c>
    </row>
    <row r="16060" spans="1:4" x14ac:dyDescent="0.25">
      <c r="A16060" t="s">
        <v>26760</v>
      </c>
      <c r="B16060" t="s">
        <v>26761</v>
      </c>
      <c r="C16060">
        <v>727014</v>
      </c>
      <c r="D16060">
        <f t="shared" si="250"/>
        <v>4</v>
      </c>
    </row>
    <row r="16061" spans="1:4" x14ac:dyDescent="0.25">
      <c r="A16061" t="s">
        <v>26762</v>
      </c>
      <c r="B16061" t="s">
        <v>26763</v>
      </c>
      <c r="C16061">
        <v>726997</v>
      </c>
      <c r="D16061">
        <f t="shared" si="250"/>
        <v>3</v>
      </c>
    </row>
    <row r="16062" spans="1:4" x14ac:dyDescent="0.25">
      <c r="A16062" t="s">
        <v>26742</v>
      </c>
      <c r="B16062" t="s">
        <v>26763</v>
      </c>
      <c r="C16062">
        <v>726980</v>
      </c>
      <c r="D16062">
        <f t="shared" si="250"/>
        <v>3</v>
      </c>
    </row>
    <row r="16063" spans="1:4" x14ac:dyDescent="0.25">
      <c r="A16063" t="s">
        <v>26762</v>
      </c>
      <c r="B16063" t="s">
        <v>26764</v>
      </c>
      <c r="C16063">
        <v>726963</v>
      </c>
      <c r="D16063">
        <f t="shared" si="250"/>
        <v>4</v>
      </c>
    </row>
    <row r="16064" spans="1:4" x14ac:dyDescent="0.25">
      <c r="A16064" t="s">
        <v>26765</v>
      </c>
      <c r="B16064" t="s">
        <v>26766</v>
      </c>
      <c r="C16064">
        <v>726946</v>
      </c>
      <c r="D16064">
        <f t="shared" si="250"/>
        <v>4</v>
      </c>
    </row>
    <row r="16065" spans="1:4" x14ac:dyDescent="0.25">
      <c r="A16065" t="s">
        <v>26767</v>
      </c>
      <c r="B16065" t="s">
        <v>26768</v>
      </c>
      <c r="C16065">
        <v>726929</v>
      </c>
      <c r="D16065">
        <f t="shared" si="250"/>
        <v>3</v>
      </c>
    </row>
    <row r="16066" spans="1:4" x14ac:dyDescent="0.25">
      <c r="A16066" t="s">
        <v>26769</v>
      </c>
      <c r="B16066" t="s">
        <v>26770</v>
      </c>
      <c r="C16066">
        <v>726912</v>
      </c>
      <c r="D16066">
        <f t="shared" si="250"/>
        <v>4</v>
      </c>
    </row>
    <row r="16067" spans="1:4" x14ac:dyDescent="0.25">
      <c r="A16067" t="s">
        <v>26771</v>
      </c>
      <c r="B16067" t="s">
        <v>26772</v>
      </c>
      <c r="C16067">
        <v>726895</v>
      </c>
      <c r="D16067">
        <f t="shared" ref="D16067:D16130" si="251">LEN(B16067)</f>
        <v>3</v>
      </c>
    </row>
    <row r="16068" spans="1:4" x14ac:dyDescent="0.25">
      <c r="A16068" t="s">
        <v>26773</v>
      </c>
      <c r="B16068" t="s">
        <v>26774</v>
      </c>
      <c r="C16068">
        <v>726878</v>
      </c>
      <c r="D16068">
        <f t="shared" si="251"/>
        <v>4</v>
      </c>
    </row>
    <row r="16069" spans="1:4" x14ac:dyDescent="0.25">
      <c r="A16069" t="s">
        <v>26744</v>
      </c>
      <c r="B16069" t="s">
        <v>26775</v>
      </c>
      <c r="C16069">
        <v>726861</v>
      </c>
      <c r="D16069">
        <f t="shared" si="251"/>
        <v>3</v>
      </c>
    </row>
    <row r="16070" spans="1:4" x14ac:dyDescent="0.25">
      <c r="A16070" t="s">
        <v>26744</v>
      </c>
      <c r="B16070" t="s">
        <v>26776</v>
      </c>
      <c r="C16070">
        <v>726844</v>
      </c>
      <c r="D16070">
        <f t="shared" si="251"/>
        <v>4</v>
      </c>
    </row>
    <row r="16071" spans="1:4" x14ac:dyDescent="0.25">
      <c r="A16071" t="s">
        <v>26777</v>
      </c>
      <c r="B16071" t="s">
        <v>26778</v>
      </c>
      <c r="C16071">
        <v>726827</v>
      </c>
      <c r="D16071">
        <f t="shared" si="251"/>
        <v>4</v>
      </c>
    </row>
    <row r="16072" spans="1:4" x14ac:dyDescent="0.25">
      <c r="A16072" t="s">
        <v>26779</v>
      </c>
      <c r="B16072" t="s">
        <v>26780</v>
      </c>
      <c r="C16072">
        <v>726810</v>
      </c>
      <c r="D16072">
        <f t="shared" si="251"/>
        <v>4</v>
      </c>
    </row>
    <row r="16073" spans="1:4" x14ac:dyDescent="0.25">
      <c r="A16073" t="s">
        <v>26781</v>
      </c>
      <c r="B16073" t="s">
        <v>26782</v>
      </c>
      <c r="C16073">
        <v>726793</v>
      </c>
      <c r="D16073">
        <f t="shared" si="251"/>
        <v>4</v>
      </c>
    </row>
    <row r="16074" spans="1:4" x14ac:dyDescent="0.25">
      <c r="A16074" t="s">
        <v>26783</v>
      </c>
      <c r="B16074" t="s">
        <v>26784</v>
      </c>
      <c r="C16074">
        <v>726776</v>
      </c>
      <c r="D16074">
        <f t="shared" si="251"/>
        <v>4</v>
      </c>
    </row>
    <row r="16075" spans="1:4" x14ac:dyDescent="0.25">
      <c r="A16075" t="s">
        <v>26785</v>
      </c>
      <c r="B16075" t="s">
        <v>26786</v>
      </c>
      <c r="C16075">
        <v>726759</v>
      </c>
      <c r="D16075">
        <f t="shared" si="251"/>
        <v>4</v>
      </c>
    </row>
    <row r="16076" spans="1:4" x14ac:dyDescent="0.25">
      <c r="A16076" t="s">
        <v>26787</v>
      </c>
      <c r="B16076" t="s">
        <v>26788</v>
      </c>
      <c r="C16076">
        <v>726742</v>
      </c>
      <c r="D16076">
        <f t="shared" si="251"/>
        <v>4</v>
      </c>
    </row>
    <row r="16077" spans="1:4" x14ac:dyDescent="0.25">
      <c r="A16077" t="s">
        <v>26789</v>
      </c>
      <c r="B16077" t="s">
        <v>26790</v>
      </c>
      <c r="C16077">
        <v>726725</v>
      </c>
      <c r="D16077">
        <f t="shared" si="251"/>
        <v>2</v>
      </c>
    </row>
    <row r="16078" spans="1:4" x14ac:dyDescent="0.25">
      <c r="A16078" t="s">
        <v>26791</v>
      </c>
      <c r="B16078" t="s">
        <v>26790</v>
      </c>
      <c r="C16078">
        <v>726708</v>
      </c>
      <c r="D16078">
        <f t="shared" si="251"/>
        <v>2</v>
      </c>
    </row>
    <row r="16079" spans="1:4" x14ac:dyDescent="0.25">
      <c r="A16079" t="s">
        <v>26792</v>
      </c>
      <c r="B16079" t="s">
        <v>26793</v>
      </c>
      <c r="C16079">
        <v>726691</v>
      </c>
      <c r="D16079">
        <f t="shared" si="251"/>
        <v>4</v>
      </c>
    </row>
    <row r="16080" spans="1:4" x14ac:dyDescent="0.25">
      <c r="A16080" t="s">
        <v>26794</v>
      </c>
      <c r="B16080" t="s">
        <v>26795</v>
      </c>
      <c r="C16080">
        <v>726674</v>
      </c>
      <c r="D16080">
        <f t="shared" si="251"/>
        <v>4</v>
      </c>
    </row>
    <row r="16081" spans="1:4" x14ac:dyDescent="0.25">
      <c r="A16081" t="s">
        <v>26796</v>
      </c>
      <c r="B16081" t="s">
        <v>26795</v>
      </c>
      <c r="C16081">
        <v>726657</v>
      </c>
      <c r="D16081">
        <f t="shared" si="251"/>
        <v>4</v>
      </c>
    </row>
    <row r="16082" spans="1:4" x14ac:dyDescent="0.25">
      <c r="A16082" t="s">
        <v>26797</v>
      </c>
      <c r="B16082" t="s">
        <v>26798</v>
      </c>
      <c r="C16082">
        <v>726640</v>
      </c>
      <c r="D16082">
        <f t="shared" si="251"/>
        <v>3</v>
      </c>
    </row>
    <row r="16083" spans="1:4" x14ac:dyDescent="0.25">
      <c r="A16083" t="s">
        <v>26799</v>
      </c>
      <c r="B16083" t="s">
        <v>26800</v>
      </c>
      <c r="C16083">
        <v>726623</v>
      </c>
      <c r="D16083">
        <f t="shared" si="251"/>
        <v>4</v>
      </c>
    </row>
    <row r="16084" spans="1:4" x14ac:dyDescent="0.25">
      <c r="A16084" t="s">
        <v>26801</v>
      </c>
      <c r="B16084" t="s">
        <v>26802</v>
      </c>
      <c r="C16084">
        <v>726606</v>
      </c>
      <c r="D16084">
        <f t="shared" si="251"/>
        <v>3</v>
      </c>
    </row>
    <row r="16085" spans="1:4" x14ac:dyDescent="0.25">
      <c r="A16085" t="s">
        <v>26803</v>
      </c>
      <c r="B16085" t="s">
        <v>26804</v>
      </c>
      <c r="C16085">
        <v>726589</v>
      </c>
      <c r="D16085">
        <f t="shared" si="251"/>
        <v>3</v>
      </c>
    </row>
    <row r="16086" spans="1:4" x14ac:dyDescent="0.25">
      <c r="A16086" t="s">
        <v>26805</v>
      </c>
      <c r="B16086" t="s">
        <v>26806</v>
      </c>
      <c r="C16086">
        <v>726572</v>
      </c>
      <c r="D16086">
        <f t="shared" si="251"/>
        <v>4</v>
      </c>
    </row>
    <row r="16087" spans="1:4" x14ac:dyDescent="0.25">
      <c r="A16087" t="s">
        <v>26807</v>
      </c>
      <c r="B16087" t="s">
        <v>26808</v>
      </c>
      <c r="C16087">
        <v>726555</v>
      </c>
      <c r="D16087">
        <f t="shared" si="251"/>
        <v>3</v>
      </c>
    </row>
    <row r="16088" spans="1:4" x14ac:dyDescent="0.25">
      <c r="A16088" t="s">
        <v>26807</v>
      </c>
      <c r="B16088" t="s">
        <v>26809</v>
      </c>
      <c r="C16088">
        <v>726538</v>
      </c>
      <c r="D16088">
        <f t="shared" si="251"/>
        <v>4</v>
      </c>
    </row>
    <row r="16089" spans="1:4" x14ac:dyDescent="0.25">
      <c r="A16089" t="s">
        <v>26789</v>
      </c>
      <c r="B16089" t="s">
        <v>26810</v>
      </c>
      <c r="C16089">
        <v>726521</v>
      </c>
      <c r="D16089">
        <f t="shared" si="251"/>
        <v>4</v>
      </c>
    </row>
    <row r="16090" spans="1:4" x14ac:dyDescent="0.25">
      <c r="A16090" t="s">
        <v>26811</v>
      </c>
      <c r="B16090" t="s">
        <v>26810</v>
      </c>
      <c r="C16090">
        <v>726504</v>
      </c>
      <c r="D16090">
        <f t="shared" si="251"/>
        <v>4</v>
      </c>
    </row>
    <row r="16091" spans="1:4" x14ac:dyDescent="0.25">
      <c r="A16091" t="s">
        <v>26812</v>
      </c>
      <c r="B16091" t="s">
        <v>26813</v>
      </c>
      <c r="C16091">
        <v>726487</v>
      </c>
      <c r="D16091">
        <f t="shared" si="251"/>
        <v>4</v>
      </c>
    </row>
    <row r="16092" spans="1:4" x14ac:dyDescent="0.25">
      <c r="A16092" t="s">
        <v>26814</v>
      </c>
      <c r="B16092" t="s">
        <v>26815</v>
      </c>
      <c r="C16092">
        <v>726470</v>
      </c>
      <c r="D16092">
        <f t="shared" si="251"/>
        <v>4</v>
      </c>
    </row>
    <row r="16093" spans="1:4" x14ac:dyDescent="0.25">
      <c r="A16093" t="s">
        <v>26816</v>
      </c>
      <c r="B16093" t="s">
        <v>26817</v>
      </c>
      <c r="C16093">
        <v>726453</v>
      </c>
      <c r="D16093">
        <f t="shared" si="251"/>
        <v>3</v>
      </c>
    </row>
    <row r="16094" spans="1:4" x14ac:dyDescent="0.25">
      <c r="A16094" t="s">
        <v>26816</v>
      </c>
      <c r="B16094" t="s">
        <v>26818</v>
      </c>
      <c r="C16094">
        <v>726436</v>
      </c>
      <c r="D16094">
        <f t="shared" si="251"/>
        <v>4</v>
      </c>
    </row>
    <row r="16095" spans="1:4" x14ac:dyDescent="0.25">
      <c r="A16095" t="s">
        <v>26819</v>
      </c>
      <c r="B16095" t="s">
        <v>26820</v>
      </c>
      <c r="C16095">
        <v>726419</v>
      </c>
      <c r="D16095">
        <f t="shared" si="251"/>
        <v>4</v>
      </c>
    </row>
    <row r="16096" spans="1:4" x14ac:dyDescent="0.25">
      <c r="A16096" t="s">
        <v>26821</v>
      </c>
      <c r="B16096" t="s">
        <v>26822</v>
      </c>
      <c r="C16096">
        <v>726402</v>
      </c>
      <c r="D16096">
        <f t="shared" si="251"/>
        <v>4</v>
      </c>
    </row>
    <row r="16097" spans="1:4" x14ac:dyDescent="0.25">
      <c r="A16097" t="s">
        <v>26823</v>
      </c>
      <c r="B16097" t="s">
        <v>26822</v>
      </c>
      <c r="C16097">
        <v>726385</v>
      </c>
      <c r="D16097">
        <f t="shared" si="251"/>
        <v>4</v>
      </c>
    </row>
    <row r="16098" spans="1:4" x14ac:dyDescent="0.25">
      <c r="A16098" t="s">
        <v>26791</v>
      </c>
      <c r="B16098" t="s">
        <v>26824</v>
      </c>
      <c r="C16098">
        <v>726368</v>
      </c>
      <c r="D16098">
        <f t="shared" si="251"/>
        <v>3</v>
      </c>
    </row>
    <row r="16099" spans="1:4" x14ac:dyDescent="0.25">
      <c r="A16099" t="s">
        <v>26825</v>
      </c>
      <c r="B16099" t="s">
        <v>26824</v>
      </c>
      <c r="C16099">
        <v>726351</v>
      </c>
      <c r="D16099">
        <f t="shared" si="251"/>
        <v>3</v>
      </c>
    </row>
    <row r="16100" spans="1:4" x14ac:dyDescent="0.25">
      <c r="A16100" t="s">
        <v>26826</v>
      </c>
      <c r="B16100" t="s">
        <v>26824</v>
      </c>
      <c r="C16100">
        <v>726334</v>
      </c>
      <c r="D16100">
        <f t="shared" si="251"/>
        <v>3</v>
      </c>
    </row>
    <row r="16101" spans="1:4" x14ac:dyDescent="0.25">
      <c r="A16101" t="s">
        <v>26791</v>
      </c>
      <c r="B16101" t="s">
        <v>26827</v>
      </c>
      <c r="C16101">
        <v>726317</v>
      </c>
      <c r="D16101">
        <f t="shared" si="251"/>
        <v>4</v>
      </c>
    </row>
    <row r="16102" spans="1:4" x14ac:dyDescent="0.25">
      <c r="A16102" t="s">
        <v>26828</v>
      </c>
      <c r="B16102" t="s">
        <v>26829</v>
      </c>
      <c r="C16102">
        <v>726300</v>
      </c>
      <c r="D16102">
        <f t="shared" si="251"/>
        <v>2</v>
      </c>
    </row>
    <row r="16103" spans="1:4" x14ac:dyDescent="0.25">
      <c r="A16103" t="s">
        <v>26830</v>
      </c>
      <c r="B16103" t="s">
        <v>26829</v>
      </c>
      <c r="C16103">
        <v>726283</v>
      </c>
      <c r="D16103">
        <f t="shared" si="251"/>
        <v>2</v>
      </c>
    </row>
    <row r="16104" spans="1:4" x14ac:dyDescent="0.25">
      <c r="A16104" t="s">
        <v>26831</v>
      </c>
      <c r="B16104" t="s">
        <v>26832</v>
      </c>
      <c r="C16104">
        <v>726266</v>
      </c>
      <c r="D16104">
        <f t="shared" si="251"/>
        <v>3</v>
      </c>
    </row>
    <row r="16105" spans="1:4" x14ac:dyDescent="0.25">
      <c r="A16105" t="s">
        <v>26833</v>
      </c>
      <c r="B16105" t="s">
        <v>26834</v>
      </c>
      <c r="C16105">
        <v>726249</v>
      </c>
      <c r="D16105">
        <f t="shared" si="251"/>
        <v>4</v>
      </c>
    </row>
    <row r="16106" spans="1:4" x14ac:dyDescent="0.25">
      <c r="A16106" t="s">
        <v>26835</v>
      </c>
      <c r="B16106" t="s">
        <v>26836</v>
      </c>
      <c r="C16106">
        <v>726232</v>
      </c>
      <c r="D16106">
        <f t="shared" si="251"/>
        <v>4</v>
      </c>
    </row>
    <row r="16107" spans="1:4" x14ac:dyDescent="0.25">
      <c r="A16107" t="s">
        <v>26831</v>
      </c>
      <c r="B16107" t="s">
        <v>26837</v>
      </c>
      <c r="C16107">
        <v>726215</v>
      </c>
      <c r="D16107">
        <f t="shared" si="251"/>
        <v>4</v>
      </c>
    </row>
    <row r="16108" spans="1:4" x14ac:dyDescent="0.25">
      <c r="A16108" t="s">
        <v>26838</v>
      </c>
      <c r="B16108" t="s">
        <v>26839</v>
      </c>
      <c r="C16108">
        <v>726198</v>
      </c>
      <c r="D16108">
        <f t="shared" si="251"/>
        <v>3</v>
      </c>
    </row>
    <row r="16109" spans="1:4" x14ac:dyDescent="0.25">
      <c r="A16109" t="s">
        <v>26838</v>
      </c>
      <c r="B16109" t="s">
        <v>26840</v>
      </c>
      <c r="C16109">
        <v>726181</v>
      </c>
      <c r="D16109">
        <f t="shared" si="251"/>
        <v>4</v>
      </c>
    </row>
    <row r="16110" spans="1:4" x14ac:dyDescent="0.25">
      <c r="A16110" t="s">
        <v>26841</v>
      </c>
      <c r="B16110" t="s">
        <v>26842</v>
      </c>
      <c r="C16110">
        <v>726164</v>
      </c>
      <c r="D16110">
        <f t="shared" si="251"/>
        <v>4</v>
      </c>
    </row>
    <row r="16111" spans="1:4" x14ac:dyDescent="0.25">
      <c r="A16111" t="s">
        <v>26843</v>
      </c>
      <c r="B16111" t="s">
        <v>26844</v>
      </c>
      <c r="C16111">
        <v>726147</v>
      </c>
      <c r="D16111">
        <f t="shared" si="251"/>
        <v>3</v>
      </c>
    </row>
    <row r="16112" spans="1:4" x14ac:dyDescent="0.25">
      <c r="A16112" t="s">
        <v>26843</v>
      </c>
      <c r="B16112" t="s">
        <v>26845</v>
      </c>
      <c r="C16112">
        <v>726130</v>
      </c>
      <c r="D16112">
        <f t="shared" si="251"/>
        <v>4</v>
      </c>
    </row>
    <row r="16113" spans="1:4" x14ac:dyDescent="0.25">
      <c r="A16113" t="s">
        <v>26846</v>
      </c>
      <c r="B16113" t="s">
        <v>26847</v>
      </c>
      <c r="C16113">
        <v>726113</v>
      </c>
      <c r="D16113">
        <f t="shared" si="251"/>
        <v>3</v>
      </c>
    </row>
    <row r="16114" spans="1:4" x14ac:dyDescent="0.25">
      <c r="A16114" t="s">
        <v>26846</v>
      </c>
      <c r="B16114" t="s">
        <v>26848</v>
      </c>
      <c r="C16114">
        <v>726096</v>
      </c>
      <c r="D16114">
        <f t="shared" si="251"/>
        <v>4</v>
      </c>
    </row>
    <row r="16115" spans="1:4" x14ac:dyDescent="0.25">
      <c r="A16115" t="s">
        <v>26849</v>
      </c>
      <c r="B16115" t="s">
        <v>26850</v>
      </c>
      <c r="C16115">
        <v>726079</v>
      </c>
      <c r="D16115">
        <f t="shared" si="251"/>
        <v>4</v>
      </c>
    </row>
    <row r="16116" spans="1:4" x14ac:dyDescent="0.25">
      <c r="A16116" t="s">
        <v>26851</v>
      </c>
      <c r="B16116" t="s">
        <v>26852</v>
      </c>
      <c r="C16116">
        <v>726062</v>
      </c>
      <c r="D16116">
        <f t="shared" si="251"/>
        <v>4</v>
      </c>
    </row>
    <row r="16117" spans="1:4" x14ac:dyDescent="0.25">
      <c r="A16117" t="s">
        <v>26853</v>
      </c>
      <c r="B16117" t="s">
        <v>26854</v>
      </c>
      <c r="C16117">
        <v>726045</v>
      </c>
      <c r="D16117">
        <f t="shared" si="251"/>
        <v>4</v>
      </c>
    </row>
    <row r="16118" spans="1:4" x14ac:dyDescent="0.25">
      <c r="A16118" t="s">
        <v>26855</v>
      </c>
      <c r="B16118" t="s">
        <v>26856</v>
      </c>
      <c r="C16118">
        <v>726028</v>
      </c>
      <c r="D16118">
        <f t="shared" si="251"/>
        <v>4</v>
      </c>
    </row>
    <row r="16119" spans="1:4" x14ac:dyDescent="0.25">
      <c r="A16119" t="s">
        <v>26857</v>
      </c>
      <c r="B16119" t="s">
        <v>26858</v>
      </c>
      <c r="C16119">
        <v>726011</v>
      </c>
      <c r="D16119">
        <f t="shared" si="251"/>
        <v>3</v>
      </c>
    </row>
    <row r="16120" spans="1:4" x14ac:dyDescent="0.25">
      <c r="A16120" t="s">
        <v>26859</v>
      </c>
      <c r="B16120" t="s">
        <v>26860</v>
      </c>
      <c r="C16120">
        <v>725994</v>
      </c>
      <c r="D16120">
        <f t="shared" si="251"/>
        <v>3</v>
      </c>
    </row>
    <row r="16121" spans="1:4" x14ac:dyDescent="0.25">
      <c r="A16121" t="s">
        <v>26861</v>
      </c>
      <c r="B16121" t="s">
        <v>26862</v>
      </c>
      <c r="C16121">
        <v>725977</v>
      </c>
      <c r="D16121">
        <f t="shared" si="251"/>
        <v>4</v>
      </c>
    </row>
    <row r="16122" spans="1:4" x14ac:dyDescent="0.25">
      <c r="A16122" t="s">
        <v>26863</v>
      </c>
      <c r="B16122" t="s">
        <v>26864</v>
      </c>
      <c r="C16122">
        <v>725960</v>
      </c>
      <c r="D16122">
        <f t="shared" si="251"/>
        <v>4</v>
      </c>
    </row>
    <row r="16123" spans="1:4" x14ac:dyDescent="0.25">
      <c r="A16123" t="s">
        <v>26865</v>
      </c>
      <c r="B16123" t="s">
        <v>26866</v>
      </c>
      <c r="C16123">
        <v>725943</v>
      </c>
      <c r="D16123">
        <f t="shared" si="251"/>
        <v>4</v>
      </c>
    </row>
    <row r="16124" spans="1:4" x14ac:dyDescent="0.25">
      <c r="A16124" t="s">
        <v>26859</v>
      </c>
      <c r="B16124" t="s">
        <v>26866</v>
      </c>
      <c r="C16124">
        <v>725926</v>
      </c>
      <c r="D16124">
        <f t="shared" si="251"/>
        <v>4</v>
      </c>
    </row>
    <row r="16125" spans="1:4" x14ac:dyDescent="0.25">
      <c r="A16125" t="s">
        <v>26867</v>
      </c>
      <c r="B16125" t="s">
        <v>26868</v>
      </c>
      <c r="C16125">
        <v>725909</v>
      </c>
      <c r="D16125">
        <f t="shared" si="251"/>
        <v>4</v>
      </c>
    </row>
    <row r="16126" spans="1:4" x14ac:dyDescent="0.25">
      <c r="A16126" t="s">
        <v>26869</v>
      </c>
      <c r="B16126" t="s">
        <v>26870</v>
      </c>
      <c r="C16126">
        <v>725892</v>
      </c>
      <c r="D16126">
        <f t="shared" si="251"/>
        <v>4</v>
      </c>
    </row>
    <row r="16127" spans="1:4" x14ac:dyDescent="0.25">
      <c r="A16127" t="s">
        <v>26871</v>
      </c>
      <c r="B16127" t="s">
        <v>26872</v>
      </c>
      <c r="C16127">
        <v>725875</v>
      </c>
      <c r="D16127">
        <f t="shared" si="251"/>
        <v>4</v>
      </c>
    </row>
    <row r="16128" spans="1:4" x14ac:dyDescent="0.25">
      <c r="A16128" t="s">
        <v>26873</v>
      </c>
      <c r="B16128" t="s">
        <v>26874</v>
      </c>
      <c r="C16128">
        <v>725858</v>
      </c>
      <c r="D16128">
        <f t="shared" si="251"/>
        <v>4</v>
      </c>
    </row>
    <row r="16129" spans="1:4" x14ac:dyDescent="0.25">
      <c r="A16129" t="s">
        <v>26830</v>
      </c>
      <c r="B16129" t="s">
        <v>26875</v>
      </c>
      <c r="C16129">
        <v>725841</v>
      </c>
      <c r="D16129">
        <f t="shared" si="251"/>
        <v>3</v>
      </c>
    </row>
    <row r="16130" spans="1:4" x14ac:dyDescent="0.25">
      <c r="A16130" t="s">
        <v>26876</v>
      </c>
      <c r="B16130" t="s">
        <v>26877</v>
      </c>
      <c r="C16130">
        <v>725824</v>
      </c>
      <c r="D16130">
        <f t="shared" si="251"/>
        <v>4</v>
      </c>
    </row>
    <row r="16131" spans="1:4" x14ac:dyDescent="0.25">
      <c r="A16131" t="s">
        <v>26878</v>
      </c>
      <c r="B16131" t="s">
        <v>26879</v>
      </c>
      <c r="C16131">
        <v>725807</v>
      </c>
      <c r="D16131">
        <f t="shared" ref="D16131:D16194" si="252">LEN(B16131)</f>
        <v>4</v>
      </c>
    </row>
    <row r="16132" spans="1:4" x14ac:dyDescent="0.25">
      <c r="A16132" t="s">
        <v>26830</v>
      </c>
      <c r="B16132" t="s">
        <v>26880</v>
      </c>
      <c r="C16132">
        <v>725790</v>
      </c>
      <c r="D16132">
        <f t="shared" si="252"/>
        <v>4</v>
      </c>
    </row>
    <row r="16133" spans="1:4" x14ac:dyDescent="0.25">
      <c r="A16133" t="s">
        <v>26881</v>
      </c>
      <c r="B16133" t="s">
        <v>26882</v>
      </c>
      <c r="C16133">
        <v>725773</v>
      </c>
      <c r="D16133">
        <f t="shared" si="252"/>
        <v>4</v>
      </c>
    </row>
    <row r="16134" spans="1:4" x14ac:dyDescent="0.25">
      <c r="A16134" t="s">
        <v>26883</v>
      </c>
      <c r="B16134" t="s">
        <v>26884</v>
      </c>
      <c r="C16134">
        <v>725756</v>
      </c>
      <c r="D16134">
        <f t="shared" si="252"/>
        <v>4</v>
      </c>
    </row>
    <row r="16135" spans="1:4" x14ac:dyDescent="0.25">
      <c r="A16135" t="s">
        <v>26885</v>
      </c>
      <c r="B16135" t="s">
        <v>26886</v>
      </c>
      <c r="C16135">
        <v>725739</v>
      </c>
      <c r="D16135">
        <f t="shared" si="252"/>
        <v>4</v>
      </c>
    </row>
    <row r="16136" spans="1:4" x14ac:dyDescent="0.25">
      <c r="A16136" t="s">
        <v>26887</v>
      </c>
      <c r="B16136" t="s">
        <v>26886</v>
      </c>
      <c r="C16136">
        <v>725722</v>
      </c>
      <c r="D16136">
        <f t="shared" si="252"/>
        <v>4</v>
      </c>
    </row>
    <row r="16137" spans="1:4" x14ac:dyDescent="0.25">
      <c r="A16137" t="s">
        <v>26888</v>
      </c>
      <c r="B16137" t="s">
        <v>26889</v>
      </c>
      <c r="C16137">
        <v>725705</v>
      </c>
      <c r="D16137">
        <f t="shared" si="252"/>
        <v>3</v>
      </c>
    </row>
    <row r="16138" spans="1:4" x14ac:dyDescent="0.25">
      <c r="A16138" t="s">
        <v>26890</v>
      </c>
      <c r="B16138" t="s">
        <v>26891</v>
      </c>
      <c r="C16138">
        <v>725688</v>
      </c>
      <c r="D16138">
        <f t="shared" si="252"/>
        <v>4</v>
      </c>
    </row>
    <row r="16139" spans="1:4" x14ac:dyDescent="0.25">
      <c r="A16139" t="s">
        <v>26892</v>
      </c>
      <c r="B16139" t="s">
        <v>26893</v>
      </c>
      <c r="C16139">
        <v>725671</v>
      </c>
      <c r="D16139">
        <f t="shared" si="252"/>
        <v>4</v>
      </c>
    </row>
    <row r="16140" spans="1:4" x14ac:dyDescent="0.25">
      <c r="A16140" t="s">
        <v>26888</v>
      </c>
      <c r="B16140" t="s">
        <v>26894</v>
      </c>
      <c r="C16140">
        <v>725654</v>
      </c>
      <c r="D16140">
        <f t="shared" si="252"/>
        <v>4</v>
      </c>
    </row>
    <row r="16141" spans="1:4" x14ac:dyDescent="0.25">
      <c r="A16141" t="s">
        <v>26895</v>
      </c>
      <c r="B16141" t="s">
        <v>26896</v>
      </c>
      <c r="C16141">
        <v>725637</v>
      </c>
      <c r="D16141">
        <f t="shared" si="252"/>
        <v>4</v>
      </c>
    </row>
    <row r="16142" spans="1:4" x14ac:dyDescent="0.25">
      <c r="A16142" t="s">
        <v>26897</v>
      </c>
      <c r="B16142" t="s">
        <v>26898</v>
      </c>
      <c r="C16142">
        <v>725620</v>
      </c>
      <c r="D16142">
        <f t="shared" si="252"/>
        <v>3</v>
      </c>
    </row>
    <row r="16143" spans="1:4" x14ac:dyDescent="0.25">
      <c r="A16143" t="s">
        <v>26899</v>
      </c>
      <c r="B16143" t="s">
        <v>26900</v>
      </c>
      <c r="C16143">
        <v>725603</v>
      </c>
      <c r="D16143">
        <f t="shared" si="252"/>
        <v>4</v>
      </c>
    </row>
    <row r="16144" spans="1:4" x14ac:dyDescent="0.25">
      <c r="A16144" t="s">
        <v>26897</v>
      </c>
      <c r="B16144" t="s">
        <v>26901</v>
      </c>
      <c r="C16144">
        <v>725586</v>
      </c>
      <c r="D16144">
        <f t="shared" si="252"/>
        <v>4</v>
      </c>
    </row>
    <row r="16145" spans="1:4" x14ac:dyDescent="0.25">
      <c r="A16145" t="s">
        <v>26902</v>
      </c>
      <c r="B16145" t="s">
        <v>26903</v>
      </c>
      <c r="C16145">
        <v>725569</v>
      </c>
      <c r="D16145">
        <f t="shared" si="252"/>
        <v>4</v>
      </c>
    </row>
    <row r="16146" spans="1:4" x14ac:dyDescent="0.25">
      <c r="A16146" t="s">
        <v>26904</v>
      </c>
      <c r="B16146" t="s">
        <v>26905</v>
      </c>
      <c r="C16146">
        <v>725552</v>
      </c>
      <c r="D16146">
        <f t="shared" si="252"/>
        <v>4</v>
      </c>
    </row>
    <row r="16147" spans="1:4" x14ac:dyDescent="0.25">
      <c r="A16147" t="s">
        <v>26906</v>
      </c>
      <c r="B16147" t="s">
        <v>26907</v>
      </c>
      <c r="C16147">
        <v>725535</v>
      </c>
      <c r="D16147">
        <f t="shared" si="252"/>
        <v>3</v>
      </c>
    </row>
    <row r="16148" spans="1:4" x14ac:dyDescent="0.25">
      <c r="A16148" t="s">
        <v>26908</v>
      </c>
      <c r="B16148" t="s">
        <v>26909</v>
      </c>
      <c r="C16148">
        <v>725518</v>
      </c>
      <c r="D16148">
        <f t="shared" si="252"/>
        <v>4</v>
      </c>
    </row>
    <row r="16149" spans="1:4" x14ac:dyDescent="0.25">
      <c r="A16149" t="s">
        <v>26910</v>
      </c>
      <c r="B16149" t="s">
        <v>26911</v>
      </c>
      <c r="C16149">
        <v>725501</v>
      </c>
      <c r="D16149">
        <f t="shared" si="252"/>
        <v>4</v>
      </c>
    </row>
    <row r="16150" spans="1:4" x14ac:dyDescent="0.25">
      <c r="A16150" t="s">
        <v>26906</v>
      </c>
      <c r="B16150" t="s">
        <v>26912</v>
      </c>
      <c r="C16150">
        <v>725484</v>
      </c>
      <c r="D16150">
        <f t="shared" si="252"/>
        <v>4</v>
      </c>
    </row>
    <row r="16151" spans="1:4" x14ac:dyDescent="0.25">
      <c r="A16151" t="s">
        <v>26913</v>
      </c>
      <c r="B16151" t="s">
        <v>26914</v>
      </c>
      <c r="C16151">
        <v>725467</v>
      </c>
      <c r="D16151">
        <f t="shared" si="252"/>
        <v>3</v>
      </c>
    </row>
    <row r="16152" spans="1:4" x14ac:dyDescent="0.25">
      <c r="A16152" t="s">
        <v>26913</v>
      </c>
      <c r="B16152" t="s">
        <v>26915</v>
      </c>
      <c r="C16152">
        <v>725450</v>
      </c>
      <c r="D16152">
        <f t="shared" si="252"/>
        <v>4</v>
      </c>
    </row>
    <row r="16153" spans="1:4" x14ac:dyDescent="0.25">
      <c r="A16153" t="s">
        <v>26916</v>
      </c>
      <c r="B16153" t="s">
        <v>26917</v>
      </c>
      <c r="C16153">
        <v>725433</v>
      </c>
      <c r="D16153">
        <f t="shared" si="252"/>
        <v>4</v>
      </c>
    </row>
    <row r="16154" spans="1:4" x14ac:dyDescent="0.25">
      <c r="A16154" t="s">
        <v>26918</v>
      </c>
      <c r="B16154" t="s">
        <v>26919</v>
      </c>
      <c r="C16154">
        <v>725416</v>
      </c>
      <c r="D16154">
        <f t="shared" si="252"/>
        <v>4</v>
      </c>
    </row>
    <row r="16155" spans="1:4" x14ac:dyDescent="0.25">
      <c r="A16155" t="s">
        <v>26920</v>
      </c>
      <c r="B16155" t="s">
        <v>26921</v>
      </c>
      <c r="C16155">
        <v>725399</v>
      </c>
      <c r="D16155">
        <f t="shared" si="252"/>
        <v>3</v>
      </c>
    </row>
    <row r="16156" spans="1:4" x14ac:dyDescent="0.25">
      <c r="A16156" t="s">
        <v>26920</v>
      </c>
      <c r="B16156" t="s">
        <v>26922</v>
      </c>
      <c r="C16156">
        <v>725382</v>
      </c>
      <c r="D16156">
        <f t="shared" si="252"/>
        <v>4</v>
      </c>
    </row>
    <row r="16157" spans="1:4" x14ac:dyDescent="0.25">
      <c r="A16157" t="s">
        <v>26923</v>
      </c>
      <c r="B16157" t="s">
        <v>26924</v>
      </c>
      <c r="C16157">
        <v>725365</v>
      </c>
      <c r="D16157">
        <f t="shared" si="252"/>
        <v>4</v>
      </c>
    </row>
    <row r="16158" spans="1:4" x14ac:dyDescent="0.25">
      <c r="A16158" t="s">
        <v>26925</v>
      </c>
      <c r="B16158" t="s">
        <v>26926</v>
      </c>
      <c r="C16158">
        <v>725348</v>
      </c>
      <c r="D16158">
        <f t="shared" si="252"/>
        <v>4</v>
      </c>
    </row>
    <row r="16159" spans="1:4" x14ac:dyDescent="0.25">
      <c r="A16159" t="s">
        <v>26927</v>
      </c>
      <c r="B16159" t="s">
        <v>26928</v>
      </c>
      <c r="C16159">
        <v>725331</v>
      </c>
      <c r="D16159">
        <f t="shared" si="252"/>
        <v>3</v>
      </c>
    </row>
    <row r="16160" spans="1:4" x14ac:dyDescent="0.25">
      <c r="A16160" t="s">
        <v>26929</v>
      </c>
      <c r="B16160" t="s">
        <v>26930</v>
      </c>
      <c r="C16160">
        <v>725314</v>
      </c>
      <c r="D16160">
        <f t="shared" si="252"/>
        <v>4</v>
      </c>
    </row>
    <row r="16161" spans="1:4" x14ac:dyDescent="0.25">
      <c r="A16161" t="s">
        <v>26931</v>
      </c>
      <c r="B16161" t="s">
        <v>26932</v>
      </c>
      <c r="C16161">
        <v>725297</v>
      </c>
      <c r="D16161">
        <f t="shared" si="252"/>
        <v>4</v>
      </c>
    </row>
    <row r="16162" spans="1:4" x14ac:dyDescent="0.25">
      <c r="A16162" t="s">
        <v>26927</v>
      </c>
      <c r="B16162" t="s">
        <v>26933</v>
      </c>
      <c r="C16162">
        <v>725280</v>
      </c>
      <c r="D16162">
        <f t="shared" si="252"/>
        <v>4</v>
      </c>
    </row>
    <row r="16163" spans="1:4" x14ac:dyDescent="0.25">
      <c r="A16163" t="s">
        <v>26934</v>
      </c>
      <c r="B16163" t="s">
        <v>26935</v>
      </c>
      <c r="C16163">
        <v>725263</v>
      </c>
      <c r="D16163">
        <f t="shared" si="252"/>
        <v>4</v>
      </c>
    </row>
    <row r="16164" spans="1:4" x14ac:dyDescent="0.25">
      <c r="A16164" t="s">
        <v>26936</v>
      </c>
      <c r="B16164" t="s">
        <v>26937</v>
      </c>
      <c r="C16164">
        <v>725246</v>
      </c>
      <c r="D16164">
        <f t="shared" si="252"/>
        <v>4</v>
      </c>
    </row>
    <row r="16165" spans="1:4" x14ac:dyDescent="0.25">
      <c r="A16165" t="s">
        <v>26938</v>
      </c>
      <c r="B16165" t="s">
        <v>26939</v>
      </c>
      <c r="C16165">
        <v>725229</v>
      </c>
      <c r="D16165">
        <f t="shared" si="252"/>
        <v>4</v>
      </c>
    </row>
    <row r="16166" spans="1:4" x14ac:dyDescent="0.25">
      <c r="A16166" t="s">
        <v>26940</v>
      </c>
      <c r="B16166" t="s">
        <v>26941</v>
      </c>
      <c r="C16166">
        <v>725212</v>
      </c>
      <c r="D16166">
        <f t="shared" si="252"/>
        <v>3</v>
      </c>
    </row>
    <row r="16167" spans="1:4" x14ac:dyDescent="0.25">
      <c r="A16167" t="s">
        <v>26942</v>
      </c>
      <c r="B16167" t="s">
        <v>26943</v>
      </c>
      <c r="C16167">
        <v>725195</v>
      </c>
      <c r="D16167">
        <f t="shared" si="252"/>
        <v>4</v>
      </c>
    </row>
    <row r="16168" spans="1:4" x14ac:dyDescent="0.25">
      <c r="A16168" t="s">
        <v>26940</v>
      </c>
      <c r="B16168" t="s">
        <v>26944</v>
      </c>
      <c r="C16168">
        <v>725178</v>
      </c>
      <c r="D16168">
        <f t="shared" si="252"/>
        <v>4</v>
      </c>
    </row>
    <row r="16169" spans="1:4" x14ac:dyDescent="0.25">
      <c r="A16169" t="s">
        <v>26945</v>
      </c>
      <c r="B16169" t="s">
        <v>26946</v>
      </c>
      <c r="C16169">
        <v>725161</v>
      </c>
      <c r="D16169">
        <f t="shared" si="252"/>
        <v>4</v>
      </c>
    </row>
    <row r="16170" spans="1:4" x14ac:dyDescent="0.25">
      <c r="A16170" t="s">
        <v>26947</v>
      </c>
      <c r="B16170" t="s">
        <v>26948</v>
      </c>
      <c r="C16170">
        <v>725144</v>
      </c>
      <c r="D16170">
        <f t="shared" si="252"/>
        <v>4</v>
      </c>
    </row>
    <row r="16171" spans="1:4" x14ac:dyDescent="0.25">
      <c r="A16171" t="s">
        <v>26949</v>
      </c>
      <c r="B16171" t="s">
        <v>26950</v>
      </c>
      <c r="C16171">
        <v>725127</v>
      </c>
      <c r="D16171">
        <f t="shared" si="252"/>
        <v>4</v>
      </c>
    </row>
    <row r="16172" spans="1:4" x14ac:dyDescent="0.25">
      <c r="A16172" t="s">
        <v>26951</v>
      </c>
      <c r="B16172" t="s">
        <v>26952</v>
      </c>
      <c r="C16172">
        <v>725110</v>
      </c>
      <c r="D16172">
        <f t="shared" si="252"/>
        <v>4</v>
      </c>
    </row>
    <row r="16173" spans="1:4" x14ac:dyDescent="0.25">
      <c r="A16173" t="s">
        <v>26953</v>
      </c>
      <c r="B16173" t="s">
        <v>26954</v>
      </c>
      <c r="C16173">
        <v>725093</v>
      </c>
      <c r="D16173">
        <f t="shared" si="252"/>
        <v>3</v>
      </c>
    </row>
    <row r="16174" spans="1:4" x14ac:dyDescent="0.25">
      <c r="A16174" t="s">
        <v>26955</v>
      </c>
      <c r="B16174" t="s">
        <v>26956</v>
      </c>
      <c r="C16174">
        <v>725076</v>
      </c>
      <c r="D16174">
        <f t="shared" si="252"/>
        <v>4</v>
      </c>
    </row>
    <row r="16175" spans="1:4" x14ac:dyDescent="0.25">
      <c r="A16175" t="s">
        <v>26953</v>
      </c>
      <c r="B16175" t="s">
        <v>26957</v>
      </c>
      <c r="C16175">
        <v>725059</v>
      </c>
      <c r="D16175">
        <f t="shared" si="252"/>
        <v>4</v>
      </c>
    </row>
    <row r="16176" spans="1:4" x14ac:dyDescent="0.25">
      <c r="A16176" t="s">
        <v>26828</v>
      </c>
      <c r="B16176" t="s">
        <v>26958</v>
      </c>
      <c r="C16176">
        <v>725042</v>
      </c>
      <c r="D16176">
        <f t="shared" si="252"/>
        <v>3</v>
      </c>
    </row>
    <row r="16177" spans="1:4" x14ac:dyDescent="0.25">
      <c r="A16177" t="s">
        <v>26959</v>
      </c>
      <c r="B16177" t="s">
        <v>26958</v>
      </c>
      <c r="C16177">
        <v>725025</v>
      </c>
      <c r="D16177">
        <f t="shared" si="252"/>
        <v>3</v>
      </c>
    </row>
    <row r="16178" spans="1:4" x14ac:dyDescent="0.25">
      <c r="A16178" t="s">
        <v>26960</v>
      </c>
      <c r="B16178" t="s">
        <v>26961</v>
      </c>
      <c r="C16178">
        <v>725008</v>
      </c>
      <c r="D16178">
        <f t="shared" si="252"/>
        <v>2</v>
      </c>
    </row>
    <row r="16179" spans="1:4" x14ac:dyDescent="0.25">
      <c r="A16179" t="s">
        <v>26962</v>
      </c>
      <c r="B16179" t="s">
        <v>26961</v>
      </c>
      <c r="C16179">
        <v>724991</v>
      </c>
      <c r="D16179">
        <f t="shared" si="252"/>
        <v>2</v>
      </c>
    </row>
    <row r="16180" spans="1:4" x14ac:dyDescent="0.25">
      <c r="A16180" t="s">
        <v>26963</v>
      </c>
      <c r="B16180" t="s">
        <v>26964</v>
      </c>
      <c r="C16180">
        <v>724974</v>
      </c>
      <c r="D16180">
        <f t="shared" si="252"/>
        <v>3</v>
      </c>
    </row>
    <row r="16181" spans="1:4" x14ac:dyDescent="0.25">
      <c r="A16181" t="s">
        <v>26965</v>
      </c>
      <c r="B16181" t="s">
        <v>26966</v>
      </c>
      <c r="C16181">
        <v>724957</v>
      </c>
      <c r="D16181">
        <f t="shared" si="252"/>
        <v>4</v>
      </c>
    </row>
    <row r="16182" spans="1:4" x14ac:dyDescent="0.25">
      <c r="A16182" t="s">
        <v>26963</v>
      </c>
      <c r="B16182" t="s">
        <v>26967</v>
      </c>
      <c r="C16182">
        <v>724940</v>
      </c>
      <c r="D16182">
        <f t="shared" si="252"/>
        <v>4</v>
      </c>
    </row>
    <row r="16183" spans="1:4" x14ac:dyDescent="0.25">
      <c r="A16183" t="s">
        <v>26968</v>
      </c>
      <c r="B16183" t="s">
        <v>26969</v>
      </c>
      <c r="C16183">
        <v>724923</v>
      </c>
      <c r="D16183">
        <f t="shared" si="252"/>
        <v>3</v>
      </c>
    </row>
    <row r="16184" spans="1:4" x14ac:dyDescent="0.25">
      <c r="A16184" t="s">
        <v>26960</v>
      </c>
      <c r="B16184" t="s">
        <v>26969</v>
      </c>
      <c r="C16184">
        <v>724906</v>
      </c>
      <c r="D16184">
        <f t="shared" si="252"/>
        <v>3</v>
      </c>
    </row>
    <row r="16185" spans="1:4" x14ac:dyDescent="0.25">
      <c r="A16185" t="s">
        <v>26970</v>
      </c>
      <c r="B16185" t="s">
        <v>26969</v>
      </c>
      <c r="C16185">
        <v>724889</v>
      </c>
      <c r="D16185">
        <f t="shared" si="252"/>
        <v>3</v>
      </c>
    </row>
    <row r="16186" spans="1:4" x14ac:dyDescent="0.25">
      <c r="A16186" t="s">
        <v>26968</v>
      </c>
      <c r="B16186" t="s">
        <v>26971</v>
      </c>
      <c r="C16186">
        <v>724872</v>
      </c>
      <c r="D16186">
        <f t="shared" si="252"/>
        <v>4</v>
      </c>
    </row>
    <row r="16187" spans="1:4" x14ac:dyDescent="0.25">
      <c r="A16187" t="s">
        <v>26972</v>
      </c>
      <c r="B16187" t="s">
        <v>26973</v>
      </c>
      <c r="C16187">
        <v>724855</v>
      </c>
      <c r="D16187">
        <f t="shared" si="252"/>
        <v>4</v>
      </c>
    </row>
    <row r="16188" spans="1:4" x14ac:dyDescent="0.25">
      <c r="A16188" t="s">
        <v>26974</v>
      </c>
      <c r="B16188" t="s">
        <v>26975</v>
      </c>
      <c r="C16188">
        <v>724838</v>
      </c>
      <c r="D16188">
        <f t="shared" si="252"/>
        <v>4</v>
      </c>
    </row>
    <row r="16189" spans="1:4" x14ac:dyDescent="0.25">
      <c r="A16189" t="s">
        <v>26976</v>
      </c>
      <c r="B16189" t="s">
        <v>26977</v>
      </c>
      <c r="C16189">
        <v>724821</v>
      </c>
      <c r="D16189">
        <f t="shared" si="252"/>
        <v>4</v>
      </c>
    </row>
    <row r="16190" spans="1:4" x14ac:dyDescent="0.25">
      <c r="A16190" t="s">
        <v>26978</v>
      </c>
      <c r="B16190" t="s">
        <v>26979</v>
      </c>
      <c r="C16190">
        <v>724804</v>
      </c>
      <c r="D16190">
        <f t="shared" si="252"/>
        <v>3</v>
      </c>
    </row>
    <row r="16191" spans="1:4" x14ac:dyDescent="0.25">
      <c r="A16191" t="s">
        <v>26980</v>
      </c>
      <c r="B16191" t="s">
        <v>26981</v>
      </c>
      <c r="C16191">
        <v>724787</v>
      </c>
      <c r="D16191">
        <f t="shared" si="252"/>
        <v>3</v>
      </c>
    </row>
    <row r="16192" spans="1:4" x14ac:dyDescent="0.25">
      <c r="A16192" t="s">
        <v>26982</v>
      </c>
      <c r="B16192" t="s">
        <v>26981</v>
      </c>
      <c r="C16192">
        <v>724770</v>
      </c>
      <c r="D16192">
        <f t="shared" si="252"/>
        <v>3</v>
      </c>
    </row>
    <row r="16193" spans="1:4" x14ac:dyDescent="0.25">
      <c r="A16193" t="s">
        <v>26983</v>
      </c>
      <c r="B16193" t="s">
        <v>26984</v>
      </c>
      <c r="C16193">
        <v>724753</v>
      </c>
      <c r="D16193">
        <f t="shared" si="252"/>
        <v>4</v>
      </c>
    </row>
    <row r="16194" spans="1:4" x14ac:dyDescent="0.25">
      <c r="A16194" t="s">
        <v>26985</v>
      </c>
      <c r="B16194" t="s">
        <v>26986</v>
      </c>
      <c r="C16194">
        <v>724736</v>
      </c>
      <c r="D16194">
        <f t="shared" si="252"/>
        <v>4</v>
      </c>
    </row>
    <row r="16195" spans="1:4" x14ac:dyDescent="0.25">
      <c r="A16195" t="s">
        <v>26987</v>
      </c>
      <c r="B16195" t="s">
        <v>26986</v>
      </c>
      <c r="C16195">
        <v>724719</v>
      </c>
      <c r="D16195">
        <f t="shared" ref="D16195:D16258" si="253">LEN(B16195)</f>
        <v>4</v>
      </c>
    </row>
    <row r="16196" spans="1:4" x14ac:dyDescent="0.25">
      <c r="A16196" t="s">
        <v>26988</v>
      </c>
      <c r="B16196" t="s">
        <v>26989</v>
      </c>
      <c r="C16196">
        <v>724702</v>
      </c>
      <c r="D16196">
        <f t="shared" si="253"/>
        <v>4</v>
      </c>
    </row>
    <row r="16197" spans="1:4" x14ac:dyDescent="0.25">
      <c r="A16197" t="s">
        <v>26990</v>
      </c>
      <c r="B16197" t="s">
        <v>26991</v>
      </c>
      <c r="C16197">
        <v>724685</v>
      </c>
      <c r="D16197">
        <f t="shared" si="253"/>
        <v>4</v>
      </c>
    </row>
    <row r="16198" spans="1:4" x14ac:dyDescent="0.25">
      <c r="A16198" t="s">
        <v>26962</v>
      </c>
      <c r="B16198" t="s">
        <v>26992</v>
      </c>
      <c r="C16198">
        <v>724668</v>
      </c>
      <c r="D16198">
        <f t="shared" si="253"/>
        <v>3</v>
      </c>
    </row>
    <row r="16199" spans="1:4" x14ac:dyDescent="0.25">
      <c r="A16199" t="s">
        <v>26993</v>
      </c>
      <c r="B16199" t="s">
        <v>26994</v>
      </c>
      <c r="C16199">
        <v>724651</v>
      </c>
      <c r="D16199">
        <f t="shared" si="253"/>
        <v>3</v>
      </c>
    </row>
    <row r="16200" spans="1:4" x14ac:dyDescent="0.25">
      <c r="A16200" t="s">
        <v>26995</v>
      </c>
      <c r="B16200" t="s">
        <v>26996</v>
      </c>
      <c r="C16200">
        <v>724634</v>
      </c>
      <c r="D16200">
        <f t="shared" si="253"/>
        <v>4</v>
      </c>
    </row>
    <row r="16201" spans="1:4" x14ac:dyDescent="0.25">
      <c r="A16201" t="s">
        <v>26993</v>
      </c>
      <c r="B16201" t="s">
        <v>26996</v>
      </c>
      <c r="C16201">
        <v>724617</v>
      </c>
      <c r="D16201">
        <f t="shared" si="253"/>
        <v>4</v>
      </c>
    </row>
    <row r="16202" spans="1:4" x14ac:dyDescent="0.25">
      <c r="A16202" t="s">
        <v>26997</v>
      </c>
      <c r="B16202" t="s">
        <v>26998</v>
      </c>
      <c r="C16202">
        <v>724600</v>
      </c>
      <c r="D16202">
        <f t="shared" si="253"/>
        <v>4</v>
      </c>
    </row>
    <row r="16203" spans="1:4" x14ac:dyDescent="0.25">
      <c r="A16203" t="s">
        <v>26999</v>
      </c>
      <c r="B16203" t="s">
        <v>27000</v>
      </c>
      <c r="C16203">
        <v>724583</v>
      </c>
      <c r="D16203">
        <f t="shared" si="253"/>
        <v>4</v>
      </c>
    </row>
    <row r="16204" spans="1:4" x14ac:dyDescent="0.25">
      <c r="A16204" t="s">
        <v>27001</v>
      </c>
      <c r="B16204" t="s">
        <v>27002</v>
      </c>
      <c r="C16204">
        <v>724566</v>
      </c>
      <c r="D16204">
        <f t="shared" si="253"/>
        <v>4</v>
      </c>
    </row>
    <row r="16205" spans="1:4" x14ac:dyDescent="0.25">
      <c r="A16205" t="s">
        <v>27003</v>
      </c>
      <c r="B16205" t="s">
        <v>27004</v>
      </c>
      <c r="C16205">
        <v>724549</v>
      </c>
      <c r="D16205">
        <f t="shared" si="253"/>
        <v>3</v>
      </c>
    </row>
    <row r="16206" spans="1:4" x14ac:dyDescent="0.25">
      <c r="A16206" t="s">
        <v>27005</v>
      </c>
      <c r="B16206" t="s">
        <v>27004</v>
      </c>
      <c r="C16206">
        <v>724532</v>
      </c>
      <c r="D16206">
        <f t="shared" si="253"/>
        <v>3</v>
      </c>
    </row>
    <row r="16207" spans="1:4" x14ac:dyDescent="0.25">
      <c r="A16207" t="s">
        <v>27006</v>
      </c>
      <c r="B16207" t="s">
        <v>27007</v>
      </c>
      <c r="C16207">
        <v>724515</v>
      </c>
      <c r="D16207">
        <f t="shared" si="253"/>
        <v>4</v>
      </c>
    </row>
    <row r="16208" spans="1:4" x14ac:dyDescent="0.25">
      <c r="A16208" t="s">
        <v>27003</v>
      </c>
      <c r="B16208" t="s">
        <v>27008</v>
      </c>
      <c r="C16208">
        <v>724498</v>
      </c>
      <c r="D16208">
        <f t="shared" si="253"/>
        <v>4</v>
      </c>
    </row>
    <row r="16209" spans="1:4" x14ac:dyDescent="0.25">
      <c r="A16209" t="s">
        <v>27009</v>
      </c>
      <c r="B16209" t="s">
        <v>27010</v>
      </c>
      <c r="C16209">
        <v>724481</v>
      </c>
      <c r="D16209">
        <f t="shared" si="253"/>
        <v>3</v>
      </c>
    </row>
    <row r="16210" spans="1:4" x14ac:dyDescent="0.25">
      <c r="A16210" t="s">
        <v>27009</v>
      </c>
      <c r="B16210" t="s">
        <v>27011</v>
      </c>
      <c r="C16210">
        <v>724464</v>
      </c>
      <c r="D16210">
        <f t="shared" si="253"/>
        <v>4</v>
      </c>
    </row>
    <row r="16211" spans="1:4" x14ac:dyDescent="0.25">
      <c r="A16211" t="s">
        <v>27012</v>
      </c>
      <c r="B16211" t="s">
        <v>27011</v>
      </c>
      <c r="C16211">
        <v>724447</v>
      </c>
      <c r="D16211">
        <f t="shared" si="253"/>
        <v>4</v>
      </c>
    </row>
    <row r="16212" spans="1:4" x14ac:dyDescent="0.25">
      <c r="A16212" t="s">
        <v>27013</v>
      </c>
      <c r="B16212" t="s">
        <v>27014</v>
      </c>
      <c r="C16212">
        <v>724430</v>
      </c>
      <c r="D16212">
        <f t="shared" si="253"/>
        <v>4</v>
      </c>
    </row>
    <row r="16213" spans="1:4" x14ac:dyDescent="0.25">
      <c r="A16213" t="s">
        <v>27015</v>
      </c>
      <c r="B16213" t="s">
        <v>27016</v>
      </c>
      <c r="C16213">
        <v>724413</v>
      </c>
      <c r="D16213">
        <f t="shared" si="253"/>
        <v>4</v>
      </c>
    </row>
    <row r="16214" spans="1:4" x14ac:dyDescent="0.25">
      <c r="A16214" t="s">
        <v>27017</v>
      </c>
      <c r="B16214" t="s">
        <v>27016</v>
      </c>
      <c r="C16214">
        <v>724396</v>
      </c>
      <c r="D16214">
        <f t="shared" si="253"/>
        <v>4</v>
      </c>
    </row>
    <row r="16215" spans="1:4" x14ac:dyDescent="0.25">
      <c r="A16215" t="s">
        <v>27018</v>
      </c>
      <c r="B16215" t="s">
        <v>27019</v>
      </c>
      <c r="C16215">
        <v>724379</v>
      </c>
      <c r="D16215">
        <f t="shared" si="253"/>
        <v>4</v>
      </c>
    </row>
    <row r="16216" spans="1:4" x14ac:dyDescent="0.25">
      <c r="A16216" t="s">
        <v>27020</v>
      </c>
      <c r="B16216" t="s">
        <v>27021</v>
      </c>
      <c r="C16216">
        <v>724362</v>
      </c>
      <c r="D16216">
        <f t="shared" si="253"/>
        <v>4</v>
      </c>
    </row>
    <row r="16217" spans="1:4" x14ac:dyDescent="0.25">
      <c r="A16217" t="s">
        <v>27022</v>
      </c>
      <c r="B16217" t="s">
        <v>27023</v>
      </c>
      <c r="C16217">
        <v>724345</v>
      </c>
      <c r="D16217">
        <f t="shared" si="253"/>
        <v>4</v>
      </c>
    </row>
    <row r="16218" spans="1:4" x14ac:dyDescent="0.25">
      <c r="A16218" t="s">
        <v>27024</v>
      </c>
      <c r="B16218" t="s">
        <v>27025</v>
      </c>
      <c r="C16218">
        <v>724328</v>
      </c>
      <c r="D16218">
        <f t="shared" si="253"/>
        <v>4</v>
      </c>
    </row>
    <row r="16219" spans="1:4" x14ac:dyDescent="0.25">
      <c r="A16219" t="s">
        <v>27026</v>
      </c>
      <c r="B16219" t="s">
        <v>27027</v>
      </c>
      <c r="C16219">
        <v>724311</v>
      </c>
      <c r="D16219">
        <f t="shared" si="253"/>
        <v>4</v>
      </c>
    </row>
    <row r="16220" spans="1:4" x14ac:dyDescent="0.25">
      <c r="A16220" t="s">
        <v>27028</v>
      </c>
      <c r="B16220" t="s">
        <v>27029</v>
      </c>
      <c r="C16220">
        <v>724294</v>
      </c>
      <c r="D16220">
        <f t="shared" si="253"/>
        <v>4</v>
      </c>
    </row>
    <row r="16221" spans="1:4" x14ac:dyDescent="0.25">
      <c r="A16221" t="s">
        <v>27030</v>
      </c>
      <c r="B16221" t="s">
        <v>27031</v>
      </c>
      <c r="C16221">
        <v>724277</v>
      </c>
      <c r="D16221">
        <f t="shared" si="253"/>
        <v>4</v>
      </c>
    </row>
    <row r="16222" spans="1:4" x14ac:dyDescent="0.25">
      <c r="A16222" t="s">
        <v>27032</v>
      </c>
      <c r="B16222" t="s">
        <v>27031</v>
      </c>
      <c r="C16222">
        <v>724260</v>
      </c>
      <c r="D16222">
        <f t="shared" si="253"/>
        <v>4</v>
      </c>
    </row>
    <row r="16223" spans="1:4" x14ac:dyDescent="0.25">
      <c r="A16223" t="s">
        <v>27033</v>
      </c>
      <c r="B16223" t="s">
        <v>27034</v>
      </c>
      <c r="C16223">
        <v>724243</v>
      </c>
      <c r="D16223">
        <f t="shared" si="253"/>
        <v>4</v>
      </c>
    </row>
    <row r="16224" spans="1:4" x14ac:dyDescent="0.25">
      <c r="A16224" t="s">
        <v>27035</v>
      </c>
      <c r="B16224" t="s">
        <v>27036</v>
      </c>
      <c r="C16224">
        <v>724226</v>
      </c>
      <c r="D16224">
        <f t="shared" si="253"/>
        <v>3</v>
      </c>
    </row>
    <row r="16225" spans="1:4" x14ac:dyDescent="0.25">
      <c r="A16225" t="s">
        <v>27035</v>
      </c>
      <c r="B16225" t="s">
        <v>27037</v>
      </c>
      <c r="C16225">
        <v>724209</v>
      </c>
      <c r="D16225">
        <f t="shared" si="253"/>
        <v>4</v>
      </c>
    </row>
    <row r="16226" spans="1:4" x14ac:dyDescent="0.25">
      <c r="A16226" t="s">
        <v>27038</v>
      </c>
      <c r="B16226" t="s">
        <v>27039</v>
      </c>
      <c r="C16226">
        <v>724192</v>
      </c>
      <c r="D16226">
        <f t="shared" si="253"/>
        <v>3</v>
      </c>
    </row>
    <row r="16227" spans="1:4" x14ac:dyDescent="0.25">
      <c r="A16227" t="s">
        <v>27040</v>
      </c>
      <c r="B16227" t="s">
        <v>27041</v>
      </c>
      <c r="C16227">
        <v>724175</v>
      </c>
      <c r="D16227">
        <f t="shared" si="253"/>
        <v>4</v>
      </c>
    </row>
    <row r="16228" spans="1:4" x14ac:dyDescent="0.25">
      <c r="A16228" t="s">
        <v>27038</v>
      </c>
      <c r="B16228" t="s">
        <v>27042</v>
      </c>
      <c r="C16228">
        <v>724158</v>
      </c>
      <c r="D16228">
        <f t="shared" si="253"/>
        <v>4</v>
      </c>
    </row>
    <row r="16229" spans="1:4" x14ac:dyDescent="0.25">
      <c r="A16229" t="s">
        <v>27043</v>
      </c>
      <c r="B16229" t="s">
        <v>27044</v>
      </c>
      <c r="C16229">
        <v>724141</v>
      </c>
      <c r="D16229">
        <f t="shared" si="253"/>
        <v>3</v>
      </c>
    </row>
    <row r="16230" spans="1:4" x14ac:dyDescent="0.25">
      <c r="A16230" t="s">
        <v>27043</v>
      </c>
      <c r="B16230" t="s">
        <v>27045</v>
      </c>
      <c r="C16230">
        <v>724124</v>
      </c>
      <c r="D16230">
        <f t="shared" si="253"/>
        <v>4</v>
      </c>
    </row>
    <row r="16231" spans="1:4" x14ac:dyDescent="0.25">
      <c r="A16231" t="s">
        <v>27046</v>
      </c>
      <c r="B16231" t="s">
        <v>27047</v>
      </c>
      <c r="C16231">
        <v>724107</v>
      </c>
      <c r="D16231">
        <f t="shared" si="253"/>
        <v>4</v>
      </c>
    </row>
    <row r="16232" spans="1:4" x14ac:dyDescent="0.25">
      <c r="A16232" t="s">
        <v>27048</v>
      </c>
      <c r="B16232" t="s">
        <v>27049</v>
      </c>
      <c r="C16232">
        <v>724090</v>
      </c>
      <c r="D16232">
        <f t="shared" si="253"/>
        <v>3</v>
      </c>
    </row>
    <row r="16233" spans="1:4" x14ac:dyDescent="0.25">
      <c r="A16233" t="s">
        <v>27048</v>
      </c>
      <c r="B16233" t="s">
        <v>27050</v>
      </c>
      <c r="C16233">
        <v>724073</v>
      </c>
      <c r="D16233">
        <f t="shared" si="253"/>
        <v>4</v>
      </c>
    </row>
    <row r="16234" spans="1:4" x14ac:dyDescent="0.25">
      <c r="A16234" t="s">
        <v>27051</v>
      </c>
      <c r="B16234" t="s">
        <v>27050</v>
      </c>
      <c r="C16234">
        <v>724056</v>
      </c>
      <c r="D16234">
        <f t="shared" si="253"/>
        <v>4</v>
      </c>
    </row>
    <row r="16235" spans="1:4" x14ac:dyDescent="0.25">
      <c r="A16235" t="s">
        <v>27052</v>
      </c>
      <c r="B16235" t="s">
        <v>27053</v>
      </c>
      <c r="C16235">
        <v>724039</v>
      </c>
      <c r="D16235">
        <f t="shared" si="253"/>
        <v>2</v>
      </c>
    </row>
    <row r="16236" spans="1:4" x14ac:dyDescent="0.25">
      <c r="A16236" t="s">
        <v>27054</v>
      </c>
      <c r="B16236" t="s">
        <v>27053</v>
      </c>
      <c r="C16236">
        <v>724022</v>
      </c>
      <c r="D16236">
        <f t="shared" si="253"/>
        <v>2</v>
      </c>
    </row>
    <row r="16237" spans="1:4" x14ac:dyDescent="0.25">
      <c r="A16237" t="s">
        <v>27055</v>
      </c>
      <c r="B16237" t="s">
        <v>27056</v>
      </c>
      <c r="C16237">
        <v>724005</v>
      </c>
      <c r="D16237">
        <f t="shared" si="253"/>
        <v>3</v>
      </c>
    </row>
    <row r="16238" spans="1:4" x14ac:dyDescent="0.25">
      <c r="A16238" t="s">
        <v>27057</v>
      </c>
      <c r="B16238" t="s">
        <v>27058</v>
      </c>
      <c r="C16238">
        <v>723988</v>
      </c>
      <c r="D16238">
        <f t="shared" si="253"/>
        <v>4</v>
      </c>
    </row>
    <row r="16239" spans="1:4" x14ac:dyDescent="0.25">
      <c r="A16239" t="s">
        <v>27055</v>
      </c>
      <c r="B16239" t="s">
        <v>27059</v>
      </c>
      <c r="C16239">
        <v>723971</v>
      </c>
      <c r="D16239">
        <f t="shared" si="253"/>
        <v>4</v>
      </c>
    </row>
    <row r="16240" spans="1:4" x14ac:dyDescent="0.25">
      <c r="A16240" t="s">
        <v>27060</v>
      </c>
      <c r="B16240" t="s">
        <v>27061</v>
      </c>
      <c r="C16240">
        <v>723954</v>
      </c>
      <c r="D16240">
        <f t="shared" si="253"/>
        <v>4</v>
      </c>
    </row>
    <row r="16241" spans="1:4" x14ac:dyDescent="0.25">
      <c r="A16241" t="s">
        <v>27062</v>
      </c>
      <c r="B16241" t="s">
        <v>27063</v>
      </c>
      <c r="C16241">
        <v>723937</v>
      </c>
      <c r="D16241">
        <f t="shared" si="253"/>
        <v>4</v>
      </c>
    </row>
    <row r="16242" spans="1:4" x14ac:dyDescent="0.25">
      <c r="A16242" t="s">
        <v>27064</v>
      </c>
      <c r="B16242" t="s">
        <v>27065</v>
      </c>
      <c r="C16242">
        <v>723920</v>
      </c>
      <c r="D16242">
        <f t="shared" si="253"/>
        <v>4</v>
      </c>
    </row>
    <row r="16243" spans="1:4" x14ac:dyDescent="0.25">
      <c r="A16243" t="s">
        <v>27066</v>
      </c>
      <c r="B16243" t="s">
        <v>27067</v>
      </c>
      <c r="C16243">
        <v>723903</v>
      </c>
      <c r="D16243">
        <f t="shared" si="253"/>
        <v>4</v>
      </c>
    </row>
    <row r="16244" spans="1:4" x14ac:dyDescent="0.25">
      <c r="A16244" t="s">
        <v>27068</v>
      </c>
      <c r="B16244" t="s">
        <v>27069</v>
      </c>
      <c r="C16244">
        <v>723886</v>
      </c>
      <c r="D16244">
        <f t="shared" si="253"/>
        <v>3</v>
      </c>
    </row>
    <row r="16245" spans="1:4" x14ac:dyDescent="0.25">
      <c r="A16245" t="s">
        <v>27070</v>
      </c>
      <c r="B16245" t="s">
        <v>27071</v>
      </c>
      <c r="C16245">
        <v>723869</v>
      </c>
      <c r="D16245">
        <f t="shared" si="253"/>
        <v>4</v>
      </c>
    </row>
    <row r="16246" spans="1:4" x14ac:dyDescent="0.25">
      <c r="A16246" t="s">
        <v>27072</v>
      </c>
      <c r="B16246" t="s">
        <v>27071</v>
      </c>
      <c r="C16246">
        <v>723852</v>
      </c>
      <c r="D16246">
        <f t="shared" si="253"/>
        <v>4</v>
      </c>
    </row>
    <row r="16247" spans="1:4" x14ac:dyDescent="0.25">
      <c r="A16247" t="s">
        <v>27073</v>
      </c>
      <c r="B16247" t="s">
        <v>27074</v>
      </c>
      <c r="C16247">
        <v>723835</v>
      </c>
      <c r="D16247">
        <f t="shared" si="253"/>
        <v>3</v>
      </c>
    </row>
    <row r="16248" spans="1:4" x14ac:dyDescent="0.25">
      <c r="A16248" t="s">
        <v>27073</v>
      </c>
      <c r="B16248" t="s">
        <v>27075</v>
      </c>
      <c r="C16248">
        <v>723818</v>
      </c>
      <c r="D16248">
        <f t="shared" si="253"/>
        <v>4</v>
      </c>
    </row>
    <row r="16249" spans="1:4" x14ac:dyDescent="0.25">
      <c r="A16249" t="s">
        <v>27076</v>
      </c>
      <c r="B16249" t="s">
        <v>27077</v>
      </c>
      <c r="C16249">
        <v>723801</v>
      </c>
      <c r="D16249">
        <f t="shared" si="253"/>
        <v>4</v>
      </c>
    </row>
    <row r="16250" spans="1:4" x14ac:dyDescent="0.25">
      <c r="A16250" t="s">
        <v>27078</v>
      </c>
      <c r="B16250" t="s">
        <v>27079</v>
      </c>
      <c r="C16250">
        <v>723784</v>
      </c>
      <c r="D16250">
        <f t="shared" si="253"/>
        <v>3</v>
      </c>
    </row>
    <row r="16251" spans="1:4" x14ac:dyDescent="0.25">
      <c r="A16251" t="s">
        <v>27080</v>
      </c>
      <c r="B16251" t="s">
        <v>27081</v>
      </c>
      <c r="C16251">
        <v>723767</v>
      </c>
      <c r="D16251">
        <f t="shared" si="253"/>
        <v>4</v>
      </c>
    </row>
    <row r="16252" spans="1:4" x14ac:dyDescent="0.25">
      <c r="A16252" t="s">
        <v>27054</v>
      </c>
      <c r="B16252" t="s">
        <v>27082</v>
      </c>
      <c r="C16252">
        <v>723750</v>
      </c>
      <c r="D16252">
        <f t="shared" si="253"/>
        <v>3</v>
      </c>
    </row>
    <row r="16253" spans="1:4" x14ac:dyDescent="0.25">
      <c r="A16253" t="s">
        <v>27052</v>
      </c>
      <c r="B16253" t="s">
        <v>27083</v>
      </c>
      <c r="C16253">
        <v>723733</v>
      </c>
      <c r="D16253">
        <f t="shared" si="253"/>
        <v>3</v>
      </c>
    </row>
    <row r="16254" spans="1:4" x14ac:dyDescent="0.25">
      <c r="A16254" t="s">
        <v>27084</v>
      </c>
      <c r="B16254" t="s">
        <v>27085</v>
      </c>
      <c r="C16254">
        <v>723716</v>
      </c>
      <c r="D16254">
        <f t="shared" si="253"/>
        <v>4</v>
      </c>
    </row>
    <row r="16255" spans="1:4" x14ac:dyDescent="0.25">
      <c r="A16255" t="s">
        <v>27086</v>
      </c>
      <c r="B16255" t="s">
        <v>27087</v>
      </c>
      <c r="C16255">
        <v>723699</v>
      </c>
      <c r="D16255">
        <f t="shared" si="253"/>
        <v>4</v>
      </c>
    </row>
    <row r="16256" spans="1:4" x14ac:dyDescent="0.25">
      <c r="A16256" t="s">
        <v>27088</v>
      </c>
      <c r="B16256" t="s">
        <v>27089</v>
      </c>
      <c r="C16256">
        <v>723682</v>
      </c>
      <c r="D16256">
        <f t="shared" si="253"/>
        <v>2</v>
      </c>
    </row>
    <row r="16257" spans="1:4" x14ac:dyDescent="0.25">
      <c r="A16257" t="s">
        <v>27090</v>
      </c>
      <c r="B16257" t="s">
        <v>27089</v>
      </c>
      <c r="C16257">
        <v>723665</v>
      </c>
      <c r="D16257">
        <f t="shared" si="253"/>
        <v>2</v>
      </c>
    </row>
    <row r="16258" spans="1:4" x14ac:dyDescent="0.25">
      <c r="A16258" t="s">
        <v>27091</v>
      </c>
      <c r="B16258" t="s">
        <v>27092</v>
      </c>
      <c r="C16258">
        <v>723648</v>
      </c>
      <c r="D16258">
        <f t="shared" si="253"/>
        <v>3</v>
      </c>
    </row>
    <row r="16259" spans="1:4" x14ac:dyDescent="0.25">
      <c r="A16259" t="s">
        <v>27091</v>
      </c>
      <c r="B16259" t="s">
        <v>27093</v>
      </c>
      <c r="C16259">
        <v>723631</v>
      </c>
      <c r="D16259">
        <f t="shared" ref="D16259:D16322" si="254">LEN(B16259)</f>
        <v>4</v>
      </c>
    </row>
    <row r="16260" spans="1:4" x14ac:dyDescent="0.25">
      <c r="A16260" t="s">
        <v>27094</v>
      </c>
      <c r="B16260" t="s">
        <v>27095</v>
      </c>
      <c r="C16260">
        <v>723614</v>
      </c>
      <c r="D16260">
        <f t="shared" si="254"/>
        <v>3</v>
      </c>
    </row>
    <row r="16261" spans="1:4" x14ac:dyDescent="0.25">
      <c r="A16261" t="s">
        <v>27096</v>
      </c>
      <c r="B16261" t="s">
        <v>27097</v>
      </c>
      <c r="C16261">
        <v>723597</v>
      </c>
      <c r="D16261">
        <f t="shared" si="254"/>
        <v>4</v>
      </c>
    </row>
    <row r="16262" spans="1:4" x14ac:dyDescent="0.25">
      <c r="A16262" t="s">
        <v>27098</v>
      </c>
      <c r="B16262" t="s">
        <v>27099</v>
      </c>
      <c r="C16262">
        <v>723580</v>
      </c>
      <c r="D16262">
        <f t="shared" si="254"/>
        <v>4</v>
      </c>
    </row>
    <row r="16263" spans="1:4" x14ac:dyDescent="0.25">
      <c r="A16263" t="s">
        <v>27094</v>
      </c>
      <c r="B16263" t="s">
        <v>27100</v>
      </c>
      <c r="C16263">
        <v>723563</v>
      </c>
      <c r="D16263">
        <f t="shared" si="254"/>
        <v>4</v>
      </c>
    </row>
    <row r="16264" spans="1:4" x14ac:dyDescent="0.25">
      <c r="A16264" t="s">
        <v>27101</v>
      </c>
      <c r="B16264" t="s">
        <v>27100</v>
      </c>
      <c r="C16264">
        <v>723546</v>
      </c>
      <c r="D16264">
        <f t="shared" si="254"/>
        <v>4</v>
      </c>
    </row>
    <row r="16265" spans="1:4" x14ac:dyDescent="0.25">
      <c r="A16265" t="s">
        <v>27102</v>
      </c>
      <c r="B16265" t="s">
        <v>27103</v>
      </c>
      <c r="C16265">
        <v>723529</v>
      </c>
      <c r="D16265">
        <f t="shared" si="254"/>
        <v>3</v>
      </c>
    </row>
    <row r="16266" spans="1:4" x14ac:dyDescent="0.25">
      <c r="A16266" t="s">
        <v>27102</v>
      </c>
      <c r="B16266" t="s">
        <v>27104</v>
      </c>
      <c r="C16266">
        <v>723512</v>
      </c>
      <c r="D16266">
        <f t="shared" si="254"/>
        <v>4</v>
      </c>
    </row>
    <row r="16267" spans="1:4" x14ac:dyDescent="0.25">
      <c r="A16267" t="s">
        <v>27105</v>
      </c>
      <c r="B16267" t="s">
        <v>27106</v>
      </c>
      <c r="C16267">
        <v>723495</v>
      </c>
      <c r="D16267">
        <f t="shared" si="254"/>
        <v>4</v>
      </c>
    </row>
    <row r="16268" spans="1:4" x14ac:dyDescent="0.25">
      <c r="A16268" t="s">
        <v>27107</v>
      </c>
      <c r="B16268" t="s">
        <v>27108</v>
      </c>
      <c r="C16268">
        <v>723478</v>
      </c>
      <c r="D16268">
        <f t="shared" si="254"/>
        <v>4</v>
      </c>
    </row>
    <row r="16269" spans="1:4" x14ac:dyDescent="0.25">
      <c r="A16269" t="s">
        <v>27109</v>
      </c>
      <c r="B16269" t="s">
        <v>27110</v>
      </c>
      <c r="C16269">
        <v>723461</v>
      </c>
      <c r="D16269">
        <f t="shared" si="254"/>
        <v>4</v>
      </c>
    </row>
    <row r="16270" spans="1:4" x14ac:dyDescent="0.25">
      <c r="A16270" t="s">
        <v>27111</v>
      </c>
      <c r="B16270" t="s">
        <v>27112</v>
      </c>
      <c r="C16270">
        <v>723444</v>
      </c>
      <c r="D16270">
        <f t="shared" si="254"/>
        <v>4</v>
      </c>
    </row>
    <row r="16271" spans="1:4" x14ac:dyDescent="0.25">
      <c r="A16271" t="s">
        <v>27113</v>
      </c>
      <c r="B16271" t="s">
        <v>27114</v>
      </c>
      <c r="C16271">
        <v>723427</v>
      </c>
      <c r="D16271">
        <f t="shared" si="254"/>
        <v>4</v>
      </c>
    </row>
    <row r="16272" spans="1:4" x14ac:dyDescent="0.25">
      <c r="A16272" t="s">
        <v>27115</v>
      </c>
      <c r="B16272" t="s">
        <v>27116</v>
      </c>
      <c r="C16272">
        <v>723410</v>
      </c>
      <c r="D16272">
        <f t="shared" si="254"/>
        <v>4</v>
      </c>
    </row>
    <row r="16273" spans="1:4" x14ac:dyDescent="0.25">
      <c r="A16273" t="s">
        <v>27117</v>
      </c>
      <c r="B16273" t="s">
        <v>27118</v>
      </c>
      <c r="C16273">
        <v>723393</v>
      </c>
      <c r="D16273">
        <f t="shared" si="254"/>
        <v>4</v>
      </c>
    </row>
    <row r="16274" spans="1:4" x14ac:dyDescent="0.25">
      <c r="A16274" t="s">
        <v>27119</v>
      </c>
      <c r="B16274" t="s">
        <v>27120</v>
      </c>
      <c r="C16274">
        <v>723376</v>
      </c>
      <c r="D16274">
        <f t="shared" si="254"/>
        <v>4</v>
      </c>
    </row>
    <row r="16275" spans="1:4" x14ac:dyDescent="0.25">
      <c r="A16275" t="s">
        <v>27121</v>
      </c>
      <c r="B16275" t="s">
        <v>27122</v>
      </c>
      <c r="C16275">
        <v>723359</v>
      </c>
      <c r="D16275">
        <f t="shared" si="254"/>
        <v>4</v>
      </c>
    </row>
    <row r="16276" spans="1:4" x14ac:dyDescent="0.25">
      <c r="A16276" t="s">
        <v>27123</v>
      </c>
      <c r="B16276" t="s">
        <v>27124</v>
      </c>
      <c r="C16276">
        <v>723342</v>
      </c>
      <c r="D16276">
        <f t="shared" si="254"/>
        <v>4</v>
      </c>
    </row>
    <row r="16277" spans="1:4" x14ac:dyDescent="0.25">
      <c r="A16277" t="s">
        <v>27125</v>
      </c>
      <c r="B16277" t="s">
        <v>27126</v>
      </c>
      <c r="C16277">
        <v>723325</v>
      </c>
      <c r="D16277">
        <f t="shared" si="254"/>
        <v>4</v>
      </c>
    </row>
    <row r="16278" spans="1:4" x14ac:dyDescent="0.25">
      <c r="A16278" t="s">
        <v>27127</v>
      </c>
      <c r="B16278" t="s">
        <v>27128</v>
      </c>
      <c r="C16278">
        <v>723308</v>
      </c>
      <c r="D16278">
        <f t="shared" si="254"/>
        <v>4</v>
      </c>
    </row>
    <row r="16279" spans="1:4" x14ac:dyDescent="0.25">
      <c r="A16279" t="s">
        <v>27129</v>
      </c>
      <c r="B16279" t="s">
        <v>27130</v>
      </c>
      <c r="C16279">
        <v>723291</v>
      </c>
      <c r="D16279">
        <f t="shared" si="254"/>
        <v>3</v>
      </c>
    </row>
    <row r="16280" spans="1:4" x14ac:dyDescent="0.25">
      <c r="A16280" t="s">
        <v>27131</v>
      </c>
      <c r="B16280" t="s">
        <v>27132</v>
      </c>
      <c r="C16280">
        <v>723274</v>
      </c>
      <c r="D16280">
        <f t="shared" si="254"/>
        <v>4</v>
      </c>
    </row>
    <row r="16281" spans="1:4" x14ac:dyDescent="0.25">
      <c r="A16281" t="s">
        <v>27133</v>
      </c>
      <c r="B16281" t="s">
        <v>27134</v>
      </c>
      <c r="C16281">
        <v>723257</v>
      </c>
      <c r="D16281">
        <f t="shared" si="254"/>
        <v>4</v>
      </c>
    </row>
    <row r="16282" spans="1:4" x14ac:dyDescent="0.25">
      <c r="A16282" t="s">
        <v>27129</v>
      </c>
      <c r="B16282" t="s">
        <v>27135</v>
      </c>
      <c r="C16282">
        <v>723240</v>
      </c>
      <c r="D16282">
        <f t="shared" si="254"/>
        <v>4</v>
      </c>
    </row>
    <row r="16283" spans="1:4" x14ac:dyDescent="0.25">
      <c r="A16283" t="s">
        <v>27136</v>
      </c>
      <c r="B16283" t="s">
        <v>27135</v>
      </c>
      <c r="C16283">
        <v>723223</v>
      </c>
      <c r="D16283">
        <f t="shared" si="254"/>
        <v>4</v>
      </c>
    </row>
    <row r="16284" spans="1:4" x14ac:dyDescent="0.25">
      <c r="A16284" t="s">
        <v>27088</v>
      </c>
      <c r="B16284" t="s">
        <v>27137</v>
      </c>
      <c r="C16284">
        <v>723206</v>
      </c>
      <c r="D16284">
        <f t="shared" si="254"/>
        <v>4</v>
      </c>
    </row>
    <row r="16285" spans="1:4" x14ac:dyDescent="0.25">
      <c r="A16285" t="s">
        <v>27138</v>
      </c>
      <c r="B16285" t="s">
        <v>27139</v>
      </c>
      <c r="C16285">
        <v>723189</v>
      </c>
      <c r="D16285">
        <f t="shared" si="254"/>
        <v>4</v>
      </c>
    </row>
    <row r="16286" spans="1:4" x14ac:dyDescent="0.25">
      <c r="A16286" t="s">
        <v>27140</v>
      </c>
      <c r="B16286" t="s">
        <v>27141</v>
      </c>
      <c r="C16286">
        <v>723172</v>
      </c>
      <c r="D16286">
        <f t="shared" si="254"/>
        <v>4</v>
      </c>
    </row>
    <row r="16287" spans="1:4" x14ac:dyDescent="0.25">
      <c r="A16287" t="s">
        <v>27142</v>
      </c>
      <c r="B16287" t="s">
        <v>27143</v>
      </c>
      <c r="C16287">
        <v>723155</v>
      </c>
      <c r="D16287">
        <f t="shared" si="254"/>
        <v>4</v>
      </c>
    </row>
    <row r="16288" spans="1:4" x14ac:dyDescent="0.25">
      <c r="A16288" t="s">
        <v>27144</v>
      </c>
      <c r="B16288" t="s">
        <v>27145</v>
      </c>
      <c r="C16288">
        <v>723138</v>
      </c>
      <c r="D16288">
        <f t="shared" si="254"/>
        <v>3</v>
      </c>
    </row>
    <row r="16289" spans="1:4" x14ac:dyDescent="0.25">
      <c r="A16289" t="s">
        <v>27146</v>
      </c>
      <c r="B16289" t="s">
        <v>27145</v>
      </c>
      <c r="C16289">
        <v>723121</v>
      </c>
      <c r="D16289">
        <f t="shared" si="254"/>
        <v>3</v>
      </c>
    </row>
    <row r="16290" spans="1:4" x14ac:dyDescent="0.25">
      <c r="A16290" t="s">
        <v>27147</v>
      </c>
      <c r="B16290" t="s">
        <v>27148</v>
      </c>
      <c r="C16290">
        <v>723104</v>
      </c>
      <c r="D16290">
        <f t="shared" si="254"/>
        <v>4</v>
      </c>
    </row>
    <row r="16291" spans="1:4" x14ac:dyDescent="0.25">
      <c r="A16291" t="s">
        <v>27149</v>
      </c>
      <c r="B16291" t="s">
        <v>27148</v>
      </c>
      <c r="C16291">
        <v>723087</v>
      </c>
      <c r="D16291">
        <f t="shared" si="254"/>
        <v>4</v>
      </c>
    </row>
    <row r="16292" spans="1:4" x14ac:dyDescent="0.25">
      <c r="A16292" t="s">
        <v>27150</v>
      </c>
      <c r="B16292" t="s">
        <v>27151</v>
      </c>
      <c r="C16292">
        <v>723070</v>
      </c>
      <c r="D16292">
        <f t="shared" si="254"/>
        <v>4</v>
      </c>
    </row>
    <row r="16293" spans="1:4" x14ac:dyDescent="0.25">
      <c r="A16293" t="s">
        <v>27152</v>
      </c>
      <c r="B16293" t="s">
        <v>27153</v>
      </c>
      <c r="C16293">
        <v>723053</v>
      </c>
      <c r="D16293">
        <f t="shared" si="254"/>
        <v>4</v>
      </c>
    </row>
    <row r="16294" spans="1:4" x14ac:dyDescent="0.25">
      <c r="A16294" t="s">
        <v>27154</v>
      </c>
      <c r="B16294" t="s">
        <v>27155</v>
      </c>
      <c r="C16294">
        <v>723036</v>
      </c>
      <c r="D16294">
        <f t="shared" si="254"/>
        <v>4</v>
      </c>
    </row>
    <row r="16295" spans="1:4" x14ac:dyDescent="0.25">
      <c r="A16295" t="s">
        <v>27156</v>
      </c>
      <c r="B16295" t="s">
        <v>27157</v>
      </c>
      <c r="C16295">
        <v>723019</v>
      </c>
      <c r="D16295">
        <f t="shared" si="254"/>
        <v>4</v>
      </c>
    </row>
    <row r="16296" spans="1:4" x14ac:dyDescent="0.25">
      <c r="A16296" t="s">
        <v>27158</v>
      </c>
      <c r="B16296" t="s">
        <v>27159</v>
      </c>
      <c r="C16296">
        <v>723002</v>
      </c>
      <c r="D16296">
        <f t="shared" si="254"/>
        <v>4</v>
      </c>
    </row>
    <row r="16297" spans="1:4" x14ac:dyDescent="0.25">
      <c r="A16297" t="s">
        <v>27160</v>
      </c>
      <c r="B16297" t="s">
        <v>27161</v>
      </c>
      <c r="C16297">
        <v>722985</v>
      </c>
      <c r="D16297">
        <f t="shared" si="254"/>
        <v>3</v>
      </c>
    </row>
    <row r="16298" spans="1:4" x14ac:dyDescent="0.25">
      <c r="A16298" t="s">
        <v>27162</v>
      </c>
      <c r="B16298" t="s">
        <v>27163</v>
      </c>
      <c r="C16298">
        <v>722968</v>
      </c>
      <c r="D16298">
        <f t="shared" si="254"/>
        <v>4</v>
      </c>
    </row>
    <row r="16299" spans="1:4" x14ac:dyDescent="0.25">
      <c r="A16299" t="s">
        <v>27164</v>
      </c>
      <c r="B16299" t="s">
        <v>27163</v>
      </c>
      <c r="C16299">
        <v>722951</v>
      </c>
      <c r="D16299">
        <f t="shared" si="254"/>
        <v>4</v>
      </c>
    </row>
    <row r="16300" spans="1:4" x14ac:dyDescent="0.25">
      <c r="A16300" t="s">
        <v>27165</v>
      </c>
      <c r="B16300" t="s">
        <v>27166</v>
      </c>
      <c r="C16300">
        <v>722934</v>
      </c>
      <c r="D16300">
        <f t="shared" si="254"/>
        <v>4</v>
      </c>
    </row>
    <row r="16301" spans="1:4" x14ac:dyDescent="0.25">
      <c r="A16301" t="s">
        <v>27167</v>
      </c>
      <c r="B16301" t="s">
        <v>27168</v>
      </c>
      <c r="C16301">
        <v>722917</v>
      </c>
      <c r="D16301">
        <f t="shared" si="254"/>
        <v>3</v>
      </c>
    </row>
    <row r="16302" spans="1:4" x14ac:dyDescent="0.25">
      <c r="A16302" t="s">
        <v>27169</v>
      </c>
      <c r="B16302" t="s">
        <v>27170</v>
      </c>
      <c r="C16302">
        <v>722900</v>
      </c>
      <c r="D16302">
        <f t="shared" si="254"/>
        <v>4</v>
      </c>
    </row>
    <row r="16303" spans="1:4" x14ac:dyDescent="0.25">
      <c r="A16303" t="s">
        <v>27090</v>
      </c>
      <c r="B16303" t="s">
        <v>27171</v>
      </c>
      <c r="C16303">
        <v>722883</v>
      </c>
      <c r="D16303">
        <f t="shared" si="254"/>
        <v>4</v>
      </c>
    </row>
    <row r="16304" spans="1:4" x14ac:dyDescent="0.25">
      <c r="A16304" t="s">
        <v>27172</v>
      </c>
      <c r="B16304" t="s">
        <v>27171</v>
      </c>
      <c r="C16304">
        <v>722866</v>
      </c>
      <c r="D16304">
        <f t="shared" si="254"/>
        <v>4</v>
      </c>
    </row>
    <row r="16305" spans="1:4" x14ac:dyDescent="0.25">
      <c r="A16305" t="s">
        <v>27173</v>
      </c>
      <c r="B16305" t="s">
        <v>27171</v>
      </c>
      <c r="C16305">
        <v>722849</v>
      </c>
      <c r="D16305">
        <f t="shared" si="254"/>
        <v>4</v>
      </c>
    </row>
    <row r="16306" spans="1:4" x14ac:dyDescent="0.25">
      <c r="A16306" t="s">
        <v>27174</v>
      </c>
      <c r="B16306" t="s">
        <v>27171</v>
      </c>
      <c r="C16306">
        <v>722832</v>
      </c>
      <c r="D16306">
        <f t="shared" si="254"/>
        <v>4</v>
      </c>
    </row>
    <row r="16307" spans="1:4" x14ac:dyDescent="0.25">
      <c r="A16307" t="s">
        <v>27175</v>
      </c>
      <c r="B16307" t="s">
        <v>27176</v>
      </c>
      <c r="C16307">
        <v>722815</v>
      </c>
      <c r="D16307">
        <f t="shared" si="254"/>
        <v>4</v>
      </c>
    </row>
    <row r="16308" spans="1:4" x14ac:dyDescent="0.25">
      <c r="A16308" t="s">
        <v>27167</v>
      </c>
      <c r="B16308" t="s">
        <v>27177</v>
      </c>
      <c r="C16308">
        <v>722798</v>
      </c>
      <c r="D16308">
        <f t="shared" si="254"/>
        <v>4</v>
      </c>
    </row>
    <row r="16309" spans="1:4" x14ac:dyDescent="0.25">
      <c r="A16309" t="s">
        <v>27178</v>
      </c>
      <c r="B16309" t="s">
        <v>27179</v>
      </c>
      <c r="C16309">
        <v>722781</v>
      </c>
      <c r="D16309">
        <f t="shared" si="254"/>
        <v>4</v>
      </c>
    </row>
    <row r="16310" spans="1:4" x14ac:dyDescent="0.25">
      <c r="A16310" t="s">
        <v>27180</v>
      </c>
      <c r="B16310" t="s">
        <v>27179</v>
      </c>
      <c r="C16310">
        <v>722764</v>
      </c>
      <c r="D16310">
        <f t="shared" si="254"/>
        <v>4</v>
      </c>
    </row>
    <row r="16311" spans="1:4" x14ac:dyDescent="0.25">
      <c r="A16311" t="s">
        <v>27181</v>
      </c>
      <c r="B16311" t="s">
        <v>27182</v>
      </c>
      <c r="C16311">
        <v>722747</v>
      </c>
      <c r="D16311">
        <f t="shared" si="254"/>
        <v>4</v>
      </c>
    </row>
    <row r="16312" spans="1:4" x14ac:dyDescent="0.25">
      <c r="A16312" t="s">
        <v>27183</v>
      </c>
      <c r="B16312" t="s">
        <v>27182</v>
      </c>
      <c r="C16312">
        <v>722730</v>
      </c>
      <c r="D16312">
        <f t="shared" si="254"/>
        <v>4</v>
      </c>
    </row>
    <row r="16313" spans="1:4" x14ac:dyDescent="0.25">
      <c r="A16313" t="s">
        <v>27184</v>
      </c>
      <c r="B16313" t="s">
        <v>27182</v>
      </c>
      <c r="C16313">
        <v>722713</v>
      </c>
      <c r="D16313">
        <f t="shared" si="254"/>
        <v>4</v>
      </c>
    </row>
    <row r="16314" spans="1:4" x14ac:dyDescent="0.25">
      <c r="A16314" t="s">
        <v>27185</v>
      </c>
      <c r="B16314" t="s">
        <v>27186</v>
      </c>
      <c r="C16314">
        <v>722696</v>
      </c>
      <c r="D16314">
        <f t="shared" si="254"/>
        <v>4</v>
      </c>
    </row>
    <row r="16315" spans="1:4" x14ac:dyDescent="0.25">
      <c r="A16315" t="s">
        <v>27187</v>
      </c>
      <c r="B16315" t="s">
        <v>27186</v>
      </c>
      <c r="C16315">
        <v>722679</v>
      </c>
      <c r="D16315">
        <f t="shared" si="254"/>
        <v>4</v>
      </c>
    </row>
    <row r="16316" spans="1:4" x14ac:dyDescent="0.25">
      <c r="A16316" t="s">
        <v>27188</v>
      </c>
      <c r="B16316" t="s">
        <v>27189</v>
      </c>
      <c r="C16316">
        <v>722662</v>
      </c>
      <c r="D16316">
        <f t="shared" si="254"/>
        <v>4</v>
      </c>
    </row>
    <row r="16317" spans="1:4" x14ac:dyDescent="0.25">
      <c r="A16317" t="s">
        <v>27190</v>
      </c>
      <c r="B16317" t="s">
        <v>27191</v>
      </c>
      <c r="C16317">
        <v>722645</v>
      </c>
      <c r="D16317">
        <f t="shared" si="254"/>
        <v>4</v>
      </c>
    </row>
    <row r="16318" spans="1:4" x14ac:dyDescent="0.25">
      <c r="A16318" t="s">
        <v>27192</v>
      </c>
      <c r="B16318" t="s">
        <v>27193</v>
      </c>
      <c r="C16318">
        <v>722628</v>
      </c>
      <c r="D16318">
        <f t="shared" si="254"/>
        <v>4</v>
      </c>
    </row>
    <row r="16319" spans="1:4" x14ac:dyDescent="0.25">
      <c r="A16319" t="s">
        <v>27194</v>
      </c>
      <c r="B16319" t="s">
        <v>27195</v>
      </c>
      <c r="C16319">
        <v>722611</v>
      </c>
      <c r="D16319">
        <f t="shared" si="254"/>
        <v>2</v>
      </c>
    </row>
    <row r="16320" spans="1:4" x14ac:dyDescent="0.25">
      <c r="A16320" t="s">
        <v>27196</v>
      </c>
      <c r="B16320" t="s">
        <v>27195</v>
      </c>
      <c r="C16320">
        <v>722594</v>
      </c>
      <c r="D16320">
        <f t="shared" si="254"/>
        <v>2</v>
      </c>
    </row>
    <row r="16321" spans="1:4" x14ac:dyDescent="0.25">
      <c r="A16321" t="s">
        <v>27197</v>
      </c>
      <c r="B16321" t="s">
        <v>27198</v>
      </c>
      <c r="C16321">
        <v>722577</v>
      </c>
      <c r="D16321">
        <f t="shared" si="254"/>
        <v>4</v>
      </c>
    </row>
    <row r="16322" spans="1:4" x14ac:dyDescent="0.25">
      <c r="A16322" t="s">
        <v>27199</v>
      </c>
      <c r="B16322" t="s">
        <v>27200</v>
      </c>
      <c r="C16322">
        <v>722560</v>
      </c>
      <c r="D16322">
        <f t="shared" si="254"/>
        <v>4</v>
      </c>
    </row>
    <row r="16323" spans="1:4" x14ac:dyDescent="0.25">
      <c r="A16323" t="s">
        <v>27201</v>
      </c>
      <c r="B16323" t="s">
        <v>27202</v>
      </c>
      <c r="C16323">
        <v>722543</v>
      </c>
      <c r="D16323">
        <f t="shared" ref="D16323:D16386" si="255">LEN(B16323)</f>
        <v>4</v>
      </c>
    </row>
    <row r="16324" spans="1:4" x14ac:dyDescent="0.25">
      <c r="A16324" t="s">
        <v>27203</v>
      </c>
      <c r="B16324" t="s">
        <v>27204</v>
      </c>
      <c r="C16324">
        <v>722526</v>
      </c>
      <c r="D16324">
        <f t="shared" si="255"/>
        <v>3</v>
      </c>
    </row>
    <row r="16325" spans="1:4" x14ac:dyDescent="0.25">
      <c r="A16325" t="s">
        <v>27205</v>
      </c>
      <c r="B16325" t="s">
        <v>27206</v>
      </c>
      <c r="C16325">
        <v>722509</v>
      </c>
      <c r="D16325">
        <f t="shared" si="255"/>
        <v>4</v>
      </c>
    </row>
    <row r="16326" spans="1:4" x14ac:dyDescent="0.25">
      <c r="A16326" t="s">
        <v>27207</v>
      </c>
      <c r="B16326" t="s">
        <v>27208</v>
      </c>
      <c r="C16326">
        <v>722492</v>
      </c>
      <c r="D16326">
        <f t="shared" si="255"/>
        <v>3</v>
      </c>
    </row>
    <row r="16327" spans="1:4" x14ac:dyDescent="0.25">
      <c r="A16327" t="s">
        <v>27209</v>
      </c>
      <c r="B16327" t="s">
        <v>27210</v>
      </c>
      <c r="C16327">
        <v>722475</v>
      </c>
      <c r="D16327">
        <f t="shared" si="255"/>
        <v>4</v>
      </c>
    </row>
    <row r="16328" spans="1:4" x14ac:dyDescent="0.25">
      <c r="A16328" t="s">
        <v>27211</v>
      </c>
      <c r="B16328" t="s">
        <v>27212</v>
      </c>
      <c r="C16328">
        <v>722458</v>
      </c>
      <c r="D16328">
        <f t="shared" si="255"/>
        <v>4</v>
      </c>
    </row>
    <row r="16329" spans="1:4" x14ac:dyDescent="0.25">
      <c r="A16329" t="s">
        <v>27207</v>
      </c>
      <c r="B16329" t="s">
        <v>27213</v>
      </c>
      <c r="C16329">
        <v>722441</v>
      </c>
      <c r="D16329">
        <f t="shared" si="255"/>
        <v>4</v>
      </c>
    </row>
    <row r="16330" spans="1:4" x14ac:dyDescent="0.25">
      <c r="A16330" t="s">
        <v>27196</v>
      </c>
      <c r="B16330" t="s">
        <v>27214</v>
      </c>
      <c r="C16330">
        <v>722424</v>
      </c>
      <c r="D16330">
        <f t="shared" si="255"/>
        <v>3</v>
      </c>
    </row>
    <row r="16331" spans="1:4" x14ac:dyDescent="0.25">
      <c r="A16331" t="s">
        <v>27196</v>
      </c>
      <c r="B16331" t="s">
        <v>27215</v>
      </c>
      <c r="C16331">
        <v>722407</v>
      </c>
      <c r="D16331">
        <f t="shared" si="255"/>
        <v>4</v>
      </c>
    </row>
    <row r="16332" spans="1:4" x14ac:dyDescent="0.25">
      <c r="A16332" t="s">
        <v>27216</v>
      </c>
      <c r="B16332" t="s">
        <v>27215</v>
      </c>
      <c r="C16332">
        <v>722390</v>
      </c>
      <c r="D16332">
        <f t="shared" si="255"/>
        <v>4</v>
      </c>
    </row>
    <row r="16333" spans="1:4" x14ac:dyDescent="0.25">
      <c r="A16333" t="s">
        <v>27217</v>
      </c>
      <c r="B16333" t="s">
        <v>27218</v>
      </c>
      <c r="C16333">
        <v>722373</v>
      </c>
      <c r="D16333">
        <f t="shared" si="255"/>
        <v>4</v>
      </c>
    </row>
    <row r="16334" spans="1:4" x14ac:dyDescent="0.25">
      <c r="A16334" t="s">
        <v>27219</v>
      </c>
      <c r="B16334" t="s">
        <v>27220</v>
      </c>
      <c r="C16334">
        <v>722356</v>
      </c>
      <c r="D16334">
        <f t="shared" si="255"/>
        <v>4</v>
      </c>
    </row>
    <row r="16335" spans="1:4" x14ac:dyDescent="0.25">
      <c r="A16335" t="s">
        <v>27221</v>
      </c>
      <c r="B16335" t="s">
        <v>27222</v>
      </c>
      <c r="C16335">
        <v>722339</v>
      </c>
      <c r="D16335">
        <f t="shared" si="255"/>
        <v>4</v>
      </c>
    </row>
    <row r="16336" spans="1:4" x14ac:dyDescent="0.25">
      <c r="A16336" t="s">
        <v>27223</v>
      </c>
      <c r="B16336" t="s">
        <v>27224</v>
      </c>
      <c r="C16336">
        <v>722322</v>
      </c>
      <c r="D16336">
        <f t="shared" si="255"/>
        <v>4</v>
      </c>
    </row>
    <row r="16337" spans="1:4" x14ac:dyDescent="0.25">
      <c r="A16337" t="s">
        <v>27194</v>
      </c>
      <c r="B16337" t="s">
        <v>27225</v>
      </c>
      <c r="C16337">
        <v>722305</v>
      </c>
      <c r="D16337">
        <f t="shared" si="255"/>
        <v>3</v>
      </c>
    </row>
    <row r="16338" spans="1:4" x14ac:dyDescent="0.25">
      <c r="A16338" t="s">
        <v>27226</v>
      </c>
      <c r="B16338" t="s">
        <v>27227</v>
      </c>
      <c r="C16338">
        <v>722288</v>
      </c>
      <c r="D16338">
        <f t="shared" si="255"/>
        <v>3</v>
      </c>
    </row>
    <row r="16339" spans="1:4" x14ac:dyDescent="0.25">
      <c r="A16339" t="s">
        <v>27228</v>
      </c>
      <c r="B16339" t="s">
        <v>27229</v>
      </c>
      <c r="C16339">
        <v>722271</v>
      </c>
      <c r="D16339">
        <f t="shared" si="255"/>
        <v>4</v>
      </c>
    </row>
    <row r="16340" spans="1:4" x14ac:dyDescent="0.25">
      <c r="A16340" t="s">
        <v>27230</v>
      </c>
      <c r="B16340" t="s">
        <v>27231</v>
      </c>
      <c r="C16340">
        <v>722254</v>
      </c>
      <c r="D16340">
        <f t="shared" si="255"/>
        <v>4</v>
      </c>
    </row>
    <row r="16341" spans="1:4" x14ac:dyDescent="0.25">
      <c r="A16341" t="s">
        <v>27226</v>
      </c>
      <c r="B16341" t="s">
        <v>27232</v>
      </c>
      <c r="C16341">
        <v>722237</v>
      </c>
      <c r="D16341">
        <f t="shared" si="255"/>
        <v>4</v>
      </c>
    </row>
    <row r="16342" spans="1:4" x14ac:dyDescent="0.25">
      <c r="A16342" t="s">
        <v>27233</v>
      </c>
      <c r="B16342" t="s">
        <v>27234</v>
      </c>
      <c r="C16342">
        <v>722220</v>
      </c>
      <c r="D16342">
        <f t="shared" si="255"/>
        <v>4</v>
      </c>
    </row>
    <row r="16343" spans="1:4" x14ac:dyDescent="0.25">
      <c r="A16343" t="s">
        <v>27235</v>
      </c>
      <c r="B16343" t="s">
        <v>27236</v>
      </c>
      <c r="C16343">
        <v>722203</v>
      </c>
      <c r="D16343">
        <f t="shared" si="255"/>
        <v>2</v>
      </c>
    </row>
    <row r="16344" spans="1:4" x14ac:dyDescent="0.25">
      <c r="A16344" t="s">
        <v>27237</v>
      </c>
      <c r="B16344" t="s">
        <v>27236</v>
      </c>
      <c r="C16344">
        <v>722186</v>
      </c>
      <c r="D16344">
        <f t="shared" si="255"/>
        <v>2</v>
      </c>
    </row>
    <row r="16345" spans="1:4" x14ac:dyDescent="0.25">
      <c r="A16345" t="s">
        <v>27238</v>
      </c>
      <c r="B16345" t="s">
        <v>27239</v>
      </c>
      <c r="C16345">
        <v>722169</v>
      </c>
      <c r="D16345">
        <f t="shared" si="255"/>
        <v>4</v>
      </c>
    </row>
    <row r="16346" spans="1:4" x14ac:dyDescent="0.25">
      <c r="A16346" t="s">
        <v>27240</v>
      </c>
      <c r="B16346" t="s">
        <v>27241</v>
      </c>
      <c r="C16346">
        <v>722152</v>
      </c>
      <c r="D16346">
        <f t="shared" si="255"/>
        <v>4</v>
      </c>
    </row>
    <row r="16347" spans="1:4" x14ac:dyDescent="0.25">
      <c r="A16347" t="s">
        <v>27242</v>
      </c>
      <c r="B16347" t="s">
        <v>27243</v>
      </c>
      <c r="C16347">
        <v>722135</v>
      </c>
      <c r="D16347">
        <f t="shared" si="255"/>
        <v>4</v>
      </c>
    </row>
    <row r="16348" spans="1:4" x14ac:dyDescent="0.25">
      <c r="A16348" t="s">
        <v>27244</v>
      </c>
      <c r="B16348" t="s">
        <v>27245</v>
      </c>
      <c r="C16348">
        <v>722118</v>
      </c>
      <c r="D16348">
        <f t="shared" si="255"/>
        <v>4</v>
      </c>
    </row>
    <row r="16349" spans="1:4" x14ac:dyDescent="0.25">
      <c r="A16349" t="s">
        <v>27246</v>
      </c>
      <c r="B16349" t="s">
        <v>27247</v>
      </c>
      <c r="C16349">
        <v>722101</v>
      </c>
      <c r="D16349">
        <f t="shared" si="255"/>
        <v>4</v>
      </c>
    </row>
    <row r="16350" spans="1:4" x14ac:dyDescent="0.25">
      <c r="A16350" t="s">
        <v>27248</v>
      </c>
      <c r="B16350" t="s">
        <v>27249</v>
      </c>
      <c r="C16350">
        <v>722084</v>
      </c>
      <c r="D16350">
        <f t="shared" si="255"/>
        <v>3</v>
      </c>
    </row>
    <row r="16351" spans="1:4" x14ac:dyDescent="0.25">
      <c r="A16351" t="s">
        <v>27250</v>
      </c>
      <c r="B16351" t="s">
        <v>27251</v>
      </c>
      <c r="C16351">
        <v>722067</v>
      </c>
      <c r="D16351">
        <f t="shared" si="255"/>
        <v>4</v>
      </c>
    </row>
    <row r="16352" spans="1:4" x14ac:dyDescent="0.25">
      <c r="A16352" t="s">
        <v>27248</v>
      </c>
      <c r="B16352" t="s">
        <v>27251</v>
      </c>
      <c r="C16352">
        <v>722050</v>
      </c>
      <c r="D16352">
        <f t="shared" si="255"/>
        <v>4</v>
      </c>
    </row>
    <row r="16353" spans="1:4" x14ac:dyDescent="0.25">
      <c r="A16353" t="s">
        <v>27252</v>
      </c>
      <c r="B16353" t="s">
        <v>27253</v>
      </c>
      <c r="C16353">
        <v>722033</v>
      </c>
      <c r="D16353">
        <f t="shared" si="255"/>
        <v>3</v>
      </c>
    </row>
    <row r="16354" spans="1:4" x14ac:dyDescent="0.25">
      <c r="A16354" t="s">
        <v>27254</v>
      </c>
      <c r="B16354" t="s">
        <v>27253</v>
      </c>
      <c r="C16354">
        <v>722016</v>
      </c>
      <c r="D16354">
        <f t="shared" si="255"/>
        <v>3</v>
      </c>
    </row>
    <row r="16355" spans="1:4" x14ac:dyDescent="0.25">
      <c r="A16355" t="s">
        <v>27255</v>
      </c>
      <c r="B16355" t="s">
        <v>27253</v>
      </c>
      <c r="C16355">
        <v>721999</v>
      </c>
      <c r="D16355">
        <f t="shared" si="255"/>
        <v>3</v>
      </c>
    </row>
    <row r="16356" spans="1:4" x14ac:dyDescent="0.25">
      <c r="A16356" t="s">
        <v>27237</v>
      </c>
      <c r="B16356" t="s">
        <v>27256</v>
      </c>
      <c r="C16356">
        <v>721982</v>
      </c>
      <c r="D16356">
        <f t="shared" si="255"/>
        <v>4</v>
      </c>
    </row>
    <row r="16357" spans="1:4" x14ac:dyDescent="0.25">
      <c r="A16357" t="s">
        <v>27257</v>
      </c>
      <c r="B16357" t="s">
        <v>27256</v>
      </c>
      <c r="C16357">
        <v>721965</v>
      </c>
      <c r="D16357">
        <f t="shared" si="255"/>
        <v>4</v>
      </c>
    </row>
    <row r="16358" spans="1:4" x14ac:dyDescent="0.25">
      <c r="A16358" t="s">
        <v>27258</v>
      </c>
      <c r="B16358" t="s">
        <v>27256</v>
      </c>
      <c r="C16358">
        <v>721948</v>
      </c>
      <c r="D16358">
        <f t="shared" si="255"/>
        <v>4</v>
      </c>
    </row>
    <row r="16359" spans="1:4" x14ac:dyDescent="0.25">
      <c r="A16359" t="s">
        <v>27259</v>
      </c>
      <c r="B16359" t="s">
        <v>27260</v>
      </c>
      <c r="C16359">
        <v>721931</v>
      </c>
      <c r="D16359">
        <f t="shared" si="255"/>
        <v>3</v>
      </c>
    </row>
    <row r="16360" spans="1:4" x14ac:dyDescent="0.25">
      <c r="A16360" t="s">
        <v>27259</v>
      </c>
      <c r="B16360" t="s">
        <v>27261</v>
      </c>
      <c r="C16360">
        <v>721914</v>
      </c>
      <c r="D16360">
        <f t="shared" si="255"/>
        <v>4</v>
      </c>
    </row>
    <row r="16361" spans="1:4" x14ac:dyDescent="0.25">
      <c r="A16361" t="s">
        <v>27262</v>
      </c>
      <c r="B16361" t="s">
        <v>27261</v>
      </c>
      <c r="C16361">
        <v>721897</v>
      </c>
      <c r="D16361">
        <f t="shared" si="255"/>
        <v>4</v>
      </c>
    </row>
    <row r="16362" spans="1:4" x14ac:dyDescent="0.25">
      <c r="A16362" t="s">
        <v>27263</v>
      </c>
      <c r="B16362" t="s">
        <v>27261</v>
      </c>
      <c r="C16362">
        <v>721880</v>
      </c>
      <c r="D16362">
        <f t="shared" si="255"/>
        <v>4</v>
      </c>
    </row>
    <row r="16363" spans="1:4" x14ac:dyDescent="0.25">
      <c r="A16363" t="s">
        <v>27264</v>
      </c>
      <c r="B16363" t="s">
        <v>27265</v>
      </c>
      <c r="C16363">
        <v>721863</v>
      </c>
      <c r="D16363">
        <f t="shared" si="255"/>
        <v>3</v>
      </c>
    </row>
    <row r="16364" spans="1:4" x14ac:dyDescent="0.25">
      <c r="A16364" t="s">
        <v>27266</v>
      </c>
      <c r="B16364" t="s">
        <v>27267</v>
      </c>
      <c r="C16364">
        <v>721846</v>
      </c>
      <c r="D16364">
        <f t="shared" si="255"/>
        <v>4</v>
      </c>
    </row>
    <row r="16365" spans="1:4" x14ac:dyDescent="0.25">
      <c r="A16365" t="s">
        <v>27268</v>
      </c>
      <c r="B16365" t="s">
        <v>27269</v>
      </c>
      <c r="C16365">
        <v>721829</v>
      </c>
      <c r="D16365">
        <f t="shared" si="255"/>
        <v>4</v>
      </c>
    </row>
    <row r="16366" spans="1:4" x14ac:dyDescent="0.25">
      <c r="A16366" t="s">
        <v>27264</v>
      </c>
      <c r="B16366" t="s">
        <v>27270</v>
      </c>
      <c r="C16366">
        <v>721812</v>
      </c>
      <c r="D16366">
        <f t="shared" si="255"/>
        <v>4</v>
      </c>
    </row>
    <row r="16367" spans="1:4" x14ac:dyDescent="0.25">
      <c r="A16367" t="s">
        <v>27271</v>
      </c>
      <c r="B16367" t="s">
        <v>27272</v>
      </c>
      <c r="C16367">
        <v>721795</v>
      </c>
      <c r="D16367">
        <f t="shared" si="255"/>
        <v>3</v>
      </c>
    </row>
    <row r="16368" spans="1:4" x14ac:dyDescent="0.25">
      <c r="A16368" t="s">
        <v>27273</v>
      </c>
      <c r="B16368" t="s">
        <v>27274</v>
      </c>
      <c r="C16368">
        <v>721778</v>
      </c>
      <c r="D16368">
        <f t="shared" si="255"/>
        <v>4</v>
      </c>
    </row>
    <row r="16369" spans="1:4" x14ac:dyDescent="0.25">
      <c r="A16369" t="s">
        <v>27275</v>
      </c>
      <c r="B16369" t="s">
        <v>27274</v>
      </c>
      <c r="C16369">
        <v>721761</v>
      </c>
      <c r="D16369">
        <f t="shared" si="255"/>
        <v>4</v>
      </c>
    </row>
    <row r="16370" spans="1:4" x14ac:dyDescent="0.25">
      <c r="A16370" t="s">
        <v>27276</v>
      </c>
      <c r="B16370" t="s">
        <v>27277</v>
      </c>
      <c r="C16370">
        <v>721744</v>
      </c>
      <c r="D16370">
        <f t="shared" si="255"/>
        <v>4</v>
      </c>
    </row>
    <row r="16371" spans="1:4" x14ac:dyDescent="0.25">
      <c r="A16371" t="s">
        <v>27271</v>
      </c>
      <c r="B16371" t="s">
        <v>27278</v>
      </c>
      <c r="C16371">
        <v>721727</v>
      </c>
      <c r="D16371">
        <f t="shared" si="255"/>
        <v>4</v>
      </c>
    </row>
    <row r="16372" spans="1:4" x14ac:dyDescent="0.25">
      <c r="A16372" t="s">
        <v>27279</v>
      </c>
      <c r="B16372" t="s">
        <v>27280</v>
      </c>
      <c r="C16372">
        <v>721710</v>
      </c>
      <c r="D16372">
        <f t="shared" si="255"/>
        <v>4</v>
      </c>
    </row>
    <row r="16373" spans="1:4" x14ac:dyDescent="0.25">
      <c r="A16373" t="s">
        <v>27281</v>
      </c>
      <c r="B16373" t="s">
        <v>27282</v>
      </c>
      <c r="C16373">
        <v>721693</v>
      </c>
      <c r="D16373">
        <f t="shared" si="255"/>
        <v>4</v>
      </c>
    </row>
    <row r="16374" spans="1:4" x14ac:dyDescent="0.25">
      <c r="A16374" t="s">
        <v>27283</v>
      </c>
      <c r="B16374" t="s">
        <v>27284</v>
      </c>
      <c r="C16374">
        <v>721676</v>
      </c>
      <c r="D16374">
        <f t="shared" si="255"/>
        <v>3</v>
      </c>
    </row>
    <row r="16375" spans="1:4" x14ac:dyDescent="0.25">
      <c r="A16375" t="s">
        <v>27285</v>
      </c>
      <c r="B16375" t="s">
        <v>27286</v>
      </c>
      <c r="C16375">
        <v>721659</v>
      </c>
      <c r="D16375">
        <f t="shared" si="255"/>
        <v>4</v>
      </c>
    </row>
    <row r="16376" spans="1:4" x14ac:dyDescent="0.25">
      <c r="A16376" t="s">
        <v>27287</v>
      </c>
      <c r="B16376" t="s">
        <v>27288</v>
      </c>
      <c r="C16376">
        <v>721642</v>
      </c>
      <c r="D16376">
        <f t="shared" si="255"/>
        <v>4</v>
      </c>
    </row>
    <row r="16377" spans="1:4" x14ac:dyDescent="0.25">
      <c r="A16377" t="s">
        <v>27289</v>
      </c>
      <c r="B16377" t="s">
        <v>27290</v>
      </c>
      <c r="C16377">
        <v>721625</v>
      </c>
      <c r="D16377">
        <f t="shared" si="255"/>
        <v>4</v>
      </c>
    </row>
    <row r="16378" spans="1:4" x14ac:dyDescent="0.25">
      <c r="A16378" t="s">
        <v>27291</v>
      </c>
      <c r="B16378" t="s">
        <v>27292</v>
      </c>
      <c r="C16378">
        <v>721608</v>
      </c>
      <c r="D16378">
        <f t="shared" si="255"/>
        <v>4</v>
      </c>
    </row>
    <row r="16379" spans="1:4" x14ac:dyDescent="0.25">
      <c r="A16379" t="s">
        <v>27283</v>
      </c>
      <c r="B16379" t="s">
        <v>27293</v>
      </c>
      <c r="C16379">
        <v>721591</v>
      </c>
      <c r="D16379">
        <f t="shared" si="255"/>
        <v>4</v>
      </c>
    </row>
    <row r="16380" spans="1:4" x14ac:dyDescent="0.25">
      <c r="A16380" t="s">
        <v>27294</v>
      </c>
      <c r="B16380" t="s">
        <v>27295</v>
      </c>
      <c r="C16380">
        <v>721574</v>
      </c>
      <c r="D16380">
        <f t="shared" si="255"/>
        <v>4</v>
      </c>
    </row>
    <row r="16381" spans="1:4" x14ac:dyDescent="0.25">
      <c r="A16381" t="s">
        <v>27235</v>
      </c>
      <c r="B16381" t="s">
        <v>27296</v>
      </c>
      <c r="C16381">
        <v>721557</v>
      </c>
      <c r="D16381">
        <f t="shared" si="255"/>
        <v>4</v>
      </c>
    </row>
    <row r="16382" spans="1:4" x14ac:dyDescent="0.25">
      <c r="A16382" t="s">
        <v>27297</v>
      </c>
      <c r="B16382" t="s">
        <v>27298</v>
      </c>
      <c r="C16382">
        <v>721540</v>
      </c>
      <c r="D16382">
        <f t="shared" si="255"/>
        <v>4</v>
      </c>
    </row>
    <row r="16383" spans="1:4" x14ac:dyDescent="0.25">
      <c r="A16383" t="s">
        <v>27299</v>
      </c>
      <c r="B16383" t="s">
        <v>27300</v>
      </c>
      <c r="C16383">
        <v>721523</v>
      </c>
      <c r="D16383">
        <f t="shared" si="255"/>
        <v>3</v>
      </c>
    </row>
    <row r="16384" spans="1:4" x14ac:dyDescent="0.25">
      <c r="A16384" t="s">
        <v>27299</v>
      </c>
      <c r="B16384" t="s">
        <v>27301</v>
      </c>
      <c r="C16384">
        <v>721506</v>
      </c>
      <c r="D16384">
        <f t="shared" si="255"/>
        <v>4</v>
      </c>
    </row>
    <row r="16385" spans="1:4" x14ac:dyDescent="0.25">
      <c r="A16385" t="s">
        <v>27302</v>
      </c>
      <c r="B16385" t="s">
        <v>27303</v>
      </c>
      <c r="C16385">
        <v>721489</v>
      </c>
      <c r="D16385">
        <f t="shared" si="255"/>
        <v>3</v>
      </c>
    </row>
    <row r="16386" spans="1:4" x14ac:dyDescent="0.25">
      <c r="A16386" t="s">
        <v>27302</v>
      </c>
      <c r="B16386" t="s">
        <v>27304</v>
      </c>
      <c r="C16386">
        <v>721472</v>
      </c>
      <c r="D16386">
        <f t="shared" si="255"/>
        <v>4</v>
      </c>
    </row>
    <row r="16387" spans="1:4" x14ac:dyDescent="0.25">
      <c r="A16387" t="s">
        <v>27305</v>
      </c>
      <c r="B16387" t="s">
        <v>27306</v>
      </c>
      <c r="C16387">
        <v>721455</v>
      </c>
      <c r="D16387">
        <f t="shared" ref="D16387:D16450" si="256">LEN(B16387)</f>
        <v>3</v>
      </c>
    </row>
    <row r="16388" spans="1:4" x14ac:dyDescent="0.25">
      <c r="A16388" t="s">
        <v>27307</v>
      </c>
      <c r="B16388" t="s">
        <v>27308</v>
      </c>
      <c r="C16388">
        <v>721438</v>
      </c>
      <c r="D16388">
        <f t="shared" si="256"/>
        <v>3</v>
      </c>
    </row>
    <row r="16389" spans="1:4" x14ac:dyDescent="0.25">
      <c r="A16389" t="s">
        <v>27307</v>
      </c>
      <c r="B16389" t="s">
        <v>27309</v>
      </c>
      <c r="C16389">
        <v>721421</v>
      </c>
      <c r="D16389">
        <f t="shared" si="256"/>
        <v>4</v>
      </c>
    </row>
    <row r="16390" spans="1:4" x14ac:dyDescent="0.25">
      <c r="A16390" t="s">
        <v>27310</v>
      </c>
      <c r="B16390" t="s">
        <v>27311</v>
      </c>
      <c r="C16390">
        <v>721404</v>
      </c>
      <c r="D16390">
        <f t="shared" si="256"/>
        <v>4</v>
      </c>
    </row>
    <row r="16391" spans="1:4" x14ac:dyDescent="0.25">
      <c r="A16391" t="s">
        <v>27312</v>
      </c>
      <c r="B16391" t="s">
        <v>27313</v>
      </c>
      <c r="C16391">
        <v>721387</v>
      </c>
      <c r="D16391">
        <f t="shared" si="256"/>
        <v>4</v>
      </c>
    </row>
    <row r="16392" spans="1:4" x14ac:dyDescent="0.25">
      <c r="A16392" t="s">
        <v>27314</v>
      </c>
      <c r="B16392" t="s">
        <v>27315</v>
      </c>
      <c r="C16392">
        <v>721370</v>
      </c>
      <c r="D16392">
        <f t="shared" si="256"/>
        <v>3</v>
      </c>
    </row>
    <row r="16393" spans="1:4" x14ac:dyDescent="0.25">
      <c r="A16393" t="s">
        <v>27316</v>
      </c>
      <c r="B16393" t="s">
        <v>27317</v>
      </c>
      <c r="C16393">
        <v>721353</v>
      </c>
      <c r="D16393">
        <f t="shared" si="256"/>
        <v>4</v>
      </c>
    </row>
    <row r="16394" spans="1:4" x14ac:dyDescent="0.25">
      <c r="A16394" t="s">
        <v>27314</v>
      </c>
      <c r="B16394" t="s">
        <v>27317</v>
      </c>
      <c r="C16394">
        <v>721336</v>
      </c>
      <c r="D16394">
        <f t="shared" si="256"/>
        <v>4</v>
      </c>
    </row>
    <row r="16395" spans="1:4" x14ac:dyDescent="0.25">
      <c r="A16395" t="s">
        <v>27318</v>
      </c>
      <c r="B16395" t="s">
        <v>27319</v>
      </c>
      <c r="C16395">
        <v>721319</v>
      </c>
      <c r="D16395">
        <f t="shared" si="256"/>
        <v>4</v>
      </c>
    </row>
    <row r="16396" spans="1:4" x14ac:dyDescent="0.25">
      <c r="A16396" t="s">
        <v>4481</v>
      </c>
      <c r="B16396" t="s">
        <v>27320</v>
      </c>
      <c r="C16396">
        <v>721302</v>
      </c>
      <c r="D16396">
        <f t="shared" si="256"/>
        <v>4</v>
      </c>
    </row>
    <row r="16397" spans="1:4" x14ac:dyDescent="0.25">
      <c r="A16397" t="s">
        <v>27321</v>
      </c>
      <c r="B16397" t="s">
        <v>27322</v>
      </c>
      <c r="C16397">
        <v>721285</v>
      </c>
      <c r="D16397">
        <f t="shared" si="256"/>
        <v>4</v>
      </c>
    </row>
    <row r="16398" spans="1:4" x14ac:dyDescent="0.25">
      <c r="A16398" t="s">
        <v>27323</v>
      </c>
      <c r="B16398" t="s">
        <v>27324</v>
      </c>
      <c r="C16398">
        <v>721268</v>
      </c>
      <c r="D16398">
        <f t="shared" si="256"/>
        <v>4</v>
      </c>
    </row>
    <row r="16399" spans="1:4" x14ac:dyDescent="0.25">
      <c r="A16399" t="s">
        <v>27325</v>
      </c>
      <c r="B16399" t="s">
        <v>27326</v>
      </c>
      <c r="C16399">
        <v>721251</v>
      </c>
      <c r="D16399">
        <f t="shared" si="256"/>
        <v>3</v>
      </c>
    </row>
    <row r="16400" spans="1:4" x14ac:dyDescent="0.25">
      <c r="A16400" t="s">
        <v>27327</v>
      </c>
      <c r="B16400" t="s">
        <v>27328</v>
      </c>
      <c r="C16400">
        <v>721234</v>
      </c>
      <c r="D16400">
        <f t="shared" si="256"/>
        <v>1</v>
      </c>
    </row>
    <row r="16401" spans="1:4" x14ac:dyDescent="0.25">
      <c r="A16401" t="s">
        <v>27329</v>
      </c>
      <c r="B16401" t="s">
        <v>27328</v>
      </c>
      <c r="C16401">
        <v>721217</v>
      </c>
      <c r="D16401">
        <f t="shared" si="256"/>
        <v>1</v>
      </c>
    </row>
    <row r="16402" spans="1:4" x14ac:dyDescent="0.25">
      <c r="A16402" t="s">
        <v>27330</v>
      </c>
      <c r="B16402" t="s">
        <v>27331</v>
      </c>
      <c r="C16402">
        <v>721200</v>
      </c>
      <c r="D16402">
        <f t="shared" si="256"/>
        <v>2</v>
      </c>
    </row>
    <row r="16403" spans="1:4" x14ac:dyDescent="0.25">
      <c r="A16403" t="s">
        <v>27332</v>
      </c>
      <c r="B16403" t="s">
        <v>27331</v>
      </c>
      <c r="C16403">
        <v>721183</v>
      </c>
      <c r="D16403">
        <f t="shared" si="256"/>
        <v>2</v>
      </c>
    </row>
    <row r="16404" spans="1:4" x14ac:dyDescent="0.25">
      <c r="A16404" t="s">
        <v>27333</v>
      </c>
      <c r="B16404" t="s">
        <v>27334</v>
      </c>
      <c r="C16404">
        <v>721166</v>
      </c>
      <c r="D16404">
        <f t="shared" si="256"/>
        <v>4</v>
      </c>
    </row>
    <row r="16405" spans="1:4" x14ac:dyDescent="0.25">
      <c r="A16405" t="s">
        <v>27332</v>
      </c>
      <c r="B16405" t="s">
        <v>27335</v>
      </c>
      <c r="C16405">
        <v>721149</v>
      </c>
      <c r="D16405">
        <f t="shared" si="256"/>
        <v>3</v>
      </c>
    </row>
    <row r="16406" spans="1:4" x14ac:dyDescent="0.25">
      <c r="A16406" t="s">
        <v>27332</v>
      </c>
      <c r="B16406" t="s">
        <v>27336</v>
      </c>
      <c r="C16406">
        <v>721132</v>
      </c>
      <c r="D16406">
        <f t="shared" si="256"/>
        <v>4</v>
      </c>
    </row>
    <row r="16407" spans="1:4" x14ac:dyDescent="0.25">
      <c r="A16407" t="s">
        <v>27337</v>
      </c>
      <c r="B16407" t="s">
        <v>27338</v>
      </c>
      <c r="C16407">
        <v>721115</v>
      </c>
      <c r="D16407">
        <f t="shared" si="256"/>
        <v>4</v>
      </c>
    </row>
    <row r="16408" spans="1:4" x14ac:dyDescent="0.25">
      <c r="A16408" t="s">
        <v>27339</v>
      </c>
      <c r="B16408" t="s">
        <v>27340</v>
      </c>
      <c r="C16408">
        <v>721098</v>
      </c>
      <c r="D16408">
        <f t="shared" si="256"/>
        <v>4</v>
      </c>
    </row>
    <row r="16409" spans="1:4" x14ac:dyDescent="0.25">
      <c r="A16409" t="s">
        <v>27341</v>
      </c>
      <c r="B16409" t="s">
        <v>27342</v>
      </c>
      <c r="C16409">
        <v>721081</v>
      </c>
      <c r="D16409">
        <f t="shared" si="256"/>
        <v>4</v>
      </c>
    </row>
    <row r="16410" spans="1:4" x14ac:dyDescent="0.25">
      <c r="A16410" t="s">
        <v>27343</v>
      </c>
      <c r="B16410" t="s">
        <v>27344</v>
      </c>
      <c r="C16410">
        <v>721064</v>
      </c>
      <c r="D16410">
        <f t="shared" si="256"/>
        <v>3</v>
      </c>
    </row>
    <row r="16411" spans="1:4" x14ac:dyDescent="0.25">
      <c r="A16411" t="s">
        <v>27345</v>
      </c>
      <c r="B16411" t="s">
        <v>27344</v>
      </c>
      <c r="C16411">
        <v>721047</v>
      </c>
      <c r="D16411">
        <f t="shared" si="256"/>
        <v>3</v>
      </c>
    </row>
    <row r="16412" spans="1:4" x14ac:dyDescent="0.25">
      <c r="A16412" t="s">
        <v>27346</v>
      </c>
      <c r="B16412" t="s">
        <v>27347</v>
      </c>
      <c r="C16412">
        <v>721030</v>
      </c>
      <c r="D16412">
        <f t="shared" si="256"/>
        <v>4</v>
      </c>
    </row>
    <row r="16413" spans="1:4" x14ac:dyDescent="0.25">
      <c r="A16413" t="s">
        <v>27348</v>
      </c>
      <c r="B16413" t="s">
        <v>27349</v>
      </c>
      <c r="C16413">
        <v>721013</v>
      </c>
      <c r="D16413">
        <f t="shared" si="256"/>
        <v>4</v>
      </c>
    </row>
    <row r="16414" spans="1:4" x14ac:dyDescent="0.25">
      <c r="A16414" t="s">
        <v>27350</v>
      </c>
      <c r="B16414" t="s">
        <v>27351</v>
      </c>
      <c r="C16414">
        <v>720996</v>
      </c>
      <c r="D16414">
        <f t="shared" si="256"/>
        <v>4</v>
      </c>
    </row>
    <row r="16415" spans="1:4" x14ac:dyDescent="0.25">
      <c r="A16415" t="s">
        <v>27352</v>
      </c>
      <c r="B16415" t="s">
        <v>27353</v>
      </c>
      <c r="C16415">
        <v>720979</v>
      </c>
      <c r="D16415">
        <f t="shared" si="256"/>
        <v>4</v>
      </c>
    </row>
    <row r="16416" spans="1:4" x14ac:dyDescent="0.25">
      <c r="A16416" t="s">
        <v>27354</v>
      </c>
      <c r="B16416" t="s">
        <v>27355</v>
      </c>
      <c r="C16416">
        <v>720962</v>
      </c>
      <c r="D16416">
        <f t="shared" si="256"/>
        <v>4</v>
      </c>
    </row>
    <row r="16417" spans="1:4" x14ac:dyDescent="0.25">
      <c r="A16417" t="s">
        <v>27356</v>
      </c>
      <c r="B16417" t="s">
        <v>27355</v>
      </c>
      <c r="C16417">
        <v>720945</v>
      </c>
      <c r="D16417">
        <f t="shared" si="256"/>
        <v>4</v>
      </c>
    </row>
    <row r="16418" spans="1:4" x14ac:dyDescent="0.25">
      <c r="A16418" t="s">
        <v>27357</v>
      </c>
      <c r="B16418" t="s">
        <v>27358</v>
      </c>
      <c r="C16418">
        <v>720928</v>
      </c>
      <c r="D16418">
        <f t="shared" si="256"/>
        <v>4</v>
      </c>
    </row>
    <row r="16419" spans="1:4" x14ac:dyDescent="0.25">
      <c r="A16419" t="s">
        <v>27359</v>
      </c>
      <c r="B16419" t="s">
        <v>27360</v>
      </c>
      <c r="C16419">
        <v>720911</v>
      </c>
      <c r="D16419">
        <f t="shared" si="256"/>
        <v>4</v>
      </c>
    </row>
    <row r="16420" spans="1:4" x14ac:dyDescent="0.25">
      <c r="A16420" t="s">
        <v>27361</v>
      </c>
      <c r="B16420" t="s">
        <v>27362</v>
      </c>
      <c r="C16420">
        <v>720894</v>
      </c>
      <c r="D16420">
        <f t="shared" si="256"/>
        <v>3</v>
      </c>
    </row>
    <row r="16421" spans="1:4" x14ac:dyDescent="0.25">
      <c r="A16421" t="s">
        <v>27363</v>
      </c>
      <c r="B16421" t="s">
        <v>27364</v>
      </c>
      <c r="C16421">
        <v>720877</v>
      </c>
      <c r="D16421">
        <f t="shared" si="256"/>
        <v>4</v>
      </c>
    </row>
    <row r="16422" spans="1:4" x14ac:dyDescent="0.25">
      <c r="A16422" t="s">
        <v>27365</v>
      </c>
      <c r="B16422" t="s">
        <v>27366</v>
      </c>
      <c r="C16422">
        <v>720860</v>
      </c>
      <c r="D16422">
        <f t="shared" si="256"/>
        <v>3</v>
      </c>
    </row>
    <row r="16423" spans="1:4" x14ac:dyDescent="0.25">
      <c r="A16423" t="s">
        <v>27367</v>
      </c>
      <c r="B16423" t="s">
        <v>27368</v>
      </c>
      <c r="C16423">
        <v>720843</v>
      </c>
      <c r="D16423">
        <f t="shared" si="256"/>
        <v>4</v>
      </c>
    </row>
    <row r="16424" spans="1:4" x14ac:dyDescent="0.25">
      <c r="A16424" t="s">
        <v>27369</v>
      </c>
      <c r="B16424" t="s">
        <v>27368</v>
      </c>
      <c r="C16424">
        <v>720826</v>
      </c>
      <c r="D16424">
        <f t="shared" si="256"/>
        <v>4</v>
      </c>
    </row>
    <row r="16425" spans="1:4" x14ac:dyDescent="0.25">
      <c r="A16425" t="s">
        <v>27370</v>
      </c>
      <c r="B16425" t="s">
        <v>27368</v>
      </c>
      <c r="C16425">
        <v>720809</v>
      </c>
      <c r="D16425">
        <f t="shared" si="256"/>
        <v>4</v>
      </c>
    </row>
    <row r="16426" spans="1:4" x14ac:dyDescent="0.25">
      <c r="A16426" t="s">
        <v>27371</v>
      </c>
      <c r="B16426" t="s">
        <v>27372</v>
      </c>
      <c r="C16426">
        <v>720792</v>
      </c>
      <c r="D16426">
        <f t="shared" si="256"/>
        <v>4</v>
      </c>
    </row>
    <row r="16427" spans="1:4" x14ac:dyDescent="0.25">
      <c r="A16427" t="s">
        <v>27373</v>
      </c>
      <c r="B16427" t="s">
        <v>27374</v>
      </c>
      <c r="C16427">
        <v>720775</v>
      </c>
      <c r="D16427">
        <f t="shared" si="256"/>
        <v>4</v>
      </c>
    </row>
    <row r="16428" spans="1:4" x14ac:dyDescent="0.25">
      <c r="A16428" t="s">
        <v>27375</v>
      </c>
      <c r="B16428" t="s">
        <v>27376</v>
      </c>
      <c r="C16428">
        <v>720758</v>
      </c>
      <c r="D16428">
        <f t="shared" si="256"/>
        <v>4</v>
      </c>
    </row>
    <row r="16429" spans="1:4" x14ac:dyDescent="0.25">
      <c r="A16429" t="s">
        <v>27377</v>
      </c>
      <c r="B16429" t="s">
        <v>27376</v>
      </c>
      <c r="C16429">
        <v>720741</v>
      </c>
      <c r="D16429">
        <f t="shared" si="256"/>
        <v>4</v>
      </c>
    </row>
    <row r="16430" spans="1:4" x14ac:dyDescent="0.25">
      <c r="A16430" t="s">
        <v>27378</v>
      </c>
      <c r="B16430" t="s">
        <v>27379</v>
      </c>
      <c r="C16430">
        <v>720724</v>
      </c>
      <c r="D16430">
        <f t="shared" si="256"/>
        <v>3</v>
      </c>
    </row>
    <row r="16431" spans="1:4" x14ac:dyDescent="0.25">
      <c r="A16431" t="s">
        <v>27380</v>
      </c>
      <c r="B16431" t="s">
        <v>27381</v>
      </c>
      <c r="C16431">
        <v>720707</v>
      </c>
      <c r="D16431">
        <f t="shared" si="256"/>
        <v>4</v>
      </c>
    </row>
    <row r="16432" spans="1:4" x14ac:dyDescent="0.25">
      <c r="A16432" t="s">
        <v>27378</v>
      </c>
      <c r="B16432" t="s">
        <v>27382</v>
      </c>
      <c r="C16432">
        <v>720690</v>
      </c>
      <c r="D16432">
        <f t="shared" si="256"/>
        <v>4</v>
      </c>
    </row>
    <row r="16433" spans="1:4" x14ac:dyDescent="0.25">
      <c r="A16433" t="s">
        <v>27383</v>
      </c>
      <c r="B16433" t="s">
        <v>27382</v>
      </c>
      <c r="C16433">
        <v>720673</v>
      </c>
      <c r="D16433">
        <f t="shared" si="256"/>
        <v>4</v>
      </c>
    </row>
    <row r="16434" spans="1:4" x14ac:dyDescent="0.25">
      <c r="A16434" t="s">
        <v>27384</v>
      </c>
      <c r="B16434" t="s">
        <v>27385</v>
      </c>
      <c r="C16434">
        <v>720656</v>
      </c>
      <c r="D16434">
        <f t="shared" si="256"/>
        <v>4</v>
      </c>
    </row>
    <row r="16435" spans="1:4" x14ac:dyDescent="0.25">
      <c r="A16435" t="s">
        <v>27386</v>
      </c>
      <c r="B16435" t="s">
        <v>27387</v>
      </c>
      <c r="C16435">
        <v>720639</v>
      </c>
      <c r="D16435">
        <f t="shared" si="256"/>
        <v>4</v>
      </c>
    </row>
    <row r="16436" spans="1:4" x14ac:dyDescent="0.25">
      <c r="A16436" t="s">
        <v>27388</v>
      </c>
      <c r="B16436" t="s">
        <v>27389</v>
      </c>
      <c r="C16436">
        <v>720622</v>
      </c>
      <c r="D16436">
        <f t="shared" si="256"/>
        <v>4</v>
      </c>
    </row>
    <row r="16437" spans="1:4" x14ac:dyDescent="0.25">
      <c r="A16437" t="s">
        <v>27390</v>
      </c>
      <c r="B16437" t="s">
        <v>27391</v>
      </c>
      <c r="C16437">
        <v>720605</v>
      </c>
      <c r="D16437">
        <f t="shared" si="256"/>
        <v>4</v>
      </c>
    </row>
    <row r="16438" spans="1:4" x14ac:dyDescent="0.25">
      <c r="A16438" t="s">
        <v>27330</v>
      </c>
      <c r="B16438" t="s">
        <v>27392</v>
      </c>
      <c r="C16438">
        <v>720588</v>
      </c>
      <c r="D16438">
        <f t="shared" si="256"/>
        <v>3</v>
      </c>
    </row>
    <row r="16439" spans="1:4" x14ac:dyDescent="0.25">
      <c r="A16439" t="s">
        <v>27393</v>
      </c>
      <c r="B16439" t="s">
        <v>27394</v>
      </c>
      <c r="C16439">
        <v>720571</v>
      </c>
      <c r="D16439">
        <f t="shared" si="256"/>
        <v>4</v>
      </c>
    </row>
    <row r="16440" spans="1:4" x14ac:dyDescent="0.25">
      <c r="A16440" t="s">
        <v>27395</v>
      </c>
      <c r="B16440" t="s">
        <v>27396</v>
      </c>
      <c r="C16440">
        <v>720554</v>
      </c>
      <c r="D16440">
        <f t="shared" si="256"/>
        <v>4</v>
      </c>
    </row>
    <row r="16441" spans="1:4" x14ac:dyDescent="0.25">
      <c r="A16441" t="s">
        <v>27397</v>
      </c>
      <c r="B16441" t="s">
        <v>27396</v>
      </c>
      <c r="C16441">
        <v>720537</v>
      </c>
      <c r="D16441">
        <f t="shared" si="256"/>
        <v>4</v>
      </c>
    </row>
    <row r="16442" spans="1:4" x14ac:dyDescent="0.25">
      <c r="A16442" t="s">
        <v>27398</v>
      </c>
      <c r="B16442" t="s">
        <v>27396</v>
      </c>
      <c r="C16442">
        <v>720520</v>
      </c>
      <c r="D16442">
        <f t="shared" si="256"/>
        <v>4</v>
      </c>
    </row>
    <row r="16443" spans="1:4" x14ac:dyDescent="0.25">
      <c r="A16443" t="s">
        <v>27399</v>
      </c>
      <c r="B16443" t="s">
        <v>27400</v>
      </c>
      <c r="C16443">
        <v>720503</v>
      </c>
      <c r="D16443">
        <f t="shared" si="256"/>
        <v>4</v>
      </c>
    </row>
    <row r="16444" spans="1:4" x14ac:dyDescent="0.25">
      <c r="A16444" t="s">
        <v>27330</v>
      </c>
      <c r="B16444" t="s">
        <v>27401</v>
      </c>
      <c r="C16444">
        <v>720486</v>
      </c>
      <c r="D16444">
        <f t="shared" si="256"/>
        <v>4</v>
      </c>
    </row>
    <row r="16445" spans="1:4" x14ac:dyDescent="0.25">
      <c r="A16445" t="s">
        <v>27402</v>
      </c>
      <c r="B16445" t="s">
        <v>27403</v>
      </c>
      <c r="C16445">
        <v>720469</v>
      </c>
      <c r="D16445">
        <f t="shared" si="256"/>
        <v>4</v>
      </c>
    </row>
    <row r="16446" spans="1:4" x14ac:dyDescent="0.25">
      <c r="A16446" t="s">
        <v>27404</v>
      </c>
      <c r="B16446" t="s">
        <v>27405</v>
      </c>
      <c r="C16446">
        <v>720452</v>
      </c>
      <c r="D16446">
        <f t="shared" si="256"/>
        <v>4</v>
      </c>
    </row>
    <row r="16447" spans="1:4" x14ac:dyDescent="0.25">
      <c r="A16447" t="s">
        <v>27406</v>
      </c>
      <c r="B16447" t="s">
        <v>27405</v>
      </c>
      <c r="C16447">
        <v>720435</v>
      </c>
      <c r="D16447">
        <f t="shared" si="256"/>
        <v>4</v>
      </c>
    </row>
    <row r="16448" spans="1:4" x14ac:dyDescent="0.25">
      <c r="A16448" t="s">
        <v>27407</v>
      </c>
      <c r="B16448" t="s">
        <v>27405</v>
      </c>
      <c r="C16448">
        <v>720418</v>
      </c>
      <c r="D16448">
        <f t="shared" si="256"/>
        <v>4</v>
      </c>
    </row>
    <row r="16449" spans="1:4" x14ac:dyDescent="0.25">
      <c r="A16449" t="s">
        <v>27408</v>
      </c>
      <c r="B16449" t="s">
        <v>27405</v>
      </c>
      <c r="C16449">
        <v>720401</v>
      </c>
      <c r="D16449">
        <f t="shared" si="256"/>
        <v>4</v>
      </c>
    </row>
    <row r="16450" spans="1:4" x14ac:dyDescent="0.25">
      <c r="A16450" t="s">
        <v>27409</v>
      </c>
      <c r="B16450" t="s">
        <v>27410</v>
      </c>
      <c r="C16450">
        <v>720384</v>
      </c>
      <c r="D16450">
        <f t="shared" si="256"/>
        <v>4</v>
      </c>
    </row>
    <row r="16451" spans="1:4" x14ac:dyDescent="0.25">
      <c r="A16451" t="s">
        <v>27411</v>
      </c>
      <c r="B16451" t="s">
        <v>27410</v>
      </c>
      <c r="C16451">
        <v>720367</v>
      </c>
      <c r="D16451">
        <f t="shared" ref="D16451:D16514" si="257">LEN(B16451)</f>
        <v>4</v>
      </c>
    </row>
    <row r="16452" spans="1:4" x14ac:dyDescent="0.25">
      <c r="A16452" t="s">
        <v>27412</v>
      </c>
      <c r="B16452" t="s">
        <v>27413</v>
      </c>
      <c r="C16452">
        <v>720350</v>
      </c>
      <c r="D16452">
        <f t="shared" si="257"/>
        <v>3</v>
      </c>
    </row>
    <row r="16453" spans="1:4" x14ac:dyDescent="0.25">
      <c r="A16453" t="s">
        <v>27412</v>
      </c>
      <c r="B16453" t="s">
        <v>27414</v>
      </c>
      <c r="C16453">
        <v>720333</v>
      </c>
      <c r="D16453">
        <f t="shared" si="257"/>
        <v>4</v>
      </c>
    </row>
    <row r="16454" spans="1:4" x14ac:dyDescent="0.25">
      <c r="A16454" t="s">
        <v>27415</v>
      </c>
      <c r="B16454" t="s">
        <v>27414</v>
      </c>
      <c r="C16454">
        <v>720316</v>
      </c>
      <c r="D16454">
        <f t="shared" si="257"/>
        <v>4</v>
      </c>
    </row>
    <row r="16455" spans="1:4" x14ac:dyDescent="0.25">
      <c r="A16455" t="s">
        <v>27416</v>
      </c>
      <c r="B16455" t="s">
        <v>27417</v>
      </c>
      <c r="C16455">
        <v>720299</v>
      </c>
      <c r="D16455">
        <f t="shared" si="257"/>
        <v>4</v>
      </c>
    </row>
    <row r="16456" spans="1:4" x14ac:dyDescent="0.25">
      <c r="A16456" t="s">
        <v>27418</v>
      </c>
      <c r="B16456" t="s">
        <v>27417</v>
      </c>
      <c r="C16456">
        <v>720282</v>
      </c>
      <c r="D16456">
        <f t="shared" si="257"/>
        <v>4</v>
      </c>
    </row>
    <row r="16457" spans="1:4" x14ac:dyDescent="0.25">
      <c r="A16457" t="s">
        <v>27419</v>
      </c>
      <c r="B16457" t="s">
        <v>27420</v>
      </c>
      <c r="C16457">
        <v>720265</v>
      </c>
      <c r="D16457">
        <f t="shared" si="257"/>
        <v>4</v>
      </c>
    </row>
    <row r="16458" spans="1:4" x14ac:dyDescent="0.25">
      <c r="A16458" t="s">
        <v>27421</v>
      </c>
      <c r="B16458" t="s">
        <v>27422</v>
      </c>
      <c r="C16458">
        <v>720248</v>
      </c>
      <c r="D16458">
        <f t="shared" si="257"/>
        <v>4</v>
      </c>
    </row>
    <row r="16459" spans="1:4" x14ac:dyDescent="0.25">
      <c r="A16459" t="s">
        <v>27423</v>
      </c>
      <c r="B16459" t="s">
        <v>27424</v>
      </c>
      <c r="C16459">
        <v>720231</v>
      </c>
      <c r="D16459">
        <f t="shared" si="257"/>
        <v>3</v>
      </c>
    </row>
    <row r="16460" spans="1:4" x14ac:dyDescent="0.25">
      <c r="A16460" t="s">
        <v>27425</v>
      </c>
      <c r="B16460" t="s">
        <v>27426</v>
      </c>
      <c r="C16460">
        <v>720214</v>
      </c>
      <c r="D16460">
        <f t="shared" si="257"/>
        <v>4</v>
      </c>
    </row>
    <row r="16461" spans="1:4" x14ac:dyDescent="0.25">
      <c r="A16461" t="s">
        <v>27423</v>
      </c>
      <c r="B16461" t="s">
        <v>27427</v>
      </c>
      <c r="C16461">
        <v>720197</v>
      </c>
      <c r="D16461">
        <f t="shared" si="257"/>
        <v>4</v>
      </c>
    </row>
    <row r="16462" spans="1:4" x14ac:dyDescent="0.25">
      <c r="A16462" t="s">
        <v>27428</v>
      </c>
      <c r="B16462" t="s">
        <v>27429</v>
      </c>
      <c r="C16462">
        <v>720180</v>
      </c>
      <c r="D16462">
        <f t="shared" si="257"/>
        <v>4</v>
      </c>
    </row>
    <row r="16463" spans="1:4" x14ac:dyDescent="0.25">
      <c r="A16463" t="s">
        <v>27430</v>
      </c>
      <c r="B16463" t="s">
        <v>27431</v>
      </c>
      <c r="C16463">
        <v>720163</v>
      </c>
      <c r="D16463">
        <f t="shared" si="257"/>
        <v>4</v>
      </c>
    </row>
    <row r="16464" spans="1:4" x14ac:dyDescent="0.25">
      <c r="A16464" t="s">
        <v>27432</v>
      </c>
      <c r="B16464" t="s">
        <v>27433</v>
      </c>
      <c r="C16464">
        <v>720146</v>
      </c>
      <c r="D16464">
        <f t="shared" si="257"/>
        <v>4</v>
      </c>
    </row>
    <row r="16465" spans="1:4" x14ac:dyDescent="0.25">
      <c r="A16465" t="s">
        <v>27434</v>
      </c>
      <c r="B16465" t="s">
        <v>27435</v>
      </c>
      <c r="C16465">
        <v>720129</v>
      </c>
      <c r="D16465">
        <f t="shared" si="257"/>
        <v>4</v>
      </c>
    </row>
    <row r="16466" spans="1:4" x14ac:dyDescent="0.25">
      <c r="A16466" t="s">
        <v>27436</v>
      </c>
      <c r="B16466" t="s">
        <v>27437</v>
      </c>
      <c r="C16466">
        <v>720112</v>
      </c>
      <c r="D16466">
        <f t="shared" si="257"/>
        <v>4</v>
      </c>
    </row>
    <row r="16467" spans="1:4" x14ac:dyDescent="0.25">
      <c r="A16467" t="s">
        <v>27438</v>
      </c>
      <c r="B16467" t="s">
        <v>27439</v>
      </c>
      <c r="C16467">
        <v>720095</v>
      </c>
      <c r="D16467">
        <f t="shared" si="257"/>
        <v>4</v>
      </c>
    </row>
    <row r="16468" spans="1:4" x14ac:dyDescent="0.25">
      <c r="A16468" t="s">
        <v>27440</v>
      </c>
      <c r="B16468" t="s">
        <v>27441</v>
      </c>
      <c r="C16468">
        <v>720078</v>
      </c>
      <c r="D16468">
        <f t="shared" si="257"/>
        <v>4</v>
      </c>
    </row>
    <row r="16469" spans="1:4" x14ac:dyDescent="0.25">
      <c r="A16469" t="s">
        <v>27442</v>
      </c>
      <c r="B16469" t="s">
        <v>27441</v>
      </c>
      <c r="C16469">
        <v>720061</v>
      </c>
      <c r="D16469">
        <f t="shared" si="257"/>
        <v>4</v>
      </c>
    </row>
    <row r="16470" spans="1:4" x14ac:dyDescent="0.25">
      <c r="A16470" t="s">
        <v>27443</v>
      </c>
      <c r="B16470" t="s">
        <v>27444</v>
      </c>
      <c r="C16470">
        <v>720044</v>
      </c>
      <c r="D16470">
        <f t="shared" si="257"/>
        <v>4</v>
      </c>
    </row>
    <row r="16471" spans="1:4" x14ac:dyDescent="0.25">
      <c r="A16471" t="s">
        <v>27445</v>
      </c>
      <c r="B16471" t="s">
        <v>27446</v>
      </c>
      <c r="C16471">
        <v>720027</v>
      </c>
      <c r="D16471">
        <f t="shared" si="257"/>
        <v>4</v>
      </c>
    </row>
    <row r="16472" spans="1:4" x14ac:dyDescent="0.25">
      <c r="A16472" t="s">
        <v>27447</v>
      </c>
      <c r="B16472" t="s">
        <v>27448</v>
      </c>
      <c r="C16472">
        <v>720010</v>
      </c>
      <c r="D16472">
        <f t="shared" si="257"/>
        <v>3</v>
      </c>
    </row>
    <row r="16473" spans="1:4" x14ac:dyDescent="0.25">
      <c r="A16473" t="s">
        <v>27449</v>
      </c>
      <c r="B16473" t="s">
        <v>27450</v>
      </c>
      <c r="C16473">
        <v>719993</v>
      </c>
      <c r="D16473">
        <f t="shared" si="257"/>
        <v>4</v>
      </c>
    </row>
    <row r="16474" spans="1:4" x14ac:dyDescent="0.25">
      <c r="A16474" t="s">
        <v>27447</v>
      </c>
      <c r="B16474" t="s">
        <v>27451</v>
      </c>
      <c r="C16474">
        <v>719976</v>
      </c>
      <c r="D16474">
        <f t="shared" si="257"/>
        <v>4</v>
      </c>
    </row>
    <row r="16475" spans="1:4" x14ac:dyDescent="0.25">
      <c r="A16475" t="s">
        <v>27452</v>
      </c>
      <c r="B16475" t="s">
        <v>27453</v>
      </c>
      <c r="C16475">
        <v>719959</v>
      </c>
      <c r="D16475">
        <f t="shared" si="257"/>
        <v>4</v>
      </c>
    </row>
    <row r="16476" spans="1:4" x14ac:dyDescent="0.25">
      <c r="A16476" t="s">
        <v>27454</v>
      </c>
      <c r="B16476" t="s">
        <v>27455</v>
      </c>
      <c r="C16476">
        <v>719942</v>
      </c>
      <c r="D16476">
        <f t="shared" si="257"/>
        <v>4</v>
      </c>
    </row>
    <row r="16477" spans="1:4" x14ac:dyDescent="0.25">
      <c r="A16477" t="s">
        <v>27456</v>
      </c>
      <c r="B16477" t="s">
        <v>27455</v>
      </c>
      <c r="C16477">
        <v>719925</v>
      </c>
      <c r="D16477">
        <f t="shared" si="257"/>
        <v>4</v>
      </c>
    </row>
    <row r="16478" spans="1:4" x14ac:dyDescent="0.25">
      <c r="A16478" t="s">
        <v>27457</v>
      </c>
      <c r="B16478" t="s">
        <v>27458</v>
      </c>
      <c r="C16478">
        <v>719908</v>
      </c>
      <c r="D16478">
        <f t="shared" si="257"/>
        <v>3</v>
      </c>
    </row>
    <row r="16479" spans="1:4" x14ac:dyDescent="0.25">
      <c r="A16479" t="s">
        <v>27459</v>
      </c>
      <c r="B16479" t="s">
        <v>27460</v>
      </c>
      <c r="C16479">
        <v>719891</v>
      </c>
      <c r="D16479">
        <f t="shared" si="257"/>
        <v>4</v>
      </c>
    </row>
    <row r="16480" spans="1:4" x14ac:dyDescent="0.25">
      <c r="A16480" t="s">
        <v>27457</v>
      </c>
      <c r="B16480" t="s">
        <v>27461</v>
      </c>
      <c r="C16480">
        <v>719874</v>
      </c>
      <c r="D16480">
        <f t="shared" si="257"/>
        <v>4</v>
      </c>
    </row>
    <row r="16481" spans="1:4" x14ac:dyDescent="0.25">
      <c r="A16481" t="s">
        <v>27462</v>
      </c>
      <c r="B16481" t="s">
        <v>27461</v>
      </c>
      <c r="C16481">
        <v>719857</v>
      </c>
      <c r="D16481">
        <f t="shared" si="257"/>
        <v>4</v>
      </c>
    </row>
    <row r="16482" spans="1:4" x14ac:dyDescent="0.25">
      <c r="A16482" t="s">
        <v>27463</v>
      </c>
      <c r="B16482" t="s">
        <v>27464</v>
      </c>
      <c r="C16482">
        <v>719840</v>
      </c>
      <c r="D16482">
        <f t="shared" si="257"/>
        <v>4</v>
      </c>
    </row>
    <row r="16483" spans="1:4" x14ac:dyDescent="0.25">
      <c r="A16483" t="s">
        <v>27465</v>
      </c>
      <c r="B16483" t="s">
        <v>27466</v>
      </c>
      <c r="C16483">
        <v>719823</v>
      </c>
      <c r="D16483">
        <f t="shared" si="257"/>
        <v>4</v>
      </c>
    </row>
    <row r="16484" spans="1:4" x14ac:dyDescent="0.25">
      <c r="A16484" t="s">
        <v>27467</v>
      </c>
      <c r="B16484" t="s">
        <v>27468</v>
      </c>
      <c r="C16484">
        <v>719806</v>
      </c>
      <c r="D16484">
        <f t="shared" si="257"/>
        <v>4</v>
      </c>
    </row>
    <row r="16485" spans="1:4" x14ac:dyDescent="0.25">
      <c r="A16485" t="s">
        <v>27469</v>
      </c>
      <c r="B16485" t="s">
        <v>27468</v>
      </c>
      <c r="C16485">
        <v>719789</v>
      </c>
      <c r="D16485">
        <f t="shared" si="257"/>
        <v>4</v>
      </c>
    </row>
    <row r="16486" spans="1:4" x14ac:dyDescent="0.25">
      <c r="A16486" t="s">
        <v>27470</v>
      </c>
      <c r="B16486" t="s">
        <v>27471</v>
      </c>
      <c r="C16486">
        <v>719772</v>
      </c>
      <c r="D16486">
        <f t="shared" si="257"/>
        <v>2</v>
      </c>
    </row>
    <row r="16487" spans="1:4" x14ac:dyDescent="0.25">
      <c r="A16487" t="s">
        <v>27472</v>
      </c>
      <c r="B16487" t="s">
        <v>27471</v>
      </c>
      <c r="C16487">
        <v>719755</v>
      </c>
      <c r="D16487">
        <f t="shared" si="257"/>
        <v>2</v>
      </c>
    </row>
    <row r="16488" spans="1:4" x14ac:dyDescent="0.25">
      <c r="A16488" t="s">
        <v>27473</v>
      </c>
      <c r="B16488" t="s">
        <v>27474</v>
      </c>
      <c r="C16488">
        <v>719738</v>
      </c>
      <c r="D16488">
        <f t="shared" si="257"/>
        <v>4</v>
      </c>
    </row>
    <row r="16489" spans="1:4" x14ac:dyDescent="0.25">
      <c r="A16489" t="s">
        <v>27475</v>
      </c>
      <c r="B16489" t="s">
        <v>27476</v>
      </c>
      <c r="C16489">
        <v>719721</v>
      </c>
      <c r="D16489">
        <f t="shared" si="257"/>
        <v>4</v>
      </c>
    </row>
    <row r="16490" spans="1:4" x14ac:dyDescent="0.25">
      <c r="A16490" t="s">
        <v>27470</v>
      </c>
      <c r="B16490" t="s">
        <v>27477</v>
      </c>
      <c r="C16490">
        <v>719704</v>
      </c>
      <c r="D16490">
        <f t="shared" si="257"/>
        <v>3</v>
      </c>
    </row>
    <row r="16491" spans="1:4" x14ac:dyDescent="0.25">
      <c r="A16491" t="s">
        <v>27478</v>
      </c>
      <c r="B16491" t="s">
        <v>27479</v>
      </c>
      <c r="C16491">
        <v>719687</v>
      </c>
      <c r="D16491">
        <f t="shared" si="257"/>
        <v>4</v>
      </c>
    </row>
    <row r="16492" spans="1:4" x14ac:dyDescent="0.25">
      <c r="A16492" t="s">
        <v>27480</v>
      </c>
      <c r="B16492" t="s">
        <v>27481</v>
      </c>
      <c r="C16492">
        <v>719670</v>
      </c>
      <c r="D16492">
        <f t="shared" si="257"/>
        <v>3</v>
      </c>
    </row>
    <row r="16493" spans="1:4" x14ac:dyDescent="0.25">
      <c r="A16493" t="s">
        <v>27472</v>
      </c>
      <c r="B16493" t="s">
        <v>27481</v>
      </c>
      <c r="C16493">
        <v>719653</v>
      </c>
      <c r="D16493">
        <f t="shared" si="257"/>
        <v>3</v>
      </c>
    </row>
    <row r="16494" spans="1:4" x14ac:dyDescent="0.25">
      <c r="A16494" t="s">
        <v>27482</v>
      </c>
      <c r="B16494" t="s">
        <v>27481</v>
      </c>
      <c r="C16494">
        <v>719636</v>
      </c>
      <c r="D16494">
        <f t="shared" si="257"/>
        <v>3</v>
      </c>
    </row>
    <row r="16495" spans="1:4" x14ac:dyDescent="0.25">
      <c r="A16495" t="s">
        <v>27483</v>
      </c>
      <c r="B16495" t="s">
        <v>27484</v>
      </c>
      <c r="C16495">
        <v>719619</v>
      </c>
      <c r="D16495">
        <f t="shared" si="257"/>
        <v>4</v>
      </c>
    </row>
    <row r="16496" spans="1:4" x14ac:dyDescent="0.25">
      <c r="A16496" t="s">
        <v>27485</v>
      </c>
      <c r="B16496" t="s">
        <v>27486</v>
      </c>
      <c r="C16496">
        <v>719602</v>
      </c>
      <c r="D16496">
        <f t="shared" si="257"/>
        <v>3</v>
      </c>
    </row>
    <row r="16497" spans="1:4" x14ac:dyDescent="0.25">
      <c r="A16497" t="s">
        <v>27487</v>
      </c>
      <c r="B16497" t="s">
        <v>27488</v>
      </c>
      <c r="C16497">
        <v>719585</v>
      </c>
      <c r="D16497">
        <f t="shared" si="257"/>
        <v>4</v>
      </c>
    </row>
    <row r="16498" spans="1:4" x14ac:dyDescent="0.25">
      <c r="A16498" t="s">
        <v>27489</v>
      </c>
      <c r="B16498" t="s">
        <v>27490</v>
      </c>
      <c r="C16498">
        <v>719568</v>
      </c>
      <c r="D16498">
        <f t="shared" si="257"/>
        <v>4</v>
      </c>
    </row>
    <row r="16499" spans="1:4" x14ac:dyDescent="0.25">
      <c r="A16499" t="s">
        <v>27491</v>
      </c>
      <c r="B16499" t="s">
        <v>27492</v>
      </c>
      <c r="C16499">
        <v>719551</v>
      </c>
      <c r="D16499">
        <f t="shared" si="257"/>
        <v>3</v>
      </c>
    </row>
    <row r="16500" spans="1:4" x14ac:dyDescent="0.25">
      <c r="A16500" t="s">
        <v>27491</v>
      </c>
      <c r="B16500" t="s">
        <v>27493</v>
      </c>
      <c r="C16500">
        <v>719534</v>
      </c>
      <c r="D16500">
        <f t="shared" si="257"/>
        <v>4</v>
      </c>
    </row>
    <row r="16501" spans="1:4" x14ac:dyDescent="0.25">
      <c r="A16501" t="s">
        <v>27494</v>
      </c>
      <c r="B16501" t="s">
        <v>27495</v>
      </c>
      <c r="C16501">
        <v>719517</v>
      </c>
      <c r="D16501">
        <f t="shared" si="257"/>
        <v>2</v>
      </c>
    </row>
    <row r="16502" spans="1:4" x14ac:dyDescent="0.25">
      <c r="A16502" t="s">
        <v>27496</v>
      </c>
      <c r="B16502" t="s">
        <v>27495</v>
      </c>
      <c r="C16502">
        <v>719500</v>
      </c>
      <c r="D16502">
        <f t="shared" si="257"/>
        <v>2</v>
      </c>
    </row>
    <row r="16503" spans="1:4" x14ac:dyDescent="0.25">
      <c r="A16503" t="s">
        <v>27497</v>
      </c>
      <c r="B16503" t="s">
        <v>27498</v>
      </c>
      <c r="C16503">
        <v>719483</v>
      </c>
      <c r="D16503">
        <f t="shared" si="257"/>
        <v>3</v>
      </c>
    </row>
    <row r="16504" spans="1:4" x14ac:dyDescent="0.25">
      <c r="A16504" t="s">
        <v>27497</v>
      </c>
      <c r="B16504" t="s">
        <v>27499</v>
      </c>
      <c r="C16504">
        <v>719466</v>
      </c>
      <c r="D16504">
        <f t="shared" si="257"/>
        <v>4</v>
      </c>
    </row>
    <row r="16505" spans="1:4" x14ac:dyDescent="0.25">
      <c r="A16505" t="s">
        <v>27500</v>
      </c>
      <c r="B16505" t="s">
        <v>27501</v>
      </c>
      <c r="C16505">
        <v>719449</v>
      </c>
      <c r="D16505">
        <f t="shared" si="257"/>
        <v>4</v>
      </c>
    </row>
    <row r="16506" spans="1:4" x14ac:dyDescent="0.25">
      <c r="A16506" t="s">
        <v>27502</v>
      </c>
      <c r="B16506" t="s">
        <v>27503</v>
      </c>
      <c r="C16506">
        <v>719432</v>
      </c>
      <c r="D16506">
        <f t="shared" si="257"/>
        <v>3</v>
      </c>
    </row>
    <row r="16507" spans="1:4" x14ac:dyDescent="0.25">
      <c r="A16507" t="s">
        <v>27502</v>
      </c>
      <c r="B16507" t="s">
        <v>27504</v>
      </c>
      <c r="C16507">
        <v>719415</v>
      </c>
      <c r="D16507">
        <f t="shared" si="257"/>
        <v>4</v>
      </c>
    </row>
    <row r="16508" spans="1:4" x14ac:dyDescent="0.25">
      <c r="A16508" t="s">
        <v>27505</v>
      </c>
      <c r="B16508" t="s">
        <v>27506</v>
      </c>
      <c r="C16508">
        <v>719398</v>
      </c>
      <c r="D16508">
        <f t="shared" si="257"/>
        <v>4</v>
      </c>
    </row>
    <row r="16509" spans="1:4" x14ac:dyDescent="0.25">
      <c r="A16509" t="s">
        <v>27507</v>
      </c>
      <c r="B16509" t="s">
        <v>27508</v>
      </c>
      <c r="C16509">
        <v>719381</v>
      </c>
      <c r="D16509">
        <f t="shared" si="257"/>
        <v>4</v>
      </c>
    </row>
    <row r="16510" spans="1:4" x14ac:dyDescent="0.25">
      <c r="A16510" t="s">
        <v>27509</v>
      </c>
      <c r="B16510" t="s">
        <v>27510</v>
      </c>
      <c r="C16510">
        <v>719364</v>
      </c>
      <c r="D16510">
        <f t="shared" si="257"/>
        <v>3</v>
      </c>
    </row>
    <row r="16511" spans="1:4" x14ac:dyDescent="0.25">
      <c r="A16511" t="s">
        <v>27511</v>
      </c>
      <c r="B16511" t="s">
        <v>27512</v>
      </c>
      <c r="C16511">
        <v>719347</v>
      </c>
      <c r="D16511">
        <f t="shared" si="257"/>
        <v>4</v>
      </c>
    </row>
    <row r="16512" spans="1:4" x14ac:dyDescent="0.25">
      <c r="A16512" t="s">
        <v>27513</v>
      </c>
      <c r="B16512" t="s">
        <v>27514</v>
      </c>
      <c r="C16512">
        <v>719330</v>
      </c>
      <c r="D16512">
        <f t="shared" si="257"/>
        <v>4</v>
      </c>
    </row>
    <row r="16513" spans="1:4" x14ac:dyDescent="0.25">
      <c r="A16513" t="s">
        <v>27496</v>
      </c>
      <c r="B16513" t="s">
        <v>27515</v>
      </c>
      <c r="C16513">
        <v>719313</v>
      </c>
      <c r="D16513">
        <f t="shared" si="257"/>
        <v>3</v>
      </c>
    </row>
    <row r="16514" spans="1:4" x14ac:dyDescent="0.25">
      <c r="A16514" t="s">
        <v>27494</v>
      </c>
      <c r="B16514" t="s">
        <v>27516</v>
      </c>
      <c r="C16514">
        <v>719296</v>
      </c>
      <c r="D16514">
        <f t="shared" si="257"/>
        <v>4</v>
      </c>
    </row>
    <row r="16515" spans="1:4" x14ac:dyDescent="0.25">
      <c r="A16515" t="s">
        <v>27517</v>
      </c>
      <c r="B16515" t="s">
        <v>27516</v>
      </c>
      <c r="C16515">
        <v>719279</v>
      </c>
      <c r="D16515">
        <f t="shared" ref="D16515:D16578" si="258">LEN(B16515)</f>
        <v>4</v>
      </c>
    </row>
    <row r="16516" spans="1:4" x14ac:dyDescent="0.25">
      <c r="A16516" t="s">
        <v>27518</v>
      </c>
      <c r="B16516" t="s">
        <v>27519</v>
      </c>
      <c r="C16516">
        <v>719262</v>
      </c>
      <c r="D16516">
        <f t="shared" si="258"/>
        <v>4</v>
      </c>
    </row>
    <row r="16517" spans="1:4" x14ac:dyDescent="0.25">
      <c r="A16517" t="s">
        <v>27520</v>
      </c>
      <c r="B16517" t="s">
        <v>27521</v>
      </c>
      <c r="C16517">
        <v>719245</v>
      </c>
      <c r="D16517">
        <f t="shared" si="258"/>
        <v>4</v>
      </c>
    </row>
    <row r="16518" spans="1:4" x14ac:dyDescent="0.25">
      <c r="A16518" t="s">
        <v>27522</v>
      </c>
      <c r="B16518" t="s">
        <v>27521</v>
      </c>
      <c r="C16518">
        <v>719228</v>
      </c>
      <c r="D16518">
        <f t="shared" si="258"/>
        <v>4</v>
      </c>
    </row>
    <row r="16519" spans="1:4" x14ac:dyDescent="0.25">
      <c r="A16519" t="s">
        <v>27523</v>
      </c>
      <c r="B16519" t="s">
        <v>27524</v>
      </c>
      <c r="C16519">
        <v>719211</v>
      </c>
      <c r="D16519">
        <f t="shared" si="258"/>
        <v>4</v>
      </c>
    </row>
    <row r="16520" spans="1:4" x14ac:dyDescent="0.25">
      <c r="A16520" t="s">
        <v>27525</v>
      </c>
      <c r="B16520" t="s">
        <v>27526</v>
      </c>
      <c r="C16520">
        <v>719194</v>
      </c>
      <c r="D16520">
        <f t="shared" si="258"/>
        <v>4</v>
      </c>
    </row>
    <row r="16521" spans="1:4" x14ac:dyDescent="0.25">
      <c r="A16521" t="s">
        <v>27527</v>
      </c>
      <c r="B16521" t="s">
        <v>27528</v>
      </c>
      <c r="C16521">
        <v>719177</v>
      </c>
      <c r="D16521">
        <f t="shared" si="258"/>
        <v>4</v>
      </c>
    </row>
    <row r="16522" spans="1:4" x14ac:dyDescent="0.25">
      <c r="A16522" t="s">
        <v>27529</v>
      </c>
      <c r="B16522" t="s">
        <v>27530</v>
      </c>
      <c r="C16522">
        <v>719160</v>
      </c>
      <c r="D16522">
        <f t="shared" si="258"/>
        <v>2</v>
      </c>
    </row>
    <row r="16523" spans="1:4" x14ac:dyDescent="0.25">
      <c r="A16523" t="s">
        <v>27531</v>
      </c>
      <c r="B16523" t="s">
        <v>27530</v>
      </c>
      <c r="C16523">
        <v>719143</v>
      </c>
      <c r="D16523">
        <f t="shared" si="258"/>
        <v>2</v>
      </c>
    </row>
    <row r="16524" spans="1:4" x14ac:dyDescent="0.25">
      <c r="A16524" t="s">
        <v>27532</v>
      </c>
      <c r="B16524" t="s">
        <v>27533</v>
      </c>
      <c r="C16524">
        <v>719126</v>
      </c>
      <c r="D16524">
        <f t="shared" si="258"/>
        <v>4</v>
      </c>
    </row>
    <row r="16525" spans="1:4" x14ac:dyDescent="0.25">
      <c r="A16525" t="s">
        <v>27534</v>
      </c>
      <c r="B16525" t="s">
        <v>27533</v>
      </c>
      <c r="C16525">
        <v>719109</v>
      </c>
      <c r="D16525">
        <f t="shared" si="258"/>
        <v>4</v>
      </c>
    </row>
    <row r="16526" spans="1:4" x14ac:dyDescent="0.25">
      <c r="A16526" t="s">
        <v>27535</v>
      </c>
      <c r="B16526" t="s">
        <v>27536</v>
      </c>
      <c r="C16526">
        <v>719092</v>
      </c>
      <c r="D16526">
        <f t="shared" si="258"/>
        <v>4</v>
      </c>
    </row>
    <row r="16527" spans="1:4" x14ac:dyDescent="0.25">
      <c r="A16527" t="s">
        <v>27537</v>
      </c>
      <c r="B16527" t="s">
        <v>27538</v>
      </c>
      <c r="C16527">
        <v>719075</v>
      </c>
      <c r="D16527">
        <f t="shared" si="258"/>
        <v>4</v>
      </c>
    </row>
    <row r="16528" spans="1:4" x14ac:dyDescent="0.25">
      <c r="A16528" t="s">
        <v>27539</v>
      </c>
      <c r="B16528" t="s">
        <v>27540</v>
      </c>
      <c r="C16528">
        <v>719058</v>
      </c>
      <c r="D16528">
        <f t="shared" si="258"/>
        <v>3</v>
      </c>
    </row>
    <row r="16529" spans="1:4" x14ac:dyDescent="0.25">
      <c r="A16529" t="s">
        <v>27541</v>
      </c>
      <c r="B16529" t="s">
        <v>27542</v>
      </c>
      <c r="C16529">
        <v>719041</v>
      </c>
      <c r="D16529">
        <f t="shared" si="258"/>
        <v>4</v>
      </c>
    </row>
    <row r="16530" spans="1:4" x14ac:dyDescent="0.25">
      <c r="A16530" t="s">
        <v>27539</v>
      </c>
      <c r="B16530" t="s">
        <v>27542</v>
      </c>
      <c r="C16530">
        <v>719024</v>
      </c>
      <c r="D16530">
        <f t="shared" si="258"/>
        <v>4</v>
      </c>
    </row>
    <row r="16531" spans="1:4" x14ac:dyDescent="0.25">
      <c r="A16531" t="s">
        <v>27543</v>
      </c>
      <c r="B16531" t="s">
        <v>27542</v>
      </c>
      <c r="C16531">
        <v>719007</v>
      </c>
      <c r="D16531">
        <f t="shared" si="258"/>
        <v>4</v>
      </c>
    </row>
    <row r="16532" spans="1:4" x14ac:dyDescent="0.25">
      <c r="A16532" t="s">
        <v>27544</v>
      </c>
      <c r="B16532" t="s">
        <v>27545</v>
      </c>
      <c r="C16532">
        <v>718990</v>
      </c>
      <c r="D16532">
        <f t="shared" si="258"/>
        <v>4</v>
      </c>
    </row>
    <row r="16533" spans="1:4" x14ac:dyDescent="0.25">
      <c r="A16533" t="s">
        <v>27546</v>
      </c>
      <c r="B16533" t="s">
        <v>27547</v>
      </c>
      <c r="C16533">
        <v>718973</v>
      </c>
      <c r="D16533">
        <f t="shared" si="258"/>
        <v>4</v>
      </c>
    </row>
    <row r="16534" spans="1:4" x14ac:dyDescent="0.25">
      <c r="A16534" t="s">
        <v>27548</v>
      </c>
      <c r="B16534" t="s">
        <v>27549</v>
      </c>
      <c r="C16534">
        <v>718956</v>
      </c>
      <c r="D16534">
        <f t="shared" si="258"/>
        <v>4</v>
      </c>
    </row>
    <row r="16535" spans="1:4" x14ac:dyDescent="0.25">
      <c r="A16535" t="s">
        <v>27550</v>
      </c>
      <c r="B16535" t="s">
        <v>27551</v>
      </c>
      <c r="C16535">
        <v>718939</v>
      </c>
      <c r="D16535">
        <f t="shared" si="258"/>
        <v>3</v>
      </c>
    </row>
    <row r="16536" spans="1:4" x14ac:dyDescent="0.25">
      <c r="A16536" t="s">
        <v>27552</v>
      </c>
      <c r="B16536" t="s">
        <v>27551</v>
      </c>
      <c r="C16536">
        <v>718922</v>
      </c>
      <c r="D16536">
        <f t="shared" si="258"/>
        <v>3</v>
      </c>
    </row>
    <row r="16537" spans="1:4" x14ac:dyDescent="0.25">
      <c r="A16537" t="s">
        <v>27553</v>
      </c>
      <c r="B16537" t="s">
        <v>27554</v>
      </c>
      <c r="C16537">
        <v>718905</v>
      </c>
      <c r="D16537">
        <f t="shared" si="258"/>
        <v>4</v>
      </c>
    </row>
    <row r="16538" spans="1:4" x14ac:dyDescent="0.25">
      <c r="A16538" t="s">
        <v>27555</v>
      </c>
      <c r="B16538" t="s">
        <v>27556</v>
      </c>
      <c r="C16538">
        <v>718888</v>
      </c>
      <c r="D16538">
        <f t="shared" si="258"/>
        <v>4</v>
      </c>
    </row>
    <row r="16539" spans="1:4" x14ac:dyDescent="0.25">
      <c r="A16539" t="s">
        <v>27557</v>
      </c>
      <c r="B16539" t="s">
        <v>27558</v>
      </c>
      <c r="C16539">
        <v>718871</v>
      </c>
      <c r="D16539">
        <f t="shared" si="258"/>
        <v>4</v>
      </c>
    </row>
    <row r="16540" spans="1:4" x14ac:dyDescent="0.25">
      <c r="A16540" t="s">
        <v>27559</v>
      </c>
      <c r="B16540" t="s">
        <v>27560</v>
      </c>
      <c r="C16540">
        <v>718854</v>
      </c>
      <c r="D16540">
        <f t="shared" si="258"/>
        <v>4</v>
      </c>
    </row>
    <row r="16541" spans="1:4" x14ac:dyDescent="0.25">
      <c r="A16541" t="s">
        <v>27561</v>
      </c>
      <c r="B16541" t="s">
        <v>27562</v>
      </c>
      <c r="C16541">
        <v>718837</v>
      </c>
      <c r="D16541">
        <f t="shared" si="258"/>
        <v>4</v>
      </c>
    </row>
    <row r="16542" spans="1:4" x14ac:dyDescent="0.25">
      <c r="A16542" t="s">
        <v>27563</v>
      </c>
      <c r="B16542" t="s">
        <v>27564</v>
      </c>
      <c r="C16542">
        <v>718820</v>
      </c>
      <c r="D16542">
        <f t="shared" si="258"/>
        <v>4</v>
      </c>
    </row>
    <row r="16543" spans="1:4" x14ac:dyDescent="0.25">
      <c r="A16543" t="s">
        <v>27531</v>
      </c>
      <c r="B16543" t="s">
        <v>27565</v>
      </c>
      <c r="C16543">
        <v>718803</v>
      </c>
      <c r="D16543">
        <f t="shared" si="258"/>
        <v>3</v>
      </c>
    </row>
    <row r="16544" spans="1:4" x14ac:dyDescent="0.25">
      <c r="A16544" t="s">
        <v>27566</v>
      </c>
      <c r="B16544" t="s">
        <v>27567</v>
      </c>
      <c r="C16544">
        <v>718786</v>
      </c>
      <c r="D16544">
        <f t="shared" si="258"/>
        <v>3</v>
      </c>
    </row>
    <row r="16545" spans="1:4" x14ac:dyDescent="0.25">
      <c r="A16545" t="s">
        <v>27568</v>
      </c>
      <c r="B16545" t="s">
        <v>27569</v>
      </c>
      <c r="C16545">
        <v>718769</v>
      </c>
      <c r="D16545">
        <f t="shared" si="258"/>
        <v>4</v>
      </c>
    </row>
    <row r="16546" spans="1:4" x14ac:dyDescent="0.25">
      <c r="A16546" t="s">
        <v>27570</v>
      </c>
      <c r="B16546" t="s">
        <v>27571</v>
      </c>
      <c r="C16546">
        <v>718752</v>
      </c>
      <c r="D16546">
        <f t="shared" si="258"/>
        <v>4</v>
      </c>
    </row>
    <row r="16547" spans="1:4" x14ac:dyDescent="0.25">
      <c r="A16547" t="s">
        <v>27572</v>
      </c>
      <c r="B16547" t="s">
        <v>27573</v>
      </c>
      <c r="C16547">
        <v>718735</v>
      </c>
      <c r="D16547">
        <f t="shared" si="258"/>
        <v>4</v>
      </c>
    </row>
    <row r="16548" spans="1:4" x14ac:dyDescent="0.25">
      <c r="A16548" t="s">
        <v>27566</v>
      </c>
      <c r="B16548" t="s">
        <v>27574</v>
      </c>
      <c r="C16548">
        <v>718718</v>
      </c>
      <c r="D16548">
        <f t="shared" si="258"/>
        <v>4</v>
      </c>
    </row>
    <row r="16549" spans="1:4" x14ac:dyDescent="0.25">
      <c r="A16549" t="s">
        <v>27575</v>
      </c>
      <c r="B16549" t="s">
        <v>27574</v>
      </c>
      <c r="C16549">
        <v>718701</v>
      </c>
      <c r="D16549">
        <f t="shared" si="258"/>
        <v>4</v>
      </c>
    </row>
    <row r="16550" spans="1:4" x14ac:dyDescent="0.25">
      <c r="A16550" t="s">
        <v>27576</v>
      </c>
      <c r="B16550" t="s">
        <v>27577</v>
      </c>
      <c r="C16550">
        <v>718684</v>
      </c>
      <c r="D16550">
        <f t="shared" si="258"/>
        <v>4</v>
      </c>
    </row>
    <row r="16551" spans="1:4" x14ac:dyDescent="0.25">
      <c r="A16551" t="s">
        <v>27578</v>
      </c>
      <c r="B16551" t="s">
        <v>27579</v>
      </c>
      <c r="C16551">
        <v>718667</v>
      </c>
      <c r="D16551">
        <f t="shared" si="258"/>
        <v>3</v>
      </c>
    </row>
    <row r="16552" spans="1:4" x14ac:dyDescent="0.25">
      <c r="A16552" t="s">
        <v>27580</v>
      </c>
      <c r="B16552" t="s">
        <v>27581</v>
      </c>
      <c r="C16552">
        <v>718650</v>
      </c>
      <c r="D16552">
        <f t="shared" si="258"/>
        <v>4</v>
      </c>
    </row>
    <row r="16553" spans="1:4" x14ac:dyDescent="0.25">
      <c r="A16553" t="s">
        <v>27582</v>
      </c>
      <c r="B16553" t="s">
        <v>27583</v>
      </c>
      <c r="C16553">
        <v>718633</v>
      </c>
      <c r="D16553">
        <f t="shared" si="258"/>
        <v>4</v>
      </c>
    </row>
    <row r="16554" spans="1:4" x14ac:dyDescent="0.25">
      <c r="A16554" t="s">
        <v>27584</v>
      </c>
      <c r="B16554" t="s">
        <v>27583</v>
      </c>
      <c r="C16554">
        <v>718616</v>
      </c>
      <c r="D16554">
        <f t="shared" si="258"/>
        <v>4</v>
      </c>
    </row>
    <row r="16555" spans="1:4" x14ac:dyDescent="0.25">
      <c r="A16555" t="s">
        <v>27578</v>
      </c>
      <c r="B16555" t="s">
        <v>27585</v>
      </c>
      <c r="C16555">
        <v>718599</v>
      </c>
      <c r="D16555">
        <f t="shared" si="258"/>
        <v>4</v>
      </c>
    </row>
    <row r="16556" spans="1:4" x14ac:dyDescent="0.25">
      <c r="A16556" t="s">
        <v>27586</v>
      </c>
      <c r="B16556" t="s">
        <v>27585</v>
      </c>
      <c r="C16556">
        <v>718582</v>
      </c>
      <c r="D16556">
        <f t="shared" si="258"/>
        <v>4</v>
      </c>
    </row>
    <row r="16557" spans="1:4" x14ac:dyDescent="0.25">
      <c r="A16557" t="s">
        <v>27587</v>
      </c>
      <c r="B16557" t="s">
        <v>27585</v>
      </c>
      <c r="C16557">
        <v>718565</v>
      </c>
      <c r="D16557">
        <f t="shared" si="258"/>
        <v>4</v>
      </c>
    </row>
    <row r="16558" spans="1:4" x14ac:dyDescent="0.25">
      <c r="A16558" t="s">
        <v>27588</v>
      </c>
      <c r="B16558" t="s">
        <v>27589</v>
      </c>
      <c r="C16558">
        <v>718548</v>
      </c>
      <c r="D16558">
        <f t="shared" si="258"/>
        <v>4</v>
      </c>
    </row>
    <row r="16559" spans="1:4" x14ac:dyDescent="0.25">
      <c r="A16559" t="s">
        <v>27590</v>
      </c>
      <c r="B16559" t="s">
        <v>27591</v>
      </c>
      <c r="C16559">
        <v>718531</v>
      </c>
      <c r="D16559">
        <f t="shared" si="258"/>
        <v>4</v>
      </c>
    </row>
    <row r="16560" spans="1:4" x14ac:dyDescent="0.25">
      <c r="A16560" t="s">
        <v>27592</v>
      </c>
      <c r="B16560" t="s">
        <v>27593</v>
      </c>
      <c r="C16560">
        <v>718514</v>
      </c>
      <c r="D16560">
        <f t="shared" si="258"/>
        <v>4</v>
      </c>
    </row>
    <row r="16561" spans="1:4" x14ac:dyDescent="0.25">
      <c r="A16561" t="s">
        <v>27594</v>
      </c>
      <c r="B16561" t="s">
        <v>27595</v>
      </c>
      <c r="C16561">
        <v>718497</v>
      </c>
      <c r="D16561">
        <f t="shared" si="258"/>
        <v>4</v>
      </c>
    </row>
    <row r="16562" spans="1:4" x14ac:dyDescent="0.25">
      <c r="A16562" t="s">
        <v>27596</v>
      </c>
      <c r="B16562" t="s">
        <v>27597</v>
      </c>
      <c r="C16562">
        <v>718480</v>
      </c>
      <c r="D16562">
        <f t="shared" si="258"/>
        <v>4</v>
      </c>
    </row>
    <row r="16563" spans="1:4" x14ac:dyDescent="0.25">
      <c r="A16563" t="s">
        <v>27598</v>
      </c>
      <c r="B16563" t="s">
        <v>27599</v>
      </c>
      <c r="C16563">
        <v>718463</v>
      </c>
      <c r="D16563">
        <f t="shared" si="258"/>
        <v>3</v>
      </c>
    </row>
    <row r="16564" spans="1:4" x14ac:dyDescent="0.25">
      <c r="A16564" t="s">
        <v>27529</v>
      </c>
      <c r="B16564" t="s">
        <v>27599</v>
      </c>
      <c r="C16564">
        <v>718446</v>
      </c>
      <c r="D16564">
        <f t="shared" si="258"/>
        <v>3</v>
      </c>
    </row>
    <row r="16565" spans="1:4" x14ac:dyDescent="0.25">
      <c r="A16565" t="s">
        <v>27598</v>
      </c>
      <c r="B16565" t="s">
        <v>27600</v>
      </c>
      <c r="C16565">
        <v>718429</v>
      </c>
      <c r="D16565">
        <f t="shared" si="258"/>
        <v>4</v>
      </c>
    </row>
    <row r="16566" spans="1:4" x14ac:dyDescent="0.25">
      <c r="A16566" t="s">
        <v>27601</v>
      </c>
      <c r="B16566" t="s">
        <v>27602</v>
      </c>
      <c r="C16566">
        <v>718412</v>
      </c>
      <c r="D16566">
        <f t="shared" si="258"/>
        <v>4</v>
      </c>
    </row>
    <row r="16567" spans="1:4" x14ac:dyDescent="0.25">
      <c r="A16567" t="s">
        <v>27603</v>
      </c>
      <c r="B16567" t="s">
        <v>27602</v>
      </c>
      <c r="C16567">
        <v>718395</v>
      </c>
      <c r="D16567">
        <f t="shared" si="258"/>
        <v>4</v>
      </c>
    </row>
    <row r="16568" spans="1:4" x14ac:dyDescent="0.25">
      <c r="A16568" t="s">
        <v>27604</v>
      </c>
      <c r="B16568" t="s">
        <v>27602</v>
      </c>
      <c r="C16568">
        <v>718378</v>
      </c>
      <c r="D16568">
        <f t="shared" si="258"/>
        <v>4</v>
      </c>
    </row>
    <row r="16569" spans="1:4" x14ac:dyDescent="0.25">
      <c r="A16569" t="s">
        <v>27605</v>
      </c>
      <c r="B16569" t="s">
        <v>27606</v>
      </c>
      <c r="C16569">
        <v>718361</v>
      </c>
      <c r="D16569">
        <f t="shared" si="258"/>
        <v>4</v>
      </c>
    </row>
    <row r="16570" spans="1:4" x14ac:dyDescent="0.25">
      <c r="A16570" t="s">
        <v>27607</v>
      </c>
      <c r="B16570" t="s">
        <v>27606</v>
      </c>
      <c r="C16570">
        <v>718344</v>
      </c>
      <c r="D16570">
        <f t="shared" si="258"/>
        <v>4</v>
      </c>
    </row>
    <row r="16571" spans="1:4" x14ac:dyDescent="0.25">
      <c r="A16571" t="s">
        <v>27608</v>
      </c>
      <c r="B16571" t="s">
        <v>27609</v>
      </c>
      <c r="C16571">
        <v>718327</v>
      </c>
      <c r="D16571">
        <f t="shared" si="258"/>
        <v>4</v>
      </c>
    </row>
    <row r="16572" spans="1:4" x14ac:dyDescent="0.25">
      <c r="A16572" t="s">
        <v>27610</v>
      </c>
      <c r="B16572" t="s">
        <v>27611</v>
      </c>
      <c r="C16572">
        <v>718310</v>
      </c>
      <c r="D16572">
        <f t="shared" si="258"/>
        <v>3</v>
      </c>
    </row>
    <row r="16573" spans="1:4" x14ac:dyDescent="0.25">
      <c r="A16573" t="s">
        <v>27610</v>
      </c>
      <c r="B16573" t="s">
        <v>27612</v>
      </c>
      <c r="C16573">
        <v>718293</v>
      </c>
      <c r="D16573">
        <f t="shared" si="258"/>
        <v>4</v>
      </c>
    </row>
    <row r="16574" spans="1:4" x14ac:dyDescent="0.25">
      <c r="A16574" t="s">
        <v>27613</v>
      </c>
      <c r="B16574" t="s">
        <v>27614</v>
      </c>
      <c r="C16574">
        <v>718276</v>
      </c>
      <c r="D16574">
        <f t="shared" si="258"/>
        <v>4</v>
      </c>
    </row>
    <row r="16575" spans="1:4" x14ac:dyDescent="0.25">
      <c r="A16575" t="s">
        <v>27615</v>
      </c>
      <c r="B16575" t="s">
        <v>27614</v>
      </c>
      <c r="C16575">
        <v>718259</v>
      </c>
      <c r="D16575">
        <f t="shared" si="258"/>
        <v>4</v>
      </c>
    </row>
    <row r="16576" spans="1:4" x14ac:dyDescent="0.25">
      <c r="A16576" t="s">
        <v>27616</v>
      </c>
      <c r="B16576" t="s">
        <v>27617</v>
      </c>
      <c r="C16576">
        <v>718242</v>
      </c>
      <c r="D16576">
        <f t="shared" si="258"/>
        <v>2</v>
      </c>
    </row>
    <row r="16577" spans="1:4" x14ac:dyDescent="0.25">
      <c r="A16577" t="s">
        <v>27618</v>
      </c>
      <c r="B16577" t="s">
        <v>27617</v>
      </c>
      <c r="C16577">
        <v>718225</v>
      </c>
      <c r="D16577">
        <f t="shared" si="258"/>
        <v>2</v>
      </c>
    </row>
    <row r="16578" spans="1:4" x14ac:dyDescent="0.25">
      <c r="A16578" t="s">
        <v>27619</v>
      </c>
      <c r="B16578" t="s">
        <v>27620</v>
      </c>
      <c r="C16578">
        <v>718208</v>
      </c>
      <c r="D16578">
        <f t="shared" si="258"/>
        <v>4</v>
      </c>
    </row>
    <row r="16579" spans="1:4" x14ac:dyDescent="0.25">
      <c r="A16579" t="s">
        <v>27621</v>
      </c>
      <c r="B16579" t="s">
        <v>27622</v>
      </c>
      <c r="C16579">
        <v>718191</v>
      </c>
      <c r="D16579">
        <f t="shared" ref="D16579:D16642" si="259">LEN(B16579)</f>
        <v>4</v>
      </c>
    </row>
    <row r="16580" spans="1:4" x14ac:dyDescent="0.25">
      <c r="A16580" t="s">
        <v>27623</v>
      </c>
      <c r="B16580" t="s">
        <v>27622</v>
      </c>
      <c r="C16580">
        <v>718174</v>
      </c>
      <c r="D16580">
        <f t="shared" si="259"/>
        <v>4</v>
      </c>
    </row>
    <row r="16581" spans="1:4" x14ac:dyDescent="0.25">
      <c r="A16581" t="s">
        <v>27624</v>
      </c>
      <c r="B16581" t="s">
        <v>27625</v>
      </c>
      <c r="C16581">
        <v>718157</v>
      </c>
      <c r="D16581">
        <f t="shared" si="259"/>
        <v>4</v>
      </c>
    </row>
    <row r="16582" spans="1:4" x14ac:dyDescent="0.25">
      <c r="A16582" t="s">
        <v>27626</v>
      </c>
      <c r="B16582" t="s">
        <v>27625</v>
      </c>
      <c r="C16582">
        <v>718140</v>
      </c>
      <c r="D16582">
        <f t="shared" si="259"/>
        <v>4</v>
      </c>
    </row>
    <row r="16583" spans="1:4" x14ac:dyDescent="0.25">
      <c r="A16583" t="s">
        <v>27627</v>
      </c>
      <c r="B16583" t="s">
        <v>27628</v>
      </c>
      <c r="C16583">
        <v>718123</v>
      </c>
      <c r="D16583">
        <f t="shared" si="259"/>
        <v>4</v>
      </c>
    </row>
    <row r="16584" spans="1:4" x14ac:dyDescent="0.25">
      <c r="A16584" t="s">
        <v>27629</v>
      </c>
      <c r="B16584" t="s">
        <v>27628</v>
      </c>
      <c r="C16584">
        <v>718106</v>
      </c>
      <c r="D16584">
        <f t="shared" si="259"/>
        <v>4</v>
      </c>
    </row>
    <row r="16585" spans="1:4" x14ac:dyDescent="0.25">
      <c r="A16585" t="s">
        <v>27630</v>
      </c>
      <c r="B16585" t="s">
        <v>27631</v>
      </c>
      <c r="C16585">
        <v>718089</v>
      </c>
      <c r="D16585">
        <f t="shared" si="259"/>
        <v>4</v>
      </c>
    </row>
    <row r="16586" spans="1:4" x14ac:dyDescent="0.25">
      <c r="A16586" t="s">
        <v>27632</v>
      </c>
      <c r="B16586" t="s">
        <v>27633</v>
      </c>
      <c r="C16586">
        <v>718072</v>
      </c>
      <c r="D16586">
        <f t="shared" si="259"/>
        <v>4</v>
      </c>
    </row>
    <row r="16587" spans="1:4" x14ac:dyDescent="0.25">
      <c r="A16587" t="s">
        <v>27616</v>
      </c>
      <c r="B16587" t="s">
        <v>27634</v>
      </c>
      <c r="C16587">
        <v>718055</v>
      </c>
      <c r="D16587">
        <f t="shared" si="259"/>
        <v>3</v>
      </c>
    </row>
    <row r="16588" spans="1:4" x14ac:dyDescent="0.25">
      <c r="A16588" t="s">
        <v>27635</v>
      </c>
      <c r="B16588" t="s">
        <v>27636</v>
      </c>
      <c r="C16588">
        <v>718038</v>
      </c>
      <c r="D16588">
        <f t="shared" si="259"/>
        <v>4</v>
      </c>
    </row>
    <row r="16589" spans="1:4" x14ac:dyDescent="0.25">
      <c r="A16589" t="s">
        <v>27637</v>
      </c>
      <c r="B16589" t="s">
        <v>27638</v>
      </c>
      <c r="C16589">
        <v>718021</v>
      </c>
      <c r="D16589">
        <f t="shared" si="259"/>
        <v>4</v>
      </c>
    </row>
    <row r="16590" spans="1:4" x14ac:dyDescent="0.25">
      <c r="A16590" t="s">
        <v>27616</v>
      </c>
      <c r="B16590" t="s">
        <v>27639</v>
      </c>
      <c r="C16590">
        <v>718004</v>
      </c>
      <c r="D16590">
        <f t="shared" si="259"/>
        <v>4</v>
      </c>
    </row>
    <row r="16591" spans="1:4" x14ac:dyDescent="0.25">
      <c r="A16591" t="s">
        <v>27640</v>
      </c>
      <c r="B16591" t="s">
        <v>27641</v>
      </c>
      <c r="C16591">
        <v>717987</v>
      </c>
      <c r="D16591">
        <f t="shared" si="259"/>
        <v>3</v>
      </c>
    </row>
    <row r="16592" spans="1:4" x14ac:dyDescent="0.25">
      <c r="A16592" t="s">
        <v>27642</v>
      </c>
      <c r="B16592" t="s">
        <v>27643</v>
      </c>
      <c r="C16592">
        <v>717970</v>
      </c>
      <c r="D16592">
        <f t="shared" si="259"/>
        <v>4</v>
      </c>
    </row>
    <row r="16593" spans="1:4" x14ac:dyDescent="0.25">
      <c r="A16593" t="s">
        <v>27644</v>
      </c>
      <c r="B16593" t="s">
        <v>27645</v>
      </c>
      <c r="C16593">
        <v>717953</v>
      </c>
      <c r="D16593">
        <f t="shared" si="259"/>
        <v>4</v>
      </c>
    </row>
    <row r="16594" spans="1:4" x14ac:dyDescent="0.25">
      <c r="A16594" t="s">
        <v>27646</v>
      </c>
      <c r="B16594" t="s">
        <v>27647</v>
      </c>
      <c r="C16594">
        <v>717936</v>
      </c>
      <c r="D16594">
        <f t="shared" si="259"/>
        <v>3</v>
      </c>
    </row>
    <row r="16595" spans="1:4" x14ac:dyDescent="0.25">
      <c r="A16595" t="s">
        <v>27646</v>
      </c>
      <c r="B16595" t="s">
        <v>27648</v>
      </c>
      <c r="C16595">
        <v>717919</v>
      </c>
      <c r="D16595">
        <f t="shared" si="259"/>
        <v>4</v>
      </c>
    </row>
    <row r="16596" spans="1:4" x14ac:dyDescent="0.25">
      <c r="A16596" t="s">
        <v>27649</v>
      </c>
      <c r="B16596" t="s">
        <v>27650</v>
      </c>
      <c r="C16596">
        <v>717902</v>
      </c>
      <c r="D16596">
        <f t="shared" si="259"/>
        <v>3</v>
      </c>
    </row>
    <row r="16597" spans="1:4" x14ac:dyDescent="0.25">
      <c r="A16597" t="s">
        <v>27651</v>
      </c>
      <c r="B16597" t="s">
        <v>27652</v>
      </c>
      <c r="C16597">
        <v>717885</v>
      </c>
      <c r="D16597">
        <f t="shared" si="259"/>
        <v>4</v>
      </c>
    </row>
    <row r="16598" spans="1:4" x14ac:dyDescent="0.25">
      <c r="A16598" t="s">
        <v>27653</v>
      </c>
      <c r="B16598" t="s">
        <v>27654</v>
      </c>
      <c r="C16598">
        <v>717868</v>
      </c>
      <c r="D16598">
        <f t="shared" si="259"/>
        <v>4</v>
      </c>
    </row>
    <row r="16599" spans="1:4" x14ac:dyDescent="0.25">
      <c r="A16599" t="s">
        <v>27655</v>
      </c>
      <c r="B16599" t="s">
        <v>27656</v>
      </c>
      <c r="C16599">
        <v>717851</v>
      </c>
      <c r="D16599">
        <f t="shared" si="259"/>
        <v>4</v>
      </c>
    </row>
    <row r="16600" spans="1:4" x14ac:dyDescent="0.25">
      <c r="A16600" t="s">
        <v>27657</v>
      </c>
      <c r="B16600" t="s">
        <v>27658</v>
      </c>
      <c r="C16600">
        <v>717834</v>
      </c>
      <c r="D16600">
        <f t="shared" si="259"/>
        <v>4</v>
      </c>
    </row>
    <row r="16601" spans="1:4" x14ac:dyDescent="0.25">
      <c r="A16601" t="s">
        <v>27618</v>
      </c>
      <c r="B16601" t="s">
        <v>27659</v>
      </c>
      <c r="C16601">
        <v>717817</v>
      </c>
      <c r="D16601">
        <f t="shared" si="259"/>
        <v>3</v>
      </c>
    </row>
    <row r="16602" spans="1:4" x14ac:dyDescent="0.25">
      <c r="A16602" t="s">
        <v>27618</v>
      </c>
      <c r="B16602" t="s">
        <v>27660</v>
      </c>
      <c r="C16602">
        <v>717800</v>
      </c>
      <c r="D16602">
        <f t="shared" si="259"/>
        <v>4</v>
      </c>
    </row>
    <row r="16603" spans="1:4" x14ac:dyDescent="0.25">
      <c r="A16603" t="s">
        <v>27661</v>
      </c>
      <c r="B16603" t="s">
        <v>27662</v>
      </c>
      <c r="C16603">
        <v>717783</v>
      </c>
      <c r="D16603">
        <f t="shared" si="259"/>
        <v>2</v>
      </c>
    </row>
    <row r="16604" spans="1:4" x14ac:dyDescent="0.25">
      <c r="A16604" t="s">
        <v>27663</v>
      </c>
      <c r="B16604" t="s">
        <v>27662</v>
      </c>
      <c r="C16604">
        <v>717766</v>
      </c>
      <c r="D16604">
        <f t="shared" si="259"/>
        <v>2</v>
      </c>
    </row>
    <row r="16605" spans="1:4" x14ac:dyDescent="0.25">
      <c r="A16605" t="s">
        <v>27664</v>
      </c>
      <c r="B16605" t="s">
        <v>27665</v>
      </c>
      <c r="C16605">
        <v>717749</v>
      </c>
      <c r="D16605">
        <f t="shared" si="259"/>
        <v>4</v>
      </c>
    </row>
    <row r="16606" spans="1:4" x14ac:dyDescent="0.25">
      <c r="A16606" t="s">
        <v>27666</v>
      </c>
      <c r="B16606" t="s">
        <v>27667</v>
      </c>
      <c r="C16606">
        <v>717732</v>
      </c>
      <c r="D16606">
        <f t="shared" si="259"/>
        <v>4</v>
      </c>
    </row>
    <row r="16607" spans="1:4" x14ac:dyDescent="0.25">
      <c r="A16607" t="s">
        <v>27668</v>
      </c>
      <c r="B16607" t="s">
        <v>27669</v>
      </c>
      <c r="C16607">
        <v>717715</v>
      </c>
      <c r="D16607">
        <f t="shared" si="259"/>
        <v>3</v>
      </c>
    </row>
    <row r="16608" spans="1:4" x14ac:dyDescent="0.25">
      <c r="A16608" t="s">
        <v>27668</v>
      </c>
      <c r="B16608" t="s">
        <v>27670</v>
      </c>
      <c r="C16608">
        <v>717698</v>
      </c>
      <c r="D16608">
        <f t="shared" si="259"/>
        <v>4</v>
      </c>
    </row>
    <row r="16609" spans="1:4" x14ac:dyDescent="0.25">
      <c r="A16609" t="s">
        <v>27671</v>
      </c>
      <c r="B16609" t="s">
        <v>27672</v>
      </c>
      <c r="C16609">
        <v>717681</v>
      </c>
      <c r="D16609">
        <f t="shared" si="259"/>
        <v>4</v>
      </c>
    </row>
    <row r="16610" spans="1:4" x14ac:dyDescent="0.25">
      <c r="A16610" t="s">
        <v>27673</v>
      </c>
      <c r="B16610" t="s">
        <v>27672</v>
      </c>
      <c r="C16610">
        <v>717664</v>
      </c>
      <c r="D16610">
        <f t="shared" si="259"/>
        <v>4</v>
      </c>
    </row>
    <row r="16611" spans="1:4" x14ac:dyDescent="0.25">
      <c r="A16611" t="s">
        <v>27674</v>
      </c>
      <c r="B16611" t="s">
        <v>27675</v>
      </c>
      <c r="C16611">
        <v>717647</v>
      </c>
      <c r="D16611">
        <f t="shared" si="259"/>
        <v>3</v>
      </c>
    </row>
    <row r="16612" spans="1:4" x14ac:dyDescent="0.25">
      <c r="A16612" t="s">
        <v>27661</v>
      </c>
      <c r="B16612" t="s">
        <v>27675</v>
      </c>
      <c r="C16612">
        <v>717630</v>
      </c>
      <c r="D16612">
        <f t="shared" si="259"/>
        <v>3</v>
      </c>
    </row>
    <row r="16613" spans="1:4" x14ac:dyDescent="0.25">
      <c r="A16613" t="s">
        <v>27676</v>
      </c>
      <c r="B16613" t="s">
        <v>27677</v>
      </c>
      <c r="C16613">
        <v>717613</v>
      </c>
      <c r="D16613">
        <f t="shared" si="259"/>
        <v>4</v>
      </c>
    </row>
    <row r="16614" spans="1:4" x14ac:dyDescent="0.25">
      <c r="A16614" t="s">
        <v>27674</v>
      </c>
      <c r="B16614" t="s">
        <v>27678</v>
      </c>
      <c r="C16614">
        <v>717596</v>
      </c>
      <c r="D16614">
        <f t="shared" si="259"/>
        <v>4</v>
      </c>
    </row>
    <row r="16615" spans="1:4" x14ac:dyDescent="0.25">
      <c r="A16615" t="s">
        <v>27679</v>
      </c>
      <c r="B16615" t="s">
        <v>27678</v>
      </c>
      <c r="C16615">
        <v>717579</v>
      </c>
      <c r="D16615">
        <f t="shared" si="259"/>
        <v>4</v>
      </c>
    </row>
    <row r="16616" spans="1:4" x14ac:dyDescent="0.25">
      <c r="A16616" t="s">
        <v>27680</v>
      </c>
      <c r="B16616" t="s">
        <v>27681</v>
      </c>
      <c r="C16616">
        <v>717562</v>
      </c>
      <c r="D16616">
        <f t="shared" si="259"/>
        <v>4</v>
      </c>
    </row>
    <row r="16617" spans="1:4" x14ac:dyDescent="0.25">
      <c r="A16617" t="s">
        <v>27682</v>
      </c>
      <c r="B16617" t="s">
        <v>27683</v>
      </c>
      <c r="C16617">
        <v>717545</v>
      </c>
      <c r="D16617">
        <f t="shared" si="259"/>
        <v>4</v>
      </c>
    </row>
    <row r="16618" spans="1:4" x14ac:dyDescent="0.25">
      <c r="A16618" t="s">
        <v>27684</v>
      </c>
      <c r="B16618" t="s">
        <v>27685</v>
      </c>
      <c r="C16618">
        <v>717528</v>
      </c>
      <c r="D16618">
        <f t="shared" si="259"/>
        <v>4</v>
      </c>
    </row>
    <row r="16619" spans="1:4" x14ac:dyDescent="0.25">
      <c r="A16619" t="s">
        <v>27686</v>
      </c>
      <c r="B16619" t="s">
        <v>27687</v>
      </c>
      <c r="C16619">
        <v>717511</v>
      </c>
      <c r="D16619">
        <f t="shared" si="259"/>
        <v>3</v>
      </c>
    </row>
    <row r="16620" spans="1:4" x14ac:dyDescent="0.25">
      <c r="A16620" t="s">
        <v>27688</v>
      </c>
      <c r="B16620" t="s">
        <v>27687</v>
      </c>
      <c r="C16620">
        <v>717494</v>
      </c>
      <c r="D16620">
        <f t="shared" si="259"/>
        <v>3</v>
      </c>
    </row>
    <row r="16621" spans="1:4" x14ac:dyDescent="0.25">
      <c r="A16621" t="s">
        <v>27689</v>
      </c>
      <c r="B16621" t="s">
        <v>27687</v>
      </c>
      <c r="C16621">
        <v>717477</v>
      </c>
      <c r="D16621">
        <f t="shared" si="259"/>
        <v>3</v>
      </c>
    </row>
    <row r="16622" spans="1:4" x14ac:dyDescent="0.25">
      <c r="A16622" t="s">
        <v>27690</v>
      </c>
      <c r="B16622" t="s">
        <v>27691</v>
      </c>
      <c r="C16622">
        <v>717460</v>
      </c>
      <c r="D16622">
        <f t="shared" si="259"/>
        <v>3</v>
      </c>
    </row>
    <row r="16623" spans="1:4" x14ac:dyDescent="0.25">
      <c r="A16623" t="s">
        <v>27692</v>
      </c>
      <c r="B16623" t="s">
        <v>27691</v>
      </c>
      <c r="C16623">
        <v>717443</v>
      </c>
      <c r="D16623">
        <f t="shared" si="259"/>
        <v>3</v>
      </c>
    </row>
    <row r="16624" spans="1:4" x14ac:dyDescent="0.25">
      <c r="A16624" t="s">
        <v>27693</v>
      </c>
      <c r="B16624" t="s">
        <v>27694</v>
      </c>
      <c r="C16624">
        <v>717426</v>
      </c>
      <c r="D16624">
        <f t="shared" si="259"/>
        <v>4</v>
      </c>
    </row>
    <row r="16625" spans="1:4" x14ac:dyDescent="0.25">
      <c r="A16625" t="s">
        <v>27695</v>
      </c>
      <c r="B16625" t="s">
        <v>27696</v>
      </c>
      <c r="C16625">
        <v>717409</v>
      </c>
      <c r="D16625">
        <f t="shared" si="259"/>
        <v>4</v>
      </c>
    </row>
    <row r="16626" spans="1:4" x14ac:dyDescent="0.25">
      <c r="A16626" t="s">
        <v>27697</v>
      </c>
      <c r="B16626" t="s">
        <v>27698</v>
      </c>
      <c r="C16626">
        <v>717392</v>
      </c>
      <c r="D16626">
        <f t="shared" si="259"/>
        <v>4</v>
      </c>
    </row>
    <row r="16627" spans="1:4" x14ac:dyDescent="0.25">
      <c r="A16627" t="s">
        <v>27699</v>
      </c>
      <c r="B16627" t="s">
        <v>27698</v>
      </c>
      <c r="C16627">
        <v>717375</v>
      </c>
      <c r="D16627">
        <f t="shared" si="259"/>
        <v>4</v>
      </c>
    </row>
    <row r="16628" spans="1:4" x14ac:dyDescent="0.25">
      <c r="A16628" t="s">
        <v>27700</v>
      </c>
      <c r="B16628" t="s">
        <v>27701</v>
      </c>
      <c r="C16628">
        <v>717358</v>
      </c>
      <c r="D16628">
        <f t="shared" si="259"/>
        <v>4</v>
      </c>
    </row>
    <row r="16629" spans="1:4" x14ac:dyDescent="0.25">
      <c r="A16629" t="s">
        <v>27702</v>
      </c>
      <c r="B16629" t="s">
        <v>27703</v>
      </c>
      <c r="C16629">
        <v>717341</v>
      </c>
      <c r="D16629">
        <f t="shared" si="259"/>
        <v>4</v>
      </c>
    </row>
    <row r="16630" spans="1:4" x14ac:dyDescent="0.25">
      <c r="A16630" t="s">
        <v>27704</v>
      </c>
      <c r="B16630" t="s">
        <v>27703</v>
      </c>
      <c r="C16630">
        <v>717324</v>
      </c>
      <c r="D16630">
        <f t="shared" si="259"/>
        <v>4</v>
      </c>
    </row>
    <row r="16631" spans="1:4" x14ac:dyDescent="0.25">
      <c r="A16631" t="s">
        <v>27705</v>
      </c>
      <c r="B16631" t="s">
        <v>27706</v>
      </c>
      <c r="C16631">
        <v>717307</v>
      </c>
      <c r="D16631">
        <f t="shared" si="259"/>
        <v>3</v>
      </c>
    </row>
    <row r="16632" spans="1:4" x14ac:dyDescent="0.25">
      <c r="A16632" t="s">
        <v>27707</v>
      </c>
      <c r="B16632" t="s">
        <v>27708</v>
      </c>
      <c r="C16632">
        <v>717290</v>
      </c>
      <c r="D16632">
        <f t="shared" si="259"/>
        <v>4</v>
      </c>
    </row>
    <row r="16633" spans="1:4" x14ac:dyDescent="0.25">
      <c r="A16633" t="s">
        <v>27709</v>
      </c>
      <c r="B16633" t="s">
        <v>27708</v>
      </c>
      <c r="C16633">
        <v>717273</v>
      </c>
      <c r="D16633">
        <f t="shared" si="259"/>
        <v>4</v>
      </c>
    </row>
    <row r="16634" spans="1:4" x14ac:dyDescent="0.25">
      <c r="A16634" t="s">
        <v>27705</v>
      </c>
      <c r="B16634" t="s">
        <v>27710</v>
      </c>
      <c r="C16634">
        <v>717256</v>
      </c>
      <c r="D16634">
        <f t="shared" si="259"/>
        <v>4</v>
      </c>
    </row>
    <row r="16635" spans="1:4" x14ac:dyDescent="0.25">
      <c r="A16635" t="s">
        <v>27711</v>
      </c>
      <c r="B16635" t="s">
        <v>27712</v>
      </c>
      <c r="C16635">
        <v>717239</v>
      </c>
      <c r="D16635">
        <f t="shared" si="259"/>
        <v>4</v>
      </c>
    </row>
    <row r="16636" spans="1:4" x14ac:dyDescent="0.25">
      <c r="A16636" t="s">
        <v>27713</v>
      </c>
      <c r="B16636" t="s">
        <v>27714</v>
      </c>
      <c r="C16636">
        <v>717222</v>
      </c>
      <c r="D16636">
        <f t="shared" si="259"/>
        <v>4</v>
      </c>
    </row>
    <row r="16637" spans="1:4" x14ac:dyDescent="0.25">
      <c r="A16637" t="s">
        <v>27715</v>
      </c>
      <c r="B16637" t="s">
        <v>27716</v>
      </c>
      <c r="C16637">
        <v>717205</v>
      </c>
      <c r="D16637">
        <f t="shared" si="259"/>
        <v>4</v>
      </c>
    </row>
    <row r="16638" spans="1:4" x14ac:dyDescent="0.25">
      <c r="A16638" t="s">
        <v>27717</v>
      </c>
      <c r="B16638" t="s">
        <v>27718</v>
      </c>
      <c r="C16638">
        <v>717188</v>
      </c>
      <c r="D16638">
        <f t="shared" si="259"/>
        <v>4</v>
      </c>
    </row>
    <row r="16639" spans="1:4" x14ac:dyDescent="0.25">
      <c r="A16639" t="s">
        <v>27719</v>
      </c>
      <c r="B16639" t="s">
        <v>27720</v>
      </c>
      <c r="C16639">
        <v>717171</v>
      </c>
      <c r="D16639">
        <f t="shared" si="259"/>
        <v>3</v>
      </c>
    </row>
    <row r="16640" spans="1:4" x14ac:dyDescent="0.25">
      <c r="A16640" t="s">
        <v>27719</v>
      </c>
      <c r="B16640" t="s">
        <v>27721</v>
      </c>
      <c r="C16640">
        <v>717154</v>
      </c>
      <c r="D16640">
        <f t="shared" si="259"/>
        <v>4</v>
      </c>
    </row>
    <row r="16641" spans="1:4" x14ac:dyDescent="0.25">
      <c r="A16641" t="s">
        <v>27722</v>
      </c>
      <c r="B16641" t="s">
        <v>27723</v>
      </c>
      <c r="C16641">
        <v>717137</v>
      </c>
      <c r="D16641">
        <f t="shared" si="259"/>
        <v>3</v>
      </c>
    </row>
    <row r="16642" spans="1:4" x14ac:dyDescent="0.25">
      <c r="A16642" t="s">
        <v>27722</v>
      </c>
      <c r="B16642" t="s">
        <v>27724</v>
      </c>
      <c r="C16642">
        <v>717120</v>
      </c>
      <c r="D16642">
        <f t="shared" si="259"/>
        <v>4</v>
      </c>
    </row>
    <row r="16643" spans="1:4" x14ac:dyDescent="0.25">
      <c r="A16643" t="s">
        <v>27663</v>
      </c>
      <c r="B16643" t="s">
        <v>27725</v>
      </c>
      <c r="C16643">
        <v>717103</v>
      </c>
      <c r="D16643">
        <f t="shared" ref="D16643:D16706" si="260">LEN(B16643)</f>
        <v>3</v>
      </c>
    </row>
    <row r="16644" spans="1:4" x14ac:dyDescent="0.25">
      <c r="A16644" t="s">
        <v>27726</v>
      </c>
      <c r="B16644" t="s">
        <v>27727</v>
      </c>
      <c r="C16644">
        <v>717086</v>
      </c>
      <c r="D16644">
        <f t="shared" si="260"/>
        <v>4</v>
      </c>
    </row>
    <row r="16645" spans="1:4" x14ac:dyDescent="0.25">
      <c r="A16645" t="s">
        <v>27663</v>
      </c>
      <c r="B16645" t="s">
        <v>27728</v>
      </c>
      <c r="C16645">
        <v>717069</v>
      </c>
      <c r="D16645">
        <f t="shared" si="260"/>
        <v>4</v>
      </c>
    </row>
    <row r="16646" spans="1:4" x14ac:dyDescent="0.25">
      <c r="A16646" t="s">
        <v>27729</v>
      </c>
      <c r="B16646" t="s">
        <v>27730</v>
      </c>
      <c r="C16646">
        <v>717052</v>
      </c>
      <c r="D16646">
        <f t="shared" si="260"/>
        <v>4</v>
      </c>
    </row>
    <row r="16647" spans="1:4" x14ac:dyDescent="0.25">
      <c r="A16647" t="s">
        <v>27731</v>
      </c>
      <c r="B16647" t="s">
        <v>27732</v>
      </c>
      <c r="C16647">
        <v>717035</v>
      </c>
      <c r="D16647">
        <f t="shared" si="260"/>
        <v>4</v>
      </c>
    </row>
    <row r="16648" spans="1:4" x14ac:dyDescent="0.25">
      <c r="A16648" t="s">
        <v>27733</v>
      </c>
      <c r="B16648" t="s">
        <v>27734</v>
      </c>
      <c r="C16648">
        <v>717018</v>
      </c>
      <c r="D16648">
        <f t="shared" si="260"/>
        <v>4</v>
      </c>
    </row>
    <row r="16649" spans="1:4" x14ac:dyDescent="0.25">
      <c r="A16649" t="s">
        <v>27735</v>
      </c>
      <c r="B16649" t="s">
        <v>27736</v>
      </c>
      <c r="C16649">
        <v>717001</v>
      </c>
      <c r="D16649">
        <f t="shared" si="260"/>
        <v>4</v>
      </c>
    </row>
    <row r="16650" spans="1:4" x14ac:dyDescent="0.25">
      <c r="A16650" t="s">
        <v>27737</v>
      </c>
      <c r="B16650" t="s">
        <v>27738</v>
      </c>
      <c r="C16650">
        <v>716984</v>
      </c>
      <c r="D16650">
        <f t="shared" si="260"/>
        <v>4</v>
      </c>
    </row>
    <row r="16651" spans="1:4" x14ac:dyDescent="0.25">
      <c r="A16651" t="s">
        <v>27739</v>
      </c>
      <c r="B16651" t="s">
        <v>27740</v>
      </c>
      <c r="C16651">
        <v>716967</v>
      </c>
      <c r="D16651">
        <f t="shared" si="260"/>
        <v>4</v>
      </c>
    </row>
    <row r="16652" spans="1:4" x14ac:dyDescent="0.25">
      <c r="A16652" t="s">
        <v>27741</v>
      </c>
      <c r="B16652" t="s">
        <v>27742</v>
      </c>
      <c r="C16652">
        <v>716950</v>
      </c>
      <c r="D16652">
        <f t="shared" si="260"/>
        <v>3</v>
      </c>
    </row>
    <row r="16653" spans="1:4" x14ac:dyDescent="0.25">
      <c r="A16653" t="s">
        <v>27743</v>
      </c>
      <c r="B16653" t="s">
        <v>27744</v>
      </c>
      <c r="C16653">
        <v>716933</v>
      </c>
      <c r="D16653">
        <f t="shared" si="260"/>
        <v>4</v>
      </c>
    </row>
    <row r="16654" spans="1:4" x14ac:dyDescent="0.25">
      <c r="A16654" t="s">
        <v>27745</v>
      </c>
      <c r="B16654" t="s">
        <v>27746</v>
      </c>
      <c r="C16654">
        <v>716916</v>
      </c>
      <c r="D16654">
        <f t="shared" si="260"/>
        <v>2</v>
      </c>
    </row>
    <row r="16655" spans="1:4" x14ac:dyDescent="0.25">
      <c r="A16655" t="s">
        <v>27747</v>
      </c>
      <c r="B16655" t="s">
        <v>27746</v>
      </c>
      <c r="C16655">
        <v>716899</v>
      </c>
      <c r="D16655">
        <f t="shared" si="260"/>
        <v>2</v>
      </c>
    </row>
    <row r="16656" spans="1:4" x14ac:dyDescent="0.25">
      <c r="A16656" t="s">
        <v>27748</v>
      </c>
      <c r="B16656" t="s">
        <v>27749</v>
      </c>
      <c r="C16656">
        <v>716882</v>
      </c>
      <c r="D16656">
        <f t="shared" si="260"/>
        <v>4</v>
      </c>
    </row>
    <row r="16657" spans="1:4" x14ac:dyDescent="0.25">
      <c r="A16657" t="s">
        <v>27750</v>
      </c>
      <c r="B16657" t="s">
        <v>27751</v>
      </c>
      <c r="C16657">
        <v>716865</v>
      </c>
      <c r="D16657">
        <f t="shared" si="260"/>
        <v>3</v>
      </c>
    </row>
    <row r="16658" spans="1:4" x14ac:dyDescent="0.25">
      <c r="A16658" t="s">
        <v>27750</v>
      </c>
      <c r="B16658" t="s">
        <v>27752</v>
      </c>
      <c r="C16658">
        <v>716848</v>
      </c>
      <c r="D16658">
        <f t="shared" si="260"/>
        <v>4</v>
      </c>
    </row>
    <row r="16659" spans="1:4" x14ac:dyDescent="0.25">
      <c r="A16659" t="s">
        <v>27753</v>
      </c>
      <c r="B16659" t="s">
        <v>27752</v>
      </c>
      <c r="C16659">
        <v>716831</v>
      </c>
      <c r="D16659">
        <f t="shared" si="260"/>
        <v>4</v>
      </c>
    </row>
    <row r="16660" spans="1:4" x14ac:dyDescent="0.25">
      <c r="A16660" t="s">
        <v>27754</v>
      </c>
      <c r="B16660" t="s">
        <v>27755</v>
      </c>
      <c r="C16660">
        <v>716814</v>
      </c>
      <c r="D16660">
        <f t="shared" si="260"/>
        <v>4</v>
      </c>
    </row>
    <row r="16661" spans="1:4" x14ac:dyDescent="0.25">
      <c r="A16661" t="s">
        <v>27756</v>
      </c>
      <c r="B16661" t="s">
        <v>27757</v>
      </c>
      <c r="C16661">
        <v>716797</v>
      </c>
      <c r="D16661">
        <f t="shared" si="260"/>
        <v>4</v>
      </c>
    </row>
    <row r="16662" spans="1:4" x14ac:dyDescent="0.25">
      <c r="A16662" t="s">
        <v>27745</v>
      </c>
      <c r="B16662" t="s">
        <v>27758</v>
      </c>
      <c r="C16662">
        <v>716780</v>
      </c>
      <c r="D16662">
        <f t="shared" si="260"/>
        <v>3</v>
      </c>
    </row>
    <row r="16663" spans="1:4" x14ac:dyDescent="0.25">
      <c r="A16663" t="s">
        <v>27745</v>
      </c>
      <c r="B16663" t="s">
        <v>27759</v>
      </c>
      <c r="C16663">
        <v>716763</v>
      </c>
      <c r="D16663">
        <f t="shared" si="260"/>
        <v>4</v>
      </c>
    </row>
    <row r="16664" spans="1:4" x14ac:dyDescent="0.25">
      <c r="A16664" t="s">
        <v>27760</v>
      </c>
      <c r="B16664" t="s">
        <v>27761</v>
      </c>
      <c r="C16664">
        <v>716746</v>
      </c>
      <c r="D16664">
        <f t="shared" si="260"/>
        <v>4</v>
      </c>
    </row>
    <row r="16665" spans="1:4" x14ac:dyDescent="0.25">
      <c r="A16665" t="s">
        <v>27762</v>
      </c>
      <c r="B16665" t="s">
        <v>27763</v>
      </c>
      <c r="C16665">
        <v>716729</v>
      </c>
      <c r="D16665">
        <f t="shared" si="260"/>
        <v>4</v>
      </c>
    </row>
    <row r="16666" spans="1:4" x14ac:dyDescent="0.25">
      <c r="A16666" t="s">
        <v>27764</v>
      </c>
      <c r="B16666" t="s">
        <v>27765</v>
      </c>
      <c r="C16666">
        <v>716712</v>
      </c>
      <c r="D16666">
        <f t="shared" si="260"/>
        <v>4</v>
      </c>
    </row>
    <row r="16667" spans="1:4" x14ac:dyDescent="0.25">
      <c r="A16667" t="s">
        <v>27766</v>
      </c>
      <c r="B16667" t="s">
        <v>27767</v>
      </c>
      <c r="C16667">
        <v>716695</v>
      </c>
      <c r="D16667">
        <f t="shared" si="260"/>
        <v>4</v>
      </c>
    </row>
    <row r="16668" spans="1:4" x14ac:dyDescent="0.25">
      <c r="A16668" t="s">
        <v>27768</v>
      </c>
      <c r="B16668" t="s">
        <v>27769</v>
      </c>
      <c r="C16668">
        <v>716678</v>
      </c>
      <c r="D16668">
        <f t="shared" si="260"/>
        <v>3</v>
      </c>
    </row>
    <row r="16669" spans="1:4" x14ac:dyDescent="0.25">
      <c r="A16669" t="s">
        <v>27770</v>
      </c>
      <c r="B16669" t="s">
        <v>27771</v>
      </c>
      <c r="C16669">
        <v>716661</v>
      </c>
      <c r="D16669">
        <f t="shared" si="260"/>
        <v>4</v>
      </c>
    </row>
    <row r="16670" spans="1:4" x14ac:dyDescent="0.25">
      <c r="A16670" t="s">
        <v>27772</v>
      </c>
      <c r="B16670" t="s">
        <v>27773</v>
      </c>
      <c r="C16670">
        <v>716644</v>
      </c>
      <c r="D16670">
        <f t="shared" si="260"/>
        <v>4</v>
      </c>
    </row>
    <row r="16671" spans="1:4" x14ac:dyDescent="0.25">
      <c r="A16671" t="s">
        <v>27768</v>
      </c>
      <c r="B16671" t="s">
        <v>27774</v>
      </c>
      <c r="C16671">
        <v>716627</v>
      </c>
      <c r="D16671">
        <f t="shared" si="260"/>
        <v>4</v>
      </c>
    </row>
    <row r="16672" spans="1:4" x14ac:dyDescent="0.25">
      <c r="A16672" t="s">
        <v>27775</v>
      </c>
      <c r="B16672" t="s">
        <v>27776</v>
      </c>
      <c r="C16672">
        <v>716610</v>
      </c>
      <c r="D16672">
        <f t="shared" si="260"/>
        <v>3</v>
      </c>
    </row>
    <row r="16673" spans="1:4" x14ac:dyDescent="0.25">
      <c r="A16673" t="s">
        <v>27775</v>
      </c>
      <c r="B16673" t="s">
        <v>27777</v>
      </c>
      <c r="C16673">
        <v>716593</v>
      </c>
      <c r="D16673">
        <f t="shared" si="260"/>
        <v>4</v>
      </c>
    </row>
    <row r="16674" spans="1:4" x14ac:dyDescent="0.25">
      <c r="A16674" t="s">
        <v>27778</v>
      </c>
      <c r="B16674" t="s">
        <v>27779</v>
      </c>
      <c r="C16674">
        <v>716576</v>
      </c>
      <c r="D16674">
        <f t="shared" si="260"/>
        <v>4</v>
      </c>
    </row>
    <row r="16675" spans="1:4" x14ac:dyDescent="0.25">
      <c r="A16675" t="s">
        <v>27780</v>
      </c>
      <c r="B16675" t="s">
        <v>27781</v>
      </c>
      <c r="C16675">
        <v>716559</v>
      </c>
      <c r="D16675">
        <f t="shared" si="260"/>
        <v>4</v>
      </c>
    </row>
    <row r="16676" spans="1:4" x14ac:dyDescent="0.25">
      <c r="A16676" t="s">
        <v>27782</v>
      </c>
      <c r="B16676" t="s">
        <v>27783</v>
      </c>
      <c r="C16676">
        <v>716542</v>
      </c>
      <c r="D16676">
        <f t="shared" si="260"/>
        <v>3</v>
      </c>
    </row>
    <row r="16677" spans="1:4" x14ac:dyDescent="0.25">
      <c r="A16677" t="s">
        <v>27747</v>
      </c>
      <c r="B16677" t="s">
        <v>27784</v>
      </c>
      <c r="C16677">
        <v>716525</v>
      </c>
      <c r="D16677">
        <f t="shared" si="260"/>
        <v>4</v>
      </c>
    </row>
    <row r="16678" spans="1:4" x14ac:dyDescent="0.25">
      <c r="A16678" t="s">
        <v>27785</v>
      </c>
      <c r="B16678" t="s">
        <v>27784</v>
      </c>
      <c r="C16678">
        <v>716508</v>
      </c>
      <c r="D16678">
        <f t="shared" si="260"/>
        <v>4</v>
      </c>
    </row>
    <row r="16679" spans="1:4" x14ac:dyDescent="0.25">
      <c r="A16679" t="s">
        <v>27782</v>
      </c>
      <c r="B16679" t="s">
        <v>27786</v>
      </c>
      <c r="C16679">
        <v>716491</v>
      </c>
      <c r="D16679">
        <f t="shared" si="260"/>
        <v>4</v>
      </c>
    </row>
    <row r="16680" spans="1:4" x14ac:dyDescent="0.25">
      <c r="A16680" t="s">
        <v>27787</v>
      </c>
      <c r="B16680" t="s">
        <v>27788</v>
      </c>
      <c r="C16680">
        <v>716474</v>
      </c>
      <c r="D16680">
        <f t="shared" si="260"/>
        <v>4</v>
      </c>
    </row>
    <row r="16681" spans="1:4" x14ac:dyDescent="0.25">
      <c r="A16681" t="s">
        <v>27789</v>
      </c>
      <c r="B16681" t="s">
        <v>27790</v>
      </c>
      <c r="C16681">
        <v>716457</v>
      </c>
      <c r="D16681">
        <f t="shared" si="260"/>
        <v>4</v>
      </c>
    </row>
    <row r="16682" spans="1:4" x14ac:dyDescent="0.25">
      <c r="A16682" t="s">
        <v>27791</v>
      </c>
      <c r="B16682" t="s">
        <v>27792</v>
      </c>
      <c r="C16682">
        <v>716440</v>
      </c>
      <c r="D16682">
        <f t="shared" si="260"/>
        <v>3</v>
      </c>
    </row>
    <row r="16683" spans="1:4" x14ac:dyDescent="0.25">
      <c r="A16683" t="s">
        <v>27793</v>
      </c>
      <c r="B16683" t="s">
        <v>27794</v>
      </c>
      <c r="C16683">
        <v>716423</v>
      </c>
      <c r="D16683">
        <f t="shared" si="260"/>
        <v>4</v>
      </c>
    </row>
    <row r="16684" spans="1:4" x14ac:dyDescent="0.25">
      <c r="A16684" t="s">
        <v>27791</v>
      </c>
      <c r="B16684" t="s">
        <v>27795</v>
      </c>
      <c r="C16684">
        <v>716406</v>
      </c>
      <c r="D16684">
        <f t="shared" si="260"/>
        <v>4</v>
      </c>
    </row>
    <row r="16685" spans="1:4" x14ac:dyDescent="0.25">
      <c r="A16685" t="s">
        <v>27796</v>
      </c>
      <c r="B16685" t="s">
        <v>27797</v>
      </c>
      <c r="C16685">
        <v>716389</v>
      </c>
      <c r="D16685">
        <f t="shared" si="260"/>
        <v>4</v>
      </c>
    </row>
    <row r="16686" spans="1:4" x14ac:dyDescent="0.25">
      <c r="A16686" t="s">
        <v>27798</v>
      </c>
      <c r="B16686" t="s">
        <v>27797</v>
      </c>
      <c r="C16686">
        <v>716372</v>
      </c>
      <c r="D16686">
        <f t="shared" si="260"/>
        <v>4</v>
      </c>
    </row>
    <row r="16687" spans="1:4" x14ac:dyDescent="0.25">
      <c r="A16687" t="s">
        <v>27799</v>
      </c>
      <c r="B16687" t="s">
        <v>27800</v>
      </c>
      <c r="C16687">
        <v>716355</v>
      </c>
      <c r="D16687">
        <f t="shared" si="260"/>
        <v>4</v>
      </c>
    </row>
    <row r="16688" spans="1:4" x14ac:dyDescent="0.25">
      <c r="A16688" t="s">
        <v>27801</v>
      </c>
      <c r="B16688" t="s">
        <v>27802</v>
      </c>
      <c r="C16688">
        <v>716338</v>
      </c>
      <c r="D16688">
        <f t="shared" si="260"/>
        <v>2</v>
      </c>
    </row>
    <row r="16689" spans="1:4" x14ac:dyDescent="0.25">
      <c r="A16689" t="s">
        <v>27803</v>
      </c>
      <c r="B16689" t="s">
        <v>27802</v>
      </c>
      <c r="C16689">
        <v>716321</v>
      </c>
      <c r="D16689">
        <f t="shared" si="260"/>
        <v>2</v>
      </c>
    </row>
    <row r="16690" spans="1:4" x14ac:dyDescent="0.25">
      <c r="A16690" t="s">
        <v>27804</v>
      </c>
      <c r="B16690" t="s">
        <v>27805</v>
      </c>
      <c r="C16690">
        <v>716304</v>
      </c>
      <c r="D16690">
        <f t="shared" si="260"/>
        <v>4</v>
      </c>
    </row>
    <row r="16691" spans="1:4" x14ac:dyDescent="0.25">
      <c r="A16691" t="s">
        <v>27806</v>
      </c>
      <c r="B16691" t="s">
        <v>27807</v>
      </c>
      <c r="C16691">
        <v>716287</v>
      </c>
      <c r="D16691">
        <f t="shared" si="260"/>
        <v>4</v>
      </c>
    </row>
    <row r="16692" spans="1:4" x14ac:dyDescent="0.25">
      <c r="A16692" t="s">
        <v>27808</v>
      </c>
      <c r="B16692" t="s">
        <v>27809</v>
      </c>
      <c r="C16692">
        <v>716270</v>
      </c>
      <c r="D16692">
        <f t="shared" si="260"/>
        <v>4</v>
      </c>
    </row>
    <row r="16693" spans="1:4" x14ac:dyDescent="0.25">
      <c r="A16693" t="s">
        <v>27810</v>
      </c>
      <c r="B16693" t="s">
        <v>27811</v>
      </c>
      <c r="C16693">
        <v>716253</v>
      </c>
      <c r="D16693">
        <f t="shared" si="260"/>
        <v>4</v>
      </c>
    </row>
    <row r="16694" spans="1:4" x14ac:dyDescent="0.25">
      <c r="A16694" t="s">
        <v>27801</v>
      </c>
      <c r="B16694" t="s">
        <v>27812</v>
      </c>
      <c r="C16694">
        <v>716236</v>
      </c>
      <c r="D16694">
        <f t="shared" si="260"/>
        <v>3</v>
      </c>
    </row>
    <row r="16695" spans="1:4" x14ac:dyDescent="0.25">
      <c r="A16695" t="s">
        <v>27801</v>
      </c>
      <c r="B16695" t="s">
        <v>27813</v>
      </c>
      <c r="C16695">
        <v>716219</v>
      </c>
      <c r="D16695">
        <f t="shared" si="260"/>
        <v>4</v>
      </c>
    </row>
    <row r="16696" spans="1:4" x14ac:dyDescent="0.25">
      <c r="A16696" t="s">
        <v>27814</v>
      </c>
      <c r="B16696" t="s">
        <v>27815</v>
      </c>
      <c r="C16696">
        <v>716202</v>
      </c>
      <c r="D16696">
        <f t="shared" si="260"/>
        <v>4</v>
      </c>
    </row>
    <row r="16697" spans="1:4" x14ac:dyDescent="0.25">
      <c r="A16697" t="s">
        <v>27816</v>
      </c>
      <c r="B16697" t="s">
        <v>27817</v>
      </c>
      <c r="C16697">
        <v>716185</v>
      </c>
      <c r="D16697">
        <f t="shared" si="260"/>
        <v>3</v>
      </c>
    </row>
    <row r="16698" spans="1:4" x14ac:dyDescent="0.25">
      <c r="A16698" t="s">
        <v>27816</v>
      </c>
      <c r="B16698" t="s">
        <v>27818</v>
      </c>
      <c r="C16698">
        <v>716168</v>
      </c>
      <c r="D16698">
        <f t="shared" si="260"/>
        <v>4</v>
      </c>
    </row>
    <row r="16699" spans="1:4" x14ac:dyDescent="0.25">
      <c r="A16699" t="s">
        <v>27819</v>
      </c>
      <c r="B16699" t="s">
        <v>27820</v>
      </c>
      <c r="C16699">
        <v>716151</v>
      </c>
      <c r="D16699">
        <f t="shared" si="260"/>
        <v>3</v>
      </c>
    </row>
    <row r="16700" spans="1:4" x14ac:dyDescent="0.25">
      <c r="A16700" t="s">
        <v>27819</v>
      </c>
      <c r="B16700" t="s">
        <v>27821</v>
      </c>
      <c r="C16700">
        <v>716134</v>
      </c>
      <c r="D16700">
        <f t="shared" si="260"/>
        <v>4</v>
      </c>
    </row>
    <row r="16701" spans="1:4" x14ac:dyDescent="0.25">
      <c r="A16701" t="s">
        <v>27803</v>
      </c>
      <c r="B16701" t="s">
        <v>27822</v>
      </c>
      <c r="C16701">
        <v>716117</v>
      </c>
      <c r="D16701">
        <f t="shared" si="260"/>
        <v>4</v>
      </c>
    </row>
    <row r="16702" spans="1:4" x14ac:dyDescent="0.25">
      <c r="A16702" t="s">
        <v>27823</v>
      </c>
      <c r="B16702" t="s">
        <v>27822</v>
      </c>
      <c r="C16702">
        <v>716100</v>
      </c>
      <c r="D16702">
        <f t="shared" si="260"/>
        <v>4</v>
      </c>
    </row>
    <row r="16703" spans="1:4" x14ac:dyDescent="0.25">
      <c r="A16703" t="s">
        <v>27824</v>
      </c>
      <c r="B16703" t="s">
        <v>27825</v>
      </c>
      <c r="C16703">
        <v>716083</v>
      </c>
      <c r="D16703">
        <f t="shared" si="260"/>
        <v>4</v>
      </c>
    </row>
    <row r="16704" spans="1:4" x14ac:dyDescent="0.25">
      <c r="A16704" t="s">
        <v>27826</v>
      </c>
      <c r="B16704" t="s">
        <v>27827</v>
      </c>
      <c r="C16704">
        <v>716066</v>
      </c>
      <c r="D16704">
        <f t="shared" si="260"/>
        <v>4</v>
      </c>
    </row>
    <row r="16705" spans="1:4" x14ac:dyDescent="0.25">
      <c r="A16705" t="s">
        <v>27828</v>
      </c>
      <c r="B16705" t="s">
        <v>27827</v>
      </c>
      <c r="C16705">
        <v>716049</v>
      </c>
      <c r="D16705">
        <f t="shared" si="260"/>
        <v>4</v>
      </c>
    </row>
    <row r="16706" spans="1:4" x14ac:dyDescent="0.25">
      <c r="A16706" t="s">
        <v>27829</v>
      </c>
      <c r="B16706" t="s">
        <v>27830</v>
      </c>
      <c r="C16706">
        <v>716032</v>
      </c>
      <c r="D16706">
        <f t="shared" si="260"/>
        <v>4</v>
      </c>
    </row>
    <row r="16707" spans="1:4" x14ac:dyDescent="0.25">
      <c r="A16707" t="s">
        <v>27831</v>
      </c>
      <c r="B16707" t="s">
        <v>27832</v>
      </c>
      <c r="C16707">
        <v>716015</v>
      </c>
      <c r="D16707">
        <f t="shared" ref="D16707:D16770" si="261">LEN(B16707)</f>
        <v>4</v>
      </c>
    </row>
    <row r="16708" spans="1:4" x14ac:dyDescent="0.25">
      <c r="A16708" t="s">
        <v>27833</v>
      </c>
      <c r="B16708" t="s">
        <v>27832</v>
      </c>
      <c r="C16708">
        <v>715998</v>
      </c>
      <c r="D16708">
        <f t="shared" si="261"/>
        <v>4</v>
      </c>
    </row>
    <row r="16709" spans="1:4" x14ac:dyDescent="0.25">
      <c r="A16709" t="s">
        <v>27834</v>
      </c>
      <c r="B16709" t="s">
        <v>27835</v>
      </c>
      <c r="C16709">
        <v>715981</v>
      </c>
      <c r="D16709">
        <f t="shared" si="261"/>
        <v>4</v>
      </c>
    </row>
    <row r="16710" spans="1:4" x14ac:dyDescent="0.25">
      <c r="A16710" t="s">
        <v>27836</v>
      </c>
      <c r="B16710" t="s">
        <v>27837</v>
      </c>
      <c r="C16710">
        <v>715964</v>
      </c>
      <c r="D16710">
        <f t="shared" si="261"/>
        <v>4</v>
      </c>
    </row>
    <row r="16711" spans="1:4" x14ac:dyDescent="0.25">
      <c r="A16711" t="s">
        <v>27838</v>
      </c>
      <c r="B16711" t="s">
        <v>27839</v>
      </c>
      <c r="C16711">
        <v>715947</v>
      </c>
      <c r="D16711">
        <f t="shared" si="261"/>
        <v>4</v>
      </c>
    </row>
    <row r="16712" spans="1:4" x14ac:dyDescent="0.25">
      <c r="A16712" t="s">
        <v>27840</v>
      </c>
      <c r="B16712" t="s">
        <v>27841</v>
      </c>
      <c r="C16712">
        <v>715930</v>
      </c>
      <c r="D16712">
        <f t="shared" si="261"/>
        <v>2</v>
      </c>
    </row>
    <row r="16713" spans="1:4" x14ac:dyDescent="0.25">
      <c r="A16713" t="s">
        <v>27842</v>
      </c>
      <c r="B16713" t="s">
        <v>27841</v>
      </c>
      <c r="C16713">
        <v>715913</v>
      </c>
      <c r="D16713">
        <f t="shared" si="261"/>
        <v>2</v>
      </c>
    </row>
    <row r="16714" spans="1:4" x14ac:dyDescent="0.25">
      <c r="A16714" t="s">
        <v>27843</v>
      </c>
      <c r="B16714" t="s">
        <v>27844</v>
      </c>
      <c r="C16714">
        <v>715896</v>
      </c>
      <c r="D16714">
        <f t="shared" si="261"/>
        <v>3</v>
      </c>
    </row>
    <row r="16715" spans="1:4" x14ac:dyDescent="0.25">
      <c r="A16715" t="s">
        <v>27843</v>
      </c>
      <c r="B16715" t="s">
        <v>27845</v>
      </c>
      <c r="C16715">
        <v>715879</v>
      </c>
      <c r="D16715">
        <f t="shared" si="261"/>
        <v>4</v>
      </c>
    </row>
    <row r="16716" spans="1:4" x14ac:dyDescent="0.25">
      <c r="A16716" t="s">
        <v>27846</v>
      </c>
      <c r="B16716" t="s">
        <v>27847</v>
      </c>
      <c r="C16716">
        <v>715862</v>
      </c>
      <c r="D16716">
        <f t="shared" si="261"/>
        <v>4</v>
      </c>
    </row>
    <row r="16717" spans="1:4" x14ac:dyDescent="0.25">
      <c r="A16717" t="s">
        <v>27840</v>
      </c>
      <c r="B16717" t="s">
        <v>27848</v>
      </c>
      <c r="C16717">
        <v>715845</v>
      </c>
      <c r="D16717">
        <f t="shared" si="261"/>
        <v>3</v>
      </c>
    </row>
    <row r="16718" spans="1:4" x14ac:dyDescent="0.25">
      <c r="A16718" t="s">
        <v>27840</v>
      </c>
      <c r="B16718" t="s">
        <v>27849</v>
      </c>
      <c r="C16718">
        <v>715828</v>
      </c>
      <c r="D16718">
        <f t="shared" si="261"/>
        <v>4</v>
      </c>
    </row>
    <row r="16719" spans="1:4" x14ac:dyDescent="0.25">
      <c r="A16719" t="s">
        <v>27850</v>
      </c>
      <c r="B16719" t="s">
        <v>27851</v>
      </c>
      <c r="C16719">
        <v>715811</v>
      </c>
      <c r="D16719">
        <f t="shared" si="261"/>
        <v>4</v>
      </c>
    </row>
    <row r="16720" spans="1:4" x14ac:dyDescent="0.25">
      <c r="A16720" t="s">
        <v>27852</v>
      </c>
      <c r="B16720" t="s">
        <v>27853</v>
      </c>
      <c r="C16720">
        <v>715794</v>
      </c>
      <c r="D16720">
        <f t="shared" si="261"/>
        <v>4</v>
      </c>
    </row>
    <row r="16721" spans="1:4" x14ac:dyDescent="0.25">
      <c r="A16721" t="s">
        <v>27854</v>
      </c>
      <c r="B16721" t="s">
        <v>27855</v>
      </c>
      <c r="C16721">
        <v>715777</v>
      </c>
      <c r="D16721">
        <f t="shared" si="261"/>
        <v>4</v>
      </c>
    </row>
    <row r="16722" spans="1:4" x14ac:dyDescent="0.25">
      <c r="A16722" t="s">
        <v>27856</v>
      </c>
      <c r="B16722" t="s">
        <v>27857</v>
      </c>
      <c r="C16722">
        <v>715760</v>
      </c>
      <c r="D16722">
        <f t="shared" si="261"/>
        <v>4</v>
      </c>
    </row>
    <row r="16723" spans="1:4" x14ac:dyDescent="0.25">
      <c r="A16723" t="s">
        <v>27858</v>
      </c>
      <c r="B16723" t="s">
        <v>27859</v>
      </c>
      <c r="C16723">
        <v>715743</v>
      </c>
      <c r="D16723">
        <f t="shared" si="261"/>
        <v>3</v>
      </c>
    </row>
    <row r="16724" spans="1:4" x14ac:dyDescent="0.25">
      <c r="A16724" t="s">
        <v>27858</v>
      </c>
      <c r="B16724" t="s">
        <v>27860</v>
      </c>
      <c r="C16724">
        <v>715726</v>
      </c>
      <c r="D16724">
        <f t="shared" si="261"/>
        <v>4</v>
      </c>
    </row>
    <row r="16725" spans="1:4" x14ac:dyDescent="0.25">
      <c r="A16725" t="s">
        <v>27842</v>
      </c>
      <c r="B16725" t="s">
        <v>27861</v>
      </c>
      <c r="C16725">
        <v>715709</v>
      </c>
      <c r="D16725">
        <f t="shared" si="261"/>
        <v>3</v>
      </c>
    </row>
    <row r="16726" spans="1:4" x14ac:dyDescent="0.25">
      <c r="A16726" t="s">
        <v>27842</v>
      </c>
      <c r="B16726" t="s">
        <v>27862</v>
      </c>
      <c r="C16726">
        <v>715692</v>
      </c>
      <c r="D16726">
        <f t="shared" si="261"/>
        <v>4</v>
      </c>
    </row>
    <row r="16727" spans="1:4" x14ac:dyDescent="0.25">
      <c r="A16727" t="s">
        <v>27863</v>
      </c>
      <c r="B16727" t="s">
        <v>27862</v>
      </c>
      <c r="C16727">
        <v>715675</v>
      </c>
      <c r="D16727">
        <f t="shared" si="261"/>
        <v>4</v>
      </c>
    </row>
    <row r="16728" spans="1:4" x14ac:dyDescent="0.25">
      <c r="A16728" t="s">
        <v>27864</v>
      </c>
      <c r="B16728" t="s">
        <v>27865</v>
      </c>
      <c r="C16728">
        <v>715658</v>
      </c>
      <c r="D16728">
        <f t="shared" si="261"/>
        <v>3</v>
      </c>
    </row>
    <row r="16729" spans="1:4" x14ac:dyDescent="0.25">
      <c r="A16729" t="s">
        <v>27866</v>
      </c>
      <c r="B16729" t="s">
        <v>27867</v>
      </c>
      <c r="C16729">
        <v>715641</v>
      </c>
      <c r="D16729">
        <f t="shared" si="261"/>
        <v>4</v>
      </c>
    </row>
    <row r="16730" spans="1:4" x14ac:dyDescent="0.25">
      <c r="A16730" t="s">
        <v>27868</v>
      </c>
      <c r="B16730" t="s">
        <v>27869</v>
      </c>
      <c r="C16730">
        <v>715624</v>
      </c>
      <c r="D16730">
        <f t="shared" si="261"/>
        <v>4</v>
      </c>
    </row>
    <row r="16731" spans="1:4" x14ac:dyDescent="0.25">
      <c r="A16731" t="s">
        <v>27870</v>
      </c>
      <c r="B16731" t="s">
        <v>27871</v>
      </c>
      <c r="C16731">
        <v>715607</v>
      </c>
      <c r="D16731">
        <f t="shared" si="261"/>
        <v>2</v>
      </c>
    </row>
    <row r="16732" spans="1:4" x14ac:dyDescent="0.25">
      <c r="A16732" t="s">
        <v>27872</v>
      </c>
      <c r="B16732" t="s">
        <v>27871</v>
      </c>
      <c r="C16732">
        <v>715590</v>
      </c>
      <c r="D16732">
        <f t="shared" si="261"/>
        <v>2</v>
      </c>
    </row>
    <row r="16733" spans="1:4" x14ac:dyDescent="0.25">
      <c r="A16733" t="s">
        <v>27872</v>
      </c>
      <c r="B16733" t="s">
        <v>27873</v>
      </c>
      <c r="C16733">
        <v>715573</v>
      </c>
      <c r="D16733">
        <f t="shared" si="261"/>
        <v>3</v>
      </c>
    </row>
    <row r="16734" spans="1:4" x14ac:dyDescent="0.25">
      <c r="A16734" t="s">
        <v>27874</v>
      </c>
      <c r="B16734" t="s">
        <v>27875</v>
      </c>
      <c r="C16734">
        <v>715556</v>
      </c>
      <c r="D16734">
        <f t="shared" si="261"/>
        <v>4</v>
      </c>
    </row>
    <row r="16735" spans="1:4" x14ac:dyDescent="0.25">
      <c r="A16735" t="s">
        <v>27876</v>
      </c>
      <c r="B16735" t="s">
        <v>27875</v>
      </c>
      <c r="C16735">
        <v>715539</v>
      </c>
      <c r="D16735">
        <f t="shared" si="261"/>
        <v>4</v>
      </c>
    </row>
    <row r="16736" spans="1:4" x14ac:dyDescent="0.25">
      <c r="A16736" t="s">
        <v>27872</v>
      </c>
      <c r="B16736" t="s">
        <v>27877</v>
      </c>
      <c r="C16736">
        <v>715522</v>
      </c>
      <c r="D16736">
        <f t="shared" si="261"/>
        <v>4</v>
      </c>
    </row>
    <row r="16737" spans="1:4" x14ac:dyDescent="0.25">
      <c r="A16737" t="s">
        <v>27878</v>
      </c>
      <c r="B16737" t="s">
        <v>27879</v>
      </c>
      <c r="C16737">
        <v>715505</v>
      </c>
      <c r="D16737">
        <f t="shared" si="261"/>
        <v>4</v>
      </c>
    </row>
    <row r="16738" spans="1:4" x14ac:dyDescent="0.25">
      <c r="A16738" t="s">
        <v>27880</v>
      </c>
      <c r="B16738" t="s">
        <v>27881</v>
      </c>
      <c r="C16738">
        <v>715488</v>
      </c>
      <c r="D16738">
        <f t="shared" si="261"/>
        <v>4</v>
      </c>
    </row>
    <row r="16739" spans="1:4" x14ac:dyDescent="0.25">
      <c r="A16739" t="s">
        <v>27882</v>
      </c>
      <c r="B16739" t="s">
        <v>27883</v>
      </c>
      <c r="C16739">
        <v>715471</v>
      </c>
      <c r="D16739">
        <f t="shared" si="261"/>
        <v>3</v>
      </c>
    </row>
    <row r="16740" spans="1:4" x14ac:dyDescent="0.25">
      <c r="A16740" t="s">
        <v>27884</v>
      </c>
      <c r="B16740" t="s">
        <v>27885</v>
      </c>
      <c r="C16740">
        <v>715454</v>
      </c>
      <c r="D16740">
        <f t="shared" si="261"/>
        <v>4</v>
      </c>
    </row>
    <row r="16741" spans="1:4" x14ac:dyDescent="0.25">
      <c r="A16741" t="s">
        <v>27886</v>
      </c>
      <c r="B16741" t="s">
        <v>27887</v>
      </c>
      <c r="C16741">
        <v>715437</v>
      </c>
      <c r="D16741">
        <f t="shared" si="261"/>
        <v>4</v>
      </c>
    </row>
    <row r="16742" spans="1:4" x14ac:dyDescent="0.25">
      <c r="A16742" t="s">
        <v>27888</v>
      </c>
      <c r="B16742" t="s">
        <v>27889</v>
      </c>
      <c r="C16742">
        <v>715420</v>
      </c>
      <c r="D16742">
        <f t="shared" si="261"/>
        <v>4</v>
      </c>
    </row>
    <row r="16743" spans="1:4" x14ac:dyDescent="0.25">
      <c r="A16743" t="s">
        <v>27890</v>
      </c>
      <c r="B16743" t="s">
        <v>27891</v>
      </c>
      <c r="C16743">
        <v>715403</v>
      </c>
      <c r="D16743">
        <f t="shared" si="261"/>
        <v>4</v>
      </c>
    </row>
    <row r="16744" spans="1:4" x14ac:dyDescent="0.25">
      <c r="A16744" t="s">
        <v>27882</v>
      </c>
      <c r="B16744" t="s">
        <v>27892</v>
      </c>
      <c r="C16744">
        <v>715386</v>
      </c>
      <c r="D16744">
        <f t="shared" si="261"/>
        <v>4</v>
      </c>
    </row>
    <row r="16745" spans="1:4" x14ac:dyDescent="0.25">
      <c r="A16745" t="s">
        <v>27893</v>
      </c>
      <c r="B16745" t="s">
        <v>27894</v>
      </c>
      <c r="C16745">
        <v>715369</v>
      </c>
      <c r="D16745">
        <f t="shared" si="261"/>
        <v>4</v>
      </c>
    </row>
    <row r="16746" spans="1:4" x14ac:dyDescent="0.25">
      <c r="A16746" t="s">
        <v>27895</v>
      </c>
      <c r="B16746" t="s">
        <v>27896</v>
      </c>
      <c r="C16746">
        <v>715352</v>
      </c>
      <c r="D16746">
        <f t="shared" si="261"/>
        <v>4</v>
      </c>
    </row>
    <row r="16747" spans="1:4" x14ac:dyDescent="0.25">
      <c r="A16747" t="s">
        <v>27897</v>
      </c>
      <c r="B16747" t="s">
        <v>27898</v>
      </c>
      <c r="C16747">
        <v>715335</v>
      </c>
      <c r="D16747">
        <f t="shared" si="261"/>
        <v>4</v>
      </c>
    </row>
    <row r="16748" spans="1:4" x14ac:dyDescent="0.25">
      <c r="A16748" t="s">
        <v>27899</v>
      </c>
      <c r="B16748" t="s">
        <v>27898</v>
      </c>
      <c r="C16748">
        <v>715318</v>
      </c>
      <c r="D16748">
        <f t="shared" si="261"/>
        <v>4</v>
      </c>
    </row>
    <row r="16749" spans="1:4" x14ac:dyDescent="0.25">
      <c r="A16749" t="s">
        <v>27900</v>
      </c>
      <c r="B16749" t="s">
        <v>27901</v>
      </c>
      <c r="C16749">
        <v>715301</v>
      </c>
      <c r="D16749">
        <f t="shared" si="261"/>
        <v>4</v>
      </c>
    </row>
    <row r="16750" spans="1:4" x14ac:dyDescent="0.25">
      <c r="A16750" t="s">
        <v>27902</v>
      </c>
      <c r="B16750" t="s">
        <v>27901</v>
      </c>
      <c r="C16750">
        <v>715284</v>
      </c>
      <c r="D16750">
        <f t="shared" si="261"/>
        <v>4</v>
      </c>
    </row>
    <row r="16751" spans="1:4" x14ac:dyDescent="0.25">
      <c r="A16751" t="s">
        <v>27903</v>
      </c>
      <c r="B16751" t="s">
        <v>27904</v>
      </c>
      <c r="C16751">
        <v>715267</v>
      </c>
      <c r="D16751">
        <f t="shared" si="261"/>
        <v>4</v>
      </c>
    </row>
    <row r="16752" spans="1:4" x14ac:dyDescent="0.25">
      <c r="A16752" t="s">
        <v>27905</v>
      </c>
      <c r="B16752" t="s">
        <v>27904</v>
      </c>
      <c r="C16752">
        <v>715250</v>
      </c>
      <c r="D16752">
        <f t="shared" si="261"/>
        <v>4</v>
      </c>
    </row>
    <row r="16753" spans="1:4" x14ac:dyDescent="0.25">
      <c r="A16753" t="s">
        <v>27906</v>
      </c>
      <c r="B16753" t="s">
        <v>27907</v>
      </c>
      <c r="C16753">
        <v>715233</v>
      </c>
      <c r="D16753">
        <f t="shared" si="261"/>
        <v>3</v>
      </c>
    </row>
    <row r="16754" spans="1:4" x14ac:dyDescent="0.25">
      <c r="A16754" t="s">
        <v>27908</v>
      </c>
      <c r="B16754" t="s">
        <v>27909</v>
      </c>
      <c r="C16754">
        <v>715216</v>
      </c>
      <c r="D16754">
        <f t="shared" si="261"/>
        <v>4</v>
      </c>
    </row>
    <row r="16755" spans="1:4" x14ac:dyDescent="0.25">
      <c r="A16755" t="s">
        <v>27910</v>
      </c>
      <c r="B16755" t="s">
        <v>27911</v>
      </c>
      <c r="C16755">
        <v>715199</v>
      </c>
      <c r="D16755">
        <f t="shared" si="261"/>
        <v>4</v>
      </c>
    </row>
    <row r="16756" spans="1:4" x14ac:dyDescent="0.25">
      <c r="A16756" t="s">
        <v>27912</v>
      </c>
      <c r="B16756" t="s">
        <v>27913</v>
      </c>
      <c r="C16756">
        <v>715182</v>
      </c>
      <c r="D16756">
        <f t="shared" si="261"/>
        <v>4</v>
      </c>
    </row>
    <row r="16757" spans="1:4" x14ac:dyDescent="0.25">
      <c r="A16757" t="s">
        <v>27914</v>
      </c>
      <c r="B16757" t="s">
        <v>27915</v>
      </c>
      <c r="C16757">
        <v>715165</v>
      </c>
      <c r="D16757">
        <f t="shared" si="261"/>
        <v>3</v>
      </c>
    </row>
    <row r="16758" spans="1:4" x14ac:dyDescent="0.25">
      <c r="A16758" t="s">
        <v>27914</v>
      </c>
      <c r="B16758" t="s">
        <v>27916</v>
      </c>
      <c r="C16758">
        <v>715148</v>
      </c>
      <c r="D16758">
        <f t="shared" si="261"/>
        <v>4</v>
      </c>
    </row>
    <row r="16759" spans="1:4" x14ac:dyDescent="0.25">
      <c r="A16759" t="s">
        <v>27917</v>
      </c>
      <c r="B16759" t="s">
        <v>27916</v>
      </c>
      <c r="C16759">
        <v>715131</v>
      </c>
      <c r="D16759">
        <f t="shared" si="261"/>
        <v>4</v>
      </c>
    </row>
    <row r="16760" spans="1:4" x14ac:dyDescent="0.25">
      <c r="A16760" t="s">
        <v>27918</v>
      </c>
      <c r="B16760" t="s">
        <v>27919</v>
      </c>
      <c r="C16760">
        <v>715114</v>
      </c>
      <c r="D16760">
        <f t="shared" si="261"/>
        <v>4</v>
      </c>
    </row>
    <row r="16761" spans="1:4" x14ac:dyDescent="0.25">
      <c r="A16761" t="s">
        <v>27920</v>
      </c>
      <c r="B16761" t="s">
        <v>27921</v>
      </c>
      <c r="C16761">
        <v>715097</v>
      </c>
      <c r="D16761">
        <f t="shared" si="261"/>
        <v>4</v>
      </c>
    </row>
    <row r="16762" spans="1:4" x14ac:dyDescent="0.25">
      <c r="A16762" t="s">
        <v>27922</v>
      </c>
      <c r="B16762" t="s">
        <v>27921</v>
      </c>
      <c r="C16762">
        <v>715080</v>
      </c>
      <c r="D16762">
        <f t="shared" si="261"/>
        <v>4</v>
      </c>
    </row>
    <row r="16763" spans="1:4" x14ac:dyDescent="0.25">
      <c r="A16763" t="s">
        <v>27923</v>
      </c>
      <c r="B16763" t="s">
        <v>27924</v>
      </c>
      <c r="C16763">
        <v>715063</v>
      </c>
      <c r="D16763">
        <f t="shared" si="261"/>
        <v>4</v>
      </c>
    </row>
    <row r="16764" spans="1:4" x14ac:dyDescent="0.25">
      <c r="A16764" t="s">
        <v>27925</v>
      </c>
      <c r="B16764" t="s">
        <v>27926</v>
      </c>
      <c r="C16764">
        <v>715046</v>
      </c>
      <c r="D16764">
        <f t="shared" si="261"/>
        <v>4</v>
      </c>
    </row>
    <row r="16765" spans="1:4" x14ac:dyDescent="0.25">
      <c r="A16765" t="s">
        <v>27927</v>
      </c>
      <c r="B16765" t="s">
        <v>27928</v>
      </c>
      <c r="C16765">
        <v>715029</v>
      </c>
      <c r="D16765">
        <f t="shared" si="261"/>
        <v>4</v>
      </c>
    </row>
    <row r="16766" spans="1:4" x14ac:dyDescent="0.25">
      <c r="A16766" t="s">
        <v>27929</v>
      </c>
      <c r="B16766" t="s">
        <v>27930</v>
      </c>
      <c r="C16766">
        <v>715012</v>
      </c>
      <c r="D16766">
        <f t="shared" si="261"/>
        <v>4</v>
      </c>
    </row>
    <row r="16767" spans="1:4" x14ac:dyDescent="0.25">
      <c r="A16767" t="s">
        <v>27931</v>
      </c>
      <c r="B16767" t="s">
        <v>27930</v>
      </c>
      <c r="C16767">
        <v>714995</v>
      </c>
      <c r="D16767">
        <f t="shared" si="261"/>
        <v>4</v>
      </c>
    </row>
    <row r="16768" spans="1:4" x14ac:dyDescent="0.25">
      <c r="A16768" t="s">
        <v>27932</v>
      </c>
      <c r="B16768" t="s">
        <v>27933</v>
      </c>
      <c r="C16768">
        <v>714978</v>
      </c>
      <c r="D16768">
        <f t="shared" si="261"/>
        <v>4</v>
      </c>
    </row>
    <row r="16769" spans="1:4" x14ac:dyDescent="0.25">
      <c r="A16769" t="s">
        <v>27934</v>
      </c>
      <c r="B16769" t="s">
        <v>27935</v>
      </c>
      <c r="C16769">
        <v>714961</v>
      </c>
      <c r="D16769">
        <f t="shared" si="261"/>
        <v>4</v>
      </c>
    </row>
    <row r="16770" spans="1:4" x14ac:dyDescent="0.25">
      <c r="A16770" t="s">
        <v>27936</v>
      </c>
      <c r="B16770" t="s">
        <v>27937</v>
      </c>
      <c r="C16770">
        <v>714944</v>
      </c>
      <c r="D16770">
        <f t="shared" si="261"/>
        <v>3</v>
      </c>
    </row>
    <row r="16771" spans="1:4" x14ac:dyDescent="0.25">
      <c r="A16771" t="s">
        <v>27936</v>
      </c>
      <c r="B16771" t="s">
        <v>27938</v>
      </c>
      <c r="C16771">
        <v>714927</v>
      </c>
      <c r="D16771">
        <f t="shared" ref="D16771:D16834" si="262">LEN(B16771)</f>
        <v>4</v>
      </c>
    </row>
    <row r="16772" spans="1:4" x14ac:dyDescent="0.25">
      <c r="A16772" t="s">
        <v>27939</v>
      </c>
      <c r="B16772" t="s">
        <v>27940</v>
      </c>
      <c r="C16772">
        <v>714910</v>
      </c>
      <c r="D16772">
        <f t="shared" si="262"/>
        <v>4</v>
      </c>
    </row>
    <row r="16773" spans="1:4" x14ac:dyDescent="0.25">
      <c r="A16773" t="s">
        <v>27941</v>
      </c>
      <c r="B16773" t="s">
        <v>27942</v>
      </c>
      <c r="C16773">
        <v>714893</v>
      </c>
      <c r="D16773">
        <f t="shared" si="262"/>
        <v>4</v>
      </c>
    </row>
    <row r="16774" spans="1:4" x14ac:dyDescent="0.25">
      <c r="A16774" t="s">
        <v>27943</v>
      </c>
      <c r="B16774" t="s">
        <v>27942</v>
      </c>
      <c r="C16774">
        <v>714876</v>
      </c>
      <c r="D16774">
        <f t="shared" si="262"/>
        <v>4</v>
      </c>
    </row>
    <row r="16775" spans="1:4" x14ac:dyDescent="0.25">
      <c r="A16775" t="s">
        <v>27870</v>
      </c>
      <c r="B16775" t="s">
        <v>27944</v>
      </c>
      <c r="C16775">
        <v>714859</v>
      </c>
      <c r="D16775">
        <f t="shared" si="262"/>
        <v>3</v>
      </c>
    </row>
    <row r="16776" spans="1:4" x14ac:dyDescent="0.25">
      <c r="A16776" t="s">
        <v>27945</v>
      </c>
      <c r="B16776" t="s">
        <v>27946</v>
      </c>
      <c r="C16776">
        <v>714842</v>
      </c>
      <c r="D16776">
        <f t="shared" si="262"/>
        <v>4</v>
      </c>
    </row>
    <row r="16777" spans="1:4" x14ac:dyDescent="0.25">
      <c r="A16777" t="s">
        <v>27947</v>
      </c>
      <c r="B16777" t="s">
        <v>27948</v>
      </c>
      <c r="C16777">
        <v>714825</v>
      </c>
      <c r="D16777">
        <f t="shared" si="262"/>
        <v>2</v>
      </c>
    </row>
    <row r="16778" spans="1:4" x14ac:dyDescent="0.25">
      <c r="A16778" t="s">
        <v>27949</v>
      </c>
      <c r="B16778" t="s">
        <v>27948</v>
      </c>
      <c r="C16778">
        <v>714808</v>
      </c>
      <c r="D16778">
        <f t="shared" si="262"/>
        <v>2</v>
      </c>
    </row>
    <row r="16779" spans="1:4" x14ac:dyDescent="0.25">
      <c r="A16779" t="s">
        <v>27950</v>
      </c>
      <c r="B16779" t="s">
        <v>27951</v>
      </c>
      <c r="C16779">
        <v>714791</v>
      </c>
      <c r="D16779">
        <f t="shared" si="262"/>
        <v>4</v>
      </c>
    </row>
    <row r="16780" spans="1:4" x14ac:dyDescent="0.25">
      <c r="A16780" t="s">
        <v>27947</v>
      </c>
      <c r="B16780" t="s">
        <v>27952</v>
      </c>
      <c r="C16780">
        <v>714774</v>
      </c>
      <c r="D16780">
        <f t="shared" si="262"/>
        <v>3</v>
      </c>
    </row>
    <row r="16781" spans="1:4" x14ac:dyDescent="0.25">
      <c r="A16781" t="s">
        <v>27953</v>
      </c>
      <c r="B16781" t="s">
        <v>27954</v>
      </c>
      <c r="C16781">
        <v>714757</v>
      </c>
      <c r="D16781">
        <f t="shared" si="262"/>
        <v>4</v>
      </c>
    </row>
    <row r="16782" spans="1:4" x14ac:dyDescent="0.25">
      <c r="A16782" t="s">
        <v>27955</v>
      </c>
      <c r="B16782" t="s">
        <v>27956</v>
      </c>
      <c r="C16782">
        <v>714740</v>
      </c>
      <c r="D16782">
        <f t="shared" si="262"/>
        <v>4</v>
      </c>
    </row>
    <row r="16783" spans="1:4" x14ac:dyDescent="0.25">
      <c r="A16783" t="s">
        <v>27957</v>
      </c>
      <c r="B16783" t="s">
        <v>27958</v>
      </c>
      <c r="C16783">
        <v>714723</v>
      </c>
      <c r="D16783">
        <f t="shared" si="262"/>
        <v>4</v>
      </c>
    </row>
    <row r="16784" spans="1:4" x14ac:dyDescent="0.25">
      <c r="A16784" t="s">
        <v>27947</v>
      </c>
      <c r="B16784" t="s">
        <v>27959</v>
      </c>
      <c r="C16784">
        <v>714706</v>
      </c>
      <c r="D16784">
        <f t="shared" si="262"/>
        <v>4</v>
      </c>
    </row>
    <row r="16785" spans="1:4" x14ac:dyDescent="0.25">
      <c r="A16785" t="s">
        <v>27960</v>
      </c>
      <c r="B16785" t="s">
        <v>27961</v>
      </c>
      <c r="C16785">
        <v>714689</v>
      </c>
      <c r="D16785">
        <f t="shared" si="262"/>
        <v>4</v>
      </c>
    </row>
    <row r="16786" spans="1:4" x14ac:dyDescent="0.25">
      <c r="A16786" t="s">
        <v>27962</v>
      </c>
      <c r="B16786" t="s">
        <v>27963</v>
      </c>
      <c r="C16786">
        <v>714672</v>
      </c>
      <c r="D16786">
        <f t="shared" si="262"/>
        <v>4</v>
      </c>
    </row>
    <row r="16787" spans="1:4" x14ac:dyDescent="0.25">
      <c r="A16787" t="s">
        <v>27964</v>
      </c>
      <c r="B16787" t="s">
        <v>27965</v>
      </c>
      <c r="C16787">
        <v>714655</v>
      </c>
      <c r="D16787">
        <f t="shared" si="262"/>
        <v>4</v>
      </c>
    </row>
    <row r="16788" spans="1:4" x14ac:dyDescent="0.25">
      <c r="A16788" t="s">
        <v>27949</v>
      </c>
      <c r="B16788" t="s">
        <v>27966</v>
      </c>
      <c r="C16788">
        <v>714638</v>
      </c>
      <c r="D16788">
        <f t="shared" si="262"/>
        <v>3</v>
      </c>
    </row>
    <row r="16789" spans="1:4" x14ac:dyDescent="0.25">
      <c r="A16789" t="s">
        <v>27967</v>
      </c>
      <c r="B16789" t="s">
        <v>27968</v>
      </c>
      <c r="C16789">
        <v>714621</v>
      </c>
      <c r="D16789">
        <f t="shared" si="262"/>
        <v>4</v>
      </c>
    </row>
    <row r="16790" spans="1:4" x14ac:dyDescent="0.25">
      <c r="A16790" t="s">
        <v>27949</v>
      </c>
      <c r="B16790" t="s">
        <v>27969</v>
      </c>
      <c r="C16790">
        <v>714604</v>
      </c>
      <c r="D16790">
        <f t="shared" si="262"/>
        <v>4</v>
      </c>
    </row>
    <row r="16791" spans="1:4" x14ac:dyDescent="0.25">
      <c r="A16791" t="s">
        <v>27970</v>
      </c>
      <c r="B16791" t="s">
        <v>27971</v>
      </c>
      <c r="C16791">
        <v>714587</v>
      </c>
      <c r="D16791">
        <f t="shared" si="262"/>
        <v>2</v>
      </c>
    </row>
    <row r="16792" spans="1:4" x14ac:dyDescent="0.25">
      <c r="A16792" t="s">
        <v>27972</v>
      </c>
      <c r="B16792" t="s">
        <v>27971</v>
      </c>
      <c r="C16792">
        <v>714570</v>
      </c>
      <c r="D16792">
        <f t="shared" si="262"/>
        <v>2</v>
      </c>
    </row>
    <row r="16793" spans="1:4" x14ac:dyDescent="0.25">
      <c r="A16793" t="s">
        <v>27973</v>
      </c>
      <c r="B16793" t="s">
        <v>27974</v>
      </c>
      <c r="C16793">
        <v>714553</v>
      </c>
      <c r="D16793">
        <f t="shared" si="262"/>
        <v>4</v>
      </c>
    </row>
    <row r="16794" spans="1:4" x14ac:dyDescent="0.25">
      <c r="A16794" t="s">
        <v>27975</v>
      </c>
      <c r="B16794" t="s">
        <v>27974</v>
      </c>
      <c r="C16794">
        <v>714536</v>
      </c>
      <c r="D16794">
        <f t="shared" si="262"/>
        <v>4</v>
      </c>
    </row>
    <row r="16795" spans="1:4" x14ac:dyDescent="0.25">
      <c r="A16795" t="s">
        <v>27976</v>
      </c>
      <c r="B16795" t="s">
        <v>27974</v>
      </c>
      <c r="C16795">
        <v>714519</v>
      </c>
      <c r="D16795">
        <f t="shared" si="262"/>
        <v>4</v>
      </c>
    </row>
    <row r="16796" spans="1:4" x14ac:dyDescent="0.25">
      <c r="A16796" t="s">
        <v>27972</v>
      </c>
      <c r="B16796" t="s">
        <v>27977</v>
      </c>
      <c r="C16796">
        <v>714502</v>
      </c>
      <c r="D16796">
        <f t="shared" si="262"/>
        <v>3</v>
      </c>
    </row>
    <row r="16797" spans="1:4" x14ac:dyDescent="0.25">
      <c r="A16797" t="s">
        <v>27978</v>
      </c>
      <c r="B16797" t="s">
        <v>27979</v>
      </c>
      <c r="C16797">
        <v>714485</v>
      </c>
      <c r="D16797">
        <f t="shared" si="262"/>
        <v>4</v>
      </c>
    </row>
    <row r="16798" spans="1:4" x14ac:dyDescent="0.25">
      <c r="A16798" t="s">
        <v>27972</v>
      </c>
      <c r="B16798" t="s">
        <v>27980</v>
      </c>
      <c r="C16798">
        <v>714468</v>
      </c>
      <c r="D16798">
        <f t="shared" si="262"/>
        <v>4</v>
      </c>
    </row>
    <row r="16799" spans="1:4" x14ac:dyDescent="0.25">
      <c r="A16799" t="s">
        <v>27981</v>
      </c>
      <c r="B16799" t="s">
        <v>27982</v>
      </c>
      <c r="C16799">
        <v>714451</v>
      </c>
      <c r="D16799">
        <f t="shared" si="262"/>
        <v>4</v>
      </c>
    </row>
    <row r="16800" spans="1:4" x14ac:dyDescent="0.25">
      <c r="A16800" t="s">
        <v>27983</v>
      </c>
      <c r="B16800" t="s">
        <v>27984</v>
      </c>
      <c r="C16800">
        <v>714434</v>
      </c>
      <c r="D16800">
        <f t="shared" si="262"/>
        <v>3</v>
      </c>
    </row>
    <row r="16801" spans="1:4" x14ac:dyDescent="0.25">
      <c r="A16801" t="s">
        <v>27985</v>
      </c>
      <c r="B16801" t="s">
        <v>27986</v>
      </c>
      <c r="C16801">
        <v>714417</v>
      </c>
      <c r="D16801">
        <f t="shared" si="262"/>
        <v>4</v>
      </c>
    </row>
    <row r="16802" spans="1:4" x14ac:dyDescent="0.25">
      <c r="A16802" t="s">
        <v>27987</v>
      </c>
      <c r="B16802" t="s">
        <v>27986</v>
      </c>
      <c r="C16802">
        <v>714400</v>
      </c>
      <c r="D16802">
        <f t="shared" si="262"/>
        <v>4</v>
      </c>
    </row>
    <row r="16803" spans="1:4" x14ac:dyDescent="0.25">
      <c r="A16803" t="s">
        <v>27988</v>
      </c>
      <c r="B16803" t="s">
        <v>27989</v>
      </c>
      <c r="C16803">
        <v>714383</v>
      </c>
      <c r="D16803">
        <f t="shared" si="262"/>
        <v>4</v>
      </c>
    </row>
    <row r="16804" spans="1:4" x14ac:dyDescent="0.25">
      <c r="A16804" t="s">
        <v>27990</v>
      </c>
      <c r="B16804" t="s">
        <v>27991</v>
      </c>
      <c r="C16804">
        <v>714366</v>
      </c>
      <c r="D16804">
        <f t="shared" si="262"/>
        <v>4</v>
      </c>
    </row>
    <row r="16805" spans="1:4" x14ac:dyDescent="0.25">
      <c r="A16805" t="s">
        <v>27992</v>
      </c>
      <c r="B16805" t="s">
        <v>27993</v>
      </c>
      <c r="C16805">
        <v>714349</v>
      </c>
      <c r="D16805">
        <f t="shared" si="262"/>
        <v>3</v>
      </c>
    </row>
    <row r="16806" spans="1:4" x14ac:dyDescent="0.25">
      <c r="A16806" t="s">
        <v>27994</v>
      </c>
      <c r="B16806" t="s">
        <v>27993</v>
      </c>
      <c r="C16806">
        <v>714332</v>
      </c>
      <c r="D16806">
        <f t="shared" si="262"/>
        <v>3</v>
      </c>
    </row>
    <row r="16807" spans="1:4" x14ac:dyDescent="0.25">
      <c r="A16807" t="s">
        <v>27992</v>
      </c>
      <c r="B16807" t="s">
        <v>27995</v>
      </c>
      <c r="C16807">
        <v>714315</v>
      </c>
      <c r="D16807">
        <f t="shared" si="262"/>
        <v>4</v>
      </c>
    </row>
    <row r="16808" spans="1:4" x14ac:dyDescent="0.25">
      <c r="A16808" t="s">
        <v>27996</v>
      </c>
      <c r="B16808" t="s">
        <v>27995</v>
      </c>
      <c r="C16808">
        <v>714298</v>
      </c>
      <c r="D16808">
        <f t="shared" si="262"/>
        <v>4</v>
      </c>
    </row>
    <row r="16809" spans="1:4" x14ac:dyDescent="0.25">
      <c r="A16809" t="s">
        <v>27997</v>
      </c>
      <c r="B16809" t="s">
        <v>27998</v>
      </c>
      <c r="C16809">
        <v>714281</v>
      </c>
      <c r="D16809">
        <f t="shared" si="262"/>
        <v>4</v>
      </c>
    </row>
    <row r="16810" spans="1:4" x14ac:dyDescent="0.25">
      <c r="A16810" t="s">
        <v>27999</v>
      </c>
      <c r="B16810" t="s">
        <v>28000</v>
      </c>
      <c r="C16810">
        <v>714264</v>
      </c>
      <c r="D16810">
        <f t="shared" si="262"/>
        <v>3</v>
      </c>
    </row>
    <row r="16811" spans="1:4" x14ac:dyDescent="0.25">
      <c r="A16811" t="s">
        <v>28001</v>
      </c>
      <c r="B16811" t="s">
        <v>28002</v>
      </c>
      <c r="C16811">
        <v>714247</v>
      </c>
      <c r="D16811">
        <f t="shared" si="262"/>
        <v>4</v>
      </c>
    </row>
    <row r="16812" spans="1:4" x14ac:dyDescent="0.25">
      <c r="A16812" t="s">
        <v>27970</v>
      </c>
      <c r="B16812" t="s">
        <v>28003</v>
      </c>
      <c r="C16812">
        <v>714230</v>
      </c>
      <c r="D16812">
        <f t="shared" si="262"/>
        <v>3</v>
      </c>
    </row>
    <row r="16813" spans="1:4" x14ac:dyDescent="0.25">
      <c r="A16813" t="s">
        <v>28004</v>
      </c>
      <c r="B16813" t="s">
        <v>28003</v>
      </c>
      <c r="C16813">
        <v>714213</v>
      </c>
      <c r="D16813">
        <f t="shared" si="262"/>
        <v>3</v>
      </c>
    </row>
    <row r="16814" spans="1:4" x14ac:dyDescent="0.25">
      <c r="A16814" t="s">
        <v>28005</v>
      </c>
      <c r="B16814" t="s">
        <v>28003</v>
      </c>
      <c r="C16814">
        <v>714196</v>
      </c>
      <c r="D16814">
        <f t="shared" si="262"/>
        <v>3</v>
      </c>
    </row>
    <row r="16815" spans="1:4" x14ac:dyDescent="0.25">
      <c r="A16815" t="s">
        <v>28006</v>
      </c>
      <c r="B16815" t="s">
        <v>28007</v>
      </c>
      <c r="C16815">
        <v>714179</v>
      </c>
      <c r="D16815">
        <f t="shared" si="262"/>
        <v>4</v>
      </c>
    </row>
    <row r="16816" spans="1:4" x14ac:dyDescent="0.25">
      <c r="A16816" t="s">
        <v>28008</v>
      </c>
      <c r="B16816" t="s">
        <v>28009</v>
      </c>
      <c r="C16816">
        <v>714162</v>
      </c>
      <c r="D16816">
        <f t="shared" si="262"/>
        <v>4</v>
      </c>
    </row>
    <row r="16817" spans="1:4" x14ac:dyDescent="0.25">
      <c r="A16817" t="s">
        <v>28010</v>
      </c>
      <c r="B16817" t="s">
        <v>28011</v>
      </c>
      <c r="C16817">
        <v>714145</v>
      </c>
      <c r="D16817">
        <f t="shared" si="262"/>
        <v>4</v>
      </c>
    </row>
    <row r="16818" spans="1:4" x14ac:dyDescent="0.25">
      <c r="A16818" t="s">
        <v>28012</v>
      </c>
      <c r="B16818" t="s">
        <v>28013</v>
      </c>
      <c r="C16818">
        <v>714128</v>
      </c>
      <c r="D16818">
        <f t="shared" si="262"/>
        <v>4</v>
      </c>
    </row>
    <row r="16819" spans="1:4" x14ac:dyDescent="0.25">
      <c r="A16819" t="s">
        <v>28014</v>
      </c>
      <c r="B16819" t="s">
        <v>28015</v>
      </c>
      <c r="C16819">
        <v>714111</v>
      </c>
      <c r="D16819">
        <f t="shared" si="262"/>
        <v>4</v>
      </c>
    </row>
    <row r="16820" spans="1:4" x14ac:dyDescent="0.25">
      <c r="A16820" t="s">
        <v>28016</v>
      </c>
      <c r="B16820" t="s">
        <v>28017</v>
      </c>
      <c r="C16820">
        <v>714094</v>
      </c>
      <c r="D16820">
        <f t="shared" si="262"/>
        <v>4</v>
      </c>
    </row>
    <row r="16821" spans="1:4" x14ac:dyDescent="0.25">
      <c r="A16821" t="s">
        <v>28018</v>
      </c>
      <c r="B16821" t="s">
        <v>28019</v>
      </c>
      <c r="C16821">
        <v>714077</v>
      </c>
      <c r="D16821">
        <f t="shared" si="262"/>
        <v>4</v>
      </c>
    </row>
    <row r="16822" spans="1:4" x14ac:dyDescent="0.25">
      <c r="A16822" t="s">
        <v>28020</v>
      </c>
      <c r="B16822" t="s">
        <v>28021</v>
      </c>
      <c r="C16822">
        <v>714060</v>
      </c>
      <c r="D16822">
        <f t="shared" si="262"/>
        <v>2</v>
      </c>
    </row>
    <row r="16823" spans="1:4" x14ac:dyDescent="0.25">
      <c r="A16823" t="s">
        <v>28022</v>
      </c>
      <c r="B16823" t="s">
        <v>28021</v>
      </c>
      <c r="C16823">
        <v>714043</v>
      </c>
      <c r="D16823">
        <f t="shared" si="262"/>
        <v>2</v>
      </c>
    </row>
    <row r="16824" spans="1:4" x14ac:dyDescent="0.25">
      <c r="A16824" t="s">
        <v>28023</v>
      </c>
      <c r="B16824" t="s">
        <v>28024</v>
      </c>
      <c r="C16824">
        <v>714026</v>
      </c>
      <c r="D16824">
        <f t="shared" si="262"/>
        <v>4</v>
      </c>
    </row>
    <row r="16825" spans="1:4" x14ac:dyDescent="0.25">
      <c r="A16825" t="s">
        <v>28025</v>
      </c>
      <c r="B16825" t="s">
        <v>28026</v>
      </c>
      <c r="C16825">
        <v>714009</v>
      </c>
      <c r="D16825">
        <f t="shared" si="262"/>
        <v>4</v>
      </c>
    </row>
    <row r="16826" spans="1:4" x14ac:dyDescent="0.25">
      <c r="A16826" t="s">
        <v>28022</v>
      </c>
      <c r="B16826" t="s">
        <v>28027</v>
      </c>
      <c r="C16826">
        <v>713992</v>
      </c>
      <c r="D16826">
        <f t="shared" si="262"/>
        <v>3</v>
      </c>
    </row>
    <row r="16827" spans="1:4" x14ac:dyDescent="0.25">
      <c r="A16827" t="s">
        <v>28028</v>
      </c>
      <c r="B16827" t="s">
        <v>28029</v>
      </c>
      <c r="C16827">
        <v>713975</v>
      </c>
      <c r="D16827">
        <f t="shared" si="262"/>
        <v>4</v>
      </c>
    </row>
    <row r="16828" spans="1:4" x14ac:dyDescent="0.25">
      <c r="A16828" t="s">
        <v>28030</v>
      </c>
      <c r="B16828" t="s">
        <v>28031</v>
      </c>
      <c r="C16828">
        <v>713958</v>
      </c>
      <c r="D16828">
        <f t="shared" si="262"/>
        <v>4</v>
      </c>
    </row>
    <row r="16829" spans="1:4" x14ac:dyDescent="0.25">
      <c r="A16829" t="s">
        <v>28032</v>
      </c>
      <c r="B16829" t="s">
        <v>28033</v>
      </c>
      <c r="C16829">
        <v>713941</v>
      </c>
      <c r="D16829">
        <f t="shared" si="262"/>
        <v>4</v>
      </c>
    </row>
    <row r="16830" spans="1:4" x14ac:dyDescent="0.25">
      <c r="A16830" t="s">
        <v>28034</v>
      </c>
      <c r="B16830" t="s">
        <v>28035</v>
      </c>
      <c r="C16830">
        <v>713924</v>
      </c>
      <c r="D16830">
        <f t="shared" si="262"/>
        <v>3</v>
      </c>
    </row>
    <row r="16831" spans="1:4" x14ac:dyDescent="0.25">
      <c r="A16831" t="s">
        <v>28036</v>
      </c>
      <c r="B16831" t="s">
        <v>28037</v>
      </c>
      <c r="C16831">
        <v>713907</v>
      </c>
      <c r="D16831">
        <f t="shared" si="262"/>
        <v>4</v>
      </c>
    </row>
    <row r="16832" spans="1:4" x14ac:dyDescent="0.25">
      <c r="A16832" t="s">
        <v>28038</v>
      </c>
      <c r="B16832" t="s">
        <v>28037</v>
      </c>
      <c r="C16832">
        <v>713890</v>
      </c>
      <c r="D16832">
        <f t="shared" si="262"/>
        <v>4</v>
      </c>
    </row>
    <row r="16833" spans="1:4" x14ac:dyDescent="0.25">
      <c r="A16833" t="s">
        <v>28039</v>
      </c>
      <c r="B16833" t="s">
        <v>28040</v>
      </c>
      <c r="C16833">
        <v>713873</v>
      </c>
      <c r="D16833">
        <f t="shared" si="262"/>
        <v>3</v>
      </c>
    </row>
    <row r="16834" spans="1:4" x14ac:dyDescent="0.25">
      <c r="A16834" t="s">
        <v>28020</v>
      </c>
      <c r="B16834" t="s">
        <v>28040</v>
      </c>
      <c r="C16834">
        <v>713856</v>
      </c>
      <c r="D16834">
        <f t="shared" si="262"/>
        <v>3</v>
      </c>
    </row>
    <row r="16835" spans="1:4" x14ac:dyDescent="0.25">
      <c r="A16835" t="s">
        <v>28041</v>
      </c>
      <c r="B16835" t="s">
        <v>28042</v>
      </c>
      <c r="C16835">
        <v>713839</v>
      </c>
      <c r="D16835">
        <f t="shared" ref="D16835:D16898" si="263">LEN(B16835)</f>
        <v>4</v>
      </c>
    </row>
    <row r="16836" spans="1:4" x14ac:dyDescent="0.25">
      <c r="A16836" t="s">
        <v>28043</v>
      </c>
      <c r="B16836" t="s">
        <v>28044</v>
      </c>
      <c r="C16836">
        <v>713822</v>
      </c>
      <c r="D16836">
        <f t="shared" si="263"/>
        <v>4</v>
      </c>
    </row>
    <row r="16837" spans="1:4" x14ac:dyDescent="0.25">
      <c r="A16837" t="s">
        <v>28045</v>
      </c>
      <c r="B16837" t="s">
        <v>28046</v>
      </c>
      <c r="C16837">
        <v>713805</v>
      </c>
      <c r="D16837">
        <f t="shared" si="263"/>
        <v>3</v>
      </c>
    </row>
    <row r="16838" spans="1:4" x14ac:dyDescent="0.25">
      <c r="A16838" t="s">
        <v>28045</v>
      </c>
      <c r="B16838" t="s">
        <v>28047</v>
      </c>
      <c r="C16838">
        <v>713788</v>
      </c>
      <c r="D16838">
        <f t="shared" si="263"/>
        <v>4</v>
      </c>
    </row>
    <row r="16839" spans="1:4" x14ac:dyDescent="0.25">
      <c r="A16839" t="s">
        <v>28048</v>
      </c>
      <c r="B16839" t="s">
        <v>28049</v>
      </c>
      <c r="C16839">
        <v>713771</v>
      </c>
      <c r="D16839">
        <f t="shared" si="263"/>
        <v>4</v>
      </c>
    </row>
    <row r="16840" spans="1:4" x14ac:dyDescent="0.25">
      <c r="A16840" t="s">
        <v>28050</v>
      </c>
      <c r="B16840" t="s">
        <v>28051</v>
      </c>
      <c r="C16840">
        <v>713754</v>
      </c>
      <c r="D16840">
        <f t="shared" si="263"/>
        <v>4</v>
      </c>
    </row>
    <row r="16841" spans="1:4" x14ac:dyDescent="0.25">
      <c r="A16841" t="s">
        <v>28052</v>
      </c>
      <c r="B16841" t="s">
        <v>28053</v>
      </c>
      <c r="C16841">
        <v>713737</v>
      </c>
      <c r="D16841">
        <f t="shared" si="263"/>
        <v>4</v>
      </c>
    </row>
    <row r="16842" spans="1:4" x14ac:dyDescent="0.25">
      <c r="A16842" t="s">
        <v>28054</v>
      </c>
      <c r="B16842" t="s">
        <v>28053</v>
      </c>
      <c r="C16842">
        <v>713720</v>
      </c>
      <c r="D16842">
        <f t="shared" si="263"/>
        <v>4</v>
      </c>
    </row>
    <row r="16843" spans="1:4" x14ac:dyDescent="0.25">
      <c r="A16843" t="s">
        <v>28055</v>
      </c>
      <c r="B16843" t="s">
        <v>28056</v>
      </c>
      <c r="C16843">
        <v>713703</v>
      </c>
      <c r="D16843">
        <f t="shared" si="263"/>
        <v>4</v>
      </c>
    </row>
    <row r="16844" spans="1:4" x14ac:dyDescent="0.25">
      <c r="A16844" t="s">
        <v>28057</v>
      </c>
      <c r="B16844" t="s">
        <v>28058</v>
      </c>
      <c r="C16844">
        <v>713686</v>
      </c>
      <c r="D16844">
        <f t="shared" si="263"/>
        <v>4</v>
      </c>
    </row>
    <row r="16845" spans="1:4" x14ac:dyDescent="0.25">
      <c r="A16845" t="s">
        <v>28059</v>
      </c>
      <c r="B16845" t="s">
        <v>28060</v>
      </c>
      <c r="C16845">
        <v>713669</v>
      </c>
      <c r="D16845">
        <f t="shared" si="263"/>
        <v>4</v>
      </c>
    </row>
    <row r="16846" spans="1:4" x14ac:dyDescent="0.25">
      <c r="A16846" t="s">
        <v>28061</v>
      </c>
      <c r="B16846" t="s">
        <v>28062</v>
      </c>
      <c r="C16846">
        <v>713652</v>
      </c>
      <c r="D16846">
        <f t="shared" si="263"/>
        <v>4</v>
      </c>
    </row>
    <row r="16847" spans="1:4" x14ac:dyDescent="0.25">
      <c r="A16847" t="s">
        <v>28063</v>
      </c>
      <c r="B16847" t="s">
        <v>28064</v>
      </c>
      <c r="C16847">
        <v>713635</v>
      </c>
      <c r="D16847">
        <f t="shared" si="263"/>
        <v>4</v>
      </c>
    </row>
    <row r="16848" spans="1:4" x14ac:dyDescent="0.25">
      <c r="A16848" t="s">
        <v>28065</v>
      </c>
      <c r="B16848" t="s">
        <v>28064</v>
      </c>
      <c r="C16848">
        <v>713618</v>
      </c>
      <c r="D16848">
        <f t="shared" si="263"/>
        <v>4</v>
      </c>
    </row>
    <row r="16849" spans="1:4" x14ac:dyDescent="0.25">
      <c r="A16849" t="s">
        <v>28066</v>
      </c>
      <c r="B16849" t="s">
        <v>28067</v>
      </c>
      <c r="C16849">
        <v>713601</v>
      </c>
      <c r="D16849">
        <f t="shared" si="263"/>
        <v>4</v>
      </c>
    </row>
    <row r="16850" spans="1:4" x14ac:dyDescent="0.25">
      <c r="A16850" t="s">
        <v>28068</v>
      </c>
      <c r="B16850" t="s">
        <v>28069</v>
      </c>
      <c r="C16850">
        <v>713584</v>
      </c>
      <c r="D16850">
        <f t="shared" si="263"/>
        <v>2</v>
      </c>
    </row>
    <row r="16851" spans="1:4" x14ac:dyDescent="0.25">
      <c r="A16851" t="s">
        <v>28070</v>
      </c>
      <c r="B16851" t="s">
        <v>28069</v>
      </c>
      <c r="C16851">
        <v>713567</v>
      </c>
      <c r="D16851">
        <f t="shared" si="263"/>
        <v>2</v>
      </c>
    </row>
    <row r="16852" spans="1:4" x14ac:dyDescent="0.25">
      <c r="A16852" t="s">
        <v>28071</v>
      </c>
      <c r="B16852" t="s">
        <v>28072</v>
      </c>
      <c r="C16852">
        <v>713550</v>
      </c>
      <c r="D16852">
        <f t="shared" si="263"/>
        <v>3</v>
      </c>
    </row>
    <row r="16853" spans="1:4" x14ac:dyDescent="0.25">
      <c r="A16853" t="s">
        <v>28073</v>
      </c>
      <c r="B16853" t="s">
        <v>28074</v>
      </c>
      <c r="C16853">
        <v>713533</v>
      </c>
      <c r="D16853">
        <f t="shared" si="263"/>
        <v>4</v>
      </c>
    </row>
    <row r="16854" spans="1:4" x14ac:dyDescent="0.25">
      <c r="A16854" t="s">
        <v>28075</v>
      </c>
      <c r="B16854" t="s">
        <v>28076</v>
      </c>
      <c r="C16854">
        <v>713516</v>
      </c>
      <c r="D16854">
        <f t="shared" si="263"/>
        <v>4</v>
      </c>
    </row>
    <row r="16855" spans="1:4" x14ac:dyDescent="0.25">
      <c r="A16855" t="s">
        <v>28077</v>
      </c>
      <c r="B16855" t="s">
        <v>28078</v>
      </c>
      <c r="C16855">
        <v>713499</v>
      </c>
      <c r="D16855">
        <f t="shared" si="263"/>
        <v>4</v>
      </c>
    </row>
    <row r="16856" spans="1:4" x14ac:dyDescent="0.25">
      <c r="A16856" t="s">
        <v>28079</v>
      </c>
      <c r="B16856" t="s">
        <v>28080</v>
      </c>
      <c r="C16856">
        <v>713482</v>
      </c>
      <c r="D16856">
        <f t="shared" si="263"/>
        <v>4</v>
      </c>
    </row>
    <row r="16857" spans="1:4" x14ac:dyDescent="0.25">
      <c r="A16857" t="s">
        <v>28081</v>
      </c>
      <c r="B16857" t="s">
        <v>28082</v>
      </c>
      <c r="C16857">
        <v>713465</v>
      </c>
      <c r="D16857">
        <f t="shared" si="263"/>
        <v>3</v>
      </c>
    </row>
    <row r="16858" spans="1:4" x14ac:dyDescent="0.25">
      <c r="A16858" t="s">
        <v>28083</v>
      </c>
      <c r="B16858" t="s">
        <v>28084</v>
      </c>
      <c r="C16858">
        <v>713448</v>
      </c>
      <c r="D16858">
        <f t="shared" si="263"/>
        <v>4</v>
      </c>
    </row>
    <row r="16859" spans="1:4" x14ac:dyDescent="0.25">
      <c r="A16859" t="s">
        <v>28081</v>
      </c>
      <c r="B16859" t="s">
        <v>28085</v>
      </c>
      <c r="C16859">
        <v>713431</v>
      </c>
      <c r="D16859">
        <f t="shared" si="263"/>
        <v>4</v>
      </c>
    </row>
    <row r="16860" spans="1:4" x14ac:dyDescent="0.25">
      <c r="A16860" t="s">
        <v>28086</v>
      </c>
      <c r="B16860" t="s">
        <v>28087</v>
      </c>
      <c r="C16860">
        <v>713414</v>
      </c>
      <c r="D16860">
        <f t="shared" si="263"/>
        <v>4</v>
      </c>
    </row>
    <row r="16861" spans="1:4" x14ac:dyDescent="0.25">
      <c r="A16861" t="s">
        <v>28088</v>
      </c>
      <c r="B16861" t="s">
        <v>28087</v>
      </c>
      <c r="C16861">
        <v>713397</v>
      </c>
      <c r="D16861">
        <f t="shared" si="263"/>
        <v>4</v>
      </c>
    </row>
    <row r="16862" spans="1:4" x14ac:dyDescent="0.25">
      <c r="A16862" t="s">
        <v>28089</v>
      </c>
      <c r="B16862" t="s">
        <v>28087</v>
      </c>
      <c r="C16862">
        <v>713380</v>
      </c>
      <c r="D16862">
        <f t="shared" si="263"/>
        <v>4</v>
      </c>
    </row>
    <row r="16863" spans="1:4" x14ac:dyDescent="0.25">
      <c r="A16863" t="s">
        <v>28090</v>
      </c>
      <c r="B16863" t="s">
        <v>28091</v>
      </c>
      <c r="C16863">
        <v>713363</v>
      </c>
      <c r="D16863">
        <f t="shared" si="263"/>
        <v>3</v>
      </c>
    </row>
    <row r="16864" spans="1:4" x14ac:dyDescent="0.25">
      <c r="A16864" t="s">
        <v>28092</v>
      </c>
      <c r="B16864" t="s">
        <v>28093</v>
      </c>
      <c r="C16864">
        <v>713346</v>
      </c>
      <c r="D16864">
        <f t="shared" si="263"/>
        <v>4</v>
      </c>
    </row>
    <row r="16865" spans="1:4" x14ac:dyDescent="0.25">
      <c r="A16865" t="s">
        <v>28094</v>
      </c>
      <c r="B16865" t="s">
        <v>28095</v>
      </c>
      <c r="C16865">
        <v>713329</v>
      </c>
      <c r="D16865">
        <f t="shared" si="263"/>
        <v>4</v>
      </c>
    </row>
    <row r="16866" spans="1:4" x14ac:dyDescent="0.25">
      <c r="A16866" t="s">
        <v>28096</v>
      </c>
      <c r="B16866" t="s">
        <v>28097</v>
      </c>
      <c r="C16866">
        <v>713312</v>
      </c>
      <c r="D16866">
        <f t="shared" si="263"/>
        <v>4</v>
      </c>
    </row>
    <row r="16867" spans="1:4" x14ac:dyDescent="0.25">
      <c r="A16867" t="s">
        <v>28098</v>
      </c>
      <c r="B16867" t="s">
        <v>28099</v>
      </c>
      <c r="C16867">
        <v>713295</v>
      </c>
      <c r="D16867">
        <f t="shared" si="263"/>
        <v>4</v>
      </c>
    </row>
    <row r="16868" spans="1:4" x14ac:dyDescent="0.25">
      <c r="A16868" t="s">
        <v>28100</v>
      </c>
      <c r="B16868" t="s">
        <v>28101</v>
      </c>
      <c r="C16868">
        <v>713278</v>
      </c>
      <c r="D16868">
        <f t="shared" si="263"/>
        <v>4</v>
      </c>
    </row>
    <row r="16869" spans="1:4" x14ac:dyDescent="0.25">
      <c r="A16869" t="s">
        <v>28102</v>
      </c>
      <c r="B16869" t="s">
        <v>28103</v>
      </c>
      <c r="C16869">
        <v>713261</v>
      </c>
      <c r="D16869">
        <f t="shared" si="263"/>
        <v>4</v>
      </c>
    </row>
    <row r="16870" spans="1:4" x14ac:dyDescent="0.25">
      <c r="A16870" t="s">
        <v>28104</v>
      </c>
      <c r="B16870" t="s">
        <v>28105</v>
      </c>
      <c r="C16870">
        <v>713244</v>
      </c>
      <c r="D16870">
        <f t="shared" si="263"/>
        <v>4</v>
      </c>
    </row>
    <row r="16871" spans="1:4" x14ac:dyDescent="0.25">
      <c r="A16871" t="s">
        <v>28106</v>
      </c>
      <c r="B16871" t="s">
        <v>28107</v>
      </c>
      <c r="C16871">
        <v>713227</v>
      </c>
      <c r="D16871">
        <f t="shared" si="263"/>
        <v>4</v>
      </c>
    </row>
    <row r="16872" spans="1:4" x14ac:dyDescent="0.25">
      <c r="A16872" t="s">
        <v>28108</v>
      </c>
      <c r="B16872" t="s">
        <v>28109</v>
      </c>
      <c r="C16872">
        <v>713210</v>
      </c>
      <c r="D16872">
        <f t="shared" si="263"/>
        <v>3</v>
      </c>
    </row>
    <row r="16873" spans="1:4" x14ac:dyDescent="0.25">
      <c r="A16873" t="s">
        <v>28110</v>
      </c>
      <c r="B16873" t="s">
        <v>28111</v>
      </c>
      <c r="C16873">
        <v>713193</v>
      </c>
      <c r="D16873">
        <f t="shared" si="263"/>
        <v>4</v>
      </c>
    </row>
    <row r="16874" spans="1:4" x14ac:dyDescent="0.25">
      <c r="A16874" t="s">
        <v>28068</v>
      </c>
      <c r="B16874" t="s">
        <v>28112</v>
      </c>
      <c r="C16874">
        <v>713176</v>
      </c>
      <c r="D16874">
        <f t="shared" si="263"/>
        <v>4</v>
      </c>
    </row>
    <row r="16875" spans="1:4" x14ac:dyDescent="0.25">
      <c r="A16875" t="s">
        <v>28108</v>
      </c>
      <c r="B16875" t="s">
        <v>28113</v>
      </c>
      <c r="C16875">
        <v>713159</v>
      </c>
      <c r="D16875">
        <f t="shared" si="263"/>
        <v>4</v>
      </c>
    </row>
    <row r="16876" spans="1:4" x14ac:dyDescent="0.25">
      <c r="A16876" t="s">
        <v>28114</v>
      </c>
      <c r="B16876" t="s">
        <v>28115</v>
      </c>
      <c r="C16876">
        <v>713142</v>
      </c>
      <c r="D16876">
        <f t="shared" si="263"/>
        <v>3</v>
      </c>
    </row>
    <row r="16877" spans="1:4" x14ac:dyDescent="0.25">
      <c r="A16877" t="s">
        <v>28114</v>
      </c>
      <c r="B16877" t="s">
        <v>28116</v>
      </c>
      <c r="C16877">
        <v>713125</v>
      </c>
      <c r="D16877">
        <f t="shared" si="263"/>
        <v>4</v>
      </c>
    </row>
    <row r="16878" spans="1:4" x14ac:dyDescent="0.25">
      <c r="A16878" t="s">
        <v>28117</v>
      </c>
      <c r="B16878" t="s">
        <v>28118</v>
      </c>
      <c r="C16878">
        <v>713108</v>
      </c>
      <c r="D16878">
        <f t="shared" si="263"/>
        <v>4</v>
      </c>
    </row>
    <row r="16879" spans="1:4" x14ac:dyDescent="0.25">
      <c r="A16879" t="s">
        <v>28119</v>
      </c>
      <c r="B16879" t="s">
        <v>28120</v>
      </c>
      <c r="C16879">
        <v>713091</v>
      </c>
      <c r="D16879">
        <f t="shared" si="263"/>
        <v>3</v>
      </c>
    </row>
    <row r="16880" spans="1:4" x14ac:dyDescent="0.25">
      <c r="A16880" t="s">
        <v>28070</v>
      </c>
      <c r="B16880" t="s">
        <v>28121</v>
      </c>
      <c r="C16880">
        <v>713074</v>
      </c>
      <c r="D16880">
        <f t="shared" si="263"/>
        <v>4</v>
      </c>
    </row>
    <row r="16881" spans="1:4" x14ac:dyDescent="0.25">
      <c r="A16881" t="s">
        <v>28122</v>
      </c>
      <c r="B16881" t="s">
        <v>28121</v>
      </c>
      <c r="C16881">
        <v>713057</v>
      </c>
      <c r="D16881">
        <f t="shared" si="263"/>
        <v>4</v>
      </c>
    </row>
    <row r="16882" spans="1:4" x14ac:dyDescent="0.25">
      <c r="A16882" t="s">
        <v>28119</v>
      </c>
      <c r="B16882" t="s">
        <v>28123</v>
      </c>
      <c r="C16882">
        <v>713040</v>
      </c>
      <c r="D16882">
        <f t="shared" si="263"/>
        <v>4</v>
      </c>
    </row>
    <row r="16883" spans="1:4" x14ac:dyDescent="0.25">
      <c r="A16883" t="s">
        <v>28124</v>
      </c>
      <c r="B16883" t="s">
        <v>28123</v>
      </c>
      <c r="C16883">
        <v>713023</v>
      </c>
      <c r="D16883">
        <f t="shared" si="263"/>
        <v>4</v>
      </c>
    </row>
    <row r="16884" spans="1:4" x14ac:dyDescent="0.25">
      <c r="A16884" t="s">
        <v>28125</v>
      </c>
      <c r="B16884" t="s">
        <v>28123</v>
      </c>
      <c r="C16884">
        <v>713006</v>
      </c>
      <c r="D16884">
        <f t="shared" si="263"/>
        <v>4</v>
      </c>
    </row>
    <row r="16885" spans="1:4" x14ac:dyDescent="0.25">
      <c r="A16885" t="s">
        <v>28126</v>
      </c>
      <c r="B16885" t="s">
        <v>28127</v>
      </c>
      <c r="C16885">
        <v>712989</v>
      </c>
      <c r="D16885">
        <f t="shared" si="263"/>
        <v>3</v>
      </c>
    </row>
    <row r="16886" spans="1:4" x14ac:dyDescent="0.25">
      <c r="A16886" t="s">
        <v>28126</v>
      </c>
      <c r="B16886" t="s">
        <v>28128</v>
      </c>
      <c r="C16886">
        <v>712972</v>
      </c>
      <c r="D16886">
        <f t="shared" si="263"/>
        <v>4</v>
      </c>
    </row>
    <row r="16887" spans="1:4" x14ac:dyDescent="0.25">
      <c r="A16887" t="s">
        <v>28129</v>
      </c>
      <c r="B16887" t="s">
        <v>28130</v>
      </c>
      <c r="C16887">
        <v>712955</v>
      </c>
      <c r="D16887">
        <f t="shared" si="263"/>
        <v>4</v>
      </c>
    </row>
    <row r="16888" spans="1:4" x14ac:dyDescent="0.25">
      <c r="A16888" t="s">
        <v>28131</v>
      </c>
      <c r="B16888" t="s">
        <v>28132</v>
      </c>
      <c r="C16888">
        <v>712938</v>
      </c>
      <c r="D16888">
        <f t="shared" si="263"/>
        <v>2</v>
      </c>
    </row>
    <row r="16889" spans="1:4" x14ac:dyDescent="0.25">
      <c r="A16889" t="s">
        <v>28133</v>
      </c>
      <c r="B16889" t="s">
        <v>28132</v>
      </c>
      <c r="C16889">
        <v>712921</v>
      </c>
      <c r="D16889">
        <f t="shared" si="263"/>
        <v>2</v>
      </c>
    </row>
    <row r="16890" spans="1:4" x14ac:dyDescent="0.25">
      <c r="A16890" t="s">
        <v>28134</v>
      </c>
      <c r="B16890" t="s">
        <v>28135</v>
      </c>
      <c r="C16890">
        <v>712904</v>
      </c>
      <c r="D16890">
        <f t="shared" si="263"/>
        <v>4</v>
      </c>
    </row>
    <row r="16891" spans="1:4" x14ac:dyDescent="0.25">
      <c r="A16891" t="s">
        <v>28136</v>
      </c>
      <c r="B16891" t="s">
        <v>28137</v>
      </c>
      <c r="C16891">
        <v>712887</v>
      </c>
      <c r="D16891">
        <f t="shared" si="263"/>
        <v>4</v>
      </c>
    </row>
    <row r="16892" spans="1:4" x14ac:dyDescent="0.25">
      <c r="A16892" t="s">
        <v>28138</v>
      </c>
      <c r="B16892" t="s">
        <v>28137</v>
      </c>
      <c r="C16892">
        <v>712870</v>
      </c>
      <c r="D16892">
        <f t="shared" si="263"/>
        <v>4</v>
      </c>
    </row>
    <row r="16893" spans="1:4" x14ac:dyDescent="0.25">
      <c r="A16893" t="s">
        <v>28139</v>
      </c>
      <c r="B16893" t="s">
        <v>28140</v>
      </c>
      <c r="C16893">
        <v>712853</v>
      </c>
      <c r="D16893">
        <f t="shared" si="263"/>
        <v>3</v>
      </c>
    </row>
    <row r="16894" spans="1:4" x14ac:dyDescent="0.25">
      <c r="A16894" t="s">
        <v>28141</v>
      </c>
      <c r="B16894" t="s">
        <v>28142</v>
      </c>
      <c r="C16894">
        <v>712836</v>
      </c>
      <c r="D16894">
        <f t="shared" si="263"/>
        <v>4</v>
      </c>
    </row>
    <row r="16895" spans="1:4" x14ac:dyDescent="0.25">
      <c r="A16895" t="s">
        <v>28139</v>
      </c>
      <c r="B16895" t="s">
        <v>28143</v>
      </c>
      <c r="C16895">
        <v>712819</v>
      </c>
      <c r="D16895">
        <f t="shared" si="263"/>
        <v>4</v>
      </c>
    </row>
    <row r="16896" spans="1:4" x14ac:dyDescent="0.25">
      <c r="A16896" t="s">
        <v>28144</v>
      </c>
      <c r="B16896" t="s">
        <v>28145</v>
      </c>
      <c r="C16896">
        <v>712802</v>
      </c>
      <c r="D16896">
        <f t="shared" si="263"/>
        <v>4</v>
      </c>
    </row>
    <row r="16897" spans="1:4" x14ac:dyDescent="0.25">
      <c r="A16897" t="s">
        <v>28146</v>
      </c>
      <c r="B16897" t="s">
        <v>28147</v>
      </c>
      <c r="C16897">
        <v>712785</v>
      </c>
      <c r="D16897">
        <f t="shared" si="263"/>
        <v>4</v>
      </c>
    </row>
    <row r="16898" spans="1:4" x14ac:dyDescent="0.25">
      <c r="A16898" t="s">
        <v>28148</v>
      </c>
      <c r="B16898" t="s">
        <v>28149</v>
      </c>
      <c r="C16898">
        <v>712768</v>
      </c>
      <c r="D16898">
        <f t="shared" si="263"/>
        <v>4</v>
      </c>
    </row>
    <row r="16899" spans="1:4" x14ac:dyDescent="0.25">
      <c r="A16899" t="s">
        <v>28150</v>
      </c>
      <c r="B16899" t="s">
        <v>28151</v>
      </c>
      <c r="C16899">
        <v>712751</v>
      </c>
      <c r="D16899">
        <f t="shared" ref="D16899:D16962" si="264">LEN(B16899)</f>
        <v>4</v>
      </c>
    </row>
    <row r="16900" spans="1:4" x14ac:dyDescent="0.25">
      <c r="A16900" t="s">
        <v>28152</v>
      </c>
      <c r="B16900" t="s">
        <v>28153</v>
      </c>
      <c r="C16900">
        <v>712734</v>
      </c>
      <c r="D16900">
        <f t="shared" si="264"/>
        <v>4</v>
      </c>
    </row>
    <row r="16901" spans="1:4" x14ac:dyDescent="0.25">
      <c r="A16901" t="s">
        <v>28154</v>
      </c>
      <c r="B16901" t="s">
        <v>28155</v>
      </c>
      <c r="C16901">
        <v>712717</v>
      </c>
      <c r="D16901">
        <f t="shared" si="264"/>
        <v>4</v>
      </c>
    </row>
    <row r="16902" spans="1:4" x14ac:dyDescent="0.25">
      <c r="A16902" t="s">
        <v>28156</v>
      </c>
      <c r="B16902" t="s">
        <v>28157</v>
      </c>
      <c r="C16902">
        <v>712700</v>
      </c>
      <c r="D16902">
        <f t="shared" si="264"/>
        <v>4</v>
      </c>
    </row>
    <row r="16903" spans="1:4" x14ac:dyDescent="0.25">
      <c r="A16903" t="s">
        <v>28158</v>
      </c>
      <c r="B16903" t="s">
        <v>28159</v>
      </c>
      <c r="C16903">
        <v>712683</v>
      </c>
      <c r="D16903">
        <f t="shared" si="264"/>
        <v>4</v>
      </c>
    </row>
    <row r="16904" spans="1:4" x14ac:dyDescent="0.25">
      <c r="A16904" t="s">
        <v>28160</v>
      </c>
      <c r="B16904" t="s">
        <v>28161</v>
      </c>
      <c r="C16904">
        <v>712666</v>
      </c>
      <c r="D16904">
        <f t="shared" si="264"/>
        <v>3</v>
      </c>
    </row>
    <row r="16905" spans="1:4" x14ac:dyDescent="0.25">
      <c r="A16905" t="s">
        <v>28160</v>
      </c>
      <c r="B16905" t="s">
        <v>28162</v>
      </c>
      <c r="C16905">
        <v>712649</v>
      </c>
      <c r="D16905">
        <f t="shared" si="264"/>
        <v>4</v>
      </c>
    </row>
    <row r="16906" spans="1:4" x14ac:dyDescent="0.25">
      <c r="A16906" t="s">
        <v>28163</v>
      </c>
      <c r="B16906" t="s">
        <v>28164</v>
      </c>
      <c r="C16906">
        <v>712632</v>
      </c>
      <c r="D16906">
        <f t="shared" si="264"/>
        <v>4</v>
      </c>
    </row>
    <row r="16907" spans="1:4" x14ac:dyDescent="0.25">
      <c r="A16907" t="s">
        <v>28165</v>
      </c>
      <c r="B16907" t="s">
        <v>28166</v>
      </c>
      <c r="C16907">
        <v>712615</v>
      </c>
      <c r="D16907">
        <f t="shared" si="264"/>
        <v>4</v>
      </c>
    </row>
    <row r="16908" spans="1:4" x14ac:dyDescent="0.25">
      <c r="A16908" t="s">
        <v>27329</v>
      </c>
      <c r="B16908" t="s">
        <v>28167</v>
      </c>
      <c r="C16908">
        <v>712598</v>
      </c>
      <c r="D16908">
        <f t="shared" si="264"/>
        <v>3</v>
      </c>
    </row>
    <row r="16909" spans="1:4" x14ac:dyDescent="0.25">
      <c r="A16909" t="s">
        <v>28168</v>
      </c>
      <c r="B16909" t="s">
        <v>28169</v>
      </c>
      <c r="C16909">
        <v>712581</v>
      </c>
      <c r="D16909">
        <f t="shared" si="264"/>
        <v>4</v>
      </c>
    </row>
    <row r="16910" spans="1:4" x14ac:dyDescent="0.25">
      <c r="A16910" t="s">
        <v>28170</v>
      </c>
      <c r="B16910" t="s">
        <v>28171</v>
      </c>
      <c r="C16910">
        <v>712564</v>
      </c>
      <c r="D16910">
        <f t="shared" si="264"/>
        <v>4</v>
      </c>
    </row>
    <row r="16911" spans="1:4" x14ac:dyDescent="0.25">
      <c r="A16911" t="s">
        <v>27329</v>
      </c>
      <c r="B16911" t="s">
        <v>28172</v>
      </c>
      <c r="C16911">
        <v>712547</v>
      </c>
      <c r="D16911">
        <f t="shared" si="264"/>
        <v>4</v>
      </c>
    </row>
    <row r="16912" spans="1:4" x14ac:dyDescent="0.25">
      <c r="A16912" t="s">
        <v>28173</v>
      </c>
      <c r="B16912" t="s">
        <v>28172</v>
      </c>
      <c r="C16912">
        <v>712530</v>
      </c>
      <c r="D16912">
        <f t="shared" si="264"/>
        <v>4</v>
      </c>
    </row>
    <row r="16913" spans="1:4" x14ac:dyDescent="0.25">
      <c r="A16913" t="s">
        <v>28174</v>
      </c>
      <c r="B16913" t="s">
        <v>28175</v>
      </c>
      <c r="C16913">
        <v>712513</v>
      </c>
      <c r="D16913">
        <f t="shared" si="264"/>
        <v>4</v>
      </c>
    </row>
    <row r="16914" spans="1:4" x14ac:dyDescent="0.25">
      <c r="A16914" t="s">
        <v>28176</v>
      </c>
      <c r="B16914" t="s">
        <v>28175</v>
      </c>
      <c r="C16914">
        <v>712496</v>
      </c>
      <c r="D16914">
        <f t="shared" si="264"/>
        <v>4</v>
      </c>
    </row>
    <row r="16915" spans="1:4" x14ac:dyDescent="0.25">
      <c r="A16915" t="s">
        <v>28177</v>
      </c>
      <c r="B16915" t="s">
        <v>28178</v>
      </c>
      <c r="C16915">
        <v>712479</v>
      </c>
      <c r="D16915">
        <f t="shared" si="264"/>
        <v>4</v>
      </c>
    </row>
    <row r="16916" spans="1:4" x14ac:dyDescent="0.25">
      <c r="A16916" t="s">
        <v>28179</v>
      </c>
      <c r="B16916" t="s">
        <v>28180</v>
      </c>
      <c r="C16916">
        <v>712462</v>
      </c>
      <c r="D16916">
        <f t="shared" si="264"/>
        <v>4</v>
      </c>
    </row>
    <row r="16917" spans="1:4" x14ac:dyDescent="0.25">
      <c r="A16917" t="s">
        <v>28181</v>
      </c>
      <c r="B16917" t="s">
        <v>28182</v>
      </c>
      <c r="C16917">
        <v>712445</v>
      </c>
      <c r="D16917">
        <f t="shared" si="264"/>
        <v>4</v>
      </c>
    </row>
    <row r="16918" spans="1:4" x14ac:dyDescent="0.25">
      <c r="A16918" t="s">
        <v>28183</v>
      </c>
      <c r="B16918" t="s">
        <v>28182</v>
      </c>
      <c r="C16918">
        <v>712428</v>
      </c>
      <c r="D16918">
        <f t="shared" si="264"/>
        <v>4</v>
      </c>
    </row>
    <row r="16919" spans="1:4" x14ac:dyDescent="0.25">
      <c r="A16919" t="s">
        <v>28184</v>
      </c>
      <c r="B16919" t="s">
        <v>28185</v>
      </c>
      <c r="C16919">
        <v>712411</v>
      </c>
      <c r="D16919">
        <f t="shared" si="264"/>
        <v>4</v>
      </c>
    </row>
    <row r="16920" spans="1:4" x14ac:dyDescent="0.25">
      <c r="A16920" t="s">
        <v>28186</v>
      </c>
      <c r="B16920" t="s">
        <v>28187</v>
      </c>
      <c r="C16920">
        <v>712394</v>
      </c>
      <c r="D16920">
        <f t="shared" si="264"/>
        <v>4</v>
      </c>
    </row>
    <row r="16921" spans="1:4" x14ac:dyDescent="0.25">
      <c r="A16921" t="s">
        <v>28188</v>
      </c>
      <c r="B16921" t="s">
        <v>28189</v>
      </c>
      <c r="C16921">
        <v>712377</v>
      </c>
      <c r="D16921">
        <f t="shared" si="264"/>
        <v>4</v>
      </c>
    </row>
    <row r="16922" spans="1:4" x14ac:dyDescent="0.25">
      <c r="A16922" t="s">
        <v>28190</v>
      </c>
      <c r="B16922" t="s">
        <v>28189</v>
      </c>
      <c r="C16922">
        <v>712360</v>
      </c>
      <c r="D16922">
        <f t="shared" si="264"/>
        <v>4</v>
      </c>
    </row>
    <row r="16923" spans="1:4" x14ac:dyDescent="0.25">
      <c r="A16923" t="s">
        <v>28191</v>
      </c>
      <c r="B16923" t="s">
        <v>28189</v>
      </c>
      <c r="C16923">
        <v>712343</v>
      </c>
      <c r="D16923">
        <f t="shared" si="264"/>
        <v>4</v>
      </c>
    </row>
    <row r="16924" spans="1:4" x14ac:dyDescent="0.25">
      <c r="A16924" t="s">
        <v>28192</v>
      </c>
      <c r="B16924" t="s">
        <v>28193</v>
      </c>
      <c r="C16924">
        <v>712326</v>
      </c>
      <c r="D16924">
        <f t="shared" si="264"/>
        <v>4</v>
      </c>
    </row>
    <row r="16925" spans="1:4" x14ac:dyDescent="0.25">
      <c r="A16925" t="s">
        <v>28194</v>
      </c>
      <c r="B16925" t="s">
        <v>28193</v>
      </c>
      <c r="C16925">
        <v>712309</v>
      </c>
      <c r="D16925">
        <f t="shared" si="264"/>
        <v>4</v>
      </c>
    </row>
    <row r="16926" spans="1:4" x14ac:dyDescent="0.25">
      <c r="A16926" t="s">
        <v>28195</v>
      </c>
      <c r="B16926" t="s">
        <v>28196</v>
      </c>
      <c r="C16926">
        <v>712292</v>
      </c>
      <c r="D16926">
        <f t="shared" si="264"/>
        <v>4</v>
      </c>
    </row>
    <row r="16927" spans="1:4" x14ac:dyDescent="0.25">
      <c r="A16927" t="s">
        <v>28197</v>
      </c>
      <c r="B16927" t="s">
        <v>28196</v>
      </c>
      <c r="C16927">
        <v>712275</v>
      </c>
      <c r="D16927">
        <f t="shared" si="264"/>
        <v>4</v>
      </c>
    </row>
    <row r="16928" spans="1:4" x14ac:dyDescent="0.25">
      <c r="A16928" t="s">
        <v>28198</v>
      </c>
      <c r="B16928" t="s">
        <v>28199</v>
      </c>
      <c r="C16928">
        <v>712258</v>
      </c>
      <c r="D16928">
        <f t="shared" si="264"/>
        <v>4</v>
      </c>
    </row>
    <row r="16929" spans="1:4" x14ac:dyDescent="0.25">
      <c r="A16929" t="s">
        <v>28200</v>
      </c>
      <c r="B16929" t="s">
        <v>28201</v>
      </c>
      <c r="C16929">
        <v>712241</v>
      </c>
      <c r="D16929">
        <f t="shared" si="264"/>
        <v>4</v>
      </c>
    </row>
    <row r="16930" spans="1:4" x14ac:dyDescent="0.25">
      <c r="A16930" t="s">
        <v>28202</v>
      </c>
      <c r="B16930" t="s">
        <v>28201</v>
      </c>
      <c r="C16930">
        <v>712224</v>
      </c>
      <c r="D16930">
        <f t="shared" si="264"/>
        <v>4</v>
      </c>
    </row>
    <row r="16931" spans="1:4" x14ac:dyDescent="0.25">
      <c r="A16931" t="s">
        <v>28203</v>
      </c>
      <c r="B16931" t="s">
        <v>28201</v>
      </c>
      <c r="C16931">
        <v>712207</v>
      </c>
      <c r="D16931">
        <f t="shared" si="264"/>
        <v>4</v>
      </c>
    </row>
    <row r="16932" spans="1:4" x14ac:dyDescent="0.25">
      <c r="A16932" t="s">
        <v>28204</v>
      </c>
      <c r="B16932" t="s">
        <v>28205</v>
      </c>
      <c r="C16932">
        <v>712190</v>
      </c>
      <c r="D16932">
        <f t="shared" si="264"/>
        <v>4</v>
      </c>
    </row>
    <row r="16933" spans="1:4" x14ac:dyDescent="0.25">
      <c r="A16933" t="s">
        <v>28206</v>
      </c>
      <c r="B16933" t="s">
        <v>28205</v>
      </c>
      <c r="C16933">
        <v>712173</v>
      </c>
      <c r="D16933">
        <f t="shared" si="264"/>
        <v>4</v>
      </c>
    </row>
    <row r="16934" spans="1:4" x14ac:dyDescent="0.25">
      <c r="A16934" t="s">
        <v>28207</v>
      </c>
      <c r="B16934" t="s">
        <v>28208</v>
      </c>
      <c r="C16934">
        <v>712156</v>
      </c>
      <c r="D16934">
        <f t="shared" si="264"/>
        <v>4</v>
      </c>
    </row>
    <row r="16935" spans="1:4" x14ac:dyDescent="0.25">
      <c r="A16935" t="s">
        <v>28209</v>
      </c>
      <c r="B16935" t="s">
        <v>28210</v>
      </c>
      <c r="C16935">
        <v>712139</v>
      </c>
      <c r="D16935">
        <f t="shared" si="264"/>
        <v>4</v>
      </c>
    </row>
    <row r="16936" spans="1:4" x14ac:dyDescent="0.25">
      <c r="A16936" t="s">
        <v>28211</v>
      </c>
      <c r="B16936" t="s">
        <v>28212</v>
      </c>
      <c r="C16936">
        <v>712122</v>
      </c>
      <c r="D16936">
        <f t="shared" si="264"/>
        <v>4</v>
      </c>
    </row>
    <row r="16937" spans="1:4" x14ac:dyDescent="0.25">
      <c r="A16937" t="s">
        <v>28213</v>
      </c>
      <c r="B16937" t="s">
        <v>28214</v>
      </c>
      <c r="C16937">
        <v>712105</v>
      </c>
      <c r="D16937">
        <f t="shared" si="264"/>
        <v>4</v>
      </c>
    </row>
    <row r="16938" spans="1:4" x14ac:dyDescent="0.25">
      <c r="A16938" t="s">
        <v>28215</v>
      </c>
      <c r="B16938" t="s">
        <v>28214</v>
      </c>
      <c r="C16938">
        <v>712088</v>
      </c>
      <c r="D16938">
        <f t="shared" si="264"/>
        <v>4</v>
      </c>
    </row>
    <row r="16939" spans="1:4" x14ac:dyDescent="0.25">
      <c r="A16939" t="s">
        <v>28216</v>
      </c>
      <c r="B16939" t="s">
        <v>28217</v>
      </c>
      <c r="C16939">
        <v>712071</v>
      </c>
      <c r="D16939">
        <f t="shared" si="264"/>
        <v>4</v>
      </c>
    </row>
    <row r="16940" spans="1:4" x14ac:dyDescent="0.25">
      <c r="A16940" t="s">
        <v>28218</v>
      </c>
      <c r="B16940" t="s">
        <v>28217</v>
      </c>
      <c r="C16940">
        <v>712054</v>
      </c>
      <c r="D16940">
        <f t="shared" si="264"/>
        <v>4</v>
      </c>
    </row>
    <row r="16941" spans="1:4" x14ac:dyDescent="0.25">
      <c r="A16941" t="s">
        <v>28219</v>
      </c>
      <c r="B16941" t="s">
        <v>28220</v>
      </c>
      <c r="C16941">
        <v>712037</v>
      </c>
      <c r="D16941">
        <f t="shared" si="264"/>
        <v>4</v>
      </c>
    </row>
    <row r="16942" spans="1:4" x14ac:dyDescent="0.25">
      <c r="A16942" t="s">
        <v>28221</v>
      </c>
      <c r="B16942" t="s">
        <v>28220</v>
      </c>
      <c r="C16942">
        <v>712020</v>
      </c>
      <c r="D16942">
        <f t="shared" si="264"/>
        <v>4</v>
      </c>
    </row>
    <row r="16943" spans="1:4" x14ac:dyDescent="0.25">
      <c r="A16943" t="s">
        <v>28222</v>
      </c>
      <c r="B16943" t="s">
        <v>28223</v>
      </c>
      <c r="C16943">
        <v>712003</v>
      </c>
      <c r="D16943">
        <f t="shared" si="264"/>
        <v>4</v>
      </c>
    </row>
    <row r="16944" spans="1:4" x14ac:dyDescent="0.25">
      <c r="A16944" t="s">
        <v>28224</v>
      </c>
      <c r="B16944" t="s">
        <v>28223</v>
      </c>
      <c r="C16944">
        <v>711986</v>
      </c>
      <c r="D16944">
        <f t="shared" si="264"/>
        <v>4</v>
      </c>
    </row>
    <row r="16945" spans="1:4" x14ac:dyDescent="0.25">
      <c r="A16945" t="s">
        <v>28225</v>
      </c>
      <c r="B16945" t="s">
        <v>28226</v>
      </c>
      <c r="C16945">
        <v>711969</v>
      </c>
      <c r="D16945">
        <f t="shared" si="264"/>
        <v>4</v>
      </c>
    </row>
    <row r="16946" spans="1:4" x14ac:dyDescent="0.25">
      <c r="A16946" t="s">
        <v>28227</v>
      </c>
      <c r="B16946" t="s">
        <v>28228</v>
      </c>
      <c r="C16946">
        <v>711952</v>
      </c>
      <c r="D16946">
        <f t="shared" si="264"/>
        <v>4</v>
      </c>
    </row>
    <row r="16947" spans="1:4" x14ac:dyDescent="0.25">
      <c r="A16947" t="s">
        <v>28229</v>
      </c>
      <c r="B16947" t="s">
        <v>28230</v>
      </c>
      <c r="C16947">
        <v>711935</v>
      </c>
      <c r="D16947">
        <f t="shared" si="264"/>
        <v>4</v>
      </c>
    </row>
    <row r="16948" spans="1:4" x14ac:dyDescent="0.25">
      <c r="A16948" t="s">
        <v>28231</v>
      </c>
      <c r="B16948" t="s">
        <v>28232</v>
      </c>
      <c r="C16948">
        <v>711918</v>
      </c>
      <c r="D16948">
        <f t="shared" si="264"/>
        <v>4</v>
      </c>
    </row>
    <row r="16949" spans="1:4" x14ac:dyDescent="0.25">
      <c r="A16949" t="s">
        <v>28233</v>
      </c>
      <c r="B16949" t="s">
        <v>28232</v>
      </c>
      <c r="C16949">
        <v>711901</v>
      </c>
      <c r="D16949">
        <f t="shared" si="264"/>
        <v>4</v>
      </c>
    </row>
    <row r="16950" spans="1:4" x14ac:dyDescent="0.25">
      <c r="A16950" t="s">
        <v>28234</v>
      </c>
      <c r="B16950" t="s">
        <v>28232</v>
      </c>
      <c r="C16950">
        <v>711884</v>
      </c>
      <c r="D16950">
        <f t="shared" si="264"/>
        <v>4</v>
      </c>
    </row>
    <row r="16951" spans="1:4" x14ac:dyDescent="0.25">
      <c r="A16951" t="s">
        <v>28235</v>
      </c>
      <c r="B16951" t="s">
        <v>28236</v>
      </c>
      <c r="C16951">
        <v>711867</v>
      </c>
      <c r="D16951">
        <f t="shared" si="264"/>
        <v>4</v>
      </c>
    </row>
    <row r="16952" spans="1:4" x14ac:dyDescent="0.25">
      <c r="A16952" t="s">
        <v>28237</v>
      </c>
      <c r="B16952" t="s">
        <v>28236</v>
      </c>
      <c r="C16952">
        <v>711850</v>
      </c>
      <c r="D16952">
        <f t="shared" si="264"/>
        <v>4</v>
      </c>
    </row>
    <row r="16953" spans="1:4" x14ac:dyDescent="0.25">
      <c r="A16953" t="s">
        <v>28238</v>
      </c>
      <c r="B16953" t="s">
        <v>28239</v>
      </c>
      <c r="C16953">
        <v>711833</v>
      </c>
      <c r="D16953">
        <f t="shared" si="264"/>
        <v>4</v>
      </c>
    </row>
    <row r="16954" spans="1:4" x14ac:dyDescent="0.25">
      <c r="A16954" t="s">
        <v>28240</v>
      </c>
      <c r="B16954" t="s">
        <v>28241</v>
      </c>
      <c r="C16954">
        <v>711816</v>
      </c>
      <c r="D16954">
        <f t="shared" si="264"/>
        <v>4</v>
      </c>
    </row>
    <row r="16955" spans="1:4" x14ac:dyDescent="0.25">
      <c r="A16955" t="s">
        <v>28242</v>
      </c>
      <c r="B16955" t="s">
        <v>28243</v>
      </c>
      <c r="C16955">
        <v>711799</v>
      </c>
      <c r="D16955">
        <f t="shared" si="264"/>
        <v>4</v>
      </c>
    </row>
    <row r="16956" spans="1:4" x14ac:dyDescent="0.25">
      <c r="A16956" t="s">
        <v>28244</v>
      </c>
      <c r="B16956" t="s">
        <v>28245</v>
      </c>
      <c r="C16956">
        <v>711782</v>
      </c>
      <c r="D16956">
        <f t="shared" si="264"/>
        <v>4</v>
      </c>
    </row>
    <row r="16957" spans="1:4" x14ac:dyDescent="0.25">
      <c r="A16957" t="s">
        <v>28131</v>
      </c>
      <c r="B16957" t="s">
        <v>28246</v>
      </c>
      <c r="C16957">
        <v>711765</v>
      </c>
      <c r="D16957">
        <f t="shared" si="264"/>
        <v>3</v>
      </c>
    </row>
    <row r="16958" spans="1:4" x14ac:dyDescent="0.25">
      <c r="A16958" t="s">
        <v>28247</v>
      </c>
      <c r="B16958" t="s">
        <v>28248</v>
      </c>
      <c r="C16958">
        <v>711748</v>
      </c>
      <c r="D16958">
        <f t="shared" si="264"/>
        <v>4</v>
      </c>
    </row>
    <row r="16959" spans="1:4" x14ac:dyDescent="0.25">
      <c r="A16959" t="s">
        <v>28249</v>
      </c>
      <c r="B16959" t="s">
        <v>28250</v>
      </c>
      <c r="C16959">
        <v>711731</v>
      </c>
      <c r="D16959">
        <f t="shared" si="264"/>
        <v>4</v>
      </c>
    </row>
    <row r="16960" spans="1:4" x14ac:dyDescent="0.25">
      <c r="A16960" t="s">
        <v>28251</v>
      </c>
      <c r="B16960" t="s">
        <v>28252</v>
      </c>
      <c r="C16960">
        <v>711714</v>
      </c>
      <c r="D16960">
        <f t="shared" si="264"/>
        <v>4</v>
      </c>
    </row>
    <row r="16961" spans="1:4" x14ac:dyDescent="0.25">
      <c r="A16961" t="s">
        <v>28133</v>
      </c>
      <c r="B16961" t="s">
        <v>28253</v>
      </c>
      <c r="C16961">
        <v>711697</v>
      </c>
      <c r="D16961">
        <f t="shared" si="264"/>
        <v>3</v>
      </c>
    </row>
    <row r="16962" spans="1:4" x14ac:dyDescent="0.25">
      <c r="A16962" t="s">
        <v>28254</v>
      </c>
      <c r="B16962" t="s">
        <v>28255</v>
      </c>
      <c r="C16962">
        <v>711680</v>
      </c>
      <c r="D16962">
        <f t="shared" si="264"/>
        <v>4</v>
      </c>
    </row>
    <row r="16963" spans="1:4" x14ac:dyDescent="0.25">
      <c r="A16963" t="s">
        <v>28133</v>
      </c>
      <c r="B16963" t="s">
        <v>28256</v>
      </c>
      <c r="C16963">
        <v>711663</v>
      </c>
      <c r="D16963">
        <f t="shared" ref="D16963:D17026" si="265">LEN(B16963)</f>
        <v>4</v>
      </c>
    </row>
    <row r="16964" spans="1:4" x14ac:dyDescent="0.25">
      <c r="A16964" t="s">
        <v>28257</v>
      </c>
      <c r="B16964" t="s">
        <v>28256</v>
      </c>
      <c r="C16964">
        <v>711646</v>
      </c>
      <c r="D16964">
        <f t="shared" si="265"/>
        <v>4</v>
      </c>
    </row>
    <row r="16965" spans="1:4" x14ac:dyDescent="0.25">
      <c r="A16965" t="s">
        <v>28258</v>
      </c>
      <c r="B16965" t="s">
        <v>28259</v>
      </c>
      <c r="C16965">
        <v>711629</v>
      </c>
      <c r="D16965">
        <f t="shared" si="265"/>
        <v>4</v>
      </c>
    </row>
    <row r="16966" spans="1:4" x14ac:dyDescent="0.25">
      <c r="A16966" t="s">
        <v>28260</v>
      </c>
      <c r="B16966" t="s">
        <v>28261</v>
      </c>
      <c r="C16966">
        <v>711612</v>
      </c>
      <c r="D16966">
        <f t="shared" si="265"/>
        <v>4</v>
      </c>
    </row>
    <row r="16967" spans="1:4" x14ac:dyDescent="0.25">
      <c r="A16967" t="s">
        <v>28262</v>
      </c>
      <c r="B16967" t="s">
        <v>28263</v>
      </c>
      <c r="C16967">
        <v>711595</v>
      </c>
      <c r="D16967">
        <f t="shared" si="265"/>
        <v>4</v>
      </c>
    </row>
    <row r="16968" spans="1:4" x14ac:dyDescent="0.25">
      <c r="A16968" t="s">
        <v>28264</v>
      </c>
      <c r="B16968" t="s">
        <v>28263</v>
      </c>
      <c r="C16968">
        <v>711578</v>
      </c>
      <c r="D16968">
        <f t="shared" si="265"/>
        <v>4</v>
      </c>
    </row>
    <row r="16969" spans="1:4" x14ac:dyDescent="0.25">
      <c r="A16969" t="s">
        <v>28265</v>
      </c>
      <c r="B16969" t="s">
        <v>28263</v>
      </c>
      <c r="C16969">
        <v>711561</v>
      </c>
      <c r="D16969">
        <f t="shared" si="265"/>
        <v>4</v>
      </c>
    </row>
    <row r="16970" spans="1:4" x14ac:dyDescent="0.25">
      <c r="A16970" t="s">
        <v>28266</v>
      </c>
      <c r="B16970" t="s">
        <v>28263</v>
      </c>
      <c r="C16970">
        <v>711544</v>
      </c>
      <c r="D16970">
        <f t="shared" si="265"/>
        <v>4</v>
      </c>
    </row>
    <row r="16971" spans="1:4" x14ac:dyDescent="0.25">
      <c r="A16971" t="s">
        <v>28267</v>
      </c>
      <c r="B16971" t="s">
        <v>28268</v>
      </c>
      <c r="C16971">
        <v>711527</v>
      </c>
      <c r="D16971">
        <f t="shared" si="265"/>
        <v>3</v>
      </c>
    </row>
    <row r="16972" spans="1:4" x14ac:dyDescent="0.25">
      <c r="A16972" t="s">
        <v>28269</v>
      </c>
      <c r="B16972" t="s">
        <v>28270</v>
      </c>
      <c r="C16972">
        <v>711510</v>
      </c>
      <c r="D16972">
        <f t="shared" si="265"/>
        <v>4</v>
      </c>
    </row>
    <row r="16973" spans="1:4" x14ac:dyDescent="0.25">
      <c r="A16973" t="s">
        <v>28271</v>
      </c>
      <c r="B16973" t="s">
        <v>28272</v>
      </c>
      <c r="C16973">
        <v>711493</v>
      </c>
      <c r="D16973">
        <f t="shared" si="265"/>
        <v>2</v>
      </c>
    </row>
    <row r="16974" spans="1:4" x14ac:dyDescent="0.25">
      <c r="A16974" t="s">
        <v>28273</v>
      </c>
      <c r="B16974" t="s">
        <v>28272</v>
      </c>
      <c r="C16974">
        <v>711476</v>
      </c>
      <c r="D16974">
        <f t="shared" si="265"/>
        <v>2</v>
      </c>
    </row>
    <row r="16975" spans="1:4" x14ac:dyDescent="0.25">
      <c r="A16975" t="s">
        <v>28274</v>
      </c>
      <c r="B16975" t="s">
        <v>28275</v>
      </c>
      <c r="C16975">
        <v>711459</v>
      </c>
      <c r="D16975">
        <f t="shared" si="265"/>
        <v>4</v>
      </c>
    </row>
    <row r="16976" spans="1:4" x14ac:dyDescent="0.25">
      <c r="A16976" t="s">
        <v>28276</v>
      </c>
      <c r="B16976" t="s">
        <v>28277</v>
      </c>
      <c r="C16976">
        <v>711442</v>
      </c>
      <c r="D16976">
        <f t="shared" si="265"/>
        <v>4</v>
      </c>
    </row>
    <row r="16977" spans="1:4" x14ac:dyDescent="0.25">
      <c r="A16977" t="s">
        <v>28278</v>
      </c>
      <c r="B16977" t="s">
        <v>28279</v>
      </c>
      <c r="C16977">
        <v>711425</v>
      </c>
      <c r="D16977">
        <f t="shared" si="265"/>
        <v>3</v>
      </c>
    </row>
    <row r="16978" spans="1:4" x14ac:dyDescent="0.25">
      <c r="A16978" t="s">
        <v>28280</v>
      </c>
      <c r="B16978" t="s">
        <v>28281</v>
      </c>
      <c r="C16978">
        <v>711408</v>
      </c>
      <c r="D16978">
        <f t="shared" si="265"/>
        <v>4</v>
      </c>
    </row>
    <row r="16979" spans="1:4" x14ac:dyDescent="0.25">
      <c r="A16979" t="s">
        <v>28278</v>
      </c>
      <c r="B16979" t="s">
        <v>28282</v>
      </c>
      <c r="C16979">
        <v>711391</v>
      </c>
      <c r="D16979">
        <f t="shared" si="265"/>
        <v>4</v>
      </c>
    </row>
    <row r="16980" spans="1:4" x14ac:dyDescent="0.25">
      <c r="A16980" t="s">
        <v>28283</v>
      </c>
      <c r="B16980" t="s">
        <v>28284</v>
      </c>
      <c r="C16980">
        <v>711374</v>
      </c>
      <c r="D16980">
        <f t="shared" si="265"/>
        <v>3</v>
      </c>
    </row>
    <row r="16981" spans="1:4" x14ac:dyDescent="0.25">
      <c r="A16981" t="s">
        <v>28285</v>
      </c>
      <c r="B16981" t="s">
        <v>28286</v>
      </c>
      <c r="C16981">
        <v>711357</v>
      </c>
      <c r="D16981">
        <f t="shared" si="265"/>
        <v>4</v>
      </c>
    </row>
    <row r="16982" spans="1:4" x14ac:dyDescent="0.25">
      <c r="A16982" t="s">
        <v>28283</v>
      </c>
      <c r="B16982" t="s">
        <v>28287</v>
      </c>
      <c r="C16982">
        <v>711340</v>
      </c>
      <c r="D16982">
        <f t="shared" si="265"/>
        <v>4</v>
      </c>
    </row>
    <row r="16983" spans="1:4" x14ac:dyDescent="0.25">
      <c r="A16983" t="s">
        <v>28271</v>
      </c>
      <c r="B16983" t="s">
        <v>28288</v>
      </c>
      <c r="C16983">
        <v>711323</v>
      </c>
      <c r="D16983">
        <f t="shared" si="265"/>
        <v>3</v>
      </c>
    </row>
    <row r="16984" spans="1:4" x14ac:dyDescent="0.25">
      <c r="A16984" t="s">
        <v>28289</v>
      </c>
      <c r="B16984" t="s">
        <v>28290</v>
      </c>
      <c r="C16984">
        <v>711306</v>
      </c>
      <c r="D16984">
        <f t="shared" si="265"/>
        <v>4</v>
      </c>
    </row>
    <row r="16985" spans="1:4" x14ac:dyDescent="0.25">
      <c r="A16985" t="s">
        <v>28291</v>
      </c>
      <c r="B16985" t="s">
        <v>28292</v>
      </c>
      <c r="C16985">
        <v>711289</v>
      </c>
      <c r="D16985">
        <f t="shared" si="265"/>
        <v>4</v>
      </c>
    </row>
    <row r="16986" spans="1:4" x14ac:dyDescent="0.25">
      <c r="A16986" t="s">
        <v>28293</v>
      </c>
      <c r="B16986" t="s">
        <v>28294</v>
      </c>
      <c r="C16986">
        <v>711272</v>
      </c>
      <c r="D16986">
        <f t="shared" si="265"/>
        <v>4</v>
      </c>
    </row>
    <row r="16987" spans="1:4" x14ac:dyDescent="0.25">
      <c r="A16987" t="s">
        <v>28295</v>
      </c>
      <c r="B16987" t="s">
        <v>28296</v>
      </c>
      <c r="C16987">
        <v>711255</v>
      </c>
      <c r="D16987">
        <f t="shared" si="265"/>
        <v>4</v>
      </c>
    </row>
    <row r="16988" spans="1:4" x14ac:dyDescent="0.25">
      <c r="A16988" t="s">
        <v>28297</v>
      </c>
      <c r="B16988" t="s">
        <v>28298</v>
      </c>
      <c r="C16988">
        <v>711238</v>
      </c>
      <c r="D16988">
        <f t="shared" si="265"/>
        <v>4</v>
      </c>
    </row>
    <row r="16989" spans="1:4" x14ac:dyDescent="0.25">
      <c r="A16989" t="s">
        <v>28299</v>
      </c>
      <c r="B16989" t="s">
        <v>28300</v>
      </c>
      <c r="C16989">
        <v>711221</v>
      </c>
      <c r="D16989">
        <f t="shared" si="265"/>
        <v>4</v>
      </c>
    </row>
    <row r="16990" spans="1:4" x14ac:dyDescent="0.25">
      <c r="A16990" t="s">
        <v>28301</v>
      </c>
      <c r="B16990" t="s">
        <v>28302</v>
      </c>
      <c r="C16990">
        <v>711204</v>
      </c>
      <c r="D16990">
        <f t="shared" si="265"/>
        <v>4</v>
      </c>
    </row>
    <row r="16991" spans="1:4" x14ac:dyDescent="0.25">
      <c r="A16991" t="s">
        <v>28303</v>
      </c>
      <c r="B16991" t="s">
        <v>28304</v>
      </c>
      <c r="C16991">
        <v>711187</v>
      </c>
      <c r="D16991">
        <f t="shared" si="265"/>
        <v>4</v>
      </c>
    </row>
    <row r="16992" spans="1:4" x14ac:dyDescent="0.25">
      <c r="A16992" t="s">
        <v>28273</v>
      </c>
      <c r="B16992" t="s">
        <v>28305</v>
      </c>
      <c r="C16992">
        <v>711170</v>
      </c>
      <c r="D16992">
        <f t="shared" si="265"/>
        <v>3</v>
      </c>
    </row>
    <row r="16993" spans="1:4" x14ac:dyDescent="0.25">
      <c r="A16993" t="s">
        <v>28306</v>
      </c>
      <c r="B16993" t="s">
        <v>28307</v>
      </c>
      <c r="C16993">
        <v>711153</v>
      </c>
      <c r="D16993">
        <f t="shared" si="265"/>
        <v>4</v>
      </c>
    </row>
    <row r="16994" spans="1:4" x14ac:dyDescent="0.25">
      <c r="A16994" t="s">
        <v>28308</v>
      </c>
      <c r="B16994" t="s">
        <v>28309</v>
      </c>
      <c r="C16994">
        <v>711136</v>
      </c>
      <c r="D16994">
        <f t="shared" si="265"/>
        <v>4</v>
      </c>
    </row>
    <row r="16995" spans="1:4" x14ac:dyDescent="0.25">
      <c r="A16995" t="s">
        <v>28273</v>
      </c>
      <c r="B16995" t="s">
        <v>28310</v>
      </c>
      <c r="C16995">
        <v>711119</v>
      </c>
      <c r="D16995">
        <f t="shared" si="265"/>
        <v>4</v>
      </c>
    </row>
    <row r="16996" spans="1:4" x14ac:dyDescent="0.25">
      <c r="A16996" t="s">
        <v>28311</v>
      </c>
      <c r="B16996" t="s">
        <v>28312</v>
      </c>
      <c r="C16996">
        <v>711102</v>
      </c>
      <c r="D16996">
        <f t="shared" si="265"/>
        <v>4</v>
      </c>
    </row>
    <row r="16997" spans="1:4" x14ac:dyDescent="0.25">
      <c r="A16997" t="s">
        <v>28313</v>
      </c>
      <c r="B16997" t="s">
        <v>28314</v>
      </c>
      <c r="C16997">
        <v>711085</v>
      </c>
      <c r="D16997">
        <f t="shared" si="265"/>
        <v>4</v>
      </c>
    </row>
    <row r="16998" spans="1:4" x14ac:dyDescent="0.25">
      <c r="A16998" t="s">
        <v>28315</v>
      </c>
      <c r="B16998" t="s">
        <v>28316</v>
      </c>
      <c r="C16998">
        <v>711068</v>
      </c>
      <c r="D16998">
        <f t="shared" si="265"/>
        <v>2</v>
      </c>
    </row>
    <row r="16999" spans="1:4" x14ac:dyDescent="0.25">
      <c r="A16999" t="s">
        <v>28317</v>
      </c>
      <c r="B16999" t="s">
        <v>28316</v>
      </c>
      <c r="C16999">
        <v>711051</v>
      </c>
      <c r="D16999">
        <f t="shared" si="265"/>
        <v>2</v>
      </c>
    </row>
    <row r="17000" spans="1:4" x14ac:dyDescent="0.25">
      <c r="A17000" t="s">
        <v>28315</v>
      </c>
      <c r="B17000" t="s">
        <v>28318</v>
      </c>
      <c r="C17000">
        <v>711034</v>
      </c>
      <c r="D17000">
        <f t="shared" si="265"/>
        <v>3</v>
      </c>
    </row>
    <row r="17001" spans="1:4" x14ac:dyDescent="0.25">
      <c r="A17001" t="s">
        <v>28319</v>
      </c>
      <c r="B17001" t="s">
        <v>28320</v>
      </c>
      <c r="C17001">
        <v>711017</v>
      </c>
      <c r="D17001">
        <f t="shared" si="265"/>
        <v>4</v>
      </c>
    </row>
    <row r="17002" spans="1:4" x14ac:dyDescent="0.25">
      <c r="A17002" t="s">
        <v>28321</v>
      </c>
      <c r="B17002" t="s">
        <v>28322</v>
      </c>
      <c r="C17002">
        <v>711000</v>
      </c>
      <c r="D17002">
        <f t="shared" si="265"/>
        <v>4</v>
      </c>
    </row>
    <row r="17003" spans="1:4" x14ac:dyDescent="0.25">
      <c r="A17003" t="s">
        <v>28323</v>
      </c>
      <c r="B17003" t="s">
        <v>28324</v>
      </c>
      <c r="C17003">
        <v>710983</v>
      </c>
      <c r="D17003">
        <f t="shared" si="265"/>
        <v>4</v>
      </c>
    </row>
    <row r="17004" spans="1:4" x14ac:dyDescent="0.25">
      <c r="A17004" t="s">
        <v>28325</v>
      </c>
      <c r="B17004" t="s">
        <v>28326</v>
      </c>
      <c r="C17004">
        <v>710966</v>
      </c>
      <c r="D17004">
        <f t="shared" si="265"/>
        <v>4</v>
      </c>
    </row>
    <row r="17005" spans="1:4" x14ac:dyDescent="0.25">
      <c r="A17005" t="s">
        <v>28315</v>
      </c>
      <c r="B17005" t="s">
        <v>28327</v>
      </c>
      <c r="C17005">
        <v>710949</v>
      </c>
      <c r="D17005">
        <f t="shared" si="265"/>
        <v>4</v>
      </c>
    </row>
    <row r="17006" spans="1:4" x14ac:dyDescent="0.25">
      <c r="A17006" t="s">
        <v>28328</v>
      </c>
      <c r="B17006" t="s">
        <v>28329</v>
      </c>
      <c r="C17006">
        <v>710932</v>
      </c>
      <c r="D17006">
        <f t="shared" si="265"/>
        <v>3</v>
      </c>
    </row>
    <row r="17007" spans="1:4" x14ac:dyDescent="0.25">
      <c r="A17007" t="s">
        <v>28330</v>
      </c>
      <c r="B17007" t="s">
        <v>28331</v>
      </c>
      <c r="C17007">
        <v>710915</v>
      </c>
      <c r="D17007">
        <f t="shared" si="265"/>
        <v>4</v>
      </c>
    </row>
    <row r="17008" spans="1:4" x14ac:dyDescent="0.25">
      <c r="A17008" t="s">
        <v>28332</v>
      </c>
      <c r="B17008" t="s">
        <v>28333</v>
      </c>
      <c r="C17008">
        <v>710898</v>
      </c>
      <c r="D17008">
        <f t="shared" si="265"/>
        <v>3</v>
      </c>
    </row>
    <row r="17009" spans="1:4" x14ac:dyDescent="0.25">
      <c r="A17009" t="s">
        <v>28332</v>
      </c>
      <c r="B17009" t="s">
        <v>28334</v>
      </c>
      <c r="C17009">
        <v>710881</v>
      </c>
      <c r="D17009">
        <f t="shared" si="265"/>
        <v>4</v>
      </c>
    </row>
    <row r="17010" spans="1:4" x14ac:dyDescent="0.25">
      <c r="A17010" t="s">
        <v>28335</v>
      </c>
      <c r="B17010" t="s">
        <v>28336</v>
      </c>
      <c r="C17010">
        <v>710864</v>
      </c>
      <c r="D17010">
        <f t="shared" si="265"/>
        <v>3</v>
      </c>
    </row>
    <row r="17011" spans="1:4" x14ac:dyDescent="0.25">
      <c r="A17011" t="s">
        <v>28337</v>
      </c>
      <c r="B17011" t="s">
        <v>28338</v>
      </c>
      <c r="C17011">
        <v>710847</v>
      </c>
      <c r="D17011">
        <f t="shared" si="265"/>
        <v>4</v>
      </c>
    </row>
    <row r="17012" spans="1:4" x14ac:dyDescent="0.25">
      <c r="A17012" t="s">
        <v>28335</v>
      </c>
      <c r="B17012" t="s">
        <v>28338</v>
      </c>
      <c r="C17012">
        <v>710830</v>
      </c>
      <c r="D17012">
        <f t="shared" si="265"/>
        <v>4</v>
      </c>
    </row>
    <row r="17013" spans="1:4" x14ac:dyDescent="0.25">
      <c r="A17013" t="s">
        <v>28339</v>
      </c>
      <c r="B17013" t="s">
        <v>28340</v>
      </c>
      <c r="C17013">
        <v>710813</v>
      </c>
      <c r="D17013">
        <f t="shared" si="265"/>
        <v>3</v>
      </c>
    </row>
    <row r="17014" spans="1:4" x14ac:dyDescent="0.25">
      <c r="A17014" t="s">
        <v>28339</v>
      </c>
      <c r="B17014" t="s">
        <v>28341</v>
      </c>
      <c r="C17014">
        <v>710796</v>
      </c>
      <c r="D17014">
        <f t="shared" si="265"/>
        <v>4</v>
      </c>
    </row>
    <row r="17015" spans="1:4" x14ac:dyDescent="0.25">
      <c r="A17015" t="s">
        <v>28342</v>
      </c>
      <c r="B17015" t="s">
        <v>28341</v>
      </c>
      <c r="C17015">
        <v>710779</v>
      </c>
      <c r="D17015">
        <f t="shared" si="265"/>
        <v>4</v>
      </c>
    </row>
    <row r="17016" spans="1:4" x14ac:dyDescent="0.25">
      <c r="A17016" t="s">
        <v>28343</v>
      </c>
      <c r="B17016" t="s">
        <v>28344</v>
      </c>
      <c r="C17016">
        <v>710762</v>
      </c>
      <c r="D17016">
        <f t="shared" si="265"/>
        <v>4</v>
      </c>
    </row>
    <row r="17017" spans="1:4" x14ac:dyDescent="0.25">
      <c r="A17017" t="s">
        <v>28345</v>
      </c>
      <c r="B17017" t="s">
        <v>28344</v>
      </c>
      <c r="C17017">
        <v>710745</v>
      </c>
      <c r="D17017">
        <f t="shared" si="265"/>
        <v>4</v>
      </c>
    </row>
    <row r="17018" spans="1:4" x14ac:dyDescent="0.25">
      <c r="A17018" t="s">
        <v>28346</v>
      </c>
      <c r="B17018" t="s">
        <v>28347</v>
      </c>
      <c r="C17018">
        <v>710728</v>
      </c>
      <c r="D17018">
        <f t="shared" si="265"/>
        <v>4</v>
      </c>
    </row>
    <row r="17019" spans="1:4" x14ac:dyDescent="0.25">
      <c r="A17019" t="s">
        <v>28348</v>
      </c>
      <c r="B17019" t="s">
        <v>28347</v>
      </c>
      <c r="C17019">
        <v>710711</v>
      </c>
      <c r="D17019">
        <f t="shared" si="265"/>
        <v>4</v>
      </c>
    </row>
    <row r="17020" spans="1:4" x14ac:dyDescent="0.25">
      <c r="A17020" t="s">
        <v>28349</v>
      </c>
      <c r="B17020" t="s">
        <v>28350</v>
      </c>
      <c r="C17020">
        <v>710694</v>
      </c>
      <c r="D17020">
        <f t="shared" si="265"/>
        <v>4</v>
      </c>
    </row>
    <row r="17021" spans="1:4" x14ac:dyDescent="0.25">
      <c r="A17021" t="s">
        <v>28351</v>
      </c>
      <c r="B17021" t="s">
        <v>28352</v>
      </c>
      <c r="C17021">
        <v>710677</v>
      </c>
      <c r="D17021">
        <f t="shared" si="265"/>
        <v>4</v>
      </c>
    </row>
    <row r="17022" spans="1:4" x14ac:dyDescent="0.25">
      <c r="A17022" t="s">
        <v>28353</v>
      </c>
      <c r="B17022" t="s">
        <v>28354</v>
      </c>
      <c r="C17022">
        <v>710660</v>
      </c>
      <c r="D17022">
        <f t="shared" si="265"/>
        <v>4</v>
      </c>
    </row>
    <row r="17023" spans="1:4" x14ac:dyDescent="0.25">
      <c r="A17023" t="s">
        <v>28355</v>
      </c>
      <c r="B17023" t="s">
        <v>28356</v>
      </c>
      <c r="C17023">
        <v>710643</v>
      </c>
      <c r="D17023">
        <f t="shared" si="265"/>
        <v>4</v>
      </c>
    </row>
    <row r="17024" spans="1:4" x14ac:dyDescent="0.25">
      <c r="A17024" t="s">
        <v>28357</v>
      </c>
      <c r="B17024" t="s">
        <v>28358</v>
      </c>
      <c r="C17024">
        <v>710626</v>
      </c>
      <c r="D17024">
        <f t="shared" si="265"/>
        <v>4</v>
      </c>
    </row>
    <row r="17025" spans="1:4" x14ac:dyDescent="0.25">
      <c r="A17025" t="s">
        <v>28359</v>
      </c>
      <c r="B17025" t="s">
        <v>28360</v>
      </c>
      <c r="C17025">
        <v>710609</v>
      </c>
      <c r="D17025">
        <f t="shared" si="265"/>
        <v>4</v>
      </c>
    </row>
    <row r="17026" spans="1:4" x14ac:dyDescent="0.25">
      <c r="A17026" t="s">
        <v>28361</v>
      </c>
      <c r="B17026" t="s">
        <v>28362</v>
      </c>
      <c r="C17026">
        <v>710592</v>
      </c>
      <c r="D17026">
        <f t="shared" si="265"/>
        <v>4</v>
      </c>
    </row>
    <row r="17027" spans="1:4" x14ac:dyDescent="0.25">
      <c r="A17027" t="s">
        <v>28363</v>
      </c>
      <c r="B17027" t="s">
        <v>28364</v>
      </c>
      <c r="C17027">
        <v>710575</v>
      </c>
      <c r="D17027">
        <f t="shared" ref="D17027:D17090" si="266">LEN(B17027)</f>
        <v>4</v>
      </c>
    </row>
    <row r="17028" spans="1:4" x14ac:dyDescent="0.25">
      <c r="A17028" t="s">
        <v>28365</v>
      </c>
      <c r="B17028" t="s">
        <v>28366</v>
      </c>
      <c r="C17028">
        <v>710558</v>
      </c>
      <c r="D17028">
        <f t="shared" si="266"/>
        <v>4</v>
      </c>
    </row>
    <row r="17029" spans="1:4" x14ac:dyDescent="0.25">
      <c r="A17029" t="s">
        <v>28367</v>
      </c>
      <c r="B17029" t="s">
        <v>28368</v>
      </c>
      <c r="C17029">
        <v>710541</v>
      </c>
      <c r="D17029">
        <f t="shared" si="266"/>
        <v>3</v>
      </c>
    </row>
    <row r="17030" spans="1:4" x14ac:dyDescent="0.25">
      <c r="A17030" t="s">
        <v>28367</v>
      </c>
      <c r="B17030" t="s">
        <v>28369</v>
      </c>
      <c r="C17030">
        <v>710524</v>
      </c>
      <c r="D17030">
        <f t="shared" si="266"/>
        <v>4</v>
      </c>
    </row>
    <row r="17031" spans="1:4" x14ac:dyDescent="0.25">
      <c r="A17031" t="s">
        <v>28370</v>
      </c>
      <c r="B17031" t="s">
        <v>28369</v>
      </c>
      <c r="C17031">
        <v>710507</v>
      </c>
      <c r="D17031">
        <f t="shared" si="266"/>
        <v>4</v>
      </c>
    </row>
    <row r="17032" spans="1:4" x14ac:dyDescent="0.25">
      <c r="A17032" t="s">
        <v>28317</v>
      </c>
      <c r="B17032" t="s">
        <v>28371</v>
      </c>
      <c r="C17032">
        <v>710490</v>
      </c>
      <c r="D17032">
        <f t="shared" si="266"/>
        <v>3</v>
      </c>
    </row>
    <row r="17033" spans="1:4" x14ac:dyDescent="0.25">
      <c r="A17033" t="s">
        <v>28317</v>
      </c>
      <c r="B17033" t="s">
        <v>28372</v>
      </c>
      <c r="C17033">
        <v>710473</v>
      </c>
      <c r="D17033">
        <f t="shared" si="266"/>
        <v>4</v>
      </c>
    </row>
    <row r="17034" spans="1:4" x14ac:dyDescent="0.25">
      <c r="A17034" t="s">
        <v>28373</v>
      </c>
      <c r="B17034" t="s">
        <v>28374</v>
      </c>
      <c r="C17034">
        <v>710456</v>
      </c>
      <c r="D17034">
        <f t="shared" si="266"/>
        <v>4</v>
      </c>
    </row>
    <row r="17035" spans="1:4" x14ac:dyDescent="0.25">
      <c r="A17035" t="s">
        <v>28375</v>
      </c>
      <c r="B17035" t="s">
        <v>28376</v>
      </c>
      <c r="C17035">
        <v>710439</v>
      </c>
      <c r="D17035">
        <f t="shared" si="266"/>
        <v>4</v>
      </c>
    </row>
    <row r="17036" spans="1:4" x14ac:dyDescent="0.25">
      <c r="A17036" t="s">
        <v>28377</v>
      </c>
      <c r="B17036" t="s">
        <v>28378</v>
      </c>
      <c r="C17036">
        <v>710422</v>
      </c>
      <c r="D17036">
        <f t="shared" si="266"/>
        <v>4</v>
      </c>
    </row>
    <row r="17037" spans="1:4" x14ac:dyDescent="0.25">
      <c r="A17037" t="s">
        <v>28379</v>
      </c>
      <c r="B17037" t="s">
        <v>28380</v>
      </c>
      <c r="C17037">
        <v>710405</v>
      </c>
      <c r="D17037">
        <f t="shared" si="266"/>
        <v>4</v>
      </c>
    </row>
    <row r="17038" spans="1:4" x14ac:dyDescent="0.25">
      <c r="A17038" t="s">
        <v>28381</v>
      </c>
      <c r="B17038" t="s">
        <v>28380</v>
      </c>
      <c r="C17038">
        <v>710388</v>
      </c>
      <c r="D17038">
        <f t="shared" si="266"/>
        <v>4</v>
      </c>
    </row>
    <row r="17039" spans="1:4" x14ac:dyDescent="0.25">
      <c r="A17039" t="s">
        <v>28382</v>
      </c>
      <c r="B17039" t="s">
        <v>28380</v>
      </c>
      <c r="C17039">
        <v>710371</v>
      </c>
      <c r="D17039">
        <f t="shared" si="266"/>
        <v>4</v>
      </c>
    </row>
    <row r="17040" spans="1:4" x14ac:dyDescent="0.25">
      <c r="A17040" t="s">
        <v>28383</v>
      </c>
      <c r="B17040" t="s">
        <v>28384</v>
      </c>
      <c r="C17040">
        <v>710354</v>
      </c>
      <c r="D17040">
        <f t="shared" si="266"/>
        <v>4</v>
      </c>
    </row>
    <row r="17041" spans="1:4" x14ac:dyDescent="0.25">
      <c r="A17041" t="s">
        <v>28385</v>
      </c>
      <c r="B17041" t="s">
        <v>28386</v>
      </c>
      <c r="C17041">
        <v>710337</v>
      </c>
      <c r="D17041">
        <f t="shared" si="266"/>
        <v>4</v>
      </c>
    </row>
    <row r="17042" spans="1:4" x14ac:dyDescent="0.25">
      <c r="A17042" t="s">
        <v>28387</v>
      </c>
      <c r="B17042" t="s">
        <v>28388</v>
      </c>
      <c r="C17042">
        <v>710320</v>
      </c>
      <c r="D17042">
        <f t="shared" si="266"/>
        <v>4</v>
      </c>
    </row>
    <row r="17043" spans="1:4" x14ac:dyDescent="0.25">
      <c r="A17043" t="s">
        <v>28389</v>
      </c>
      <c r="B17043" t="s">
        <v>28390</v>
      </c>
      <c r="C17043">
        <v>710303</v>
      </c>
      <c r="D17043">
        <f t="shared" si="266"/>
        <v>4</v>
      </c>
    </row>
    <row r="17044" spans="1:4" x14ac:dyDescent="0.25">
      <c r="A17044" t="s">
        <v>28391</v>
      </c>
      <c r="B17044" t="s">
        <v>28392</v>
      </c>
      <c r="C17044">
        <v>710286</v>
      </c>
      <c r="D17044">
        <f t="shared" si="266"/>
        <v>4</v>
      </c>
    </row>
    <row r="17045" spans="1:4" x14ac:dyDescent="0.25">
      <c r="A17045" t="s">
        <v>28393</v>
      </c>
      <c r="B17045" t="s">
        <v>28394</v>
      </c>
      <c r="C17045">
        <v>710269</v>
      </c>
      <c r="D17045">
        <f t="shared" si="266"/>
        <v>4</v>
      </c>
    </row>
    <row r="17046" spans="1:4" x14ac:dyDescent="0.25">
      <c r="A17046" t="s">
        <v>28395</v>
      </c>
      <c r="B17046" t="s">
        <v>28394</v>
      </c>
      <c r="C17046">
        <v>710252</v>
      </c>
      <c r="D17046">
        <f t="shared" si="266"/>
        <v>4</v>
      </c>
    </row>
    <row r="17047" spans="1:4" x14ac:dyDescent="0.25">
      <c r="A17047" t="s">
        <v>28396</v>
      </c>
      <c r="B17047" t="s">
        <v>28397</v>
      </c>
      <c r="C17047">
        <v>710235</v>
      </c>
      <c r="D17047">
        <f t="shared" si="266"/>
        <v>3</v>
      </c>
    </row>
    <row r="17048" spans="1:4" x14ac:dyDescent="0.25">
      <c r="A17048" t="s">
        <v>28398</v>
      </c>
      <c r="B17048" t="s">
        <v>28399</v>
      </c>
      <c r="C17048">
        <v>710218</v>
      </c>
      <c r="D17048">
        <f t="shared" si="266"/>
        <v>4</v>
      </c>
    </row>
    <row r="17049" spans="1:4" x14ac:dyDescent="0.25">
      <c r="A17049" t="s">
        <v>28396</v>
      </c>
      <c r="B17049" t="s">
        <v>28400</v>
      </c>
      <c r="C17049">
        <v>710201</v>
      </c>
      <c r="D17049">
        <f t="shared" si="266"/>
        <v>4</v>
      </c>
    </row>
    <row r="17050" spans="1:4" x14ac:dyDescent="0.25">
      <c r="A17050" t="s">
        <v>28401</v>
      </c>
      <c r="B17050" t="s">
        <v>28402</v>
      </c>
      <c r="C17050">
        <v>710184</v>
      </c>
      <c r="D17050">
        <f t="shared" si="266"/>
        <v>3</v>
      </c>
    </row>
    <row r="17051" spans="1:4" x14ac:dyDescent="0.25">
      <c r="A17051" t="s">
        <v>28403</v>
      </c>
      <c r="B17051" t="s">
        <v>28402</v>
      </c>
      <c r="C17051">
        <v>710167</v>
      </c>
      <c r="D17051">
        <f t="shared" si="266"/>
        <v>3</v>
      </c>
    </row>
    <row r="17052" spans="1:4" x14ac:dyDescent="0.25">
      <c r="A17052" t="s">
        <v>28404</v>
      </c>
      <c r="B17052" t="s">
        <v>28405</v>
      </c>
      <c r="C17052">
        <v>710150</v>
      </c>
      <c r="D17052">
        <f t="shared" si="266"/>
        <v>4</v>
      </c>
    </row>
    <row r="17053" spans="1:4" x14ac:dyDescent="0.25">
      <c r="A17053" t="s">
        <v>28406</v>
      </c>
      <c r="B17053" t="s">
        <v>28407</v>
      </c>
      <c r="C17053">
        <v>710133</v>
      </c>
      <c r="D17053">
        <f t="shared" si="266"/>
        <v>4</v>
      </c>
    </row>
    <row r="17054" spans="1:4" x14ac:dyDescent="0.25">
      <c r="A17054" t="s">
        <v>28408</v>
      </c>
      <c r="B17054" t="s">
        <v>28407</v>
      </c>
      <c r="C17054">
        <v>710116</v>
      </c>
      <c r="D17054">
        <f t="shared" si="266"/>
        <v>4</v>
      </c>
    </row>
    <row r="17055" spans="1:4" x14ac:dyDescent="0.25">
      <c r="A17055" t="s">
        <v>28401</v>
      </c>
      <c r="B17055" t="s">
        <v>28409</v>
      </c>
      <c r="C17055">
        <v>710099</v>
      </c>
      <c r="D17055">
        <f t="shared" si="266"/>
        <v>4</v>
      </c>
    </row>
    <row r="17056" spans="1:4" x14ac:dyDescent="0.25">
      <c r="A17056" t="s">
        <v>28410</v>
      </c>
      <c r="B17056" t="s">
        <v>28411</v>
      </c>
      <c r="C17056">
        <v>710082</v>
      </c>
      <c r="D17056">
        <f t="shared" si="266"/>
        <v>2</v>
      </c>
    </row>
    <row r="17057" spans="1:4" x14ac:dyDescent="0.25">
      <c r="A17057" t="s">
        <v>28412</v>
      </c>
      <c r="B17057" t="s">
        <v>28411</v>
      </c>
      <c r="C17057">
        <v>710065</v>
      </c>
      <c r="D17057">
        <f t="shared" si="266"/>
        <v>2</v>
      </c>
    </row>
    <row r="17058" spans="1:4" x14ac:dyDescent="0.25">
      <c r="A17058" t="s">
        <v>28413</v>
      </c>
      <c r="B17058" t="s">
        <v>28414</v>
      </c>
      <c r="C17058">
        <v>710048</v>
      </c>
      <c r="D17058">
        <f t="shared" si="266"/>
        <v>4</v>
      </c>
    </row>
    <row r="17059" spans="1:4" x14ac:dyDescent="0.25">
      <c r="A17059" t="s">
        <v>28415</v>
      </c>
      <c r="B17059" t="s">
        <v>28416</v>
      </c>
      <c r="C17059">
        <v>710031</v>
      </c>
      <c r="D17059">
        <f t="shared" si="266"/>
        <v>4</v>
      </c>
    </row>
    <row r="17060" spans="1:4" x14ac:dyDescent="0.25">
      <c r="A17060" t="s">
        <v>28417</v>
      </c>
      <c r="B17060" t="s">
        <v>28416</v>
      </c>
      <c r="C17060">
        <v>710014</v>
      </c>
      <c r="D17060">
        <f t="shared" si="266"/>
        <v>4</v>
      </c>
    </row>
    <row r="17061" spans="1:4" x14ac:dyDescent="0.25">
      <c r="A17061" t="s">
        <v>28418</v>
      </c>
      <c r="B17061" t="s">
        <v>28419</v>
      </c>
      <c r="C17061">
        <v>709997</v>
      </c>
      <c r="D17061">
        <f t="shared" si="266"/>
        <v>3</v>
      </c>
    </row>
    <row r="17062" spans="1:4" x14ac:dyDescent="0.25">
      <c r="A17062" t="s">
        <v>28418</v>
      </c>
      <c r="B17062" t="s">
        <v>28420</v>
      </c>
      <c r="C17062">
        <v>709980</v>
      </c>
      <c r="D17062">
        <f t="shared" si="266"/>
        <v>4</v>
      </c>
    </row>
    <row r="17063" spans="1:4" x14ac:dyDescent="0.25">
      <c r="A17063" t="s">
        <v>28421</v>
      </c>
      <c r="B17063" t="s">
        <v>28422</v>
      </c>
      <c r="C17063">
        <v>709963</v>
      </c>
      <c r="D17063">
        <f t="shared" si="266"/>
        <v>4</v>
      </c>
    </row>
    <row r="17064" spans="1:4" x14ac:dyDescent="0.25">
      <c r="A17064" t="s">
        <v>28412</v>
      </c>
      <c r="B17064" t="s">
        <v>28423</v>
      </c>
      <c r="C17064">
        <v>709946</v>
      </c>
      <c r="D17064">
        <f t="shared" si="266"/>
        <v>3</v>
      </c>
    </row>
    <row r="17065" spans="1:4" x14ac:dyDescent="0.25">
      <c r="A17065" t="s">
        <v>28410</v>
      </c>
      <c r="B17065" t="s">
        <v>28423</v>
      </c>
      <c r="C17065">
        <v>709929</v>
      </c>
      <c r="D17065">
        <f t="shared" si="266"/>
        <v>3</v>
      </c>
    </row>
    <row r="17066" spans="1:4" x14ac:dyDescent="0.25">
      <c r="A17066" t="s">
        <v>28412</v>
      </c>
      <c r="B17066" t="s">
        <v>28424</v>
      </c>
      <c r="C17066">
        <v>709912</v>
      </c>
      <c r="D17066">
        <f t="shared" si="266"/>
        <v>4</v>
      </c>
    </row>
    <row r="17067" spans="1:4" x14ac:dyDescent="0.25">
      <c r="A17067" t="s">
        <v>28425</v>
      </c>
      <c r="B17067" t="s">
        <v>28424</v>
      </c>
      <c r="C17067">
        <v>709895</v>
      </c>
      <c r="D17067">
        <f t="shared" si="266"/>
        <v>4</v>
      </c>
    </row>
    <row r="17068" spans="1:4" x14ac:dyDescent="0.25">
      <c r="A17068" t="s">
        <v>28426</v>
      </c>
      <c r="B17068" t="s">
        <v>28427</v>
      </c>
      <c r="C17068">
        <v>709878</v>
      </c>
      <c r="D17068">
        <f t="shared" si="266"/>
        <v>3</v>
      </c>
    </row>
    <row r="17069" spans="1:4" x14ac:dyDescent="0.25">
      <c r="A17069" t="s">
        <v>28428</v>
      </c>
      <c r="B17069" t="s">
        <v>28427</v>
      </c>
      <c r="C17069">
        <v>709861</v>
      </c>
      <c r="D17069">
        <f t="shared" si="266"/>
        <v>3</v>
      </c>
    </row>
    <row r="17070" spans="1:4" x14ac:dyDescent="0.25">
      <c r="A17070" t="s">
        <v>28429</v>
      </c>
      <c r="B17070" t="s">
        <v>28430</v>
      </c>
      <c r="C17070">
        <v>709844</v>
      </c>
      <c r="D17070">
        <f t="shared" si="266"/>
        <v>3</v>
      </c>
    </row>
    <row r="17071" spans="1:4" x14ac:dyDescent="0.25">
      <c r="A17071" t="s">
        <v>28431</v>
      </c>
      <c r="B17071" t="s">
        <v>28432</v>
      </c>
      <c r="C17071">
        <v>709827</v>
      </c>
      <c r="D17071">
        <f t="shared" si="266"/>
        <v>4</v>
      </c>
    </row>
    <row r="17072" spans="1:4" x14ac:dyDescent="0.25">
      <c r="A17072" t="s">
        <v>28433</v>
      </c>
      <c r="B17072" t="s">
        <v>28434</v>
      </c>
      <c r="C17072">
        <v>709810</v>
      </c>
      <c r="D17072">
        <f t="shared" si="266"/>
        <v>4</v>
      </c>
    </row>
    <row r="17073" spans="1:4" x14ac:dyDescent="0.25">
      <c r="A17073" t="s">
        <v>28435</v>
      </c>
      <c r="B17073" t="s">
        <v>28436</v>
      </c>
      <c r="C17073">
        <v>709793</v>
      </c>
      <c r="D17073">
        <f t="shared" si="266"/>
        <v>4</v>
      </c>
    </row>
    <row r="17074" spans="1:4" x14ac:dyDescent="0.25">
      <c r="A17074" t="s">
        <v>28437</v>
      </c>
      <c r="B17074" t="s">
        <v>28438</v>
      </c>
      <c r="C17074">
        <v>709776</v>
      </c>
      <c r="D17074">
        <f t="shared" si="266"/>
        <v>4</v>
      </c>
    </row>
    <row r="17075" spans="1:4" x14ac:dyDescent="0.25">
      <c r="A17075" t="s">
        <v>28439</v>
      </c>
      <c r="B17075" t="s">
        <v>28440</v>
      </c>
      <c r="C17075">
        <v>709759</v>
      </c>
      <c r="D17075">
        <f t="shared" si="266"/>
        <v>3</v>
      </c>
    </row>
    <row r="17076" spans="1:4" x14ac:dyDescent="0.25">
      <c r="A17076" t="s">
        <v>28439</v>
      </c>
      <c r="B17076" t="s">
        <v>28441</v>
      </c>
      <c r="C17076">
        <v>709742</v>
      </c>
      <c r="D17076">
        <f t="shared" si="266"/>
        <v>4</v>
      </c>
    </row>
    <row r="17077" spans="1:4" x14ac:dyDescent="0.25">
      <c r="A17077" t="s">
        <v>28442</v>
      </c>
      <c r="B17077" t="s">
        <v>28441</v>
      </c>
      <c r="C17077">
        <v>709725</v>
      </c>
      <c r="D17077">
        <f t="shared" si="266"/>
        <v>4</v>
      </c>
    </row>
    <row r="17078" spans="1:4" x14ac:dyDescent="0.25">
      <c r="A17078" t="s">
        <v>28443</v>
      </c>
      <c r="B17078" t="s">
        <v>28441</v>
      </c>
      <c r="C17078">
        <v>709708</v>
      </c>
      <c r="D17078">
        <f t="shared" si="266"/>
        <v>4</v>
      </c>
    </row>
    <row r="17079" spans="1:4" x14ac:dyDescent="0.25">
      <c r="A17079" t="s">
        <v>28444</v>
      </c>
      <c r="B17079" t="s">
        <v>28445</v>
      </c>
      <c r="C17079">
        <v>709691</v>
      </c>
      <c r="D17079">
        <f t="shared" si="266"/>
        <v>4</v>
      </c>
    </row>
    <row r="17080" spans="1:4" x14ac:dyDescent="0.25">
      <c r="A17080" t="s">
        <v>28446</v>
      </c>
      <c r="B17080" t="s">
        <v>28445</v>
      </c>
      <c r="C17080">
        <v>709674</v>
      </c>
      <c r="D17080">
        <f t="shared" si="266"/>
        <v>4</v>
      </c>
    </row>
    <row r="17081" spans="1:4" x14ac:dyDescent="0.25">
      <c r="A17081" t="s">
        <v>28447</v>
      </c>
      <c r="B17081" t="s">
        <v>28448</v>
      </c>
      <c r="C17081">
        <v>709657</v>
      </c>
      <c r="D17081">
        <f t="shared" si="266"/>
        <v>4</v>
      </c>
    </row>
    <row r="17082" spans="1:4" x14ac:dyDescent="0.25">
      <c r="A17082" t="s">
        <v>28449</v>
      </c>
      <c r="B17082" t="s">
        <v>28450</v>
      </c>
      <c r="C17082">
        <v>709640</v>
      </c>
      <c r="D17082">
        <f t="shared" si="266"/>
        <v>4</v>
      </c>
    </row>
    <row r="17083" spans="1:4" x14ac:dyDescent="0.25">
      <c r="A17083" t="s">
        <v>28451</v>
      </c>
      <c r="B17083" t="s">
        <v>28452</v>
      </c>
      <c r="C17083">
        <v>709623</v>
      </c>
      <c r="D17083">
        <f t="shared" si="266"/>
        <v>4</v>
      </c>
    </row>
    <row r="17084" spans="1:4" x14ac:dyDescent="0.25">
      <c r="A17084" t="s">
        <v>28453</v>
      </c>
      <c r="B17084" t="s">
        <v>28454</v>
      </c>
      <c r="C17084">
        <v>709606</v>
      </c>
      <c r="D17084">
        <f t="shared" si="266"/>
        <v>4</v>
      </c>
    </row>
    <row r="17085" spans="1:4" x14ac:dyDescent="0.25">
      <c r="A17085" t="s">
        <v>28455</v>
      </c>
      <c r="B17085" t="s">
        <v>28456</v>
      </c>
      <c r="C17085">
        <v>709589</v>
      </c>
      <c r="D17085">
        <f t="shared" si="266"/>
        <v>2</v>
      </c>
    </row>
    <row r="17086" spans="1:4" x14ac:dyDescent="0.25">
      <c r="A17086" t="s">
        <v>28457</v>
      </c>
      <c r="B17086" t="s">
        <v>28456</v>
      </c>
      <c r="C17086">
        <v>709572</v>
      </c>
      <c r="D17086">
        <f t="shared" si="266"/>
        <v>2</v>
      </c>
    </row>
    <row r="17087" spans="1:4" x14ac:dyDescent="0.25">
      <c r="A17087" t="s">
        <v>28458</v>
      </c>
      <c r="B17087" t="s">
        <v>28459</v>
      </c>
      <c r="C17087">
        <v>709555</v>
      </c>
      <c r="D17087">
        <f t="shared" si="266"/>
        <v>4</v>
      </c>
    </row>
    <row r="17088" spans="1:4" x14ac:dyDescent="0.25">
      <c r="A17088" t="s">
        <v>28460</v>
      </c>
      <c r="B17088" t="s">
        <v>28461</v>
      </c>
      <c r="C17088">
        <v>709538</v>
      </c>
      <c r="D17088">
        <f t="shared" si="266"/>
        <v>4</v>
      </c>
    </row>
    <row r="17089" spans="1:4" x14ac:dyDescent="0.25">
      <c r="A17089" t="s">
        <v>28462</v>
      </c>
      <c r="B17089" t="s">
        <v>28463</v>
      </c>
      <c r="C17089">
        <v>709521</v>
      </c>
      <c r="D17089">
        <f t="shared" si="266"/>
        <v>4</v>
      </c>
    </row>
    <row r="17090" spans="1:4" x14ac:dyDescent="0.25">
      <c r="A17090" t="s">
        <v>28464</v>
      </c>
      <c r="B17090" t="s">
        <v>28465</v>
      </c>
      <c r="C17090">
        <v>709504</v>
      </c>
      <c r="D17090">
        <f t="shared" si="266"/>
        <v>4</v>
      </c>
    </row>
    <row r="17091" spans="1:4" x14ac:dyDescent="0.25">
      <c r="A17091" t="s">
        <v>28466</v>
      </c>
      <c r="B17091" t="s">
        <v>28465</v>
      </c>
      <c r="C17091">
        <v>709487</v>
      </c>
      <c r="D17091">
        <f t="shared" ref="D17091:D17154" si="267">LEN(B17091)</f>
        <v>4</v>
      </c>
    </row>
    <row r="17092" spans="1:4" x14ac:dyDescent="0.25">
      <c r="A17092" t="s">
        <v>28467</v>
      </c>
      <c r="B17092" t="s">
        <v>28468</v>
      </c>
      <c r="C17092">
        <v>709470</v>
      </c>
      <c r="D17092">
        <f t="shared" si="267"/>
        <v>3</v>
      </c>
    </row>
    <row r="17093" spans="1:4" x14ac:dyDescent="0.25">
      <c r="A17093" t="s">
        <v>28469</v>
      </c>
      <c r="B17093" t="s">
        <v>28470</v>
      </c>
      <c r="C17093">
        <v>709453</v>
      </c>
      <c r="D17093">
        <f t="shared" si="267"/>
        <v>4</v>
      </c>
    </row>
    <row r="17094" spans="1:4" x14ac:dyDescent="0.25">
      <c r="A17094" t="s">
        <v>28471</v>
      </c>
      <c r="B17094" t="s">
        <v>28470</v>
      </c>
      <c r="C17094">
        <v>709436</v>
      </c>
      <c r="D17094">
        <f t="shared" si="267"/>
        <v>4</v>
      </c>
    </row>
    <row r="17095" spans="1:4" x14ac:dyDescent="0.25">
      <c r="A17095" t="s">
        <v>28472</v>
      </c>
      <c r="B17095" t="s">
        <v>28473</v>
      </c>
      <c r="C17095">
        <v>709419</v>
      </c>
      <c r="D17095">
        <f t="shared" si="267"/>
        <v>4</v>
      </c>
    </row>
    <row r="17096" spans="1:4" x14ac:dyDescent="0.25">
      <c r="A17096" t="s">
        <v>28457</v>
      </c>
      <c r="B17096" t="s">
        <v>28474</v>
      </c>
      <c r="C17096">
        <v>709402</v>
      </c>
      <c r="D17096">
        <f t="shared" si="267"/>
        <v>3</v>
      </c>
    </row>
    <row r="17097" spans="1:4" x14ac:dyDescent="0.25">
      <c r="A17097" t="s">
        <v>28475</v>
      </c>
      <c r="B17097" t="s">
        <v>28476</v>
      </c>
      <c r="C17097">
        <v>709385</v>
      </c>
      <c r="D17097">
        <f t="shared" si="267"/>
        <v>4</v>
      </c>
    </row>
    <row r="17098" spans="1:4" x14ac:dyDescent="0.25">
      <c r="A17098" t="s">
        <v>28477</v>
      </c>
      <c r="B17098" t="s">
        <v>28478</v>
      </c>
      <c r="C17098">
        <v>709368</v>
      </c>
      <c r="D17098">
        <f t="shared" si="267"/>
        <v>4</v>
      </c>
    </row>
    <row r="17099" spans="1:4" x14ac:dyDescent="0.25">
      <c r="A17099" t="s">
        <v>28455</v>
      </c>
      <c r="B17099" t="s">
        <v>28479</v>
      </c>
      <c r="C17099">
        <v>709351</v>
      </c>
      <c r="D17099">
        <f t="shared" si="267"/>
        <v>3</v>
      </c>
    </row>
    <row r="17100" spans="1:4" x14ac:dyDescent="0.25">
      <c r="A17100" t="s">
        <v>28480</v>
      </c>
      <c r="B17100" t="s">
        <v>28479</v>
      </c>
      <c r="C17100">
        <v>709334</v>
      </c>
      <c r="D17100">
        <f t="shared" si="267"/>
        <v>3</v>
      </c>
    </row>
    <row r="17101" spans="1:4" x14ac:dyDescent="0.25">
      <c r="A17101" t="s">
        <v>28481</v>
      </c>
      <c r="B17101" t="s">
        <v>28482</v>
      </c>
      <c r="C17101">
        <v>709317</v>
      </c>
      <c r="D17101">
        <f t="shared" si="267"/>
        <v>4</v>
      </c>
    </row>
    <row r="17102" spans="1:4" x14ac:dyDescent="0.25">
      <c r="A17102" t="s">
        <v>28483</v>
      </c>
      <c r="B17102" t="s">
        <v>28482</v>
      </c>
      <c r="C17102">
        <v>709300</v>
      </c>
      <c r="D17102">
        <f t="shared" si="267"/>
        <v>4</v>
      </c>
    </row>
    <row r="17103" spans="1:4" x14ac:dyDescent="0.25">
      <c r="A17103" t="s">
        <v>28484</v>
      </c>
      <c r="B17103" t="s">
        <v>28485</v>
      </c>
      <c r="C17103">
        <v>709283</v>
      </c>
      <c r="D17103">
        <f t="shared" si="267"/>
        <v>3</v>
      </c>
    </row>
    <row r="17104" spans="1:4" x14ac:dyDescent="0.25">
      <c r="A17104" t="s">
        <v>28486</v>
      </c>
      <c r="B17104" t="s">
        <v>28487</v>
      </c>
      <c r="C17104">
        <v>709266</v>
      </c>
      <c r="D17104">
        <f t="shared" si="267"/>
        <v>4</v>
      </c>
    </row>
    <row r="17105" spans="1:4" x14ac:dyDescent="0.25">
      <c r="A17105" t="s">
        <v>28488</v>
      </c>
      <c r="B17105" t="s">
        <v>28489</v>
      </c>
      <c r="C17105">
        <v>709249</v>
      </c>
      <c r="D17105">
        <f t="shared" si="267"/>
        <v>4</v>
      </c>
    </row>
    <row r="17106" spans="1:4" x14ac:dyDescent="0.25">
      <c r="A17106" t="s">
        <v>28490</v>
      </c>
      <c r="B17106" t="s">
        <v>28491</v>
      </c>
      <c r="C17106">
        <v>709232</v>
      </c>
      <c r="D17106">
        <f t="shared" si="267"/>
        <v>4</v>
      </c>
    </row>
    <row r="17107" spans="1:4" x14ac:dyDescent="0.25">
      <c r="A17107" t="s">
        <v>28492</v>
      </c>
      <c r="B17107" t="s">
        <v>28493</v>
      </c>
      <c r="C17107">
        <v>709215</v>
      </c>
      <c r="D17107">
        <f t="shared" si="267"/>
        <v>4</v>
      </c>
    </row>
    <row r="17108" spans="1:4" x14ac:dyDescent="0.25">
      <c r="A17108" t="s">
        <v>28494</v>
      </c>
      <c r="B17108" t="s">
        <v>28495</v>
      </c>
      <c r="C17108">
        <v>709198</v>
      </c>
      <c r="D17108">
        <f t="shared" si="267"/>
        <v>4</v>
      </c>
    </row>
    <row r="17109" spans="1:4" x14ac:dyDescent="0.25">
      <c r="A17109" t="s">
        <v>28496</v>
      </c>
      <c r="B17109" t="s">
        <v>28497</v>
      </c>
      <c r="C17109">
        <v>709181</v>
      </c>
      <c r="D17109">
        <f t="shared" si="267"/>
        <v>3</v>
      </c>
    </row>
    <row r="17110" spans="1:4" x14ac:dyDescent="0.25">
      <c r="A17110" t="s">
        <v>28498</v>
      </c>
      <c r="B17110" t="s">
        <v>28499</v>
      </c>
      <c r="C17110">
        <v>709164</v>
      </c>
      <c r="D17110">
        <f t="shared" si="267"/>
        <v>4</v>
      </c>
    </row>
    <row r="17111" spans="1:4" x14ac:dyDescent="0.25">
      <c r="A17111" t="s">
        <v>28500</v>
      </c>
      <c r="B17111" t="s">
        <v>28499</v>
      </c>
      <c r="C17111">
        <v>709147</v>
      </c>
      <c r="D17111">
        <f t="shared" si="267"/>
        <v>4</v>
      </c>
    </row>
    <row r="17112" spans="1:4" x14ac:dyDescent="0.25">
      <c r="A17112" t="s">
        <v>28501</v>
      </c>
      <c r="B17112" t="s">
        <v>28499</v>
      </c>
      <c r="C17112">
        <v>709130</v>
      </c>
      <c r="D17112">
        <f t="shared" si="267"/>
        <v>4</v>
      </c>
    </row>
    <row r="17113" spans="1:4" x14ac:dyDescent="0.25">
      <c r="A17113" t="s">
        <v>28502</v>
      </c>
      <c r="B17113" t="s">
        <v>28503</v>
      </c>
      <c r="C17113">
        <v>709113</v>
      </c>
      <c r="D17113">
        <f t="shared" si="267"/>
        <v>4</v>
      </c>
    </row>
    <row r="17114" spans="1:4" x14ac:dyDescent="0.25">
      <c r="A17114" t="s">
        <v>28504</v>
      </c>
      <c r="B17114" t="s">
        <v>28503</v>
      </c>
      <c r="C17114">
        <v>709096</v>
      </c>
      <c r="D17114">
        <f t="shared" si="267"/>
        <v>4</v>
      </c>
    </row>
    <row r="17115" spans="1:4" x14ac:dyDescent="0.25">
      <c r="A17115" t="s">
        <v>28505</v>
      </c>
      <c r="B17115" t="s">
        <v>28506</v>
      </c>
      <c r="C17115">
        <v>709079</v>
      </c>
      <c r="D17115">
        <f t="shared" si="267"/>
        <v>4</v>
      </c>
    </row>
    <row r="17116" spans="1:4" x14ac:dyDescent="0.25">
      <c r="A17116" t="s">
        <v>28507</v>
      </c>
      <c r="B17116" t="s">
        <v>28506</v>
      </c>
      <c r="C17116">
        <v>709062</v>
      </c>
      <c r="D17116">
        <f t="shared" si="267"/>
        <v>4</v>
      </c>
    </row>
    <row r="17117" spans="1:4" x14ac:dyDescent="0.25">
      <c r="A17117" t="s">
        <v>28508</v>
      </c>
      <c r="B17117" t="s">
        <v>28509</v>
      </c>
      <c r="C17117">
        <v>709045</v>
      </c>
      <c r="D17117">
        <f t="shared" si="267"/>
        <v>4</v>
      </c>
    </row>
    <row r="17118" spans="1:4" x14ac:dyDescent="0.25">
      <c r="A17118" t="s">
        <v>28510</v>
      </c>
      <c r="B17118" t="s">
        <v>28511</v>
      </c>
      <c r="C17118">
        <v>709028</v>
      </c>
      <c r="D17118">
        <f t="shared" si="267"/>
        <v>4</v>
      </c>
    </row>
    <row r="17119" spans="1:4" x14ac:dyDescent="0.25">
      <c r="A17119" t="s">
        <v>28512</v>
      </c>
      <c r="B17119" t="s">
        <v>28513</v>
      </c>
      <c r="C17119">
        <v>709011</v>
      </c>
      <c r="D17119">
        <f t="shared" si="267"/>
        <v>4</v>
      </c>
    </row>
    <row r="17120" spans="1:4" x14ac:dyDescent="0.25">
      <c r="A17120" t="s">
        <v>28496</v>
      </c>
      <c r="B17120" t="s">
        <v>28513</v>
      </c>
      <c r="C17120">
        <v>708994</v>
      </c>
      <c r="D17120">
        <f t="shared" si="267"/>
        <v>4</v>
      </c>
    </row>
    <row r="17121" spans="1:4" x14ac:dyDescent="0.25">
      <c r="A17121" t="s">
        <v>28514</v>
      </c>
      <c r="B17121" t="s">
        <v>28515</v>
      </c>
      <c r="C17121">
        <v>708977</v>
      </c>
      <c r="D17121">
        <f t="shared" si="267"/>
        <v>4</v>
      </c>
    </row>
    <row r="17122" spans="1:4" x14ac:dyDescent="0.25">
      <c r="A17122" t="s">
        <v>28516</v>
      </c>
      <c r="B17122" t="s">
        <v>28515</v>
      </c>
      <c r="C17122">
        <v>708960</v>
      </c>
      <c r="D17122">
        <f t="shared" si="267"/>
        <v>4</v>
      </c>
    </row>
    <row r="17123" spans="1:4" x14ac:dyDescent="0.25">
      <c r="A17123" t="s">
        <v>28517</v>
      </c>
      <c r="B17123" t="s">
        <v>28515</v>
      </c>
      <c r="C17123">
        <v>708943</v>
      </c>
      <c r="D17123">
        <f t="shared" si="267"/>
        <v>4</v>
      </c>
    </row>
    <row r="17124" spans="1:4" x14ac:dyDescent="0.25">
      <c r="A17124" t="s">
        <v>28518</v>
      </c>
      <c r="B17124" t="s">
        <v>28519</v>
      </c>
      <c r="C17124">
        <v>708926</v>
      </c>
      <c r="D17124">
        <f t="shared" si="267"/>
        <v>4</v>
      </c>
    </row>
    <row r="17125" spans="1:4" x14ac:dyDescent="0.25">
      <c r="A17125" t="s">
        <v>28520</v>
      </c>
      <c r="B17125" t="s">
        <v>28521</v>
      </c>
      <c r="C17125">
        <v>708909</v>
      </c>
      <c r="D17125">
        <f t="shared" si="267"/>
        <v>4</v>
      </c>
    </row>
    <row r="17126" spans="1:4" x14ac:dyDescent="0.25">
      <c r="A17126" t="s">
        <v>28522</v>
      </c>
      <c r="B17126" t="s">
        <v>28523</v>
      </c>
      <c r="C17126">
        <v>708892</v>
      </c>
      <c r="D17126">
        <f t="shared" si="267"/>
        <v>4</v>
      </c>
    </row>
    <row r="17127" spans="1:4" x14ac:dyDescent="0.25">
      <c r="A17127" t="s">
        <v>28524</v>
      </c>
      <c r="B17127" t="s">
        <v>28525</v>
      </c>
      <c r="C17127">
        <v>708875</v>
      </c>
      <c r="D17127">
        <f t="shared" si="267"/>
        <v>4</v>
      </c>
    </row>
    <row r="17128" spans="1:4" x14ac:dyDescent="0.25">
      <c r="A17128" t="s">
        <v>28526</v>
      </c>
      <c r="B17128" t="s">
        <v>28525</v>
      </c>
      <c r="C17128">
        <v>708858</v>
      </c>
      <c r="D17128">
        <f t="shared" si="267"/>
        <v>4</v>
      </c>
    </row>
    <row r="17129" spans="1:4" x14ac:dyDescent="0.25">
      <c r="A17129" t="s">
        <v>28527</v>
      </c>
      <c r="B17129" t="s">
        <v>28525</v>
      </c>
      <c r="C17129">
        <v>708841</v>
      </c>
      <c r="D17129">
        <f t="shared" si="267"/>
        <v>4</v>
      </c>
    </row>
    <row r="17130" spans="1:4" x14ac:dyDescent="0.25">
      <c r="A17130" t="s">
        <v>28528</v>
      </c>
      <c r="B17130" t="s">
        <v>28525</v>
      </c>
      <c r="C17130">
        <v>708824</v>
      </c>
      <c r="D17130">
        <f t="shared" si="267"/>
        <v>4</v>
      </c>
    </row>
    <row r="17131" spans="1:4" x14ac:dyDescent="0.25">
      <c r="A17131" t="s">
        <v>28529</v>
      </c>
      <c r="B17131" t="s">
        <v>28530</v>
      </c>
      <c r="C17131">
        <v>708807</v>
      </c>
      <c r="D17131">
        <f t="shared" si="267"/>
        <v>4</v>
      </c>
    </row>
    <row r="17132" spans="1:4" x14ac:dyDescent="0.25">
      <c r="A17132" t="s">
        <v>28531</v>
      </c>
      <c r="B17132" t="s">
        <v>28532</v>
      </c>
      <c r="C17132">
        <v>708790</v>
      </c>
      <c r="D17132">
        <f t="shared" si="267"/>
        <v>4</v>
      </c>
    </row>
    <row r="17133" spans="1:4" x14ac:dyDescent="0.25">
      <c r="A17133" t="s">
        <v>28533</v>
      </c>
      <c r="B17133" t="s">
        <v>28532</v>
      </c>
      <c r="C17133">
        <v>708773</v>
      </c>
      <c r="D17133">
        <f t="shared" si="267"/>
        <v>4</v>
      </c>
    </row>
    <row r="17134" spans="1:4" x14ac:dyDescent="0.25">
      <c r="A17134" t="s">
        <v>28534</v>
      </c>
      <c r="B17134" t="s">
        <v>28535</v>
      </c>
      <c r="C17134">
        <v>708756</v>
      </c>
      <c r="D17134">
        <f t="shared" si="267"/>
        <v>4</v>
      </c>
    </row>
    <row r="17135" spans="1:4" x14ac:dyDescent="0.25">
      <c r="A17135" t="s">
        <v>28536</v>
      </c>
      <c r="B17135" t="s">
        <v>28537</v>
      </c>
      <c r="C17135">
        <v>708739</v>
      </c>
      <c r="D17135">
        <f t="shared" si="267"/>
        <v>4</v>
      </c>
    </row>
    <row r="17136" spans="1:4" x14ac:dyDescent="0.25">
      <c r="A17136" t="s">
        <v>28538</v>
      </c>
      <c r="B17136" t="s">
        <v>28539</v>
      </c>
      <c r="C17136">
        <v>708722</v>
      </c>
      <c r="D17136">
        <f t="shared" si="267"/>
        <v>4</v>
      </c>
    </row>
    <row r="17137" spans="1:4" x14ac:dyDescent="0.25">
      <c r="A17137" t="s">
        <v>28540</v>
      </c>
      <c r="B17137" t="s">
        <v>28541</v>
      </c>
      <c r="C17137">
        <v>708705</v>
      </c>
      <c r="D17137">
        <f t="shared" si="267"/>
        <v>4</v>
      </c>
    </row>
    <row r="17138" spans="1:4" x14ac:dyDescent="0.25">
      <c r="A17138" t="s">
        <v>28542</v>
      </c>
      <c r="B17138" t="s">
        <v>28543</v>
      </c>
      <c r="C17138">
        <v>708688</v>
      </c>
      <c r="D17138">
        <f t="shared" si="267"/>
        <v>3</v>
      </c>
    </row>
    <row r="17139" spans="1:4" x14ac:dyDescent="0.25">
      <c r="A17139" t="s">
        <v>28544</v>
      </c>
      <c r="B17139" t="s">
        <v>28543</v>
      </c>
      <c r="C17139">
        <v>708671</v>
      </c>
      <c r="D17139">
        <f t="shared" si="267"/>
        <v>3</v>
      </c>
    </row>
    <row r="17140" spans="1:4" x14ac:dyDescent="0.25">
      <c r="A17140" t="s">
        <v>28545</v>
      </c>
      <c r="B17140" t="s">
        <v>28543</v>
      </c>
      <c r="C17140">
        <v>708654</v>
      </c>
      <c r="D17140">
        <f t="shared" si="267"/>
        <v>3</v>
      </c>
    </row>
    <row r="17141" spans="1:4" x14ac:dyDescent="0.25">
      <c r="A17141" t="s">
        <v>28546</v>
      </c>
      <c r="B17141" t="s">
        <v>28547</v>
      </c>
      <c r="C17141">
        <v>708637</v>
      </c>
      <c r="D17141">
        <f t="shared" si="267"/>
        <v>4</v>
      </c>
    </row>
    <row r="17142" spans="1:4" x14ac:dyDescent="0.25">
      <c r="A17142" t="s">
        <v>28548</v>
      </c>
      <c r="B17142" t="s">
        <v>28549</v>
      </c>
      <c r="C17142">
        <v>708620</v>
      </c>
      <c r="D17142">
        <f t="shared" si="267"/>
        <v>2</v>
      </c>
    </row>
    <row r="17143" spans="1:4" x14ac:dyDescent="0.25">
      <c r="A17143" t="s">
        <v>28550</v>
      </c>
      <c r="B17143" t="s">
        <v>28549</v>
      </c>
      <c r="C17143">
        <v>708603</v>
      </c>
      <c r="D17143">
        <f t="shared" si="267"/>
        <v>2</v>
      </c>
    </row>
    <row r="17144" spans="1:4" x14ac:dyDescent="0.25">
      <c r="A17144" t="s">
        <v>28551</v>
      </c>
      <c r="B17144" t="s">
        <v>28552</v>
      </c>
      <c r="C17144">
        <v>708586</v>
      </c>
      <c r="D17144">
        <f t="shared" si="267"/>
        <v>4</v>
      </c>
    </row>
    <row r="17145" spans="1:4" x14ac:dyDescent="0.25">
      <c r="A17145" t="s">
        <v>28553</v>
      </c>
      <c r="B17145" t="s">
        <v>28552</v>
      </c>
      <c r="C17145">
        <v>708569</v>
      </c>
      <c r="D17145">
        <f t="shared" si="267"/>
        <v>4</v>
      </c>
    </row>
    <row r="17146" spans="1:4" x14ac:dyDescent="0.25">
      <c r="A17146" t="s">
        <v>28554</v>
      </c>
      <c r="B17146" t="s">
        <v>28555</v>
      </c>
      <c r="C17146">
        <v>708552</v>
      </c>
      <c r="D17146">
        <f t="shared" si="267"/>
        <v>4</v>
      </c>
    </row>
    <row r="17147" spans="1:4" x14ac:dyDescent="0.25">
      <c r="A17147" t="s">
        <v>28556</v>
      </c>
      <c r="B17147" t="s">
        <v>28557</v>
      </c>
      <c r="C17147">
        <v>708535</v>
      </c>
      <c r="D17147">
        <f t="shared" si="267"/>
        <v>4</v>
      </c>
    </row>
    <row r="17148" spans="1:4" x14ac:dyDescent="0.25">
      <c r="A17148" t="s">
        <v>28558</v>
      </c>
      <c r="B17148" t="s">
        <v>28557</v>
      </c>
      <c r="C17148">
        <v>708518</v>
      </c>
      <c r="D17148">
        <f t="shared" si="267"/>
        <v>4</v>
      </c>
    </row>
    <row r="17149" spans="1:4" x14ac:dyDescent="0.25">
      <c r="A17149" t="s">
        <v>28559</v>
      </c>
      <c r="B17149" t="s">
        <v>28560</v>
      </c>
      <c r="C17149">
        <v>708501</v>
      </c>
      <c r="D17149">
        <f t="shared" si="267"/>
        <v>4</v>
      </c>
    </row>
    <row r="17150" spans="1:4" x14ac:dyDescent="0.25">
      <c r="A17150" t="s">
        <v>28561</v>
      </c>
      <c r="B17150" t="s">
        <v>28562</v>
      </c>
      <c r="C17150">
        <v>708484</v>
      </c>
      <c r="D17150">
        <f t="shared" si="267"/>
        <v>3</v>
      </c>
    </row>
    <row r="17151" spans="1:4" x14ac:dyDescent="0.25">
      <c r="A17151" t="s">
        <v>28561</v>
      </c>
      <c r="B17151" t="s">
        <v>28563</v>
      </c>
      <c r="C17151">
        <v>708467</v>
      </c>
      <c r="D17151">
        <f t="shared" si="267"/>
        <v>4</v>
      </c>
    </row>
    <row r="17152" spans="1:4" x14ac:dyDescent="0.25">
      <c r="A17152" t="s">
        <v>28564</v>
      </c>
      <c r="B17152" t="s">
        <v>28565</v>
      </c>
      <c r="C17152">
        <v>708450</v>
      </c>
      <c r="D17152">
        <f t="shared" si="267"/>
        <v>4</v>
      </c>
    </row>
    <row r="17153" spans="1:4" x14ac:dyDescent="0.25">
      <c r="A17153" t="s">
        <v>28566</v>
      </c>
      <c r="B17153" t="s">
        <v>28565</v>
      </c>
      <c r="C17153">
        <v>708433</v>
      </c>
      <c r="D17153">
        <f t="shared" si="267"/>
        <v>4</v>
      </c>
    </row>
    <row r="17154" spans="1:4" x14ac:dyDescent="0.25">
      <c r="A17154" t="s">
        <v>28567</v>
      </c>
      <c r="B17154" t="s">
        <v>28568</v>
      </c>
      <c r="C17154">
        <v>708416</v>
      </c>
      <c r="D17154">
        <f t="shared" si="267"/>
        <v>4</v>
      </c>
    </row>
    <row r="17155" spans="1:4" x14ac:dyDescent="0.25">
      <c r="A17155" t="s">
        <v>28569</v>
      </c>
      <c r="B17155" t="s">
        <v>28570</v>
      </c>
      <c r="C17155">
        <v>708399</v>
      </c>
      <c r="D17155">
        <f t="shared" ref="D17155:D17218" si="268">LEN(B17155)</f>
        <v>3</v>
      </c>
    </row>
    <row r="17156" spans="1:4" x14ac:dyDescent="0.25">
      <c r="A17156" t="s">
        <v>28571</v>
      </c>
      <c r="B17156" t="s">
        <v>28572</v>
      </c>
      <c r="C17156">
        <v>708382</v>
      </c>
      <c r="D17156">
        <f t="shared" si="268"/>
        <v>4</v>
      </c>
    </row>
    <row r="17157" spans="1:4" x14ac:dyDescent="0.25">
      <c r="A17157" t="s">
        <v>28573</v>
      </c>
      <c r="B17157" t="s">
        <v>28574</v>
      </c>
      <c r="C17157">
        <v>708365</v>
      </c>
      <c r="D17157">
        <f t="shared" si="268"/>
        <v>4</v>
      </c>
    </row>
    <row r="17158" spans="1:4" x14ac:dyDescent="0.25">
      <c r="A17158" t="s">
        <v>28575</v>
      </c>
      <c r="B17158" t="s">
        <v>28576</v>
      </c>
      <c r="C17158">
        <v>708348</v>
      </c>
      <c r="D17158">
        <f t="shared" si="268"/>
        <v>4</v>
      </c>
    </row>
    <row r="17159" spans="1:4" x14ac:dyDescent="0.25">
      <c r="A17159" t="s">
        <v>28577</v>
      </c>
      <c r="B17159" t="s">
        <v>28578</v>
      </c>
      <c r="C17159">
        <v>708331</v>
      </c>
      <c r="D17159">
        <f t="shared" si="268"/>
        <v>4</v>
      </c>
    </row>
    <row r="17160" spans="1:4" x14ac:dyDescent="0.25">
      <c r="A17160" t="s">
        <v>28548</v>
      </c>
      <c r="B17160" t="s">
        <v>28579</v>
      </c>
      <c r="C17160">
        <v>708314</v>
      </c>
      <c r="D17160">
        <f t="shared" si="268"/>
        <v>4</v>
      </c>
    </row>
    <row r="17161" spans="1:4" x14ac:dyDescent="0.25">
      <c r="A17161" t="s">
        <v>28569</v>
      </c>
      <c r="B17161" t="s">
        <v>28579</v>
      </c>
      <c r="C17161">
        <v>708297</v>
      </c>
      <c r="D17161">
        <f t="shared" si="268"/>
        <v>4</v>
      </c>
    </row>
    <row r="17162" spans="1:4" x14ac:dyDescent="0.25">
      <c r="A17162" t="s">
        <v>28580</v>
      </c>
      <c r="B17162" t="s">
        <v>28579</v>
      </c>
      <c r="C17162">
        <v>708280</v>
      </c>
      <c r="D17162">
        <f t="shared" si="268"/>
        <v>4</v>
      </c>
    </row>
    <row r="17163" spans="1:4" x14ac:dyDescent="0.25">
      <c r="A17163" t="s">
        <v>28581</v>
      </c>
      <c r="B17163" t="s">
        <v>28582</v>
      </c>
      <c r="C17163">
        <v>708263</v>
      </c>
      <c r="D17163">
        <f t="shared" si="268"/>
        <v>4</v>
      </c>
    </row>
    <row r="17164" spans="1:4" x14ac:dyDescent="0.25">
      <c r="A17164" t="s">
        <v>28583</v>
      </c>
      <c r="B17164" t="s">
        <v>28582</v>
      </c>
      <c r="C17164">
        <v>708246</v>
      </c>
      <c r="D17164">
        <f t="shared" si="268"/>
        <v>4</v>
      </c>
    </row>
    <row r="17165" spans="1:4" x14ac:dyDescent="0.25">
      <c r="A17165" t="s">
        <v>28584</v>
      </c>
      <c r="B17165" t="s">
        <v>28585</v>
      </c>
      <c r="C17165">
        <v>708229</v>
      </c>
      <c r="D17165">
        <f t="shared" si="268"/>
        <v>4</v>
      </c>
    </row>
    <row r="17166" spans="1:4" x14ac:dyDescent="0.25">
      <c r="A17166" t="s">
        <v>28586</v>
      </c>
      <c r="B17166" t="s">
        <v>28585</v>
      </c>
      <c r="C17166">
        <v>708212</v>
      </c>
      <c r="D17166">
        <f t="shared" si="268"/>
        <v>4</v>
      </c>
    </row>
    <row r="17167" spans="1:4" x14ac:dyDescent="0.25">
      <c r="A17167" t="s">
        <v>28587</v>
      </c>
      <c r="B17167" t="s">
        <v>28588</v>
      </c>
      <c r="C17167">
        <v>708195</v>
      </c>
      <c r="D17167">
        <f t="shared" si="268"/>
        <v>4</v>
      </c>
    </row>
    <row r="17168" spans="1:4" x14ac:dyDescent="0.25">
      <c r="A17168" t="s">
        <v>28589</v>
      </c>
      <c r="B17168" t="s">
        <v>28590</v>
      </c>
      <c r="C17168">
        <v>708178</v>
      </c>
      <c r="D17168">
        <f t="shared" si="268"/>
        <v>4</v>
      </c>
    </row>
    <row r="17169" spans="1:4" x14ac:dyDescent="0.25">
      <c r="A17169" t="s">
        <v>28591</v>
      </c>
      <c r="B17169" t="s">
        <v>28592</v>
      </c>
      <c r="C17169">
        <v>708161</v>
      </c>
      <c r="D17169">
        <f t="shared" si="268"/>
        <v>4</v>
      </c>
    </row>
    <row r="17170" spans="1:4" x14ac:dyDescent="0.25">
      <c r="A17170" t="s">
        <v>28593</v>
      </c>
      <c r="B17170" t="s">
        <v>28592</v>
      </c>
      <c r="C17170">
        <v>708144</v>
      </c>
      <c r="D17170">
        <f t="shared" si="268"/>
        <v>4</v>
      </c>
    </row>
    <row r="17171" spans="1:4" x14ac:dyDescent="0.25">
      <c r="A17171" t="s">
        <v>28594</v>
      </c>
      <c r="B17171" t="s">
        <v>28592</v>
      </c>
      <c r="C17171">
        <v>708127</v>
      </c>
      <c r="D17171">
        <f t="shared" si="268"/>
        <v>4</v>
      </c>
    </row>
    <row r="17172" spans="1:4" x14ac:dyDescent="0.25">
      <c r="A17172" t="s">
        <v>28595</v>
      </c>
      <c r="B17172" t="s">
        <v>28596</v>
      </c>
      <c r="C17172">
        <v>708110</v>
      </c>
      <c r="D17172">
        <f t="shared" si="268"/>
        <v>4</v>
      </c>
    </row>
    <row r="17173" spans="1:4" x14ac:dyDescent="0.25">
      <c r="A17173" t="s">
        <v>28550</v>
      </c>
      <c r="B17173" t="s">
        <v>28597</v>
      </c>
      <c r="C17173">
        <v>708093</v>
      </c>
      <c r="D17173">
        <f t="shared" si="268"/>
        <v>3</v>
      </c>
    </row>
    <row r="17174" spans="1:4" x14ac:dyDescent="0.25">
      <c r="A17174" t="s">
        <v>28598</v>
      </c>
      <c r="B17174" t="s">
        <v>28599</v>
      </c>
      <c r="C17174">
        <v>708076</v>
      </c>
      <c r="D17174">
        <f t="shared" si="268"/>
        <v>4</v>
      </c>
    </row>
    <row r="17175" spans="1:4" x14ac:dyDescent="0.25">
      <c r="A17175" t="s">
        <v>28600</v>
      </c>
      <c r="B17175" t="s">
        <v>28601</v>
      </c>
      <c r="C17175">
        <v>708059</v>
      </c>
      <c r="D17175">
        <f t="shared" si="268"/>
        <v>4</v>
      </c>
    </row>
    <row r="17176" spans="1:4" x14ac:dyDescent="0.25">
      <c r="A17176" t="s">
        <v>28550</v>
      </c>
      <c r="B17176" t="s">
        <v>28602</v>
      </c>
      <c r="C17176">
        <v>708042</v>
      </c>
      <c r="D17176">
        <f t="shared" si="268"/>
        <v>4</v>
      </c>
    </row>
    <row r="17177" spans="1:4" x14ac:dyDescent="0.25">
      <c r="A17177" t="s">
        <v>28603</v>
      </c>
      <c r="B17177" t="s">
        <v>28602</v>
      </c>
      <c r="C17177">
        <v>708025</v>
      </c>
      <c r="D17177">
        <f t="shared" si="268"/>
        <v>4</v>
      </c>
    </row>
    <row r="17178" spans="1:4" x14ac:dyDescent="0.25">
      <c r="A17178" t="s">
        <v>28604</v>
      </c>
      <c r="B17178" t="s">
        <v>28605</v>
      </c>
      <c r="C17178">
        <v>708008</v>
      </c>
      <c r="D17178">
        <f t="shared" si="268"/>
        <v>4</v>
      </c>
    </row>
    <row r="17179" spans="1:4" x14ac:dyDescent="0.25">
      <c r="A17179" t="s">
        <v>28606</v>
      </c>
      <c r="B17179" t="s">
        <v>28607</v>
      </c>
      <c r="C17179">
        <v>707991</v>
      </c>
      <c r="D17179">
        <f t="shared" si="268"/>
        <v>4</v>
      </c>
    </row>
    <row r="17180" spans="1:4" x14ac:dyDescent="0.25">
      <c r="A17180" t="s">
        <v>28608</v>
      </c>
      <c r="B17180" t="s">
        <v>28609</v>
      </c>
      <c r="C17180">
        <v>707974</v>
      </c>
      <c r="D17180">
        <f t="shared" si="268"/>
        <v>4</v>
      </c>
    </row>
    <row r="17181" spans="1:4" x14ac:dyDescent="0.25">
      <c r="A17181" t="s">
        <v>28610</v>
      </c>
      <c r="B17181" t="s">
        <v>28611</v>
      </c>
      <c r="C17181">
        <v>707957</v>
      </c>
      <c r="D17181">
        <f t="shared" si="268"/>
        <v>3</v>
      </c>
    </row>
    <row r="17182" spans="1:4" x14ac:dyDescent="0.25">
      <c r="A17182" t="s">
        <v>28610</v>
      </c>
      <c r="B17182" t="s">
        <v>28612</v>
      </c>
      <c r="C17182">
        <v>707940</v>
      </c>
      <c r="D17182">
        <f t="shared" si="268"/>
        <v>4</v>
      </c>
    </row>
    <row r="17183" spans="1:4" x14ac:dyDescent="0.25">
      <c r="A17183" t="s">
        <v>28613</v>
      </c>
      <c r="B17183" t="s">
        <v>28614</v>
      </c>
      <c r="C17183">
        <v>707923</v>
      </c>
      <c r="D17183">
        <f t="shared" si="268"/>
        <v>4</v>
      </c>
    </row>
    <row r="17184" spans="1:4" x14ac:dyDescent="0.25">
      <c r="A17184" t="s">
        <v>28615</v>
      </c>
      <c r="B17184" t="s">
        <v>28616</v>
      </c>
      <c r="C17184">
        <v>707906</v>
      </c>
      <c r="D17184">
        <f t="shared" si="268"/>
        <v>4</v>
      </c>
    </row>
    <row r="17185" spans="1:4" x14ac:dyDescent="0.25">
      <c r="A17185" t="s">
        <v>28617</v>
      </c>
      <c r="B17185" t="s">
        <v>28618</v>
      </c>
      <c r="C17185">
        <v>707889</v>
      </c>
      <c r="D17185">
        <f t="shared" si="268"/>
        <v>3</v>
      </c>
    </row>
    <row r="17186" spans="1:4" x14ac:dyDescent="0.25">
      <c r="A17186" t="s">
        <v>28617</v>
      </c>
      <c r="B17186" t="s">
        <v>28619</v>
      </c>
      <c r="C17186">
        <v>707872</v>
      </c>
      <c r="D17186">
        <f t="shared" si="268"/>
        <v>4</v>
      </c>
    </row>
    <row r="17187" spans="1:4" x14ac:dyDescent="0.25">
      <c r="A17187" t="s">
        <v>28620</v>
      </c>
      <c r="B17187" t="s">
        <v>28621</v>
      </c>
      <c r="C17187">
        <v>707855</v>
      </c>
      <c r="D17187">
        <f t="shared" si="268"/>
        <v>4</v>
      </c>
    </row>
    <row r="17188" spans="1:4" x14ac:dyDescent="0.25">
      <c r="A17188" t="s">
        <v>28622</v>
      </c>
      <c r="B17188" t="s">
        <v>28623</v>
      </c>
      <c r="C17188">
        <v>707838</v>
      </c>
      <c r="D17188">
        <f t="shared" si="268"/>
        <v>3</v>
      </c>
    </row>
    <row r="17189" spans="1:4" x14ac:dyDescent="0.25">
      <c r="A17189" t="s">
        <v>28624</v>
      </c>
      <c r="B17189" t="s">
        <v>28625</v>
      </c>
      <c r="C17189">
        <v>707821</v>
      </c>
      <c r="D17189">
        <f t="shared" si="268"/>
        <v>4</v>
      </c>
    </row>
    <row r="17190" spans="1:4" x14ac:dyDescent="0.25">
      <c r="A17190" t="s">
        <v>28626</v>
      </c>
      <c r="B17190" t="s">
        <v>28627</v>
      </c>
      <c r="C17190">
        <v>707804</v>
      </c>
      <c r="D17190">
        <f t="shared" si="268"/>
        <v>4</v>
      </c>
    </row>
    <row r="17191" spans="1:4" x14ac:dyDescent="0.25">
      <c r="A17191" t="s">
        <v>28622</v>
      </c>
      <c r="B17191" t="s">
        <v>28628</v>
      </c>
      <c r="C17191">
        <v>707787</v>
      </c>
      <c r="D17191">
        <f t="shared" si="268"/>
        <v>4</v>
      </c>
    </row>
    <row r="17192" spans="1:4" x14ac:dyDescent="0.25">
      <c r="A17192" t="s">
        <v>28629</v>
      </c>
      <c r="B17192" t="s">
        <v>28630</v>
      </c>
      <c r="C17192">
        <v>707770</v>
      </c>
      <c r="D17192">
        <f t="shared" si="268"/>
        <v>4</v>
      </c>
    </row>
    <row r="17193" spans="1:4" x14ac:dyDescent="0.25">
      <c r="A17193" t="s">
        <v>28631</v>
      </c>
      <c r="B17193" t="s">
        <v>28632</v>
      </c>
      <c r="C17193">
        <v>707753</v>
      </c>
      <c r="D17193">
        <f t="shared" si="268"/>
        <v>4</v>
      </c>
    </row>
    <row r="17194" spans="1:4" x14ac:dyDescent="0.25">
      <c r="A17194" t="s">
        <v>28633</v>
      </c>
      <c r="B17194" t="s">
        <v>28632</v>
      </c>
      <c r="C17194">
        <v>707736</v>
      </c>
      <c r="D17194">
        <f t="shared" si="268"/>
        <v>4</v>
      </c>
    </row>
    <row r="17195" spans="1:4" x14ac:dyDescent="0.25">
      <c r="A17195" t="s">
        <v>28634</v>
      </c>
      <c r="B17195" t="s">
        <v>28635</v>
      </c>
      <c r="C17195">
        <v>707719</v>
      </c>
      <c r="D17195">
        <f t="shared" si="268"/>
        <v>3</v>
      </c>
    </row>
    <row r="17196" spans="1:4" x14ac:dyDescent="0.25">
      <c r="A17196" t="s">
        <v>28634</v>
      </c>
      <c r="B17196" t="s">
        <v>28636</v>
      </c>
      <c r="C17196">
        <v>707702</v>
      </c>
      <c r="D17196">
        <f t="shared" si="268"/>
        <v>4</v>
      </c>
    </row>
    <row r="17197" spans="1:4" x14ac:dyDescent="0.25">
      <c r="A17197" t="s">
        <v>28637</v>
      </c>
      <c r="B17197" t="s">
        <v>28636</v>
      </c>
      <c r="C17197">
        <v>707685</v>
      </c>
      <c r="D17197">
        <f t="shared" si="268"/>
        <v>4</v>
      </c>
    </row>
    <row r="17198" spans="1:4" x14ac:dyDescent="0.25">
      <c r="A17198" t="s">
        <v>28638</v>
      </c>
      <c r="B17198" t="s">
        <v>28636</v>
      </c>
      <c r="C17198">
        <v>707668</v>
      </c>
      <c r="D17198">
        <f t="shared" si="268"/>
        <v>4</v>
      </c>
    </row>
    <row r="17199" spans="1:4" x14ac:dyDescent="0.25">
      <c r="A17199" t="s">
        <v>28639</v>
      </c>
      <c r="B17199" t="s">
        <v>28640</v>
      </c>
      <c r="C17199">
        <v>707651</v>
      </c>
      <c r="D17199">
        <f t="shared" si="268"/>
        <v>4</v>
      </c>
    </row>
    <row r="17200" spans="1:4" x14ac:dyDescent="0.25">
      <c r="A17200" t="s">
        <v>28641</v>
      </c>
      <c r="B17200" t="s">
        <v>28642</v>
      </c>
      <c r="C17200">
        <v>707634</v>
      </c>
      <c r="D17200">
        <f t="shared" si="268"/>
        <v>4</v>
      </c>
    </row>
    <row r="17201" spans="1:4" x14ac:dyDescent="0.25">
      <c r="A17201" t="s">
        <v>28643</v>
      </c>
      <c r="B17201" t="s">
        <v>28644</v>
      </c>
      <c r="C17201">
        <v>707617</v>
      </c>
      <c r="D17201">
        <f t="shared" si="268"/>
        <v>4</v>
      </c>
    </row>
    <row r="17202" spans="1:4" x14ac:dyDescent="0.25">
      <c r="A17202" t="s">
        <v>28645</v>
      </c>
      <c r="B17202" t="s">
        <v>28646</v>
      </c>
      <c r="C17202">
        <v>707600</v>
      </c>
      <c r="D17202">
        <f t="shared" si="268"/>
        <v>4</v>
      </c>
    </row>
    <row r="17203" spans="1:4" x14ac:dyDescent="0.25">
      <c r="A17203" t="s">
        <v>28647</v>
      </c>
      <c r="B17203" t="s">
        <v>28648</v>
      </c>
      <c r="C17203">
        <v>707583</v>
      </c>
      <c r="D17203">
        <f t="shared" si="268"/>
        <v>3</v>
      </c>
    </row>
    <row r="17204" spans="1:4" x14ac:dyDescent="0.25">
      <c r="A17204" t="s">
        <v>28647</v>
      </c>
      <c r="B17204" t="s">
        <v>28649</v>
      </c>
      <c r="C17204">
        <v>707566</v>
      </c>
      <c r="D17204">
        <f t="shared" si="268"/>
        <v>4</v>
      </c>
    </row>
    <row r="17205" spans="1:4" x14ac:dyDescent="0.25">
      <c r="A17205" t="s">
        <v>28650</v>
      </c>
      <c r="B17205" t="s">
        <v>28649</v>
      </c>
      <c r="C17205">
        <v>707549</v>
      </c>
      <c r="D17205">
        <f t="shared" si="268"/>
        <v>4</v>
      </c>
    </row>
    <row r="17206" spans="1:4" x14ac:dyDescent="0.25">
      <c r="A17206" t="s">
        <v>28651</v>
      </c>
      <c r="B17206" t="s">
        <v>28652</v>
      </c>
      <c r="C17206">
        <v>707532</v>
      </c>
      <c r="D17206">
        <f t="shared" si="268"/>
        <v>4</v>
      </c>
    </row>
    <row r="17207" spans="1:4" x14ac:dyDescent="0.25">
      <c r="A17207" t="s">
        <v>28653</v>
      </c>
      <c r="B17207" t="s">
        <v>28654</v>
      </c>
      <c r="C17207">
        <v>707515</v>
      </c>
      <c r="D17207">
        <f t="shared" si="268"/>
        <v>4</v>
      </c>
    </row>
    <row r="17208" spans="1:4" x14ac:dyDescent="0.25">
      <c r="A17208" t="s">
        <v>28655</v>
      </c>
      <c r="B17208" t="s">
        <v>28654</v>
      </c>
      <c r="C17208">
        <v>707498</v>
      </c>
      <c r="D17208">
        <f t="shared" si="268"/>
        <v>4</v>
      </c>
    </row>
    <row r="17209" spans="1:4" x14ac:dyDescent="0.25">
      <c r="A17209" t="s">
        <v>28656</v>
      </c>
      <c r="B17209" t="s">
        <v>28657</v>
      </c>
      <c r="C17209">
        <v>707481</v>
      </c>
      <c r="D17209">
        <f t="shared" si="268"/>
        <v>4</v>
      </c>
    </row>
    <row r="17210" spans="1:4" x14ac:dyDescent="0.25">
      <c r="A17210" t="s">
        <v>28658</v>
      </c>
      <c r="B17210" t="s">
        <v>28659</v>
      </c>
      <c r="C17210">
        <v>707464</v>
      </c>
      <c r="D17210">
        <f t="shared" si="268"/>
        <v>4</v>
      </c>
    </row>
    <row r="17211" spans="1:4" x14ac:dyDescent="0.25">
      <c r="A17211" t="s">
        <v>28660</v>
      </c>
      <c r="B17211" t="s">
        <v>28661</v>
      </c>
      <c r="C17211">
        <v>707447</v>
      </c>
      <c r="D17211">
        <f t="shared" si="268"/>
        <v>4</v>
      </c>
    </row>
    <row r="17212" spans="1:4" x14ac:dyDescent="0.25">
      <c r="A17212" t="s">
        <v>28662</v>
      </c>
      <c r="B17212" t="s">
        <v>28663</v>
      </c>
      <c r="C17212">
        <v>707430</v>
      </c>
      <c r="D17212">
        <f t="shared" si="268"/>
        <v>4</v>
      </c>
    </row>
    <row r="17213" spans="1:4" x14ac:dyDescent="0.25">
      <c r="A17213" t="s">
        <v>28664</v>
      </c>
      <c r="B17213" t="s">
        <v>28663</v>
      </c>
      <c r="C17213">
        <v>707413</v>
      </c>
      <c r="D17213">
        <f t="shared" si="268"/>
        <v>4</v>
      </c>
    </row>
    <row r="17214" spans="1:4" x14ac:dyDescent="0.25">
      <c r="A17214" t="s">
        <v>28665</v>
      </c>
      <c r="B17214" t="s">
        <v>28666</v>
      </c>
      <c r="C17214">
        <v>707396</v>
      </c>
      <c r="D17214">
        <f t="shared" si="268"/>
        <v>3</v>
      </c>
    </row>
    <row r="17215" spans="1:4" x14ac:dyDescent="0.25">
      <c r="A17215" t="s">
        <v>28667</v>
      </c>
      <c r="B17215" t="s">
        <v>28666</v>
      </c>
      <c r="C17215">
        <v>707379</v>
      </c>
      <c r="D17215">
        <f t="shared" si="268"/>
        <v>3</v>
      </c>
    </row>
    <row r="17216" spans="1:4" x14ac:dyDescent="0.25">
      <c r="A17216" t="s">
        <v>28668</v>
      </c>
      <c r="B17216" t="s">
        <v>28666</v>
      </c>
      <c r="C17216">
        <v>707362</v>
      </c>
      <c r="D17216">
        <f t="shared" si="268"/>
        <v>3</v>
      </c>
    </row>
    <row r="17217" spans="1:4" x14ac:dyDescent="0.25">
      <c r="A17217" t="s">
        <v>28669</v>
      </c>
      <c r="B17217" t="s">
        <v>28670</v>
      </c>
      <c r="C17217">
        <v>707345</v>
      </c>
      <c r="D17217">
        <f t="shared" si="268"/>
        <v>2</v>
      </c>
    </row>
    <row r="17218" spans="1:4" x14ac:dyDescent="0.25">
      <c r="A17218" t="s">
        <v>28671</v>
      </c>
      <c r="B17218" t="s">
        <v>28670</v>
      </c>
      <c r="C17218">
        <v>707328</v>
      </c>
      <c r="D17218">
        <f t="shared" si="268"/>
        <v>2</v>
      </c>
    </row>
    <row r="17219" spans="1:4" x14ac:dyDescent="0.25">
      <c r="A17219" t="s">
        <v>28672</v>
      </c>
      <c r="B17219" t="s">
        <v>28673</v>
      </c>
      <c r="C17219">
        <v>707311</v>
      </c>
      <c r="D17219">
        <f t="shared" ref="D17219:D17282" si="269">LEN(B17219)</f>
        <v>4</v>
      </c>
    </row>
    <row r="17220" spans="1:4" x14ac:dyDescent="0.25">
      <c r="A17220" t="s">
        <v>28674</v>
      </c>
      <c r="B17220" t="s">
        <v>28675</v>
      </c>
      <c r="C17220">
        <v>707294</v>
      </c>
      <c r="D17220">
        <f t="shared" si="269"/>
        <v>4</v>
      </c>
    </row>
    <row r="17221" spans="1:4" x14ac:dyDescent="0.25">
      <c r="A17221" t="s">
        <v>28671</v>
      </c>
      <c r="B17221" t="s">
        <v>28676</v>
      </c>
      <c r="C17221">
        <v>707277</v>
      </c>
      <c r="D17221">
        <f t="shared" si="269"/>
        <v>3</v>
      </c>
    </row>
    <row r="17222" spans="1:4" x14ac:dyDescent="0.25">
      <c r="A17222" t="s">
        <v>28677</v>
      </c>
      <c r="B17222" t="s">
        <v>28676</v>
      </c>
      <c r="C17222">
        <v>707260</v>
      </c>
      <c r="D17222">
        <f t="shared" si="269"/>
        <v>3</v>
      </c>
    </row>
    <row r="17223" spans="1:4" x14ac:dyDescent="0.25">
      <c r="A17223" t="s">
        <v>28671</v>
      </c>
      <c r="B17223" t="s">
        <v>28678</v>
      </c>
      <c r="C17223">
        <v>707243</v>
      </c>
      <c r="D17223">
        <f t="shared" si="269"/>
        <v>4</v>
      </c>
    </row>
    <row r="17224" spans="1:4" x14ac:dyDescent="0.25">
      <c r="A17224" t="s">
        <v>28679</v>
      </c>
      <c r="B17224" t="s">
        <v>28680</v>
      </c>
      <c r="C17224">
        <v>707226</v>
      </c>
      <c r="D17224">
        <f t="shared" si="269"/>
        <v>4</v>
      </c>
    </row>
    <row r="17225" spans="1:4" x14ac:dyDescent="0.25">
      <c r="A17225" t="s">
        <v>28681</v>
      </c>
      <c r="B17225" t="s">
        <v>28682</v>
      </c>
      <c r="C17225">
        <v>707209</v>
      </c>
      <c r="D17225">
        <f t="shared" si="269"/>
        <v>3</v>
      </c>
    </row>
    <row r="17226" spans="1:4" x14ac:dyDescent="0.25">
      <c r="A17226" t="s">
        <v>28683</v>
      </c>
      <c r="B17226" t="s">
        <v>28684</v>
      </c>
      <c r="C17226">
        <v>707192</v>
      </c>
      <c r="D17226">
        <f t="shared" si="269"/>
        <v>4</v>
      </c>
    </row>
    <row r="17227" spans="1:4" x14ac:dyDescent="0.25">
      <c r="A17227" t="s">
        <v>28685</v>
      </c>
      <c r="B17227" t="s">
        <v>28684</v>
      </c>
      <c r="C17227">
        <v>707175</v>
      </c>
      <c r="D17227">
        <f t="shared" si="269"/>
        <v>4</v>
      </c>
    </row>
    <row r="17228" spans="1:4" x14ac:dyDescent="0.25">
      <c r="A17228" t="s">
        <v>28686</v>
      </c>
      <c r="B17228" t="s">
        <v>28687</v>
      </c>
      <c r="C17228">
        <v>707158</v>
      </c>
      <c r="D17228">
        <f t="shared" si="269"/>
        <v>4</v>
      </c>
    </row>
    <row r="17229" spans="1:4" x14ac:dyDescent="0.25">
      <c r="A17229" t="s">
        <v>28688</v>
      </c>
      <c r="B17229" t="s">
        <v>28689</v>
      </c>
      <c r="C17229">
        <v>707141</v>
      </c>
      <c r="D17229">
        <f t="shared" si="269"/>
        <v>4</v>
      </c>
    </row>
    <row r="17230" spans="1:4" x14ac:dyDescent="0.25">
      <c r="A17230" t="s">
        <v>28690</v>
      </c>
      <c r="B17230" t="s">
        <v>28689</v>
      </c>
      <c r="C17230">
        <v>707124</v>
      </c>
      <c r="D17230">
        <f t="shared" si="269"/>
        <v>4</v>
      </c>
    </row>
    <row r="17231" spans="1:4" x14ac:dyDescent="0.25">
      <c r="A17231" t="s">
        <v>28681</v>
      </c>
      <c r="B17231" t="s">
        <v>28691</v>
      </c>
      <c r="C17231">
        <v>707107</v>
      </c>
      <c r="D17231">
        <f t="shared" si="269"/>
        <v>4</v>
      </c>
    </row>
    <row r="17232" spans="1:4" x14ac:dyDescent="0.25">
      <c r="A17232" t="s">
        <v>28692</v>
      </c>
      <c r="B17232" t="s">
        <v>28693</v>
      </c>
      <c r="C17232">
        <v>707090</v>
      </c>
      <c r="D17232">
        <f t="shared" si="269"/>
        <v>4</v>
      </c>
    </row>
    <row r="17233" spans="1:4" x14ac:dyDescent="0.25">
      <c r="A17233" t="s">
        <v>28694</v>
      </c>
      <c r="B17233" t="s">
        <v>28695</v>
      </c>
      <c r="C17233">
        <v>707073</v>
      </c>
      <c r="D17233">
        <f t="shared" si="269"/>
        <v>3</v>
      </c>
    </row>
    <row r="17234" spans="1:4" x14ac:dyDescent="0.25">
      <c r="A17234" t="s">
        <v>28696</v>
      </c>
      <c r="B17234" t="s">
        <v>28697</v>
      </c>
      <c r="C17234">
        <v>707056</v>
      </c>
      <c r="D17234">
        <f t="shared" si="269"/>
        <v>4</v>
      </c>
    </row>
    <row r="17235" spans="1:4" x14ac:dyDescent="0.25">
      <c r="A17235" t="s">
        <v>28698</v>
      </c>
      <c r="B17235" t="s">
        <v>28697</v>
      </c>
      <c r="C17235">
        <v>707039</v>
      </c>
      <c r="D17235">
        <f t="shared" si="269"/>
        <v>4</v>
      </c>
    </row>
    <row r="17236" spans="1:4" x14ac:dyDescent="0.25">
      <c r="A17236" t="s">
        <v>28699</v>
      </c>
      <c r="B17236" t="s">
        <v>28700</v>
      </c>
      <c r="C17236">
        <v>707022</v>
      </c>
      <c r="D17236">
        <f t="shared" si="269"/>
        <v>4</v>
      </c>
    </row>
    <row r="17237" spans="1:4" x14ac:dyDescent="0.25">
      <c r="A17237" t="s">
        <v>28701</v>
      </c>
      <c r="B17237" t="s">
        <v>28702</v>
      </c>
      <c r="C17237">
        <v>707005</v>
      </c>
      <c r="D17237">
        <f t="shared" si="269"/>
        <v>4</v>
      </c>
    </row>
    <row r="17238" spans="1:4" x14ac:dyDescent="0.25">
      <c r="A17238" t="s">
        <v>28694</v>
      </c>
      <c r="B17238" t="s">
        <v>28703</v>
      </c>
      <c r="C17238">
        <v>706988</v>
      </c>
      <c r="D17238">
        <f t="shared" si="269"/>
        <v>4</v>
      </c>
    </row>
    <row r="17239" spans="1:4" x14ac:dyDescent="0.25">
      <c r="A17239" t="s">
        <v>28704</v>
      </c>
      <c r="B17239" t="s">
        <v>28703</v>
      </c>
      <c r="C17239">
        <v>706971</v>
      </c>
      <c r="D17239">
        <f t="shared" si="269"/>
        <v>4</v>
      </c>
    </row>
    <row r="17240" spans="1:4" x14ac:dyDescent="0.25">
      <c r="A17240" t="s">
        <v>28705</v>
      </c>
      <c r="B17240" t="s">
        <v>28706</v>
      </c>
      <c r="C17240">
        <v>706954</v>
      </c>
      <c r="D17240">
        <f t="shared" si="269"/>
        <v>4</v>
      </c>
    </row>
    <row r="17241" spans="1:4" x14ac:dyDescent="0.25">
      <c r="A17241" t="s">
        <v>28707</v>
      </c>
      <c r="B17241" t="s">
        <v>28708</v>
      </c>
      <c r="C17241">
        <v>706937</v>
      </c>
      <c r="D17241">
        <f t="shared" si="269"/>
        <v>4</v>
      </c>
    </row>
    <row r="17242" spans="1:4" x14ac:dyDescent="0.25">
      <c r="A17242" t="s">
        <v>28709</v>
      </c>
      <c r="B17242" t="s">
        <v>28708</v>
      </c>
      <c r="C17242">
        <v>706920</v>
      </c>
      <c r="D17242">
        <f t="shared" si="269"/>
        <v>4</v>
      </c>
    </row>
    <row r="17243" spans="1:4" x14ac:dyDescent="0.25">
      <c r="A17243" t="s">
        <v>28710</v>
      </c>
      <c r="B17243" t="s">
        <v>28711</v>
      </c>
      <c r="C17243">
        <v>706903</v>
      </c>
      <c r="D17243">
        <f t="shared" si="269"/>
        <v>4</v>
      </c>
    </row>
    <row r="17244" spans="1:4" x14ac:dyDescent="0.25">
      <c r="A17244" t="s">
        <v>28712</v>
      </c>
      <c r="B17244" t="s">
        <v>28713</v>
      </c>
      <c r="C17244">
        <v>706886</v>
      </c>
      <c r="D17244">
        <f t="shared" si="269"/>
        <v>4</v>
      </c>
    </row>
    <row r="17245" spans="1:4" x14ac:dyDescent="0.25">
      <c r="A17245" t="s">
        <v>28714</v>
      </c>
      <c r="B17245" t="s">
        <v>28715</v>
      </c>
      <c r="C17245">
        <v>706869</v>
      </c>
      <c r="D17245">
        <f t="shared" si="269"/>
        <v>4</v>
      </c>
    </row>
    <row r="17246" spans="1:4" x14ac:dyDescent="0.25">
      <c r="A17246" t="s">
        <v>28716</v>
      </c>
      <c r="B17246" t="s">
        <v>28717</v>
      </c>
      <c r="C17246">
        <v>706852</v>
      </c>
      <c r="D17246">
        <f t="shared" si="269"/>
        <v>3</v>
      </c>
    </row>
    <row r="17247" spans="1:4" x14ac:dyDescent="0.25">
      <c r="A17247" t="s">
        <v>28669</v>
      </c>
      <c r="B17247" t="s">
        <v>28717</v>
      </c>
      <c r="C17247">
        <v>706835</v>
      </c>
      <c r="D17247">
        <f t="shared" si="269"/>
        <v>3</v>
      </c>
    </row>
    <row r="17248" spans="1:4" x14ac:dyDescent="0.25">
      <c r="A17248" t="s">
        <v>28718</v>
      </c>
      <c r="B17248" t="s">
        <v>28719</v>
      </c>
      <c r="C17248">
        <v>706818</v>
      </c>
      <c r="D17248">
        <f t="shared" si="269"/>
        <v>4</v>
      </c>
    </row>
    <row r="17249" spans="1:4" x14ac:dyDescent="0.25">
      <c r="A17249" t="s">
        <v>28720</v>
      </c>
      <c r="B17249" t="s">
        <v>28721</v>
      </c>
      <c r="C17249">
        <v>706801</v>
      </c>
      <c r="D17249">
        <f t="shared" si="269"/>
        <v>4</v>
      </c>
    </row>
    <row r="17250" spans="1:4" x14ac:dyDescent="0.25">
      <c r="A17250" t="s">
        <v>28722</v>
      </c>
      <c r="B17250" t="s">
        <v>28723</v>
      </c>
      <c r="C17250">
        <v>706784</v>
      </c>
      <c r="D17250">
        <f t="shared" si="269"/>
        <v>4</v>
      </c>
    </row>
    <row r="17251" spans="1:4" x14ac:dyDescent="0.25">
      <c r="A17251" t="s">
        <v>28724</v>
      </c>
      <c r="B17251" t="s">
        <v>28725</v>
      </c>
      <c r="C17251">
        <v>706767</v>
      </c>
      <c r="D17251">
        <f t="shared" si="269"/>
        <v>4</v>
      </c>
    </row>
    <row r="17252" spans="1:4" x14ac:dyDescent="0.25">
      <c r="A17252" t="s">
        <v>28726</v>
      </c>
      <c r="B17252" t="s">
        <v>28727</v>
      </c>
      <c r="C17252">
        <v>706750</v>
      </c>
      <c r="D17252">
        <f t="shared" si="269"/>
        <v>4</v>
      </c>
    </row>
    <row r="17253" spans="1:4" x14ac:dyDescent="0.25">
      <c r="A17253" t="s">
        <v>28728</v>
      </c>
      <c r="B17253" t="s">
        <v>28729</v>
      </c>
      <c r="C17253">
        <v>706733</v>
      </c>
      <c r="D17253">
        <f t="shared" si="269"/>
        <v>4</v>
      </c>
    </row>
    <row r="17254" spans="1:4" x14ac:dyDescent="0.25">
      <c r="A17254" t="s">
        <v>28716</v>
      </c>
      <c r="B17254" t="s">
        <v>28730</v>
      </c>
      <c r="C17254">
        <v>706716</v>
      </c>
      <c r="D17254">
        <f t="shared" si="269"/>
        <v>4</v>
      </c>
    </row>
    <row r="17255" spans="1:4" x14ac:dyDescent="0.25">
      <c r="A17255" t="s">
        <v>28731</v>
      </c>
      <c r="B17255" t="s">
        <v>28730</v>
      </c>
      <c r="C17255">
        <v>706699</v>
      </c>
      <c r="D17255">
        <f t="shared" si="269"/>
        <v>4</v>
      </c>
    </row>
    <row r="17256" spans="1:4" x14ac:dyDescent="0.25">
      <c r="A17256" t="s">
        <v>28732</v>
      </c>
      <c r="B17256" t="s">
        <v>28733</v>
      </c>
      <c r="C17256">
        <v>706682</v>
      </c>
      <c r="D17256">
        <f t="shared" si="269"/>
        <v>4</v>
      </c>
    </row>
    <row r="17257" spans="1:4" x14ac:dyDescent="0.25">
      <c r="A17257" t="s">
        <v>28734</v>
      </c>
      <c r="B17257" t="s">
        <v>28735</v>
      </c>
      <c r="C17257">
        <v>706665</v>
      </c>
      <c r="D17257">
        <f t="shared" si="269"/>
        <v>4</v>
      </c>
    </row>
    <row r="17258" spans="1:4" x14ac:dyDescent="0.25">
      <c r="A17258" t="s">
        <v>28736</v>
      </c>
      <c r="B17258" t="s">
        <v>28735</v>
      </c>
      <c r="C17258">
        <v>706648</v>
      </c>
      <c r="D17258">
        <f t="shared" si="269"/>
        <v>4</v>
      </c>
    </row>
    <row r="17259" spans="1:4" x14ac:dyDescent="0.25">
      <c r="A17259" t="s">
        <v>28737</v>
      </c>
      <c r="B17259" t="s">
        <v>28738</v>
      </c>
      <c r="C17259">
        <v>706631</v>
      </c>
      <c r="D17259">
        <f t="shared" si="269"/>
        <v>3</v>
      </c>
    </row>
    <row r="17260" spans="1:4" x14ac:dyDescent="0.25">
      <c r="A17260" t="s">
        <v>28739</v>
      </c>
      <c r="B17260" t="s">
        <v>28740</v>
      </c>
      <c r="C17260">
        <v>706614</v>
      </c>
      <c r="D17260">
        <f t="shared" si="269"/>
        <v>4</v>
      </c>
    </row>
    <row r="17261" spans="1:4" x14ac:dyDescent="0.25">
      <c r="A17261" t="s">
        <v>28741</v>
      </c>
      <c r="B17261" t="s">
        <v>28742</v>
      </c>
      <c r="C17261">
        <v>706597</v>
      </c>
      <c r="D17261">
        <f t="shared" si="269"/>
        <v>4</v>
      </c>
    </row>
    <row r="17262" spans="1:4" x14ac:dyDescent="0.25">
      <c r="A17262" t="s">
        <v>28743</v>
      </c>
      <c r="B17262" t="s">
        <v>28744</v>
      </c>
      <c r="C17262">
        <v>706580</v>
      </c>
      <c r="D17262">
        <f t="shared" si="269"/>
        <v>4</v>
      </c>
    </row>
    <row r="17263" spans="1:4" x14ac:dyDescent="0.25">
      <c r="A17263" t="s">
        <v>28745</v>
      </c>
      <c r="B17263" t="s">
        <v>28746</v>
      </c>
      <c r="C17263">
        <v>706563</v>
      </c>
      <c r="D17263">
        <f t="shared" si="269"/>
        <v>4</v>
      </c>
    </row>
    <row r="17264" spans="1:4" x14ac:dyDescent="0.25">
      <c r="A17264" t="s">
        <v>28747</v>
      </c>
      <c r="B17264" t="s">
        <v>28748</v>
      </c>
      <c r="C17264">
        <v>706546</v>
      </c>
      <c r="D17264">
        <f t="shared" si="269"/>
        <v>3</v>
      </c>
    </row>
    <row r="17265" spans="1:4" x14ac:dyDescent="0.25">
      <c r="A17265" t="s">
        <v>28749</v>
      </c>
      <c r="B17265" t="s">
        <v>28750</v>
      </c>
      <c r="C17265">
        <v>706529</v>
      </c>
      <c r="D17265">
        <f t="shared" si="269"/>
        <v>4</v>
      </c>
    </row>
    <row r="17266" spans="1:4" x14ac:dyDescent="0.25">
      <c r="A17266" t="s">
        <v>28751</v>
      </c>
      <c r="B17266" t="s">
        <v>28752</v>
      </c>
      <c r="C17266">
        <v>706512</v>
      </c>
      <c r="D17266">
        <f t="shared" si="269"/>
        <v>4</v>
      </c>
    </row>
    <row r="17267" spans="1:4" x14ac:dyDescent="0.25">
      <c r="A17267" t="s">
        <v>28753</v>
      </c>
      <c r="B17267" t="s">
        <v>28754</v>
      </c>
      <c r="C17267">
        <v>706495</v>
      </c>
      <c r="D17267">
        <f t="shared" si="269"/>
        <v>4</v>
      </c>
    </row>
    <row r="17268" spans="1:4" x14ac:dyDescent="0.25">
      <c r="A17268" t="s">
        <v>28755</v>
      </c>
      <c r="B17268" t="s">
        <v>28756</v>
      </c>
      <c r="C17268">
        <v>706478</v>
      </c>
      <c r="D17268">
        <f t="shared" si="269"/>
        <v>3</v>
      </c>
    </row>
    <row r="17269" spans="1:4" x14ac:dyDescent="0.25">
      <c r="A17269" t="s">
        <v>28755</v>
      </c>
      <c r="B17269" t="s">
        <v>28757</v>
      </c>
      <c r="C17269">
        <v>706461</v>
      </c>
      <c r="D17269">
        <f t="shared" si="269"/>
        <v>4</v>
      </c>
    </row>
    <row r="17270" spans="1:4" x14ac:dyDescent="0.25">
      <c r="A17270" t="s">
        <v>28758</v>
      </c>
      <c r="B17270" t="s">
        <v>28757</v>
      </c>
      <c r="C17270">
        <v>706444</v>
      </c>
      <c r="D17270">
        <f t="shared" si="269"/>
        <v>4</v>
      </c>
    </row>
    <row r="17271" spans="1:4" x14ac:dyDescent="0.25">
      <c r="A17271" t="s">
        <v>28759</v>
      </c>
      <c r="B17271" t="s">
        <v>28760</v>
      </c>
      <c r="C17271">
        <v>706427</v>
      </c>
      <c r="D17271">
        <f t="shared" si="269"/>
        <v>4</v>
      </c>
    </row>
    <row r="17272" spans="1:4" x14ac:dyDescent="0.25">
      <c r="A17272" t="s">
        <v>28761</v>
      </c>
      <c r="B17272" t="s">
        <v>28762</v>
      </c>
      <c r="C17272">
        <v>706410</v>
      </c>
      <c r="D17272">
        <f t="shared" si="269"/>
        <v>4</v>
      </c>
    </row>
    <row r="17273" spans="1:4" x14ac:dyDescent="0.25">
      <c r="A17273" t="s">
        <v>28763</v>
      </c>
      <c r="B17273" t="s">
        <v>28764</v>
      </c>
      <c r="C17273">
        <v>706393</v>
      </c>
      <c r="D17273">
        <f t="shared" si="269"/>
        <v>4</v>
      </c>
    </row>
    <row r="17274" spans="1:4" x14ac:dyDescent="0.25">
      <c r="A17274" t="s">
        <v>28765</v>
      </c>
      <c r="B17274" t="s">
        <v>28766</v>
      </c>
      <c r="C17274">
        <v>706376</v>
      </c>
      <c r="D17274">
        <f t="shared" si="269"/>
        <v>4</v>
      </c>
    </row>
    <row r="17275" spans="1:4" x14ac:dyDescent="0.25">
      <c r="A17275" t="s">
        <v>28767</v>
      </c>
      <c r="B17275" t="s">
        <v>28768</v>
      </c>
      <c r="C17275">
        <v>706359</v>
      </c>
      <c r="D17275">
        <f t="shared" si="269"/>
        <v>4</v>
      </c>
    </row>
    <row r="17276" spans="1:4" x14ac:dyDescent="0.25">
      <c r="A17276" t="s">
        <v>28769</v>
      </c>
      <c r="B17276" t="s">
        <v>28770</v>
      </c>
      <c r="C17276">
        <v>706342</v>
      </c>
      <c r="D17276">
        <f t="shared" si="269"/>
        <v>4</v>
      </c>
    </row>
    <row r="17277" spans="1:4" x14ac:dyDescent="0.25">
      <c r="A17277" t="s">
        <v>28771</v>
      </c>
      <c r="B17277" t="s">
        <v>28772</v>
      </c>
      <c r="C17277">
        <v>706325</v>
      </c>
      <c r="D17277">
        <f t="shared" si="269"/>
        <v>3</v>
      </c>
    </row>
    <row r="17278" spans="1:4" x14ac:dyDescent="0.25">
      <c r="A17278" t="s">
        <v>28773</v>
      </c>
      <c r="B17278" t="s">
        <v>28774</v>
      </c>
      <c r="C17278">
        <v>706308</v>
      </c>
      <c r="D17278">
        <f t="shared" si="269"/>
        <v>4</v>
      </c>
    </row>
    <row r="17279" spans="1:4" x14ac:dyDescent="0.25">
      <c r="A17279" t="s">
        <v>28775</v>
      </c>
      <c r="B17279" t="s">
        <v>28776</v>
      </c>
      <c r="C17279">
        <v>706291</v>
      </c>
      <c r="D17279">
        <f t="shared" si="269"/>
        <v>4</v>
      </c>
    </row>
    <row r="17280" spans="1:4" x14ac:dyDescent="0.25">
      <c r="A17280" t="s">
        <v>28771</v>
      </c>
      <c r="B17280" t="s">
        <v>28777</v>
      </c>
      <c r="C17280">
        <v>706274</v>
      </c>
      <c r="D17280">
        <f t="shared" si="269"/>
        <v>4</v>
      </c>
    </row>
    <row r="17281" spans="1:4" x14ac:dyDescent="0.25">
      <c r="A17281" t="s">
        <v>28778</v>
      </c>
      <c r="B17281" t="s">
        <v>28777</v>
      </c>
      <c r="C17281">
        <v>706257</v>
      </c>
      <c r="D17281">
        <f t="shared" si="269"/>
        <v>4</v>
      </c>
    </row>
    <row r="17282" spans="1:4" x14ac:dyDescent="0.25">
      <c r="A17282" t="s">
        <v>28779</v>
      </c>
      <c r="B17282" t="s">
        <v>28780</v>
      </c>
      <c r="C17282">
        <v>706240</v>
      </c>
      <c r="D17282">
        <f t="shared" si="269"/>
        <v>4</v>
      </c>
    </row>
    <row r="17283" spans="1:4" x14ac:dyDescent="0.25">
      <c r="A17283" t="s">
        <v>28781</v>
      </c>
      <c r="B17283" t="s">
        <v>28782</v>
      </c>
      <c r="C17283">
        <v>706223</v>
      </c>
      <c r="D17283">
        <f t="shared" ref="D17283:D17346" si="270">LEN(B17283)</f>
        <v>3</v>
      </c>
    </row>
    <row r="17284" spans="1:4" x14ac:dyDescent="0.25">
      <c r="A17284" t="s">
        <v>28783</v>
      </c>
      <c r="B17284" t="s">
        <v>28784</v>
      </c>
      <c r="C17284">
        <v>706206</v>
      </c>
      <c r="D17284">
        <f t="shared" si="270"/>
        <v>4</v>
      </c>
    </row>
    <row r="17285" spans="1:4" x14ac:dyDescent="0.25">
      <c r="A17285" t="s">
        <v>28781</v>
      </c>
      <c r="B17285" t="s">
        <v>28785</v>
      </c>
      <c r="C17285">
        <v>706189</v>
      </c>
      <c r="D17285">
        <f t="shared" si="270"/>
        <v>4</v>
      </c>
    </row>
    <row r="17286" spans="1:4" x14ac:dyDescent="0.25">
      <c r="A17286" t="s">
        <v>28786</v>
      </c>
      <c r="B17286" t="s">
        <v>28787</v>
      </c>
      <c r="C17286">
        <v>706172</v>
      </c>
      <c r="D17286">
        <f t="shared" si="270"/>
        <v>4</v>
      </c>
    </row>
    <row r="17287" spans="1:4" x14ac:dyDescent="0.25">
      <c r="A17287" t="s">
        <v>28788</v>
      </c>
      <c r="B17287" t="s">
        <v>28789</v>
      </c>
      <c r="C17287">
        <v>706155</v>
      </c>
      <c r="D17287">
        <f t="shared" si="270"/>
        <v>2</v>
      </c>
    </row>
    <row r="17288" spans="1:4" x14ac:dyDescent="0.25">
      <c r="A17288" t="s">
        <v>28790</v>
      </c>
      <c r="B17288" t="s">
        <v>28789</v>
      </c>
      <c r="C17288">
        <v>706138</v>
      </c>
      <c r="D17288">
        <f t="shared" si="270"/>
        <v>2</v>
      </c>
    </row>
    <row r="17289" spans="1:4" x14ac:dyDescent="0.25">
      <c r="A17289" t="s">
        <v>28791</v>
      </c>
      <c r="B17289" t="s">
        <v>28792</v>
      </c>
      <c r="C17289">
        <v>706121</v>
      </c>
      <c r="D17289">
        <f t="shared" si="270"/>
        <v>4</v>
      </c>
    </row>
    <row r="17290" spans="1:4" x14ac:dyDescent="0.25">
      <c r="A17290" t="s">
        <v>28793</v>
      </c>
      <c r="B17290" t="s">
        <v>28794</v>
      </c>
      <c r="C17290">
        <v>706104</v>
      </c>
      <c r="D17290">
        <f t="shared" si="270"/>
        <v>3</v>
      </c>
    </row>
    <row r="17291" spans="1:4" x14ac:dyDescent="0.25">
      <c r="A17291" t="s">
        <v>28795</v>
      </c>
      <c r="B17291" t="s">
        <v>28796</v>
      </c>
      <c r="C17291">
        <v>706087</v>
      </c>
      <c r="D17291">
        <f t="shared" si="270"/>
        <v>3</v>
      </c>
    </row>
    <row r="17292" spans="1:4" x14ac:dyDescent="0.25">
      <c r="A17292" t="s">
        <v>28797</v>
      </c>
      <c r="B17292" t="s">
        <v>28798</v>
      </c>
      <c r="C17292">
        <v>706070</v>
      </c>
      <c r="D17292">
        <f t="shared" si="270"/>
        <v>4</v>
      </c>
    </row>
    <row r="17293" spans="1:4" x14ac:dyDescent="0.25">
      <c r="A17293" t="s">
        <v>28799</v>
      </c>
      <c r="B17293" t="s">
        <v>28800</v>
      </c>
      <c r="C17293">
        <v>706053</v>
      </c>
      <c r="D17293">
        <f t="shared" si="270"/>
        <v>4</v>
      </c>
    </row>
    <row r="17294" spans="1:4" x14ac:dyDescent="0.25">
      <c r="A17294" t="s">
        <v>28795</v>
      </c>
      <c r="B17294" t="s">
        <v>28801</v>
      </c>
      <c r="C17294">
        <v>706036</v>
      </c>
      <c r="D17294">
        <f t="shared" si="270"/>
        <v>4</v>
      </c>
    </row>
    <row r="17295" spans="1:4" x14ac:dyDescent="0.25">
      <c r="A17295" t="s">
        <v>28802</v>
      </c>
      <c r="B17295" t="s">
        <v>28803</v>
      </c>
      <c r="C17295">
        <v>706019</v>
      </c>
      <c r="D17295">
        <f t="shared" si="270"/>
        <v>4</v>
      </c>
    </row>
    <row r="17296" spans="1:4" x14ac:dyDescent="0.25">
      <c r="A17296" t="s">
        <v>28804</v>
      </c>
      <c r="B17296" t="s">
        <v>28805</v>
      </c>
      <c r="C17296">
        <v>706002</v>
      </c>
      <c r="D17296">
        <f t="shared" si="270"/>
        <v>3</v>
      </c>
    </row>
    <row r="17297" spans="1:4" x14ac:dyDescent="0.25">
      <c r="A17297" t="s">
        <v>28806</v>
      </c>
      <c r="B17297" t="s">
        <v>28807</v>
      </c>
      <c r="C17297">
        <v>705985</v>
      </c>
      <c r="D17297">
        <f t="shared" si="270"/>
        <v>4</v>
      </c>
    </row>
    <row r="17298" spans="1:4" x14ac:dyDescent="0.25">
      <c r="A17298" t="s">
        <v>28808</v>
      </c>
      <c r="B17298" t="s">
        <v>28809</v>
      </c>
      <c r="C17298">
        <v>705968</v>
      </c>
      <c r="D17298">
        <f t="shared" si="270"/>
        <v>4</v>
      </c>
    </row>
    <row r="17299" spans="1:4" x14ac:dyDescent="0.25">
      <c r="A17299" t="s">
        <v>28810</v>
      </c>
      <c r="B17299" t="s">
        <v>28809</v>
      </c>
      <c r="C17299">
        <v>705951</v>
      </c>
      <c r="D17299">
        <f t="shared" si="270"/>
        <v>4</v>
      </c>
    </row>
    <row r="17300" spans="1:4" x14ac:dyDescent="0.25">
      <c r="A17300" t="s">
        <v>28811</v>
      </c>
      <c r="B17300" t="s">
        <v>28812</v>
      </c>
      <c r="C17300">
        <v>705934</v>
      </c>
      <c r="D17300">
        <f t="shared" si="270"/>
        <v>3</v>
      </c>
    </row>
    <row r="17301" spans="1:4" x14ac:dyDescent="0.25">
      <c r="A17301" t="s">
        <v>28813</v>
      </c>
      <c r="B17301" t="s">
        <v>28814</v>
      </c>
      <c r="C17301">
        <v>705917</v>
      </c>
      <c r="D17301">
        <f t="shared" si="270"/>
        <v>4</v>
      </c>
    </row>
    <row r="17302" spans="1:4" x14ac:dyDescent="0.25">
      <c r="A17302" t="s">
        <v>28815</v>
      </c>
      <c r="B17302" t="s">
        <v>28816</v>
      </c>
      <c r="C17302">
        <v>705900</v>
      </c>
      <c r="D17302">
        <f t="shared" si="270"/>
        <v>4</v>
      </c>
    </row>
    <row r="17303" spans="1:4" x14ac:dyDescent="0.25">
      <c r="A17303" t="s">
        <v>28817</v>
      </c>
      <c r="B17303" t="s">
        <v>28816</v>
      </c>
      <c r="C17303">
        <v>705883</v>
      </c>
      <c r="D17303">
        <f t="shared" si="270"/>
        <v>4</v>
      </c>
    </row>
    <row r="17304" spans="1:4" x14ac:dyDescent="0.25">
      <c r="A17304" t="s">
        <v>28790</v>
      </c>
      <c r="B17304" t="s">
        <v>28818</v>
      </c>
      <c r="C17304">
        <v>705866</v>
      </c>
      <c r="D17304">
        <f t="shared" si="270"/>
        <v>3</v>
      </c>
    </row>
    <row r="17305" spans="1:4" x14ac:dyDescent="0.25">
      <c r="A17305" t="s">
        <v>28819</v>
      </c>
      <c r="B17305" t="s">
        <v>28820</v>
      </c>
      <c r="C17305">
        <v>705849</v>
      </c>
      <c r="D17305">
        <f t="shared" si="270"/>
        <v>4</v>
      </c>
    </row>
    <row r="17306" spans="1:4" x14ac:dyDescent="0.25">
      <c r="A17306" t="s">
        <v>28821</v>
      </c>
      <c r="B17306" t="s">
        <v>28822</v>
      </c>
      <c r="C17306">
        <v>705832</v>
      </c>
      <c r="D17306">
        <f t="shared" si="270"/>
        <v>4</v>
      </c>
    </row>
    <row r="17307" spans="1:4" x14ac:dyDescent="0.25">
      <c r="A17307" t="s">
        <v>28790</v>
      </c>
      <c r="B17307" t="s">
        <v>28823</v>
      </c>
      <c r="C17307">
        <v>705815</v>
      </c>
      <c r="D17307">
        <f t="shared" si="270"/>
        <v>4</v>
      </c>
    </row>
    <row r="17308" spans="1:4" x14ac:dyDescent="0.25">
      <c r="A17308" t="s">
        <v>28824</v>
      </c>
      <c r="B17308" t="s">
        <v>28825</v>
      </c>
      <c r="C17308">
        <v>705798</v>
      </c>
      <c r="D17308">
        <f t="shared" si="270"/>
        <v>4</v>
      </c>
    </row>
    <row r="17309" spans="1:4" x14ac:dyDescent="0.25">
      <c r="A17309" t="s">
        <v>28826</v>
      </c>
      <c r="B17309" t="s">
        <v>28827</v>
      </c>
      <c r="C17309">
        <v>705781</v>
      </c>
      <c r="D17309">
        <f t="shared" si="270"/>
        <v>4</v>
      </c>
    </row>
    <row r="17310" spans="1:4" x14ac:dyDescent="0.25">
      <c r="A17310" t="s">
        <v>28828</v>
      </c>
      <c r="B17310" t="s">
        <v>28829</v>
      </c>
      <c r="C17310">
        <v>705764</v>
      </c>
      <c r="D17310">
        <f t="shared" si="270"/>
        <v>4</v>
      </c>
    </row>
    <row r="17311" spans="1:4" x14ac:dyDescent="0.25">
      <c r="A17311" t="s">
        <v>28830</v>
      </c>
      <c r="B17311" t="s">
        <v>28831</v>
      </c>
      <c r="C17311">
        <v>705747</v>
      </c>
      <c r="D17311">
        <f t="shared" si="270"/>
        <v>3</v>
      </c>
    </row>
    <row r="17312" spans="1:4" x14ac:dyDescent="0.25">
      <c r="A17312" t="s">
        <v>28832</v>
      </c>
      <c r="B17312" t="s">
        <v>28831</v>
      </c>
      <c r="C17312">
        <v>705730</v>
      </c>
      <c r="D17312">
        <f t="shared" si="270"/>
        <v>3</v>
      </c>
    </row>
    <row r="17313" spans="1:4" x14ac:dyDescent="0.25">
      <c r="A17313" t="s">
        <v>28830</v>
      </c>
      <c r="B17313" t="s">
        <v>28833</v>
      </c>
      <c r="C17313">
        <v>705713</v>
      </c>
      <c r="D17313">
        <f t="shared" si="270"/>
        <v>4</v>
      </c>
    </row>
    <row r="17314" spans="1:4" x14ac:dyDescent="0.25">
      <c r="A17314" t="s">
        <v>28834</v>
      </c>
      <c r="B17314" t="s">
        <v>28835</v>
      </c>
      <c r="C17314">
        <v>705696</v>
      </c>
      <c r="D17314">
        <f t="shared" si="270"/>
        <v>4</v>
      </c>
    </row>
    <row r="17315" spans="1:4" x14ac:dyDescent="0.25">
      <c r="A17315" t="s">
        <v>28836</v>
      </c>
      <c r="B17315" t="s">
        <v>28837</v>
      </c>
      <c r="C17315">
        <v>705679</v>
      </c>
      <c r="D17315">
        <f t="shared" si="270"/>
        <v>4</v>
      </c>
    </row>
    <row r="17316" spans="1:4" x14ac:dyDescent="0.25">
      <c r="A17316" t="s">
        <v>28838</v>
      </c>
      <c r="B17316" t="s">
        <v>28839</v>
      </c>
      <c r="C17316">
        <v>705662</v>
      </c>
      <c r="D17316">
        <f t="shared" si="270"/>
        <v>4</v>
      </c>
    </row>
    <row r="17317" spans="1:4" x14ac:dyDescent="0.25">
      <c r="A17317" t="s">
        <v>28840</v>
      </c>
      <c r="B17317" t="s">
        <v>28841</v>
      </c>
      <c r="C17317">
        <v>705645</v>
      </c>
      <c r="D17317">
        <f t="shared" si="270"/>
        <v>4</v>
      </c>
    </row>
    <row r="17318" spans="1:4" x14ac:dyDescent="0.25">
      <c r="A17318" t="s">
        <v>28842</v>
      </c>
      <c r="B17318" t="s">
        <v>28843</v>
      </c>
      <c r="C17318">
        <v>705628</v>
      </c>
      <c r="D17318">
        <f t="shared" si="270"/>
        <v>4</v>
      </c>
    </row>
    <row r="17319" spans="1:4" x14ac:dyDescent="0.25">
      <c r="A17319" t="s">
        <v>28844</v>
      </c>
      <c r="B17319" t="s">
        <v>28845</v>
      </c>
      <c r="C17319">
        <v>705611</v>
      </c>
      <c r="D17319">
        <f t="shared" si="270"/>
        <v>3</v>
      </c>
    </row>
    <row r="17320" spans="1:4" x14ac:dyDescent="0.25">
      <c r="A17320" t="s">
        <v>28846</v>
      </c>
      <c r="B17320" t="s">
        <v>28847</v>
      </c>
      <c r="C17320">
        <v>705594</v>
      </c>
      <c r="D17320">
        <f t="shared" si="270"/>
        <v>4</v>
      </c>
    </row>
    <row r="17321" spans="1:4" x14ac:dyDescent="0.25">
      <c r="A17321" t="s">
        <v>28844</v>
      </c>
      <c r="B17321" t="s">
        <v>28848</v>
      </c>
      <c r="C17321">
        <v>705577</v>
      </c>
      <c r="D17321">
        <f t="shared" si="270"/>
        <v>4</v>
      </c>
    </row>
    <row r="17322" spans="1:4" x14ac:dyDescent="0.25">
      <c r="A17322" t="s">
        <v>28849</v>
      </c>
      <c r="B17322" t="s">
        <v>28850</v>
      </c>
      <c r="C17322">
        <v>705560</v>
      </c>
      <c r="D17322">
        <f t="shared" si="270"/>
        <v>3</v>
      </c>
    </row>
    <row r="17323" spans="1:4" x14ac:dyDescent="0.25">
      <c r="A17323" t="s">
        <v>28788</v>
      </c>
      <c r="B17323" t="s">
        <v>28851</v>
      </c>
      <c r="C17323">
        <v>705543</v>
      </c>
      <c r="D17323">
        <f t="shared" si="270"/>
        <v>4</v>
      </c>
    </row>
    <row r="17324" spans="1:4" x14ac:dyDescent="0.25">
      <c r="A17324" t="s">
        <v>28852</v>
      </c>
      <c r="B17324" t="s">
        <v>28853</v>
      </c>
      <c r="C17324">
        <v>705526</v>
      </c>
      <c r="D17324">
        <f t="shared" si="270"/>
        <v>3</v>
      </c>
    </row>
    <row r="17325" spans="1:4" x14ac:dyDescent="0.25">
      <c r="A17325" t="s">
        <v>28854</v>
      </c>
      <c r="B17325" t="s">
        <v>28855</v>
      </c>
      <c r="C17325">
        <v>705509</v>
      </c>
      <c r="D17325">
        <f t="shared" si="270"/>
        <v>4</v>
      </c>
    </row>
    <row r="17326" spans="1:4" x14ac:dyDescent="0.25">
      <c r="A17326" t="s">
        <v>28856</v>
      </c>
      <c r="B17326" t="s">
        <v>28857</v>
      </c>
      <c r="C17326">
        <v>705492</v>
      </c>
      <c r="D17326">
        <f t="shared" si="270"/>
        <v>4</v>
      </c>
    </row>
    <row r="17327" spans="1:4" x14ac:dyDescent="0.25">
      <c r="A17327" t="s">
        <v>28852</v>
      </c>
      <c r="B17327" t="s">
        <v>28858</v>
      </c>
      <c r="C17327">
        <v>705475</v>
      </c>
      <c r="D17327">
        <f t="shared" si="270"/>
        <v>4</v>
      </c>
    </row>
    <row r="17328" spans="1:4" x14ac:dyDescent="0.25">
      <c r="A17328" t="s">
        <v>28859</v>
      </c>
      <c r="B17328" t="s">
        <v>28860</v>
      </c>
      <c r="C17328">
        <v>705458</v>
      </c>
      <c r="D17328">
        <f t="shared" si="270"/>
        <v>4</v>
      </c>
    </row>
    <row r="17329" spans="1:4" x14ac:dyDescent="0.25">
      <c r="A17329" t="s">
        <v>28861</v>
      </c>
      <c r="B17329" t="s">
        <v>28860</v>
      </c>
      <c r="C17329">
        <v>705441</v>
      </c>
      <c r="D17329">
        <f t="shared" si="270"/>
        <v>4</v>
      </c>
    </row>
    <row r="17330" spans="1:4" x14ac:dyDescent="0.25">
      <c r="A17330" t="s">
        <v>28862</v>
      </c>
      <c r="B17330" t="s">
        <v>28863</v>
      </c>
      <c r="C17330">
        <v>705424</v>
      </c>
      <c r="D17330">
        <f t="shared" si="270"/>
        <v>4</v>
      </c>
    </row>
    <row r="17331" spans="1:4" x14ac:dyDescent="0.25">
      <c r="A17331" t="s">
        <v>28864</v>
      </c>
      <c r="B17331" t="s">
        <v>28865</v>
      </c>
      <c r="C17331">
        <v>705407</v>
      </c>
      <c r="D17331">
        <f t="shared" si="270"/>
        <v>4</v>
      </c>
    </row>
    <row r="17332" spans="1:4" x14ac:dyDescent="0.25">
      <c r="A17332" t="s">
        <v>28866</v>
      </c>
      <c r="B17332" t="s">
        <v>28867</v>
      </c>
      <c r="C17332">
        <v>705390</v>
      </c>
      <c r="D17332">
        <f t="shared" si="270"/>
        <v>2</v>
      </c>
    </row>
    <row r="17333" spans="1:4" x14ac:dyDescent="0.25">
      <c r="A17333" t="s">
        <v>28868</v>
      </c>
      <c r="B17333" t="s">
        <v>28867</v>
      </c>
      <c r="C17333">
        <v>705373</v>
      </c>
      <c r="D17333">
        <f t="shared" si="270"/>
        <v>2</v>
      </c>
    </row>
    <row r="17334" spans="1:4" x14ac:dyDescent="0.25">
      <c r="A17334" t="s">
        <v>28869</v>
      </c>
      <c r="B17334" t="s">
        <v>28870</v>
      </c>
      <c r="C17334">
        <v>705356</v>
      </c>
      <c r="D17334">
        <f t="shared" si="270"/>
        <v>3</v>
      </c>
    </row>
    <row r="17335" spans="1:4" x14ac:dyDescent="0.25">
      <c r="A17335" t="s">
        <v>28869</v>
      </c>
      <c r="B17335" t="s">
        <v>28871</v>
      </c>
      <c r="C17335">
        <v>705339</v>
      </c>
      <c r="D17335">
        <f t="shared" si="270"/>
        <v>4</v>
      </c>
    </row>
    <row r="17336" spans="1:4" x14ac:dyDescent="0.25">
      <c r="A17336" t="s">
        <v>28872</v>
      </c>
      <c r="B17336" t="s">
        <v>28873</v>
      </c>
      <c r="C17336">
        <v>705322</v>
      </c>
      <c r="D17336">
        <f t="shared" si="270"/>
        <v>4</v>
      </c>
    </row>
    <row r="17337" spans="1:4" x14ac:dyDescent="0.25">
      <c r="A17337" t="s">
        <v>28874</v>
      </c>
      <c r="B17337" t="s">
        <v>28875</v>
      </c>
      <c r="C17337">
        <v>705305</v>
      </c>
      <c r="D17337">
        <f t="shared" si="270"/>
        <v>4</v>
      </c>
    </row>
    <row r="17338" spans="1:4" x14ac:dyDescent="0.25">
      <c r="A17338" t="s">
        <v>28876</v>
      </c>
      <c r="B17338" t="s">
        <v>28877</v>
      </c>
      <c r="C17338">
        <v>705288</v>
      </c>
      <c r="D17338">
        <f t="shared" si="270"/>
        <v>4</v>
      </c>
    </row>
    <row r="17339" spans="1:4" x14ac:dyDescent="0.25">
      <c r="A17339" t="s">
        <v>28878</v>
      </c>
      <c r="B17339" t="s">
        <v>28877</v>
      </c>
      <c r="C17339">
        <v>705271</v>
      </c>
      <c r="D17339">
        <f t="shared" si="270"/>
        <v>4</v>
      </c>
    </row>
    <row r="17340" spans="1:4" x14ac:dyDescent="0.25">
      <c r="A17340" t="s">
        <v>28879</v>
      </c>
      <c r="B17340" t="s">
        <v>28880</v>
      </c>
      <c r="C17340">
        <v>705254</v>
      </c>
      <c r="D17340">
        <f t="shared" si="270"/>
        <v>3</v>
      </c>
    </row>
    <row r="17341" spans="1:4" x14ac:dyDescent="0.25">
      <c r="A17341" t="s">
        <v>28881</v>
      </c>
      <c r="B17341" t="s">
        <v>28882</v>
      </c>
      <c r="C17341">
        <v>705237</v>
      </c>
      <c r="D17341">
        <f t="shared" si="270"/>
        <v>4</v>
      </c>
    </row>
    <row r="17342" spans="1:4" x14ac:dyDescent="0.25">
      <c r="A17342" t="s">
        <v>28866</v>
      </c>
      <c r="B17342" t="s">
        <v>28883</v>
      </c>
      <c r="C17342">
        <v>705220</v>
      </c>
      <c r="D17342">
        <f t="shared" si="270"/>
        <v>4</v>
      </c>
    </row>
    <row r="17343" spans="1:4" x14ac:dyDescent="0.25">
      <c r="A17343" t="s">
        <v>28884</v>
      </c>
      <c r="B17343" t="s">
        <v>28885</v>
      </c>
      <c r="C17343">
        <v>705203</v>
      </c>
      <c r="D17343">
        <f t="shared" si="270"/>
        <v>4</v>
      </c>
    </row>
    <row r="17344" spans="1:4" x14ac:dyDescent="0.25">
      <c r="A17344" t="s">
        <v>28886</v>
      </c>
      <c r="B17344" t="s">
        <v>28887</v>
      </c>
      <c r="C17344">
        <v>705186</v>
      </c>
      <c r="D17344">
        <f t="shared" si="270"/>
        <v>4</v>
      </c>
    </row>
    <row r="17345" spans="1:4" x14ac:dyDescent="0.25">
      <c r="A17345" t="s">
        <v>28879</v>
      </c>
      <c r="B17345" t="s">
        <v>28888</v>
      </c>
      <c r="C17345">
        <v>705169</v>
      </c>
      <c r="D17345">
        <f t="shared" si="270"/>
        <v>4</v>
      </c>
    </row>
    <row r="17346" spans="1:4" x14ac:dyDescent="0.25">
      <c r="A17346" t="s">
        <v>28889</v>
      </c>
      <c r="B17346" t="s">
        <v>28890</v>
      </c>
      <c r="C17346">
        <v>705152</v>
      </c>
      <c r="D17346">
        <f t="shared" si="270"/>
        <v>4</v>
      </c>
    </row>
    <row r="17347" spans="1:4" x14ac:dyDescent="0.25">
      <c r="A17347" t="s">
        <v>28891</v>
      </c>
      <c r="B17347" t="s">
        <v>28890</v>
      </c>
      <c r="C17347">
        <v>705135</v>
      </c>
      <c r="D17347">
        <f t="shared" ref="D17347:D17410" si="271">LEN(B17347)</f>
        <v>4</v>
      </c>
    </row>
    <row r="17348" spans="1:4" x14ac:dyDescent="0.25">
      <c r="A17348" t="s">
        <v>28892</v>
      </c>
      <c r="B17348" t="s">
        <v>28893</v>
      </c>
      <c r="C17348">
        <v>705118</v>
      </c>
      <c r="D17348">
        <f t="shared" si="271"/>
        <v>4</v>
      </c>
    </row>
    <row r="17349" spans="1:4" x14ac:dyDescent="0.25">
      <c r="A17349" t="s">
        <v>28894</v>
      </c>
      <c r="B17349" t="s">
        <v>28895</v>
      </c>
      <c r="C17349">
        <v>705101</v>
      </c>
      <c r="D17349">
        <f t="shared" si="271"/>
        <v>4</v>
      </c>
    </row>
    <row r="17350" spans="1:4" x14ac:dyDescent="0.25">
      <c r="A17350" t="s">
        <v>28896</v>
      </c>
      <c r="B17350" t="s">
        <v>28897</v>
      </c>
      <c r="C17350">
        <v>705084</v>
      </c>
      <c r="D17350">
        <f t="shared" si="271"/>
        <v>4</v>
      </c>
    </row>
    <row r="17351" spans="1:4" x14ac:dyDescent="0.25">
      <c r="A17351" t="s">
        <v>28898</v>
      </c>
      <c r="B17351" t="s">
        <v>28897</v>
      </c>
      <c r="C17351">
        <v>705067</v>
      </c>
      <c r="D17351">
        <f t="shared" si="271"/>
        <v>4</v>
      </c>
    </row>
    <row r="17352" spans="1:4" x14ac:dyDescent="0.25">
      <c r="A17352" t="s">
        <v>28899</v>
      </c>
      <c r="B17352" t="s">
        <v>28897</v>
      </c>
      <c r="C17352">
        <v>705050</v>
      </c>
      <c r="D17352">
        <f t="shared" si="271"/>
        <v>4</v>
      </c>
    </row>
    <row r="17353" spans="1:4" x14ac:dyDescent="0.25">
      <c r="A17353" t="s">
        <v>28900</v>
      </c>
      <c r="B17353" t="s">
        <v>28897</v>
      </c>
      <c r="C17353">
        <v>705033</v>
      </c>
      <c r="D17353">
        <f t="shared" si="271"/>
        <v>4</v>
      </c>
    </row>
    <row r="17354" spans="1:4" x14ac:dyDescent="0.25">
      <c r="A17354" t="s">
        <v>28901</v>
      </c>
      <c r="B17354" t="s">
        <v>28902</v>
      </c>
      <c r="C17354">
        <v>705016</v>
      </c>
      <c r="D17354">
        <f t="shared" si="271"/>
        <v>4</v>
      </c>
    </row>
    <row r="17355" spans="1:4" x14ac:dyDescent="0.25">
      <c r="A17355" t="s">
        <v>28903</v>
      </c>
      <c r="B17355" t="s">
        <v>28902</v>
      </c>
      <c r="C17355">
        <v>704999</v>
      </c>
      <c r="D17355">
        <f t="shared" si="271"/>
        <v>4</v>
      </c>
    </row>
    <row r="17356" spans="1:4" x14ac:dyDescent="0.25">
      <c r="A17356" t="s">
        <v>28904</v>
      </c>
      <c r="B17356" t="s">
        <v>28905</v>
      </c>
      <c r="C17356">
        <v>704982</v>
      </c>
      <c r="D17356">
        <f t="shared" si="271"/>
        <v>4</v>
      </c>
    </row>
    <row r="17357" spans="1:4" x14ac:dyDescent="0.25">
      <c r="A17357" t="s">
        <v>28906</v>
      </c>
      <c r="B17357" t="s">
        <v>28907</v>
      </c>
      <c r="C17357">
        <v>704965</v>
      </c>
      <c r="D17357">
        <f t="shared" si="271"/>
        <v>4</v>
      </c>
    </row>
    <row r="17358" spans="1:4" x14ac:dyDescent="0.25">
      <c r="A17358" t="s">
        <v>28908</v>
      </c>
      <c r="B17358" t="s">
        <v>28909</v>
      </c>
      <c r="C17358">
        <v>704948</v>
      </c>
      <c r="D17358">
        <f t="shared" si="271"/>
        <v>4</v>
      </c>
    </row>
    <row r="17359" spans="1:4" x14ac:dyDescent="0.25">
      <c r="A17359" t="s">
        <v>28910</v>
      </c>
      <c r="B17359" t="s">
        <v>28911</v>
      </c>
      <c r="C17359">
        <v>704931</v>
      </c>
      <c r="D17359">
        <f t="shared" si="271"/>
        <v>4</v>
      </c>
    </row>
    <row r="17360" spans="1:4" x14ac:dyDescent="0.25">
      <c r="A17360" t="s">
        <v>28912</v>
      </c>
      <c r="B17360" t="s">
        <v>28911</v>
      </c>
      <c r="C17360">
        <v>704914</v>
      </c>
      <c r="D17360">
        <f t="shared" si="271"/>
        <v>4</v>
      </c>
    </row>
    <row r="17361" spans="1:4" x14ac:dyDescent="0.25">
      <c r="A17361" t="s">
        <v>28913</v>
      </c>
      <c r="B17361" t="s">
        <v>28914</v>
      </c>
      <c r="C17361">
        <v>704897</v>
      </c>
      <c r="D17361">
        <f t="shared" si="271"/>
        <v>3</v>
      </c>
    </row>
    <row r="17362" spans="1:4" x14ac:dyDescent="0.25">
      <c r="A17362" t="s">
        <v>28915</v>
      </c>
      <c r="B17362" t="s">
        <v>28916</v>
      </c>
      <c r="C17362">
        <v>704880</v>
      </c>
      <c r="D17362">
        <f t="shared" si="271"/>
        <v>4</v>
      </c>
    </row>
    <row r="17363" spans="1:4" x14ac:dyDescent="0.25">
      <c r="A17363" t="s">
        <v>28917</v>
      </c>
      <c r="B17363" t="s">
        <v>28918</v>
      </c>
      <c r="C17363">
        <v>704863</v>
      </c>
      <c r="D17363">
        <f t="shared" si="271"/>
        <v>4</v>
      </c>
    </row>
    <row r="17364" spans="1:4" x14ac:dyDescent="0.25">
      <c r="A17364" t="s">
        <v>28919</v>
      </c>
      <c r="B17364" t="s">
        <v>28920</v>
      </c>
      <c r="C17364">
        <v>704846</v>
      </c>
      <c r="D17364">
        <f t="shared" si="271"/>
        <v>3</v>
      </c>
    </row>
    <row r="17365" spans="1:4" x14ac:dyDescent="0.25">
      <c r="A17365" t="s">
        <v>28921</v>
      </c>
      <c r="B17365" t="s">
        <v>28920</v>
      </c>
      <c r="C17365">
        <v>704829</v>
      </c>
      <c r="D17365">
        <f t="shared" si="271"/>
        <v>3</v>
      </c>
    </row>
    <row r="17366" spans="1:4" x14ac:dyDescent="0.25">
      <c r="A17366" t="s">
        <v>28919</v>
      </c>
      <c r="B17366" t="s">
        <v>28922</v>
      </c>
      <c r="C17366">
        <v>704812</v>
      </c>
      <c r="D17366">
        <f t="shared" si="271"/>
        <v>4</v>
      </c>
    </row>
    <row r="17367" spans="1:4" x14ac:dyDescent="0.25">
      <c r="A17367" t="s">
        <v>28923</v>
      </c>
      <c r="B17367" t="s">
        <v>28924</v>
      </c>
      <c r="C17367">
        <v>704795</v>
      </c>
      <c r="D17367">
        <f t="shared" si="271"/>
        <v>4</v>
      </c>
    </row>
    <row r="17368" spans="1:4" x14ac:dyDescent="0.25">
      <c r="A17368" t="s">
        <v>28925</v>
      </c>
      <c r="B17368" t="s">
        <v>28926</v>
      </c>
      <c r="C17368">
        <v>704778</v>
      </c>
      <c r="D17368">
        <f t="shared" si="271"/>
        <v>3</v>
      </c>
    </row>
    <row r="17369" spans="1:4" x14ac:dyDescent="0.25">
      <c r="A17369" t="s">
        <v>28925</v>
      </c>
      <c r="B17369" t="s">
        <v>28927</v>
      </c>
      <c r="C17369">
        <v>704761</v>
      </c>
      <c r="D17369">
        <f t="shared" si="271"/>
        <v>4</v>
      </c>
    </row>
    <row r="17370" spans="1:4" x14ac:dyDescent="0.25">
      <c r="A17370" t="s">
        <v>28928</v>
      </c>
      <c r="B17370" t="s">
        <v>28929</v>
      </c>
      <c r="C17370">
        <v>704744</v>
      </c>
      <c r="D17370">
        <f t="shared" si="271"/>
        <v>4</v>
      </c>
    </row>
    <row r="17371" spans="1:4" x14ac:dyDescent="0.25">
      <c r="A17371" t="s">
        <v>28930</v>
      </c>
      <c r="B17371" t="s">
        <v>28931</v>
      </c>
      <c r="C17371">
        <v>704727</v>
      </c>
      <c r="D17371">
        <f t="shared" si="271"/>
        <v>4</v>
      </c>
    </row>
    <row r="17372" spans="1:4" x14ac:dyDescent="0.25">
      <c r="A17372" t="s">
        <v>28932</v>
      </c>
      <c r="B17372" t="s">
        <v>28933</v>
      </c>
      <c r="C17372">
        <v>704710</v>
      </c>
      <c r="D17372">
        <f t="shared" si="271"/>
        <v>3</v>
      </c>
    </row>
    <row r="17373" spans="1:4" x14ac:dyDescent="0.25">
      <c r="A17373" t="s">
        <v>28934</v>
      </c>
      <c r="B17373" t="s">
        <v>28935</v>
      </c>
      <c r="C17373">
        <v>704693</v>
      </c>
      <c r="D17373">
        <f t="shared" si="271"/>
        <v>4</v>
      </c>
    </row>
    <row r="17374" spans="1:4" x14ac:dyDescent="0.25">
      <c r="A17374" t="s">
        <v>28932</v>
      </c>
      <c r="B17374" t="s">
        <v>28936</v>
      </c>
      <c r="C17374">
        <v>704676</v>
      </c>
      <c r="D17374">
        <f t="shared" si="271"/>
        <v>4</v>
      </c>
    </row>
    <row r="17375" spans="1:4" x14ac:dyDescent="0.25">
      <c r="A17375" t="s">
        <v>28937</v>
      </c>
      <c r="B17375" t="s">
        <v>28938</v>
      </c>
      <c r="C17375">
        <v>704659</v>
      </c>
      <c r="D17375">
        <f t="shared" si="271"/>
        <v>3</v>
      </c>
    </row>
    <row r="17376" spans="1:4" x14ac:dyDescent="0.25">
      <c r="A17376" t="s">
        <v>28939</v>
      </c>
      <c r="B17376" t="s">
        <v>28940</v>
      </c>
      <c r="C17376">
        <v>704642</v>
      </c>
      <c r="D17376">
        <f t="shared" si="271"/>
        <v>4</v>
      </c>
    </row>
    <row r="17377" spans="1:4" x14ac:dyDescent="0.25">
      <c r="A17377" t="s">
        <v>28937</v>
      </c>
      <c r="B17377" t="s">
        <v>28941</v>
      </c>
      <c r="C17377">
        <v>704625</v>
      </c>
      <c r="D17377">
        <f t="shared" si="271"/>
        <v>4</v>
      </c>
    </row>
    <row r="17378" spans="1:4" x14ac:dyDescent="0.25">
      <c r="A17378" t="s">
        <v>28868</v>
      </c>
      <c r="B17378" t="s">
        <v>28942</v>
      </c>
      <c r="C17378">
        <v>704608</v>
      </c>
      <c r="D17378">
        <f t="shared" si="271"/>
        <v>4</v>
      </c>
    </row>
    <row r="17379" spans="1:4" x14ac:dyDescent="0.25">
      <c r="A17379" t="s">
        <v>28943</v>
      </c>
      <c r="B17379" t="s">
        <v>28942</v>
      </c>
      <c r="C17379">
        <v>704591</v>
      </c>
      <c r="D17379">
        <f t="shared" si="271"/>
        <v>4</v>
      </c>
    </row>
    <row r="17380" spans="1:4" x14ac:dyDescent="0.25">
      <c r="A17380" t="s">
        <v>28944</v>
      </c>
      <c r="B17380" t="s">
        <v>28945</v>
      </c>
      <c r="C17380">
        <v>704574</v>
      </c>
      <c r="D17380">
        <f t="shared" si="271"/>
        <v>4</v>
      </c>
    </row>
    <row r="17381" spans="1:4" x14ac:dyDescent="0.25">
      <c r="A17381" t="s">
        <v>28946</v>
      </c>
      <c r="B17381" t="s">
        <v>28945</v>
      </c>
      <c r="C17381">
        <v>704557</v>
      </c>
      <c r="D17381">
        <f t="shared" si="271"/>
        <v>4</v>
      </c>
    </row>
    <row r="17382" spans="1:4" x14ac:dyDescent="0.25">
      <c r="A17382" t="s">
        <v>28947</v>
      </c>
      <c r="B17382" t="s">
        <v>28948</v>
      </c>
      <c r="C17382">
        <v>704540</v>
      </c>
      <c r="D17382">
        <f t="shared" si="271"/>
        <v>4</v>
      </c>
    </row>
    <row r="17383" spans="1:4" x14ac:dyDescent="0.25">
      <c r="A17383" t="s">
        <v>28949</v>
      </c>
      <c r="B17383" t="s">
        <v>28950</v>
      </c>
      <c r="C17383">
        <v>704523</v>
      </c>
      <c r="D17383">
        <f t="shared" si="271"/>
        <v>4</v>
      </c>
    </row>
    <row r="17384" spans="1:4" x14ac:dyDescent="0.25">
      <c r="A17384" t="s">
        <v>28951</v>
      </c>
      <c r="B17384" t="s">
        <v>28952</v>
      </c>
      <c r="C17384">
        <v>704506</v>
      </c>
      <c r="D17384">
        <f t="shared" si="271"/>
        <v>4</v>
      </c>
    </row>
    <row r="17385" spans="1:4" x14ac:dyDescent="0.25">
      <c r="A17385" t="s">
        <v>28953</v>
      </c>
      <c r="B17385" t="s">
        <v>28952</v>
      </c>
      <c r="C17385">
        <v>704489</v>
      </c>
      <c r="D17385">
        <f t="shared" si="271"/>
        <v>4</v>
      </c>
    </row>
    <row r="17386" spans="1:4" x14ac:dyDescent="0.25">
      <c r="A17386" t="s">
        <v>28954</v>
      </c>
      <c r="B17386" t="s">
        <v>28955</v>
      </c>
      <c r="C17386">
        <v>704472</v>
      </c>
      <c r="D17386">
        <f t="shared" si="271"/>
        <v>3</v>
      </c>
    </row>
    <row r="17387" spans="1:4" x14ac:dyDescent="0.25">
      <c r="A17387" t="s">
        <v>28956</v>
      </c>
      <c r="B17387" t="s">
        <v>28957</v>
      </c>
      <c r="C17387">
        <v>704455</v>
      </c>
      <c r="D17387">
        <f t="shared" si="271"/>
        <v>4</v>
      </c>
    </row>
    <row r="17388" spans="1:4" x14ac:dyDescent="0.25">
      <c r="A17388" t="s">
        <v>28958</v>
      </c>
      <c r="B17388" t="s">
        <v>28959</v>
      </c>
      <c r="C17388">
        <v>704438</v>
      </c>
      <c r="D17388">
        <f t="shared" si="271"/>
        <v>4</v>
      </c>
    </row>
    <row r="17389" spans="1:4" x14ac:dyDescent="0.25">
      <c r="A17389" t="s">
        <v>28954</v>
      </c>
      <c r="B17389" t="s">
        <v>28960</v>
      </c>
      <c r="C17389">
        <v>704421</v>
      </c>
      <c r="D17389">
        <f t="shared" si="271"/>
        <v>4</v>
      </c>
    </row>
    <row r="17390" spans="1:4" x14ac:dyDescent="0.25">
      <c r="A17390" t="s">
        <v>28961</v>
      </c>
      <c r="B17390" t="s">
        <v>28962</v>
      </c>
      <c r="C17390">
        <v>704404</v>
      </c>
      <c r="D17390">
        <f t="shared" si="271"/>
        <v>3</v>
      </c>
    </row>
    <row r="17391" spans="1:4" x14ac:dyDescent="0.25">
      <c r="A17391" t="s">
        <v>28963</v>
      </c>
      <c r="B17391" t="s">
        <v>28964</v>
      </c>
      <c r="C17391">
        <v>704387</v>
      </c>
      <c r="D17391">
        <f t="shared" si="271"/>
        <v>4</v>
      </c>
    </row>
    <row r="17392" spans="1:4" x14ac:dyDescent="0.25">
      <c r="A17392" t="s">
        <v>28965</v>
      </c>
      <c r="B17392" t="s">
        <v>28966</v>
      </c>
      <c r="C17392">
        <v>704370</v>
      </c>
      <c r="D17392">
        <f t="shared" si="271"/>
        <v>4</v>
      </c>
    </row>
    <row r="17393" spans="1:4" x14ac:dyDescent="0.25">
      <c r="A17393" t="s">
        <v>28967</v>
      </c>
      <c r="B17393" t="s">
        <v>28966</v>
      </c>
      <c r="C17393">
        <v>704353</v>
      </c>
      <c r="D17393">
        <f t="shared" si="271"/>
        <v>4</v>
      </c>
    </row>
    <row r="17394" spans="1:4" x14ac:dyDescent="0.25">
      <c r="A17394" t="s">
        <v>28968</v>
      </c>
      <c r="B17394" t="s">
        <v>28969</v>
      </c>
      <c r="C17394">
        <v>704336</v>
      </c>
      <c r="D17394">
        <f t="shared" si="271"/>
        <v>4</v>
      </c>
    </row>
    <row r="17395" spans="1:4" x14ac:dyDescent="0.25">
      <c r="A17395" t="s">
        <v>28970</v>
      </c>
      <c r="B17395" t="s">
        <v>28971</v>
      </c>
      <c r="C17395">
        <v>704319</v>
      </c>
      <c r="D17395">
        <f t="shared" si="271"/>
        <v>4</v>
      </c>
    </row>
    <row r="17396" spans="1:4" x14ac:dyDescent="0.25">
      <c r="A17396" t="s">
        <v>28972</v>
      </c>
      <c r="B17396" t="s">
        <v>28973</v>
      </c>
      <c r="C17396">
        <v>704302</v>
      </c>
      <c r="D17396">
        <f t="shared" si="271"/>
        <v>4</v>
      </c>
    </row>
    <row r="17397" spans="1:4" x14ac:dyDescent="0.25">
      <c r="A17397" t="s">
        <v>28974</v>
      </c>
      <c r="B17397" t="s">
        <v>28973</v>
      </c>
      <c r="C17397">
        <v>704285</v>
      </c>
      <c r="D17397">
        <f t="shared" si="271"/>
        <v>4</v>
      </c>
    </row>
    <row r="17398" spans="1:4" x14ac:dyDescent="0.25">
      <c r="A17398" t="s">
        <v>28961</v>
      </c>
      <c r="B17398" t="s">
        <v>28975</v>
      </c>
      <c r="C17398">
        <v>704268</v>
      </c>
      <c r="D17398">
        <f t="shared" si="271"/>
        <v>4</v>
      </c>
    </row>
    <row r="17399" spans="1:4" x14ac:dyDescent="0.25">
      <c r="A17399" t="s">
        <v>28976</v>
      </c>
      <c r="B17399" t="s">
        <v>28975</v>
      </c>
      <c r="C17399">
        <v>704251</v>
      </c>
      <c r="D17399">
        <f t="shared" si="271"/>
        <v>4</v>
      </c>
    </row>
    <row r="17400" spans="1:4" x14ac:dyDescent="0.25">
      <c r="A17400" t="s">
        <v>28977</v>
      </c>
      <c r="B17400" t="s">
        <v>28978</v>
      </c>
      <c r="C17400">
        <v>704234</v>
      </c>
      <c r="D17400">
        <f t="shared" si="271"/>
        <v>4</v>
      </c>
    </row>
    <row r="17401" spans="1:4" x14ac:dyDescent="0.25">
      <c r="A17401" t="s">
        <v>28979</v>
      </c>
      <c r="B17401" t="s">
        <v>28978</v>
      </c>
      <c r="C17401">
        <v>704217</v>
      </c>
      <c r="D17401">
        <f t="shared" si="271"/>
        <v>4</v>
      </c>
    </row>
    <row r="17402" spans="1:4" x14ac:dyDescent="0.25">
      <c r="A17402" t="s">
        <v>28980</v>
      </c>
      <c r="B17402" t="s">
        <v>28981</v>
      </c>
      <c r="C17402">
        <v>704200</v>
      </c>
      <c r="D17402">
        <f t="shared" si="271"/>
        <v>4</v>
      </c>
    </row>
    <row r="17403" spans="1:4" x14ac:dyDescent="0.25">
      <c r="A17403" t="s">
        <v>28982</v>
      </c>
      <c r="B17403" t="s">
        <v>28983</v>
      </c>
      <c r="C17403">
        <v>704183</v>
      </c>
      <c r="D17403">
        <f t="shared" si="271"/>
        <v>2</v>
      </c>
    </row>
    <row r="17404" spans="1:4" x14ac:dyDescent="0.25">
      <c r="A17404" t="s">
        <v>28984</v>
      </c>
      <c r="B17404" t="s">
        <v>28983</v>
      </c>
      <c r="C17404">
        <v>704166</v>
      </c>
      <c r="D17404">
        <f t="shared" si="271"/>
        <v>2</v>
      </c>
    </row>
    <row r="17405" spans="1:4" x14ac:dyDescent="0.25">
      <c r="A17405" t="s">
        <v>28985</v>
      </c>
      <c r="B17405" t="s">
        <v>28986</v>
      </c>
      <c r="C17405">
        <v>704149</v>
      </c>
      <c r="D17405">
        <f t="shared" si="271"/>
        <v>4</v>
      </c>
    </row>
    <row r="17406" spans="1:4" x14ac:dyDescent="0.25">
      <c r="A17406" t="s">
        <v>28987</v>
      </c>
      <c r="B17406" t="s">
        <v>28986</v>
      </c>
      <c r="C17406">
        <v>704132</v>
      </c>
      <c r="D17406">
        <f t="shared" si="271"/>
        <v>4</v>
      </c>
    </row>
    <row r="17407" spans="1:4" x14ac:dyDescent="0.25">
      <c r="A17407" t="s">
        <v>28988</v>
      </c>
      <c r="B17407" t="s">
        <v>28989</v>
      </c>
      <c r="C17407">
        <v>704115</v>
      </c>
      <c r="D17407">
        <f t="shared" si="271"/>
        <v>4</v>
      </c>
    </row>
    <row r="17408" spans="1:4" x14ac:dyDescent="0.25">
      <c r="A17408" t="s">
        <v>28990</v>
      </c>
      <c r="B17408" t="s">
        <v>28991</v>
      </c>
      <c r="C17408">
        <v>704098</v>
      </c>
      <c r="D17408">
        <f t="shared" si="271"/>
        <v>4</v>
      </c>
    </row>
    <row r="17409" spans="1:4" x14ac:dyDescent="0.25">
      <c r="A17409" t="s">
        <v>28992</v>
      </c>
      <c r="B17409" t="s">
        <v>28993</v>
      </c>
      <c r="C17409">
        <v>704081</v>
      </c>
      <c r="D17409">
        <f t="shared" si="271"/>
        <v>4</v>
      </c>
    </row>
    <row r="17410" spans="1:4" x14ac:dyDescent="0.25">
      <c r="A17410" t="s">
        <v>28994</v>
      </c>
      <c r="B17410" t="s">
        <v>28993</v>
      </c>
      <c r="C17410">
        <v>704064</v>
      </c>
      <c r="D17410">
        <f t="shared" si="271"/>
        <v>4</v>
      </c>
    </row>
    <row r="17411" spans="1:4" x14ac:dyDescent="0.25">
      <c r="A17411" t="s">
        <v>28995</v>
      </c>
      <c r="B17411" t="s">
        <v>28996</v>
      </c>
      <c r="C17411">
        <v>704047</v>
      </c>
      <c r="D17411">
        <f t="shared" ref="D17411:D17474" si="272">LEN(B17411)</f>
        <v>4</v>
      </c>
    </row>
    <row r="17412" spans="1:4" x14ac:dyDescent="0.25">
      <c r="A17412" t="s">
        <v>28997</v>
      </c>
      <c r="B17412" t="s">
        <v>28998</v>
      </c>
      <c r="C17412">
        <v>704030</v>
      </c>
      <c r="D17412">
        <f t="shared" si="272"/>
        <v>4</v>
      </c>
    </row>
    <row r="17413" spans="1:4" x14ac:dyDescent="0.25">
      <c r="A17413" t="s">
        <v>28999</v>
      </c>
      <c r="B17413" t="s">
        <v>29000</v>
      </c>
      <c r="C17413">
        <v>704013</v>
      </c>
      <c r="D17413">
        <f t="shared" si="272"/>
        <v>3</v>
      </c>
    </row>
    <row r="17414" spans="1:4" x14ac:dyDescent="0.25">
      <c r="A17414" t="s">
        <v>28999</v>
      </c>
      <c r="B17414" t="s">
        <v>29001</v>
      </c>
      <c r="C17414">
        <v>703996</v>
      </c>
      <c r="D17414">
        <f t="shared" si="272"/>
        <v>4</v>
      </c>
    </row>
    <row r="17415" spans="1:4" x14ac:dyDescent="0.25">
      <c r="A17415" t="s">
        <v>29002</v>
      </c>
      <c r="B17415" t="s">
        <v>29003</v>
      </c>
      <c r="C17415">
        <v>703979</v>
      </c>
      <c r="D17415">
        <f t="shared" si="272"/>
        <v>4</v>
      </c>
    </row>
    <row r="17416" spans="1:4" x14ac:dyDescent="0.25">
      <c r="A17416" t="s">
        <v>29004</v>
      </c>
      <c r="B17416" t="s">
        <v>29005</v>
      </c>
      <c r="C17416">
        <v>703962</v>
      </c>
      <c r="D17416">
        <f t="shared" si="272"/>
        <v>4</v>
      </c>
    </row>
    <row r="17417" spans="1:4" x14ac:dyDescent="0.25">
      <c r="A17417" t="s">
        <v>29006</v>
      </c>
      <c r="B17417" t="s">
        <v>29007</v>
      </c>
      <c r="C17417">
        <v>703945</v>
      </c>
      <c r="D17417">
        <f t="shared" si="272"/>
        <v>4</v>
      </c>
    </row>
    <row r="17418" spans="1:4" x14ac:dyDescent="0.25">
      <c r="A17418" t="s">
        <v>29008</v>
      </c>
      <c r="B17418" t="s">
        <v>29009</v>
      </c>
      <c r="C17418">
        <v>703928</v>
      </c>
      <c r="D17418">
        <f t="shared" si="272"/>
        <v>3</v>
      </c>
    </row>
    <row r="17419" spans="1:4" x14ac:dyDescent="0.25">
      <c r="A17419" t="s">
        <v>29010</v>
      </c>
      <c r="B17419" t="s">
        <v>29011</v>
      </c>
      <c r="C17419">
        <v>703911</v>
      </c>
      <c r="D17419">
        <f t="shared" si="272"/>
        <v>3</v>
      </c>
    </row>
    <row r="17420" spans="1:4" x14ac:dyDescent="0.25">
      <c r="A17420" t="s">
        <v>29012</v>
      </c>
      <c r="B17420" t="s">
        <v>29013</v>
      </c>
      <c r="C17420">
        <v>703894</v>
      </c>
      <c r="D17420">
        <f t="shared" si="272"/>
        <v>4</v>
      </c>
    </row>
    <row r="17421" spans="1:4" x14ac:dyDescent="0.25">
      <c r="A17421" t="s">
        <v>29014</v>
      </c>
      <c r="B17421" t="s">
        <v>29013</v>
      </c>
      <c r="C17421">
        <v>703877</v>
      </c>
      <c r="D17421">
        <f t="shared" si="272"/>
        <v>4</v>
      </c>
    </row>
    <row r="17422" spans="1:4" x14ac:dyDescent="0.25">
      <c r="A17422" t="s">
        <v>29015</v>
      </c>
      <c r="B17422" t="s">
        <v>29016</v>
      </c>
      <c r="C17422">
        <v>703860</v>
      </c>
      <c r="D17422">
        <f t="shared" si="272"/>
        <v>4</v>
      </c>
    </row>
    <row r="17423" spans="1:4" x14ac:dyDescent="0.25">
      <c r="A17423" t="s">
        <v>29017</v>
      </c>
      <c r="B17423" t="s">
        <v>29016</v>
      </c>
      <c r="C17423">
        <v>703843</v>
      </c>
      <c r="D17423">
        <f t="shared" si="272"/>
        <v>4</v>
      </c>
    </row>
    <row r="17424" spans="1:4" x14ac:dyDescent="0.25">
      <c r="A17424" t="s">
        <v>29018</v>
      </c>
      <c r="B17424" t="s">
        <v>29019</v>
      </c>
      <c r="C17424">
        <v>703826</v>
      </c>
      <c r="D17424">
        <f t="shared" si="272"/>
        <v>4</v>
      </c>
    </row>
    <row r="17425" spans="1:4" x14ac:dyDescent="0.25">
      <c r="A17425" t="s">
        <v>29020</v>
      </c>
      <c r="B17425" t="s">
        <v>29019</v>
      </c>
      <c r="C17425">
        <v>703809</v>
      </c>
      <c r="D17425">
        <f t="shared" si="272"/>
        <v>4</v>
      </c>
    </row>
    <row r="17426" spans="1:4" x14ac:dyDescent="0.25">
      <c r="A17426" t="s">
        <v>29021</v>
      </c>
      <c r="B17426" t="s">
        <v>29022</v>
      </c>
      <c r="C17426">
        <v>703792</v>
      </c>
      <c r="D17426">
        <f t="shared" si="272"/>
        <v>4</v>
      </c>
    </row>
    <row r="17427" spans="1:4" x14ac:dyDescent="0.25">
      <c r="A17427" t="s">
        <v>29023</v>
      </c>
      <c r="B17427" t="s">
        <v>29024</v>
      </c>
      <c r="C17427">
        <v>703775</v>
      </c>
      <c r="D17427">
        <f t="shared" si="272"/>
        <v>4</v>
      </c>
    </row>
    <row r="17428" spans="1:4" x14ac:dyDescent="0.25">
      <c r="A17428" t="s">
        <v>29025</v>
      </c>
      <c r="B17428" t="s">
        <v>29024</v>
      </c>
      <c r="C17428">
        <v>703758</v>
      </c>
      <c r="D17428">
        <f t="shared" si="272"/>
        <v>4</v>
      </c>
    </row>
    <row r="17429" spans="1:4" x14ac:dyDescent="0.25">
      <c r="A17429" t="s">
        <v>29026</v>
      </c>
      <c r="B17429" t="s">
        <v>29024</v>
      </c>
      <c r="C17429">
        <v>703741</v>
      </c>
      <c r="D17429">
        <f t="shared" si="272"/>
        <v>4</v>
      </c>
    </row>
    <row r="17430" spans="1:4" x14ac:dyDescent="0.25">
      <c r="A17430" t="s">
        <v>28984</v>
      </c>
      <c r="B17430" t="s">
        <v>29027</v>
      </c>
      <c r="C17430">
        <v>703724</v>
      </c>
      <c r="D17430">
        <f t="shared" si="272"/>
        <v>4</v>
      </c>
    </row>
    <row r="17431" spans="1:4" x14ac:dyDescent="0.25">
      <c r="A17431" t="s">
        <v>29028</v>
      </c>
      <c r="B17431" t="s">
        <v>29027</v>
      </c>
      <c r="C17431">
        <v>703707</v>
      </c>
      <c r="D17431">
        <f t="shared" si="272"/>
        <v>4</v>
      </c>
    </row>
    <row r="17432" spans="1:4" x14ac:dyDescent="0.25">
      <c r="A17432" t="s">
        <v>29029</v>
      </c>
      <c r="B17432" t="s">
        <v>29027</v>
      </c>
      <c r="C17432">
        <v>703690</v>
      </c>
      <c r="D17432">
        <f t="shared" si="272"/>
        <v>4</v>
      </c>
    </row>
    <row r="17433" spans="1:4" x14ac:dyDescent="0.25">
      <c r="A17433" t="s">
        <v>29030</v>
      </c>
      <c r="B17433" t="s">
        <v>29027</v>
      </c>
      <c r="C17433">
        <v>703673</v>
      </c>
      <c r="D17433">
        <f t="shared" si="272"/>
        <v>4</v>
      </c>
    </row>
    <row r="17434" spans="1:4" x14ac:dyDescent="0.25">
      <c r="A17434" t="s">
        <v>29031</v>
      </c>
      <c r="B17434" t="s">
        <v>29027</v>
      </c>
      <c r="C17434">
        <v>703656</v>
      </c>
      <c r="D17434">
        <f t="shared" si="272"/>
        <v>4</v>
      </c>
    </row>
    <row r="17435" spans="1:4" x14ac:dyDescent="0.25">
      <c r="A17435" t="s">
        <v>29032</v>
      </c>
      <c r="B17435" t="s">
        <v>29033</v>
      </c>
      <c r="C17435">
        <v>703639</v>
      </c>
      <c r="D17435">
        <f t="shared" si="272"/>
        <v>4</v>
      </c>
    </row>
    <row r="17436" spans="1:4" x14ac:dyDescent="0.25">
      <c r="A17436" t="s">
        <v>29034</v>
      </c>
      <c r="B17436" t="s">
        <v>29033</v>
      </c>
      <c r="C17436">
        <v>703622</v>
      </c>
      <c r="D17436">
        <f t="shared" si="272"/>
        <v>4</v>
      </c>
    </row>
    <row r="17437" spans="1:4" x14ac:dyDescent="0.25">
      <c r="A17437" t="s">
        <v>29035</v>
      </c>
      <c r="B17437" t="s">
        <v>29033</v>
      </c>
      <c r="C17437">
        <v>703605</v>
      </c>
      <c r="D17437">
        <f t="shared" si="272"/>
        <v>4</v>
      </c>
    </row>
    <row r="17438" spans="1:4" x14ac:dyDescent="0.25">
      <c r="A17438" t="s">
        <v>29036</v>
      </c>
      <c r="B17438" t="s">
        <v>29033</v>
      </c>
      <c r="C17438">
        <v>703588</v>
      </c>
      <c r="D17438">
        <f t="shared" si="272"/>
        <v>4</v>
      </c>
    </row>
    <row r="17439" spans="1:4" x14ac:dyDescent="0.25">
      <c r="A17439" t="s">
        <v>29037</v>
      </c>
      <c r="B17439" t="s">
        <v>29038</v>
      </c>
      <c r="C17439">
        <v>703571</v>
      </c>
      <c r="D17439">
        <f t="shared" si="272"/>
        <v>4</v>
      </c>
    </row>
    <row r="17440" spans="1:4" x14ac:dyDescent="0.25">
      <c r="A17440" t="s">
        <v>29039</v>
      </c>
      <c r="B17440" t="s">
        <v>29038</v>
      </c>
      <c r="C17440">
        <v>703554</v>
      </c>
      <c r="D17440">
        <f t="shared" si="272"/>
        <v>4</v>
      </c>
    </row>
    <row r="17441" spans="1:4" x14ac:dyDescent="0.25">
      <c r="A17441" t="s">
        <v>29040</v>
      </c>
      <c r="B17441" t="s">
        <v>29038</v>
      </c>
      <c r="C17441">
        <v>703537</v>
      </c>
      <c r="D17441">
        <f t="shared" si="272"/>
        <v>4</v>
      </c>
    </row>
    <row r="17442" spans="1:4" x14ac:dyDescent="0.25">
      <c r="A17442" t="s">
        <v>29041</v>
      </c>
      <c r="B17442" t="s">
        <v>29042</v>
      </c>
      <c r="C17442">
        <v>703520</v>
      </c>
      <c r="D17442">
        <f t="shared" si="272"/>
        <v>4</v>
      </c>
    </row>
    <row r="17443" spans="1:4" x14ac:dyDescent="0.25">
      <c r="A17443" t="s">
        <v>29043</v>
      </c>
      <c r="B17443" t="s">
        <v>29042</v>
      </c>
      <c r="C17443">
        <v>703503</v>
      </c>
      <c r="D17443">
        <f t="shared" si="272"/>
        <v>4</v>
      </c>
    </row>
    <row r="17444" spans="1:4" x14ac:dyDescent="0.25">
      <c r="A17444" t="s">
        <v>29044</v>
      </c>
      <c r="B17444" t="s">
        <v>29042</v>
      </c>
      <c r="C17444">
        <v>703486</v>
      </c>
      <c r="D17444">
        <f t="shared" si="272"/>
        <v>4</v>
      </c>
    </row>
    <row r="17445" spans="1:4" x14ac:dyDescent="0.25">
      <c r="A17445" t="s">
        <v>29045</v>
      </c>
      <c r="B17445" t="s">
        <v>29042</v>
      </c>
      <c r="C17445">
        <v>703469</v>
      </c>
      <c r="D17445">
        <f t="shared" si="272"/>
        <v>4</v>
      </c>
    </row>
    <row r="17446" spans="1:4" x14ac:dyDescent="0.25">
      <c r="A17446" t="s">
        <v>29046</v>
      </c>
      <c r="B17446" t="s">
        <v>29042</v>
      </c>
      <c r="C17446">
        <v>703452</v>
      </c>
      <c r="D17446">
        <f t="shared" si="272"/>
        <v>4</v>
      </c>
    </row>
    <row r="17447" spans="1:4" x14ac:dyDescent="0.25">
      <c r="A17447" t="s">
        <v>29047</v>
      </c>
      <c r="B17447" t="s">
        <v>29042</v>
      </c>
      <c r="C17447">
        <v>703435</v>
      </c>
      <c r="D17447">
        <f t="shared" si="272"/>
        <v>4</v>
      </c>
    </row>
    <row r="17448" spans="1:4" x14ac:dyDescent="0.25">
      <c r="A17448" t="s">
        <v>29048</v>
      </c>
      <c r="B17448" t="s">
        <v>29042</v>
      </c>
      <c r="C17448">
        <v>703418</v>
      </c>
      <c r="D17448">
        <f t="shared" si="272"/>
        <v>4</v>
      </c>
    </row>
    <row r="17449" spans="1:4" x14ac:dyDescent="0.25">
      <c r="A17449" t="s">
        <v>29049</v>
      </c>
      <c r="B17449" t="s">
        <v>29050</v>
      </c>
      <c r="C17449">
        <v>703401</v>
      </c>
      <c r="D17449">
        <f t="shared" si="272"/>
        <v>4</v>
      </c>
    </row>
    <row r="17450" spans="1:4" x14ac:dyDescent="0.25">
      <c r="A17450" t="s">
        <v>29051</v>
      </c>
      <c r="B17450" t="s">
        <v>29050</v>
      </c>
      <c r="C17450">
        <v>703384</v>
      </c>
      <c r="D17450">
        <f t="shared" si="272"/>
        <v>4</v>
      </c>
    </row>
    <row r="17451" spans="1:4" x14ac:dyDescent="0.25">
      <c r="A17451" t="s">
        <v>29052</v>
      </c>
      <c r="B17451" t="s">
        <v>29053</v>
      </c>
      <c r="C17451">
        <v>703367</v>
      </c>
      <c r="D17451">
        <f t="shared" si="272"/>
        <v>4</v>
      </c>
    </row>
    <row r="17452" spans="1:4" x14ac:dyDescent="0.25">
      <c r="A17452" t="s">
        <v>29054</v>
      </c>
      <c r="B17452" t="s">
        <v>29053</v>
      </c>
      <c r="C17452">
        <v>703350</v>
      </c>
      <c r="D17452">
        <f t="shared" si="272"/>
        <v>4</v>
      </c>
    </row>
    <row r="17453" spans="1:4" x14ac:dyDescent="0.25">
      <c r="A17453" t="s">
        <v>29055</v>
      </c>
      <c r="B17453" t="s">
        <v>29056</v>
      </c>
      <c r="C17453">
        <v>703333</v>
      </c>
      <c r="D17453">
        <f t="shared" si="272"/>
        <v>4</v>
      </c>
    </row>
    <row r="17454" spans="1:4" x14ac:dyDescent="0.25">
      <c r="A17454" t="s">
        <v>29057</v>
      </c>
      <c r="B17454" t="s">
        <v>29056</v>
      </c>
      <c r="C17454">
        <v>703316</v>
      </c>
      <c r="D17454">
        <f t="shared" si="272"/>
        <v>4</v>
      </c>
    </row>
    <row r="17455" spans="1:4" x14ac:dyDescent="0.25">
      <c r="A17455" t="s">
        <v>29058</v>
      </c>
      <c r="B17455" t="s">
        <v>29059</v>
      </c>
      <c r="C17455">
        <v>703299</v>
      </c>
      <c r="D17455">
        <f t="shared" si="272"/>
        <v>4</v>
      </c>
    </row>
    <row r="17456" spans="1:4" x14ac:dyDescent="0.25">
      <c r="A17456" t="s">
        <v>29060</v>
      </c>
      <c r="B17456" t="s">
        <v>29061</v>
      </c>
      <c r="C17456">
        <v>703282</v>
      </c>
      <c r="D17456">
        <f t="shared" si="272"/>
        <v>4</v>
      </c>
    </row>
    <row r="17457" spans="1:4" x14ac:dyDescent="0.25">
      <c r="A17457" t="s">
        <v>29062</v>
      </c>
      <c r="B17457" t="s">
        <v>29061</v>
      </c>
      <c r="C17457">
        <v>703265</v>
      </c>
      <c r="D17457">
        <f t="shared" si="272"/>
        <v>4</v>
      </c>
    </row>
    <row r="17458" spans="1:4" x14ac:dyDescent="0.25">
      <c r="A17458" t="s">
        <v>29063</v>
      </c>
      <c r="B17458" t="s">
        <v>29064</v>
      </c>
      <c r="C17458">
        <v>703248</v>
      </c>
      <c r="D17458">
        <f t="shared" si="272"/>
        <v>4</v>
      </c>
    </row>
    <row r="17459" spans="1:4" x14ac:dyDescent="0.25">
      <c r="A17459" t="s">
        <v>29065</v>
      </c>
      <c r="B17459" t="s">
        <v>29064</v>
      </c>
      <c r="C17459">
        <v>703231</v>
      </c>
      <c r="D17459">
        <f t="shared" si="272"/>
        <v>4</v>
      </c>
    </row>
    <row r="17460" spans="1:4" x14ac:dyDescent="0.25">
      <c r="A17460" t="s">
        <v>29066</v>
      </c>
      <c r="B17460" t="s">
        <v>29064</v>
      </c>
      <c r="C17460">
        <v>703214</v>
      </c>
      <c r="D17460">
        <f t="shared" si="272"/>
        <v>4</v>
      </c>
    </row>
    <row r="17461" spans="1:4" x14ac:dyDescent="0.25">
      <c r="A17461" t="s">
        <v>28982</v>
      </c>
      <c r="B17461" t="s">
        <v>29067</v>
      </c>
      <c r="C17461">
        <v>703197</v>
      </c>
      <c r="D17461">
        <f t="shared" si="272"/>
        <v>4</v>
      </c>
    </row>
    <row r="17462" spans="1:4" x14ac:dyDescent="0.25">
      <c r="A17462" t="s">
        <v>29010</v>
      </c>
      <c r="B17462" t="s">
        <v>29067</v>
      </c>
      <c r="C17462">
        <v>703180</v>
      </c>
      <c r="D17462">
        <f t="shared" si="272"/>
        <v>4</v>
      </c>
    </row>
    <row r="17463" spans="1:4" x14ac:dyDescent="0.25">
      <c r="A17463" t="s">
        <v>29068</v>
      </c>
      <c r="B17463" t="s">
        <v>29067</v>
      </c>
      <c r="C17463">
        <v>703163</v>
      </c>
      <c r="D17463">
        <f t="shared" si="272"/>
        <v>4</v>
      </c>
    </row>
    <row r="17464" spans="1:4" x14ac:dyDescent="0.25">
      <c r="A17464" t="s">
        <v>29069</v>
      </c>
      <c r="B17464" t="s">
        <v>29070</v>
      </c>
      <c r="C17464">
        <v>703146</v>
      </c>
      <c r="D17464">
        <f t="shared" si="272"/>
        <v>4</v>
      </c>
    </row>
    <row r="17465" spans="1:4" x14ac:dyDescent="0.25">
      <c r="A17465" t="s">
        <v>29071</v>
      </c>
      <c r="B17465" t="s">
        <v>29070</v>
      </c>
      <c r="C17465">
        <v>703129</v>
      </c>
      <c r="D17465">
        <f t="shared" si="272"/>
        <v>4</v>
      </c>
    </row>
    <row r="17466" spans="1:4" x14ac:dyDescent="0.25">
      <c r="A17466" t="s">
        <v>29072</v>
      </c>
      <c r="B17466" t="s">
        <v>29073</v>
      </c>
      <c r="C17466">
        <v>703112</v>
      </c>
      <c r="D17466">
        <f t="shared" si="272"/>
        <v>4</v>
      </c>
    </row>
    <row r="17467" spans="1:4" x14ac:dyDescent="0.25">
      <c r="A17467" t="s">
        <v>29074</v>
      </c>
      <c r="B17467" t="s">
        <v>29073</v>
      </c>
      <c r="C17467">
        <v>703095</v>
      </c>
      <c r="D17467">
        <f t="shared" si="272"/>
        <v>4</v>
      </c>
    </row>
    <row r="17468" spans="1:4" x14ac:dyDescent="0.25">
      <c r="A17468" t="s">
        <v>29075</v>
      </c>
      <c r="B17468" t="s">
        <v>29076</v>
      </c>
      <c r="C17468">
        <v>703078</v>
      </c>
      <c r="D17468">
        <f t="shared" si="272"/>
        <v>4</v>
      </c>
    </row>
    <row r="17469" spans="1:4" x14ac:dyDescent="0.25">
      <c r="A17469" t="s">
        <v>29077</v>
      </c>
      <c r="B17469" t="s">
        <v>29076</v>
      </c>
      <c r="C17469">
        <v>703061</v>
      </c>
      <c r="D17469">
        <f t="shared" si="272"/>
        <v>4</v>
      </c>
    </row>
    <row r="17470" spans="1:4" x14ac:dyDescent="0.25">
      <c r="A17470" t="s">
        <v>29078</v>
      </c>
      <c r="B17470" t="s">
        <v>29076</v>
      </c>
      <c r="C17470">
        <v>703044</v>
      </c>
      <c r="D17470">
        <f t="shared" si="272"/>
        <v>4</v>
      </c>
    </row>
    <row r="17471" spans="1:4" x14ac:dyDescent="0.25">
      <c r="A17471" t="s">
        <v>29079</v>
      </c>
      <c r="B17471" t="s">
        <v>29080</v>
      </c>
      <c r="C17471">
        <v>703027</v>
      </c>
      <c r="D17471">
        <f t="shared" si="272"/>
        <v>2</v>
      </c>
    </row>
    <row r="17472" spans="1:4" x14ac:dyDescent="0.25">
      <c r="A17472" t="s">
        <v>29081</v>
      </c>
      <c r="B17472" t="s">
        <v>29080</v>
      </c>
      <c r="C17472">
        <v>703010</v>
      </c>
      <c r="D17472">
        <f t="shared" si="272"/>
        <v>2</v>
      </c>
    </row>
    <row r="17473" spans="1:4" x14ac:dyDescent="0.25">
      <c r="A17473" t="s">
        <v>29082</v>
      </c>
      <c r="B17473" t="s">
        <v>29083</v>
      </c>
      <c r="C17473">
        <v>702993</v>
      </c>
      <c r="D17473">
        <f t="shared" si="272"/>
        <v>3</v>
      </c>
    </row>
    <row r="17474" spans="1:4" x14ac:dyDescent="0.25">
      <c r="A17474" t="s">
        <v>29082</v>
      </c>
      <c r="B17474" t="s">
        <v>29084</v>
      </c>
      <c r="C17474">
        <v>702976</v>
      </c>
      <c r="D17474">
        <f t="shared" si="272"/>
        <v>4</v>
      </c>
    </row>
    <row r="17475" spans="1:4" x14ac:dyDescent="0.25">
      <c r="A17475" t="s">
        <v>29085</v>
      </c>
      <c r="B17475" t="s">
        <v>29086</v>
      </c>
      <c r="C17475">
        <v>702959</v>
      </c>
      <c r="D17475">
        <f t="shared" ref="D17475:D17538" si="273">LEN(B17475)</f>
        <v>4</v>
      </c>
    </row>
    <row r="17476" spans="1:4" x14ac:dyDescent="0.25">
      <c r="A17476" t="s">
        <v>29087</v>
      </c>
      <c r="B17476" t="s">
        <v>29088</v>
      </c>
      <c r="C17476">
        <v>702942</v>
      </c>
      <c r="D17476">
        <f t="shared" si="273"/>
        <v>4</v>
      </c>
    </row>
    <row r="17477" spans="1:4" x14ac:dyDescent="0.25">
      <c r="A17477" t="s">
        <v>29089</v>
      </c>
      <c r="B17477" t="s">
        <v>29090</v>
      </c>
      <c r="C17477">
        <v>702925</v>
      </c>
      <c r="D17477">
        <f t="shared" si="273"/>
        <v>4</v>
      </c>
    </row>
    <row r="17478" spans="1:4" x14ac:dyDescent="0.25">
      <c r="A17478" t="s">
        <v>29091</v>
      </c>
      <c r="B17478" t="s">
        <v>29092</v>
      </c>
      <c r="C17478">
        <v>702908</v>
      </c>
      <c r="D17478">
        <f t="shared" si="273"/>
        <v>3</v>
      </c>
    </row>
    <row r="17479" spans="1:4" x14ac:dyDescent="0.25">
      <c r="A17479" t="s">
        <v>29093</v>
      </c>
      <c r="B17479" t="s">
        <v>29094</v>
      </c>
      <c r="C17479">
        <v>702891</v>
      </c>
      <c r="D17479">
        <f t="shared" si="273"/>
        <v>4</v>
      </c>
    </row>
    <row r="17480" spans="1:4" x14ac:dyDescent="0.25">
      <c r="A17480" t="s">
        <v>29095</v>
      </c>
      <c r="B17480" t="s">
        <v>29096</v>
      </c>
      <c r="C17480">
        <v>702874</v>
      </c>
      <c r="D17480">
        <f t="shared" si="273"/>
        <v>4</v>
      </c>
    </row>
    <row r="17481" spans="1:4" x14ac:dyDescent="0.25">
      <c r="A17481" t="s">
        <v>29097</v>
      </c>
      <c r="B17481" t="s">
        <v>29098</v>
      </c>
      <c r="C17481">
        <v>702857</v>
      </c>
      <c r="D17481">
        <f t="shared" si="273"/>
        <v>3</v>
      </c>
    </row>
    <row r="17482" spans="1:4" x14ac:dyDescent="0.25">
      <c r="A17482" t="s">
        <v>29097</v>
      </c>
      <c r="B17482" t="s">
        <v>29099</v>
      </c>
      <c r="C17482">
        <v>702840</v>
      </c>
      <c r="D17482">
        <f t="shared" si="273"/>
        <v>4</v>
      </c>
    </row>
    <row r="17483" spans="1:4" x14ac:dyDescent="0.25">
      <c r="A17483" t="s">
        <v>29079</v>
      </c>
      <c r="B17483" t="s">
        <v>29100</v>
      </c>
      <c r="C17483">
        <v>702823</v>
      </c>
      <c r="D17483">
        <f t="shared" si="273"/>
        <v>4</v>
      </c>
    </row>
    <row r="17484" spans="1:4" x14ac:dyDescent="0.25">
      <c r="A17484" t="s">
        <v>29101</v>
      </c>
      <c r="B17484" t="s">
        <v>29102</v>
      </c>
      <c r="C17484">
        <v>702806</v>
      </c>
      <c r="D17484">
        <f t="shared" si="273"/>
        <v>4</v>
      </c>
    </row>
    <row r="17485" spans="1:4" x14ac:dyDescent="0.25">
      <c r="A17485" t="s">
        <v>29103</v>
      </c>
      <c r="B17485" t="s">
        <v>29104</v>
      </c>
      <c r="C17485">
        <v>702789</v>
      </c>
      <c r="D17485">
        <f t="shared" si="273"/>
        <v>4</v>
      </c>
    </row>
    <row r="17486" spans="1:4" x14ac:dyDescent="0.25">
      <c r="A17486" t="s">
        <v>29105</v>
      </c>
      <c r="B17486" t="s">
        <v>29106</v>
      </c>
      <c r="C17486">
        <v>702772</v>
      </c>
      <c r="D17486">
        <f t="shared" si="273"/>
        <v>4</v>
      </c>
    </row>
    <row r="17487" spans="1:4" x14ac:dyDescent="0.25">
      <c r="A17487" t="s">
        <v>29107</v>
      </c>
      <c r="B17487" t="s">
        <v>29108</v>
      </c>
      <c r="C17487">
        <v>702755</v>
      </c>
      <c r="D17487">
        <f t="shared" si="273"/>
        <v>3</v>
      </c>
    </row>
    <row r="17488" spans="1:4" x14ac:dyDescent="0.25">
      <c r="A17488" t="s">
        <v>29107</v>
      </c>
      <c r="B17488" t="s">
        <v>29109</v>
      </c>
      <c r="C17488">
        <v>702738</v>
      </c>
      <c r="D17488">
        <f t="shared" si="273"/>
        <v>4</v>
      </c>
    </row>
    <row r="17489" spans="1:4" x14ac:dyDescent="0.25">
      <c r="A17489" t="s">
        <v>29110</v>
      </c>
      <c r="B17489" t="s">
        <v>29109</v>
      </c>
      <c r="C17489">
        <v>702721</v>
      </c>
      <c r="D17489">
        <f t="shared" si="273"/>
        <v>4</v>
      </c>
    </row>
    <row r="17490" spans="1:4" x14ac:dyDescent="0.25">
      <c r="A17490" t="s">
        <v>29111</v>
      </c>
      <c r="B17490" t="s">
        <v>29112</v>
      </c>
      <c r="C17490">
        <v>702704</v>
      </c>
      <c r="D17490">
        <f t="shared" si="273"/>
        <v>4</v>
      </c>
    </row>
    <row r="17491" spans="1:4" x14ac:dyDescent="0.25">
      <c r="A17491" t="s">
        <v>29113</v>
      </c>
      <c r="B17491" t="s">
        <v>29112</v>
      </c>
      <c r="C17491">
        <v>702687</v>
      </c>
      <c r="D17491">
        <f t="shared" si="273"/>
        <v>4</v>
      </c>
    </row>
    <row r="17492" spans="1:4" x14ac:dyDescent="0.25">
      <c r="A17492" t="s">
        <v>29114</v>
      </c>
      <c r="B17492" t="s">
        <v>29115</v>
      </c>
      <c r="C17492">
        <v>702670</v>
      </c>
      <c r="D17492">
        <f t="shared" si="273"/>
        <v>4</v>
      </c>
    </row>
    <row r="17493" spans="1:4" x14ac:dyDescent="0.25">
      <c r="A17493" t="s">
        <v>29116</v>
      </c>
      <c r="B17493" t="s">
        <v>29117</v>
      </c>
      <c r="C17493">
        <v>702653</v>
      </c>
      <c r="D17493">
        <f t="shared" si="273"/>
        <v>4</v>
      </c>
    </row>
    <row r="17494" spans="1:4" x14ac:dyDescent="0.25">
      <c r="A17494" t="s">
        <v>29118</v>
      </c>
      <c r="B17494" t="s">
        <v>29119</v>
      </c>
      <c r="C17494">
        <v>702636</v>
      </c>
      <c r="D17494">
        <f t="shared" si="273"/>
        <v>4</v>
      </c>
    </row>
    <row r="17495" spans="1:4" x14ac:dyDescent="0.25">
      <c r="A17495" t="s">
        <v>29120</v>
      </c>
      <c r="B17495" t="s">
        <v>29121</v>
      </c>
      <c r="C17495">
        <v>702619</v>
      </c>
      <c r="D17495">
        <f t="shared" si="273"/>
        <v>3</v>
      </c>
    </row>
    <row r="17496" spans="1:4" x14ac:dyDescent="0.25">
      <c r="A17496" t="s">
        <v>29122</v>
      </c>
      <c r="B17496" t="s">
        <v>29123</v>
      </c>
      <c r="C17496">
        <v>702602</v>
      </c>
      <c r="D17496">
        <f t="shared" si="273"/>
        <v>4</v>
      </c>
    </row>
    <row r="17497" spans="1:4" x14ac:dyDescent="0.25">
      <c r="A17497" t="s">
        <v>29124</v>
      </c>
      <c r="B17497" t="s">
        <v>29123</v>
      </c>
      <c r="C17497">
        <v>702585</v>
      </c>
      <c r="D17497">
        <f t="shared" si="273"/>
        <v>4</v>
      </c>
    </row>
    <row r="17498" spans="1:4" x14ac:dyDescent="0.25">
      <c r="A17498" t="s">
        <v>29125</v>
      </c>
      <c r="B17498" t="s">
        <v>29126</v>
      </c>
      <c r="C17498">
        <v>702568</v>
      </c>
      <c r="D17498">
        <f t="shared" si="273"/>
        <v>4</v>
      </c>
    </row>
    <row r="17499" spans="1:4" x14ac:dyDescent="0.25">
      <c r="A17499" t="s">
        <v>29127</v>
      </c>
      <c r="B17499" t="s">
        <v>29128</v>
      </c>
      <c r="C17499">
        <v>702551</v>
      </c>
      <c r="D17499">
        <f t="shared" si="273"/>
        <v>4</v>
      </c>
    </row>
    <row r="17500" spans="1:4" x14ac:dyDescent="0.25">
      <c r="A17500" t="s">
        <v>29129</v>
      </c>
      <c r="B17500" t="s">
        <v>29130</v>
      </c>
      <c r="C17500">
        <v>702534</v>
      </c>
      <c r="D17500">
        <f t="shared" si="273"/>
        <v>4</v>
      </c>
    </row>
    <row r="17501" spans="1:4" x14ac:dyDescent="0.25">
      <c r="A17501" t="s">
        <v>29120</v>
      </c>
      <c r="B17501" t="s">
        <v>29131</v>
      </c>
      <c r="C17501">
        <v>702517</v>
      </c>
      <c r="D17501">
        <f t="shared" si="273"/>
        <v>4</v>
      </c>
    </row>
    <row r="17502" spans="1:4" x14ac:dyDescent="0.25">
      <c r="A17502" t="s">
        <v>29132</v>
      </c>
      <c r="B17502" t="s">
        <v>29131</v>
      </c>
      <c r="C17502">
        <v>702500</v>
      </c>
      <c r="D17502">
        <f t="shared" si="273"/>
        <v>4</v>
      </c>
    </row>
    <row r="17503" spans="1:4" x14ac:dyDescent="0.25">
      <c r="A17503" t="s">
        <v>29133</v>
      </c>
      <c r="B17503" t="s">
        <v>29134</v>
      </c>
      <c r="C17503">
        <v>702483</v>
      </c>
      <c r="D17503">
        <f t="shared" si="273"/>
        <v>4</v>
      </c>
    </row>
    <row r="17504" spans="1:4" x14ac:dyDescent="0.25">
      <c r="A17504" t="s">
        <v>29135</v>
      </c>
      <c r="B17504" t="s">
        <v>29136</v>
      </c>
      <c r="C17504">
        <v>702466</v>
      </c>
      <c r="D17504">
        <f t="shared" si="273"/>
        <v>4</v>
      </c>
    </row>
    <row r="17505" spans="1:4" x14ac:dyDescent="0.25">
      <c r="A17505" t="s">
        <v>29137</v>
      </c>
      <c r="B17505" t="s">
        <v>29138</v>
      </c>
      <c r="C17505">
        <v>702449</v>
      </c>
      <c r="D17505">
        <f t="shared" si="273"/>
        <v>4</v>
      </c>
    </row>
    <row r="17506" spans="1:4" x14ac:dyDescent="0.25">
      <c r="A17506" t="s">
        <v>29139</v>
      </c>
      <c r="B17506" t="s">
        <v>29140</v>
      </c>
      <c r="C17506">
        <v>702432</v>
      </c>
      <c r="D17506">
        <f t="shared" si="273"/>
        <v>4</v>
      </c>
    </row>
    <row r="17507" spans="1:4" x14ac:dyDescent="0.25">
      <c r="A17507" t="s">
        <v>29141</v>
      </c>
      <c r="B17507" t="s">
        <v>29142</v>
      </c>
      <c r="C17507">
        <v>702415</v>
      </c>
      <c r="D17507">
        <f t="shared" si="273"/>
        <v>4</v>
      </c>
    </row>
    <row r="17508" spans="1:4" x14ac:dyDescent="0.25">
      <c r="A17508" t="s">
        <v>29081</v>
      </c>
      <c r="B17508" t="s">
        <v>29143</v>
      </c>
      <c r="C17508">
        <v>702398</v>
      </c>
      <c r="D17508">
        <f t="shared" si="273"/>
        <v>3</v>
      </c>
    </row>
    <row r="17509" spans="1:4" x14ac:dyDescent="0.25">
      <c r="A17509" t="s">
        <v>29081</v>
      </c>
      <c r="B17509" t="s">
        <v>29144</v>
      </c>
      <c r="C17509">
        <v>702381</v>
      </c>
      <c r="D17509">
        <f t="shared" si="273"/>
        <v>4</v>
      </c>
    </row>
    <row r="17510" spans="1:4" x14ac:dyDescent="0.25">
      <c r="A17510" t="s">
        <v>29145</v>
      </c>
      <c r="B17510" t="s">
        <v>29146</v>
      </c>
      <c r="C17510">
        <v>702364</v>
      </c>
      <c r="D17510">
        <f t="shared" si="273"/>
        <v>3</v>
      </c>
    </row>
    <row r="17511" spans="1:4" x14ac:dyDescent="0.25">
      <c r="A17511" t="s">
        <v>29147</v>
      </c>
      <c r="B17511" t="s">
        <v>29148</v>
      </c>
      <c r="C17511">
        <v>702347</v>
      </c>
      <c r="D17511">
        <f t="shared" si="273"/>
        <v>4</v>
      </c>
    </row>
    <row r="17512" spans="1:4" x14ac:dyDescent="0.25">
      <c r="A17512" t="s">
        <v>29149</v>
      </c>
      <c r="B17512" t="s">
        <v>29150</v>
      </c>
      <c r="C17512">
        <v>702330</v>
      </c>
      <c r="D17512">
        <f t="shared" si="273"/>
        <v>4</v>
      </c>
    </row>
    <row r="17513" spans="1:4" x14ac:dyDescent="0.25">
      <c r="A17513" t="s">
        <v>29145</v>
      </c>
      <c r="B17513" t="s">
        <v>29151</v>
      </c>
      <c r="C17513">
        <v>702313</v>
      </c>
      <c r="D17513">
        <f t="shared" si="273"/>
        <v>4</v>
      </c>
    </row>
    <row r="17514" spans="1:4" x14ac:dyDescent="0.25">
      <c r="A17514" t="s">
        <v>29152</v>
      </c>
      <c r="B17514" t="s">
        <v>29153</v>
      </c>
      <c r="C17514">
        <v>702296</v>
      </c>
      <c r="D17514">
        <f t="shared" si="273"/>
        <v>3</v>
      </c>
    </row>
    <row r="17515" spans="1:4" x14ac:dyDescent="0.25">
      <c r="A17515" t="s">
        <v>29154</v>
      </c>
      <c r="B17515" t="s">
        <v>29155</v>
      </c>
      <c r="C17515">
        <v>702279</v>
      </c>
      <c r="D17515">
        <f t="shared" si="273"/>
        <v>4</v>
      </c>
    </row>
    <row r="17516" spans="1:4" x14ac:dyDescent="0.25">
      <c r="A17516" t="s">
        <v>29156</v>
      </c>
      <c r="B17516" t="s">
        <v>29157</v>
      </c>
      <c r="C17516">
        <v>702262</v>
      </c>
      <c r="D17516">
        <f t="shared" si="273"/>
        <v>4</v>
      </c>
    </row>
    <row r="17517" spans="1:4" x14ac:dyDescent="0.25">
      <c r="A17517" t="s">
        <v>29152</v>
      </c>
      <c r="B17517" t="s">
        <v>29158</v>
      </c>
      <c r="C17517">
        <v>702245</v>
      </c>
      <c r="D17517">
        <f t="shared" si="273"/>
        <v>4</v>
      </c>
    </row>
    <row r="17518" spans="1:4" x14ac:dyDescent="0.25">
      <c r="A17518" t="s">
        <v>29159</v>
      </c>
      <c r="B17518" t="s">
        <v>29158</v>
      </c>
      <c r="C17518">
        <v>702228</v>
      </c>
      <c r="D17518">
        <f t="shared" si="273"/>
        <v>4</v>
      </c>
    </row>
    <row r="17519" spans="1:4" x14ac:dyDescent="0.25">
      <c r="A17519" t="s">
        <v>29160</v>
      </c>
      <c r="B17519" t="s">
        <v>29161</v>
      </c>
      <c r="C17519">
        <v>702211</v>
      </c>
      <c r="D17519">
        <f t="shared" si="273"/>
        <v>3</v>
      </c>
    </row>
    <row r="17520" spans="1:4" x14ac:dyDescent="0.25">
      <c r="A17520" t="s">
        <v>29162</v>
      </c>
      <c r="B17520" t="s">
        <v>29163</v>
      </c>
      <c r="C17520">
        <v>702194</v>
      </c>
      <c r="D17520">
        <f t="shared" si="273"/>
        <v>4</v>
      </c>
    </row>
    <row r="17521" spans="1:4" x14ac:dyDescent="0.25">
      <c r="A17521" t="s">
        <v>29164</v>
      </c>
      <c r="B17521" t="s">
        <v>29163</v>
      </c>
      <c r="C17521">
        <v>702177</v>
      </c>
      <c r="D17521">
        <f t="shared" si="273"/>
        <v>4</v>
      </c>
    </row>
    <row r="17522" spans="1:4" x14ac:dyDescent="0.25">
      <c r="A17522" t="s">
        <v>29160</v>
      </c>
      <c r="B17522" t="s">
        <v>29165</v>
      </c>
      <c r="C17522">
        <v>702160</v>
      </c>
      <c r="D17522">
        <f t="shared" si="273"/>
        <v>4</v>
      </c>
    </row>
    <row r="17523" spans="1:4" x14ac:dyDescent="0.25">
      <c r="A17523" t="s">
        <v>29166</v>
      </c>
      <c r="B17523" t="s">
        <v>29165</v>
      </c>
      <c r="C17523">
        <v>702143</v>
      </c>
      <c r="D17523">
        <f t="shared" si="273"/>
        <v>4</v>
      </c>
    </row>
    <row r="17524" spans="1:4" x14ac:dyDescent="0.25">
      <c r="A17524" t="s">
        <v>29167</v>
      </c>
      <c r="B17524" t="s">
        <v>29168</v>
      </c>
      <c r="C17524">
        <v>702126</v>
      </c>
      <c r="D17524">
        <f t="shared" si="273"/>
        <v>4</v>
      </c>
    </row>
    <row r="17525" spans="1:4" x14ac:dyDescent="0.25">
      <c r="A17525" t="s">
        <v>29169</v>
      </c>
      <c r="B17525" t="s">
        <v>29170</v>
      </c>
      <c r="C17525">
        <v>702109</v>
      </c>
      <c r="D17525">
        <f t="shared" si="273"/>
        <v>3</v>
      </c>
    </row>
    <row r="17526" spans="1:4" x14ac:dyDescent="0.25">
      <c r="A17526" t="s">
        <v>29169</v>
      </c>
      <c r="B17526" t="s">
        <v>29171</v>
      </c>
      <c r="C17526">
        <v>702092</v>
      </c>
      <c r="D17526">
        <f t="shared" si="273"/>
        <v>4</v>
      </c>
    </row>
    <row r="17527" spans="1:4" x14ac:dyDescent="0.25">
      <c r="A17527" t="s">
        <v>29172</v>
      </c>
      <c r="B17527" t="s">
        <v>29173</v>
      </c>
      <c r="C17527">
        <v>702075</v>
      </c>
      <c r="D17527">
        <f t="shared" si="273"/>
        <v>3</v>
      </c>
    </row>
    <row r="17528" spans="1:4" x14ac:dyDescent="0.25">
      <c r="A17528" t="s">
        <v>29174</v>
      </c>
      <c r="B17528" t="s">
        <v>29173</v>
      </c>
      <c r="C17528">
        <v>702058</v>
      </c>
      <c r="D17528">
        <f t="shared" si="273"/>
        <v>3</v>
      </c>
    </row>
    <row r="17529" spans="1:4" x14ac:dyDescent="0.25">
      <c r="A17529" t="s">
        <v>29172</v>
      </c>
      <c r="B17529" t="s">
        <v>29175</v>
      </c>
      <c r="C17529">
        <v>702041</v>
      </c>
      <c r="D17529">
        <f t="shared" si="273"/>
        <v>4</v>
      </c>
    </row>
    <row r="17530" spans="1:4" x14ac:dyDescent="0.25">
      <c r="A17530" t="s">
        <v>29176</v>
      </c>
      <c r="B17530" t="s">
        <v>29177</v>
      </c>
      <c r="C17530">
        <v>702024</v>
      </c>
      <c r="D17530">
        <f t="shared" si="273"/>
        <v>1</v>
      </c>
    </row>
    <row r="17531" spans="1:4" x14ac:dyDescent="0.25">
      <c r="A17531" t="s">
        <v>29178</v>
      </c>
      <c r="B17531" t="s">
        <v>29177</v>
      </c>
      <c r="C17531">
        <v>702007</v>
      </c>
      <c r="D17531">
        <f t="shared" si="273"/>
        <v>1</v>
      </c>
    </row>
    <row r="17532" spans="1:4" x14ac:dyDescent="0.25">
      <c r="A17532" t="s">
        <v>29179</v>
      </c>
      <c r="B17532" t="s">
        <v>29180</v>
      </c>
      <c r="C17532">
        <v>701990</v>
      </c>
      <c r="D17532">
        <f t="shared" si="273"/>
        <v>2</v>
      </c>
    </row>
    <row r="17533" spans="1:4" x14ac:dyDescent="0.25">
      <c r="A17533" t="s">
        <v>29181</v>
      </c>
      <c r="B17533" t="s">
        <v>29180</v>
      </c>
      <c r="C17533">
        <v>701973</v>
      </c>
      <c r="D17533">
        <f t="shared" si="273"/>
        <v>2</v>
      </c>
    </row>
    <row r="17534" spans="1:4" x14ac:dyDescent="0.25">
      <c r="A17534" t="s">
        <v>29182</v>
      </c>
      <c r="B17534" t="s">
        <v>29183</v>
      </c>
      <c r="C17534">
        <v>701956</v>
      </c>
      <c r="D17534">
        <f t="shared" si="273"/>
        <v>3</v>
      </c>
    </row>
    <row r="17535" spans="1:4" x14ac:dyDescent="0.25">
      <c r="A17535" t="s">
        <v>29182</v>
      </c>
      <c r="B17535" t="s">
        <v>29184</v>
      </c>
      <c r="C17535">
        <v>701939</v>
      </c>
      <c r="D17535">
        <f t="shared" si="273"/>
        <v>4</v>
      </c>
    </row>
    <row r="17536" spans="1:4" x14ac:dyDescent="0.25">
      <c r="A17536" t="s">
        <v>29185</v>
      </c>
      <c r="B17536" t="s">
        <v>29184</v>
      </c>
      <c r="C17536">
        <v>701922</v>
      </c>
      <c r="D17536">
        <f t="shared" si="273"/>
        <v>4</v>
      </c>
    </row>
    <row r="17537" spans="1:4" x14ac:dyDescent="0.25">
      <c r="A17537" t="s">
        <v>29186</v>
      </c>
      <c r="B17537" t="s">
        <v>29187</v>
      </c>
      <c r="C17537">
        <v>701905</v>
      </c>
      <c r="D17537">
        <f t="shared" si="273"/>
        <v>4</v>
      </c>
    </row>
    <row r="17538" spans="1:4" x14ac:dyDescent="0.25">
      <c r="A17538" t="s">
        <v>29188</v>
      </c>
      <c r="B17538" t="s">
        <v>29189</v>
      </c>
      <c r="C17538">
        <v>701888</v>
      </c>
      <c r="D17538">
        <f t="shared" si="273"/>
        <v>4</v>
      </c>
    </row>
    <row r="17539" spans="1:4" x14ac:dyDescent="0.25">
      <c r="A17539" t="s">
        <v>29190</v>
      </c>
      <c r="B17539" t="s">
        <v>29191</v>
      </c>
      <c r="C17539">
        <v>701871</v>
      </c>
      <c r="D17539">
        <f t="shared" ref="D17539:D17602" si="274">LEN(B17539)</f>
        <v>3</v>
      </c>
    </row>
    <row r="17540" spans="1:4" x14ac:dyDescent="0.25">
      <c r="A17540" t="s">
        <v>29190</v>
      </c>
      <c r="B17540" t="s">
        <v>29192</v>
      </c>
      <c r="C17540">
        <v>701854</v>
      </c>
      <c r="D17540">
        <f t="shared" si="274"/>
        <v>4</v>
      </c>
    </row>
    <row r="17541" spans="1:4" x14ac:dyDescent="0.25">
      <c r="A17541" t="s">
        <v>29193</v>
      </c>
      <c r="B17541" t="s">
        <v>29194</v>
      </c>
      <c r="C17541">
        <v>701837</v>
      </c>
      <c r="D17541">
        <f t="shared" si="274"/>
        <v>4</v>
      </c>
    </row>
    <row r="17542" spans="1:4" x14ac:dyDescent="0.25">
      <c r="A17542" t="s">
        <v>29195</v>
      </c>
      <c r="B17542" t="s">
        <v>29196</v>
      </c>
      <c r="C17542">
        <v>701820</v>
      </c>
      <c r="D17542">
        <f t="shared" si="274"/>
        <v>4</v>
      </c>
    </row>
    <row r="17543" spans="1:4" x14ac:dyDescent="0.25">
      <c r="A17543" t="s">
        <v>29197</v>
      </c>
      <c r="B17543" t="s">
        <v>29198</v>
      </c>
      <c r="C17543">
        <v>701803</v>
      </c>
      <c r="D17543">
        <f t="shared" si="274"/>
        <v>3</v>
      </c>
    </row>
    <row r="17544" spans="1:4" x14ac:dyDescent="0.25">
      <c r="A17544" t="s">
        <v>29199</v>
      </c>
      <c r="B17544" t="s">
        <v>29200</v>
      </c>
      <c r="C17544">
        <v>701786</v>
      </c>
      <c r="D17544">
        <f t="shared" si="274"/>
        <v>4</v>
      </c>
    </row>
    <row r="17545" spans="1:4" x14ac:dyDescent="0.25">
      <c r="A17545" t="s">
        <v>29197</v>
      </c>
      <c r="B17545" t="s">
        <v>29201</v>
      </c>
      <c r="C17545">
        <v>701769</v>
      </c>
      <c r="D17545">
        <f t="shared" si="274"/>
        <v>4</v>
      </c>
    </row>
    <row r="17546" spans="1:4" x14ac:dyDescent="0.25">
      <c r="A17546" t="s">
        <v>29202</v>
      </c>
      <c r="B17546" t="s">
        <v>29203</v>
      </c>
      <c r="C17546">
        <v>701752</v>
      </c>
      <c r="D17546">
        <f t="shared" si="274"/>
        <v>3</v>
      </c>
    </row>
    <row r="17547" spans="1:4" x14ac:dyDescent="0.25">
      <c r="A17547" t="s">
        <v>29204</v>
      </c>
      <c r="B17547" t="s">
        <v>29205</v>
      </c>
      <c r="C17547">
        <v>701735</v>
      </c>
      <c r="D17547">
        <f t="shared" si="274"/>
        <v>4</v>
      </c>
    </row>
    <row r="17548" spans="1:4" x14ac:dyDescent="0.25">
      <c r="A17548" t="s">
        <v>29206</v>
      </c>
      <c r="B17548" t="s">
        <v>29207</v>
      </c>
      <c r="C17548">
        <v>701718</v>
      </c>
      <c r="D17548">
        <f t="shared" si="274"/>
        <v>4</v>
      </c>
    </row>
    <row r="17549" spans="1:4" x14ac:dyDescent="0.25">
      <c r="A17549" t="s">
        <v>29181</v>
      </c>
      <c r="B17549" t="s">
        <v>29208</v>
      </c>
      <c r="C17549">
        <v>701701</v>
      </c>
      <c r="D17549">
        <f t="shared" si="274"/>
        <v>4</v>
      </c>
    </row>
    <row r="17550" spans="1:4" x14ac:dyDescent="0.25">
      <c r="A17550" t="s">
        <v>29209</v>
      </c>
      <c r="B17550" t="s">
        <v>29210</v>
      </c>
      <c r="C17550">
        <v>701684</v>
      </c>
      <c r="D17550">
        <f t="shared" si="274"/>
        <v>4</v>
      </c>
    </row>
    <row r="17551" spans="1:4" x14ac:dyDescent="0.25">
      <c r="A17551" t="s">
        <v>29211</v>
      </c>
      <c r="B17551" t="s">
        <v>29212</v>
      </c>
      <c r="C17551">
        <v>701667</v>
      </c>
      <c r="D17551">
        <f t="shared" si="274"/>
        <v>4</v>
      </c>
    </row>
    <row r="17552" spans="1:4" x14ac:dyDescent="0.25">
      <c r="A17552" t="s">
        <v>29213</v>
      </c>
      <c r="B17552" t="s">
        <v>29212</v>
      </c>
      <c r="C17552">
        <v>701650</v>
      </c>
      <c r="D17552">
        <f t="shared" si="274"/>
        <v>4</v>
      </c>
    </row>
    <row r="17553" spans="1:4" x14ac:dyDescent="0.25">
      <c r="A17553" t="s">
        <v>29214</v>
      </c>
      <c r="B17553" t="s">
        <v>29215</v>
      </c>
      <c r="C17553">
        <v>701633</v>
      </c>
      <c r="D17553">
        <f t="shared" si="274"/>
        <v>4</v>
      </c>
    </row>
    <row r="17554" spans="1:4" x14ac:dyDescent="0.25">
      <c r="A17554" t="s">
        <v>29179</v>
      </c>
      <c r="B17554" t="s">
        <v>29216</v>
      </c>
      <c r="C17554">
        <v>701616</v>
      </c>
      <c r="D17554">
        <f t="shared" si="274"/>
        <v>4</v>
      </c>
    </row>
    <row r="17555" spans="1:4" x14ac:dyDescent="0.25">
      <c r="A17555" t="s">
        <v>29217</v>
      </c>
      <c r="B17555" t="s">
        <v>29216</v>
      </c>
      <c r="C17555">
        <v>701599</v>
      </c>
      <c r="D17555">
        <f t="shared" si="274"/>
        <v>4</v>
      </c>
    </row>
    <row r="17556" spans="1:4" x14ac:dyDescent="0.25">
      <c r="A17556" t="s">
        <v>29218</v>
      </c>
      <c r="B17556" t="s">
        <v>29219</v>
      </c>
      <c r="C17556">
        <v>701582</v>
      </c>
      <c r="D17556">
        <f t="shared" si="274"/>
        <v>4</v>
      </c>
    </row>
    <row r="17557" spans="1:4" x14ac:dyDescent="0.25">
      <c r="A17557" t="s">
        <v>29220</v>
      </c>
      <c r="B17557" t="s">
        <v>29221</v>
      </c>
      <c r="C17557">
        <v>701565</v>
      </c>
      <c r="D17557">
        <f t="shared" si="274"/>
        <v>4</v>
      </c>
    </row>
    <row r="17558" spans="1:4" x14ac:dyDescent="0.25">
      <c r="A17558" t="s">
        <v>29222</v>
      </c>
      <c r="B17558" t="s">
        <v>29221</v>
      </c>
      <c r="C17558">
        <v>701548</v>
      </c>
      <c r="D17558">
        <f t="shared" si="274"/>
        <v>4</v>
      </c>
    </row>
    <row r="17559" spans="1:4" x14ac:dyDescent="0.25">
      <c r="A17559" t="s">
        <v>29223</v>
      </c>
      <c r="B17559" t="s">
        <v>29224</v>
      </c>
      <c r="C17559">
        <v>701531</v>
      </c>
      <c r="D17559">
        <f t="shared" si="274"/>
        <v>4</v>
      </c>
    </row>
    <row r="17560" spans="1:4" x14ac:dyDescent="0.25">
      <c r="A17560" t="s">
        <v>29225</v>
      </c>
      <c r="B17560" t="s">
        <v>29226</v>
      </c>
      <c r="C17560">
        <v>701514</v>
      </c>
      <c r="D17560">
        <f t="shared" si="274"/>
        <v>4</v>
      </c>
    </row>
    <row r="17561" spans="1:4" x14ac:dyDescent="0.25">
      <c r="A17561" t="s">
        <v>29202</v>
      </c>
      <c r="B17561" t="s">
        <v>29227</v>
      </c>
      <c r="C17561">
        <v>701497</v>
      </c>
      <c r="D17561">
        <f t="shared" si="274"/>
        <v>4</v>
      </c>
    </row>
    <row r="17562" spans="1:4" x14ac:dyDescent="0.25">
      <c r="A17562" t="s">
        <v>29228</v>
      </c>
      <c r="B17562" t="s">
        <v>29229</v>
      </c>
      <c r="C17562">
        <v>701480</v>
      </c>
      <c r="D17562">
        <f t="shared" si="274"/>
        <v>4</v>
      </c>
    </row>
    <row r="17563" spans="1:4" x14ac:dyDescent="0.25">
      <c r="A17563" t="s">
        <v>29230</v>
      </c>
      <c r="B17563" t="s">
        <v>29231</v>
      </c>
      <c r="C17563">
        <v>701463</v>
      </c>
      <c r="D17563">
        <f t="shared" si="274"/>
        <v>4</v>
      </c>
    </row>
    <row r="17564" spans="1:4" x14ac:dyDescent="0.25">
      <c r="A17564" t="s">
        <v>29232</v>
      </c>
      <c r="B17564" t="s">
        <v>29233</v>
      </c>
      <c r="C17564">
        <v>701446</v>
      </c>
      <c r="D17564">
        <f t="shared" si="274"/>
        <v>2</v>
      </c>
    </row>
    <row r="17565" spans="1:4" x14ac:dyDescent="0.25">
      <c r="A17565" t="s">
        <v>29234</v>
      </c>
      <c r="B17565" t="s">
        <v>29235</v>
      </c>
      <c r="C17565">
        <v>701429</v>
      </c>
      <c r="D17565">
        <f t="shared" si="274"/>
        <v>4</v>
      </c>
    </row>
    <row r="17566" spans="1:4" x14ac:dyDescent="0.25">
      <c r="A17566" t="s">
        <v>29236</v>
      </c>
      <c r="B17566" t="s">
        <v>29235</v>
      </c>
      <c r="C17566">
        <v>701412</v>
      </c>
      <c r="D17566">
        <f t="shared" si="274"/>
        <v>4</v>
      </c>
    </row>
    <row r="17567" spans="1:4" x14ac:dyDescent="0.25">
      <c r="A17567" t="s">
        <v>29232</v>
      </c>
      <c r="B17567" t="s">
        <v>29237</v>
      </c>
      <c r="C17567">
        <v>701395</v>
      </c>
      <c r="D17567">
        <f t="shared" si="274"/>
        <v>3</v>
      </c>
    </row>
    <row r="17568" spans="1:4" x14ac:dyDescent="0.25">
      <c r="A17568" t="s">
        <v>29238</v>
      </c>
      <c r="B17568" t="s">
        <v>29239</v>
      </c>
      <c r="C17568">
        <v>701378</v>
      </c>
      <c r="D17568">
        <f t="shared" si="274"/>
        <v>3</v>
      </c>
    </row>
    <row r="17569" spans="1:4" x14ac:dyDescent="0.25">
      <c r="A17569" t="s">
        <v>29240</v>
      </c>
      <c r="B17569" t="s">
        <v>29241</v>
      </c>
      <c r="C17569">
        <v>701361</v>
      </c>
      <c r="D17569">
        <f t="shared" si="274"/>
        <v>4</v>
      </c>
    </row>
    <row r="17570" spans="1:4" x14ac:dyDescent="0.25">
      <c r="A17570" t="s">
        <v>29242</v>
      </c>
      <c r="B17570" t="s">
        <v>29243</v>
      </c>
      <c r="C17570">
        <v>701344</v>
      </c>
      <c r="D17570">
        <f t="shared" si="274"/>
        <v>4</v>
      </c>
    </row>
    <row r="17571" spans="1:4" x14ac:dyDescent="0.25">
      <c r="A17571" t="s">
        <v>29244</v>
      </c>
      <c r="B17571" t="s">
        <v>29245</v>
      </c>
      <c r="C17571">
        <v>701327</v>
      </c>
      <c r="D17571">
        <f t="shared" si="274"/>
        <v>3</v>
      </c>
    </row>
    <row r="17572" spans="1:4" x14ac:dyDescent="0.25">
      <c r="A17572" t="s">
        <v>29246</v>
      </c>
      <c r="B17572" t="s">
        <v>29247</v>
      </c>
      <c r="C17572">
        <v>701310</v>
      </c>
      <c r="D17572">
        <f t="shared" si="274"/>
        <v>4</v>
      </c>
    </row>
    <row r="17573" spans="1:4" x14ac:dyDescent="0.25">
      <c r="A17573" t="s">
        <v>29248</v>
      </c>
      <c r="B17573" t="s">
        <v>29249</v>
      </c>
      <c r="C17573">
        <v>701293</v>
      </c>
      <c r="D17573">
        <f t="shared" si="274"/>
        <v>2</v>
      </c>
    </row>
    <row r="17574" spans="1:4" x14ac:dyDescent="0.25">
      <c r="A17574" t="s">
        <v>29250</v>
      </c>
      <c r="B17574" t="s">
        <v>29249</v>
      </c>
      <c r="C17574">
        <v>701276</v>
      </c>
      <c r="D17574">
        <f t="shared" si="274"/>
        <v>2</v>
      </c>
    </row>
    <row r="17575" spans="1:4" x14ac:dyDescent="0.25">
      <c r="A17575" t="s">
        <v>29251</v>
      </c>
      <c r="B17575" t="s">
        <v>29252</v>
      </c>
      <c r="C17575">
        <v>701259</v>
      </c>
      <c r="D17575">
        <f t="shared" si="274"/>
        <v>3</v>
      </c>
    </row>
    <row r="17576" spans="1:4" x14ac:dyDescent="0.25">
      <c r="A17576" t="s">
        <v>29253</v>
      </c>
      <c r="B17576" t="s">
        <v>29254</v>
      </c>
      <c r="C17576">
        <v>701242</v>
      </c>
      <c r="D17576">
        <f t="shared" si="274"/>
        <v>4</v>
      </c>
    </row>
    <row r="17577" spans="1:4" x14ac:dyDescent="0.25">
      <c r="A17577" t="s">
        <v>29251</v>
      </c>
      <c r="B17577" t="s">
        <v>29255</v>
      </c>
      <c r="C17577">
        <v>701225</v>
      </c>
      <c r="D17577">
        <f t="shared" si="274"/>
        <v>4</v>
      </c>
    </row>
    <row r="17578" spans="1:4" x14ac:dyDescent="0.25">
      <c r="A17578" t="s">
        <v>29250</v>
      </c>
      <c r="B17578" t="s">
        <v>29256</v>
      </c>
      <c r="C17578">
        <v>701208</v>
      </c>
      <c r="D17578">
        <f t="shared" si="274"/>
        <v>3</v>
      </c>
    </row>
    <row r="17579" spans="1:4" x14ac:dyDescent="0.25">
      <c r="A17579" t="s">
        <v>29257</v>
      </c>
      <c r="B17579" t="s">
        <v>29258</v>
      </c>
      <c r="C17579">
        <v>701191</v>
      </c>
      <c r="D17579">
        <f t="shared" si="274"/>
        <v>4</v>
      </c>
    </row>
    <row r="17580" spans="1:4" x14ac:dyDescent="0.25">
      <c r="A17580" t="s">
        <v>29250</v>
      </c>
      <c r="B17580" t="s">
        <v>29259</v>
      </c>
      <c r="C17580">
        <v>701174</v>
      </c>
      <c r="D17580">
        <f t="shared" si="274"/>
        <v>4</v>
      </c>
    </row>
    <row r="17581" spans="1:4" x14ac:dyDescent="0.25">
      <c r="A17581" t="s">
        <v>29260</v>
      </c>
      <c r="B17581" t="s">
        <v>29261</v>
      </c>
      <c r="C17581">
        <v>701157</v>
      </c>
      <c r="D17581">
        <f t="shared" si="274"/>
        <v>3</v>
      </c>
    </row>
    <row r="17582" spans="1:4" x14ac:dyDescent="0.25">
      <c r="A17582" t="s">
        <v>29262</v>
      </c>
      <c r="B17582" t="s">
        <v>29261</v>
      </c>
      <c r="C17582">
        <v>701140</v>
      </c>
      <c r="D17582">
        <f t="shared" si="274"/>
        <v>3</v>
      </c>
    </row>
    <row r="17583" spans="1:4" x14ac:dyDescent="0.25">
      <c r="A17583" t="s">
        <v>29263</v>
      </c>
      <c r="B17583" t="s">
        <v>29264</v>
      </c>
      <c r="C17583">
        <v>701123</v>
      </c>
      <c r="D17583">
        <f t="shared" si="274"/>
        <v>4</v>
      </c>
    </row>
    <row r="17584" spans="1:4" x14ac:dyDescent="0.25">
      <c r="A17584" t="s">
        <v>29265</v>
      </c>
      <c r="B17584" t="s">
        <v>29266</v>
      </c>
      <c r="C17584">
        <v>701106</v>
      </c>
      <c r="D17584">
        <f t="shared" si="274"/>
        <v>3</v>
      </c>
    </row>
    <row r="17585" spans="1:4" x14ac:dyDescent="0.25">
      <c r="A17585" t="s">
        <v>29267</v>
      </c>
      <c r="B17585" t="s">
        <v>29268</v>
      </c>
      <c r="C17585">
        <v>701089</v>
      </c>
      <c r="D17585">
        <f t="shared" si="274"/>
        <v>4</v>
      </c>
    </row>
    <row r="17586" spans="1:4" x14ac:dyDescent="0.25">
      <c r="A17586" t="s">
        <v>29269</v>
      </c>
      <c r="B17586" t="s">
        <v>29268</v>
      </c>
      <c r="C17586">
        <v>701072</v>
      </c>
      <c r="D17586">
        <f t="shared" si="274"/>
        <v>4</v>
      </c>
    </row>
    <row r="17587" spans="1:4" x14ac:dyDescent="0.25">
      <c r="A17587" t="s">
        <v>29270</v>
      </c>
      <c r="B17587" t="s">
        <v>29271</v>
      </c>
      <c r="C17587">
        <v>701055</v>
      </c>
      <c r="D17587">
        <f t="shared" si="274"/>
        <v>4</v>
      </c>
    </row>
    <row r="17588" spans="1:4" x14ac:dyDescent="0.25">
      <c r="A17588" t="s">
        <v>29272</v>
      </c>
      <c r="B17588" t="s">
        <v>29273</v>
      </c>
      <c r="C17588">
        <v>701038</v>
      </c>
      <c r="D17588">
        <f t="shared" si="274"/>
        <v>4</v>
      </c>
    </row>
    <row r="17589" spans="1:4" x14ac:dyDescent="0.25">
      <c r="A17589" t="s">
        <v>29274</v>
      </c>
      <c r="B17589" t="s">
        <v>29275</v>
      </c>
      <c r="C17589">
        <v>701021</v>
      </c>
      <c r="D17589">
        <f t="shared" si="274"/>
        <v>4</v>
      </c>
    </row>
    <row r="17590" spans="1:4" x14ac:dyDescent="0.25">
      <c r="A17590" t="s">
        <v>29248</v>
      </c>
      <c r="B17590" t="s">
        <v>29276</v>
      </c>
      <c r="C17590">
        <v>701004</v>
      </c>
      <c r="D17590">
        <f t="shared" si="274"/>
        <v>4</v>
      </c>
    </row>
    <row r="17591" spans="1:4" x14ac:dyDescent="0.25">
      <c r="A17591" t="s">
        <v>29265</v>
      </c>
      <c r="B17591" t="s">
        <v>29276</v>
      </c>
      <c r="C17591">
        <v>700987</v>
      </c>
      <c r="D17591">
        <f t="shared" si="274"/>
        <v>4</v>
      </c>
    </row>
    <row r="17592" spans="1:4" x14ac:dyDescent="0.25">
      <c r="A17592" t="s">
        <v>29277</v>
      </c>
      <c r="B17592" t="s">
        <v>29278</v>
      </c>
      <c r="C17592">
        <v>700970</v>
      </c>
      <c r="D17592">
        <f t="shared" si="274"/>
        <v>4</v>
      </c>
    </row>
    <row r="17593" spans="1:4" x14ac:dyDescent="0.25">
      <c r="A17593" t="s">
        <v>29279</v>
      </c>
      <c r="B17593" t="s">
        <v>29280</v>
      </c>
      <c r="C17593">
        <v>700953</v>
      </c>
      <c r="D17593">
        <f t="shared" si="274"/>
        <v>4</v>
      </c>
    </row>
    <row r="17594" spans="1:4" x14ac:dyDescent="0.25">
      <c r="A17594" t="s">
        <v>29281</v>
      </c>
      <c r="B17594" t="s">
        <v>29282</v>
      </c>
      <c r="C17594">
        <v>700936</v>
      </c>
      <c r="D17594">
        <f t="shared" si="274"/>
        <v>4</v>
      </c>
    </row>
    <row r="17595" spans="1:4" x14ac:dyDescent="0.25">
      <c r="A17595" t="s">
        <v>29283</v>
      </c>
      <c r="B17595" t="s">
        <v>29284</v>
      </c>
      <c r="C17595">
        <v>700919</v>
      </c>
      <c r="D17595">
        <f t="shared" si="274"/>
        <v>4</v>
      </c>
    </row>
    <row r="17596" spans="1:4" x14ac:dyDescent="0.25">
      <c r="A17596" t="s">
        <v>29285</v>
      </c>
      <c r="B17596" t="s">
        <v>29286</v>
      </c>
      <c r="C17596">
        <v>700902</v>
      </c>
      <c r="D17596">
        <f t="shared" si="274"/>
        <v>3</v>
      </c>
    </row>
    <row r="17597" spans="1:4" x14ac:dyDescent="0.25">
      <c r="A17597" t="s">
        <v>29285</v>
      </c>
      <c r="B17597" t="s">
        <v>29287</v>
      </c>
      <c r="C17597">
        <v>700885</v>
      </c>
      <c r="D17597">
        <f t="shared" si="274"/>
        <v>4</v>
      </c>
    </row>
    <row r="17598" spans="1:4" x14ac:dyDescent="0.25">
      <c r="A17598" t="s">
        <v>29288</v>
      </c>
      <c r="B17598" t="s">
        <v>29289</v>
      </c>
      <c r="C17598">
        <v>700868</v>
      </c>
      <c r="D17598">
        <f t="shared" si="274"/>
        <v>3</v>
      </c>
    </row>
    <row r="17599" spans="1:4" x14ac:dyDescent="0.25">
      <c r="A17599" t="s">
        <v>29290</v>
      </c>
      <c r="B17599" t="s">
        <v>29289</v>
      </c>
      <c r="C17599">
        <v>700851</v>
      </c>
      <c r="D17599">
        <f t="shared" si="274"/>
        <v>3</v>
      </c>
    </row>
    <row r="17600" spans="1:4" x14ac:dyDescent="0.25">
      <c r="A17600" t="s">
        <v>29288</v>
      </c>
      <c r="B17600" t="s">
        <v>29291</v>
      </c>
      <c r="C17600">
        <v>700834</v>
      </c>
      <c r="D17600">
        <f t="shared" si="274"/>
        <v>4</v>
      </c>
    </row>
    <row r="17601" spans="1:4" x14ac:dyDescent="0.25">
      <c r="A17601" t="s">
        <v>29292</v>
      </c>
      <c r="B17601" t="s">
        <v>29293</v>
      </c>
      <c r="C17601">
        <v>700817</v>
      </c>
      <c r="D17601">
        <f t="shared" si="274"/>
        <v>4</v>
      </c>
    </row>
    <row r="17602" spans="1:4" x14ac:dyDescent="0.25">
      <c r="A17602" t="s">
        <v>29294</v>
      </c>
      <c r="B17602" t="s">
        <v>29295</v>
      </c>
      <c r="C17602">
        <v>700800</v>
      </c>
      <c r="D17602">
        <f t="shared" si="274"/>
        <v>3</v>
      </c>
    </row>
    <row r="17603" spans="1:4" x14ac:dyDescent="0.25">
      <c r="A17603" t="s">
        <v>29294</v>
      </c>
      <c r="B17603" t="s">
        <v>29296</v>
      </c>
      <c r="C17603">
        <v>700783</v>
      </c>
      <c r="D17603">
        <f t="shared" ref="D17603:D17666" si="275">LEN(B17603)</f>
        <v>4</v>
      </c>
    </row>
    <row r="17604" spans="1:4" x14ac:dyDescent="0.25">
      <c r="A17604" t="s">
        <v>29297</v>
      </c>
      <c r="B17604" t="s">
        <v>29298</v>
      </c>
      <c r="C17604">
        <v>700766</v>
      </c>
      <c r="D17604">
        <f t="shared" si="275"/>
        <v>2</v>
      </c>
    </row>
    <row r="17605" spans="1:4" x14ac:dyDescent="0.25">
      <c r="A17605" t="s">
        <v>29299</v>
      </c>
      <c r="B17605" t="s">
        <v>29298</v>
      </c>
      <c r="C17605">
        <v>700749</v>
      </c>
      <c r="D17605">
        <f t="shared" si="275"/>
        <v>2</v>
      </c>
    </row>
    <row r="17606" spans="1:4" x14ac:dyDescent="0.25">
      <c r="A17606" t="s">
        <v>29300</v>
      </c>
      <c r="B17606" t="s">
        <v>29301</v>
      </c>
      <c r="C17606">
        <v>700732</v>
      </c>
      <c r="D17606">
        <f t="shared" si="275"/>
        <v>3</v>
      </c>
    </row>
    <row r="17607" spans="1:4" x14ac:dyDescent="0.25">
      <c r="A17607" t="s">
        <v>29302</v>
      </c>
      <c r="B17607" t="s">
        <v>29303</v>
      </c>
      <c r="C17607">
        <v>700715</v>
      </c>
      <c r="D17607">
        <f t="shared" si="275"/>
        <v>3</v>
      </c>
    </row>
    <row r="17608" spans="1:4" x14ac:dyDescent="0.25">
      <c r="A17608" t="s">
        <v>29299</v>
      </c>
      <c r="B17608" t="s">
        <v>29304</v>
      </c>
      <c r="C17608">
        <v>700698</v>
      </c>
      <c r="D17608">
        <f t="shared" si="275"/>
        <v>3</v>
      </c>
    </row>
    <row r="17609" spans="1:4" x14ac:dyDescent="0.25">
      <c r="A17609" t="s">
        <v>29299</v>
      </c>
      <c r="B17609" t="s">
        <v>29305</v>
      </c>
      <c r="C17609">
        <v>700681</v>
      </c>
      <c r="D17609">
        <f t="shared" si="275"/>
        <v>4</v>
      </c>
    </row>
    <row r="17610" spans="1:4" x14ac:dyDescent="0.25">
      <c r="A17610" t="s">
        <v>29306</v>
      </c>
      <c r="B17610" t="s">
        <v>29305</v>
      </c>
      <c r="C17610">
        <v>700664</v>
      </c>
      <c r="D17610">
        <f t="shared" si="275"/>
        <v>4</v>
      </c>
    </row>
    <row r="17611" spans="1:4" x14ac:dyDescent="0.25">
      <c r="A17611" t="s">
        <v>29297</v>
      </c>
      <c r="B17611" t="s">
        <v>29307</v>
      </c>
      <c r="C17611">
        <v>700647</v>
      </c>
      <c r="D17611">
        <f t="shared" si="275"/>
        <v>3</v>
      </c>
    </row>
    <row r="17612" spans="1:4" x14ac:dyDescent="0.25">
      <c r="A17612" t="s">
        <v>29308</v>
      </c>
      <c r="B17612" t="s">
        <v>29309</v>
      </c>
      <c r="C17612">
        <v>700630</v>
      </c>
      <c r="D17612">
        <f t="shared" si="275"/>
        <v>4</v>
      </c>
    </row>
    <row r="17613" spans="1:4" x14ac:dyDescent="0.25">
      <c r="A17613" t="s">
        <v>29310</v>
      </c>
      <c r="B17613" t="s">
        <v>29309</v>
      </c>
      <c r="C17613">
        <v>700613</v>
      </c>
      <c r="D17613">
        <f t="shared" si="275"/>
        <v>4</v>
      </c>
    </row>
    <row r="17614" spans="1:4" x14ac:dyDescent="0.25">
      <c r="A17614" t="s">
        <v>29311</v>
      </c>
      <c r="B17614" t="s">
        <v>29312</v>
      </c>
      <c r="C17614">
        <v>700596</v>
      </c>
      <c r="D17614">
        <f t="shared" si="275"/>
        <v>4</v>
      </c>
    </row>
    <row r="17615" spans="1:4" x14ac:dyDescent="0.25">
      <c r="A17615" t="s">
        <v>29313</v>
      </c>
      <c r="B17615" t="s">
        <v>29314</v>
      </c>
      <c r="C17615">
        <v>700579</v>
      </c>
      <c r="D17615">
        <f t="shared" si="275"/>
        <v>4</v>
      </c>
    </row>
    <row r="17616" spans="1:4" x14ac:dyDescent="0.25">
      <c r="A17616" t="s">
        <v>29315</v>
      </c>
      <c r="B17616" t="s">
        <v>29316</v>
      </c>
      <c r="C17616">
        <v>700562</v>
      </c>
      <c r="D17616">
        <f t="shared" si="275"/>
        <v>2</v>
      </c>
    </row>
    <row r="17617" spans="1:4" x14ac:dyDescent="0.25">
      <c r="A17617" t="s">
        <v>29317</v>
      </c>
      <c r="B17617" t="s">
        <v>29316</v>
      </c>
      <c r="C17617">
        <v>700545</v>
      </c>
      <c r="D17617">
        <f t="shared" si="275"/>
        <v>2</v>
      </c>
    </row>
    <row r="17618" spans="1:4" x14ac:dyDescent="0.25">
      <c r="A17618" t="s">
        <v>29318</v>
      </c>
      <c r="B17618" t="s">
        <v>29319</v>
      </c>
      <c r="C17618">
        <v>700528</v>
      </c>
      <c r="D17618">
        <f t="shared" si="275"/>
        <v>4</v>
      </c>
    </row>
    <row r="17619" spans="1:4" x14ac:dyDescent="0.25">
      <c r="A17619" t="s">
        <v>29320</v>
      </c>
      <c r="B17619" t="s">
        <v>29321</v>
      </c>
      <c r="C17619">
        <v>700511</v>
      </c>
      <c r="D17619">
        <f t="shared" si="275"/>
        <v>4</v>
      </c>
    </row>
    <row r="17620" spans="1:4" x14ac:dyDescent="0.25">
      <c r="A17620" t="s">
        <v>29322</v>
      </c>
      <c r="B17620" t="s">
        <v>29323</v>
      </c>
      <c r="C17620">
        <v>700494</v>
      </c>
      <c r="D17620">
        <f t="shared" si="275"/>
        <v>3</v>
      </c>
    </row>
    <row r="17621" spans="1:4" x14ac:dyDescent="0.25">
      <c r="A17621" t="s">
        <v>29324</v>
      </c>
      <c r="B17621" t="s">
        <v>29325</v>
      </c>
      <c r="C17621">
        <v>700477</v>
      </c>
      <c r="D17621">
        <f t="shared" si="275"/>
        <v>4</v>
      </c>
    </row>
    <row r="17622" spans="1:4" x14ac:dyDescent="0.25">
      <c r="A17622" t="s">
        <v>29326</v>
      </c>
      <c r="B17622" t="s">
        <v>29325</v>
      </c>
      <c r="C17622">
        <v>700460</v>
      </c>
      <c r="D17622">
        <f t="shared" si="275"/>
        <v>4</v>
      </c>
    </row>
    <row r="17623" spans="1:4" x14ac:dyDescent="0.25">
      <c r="A17623" t="s">
        <v>29327</v>
      </c>
      <c r="B17623" t="s">
        <v>29328</v>
      </c>
      <c r="C17623">
        <v>700443</v>
      </c>
      <c r="D17623">
        <f t="shared" si="275"/>
        <v>4</v>
      </c>
    </row>
    <row r="17624" spans="1:4" x14ac:dyDescent="0.25">
      <c r="A17624" t="s">
        <v>29322</v>
      </c>
      <c r="B17624" t="s">
        <v>29329</v>
      </c>
      <c r="C17624">
        <v>700426</v>
      </c>
      <c r="D17624">
        <f t="shared" si="275"/>
        <v>4</v>
      </c>
    </row>
    <row r="17625" spans="1:4" x14ac:dyDescent="0.25">
      <c r="A17625" t="s">
        <v>29330</v>
      </c>
      <c r="B17625" t="s">
        <v>29331</v>
      </c>
      <c r="C17625">
        <v>700409</v>
      </c>
      <c r="D17625">
        <f t="shared" si="275"/>
        <v>4</v>
      </c>
    </row>
    <row r="17626" spans="1:4" x14ac:dyDescent="0.25">
      <c r="A17626" t="s">
        <v>29332</v>
      </c>
      <c r="B17626" t="s">
        <v>29333</v>
      </c>
      <c r="C17626">
        <v>700392</v>
      </c>
      <c r="D17626">
        <f t="shared" si="275"/>
        <v>4</v>
      </c>
    </row>
    <row r="17627" spans="1:4" x14ac:dyDescent="0.25">
      <c r="A17627" t="s">
        <v>29334</v>
      </c>
      <c r="B17627" t="s">
        <v>29335</v>
      </c>
      <c r="C17627">
        <v>700375</v>
      </c>
      <c r="D17627">
        <f t="shared" si="275"/>
        <v>4</v>
      </c>
    </row>
    <row r="17628" spans="1:4" x14ac:dyDescent="0.25">
      <c r="A17628" t="s">
        <v>29336</v>
      </c>
      <c r="B17628" t="s">
        <v>29337</v>
      </c>
      <c r="C17628">
        <v>700358</v>
      </c>
      <c r="D17628">
        <f t="shared" si="275"/>
        <v>3</v>
      </c>
    </row>
    <row r="17629" spans="1:4" x14ac:dyDescent="0.25">
      <c r="A17629" t="s">
        <v>29336</v>
      </c>
      <c r="B17629" t="s">
        <v>29338</v>
      </c>
      <c r="C17629">
        <v>700341</v>
      </c>
      <c r="D17629">
        <f t="shared" si="275"/>
        <v>4</v>
      </c>
    </row>
    <row r="17630" spans="1:4" x14ac:dyDescent="0.25">
      <c r="A17630" t="s">
        <v>29339</v>
      </c>
      <c r="B17630" t="s">
        <v>29340</v>
      </c>
      <c r="C17630">
        <v>700324</v>
      </c>
      <c r="D17630">
        <f t="shared" si="275"/>
        <v>4</v>
      </c>
    </row>
    <row r="17631" spans="1:4" x14ac:dyDescent="0.25">
      <c r="A17631" t="s">
        <v>29341</v>
      </c>
      <c r="B17631" t="s">
        <v>29340</v>
      </c>
      <c r="C17631">
        <v>700307</v>
      </c>
      <c r="D17631">
        <f t="shared" si="275"/>
        <v>4</v>
      </c>
    </row>
    <row r="17632" spans="1:4" x14ac:dyDescent="0.25">
      <c r="A17632" t="s">
        <v>29317</v>
      </c>
      <c r="B17632" t="s">
        <v>29342</v>
      </c>
      <c r="C17632">
        <v>700290</v>
      </c>
      <c r="D17632">
        <f t="shared" si="275"/>
        <v>4</v>
      </c>
    </row>
    <row r="17633" spans="1:4" x14ac:dyDescent="0.25">
      <c r="A17633" t="s">
        <v>29343</v>
      </c>
      <c r="B17633" t="s">
        <v>29344</v>
      </c>
      <c r="C17633">
        <v>700273</v>
      </c>
      <c r="D17633">
        <f t="shared" si="275"/>
        <v>4</v>
      </c>
    </row>
    <row r="17634" spans="1:4" x14ac:dyDescent="0.25">
      <c r="A17634" t="s">
        <v>29345</v>
      </c>
      <c r="B17634" t="s">
        <v>29346</v>
      </c>
      <c r="C17634">
        <v>700256</v>
      </c>
      <c r="D17634">
        <f t="shared" si="275"/>
        <v>4</v>
      </c>
    </row>
    <row r="17635" spans="1:4" x14ac:dyDescent="0.25">
      <c r="A17635" t="s">
        <v>29347</v>
      </c>
      <c r="B17635" t="s">
        <v>29346</v>
      </c>
      <c r="C17635">
        <v>700239</v>
      </c>
      <c r="D17635">
        <f t="shared" si="275"/>
        <v>4</v>
      </c>
    </row>
    <row r="17636" spans="1:4" x14ac:dyDescent="0.25">
      <c r="A17636" t="s">
        <v>29348</v>
      </c>
      <c r="B17636" t="s">
        <v>29349</v>
      </c>
      <c r="C17636">
        <v>700222</v>
      </c>
      <c r="D17636">
        <f t="shared" si="275"/>
        <v>4</v>
      </c>
    </row>
    <row r="17637" spans="1:4" x14ac:dyDescent="0.25">
      <c r="A17637" t="s">
        <v>29315</v>
      </c>
      <c r="B17637" t="s">
        <v>29350</v>
      </c>
      <c r="C17637">
        <v>700205</v>
      </c>
      <c r="D17637">
        <f t="shared" si="275"/>
        <v>3</v>
      </c>
    </row>
    <row r="17638" spans="1:4" x14ac:dyDescent="0.25">
      <c r="A17638" t="s">
        <v>29351</v>
      </c>
      <c r="B17638" t="s">
        <v>29352</v>
      </c>
      <c r="C17638">
        <v>700188</v>
      </c>
      <c r="D17638">
        <f t="shared" si="275"/>
        <v>4</v>
      </c>
    </row>
    <row r="17639" spans="1:4" x14ac:dyDescent="0.25">
      <c r="A17639" t="s">
        <v>29353</v>
      </c>
      <c r="B17639" t="s">
        <v>29354</v>
      </c>
      <c r="C17639">
        <v>700171</v>
      </c>
      <c r="D17639">
        <f t="shared" si="275"/>
        <v>2</v>
      </c>
    </row>
    <row r="17640" spans="1:4" x14ac:dyDescent="0.25">
      <c r="A17640" t="s">
        <v>29355</v>
      </c>
      <c r="B17640" t="s">
        <v>29354</v>
      </c>
      <c r="C17640">
        <v>700154</v>
      </c>
      <c r="D17640">
        <f t="shared" si="275"/>
        <v>2</v>
      </c>
    </row>
    <row r="17641" spans="1:4" x14ac:dyDescent="0.25">
      <c r="A17641" t="s">
        <v>29356</v>
      </c>
      <c r="B17641" t="s">
        <v>29357</v>
      </c>
      <c r="C17641">
        <v>700137</v>
      </c>
      <c r="D17641">
        <f t="shared" si="275"/>
        <v>3</v>
      </c>
    </row>
    <row r="17642" spans="1:4" x14ac:dyDescent="0.25">
      <c r="A17642" t="s">
        <v>29356</v>
      </c>
      <c r="B17642" t="s">
        <v>29358</v>
      </c>
      <c r="C17642">
        <v>700120</v>
      </c>
      <c r="D17642">
        <f t="shared" si="275"/>
        <v>4</v>
      </c>
    </row>
    <row r="17643" spans="1:4" x14ac:dyDescent="0.25">
      <c r="A17643" t="s">
        <v>29359</v>
      </c>
      <c r="B17643" t="s">
        <v>29360</v>
      </c>
      <c r="C17643">
        <v>700103</v>
      </c>
      <c r="D17643">
        <f t="shared" si="275"/>
        <v>3</v>
      </c>
    </row>
    <row r="17644" spans="1:4" x14ac:dyDescent="0.25">
      <c r="A17644" t="s">
        <v>29361</v>
      </c>
      <c r="B17644" t="s">
        <v>29362</v>
      </c>
      <c r="C17644">
        <v>700086</v>
      </c>
      <c r="D17644">
        <f t="shared" si="275"/>
        <v>4</v>
      </c>
    </row>
    <row r="17645" spans="1:4" x14ac:dyDescent="0.25">
      <c r="A17645" t="s">
        <v>29353</v>
      </c>
      <c r="B17645" t="s">
        <v>29363</v>
      </c>
      <c r="C17645">
        <v>700069</v>
      </c>
      <c r="D17645">
        <f t="shared" si="275"/>
        <v>4</v>
      </c>
    </row>
    <row r="17646" spans="1:4" x14ac:dyDescent="0.25">
      <c r="A17646" t="s">
        <v>29359</v>
      </c>
      <c r="B17646" t="s">
        <v>29364</v>
      </c>
      <c r="C17646">
        <v>700052</v>
      </c>
      <c r="D17646">
        <f t="shared" si="275"/>
        <v>4</v>
      </c>
    </row>
    <row r="17647" spans="1:4" x14ac:dyDescent="0.25">
      <c r="A17647" t="s">
        <v>29365</v>
      </c>
      <c r="B17647" t="s">
        <v>29366</v>
      </c>
      <c r="C17647">
        <v>700035</v>
      </c>
      <c r="D17647">
        <f t="shared" si="275"/>
        <v>3</v>
      </c>
    </row>
    <row r="17648" spans="1:4" x14ac:dyDescent="0.25">
      <c r="A17648" t="s">
        <v>29367</v>
      </c>
      <c r="B17648" t="s">
        <v>29366</v>
      </c>
      <c r="C17648">
        <v>700018</v>
      </c>
      <c r="D17648">
        <f t="shared" si="275"/>
        <v>3</v>
      </c>
    </row>
    <row r="17649" spans="1:4" x14ac:dyDescent="0.25">
      <c r="A17649" t="s">
        <v>29368</v>
      </c>
      <c r="B17649" t="s">
        <v>29369</v>
      </c>
      <c r="C17649">
        <v>700001</v>
      </c>
      <c r="D17649">
        <f t="shared" si="275"/>
        <v>4</v>
      </c>
    </row>
    <row r="17650" spans="1:4" x14ac:dyDescent="0.25">
      <c r="A17650" t="s">
        <v>29365</v>
      </c>
      <c r="B17650" t="s">
        <v>29370</v>
      </c>
      <c r="C17650">
        <v>699984</v>
      </c>
      <c r="D17650">
        <f t="shared" si="275"/>
        <v>4</v>
      </c>
    </row>
    <row r="17651" spans="1:4" x14ac:dyDescent="0.25">
      <c r="A17651" t="s">
        <v>29371</v>
      </c>
      <c r="B17651" t="s">
        <v>29372</v>
      </c>
      <c r="C17651">
        <v>699967</v>
      </c>
      <c r="D17651">
        <f t="shared" si="275"/>
        <v>4</v>
      </c>
    </row>
    <row r="17652" spans="1:4" x14ac:dyDescent="0.25">
      <c r="A17652" t="s">
        <v>29373</v>
      </c>
      <c r="B17652" t="s">
        <v>29374</v>
      </c>
      <c r="C17652">
        <v>699950</v>
      </c>
      <c r="D17652">
        <f t="shared" si="275"/>
        <v>4</v>
      </c>
    </row>
    <row r="17653" spans="1:4" x14ac:dyDescent="0.25">
      <c r="A17653" t="s">
        <v>29355</v>
      </c>
      <c r="B17653" t="s">
        <v>29375</v>
      </c>
      <c r="C17653">
        <v>699933</v>
      </c>
      <c r="D17653">
        <f t="shared" si="275"/>
        <v>3</v>
      </c>
    </row>
    <row r="17654" spans="1:4" x14ac:dyDescent="0.25">
      <c r="A17654" t="s">
        <v>29376</v>
      </c>
      <c r="B17654" t="s">
        <v>29377</v>
      </c>
      <c r="C17654">
        <v>699916</v>
      </c>
      <c r="D17654">
        <f t="shared" si="275"/>
        <v>4</v>
      </c>
    </row>
    <row r="17655" spans="1:4" x14ac:dyDescent="0.25">
      <c r="A17655" t="s">
        <v>29378</v>
      </c>
      <c r="B17655" t="s">
        <v>29377</v>
      </c>
      <c r="C17655">
        <v>699899</v>
      </c>
      <c r="D17655">
        <f t="shared" si="275"/>
        <v>4</v>
      </c>
    </row>
    <row r="17656" spans="1:4" x14ac:dyDescent="0.25">
      <c r="A17656" t="s">
        <v>29379</v>
      </c>
      <c r="B17656" t="s">
        <v>29377</v>
      </c>
      <c r="C17656">
        <v>699882</v>
      </c>
      <c r="D17656">
        <f t="shared" si="275"/>
        <v>4</v>
      </c>
    </row>
    <row r="17657" spans="1:4" x14ac:dyDescent="0.25">
      <c r="A17657" t="s">
        <v>29380</v>
      </c>
      <c r="B17657" t="s">
        <v>29381</v>
      </c>
      <c r="C17657">
        <v>699865</v>
      </c>
      <c r="D17657">
        <f t="shared" si="275"/>
        <v>4</v>
      </c>
    </row>
    <row r="17658" spans="1:4" x14ac:dyDescent="0.25">
      <c r="A17658" t="s">
        <v>29382</v>
      </c>
      <c r="B17658" t="s">
        <v>29383</v>
      </c>
      <c r="C17658">
        <v>699848</v>
      </c>
      <c r="D17658">
        <f t="shared" si="275"/>
        <v>4</v>
      </c>
    </row>
    <row r="17659" spans="1:4" x14ac:dyDescent="0.25">
      <c r="A17659" t="s">
        <v>29384</v>
      </c>
      <c r="B17659" t="s">
        <v>29383</v>
      </c>
      <c r="C17659">
        <v>699831</v>
      </c>
      <c r="D17659">
        <f t="shared" si="275"/>
        <v>4</v>
      </c>
    </row>
    <row r="17660" spans="1:4" x14ac:dyDescent="0.25">
      <c r="A17660" t="s">
        <v>29355</v>
      </c>
      <c r="B17660" t="s">
        <v>29385</v>
      </c>
      <c r="C17660">
        <v>699814</v>
      </c>
      <c r="D17660">
        <f t="shared" si="275"/>
        <v>4</v>
      </c>
    </row>
    <row r="17661" spans="1:4" x14ac:dyDescent="0.25">
      <c r="A17661" t="s">
        <v>29386</v>
      </c>
      <c r="B17661" t="s">
        <v>29387</v>
      </c>
      <c r="C17661">
        <v>699797</v>
      </c>
      <c r="D17661">
        <f t="shared" si="275"/>
        <v>4</v>
      </c>
    </row>
    <row r="17662" spans="1:4" x14ac:dyDescent="0.25">
      <c r="A17662" t="s">
        <v>29388</v>
      </c>
      <c r="B17662" t="s">
        <v>29389</v>
      </c>
      <c r="C17662">
        <v>699780</v>
      </c>
      <c r="D17662">
        <f t="shared" si="275"/>
        <v>3</v>
      </c>
    </row>
    <row r="17663" spans="1:4" x14ac:dyDescent="0.25">
      <c r="A17663" t="s">
        <v>29388</v>
      </c>
      <c r="B17663" t="s">
        <v>29390</v>
      </c>
      <c r="C17663">
        <v>699763</v>
      </c>
      <c r="D17663">
        <f t="shared" si="275"/>
        <v>4</v>
      </c>
    </row>
    <row r="17664" spans="1:4" x14ac:dyDescent="0.25">
      <c r="A17664" t="s">
        <v>29391</v>
      </c>
      <c r="B17664" t="s">
        <v>29392</v>
      </c>
      <c r="C17664">
        <v>699746</v>
      </c>
      <c r="D17664">
        <f t="shared" si="275"/>
        <v>4</v>
      </c>
    </row>
    <row r="17665" spans="1:4" x14ac:dyDescent="0.25">
      <c r="A17665" t="s">
        <v>29393</v>
      </c>
      <c r="B17665" t="s">
        <v>29392</v>
      </c>
      <c r="C17665">
        <v>699729</v>
      </c>
      <c r="D17665">
        <f t="shared" si="275"/>
        <v>4</v>
      </c>
    </row>
    <row r="17666" spans="1:4" x14ac:dyDescent="0.25">
      <c r="A17666" t="s">
        <v>29394</v>
      </c>
      <c r="B17666" t="s">
        <v>29395</v>
      </c>
      <c r="C17666">
        <v>699712</v>
      </c>
      <c r="D17666">
        <f t="shared" si="275"/>
        <v>4</v>
      </c>
    </row>
    <row r="17667" spans="1:4" x14ac:dyDescent="0.25">
      <c r="A17667" t="s">
        <v>29396</v>
      </c>
      <c r="B17667" t="s">
        <v>29397</v>
      </c>
      <c r="C17667">
        <v>699695</v>
      </c>
      <c r="D17667">
        <f t="shared" ref="D17667:D17730" si="276">LEN(B17667)</f>
        <v>3</v>
      </c>
    </row>
    <row r="17668" spans="1:4" x14ac:dyDescent="0.25">
      <c r="A17668" t="s">
        <v>29396</v>
      </c>
      <c r="B17668" t="s">
        <v>29398</v>
      </c>
      <c r="C17668">
        <v>699678</v>
      </c>
      <c r="D17668">
        <f t="shared" si="276"/>
        <v>4</v>
      </c>
    </row>
    <row r="17669" spans="1:4" x14ac:dyDescent="0.25">
      <c r="A17669" t="s">
        <v>29399</v>
      </c>
      <c r="B17669" t="s">
        <v>29398</v>
      </c>
      <c r="C17669">
        <v>699661</v>
      </c>
      <c r="D17669">
        <f t="shared" si="276"/>
        <v>4</v>
      </c>
    </row>
    <row r="17670" spans="1:4" x14ac:dyDescent="0.25">
      <c r="A17670" t="s">
        <v>29400</v>
      </c>
      <c r="B17670" t="s">
        <v>29401</v>
      </c>
      <c r="C17670">
        <v>699644</v>
      </c>
      <c r="D17670">
        <f t="shared" si="276"/>
        <v>3</v>
      </c>
    </row>
    <row r="17671" spans="1:4" x14ac:dyDescent="0.25">
      <c r="A17671" t="s">
        <v>29402</v>
      </c>
      <c r="B17671" t="s">
        <v>29403</v>
      </c>
      <c r="C17671">
        <v>699627</v>
      </c>
      <c r="D17671">
        <f t="shared" si="276"/>
        <v>4</v>
      </c>
    </row>
    <row r="17672" spans="1:4" x14ac:dyDescent="0.25">
      <c r="A17672" t="s">
        <v>29404</v>
      </c>
      <c r="B17672" t="s">
        <v>29405</v>
      </c>
      <c r="C17672">
        <v>699610</v>
      </c>
      <c r="D17672">
        <f t="shared" si="276"/>
        <v>4</v>
      </c>
    </row>
    <row r="17673" spans="1:4" x14ac:dyDescent="0.25">
      <c r="A17673" t="s">
        <v>29400</v>
      </c>
      <c r="B17673" t="s">
        <v>29406</v>
      </c>
      <c r="C17673">
        <v>699593</v>
      </c>
      <c r="D17673">
        <f t="shared" si="276"/>
        <v>4</v>
      </c>
    </row>
    <row r="17674" spans="1:4" x14ac:dyDescent="0.25">
      <c r="A17674" t="s">
        <v>29407</v>
      </c>
      <c r="B17674" t="s">
        <v>29408</v>
      </c>
      <c r="C17674">
        <v>699576</v>
      </c>
      <c r="D17674">
        <f t="shared" si="276"/>
        <v>3</v>
      </c>
    </row>
    <row r="17675" spans="1:4" x14ac:dyDescent="0.25">
      <c r="A17675" t="s">
        <v>29407</v>
      </c>
      <c r="B17675" t="s">
        <v>29409</v>
      </c>
      <c r="C17675">
        <v>699559</v>
      </c>
      <c r="D17675">
        <f t="shared" si="276"/>
        <v>4</v>
      </c>
    </row>
    <row r="17676" spans="1:4" x14ac:dyDescent="0.25">
      <c r="A17676" t="s">
        <v>29410</v>
      </c>
      <c r="B17676" t="s">
        <v>29409</v>
      </c>
      <c r="C17676">
        <v>699542</v>
      </c>
      <c r="D17676">
        <f t="shared" si="276"/>
        <v>4</v>
      </c>
    </row>
    <row r="17677" spans="1:4" x14ac:dyDescent="0.25">
      <c r="A17677" t="s">
        <v>29411</v>
      </c>
      <c r="B17677" t="s">
        <v>29412</v>
      </c>
      <c r="C17677">
        <v>699525</v>
      </c>
      <c r="D17677">
        <f t="shared" si="276"/>
        <v>4</v>
      </c>
    </row>
    <row r="17678" spans="1:4" x14ac:dyDescent="0.25">
      <c r="A17678" t="s">
        <v>29413</v>
      </c>
      <c r="B17678" t="s">
        <v>29414</v>
      </c>
      <c r="C17678">
        <v>699508</v>
      </c>
      <c r="D17678">
        <f t="shared" si="276"/>
        <v>4</v>
      </c>
    </row>
    <row r="17679" spans="1:4" x14ac:dyDescent="0.25">
      <c r="A17679" t="s">
        <v>29415</v>
      </c>
      <c r="B17679" t="s">
        <v>29416</v>
      </c>
      <c r="C17679">
        <v>699491</v>
      </c>
      <c r="D17679">
        <f t="shared" si="276"/>
        <v>4</v>
      </c>
    </row>
    <row r="17680" spans="1:4" x14ac:dyDescent="0.25">
      <c r="A17680" t="s">
        <v>29417</v>
      </c>
      <c r="B17680" t="s">
        <v>29418</v>
      </c>
      <c r="C17680">
        <v>699474</v>
      </c>
      <c r="D17680">
        <f t="shared" si="276"/>
        <v>4</v>
      </c>
    </row>
    <row r="17681" spans="1:4" x14ac:dyDescent="0.25">
      <c r="A17681" t="s">
        <v>29419</v>
      </c>
      <c r="B17681" t="s">
        <v>29420</v>
      </c>
      <c r="C17681">
        <v>699457</v>
      </c>
      <c r="D17681">
        <f t="shared" si="276"/>
        <v>4</v>
      </c>
    </row>
    <row r="17682" spans="1:4" x14ac:dyDescent="0.25">
      <c r="A17682" t="s">
        <v>29421</v>
      </c>
      <c r="B17682" t="s">
        <v>29422</v>
      </c>
      <c r="C17682">
        <v>699440</v>
      </c>
      <c r="D17682">
        <f t="shared" si="276"/>
        <v>3</v>
      </c>
    </row>
    <row r="17683" spans="1:4" x14ac:dyDescent="0.25">
      <c r="A17683" t="s">
        <v>29421</v>
      </c>
      <c r="B17683" t="s">
        <v>29423</v>
      </c>
      <c r="C17683">
        <v>699423</v>
      </c>
      <c r="D17683">
        <f t="shared" si="276"/>
        <v>4</v>
      </c>
    </row>
    <row r="17684" spans="1:4" x14ac:dyDescent="0.25">
      <c r="A17684" t="s">
        <v>29424</v>
      </c>
      <c r="B17684" t="s">
        <v>29425</v>
      </c>
      <c r="C17684">
        <v>699406</v>
      </c>
      <c r="D17684">
        <f t="shared" si="276"/>
        <v>2</v>
      </c>
    </row>
    <row r="17685" spans="1:4" x14ac:dyDescent="0.25">
      <c r="A17685" t="s">
        <v>29424</v>
      </c>
      <c r="B17685" t="s">
        <v>29426</v>
      </c>
      <c r="C17685">
        <v>699389</v>
      </c>
      <c r="D17685">
        <f t="shared" si="276"/>
        <v>3</v>
      </c>
    </row>
    <row r="17686" spans="1:4" x14ac:dyDescent="0.25">
      <c r="A17686" t="s">
        <v>29424</v>
      </c>
      <c r="B17686" t="s">
        <v>29427</v>
      </c>
      <c r="C17686">
        <v>699372</v>
      </c>
      <c r="D17686">
        <f t="shared" si="276"/>
        <v>4</v>
      </c>
    </row>
    <row r="17687" spans="1:4" x14ac:dyDescent="0.25">
      <c r="A17687" t="s">
        <v>29428</v>
      </c>
      <c r="B17687" t="s">
        <v>29429</v>
      </c>
      <c r="C17687">
        <v>699355</v>
      </c>
      <c r="D17687">
        <f t="shared" si="276"/>
        <v>4</v>
      </c>
    </row>
    <row r="17688" spans="1:4" x14ac:dyDescent="0.25">
      <c r="A17688" t="s">
        <v>29430</v>
      </c>
      <c r="B17688" t="s">
        <v>29431</v>
      </c>
      <c r="C17688">
        <v>699338</v>
      </c>
      <c r="D17688">
        <f t="shared" si="276"/>
        <v>4</v>
      </c>
    </row>
    <row r="17689" spans="1:4" x14ac:dyDescent="0.25">
      <c r="A17689" t="s">
        <v>29432</v>
      </c>
      <c r="B17689" t="s">
        <v>29433</v>
      </c>
      <c r="C17689">
        <v>699321</v>
      </c>
      <c r="D17689">
        <f t="shared" si="276"/>
        <v>4</v>
      </c>
    </row>
    <row r="17690" spans="1:4" x14ac:dyDescent="0.25">
      <c r="A17690" t="s">
        <v>29434</v>
      </c>
      <c r="B17690" t="s">
        <v>29435</v>
      </c>
      <c r="C17690">
        <v>699304</v>
      </c>
      <c r="D17690">
        <f t="shared" si="276"/>
        <v>3</v>
      </c>
    </row>
    <row r="17691" spans="1:4" x14ac:dyDescent="0.25">
      <c r="A17691" t="s">
        <v>29436</v>
      </c>
      <c r="B17691" t="s">
        <v>29437</v>
      </c>
      <c r="C17691">
        <v>699287</v>
      </c>
      <c r="D17691">
        <f t="shared" si="276"/>
        <v>2</v>
      </c>
    </row>
    <row r="17692" spans="1:4" x14ac:dyDescent="0.25">
      <c r="A17692" t="s">
        <v>29436</v>
      </c>
      <c r="B17692" t="s">
        <v>29438</v>
      </c>
      <c r="C17692">
        <v>699270</v>
      </c>
      <c r="D17692">
        <f t="shared" si="276"/>
        <v>3</v>
      </c>
    </row>
    <row r="17693" spans="1:4" x14ac:dyDescent="0.25">
      <c r="A17693" t="s">
        <v>29436</v>
      </c>
      <c r="B17693" t="s">
        <v>29439</v>
      </c>
      <c r="C17693">
        <v>699253</v>
      </c>
      <c r="D17693">
        <f t="shared" si="276"/>
        <v>4</v>
      </c>
    </row>
    <row r="17694" spans="1:4" x14ac:dyDescent="0.25">
      <c r="A17694" t="s">
        <v>29440</v>
      </c>
      <c r="B17694" t="s">
        <v>29441</v>
      </c>
      <c r="C17694">
        <v>699236</v>
      </c>
      <c r="D17694">
        <f t="shared" si="276"/>
        <v>3</v>
      </c>
    </row>
    <row r="17695" spans="1:4" x14ac:dyDescent="0.25">
      <c r="A17695" t="s">
        <v>29442</v>
      </c>
      <c r="B17695" t="s">
        <v>29443</v>
      </c>
      <c r="C17695">
        <v>699219</v>
      </c>
      <c r="D17695">
        <f t="shared" si="276"/>
        <v>4</v>
      </c>
    </row>
    <row r="17696" spans="1:4" x14ac:dyDescent="0.25">
      <c r="A17696" t="s">
        <v>29444</v>
      </c>
      <c r="B17696" t="s">
        <v>29445</v>
      </c>
      <c r="C17696">
        <v>699202</v>
      </c>
      <c r="D17696">
        <f t="shared" si="276"/>
        <v>2</v>
      </c>
    </row>
    <row r="17697" spans="1:4" x14ac:dyDescent="0.25">
      <c r="A17697" t="s">
        <v>29446</v>
      </c>
      <c r="B17697" t="s">
        <v>29445</v>
      </c>
      <c r="C17697">
        <v>699185</v>
      </c>
      <c r="D17697">
        <f t="shared" si="276"/>
        <v>2</v>
      </c>
    </row>
    <row r="17698" spans="1:4" x14ac:dyDescent="0.25">
      <c r="A17698" t="s">
        <v>29447</v>
      </c>
      <c r="B17698" t="s">
        <v>29448</v>
      </c>
      <c r="C17698">
        <v>699168</v>
      </c>
      <c r="D17698">
        <f t="shared" si="276"/>
        <v>3</v>
      </c>
    </row>
    <row r="17699" spans="1:4" x14ac:dyDescent="0.25">
      <c r="A17699" t="s">
        <v>29447</v>
      </c>
      <c r="B17699" t="s">
        <v>29449</v>
      </c>
      <c r="C17699">
        <v>699151</v>
      </c>
      <c r="D17699">
        <f t="shared" si="276"/>
        <v>4</v>
      </c>
    </row>
    <row r="17700" spans="1:4" x14ac:dyDescent="0.25">
      <c r="A17700" t="s">
        <v>29450</v>
      </c>
      <c r="B17700" t="s">
        <v>29451</v>
      </c>
      <c r="C17700">
        <v>699134</v>
      </c>
      <c r="D17700">
        <f t="shared" si="276"/>
        <v>4</v>
      </c>
    </row>
    <row r="17701" spans="1:4" x14ac:dyDescent="0.25">
      <c r="A17701" t="s">
        <v>29444</v>
      </c>
      <c r="B17701" t="s">
        <v>29452</v>
      </c>
      <c r="C17701">
        <v>699117</v>
      </c>
      <c r="D17701">
        <f t="shared" si="276"/>
        <v>3</v>
      </c>
    </row>
    <row r="17702" spans="1:4" x14ac:dyDescent="0.25">
      <c r="A17702" t="s">
        <v>29444</v>
      </c>
      <c r="B17702" t="s">
        <v>29453</v>
      </c>
      <c r="C17702">
        <v>699100</v>
      </c>
      <c r="D17702">
        <f t="shared" si="276"/>
        <v>4</v>
      </c>
    </row>
    <row r="17703" spans="1:4" x14ac:dyDescent="0.25">
      <c r="A17703" t="s">
        <v>29454</v>
      </c>
      <c r="B17703" t="s">
        <v>29455</v>
      </c>
      <c r="C17703">
        <v>699083</v>
      </c>
      <c r="D17703">
        <f t="shared" si="276"/>
        <v>4</v>
      </c>
    </row>
    <row r="17704" spans="1:4" x14ac:dyDescent="0.25">
      <c r="A17704" t="s">
        <v>29456</v>
      </c>
      <c r="B17704" t="s">
        <v>29457</v>
      </c>
      <c r="C17704">
        <v>699066</v>
      </c>
      <c r="D17704">
        <f t="shared" si="276"/>
        <v>3</v>
      </c>
    </row>
    <row r="17705" spans="1:4" x14ac:dyDescent="0.25">
      <c r="A17705" t="s">
        <v>29458</v>
      </c>
      <c r="B17705" t="s">
        <v>29459</v>
      </c>
      <c r="C17705">
        <v>699049</v>
      </c>
      <c r="D17705">
        <f t="shared" si="276"/>
        <v>4</v>
      </c>
    </row>
    <row r="17706" spans="1:4" x14ac:dyDescent="0.25">
      <c r="A17706" t="s">
        <v>29456</v>
      </c>
      <c r="B17706" t="s">
        <v>29460</v>
      </c>
      <c r="C17706">
        <v>699032</v>
      </c>
      <c r="D17706">
        <f t="shared" si="276"/>
        <v>4</v>
      </c>
    </row>
    <row r="17707" spans="1:4" x14ac:dyDescent="0.25">
      <c r="A17707" t="s">
        <v>29461</v>
      </c>
      <c r="B17707" t="s">
        <v>29462</v>
      </c>
      <c r="C17707">
        <v>699015</v>
      </c>
      <c r="D17707">
        <f t="shared" si="276"/>
        <v>3</v>
      </c>
    </row>
    <row r="17708" spans="1:4" x14ac:dyDescent="0.25">
      <c r="A17708" t="s">
        <v>29463</v>
      </c>
      <c r="B17708" t="s">
        <v>29464</v>
      </c>
      <c r="C17708">
        <v>698998</v>
      </c>
      <c r="D17708">
        <f t="shared" si="276"/>
        <v>4</v>
      </c>
    </row>
    <row r="17709" spans="1:4" x14ac:dyDescent="0.25">
      <c r="A17709" t="s">
        <v>29465</v>
      </c>
      <c r="B17709" t="s">
        <v>29466</v>
      </c>
      <c r="C17709">
        <v>698981</v>
      </c>
      <c r="D17709">
        <f t="shared" si="276"/>
        <v>4</v>
      </c>
    </row>
    <row r="17710" spans="1:4" x14ac:dyDescent="0.25">
      <c r="A17710" t="s">
        <v>29467</v>
      </c>
      <c r="B17710" t="s">
        <v>29468</v>
      </c>
      <c r="C17710">
        <v>698964</v>
      </c>
      <c r="D17710">
        <f t="shared" si="276"/>
        <v>4</v>
      </c>
    </row>
    <row r="17711" spans="1:4" x14ac:dyDescent="0.25">
      <c r="A17711" t="s">
        <v>29469</v>
      </c>
      <c r="B17711" t="s">
        <v>29470</v>
      </c>
      <c r="C17711">
        <v>698947</v>
      </c>
      <c r="D17711">
        <f t="shared" si="276"/>
        <v>4</v>
      </c>
    </row>
    <row r="17712" spans="1:4" x14ac:dyDescent="0.25">
      <c r="A17712" t="s">
        <v>29461</v>
      </c>
      <c r="B17712" t="s">
        <v>29471</v>
      </c>
      <c r="C17712">
        <v>698930</v>
      </c>
      <c r="D17712">
        <f t="shared" si="276"/>
        <v>4</v>
      </c>
    </row>
    <row r="17713" spans="1:4" x14ac:dyDescent="0.25">
      <c r="A17713" t="s">
        <v>29472</v>
      </c>
      <c r="B17713" t="s">
        <v>29471</v>
      </c>
      <c r="C17713">
        <v>698913</v>
      </c>
      <c r="D17713">
        <f t="shared" si="276"/>
        <v>4</v>
      </c>
    </row>
    <row r="17714" spans="1:4" x14ac:dyDescent="0.25">
      <c r="A17714" t="s">
        <v>29473</v>
      </c>
      <c r="B17714" t="s">
        <v>29474</v>
      </c>
      <c r="C17714">
        <v>698896</v>
      </c>
      <c r="D17714">
        <f t="shared" si="276"/>
        <v>4</v>
      </c>
    </row>
    <row r="17715" spans="1:4" x14ac:dyDescent="0.25">
      <c r="A17715" t="s">
        <v>29446</v>
      </c>
      <c r="B17715" t="s">
        <v>29475</v>
      </c>
      <c r="C17715">
        <v>698879</v>
      </c>
      <c r="D17715">
        <f t="shared" si="276"/>
        <v>3</v>
      </c>
    </row>
    <row r="17716" spans="1:4" x14ac:dyDescent="0.25">
      <c r="A17716" t="s">
        <v>29446</v>
      </c>
      <c r="B17716" t="s">
        <v>29476</v>
      </c>
      <c r="C17716">
        <v>698862</v>
      </c>
      <c r="D17716">
        <f t="shared" si="276"/>
        <v>4</v>
      </c>
    </row>
    <row r="17717" spans="1:4" x14ac:dyDescent="0.25">
      <c r="A17717" t="s">
        <v>29477</v>
      </c>
      <c r="B17717" t="s">
        <v>29478</v>
      </c>
      <c r="C17717">
        <v>698845</v>
      </c>
      <c r="D17717">
        <f t="shared" si="276"/>
        <v>2</v>
      </c>
    </row>
    <row r="17718" spans="1:4" x14ac:dyDescent="0.25">
      <c r="A17718" t="s">
        <v>29479</v>
      </c>
      <c r="B17718" t="s">
        <v>29480</v>
      </c>
      <c r="C17718">
        <v>698828</v>
      </c>
      <c r="D17718">
        <f t="shared" si="276"/>
        <v>4</v>
      </c>
    </row>
    <row r="17719" spans="1:4" x14ac:dyDescent="0.25">
      <c r="A17719" t="s">
        <v>29477</v>
      </c>
      <c r="B17719" t="s">
        <v>29481</v>
      </c>
      <c r="C17719">
        <v>698811</v>
      </c>
      <c r="D17719">
        <f t="shared" si="276"/>
        <v>3</v>
      </c>
    </row>
    <row r="17720" spans="1:4" x14ac:dyDescent="0.25">
      <c r="A17720" t="s">
        <v>29477</v>
      </c>
      <c r="B17720" t="s">
        <v>29482</v>
      </c>
      <c r="C17720">
        <v>698794</v>
      </c>
      <c r="D17720">
        <f t="shared" si="276"/>
        <v>4</v>
      </c>
    </row>
    <row r="17721" spans="1:4" x14ac:dyDescent="0.25">
      <c r="A17721" t="s">
        <v>29483</v>
      </c>
      <c r="B17721" t="s">
        <v>29484</v>
      </c>
      <c r="C17721">
        <v>698777</v>
      </c>
      <c r="D17721">
        <f t="shared" si="276"/>
        <v>4</v>
      </c>
    </row>
    <row r="17722" spans="1:4" x14ac:dyDescent="0.25">
      <c r="A17722" t="s">
        <v>29485</v>
      </c>
      <c r="B17722" t="s">
        <v>29486</v>
      </c>
      <c r="C17722">
        <v>698760</v>
      </c>
      <c r="D17722">
        <f t="shared" si="276"/>
        <v>4</v>
      </c>
    </row>
    <row r="17723" spans="1:4" x14ac:dyDescent="0.25">
      <c r="A17723" t="s">
        <v>29487</v>
      </c>
      <c r="B17723" t="s">
        <v>29488</v>
      </c>
      <c r="C17723">
        <v>698743</v>
      </c>
      <c r="D17723">
        <f t="shared" si="276"/>
        <v>2</v>
      </c>
    </row>
    <row r="17724" spans="1:4" x14ac:dyDescent="0.25">
      <c r="A17724" t="s">
        <v>29489</v>
      </c>
      <c r="B17724" t="s">
        <v>29488</v>
      </c>
      <c r="C17724">
        <v>698726</v>
      </c>
      <c r="D17724">
        <f t="shared" si="276"/>
        <v>2</v>
      </c>
    </row>
    <row r="17725" spans="1:4" x14ac:dyDescent="0.25">
      <c r="A17725" t="s">
        <v>29490</v>
      </c>
      <c r="B17725" t="s">
        <v>29491</v>
      </c>
      <c r="C17725">
        <v>698709</v>
      </c>
      <c r="D17725">
        <f t="shared" si="276"/>
        <v>3</v>
      </c>
    </row>
    <row r="17726" spans="1:4" x14ac:dyDescent="0.25">
      <c r="A17726" t="s">
        <v>29490</v>
      </c>
      <c r="B17726" t="s">
        <v>29492</v>
      </c>
      <c r="C17726">
        <v>698692</v>
      </c>
      <c r="D17726">
        <f t="shared" si="276"/>
        <v>4</v>
      </c>
    </row>
    <row r="17727" spans="1:4" x14ac:dyDescent="0.25">
      <c r="A17727" t="s">
        <v>29493</v>
      </c>
      <c r="B17727" t="s">
        <v>29492</v>
      </c>
      <c r="C17727">
        <v>698675</v>
      </c>
      <c r="D17727">
        <f t="shared" si="276"/>
        <v>4</v>
      </c>
    </row>
    <row r="17728" spans="1:4" x14ac:dyDescent="0.25">
      <c r="A17728" t="s">
        <v>29494</v>
      </c>
      <c r="B17728" t="s">
        <v>29495</v>
      </c>
      <c r="C17728">
        <v>698658</v>
      </c>
      <c r="D17728">
        <f t="shared" si="276"/>
        <v>4</v>
      </c>
    </row>
    <row r="17729" spans="1:4" x14ac:dyDescent="0.25">
      <c r="A17729" t="s">
        <v>29496</v>
      </c>
      <c r="B17729" t="s">
        <v>29495</v>
      </c>
      <c r="C17729">
        <v>698641</v>
      </c>
      <c r="D17729">
        <f t="shared" si="276"/>
        <v>4</v>
      </c>
    </row>
    <row r="17730" spans="1:4" x14ac:dyDescent="0.25">
      <c r="A17730" t="s">
        <v>29497</v>
      </c>
      <c r="B17730" t="s">
        <v>29498</v>
      </c>
      <c r="C17730">
        <v>698624</v>
      </c>
      <c r="D17730">
        <f t="shared" si="276"/>
        <v>4</v>
      </c>
    </row>
    <row r="17731" spans="1:4" x14ac:dyDescent="0.25">
      <c r="A17731" t="s">
        <v>29489</v>
      </c>
      <c r="B17731" t="s">
        <v>29499</v>
      </c>
      <c r="C17731">
        <v>698607</v>
      </c>
      <c r="D17731">
        <f t="shared" ref="D17731:D17794" si="277">LEN(B17731)</f>
        <v>3</v>
      </c>
    </row>
    <row r="17732" spans="1:4" x14ac:dyDescent="0.25">
      <c r="A17732" t="s">
        <v>29489</v>
      </c>
      <c r="B17732" t="s">
        <v>29500</v>
      </c>
      <c r="C17732">
        <v>698590</v>
      </c>
      <c r="D17732">
        <f t="shared" si="277"/>
        <v>4</v>
      </c>
    </row>
    <row r="17733" spans="1:4" x14ac:dyDescent="0.25">
      <c r="A17733" t="s">
        <v>29487</v>
      </c>
      <c r="B17733" t="s">
        <v>29501</v>
      </c>
      <c r="C17733">
        <v>698573</v>
      </c>
      <c r="D17733">
        <f t="shared" si="277"/>
        <v>3</v>
      </c>
    </row>
    <row r="17734" spans="1:4" x14ac:dyDescent="0.25">
      <c r="A17734" t="s">
        <v>29502</v>
      </c>
      <c r="B17734" t="s">
        <v>29501</v>
      </c>
      <c r="C17734">
        <v>698556</v>
      </c>
      <c r="D17734">
        <f t="shared" si="277"/>
        <v>3</v>
      </c>
    </row>
    <row r="17735" spans="1:4" x14ac:dyDescent="0.25">
      <c r="A17735" t="s">
        <v>29503</v>
      </c>
      <c r="B17735" t="s">
        <v>29504</v>
      </c>
      <c r="C17735">
        <v>698539</v>
      </c>
      <c r="D17735">
        <f t="shared" si="277"/>
        <v>4</v>
      </c>
    </row>
    <row r="17736" spans="1:4" x14ac:dyDescent="0.25">
      <c r="A17736" t="s">
        <v>29505</v>
      </c>
      <c r="B17736" t="s">
        <v>29506</v>
      </c>
      <c r="C17736">
        <v>698522</v>
      </c>
      <c r="D17736">
        <f t="shared" si="277"/>
        <v>4</v>
      </c>
    </row>
    <row r="17737" spans="1:4" x14ac:dyDescent="0.25">
      <c r="A17737" t="s">
        <v>29507</v>
      </c>
      <c r="B17737" t="s">
        <v>29508</v>
      </c>
      <c r="C17737">
        <v>698505</v>
      </c>
      <c r="D17737">
        <f t="shared" si="277"/>
        <v>4</v>
      </c>
    </row>
    <row r="17738" spans="1:4" x14ac:dyDescent="0.25">
      <c r="A17738" t="s">
        <v>29509</v>
      </c>
      <c r="B17738" t="s">
        <v>29510</v>
      </c>
      <c r="C17738">
        <v>698488</v>
      </c>
      <c r="D17738">
        <f t="shared" si="277"/>
        <v>2</v>
      </c>
    </row>
    <row r="17739" spans="1:4" x14ac:dyDescent="0.25">
      <c r="A17739" t="s">
        <v>29511</v>
      </c>
      <c r="B17739" t="s">
        <v>29512</v>
      </c>
      <c r="C17739">
        <v>698471</v>
      </c>
      <c r="D17739">
        <f t="shared" si="277"/>
        <v>4</v>
      </c>
    </row>
    <row r="17740" spans="1:4" x14ac:dyDescent="0.25">
      <c r="A17740" t="s">
        <v>29509</v>
      </c>
      <c r="B17740" t="s">
        <v>29513</v>
      </c>
      <c r="C17740">
        <v>698454</v>
      </c>
      <c r="D17740">
        <f t="shared" si="277"/>
        <v>3</v>
      </c>
    </row>
    <row r="17741" spans="1:4" x14ac:dyDescent="0.25">
      <c r="A17741" t="s">
        <v>29514</v>
      </c>
      <c r="B17741" t="s">
        <v>29515</v>
      </c>
      <c r="C17741">
        <v>698437</v>
      </c>
      <c r="D17741">
        <f t="shared" si="277"/>
        <v>3</v>
      </c>
    </row>
    <row r="17742" spans="1:4" x14ac:dyDescent="0.25">
      <c r="A17742" t="s">
        <v>29516</v>
      </c>
      <c r="B17742" t="s">
        <v>29517</v>
      </c>
      <c r="C17742">
        <v>698420</v>
      </c>
      <c r="D17742">
        <f t="shared" si="277"/>
        <v>2</v>
      </c>
    </row>
    <row r="17743" spans="1:4" x14ac:dyDescent="0.25">
      <c r="A17743" t="s">
        <v>29518</v>
      </c>
      <c r="B17743" t="s">
        <v>29517</v>
      </c>
      <c r="C17743">
        <v>698403</v>
      </c>
      <c r="D17743">
        <f t="shared" si="277"/>
        <v>2</v>
      </c>
    </row>
    <row r="17744" spans="1:4" x14ac:dyDescent="0.25">
      <c r="A17744" t="s">
        <v>29519</v>
      </c>
      <c r="B17744" t="s">
        <v>29520</v>
      </c>
      <c r="C17744">
        <v>698386</v>
      </c>
      <c r="D17744">
        <f t="shared" si="277"/>
        <v>4</v>
      </c>
    </row>
    <row r="17745" spans="1:4" x14ac:dyDescent="0.25">
      <c r="A17745" t="s">
        <v>29521</v>
      </c>
      <c r="B17745" t="s">
        <v>29522</v>
      </c>
      <c r="C17745">
        <v>698369</v>
      </c>
      <c r="D17745">
        <f t="shared" si="277"/>
        <v>3</v>
      </c>
    </row>
    <row r="17746" spans="1:4" x14ac:dyDescent="0.25">
      <c r="A17746" t="s">
        <v>29521</v>
      </c>
      <c r="B17746" t="s">
        <v>29523</v>
      </c>
      <c r="C17746">
        <v>698352</v>
      </c>
      <c r="D17746">
        <f t="shared" si="277"/>
        <v>4</v>
      </c>
    </row>
    <row r="17747" spans="1:4" x14ac:dyDescent="0.25">
      <c r="A17747" t="s">
        <v>29516</v>
      </c>
      <c r="B17747" t="s">
        <v>29524</v>
      </c>
      <c r="C17747">
        <v>698335</v>
      </c>
      <c r="D17747">
        <f t="shared" si="277"/>
        <v>3</v>
      </c>
    </row>
    <row r="17748" spans="1:4" x14ac:dyDescent="0.25">
      <c r="A17748" t="s">
        <v>29525</v>
      </c>
      <c r="B17748" t="s">
        <v>29526</v>
      </c>
      <c r="C17748">
        <v>698318</v>
      </c>
      <c r="D17748">
        <f t="shared" si="277"/>
        <v>4</v>
      </c>
    </row>
    <row r="17749" spans="1:4" x14ac:dyDescent="0.25">
      <c r="A17749" t="s">
        <v>29527</v>
      </c>
      <c r="B17749" t="s">
        <v>29528</v>
      </c>
      <c r="C17749">
        <v>698301</v>
      </c>
      <c r="D17749">
        <f t="shared" si="277"/>
        <v>4</v>
      </c>
    </row>
    <row r="17750" spans="1:4" x14ac:dyDescent="0.25">
      <c r="A17750" t="s">
        <v>29529</v>
      </c>
      <c r="B17750" t="s">
        <v>29530</v>
      </c>
      <c r="C17750">
        <v>698284</v>
      </c>
      <c r="D17750">
        <f t="shared" si="277"/>
        <v>4</v>
      </c>
    </row>
    <row r="17751" spans="1:4" x14ac:dyDescent="0.25">
      <c r="A17751" t="s">
        <v>29531</v>
      </c>
      <c r="B17751" t="s">
        <v>29532</v>
      </c>
      <c r="C17751">
        <v>698267</v>
      </c>
      <c r="D17751">
        <f t="shared" si="277"/>
        <v>4</v>
      </c>
    </row>
    <row r="17752" spans="1:4" x14ac:dyDescent="0.25">
      <c r="A17752" t="s">
        <v>29533</v>
      </c>
      <c r="B17752" t="s">
        <v>29534</v>
      </c>
      <c r="C17752">
        <v>698250</v>
      </c>
      <c r="D17752">
        <f t="shared" si="277"/>
        <v>4</v>
      </c>
    </row>
    <row r="17753" spans="1:4" x14ac:dyDescent="0.25">
      <c r="A17753" t="s">
        <v>29535</v>
      </c>
      <c r="B17753" t="s">
        <v>29536</v>
      </c>
      <c r="C17753">
        <v>698233</v>
      </c>
      <c r="D17753">
        <f t="shared" si="277"/>
        <v>4</v>
      </c>
    </row>
    <row r="17754" spans="1:4" x14ac:dyDescent="0.25">
      <c r="A17754" t="s">
        <v>29537</v>
      </c>
      <c r="B17754" t="s">
        <v>29538</v>
      </c>
      <c r="C17754">
        <v>698216</v>
      </c>
      <c r="D17754">
        <f t="shared" si="277"/>
        <v>4</v>
      </c>
    </row>
    <row r="17755" spans="1:4" x14ac:dyDescent="0.25">
      <c r="A17755" t="s">
        <v>29539</v>
      </c>
      <c r="B17755" t="s">
        <v>29540</v>
      </c>
      <c r="C17755">
        <v>698199</v>
      </c>
      <c r="D17755">
        <f t="shared" si="277"/>
        <v>4</v>
      </c>
    </row>
    <row r="17756" spans="1:4" x14ac:dyDescent="0.25">
      <c r="A17756" t="s">
        <v>29541</v>
      </c>
      <c r="B17756" t="s">
        <v>29542</v>
      </c>
      <c r="C17756">
        <v>698182</v>
      </c>
      <c r="D17756">
        <f t="shared" si="277"/>
        <v>3</v>
      </c>
    </row>
    <row r="17757" spans="1:4" x14ac:dyDescent="0.25">
      <c r="A17757" t="s">
        <v>29541</v>
      </c>
      <c r="B17757" t="s">
        <v>29543</v>
      </c>
      <c r="C17757">
        <v>698165</v>
      </c>
      <c r="D17757">
        <f t="shared" si="277"/>
        <v>4</v>
      </c>
    </row>
    <row r="17758" spans="1:4" x14ac:dyDescent="0.25">
      <c r="A17758" t="s">
        <v>29518</v>
      </c>
      <c r="B17758" t="s">
        <v>29544</v>
      </c>
      <c r="C17758">
        <v>698148</v>
      </c>
      <c r="D17758">
        <f t="shared" si="277"/>
        <v>3</v>
      </c>
    </row>
    <row r="17759" spans="1:4" x14ac:dyDescent="0.25">
      <c r="A17759" t="s">
        <v>29545</v>
      </c>
      <c r="B17759" t="s">
        <v>29546</v>
      </c>
      <c r="C17759">
        <v>698131</v>
      </c>
      <c r="D17759">
        <f t="shared" si="277"/>
        <v>4</v>
      </c>
    </row>
    <row r="17760" spans="1:4" x14ac:dyDescent="0.25">
      <c r="A17760" t="s">
        <v>29547</v>
      </c>
      <c r="B17760" t="s">
        <v>29548</v>
      </c>
      <c r="C17760">
        <v>698114</v>
      </c>
      <c r="D17760">
        <f t="shared" si="277"/>
        <v>4</v>
      </c>
    </row>
    <row r="17761" spans="1:4" x14ac:dyDescent="0.25">
      <c r="A17761" t="s">
        <v>29549</v>
      </c>
      <c r="B17761" t="s">
        <v>29550</v>
      </c>
      <c r="C17761">
        <v>698097</v>
      </c>
      <c r="D17761">
        <f t="shared" si="277"/>
        <v>4</v>
      </c>
    </row>
    <row r="17762" spans="1:4" x14ac:dyDescent="0.25">
      <c r="A17762" t="s">
        <v>29551</v>
      </c>
      <c r="B17762" t="s">
        <v>29552</v>
      </c>
      <c r="C17762">
        <v>698080</v>
      </c>
      <c r="D17762">
        <f t="shared" si="277"/>
        <v>4</v>
      </c>
    </row>
    <row r="17763" spans="1:4" x14ac:dyDescent="0.25">
      <c r="A17763" t="s">
        <v>29518</v>
      </c>
      <c r="B17763" t="s">
        <v>29553</v>
      </c>
      <c r="C17763">
        <v>698063</v>
      </c>
      <c r="D17763">
        <f t="shared" si="277"/>
        <v>4</v>
      </c>
    </row>
    <row r="17764" spans="1:4" x14ac:dyDescent="0.25">
      <c r="A17764" t="s">
        <v>29554</v>
      </c>
      <c r="B17764" t="s">
        <v>29555</v>
      </c>
      <c r="C17764">
        <v>698046</v>
      </c>
      <c r="D17764">
        <f t="shared" si="277"/>
        <v>4</v>
      </c>
    </row>
    <row r="17765" spans="1:4" x14ac:dyDescent="0.25">
      <c r="A17765" t="s">
        <v>29556</v>
      </c>
      <c r="B17765" t="s">
        <v>29557</v>
      </c>
      <c r="C17765">
        <v>698029</v>
      </c>
      <c r="D17765">
        <f t="shared" si="277"/>
        <v>3</v>
      </c>
    </row>
    <row r="17766" spans="1:4" x14ac:dyDescent="0.25">
      <c r="A17766" t="s">
        <v>29556</v>
      </c>
      <c r="B17766" t="s">
        <v>29558</v>
      </c>
      <c r="C17766">
        <v>698012</v>
      </c>
      <c r="D17766">
        <f t="shared" si="277"/>
        <v>4</v>
      </c>
    </row>
    <row r="17767" spans="1:4" x14ac:dyDescent="0.25">
      <c r="A17767" t="s">
        <v>29559</v>
      </c>
      <c r="B17767" t="s">
        <v>29560</v>
      </c>
      <c r="C17767">
        <v>697995</v>
      </c>
      <c r="D17767">
        <f t="shared" si="277"/>
        <v>3</v>
      </c>
    </row>
    <row r="17768" spans="1:4" x14ac:dyDescent="0.25">
      <c r="A17768" t="s">
        <v>29561</v>
      </c>
      <c r="B17768" t="s">
        <v>29562</v>
      </c>
      <c r="C17768">
        <v>697978</v>
      </c>
      <c r="D17768">
        <f t="shared" si="277"/>
        <v>2</v>
      </c>
    </row>
    <row r="17769" spans="1:4" x14ac:dyDescent="0.25">
      <c r="A17769" t="s">
        <v>29563</v>
      </c>
      <c r="B17769" t="s">
        <v>29564</v>
      </c>
      <c r="C17769">
        <v>697961</v>
      </c>
      <c r="D17769">
        <f t="shared" si="277"/>
        <v>4</v>
      </c>
    </row>
    <row r="17770" spans="1:4" x14ac:dyDescent="0.25">
      <c r="A17770" t="s">
        <v>29561</v>
      </c>
      <c r="B17770" t="s">
        <v>29565</v>
      </c>
      <c r="C17770">
        <v>697944</v>
      </c>
      <c r="D17770">
        <f t="shared" si="277"/>
        <v>3</v>
      </c>
    </row>
    <row r="17771" spans="1:4" x14ac:dyDescent="0.25">
      <c r="A17771" t="s">
        <v>29566</v>
      </c>
      <c r="B17771" t="s">
        <v>29565</v>
      </c>
      <c r="C17771">
        <v>697927</v>
      </c>
      <c r="D17771">
        <f t="shared" si="277"/>
        <v>3</v>
      </c>
    </row>
    <row r="17772" spans="1:4" x14ac:dyDescent="0.25">
      <c r="A17772" t="s">
        <v>29567</v>
      </c>
      <c r="B17772" t="s">
        <v>29565</v>
      </c>
      <c r="C17772">
        <v>697910</v>
      </c>
      <c r="D17772">
        <f t="shared" si="277"/>
        <v>3</v>
      </c>
    </row>
    <row r="17773" spans="1:4" x14ac:dyDescent="0.25">
      <c r="A17773" t="s">
        <v>29568</v>
      </c>
      <c r="B17773" t="s">
        <v>29569</v>
      </c>
      <c r="C17773">
        <v>697893</v>
      </c>
      <c r="D17773">
        <f t="shared" si="277"/>
        <v>4</v>
      </c>
    </row>
    <row r="17774" spans="1:4" x14ac:dyDescent="0.25">
      <c r="A17774" t="s">
        <v>29178</v>
      </c>
      <c r="B17774" t="s">
        <v>29570</v>
      </c>
      <c r="C17774">
        <v>697876</v>
      </c>
      <c r="D17774">
        <f t="shared" si="277"/>
        <v>2</v>
      </c>
    </row>
    <row r="17775" spans="1:4" x14ac:dyDescent="0.25">
      <c r="A17775" t="s">
        <v>29178</v>
      </c>
      <c r="B17775" t="s">
        <v>29571</v>
      </c>
      <c r="C17775">
        <v>697859</v>
      </c>
      <c r="D17775">
        <f t="shared" si="277"/>
        <v>3</v>
      </c>
    </row>
    <row r="17776" spans="1:4" x14ac:dyDescent="0.25">
      <c r="A17776" t="s">
        <v>29178</v>
      </c>
      <c r="B17776" t="s">
        <v>29572</v>
      </c>
      <c r="C17776">
        <v>697842</v>
      </c>
      <c r="D17776">
        <f t="shared" si="277"/>
        <v>4</v>
      </c>
    </row>
    <row r="17777" spans="1:4" x14ac:dyDescent="0.25">
      <c r="A17777" t="s">
        <v>29573</v>
      </c>
      <c r="B17777" t="s">
        <v>29574</v>
      </c>
      <c r="C17777">
        <v>697825</v>
      </c>
      <c r="D17777">
        <f t="shared" si="277"/>
        <v>3</v>
      </c>
    </row>
    <row r="17778" spans="1:4" x14ac:dyDescent="0.25">
      <c r="A17778" t="s">
        <v>29575</v>
      </c>
      <c r="B17778" t="s">
        <v>29576</v>
      </c>
      <c r="C17778">
        <v>697808</v>
      </c>
      <c r="D17778">
        <f t="shared" si="277"/>
        <v>2</v>
      </c>
    </row>
    <row r="17779" spans="1:4" x14ac:dyDescent="0.25">
      <c r="A17779" t="s">
        <v>29577</v>
      </c>
      <c r="B17779" t="s">
        <v>29576</v>
      </c>
      <c r="C17779">
        <v>697791</v>
      </c>
      <c r="D17779">
        <f t="shared" si="277"/>
        <v>2</v>
      </c>
    </row>
    <row r="17780" spans="1:4" x14ac:dyDescent="0.25">
      <c r="A17780" t="s">
        <v>29578</v>
      </c>
      <c r="B17780" t="s">
        <v>29579</v>
      </c>
      <c r="C17780">
        <v>697774</v>
      </c>
      <c r="D17780">
        <f t="shared" si="277"/>
        <v>3</v>
      </c>
    </row>
    <row r="17781" spans="1:4" x14ac:dyDescent="0.25">
      <c r="A17781" t="s">
        <v>29575</v>
      </c>
      <c r="B17781" t="s">
        <v>29580</v>
      </c>
      <c r="C17781">
        <v>697757</v>
      </c>
      <c r="D17781">
        <f t="shared" si="277"/>
        <v>4</v>
      </c>
    </row>
    <row r="17782" spans="1:4" x14ac:dyDescent="0.25">
      <c r="A17782" t="s">
        <v>29581</v>
      </c>
      <c r="B17782" t="s">
        <v>29582</v>
      </c>
      <c r="C17782">
        <v>697740</v>
      </c>
      <c r="D17782">
        <f t="shared" si="277"/>
        <v>4</v>
      </c>
    </row>
    <row r="17783" spans="1:4" x14ac:dyDescent="0.25">
      <c r="A17783" t="s">
        <v>29583</v>
      </c>
      <c r="B17783" t="s">
        <v>29584</v>
      </c>
      <c r="C17783">
        <v>697723</v>
      </c>
      <c r="D17783">
        <f t="shared" si="277"/>
        <v>4</v>
      </c>
    </row>
    <row r="17784" spans="1:4" x14ac:dyDescent="0.25">
      <c r="A17784" t="s">
        <v>29578</v>
      </c>
      <c r="B17784" t="s">
        <v>29585</v>
      </c>
      <c r="C17784">
        <v>697706</v>
      </c>
      <c r="D17784">
        <f t="shared" si="277"/>
        <v>4</v>
      </c>
    </row>
    <row r="17785" spans="1:4" x14ac:dyDescent="0.25">
      <c r="A17785" t="s">
        <v>29586</v>
      </c>
      <c r="B17785" t="s">
        <v>29585</v>
      </c>
      <c r="C17785">
        <v>697689</v>
      </c>
      <c r="D17785">
        <f t="shared" si="277"/>
        <v>4</v>
      </c>
    </row>
    <row r="17786" spans="1:4" x14ac:dyDescent="0.25">
      <c r="A17786" t="s">
        <v>29587</v>
      </c>
      <c r="B17786" t="s">
        <v>29588</v>
      </c>
      <c r="C17786">
        <v>697672</v>
      </c>
      <c r="D17786">
        <f t="shared" si="277"/>
        <v>4</v>
      </c>
    </row>
    <row r="17787" spans="1:4" x14ac:dyDescent="0.25">
      <c r="A17787" t="s">
        <v>29589</v>
      </c>
      <c r="B17787" t="s">
        <v>29590</v>
      </c>
      <c r="C17787">
        <v>697655</v>
      </c>
      <c r="D17787">
        <f t="shared" si="277"/>
        <v>4</v>
      </c>
    </row>
    <row r="17788" spans="1:4" x14ac:dyDescent="0.25">
      <c r="A17788" t="s">
        <v>29591</v>
      </c>
      <c r="B17788" t="s">
        <v>29590</v>
      </c>
      <c r="C17788">
        <v>697638</v>
      </c>
      <c r="D17788">
        <f t="shared" si="277"/>
        <v>4</v>
      </c>
    </row>
    <row r="17789" spans="1:4" x14ac:dyDescent="0.25">
      <c r="A17789" t="s">
        <v>29592</v>
      </c>
      <c r="B17789" t="s">
        <v>29593</v>
      </c>
      <c r="C17789">
        <v>697621</v>
      </c>
      <c r="D17789">
        <f t="shared" si="277"/>
        <v>4</v>
      </c>
    </row>
    <row r="17790" spans="1:4" x14ac:dyDescent="0.25">
      <c r="A17790" t="s">
        <v>29594</v>
      </c>
      <c r="B17790" t="s">
        <v>29595</v>
      </c>
      <c r="C17790">
        <v>697604</v>
      </c>
      <c r="D17790">
        <f t="shared" si="277"/>
        <v>4</v>
      </c>
    </row>
    <row r="17791" spans="1:4" x14ac:dyDescent="0.25">
      <c r="A17791" t="s">
        <v>29596</v>
      </c>
      <c r="B17791" t="s">
        <v>29597</v>
      </c>
      <c r="C17791">
        <v>697587</v>
      </c>
      <c r="D17791">
        <f t="shared" si="277"/>
        <v>4</v>
      </c>
    </row>
    <row r="17792" spans="1:4" x14ac:dyDescent="0.25">
      <c r="A17792" t="s">
        <v>29598</v>
      </c>
      <c r="B17792" t="s">
        <v>29599</v>
      </c>
      <c r="C17792">
        <v>697570</v>
      </c>
      <c r="D17792">
        <f t="shared" si="277"/>
        <v>4</v>
      </c>
    </row>
    <row r="17793" spans="1:4" x14ac:dyDescent="0.25">
      <c r="A17793" t="s">
        <v>29577</v>
      </c>
      <c r="B17793" t="s">
        <v>29600</v>
      </c>
      <c r="C17793">
        <v>697553</v>
      </c>
      <c r="D17793">
        <f t="shared" si="277"/>
        <v>3</v>
      </c>
    </row>
    <row r="17794" spans="1:4" x14ac:dyDescent="0.25">
      <c r="A17794" t="s">
        <v>29577</v>
      </c>
      <c r="B17794" t="s">
        <v>29601</v>
      </c>
      <c r="C17794">
        <v>697536</v>
      </c>
      <c r="D17794">
        <f t="shared" si="277"/>
        <v>4</v>
      </c>
    </row>
    <row r="17795" spans="1:4" x14ac:dyDescent="0.25">
      <c r="A17795" t="s">
        <v>29602</v>
      </c>
      <c r="B17795" t="s">
        <v>29601</v>
      </c>
      <c r="C17795">
        <v>697519</v>
      </c>
      <c r="D17795">
        <f t="shared" ref="D17795:D17858" si="278">LEN(B17795)</f>
        <v>4</v>
      </c>
    </row>
    <row r="17796" spans="1:4" x14ac:dyDescent="0.25">
      <c r="A17796" t="s">
        <v>29603</v>
      </c>
      <c r="B17796" t="s">
        <v>29604</v>
      </c>
      <c r="C17796">
        <v>697502</v>
      </c>
      <c r="D17796">
        <f t="shared" si="278"/>
        <v>4</v>
      </c>
    </row>
    <row r="17797" spans="1:4" x14ac:dyDescent="0.25">
      <c r="A17797" t="s">
        <v>29605</v>
      </c>
      <c r="B17797" t="s">
        <v>29606</v>
      </c>
      <c r="C17797">
        <v>697485</v>
      </c>
      <c r="D17797">
        <f t="shared" si="278"/>
        <v>3</v>
      </c>
    </row>
    <row r="17798" spans="1:4" x14ac:dyDescent="0.25">
      <c r="A17798" t="s">
        <v>29605</v>
      </c>
      <c r="B17798" t="s">
        <v>29607</v>
      </c>
      <c r="C17798">
        <v>697468</v>
      </c>
      <c r="D17798">
        <f t="shared" si="278"/>
        <v>4</v>
      </c>
    </row>
    <row r="17799" spans="1:4" x14ac:dyDescent="0.25">
      <c r="A17799" t="s">
        <v>29608</v>
      </c>
      <c r="B17799" t="s">
        <v>29609</v>
      </c>
      <c r="C17799">
        <v>697451</v>
      </c>
      <c r="D17799">
        <f t="shared" si="278"/>
        <v>4</v>
      </c>
    </row>
    <row r="17800" spans="1:4" x14ac:dyDescent="0.25">
      <c r="A17800" t="s">
        <v>29610</v>
      </c>
      <c r="B17800" t="s">
        <v>29611</v>
      </c>
      <c r="C17800">
        <v>697434</v>
      </c>
      <c r="D17800">
        <f t="shared" si="278"/>
        <v>4</v>
      </c>
    </row>
    <row r="17801" spans="1:4" x14ac:dyDescent="0.25">
      <c r="A17801" t="s">
        <v>29612</v>
      </c>
      <c r="B17801" t="s">
        <v>29613</v>
      </c>
      <c r="C17801">
        <v>697417</v>
      </c>
      <c r="D17801">
        <f t="shared" si="278"/>
        <v>3</v>
      </c>
    </row>
    <row r="17802" spans="1:4" x14ac:dyDescent="0.25">
      <c r="A17802" t="s">
        <v>29614</v>
      </c>
      <c r="B17802" t="s">
        <v>29615</v>
      </c>
      <c r="C17802">
        <v>697400</v>
      </c>
      <c r="D17802">
        <f t="shared" si="278"/>
        <v>4</v>
      </c>
    </row>
    <row r="17803" spans="1:4" x14ac:dyDescent="0.25">
      <c r="A17803" t="s">
        <v>29616</v>
      </c>
      <c r="B17803" t="s">
        <v>29617</v>
      </c>
      <c r="C17803">
        <v>697383</v>
      </c>
      <c r="D17803">
        <f t="shared" si="278"/>
        <v>4</v>
      </c>
    </row>
    <row r="17804" spans="1:4" x14ac:dyDescent="0.25">
      <c r="A17804" t="s">
        <v>29618</v>
      </c>
      <c r="B17804" t="s">
        <v>29619</v>
      </c>
      <c r="C17804">
        <v>697366</v>
      </c>
      <c r="D17804">
        <f t="shared" si="278"/>
        <v>4</v>
      </c>
    </row>
    <row r="17805" spans="1:4" x14ac:dyDescent="0.25">
      <c r="A17805" t="s">
        <v>29620</v>
      </c>
      <c r="B17805" t="s">
        <v>29621</v>
      </c>
      <c r="C17805">
        <v>697349</v>
      </c>
      <c r="D17805">
        <f t="shared" si="278"/>
        <v>2</v>
      </c>
    </row>
    <row r="17806" spans="1:4" x14ac:dyDescent="0.25">
      <c r="A17806" t="s">
        <v>29622</v>
      </c>
      <c r="B17806" t="s">
        <v>29623</v>
      </c>
      <c r="C17806">
        <v>697332</v>
      </c>
      <c r="D17806">
        <f t="shared" si="278"/>
        <v>4</v>
      </c>
    </row>
    <row r="17807" spans="1:4" x14ac:dyDescent="0.25">
      <c r="A17807" t="s">
        <v>29620</v>
      </c>
      <c r="B17807" t="s">
        <v>29624</v>
      </c>
      <c r="C17807">
        <v>697315</v>
      </c>
      <c r="D17807">
        <f t="shared" si="278"/>
        <v>3</v>
      </c>
    </row>
    <row r="17808" spans="1:4" x14ac:dyDescent="0.25">
      <c r="A17808" t="s">
        <v>29620</v>
      </c>
      <c r="B17808" t="s">
        <v>29625</v>
      </c>
      <c r="C17808">
        <v>697298</v>
      </c>
      <c r="D17808">
        <f t="shared" si="278"/>
        <v>4</v>
      </c>
    </row>
    <row r="17809" spans="1:4" x14ac:dyDescent="0.25">
      <c r="A17809" t="s">
        <v>29626</v>
      </c>
      <c r="B17809" t="s">
        <v>29627</v>
      </c>
      <c r="C17809">
        <v>697281</v>
      </c>
      <c r="D17809">
        <f t="shared" si="278"/>
        <v>4</v>
      </c>
    </row>
    <row r="17810" spans="1:4" x14ac:dyDescent="0.25">
      <c r="A17810" t="s">
        <v>29628</v>
      </c>
      <c r="B17810" t="s">
        <v>29629</v>
      </c>
      <c r="C17810">
        <v>697264</v>
      </c>
      <c r="D17810">
        <f t="shared" si="278"/>
        <v>2</v>
      </c>
    </row>
    <row r="17811" spans="1:4" x14ac:dyDescent="0.25">
      <c r="A17811" t="s">
        <v>29630</v>
      </c>
      <c r="B17811" t="s">
        <v>29629</v>
      </c>
      <c r="C17811">
        <v>697247</v>
      </c>
      <c r="D17811">
        <f t="shared" si="278"/>
        <v>2</v>
      </c>
    </row>
    <row r="17812" spans="1:4" x14ac:dyDescent="0.25">
      <c r="A17812" t="s">
        <v>29631</v>
      </c>
      <c r="B17812" t="s">
        <v>29632</v>
      </c>
      <c r="C17812">
        <v>697230</v>
      </c>
      <c r="D17812">
        <f t="shared" si="278"/>
        <v>4</v>
      </c>
    </row>
    <row r="17813" spans="1:4" x14ac:dyDescent="0.25">
      <c r="A17813" t="s">
        <v>29628</v>
      </c>
      <c r="B17813" t="s">
        <v>29633</v>
      </c>
      <c r="C17813">
        <v>697213</v>
      </c>
      <c r="D17813">
        <f t="shared" si="278"/>
        <v>3</v>
      </c>
    </row>
    <row r="17814" spans="1:4" x14ac:dyDescent="0.25">
      <c r="A17814" t="s">
        <v>29634</v>
      </c>
      <c r="B17814" t="s">
        <v>29635</v>
      </c>
      <c r="C17814">
        <v>697196</v>
      </c>
      <c r="D17814">
        <f t="shared" si="278"/>
        <v>4</v>
      </c>
    </row>
    <row r="17815" spans="1:4" x14ac:dyDescent="0.25">
      <c r="A17815" t="s">
        <v>29636</v>
      </c>
      <c r="B17815" t="s">
        <v>29637</v>
      </c>
      <c r="C17815">
        <v>697179</v>
      </c>
      <c r="D17815">
        <f t="shared" si="278"/>
        <v>4</v>
      </c>
    </row>
    <row r="17816" spans="1:4" x14ac:dyDescent="0.25">
      <c r="A17816" t="s">
        <v>29638</v>
      </c>
      <c r="B17816" t="s">
        <v>29637</v>
      </c>
      <c r="C17816">
        <v>697162</v>
      </c>
      <c r="D17816">
        <f t="shared" si="278"/>
        <v>4</v>
      </c>
    </row>
    <row r="17817" spans="1:4" x14ac:dyDescent="0.25">
      <c r="A17817" t="s">
        <v>29630</v>
      </c>
      <c r="B17817" t="s">
        <v>29639</v>
      </c>
      <c r="C17817">
        <v>697145</v>
      </c>
      <c r="D17817">
        <f t="shared" si="278"/>
        <v>3</v>
      </c>
    </row>
    <row r="17818" spans="1:4" x14ac:dyDescent="0.25">
      <c r="A17818" t="s">
        <v>29640</v>
      </c>
      <c r="B17818" t="s">
        <v>29641</v>
      </c>
      <c r="C17818">
        <v>697128</v>
      </c>
      <c r="D17818">
        <f t="shared" si="278"/>
        <v>2</v>
      </c>
    </row>
    <row r="17819" spans="1:4" x14ac:dyDescent="0.25">
      <c r="A17819" t="s">
        <v>29642</v>
      </c>
      <c r="B17819" t="s">
        <v>29641</v>
      </c>
      <c r="C17819">
        <v>697111</v>
      </c>
      <c r="D17819">
        <f t="shared" si="278"/>
        <v>2</v>
      </c>
    </row>
    <row r="17820" spans="1:4" x14ac:dyDescent="0.25">
      <c r="A17820" t="s">
        <v>29643</v>
      </c>
      <c r="B17820" t="s">
        <v>29644</v>
      </c>
      <c r="C17820">
        <v>697094</v>
      </c>
      <c r="D17820">
        <f t="shared" si="278"/>
        <v>3</v>
      </c>
    </row>
    <row r="17821" spans="1:4" x14ac:dyDescent="0.25">
      <c r="A17821" t="s">
        <v>29643</v>
      </c>
      <c r="B17821" t="s">
        <v>29645</v>
      </c>
      <c r="C17821">
        <v>697077</v>
      </c>
      <c r="D17821">
        <f t="shared" si="278"/>
        <v>4</v>
      </c>
    </row>
    <row r="17822" spans="1:4" x14ac:dyDescent="0.25">
      <c r="A17822" t="s">
        <v>29646</v>
      </c>
      <c r="B17822" t="s">
        <v>29647</v>
      </c>
      <c r="C17822">
        <v>697060</v>
      </c>
      <c r="D17822">
        <f t="shared" si="278"/>
        <v>4</v>
      </c>
    </row>
    <row r="17823" spans="1:4" x14ac:dyDescent="0.25">
      <c r="A17823" t="s">
        <v>29648</v>
      </c>
      <c r="B17823" t="s">
        <v>29649</v>
      </c>
      <c r="C17823">
        <v>697043</v>
      </c>
      <c r="D17823">
        <f t="shared" si="278"/>
        <v>4</v>
      </c>
    </row>
    <row r="17824" spans="1:4" x14ac:dyDescent="0.25">
      <c r="A17824" t="s">
        <v>29650</v>
      </c>
      <c r="B17824" t="s">
        <v>29651</v>
      </c>
      <c r="C17824">
        <v>697026</v>
      </c>
      <c r="D17824">
        <f t="shared" si="278"/>
        <v>3</v>
      </c>
    </row>
    <row r="17825" spans="1:4" x14ac:dyDescent="0.25">
      <c r="A17825" t="s">
        <v>29650</v>
      </c>
      <c r="B17825" t="s">
        <v>29652</v>
      </c>
      <c r="C17825">
        <v>697009</v>
      </c>
      <c r="D17825">
        <f t="shared" si="278"/>
        <v>4</v>
      </c>
    </row>
    <row r="17826" spans="1:4" x14ac:dyDescent="0.25">
      <c r="A17826" t="s">
        <v>29653</v>
      </c>
      <c r="B17826" t="s">
        <v>29654</v>
      </c>
      <c r="C17826">
        <v>696992</v>
      </c>
      <c r="D17826">
        <f t="shared" si="278"/>
        <v>3</v>
      </c>
    </row>
    <row r="17827" spans="1:4" x14ac:dyDescent="0.25">
      <c r="A17827" t="s">
        <v>29653</v>
      </c>
      <c r="B17827" t="s">
        <v>29655</v>
      </c>
      <c r="C17827">
        <v>696975</v>
      </c>
      <c r="D17827">
        <f t="shared" si="278"/>
        <v>4</v>
      </c>
    </row>
    <row r="17828" spans="1:4" x14ac:dyDescent="0.25">
      <c r="A17828" t="s">
        <v>29656</v>
      </c>
      <c r="B17828" t="s">
        <v>29657</v>
      </c>
      <c r="C17828">
        <v>696958</v>
      </c>
      <c r="D17828">
        <f t="shared" si="278"/>
        <v>4</v>
      </c>
    </row>
    <row r="17829" spans="1:4" x14ac:dyDescent="0.25">
      <c r="A17829" t="s">
        <v>29658</v>
      </c>
      <c r="B17829" t="s">
        <v>29659</v>
      </c>
      <c r="C17829">
        <v>696941</v>
      </c>
      <c r="D17829">
        <f t="shared" si="278"/>
        <v>4</v>
      </c>
    </row>
    <row r="17830" spans="1:4" x14ac:dyDescent="0.25">
      <c r="A17830" t="s">
        <v>29642</v>
      </c>
      <c r="B17830" t="s">
        <v>29660</v>
      </c>
      <c r="C17830">
        <v>696924</v>
      </c>
      <c r="D17830">
        <f t="shared" si="278"/>
        <v>3</v>
      </c>
    </row>
    <row r="17831" spans="1:4" x14ac:dyDescent="0.25">
      <c r="A17831" t="s">
        <v>29640</v>
      </c>
      <c r="B17831" t="s">
        <v>29661</v>
      </c>
      <c r="C17831">
        <v>696907</v>
      </c>
      <c r="D17831">
        <f t="shared" si="278"/>
        <v>4</v>
      </c>
    </row>
    <row r="17832" spans="1:4" x14ac:dyDescent="0.25">
      <c r="A17832" t="s">
        <v>29642</v>
      </c>
      <c r="B17832" t="s">
        <v>29662</v>
      </c>
      <c r="C17832">
        <v>696890</v>
      </c>
      <c r="D17832">
        <f t="shared" si="278"/>
        <v>4</v>
      </c>
    </row>
    <row r="17833" spans="1:4" x14ac:dyDescent="0.25">
      <c r="A17833" t="s">
        <v>29663</v>
      </c>
      <c r="B17833" t="s">
        <v>29662</v>
      </c>
      <c r="C17833">
        <v>696873</v>
      </c>
      <c r="D17833">
        <f t="shared" si="278"/>
        <v>4</v>
      </c>
    </row>
    <row r="17834" spans="1:4" x14ac:dyDescent="0.25">
      <c r="A17834" t="s">
        <v>29664</v>
      </c>
      <c r="B17834" t="s">
        <v>29665</v>
      </c>
      <c r="C17834">
        <v>696856</v>
      </c>
      <c r="D17834">
        <f t="shared" si="278"/>
        <v>4</v>
      </c>
    </row>
    <row r="17835" spans="1:4" x14ac:dyDescent="0.25">
      <c r="A17835" t="s">
        <v>29666</v>
      </c>
      <c r="B17835" t="s">
        <v>29667</v>
      </c>
      <c r="C17835">
        <v>696839</v>
      </c>
      <c r="D17835">
        <f t="shared" si="278"/>
        <v>4</v>
      </c>
    </row>
    <row r="17836" spans="1:4" x14ac:dyDescent="0.25">
      <c r="A17836" t="s">
        <v>29668</v>
      </c>
      <c r="B17836" t="s">
        <v>29669</v>
      </c>
      <c r="C17836">
        <v>696822</v>
      </c>
      <c r="D17836">
        <f t="shared" si="278"/>
        <v>4</v>
      </c>
    </row>
    <row r="17837" spans="1:4" x14ac:dyDescent="0.25">
      <c r="A17837" t="s">
        <v>29670</v>
      </c>
      <c r="B17837" t="s">
        <v>29671</v>
      </c>
      <c r="C17837">
        <v>696805</v>
      </c>
      <c r="D17837">
        <f t="shared" si="278"/>
        <v>4</v>
      </c>
    </row>
    <row r="17838" spans="1:4" x14ac:dyDescent="0.25">
      <c r="A17838" t="s">
        <v>29672</v>
      </c>
      <c r="B17838" t="s">
        <v>29673</v>
      </c>
      <c r="C17838">
        <v>696788</v>
      </c>
      <c r="D17838">
        <f t="shared" si="278"/>
        <v>4</v>
      </c>
    </row>
    <row r="17839" spans="1:4" x14ac:dyDescent="0.25">
      <c r="A17839" t="s">
        <v>29674</v>
      </c>
      <c r="B17839" t="s">
        <v>29675</v>
      </c>
      <c r="C17839">
        <v>696771</v>
      </c>
      <c r="D17839">
        <f t="shared" si="278"/>
        <v>4</v>
      </c>
    </row>
    <row r="17840" spans="1:4" x14ac:dyDescent="0.25">
      <c r="A17840" t="s">
        <v>29676</v>
      </c>
      <c r="B17840" t="s">
        <v>29677</v>
      </c>
      <c r="C17840">
        <v>696754</v>
      </c>
      <c r="D17840">
        <f t="shared" si="278"/>
        <v>4</v>
      </c>
    </row>
    <row r="17841" spans="1:4" x14ac:dyDescent="0.25">
      <c r="A17841" t="s">
        <v>29678</v>
      </c>
      <c r="B17841" t="s">
        <v>29679</v>
      </c>
      <c r="C17841">
        <v>696737</v>
      </c>
      <c r="D17841">
        <f t="shared" si="278"/>
        <v>2</v>
      </c>
    </row>
    <row r="17842" spans="1:4" x14ac:dyDescent="0.25">
      <c r="A17842" t="s">
        <v>29680</v>
      </c>
      <c r="B17842" t="s">
        <v>29679</v>
      </c>
      <c r="C17842">
        <v>696720</v>
      </c>
      <c r="D17842">
        <f t="shared" si="278"/>
        <v>2</v>
      </c>
    </row>
    <row r="17843" spans="1:4" x14ac:dyDescent="0.25">
      <c r="A17843" t="s">
        <v>29681</v>
      </c>
      <c r="B17843" t="s">
        <v>29682</v>
      </c>
      <c r="C17843">
        <v>696703</v>
      </c>
      <c r="D17843">
        <f t="shared" si="278"/>
        <v>3</v>
      </c>
    </row>
    <row r="17844" spans="1:4" x14ac:dyDescent="0.25">
      <c r="A17844" t="s">
        <v>29683</v>
      </c>
      <c r="B17844" t="s">
        <v>29684</v>
      </c>
      <c r="C17844">
        <v>696686</v>
      </c>
      <c r="D17844">
        <f t="shared" si="278"/>
        <v>4</v>
      </c>
    </row>
    <row r="17845" spans="1:4" x14ac:dyDescent="0.25">
      <c r="A17845" t="s">
        <v>29685</v>
      </c>
      <c r="B17845" t="s">
        <v>29684</v>
      </c>
      <c r="C17845">
        <v>696669</v>
      </c>
      <c r="D17845">
        <f t="shared" si="278"/>
        <v>4</v>
      </c>
    </row>
    <row r="17846" spans="1:4" x14ac:dyDescent="0.25">
      <c r="A17846" t="s">
        <v>29686</v>
      </c>
      <c r="B17846" t="s">
        <v>29687</v>
      </c>
      <c r="C17846">
        <v>696652</v>
      </c>
      <c r="D17846">
        <f t="shared" si="278"/>
        <v>4</v>
      </c>
    </row>
    <row r="17847" spans="1:4" x14ac:dyDescent="0.25">
      <c r="A17847" t="s">
        <v>29688</v>
      </c>
      <c r="B17847" t="s">
        <v>29689</v>
      </c>
      <c r="C17847">
        <v>696635</v>
      </c>
      <c r="D17847">
        <f t="shared" si="278"/>
        <v>4</v>
      </c>
    </row>
    <row r="17848" spans="1:4" x14ac:dyDescent="0.25">
      <c r="A17848" t="s">
        <v>29690</v>
      </c>
      <c r="B17848" t="s">
        <v>29691</v>
      </c>
      <c r="C17848">
        <v>696618</v>
      </c>
      <c r="D17848">
        <f t="shared" si="278"/>
        <v>4</v>
      </c>
    </row>
    <row r="17849" spans="1:4" x14ac:dyDescent="0.25">
      <c r="A17849" t="s">
        <v>29692</v>
      </c>
      <c r="B17849" t="s">
        <v>29693</v>
      </c>
      <c r="C17849">
        <v>696601</v>
      </c>
      <c r="D17849">
        <f t="shared" si="278"/>
        <v>4</v>
      </c>
    </row>
    <row r="17850" spans="1:4" x14ac:dyDescent="0.25">
      <c r="A17850" t="s">
        <v>29694</v>
      </c>
      <c r="B17850" t="s">
        <v>29695</v>
      </c>
      <c r="C17850">
        <v>696584</v>
      </c>
      <c r="D17850">
        <f t="shared" si="278"/>
        <v>4</v>
      </c>
    </row>
    <row r="17851" spans="1:4" x14ac:dyDescent="0.25">
      <c r="A17851" t="s">
        <v>29696</v>
      </c>
      <c r="B17851" t="s">
        <v>29697</v>
      </c>
      <c r="C17851">
        <v>696567</v>
      </c>
      <c r="D17851">
        <f t="shared" si="278"/>
        <v>4</v>
      </c>
    </row>
    <row r="17852" spans="1:4" x14ac:dyDescent="0.25">
      <c r="A17852" t="s">
        <v>29681</v>
      </c>
      <c r="B17852" t="s">
        <v>29698</v>
      </c>
      <c r="C17852">
        <v>696550</v>
      </c>
      <c r="D17852">
        <f t="shared" si="278"/>
        <v>4</v>
      </c>
    </row>
    <row r="17853" spans="1:4" x14ac:dyDescent="0.25">
      <c r="A17853" t="s">
        <v>29699</v>
      </c>
      <c r="B17853" t="s">
        <v>29698</v>
      </c>
      <c r="C17853">
        <v>696533</v>
      </c>
      <c r="D17853">
        <f t="shared" si="278"/>
        <v>4</v>
      </c>
    </row>
    <row r="17854" spans="1:4" x14ac:dyDescent="0.25">
      <c r="A17854" t="s">
        <v>29700</v>
      </c>
      <c r="B17854" t="s">
        <v>29701</v>
      </c>
      <c r="C17854">
        <v>696516</v>
      </c>
      <c r="D17854">
        <f t="shared" si="278"/>
        <v>4</v>
      </c>
    </row>
    <row r="17855" spans="1:4" x14ac:dyDescent="0.25">
      <c r="A17855" t="s">
        <v>29702</v>
      </c>
      <c r="B17855" t="s">
        <v>29701</v>
      </c>
      <c r="C17855">
        <v>696499</v>
      </c>
      <c r="D17855">
        <f t="shared" si="278"/>
        <v>4</v>
      </c>
    </row>
    <row r="17856" spans="1:4" x14ac:dyDescent="0.25">
      <c r="A17856" t="s">
        <v>29703</v>
      </c>
      <c r="B17856" t="s">
        <v>29704</v>
      </c>
      <c r="C17856">
        <v>696482</v>
      </c>
      <c r="D17856">
        <f t="shared" si="278"/>
        <v>4</v>
      </c>
    </row>
    <row r="17857" spans="1:4" x14ac:dyDescent="0.25">
      <c r="A17857" t="s">
        <v>29705</v>
      </c>
      <c r="B17857" t="s">
        <v>29706</v>
      </c>
      <c r="C17857">
        <v>696465</v>
      </c>
      <c r="D17857">
        <f t="shared" si="278"/>
        <v>4</v>
      </c>
    </row>
    <row r="17858" spans="1:4" x14ac:dyDescent="0.25">
      <c r="A17858" t="s">
        <v>29707</v>
      </c>
      <c r="B17858" t="s">
        <v>29706</v>
      </c>
      <c r="C17858">
        <v>696448</v>
      </c>
      <c r="D17858">
        <f t="shared" si="278"/>
        <v>4</v>
      </c>
    </row>
    <row r="17859" spans="1:4" x14ac:dyDescent="0.25">
      <c r="A17859" t="s">
        <v>29708</v>
      </c>
      <c r="B17859" t="s">
        <v>29709</v>
      </c>
      <c r="C17859">
        <v>696431</v>
      </c>
      <c r="D17859">
        <f t="shared" ref="D17859:D17922" si="279">LEN(B17859)</f>
        <v>4</v>
      </c>
    </row>
    <row r="17860" spans="1:4" x14ac:dyDescent="0.25">
      <c r="A17860" t="s">
        <v>29710</v>
      </c>
      <c r="B17860" t="s">
        <v>29711</v>
      </c>
      <c r="C17860">
        <v>696414</v>
      </c>
      <c r="D17860">
        <f t="shared" si="279"/>
        <v>4</v>
      </c>
    </row>
    <row r="17861" spans="1:4" x14ac:dyDescent="0.25">
      <c r="A17861" t="s">
        <v>29712</v>
      </c>
      <c r="B17861" t="s">
        <v>29713</v>
      </c>
      <c r="C17861">
        <v>696397</v>
      </c>
      <c r="D17861">
        <f t="shared" si="279"/>
        <v>4</v>
      </c>
    </row>
    <row r="17862" spans="1:4" x14ac:dyDescent="0.25">
      <c r="A17862" t="s">
        <v>29714</v>
      </c>
      <c r="B17862" t="s">
        <v>29715</v>
      </c>
      <c r="C17862">
        <v>696380</v>
      </c>
      <c r="D17862">
        <f t="shared" si="279"/>
        <v>4</v>
      </c>
    </row>
    <row r="17863" spans="1:4" x14ac:dyDescent="0.25">
      <c r="A17863" t="s">
        <v>29716</v>
      </c>
      <c r="B17863" t="s">
        <v>29715</v>
      </c>
      <c r="C17863">
        <v>696363</v>
      </c>
      <c r="D17863">
        <f t="shared" si="279"/>
        <v>4</v>
      </c>
    </row>
    <row r="17864" spans="1:4" x14ac:dyDescent="0.25">
      <c r="A17864" t="s">
        <v>29717</v>
      </c>
      <c r="B17864" t="s">
        <v>29715</v>
      </c>
      <c r="C17864">
        <v>696346</v>
      </c>
      <c r="D17864">
        <f t="shared" si="279"/>
        <v>4</v>
      </c>
    </row>
    <row r="17865" spans="1:4" x14ac:dyDescent="0.25">
      <c r="A17865" t="s">
        <v>29680</v>
      </c>
      <c r="B17865" t="s">
        <v>29718</v>
      </c>
      <c r="C17865">
        <v>696329</v>
      </c>
      <c r="D17865">
        <f t="shared" si="279"/>
        <v>3</v>
      </c>
    </row>
    <row r="17866" spans="1:4" x14ac:dyDescent="0.25">
      <c r="A17866" t="s">
        <v>29719</v>
      </c>
      <c r="B17866" t="s">
        <v>29720</v>
      </c>
      <c r="C17866">
        <v>696312</v>
      </c>
      <c r="D17866">
        <f t="shared" si="279"/>
        <v>4</v>
      </c>
    </row>
    <row r="17867" spans="1:4" x14ac:dyDescent="0.25">
      <c r="A17867" t="s">
        <v>29721</v>
      </c>
      <c r="B17867" t="s">
        <v>29720</v>
      </c>
      <c r="C17867">
        <v>696295</v>
      </c>
      <c r="D17867">
        <f t="shared" si="279"/>
        <v>4</v>
      </c>
    </row>
    <row r="17868" spans="1:4" x14ac:dyDescent="0.25">
      <c r="A17868" t="s">
        <v>29722</v>
      </c>
      <c r="B17868" t="s">
        <v>29723</v>
      </c>
      <c r="C17868">
        <v>696278</v>
      </c>
      <c r="D17868">
        <f t="shared" si="279"/>
        <v>4</v>
      </c>
    </row>
    <row r="17869" spans="1:4" x14ac:dyDescent="0.25">
      <c r="A17869" t="s">
        <v>29724</v>
      </c>
      <c r="B17869" t="s">
        <v>29725</v>
      </c>
      <c r="C17869">
        <v>696261</v>
      </c>
      <c r="D17869">
        <f t="shared" si="279"/>
        <v>4</v>
      </c>
    </row>
    <row r="17870" spans="1:4" x14ac:dyDescent="0.25">
      <c r="A17870" t="s">
        <v>29680</v>
      </c>
      <c r="B17870" t="s">
        <v>29726</v>
      </c>
      <c r="C17870">
        <v>696244</v>
      </c>
      <c r="D17870">
        <f t="shared" si="279"/>
        <v>4</v>
      </c>
    </row>
    <row r="17871" spans="1:4" x14ac:dyDescent="0.25">
      <c r="A17871" t="s">
        <v>29727</v>
      </c>
      <c r="B17871" t="s">
        <v>29726</v>
      </c>
      <c r="C17871">
        <v>696227</v>
      </c>
      <c r="D17871">
        <f t="shared" si="279"/>
        <v>4</v>
      </c>
    </row>
    <row r="17872" spans="1:4" x14ac:dyDescent="0.25">
      <c r="A17872" t="s">
        <v>29728</v>
      </c>
      <c r="B17872" t="s">
        <v>29729</v>
      </c>
      <c r="C17872">
        <v>696210</v>
      </c>
      <c r="D17872">
        <f t="shared" si="279"/>
        <v>3</v>
      </c>
    </row>
    <row r="17873" spans="1:4" x14ac:dyDescent="0.25">
      <c r="A17873" t="s">
        <v>29730</v>
      </c>
      <c r="B17873" t="s">
        <v>29731</v>
      </c>
      <c r="C17873">
        <v>696193</v>
      </c>
      <c r="D17873">
        <f t="shared" si="279"/>
        <v>4</v>
      </c>
    </row>
    <row r="17874" spans="1:4" x14ac:dyDescent="0.25">
      <c r="A17874" t="s">
        <v>29732</v>
      </c>
      <c r="B17874" t="s">
        <v>29733</v>
      </c>
      <c r="C17874">
        <v>696176</v>
      </c>
      <c r="D17874">
        <f t="shared" si="279"/>
        <v>4</v>
      </c>
    </row>
    <row r="17875" spans="1:4" x14ac:dyDescent="0.25">
      <c r="A17875" t="s">
        <v>29734</v>
      </c>
      <c r="B17875" t="s">
        <v>29735</v>
      </c>
      <c r="C17875">
        <v>696159</v>
      </c>
      <c r="D17875">
        <f t="shared" si="279"/>
        <v>4</v>
      </c>
    </row>
    <row r="17876" spans="1:4" x14ac:dyDescent="0.25">
      <c r="A17876" t="s">
        <v>29736</v>
      </c>
      <c r="B17876" t="s">
        <v>29737</v>
      </c>
      <c r="C17876">
        <v>696142</v>
      </c>
      <c r="D17876">
        <f t="shared" si="279"/>
        <v>4</v>
      </c>
    </row>
    <row r="17877" spans="1:4" x14ac:dyDescent="0.25">
      <c r="A17877" t="s">
        <v>29738</v>
      </c>
      <c r="B17877" t="s">
        <v>29739</v>
      </c>
      <c r="C17877">
        <v>696125</v>
      </c>
      <c r="D17877">
        <f t="shared" si="279"/>
        <v>4</v>
      </c>
    </row>
    <row r="17878" spans="1:4" x14ac:dyDescent="0.25">
      <c r="A17878" t="s">
        <v>29728</v>
      </c>
      <c r="B17878" t="s">
        <v>29740</v>
      </c>
      <c r="C17878">
        <v>696108</v>
      </c>
      <c r="D17878">
        <f t="shared" si="279"/>
        <v>4</v>
      </c>
    </row>
    <row r="17879" spans="1:4" x14ac:dyDescent="0.25">
      <c r="A17879" t="s">
        <v>29741</v>
      </c>
      <c r="B17879" t="s">
        <v>29742</v>
      </c>
      <c r="C17879">
        <v>696091</v>
      </c>
      <c r="D17879">
        <f t="shared" si="279"/>
        <v>3</v>
      </c>
    </row>
    <row r="17880" spans="1:4" x14ac:dyDescent="0.25">
      <c r="A17880" t="s">
        <v>29743</v>
      </c>
      <c r="B17880" t="s">
        <v>29744</v>
      </c>
      <c r="C17880">
        <v>696074</v>
      </c>
      <c r="D17880">
        <f t="shared" si="279"/>
        <v>4</v>
      </c>
    </row>
    <row r="17881" spans="1:4" x14ac:dyDescent="0.25">
      <c r="A17881" t="s">
        <v>29745</v>
      </c>
      <c r="B17881" t="s">
        <v>29746</v>
      </c>
      <c r="C17881">
        <v>696057</v>
      </c>
      <c r="D17881">
        <f t="shared" si="279"/>
        <v>4</v>
      </c>
    </row>
    <row r="17882" spans="1:4" x14ac:dyDescent="0.25">
      <c r="A17882" t="s">
        <v>29747</v>
      </c>
      <c r="B17882" t="s">
        <v>29748</v>
      </c>
      <c r="C17882">
        <v>696040</v>
      </c>
      <c r="D17882">
        <f t="shared" si="279"/>
        <v>4</v>
      </c>
    </row>
    <row r="17883" spans="1:4" x14ac:dyDescent="0.25">
      <c r="A17883" t="s">
        <v>29749</v>
      </c>
      <c r="B17883" t="s">
        <v>29748</v>
      </c>
      <c r="C17883">
        <v>696023</v>
      </c>
      <c r="D17883">
        <f t="shared" si="279"/>
        <v>4</v>
      </c>
    </row>
    <row r="17884" spans="1:4" x14ac:dyDescent="0.25">
      <c r="A17884" t="s">
        <v>29750</v>
      </c>
      <c r="B17884" t="s">
        <v>29751</v>
      </c>
      <c r="C17884">
        <v>696006</v>
      </c>
      <c r="D17884">
        <f t="shared" si="279"/>
        <v>4</v>
      </c>
    </row>
    <row r="17885" spans="1:4" x14ac:dyDescent="0.25">
      <c r="A17885" t="s">
        <v>29752</v>
      </c>
      <c r="B17885" t="s">
        <v>29751</v>
      </c>
      <c r="C17885">
        <v>695989</v>
      </c>
      <c r="D17885">
        <f t="shared" si="279"/>
        <v>4</v>
      </c>
    </row>
    <row r="17886" spans="1:4" x14ac:dyDescent="0.25">
      <c r="A17886" t="s">
        <v>29741</v>
      </c>
      <c r="B17886" t="s">
        <v>29753</v>
      </c>
      <c r="C17886">
        <v>695972</v>
      </c>
      <c r="D17886">
        <f t="shared" si="279"/>
        <v>4</v>
      </c>
    </row>
    <row r="17887" spans="1:4" x14ac:dyDescent="0.25">
      <c r="A17887" t="s">
        <v>29754</v>
      </c>
      <c r="B17887" t="s">
        <v>29755</v>
      </c>
      <c r="C17887">
        <v>695955</v>
      </c>
      <c r="D17887">
        <f t="shared" si="279"/>
        <v>4</v>
      </c>
    </row>
    <row r="17888" spans="1:4" x14ac:dyDescent="0.25">
      <c r="A17888" t="s">
        <v>29756</v>
      </c>
      <c r="B17888" t="s">
        <v>29757</v>
      </c>
      <c r="C17888">
        <v>695938</v>
      </c>
      <c r="D17888">
        <f t="shared" si="279"/>
        <v>4</v>
      </c>
    </row>
    <row r="17889" spans="1:4" x14ac:dyDescent="0.25">
      <c r="A17889" t="s">
        <v>29758</v>
      </c>
      <c r="B17889" t="s">
        <v>29759</v>
      </c>
      <c r="C17889">
        <v>695921</v>
      </c>
      <c r="D17889">
        <f t="shared" si="279"/>
        <v>4</v>
      </c>
    </row>
    <row r="17890" spans="1:4" x14ac:dyDescent="0.25">
      <c r="A17890" t="s">
        <v>29760</v>
      </c>
      <c r="B17890" t="s">
        <v>29761</v>
      </c>
      <c r="C17890">
        <v>695904</v>
      </c>
      <c r="D17890">
        <f t="shared" si="279"/>
        <v>4</v>
      </c>
    </row>
    <row r="17891" spans="1:4" x14ac:dyDescent="0.25">
      <c r="A17891" t="s">
        <v>29762</v>
      </c>
      <c r="B17891" t="s">
        <v>29761</v>
      </c>
      <c r="C17891">
        <v>695887</v>
      </c>
      <c r="D17891">
        <f t="shared" si="279"/>
        <v>4</v>
      </c>
    </row>
    <row r="17892" spans="1:4" x14ac:dyDescent="0.25">
      <c r="A17892" t="s">
        <v>29763</v>
      </c>
      <c r="B17892" t="s">
        <v>29761</v>
      </c>
      <c r="C17892">
        <v>695870</v>
      </c>
      <c r="D17892">
        <f t="shared" si="279"/>
        <v>4</v>
      </c>
    </row>
    <row r="17893" spans="1:4" x14ac:dyDescent="0.25">
      <c r="A17893" t="s">
        <v>29764</v>
      </c>
      <c r="B17893" t="s">
        <v>29765</v>
      </c>
      <c r="C17893">
        <v>695853</v>
      </c>
      <c r="D17893">
        <f t="shared" si="279"/>
        <v>4</v>
      </c>
    </row>
    <row r="17894" spans="1:4" x14ac:dyDescent="0.25">
      <c r="A17894" t="s">
        <v>29766</v>
      </c>
      <c r="B17894" t="s">
        <v>29767</v>
      </c>
      <c r="C17894">
        <v>695836</v>
      </c>
      <c r="D17894">
        <f t="shared" si="279"/>
        <v>4</v>
      </c>
    </row>
    <row r="17895" spans="1:4" x14ac:dyDescent="0.25">
      <c r="A17895" t="s">
        <v>29768</v>
      </c>
      <c r="B17895" t="s">
        <v>29767</v>
      </c>
      <c r="C17895">
        <v>695819</v>
      </c>
      <c r="D17895">
        <f t="shared" si="279"/>
        <v>4</v>
      </c>
    </row>
    <row r="17896" spans="1:4" x14ac:dyDescent="0.25">
      <c r="A17896" t="s">
        <v>29769</v>
      </c>
      <c r="B17896" t="s">
        <v>29770</v>
      </c>
      <c r="C17896">
        <v>695802</v>
      </c>
      <c r="D17896">
        <f t="shared" si="279"/>
        <v>4</v>
      </c>
    </row>
    <row r="17897" spans="1:4" x14ac:dyDescent="0.25">
      <c r="A17897" t="s">
        <v>29678</v>
      </c>
      <c r="B17897" t="s">
        <v>29771</v>
      </c>
      <c r="C17897">
        <v>695785</v>
      </c>
      <c r="D17897">
        <f t="shared" si="279"/>
        <v>4</v>
      </c>
    </row>
    <row r="17898" spans="1:4" x14ac:dyDescent="0.25">
      <c r="A17898" t="s">
        <v>29772</v>
      </c>
      <c r="B17898" t="s">
        <v>29773</v>
      </c>
      <c r="C17898">
        <v>695768</v>
      </c>
      <c r="D17898">
        <f t="shared" si="279"/>
        <v>4</v>
      </c>
    </row>
    <row r="17899" spans="1:4" x14ac:dyDescent="0.25">
      <c r="A17899" t="s">
        <v>29774</v>
      </c>
      <c r="B17899" t="s">
        <v>29773</v>
      </c>
      <c r="C17899">
        <v>695751</v>
      </c>
      <c r="D17899">
        <f t="shared" si="279"/>
        <v>4</v>
      </c>
    </row>
    <row r="17900" spans="1:4" x14ac:dyDescent="0.25">
      <c r="A17900" t="s">
        <v>29775</v>
      </c>
      <c r="B17900" t="s">
        <v>29773</v>
      </c>
      <c r="C17900">
        <v>695734</v>
      </c>
      <c r="D17900">
        <f t="shared" si="279"/>
        <v>4</v>
      </c>
    </row>
    <row r="17901" spans="1:4" x14ac:dyDescent="0.25">
      <c r="A17901" t="s">
        <v>29776</v>
      </c>
      <c r="B17901" t="s">
        <v>29777</v>
      </c>
      <c r="C17901">
        <v>695717</v>
      </c>
      <c r="D17901">
        <f t="shared" si="279"/>
        <v>4</v>
      </c>
    </row>
    <row r="17902" spans="1:4" x14ac:dyDescent="0.25">
      <c r="A17902" t="s">
        <v>29778</v>
      </c>
      <c r="B17902" t="s">
        <v>29779</v>
      </c>
      <c r="C17902">
        <v>695700</v>
      </c>
      <c r="D17902">
        <f t="shared" si="279"/>
        <v>3</v>
      </c>
    </row>
    <row r="17903" spans="1:4" x14ac:dyDescent="0.25">
      <c r="A17903" t="s">
        <v>29780</v>
      </c>
      <c r="B17903" t="s">
        <v>29781</v>
      </c>
      <c r="C17903">
        <v>695683</v>
      </c>
      <c r="D17903">
        <f t="shared" si="279"/>
        <v>4</v>
      </c>
    </row>
    <row r="17904" spans="1:4" x14ac:dyDescent="0.25">
      <c r="A17904" t="s">
        <v>29782</v>
      </c>
      <c r="B17904" t="s">
        <v>29783</v>
      </c>
      <c r="C17904">
        <v>695666</v>
      </c>
      <c r="D17904">
        <f t="shared" si="279"/>
        <v>4</v>
      </c>
    </row>
    <row r="17905" spans="1:4" x14ac:dyDescent="0.25">
      <c r="A17905" t="s">
        <v>29784</v>
      </c>
      <c r="B17905" t="s">
        <v>29783</v>
      </c>
      <c r="C17905">
        <v>695649</v>
      </c>
      <c r="D17905">
        <f t="shared" si="279"/>
        <v>4</v>
      </c>
    </row>
    <row r="17906" spans="1:4" x14ac:dyDescent="0.25">
      <c r="A17906" t="s">
        <v>29785</v>
      </c>
      <c r="B17906" t="s">
        <v>29786</v>
      </c>
      <c r="C17906">
        <v>695632</v>
      </c>
      <c r="D17906">
        <f t="shared" si="279"/>
        <v>4</v>
      </c>
    </row>
    <row r="17907" spans="1:4" x14ac:dyDescent="0.25">
      <c r="A17907" t="s">
        <v>29787</v>
      </c>
      <c r="B17907" t="s">
        <v>29788</v>
      </c>
      <c r="C17907">
        <v>695615</v>
      </c>
      <c r="D17907">
        <f t="shared" si="279"/>
        <v>4</v>
      </c>
    </row>
    <row r="17908" spans="1:4" x14ac:dyDescent="0.25">
      <c r="A17908" t="s">
        <v>29789</v>
      </c>
      <c r="B17908" t="s">
        <v>29790</v>
      </c>
      <c r="C17908">
        <v>695598</v>
      </c>
      <c r="D17908">
        <f t="shared" si="279"/>
        <v>4</v>
      </c>
    </row>
    <row r="17909" spans="1:4" x14ac:dyDescent="0.25">
      <c r="A17909" t="s">
        <v>29791</v>
      </c>
      <c r="B17909" t="s">
        <v>29792</v>
      </c>
      <c r="C17909">
        <v>695581</v>
      </c>
      <c r="D17909">
        <f t="shared" si="279"/>
        <v>4</v>
      </c>
    </row>
    <row r="17910" spans="1:4" x14ac:dyDescent="0.25">
      <c r="A17910" t="s">
        <v>29778</v>
      </c>
      <c r="B17910" t="s">
        <v>29793</v>
      </c>
      <c r="C17910">
        <v>695564</v>
      </c>
      <c r="D17910">
        <f t="shared" si="279"/>
        <v>4</v>
      </c>
    </row>
    <row r="17911" spans="1:4" x14ac:dyDescent="0.25">
      <c r="A17911" t="s">
        <v>29794</v>
      </c>
      <c r="B17911" t="s">
        <v>29795</v>
      </c>
      <c r="C17911">
        <v>695547</v>
      </c>
      <c r="D17911">
        <f t="shared" si="279"/>
        <v>3</v>
      </c>
    </row>
    <row r="17912" spans="1:4" x14ac:dyDescent="0.25">
      <c r="A17912" t="s">
        <v>29796</v>
      </c>
      <c r="B17912" t="s">
        <v>29797</v>
      </c>
      <c r="C17912">
        <v>695530</v>
      </c>
      <c r="D17912">
        <f t="shared" si="279"/>
        <v>4</v>
      </c>
    </row>
    <row r="17913" spans="1:4" x14ac:dyDescent="0.25">
      <c r="A17913" t="s">
        <v>29798</v>
      </c>
      <c r="B17913" t="s">
        <v>29797</v>
      </c>
      <c r="C17913">
        <v>695513</v>
      </c>
      <c r="D17913">
        <f t="shared" si="279"/>
        <v>4</v>
      </c>
    </row>
    <row r="17914" spans="1:4" x14ac:dyDescent="0.25">
      <c r="A17914" t="s">
        <v>29799</v>
      </c>
      <c r="B17914" t="s">
        <v>29797</v>
      </c>
      <c r="C17914">
        <v>695496</v>
      </c>
      <c r="D17914">
        <f t="shared" si="279"/>
        <v>4</v>
      </c>
    </row>
    <row r="17915" spans="1:4" x14ac:dyDescent="0.25">
      <c r="A17915" t="s">
        <v>29800</v>
      </c>
      <c r="B17915" t="s">
        <v>29801</v>
      </c>
      <c r="C17915">
        <v>695479</v>
      </c>
      <c r="D17915">
        <f t="shared" si="279"/>
        <v>4</v>
      </c>
    </row>
    <row r="17916" spans="1:4" x14ac:dyDescent="0.25">
      <c r="A17916" t="s">
        <v>29802</v>
      </c>
      <c r="B17916" t="s">
        <v>29803</v>
      </c>
      <c r="C17916">
        <v>695462</v>
      </c>
      <c r="D17916">
        <f t="shared" si="279"/>
        <v>4</v>
      </c>
    </row>
    <row r="17917" spans="1:4" x14ac:dyDescent="0.25">
      <c r="A17917" t="s">
        <v>29804</v>
      </c>
      <c r="B17917" t="s">
        <v>29805</v>
      </c>
      <c r="C17917">
        <v>695445</v>
      </c>
      <c r="D17917">
        <f t="shared" si="279"/>
        <v>4</v>
      </c>
    </row>
    <row r="17918" spans="1:4" x14ac:dyDescent="0.25">
      <c r="A17918" t="s">
        <v>29806</v>
      </c>
      <c r="B17918" t="s">
        <v>29805</v>
      </c>
      <c r="C17918">
        <v>695428</v>
      </c>
      <c r="D17918">
        <f t="shared" si="279"/>
        <v>4</v>
      </c>
    </row>
    <row r="17919" spans="1:4" x14ac:dyDescent="0.25">
      <c r="A17919" t="s">
        <v>29807</v>
      </c>
      <c r="B17919" t="s">
        <v>29805</v>
      </c>
      <c r="C17919">
        <v>695411</v>
      </c>
      <c r="D17919">
        <f t="shared" si="279"/>
        <v>4</v>
      </c>
    </row>
    <row r="17920" spans="1:4" x14ac:dyDescent="0.25">
      <c r="A17920" t="s">
        <v>29808</v>
      </c>
      <c r="B17920" t="s">
        <v>29809</v>
      </c>
      <c r="C17920">
        <v>695394</v>
      </c>
      <c r="D17920">
        <f t="shared" si="279"/>
        <v>4</v>
      </c>
    </row>
    <row r="17921" spans="1:4" x14ac:dyDescent="0.25">
      <c r="A17921" t="s">
        <v>29794</v>
      </c>
      <c r="B17921" t="s">
        <v>29809</v>
      </c>
      <c r="C17921">
        <v>695377</v>
      </c>
      <c r="D17921">
        <f t="shared" si="279"/>
        <v>4</v>
      </c>
    </row>
    <row r="17922" spans="1:4" x14ac:dyDescent="0.25">
      <c r="A17922" t="s">
        <v>29810</v>
      </c>
      <c r="B17922" t="s">
        <v>29811</v>
      </c>
      <c r="C17922">
        <v>695360</v>
      </c>
      <c r="D17922">
        <f t="shared" si="279"/>
        <v>4</v>
      </c>
    </row>
    <row r="17923" spans="1:4" x14ac:dyDescent="0.25">
      <c r="A17923" t="s">
        <v>29812</v>
      </c>
      <c r="B17923" t="s">
        <v>29813</v>
      </c>
      <c r="C17923">
        <v>695343</v>
      </c>
      <c r="D17923">
        <f t="shared" ref="D17923:D17986" si="280">LEN(B17923)</f>
        <v>4</v>
      </c>
    </row>
    <row r="17924" spans="1:4" x14ac:dyDescent="0.25">
      <c r="A17924" t="s">
        <v>29814</v>
      </c>
      <c r="B17924" t="s">
        <v>29813</v>
      </c>
      <c r="C17924">
        <v>695326</v>
      </c>
      <c r="D17924">
        <f t="shared" si="280"/>
        <v>4</v>
      </c>
    </row>
    <row r="17925" spans="1:4" x14ac:dyDescent="0.25">
      <c r="A17925" t="s">
        <v>29815</v>
      </c>
      <c r="B17925" t="s">
        <v>29816</v>
      </c>
      <c r="C17925">
        <v>695309</v>
      </c>
      <c r="D17925">
        <f t="shared" si="280"/>
        <v>4</v>
      </c>
    </row>
    <row r="17926" spans="1:4" x14ac:dyDescent="0.25">
      <c r="A17926" t="s">
        <v>29817</v>
      </c>
      <c r="B17926" t="s">
        <v>29818</v>
      </c>
      <c r="C17926">
        <v>695292</v>
      </c>
      <c r="D17926">
        <f t="shared" si="280"/>
        <v>4</v>
      </c>
    </row>
    <row r="17927" spans="1:4" x14ac:dyDescent="0.25">
      <c r="A17927" t="s">
        <v>29819</v>
      </c>
      <c r="B17927" t="s">
        <v>29820</v>
      </c>
      <c r="C17927">
        <v>695275</v>
      </c>
      <c r="D17927">
        <f t="shared" si="280"/>
        <v>4</v>
      </c>
    </row>
    <row r="17928" spans="1:4" x14ac:dyDescent="0.25">
      <c r="A17928" t="s">
        <v>29821</v>
      </c>
      <c r="B17928" t="s">
        <v>29822</v>
      </c>
      <c r="C17928">
        <v>695258</v>
      </c>
      <c r="D17928">
        <f t="shared" si="280"/>
        <v>4</v>
      </c>
    </row>
    <row r="17929" spans="1:4" x14ac:dyDescent="0.25">
      <c r="A17929" t="s">
        <v>29823</v>
      </c>
      <c r="B17929" t="s">
        <v>29824</v>
      </c>
      <c r="C17929">
        <v>695241</v>
      </c>
      <c r="D17929">
        <f t="shared" si="280"/>
        <v>4</v>
      </c>
    </row>
    <row r="17930" spans="1:4" x14ac:dyDescent="0.25">
      <c r="A17930" t="s">
        <v>29825</v>
      </c>
      <c r="B17930" t="s">
        <v>29824</v>
      </c>
      <c r="C17930">
        <v>695224</v>
      </c>
      <c r="D17930">
        <f t="shared" si="280"/>
        <v>4</v>
      </c>
    </row>
    <row r="17931" spans="1:4" x14ac:dyDescent="0.25">
      <c r="A17931" t="s">
        <v>29826</v>
      </c>
      <c r="B17931" t="s">
        <v>29827</v>
      </c>
      <c r="C17931">
        <v>695207</v>
      </c>
      <c r="D17931">
        <f t="shared" si="280"/>
        <v>3</v>
      </c>
    </row>
    <row r="17932" spans="1:4" x14ac:dyDescent="0.25">
      <c r="A17932" t="s">
        <v>29828</v>
      </c>
      <c r="B17932" t="s">
        <v>29829</v>
      </c>
      <c r="C17932">
        <v>695190</v>
      </c>
      <c r="D17932">
        <f t="shared" si="280"/>
        <v>4</v>
      </c>
    </row>
    <row r="17933" spans="1:4" x14ac:dyDescent="0.25">
      <c r="A17933" t="s">
        <v>29830</v>
      </c>
      <c r="B17933" t="s">
        <v>29831</v>
      </c>
      <c r="C17933">
        <v>695173</v>
      </c>
      <c r="D17933">
        <f t="shared" si="280"/>
        <v>4</v>
      </c>
    </row>
    <row r="17934" spans="1:4" x14ac:dyDescent="0.25">
      <c r="A17934" t="s">
        <v>29832</v>
      </c>
      <c r="B17934" t="s">
        <v>29833</v>
      </c>
      <c r="C17934">
        <v>695156</v>
      </c>
      <c r="D17934">
        <f t="shared" si="280"/>
        <v>4</v>
      </c>
    </row>
    <row r="17935" spans="1:4" x14ac:dyDescent="0.25">
      <c r="A17935" t="s">
        <v>29834</v>
      </c>
      <c r="B17935" t="s">
        <v>29833</v>
      </c>
      <c r="C17935">
        <v>695139</v>
      </c>
      <c r="D17935">
        <f t="shared" si="280"/>
        <v>4</v>
      </c>
    </row>
    <row r="17936" spans="1:4" x14ac:dyDescent="0.25">
      <c r="A17936" t="s">
        <v>29835</v>
      </c>
      <c r="B17936" t="s">
        <v>29836</v>
      </c>
      <c r="C17936">
        <v>695122</v>
      </c>
      <c r="D17936">
        <f t="shared" si="280"/>
        <v>4</v>
      </c>
    </row>
    <row r="17937" spans="1:4" x14ac:dyDescent="0.25">
      <c r="A17937" t="s">
        <v>29837</v>
      </c>
      <c r="B17937" t="s">
        <v>29836</v>
      </c>
      <c r="C17937">
        <v>695105</v>
      </c>
      <c r="D17937">
        <f t="shared" si="280"/>
        <v>4</v>
      </c>
    </row>
    <row r="17938" spans="1:4" x14ac:dyDescent="0.25">
      <c r="A17938" t="s">
        <v>29838</v>
      </c>
      <c r="B17938" t="s">
        <v>29839</v>
      </c>
      <c r="C17938">
        <v>695088</v>
      </c>
      <c r="D17938">
        <f t="shared" si="280"/>
        <v>4</v>
      </c>
    </row>
    <row r="17939" spans="1:4" x14ac:dyDescent="0.25">
      <c r="A17939" t="s">
        <v>29840</v>
      </c>
      <c r="B17939" t="s">
        <v>29841</v>
      </c>
      <c r="C17939">
        <v>695071</v>
      </c>
      <c r="D17939">
        <f t="shared" si="280"/>
        <v>4</v>
      </c>
    </row>
    <row r="17940" spans="1:4" x14ac:dyDescent="0.25">
      <c r="A17940" t="s">
        <v>29842</v>
      </c>
      <c r="B17940" t="s">
        <v>29843</v>
      </c>
      <c r="C17940">
        <v>695054</v>
      </c>
      <c r="D17940">
        <f t="shared" si="280"/>
        <v>4</v>
      </c>
    </row>
    <row r="17941" spans="1:4" x14ac:dyDescent="0.25">
      <c r="A17941" t="s">
        <v>29844</v>
      </c>
      <c r="B17941" t="s">
        <v>29845</v>
      </c>
      <c r="C17941">
        <v>695037</v>
      </c>
      <c r="D17941">
        <f t="shared" si="280"/>
        <v>4</v>
      </c>
    </row>
    <row r="17942" spans="1:4" x14ac:dyDescent="0.25">
      <c r="A17942" t="s">
        <v>29846</v>
      </c>
      <c r="B17942" t="s">
        <v>29847</v>
      </c>
      <c r="C17942">
        <v>695020</v>
      </c>
      <c r="D17942">
        <f t="shared" si="280"/>
        <v>4</v>
      </c>
    </row>
    <row r="17943" spans="1:4" x14ac:dyDescent="0.25">
      <c r="A17943" t="s">
        <v>29826</v>
      </c>
      <c r="B17943" t="s">
        <v>29848</v>
      </c>
      <c r="C17943">
        <v>695003</v>
      </c>
      <c r="D17943">
        <f t="shared" si="280"/>
        <v>4</v>
      </c>
    </row>
    <row r="17944" spans="1:4" x14ac:dyDescent="0.25">
      <c r="A17944" t="s">
        <v>29849</v>
      </c>
      <c r="B17944" t="s">
        <v>29850</v>
      </c>
      <c r="C17944">
        <v>694986</v>
      </c>
      <c r="D17944">
        <f t="shared" si="280"/>
        <v>4</v>
      </c>
    </row>
    <row r="17945" spans="1:4" x14ac:dyDescent="0.25">
      <c r="A17945" t="s">
        <v>29851</v>
      </c>
      <c r="B17945" t="s">
        <v>29852</v>
      </c>
      <c r="C17945">
        <v>694969</v>
      </c>
      <c r="D17945">
        <f t="shared" si="280"/>
        <v>4</v>
      </c>
    </row>
    <row r="17946" spans="1:4" x14ac:dyDescent="0.25">
      <c r="A17946" t="s">
        <v>29853</v>
      </c>
      <c r="B17946" t="s">
        <v>29854</v>
      </c>
      <c r="C17946">
        <v>694952</v>
      </c>
      <c r="D17946">
        <f t="shared" si="280"/>
        <v>4</v>
      </c>
    </row>
    <row r="17947" spans="1:4" x14ac:dyDescent="0.25">
      <c r="A17947" t="s">
        <v>29855</v>
      </c>
      <c r="B17947" t="s">
        <v>29856</v>
      </c>
      <c r="C17947">
        <v>694935</v>
      </c>
      <c r="D17947">
        <f t="shared" si="280"/>
        <v>4</v>
      </c>
    </row>
    <row r="17948" spans="1:4" x14ac:dyDescent="0.25">
      <c r="A17948" t="s">
        <v>29857</v>
      </c>
      <c r="B17948" t="s">
        <v>29858</v>
      </c>
      <c r="C17948">
        <v>694918</v>
      </c>
      <c r="D17948">
        <f t="shared" si="280"/>
        <v>4</v>
      </c>
    </row>
    <row r="17949" spans="1:4" x14ac:dyDescent="0.25">
      <c r="A17949" t="s">
        <v>29859</v>
      </c>
      <c r="B17949" t="s">
        <v>29858</v>
      </c>
      <c r="C17949">
        <v>694901</v>
      </c>
      <c r="D17949">
        <f t="shared" si="280"/>
        <v>4</v>
      </c>
    </row>
    <row r="17950" spans="1:4" x14ac:dyDescent="0.25">
      <c r="A17950" t="s">
        <v>29860</v>
      </c>
      <c r="B17950" t="s">
        <v>29861</v>
      </c>
      <c r="C17950">
        <v>694884</v>
      </c>
      <c r="D17950">
        <f t="shared" si="280"/>
        <v>3</v>
      </c>
    </row>
    <row r="17951" spans="1:4" x14ac:dyDescent="0.25">
      <c r="A17951" t="s">
        <v>29862</v>
      </c>
      <c r="B17951" t="s">
        <v>29863</v>
      </c>
      <c r="C17951">
        <v>694867</v>
      </c>
      <c r="D17951">
        <f t="shared" si="280"/>
        <v>4</v>
      </c>
    </row>
    <row r="17952" spans="1:4" x14ac:dyDescent="0.25">
      <c r="A17952" t="s">
        <v>29864</v>
      </c>
      <c r="B17952" t="s">
        <v>29865</v>
      </c>
      <c r="C17952">
        <v>694850</v>
      </c>
      <c r="D17952">
        <f t="shared" si="280"/>
        <v>4</v>
      </c>
    </row>
    <row r="17953" spans="1:4" x14ac:dyDescent="0.25">
      <c r="A17953" t="s">
        <v>29866</v>
      </c>
      <c r="B17953" t="s">
        <v>29867</v>
      </c>
      <c r="C17953">
        <v>694833</v>
      </c>
      <c r="D17953">
        <f t="shared" si="280"/>
        <v>4</v>
      </c>
    </row>
    <row r="17954" spans="1:4" x14ac:dyDescent="0.25">
      <c r="A17954" t="s">
        <v>29868</v>
      </c>
      <c r="B17954" t="s">
        <v>29869</v>
      </c>
      <c r="C17954">
        <v>694816</v>
      </c>
      <c r="D17954">
        <f t="shared" si="280"/>
        <v>4</v>
      </c>
    </row>
    <row r="17955" spans="1:4" x14ac:dyDescent="0.25">
      <c r="A17955" t="s">
        <v>29870</v>
      </c>
      <c r="B17955" t="s">
        <v>29871</v>
      </c>
      <c r="C17955">
        <v>694799</v>
      </c>
      <c r="D17955">
        <f t="shared" si="280"/>
        <v>4</v>
      </c>
    </row>
    <row r="17956" spans="1:4" x14ac:dyDescent="0.25">
      <c r="A17956" t="s">
        <v>29872</v>
      </c>
      <c r="B17956" t="s">
        <v>29873</v>
      </c>
      <c r="C17956">
        <v>694782</v>
      </c>
      <c r="D17956">
        <f t="shared" si="280"/>
        <v>4</v>
      </c>
    </row>
    <row r="17957" spans="1:4" x14ac:dyDescent="0.25">
      <c r="A17957" t="s">
        <v>29860</v>
      </c>
      <c r="B17957" t="s">
        <v>29874</v>
      </c>
      <c r="C17957">
        <v>694765</v>
      </c>
      <c r="D17957">
        <f t="shared" si="280"/>
        <v>4</v>
      </c>
    </row>
    <row r="17958" spans="1:4" x14ac:dyDescent="0.25">
      <c r="A17958" t="s">
        <v>29875</v>
      </c>
      <c r="B17958" t="s">
        <v>29876</v>
      </c>
      <c r="C17958">
        <v>694748</v>
      </c>
      <c r="D17958">
        <f t="shared" si="280"/>
        <v>3</v>
      </c>
    </row>
    <row r="17959" spans="1:4" x14ac:dyDescent="0.25">
      <c r="A17959" t="s">
        <v>29877</v>
      </c>
      <c r="B17959" t="s">
        <v>29878</v>
      </c>
      <c r="C17959">
        <v>694731</v>
      </c>
      <c r="D17959">
        <f t="shared" si="280"/>
        <v>4</v>
      </c>
    </row>
    <row r="17960" spans="1:4" x14ac:dyDescent="0.25">
      <c r="A17960" t="s">
        <v>29879</v>
      </c>
      <c r="B17960" t="s">
        <v>29880</v>
      </c>
      <c r="C17960">
        <v>694714</v>
      </c>
      <c r="D17960">
        <f t="shared" si="280"/>
        <v>4</v>
      </c>
    </row>
    <row r="17961" spans="1:4" x14ac:dyDescent="0.25">
      <c r="A17961" t="s">
        <v>29881</v>
      </c>
      <c r="B17961" t="s">
        <v>29882</v>
      </c>
      <c r="C17961">
        <v>694697</v>
      </c>
      <c r="D17961">
        <f t="shared" si="280"/>
        <v>4</v>
      </c>
    </row>
    <row r="17962" spans="1:4" x14ac:dyDescent="0.25">
      <c r="A17962" t="s">
        <v>29883</v>
      </c>
      <c r="B17962" t="s">
        <v>29884</v>
      </c>
      <c r="C17962">
        <v>694680</v>
      </c>
      <c r="D17962">
        <f t="shared" si="280"/>
        <v>4</v>
      </c>
    </row>
    <row r="17963" spans="1:4" x14ac:dyDescent="0.25">
      <c r="A17963" t="s">
        <v>29875</v>
      </c>
      <c r="B17963" t="s">
        <v>29885</v>
      </c>
      <c r="C17963">
        <v>694663</v>
      </c>
      <c r="D17963">
        <f t="shared" si="280"/>
        <v>4</v>
      </c>
    </row>
    <row r="17964" spans="1:4" x14ac:dyDescent="0.25">
      <c r="A17964" t="s">
        <v>29886</v>
      </c>
      <c r="B17964" t="s">
        <v>29887</v>
      </c>
      <c r="C17964">
        <v>694646</v>
      </c>
      <c r="D17964">
        <f t="shared" si="280"/>
        <v>4</v>
      </c>
    </row>
    <row r="17965" spans="1:4" x14ac:dyDescent="0.25">
      <c r="A17965" t="s">
        <v>29888</v>
      </c>
      <c r="B17965" t="s">
        <v>29889</v>
      </c>
      <c r="C17965">
        <v>694629</v>
      </c>
      <c r="D17965">
        <f t="shared" si="280"/>
        <v>3</v>
      </c>
    </row>
    <row r="17966" spans="1:4" x14ac:dyDescent="0.25">
      <c r="A17966" t="s">
        <v>29890</v>
      </c>
      <c r="B17966" t="s">
        <v>29891</v>
      </c>
      <c r="C17966">
        <v>694612</v>
      </c>
      <c r="D17966">
        <f t="shared" si="280"/>
        <v>4</v>
      </c>
    </row>
    <row r="17967" spans="1:4" x14ac:dyDescent="0.25">
      <c r="A17967" t="s">
        <v>29892</v>
      </c>
      <c r="B17967" t="s">
        <v>29893</v>
      </c>
      <c r="C17967">
        <v>694595</v>
      </c>
      <c r="D17967">
        <f t="shared" si="280"/>
        <v>4</v>
      </c>
    </row>
    <row r="17968" spans="1:4" x14ac:dyDescent="0.25">
      <c r="A17968" t="s">
        <v>29894</v>
      </c>
      <c r="B17968" t="s">
        <v>29895</v>
      </c>
      <c r="C17968">
        <v>694578</v>
      </c>
      <c r="D17968">
        <f t="shared" si="280"/>
        <v>4</v>
      </c>
    </row>
    <row r="17969" spans="1:4" x14ac:dyDescent="0.25">
      <c r="A17969" t="s">
        <v>29896</v>
      </c>
      <c r="B17969" t="s">
        <v>29897</v>
      </c>
      <c r="C17969">
        <v>694561</v>
      </c>
      <c r="D17969">
        <f t="shared" si="280"/>
        <v>4</v>
      </c>
    </row>
    <row r="17970" spans="1:4" x14ac:dyDescent="0.25">
      <c r="A17970" t="s">
        <v>29898</v>
      </c>
      <c r="B17970" t="s">
        <v>29897</v>
      </c>
      <c r="C17970">
        <v>694544</v>
      </c>
      <c r="D17970">
        <f t="shared" si="280"/>
        <v>4</v>
      </c>
    </row>
    <row r="17971" spans="1:4" x14ac:dyDescent="0.25">
      <c r="A17971" t="s">
        <v>29899</v>
      </c>
      <c r="B17971" t="s">
        <v>29897</v>
      </c>
      <c r="C17971">
        <v>694527</v>
      </c>
      <c r="D17971">
        <f t="shared" si="280"/>
        <v>4</v>
      </c>
    </row>
    <row r="17972" spans="1:4" x14ac:dyDescent="0.25">
      <c r="A17972" t="s">
        <v>29900</v>
      </c>
      <c r="B17972" t="s">
        <v>29897</v>
      </c>
      <c r="C17972">
        <v>694510</v>
      </c>
      <c r="D17972">
        <f t="shared" si="280"/>
        <v>4</v>
      </c>
    </row>
    <row r="17973" spans="1:4" x14ac:dyDescent="0.25">
      <c r="A17973" t="s">
        <v>29901</v>
      </c>
      <c r="B17973" t="s">
        <v>29902</v>
      </c>
      <c r="C17973">
        <v>694493</v>
      </c>
      <c r="D17973">
        <f t="shared" si="280"/>
        <v>4</v>
      </c>
    </row>
    <row r="17974" spans="1:4" x14ac:dyDescent="0.25">
      <c r="A17974" t="s">
        <v>29903</v>
      </c>
      <c r="B17974" t="s">
        <v>29904</v>
      </c>
      <c r="C17974">
        <v>694476</v>
      </c>
      <c r="D17974">
        <f t="shared" si="280"/>
        <v>4</v>
      </c>
    </row>
    <row r="17975" spans="1:4" x14ac:dyDescent="0.25">
      <c r="A17975" t="s">
        <v>29905</v>
      </c>
      <c r="B17975" t="s">
        <v>29906</v>
      </c>
      <c r="C17975">
        <v>694459</v>
      </c>
      <c r="D17975">
        <f t="shared" si="280"/>
        <v>4</v>
      </c>
    </row>
    <row r="17976" spans="1:4" x14ac:dyDescent="0.25">
      <c r="A17976" t="s">
        <v>29907</v>
      </c>
      <c r="B17976" t="s">
        <v>29908</v>
      </c>
      <c r="C17976">
        <v>694442</v>
      </c>
      <c r="D17976">
        <f t="shared" si="280"/>
        <v>4</v>
      </c>
    </row>
    <row r="17977" spans="1:4" x14ac:dyDescent="0.25">
      <c r="A17977" t="s">
        <v>29909</v>
      </c>
      <c r="B17977" t="s">
        <v>29908</v>
      </c>
      <c r="C17977">
        <v>694425</v>
      </c>
      <c r="D17977">
        <f t="shared" si="280"/>
        <v>4</v>
      </c>
    </row>
    <row r="17978" spans="1:4" x14ac:dyDescent="0.25">
      <c r="A17978" t="s">
        <v>29910</v>
      </c>
      <c r="B17978" t="s">
        <v>29911</v>
      </c>
      <c r="C17978">
        <v>694408</v>
      </c>
      <c r="D17978">
        <f t="shared" si="280"/>
        <v>4</v>
      </c>
    </row>
    <row r="17979" spans="1:4" x14ac:dyDescent="0.25">
      <c r="A17979" t="s">
        <v>29912</v>
      </c>
      <c r="B17979" t="s">
        <v>29911</v>
      </c>
      <c r="C17979">
        <v>694391</v>
      </c>
      <c r="D17979">
        <f t="shared" si="280"/>
        <v>4</v>
      </c>
    </row>
    <row r="17980" spans="1:4" x14ac:dyDescent="0.25">
      <c r="A17980" t="s">
        <v>29913</v>
      </c>
      <c r="B17980" t="s">
        <v>29914</v>
      </c>
      <c r="C17980">
        <v>694374</v>
      </c>
      <c r="D17980">
        <f t="shared" si="280"/>
        <v>4</v>
      </c>
    </row>
    <row r="17981" spans="1:4" x14ac:dyDescent="0.25">
      <c r="A17981" t="s">
        <v>29915</v>
      </c>
      <c r="B17981" t="s">
        <v>29916</v>
      </c>
      <c r="C17981">
        <v>694357</v>
      </c>
      <c r="D17981">
        <f t="shared" si="280"/>
        <v>4</v>
      </c>
    </row>
    <row r="17982" spans="1:4" x14ac:dyDescent="0.25">
      <c r="A17982" t="s">
        <v>29917</v>
      </c>
      <c r="B17982" t="s">
        <v>29918</v>
      </c>
      <c r="C17982">
        <v>694340</v>
      </c>
      <c r="D17982">
        <f t="shared" si="280"/>
        <v>4</v>
      </c>
    </row>
    <row r="17983" spans="1:4" x14ac:dyDescent="0.25">
      <c r="A17983" t="s">
        <v>29919</v>
      </c>
      <c r="B17983" t="s">
        <v>29920</v>
      </c>
      <c r="C17983">
        <v>694323</v>
      </c>
      <c r="D17983">
        <f t="shared" si="280"/>
        <v>3</v>
      </c>
    </row>
    <row r="17984" spans="1:4" x14ac:dyDescent="0.25">
      <c r="A17984" t="s">
        <v>29921</v>
      </c>
      <c r="B17984" t="s">
        <v>29922</v>
      </c>
      <c r="C17984">
        <v>694306</v>
      </c>
      <c r="D17984">
        <f t="shared" si="280"/>
        <v>4</v>
      </c>
    </row>
    <row r="17985" spans="1:4" x14ac:dyDescent="0.25">
      <c r="A17985" t="s">
        <v>29923</v>
      </c>
      <c r="B17985" t="s">
        <v>29924</v>
      </c>
      <c r="C17985">
        <v>694289</v>
      </c>
      <c r="D17985">
        <f t="shared" si="280"/>
        <v>4</v>
      </c>
    </row>
    <row r="17986" spans="1:4" x14ac:dyDescent="0.25">
      <c r="A17986" t="s">
        <v>29919</v>
      </c>
      <c r="B17986" t="s">
        <v>29925</v>
      </c>
      <c r="C17986">
        <v>694272</v>
      </c>
      <c r="D17986">
        <f t="shared" si="280"/>
        <v>4</v>
      </c>
    </row>
    <row r="17987" spans="1:4" x14ac:dyDescent="0.25">
      <c r="A17987" t="s">
        <v>29926</v>
      </c>
      <c r="B17987" t="s">
        <v>29927</v>
      </c>
      <c r="C17987">
        <v>694255</v>
      </c>
      <c r="D17987">
        <f t="shared" ref="D17987:D18050" si="281">LEN(B17987)</f>
        <v>4</v>
      </c>
    </row>
    <row r="17988" spans="1:4" x14ac:dyDescent="0.25">
      <c r="A17988" t="s">
        <v>29928</v>
      </c>
      <c r="B17988" t="s">
        <v>29929</v>
      </c>
      <c r="C17988">
        <v>694238</v>
      </c>
      <c r="D17988">
        <f t="shared" si="281"/>
        <v>4</v>
      </c>
    </row>
    <row r="17989" spans="1:4" x14ac:dyDescent="0.25">
      <c r="A17989" t="s">
        <v>29930</v>
      </c>
      <c r="B17989" t="s">
        <v>29929</v>
      </c>
      <c r="C17989">
        <v>694221</v>
      </c>
      <c r="D17989">
        <f t="shared" si="281"/>
        <v>4</v>
      </c>
    </row>
    <row r="17990" spans="1:4" x14ac:dyDescent="0.25">
      <c r="A17990" t="s">
        <v>29931</v>
      </c>
      <c r="B17990" t="s">
        <v>29932</v>
      </c>
      <c r="C17990">
        <v>694204</v>
      </c>
      <c r="D17990">
        <f t="shared" si="281"/>
        <v>4</v>
      </c>
    </row>
    <row r="17991" spans="1:4" x14ac:dyDescent="0.25">
      <c r="A17991" t="s">
        <v>29933</v>
      </c>
      <c r="B17991" t="s">
        <v>29934</v>
      </c>
      <c r="C17991">
        <v>694187</v>
      </c>
      <c r="D17991">
        <f t="shared" si="281"/>
        <v>3</v>
      </c>
    </row>
    <row r="17992" spans="1:4" x14ac:dyDescent="0.25">
      <c r="A17992" t="s">
        <v>29935</v>
      </c>
      <c r="B17992" t="s">
        <v>29936</v>
      </c>
      <c r="C17992">
        <v>694170</v>
      </c>
      <c r="D17992">
        <f t="shared" si="281"/>
        <v>4</v>
      </c>
    </row>
    <row r="17993" spans="1:4" x14ac:dyDescent="0.25">
      <c r="A17993" t="s">
        <v>29937</v>
      </c>
      <c r="B17993" t="s">
        <v>29938</v>
      </c>
      <c r="C17993">
        <v>694153</v>
      </c>
      <c r="D17993">
        <f t="shared" si="281"/>
        <v>4</v>
      </c>
    </row>
    <row r="17994" spans="1:4" x14ac:dyDescent="0.25">
      <c r="A17994" t="s">
        <v>29939</v>
      </c>
      <c r="B17994" t="s">
        <v>29940</v>
      </c>
      <c r="C17994">
        <v>694136</v>
      </c>
      <c r="D17994">
        <f t="shared" si="281"/>
        <v>4</v>
      </c>
    </row>
    <row r="17995" spans="1:4" x14ac:dyDescent="0.25">
      <c r="A17995" t="s">
        <v>29941</v>
      </c>
      <c r="B17995" t="s">
        <v>29942</v>
      </c>
      <c r="C17995">
        <v>694119</v>
      </c>
      <c r="D17995">
        <f t="shared" si="281"/>
        <v>4</v>
      </c>
    </row>
    <row r="17996" spans="1:4" x14ac:dyDescent="0.25">
      <c r="A17996" t="s">
        <v>29943</v>
      </c>
      <c r="B17996" t="s">
        <v>29944</v>
      </c>
      <c r="C17996">
        <v>694102</v>
      </c>
      <c r="D17996">
        <f t="shared" si="281"/>
        <v>4</v>
      </c>
    </row>
    <row r="17997" spans="1:4" x14ac:dyDescent="0.25">
      <c r="A17997" t="s">
        <v>29945</v>
      </c>
      <c r="B17997" t="s">
        <v>29946</v>
      </c>
      <c r="C17997">
        <v>694085</v>
      </c>
      <c r="D17997">
        <f t="shared" si="281"/>
        <v>4</v>
      </c>
    </row>
    <row r="17998" spans="1:4" x14ac:dyDescent="0.25">
      <c r="A17998" t="s">
        <v>29933</v>
      </c>
      <c r="B17998" t="s">
        <v>29947</v>
      </c>
      <c r="C17998">
        <v>694068</v>
      </c>
      <c r="D17998">
        <f t="shared" si="281"/>
        <v>4</v>
      </c>
    </row>
    <row r="17999" spans="1:4" x14ac:dyDescent="0.25">
      <c r="A17999" t="s">
        <v>29948</v>
      </c>
      <c r="B17999" t="s">
        <v>29947</v>
      </c>
      <c r="C17999">
        <v>694051</v>
      </c>
      <c r="D17999">
        <f t="shared" si="281"/>
        <v>4</v>
      </c>
    </row>
    <row r="18000" spans="1:4" x14ac:dyDescent="0.25">
      <c r="A18000" t="s">
        <v>29949</v>
      </c>
      <c r="B18000" t="s">
        <v>29950</v>
      </c>
      <c r="C18000">
        <v>694034</v>
      </c>
      <c r="D18000">
        <f t="shared" si="281"/>
        <v>4</v>
      </c>
    </row>
    <row r="18001" spans="1:4" x14ac:dyDescent="0.25">
      <c r="A18001" t="s">
        <v>29951</v>
      </c>
      <c r="B18001" t="s">
        <v>29952</v>
      </c>
      <c r="C18001">
        <v>694017</v>
      </c>
      <c r="D18001">
        <f t="shared" si="281"/>
        <v>4</v>
      </c>
    </row>
    <row r="18002" spans="1:4" x14ac:dyDescent="0.25">
      <c r="A18002" t="s">
        <v>29953</v>
      </c>
      <c r="B18002" t="s">
        <v>29954</v>
      </c>
      <c r="C18002">
        <v>694000</v>
      </c>
      <c r="D18002">
        <f t="shared" si="281"/>
        <v>4</v>
      </c>
    </row>
    <row r="18003" spans="1:4" x14ac:dyDescent="0.25">
      <c r="A18003" t="s">
        <v>29955</v>
      </c>
      <c r="B18003" t="s">
        <v>29956</v>
      </c>
      <c r="C18003">
        <v>693983</v>
      </c>
      <c r="D18003">
        <f t="shared" si="281"/>
        <v>3</v>
      </c>
    </row>
    <row r="18004" spans="1:4" x14ac:dyDescent="0.25">
      <c r="A18004" t="s">
        <v>29957</v>
      </c>
      <c r="B18004" t="s">
        <v>29958</v>
      </c>
      <c r="C18004">
        <v>693966</v>
      </c>
      <c r="D18004">
        <f t="shared" si="281"/>
        <v>4</v>
      </c>
    </row>
    <row r="18005" spans="1:4" x14ac:dyDescent="0.25">
      <c r="A18005" t="s">
        <v>29959</v>
      </c>
      <c r="B18005" t="s">
        <v>29960</v>
      </c>
      <c r="C18005">
        <v>693949</v>
      </c>
      <c r="D18005">
        <f t="shared" si="281"/>
        <v>4</v>
      </c>
    </row>
    <row r="18006" spans="1:4" x14ac:dyDescent="0.25">
      <c r="A18006" t="s">
        <v>29961</v>
      </c>
      <c r="B18006" t="s">
        <v>29960</v>
      </c>
      <c r="C18006">
        <v>693932</v>
      </c>
      <c r="D18006">
        <f t="shared" si="281"/>
        <v>4</v>
      </c>
    </row>
    <row r="18007" spans="1:4" x14ac:dyDescent="0.25">
      <c r="A18007" t="s">
        <v>29962</v>
      </c>
      <c r="B18007" t="s">
        <v>29963</v>
      </c>
      <c r="C18007">
        <v>693915</v>
      </c>
      <c r="D18007">
        <f t="shared" si="281"/>
        <v>4</v>
      </c>
    </row>
    <row r="18008" spans="1:4" x14ac:dyDescent="0.25">
      <c r="A18008" t="s">
        <v>29964</v>
      </c>
      <c r="B18008" t="s">
        <v>29963</v>
      </c>
      <c r="C18008">
        <v>693898</v>
      </c>
      <c r="D18008">
        <f t="shared" si="281"/>
        <v>4</v>
      </c>
    </row>
    <row r="18009" spans="1:4" x14ac:dyDescent="0.25">
      <c r="A18009" t="s">
        <v>29955</v>
      </c>
      <c r="B18009" t="s">
        <v>29965</v>
      </c>
      <c r="C18009">
        <v>693881</v>
      </c>
      <c r="D18009">
        <f t="shared" si="281"/>
        <v>4</v>
      </c>
    </row>
    <row r="18010" spans="1:4" x14ac:dyDescent="0.25">
      <c r="A18010" t="s">
        <v>29966</v>
      </c>
      <c r="B18010" t="s">
        <v>29967</v>
      </c>
      <c r="C18010">
        <v>693864</v>
      </c>
      <c r="D18010">
        <f t="shared" si="281"/>
        <v>4</v>
      </c>
    </row>
    <row r="18011" spans="1:4" x14ac:dyDescent="0.25">
      <c r="A18011" t="s">
        <v>29968</v>
      </c>
      <c r="B18011" t="s">
        <v>29969</v>
      </c>
      <c r="C18011">
        <v>693847</v>
      </c>
      <c r="D18011">
        <f t="shared" si="281"/>
        <v>4</v>
      </c>
    </row>
    <row r="18012" spans="1:4" x14ac:dyDescent="0.25">
      <c r="A18012" t="s">
        <v>29970</v>
      </c>
      <c r="B18012" t="s">
        <v>29971</v>
      </c>
      <c r="C18012">
        <v>693830</v>
      </c>
      <c r="D18012">
        <f t="shared" si="281"/>
        <v>4</v>
      </c>
    </row>
    <row r="18013" spans="1:4" x14ac:dyDescent="0.25">
      <c r="A18013" t="s">
        <v>29972</v>
      </c>
      <c r="B18013" t="s">
        <v>29973</v>
      </c>
      <c r="C18013">
        <v>693813</v>
      </c>
      <c r="D18013">
        <f t="shared" si="281"/>
        <v>4</v>
      </c>
    </row>
    <row r="18014" spans="1:4" x14ac:dyDescent="0.25">
      <c r="A18014" t="s">
        <v>29974</v>
      </c>
      <c r="B18014" t="s">
        <v>29975</v>
      </c>
      <c r="C18014">
        <v>693796</v>
      </c>
      <c r="D18014">
        <f t="shared" si="281"/>
        <v>4</v>
      </c>
    </row>
    <row r="18015" spans="1:4" x14ac:dyDescent="0.25">
      <c r="A18015" t="s">
        <v>29976</v>
      </c>
      <c r="B18015" t="s">
        <v>29977</v>
      </c>
      <c r="C18015">
        <v>693779</v>
      </c>
      <c r="D18015">
        <f t="shared" si="281"/>
        <v>4</v>
      </c>
    </row>
    <row r="18016" spans="1:4" x14ac:dyDescent="0.25">
      <c r="A18016" t="s">
        <v>29978</v>
      </c>
      <c r="B18016" t="s">
        <v>29979</v>
      </c>
      <c r="C18016">
        <v>693762</v>
      </c>
      <c r="D18016">
        <f t="shared" si="281"/>
        <v>4</v>
      </c>
    </row>
    <row r="18017" spans="1:4" x14ac:dyDescent="0.25">
      <c r="A18017" t="s">
        <v>29980</v>
      </c>
      <c r="B18017" t="s">
        <v>29981</v>
      </c>
      <c r="C18017">
        <v>693745</v>
      </c>
      <c r="D18017">
        <f t="shared" si="281"/>
        <v>3</v>
      </c>
    </row>
    <row r="18018" spans="1:4" x14ac:dyDescent="0.25">
      <c r="A18018" t="s">
        <v>29982</v>
      </c>
      <c r="B18018" t="s">
        <v>29983</v>
      </c>
      <c r="C18018">
        <v>693728</v>
      </c>
      <c r="D18018">
        <f t="shared" si="281"/>
        <v>4</v>
      </c>
    </row>
    <row r="18019" spans="1:4" x14ac:dyDescent="0.25">
      <c r="A18019" t="s">
        <v>29984</v>
      </c>
      <c r="B18019" t="s">
        <v>29985</v>
      </c>
      <c r="C18019">
        <v>693711</v>
      </c>
      <c r="D18019">
        <f t="shared" si="281"/>
        <v>4</v>
      </c>
    </row>
    <row r="18020" spans="1:4" x14ac:dyDescent="0.25">
      <c r="A18020" t="s">
        <v>29986</v>
      </c>
      <c r="B18020" t="s">
        <v>29985</v>
      </c>
      <c r="C18020">
        <v>693694</v>
      </c>
      <c r="D18020">
        <f t="shared" si="281"/>
        <v>4</v>
      </c>
    </row>
    <row r="18021" spans="1:4" x14ac:dyDescent="0.25">
      <c r="A18021" t="s">
        <v>29987</v>
      </c>
      <c r="B18021" t="s">
        <v>29988</v>
      </c>
      <c r="C18021">
        <v>693677</v>
      </c>
      <c r="D18021">
        <f t="shared" si="281"/>
        <v>4</v>
      </c>
    </row>
    <row r="18022" spans="1:4" x14ac:dyDescent="0.25">
      <c r="A18022" t="s">
        <v>29989</v>
      </c>
      <c r="B18022" t="s">
        <v>29990</v>
      </c>
      <c r="C18022">
        <v>693660</v>
      </c>
      <c r="D18022">
        <f t="shared" si="281"/>
        <v>4</v>
      </c>
    </row>
    <row r="18023" spans="1:4" x14ac:dyDescent="0.25">
      <c r="A18023" t="s">
        <v>29991</v>
      </c>
      <c r="B18023" t="s">
        <v>29992</v>
      </c>
      <c r="C18023">
        <v>693643</v>
      </c>
      <c r="D18023">
        <f t="shared" si="281"/>
        <v>4</v>
      </c>
    </row>
    <row r="18024" spans="1:4" x14ac:dyDescent="0.25">
      <c r="A18024" t="s">
        <v>29993</v>
      </c>
      <c r="B18024" t="s">
        <v>29994</v>
      </c>
      <c r="C18024">
        <v>693626</v>
      </c>
      <c r="D18024">
        <f t="shared" si="281"/>
        <v>4</v>
      </c>
    </row>
    <row r="18025" spans="1:4" x14ac:dyDescent="0.25">
      <c r="A18025" t="s">
        <v>29995</v>
      </c>
      <c r="B18025" t="s">
        <v>29996</v>
      </c>
      <c r="C18025">
        <v>693609</v>
      </c>
      <c r="D18025">
        <f t="shared" si="281"/>
        <v>4</v>
      </c>
    </row>
    <row r="18026" spans="1:4" x14ac:dyDescent="0.25">
      <c r="A18026" t="s">
        <v>29980</v>
      </c>
      <c r="B18026" t="s">
        <v>29997</v>
      </c>
      <c r="C18026">
        <v>693592</v>
      </c>
      <c r="D18026">
        <f t="shared" si="281"/>
        <v>4</v>
      </c>
    </row>
    <row r="18027" spans="1:4" x14ac:dyDescent="0.25">
      <c r="A18027" t="s">
        <v>29998</v>
      </c>
      <c r="B18027" t="s">
        <v>29997</v>
      </c>
      <c r="C18027">
        <v>693575</v>
      </c>
      <c r="D18027">
        <f t="shared" si="281"/>
        <v>4</v>
      </c>
    </row>
    <row r="18028" spans="1:4" x14ac:dyDescent="0.25">
      <c r="A18028" t="s">
        <v>29999</v>
      </c>
      <c r="B18028" t="s">
        <v>30000</v>
      </c>
      <c r="C18028">
        <v>693558</v>
      </c>
      <c r="D18028">
        <f t="shared" si="281"/>
        <v>4</v>
      </c>
    </row>
    <row r="18029" spans="1:4" x14ac:dyDescent="0.25">
      <c r="A18029" t="s">
        <v>30001</v>
      </c>
      <c r="B18029" t="s">
        <v>30002</v>
      </c>
      <c r="C18029">
        <v>693541</v>
      </c>
      <c r="D18029">
        <f t="shared" si="281"/>
        <v>4</v>
      </c>
    </row>
    <row r="18030" spans="1:4" x14ac:dyDescent="0.25">
      <c r="A18030" t="s">
        <v>30003</v>
      </c>
      <c r="B18030" t="s">
        <v>30004</v>
      </c>
      <c r="C18030">
        <v>693524</v>
      </c>
      <c r="D18030">
        <f t="shared" si="281"/>
        <v>3</v>
      </c>
    </row>
    <row r="18031" spans="1:4" x14ac:dyDescent="0.25">
      <c r="A18031" t="s">
        <v>30005</v>
      </c>
      <c r="B18031" t="s">
        <v>30006</v>
      </c>
      <c r="C18031">
        <v>693507</v>
      </c>
      <c r="D18031">
        <f t="shared" si="281"/>
        <v>4</v>
      </c>
    </row>
    <row r="18032" spans="1:4" x14ac:dyDescent="0.25">
      <c r="A18032" t="s">
        <v>30007</v>
      </c>
      <c r="B18032" t="s">
        <v>30008</v>
      </c>
      <c r="C18032">
        <v>693490</v>
      </c>
      <c r="D18032">
        <f t="shared" si="281"/>
        <v>4</v>
      </c>
    </row>
    <row r="18033" spans="1:4" x14ac:dyDescent="0.25">
      <c r="A18033" t="s">
        <v>30009</v>
      </c>
      <c r="B18033" t="s">
        <v>30010</v>
      </c>
      <c r="C18033">
        <v>693473</v>
      </c>
      <c r="D18033">
        <f t="shared" si="281"/>
        <v>4</v>
      </c>
    </row>
    <row r="18034" spans="1:4" x14ac:dyDescent="0.25">
      <c r="A18034" t="s">
        <v>30003</v>
      </c>
      <c r="B18034" t="s">
        <v>30011</v>
      </c>
      <c r="C18034">
        <v>693456</v>
      </c>
      <c r="D18034">
        <f t="shared" si="281"/>
        <v>4</v>
      </c>
    </row>
    <row r="18035" spans="1:4" x14ac:dyDescent="0.25">
      <c r="A18035" t="s">
        <v>30012</v>
      </c>
      <c r="B18035" t="s">
        <v>30011</v>
      </c>
      <c r="C18035">
        <v>693439</v>
      </c>
      <c r="D18035">
        <f t="shared" si="281"/>
        <v>4</v>
      </c>
    </row>
    <row r="18036" spans="1:4" x14ac:dyDescent="0.25">
      <c r="A18036" t="s">
        <v>30013</v>
      </c>
      <c r="B18036" t="s">
        <v>30014</v>
      </c>
      <c r="C18036">
        <v>693422</v>
      </c>
      <c r="D18036">
        <f t="shared" si="281"/>
        <v>4</v>
      </c>
    </row>
    <row r="18037" spans="1:4" x14ac:dyDescent="0.25">
      <c r="A18037" t="s">
        <v>30015</v>
      </c>
      <c r="B18037" t="s">
        <v>30016</v>
      </c>
      <c r="C18037">
        <v>693405</v>
      </c>
      <c r="D18037">
        <f t="shared" si="281"/>
        <v>4</v>
      </c>
    </row>
    <row r="18038" spans="1:4" x14ac:dyDescent="0.25">
      <c r="A18038" t="s">
        <v>30017</v>
      </c>
      <c r="B18038" t="s">
        <v>30018</v>
      </c>
      <c r="C18038">
        <v>693388</v>
      </c>
      <c r="D18038">
        <f t="shared" si="281"/>
        <v>4</v>
      </c>
    </row>
    <row r="18039" spans="1:4" x14ac:dyDescent="0.25">
      <c r="A18039" t="s">
        <v>30019</v>
      </c>
      <c r="B18039" t="s">
        <v>30020</v>
      </c>
      <c r="C18039">
        <v>693371</v>
      </c>
      <c r="D18039">
        <f t="shared" si="281"/>
        <v>4</v>
      </c>
    </row>
    <row r="18040" spans="1:4" x14ac:dyDescent="0.25">
      <c r="A18040" t="s">
        <v>30021</v>
      </c>
      <c r="B18040" t="s">
        <v>30022</v>
      </c>
      <c r="C18040">
        <v>693354</v>
      </c>
      <c r="D18040">
        <f t="shared" si="281"/>
        <v>4</v>
      </c>
    </row>
    <row r="18041" spans="1:4" x14ac:dyDescent="0.25">
      <c r="A18041" t="s">
        <v>30023</v>
      </c>
      <c r="B18041" t="s">
        <v>30024</v>
      </c>
      <c r="C18041">
        <v>693337</v>
      </c>
      <c r="D18041">
        <f t="shared" si="281"/>
        <v>4</v>
      </c>
    </row>
    <row r="18042" spans="1:4" x14ac:dyDescent="0.25">
      <c r="A18042" t="s">
        <v>30025</v>
      </c>
      <c r="B18042" t="s">
        <v>30024</v>
      </c>
      <c r="C18042">
        <v>693320</v>
      </c>
      <c r="D18042">
        <f t="shared" si="281"/>
        <v>4</v>
      </c>
    </row>
    <row r="18043" spans="1:4" x14ac:dyDescent="0.25">
      <c r="A18043" t="s">
        <v>30026</v>
      </c>
      <c r="B18043" t="s">
        <v>30027</v>
      </c>
      <c r="C18043">
        <v>693303</v>
      </c>
      <c r="D18043">
        <f t="shared" si="281"/>
        <v>4</v>
      </c>
    </row>
    <row r="18044" spans="1:4" x14ac:dyDescent="0.25">
      <c r="A18044" t="s">
        <v>30028</v>
      </c>
      <c r="B18044" t="s">
        <v>30029</v>
      </c>
      <c r="C18044">
        <v>693286</v>
      </c>
      <c r="D18044">
        <f t="shared" si="281"/>
        <v>4</v>
      </c>
    </row>
    <row r="18045" spans="1:4" x14ac:dyDescent="0.25">
      <c r="A18045" t="s">
        <v>30030</v>
      </c>
      <c r="B18045" t="s">
        <v>30029</v>
      </c>
      <c r="C18045">
        <v>693269</v>
      </c>
      <c r="D18045">
        <f t="shared" si="281"/>
        <v>4</v>
      </c>
    </row>
    <row r="18046" spans="1:4" x14ac:dyDescent="0.25">
      <c r="A18046" t="s">
        <v>30031</v>
      </c>
      <c r="B18046" t="s">
        <v>30032</v>
      </c>
      <c r="C18046">
        <v>693252</v>
      </c>
      <c r="D18046">
        <f t="shared" si="281"/>
        <v>4</v>
      </c>
    </row>
    <row r="18047" spans="1:4" x14ac:dyDescent="0.25">
      <c r="A18047" t="s">
        <v>30033</v>
      </c>
      <c r="B18047" t="s">
        <v>30034</v>
      </c>
      <c r="C18047">
        <v>693235</v>
      </c>
      <c r="D18047">
        <f t="shared" si="281"/>
        <v>4</v>
      </c>
    </row>
    <row r="18048" spans="1:4" x14ac:dyDescent="0.25">
      <c r="A18048" t="s">
        <v>30035</v>
      </c>
      <c r="B18048" t="s">
        <v>30036</v>
      </c>
      <c r="C18048">
        <v>693218</v>
      </c>
      <c r="D18048">
        <f t="shared" si="281"/>
        <v>4</v>
      </c>
    </row>
    <row r="18049" spans="1:4" x14ac:dyDescent="0.25">
      <c r="A18049" t="s">
        <v>30037</v>
      </c>
      <c r="B18049" t="s">
        <v>30038</v>
      </c>
      <c r="C18049">
        <v>693201</v>
      </c>
      <c r="D18049">
        <f t="shared" si="281"/>
        <v>4</v>
      </c>
    </row>
    <row r="18050" spans="1:4" x14ac:dyDescent="0.25">
      <c r="A18050" t="s">
        <v>30039</v>
      </c>
      <c r="B18050" t="s">
        <v>30040</v>
      </c>
      <c r="C18050">
        <v>693184</v>
      </c>
      <c r="D18050">
        <f t="shared" si="281"/>
        <v>4</v>
      </c>
    </row>
    <row r="18051" spans="1:4" x14ac:dyDescent="0.25">
      <c r="A18051" t="s">
        <v>30041</v>
      </c>
      <c r="B18051" t="s">
        <v>30042</v>
      </c>
      <c r="C18051">
        <v>693167</v>
      </c>
      <c r="D18051">
        <f t="shared" ref="D18051:D18114" si="282">LEN(B18051)</f>
        <v>3</v>
      </c>
    </row>
    <row r="18052" spans="1:4" x14ac:dyDescent="0.25">
      <c r="A18052" t="s">
        <v>30043</v>
      </c>
      <c r="B18052" t="s">
        <v>30044</v>
      </c>
      <c r="C18052">
        <v>693150</v>
      </c>
      <c r="D18052">
        <f t="shared" si="282"/>
        <v>4</v>
      </c>
    </row>
    <row r="18053" spans="1:4" x14ac:dyDescent="0.25">
      <c r="A18053" t="s">
        <v>30045</v>
      </c>
      <c r="B18053" t="s">
        <v>30046</v>
      </c>
      <c r="C18053">
        <v>693133</v>
      </c>
      <c r="D18053">
        <f t="shared" si="282"/>
        <v>4</v>
      </c>
    </row>
    <row r="18054" spans="1:4" x14ac:dyDescent="0.25">
      <c r="A18054" t="s">
        <v>30047</v>
      </c>
      <c r="B18054" t="s">
        <v>30048</v>
      </c>
      <c r="C18054">
        <v>693116</v>
      </c>
      <c r="D18054">
        <f t="shared" si="282"/>
        <v>4</v>
      </c>
    </row>
    <row r="18055" spans="1:4" x14ac:dyDescent="0.25">
      <c r="A18055" t="s">
        <v>30049</v>
      </c>
      <c r="B18055" t="s">
        <v>30050</v>
      </c>
      <c r="C18055">
        <v>693099</v>
      </c>
      <c r="D18055">
        <f t="shared" si="282"/>
        <v>4</v>
      </c>
    </row>
    <row r="18056" spans="1:4" x14ac:dyDescent="0.25">
      <c r="A18056" t="s">
        <v>30051</v>
      </c>
      <c r="B18056" t="s">
        <v>30052</v>
      </c>
      <c r="C18056">
        <v>693082</v>
      </c>
      <c r="D18056">
        <f t="shared" si="282"/>
        <v>4</v>
      </c>
    </row>
    <row r="18057" spans="1:4" x14ac:dyDescent="0.25">
      <c r="A18057" t="s">
        <v>30053</v>
      </c>
      <c r="B18057" t="s">
        <v>30054</v>
      </c>
      <c r="C18057">
        <v>693065</v>
      </c>
      <c r="D18057">
        <f t="shared" si="282"/>
        <v>4</v>
      </c>
    </row>
    <row r="18058" spans="1:4" x14ac:dyDescent="0.25">
      <c r="A18058" t="s">
        <v>30041</v>
      </c>
      <c r="B18058" t="s">
        <v>30055</v>
      </c>
      <c r="C18058">
        <v>693048</v>
      </c>
      <c r="D18058">
        <f t="shared" si="282"/>
        <v>4</v>
      </c>
    </row>
    <row r="18059" spans="1:4" x14ac:dyDescent="0.25">
      <c r="A18059" t="s">
        <v>30056</v>
      </c>
      <c r="B18059" t="s">
        <v>30057</v>
      </c>
      <c r="C18059">
        <v>693031</v>
      </c>
      <c r="D18059">
        <f t="shared" si="282"/>
        <v>4</v>
      </c>
    </row>
    <row r="18060" spans="1:4" x14ac:dyDescent="0.25">
      <c r="A18060" t="s">
        <v>30058</v>
      </c>
      <c r="B18060" t="s">
        <v>30059</v>
      </c>
      <c r="C18060">
        <v>693014</v>
      </c>
      <c r="D18060">
        <f t="shared" si="282"/>
        <v>4</v>
      </c>
    </row>
    <row r="18061" spans="1:4" x14ac:dyDescent="0.25">
      <c r="A18061" t="s">
        <v>30060</v>
      </c>
      <c r="B18061" t="s">
        <v>30061</v>
      </c>
      <c r="C18061">
        <v>692997</v>
      </c>
      <c r="D18061">
        <f t="shared" si="282"/>
        <v>4</v>
      </c>
    </row>
    <row r="18062" spans="1:4" x14ac:dyDescent="0.25">
      <c r="A18062" t="s">
        <v>30062</v>
      </c>
      <c r="B18062" t="s">
        <v>30061</v>
      </c>
      <c r="C18062">
        <v>692980</v>
      </c>
      <c r="D18062">
        <f t="shared" si="282"/>
        <v>4</v>
      </c>
    </row>
    <row r="18063" spans="1:4" x14ac:dyDescent="0.25">
      <c r="A18063" t="s">
        <v>30063</v>
      </c>
      <c r="B18063" t="s">
        <v>30064</v>
      </c>
      <c r="C18063">
        <v>692963</v>
      </c>
      <c r="D18063">
        <f t="shared" si="282"/>
        <v>3</v>
      </c>
    </row>
    <row r="18064" spans="1:4" x14ac:dyDescent="0.25">
      <c r="A18064" t="s">
        <v>30063</v>
      </c>
      <c r="B18064" t="s">
        <v>30065</v>
      </c>
      <c r="C18064">
        <v>692946</v>
      </c>
      <c r="D18064">
        <f t="shared" si="282"/>
        <v>4</v>
      </c>
    </row>
    <row r="18065" spans="1:4" x14ac:dyDescent="0.25">
      <c r="A18065" t="s">
        <v>30066</v>
      </c>
      <c r="B18065" t="s">
        <v>30067</v>
      </c>
      <c r="C18065">
        <v>692929</v>
      </c>
      <c r="D18065">
        <f t="shared" si="282"/>
        <v>4</v>
      </c>
    </row>
    <row r="18066" spans="1:4" x14ac:dyDescent="0.25">
      <c r="A18066" t="s">
        <v>30068</v>
      </c>
      <c r="B18066" t="s">
        <v>30069</v>
      </c>
      <c r="C18066">
        <v>692912</v>
      </c>
      <c r="D18066">
        <f t="shared" si="282"/>
        <v>4</v>
      </c>
    </row>
    <row r="18067" spans="1:4" x14ac:dyDescent="0.25">
      <c r="A18067" t="s">
        <v>30070</v>
      </c>
      <c r="B18067" t="s">
        <v>30071</v>
      </c>
      <c r="C18067">
        <v>692895</v>
      </c>
      <c r="D18067">
        <f t="shared" si="282"/>
        <v>4</v>
      </c>
    </row>
    <row r="18068" spans="1:4" x14ac:dyDescent="0.25">
      <c r="A18068" t="s">
        <v>30072</v>
      </c>
      <c r="B18068" t="s">
        <v>30073</v>
      </c>
      <c r="C18068">
        <v>692878</v>
      </c>
      <c r="D18068">
        <f t="shared" si="282"/>
        <v>4</v>
      </c>
    </row>
    <row r="18069" spans="1:4" x14ac:dyDescent="0.25">
      <c r="A18069" t="s">
        <v>30074</v>
      </c>
      <c r="B18069" t="s">
        <v>30075</v>
      </c>
      <c r="C18069">
        <v>692861</v>
      </c>
      <c r="D18069">
        <f t="shared" si="282"/>
        <v>3</v>
      </c>
    </row>
    <row r="18070" spans="1:4" x14ac:dyDescent="0.25">
      <c r="A18070" t="s">
        <v>30076</v>
      </c>
      <c r="B18070" t="s">
        <v>30077</v>
      </c>
      <c r="C18070">
        <v>692844</v>
      </c>
      <c r="D18070">
        <f t="shared" si="282"/>
        <v>4</v>
      </c>
    </row>
    <row r="18071" spans="1:4" x14ac:dyDescent="0.25">
      <c r="A18071" t="s">
        <v>30078</v>
      </c>
      <c r="B18071" t="s">
        <v>30079</v>
      </c>
      <c r="C18071">
        <v>692827</v>
      </c>
      <c r="D18071">
        <f t="shared" si="282"/>
        <v>4</v>
      </c>
    </row>
    <row r="18072" spans="1:4" x14ac:dyDescent="0.25">
      <c r="A18072" t="s">
        <v>30074</v>
      </c>
      <c r="B18072" t="s">
        <v>30080</v>
      </c>
      <c r="C18072">
        <v>692810</v>
      </c>
      <c r="D18072">
        <f t="shared" si="282"/>
        <v>4</v>
      </c>
    </row>
    <row r="18073" spans="1:4" x14ac:dyDescent="0.25">
      <c r="A18073" t="s">
        <v>30081</v>
      </c>
      <c r="B18073" t="s">
        <v>30080</v>
      </c>
      <c r="C18073">
        <v>692793</v>
      </c>
      <c r="D18073">
        <f t="shared" si="282"/>
        <v>4</v>
      </c>
    </row>
    <row r="18074" spans="1:4" x14ac:dyDescent="0.25">
      <c r="A18074" t="s">
        <v>30082</v>
      </c>
      <c r="B18074" t="s">
        <v>30083</v>
      </c>
      <c r="C18074">
        <v>692776</v>
      </c>
      <c r="D18074">
        <f t="shared" si="282"/>
        <v>4</v>
      </c>
    </row>
    <row r="18075" spans="1:4" x14ac:dyDescent="0.25">
      <c r="A18075" t="s">
        <v>30084</v>
      </c>
      <c r="B18075" t="s">
        <v>30085</v>
      </c>
      <c r="C18075">
        <v>692759</v>
      </c>
      <c r="D18075">
        <f t="shared" si="282"/>
        <v>4</v>
      </c>
    </row>
    <row r="18076" spans="1:4" x14ac:dyDescent="0.25">
      <c r="A18076" t="s">
        <v>30086</v>
      </c>
      <c r="B18076" t="s">
        <v>30085</v>
      </c>
      <c r="C18076">
        <v>692742</v>
      </c>
      <c r="D18076">
        <f t="shared" si="282"/>
        <v>4</v>
      </c>
    </row>
    <row r="18077" spans="1:4" x14ac:dyDescent="0.25">
      <c r="A18077" t="s">
        <v>30087</v>
      </c>
      <c r="B18077" t="s">
        <v>30088</v>
      </c>
      <c r="C18077">
        <v>692725</v>
      </c>
      <c r="D18077">
        <f t="shared" si="282"/>
        <v>4</v>
      </c>
    </row>
    <row r="18078" spans="1:4" x14ac:dyDescent="0.25">
      <c r="A18078" t="s">
        <v>30089</v>
      </c>
      <c r="B18078" t="s">
        <v>30090</v>
      </c>
      <c r="C18078">
        <v>692708</v>
      </c>
      <c r="D18078">
        <f t="shared" si="282"/>
        <v>4</v>
      </c>
    </row>
    <row r="18079" spans="1:4" x14ac:dyDescent="0.25">
      <c r="A18079" t="s">
        <v>30091</v>
      </c>
      <c r="B18079" t="s">
        <v>30092</v>
      </c>
      <c r="C18079">
        <v>692691</v>
      </c>
      <c r="D18079">
        <f t="shared" si="282"/>
        <v>4</v>
      </c>
    </row>
    <row r="18080" spans="1:4" x14ac:dyDescent="0.25">
      <c r="A18080" t="s">
        <v>30093</v>
      </c>
      <c r="B18080" t="s">
        <v>30094</v>
      </c>
      <c r="C18080">
        <v>692674</v>
      </c>
      <c r="D18080">
        <f t="shared" si="282"/>
        <v>4</v>
      </c>
    </row>
    <row r="18081" spans="1:4" x14ac:dyDescent="0.25">
      <c r="A18081" t="s">
        <v>30095</v>
      </c>
      <c r="B18081" t="s">
        <v>30096</v>
      </c>
      <c r="C18081">
        <v>692657</v>
      </c>
      <c r="D18081">
        <f t="shared" si="282"/>
        <v>4</v>
      </c>
    </row>
    <row r="18082" spans="1:4" x14ac:dyDescent="0.25">
      <c r="A18082" t="s">
        <v>30097</v>
      </c>
      <c r="B18082" t="s">
        <v>30096</v>
      </c>
      <c r="C18082">
        <v>692640</v>
      </c>
      <c r="D18082">
        <f t="shared" si="282"/>
        <v>4</v>
      </c>
    </row>
    <row r="18083" spans="1:4" x14ac:dyDescent="0.25">
      <c r="A18083" t="s">
        <v>30098</v>
      </c>
      <c r="B18083" t="s">
        <v>30099</v>
      </c>
      <c r="C18083">
        <v>692623</v>
      </c>
      <c r="D18083">
        <f t="shared" si="282"/>
        <v>3</v>
      </c>
    </row>
    <row r="18084" spans="1:4" x14ac:dyDescent="0.25">
      <c r="A18084" t="s">
        <v>30100</v>
      </c>
      <c r="B18084" t="s">
        <v>30101</v>
      </c>
      <c r="C18084">
        <v>692606</v>
      </c>
      <c r="D18084">
        <f t="shared" si="282"/>
        <v>4</v>
      </c>
    </row>
    <row r="18085" spans="1:4" x14ac:dyDescent="0.25">
      <c r="A18085" t="s">
        <v>30098</v>
      </c>
      <c r="B18085" t="s">
        <v>30102</v>
      </c>
      <c r="C18085">
        <v>692589</v>
      </c>
      <c r="D18085">
        <f t="shared" si="282"/>
        <v>4</v>
      </c>
    </row>
    <row r="18086" spans="1:4" x14ac:dyDescent="0.25">
      <c r="A18086" t="s">
        <v>30103</v>
      </c>
      <c r="B18086" t="s">
        <v>30102</v>
      </c>
      <c r="C18086">
        <v>692572</v>
      </c>
      <c r="D18086">
        <f t="shared" si="282"/>
        <v>4</v>
      </c>
    </row>
    <row r="18087" spans="1:4" x14ac:dyDescent="0.25">
      <c r="A18087" t="s">
        <v>30104</v>
      </c>
      <c r="B18087" t="s">
        <v>30105</v>
      </c>
      <c r="C18087">
        <v>692555</v>
      </c>
      <c r="D18087">
        <f t="shared" si="282"/>
        <v>4</v>
      </c>
    </row>
    <row r="18088" spans="1:4" x14ac:dyDescent="0.25">
      <c r="A18088" t="s">
        <v>30106</v>
      </c>
      <c r="B18088" t="s">
        <v>30107</v>
      </c>
      <c r="C18088">
        <v>692538</v>
      </c>
      <c r="D18088">
        <f t="shared" si="282"/>
        <v>4</v>
      </c>
    </row>
    <row r="18089" spans="1:4" x14ac:dyDescent="0.25">
      <c r="A18089" t="s">
        <v>30108</v>
      </c>
      <c r="B18089" t="s">
        <v>30107</v>
      </c>
      <c r="C18089">
        <v>692521</v>
      </c>
      <c r="D18089">
        <f t="shared" si="282"/>
        <v>4</v>
      </c>
    </row>
    <row r="18090" spans="1:4" x14ac:dyDescent="0.25">
      <c r="A18090" t="s">
        <v>30109</v>
      </c>
      <c r="B18090" t="s">
        <v>30107</v>
      </c>
      <c r="C18090">
        <v>692504</v>
      </c>
      <c r="D18090">
        <f t="shared" si="282"/>
        <v>4</v>
      </c>
    </row>
    <row r="18091" spans="1:4" x14ac:dyDescent="0.25">
      <c r="A18091" t="s">
        <v>30110</v>
      </c>
      <c r="B18091" t="s">
        <v>30111</v>
      </c>
      <c r="C18091">
        <v>692487</v>
      </c>
      <c r="D18091">
        <f t="shared" si="282"/>
        <v>4</v>
      </c>
    </row>
    <row r="18092" spans="1:4" x14ac:dyDescent="0.25">
      <c r="A18092" t="s">
        <v>30112</v>
      </c>
      <c r="B18092" t="s">
        <v>30111</v>
      </c>
      <c r="C18092">
        <v>692470</v>
      </c>
      <c r="D18092">
        <f t="shared" si="282"/>
        <v>4</v>
      </c>
    </row>
    <row r="18093" spans="1:4" x14ac:dyDescent="0.25">
      <c r="A18093" t="s">
        <v>30113</v>
      </c>
      <c r="B18093" t="s">
        <v>30114</v>
      </c>
      <c r="C18093">
        <v>692453</v>
      </c>
      <c r="D18093">
        <f t="shared" si="282"/>
        <v>4</v>
      </c>
    </row>
    <row r="18094" spans="1:4" x14ac:dyDescent="0.25">
      <c r="A18094" t="s">
        <v>30115</v>
      </c>
      <c r="B18094" t="s">
        <v>30114</v>
      </c>
      <c r="C18094">
        <v>692436</v>
      </c>
      <c r="D18094">
        <f t="shared" si="282"/>
        <v>4</v>
      </c>
    </row>
    <row r="18095" spans="1:4" x14ac:dyDescent="0.25">
      <c r="A18095" t="s">
        <v>30116</v>
      </c>
      <c r="B18095" t="s">
        <v>30117</v>
      </c>
      <c r="C18095">
        <v>692419</v>
      </c>
      <c r="D18095">
        <f t="shared" si="282"/>
        <v>4</v>
      </c>
    </row>
    <row r="18096" spans="1:4" x14ac:dyDescent="0.25">
      <c r="A18096" t="s">
        <v>30118</v>
      </c>
      <c r="B18096" t="s">
        <v>30119</v>
      </c>
      <c r="C18096">
        <v>692402</v>
      </c>
      <c r="D18096">
        <f t="shared" si="282"/>
        <v>4</v>
      </c>
    </row>
    <row r="18097" spans="1:4" x14ac:dyDescent="0.25">
      <c r="A18097" t="s">
        <v>30120</v>
      </c>
      <c r="B18097" t="s">
        <v>30121</v>
      </c>
      <c r="C18097">
        <v>692385</v>
      </c>
      <c r="D18097">
        <f t="shared" si="282"/>
        <v>4</v>
      </c>
    </row>
    <row r="18098" spans="1:4" x14ac:dyDescent="0.25">
      <c r="A18098" t="s">
        <v>30122</v>
      </c>
      <c r="B18098" t="s">
        <v>30123</v>
      </c>
      <c r="C18098">
        <v>692368</v>
      </c>
      <c r="D18098">
        <f t="shared" si="282"/>
        <v>4</v>
      </c>
    </row>
    <row r="18099" spans="1:4" x14ac:dyDescent="0.25">
      <c r="A18099" t="s">
        <v>30124</v>
      </c>
      <c r="B18099" t="s">
        <v>30123</v>
      </c>
      <c r="C18099">
        <v>692351</v>
      </c>
      <c r="D18099">
        <f t="shared" si="282"/>
        <v>4</v>
      </c>
    </row>
    <row r="18100" spans="1:4" x14ac:dyDescent="0.25">
      <c r="A18100" t="s">
        <v>30125</v>
      </c>
      <c r="B18100" t="s">
        <v>30126</v>
      </c>
      <c r="C18100">
        <v>692334</v>
      </c>
      <c r="D18100">
        <f t="shared" si="282"/>
        <v>4</v>
      </c>
    </row>
    <row r="18101" spans="1:4" x14ac:dyDescent="0.25">
      <c r="A18101" t="s">
        <v>30127</v>
      </c>
      <c r="B18101" t="s">
        <v>30128</v>
      </c>
      <c r="C18101">
        <v>692317</v>
      </c>
      <c r="D18101">
        <f t="shared" si="282"/>
        <v>4</v>
      </c>
    </row>
    <row r="18102" spans="1:4" x14ac:dyDescent="0.25">
      <c r="A18102" t="s">
        <v>30129</v>
      </c>
      <c r="B18102" t="s">
        <v>30130</v>
      </c>
      <c r="C18102">
        <v>692300</v>
      </c>
      <c r="D18102">
        <f t="shared" si="282"/>
        <v>4</v>
      </c>
    </row>
    <row r="18103" spans="1:4" x14ac:dyDescent="0.25">
      <c r="A18103" t="s">
        <v>30131</v>
      </c>
      <c r="B18103" t="s">
        <v>30130</v>
      </c>
      <c r="C18103">
        <v>692283</v>
      </c>
      <c r="D18103">
        <f t="shared" si="282"/>
        <v>4</v>
      </c>
    </row>
    <row r="18104" spans="1:4" x14ac:dyDescent="0.25">
      <c r="A18104" t="s">
        <v>30132</v>
      </c>
      <c r="B18104" t="s">
        <v>30133</v>
      </c>
      <c r="C18104">
        <v>692266</v>
      </c>
      <c r="D18104">
        <f t="shared" si="282"/>
        <v>4</v>
      </c>
    </row>
    <row r="18105" spans="1:4" x14ac:dyDescent="0.25">
      <c r="A18105" t="s">
        <v>30134</v>
      </c>
      <c r="B18105" t="s">
        <v>30133</v>
      </c>
      <c r="C18105">
        <v>692249</v>
      </c>
      <c r="D18105">
        <f t="shared" si="282"/>
        <v>4</v>
      </c>
    </row>
    <row r="18106" spans="1:4" x14ac:dyDescent="0.25">
      <c r="A18106" t="s">
        <v>30135</v>
      </c>
      <c r="B18106" t="s">
        <v>30136</v>
      </c>
      <c r="C18106">
        <v>692232</v>
      </c>
      <c r="D18106">
        <f t="shared" si="282"/>
        <v>4</v>
      </c>
    </row>
    <row r="18107" spans="1:4" x14ac:dyDescent="0.25">
      <c r="A18107" t="s">
        <v>30137</v>
      </c>
      <c r="B18107" t="s">
        <v>30136</v>
      </c>
      <c r="C18107">
        <v>692215</v>
      </c>
      <c r="D18107">
        <f t="shared" si="282"/>
        <v>4</v>
      </c>
    </row>
    <row r="18108" spans="1:4" x14ac:dyDescent="0.25">
      <c r="A18108" t="s">
        <v>30138</v>
      </c>
      <c r="B18108" t="s">
        <v>30139</v>
      </c>
      <c r="C18108">
        <v>692198</v>
      </c>
      <c r="D18108">
        <f t="shared" si="282"/>
        <v>3</v>
      </c>
    </row>
    <row r="18109" spans="1:4" x14ac:dyDescent="0.25">
      <c r="A18109" t="s">
        <v>30140</v>
      </c>
      <c r="B18109" t="s">
        <v>30139</v>
      </c>
      <c r="C18109">
        <v>692181</v>
      </c>
      <c r="D18109">
        <f t="shared" si="282"/>
        <v>3</v>
      </c>
    </row>
    <row r="18110" spans="1:4" x14ac:dyDescent="0.25">
      <c r="A18110" t="s">
        <v>30141</v>
      </c>
      <c r="B18110" t="s">
        <v>30142</v>
      </c>
      <c r="C18110">
        <v>692164</v>
      </c>
      <c r="D18110">
        <f t="shared" si="282"/>
        <v>4</v>
      </c>
    </row>
    <row r="18111" spans="1:4" x14ac:dyDescent="0.25">
      <c r="A18111" t="s">
        <v>30143</v>
      </c>
      <c r="B18111" t="s">
        <v>30144</v>
      </c>
      <c r="C18111">
        <v>692147</v>
      </c>
      <c r="D18111">
        <f t="shared" si="282"/>
        <v>4</v>
      </c>
    </row>
    <row r="18112" spans="1:4" x14ac:dyDescent="0.25">
      <c r="A18112" t="s">
        <v>30145</v>
      </c>
      <c r="B18112" t="s">
        <v>30146</v>
      </c>
      <c r="C18112">
        <v>692130</v>
      </c>
      <c r="D18112">
        <f t="shared" si="282"/>
        <v>4</v>
      </c>
    </row>
    <row r="18113" spans="1:4" x14ac:dyDescent="0.25">
      <c r="A18113" t="s">
        <v>30147</v>
      </c>
      <c r="B18113" t="s">
        <v>30148</v>
      </c>
      <c r="C18113">
        <v>692113</v>
      </c>
      <c r="D18113">
        <f t="shared" si="282"/>
        <v>4</v>
      </c>
    </row>
    <row r="18114" spans="1:4" x14ac:dyDescent="0.25">
      <c r="A18114" t="s">
        <v>30149</v>
      </c>
      <c r="B18114" t="s">
        <v>30148</v>
      </c>
      <c r="C18114">
        <v>692096</v>
      </c>
      <c r="D18114">
        <f t="shared" si="282"/>
        <v>4</v>
      </c>
    </row>
    <row r="18115" spans="1:4" x14ac:dyDescent="0.25">
      <c r="A18115" t="s">
        <v>30150</v>
      </c>
      <c r="B18115" t="s">
        <v>30148</v>
      </c>
      <c r="C18115">
        <v>692079</v>
      </c>
      <c r="D18115">
        <f t="shared" ref="D18115:D18178" si="283">LEN(B18115)</f>
        <v>4</v>
      </c>
    </row>
    <row r="18116" spans="1:4" x14ac:dyDescent="0.25">
      <c r="A18116" t="s">
        <v>30138</v>
      </c>
      <c r="B18116" t="s">
        <v>30151</v>
      </c>
      <c r="C18116">
        <v>692062</v>
      </c>
      <c r="D18116">
        <f t="shared" si="283"/>
        <v>4</v>
      </c>
    </row>
    <row r="18117" spans="1:4" x14ac:dyDescent="0.25">
      <c r="A18117" t="s">
        <v>30152</v>
      </c>
      <c r="B18117" t="s">
        <v>30153</v>
      </c>
      <c r="C18117">
        <v>692045</v>
      </c>
      <c r="D18117">
        <f t="shared" si="283"/>
        <v>4</v>
      </c>
    </row>
    <row r="18118" spans="1:4" x14ac:dyDescent="0.25">
      <c r="A18118" t="s">
        <v>30154</v>
      </c>
      <c r="B18118" t="s">
        <v>30153</v>
      </c>
      <c r="C18118">
        <v>692028</v>
      </c>
      <c r="D18118">
        <f t="shared" si="283"/>
        <v>4</v>
      </c>
    </row>
    <row r="18119" spans="1:4" x14ac:dyDescent="0.25">
      <c r="A18119" t="s">
        <v>30155</v>
      </c>
      <c r="B18119" t="s">
        <v>30153</v>
      </c>
      <c r="C18119">
        <v>692011</v>
      </c>
      <c r="D18119">
        <f t="shared" si="283"/>
        <v>4</v>
      </c>
    </row>
    <row r="18120" spans="1:4" x14ac:dyDescent="0.25">
      <c r="A18120" t="s">
        <v>30156</v>
      </c>
      <c r="B18120" t="s">
        <v>30157</v>
      </c>
      <c r="C18120">
        <v>691994</v>
      </c>
      <c r="D18120">
        <f t="shared" si="283"/>
        <v>4</v>
      </c>
    </row>
    <row r="18121" spans="1:4" x14ac:dyDescent="0.25">
      <c r="A18121" t="s">
        <v>30158</v>
      </c>
      <c r="B18121" t="s">
        <v>30157</v>
      </c>
      <c r="C18121">
        <v>691977</v>
      </c>
      <c r="D18121">
        <f t="shared" si="283"/>
        <v>4</v>
      </c>
    </row>
    <row r="18122" spans="1:4" x14ac:dyDescent="0.25">
      <c r="A18122" t="s">
        <v>30159</v>
      </c>
      <c r="B18122" t="s">
        <v>30160</v>
      </c>
      <c r="C18122">
        <v>691960</v>
      </c>
      <c r="D18122">
        <f t="shared" si="283"/>
        <v>4</v>
      </c>
    </row>
    <row r="18123" spans="1:4" x14ac:dyDescent="0.25">
      <c r="A18123" t="s">
        <v>30161</v>
      </c>
      <c r="B18123" t="s">
        <v>30162</v>
      </c>
      <c r="C18123">
        <v>691943</v>
      </c>
      <c r="D18123">
        <f t="shared" si="283"/>
        <v>4</v>
      </c>
    </row>
    <row r="18124" spans="1:4" x14ac:dyDescent="0.25">
      <c r="A18124" t="s">
        <v>30163</v>
      </c>
      <c r="B18124" t="s">
        <v>30162</v>
      </c>
      <c r="C18124">
        <v>691926</v>
      </c>
      <c r="D18124">
        <f t="shared" si="283"/>
        <v>4</v>
      </c>
    </row>
    <row r="18125" spans="1:4" x14ac:dyDescent="0.25">
      <c r="A18125" t="s">
        <v>30164</v>
      </c>
      <c r="B18125" t="s">
        <v>30165</v>
      </c>
      <c r="C18125">
        <v>691909</v>
      </c>
      <c r="D18125">
        <f t="shared" si="283"/>
        <v>4</v>
      </c>
    </row>
    <row r="18126" spans="1:4" x14ac:dyDescent="0.25">
      <c r="A18126" t="s">
        <v>30166</v>
      </c>
      <c r="B18126" t="s">
        <v>30167</v>
      </c>
      <c r="C18126">
        <v>691892</v>
      </c>
      <c r="D18126">
        <f t="shared" si="283"/>
        <v>4</v>
      </c>
    </row>
    <row r="18127" spans="1:4" x14ac:dyDescent="0.25">
      <c r="A18127" t="s">
        <v>30168</v>
      </c>
      <c r="B18127" t="s">
        <v>30169</v>
      </c>
      <c r="C18127">
        <v>691875</v>
      </c>
      <c r="D18127">
        <f t="shared" si="283"/>
        <v>3</v>
      </c>
    </row>
    <row r="18128" spans="1:4" x14ac:dyDescent="0.25">
      <c r="A18128" t="s">
        <v>30170</v>
      </c>
      <c r="B18128" t="s">
        <v>30171</v>
      </c>
      <c r="C18128">
        <v>691858</v>
      </c>
      <c r="D18128">
        <f t="shared" si="283"/>
        <v>4</v>
      </c>
    </row>
    <row r="18129" spans="1:4" x14ac:dyDescent="0.25">
      <c r="A18129" t="s">
        <v>30172</v>
      </c>
      <c r="B18129" t="s">
        <v>30171</v>
      </c>
      <c r="C18129">
        <v>691841</v>
      </c>
      <c r="D18129">
        <f t="shared" si="283"/>
        <v>4</v>
      </c>
    </row>
    <row r="18130" spans="1:4" x14ac:dyDescent="0.25">
      <c r="A18130" t="s">
        <v>30173</v>
      </c>
      <c r="B18130" t="s">
        <v>30171</v>
      </c>
      <c r="C18130">
        <v>691824</v>
      </c>
      <c r="D18130">
        <f t="shared" si="283"/>
        <v>4</v>
      </c>
    </row>
    <row r="18131" spans="1:4" x14ac:dyDescent="0.25">
      <c r="A18131" t="s">
        <v>30174</v>
      </c>
      <c r="B18131" t="s">
        <v>30175</v>
      </c>
      <c r="C18131">
        <v>691807</v>
      </c>
      <c r="D18131">
        <f t="shared" si="283"/>
        <v>4</v>
      </c>
    </row>
    <row r="18132" spans="1:4" x14ac:dyDescent="0.25">
      <c r="A18132" t="s">
        <v>30176</v>
      </c>
      <c r="B18132" t="s">
        <v>30177</v>
      </c>
      <c r="C18132">
        <v>691790</v>
      </c>
      <c r="D18132">
        <f t="shared" si="283"/>
        <v>4</v>
      </c>
    </row>
    <row r="18133" spans="1:4" x14ac:dyDescent="0.25">
      <c r="A18133" t="s">
        <v>30178</v>
      </c>
      <c r="B18133" t="s">
        <v>30179</v>
      </c>
      <c r="C18133">
        <v>691773</v>
      </c>
      <c r="D18133">
        <f t="shared" si="283"/>
        <v>4</v>
      </c>
    </row>
    <row r="18134" spans="1:4" x14ac:dyDescent="0.25">
      <c r="A18134" t="s">
        <v>30180</v>
      </c>
      <c r="B18134" t="s">
        <v>30179</v>
      </c>
      <c r="C18134">
        <v>691756</v>
      </c>
      <c r="D18134">
        <f t="shared" si="283"/>
        <v>4</v>
      </c>
    </row>
    <row r="18135" spans="1:4" x14ac:dyDescent="0.25">
      <c r="A18135" t="s">
        <v>30181</v>
      </c>
      <c r="B18135" t="s">
        <v>30179</v>
      </c>
      <c r="C18135">
        <v>691739</v>
      </c>
      <c r="D18135">
        <f t="shared" si="283"/>
        <v>4</v>
      </c>
    </row>
    <row r="18136" spans="1:4" x14ac:dyDescent="0.25">
      <c r="A18136" t="s">
        <v>30182</v>
      </c>
      <c r="B18136" t="s">
        <v>30183</v>
      </c>
      <c r="C18136">
        <v>691722</v>
      </c>
      <c r="D18136">
        <f t="shared" si="283"/>
        <v>4</v>
      </c>
    </row>
    <row r="18137" spans="1:4" x14ac:dyDescent="0.25">
      <c r="A18137" t="s">
        <v>30168</v>
      </c>
      <c r="B18137" t="s">
        <v>30184</v>
      </c>
      <c r="C18137">
        <v>691705</v>
      </c>
      <c r="D18137">
        <f t="shared" si="283"/>
        <v>4</v>
      </c>
    </row>
    <row r="18138" spans="1:4" x14ac:dyDescent="0.25">
      <c r="A18138" t="s">
        <v>30185</v>
      </c>
      <c r="B18138" t="s">
        <v>30186</v>
      </c>
      <c r="C18138">
        <v>691688</v>
      </c>
      <c r="D18138">
        <f t="shared" si="283"/>
        <v>4</v>
      </c>
    </row>
    <row r="18139" spans="1:4" x14ac:dyDescent="0.25">
      <c r="A18139" t="s">
        <v>30187</v>
      </c>
      <c r="B18139" t="s">
        <v>30188</v>
      </c>
      <c r="C18139">
        <v>691671</v>
      </c>
      <c r="D18139">
        <f t="shared" si="283"/>
        <v>3</v>
      </c>
    </row>
    <row r="18140" spans="1:4" x14ac:dyDescent="0.25">
      <c r="A18140" t="s">
        <v>30189</v>
      </c>
      <c r="B18140" t="s">
        <v>30190</v>
      </c>
      <c r="C18140">
        <v>691654</v>
      </c>
      <c r="D18140">
        <f t="shared" si="283"/>
        <v>4</v>
      </c>
    </row>
    <row r="18141" spans="1:4" x14ac:dyDescent="0.25">
      <c r="A18141" t="s">
        <v>30191</v>
      </c>
      <c r="B18141" t="s">
        <v>30190</v>
      </c>
      <c r="C18141">
        <v>691637</v>
      </c>
      <c r="D18141">
        <f t="shared" si="283"/>
        <v>4</v>
      </c>
    </row>
    <row r="18142" spans="1:4" x14ac:dyDescent="0.25">
      <c r="A18142" t="s">
        <v>30192</v>
      </c>
      <c r="B18142" t="s">
        <v>30190</v>
      </c>
      <c r="C18142">
        <v>691620</v>
      </c>
      <c r="D18142">
        <f t="shared" si="283"/>
        <v>4</v>
      </c>
    </row>
    <row r="18143" spans="1:4" x14ac:dyDescent="0.25">
      <c r="A18143" t="s">
        <v>30193</v>
      </c>
      <c r="B18143" t="s">
        <v>30194</v>
      </c>
      <c r="C18143">
        <v>691603</v>
      </c>
      <c r="D18143">
        <f t="shared" si="283"/>
        <v>4</v>
      </c>
    </row>
    <row r="18144" spans="1:4" x14ac:dyDescent="0.25">
      <c r="A18144" t="s">
        <v>30195</v>
      </c>
      <c r="B18144" t="s">
        <v>30194</v>
      </c>
      <c r="C18144">
        <v>691586</v>
      </c>
      <c r="D18144">
        <f t="shared" si="283"/>
        <v>4</v>
      </c>
    </row>
    <row r="18145" spans="1:4" x14ac:dyDescent="0.25">
      <c r="A18145" t="s">
        <v>30196</v>
      </c>
      <c r="B18145" t="s">
        <v>30194</v>
      </c>
      <c r="C18145">
        <v>691569</v>
      </c>
      <c r="D18145">
        <f t="shared" si="283"/>
        <v>4</v>
      </c>
    </row>
    <row r="18146" spans="1:4" x14ac:dyDescent="0.25">
      <c r="A18146" t="s">
        <v>30197</v>
      </c>
      <c r="B18146" t="s">
        <v>30198</v>
      </c>
      <c r="C18146">
        <v>691552</v>
      </c>
      <c r="D18146">
        <f t="shared" si="283"/>
        <v>4</v>
      </c>
    </row>
    <row r="18147" spans="1:4" x14ac:dyDescent="0.25">
      <c r="A18147" t="s">
        <v>30199</v>
      </c>
      <c r="B18147" t="s">
        <v>30200</v>
      </c>
      <c r="C18147">
        <v>691535</v>
      </c>
      <c r="D18147">
        <f t="shared" si="283"/>
        <v>4</v>
      </c>
    </row>
    <row r="18148" spans="1:4" x14ac:dyDescent="0.25">
      <c r="A18148" t="s">
        <v>30201</v>
      </c>
      <c r="B18148" t="s">
        <v>30200</v>
      </c>
      <c r="C18148">
        <v>691518</v>
      </c>
      <c r="D18148">
        <f t="shared" si="283"/>
        <v>4</v>
      </c>
    </row>
    <row r="18149" spans="1:4" x14ac:dyDescent="0.25">
      <c r="A18149" t="s">
        <v>30202</v>
      </c>
      <c r="B18149" t="s">
        <v>30203</v>
      </c>
      <c r="C18149">
        <v>691501</v>
      </c>
      <c r="D18149">
        <f t="shared" si="283"/>
        <v>4</v>
      </c>
    </row>
    <row r="18150" spans="1:4" x14ac:dyDescent="0.25">
      <c r="A18150" t="s">
        <v>30204</v>
      </c>
      <c r="B18150" t="s">
        <v>30203</v>
      </c>
      <c r="C18150">
        <v>691484</v>
      </c>
      <c r="D18150">
        <f t="shared" si="283"/>
        <v>4</v>
      </c>
    </row>
    <row r="18151" spans="1:4" x14ac:dyDescent="0.25">
      <c r="A18151" t="s">
        <v>30205</v>
      </c>
      <c r="B18151" t="s">
        <v>30203</v>
      </c>
      <c r="C18151">
        <v>691467</v>
      </c>
      <c r="D18151">
        <f t="shared" si="283"/>
        <v>4</v>
      </c>
    </row>
    <row r="18152" spans="1:4" x14ac:dyDescent="0.25">
      <c r="A18152" t="s">
        <v>30206</v>
      </c>
      <c r="B18152" t="s">
        <v>30207</v>
      </c>
      <c r="C18152">
        <v>691450</v>
      </c>
      <c r="D18152">
        <f t="shared" si="283"/>
        <v>4</v>
      </c>
    </row>
    <row r="18153" spans="1:4" x14ac:dyDescent="0.25">
      <c r="A18153" t="s">
        <v>30208</v>
      </c>
      <c r="B18153" t="s">
        <v>30207</v>
      </c>
      <c r="C18153">
        <v>691433</v>
      </c>
      <c r="D18153">
        <f t="shared" si="283"/>
        <v>4</v>
      </c>
    </row>
    <row r="18154" spans="1:4" x14ac:dyDescent="0.25">
      <c r="A18154" t="s">
        <v>30209</v>
      </c>
      <c r="B18154" t="s">
        <v>30207</v>
      </c>
      <c r="C18154">
        <v>691416</v>
      </c>
      <c r="D18154">
        <f t="shared" si="283"/>
        <v>4</v>
      </c>
    </row>
    <row r="18155" spans="1:4" x14ac:dyDescent="0.25">
      <c r="A18155" t="s">
        <v>30210</v>
      </c>
      <c r="B18155" t="s">
        <v>30211</v>
      </c>
      <c r="C18155">
        <v>691399</v>
      </c>
      <c r="D18155">
        <f t="shared" si="283"/>
        <v>4</v>
      </c>
    </row>
    <row r="18156" spans="1:4" x14ac:dyDescent="0.25">
      <c r="A18156" t="s">
        <v>30187</v>
      </c>
      <c r="B18156" t="s">
        <v>30211</v>
      </c>
      <c r="C18156">
        <v>691382</v>
      </c>
      <c r="D18156">
        <f t="shared" si="283"/>
        <v>4</v>
      </c>
    </row>
    <row r="18157" spans="1:4" x14ac:dyDescent="0.25">
      <c r="A18157" t="s">
        <v>30212</v>
      </c>
      <c r="B18157" t="s">
        <v>30213</v>
      </c>
      <c r="C18157">
        <v>691365</v>
      </c>
      <c r="D18157">
        <f t="shared" si="283"/>
        <v>4</v>
      </c>
    </row>
    <row r="18158" spans="1:4" x14ac:dyDescent="0.25">
      <c r="A18158" t="s">
        <v>30214</v>
      </c>
      <c r="B18158" t="s">
        <v>30213</v>
      </c>
      <c r="C18158">
        <v>691348</v>
      </c>
      <c r="D18158">
        <f t="shared" si="283"/>
        <v>4</v>
      </c>
    </row>
    <row r="18159" spans="1:4" x14ac:dyDescent="0.25">
      <c r="A18159" t="s">
        <v>30215</v>
      </c>
      <c r="B18159" t="s">
        <v>30213</v>
      </c>
      <c r="C18159">
        <v>691331</v>
      </c>
      <c r="D18159">
        <f t="shared" si="283"/>
        <v>4</v>
      </c>
    </row>
    <row r="18160" spans="1:4" x14ac:dyDescent="0.25">
      <c r="A18160" t="s">
        <v>30216</v>
      </c>
      <c r="B18160" t="s">
        <v>30217</v>
      </c>
      <c r="C18160">
        <v>691314</v>
      </c>
      <c r="D18160">
        <f t="shared" si="283"/>
        <v>4</v>
      </c>
    </row>
    <row r="18161" spans="1:4" x14ac:dyDescent="0.25">
      <c r="A18161" t="s">
        <v>30218</v>
      </c>
      <c r="B18161" t="s">
        <v>30217</v>
      </c>
      <c r="C18161">
        <v>691297</v>
      </c>
      <c r="D18161">
        <f t="shared" si="283"/>
        <v>4</v>
      </c>
    </row>
    <row r="18162" spans="1:4" x14ac:dyDescent="0.25">
      <c r="A18162" t="s">
        <v>30219</v>
      </c>
      <c r="B18162" t="s">
        <v>30220</v>
      </c>
      <c r="C18162">
        <v>691280</v>
      </c>
      <c r="D18162">
        <f t="shared" si="283"/>
        <v>4</v>
      </c>
    </row>
    <row r="18163" spans="1:4" x14ac:dyDescent="0.25">
      <c r="A18163" t="s">
        <v>30221</v>
      </c>
      <c r="B18163" t="s">
        <v>30222</v>
      </c>
      <c r="C18163">
        <v>691263</v>
      </c>
      <c r="D18163">
        <f t="shared" si="283"/>
        <v>4</v>
      </c>
    </row>
    <row r="18164" spans="1:4" x14ac:dyDescent="0.25">
      <c r="A18164" t="s">
        <v>30223</v>
      </c>
      <c r="B18164" t="s">
        <v>30224</v>
      </c>
      <c r="C18164">
        <v>691246</v>
      </c>
      <c r="D18164">
        <f t="shared" si="283"/>
        <v>4</v>
      </c>
    </row>
    <row r="18165" spans="1:4" x14ac:dyDescent="0.25">
      <c r="A18165" t="s">
        <v>30225</v>
      </c>
      <c r="B18165" t="s">
        <v>30226</v>
      </c>
      <c r="C18165">
        <v>691229</v>
      </c>
      <c r="D18165">
        <f t="shared" si="283"/>
        <v>3</v>
      </c>
    </row>
    <row r="18166" spans="1:4" x14ac:dyDescent="0.25">
      <c r="A18166" t="s">
        <v>30227</v>
      </c>
      <c r="B18166" t="s">
        <v>30228</v>
      </c>
      <c r="C18166">
        <v>691212</v>
      </c>
      <c r="D18166">
        <f t="shared" si="283"/>
        <v>4</v>
      </c>
    </row>
    <row r="18167" spans="1:4" x14ac:dyDescent="0.25">
      <c r="A18167" t="s">
        <v>30229</v>
      </c>
      <c r="B18167" t="s">
        <v>30228</v>
      </c>
      <c r="C18167">
        <v>691195</v>
      </c>
      <c r="D18167">
        <f t="shared" si="283"/>
        <v>4</v>
      </c>
    </row>
    <row r="18168" spans="1:4" x14ac:dyDescent="0.25">
      <c r="A18168" t="s">
        <v>30230</v>
      </c>
      <c r="B18168" t="s">
        <v>30231</v>
      </c>
      <c r="C18168">
        <v>691178</v>
      </c>
      <c r="D18168">
        <f t="shared" si="283"/>
        <v>4</v>
      </c>
    </row>
    <row r="18169" spans="1:4" x14ac:dyDescent="0.25">
      <c r="A18169" t="s">
        <v>30225</v>
      </c>
      <c r="B18169" t="s">
        <v>30232</v>
      </c>
      <c r="C18169">
        <v>691161</v>
      </c>
      <c r="D18169">
        <f t="shared" si="283"/>
        <v>4</v>
      </c>
    </row>
    <row r="18170" spans="1:4" x14ac:dyDescent="0.25">
      <c r="A18170" t="s">
        <v>30233</v>
      </c>
      <c r="B18170" t="s">
        <v>30234</v>
      </c>
      <c r="C18170">
        <v>691144</v>
      </c>
      <c r="D18170">
        <f t="shared" si="283"/>
        <v>3</v>
      </c>
    </row>
    <row r="18171" spans="1:4" x14ac:dyDescent="0.25">
      <c r="A18171" t="s">
        <v>30233</v>
      </c>
      <c r="B18171" t="s">
        <v>30235</v>
      </c>
      <c r="C18171">
        <v>691127</v>
      </c>
      <c r="D18171">
        <f t="shared" si="283"/>
        <v>4</v>
      </c>
    </row>
    <row r="18172" spans="1:4" x14ac:dyDescent="0.25">
      <c r="A18172" t="s">
        <v>30236</v>
      </c>
      <c r="B18172" t="s">
        <v>30237</v>
      </c>
      <c r="C18172">
        <v>691110</v>
      </c>
      <c r="D18172">
        <f t="shared" si="283"/>
        <v>4</v>
      </c>
    </row>
    <row r="18173" spans="1:4" x14ac:dyDescent="0.25">
      <c r="A18173" t="s">
        <v>30238</v>
      </c>
      <c r="B18173" t="s">
        <v>30239</v>
      </c>
      <c r="C18173">
        <v>691093</v>
      </c>
      <c r="D18173">
        <f t="shared" si="283"/>
        <v>4</v>
      </c>
    </row>
    <row r="18174" spans="1:4" x14ac:dyDescent="0.25">
      <c r="A18174" t="s">
        <v>30240</v>
      </c>
      <c r="B18174" t="s">
        <v>30241</v>
      </c>
      <c r="C18174">
        <v>691076</v>
      </c>
      <c r="D18174">
        <f t="shared" si="283"/>
        <v>4</v>
      </c>
    </row>
    <row r="18175" spans="1:4" x14ac:dyDescent="0.25">
      <c r="A18175" t="s">
        <v>30242</v>
      </c>
      <c r="B18175" t="s">
        <v>30241</v>
      </c>
      <c r="C18175">
        <v>691059</v>
      </c>
      <c r="D18175">
        <f t="shared" si="283"/>
        <v>4</v>
      </c>
    </row>
    <row r="18176" spans="1:4" x14ac:dyDescent="0.25">
      <c r="A18176" t="s">
        <v>30243</v>
      </c>
      <c r="B18176" t="s">
        <v>30244</v>
      </c>
      <c r="C18176">
        <v>691042</v>
      </c>
      <c r="D18176">
        <f t="shared" si="283"/>
        <v>4</v>
      </c>
    </row>
    <row r="18177" spans="1:4" x14ac:dyDescent="0.25">
      <c r="A18177" t="s">
        <v>30245</v>
      </c>
      <c r="B18177" t="s">
        <v>30244</v>
      </c>
      <c r="C18177">
        <v>691025</v>
      </c>
      <c r="D18177">
        <f t="shared" si="283"/>
        <v>4</v>
      </c>
    </row>
    <row r="18178" spans="1:4" x14ac:dyDescent="0.25">
      <c r="A18178" t="s">
        <v>30246</v>
      </c>
      <c r="B18178" t="s">
        <v>30247</v>
      </c>
      <c r="C18178">
        <v>691008</v>
      </c>
      <c r="D18178">
        <f t="shared" si="283"/>
        <v>4</v>
      </c>
    </row>
    <row r="18179" spans="1:4" x14ac:dyDescent="0.25">
      <c r="A18179" t="s">
        <v>30248</v>
      </c>
      <c r="B18179" t="s">
        <v>30249</v>
      </c>
      <c r="C18179">
        <v>690991</v>
      </c>
      <c r="D18179">
        <f t="shared" ref="D18179:D18242" si="284">LEN(B18179)</f>
        <v>4</v>
      </c>
    </row>
    <row r="18180" spans="1:4" x14ac:dyDescent="0.25">
      <c r="A18180" t="s">
        <v>30250</v>
      </c>
      <c r="B18180" t="s">
        <v>30251</v>
      </c>
      <c r="C18180">
        <v>690974</v>
      </c>
      <c r="D18180">
        <f t="shared" si="284"/>
        <v>4</v>
      </c>
    </row>
    <row r="18181" spans="1:4" x14ac:dyDescent="0.25">
      <c r="A18181" t="s">
        <v>30252</v>
      </c>
      <c r="B18181" t="s">
        <v>30253</v>
      </c>
      <c r="C18181">
        <v>690957</v>
      </c>
      <c r="D18181">
        <f t="shared" si="284"/>
        <v>4</v>
      </c>
    </row>
    <row r="18182" spans="1:4" x14ac:dyDescent="0.25">
      <c r="A18182" t="s">
        <v>30254</v>
      </c>
      <c r="B18182" t="s">
        <v>30255</v>
      </c>
      <c r="C18182">
        <v>690940</v>
      </c>
      <c r="D18182">
        <f t="shared" si="284"/>
        <v>4</v>
      </c>
    </row>
    <row r="18183" spans="1:4" x14ac:dyDescent="0.25">
      <c r="A18183" t="s">
        <v>30256</v>
      </c>
      <c r="B18183" t="s">
        <v>30257</v>
      </c>
      <c r="C18183">
        <v>690923</v>
      </c>
      <c r="D18183">
        <f t="shared" si="284"/>
        <v>4</v>
      </c>
    </row>
    <row r="18184" spans="1:4" x14ac:dyDescent="0.25">
      <c r="A18184" t="s">
        <v>30258</v>
      </c>
      <c r="B18184" t="s">
        <v>30259</v>
      </c>
      <c r="C18184">
        <v>690906</v>
      </c>
      <c r="D18184">
        <f t="shared" si="284"/>
        <v>4</v>
      </c>
    </row>
    <row r="18185" spans="1:4" x14ac:dyDescent="0.25">
      <c r="A18185" t="s">
        <v>30260</v>
      </c>
      <c r="B18185" t="s">
        <v>30259</v>
      </c>
      <c r="C18185">
        <v>690889</v>
      </c>
      <c r="D18185">
        <f t="shared" si="284"/>
        <v>4</v>
      </c>
    </row>
    <row r="18186" spans="1:4" x14ac:dyDescent="0.25">
      <c r="A18186" t="s">
        <v>30261</v>
      </c>
      <c r="B18186" t="s">
        <v>30259</v>
      </c>
      <c r="C18186">
        <v>690872</v>
      </c>
      <c r="D18186">
        <f t="shared" si="284"/>
        <v>4</v>
      </c>
    </row>
    <row r="18187" spans="1:4" x14ac:dyDescent="0.25">
      <c r="A18187" t="s">
        <v>30262</v>
      </c>
      <c r="B18187" t="s">
        <v>30263</v>
      </c>
      <c r="C18187">
        <v>690855</v>
      </c>
      <c r="D18187">
        <f t="shared" si="284"/>
        <v>2</v>
      </c>
    </row>
    <row r="18188" spans="1:4" x14ac:dyDescent="0.25">
      <c r="A18188" t="s">
        <v>30264</v>
      </c>
      <c r="B18188" t="s">
        <v>30263</v>
      </c>
      <c r="C18188">
        <v>690838</v>
      </c>
      <c r="D18188">
        <f t="shared" si="284"/>
        <v>2</v>
      </c>
    </row>
    <row r="18189" spans="1:4" x14ac:dyDescent="0.25">
      <c r="A18189" t="s">
        <v>30265</v>
      </c>
      <c r="B18189" t="s">
        <v>30266</v>
      </c>
      <c r="C18189">
        <v>690821</v>
      </c>
      <c r="D18189">
        <f t="shared" si="284"/>
        <v>4</v>
      </c>
    </row>
    <row r="18190" spans="1:4" x14ac:dyDescent="0.25">
      <c r="A18190" t="s">
        <v>30267</v>
      </c>
      <c r="B18190" t="s">
        <v>30268</v>
      </c>
      <c r="C18190">
        <v>690804</v>
      </c>
      <c r="D18190">
        <f t="shared" si="284"/>
        <v>3</v>
      </c>
    </row>
    <row r="18191" spans="1:4" x14ac:dyDescent="0.25">
      <c r="A18191" t="s">
        <v>30269</v>
      </c>
      <c r="B18191" t="s">
        <v>30270</v>
      </c>
      <c r="C18191">
        <v>690787</v>
      </c>
      <c r="D18191">
        <f t="shared" si="284"/>
        <v>4</v>
      </c>
    </row>
    <row r="18192" spans="1:4" x14ac:dyDescent="0.25">
      <c r="A18192" t="s">
        <v>30271</v>
      </c>
      <c r="B18192" t="s">
        <v>30272</v>
      </c>
      <c r="C18192">
        <v>690770</v>
      </c>
      <c r="D18192">
        <f t="shared" si="284"/>
        <v>4</v>
      </c>
    </row>
    <row r="18193" spans="1:4" x14ac:dyDescent="0.25">
      <c r="A18193" t="s">
        <v>30262</v>
      </c>
      <c r="B18193" t="s">
        <v>30273</v>
      </c>
      <c r="C18193">
        <v>690753</v>
      </c>
      <c r="D18193">
        <f t="shared" si="284"/>
        <v>3</v>
      </c>
    </row>
    <row r="18194" spans="1:4" x14ac:dyDescent="0.25">
      <c r="A18194" t="s">
        <v>30274</v>
      </c>
      <c r="B18194" t="s">
        <v>30275</v>
      </c>
      <c r="C18194">
        <v>690736</v>
      </c>
      <c r="D18194">
        <f t="shared" si="284"/>
        <v>4</v>
      </c>
    </row>
    <row r="18195" spans="1:4" x14ac:dyDescent="0.25">
      <c r="A18195" t="s">
        <v>30276</v>
      </c>
      <c r="B18195" t="s">
        <v>30277</v>
      </c>
      <c r="C18195">
        <v>690719</v>
      </c>
      <c r="D18195">
        <f t="shared" si="284"/>
        <v>4</v>
      </c>
    </row>
    <row r="18196" spans="1:4" x14ac:dyDescent="0.25">
      <c r="A18196" t="s">
        <v>30264</v>
      </c>
      <c r="B18196" t="s">
        <v>30278</v>
      </c>
      <c r="C18196">
        <v>690702</v>
      </c>
      <c r="D18196">
        <f t="shared" si="284"/>
        <v>3</v>
      </c>
    </row>
    <row r="18197" spans="1:4" x14ac:dyDescent="0.25">
      <c r="A18197" t="s">
        <v>30264</v>
      </c>
      <c r="B18197" t="s">
        <v>30279</v>
      </c>
      <c r="C18197">
        <v>690685</v>
      </c>
      <c r="D18197">
        <f t="shared" si="284"/>
        <v>4</v>
      </c>
    </row>
    <row r="18198" spans="1:4" x14ac:dyDescent="0.25">
      <c r="A18198" t="s">
        <v>30280</v>
      </c>
      <c r="B18198" t="s">
        <v>30281</v>
      </c>
      <c r="C18198">
        <v>690668</v>
      </c>
      <c r="D18198">
        <f t="shared" si="284"/>
        <v>4</v>
      </c>
    </row>
    <row r="18199" spans="1:4" x14ac:dyDescent="0.25">
      <c r="A18199" t="s">
        <v>30282</v>
      </c>
      <c r="B18199" t="s">
        <v>30283</v>
      </c>
      <c r="C18199">
        <v>690651</v>
      </c>
      <c r="D18199">
        <f t="shared" si="284"/>
        <v>4</v>
      </c>
    </row>
    <row r="18200" spans="1:4" x14ac:dyDescent="0.25">
      <c r="A18200" t="s">
        <v>30284</v>
      </c>
      <c r="B18200" t="s">
        <v>30285</v>
      </c>
      <c r="C18200">
        <v>690634</v>
      </c>
      <c r="D18200">
        <f t="shared" si="284"/>
        <v>4</v>
      </c>
    </row>
    <row r="18201" spans="1:4" x14ac:dyDescent="0.25">
      <c r="A18201" t="s">
        <v>30286</v>
      </c>
      <c r="B18201" t="s">
        <v>30287</v>
      </c>
      <c r="C18201">
        <v>690617</v>
      </c>
      <c r="D18201">
        <f t="shared" si="284"/>
        <v>2</v>
      </c>
    </row>
    <row r="18202" spans="1:4" x14ac:dyDescent="0.25">
      <c r="A18202" t="s">
        <v>30288</v>
      </c>
      <c r="B18202" t="s">
        <v>30287</v>
      </c>
      <c r="C18202">
        <v>690600</v>
      </c>
      <c r="D18202">
        <f t="shared" si="284"/>
        <v>2</v>
      </c>
    </row>
    <row r="18203" spans="1:4" x14ac:dyDescent="0.25">
      <c r="A18203" t="s">
        <v>30289</v>
      </c>
      <c r="B18203" t="s">
        <v>30290</v>
      </c>
      <c r="C18203">
        <v>690583</v>
      </c>
      <c r="D18203">
        <f t="shared" si="284"/>
        <v>3</v>
      </c>
    </row>
    <row r="18204" spans="1:4" x14ac:dyDescent="0.25">
      <c r="A18204" t="s">
        <v>30291</v>
      </c>
      <c r="B18204" t="s">
        <v>30292</v>
      </c>
      <c r="C18204">
        <v>690566</v>
      </c>
      <c r="D18204">
        <f t="shared" si="284"/>
        <v>4</v>
      </c>
    </row>
    <row r="18205" spans="1:4" x14ac:dyDescent="0.25">
      <c r="A18205" t="s">
        <v>30293</v>
      </c>
      <c r="B18205" t="s">
        <v>30294</v>
      </c>
      <c r="C18205">
        <v>690549</v>
      </c>
      <c r="D18205">
        <f t="shared" si="284"/>
        <v>4</v>
      </c>
    </row>
    <row r="18206" spans="1:4" x14ac:dyDescent="0.25">
      <c r="A18206" t="s">
        <v>30286</v>
      </c>
      <c r="B18206" t="s">
        <v>30295</v>
      </c>
      <c r="C18206">
        <v>690532</v>
      </c>
      <c r="D18206">
        <f t="shared" si="284"/>
        <v>4</v>
      </c>
    </row>
    <row r="18207" spans="1:4" x14ac:dyDescent="0.25">
      <c r="A18207" t="s">
        <v>30296</v>
      </c>
      <c r="B18207" t="s">
        <v>30297</v>
      </c>
      <c r="C18207">
        <v>690515</v>
      </c>
      <c r="D18207">
        <f t="shared" si="284"/>
        <v>4</v>
      </c>
    </row>
    <row r="18208" spans="1:4" x14ac:dyDescent="0.25">
      <c r="A18208" t="s">
        <v>30298</v>
      </c>
      <c r="B18208" t="s">
        <v>30299</v>
      </c>
      <c r="C18208">
        <v>690498</v>
      </c>
      <c r="D18208">
        <f t="shared" si="284"/>
        <v>4</v>
      </c>
    </row>
    <row r="18209" spans="1:4" x14ac:dyDescent="0.25">
      <c r="A18209" t="s">
        <v>30300</v>
      </c>
      <c r="B18209" t="s">
        <v>30301</v>
      </c>
      <c r="C18209">
        <v>690481</v>
      </c>
      <c r="D18209">
        <f t="shared" si="284"/>
        <v>4</v>
      </c>
    </row>
    <row r="18210" spans="1:4" x14ac:dyDescent="0.25">
      <c r="A18210" t="s">
        <v>30302</v>
      </c>
      <c r="B18210" t="s">
        <v>30303</v>
      </c>
      <c r="C18210">
        <v>690464</v>
      </c>
      <c r="D18210">
        <f t="shared" si="284"/>
        <v>4</v>
      </c>
    </row>
    <row r="18211" spans="1:4" x14ac:dyDescent="0.25">
      <c r="A18211" t="s">
        <v>30304</v>
      </c>
      <c r="B18211" t="s">
        <v>30305</v>
      </c>
      <c r="C18211">
        <v>690447</v>
      </c>
      <c r="D18211">
        <f t="shared" si="284"/>
        <v>4</v>
      </c>
    </row>
    <row r="18212" spans="1:4" x14ac:dyDescent="0.25">
      <c r="A18212" t="s">
        <v>30306</v>
      </c>
      <c r="B18212" t="s">
        <v>30307</v>
      </c>
      <c r="C18212">
        <v>690430</v>
      </c>
      <c r="D18212">
        <f t="shared" si="284"/>
        <v>4</v>
      </c>
    </row>
    <row r="18213" spans="1:4" x14ac:dyDescent="0.25">
      <c r="A18213" t="s">
        <v>30289</v>
      </c>
      <c r="B18213" t="s">
        <v>30308</v>
      </c>
      <c r="C18213">
        <v>690413</v>
      </c>
      <c r="D18213">
        <f t="shared" si="284"/>
        <v>4</v>
      </c>
    </row>
    <row r="18214" spans="1:4" x14ac:dyDescent="0.25">
      <c r="A18214" t="s">
        <v>30309</v>
      </c>
      <c r="B18214" t="s">
        <v>30310</v>
      </c>
      <c r="C18214">
        <v>690396</v>
      </c>
      <c r="D18214">
        <f t="shared" si="284"/>
        <v>4</v>
      </c>
    </row>
    <row r="18215" spans="1:4" x14ac:dyDescent="0.25">
      <c r="A18215" t="s">
        <v>30311</v>
      </c>
      <c r="B18215" t="s">
        <v>30312</v>
      </c>
      <c r="C18215">
        <v>690379</v>
      </c>
      <c r="D18215">
        <f t="shared" si="284"/>
        <v>3</v>
      </c>
    </row>
    <row r="18216" spans="1:4" x14ac:dyDescent="0.25">
      <c r="A18216" t="s">
        <v>30313</v>
      </c>
      <c r="B18216" t="s">
        <v>30312</v>
      </c>
      <c r="C18216">
        <v>690362</v>
      </c>
      <c r="D18216">
        <f t="shared" si="284"/>
        <v>3</v>
      </c>
    </row>
    <row r="18217" spans="1:4" x14ac:dyDescent="0.25">
      <c r="A18217" t="s">
        <v>30314</v>
      </c>
      <c r="B18217" t="s">
        <v>30315</v>
      </c>
      <c r="C18217">
        <v>690345</v>
      </c>
      <c r="D18217">
        <f t="shared" si="284"/>
        <v>4</v>
      </c>
    </row>
    <row r="18218" spans="1:4" x14ac:dyDescent="0.25">
      <c r="A18218" t="s">
        <v>30316</v>
      </c>
      <c r="B18218" t="s">
        <v>30317</v>
      </c>
      <c r="C18218">
        <v>690328</v>
      </c>
      <c r="D18218">
        <f t="shared" si="284"/>
        <v>4</v>
      </c>
    </row>
    <row r="18219" spans="1:4" x14ac:dyDescent="0.25">
      <c r="A18219" t="s">
        <v>30318</v>
      </c>
      <c r="B18219" t="s">
        <v>30319</v>
      </c>
      <c r="C18219">
        <v>690311</v>
      </c>
      <c r="D18219">
        <f t="shared" si="284"/>
        <v>4</v>
      </c>
    </row>
    <row r="18220" spans="1:4" x14ac:dyDescent="0.25">
      <c r="A18220" t="s">
        <v>30320</v>
      </c>
      <c r="B18220" t="s">
        <v>30321</v>
      </c>
      <c r="C18220">
        <v>690294</v>
      </c>
      <c r="D18220">
        <f t="shared" si="284"/>
        <v>4</v>
      </c>
    </row>
    <row r="18221" spans="1:4" x14ac:dyDescent="0.25">
      <c r="A18221" t="s">
        <v>30322</v>
      </c>
      <c r="B18221" t="s">
        <v>30323</v>
      </c>
      <c r="C18221">
        <v>690277</v>
      </c>
      <c r="D18221">
        <f t="shared" si="284"/>
        <v>4</v>
      </c>
    </row>
    <row r="18222" spans="1:4" x14ac:dyDescent="0.25">
      <c r="A18222" t="s">
        <v>30324</v>
      </c>
      <c r="B18222" t="s">
        <v>30325</v>
      </c>
      <c r="C18222">
        <v>690260</v>
      </c>
      <c r="D18222">
        <f t="shared" si="284"/>
        <v>4</v>
      </c>
    </row>
    <row r="18223" spans="1:4" x14ac:dyDescent="0.25">
      <c r="A18223" t="s">
        <v>30326</v>
      </c>
      <c r="B18223" t="s">
        <v>30327</v>
      </c>
      <c r="C18223">
        <v>690243</v>
      </c>
      <c r="D18223">
        <f t="shared" si="284"/>
        <v>4</v>
      </c>
    </row>
    <row r="18224" spans="1:4" x14ac:dyDescent="0.25">
      <c r="A18224" t="s">
        <v>30328</v>
      </c>
      <c r="B18224" t="s">
        <v>30329</v>
      </c>
      <c r="C18224">
        <v>690226</v>
      </c>
      <c r="D18224">
        <f t="shared" si="284"/>
        <v>4</v>
      </c>
    </row>
    <row r="18225" spans="1:4" x14ac:dyDescent="0.25">
      <c r="A18225" t="s">
        <v>30330</v>
      </c>
      <c r="B18225" t="s">
        <v>30331</v>
      </c>
      <c r="C18225">
        <v>690209</v>
      </c>
      <c r="D18225">
        <f t="shared" si="284"/>
        <v>4</v>
      </c>
    </row>
    <row r="18226" spans="1:4" x14ac:dyDescent="0.25">
      <c r="A18226" t="s">
        <v>30332</v>
      </c>
      <c r="B18226" t="s">
        <v>30333</v>
      </c>
      <c r="C18226">
        <v>690192</v>
      </c>
      <c r="D18226">
        <f t="shared" si="284"/>
        <v>4</v>
      </c>
    </row>
    <row r="18227" spans="1:4" x14ac:dyDescent="0.25">
      <c r="A18227" t="s">
        <v>30334</v>
      </c>
      <c r="B18227" t="s">
        <v>30335</v>
      </c>
      <c r="C18227">
        <v>690175</v>
      </c>
      <c r="D18227">
        <f t="shared" si="284"/>
        <v>3</v>
      </c>
    </row>
    <row r="18228" spans="1:4" x14ac:dyDescent="0.25">
      <c r="A18228" t="s">
        <v>30336</v>
      </c>
      <c r="B18228" t="s">
        <v>30337</v>
      </c>
      <c r="C18228">
        <v>690158</v>
      </c>
      <c r="D18228">
        <f t="shared" si="284"/>
        <v>4</v>
      </c>
    </row>
    <row r="18229" spans="1:4" x14ac:dyDescent="0.25">
      <c r="A18229" t="s">
        <v>30338</v>
      </c>
      <c r="B18229" t="s">
        <v>30339</v>
      </c>
      <c r="C18229">
        <v>690141</v>
      </c>
      <c r="D18229">
        <f t="shared" si="284"/>
        <v>4</v>
      </c>
    </row>
    <row r="18230" spans="1:4" x14ac:dyDescent="0.25">
      <c r="A18230" t="s">
        <v>30340</v>
      </c>
      <c r="B18230" t="s">
        <v>30341</v>
      </c>
      <c r="C18230">
        <v>690124</v>
      </c>
      <c r="D18230">
        <f t="shared" si="284"/>
        <v>4</v>
      </c>
    </row>
    <row r="18231" spans="1:4" x14ac:dyDescent="0.25">
      <c r="A18231" t="s">
        <v>30342</v>
      </c>
      <c r="B18231" t="s">
        <v>30341</v>
      </c>
      <c r="C18231">
        <v>690107</v>
      </c>
      <c r="D18231">
        <f t="shared" si="284"/>
        <v>4</v>
      </c>
    </row>
    <row r="18232" spans="1:4" x14ac:dyDescent="0.25">
      <c r="A18232" t="s">
        <v>30343</v>
      </c>
      <c r="B18232" t="s">
        <v>30344</v>
      </c>
      <c r="C18232">
        <v>690090</v>
      </c>
      <c r="D18232">
        <f t="shared" si="284"/>
        <v>4</v>
      </c>
    </row>
    <row r="18233" spans="1:4" x14ac:dyDescent="0.25">
      <c r="A18233" t="s">
        <v>30345</v>
      </c>
      <c r="B18233" t="s">
        <v>30344</v>
      </c>
      <c r="C18233">
        <v>690073</v>
      </c>
      <c r="D18233">
        <f t="shared" si="284"/>
        <v>4</v>
      </c>
    </row>
    <row r="18234" spans="1:4" x14ac:dyDescent="0.25">
      <c r="A18234" t="s">
        <v>30346</v>
      </c>
      <c r="B18234" t="s">
        <v>30347</v>
      </c>
      <c r="C18234">
        <v>690056</v>
      </c>
      <c r="D18234">
        <f t="shared" si="284"/>
        <v>4</v>
      </c>
    </row>
    <row r="18235" spans="1:4" x14ac:dyDescent="0.25">
      <c r="A18235" t="s">
        <v>30348</v>
      </c>
      <c r="B18235" t="s">
        <v>30349</v>
      </c>
      <c r="C18235">
        <v>690039</v>
      </c>
      <c r="D18235">
        <f t="shared" si="284"/>
        <v>4</v>
      </c>
    </row>
    <row r="18236" spans="1:4" x14ac:dyDescent="0.25">
      <c r="A18236" t="s">
        <v>30350</v>
      </c>
      <c r="B18236" t="s">
        <v>30351</v>
      </c>
      <c r="C18236">
        <v>690022</v>
      </c>
      <c r="D18236">
        <f t="shared" si="284"/>
        <v>4</v>
      </c>
    </row>
    <row r="18237" spans="1:4" x14ac:dyDescent="0.25">
      <c r="A18237" t="s">
        <v>30352</v>
      </c>
      <c r="B18237" t="s">
        <v>30353</v>
      </c>
      <c r="C18237">
        <v>690005</v>
      </c>
      <c r="D18237">
        <f t="shared" si="284"/>
        <v>4</v>
      </c>
    </row>
    <row r="18238" spans="1:4" x14ac:dyDescent="0.25">
      <c r="A18238" t="s">
        <v>30334</v>
      </c>
      <c r="B18238" t="s">
        <v>30354</v>
      </c>
      <c r="C18238">
        <v>689988</v>
      </c>
      <c r="D18238">
        <f t="shared" si="284"/>
        <v>4</v>
      </c>
    </row>
    <row r="18239" spans="1:4" x14ac:dyDescent="0.25">
      <c r="A18239" t="s">
        <v>30355</v>
      </c>
      <c r="B18239" t="s">
        <v>30356</v>
      </c>
      <c r="C18239">
        <v>689971</v>
      </c>
      <c r="D18239">
        <f t="shared" si="284"/>
        <v>3</v>
      </c>
    </row>
    <row r="18240" spans="1:4" x14ac:dyDescent="0.25">
      <c r="A18240" t="s">
        <v>30357</v>
      </c>
      <c r="B18240" t="s">
        <v>30358</v>
      </c>
      <c r="C18240">
        <v>689954</v>
      </c>
      <c r="D18240">
        <f t="shared" si="284"/>
        <v>4</v>
      </c>
    </row>
    <row r="18241" spans="1:4" x14ac:dyDescent="0.25">
      <c r="A18241" t="s">
        <v>30359</v>
      </c>
      <c r="B18241" t="s">
        <v>30360</v>
      </c>
      <c r="C18241">
        <v>689937</v>
      </c>
      <c r="D18241">
        <f t="shared" si="284"/>
        <v>4</v>
      </c>
    </row>
    <row r="18242" spans="1:4" x14ac:dyDescent="0.25">
      <c r="A18242" t="s">
        <v>30361</v>
      </c>
      <c r="B18242" t="s">
        <v>30362</v>
      </c>
      <c r="C18242">
        <v>689920</v>
      </c>
      <c r="D18242">
        <f t="shared" si="284"/>
        <v>4</v>
      </c>
    </row>
    <row r="18243" spans="1:4" x14ac:dyDescent="0.25">
      <c r="A18243" t="s">
        <v>30355</v>
      </c>
      <c r="B18243" t="s">
        <v>30363</v>
      </c>
      <c r="C18243">
        <v>689903</v>
      </c>
      <c r="D18243">
        <f t="shared" ref="D18243:D18306" si="285">LEN(B18243)</f>
        <v>4</v>
      </c>
    </row>
    <row r="18244" spans="1:4" x14ac:dyDescent="0.25">
      <c r="A18244" t="s">
        <v>30364</v>
      </c>
      <c r="B18244" t="s">
        <v>30365</v>
      </c>
      <c r="C18244">
        <v>689886</v>
      </c>
      <c r="D18244">
        <f t="shared" si="285"/>
        <v>3</v>
      </c>
    </row>
    <row r="18245" spans="1:4" x14ac:dyDescent="0.25">
      <c r="A18245" t="s">
        <v>30366</v>
      </c>
      <c r="B18245" t="s">
        <v>30367</v>
      </c>
      <c r="C18245">
        <v>689869</v>
      </c>
      <c r="D18245">
        <f t="shared" si="285"/>
        <v>4</v>
      </c>
    </row>
    <row r="18246" spans="1:4" x14ac:dyDescent="0.25">
      <c r="A18246" t="s">
        <v>30368</v>
      </c>
      <c r="B18246" t="s">
        <v>30369</v>
      </c>
      <c r="C18246">
        <v>689852</v>
      </c>
      <c r="D18246">
        <f t="shared" si="285"/>
        <v>4</v>
      </c>
    </row>
    <row r="18247" spans="1:4" x14ac:dyDescent="0.25">
      <c r="A18247" t="s">
        <v>30370</v>
      </c>
      <c r="B18247" t="s">
        <v>30371</v>
      </c>
      <c r="C18247">
        <v>689835</v>
      </c>
      <c r="D18247">
        <f t="shared" si="285"/>
        <v>4</v>
      </c>
    </row>
    <row r="18248" spans="1:4" x14ac:dyDescent="0.25">
      <c r="A18248" t="s">
        <v>30288</v>
      </c>
      <c r="B18248" t="s">
        <v>30372</v>
      </c>
      <c r="C18248">
        <v>689818</v>
      </c>
      <c r="D18248">
        <f t="shared" si="285"/>
        <v>4</v>
      </c>
    </row>
    <row r="18249" spans="1:4" x14ac:dyDescent="0.25">
      <c r="A18249" t="s">
        <v>30364</v>
      </c>
      <c r="B18249" t="s">
        <v>30373</v>
      </c>
      <c r="C18249">
        <v>689801</v>
      </c>
      <c r="D18249">
        <f t="shared" si="285"/>
        <v>4</v>
      </c>
    </row>
    <row r="18250" spans="1:4" x14ac:dyDescent="0.25">
      <c r="A18250" t="s">
        <v>30374</v>
      </c>
      <c r="B18250" t="s">
        <v>30373</v>
      </c>
      <c r="C18250">
        <v>689784</v>
      </c>
      <c r="D18250">
        <f t="shared" si="285"/>
        <v>4</v>
      </c>
    </row>
    <row r="18251" spans="1:4" x14ac:dyDescent="0.25">
      <c r="A18251" t="s">
        <v>30375</v>
      </c>
      <c r="B18251" t="s">
        <v>30376</v>
      </c>
      <c r="C18251">
        <v>689767</v>
      </c>
      <c r="D18251">
        <f t="shared" si="285"/>
        <v>4</v>
      </c>
    </row>
    <row r="18252" spans="1:4" x14ac:dyDescent="0.25">
      <c r="A18252" t="s">
        <v>30377</v>
      </c>
      <c r="B18252" t="s">
        <v>30378</v>
      </c>
      <c r="C18252">
        <v>689750</v>
      </c>
      <c r="D18252">
        <f t="shared" si="285"/>
        <v>4</v>
      </c>
    </row>
    <row r="18253" spans="1:4" x14ac:dyDescent="0.25">
      <c r="A18253" t="s">
        <v>30379</v>
      </c>
      <c r="B18253" t="s">
        <v>30380</v>
      </c>
      <c r="C18253">
        <v>689733</v>
      </c>
      <c r="D18253">
        <f t="shared" si="285"/>
        <v>4</v>
      </c>
    </row>
    <row r="18254" spans="1:4" x14ac:dyDescent="0.25">
      <c r="A18254" t="s">
        <v>30381</v>
      </c>
      <c r="B18254" t="s">
        <v>30382</v>
      </c>
      <c r="C18254">
        <v>689716</v>
      </c>
      <c r="D18254">
        <f t="shared" si="285"/>
        <v>4</v>
      </c>
    </row>
    <row r="18255" spans="1:4" x14ac:dyDescent="0.25">
      <c r="A18255" t="s">
        <v>30383</v>
      </c>
      <c r="B18255" t="s">
        <v>30382</v>
      </c>
      <c r="C18255">
        <v>689699</v>
      </c>
      <c r="D18255">
        <f t="shared" si="285"/>
        <v>4</v>
      </c>
    </row>
    <row r="18256" spans="1:4" x14ac:dyDescent="0.25">
      <c r="A18256" t="s">
        <v>30384</v>
      </c>
      <c r="B18256" t="s">
        <v>30385</v>
      </c>
      <c r="C18256">
        <v>689682</v>
      </c>
      <c r="D18256">
        <f t="shared" si="285"/>
        <v>4</v>
      </c>
    </row>
    <row r="18257" spans="1:4" x14ac:dyDescent="0.25">
      <c r="A18257" t="s">
        <v>30386</v>
      </c>
      <c r="B18257" t="s">
        <v>30387</v>
      </c>
      <c r="C18257">
        <v>689665</v>
      </c>
      <c r="D18257">
        <f t="shared" si="285"/>
        <v>3</v>
      </c>
    </row>
    <row r="18258" spans="1:4" x14ac:dyDescent="0.25">
      <c r="A18258" t="s">
        <v>30388</v>
      </c>
      <c r="B18258" t="s">
        <v>30389</v>
      </c>
      <c r="C18258">
        <v>689648</v>
      </c>
      <c r="D18258">
        <f t="shared" si="285"/>
        <v>4</v>
      </c>
    </row>
    <row r="18259" spans="1:4" x14ac:dyDescent="0.25">
      <c r="A18259" t="s">
        <v>30390</v>
      </c>
      <c r="B18259" t="s">
        <v>30391</v>
      </c>
      <c r="C18259">
        <v>689631</v>
      </c>
      <c r="D18259">
        <f t="shared" si="285"/>
        <v>4</v>
      </c>
    </row>
    <row r="18260" spans="1:4" x14ac:dyDescent="0.25">
      <c r="A18260" t="s">
        <v>30392</v>
      </c>
      <c r="B18260" t="s">
        <v>30391</v>
      </c>
      <c r="C18260">
        <v>689614</v>
      </c>
      <c r="D18260">
        <f t="shared" si="285"/>
        <v>4</v>
      </c>
    </row>
    <row r="18261" spans="1:4" x14ac:dyDescent="0.25">
      <c r="A18261" t="s">
        <v>30393</v>
      </c>
      <c r="B18261" t="s">
        <v>30394</v>
      </c>
      <c r="C18261">
        <v>689597</v>
      </c>
      <c r="D18261">
        <f t="shared" si="285"/>
        <v>4</v>
      </c>
    </row>
    <row r="18262" spans="1:4" x14ac:dyDescent="0.25">
      <c r="A18262" t="s">
        <v>30395</v>
      </c>
      <c r="B18262" t="s">
        <v>30396</v>
      </c>
      <c r="C18262">
        <v>689580</v>
      </c>
      <c r="D18262">
        <f t="shared" si="285"/>
        <v>4</v>
      </c>
    </row>
    <row r="18263" spans="1:4" x14ac:dyDescent="0.25">
      <c r="A18263" t="s">
        <v>30397</v>
      </c>
      <c r="B18263" t="s">
        <v>30398</v>
      </c>
      <c r="C18263">
        <v>689563</v>
      </c>
      <c r="D18263">
        <f t="shared" si="285"/>
        <v>4</v>
      </c>
    </row>
    <row r="18264" spans="1:4" x14ac:dyDescent="0.25">
      <c r="A18264" t="s">
        <v>30399</v>
      </c>
      <c r="B18264" t="s">
        <v>30400</v>
      </c>
      <c r="C18264">
        <v>689546</v>
      </c>
      <c r="D18264">
        <f t="shared" si="285"/>
        <v>4</v>
      </c>
    </row>
    <row r="18265" spans="1:4" x14ac:dyDescent="0.25">
      <c r="A18265" t="s">
        <v>30386</v>
      </c>
      <c r="B18265" t="s">
        <v>30401</v>
      </c>
      <c r="C18265">
        <v>689529</v>
      </c>
      <c r="D18265">
        <f t="shared" si="285"/>
        <v>4</v>
      </c>
    </row>
    <row r="18266" spans="1:4" x14ac:dyDescent="0.25">
      <c r="A18266" t="s">
        <v>30402</v>
      </c>
      <c r="B18266" t="s">
        <v>30401</v>
      </c>
      <c r="C18266">
        <v>689512</v>
      </c>
      <c r="D18266">
        <f t="shared" si="285"/>
        <v>4</v>
      </c>
    </row>
    <row r="18267" spans="1:4" x14ac:dyDescent="0.25">
      <c r="A18267" t="s">
        <v>30403</v>
      </c>
      <c r="B18267" t="s">
        <v>30401</v>
      </c>
      <c r="C18267">
        <v>689495</v>
      </c>
      <c r="D18267">
        <f t="shared" si="285"/>
        <v>4</v>
      </c>
    </row>
    <row r="18268" spans="1:4" x14ac:dyDescent="0.25">
      <c r="A18268" t="s">
        <v>30404</v>
      </c>
      <c r="B18268" t="s">
        <v>30405</v>
      </c>
      <c r="C18268">
        <v>689478</v>
      </c>
      <c r="D18268">
        <f t="shared" si="285"/>
        <v>4</v>
      </c>
    </row>
    <row r="18269" spans="1:4" x14ac:dyDescent="0.25">
      <c r="A18269" t="s">
        <v>30406</v>
      </c>
      <c r="B18269" t="s">
        <v>30405</v>
      </c>
      <c r="C18269">
        <v>689461</v>
      </c>
      <c r="D18269">
        <f t="shared" si="285"/>
        <v>4</v>
      </c>
    </row>
    <row r="18270" spans="1:4" x14ac:dyDescent="0.25">
      <c r="A18270" t="s">
        <v>30407</v>
      </c>
      <c r="B18270" t="s">
        <v>30408</v>
      </c>
      <c r="C18270">
        <v>689444</v>
      </c>
      <c r="D18270">
        <f t="shared" si="285"/>
        <v>4</v>
      </c>
    </row>
    <row r="18271" spans="1:4" x14ac:dyDescent="0.25">
      <c r="A18271" t="s">
        <v>30409</v>
      </c>
      <c r="B18271" t="s">
        <v>30410</v>
      </c>
      <c r="C18271">
        <v>689427</v>
      </c>
      <c r="D18271">
        <f t="shared" si="285"/>
        <v>4</v>
      </c>
    </row>
    <row r="18272" spans="1:4" x14ac:dyDescent="0.25">
      <c r="A18272" t="s">
        <v>30411</v>
      </c>
      <c r="B18272" t="s">
        <v>30412</v>
      </c>
      <c r="C18272">
        <v>689410</v>
      </c>
      <c r="D18272">
        <f t="shared" si="285"/>
        <v>4</v>
      </c>
    </row>
    <row r="18273" spans="1:4" x14ac:dyDescent="0.25">
      <c r="A18273" t="s">
        <v>30413</v>
      </c>
      <c r="B18273" t="s">
        <v>30414</v>
      </c>
      <c r="C18273">
        <v>689393</v>
      </c>
      <c r="D18273">
        <f t="shared" si="285"/>
        <v>4</v>
      </c>
    </row>
    <row r="18274" spans="1:4" x14ac:dyDescent="0.25">
      <c r="A18274" t="s">
        <v>30415</v>
      </c>
      <c r="B18274" t="s">
        <v>30416</v>
      </c>
      <c r="C18274">
        <v>689376</v>
      </c>
      <c r="D18274">
        <f t="shared" si="285"/>
        <v>4</v>
      </c>
    </row>
    <row r="18275" spans="1:4" x14ac:dyDescent="0.25">
      <c r="A18275" t="s">
        <v>30417</v>
      </c>
      <c r="B18275" t="s">
        <v>30418</v>
      </c>
      <c r="C18275">
        <v>689359</v>
      </c>
      <c r="D18275">
        <f t="shared" si="285"/>
        <v>4</v>
      </c>
    </row>
    <row r="18276" spans="1:4" x14ac:dyDescent="0.25">
      <c r="A18276" t="s">
        <v>30419</v>
      </c>
      <c r="B18276" t="s">
        <v>30418</v>
      </c>
      <c r="C18276">
        <v>689342</v>
      </c>
      <c r="D18276">
        <f t="shared" si="285"/>
        <v>4</v>
      </c>
    </row>
    <row r="18277" spans="1:4" x14ac:dyDescent="0.25">
      <c r="A18277" t="s">
        <v>30420</v>
      </c>
      <c r="B18277" t="s">
        <v>30421</v>
      </c>
      <c r="C18277">
        <v>689325</v>
      </c>
      <c r="D18277">
        <f t="shared" si="285"/>
        <v>4</v>
      </c>
    </row>
    <row r="18278" spans="1:4" x14ac:dyDescent="0.25">
      <c r="A18278" t="s">
        <v>30422</v>
      </c>
      <c r="B18278" t="s">
        <v>30423</v>
      </c>
      <c r="C18278">
        <v>689308</v>
      </c>
      <c r="D18278">
        <f t="shared" si="285"/>
        <v>3</v>
      </c>
    </row>
    <row r="18279" spans="1:4" x14ac:dyDescent="0.25">
      <c r="A18279" t="s">
        <v>30424</v>
      </c>
      <c r="B18279" t="s">
        <v>30425</v>
      </c>
      <c r="C18279">
        <v>689291</v>
      </c>
      <c r="D18279">
        <f t="shared" si="285"/>
        <v>4</v>
      </c>
    </row>
    <row r="18280" spans="1:4" x14ac:dyDescent="0.25">
      <c r="A18280" t="s">
        <v>30426</v>
      </c>
      <c r="B18280" t="s">
        <v>30427</v>
      </c>
      <c r="C18280">
        <v>689274</v>
      </c>
      <c r="D18280">
        <f t="shared" si="285"/>
        <v>4</v>
      </c>
    </row>
    <row r="18281" spans="1:4" x14ac:dyDescent="0.25">
      <c r="A18281" t="s">
        <v>30422</v>
      </c>
      <c r="B18281" t="s">
        <v>30428</v>
      </c>
      <c r="C18281">
        <v>689257</v>
      </c>
      <c r="D18281">
        <f t="shared" si="285"/>
        <v>4</v>
      </c>
    </row>
    <row r="18282" spans="1:4" x14ac:dyDescent="0.25">
      <c r="A18282" t="s">
        <v>30429</v>
      </c>
      <c r="B18282" t="s">
        <v>30430</v>
      </c>
      <c r="C18282">
        <v>689240</v>
      </c>
      <c r="D18282">
        <f t="shared" si="285"/>
        <v>4</v>
      </c>
    </row>
    <row r="18283" spans="1:4" x14ac:dyDescent="0.25">
      <c r="A18283" t="s">
        <v>30431</v>
      </c>
      <c r="B18283" t="s">
        <v>30430</v>
      </c>
      <c r="C18283">
        <v>689223</v>
      </c>
      <c r="D18283">
        <f t="shared" si="285"/>
        <v>4</v>
      </c>
    </row>
    <row r="18284" spans="1:4" x14ac:dyDescent="0.25">
      <c r="A18284" t="s">
        <v>30432</v>
      </c>
      <c r="B18284" t="s">
        <v>30433</v>
      </c>
      <c r="C18284">
        <v>689206</v>
      </c>
      <c r="D18284">
        <f t="shared" si="285"/>
        <v>3</v>
      </c>
    </row>
    <row r="18285" spans="1:4" x14ac:dyDescent="0.25">
      <c r="A18285" t="s">
        <v>30434</v>
      </c>
      <c r="B18285" t="s">
        <v>30435</v>
      </c>
      <c r="C18285">
        <v>689189</v>
      </c>
      <c r="D18285">
        <f t="shared" si="285"/>
        <v>4</v>
      </c>
    </row>
    <row r="18286" spans="1:4" x14ac:dyDescent="0.25">
      <c r="A18286" t="s">
        <v>30436</v>
      </c>
      <c r="B18286" t="s">
        <v>30437</v>
      </c>
      <c r="C18286">
        <v>689172</v>
      </c>
      <c r="D18286">
        <f t="shared" si="285"/>
        <v>4</v>
      </c>
    </row>
    <row r="18287" spans="1:4" x14ac:dyDescent="0.25">
      <c r="A18287" t="s">
        <v>30438</v>
      </c>
      <c r="B18287" t="s">
        <v>30437</v>
      </c>
      <c r="C18287">
        <v>689155</v>
      </c>
      <c r="D18287">
        <f t="shared" si="285"/>
        <v>4</v>
      </c>
    </row>
    <row r="18288" spans="1:4" x14ac:dyDescent="0.25">
      <c r="A18288" t="s">
        <v>30439</v>
      </c>
      <c r="B18288" t="s">
        <v>30437</v>
      </c>
      <c r="C18288">
        <v>689138</v>
      </c>
      <c r="D18288">
        <f t="shared" si="285"/>
        <v>4</v>
      </c>
    </row>
    <row r="18289" spans="1:4" x14ac:dyDescent="0.25">
      <c r="A18289" t="s">
        <v>30440</v>
      </c>
      <c r="B18289" t="s">
        <v>30441</v>
      </c>
      <c r="C18289">
        <v>689121</v>
      </c>
      <c r="D18289">
        <f t="shared" si="285"/>
        <v>4</v>
      </c>
    </row>
    <row r="18290" spans="1:4" x14ac:dyDescent="0.25">
      <c r="A18290" t="s">
        <v>30432</v>
      </c>
      <c r="B18290" t="s">
        <v>30442</v>
      </c>
      <c r="C18290">
        <v>689104</v>
      </c>
      <c r="D18290">
        <f t="shared" si="285"/>
        <v>4</v>
      </c>
    </row>
    <row r="18291" spans="1:4" x14ac:dyDescent="0.25">
      <c r="A18291" t="s">
        <v>30443</v>
      </c>
      <c r="B18291" t="s">
        <v>30444</v>
      </c>
      <c r="C18291">
        <v>689087</v>
      </c>
      <c r="D18291">
        <f t="shared" si="285"/>
        <v>4</v>
      </c>
    </row>
    <row r="18292" spans="1:4" x14ac:dyDescent="0.25">
      <c r="A18292" t="s">
        <v>30445</v>
      </c>
      <c r="B18292" t="s">
        <v>30446</v>
      </c>
      <c r="C18292">
        <v>689070</v>
      </c>
      <c r="D18292">
        <f t="shared" si="285"/>
        <v>4</v>
      </c>
    </row>
    <row r="18293" spans="1:4" x14ac:dyDescent="0.25">
      <c r="A18293" t="s">
        <v>30447</v>
      </c>
      <c r="B18293" t="s">
        <v>30448</v>
      </c>
      <c r="C18293">
        <v>689053</v>
      </c>
      <c r="D18293">
        <f t="shared" si="285"/>
        <v>4</v>
      </c>
    </row>
    <row r="18294" spans="1:4" x14ac:dyDescent="0.25">
      <c r="A18294" t="s">
        <v>30449</v>
      </c>
      <c r="B18294" t="s">
        <v>30450</v>
      </c>
      <c r="C18294">
        <v>689036</v>
      </c>
      <c r="D18294">
        <f t="shared" si="285"/>
        <v>3</v>
      </c>
    </row>
    <row r="18295" spans="1:4" x14ac:dyDescent="0.25">
      <c r="A18295" t="s">
        <v>30449</v>
      </c>
      <c r="B18295" t="s">
        <v>30451</v>
      </c>
      <c r="C18295">
        <v>689019</v>
      </c>
      <c r="D18295">
        <f t="shared" si="285"/>
        <v>4</v>
      </c>
    </row>
    <row r="18296" spans="1:4" x14ac:dyDescent="0.25">
      <c r="A18296" t="s">
        <v>30452</v>
      </c>
      <c r="B18296" t="s">
        <v>30453</v>
      </c>
      <c r="C18296">
        <v>689002</v>
      </c>
      <c r="D18296">
        <f t="shared" si="285"/>
        <v>4</v>
      </c>
    </row>
    <row r="18297" spans="1:4" x14ac:dyDescent="0.25">
      <c r="A18297" t="s">
        <v>30454</v>
      </c>
      <c r="B18297" t="s">
        <v>30453</v>
      </c>
      <c r="C18297">
        <v>688985</v>
      </c>
      <c r="D18297">
        <f t="shared" si="285"/>
        <v>4</v>
      </c>
    </row>
    <row r="18298" spans="1:4" x14ac:dyDescent="0.25">
      <c r="A18298" t="s">
        <v>30455</v>
      </c>
      <c r="B18298" t="s">
        <v>30456</v>
      </c>
      <c r="C18298">
        <v>688968</v>
      </c>
      <c r="D18298">
        <f t="shared" si="285"/>
        <v>4</v>
      </c>
    </row>
    <row r="18299" spans="1:4" x14ac:dyDescent="0.25">
      <c r="A18299" t="s">
        <v>30457</v>
      </c>
      <c r="B18299" t="s">
        <v>30458</v>
      </c>
      <c r="C18299">
        <v>688951</v>
      </c>
      <c r="D18299">
        <f t="shared" si="285"/>
        <v>3</v>
      </c>
    </row>
    <row r="18300" spans="1:4" x14ac:dyDescent="0.25">
      <c r="A18300" t="s">
        <v>30459</v>
      </c>
      <c r="B18300" t="s">
        <v>30460</v>
      </c>
      <c r="C18300">
        <v>688934</v>
      </c>
      <c r="D18300">
        <f t="shared" si="285"/>
        <v>4</v>
      </c>
    </row>
    <row r="18301" spans="1:4" x14ac:dyDescent="0.25">
      <c r="A18301" t="s">
        <v>30457</v>
      </c>
      <c r="B18301" t="s">
        <v>30461</v>
      </c>
      <c r="C18301">
        <v>688917</v>
      </c>
      <c r="D18301">
        <f t="shared" si="285"/>
        <v>4</v>
      </c>
    </row>
    <row r="18302" spans="1:4" x14ac:dyDescent="0.25">
      <c r="A18302" t="s">
        <v>30462</v>
      </c>
      <c r="B18302" t="s">
        <v>30463</v>
      </c>
      <c r="C18302">
        <v>688900</v>
      </c>
      <c r="D18302">
        <f t="shared" si="285"/>
        <v>4</v>
      </c>
    </row>
    <row r="18303" spans="1:4" x14ac:dyDescent="0.25">
      <c r="A18303" t="s">
        <v>30464</v>
      </c>
      <c r="B18303" t="s">
        <v>30465</v>
      </c>
      <c r="C18303">
        <v>688883</v>
      </c>
      <c r="D18303">
        <f t="shared" si="285"/>
        <v>4</v>
      </c>
    </row>
    <row r="18304" spans="1:4" x14ac:dyDescent="0.25">
      <c r="A18304" t="s">
        <v>30466</v>
      </c>
      <c r="B18304" t="s">
        <v>30467</v>
      </c>
      <c r="C18304">
        <v>688866</v>
      </c>
      <c r="D18304">
        <f t="shared" si="285"/>
        <v>3</v>
      </c>
    </row>
    <row r="18305" spans="1:4" x14ac:dyDescent="0.25">
      <c r="A18305" t="s">
        <v>30468</v>
      </c>
      <c r="B18305" t="s">
        <v>30469</v>
      </c>
      <c r="C18305">
        <v>688849</v>
      </c>
      <c r="D18305">
        <f t="shared" si="285"/>
        <v>4</v>
      </c>
    </row>
    <row r="18306" spans="1:4" x14ac:dyDescent="0.25">
      <c r="A18306" t="s">
        <v>30470</v>
      </c>
      <c r="B18306" t="s">
        <v>30471</v>
      </c>
      <c r="C18306">
        <v>688832</v>
      </c>
      <c r="D18306">
        <f t="shared" si="285"/>
        <v>4</v>
      </c>
    </row>
    <row r="18307" spans="1:4" x14ac:dyDescent="0.25">
      <c r="A18307" t="s">
        <v>30472</v>
      </c>
      <c r="B18307" t="s">
        <v>30473</v>
      </c>
      <c r="C18307">
        <v>688815</v>
      </c>
      <c r="D18307">
        <f t="shared" ref="D18307:D18370" si="286">LEN(B18307)</f>
        <v>4</v>
      </c>
    </row>
    <row r="18308" spans="1:4" x14ac:dyDescent="0.25">
      <c r="A18308" t="s">
        <v>30466</v>
      </c>
      <c r="B18308" t="s">
        <v>30474</v>
      </c>
      <c r="C18308">
        <v>688798</v>
      </c>
      <c r="D18308">
        <f t="shared" si="286"/>
        <v>4</v>
      </c>
    </row>
    <row r="18309" spans="1:4" x14ac:dyDescent="0.25">
      <c r="A18309" t="s">
        <v>30475</v>
      </c>
      <c r="B18309" t="s">
        <v>30476</v>
      </c>
      <c r="C18309">
        <v>688781</v>
      </c>
      <c r="D18309">
        <f t="shared" si="286"/>
        <v>3</v>
      </c>
    </row>
    <row r="18310" spans="1:4" x14ac:dyDescent="0.25">
      <c r="A18310" t="s">
        <v>30477</v>
      </c>
      <c r="B18310" t="s">
        <v>30478</v>
      </c>
      <c r="C18310">
        <v>688764</v>
      </c>
      <c r="D18310">
        <f t="shared" si="286"/>
        <v>4</v>
      </c>
    </row>
    <row r="18311" spans="1:4" x14ac:dyDescent="0.25">
      <c r="A18311" t="s">
        <v>30479</v>
      </c>
      <c r="B18311" t="s">
        <v>30480</v>
      </c>
      <c r="C18311">
        <v>688747</v>
      </c>
      <c r="D18311">
        <f t="shared" si="286"/>
        <v>4</v>
      </c>
    </row>
    <row r="18312" spans="1:4" x14ac:dyDescent="0.25">
      <c r="A18312" t="s">
        <v>30481</v>
      </c>
      <c r="B18312" t="s">
        <v>30482</v>
      </c>
      <c r="C18312">
        <v>688730</v>
      </c>
      <c r="D18312">
        <f t="shared" si="286"/>
        <v>4</v>
      </c>
    </row>
    <row r="18313" spans="1:4" x14ac:dyDescent="0.25">
      <c r="A18313" t="s">
        <v>30475</v>
      </c>
      <c r="B18313" t="s">
        <v>30483</v>
      </c>
      <c r="C18313">
        <v>688713</v>
      </c>
      <c r="D18313">
        <f t="shared" si="286"/>
        <v>4</v>
      </c>
    </row>
    <row r="18314" spans="1:4" x14ac:dyDescent="0.25">
      <c r="A18314" t="s">
        <v>30484</v>
      </c>
      <c r="B18314" t="s">
        <v>30485</v>
      </c>
      <c r="C18314">
        <v>688696</v>
      </c>
      <c r="D18314">
        <f t="shared" si="286"/>
        <v>4</v>
      </c>
    </row>
    <row r="18315" spans="1:4" x14ac:dyDescent="0.25">
      <c r="A18315" t="s">
        <v>30486</v>
      </c>
      <c r="B18315" t="s">
        <v>30485</v>
      </c>
      <c r="C18315">
        <v>688679</v>
      </c>
      <c r="D18315">
        <f t="shared" si="286"/>
        <v>4</v>
      </c>
    </row>
    <row r="18316" spans="1:4" x14ac:dyDescent="0.25">
      <c r="A18316" t="s">
        <v>30487</v>
      </c>
      <c r="B18316" t="s">
        <v>30485</v>
      </c>
      <c r="C18316">
        <v>688662</v>
      </c>
      <c r="D18316">
        <f t="shared" si="286"/>
        <v>4</v>
      </c>
    </row>
    <row r="18317" spans="1:4" x14ac:dyDescent="0.25">
      <c r="A18317" t="s">
        <v>30488</v>
      </c>
      <c r="B18317" t="s">
        <v>30489</v>
      </c>
      <c r="C18317">
        <v>688645</v>
      </c>
      <c r="D18317">
        <f t="shared" si="286"/>
        <v>4</v>
      </c>
    </row>
    <row r="18318" spans="1:4" x14ac:dyDescent="0.25">
      <c r="A18318" t="s">
        <v>30490</v>
      </c>
      <c r="B18318" t="s">
        <v>30489</v>
      </c>
      <c r="C18318">
        <v>688628</v>
      </c>
      <c r="D18318">
        <f t="shared" si="286"/>
        <v>4</v>
      </c>
    </row>
    <row r="18319" spans="1:4" x14ac:dyDescent="0.25">
      <c r="A18319" t="s">
        <v>30491</v>
      </c>
      <c r="B18319" t="s">
        <v>30489</v>
      </c>
      <c r="C18319">
        <v>688611</v>
      </c>
      <c r="D18319">
        <f t="shared" si="286"/>
        <v>4</v>
      </c>
    </row>
    <row r="18320" spans="1:4" x14ac:dyDescent="0.25">
      <c r="A18320" t="s">
        <v>30492</v>
      </c>
      <c r="B18320" t="s">
        <v>30493</v>
      </c>
      <c r="C18320">
        <v>688594</v>
      </c>
      <c r="D18320">
        <f t="shared" si="286"/>
        <v>4</v>
      </c>
    </row>
    <row r="18321" spans="1:4" x14ac:dyDescent="0.25">
      <c r="A18321" t="s">
        <v>30494</v>
      </c>
      <c r="B18321" t="s">
        <v>30493</v>
      </c>
      <c r="C18321">
        <v>688577</v>
      </c>
      <c r="D18321">
        <f t="shared" si="286"/>
        <v>4</v>
      </c>
    </row>
    <row r="18322" spans="1:4" x14ac:dyDescent="0.25">
      <c r="A18322" t="s">
        <v>30495</v>
      </c>
      <c r="B18322" t="s">
        <v>30496</v>
      </c>
      <c r="C18322">
        <v>688560</v>
      </c>
      <c r="D18322">
        <f t="shared" si="286"/>
        <v>3</v>
      </c>
    </row>
    <row r="18323" spans="1:4" x14ac:dyDescent="0.25">
      <c r="A18323" t="s">
        <v>30497</v>
      </c>
      <c r="B18323" t="s">
        <v>30498</v>
      </c>
      <c r="C18323">
        <v>688543</v>
      </c>
      <c r="D18323">
        <f t="shared" si="286"/>
        <v>4</v>
      </c>
    </row>
    <row r="18324" spans="1:4" x14ac:dyDescent="0.25">
      <c r="A18324" t="s">
        <v>30499</v>
      </c>
      <c r="B18324" t="s">
        <v>30500</v>
      </c>
      <c r="C18324">
        <v>688526</v>
      </c>
      <c r="D18324">
        <f t="shared" si="286"/>
        <v>4</v>
      </c>
    </row>
    <row r="18325" spans="1:4" x14ac:dyDescent="0.25">
      <c r="A18325" t="s">
        <v>30495</v>
      </c>
      <c r="B18325" t="s">
        <v>30501</v>
      </c>
      <c r="C18325">
        <v>688509</v>
      </c>
      <c r="D18325">
        <f t="shared" si="286"/>
        <v>4</v>
      </c>
    </row>
    <row r="18326" spans="1:4" x14ac:dyDescent="0.25">
      <c r="A18326" t="s">
        <v>30502</v>
      </c>
      <c r="B18326" t="s">
        <v>30501</v>
      </c>
      <c r="C18326">
        <v>688492</v>
      </c>
      <c r="D18326">
        <f t="shared" si="286"/>
        <v>4</v>
      </c>
    </row>
    <row r="18327" spans="1:4" x14ac:dyDescent="0.25">
      <c r="A18327" t="s">
        <v>30503</v>
      </c>
      <c r="B18327" t="s">
        <v>30504</v>
      </c>
      <c r="C18327">
        <v>688475</v>
      </c>
      <c r="D18327">
        <f t="shared" si="286"/>
        <v>4</v>
      </c>
    </row>
    <row r="18328" spans="1:4" x14ac:dyDescent="0.25">
      <c r="A18328" t="s">
        <v>30505</v>
      </c>
      <c r="B18328" t="s">
        <v>30506</v>
      </c>
      <c r="C18328">
        <v>688458</v>
      </c>
      <c r="D18328">
        <f t="shared" si="286"/>
        <v>4</v>
      </c>
    </row>
    <row r="18329" spans="1:4" x14ac:dyDescent="0.25">
      <c r="A18329" t="s">
        <v>30507</v>
      </c>
      <c r="B18329" t="s">
        <v>30506</v>
      </c>
      <c r="C18329">
        <v>688441</v>
      </c>
      <c r="D18329">
        <f t="shared" si="286"/>
        <v>4</v>
      </c>
    </row>
    <row r="18330" spans="1:4" x14ac:dyDescent="0.25">
      <c r="A18330" t="s">
        <v>30508</v>
      </c>
      <c r="B18330" t="s">
        <v>30509</v>
      </c>
      <c r="C18330">
        <v>688424</v>
      </c>
      <c r="D18330">
        <f t="shared" si="286"/>
        <v>3</v>
      </c>
    </row>
    <row r="18331" spans="1:4" x14ac:dyDescent="0.25">
      <c r="A18331" t="s">
        <v>30510</v>
      </c>
      <c r="B18331" t="s">
        <v>30511</v>
      </c>
      <c r="C18331">
        <v>688407</v>
      </c>
      <c r="D18331">
        <f t="shared" si="286"/>
        <v>4</v>
      </c>
    </row>
    <row r="18332" spans="1:4" x14ac:dyDescent="0.25">
      <c r="A18332" t="s">
        <v>30512</v>
      </c>
      <c r="B18332" t="s">
        <v>30513</v>
      </c>
      <c r="C18332">
        <v>688390</v>
      </c>
      <c r="D18332">
        <f t="shared" si="286"/>
        <v>4</v>
      </c>
    </row>
    <row r="18333" spans="1:4" x14ac:dyDescent="0.25">
      <c r="A18333" t="s">
        <v>30514</v>
      </c>
      <c r="B18333" t="s">
        <v>30515</v>
      </c>
      <c r="C18333">
        <v>688373</v>
      </c>
      <c r="D18333">
        <f t="shared" si="286"/>
        <v>4</v>
      </c>
    </row>
    <row r="18334" spans="1:4" x14ac:dyDescent="0.25">
      <c r="A18334" t="s">
        <v>30516</v>
      </c>
      <c r="B18334" t="s">
        <v>30517</v>
      </c>
      <c r="C18334">
        <v>688356</v>
      </c>
      <c r="D18334">
        <f t="shared" si="286"/>
        <v>4</v>
      </c>
    </row>
    <row r="18335" spans="1:4" x14ac:dyDescent="0.25">
      <c r="A18335" t="s">
        <v>30518</v>
      </c>
      <c r="B18335" t="s">
        <v>30517</v>
      </c>
      <c r="C18335">
        <v>688339</v>
      </c>
      <c r="D18335">
        <f t="shared" si="286"/>
        <v>4</v>
      </c>
    </row>
    <row r="18336" spans="1:4" x14ac:dyDescent="0.25">
      <c r="A18336" t="s">
        <v>30519</v>
      </c>
      <c r="B18336" t="s">
        <v>30520</v>
      </c>
      <c r="C18336">
        <v>688322</v>
      </c>
      <c r="D18336">
        <f t="shared" si="286"/>
        <v>4</v>
      </c>
    </row>
    <row r="18337" spans="1:4" x14ac:dyDescent="0.25">
      <c r="A18337" t="s">
        <v>30521</v>
      </c>
      <c r="B18337" t="s">
        <v>30522</v>
      </c>
      <c r="C18337">
        <v>688305</v>
      </c>
      <c r="D18337">
        <f t="shared" si="286"/>
        <v>4</v>
      </c>
    </row>
    <row r="18338" spans="1:4" x14ac:dyDescent="0.25">
      <c r="A18338" t="s">
        <v>30523</v>
      </c>
      <c r="B18338" t="s">
        <v>30522</v>
      </c>
      <c r="C18338">
        <v>688288</v>
      </c>
      <c r="D18338">
        <f t="shared" si="286"/>
        <v>4</v>
      </c>
    </row>
    <row r="18339" spans="1:4" x14ac:dyDescent="0.25">
      <c r="A18339" t="s">
        <v>30524</v>
      </c>
      <c r="B18339" t="s">
        <v>30525</v>
      </c>
      <c r="C18339">
        <v>688271</v>
      </c>
      <c r="D18339">
        <f t="shared" si="286"/>
        <v>4</v>
      </c>
    </row>
    <row r="18340" spans="1:4" x14ac:dyDescent="0.25">
      <c r="A18340" t="s">
        <v>30526</v>
      </c>
      <c r="B18340" t="s">
        <v>30525</v>
      </c>
      <c r="C18340">
        <v>688254</v>
      </c>
      <c r="D18340">
        <f t="shared" si="286"/>
        <v>4</v>
      </c>
    </row>
    <row r="18341" spans="1:4" x14ac:dyDescent="0.25">
      <c r="A18341" t="s">
        <v>30527</v>
      </c>
      <c r="B18341" t="s">
        <v>30528</v>
      </c>
      <c r="C18341">
        <v>688237</v>
      </c>
      <c r="D18341">
        <f t="shared" si="286"/>
        <v>4</v>
      </c>
    </row>
    <row r="18342" spans="1:4" x14ac:dyDescent="0.25">
      <c r="A18342" t="s">
        <v>30529</v>
      </c>
      <c r="B18342" t="s">
        <v>30528</v>
      </c>
      <c r="C18342">
        <v>688220</v>
      </c>
      <c r="D18342">
        <f t="shared" si="286"/>
        <v>4</v>
      </c>
    </row>
    <row r="18343" spans="1:4" x14ac:dyDescent="0.25">
      <c r="A18343" t="s">
        <v>30530</v>
      </c>
      <c r="B18343" t="s">
        <v>30531</v>
      </c>
      <c r="C18343">
        <v>688203</v>
      </c>
      <c r="D18343">
        <f t="shared" si="286"/>
        <v>4</v>
      </c>
    </row>
    <row r="18344" spans="1:4" x14ac:dyDescent="0.25">
      <c r="A18344" t="s">
        <v>30508</v>
      </c>
      <c r="B18344" t="s">
        <v>30532</v>
      </c>
      <c r="C18344">
        <v>688186</v>
      </c>
      <c r="D18344">
        <f t="shared" si="286"/>
        <v>4</v>
      </c>
    </row>
    <row r="18345" spans="1:4" x14ac:dyDescent="0.25">
      <c r="A18345" t="s">
        <v>30533</v>
      </c>
      <c r="B18345" t="s">
        <v>30534</v>
      </c>
      <c r="C18345">
        <v>688169</v>
      </c>
      <c r="D18345">
        <f t="shared" si="286"/>
        <v>4</v>
      </c>
    </row>
    <row r="18346" spans="1:4" x14ac:dyDescent="0.25">
      <c r="A18346" t="s">
        <v>30535</v>
      </c>
      <c r="B18346" t="s">
        <v>30536</v>
      </c>
      <c r="C18346">
        <v>688152</v>
      </c>
      <c r="D18346">
        <f t="shared" si="286"/>
        <v>4</v>
      </c>
    </row>
    <row r="18347" spans="1:4" x14ac:dyDescent="0.25">
      <c r="A18347" t="s">
        <v>30537</v>
      </c>
      <c r="B18347" t="s">
        <v>30538</v>
      </c>
      <c r="C18347">
        <v>688135</v>
      </c>
      <c r="D18347">
        <f t="shared" si="286"/>
        <v>4</v>
      </c>
    </row>
    <row r="18348" spans="1:4" x14ac:dyDescent="0.25">
      <c r="A18348" t="s">
        <v>30539</v>
      </c>
      <c r="B18348" t="s">
        <v>30540</v>
      </c>
      <c r="C18348">
        <v>688118</v>
      </c>
      <c r="D18348">
        <f t="shared" si="286"/>
        <v>3</v>
      </c>
    </row>
    <row r="18349" spans="1:4" x14ac:dyDescent="0.25">
      <c r="A18349" t="s">
        <v>30541</v>
      </c>
      <c r="B18349" t="s">
        <v>30540</v>
      </c>
      <c r="C18349">
        <v>688101</v>
      </c>
      <c r="D18349">
        <f t="shared" si="286"/>
        <v>3</v>
      </c>
    </row>
    <row r="18350" spans="1:4" x14ac:dyDescent="0.25">
      <c r="A18350" t="s">
        <v>30542</v>
      </c>
      <c r="B18350" t="s">
        <v>30543</v>
      </c>
      <c r="C18350">
        <v>688084</v>
      </c>
      <c r="D18350">
        <f t="shared" si="286"/>
        <v>4</v>
      </c>
    </row>
    <row r="18351" spans="1:4" x14ac:dyDescent="0.25">
      <c r="A18351" t="s">
        <v>30544</v>
      </c>
      <c r="B18351" t="s">
        <v>30545</v>
      </c>
      <c r="C18351">
        <v>688067</v>
      </c>
      <c r="D18351">
        <f t="shared" si="286"/>
        <v>4</v>
      </c>
    </row>
    <row r="18352" spans="1:4" x14ac:dyDescent="0.25">
      <c r="A18352" t="s">
        <v>30546</v>
      </c>
      <c r="B18352" t="s">
        <v>30547</v>
      </c>
      <c r="C18352">
        <v>688050</v>
      </c>
      <c r="D18352">
        <f t="shared" si="286"/>
        <v>4</v>
      </c>
    </row>
    <row r="18353" spans="1:4" x14ac:dyDescent="0.25">
      <c r="A18353" t="s">
        <v>30548</v>
      </c>
      <c r="B18353" t="s">
        <v>30547</v>
      </c>
      <c r="C18353">
        <v>688033</v>
      </c>
      <c r="D18353">
        <f t="shared" si="286"/>
        <v>4</v>
      </c>
    </row>
    <row r="18354" spans="1:4" x14ac:dyDescent="0.25">
      <c r="A18354" t="s">
        <v>30549</v>
      </c>
      <c r="B18354" t="s">
        <v>30550</v>
      </c>
      <c r="C18354">
        <v>688016</v>
      </c>
      <c r="D18354">
        <f t="shared" si="286"/>
        <v>4</v>
      </c>
    </row>
    <row r="18355" spans="1:4" x14ac:dyDescent="0.25">
      <c r="A18355" t="s">
        <v>30551</v>
      </c>
      <c r="B18355" t="s">
        <v>30552</v>
      </c>
      <c r="C18355">
        <v>687999</v>
      </c>
      <c r="D18355">
        <f t="shared" si="286"/>
        <v>4</v>
      </c>
    </row>
    <row r="18356" spans="1:4" x14ac:dyDescent="0.25">
      <c r="A18356" t="s">
        <v>30553</v>
      </c>
      <c r="B18356" t="s">
        <v>30554</v>
      </c>
      <c r="C18356">
        <v>687982</v>
      </c>
      <c r="D18356">
        <f t="shared" si="286"/>
        <v>4</v>
      </c>
    </row>
    <row r="18357" spans="1:4" x14ac:dyDescent="0.25">
      <c r="A18357" t="s">
        <v>30555</v>
      </c>
      <c r="B18357" t="s">
        <v>30556</v>
      </c>
      <c r="C18357">
        <v>687965</v>
      </c>
      <c r="D18357">
        <f t="shared" si="286"/>
        <v>4</v>
      </c>
    </row>
    <row r="18358" spans="1:4" x14ac:dyDescent="0.25">
      <c r="A18358" t="s">
        <v>30557</v>
      </c>
      <c r="B18358" t="s">
        <v>30558</v>
      </c>
      <c r="C18358">
        <v>687948</v>
      </c>
      <c r="D18358">
        <f t="shared" si="286"/>
        <v>4</v>
      </c>
    </row>
    <row r="18359" spans="1:4" x14ac:dyDescent="0.25">
      <c r="A18359" t="s">
        <v>30559</v>
      </c>
      <c r="B18359" t="s">
        <v>30560</v>
      </c>
      <c r="C18359">
        <v>687931</v>
      </c>
      <c r="D18359">
        <f t="shared" si="286"/>
        <v>3</v>
      </c>
    </row>
    <row r="18360" spans="1:4" x14ac:dyDescent="0.25">
      <c r="A18360" t="s">
        <v>30559</v>
      </c>
      <c r="B18360" t="s">
        <v>30561</v>
      </c>
      <c r="C18360">
        <v>687914</v>
      </c>
      <c r="D18360">
        <f t="shared" si="286"/>
        <v>4</v>
      </c>
    </row>
    <row r="18361" spans="1:4" x14ac:dyDescent="0.25">
      <c r="A18361" t="s">
        <v>30562</v>
      </c>
      <c r="B18361" t="s">
        <v>30563</v>
      </c>
      <c r="C18361">
        <v>687897</v>
      </c>
      <c r="D18361">
        <f t="shared" si="286"/>
        <v>4</v>
      </c>
    </row>
    <row r="18362" spans="1:4" x14ac:dyDescent="0.25">
      <c r="A18362" t="s">
        <v>30564</v>
      </c>
      <c r="B18362" t="s">
        <v>30565</v>
      </c>
      <c r="C18362">
        <v>687880</v>
      </c>
      <c r="D18362">
        <f t="shared" si="286"/>
        <v>4</v>
      </c>
    </row>
    <row r="18363" spans="1:4" x14ac:dyDescent="0.25">
      <c r="A18363" t="s">
        <v>30566</v>
      </c>
      <c r="B18363" t="s">
        <v>30567</v>
      </c>
      <c r="C18363">
        <v>687863</v>
      </c>
      <c r="D18363">
        <f t="shared" si="286"/>
        <v>4</v>
      </c>
    </row>
    <row r="18364" spans="1:4" x14ac:dyDescent="0.25">
      <c r="A18364" t="s">
        <v>30568</v>
      </c>
      <c r="B18364" t="s">
        <v>30569</v>
      </c>
      <c r="C18364">
        <v>687846</v>
      </c>
      <c r="D18364">
        <f t="shared" si="286"/>
        <v>4</v>
      </c>
    </row>
    <row r="18365" spans="1:4" x14ac:dyDescent="0.25">
      <c r="A18365" t="s">
        <v>30570</v>
      </c>
      <c r="B18365" t="s">
        <v>30571</v>
      </c>
      <c r="C18365">
        <v>687829</v>
      </c>
      <c r="D18365">
        <f t="shared" si="286"/>
        <v>3</v>
      </c>
    </row>
    <row r="18366" spans="1:4" x14ac:dyDescent="0.25">
      <c r="A18366" t="s">
        <v>30572</v>
      </c>
      <c r="B18366" t="s">
        <v>30573</v>
      </c>
      <c r="C18366">
        <v>687812</v>
      </c>
      <c r="D18366">
        <f t="shared" si="286"/>
        <v>4</v>
      </c>
    </row>
    <row r="18367" spans="1:4" x14ac:dyDescent="0.25">
      <c r="A18367" t="s">
        <v>30574</v>
      </c>
      <c r="B18367" t="s">
        <v>30575</v>
      </c>
      <c r="C18367">
        <v>687795</v>
      </c>
      <c r="D18367">
        <f t="shared" si="286"/>
        <v>4</v>
      </c>
    </row>
    <row r="18368" spans="1:4" x14ac:dyDescent="0.25">
      <c r="A18368" t="s">
        <v>30570</v>
      </c>
      <c r="B18368" t="s">
        <v>30576</v>
      </c>
      <c r="C18368">
        <v>687778</v>
      </c>
      <c r="D18368">
        <f t="shared" si="286"/>
        <v>4</v>
      </c>
    </row>
    <row r="18369" spans="1:4" x14ac:dyDescent="0.25">
      <c r="A18369" t="s">
        <v>30577</v>
      </c>
      <c r="B18369" t="s">
        <v>30576</v>
      </c>
      <c r="C18369">
        <v>687761</v>
      </c>
      <c r="D18369">
        <f t="shared" si="286"/>
        <v>4</v>
      </c>
    </row>
    <row r="18370" spans="1:4" x14ac:dyDescent="0.25">
      <c r="A18370" t="s">
        <v>30578</v>
      </c>
      <c r="B18370" t="s">
        <v>30579</v>
      </c>
      <c r="C18370">
        <v>687744</v>
      </c>
      <c r="D18370">
        <f t="shared" si="286"/>
        <v>4</v>
      </c>
    </row>
    <row r="18371" spans="1:4" x14ac:dyDescent="0.25">
      <c r="A18371" t="s">
        <v>30580</v>
      </c>
      <c r="B18371" t="s">
        <v>30581</v>
      </c>
      <c r="C18371">
        <v>687727</v>
      </c>
      <c r="D18371">
        <f t="shared" ref="D18371:D18434" si="287">LEN(B18371)</f>
        <v>4</v>
      </c>
    </row>
    <row r="18372" spans="1:4" x14ac:dyDescent="0.25">
      <c r="A18372" t="s">
        <v>30582</v>
      </c>
      <c r="B18372" t="s">
        <v>30581</v>
      </c>
      <c r="C18372">
        <v>687710</v>
      </c>
      <c r="D18372">
        <f t="shared" si="287"/>
        <v>4</v>
      </c>
    </row>
    <row r="18373" spans="1:4" x14ac:dyDescent="0.25">
      <c r="A18373" t="s">
        <v>30583</v>
      </c>
      <c r="B18373" t="s">
        <v>30584</v>
      </c>
      <c r="C18373">
        <v>687693</v>
      </c>
      <c r="D18373">
        <f t="shared" si="287"/>
        <v>4</v>
      </c>
    </row>
    <row r="18374" spans="1:4" x14ac:dyDescent="0.25">
      <c r="A18374" t="s">
        <v>30585</v>
      </c>
      <c r="B18374" t="s">
        <v>30586</v>
      </c>
      <c r="C18374">
        <v>687676</v>
      </c>
      <c r="D18374">
        <f t="shared" si="287"/>
        <v>4</v>
      </c>
    </row>
    <row r="18375" spans="1:4" x14ac:dyDescent="0.25">
      <c r="A18375" t="s">
        <v>30587</v>
      </c>
      <c r="B18375" t="s">
        <v>30588</v>
      </c>
      <c r="C18375">
        <v>687659</v>
      </c>
      <c r="D18375">
        <f t="shared" si="287"/>
        <v>3</v>
      </c>
    </row>
    <row r="18376" spans="1:4" x14ac:dyDescent="0.25">
      <c r="A18376" t="s">
        <v>30587</v>
      </c>
      <c r="B18376" t="s">
        <v>30589</v>
      </c>
      <c r="C18376">
        <v>687642</v>
      </c>
      <c r="D18376">
        <f t="shared" si="287"/>
        <v>4</v>
      </c>
    </row>
    <row r="18377" spans="1:4" x14ac:dyDescent="0.25">
      <c r="A18377" t="s">
        <v>30590</v>
      </c>
      <c r="B18377" t="s">
        <v>30591</v>
      </c>
      <c r="C18377">
        <v>687625</v>
      </c>
      <c r="D18377">
        <f t="shared" si="287"/>
        <v>4</v>
      </c>
    </row>
    <row r="18378" spans="1:4" x14ac:dyDescent="0.25">
      <c r="A18378" t="s">
        <v>30592</v>
      </c>
      <c r="B18378" t="s">
        <v>30593</v>
      </c>
      <c r="C18378">
        <v>687608</v>
      </c>
      <c r="D18378">
        <f t="shared" si="287"/>
        <v>4</v>
      </c>
    </row>
    <row r="18379" spans="1:4" x14ac:dyDescent="0.25">
      <c r="A18379" t="s">
        <v>30594</v>
      </c>
      <c r="B18379" t="s">
        <v>30595</v>
      </c>
      <c r="C18379">
        <v>687591</v>
      </c>
      <c r="D18379">
        <f t="shared" si="287"/>
        <v>3</v>
      </c>
    </row>
    <row r="18380" spans="1:4" x14ac:dyDescent="0.25">
      <c r="A18380" t="s">
        <v>30596</v>
      </c>
      <c r="B18380" t="s">
        <v>30597</v>
      </c>
      <c r="C18380">
        <v>687574</v>
      </c>
      <c r="D18380">
        <f t="shared" si="287"/>
        <v>4</v>
      </c>
    </row>
    <row r="18381" spans="1:4" x14ac:dyDescent="0.25">
      <c r="A18381" t="s">
        <v>30598</v>
      </c>
      <c r="B18381" t="s">
        <v>30599</v>
      </c>
      <c r="C18381">
        <v>687557</v>
      </c>
      <c r="D18381">
        <f t="shared" si="287"/>
        <v>4</v>
      </c>
    </row>
    <row r="18382" spans="1:4" x14ac:dyDescent="0.25">
      <c r="A18382" t="s">
        <v>30600</v>
      </c>
      <c r="B18382" t="s">
        <v>30601</v>
      </c>
      <c r="C18382">
        <v>687540</v>
      </c>
      <c r="D18382">
        <f t="shared" si="287"/>
        <v>4</v>
      </c>
    </row>
    <row r="18383" spans="1:4" x14ac:dyDescent="0.25">
      <c r="A18383" t="s">
        <v>30602</v>
      </c>
      <c r="B18383" t="s">
        <v>30601</v>
      </c>
      <c r="C18383">
        <v>687523</v>
      </c>
      <c r="D18383">
        <f t="shared" si="287"/>
        <v>4</v>
      </c>
    </row>
    <row r="18384" spans="1:4" x14ac:dyDescent="0.25">
      <c r="A18384" t="s">
        <v>30594</v>
      </c>
      <c r="B18384" t="s">
        <v>30603</v>
      </c>
      <c r="C18384">
        <v>687506</v>
      </c>
      <c r="D18384">
        <f t="shared" si="287"/>
        <v>4</v>
      </c>
    </row>
    <row r="18385" spans="1:4" x14ac:dyDescent="0.25">
      <c r="A18385" t="s">
        <v>30604</v>
      </c>
      <c r="B18385" t="s">
        <v>30605</v>
      </c>
      <c r="C18385">
        <v>687489</v>
      </c>
      <c r="D18385">
        <f t="shared" si="287"/>
        <v>4</v>
      </c>
    </row>
    <row r="18386" spans="1:4" x14ac:dyDescent="0.25">
      <c r="A18386" t="s">
        <v>30606</v>
      </c>
      <c r="B18386" t="s">
        <v>30607</v>
      </c>
      <c r="C18386">
        <v>687472</v>
      </c>
      <c r="D18386">
        <f t="shared" si="287"/>
        <v>4</v>
      </c>
    </row>
    <row r="18387" spans="1:4" x14ac:dyDescent="0.25">
      <c r="A18387" t="s">
        <v>30608</v>
      </c>
      <c r="B18387" t="s">
        <v>30609</v>
      </c>
      <c r="C18387">
        <v>687455</v>
      </c>
      <c r="D18387">
        <f t="shared" si="287"/>
        <v>4</v>
      </c>
    </row>
    <row r="18388" spans="1:4" x14ac:dyDescent="0.25">
      <c r="A18388" t="s">
        <v>30610</v>
      </c>
      <c r="B18388" t="s">
        <v>30611</v>
      </c>
      <c r="C18388">
        <v>687438</v>
      </c>
      <c r="D18388">
        <f t="shared" si="287"/>
        <v>2</v>
      </c>
    </row>
    <row r="18389" spans="1:4" x14ac:dyDescent="0.25">
      <c r="A18389" t="s">
        <v>30610</v>
      </c>
      <c r="B18389" t="s">
        <v>30612</v>
      </c>
      <c r="C18389">
        <v>687421</v>
      </c>
      <c r="D18389">
        <f t="shared" si="287"/>
        <v>3</v>
      </c>
    </row>
    <row r="18390" spans="1:4" x14ac:dyDescent="0.25">
      <c r="A18390" t="s">
        <v>30613</v>
      </c>
      <c r="B18390" t="s">
        <v>30612</v>
      </c>
      <c r="C18390">
        <v>687404</v>
      </c>
      <c r="D18390">
        <f t="shared" si="287"/>
        <v>3</v>
      </c>
    </row>
    <row r="18391" spans="1:4" x14ac:dyDescent="0.25">
      <c r="A18391" t="s">
        <v>30614</v>
      </c>
      <c r="B18391" t="s">
        <v>30615</v>
      </c>
      <c r="C18391">
        <v>687387</v>
      </c>
      <c r="D18391">
        <f t="shared" si="287"/>
        <v>4</v>
      </c>
    </row>
    <row r="18392" spans="1:4" x14ac:dyDescent="0.25">
      <c r="A18392" t="s">
        <v>30616</v>
      </c>
      <c r="B18392" t="s">
        <v>30617</v>
      </c>
      <c r="C18392">
        <v>687370</v>
      </c>
      <c r="D18392">
        <f t="shared" si="287"/>
        <v>4</v>
      </c>
    </row>
    <row r="18393" spans="1:4" x14ac:dyDescent="0.25">
      <c r="A18393" t="s">
        <v>30618</v>
      </c>
      <c r="B18393" t="s">
        <v>30619</v>
      </c>
      <c r="C18393">
        <v>687353</v>
      </c>
      <c r="D18393">
        <f t="shared" si="287"/>
        <v>4</v>
      </c>
    </row>
    <row r="18394" spans="1:4" x14ac:dyDescent="0.25">
      <c r="A18394" t="s">
        <v>30620</v>
      </c>
      <c r="B18394" t="s">
        <v>30621</v>
      </c>
      <c r="C18394">
        <v>687336</v>
      </c>
      <c r="D18394">
        <f t="shared" si="287"/>
        <v>4</v>
      </c>
    </row>
    <row r="18395" spans="1:4" x14ac:dyDescent="0.25">
      <c r="A18395" t="s">
        <v>30622</v>
      </c>
      <c r="B18395" t="s">
        <v>30623</v>
      </c>
      <c r="C18395">
        <v>687319</v>
      </c>
      <c r="D18395">
        <f t="shared" si="287"/>
        <v>4</v>
      </c>
    </row>
    <row r="18396" spans="1:4" x14ac:dyDescent="0.25">
      <c r="A18396" t="s">
        <v>30624</v>
      </c>
      <c r="B18396" t="s">
        <v>30625</v>
      </c>
      <c r="C18396">
        <v>687302</v>
      </c>
      <c r="D18396">
        <f t="shared" si="287"/>
        <v>4</v>
      </c>
    </row>
    <row r="18397" spans="1:4" x14ac:dyDescent="0.25">
      <c r="A18397" t="s">
        <v>30626</v>
      </c>
      <c r="B18397" t="s">
        <v>30627</v>
      </c>
      <c r="C18397">
        <v>687285</v>
      </c>
      <c r="D18397">
        <f t="shared" si="287"/>
        <v>2</v>
      </c>
    </row>
    <row r="18398" spans="1:4" x14ac:dyDescent="0.25">
      <c r="A18398" t="s">
        <v>30628</v>
      </c>
      <c r="B18398" t="s">
        <v>30627</v>
      </c>
      <c r="C18398">
        <v>687268</v>
      </c>
      <c r="D18398">
        <f t="shared" si="287"/>
        <v>2</v>
      </c>
    </row>
    <row r="18399" spans="1:4" x14ac:dyDescent="0.25">
      <c r="A18399" t="s">
        <v>30629</v>
      </c>
      <c r="B18399" t="s">
        <v>30630</v>
      </c>
      <c r="C18399">
        <v>687251</v>
      </c>
      <c r="D18399">
        <f t="shared" si="287"/>
        <v>4</v>
      </c>
    </row>
    <row r="18400" spans="1:4" x14ac:dyDescent="0.25">
      <c r="A18400" t="s">
        <v>30631</v>
      </c>
      <c r="B18400" t="s">
        <v>30632</v>
      </c>
      <c r="C18400">
        <v>687234</v>
      </c>
      <c r="D18400">
        <f t="shared" si="287"/>
        <v>4</v>
      </c>
    </row>
    <row r="18401" spans="1:4" x14ac:dyDescent="0.25">
      <c r="A18401" t="s">
        <v>30633</v>
      </c>
      <c r="B18401" t="s">
        <v>30634</v>
      </c>
      <c r="C18401">
        <v>687217</v>
      </c>
      <c r="D18401">
        <f t="shared" si="287"/>
        <v>4</v>
      </c>
    </row>
    <row r="18402" spans="1:4" x14ac:dyDescent="0.25">
      <c r="A18402" t="s">
        <v>30635</v>
      </c>
      <c r="B18402" t="s">
        <v>30636</v>
      </c>
      <c r="C18402">
        <v>687200</v>
      </c>
      <c r="D18402">
        <f t="shared" si="287"/>
        <v>4</v>
      </c>
    </row>
    <row r="18403" spans="1:4" x14ac:dyDescent="0.25">
      <c r="A18403" t="s">
        <v>30637</v>
      </c>
      <c r="B18403" t="s">
        <v>30638</v>
      </c>
      <c r="C18403">
        <v>687183</v>
      </c>
      <c r="D18403">
        <f t="shared" si="287"/>
        <v>4</v>
      </c>
    </row>
    <row r="18404" spans="1:4" x14ac:dyDescent="0.25">
      <c r="A18404" t="s">
        <v>30639</v>
      </c>
      <c r="B18404" t="s">
        <v>30640</v>
      </c>
      <c r="C18404">
        <v>687166</v>
      </c>
      <c r="D18404">
        <f t="shared" si="287"/>
        <v>3</v>
      </c>
    </row>
    <row r="18405" spans="1:4" x14ac:dyDescent="0.25">
      <c r="A18405" t="s">
        <v>30639</v>
      </c>
      <c r="B18405" t="s">
        <v>30641</v>
      </c>
      <c r="C18405">
        <v>687149</v>
      </c>
      <c r="D18405">
        <f t="shared" si="287"/>
        <v>4</v>
      </c>
    </row>
    <row r="18406" spans="1:4" x14ac:dyDescent="0.25">
      <c r="A18406" t="s">
        <v>30642</v>
      </c>
      <c r="B18406" t="s">
        <v>30643</v>
      </c>
      <c r="C18406">
        <v>687132</v>
      </c>
      <c r="D18406">
        <f t="shared" si="287"/>
        <v>4</v>
      </c>
    </row>
    <row r="18407" spans="1:4" x14ac:dyDescent="0.25">
      <c r="A18407" t="s">
        <v>30644</v>
      </c>
      <c r="B18407" t="s">
        <v>30645</v>
      </c>
      <c r="C18407">
        <v>687115</v>
      </c>
      <c r="D18407">
        <f t="shared" si="287"/>
        <v>4</v>
      </c>
    </row>
    <row r="18408" spans="1:4" x14ac:dyDescent="0.25">
      <c r="A18408" t="s">
        <v>30646</v>
      </c>
      <c r="B18408" t="s">
        <v>30647</v>
      </c>
      <c r="C18408">
        <v>687098</v>
      </c>
      <c r="D18408">
        <f t="shared" si="287"/>
        <v>4</v>
      </c>
    </row>
    <row r="18409" spans="1:4" x14ac:dyDescent="0.25">
      <c r="A18409" t="s">
        <v>30648</v>
      </c>
      <c r="B18409" t="s">
        <v>30649</v>
      </c>
      <c r="C18409">
        <v>687081</v>
      </c>
      <c r="D18409">
        <f t="shared" si="287"/>
        <v>4</v>
      </c>
    </row>
    <row r="18410" spans="1:4" x14ac:dyDescent="0.25">
      <c r="A18410" t="s">
        <v>30650</v>
      </c>
      <c r="B18410" t="s">
        <v>30651</v>
      </c>
      <c r="C18410">
        <v>687064</v>
      </c>
      <c r="D18410">
        <f t="shared" si="287"/>
        <v>4</v>
      </c>
    </row>
    <row r="18411" spans="1:4" x14ac:dyDescent="0.25">
      <c r="A18411" t="s">
        <v>30652</v>
      </c>
      <c r="B18411" t="s">
        <v>30653</v>
      </c>
      <c r="C18411">
        <v>687047</v>
      </c>
      <c r="D18411">
        <f t="shared" si="287"/>
        <v>3</v>
      </c>
    </row>
    <row r="18412" spans="1:4" x14ac:dyDescent="0.25">
      <c r="A18412" t="s">
        <v>30654</v>
      </c>
      <c r="B18412" t="s">
        <v>30655</v>
      </c>
      <c r="C18412">
        <v>687030</v>
      </c>
      <c r="D18412">
        <f t="shared" si="287"/>
        <v>4</v>
      </c>
    </row>
    <row r="18413" spans="1:4" x14ac:dyDescent="0.25">
      <c r="A18413" t="s">
        <v>30656</v>
      </c>
      <c r="B18413" t="s">
        <v>30657</v>
      </c>
      <c r="C18413">
        <v>687013</v>
      </c>
      <c r="D18413">
        <f t="shared" si="287"/>
        <v>4</v>
      </c>
    </row>
    <row r="18414" spans="1:4" x14ac:dyDescent="0.25">
      <c r="A18414" t="s">
        <v>30658</v>
      </c>
      <c r="B18414" t="s">
        <v>30657</v>
      </c>
      <c r="C18414">
        <v>686996</v>
      </c>
      <c r="D18414">
        <f t="shared" si="287"/>
        <v>4</v>
      </c>
    </row>
    <row r="18415" spans="1:4" x14ac:dyDescent="0.25">
      <c r="A18415" t="s">
        <v>30652</v>
      </c>
      <c r="B18415" t="s">
        <v>30659</v>
      </c>
      <c r="C18415">
        <v>686979</v>
      </c>
      <c r="D18415">
        <f t="shared" si="287"/>
        <v>4</v>
      </c>
    </row>
    <row r="18416" spans="1:4" x14ac:dyDescent="0.25">
      <c r="A18416" t="s">
        <v>30660</v>
      </c>
      <c r="B18416" t="s">
        <v>30659</v>
      </c>
      <c r="C18416">
        <v>686962</v>
      </c>
      <c r="D18416">
        <f t="shared" si="287"/>
        <v>4</v>
      </c>
    </row>
    <row r="18417" spans="1:4" x14ac:dyDescent="0.25">
      <c r="A18417" t="s">
        <v>30661</v>
      </c>
      <c r="B18417" t="s">
        <v>30662</v>
      </c>
      <c r="C18417">
        <v>686945</v>
      </c>
      <c r="D18417">
        <f t="shared" si="287"/>
        <v>4</v>
      </c>
    </row>
    <row r="18418" spans="1:4" x14ac:dyDescent="0.25">
      <c r="A18418" t="s">
        <v>30663</v>
      </c>
      <c r="B18418" t="s">
        <v>30662</v>
      </c>
      <c r="C18418">
        <v>686928</v>
      </c>
      <c r="D18418">
        <f t="shared" si="287"/>
        <v>4</v>
      </c>
    </row>
    <row r="18419" spans="1:4" x14ac:dyDescent="0.25">
      <c r="A18419" t="s">
        <v>30664</v>
      </c>
      <c r="B18419" t="s">
        <v>30665</v>
      </c>
      <c r="C18419">
        <v>686911</v>
      </c>
      <c r="D18419">
        <f t="shared" si="287"/>
        <v>4</v>
      </c>
    </row>
    <row r="18420" spans="1:4" x14ac:dyDescent="0.25">
      <c r="A18420" t="s">
        <v>30666</v>
      </c>
      <c r="B18420" t="s">
        <v>30665</v>
      </c>
      <c r="C18420">
        <v>686894</v>
      </c>
      <c r="D18420">
        <f t="shared" si="287"/>
        <v>4</v>
      </c>
    </row>
    <row r="18421" spans="1:4" x14ac:dyDescent="0.25">
      <c r="A18421" t="s">
        <v>30667</v>
      </c>
      <c r="B18421" t="s">
        <v>30668</v>
      </c>
      <c r="C18421">
        <v>686877</v>
      </c>
      <c r="D18421">
        <f t="shared" si="287"/>
        <v>4</v>
      </c>
    </row>
    <row r="18422" spans="1:4" x14ac:dyDescent="0.25">
      <c r="A18422" t="s">
        <v>30669</v>
      </c>
      <c r="B18422" t="s">
        <v>30670</v>
      </c>
      <c r="C18422">
        <v>686860</v>
      </c>
      <c r="D18422">
        <f t="shared" si="287"/>
        <v>4</v>
      </c>
    </row>
    <row r="18423" spans="1:4" x14ac:dyDescent="0.25">
      <c r="A18423" t="s">
        <v>30671</v>
      </c>
      <c r="B18423" t="s">
        <v>30672</v>
      </c>
      <c r="C18423">
        <v>686843</v>
      </c>
      <c r="D18423">
        <f t="shared" si="287"/>
        <v>4</v>
      </c>
    </row>
    <row r="18424" spans="1:4" x14ac:dyDescent="0.25">
      <c r="A18424" t="s">
        <v>30673</v>
      </c>
      <c r="B18424" t="s">
        <v>30672</v>
      </c>
      <c r="C18424">
        <v>686826</v>
      </c>
      <c r="D18424">
        <f t="shared" si="287"/>
        <v>4</v>
      </c>
    </row>
    <row r="18425" spans="1:4" x14ac:dyDescent="0.25">
      <c r="A18425" t="s">
        <v>30674</v>
      </c>
      <c r="B18425" t="s">
        <v>30675</v>
      </c>
      <c r="C18425">
        <v>686809</v>
      </c>
      <c r="D18425">
        <f t="shared" si="287"/>
        <v>3</v>
      </c>
    </row>
    <row r="18426" spans="1:4" x14ac:dyDescent="0.25">
      <c r="A18426" t="s">
        <v>30676</v>
      </c>
      <c r="B18426" t="s">
        <v>30677</v>
      </c>
      <c r="C18426">
        <v>686792</v>
      </c>
      <c r="D18426">
        <f t="shared" si="287"/>
        <v>4</v>
      </c>
    </row>
    <row r="18427" spans="1:4" x14ac:dyDescent="0.25">
      <c r="A18427" t="s">
        <v>30674</v>
      </c>
      <c r="B18427" t="s">
        <v>30678</v>
      </c>
      <c r="C18427">
        <v>686775</v>
      </c>
      <c r="D18427">
        <f t="shared" si="287"/>
        <v>4</v>
      </c>
    </row>
    <row r="18428" spans="1:4" x14ac:dyDescent="0.25">
      <c r="A18428" t="s">
        <v>30679</v>
      </c>
      <c r="B18428" t="s">
        <v>30680</v>
      </c>
      <c r="C18428">
        <v>686758</v>
      </c>
      <c r="D18428">
        <f t="shared" si="287"/>
        <v>3</v>
      </c>
    </row>
    <row r="18429" spans="1:4" x14ac:dyDescent="0.25">
      <c r="A18429" t="s">
        <v>30681</v>
      </c>
      <c r="B18429" t="s">
        <v>30680</v>
      </c>
      <c r="C18429">
        <v>686741</v>
      </c>
      <c r="D18429">
        <f t="shared" si="287"/>
        <v>3</v>
      </c>
    </row>
    <row r="18430" spans="1:4" x14ac:dyDescent="0.25">
      <c r="A18430" t="s">
        <v>30682</v>
      </c>
      <c r="B18430" t="s">
        <v>30683</v>
      </c>
      <c r="C18430">
        <v>686724</v>
      </c>
      <c r="D18430">
        <f t="shared" si="287"/>
        <v>4</v>
      </c>
    </row>
    <row r="18431" spans="1:4" x14ac:dyDescent="0.25">
      <c r="A18431" t="s">
        <v>30684</v>
      </c>
      <c r="B18431" t="s">
        <v>30683</v>
      </c>
      <c r="C18431">
        <v>686707</v>
      </c>
      <c r="D18431">
        <f t="shared" si="287"/>
        <v>4</v>
      </c>
    </row>
    <row r="18432" spans="1:4" x14ac:dyDescent="0.25">
      <c r="A18432" t="s">
        <v>30685</v>
      </c>
      <c r="B18432" t="s">
        <v>30686</v>
      </c>
      <c r="C18432">
        <v>686690</v>
      </c>
      <c r="D18432">
        <f t="shared" si="287"/>
        <v>4</v>
      </c>
    </row>
    <row r="18433" spans="1:4" x14ac:dyDescent="0.25">
      <c r="A18433" t="s">
        <v>30626</v>
      </c>
      <c r="B18433" t="s">
        <v>30687</v>
      </c>
      <c r="C18433">
        <v>686673</v>
      </c>
      <c r="D18433">
        <f t="shared" si="287"/>
        <v>4</v>
      </c>
    </row>
    <row r="18434" spans="1:4" x14ac:dyDescent="0.25">
      <c r="A18434" t="s">
        <v>30688</v>
      </c>
      <c r="B18434" t="s">
        <v>30689</v>
      </c>
      <c r="C18434">
        <v>686656</v>
      </c>
      <c r="D18434">
        <f t="shared" si="287"/>
        <v>4</v>
      </c>
    </row>
    <row r="18435" spans="1:4" x14ac:dyDescent="0.25">
      <c r="A18435" t="s">
        <v>30690</v>
      </c>
      <c r="B18435" t="s">
        <v>30689</v>
      </c>
      <c r="C18435">
        <v>686639</v>
      </c>
      <c r="D18435">
        <f t="shared" ref="D18435:D18498" si="288">LEN(B18435)</f>
        <v>4</v>
      </c>
    </row>
    <row r="18436" spans="1:4" x14ac:dyDescent="0.25">
      <c r="A18436" t="s">
        <v>30691</v>
      </c>
      <c r="B18436" t="s">
        <v>30692</v>
      </c>
      <c r="C18436">
        <v>686622</v>
      </c>
      <c r="D18436">
        <f t="shared" si="288"/>
        <v>4</v>
      </c>
    </row>
    <row r="18437" spans="1:4" x14ac:dyDescent="0.25">
      <c r="A18437" t="s">
        <v>30679</v>
      </c>
      <c r="B18437" t="s">
        <v>30693</v>
      </c>
      <c r="C18437">
        <v>686605</v>
      </c>
      <c r="D18437">
        <f t="shared" si="288"/>
        <v>4</v>
      </c>
    </row>
    <row r="18438" spans="1:4" x14ac:dyDescent="0.25">
      <c r="A18438" t="s">
        <v>30694</v>
      </c>
      <c r="B18438" t="s">
        <v>30693</v>
      </c>
      <c r="C18438">
        <v>686588</v>
      </c>
      <c r="D18438">
        <f t="shared" si="288"/>
        <v>4</v>
      </c>
    </row>
    <row r="18439" spans="1:4" x14ac:dyDescent="0.25">
      <c r="A18439" t="s">
        <v>30695</v>
      </c>
      <c r="B18439" t="s">
        <v>30696</v>
      </c>
      <c r="C18439">
        <v>686571</v>
      </c>
      <c r="D18439">
        <f t="shared" si="288"/>
        <v>4</v>
      </c>
    </row>
    <row r="18440" spans="1:4" x14ac:dyDescent="0.25">
      <c r="A18440" t="s">
        <v>30697</v>
      </c>
      <c r="B18440" t="s">
        <v>30698</v>
      </c>
      <c r="C18440">
        <v>686554</v>
      </c>
      <c r="D18440">
        <f t="shared" si="288"/>
        <v>4</v>
      </c>
    </row>
    <row r="18441" spans="1:4" x14ac:dyDescent="0.25">
      <c r="A18441" t="s">
        <v>30699</v>
      </c>
      <c r="B18441" t="s">
        <v>30700</v>
      </c>
      <c r="C18441">
        <v>686537</v>
      </c>
      <c r="D18441">
        <f t="shared" si="288"/>
        <v>4</v>
      </c>
    </row>
    <row r="18442" spans="1:4" x14ac:dyDescent="0.25">
      <c r="A18442" t="s">
        <v>30701</v>
      </c>
      <c r="B18442" t="s">
        <v>30702</v>
      </c>
      <c r="C18442">
        <v>686520</v>
      </c>
      <c r="D18442">
        <f t="shared" si="288"/>
        <v>4</v>
      </c>
    </row>
    <row r="18443" spans="1:4" x14ac:dyDescent="0.25">
      <c r="A18443" t="s">
        <v>30703</v>
      </c>
      <c r="B18443" t="s">
        <v>30704</v>
      </c>
      <c r="C18443">
        <v>686503</v>
      </c>
      <c r="D18443">
        <f t="shared" si="288"/>
        <v>4</v>
      </c>
    </row>
    <row r="18444" spans="1:4" x14ac:dyDescent="0.25">
      <c r="A18444" t="s">
        <v>30705</v>
      </c>
      <c r="B18444" t="s">
        <v>30706</v>
      </c>
      <c r="C18444">
        <v>686486</v>
      </c>
      <c r="D18444">
        <f t="shared" si="288"/>
        <v>4</v>
      </c>
    </row>
    <row r="18445" spans="1:4" x14ac:dyDescent="0.25">
      <c r="A18445" t="s">
        <v>30707</v>
      </c>
      <c r="B18445" t="s">
        <v>30706</v>
      </c>
      <c r="C18445">
        <v>686469</v>
      </c>
      <c r="D18445">
        <f t="shared" si="288"/>
        <v>4</v>
      </c>
    </row>
    <row r="18446" spans="1:4" x14ac:dyDescent="0.25">
      <c r="A18446" t="s">
        <v>30708</v>
      </c>
      <c r="B18446" t="s">
        <v>30709</v>
      </c>
      <c r="C18446">
        <v>686452</v>
      </c>
      <c r="D18446">
        <f t="shared" si="288"/>
        <v>4</v>
      </c>
    </row>
    <row r="18447" spans="1:4" x14ac:dyDescent="0.25">
      <c r="A18447" t="s">
        <v>30710</v>
      </c>
      <c r="B18447" t="s">
        <v>30711</v>
      </c>
      <c r="C18447">
        <v>686435</v>
      </c>
      <c r="D18447">
        <f t="shared" si="288"/>
        <v>3</v>
      </c>
    </row>
    <row r="18448" spans="1:4" x14ac:dyDescent="0.25">
      <c r="A18448" t="s">
        <v>30712</v>
      </c>
      <c r="B18448" t="s">
        <v>30713</v>
      </c>
      <c r="C18448">
        <v>686418</v>
      </c>
      <c r="D18448">
        <f t="shared" si="288"/>
        <v>4</v>
      </c>
    </row>
    <row r="18449" spans="1:4" x14ac:dyDescent="0.25">
      <c r="A18449" t="s">
        <v>30714</v>
      </c>
      <c r="B18449" t="s">
        <v>30715</v>
      </c>
      <c r="C18449">
        <v>686401</v>
      </c>
      <c r="D18449">
        <f t="shared" si="288"/>
        <v>4</v>
      </c>
    </row>
    <row r="18450" spans="1:4" x14ac:dyDescent="0.25">
      <c r="A18450" t="s">
        <v>30716</v>
      </c>
      <c r="B18450" t="s">
        <v>30715</v>
      </c>
      <c r="C18450">
        <v>686384</v>
      </c>
      <c r="D18450">
        <f t="shared" si="288"/>
        <v>4</v>
      </c>
    </row>
    <row r="18451" spans="1:4" x14ac:dyDescent="0.25">
      <c r="A18451" t="s">
        <v>30717</v>
      </c>
      <c r="B18451" t="s">
        <v>30718</v>
      </c>
      <c r="C18451">
        <v>686367</v>
      </c>
      <c r="D18451">
        <f t="shared" si="288"/>
        <v>4</v>
      </c>
    </row>
    <row r="18452" spans="1:4" x14ac:dyDescent="0.25">
      <c r="A18452" t="s">
        <v>30710</v>
      </c>
      <c r="B18452" t="s">
        <v>30719</v>
      </c>
      <c r="C18452">
        <v>686350</v>
      </c>
      <c r="D18452">
        <f t="shared" si="288"/>
        <v>4</v>
      </c>
    </row>
    <row r="18453" spans="1:4" x14ac:dyDescent="0.25">
      <c r="A18453" t="s">
        <v>30720</v>
      </c>
      <c r="B18453" t="s">
        <v>30721</v>
      </c>
      <c r="C18453">
        <v>686333</v>
      </c>
      <c r="D18453">
        <f t="shared" si="288"/>
        <v>4</v>
      </c>
    </row>
    <row r="18454" spans="1:4" x14ac:dyDescent="0.25">
      <c r="A18454" t="s">
        <v>30722</v>
      </c>
      <c r="B18454" t="s">
        <v>30723</v>
      </c>
      <c r="C18454">
        <v>686316</v>
      </c>
      <c r="D18454">
        <f t="shared" si="288"/>
        <v>4</v>
      </c>
    </row>
    <row r="18455" spans="1:4" x14ac:dyDescent="0.25">
      <c r="A18455" t="s">
        <v>30724</v>
      </c>
      <c r="B18455" t="s">
        <v>30725</v>
      </c>
      <c r="C18455">
        <v>686299</v>
      </c>
      <c r="D18455">
        <f t="shared" si="288"/>
        <v>4</v>
      </c>
    </row>
    <row r="18456" spans="1:4" x14ac:dyDescent="0.25">
      <c r="A18456" t="s">
        <v>30726</v>
      </c>
      <c r="B18456" t="s">
        <v>30727</v>
      </c>
      <c r="C18456">
        <v>686282</v>
      </c>
      <c r="D18456">
        <f t="shared" si="288"/>
        <v>3</v>
      </c>
    </row>
    <row r="18457" spans="1:4" x14ac:dyDescent="0.25">
      <c r="A18457" t="s">
        <v>30728</v>
      </c>
      <c r="B18457" t="s">
        <v>30729</v>
      </c>
      <c r="C18457">
        <v>686265</v>
      </c>
      <c r="D18457">
        <f t="shared" si="288"/>
        <v>4</v>
      </c>
    </row>
    <row r="18458" spans="1:4" x14ac:dyDescent="0.25">
      <c r="A18458" t="s">
        <v>30726</v>
      </c>
      <c r="B18458" t="s">
        <v>30730</v>
      </c>
      <c r="C18458">
        <v>686248</v>
      </c>
      <c r="D18458">
        <f t="shared" si="288"/>
        <v>4</v>
      </c>
    </row>
    <row r="18459" spans="1:4" x14ac:dyDescent="0.25">
      <c r="A18459" t="s">
        <v>30731</v>
      </c>
      <c r="B18459" t="s">
        <v>30730</v>
      </c>
      <c r="C18459">
        <v>686231</v>
      </c>
      <c r="D18459">
        <f t="shared" si="288"/>
        <v>4</v>
      </c>
    </row>
    <row r="18460" spans="1:4" x14ac:dyDescent="0.25">
      <c r="A18460" t="s">
        <v>30732</v>
      </c>
      <c r="B18460" t="s">
        <v>30733</v>
      </c>
      <c r="C18460">
        <v>686214</v>
      </c>
      <c r="D18460">
        <f t="shared" si="288"/>
        <v>4</v>
      </c>
    </row>
    <row r="18461" spans="1:4" x14ac:dyDescent="0.25">
      <c r="A18461" t="s">
        <v>30734</v>
      </c>
      <c r="B18461" t="s">
        <v>30735</v>
      </c>
      <c r="C18461">
        <v>686197</v>
      </c>
      <c r="D18461">
        <f t="shared" si="288"/>
        <v>4</v>
      </c>
    </row>
    <row r="18462" spans="1:4" x14ac:dyDescent="0.25">
      <c r="A18462" t="s">
        <v>30736</v>
      </c>
      <c r="B18462" t="s">
        <v>30737</v>
      </c>
      <c r="C18462">
        <v>686180</v>
      </c>
      <c r="D18462">
        <f t="shared" si="288"/>
        <v>4</v>
      </c>
    </row>
    <row r="18463" spans="1:4" x14ac:dyDescent="0.25">
      <c r="A18463" t="s">
        <v>30738</v>
      </c>
      <c r="B18463" t="s">
        <v>30739</v>
      </c>
      <c r="C18463">
        <v>686163</v>
      </c>
      <c r="D18463">
        <f t="shared" si="288"/>
        <v>3</v>
      </c>
    </row>
    <row r="18464" spans="1:4" x14ac:dyDescent="0.25">
      <c r="A18464" t="s">
        <v>30740</v>
      </c>
      <c r="B18464" t="s">
        <v>30741</v>
      </c>
      <c r="C18464">
        <v>686146</v>
      </c>
      <c r="D18464">
        <f t="shared" si="288"/>
        <v>4</v>
      </c>
    </row>
    <row r="18465" spans="1:4" x14ac:dyDescent="0.25">
      <c r="A18465" t="s">
        <v>30738</v>
      </c>
      <c r="B18465" t="s">
        <v>30742</v>
      </c>
      <c r="C18465">
        <v>686129</v>
      </c>
      <c r="D18465">
        <f t="shared" si="288"/>
        <v>4</v>
      </c>
    </row>
    <row r="18466" spans="1:4" x14ac:dyDescent="0.25">
      <c r="A18466" t="s">
        <v>30743</v>
      </c>
      <c r="B18466" t="s">
        <v>30742</v>
      </c>
      <c r="C18466">
        <v>686112</v>
      </c>
      <c r="D18466">
        <f t="shared" si="288"/>
        <v>4</v>
      </c>
    </row>
    <row r="18467" spans="1:4" x14ac:dyDescent="0.25">
      <c r="A18467" t="s">
        <v>30744</v>
      </c>
      <c r="B18467" t="s">
        <v>30745</v>
      </c>
      <c r="C18467">
        <v>686095</v>
      </c>
      <c r="D18467">
        <f t="shared" si="288"/>
        <v>4</v>
      </c>
    </row>
    <row r="18468" spans="1:4" x14ac:dyDescent="0.25">
      <c r="A18468" t="s">
        <v>30746</v>
      </c>
      <c r="B18468" t="s">
        <v>30747</v>
      </c>
      <c r="C18468">
        <v>686078</v>
      </c>
      <c r="D18468">
        <f t="shared" si="288"/>
        <v>4</v>
      </c>
    </row>
    <row r="18469" spans="1:4" x14ac:dyDescent="0.25">
      <c r="A18469" t="s">
        <v>30748</v>
      </c>
      <c r="B18469" t="s">
        <v>30749</v>
      </c>
      <c r="C18469">
        <v>686061</v>
      </c>
      <c r="D18469">
        <f t="shared" si="288"/>
        <v>4</v>
      </c>
    </row>
    <row r="18470" spans="1:4" x14ac:dyDescent="0.25">
      <c r="A18470" t="s">
        <v>30750</v>
      </c>
      <c r="B18470" t="s">
        <v>30751</v>
      </c>
      <c r="C18470">
        <v>686044</v>
      </c>
      <c r="D18470">
        <f t="shared" si="288"/>
        <v>4</v>
      </c>
    </row>
    <row r="18471" spans="1:4" x14ac:dyDescent="0.25">
      <c r="A18471" t="s">
        <v>30752</v>
      </c>
      <c r="B18471" t="s">
        <v>30753</v>
      </c>
      <c r="C18471">
        <v>686027</v>
      </c>
      <c r="D18471">
        <f t="shared" si="288"/>
        <v>4</v>
      </c>
    </row>
    <row r="18472" spans="1:4" x14ac:dyDescent="0.25">
      <c r="A18472" t="s">
        <v>30754</v>
      </c>
      <c r="B18472" t="s">
        <v>30755</v>
      </c>
      <c r="C18472">
        <v>686010</v>
      </c>
      <c r="D18472">
        <f t="shared" si="288"/>
        <v>4</v>
      </c>
    </row>
    <row r="18473" spans="1:4" x14ac:dyDescent="0.25">
      <c r="A18473" t="s">
        <v>30756</v>
      </c>
      <c r="B18473" t="s">
        <v>30757</v>
      </c>
      <c r="C18473">
        <v>685993</v>
      </c>
      <c r="D18473">
        <f t="shared" si="288"/>
        <v>3</v>
      </c>
    </row>
    <row r="18474" spans="1:4" x14ac:dyDescent="0.25">
      <c r="A18474" t="s">
        <v>30758</v>
      </c>
      <c r="B18474" t="s">
        <v>30759</v>
      </c>
      <c r="C18474">
        <v>685976</v>
      </c>
      <c r="D18474">
        <f t="shared" si="288"/>
        <v>4</v>
      </c>
    </row>
    <row r="18475" spans="1:4" x14ac:dyDescent="0.25">
      <c r="A18475" t="s">
        <v>30760</v>
      </c>
      <c r="B18475" t="s">
        <v>30761</v>
      </c>
      <c r="C18475">
        <v>685959</v>
      </c>
      <c r="D18475">
        <f t="shared" si="288"/>
        <v>4</v>
      </c>
    </row>
    <row r="18476" spans="1:4" x14ac:dyDescent="0.25">
      <c r="A18476" t="s">
        <v>30762</v>
      </c>
      <c r="B18476" t="s">
        <v>30763</v>
      </c>
      <c r="C18476">
        <v>685942</v>
      </c>
      <c r="D18476">
        <f t="shared" si="288"/>
        <v>4</v>
      </c>
    </row>
    <row r="18477" spans="1:4" x14ac:dyDescent="0.25">
      <c r="A18477" t="s">
        <v>30764</v>
      </c>
      <c r="B18477" t="s">
        <v>30765</v>
      </c>
      <c r="C18477">
        <v>685925</v>
      </c>
      <c r="D18477">
        <f t="shared" si="288"/>
        <v>4</v>
      </c>
    </row>
    <row r="18478" spans="1:4" x14ac:dyDescent="0.25">
      <c r="A18478" t="s">
        <v>30756</v>
      </c>
      <c r="B18478" t="s">
        <v>30766</v>
      </c>
      <c r="C18478">
        <v>685908</v>
      </c>
      <c r="D18478">
        <f t="shared" si="288"/>
        <v>4</v>
      </c>
    </row>
    <row r="18479" spans="1:4" x14ac:dyDescent="0.25">
      <c r="A18479" t="s">
        <v>30767</v>
      </c>
      <c r="B18479" t="s">
        <v>30768</v>
      </c>
      <c r="C18479">
        <v>685891</v>
      </c>
      <c r="D18479">
        <f t="shared" si="288"/>
        <v>4</v>
      </c>
    </row>
    <row r="18480" spans="1:4" x14ac:dyDescent="0.25">
      <c r="A18480" t="s">
        <v>30769</v>
      </c>
      <c r="B18480" t="s">
        <v>30770</v>
      </c>
      <c r="C18480">
        <v>685874</v>
      </c>
      <c r="D18480">
        <f t="shared" si="288"/>
        <v>4</v>
      </c>
    </row>
    <row r="18481" spans="1:4" x14ac:dyDescent="0.25">
      <c r="A18481" t="s">
        <v>30771</v>
      </c>
      <c r="B18481" t="s">
        <v>30770</v>
      </c>
      <c r="C18481">
        <v>685857</v>
      </c>
      <c r="D18481">
        <f t="shared" si="288"/>
        <v>4</v>
      </c>
    </row>
    <row r="18482" spans="1:4" x14ac:dyDescent="0.25">
      <c r="A18482" t="s">
        <v>30772</v>
      </c>
      <c r="B18482" t="s">
        <v>30773</v>
      </c>
      <c r="C18482">
        <v>685840</v>
      </c>
      <c r="D18482">
        <f t="shared" si="288"/>
        <v>4</v>
      </c>
    </row>
    <row r="18483" spans="1:4" x14ac:dyDescent="0.25">
      <c r="A18483" t="s">
        <v>30774</v>
      </c>
      <c r="B18483" t="s">
        <v>30773</v>
      </c>
      <c r="C18483">
        <v>685823</v>
      </c>
      <c r="D18483">
        <f t="shared" si="288"/>
        <v>4</v>
      </c>
    </row>
    <row r="18484" spans="1:4" x14ac:dyDescent="0.25">
      <c r="A18484" t="s">
        <v>30775</v>
      </c>
      <c r="B18484" t="s">
        <v>30776</v>
      </c>
      <c r="C18484">
        <v>685806</v>
      </c>
      <c r="D18484">
        <f t="shared" si="288"/>
        <v>4</v>
      </c>
    </row>
    <row r="18485" spans="1:4" x14ac:dyDescent="0.25">
      <c r="A18485" t="s">
        <v>30777</v>
      </c>
      <c r="B18485" t="s">
        <v>30778</v>
      </c>
      <c r="C18485">
        <v>685789</v>
      </c>
      <c r="D18485">
        <f t="shared" si="288"/>
        <v>4</v>
      </c>
    </row>
    <row r="18486" spans="1:4" x14ac:dyDescent="0.25">
      <c r="A18486" t="s">
        <v>30779</v>
      </c>
      <c r="B18486" t="s">
        <v>30780</v>
      </c>
      <c r="C18486">
        <v>685772</v>
      </c>
      <c r="D18486">
        <f t="shared" si="288"/>
        <v>4</v>
      </c>
    </row>
    <row r="18487" spans="1:4" x14ac:dyDescent="0.25">
      <c r="A18487" t="s">
        <v>30781</v>
      </c>
      <c r="B18487" t="s">
        <v>30782</v>
      </c>
      <c r="C18487">
        <v>685755</v>
      </c>
      <c r="D18487">
        <f t="shared" si="288"/>
        <v>4</v>
      </c>
    </row>
    <row r="18488" spans="1:4" x14ac:dyDescent="0.25">
      <c r="A18488" t="s">
        <v>30783</v>
      </c>
      <c r="B18488" t="s">
        <v>30784</v>
      </c>
      <c r="C18488">
        <v>685738</v>
      </c>
      <c r="D18488">
        <f t="shared" si="288"/>
        <v>3</v>
      </c>
    </row>
    <row r="18489" spans="1:4" x14ac:dyDescent="0.25">
      <c r="A18489" t="s">
        <v>30785</v>
      </c>
      <c r="B18489" t="s">
        <v>30786</v>
      </c>
      <c r="C18489">
        <v>685721</v>
      </c>
      <c r="D18489">
        <f t="shared" si="288"/>
        <v>4</v>
      </c>
    </row>
    <row r="18490" spans="1:4" x14ac:dyDescent="0.25">
      <c r="A18490" t="s">
        <v>30787</v>
      </c>
      <c r="B18490" t="s">
        <v>30788</v>
      </c>
      <c r="C18490">
        <v>685704</v>
      </c>
      <c r="D18490">
        <f t="shared" si="288"/>
        <v>4</v>
      </c>
    </row>
    <row r="18491" spans="1:4" x14ac:dyDescent="0.25">
      <c r="A18491" t="s">
        <v>30789</v>
      </c>
      <c r="B18491" t="s">
        <v>30790</v>
      </c>
      <c r="C18491">
        <v>685687</v>
      </c>
      <c r="D18491">
        <f t="shared" si="288"/>
        <v>4</v>
      </c>
    </row>
    <row r="18492" spans="1:4" x14ac:dyDescent="0.25">
      <c r="A18492" t="s">
        <v>30791</v>
      </c>
      <c r="B18492" t="s">
        <v>30792</v>
      </c>
      <c r="C18492">
        <v>685670</v>
      </c>
      <c r="D18492">
        <f t="shared" si="288"/>
        <v>4</v>
      </c>
    </row>
    <row r="18493" spans="1:4" x14ac:dyDescent="0.25">
      <c r="A18493" t="s">
        <v>30793</v>
      </c>
      <c r="B18493" t="s">
        <v>30792</v>
      </c>
      <c r="C18493">
        <v>685653</v>
      </c>
      <c r="D18493">
        <f t="shared" si="288"/>
        <v>4</v>
      </c>
    </row>
    <row r="18494" spans="1:4" x14ac:dyDescent="0.25">
      <c r="A18494" t="s">
        <v>30783</v>
      </c>
      <c r="B18494" t="s">
        <v>30794</v>
      </c>
      <c r="C18494">
        <v>685636</v>
      </c>
      <c r="D18494">
        <f t="shared" si="288"/>
        <v>4</v>
      </c>
    </row>
    <row r="18495" spans="1:4" x14ac:dyDescent="0.25">
      <c r="A18495" t="s">
        <v>30795</v>
      </c>
      <c r="B18495" t="s">
        <v>30796</v>
      </c>
      <c r="C18495">
        <v>685619</v>
      </c>
      <c r="D18495">
        <f t="shared" si="288"/>
        <v>4</v>
      </c>
    </row>
    <row r="18496" spans="1:4" x14ac:dyDescent="0.25">
      <c r="A18496" t="s">
        <v>30797</v>
      </c>
      <c r="B18496" t="s">
        <v>30798</v>
      </c>
      <c r="C18496">
        <v>685602</v>
      </c>
      <c r="D18496">
        <f t="shared" si="288"/>
        <v>3</v>
      </c>
    </row>
    <row r="18497" spans="1:4" x14ac:dyDescent="0.25">
      <c r="A18497" t="s">
        <v>30799</v>
      </c>
      <c r="B18497" t="s">
        <v>30800</v>
      </c>
      <c r="C18497">
        <v>685585</v>
      </c>
      <c r="D18497">
        <f t="shared" si="288"/>
        <v>4</v>
      </c>
    </row>
    <row r="18498" spans="1:4" x14ac:dyDescent="0.25">
      <c r="A18498" t="s">
        <v>30801</v>
      </c>
      <c r="B18498" t="s">
        <v>30800</v>
      </c>
      <c r="C18498">
        <v>685568</v>
      </c>
      <c r="D18498">
        <f t="shared" si="288"/>
        <v>4</v>
      </c>
    </row>
    <row r="18499" spans="1:4" x14ac:dyDescent="0.25">
      <c r="A18499" t="s">
        <v>30802</v>
      </c>
      <c r="B18499" t="s">
        <v>30803</v>
      </c>
      <c r="C18499">
        <v>685551</v>
      </c>
      <c r="D18499">
        <f t="shared" ref="D18499:D18562" si="289">LEN(B18499)</f>
        <v>4</v>
      </c>
    </row>
    <row r="18500" spans="1:4" x14ac:dyDescent="0.25">
      <c r="A18500" t="s">
        <v>30628</v>
      </c>
      <c r="B18500" t="s">
        <v>30804</v>
      </c>
      <c r="C18500">
        <v>685534</v>
      </c>
      <c r="D18500">
        <f t="shared" si="289"/>
        <v>4</v>
      </c>
    </row>
    <row r="18501" spans="1:4" x14ac:dyDescent="0.25">
      <c r="A18501" t="s">
        <v>30805</v>
      </c>
      <c r="B18501" t="s">
        <v>30804</v>
      </c>
      <c r="C18501">
        <v>685517</v>
      </c>
      <c r="D18501">
        <f t="shared" si="289"/>
        <v>4</v>
      </c>
    </row>
    <row r="18502" spans="1:4" x14ac:dyDescent="0.25">
      <c r="A18502" t="s">
        <v>30806</v>
      </c>
      <c r="B18502" t="s">
        <v>30807</v>
      </c>
      <c r="C18502">
        <v>685500</v>
      </c>
      <c r="D18502">
        <f t="shared" si="289"/>
        <v>4</v>
      </c>
    </row>
    <row r="18503" spans="1:4" x14ac:dyDescent="0.25">
      <c r="A18503" t="s">
        <v>30808</v>
      </c>
      <c r="B18503" t="s">
        <v>30809</v>
      </c>
      <c r="C18503">
        <v>685483</v>
      </c>
      <c r="D18503">
        <f t="shared" si="289"/>
        <v>4</v>
      </c>
    </row>
    <row r="18504" spans="1:4" x14ac:dyDescent="0.25">
      <c r="A18504" t="s">
        <v>30810</v>
      </c>
      <c r="B18504" t="s">
        <v>30811</v>
      </c>
      <c r="C18504">
        <v>685466</v>
      </c>
      <c r="D18504">
        <f t="shared" si="289"/>
        <v>4</v>
      </c>
    </row>
    <row r="18505" spans="1:4" x14ac:dyDescent="0.25">
      <c r="A18505" t="s">
        <v>30812</v>
      </c>
      <c r="B18505" t="s">
        <v>30813</v>
      </c>
      <c r="C18505">
        <v>685449</v>
      </c>
      <c r="D18505">
        <f t="shared" si="289"/>
        <v>4</v>
      </c>
    </row>
    <row r="18506" spans="1:4" x14ac:dyDescent="0.25">
      <c r="A18506" t="s">
        <v>30814</v>
      </c>
      <c r="B18506" t="s">
        <v>30815</v>
      </c>
      <c r="C18506">
        <v>685432</v>
      </c>
      <c r="D18506">
        <f t="shared" si="289"/>
        <v>4</v>
      </c>
    </row>
    <row r="18507" spans="1:4" x14ac:dyDescent="0.25">
      <c r="A18507" t="s">
        <v>30816</v>
      </c>
      <c r="B18507" t="s">
        <v>30817</v>
      </c>
      <c r="C18507">
        <v>685415</v>
      </c>
      <c r="D18507">
        <f t="shared" si="289"/>
        <v>4</v>
      </c>
    </row>
    <row r="18508" spans="1:4" x14ac:dyDescent="0.25">
      <c r="A18508" t="s">
        <v>30818</v>
      </c>
      <c r="B18508" t="s">
        <v>30819</v>
      </c>
      <c r="C18508">
        <v>685398</v>
      </c>
      <c r="D18508">
        <f t="shared" si="289"/>
        <v>3</v>
      </c>
    </row>
    <row r="18509" spans="1:4" x14ac:dyDescent="0.25">
      <c r="A18509" t="s">
        <v>30820</v>
      </c>
      <c r="B18509" t="s">
        <v>30821</v>
      </c>
      <c r="C18509">
        <v>685381</v>
      </c>
      <c r="D18509">
        <f t="shared" si="289"/>
        <v>4</v>
      </c>
    </row>
    <row r="18510" spans="1:4" x14ac:dyDescent="0.25">
      <c r="A18510" t="s">
        <v>30822</v>
      </c>
      <c r="B18510" t="s">
        <v>30823</v>
      </c>
      <c r="C18510">
        <v>685364</v>
      </c>
      <c r="D18510">
        <f t="shared" si="289"/>
        <v>4</v>
      </c>
    </row>
    <row r="18511" spans="1:4" x14ac:dyDescent="0.25">
      <c r="A18511" t="s">
        <v>30824</v>
      </c>
      <c r="B18511" t="s">
        <v>30823</v>
      </c>
      <c r="C18511">
        <v>685347</v>
      </c>
      <c r="D18511">
        <f t="shared" si="289"/>
        <v>4</v>
      </c>
    </row>
    <row r="18512" spans="1:4" x14ac:dyDescent="0.25">
      <c r="A18512" t="s">
        <v>30825</v>
      </c>
      <c r="B18512" t="s">
        <v>30826</v>
      </c>
      <c r="C18512">
        <v>685330</v>
      </c>
      <c r="D18512">
        <f t="shared" si="289"/>
        <v>4</v>
      </c>
    </row>
    <row r="18513" spans="1:4" x14ac:dyDescent="0.25">
      <c r="A18513" t="s">
        <v>30818</v>
      </c>
      <c r="B18513" t="s">
        <v>30826</v>
      </c>
      <c r="C18513">
        <v>685313</v>
      </c>
      <c r="D18513">
        <f t="shared" si="289"/>
        <v>4</v>
      </c>
    </row>
    <row r="18514" spans="1:4" x14ac:dyDescent="0.25">
      <c r="A18514" t="s">
        <v>30827</v>
      </c>
      <c r="B18514" t="s">
        <v>30828</v>
      </c>
      <c r="C18514">
        <v>685296</v>
      </c>
      <c r="D18514">
        <f t="shared" si="289"/>
        <v>4</v>
      </c>
    </row>
    <row r="18515" spans="1:4" x14ac:dyDescent="0.25">
      <c r="A18515" t="s">
        <v>30829</v>
      </c>
      <c r="B18515" t="s">
        <v>30830</v>
      </c>
      <c r="C18515">
        <v>685279</v>
      </c>
      <c r="D18515">
        <f t="shared" si="289"/>
        <v>4</v>
      </c>
    </row>
    <row r="18516" spans="1:4" x14ac:dyDescent="0.25">
      <c r="A18516" t="s">
        <v>30831</v>
      </c>
      <c r="B18516" t="s">
        <v>30830</v>
      </c>
      <c r="C18516">
        <v>685262</v>
      </c>
      <c r="D18516">
        <f t="shared" si="289"/>
        <v>4</v>
      </c>
    </row>
    <row r="18517" spans="1:4" x14ac:dyDescent="0.25">
      <c r="A18517" t="s">
        <v>30832</v>
      </c>
      <c r="B18517" t="s">
        <v>30830</v>
      </c>
      <c r="C18517">
        <v>685245</v>
      </c>
      <c r="D18517">
        <f t="shared" si="289"/>
        <v>4</v>
      </c>
    </row>
    <row r="18518" spans="1:4" x14ac:dyDescent="0.25">
      <c r="A18518" t="s">
        <v>30833</v>
      </c>
      <c r="B18518" t="s">
        <v>30834</v>
      </c>
      <c r="C18518">
        <v>685228</v>
      </c>
      <c r="D18518">
        <f t="shared" si="289"/>
        <v>3</v>
      </c>
    </row>
    <row r="18519" spans="1:4" x14ac:dyDescent="0.25">
      <c r="A18519" t="s">
        <v>30835</v>
      </c>
      <c r="B18519" t="s">
        <v>30834</v>
      </c>
      <c r="C18519">
        <v>685211</v>
      </c>
      <c r="D18519">
        <f t="shared" si="289"/>
        <v>3</v>
      </c>
    </row>
    <row r="18520" spans="1:4" x14ac:dyDescent="0.25">
      <c r="A18520" t="s">
        <v>30836</v>
      </c>
      <c r="B18520" t="s">
        <v>30837</v>
      </c>
      <c r="C18520">
        <v>685194</v>
      </c>
      <c r="D18520">
        <f t="shared" si="289"/>
        <v>4</v>
      </c>
    </row>
    <row r="18521" spans="1:4" x14ac:dyDescent="0.25">
      <c r="A18521" t="s">
        <v>30838</v>
      </c>
      <c r="B18521" t="s">
        <v>30839</v>
      </c>
      <c r="C18521">
        <v>685177</v>
      </c>
      <c r="D18521">
        <f t="shared" si="289"/>
        <v>4</v>
      </c>
    </row>
    <row r="18522" spans="1:4" x14ac:dyDescent="0.25">
      <c r="A18522" t="s">
        <v>30833</v>
      </c>
      <c r="B18522" t="s">
        <v>30840</v>
      </c>
      <c r="C18522">
        <v>685160</v>
      </c>
      <c r="D18522">
        <f t="shared" si="289"/>
        <v>4</v>
      </c>
    </row>
    <row r="18523" spans="1:4" x14ac:dyDescent="0.25">
      <c r="A18523" t="s">
        <v>30841</v>
      </c>
      <c r="B18523" t="s">
        <v>30842</v>
      </c>
      <c r="C18523">
        <v>685143</v>
      </c>
      <c r="D18523">
        <f t="shared" si="289"/>
        <v>4</v>
      </c>
    </row>
    <row r="18524" spans="1:4" x14ac:dyDescent="0.25">
      <c r="A18524" t="s">
        <v>30843</v>
      </c>
      <c r="B18524" t="s">
        <v>30844</v>
      </c>
      <c r="C18524">
        <v>685126</v>
      </c>
      <c r="D18524">
        <f t="shared" si="289"/>
        <v>4</v>
      </c>
    </row>
    <row r="18525" spans="1:4" x14ac:dyDescent="0.25">
      <c r="A18525" t="s">
        <v>30845</v>
      </c>
      <c r="B18525" t="s">
        <v>30844</v>
      </c>
      <c r="C18525">
        <v>685109</v>
      </c>
      <c r="D18525">
        <f t="shared" si="289"/>
        <v>4</v>
      </c>
    </row>
    <row r="18526" spans="1:4" x14ac:dyDescent="0.25">
      <c r="A18526" t="s">
        <v>30846</v>
      </c>
      <c r="B18526" t="s">
        <v>30847</v>
      </c>
      <c r="C18526">
        <v>685092</v>
      </c>
      <c r="D18526">
        <f t="shared" si="289"/>
        <v>4</v>
      </c>
    </row>
    <row r="18527" spans="1:4" x14ac:dyDescent="0.25">
      <c r="A18527" t="s">
        <v>30848</v>
      </c>
      <c r="B18527" t="s">
        <v>30849</v>
      </c>
      <c r="C18527">
        <v>685075</v>
      </c>
      <c r="D18527">
        <f t="shared" si="289"/>
        <v>4</v>
      </c>
    </row>
    <row r="18528" spans="1:4" x14ac:dyDescent="0.25">
      <c r="A18528" t="s">
        <v>30850</v>
      </c>
      <c r="B18528" t="s">
        <v>30851</v>
      </c>
      <c r="C18528">
        <v>685058</v>
      </c>
      <c r="D18528">
        <f t="shared" si="289"/>
        <v>3</v>
      </c>
    </row>
    <row r="18529" spans="1:4" x14ac:dyDescent="0.25">
      <c r="A18529" t="s">
        <v>30852</v>
      </c>
      <c r="B18529" t="s">
        <v>30853</v>
      </c>
      <c r="C18529">
        <v>685041</v>
      </c>
      <c r="D18529">
        <f t="shared" si="289"/>
        <v>4</v>
      </c>
    </row>
    <row r="18530" spans="1:4" x14ac:dyDescent="0.25">
      <c r="A18530" t="s">
        <v>30854</v>
      </c>
      <c r="B18530" t="s">
        <v>30855</v>
      </c>
      <c r="C18530">
        <v>685024</v>
      </c>
      <c r="D18530">
        <f t="shared" si="289"/>
        <v>4</v>
      </c>
    </row>
    <row r="18531" spans="1:4" x14ac:dyDescent="0.25">
      <c r="A18531" t="s">
        <v>30856</v>
      </c>
      <c r="B18531" t="s">
        <v>30855</v>
      </c>
      <c r="C18531">
        <v>685007</v>
      </c>
      <c r="D18531">
        <f t="shared" si="289"/>
        <v>4</v>
      </c>
    </row>
    <row r="18532" spans="1:4" x14ac:dyDescent="0.25">
      <c r="A18532" t="s">
        <v>30857</v>
      </c>
      <c r="B18532" t="s">
        <v>30858</v>
      </c>
      <c r="C18532">
        <v>684990</v>
      </c>
      <c r="D18532">
        <f t="shared" si="289"/>
        <v>4</v>
      </c>
    </row>
    <row r="18533" spans="1:4" x14ac:dyDescent="0.25">
      <c r="A18533" t="s">
        <v>30850</v>
      </c>
      <c r="B18533" t="s">
        <v>30859</v>
      </c>
      <c r="C18533">
        <v>684973</v>
      </c>
      <c r="D18533">
        <f t="shared" si="289"/>
        <v>4</v>
      </c>
    </row>
    <row r="18534" spans="1:4" x14ac:dyDescent="0.25">
      <c r="A18534" t="s">
        <v>30860</v>
      </c>
      <c r="B18534" t="s">
        <v>30859</v>
      </c>
      <c r="C18534">
        <v>684956</v>
      </c>
      <c r="D18534">
        <f t="shared" si="289"/>
        <v>4</v>
      </c>
    </row>
    <row r="18535" spans="1:4" x14ac:dyDescent="0.25">
      <c r="A18535" t="s">
        <v>30861</v>
      </c>
      <c r="B18535" t="s">
        <v>30859</v>
      </c>
      <c r="C18535">
        <v>684939</v>
      </c>
      <c r="D18535">
        <f t="shared" si="289"/>
        <v>4</v>
      </c>
    </row>
    <row r="18536" spans="1:4" x14ac:dyDescent="0.25">
      <c r="A18536" t="s">
        <v>30862</v>
      </c>
      <c r="B18536" t="s">
        <v>30863</v>
      </c>
      <c r="C18536">
        <v>684922</v>
      </c>
      <c r="D18536">
        <f t="shared" si="289"/>
        <v>4</v>
      </c>
    </row>
    <row r="18537" spans="1:4" x14ac:dyDescent="0.25">
      <c r="A18537" t="s">
        <v>30864</v>
      </c>
      <c r="B18537" t="s">
        <v>30865</v>
      </c>
      <c r="C18537">
        <v>684905</v>
      </c>
      <c r="D18537">
        <f t="shared" si="289"/>
        <v>4</v>
      </c>
    </row>
    <row r="18538" spans="1:4" x14ac:dyDescent="0.25">
      <c r="A18538" t="s">
        <v>30866</v>
      </c>
      <c r="B18538" t="s">
        <v>30867</v>
      </c>
      <c r="C18538">
        <v>684888</v>
      </c>
      <c r="D18538">
        <f t="shared" si="289"/>
        <v>4</v>
      </c>
    </row>
    <row r="18539" spans="1:4" x14ac:dyDescent="0.25">
      <c r="A18539" t="s">
        <v>30868</v>
      </c>
      <c r="B18539" t="s">
        <v>30869</v>
      </c>
      <c r="C18539">
        <v>684871</v>
      </c>
      <c r="D18539">
        <f t="shared" si="289"/>
        <v>4</v>
      </c>
    </row>
    <row r="18540" spans="1:4" x14ac:dyDescent="0.25">
      <c r="A18540" t="s">
        <v>30870</v>
      </c>
      <c r="B18540" t="s">
        <v>30869</v>
      </c>
      <c r="C18540">
        <v>684854</v>
      </c>
      <c r="D18540">
        <f t="shared" si="289"/>
        <v>4</v>
      </c>
    </row>
    <row r="18541" spans="1:4" x14ac:dyDescent="0.25">
      <c r="A18541" t="s">
        <v>30871</v>
      </c>
      <c r="B18541" t="s">
        <v>30872</v>
      </c>
      <c r="C18541">
        <v>684837</v>
      </c>
      <c r="D18541">
        <f t="shared" si="289"/>
        <v>3</v>
      </c>
    </row>
    <row r="18542" spans="1:4" x14ac:dyDescent="0.25">
      <c r="A18542" t="s">
        <v>30873</v>
      </c>
      <c r="B18542" t="s">
        <v>30874</v>
      </c>
      <c r="C18542">
        <v>684820</v>
      </c>
      <c r="D18542">
        <f t="shared" si="289"/>
        <v>4</v>
      </c>
    </row>
    <row r="18543" spans="1:4" x14ac:dyDescent="0.25">
      <c r="A18543" t="s">
        <v>30875</v>
      </c>
      <c r="B18543" t="s">
        <v>30876</v>
      </c>
      <c r="C18543">
        <v>684803</v>
      </c>
      <c r="D18543">
        <f t="shared" si="289"/>
        <v>4</v>
      </c>
    </row>
    <row r="18544" spans="1:4" x14ac:dyDescent="0.25">
      <c r="A18544" t="s">
        <v>30877</v>
      </c>
      <c r="B18544" t="s">
        <v>30878</v>
      </c>
      <c r="C18544">
        <v>684786</v>
      </c>
      <c r="D18544">
        <f t="shared" si="289"/>
        <v>4</v>
      </c>
    </row>
    <row r="18545" spans="1:4" x14ac:dyDescent="0.25">
      <c r="A18545" t="s">
        <v>30871</v>
      </c>
      <c r="B18545" t="s">
        <v>30879</v>
      </c>
      <c r="C18545">
        <v>684769</v>
      </c>
      <c r="D18545">
        <f t="shared" si="289"/>
        <v>4</v>
      </c>
    </row>
    <row r="18546" spans="1:4" x14ac:dyDescent="0.25">
      <c r="A18546" t="s">
        <v>30880</v>
      </c>
      <c r="B18546" t="s">
        <v>30881</v>
      </c>
      <c r="C18546">
        <v>684752</v>
      </c>
      <c r="D18546">
        <f t="shared" si="289"/>
        <v>4</v>
      </c>
    </row>
    <row r="18547" spans="1:4" x14ac:dyDescent="0.25">
      <c r="A18547" t="s">
        <v>30882</v>
      </c>
      <c r="B18547" t="s">
        <v>30883</v>
      </c>
      <c r="C18547">
        <v>684735</v>
      </c>
      <c r="D18547">
        <f t="shared" si="289"/>
        <v>4</v>
      </c>
    </row>
    <row r="18548" spans="1:4" x14ac:dyDescent="0.25">
      <c r="A18548" t="s">
        <v>30884</v>
      </c>
      <c r="B18548" t="s">
        <v>30885</v>
      </c>
      <c r="C18548">
        <v>684718</v>
      </c>
      <c r="D18548">
        <f t="shared" si="289"/>
        <v>4</v>
      </c>
    </row>
    <row r="18549" spans="1:4" x14ac:dyDescent="0.25">
      <c r="A18549" t="s">
        <v>30886</v>
      </c>
      <c r="B18549" t="s">
        <v>30887</v>
      </c>
      <c r="C18549">
        <v>684701</v>
      </c>
      <c r="D18549">
        <f t="shared" si="289"/>
        <v>4</v>
      </c>
    </row>
    <row r="18550" spans="1:4" x14ac:dyDescent="0.25">
      <c r="A18550" t="s">
        <v>30888</v>
      </c>
      <c r="B18550" t="s">
        <v>30889</v>
      </c>
      <c r="C18550">
        <v>684684</v>
      </c>
      <c r="D18550">
        <f t="shared" si="289"/>
        <v>4</v>
      </c>
    </row>
    <row r="18551" spans="1:4" x14ac:dyDescent="0.25">
      <c r="A18551" t="s">
        <v>30890</v>
      </c>
      <c r="B18551" t="s">
        <v>30891</v>
      </c>
      <c r="C18551">
        <v>684667</v>
      </c>
      <c r="D18551">
        <f t="shared" si="289"/>
        <v>3</v>
      </c>
    </row>
    <row r="18552" spans="1:4" x14ac:dyDescent="0.25">
      <c r="A18552" t="s">
        <v>30892</v>
      </c>
      <c r="B18552" t="s">
        <v>30893</v>
      </c>
      <c r="C18552">
        <v>684650</v>
      </c>
      <c r="D18552">
        <f t="shared" si="289"/>
        <v>4</v>
      </c>
    </row>
    <row r="18553" spans="1:4" x14ac:dyDescent="0.25">
      <c r="A18553" t="s">
        <v>30890</v>
      </c>
      <c r="B18553" t="s">
        <v>30894</v>
      </c>
      <c r="C18553">
        <v>684633</v>
      </c>
      <c r="D18553">
        <f t="shared" si="289"/>
        <v>4</v>
      </c>
    </row>
    <row r="18554" spans="1:4" x14ac:dyDescent="0.25">
      <c r="A18554" t="s">
        <v>30895</v>
      </c>
      <c r="B18554" t="s">
        <v>30896</v>
      </c>
      <c r="C18554">
        <v>684616</v>
      </c>
      <c r="D18554">
        <f t="shared" si="289"/>
        <v>4</v>
      </c>
    </row>
    <row r="18555" spans="1:4" x14ac:dyDescent="0.25">
      <c r="A18555" t="s">
        <v>30897</v>
      </c>
      <c r="B18555" t="s">
        <v>30898</v>
      </c>
      <c r="C18555">
        <v>684599</v>
      </c>
      <c r="D18555">
        <f t="shared" si="289"/>
        <v>4</v>
      </c>
    </row>
    <row r="18556" spans="1:4" x14ac:dyDescent="0.25">
      <c r="A18556" t="s">
        <v>30899</v>
      </c>
      <c r="B18556" t="s">
        <v>30900</v>
      </c>
      <c r="C18556">
        <v>684582</v>
      </c>
      <c r="D18556">
        <f t="shared" si="289"/>
        <v>4</v>
      </c>
    </row>
    <row r="18557" spans="1:4" x14ac:dyDescent="0.25">
      <c r="A18557" t="s">
        <v>30901</v>
      </c>
      <c r="B18557" t="s">
        <v>30902</v>
      </c>
      <c r="C18557">
        <v>684565</v>
      </c>
      <c r="D18557">
        <f t="shared" si="289"/>
        <v>4</v>
      </c>
    </row>
    <row r="18558" spans="1:4" x14ac:dyDescent="0.25">
      <c r="A18558" t="s">
        <v>30903</v>
      </c>
      <c r="B18558" t="s">
        <v>30904</v>
      </c>
      <c r="C18558">
        <v>684548</v>
      </c>
      <c r="D18558">
        <f t="shared" si="289"/>
        <v>4</v>
      </c>
    </row>
    <row r="18559" spans="1:4" x14ac:dyDescent="0.25">
      <c r="A18559" t="s">
        <v>30905</v>
      </c>
      <c r="B18559" t="s">
        <v>30906</v>
      </c>
      <c r="C18559">
        <v>684531</v>
      </c>
      <c r="D18559">
        <f t="shared" si="289"/>
        <v>4</v>
      </c>
    </row>
    <row r="18560" spans="1:4" x14ac:dyDescent="0.25">
      <c r="A18560" t="s">
        <v>30907</v>
      </c>
      <c r="B18560" t="s">
        <v>30908</v>
      </c>
      <c r="C18560">
        <v>684514</v>
      </c>
      <c r="D18560">
        <f t="shared" si="289"/>
        <v>4</v>
      </c>
    </row>
    <row r="18561" spans="1:4" x14ac:dyDescent="0.25">
      <c r="A18561" t="s">
        <v>30909</v>
      </c>
      <c r="B18561" t="s">
        <v>30908</v>
      </c>
      <c r="C18561">
        <v>684497</v>
      </c>
      <c r="D18561">
        <f t="shared" si="289"/>
        <v>4</v>
      </c>
    </row>
    <row r="18562" spans="1:4" x14ac:dyDescent="0.25">
      <c r="A18562" t="s">
        <v>30910</v>
      </c>
      <c r="B18562" t="s">
        <v>30908</v>
      </c>
      <c r="C18562">
        <v>684480</v>
      </c>
      <c r="D18562">
        <f t="shared" si="289"/>
        <v>4</v>
      </c>
    </row>
    <row r="18563" spans="1:4" x14ac:dyDescent="0.25">
      <c r="A18563" t="s">
        <v>30911</v>
      </c>
      <c r="B18563" t="s">
        <v>30912</v>
      </c>
      <c r="C18563">
        <v>684463</v>
      </c>
      <c r="D18563">
        <f t="shared" ref="D18563:D18626" si="290">LEN(B18563)</f>
        <v>4</v>
      </c>
    </row>
    <row r="18564" spans="1:4" x14ac:dyDescent="0.25">
      <c r="A18564" t="s">
        <v>30913</v>
      </c>
      <c r="B18564" t="s">
        <v>30914</v>
      </c>
      <c r="C18564">
        <v>684446</v>
      </c>
      <c r="D18564">
        <f t="shared" si="290"/>
        <v>4</v>
      </c>
    </row>
    <row r="18565" spans="1:4" x14ac:dyDescent="0.25">
      <c r="A18565" t="s">
        <v>30915</v>
      </c>
      <c r="B18565" t="s">
        <v>30916</v>
      </c>
      <c r="C18565">
        <v>684429</v>
      </c>
      <c r="D18565">
        <f t="shared" si="290"/>
        <v>4</v>
      </c>
    </row>
    <row r="18566" spans="1:4" x14ac:dyDescent="0.25">
      <c r="A18566" t="s">
        <v>30917</v>
      </c>
      <c r="B18566" t="s">
        <v>30918</v>
      </c>
      <c r="C18566">
        <v>684412</v>
      </c>
      <c r="D18566">
        <f t="shared" si="290"/>
        <v>4</v>
      </c>
    </row>
    <row r="18567" spans="1:4" x14ac:dyDescent="0.25">
      <c r="A18567" t="s">
        <v>30919</v>
      </c>
      <c r="B18567" t="s">
        <v>30920</v>
      </c>
      <c r="C18567">
        <v>684395</v>
      </c>
      <c r="D18567">
        <f t="shared" si="290"/>
        <v>4</v>
      </c>
    </row>
    <row r="18568" spans="1:4" x14ac:dyDescent="0.25">
      <c r="A18568" t="s">
        <v>30921</v>
      </c>
      <c r="B18568" t="s">
        <v>30922</v>
      </c>
      <c r="C18568">
        <v>684378</v>
      </c>
      <c r="D18568">
        <f t="shared" si="290"/>
        <v>4</v>
      </c>
    </row>
    <row r="18569" spans="1:4" x14ac:dyDescent="0.25">
      <c r="A18569" t="s">
        <v>30923</v>
      </c>
      <c r="B18569" t="s">
        <v>30924</v>
      </c>
      <c r="C18569">
        <v>684361</v>
      </c>
      <c r="D18569">
        <f t="shared" si="290"/>
        <v>3</v>
      </c>
    </row>
    <row r="18570" spans="1:4" x14ac:dyDescent="0.25">
      <c r="A18570" t="s">
        <v>30925</v>
      </c>
      <c r="B18570" t="s">
        <v>30926</v>
      </c>
      <c r="C18570">
        <v>684344</v>
      </c>
      <c r="D18570">
        <f t="shared" si="290"/>
        <v>4</v>
      </c>
    </row>
    <row r="18571" spans="1:4" x14ac:dyDescent="0.25">
      <c r="A18571" t="s">
        <v>30923</v>
      </c>
      <c r="B18571" t="s">
        <v>30927</v>
      </c>
      <c r="C18571">
        <v>684327</v>
      </c>
      <c r="D18571">
        <f t="shared" si="290"/>
        <v>4</v>
      </c>
    </row>
    <row r="18572" spans="1:4" x14ac:dyDescent="0.25">
      <c r="A18572" t="s">
        <v>30928</v>
      </c>
      <c r="B18572" t="s">
        <v>30929</v>
      </c>
      <c r="C18572">
        <v>684310</v>
      </c>
      <c r="D18572">
        <f t="shared" si="290"/>
        <v>4</v>
      </c>
    </row>
    <row r="18573" spans="1:4" x14ac:dyDescent="0.25">
      <c r="A18573" t="s">
        <v>30930</v>
      </c>
      <c r="B18573" t="s">
        <v>30931</v>
      </c>
      <c r="C18573">
        <v>684293</v>
      </c>
      <c r="D18573">
        <f t="shared" si="290"/>
        <v>4</v>
      </c>
    </row>
    <row r="18574" spans="1:4" x14ac:dyDescent="0.25">
      <c r="A18574" t="s">
        <v>30932</v>
      </c>
      <c r="B18574" t="s">
        <v>30933</v>
      </c>
      <c r="C18574">
        <v>684276</v>
      </c>
      <c r="D18574">
        <f t="shared" si="290"/>
        <v>4</v>
      </c>
    </row>
    <row r="18575" spans="1:4" x14ac:dyDescent="0.25">
      <c r="A18575" t="s">
        <v>30934</v>
      </c>
      <c r="B18575" t="s">
        <v>30935</v>
      </c>
      <c r="C18575">
        <v>684259</v>
      </c>
      <c r="D18575">
        <f t="shared" si="290"/>
        <v>4</v>
      </c>
    </row>
    <row r="18576" spans="1:4" x14ac:dyDescent="0.25">
      <c r="A18576" t="s">
        <v>30936</v>
      </c>
      <c r="B18576" t="s">
        <v>30937</v>
      </c>
      <c r="C18576">
        <v>684242</v>
      </c>
      <c r="D18576">
        <f t="shared" si="290"/>
        <v>4</v>
      </c>
    </row>
    <row r="18577" spans="1:4" x14ac:dyDescent="0.25">
      <c r="A18577" t="s">
        <v>30938</v>
      </c>
      <c r="B18577" t="s">
        <v>30939</v>
      </c>
      <c r="C18577">
        <v>684225</v>
      </c>
      <c r="D18577">
        <f t="shared" si="290"/>
        <v>4</v>
      </c>
    </row>
    <row r="18578" spans="1:4" x14ac:dyDescent="0.25">
      <c r="A18578" t="s">
        <v>30940</v>
      </c>
      <c r="B18578" t="s">
        <v>30941</v>
      </c>
      <c r="C18578">
        <v>684208</v>
      </c>
      <c r="D18578">
        <f t="shared" si="290"/>
        <v>4</v>
      </c>
    </row>
    <row r="18579" spans="1:4" x14ac:dyDescent="0.25">
      <c r="A18579" t="s">
        <v>30942</v>
      </c>
      <c r="B18579" t="s">
        <v>30943</v>
      </c>
      <c r="C18579">
        <v>684191</v>
      </c>
      <c r="D18579">
        <f t="shared" si="290"/>
        <v>4</v>
      </c>
    </row>
    <row r="18580" spans="1:4" x14ac:dyDescent="0.25">
      <c r="A18580" t="s">
        <v>30944</v>
      </c>
      <c r="B18580" t="s">
        <v>30943</v>
      </c>
      <c r="C18580">
        <v>684174</v>
      </c>
      <c r="D18580">
        <f t="shared" si="290"/>
        <v>4</v>
      </c>
    </row>
    <row r="18581" spans="1:4" x14ac:dyDescent="0.25">
      <c r="A18581" t="s">
        <v>30945</v>
      </c>
      <c r="B18581" t="s">
        <v>30946</v>
      </c>
      <c r="C18581">
        <v>684157</v>
      </c>
      <c r="D18581">
        <f t="shared" si="290"/>
        <v>1</v>
      </c>
    </row>
    <row r="18582" spans="1:4" x14ac:dyDescent="0.25">
      <c r="A18582" t="s">
        <v>30947</v>
      </c>
      <c r="B18582" t="s">
        <v>30946</v>
      </c>
      <c r="C18582">
        <v>684140</v>
      </c>
      <c r="D18582">
        <f t="shared" si="290"/>
        <v>1</v>
      </c>
    </row>
    <row r="18583" spans="1:4" x14ac:dyDescent="0.25">
      <c r="A18583" t="s">
        <v>30948</v>
      </c>
      <c r="B18583" t="s">
        <v>30949</v>
      </c>
      <c r="C18583">
        <v>684123</v>
      </c>
      <c r="D18583">
        <f t="shared" si="290"/>
        <v>2</v>
      </c>
    </row>
    <row r="18584" spans="1:4" x14ac:dyDescent="0.25">
      <c r="A18584" t="s">
        <v>30950</v>
      </c>
      <c r="B18584" t="s">
        <v>30949</v>
      </c>
      <c r="C18584">
        <v>684106</v>
      </c>
      <c r="D18584">
        <f t="shared" si="290"/>
        <v>2</v>
      </c>
    </row>
    <row r="18585" spans="1:4" x14ac:dyDescent="0.25">
      <c r="A18585" t="s">
        <v>30951</v>
      </c>
      <c r="B18585" t="s">
        <v>30952</v>
      </c>
      <c r="C18585">
        <v>684089</v>
      </c>
      <c r="D18585">
        <f t="shared" si="290"/>
        <v>4</v>
      </c>
    </row>
    <row r="18586" spans="1:4" x14ac:dyDescent="0.25">
      <c r="A18586" t="s">
        <v>30953</v>
      </c>
      <c r="B18586" t="s">
        <v>30954</v>
      </c>
      <c r="C18586">
        <v>684072</v>
      </c>
      <c r="D18586">
        <f t="shared" si="290"/>
        <v>4</v>
      </c>
    </row>
    <row r="18587" spans="1:4" x14ac:dyDescent="0.25">
      <c r="A18587" t="s">
        <v>30955</v>
      </c>
      <c r="B18587" t="s">
        <v>30956</v>
      </c>
      <c r="C18587">
        <v>684055</v>
      </c>
      <c r="D18587">
        <f t="shared" si="290"/>
        <v>4</v>
      </c>
    </row>
    <row r="18588" spans="1:4" x14ac:dyDescent="0.25">
      <c r="A18588" t="s">
        <v>30957</v>
      </c>
      <c r="B18588" t="s">
        <v>30956</v>
      </c>
      <c r="C18588">
        <v>684038</v>
      </c>
      <c r="D18588">
        <f t="shared" si="290"/>
        <v>4</v>
      </c>
    </row>
    <row r="18589" spans="1:4" x14ac:dyDescent="0.25">
      <c r="A18589" t="s">
        <v>30958</v>
      </c>
      <c r="B18589" t="s">
        <v>30959</v>
      </c>
      <c r="C18589">
        <v>684021</v>
      </c>
      <c r="D18589">
        <f t="shared" si="290"/>
        <v>3</v>
      </c>
    </row>
    <row r="18590" spans="1:4" x14ac:dyDescent="0.25">
      <c r="A18590" t="s">
        <v>30960</v>
      </c>
      <c r="B18590" t="s">
        <v>30961</v>
      </c>
      <c r="C18590">
        <v>684004</v>
      </c>
      <c r="D18590">
        <f t="shared" si="290"/>
        <v>4</v>
      </c>
    </row>
    <row r="18591" spans="1:4" x14ac:dyDescent="0.25">
      <c r="A18591" t="s">
        <v>30958</v>
      </c>
      <c r="B18591" t="s">
        <v>30962</v>
      </c>
      <c r="C18591">
        <v>683987</v>
      </c>
      <c r="D18591">
        <f t="shared" si="290"/>
        <v>4</v>
      </c>
    </row>
    <row r="18592" spans="1:4" x14ac:dyDescent="0.25">
      <c r="A18592" t="s">
        <v>30963</v>
      </c>
      <c r="B18592" t="s">
        <v>30962</v>
      </c>
      <c r="C18592">
        <v>683970</v>
      </c>
      <c r="D18592">
        <f t="shared" si="290"/>
        <v>4</v>
      </c>
    </row>
    <row r="18593" spans="1:4" x14ac:dyDescent="0.25">
      <c r="A18593" t="s">
        <v>30964</v>
      </c>
      <c r="B18593" t="s">
        <v>30962</v>
      </c>
      <c r="C18593">
        <v>683953</v>
      </c>
      <c r="D18593">
        <f t="shared" si="290"/>
        <v>4</v>
      </c>
    </row>
    <row r="18594" spans="1:4" x14ac:dyDescent="0.25">
      <c r="A18594" t="s">
        <v>30965</v>
      </c>
      <c r="B18594" t="s">
        <v>30966</v>
      </c>
      <c r="C18594">
        <v>683936</v>
      </c>
      <c r="D18594">
        <f t="shared" si="290"/>
        <v>4</v>
      </c>
    </row>
    <row r="18595" spans="1:4" x14ac:dyDescent="0.25">
      <c r="A18595" t="s">
        <v>30967</v>
      </c>
      <c r="B18595" t="s">
        <v>30968</v>
      </c>
      <c r="C18595">
        <v>683919</v>
      </c>
      <c r="D18595">
        <f t="shared" si="290"/>
        <v>4</v>
      </c>
    </row>
    <row r="18596" spans="1:4" x14ac:dyDescent="0.25">
      <c r="A18596" t="s">
        <v>30969</v>
      </c>
      <c r="B18596" t="s">
        <v>30970</v>
      </c>
      <c r="C18596">
        <v>683902</v>
      </c>
      <c r="D18596">
        <f t="shared" si="290"/>
        <v>4</v>
      </c>
    </row>
    <row r="18597" spans="1:4" x14ac:dyDescent="0.25">
      <c r="A18597" t="s">
        <v>30971</v>
      </c>
      <c r="B18597" t="s">
        <v>30970</v>
      </c>
      <c r="C18597">
        <v>683885</v>
      </c>
      <c r="D18597">
        <f t="shared" si="290"/>
        <v>4</v>
      </c>
    </row>
    <row r="18598" spans="1:4" x14ac:dyDescent="0.25">
      <c r="A18598" t="s">
        <v>30972</v>
      </c>
      <c r="B18598" t="s">
        <v>30970</v>
      </c>
      <c r="C18598">
        <v>683868</v>
      </c>
      <c r="D18598">
        <f t="shared" si="290"/>
        <v>4</v>
      </c>
    </row>
    <row r="18599" spans="1:4" x14ac:dyDescent="0.25">
      <c r="A18599" t="s">
        <v>30973</v>
      </c>
      <c r="B18599" t="s">
        <v>30974</v>
      </c>
      <c r="C18599">
        <v>683851</v>
      </c>
      <c r="D18599">
        <f t="shared" si="290"/>
        <v>4</v>
      </c>
    </row>
    <row r="18600" spans="1:4" x14ac:dyDescent="0.25">
      <c r="A18600" t="s">
        <v>30975</v>
      </c>
      <c r="B18600" t="s">
        <v>30976</v>
      </c>
      <c r="C18600">
        <v>683834</v>
      </c>
      <c r="D18600">
        <f t="shared" si="290"/>
        <v>3</v>
      </c>
    </row>
    <row r="18601" spans="1:4" x14ac:dyDescent="0.25">
      <c r="A18601" t="s">
        <v>30977</v>
      </c>
      <c r="B18601" t="s">
        <v>30978</v>
      </c>
      <c r="C18601">
        <v>683817</v>
      </c>
      <c r="D18601">
        <f t="shared" si="290"/>
        <v>4</v>
      </c>
    </row>
    <row r="18602" spans="1:4" x14ac:dyDescent="0.25">
      <c r="A18602" t="s">
        <v>30979</v>
      </c>
      <c r="B18602" t="s">
        <v>30980</v>
      </c>
      <c r="C18602">
        <v>683800</v>
      </c>
      <c r="D18602">
        <f t="shared" si="290"/>
        <v>3</v>
      </c>
    </row>
    <row r="18603" spans="1:4" x14ac:dyDescent="0.25">
      <c r="A18603" t="s">
        <v>30979</v>
      </c>
      <c r="B18603" t="s">
        <v>30981</v>
      </c>
      <c r="C18603">
        <v>683783</v>
      </c>
      <c r="D18603">
        <f t="shared" si="290"/>
        <v>4</v>
      </c>
    </row>
    <row r="18604" spans="1:4" x14ac:dyDescent="0.25">
      <c r="A18604" t="s">
        <v>30982</v>
      </c>
      <c r="B18604" t="s">
        <v>30981</v>
      </c>
      <c r="C18604">
        <v>683766</v>
      </c>
      <c r="D18604">
        <f t="shared" si="290"/>
        <v>4</v>
      </c>
    </row>
    <row r="18605" spans="1:4" x14ac:dyDescent="0.25">
      <c r="A18605" t="s">
        <v>30983</v>
      </c>
      <c r="B18605" t="s">
        <v>30984</v>
      </c>
      <c r="C18605">
        <v>683749</v>
      </c>
      <c r="D18605">
        <f t="shared" si="290"/>
        <v>4</v>
      </c>
    </row>
    <row r="18606" spans="1:4" x14ac:dyDescent="0.25">
      <c r="A18606" t="s">
        <v>30985</v>
      </c>
      <c r="B18606" t="s">
        <v>30986</v>
      </c>
      <c r="C18606">
        <v>683732</v>
      </c>
      <c r="D18606">
        <f t="shared" si="290"/>
        <v>4</v>
      </c>
    </row>
    <row r="18607" spans="1:4" x14ac:dyDescent="0.25">
      <c r="A18607" t="s">
        <v>30987</v>
      </c>
      <c r="B18607" t="s">
        <v>30988</v>
      </c>
      <c r="C18607">
        <v>683715</v>
      </c>
      <c r="D18607">
        <f t="shared" si="290"/>
        <v>4</v>
      </c>
    </row>
    <row r="18608" spans="1:4" x14ac:dyDescent="0.25">
      <c r="A18608" t="s">
        <v>30989</v>
      </c>
      <c r="B18608" t="s">
        <v>30990</v>
      </c>
      <c r="C18608">
        <v>683698</v>
      </c>
      <c r="D18608">
        <f t="shared" si="290"/>
        <v>4</v>
      </c>
    </row>
    <row r="18609" spans="1:4" x14ac:dyDescent="0.25">
      <c r="A18609" t="s">
        <v>30991</v>
      </c>
      <c r="B18609" t="s">
        <v>30992</v>
      </c>
      <c r="C18609">
        <v>683681</v>
      </c>
      <c r="D18609">
        <f t="shared" si="290"/>
        <v>4</v>
      </c>
    </row>
    <row r="18610" spans="1:4" x14ac:dyDescent="0.25">
      <c r="A18610" t="s">
        <v>30993</v>
      </c>
      <c r="B18610" t="s">
        <v>30992</v>
      </c>
      <c r="C18610">
        <v>683664</v>
      </c>
      <c r="D18610">
        <f t="shared" si="290"/>
        <v>4</v>
      </c>
    </row>
    <row r="18611" spans="1:4" x14ac:dyDescent="0.25">
      <c r="A18611" t="s">
        <v>30994</v>
      </c>
      <c r="B18611" t="s">
        <v>30995</v>
      </c>
      <c r="C18611">
        <v>683647</v>
      </c>
      <c r="D18611">
        <f t="shared" si="290"/>
        <v>4</v>
      </c>
    </row>
    <row r="18612" spans="1:4" x14ac:dyDescent="0.25">
      <c r="A18612" t="s">
        <v>30996</v>
      </c>
      <c r="B18612" t="s">
        <v>30997</v>
      </c>
      <c r="C18612">
        <v>683630</v>
      </c>
      <c r="D18612">
        <f t="shared" si="290"/>
        <v>4</v>
      </c>
    </row>
    <row r="18613" spans="1:4" x14ac:dyDescent="0.25">
      <c r="A18613" t="s">
        <v>30998</v>
      </c>
      <c r="B18613" t="s">
        <v>30999</v>
      </c>
      <c r="C18613">
        <v>683613</v>
      </c>
      <c r="D18613">
        <f t="shared" si="290"/>
        <v>3</v>
      </c>
    </row>
    <row r="18614" spans="1:4" x14ac:dyDescent="0.25">
      <c r="A18614" t="s">
        <v>31000</v>
      </c>
      <c r="B18614" t="s">
        <v>31001</v>
      </c>
      <c r="C18614">
        <v>683596</v>
      </c>
      <c r="D18614">
        <f t="shared" si="290"/>
        <v>4</v>
      </c>
    </row>
    <row r="18615" spans="1:4" x14ac:dyDescent="0.25">
      <c r="A18615" t="s">
        <v>31002</v>
      </c>
      <c r="B18615" t="s">
        <v>31001</v>
      </c>
      <c r="C18615">
        <v>683579</v>
      </c>
      <c r="D18615">
        <f t="shared" si="290"/>
        <v>4</v>
      </c>
    </row>
    <row r="18616" spans="1:4" x14ac:dyDescent="0.25">
      <c r="A18616" t="s">
        <v>30950</v>
      </c>
      <c r="B18616" t="s">
        <v>31003</v>
      </c>
      <c r="C18616">
        <v>683562</v>
      </c>
      <c r="D18616">
        <f t="shared" si="290"/>
        <v>4</v>
      </c>
    </row>
    <row r="18617" spans="1:4" x14ac:dyDescent="0.25">
      <c r="A18617" t="s">
        <v>30998</v>
      </c>
      <c r="B18617" t="s">
        <v>31004</v>
      </c>
      <c r="C18617">
        <v>683545</v>
      </c>
      <c r="D18617">
        <f t="shared" si="290"/>
        <v>4</v>
      </c>
    </row>
    <row r="18618" spans="1:4" x14ac:dyDescent="0.25">
      <c r="A18618" t="s">
        <v>31005</v>
      </c>
      <c r="B18618" t="s">
        <v>31004</v>
      </c>
      <c r="C18618">
        <v>683528</v>
      </c>
      <c r="D18618">
        <f t="shared" si="290"/>
        <v>4</v>
      </c>
    </row>
    <row r="18619" spans="1:4" x14ac:dyDescent="0.25">
      <c r="A18619" t="s">
        <v>31006</v>
      </c>
      <c r="B18619" t="s">
        <v>31007</v>
      </c>
      <c r="C18619">
        <v>683511</v>
      </c>
      <c r="D18619">
        <f t="shared" si="290"/>
        <v>4</v>
      </c>
    </row>
    <row r="18620" spans="1:4" x14ac:dyDescent="0.25">
      <c r="A18620" t="s">
        <v>31008</v>
      </c>
      <c r="B18620" t="s">
        <v>31009</v>
      </c>
      <c r="C18620">
        <v>683494</v>
      </c>
      <c r="D18620">
        <f t="shared" si="290"/>
        <v>4</v>
      </c>
    </row>
    <row r="18621" spans="1:4" x14ac:dyDescent="0.25">
      <c r="A18621" t="s">
        <v>31010</v>
      </c>
      <c r="B18621" t="s">
        <v>31011</v>
      </c>
      <c r="C18621">
        <v>683477</v>
      </c>
      <c r="D18621">
        <f t="shared" si="290"/>
        <v>3</v>
      </c>
    </row>
    <row r="18622" spans="1:4" x14ac:dyDescent="0.25">
      <c r="A18622" t="s">
        <v>31010</v>
      </c>
      <c r="B18622" t="s">
        <v>31012</v>
      </c>
      <c r="C18622">
        <v>683460</v>
      </c>
      <c r="D18622">
        <f t="shared" si="290"/>
        <v>4</v>
      </c>
    </row>
    <row r="18623" spans="1:4" x14ac:dyDescent="0.25">
      <c r="A18623" t="s">
        <v>31013</v>
      </c>
      <c r="B18623" t="s">
        <v>31012</v>
      </c>
      <c r="C18623">
        <v>683443</v>
      </c>
      <c r="D18623">
        <f t="shared" si="290"/>
        <v>4</v>
      </c>
    </row>
    <row r="18624" spans="1:4" x14ac:dyDescent="0.25">
      <c r="A18624" t="s">
        <v>31014</v>
      </c>
      <c r="B18624" t="s">
        <v>31015</v>
      </c>
      <c r="C18624">
        <v>683426</v>
      </c>
      <c r="D18624">
        <f t="shared" si="290"/>
        <v>4</v>
      </c>
    </row>
    <row r="18625" spans="1:4" x14ac:dyDescent="0.25">
      <c r="A18625" t="s">
        <v>31016</v>
      </c>
      <c r="B18625" t="s">
        <v>31017</v>
      </c>
      <c r="C18625">
        <v>683409</v>
      </c>
      <c r="D18625">
        <f t="shared" si="290"/>
        <v>4</v>
      </c>
    </row>
    <row r="18626" spans="1:4" x14ac:dyDescent="0.25">
      <c r="A18626" t="s">
        <v>31018</v>
      </c>
      <c r="B18626" t="s">
        <v>31019</v>
      </c>
      <c r="C18626">
        <v>683392</v>
      </c>
      <c r="D18626">
        <f t="shared" si="290"/>
        <v>4</v>
      </c>
    </row>
    <row r="18627" spans="1:4" x14ac:dyDescent="0.25">
      <c r="A18627" t="s">
        <v>31020</v>
      </c>
      <c r="B18627" t="s">
        <v>31021</v>
      </c>
      <c r="C18627">
        <v>683375</v>
      </c>
      <c r="D18627">
        <f t="shared" ref="D18627:D18690" si="291">LEN(B18627)</f>
        <v>4</v>
      </c>
    </row>
    <row r="18628" spans="1:4" x14ac:dyDescent="0.25">
      <c r="A18628" t="s">
        <v>31022</v>
      </c>
      <c r="B18628" t="s">
        <v>31023</v>
      </c>
      <c r="C18628">
        <v>683358</v>
      </c>
      <c r="D18628">
        <f t="shared" si="291"/>
        <v>3</v>
      </c>
    </row>
    <row r="18629" spans="1:4" x14ac:dyDescent="0.25">
      <c r="A18629" t="s">
        <v>31022</v>
      </c>
      <c r="B18629" t="s">
        <v>31024</v>
      </c>
      <c r="C18629">
        <v>683341</v>
      </c>
      <c r="D18629">
        <f t="shared" si="291"/>
        <v>4</v>
      </c>
    </row>
    <row r="18630" spans="1:4" x14ac:dyDescent="0.25">
      <c r="A18630" t="s">
        <v>31025</v>
      </c>
      <c r="B18630" t="s">
        <v>31024</v>
      </c>
      <c r="C18630">
        <v>683324</v>
      </c>
      <c r="D18630">
        <f t="shared" si="291"/>
        <v>4</v>
      </c>
    </row>
    <row r="18631" spans="1:4" x14ac:dyDescent="0.25">
      <c r="A18631" t="s">
        <v>31026</v>
      </c>
      <c r="B18631" t="s">
        <v>31027</v>
      </c>
      <c r="C18631">
        <v>683307</v>
      </c>
      <c r="D18631">
        <f t="shared" si="291"/>
        <v>4</v>
      </c>
    </row>
    <row r="18632" spans="1:4" x14ac:dyDescent="0.25">
      <c r="A18632" t="s">
        <v>31028</v>
      </c>
      <c r="B18632" t="s">
        <v>31029</v>
      </c>
      <c r="C18632">
        <v>683290</v>
      </c>
      <c r="D18632">
        <f t="shared" si="291"/>
        <v>4</v>
      </c>
    </row>
    <row r="18633" spans="1:4" x14ac:dyDescent="0.25">
      <c r="A18633" t="s">
        <v>31030</v>
      </c>
      <c r="B18633" t="s">
        <v>31029</v>
      </c>
      <c r="C18633">
        <v>683273</v>
      </c>
      <c r="D18633">
        <f t="shared" si="291"/>
        <v>4</v>
      </c>
    </row>
    <row r="18634" spans="1:4" x14ac:dyDescent="0.25">
      <c r="A18634" t="s">
        <v>31031</v>
      </c>
      <c r="B18634" t="s">
        <v>31032</v>
      </c>
      <c r="C18634">
        <v>683256</v>
      </c>
      <c r="D18634">
        <f t="shared" si="291"/>
        <v>4</v>
      </c>
    </row>
    <row r="18635" spans="1:4" x14ac:dyDescent="0.25">
      <c r="A18635" t="s">
        <v>31033</v>
      </c>
      <c r="B18635" t="s">
        <v>31032</v>
      </c>
      <c r="C18635">
        <v>683239</v>
      </c>
      <c r="D18635">
        <f t="shared" si="291"/>
        <v>4</v>
      </c>
    </row>
    <row r="18636" spans="1:4" x14ac:dyDescent="0.25">
      <c r="A18636" t="s">
        <v>31034</v>
      </c>
      <c r="B18636" t="s">
        <v>31035</v>
      </c>
      <c r="C18636">
        <v>683222</v>
      </c>
      <c r="D18636">
        <f t="shared" si="291"/>
        <v>4</v>
      </c>
    </row>
    <row r="18637" spans="1:4" x14ac:dyDescent="0.25">
      <c r="A18637" t="s">
        <v>31036</v>
      </c>
      <c r="B18637" t="s">
        <v>31037</v>
      </c>
      <c r="C18637">
        <v>683205</v>
      </c>
      <c r="D18637">
        <f t="shared" si="291"/>
        <v>4</v>
      </c>
    </row>
    <row r="18638" spans="1:4" x14ac:dyDescent="0.25">
      <c r="A18638" t="s">
        <v>31038</v>
      </c>
      <c r="B18638" t="s">
        <v>31039</v>
      </c>
      <c r="C18638">
        <v>683188</v>
      </c>
      <c r="D18638">
        <f t="shared" si="291"/>
        <v>3</v>
      </c>
    </row>
    <row r="18639" spans="1:4" x14ac:dyDescent="0.25">
      <c r="A18639" t="s">
        <v>31040</v>
      </c>
      <c r="B18639" t="s">
        <v>31041</v>
      </c>
      <c r="C18639">
        <v>683171</v>
      </c>
      <c r="D18639">
        <f t="shared" si="291"/>
        <v>4</v>
      </c>
    </row>
    <row r="18640" spans="1:4" x14ac:dyDescent="0.25">
      <c r="A18640" t="s">
        <v>31042</v>
      </c>
      <c r="B18640" t="s">
        <v>31041</v>
      </c>
      <c r="C18640">
        <v>683154</v>
      </c>
      <c r="D18640">
        <f t="shared" si="291"/>
        <v>4</v>
      </c>
    </row>
    <row r="18641" spans="1:4" x14ac:dyDescent="0.25">
      <c r="A18641" t="s">
        <v>31038</v>
      </c>
      <c r="B18641" t="s">
        <v>31043</v>
      </c>
      <c r="C18641">
        <v>683137</v>
      </c>
      <c r="D18641">
        <f t="shared" si="291"/>
        <v>4</v>
      </c>
    </row>
    <row r="18642" spans="1:4" x14ac:dyDescent="0.25">
      <c r="A18642" t="s">
        <v>31044</v>
      </c>
      <c r="B18642" t="s">
        <v>31043</v>
      </c>
      <c r="C18642">
        <v>683120</v>
      </c>
      <c r="D18642">
        <f t="shared" si="291"/>
        <v>4</v>
      </c>
    </row>
    <row r="18643" spans="1:4" x14ac:dyDescent="0.25">
      <c r="A18643" t="s">
        <v>31045</v>
      </c>
      <c r="B18643" t="s">
        <v>31043</v>
      </c>
      <c r="C18643">
        <v>683103</v>
      </c>
      <c r="D18643">
        <f t="shared" si="291"/>
        <v>4</v>
      </c>
    </row>
    <row r="18644" spans="1:4" x14ac:dyDescent="0.25">
      <c r="A18644" t="s">
        <v>31046</v>
      </c>
      <c r="B18644" t="s">
        <v>31047</v>
      </c>
      <c r="C18644">
        <v>683086</v>
      </c>
      <c r="D18644">
        <f t="shared" si="291"/>
        <v>4</v>
      </c>
    </row>
    <row r="18645" spans="1:4" x14ac:dyDescent="0.25">
      <c r="A18645" t="s">
        <v>31048</v>
      </c>
      <c r="B18645" t="s">
        <v>31049</v>
      </c>
      <c r="C18645">
        <v>683069</v>
      </c>
      <c r="D18645">
        <f t="shared" si="291"/>
        <v>4</v>
      </c>
    </row>
    <row r="18646" spans="1:4" x14ac:dyDescent="0.25">
      <c r="A18646" t="s">
        <v>31050</v>
      </c>
      <c r="B18646" t="s">
        <v>31049</v>
      </c>
      <c r="C18646">
        <v>683052</v>
      </c>
      <c r="D18646">
        <f t="shared" si="291"/>
        <v>4</v>
      </c>
    </row>
    <row r="18647" spans="1:4" x14ac:dyDescent="0.25">
      <c r="A18647" t="s">
        <v>31051</v>
      </c>
      <c r="B18647" t="s">
        <v>31052</v>
      </c>
      <c r="C18647">
        <v>683035</v>
      </c>
      <c r="D18647">
        <f t="shared" si="291"/>
        <v>3</v>
      </c>
    </row>
    <row r="18648" spans="1:4" x14ac:dyDescent="0.25">
      <c r="A18648" t="s">
        <v>31051</v>
      </c>
      <c r="B18648" t="s">
        <v>31053</v>
      </c>
      <c r="C18648">
        <v>683018</v>
      </c>
      <c r="D18648">
        <f t="shared" si="291"/>
        <v>4</v>
      </c>
    </row>
    <row r="18649" spans="1:4" x14ac:dyDescent="0.25">
      <c r="A18649" t="s">
        <v>31054</v>
      </c>
      <c r="B18649" t="s">
        <v>31055</v>
      </c>
      <c r="C18649">
        <v>683001</v>
      </c>
      <c r="D18649">
        <f t="shared" si="291"/>
        <v>4</v>
      </c>
    </row>
    <row r="18650" spans="1:4" x14ac:dyDescent="0.25">
      <c r="A18650" t="s">
        <v>31056</v>
      </c>
      <c r="B18650" t="s">
        <v>31057</v>
      </c>
      <c r="C18650">
        <v>682984</v>
      </c>
      <c r="D18650">
        <f t="shared" si="291"/>
        <v>4</v>
      </c>
    </row>
    <row r="18651" spans="1:4" x14ac:dyDescent="0.25">
      <c r="A18651" t="s">
        <v>31058</v>
      </c>
      <c r="B18651" t="s">
        <v>31059</v>
      </c>
      <c r="C18651">
        <v>682967</v>
      </c>
      <c r="D18651">
        <f t="shared" si="291"/>
        <v>4</v>
      </c>
    </row>
    <row r="18652" spans="1:4" x14ac:dyDescent="0.25">
      <c r="A18652" t="s">
        <v>31060</v>
      </c>
      <c r="B18652" t="s">
        <v>31061</v>
      </c>
      <c r="C18652">
        <v>682950</v>
      </c>
      <c r="D18652">
        <f t="shared" si="291"/>
        <v>4</v>
      </c>
    </row>
    <row r="18653" spans="1:4" x14ac:dyDescent="0.25">
      <c r="A18653" t="s">
        <v>31062</v>
      </c>
      <c r="B18653" t="s">
        <v>31063</v>
      </c>
      <c r="C18653">
        <v>682933</v>
      </c>
      <c r="D18653">
        <f t="shared" si="291"/>
        <v>3</v>
      </c>
    </row>
    <row r="18654" spans="1:4" x14ac:dyDescent="0.25">
      <c r="A18654" t="s">
        <v>31064</v>
      </c>
      <c r="B18654" t="s">
        <v>31065</v>
      </c>
      <c r="C18654">
        <v>682916</v>
      </c>
      <c r="D18654">
        <f t="shared" si="291"/>
        <v>4</v>
      </c>
    </row>
    <row r="18655" spans="1:4" x14ac:dyDescent="0.25">
      <c r="A18655" t="s">
        <v>31062</v>
      </c>
      <c r="B18655" t="s">
        <v>31066</v>
      </c>
      <c r="C18655">
        <v>682899</v>
      </c>
      <c r="D18655">
        <f t="shared" si="291"/>
        <v>4</v>
      </c>
    </row>
    <row r="18656" spans="1:4" x14ac:dyDescent="0.25">
      <c r="A18656" t="s">
        <v>31067</v>
      </c>
      <c r="B18656" t="s">
        <v>31068</v>
      </c>
      <c r="C18656">
        <v>682882</v>
      </c>
      <c r="D18656">
        <f t="shared" si="291"/>
        <v>4</v>
      </c>
    </row>
    <row r="18657" spans="1:4" x14ac:dyDescent="0.25">
      <c r="A18657" t="s">
        <v>30948</v>
      </c>
      <c r="B18657" t="s">
        <v>31069</v>
      </c>
      <c r="C18657">
        <v>682865</v>
      </c>
      <c r="D18657">
        <f t="shared" si="291"/>
        <v>3</v>
      </c>
    </row>
    <row r="18658" spans="1:4" x14ac:dyDescent="0.25">
      <c r="A18658" t="s">
        <v>31070</v>
      </c>
      <c r="B18658" t="s">
        <v>31071</v>
      </c>
      <c r="C18658">
        <v>682848</v>
      </c>
      <c r="D18658">
        <f t="shared" si="291"/>
        <v>4</v>
      </c>
    </row>
    <row r="18659" spans="1:4" x14ac:dyDescent="0.25">
      <c r="A18659" t="s">
        <v>31072</v>
      </c>
      <c r="B18659" t="s">
        <v>31073</v>
      </c>
      <c r="C18659">
        <v>682831</v>
      </c>
      <c r="D18659">
        <f t="shared" si="291"/>
        <v>3</v>
      </c>
    </row>
    <row r="18660" spans="1:4" x14ac:dyDescent="0.25">
      <c r="A18660" t="s">
        <v>31072</v>
      </c>
      <c r="B18660" t="s">
        <v>31074</v>
      </c>
      <c r="C18660">
        <v>682814</v>
      </c>
      <c r="D18660">
        <f t="shared" si="291"/>
        <v>4</v>
      </c>
    </row>
    <row r="18661" spans="1:4" x14ac:dyDescent="0.25">
      <c r="A18661" t="s">
        <v>31075</v>
      </c>
      <c r="B18661" t="s">
        <v>31074</v>
      </c>
      <c r="C18661">
        <v>682797</v>
      </c>
      <c r="D18661">
        <f t="shared" si="291"/>
        <v>4</v>
      </c>
    </row>
    <row r="18662" spans="1:4" x14ac:dyDescent="0.25">
      <c r="A18662" t="s">
        <v>31076</v>
      </c>
      <c r="B18662" t="s">
        <v>31077</v>
      </c>
      <c r="C18662">
        <v>682780</v>
      </c>
      <c r="D18662">
        <f t="shared" si="291"/>
        <v>4</v>
      </c>
    </row>
    <row r="18663" spans="1:4" x14ac:dyDescent="0.25">
      <c r="A18663" t="s">
        <v>31078</v>
      </c>
      <c r="B18663" t="s">
        <v>31077</v>
      </c>
      <c r="C18663">
        <v>682763</v>
      </c>
      <c r="D18663">
        <f t="shared" si="291"/>
        <v>4</v>
      </c>
    </row>
    <row r="18664" spans="1:4" x14ac:dyDescent="0.25">
      <c r="A18664" t="s">
        <v>31079</v>
      </c>
      <c r="B18664" t="s">
        <v>31080</v>
      </c>
      <c r="C18664">
        <v>682746</v>
      </c>
      <c r="D18664">
        <f t="shared" si="291"/>
        <v>4</v>
      </c>
    </row>
    <row r="18665" spans="1:4" x14ac:dyDescent="0.25">
      <c r="A18665" t="s">
        <v>31081</v>
      </c>
      <c r="B18665" t="s">
        <v>31082</v>
      </c>
      <c r="C18665">
        <v>682729</v>
      </c>
      <c r="D18665">
        <f t="shared" si="291"/>
        <v>4</v>
      </c>
    </row>
    <row r="18666" spans="1:4" x14ac:dyDescent="0.25">
      <c r="A18666" t="s">
        <v>31083</v>
      </c>
      <c r="B18666" t="s">
        <v>31084</v>
      </c>
      <c r="C18666">
        <v>682712</v>
      </c>
      <c r="D18666">
        <f t="shared" si="291"/>
        <v>3</v>
      </c>
    </row>
    <row r="18667" spans="1:4" x14ac:dyDescent="0.25">
      <c r="A18667" t="s">
        <v>31085</v>
      </c>
      <c r="B18667" t="s">
        <v>31084</v>
      </c>
      <c r="C18667">
        <v>682695</v>
      </c>
      <c r="D18667">
        <f t="shared" si="291"/>
        <v>3</v>
      </c>
    </row>
    <row r="18668" spans="1:4" x14ac:dyDescent="0.25">
      <c r="A18668" t="s">
        <v>31083</v>
      </c>
      <c r="B18668" t="s">
        <v>31086</v>
      </c>
      <c r="C18668">
        <v>682678</v>
      </c>
      <c r="D18668">
        <f t="shared" si="291"/>
        <v>4</v>
      </c>
    </row>
    <row r="18669" spans="1:4" x14ac:dyDescent="0.25">
      <c r="A18669" t="s">
        <v>31087</v>
      </c>
      <c r="B18669" t="s">
        <v>31088</v>
      </c>
      <c r="C18669">
        <v>682661</v>
      </c>
      <c r="D18669">
        <f t="shared" si="291"/>
        <v>4</v>
      </c>
    </row>
    <row r="18670" spans="1:4" x14ac:dyDescent="0.25">
      <c r="A18670" t="s">
        <v>31089</v>
      </c>
      <c r="B18670" t="s">
        <v>31090</v>
      </c>
      <c r="C18670">
        <v>682644</v>
      </c>
      <c r="D18670">
        <f t="shared" si="291"/>
        <v>4</v>
      </c>
    </row>
    <row r="18671" spans="1:4" x14ac:dyDescent="0.25">
      <c r="A18671" t="s">
        <v>31091</v>
      </c>
      <c r="B18671" t="s">
        <v>31090</v>
      </c>
      <c r="C18671">
        <v>682627</v>
      </c>
      <c r="D18671">
        <f t="shared" si="291"/>
        <v>4</v>
      </c>
    </row>
    <row r="18672" spans="1:4" x14ac:dyDescent="0.25">
      <c r="A18672" t="s">
        <v>31092</v>
      </c>
      <c r="B18672" t="s">
        <v>31093</v>
      </c>
      <c r="C18672">
        <v>682610</v>
      </c>
      <c r="D18672">
        <f t="shared" si="291"/>
        <v>4</v>
      </c>
    </row>
    <row r="18673" spans="1:4" x14ac:dyDescent="0.25">
      <c r="A18673" t="s">
        <v>31094</v>
      </c>
      <c r="B18673" t="s">
        <v>31095</v>
      </c>
      <c r="C18673">
        <v>682593</v>
      </c>
      <c r="D18673">
        <f t="shared" si="291"/>
        <v>4</v>
      </c>
    </row>
    <row r="18674" spans="1:4" x14ac:dyDescent="0.25">
      <c r="A18674" t="s">
        <v>31096</v>
      </c>
      <c r="B18674" t="s">
        <v>31095</v>
      </c>
      <c r="C18674">
        <v>682576</v>
      </c>
      <c r="D18674">
        <f t="shared" si="291"/>
        <v>4</v>
      </c>
    </row>
    <row r="18675" spans="1:4" x14ac:dyDescent="0.25">
      <c r="A18675" t="s">
        <v>31097</v>
      </c>
      <c r="B18675" t="s">
        <v>31098</v>
      </c>
      <c r="C18675">
        <v>682559</v>
      </c>
      <c r="D18675">
        <f t="shared" si="291"/>
        <v>4</v>
      </c>
    </row>
    <row r="18676" spans="1:4" x14ac:dyDescent="0.25">
      <c r="A18676" t="s">
        <v>31099</v>
      </c>
      <c r="B18676" t="s">
        <v>31100</v>
      </c>
      <c r="C18676">
        <v>682542</v>
      </c>
      <c r="D18676">
        <f t="shared" si="291"/>
        <v>4</v>
      </c>
    </row>
    <row r="18677" spans="1:4" x14ac:dyDescent="0.25">
      <c r="A18677" t="s">
        <v>31101</v>
      </c>
      <c r="B18677" t="s">
        <v>31102</v>
      </c>
      <c r="C18677">
        <v>682525</v>
      </c>
      <c r="D18677">
        <f t="shared" si="291"/>
        <v>4</v>
      </c>
    </row>
    <row r="18678" spans="1:4" x14ac:dyDescent="0.25">
      <c r="A18678" t="s">
        <v>31103</v>
      </c>
      <c r="B18678" t="s">
        <v>31104</v>
      </c>
      <c r="C18678">
        <v>682508</v>
      </c>
      <c r="D18678">
        <f t="shared" si="291"/>
        <v>4</v>
      </c>
    </row>
    <row r="18679" spans="1:4" x14ac:dyDescent="0.25">
      <c r="A18679" t="s">
        <v>31105</v>
      </c>
      <c r="B18679" t="s">
        <v>31106</v>
      </c>
      <c r="C18679">
        <v>682491</v>
      </c>
      <c r="D18679">
        <f t="shared" si="291"/>
        <v>2</v>
      </c>
    </row>
    <row r="18680" spans="1:4" x14ac:dyDescent="0.25">
      <c r="A18680" t="s">
        <v>31107</v>
      </c>
      <c r="B18680" t="s">
        <v>31106</v>
      </c>
      <c r="C18680">
        <v>682474</v>
      </c>
      <c r="D18680">
        <f t="shared" si="291"/>
        <v>2</v>
      </c>
    </row>
    <row r="18681" spans="1:4" x14ac:dyDescent="0.25">
      <c r="A18681" t="s">
        <v>31108</v>
      </c>
      <c r="B18681" t="s">
        <v>31109</v>
      </c>
      <c r="C18681">
        <v>682457</v>
      </c>
      <c r="D18681">
        <f t="shared" si="291"/>
        <v>4</v>
      </c>
    </row>
    <row r="18682" spans="1:4" x14ac:dyDescent="0.25">
      <c r="A18682" t="s">
        <v>31110</v>
      </c>
      <c r="B18682" t="s">
        <v>31111</v>
      </c>
      <c r="C18682">
        <v>682440</v>
      </c>
      <c r="D18682">
        <f t="shared" si="291"/>
        <v>4</v>
      </c>
    </row>
    <row r="18683" spans="1:4" x14ac:dyDescent="0.25">
      <c r="A18683" t="s">
        <v>31112</v>
      </c>
      <c r="B18683" t="s">
        <v>31113</v>
      </c>
      <c r="C18683">
        <v>682423</v>
      </c>
      <c r="D18683">
        <f t="shared" si="291"/>
        <v>3</v>
      </c>
    </row>
    <row r="18684" spans="1:4" x14ac:dyDescent="0.25">
      <c r="A18684" t="s">
        <v>31112</v>
      </c>
      <c r="B18684" t="s">
        <v>31114</v>
      </c>
      <c r="C18684">
        <v>682406</v>
      </c>
      <c r="D18684">
        <f t="shared" si="291"/>
        <v>4</v>
      </c>
    </row>
    <row r="18685" spans="1:4" x14ac:dyDescent="0.25">
      <c r="A18685" t="s">
        <v>31115</v>
      </c>
      <c r="B18685" t="s">
        <v>31116</v>
      </c>
      <c r="C18685">
        <v>682389</v>
      </c>
      <c r="D18685">
        <f t="shared" si="291"/>
        <v>4</v>
      </c>
    </row>
    <row r="18686" spans="1:4" x14ac:dyDescent="0.25">
      <c r="A18686" t="s">
        <v>31117</v>
      </c>
      <c r="B18686" t="s">
        <v>31118</v>
      </c>
      <c r="C18686">
        <v>682372</v>
      </c>
      <c r="D18686">
        <f t="shared" si="291"/>
        <v>4</v>
      </c>
    </row>
    <row r="18687" spans="1:4" x14ac:dyDescent="0.25">
      <c r="A18687" t="s">
        <v>31119</v>
      </c>
      <c r="B18687" t="s">
        <v>31120</v>
      </c>
      <c r="C18687">
        <v>682355</v>
      </c>
      <c r="D18687">
        <f t="shared" si="291"/>
        <v>3</v>
      </c>
    </row>
    <row r="18688" spans="1:4" x14ac:dyDescent="0.25">
      <c r="A18688" t="s">
        <v>31121</v>
      </c>
      <c r="B18688" t="s">
        <v>31120</v>
      </c>
      <c r="C18688">
        <v>682338</v>
      </c>
      <c r="D18688">
        <f t="shared" si="291"/>
        <v>3</v>
      </c>
    </row>
    <row r="18689" spans="1:4" x14ac:dyDescent="0.25">
      <c r="A18689" t="s">
        <v>31122</v>
      </c>
      <c r="B18689" t="s">
        <v>31120</v>
      </c>
      <c r="C18689">
        <v>682321</v>
      </c>
      <c r="D18689">
        <f t="shared" si="291"/>
        <v>3</v>
      </c>
    </row>
    <row r="18690" spans="1:4" x14ac:dyDescent="0.25">
      <c r="A18690" t="s">
        <v>31123</v>
      </c>
      <c r="B18690" t="s">
        <v>31124</v>
      </c>
      <c r="C18690">
        <v>682304</v>
      </c>
      <c r="D18690">
        <f t="shared" si="291"/>
        <v>4</v>
      </c>
    </row>
    <row r="18691" spans="1:4" x14ac:dyDescent="0.25">
      <c r="A18691" t="s">
        <v>31125</v>
      </c>
      <c r="B18691" t="s">
        <v>31126</v>
      </c>
      <c r="C18691">
        <v>682287</v>
      </c>
      <c r="D18691">
        <f t="shared" ref="D18691:D18754" si="292">LEN(B18691)</f>
        <v>3</v>
      </c>
    </row>
    <row r="18692" spans="1:4" x14ac:dyDescent="0.25">
      <c r="A18692" t="s">
        <v>31127</v>
      </c>
      <c r="B18692" t="s">
        <v>31126</v>
      </c>
      <c r="C18692">
        <v>682270</v>
      </c>
      <c r="D18692">
        <f t="shared" si="292"/>
        <v>3</v>
      </c>
    </row>
    <row r="18693" spans="1:4" x14ac:dyDescent="0.25">
      <c r="A18693" t="s">
        <v>31128</v>
      </c>
      <c r="B18693" t="s">
        <v>31126</v>
      </c>
      <c r="C18693">
        <v>682253</v>
      </c>
      <c r="D18693">
        <f t="shared" si="292"/>
        <v>3</v>
      </c>
    </row>
    <row r="18694" spans="1:4" x14ac:dyDescent="0.25">
      <c r="A18694" t="s">
        <v>31129</v>
      </c>
      <c r="B18694" t="s">
        <v>31126</v>
      </c>
      <c r="C18694">
        <v>682236</v>
      </c>
      <c r="D18694">
        <f t="shared" si="292"/>
        <v>3</v>
      </c>
    </row>
    <row r="18695" spans="1:4" x14ac:dyDescent="0.25">
      <c r="A18695" t="s">
        <v>31130</v>
      </c>
      <c r="B18695" t="s">
        <v>31126</v>
      </c>
      <c r="C18695">
        <v>682219</v>
      </c>
      <c r="D18695">
        <f t="shared" si="292"/>
        <v>3</v>
      </c>
    </row>
    <row r="18696" spans="1:4" x14ac:dyDescent="0.25">
      <c r="A18696" t="s">
        <v>31131</v>
      </c>
      <c r="B18696" t="s">
        <v>31132</v>
      </c>
      <c r="C18696">
        <v>682202</v>
      </c>
      <c r="D18696">
        <f t="shared" si="292"/>
        <v>4</v>
      </c>
    </row>
    <row r="18697" spans="1:4" x14ac:dyDescent="0.25">
      <c r="A18697" t="s">
        <v>31133</v>
      </c>
      <c r="B18697" t="s">
        <v>31134</v>
      </c>
      <c r="C18697">
        <v>682185</v>
      </c>
      <c r="D18697">
        <f t="shared" si="292"/>
        <v>4</v>
      </c>
    </row>
    <row r="18698" spans="1:4" x14ac:dyDescent="0.25">
      <c r="A18698" t="s">
        <v>31135</v>
      </c>
      <c r="B18698" t="s">
        <v>31136</v>
      </c>
      <c r="C18698">
        <v>682168</v>
      </c>
      <c r="D18698">
        <f t="shared" si="292"/>
        <v>4</v>
      </c>
    </row>
    <row r="18699" spans="1:4" x14ac:dyDescent="0.25">
      <c r="A18699" t="s">
        <v>31137</v>
      </c>
      <c r="B18699" t="s">
        <v>31138</v>
      </c>
      <c r="C18699">
        <v>682151</v>
      </c>
      <c r="D18699">
        <f t="shared" si="292"/>
        <v>4</v>
      </c>
    </row>
    <row r="18700" spans="1:4" x14ac:dyDescent="0.25">
      <c r="A18700" t="s">
        <v>31139</v>
      </c>
      <c r="B18700" t="s">
        <v>31140</v>
      </c>
      <c r="C18700">
        <v>682134</v>
      </c>
      <c r="D18700">
        <f t="shared" si="292"/>
        <v>4</v>
      </c>
    </row>
    <row r="18701" spans="1:4" x14ac:dyDescent="0.25">
      <c r="A18701" t="s">
        <v>31141</v>
      </c>
      <c r="B18701" t="s">
        <v>31142</v>
      </c>
      <c r="C18701">
        <v>682117</v>
      </c>
      <c r="D18701">
        <f t="shared" si="292"/>
        <v>3</v>
      </c>
    </row>
    <row r="18702" spans="1:4" x14ac:dyDescent="0.25">
      <c r="A18702" t="s">
        <v>31143</v>
      </c>
      <c r="B18702" t="s">
        <v>31144</v>
      </c>
      <c r="C18702">
        <v>682100</v>
      </c>
      <c r="D18702">
        <f t="shared" si="292"/>
        <v>4</v>
      </c>
    </row>
    <row r="18703" spans="1:4" x14ac:dyDescent="0.25">
      <c r="A18703" t="s">
        <v>31145</v>
      </c>
      <c r="B18703" t="s">
        <v>31144</v>
      </c>
      <c r="C18703">
        <v>682083</v>
      </c>
      <c r="D18703">
        <f t="shared" si="292"/>
        <v>4</v>
      </c>
    </row>
    <row r="18704" spans="1:4" x14ac:dyDescent="0.25">
      <c r="A18704" t="s">
        <v>31141</v>
      </c>
      <c r="B18704" t="s">
        <v>31146</v>
      </c>
      <c r="C18704">
        <v>682066</v>
      </c>
      <c r="D18704">
        <f t="shared" si="292"/>
        <v>4</v>
      </c>
    </row>
    <row r="18705" spans="1:4" x14ac:dyDescent="0.25">
      <c r="A18705" t="s">
        <v>31147</v>
      </c>
      <c r="B18705" t="s">
        <v>31146</v>
      </c>
      <c r="C18705">
        <v>682049</v>
      </c>
      <c r="D18705">
        <f t="shared" si="292"/>
        <v>4</v>
      </c>
    </row>
    <row r="18706" spans="1:4" x14ac:dyDescent="0.25">
      <c r="A18706" t="s">
        <v>31148</v>
      </c>
      <c r="B18706" t="s">
        <v>31149</v>
      </c>
      <c r="C18706">
        <v>682032</v>
      </c>
      <c r="D18706">
        <f t="shared" si="292"/>
        <v>4</v>
      </c>
    </row>
    <row r="18707" spans="1:4" x14ac:dyDescent="0.25">
      <c r="A18707" t="s">
        <v>31150</v>
      </c>
      <c r="B18707" t="s">
        <v>31149</v>
      </c>
      <c r="C18707">
        <v>682015</v>
      </c>
      <c r="D18707">
        <f t="shared" si="292"/>
        <v>4</v>
      </c>
    </row>
    <row r="18708" spans="1:4" x14ac:dyDescent="0.25">
      <c r="A18708" t="s">
        <v>31107</v>
      </c>
      <c r="B18708" t="s">
        <v>31151</v>
      </c>
      <c r="C18708">
        <v>681998</v>
      </c>
      <c r="D18708">
        <f t="shared" si="292"/>
        <v>3</v>
      </c>
    </row>
    <row r="18709" spans="1:4" x14ac:dyDescent="0.25">
      <c r="A18709" t="s">
        <v>31152</v>
      </c>
      <c r="B18709" t="s">
        <v>31151</v>
      </c>
      <c r="C18709">
        <v>681981</v>
      </c>
      <c r="D18709">
        <f t="shared" si="292"/>
        <v>3</v>
      </c>
    </row>
    <row r="18710" spans="1:4" x14ac:dyDescent="0.25">
      <c r="A18710" t="s">
        <v>31153</v>
      </c>
      <c r="B18710" t="s">
        <v>31151</v>
      </c>
      <c r="C18710">
        <v>681964</v>
      </c>
      <c r="D18710">
        <f t="shared" si="292"/>
        <v>3</v>
      </c>
    </row>
    <row r="18711" spans="1:4" x14ac:dyDescent="0.25">
      <c r="A18711" t="s">
        <v>31154</v>
      </c>
      <c r="B18711" t="s">
        <v>31155</v>
      </c>
      <c r="C18711">
        <v>681947</v>
      </c>
      <c r="D18711">
        <f t="shared" si="292"/>
        <v>4</v>
      </c>
    </row>
    <row r="18712" spans="1:4" x14ac:dyDescent="0.25">
      <c r="A18712" t="s">
        <v>31107</v>
      </c>
      <c r="B18712" t="s">
        <v>31156</v>
      </c>
      <c r="C18712">
        <v>681930</v>
      </c>
      <c r="D18712">
        <f t="shared" si="292"/>
        <v>4</v>
      </c>
    </row>
    <row r="18713" spans="1:4" x14ac:dyDescent="0.25">
      <c r="A18713" t="s">
        <v>31105</v>
      </c>
      <c r="B18713" t="s">
        <v>31157</v>
      </c>
      <c r="C18713">
        <v>681913</v>
      </c>
      <c r="D18713">
        <f t="shared" si="292"/>
        <v>3</v>
      </c>
    </row>
    <row r="18714" spans="1:4" x14ac:dyDescent="0.25">
      <c r="A18714" t="s">
        <v>31105</v>
      </c>
      <c r="B18714" t="s">
        <v>31158</v>
      </c>
      <c r="C18714">
        <v>681896</v>
      </c>
      <c r="D18714">
        <f t="shared" si="292"/>
        <v>4</v>
      </c>
    </row>
    <row r="18715" spans="1:4" x14ac:dyDescent="0.25">
      <c r="A18715" t="s">
        <v>31159</v>
      </c>
      <c r="B18715" t="s">
        <v>31160</v>
      </c>
      <c r="C18715">
        <v>681879</v>
      </c>
      <c r="D18715">
        <f t="shared" si="292"/>
        <v>3</v>
      </c>
    </row>
    <row r="18716" spans="1:4" x14ac:dyDescent="0.25">
      <c r="A18716" t="s">
        <v>31159</v>
      </c>
      <c r="B18716" t="s">
        <v>31161</v>
      </c>
      <c r="C18716">
        <v>681862</v>
      </c>
      <c r="D18716">
        <f t="shared" si="292"/>
        <v>4</v>
      </c>
    </row>
    <row r="18717" spans="1:4" x14ac:dyDescent="0.25">
      <c r="A18717" t="s">
        <v>31162</v>
      </c>
      <c r="B18717" t="s">
        <v>31163</v>
      </c>
      <c r="C18717">
        <v>681845</v>
      </c>
      <c r="D18717">
        <f t="shared" si="292"/>
        <v>4</v>
      </c>
    </row>
    <row r="18718" spans="1:4" x14ac:dyDescent="0.25">
      <c r="A18718" t="s">
        <v>31164</v>
      </c>
      <c r="B18718" t="s">
        <v>31165</v>
      </c>
      <c r="C18718">
        <v>681828</v>
      </c>
      <c r="D18718">
        <f t="shared" si="292"/>
        <v>3</v>
      </c>
    </row>
    <row r="18719" spans="1:4" x14ac:dyDescent="0.25">
      <c r="A18719" t="s">
        <v>31164</v>
      </c>
      <c r="B18719" t="s">
        <v>31166</v>
      </c>
      <c r="C18719">
        <v>681811</v>
      </c>
      <c r="D18719">
        <f t="shared" si="292"/>
        <v>4</v>
      </c>
    </row>
    <row r="18720" spans="1:4" x14ac:dyDescent="0.25">
      <c r="A18720" t="s">
        <v>31167</v>
      </c>
      <c r="B18720" t="s">
        <v>31166</v>
      </c>
      <c r="C18720">
        <v>681794</v>
      </c>
      <c r="D18720">
        <f t="shared" si="292"/>
        <v>4</v>
      </c>
    </row>
    <row r="18721" spans="1:4" x14ac:dyDescent="0.25">
      <c r="A18721" t="s">
        <v>31168</v>
      </c>
      <c r="B18721" t="s">
        <v>31169</v>
      </c>
      <c r="C18721">
        <v>681777</v>
      </c>
      <c r="D18721">
        <f t="shared" si="292"/>
        <v>3</v>
      </c>
    </row>
    <row r="18722" spans="1:4" x14ac:dyDescent="0.25">
      <c r="A18722" t="s">
        <v>31170</v>
      </c>
      <c r="B18722" t="s">
        <v>31171</v>
      </c>
      <c r="C18722">
        <v>681760</v>
      </c>
      <c r="D18722">
        <f t="shared" si="292"/>
        <v>4</v>
      </c>
    </row>
    <row r="18723" spans="1:4" x14ac:dyDescent="0.25">
      <c r="A18723" t="s">
        <v>31172</v>
      </c>
      <c r="B18723" t="s">
        <v>31171</v>
      </c>
      <c r="C18723">
        <v>681743</v>
      </c>
      <c r="D18723">
        <f t="shared" si="292"/>
        <v>4</v>
      </c>
    </row>
    <row r="18724" spans="1:4" x14ac:dyDescent="0.25">
      <c r="A18724" t="s">
        <v>31173</v>
      </c>
      <c r="B18724" t="s">
        <v>31174</v>
      </c>
      <c r="C18724">
        <v>681726</v>
      </c>
      <c r="D18724">
        <f t="shared" si="292"/>
        <v>4</v>
      </c>
    </row>
    <row r="18725" spans="1:4" x14ac:dyDescent="0.25">
      <c r="A18725" t="s">
        <v>31175</v>
      </c>
      <c r="B18725" t="s">
        <v>31176</v>
      </c>
      <c r="C18725">
        <v>681709</v>
      </c>
      <c r="D18725">
        <f t="shared" si="292"/>
        <v>4</v>
      </c>
    </row>
    <row r="18726" spans="1:4" x14ac:dyDescent="0.25">
      <c r="A18726" t="s">
        <v>31177</v>
      </c>
      <c r="B18726" t="s">
        <v>31178</v>
      </c>
      <c r="C18726">
        <v>681692</v>
      </c>
      <c r="D18726">
        <f t="shared" si="292"/>
        <v>4</v>
      </c>
    </row>
    <row r="18727" spans="1:4" x14ac:dyDescent="0.25">
      <c r="A18727" t="s">
        <v>31179</v>
      </c>
      <c r="B18727" t="s">
        <v>31180</v>
      </c>
      <c r="C18727">
        <v>681675</v>
      </c>
      <c r="D18727">
        <f t="shared" si="292"/>
        <v>4</v>
      </c>
    </row>
    <row r="18728" spans="1:4" x14ac:dyDescent="0.25">
      <c r="A18728" t="s">
        <v>31181</v>
      </c>
      <c r="B18728" t="s">
        <v>31182</v>
      </c>
      <c r="C18728">
        <v>681658</v>
      </c>
      <c r="D18728">
        <f t="shared" si="292"/>
        <v>4</v>
      </c>
    </row>
    <row r="18729" spans="1:4" x14ac:dyDescent="0.25">
      <c r="A18729" t="s">
        <v>31183</v>
      </c>
      <c r="B18729" t="s">
        <v>31184</v>
      </c>
      <c r="C18729">
        <v>681641</v>
      </c>
      <c r="D18729">
        <f t="shared" si="292"/>
        <v>4</v>
      </c>
    </row>
    <row r="18730" spans="1:4" x14ac:dyDescent="0.25">
      <c r="A18730" t="s">
        <v>31185</v>
      </c>
      <c r="B18730" t="s">
        <v>31186</v>
      </c>
      <c r="C18730">
        <v>681624</v>
      </c>
      <c r="D18730">
        <f t="shared" si="292"/>
        <v>3</v>
      </c>
    </row>
    <row r="18731" spans="1:4" x14ac:dyDescent="0.25">
      <c r="A18731" t="s">
        <v>31187</v>
      </c>
      <c r="B18731" t="s">
        <v>31186</v>
      </c>
      <c r="C18731">
        <v>681607</v>
      </c>
      <c r="D18731">
        <f t="shared" si="292"/>
        <v>3</v>
      </c>
    </row>
    <row r="18732" spans="1:4" x14ac:dyDescent="0.25">
      <c r="A18732" t="s">
        <v>31188</v>
      </c>
      <c r="B18732" t="s">
        <v>31189</v>
      </c>
      <c r="C18732">
        <v>681590</v>
      </c>
      <c r="D18732">
        <f t="shared" si="292"/>
        <v>4</v>
      </c>
    </row>
    <row r="18733" spans="1:4" x14ac:dyDescent="0.25">
      <c r="A18733" t="s">
        <v>31190</v>
      </c>
      <c r="B18733" t="s">
        <v>31189</v>
      </c>
      <c r="C18733">
        <v>681573</v>
      </c>
      <c r="D18733">
        <f t="shared" si="292"/>
        <v>4</v>
      </c>
    </row>
    <row r="18734" spans="1:4" x14ac:dyDescent="0.25">
      <c r="A18734" t="s">
        <v>31191</v>
      </c>
      <c r="B18734" t="s">
        <v>31192</v>
      </c>
      <c r="C18734">
        <v>681556</v>
      </c>
      <c r="D18734">
        <f t="shared" si="292"/>
        <v>2</v>
      </c>
    </row>
    <row r="18735" spans="1:4" x14ac:dyDescent="0.25">
      <c r="A18735" t="s">
        <v>31193</v>
      </c>
      <c r="B18735" t="s">
        <v>31192</v>
      </c>
      <c r="C18735">
        <v>681539</v>
      </c>
      <c r="D18735">
        <f t="shared" si="292"/>
        <v>2</v>
      </c>
    </row>
    <row r="18736" spans="1:4" x14ac:dyDescent="0.25">
      <c r="A18736" t="s">
        <v>31191</v>
      </c>
      <c r="B18736" t="s">
        <v>31194</v>
      </c>
      <c r="C18736">
        <v>681522</v>
      </c>
      <c r="D18736">
        <f t="shared" si="292"/>
        <v>3</v>
      </c>
    </row>
    <row r="18737" spans="1:4" x14ac:dyDescent="0.25">
      <c r="A18737" t="s">
        <v>31195</v>
      </c>
      <c r="B18737" t="s">
        <v>31196</v>
      </c>
      <c r="C18737">
        <v>681505</v>
      </c>
      <c r="D18737">
        <f t="shared" si="292"/>
        <v>4</v>
      </c>
    </row>
    <row r="18738" spans="1:4" x14ac:dyDescent="0.25">
      <c r="A18738" t="s">
        <v>31197</v>
      </c>
      <c r="B18738" t="s">
        <v>31198</v>
      </c>
      <c r="C18738">
        <v>681488</v>
      </c>
      <c r="D18738">
        <f t="shared" si="292"/>
        <v>4</v>
      </c>
    </row>
    <row r="18739" spans="1:4" x14ac:dyDescent="0.25">
      <c r="A18739" t="s">
        <v>31199</v>
      </c>
      <c r="B18739" t="s">
        <v>31200</v>
      </c>
      <c r="C18739">
        <v>681471</v>
      </c>
      <c r="D18739">
        <f t="shared" si="292"/>
        <v>4</v>
      </c>
    </row>
    <row r="18740" spans="1:4" x14ac:dyDescent="0.25">
      <c r="A18740" t="s">
        <v>31201</v>
      </c>
      <c r="B18740" t="s">
        <v>31202</v>
      </c>
      <c r="C18740">
        <v>681454</v>
      </c>
      <c r="D18740">
        <f t="shared" si="292"/>
        <v>4</v>
      </c>
    </row>
    <row r="18741" spans="1:4" x14ac:dyDescent="0.25">
      <c r="A18741" t="s">
        <v>31203</v>
      </c>
      <c r="B18741" t="s">
        <v>31204</v>
      </c>
      <c r="C18741">
        <v>681437</v>
      </c>
      <c r="D18741">
        <f t="shared" si="292"/>
        <v>3</v>
      </c>
    </row>
    <row r="18742" spans="1:4" x14ac:dyDescent="0.25">
      <c r="A18742" t="s">
        <v>31203</v>
      </c>
      <c r="B18742" t="s">
        <v>31205</v>
      </c>
      <c r="C18742">
        <v>681420</v>
      </c>
      <c r="D18742">
        <f t="shared" si="292"/>
        <v>4</v>
      </c>
    </row>
    <row r="18743" spans="1:4" x14ac:dyDescent="0.25">
      <c r="A18743" t="s">
        <v>31193</v>
      </c>
      <c r="B18743" t="s">
        <v>31206</v>
      </c>
      <c r="C18743">
        <v>681403</v>
      </c>
      <c r="D18743">
        <f t="shared" si="292"/>
        <v>3</v>
      </c>
    </row>
    <row r="18744" spans="1:4" x14ac:dyDescent="0.25">
      <c r="A18744" t="s">
        <v>31207</v>
      </c>
      <c r="B18744" t="s">
        <v>31208</v>
      </c>
      <c r="C18744">
        <v>681386</v>
      </c>
      <c r="D18744">
        <f t="shared" si="292"/>
        <v>4</v>
      </c>
    </row>
    <row r="18745" spans="1:4" x14ac:dyDescent="0.25">
      <c r="A18745" t="s">
        <v>31209</v>
      </c>
      <c r="B18745" t="s">
        <v>31210</v>
      </c>
      <c r="C18745">
        <v>681369</v>
      </c>
      <c r="D18745">
        <f t="shared" si="292"/>
        <v>4</v>
      </c>
    </row>
    <row r="18746" spans="1:4" x14ac:dyDescent="0.25">
      <c r="A18746" t="s">
        <v>31211</v>
      </c>
      <c r="B18746" t="s">
        <v>31212</v>
      </c>
      <c r="C18746">
        <v>681352</v>
      </c>
      <c r="D18746">
        <f t="shared" si="292"/>
        <v>3</v>
      </c>
    </row>
    <row r="18747" spans="1:4" x14ac:dyDescent="0.25">
      <c r="A18747" t="s">
        <v>31213</v>
      </c>
      <c r="B18747" t="s">
        <v>31212</v>
      </c>
      <c r="C18747">
        <v>681335</v>
      </c>
      <c r="D18747">
        <f t="shared" si="292"/>
        <v>3</v>
      </c>
    </row>
    <row r="18748" spans="1:4" x14ac:dyDescent="0.25">
      <c r="A18748" t="s">
        <v>31214</v>
      </c>
      <c r="B18748" t="s">
        <v>31215</v>
      </c>
      <c r="C18748">
        <v>681318</v>
      </c>
      <c r="D18748">
        <f t="shared" si="292"/>
        <v>4</v>
      </c>
    </row>
    <row r="18749" spans="1:4" x14ac:dyDescent="0.25">
      <c r="A18749" t="s">
        <v>31216</v>
      </c>
      <c r="B18749" t="s">
        <v>31217</v>
      </c>
      <c r="C18749">
        <v>681301</v>
      </c>
      <c r="D18749">
        <f t="shared" si="292"/>
        <v>4</v>
      </c>
    </row>
    <row r="18750" spans="1:4" x14ac:dyDescent="0.25">
      <c r="A18750" t="s">
        <v>31218</v>
      </c>
      <c r="B18750" t="s">
        <v>31219</v>
      </c>
      <c r="C18750">
        <v>681284</v>
      </c>
      <c r="D18750">
        <f t="shared" si="292"/>
        <v>4</v>
      </c>
    </row>
    <row r="18751" spans="1:4" x14ac:dyDescent="0.25">
      <c r="A18751" t="s">
        <v>31220</v>
      </c>
      <c r="B18751" t="s">
        <v>31221</v>
      </c>
      <c r="C18751">
        <v>681267</v>
      </c>
      <c r="D18751">
        <f t="shared" si="292"/>
        <v>4</v>
      </c>
    </row>
    <row r="18752" spans="1:4" x14ac:dyDescent="0.25">
      <c r="A18752" t="s">
        <v>31222</v>
      </c>
      <c r="B18752" t="s">
        <v>31223</v>
      </c>
      <c r="C18752">
        <v>681250</v>
      </c>
      <c r="D18752">
        <f t="shared" si="292"/>
        <v>4</v>
      </c>
    </row>
    <row r="18753" spans="1:4" x14ac:dyDescent="0.25">
      <c r="A18753" t="s">
        <v>31224</v>
      </c>
      <c r="B18753" t="s">
        <v>31225</v>
      </c>
      <c r="C18753">
        <v>681233</v>
      </c>
      <c r="D18753">
        <f t="shared" si="292"/>
        <v>4</v>
      </c>
    </row>
    <row r="18754" spans="1:4" x14ac:dyDescent="0.25">
      <c r="A18754" t="s">
        <v>31226</v>
      </c>
      <c r="B18754" t="s">
        <v>31227</v>
      </c>
      <c r="C18754">
        <v>681216</v>
      </c>
      <c r="D18754">
        <f t="shared" si="292"/>
        <v>3</v>
      </c>
    </row>
    <row r="18755" spans="1:4" x14ac:dyDescent="0.25">
      <c r="A18755" t="s">
        <v>31226</v>
      </c>
      <c r="B18755" t="s">
        <v>31228</v>
      </c>
      <c r="C18755">
        <v>681199</v>
      </c>
      <c r="D18755">
        <f t="shared" ref="D18755:D18818" si="293">LEN(B18755)</f>
        <v>4</v>
      </c>
    </row>
    <row r="18756" spans="1:4" x14ac:dyDescent="0.25">
      <c r="A18756" t="s">
        <v>31229</v>
      </c>
      <c r="B18756" t="s">
        <v>31228</v>
      </c>
      <c r="C18756">
        <v>681182</v>
      </c>
      <c r="D18756">
        <f t="shared" si="293"/>
        <v>4</v>
      </c>
    </row>
    <row r="18757" spans="1:4" x14ac:dyDescent="0.25">
      <c r="A18757" t="s">
        <v>31230</v>
      </c>
      <c r="B18757" t="s">
        <v>31231</v>
      </c>
      <c r="C18757">
        <v>681165</v>
      </c>
      <c r="D18757">
        <f t="shared" si="293"/>
        <v>2</v>
      </c>
    </row>
    <row r="18758" spans="1:4" x14ac:dyDescent="0.25">
      <c r="A18758" t="s">
        <v>31232</v>
      </c>
      <c r="B18758" t="s">
        <v>31231</v>
      </c>
      <c r="C18758">
        <v>681148</v>
      </c>
      <c r="D18758">
        <f t="shared" si="293"/>
        <v>2</v>
      </c>
    </row>
    <row r="18759" spans="1:4" x14ac:dyDescent="0.25">
      <c r="A18759" t="s">
        <v>31233</v>
      </c>
      <c r="B18759" t="s">
        <v>31234</v>
      </c>
      <c r="C18759">
        <v>681131</v>
      </c>
      <c r="D18759">
        <f t="shared" si="293"/>
        <v>4</v>
      </c>
    </row>
    <row r="18760" spans="1:4" x14ac:dyDescent="0.25">
      <c r="A18760" t="s">
        <v>31235</v>
      </c>
      <c r="B18760" t="s">
        <v>31236</v>
      </c>
      <c r="C18760">
        <v>681114</v>
      </c>
      <c r="D18760">
        <f t="shared" si="293"/>
        <v>4</v>
      </c>
    </row>
    <row r="18761" spans="1:4" x14ac:dyDescent="0.25">
      <c r="A18761" t="s">
        <v>31237</v>
      </c>
      <c r="B18761" t="s">
        <v>31238</v>
      </c>
      <c r="C18761">
        <v>681097</v>
      </c>
      <c r="D18761">
        <f t="shared" si="293"/>
        <v>4</v>
      </c>
    </row>
    <row r="18762" spans="1:4" x14ac:dyDescent="0.25">
      <c r="A18762" t="s">
        <v>31232</v>
      </c>
      <c r="B18762" t="s">
        <v>31239</v>
      </c>
      <c r="C18762">
        <v>681080</v>
      </c>
      <c r="D18762">
        <f t="shared" si="293"/>
        <v>3</v>
      </c>
    </row>
    <row r="18763" spans="1:4" x14ac:dyDescent="0.25">
      <c r="A18763" t="s">
        <v>31232</v>
      </c>
      <c r="B18763" t="s">
        <v>31240</v>
      </c>
      <c r="C18763">
        <v>681063</v>
      </c>
      <c r="D18763">
        <f t="shared" si="293"/>
        <v>4</v>
      </c>
    </row>
    <row r="18764" spans="1:4" x14ac:dyDescent="0.25">
      <c r="A18764" t="s">
        <v>31241</v>
      </c>
      <c r="B18764" t="s">
        <v>31240</v>
      </c>
      <c r="C18764">
        <v>681046</v>
      </c>
      <c r="D18764">
        <f t="shared" si="293"/>
        <v>4</v>
      </c>
    </row>
    <row r="18765" spans="1:4" x14ac:dyDescent="0.25">
      <c r="A18765" t="s">
        <v>31242</v>
      </c>
      <c r="B18765" t="s">
        <v>31243</v>
      </c>
      <c r="C18765">
        <v>681029</v>
      </c>
      <c r="D18765">
        <f t="shared" si="293"/>
        <v>4</v>
      </c>
    </row>
    <row r="18766" spans="1:4" x14ac:dyDescent="0.25">
      <c r="A18766" t="s">
        <v>31244</v>
      </c>
      <c r="B18766" t="s">
        <v>31245</v>
      </c>
      <c r="C18766">
        <v>681012</v>
      </c>
      <c r="D18766">
        <f t="shared" si="293"/>
        <v>4</v>
      </c>
    </row>
    <row r="18767" spans="1:4" x14ac:dyDescent="0.25">
      <c r="A18767" t="s">
        <v>31246</v>
      </c>
      <c r="B18767" t="s">
        <v>31247</v>
      </c>
      <c r="C18767">
        <v>680995</v>
      </c>
      <c r="D18767">
        <f t="shared" si="293"/>
        <v>4</v>
      </c>
    </row>
    <row r="18768" spans="1:4" x14ac:dyDescent="0.25">
      <c r="A18768" t="s">
        <v>31248</v>
      </c>
      <c r="B18768" t="s">
        <v>31249</v>
      </c>
      <c r="C18768">
        <v>680978</v>
      </c>
      <c r="D18768">
        <f t="shared" si="293"/>
        <v>3</v>
      </c>
    </row>
    <row r="18769" spans="1:4" x14ac:dyDescent="0.25">
      <c r="A18769" t="s">
        <v>31248</v>
      </c>
      <c r="B18769" t="s">
        <v>31250</v>
      </c>
      <c r="C18769">
        <v>680961</v>
      </c>
      <c r="D18769">
        <f t="shared" si="293"/>
        <v>4</v>
      </c>
    </row>
    <row r="18770" spans="1:4" x14ac:dyDescent="0.25">
      <c r="A18770" t="s">
        <v>31251</v>
      </c>
      <c r="B18770" t="s">
        <v>31250</v>
      </c>
      <c r="C18770">
        <v>680944</v>
      </c>
      <c r="D18770">
        <f t="shared" si="293"/>
        <v>4</v>
      </c>
    </row>
    <row r="18771" spans="1:4" x14ac:dyDescent="0.25">
      <c r="A18771" t="s">
        <v>31252</v>
      </c>
      <c r="B18771" t="s">
        <v>31250</v>
      </c>
      <c r="C18771">
        <v>680927</v>
      </c>
      <c r="D18771">
        <f t="shared" si="293"/>
        <v>4</v>
      </c>
    </row>
    <row r="18772" spans="1:4" x14ac:dyDescent="0.25">
      <c r="A18772" t="s">
        <v>31253</v>
      </c>
      <c r="B18772" t="s">
        <v>31254</v>
      </c>
      <c r="C18772">
        <v>680910</v>
      </c>
      <c r="D18772">
        <f t="shared" si="293"/>
        <v>3</v>
      </c>
    </row>
    <row r="18773" spans="1:4" x14ac:dyDescent="0.25">
      <c r="A18773" t="s">
        <v>31253</v>
      </c>
      <c r="B18773" t="s">
        <v>31255</v>
      </c>
      <c r="C18773">
        <v>680893</v>
      </c>
      <c r="D18773">
        <f t="shared" si="293"/>
        <v>4</v>
      </c>
    </row>
    <row r="18774" spans="1:4" x14ac:dyDescent="0.25">
      <c r="A18774" t="s">
        <v>31256</v>
      </c>
      <c r="B18774" t="s">
        <v>31255</v>
      </c>
      <c r="C18774">
        <v>680876</v>
      </c>
      <c r="D18774">
        <f t="shared" si="293"/>
        <v>4</v>
      </c>
    </row>
    <row r="18775" spans="1:4" x14ac:dyDescent="0.25">
      <c r="A18775" t="s">
        <v>31257</v>
      </c>
      <c r="B18775" t="s">
        <v>31255</v>
      </c>
      <c r="C18775">
        <v>680859</v>
      </c>
      <c r="D18775">
        <f t="shared" si="293"/>
        <v>4</v>
      </c>
    </row>
    <row r="18776" spans="1:4" x14ac:dyDescent="0.25">
      <c r="A18776" t="s">
        <v>31258</v>
      </c>
      <c r="B18776" t="s">
        <v>31259</v>
      </c>
      <c r="C18776">
        <v>680842</v>
      </c>
      <c r="D18776">
        <f t="shared" si="293"/>
        <v>4</v>
      </c>
    </row>
    <row r="18777" spans="1:4" x14ac:dyDescent="0.25">
      <c r="A18777" t="s">
        <v>31260</v>
      </c>
      <c r="B18777" t="s">
        <v>31261</v>
      </c>
      <c r="C18777">
        <v>680825</v>
      </c>
      <c r="D18777">
        <f t="shared" si="293"/>
        <v>4</v>
      </c>
    </row>
    <row r="18778" spans="1:4" x14ac:dyDescent="0.25">
      <c r="A18778" t="s">
        <v>31262</v>
      </c>
      <c r="B18778" t="s">
        <v>31263</v>
      </c>
      <c r="C18778">
        <v>680808</v>
      </c>
      <c r="D18778">
        <f t="shared" si="293"/>
        <v>3</v>
      </c>
    </row>
    <row r="18779" spans="1:4" x14ac:dyDescent="0.25">
      <c r="A18779" t="s">
        <v>31262</v>
      </c>
      <c r="B18779" t="s">
        <v>31264</v>
      </c>
      <c r="C18779">
        <v>680791</v>
      </c>
      <c r="D18779">
        <f t="shared" si="293"/>
        <v>4</v>
      </c>
    </row>
    <row r="18780" spans="1:4" x14ac:dyDescent="0.25">
      <c r="A18780" t="s">
        <v>31265</v>
      </c>
      <c r="B18780" t="s">
        <v>31264</v>
      </c>
      <c r="C18780">
        <v>680774</v>
      </c>
      <c r="D18780">
        <f t="shared" si="293"/>
        <v>4</v>
      </c>
    </row>
    <row r="18781" spans="1:4" x14ac:dyDescent="0.25">
      <c r="A18781" t="s">
        <v>31266</v>
      </c>
      <c r="B18781" t="s">
        <v>31267</v>
      </c>
      <c r="C18781">
        <v>680757</v>
      </c>
      <c r="D18781">
        <f t="shared" si="293"/>
        <v>4</v>
      </c>
    </row>
    <row r="18782" spans="1:4" x14ac:dyDescent="0.25">
      <c r="A18782" t="s">
        <v>31268</v>
      </c>
      <c r="B18782" t="s">
        <v>31267</v>
      </c>
      <c r="C18782">
        <v>680740</v>
      </c>
      <c r="D18782">
        <f t="shared" si="293"/>
        <v>4</v>
      </c>
    </row>
    <row r="18783" spans="1:4" x14ac:dyDescent="0.25">
      <c r="A18783" t="s">
        <v>31269</v>
      </c>
      <c r="B18783" t="s">
        <v>31270</v>
      </c>
      <c r="C18783">
        <v>680723</v>
      </c>
      <c r="D18783">
        <f t="shared" si="293"/>
        <v>4</v>
      </c>
    </row>
    <row r="18784" spans="1:4" x14ac:dyDescent="0.25">
      <c r="A18784" t="s">
        <v>31271</v>
      </c>
      <c r="B18784" t="s">
        <v>31270</v>
      </c>
      <c r="C18784">
        <v>680706</v>
      </c>
      <c r="D18784">
        <f t="shared" si="293"/>
        <v>4</v>
      </c>
    </row>
    <row r="18785" spans="1:4" x14ac:dyDescent="0.25">
      <c r="A18785" t="s">
        <v>31272</v>
      </c>
      <c r="B18785" t="s">
        <v>31273</v>
      </c>
      <c r="C18785">
        <v>680689</v>
      </c>
      <c r="D18785">
        <f t="shared" si="293"/>
        <v>4</v>
      </c>
    </row>
    <row r="18786" spans="1:4" x14ac:dyDescent="0.25">
      <c r="A18786" t="s">
        <v>31274</v>
      </c>
      <c r="B18786" t="s">
        <v>31275</v>
      </c>
      <c r="C18786">
        <v>680672</v>
      </c>
      <c r="D18786">
        <f t="shared" si="293"/>
        <v>4</v>
      </c>
    </row>
    <row r="18787" spans="1:4" x14ac:dyDescent="0.25">
      <c r="A18787" t="s">
        <v>31276</v>
      </c>
      <c r="B18787" t="s">
        <v>31277</v>
      </c>
      <c r="C18787">
        <v>680655</v>
      </c>
      <c r="D18787">
        <f t="shared" si="293"/>
        <v>3</v>
      </c>
    </row>
    <row r="18788" spans="1:4" x14ac:dyDescent="0.25">
      <c r="A18788" t="s">
        <v>31278</v>
      </c>
      <c r="B18788" t="s">
        <v>31277</v>
      </c>
      <c r="C18788">
        <v>680638</v>
      </c>
      <c r="D18788">
        <f t="shared" si="293"/>
        <v>3</v>
      </c>
    </row>
    <row r="18789" spans="1:4" x14ac:dyDescent="0.25">
      <c r="A18789" t="s">
        <v>31279</v>
      </c>
      <c r="B18789" t="s">
        <v>31277</v>
      </c>
      <c r="C18789">
        <v>680621</v>
      </c>
      <c r="D18789">
        <f t="shared" si="293"/>
        <v>3</v>
      </c>
    </row>
    <row r="18790" spans="1:4" x14ac:dyDescent="0.25">
      <c r="A18790" t="s">
        <v>31280</v>
      </c>
      <c r="B18790" t="s">
        <v>31281</v>
      </c>
      <c r="C18790">
        <v>680604</v>
      </c>
      <c r="D18790">
        <f t="shared" si="293"/>
        <v>4</v>
      </c>
    </row>
    <row r="18791" spans="1:4" x14ac:dyDescent="0.25">
      <c r="A18791" t="s">
        <v>31282</v>
      </c>
      <c r="B18791" t="s">
        <v>31283</v>
      </c>
      <c r="C18791">
        <v>680587</v>
      </c>
      <c r="D18791">
        <f t="shared" si="293"/>
        <v>4</v>
      </c>
    </row>
    <row r="18792" spans="1:4" x14ac:dyDescent="0.25">
      <c r="A18792" t="s">
        <v>31284</v>
      </c>
      <c r="B18792" t="s">
        <v>31285</v>
      </c>
      <c r="C18792">
        <v>680570</v>
      </c>
      <c r="D18792">
        <f t="shared" si="293"/>
        <v>3</v>
      </c>
    </row>
    <row r="18793" spans="1:4" x14ac:dyDescent="0.25">
      <c r="A18793" t="s">
        <v>31286</v>
      </c>
      <c r="B18793" t="s">
        <v>31287</v>
      </c>
      <c r="C18793">
        <v>680553</v>
      </c>
      <c r="D18793">
        <f t="shared" si="293"/>
        <v>4</v>
      </c>
    </row>
    <row r="18794" spans="1:4" x14ac:dyDescent="0.25">
      <c r="A18794" t="s">
        <v>31288</v>
      </c>
      <c r="B18794" t="s">
        <v>31287</v>
      </c>
      <c r="C18794">
        <v>680536</v>
      </c>
      <c r="D18794">
        <f t="shared" si="293"/>
        <v>4</v>
      </c>
    </row>
    <row r="18795" spans="1:4" x14ac:dyDescent="0.25">
      <c r="A18795" t="s">
        <v>31284</v>
      </c>
      <c r="B18795" t="s">
        <v>31289</v>
      </c>
      <c r="C18795">
        <v>680519</v>
      </c>
      <c r="D18795">
        <f t="shared" si="293"/>
        <v>4</v>
      </c>
    </row>
    <row r="18796" spans="1:4" x14ac:dyDescent="0.25">
      <c r="A18796" t="s">
        <v>31290</v>
      </c>
      <c r="B18796" t="s">
        <v>31289</v>
      </c>
      <c r="C18796">
        <v>680502</v>
      </c>
      <c r="D18796">
        <f t="shared" si="293"/>
        <v>4</v>
      </c>
    </row>
    <row r="18797" spans="1:4" x14ac:dyDescent="0.25">
      <c r="A18797" t="s">
        <v>31291</v>
      </c>
      <c r="B18797" t="s">
        <v>31292</v>
      </c>
      <c r="C18797">
        <v>680485</v>
      </c>
      <c r="D18797">
        <f t="shared" si="293"/>
        <v>4</v>
      </c>
    </row>
    <row r="18798" spans="1:4" x14ac:dyDescent="0.25">
      <c r="A18798" t="s">
        <v>31293</v>
      </c>
      <c r="B18798" t="s">
        <v>31294</v>
      </c>
      <c r="C18798">
        <v>680468</v>
      </c>
      <c r="D18798">
        <f t="shared" si="293"/>
        <v>4</v>
      </c>
    </row>
    <row r="18799" spans="1:4" x14ac:dyDescent="0.25">
      <c r="A18799" t="s">
        <v>31295</v>
      </c>
      <c r="B18799" t="s">
        <v>31296</v>
      </c>
      <c r="C18799">
        <v>680451</v>
      </c>
      <c r="D18799">
        <f t="shared" si="293"/>
        <v>4</v>
      </c>
    </row>
    <row r="18800" spans="1:4" x14ac:dyDescent="0.25">
      <c r="A18800" t="s">
        <v>31297</v>
      </c>
      <c r="B18800" t="s">
        <v>31296</v>
      </c>
      <c r="C18800">
        <v>680434</v>
      </c>
      <c r="D18800">
        <f t="shared" si="293"/>
        <v>4</v>
      </c>
    </row>
    <row r="18801" spans="1:4" x14ac:dyDescent="0.25">
      <c r="A18801" t="s">
        <v>31298</v>
      </c>
      <c r="B18801" t="s">
        <v>31299</v>
      </c>
      <c r="C18801">
        <v>680417</v>
      </c>
      <c r="D18801">
        <f t="shared" si="293"/>
        <v>4</v>
      </c>
    </row>
    <row r="18802" spans="1:4" x14ac:dyDescent="0.25">
      <c r="A18802" t="s">
        <v>31300</v>
      </c>
      <c r="B18802" t="s">
        <v>31301</v>
      </c>
      <c r="C18802">
        <v>680400</v>
      </c>
      <c r="D18802">
        <f t="shared" si="293"/>
        <v>4</v>
      </c>
    </row>
    <row r="18803" spans="1:4" x14ac:dyDescent="0.25">
      <c r="A18803" t="s">
        <v>31302</v>
      </c>
      <c r="B18803" t="s">
        <v>31303</v>
      </c>
      <c r="C18803">
        <v>680383</v>
      </c>
      <c r="D18803">
        <f t="shared" si="293"/>
        <v>4</v>
      </c>
    </row>
    <row r="18804" spans="1:4" x14ac:dyDescent="0.25">
      <c r="A18804" t="s">
        <v>31304</v>
      </c>
      <c r="B18804" t="s">
        <v>31303</v>
      </c>
      <c r="C18804">
        <v>680366</v>
      </c>
      <c r="D18804">
        <f t="shared" si="293"/>
        <v>4</v>
      </c>
    </row>
    <row r="18805" spans="1:4" x14ac:dyDescent="0.25">
      <c r="A18805" t="s">
        <v>31305</v>
      </c>
      <c r="B18805" t="s">
        <v>31306</v>
      </c>
      <c r="C18805">
        <v>680349</v>
      </c>
      <c r="D18805">
        <f t="shared" si="293"/>
        <v>4</v>
      </c>
    </row>
    <row r="18806" spans="1:4" x14ac:dyDescent="0.25">
      <c r="A18806" t="s">
        <v>31307</v>
      </c>
      <c r="B18806" t="s">
        <v>31308</v>
      </c>
      <c r="C18806">
        <v>680332</v>
      </c>
      <c r="D18806">
        <f t="shared" si="293"/>
        <v>4</v>
      </c>
    </row>
    <row r="18807" spans="1:4" x14ac:dyDescent="0.25">
      <c r="A18807" t="s">
        <v>31309</v>
      </c>
      <c r="B18807" t="s">
        <v>31308</v>
      </c>
      <c r="C18807">
        <v>680315</v>
      </c>
      <c r="D18807">
        <f t="shared" si="293"/>
        <v>4</v>
      </c>
    </row>
    <row r="18808" spans="1:4" x14ac:dyDescent="0.25">
      <c r="A18808" t="s">
        <v>31310</v>
      </c>
      <c r="B18808" t="s">
        <v>31311</v>
      </c>
      <c r="C18808">
        <v>680298</v>
      </c>
      <c r="D18808">
        <f t="shared" si="293"/>
        <v>3</v>
      </c>
    </row>
    <row r="18809" spans="1:4" x14ac:dyDescent="0.25">
      <c r="A18809" t="s">
        <v>31310</v>
      </c>
      <c r="B18809" t="s">
        <v>31312</v>
      </c>
      <c r="C18809">
        <v>680281</v>
      </c>
      <c r="D18809">
        <f t="shared" si="293"/>
        <v>4</v>
      </c>
    </row>
    <row r="18810" spans="1:4" x14ac:dyDescent="0.25">
      <c r="A18810" t="s">
        <v>31313</v>
      </c>
      <c r="B18810" t="s">
        <v>31312</v>
      </c>
      <c r="C18810">
        <v>680264</v>
      </c>
      <c r="D18810">
        <f t="shared" si="293"/>
        <v>4</v>
      </c>
    </row>
    <row r="18811" spans="1:4" x14ac:dyDescent="0.25">
      <c r="A18811" t="s">
        <v>31314</v>
      </c>
      <c r="B18811" t="s">
        <v>31315</v>
      </c>
      <c r="C18811">
        <v>680247</v>
      </c>
      <c r="D18811">
        <f t="shared" si="293"/>
        <v>4</v>
      </c>
    </row>
    <row r="18812" spans="1:4" x14ac:dyDescent="0.25">
      <c r="A18812" t="s">
        <v>31316</v>
      </c>
      <c r="B18812" t="s">
        <v>31317</v>
      </c>
      <c r="C18812">
        <v>680230</v>
      </c>
      <c r="D18812">
        <f t="shared" si="293"/>
        <v>3</v>
      </c>
    </row>
    <row r="18813" spans="1:4" x14ac:dyDescent="0.25">
      <c r="A18813" t="s">
        <v>31316</v>
      </c>
      <c r="B18813" t="s">
        <v>31318</v>
      </c>
      <c r="C18813">
        <v>680213</v>
      </c>
      <c r="D18813">
        <f t="shared" si="293"/>
        <v>4</v>
      </c>
    </row>
    <row r="18814" spans="1:4" x14ac:dyDescent="0.25">
      <c r="A18814" t="s">
        <v>31319</v>
      </c>
      <c r="B18814" t="s">
        <v>31318</v>
      </c>
      <c r="C18814">
        <v>680196</v>
      </c>
      <c r="D18814">
        <f t="shared" si="293"/>
        <v>4</v>
      </c>
    </row>
    <row r="18815" spans="1:4" x14ac:dyDescent="0.25">
      <c r="A18815" t="s">
        <v>31320</v>
      </c>
      <c r="B18815" t="s">
        <v>31321</v>
      </c>
      <c r="C18815">
        <v>680179</v>
      </c>
      <c r="D18815">
        <f t="shared" si="293"/>
        <v>4</v>
      </c>
    </row>
    <row r="18816" spans="1:4" x14ac:dyDescent="0.25">
      <c r="A18816" t="s">
        <v>31230</v>
      </c>
      <c r="B18816" t="s">
        <v>31322</v>
      </c>
      <c r="C18816">
        <v>680162</v>
      </c>
      <c r="D18816">
        <f t="shared" si="293"/>
        <v>3</v>
      </c>
    </row>
    <row r="18817" spans="1:4" x14ac:dyDescent="0.25">
      <c r="A18817" t="s">
        <v>31323</v>
      </c>
      <c r="B18817" t="s">
        <v>31324</v>
      </c>
      <c r="C18817">
        <v>680145</v>
      </c>
      <c r="D18817">
        <f t="shared" si="293"/>
        <v>4</v>
      </c>
    </row>
    <row r="18818" spans="1:4" x14ac:dyDescent="0.25">
      <c r="A18818" t="s">
        <v>31230</v>
      </c>
      <c r="B18818" t="s">
        <v>31325</v>
      </c>
      <c r="C18818">
        <v>680128</v>
      </c>
      <c r="D18818">
        <f t="shared" si="293"/>
        <v>4</v>
      </c>
    </row>
    <row r="18819" spans="1:4" x14ac:dyDescent="0.25">
      <c r="A18819" t="s">
        <v>31326</v>
      </c>
      <c r="B18819" t="s">
        <v>31327</v>
      </c>
      <c r="C18819">
        <v>680111</v>
      </c>
      <c r="D18819">
        <f t="shared" ref="D18819:D18882" si="294">LEN(B18819)</f>
        <v>4</v>
      </c>
    </row>
    <row r="18820" spans="1:4" x14ac:dyDescent="0.25">
      <c r="A18820" t="s">
        <v>31328</v>
      </c>
      <c r="B18820" t="s">
        <v>31329</v>
      </c>
      <c r="C18820">
        <v>680094</v>
      </c>
      <c r="D18820">
        <f t="shared" si="294"/>
        <v>3</v>
      </c>
    </row>
    <row r="18821" spans="1:4" x14ac:dyDescent="0.25">
      <c r="A18821" t="s">
        <v>31330</v>
      </c>
      <c r="B18821" t="s">
        <v>31331</v>
      </c>
      <c r="C18821">
        <v>680077</v>
      </c>
      <c r="D18821">
        <f t="shared" si="294"/>
        <v>4</v>
      </c>
    </row>
    <row r="18822" spans="1:4" x14ac:dyDescent="0.25">
      <c r="A18822" t="s">
        <v>31332</v>
      </c>
      <c r="B18822" t="s">
        <v>31333</v>
      </c>
      <c r="C18822">
        <v>680060</v>
      </c>
      <c r="D18822">
        <f t="shared" si="294"/>
        <v>4</v>
      </c>
    </row>
    <row r="18823" spans="1:4" x14ac:dyDescent="0.25">
      <c r="A18823" t="s">
        <v>31334</v>
      </c>
      <c r="B18823" t="s">
        <v>31335</v>
      </c>
      <c r="C18823">
        <v>680043</v>
      </c>
      <c r="D18823">
        <f t="shared" si="294"/>
        <v>4</v>
      </c>
    </row>
    <row r="18824" spans="1:4" x14ac:dyDescent="0.25">
      <c r="A18824" t="s">
        <v>31336</v>
      </c>
      <c r="B18824" t="s">
        <v>31335</v>
      </c>
      <c r="C18824">
        <v>680026</v>
      </c>
      <c r="D18824">
        <f t="shared" si="294"/>
        <v>4</v>
      </c>
    </row>
    <row r="18825" spans="1:4" x14ac:dyDescent="0.25">
      <c r="A18825" t="s">
        <v>31337</v>
      </c>
      <c r="B18825" t="s">
        <v>31338</v>
      </c>
      <c r="C18825">
        <v>680009</v>
      </c>
      <c r="D18825">
        <f t="shared" si="294"/>
        <v>3</v>
      </c>
    </row>
    <row r="18826" spans="1:4" x14ac:dyDescent="0.25">
      <c r="A18826" t="s">
        <v>31339</v>
      </c>
      <c r="B18826" t="s">
        <v>31340</v>
      </c>
      <c r="C18826">
        <v>679992</v>
      </c>
      <c r="D18826">
        <f t="shared" si="294"/>
        <v>4</v>
      </c>
    </row>
    <row r="18827" spans="1:4" x14ac:dyDescent="0.25">
      <c r="A18827" t="s">
        <v>31341</v>
      </c>
      <c r="B18827" t="s">
        <v>31342</v>
      </c>
      <c r="C18827">
        <v>679975</v>
      </c>
      <c r="D18827">
        <f t="shared" si="294"/>
        <v>4</v>
      </c>
    </row>
    <row r="18828" spans="1:4" x14ac:dyDescent="0.25">
      <c r="A18828" t="s">
        <v>31337</v>
      </c>
      <c r="B18828" t="s">
        <v>31343</v>
      </c>
      <c r="C18828">
        <v>679958</v>
      </c>
      <c r="D18828">
        <f t="shared" si="294"/>
        <v>4</v>
      </c>
    </row>
    <row r="18829" spans="1:4" x14ac:dyDescent="0.25">
      <c r="A18829" t="s">
        <v>31344</v>
      </c>
      <c r="B18829" t="s">
        <v>31343</v>
      </c>
      <c r="C18829">
        <v>679941</v>
      </c>
      <c r="D18829">
        <f t="shared" si="294"/>
        <v>4</v>
      </c>
    </row>
    <row r="18830" spans="1:4" x14ac:dyDescent="0.25">
      <c r="A18830" t="s">
        <v>31345</v>
      </c>
      <c r="B18830" t="s">
        <v>31346</v>
      </c>
      <c r="C18830">
        <v>679924</v>
      </c>
      <c r="D18830">
        <f t="shared" si="294"/>
        <v>4</v>
      </c>
    </row>
    <row r="18831" spans="1:4" x14ac:dyDescent="0.25">
      <c r="A18831" t="s">
        <v>31347</v>
      </c>
      <c r="B18831" t="s">
        <v>31348</v>
      </c>
      <c r="C18831">
        <v>679907</v>
      </c>
      <c r="D18831">
        <f t="shared" si="294"/>
        <v>3</v>
      </c>
    </row>
    <row r="18832" spans="1:4" x14ac:dyDescent="0.25">
      <c r="A18832" t="s">
        <v>31347</v>
      </c>
      <c r="B18832" t="s">
        <v>31349</v>
      </c>
      <c r="C18832">
        <v>679890</v>
      </c>
      <c r="D18832">
        <f t="shared" si="294"/>
        <v>4</v>
      </c>
    </row>
    <row r="18833" spans="1:4" x14ac:dyDescent="0.25">
      <c r="A18833" t="s">
        <v>31350</v>
      </c>
      <c r="B18833" t="s">
        <v>31349</v>
      </c>
      <c r="C18833">
        <v>679873</v>
      </c>
      <c r="D18833">
        <f t="shared" si="294"/>
        <v>4</v>
      </c>
    </row>
    <row r="18834" spans="1:4" x14ac:dyDescent="0.25">
      <c r="A18834" t="s">
        <v>31351</v>
      </c>
      <c r="B18834" t="s">
        <v>31352</v>
      </c>
      <c r="C18834">
        <v>679856</v>
      </c>
      <c r="D18834">
        <f t="shared" si="294"/>
        <v>4</v>
      </c>
    </row>
    <row r="18835" spans="1:4" x14ac:dyDescent="0.25">
      <c r="A18835" t="s">
        <v>31353</v>
      </c>
      <c r="B18835" t="s">
        <v>31352</v>
      </c>
      <c r="C18835">
        <v>679839</v>
      </c>
      <c r="D18835">
        <f t="shared" si="294"/>
        <v>4</v>
      </c>
    </row>
    <row r="18836" spans="1:4" x14ac:dyDescent="0.25">
      <c r="A18836" t="s">
        <v>31354</v>
      </c>
      <c r="B18836" t="s">
        <v>31355</v>
      </c>
      <c r="C18836">
        <v>679822</v>
      </c>
      <c r="D18836">
        <f t="shared" si="294"/>
        <v>3</v>
      </c>
    </row>
    <row r="18837" spans="1:4" x14ac:dyDescent="0.25">
      <c r="A18837" t="s">
        <v>31356</v>
      </c>
      <c r="B18837" t="s">
        <v>31357</v>
      </c>
      <c r="C18837">
        <v>679805</v>
      </c>
      <c r="D18837">
        <f t="shared" si="294"/>
        <v>4</v>
      </c>
    </row>
    <row r="18838" spans="1:4" x14ac:dyDescent="0.25">
      <c r="A18838" t="s">
        <v>31358</v>
      </c>
      <c r="B18838" t="s">
        <v>31359</v>
      </c>
      <c r="C18838">
        <v>679788</v>
      </c>
      <c r="D18838">
        <f t="shared" si="294"/>
        <v>4</v>
      </c>
    </row>
    <row r="18839" spans="1:4" x14ac:dyDescent="0.25">
      <c r="A18839" t="s">
        <v>31360</v>
      </c>
      <c r="B18839" t="s">
        <v>31361</v>
      </c>
      <c r="C18839">
        <v>679771</v>
      </c>
      <c r="D18839">
        <f t="shared" si="294"/>
        <v>4</v>
      </c>
    </row>
    <row r="18840" spans="1:4" x14ac:dyDescent="0.25">
      <c r="A18840" t="s">
        <v>31362</v>
      </c>
      <c r="B18840" t="s">
        <v>31363</v>
      </c>
      <c r="C18840">
        <v>679754</v>
      </c>
      <c r="D18840">
        <f t="shared" si="294"/>
        <v>4</v>
      </c>
    </row>
    <row r="18841" spans="1:4" x14ac:dyDescent="0.25">
      <c r="A18841" t="s">
        <v>31354</v>
      </c>
      <c r="B18841" t="s">
        <v>31364</v>
      </c>
      <c r="C18841">
        <v>679737</v>
      </c>
      <c r="D18841">
        <f t="shared" si="294"/>
        <v>4</v>
      </c>
    </row>
    <row r="18842" spans="1:4" x14ac:dyDescent="0.25">
      <c r="A18842" t="s">
        <v>31365</v>
      </c>
      <c r="B18842" t="s">
        <v>31364</v>
      </c>
      <c r="C18842">
        <v>679720</v>
      </c>
      <c r="D18842">
        <f t="shared" si="294"/>
        <v>4</v>
      </c>
    </row>
    <row r="18843" spans="1:4" x14ac:dyDescent="0.25">
      <c r="A18843" t="s">
        <v>31366</v>
      </c>
      <c r="B18843" t="s">
        <v>31364</v>
      </c>
      <c r="C18843">
        <v>679703</v>
      </c>
      <c r="D18843">
        <f t="shared" si="294"/>
        <v>4</v>
      </c>
    </row>
    <row r="18844" spans="1:4" x14ac:dyDescent="0.25">
      <c r="A18844" t="s">
        <v>31367</v>
      </c>
      <c r="B18844" t="s">
        <v>31368</v>
      </c>
      <c r="C18844">
        <v>679686</v>
      </c>
      <c r="D18844">
        <f t="shared" si="294"/>
        <v>3</v>
      </c>
    </row>
    <row r="18845" spans="1:4" x14ac:dyDescent="0.25">
      <c r="A18845" t="s">
        <v>31369</v>
      </c>
      <c r="B18845" t="s">
        <v>31368</v>
      </c>
      <c r="C18845">
        <v>679669</v>
      </c>
      <c r="D18845">
        <f t="shared" si="294"/>
        <v>3</v>
      </c>
    </row>
    <row r="18846" spans="1:4" x14ac:dyDescent="0.25">
      <c r="A18846" t="s">
        <v>31367</v>
      </c>
      <c r="B18846" t="s">
        <v>31370</v>
      </c>
      <c r="C18846">
        <v>679652</v>
      </c>
      <c r="D18846">
        <f t="shared" si="294"/>
        <v>4</v>
      </c>
    </row>
    <row r="18847" spans="1:4" x14ac:dyDescent="0.25">
      <c r="A18847" t="s">
        <v>31371</v>
      </c>
      <c r="B18847" t="s">
        <v>31370</v>
      </c>
      <c r="C18847">
        <v>679635</v>
      </c>
      <c r="D18847">
        <f t="shared" si="294"/>
        <v>4</v>
      </c>
    </row>
    <row r="18848" spans="1:4" x14ac:dyDescent="0.25">
      <c r="A18848" t="s">
        <v>31372</v>
      </c>
      <c r="B18848" t="s">
        <v>31373</v>
      </c>
      <c r="C18848">
        <v>679618</v>
      </c>
      <c r="D18848">
        <f t="shared" si="294"/>
        <v>2</v>
      </c>
    </row>
    <row r="18849" spans="1:4" x14ac:dyDescent="0.25">
      <c r="A18849" t="s">
        <v>31374</v>
      </c>
      <c r="B18849" t="s">
        <v>31373</v>
      </c>
      <c r="C18849">
        <v>679601</v>
      </c>
      <c r="D18849">
        <f t="shared" si="294"/>
        <v>2</v>
      </c>
    </row>
    <row r="18850" spans="1:4" x14ac:dyDescent="0.25">
      <c r="A18850" t="s">
        <v>31375</v>
      </c>
      <c r="B18850" t="s">
        <v>31376</v>
      </c>
      <c r="C18850">
        <v>679584</v>
      </c>
      <c r="D18850">
        <f t="shared" si="294"/>
        <v>4</v>
      </c>
    </row>
    <row r="18851" spans="1:4" x14ac:dyDescent="0.25">
      <c r="A18851" t="s">
        <v>31377</v>
      </c>
      <c r="B18851" t="s">
        <v>31378</v>
      </c>
      <c r="C18851">
        <v>679567</v>
      </c>
      <c r="D18851">
        <f t="shared" si="294"/>
        <v>4</v>
      </c>
    </row>
    <row r="18852" spans="1:4" x14ac:dyDescent="0.25">
      <c r="A18852" t="s">
        <v>31379</v>
      </c>
      <c r="B18852" t="s">
        <v>31380</v>
      </c>
      <c r="C18852">
        <v>679550</v>
      </c>
      <c r="D18852">
        <f t="shared" si="294"/>
        <v>4</v>
      </c>
    </row>
    <row r="18853" spans="1:4" x14ac:dyDescent="0.25">
      <c r="A18853" t="s">
        <v>31381</v>
      </c>
      <c r="B18853" t="s">
        <v>31382</v>
      </c>
      <c r="C18853">
        <v>679533</v>
      </c>
      <c r="D18853">
        <f t="shared" si="294"/>
        <v>4</v>
      </c>
    </row>
    <row r="18854" spans="1:4" x14ac:dyDescent="0.25">
      <c r="A18854" t="s">
        <v>31383</v>
      </c>
      <c r="B18854" t="s">
        <v>31384</v>
      </c>
      <c r="C18854">
        <v>679516</v>
      </c>
      <c r="D18854">
        <f t="shared" si="294"/>
        <v>4</v>
      </c>
    </row>
    <row r="18855" spans="1:4" x14ac:dyDescent="0.25">
      <c r="A18855" t="s">
        <v>31385</v>
      </c>
      <c r="B18855" t="s">
        <v>31386</v>
      </c>
      <c r="C18855">
        <v>679499</v>
      </c>
      <c r="D18855">
        <f t="shared" si="294"/>
        <v>4</v>
      </c>
    </row>
    <row r="18856" spans="1:4" x14ac:dyDescent="0.25">
      <c r="A18856" t="s">
        <v>31387</v>
      </c>
      <c r="B18856" t="s">
        <v>31388</v>
      </c>
      <c r="C18856">
        <v>679482</v>
      </c>
      <c r="D18856">
        <f t="shared" si="294"/>
        <v>4</v>
      </c>
    </row>
    <row r="18857" spans="1:4" x14ac:dyDescent="0.25">
      <c r="A18857" t="s">
        <v>31389</v>
      </c>
      <c r="B18857" t="s">
        <v>31390</v>
      </c>
      <c r="C18857">
        <v>679465</v>
      </c>
      <c r="D18857">
        <f t="shared" si="294"/>
        <v>4</v>
      </c>
    </row>
    <row r="18858" spans="1:4" x14ac:dyDescent="0.25">
      <c r="A18858" t="s">
        <v>31391</v>
      </c>
      <c r="B18858" t="s">
        <v>31392</v>
      </c>
      <c r="C18858">
        <v>679448</v>
      </c>
      <c r="D18858">
        <f t="shared" si="294"/>
        <v>4</v>
      </c>
    </row>
    <row r="18859" spans="1:4" x14ac:dyDescent="0.25">
      <c r="A18859" t="s">
        <v>31393</v>
      </c>
      <c r="B18859" t="s">
        <v>31392</v>
      </c>
      <c r="C18859">
        <v>679431</v>
      </c>
      <c r="D18859">
        <f t="shared" si="294"/>
        <v>4</v>
      </c>
    </row>
    <row r="18860" spans="1:4" x14ac:dyDescent="0.25">
      <c r="A18860" t="s">
        <v>31394</v>
      </c>
      <c r="B18860" t="s">
        <v>31395</v>
      </c>
      <c r="C18860">
        <v>679414</v>
      </c>
      <c r="D18860">
        <f t="shared" si="294"/>
        <v>4</v>
      </c>
    </row>
    <row r="18861" spans="1:4" x14ac:dyDescent="0.25">
      <c r="A18861" t="s">
        <v>31396</v>
      </c>
      <c r="B18861" t="s">
        <v>31397</v>
      </c>
      <c r="C18861">
        <v>679397</v>
      </c>
      <c r="D18861">
        <f t="shared" si="294"/>
        <v>4</v>
      </c>
    </row>
    <row r="18862" spans="1:4" x14ac:dyDescent="0.25">
      <c r="A18862" t="s">
        <v>31398</v>
      </c>
      <c r="B18862" t="s">
        <v>31399</v>
      </c>
      <c r="C18862">
        <v>679380</v>
      </c>
      <c r="D18862">
        <f t="shared" si="294"/>
        <v>3</v>
      </c>
    </row>
    <row r="18863" spans="1:4" x14ac:dyDescent="0.25">
      <c r="A18863" t="s">
        <v>31400</v>
      </c>
      <c r="B18863" t="s">
        <v>31399</v>
      </c>
      <c r="C18863">
        <v>679363</v>
      </c>
      <c r="D18863">
        <f t="shared" si="294"/>
        <v>3</v>
      </c>
    </row>
    <row r="18864" spans="1:4" x14ac:dyDescent="0.25">
      <c r="A18864" t="s">
        <v>31401</v>
      </c>
      <c r="B18864" t="s">
        <v>31402</v>
      </c>
      <c r="C18864">
        <v>679346</v>
      </c>
      <c r="D18864">
        <f t="shared" si="294"/>
        <v>4</v>
      </c>
    </row>
    <row r="18865" spans="1:4" x14ac:dyDescent="0.25">
      <c r="A18865" t="s">
        <v>31403</v>
      </c>
      <c r="B18865" t="s">
        <v>31404</v>
      </c>
      <c r="C18865">
        <v>679329</v>
      </c>
      <c r="D18865">
        <f t="shared" si="294"/>
        <v>4</v>
      </c>
    </row>
    <row r="18866" spans="1:4" x14ac:dyDescent="0.25">
      <c r="A18866" t="s">
        <v>31398</v>
      </c>
      <c r="B18866" t="s">
        <v>31405</v>
      </c>
      <c r="C18866">
        <v>679312</v>
      </c>
      <c r="D18866">
        <f t="shared" si="294"/>
        <v>4</v>
      </c>
    </row>
    <row r="18867" spans="1:4" x14ac:dyDescent="0.25">
      <c r="A18867" t="s">
        <v>31406</v>
      </c>
      <c r="B18867" t="s">
        <v>31405</v>
      </c>
      <c r="C18867">
        <v>679295</v>
      </c>
      <c r="D18867">
        <f t="shared" si="294"/>
        <v>4</v>
      </c>
    </row>
    <row r="18868" spans="1:4" x14ac:dyDescent="0.25">
      <c r="A18868" t="s">
        <v>31407</v>
      </c>
      <c r="B18868" t="s">
        <v>31408</v>
      </c>
      <c r="C18868">
        <v>679278</v>
      </c>
      <c r="D18868">
        <f t="shared" si="294"/>
        <v>3</v>
      </c>
    </row>
    <row r="18869" spans="1:4" x14ac:dyDescent="0.25">
      <c r="A18869" t="s">
        <v>31409</v>
      </c>
      <c r="B18869" t="s">
        <v>31408</v>
      </c>
      <c r="C18869">
        <v>679261</v>
      </c>
      <c r="D18869">
        <f t="shared" si="294"/>
        <v>3</v>
      </c>
    </row>
    <row r="18870" spans="1:4" x14ac:dyDescent="0.25">
      <c r="A18870" t="s">
        <v>31410</v>
      </c>
      <c r="B18870" t="s">
        <v>31411</v>
      </c>
      <c r="C18870">
        <v>679244</v>
      </c>
      <c r="D18870">
        <f t="shared" si="294"/>
        <v>4</v>
      </c>
    </row>
    <row r="18871" spans="1:4" x14ac:dyDescent="0.25">
      <c r="A18871" t="s">
        <v>31412</v>
      </c>
      <c r="B18871" t="s">
        <v>31411</v>
      </c>
      <c r="C18871">
        <v>679227</v>
      </c>
      <c r="D18871">
        <f t="shared" si="294"/>
        <v>4</v>
      </c>
    </row>
    <row r="18872" spans="1:4" x14ac:dyDescent="0.25">
      <c r="A18872" t="s">
        <v>31413</v>
      </c>
      <c r="B18872" t="s">
        <v>31414</v>
      </c>
      <c r="C18872">
        <v>679210</v>
      </c>
      <c r="D18872">
        <f t="shared" si="294"/>
        <v>4</v>
      </c>
    </row>
    <row r="18873" spans="1:4" x14ac:dyDescent="0.25">
      <c r="A18873" t="s">
        <v>31415</v>
      </c>
      <c r="B18873" t="s">
        <v>31414</v>
      </c>
      <c r="C18873">
        <v>679193</v>
      </c>
      <c r="D18873">
        <f t="shared" si="294"/>
        <v>4</v>
      </c>
    </row>
    <row r="18874" spans="1:4" x14ac:dyDescent="0.25">
      <c r="A18874" t="s">
        <v>31416</v>
      </c>
      <c r="B18874" t="s">
        <v>31417</v>
      </c>
      <c r="C18874">
        <v>679176</v>
      </c>
      <c r="D18874">
        <f t="shared" si="294"/>
        <v>4</v>
      </c>
    </row>
    <row r="18875" spans="1:4" x14ac:dyDescent="0.25">
      <c r="A18875" t="s">
        <v>31418</v>
      </c>
      <c r="B18875" t="s">
        <v>31417</v>
      </c>
      <c r="C18875">
        <v>679159</v>
      </c>
      <c r="D18875">
        <f t="shared" si="294"/>
        <v>4</v>
      </c>
    </row>
    <row r="18876" spans="1:4" x14ac:dyDescent="0.25">
      <c r="A18876" t="s">
        <v>31419</v>
      </c>
      <c r="B18876" t="s">
        <v>31420</v>
      </c>
      <c r="C18876">
        <v>679142</v>
      </c>
      <c r="D18876">
        <f t="shared" si="294"/>
        <v>4</v>
      </c>
    </row>
    <row r="18877" spans="1:4" x14ac:dyDescent="0.25">
      <c r="A18877" t="s">
        <v>31421</v>
      </c>
      <c r="B18877" t="s">
        <v>31422</v>
      </c>
      <c r="C18877">
        <v>679125</v>
      </c>
      <c r="D18877">
        <f t="shared" si="294"/>
        <v>4</v>
      </c>
    </row>
    <row r="18878" spans="1:4" x14ac:dyDescent="0.25">
      <c r="A18878" t="s">
        <v>31423</v>
      </c>
      <c r="B18878" t="s">
        <v>31424</v>
      </c>
      <c r="C18878">
        <v>679108</v>
      </c>
      <c r="D18878">
        <f t="shared" si="294"/>
        <v>3</v>
      </c>
    </row>
    <row r="18879" spans="1:4" x14ac:dyDescent="0.25">
      <c r="A18879" t="s">
        <v>31423</v>
      </c>
      <c r="B18879" t="s">
        <v>31425</v>
      </c>
      <c r="C18879">
        <v>679091</v>
      </c>
      <c r="D18879">
        <f t="shared" si="294"/>
        <v>4</v>
      </c>
    </row>
    <row r="18880" spans="1:4" x14ac:dyDescent="0.25">
      <c r="A18880" t="s">
        <v>31426</v>
      </c>
      <c r="B18880" t="s">
        <v>31425</v>
      </c>
      <c r="C18880">
        <v>679074</v>
      </c>
      <c r="D18880">
        <f t="shared" si="294"/>
        <v>4</v>
      </c>
    </row>
    <row r="18881" spans="1:4" x14ac:dyDescent="0.25">
      <c r="A18881" t="s">
        <v>31427</v>
      </c>
      <c r="B18881" t="s">
        <v>31428</v>
      </c>
      <c r="C18881">
        <v>679057</v>
      </c>
      <c r="D18881">
        <f t="shared" si="294"/>
        <v>3</v>
      </c>
    </row>
    <row r="18882" spans="1:4" x14ac:dyDescent="0.25">
      <c r="A18882" t="s">
        <v>31427</v>
      </c>
      <c r="B18882" t="s">
        <v>31429</v>
      </c>
      <c r="C18882">
        <v>679040</v>
      </c>
      <c r="D18882">
        <f t="shared" si="294"/>
        <v>4</v>
      </c>
    </row>
    <row r="18883" spans="1:4" x14ac:dyDescent="0.25">
      <c r="A18883" t="s">
        <v>31430</v>
      </c>
      <c r="B18883" t="s">
        <v>31431</v>
      </c>
      <c r="C18883">
        <v>679023</v>
      </c>
      <c r="D18883">
        <f t="shared" ref="D18883:D18946" si="295">LEN(B18883)</f>
        <v>4</v>
      </c>
    </row>
    <row r="18884" spans="1:4" x14ac:dyDescent="0.25">
      <c r="A18884" t="s">
        <v>31432</v>
      </c>
      <c r="B18884" t="s">
        <v>31433</v>
      </c>
      <c r="C18884">
        <v>679006</v>
      </c>
      <c r="D18884">
        <f t="shared" si="295"/>
        <v>3</v>
      </c>
    </row>
    <row r="18885" spans="1:4" x14ac:dyDescent="0.25">
      <c r="A18885" t="s">
        <v>31372</v>
      </c>
      <c r="B18885" t="s">
        <v>31433</v>
      </c>
      <c r="C18885">
        <v>678989</v>
      </c>
      <c r="D18885">
        <f t="shared" si="295"/>
        <v>3</v>
      </c>
    </row>
    <row r="18886" spans="1:4" x14ac:dyDescent="0.25">
      <c r="A18886" t="s">
        <v>31434</v>
      </c>
      <c r="B18886" t="s">
        <v>31435</v>
      </c>
      <c r="C18886">
        <v>678972</v>
      </c>
      <c r="D18886">
        <f t="shared" si="295"/>
        <v>4</v>
      </c>
    </row>
    <row r="18887" spans="1:4" x14ac:dyDescent="0.25">
      <c r="A18887" t="s">
        <v>31436</v>
      </c>
      <c r="B18887" t="s">
        <v>31437</v>
      </c>
      <c r="C18887">
        <v>678955</v>
      </c>
      <c r="D18887">
        <f t="shared" si="295"/>
        <v>4</v>
      </c>
    </row>
    <row r="18888" spans="1:4" x14ac:dyDescent="0.25">
      <c r="A18888" t="s">
        <v>31438</v>
      </c>
      <c r="B18888" t="s">
        <v>31439</v>
      </c>
      <c r="C18888">
        <v>678938</v>
      </c>
      <c r="D18888">
        <f t="shared" si="295"/>
        <v>4</v>
      </c>
    </row>
    <row r="18889" spans="1:4" x14ac:dyDescent="0.25">
      <c r="A18889" t="s">
        <v>31440</v>
      </c>
      <c r="B18889" t="s">
        <v>31439</v>
      </c>
      <c r="C18889">
        <v>678921</v>
      </c>
      <c r="D18889">
        <f t="shared" si="295"/>
        <v>4</v>
      </c>
    </row>
    <row r="18890" spans="1:4" x14ac:dyDescent="0.25">
      <c r="A18890" t="s">
        <v>31441</v>
      </c>
      <c r="B18890" t="s">
        <v>31442</v>
      </c>
      <c r="C18890">
        <v>678904</v>
      </c>
      <c r="D18890">
        <f t="shared" si="295"/>
        <v>4</v>
      </c>
    </row>
    <row r="18891" spans="1:4" x14ac:dyDescent="0.25">
      <c r="A18891" t="s">
        <v>31432</v>
      </c>
      <c r="B18891" t="s">
        <v>31443</v>
      </c>
      <c r="C18891">
        <v>678887</v>
      </c>
      <c r="D18891">
        <f t="shared" si="295"/>
        <v>4</v>
      </c>
    </row>
    <row r="18892" spans="1:4" x14ac:dyDescent="0.25">
      <c r="A18892" t="s">
        <v>31444</v>
      </c>
      <c r="B18892" t="s">
        <v>31443</v>
      </c>
      <c r="C18892">
        <v>678870</v>
      </c>
      <c r="D18892">
        <f t="shared" si="295"/>
        <v>4</v>
      </c>
    </row>
    <row r="18893" spans="1:4" x14ac:dyDescent="0.25">
      <c r="A18893" t="s">
        <v>31445</v>
      </c>
      <c r="B18893" t="s">
        <v>31446</v>
      </c>
      <c r="C18893">
        <v>678853</v>
      </c>
      <c r="D18893">
        <f t="shared" si="295"/>
        <v>4</v>
      </c>
    </row>
    <row r="18894" spans="1:4" x14ac:dyDescent="0.25">
      <c r="A18894" t="s">
        <v>31447</v>
      </c>
      <c r="B18894" t="s">
        <v>31448</v>
      </c>
      <c r="C18894">
        <v>678836</v>
      </c>
      <c r="D18894">
        <f t="shared" si="295"/>
        <v>4</v>
      </c>
    </row>
    <row r="18895" spans="1:4" x14ac:dyDescent="0.25">
      <c r="A18895" t="s">
        <v>31449</v>
      </c>
      <c r="B18895" t="s">
        <v>31450</v>
      </c>
      <c r="C18895">
        <v>678819</v>
      </c>
      <c r="D18895">
        <f t="shared" si="295"/>
        <v>4</v>
      </c>
    </row>
    <row r="18896" spans="1:4" x14ac:dyDescent="0.25">
      <c r="A18896" t="s">
        <v>31451</v>
      </c>
      <c r="B18896" t="s">
        <v>31452</v>
      </c>
      <c r="C18896">
        <v>678802</v>
      </c>
      <c r="D18896">
        <f t="shared" si="295"/>
        <v>4</v>
      </c>
    </row>
    <row r="18897" spans="1:4" x14ac:dyDescent="0.25">
      <c r="A18897" t="s">
        <v>31453</v>
      </c>
      <c r="B18897" t="s">
        <v>31454</v>
      </c>
      <c r="C18897">
        <v>678785</v>
      </c>
      <c r="D18897">
        <f t="shared" si="295"/>
        <v>4</v>
      </c>
    </row>
    <row r="18898" spans="1:4" x14ac:dyDescent="0.25">
      <c r="A18898" t="s">
        <v>31455</v>
      </c>
      <c r="B18898" t="s">
        <v>31456</v>
      </c>
      <c r="C18898">
        <v>678768</v>
      </c>
      <c r="D18898">
        <f t="shared" si="295"/>
        <v>4</v>
      </c>
    </row>
    <row r="18899" spans="1:4" x14ac:dyDescent="0.25">
      <c r="A18899" t="s">
        <v>31457</v>
      </c>
      <c r="B18899" t="s">
        <v>31458</v>
      </c>
      <c r="C18899">
        <v>678751</v>
      </c>
      <c r="D18899">
        <f t="shared" si="295"/>
        <v>4</v>
      </c>
    </row>
    <row r="18900" spans="1:4" x14ac:dyDescent="0.25">
      <c r="A18900" t="s">
        <v>31459</v>
      </c>
      <c r="B18900" t="s">
        <v>31460</v>
      </c>
      <c r="C18900">
        <v>678734</v>
      </c>
      <c r="D18900">
        <f t="shared" si="295"/>
        <v>3</v>
      </c>
    </row>
    <row r="18901" spans="1:4" x14ac:dyDescent="0.25">
      <c r="A18901" t="s">
        <v>31461</v>
      </c>
      <c r="B18901" t="s">
        <v>31462</v>
      </c>
      <c r="C18901">
        <v>678717</v>
      </c>
      <c r="D18901">
        <f t="shared" si="295"/>
        <v>4</v>
      </c>
    </row>
    <row r="18902" spans="1:4" x14ac:dyDescent="0.25">
      <c r="A18902" t="s">
        <v>31463</v>
      </c>
      <c r="B18902" t="s">
        <v>31464</v>
      </c>
      <c r="C18902">
        <v>678700</v>
      </c>
      <c r="D18902">
        <f t="shared" si="295"/>
        <v>4</v>
      </c>
    </row>
    <row r="18903" spans="1:4" x14ac:dyDescent="0.25">
      <c r="A18903" t="s">
        <v>31459</v>
      </c>
      <c r="B18903" t="s">
        <v>31465</v>
      </c>
      <c r="C18903">
        <v>678683</v>
      </c>
      <c r="D18903">
        <f t="shared" si="295"/>
        <v>4</v>
      </c>
    </row>
    <row r="18904" spans="1:4" x14ac:dyDescent="0.25">
      <c r="A18904" t="s">
        <v>31466</v>
      </c>
      <c r="B18904" t="s">
        <v>31467</v>
      </c>
      <c r="C18904">
        <v>678666</v>
      </c>
      <c r="D18904">
        <f t="shared" si="295"/>
        <v>4</v>
      </c>
    </row>
    <row r="18905" spans="1:4" x14ac:dyDescent="0.25">
      <c r="A18905" t="s">
        <v>31468</v>
      </c>
      <c r="B18905" t="s">
        <v>31469</v>
      </c>
      <c r="C18905">
        <v>678649</v>
      </c>
      <c r="D18905">
        <f t="shared" si="295"/>
        <v>4</v>
      </c>
    </row>
    <row r="18906" spans="1:4" x14ac:dyDescent="0.25">
      <c r="A18906" t="s">
        <v>31470</v>
      </c>
      <c r="B18906" t="s">
        <v>31471</v>
      </c>
      <c r="C18906">
        <v>678632</v>
      </c>
      <c r="D18906">
        <f t="shared" si="295"/>
        <v>4</v>
      </c>
    </row>
    <row r="18907" spans="1:4" x14ac:dyDescent="0.25">
      <c r="A18907" t="s">
        <v>31472</v>
      </c>
      <c r="B18907" t="s">
        <v>31473</v>
      </c>
      <c r="C18907">
        <v>678615</v>
      </c>
      <c r="D18907">
        <f t="shared" si="295"/>
        <v>4</v>
      </c>
    </row>
    <row r="18908" spans="1:4" x14ac:dyDescent="0.25">
      <c r="A18908" t="s">
        <v>31474</v>
      </c>
      <c r="B18908" t="s">
        <v>31475</v>
      </c>
      <c r="C18908">
        <v>678598</v>
      </c>
      <c r="D18908">
        <f t="shared" si="295"/>
        <v>4</v>
      </c>
    </row>
    <row r="18909" spans="1:4" x14ac:dyDescent="0.25">
      <c r="A18909" t="s">
        <v>31476</v>
      </c>
      <c r="B18909" t="s">
        <v>31477</v>
      </c>
      <c r="C18909">
        <v>678581</v>
      </c>
      <c r="D18909">
        <f t="shared" si="295"/>
        <v>4</v>
      </c>
    </row>
    <row r="18910" spans="1:4" x14ac:dyDescent="0.25">
      <c r="A18910" t="s">
        <v>31478</v>
      </c>
      <c r="B18910" t="s">
        <v>31479</v>
      </c>
      <c r="C18910">
        <v>678564</v>
      </c>
      <c r="D18910">
        <f t="shared" si="295"/>
        <v>4</v>
      </c>
    </row>
    <row r="18911" spans="1:4" x14ac:dyDescent="0.25">
      <c r="A18911" t="s">
        <v>31480</v>
      </c>
      <c r="B18911" t="s">
        <v>31479</v>
      </c>
      <c r="C18911">
        <v>678547</v>
      </c>
      <c r="D18911">
        <f t="shared" si="295"/>
        <v>4</v>
      </c>
    </row>
    <row r="18912" spans="1:4" x14ac:dyDescent="0.25">
      <c r="A18912" t="s">
        <v>31481</v>
      </c>
      <c r="B18912" t="s">
        <v>31482</v>
      </c>
      <c r="C18912">
        <v>678530</v>
      </c>
      <c r="D18912">
        <f t="shared" si="295"/>
        <v>4</v>
      </c>
    </row>
    <row r="18913" spans="1:4" x14ac:dyDescent="0.25">
      <c r="A18913" t="s">
        <v>31483</v>
      </c>
      <c r="B18913" t="s">
        <v>31484</v>
      </c>
      <c r="C18913">
        <v>678513</v>
      </c>
      <c r="D18913">
        <f t="shared" si="295"/>
        <v>4</v>
      </c>
    </row>
    <row r="18914" spans="1:4" x14ac:dyDescent="0.25">
      <c r="A18914" t="s">
        <v>31485</v>
      </c>
      <c r="B18914" t="s">
        <v>31486</v>
      </c>
      <c r="C18914">
        <v>678496</v>
      </c>
      <c r="D18914">
        <f t="shared" si="295"/>
        <v>4</v>
      </c>
    </row>
    <row r="18915" spans="1:4" x14ac:dyDescent="0.25">
      <c r="A18915" t="s">
        <v>31487</v>
      </c>
      <c r="B18915" t="s">
        <v>31488</v>
      </c>
      <c r="C18915">
        <v>678479</v>
      </c>
      <c r="D18915">
        <f t="shared" si="295"/>
        <v>3</v>
      </c>
    </row>
    <row r="18916" spans="1:4" x14ac:dyDescent="0.25">
      <c r="A18916" t="s">
        <v>31489</v>
      </c>
      <c r="B18916" t="s">
        <v>31490</v>
      </c>
      <c r="C18916">
        <v>678462</v>
      </c>
      <c r="D18916">
        <f t="shared" si="295"/>
        <v>4</v>
      </c>
    </row>
    <row r="18917" spans="1:4" x14ac:dyDescent="0.25">
      <c r="A18917" t="s">
        <v>31491</v>
      </c>
      <c r="B18917" t="s">
        <v>31492</v>
      </c>
      <c r="C18917">
        <v>678445</v>
      </c>
      <c r="D18917">
        <f t="shared" si="295"/>
        <v>4</v>
      </c>
    </row>
    <row r="18918" spans="1:4" x14ac:dyDescent="0.25">
      <c r="A18918" t="s">
        <v>31493</v>
      </c>
      <c r="B18918" t="s">
        <v>31494</v>
      </c>
      <c r="C18918">
        <v>678428</v>
      </c>
      <c r="D18918">
        <f t="shared" si="295"/>
        <v>4</v>
      </c>
    </row>
    <row r="18919" spans="1:4" x14ac:dyDescent="0.25">
      <c r="A18919" t="s">
        <v>31487</v>
      </c>
      <c r="B18919" t="s">
        <v>31495</v>
      </c>
      <c r="C18919">
        <v>678411</v>
      </c>
      <c r="D18919">
        <f t="shared" si="295"/>
        <v>4</v>
      </c>
    </row>
    <row r="18920" spans="1:4" x14ac:dyDescent="0.25">
      <c r="A18920" t="s">
        <v>31496</v>
      </c>
      <c r="B18920" t="s">
        <v>31497</v>
      </c>
      <c r="C18920">
        <v>678394</v>
      </c>
      <c r="D18920">
        <f t="shared" si="295"/>
        <v>3</v>
      </c>
    </row>
    <row r="18921" spans="1:4" x14ac:dyDescent="0.25">
      <c r="A18921" t="s">
        <v>31496</v>
      </c>
      <c r="B18921" t="s">
        <v>31498</v>
      </c>
      <c r="C18921">
        <v>678377</v>
      </c>
      <c r="D18921">
        <f t="shared" si="295"/>
        <v>4</v>
      </c>
    </row>
    <row r="18922" spans="1:4" x14ac:dyDescent="0.25">
      <c r="A18922" t="s">
        <v>31499</v>
      </c>
      <c r="B18922" t="s">
        <v>31500</v>
      </c>
      <c r="C18922">
        <v>678360</v>
      </c>
      <c r="D18922">
        <f t="shared" si="295"/>
        <v>4</v>
      </c>
    </row>
    <row r="18923" spans="1:4" x14ac:dyDescent="0.25">
      <c r="A18923" t="s">
        <v>31501</v>
      </c>
      <c r="B18923" t="s">
        <v>31502</v>
      </c>
      <c r="C18923">
        <v>678343</v>
      </c>
      <c r="D18923">
        <f t="shared" si="295"/>
        <v>3</v>
      </c>
    </row>
    <row r="18924" spans="1:4" x14ac:dyDescent="0.25">
      <c r="A18924" t="s">
        <v>31503</v>
      </c>
      <c r="B18924" t="s">
        <v>31502</v>
      </c>
      <c r="C18924">
        <v>678326</v>
      </c>
      <c r="D18924">
        <f t="shared" si="295"/>
        <v>3</v>
      </c>
    </row>
    <row r="18925" spans="1:4" x14ac:dyDescent="0.25">
      <c r="A18925" t="s">
        <v>31504</v>
      </c>
      <c r="B18925" t="s">
        <v>31502</v>
      </c>
      <c r="C18925">
        <v>678309</v>
      </c>
      <c r="D18925">
        <f t="shared" si="295"/>
        <v>3</v>
      </c>
    </row>
    <row r="18926" spans="1:4" x14ac:dyDescent="0.25">
      <c r="A18926" t="s">
        <v>31505</v>
      </c>
      <c r="B18926" t="s">
        <v>31506</v>
      </c>
      <c r="C18926">
        <v>678292</v>
      </c>
      <c r="D18926">
        <f t="shared" si="295"/>
        <v>4</v>
      </c>
    </row>
    <row r="18927" spans="1:4" x14ac:dyDescent="0.25">
      <c r="A18927" t="s">
        <v>31507</v>
      </c>
      <c r="B18927" t="s">
        <v>31508</v>
      </c>
      <c r="C18927">
        <v>678275</v>
      </c>
      <c r="D18927">
        <f t="shared" si="295"/>
        <v>4</v>
      </c>
    </row>
    <row r="18928" spans="1:4" x14ac:dyDescent="0.25">
      <c r="A18928" t="s">
        <v>31509</v>
      </c>
      <c r="B18928" t="s">
        <v>31508</v>
      </c>
      <c r="C18928">
        <v>678258</v>
      </c>
      <c r="D18928">
        <f t="shared" si="295"/>
        <v>4</v>
      </c>
    </row>
    <row r="18929" spans="1:4" x14ac:dyDescent="0.25">
      <c r="A18929" t="s">
        <v>31510</v>
      </c>
      <c r="B18929" t="s">
        <v>31508</v>
      </c>
      <c r="C18929">
        <v>678241</v>
      </c>
      <c r="D18929">
        <f t="shared" si="295"/>
        <v>4</v>
      </c>
    </row>
    <row r="18930" spans="1:4" x14ac:dyDescent="0.25">
      <c r="A18930" t="s">
        <v>31511</v>
      </c>
      <c r="B18930" t="s">
        <v>31512</v>
      </c>
      <c r="C18930">
        <v>678224</v>
      </c>
      <c r="D18930">
        <f t="shared" si="295"/>
        <v>4</v>
      </c>
    </row>
    <row r="18931" spans="1:4" x14ac:dyDescent="0.25">
      <c r="A18931" t="s">
        <v>31513</v>
      </c>
      <c r="B18931" t="s">
        <v>31514</v>
      </c>
      <c r="C18931">
        <v>678207</v>
      </c>
      <c r="D18931">
        <f t="shared" si="295"/>
        <v>4</v>
      </c>
    </row>
    <row r="18932" spans="1:4" x14ac:dyDescent="0.25">
      <c r="A18932" t="s">
        <v>31515</v>
      </c>
      <c r="B18932" t="s">
        <v>31516</v>
      </c>
      <c r="C18932">
        <v>678190</v>
      </c>
      <c r="D18932">
        <f t="shared" si="295"/>
        <v>4</v>
      </c>
    </row>
    <row r="18933" spans="1:4" x14ac:dyDescent="0.25">
      <c r="A18933" t="s">
        <v>31517</v>
      </c>
      <c r="B18933" t="s">
        <v>31516</v>
      </c>
      <c r="C18933">
        <v>678173</v>
      </c>
      <c r="D18933">
        <f t="shared" si="295"/>
        <v>4</v>
      </c>
    </row>
    <row r="18934" spans="1:4" x14ac:dyDescent="0.25">
      <c r="A18934" t="s">
        <v>31518</v>
      </c>
      <c r="B18934" t="s">
        <v>31519</v>
      </c>
      <c r="C18934">
        <v>678156</v>
      </c>
      <c r="D18934">
        <f t="shared" si="295"/>
        <v>3</v>
      </c>
    </row>
    <row r="18935" spans="1:4" x14ac:dyDescent="0.25">
      <c r="A18935" t="s">
        <v>31520</v>
      </c>
      <c r="B18935" t="s">
        <v>31521</v>
      </c>
      <c r="C18935">
        <v>678139</v>
      </c>
      <c r="D18935">
        <f t="shared" si="295"/>
        <v>4</v>
      </c>
    </row>
    <row r="18936" spans="1:4" x14ac:dyDescent="0.25">
      <c r="A18936" t="s">
        <v>31518</v>
      </c>
      <c r="B18936" t="s">
        <v>31521</v>
      </c>
      <c r="C18936">
        <v>678122</v>
      </c>
      <c r="D18936">
        <f t="shared" si="295"/>
        <v>4</v>
      </c>
    </row>
    <row r="18937" spans="1:4" x14ac:dyDescent="0.25">
      <c r="A18937" t="s">
        <v>31522</v>
      </c>
      <c r="B18937" t="s">
        <v>31523</v>
      </c>
      <c r="C18937">
        <v>678105</v>
      </c>
      <c r="D18937">
        <f t="shared" si="295"/>
        <v>4</v>
      </c>
    </row>
    <row r="18938" spans="1:4" x14ac:dyDescent="0.25">
      <c r="A18938" t="s">
        <v>31524</v>
      </c>
      <c r="B18938" t="s">
        <v>31525</v>
      </c>
      <c r="C18938">
        <v>678088</v>
      </c>
      <c r="D18938">
        <f t="shared" si="295"/>
        <v>4</v>
      </c>
    </row>
    <row r="18939" spans="1:4" x14ac:dyDescent="0.25">
      <c r="A18939" t="s">
        <v>31526</v>
      </c>
      <c r="B18939" t="s">
        <v>31525</v>
      </c>
      <c r="C18939">
        <v>678071</v>
      </c>
      <c r="D18939">
        <f t="shared" si="295"/>
        <v>4</v>
      </c>
    </row>
    <row r="18940" spans="1:4" x14ac:dyDescent="0.25">
      <c r="A18940" t="s">
        <v>31374</v>
      </c>
      <c r="B18940" t="s">
        <v>31527</v>
      </c>
      <c r="C18940">
        <v>678054</v>
      </c>
      <c r="D18940">
        <f t="shared" si="295"/>
        <v>3</v>
      </c>
    </row>
    <row r="18941" spans="1:4" x14ac:dyDescent="0.25">
      <c r="A18941" t="s">
        <v>31528</v>
      </c>
      <c r="B18941" t="s">
        <v>31529</v>
      </c>
      <c r="C18941">
        <v>678037</v>
      </c>
      <c r="D18941">
        <f t="shared" si="295"/>
        <v>4</v>
      </c>
    </row>
    <row r="18942" spans="1:4" x14ac:dyDescent="0.25">
      <c r="A18942" t="s">
        <v>31374</v>
      </c>
      <c r="B18942" t="s">
        <v>31530</v>
      </c>
      <c r="C18942">
        <v>678020</v>
      </c>
      <c r="D18942">
        <f t="shared" si="295"/>
        <v>4</v>
      </c>
    </row>
    <row r="18943" spans="1:4" x14ac:dyDescent="0.25">
      <c r="A18943" t="s">
        <v>31531</v>
      </c>
      <c r="B18943" t="s">
        <v>31530</v>
      </c>
      <c r="C18943">
        <v>678003</v>
      </c>
      <c r="D18943">
        <f t="shared" si="295"/>
        <v>4</v>
      </c>
    </row>
    <row r="18944" spans="1:4" x14ac:dyDescent="0.25">
      <c r="A18944" t="s">
        <v>31532</v>
      </c>
      <c r="B18944" t="s">
        <v>31533</v>
      </c>
      <c r="C18944">
        <v>677986</v>
      </c>
      <c r="D18944">
        <f t="shared" si="295"/>
        <v>4</v>
      </c>
    </row>
    <row r="18945" spans="1:4" x14ac:dyDescent="0.25">
      <c r="A18945" t="s">
        <v>31534</v>
      </c>
      <c r="B18945" t="s">
        <v>31535</v>
      </c>
      <c r="C18945">
        <v>677969</v>
      </c>
      <c r="D18945">
        <f t="shared" si="295"/>
        <v>4</v>
      </c>
    </row>
    <row r="18946" spans="1:4" x14ac:dyDescent="0.25">
      <c r="A18946" t="s">
        <v>31536</v>
      </c>
      <c r="B18946" t="s">
        <v>31537</v>
      </c>
      <c r="C18946">
        <v>677952</v>
      </c>
      <c r="D18946">
        <f t="shared" si="295"/>
        <v>4</v>
      </c>
    </row>
    <row r="18947" spans="1:4" x14ac:dyDescent="0.25">
      <c r="A18947" t="s">
        <v>31538</v>
      </c>
      <c r="B18947" t="s">
        <v>31539</v>
      </c>
      <c r="C18947">
        <v>677935</v>
      </c>
      <c r="D18947">
        <f t="shared" ref="D18947:D19010" si="296">LEN(B18947)</f>
        <v>4</v>
      </c>
    </row>
    <row r="18948" spans="1:4" x14ac:dyDescent="0.25">
      <c r="A18948" t="s">
        <v>31540</v>
      </c>
      <c r="B18948" t="s">
        <v>31539</v>
      </c>
      <c r="C18948">
        <v>677918</v>
      </c>
      <c r="D18948">
        <f t="shared" si="296"/>
        <v>4</v>
      </c>
    </row>
    <row r="18949" spans="1:4" x14ac:dyDescent="0.25">
      <c r="A18949" t="s">
        <v>31541</v>
      </c>
      <c r="B18949" t="s">
        <v>31542</v>
      </c>
      <c r="C18949">
        <v>677901</v>
      </c>
      <c r="D18949">
        <f t="shared" si="296"/>
        <v>4</v>
      </c>
    </row>
    <row r="18950" spans="1:4" x14ac:dyDescent="0.25">
      <c r="A18950" t="s">
        <v>31543</v>
      </c>
      <c r="B18950" t="s">
        <v>31544</v>
      </c>
      <c r="C18950">
        <v>677884</v>
      </c>
      <c r="D18950">
        <f t="shared" si="296"/>
        <v>4</v>
      </c>
    </row>
    <row r="18951" spans="1:4" x14ac:dyDescent="0.25">
      <c r="A18951" t="s">
        <v>31545</v>
      </c>
      <c r="B18951" t="s">
        <v>31546</v>
      </c>
      <c r="C18951">
        <v>677867</v>
      </c>
      <c r="D18951">
        <f t="shared" si="296"/>
        <v>4</v>
      </c>
    </row>
    <row r="18952" spans="1:4" x14ac:dyDescent="0.25">
      <c r="A18952" t="s">
        <v>31547</v>
      </c>
      <c r="B18952" t="s">
        <v>31548</v>
      </c>
      <c r="C18952">
        <v>677850</v>
      </c>
      <c r="D18952">
        <f t="shared" si="296"/>
        <v>2</v>
      </c>
    </row>
    <row r="18953" spans="1:4" x14ac:dyDescent="0.25">
      <c r="A18953" t="s">
        <v>31549</v>
      </c>
      <c r="B18953" t="s">
        <v>31548</v>
      </c>
      <c r="C18953">
        <v>677833</v>
      </c>
      <c r="D18953">
        <f t="shared" si="296"/>
        <v>2</v>
      </c>
    </row>
    <row r="18954" spans="1:4" x14ac:dyDescent="0.25">
      <c r="A18954" t="s">
        <v>31550</v>
      </c>
      <c r="B18954" t="s">
        <v>31551</v>
      </c>
      <c r="C18954">
        <v>677816</v>
      </c>
      <c r="D18954">
        <f t="shared" si="296"/>
        <v>4</v>
      </c>
    </row>
    <row r="18955" spans="1:4" x14ac:dyDescent="0.25">
      <c r="A18955" t="s">
        <v>31552</v>
      </c>
      <c r="B18955" t="s">
        <v>31553</v>
      </c>
      <c r="C18955">
        <v>677799</v>
      </c>
      <c r="D18955">
        <f t="shared" si="296"/>
        <v>4</v>
      </c>
    </row>
    <row r="18956" spans="1:4" x14ac:dyDescent="0.25">
      <c r="A18956" t="s">
        <v>31554</v>
      </c>
      <c r="B18956" t="s">
        <v>31555</v>
      </c>
      <c r="C18956">
        <v>677782</v>
      </c>
      <c r="D18956">
        <f t="shared" si="296"/>
        <v>4</v>
      </c>
    </row>
    <row r="18957" spans="1:4" x14ac:dyDescent="0.25">
      <c r="A18957" t="s">
        <v>31556</v>
      </c>
      <c r="B18957" t="s">
        <v>31557</v>
      </c>
      <c r="C18957">
        <v>677765</v>
      </c>
      <c r="D18957">
        <f t="shared" si="296"/>
        <v>4</v>
      </c>
    </row>
    <row r="18958" spans="1:4" x14ac:dyDescent="0.25">
      <c r="A18958" t="s">
        <v>31558</v>
      </c>
      <c r="B18958" t="s">
        <v>31557</v>
      </c>
      <c r="C18958">
        <v>677748</v>
      </c>
      <c r="D18958">
        <f t="shared" si="296"/>
        <v>4</v>
      </c>
    </row>
    <row r="18959" spans="1:4" x14ac:dyDescent="0.25">
      <c r="A18959" t="s">
        <v>31559</v>
      </c>
      <c r="B18959" t="s">
        <v>31560</v>
      </c>
      <c r="C18959">
        <v>677731</v>
      </c>
      <c r="D18959">
        <f t="shared" si="296"/>
        <v>4</v>
      </c>
    </row>
    <row r="18960" spans="1:4" x14ac:dyDescent="0.25">
      <c r="A18960" t="s">
        <v>31561</v>
      </c>
      <c r="B18960" t="s">
        <v>31560</v>
      </c>
      <c r="C18960">
        <v>677714</v>
      </c>
      <c r="D18960">
        <f t="shared" si="296"/>
        <v>4</v>
      </c>
    </row>
    <row r="18961" spans="1:4" x14ac:dyDescent="0.25">
      <c r="A18961" t="s">
        <v>31562</v>
      </c>
      <c r="B18961" t="s">
        <v>31563</v>
      </c>
      <c r="C18961">
        <v>677697</v>
      </c>
      <c r="D18961">
        <f t="shared" si="296"/>
        <v>4</v>
      </c>
    </row>
    <row r="18962" spans="1:4" x14ac:dyDescent="0.25">
      <c r="A18962" t="s">
        <v>31564</v>
      </c>
      <c r="B18962" t="s">
        <v>31563</v>
      </c>
      <c r="C18962">
        <v>677680</v>
      </c>
      <c r="D18962">
        <f t="shared" si="296"/>
        <v>4</v>
      </c>
    </row>
    <row r="18963" spans="1:4" x14ac:dyDescent="0.25">
      <c r="A18963" t="s">
        <v>31565</v>
      </c>
      <c r="B18963" t="s">
        <v>31566</v>
      </c>
      <c r="C18963">
        <v>677663</v>
      </c>
      <c r="D18963">
        <f t="shared" si="296"/>
        <v>3</v>
      </c>
    </row>
    <row r="18964" spans="1:4" x14ac:dyDescent="0.25">
      <c r="A18964" t="s">
        <v>31567</v>
      </c>
      <c r="B18964" t="s">
        <v>31568</v>
      </c>
      <c r="C18964">
        <v>677646</v>
      </c>
      <c r="D18964">
        <f t="shared" si="296"/>
        <v>4</v>
      </c>
    </row>
    <row r="18965" spans="1:4" x14ac:dyDescent="0.25">
      <c r="A18965" t="s">
        <v>31569</v>
      </c>
      <c r="B18965" t="s">
        <v>31570</v>
      </c>
      <c r="C18965">
        <v>677629</v>
      </c>
      <c r="D18965">
        <f t="shared" si="296"/>
        <v>4</v>
      </c>
    </row>
    <row r="18966" spans="1:4" x14ac:dyDescent="0.25">
      <c r="A18966" t="s">
        <v>31571</v>
      </c>
      <c r="B18966" t="s">
        <v>31572</v>
      </c>
      <c r="C18966">
        <v>677612</v>
      </c>
      <c r="D18966">
        <f t="shared" si="296"/>
        <v>4</v>
      </c>
    </row>
    <row r="18967" spans="1:4" x14ac:dyDescent="0.25">
      <c r="A18967" t="s">
        <v>31573</v>
      </c>
      <c r="B18967" t="s">
        <v>31574</v>
      </c>
      <c r="C18967">
        <v>677595</v>
      </c>
      <c r="D18967">
        <f t="shared" si="296"/>
        <v>4</v>
      </c>
    </row>
    <row r="18968" spans="1:4" x14ac:dyDescent="0.25">
      <c r="A18968" t="s">
        <v>31575</v>
      </c>
      <c r="B18968" t="s">
        <v>31576</v>
      </c>
      <c r="C18968">
        <v>677578</v>
      </c>
      <c r="D18968">
        <f t="shared" si="296"/>
        <v>3</v>
      </c>
    </row>
    <row r="18969" spans="1:4" x14ac:dyDescent="0.25">
      <c r="A18969" t="s">
        <v>31577</v>
      </c>
      <c r="B18969" t="s">
        <v>31576</v>
      </c>
      <c r="C18969">
        <v>677561</v>
      </c>
      <c r="D18969">
        <f t="shared" si="296"/>
        <v>3</v>
      </c>
    </row>
    <row r="18970" spans="1:4" x14ac:dyDescent="0.25">
      <c r="A18970" t="s">
        <v>31578</v>
      </c>
      <c r="B18970" t="s">
        <v>31576</v>
      </c>
      <c r="C18970">
        <v>677544</v>
      </c>
      <c r="D18970">
        <f t="shared" si="296"/>
        <v>3</v>
      </c>
    </row>
    <row r="18971" spans="1:4" x14ac:dyDescent="0.25">
      <c r="A18971" t="s">
        <v>31579</v>
      </c>
      <c r="B18971" t="s">
        <v>31576</v>
      </c>
      <c r="C18971">
        <v>677527</v>
      </c>
      <c r="D18971">
        <f t="shared" si="296"/>
        <v>3</v>
      </c>
    </row>
    <row r="18972" spans="1:4" x14ac:dyDescent="0.25">
      <c r="A18972" t="s">
        <v>31549</v>
      </c>
      <c r="B18972" t="s">
        <v>31580</v>
      </c>
      <c r="C18972">
        <v>677510</v>
      </c>
      <c r="D18972">
        <f t="shared" si="296"/>
        <v>3</v>
      </c>
    </row>
    <row r="18973" spans="1:4" x14ac:dyDescent="0.25">
      <c r="A18973" t="s">
        <v>31547</v>
      </c>
      <c r="B18973" t="s">
        <v>31580</v>
      </c>
      <c r="C18973">
        <v>677493</v>
      </c>
      <c r="D18973">
        <f t="shared" si="296"/>
        <v>3</v>
      </c>
    </row>
    <row r="18974" spans="1:4" x14ac:dyDescent="0.25">
      <c r="A18974" t="s">
        <v>31581</v>
      </c>
      <c r="B18974" t="s">
        <v>31580</v>
      </c>
      <c r="C18974">
        <v>677476</v>
      </c>
      <c r="D18974">
        <f t="shared" si="296"/>
        <v>3</v>
      </c>
    </row>
    <row r="18975" spans="1:4" x14ac:dyDescent="0.25">
      <c r="A18975" t="s">
        <v>31582</v>
      </c>
      <c r="B18975" t="s">
        <v>31580</v>
      </c>
      <c r="C18975">
        <v>677459</v>
      </c>
      <c r="D18975">
        <f t="shared" si="296"/>
        <v>3</v>
      </c>
    </row>
    <row r="18976" spans="1:4" x14ac:dyDescent="0.25">
      <c r="A18976" t="s">
        <v>31583</v>
      </c>
      <c r="B18976" t="s">
        <v>31580</v>
      </c>
      <c r="C18976">
        <v>677442</v>
      </c>
      <c r="D18976">
        <f t="shared" si="296"/>
        <v>3</v>
      </c>
    </row>
    <row r="18977" spans="1:4" x14ac:dyDescent="0.25">
      <c r="A18977" t="s">
        <v>31549</v>
      </c>
      <c r="B18977" t="s">
        <v>31584</v>
      </c>
      <c r="C18977">
        <v>677425</v>
      </c>
      <c r="D18977">
        <f t="shared" si="296"/>
        <v>4</v>
      </c>
    </row>
    <row r="18978" spans="1:4" x14ac:dyDescent="0.25">
      <c r="A18978" t="s">
        <v>31585</v>
      </c>
      <c r="B18978" t="s">
        <v>31584</v>
      </c>
      <c r="C18978">
        <v>677408</v>
      </c>
      <c r="D18978">
        <f t="shared" si="296"/>
        <v>4</v>
      </c>
    </row>
    <row r="18979" spans="1:4" x14ac:dyDescent="0.25">
      <c r="A18979" t="s">
        <v>31586</v>
      </c>
      <c r="B18979" t="s">
        <v>31587</v>
      </c>
      <c r="C18979">
        <v>677391</v>
      </c>
      <c r="D18979">
        <f t="shared" si="296"/>
        <v>4</v>
      </c>
    </row>
    <row r="18980" spans="1:4" x14ac:dyDescent="0.25">
      <c r="A18980" t="s">
        <v>31588</v>
      </c>
      <c r="B18980" t="s">
        <v>31589</v>
      </c>
      <c r="C18980">
        <v>677374</v>
      </c>
      <c r="D18980">
        <f t="shared" si="296"/>
        <v>4</v>
      </c>
    </row>
    <row r="18981" spans="1:4" x14ac:dyDescent="0.25">
      <c r="A18981" t="s">
        <v>31590</v>
      </c>
      <c r="B18981" t="s">
        <v>31591</v>
      </c>
      <c r="C18981">
        <v>677357</v>
      </c>
      <c r="D18981">
        <f t="shared" si="296"/>
        <v>4</v>
      </c>
    </row>
    <row r="18982" spans="1:4" x14ac:dyDescent="0.25">
      <c r="A18982" t="s">
        <v>31592</v>
      </c>
      <c r="B18982" t="s">
        <v>31593</v>
      </c>
      <c r="C18982">
        <v>677340</v>
      </c>
      <c r="D18982">
        <f t="shared" si="296"/>
        <v>3</v>
      </c>
    </row>
    <row r="18983" spans="1:4" x14ac:dyDescent="0.25">
      <c r="A18983" t="s">
        <v>31592</v>
      </c>
      <c r="B18983" t="s">
        <v>31594</v>
      </c>
      <c r="C18983">
        <v>677323</v>
      </c>
      <c r="D18983">
        <f t="shared" si="296"/>
        <v>4</v>
      </c>
    </row>
    <row r="18984" spans="1:4" x14ac:dyDescent="0.25">
      <c r="A18984" t="s">
        <v>31595</v>
      </c>
      <c r="B18984" t="s">
        <v>31594</v>
      </c>
      <c r="C18984">
        <v>677306</v>
      </c>
      <c r="D18984">
        <f t="shared" si="296"/>
        <v>4</v>
      </c>
    </row>
    <row r="18985" spans="1:4" x14ac:dyDescent="0.25">
      <c r="A18985" t="s">
        <v>31596</v>
      </c>
      <c r="B18985" t="s">
        <v>31597</v>
      </c>
      <c r="C18985">
        <v>677289</v>
      </c>
      <c r="D18985">
        <f t="shared" si="296"/>
        <v>4</v>
      </c>
    </row>
    <row r="18986" spans="1:4" x14ac:dyDescent="0.25">
      <c r="A18986" t="s">
        <v>31598</v>
      </c>
      <c r="B18986" t="s">
        <v>31599</v>
      </c>
      <c r="C18986">
        <v>677272</v>
      </c>
      <c r="D18986">
        <f t="shared" si="296"/>
        <v>4</v>
      </c>
    </row>
    <row r="18987" spans="1:4" x14ac:dyDescent="0.25">
      <c r="A18987" t="s">
        <v>31600</v>
      </c>
      <c r="B18987" t="s">
        <v>31601</v>
      </c>
      <c r="C18987">
        <v>677255</v>
      </c>
      <c r="D18987">
        <f t="shared" si="296"/>
        <v>4</v>
      </c>
    </row>
    <row r="18988" spans="1:4" x14ac:dyDescent="0.25">
      <c r="A18988" t="s">
        <v>31602</v>
      </c>
      <c r="B18988" t="s">
        <v>31603</v>
      </c>
      <c r="C18988">
        <v>677238</v>
      </c>
      <c r="D18988">
        <f t="shared" si="296"/>
        <v>4</v>
      </c>
    </row>
    <row r="18989" spans="1:4" x14ac:dyDescent="0.25">
      <c r="A18989" t="s">
        <v>31604</v>
      </c>
      <c r="B18989" t="s">
        <v>31605</v>
      </c>
      <c r="C18989">
        <v>677221</v>
      </c>
      <c r="D18989">
        <f t="shared" si="296"/>
        <v>4</v>
      </c>
    </row>
    <row r="18990" spans="1:4" x14ac:dyDescent="0.25">
      <c r="A18990" t="s">
        <v>31606</v>
      </c>
      <c r="B18990" t="s">
        <v>31607</v>
      </c>
      <c r="C18990">
        <v>677204</v>
      </c>
      <c r="D18990">
        <f t="shared" si="296"/>
        <v>4</v>
      </c>
    </row>
    <row r="18991" spans="1:4" x14ac:dyDescent="0.25">
      <c r="A18991" t="s">
        <v>31608</v>
      </c>
      <c r="B18991" t="s">
        <v>31609</v>
      </c>
      <c r="C18991">
        <v>677187</v>
      </c>
      <c r="D18991">
        <f t="shared" si="296"/>
        <v>4</v>
      </c>
    </row>
    <row r="18992" spans="1:4" x14ac:dyDescent="0.25">
      <c r="A18992" t="s">
        <v>31610</v>
      </c>
      <c r="B18992" t="s">
        <v>31611</v>
      </c>
      <c r="C18992">
        <v>677170</v>
      </c>
      <c r="D18992">
        <f t="shared" si="296"/>
        <v>4</v>
      </c>
    </row>
    <row r="18993" spans="1:4" x14ac:dyDescent="0.25">
      <c r="A18993" t="s">
        <v>31612</v>
      </c>
      <c r="B18993" t="s">
        <v>31611</v>
      </c>
      <c r="C18993">
        <v>677153</v>
      </c>
      <c r="D18993">
        <f t="shared" si="296"/>
        <v>4</v>
      </c>
    </row>
    <row r="18994" spans="1:4" x14ac:dyDescent="0.25">
      <c r="A18994" t="s">
        <v>31613</v>
      </c>
      <c r="B18994" t="s">
        <v>31611</v>
      </c>
      <c r="C18994">
        <v>677136</v>
      </c>
      <c r="D18994">
        <f t="shared" si="296"/>
        <v>4</v>
      </c>
    </row>
    <row r="18995" spans="1:4" x14ac:dyDescent="0.25">
      <c r="A18995" t="s">
        <v>31614</v>
      </c>
      <c r="B18995" t="s">
        <v>31615</v>
      </c>
      <c r="C18995">
        <v>677119</v>
      </c>
      <c r="D18995">
        <f t="shared" si="296"/>
        <v>4</v>
      </c>
    </row>
    <row r="18996" spans="1:4" x14ac:dyDescent="0.25">
      <c r="A18996" t="s">
        <v>31616</v>
      </c>
      <c r="B18996" t="s">
        <v>31617</v>
      </c>
      <c r="C18996">
        <v>677102</v>
      </c>
      <c r="D18996">
        <f t="shared" si="296"/>
        <v>3</v>
      </c>
    </row>
    <row r="18997" spans="1:4" x14ac:dyDescent="0.25">
      <c r="A18997" t="s">
        <v>31618</v>
      </c>
      <c r="B18997" t="s">
        <v>31619</v>
      </c>
      <c r="C18997">
        <v>677085</v>
      </c>
      <c r="D18997">
        <f t="shared" si="296"/>
        <v>4</v>
      </c>
    </row>
    <row r="18998" spans="1:4" x14ac:dyDescent="0.25">
      <c r="A18998" t="s">
        <v>31616</v>
      </c>
      <c r="B18998" t="s">
        <v>31620</v>
      </c>
      <c r="C18998">
        <v>677068</v>
      </c>
      <c r="D18998">
        <f t="shared" si="296"/>
        <v>4</v>
      </c>
    </row>
    <row r="18999" spans="1:4" x14ac:dyDescent="0.25">
      <c r="A18999" t="s">
        <v>31621</v>
      </c>
      <c r="B18999" t="s">
        <v>31620</v>
      </c>
      <c r="C18999">
        <v>677051</v>
      </c>
      <c r="D18999">
        <f t="shared" si="296"/>
        <v>4</v>
      </c>
    </row>
    <row r="19000" spans="1:4" x14ac:dyDescent="0.25">
      <c r="A19000" t="s">
        <v>31622</v>
      </c>
      <c r="B19000" t="s">
        <v>31623</v>
      </c>
      <c r="C19000">
        <v>677034</v>
      </c>
      <c r="D19000">
        <f t="shared" si="296"/>
        <v>4</v>
      </c>
    </row>
    <row r="19001" spans="1:4" x14ac:dyDescent="0.25">
      <c r="A19001" t="s">
        <v>31624</v>
      </c>
      <c r="B19001" t="s">
        <v>31623</v>
      </c>
      <c r="C19001">
        <v>677017</v>
      </c>
      <c r="D19001">
        <f t="shared" si="296"/>
        <v>4</v>
      </c>
    </row>
    <row r="19002" spans="1:4" x14ac:dyDescent="0.25">
      <c r="A19002" t="s">
        <v>31625</v>
      </c>
      <c r="B19002" t="s">
        <v>31626</v>
      </c>
      <c r="C19002">
        <v>677000</v>
      </c>
      <c r="D19002">
        <f t="shared" si="296"/>
        <v>4</v>
      </c>
    </row>
    <row r="19003" spans="1:4" x14ac:dyDescent="0.25">
      <c r="A19003" t="s">
        <v>31627</v>
      </c>
      <c r="B19003" t="s">
        <v>31628</v>
      </c>
      <c r="C19003">
        <v>676983</v>
      </c>
      <c r="D19003">
        <f t="shared" si="296"/>
        <v>4</v>
      </c>
    </row>
    <row r="19004" spans="1:4" x14ac:dyDescent="0.25">
      <c r="A19004" t="s">
        <v>31629</v>
      </c>
      <c r="B19004" t="s">
        <v>31628</v>
      </c>
      <c r="C19004">
        <v>676966</v>
      </c>
      <c r="D19004">
        <f t="shared" si="296"/>
        <v>4</v>
      </c>
    </row>
    <row r="19005" spans="1:4" x14ac:dyDescent="0.25">
      <c r="A19005" t="s">
        <v>31630</v>
      </c>
      <c r="B19005" t="s">
        <v>31631</v>
      </c>
      <c r="C19005">
        <v>676949</v>
      </c>
      <c r="D19005">
        <f t="shared" si="296"/>
        <v>4</v>
      </c>
    </row>
    <row r="19006" spans="1:4" x14ac:dyDescent="0.25">
      <c r="A19006" t="s">
        <v>31632</v>
      </c>
      <c r="B19006" t="s">
        <v>31633</v>
      </c>
      <c r="C19006">
        <v>676932</v>
      </c>
      <c r="D19006">
        <f t="shared" si="296"/>
        <v>4</v>
      </c>
    </row>
    <row r="19007" spans="1:4" x14ac:dyDescent="0.25">
      <c r="A19007" t="s">
        <v>31634</v>
      </c>
      <c r="B19007" t="s">
        <v>31635</v>
      </c>
      <c r="C19007">
        <v>676915</v>
      </c>
      <c r="D19007">
        <f t="shared" si="296"/>
        <v>4</v>
      </c>
    </row>
    <row r="19008" spans="1:4" x14ac:dyDescent="0.25">
      <c r="A19008" t="s">
        <v>31636</v>
      </c>
      <c r="B19008" t="s">
        <v>31637</v>
      </c>
      <c r="C19008">
        <v>676898</v>
      </c>
      <c r="D19008">
        <f t="shared" si="296"/>
        <v>4</v>
      </c>
    </row>
    <row r="19009" spans="1:4" x14ac:dyDescent="0.25">
      <c r="A19009" t="s">
        <v>31638</v>
      </c>
      <c r="B19009" t="s">
        <v>31639</v>
      </c>
      <c r="C19009">
        <v>676881</v>
      </c>
      <c r="D19009">
        <f t="shared" si="296"/>
        <v>2</v>
      </c>
    </row>
    <row r="19010" spans="1:4" x14ac:dyDescent="0.25">
      <c r="A19010" t="s">
        <v>31640</v>
      </c>
      <c r="B19010" t="s">
        <v>31639</v>
      </c>
      <c r="C19010">
        <v>676864</v>
      </c>
      <c r="D19010">
        <f t="shared" si="296"/>
        <v>2</v>
      </c>
    </row>
    <row r="19011" spans="1:4" x14ac:dyDescent="0.25">
      <c r="A19011" t="s">
        <v>31641</v>
      </c>
      <c r="B19011" t="s">
        <v>31642</v>
      </c>
      <c r="C19011">
        <v>676847</v>
      </c>
      <c r="D19011">
        <f t="shared" ref="D19011:D19074" si="297">LEN(B19011)</f>
        <v>3</v>
      </c>
    </row>
    <row r="19012" spans="1:4" x14ac:dyDescent="0.25">
      <c r="A19012" t="s">
        <v>31643</v>
      </c>
      <c r="B19012" t="s">
        <v>31644</v>
      </c>
      <c r="C19012">
        <v>676830</v>
      </c>
      <c r="D19012">
        <f t="shared" si="297"/>
        <v>4</v>
      </c>
    </row>
    <row r="19013" spans="1:4" x14ac:dyDescent="0.25">
      <c r="A19013" t="s">
        <v>31645</v>
      </c>
      <c r="B19013" t="s">
        <v>31644</v>
      </c>
      <c r="C19013">
        <v>676813</v>
      </c>
      <c r="D19013">
        <f t="shared" si="297"/>
        <v>4</v>
      </c>
    </row>
    <row r="19014" spans="1:4" x14ac:dyDescent="0.25">
      <c r="A19014" t="s">
        <v>31646</v>
      </c>
      <c r="B19014" t="s">
        <v>31647</v>
      </c>
      <c r="C19014">
        <v>676796</v>
      </c>
      <c r="D19014">
        <f t="shared" si="297"/>
        <v>4</v>
      </c>
    </row>
    <row r="19015" spans="1:4" x14ac:dyDescent="0.25">
      <c r="A19015" t="s">
        <v>31648</v>
      </c>
      <c r="B19015" t="s">
        <v>31647</v>
      </c>
      <c r="C19015">
        <v>676779</v>
      </c>
      <c r="D19015">
        <f t="shared" si="297"/>
        <v>4</v>
      </c>
    </row>
    <row r="19016" spans="1:4" x14ac:dyDescent="0.25">
      <c r="A19016" t="s">
        <v>31649</v>
      </c>
      <c r="B19016" t="s">
        <v>31650</v>
      </c>
      <c r="C19016">
        <v>676762</v>
      </c>
      <c r="D19016">
        <f t="shared" si="297"/>
        <v>4</v>
      </c>
    </row>
    <row r="19017" spans="1:4" x14ac:dyDescent="0.25">
      <c r="A19017" t="s">
        <v>31651</v>
      </c>
      <c r="B19017" t="s">
        <v>31650</v>
      </c>
      <c r="C19017">
        <v>676745</v>
      </c>
      <c r="D19017">
        <f t="shared" si="297"/>
        <v>4</v>
      </c>
    </row>
    <row r="19018" spans="1:4" x14ac:dyDescent="0.25">
      <c r="A19018" t="s">
        <v>31652</v>
      </c>
      <c r="B19018" t="s">
        <v>31653</v>
      </c>
      <c r="C19018">
        <v>676728</v>
      </c>
      <c r="D19018">
        <f t="shared" si="297"/>
        <v>4</v>
      </c>
    </row>
    <row r="19019" spans="1:4" x14ac:dyDescent="0.25">
      <c r="A19019" t="s">
        <v>31654</v>
      </c>
      <c r="B19019" t="s">
        <v>31653</v>
      </c>
      <c r="C19019">
        <v>676711</v>
      </c>
      <c r="D19019">
        <f t="shared" si="297"/>
        <v>4</v>
      </c>
    </row>
    <row r="19020" spans="1:4" x14ac:dyDescent="0.25">
      <c r="A19020" t="s">
        <v>31641</v>
      </c>
      <c r="B19020" t="s">
        <v>31655</v>
      </c>
      <c r="C19020">
        <v>676694</v>
      </c>
      <c r="D19020">
        <f t="shared" si="297"/>
        <v>4</v>
      </c>
    </row>
    <row r="19021" spans="1:4" x14ac:dyDescent="0.25">
      <c r="A19021" t="s">
        <v>31638</v>
      </c>
      <c r="B19021" t="s">
        <v>31656</v>
      </c>
      <c r="C19021">
        <v>676677</v>
      </c>
      <c r="D19021">
        <f t="shared" si="297"/>
        <v>4</v>
      </c>
    </row>
    <row r="19022" spans="1:4" x14ac:dyDescent="0.25">
      <c r="A19022" t="s">
        <v>31657</v>
      </c>
      <c r="B19022" t="s">
        <v>31656</v>
      </c>
      <c r="C19022">
        <v>676660</v>
      </c>
      <c r="D19022">
        <f t="shared" si="297"/>
        <v>4</v>
      </c>
    </row>
    <row r="19023" spans="1:4" x14ac:dyDescent="0.25">
      <c r="A19023" t="s">
        <v>31640</v>
      </c>
      <c r="B19023" t="s">
        <v>31658</v>
      </c>
      <c r="C19023">
        <v>676643</v>
      </c>
      <c r="D19023">
        <f t="shared" si="297"/>
        <v>3</v>
      </c>
    </row>
    <row r="19024" spans="1:4" x14ac:dyDescent="0.25">
      <c r="A19024" t="s">
        <v>31659</v>
      </c>
      <c r="B19024" t="s">
        <v>31660</v>
      </c>
      <c r="C19024">
        <v>676626</v>
      </c>
      <c r="D19024">
        <f t="shared" si="297"/>
        <v>4</v>
      </c>
    </row>
    <row r="19025" spans="1:4" x14ac:dyDescent="0.25">
      <c r="A19025" t="s">
        <v>31640</v>
      </c>
      <c r="B19025" t="s">
        <v>31661</v>
      </c>
      <c r="C19025">
        <v>676609</v>
      </c>
      <c r="D19025">
        <f t="shared" si="297"/>
        <v>4</v>
      </c>
    </row>
    <row r="19026" spans="1:4" x14ac:dyDescent="0.25">
      <c r="A19026" t="s">
        <v>31662</v>
      </c>
      <c r="B19026" t="s">
        <v>31663</v>
      </c>
      <c r="C19026">
        <v>676592</v>
      </c>
      <c r="D19026">
        <f t="shared" si="297"/>
        <v>4</v>
      </c>
    </row>
    <row r="19027" spans="1:4" x14ac:dyDescent="0.25">
      <c r="A19027" t="s">
        <v>31664</v>
      </c>
      <c r="B19027" t="s">
        <v>31663</v>
      </c>
      <c r="C19027">
        <v>676575</v>
      </c>
      <c r="D19027">
        <f t="shared" si="297"/>
        <v>4</v>
      </c>
    </row>
    <row r="19028" spans="1:4" x14ac:dyDescent="0.25">
      <c r="A19028" t="s">
        <v>31665</v>
      </c>
      <c r="B19028" t="s">
        <v>31666</v>
      </c>
      <c r="C19028">
        <v>676558</v>
      </c>
      <c r="D19028">
        <f t="shared" si="297"/>
        <v>4</v>
      </c>
    </row>
    <row r="19029" spans="1:4" x14ac:dyDescent="0.25">
      <c r="A19029" t="s">
        <v>31667</v>
      </c>
      <c r="B19029" t="s">
        <v>31668</v>
      </c>
      <c r="C19029">
        <v>676541</v>
      </c>
      <c r="D19029">
        <f t="shared" si="297"/>
        <v>3</v>
      </c>
    </row>
    <row r="19030" spans="1:4" x14ac:dyDescent="0.25">
      <c r="A19030" t="s">
        <v>31669</v>
      </c>
      <c r="B19030" t="s">
        <v>31670</v>
      </c>
      <c r="C19030">
        <v>676524</v>
      </c>
      <c r="D19030">
        <f t="shared" si="297"/>
        <v>4</v>
      </c>
    </row>
    <row r="19031" spans="1:4" x14ac:dyDescent="0.25">
      <c r="A19031" t="s">
        <v>31671</v>
      </c>
      <c r="B19031" t="s">
        <v>31670</v>
      </c>
      <c r="C19031">
        <v>676507</v>
      </c>
      <c r="D19031">
        <f t="shared" si="297"/>
        <v>4</v>
      </c>
    </row>
    <row r="19032" spans="1:4" x14ac:dyDescent="0.25">
      <c r="A19032" t="s">
        <v>31672</v>
      </c>
      <c r="B19032" t="s">
        <v>31673</v>
      </c>
      <c r="C19032">
        <v>676490</v>
      </c>
      <c r="D19032">
        <f t="shared" si="297"/>
        <v>4</v>
      </c>
    </row>
    <row r="19033" spans="1:4" x14ac:dyDescent="0.25">
      <c r="A19033" t="s">
        <v>31674</v>
      </c>
      <c r="B19033" t="s">
        <v>31673</v>
      </c>
      <c r="C19033">
        <v>676473</v>
      </c>
      <c r="D19033">
        <f t="shared" si="297"/>
        <v>4</v>
      </c>
    </row>
    <row r="19034" spans="1:4" x14ac:dyDescent="0.25">
      <c r="A19034" t="s">
        <v>31675</v>
      </c>
      <c r="B19034" t="s">
        <v>31676</v>
      </c>
      <c r="C19034">
        <v>676456</v>
      </c>
      <c r="D19034">
        <f t="shared" si="297"/>
        <v>4</v>
      </c>
    </row>
    <row r="19035" spans="1:4" x14ac:dyDescent="0.25">
      <c r="A19035" t="s">
        <v>31667</v>
      </c>
      <c r="B19035" t="s">
        <v>31677</v>
      </c>
      <c r="C19035">
        <v>676439</v>
      </c>
      <c r="D19035">
        <f t="shared" si="297"/>
        <v>4</v>
      </c>
    </row>
    <row r="19036" spans="1:4" x14ac:dyDescent="0.25">
      <c r="A19036" t="s">
        <v>31678</v>
      </c>
      <c r="B19036" t="s">
        <v>31679</v>
      </c>
      <c r="C19036">
        <v>676422</v>
      </c>
      <c r="D19036">
        <f t="shared" si="297"/>
        <v>4</v>
      </c>
    </row>
    <row r="19037" spans="1:4" x14ac:dyDescent="0.25">
      <c r="A19037" t="s">
        <v>31680</v>
      </c>
      <c r="B19037" t="s">
        <v>31681</v>
      </c>
      <c r="C19037">
        <v>676405</v>
      </c>
      <c r="D19037">
        <f t="shared" si="297"/>
        <v>3</v>
      </c>
    </row>
    <row r="19038" spans="1:4" x14ac:dyDescent="0.25">
      <c r="A19038" t="s">
        <v>31682</v>
      </c>
      <c r="B19038" t="s">
        <v>31683</v>
      </c>
      <c r="C19038">
        <v>676388</v>
      </c>
      <c r="D19038">
        <f t="shared" si="297"/>
        <v>4</v>
      </c>
    </row>
    <row r="19039" spans="1:4" x14ac:dyDescent="0.25">
      <c r="A19039" t="s">
        <v>31684</v>
      </c>
      <c r="B19039" t="s">
        <v>31685</v>
      </c>
      <c r="C19039">
        <v>676371</v>
      </c>
      <c r="D19039">
        <f t="shared" si="297"/>
        <v>4</v>
      </c>
    </row>
    <row r="19040" spans="1:4" x14ac:dyDescent="0.25">
      <c r="A19040" t="s">
        <v>31686</v>
      </c>
      <c r="B19040" t="s">
        <v>31687</v>
      </c>
      <c r="C19040">
        <v>676354</v>
      </c>
      <c r="D19040">
        <f t="shared" si="297"/>
        <v>4</v>
      </c>
    </row>
    <row r="19041" spans="1:4" x14ac:dyDescent="0.25">
      <c r="A19041" t="s">
        <v>31688</v>
      </c>
      <c r="B19041" t="s">
        <v>31687</v>
      </c>
      <c r="C19041">
        <v>676337</v>
      </c>
      <c r="D19041">
        <f t="shared" si="297"/>
        <v>4</v>
      </c>
    </row>
    <row r="19042" spans="1:4" x14ac:dyDescent="0.25">
      <c r="A19042" t="s">
        <v>31689</v>
      </c>
      <c r="B19042" t="s">
        <v>31690</v>
      </c>
      <c r="C19042">
        <v>676320</v>
      </c>
      <c r="D19042">
        <f t="shared" si="297"/>
        <v>4</v>
      </c>
    </row>
    <row r="19043" spans="1:4" x14ac:dyDescent="0.25">
      <c r="A19043" t="s">
        <v>31691</v>
      </c>
      <c r="B19043" t="s">
        <v>31692</v>
      </c>
      <c r="C19043">
        <v>676303</v>
      </c>
      <c r="D19043">
        <f t="shared" si="297"/>
        <v>4</v>
      </c>
    </row>
    <row r="19044" spans="1:4" x14ac:dyDescent="0.25">
      <c r="A19044" t="s">
        <v>31693</v>
      </c>
      <c r="B19044" t="s">
        <v>31692</v>
      </c>
      <c r="C19044">
        <v>676286</v>
      </c>
      <c r="D19044">
        <f t="shared" si="297"/>
        <v>4</v>
      </c>
    </row>
    <row r="19045" spans="1:4" x14ac:dyDescent="0.25">
      <c r="A19045" t="s">
        <v>31694</v>
      </c>
      <c r="B19045" t="s">
        <v>31695</v>
      </c>
      <c r="C19045">
        <v>676269</v>
      </c>
      <c r="D19045">
        <f t="shared" si="297"/>
        <v>4</v>
      </c>
    </row>
    <row r="19046" spans="1:4" x14ac:dyDescent="0.25">
      <c r="A19046" t="s">
        <v>31696</v>
      </c>
      <c r="B19046" t="s">
        <v>31695</v>
      </c>
      <c r="C19046">
        <v>676252</v>
      </c>
      <c r="D19046">
        <f t="shared" si="297"/>
        <v>4</v>
      </c>
    </row>
    <row r="19047" spans="1:4" x14ac:dyDescent="0.25">
      <c r="A19047" t="s">
        <v>31697</v>
      </c>
      <c r="B19047" t="s">
        <v>31698</v>
      </c>
      <c r="C19047">
        <v>676235</v>
      </c>
      <c r="D19047">
        <f t="shared" si="297"/>
        <v>3</v>
      </c>
    </row>
    <row r="19048" spans="1:4" x14ac:dyDescent="0.25">
      <c r="A19048" t="s">
        <v>31699</v>
      </c>
      <c r="B19048" t="s">
        <v>31700</v>
      </c>
      <c r="C19048">
        <v>676218</v>
      </c>
      <c r="D19048">
        <f t="shared" si="297"/>
        <v>4</v>
      </c>
    </row>
    <row r="19049" spans="1:4" x14ac:dyDescent="0.25">
      <c r="A19049" t="s">
        <v>31701</v>
      </c>
      <c r="B19049" t="s">
        <v>31702</v>
      </c>
      <c r="C19049">
        <v>676201</v>
      </c>
      <c r="D19049">
        <f t="shared" si="297"/>
        <v>4</v>
      </c>
    </row>
    <row r="19050" spans="1:4" x14ac:dyDescent="0.25">
      <c r="A19050" t="s">
        <v>31703</v>
      </c>
      <c r="B19050" t="s">
        <v>31702</v>
      </c>
      <c r="C19050">
        <v>676184</v>
      </c>
      <c r="D19050">
        <f t="shared" si="297"/>
        <v>4</v>
      </c>
    </row>
    <row r="19051" spans="1:4" x14ac:dyDescent="0.25">
      <c r="A19051" t="s">
        <v>31697</v>
      </c>
      <c r="B19051" t="s">
        <v>31704</v>
      </c>
      <c r="C19051">
        <v>676167</v>
      </c>
      <c r="D19051">
        <f t="shared" si="297"/>
        <v>4</v>
      </c>
    </row>
    <row r="19052" spans="1:4" x14ac:dyDescent="0.25">
      <c r="A19052" t="s">
        <v>31705</v>
      </c>
      <c r="B19052" t="s">
        <v>31706</v>
      </c>
      <c r="C19052">
        <v>676150</v>
      </c>
      <c r="D19052">
        <f t="shared" si="297"/>
        <v>4</v>
      </c>
    </row>
    <row r="19053" spans="1:4" x14ac:dyDescent="0.25">
      <c r="A19053" t="s">
        <v>31707</v>
      </c>
      <c r="B19053" t="s">
        <v>31708</v>
      </c>
      <c r="C19053">
        <v>676133</v>
      </c>
      <c r="D19053">
        <f t="shared" si="297"/>
        <v>3</v>
      </c>
    </row>
    <row r="19054" spans="1:4" x14ac:dyDescent="0.25">
      <c r="A19054" t="s">
        <v>31709</v>
      </c>
      <c r="B19054" t="s">
        <v>31710</v>
      </c>
      <c r="C19054">
        <v>676116</v>
      </c>
      <c r="D19054">
        <f t="shared" si="297"/>
        <v>4</v>
      </c>
    </row>
    <row r="19055" spans="1:4" x14ac:dyDescent="0.25">
      <c r="A19055" t="s">
        <v>31711</v>
      </c>
      <c r="B19055" t="s">
        <v>31710</v>
      </c>
      <c r="C19055">
        <v>676099</v>
      </c>
      <c r="D19055">
        <f t="shared" si="297"/>
        <v>4</v>
      </c>
    </row>
    <row r="19056" spans="1:4" x14ac:dyDescent="0.25">
      <c r="A19056" t="s">
        <v>31712</v>
      </c>
      <c r="B19056" t="s">
        <v>31713</v>
      </c>
      <c r="C19056">
        <v>676082</v>
      </c>
      <c r="D19056">
        <f t="shared" si="297"/>
        <v>4</v>
      </c>
    </row>
    <row r="19057" spans="1:4" x14ac:dyDescent="0.25">
      <c r="A19057" t="s">
        <v>31714</v>
      </c>
      <c r="B19057" t="s">
        <v>31715</v>
      </c>
      <c r="C19057">
        <v>676065</v>
      </c>
      <c r="D19057">
        <f t="shared" si="297"/>
        <v>4</v>
      </c>
    </row>
    <row r="19058" spans="1:4" x14ac:dyDescent="0.25">
      <c r="A19058" t="s">
        <v>31716</v>
      </c>
      <c r="B19058" t="s">
        <v>31717</v>
      </c>
      <c r="C19058">
        <v>676048</v>
      </c>
      <c r="D19058">
        <f t="shared" si="297"/>
        <v>4</v>
      </c>
    </row>
    <row r="19059" spans="1:4" x14ac:dyDescent="0.25">
      <c r="A19059" t="s">
        <v>31718</v>
      </c>
      <c r="B19059" t="s">
        <v>31719</v>
      </c>
      <c r="C19059">
        <v>676031</v>
      </c>
      <c r="D19059">
        <f t="shared" si="297"/>
        <v>4</v>
      </c>
    </row>
    <row r="19060" spans="1:4" x14ac:dyDescent="0.25">
      <c r="A19060" t="s">
        <v>31720</v>
      </c>
      <c r="B19060" t="s">
        <v>31721</v>
      </c>
      <c r="C19060">
        <v>676014</v>
      </c>
      <c r="D19060">
        <f t="shared" si="297"/>
        <v>4</v>
      </c>
    </row>
    <row r="19061" spans="1:4" x14ac:dyDescent="0.25">
      <c r="A19061" t="s">
        <v>31722</v>
      </c>
      <c r="B19061" t="s">
        <v>31723</v>
      </c>
      <c r="C19061">
        <v>675997</v>
      </c>
      <c r="D19061">
        <f t="shared" si="297"/>
        <v>4</v>
      </c>
    </row>
    <row r="19062" spans="1:4" x14ac:dyDescent="0.25">
      <c r="A19062" t="s">
        <v>31724</v>
      </c>
      <c r="B19062" t="s">
        <v>31723</v>
      </c>
      <c r="C19062">
        <v>675980</v>
      </c>
      <c r="D19062">
        <f t="shared" si="297"/>
        <v>4</v>
      </c>
    </row>
    <row r="19063" spans="1:4" x14ac:dyDescent="0.25">
      <c r="A19063" t="s">
        <v>31725</v>
      </c>
      <c r="B19063" t="s">
        <v>31726</v>
      </c>
      <c r="C19063">
        <v>675963</v>
      </c>
      <c r="D19063">
        <f t="shared" si="297"/>
        <v>4</v>
      </c>
    </row>
    <row r="19064" spans="1:4" x14ac:dyDescent="0.25">
      <c r="A19064" t="s">
        <v>31727</v>
      </c>
      <c r="B19064" t="s">
        <v>31728</v>
      </c>
      <c r="C19064">
        <v>675946</v>
      </c>
      <c r="D19064">
        <f t="shared" si="297"/>
        <v>4</v>
      </c>
    </row>
    <row r="19065" spans="1:4" x14ac:dyDescent="0.25">
      <c r="A19065" t="s">
        <v>31729</v>
      </c>
      <c r="B19065" t="s">
        <v>31730</v>
      </c>
      <c r="C19065">
        <v>675929</v>
      </c>
      <c r="D19065">
        <f t="shared" si="297"/>
        <v>3</v>
      </c>
    </row>
    <row r="19066" spans="1:4" x14ac:dyDescent="0.25">
      <c r="A19066" t="s">
        <v>31731</v>
      </c>
      <c r="B19066" t="s">
        <v>31732</v>
      </c>
      <c r="C19066">
        <v>675912</v>
      </c>
      <c r="D19066">
        <f t="shared" si="297"/>
        <v>4</v>
      </c>
    </row>
    <row r="19067" spans="1:4" x14ac:dyDescent="0.25">
      <c r="A19067" t="s">
        <v>31733</v>
      </c>
      <c r="B19067" t="s">
        <v>31734</v>
      </c>
      <c r="C19067">
        <v>675895</v>
      </c>
      <c r="D19067">
        <f t="shared" si="297"/>
        <v>4</v>
      </c>
    </row>
    <row r="19068" spans="1:4" x14ac:dyDescent="0.25">
      <c r="A19068" t="s">
        <v>31735</v>
      </c>
      <c r="B19068" t="s">
        <v>31734</v>
      </c>
      <c r="C19068">
        <v>675878</v>
      </c>
      <c r="D19068">
        <f t="shared" si="297"/>
        <v>4</v>
      </c>
    </row>
    <row r="19069" spans="1:4" x14ac:dyDescent="0.25">
      <c r="A19069" t="s">
        <v>31736</v>
      </c>
      <c r="B19069" t="s">
        <v>31737</v>
      </c>
      <c r="C19069">
        <v>675861</v>
      </c>
      <c r="D19069">
        <f t="shared" si="297"/>
        <v>4</v>
      </c>
    </row>
    <row r="19070" spans="1:4" x14ac:dyDescent="0.25">
      <c r="A19070" t="s">
        <v>31738</v>
      </c>
      <c r="B19070" t="s">
        <v>31739</v>
      </c>
      <c r="C19070">
        <v>675844</v>
      </c>
      <c r="D19070">
        <f t="shared" si="297"/>
        <v>4</v>
      </c>
    </row>
    <row r="19071" spans="1:4" x14ac:dyDescent="0.25">
      <c r="A19071" t="s">
        <v>31740</v>
      </c>
      <c r="B19071" t="s">
        <v>31741</v>
      </c>
      <c r="C19071">
        <v>675827</v>
      </c>
      <c r="D19071">
        <f t="shared" si="297"/>
        <v>4</v>
      </c>
    </row>
    <row r="19072" spans="1:4" x14ac:dyDescent="0.25">
      <c r="A19072" t="s">
        <v>31742</v>
      </c>
      <c r="B19072" t="s">
        <v>31743</v>
      </c>
      <c r="C19072">
        <v>675810</v>
      </c>
      <c r="D19072">
        <f t="shared" si="297"/>
        <v>4</v>
      </c>
    </row>
    <row r="19073" spans="1:4" x14ac:dyDescent="0.25">
      <c r="A19073" t="s">
        <v>31729</v>
      </c>
      <c r="B19073" t="s">
        <v>31744</v>
      </c>
      <c r="C19073">
        <v>675793</v>
      </c>
      <c r="D19073">
        <f t="shared" si="297"/>
        <v>4</v>
      </c>
    </row>
    <row r="19074" spans="1:4" x14ac:dyDescent="0.25">
      <c r="A19074" t="s">
        <v>31745</v>
      </c>
      <c r="B19074" t="s">
        <v>31746</v>
      </c>
      <c r="C19074">
        <v>675776</v>
      </c>
      <c r="D19074">
        <f t="shared" si="297"/>
        <v>4</v>
      </c>
    </row>
    <row r="19075" spans="1:4" x14ac:dyDescent="0.25">
      <c r="A19075" t="s">
        <v>31747</v>
      </c>
      <c r="B19075" t="s">
        <v>31748</v>
      </c>
      <c r="C19075">
        <v>675759</v>
      </c>
      <c r="D19075">
        <f t="shared" ref="D19075:D19138" si="298">LEN(B19075)</f>
        <v>3</v>
      </c>
    </row>
    <row r="19076" spans="1:4" x14ac:dyDescent="0.25">
      <c r="A19076" t="s">
        <v>31749</v>
      </c>
      <c r="B19076" t="s">
        <v>31750</v>
      </c>
      <c r="C19076">
        <v>675742</v>
      </c>
      <c r="D19076">
        <f t="shared" si="298"/>
        <v>4</v>
      </c>
    </row>
    <row r="19077" spans="1:4" x14ac:dyDescent="0.25">
      <c r="A19077" t="s">
        <v>31751</v>
      </c>
      <c r="B19077" t="s">
        <v>31752</v>
      </c>
      <c r="C19077">
        <v>675725</v>
      </c>
      <c r="D19077">
        <f t="shared" si="298"/>
        <v>4</v>
      </c>
    </row>
    <row r="19078" spans="1:4" x14ac:dyDescent="0.25">
      <c r="A19078" t="s">
        <v>31753</v>
      </c>
      <c r="B19078" t="s">
        <v>31752</v>
      </c>
      <c r="C19078">
        <v>675708</v>
      </c>
      <c r="D19078">
        <f t="shared" si="298"/>
        <v>4</v>
      </c>
    </row>
    <row r="19079" spans="1:4" x14ac:dyDescent="0.25">
      <c r="A19079" t="s">
        <v>31754</v>
      </c>
      <c r="B19079" t="s">
        <v>31755</v>
      </c>
      <c r="C19079">
        <v>675691</v>
      </c>
      <c r="D19079">
        <f t="shared" si="298"/>
        <v>4</v>
      </c>
    </row>
    <row r="19080" spans="1:4" x14ac:dyDescent="0.25">
      <c r="A19080" t="s">
        <v>31756</v>
      </c>
      <c r="B19080" t="s">
        <v>31757</v>
      </c>
      <c r="C19080">
        <v>675674</v>
      </c>
      <c r="D19080">
        <f t="shared" si="298"/>
        <v>4</v>
      </c>
    </row>
    <row r="19081" spans="1:4" x14ac:dyDescent="0.25">
      <c r="A19081" t="s">
        <v>31758</v>
      </c>
      <c r="B19081" t="s">
        <v>31757</v>
      </c>
      <c r="C19081">
        <v>675657</v>
      </c>
      <c r="D19081">
        <f t="shared" si="298"/>
        <v>4</v>
      </c>
    </row>
    <row r="19082" spans="1:4" x14ac:dyDescent="0.25">
      <c r="A19082" t="s">
        <v>31759</v>
      </c>
      <c r="B19082" t="s">
        <v>31757</v>
      </c>
      <c r="C19082">
        <v>675640</v>
      </c>
      <c r="D19082">
        <f t="shared" si="298"/>
        <v>4</v>
      </c>
    </row>
    <row r="19083" spans="1:4" x14ac:dyDescent="0.25">
      <c r="A19083" t="s">
        <v>31760</v>
      </c>
      <c r="B19083" t="s">
        <v>31761</v>
      </c>
      <c r="C19083">
        <v>675623</v>
      </c>
      <c r="D19083">
        <f t="shared" si="298"/>
        <v>4</v>
      </c>
    </row>
    <row r="19084" spans="1:4" x14ac:dyDescent="0.25">
      <c r="A19084" t="s">
        <v>31762</v>
      </c>
      <c r="B19084" t="s">
        <v>31763</v>
      </c>
      <c r="C19084">
        <v>675606</v>
      </c>
      <c r="D19084">
        <f t="shared" si="298"/>
        <v>4</v>
      </c>
    </row>
    <row r="19085" spans="1:4" x14ac:dyDescent="0.25">
      <c r="A19085" t="s">
        <v>31764</v>
      </c>
      <c r="B19085" t="s">
        <v>31765</v>
      </c>
      <c r="C19085">
        <v>675589</v>
      </c>
      <c r="D19085">
        <f t="shared" si="298"/>
        <v>4</v>
      </c>
    </row>
    <row r="19086" spans="1:4" x14ac:dyDescent="0.25">
      <c r="A19086" t="s">
        <v>31766</v>
      </c>
      <c r="B19086" t="s">
        <v>31767</v>
      </c>
      <c r="C19086">
        <v>675572</v>
      </c>
      <c r="D19086">
        <f t="shared" si="298"/>
        <v>3</v>
      </c>
    </row>
    <row r="19087" spans="1:4" x14ac:dyDescent="0.25">
      <c r="A19087" t="s">
        <v>31768</v>
      </c>
      <c r="B19087" t="s">
        <v>31769</v>
      </c>
      <c r="C19087">
        <v>675555</v>
      </c>
      <c r="D19087">
        <f t="shared" si="298"/>
        <v>4</v>
      </c>
    </row>
    <row r="19088" spans="1:4" x14ac:dyDescent="0.25">
      <c r="A19088" t="s">
        <v>31770</v>
      </c>
      <c r="B19088" t="s">
        <v>31771</v>
      </c>
      <c r="C19088">
        <v>675538</v>
      </c>
      <c r="D19088">
        <f t="shared" si="298"/>
        <v>4</v>
      </c>
    </row>
    <row r="19089" spans="1:4" x14ac:dyDescent="0.25">
      <c r="A19089" t="s">
        <v>31772</v>
      </c>
      <c r="B19089" t="s">
        <v>31773</v>
      </c>
      <c r="C19089">
        <v>675521</v>
      </c>
      <c r="D19089">
        <f t="shared" si="298"/>
        <v>4</v>
      </c>
    </row>
    <row r="19090" spans="1:4" x14ac:dyDescent="0.25">
      <c r="A19090" t="s">
        <v>31774</v>
      </c>
      <c r="B19090" t="s">
        <v>31773</v>
      </c>
      <c r="C19090">
        <v>675504</v>
      </c>
      <c r="D19090">
        <f t="shared" si="298"/>
        <v>4</v>
      </c>
    </row>
    <row r="19091" spans="1:4" x14ac:dyDescent="0.25">
      <c r="A19091" t="s">
        <v>31775</v>
      </c>
      <c r="B19091" t="s">
        <v>31773</v>
      </c>
      <c r="C19091">
        <v>675487</v>
      </c>
      <c r="D19091">
        <f t="shared" si="298"/>
        <v>4</v>
      </c>
    </row>
    <row r="19092" spans="1:4" x14ac:dyDescent="0.25">
      <c r="A19092" t="s">
        <v>31766</v>
      </c>
      <c r="B19092" t="s">
        <v>31773</v>
      </c>
      <c r="C19092">
        <v>675470</v>
      </c>
      <c r="D19092">
        <f t="shared" si="298"/>
        <v>4</v>
      </c>
    </row>
    <row r="19093" spans="1:4" x14ac:dyDescent="0.25">
      <c r="A19093" t="s">
        <v>31776</v>
      </c>
      <c r="B19093" t="s">
        <v>31773</v>
      </c>
      <c r="C19093">
        <v>675453</v>
      </c>
      <c r="D19093">
        <f t="shared" si="298"/>
        <v>4</v>
      </c>
    </row>
    <row r="19094" spans="1:4" x14ac:dyDescent="0.25">
      <c r="A19094" t="s">
        <v>31777</v>
      </c>
      <c r="B19094" t="s">
        <v>31778</v>
      </c>
      <c r="C19094">
        <v>675436</v>
      </c>
      <c r="D19094">
        <f t="shared" si="298"/>
        <v>4</v>
      </c>
    </row>
    <row r="19095" spans="1:4" x14ac:dyDescent="0.25">
      <c r="A19095" t="s">
        <v>31779</v>
      </c>
      <c r="B19095" t="s">
        <v>31780</v>
      </c>
      <c r="C19095">
        <v>675419</v>
      </c>
      <c r="D19095">
        <f t="shared" si="298"/>
        <v>4</v>
      </c>
    </row>
    <row r="19096" spans="1:4" x14ac:dyDescent="0.25">
      <c r="A19096" t="s">
        <v>31781</v>
      </c>
      <c r="B19096" t="s">
        <v>31782</v>
      </c>
      <c r="C19096">
        <v>675402</v>
      </c>
      <c r="D19096">
        <f t="shared" si="298"/>
        <v>4</v>
      </c>
    </row>
    <row r="19097" spans="1:4" x14ac:dyDescent="0.25">
      <c r="A19097" t="s">
        <v>31783</v>
      </c>
      <c r="B19097" t="s">
        <v>31782</v>
      </c>
      <c r="C19097">
        <v>675385</v>
      </c>
      <c r="D19097">
        <f t="shared" si="298"/>
        <v>4</v>
      </c>
    </row>
    <row r="19098" spans="1:4" x14ac:dyDescent="0.25">
      <c r="A19098" t="s">
        <v>31784</v>
      </c>
      <c r="B19098" t="s">
        <v>31785</v>
      </c>
      <c r="C19098">
        <v>675368</v>
      </c>
      <c r="D19098">
        <f t="shared" si="298"/>
        <v>4</v>
      </c>
    </row>
    <row r="19099" spans="1:4" x14ac:dyDescent="0.25">
      <c r="A19099" t="s">
        <v>31786</v>
      </c>
      <c r="B19099" t="s">
        <v>31785</v>
      </c>
      <c r="C19099">
        <v>675351</v>
      </c>
      <c r="D19099">
        <f t="shared" si="298"/>
        <v>4</v>
      </c>
    </row>
    <row r="19100" spans="1:4" x14ac:dyDescent="0.25">
      <c r="A19100" t="s">
        <v>31787</v>
      </c>
      <c r="B19100" t="s">
        <v>31788</v>
      </c>
      <c r="C19100">
        <v>675334</v>
      </c>
      <c r="D19100">
        <f t="shared" si="298"/>
        <v>4</v>
      </c>
    </row>
    <row r="19101" spans="1:4" x14ac:dyDescent="0.25">
      <c r="A19101" t="s">
        <v>31789</v>
      </c>
      <c r="B19101" t="s">
        <v>31790</v>
      </c>
      <c r="C19101">
        <v>675317</v>
      </c>
      <c r="D19101">
        <f t="shared" si="298"/>
        <v>3</v>
      </c>
    </row>
    <row r="19102" spans="1:4" x14ac:dyDescent="0.25">
      <c r="A19102" t="s">
        <v>31791</v>
      </c>
      <c r="B19102" t="s">
        <v>31792</v>
      </c>
      <c r="C19102">
        <v>675300</v>
      </c>
      <c r="D19102">
        <f t="shared" si="298"/>
        <v>4</v>
      </c>
    </row>
    <row r="19103" spans="1:4" x14ac:dyDescent="0.25">
      <c r="A19103" t="s">
        <v>31793</v>
      </c>
      <c r="B19103" t="s">
        <v>31792</v>
      </c>
      <c r="C19103">
        <v>675283</v>
      </c>
      <c r="D19103">
        <f t="shared" si="298"/>
        <v>4</v>
      </c>
    </row>
    <row r="19104" spans="1:4" x14ac:dyDescent="0.25">
      <c r="A19104" t="s">
        <v>31794</v>
      </c>
      <c r="B19104" t="s">
        <v>31795</v>
      </c>
      <c r="C19104">
        <v>675266</v>
      </c>
      <c r="D19104">
        <f t="shared" si="298"/>
        <v>4</v>
      </c>
    </row>
    <row r="19105" spans="1:4" x14ac:dyDescent="0.25">
      <c r="A19105" t="s">
        <v>31796</v>
      </c>
      <c r="B19105" t="s">
        <v>31795</v>
      </c>
      <c r="C19105">
        <v>675249</v>
      </c>
      <c r="D19105">
        <f t="shared" si="298"/>
        <v>4</v>
      </c>
    </row>
    <row r="19106" spans="1:4" x14ac:dyDescent="0.25">
      <c r="A19106" t="s">
        <v>31797</v>
      </c>
      <c r="B19106" t="s">
        <v>31798</v>
      </c>
      <c r="C19106">
        <v>675232</v>
      </c>
      <c r="D19106">
        <f t="shared" si="298"/>
        <v>4</v>
      </c>
    </row>
    <row r="19107" spans="1:4" x14ac:dyDescent="0.25">
      <c r="A19107" t="s">
        <v>31799</v>
      </c>
      <c r="B19107" t="s">
        <v>31800</v>
      </c>
      <c r="C19107">
        <v>675215</v>
      </c>
      <c r="D19107">
        <f t="shared" si="298"/>
        <v>4</v>
      </c>
    </row>
    <row r="19108" spans="1:4" x14ac:dyDescent="0.25">
      <c r="A19108" t="s">
        <v>31801</v>
      </c>
      <c r="B19108" t="s">
        <v>31800</v>
      </c>
      <c r="C19108">
        <v>675198</v>
      </c>
      <c r="D19108">
        <f t="shared" si="298"/>
        <v>4</v>
      </c>
    </row>
    <row r="19109" spans="1:4" x14ac:dyDescent="0.25">
      <c r="A19109" t="s">
        <v>31789</v>
      </c>
      <c r="B19109" t="s">
        <v>31802</v>
      </c>
      <c r="C19109">
        <v>675181</v>
      </c>
      <c r="D19109">
        <f t="shared" si="298"/>
        <v>4</v>
      </c>
    </row>
    <row r="19110" spans="1:4" x14ac:dyDescent="0.25">
      <c r="A19110" t="s">
        <v>31803</v>
      </c>
      <c r="B19110" t="s">
        <v>31804</v>
      </c>
      <c r="C19110">
        <v>675164</v>
      </c>
      <c r="D19110">
        <f t="shared" si="298"/>
        <v>4</v>
      </c>
    </row>
    <row r="19111" spans="1:4" x14ac:dyDescent="0.25">
      <c r="A19111" t="s">
        <v>31805</v>
      </c>
      <c r="B19111" t="s">
        <v>31806</v>
      </c>
      <c r="C19111">
        <v>675147</v>
      </c>
      <c r="D19111">
        <f t="shared" si="298"/>
        <v>3</v>
      </c>
    </row>
    <row r="19112" spans="1:4" x14ac:dyDescent="0.25">
      <c r="A19112" t="s">
        <v>31807</v>
      </c>
      <c r="B19112" t="s">
        <v>31808</v>
      </c>
      <c r="C19112">
        <v>675130</v>
      </c>
      <c r="D19112">
        <f t="shared" si="298"/>
        <v>4</v>
      </c>
    </row>
    <row r="19113" spans="1:4" x14ac:dyDescent="0.25">
      <c r="A19113" t="s">
        <v>31809</v>
      </c>
      <c r="B19113" t="s">
        <v>31810</v>
      </c>
      <c r="C19113">
        <v>675113</v>
      </c>
      <c r="D19113">
        <f t="shared" si="298"/>
        <v>4</v>
      </c>
    </row>
    <row r="19114" spans="1:4" x14ac:dyDescent="0.25">
      <c r="A19114" t="s">
        <v>31811</v>
      </c>
      <c r="B19114" t="s">
        <v>31812</v>
      </c>
      <c r="C19114">
        <v>675096</v>
      </c>
      <c r="D19114">
        <f t="shared" si="298"/>
        <v>4</v>
      </c>
    </row>
    <row r="19115" spans="1:4" x14ac:dyDescent="0.25">
      <c r="A19115" t="s">
        <v>31805</v>
      </c>
      <c r="B19115" t="s">
        <v>31813</v>
      </c>
      <c r="C19115">
        <v>675079</v>
      </c>
      <c r="D19115">
        <f t="shared" si="298"/>
        <v>4</v>
      </c>
    </row>
    <row r="19116" spans="1:4" x14ac:dyDescent="0.25">
      <c r="A19116" t="s">
        <v>31814</v>
      </c>
      <c r="B19116" t="s">
        <v>31815</v>
      </c>
      <c r="C19116">
        <v>675062</v>
      </c>
      <c r="D19116">
        <f t="shared" si="298"/>
        <v>4</v>
      </c>
    </row>
    <row r="19117" spans="1:4" x14ac:dyDescent="0.25">
      <c r="A19117" t="s">
        <v>31816</v>
      </c>
      <c r="B19117" t="s">
        <v>31817</v>
      </c>
      <c r="C19117">
        <v>675045</v>
      </c>
      <c r="D19117">
        <f t="shared" si="298"/>
        <v>3</v>
      </c>
    </row>
    <row r="19118" spans="1:4" x14ac:dyDescent="0.25">
      <c r="A19118" t="s">
        <v>31818</v>
      </c>
      <c r="B19118" t="s">
        <v>31819</v>
      </c>
      <c r="C19118">
        <v>675028</v>
      </c>
      <c r="D19118">
        <f t="shared" si="298"/>
        <v>4</v>
      </c>
    </row>
    <row r="19119" spans="1:4" x14ac:dyDescent="0.25">
      <c r="A19119" t="s">
        <v>31820</v>
      </c>
      <c r="B19119" t="s">
        <v>31821</v>
      </c>
      <c r="C19119">
        <v>675011</v>
      </c>
      <c r="D19119">
        <f t="shared" si="298"/>
        <v>4</v>
      </c>
    </row>
    <row r="19120" spans="1:4" x14ac:dyDescent="0.25">
      <c r="A19120" t="s">
        <v>31822</v>
      </c>
      <c r="B19120" t="s">
        <v>31821</v>
      </c>
      <c r="C19120">
        <v>674994</v>
      </c>
      <c r="D19120">
        <f t="shared" si="298"/>
        <v>4</v>
      </c>
    </row>
    <row r="19121" spans="1:4" x14ac:dyDescent="0.25">
      <c r="A19121" t="s">
        <v>31816</v>
      </c>
      <c r="B19121" t="s">
        <v>31823</v>
      </c>
      <c r="C19121">
        <v>674977</v>
      </c>
      <c r="D19121">
        <f t="shared" si="298"/>
        <v>4</v>
      </c>
    </row>
    <row r="19122" spans="1:4" x14ac:dyDescent="0.25">
      <c r="A19122" t="s">
        <v>31824</v>
      </c>
      <c r="B19122" t="s">
        <v>31823</v>
      </c>
      <c r="C19122">
        <v>674960</v>
      </c>
      <c r="D19122">
        <f t="shared" si="298"/>
        <v>4</v>
      </c>
    </row>
    <row r="19123" spans="1:4" x14ac:dyDescent="0.25">
      <c r="A19123" t="s">
        <v>31825</v>
      </c>
      <c r="B19123" t="s">
        <v>31826</v>
      </c>
      <c r="C19123">
        <v>674943</v>
      </c>
      <c r="D19123">
        <f t="shared" si="298"/>
        <v>4</v>
      </c>
    </row>
    <row r="19124" spans="1:4" x14ac:dyDescent="0.25">
      <c r="A19124" t="s">
        <v>31827</v>
      </c>
      <c r="B19124" t="s">
        <v>31828</v>
      </c>
      <c r="C19124">
        <v>674926</v>
      </c>
      <c r="D19124">
        <f t="shared" si="298"/>
        <v>4</v>
      </c>
    </row>
    <row r="19125" spans="1:4" x14ac:dyDescent="0.25">
      <c r="A19125" t="s">
        <v>31829</v>
      </c>
      <c r="B19125" t="s">
        <v>31830</v>
      </c>
      <c r="C19125">
        <v>674909</v>
      </c>
      <c r="D19125">
        <f t="shared" si="298"/>
        <v>4</v>
      </c>
    </row>
    <row r="19126" spans="1:4" x14ac:dyDescent="0.25">
      <c r="A19126" t="s">
        <v>31831</v>
      </c>
      <c r="B19126" t="s">
        <v>31832</v>
      </c>
      <c r="C19126">
        <v>674892</v>
      </c>
      <c r="D19126">
        <f t="shared" si="298"/>
        <v>3</v>
      </c>
    </row>
    <row r="19127" spans="1:4" x14ac:dyDescent="0.25">
      <c r="A19127" t="s">
        <v>31833</v>
      </c>
      <c r="B19127" t="s">
        <v>31834</v>
      </c>
      <c r="C19127">
        <v>674875</v>
      </c>
      <c r="D19127">
        <f t="shared" si="298"/>
        <v>4</v>
      </c>
    </row>
    <row r="19128" spans="1:4" x14ac:dyDescent="0.25">
      <c r="A19128" t="s">
        <v>31831</v>
      </c>
      <c r="B19128" t="s">
        <v>31835</v>
      </c>
      <c r="C19128">
        <v>674858</v>
      </c>
      <c r="D19128">
        <f t="shared" si="298"/>
        <v>4</v>
      </c>
    </row>
    <row r="19129" spans="1:4" x14ac:dyDescent="0.25">
      <c r="A19129" t="s">
        <v>31836</v>
      </c>
      <c r="B19129" t="s">
        <v>31837</v>
      </c>
      <c r="C19129">
        <v>674841</v>
      </c>
      <c r="D19129">
        <f t="shared" si="298"/>
        <v>4</v>
      </c>
    </row>
    <row r="19130" spans="1:4" x14ac:dyDescent="0.25">
      <c r="A19130" t="s">
        <v>31838</v>
      </c>
      <c r="B19130" t="s">
        <v>31839</v>
      </c>
      <c r="C19130">
        <v>674824</v>
      </c>
      <c r="D19130">
        <f t="shared" si="298"/>
        <v>4</v>
      </c>
    </row>
    <row r="19131" spans="1:4" x14ac:dyDescent="0.25">
      <c r="A19131" t="s">
        <v>31840</v>
      </c>
      <c r="B19131" t="s">
        <v>31841</v>
      </c>
      <c r="C19131">
        <v>674807</v>
      </c>
      <c r="D19131">
        <f t="shared" si="298"/>
        <v>3</v>
      </c>
    </row>
    <row r="19132" spans="1:4" x14ac:dyDescent="0.25">
      <c r="A19132" t="s">
        <v>31842</v>
      </c>
      <c r="B19132" t="s">
        <v>31843</v>
      </c>
      <c r="C19132">
        <v>674790</v>
      </c>
      <c r="D19132">
        <f t="shared" si="298"/>
        <v>4</v>
      </c>
    </row>
    <row r="19133" spans="1:4" x14ac:dyDescent="0.25">
      <c r="A19133" t="s">
        <v>31840</v>
      </c>
      <c r="B19133" t="s">
        <v>31844</v>
      </c>
      <c r="C19133">
        <v>674773</v>
      </c>
      <c r="D19133">
        <f t="shared" si="298"/>
        <v>4</v>
      </c>
    </row>
    <row r="19134" spans="1:4" x14ac:dyDescent="0.25">
      <c r="A19134" t="s">
        <v>31845</v>
      </c>
      <c r="B19134" t="s">
        <v>31844</v>
      </c>
      <c r="C19134">
        <v>674756</v>
      </c>
      <c r="D19134">
        <f t="shared" si="298"/>
        <v>4</v>
      </c>
    </row>
    <row r="19135" spans="1:4" x14ac:dyDescent="0.25">
      <c r="A19135" t="s">
        <v>31846</v>
      </c>
      <c r="B19135" t="s">
        <v>31847</v>
      </c>
      <c r="C19135">
        <v>674739</v>
      </c>
      <c r="D19135">
        <f t="shared" si="298"/>
        <v>4</v>
      </c>
    </row>
    <row r="19136" spans="1:4" x14ac:dyDescent="0.25">
      <c r="A19136" t="s">
        <v>31848</v>
      </c>
      <c r="B19136" t="s">
        <v>31849</v>
      </c>
      <c r="C19136">
        <v>674722</v>
      </c>
      <c r="D19136">
        <f t="shared" si="298"/>
        <v>4</v>
      </c>
    </row>
    <row r="19137" spans="1:4" x14ac:dyDescent="0.25">
      <c r="A19137" t="s">
        <v>31850</v>
      </c>
      <c r="B19137" t="s">
        <v>31851</v>
      </c>
      <c r="C19137">
        <v>674705</v>
      </c>
      <c r="D19137">
        <f t="shared" si="298"/>
        <v>3</v>
      </c>
    </row>
    <row r="19138" spans="1:4" x14ac:dyDescent="0.25">
      <c r="A19138" t="s">
        <v>31852</v>
      </c>
      <c r="B19138" t="s">
        <v>31853</v>
      </c>
      <c r="C19138">
        <v>674688</v>
      </c>
      <c r="D19138">
        <f t="shared" si="298"/>
        <v>4</v>
      </c>
    </row>
    <row r="19139" spans="1:4" x14ac:dyDescent="0.25">
      <c r="A19139" t="s">
        <v>31850</v>
      </c>
      <c r="B19139" t="s">
        <v>31854</v>
      </c>
      <c r="C19139">
        <v>674671</v>
      </c>
      <c r="D19139">
        <f t="shared" ref="D19139:D19202" si="299">LEN(B19139)</f>
        <v>4</v>
      </c>
    </row>
    <row r="19140" spans="1:4" x14ac:dyDescent="0.25">
      <c r="A19140" t="s">
        <v>31855</v>
      </c>
      <c r="B19140" t="s">
        <v>31856</v>
      </c>
      <c r="C19140">
        <v>674654</v>
      </c>
      <c r="D19140">
        <f t="shared" si="299"/>
        <v>3</v>
      </c>
    </row>
    <row r="19141" spans="1:4" x14ac:dyDescent="0.25">
      <c r="A19141" t="s">
        <v>31857</v>
      </c>
      <c r="B19141" t="s">
        <v>31858</v>
      </c>
      <c r="C19141">
        <v>674637</v>
      </c>
      <c r="D19141">
        <f t="shared" si="299"/>
        <v>4</v>
      </c>
    </row>
    <row r="19142" spans="1:4" x14ac:dyDescent="0.25">
      <c r="A19142" t="s">
        <v>31855</v>
      </c>
      <c r="B19142" t="s">
        <v>31859</v>
      </c>
      <c r="C19142">
        <v>674620</v>
      </c>
      <c r="D19142">
        <f t="shared" si="299"/>
        <v>4</v>
      </c>
    </row>
    <row r="19143" spans="1:4" x14ac:dyDescent="0.25">
      <c r="A19143" t="s">
        <v>31860</v>
      </c>
      <c r="B19143" t="s">
        <v>31861</v>
      </c>
      <c r="C19143">
        <v>674603</v>
      </c>
      <c r="D19143">
        <f t="shared" si="299"/>
        <v>3</v>
      </c>
    </row>
    <row r="19144" spans="1:4" x14ac:dyDescent="0.25">
      <c r="A19144" t="s">
        <v>31860</v>
      </c>
      <c r="B19144" t="s">
        <v>31862</v>
      </c>
      <c r="C19144">
        <v>674586</v>
      </c>
      <c r="D19144">
        <f t="shared" si="299"/>
        <v>4</v>
      </c>
    </row>
    <row r="19145" spans="1:4" x14ac:dyDescent="0.25">
      <c r="A19145" t="s">
        <v>31863</v>
      </c>
      <c r="B19145" t="s">
        <v>31862</v>
      </c>
      <c r="C19145">
        <v>674569</v>
      </c>
      <c r="D19145">
        <f t="shared" si="299"/>
        <v>4</v>
      </c>
    </row>
    <row r="19146" spans="1:4" x14ac:dyDescent="0.25">
      <c r="A19146" t="s">
        <v>31864</v>
      </c>
      <c r="B19146" t="s">
        <v>31865</v>
      </c>
      <c r="C19146">
        <v>674552</v>
      </c>
      <c r="D19146">
        <f t="shared" si="299"/>
        <v>4</v>
      </c>
    </row>
    <row r="19147" spans="1:4" x14ac:dyDescent="0.25">
      <c r="A19147" t="s">
        <v>31866</v>
      </c>
      <c r="B19147" t="s">
        <v>31867</v>
      </c>
      <c r="C19147">
        <v>674535</v>
      </c>
      <c r="D19147">
        <f t="shared" si="299"/>
        <v>4</v>
      </c>
    </row>
    <row r="19148" spans="1:4" x14ac:dyDescent="0.25">
      <c r="A19148" t="s">
        <v>31868</v>
      </c>
      <c r="B19148" t="s">
        <v>31869</v>
      </c>
      <c r="C19148">
        <v>674518</v>
      </c>
      <c r="D19148">
        <f t="shared" si="299"/>
        <v>3</v>
      </c>
    </row>
    <row r="19149" spans="1:4" x14ac:dyDescent="0.25">
      <c r="A19149" t="s">
        <v>31870</v>
      </c>
      <c r="B19149" t="s">
        <v>31871</v>
      </c>
      <c r="C19149">
        <v>674501</v>
      </c>
      <c r="D19149">
        <f t="shared" si="299"/>
        <v>4</v>
      </c>
    </row>
    <row r="19150" spans="1:4" x14ac:dyDescent="0.25">
      <c r="A19150" t="s">
        <v>31872</v>
      </c>
      <c r="B19150" t="s">
        <v>31873</v>
      </c>
      <c r="C19150">
        <v>674484</v>
      </c>
      <c r="D19150">
        <f t="shared" si="299"/>
        <v>4</v>
      </c>
    </row>
    <row r="19151" spans="1:4" x14ac:dyDescent="0.25">
      <c r="A19151" t="s">
        <v>31868</v>
      </c>
      <c r="B19151" t="s">
        <v>31874</v>
      </c>
      <c r="C19151">
        <v>674467</v>
      </c>
      <c r="D19151">
        <f t="shared" si="299"/>
        <v>4</v>
      </c>
    </row>
    <row r="19152" spans="1:4" x14ac:dyDescent="0.25">
      <c r="A19152" t="s">
        <v>31875</v>
      </c>
      <c r="B19152" t="s">
        <v>31876</v>
      </c>
      <c r="C19152">
        <v>674450</v>
      </c>
      <c r="D19152">
        <f t="shared" si="299"/>
        <v>3</v>
      </c>
    </row>
    <row r="19153" spans="1:4" x14ac:dyDescent="0.25">
      <c r="A19153" t="s">
        <v>31877</v>
      </c>
      <c r="B19153" t="s">
        <v>31878</v>
      </c>
      <c r="C19153">
        <v>674433</v>
      </c>
      <c r="D19153">
        <f t="shared" si="299"/>
        <v>4</v>
      </c>
    </row>
    <row r="19154" spans="1:4" x14ac:dyDescent="0.25">
      <c r="A19154" t="s">
        <v>31879</v>
      </c>
      <c r="B19154" t="s">
        <v>31880</v>
      </c>
      <c r="C19154">
        <v>674416</v>
      </c>
      <c r="D19154">
        <f t="shared" si="299"/>
        <v>4</v>
      </c>
    </row>
    <row r="19155" spans="1:4" x14ac:dyDescent="0.25">
      <c r="A19155" t="s">
        <v>31881</v>
      </c>
      <c r="B19155" t="s">
        <v>31882</v>
      </c>
      <c r="C19155">
        <v>674399</v>
      </c>
      <c r="D19155">
        <f t="shared" si="299"/>
        <v>4</v>
      </c>
    </row>
    <row r="19156" spans="1:4" x14ac:dyDescent="0.25">
      <c r="A19156" t="s">
        <v>31883</v>
      </c>
      <c r="B19156" t="s">
        <v>31884</v>
      </c>
      <c r="C19156">
        <v>674382</v>
      </c>
      <c r="D19156">
        <f t="shared" si="299"/>
        <v>4</v>
      </c>
    </row>
    <row r="19157" spans="1:4" x14ac:dyDescent="0.25">
      <c r="A19157" t="s">
        <v>31885</v>
      </c>
      <c r="B19157" t="s">
        <v>31886</v>
      </c>
      <c r="C19157">
        <v>674365</v>
      </c>
      <c r="D19157">
        <f t="shared" si="299"/>
        <v>4</v>
      </c>
    </row>
    <row r="19158" spans="1:4" x14ac:dyDescent="0.25">
      <c r="A19158" t="s">
        <v>31887</v>
      </c>
      <c r="B19158" t="s">
        <v>31888</v>
      </c>
      <c r="C19158">
        <v>674348</v>
      </c>
      <c r="D19158">
        <f t="shared" si="299"/>
        <v>4</v>
      </c>
    </row>
    <row r="19159" spans="1:4" x14ac:dyDescent="0.25">
      <c r="A19159" t="s">
        <v>31875</v>
      </c>
      <c r="B19159" t="s">
        <v>31889</v>
      </c>
      <c r="C19159">
        <v>674331</v>
      </c>
      <c r="D19159">
        <f t="shared" si="299"/>
        <v>4</v>
      </c>
    </row>
    <row r="19160" spans="1:4" x14ac:dyDescent="0.25">
      <c r="A19160" t="s">
        <v>31890</v>
      </c>
      <c r="B19160" t="s">
        <v>31891</v>
      </c>
      <c r="C19160">
        <v>674314</v>
      </c>
      <c r="D19160">
        <f t="shared" si="299"/>
        <v>3</v>
      </c>
    </row>
    <row r="19161" spans="1:4" x14ac:dyDescent="0.25">
      <c r="A19161" t="s">
        <v>31892</v>
      </c>
      <c r="B19161" t="s">
        <v>31893</v>
      </c>
      <c r="C19161">
        <v>674297</v>
      </c>
      <c r="D19161">
        <f t="shared" si="299"/>
        <v>4</v>
      </c>
    </row>
    <row r="19162" spans="1:4" x14ac:dyDescent="0.25">
      <c r="A19162" t="s">
        <v>31894</v>
      </c>
      <c r="B19162" t="s">
        <v>31895</v>
      </c>
      <c r="C19162">
        <v>674280</v>
      </c>
      <c r="D19162">
        <f t="shared" si="299"/>
        <v>4</v>
      </c>
    </row>
    <row r="19163" spans="1:4" x14ac:dyDescent="0.25">
      <c r="A19163" t="s">
        <v>31896</v>
      </c>
      <c r="B19163" t="s">
        <v>31895</v>
      </c>
      <c r="C19163">
        <v>674263</v>
      </c>
      <c r="D19163">
        <f t="shared" si="299"/>
        <v>4</v>
      </c>
    </row>
    <row r="19164" spans="1:4" x14ac:dyDescent="0.25">
      <c r="A19164" t="s">
        <v>31897</v>
      </c>
      <c r="B19164" t="s">
        <v>31895</v>
      </c>
      <c r="C19164">
        <v>674246</v>
      </c>
      <c r="D19164">
        <f t="shared" si="299"/>
        <v>4</v>
      </c>
    </row>
    <row r="19165" spans="1:4" x14ac:dyDescent="0.25">
      <c r="A19165" t="s">
        <v>31898</v>
      </c>
      <c r="B19165" t="s">
        <v>31899</v>
      </c>
      <c r="C19165">
        <v>674229</v>
      </c>
      <c r="D19165">
        <f t="shared" si="299"/>
        <v>4</v>
      </c>
    </row>
    <row r="19166" spans="1:4" x14ac:dyDescent="0.25">
      <c r="A19166" t="s">
        <v>31900</v>
      </c>
      <c r="B19166" t="s">
        <v>31899</v>
      </c>
      <c r="C19166">
        <v>674212</v>
      </c>
      <c r="D19166">
        <f t="shared" si="299"/>
        <v>4</v>
      </c>
    </row>
    <row r="19167" spans="1:4" x14ac:dyDescent="0.25">
      <c r="A19167" t="s">
        <v>31890</v>
      </c>
      <c r="B19167" t="s">
        <v>31901</v>
      </c>
      <c r="C19167">
        <v>674195</v>
      </c>
      <c r="D19167">
        <f t="shared" si="299"/>
        <v>4</v>
      </c>
    </row>
    <row r="19168" spans="1:4" x14ac:dyDescent="0.25">
      <c r="A19168" t="s">
        <v>31902</v>
      </c>
      <c r="B19168" t="s">
        <v>31903</v>
      </c>
      <c r="C19168">
        <v>674178</v>
      </c>
      <c r="D19168">
        <f t="shared" si="299"/>
        <v>4</v>
      </c>
    </row>
    <row r="19169" spans="1:4" x14ac:dyDescent="0.25">
      <c r="A19169" t="s">
        <v>31904</v>
      </c>
      <c r="B19169" t="s">
        <v>31905</v>
      </c>
      <c r="C19169">
        <v>674161</v>
      </c>
      <c r="D19169">
        <f t="shared" si="299"/>
        <v>4</v>
      </c>
    </row>
    <row r="19170" spans="1:4" x14ac:dyDescent="0.25">
      <c r="A19170" t="s">
        <v>31906</v>
      </c>
      <c r="B19170" t="s">
        <v>31907</v>
      </c>
      <c r="C19170">
        <v>674144</v>
      </c>
      <c r="D19170">
        <f t="shared" si="299"/>
        <v>4</v>
      </c>
    </row>
    <row r="19171" spans="1:4" x14ac:dyDescent="0.25">
      <c r="A19171" t="s">
        <v>31908</v>
      </c>
      <c r="B19171" t="s">
        <v>31909</v>
      </c>
      <c r="C19171">
        <v>674127</v>
      </c>
      <c r="D19171">
        <f t="shared" si="299"/>
        <v>4</v>
      </c>
    </row>
    <row r="19172" spans="1:4" x14ac:dyDescent="0.25">
      <c r="A19172" t="s">
        <v>31910</v>
      </c>
      <c r="B19172" t="s">
        <v>31911</v>
      </c>
      <c r="C19172">
        <v>674110</v>
      </c>
      <c r="D19172">
        <f t="shared" si="299"/>
        <v>3</v>
      </c>
    </row>
    <row r="19173" spans="1:4" x14ac:dyDescent="0.25">
      <c r="A19173" t="s">
        <v>31912</v>
      </c>
      <c r="B19173" t="s">
        <v>31913</v>
      </c>
      <c r="C19173">
        <v>674093</v>
      </c>
      <c r="D19173">
        <f t="shared" si="299"/>
        <v>4</v>
      </c>
    </row>
    <row r="19174" spans="1:4" x14ac:dyDescent="0.25">
      <c r="A19174" t="s">
        <v>31910</v>
      </c>
      <c r="B19174" t="s">
        <v>31914</v>
      </c>
      <c r="C19174">
        <v>674076</v>
      </c>
      <c r="D19174">
        <f t="shared" si="299"/>
        <v>4</v>
      </c>
    </row>
    <row r="19175" spans="1:4" x14ac:dyDescent="0.25">
      <c r="A19175" t="s">
        <v>31915</v>
      </c>
      <c r="B19175" t="s">
        <v>31916</v>
      </c>
      <c r="C19175">
        <v>674059</v>
      </c>
      <c r="D19175">
        <f t="shared" si="299"/>
        <v>4</v>
      </c>
    </row>
    <row r="19176" spans="1:4" x14ac:dyDescent="0.25">
      <c r="A19176" t="s">
        <v>31917</v>
      </c>
      <c r="B19176" t="s">
        <v>31918</v>
      </c>
      <c r="C19176">
        <v>674042</v>
      </c>
      <c r="D19176">
        <f t="shared" si="299"/>
        <v>4</v>
      </c>
    </row>
    <row r="19177" spans="1:4" x14ac:dyDescent="0.25">
      <c r="A19177" t="s">
        <v>31919</v>
      </c>
      <c r="B19177" t="s">
        <v>31920</v>
      </c>
      <c r="C19177">
        <v>674025</v>
      </c>
      <c r="D19177">
        <f t="shared" si="299"/>
        <v>4</v>
      </c>
    </row>
    <row r="19178" spans="1:4" x14ac:dyDescent="0.25">
      <c r="A19178" t="s">
        <v>31921</v>
      </c>
      <c r="B19178" t="s">
        <v>31922</v>
      </c>
      <c r="C19178">
        <v>674008</v>
      </c>
      <c r="D19178">
        <f t="shared" si="299"/>
        <v>4</v>
      </c>
    </row>
    <row r="19179" spans="1:4" x14ac:dyDescent="0.25">
      <c r="A19179" t="s">
        <v>31923</v>
      </c>
      <c r="B19179" t="s">
        <v>31924</v>
      </c>
      <c r="C19179">
        <v>673991</v>
      </c>
      <c r="D19179">
        <f t="shared" si="299"/>
        <v>3</v>
      </c>
    </row>
    <row r="19180" spans="1:4" x14ac:dyDescent="0.25">
      <c r="A19180" t="s">
        <v>31925</v>
      </c>
      <c r="B19180" t="s">
        <v>31926</v>
      </c>
      <c r="C19180">
        <v>673974</v>
      </c>
      <c r="D19180">
        <f t="shared" si="299"/>
        <v>4</v>
      </c>
    </row>
    <row r="19181" spans="1:4" x14ac:dyDescent="0.25">
      <c r="A19181" t="s">
        <v>31927</v>
      </c>
      <c r="B19181" t="s">
        <v>31928</v>
      </c>
      <c r="C19181">
        <v>673957</v>
      </c>
      <c r="D19181">
        <f t="shared" si="299"/>
        <v>4</v>
      </c>
    </row>
    <row r="19182" spans="1:4" x14ac:dyDescent="0.25">
      <c r="A19182" t="s">
        <v>31929</v>
      </c>
      <c r="B19182" t="s">
        <v>31930</v>
      </c>
      <c r="C19182">
        <v>673940</v>
      </c>
      <c r="D19182">
        <f t="shared" si="299"/>
        <v>4</v>
      </c>
    </row>
    <row r="19183" spans="1:4" x14ac:dyDescent="0.25">
      <c r="A19183" t="s">
        <v>31923</v>
      </c>
      <c r="B19183" t="s">
        <v>31931</v>
      </c>
      <c r="C19183">
        <v>673923</v>
      </c>
      <c r="D19183">
        <f t="shared" si="299"/>
        <v>4</v>
      </c>
    </row>
    <row r="19184" spans="1:4" x14ac:dyDescent="0.25">
      <c r="A19184" t="s">
        <v>31932</v>
      </c>
      <c r="B19184" t="s">
        <v>31933</v>
      </c>
      <c r="C19184">
        <v>673906</v>
      </c>
      <c r="D19184">
        <f t="shared" si="299"/>
        <v>4</v>
      </c>
    </row>
    <row r="19185" spans="1:4" x14ac:dyDescent="0.25">
      <c r="A19185" t="s">
        <v>31934</v>
      </c>
      <c r="B19185" t="s">
        <v>31935</v>
      </c>
      <c r="C19185">
        <v>673889</v>
      </c>
      <c r="D19185">
        <f t="shared" si="299"/>
        <v>4</v>
      </c>
    </row>
    <row r="19186" spans="1:4" x14ac:dyDescent="0.25">
      <c r="A19186" t="s">
        <v>31936</v>
      </c>
      <c r="B19186" t="s">
        <v>31937</v>
      </c>
      <c r="C19186">
        <v>673872</v>
      </c>
      <c r="D19186">
        <f t="shared" si="299"/>
        <v>3</v>
      </c>
    </row>
    <row r="19187" spans="1:4" x14ac:dyDescent="0.25">
      <c r="A19187" t="s">
        <v>31938</v>
      </c>
      <c r="B19187" t="s">
        <v>31937</v>
      </c>
      <c r="C19187">
        <v>673855</v>
      </c>
      <c r="D19187">
        <f t="shared" si="299"/>
        <v>3</v>
      </c>
    </row>
    <row r="19188" spans="1:4" x14ac:dyDescent="0.25">
      <c r="A19188" t="s">
        <v>31939</v>
      </c>
      <c r="B19188" t="s">
        <v>31940</v>
      </c>
      <c r="C19188">
        <v>673838</v>
      </c>
      <c r="D19188">
        <f t="shared" si="299"/>
        <v>4</v>
      </c>
    </row>
    <row r="19189" spans="1:4" x14ac:dyDescent="0.25">
      <c r="A19189" t="s">
        <v>31941</v>
      </c>
      <c r="B19189" t="s">
        <v>31942</v>
      </c>
      <c r="C19189">
        <v>673821</v>
      </c>
      <c r="D19189">
        <f t="shared" si="299"/>
        <v>4</v>
      </c>
    </row>
    <row r="19190" spans="1:4" x14ac:dyDescent="0.25">
      <c r="A19190" t="s">
        <v>31936</v>
      </c>
      <c r="B19190" t="s">
        <v>31943</v>
      </c>
      <c r="C19190">
        <v>673804</v>
      </c>
      <c r="D19190">
        <f t="shared" si="299"/>
        <v>4</v>
      </c>
    </row>
    <row r="19191" spans="1:4" x14ac:dyDescent="0.25">
      <c r="A19191" t="s">
        <v>31944</v>
      </c>
      <c r="B19191" t="s">
        <v>31945</v>
      </c>
      <c r="C19191">
        <v>673787</v>
      </c>
      <c r="D19191">
        <f t="shared" si="299"/>
        <v>4</v>
      </c>
    </row>
    <row r="19192" spans="1:4" x14ac:dyDescent="0.25">
      <c r="A19192" t="s">
        <v>31946</v>
      </c>
      <c r="B19192" t="s">
        <v>31947</v>
      </c>
      <c r="C19192">
        <v>673770</v>
      </c>
      <c r="D19192">
        <f t="shared" si="299"/>
        <v>4</v>
      </c>
    </row>
    <row r="19193" spans="1:4" x14ac:dyDescent="0.25">
      <c r="A19193" t="s">
        <v>31948</v>
      </c>
      <c r="B19193" t="s">
        <v>31949</v>
      </c>
      <c r="C19193">
        <v>673753</v>
      </c>
      <c r="D19193">
        <f t="shared" si="299"/>
        <v>4</v>
      </c>
    </row>
    <row r="19194" spans="1:4" x14ac:dyDescent="0.25">
      <c r="A19194" t="s">
        <v>31950</v>
      </c>
      <c r="B19194" t="s">
        <v>31949</v>
      </c>
      <c r="C19194">
        <v>673736</v>
      </c>
      <c r="D19194">
        <f t="shared" si="299"/>
        <v>4</v>
      </c>
    </row>
    <row r="19195" spans="1:4" x14ac:dyDescent="0.25">
      <c r="A19195" t="s">
        <v>31951</v>
      </c>
      <c r="B19195" t="s">
        <v>31949</v>
      </c>
      <c r="C19195">
        <v>673719</v>
      </c>
      <c r="D19195">
        <f t="shared" si="299"/>
        <v>4</v>
      </c>
    </row>
    <row r="19196" spans="1:4" x14ac:dyDescent="0.25">
      <c r="A19196" t="s">
        <v>31952</v>
      </c>
      <c r="B19196" t="s">
        <v>31953</v>
      </c>
      <c r="C19196">
        <v>673702</v>
      </c>
      <c r="D19196">
        <f t="shared" si="299"/>
        <v>2</v>
      </c>
    </row>
    <row r="19197" spans="1:4" x14ac:dyDescent="0.25">
      <c r="A19197" t="s">
        <v>31954</v>
      </c>
      <c r="B19197" t="s">
        <v>31953</v>
      </c>
      <c r="C19197">
        <v>673685</v>
      </c>
      <c r="D19197">
        <f t="shared" si="299"/>
        <v>2</v>
      </c>
    </row>
    <row r="19198" spans="1:4" x14ac:dyDescent="0.25">
      <c r="A19198" t="s">
        <v>31955</v>
      </c>
      <c r="B19198" t="s">
        <v>31956</v>
      </c>
      <c r="C19198">
        <v>673668</v>
      </c>
      <c r="D19198">
        <f t="shared" si="299"/>
        <v>4</v>
      </c>
    </row>
    <row r="19199" spans="1:4" x14ac:dyDescent="0.25">
      <c r="A19199" t="s">
        <v>31957</v>
      </c>
      <c r="B19199" t="s">
        <v>31958</v>
      </c>
      <c r="C19199">
        <v>673651</v>
      </c>
      <c r="D19199">
        <f t="shared" si="299"/>
        <v>4</v>
      </c>
    </row>
    <row r="19200" spans="1:4" x14ac:dyDescent="0.25">
      <c r="A19200" t="s">
        <v>31959</v>
      </c>
      <c r="B19200" t="s">
        <v>31960</v>
      </c>
      <c r="C19200">
        <v>673634</v>
      </c>
      <c r="D19200">
        <f t="shared" si="299"/>
        <v>3</v>
      </c>
    </row>
    <row r="19201" spans="1:4" x14ac:dyDescent="0.25">
      <c r="A19201" t="s">
        <v>31961</v>
      </c>
      <c r="B19201" t="s">
        <v>31962</v>
      </c>
      <c r="C19201">
        <v>673617</v>
      </c>
      <c r="D19201">
        <f t="shared" si="299"/>
        <v>4</v>
      </c>
    </row>
    <row r="19202" spans="1:4" x14ac:dyDescent="0.25">
      <c r="A19202" t="s">
        <v>31963</v>
      </c>
      <c r="B19202" t="s">
        <v>31964</v>
      </c>
      <c r="C19202">
        <v>673600</v>
      </c>
      <c r="D19202">
        <f t="shared" si="299"/>
        <v>4</v>
      </c>
    </row>
    <row r="19203" spans="1:4" x14ac:dyDescent="0.25">
      <c r="A19203" t="s">
        <v>31965</v>
      </c>
      <c r="B19203" t="s">
        <v>31966</v>
      </c>
      <c r="C19203">
        <v>673583</v>
      </c>
      <c r="D19203">
        <f t="shared" ref="D19203:D19266" si="300">LEN(B19203)</f>
        <v>4</v>
      </c>
    </row>
    <row r="19204" spans="1:4" x14ac:dyDescent="0.25">
      <c r="A19204" t="s">
        <v>31967</v>
      </c>
      <c r="B19204" t="s">
        <v>31968</v>
      </c>
      <c r="C19204">
        <v>673566</v>
      </c>
      <c r="D19204">
        <f t="shared" si="300"/>
        <v>3</v>
      </c>
    </row>
    <row r="19205" spans="1:4" x14ac:dyDescent="0.25">
      <c r="A19205" t="s">
        <v>31969</v>
      </c>
      <c r="B19205" t="s">
        <v>31968</v>
      </c>
      <c r="C19205">
        <v>673549</v>
      </c>
      <c r="D19205">
        <f t="shared" si="300"/>
        <v>3</v>
      </c>
    </row>
    <row r="19206" spans="1:4" x14ac:dyDescent="0.25">
      <c r="A19206" t="s">
        <v>31970</v>
      </c>
      <c r="B19206" t="s">
        <v>31968</v>
      </c>
      <c r="C19206">
        <v>673532</v>
      </c>
      <c r="D19206">
        <f t="shared" si="300"/>
        <v>3</v>
      </c>
    </row>
    <row r="19207" spans="1:4" x14ac:dyDescent="0.25">
      <c r="A19207" t="s">
        <v>31971</v>
      </c>
      <c r="B19207" t="s">
        <v>31972</v>
      </c>
      <c r="C19207">
        <v>673515</v>
      </c>
      <c r="D19207">
        <f t="shared" si="300"/>
        <v>4</v>
      </c>
    </row>
    <row r="19208" spans="1:4" x14ac:dyDescent="0.25">
      <c r="A19208" t="s">
        <v>31973</v>
      </c>
      <c r="B19208" t="s">
        <v>31974</v>
      </c>
      <c r="C19208">
        <v>673498</v>
      </c>
      <c r="D19208">
        <f t="shared" si="300"/>
        <v>4</v>
      </c>
    </row>
    <row r="19209" spans="1:4" x14ac:dyDescent="0.25">
      <c r="A19209" t="s">
        <v>31975</v>
      </c>
      <c r="B19209" t="s">
        <v>31976</v>
      </c>
      <c r="C19209">
        <v>673481</v>
      </c>
      <c r="D19209">
        <f t="shared" si="300"/>
        <v>4</v>
      </c>
    </row>
    <row r="19210" spans="1:4" x14ac:dyDescent="0.25">
      <c r="A19210" t="s">
        <v>31977</v>
      </c>
      <c r="B19210" t="s">
        <v>31976</v>
      </c>
      <c r="C19210">
        <v>673464</v>
      </c>
      <c r="D19210">
        <f t="shared" si="300"/>
        <v>4</v>
      </c>
    </row>
    <row r="19211" spans="1:4" x14ac:dyDescent="0.25">
      <c r="A19211" t="s">
        <v>31978</v>
      </c>
      <c r="B19211" t="s">
        <v>31979</v>
      </c>
      <c r="C19211">
        <v>673447</v>
      </c>
      <c r="D19211">
        <f t="shared" si="300"/>
        <v>4</v>
      </c>
    </row>
    <row r="19212" spans="1:4" x14ac:dyDescent="0.25">
      <c r="A19212" t="s">
        <v>31980</v>
      </c>
      <c r="B19212" t="s">
        <v>31981</v>
      </c>
      <c r="C19212">
        <v>673430</v>
      </c>
      <c r="D19212">
        <f t="shared" si="300"/>
        <v>4</v>
      </c>
    </row>
    <row r="19213" spans="1:4" x14ac:dyDescent="0.25">
      <c r="A19213" t="s">
        <v>31982</v>
      </c>
      <c r="B19213" t="s">
        <v>31983</v>
      </c>
      <c r="C19213">
        <v>673413</v>
      </c>
      <c r="D19213">
        <f t="shared" si="300"/>
        <v>4</v>
      </c>
    </row>
    <row r="19214" spans="1:4" x14ac:dyDescent="0.25">
      <c r="A19214" t="s">
        <v>31984</v>
      </c>
      <c r="B19214" t="s">
        <v>31983</v>
      </c>
      <c r="C19214">
        <v>673396</v>
      </c>
      <c r="D19214">
        <f t="shared" si="300"/>
        <v>4</v>
      </c>
    </row>
    <row r="19215" spans="1:4" x14ac:dyDescent="0.25">
      <c r="A19215" t="s">
        <v>31985</v>
      </c>
      <c r="B19215" t="s">
        <v>31986</v>
      </c>
      <c r="C19215">
        <v>673379</v>
      </c>
      <c r="D19215">
        <f t="shared" si="300"/>
        <v>3</v>
      </c>
    </row>
    <row r="19216" spans="1:4" x14ac:dyDescent="0.25">
      <c r="A19216" t="s">
        <v>31987</v>
      </c>
      <c r="B19216" t="s">
        <v>31988</v>
      </c>
      <c r="C19216">
        <v>673362</v>
      </c>
      <c r="D19216">
        <f t="shared" si="300"/>
        <v>4</v>
      </c>
    </row>
    <row r="19217" spans="1:4" x14ac:dyDescent="0.25">
      <c r="A19217" t="s">
        <v>31954</v>
      </c>
      <c r="B19217" t="s">
        <v>31989</v>
      </c>
      <c r="C19217">
        <v>673345</v>
      </c>
      <c r="D19217">
        <f t="shared" si="300"/>
        <v>3</v>
      </c>
    </row>
    <row r="19218" spans="1:4" x14ac:dyDescent="0.25">
      <c r="A19218" t="s">
        <v>31954</v>
      </c>
      <c r="B19218" t="s">
        <v>31990</v>
      </c>
      <c r="C19218">
        <v>673328</v>
      </c>
      <c r="D19218">
        <f t="shared" si="300"/>
        <v>4</v>
      </c>
    </row>
    <row r="19219" spans="1:4" x14ac:dyDescent="0.25">
      <c r="A19219" t="s">
        <v>31991</v>
      </c>
      <c r="B19219" t="s">
        <v>31990</v>
      </c>
      <c r="C19219">
        <v>673311</v>
      </c>
      <c r="D19219">
        <f t="shared" si="300"/>
        <v>4</v>
      </c>
    </row>
    <row r="19220" spans="1:4" x14ac:dyDescent="0.25">
      <c r="A19220" t="s">
        <v>31992</v>
      </c>
      <c r="B19220" t="s">
        <v>31993</v>
      </c>
      <c r="C19220">
        <v>673294</v>
      </c>
      <c r="D19220">
        <f t="shared" si="300"/>
        <v>4</v>
      </c>
    </row>
    <row r="19221" spans="1:4" x14ac:dyDescent="0.25">
      <c r="A19221" t="s">
        <v>31994</v>
      </c>
      <c r="B19221" t="s">
        <v>31995</v>
      </c>
      <c r="C19221">
        <v>673277</v>
      </c>
      <c r="D19221">
        <f t="shared" si="300"/>
        <v>4</v>
      </c>
    </row>
    <row r="19222" spans="1:4" x14ac:dyDescent="0.25">
      <c r="A19222" t="s">
        <v>31996</v>
      </c>
      <c r="B19222" t="s">
        <v>31997</v>
      </c>
      <c r="C19222">
        <v>673260</v>
      </c>
      <c r="D19222">
        <f t="shared" si="300"/>
        <v>4</v>
      </c>
    </row>
    <row r="19223" spans="1:4" x14ac:dyDescent="0.25">
      <c r="A19223" t="s">
        <v>31998</v>
      </c>
      <c r="B19223" t="s">
        <v>31999</v>
      </c>
      <c r="C19223">
        <v>673243</v>
      </c>
      <c r="D19223">
        <f t="shared" si="300"/>
        <v>4</v>
      </c>
    </row>
    <row r="19224" spans="1:4" x14ac:dyDescent="0.25">
      <c r="A19224" t="s">
        <v>32000</v>
      </c>
      <c r="B19224" t="s">
        <v>32001</v>
      </c>
      <c r="C19224">
        <v>673226</v>
      </c>
      <c r="D19224">
        <f t="shared" si="300"/>
        <v>4</v>
      </c>
    </row>
    <row r="19225" spans="1:4" x14ac:dyDescent="0.25">
      <c r="A19225" t="s">
        <v>32002</v>
      </c>
      <c r="B19225" t="s">
        <v>32001</v>
      </c>
      <c r="C19225">
        <v>673209</v>
      </c>
      <c r="D19225">
        <f t="shared" si="300"/>
        <v>4</v>
      </c>
    </row>
    <row r="19226" spans="1:4" x14ac:dyDescent="0.25">
      <c r="A19226" t="s">
        <v>32003</v>
      </c>
      <c r="B19226" t="s">
        <v>32004</v>
      </c>
      <c r="C19226">
        <v>673192</v>
      </c>
      <c r="D19226">
        <f t="shared" si="300"/>
        <v>4</v>
      </c>
    </row>
    <row r="19227" spans="1:4" x14ac:dyDescent="0.25">
      <c r="A19227" t="s">
        <v>32005</v>
      </c>
      <c r="B19227" t="s">
        <v>32006</v>
      </c>
      <c r="C19227">
        <v>673175</v>
      </c>
      <c r="D19227">
        <f t="shared" si="300"/>
        <v>4</v>
      </c>
    </row>
    <row r="19228" spans="1:4" x14ac:dyDescent="0.25">
      <c r="A19228" t="s">
        <v>32007</v>
      </c>
      <c r="B19228" t="s">
        <v>32008</v>
      </c>
      <c r="C19228">
        <v>673158</v>
      </c>
      <c r="D19228">
        <f t="shared" si="300"/>
        <v>4</v>
      </c>
    </row>
    <row r="19229" spans="1:4" x14ac:dyDescent="0.25">
      <c r="A19229" t="s">
        <v>32009</v>
      </c>
      <c r="B19229" t="s">
        <v>32010</v>
      </c>
      <c r="C19229">
        <v>673141</v>
      </c>
      <c r="D19229">
        <f t="shared" si="300"/>
        <v>4</v>
      </c>
    </row>
    <row r="19230" spans="1:4" x14ac:dyDescent="0.25">
      <c r="A19230" t="s">
        <v>32011</v>
      </c>
      <c r="B19230" t="s">
        <v>32012</v>
      </c>
      <c r="C19230">
        <v>673124</v>
      </c>
      <c r="D19230">
        <f t="shared" si="300"/>
        <v>4</v>
      </c>
    </row>
    <row r="19231" spans="1:4" x14ac:dyDescent="0.25">
      <c r="A19231" t="s">
        <v>32013</v>
      </c>
      <c r="B19231" t="s">
        <v>32014</v>
      </c>
      <c r="C19231">
        <v>673107</v>
      </c>
      <c r="D19231">
        <f t="shared" si="300"/>
        <v>4</v>
      </c>
    </row>
    <row r="19232" spans="1:4" x14ac:dyDescent="0.25">
      <c r="A19232" t="s">
        <v>32015</v>
      </c>
      <c r="B19232" t="s">
        <v>32016</v>
      </c>
      <c r="C19232">
        <v>673090</v>
      </c>
      <c r="D19232">
        <f t="shared" si="300"/>
        <v>4</v>
      </c>
    </row>
    <row r="19233" spans="1:4" x14ac:dyDescent="0.25">
      <c r="A19233" t="s">
        <v>32017</v>
      </c>
      <c r="B19233" t="s">
        <v>32018</v>
      </c>
      <c r="C19233">
        <v>673073</v>
      </c>
      <c r="D19233">
        <f t="shared" si="300"/>
        <v>4</v>
      </c>
    </row>
    <row r="19234" spans="1:4" x14ac:dyDescent="0.25">
      <c r="A19234" t="s">
        <v>32019</v>
      </c>
      <c r="B19234" t="s">
        <v>32020</v>
      </c>
      <c r="C19234">
        <v>673056</v>
      </c>
      <c r="D19234">
        <f t="shared" si="300"/>
        <v>3</v>
      </c>
    </row>
    <row r="19235" spans="1:4" x14ac:dyDescent="0.25">
      <c r="A19235" t="s">
        <v>31952</v>
      </c>
      <c r="B19235" t="s">
        <v>32020</v>
      </c>
      <c r="C19235">
        <v>673039</v>
      </c>
      <c r="D19235">
        <f t="shared" si="300"/>
        <v>3</v>
      </c>
    </row>
    <row r="19236" spans="1:4" x14ac:dyDescent="0.25">
      <c r="A19236" t="s">
        <v>32021</v>
      </c>
      <c r="B19236" t="s">
        <v>32020</v>
      </c>
      <c r="C19236">
        <v>673022</v>
      </c>
      <c r="D19236">
        <f t="shared" si="300"/>
        <v>3</v>
      </c>
    </row>
    <row r="19237" spans="1:4" x14ac:dyDescent="0.25">
      <c r="A19237" t="s">
        <v>32022</v>
      </c>
      <c r="B19237" t="s">
        <v>32023</v>
      </c>
      <c r="C19237">
        <v>673005</v>
      </c>
      <c r="D19237">
        <f t="shared" si="300"/>
        <v>2</v>
      </c>
    </row>
    <row r="19238" spans="1:4" x14ac:dyDescent="0.25">
      <c r="A19238" t="s">
        <v>32024</v>
      </c>
      <c r="B19238" t="s">
        <v>32023</v>
      </c>
      <c r="C19238">
        <v>672988</v>
      </c>
      <c r="D19238">
        <f t="shared" si="300"/>
        <v>2</v>
      </c>
    </row>
    <row r="19239" spans="1:4" x14ac:dyDescent="0.25">
      <c r="A19239" t="s">
        <v>32025</v>
      </c>
      <c r="B19239" t="s">
        <v>32026</v>
      </c>
      <c r="C19239">
        <v>672971</v>
      </c>
      <c r="D19239">
        <f t="shared" si="300"/>
        <v>4</v>
      </c>
    </row>
    <row r="19240" spans="1:4" x14ac:dyDescent="0.25">
      <c r="A19240" t="s">
        <v>32027</v>
      </c>
      <c r="B19240" t="s">
        <v>32028</v>
      </c>
      <c r="C19240">
        <v>672954</v>
      </c>
      <c r="D19240">
        <f t="shared" si="300"/>
        <v>3</v>
      </c>
    </row>
    <row r="19241" spans="1:4" x14ac:dyDescent="0.25">
      <c r="A19241" t="s">
        <v>32027</v>
      </c>
      <c r="B19241" t="s">
        <v>32029</v>
      </c>
      <c r="C19241">
        <v>672937</v>
      </c>
      <c r="D19241">
        <f t="shared" si="300"/>
        <v>4</v>
      </c>
    </row>
    <row r="19242" spans="1:4" x14ac:dyDescent="0.25">
      <c r="A19242" t="s">
        <v>32030</v>
      </c>
      <c r="B19242" t="s">
        <v>32029</v>
      </c>
      <c r="C19242">
        <v>672920</v>
      </c>
      <c r="D19242">
        <f t="shared" si="300"/>
        <v>4</v>
      </c>
    </row>
    <row r="19243" spans="1:4" x14ac:dyDescent="0.25">
      <c r="A19243" t="s">
        <v>32031</v>
      </c>
      <c r="B19243" t="s">
        <v>32032</v>
      </c>
      <c r="C19243">
        <v>672903</v>
      </c>
      <c r="D19243">
        <f t="shared" si="300"/>
        <v>3</v>
      </c>
    </row>
    <row r="19244" spans="1:4" x14ac:dyDescent="0.25">
      <c r="A19244" t="s">
        <v>32031</v>
      </c>
      <c r="B19244" t="s">
        <v>32033</v>
      </c>
      <c r="C19244">
        <v>672886</v>
      </c>
      <c r="D19244">
        <f t="shared" si="300"/>
        <v>4</v>
      </c>
    </row>
    <row r="19245" spans="1:4" x14ac:dyDescent="0.25">
      <c r="A19245" t="s">
        <v>32034</v>
      </c>
      <c r="B19245" t="s">
        <v>32033</v>
      </c>
      <c r="C19245">
        <v>672869</v>
      </c>
      <c r="D19245">
        <f t="shared" si="300"/>
        <v>4</v>
      </c>
    </row>
    <row r="19246" spans="1:4" x14ac:dyDescent="0.25">
      <c r="A19246" t="s">
        <v>32035</v>
      </c>
      <c r="B19246" t="s">
        <v>32036</v>
      </c>
      <c r="C19246">
        <v>672852</v>
      </c>
      <c r="D19246">
        <f t="shared" si="300"/>
        <v>3</v>
      </c>
    </row>
    <row r="19247" spans="1:4" x14ac:dyDescent="0.25">
      <c r="A19247" t="s">
        <v>32037</v>
      </c>
      <c r="B19247" t="s">
        <v>32038</v>
      </c>
      <c r="C19247">
        <v>672835</v>
      </c>
      <c r="D19247">
        <f t="shared" si="300"/>
        <v>4</v>
      </c>
    </row>
    <row r="19248" spans="1:4" x14ac:dyDescent="0.25">
      <c r="A19248" t="s">
        <v>32035</v>
      </c>
      <c r="B19248" t="s">
        <v>32039</v>
      </c>
      <c r="C19248">
        <v>672818</v>
      </c>
      <c r="D19248">
        <f t="shared" si="300"/>
        <v>4</v>
      </c>
    </row>
    <row r="19249" spans="1:4" x14ac:dyDescent="0.25">
      <c r="A19249" t="s">
        <v>32040</v>
      </c>
      <c r="B19249" t="s">
        <v>32041</v>
      </c>
      <c r="C19249">
        <v>672801</v>
      </c>
      <c r="D19249">
        <f t="shared" si="300"/>
        <v>4</v>
      </c>
    </row>
    <row r="19250" spans="1:4" x14ac:dyDescent="0.25">
      <c r="A19250" t="s">
        <v>32042</v>
      </c>
      <c r="B19250" t="s">
        <v>32041</v>
      </c>
      <c r="C19250">
        <v>672784</v>
      </c>
      <c r="D19250">
        <f t="shared" si="300"/>
        <v>4</v>
      </c>
    </row>
    <row r="19251" spans="1:4" x14ac:dyDescent="0.25">
      <c r="A19251" t="s">
        <v>32043</v>
      </c>
      <c r="B19251" t="s">
        <v>32044</v>
      </c>
      <c r="C19251">
        <v>672767</v>
      </c>
      <c r="D19251">
        <f t="shared" si="300"/>
        <v>3</v>
      </c>
    </row>
    <row r="19252" spans="1:4" x14ac:dyDescent="0.25">
      <c r="A19252" t="s">
        <v>32045</v>
      </c>
      <c r="B19252" t="s">
        <v>32046</v>
      </c>
      <c r="C19252">
        <v>672750</v>
      </c>
      <c r="D19252">
        <f t="shared" si="300"/>
        <v>4</v>
      </c>
    </row>
    <row r="19253" spans="1:4" x14ac:dyDescent="0.25">
      <c r="A19253" t="s">
        <v>32047</v>
      </c>
      <c r="B19253" t="s">
        <v>32048</v>
      </c>
      <c r="C19253">
        <v>672733</v>
      </c>
      <c r="D19253">
        <f t="shared" si="300"/>
        <v>4</v>
      </c>
    </row>
    <row r="19254" spans="1:4" x14ac:dyDescent="0.25">
      <c r="A19254" t="s">
        <v>32049</v>
      </c>
      <c r="B19254" t="s">
        <v>32050</v>
      </c>
      <c r="C19254">
        <v>672716</v>
      </c>
      <c r="D19254">
        <f t="shared" si="300"/>
        <v>4</v>
      </c>
    </row>
    <row r="19255" spans="1:4" x14ac:dyDescent="0.25">
      <c r="A19255" t="s">
        <v>32051</v>
      </c>
      <c r="B19255" t="s">
        <v>32052</v>
      </c>
      <c r="C19255">
        <v>672699</v>
      </c>
      <c r="D19255">
        <f t="shared" si="300"/>
        <v>3</v>
      </c>
    </row>
    <row r="19256" spans="1:4" x14ac:dyDescent="0.25">
      <c r="A19256" t="s">
        <v>32053</v>
      </c>
      <c r="B19256" t="s">
        <v>32054</v>
      </c>
      <c r="C19256">
        <v>672682</v>
      </c>
      <c r="D19256">
        <f t="shared" si="300"/>
        <v>4</v>
      </c>
    </row>
    <row r="19257" spans="1:4" x14ac:dyDescent="0.25">
      <c r="A19257" t="s">
        <v>32051</v>
      </c>
      <c r="B19257" t="s">
        <v>32055</v>
      </c>
      <c r="C19257">
        <v>672665</v>
      </c>
      <c r="D19257">
        <f t="shared" si="300"/>
        <v>4</v>
      </c>
    </row>
    <row r="19258" spans="1:4" x14ac:dyDescent="0.25">
      <c r="A19258" t="s">
        <v>32056</v>
      </c>
      <c r="B19258" t="s">
        <v>32055</v>
      </c>
      <c r="C19258">
        <v>672648</v>
      </c>
      <c r="D19258">
        <f t="shared" si="300"/>
        <v>4</v>
      </c>
    </row>
    <row r="19259" spans="1:4" x14ac:dyDescent="0.25">
      <c r="A19259" t="s">
        <v>32057</v>
      </c>
      <c r="B19259" t="s">
        <v>32058</v>
      </c>
      <c r="C19259">
        <v>672631</v>
      </c>
      <c r="D19259">
        <f t="shared" si="300"/>
        <v>3</v>
      </c>
    </row>
    <row r="19260" spans="1:4" x14ac:dyDescent="0.25">
      <c r="A19260" t="s">
        <v>32057</v>
      </c>
      <c r="B19260" t="s">
        <v>32059</v>
      </c>
      <c r="C19260">
        <v>672614</v>
      </c>
      <c r="D19260">
        <f t="shared" si="300"/>
        <v>4</v>
      </c>
    </row>
    <row r="19261" spans="1:4" x14ac:dyDescent="0.25">
      <c r="A19261" t="s">
        <v>32024</v>
      </c>
      <c r="B19261" t="s">
        <v>32060</v>
      </c>
      <c r="C19261">
        <v>672597</v>
      </c>
      <c r="D19261">
        <f t="shared" si="300"/>
        <v>3</v>
      </c>
    </row>
    <row r="19262" spans="1:4" x14ac:dyDescent="0.25">
      <c r="A19262" t="s">
        <v>32061</v>
      </c>
      <c r="B19262" t="s">
        <v>32062</v>
      </c>
      <c r="C19262">
        <v>672580</v>
      </c>
      <c r="D19262">
        <f t="shared" si="300"/>
        <v>4</v>
      </c>
    </row>
    <row r="19263" spans="1:4" x14ac:dyDescent="0.25">
      <c r="A19263" t="s">
        <v>32063</v>
      </c>
      <c r="B19263" t="s">
        <v>32062</v>
      </c>
      <c r="C19263">
        <v>672563</v>
      </c>
      <c r="D19263">
        <f t="shared" si="300"/>
        <v>4</v>
      </c>
    </row>
    <row r="19264" spans="1:4" x14ac:dyDescent="0.25">
      <c r="A19264" t="s">
        <v>32064</v>
      </c>
      <c r="B19264" t="s">
        <v>32065</v>
      </c>
      <c r="C19264">
        <v>672546</v>
      </c>
      <c r="D19264">
        <f t="shared" si="300"/>
        <v>4</v>
      </c>
    </row>
    <row r="19265" spans="1:4" x14ac:dyDescent="0.25">
      <c r="A19265" t="s">
        <v>32066</v>
      </c>
      <c r="B19265" t="s">
        <v>32067</v>
      </c>
      <c r="C19265">
        <v>672529</v>
      </c>
      <c r="D19265">
        <f t="shared" si="300"/>
        <v>4</v>
      </c>
    </row>
    <row r="19266" spans="1:4" x14ac:dyDescent="0.25">
      <c r="A19266" t="s">
        <v>32024</v>
      </c>
      <c r="B19266" t="s">
        <v>32067</v>
      </c>
      <c r="C19266">
        <v>672512</v>
      </c>
      <c r="D19266">
        <f t="shared" si="300"/>
        <v>4</v>
      </c>
    </row>
    <row r="19267" spans="1:4" x14ac:dyDescent="0.25">
      <c r="A19267" t="s">
        <v>32068</v>
      </c>
      <c r="B19267" t="s">
        <v>32069</v>
      </c>
      <c r="C19267">
        <v>672495</v>
      </c>
      <c r="D19267">
        <f t="shared" ref="D19267:D19330" si="301">LEN(B19267)</f>
        <v>4</v>
      </c>
    </row>
    <row r="19268" spans="1:4" x14ac:dyDescent="0.25">
      <c r="A19268" t="s">
        <v>32070</v>
      </c>
      <c r="B19268" t="s">
        <v>32071</v>
      </c>
      <c r="C19268">
        <v>672478</v>
      </c>
      <c r="D19268">
        <f t="shared" si="301"/>
        <v>4</v>
      </c>
    </row>
    <row r="19269" spans="1:4" x14ac:dyDescent="0.25">
      <c r="A19269" t="s">
        <v>32072</v>
      </c>
      <c r="B19269" t="s">
        <v>32073</v>
      </c>
      <c r="C19269">
        <v>672461</v>
      </c>
      <c r="D19269">
        <f t="shared" si="301"/>
        <v>4</v>
      </c>
    </row>
    <row r="19270" spans="1:4" x14ac:dyDescent="0.25">
      <c r="A19270" t="s">
        <v>32074</v>
      </c>
      <c r="B19270" t="s">
        <v>32075</v>
      </c>
      <c r="C19270">
        <v>672444</v>
      </c>
      <c r="D19270">
        <f t="shared" si="301"/>
        <v>4</v>
      </c>
    </row>
    <row r="19271" spans="1:4" x14ac:dyDescent="0.25">
      <c r="A19271" t="s">
        <v>32076</v>
      </c>
      <c r="B19271" t="s">
        <v>32075</v>
      </c>
      <c r="C19271">
        <v>672427</v>
      </c>
      <c r="D19271">
        <f t="shared" si="301"/>
        <v>4</v>
      </c>
    </row>
    <row r="19272" spans="1:4" x14ac:dyDescent="0.25">
      <c r="A19272" t="s">
        <v>32077</v>
      </c>
      <c r="B19272" t="s">
        <v>32078</v>
      </c>
      <c r="C19272">
        <v>672410</v>
      </c>
      <c r="D19272">
        <f t="shared" si="301"/>
        <v>4</v>
      </c>
    </row>
    <row r="19273" spans="1:4" x14ac:dyDescent="0.25">
      <c r="A19273" t="s">
        <v>32079</v>
      </c>
      <c r="B19273" t="s">
        <v>32080</v>
      </c>
      <c r="C19273">
        <v>672393</v>
      </c>
      <c r="D19273">
        <f t="shared" si="301"/>
        <v>4</v>
      </c>
    </row>
    <row r="19274" spans="1:4" x14ac:dyDescent="0.25">
      <c r="A19274" t="s">
        <v>32081</v>
      </c>
      <c r="B19274" t="s">
        <v>32082</v>
      </c>
      <c r="C19274">
        <v>672376</v>
      </c>
      <c r="D19274">
        <f t="shared" si="301"/>
        <v>4</v>
      </c>
    </row>
    <row r="19275" spans="1:4" x14ac:dyDescent="0.25">
      <c r="A19275" t="s">
        <v>32083</v>
      </c>
      <c r="B19275" t="s">
        <v>32084</v>
      </c>
      <c r="C19275">
        <v>672359</v>
      </c>
      <c r="D19275">
        <f t="shared" si="301"/>
        <v>4</v>
      </c>
    </row>
    <row r="19276" spans="1:4" x14ac:dyDescent="0.25">
      <c r="A19276" t="s">
        <v>32085</v>
      </c>
      <c r="B19276" t="s">
        <v>32086</v>
      </c>
      <c r="C19276">
        <v>672342</v>
      </c>
      <c r="D19276">
        <f t="shared" si="301"/>
        <v>3</v>
      </c>
    </row>
    <row r="19277" spans="1:4" x14ac:dyDescent="0.25">
      <c r="A19277" t="s">
        <v>32085</v>
      </c>
      <c r="B19277" t="s">
        <v>32087</v>
      </c>
      <c r="C19277">
        <v>672325</v>
      </c>
      <c r="D19277">
        <f t="shared" si="301"/>
        <v>4</v>
      </c>
    </row>
    <row r="19278" spans="1:4" x14ac:dyDescent="0.25">
      <c r="A19278" t="s">
        <v>32088</v>
      </c>
      <c r="B19278" t="s">
        <v>32087</v>
      </c>
      <c r="C19278">
        <v>672308</v>
      </c>
      <c r="D19278">
        <f t="shared" si="301"/>
        <v>4</v>
      </c>
    </row>
    <row r="19279" spans="1:4" x14ac:dyDescent="0.25">
      <c r="A19279" t="s">
        <v>32089</v>
      </c>
      <c r="B19279" t="s">
        <v>32090</v>
      </c>
      <c r="C19279">
        <v>672291</v>
      </c>
      <c r="D19279">
        <f t="shared" si="301"/>
        <v>4</v>
      </c>
    </row>
    <row r="19280" spans="1:4" x14ac:dyDescent="0.25">
      <c r="A19280" t="s">
        <v>32022</v>
      </c>
      <c r="B19280" t="s">
        <v>32091</v>
      </c>
      <c r="C19280">
        <v>672274</v>
      </c>
      <c r="D19280">
        <f t="shared" si="301"/>
        <v>3</v>
      </c>
    </row>
    <row r="19281" spans="1:4" x14ac:dyDescent="0.25">
      <c r="A19281" t="s">
        <v>32092</v>
      </c>
      <c r="B19281" t="s">
        <v>32091</v>
      </c>
      <c r="C19281">
        <v>672257</v>
      </c>
      <c r="D19281">
        <f t="shared" si="301"/>
        <v>3</v>
      </c>
    </row>
    <row r="19282" spans="1:4" x14ac:dyDescent="0.25">
      <c r="A19282" t="s">
        <v>32093</v>
      </c>
      <c r="B19282" t="s">
        <v>32094</v>
      </c>
      <c r="C19282">
        <v>672240</v>
      </c>
      <c r="D19282">
        <f t="shared" si="301"/>
        <v>3</v>
      </c>
    </row>
    <row r="19283" spans="1:4" x14ac:dyDescent="0.25">
      <c r="A19283" t="s">
        <v>32093</v>
      </c>
      <c r="B19283" t="s">
        <v>32095</v>
      </c>
      <c r="C19283">
        <v>672223</v>
      </c>
      <c r="D19283">
        <f t="shared" si="301"/>
        <v>4</v>
      </c>
    </row>
    <row r="19284" spans="1:4" x14ac:dyDescent="0.25">
      <c r="A19284" t="s">
        <v>32096</v>
      </c>
      <c r="B19284" t="s">
        <v>32097</v>
      </c>
      <c r="C19284">
        <v>672206</v>
      </c>
      <c r="D19284">
        <f t="shared" si="301"/>
        <v>3</v>
      </c>
    </row>
    <row r="19285" spans="1:4" x14ac:dyDescent="0.25">
      <c r="A19285" t="s">
        <v>32098</v>
      </c>
      <c r="B19285" t="s">
        <v>32099</v>
      </c>
      <c r="C19285">
        <v>672189</v>
      </c>
      <c r="D19285">
        <f t="shared" si="301"/>
        <v>2</v>
      </c>
    </row>
    <row r="19286" spans="1:4" x14ac:dyDescent="0.25">
      <c r="A19286" t="s">
        <v>32100</v>
      </c>
      <c r="B19286" t="s">
        <v>32099</v>
      </c>
      <c r="C19286">
        <v>672172</v>
      </c>
      <c r="D19286">
        <f t="shared" si="301"/>
        <v>2</v>
      </c>
    </row>
    <row r="19287" spans="1:4" x14ac:dyDescent="0.25">
      <c r="A19287" t="s">
        <v>32101</v>
      </c>
      <c r="B19287" t="s">
        <v>32102</v>
      </c>
      <c r="C19287">
        <v>672155</v>
      </c>
      <c r="D19287">
        <f t="shared" si="301"/>
        <v>4</v>
      </c>
    </row>
    <row r="19288" spans="1:4" x14ac:dyDescent="0.25">
      <c r="A19288" t="s">
        <v>32103</v>
      </c>
      <c r="B19288" t="s">
        <v>32104</v>
      </c>
      <c r="C19288">
        <v>672138</v>
      </c>
      <c r="D19288">
        <f t="shared" si="301"/>
        <v>4</v>
      </c>
    </row>
    <row r="19289" spans="1:4" x14ac:dyDescent="0.25">
      <c r="A19289" t="s">
        <v>32105</v>
      </c>
      <c r="B19289" t="s">
        <v>32106</v>
      </c>
      <c r="C19289">
        <v>672121</v>
      </c>
      <c r="D19289">
        <f t="shared" si="301"/>
        <v>3</v>
      </c>
    </row>
    <row r="19290" spans="1:4" x14ac:dyDescent="0.25">
      <c r="A19290" t="s">
        <v>32107</v>
      </c>
      <c r="B19290" t="s">
        <v>32108</v>
      </c>
      <c r="C19290">
        <v>672104</v>
      </c>
      <c r="D19290">
        <f t="shared" si="301"/>
        <v>4</v>
      </c>
    </row>
    <row r="19291" spans="1:4" x14ac:dyDescent="0.25">
      <c r="A19291" t="s">
        <v>32105</v>
      </c>
      <c r="B19291" t="s">
        <v>32109</v>
      </c>
      <c r="C19291">
        <v>672087</v>
      </c>
      <c r="D19291">
        <f t="shared" si="301"/>
        <v>4</v>
      </c>
    </row>
    <row r="19292" spans="1:4" x14ac:dyDescent="0.25">
      <c r="A19292" t="s">
        <v>32110</v>
      </c>
      <c r="B19292" t="s">
        <v>32111</v>
      </c>
      <c r="C19292">
        <v>672070</v>
      </c>
      <c r="D19292">
        <f t="shared" si="301"/>
        <v>3</v>
      </c>
    </row>
    <row r="19293" spans="1:4" x14ac:dyDescent="0.25">
      <c r="A19293" t="s">
        <v>32110</v>
      </c>
      <c r="B19293" t="s">
        <v>32112</v>
      </c>
      <c r="C19293">
        <v>672053</v>
      </c>
      <c r="D19293">
        <f t="shared" si="301"/>
        <v>4</v>
      </c>
    </row>
    <row r="19294" spans="1:4" x14ac:dyDescent="0.25">
      <c r="A19294" t="s">
        <v>32098</v>
      </c>
      <c r="B19294" t="s">
        <v>32113</v>
      </c>
      <c r="C19294">
        <v>672036</v>
      </c>
      <c r="D19294">
        <f t="shared" si="301"/>
        <v>3</v>
      </c>
    </row>
    <row r="19295" spans="1:4" x14ac:dyDescent="0.25">
      <c r="A19295" t="s">
        <v>32114</v>
      </c>
      <c r="B19295" t="s">
        <v>32115</v>
      </c>
      <c r="C19295">
        <v>672019</v>
      </c>
      <c r="D19295">
        <f t="shared" si="301"/>
        <v>3</v>
      </c>
    </row>
    <row r="19296" spans="1:4" x14ac:dyDescent="0.25">
      <c r="A19296" t="s">
        <v>32114</v>
      </c>
      <c r="B19296" t="s">
        <v>32116</v>
      </c>
      <c r="C19296">
        <v>672002</v>
      </c>
      <c r="D19296">
        <f t="shared" si="301"/>
        <v>4</v>
      </c>
    </row>
    <row r="19297" spans="1:4" x14ac:dyDescent="0.25">
      <c r="A19297" t="s">
        <v>32117</v>
      </c>
      <c r="B19297" t="s">
        <v>32116</v>
      </c>
      <c r="C19297">
        <v>671985</v>
      </c>
      <c r="D19297">
        <f t="shared" si="301"/>
        <v>4</v>
      </c>
    </row>
    <row r="19298" spans="1:4" x14ac:dyDescent="0.25">
      <c r="A19298" t="s">
        <v>32118</v>
      </c>
      <c r="B19298" t="s">
        <v>32119</v>
      </c>
      <c r="C19298">
        <v>671968</v>
      </c>
      <c r="D19298">
        <f t="shared" si="301"/>
        <v>4</v>
      </c>
    </row>
    <row r="19299" spans="1:4" x14ac:dyDescent="0.25">
      <c r="A19299" t="s">
        <v>32120</v>
      </c>
      <c r="B19299" t="s">
        <v>32121</v>
      </c>
      <c r="C19299">
        <v>671951</v>
      </c>
      <c r="D19299">
        <f t="shared" si="301"/>
        <v>4</v>
      </c>
    </row>
    <row r="19300" spans="1:4" x14ac:dyDescent="0.25">
      <c r="A19300" t="s">
        <v>32122</v>
      </c>
      <c r="B19300" t="s">
        <v>32123</v>
      </c>
      <c r="C19300">
        <v>671934</v>
      </c>
      <c r="D19300">
        <f t="shared" si="301"/>
        <v>3</v>
      </c>
    </row>
    <row r="19301" spans="1:4" x14ac:dyDescent="0.25">
      <c r="A19301" t="s">
        <v>32124</v>
      </c>
      <c r="B19301" t="s">
        <v>32123</v>
      </c>
      <c r="C19301">
        <v>671917</v>
      </c>
      <c r="D19301">
        <f t="shared" si="301"/>
        <v>3</v>
      </c>
    </row>
    <row r="19302" spans="1:4" x14ac:dyDescent="0.25">
      <c r="A19302" t="s">
        <v>32122</v>
      </c>
      <c r="B19302" t="s">
        <v>32125</v>
      </c>
      <c r="C19302">
        <v>671900</v>
      </c>
      <c r="D19302">
        <f t="shared" si="301"/>
        <v>4</v>
      </c>
    </row>
    <row r="19303" spans="1:4" x14ac:dyDescent="0.25">
      <c r="A19303" t="s">
        <v>32126</v>
      </c>
      <c r="B19303" t="s">
        <v>32125</v>
      </c>
      <c r="C19303">
        <v>671883</v>
      </c>
      <c r="D19303">
        <f t="shared" si="301"/>
        <v>4</v>
      </c>
    </row>
    <row r="19304" spans="1:4" x14ac:dyDescent="0.25">
      <c r="A19304" t="s">
        <v>32127</v>
      </c>
      <c r="B19304" t="s">
        <v>32128</v>
      </c>
      <c r="C19304">
        <v>671866</v>
      </c>
      <c r="D19304">
        <f t="shared" si="301"/>
        <v>4</v>
      </c>
    </row>
    <row r="19305" spans="1:4" x14ac:dyDescent="0.25">
      <c r="A19305" t="s">
        <v>32129</v>
      </c>
      <c r="B19305" t="s">
        <v>32128</v>
      </c>
      <c r="C19305">
        <v>671849</v>
      </c>
      <c r="D19305">
        <f t="shared" si="301"/>
        <v>4</v>
      </c>
    </row>
    <row r="19306" spans="1:4" x14ac:dyDescent="0.25">
      <c r="A19306" t="s">
        <v>32130</v>
      </c>
      <c r="B19306" t="s">
        <v>32131</v>
      </c>
      <c r="C19306">
        <v>671832</v>
      </c>
      <c r="D19306">
        <f t="shared" si="301"/>
        <v>4</v>
      </c>
    </row>
    <row r="19307" spans="1:4" x14ac:dyDescent="0.25">
      <c r="A19307" t="s">
        <v>32132</v>
      </c>
      <c r="B19307" t="s">
        <v>32133</v>
      </c>
      <c r="C19307">
        <v>671815</v>
      </c>
      <c r="D19307">
        <f t="shared" si="301"/>
        <v>4</v>
      </c>
    </row>
    <row r="19308" spans="1:4" x14ac:dyDescent="0.25">
      <c r="A19308" t="s">
        <v>32134</v>
      </c>
      <c r="B19308" t="s">
        <v>32135</v>
      </c>
      <c r="C19308">
        <v>671798</v>
      </c>
      <c r="D19308">
        <f t="shared" si="301"/>
        <v>3</v>
      </c>
    </row>
    <row r="19309" spans="1:4" x14ac:dyDescent="0.25">
      <c r="A19309" t="s">
        <v>32136</v>
      </c>
      <c r="B19309" t="s">
        <v>32135</v>
      </c>
      <c r="C19309">
        <v>671781</v>
      </c>
      <c r="D19309">
        <f t="shared" si="301"/>
        <v>3</v>
      </c>
    </row>
    <row r="19310" spans="1:4" x14ac:dyDescent="0.25">
      <c r="A19310" t="s">
        <v>32137</v>
      </c>
      <c r="B19310" t="s">
        <v>32138</v>
      </c>
      <c r="C19310">
        <v>671764</v>
      </c>
      <c r="D19310">
        <f t="shared" si="301"/>
        <v>4</v>
      </c>
    </row>
    <row r="19311" spans="1:4" x14ac:dyDescent="0.25">
      <c r="A19311" t="s">
        <v>32139</v>
      </c>
      <c r="B19311" t="s">
        <v>32140</v>
      </c>
      <c r="C19311">
        <v>671747</v>
      </c>
      <c r="D19311">
        <f t="shared" si="301"/>
        <v>4</v>
      </c>
    </row>
    <row r="19312" spans="1:4" x14ac:dyDescent="0.25">
      <c r="A19312" t="s">
        <v>32141</v>
      </c>
      <c r="B19312" t="s">
        <v>32142</v>
      </c>
      <c r="C19312">
        <v>671730</v>
      </c>
      <c r="D19312">
        <f t="shared" si="301"/>
        <v>4</v>
      </c>
    </row>
    <row r="19313" spans="1:4" x14ac:dyDescent="0.25">
      <c r="A19313" t="s">
        <v>32143</v>
      </c>
      <c r="B19313" t="s">
        <v>32142</v>
      </c>
      <c r="C19313">
        <v>671713</v>
      </c>
      <c r="D19313">
        <f t="shared" si="301"/>
        <v>4</v>
      </c>
    </row>
    <row r="19314" spans="1:4" x14ac:dyDescent="0.25">
      <c r="A19314" t="s">
        <v>32144</v>
      </c>
      <c r="B19314" t="s">
        <v>32145</v>
      </c>
      <c r="C19314">
        <v>671696</v>
      </c>
      <c r="D19314">
        <f t="shared" si="301"/>
        <v>4</v>
      </c>
    </row>
    <row r="19315" spans="1:4" x14ac:dyDescent="0.25">
      <c r="A19315" t="s">
        <v>32146</v>
      </c>
      <c r="B19315" t="s">
        <v>32147</v>
      </c>
      <c r="C19315">
        <v>671679</v>
      </c>
      <c r="D19315">
        <f t="shared" si="301"/>
        <v>3</v>
      </c>
    </row>
    <row r="19316" spans="1:4" x14ac:dyDescent="0.25">
      <c r="A19316" t="s">
        <v>32146</v>
      </c>
      <c r="B19316" t="s">
        <v>32148</v>
      </c>
      <c r="C19316">
        <v>671662</v>
      </c>
      <c r="D19316">
        <f t="shared" si="301"/>
        <v>4</v>
      </c>
    </row>
    <row r="19317" spans="1:4" x14ac:dyDescent="0.25">
      <c r="A19317" t="s">
        <v>32149</v>
      </c>
      <c r="B19317" t="s">
        <v>32148</v>
      </c>
      <c r="C19317">
        <v>671645</v>
      </c>
      <c r="D19317">
        <f t="shared" si="301"/>
        <v>4</v>
      </c>
    </row>
    <row r="19318" spans="1:4" x14ac:dyDescent="0.25">
      <c r="A19318" t="s">
        <v>32150</v>
      </c>
      <c r="B19318" t="s">
        <v>32151</v>
      </c>
      <c r="C19318">
        <v>671628</v>
      </c>
      <c r="D19318">
        <f t="shared" si="301"/>
        <v>4</v>
      </c>
    </row>
    <row r="19319" spans="1:4" x14ac:dyDescent="0.25">
      <c r="A19319" t="s">
        <v>32152</v>
      </c>
      <c r="B19319" t="s">
        <v>32153</v>
      </c>
      <c r="C19319">
        <v>671611</v>
      </c>
      <c r="D19319">
        <f t="shared" si="301"/>
        <v>4</v>
      </c>
    </row>
    <row r="19320" spans="1:4" x14ac:dyDescent="0.25">
      <c r="A19320" t="s">
        <v>32154</v>
      </c>
      <c r="B19320" t="s">
        <v>32155</v>
      </c>
      <c r="C19320">
        <v>671594</v>
      </c>
      <c r="D19320">
        <f t="shared" si="301"/>
        <v>3</v>
      </c>
    </row>
    <row r="19321" spans="1:4" x14ac:dyDescent="0.25">
      <c r="A19321" t="s">
        <v>32154</v>
      </c>
      <c r="B19321" t="s">
        <v>32156</v>
      </c>
      <c r="C19321">
        <v>671577</v>
      </c>
      <c r="D19321">
        <f t="shared" si="301"/>
        <v>4</v>
      </c>
    </row>
    <row r="19322" spans="1:4" x14ac:dyDescent="0.25">
      <c r="A19322" t="s">
        <v>32157</v>
      </c>
      <c r="B19322" t="s">
        <v>32158</v>
      </c>
      <c r="C19322">
        <v>671560</v>
      </c>
      <c r="D19322">
        <f t="shared" si="301"/>
        <v>4</v>
      </c>
    </row>
    <row r="19323" spans="1:4" x14ac:dyDescent="0.25">
      <c r="A19323" t="s">
        <v>32159</v>
      </c>
      <c r="B19323" t="s">
        <v>32160</v>
      </c>
      <c r="C19323">
        <v>671543</v>
      </c>
      <c r="D19323">
        <f t="shared" si="301"/>
        <v>4</v>
      </c>
    </row>
    <row r="19324" spans="1:4" x14ac:dyDescent="0.25">
      <c r="A19324" t="s">
        <v>32100</v>
      </c>
      <c r="B19324" t="s">
        <v>32161</v>
      </c>
      <c r="C19324">
        <v>671526</v>
      </c>
      <c r="D19324">
        <f t="shared" si="301"/>
        <v>3</v>
      </c>
    </row>
    <row r="19325" spans="1:4" x14ac:dyDescent="0.25">
      <c r="A19325" t="s">
        <v>32162</v>
      </c>
      <c r="B19325" t="s">
        <v>32163</v>
      </c>
      <c r="C19325">
        <v>671509</v>
      </c>
      <c r="D19325">
        <f t="shared" si="301"/>
        <v>4</v>
      </c>
    </row>
    <row r="19326" spans="1:4" x14ac:dyDescent="0.25">
      <c r="A19326" t="s">
        <v>32164</v>
      </c>
      <c r="B19326" t="s">
        <v>32165</v>
      </c>
      <c r="C19326">
        <v>671492</v>
      </c>
      <c r="D19326">
        <f t="shared" si="301"/>
        <v>4</v>
      </c>
    </row>
    <row r="19327" spans="1:4" x14ac:dyDescent="0.25">
      <c r="A19327" t="s">
        <v>32100</v>
      </c>
      <c r="B19327" t="s">
        <v>32166</v>
      </c>
      <c r="C19327">
        <v>671475</v>
      </c>
      <c r="D19327">
        <f t="shared" si="301"/>
        <v>4</v>
      </c>
    </row>
    <row r="19328" spans="1:4" x14ac:dyDescent="0.25">
      <c r="A19328" t="s">
        <v>32167</v>
      </c>
      <c r="B19328" t="s">
        <v>32166</v>
      </c>
      <c r="C19328">
        <v>671458</v>
      </c>
      <c r="D19328">
        <f t="shared" si="301"/>
        <v>4</v>
      </c>
    </row>
    <row r="19329" spans="1:4" x14ac:dyDescent="0.25">
      <c r="A19329" t="s">
        <v>32168</v>
      </c>
      <c r="B19329" t="s">
        <v>32169</v>
      </c>
      <c r="C19329">
        <v>671441</v>
      </c>
      <c r="D19329">
        <f t="shared" si="301"/>
        <v>4</v>
      </c>
    </row>
    <row r="19330" spans="1:4" x14ac:dyDescent="0.25">
      <c r="A19330" t="s">
        <v>32170</v>
      </c>
      <c r="B19330" t="s">
        <v>32171</v>
      </c>
      <c r="C19330">
        <v>671424</v>
      </c>
      <c r="D19330">
        <f t="shared" si="301"/>
        <v>3</v>
      </c>
    </row>
    <row r="19331" spans="1:4" x14ac:dyDescent="0.25">
      <c r="A19331" t="s">
        <v>32170</v>
      </c>
      <c r="B19331" t="s">
        <v>32172</v>
      </c>
      <c r="C19331">
        <v>671407</v>
      </c>
      <c r="D19331">
        <f t="shared" ref="D19331:D19394" si="302">LEN(B19331)</f>
        <v>4</v>
      </c>
    </row>
    <row r="19332" spans="1:4" x14ac:dyDescent="0.25">
      <c r="A19332" t="s">
        <v>32173</v>
      </c>
      <c r="B19332" t="s">
        <v>32172</v>
      </c>
      <c r="C19332">
        <v>671390</v>
      </c>
      <c r="D19332">
        <f t="shared" si="302"/>
        <v>4</v>
      </c>
    </row>
    <row r="19333" spans="1:4" x14ac:dyDescent="0.25">
      <c r="A19333" t="s">
        <v>32174</v>
      </c>
      <c r="B19333" t="s">
        <v>32175</v>
      </c>
      <c r="C19333">
        <v>671373</v>
      </c>
      <c r="D19333">
        <f t="shared" si="302"/>
        <v>4</v>
      </c>
    </row>
    <row r="19334" spans="1:4" x14ac:dyDescent="0.25">
      <c r="A19334" t="s">
        <v>32176</v>
      </c>
      <c r="B19334" t="s">
        <v>32177</v>
      </c>
      <c r="C19334">
        <v>671356</v>
      </c>
      <c r="D19334">
        <f t="shared" si="302"/>
        <v>3</v>
      </c>
    </row>
    <row r="19335" spans="1:4" x14ac:dyDescent="0.25">
      <c r="A19335" t="s">
        <v>32178</v>
      </c>
      <c r="B19335" t="s">
        <v>32179</v>
      </c>
      <c r="C19335">
        <v>671339</v>
      </c>
      <c r="D19335">
        <f t="shared" si="302"/>
        <v>4</v>
      </c>
    </row>
    <row r="19336" spans="1:4" x14ac:dyDescent="0.25">
      <c r="A19336" t="s">
        <v>32176</v>
      </c>
      <c r="B19336" t="s">
        <v>32180</v>
      </c>
      <c r="C19336">
        <v>671322</v>
      </c>
      <c r="D19336">
        <f t="shared" si="302"/>
        <v>4</v>
      </c>
    </row>
    <row r="19337" spans="1:4" x14ac:dyDescent="0.25">
      <c r="A19337" t="s">
        <v>32181</v>
      </c>
      <c r="B19337" t="s">
        <v>32180</v>
      </c>
      <c r="C19337">
        <v>671305</v>
      </c>
      <c r="D19337">
        <f t="shared" si="302"/>
        <v>4</v>
      </c>
    </row>
    <row r="19338" spans="1:4" x14ac:dyDescent="0.25">
      <c r="A19338" t="s">
        <v>32182</v>
      </c>
      <c r="B19338" t="s">
        <v>32183</v>
      </c>
      <c r="C19338">
        <v>671288</v>
      </c>
      <c r="D19338">
        <f t="shared" si="302"/>
        <v>3</v>
      </c>
    </row>
    <row r="19339" spans="1:4" x14ac:dyDescent="0.25">
      <c r="A19339" t="s">
        <v>32184</v>
      </c>
      <c r="B19339" t="s">
        <v>32185</v>
      </c>
      <c r="C19339">
        <v>671271</v>
      </c>
      <c r="D19339">
        <f t="shared" si="302"/>
        <v>4</v>
      </c>
    </row>
    <row r="19340" spans="1:4" x14ac:dyDescent="0.25">
      <c r="A19340" t="s">
        <v>32186</v>
      </c>
      <c r="B19340" t="s">
        <v>32187</v>
      </c>
      <c r="C19340">
        <v>671254</v>
      </c>
      <c r="D19340">
        <f t="shared" si="302"/>
        <v>2</v>
      </c>
    </row>
    <row r="19341" spans="1:4" x14ac:dyDescent="0.25">
      <c r="A19341" t="s">
        <v>32188</v>
      </c>
      <c r="B19341" t="s">
        <v>32187</v>
      </c>
      <c r="C19341">
        <v>671237</v>
      </c>
      <c r="D19341">
        <f t="shared" si="302"/>
        <v>2</v>
      </c>
    </row>
    <row r="19342" spans="1:4" x14ac:dyDescent="0.25">
      <c r="A19342" t="s">
        <v>32189</v>
      </c>
      <c r="B19342" t="s">
        <v>32190</v>
      </c>
      <c r="C19342">
        <v>671220</v>
      </c>
      <c r="D19342">
        <f t="shared" si="302"/>
        <v>4</v>
      </c>
    </row>
    <row r="19343" spans="1:4" x14ac:dyDescent="0.25">
      <c r="A19343" t="s">
        <v>32191</v>
      </c>
      <c r="B19343" t="s">
        <v>32192</v>
      </c>
      <c r="C19343">
        <v>671203</v>
      </c>
      <c r="D19343">
        <f t="shared" si="302"/>
        <v>4</v>
      </c>
    </row>
    <row r="19344" spans="1:4" x14ac:dyDescent="0.25">
      <c r="A19344" t="s">
        <v>32193</v>
      </c>
      <c r="B19344" t="s">
        <v>32194</v>
      </c>
      <c r="C19344">
        <v>671186</v>
      </c>
      <c r="D19344">
        <f t="shared" si="302"/>
        <v>3</v>
      </c>
    </row>
    <row r="19345" spans="1:4" x14ac:dyDescent="0.25">
      <c r="A19345" t="s">
        <v>32195</v>
      </c>
      <c r="B19345" t="s">
        <v>32196</v>
      </c>
      <c r="C19345">
        <v>671169</v>
      </c>
      <c r="D19345">
        <f t="shared" si="302"/>
        <v>4</v>
      </c>
    </row>
    <row r="19346" spans="1:4" x14ac:dyDescent="0.25">
      <c r="A19346" t="s">
        <v>32197</v>
      </c>
      <c r="B19346" t="s">
        <v>32198</v>
      </c>
      <c r="C19346">
        <v>671152</v>
      </c>
      <c r="D19346">
        <f t="shared" si="302"/>
        <v>3</v>
      </c>
    </row>
    <row r="19347" spans="1:4" x14ac:dyDescent="0.25">
      <c r="A19347" t="s">
        <v>32199</v>
      </c>
      <c r="B19347" t="s">
        <v>32200</v>
      </c>
      <c r="C19347">
        <v>671135</v>
      </c>
      <c r="D19347">
        <f t="shared" si="302"/>
        <v>4</v>
      </c>
    </row>
    <row r="19348" spans="1:4" x14ac:dyDescent="0.25">
      <c r="A19348" t="s">
        <v>32201</v>
      </c>
      <c r="B19348" t="s">
        <v>32202</v>
      </c>
      <c r="C19348">
        <v>671118</v>
      </c>
      <c r="D19348">
        <f t="shared" si="302"/>
        <v>4</v>
      </c>
    </row>
    <row r="19349" spans="1:4" x14ac:dyDescent="0.25">
      <c r="A19349" t="s">
        <v>32203</v>
      </c>
      <c r="B19349" t="s">
        <v>32204</v>
      </c>
      <c r="C19349">
        <v>671101</v>
      </c>
      <c r="D19349">
        <f t="shared" si="302"/>
        <v>4</v>
      </c>
    </row>
    <row r="19350" spans="1:4" x14ac:dyDescent="0.25">
      <c r="A19350" t="s">
        <v>32205</v>
      </c>
      <c r="B19350" t="s">
        <v>32206</v>
      </c>
      <c r="C19350">
        <v>671084</v>
      </c>
      <c r="D19350">
        <f t="shared" si="302"/>
        <v>4</v>
      </c>
    </row>
    <row r="19351" spans="1:4" x14ac:dyDescent="0.25">
      <c r="A19351" t="s">
        <v>32207</v>
      </c>
      <c r="B19351" t="s">
        <v>32208</v>
      </c>
      <c r="C19351">
        <v>671067</v>
      </c>
      <c r="D19351">
        <f t="shared" si="302"/>
        <v>4</v>
      </c>
    </row>
    <row r="19352" spans="1:4" x14ac:dyDescent="0.25">
      <c r="A19352" t="s">
        <v>32209</v>
      </c>
      <c r="B19352" t="s">
        <v>32208</v>
      </c>
      <c r="C19352">
        <v>671050</v>
      </c>
      <c r="D19352">
        <f t="shared" si="302"/>
        <v>4</v>
      </c>
    </row>
    <row r="19353" spans="1:4" x14ac:dyDescent="0.25">
      <c r="A19353" t="s">
        <v>32197</v>
      </c>
      <c r="B19353" t="s">
        <v>32210</v>
      </c>
      <c r="C19353">
        <v>671033</v>
      </c>
      <c r="D19353">
        <f t="shared" si="302"/>
        <v>4</v>
      </c>
    </row>
    <row r="19354" spans="1:4" x14ac:dyDescent="0.25">
      <c r="A19354" t="s">
        <v>32186</v>
      </c>
      <c r="B19354" t="s">
        <v>32211</v>
      </c>
      <c r="C19354">
        <v>671016</v>
      </c>
      <c r="D19354">
        <f t="shared" si="302"/>
        <v>3</v>
      </c>
    </row>
    <row r="19355" spans="1:4" x14ac:dyDescent="0.25">
      <c r="A19355" t="s">
        <v>32212</v>
      </c>
      <c r="B19355" t="s">
        <v>32213</v>
      </c>
      <c r="C19355">
        <v>670999</v>
      </c>
      <c r="D19355">
        <f t="shared" si="302"/>
        <v>3</v>
      </c>
    </row>
    <row r="19356" spans="1:4" x14ac:dyDescent="0.25">
      <c r="A19356" t="s">
        <v>32214</v>
      </c>
      <c r="B19356" t="s">
        <v>32213</v>
      </c>
      <c r="C19356">
        <v>670982</v>
      </c>
      <c r="D19356">
        <f t="shared" si="302"/>
        <v>3</v>
      </c>
    </row>
    <row r="19357" spans="1:4" x14ac:dyDescent="0.25">
      <c r="A19357" t="s">
        <v>32215</v>
      </c>
      <c r="B19357" t="s">
        <v>32216</v>
      </c>
      <c r="C19357">
        <v>670965</v>
      </c>
      <c r="D19357">
        <f t="shared" si="302"/>
        <v>4</v>
      </c>
    </row>
    <row r="19358" spans="1:4" x14ac:dyDescent="0.25">
      <c r="A19358" t="s">
        <v>32212</v>
      </c>
      <c r="B19358" t="s">
        <v>32217</v>
      </c>
      <c r="C19358">
        <v>670948</v>
      </c>
      <c r="D19358">
        <f t="shared" si="302"/>
        <v>4</v>
      </c>
    </row>
    <row r="19359" spans="1:4" x14ac:dyDescent="0.25">
      <c r="A19359" t="s">
        <v>32218</v>
      </c>
      <c r="B19359" t="s">
        <v>32217</v>
      </c>
      <c r="C19359">
        <v>670931</v>
      </c>
      <c r="D19359">
        <f t="shared" si="302"/>
        <v>4</v>
      </c>
    </row>
    <row r="19360" spans="1:4" x14ac:dyDescent="0.25">
      <c r="A19360" t="s">
        <v>32219</v>
      </c>
      <c r="B19360" t="s">
        <v>32220</v>
      </c>
      <c r="C19360">
        <v>670914</v>
      </c>
      <c r="D19360">
        <f t="shared" si="302"/>
        <v>3</v>
      </c>
    </row>
    <row r="19361" spans="1:4" x14ac:dyDescent="0.25">
      <c r="A19361" t="s">
        <v>32221</v>
      </c>
      <c r="B19361" t="s">
        <v>32220</v>
      </c>
      <c r="C19361">
        <v>670897</v>
      </c>
      <c r="D19361">
        <f t="shared" si="302"/>
        <v>3</v>
      </c>
    </row>
    <row r="19362" spans="1:4" x14ac:dyDescent="0.25">
      <c r="A19362" t="s">
        <v>32188</v>
      </c>
      <c r="B19362" t="s">
        <v>32222</v>
      </c>
      <c r="C19362">
        <v>670880</v>
      </c>
      <c r="D19362">
        <f t="shared" si="302"/>
        <v>4</v>
      </c>
    </row>
    <row r="19363" spans="1:4" x14ac:dyDescent="0.25">
      <c r="A19363" t="s">
        <v>32223</v>
      </c>
      <c r="B19363" t="s">
        <v>32222</v>
      </c>
      <c r="C19363">
        <v>670863</v>
      </c>
      <c r="D19363">
        <f t="shared" si="302"/>
        <v>4</v>
      </c>
    </row>
    <row r="19364" spans="1:4" x14ac:dyDescent="0.25">
      <c r="A19364" t="s">
        <v>32224</v>
      </c>
      <c r="B19364" t="s">
        <v>32225</v>
      </c>
      <c r="C19364">
        <v>670846</v>
      </c>
      <c r="D19364">
        <f t="shared" si="302"/>
        <v>4</v>
      </c>
    </row>
    <row r="19365" spans="1:4" x14ac:dyDescent="0.25">
      <c r="A19365" t="s">
        <v>32226</v>
      </c>
      <c r="B19365" t="s">
        <v>32227</v>
      </c>
      <c r="C19365">
        <v>670829</v>
      </c>
      <c r="D19365">
        <f t="shared" si="302"/>
        <v>4</v>
      </c>
    </row>
    <row r="19366" spans="1:4" x14ac:dyDescent="0.25">
      <c r="A19366" t="s">
        <v>32228</v>
      </c>
      <c r="B19366" t="s">
        <v>32229</v>
      </c>
      <c r="C19366">
        <v>670812</v>
      </c>
      <c r="D19366">
        <f t="shared" si="302"/>
        <v>4</v>
      </c>
    </row>
    <row r="19367" spans="1:4" x14ac:dyDescent="0.25">
      <c r="A19367" t="s">
        <v>32230</v>
      </c>
      <c r="B19367" t="s">
        <v>32231</v>
      </c>
      <c r="C19367">
        <v>670795</v>
      </c>
      <c r="D19367">
        <f t="shared" si="302"/>
        <v>4</v>
      </c>
    </row>
    <row r="19368" spans="1:4" x14ac:dyDescent="0.25">
      <c r="A19368" t="s">
        <v>32232</v>
      </c>
      <c r="B19368" t="s">
        <v>32233</v>
      </c>
      <c r="C19368">
        <v>670778</v>
      </c>
      <c r="D19368">
        <f t="shared" si="302"/>
        <v>3</v>
      </c>
    </row>
    <row r="19369" spans="1:4" x14ac:dyDescent="0.25">
      <c r="A19369" t="s">
        <v>32232</v>
      </c>
      <c r="B19369" t="s">
        <v>32234</v>
      </c>
      <c r="C19369">
        <v>670761</v>
      </c>
      <c r="D19369">
        <f t="shared" si="302"/>
        <v>4</v>
      </c>
    </row>
    <row r="19370" spans="1:4" x14ac:dyDescent="0.25">
      <c r="A19370" t="s">
        <v>32235</v>
      </c>
      <c r="B19370" t="s">
        <v>32234</v>
      </c>
      <c r="C19370">
        <v>670744</v>
      </c>
      <c r="D19370">
        <f t="shared" si="302"/>
        <v>4</v>
      </c>
    </row>
    <row r="19371" spans="1:4" x14ac:dyDescent="0.25">
      <c r="A19371" t="s">
        <v>32236</v>
      </c>
      <c r="B19371" t="s">
        <v>32237</v>
      </c>
      <c r="C19371">
        <v>670727</v>
      </c>
      <c r="D19371">
        <f t="shared" si="302"/>
        <v>4</v>
      </c>
    </row>
    <row r="19372" spans="1:4" x14ac:dyDescent="0.25">
      <c r="A19372" t="s">
        <v>32238</v>
      </c>
      <c r="B19372" t="s">
        <v>32239</v>
      </c>
      <c r="C19372">
        <v>670710</v>
      </c>
      <c r="D19372">
        <f t="shared" si="302"/>
        <v>4</v>
      </c>
    </row>
    <row r="19373" spans="1:4" x14ac:dyDescent="0.25">
      <c r="A19373" t="s">
        <v>32240</v>
      </c>
      <c r="B19373" t="s">
        <v>32239</v>
      </c>
      <c r="C19373">
        <v>670693</v>
      </c>
      <c r="D19373">
        <f t="shared" si="302"/>
        <v>4</v>
      </c>
    </row>
    <row r="19374" spans="1:4" x14ac:dyDescent="0.25">
      <c r="A19374" t="s">
        <v>32241</v>
      </c>
      <c r="B19374" t="s">
        <v>32242</v>
      </c>
      <c r="C19374">
        <v>670676</v>
      </c>
      <c r="D19374">
        <f t="shared" si="302"/>
        <v>4</v>
      </c>
    </row>
    <row r="19375" spans="1:4" x14ac:dyDescent="0.25">
      <c r="A19375" t="s">
        <v>32243</v>
      </c>
      <c r="B19375" t="s">
        <v>32244</v>
      </c>
      <c r="C19375">
        <v>670659</v>
      </c>
      <c r="D19375">
        <f t="shared" si="302"/>
        <v>3</v>
      </c>
    </row>
    <row r="19376" spans="1:4" x14ac:dyDescent="0.25">
      <c r="A19376" t="s">
        <v>32245</v>
      </c>
      <c r="B19376" t="s">
        <v>32246</v>
      </c>
      <c r="C19376">
        <v>670642</v>
      </c>
      <c r="D19376">
        <f t="shared" si="302"/>
        <v>4</v>
      </c>
    </row>
    <row r="19377" spans="1:4" x14ac:dyDescent="0.25">
      <c r="A19377" t="s">
        <v>32247</v>
      </c>
      <c r="B19377" t="s">
        <v>32246</v>
      </c>
      <c r="C19377">
        <v>670625</v>
      </c>
      <c r="D19377">
        <f t="shared" si="302"/>
        <v>4</v>
      </c>
    </row>
    <row r="19378" spans="1:4" x14ac:dyDescent="0.25">
      <c r="A19378" t="s">
        <v>32243</v>
      </c>
      <c r="B19378" t="s">
        <v>32248</v>
      </c>
      <c r="C19378">
        <v>670608</v>
      </c>
      <c r="D19378">
        <f t="shared" si="302"/>
        <v>4</v>
      </c>
    </row>
    <row r="19379" spans="1:4" x14ac:dyDescent="0.25">
      <c r="A19379" t="s">
        <v>32249</v>
      </c>
      <c r="B19379" t="s">
        <v>32250</v>
      </c>
      <c r="C19379">
        <v>670591</v>
      </c>
      <c r="D19379">
        <f t="shared" si="302"/>
        <v>4</v>
      </c>
    </row>
    <row r="19380" spans="1:4" x14ac:dyDescent="0.25">
      <c r="A19380" t="s">
        <v>32251</v>
      </c>
      <c r="B19380" t="s">
        <v>32252</v>
      </c>
      <c r="C19380">
        <v>670574</v>
      </c>
      <c r="D19380">
        <f t="shared" si="302"/>
        <v>3</v>
      </c>
    </row>
    <row r="19381" spans="1:4" x14ac:dyDescent="0.25">
      <c r="A19381" t="s">
        <v>32251</v>
      </c>
      <c r="B19381" t="s">
        <v>32253</v>
      </c>
      <c r="C19381">
        <v>670557</v>
      </c>
      <c r="D19381">
        <f t="shared" si="302"/>
        <v>4</v>
      </c>
    </row>
    <row r="19382" spans="1:4" x14ac:dyDescent="0.25">
      <c r="A19382" t="s">
        <v>32254</v>
      </c>
      <c r="B19382" t="s">
        <v>32255</v>
      </c>
      <c r="C19382">
        <v>670540</v>
      </c>
      <c r="D19382">
        <f t="shared" si="302"/>
        <v>4</v>
      </c>
    </row>
    <row r="19383" spans="1:4" x14ac:dyDescent="0.25">
      <c r="A19383" t="s">
        <v>32256</v>
      </c>
      <c r="B19383" t="s">
        <v>32257</v>
      </c>
      <c r="C19383">
        <v>670523</v>
      </c>
      <c r="D19383">
        <f t="shared" si="302"/>
        <v>4</v>
      </c>
    </row>
    <row r="19384" spans="1:4" x14ac:dyDescent="0.25">
      <c r="A19384" t="s">
        <v>32258</v>
      </c>
      <c r="B19384" t="s">
        <v>32259</v>
      </c>
      <c r="C19384">
        <v>670506</v>
      </c>
      <c r="D19384">
        <f t="shared" si="302"/>
        <v>4</v>
      </c>
    </row>
    <row r="19385" spans="1:4" x14ac:dyDescent="0.25">
      <c r="A19385" t="s">
        <v>32260</v>
      </c>
      <c r="B19385" t="s">
        <v>32259</v>
      </c>
      <c r="C19385">
        <v>670489</v>
      </c>
      <c r="D19385">
        <f t="shared" si="302"/>
        <v>4</v>
      </c>
    </row>
    <row r="19386" spans="1:4" x14ac:dyDescent="0.25">
      <c r="A19386" t="s">
        <v>32261</v>
      </c>
      <c r="B19386" t="s">
        <v>32262</v>
      </c>
      <c r="C19386">
        <v>670472</v>
      </c>
      <c r="D19386">
        <f t="shared" si="302"/>
        <v>4</v>
      </c>
    </row>
    <row r="19387" spans="1:4" x14ac:dyDescent="0.25">
      <c r="A19387" t="s">
        <v>32263</v>
      </c>
      <c r="B19387" t="s">
        <v>32264</v>
      </c>
      <c r="C19387">
        <v>670455</v>
      </c>
      <c r="D19387">
        <f t="shared" si="302"/>
        <v>4</v>
      </c>
    </row>
    <row r="19388" spans="1:4" x14ac:dyDescent="0.25">
      <c r="A19388" t="s">
        <v>32265</v>
      </c>
      <c r="B19388" t="s">
        <v>32266</v>
      </c>
      <c r="C19388">
        <v>670438</v>
      </c>
      <c r="D19388">
        <f t="shared" si="302"/>
        <v>4</v>
      </c>
    </row>
    <row r="19389" spans="1:4" x14ac:dyDescent="0.25">
      <c r="A19389" t="s">
        <v>32267</v>
      </c>
      <c r="B19389" t="s">
        <v>32268</v>
      </c>
      <c r="C19389">
        <v>670421</v>
      </c>
      <c r="D19389">
        <f t="shared" si="302"/>
        <v>4</v>
      </c>
    </row>
    <row r="19390" spans="1:4" x14ac:dyDescent="0.25">
      <c r="A19390" t="s">
        <v>32269</v>
      </c>
      <c r="B19390" t="s">
        <v>32270</v>
      </c>
      <c r="C19390">
        <v>670404</v>
      </c>
      <c r="D19390">
        <f t="shared" si="302"/>
        <v>4</v>
      </c>
    </row>
    <row r="19391" spans="1:4" x14ac:dyDescent="0.25">
      <c r="A19391" t="s">
        <v>32271</v>
      </c>
      <c r="B19391" t="s">
        <v>32272</v>
      </c>
      <c r="C19391">
        <v>670387</v>
      </c>
      <c r="D19391">
        <f t="shared" si="302"/>
        <v>4</v>
      </c>
    </row>
    <row r="19392" spans="1:4" x14ac:dyDescent="0.25">
      <c r="A19392" t="s">
        <v>32273</v>
      </c>
      <c r="B19392" t="s">
        <v>32274</v>
      </c>
      <c r="C19392">
        <v>670370</v>
      </c>
      <c r="D19392">
        <f t="shared" si="302"/>
        <v>4</v>
      </c>
    </row>
    <row r="19393" spans="1:4" x14ac:dyDescent="0.25">
      <c r="A19393" t="s">
        <v>32275</v>
      </c>
      <c r="B19393" t="s">
        <v>32276</v>
      </c>
      <c r="C19393">
        <v>670353</v>
      </c>
      <c r="D19393">
        <f t="shared" si="302"/>
        <v>4</v>
      </c>
    </row>
    <row r="19394" spans="1:4" x14ac:dyDescent="0.25">
      <c r="A19394" t="s">
        <v>32277</v>
      </c>
      <c r="B19394" t="s">
        <v>32276</v>
      </c>
      <c r="C19394">
        <v>670336</v>
      </c>
      <c r="D19394">
        <f t="shared" si="302"/>
        <v>4</v>
      </c>
    </row>
    <row r="19395" spans="1:4" x14ac:dyDescent="0.25">
      <c r="A19395" t="s">
        <v>32278</v>
      </c>
      <c r="B19395" t="s">
        <v>32279</v>
      </c>
      <c r="C19395">
        <v>670319</v>
      </c>
      <c r="D19395">
        <f t="shared" ref="D19395:D19458" si="303">LEN(B19395)</f>
        <v>4</v>
      </c>
    </row>
    <row r="19396" spans="1:4" x14ac:dyDescent="0.25">
      <c r="A19396" t="s">
        <v>32280</v>
      </c>
      <c r="B19396" t="s">
        <v>32281</v>
      </c>
      <c r="C19396">
        <v>670302</v>
      </c>
      <c r="D19396">
        <f t="shared" si="303"/>
        <v>4</v>
      </c>
    </row>
    <row r="19397" spans="1:4" x14ac:dyDescent="0.25">
      <c r="A19397" t="s">
        <v>32282</v>
      </c>
      <c r="B19397" t="s">
        <v>32283</v>
      </c>
      <c r="C19397">
        <v>670285</v>
      </c>
      <c r="D19397">
        <f t="shared" si="303"/>
        <v>4</v>
      </c>
    </row>
    <row r="19398" spans="1:4" x14ac:dyDescent="0.25">
      <c r="A19398" t="s">
        <v>32284</v>
      </c>
      <c r="B19398" t="s">
        <v>32285</v>
      </c>
      <c r="C19398">
        <v>670268</v>
      </c>
      <c r="D19398">
        <f t="shared" si="303"/>
        <v>4</v>
      </c>
    </row>
    <row r="19399" spans="1:4" x14ac:dyDescent="0.25">
      <c r="A19399" t="s">
        <v>32286</v>
      </c>
      <c r="B19399" t="s">
        <v>32287</v>
      </c>
      <c r="C19399">
        <v>670251</v>
      </c>
      <c r="D19399">
        <f t="shared" si="303"/>
        <v>4</v>
      </c>
    </row>
    <row r="19400" spans="1:4" x14ac:dyDescent="0.25">
      <c r="A19400" t="s">
        <v>32288</v>
      </c>
      <c r="B19400" t="s">
        <v>32289</v>
      </c>
      <c r="C19400">
        <v>670234</v>
      </c>
      <c r="D19400">
        <f t="shared" si="303"/>
        <v>4</v>
      </c>
    </row>
    <row r="19401" spans="1:4" x14ac:dyDescent="0.25">
      <c r="A19401" t="s">
        <v>32290</v>
      </c>
      <c r="B19401" t="s">
        <v>32291</v>
      </c>
      <c r="C19401">
        <v>670217</v>
      </c>
      <c r="D19401">
        <f t="shared" si="303"/>
        <v>2</v>
      </c>
    </row>
    <row r="19402" spans="1:4" x14ac:dyDescent="0.25">
      <c r="A19402" t="s">
        <v>32292</v>
      </c>
      <c r="B19402" t="s">
        <v>32291</v>
      </c>
      <c r="C19402">
        <v>670200</v>
      </c>
      <c r="D19402">
        <f t="shared" si="303"/>
        <v>2</v>
      </c>
    </row>
    <row r="19403" spans="1:4" x14ac:dyDescent="0.25">
      <c r="A19403" t="s">
        <v>32293</v>
      </c>
      <c r="B19403" t="s">
        <v>32294</v>
      </c>
      <c r="C19403">
        <v>670183</v>
      </c>
      <c r="D19403">
        <f t="shared" si="303"/>
        <v>4</v>
      </c>
    </row>
    <row r="19404" spans="1:4" x14ac:dyDescent="0.25">
      <c r="A19404" t="s">
        <v>32295</v>
      </c>
      <c r="B19404" t="s">
        <v>32296</v>
      </c>
      <c r="C19404">
        <v>670166</v>
      </c>
      <c r="D19404">
        <f t="shared" si="303"/>
        <v>3</v>
      </c>
    </row>
    <row r="19405" spans="1:4" x14ac:dyDescent="0.25">
      <c r="A19405" t="s">
        <v>32290</v>
      </c>
      <c r="B19405" t="s">
        <v>32296</v>
      </c>
      <c r="C19405">
        <v>670149</v>
      </c>
      <c r="D19405">
        <f t="shared" si="303"/>
        <v>3</v>
      </c>
    </row>
    <row r="19406" spans="1:4" x14ac:dyDescent="0.25">
      <c r="A19406" t="s">
        <v>32295</v>
      </c>
      <c r="B19406" t="s">
        <v>32297</v>
      </c>
      <c r="C19406">
        <v>670132</v>
      </c>
      <c r="D19406">
        <f t="shared" si="303"/>
        <v>4</v>
      </c>
    </row>
    <row r="19407" spans="1:4" x14ac:dyDescent="0.25">
      <c r="A19407" t="s">
        <v>32298</v>
      </c>
      <c r="B19407" t="s">
        <v>32297</v>
      </c>
      <c r="C19407">
        <v>670115</v>
      </c>
      <c r="D19407">
        <f t="shared" si="303"/>
        <v>4</v>
      </c>
    </row>
    <row r="19408" spans="1:4" x14ac:dyDescent="0.25">
      <c r="A19408" t="s">
        <v>32299</v>
      </c>
      <c r="B19408" t="s">
        <v>32300</v>
      </c>
      <c r="C19408">
        <v>670098</v>
      </c>
      <c r="D19408">
        <f t="shared" si="303"/>
        <v>4</v>
      </c>
    </row>
    <row r="19409" spans="1:4" x14ac:dyDescent="0.25">
      <c r="A19409" t="s">
        <v>32301</v>
      </c>
      <c r="B19409" t="s">
        <v>32300</v>
      </c>
      <c r="C19409">
        <v>670081</v>
      </c>
      <c r="D19409">
        <f t="shared" si="303"/>
        <v>4</v>
      </c>
    </row>
    <row r="19410" spans="1:4" x14ac:dyDescent="0.25">
      <c r="A19410" t="s">
        <v>32302</v>
      </c>
      <c r="B19410" t="s">
        <v>32303</v>
      </c>
      <c r="C19410">
        <v>670064</v>
      </c>
      <c r="D19410">
        <f t="shared" si="303"/>
        <v>4</v>
      </c>
    </row>
    <row r="19411" spans="1:4" x14ac:dyDescent="0.25">
      <c r="A19411" t="s">
        <v>32304</v>
      </c>
      <c r="B19411" t="s">
        <v>32305</v>
      </c>
      <c r="C19411">
        <v>670047</v>
      </c>
      <c r="D19411">
        <f t="shared" si="303"/>
        <v>3</v>
      </c>
    </row>
    <row r="19412" spans="1:4" x14ac:dyDescent="0.25">
      <c r="A19412" t="s">
        <v>32306</v>
      </c>
      <c r="B19412" t="s">
        <v>32305</v>
      </c>
      <c r="C19412">
        <v>670030</v>
      </c>
      <c r="D19412">
        <f t="shared" si="303"/>
        <v>3</v>
      </c>
    </row>
    <row r="19413" spans="1:4" x14ac:dyDescent="0.25">
      <c r="A19413" t="s">
        <v>32307</v>
      </c>
      <c r="B19413" t="s">
        <v>32308</v>
      </c>
      <c r="C19413">
        <v>670013</v>
      </c>
      <c r="D19413">
        <f t="shared" si="303"/>
        <v>4</v>
      </c>
    </row>
    <row r="19414" spans="1:4" x14ac:dyDescent="0.25">
      <c r="A19414" t="s">
        <v>32309</v>
      </c>
      <c r="B19414" t="s">
        <v>32308</v>
      </c>
      <c r="C19414">
        <v>669996</v>
      </c>
      <c r="D19414">
        <f t="shared" si="303"/>
        <v>4</v>
      </c>
    </row>
    <row r="19415" spans="1:4" x14ac:dyDescent="0.25">
      <c r="A19415" t="s">
        <v>32310</v>
      </c>
      <c r="B19415" t="s">
        <v>32308</v>
      </c>
      <c r="C19415">
        <v>669979</v>
      </c>
      <c r="D19415">
        <f t="shared" si="303"/>
        <v>4</v>
      </c>
    </row>
    <row r="19416" spans="1:4" x14ac:dyDescent="0.25">
      <c r="A19416" t="s">
        <v>32311</v>
      </c>
      <c r="B19416" t="s">
        <v>32312</v>
      </c>
      <c r="C19416">
        <v>669962</v>
      </c>
      <c r="D19416">
        <f t="shared" si="303"/>
        <v>4</v>
      </c>
    </row>
    <row r="19417" spans="1:4" x14ac:dyDescent="0.25">
      <c r="A19417" t="s">
        <v>32292</v>
      </c>
      <c r="B19417" t="s">
        <v>32313</v>
      </c>
      <c r="C19417">
        <v>669945</v>
      </c>
      <c r="D19417">
        <f t="shared" si="303"/>
        <v>3</v>
      </c>
    </row>
    <row r="19418" spans="1:4" x14ac:dyDescent="0.25">
      <c r="A19418" t="s">
        <v>32314</v>
      </c>
      <c r="B19418" t="s">
        <v>32313</v>
      </c>
      <c r="C19418">
        <v>669928</v>
      </c>
      <c r="D19418">
        <f t="shared" si="303"/>
        <v>3</v>
      </c>
    </row>
    <row r="19419" spans="1:4" x14ac:dyDescent="0.25">
      <c r="A19419" t="s">
        <v>32315</v>
      </c>
      <c r="B19419" t="s">
        <v>32316</v>
      </c>
      <c r="C19419">
        <v>669911</v>
      </c>
      <c r="D19419">
        <f t="shared" si="303"/>
        <v>4</v>
      </c>
    </row>
    <row r="19420" spans="1:4" x14ac:dyDescent="0.25">
      <c r="A19420" t="s">
        <v>32317</v>
      </c>
      <c r="B19420" t="s">
        <v>32318</v>
      </c>
      <c r="C19420">
        <v>669894</v>
      </c>
      <c r="D19420">
        <f t="shared" si="303"/>
        <v>4</v>
      </c>
    </row>
    <row r="19421" spans="1:4" x14ac:dyDescent="0.25">
      <c r="A19421" t="s">
        <v>32319</v>
      </c>
      <c r="B19421" t="s">
        <v>32320</v>
      </c>
      <c r="C19421">
        <v>669877</v>
      </c>
      <c r="D19421">
        <f t="shared" si="303"/>
        <v>4</v>
      </c>
    </row>
    <row r="19422" spans="1:4" x14ac:dyDescent="0.25">
      <c r="A19422" t="s">
        <v>32321</v>
      </c>
      <c r="B19422" t="s">
        <v>32322</v>
      </c>
      <c r="C19422">
        <v>669860</v>
      </c>
      <c r="D19422">
        <f t="shared" si="303"/>
        <v>4</v>
      </c>
    </row>
    <row r="19423" spans="1:4" x14ac:dyDescent="0.25">
      <c r="A19423" t="s">
        <v>32323</v>
      </c>
      <c r="B19423" t="s">
        <v>32324</v>
      </c>
      <c r="C19423">
        <v>669843</v>
      </c>
      <c r="D19423">
        <f t="shared" si="303"/>
        <v>3</v>
      </c>
    </row>
    <row r="19424" spans="1:4" x14ac:dyDescent="0.25">
      <c r="A19424" t="s">
        <v>32325</v>
      </c>
      <c r="B19424" t="s">
        <v>32326</v>
      </c>
      <c r="C19424">
        <v>669826</v>
      </c>
      <c r="D19424">
        <f t="shared" si="303"/>
        <v>4</v>
      </c>
    </row>
    <row r="19425" spans="1:4" x14ac:dyDescent="0.25">
      <c r="A19425" t="s">
        <v>32323</v>
      </c>
      <c r="B19425" t="s">
        <v>32327</v>
      </c>
      <c r="C19425">
        <v>669809</v>
      </c>
      <c r="D19425">
        <f t="shared" si="303"/>
        <v>4</v>
      </c>
    </row>
    <row r="19426" spans="1:4" x14ac:dyDescent="0.25">
      <c r="A19426" t="s">
        <v>32328</v>
      </c>
      <c r="B19426" t="s">
        <v>32327</v>
      </c>
      <c r="C19426">
        <v>669792</v>
      </c>
      <c r="D19426">
        <f t="shared" si="303"/>
        <v>4</v>
      </c>
    </row>
    <row r="19427" spans="1:4" x14ac:dyDescent="0.25">
      <c r="A19427" t="s">
        <v>32329</v>
      </c>
      <c r="B19427" t="s">
        <v>32330</v>
      </c>
      <c r="C19427">
        <v>669775</v>
      </c>
      <c r="D19427">
        <f t="shared" si="303"/>
        <v>3</v>
      </c>
    </row>
    <row r="19428" spans="1:4" x14ac:dyDescent="0.25">
      <c r="A19428" t="s">
        <v>32329</v>
      </c>
      <c r="B19428" t="s">
        <v>32331</v>
      </c>
      <c r="C19428">
        <v>669758</v>
      </c>
      <c r="D19428">
        <f t="shared" si="303"/>
        <v>4</v>
      </c>
    </row>
    <row r="19429" spans="1:4" x14ac:dyDescent="0.25">
      <c r="A19429" t="s">
        <v>32332</v>
      </c>
      <c r="B19429" t="s">
        <v>32331</v>
      </c>
      <c r="C19429">
        <v>669741</v>
      </c>
      <c r="D19429">
        <f t="shared" si="303"/>
        <v>4</v>
      </c>
    </row>
    <row r="19430" spans="1:4" x14ac:dyDescent="0.25">
      <c r="A19430" t="s">
        <v>32333</v>
      </c>
      <c r="B19430" t="s">
        <v>32334</v>
      </c>
      <c r="C19430">
        <v>669724</v>
      </c>
      <c r="D19430">
        <f t="shared" si="303"/>
        <v>3</v>
      </c>
    </row>
    <row r="19431" spans="1:4" x14ac:dyDescent="0.25">
      <c r="A19431" t="s">
        <v>32335</v>
      </c>
      <c r="B19431" t="s">
        <v>32336</v>
      </c>
      <c r="C19431">
        <v>669707</v>
      </c>
      <c r="D19431">
        <f t="shared" si="303"/>
        <v>4</v>
      </c>
    </row>
    <row r="19432" spans="1:4" x14ac:dyDescent="0.25">
      <c r="A19432" t="s">
        <v>32337</v>
      </c>
      <c r="B19432" t="s">
        <v>32336</v>
      </c>
      <c r="C19432">
        <v>669690</v>
      </c>
      <c r="D19432">
        <f t="shared" si="303"/>
        <v>4</v>
      </c>
    </row>
    <row r="19433" spans="1:4" x14ac:dyDescent="0.25">
      <c r="A19433" t="s">
        <v>32333</v>
      </c>
      <c r="B19433" t="s">
        <v>32338</v>
      </c>
      <c r="C19433">
        <v>669673</v>
      </c>
      <c r="D19433">
        <f t="shared" si="303"/>
        <v>4</v>
      </c>
    </row>
    <row r="19434" spans="1:4" x14ac:dyDescent="0.25">
      <c r="A19434" t="s">
        <v>32339</v>
      </c>
      <c r="B19434" t="s">
        <v>32340</v>
      </c>
      <c r="C19434">
        <v>669656</v>
      </c>
      <c r="D19434">
        <f t="shared" si="303"/>
        <v>4</v>
      </c>
    </row>
    <row r="19435" spans="1:4" x14ac:dyDescent="0.25">
      <c r="A19435" t="s">
        <v>32341</v>
      </c>
      <c r="B19435" t="s">
        <v>32342</v>
      </c>
      <c r="C19435">
        <v>669639</v>
      </c>
      <c r="D19435">
        <f t="shared" si="303"/>
        <v>4</v>
      </c>
    </row>
    <row r="19436" spans="1:4" x14ac:dyDescent="0.25">
      <c r="A19436" t="s">
        <v>32343</v>
      </c>
      <c r="B19436" t="s">
        <v>32344</v>
      </c>
      <c r="C19436">
        <v>669622</v>
      </c>
      <c r="D19436">
        <f t="shared" si="303"/>
        <v>4</v>
      </c>
    </row>
    <row r="19437" spans="1:4" x14ac:dyDescent="0.25">
      <c r="A19437" t="s">
        <v>32345</v>
      </c>
      <c r="B19437" t="s">
        <v>32346</v>
      </c>
      <c r="C19437">
        <v>669605</v>
      </c>
      <c r="D19437">
        <f t="shared" si="303"/>
        <v>3</v>
      </c>
    </row>
    <row r="19438" spans="1:4" x14ac:dyDescent="0.25">
      <c r="A19438" t="s">
        <v>32345</v>
      </c>
      <c r="B19438" t="s">
        <v>32347</v>
      </c>
      <c r="C19438">
        <v>669588</v>
      </c>
      <c r="D19438">
        <f t="shared" si="303"/>
        <v>4</v>
      </c>
    </row>
    <row r="19439" spans="1:4" x14ac:dyDescent="0.25">
      <c r="A19439" t="s">
        <v>32348</v>
      </c>
      <c r="B19439" t="s">
        <v>32347</v>
      </c>
      <c r="C19439">
        <v>669571</v>
      </c>
      <c r="D19439">
        <f t="shared" si="303"/>
        <v>4</v>
      </c>
    </row>
    <row r="19440" spans="1:4" x14ac:dyDescent="0.25">
      <c r="A19440" t="s">
        <v>32349</v>
      </c>
      <c r="B19440" t="s">
        <v>32350</v>
      </c>
      <c r="C19440">
        <v>669554</v>
      </c>
      <c r="D19440">
        <f t="shared" si="303"/>
        <v>4</v>
      </c>
    </row>
    <row r="19441" spans="1:4" x14ac:dyDescent="0.25">
      <c r="A19441" t="s">
        <v>32351</v>
      </c>
      <c r="B19441" t="s">
        <v>32352</v>
      </c>
      <c r="C19441">
        <v>669537</v>
      </c>
      <c r="D19441">
        <f t="shared" si="303"/>
        <v>2</v>
      </c>
    </row>
    <row r="19442" spans="1:4" x14ac:dyDescent="0.25">
      <c r="A19442" t="s">
        <v>32353</v>
      </c>
      <c r="B19442" t="s">
        <v>32352</v>
      </c>
      <c r="C19442">
        <v>669520</v>
      </c>
      <c r="D19442">
        <f t="shared" si="303"/>
        <v>2</v>
      </c>
    </row>
    <row r="19443" spans="1:4" x14ac:dyDescent="0.25">
      <c r="A19443" t="s">
        <v>32354</v>
      </c>
      <c r="B19443" t="s">
        <v>32355</v>
      </c>
      <c r="C19443">
        <v>669503</v>
      </c>
      <c r="D19443">
        <f t="shared" si="303"/>
        <v>4</v>
      </c>
    </row>
    <row r="19444" spans="1:4" x14ac:dyDescent="0.25">
      <c r="A19444" t="s">
        <v>32356</v>
      </c>
      <c r="B19444" t="s">
        <v>32357</v>
      </c>
      <c r="C19444">
        <v>669486</v>
      </c>
      <c r="D19444">
        <f t="shared" si="303"/>
        <v>3</v>
      </c>
    </row>
    <row r="19445" spans="1:4" x14ac:dyDescent="0.25">
      <c r="A19445" t="s">
        <v>32358</v>
      </c>
      <c r="B19445" t="s">
        <v>32359</v>
      </c>
      <c r="C19445">
        <v>669469</v>
      </c>
      <c r="D19445">
        <f t="shared" si="303"/>
        <v>4</v>
      </c>
    </row>
    <row r="19446" spans="1:4" x14ac:dyDescent="0.25">
      <c r="A19446" t="s">
        <v>32360</v>
      </c>
      <c r="B19446" t="s">
        <v>32361</v>
      </c>
      <c r="C19446">
        <v>669452</v>
      </c>
      <c r="D19446">
        <f t="shared" si="303"/>
        <v>4</v>
      </c>
    </row>
    <row r="19447" spans="1:4" x14ac:dyDescent="0.25">
      <c r="A19447" t="s">
        <v>32356</v>
      </c>
      <c r="B19447" t="s">
        <v>32362</v>
      </c>
      <c r="C19447">
        <v>669435</v>
      </c>
      <c r="D19447">
        <f t="shared" si="303"/>
        <v>4</v>
      </c>
    </row>
    <row r="19448" spans="1:4" x14ac:dyDescent="0.25">
      <c r="A19448" t="s">
        <v>32363</v>
      </c>
      <c r="B19448" t="s">
        <v>32364</v>
      </c>
      <c r="C19448">
        <v>669418</v>
      </c>
      <c r="D19448">
        <f t="shared" si="303"/>
        <v>4</v>
      </c>
    </row>
    <row r="19449" spans="1:4" x14ac:dyDescent="0.25">
      <c r="A19449" t="s">
        <v>32365</v>
      </c>
      <c r="B19449" t="s">
        <v>32366</v>
      </c>
      <c r="C19449">
        <v>669401</v>
      </c>
      <c r="D19449">
        <f t="shared" si="303"/>
        <v>4</v>
      </c>
    </row>
    <row r="19450" spans="1:4" x14ac:dyDescent="0.25">
      <c r="A19450" t="s">
        <v>32367</v>
      </c>
      <c r="B19450" t="s">
        <v>32366</v>
      </c>
      <c r="C19450">
        <v>669384</v>
      </c>
      <c r="D19450">
        <f t="shared" si="303"/>
        <v>4</v>
      </c>
    </row>
    <row r="19451" spans="1:4" x14ac:dyDescent="0.25">
      <c r="A19451" t="s">
        <v>32368</v>
      </c>
      <c r="B19451" t="s">
        <v>32369</v>
      </c>
      <c r="C19451">
        <v>669367</v>
      </c>
      <c r="D19451">
        <f t="shared" si="303"/>
        <v>4</v>
      </c>
    </row>
    <row r="19452" spans="1:4" x14ac:dyDescent="0.25">
      <c r="A19452" t="s">
        <v>32370</v>
      </c>
      <c r="B19452" t="s">
        <v>32371</v>
      </c>
      <c r="C19452">
        <v>669350</v>
      </c>
      <c r="D19452">
        <f t="shared" si="303"/>
        <v>4</v>
      </c>
    </row>
    <row r="19453" spans="1:4" x14ac:dyDescent="0.25">
      <c r="A19453" t="s">
        <v>32372</v>
      </c>
      <c r="B19453" t="s">
        <v>32373</v>
      </c>
      <c r="C19453">
        <v>669333</v>
      </c>
      <c r="D19453">
        <f t="shared" si="303"/>
        <v>3</v>
      </c>
    </row>
    <row r="19454" spans="1:4" x14ac:dyDescent="0.25">
      <c r="A19454" t="s">
        <v>32374</v>
      </c>
      <c r="B19454" t="s">
        <v>32373</v>
      </c>
      <c r="C19454">
        <v>669316</v>
      </c>
      <c r="D19454">
        <f t="shared" si="303"/>
        <v>3</v>
      </c>
    </row>
    <row r="19455" spans="1:4" x14ac:dyDescent="0.25">
      <c r="A19455" t="s">
        <v>32353</v>
      </c>
      <c r="B19455" t="s">
        <v>32375</v>
      </c>
      <c r="C19455">
        <v>669299</v>
      </c>
      <c r="D19455">
        <f t="shared" si="303"/>
        <v>4</v>
      </c>
    </row>
    <row r="19456" spans="1:4" x14ac:dyDescent="0.25">
      <c r="A19456" t="s">
        <v>32376</v>
      </c>
      <c r="B19456" t="s">
        <v>32375</v>
      </c>
      <c r="C19456">
        <v>669282</v>
      </c>
      <c r="D19456">
        <f t="shared" si="303"/>
        <v>4</v>
      </c>
    </row>
    <row r="19457" spans="1:4" x14ac:dyDescent="0.25">
      <c r="A19457" t="s">
        <v>32377</v>
      </c>
      <c r="B19457" t="s">
        <v>32378</v>
      </c>
      <c r="C19457">
        <v>669265</v>
      </c>
      <c r="D19457">
        <f t="shared" si="303"/>
        <v>4</v>
      </c>
    </row>
    <row r="19458" spans="1:4" x14ac:dyDescent="0.25">
      <c r="A19458" t="s">
        <v>32379</v>
      </c>
      <c r="B19458" t="s">
        <v>32380</v>
      </c>
      <c r="C19458">
        <v>669248</v>
      </c>
      <c r="D19458">
        <f t="shared" si="303"/>
        <v>3</v>
      </c>
    </row>
    <row r="19459" spans="1:4" x14ac:dyDescent="0.25">
      <c r="A19459" t="s">
        <v>32379</v>
      </c>
      <c r="B19459" t="s">
        <v>32381</v>
      </c>
      <c r="C19459">
        <v>669231</v>
      </c>
      <c r="D19459">
        <f t="shared" ref="D19459:D19522" si="304">LEN(B19459)</f>
        <v>4</v>
      </c>
    </row>
    <row r="19460" spans="1:4" x14ac:dyDescent="0.25">
      <c r="A19460" t="s">
        <v>32382</v>
      </c>
      <c r="B19460" t="s">
        <v>32381</v>
      </c>
      <c r="C19460">
        <v>669214</v>
      </c>
      <c r="D19460">
        <f t="shared" si="304"/>
        <v>4</v>
      </c>
    </row>
    <row r="19461" spans="1:4" x14ac:dyDescent="0.25">
      <c r="A19461" t="s">
        <v>32383</v>
      </c>
      <c r="B19461" t="s">
        <v>32384</v>
      </c>
      <c r="C19461">
        <v>669197</v>
      </c>
      <c r="D19461">
        <f t="shared" si="304"/>
        <v>3</v>
      </c>
    </row>
    <row r="19462" spans="1:4" x14ac:dyDescent="0.25">
      <c r="A19462" t="s">
        <v>32385</v>
      </c>
      <c r="B19462" t="s">
        <v>32384</v>
      </c>
      <c r="C19462">
        <v>669180</v>
      </c>
      <c r="D19462">
        <f t="shared" si="304"/>
        <v>3</v>
      </c>
    </row>
    <row r="19463" spans="1:4" x14ac:dyDescent="0.25">
      <c r="A19463" t="s">
        <v>32386</v>
      </c>
      <c r="B19463" t="s">
        <v>32387</v>
      </c>
      <c r="C19463">
        <v>669163</v>
      </c>
      <c r="D19463">
        <f t="shared" si="304"/>
        <v>4</v>
      </c>
    </row>
    <row r="19464" spans="1:4" x14ac:dyDescent="0.25">
      <c r="A19464" t="s">
        <v>32388</v>
      </c>
      <c r="B19464" t="s">
        <v>32389</v>
      </c>
      <c r="C19464">
        <v>669146</v>
      </c>
      <c r="D19464">
        <f t="shared" si="304"/>
        <v>4</v>
      </c>
    </row>
    <row r="19465" spans="1:4" x14ac:dyDescent="0.25">
      <c r="A19465" t="s">
        <v>32390</v>
      </c>
      <c r="B19465" t="s">
        <v>32391</v>
      </c>
      <c r="C19465">
        <v>669129</v>
      </c>
      <c r="D19465">
        <f t="shared" si="304"/>
        <v>3</v>
      </c>
    </row>
    <row r="19466" spans="1:4" x14ac:dyDescent="0.25">
      <c r="A19466" t="s">
        <v>32392</v>
      </c>
      <c r="B19466" t="s">
        <v>32393</v>
      </c>
      <c r="C19466">
        <v>669112</v>
      </c>
      <c r="D19466">
        <f t="shared" si="304"/>
        <v>4</v>
      </c>
    </row>
    <row r="19467" spans="1:4" x14ac:dyDescent="0.25">
      <c r="A19467" t="s">
        <v>32390</v>
      </c>
      <c r="B19467" t="s">
        <v>32394</v>
      </c>
      <c r="C19467">
        <v>669095</v>
      </c>
      <c r="D19467">
        <f t="shared" si="304"/>
        <v>4</v>
      </c>
    </row>
    <row r="19468" spans="1:4" x14ac:dyDescent="0.25">
      <c r="A19468" t="s">
        <v>32395</v>
      </c>
      <c r="B19468" t="s">
        <v>32396</v>
      </c>
      <c r="C19468">
        <v>669078</v>
      </c>
      <c r="D19468">
        <f t="shared" si="304"/>
        <v>4</v>
      </c>
    </row>
    <row r="19469" spans="1:4" x14ac:dyDescent="0.25">
      <c r="A19469" t="s">
        <v>32397</v>
      </c>
      <c r="B19469" t="s">
        <v>32398</v>
      </c>
      <c r="C19469">
        <v>669061</v>
      </c>
      <c r="D19469">
        <f t="shared" si="304"/>
        <v>3</v>
      </c>
    </row>
    <row r="19470" spans="1:4" x14ac:dyDescent="0.25">
      <c r="A19470" t="s">
        <v>32399</v>
      </c>
      <c r="B19470" t="s">
        <v>32400</v>
      </c>
      <c r="C19470">
        <v>669044</v>
      </c>
      <c r="D19470">
        <f t="shared" si="304"/>
        <v>4</v>
      </c>
    </row>
    <row r="19471" spans="1:4" x14ac:dyDescent="0.25">
      <c r="A19471" t="s">
        <v>32397</v>
      </c>
      <c r="B19471" t="s">
        <v>32401</v>
      </c>
      <c r="C19471">
        <v>669027</v>
      </c>
      <c r="D19471">
        <f t="shared" si="304"/>
        <v>4</v>
      </c>
    </row>
    <row r="19472" spans="1:4" x14ac:dyDescent="0.25">
      <c r="A19472" t="s">
        <v>32402</v>
      </c>
      <c r="B19472" t="s">
        <v>32403</v>
      </c>
      <c r="C19472">
        <v>669010</v>
      </c>
      <c r="D19472">
        <f t="shared" si="304"/>
        <v>4</v>
      </c>
    </row>
    <row r="19473" spans="1:4" x14ac:dyDescent="0.25">
      <c r="A19473" t="s">
        <v>32351</v>
      </c>
      <c r="B19473" t="s">
        <v>32404</v>
      </c>
      <c r="C19473">
        <v>668993</v>
      </c>
      <c r="D19473">
        <f t="shared" si="304"/>
        <v>3</v>
      </c>
    </row>
    <row r="19474" spans="1:4" x14ac:dyDescent="0.25">
      <c r="A19474" t="s">
        <v>32405</v>
      </c>
      <c r="B19474" t="s">
        <v>32404</v>
      </c>
      <c r="C19474">
        <v>668976</v>
      </c>
      <c r="D19474">
        <f t="shared" si="304"/>
        <v>3</v>
      </c>
    </row>
    <row r="19475" spans="1:4" x14ac:dyDescent="0.25">
      <c r="A19475" t="s">
        <v>32406</v>
      </c>
      <c r="B19475" t="s">
        <v>32407</v>
      </c>
      <c r="C19475">
        <v>668959</v>
      </c>
      <c r="D19475">
        <f t="shared" si="304"/>
        <v>4</v>
      </c>
    </row>
    <row r="19476" spans="1:4" x14ac:dyDescent="0.25">
      <c r="A19476" t="s">
        <v>32408</v>
      </c>
      <c r="B19476" t="s">
        <v>32409</v>
      </c>
      <c r="C19476">
        <v>668942</v>
      </c>
      <c r="D19476">
        <f t="shared" si="304"/>
        <v>3</v>
      </c>
    </row>
    <row r="19477" spans="1:4" x14ac:dyDescent="0.25">
      <c r="A19477" t="s">
        <v>32410</v>
      </c>
      <c r="B19477" t="s">
        <v>32411</v>
      </c>
      <c r="C19477">
        <v>668925</v>
      </c>
      <c r="D19477">
        <f t="shared" si="304"/>
        <v>4</v>
      </c>
    </row>
    <row r="19478" spans="1:4" x14ac:dyDescent="0.25">
      <c r="A19478" t="s">
        <v>32412</v>
      </c>
      <c r="B19478" t="s">
        <v>32413</v>
      </c>
      <c r="C19478">
        <v>668908</v>
      </c>
      <c r="D19478">
        <f t="shared" si="304"/>
        <v>4</v>
      </c>
    </row>
    <row r="19479" spans="1:4" x14ac:dyDescent="0.25">
      <c r="A19479" t="s">
        <v>32414</v>
      </c>
      <c r="B19479" t="s">
        <v>32415</v>
      </c>
      <c r="C19479">
        <v>668891</v>
      </c>
      <c r="D19479">
        <f t="shared" si="304"/>
        <v>4</v>
      </c>
    </row>
    <row r="19480" spans="1:4" x14ac:dyDescent="0.25">
      <c r="A19480" t="s">
        <v>32416</v>
      </c>
      <c r="B19480" t="s">
        <v>32415</v>
      </c>
      <c r="C19480">
        <v>668874</v>
      </c>
      <c r="D19480">
        <f t="shared" si="304"/>
        <v>4</v>
      </c>
    </row>
    <row r="19481" spans="1:4" x14ac:dyDescent="0.25">
      <c r="A19481" t="s">
        <v>32417</v>
      </c>
      <c r="B19481" t="s">
        <v>32418</v>
      </c>
      <c r="C19481">
        <v>668857</v>
      </c>
      <c r="D19481">
        <f t="shared" si="304"/>
        <v>4</v>
      </c>
    </row>
    <row r="19482" spans="1:4" x14ac:dyDescent="0.25">
      <c r="A19482" t="s">
        <v>32419</v>
      </c>
      <c r="B19482" t="s">
        <v>32420</v>
      </c>
      <c r="C19482">
        <v>668840</v>
      </c>
      <c r="D19482">
        <f t="shared" si="304"/>
        <v>4</v>
      </c>
    </row>
    <row r="19483" spans="1:4" x14ac:dyDescent="0.25">
      <c r="A19483" t="s">
        <v>32421</v>
      </c>
      <c r="B19483" t="s">
        <v>32420</v>
      </c>
      <c r="C19483">
        <v>668823</v>
      </c>
      <c r="D19483">
        <f t="shared" si="304"/>
        <v>4</v>
      </c>
    </row>
    <row r="19484" spans="1:4" x14ac:dyDescent="0.25">
      <c r="A19484" t="s">
        <v>32422</v>
      </c>
      <c r="B19484" t="s">
        <v>32423</v>
      </c>
      <c r="C19484">
        <v>668806</v>
      </c>
      <c r="D19484">
        <f t="shared" si="304"/>
        <v>4</v>
      </c>
    </row>
    <row r="19485" spans="1:4" x14ac:dyDescent="0.25">
      <c r="A19485" t="s">
        <v>32408</v>
      </c>
      <c r="B19485" t="s">
        <v>32424</v>
      </c>
      <c r="C19485">
        <v>668789</v>
      </c>
      <c r="D19485">
        <f t="shared" si="304"/>
        <v>4</v>
      </c>
    </row>
    <row r="19486" spans="1:4" x14ac:dyDescent="0.25">
      <c r="A19486" t="s">
        <v>32425</v>
      </c>
      <c r="B19486" t="s">
        <v>32424</v>
      </c>
      <c r="C19486">
        <v>668772</v>
      </c>
      <c r="D19486">
        <f t="shared" si="304"/>
        <v>4</v>
      </c>
    </row>
    <row r="19487" spans="1:4" x14ac:dyDescent="0.25">
      <c r="A19487" t="s">
        <v>32426</v>
      </c>
      <c r="B19487" t="s">
        <v>32424</v>
      </c>
      <c r="C19487">
        <v>668755</v>
      </c>
      <c r="D19487">
        <f t="shared" si="304"/>
        <v>4</v>
      </c>
    </row>
    <row r="19488" spans="1:4" x14ac:dyDescent="0.25">
      <c r="A19488" t="s">
        <v>32427</v>
      </c>
      <c r="B19488" t="s">
        <v>32428</v>
      </c>
      <c r="C19488">
        <v>668738</v>
      </c>
      <c r="D19488">
        <f t="shared" si="304"/>
        <v>3</v>
      </c>
    </row>
    <row r="19489" spans="1:4" x14ac:dyDescent="0.25">
      <c r="A19489" t="s">
        <v>32429</v>
      </c>
      <c r="B19489" t="s">
        <v>32428</v>
      </c>
      <c r="C19489">
        <v>668721</v>
      </c>
      <c r="D19489">
        <f t="shared" si="304"/>
        <v>3</v>
      </c>
    </row>
    <row r="19490" spans="1:4" x14ac:dyDescent="0.25">
      <c r="A19490" t="s">
        <v>32430</v>
      </c>
      <c r="B19490" t="s">
        <v>32431</v>
      </c>
      <c r="C19490">
        <v>668704</v>
      </c>
      <c r="D19490">
        <f t="shared" si="304"/>
        <v>2</v>
      </c>
    </row>
    <row r="19491" spans="1:4" x14ac:dyDescent="0.25">
      <c r="A19491" t="s">
        <v>32432</v>
      </c>
      <c r="B19491" t="s">
        <v>32431</v>
      </c>
      <c r="C19491">
        <v>668687</v>
      </c>
      <c r="D19491">
        <f t="shared" si="304"/>
        <v>2</v>
      </c>
    </row>
    <row r="19492" spans="1:4" x14ac:dyDescent="0.25">
      <c r="A19492" t="s">
        <v>32433</v>
      </c>
      <c r="B19492" t="s">
        <v>32434</v>
      </c>
      <c r="C19492">
        <v>668670</v>
      </c>
      <c r="D19492">
        <f t="shared" si="304"/>
        <v>3</v>
      </c>
    </row>
    <row r="19493" spans="1:4" x14ac:dyDescent="0.25">
      <c r="A19493" t="s">
        <v>32435</v>
      </c>
      <c r="B19493" t="s">
        <v>32436</v>
      </c>
      <c r="C19493">
        <v>668653</v>
      </c>
      <c r="D19493">
        <f t="shared" si="304"/>
        <v>4</v>
      </c>
    </row>
    <row r="19494" spans="1:4" x14ac:dyDescent="0.25">
      <c r="A19494" t="s">
        <v>32437</v>
      </c>
      <c r="B19494" t="s">
        <v>32438</v>
      </c>
      <c r="C19494">
        <v>668636</v>
      </c>
      <c r="D19494">
        <f t="shared" si="304"/>
        <v>4</v>
      </c>
    </row>
    <row r="19495" spans="1:4" x14ac:dyDescent="0.25">
      <c r="A19495" t="s">
        <v>32439</v>
      </c>
      <c r="B19495" t="s">
        <v>32440</v>
      </c>
      <c r="C19495">
        <v>668619</v>
      </c>
      <c r="D19495">
        <f t="shared" si="304"/>
        <v>4</v>
      </c>
    </row>
    <row r="19496" spans="1:4" x14ac:dyDescent="0.25">
      <c r="A19496" t="s">
        <v>32441</v>
      </c>
      <c r="B19496" t="s">
        <v>32442</v>
      </c>
      <c r="C19496">
        <v>668602</v>
      </c>
      <c r="D19496">
        <f t="shared" si="304"/>
        <v>4</v>
      </c>
    </row>
    <row r="19497" spans="1:4" x14ac:dyDescent="0.25">
      <c r="A19497" t="s">
        <v>32433</v>
      </c>
      <c r="B19497" t="s">
        <v>32443</v>
      </c>
      <c r="C19497">
        <v>668585</v>
      </c>
      <c r="D19497">
        <f t="shared" si="304"/>
        <v>4</v>
      </c>
    </row>
    <row r="19498" spans="1:4" x14ac:dyDescent="0.25">
      <c r="A19498" t="s">
        <v>32444</v>
      </c>
      <c r="B19498" t="s">
        <v>32445</v>
      </c>
      <c r="C19498">
        <v>668568</v>
      </c>
      <c r="D19498">
        <f t="shared" si="304"/>
        <v>4</v>
      </c>
    </row>
    <row r="19499" spans="1:4" x14ac:dyDescent="0.25">
      <c r="A19499" t="s">
        <v>32446</v>
      </c>
      <c r="B19499" t="s">
        <v>32447</v>
      </c>
      <c r="C19499">
        <v>668551</v>
      </c>
      <c r="D19499">
        <f t="shared" si="304"/>
        <v>3</v>
      </c>
    </row>
    <row r="19500" spans="1:4" x14ac:dyDescent="0.25">
      <c r="A19500" t="s">
        <v>32448</v>
      </c>
      <c r="B19500" t="s">
        <v>32449</v>
      </c>
      <c r="C19500">
        <v>668534</v>
      </c>
      <c r="D19500">
        <f t="shared" si="304"/>
        <v>4</v>
      </c>
    </row>
    <row r="19501" spans="1:4" x14ac:dyDescent="0.25">
      <c r="A19501" t="s">
        <v>32450</v>
      </c>
      <c r="B19501" t="s">
        <v>32451</v>
      </c>
      <c r="C19501">
        <v>668517</v>
      </c>
      <c r="D19501">
        <f t="shared" si="304"/>
        <v>4</v>
      </c>
    </row>
    <row r="19502" spans="1:4" x14ac:dyDescent="0.25">
      <c r="A19502" t="s">
        <v>32452</v>
      </c>
      <c r="B19502" t="s">
        <v>32453</v>
      </c>
      <c r="C19502">
        <v>668500</v>
      </c>
      <c r="D19502">
        <f t="shared" si="304"/>
        <v>3</v>
      </c>
    </row>
    <row r="19503" spans="1:4" x14ac:dyDescent="0.25">
      <c r="A19503" t="s">
        <v>32452</v>
      </c>
      <c r="B19503" t="s">
        <v>32454</v>
      </c>
      <c r="C19503">
        <v>668483</v>
      </c>
      <c r="D19503">
        <f t="shared" si="304"/>
        <v>4</v>
      </c>
    </row>
    <row r="19504" spans="1:4" x14ac:dyDescent="0.25">
      <c r="A19504" t="s">
        <v>32455</v>
      </c>
      <c r="B19504" t="s">
        <v>32456</v>
      </c>
      <c r="C19504">
        <v>668466</v>
      </c>
      <c r="D19504">
        <f t="shared" si="304"/>
        <v>4</v>
      </c>
    </row>
    <row r="19505" spans="1:4" x14ac:dyDescent="0.25">
      <c r="A19505" t="s">
        <v>32457</v>
      </c>
      <c r="B19505" t="s">
        <v>32458</v>
      </c>
      <c r="C19505">
        <v>668449</v>
      </c>
      <c r="D19505">
        <f t="shared" si="304"/>
        <v>3</v>
      </c>
    </row>
    <row r="19506" spans="1:4" x14ac:dyDescent="0.25">
      <c r="A19506" t="s">
        <v>32457</v>
      </c>
      <c r="B19506" t="s">
        <v>32459</v>
      </c>
      <c r="C19506">
        <v>668432</v>
      </c>
      <c r="D19506">
        <f t="shared" si="304"/>
        <v>4</v>
      </c>
    </row>
    <row r="19507" spans="1:4" x14ac:dyDescent="0.25">
      <c r="A19507" t="s">
        <v>32460</v>
      </c>
      <c r="B19507" t="s">
        <v>32459</v>
      </c>
      <c r="C19507">
        <v>668415</v>
      </c>
      <c r="D19507">
        <f t="shared" si="304"/>
        <v>4</v>
      </c>
    </row>
    <row r="19508" spans="1:4" x14ac:dyDescent="0.25">
      <c r="A19508" t="s">
        <v>32461</v>
      </c>
      <c r="B19508" t="s">
        <v>32462</v>
      </c>
      <c r="C19508">
        <v>668398</v>
      </c>
      <c r="D19508">
        <f t="shared" si="304"/>
        <v>3</v>
      </c>
    </row>
    <row r="19509" spans="1:4" x14ac:dyDescent="0.25">
      <c r="A19509" t="s">
        <v>32463</v>
      </c>
      <c r="B19509" t="s">
        <v>32464</v>
      </c>
      <c r="C19509">
        <v>668381</v>
      </c>
      <c r="D19509">
        <f t="shared" si="304"/>
        <v>4</v>
      </c>
    </row>
    <row r="19510" spans="1:4" x14ac:dyDescent="0.25">
      <c r="A19510" t="s">
        <v>32461</v>
      </c>
      <c r="B19510" t="s">
        <v>32465</v>
      </c>
      <c r="C19510">
        <v>668364</v>
      </c>
      <c r="D19510">
        <f t="shared" si="304"/>
        <v>4</v>
      </c>
    </row>
    <row r="19511" spans="1:4" x14ac:dyDescent="0.25">
      <c r="A19511" t="s">
        <v>32466</v>
      </c>
      <c r="B19511" t="s">
        <v>32467</v>
      </c>
      <c r="C19511">
        <v>668347</v>
      </c>
      <c r="D19511">
        <f t="shared" si="304"/>
        <v>3</v>
      </c>
    </row>
    <row r="19512" spans="1:4" x14ac:dyDescent="0.25">
      <c r="A19512" t="s">
        <v>32466</v>
      </c>
      <c r="B19512" t="s">
        <v>32468</v>
      </c>
      <c r="C19512">
        <v>668330</v>
      </c>
      <c r="D19512">
        <f t="shared" si="304"/>
        <v>4</v>
      </c>
    </row>
    <row r="19513" spans="1:4" x14ac:dyDescent="0.25">
      <c r="A19513" t="s">
        <v>32469</v>
      </c>
      <c r="B19513" t="s">
        <v>32470</v>
      </c>
      <c r="C19513">
        <v>668313</v>
      </c>
      <c r="D19513">
        <f t="shared" si="304"/>
        <v>4</v>
      </c>
    </row>
    <row r="19514" spans="1:4" x14ac:dyDescent="0.25">
      <c r="A19514" t="s">
        <v>32471</v>
      </c>
      <c r="B19514" t="s">
        <v>32472</v>
      </c>
      <c r="C19514">
        <v>668296</v>
      </c>
      <c r="D19514">
        <f t="shared" si="304"/>
        <v>3</v>
      </c>
    </row>
    <row r="19515" spans="1:4" x14ac:dyDescent="0.25">
      <c r="A19515" t="s">
        <v>32473</v>
      </c>
      <c r="B19515" t="s">
        <v>32472</v>
      </c>
      <c r="C19515">
        <v>668279</v>
      </c>
      <c r="D19515">
        <f t="shared" si="304"/>
        <v>3</v>
      </c>
    </row>
    <row r="19516" spans="1:4" x14ac:dyDescent="0.25">
      <c r="A19516" t="s">
        <v>32474</v>
      </c>
      <c r="B19516" t="s">
        <v>32472</v>
      </c>
      <c r="C19516">
        <v>668262</v>
      </c>
      <c r="D19516">
        <f t="shared" si="304"/>
        <v>3</v>
      </c>
    </row>
    <row r="19517" spans="1:4" x14ac:dyDescent="0.25">
      <c r="A19517" t="s">
        <v>32471</v>
      </c>
      <c r="B19517" t="s">
        <v>32475</v>
      </c>
      <c r="C19517">
        <v>668245</v>
      </c>
      <c r="D19517">
        <f t="shared" si="304"/>
        <v>4</v>
      </c>
    </row>
    <row r="19518" spans="1:4" x14ac:dyDescent="0.25">
      <c r="A19518" t="s">
        <v>32476</v>
      </c>
      <c r="B19518" t="s">
        <v>32477</v>
      </c>
      <c r="C19518">
        <v>668228</v>
      </c>
      <c r="D19518">
        <f t="shared" si="304"/>
        <v>4</v>
      </c>
    </row>
    <row r="19519" spans="1:4" x14ac:dyDescent="0.25">
      <c r="A19519" t="s">
        <v>32478</v>
      </c>
      <c r="B19519" t="s">
        <v>32479</v>
      </c>
      <c r="C19519">
        <v>668211</v>
      </c>
      <c r="D19519">
        <f t="shared" si="304"/>
        <v>4</v>
      </c>
    </row>
    <row r="19520" spans="1:4" x14ac:dyDescent="0.25">
      <c r="A19520" t="s">
        <v>32480</v>
      </c>
      <c r="B19520" t="s">
        <v>32481</v>
      </c>
      <c r="C19520">
        <v>668194</v>
      </c>
      <c r="D19520">
        <f t="shared" si="304"/>
        <v>4</v>
      </c>
    </row>
    <row r="19521" spans="1:4" x14ac:dyDescent="0.25">
      <c r="A19521" t="s">
        <v>32482</v>
      </c>
      <c r="B19521" t="s">
        <v>32483</v>
      </c>
      <c r="C19521">
        <v>668177</v>
      </c>
      <c r="D19521">
        <f t="shared" si="304"/>
        <v>4</v>
      </c>
    </row>
    <row r="19522" spans="1:4" x14ac:dyDescent="0.25">
      <c r="A19522" t="s">
        <v>32484</v>
      </c>
      <c r="B19522" t="s">
        <v>32485</v>
      </c>
      <c r="C19522">
        <v>668160</v>
      </c>
      <c r="D19522">
        <f t="shared" si="304"/>
        <v>3</v>
      </c>
    </row>
    <row r="19523" spans="1:4" x14ac:dyDescent="0.25">
      <c r="A19523" t="s">
        <v>32486</v>
      </c>
      <c r="B19523" t="s">
        <v>32487</v>
      </c>
      <c r="C19523">
        <v>668143</v>
      </c>
      <c r="D19523">
        <f t="shared" ref="D19523:D19586" si="305">LEN(B19523)</f>
        <v>4</v>
      </c>
    </row>
    <row r="19524" spans="1:4" x14ac:dyDescent="0.25">
      <c r="A19524" t="s">
        <v>32488</v>
      </c>
      <c r="B19524" t="s">
        <v>32489</v>
      </c>
      <c r="C19524">
        <v>668126</v>
      </c>
      <c r="D19524">
        <f t="shared" si="305"/>
        <v>4</v>
      </c>
    </row>
    <row r="19525" spans="1:4" x14ac:dyDescent="0.25">
      <c r="A19525" t="s">
        <v>32484</v>
      </c>
      <c r="B19525" t="s">
        <v>32489</v>
      </c>
      <c r="C19525">
        <v>668109</v>
      </c>
      <c r="D19525">
        <f t="shared" si="305"/>
        <v>4</v>
      </c>
    </row>
    <row r="19526" spans="1:4" x14ac:dyDescent="0.25">
      <c r="A19526" t="s">
        <v>32490</v>
      </c>
      <c r="B19526" t="s">
        <v>32489</v>
      </c>
      <c r="C19526">
        <v>668092</v>
      </c>
      <c r="D19526">
        <f t="shared" si="305"/>
        <v>4</v>
      </c>
    </row>
    <row r="19527" spans="1:4" x14ac:dyDescent="0.25">
      <c r="A19527" t="s">
        <v>32491</v>
      </c>
      <c r="B19527" t="s">
        <v>32489</v>
      </c>
      <c r="C19527">
        <v>668075</v>
      </c>
      <c r="D19527">
        <f t="shared" si="305"/>
        <v>4</v>
      </c>
    </row>
    <row r="19528" spans="1:4" x14ac:dyDescent="0.25">
      <c r="A19528" t="s">
        <v>32492</v>
      </c>
      <c r="B19528" t="s">
        <v>32493</v>
      </c>
      <c r="C19528">
        <v>668058</v>
      </c>
      <c r="D19528">
        <f t="shared" si="305"/>
        <v>4</v>
      </c>
    </row>
    <row r="19529" spans="1:4" x14ac:dyDescent="0.25">
      <c r="A19529" t="s">
        <v>32494</v>
      </c>
      <c r="B19529" t="s">
        <v>32495</v>
      </c>
      <c r="C19529">
        <v>668041</v>
      </c>
      <c r="D19529">
        <f t="shared" si="305"/>
        <v>4</v>
      </c>
    </row>
    <row r="19530" spans="1:4" x14ac:dyDescent="0.25">
      <c r="A19530" t="s">
        <v>32496</v>
      </c>
      <c r="B19530" t="s">
        <v>32497</v>
      </c>
      <c r="C19530">
        <v>668024</v>
      </c>
      <c r="D19530">
        <f t="shared" si="305"/>
        <v>3</v>
      </c>
    </row>
    <row r="19531" spans="1:4" x14ac:dyDescent="0.25">
      <c r="A19531" t="s">
        <v>32498</v>
      </c>
      <c r="B19531" t="s">
        <v>32499</v>
      </c>
      <c r="C19531">
        <v>668007</v>
      </c>
      <c r="D19531">
        <f t="shared" si="305"/>
        <v>4</v>
      </c>
    </row>
    <row r="19532" spans="1:4" x14ac:dyDescent="0.25">
      <c r="A19532" t="s">
        <v>32500</v>
      </c>
      <c r="B19532" t="s">
        <v>32501</v>
      </c>
      <c r="C19532">
        <v>667990</v>
      </c>
      <c r="D19532">
        <f t="shared" si="305"/>
        <v>4</v>
      </c>
    </row>
    <row r="19533" spans="1:4" x14ac:dyDescent="0.25">
      <c r="A19533" t="s">
        <v>32502</v>
      </c>
      <c r="B19533" t="s">
        <v>32503</v>
      </c>
      <c r="C19533">
        <v>667973</v>
      </c>
      <c r="D19533">
        <f t="shared" si="305"/>
        <v>4</v>
      </c>
    </row>
    <row r="19534" spans="1:4" x14ac:dyDescent="0.25">
      <c r="A19534" t="s">
        <v>32504</v>
      </c>
      <c r="B19534" t="s">
        <v>32505</v>
      </c>
      <c r="C19534">
        <v>667956</v>
      </c>
      <c r="D19534">
        <f t="shared" si="305"/>
        <v>4</v>
      </c>
    </row>
    <row r="19535" spans="1:4" x14ac:dyDescent="0.25">
      <c r="A19535" t="s">
        <v>32506</v>
      </c>
      <c r="B19535" t="s">
        <v>32507</v>
      </c>
      <c r="C19535">
        <v>667939</v>
      </c>
      <c r="D19535">
        <f t="shared" si="305"/>
        <v>4</v>
      </c>
    </row>
    <row r="19536" spans="1:4" x14ac:dyDescent="0.25">
      <c r="A19536" t="s">
        <v>32496</v>
      </c>
      <c r="B19536" t="s">
        <v>32508</v>
      </c>
      <c r="C19536">
        <v>667922</v>
      </c>
      <c r="D19536">
        <f t="shared" si="305"/>
        <v>4</v>
      </c>
    </row>
    <row r="19537" spans="1:4" x14ac:dyDescent="0.25">
      <c r="A19537" t="s">
        <v>32509</v>
      </c>
      <c r="B19537" t="s">
        <v>32510</v>
      </c>
      <c r="C19537">
        <v>667905</v>
      </c>
      <c r="D19537">
        <f t="shared" si="305"/>
        <v>3</v>
      </c>
    </row>
    <row r="19538" spans="1:4" x14ac:dyDescent="0.25">
      <c r="A19538" t="s">
        <v>32511</v>
      </c>
      <c r="B19538" t="s">
        <v>32512</v>
      </c>
      <c r="C19538">
        <v>667888</v>
      </c>
      <c r="D19538">
        <f t="shared" si="305"/>
        <v>4</v>
      </c>
    </row>
    <row r="19539" spans="1:4" x14ac:dyDescent="0.25">
      <c r="A19539" t="s">
        <v>32509</v>
      </c>
      <c r="B19539" t="s">
        <v>32513</v>
      </c>
      <c r="C19539">
        <v>667871</v>
      </c>
      <c r="D19539">
        <f t="shared" si="305"/>
        <v>4</v>
      </c>
    </row>
    <row r="19540" spans="1:4" x14ac:dyDescent="0.25">
      <c r="A19540" t="s">
        <v>32514</v>
      </c>
      <c r="B19540" t="s">
        <v>32515</v>
      </c>
      <c r="C19540">
        <v>667854</v>
      </c>
      <c r="D19540">
        <f t="shared" si="305"/>
        <v>4</v>
      </c>
    </row>
    <row r="19541" spans="1:4" x14ac:dyDescent="0.25">
      <c r="A19541" t="s">
        <v>32516</v>
      </c>
      <c r="B19541" t="s">
        <v>32517</v>
      </c>
      <c r="C19541">
        <v>667837</v>
      </c>
      <c r="D19541">
        <f t="shared" si="305"/>
        <v>4</v>
      </c>
    </row>
    <row r="19542" spans="1:4" x14ac:dyDescent="0.25">
      <c r="A19542" t="s">
        <v>32518</v>
      </c>
      <c r="B19542" t="s">
        <v>32519</v>
      </c>
      <c r="C19542">
        <v>667820</v>
      </c>
      <c r="D19542">
        <f t="shared" si="305"/>
        <v>3</v>
      </c>
    </row>
    <row r="19543" spans="1:4" x14ac:dyDescent="0.25">
      <c r="A19543" t="s">
        <v>32520</v>
      </c>
      <c r="B19543" t="s">
        <v>32519</v>
      </c>
      <c r="C19543">
        <v>667803</v>
      </c>
      <c r="D19543">
        <f t="shared" si="305"/>
        <v>3</v>
      </c>
    </row>
    <row r="19544" spans="1:4" x14ac:dyDescent="0.25">
      <c r="A19544" t="s">
        <v>32521</v>
      </c>
      <c r="B19544" t="s">
        <v>32519</v>
      </c>
      <c r="C19544">
        <v>667786</v>
      </c>
      <c r="D19544">
        <f t="shared" si="305"/>
        <v>3</v>
      </c>
    </row>
    <row r="19545" spans="1:4" x14ac:dyDescent="0.25">
      <c r="A19545" t="s">
        <v>32522</v>
      </c>
      <c r="B19545" t="s">
        <v>32519</v>
      </c>
      <c r="C19545">
        <v>667769</v>
      </c>
      <c r="D19545">
        <f t="shared" si="305"/>
        <v>3</v>
      </c>
    </row>
    <row r="19546" spans="1:4" x14ac:dyDescent="0.25">
      <c r="A19546" t="s">
        <v>32523</v>
      </c>
      <c r="B19546" t="s">
        <v>32519</v>
      </c>
      <c r="C19546">
        <v>667752</v>
      </c>
      <c r="D19546">
        <f t="shared" si="305"/>
        <v>3</v>
      </c>
    </row>
    <row r="19547" spans="1:4" x14ac:dyDescent="0.25">
      <c r="A19547" t="s">
        <v>32524</v>
      </c>
      <c r="B19547" t="s">
        <v>32525</v>
      </c>
      <c r="C19547">
        <v>667735</v>
      </c>
      <c r="D19547">
        <f t="shared" si="305"/>
        <v>4</v>
      </c>
    </row>
    <row r="19548" spans="1:4" x14ac:dyDescent="0.25">
      <c r="A19548" t="s">
        <v>32526</v>
      </c>
      <c r="B19548" t="s">
        <v>32525</v>
      </c>
      <c r="C19548">
        <v>667718</v>
      </c>
      <c r="D19548">
        <f t="shared" si="305"/>
        <v>4</v>
      </c>
    </row>
    <row r="19549" spans="1:4" x14ac:dyDescent="0.25">
      <c r="A19549" t="s">
        <v>32527</v>
      </c>
      <c r="B19549" t="s">
        <v>32525</v>
      </c>
      <c r="C19549">
        <v>667701</v>
      </c>
      <c r="D19549">
        <f t="shared" si="305"/>
        <v>4</v>
      </c>
    </row>
    <row r="19550" spans="1:4" x14ac:dyDescent="0.25">
      <c r="A19550" t="s">
        <v>32528</v>
      </c>
      <c r="B19550" t="s">
        <v>32529</v>
      </c>
      <c r="C19550">
        <v>667684</v>
      </c>
      <c r="D19550">
        <f t="shared" si="305"/>
        <v>4</v>
      </c>
    </row>
    <row r="19551" spans="1:4" x14ac:dyDescent="0.25">
      <c r="A19551" t="s">
        <v>32530</v>
      </c>
      <c r="B19551" t="s">
        <v>32531</v>
      </c>
      <c r="C19551">
        <v>667667</v>
      </c>
      <c r="D19551">
        <f t="shared" si="305"/>
        <v>4</v>
      </c>
    </row>
    <row r="19552" spans="1:4" x14ac:dyDescent="0.25">
      <c r="A19552" t="s">
        <v>32532</v>
      </c>
      <c r="B19552" t="s">
        <v>32531</v>
      </c>
      <c r="C19552">
        <v>667650</v>
      </c>
      <c r="D19552">
        <f t="shared" si="305"/>
        <v>4</v>
      </c>
    </row>
    <row r="19553" spans="1:4" x14ac:dyDescent="0.25">
      <c r="A19553" t="s">
        <v>32533</v>
      </c>
      <c r="B19553" t="s">
        <v>32534</v>
      </c>
      <c r="C19553">
        <v>667633</v>
      </c>
      <c r="D19553">
        <f t="shared" si="305"/>
        <v>4</v>
      </c>
    </row>
    <row r="19554" spans="1:4" x14ac:dyDescent="0.25">
      <c r="A19554" t="s">
        <v>32535</v>
      </c>
      <c r="B19554" t="s">
        <v>32536</v>
      </c>
      <c r="C19554">
        <v>667616</v>
      </c>
      <c r="D19554">
        <f t="shared" si="305"/>
        <v>3</v>
      </c>
    </row>
    <row r="19555" spans="1:4" x14ac:dyDescent="0.25">
      <c r="A19555" t="s">
        <v>32535</v>
      </c>
      <c r="B19555" t="s">
        <v>32537</v>
      </c>
      <c r="C19555">
        <v>667599</v>
      </c>
      <c r="D19555">
        <f t="shared" si="305"/>
        <v>4</v>
      </c>
    </row>
    <row r="19556" spans="1:4" x14ac:dyDescent="0.25">
      <c r="A19556" t="s">
        <v>32538</v>
      </c>
      <c r="B19556" t="s">
        <v>32539</v>
      </c>
      <c r="C19556">
        <v>667582</v>
      </c>
      <c r="D19556">
        <f t="shared" si="305"/>
        <v>3</v>
      </c>
    </row>
    <row r="19557" spans="1:4" x14ac:dyDescent="0.25">
      <c r="A19557" t="s">
        <v>32540</v>
      </c>
      <c r="B19557" t="s">
        <v>32541</v>
      </c>
      <c r="C19557">
        <v>667565</v>
      </c>
      <c r="D19557">
        <f t="shared" si="305"/>
        <v>4</v>
      </c>
    </row>
    <row r="19558" spans="1:4" x14ac:dyDescent="0.25">
      <c r="A19558" t="s">
        <v>32542</v>
      </c>
      <c r="B19558" t="s">
        <v>32543</v>
      </c>
      <c r="C19558">
        <v>667548</v>
      </c>
      <c r="D19558">
        <f t="shared" si="305"/>
        <v>4</v>
      </c>
    </row>
    <row r="19559" spans="1:4" x14ac:dyDescent="0.25">
      <c r="A19559" t="s">
        <v>32544</v>
      </c>
      <c r="B19559" t="s">
        <v>32545</v>
      </c>
      <c r="C19559">
        <v>667531</v>
      </c>
      <c r="D19559">
        <f t="shared" si="305"/>
        <v>4</v>
      </c>
    </row>
    <row r="19560" spans="1:4" x14ac:dyDescent="0.25">
      <c r="A19560" t="s">
        <v>32546</v>
      </c>
      <c r="B19560" t="s">
        <v>32547</v>
      </c>
      <c r="C19560">
        <v>667514</v>
      </c>
      <c r="D19560">
        <f t="shared" si="305"/>
        <v>4</v>
      </c>
    </row>
    <row r="19561" spans="1:4" x14ac:dyDescent="0.25">
      <c r="A19561" t="s">
        <v>32538</v>
      </c>
      <c r="B19561" t="s">
        <v>32548</v>
      </c>
      <c r="C19561">
        <v>667497</v>
      </c>
      <c r="D19561">
        <f t="shared" si="305"/>
        <v>4</v>
      </c>
    </row>
    <row r="19562" spans="1:4" x14ac:dyDescent="0.25">
      <c r="A19562" t="s">
        <v>32549</v>
      </c>
      <c r="B19562" t="s">
        <v>32550</v>
      </c>
      <c r="C19562">
        <v>667480</v>
      </c>
      <c r="D19562">
        <f t="shared" si="305"/>
        <v>3</v>
      </c>
    </row>
    <row r="19563" spans="1:4" x14ac:dyDescent="0.25">
      <c r="A19563" t="s">
        <v>32549</v>
      </c>
      <c r="B19563" t="s">
        <v>32551</v>
      </c>
      <c r="C19563">
        <v>667463</v>
      </c>
      <c r="D19563">
        <f t="shared" si="305"/>
        <v>4</v>
      </c>
    </row>
    <row r="19564" spans="1:4" x14ac:dyDescent="0.25">
      <c r="A19564" t="s">
        <v>32552</v>
      </c>
      <c r="B19564" t="s">
        <v>32553</v>
      </c>
      <c r="C19564">
        <v>667446</v>
      </c>
      <c r="D19564">
        <f t="shared" si="305"/>
        <v>4</v>
      </c>
    </row>
    <row r="19565" spans="1:4" x14ac:dyDescent="0.25">
      <c r="A19565" t="s">
        <v>32554</v>
      </c>
      <c r="B19565" t="s">
        <v>32555</v>
      </c>
      <c r="C19565">
        <v>667429</v>
      </c>
      <c r="D19565">
        <f t="shared" si="305"/>
        <v>4</v>
      </c>
    </row>
    <row r="19566" spans="1:4" x14ac:dyDescent="0.25">
      <c r="A19566" t="s">
        <v>32556</v>
      </c>
      <c r="B19566" t="s">
        <v>32557</v>
      </c>
      <c r="C19566">
        <v>667412</v>
      </c>
      <c r="D19566">
        <f t="shared" si="305"/>
        <v>3</v>
      </c>
    </row>
    <row r="19567" spans="1:4" x14ac:dyDescent="0.25">
      <c r="A19567" t="s">
        <v>32558</v>
      </c>
      <c r="B19567" t="s">
        <v>32559</v>
      </c>
      <c r="C19567">
        <v>667395</v>
      </c>
      <c r="D19567">
        <f t="shared" si="305"/>
        <v>4</v>
      </c>
    </row>
    <row r="19568" spans="1:4" x14ac:dyDescent="0.25">
      <c r="A19568" t="s">
        <v>32556</v>
      </c>
      <c r="B19568" t="s">
        <v>32560</v>
      </c>
      <c r="C19568">
        <v>667378</v>
      </c>
      <c r="D19568">
        <f t="shared" si="305"/>
        <v>4</v>
      </c>
    </row>
    <row r="19569" spans="1:4" x14ac:dyDescent="0.25">
      <c r="A19569" t="s">
        <v>32561</v>
      </c>
      <c r="B19569" t="s">
        <v>32562</v>
      </c>
      <c r="C19569">
        <v>667361</v>
      </c>
      <c r="D19569">
        <f t="shared" si="305"/>
        <v>4</v>
      </c>
    </row>
    <row r="19570" spans="1:4" x14ac:dyDescent="0.25">
      <c r="A19570" t="s">
        <v>32563</v>
      </c>
      <c r="B19570" t="s">
        <v>32564</v>
      </c>
      <c r="C19570">
        <v>667344</v>
      </c>
      <c r="D19570">
        <f t="shared" si="305"/>
        <v>3</v>
      </c>
    </row>
    <row r="19571" spans="1:4" x14ac:dyDescent="0.25">
      <c r="A19571" t="s">
        <v>32565</v>
      </c>
      <c r="B19571" t="s">
        <v>32566</v>
      </c>
      <c r="C19571">
        <v>667327</v>
      </c>
      <c r="D19571">
        <f t="shared" si="305"/>
        <v>4</v>
      </c>
    </row>
    <row r="19572" spans="1:4" x14ac:dyDescent="0.25">
      <c r="A19572" t="s">
        <v>32567</v>
      </c>
      <c r="B19572" t="s">
        <v>32568</v>
      </c>
      <c r="C19572">
        <v>667310</v>
      </c>
      <c r="D19572">
        <f t="shared" si="305"/>
        <v>4</v>
      </c>
    </row>
    <row r="19573" spans="1:4" x14ac:dyDescent="0.25">
      <c r="A19573" t="s">
        <v>32569</v>
      </c>
      <c r="B19573" t="s">
        <v>32570</v>
      </c>
      <c r="C19573">
        <v>667293</v>
      </c>
      <c r="D19573">
        <f t="shared" si="305"/>
        <v>4</v>
      </c>
    </row>
    <row r="19574" spans="1:4" x14ac:dyDescent="0.25">
      <c r="A19574" t="s">
        <v>32571</v>
      </c>
      <c r="B19574" t="s">
        <v>32572</v>
      </c>
      <c r="C19574">
        <v>667276</v>
      </c>
      <c r="D19574">
        <f t="shared" si="305"/>
        <v>4</v>
      </c>
    </row>
    <row r="19575" spans="1:4" x14ac:dyDescent="0.25">
      <c r="A19575" t="s">
        <v>32563</v>
      </c>
      <c r="B19575" t="s">
        <v>32573</v>
      </c>
      <c r="C19575">
        <v>667259</v>
      </c>
      <c r="D19575">
        <f t="shared" si="305"/>
        <v>4</v>
      </c>
    </row>
    <row r="19576" spans="1:4" x14ac:dyDescent="0.25">
      <c r="A19576" t="s">
        <v>32574</v>
      </c>
      <c r="B19576" t="s">
        <v>32575</v>
      </c>
      <c r="C19576">
        <v>667242</v>
      </c>
      <c r="D19576">
        <f t="shared" si="305"/>
        <v>4</v>
      </c>
    </row>
    <row r="19577" spans="1:4" x14ac:dyDescent="0.25">
      <c r="A19577" t="s">
        <v>32576</v>
      </c>
      <c r="B19577" t="s">
        <v>32575</v>
      </c>
      <c r="C19577">
        <v>667225</v>
      </c>
      <c r="D19577">
        <f t="shared" si="305"/>
        <v>4</v>
      </c>
    </row>
    <row r="19578" spans="1:4" x14ac:dyDescent="0.25">
      <c r="A19578" t="s">
        <v>32577</v>
      </c>
      <c r="B19578" t="s">
        <v>32578</v>
      </c>
      <c r="C19578">
        <v>667208</v>
      </c>
      <c r="D19578">
        <f t="shared" si="305"/>
        <v>4</v>
      </c>
    </row>
    <row r="19579" spans="1:4" x14ac:dyDescent="0.25">
      <c r="A19579" t="s">
        <v>32579</v>
      </c>
      <c r="B19579" t="s">
        <v>32578</v>
      </c>
      <c r="C19579">
        <v>667191</v>
      </c>
      <c r="D19579">
        <f t="shared" si="305"/>
        <v>4</v>
      </c>
    </row>
    <row r="19580" spans="1:4" x14ac:dyDescent="0.25">
      <c r="A19580" t="s">
        <v>32432</v>
      </c>
      <c r="B19580" t="s">
        <v>32580</v>
      </c>
      <c r="C19580">
        <v>667174</v>
      </c>
      <c r="D19580">
        <f t="shared" si="305"/>
        <v>4</v>
      </c>
    </row>
    <row r="19581" spans="1:4" x14ac:dyDescent="0.25">
      <c r="A19581" t="s">
        <v>32581</v>
      </c>
      <c r="B19581" t="s">
        <v>32580</v>
      </c>
      <c r="C19581">
        <v>667157</v>
      </c>
      <c r="D19581">
        <f t="shared" si="305"/>
        <v>4</v>
      </c>
    </row>
    <row r="19582" spans="1:4" x14ac:dyDescent="0.25">
      <c r="A19582" t="s">
        <v>32582</v>
      </c>
      <c r="B19582" t="s">
        <v>32583</v>
      </c>
      <c r="C19582">
        <v>667140</v>
      </c>
      <c r="D19582">
        <f t="shared" si="305"/>
        <v>3</v>
      </c>
    </row>
    <row r="19583" spans="1:4" x14ac:dyDescent="0.25">
      <c r="A19583" t="s">
        <v>32582</v>
      </c>
      <c r="B19583" t="s">
        <v>32584</v>
      </c>
      <c r="C19583">
        <v>667123</v>
      </c>
      <c r="D19583">
        <f t="shared" si="305"/>
        <v>4</v>
      </c>
    </row>
    <row r="19584" spans="1:4" x14ac:dyDescent="0.25">
      <c r="A19584" t="s">
        <v>32585</v>
      </c>
      <c r="B19584" t="s">
        <v>32586</v>
      </c>
      <c r="C19584">
        <v>667106</v>
      </c>
      <c r="D19584">
        <f t="shared" si="305"/>
        <v>4</v>
      </c>
    </row>
    <row r="19585" spans="1:4" x14ac:dyDescent="0.25">
      <c r="A19585" t="s">
        <v>32587</v>
      </c>
      <c r="B19585" t="s">
        <v>32588</v>
      </c>
      <c r="C19585">
        <v>667089</v>
      </c>
      <c r="D19585">
        <f t="shared" si="305"/>
        <v>4</v>
      </c>
    </row>
    <row r="19586" spans="1:4" x14ac:dyDescent="0.25">
      <c r="A19586" t="s">
        <v>32430</v>
      </c>
      <c r="B19586" t="s">
        <v>32589</v>
      </c>
      <c r="C19586">
        <v>667072</v>
      </c>
      <c r="D19586">
        <f t="shared" si="305"/>
        <v>3</v>
      </c>
    </row>
    <row r="19587" spans="1:4" x14ac:dyDescent="0.25">
      <c r="A19587" t="s">
        <v>32590</v>
      </c>
      <c r="B19587" t="s">
        <v>32591</v>
      </c>
      <c r="C19587">
        <v>667055</v>
      </c>
      <c r="D19587">
        <f t="shared" ref="D19587:D19650" si="306">LEN(B19587)</f>
        <v>3</v>
      </c>
    </row>
    <row r="19588" spans="1:4" x14ac:dyDescent="0.25">
      <c r="A19588" t="s">
        <v>32592</v>
      </c>
      <c r="B19588" t="s">
        <v>32593</v>
      </c>
      <c r="C19588">
        <v>667038</v>
      </c>
      <c r="D19588">
        <f t="shared" si="306"/>
        <v>4</v>
      </c>
    </row>
    <row r="19589" spans="1:4" x14ac:dyDescent="0.25">
      <c r="A19589" t="s">
        <v>32594</v>
      </c>
      <c r="B19589" t="s">
        <v>32593</v>
      </c>
      <c r="C19589">
        <v>667021</v>
      </c>
      <c r="D19589">
        <f t="shared" si="306"/>
        <v>4</v>
      </c>
    </row>
    <row r="19590" spans="1:4" x14ac:dyDescent="0.25">
      <c r="A19590" t="s">
        <v>32595</v>
      </c>
      <c r="B19590" t="s">
        <v>32596</v>
      </c>
      <c r="C19590">
        <v>667004</v>
      </c>
      <c r="D19590">
        <f t="shared" si="306"/>
        <v>4</v>
      </c>
    </row>
    <row r="19591" spans="1:4" x14ac:dyDescent="0.25">
      <c r="A19591" t="s">
        <v>32590</v>
      </c>
      <c r="B19591" t="s">
        <v>32597</v>
      </c>
      <c r="C19591">
        <v>666987</v>
      </c>
      <c r="D19591">
        <f t="shared" si="306"/>
        <v>4</v>
      </c>
    </row>
    <row r="19592" spans="1:4" x14ac:dyDescent="0.25">
      <c r="A19592" t="s">
        <v>32598</v>
      </c>
      <c r="B19592" t="s">
        <v>32599</v>
      </c>
      <c r="C19592">
        <v>666970</v>
      </c>
      <c r="D19592">
        <f t="shared" si="306"/>
        <v>4</v>
      </c>
    </row>
    <row r="19593" spans="1:4" x14ac:dyDescent="0.25">
      <c r="A19593" t="s">
        <v>32600</v>
      </c>
      <c r="B19593" t="s">
        <v>32601</v>
      </c>
      <c r="C19593">
        <v>666953</v>
      </c>
      <c r="D19593">
        <f t="shared" si="306"/>
        <v>4</v>
      </c>
    </row>
    <row r="19594" spans="1:4" x14ac:dyDescent="0.25">
      <c r="A19594" t="s">
        <v>32602</v>
      </c>
      <c r="B19594" t="s">
        <v>32601</v>
      </c>
      <c r="C19594">
        <v>666936</v>
      </c>
      <c r="D19594">
        <f t="shared" si="306"/>
        <v>4</v>
      </c>
    </row>
    <row r="19595" spans="1:4" x14ac:dyDescent="0.25">
      <c r="A19595" t="s">
        <v>32603</v>
      </c>
      <c r="B19595" t="s">
        <v>32604</v>
      </c>
      <c r="C19595">
        <v>666919</v>
      </c>
      <c r="D19595">
        <f t="shared" si="306"/>
        <v>3</v>
      </c>
    </row>
    <row r="19596" spans="1:4" x14ac:dyDescent="0.25">
      <c r="A19596" t="s">
        <v>32603</v>
      </c>
      <c r="B19596" t="s">
        <v>32605</v>
      </c>
      <c r="C19596">
        <v>666902</v>
      </c>
      <c r="D19596">
        <f t="shared" si="306"/>
        <v>4</v>
      </c>
    </row>
    <row r="19597" spans="1:4" x14ac:dyDescent="0.25">
      <c r="A19597" t="s">
        <v>32606</v>
      </c>
      <c r="B19597" t="s">
        <v>32605</v>
      </c>
      <c r="C19597">
        <v>666885</v>
      </c>
      <c r="D19597">
        <f t="shared" si="306"/>
        <v>4</v>
      </c>
    </row>
    <row r="19598" spans="1:4" x14ac:dyDescent="0.25">
      <c r="A19598" t="s">
        <v>32607</v>
      </c>
      <c r="B19598" t="s">
        <v>32608</v>
      </c>
      <c r="C19598">
        <v>666868</v>
      </c>
      <c r="D19598">
        <f t="shared" si="306"/>
        <v>3</v>
      </c>
    </row>
    <row r="19599" spans="1:4" x14ac:dyDescent="0.25">
      <c r="A19599" t="s">
        <v>32609</v>
      </c>
      <c r="B19599" t="s">
        <v>32610</v>
      </c>
      <c r="C19599">
        <v>666851</v>
      </c>
      <c r="D19599">
        <f t="shared" si="306"/>
        <v>4</v>
      </c>
    </row>
    <row r="19600" spans="1:4" x14ac:dyDescent="0.25">
      <c r="A19600" t="s">
        <v>32611</v>
      </c>
      <c r="B19600" t="s">
        <v>32612</v>
      </c>
      <c r="C19600">
        <v>666834</v>
      </c>
      <c r="D19600">
        <f t="shared" si="306"/>
        <v>4</v>
      </c>
    </row>
    <row r="19601" spans="1:4" x14ac:dyDescent="0.25">
      <c r="A19601" t="s">
        <v>32613</v>
      </c>
      <c r="B19601" t="s">
        <v>32614</v>
      </c>
      <c r="C19601">
        <v>666817</v>
      </c>
      <c r="D19601">
        <f t="shared" si="306"/>
        <v>4</v>
      </c>
    </row>
    <row r="19602" spans="1:4" x14ac:dyDescent="0.25">
      <c r="A19602" t="s">
        <v>32615</v>
      </c>
      <c r="B19602" t="s">
        <v>32616</v>
      </c>
      <c r="C19602">
        <v>666800</v>
      </c>
      <c r="D19602">
        <f t="shared" si="306"/>
        <v>2</v>
      </c>
    </row>
    <row r="19603" spans="1:4" x14ac:dyDescent="0.25">
      <c r="A19603" t="s">
        <v>32617</v>
      </c>
      <c r="B19603" t="s">
        <v>32616</v>
      </c>
      <c r="C19603">
        <v>666783</v>
      </c>
      <c r="D19603">
        <f t="shared" si="306"/>
        <v>2</v>
      </c>
    </row>
    <row r="19604" spans="1:4" x14ac:dyDescent="0.25">
      <c r="A19604" t="s">
        <v>32617</v>
      </c>
      <c r="B19604" t="s">
        <v>32618</v>
      </c>
      <c r="C19604">
        <v>666766</v>
      </c>
      <c r="D19604">
        <f t="shared" si="306"/>
        <v>3</v>
      </c>
    </row>
    <row r="19605" spans="1:4" x14ac:dyDescent="0.25">
      <c r="A19605" t="s">
        <v>32619</v>
      </c>
      <c r="B19605" t="s">
        <v>32620</v>
      </c>
      <c r="C19605">
        <v>666749</v>
      </c>
      <c r="D19605">
        <f t="shared" si="306"/>
        <v>4</v>
      </c>
    </row>
    <row r="19606" spans="1:4" x14ac:dyDescent="0.25">
      <c r="A19606" t="s">
        <v>32617</v>
      </c>
      <c r="B19606" t="s">
        <v>32621</v>
      </c>
      <c r="C19606">
        <v>666732</v>
      </c>
      <c r="D19606">
        <f t="shared" si="306"/>
        <v>4</v>
      </c>
    </row>
    <row r="19607" spans="1:4" x14ac:dyDescent="0.25">
      <c r="A19607" t="s">
        <v>32622</v>
      </c>
      <c r="B19607" t="s">
        <v>32621</v>
      </c>
      <c r="C19607">
        <v>666715</v>
      </c>
      <c r="D19607">
        <f t="shared" si="306"/>
        <v>4</v>
      </c>
    </row>
    <row r="19608" spans="1:4" x14ac:dyDescent="0.25">
      <c r="A19608" t="s">
        <v>32623</v>
      </c>
      <c r="B19608" t="s">
        <v>32621</v>
      </c>
      <c r="C19608">
        <v>666698</v>
      </c>
      <c r="D19608">
        <f t="shared" si="306"/>
        <v>4</v>
      </c>
    </row>
    <row r="19609" spans="1:4" x14ac:dyDescent="0.25">
      <c r="A19609" t="s">
        <v>32624</v>
      </c>
      <c r="B19609" t="s">
        <v>32621</v>
      </c>
      <c r="C19609">
        <v>666681</v>
      </c>
      <c r="D19609">
        <f t="shared" si="306"/>
        <v>4</v>
      </c>
    </row>
    <row r="19610" spans="1:4" x14ac:dyDescent="0.25">
      <c r="A19610" t="s">
        <v>32625</v>
      </c>
      <c r="B19610" t="s">
        <v>32626</v>
      </c>
      <c r="C19610">
        <v>666664</v>
      </c>
      <c r="D19610">
        <f t="shared" si="306"/>
        <v>4</v>
      </c>
    </row>
    <row r="19611" spans="1:4" x14ac:dyDescent="0.25">
      <c r="A19611" t="s">
        <v>32627</v>
      </c>
      <c r="B19611" t="s">
        <v>32626</v>
      </c>
      <c r="C19611">
        <v>666647</v>
      </c>
      <c r="D19611">
        <f t="shared" si="306"/>
        <v>4</v>
      </c>
    </row>
    <row r="19612" spans="1:4" x14ac:dyDescent="0.25">
      <c r="A19612" t="s">
        <v>32628</v>
      </c>
      <c r="B19612" t="s">
        <v>32629</v>
      </c>
      <c r="C19612">
        <v>666630</v>
      </c>
      <c r="D19612">
        <f t="shared" si="306"/>
        <v>4</v>
      </c>
    </row>
    <row r="19613" spans="1:4" x14ac:dyDescent="0.25">
      <c r="A19613" t="s">
        <v>32630</v>
      </c>
      <c r="B19613" t="s">
        <v>32631</v>
      </c>
      <c r="C19613">
        <v>666613</v>
      </c>
      <c r="D19613">
        <f t="shared" si="306"/>
        <v>4</v>
      </c>
    </row>
    <row r="19614" spans="1:4" x14ac:dyDescent="0.25">
      <c r="A19614" t="s">
        <v>32632</v>
      </c>
      <c r="B19614" t="s">
        <v>32631</v>
      </c>
      <c r="C19614">
        <v>666596</v>
      </c>
      <c r="D19614">
        <f t="shared" si="306"/>
        <v>4</v>
      </c>
    </row>
    <row r="19615" spans="1:4" x14ac:dyDescent="0.25">
      <c r="A19615" t="s">
        <v>32633</v>
      </c>
      <c r="B19615" t="s">
        <v>32634</v>
      </c>
      <c r="C19615">
        <v>666579</v>
      </c>
      <c r="D19615">
        <f t="shared" si="306"/>
        <v>4</v>
      </c>
    </row>
    <row r="19616" spans="1:4" x14ac:dyDescent="0.25">
      <c r="A19616" t="s">
        <v>32635</v>
      </c>
      <c r="B19616" t="s">
        <v>32634</v>
      </c>
      <c r="C19616">
        <v>666562</v>
      </c>
      <c r="D19616">
        <f t="shared" si="306"/>
        <v>4</v>
      </c>
    </row>
    <row r="19617" spans="1:4" x14ac:dyDescent="0.25">
      <c r="A19617" t="s">
        <v>32636</v>
      </c>
      <c r="B19617" t="s">
        <v>32637</v>
      </c>
      <c r="C19617">
        <v>666545</v>
      </c>
      <c r="D19617">
        <f t="shared" si="306"/>
        <v>4</v>
      </c>
    </row>
    <row r="19618" spans="1:4" x14ac:dyDescent="0.25">
      <c r="A19618" t="s">
        <v>32638</v>
      </c>
      <c r="B19618" t="s">
        <v>32639</v>
      </c>
      <c r="C19618">
        <v>666528</v>
      </c>
      <c r="D19618">
        <f t="shared" si="306"/>
        <v>4</v>
      </c>
    </row>
    <row r="19619" spans="1:4" x14ac:dyDescent="0.25">
      <c r="A19619" t="s">
        <v>32640</v>
      </c>
      <c r="B19619" t="s">
        <v>32639</v>
      </c>
      <c r="C19619">
        <v>666511</v>
      </c>
      <c r="D19619">
        <f t="shared" si="306"/>
        <v>4</v>
      </c>
    </row>
    <row r="19620" spans="1:4" x14ac:dyDescent="0.25">
      <c r="A19620" t="s">
        <v>32641</v>
      </c>
      <c r="B19620" t="s">
        <v>32639</v>
      </c>
      <c r="C19620">
        <v>666494</v>
      </c>
      <c r="D19620">
        <f t="shared" si="306"/>
        <v>4</v>
      </c>
    </row>
    <row r="19621" spans="1:4" x14ac:dyDescent="0.25">
      <c r="A19621" t="s">
        <v>32642</v>
      </c>
      <c r="B19621" t="s">
        <v>32643</v>
      </c>
      <c r="C19621">
        <v>666477</v>
      </c>
      <c r="D19621">
        <f t="shared" si="306"/>
        <v>4</v>
      </c>
    </row>
    <row r="19622" spans="1:4" x14ac:dyDescent="0.25">
      <c r="A19622" t="s">
        <v>32644</v>
      </c>
      <c r="B19622" t="s">
        <v>32645</v>
      </c>
      <c r="C19622">
        <v>666460</v>
      </c>
      <c r="D19622">
        <f t="shared" si="306"/>
        <v>4</v>
      </c>
    </row>
    <row r="19623" spans="1:4" x14ac:dyDescent="0.25">
      <c r="A19623" t="s">
        <v>32646</v>
      </c>
      <c r="B19623" t="s">
        <v>32647</v>
      </c>
      <c r="C19623">
        <v>666443</v>
      </c>
      <c r="D19623">
        <f t="shared" si="306"/>
        <v>4</v>
      </c>
    </row>
    <row r="19624" spans="1:4" x14ac:dyDescent="0.25">
      <c r="A19624" t="s">
        <v>32648</v>
      </c>
      <c r="B19624" t="s">
        <v>32649</v>
      </c>
      <c r="C19624">
        <v>666426</v>
      </c>
      <c r="D19624">
        <f t="shared" si="306"/>
        <v>4</v>
      </c>
    </row>
    <row r="19625" spans="1:4" x14ac:dyDescent="0.25">
      <c r="A19625" t="s">
        <v>32650</v>
      </c>
      <c r="B19625" t="s">
        <v>32651</v>
      </c>
      <c r="C19625">
        <v>666409</v>
      </c>
      <c r="D19625">
        <f t="shared" si="306"/>
        <v>4</v>
      </c>
    </row>
    <row r="19626" spans="1:4" x14ac:dyDescent="0.25">
      <c r="A19626" t="s">
        <v>32652</v>
      </c>
      <c r="B19626" t="s">
        <v>32651</v>
      </c>
      <c r="C19626">
        <v>666392</v>
      </c>
      <c r="D19626">
        <f t="shared" si="306"/>
        <v>4</v>
      </c>
    </row>
    <row r="19627" spans="1:4" x14ac:dyDescent="0.25">
      <c r="A19627" t="s">
        <v>32653</v>
      </c>
      <c r="B19627" t="s">
        <v>32651</v>
      </c>
      <c r="C19627">
        <v>666375</v>
      </c>
      <c r="D19627">
        <f t="shared" si="306"/>
        <v>4</v>
      </c>
    </row>
    <row r="19628" spans="1:4" x14ac:dyDescent="0.25">
      <c r="A19628" t="s">
        <v>32654</v>
      </c>
      <c r="B19628" t="s">
        <v>32651</v>
      </c>
      <c r="C19628">
        <v>666358</v>
      </c>
      <c r="D19628">
        <f t="shared" si="306"/>
        <v>4</v>
      </c>
    </row>
    <row r="19629" spans="1:4" x14ac:dyDescent="0.25">
      <c r="A19629" t="s">
        <v>32655</v>
      </c>
      <c r="B19629" t="s">
        <v>32656</v>
      </c>
      <c r="C19629">
        <v>666341</v>
      </c>
      <c r="D19629">
        <f t="shared" si="306"/>
        <v>4</v>
      </c>
    </row>
    <row r="19630" spans="1:4" x14ac:dyDescent="0.25">
      <c r="A19630" t="s">
        <v>32657</v>
      </c>
      <c r="B19630" t="s">
        <v>32656</v>
      </c>
      <c r="C19630">
        <v>666324</v>
      </c>
      <c r="D19630">
        <f t="shared" si="306"/>
        <v>4</v>
      </c>
    </row>
    <row r="19631" spans="1:4" x14ac:dyDescent="0.25">
      <c r="A19631" t="s">
        <v>32658</v>
      </c>
      <c r="B19631" t="s">
        <v>32659</v>
      </c>
      <c r="C19631">
        <v>666307</v>
      </c>
      <c r="D19631">
        <f t="shared" si="306"/>
        <v>4</v>
      </c>
    </row>
    <row r="19632" spans="1:4" x14ac:dyDescent="0.25">
      <c r="A19632" t="s">
        <v>32660</v>
      </c>
      <c r="B19632" t="s">
        <v>32661</v>
      </c>
      <c r="C19632">
        <v>666290</v>
      </c>
      <c r="D19632">
        <f t="shared" si="306"/>
        <v>4</v>
      </c>
    </row>
    <row r="19633" spans="1:4" x14ac:dyDescent="0.25">
      <c r="A19633" t="s">
        <v>32662</v>
      </c>
      <c r="B19633" t="s">
        <v>32663</v>
      </c>
      <c r="C19633">
        <v>666273</v>
      </c>
      <c r="D19633">
        <f t="shared" si="306"/>
        <v>4</v>
      </c>
    </row>
    <row r="19634" spans="1:4" x14ac:dyDescent="0.25">
      <c r="A19634" t="s">
        <v>32664</v>
      </c>
      <c r="B19634" t="s">
        <v>32665</v>
      </c>
      <c r="C19634">
        <v>666256</v>
      </c>
      <c r="D19634">
        <f t="shared" si="306"/>
        <v>4</v>
      </c>
    </row>
    <row r="19635" spans="1:4" x14ac:dyDescent="0.25">
      <c r="A19635" t="s">
        <v>32666</v>
      </c>
      <c r="B19635" t="s">
        <v>32667</v>
      </c>
      <c r="C19635">
        <v>666239</v>
      </c>
      <c r="D19635">
        <f t="shared" si="306"/>
        <v>4</v>
      </c>
    </row>
    <row r="19636" spans="1:4" x14ac:dyDescent="0.25">
      <c r="A19636" t="s">
        <v>32668</v>
      </c>
      <c r="B19636" t="s">
        <v>32667</v>
      </c>
      <c r="C19636">
        <v>666222</v>
      </c>
      <c r="D19636">
        <f t="shared" si="306"/>
        <v>4</v>
      </c>
    </row>
    <row r="19637" spans="1:4" x14ac:dyDescent="0.25">
      <c r="A19637" t="s">
        <v>32669</v>
      </c>
      <c r="B19637" t="s">
        <v>32670</v>
      </c>
      <c r="C19637">
        <v>666205</v>
      </c>
      <c r="D19637">
        <f t="shared" si="306"/>
        <v>4</v>
      </c>
    </row>
    <row r="19638" spans="1:4" x14ac:dyDescent="0.25">
      <c r="A19638" t="s">
        <v>32671</v>
      </c>
      <c r="B19638" t="s">
        <v>32672</v>
      </c>
      <c r="C19638">
        <v>666188</v>
      </c>
      <c r="D19638">
        <f t="shared" si="306"/>
        <v>4</v>
      </c>
    </row>
    <row r="19639" spans="1:4" x14ac:dyDescent="0.25">
      <c r="A19639" t="s">
        <v>32673</v>
      </c>
      <c r="B19639" t="s">
        <v>32672</v>
      </c>
      <c r="C19639">
        <v>666171</v>
      </c>
      <c r="D19639">
        <f t="shared" si="306"/>
        <v>4</v>
      </c>
    </row>
    <row r="19640" spans="1:4" x14ac:dyDescent="0.25">
      <c r="A19640" t="s">
        <v>32674</v>
      </c>
      <c r="B19640" t="s">
        <v>32675</v>
      </c>
      <c r="C19640">
        <v>666154</v>
      </c>
      <c r="D19640">
        <f t="shared" si="306"/>
        <v>4</v>
      </c>
    </row>
    <row r="19641" spans="1:4" x14ac:dyDescent="0.25">
      <c r="A19641" t="s">
        <v>32676</v>
      </c>
      <c r="B19641" t="s">
        <v>32677</v>
      </c>
      <c r="C19641">
        <v>666137</v>
      </c>
      <c r="D19641">
        <f t="shared" si="306"/>
        <v>4</v>
      </c>
    </row>
    <row r="19642" spans="1:4" x14ac:dyDescent="0.25">
      <c r="A19642" t="s">
        <v>32678</v>
      </c>
      <c r="B19642" t="s">
        <v>32677</v>
      </c>
      <c r="C19642">
        <v>666120</v>
      </c>
      <c r="D19642">
        <f t="shared" si="306"/>
        <v>4</v>
      </c>
    </row>
    <row r="19643" spans="1:4" x14ac:dyDescent="0.25">
      <c r="A19643" t="s">
        <v>32679</v>
      </c>
      <c r="B19643" t="s">
        <v>32680</v>
      </c>
      <c r="C19643">
        <v>666103</v>
      </c>
      <c r="D19643">
        <f t="shared" si="306"/>
        <v>4</v>
      </c>
    </row>
    <row r="19644" spans="1:4" x14ac:dyDescent="0.25">
      <c r="A19644" t="s">
        <v>32681</v>
      </c>
      <c r="B19644" t="s">
        <v>32680</v>
      </c>
      <c r="C19644">
        <v>666086</v>
      </c>
      <c r="D19644">
        <f t="shared" si="306"/>
        <v>4</v>
      </c>
    </row>
    <row r="19645" spans="1:4" x14ac:dyDescent="0.25">
      <c r="A19645" t="s">
        <v>32682</v>
      </c>
      <c r="B19645" t="s">
        <v>32680</v>
      </c>
      <c r="C19645">
        <v>666069</v>
      </c>
      <c r="D19645">
        <f t="shared" si="306"/>
        <v>4</v>
      </c>
    </row>
    <row r="19646" spans="1:4" x14ac:dyDescent="0.25">
      <c r="A19646" t="s">
        <v>32683</v>
      </c>
      <c r="B19646" t="s">
        <v>32684</v>
      </c>
      <c r="C19646">
        <v>666052</v>
      </c>
      <c r="D19646">
        <f t="shared" si="306"/>
        <v>4</v>
      </c>
    </row>
    <row r="19647" spans="1:4" x14ac:dyDescent="0.25">
      <c r="A19647" t="s">
        <v>32685</v>
      </c>
      <c r="B19647" t="s">
        <v>32686</v>
      </c>
      <c r="C19647">
        <v>666035</v>
      </c>
      <c r="D19647">
        <f t="shared" si="306"/>
        <v>4</v>
      </c>
    </row>
    <row r="19648" spans="1:4" x14ac:dyDescent="0.25">
      <c r="A19648" t="s">
        <v>32687</v>
      </c>
      <c r="B19648" t="s">
        <v>32688</v>
      </c>
      <c r="C19648">
        <v>666018</v>
      </c>
      <c r="D19648">
        <f t="shared" si="306"/>
        <v>4</v>
      </c>
    </row>
    <row r="19649" spans="1:4" x14ac:dyDescent="0.25">
      <c r="A19649" t="s">
        <v>32689</v>
      </c>
      <c r="B19649" t="s">
        <v>32688</v>
      </c>
      <c r="C19649">
        <v>666001</v>
      </c>
      <c r="D19649">
        <f t="shared" si="306"/>
        <v>4</v>
      </c>
    </row>
    <row r="19650" spans="1:4" x14ac:dyDescent="0.25">
      <c r="A19650" t="s">
        <v>32690</v>
      </c>
      <c r="B19650" t="s">
        <v>32691</v>
      </c>
      <c r="C19650">
        <v>665984</v>
      </c>
      <c r="D19650">
        <f t="shared" si="306"/>
        <v>4</v>
      </c>
    </row>
    <row r="19651" spans="1:4" x14ac:dyDescent="0.25">
      <c r="A19651" t="s">
        <v>32692</v>
      </c>
      <c r="B19651" t="s">
        <v>32693</v>
      </c>
      <c r="C19651">
        <v>665967</v>
      </c>
      <c r="D19651">
        <f t="shared" ref="D19651:D19714" si="307">LEN(B19651)</f>
        <v>4</v>
      </c>
    </row>
    <row r="19652" spans="1:4" x14ac:dyDescent="0.25">
      <c r="A19652" t="s">
        <v>32694</v>
      </c>
      <c r="B19652" t="s">
        <v>32693</v>
      </c>
      <c r="C19652">
        <v>665950</v>
      </c>
      <c r="D19652">
        <f t="shared" si="307"/>
        <v>4</v>
      </c>
    </row>
    <row r="19653" spans="1:4" x14ac:dyDescent="0.25">
      <c r="A19653" t="s">
        <v>32695</v>
      </c>
      <c r="B19653" t="s">
        <v>32696</v>
      </c>
      <c r="C19653">
        <v>665933</v>
      </c>
      <c r="D19653">
        <f t="shared" si="307"/>
        <v>4</v>
      </c>
    </row>
    <row r="19654" spans="1:4" x14ac:dyDescent="0.25">
      <c r="A19654" t="s">
        <v>32697</v>
      </c>
      <c r="B19654" t="s">
        <v>32698</v>
      </c>
      <c r="C19654">
        <v>665916</v>
      </c>
      <c r="D19654">
        <f t="shared" si="307"/>
        <v>4</v>
      </c>
    </row>
    <row r="19655" spans="1:4" x14ac:dyDescent="0.25">
      <c r="A19655" t="s">
        <v>32699</v>
      </c>
      <c r="B19655" t="s">
        <v>32698</v>
      </c>
      <c r="C19655">
        <v>665899</v>
      </c>
      <c r="D19655">
        <f t="shared" si="307"/>
        <v>4</v>
      </c>
    </row>
    <row r="19656" spans="1:4" x14ac:dyDescent="0.25">
      <c r="A19656" t="s">
        <v>32700</v>
      </c>
      <c r="B19656" t="s">
        <v>32701</v>
      </c>
      <c r="C19656">
        <v>665882</v>
      </c>
      <c r="D19656">
        <f t="shared" si="307"/>
        <v>4</v>
      </c>
    </row>
    <row r="19657" spans="1:4" x14ac:dyDescent="0.25">
      <c r="A19657" t="s">
        <v>32702</v>
      </c>
      <c r="B19657" t="s">
        <v>32703</v>
      </c>
      <c r="C19657">
        <v>665865</v>
      </c>
      <c r="D19657">
        <f t="shared" si="307"/>
        <v>4</v>
      </c>
    </row>
    <row r="19658" spans="1:4" x14ac:dyDescent="0.25">
      <c r="A19658" t="s">
        <v>32704</v>
      </c>
      <c r="B19658" t="s">
        <v>32705</v>
      </c>
      <c r="C19658">
        <v>665848</v>
      </c>
      <c r="D19658">
        <f t="shared" si="307"/>
        <v>4</v>
      </c>
    </row>
    <row r="19659" spans="1:4" x14ac:dyDescent="0.25">
      <c r="A19659" t="s">
        <v>32706</v>
      </c>
      <c r="B19659" t="s">
        <v>32705</v>
      </c>
      <c r="C19659">
        <v>665831</v>
      </c>
      <c r="D19659">
        <f t="shared" si="307"/>
        <v>4</v>
      </c>
    </row>
    <row r="19660" spans="1:4" x14ac:dyDescent="0.25">
      <c r="A19660" t="s">
        <v>32707</v>
      </c>
      <c r="B19660" t="s">
        <v>32705</v>
      </c>
      <c r="C19660">
        <v>665814</v>
      </c>
      <c r="D19660">
        <f t="shared" si="307"/>
        <v>4</v>
      </c>
    </row>
    <row r="19661" spans="1:4" x14ac:dyDescent="0.25">
      <c r="A19661" t="s">
        <v>32708</v>
      </c>
      <c r="B19661" t="s">
        <v>32709</v>
      </c>
      <c r="C19661">
        <v>665797</v>
      </c>
      <c r="D19661">
        <f t="shared" si="307"/>
        <v>4</v>
      </c>
    </row>
    <row r="19662" spans="1:4" x14ac:dyDescent="0.25">
      <c r="A19662" t="s">
        <v>32710</v>
      </c>
      <c r="B19662" t="s">
        <v>32711</v>
      </c>
      <c r="C19662">
        <v>665780</v>
      </c>
      <c r="D19662">
        <f t="shared" si="307"/>
        <v>4</v>
      </c>
    </row>
    <row r="19663" spans="1:4" x14ac:dyDescent="0.25">
      <c r="A19663" t="s">
        <v>32712</v>
      </c>
      <c r="B19663" t="s">
        <v>32711</v>
      </c>
      <c r="C19663">
        <v>665763</v>
      </c>
      <c r="D19663">
        <f t="shared" si="307"/>
        <v>4</v>
      </c>
    </row>
    <row r="19664" spans="1:4" x14ac:dyDescent="0.25">
      <c r="A19664" t="s">
        <v>32713</v>
      </c>
      <c r="B19664" t="s">
        <v>32711</v>
      </c>
      <c r="C19664">
        <v>665746</v>
      </c>
      <c r="D19664">
        <f t="shared" si="307"/>
        <v>4</v>
      </c>
    </row>
    <row r="19665" spans="1:4" x14ac:dyDescent="0.25">
      <c r="A19665" t="s">
        <v>32714</v>
      </c>
      <c r="B19665" t="s">
        <v>32715</v>
      </c>
      <c r="C19665">
        <v>665729</v>
      </c>
      <c r="D19665">
        <f t="shared" si="307"/>
        <v>4</v>
      </c>
    </row>
    <row r="19666" spans="1:4" x14ac:dyDescent="0.25">
      <c r="A19666" t="s">
        <v>32716</v>
      </c>
      <c r="B19666" t="s">
        <v>32717</v>
      </c>
      <c r="C19666">
        <v>665712</v>
      </c>
      <c r="D19666">
        <f t="shared" si="307"/>
        <v>4</v>
      </c>
    </row>
    <row r="19667" spans="1:4" x14ac:dyDescent="0.25">
      <c r="A19667" t="s">
        <v>32718</v>
      </c>
      <c r="B19667" t="s">
        <v>32717</v>
      </c>
      <c r="C19667">
        <v>665695</v>
      </c>
      <c r="D19667">
        <f t="shared" si="307"/>
        <v>4</v>
      </c>
    </row>
    <row r="19668" spans="1:4" x14ac:dyDescent="0.25">
      <c r="A19668" t="s">
        <v>32719</v>
      </c>
      <c r="B19668" t="s">
        <v>32720</v>
      </c>
      <c r="C19668">
        <v>665678</v>
      </c>
      <c r="D19668">
        <f t="shared" si="307"/>
        <v>4</v>
      </c>
    </row>
    <row r="19669" spans="1:4" x14ac:dyDescent="0.25">
      <c r="A19669" t="s">
        <v>32721</v>
      </c>
      <c r="B19669" t="s">
        <v>32720</v>
      </c>
      <c r="C19669">
        <v>665661</v>
      </c>
      <c r="D19669">
        <f t="shared" si="307"/>
        <v>4</v>
      </c>
    </row>
    <row r="19670" spans="1:4" x14ac:dyDescent="0.25">
      <c r="A19670" t="s">
        <v>32722</v>
      </c>
      <c r="B19670" t="s">
        <v>32723</v>
      </c>
      <c r="C19670">
        <v>665644</v>
      </c>
      <c r="D19670">
        <f t="shared" si="307"/>
        <v>4</v>
      </c>
    </row>
    <row r="19671" spans="1:4" x14ac:dyDescent="0.25">
      <c r="A19671" t="s">
        <v>32724</v>
      </c>
      <c r="B19671" t="s">
        <v>32725</v>
      </c>
      <c r="C19671">
        <v>665627</v>
      </c>
      <c r="D19671">
        <f t="shared" si="307"/>
        <v>4</v>
      </c>
    </row>
    <row r="19672" spans="1:4" x14ac:dyDescent="0.25">
      <c r="A19672" t="s">
        <v>32726</v>
      </c>
      <c r="B19672" t="s">
        <v>32725</v>
      </c>
      <c r="C19672">
        <v>665610</v>
      </c>
      <c r="D19672">
        <f t="shared" si="307"/>
        <v>4</v>
      </c>
    </row>
    <row r="19673" spans="1:4" x14ac:dyDescent="0.25">
      <c r="A19673" t="s">
        <v>32727</v>
      </c>
      <c r="B19673" t="s">
        <v>32725</v>
      </c>
      <c r="C19673">
        <v>665593</v>
      </c>
      <c r="D19673">
        <f t="shared" si="307"/>
        <v>4</v>
      </c>
    </row>
    <row r="19674" spans="1:4" x14ac:dyDescent="0.25">
      <c r="A19674" t="s">
        <v>32728</v>
      </c>
      <c r="B19674" t="s">
        <v>32729</v>
      </c>
      <c r="C19674">
        <v>665576</v>
      </c>
      <c r="D19674">
        <f t="shared" si="307"/>
        <v>4</v>
      </c>
    </row>
    <row r="19675" spans="1:4" x14ac:dyDescent="0.25">
      <c r="A19675" t="s">
        <v>32730</v>
      </c>
      <c r="B19675" t="s">
        <v>32731</v>
      </c>
      <c r="C19675">
        <v>665559</v>
      </c>
      <c r="D19675">
        <f t="shared" si="307"/>
        <v>4</v>
      </c>
    </row>
    <row r="19676" spans="1:4" x14ac:dyDescent="0.25">
      <c r="A19676" t="s">
        <v>32732</v>
      </c>
      <c r="B19676" t="s">
        <v>32733</v>
      </c>
      <c r="C19676">
        <v>665542</v>
      </c>
      <c r="D19676">
        <f t="shared" si="307"/>
        <v>4</v>
      </c>
    </row>
    <row r="19677" spans="1:4" x14ac:dyDescent="0.25">
      <c r="A19677" t="s">
        <v>32734</v>
      </c>
      <c r="B19677" t="s">
        <v>32733</v>
      </c>
      <c r="C19677">
        <v>665525</v>
      </c>
      <c r="D19677">
        <f t="shared" si="307"/>
        <v>4</v>
      </c>
    </row>
    <row r="19678" spans="1:4" x14ac:dyDescent="0.25">
      <c r="A19678" t="s">
        <v>32735</v>
      </c>
      <c r="B19678" t="s">
        <v>32733</v>
      </c>
      <c r="C19678">
        <v>665508</v>
      </c>
      <c r="D19678">
        <f t="shared" si="307"/>
        <v>4</v>
      </c>
    </row>
    <row r="19679" spans="1:4" x14ac:dyDescent="0.25">
      <c r="A19679" t="s">
        <v>32736</v>
      </c>
      <c r="B19679" t="s">
        <v>32737</v>
      </c>
      <c r="C19679">
        <v>665491</v>
      </c>
      <c r="D19679">
        <f t="shared" si="307"/>
        <v>4</v>
      </c>
    </row>
    <row r="19680" spans="1:4" x14ac:dyDescent="0.25">
      <c r="A19680" t="s">
        <v>32738</v>
      </c>
      <c r="B19680" t="s">
        <v>32737</v>
      </c>
      <c r="C19680">
        <v>665474</v>
      </c>
      <c r="D19680">
        <f t="shared" si="307"/>
        <v>4</v>
      </c>
    </row>
    <row r="19681" spans="1:4" x14ac:dyDescent="0.25">
      <c r="A19681" t="s">
        <v>32739</v>
      </c>
      <c r="B19681" t="s">
        <v>32737</v>
      </c>
      <c r="C19681">
        <v>665457</v>
      </c>
      <c r="D19681">
        <f t="shared" si="307"/>
        <v>4</v>
      </c>
    </row>
    <row r="19682" spans="1:4" x14ac:dyDescent="0.25">
      <c r="A19682" t="s">
        <v>32740</v>
      </c>
      <c r="B19682" t="s">
        <v>32737</v>
      </c>
      <c r="C19682">
        <v>665440</v>
      </c>
      <c r="D19682">
        <f t="shared" si="307"/>
        <v>4</v>
      </c>
    </row>
    <row r="19683" spans="1:4" x14ac:dyDescent="0.25">
      <c r="A19683" t="s">
        <v>32741</v>
      </c>
      <c r="B19683" t="s">
        <v>32737</v>
      </c>
      <c r="C19683">
        <v>665423</v>
      </c>
      <c r="D19683">
        <f t="shared" si="307"/>
        <v>4</v>
      </c>
    </row>
    <row r="19684" spans="1:4" x14ac:dyDescent="0.25">
      <c r="A19684" t="s">
        <v>32742</v>
      </c>
      <c r="B19684" t="s">
        <v>32743</v>
      </c>
      <c r="C19684">
        <v>665406</v>
      </c>
      <c r="D19684">
        <f t="shared" si="307"/>
        <v>4</v>
      </c>
    </row>
    <row r="19685" spans="1:4" x14ac:dyDescent="0.25">
      <c r="A19685" t="s">
        <v>32744</v>
      </c>
      <c r="B19685" t="s">
        <v>32743</v>
      </c>
      <c r="C19685">
        <v>665389</v>
      </c>
      <c r="D19685">
        <f t="shared" si="307"/>
        <v>4</v>
      </c>
    </row>
    <row r="19686" spans="1:4" x14ac:dyDescent="0.25">
      <c r="A19686" t="s">
        <v>32745</v>
      </c>
      <c r="B19686" t="s">
        <v>32746</v>
      </c>
      <c r="C19686">
        <v>665372</v>
      </c>
      <c r="D19686">
        <f t="shared" si="307"/>
        <v>4</v>
      </c>
    </row>
    <row r="19687" spans="1:4" x14ac:dyDescent="0.25">
      <c r="A19687" t="s">
        <v>32747</v>
      </c>
      <c r="B19687" t="s">
        <v>32746</v>
      </c>
      <c r="C19687">
        <v>665355</v>
      </c>
      <c r="D19687">
        <f t="shared" si="307"/>
        <v>4</v>
      </c>
    </row>
    <row r="19688" spans="1:4" x14ac:dyDescent="0.25">
      <c r="A19688" t="s">
        <v>32748</v>
      </c>
      <c r="B19688" t="s">
        <v>32749</v>
      </c>
      <c r="C19688">
        <v>665338</v>
      </c>
      <c r="D19688">
        <f t="shared" si="307"/>
        <v>4</v>
      </c>
    </row>
    <row r="19689" spans="1:4" x14ac:dyDescent="0.25">
      <c r="A19689" t="s">
        <v>32750</v>
      </c>
      <c r="B19689" t="s">
        <v>32751</v>
      </c>
      <c r="C19689">
        <v>665321</v>
      </c>
      <c r="D19689">
        <f t="shared" si="307"/>
        <v>4</v>
      </c>
    </row>
    <row r="19690" spans="1:4" x14ac:dyDescent="0.25">
      <c r="A19690" t="s">
        <v>32752</v>
      </c>
      <c r="B19690" t="s">
        <v>32753</v>
      </c>
      <c r="C19690">
        <v>665304</v>
      </c>
      <c r="D19690">
        <f t="shared" si="307"/>
        <v>4</v>
      </c>
    </row>
    <row r="19691" spans="1:4" x14ac:dyDescent="0.25">
      <c r="A19691" t="s">
        <v>32754</v>
      </c>
      <c r="B19691" t="s">
        <v>32755</v>
      </c>
      <c r="C19691">
        <v>665287</v>
      </c>
      <c r="D19691">
        <f t="shared" si="307"/>
        <v>4</v>
      </c>
    </row>
    <row r="19692" spans="1:4" x14ac:dyDescent="0.25">
      <c r="A19692" t="s">
        <v>32756</v>
      </c>
      <c r="B19692" t="s">
        <v>32755</v>
      </c>
      <c r="C19692">
        <v>665270</v>
      </c>
      <c r="D19692">
        <f t="shared" si="307"/>
        <v>4</v>
      </c>
    </row>
    <row r="19693" spans="1:4" x14ac:dyDescent="0.25">
      <c r="A19693" t="s">
        <v>32757</v>
      </c>
      <c r="B19693" t="s">
        <v>32758</v>
      </c>
      <c r="C19693">
        <v>665253</v>
      </c>
      <c r="D19693">
        <f t="shared" si="307"/>
        <v>4</v>
      </c>
    </row>
    <row r="19694" spans="1:4" x14ac:dyDescent="0.25">
      <c r="A19694" t="s">
        <v>32759</v>
      </c>
      <c r="B19694" t="s">
        <v>32758</v>
      </c>
      <c r="C19694">
        <v>665236</v>
      </c>
      <c r="D19694">
        <f t="shared" si="307"/>
        <v>4</v>
      </c>
    </row>
    <row r="19695" spans="1:4" x14ac:dyDescent="0.25">
      <c r="A19695" t="s">
        <v>32760</v>
      </c>
      <c r="B19695" t="s">
        <v>32761</v>
      </c>
      <c r="C19695">
        <v>665219</v>
      </c>
      <c r="D19695">
        <f t="shared" si="307"/>
        <v>4</v>
      </c>
    </row>
    <row r="19696" spans="1:4" x14ac:dyDescent="0.25">
      <c r="A19696" t="s">
        <v>32762</v>
      </c>
      <c r="B19696" t="s">
        <v>32763</v>
      </c>
      <c r="C19696">
        <v>665202</v>
      </c>
      <c r="D19696">
        <f t="shared" si="307"/>
        <v>4</v>
      </c>
    </row>
    <row r="19697" spans="1:4" x14ac:dyDescent="0.25">
      <c r="A19697" t="s">
        <v>32764</v>
      </c>
      <c r="B19697" t="s">
        <v>32765</v>
      </c>
      <c r="C19697">
        <v>665185</v>
      </c>
      <c r="D19697">
        <f t="shared" si="307"/>
        <v>4</v>
      </c>
    </row>
    <row r="19698" spans="1:4" x14ac:dyDescent="0.25">
      <c r="A19698" t="s">
        <v>32766</v>
      </c>
      <c r="B19698" t="s">
        <v>32767</v>
      </c>
      <c r="C19698">
        <v>665168</v>
      </c>
      <c r="D19698">
        <f t="shared" si="307"/>
        <v>4</v>
      </c>
    </row>
    <row r="19699" spans="1:4" x14ac:dyDescent="0.25">
      <c r="A19699" t="s">
        <v>32768</v>
      </c>
      <c r="B19699" t="s">
        <v>32767</v>
      </c>
      <c r="C19699">
        <v>665151</v>
      </c>
      <c r="D19699">
        <f t="shared" si="307"/>
        <v>4</v>
      </c>
    </row>
    <row r="19700" spans="1:4" x14ac:dyDescent="0.25">
      <c r="A19700" t="s">
        <v>32769</v>
      </c>
      <c r="B19700" t="s">
        <v>32767</v>
      </c>
      <c r="C19700">
        <v>665134</v>
      </c>
      <c r="D19700">
        <f t="shared" si="307"/>
        <v>4</v>
      </c>
    </row>
    <row r="19701" spans="1:4" x14ac:dyDescent="0.25">
      <c r="A19701" t="s">
        <v>32770</v>
      </c>
      <c r="B19701" t="s">
        <v>32771</v>
      </c>
      <c r="C19701">
        <v>665117</v>
      </c>
      <c r="D19701">
        <f t="shared" si="307"/>
        <v>4</v>
      </c>
    </row>
    <row r="19702" spans="1:4" x14ac:dyDescent="0.25">
      <c r="A19702" t="s">
        <v>32772</v>
      </c>
      <c r="B19702" t="s">
        <v>32773</v>
      </c>
      <c r="C19702">
        <v>665100</v>
      </c>
      <c r="D19702">
        <f t="shared" si="307"/>
        <v>4</v>
      </c>
    </row>
    <row r="19703" spans="1:4" x14ac:dyDescent="0.25">
      <c r="A19703" t="s">
        <v>32774</v>
      </c>
      <c r="B19703" t="s">
        <v>32775</v>
      </c>
      <c r="C19703">
        <v>665083</v>
      </c>
      <c r="D19703">
        <f t="shared" si="307"/>
        <v>4</v>
      </c>
    </row>
    <row r="19704" spans="1:4" x14ac:dyDescent="0.25">
      <c r="A19704" t="s">
        <v>32776</v>
      </c>
      <c r="B19704" t="s">
        <v>32777</v>
      </c>
      <c r="C19704">
        <v>665066</v>
      </c>
      <c r="D19704">
        <f t="shared" si="307"/>
        <v>4</v>
      </c>
    </row>
    <row r="19705" spans="1:4" x14ac:dyDescent="0.25">
      <c r="A19705" t="s">
        <v>32778</v>
      </c>
      <c r="B19705" t="s">
        <v>32777</v>
      </c>
      <c r="C19705">
        <v>665049</v>
      </c>
      <c r="D19705">
        <f t="shared" si="307"/>
        <v>4</v>
      </c>
    </row>
    <row r="19706" spans="1:4" x14ac:dyDescent="0.25">
      <c r="A19706" t="s">
        <v>32779</v>
      </c>
      <c r="B19706" t="s">
        <v>32777</v>
      </c>
      <c r="C19706">
        <v>665032</v>
      </c>
      <c r="D19706">
        <f t="shared" si="307"/>
        <v>4</v>
      </c>
    </row>
    <row r="19707" spans="1:4" x14ac:dyDescent="0.25">
      <c r="A19707" t="s">
        <v>32780</v>
      </c>
      <c r="B19707" t="s">
        <v>32781</v>
      </c>
      <c r="C19707">
        <v>665015</v>
      </c>
      <c r="D19707">
        <f t="shared" si="307"/>
        <v>4</v>
      </c>
    </row>
    <row r="19708" spans="1:4" x14ac:dyDescent="0.25">
      <c r="A19708" t="s">
        <v>32782</v>
      </c>
      <c r="B19708" t="s">
        <v>32781</v>
      </c>
      <c r="C19708">
        <v>664998</v>
      </c>
      <c r="D19708">
        <f t="shared" si="307"/>
        <v>4</v>
      </c>
    </row>
    <row r="19709" spans="1:4" x14ac:dyDescent="0.25">
      <c r="A19709" t="s">
        <v>32783</v>
      </c>
      <c r="B19709" t="s">
        <v>32784</v>
      </c>
      <c r="C19709">
        <v>664981</v>
      </c>
      <c r="D19709">
        <f t="shared" si="307"/>
        <v>4</v>
      </c>
    </row>
    <row r="19710" spans="1:4" x14ac:dyDescent="0.25">
      <c r="A19710" t="s">
        <v>32785</v>
      </c>
      <c r="B19710" t="s">
        <v>32784</v>
      </c>
      <c r="C19710">
        <v>664964</v>
      </c>
      <c r="D19710">
        <f t="shared" si="307"/>
        <v>4</v>
      </c>
    </row>
    <row r="19711" spans="1:4" x14ac:dyDescent="0.25">
      <c r="A19711" t="s">
        <v>32786</v>
      </c>
      <c r="B19711" t="s">
        <v>32787</v>
      </c>
      <c r="C19711">
        <v>664947</v>
      </c>
      <c r="D19711">
        <f t="shared" si="307"/>
        <v>4</v>
      </c>
    </row>
    <row r="19712" spans="1:4" x14ac:dyDescent="0.25">
      <c r="A19712" t="s">
        <v>32788</v>
      </c>
      <c r="B19712" t="s">
        <v>32789</v>
      </c>
      <c r="C19712">
        <v>664930</v>
      </c>
      <c r="D19712">
        <f t="shared" si="307"/>
        <v>4</v>
      </c>
    </row>
    <row r="19713" spans="1:4" x14ac:dyDescent="0.25">
      <c r="A19713" t="s">
        <v>32790</v>
      </c>
      <c r="B19713" t="s">
        <v>32791</v>
      </c>
      <c r="C19713">
        <v>664913</v>
      </c>
      <c r="D19713">
        <f t="shared" si="307"/>
        <v>4</v>
      </c>
    </row>
    <row r="19714" spans="1:4" x14ac:dyDescent="0.25">
      <c r="A19714" t="s">
        <v>32792</v>
      </c>
      <c r="B19714" t="s">
        <v>32791</v>
      </c>
      <c r="C19714">
        <v>664896</v>
      </c>
      <c r="D19714">
        <f t="shared" si="307"/>
        <v>4</v>
      </c>
    </row>
    <row r="19715" spans="1:4" x14ac:dyDescent="0.25">
      <c r="A19715" t="s">
        <v>32793</v>
      </c>
      <c r="B19715" t="s">
        <v>32794</v>
      </c>
      <c r="C19715">
        <v>664879</v>
      </c>
      <c r="D19715">
        <f t="shared" ref="D19715:D19778" si="308">LEN(B19715)</f>
        <v>4</v>
      </c>
    </row>
    <row r="19716" spans="1:4" x14ac:dyDescent="0.25">
      <c r="A19716" t="s">
        <v>32795</v>
      </c>
      <c r="B19716" t="s">
        <v>32796</v>
      </c>
      <c r="C19716">
        <v>664862</v>
      </c>
      <c r="D19716">
        <f t="shared" si="308"/>
        <v>4</v>
      </c>
    </row>
    <row r="19717" spans="1:4" x14ac:dyDescent="0.25">
      <c r="A19717" t="s">
        <v>32797</v>
      </c>
      <c r="B19717" t="s">
        <v>32798</v>
      </c>
      <c r="C19717">
        <v>664845</v>
      </c>
      <c r="D19717">
        <f t="shared" si="308"/>
        <v>4</v>
      </c>
    </row>
    <row r="19718" spans="1:4" x14ac:dyDescent="0.25">
      <c r="A19718" t="s">
        <v>32799</v>
      </c>
      <c r="B19718" t="s">
        <v>32800</v>
      </c>
      <c r="C19718">
        <v>664828</v>
      </c>
      <c r="D19718">
        <f t="shared" si="308"/>
        <v>4</v>
      </c>
    </row>
    <row r="19719" spans="1:4" x14ac:dyDescent="0.25">
      <c r="A19719" t="s">
        <v>32801</v>
      </c>
      <c r="B19719" t="s">
        <v>32802</v>
      </c>
      <c r="C19719">
        <v>664811</v>
      </c>
      <c r="D19719">
        <f t="shared" si="308"/>
        <v>4</v>
      </c>
    </row>
    <row r="19720" spans="1:4" x14ac:dyDescent="0.25">
      <c r="A19720" t="s">
        <v>32803</v>
      </c>
      <c r="B19720" t="s">
        <v>32804</v>
      </c>
      <c r="C19720">
        <v>664794</v>
      </c>
      <c r="D19720">
        <f t="shared" si="308"/>
        <v>4</v>
      </c>
    </row>
    <row r="19721" spans="1:4" x14ac:dyDescent="0.25">
      <c r="A19721" t="s">
        <v>32805</v>
      </c>
      <c r="B19721" t="s">
        <v>32804</v>
      </c>
      <c r="C19721">
        <v>664777</v>
      </c>
      <c r="D19721">
        <f t="shared" si="308"/>
        <v>4</v>
      </c>
    </row>
    <row r="19722" spans="1:4" x14ac:dyDescent="0.25">
      <c r="A19722" t="s">
        <v>32806</v>
      </c>
      <c r="B19722" t="s">
        <v>32807</v>
      </c>
      <c r="C19722">
        <v>664760</v>
      </c>
      <c r="D19722">
        <f t="shared" si="308"/>
        <v>4</v>
      </c>
    </row>
    <row r="19723" spans="1:4" x14ac:dyDescent="0.25">
      <c r="A19723" t="s">
        <v>32808</v>
      </c>
      <c r="B19723" t="s">
        <v>32807</v>
      </c>
      <c r="C19723">
        <v>664743</v>
      </c>
      <c r="D19723">
        <f t="shared" si="308"/>
        <v>4</v>
      </c>
    </row>
    <row r="19724" spans="1:4" x14ac:dyDescent="0.25">
      <c r="A19724" t="s">
        <v>32809</v>
      </c>
      <c r="B19724" t="s">
        <v>32810</v>
      </c>
      <c r="C19724">
        <v>664726</v>
      </c>
      <c r="D19724">
        <f t="shared" si="308"/>
        <v>4</v>
      </c>
    </row>
    <row r="19725" spans="1:4" x14ac:dyDescent="0.25">
      <c r="A19725" t="s">
        <v>32811</v>
      </c>
      <c r="B19725" t="s">
        <v>32810</v>
      </c>
      <c r="C19725">
        <v>664709</v>
      </c>
      <c r="D19725">
        <f t="shared" si="308"/>
        <v>4</v>
      </c>
    </row>
    <row r="19726" spans="1:4" x14ac:dyDescent="0.25">
      <c r="A19726" t="s">
        <v>32812</v>
      </c>
      <c r="B19726" t="s">
        <v>32810</v>
      </c>
      <c r="C19726">
        <v>664692</v>
      </c>
      <c r="D19726">
        <f t="shared" si="308"/>
        <v>4</v>
      </c>
    </row>
    <row r="19727" spans="1:4" x14ac:dyDescent="0.25">
      <c r="A19727" t="s">
        <v>32813</v>
      </c>
      <c r="B19727" t="s">
        <v>32814</v>
      </c>
      <c r="C19727">
        <v>664675</v>
      </c>
      <c r="D19727">
        <f t="shared" si="308"/>
        <v>4</v>
      </c>
    </row>
    <row r="19728" spans="1:4" x14ac:dyDescent="0.25">
      <c r="A19728" t="s">
        <v>32815</v>
      </c>
      <c r="B19728" t="s">
        <v>32814</v>
      </c>
      <c r="C19728">
        <v>664658</v>
      </c>
      <c r="D19728">
        <f t="shared" si="308"/>
        <v>4</v>
      </c>
    </row>
    <row r="19729" spans="1:4" x14ac:dyDescent="0.25">
      <c r="A19729" t="s">
        <v>32816</v>
      </c>
      <c r="B19729" t="s">
        <v>32817</v>
      </c>
      <c r="C19729">
        <v>664641</v>
      </c>
      <c r="D19729">
        <f t="shared" si="308"/>
        <v>4</v>
      </c>
    </row>
    <row r="19730" spans="1:4" x14ac:dyDescent="0.25">
      <c r="A19730" t="s">
        <v>32818</v>
      </c>
      <c r="B19730" t="s">
        <v>32817</v>
      </c>
      <c r="C19730">
        <v>664624</v>
      </c>
      <c r="D19730">
        <f t="shared" si="308"/>
        <v>4</v>
      </c>
    </row>
    <row r="19731" spans="1:4" x14ac:dyDescent="0.25">
      <c r="A19731" t="s">
        <v>32819</v>
      </c>
      <c r="B19731" t="s">
        <v>32820</v>
      </c>
      <c r="C19731">
        <v>664607</v>
      </c>
      <c r="D19731">
        <f t="shared" si="308"/>
        <v>4</v>
      </c>
    </row>
    <row r="19732" spans="1:4" x14ac:dyDescent="0.25">
      <c r="A19732" t="s">
        <v>32821</v>
      </c>
      <c r="B19732" t="s">
        <v>32820</v>
      </c>
      <c r="C19732">
        <v>664590</v>
      </c>
      <c r="D19732">
        <f t="shared" si="308"/>
        <v>4</v>
      </c>
    </row>
    <row r="19733" spans="1:4" x14ac:dyDescent="0.25">
      <c r="A19733" t="s">
        <v>32822</v>
      </c>
      <c r="B19733" t="s">
        <v>32823</v>
      </c>
      <c r="C19733">
        <v>664573</v>
      </c>
      <c r="D19733">
        <f t="shared" si="308"/>
        <v>4</v>
      </c>
    </row>
    <row r="19734" spans="1:4" x14ac:dyDescent="0.25">
      <c r="A19734" t="s">
        <v>32824</v>
      </c>
      <c r="B19734" t="s">
        <v>32825</v>
      </c>
      <c r="C19734">
        <v>664556</v>
      </c>
      <c r="D19734">
        <f t="shared" si="308"/>
        <v>4</v>
      </c>
    </row>
    <row r="19735" spans="1:4" x14ac:dyDescent="0.25">
      <c r="A19735" t="s">
        <v>32826</v>
      </c>
      <c r="B19735" t="s">
        <v>32827</v>
      </c>
      <c r="C19735">
        <v>664539</v>
      </c>
      <c r="D19735">
        <f t="shared" si="308"/>
        <v>4</v>
      </c>
    </row>
    <row r="19736" spans="1:4" x14ac:dyDescent="0.25">
      <c r="A19736" t="s">
        <v>32828</v>
      </c>
      <c r="B19736" t="s">
        <v>32827</v>
      </c>
      <c r="C19736">
        <v>664522</v>
      </c>
      <c r="D19736">
        <f t="shared" si="308"/>
        <v>4</v>
      </c>
    </row>
    <row r="19737" spans="1:4" x14ac:dyDescent="0.25">
      <c r="A19737" t="s">
        <v>32829</v>
      </c>
      <c r="B19737" t="s">
        <v>32830</v>
      </c>
      <c r="C19737">
        <v>664505</v>
      </c>
      <c r="D19737">
        <f t="shared" si="308"/>
        <v>4</v>
      </c>
    </row>
    <row r="19738" spans="1:4" x14ac:dyDescent="0.25">
      <c r="A19738" t="s">
        <v>32831</v>
      </c>
      <c r="B19738" t="s">
        <v>32832</v>
      </c>
      <c r="C19738">
        <v>664488</v>
      </c>
      <c r="D19738">
        <f t="shared" si="308"/>
        <v>4</v>
      </c>
    </row>
    <row r="19739" spans="1:4" x14ac:dyDescent="0.25">
      <c r="A19739" t="s">
        <v>32833</v>
      </c>
      <c r="B19739" t="s">
        <v>32834</v>
      </c>
      <c r="C19739">
        <v>664471</v>
      </c>
      <c r="D19739">
        <f t="shared" si="308"/>
        <v>4</v>
      </c>
    </row>
    <row r="19740" spans="1:4" x14ac:dyDescent="0.25">
      <c r="A19740" t="s">
        <v>32835</v>
      </c>
      <c r="B19740" t="s">
        <v>32836</v>
      </c>
      <c r="C19740">
        <v>664454</v>
      </c>
      <c r="D19740">
        <f t="shared" si="308"/>
        <v>4</v>
      </c>
    </row>
    <row r="19741" spans="1:4" x14ac:dyDescent="0.25">
      <c r="A19741" t="s">
        <v>32837</v>
      </c>
      <c r="B19741" t="s">
        <v>32838</v>
      </c>
      <c r="C19741">
        <v>664437</v>
      </c>
      <c r="D19741">
        <f t="shared" si="308"/>
        <v>4</v>
      </c>
    </row>
    <row r="19742" spans="1:4" x14ac:dyDescent="0.25">
      <c r="A19742" t="s">
        <v>32839</v>
      </c>
      <c r="B19742" t="s">
        <v>32840</v>
      </c>
      <c r="C19742">
        <v>664420</v>
      </c>
      <c r="D19742">
        <f t="shared" si="308"/>
        <v>4</v>
      </c>
    </row>
    <row r="19743" spans="1:4" x14ac:dyDescent="0.25">
      <c r="A19743" t="s">
        <v>32841</v>
      </c>
      <c r="B19743" t="s">
        <v>32842</v>
      </c>
      <c r="C19743">
        <v>664403</v>
      </c>
      <c r="D19743">
        <f t="shared" si="308"/>
        <v>4</v>
      </c>
    </row>
    <row r="19744" spans="1:4" x14ac:dyDescent="0.25">
      <c r="A19744" t="s">
        <v>32843</v>
      </c>
      <c r="B19744" t="s">
        <v>32842</v>
      </c>
      <c r="C19744">
        <v>664386</v>
      </c>
      <c r="D19744">
        <f t="shared" si="308"/>
        <v>4</v>
      </c>
    </row>
    <row r="19745" spans="1:4" x14ac:dyDescent="0.25">
      <c r="A19745" t="s">
        <v>32844</v>
      </c>
      <c r="B19745" t="s">
        <v>32845</v>
      </c>
      <c r="C19745">
        <v>664369</v>
      </c>
      <c r="D19745">
        <f t="shared" si="308"/>
        <v>4</v>
      </c>
    </row>
    <row r="19746" spans="1:4" x14ac:dyDescent="0.25">
      <c r="A19746" t="s">
        <v>32846</v>
      </c>
      <c r="B19746" t="s">
        <v>32847</v>
      </c>
      <c r="C19746">
        <v>664352</v>
      </c>
      <c r="D19746">
        <f t="shared" si="308"/>
        <v>4</v>
      </c>
    </row>
    <row r="19747" spans="1:4" x14ac:dyDescent="0.25">
      <c r="A19747" t="s">
        <v>32848</v>
      </c>
      <c r="B19747" t="s">
        <v>32849</v>
      </c>
      <c r="C19747">
        <v>664335</v>
      </c>
      <c r="D19747">
        <f t="shared" si="308"/>
        <v>4</v>
      </c>
    </row>
    <row r="19748" spans="1:4" x14ac:dyDescent="0.25">
      <c r="A19748" t="s">
        <v>32850</v>
      </c>
      <c r="B19748" t="s">
        <v>32851</v>
      </c>
      <c r="C19748">
        <v>664318</v>
      </c>
      <c r="D19748">
        <f t="shared" si="308"/>
        <v>4</v>
      </c>
    </row>
    <row r="19749" spans="1:4" x14ac:dyDescent="0.25">
      <c r="A19749" t="s">
        <v>32852</v>
      </c>
      <c r="B19749" t="s">
        <v>32853</v>
      </c>
      <c r="C19749">
        <v>664301</v>
      </c>
      <c r="D19749">
        <f t="shared" si="308"/>
        <v>4</v>
      </c>
    </row>
    <row r="19750" spans="1:4" x14ac:dyDescent="0.25">
      <c r="A19750" t="s">
        <v>32854</v>
      </c>
      <c r="B19750" t="s">
        <v>32855</v>
      </c>
      <c r="C19750">
        <v>664284</v>
      </c>
      <c r="D19750">
        <f t="shared" si="308"/>
        <v>4</v>
      </c>
    </row>
    <row r="19751" spans="1:4" x14ac:dyDescent="0.25">
      <c r="A19751" t="s">
        <v>32856</v>
      </c>
      <c r="B19751" t="s">
        <v>32857</v>
      </c>
      <c r="C19751">
        <v>664267</v>
      </c>
      <c r="D19751">
        <f t="shared" si="308"/>
        <v>4</v>
      </c>
    </row>
    <row r="19752" spans="1:4" x14ac:dyDescent="0.25">
      <c r="A19752" t="s">
        <v>32858</v>
      </c>
      <c r="B19752" t="s">
        <v>32859</v>
      </c>
      <c r="C19752">
        <v>664250</v>
      </c>
      <c r="D19752">
        <f t="shared" si="308"/>
        <v>4</v>
      </c>
    </row>
    <row r="19753" spans="1:4" x14ac:dyDescent="0.25">
      <c r="A19753" t="s">
        <v>32860</v>
      </c>
      <c r="B19753" t="s">
        <v>32861</v>
      </c>
      <c r="C19753">
        <v>664233</v>
      </c>
      <c r="D19753">
        <f t="shared" si="308"/>
        <v>4</v>
      </c>
    </row>
    <row r="19754" spans="1:4" x14ac:dyDescent="0.25">
      <c r="A19754" t="s">
        <v>32862</v>
      </c>
      <c r="B19754" t="s">
        <v>32863</v>
      </c>
      <c r="C19754">
        <v>664216</v>
      </c>
      <c r="D19754">
        <f t="shared" si="308"/>
        <v>4</v>
      </c>
    </row>
    <row r="19755" spans="1:4" x14ac:dyDescent="0.25">
      <c r="A19755" t="s">
        <v>32864</v>
      </c>
      <c r="B19755" t="s">
        <v>32865</v>
      </c>
      <c r="C19755">
        <v>664199</v>
      </c>
      <c r="D19755">
        <f t="shared" si="308"/>
        <v>4</v>
      </c>
    </row>
    <row r="19756" spans="1:4" x14ac:dyDescent="0.25">
      <c r="A19756" t="s">
        <v>32866</v>
      </c>
      <c r="B19756" t="s">
        <v>32867</v>
      </c>
      <c r="C19756">
        <v>664182</v>
      </c>
      <c r="D19756">
        <f t="shared" si="308"/>
        <v>3</v>
      </c>
    </row>
    <row r="19757" spans="1:4" x14ac:dyDescent="0.25">
      <c r="A19757" t="s">
        <v>32868</v>
      </c>
      <c r="B19757" t="s">
        <v>32867</v>
      </c>
      <c r="C19757">
        <v>664165</v>
      </c>
      <c r="D19757">
        <f t="shared" si="308"/>
        <v>3</v>
      </c>
    </row>
    <row r="19758" spans="1:4" x14ac:dyDescent="0.25">
      <c r="A19758" t="s">
        <v>32869</v>
      </c>
      <c r="B19758" t="s">
        <v>32867</v>
      </c>
      <c r="C19758">
        <v>664148</v>
      </c>
      <c r="D19758">
        <f t="shared" si="308"/>
        <v>3</v>
      </c>
    </row>
    <row r="19759" spans="1:4" x14ac:dyDescent="0.25">
      <c r="A19759" t="s">
        <v>32870</v>
      </c>
      <c r="B19759" t="s">
        <v>32867</v>
      </c>
      <c r="C19759">
        <v>664131</v>
      </c>
      <c r="D19759">
        <f t="shared" si="308"/>
        <v>3</v>
      </c>
    </row>
    <row r="19760" spans="1:4" x14ac:dyDescent="0.25">
      <c r="A19760" t="s">
        <v>32871</v>
      </c>
      <c r="B19760" t="s">
        <v>32872</v>
      </c>
      <c r="C19760">
        <v>664114</v>
      </c>
      <c r="D19760">
        <f t="shared" si="308"/>
        <v>4</v>
      </c>
    </row>
    <row r="19761" spans="1:4" x14ac:dyDescent="0.25">
      <c r="A19761" t="s">
        <v>32873</v>
      </c>
      <c r="B19761" t="s">
        <v>32874</v>
      </c>
      <c r="C19761">
        <v>664097</v>
      </c>
      <c r="D19761">
        <f t="shared" si="308"/>
        <v>4</v>
      </c>
    </row>
    <row r="19762" spans="1:4" x14ac:dyDescent="0.25">
      <c r="A19762" t="s">
        <v>32875</v>
      </c>
      <c r="B19762" t="s">
        <v>32876</v>
      </c>
      <c r="C19762">
        <v>664080</v>
      </c>
      <c r="D19762">
        <f t="shared" si="308"/>
        <v>4</v>
      </c>
    </row>
    <row r="19763" spans="1:4" x14ac:dyDescent="0.25">
      <c r="A19763" t="s">
        <v>32877</v>
      </c>
      <c r="B19763" t="s">
        <v>32876</v>
      </c>
      <c r="C19763">
        <v>664063</v>
      </c>
      <c r="D19763">
        <f t="shared" si="308"/>
        <v>4</v>
      </c>
    </row>
    <row r="19764" spans="1:4" x14ac:dyDescent="0.25">
      <c r="A19764" t="s">
        <v>32878</v>
      </c>
      <c r="B19764" t="s">
        <v>32879</v>
      </c>
      <c r="C19764">
        <v>664046</v>
      </c>
      <c r="D19764">
        <f t="shared" si="308"/>
        <v>4</v>
      </c>
    </row>
    <row r="19765" spans="1:4" x14ac:dyDescent="0.25">
      <c r="A19765" t="s">
        <v>32880</v>
      </c>
      <c r="B19765" t="s">
        <v>32881</v>
      </c>
      <c r="C19765">
        <v>664029</v>
      </c>
      <c r="D19765">
        <f t="shared" si="308"/>
        <v>4</v>
      </c>
    </row>
    <row r="19766" spans="1:4" x14ac:dyDescent="0.25">
      <c r="A19766" t="s">
        <v>32882</v>
      </c>
      <c r="B19766" t="s">
        <v>32883</v>
      </c>
      <c r="C19766">
        <v>664012</v>
      </c>
      <c r="D19766">
        <f t="shared" si="308"/>
        <v>4</v>
      </c>
    </row>
    <row r="19767" spans="1:4" x14ac:dyDescent="0.25">
      <c r="A19767" t="s">
        <v>32884</v>
      </c>
      <c r="B19767" t="s">
        <v>32883</v>
      </c>
      <c r="C19767">
        <v>663995</v>
      </c>
      <c r="D19767">
        <f t="shared" si="308"/>
        <v>4</v>
      </c>
    </row>
    <row r="19768" spans="1:4" x14ac:dyDescent="0.25">
      <c r="A19768" t="s">
        <v>32885</v>
      </c>
      <c r="B19768" t="s">
        <v>32883</v>
      </c>
      <c r="C19768">
        <v>663978</v>
      </c>
      <c r="D19768">
        <f t="shared" si="308"/>
        <v>4</v>
      </c>
    </row>
    <row r="19769" spans="1:4" x14ac:dyDescent="0.25">
      <c r="A19769" t="s">
        <v>32886</v>
      </c>
      <c r="B19769" t="s">
        <v>32887</v>
      </c>
      <c r="C19769">
        <v>663961</v>
      </c>
      <c r="D19769">
        <f t="shared" si="308"/>
        <v>4</v>
      </c>
    </row>
    <row r="19770" spans="1:4" x14ac:dyDescent="0.25">
      <c r="A19770" t="s">
        <v>32888</v>
      </c>
      <c r="B19770" t="s">
        <v>32887</v>
      </c>
      <c r="C19770">
        <v>663944</v>
      </c>
      <c r="D19770">
        <f t="shared" si="308"/>
        <v>4</v>
      </c>
    </row>
    <row r="19771" spans="1:4" x14ac:dyDescent="0.25">
      <c r="A19771" t="s">
        <v>32889</v>
      </c>
      <c r="B19771" t="s">
        <v>32890</v>
      </c>
      <c r="C19771">
        <v>663927</v>
      </c>
      <c r="D19771">
        <f t="shared" si="308"/>
        <v>4</v>
      </c>
    </row>
    <row r="19772" spans="1:4" x14ac:dyDescent="0.25">
      <c r="A19772" t="s">
        <v>32891</v>
      </c>
      <c r="B19772" t="s">
        <v>32890</v>
      </c>
      <c r="C19772">
        <v>663910</v>
      </c>
      <c r="D19772">
        <f t="shared" si="308"/>
        <v>4</v>
      </c>
    </row>
    <row r="19773" spans="1:4" x14ac:dyDescent="0.25">
      <c r="A19773" t="s">
        <v>32892</v>
      </c>
      <c r="B19773" t="s">
        <v>32893</v>
      </c>
      <c r="C19773">
        <v>663893</v>
      </c>
      <c r="D19773">
        <f t="shared" si="308"/>
        <v>4</v>
      </c>
    </row>
    <row r="19774" spans="1:4" x14ac:dyDescent="0.25">
      <c r="A19774" t="s">
        <v>32894</v>
      </c>
      <c r="B19774" t="s">
        <v>32895</v>
      </c>
      <c r="C19774">
        <v>663876</v>
      </c>
      <c r="D19774">
        <f t="shared" si="308"/>
        <v>4</v>
      </c>
    </row>
    <row r="19775" spans="1:4" x14ac:dyDescent="0.25">
      <c r="A19775" t="s">
        <v>32896</v>
      </c>
      <c r="B19775" t="s">
        <v>32895</v>
      </c>
      <c r="C19775">
        <v>663859</v>
      </c>
      <c r="D19775">
        <f t="shared" si="308"/>
        <v>4</v>
      </c>
    </row>
    <row r="19776" spans="1:4" x14ac:dyDescent="0.25">
      <c r="A19776" t="s">
        <v>32897</v>
      </c>
      <c r="B19776" t="s">
        <v>32898</v>
      </c>
      <c r="C19776">
        <v>663842</v>
      </c>
      <c r="D19776">
        <f t="shared" si="308"/>
        <v>4</v>
      </c>
    </row>
    <row r="19777" spans="1:4" x14ac:dyDescent="0.25">
      <c r="A19777" t="s">
        <v>32899</v>
      </c>
      <c r="B19777" t="s">
        <v>32900</v>
      </c>
      <c r="C19777">
        <v>663825</v>
      </c>
      <c r="D19777">
        <f t="shared" si="308"/>
        <v>4</v>
      </c>
    </row>
    <row r="19778" spans="1:4" x14ac:dyDescent="0.25">
      <c r="A19778" t="s">
        <v>32901</v>
      </c>
      <c r="B19778" t="s">
        <v>32902</v>
      </c>
      <c r="C19778">
        <v>663808</v>
      </c>
      <c r="D19778">
        <f t="shared" si="308"/>
        <v>4</v>
      </c>
    </row>
    <row r="19779" spans="1:4" x14ac:dyDescent="0.25">
      <c r="A19779" t="s">
        <v>32903</v>
      </c>
      <c r="B19779" t="s">
        <v>32902</v>
      </c>
      <c r="C19779">
        <v>663791</v>
      </c>
      <c r="D19779">
        <f t="shared" ref="D19779:D19842" si="309">LEN(B19779)</f>
        <v>4</v>
      </c>
    </row>
    <row r="19780" spans="1:4" x14ac:dyDescent="0.25">
      <c r="A19780" t="s">
        <v>32904</v>
      </c>
      <c r="B19780" t="s">
        <v>32905</v>
      </c>
      <c r="C19780">
        <v>663774</v>
      </c>
      <c r="D19780">
        <f t="shared" si="309"/>
        <v>4</v>
      </c>
    </row>
    <row r="19781" spans="1:4" x14ac:dyDescent="0.25">
      <c r="A19781" t="s">
        <v>32906</v>
      </c>
      <c r="B19781" t="s">
        <v>32907</v>
      </c>
      <c r="C19781">
        <v>663757</v>
      </c>
      <c r="D19781">
        <f t="shared" si="309"/>
        <v>4</v>
      </c>
    </row>
    <row r="19782" spans="1:4" x14ac:dyDescent="0.25">
      <c r="A19782" t="s">
        <v>32908</v>
      </c>
      <c r="B19782" t="s">
        <v>32909</v>
      </c>
      <c r="C19782">
        <v>663740</v>
      </c>
      <c r="D19782">
        <f t="shared" si="309"/>
        <v>4</v>
      </c>
    </row>
    <row r="19783" spans="1:4" x14ac:dyDescent="0.25">
      <c r="A19783" t="s">
        <v>32910</v>
      </c>
      <c r="B19783" t="s">
        <v>32911</v>
      </c>
      <c r="C19783">
        <v>663723</v>
      </c>
      <c r="D19783">
        <f t="shared" si="309"/>
        <v>4</v>
      </c>
    </row>
    <row r="19784" spans="1:4" x14ac:dyDescent="0.25">
      <c r="A19784" t="s">
        <v>32912</v>
      </c>
      <c r="B19784" t="s">
        <v>32913</v>
      </c>
      <c r="C19784">
        <v>663706</v>
      </c>
      <c r="D19784">
        <f t="shared" si="309"/>
        <v>4</v>
      </c>
    </row>
    <row r="19785" spans="1:4" x14ac:dyDescent="0.25">
      <c r="A19785" t="s">
        <v>32914</v>
      </c>
      <c r="B19785" t="s">
        <v>32915</v>
      </c>
      <c r="C19785">
        <v>663689</v>
      </c>
      <c r="D19785">
        <f t="shared" si="309"/>
        <v>4</v>
      </c>
    </row>
    <row r="19786" spans="1:4" x14ac:dyDescent="0.25">
      <c r="A19786" t="s">
        <v>32916</v>
      </c>
      <c r="B19786" t="s">
        <v>32917</v>
      </c>
      <c r="C19786">
        <v>663672</v>
      </c>
      <c r="D19786">
        <f t="shared" si="309"/>
        <v>4</v>
      </c>
    </row>
    <row r="19787" spans="1:4" x14ac:dyDescent="0.25">
      <c r="A19787" t="s">
        <v>32918</v>
      </c>
      <c r="B19787" t="s">
        <v>32919</v>
      </c>
      <c r="C19787">
        <v>663655</v>
      </c>
      <c r="D19787">
        <f t="shared" si="309"/>
        <v>4</v>
      </c>
    </row>
    <row r="19788" spans="1:4" x14ac:dyDescent="0.25">
      <c r="A19788" t="s">
        <v>32920</v>
      </c>
      <c r="B19788" t="s">
        <v>32921</v>
      </c>
      <c r="C19788">
        <v>663638</v>
      </c>
      <c r="D19788">
        <f t="shared" si="309"/>
        <v>4</v>
      </c>
    </row>
    <row r="19789" spans="1:4" x14ac:dyDescent="0.25">
      <c r="A19789" t="s">
        <v>32922</v>
      </c>
      <c r="B19789" t="s">
        <v>32921</v>
      </c>
      <c r="C19789">
        <v>663621</v>
      </c>
      <c r="D19789">
        <f t="shared" si="309"/>
        <v>4</v>
      </c>
    </row>
    <row r="19790" spans="1:4" x14ac:dyDescent="0.25">
      <c r="A19790" t="s">
        <v>32923</v>
      </c>
      <c r="B19790" t="s">
        <v>32921</v>
      </c>
      <c r="C19790">
        <v>663604</v>
      </c>
      <c r="D19790">
        <f t="shared" si="309"/>
        <v>4</v>
      </c>
    </row>
    <row r="19791" spans="1:4" x14ac:dyDescent="0.25">
      <c r="A19791" t="s">
        <v>32924</v>
      </c>
      <c r="B19791" t="s">
        <v>32925</v>
      </c>
      <c r="C19791">
        <v>663587</v>
      </c>
      <c r="D19791">
        <f t="shared" si="309"/>
        <v>4</v>
      </c>
    </row>
    <row r="19792" spans="1:4" x14ac:dyDescent="0.25">
      <c r="A19792" t="s">
        <v>32926</v>
      </c>
      <c r="B19792" t="s">
        <v>32927</v>
      </c>
      <c r="C19792">
        <v>663570</v>
      </c>
      <c r="D19792">
        <f t="shared" si="309"/>
        <v>4</v>
      </c>
    </row>
    <row r="19793" spans="1:4" x14ac:dyDescent="0.25">
      <c r="A19793" t="s">
        <v>32928</v>
      </c>
      <c r="B19793" t="s">
        <v>32929</v>
      </c>
      <c r="C19793">
        <v>663553</v>
      </c>
      <c r="D19793">
        <f t="shared" si="309"/>
        <v>4</v>
      </c>
    </row>
    <row r="19794" spans="1:4" x14ac:dyDescent="0.25">
      <c r="A19794" t="s">
        <v>32930</v>
      </c>
      <c r="B19794" t="s">
        <v>32931</v>
      </c>
      <c r="C19794">
        <v>663536</v>
      </c>
      <c r="D19794">
        <f t="shared" si="309"/>
        <v>4</v>
      </c>
    </row>
    <row r="19795" spans="1:4" x14ac:dyDescent="0.25">
      <c r="A19795" t="s">
        <v>32932</v>
      </c>
      <c r="B19795" t="s">
        <v>32933</v>
      </c>
      <c r="C19795">
        <v>663519</v>
      </c>
      <c r="D19795">
        <f t="shared" si="309"/>
        <v>4</v>
      </c>
    </row>
    <row r="19796" spans="1:4" x14ac:dyDescent="0.25">
      <c r="A19796" t="s">
        <v>32934</v>
      </c>
      <c r="B19796" t="s">
        <v>32935</v>
      </c>
      <c r="C19796">
        <v>663502</v>
      </c>
      <c r="D19796">
        <f t="shared" si="309"/>
        <v>4</v>
      </c>
    </row>
    <row r="19797" spans="1:4" x14ac:dyDescent="0.25">
      <c r="A19797" t="s">
        <v>32936</v>
      </c>
      <c r="B19797" t="s">
        <v>32937</v>
      </c>
      <c r="C19797">
        <v>663485</v>
      </c>
      <c r="D19797">
        <f t="shared" si="309"/>
        <v>4</v>
      </c>
    </row>
    <row r="19798" spans="1:4" x14ac:dyDescent="0.25">
      <c r="A19798" t="s">
        <v>32938</v>
      </c>
      <c r="B19798" t="s">
        <v>32939</v>
      </c>
      <c r="C19798">
        <v>663468</v>
      </c>
      <c r="D19798">
        <f t="shared" si="309"/>
        <v>4</v>
      </c>
    </row>
    <row r="19799" spans="1:4" x14ac:dyDescent="0.25">
      <c r="A19799" t="s">
        <v>32940</v>
      </c>
      <c r="B19799" t="s">
        <v>32941</v>
      </c>
      <c r="C19799">
        <v>663451</v>
      </c>
      <c r="D19799">
        <f t="shared" si="309"/>
        <v>4</v>
      </c>
    </row>
    <row r="19800" spans="1:4" x14ac:dyDescent="0.25">
      <c r="A19800" t="s">
        <v>32942</v>
      </c>
      <c r="B19800" t="s">
        <v>32943</v>
      </c>
      <c r="C19800">
        <v>663434</v>
      </c>
      <c r="D19800">
        <f t="shared" si="309"/>
        <v>4</v>
      </c>
    </row>
    <row r="19801" spans="1:4" x14ac:dyDescent="0.25">
      <c r="A19801" t="s">
        <v>32944</v>
      </c>
      <c r="B19801" t="s">
        <v>32945</v>
      </c>
      <c r="C19801">
        <v>663417</v>
      </c>
      <c r="D19801">
        <f t="shared" si="309"/>
        <v>4</v>
      </c>
    </row>
    <row r="19802" spans="1:4" x14ac:dyDescent="0.25">
      <c r="A19802" t="s">
        <v>32946</v>
      </c>
      <c r="B19802" t="s">
        <v>32945</v>
      </c>
      <c r="C19802">
        <v>663400</v>
      </c>
      <c r="D19802">
        <f t="shared" si="309"/>
        <v>4</v>
      </c>
    </row>
    <row r="19803" spans="1:4" x14ac:dyDescent="0.25">
      <c r="A19803" t="s">
        <v>32947</v>
      </c>
      <c r="B19803" t="s">
        <v>32948</v>
      </c>
      <c r="C19803">
        <v>663383</v>
      </c>
      <c r="D19803">
        <f t="shared" si="309"/>
        <v>4</v>
      </c>
    </row>
    <row r="19804" spans="1:4" x14ac:dyDescent="0.25">
      <c r="A19804" t="s">
        <v>32949</v>
      </c>
      <c r="B19804" t="s">
        <v>32950</v>
      </c>
      <c r="C19804">
        <v>663366</v>
      </c>
      <c r="D19804">
        <f t="shared" si="309"/>
        <v>4</v>
      </c>
    </row>
    <row r="19805" spans="1:4" x14ac:dyDescent="0.25">
      <c r="A19805" t="s">
        <v>32951</v>
      </c>
      <c r="B19805" t="s">
        <v>32952</v>
      </c>
      <c r="C19805">
        <v>663349</v>
      </c>
      <c r="D19805">
        <f t="shared" si="309"/>
        <v>4</v>
      </c>
    </row>
    <row r="19806" spans="1:4" x14ac:dyDescent="0.25">
      <c r="A19806" t="s">
        <v>32953</v>
      </c>
      <c r="B19806" t="s">
        <v>32952</v>
      </c>
      <c r="C19806">
        <v>663332</v>
      </c>
      <c r="D19806">
        <f t="shared" si="309"/>
        <v>4</v>
      </c>
    </row>
    <row r="19807" spans="1:4" x14ac:dyDescent="0.25">
      <c r="A19807" t="s">
        <v>32954</v>
      </c>
      <c r="B19807" t="s">
        <v>32955</v>
      </c>
      <c r="C19807">
        <v>663315</v>
      </c>
      <c r="D19807">
        <f t="shared" si="309"/>
        <v>4</v>
      </c>
    </row>
    <row r="19808" spans="1:4" x14ac:dyDescent="0.25">
      <c r="A19808" t="s">
        <v>32956</v>
      </c>
      <c r="B19808" t="s">
        <v>32955</v>
      </c>
      <c r="C19808">
        <v>663298</v>
      </c>
      <c r="D19808">
        <f t="shared" si="309"/>
        <v>4</v>
      </c>
    </row>
    <row r="19809" spans="1:4" x14ac:dyDescent="0.25">
      <c r="A19809" t="s">
        <v>32957</v>
      </c>
      <c r="B19809" t="s">
        <v>32958</v>
      </c>
      <c r="C19809">
        <v>663281</v>
      </c>
      <c r="D19809">
        <f t="shared" si="309"/>
        <v>4</v>
      </c>
    </row>
    <row r="19810" spans="1:4" x14ac:dyDescent="0.25">
      <c r="A19810" t="s">
        <v>32959</v>
      </c>
      <c r="B19810" t="s">
        <v>32960</v>
      </c>
      <c r="C19810">
        <v>663264</v>
      </c>
      <c r="D19810">
        <f t="shared" si="309"/>
        <v>4</v>
      </c>
    </row>
    <row r="19811" spans="1:4" x14ac:dyDescent="0.25">
      <c r="A19811" t="s">
        <v>32961</v>
      </c>
      <c r="B19811" t="s">
        <v>32960</v>
      </c>
      <c r="C19811">
        <v>663247</v>
      </c>
      <c r="D19811">
        <f t="shared" si="309"/>
        <v>4</v>
      </c>
    </row>
    <row r="19812" spans="1:4" x14ac:dyDescent="0.25">
      <c r="A19812" t="s">
        <v>32962</v>
      </c>
      <c r="B19812" t="s">
        <v>32963</v>
      </c>
      <c r="C19812">
        <v>663230</v>
      </c>
      <c r="D19812">
        <f t="shared" si="309"/>
        <v>4</v>
      </c>
    </row>
    <row r="19813" spans="1:4" x14ac:dyDescent="0.25">
      <c r="A19813" t="s">
        <v>32964</v>
      </c>
      <c r="B19813" t="s">
        <v>32965</v>
      </c>
      <c r="C19813">
        <v>663213</v>
      </c>
      <c r="D19813">
        <f t="shared" si="309"/>
        <v>4</v>
      </c>
    </row>
    <row r="19814" spans="1:4" x14ac:dyDescent="0.25">
      <c r="A19814" t="s">
        <v>32966</v>
      </c>
      <c r="B19814" t="s">
        <v>32967</v>
      </c>
      <c r="C19814">
        <v>663196</v>
      </c>
      <c r="D19814">
        <f t="shared" si="309"/>
        <v>4</v>
      </c>
    </row>
    <row r="19815" spans="1:4" x14ac:dyDescent="0.25">
      <c r="A19815" t="s">
        <v>32968</v>
      </c>
      <c r="B19815" t="s">
        <v>32969</v>
      </c>
      <c r="C19815">
        <v>663179</v>
      </c>
      <c r="D19815">
        <f t="shared" si="309"/>
        <v>4</v>
      </c>
    </row>
    <row r="19816" spans="1:4" x14ac:dyDescent="0.25">
      <c r="A19816" t="s">
        <v>32970</v>
      </c>
      <c r="B19816" t="s">
        <v>32969</v>
      </c>
      <c r="C19816">
        <v>663162</v>
      </c>
      <c r="D19816">
        <f t="shared" si="309"/>
        <v>4</v>
      </c>
    </row>
    <row r="19817" spans="1:4" x14ac:dyDescent="0.25">
      <c r="A19817" t="s">
        <v>32971</v>
      </c>
      <c r="B19817" t="s">
        <v>32972</v>
      </c>
      <c r="C19817">
        <v>663145</v>
      </c>
      <c r="D19817">
        <f t="shared" si="309"/>
        <v>4</v>
      </c>
    </row>
    <row r="19818" spans="1:4" x14ac:dyDescent="0.25">
      <c r="A19818" t="s">
        <v>32973</v>
      </c>
      <c r="B19818" t="s">
        <v>32974</v>
      </c>
      <c r="C19818">
        <v>663128</v>
      </c>
      <c r="D19818">
        <f t="shared" si="309"/>
        <v>4</v>
      </c>
    </row>
    <row r="19819" spans="1:4" x14ac:dyDescent="0.25">
      <c r="A19819" t="s">
        <v>32975</v>
      </c>
      <c r="B19819" t="s">
        <v>32974</v>
      </c>
      <c r="C19819">
        <v>663111</v>
      </c>
      <c r="D19819">
        <f t="shared" si="309"/>
        <v>4</v>
      </c>
    </row>
    <row r="19820" spans="1:4" x14ac:dyDescent="0.25">
      <c r="A19820" t="s">
        <v>32976</v>
      </c>
      <c r="B19820" t="s">
        <v>32974</v>
      </c>
      <c r="C19820">
        <v>663094</v>
      </c>
      <c r="D19820">
        <f t="shared" si="309"/>
        <v>4</v>
      </c>
    </row>
    <row r="19821" spans="1:4" x14ac:dyDescent="0.25">
      <c r="A19821" t="s">
        <v>32977</v>
      </c>
      <c r="B19821" t="s">
        <v>32978</v>
      </c>
      <c r="C19821">
        <v>663077</v>
      </c>
      <c r="D19821">
        <f t="shared" si="309"/>
        <v>4</v>
      </c>
    </row>
    <row r="19822" spans="1:4" x14ac:dyDescent="0.25">
      <c r="A19822" t="s">
        <v>32979</v>
      </c>
      <c r="B19822" t="s">
        <v>32980</v>
      </c>
      <c r="C19822">
        <v>663060</v>
      </c>
      <c r="D19822">
        <f t="shared" si="309"/>
        <v>4</v>
      </c>
    </row>
    <row r="19823" spans="1:4" x14ac:dyDescent="0.25">
      <c r="A19823" t="s">
        <v>32981</v>
      </c>
      <c r="B19823" t="s">
        <v>32980</v>
      </c>
      <c r="C19823">
        <v>663043</v>
      </c>
      <c r="D19823">
        <f t="shared" si="309"/>
        <v>4</v>
      </c>
    </row>
    <row r="19824" spans="1:4" x14ac:dyDescent="0.25">
      <c r="A19824" t="s">
        <v>32982</v>
      </c>
      <c r="B19824" t="s">
        <v>32980</v>
      </c>
      <c r="C19824">
        <v>663026</v>
      </c>
      <c r="D19824">
        <f t="shared" si="309"/>
        <v>4</v>
      </c>
    </row>
    <row r="19825" spans="1:4" x14ac:dyDescent="0.25">
      <c r="A19825" t="s">
        <v>32983</v>
      </c>
      <c r="B19825" t="s">
        <v>32984</v>
      </c>
      <c r="C19825">
        <v>663009</v>
      </c>
      <c r="D19825">
        <f t="shared" si="309"/>
        <v>4</v>
      </c>
    </row>
    <row r="19826" spans="1:4" x14ac:dyDescent="0.25">
      <c r="A19826" t="s">
        <v>32985</v>
      </c>
      <c r="B19826" t="s">
        <v>32986</v>
      </c>
      <c r="C19826">
        <v>662992</v>
      </c>
      <c r="D19826">
        <f t="shared" si="309"/>
        <v>4</v>
      </c>
    </row>
    <row r="19827" spans="1:4" x14ac:dyDescent="0.25">
      <c r="A19827" t="s">
        <v>32987</v>
      </c>
      <c r="B19827" t="s">
        <v>32986</v>
      </c>
      <c r="C19827">
        <v>662975</v>
      </c>
      <c r="D19827">
        <f t="shared" si="309"/>
        <v>4</v>
      </c>
    </row>
    <row r="19828" spans="1:4" x14ac:dyDescent="0.25">
      <c r="A19828" t="s">
        <v>32988</v>
      </c>
      <c r="B19828" t="s">
        <v>32989</v>
      </c>
      <c r="C19828">
        <v>662958</v>
      </c>
      <c r="D19828">
        <f t="shared" si="309"/>
        <v>4</v>
      </c>
    </row>
    <row r="19829" spans="1:4" x14ac:dyDescent="0.25">
      <c r="A19829" t="s">
        <v>32990</v>
      </c>
      <c r="B19829" t="s">
        <v>32991</v>
      </c>
      <c r="C19829">
        <v>662941</v>
      </c>
      <c r="D19829">
        <f t="shared" si="309"/>
        <v>3</v>
      </c>
    </row>
    <row r="19830" spans="1:4" x14ac:dyDescent="0.25">
      <c r="A19830" t="s">
        <v>32992</v>
      </c>
      <c r="B19830" t="s">
        <v>32993</v>
      </c>
      <c r="C19830">
        <v>662924</v>
      </c>
      <c r="D19830">
        <f t="shared" si="309"/>
        <v>4</v>
      </c>
    </row>
    <row r="19831" spans="1:4" x14ac:dyDescent="0.25">
      <c r="A19831" t="s">
        <v>32994</v>
      </c>
      <c r="B19831" t="s">
        <v>32993</v>
      </c>
      <c r="C19831">
        <v>662907</v>
      </c>
      <c r="D19831">
        <f t="shared" si="309"/>
        <v>4</v>
      </c>
    </row>
    <row r="19832" spans="1:4" x14ac:dyDescent="0.25">
      <c r="A19832" t="s">
        <v>32995</v>
      </c>
      <c r="B19832" t="s">
        <v>32996</v>
      </c>
      <c r="C19832">
        <v>662890</v>
      </c>
      <c r="D19832">
        <f t="shared" si="309"/>
        <v>4</v>
      </c>
    </row>
    <row r="19833" spans="1:4" x14ac:dyDescent="0.25">
      <c r="A19833" t="s">
        <v>32997</v>
      </c>
      <c r="B19833" t="s">
        <v>32998</v>
      </c>
      <c r="C19833">
        <v>662873</v>
      </c>
      <c r="D19833">
        <f t="shared" si="309"/>
        <v>4</v>
      </c>
    </row>
    <row r="19834" spans="1:4" x14ac:dyDescent="0.25">
      <c r="A19834" t="s">
        <v>32999</v>
      </c>
      <c r="B19834" t="s">
        <v>33000</v>
      </c>
      <c r="C19834">
        <v>662856</v>
      </c>
      <c r="D19834">
        <f t="shared" si="309"/>
        <v>4</v>
      </c>
    </row>
    <row r="19835" spans="1:4" x14ac:dyDescent="0.25">
      <c r="A19835" t="s">
        <v>33001</v>
      </c>
      <c r="B19835" t="s">
        <v>33002</v>
      </c>
      <c r="C19835">
        <v>662839</v>
      </c>
      <c r="D19835">
        <f t="shared" si="309"/>
        <v>4</v>
      </c>
    </row>
    <row r="19836" spans="1:4" x14ac:dyDescent="0.25">
      <c r="A19836" t="s">
        <v>33003</v>
      </c>
      <c r="B19836" t="s">
        <v>33002</v>
      </c>
      <c r="C19836">
        <v>662822</v>
      </c>
      <c r="D19836">
        <f t="shared" si="309"/>
        <v>4</v>
      </c>
    </row>
    <row r="19837" spans="1:4" x14ac:dyDescent="0.25">
      <c r="A19837" t="s">
        <v>32990</v>
      </c>
      <c r="B19837" t="s">
        <v>33004</v>
      </c>
      <c r="C19837">
        <v>662805</v>
      </c>
      <c r="D19837">
        <f t="shared" si="309"/>
        <v>4</v>
      </c>
    </row>
    <row r="19838" spans="1:4" x14ac:dyDescent="0.25">
      <c r="A19838" t="s">
        <v>33005</v>
      </c>
      <c r="B19838" t="s">
        <v>33004</v>
      </c>
      <c r="C19838">
        <v>662788</v>
      </c>
      <c r="D19838">
        <f t="shared" si="309"/>
        <v>4</v>
      </c>
    </row>
    <row r="19839" spans="1:4" x14ac:dyDescent="0.25">
      <c r="A19839" t="s">
        <v>33006</v>
      </c>
      <c r="B19839" t="s">
        <v>33004</v>
      </c>
      <c r="C19839">
        <v>662771</v>
      </c>
      <c r="D19839">
        <f t="shared" si="309"/>
        <v>4</v>
      </c>
    </row>
    <row r="19840" spans="1:4" x14ac:dyDescent="0.25">
      <c r="A19840" t="s">
        <v>33007</v>
      </c>
      <c r="B19840" t="s">
        <v>33004</v>
      </c>
      <c r="C19840">
        <v>662754</v>
      </c>
      <c r="D19840">
        <f t="shared" si="309"/>
        <v>4</v>
      </c>
    </row>
    <row r="19841" spans="1:4" x14ac:dyDescent="0.25">
      <c r="A19841" t="s">
        <v>33008</v>
      </c>
      <c r="B19841" t="s">
        <v>33009</v>
      </c>
      <c r="C19841">
        <v>662737</v>
      </c>
      <c r="D19841">
        <f t="shared" si="309"/>
        <v>4</v>
      </c>
    </row>
    <row r="19842" spans="1:4" x14ac:dyDescent="0.25">
      <c r="A19842" t="s">
        <v>33010</v>
      </c>
      <c r="B19842" t="s">
        <v>33011</v>
      </c>
      <c r="C19842">
        <v>662720</v>
      </c>
      <c r="D19842">
        <f t="shared" si="309"/>
        <v>4</v>
      </c>
    </row>
    <row r="19843" spans="1:4" x14ac:dyDescent="0.25">
      <c r="A19843" t="s">
        <v>33012</v>
      </c>
      <c r="B19843" t="s">
        <v>33013</v>
      </c>
      <c r="C19843">
        <v>662703</v>
      </c>
      <c r="D19843">
        <f t="shared" ref="D19843:D19906" si="310">LEN(B19843)</f>
        <v>4</v>
      </c>
    </row>
    <row r="19844" spans="1:4" x14ac:dyDescent="0.25">
      <c r="A19844" t="s">
        <v>33014</v>
      </c>
      <c r="B19844" t="s">
        <v>33015</v>
      </c>
      <c r="C19844">
        <v>662686</v>
      </c>
      <c r="D19844">
        <f t="shared" si="310"/>
        <v>4</v>
      </c>
    </row>
    <row r="19845" spans="1:4" x14ac:dyDescent="0.25">
      <c r="A19845" t="s">
        <v>33016</v>
      </c>
      <c r="B19845" t="s">
        <v>33017</v>
      </c>
      <c r="C19845">
        <v>662669</v>
      </c>
      <c r="D19845">
        <f t="shared" si="310"/>
        <v>4</v>
      </c>
    </row>
    <row r="19846" spans="1:4" x14ac:dyDescent="0.25">
      <c r="A19846" t="s">
        <v>33018</v>
      </c>
      <c r="B19846" t="s">
        <v>33019</v>
      </c>
      <c r="C19846">
        <v>662652</v>
      </c>
      <c r="D19846">
        <f t="shared" si="310"/>
        <v>4</v>
      </c>
    </row>
    <row r="19847" spans="1:4" x14ac:dyDescent="0.25">
      <c r="A19847" t="s">
        <v>33020</v>
      </c>
      <c r="B19847" t="s">
        <v>33021</v>
      </c>
      <c r="C19847">
        <v>662635</v>
      </c>
      <c r="D19847">
        <f t="shared" si="310"/>
        <v>4</v>
      </c>
    </row>
    <row r="19848" spans="1:4" x14ac:dyDescent="0.25">
      <c r="A19848" t="s">
        <v>33022</v>
      </c>
      <c r="B19848" t="s">
        <v>33023</v>
      </c>
      <c r="C19848">
        <v>662618</v>
      </c>
      <c r="D19848">
        <f t="shared" si="310"/>
        <v>4</v>
      </c>
    </row>
    <row r="19849" spans="1:4" x14ac:dyDescent="0.25">
      <c r="A19849" t="s">
        <v>33024</v>
      </c>
      <c r="B19849" t="s">
        <v>33023</v>
      </c>
      <c r="C19849">
        <v>662601</v>
      </c>
      <c r="D19849">
        <f t="shared" si="310"/>
        <v>4</v>
      </c>
    </row>
    <row r="19850" spans="1:4" x14ac:dyDescent="0.25">
      <c r="A19850" t="s">
        <v>33025</v>
      </c>
      <c r="B19850" t="s">
        <v>33026</v>
      </c>
      <c r="C19850">
        <v>662584</v>
      </c>
      <c r="D19850">
        <f t="shared" si="310"/>
        <v>4</v>
      </c>
    </row>
    <row r="19851" spans="1:4" x14ac:dyDescent="0.25">
      <c r="A19851" t="s">
        <v>33027</v>
      </c>
      <c r="B19851" t="s">
        <v>33028</v>
      </c>
      <c r="C19851">
        <v>662567</v>
      </c>
      <c r="D19851">
        <f t="shared" si="310"/>
        <v>4</v>
      </c>
    </row>
    <row r="19852" spans="1:4" x14ac:dyDescent="0.25">
      <c r="A19852" t="s">
        <v>33029</v>
      </c>
      <c r="B19852" t="s">
        <v>33030</v>
      </c>
      <c r="C19852">
        <v>662550</v>
      </c>
      <c r="D19852">
        <f t="shared" si="310"/>
        <v>4</v>
      </c>
    </row>
    <row r="19853" spans="1:4" x14ac:dyDescent="0.25">
      <c r="A19853" t="s">
        <v>33031</v>
      </c>
      <c r="B19853" t="s">
        <v>33030</v>
      </c>
      <c r="C19853">
        <v>662533</v>
      </c>
      <c r="D19853">
        <f t="shared" si="310"/>
        <v>4</v>
      </c>
    </row>
    <row r="19854" spans="1:4" x14ac:dyDescent="0.25">
      <c r="A19854" t="s">
        <v>33032</v>
      </c>
      <c r="B19854" t="s">
        <v>33033</v>
      </c>
      <c r="C19854">
        <v>662516</v>
      </c>
      <c r="D19854">
        <f t="shared" si="310"/>
        <v>4</v>
      </c>
    </row>
    <row r="19855" spans="1:4" x14ac:dyDescent="0.25">
      <c r="A19855" t="s">
        <v>33034</v>
      </c>
      <c r="B19855" t="s">
        <v>33035</v>
      </c>
      <c r="C19855">
        <v>662499</v>
      </c>
      <c r="D19855">
        <f t="shared" si="310"/>
        <v>4</v>
      </c>
    </row>
    <row r="19856" spans="1:4" x14ac:dyDescent="0.25">
      <c r="A19856" t="s">
        <v>33036</v>
      </c>
      <c r="B19856" t="s">
        <v>33035</v>
      </c>
      <c r="C19856">
        <v>662482</v>
      </c>
      <c r="D19856">
        <f t="shared" si="310"/>
        <v>4</v>
      </c>
    </row>
    <row r="19857" spans="1:4" x14ac:dyDescent="0.25">
      <c r="A19857" t="s">
        <v>33037</v>
      </c>
      <c r="B19857" t="s">
        <v>33035</v>
      </c>
      <c r="C19857">
        <v>662465</v>
      </c>
      <c r="D19857">
        <f t="shared" si="310"/>
        <v>4</v>
      </c>
    </row>
    <row r="19858" spans="1:4" x14ac:dyDescent="0.25">
      <c r="A19858" t="s">
        <v>33038</v>
      </c>
      <c r="B19858" t="s">
        <v>33039</v>
      </c>
      <c r="C19858">
        <v>662448</v>
      </c>
      <c r="D19858">
        <f t="shared" si="310"/>
        <v>4</v>
      </c>
    </row>
    <row r="19859" spans="1:4" x14ac:dyDescent="0.25">
      <c r="A19859" t="s">
        <v>33040</v>
      </c>
      <c r="B19859" t="s">
        <v>33039</v>
      </c>
      <c r="C19859">
        <v>662431</v>
      </c>
      <c r="D19859">
        <f t="shared" si="310"/>
        <v>4</v>
      </c>
    </row>
    <row r="19860" spans="1:4" x14ac:dyDescent="0.25">
      <c r="A19860" t="s">
        <v>33041</v>
      </c>
      <c r="B19860" t="s">
        <v>33042</v>
      </c>
      <c r="C19860">
        <v>662414</v>
      </c>
      <c r="D19860">
        <f t="shared" si="310"/>
        <v>4</v>
      </c>
    </row>
    <row r="19861" spans="1:4" x14ac:dyDescent="0.25">
      <c r="A19861" t="s">
        <v>33043</v>
      </c>
      <c r="B19861" t="s">
        <v>33042</v>
      </c>
      <c r="C19861">
        <v>662397</v>
      </c>
      <c r="D19861">
        <f t="shared" si="310"/>
        <v>4</v>
      </c>
    </row>
    <row r="19862" spans="1:4" x14ac:dyDescent="0.25">
      <c r="A19862" t="s">
        <v>33044</v>
      </c>
      <c r="B19862" t="s">
        <v>33045</v>
      </c>
      <c r="C19862">
        <v>662380</v>
      </c>
      <c r="D19862">
        <f t="shared" si="310"/>
        <v>4</v>
      </c>
    </row>
    <row r="19863" spans="1:4" x14ac:dyDescent="0.25">
      <c r="A19863" t="s">
        <v>33046</v>
      </c>
      <c r="B19863" t="s">
        <v>33047</v>
      </c>
      <c r="C19863">
        <v>662363</v>
      </c>
      <c r="D19863">
        <f t="shared" si="310"/>
        <v>4</v>
      </c>
    </row>
    <row r="19864" spans="1:4" x14ac:dyDescent="0.25">
      <c r="A19864" t="s">
        <v>33048</v>
      </c>
      <c r="B19864" t="s">
        <v>33049</v>
      </c>
      <c r="C19864">
        <v>662346</v>
      </c>
      <c r="D19864">
        <f t="shared" si="310"/>
        <v>4</v>
      </c>
    </row>
    <row r="19865" spans="1:4" x14ac:dyDescent="0.25">
      <c r="A19865" t="s">
        <v>33050</v>
      </c>
      <c r="B19865" t="s">
        <v>33051</v>
      </c>
      <c r="C19865">
        <v>662329</v>
      </c>
      <c r="D19865">
        <f t="shared" si="310"/>
        <v>4</v>
      </c>
    </row>
    <row r="19866" spans="1:4" x14ac:dyDescent="0.25">
      <c r="A19866" t="s">
        <v>33052</v>
      </c>
      <c r="B19866" t="s">
        <v>33053</v>
      </c>
      <c r="C19866">
        <v>662312</v>
      </c>
      <c r="D19866">
        <f t="shared" si="310"/>
        <v>4</v>
      </c>
    </row>
    <row r="19867" spans="1:4" x14ac:dyDescent="0.25">
      <c r="A19867" t="s">
        <v>33054</v>
      </c>
      <c r="B19867" t="s">
        <v>33053</v>
      </c>
      <c r="C19867">
        <v>662295</v>
      </c>
      <c r="D19867">
        <f t="shared" si="310"/>
        <v>4</v>
      </c>
    </row>
    <row r="19868" spans="1:4" x14ac:dyDescent="0.25">
      <c r="A19868" t="s">
        <v>33055</v>
      </c>
      <c r="B19868" t="s">
        <v>33056</v>
      </c>
      <c r="C19868">
        <v>662278</v>
      </c>
      <c r="D19868">
        <f t="shared" si="310"/>
        <v>4</v>
      </c>
    </row>
    <row r="19869" spans="1:4" x14ac:dyDescent="0.25">
      <c r="A19869" t="s">
        <v>33057</v>
      </c>
      <c r="B19869" t="s">
        <v>33056</v>
      </c>
      <c r="C19869">
        <v>662261</v>
      </c>
      <c r="D19869">
        <f t="shared" si="310"/>
        <v>4</v>
      </c>
    </row>
    <row r="19870" spans="1:4" x14ac:dyDescent="0.25">
      <c r="A19870" t="s">
        <v>33058</v>
      </c>
      <c r="B19870" t="s">
        <v>33056</v>
      </c>
      <c r="C19870">
        <v>662244</v>
      </c>
      <c r="D19870">
        <f t="shared" si="310"/>
        <v>4</v>
      </c>
    </row>
    <row r="19871" spans="1:4" x14ac:dyDescent="0.25">
      <c r="A19871" t="s">
        <v>33059</v>
      </c>
      <c r="B19871" t="s">
        <v>33056</v>
      </c>
      <c r="C19871">
        <v>662227</v>
      </c>
      <c r="D19871">
        <f t="shared" si="310"/>
        <v>4</v>
      </c>
    </row>
    <row r="19872" spans="1:4" x14ac:dyDescent="0.25">
      <c r="A19872" t="s">
        <v>33060</v>
      </c>
      <c r="B19872" t="s">
        <v>33056</v>
      </c>
      <c r="C19872">
        <v>662210</v>
      </c>
      <c r="D19872">
        <f t="shared" si="310"/>
        <v>4</v>
      </c>
    </row>
    <row r="19873" spans="1:4" x14ac:dyDescent="0.25">
      <c r="A19873" t="s">
        <v>33061</v>
      </c>
      <c r="B19873" t="s">
        <v>33056</v>
      </c>
      <c r="C19873">
        <v>662193</v>
      </c>
      <c r="D19873">
        <f t="shared" si="310"/>
        <v>4</v>
      </c>
    </row>
    <row r="19874" spans="1:4" x14ac:dyDescent="0.25">
      <c r="A19874" t="s">
        <v>33062</v>
      </c>
      <c r="B19874" t="s">
        <v>33056</v>
      </c>
      <c r="C19874">
        <v>662176</v>
      </c>
      <c r="D19874">
        <f t="shared" si="310"/>
        <v>4</v>
      </c>
    </row>
    <row r="19875" spans="1:4" x14ac:dyDescent="0.25">
      <c r="A19875" t="s">
        <v>33063</v>
      </c>
      <c r="B19875" t="s">
        <v>33064</v>
      </c>
      <c r="C19875">
        <v>662159</v>
      </c>
      <c r="D19875">
        <f t="shared" si="310"/>
        <v>4</v>
      </c>
    </row>
    <row r="19876" spans="1:4" x14ac:dyDescent="0.25">
      <c r="A19876" t="s">
        <v>33065</v>
      </c>
      <c r="B19876" t="s">
        <v>33066</v>
      </c>
      <c r="C19876">
        <v>662142</v>
      </c>
      <c r="D19876">
        <f t="shared" si="310"/>
        <v>4</v>
      </c>
    </row>
    <row r="19877" spans="1:4" x14ac:dyDescent="0.25">
      <c r="A19877" t="s">
        <v>33067</v>
      </c>
      <c r="B19877" t="s">
        <v>33068</v>
      </c>
      <c r="C19877">
        <v>662125</v>
      </c>
      <c r="D19877">
        <f t="shared" si="310"/>
        <v>4</v>
      </c>
    </row>
    <row r="19878" spans="1:4" x14ac:dyDescent="0.25">
      <c r="A19878" t="s">
        <v>33069</v>
      </c>
      <c r="B19878" t="s">
        <v>33070</v>
      </c>
      <c r="C19878">
        <v>662108</v>
      </c>
      <c r="D19878">
        <f t="shared" si="310"/>
        <v>4</v>
      </c>
    </row>
    <row r="19879" spans="1:4" x14ac:dyDescent="0.25">
      <c r="A19879" t="s">
        <v>33071</v>
      </c>
      <c r="B19879" t="s">
        <v>33072</v>
      </c>
      <c r="C19879">
        <v>662091</v>
      </c>
      <c r="D19879">
        <f t="shared" si="310"/>
        <v>4</v>
      </c>
    </row>
    <row r="19880" spans="1:4" x14ac:dyDescent="0.25">
      <c r="A19880" t="s">
        <v>33073</v>
      </c>
      <c r="B19880" t="s">
        <v>33074</v>
      </c>
      <c r="C19880">
        <v>662074</v>
      </c>
      <c r="D19880">
        <f t="shared" si="310"/>
        <v>4</v>
      </c>
    </row>
    <row r="19881" spans="1:4" x14ac:dyDescent="0.25">
      <c r="A19881" t="s">
        <v>33075</v>
      </c>
      <c r="B19881" t="s">
        <v>33076</v>
      </c>
      <c r="C19881">
        <v>662057</v>
      </c>
      <c r="D19881">
        <f t="shared" si="310"/>
        <v>4</v>
      </c>
    </row>
    <row r="19882" spans="1:4" x14ac:dyDescent="0.25">
      <c r="A19882" t="s">
        <v>33077</v>
      </c>
      <c r="B19882" t="s">
        <v>33076</v>
      </c>
      <c r="C19882">
        <v>662040</v>
      </c>
      <c r="D19882">
        <f t="shared" si="310"/>
        <v>4</v>
      </c>
    </row>
    <row r="19883" spans="1:4" x14ac:dyDescent="0.25">
      <c r="A19883" t="s">
        <v>33078</v>
      </c>
      <c r="B19883" t="s">
        <v>33079</v>
      </c>
      <c r="C19883">
        <v>662023</v>
      </c>
      <c r="D19883">
        <f t="shared" si="310"/>
        <v>4</v>
      </c>
    </row>
    <row r="19884" spans="1:4" x14ac:dyDescent="0.25">
      <c r="A19884" t="s">
        <v>33080</v>
      </c>
      <c r="B19884" t="s">
        <v>33079</v>
      </c>
      <c r="C19884">
        <v>662006</v>
      </c>
      <c r="D19884">
        <f t="shared" si="310"/>
        <v>4</v>
      </c>
    </row>
    <row r="19885" spans="1:4" x14ac:dyDescent="0.25">
      <c r="A19885" t="s">
        <v>33081</v>
      </c>
      <c r="B19885" t="s">
        <v>33082</v>
      </c>
      <c r="C19885">
        <v>661989</v>
      </c>
      <c r="D19885">
        <f t="shared" si="310"/>
        <v>4</v>
      </c>
    </row>
    <row r="19886" spans="1:4" x14ac:dyDescent="0.25">
      <c r="A19886" t="s">
        <v>33083</v>
      </c>
      <c r="B19886" t="s">
        <v>33084</v>
      </c>
      <c r="C19886">
        <v>661972</v>
      </c>
      <c r="D19886">
        <f t="shared" si="310"/>
        <v>4</v>
      </c>
    </row>
    <row r="19887" spans="1:4" x14ac:dyDescent="0.25">
      <c r="A19887" t="s">
        <v>33085</v>
      </c>
      <c r="B19887" t="s">
        <v>33086</v>
      </c>
      <c r="C19887">
        <v>661955</v>
      </c>
      <c r="D19887">
        <f t="shared" si="310"/>
        <v>4</v>
      </c>
    </row>
    <row r="19888" spans="1:4" x14ac:dyDescent="0.25">
      <c r="A19888" t="s">
        <v>33087</v>
      </c>
      <c r="B19888" t="s">
        <v>33088</v>
      </c>
      <c r="C19888">
        <v>661938</v>
      </c>
      <c r="D19888">
        <f t="shared" si="310"/>
        <v>4</v>
      </c>
    </row>
    <row r="19889" spans="1:4" x14ac:dyDescent="0.25">
      <c r="A19889" t="s">
        <v>33089</v>
      </c>
      <c r="B19889" t="s">
        <v>33090</v>
      </c>
      <c r="C19889">
        <v>661921</v>
      </c>
      <c r="D19889">
        <f t="shared" si="310"/>
        <v>4</v>
      </c>
    </row>
    <row r="19890" spans="1:4" x14ac:dyDescent="0.25">
      <c r="A19890" t="s">
        <v>33091</v>
      </c>
      <c r="B19890" t="s">
        <v>33092</v>
      </c>
      <c r="C19890">
        <v>661904</v>
      </c>
      <c r="D19890">
        <f t="shared" si="310"/>
        <v>4</v>
      </c>
    </row>
    <row r="19891" spans="1:4" x14ac:dyDescent="0.25">
      <c r="A19891" t="s">
        <v>33093</v>
      </c>
      <c r="B19891" t="s">
        <v>33094</v>
      </c>
      <c r="C19891">
        <v>661887</v>
      </c>
      <c r="D19891">
        <f t="shared" si="310"/>
        <v>4</v>
      </c>
    </row>
    <row r="19892" spans="1:4" x14ac:dyDescent="0.25">
      <c r="A19892" t="s">
        <v>33095</v>
      </c>
      <c r="B19892" t="s">
        <v>33096</v>
      </c>
      <c r="C19892">
        <v>661870</v>
      </c>
      <c r="D19892">
        <f t="shared" si="310"/>
        <v>4</v>
      </c>
    </row>
    <row r="19893" spans="1:4" x14ac:dyDescent="0.25">
      <c r="A19893" t="s">
        <v>33097</v>
      </c>
      <c r="B19893" t="s">
        <v>33096</v>
      </c>
      <c r="C19893">
        <v>661853</v>
      </c>
      <c r="D19893">
        <f t="shared" si="310"/>
        <v>4</v>
      </c>
    </row>
    <row r="19894" spans="1:4" x14ac:dyDescent="0.25">
      <c r="A19894" t="s">
        <v>33098</v>
      </c>
      <c r="B19894" t="s">
        <v>33099</v>
      </c>
      <c r="C19894">
        <v>661836</v>
      </c>
      <c r="D19894">
        <f t="shared" si="310"/>
        <v>4</v>
      </c>
    </row>
    <row r="19895" spans="1:4" x14ac:dyDescent="0.25">
      <c r="A19895" t="s">
        <v>33100</v>
      </c>
      <c r="B19895" t="s">
        <v>33101</v>
      </c>
      <c r="C19895">
        <v>661819</v>
      </c>
      <c r="D19895">
        <f t="shared" si="310"/>
        <v>4</v>
      </c>
    </row>
    <row r="19896" spans="1:4" x14ac:dyDescent="0.25">
      <c r="A19896" t="s">
        <v>33102</v>
      </c>
      <c r="B19896" t="s">
        <v>33103</v>
      </c>
      <c r="C19896">
        <v>661802</v>
      </c>
      <c r="D19896">
        <f t="shared" si="310"/>
        <v>4</v>
      </c>
    </row>
    <row r="19897" spans="1:4" x14ac:dyDescent="0.25">
      <c r="A19897" t="s">
        <v>33104</v>
      </c>
      <c r="B19897" t="s">
        <v>33103</v>
      </c>
      <c r="C19897">
        <v>661785</v>
      </c>
      <c r="D19897">
        <f t="shared" si="310"/>
        <v>4</v>
      </c>
    </row>
    <row r="19898" spans="1:4" x14ac:dyDescent="0.25">
      <c r="A19898" t="s">
        <v>33105</v>
      </c>
      <c r="B19898" t="s">
        <v>33103</v>
      </c>
      <c r="C19898">
        <v>661768</v>
      </c>
      <c r="D19898">
        <f t="shared" si="310"/>
        <v>4</v>
      </c>
    </row>
    <row r="19899" spans="1:4" x14ac:dyDescent="0.25">
      <c r="A19899" t="s">
        <v>33106</v>
      </c>
      <c r="B19899" t="s">
        <v>33103</v>
      </c>
      <c r="C19899">
        <v>661751</v>
      </c>
      <c r="D19899">
        <f t="shared" si="310"/>
        <v>4</v>
      </c>
    </row>
    <row r="19900" spans="1:4" x14ac:dyDescent="0.25">
      <c r="A19900" t="s">
        <v>33107</v>
      </c>
      <c r="B19900" t="s">
        <v>33108</v>
      </c>
      <c r="C19900">
        <v>661734</v>
      </c>
      <c r="D19900">
        <f t="shared" si="310"/>
        <v>4</v>
      </c>
    </row>
    <row r="19901" spans="1:4" x14ac:dyDescent="0.25">
      <c r="A19901" t="s">
        <v>33109</v>
      </c>
      <c r="B19901" t="s">
        <v>33108</v>
      </c>
      <c r="C19901">
        <v>661717</v>
      </c>
      <c r="D19901">
        <f t="shared" si="310"/>
        <v>4</v>
      </c>
    </row>
    <row r="19902" spans="1:4" x14ac:dyDescent="0.25">
      <c r="A19902" t="s">
        <v>33110</v>
      </c>
      <c r="B19902" t="s">
        <v>33111</v>
      </c>
      <c r="C19902">
        <v>661700</v>
      </c>
      <c r="D19902">
        <f t="shared" si="310"/>
        <v>4</v>
      </c>
    </row>
    <row r="19903" spans="1:4" x14ac:dyDescent="0.25">
      <c r="A19903" t="s">
        <v>33112</v>
      </c>
      <c r="B19903" t="s">
        <v>33113</v>
      </c>
      <c r="C19903">
        <v>661683</v>
      </c>
      <c r="D19903">
        <f t="shared" si="310"/>
        <v>4</v>
      </c>
    </row>
    <row r="19904" spans="1:4" x14ac:dyDescent="0.25">
      <c r="A19904" t="s">
        <v>33114</v>
      </c>
      <c r="B19904" t="s">
        <v>33115</v>
      </c>
      <c r="C19904">
        <v>661666</v>
      </c>
      <c r="D19904">
        <f t="shared" si="310"/>
        <v>4</v>
      </c>
    </row>
    <row r="19905" spans="1:4" x14ac:dyDescent="0.25">
      <c r="A19905" t="s">
        <v>33116</v>
      </c>
      <c r="B19905" t="s">
        <v>33117</v>
      </c>
      <c r="C19905">
        <v>661649</v>
      </c>
      <c r="D19905">
        <f t="shared" si="310"/>
        <v>4</v>
      </c>
    </row>
    <row r="19906" spans="1:4" x14ac:dyDescent="0.25">
      <c r="A19906" t="s">
        <v>33118</v>
      </c>
      <c r="B19906" t="s">
        <v>33119</v>
      </c>
      <c r="C19906">
        <v>661632</v>
      </c>
      <c r="D19906">
        <f t="shared" si="310"/>
        <v>4</v>
      </c>
    </row>
    <row r="19907" spans="1:4" x14ac:dyDescent="0.25">
      <c r="A19907" t="s">
        <v>33120</v>
      </c>
      <c r="B19907" t="s">
        <v>33121</v>
      </c>
      <c r="C19907">
        <v>661615</v>
      </c>
      <c r="D19907">
        <f t="shared" ref="D19907:D19970" si="311">LEN(B19907)</f>
        <v>4</v>
      </c>
    </row>
    <row r="19908" spans="1:4" x14ac:dyDescent="0.25">
      <c r="A19908" t="s">
        <v>33122</v>
      </c>
      <c r="B19908" t="s">
        <v>33123</v>
      </c>
      <c r="C19908">
        <v>661598</v>
      </c>
      <c r="D19908">
        <f t="shared" si="311"/>
        <v>4</v>
      </c>
    </row>
    <row r="19909" spans="1:4" x14ac:dyDescent="0.25">
      <c r="A19909" t="s">
        <v>33124</v>
      </c>
      <c r="B19909" t="s">
        <v>33125</v>
      </c>
      <c r="C19909">
        <v>661581</v>
      </c>
      <c r="D19909">
        <f t="shared" si="311"/>
        <v>4</v>
      </c>
    </row>
    <row r="19910" spans="1:4" x14ac:dyDescent="0.25">
      <c r="A19910" t="s">
        <v>33126</v>
      </c>
      <c r="B19910" t="s">
        <v>33125</v>
      </c>
      <c r="C19910">
        <v>661564</v>
      </c>
      <c r="D19910">
        <f t="shared" si="311"/>
        <v>4</v>
      </c>
    </row>
    <row r="19911" spans="1:4" x14ac:dyDescent="0.25">
      <c r="A19911" t="s">
        <v>33127</v>
      </c>
      <c r="B19911" t="s">
        <v>33125</v>
      </c>
      <c r="C19911">
        <v>661547</v>
      </c>
      <c r="D19911">
        <f t="shared" si="311"/>
        <v>4</v>
      </c>
    </row>
    <row r="19912" spans="1:4" x14ac:dyDescent="0.25">
      <c r="A19912" t="s">
        <v>33128</v>
      </c>
      <c r="B19912" t="s">
        <v>33129</v>
      </c>
      <c r="C19912">
        <v>661530</v>
      </c>
      <c r="D19912">
        <f t="shared" si="311"/>
        <v>4</v>
      </c>
    </row>
    <row r="19913" spans="1:4" x14ac:dyDescent="0.25">
      <c r="A19913" t="s">
        <v>33130</v>
      </c>
      <c r="B19913" t="s">
        <v>33129</v>
      </c>
      <c r="C19913">
        <v>661513</v>
      </c>
      <c r="D19913">
        <f t="shared" si="311"/>
        <v>4</v>
      </c>
    </row>
    <row r="19914" spans="1:4" x14ac:dyDescent="0.25">
      <c r="A19914" t="s">
        <v>33131</v>
      </c>
      <c r="B19914" t="s">
        <v>33129</v>
      </c>
      <c r="C19914">
        <v>661496</v>
      </c>
      <c r="D19914">
        <f t="shared" si="311"/>
        <v>4</v>
      </c>
    </row>
    <row r="19915" spans="1:4" x14ac:dyDescent="0.25">
      <c r="A19915" t="s">
        <v>33132</v>
      </c>
      <c r="B19915" t="s">
        <v>33133</v>
      </c>
      <c r="C19915">
        <v>661479</v>
      </c>
      <c r="D19915">
        <f t="shared" si="311"/>
        <v>4</v>
      </c>
    </row>
    <row r="19916" spans="1:4" x14ac:dyDescent="0.25">
      <c r="A19916" t="s">
        <v>33134</v>
      </c>
      <c r="B19916" t="s">
        <v>33133</v>
      </c>
      <c r="C19916">
        <v>661462</v>
      </c>
      <c r="D19916">
        <f t="shared" si="311"/>
        <v>4</v>
      </c>
    </row>
    <row r="19917" spans="1:4" x14ac:dyDescent="0.25">
      <c r="A19917" t="s">
        <v>33135</v>
      </c>
      <c r="B19917" t="s">
        <v>33133</v>
      </c>
      <c r="C19917">
        <v>661445</v>
      </c>
      <c r="D19917">
        <f t="shared" si="311"/>
        <v>4</v>
      </c>
    </row>
    <row r="19918" spans="1:4" x14ac:dyDescent="0.25">
      <c r="A19918" t="s">
        <v>33136</v>
      </c>
      <c r="B19918" t="s">
        <v>33137</v>
      </c>
      <c r="C19918">
        <v>661428</v>
      </c>
      <c r="D19918">
        <f t="shared" si="311"/>
        <v>4</v>
      </c>
    </row>
    <row r="19919" spans="1:4" x14ac:dyDescent="0.25">
      <c r="A19919" t="s">
        <v>33138</v>
      </c>
      <c r="B19919" t="s">
        <v>33137</v>
      </c>
      <c r="C19919">
        <v>661411</v>
      </c>
      <c r="D19919">
        <f t="shared" si="311"/>
        <v>4</v>
      </c>
    </row>
    <row r="19920" spans="1:4" x14ac:dyDescent="0.25">
      <c r="A19920" t="s">
        <v>33139</v>
      </c>
      <c r="B19920" t="s">
        <v>33140</v>
      </c>
      <c r="C19920">
        <v>661394</v>
      </c>
      <c r="D19920">
        <f t="shared" si="311"/>
        <v>4</v>
      </c>
    </row>
    <row r="19921" spans="1:4" x14ac:dyDescent="0.25">
      <c r="A19921" t="s">
        <v>33141</v>
      </c>
      <c r="B19921" t="s">
        <v>33142</v>
      </c>
      <c r="C19921">
        <v>661377</v>
      </c>
      <c r="D19921">
        <f t="shared" si="311"/>
        <v>4</v>
      </c>
    </row>
    <row r="19922" spans="1:4" x14ac:dyDescent="0.25">
      <c r="A19922" t="s">
        <v>33143</v>
      </c>
      <c r="B19922" t="s">
        <v>33142</v>
      </c>
      <c r="C19922">
        <v>661360</v>
      </c>
      <c r="D19922">
        <f t="shared" si="311"/>
        <v>4</v>
      </c>
    </row>
    <row r="19923" spans="1:4" x14ac:dyDescent="0.25">
      <c r="A19923" t="s">
        <v>33144</v>
      </c>
      <c r="B19923" t="s">
        <v>33145</v>
      </c>
      <c r="C19923">
        <v>661343</v>
      </c>
      <c r="D19923">
        <f t="shared" si="311"/>
        <v>4</v>
      </c>
    </row>
    <row r="19924" spans="1:4" x14ac:dyDescent="0.25">
      <c r="A19924" t="s">
        <v>33146</v>
      </c>
      <c r="B19924" t="s">
        <v>33145</v>
      </c>
      <c r="C19924">
        <v>661326</v>
      </c>
      <c r="D19924">
        <f t="shared" si="311"/>
        <v>4</v>
      </c>
    </row>
    <row r="19925" spans="1:4" x14ac:dyDescent="0.25">
      <c r="A19925" t="s">
        <v>33147</v>
      </c>
      <c r="B19925" t="s">
        <v>33145</v>
      </c>
      <c r="C19925">
        <v>661309</v>
      </c>
      <c r="D19925">
        <f t="shared" si="311"/>
        <v>4</v>
      </c>
    </row>
    <row r="19926" spans="1:4" x14ac:dyDescent="0.25">
      <c r="A19926" t="s">
        <v>33148</v>
      </c>
      <c r="B19926" t="s">
        <v>33145</v>
      </c>
      <c r="C19926">
        <v>661292</v>
      </c>
      <c r="D19926">
        <f t="shared" si="311"/>
        <v>4</v>
      </c>
    </row>
    <row r="19927" spans="1:4" x14ac:dyDescent="0.25">
      <c r="A19927" t="s">
        <v>33149</v>
      </c>
      <c r="B19927" t="s">
        <v>33145</v>
      </c>
      <c r="C19927">
        <v>661275</v>
      </c>
      <c r="D19927">
        <f t="shared" si="311"/>
        <v>4</v>
      </c>
    </row>
    <row r="19928" spans="1:4" x14ac:dyDescent="0.25">
      <c r="A19928" t="s">
        <v>33150</v>
      </c>
      <c r="B19928" t="s">
        <v>33145</v>
      </c>
      <c r="C19928">
        <v>661258</v>
      </c>
      <c r="D19928">
        <f t="shared" si="311"/>
        <v>4</v>
      </c>
    </row>
    <row r="19929" spans="1:4" x14ac:dyDescent="0.25">
      <c r="A19929" t="s">
        <v>33151</v>
      </c>
      <c r="B19929" t="s">
        <v>33152</v>
      </c>
      <c r="C19929">
        <v>661241</v>
      </c>
      <c r="D19929">
        <f t="shared" si="311"/>
        <v>4</v>
      </c>
    </row>
    <row r="19930" spans="1:4" x14ac:dyDescent="0.25">
      <c r="A19930" t="s">
        <v>33153</v>
      </c>
      <c r="B19930" t="s">
        <v>33152</v>
      </c>
      <c r="C19930">
        <v>661224</v>
      </c>
      <c r="D19930">
        <f t="shared" si="311"/>
        <v>4</v>
      </c>
    </row>
    <row r="19931" spans="1:4" x14ac:dyDescent="0.25">
      <c r="A19931" t="s">
        <v>33154</v>
      </c>
      <c r="B19931" t="s">
        <v>33155</v>
      </c>
      <c r="C19931">
        <v>661207</v>
      </c>
      <c r="D19931">
        <f t="shared" si="311"/>
        <v>4</v>
      </c>
    </row>
    <row r="19932" spans="1:4" x14ac:dyDescent="0.25">
      <c r="A19932" t="s">
        <v>33156</v>
      </c>
      <c r="B19932" t="s">
        <v>33155</v>
      </c>
      <c r="C19932">
        <v>661190</v>
      </c>
      <c r="D19932">
        <f t="shared" si="311"/>
        <v>4</v>
      </c>
    </row>
    <row r="19933" spans="1:4" x14ac:dyDescent="0.25">
      <c r="A19933" t="s">
        <v>33157</v>
      </c>
      <c r="B19933" t="s">
        <v>33155</v>
      </c>
      <c r="C19933">
        <v>661173</v>
      </c>
      <c r="D19933">
        <f t="shared" si="311"/>
        <v>4</v>
      </c>
    </row>
    <row r="19934" spans="1:4" x14ac:dyDescent="0.25">
      <c r="A19934" t="s">
        <v>33158</v>
      </c>
      <c r="B19934" t="s">
        <v>33159</v>
      </c>
      <c r="C19934">
        <v>661156</v>
      </c>
      <c r="D19934">
        <f t="shared" si="311"/>
        <v>4</v>
      </c>
    </row>
    <row r="19935" spans="1:4" x14ac:dyDescent="0.25">
      <c r="A19935" t="s">
        <v>33160</v>
      </c>
      <c r="B19935" t="s">
        <v>33161</v>
      </c>
      <c r="C19935">
        <v>661139</v>
      </c>
      <c r="D19935">
        <f t="shared" si="311"/>
        <v>4</v>
      </c>
    </row>
    <row r="19936" spans="1:4" x14ac:dyDescent="0.25">
      <c r="A19936" t="s">
        <v>33162</v>
      </c>
      <c r="B19936" t="s">
        <v>33161</v>
      </c>
      <c r="C19936">
        <v>661122</v>
      </c>
      <c r="D19936">
        <f t="shared" si="311"/>
        <v>4</v>
      </c>
    </row>
    <row r="19937" spans="1:4" x14ac:dyDescent="0.25">
      <c r="A19937" t="s">
        <v>33163</v>
      </c>
      <c r="B19937" t="s">
        <v>33164</v>
      </c>
      <c r="C19937">
        <v>661105</v>
      </c>
      <c r="D19937">
        <f t="shared" si="311"/>
        <v>4</v>
      </c>
    </row>
    <row r="19938" spans="1:4" x14ac:dyDescent="0.25">
      <c r="A19938" t="s">
        <v>33165</v>
      </c>
      <c r="B19938" t="s">
        <v>33166</v>
      </c>
      <c r="C19938">
        <v>661088</v>
      </c>
      <c r="D19938">
        <f t="shared" si="311"/>
        <v>4</v>
      </c>
    </row>
    <row r="19939" spans="1:4" x14ac:dyDescent="0.25">
      <c r="A19939" t="s">
        <v>33167</v>
      </c>
      <c r="B19939" t="s">
        <v>33166</v>
      </c>
      <c r="C19939">
        <v>661071</v>
      </c>
      <c r="D19939">
        <f t="shared" si="311"/>
        <v>4</v>
      </c>
    </row>
    <row r="19940" spans="1:4" x14ac:dyDescent="0.25">
      <c r="A19940" t="s">
        <v>33168</v>
      </c>
      <c r="B19940" t="s">
        <v>33166</v>
      </c>
      <c r="C19940">
        <v>661054</v>
      </c>
      <c r="D19940">
        <f t="shared" si="311"/>
        <v>4</v>
      </c>
    </row>
    <row r="19941" spans="1:4" x14ac:dyDescent="0.25">
      <c r="A19941" t="s">
        <v>33169</v>
      </c>
      <c r="B19941" t="s">
        <v>33170</v>
      </c>
      <c r="C19941">
        <v>661037</v>
      </c>
      <c r="D19941">
        <f t="shared" si="311"/>
        <v>4</v>
      </c>
    </row>
    <row r="19942" spans="1:4" x14ac:dyDescent="0.25">
      <c r="A19942" t="s">
        <v>33171</v>
      </c>
      <c r="B19942" t="s">
        <v>33170</v>
      </c>
      <c r="C19942">
        <v>661020</v>
      </c>
      <c r="D19942">
        <f t="shared" si="311"/>
        <v>4</v>
      </c>
    </row>
    <row r="19943" spans="1:4" x14ac:dyDescent="0.25">
      <c r="A19943" t="s">
        <v>33172</v>
      </c>
      <c r="B19943" t="s">
        <v>33173</v>
      </c>
      <c r="C19943">
        <v>661003</v>
      </c>
      <c r="D19943">
        <f t="shared" si="311"/>
        <v>4</v>
      </c>
    </row>
    <row r="19944" spans="1:4" x14ac:dyDescent="0.25">
      <c r="A19944" t="s">
        <v>33174</v>
      </c>
      <c r="B19944" t="s">
        <v>33175</v>
      </c>
      <c r="C19944">
        <v>660986</v>
      </c>
      <c r="D19944">
        <f t="shared" si="311"/>
        <v>4</v>
      </c>
    </row>
    <row r="19945" spans="1:4" x14ac:dyDescent="0.25">
      <c r="A19945" t="s">
        <v>33176</v>
      </c>
      <c r="B19945" t="s">
        <v>33177</v>
      </c>
      <c r="C19945">
        <v>660969</v>
      </c>
      <c r="D19945">
        <f t="shared" si="311"/>
        <v>4</v>
      </c>
    </row>
    <row r="19946" spans="1:4" x14ac:dyDescent="0.25">
      <c r="A19946" t="s">
        <v>33178</v>
      </c>
      <c r="B19946" t="s">
        <v>33177</v>
      </c>
      <c r="C19946">
        <v>660952</v>
      </c>
      <c r="D19946">
        <f t="shared" si="311"/>
        <v>4</v>
      </c>
    </row>
    <row r="19947" spans="1:4" x14ac:dyDescent="0.25">
      <c r="A19947" t="s">
        <v>33179</v>
      </c>
      <c r="B19947" t="s">
        <v>33177</v>
      </c>
      <c r="C19947">
        <v>660935</v>
      </c>
      <c r="D19947">
        <f t="shared" si="311"/>
        <v>4</v>
      </c>
    </row>
    <row r="19948" spans="1:4" x14ac:dyDescent="0.25">
      <c r="A19948" t="s">
        <v>33180</v>
      </c>
      <c r="B19948" t="s">
        <v>33177</v>
      </c>
      <c r="C19948">
        <v>660918</v>
      </c>
      <c r="D19948">
        <f t="shared" si="311"/>
        <v>4</v>
      </c>
    </row>
    <row r="19949" spans="1:4" x14ac:dyDescent="0.25">
      <c r="A19949" t="s">
        <v>33181</v>
      </c>
      <c r="B19949" t="s">
        <v>33177</v>
      </c>
      <c r="C19949">
        <v>660901</v>
      </c>
      <c r="D19949">
        <f t="shared" si="311"/>
        <v>4</v>
      </c>
    </row>
    <row r="19950" spans="1:4" x14ac:dyDescent="0.25">
      <c r="A19950" t="s">
        <v>33182</v>
      </c>
      <c r="B19950" t="s">
        <v>33183</v>
      </c>
      <c r="C19950">
        <v>660884</v>
      </c>
      <c r="D19950">
        <f t="shared" si="311"/>
        <v>3</v>
      </c>
    </row>
    <row r="19951" spans="1:4" x14ac:dyDescent="0.25">
      <c r="A19951" t="s">
        <v>32615</v>
      </c>
      <c r="B19951" t="s">
        <v>33183</v>
      </c>
      <c r="C19951">
        <v>660867</v>
      </c>
      <c r="D19951">
        <f t="shared" si="311"/>
        <v>3</v>
      </c>
    </row>
    <row r="19952" spans="1:4" x14ac:dyDescent="0.25">
      <c r="A19952" t="s">
        <v>33184</v>
      </c>
      <c r="B19952" t="s">
        <v>33183</v>
      </c>
      <c r="C19952">
        <v>660850</v>
      </c>
      <c r="D19952">
        <f t="shared" si="311"/>
        <v>3</v>
      </c>
    </row>
    <row r="19953" spans="1:4" x14ac:dyDescent="0.25">
      <c r="A19953" t="s">
        <v>33185</v>
      </c>
      <c r="B19953" t="s">
        <v>33186</v>
      </c>
      <c r="C19953">
        <v>660833</v>
      </c>
      <c r="D19953">
        <f t="shared" si="311"/>
        <v>4</v>
      </c>
    </row>
    <row r="19954" spans="1:4" x14ac:dyDescent="0.25">
      <c r="A19954" t="s">
        <v>33187</v>
      </c>
      <c r="B19954" t="s">
        <v>33186</v>
      </c>
      <c r="C19954">
        <v>660816</v>
      </c>
      <c r="D19954">
        <f t="shared" si="311"/>
        <v>4</v>
      </c>
    </row>
    <row r="19955" spans="1:4" x14ac:dyDescent="0.25">
      <c r="A19955" t="s">
        <v>33188</v>
      </c>
      <c r="B19955" t="s">
        <v>33189</v>
      </c>
      <c r="C19955">
        <v>660799</v>
      </c>
      <c r="D19955">
        <f t="shared" si="311"/>
        <v>4</v>
      </c>
    </row>
    <row r="19956" spans="1:4" x14ac:dyDescent="0.25">
      <c r="A19956" t="s">
        <v>33190</v>
      </c>
      <c r="B19956" t="s">
        <v>33191</v>
      </c>
      <c r="C19956">
        <v>660782</v>
      </c>
      <c r="D19956">
        <f t="shared" si="311"/>
        <v>4</v>
      </c>
    </row>
    <row r="19957" spans="1:4" x14ac:dyDescent="0.25">
      <c r="A19957" t="s">
        <v>33192</v>
      </c>
      <c r="B19957" t="s">
        <v>33191</v>
      </c>
      <c r="C19957">
        <v>660765</v>
      </c>
      <c r="D19957">
        <f t="shared" si="311"/>
        <v>4</v>
      </c>
    </row>
    <row r="19958" spans="1:4" x14ac:dyDescent="0.25">
      <c r="A19958" t="s">
        <v>33193</v>
      </c>
      <c r="B19958" t="s">
        <v>33191</v>
      </c>
      <c r="C19958">
        <v>660748</v>
      </c>
      <c r="D19958">
        <f t="shared" si="311"/>
        <v>4</v>
      </c>
    </row>
    <row r="19959" spans="1:4" x14ac:dyDescent="0.25">
      <c r="A19959" t="s">
        <v>33194</v>
      </c>
      <c r="B19959" t="s">
        <v>33195</v>
      </c>
      <c r="C19959">
        <v>660731</v>
      </c>
      <c r="D19959">
        <f t="shared" si="311"/>
        <v>4</v>
      </c>
    </row>
    <row r="19960" spans="1:4" x14ac:dyDescent="0.25">
      <c r="A19960" t="s">
        <v>33196</v>
      </c>
      <c r="B19960" t="s">
        <v>33195</v>
      </c>
      <c r="C19960">
        <v>660714</v>
      </c>
      <c r="D19960">
        <f t="shared" si="311"/>
        <v>4</v>
      </c>
    </row>
    <row r="19961" spans="1:4" x14ac:dyDescent="0.25">
      <c r="A19961" t="s">
        <v>33197</v>
      </c>
      <c r="B19961" t="s">
        <v>33195</v>
      </c>
      <c r="C19961">
        <v>660697</v>
      </c>
      <c r="D19961">
        <f t="shared" si="311"/>
        <v>4</v>
      </c>
    </row>
    <row r="19962" spans="1:4" x14ac:dyDescent="0.25">
      <c r="A19962" t="s">
        <v>33198</v>
      </c>
      <c r="B19962" t="s">
        <v>33195</v>
      </c>
      <c r="C19962">
        <v>660680</v>
      </c>
      <c r="D19962">
        <f t="shared" si="311"/>
        <v>4</v>
      </c>
    </row>
    <row r="19963" spans="1:4" x14ac:dyDescent="0.25">
      <c r="A19963" t="s">
        <v>33199</v>
      </c>
      <c r="B19963" t="s">
        <v>33200</v>
      </c>
      <c r="C19963">
        <v>660663</v>
      </c>
      <c r="D19963">
        <f t="shared" si="311"/>
        <v>4</v>
      </c>
    </row>
    <row r="19964" spans="1:4" x14ac:dyDescent="0.25">
      <c r="A19964" t="s">
        <v>33201</v>
      </c>
      <c r="B19964" t="s">
        <v>33202</v>
      </c>
      <c r="C19964">
        <v>660646</v>
      </c>
      <c r="D19964">
        <f t="shared" si="311"/>
        <v>4</v>
      </c>
    </row>
    <row r="19965" spans="1:4" x14ac:dyDescent="0.25">
      <c r="A19965" t="s">
        <v>33203</v>
      </c>
      <c r="B19965" t="s">
        <v>33202</v>
      </c>
      <c r="C19965">
        <v>660629</v>
      </c>
      <c r="D19965">
        <f t="shared" si="311"/>
        <v>4</v>
      </c>
    </row>
    <row r="19966" spans="1:4" x14ac:dyDescent="0.25">
      <c r="A19966" t="s">
        <v>33204</v>
      </c>
      <c r="B19966" t="s">
        <v>33202</v>
      </c>
      <c r="C19966">
        <v>660612</v>
      </c>
      <c r="D19966">
        <f t="shared" si="311"/>
        <v>4</v>
      </c>
    </row>
    <row r="19967" spans="1:4" x14ac:dyDescent="0.25">
      <c r="A19967" t="s">
        <v>33205</v>
      </c>
      <c r="B19967" t="s">
        <v>33206</v>
      </c>
      <c r="C19967">
        <v>660595</v>
      </c>
      <c r="D19967">
        <f t="shared" si="311"/>
        <v>4</v>
      </c>
    </row>
    <row r="19968" spans="1:4" x14ac:dyDescent="0.25">
      <c r="A19968" t="s">
        <v>33207</v>
      </c>
      <c r="B19968" t="s">
        <v>33208</v>
      </c>
      <c r="C19968">
        <v>660578</v>
      </c>
      <c r="D19968">
        <f t="shared" si="311"/>
        <v>4</v>
      </c>
    </row>
    <row r="19969" spans="1:4" x14ac:dyDescent="0.25">
      <c r="A19969" t="s">
        <v>33209</v>
      </c>
      <c r="B19969" t="s">
        <v>33210</v>
      </c>
      <c r="C19969">
        <v>660561</v>
      </c>
      <c r="D19969">
        <f t="shared" si="311"/>
        <v>4</v>
      </c>
    </row>
    <row r="19970" spans="1:4" x14ac:dyDescent="0.25">
      <c r="A19970" t="s">
        <v>33211</v>
      </c>
      <c r="B19970" t="s">
        <v>33212</v>
      </c>
      <c r="C19970">
        <v>660544</v>
      </c>
      <c r="D19970">
        <f t="shared" si="311"/>
        <v>4</v>
      </c>
    </row>
    <row r="19971" spans="1:4" x14ac:dyDescent="0.25">
      <c r="A19971" t="s">
        <v>33213</v>
      </c>
      <c r="B19971" t="s">
        <v>33214</v>
      </c>
      <c r="C19971">
        <v>660527</v>
      </c>
      <c r="D19971">
        <f t="shared" ref="D19971:D20034" si="312">LEN(B19971)</f>
        <v>4</v>
      </c>
    </row>
    <row r="19972" spans="1:4" x14ac:dyDescent="0.25">
      <c r="A19972" t="s">
        <v>33215</v>
      </c>
      <c r="B19972" t="s">
        <v>33214</v>
      </c>
      <c r="C19972">
        <v>660510</v>
      </c>
      <c r="D19972">
        <f t="shared" si="312"/>
        <v>4</v>
      </c>
    </row>
    <row r="19973" spans="1:4" x14ac:dyDescent="0.25">
      <c r="A19973" t="s">
        <v>33182</v>
      </c>
      <c r="B19973" t="s">
        <v>33216</v>
      </c>
      <c r="C19973">
        <v>660493</v>
      </c>
      <c r="D19973">
        <f t="shared" si="312"/>
        <v>4</v>
      </c>
    </row>
    <row r="19974" spans="1:4" x14ac:dyDescent="0.25">
      <c r="A19974" t="s">
        <v>33217</v>
      </c>
      <c r="B19974" t="s">
        <v>33216</v>
      </c>
      <c r="C19974">
        <v>660476</v>
      </c>
      <c r="D19974">
        <f t="shared" si="312"/>
        <v>4</v>
      </c>
    </row>
    <row r="19975" spans="1:4" x14ac:dyDescent="0.25">
      <c r="A19975" t="s">
        <v>33218</v>
      </c>
      <c r="B19975" t="s">
        <v>33216</v>
      </c>
      <c r="C19975">
        <v>660459</v>
      </c>
      <c r="D19975">
        <f t="shared" si="312"/>
        <v>4</v>
      </c>
    </row>
    <row r="19976" spans="1:4" x14ac:dyDescent="0.25">
      <c r="A19976" t="s">
        <v>33219</v>
      </c>
      <c r="B19976" t="s">
        <v>33220</v>
      </c>
      <c r="C19976">
        <v>660442</v>
      </c>
      <c r="D19976">
        <f t="shared" si="312"/>
        <v>4</v>
      </c>
    </row>
    <row r="19977" spans="1:4" x14ac:dyDescent="0.25">
      <c r="A19977" t="s">
        <v>33221</v>
      </c>
      <c r="B19977" t="s">
        <v>33222</v>
      </c>
      <c r="C19977">
        <v>660425</v>
      </c>
      <c r="D19977">
        <f t="shared" si="312"/>
        <v>4</v>
      </c>
    </row>
    <row r="19978" spans="1:4" x14ac:dyDescent="0.25">
      <c r="A19978" t="s">
        <v>33223</v>
      </c>
      <c r="B19978" t="s">
        <v>33222</v>
      </c>
      <c r="C19978">
        <v>660408</v>
      </c>
      <c r="D19978">
        <f t="shared" si="312"/>
        <v>4</v>
      </c>
    </row>
    <row r="19979" spans="1:4" x14ac:dyDescent="0.25">
      <c r="A19979" t="s">
        <v>33224</v>
      </c>
      <c r="B19979" t="s">
        <v>33225</v>
      </c>
      <c r="C19979">
        <v>660391</v>
      </c>
      <c r="D19979">
        <f t="shared" si="312"/>
        <v>3</v>
      </c>
    </row>
    <row r="19980" spans="1:4" x14ac:dyDescent="0.25">
      <c r="A19980" t="s">
        <v>33226</v>
      </c>
      <c r="B19980" t="s">
        <v>33227</v>
      </c>
      <c r="C19980">
        <v>660374</v>
      </c>
      <c r="D19980">
        <f t="shared" si="312"/>
        <v>4</v>
      </c>
    </row>
    <row r="19981" spans="1:4" x14ac:dyDescent="0.25">
      <c r="A19981" t="s">
        <v>33228</v>
      </c>
      <c r="B19981" t="s">
        <v>33229</v>
      </c>
      <c r="C19981">
        <v>660357</v>
      </c>
      <c r="D19981">
        <f t="shared" si="312"/>
        <v>4</v>
      </c>
    </row>
    <row r="19982" spans="1:4" x14ac:dyDescent="0.25">
      <c r="A19982" t="s">
        <v>33230</v>
      </c>
      <c r="B19982" t="s">
        <v>33231</v>
      </c>
      <c r="C19982">
        <v>660340</v>
      </c>
      <c r="D19982">
        <f t="shared" si="312"/>
        <v>4</v>
      </c>
    </row>
    <row r="19983" spans="1:4" x14ac:dyDescent="0.25">
      <c r="A19983" t="s">
        <v>33224</v>
      </c>
      <c r="B19983" t="s">
        <v>33232</v>
      </c>
      <c r="C19983">
        <v>660323</v>
      </c>
      <c r="D19983">
        <f t="shared" si="312"/>
        <v>4</v>
      </c>
    </row>
    <row r="19984" spans="1:4" x14ac:dyDescent="0.25">
      <c r="A19984" t="s">
        <v>33233</v>
      </c>
      <c r="B19984" t="s">
        <v>33234</v>
      </c>
      <c r="C19984">
        <v>660306</v>
      </c>
      <c r="D19984">
        <f t="shared" si="312"/>
        <v>4</v>
      </c>
    </row>
    <row r="19985" spans="1:4" x14ac:dyDescent="0.25">
      <c r="A19985" t="s">
        <v>33235</v>
      </c>
      <c r="B19985" t="s">
        <v>33234</v>
      </c>
      <c r="C19985">
        <v>660289</v>
      </c>
      <c r="D19985">
        <f t="shared" si="312"/>
        <v>4</v>
      </c>
    </row>
    <row r="19986" spans="1:4" x14ac:dyDescent="0.25">
      <c r="A19986" t="s">
        <v>33236</v>
      </c>
      <c r="B19986" t="s">
        <v>33234</v>
      </c>
      <c r="C19986">
        <v>660272</v>
      </c>
      <c r="D19986">
        <f t="shared" si="312"/>
        <v>4</v>
      </c>
    </row>
    <row r="19987" spans="1:4" x14ac:dyDescent="0.25">
      <c r="A19987" t="s">
        <v>33237</v>
      </c>
      <c r="B19987" t="s">
        <v>33238</v>
      </c>
      <c r="C19987">
        <v>660255</v>
      </c>
      <c r="D19987">
        <f t="shared" si="312"/>
        <v>4</v>
      </c>
    </row>
    <row r="19988" spans="1:4" x14ac:dyDescent="0.25">
      <c r="A19988" t="s">
        <v>33239</v>
      </c>
      <c r="B19988" t="s">
        <v>33238</v>
      </c>
      <c r="C19988">
        <v>660238</v>
      </c>
      <c r="D19988">
        <f t="shared" si="312"/>
        <v>4</v>
      </c>
    </row>
    <row r="19989" spans="1:4" x14ac:dyDescent="0.25">
      <c r="A19989" t="s">
        <v>33240</v>
      </c>
      <c r="B19989" t="s">
        <v>33238</v>
      </c>
      <c r="C19989">
        <v>660221</v>
      </c>
      <c r="D19989">
        <f t="shared" si="312"/>
        <v>4</v>
      </c>
    </row>
    <row r="19990" spans="1:4" x14ac:dyDescent="0.25">
      <c r="A19990" t="s">
        <v>33241</v>
      </c>
      <c r="B19990" t="s">
        <v>33242</v>
      </c>
      <c r="C19990">
        <v>660204</v>
      </c>
      <c r="D19990">
        <f t="shared" si="312"/>
        <v>4</v>
      </c>
    </row>
    <row r="19991" spans="1:4" x14ac:dyDescent="0.25">
      <c r="A19991" t="s">
        <v>33243</v>
      </c>
      <c r="B19991" t="s">
        <v>33244</v>
      </c>
      <c r="C19991">
        <v>660187</v>
      </c>
      <c r="D19991">
        <f t="shared" si="312"/>
        <v>4</v>
      </c>
    </row>
    <row r="19992" spans="1:4" x14ac:dyDescent="0.25">
      <c r="A19992" t="s">
        <v>33245</v>
      </c>
      <c r="B19992" t="s">
        <v>33244</v>
      </c>
      <c r="C19992">
        <v>660170</v>
      </c>
      <c r="D19992">
        <f t="shared" si="312"/>
        <v>4</v>
      </c>
    </row>
    <row r="19993" spans="1:4" x14ac:dyDescent="0.25">
      <c r="A19993" t="s">
        <v>33246</v>
      </c>
      <c r="B19993" t="s">
        <v>33244</v>
      </c>
      <c r="C19993">
        <v>660153</v>
      </c>
      <c r="D19993">
        <f t="shared" si="312"/>
        <v>4</v>
      </c>
    </row>
    <row r="19994" spans="1:4" x14ac:dyDescent="0.25">
      <c r="A19994" t="s">
        <v>33247</v>
      </c>
      <c r="B19994" t="s">
        <v>33248</v>
      </c>
      <c r="C19994">
        <v>660136</v>
      </c>
      <c r="D19994">
        <f t="shared" si="312"/>
        <v>4</v>
      </c>
    </row>
    <row r="19995" spans="1:4" x14ac:dyDescent="0.25">
      <c r="A19995" t="s">
        <v>33249</v>
      </c>
      <c r="B19995" t="s">
        <v>33250</v>
      </c>
      <c r="C19995">
        <v>660119</v>
      </c>
      <c r="D19995">
        <f t="shared" si="312"/>
        <v>4</v>
      </c>
    </row>
    <row r="19996" spans="1:4" x14ac:dyDescent="0.25">
      <c r="A19996" t="s">
        <v>33251</v>
      </c>
      <c r="B19996" t="s">
        <v>33252</v>
      </c>
      <c r="C19996">
        <v>660102</v>
      </c>
      <c r="D19996">
        <f t="shared" si="312"/>
        <v>4</v>
      </c>
    </row>
    <row r="19997" spans="1:4" x14ac:dyDescent="0.25">
      <c r="A19997" t="s">
        <v>33253</v>
      </c>
      <c r="B19997" t="s">
        <v>33254</v>
      </c>
      <c r="C19997">
        <v>660085</v>
      </c>
      <c r="D19997">
        <f t="shared" si="312"/>
        <v>4</v>
      </c>
    </row>
    <row r="19998" spans="1:4" x14ac:dyDescent="0.25">
      <c r="A19998" t="s">
        <v>33255</v>
      </c>
      <c r="B19998" t="s">
        <v>33256</v>
      </c>
      <c r="C19998">
        <v>660068</v>
      </c>
      <c r="D19998">
        <f t="shared" si="312"/>
        <v>4</v>
      </c>
    </row>
    <row r="19999" spans="1:4" x14ac:dyDescent="0.25">
      <c r="A19999" t="s">
        <v>33257</v>
      </c>
      <c r="B19999" t="s">
        <v>33258</v>
      </c>
      <c r="C19999">
        <v>660051</v>
      </c>
      <c r="D19999">
        <f t="shared" si="312"/>
        <v>4</v>
      </c>
    </row>
    <row r="20000" spans="1:4" x14ac:dyDescent="0.25">
      <c r="A20000" t="s">
        <v>33259</v>
      </c>
      <c r="B20000" t="s">
        <v>33260</v>
      </c>
      <c r="C20000">
        <v>660034</v>
      </c>
      <c r="D20000">
        <f t="shared" si="312"/>
        <v>4</v>
      </c>
    </row>
    <row r="20001" spans="1:4" x14ac:dyDescent="0.25">
      <c r="A20001" t="s">
        <v>33261</v>
      </c>
      <c r="B20001" t="s">
        <v>33262</v>
      </c>
      <c r="C20001">
        <v>660017</v>
      </c>
      <c r="D20001">
        <f t="shared" si="312"/>
        <v>4</v>
      </c>
    </row>
    <row r="20002" spans="1:4" x14ac:dyDescent="0.25">
      <c r="A20002" t="s">
        <v>33263</v>
      </c>
      <c r="B20002" t="s">
        <v>33262</v>
      </c>
      <c r="C20002">
        <v>660000</v>
      </c>
      <c r="D20002">
        <f t="shared" si="312"/>
        <v>4</v>
      </c>
    </row>
    <row r="20003" spans="1:4" x14ac:dyDescent="0.25">
      <c r="A20003" t="s">
        <v>33264</v>
      </c>
      <c r="B20003" t="s">
        <v>33262</v>
      </c>
      <c r="C20003">
        <v>659983</v>
      </c>
      <c r="D20003">
        <f t="shared" si="312"/>
        <v>4</v>
      </c>
    </row>
    <row r="20004" spans="1:4" x14ac:dyDescent="0.25">
      <c r="A20004" t="s">
        <v>33265</v>
      </c>
      <c r="B20004" t="s">
        <v>33266</v>
      </c>
      <c r="C20004">
        <v>659966</v>
      </c>
      <c r="D20004">
        <f t="shared" si="312"/>
        <v>4</v>
      </c>
    </row>
    <row r="20005" spans="1:4" x14ac:dyDescent="0.25">
      <c r="A20005" t="s">
        <v>33267</v>
      </c>
      <c r="B20005" t="s">
        <v>33266</v>
      </c>
      <c r="C20005">
        <v>659949</v>
      </c>
      <c r="D20005">
        <f t="shared" si="312"/>
        <v>4</v>
      </c>
    </row>
    <row r="20006" spans="1:4" x14ac:dyDescent="0.25">
      <c r="A20006" t="s">
        <v>33268</v>
      </c>
      <c r="B20006" t="s">
        <v>33266</v>
      </c>
      <c r="C20006">
        <v>659932</v>
      </c>
      <c r="D20006">
        <f t="shared" si="312"/>
        <v>4</v>
      </c>
    </row>
    <row r="20007" spans="1:4" x14ac:dyDescent="0.25">
      <c r="A20007" t="s">
        <v>33269</v>
      </c>
      <c r="B20007" t="s">
        <v>33270</v>
      </c>
      <c r="C20007">
        <v>659915</v>
      </c>
      <c r="D20007">
        <f t="shared" si="312"/>
        <v>4</v>
      </c>
    </row>
    <row r="20008" spans="1:4" x14ac:dyDescent="0.25">
      <c r="A20008" t="s">
        <v>33271</v>
      </c>
      <c r="B20008" t="s">
        <v>33272</v>
      </c>
      <c r="C20008">
        <v>659898</v>
      </c>
      <c r="D20008">
        <f t="shared" si="312"/>
        <v>4</v>
      </c>
    </row>
    <row r="20009" spans="1:4" x14ac:dyDescent="0.25">
      <c r="A20009" t="s">
        <v>33273</v>
      </c>
      <c r="B20009" t="s">
        <v>33274</v>
      </c>
      <c r="C20009">
        <v>659881</v>
      </c>
      <c r="D20009">
        <f t="shared" si="312"/>
        <v>4</v>
      </c>
    </row>
    <row r="20010" spans="1:4" x14ac:dyDescent="0.25">
      <c r="A20010" t="s">
        <v>33275</v>
      </c>
      <c r="B20010" t="s">
        <v>33274</v>
      </c>
      <c r="C20010">
        <v>659864</v>
      </c>
      <c r="D20010">
        <f t="shared" si="312"/>
        <v>4</v>
      </c>
    </row>
    <row r="20011" spans="1:4" x14ac:dyDescent="0.25">
      <c r="A20011" t="s">
        <v>33276</v>
      </c>
      <c r="B20011" t="s">
        <v>33277</v>
      </c>
      <c r="C20011">
        <v>659847</v>
      </c>
      <c r="D20011">
        <f t="shared" si="312"/>
        <v>4</v>
      </c>
    </row>
    <row r="20012" spans="1:4" x14ac:dyDescent="0.25">
      <c r="A20012" t="s">
        <v>33278</v>
      </c>
      <c r="B20012" t="s">
        <v>33277</v>
      </c>
      <c r="C20012">
        <v>659830</v>
      </c>
      <c r="D20012">
        <f t="shared" si="312"/>
        <v>4</v>
      </c>
    </row>
    <row r="20013" spans="1:4" x14ac:dyDescent="0.25">
      <c r="A20013" t="s">
        <v>33279</v>
      </c>
      <c r="B20013" t="s">
        <v>33280</v>
      </c>
      <c r="C20013">
        <v>659813</v>
      </c>
      <c r="D20013">
        <f t="shared" si="312"/>
        <v>4</v>
      </c>
    </row>
    <row r="20014" spans="1:4" x14ac:dyDescent="0.25">
      <c r="A20014" t="s">
        <v>33281</v>
      </c>
      <c r="B20014" t="s">
        <v>33280</v>
      </c>
      <c r="C20014">
        <v>659796</v>
      </c>
      <c r="D20014">
        <f t="shared" si="312"/>
        <v>4</v>
      </c>
    </row>
    <row r="20015" spans="1:4" x14ac:dyDescent="0.25">
      <c r="A20015" t="s">
        <v>33282</v>
      </c>
      <c r="B20015" t="s">
        <v>33280</v>
      </c>
      <c r="C20015">
        <v>659779</v>
      </c>
      <c r="D20015">
        <f t="shared" si="312"/>
        <v>4</v>
      </c>
    </row>
    <row r="20016" spans="1:4" x14ac:dyDescent="0.25">
      <c r="A20016" t="s">
        <v>33283</v>
      </c>
      <c r="B20016" t="s">
        <v>33284</v>
      </c>
      <c r="C20016">
        <v>659762</v>
      </c>
      <c r="D20016">
        <f t="shared" si="312"/>
        <v>4</v>
      </c>
    </row>
    <row r="20017" spans="1:4" x14ac:dyDescent="0.25">
      <c r="A20017" t="s">
        <v>33285</v>
      </c>
      <c r="B20017" t="s">
        <v>33286</v>
      </c>
      <c r="C20017">
        <v>659745</v>
      </c>
      <c r="D20017">
        <f t="shared" si="312"/>
        <v>4</v>
      </c>
    </row>
    <row r="20018" spans="1:4" x14ac:dyDescent="0.25">
      <c r="A20018" t="s">
        <v>33287</v>
      </c>
      <c r="B20018" t="s">
        <v>33286</v>
      </c>
      <c r="C20018">
        <v>659728</v>
      </c>
      <c r="D20018">
        <f t="shared" si="312"/>
        <v>4</v>
      </c>
    </row>
    <row r="20019" spans="1:4" x14ac:dyDescent="0.25">
      <c r="A20019" t="s">
        <v>33288</v>
      </c>
      <c r="B20019" t="s">
        <v>33286</v>
      </c>
      <c r="C20019">
        <v>659711</v>
      </c>
      <c r="D20019">
        <f t="shared" si="312"/>
        <v>4</v>
      </c>
    </row>
    <row r="20020" spans="1:4" x14ac:dyDescent="0.25">
      <c r="A20020" t="s">
        <v>33289</v>
      </c>
      <c r="B20020" t="s">
        <v>33286</v>
      </c>
      <c r="C20020">
        <v>659694</v>
      </c>
      <c r="D20020">
        <f t="shared" si="312"/>
        <v>4</v>
      </c>
    </row>
    <row r="20021" spans="1:4" x14ac:dyDescent="0.25">
      <c r="A20021" t="s">
        <v>33290</v>
      </c>
      <c r="B20021" t="s">
        <v>33291</v>
      </c>
      <c r="C20021">
        <v>659677</v>
      </c>
      <c r="D20021">
        <f t="shared" si="312"/>
        <v>4</v>
      </c>
    </row>
    <row r="20022" spans="1:4" x14ac:dyDescent="0.25">
      <c r="A20022" t="s">
        <v>33292</v>
      </c>
      <c r="B20022" t="s">
        <v>33293</v>
      </c>
      <c r="C20022">
        <v>659660</v>
      </c>
      <c r="D20022">
        <f t="shared" si="312"/>
        <v>4</v>
      </c>
    </row>
    <row r="20023" spans="1:4" x14ac:dyDescent="0.25">
      <c r="A20023" t="s">
        <v>33294</v>
      </c>
      <c r="B20023" t="s">
        <v>33295</v>
      </c>
      <c r="C20023">
        <v>659643</v>
      </c>
      <c r="D20023">
        <f t="shared" si="312"/>
        <v>4</v>
      </c>
    </row>
    <row r="20024" spans="1:4" x14ac:dyDescent="0.25">
      <c r="A20024" t="s">
        <v>33296</v>
      </c>
      <c r="B20024" t="s">
        <v>33297</v>
      </c>
      <c r="C20024">
        <v>659626</v>
      </c>
      <c r="D20024">
        <f t="shared" si="312"/>
        <v>4</v>
      </c>
    </row>
    <row r="20025" spans="1:4" x14ac:dyDescent="0.25">
      <c r="A20025" t="s">
        <v>33298</v>
      </c>
      <c r="B20025" t="s">
        <v>33299</v>
      </c>
      <c r="C20025">
        <v>659609</v>
      </c>
      <c r="D20025">
        <f t="shared" si="312"/>
        <v>4</v>
      </c>
    </row>
    <row r="20026" spans="1:4" x14ac:dyDescent="0.25">
      <c r="A20026" t="s">
        <v>33300</v>
      </c>
      <c r="B20026" t="s">
        <v>33299</v>
      </c>
      <c r="C20026">
        <v>659592</v>
      </c>
      <c r="D20026">
        <f t="shared" si="312"/>
        <v>4</v>
      </c>
    </row>
    <row r="20027" spans="1:4" x14ac:dyDescent="0.25">
      <c r="A20027" t="s">
        <v>33301</v>
      </c>
      <c r="B20027" t="s">
        <v>33299</v>
      </c>
      <c r="C20027">
        <v>659575</v>
      </c>
      <c r="D20027">
        <f t="shared" si="312"/>
        <v>4</v>
      </c>
    </row>
    <row r="20028" spans="1:4" x14ac:dyDescent="0.25">
      <c r="A20028" t="s">
        <v>33302</v>
      </c>
      <c r="B20028" t="s">
        <v>33299</v>
      </c>
      <c r="C20028">
        <v>659558</v>
      </c>
      <c r="D20028">
        <f t="shared" si="312"/>
        <v>4</v>
      </c>
    </row>
    <row r="20029" spans="1:4" x14ac:dyDescent="0.25">
      <c r="A20029" t="s">
        <v>33303</v>
      </c>
      <c r="B20029" t="s">
        <v>33299</v>
      </c>
      <c r="C20029">
        <v>659541</v>
      </c>
      <c r="D20029">
        <f t="shared" si="312"/>
        <v>4</v>
      </c>
    </row>
    <row r="20030" spans="1:4" x14ac:dyDescent="0.25">
      <c r="A20030" t="s">
        <v>33304</v>
      </c>
      <c r="B20030" t="s">
        <v>33305</v>
      </c>
      <c r="C20030">
        <v>659524</v>
      </c>
      <c r="D20030">
        <f t="shared" si="312"/>
        <v>3</v>
      </c>
    </row>
    <row r="20031" spans="1:4" x14ac:dyDescent="0.25">
      <c r="A20031" t="s">
        <v>33306</v>
      </c>
      <c r="B20031" t="s">
        <v>33307</v>
      </c>
      <c r="C20031">
        <v>659507</v>
      </c>
      <c r="D20031">
        <f t="shared" si="312"/>
        <v>4</v>
      </c>
    </row>
    <row r="20032" spans="1:4" x14ac:dyDescent="0.25">
      <c r="A20032" t="s">
        <v>33308</v>
      </c>
      <c r="B20032" t="s">
        <v>33309</v>
      </c>
      <c r="C20032">
        <v>659490</v>
      </c>
      <c r="D20032">
        <f t="shared" si="312"/>
        <v>4</v>
      </c>
    </row>
    <row r="20033" spans="1:4" x14ac:dyDescent="0.25">
      <c r="A20033" t="s">
        <v>33310</v>
      </c>
      <c r="B20033" t="s">
        <v>33309</v>
      </c>
      <c r="C20033">
        <v>659473</v>
      </c>
      <c r="D20033">
        <f t="shared" si="312"/>
        <v>4</v>
      </c>
    </row>
    <row r="20034" spans="1:4" x14ac:dyDescent="0.25">
      <c r="A20034" t="s">
        <v>33311</v>
      </c>
      <c r="B20034" t="s">
        <v>33312</v>
      </c>
      <c r="C20034">
        <v>659456</v>
      </c>
      <c r="D20034">
        <f t="shared" si="312"/>
        <v>4</v>
      </c>
    </row>
    <row r="20035" spans="1:4" x14ac:dyDescent="0.25">
      <c r="A20035" t="s">
        <v>33313</v>
      </c>
      <c r="B20035" t="s">
        <v>33314</v>
      </c>
      <c r="C20035">
        <v>659439</v>
      </c>
      <c r="D20035">
        <f t="shared" ref="D20035:D20098" si="313">LEN(B20035)</f>
        <v>4</v>
      </c>
    </row>
    <row r="20036" spans="1:4" x14ac:dyDescent="0.25">
      <c r="A20036" t="s">
        <v>33315</v>
      </c>
      <c r="B20036" t="s">
        <v>33314</v>
      </c>
      <c r="C20036">
        <v>659422</v>
      </c>
      <c r="D20036">
        <f t="shared" si="313"/>
        <v>4</v>
      </c>
    </row>
    <row r="20037" spans="1:4" x14ac:dyDescent="0.25">
      <c r="A20037" t="s">
        <v>33304</v>
      </c>
      <c r="B20037" t="s">
        <v>33316</v>
      </c>
      <c r="C20037">
        <v>659405</v>
      </c>
      <c r="D20037">
        <f t="shared" si="313"/>
        <v>4</v>
      </c>
    </row>
    <row r="20038" spans="1:4" x14ac:dyDescent="0.25">
      <c r="A20038" t="s">
        <v>33317</v>
      </c>
      <c r="B20038" t="s">
        <v>33316</v>
      </c>
      <c r="C20038">
        <v>659388</v>
      </c>
      <c r="D20038">
        <f t="shared" si="313"/>
        <v>4</v>
      </c>
    </row>
    <row r="20039" spans="1:4" x14ac:dyDescent="0.25">
      <c r="A20039" t="s">
        <v>33318</v>
      </c>
      <c r="B20039" t="s">
        <v>33319</v>
      </c>
      <c r="C20039">
        <v>659371</v>
      </c>
      <c r="D20039">
        <f t="shared" si="313"/>
        <v>4</v>
      </c>
    </row>
    <row r="20040" spans="1:4" x14ac:dyDescent="0.25">
      <c r="A20040" t="s">
        <v>33320</v>
      </c>
      <c r="B20040" t="s">
        <v>33321</v>
      </c>
      <c r="C20040">
        <v>659354</v>
      </c>
      <c r="D20040">
        <f t="shared" si="313"/>
        <v>4</v>
      </c>
    </row>
    <row r="20041" spans="1:4" x14ac:dyDescent="0.25">
      <c r="A20041" t="s">
        <v>33322</v>
      </c>
      <c r="B20041" t="s">
        <v>33321</v>
      </c>
      <c r="C20041">
        <v>659337</v>
      </c>
      <c r="D20041">
        <f t="shared" si="313"/>
        <v>4</v>
      </c>
    </row>
    <row r="20042" spans="1:4" x14ac:dyDescent="0.25">
      <c r="A20042" t="s">
        <v>33323</v>
      </c>
      <c r="B20042" t="s">
        <v>33321</v>
      </c>
      <c r="C20042">
        <v>659320</v>
      </c>
      <c r="D20042">
        <f t="shared" si="313"/>
        <v>4</v>
      </c>
    </row>
    <row r="20043" spans="1:4" x14ac:dyDescent="0.25">
      <c r="A20043" t="s">
        <v>33324</v>
      </c>
      <c r="B20043" t="s">
        <v>33321</v>
      </c>
      <c r="C20043">
        <v>659303</v>
      </c>
      <c r="D20043">
        <f t="shared" si="313"/>
        <v>4</v>
      </c>
    </row>
    <row r="20044" spans="1:4" x14ac:dyDescent="0.25">
      <c r="A20044" t="s">
        <v>33325</v>
      </c>
      <c r="B20044" t="s">
        <v>33326</v>
      </c>
      <c r="C20044">
        <v>659286</v>
      </c>
      <c r="D20044">
        <f t="shared" si="313"/>
        <v>3</v>
      </c>
    </row>
    <row r="20045" spans="1:4" x14ac:dyDescent="0.25">
      <c r="A20045" t="s">
        <v>33327</v>
      </c>
      <c r="B20045" t="s">
        <v>33326</v>
      </c>
      <c r="C20045">
        <v>659269</v>
      </c>
      <c r="D20045">
        <f t="shared" si="313"/>
        <v>3</v>
      </c>
    </row>
    <row r="20046" spans="1:4" x14ac:dyDescent="0.25">
      <c r="A20046" t="s">
        <v>33328</v>
      </c>
      <c r="B20046" t="s">
        <v>33326</v>
      </c>
      <c r="C20046">
        <v>659252</v>
      </c>
      <c r="D20046">
        <f t="shared" si="313"/>
        <v>3</v>
      </c>
    </row>
    <row r="20047" spans="1:4" x14ac:dyDescent="0.25">
      <c r="A20047" t="s">
        <v>33329</v>
      </c>
      <c r="B20047" t="s">
        <v>33330</v>
      </c>
      <c r="C20047">
        <v>659235</v>
      </c>
      <c r="D20047">
        <f t="shared" si="313"/>
        <v>4</v>
      </c>
    </row>
    <row r="20048" spans="1:4" x14ac:dyDescent="0.25">
      <c r="A20048" t="s">
        <v>33331</v>
      </c>
      <c r="B20048" t="s">
        <v>33332</v>
      </c>
      <c r="C20048">
        <v>659218</v>
      </c>
      <c r="D20048">
        <f t="shared" si="313"/>
        <v>4</v>
      </c>
    </row>
    <row r="20049" spans="1:4" x14ac:dyDescent="0.25">
      <c r="A20049" t="s">
        <v>33333</v>
      </c>
      <c r="B20049" t="s">
        <v>33332</v>
      </c>
      <c r="C20049">
        <v>659201</v>
      </c>
      <c r="D20049">
        <f t="shared" si="313"/>
        <v>4</v>
      </c>
    </row>
    <row r="20050" spans="1:4" x14ac:dyDescent="0.25">
      <c r="A20050" t="s">
        <v>33334</v>
      </c>
      <c r="B20050" t="s">
        <v>33335</v>
      </c>
      <c r="C20050">
        <v>659184</v>
      </c>
      <c r="D20050">
        <f t="shared" si="313"/>
        <v>4</v>
      </c>
    </row>
    <row r="20051" spans="1:4" x14ac:dyDescent="0.25">
      <c r="A20051" t="s">
        <v>33336</v>
      </c>
      <c r="B20051" t="s">
        <v>33337</v>
      </c>
      <c r="C20051">
        <v>659167</v>
      </c>
      <c r="D20051">
        <f t="shared" si="313"/>
        <v>4</v>
      </c>
    </row>
    <row r="20052" spans="1:4" x14ac:dyDescent="0.25">
      <c r="A20052" t="s">
        <v>33338</v>
      </c>
      <c r="B20052" t="s">
        <v>33339</v>
      </c>
      <c r="C20052">
        <v>659150</v>
      </c>
      <c r="D20052">
        <f t="shared" si="313"/>
        <v>4</v>
      </c>
    </row>
    <row r="20053" spans="1:4" x14ac:dyDescent="0.25">
      <c r="A20053" t="s">
        <v>33340</v>
      </c>
      <c r="B20053" t="s">
        <v>33341</v>
      </c>
      <c r="C20053">
        <v>659133</v>
      </c>
      <c r="D20053">
        <f t="shared" si="313"/>
        <v>4</v>
      </c>
    </row>
    <row r="20054" spans="1:4" x14ac:dyDescent="0.25">
      <c r="A20054" t="s">
        <v>33342</v>
      </c>
      <c r="B20054" t="s">
        <v>33341</v>
      </c>
      <c r="C20054">
        <v>659116</v>
      </c>
      <c r="D20054">
        <f t="shared" si="313"/>
        <v>4</v>
      </c>
    </row>
    <row r="20055" spans="1:4" x14ac:dyDescent="0.25">
      <c r="A20055" t="s">
        <v>33343</v>
      </c>
      <c r="B20055" t="s">
        <v>33344</v>
      </c>
      <c r="C20055">
        <v>659099</v>
      </c>
      <c r="D20055">
        <f t="shared" si="313"/>
        <v>4</v>
      </c>
    </row>
    <row r="20056" spans="1:4" x14ac:dyDescent="0.25">
      <c r="A20056" t="s">
        <v>33345</v>
      </c>
      <c r="B20056" t="s">
        <v>33346</v>
      </c>
      <c r="C20056">
        <v>659082</v>
      </c>
      <c r="D20056">
        <f t="shared" si="313"/>
        <v>4</v>
      </c>
    </row>
    <row r="20057" spans="1:4" x14ac:dyDescent="0.25">
      <c r="A20057" t="s">
        <v>33347</v>
      </c>
      <c r="B20057" t="s">
        <v>33348</v>
      </c>
      <c r="C20057">
        <v>659065</v>
      </c>
      <c r="D20057">
        <f t="shared" si="313"/>
        <v>4</v>
      </c>
    </row>
    <row r="20058" spans="1:4" x14ac:dyDescent="0.25">
      <c r="A20058" t="s">
        <v>33349</v>
      </c>
      <c r="B20058" t="s">
        <v>33348</v>
      </c>
      <c r="C20058">
        <v>659048</v>
      </c>
      <c r="D20058">
        <f t="shared" si="313"/>
        <v>4</v>
      </c>
    </row>
    <row r="20059" spans="1:4" x14ac:dyDescent="0.25">
      <c r="A20059" t="s">
        <v>33350</v>
      </c>
      <c r="B20059" t="s">
        <v>33351</v>
      </c>
      <c r="C20059">
        <v>659031</v>
      </c>
      <c r="D20059">
        <f t="shared" si="313"/>
        <v>4</v>
      </c>
    </row>
    <row r="20060" spans="1:4" x14ac:dyDescent="0.25">
      <c r="A20060" t="s">
        <v>33352</v>
      </c>
      <c r="B20060" t="s">
        <v>33351</v>
      </c>
      <c r="C20060">
        <v>659014</v>
      </c>
      <c r="D20060">
        <f t="shared" si="313"/>
        <v>4</v>
      </c>
    </row>
    <row r="20061" spans="1:4" x14ac:dyDescent="0.25">
      <c r="A20061" t="s">
        <v>33353</v>
      </c>
      <c r="B20061" t="s">
        <v>33354</v>
      </c>
      <c r="C20061">
        <v>658997</v>
      </c>
      <c r="D20061">
        <f t="shared" si="313"/>
        <v>4</v>
      </c>
    </row>
    <row r="20062" spans="1:4" x14ac:dyDescent="0.25">
      <c r="A20062" t="s">
        <v>33355</v>
      </c>
      <c r="B20062" t="s">
        <v>33354</v>
      </c>
      <c r="C20062">
        <v>658980</v>
      </c>
      <c r="D20062">
        <f t="shared" si="313"/>
        <v>4</v>
      </c>
    </row>
    <row r="20063" spans="1:4" x14ac:dyDescent="0.25">
      <c r="A20063" t="s">
        <v>33356</v>
      </c>
      <c r="B20063" t="s">
        <v>33354</v>
      </c>
      <c r="C20063">
        <v>658963</v>
      </c>
      <c r="D20063">
        <f t="shared" si="313"/>
        <v>4</v>
      </c>
    </row>
    <row r="20064" spans="1:4" x14ac:dyDescent="0.25">
      <c r="A20064" t="s">
        <v>33357</v>
      </c>
      <c r="B20064" t="s">
        <v>33358</v>
      </c>
      <c r="C20064">
        <v>658946</v>
      </c>
      <c r="D20064">
        <f t="shared" si="313"/>
        <v>4</v>
      </c>
    </row>
    <row r="20065" spans="1:4" x14ac:dyDescent="0.25">
      <c r="A20065" t="s">
        <v>33359</v>
      </c>
      <c r="B20065" t="s">
        <v>33360</v>
      </c>
      <c r="C20065">
        <v>658929</v>
      </c>
      <c r="D20065">
        <f t="shared" si="313"/>
        <v>4</v>
      </c>
    </row>
    <row r="20066" spans="1:4" x14ac:dyDescent="0.25">
      <c r="A20066" t="s">
        <v>33361</v>
      </c>
      <c r="B20066" t="s">
        <v>33362</v>
      </c>
      <c r="C20066">
        <v>658912</v>
      </c>
      <c r="D20066">
        <f t="shared" si="313"/>
        <v>4</v>
      </c>
    </row>
    <row r="20067" spans="1:4" x14ac:dyDescent="0.25">
      <c r="A20067" t="s">
        <v>33363</v>
      </c>
      <c r="B20067" t="s">
        <v>33364</v>
      </c>
      <c r="C20067">
        <v>658895</v>
      </c>
      <c r="D20067">
        <f t="shared" si="313"/>
        <v>4</v>
      </c>
    </row>
    <row r="20068" spans="1:4" x14ac:dyDescent="0.25">
      <c r="A20068" t="s">
        <v>33365</v>
      </c>
      <c r="B20068" t="s">
        <v>33364</v>
      </c>
      <c r="C20068">
        <v>658878</v>
      </c>
      <c r="D20068">
        <f t="shared" si="313"/>
        <v>4</v>
      </c>
    </row>
    <row r="20069" spans="1:4" x14ac:dyDescent="0.25">
      <c r="A20069" t="s">
        <v>33366</v>
      </c>
      <c r="B20069" t="s">
        <v>33367</v>
      </c>
      <c r="C20069">
        <v>658861</v>
      </c>
      <c r="D20069">
        <f t="shared" si="313"/>
        <v>2</v>
      </c>
    </row>
    <row r="20070" spans="1:4" x14ac:dyDescent="0.25">
      <c r="A20070" t="s">
        <v>33368</v>
      </c>
      <c r="B20070" t="s">
        <v>33367</v>
      </c>
      <c r="C20070">
        <v>658844</v>
      </c>
      <c r="D20070">
        <f t="shared" si="313"/>
        <v>2</v>
      </c>
    </row>
    <row r="20071" spans="1:4" x14ac:dyDescent="0.25">
      <c r="A20071" t="s">
        <v>33369</v>
      </c>
      <c r="B20071" t="s">
        <v>33370</v>
      </c>
      <c r="C20071">
        <v>658827</v>
      </c>
      <c r="D20071">
        <f t="shared" si="313"/>
        <v>4</v>
      </c>
    </row>
    <row r="20072" spans="1:4" x14ac:dyDescent="0.25">
      <c r="A20072" t="s">
        <v>33371</v>
      </c>
      <c r="B20072" t="s">
        <v>33372</v>
      </c>
      <c r="C20072">
        <v>658810</v>
      </c>
      <c r="D20072">
        <f t="shared" si="313"/>
        <v>4</v>
      </c>
    </row>
    <row r="20073" spans="1:4" x14ac:dyDescent="0.25">
      <c r="A20073" t="s">
        <v>33373</v>
      </c>
      <c r="B20073" t="s">
        <v>33374</v>
      </c>
      <c r="C20073">
        <v>658793</v>
      </c>
      <c r="D20073">
        <f t="shared" si="313"/>
        <v>4</v>
      </c>
    </row>
    <row r="20074" spans="1:4" x14ac:dyDescent="0.25">
      <c r="A20074" t="s">
        <v>33375</v>
      </c>
      <c r="B20074" t="s">
        <v>33376</v>
      </c>
      <c r="C20074">
        <v>658776</v>
      </c>
      <c r="D20074">
        <f t="shared" si="313"/>
        <v>4</v>
      </c>
    </row>
    <row r="20075" spans="1:4" x14ac:dyDescent="0.25">
      <c r="A20075" t="s">
        <v>33377</v>
      </c>
      <c r="B20075" t="s">
        <v>33378</v>
      </c>
      <c r="C20075">
        <v>658759</v>
      </c>
      <c r="D20075">
        <f t="shared" si="313"/>
        <v>4</v>
      </c>
    </row>
    <row r="20076" spans="1:4" x14ac:dyDescent="0.25">
      <c r="A20076" t="s">
        <v>33379</v>
      </c>
      <c r="B20076" t="s">
        <v>33380</v>
      </c>
      <c r="C20076">
        <v>658742</v>
      </c>
      <c r="D20076">
        <f t="shared" si="313"/>
        <v>4</v>
      </c>
    </row>
    <row r="20077" spans="1:4" x14ac:dyDescent="0.25">
      <c r="A20077" t="s">
        <v>33381</v>
      </c>
      <c r="B20077" t="s">
        <v>33382</v>
      </c>
      <c r="C20077">
        <v>658725</v>
      </c>
      <c r="D20077">
        <f t="shared" si="313"/>
        <v>4</v>
      </c>
    </row>
    <row r="20078" spans="1:4" x14ac:dyDescent="0.25">
      <c r="A20078" t="s">
        <v>33383</v>
      </c>
      <c r="B20078" t="s">
        <v>33384</v>
      </c>
      <c r="C20078">
        <v>658708</v>
      </c>
      <c r="D20078">
        <f t="shared" si="313"/>
        <v>4</v>
      </c>
    </row>
    <row r="20079" spans="1:4" x14ac:dyDescent="0.25">
      <c r="A20079" t="s">
        <v>33368</v>
      </c>
      <c r="B20079" t="s">
        <v>33385</v>
      </c>
      <c r="C20079">
        <v>658691</v>
      </c>
      <c r="D20079">
        <f t="shared" si="313"/>
        <v>3</v>
      </c>
    </row>
    <row r="20080" spans="1:4" x14ac:dyDescent="0.25">
      <c r="A20080" t="s">
        <v>33386</v>
      </c>
      <c r="B20080" t="s">
        <v>33387</v>
      </c>
      <c r="C20080">
        <v>658674</v>
      </c>
      <c r="D20080">
        <f t="shared" si="313"/>
        <v>4</v>
      </c>
    </row>
    <row r="20081" spans="1:4" x14ac:dyDescent="0.25">
      <c r="A20081" t="s">
        <v>33388</v>
      </c>
      <c r="B20081" t="s">
        <v>33387</v>
      </c>
      <c r="C20081">
        <v>658657</v>
      </c>
      <c r="D20081">
        <f t="shared" si="313"/>
        <v>4</v>
      </c>
    </row>
    <row r="20082" spans="1:4" x14ac:dyDescent="0.25">
      <c r="A20082" t="s">
        <v>33389</v>
      </c>
      <c r="B20082" t="s">
        <v>33390</v>
      </c>
      <c r="C20082">
        <v>658640</v>
      </c>
      <c r="D20082">
        <f t="shared" si="313"/>
        <v>4</v>
      </c>
    </row>
    <row r="20083" spans="1:4" x14ac:dyDescent="0.25">
      <c r="A20083" t="s">
        <v>33391</v>
      </c>
      <c r="B20083" t="s">
        <v>33390</v>
      </c>
      <c r="C20083">
        <v>658623</v>
      </c>
      <c r="D20083">
        <f t="shared" si="313"/>
        <v>4</v>
      </c>
    </row>
    <row r="20084" spans="1:4" x14ac:dyDescent="0.25">
      <c r="A20084" t="s">
        <v>33366</v>
      </c>
      <c r="B20084" t="s">
        <v>33392</v>
      </c>
      <c r="C20084">
        <v>658606</v>
      </c>
      <c r="D20084">
        <f t="shared" si="313"/>
        <v>4</v>
      </c>
    </row>
    <row r="20085" spans="1:4" x14ac:dyDescent="0.25">
      <c r="A20085" t="s">
        <v>33393</v>
      </c>
      <c r="B20085" t="s">
        <v>33392</v>
      </c>
      <c r="C20085">
        <v>658589</v>
      </c>
      <c r="D20085">
        <f t="shared" si="313"/>
        <v>4</v>
      </c>
    </row>
    <row r="20086" spans="1:4" x14ac:dyDescent="0.25">
      <c r="A20086" t="s">
        <v>33394</v>
      </c>
      <c r="B20086" t="s">
        <v>33395</v>
      </c>
      <c r="C20086">
        <v>658572</v>
      </c>
      <c r="D20086">
        <f t="shared" si="313"/>
        <v>4</v>
      </c>
    </row>
    <row r="20087" spans="1:4" x14ac:dyDescent="0.25">
      <c r="A20087" t="s">
        <v>33368</v>
      </c>
      <c r="B20087" t="s">
        <v>33396</v>
      </c>
      <c r="C20087">
        <v>658555</v>
      </c>
      <c r="D20087">
        <f t="shared" si="313"/>
        <v>4</v>
      </c>
    </row>
    <row r="20088" spans="1:4" x14ac:dyDescent="0.25">
      <c r="A20088" t="s">
        <v>33397</v>
      </c>
      <c r="B20088" t="s">
        <v>33396</v>
      </c>
      <c r="C20088">
        <v>658538</v>
      </c>
      <c r="D20088">
        <f t="shared" si="313"/>
        <v>4</v>
      </c>
    </row>
    <row r="20089" spans="1:4" x14ac:dyDescent="0.25">
      <c r="A20089" t="s">
        <v>33398</v>
      </c>
      <c r="B20089" t="s">
        <v>33399</v>
      </c>
      <c r="C20089">
        <v>658521</v>
      </c>
      <c r="D20089">
        <f t="shared" si="313"/>
        <v>4</v>
      </c>
    </row>
    <row r="20090" spans="1:4" x14ac:dyDescent="0.25">
      <c r="A20090" t="s">
        <v>33400</v>
      </c>
      <c r="B20090" t="s">
        <v>33401</v>
      </c>
      <c r="C20090">
        <v>658504</v>
      </c>
      <c r="D20090">
        <f t="shared" si="313"/>
        <v>4</v>
      </c>
    </row>
    <row r="20091" spans="1:4" x14ac:dyDescent="0.25">
      <c r="A20091" t="s">
        <v>33402</v>
      </c>
      <c r="B20091" t="s">
        <v>33403</v>
      </c>
      <c r="C20091">
        <v>658487</v>
      </c>
      <c r="D20091">
        <f t="shared" si="313"/>
        <v>4</v>
      </c>
    </row>
    <row r="20092" spans="1:4" x14ac:dyDescent="0.25">
      <c r="A20092" t="s">
        <v>33404</v>
      </c>
      <c r="B20092" t="s">
        <v>33405</v>
      </c>
      <c r="C20092">
        <v>658470</v>
      </c>
      <c r="D20092">
        <f t="shared" si="313"/>
        <v>4</v>
      </c>
    </row>
    <row r="20093" spans="1:4" x14ac:dyDescent="0.25">
      <c r="A20093" t="s">
        <v>33406</v>
      </c>
      <c r="B20093" t="s">
        <v>33407</v>
      </c>
      <c r="C20093">
        <v>658453</v>
      </c>
      <c r="D20093">
        <f t="shared" si="313"/>
        <v>4</v>
      </c>
    </row>
    <row r="20094" spans="1:4" x14ac:dyDescent="0.25">
      <c r="A20094" t="s">
        <v>33408</v>
      </c>
      <c r="B20094" t="s">
        <v>33409</v>
      </c>
      <c r="C20094">
        <v>658436</v>
      </c>
      <c r="D20094">
        <f t="shared" si="313"/>
        <v>4</v>
      </c>
    </row>
    <row r="20095" spans="1:4" x14ac:dyDescent="0.25">
      <c r="A20095" t="s">
        <v>33410</v>
      </c>
      <c r="B20095" t="s">
        <v>33411</v>
      </c>
      <c r="C20095">
        <v>658419</v>
      </c>
      <c r="D20095">
        <f t="shared" si="313"/>
        <v>4</v>
      </c>
    </row>
    <row r="20096" spans="1:4" x14ac:dyDescent="0.25">
      <c r="A20096" t="s">
        <v>33412</v>
      </c>
      <c r="B20096" t="s">
        <v>33413</v>
      </c>
      <c r="C20096">
        <v>658402</v>
      </c>
      <c r="D20096">
        <f t="shared" si="313"/>
        <v>3</v>
      </c>
    </row>
    <row r="20097" spans="1:4" x14ac:dyDescent="0.25">
      <c r="A20097" t="s">
        <v>33412</v>
      </c>
      <c r="B20097" t="s">
        <v>33414</v>
      </c>
      <c r="C20097">
        <v>658385</v>
      </c>
      <c r="D20097">
        <f t="shared" si="313"/>
        <v>4</v>
      </c>
    </row>
    <row r="20098" spans="1:4" x14ac:dyDescent="0.25">
      <c r="A20098" t="s">
        <v>33415</v>
      </c>
      <c r="B20098" t="s">
        <v>33416</v>
      </c>
      <c r="C20098">
        <v>658368</v>
      </c>
      <c r="D20098">
        <f t="shared" si="313"/>
        <v>4</v>
      </c>
    </row>
    <row r="20099" spans="1:4" x14ac:dyDescent="0.25">
      <c r="A20099" t="s">
        <v>33417</v>
      </c>
      <c r="B20099" t="s">
        <v>33418</v>
      </c>
      <c r="C20099">
        <v>658351</v>
      </c>
      <c r="D20099">
        <f t="shared" ref="D20099:D20162" si="314">LEN(B20099)</f>
        <v>3</v>
      </c>
    </row>
    <row r="20100" spans="1:4" x14ac:dyDescent="0.25">
      <c r="A20100" t="s">
        <v>33417</v>
      </c>
      <c r="B20100" t="s">
        <v>33419</v>
      </c>
      <c r="C20100">
        <v>658334</v>
      </c>
      <c r="D20100">
        <f t="shared" si="314"/>
        <v>4</v>
      </c>
    </row>
    <row r="20101" spans="1:4" x14ac:dyDescent="0.25">
      <c r="A20101" t="s">
        <v>33420</v>
      </c>
      <c r="B20101" t="s">
        <v>33419</v>
      </c>
      <c r="C20101">
        <v>658317</v>
      </c>
      <c r="D20101">
        <f t="shared" si="314"/>
        <v>4</v>
      </c>
    </row>
    <row r="20102" spans="1:4" x14ac:dyDescent="0.25">
      <c r="A20102" t="s">
        <v>33421</v>
      </c>
      <c r="B20102" t="s">
        <v>33422</v>
      </c>
      <c r="C20102">
        <v>658300</v>
      </c>
      <c r="D20102">
        <f t="shared" si="314"/>
        <v>3</v>
      </c>
    </row>
    <row r="20103" spans="1:4" x14ac:dyDescent="0.25">
      <c r="A20103" t="s">
        <v>33423</v>
      </c>
      <c r="B20103" t="s">
        <v>33424</v>
      </c>
      <c r="C20103">
        <v>658283</v>
      </c>
      <c r="D20103">
        <f t="shared" si="314"/>
        <v>4</v>
      </c>
    </row>
    <row r="20104" spans="1:4" x14ac:dyDescent="0.25">
      <c r="A20104" t="s">
        <v>33421</v>
      </c>
      <c r="B20104" t="s">
        <v>33425</v>
      </c>
      <c r="C20104">
        <v>658266</v>
      </c>
      <c r="D20104">
        <f t="shared" si="314"/>
        <v>4</v>
      </c>
    </row>
    <row r="20105" spans="1:4" x14ac:dyDescent="0.25">
      <c r="A20105" t="s">
        <v>33426</v>
      </c>
      <c r="B20105" t="s">
        <v>33425</v>
      </c>
      <c r="C20105">
        <v>658249</v>
      </c>
      <c r="D20105">
        <f t="shared" si="314"/>
        <v>4</v>
      </c>
    </row>
    <row r="20106" spans="1:4" x14ac:dyDescent="0.25">
      <c r="A20106" t="s">
        <v>33427</v>
      </c>
      <c r="B20106" t="s">
        <v>33428</v>
      </c>
      <c r="C20106">
        <v>658232</v>
      </c>
      <c r="D20106">
        <f t="shared" si="314"/>
        <v>4</v>
      </c>
    </row>
    <row r="20107" spans="1:4" x14ac:dyDescent="0.25">
      <c r="A20107" t="s">
        <v>33429</v>
      </c>
      <c r="B20107" t="s">
        <v>33430</v>
      </c>
      <c r="C20107">
        <v>658215</v>
      </c>
      <c r="D20107">
        <f t="shared" si="314"/>
        <v>4</v>
      </c>
    </row>
    <row r="20108" spans="1:4" x14ac:dyDescent="0.25">
      <c r="A20108" t="s">
        <v>33431</v>
      </c>
      <c r="B20108" t="s">
        <v>33430</v>
      </c>
      <c r="C20108">
        <v>658198</v>
      </c>
      <c r="D20108">
        <f t="shared" si="314"/>
        <v>4</v>
      </c>
    </row>
    <row r="20109" spans="1:4" x14ac:dyDescent="0.25">
      <c r="A20109" t="s">
        <v>33432</v>
      </c>
      <c r="B20109" t="s">
        <v>33433</v>
      </c>
      <c r="C20109">
        <v>658181</v>
      </c>
      <c r="D20109">
        <f t="shared" si="314"/>
        <v>4</v>
      </c>
    </row>
    <row r="20110" spans="1:4" x14ac:dyDescent="0.25">
      <c r="A20110" t="s">
        <v>33434</v>
      </c>
      <c r="B20110" t="s">
        <v>33433</v>
      </c>
      <c r="C20110">
        <v>658164</v>
      </c>
      <c r="D20110">
        <f t="shared" si="314"/>
        <v>4</v>
      </c>
    </row>
    <row r="20111" spans="1:4" x14ac:dyDescent="0.25">
      <c r="A20111" t="s">
        <v>33435</v>
      </c>
      <c r="B20111" t="s">
        <v>33436</v>
      </c>
      <c r="C20111">
        <v>658147</v>
      </c>
      <c r="D20111">
        <f t="shared" si="314"/>
        <v>4</v>
      </c>
    </row>
    <row r="20112" spans="1:4" x14ac:dyDescent="0.25">
      <c r="A20112" t="s">
        <v>33437</v>
      </c>
      <c r="B20112" t="s">
        <v>33438</v>
      </c>
      <c r="C20112">
        <v>658130</v>
      </c>
      <c r="D20112">
        <f t="shared" si="314"/>
        <v>3</v>
      </c>
    </row>
    <row r="20113" spans="1:4" x14ac:dyDescent="0.25">
      <c r="A20113" t="s">
        <v>33437</v>
      </c>
      <c r="B20113" t="s">
        <v>33439</v>
      </c>
      <c r="C20113">
        <v>658113</v>
      </c>
      <c r="D20113">
        <f t="shared" si="314"/>
        <v>4</v>
      </c>
    </row>
    <row r="20114" spans="1:4" x14ac:dyDescent="0.25">
      <c r="A20114" t="s">
        <v>33440</v>
      </c>
      <c r="B20114" t="s">
        <v>33439</v>
      </c>
      <c r="C20114">
        <v>658096</v>
      </c>
      <c r="D20114">
        <f t="shared" si="314"/>
        <v>4</v>
      </c>
    </row>
    <row r="20115" spans="1:4" x14ac:dyDescent="0.25">
      <c r="A20115" t="s">
        <v>33441</v>
      </c>
      <c r="B20115" t="s">
        <v>33442</v>
      </c>
      <c r="C20115">
        <v>658079</v>
      </c>
      <c r="D20115">
        <f t="shared" si="314"/>
        <v>4</v>
      </c>
    </row>
    <row r="20116" spans="1:4" x14ac:dyDescent="0.25">
      <c r="A20116" t="s">
        <v>33443</v>
      </c>
      <c r="B20116" t="s">
        <v>33444</v>
      </c>
      <c r="C20116">
        <v>658062</v>
      </c>
      <c r="D20116">
        <f t="shared" si="314"/>
        <v>2</v>
      </c>
    </row>
    <row r="20117" spans="1:4" x14ac:dyDescent="0.25">
      <c r="A20117" t="s">
        <v>33445</v>
      </c>
      <c r="B20117" t="s">
        <v>33444</v>
      </c>
      <c r="C20117">
        <v>658045</v>
      </c>
      <c r="D20117">
        <f t="shared" si="314"/>
        <v>2</v>
      </c>
    </row>
    <row r="20118" spans="1:4" x14ac:dyDescent="0.25">
      <c r="A20118" t="s">
        <v>33446</v>
      </c>
      <c r="B20118" t="s">
        <v>33447</v>
      </c>
      <c r="C20118">
        <v>658028</v>
      </c>
      <c r="D20118">
        <f t="shared" si="314"/>
        <v>4</v>
      </c>
    </row>
    <row r="20119" spans="1:4" x14ac:dyDescent="0.25">
      <c r="A20119" t="s">
        <v>33448</v>
      </c>
      <c r="B20119" t="s">
        <v>33449</v>
      </c>
      <c r="C20119">
        <v>658011</v>
      </c>
      <c r="D20119">
        <f t="shared" si="314"/>
        <v>4</v>
      </c>
    </row>
    <row r="20120" spans="1:4" x14ac:dyDescent="0.25">
      <c r="A20120" t="s">
        <v>33450</v>
      </c>
      <c r="B20120" t="s">
        <v>33451</v>
      </c>
      <c r="C20120">
        <v>657994</v>
      </c>
      <c r="D20120">
        <f t="shared" si="314"/>
        <v>4</v>
      </c>
    </row>
    <row r="20121" spans="1:4" x14ac:dyDescent="0.25">
      <c r="A20121" t="s">
        <v>33452</v>
      </c>
      <c r="B20121" t="s">
        <v>33451</v>
      </c>
      <c r="C20121">
        <v>657977</v>
      </c>
      <c r="D20121">
        <f t="shared" si="314"/>
        <v>4</v>
      </c>
    </row>
    <row r="20122" spans="1:4" x14ac:dyDescent="0.25">
      <c r="A20122" t="s">
        <v>33453</v>
      </c>
      <c r="B20122" t="s">
        <v>33454</v>
      </c>
      <c r="C20122">
        <v>657960</v>
      </c>
      <c r="D20122">
        <f t="shared" si="314"/>
        <v>3</v>
      </c>
    </row>
    <row r="20123" spans="1:4" x14ac:dyDescent="0.25">
      <c r="A20123" t="s">
        <v>33455</v>
      </c>
      <c r="B20123" t="s">
        <v>33456</v>
      </c>
      <c r="C20123">
        <v>657943</v>
      </c>
      <c r="D20123">
        <f t="shared" si="314"/>
        <v>4</v>
      </c>
    </row>
    <row r="20124" spans="1:4" x14ac:dyDescent="0.25">
      <c r="A20124" t="s">
        <v>33457</v>
      </c>
      <c r="B20124" t="s">
        <v>33456</v>
      </c>
      <c r="C20124">
        <v>657926</v>
      </c>
      <c r="D20124">
        <f t="shared" si="314"/>
        <v>4</v>
      </c>
    </row>
    <row r="20125" spans="1:4" x14ac:dyDescent="0.25">
      <c r="A20125" t="s">
        <v>33453</v>
      </c>
      <c r="B20125" t="s">
        <v>33458</v>
      </c>
      <c r="C20125">
        <v>657909</v>
      </c>
      <c r="D20125">
        <f t="shared" si="314"/>
        <v>4</v>
      </c>
    </row>
    <row r="20126" spans="1:4" x14ac:dyDescent="0.25">
      <c r="A20126" t="s">
        <v>33459</v>
      </c>
      <c r="B20126" t="s">
        <v>33458</v>
      </c>
      <c r="C20126">
        <v>657892</v>
      </c>
      <c r="D20126">
        <f t="shared" si="314"/>
        <v>4</v>
      </c>
    </row>
    <row r="20127" spans="1:4" x14ac:dyDescent="0.25">
      <c r="A20127" t="s">
        <v>33460</v>
      </c>
      <c r="B20127" t="s">
        <v>33461</v>
      </c>
      <c r="C20127">
        <v>657875</v>
      </c>
      <c r="D20127">
        <f t="shared" si="314"/>
        <v>4</v>
      </c>
    </row>
    <row r="20128" spans="1:4" x14ac:dyDescent="0.25">
      <c r="A20128" t="s">
        <v>33462</v>
      </c>
      <c r="B20128" t="s">
        <v>33463</v>
      </c>
      <c r="C20128">
        <v>657858</v>
      </c>
      <c r="D20128">
        <f t="shared" si="314"/>
        <v>4</v>
      </c>
    </row>
    <row r="20129" spans="1:4" x14ac:dyDescent="0.25">
      <c r="A20129" t="s">
        <v>33464</v>
      </c>
      <c r="B20129" t="s">
        <v>33465</v>
      </c>
      <c r="C20129">
        <v>657841</v>
      </c>
      <c r="D20129">
        <f t="shared" si="314"/>
        <v>4</v>
      </c>
    </row>
    <row r="20130" spans="1:4" x14ac:dyDescent="0.25">
      <c r="A20130" t="s">
        <v>33466</v>
      </c>
      <c r="B20130" t="s">
        <v>33467</v>
      </c>
      <c r="C20130">
        <v>657824</v>
      </c>
      <c r="D20130">
        <f t="shared" si="314"/>
        <v>4</v>
      </c>
    </row>
    <row r="20131" spans="1:4" x14ac:dyDescent="0.25">
      <c r="A20131" t="s">
        <v>33468</v>
      </c>
      <c r="B20131" t="s">
        <v>33469</v>
      </c>
      <c r="C20131">
        <v>657807</v>
      </c>
      <c r="D20131">
        <f t="shared" si="314"/>
        <v>4</v>
      </c>
    </row>
    <row r="20132" spans="1:4" x14ac:dyDescent="0.25">
      <c r="A20132" t="s">
        <v>33470</v>
      </c>
      <c r="B20132" t="s">
        <v>33471</v>
      </c>
      <c r="C20132">
        <v>657790</v>
      </c>
      <c r="D20132">
        <f t="shared" si="314"/>
        <v>4</v>
      </c>
    </row>
    <row r="20133" spans="1:4" x14ac:dyDescent="0.25">
      <c r="A20133" t="s">
        <v>33472</v>
      </c>
      <c r="B20133" t="s">
        <v>33473</v>
      </c>
      <c r="C20133">
        <v>657773</v>
      </c>
      <c r="D20133">
        <f t="shared" si="314"/>
        <v>3</v>
      </c>
    </row>
    <row r="20134" spans="1:4" x14ac:dyDescent="0.25">
      <c r="A20134" t="s">
        <v>33474</v>
      </c>
      <c r="B20134" t="s">
        <v>33473</v>
      </c>
      <c r="C20134">
        <v>657756</v>
      </c>
      <c r="D20134">
        <f t="shared" si="314"/>
        <v>3</v>
      </c>
    </row>
    <row r="20135" spans="1:4" x14ac:dyDescent="0.25">
      <c r="A20135" t="s">
        <v>33472</v>
      </c>
      <c r="B20135" t="s">
        <v>33475</v>
      </c>
      <c r="C20135">
        <v>657739</v>
      </c>
      <c r="D20135">
        <f t="shared" si="314"/>
        <v>4</v>
      </c>
    </row>
    <row r="20136" spans="1:4" x14ac:dyDescent="0.25">
      <c r="A20136" t="s">
        <v>33476</v>
      </c>
      <c r="B20136" t="s">
        <v>33477</v>
      </c>
      <c r="C20136">
        <v>657722</v>
      </c>
      <c r="D20136">
        <f t="shared" si="314"/>
        <v>3</v>
      </c>
    </row>
    <row r="20137" spans="1:4" x14ac:dyDescent="0.25">
      <c r="A20137" t="s">
        <v>33478</v>
      </c>
      <c r="B20137" t="s">
        <v>33477</v>
      </c>
      <c r="C20137">
        <v>657705</v>
      </c>
      <c r="D20137">
        <f t="shared" si="314"/>
        <v>3</v>
      </c>
    </row>
    <row r="20138" spans="1:4" x14ac:dyDescent="0.25">
      <c r="A20138" t="s">
        <v>33476</v>
      </c>
      <c r="B20138" t="s">
        <v>33479</v>
      </c>
      <c r="C20138">
        <v>657688</v>
      </c>
      <c r="D20138">
        <f t="shared" si="314"/>
        <v>4</v>
      </c>
    </row>
    <row r="20139" spans="1:4" x14ac:dyDescent="0.25">
      <c r="A20139" t="s">
        <v>33480</v>
      </c>
      <c r="B20139" t="s">
        <v>33479</v>
      </c>
      <c r="C20139">
        <v>657671</v>
      </c>
      <c r="D20139">
        <f t="shared" si="314"/>
        <v>4</v>
      </c>
    </row>
    <row r="20140" spans="1:4" x14ac:dyDescent="0.25">
      <c r="A20140" t="s">
        <v>33481</v>
      </c>
      <c r="B20140" t="s">
        <v>33479</v>
      </c>
      <c r="C20140">
        <v>657654</v>
      </c>
      <c r="D20140">
        <f t="shared" si="314"/>
        <v>4</v>
      </c>
    </row>
    <row r="20141" spans="1:4" x14ac:dyDescent="0.25">
      <c r="A20141" t="s">
        <v>33482</v>
      </c>
      <c r="B20141" t="s">
        <v>33483</v>
      </c>
      <c r="C20141">
        <v>657637</v>
      </c>
      <c r="D20141">
        <f t="shared" si="314"/>
        <v>4</v>
      </c>
    </row>
    <row r="20142" spans="1:4" x14ac:dyDescent="0.25">
      <c r="A20142" t="s">
        <v>33484</v>
      </c>
      <c r="B20142" t="s">
        <v>33485</v>
      </c>
      <c r="C20142">
        <v>657620</v>
      </c>
      <c r="D20142">
        <f t="shared" si="314"/>
        <v>4</v>
      </c>
    </row>
    <row r="20143" spans="1:4" x14ac:dyDescent="0.25">
      <c r="A20143" t="s">
        <v>33445</v>
      </c>
      <c r="B20143" t="s">
        <v>33486</v>
      </c>
      <c r="C20143">
        <v>657603</v>
      </c>
      <c r="D20143">
        <f t="shared" si="314"/>
        <v>3</v>
      </c>
    </row>
    <row r="20144" spans="1:4" x14ac:dyDescent="0.25">
      <c r="A20144" t="s">
        <v>33487</v>
      </c>
      <c r="B20144" t="s">
        <v>33488</v>
      </c>
      <c r="C20144">
        <v>657586</v>
      </c>
      <c r="D20144">
        <f t="shared" si="314"/>
        <v>4</v>
      </c>
    </row>
    <row r="20145" spans="1:4" x14ac:dyDescent="0.25">
      <c r="A20145" t="s">
        <v>33445</v>
      </c>
      <c r="B20145" t="s">
        <v>33489</v>
      </c>
      <c r="C20145">
        <v>657569</v>
      </c>
      <c r="D20145">
        <f t="shared" si="314"/>
        <v>4</v>
      </c>
    </row>
    <row r="20146" spans="1:4" x14ac:dyDescent="0.25">
      <c r="A20146" t="s">
        <v>33490</v>
      </c>
      <c r="B20146" t="s">
        <v>33489</v>
      </c>
      <c r="C20146">
        <v>657552</v>
      </c>
      <c r="D20146">
        <f t="shared" si="314"/>
        <v>4</v>
      </c>
    </row>
    <row r="20147" spans="1:4" x14ac:dyDescent="0.25">
      <c r="A20147" t="s">
        <v>33491</v>
      </c>
      <c r="B20147" t="s">
        <v>33489</v>
      </c>
      <c r="C20147">
        <v>657535</v>
      </c>
      <c r="D20147">
        <f t="shared" si="314"/>
        <v>4</v>
      </c>
    </row>
    <row r="20148" spans="1:4" x14ac:dyDescent="0.25">
      <c r="A20148" t="s">
        <v>33492</v>
      </c>
      <c r="B20148" t="s">
        <v>33493</v>
      </c>
      <c r="C20148">
        <v>657518</v>
      </c>
      <c r="D20148">
        <f t="shared" si="314"/>
        <v>4</v>
      </c>
    </row>
    <row r="20149" spans="1:4" x14ac:dyDescent="0.25">
      <c r="A20149" t="s">
        <v>33494</v>
      </c>
      <c r="B20149" t="s">
        <v>33495</v>
      </c>
      <c r="C20149">
        <v>657501</v>
      </c>
      <c r="D20149">
        <f t="shared" si="314"/>
        <v>4</v>
      </c>
    </row>
    <row r="20150" spans="1:4" x14ac:dyDescent="0.25">
      <c r="A20150" t="s">
        <v>33496</v>
      </c>
      <c r="B20150" t="s">
        <v>33497</v>
      </c>
      <c r="C20150">
        <v>657484</v>
      </c>
      <c r="D20150">
        <f t="shared" si="314"/>
        <v>4</v>
      </c>
    </row>
    <row r="20151" spans="1:4" x14ac:dyDescent="0.25">
      <c r="A20151" t="s">
        <v>33498</v>
      </c>
      <c r="B20151" t="s">
        <v>33497</v>
      </c>
      <c r="C20151">
        <v>657467</v>
      </c>
      <c r="D20151">
        <f t="shared" si="314"/>
        <v>4</v>
      </c>
    </row>
    <row r="20152" spans="1:4" x14ac:dyDescent="0.25">
      <c r="A20152" t="s">
        <v>33499</v>
      </c>
      <c r="B20152" t="s">
        <v>33500</v>
      </c>
      <c r="C20152">
        <v>657450</v>
      </c>
      <c r="D20152">
        <f t="shared" si="314"/>
        <v>4</v>
      </c>
    </row>
    <row r="20153" spans="1:4" x14ac:dyDescent="0.25">
      <c r="A20153" t="s">
        <v>33501</v>
      </c>
      <c r="B20153" t="s">
        <v>33502</v>
      </c>
      <c r="C20153">
        <v>657433</v>
      </c>
      <c r="D20153">
        <f t="shared" si="314"/>
        <v>4</v>
      </c>
    </row>
    <row r="20154" spans="1:4" x14ac:dyDescent="0.25">
      <c r="A20154" t="s">
        <v>33503</v>
      </c>
      <c r="B20154" t="s">
        <v>33504</v>
      </c>
      <c r="C20154">
        <v>657416</v>
      </c>
      <c r="D20154">
        <f t="shared" si="314"/>
        <v>4</v>
      </c>
    </row>
    <row r="20155" spans="1:4" x14ac:dyDescent="0.25">
      <c r="A20155" t="s">
        <v>33505</v>
      </c>
      <c r="B20155" t="s">
        <v>33504</v>
      </c>
      <c r="C20155">
        <v>657399</v>
      </c>
      <c r="D20155">
        <f t="shared" si="314"/>
        <v>4</v>
      </c>
    </row>
    <row r="20156" spans="1:4" x14ac:dyDescent="0.25">
      <c r="A20156" t="s">
        <v>33506</v>
      </c>
      <c r="B20156" t="s">
        <v>33507</v>
      </c>
      <c r="C20156">
        <v>657382</v>
      </c>
      <c r="D20156">
        <f t="shared" si="314"/>
        <v>4</v>
      </c>
    </row>
    <row r="20157" spans="1:4" x14ac:dyDescent="0.25">
      <c r="A20157" t="s">
        <v>33508</v>
      </c>
      <c r="B20157" t="s">
        <v>33509</v>
      </c>
      <c r="C20157">
        <v>657365</v>
      </c>
      <c r="D20157">
        <f t="shared" si="314"/>
        <v>4</v>
      </c>
    </row>
    <row r="20158" spans="1:4" x14ac:dyDescent="0.25">
      <c r="A20158" t="s">
        <v>33510</v>
      </c>
      <c r="B20158" t="s">
        <v>33509</v>
      </c>
      <c r="C20158">
        <v>657348</v>
      </c>
      <c r="D20158">
        <f t="shared" si="314"/>
        <v>4</v>
      </c>
    </row>
    <row r="20159" spans="1:4" x14ac:dyDescent="0.25">
      <c r="A20159" t="s">
        <v>33511</v>
      </c>
      <c r="B20159" t="s">
        <v>33512</v>
      </c>
      <c r="C20159">
        <v>657331</v>
      </c>
      <c r="D20159">
        <f t="shared" si="314"/>
        <v>4</v>
      </c>
    </row>
    <row r="20160" spans="1:4" x14ac:dyDescent="0.25">
      <c r="A20160" t="s">
        <v>30947</v>
      </c>
      <c r="B20160" t="s">
        <v>33513</v>
      </c>
      <c r="C20160">
        <v>657314</v>
      </c>
      <c r="D20160">
        <f t="shared" si="314"/>
        <v>3</v>
      </c>
    </row>
    <row r="20161" spans="1:4" x14ac:dyDescent="0.25">
      <c r="A20161" t="s">
        <v>33514</v>
      </c>
      <c r="B20161" t="s">
        <v>33515</v>
      </c>
      <c r="C20161">
        <v>657297</v>
      </c>
      <c r="D20161">
        <f t="shared" si="314"/>
        <v>4</v>
      </c>
    </row>
    <row r="20162" spans="1:4" x14ac:dyDescent="0.25">
      <c r="A20162" t="s">
        <v>33516</v>
      </c>
      <c r="B20162" t="s">
        <v>33517</v>
      </c>
      <c r="C20162">
        <v>657280</v>
      </c>
      <c r="D20162">
        <f t="shared" si="314"/>
        <v>4</v>
      </c>
    </row>
    <row r="20163" spans="1:4" x14ac:dyDescent="0.25">
      <c r="A20163" t="s">
        <v>30947</v>
      </c>
      <c r="B20163" t="s">
        <v>33518</v>
      </c>
      <c r="C20163">
        <v>657263</v>
      </c>
      <c r="D20163">
        <f t="shared" ref="D20163:D20226" si="315">LEN(B20163)</f>
        <v>4</v>
      </c>
    </row>
    <row r="20164" spans="1:4" x14ac:dyDescent="0.25">
      <c r="A20164" t="s">
        <v>33519</v>
      </c>
      <c r="B20164" t="s">
        <v>33520</v>
      </c>
      <c r="C20164">
        <v>657246</v>
      </c>
      <c r="D20164">
        <f t="shared" si="315"/>
        <v>4</v>
      </c>
    </row>
    <row r="20165" spans="1:4" x14ac:dyDescent="0.25">
      <c r="A20165" t="s">
        <v>33521</v>
      </c>
      <c r="B20165" t="s">
        <v>33522</v>
      </c>
      <c r="C20165">
        <v>657229</v>
      </c>
      <c r="D20165">
        <f t="shared" si="315"/>
        <v>3</v>
      </c>
    </row>
    <row r="20166" spans="1:4" x14ac:dyDescent="0.25">
      <c r="A20166" t="s">
        <v>33521</v>
      </c>
      <c r="B20166" t="s">
        <v>33523</v>
      </c>
      <c r="C20166">
        <v>657212</v>
      </c>
      <c r="D20166">
        <f t="shared" si="315"/>
        <v>4</v>
      </c>
    </row>
    <row r="20167" spans="1:4" x14ac:dyDescent="0.25">
      <c r="A20167" t="s">
        <v>33524</v>
      </c>
      <c r="B20167" t="s">
        <v>33523</v>
      </c>
      <c r="C20167">
        <v>657195</v>
      </c>
      <c r="D20167">
        <f t="shared" si="315"/>
        <v>4</v>
      </c>
    </row>
    <row r="20168" spans="1:4" x14ac:dyDescent="0.25">
      <c r="A20168" t="s">
        <v>33525</v>
      </c>
      <c r="B20168" t="s">
        <v>33523</v>
      </c>
      <c r="C20168">
        <v>657178</v>
      </c>
      <c r="D20168">
        <f t="shared" si="315"/>
        <v>4</v>
      </c>
    </row>
    <row r="20169" spans="1:4" x14ac:dyDescent="0.25">
      <c r="A20169" t="s">
        <v>33526</v>
      </c>
      <c r="B20169" t="s">
        <v>33527</v>
      </c>
      <c r="C20169">
        <v>657161</v>
      </c>
      <c r="D20169">
        <f t="shared" si="315"/>
        <v>4</v>
      </c>
    </row>
    <row r="20170" spans="1:4" x14ac:dyDescent="0.25">
      <c r="A20170" t="s">
        <v>33528</v>
      </c>
      <c r="B20170" t="s">
        <v>33529</v>
      </c>
      <c r="C20170">
        <v>657144</v>
      </c>
      <c r="D20170">
        <f t="shared" si="315"/>
        <v>3</v>
      </c>
    </row>
    <row r="20171" spans="1:4" x14ac:dyDescent="0.25">
      <c r="A20171" t="s">
        <v>33528</v>
      </c>
      <c r="B20171" t="s">
        <v>33530</v>
      </c>
      <c r="C20171">
        <v>657127</v>
      </c>
      <c r="D20171">
        <f t="shared" si="315"/>
        <v>4</v>
      </c>
    </row>
    <row r="20172" spans="1:4" x14ac:dyDescent="0.25">
      <c r="A20172" t="s">
        <v>33531</v>
      </c>
      <c r="B20172" t="s">
        <v>33530</v>
      </c>
      <c r="C20172">
        <v>657110</v>
      </c>
      <c r="D20172">
        <f t="shared" si="315"/>
        <v>4</v>
      </c>
    </row>
    <row r="20173" spans="1:4" x14ac:dyDescent="0.25">
      <c r="A20173" t="s">
        <v>33532</v>
      </c>
      <c r="B20173" t="s">
        <v>33530</v>
      </c>
      <c r="C20173">
        <v>657093</v>
      </c>
      <c r="D20173">
        <f t="shared" si="315"/>
        <v>4</v>
      </c>
    </row>
    <row r="20174" spans="1:4" x14ac:dyDescent="0.25">
      <c r="A20174" t="s">
        <v>33533</v>
      </c>
      <c r="B20174" t="s">
        <v>33534</v>
      </c>
      <c r="C20174">
        <v>657076</v>
      </c>
      <c r="D20174">
        <f t="shared" si="315"/>
        <v>3</v>
      </c>
    </row>
    <row r="20175" spans="1:4" x14ac:dyDescent="0.25">
      <c r="A20175" t="s">
        <v>33443</v>
      </c>
      <c r="B20175" t="s">
        <v>33534</v>
      </c>
      <c r="C20175">
        <v>657059</v>
      </c>
      <c r="D20175">
        <f t="shared" si="315"/>
        <v>3</v>
      </c>
    </row>
    <row r="20176" spans="1:4" x14ac:dyDescent="0.25">
      <c r="A20176" t="s">
        <v>33533</v>
      </c>
      <c r="B20176" t="s">
        <v>33535</v>
      </c>
      <c r="C20176">
        <v>657042</v>
      </c>
      <c r="D20176">
        <f t="shared" si="315"/>
        <v>4</v>
      </c>
    </row>
    <row r="20177" spans="1:4" x14ac:dyDescent="0.25">
      <c r="A20177" t="s">
        <v>33536</v>
      </c>
      <c r="B20177" t="s">
        <v>33535</v>
      </c>
      <c r="C20177">
        <v>657025</v>
      </c>
      <c r="D20177">
        <f t="shared" si="315"/>
        <v>4</v>
      </c>
    </row>
    <row r="20178" spans="1:4" x14ac:dyDescent="0.25">
      <c r="A20178" t="s">
        <v>33537</v>
      </c>
      <c r="B20178" t="s">
        <v>33538</v>
      </c>
      <c r="C20178">
        <v>657008</v>
      </c>
      <c r="D20178">
        <f t="shared" si="315"/>
        <v>4</v>
      </c>
    </row>
    <row r="20179" spans="1:4" x14ac:dyDescent="0.25">
      <c r="A20179" t="s">
        <v>33539</v>
      </c>
      <c r="B20179" t="s">
        <v>33540</v>
      </c>
      <c r="C20179">
        <v>656991</v>
      </c>
      <c r="D20179">
        <f t="shared" si="315"/>
        <v>3</v>
      </c>
    </row>
    <row r="20180" spans="1:4" x14ac:dyDescent="0.25">
      <c r="A20180" t="s">
        <v>33541</v>
      </c>
      <c r="B20180" t="s">
        <v>33542</v>
      </c>
      <c r="C20180">
        <v>656974</v>
      </c>
      <c r="D20180">
        <f t="shared" si="315"/>
        <v>4</v>
      </c>
    </row>
    <row r="20181" spans="1:4" x14ac:dyDescent="0.25">
      <c r="A20181" t="s">
        <v>33539</v>
      </c>
      <c r="B20181" t="s">
        <v>33543</v>
      </c>
      <c r="C20181">
        <v>656957</v>
      </c>
      <c r="D20181">
        <f t="shared" si="315"/>
        <v>4</v>
      </c>
    </row>
    <row r="20182" spans="1:4" x14ac:dyDescent="0.25">
      <c r="A20182" t="s">
        <v>33544</v>
      </c>
      <c r="B20182" t="s">
        <v>33543</v>
      </c>
      <c r="C20182">
        <v>656940</v>
      </c>
      <c r="D20182">
        <f t="shared" si="315"/>
        <v>4</v>
      </c>
    </row>
    <row r="20183" spans="1:4" x14ac:dyDescent="0.25">
      <c r="A20183" t="s">
        <v>33545</v>
      </c>
      <c r="B20183" t="s">
        <v>33546</v>
      </c>
      <c r="C20183">
        <v>656923</v>
      </c>
      <c r="D20183">
        <f t="shared" si="315"/>
        <v>3</v>
      </c>
    </row>
    <row r="20184" spans="1:4" x14ac:dyDescent="0.25">
      <c r="A20184" t="s">
        <v>33545</v>
      </c>
      <c r="B20184" t="s">
        <v>33547</v>
      </c>
      <c r="C20184">
        <v>656906</v>
      </c>
      <c r="D20184">
        <f t="shared" si="315"/>
        <v>4</v>
      </c>
    </row>
    <row r="20185" spans="1:4" x14ac:dyDescent="0.25">
      <c r="A20185" t="s">
        <v>33548</v>
      </c>
      <c r="B20185" t="s">
        <v>33547</v>
      </c>
      <c r="C20185">
        <v>656889</v>
      </c>
      <c r="D20185">
        <f t="shared" si="315"/>
        <v>4</v>
      </c>
    </row>
    <row r="20186" spans="1:4" x14ac:dyDescent="0.25">
      <c r="A20186" t="s">
        <v>33549</v>
      </c>
      <c r="B20186" t="s">
        <v>33550</v>
      </c>
      <c r="C20186">
        <v>656872</v>
      </c>
      <c r="D20186">
        <f t="shared" si="315"/>
        <v>3</v>
      </c>
    </row>
    <row r="20187" spans="1:4" x14ac:dyDescent="0.25">
      <c r="A20187" t="s">
        <v>33551</v>
      </c>
      <c r="B20187" t="s">
        <v>33550</v>
      </c>
      <c r="C20187">
        <v>656855</v>
      </c>
      <c r="D20187">
        <f t="shared" si="315"/>
        <v>3</v>
      </c>
    </row>
    <row r="20188" spans="1:4" x14ac:dyDescent="0.25">
      <c r="A20188" t="s">
        <v>33552</v>
      </c>
      <c r="B20188" t="s">
        <v>33553</v>
      </c>
      <c r="C20188">
        <v>656838</v>
      </c>
      <c r="D20188">
        <f t="shared" si="315"/>
        <v>4</v>
      </c>
    </row>
    <row r="20189" spans="1:4" x14ac:dyDescent="0.25">
      <c r="A20189" t="s">
        <v>33554</v>
      </c>
      <c r="B20189" t="s">
        <v>33555</v>
      </c>
      <c r="C20189">
        <v>656821</v>
      </c>
      <c r="D20189">
        <f t="shared" si="315"/>
        <v>4</v>
      </c>
    </row>
    <row r="20190" spans="1:4" x14ac:dyDescent="0.25">
      <c r="A20190" t="s">
        <v>33556</v>
      </c>
      <c r="B20190" t="s">
        <v>33555</v>
      </c>
      <c r="C20190">
        <v>656804</v>
      </c>
      <c r="D20190">
        <f t="shared" si="315"/>
        <v>4</v>
      </c>
    </row>
    <row r="20191" spans="1:4" x14ac:dyDescent="0.25">
      <c r="A20191" t="s">
        <v>33557</v>
      </c>
      <c r="B20191" t="s">
        <v>33558</v>
      </c>
      <c r="C20191">
        <v>656787</v>
      </c>
      <c r="D20191">
        <f t="shared" si="315"/>
        <v>4</v>
      </c>
    </row>
    <row r="20192" spans="1:4" x14ac:dyDescent="0.25">
      <c r="A20192" t="s">
        <v>33549</v>
      </c>
      <c r="B20192" t="s">
        <v>33559</v>
      </c>
      <c r="C20192">
        <v>656770</v>
      </c>
      <c r="D20192">
        <f t="shared" si="315"/>
        <v>4</v>
      </c>
    </row>
    <row r="20193" spans="1:4" x14ac:dyDescent="0.25">
      <c r="A20193" t="s">
        <v>33560</v>
      </c>
      <c r="B20193" t="s">
        <v>33559</v>
      </c>
      <c r="C20193">
        <v>656753</v>
      </c>
      <c r="D20193">
        <f t="shared" si="315"/>
        <v>4</v>
      </c>
    </row>
    <row r="20194" spans="1:4" x14ac:dyDescent="0.25">
      <c r="A20194" t="s">
        <v>33561</v>
      </c>
      <c r="B20194" t="s">
        <v>33562</v>
      </c>
      <c r="C20194">
        <v>656736</v>
      </c>
      <c r="D20194">
        <f t="shared" si="315"/>
        <v>2</v>
      </c>
    </row>
    <row r="20195" spans="1:4" x14ac:dyDescent="0.25">
      <c r="A20195" t="s">
        <v>33563</v>
      </c>
      <c r="B20195" t="s">
        <v>33562</v>
      </c>
      <c r="C20195">
        <v>656719</v>
      </c>
      <c r="D20195">
        <f t="shared" si="315"/>
        <v>2</v>
      </c>
    </row>
    <row r="20196" spans="1:4" x14ac:dyDescent="0.25">
      <c r="A20196" t="s">
        <v>33564</v>
      </c>
      <c r="B20196" t="s">
        <v>33565</v>
      </c>
      <c r="C20196">
        <v>656702</v>
      </c>
      <c r="D20196">
        <f t="shared" si="315"/>
        <v>3</v>
      </c>
    </row>
    <row r="20197" spans="1:4" x14ac:dyDescent="0.25">
      <c r="A20197" t="s">
        <v>33566</v>
      </c>
      <c r="B20197" t="s">
        <v>33567</v>
      </c>
      <c r="C20197">
        <v>656685</v>
      </c>
      <c r="D20197">
        <f t="shared" si="315"/>
        <v>4</v>
      </c>
    </row>
    <row r="20198" spans="1:4" x14ac:dyDescent="0.25">
      <c r="A20198" t="s">
        <v>33564</v>
      </c>
      <c r="B20198" t="s">
        <v>33568</v>
      </c>
      <c r="C20198">
        <v>656668</v>
      </c>
      <c r="D20198">
        <f t="shared" si="315"/>
        <v>4</v>
      </c>
    </row>
    <row r="20199" spans="1:4" x14ac:dyDescent="0.25">
      <c r="A20199" t="s">
        <v>33569</v>
      </c>
      <c r="B20199" t="s">
        <v>33570</v>
      </c>
      <c r="C20199">
        <v>656651</v>
      </c>
      <c r="D20199">
        <f t="shared" si="315"/>
        <v>4</v>
      </c>
    </row>
    <row r="20200" spans="1:4" x14ac:dyDescent="0.25">
      <c r="A20200" t="s">
        <v>33571</v>
      </c>
      <c r="B20200" t="s">
        <v>33572</v>
      </c>
      <c r="C20200">
        <v>656634</v>
      </c>
      <c r="D20200">
        <f t="shared" si="315"/>
        <v>3</v>
      </c>
    </row>
    <row r="20201" spans="1:4" x14ac:dyDescent="0.25">
      <c r="A20201" t="s">
        <v>33571</v>
      </c>
      <c r="B20201" t="s">
        <v>33573</v>
      </c>
      <c r="C20201">
        <v>656617</v>
      </c>
      <c r="D20201">
        <f t="shared" si="315"/>
        <v>4</v>
      </c>
    </row>
    <row r="20202" spans="1:4" x14ac:dyDescent="0.25">
      <c r="A20202" t="s">
        <v>33574</v>
      </c>
      <c r="B20202" t="s">
        <v>33573</v>
      </c>
      <c r="C20202">
        <v>656600</v>
      </c>
      <c r="D20202">
        <f t="shared" si="315"/>
        <v>4</v>
      </c>
    </row>
    <row r="20203" spans="1:4" x14ac:dyDescent="0.25">
      <c r="A20203" t="s">
        <v>33575</v>
      </c>
      <c r="B20203" t="s">
        <v>33573</v>
      </c>
      <c r="C20203">
        <v>656583</v>
      </c>
      <c r="D20203">
        <f t="shared" si="315"/>
        <v>4</v>
      </c>
    </row>
    <row r="20204" spans="1:4" x14ac:dyDescent="0.25">
      <c r="A20204" t="s">
        <v>33576</v>
      </c>
      <c r="B20204" t="s">
        <v>33577</v>
      </c>
      <c r="C20204">
        <v>656566</v>
      </c>
      <c r="D20204">
        <f t="shared" si="315"/>
        <v>4</v>
      </c>
    </row>
    <row r="20205" spans="1:4" x14ac:dyDescent="0.25">
      <c r="A20205" t="s">
        <v>33561</v>
      </c>
      <c r="B20205" t="s">
        <v>33578</v>
      </c>
      <c r="C20205">
        <v>656549</v>
      </c>
      <c r="D20205">
        <f t="shared" si="315"/>
        <v>3</v>
      </c>
    </row>
    <row r="20206" spans="1:4" x14ac:dyDescent="0.25">
      <c r="A20206" t="s">
        <v>33579</v>
      </c>
      <c r="B20206" t="s">
        <v>33580</v>
      </c>
      <c r="C20206">
        <v>656532</v>
      </c>
      <c r="D20206">
        <f t="shared" si="315"/>
        <v>4</v>
      </c>
    </row>
    <row r="20207" spans="1:4" x14ac:dyDescent="0.25">
      <c r="A20207" t="s">
        <v>33581</v>
      </c>
      <c r="B20207" t="s">
        <v>33582</v>
      </c>
      <c r="C20207">
        <v>656515</v>
      </c>
      <c r="D20207">
        <f t="shared" si="315"/>
        <v>4</v>
      </c>
    </row>
    <row r="20208" spans="1:4" x14ac:dyDescent="0.25">
      <c r="A20208" t="s">
        <v>33583</v>
      </c>
      <c r="B20208" t="s">
        <v>33584</v>
      </c>
      <c r="C20208">
        <v>656498</v>
      </c>
      <c r="D20208">
        <f t="shared" si="315"/>
        <v>4</v>
      </c>
    </row>
    <row r="20209" spans="1:4" x14ac:dyDescent="0.25">
      <c r="A20209" t="s">
        <v>33585</v>
      </c>
      <c r="B20209" t="s">
        <v>33586</v>
      </c>
      <c r="C20209">
        <v>656481</v>
      </c>
      <c r="D20209">
        <f t="shared" si="315"/>
        <v>4</v>
      </c>
    </row>
    <row r="20210" spans="1:4" x14ac:dyDescent="0.25">
      <c r="A20210" t="s">
        <v>33587</v>
      </c>
      <c r="B20210" t="s">
        <v>33588</v>
      </c>
      <c r="C20210">
        <v>656464</v>
      </c>
      <c r="D20210">
        <f t="shared" si="315"/>
        <v>3</v>
      </c>
    </row>
    <row r="20211" spans="1:4" x14ac:dyDescent="0.25">
      <c r="A20211" t="s">
        <v>33589</v>
      </c>
      <c r="B20211" t="s">
        <v>33588</v>
      </c>
      <c r="C20211">
        <v>656447</v>
      </c>
      <c r="D20211">
        <f t="shared" si="315"/>
        <v>3</v>
      </c>
    </row>
    <row r="20212" spans="1:4" x14ac:dyDescent="0.25">
      <c r="A20212" t="s">
        <v>33590</v>
      </c>
      <c r="B20212" t="s">
        <v>33591</v>
      </c>
      <c r="C20212">
        <v>656430</v>
      </c>
      <c r="D20212">
        <f t="shared" si="315"/>
        <v>4</v>
      </c>
    </row>
    <row r="20213" spans="1:4" x14ac:dyDescent="0.25">
      <c r="A20213" t="s">
        <v>33592</v>
      </c>
      <c r="B20213" t="s">
        <v>33593</v>
      </c>
      <c r="C20213">
        <v>656413</v>
      </c>
      <c r="D20213">
        <f t="shared" si="315"/>
        <v>4</v>
      </c>
    </row>
    <row r="20214" spans="1:4" x14ac:dyDescent="0.25">
      <c r="A20214" t="s">
        <v>33594</v>
      </c>
      <c r="B20214" t="s">
        <v>33593</v>
      </c>
      <c r="C20214">
        <v>656396</v>
      </c>
      <c r="D20214">
        <f t="shared" si="315"/>
        <v>4</v>
      </c>
    </row>
    <row r="20215" spans="1:4" x14ac:dyDescent="0.25">
      <c r="A20215" t="s">
        <v>33595</v>
      </c>
      <c r="B20215" t="s">
        <v>33596</v>
      </c>
      <c r="C20215">
        <v>656379</v>
      </c>
      <c r="D20215">
        <f t="shared" si="315"/>
        <v>4</v>
      </c>
    </row>
    <row r="20216" spans="1:4" x14ac:dyDescent="0.25">
      <c r="A20216" t="s">
        <v>33597</v>
      </c>
      <c r="B20216" t="s">
        <v>33598</v>
      </c>
      <c r="C20216">
        <v>656362</v>
      </c>
      <c r="D20216">
        <f t="shared" si="315"/>
        <v>4</v>
      </c>
    </row>
    <row r="20217" spans="1:4" x14ac:dyDescent="0.25">
      <c r="A20217" t="s">
        <v>33599</v>
      </c>
      <c r="B20217" t="s">
        <v>33600</v>
      </c>
      <c r="C20217">
        <v>656345</v>
      </c>
      <c r="D20217">
        <f t="shared" si="315"/>
        <v>3</v>
      </c>
    </row>
    <row r="20218" spans="1:4" x14ac:dyDescent="0.25">
      <c r="A20218" t="s">
        <v>33601</v>
      </c>
      <c r="B20218" t="s">
        <v>33602</v>
      </c>
      <c r="C20218">
        <v>656328</v>
      </c>
      <c r="D20218">
        <f t="shared" si="315"/>
        <v>4</v>
      </c>
    </row>
    <row r="20219" spans="1:4" x14ac:dyDescent="0.25">
      <c r="A20219" t="s">
        <v>33603</v>
      </c>
      <c r="B20219" t="s">
        <v>33604</v>
      </c>
      <c r="C20219">
        <v>656311</v>
      </c>
      <c r="D20219">
        <f t="shared" si="315"/>
        <v>4</v>
      </c>
    </row>
    <row r="20220" spans="1:4" x14ac:dyDescent="0.25">
      <c r="A20220" t="s">
        <v>33605</v>
      </c>
      <c r="B20220" t="s">
        <v>33606</v>
      </c>
      <c r="C20220">
        <v>656294</v>
      </c>
      <c r="D20220">
        <f t="shared" si="315"/>
        <v>3</v>
      </c>
    </row>
    <row r="20221" spans="1:4" x14ac:dyDescent="0.25">
      <c r="A20221" t="s">
        <v>33607</v>
      </c>
      <c r="B20221" t="s">
        <v>33608</v>
      </c>
      <c r="C20221">
        <v>656277</v>
      </c>
      <c r="D20221">
        <f t="shared" si="315"/>
        <v>4</v>
      </c>
    </row>
    <row r="20222" spans="1:4" x14ac:dyDescent="0.25">
      <c r="A20222" t="s">
        <v>33609</v>
      </c>
      <c r="B20222" t="s">
        <v>33610</v>
      </c>
      <c r="C20222">
        <v>656260</v>
      </c>
      <c r="D20222">
        <f t="shared" si="315"/>
        <v>3</v>
      </c>
    </row>
    <row r="20223" spans="1:4" x14ac:dyDescent="0.25">
      <c r="A20223" t="s">
        <v>33611</v>
      </c>
      <c r="B20223" t="s">
        <v>33612</v>
      </c>
      <c r="C20223">
        <v>656243</v>
      </c>
      <c r="D20223">
        <f t="shared" si="315"/>
        <v>4</v>
      </c>
    </row>
    <row r="20224" spans="1:4" x14ac:dyDescent="0.25">
      <c r="A20224" t="s">
        <v>33613</v>
      </c>
      <c r="B20224" t="s">
        <v>33612</v>
      </c>
      <c r="C20224">
        <v>656226</v>
      </c>
      <c r="D20224">
        <f t="shared" si="315"/>
        <v>4</v>
      </c>
    </row>
    <row r="20225" spans="1:4" x14ac:dyDescent="0.25">
      <c r="A20225" t="s">
        <v>33609</v>
      </c>
      <c r="B20225" t="s">
        <v>33614</v>
      </c>
      <c r="C20225">
        <v>656209</v>
      </c>
      <c r="D20225">
        <f t="shared" si="315"/>
        <v>4</v>
      </c>
    </row>
    <row r="20226" spans="1:4" x14ac:dyDescent="0.25">
      <c r="A20226" t="s">
        <v>33615</v>
      </c>
      <c r="B20226" t="s">
        <v>33616</v>
      </c>
      <c r="C20226">
        <v>656192</v>
      </c>
      <c r="D20226">
        <f t="shared" si="315"/>
        <v>4</v>
      </c>
    </row>
    <row r="20227" spans="1:4" x14ac:dyDescent="0.25">
      <c r="A20227" t="s">
        <v>33617</v>
      </c>
      <c r="B20227" t="s">
        <v>33618</v>
      </c>
      <c r="C20227">
        <v>656175</v>
      </c>
      <c r="D20227">
        <f t="shared" ref="D20227:D20290" si="316">LEN(B20227)</f>
        <v>3</v>
      </c>
    </row>
    <row r="20228" spans="1:4" x14ac:dyDescent="0.25">
      <c r="A20228" t="s">
        <v>33617</v>
      </c>
      <c r="B20228" t="s">
        <v>33619</v>
      </c>
      <c r="C20228">
        <v>656158</v>
      </c>
      <c r="D20228">
        <f t="shared" si="316"/>
        <v>4</v>
      </c>
    </row>
    <row r="20229" spans="1:4" x14ac:dyDescent="0.25">
      <c r="A20229" t="s">
        <v>33620</v>
      </c>
      <c r="B20229" t="s">
        <v>33619</v>
      </c>
      <c r="C20229">
        <v>656141</v>
      </c>
      <c r="D20229">
        <f t="shared" si="316"/>
        <v>4</v>
      </c>
    </row>
    <row r="20230" spans="1:4" x14ac:dyDescent="0.25">
      <c r="A20230" t="s">
        <v>33563</v>
      </c>
      <c r="B20230" t="s">
        <v>33621</v>
      </c>
      <c r="C20230">
        <v>656124</v>
      </c>
      <c r="D20230">
        <f t="shared" si="316"/>
        <v>3</v>
      </c>
    </row>
    <row r="20231" spans="1:4" x14ac:dyDescent="0.25">
      <c r="A20231" t="s">
        <v>33563</v>
      </c>
      <c r="B20231" t="s">
        <v>33622</v>
      </c>
      <c r="C20231">
        <v>656107</v>
      </c>
      <c r="D20231">
        <f t="shared" si="316"/>
        <v>4</v>
      </c>
    </row>
    <row r="20232" spans="1:4" x14ac:dyDescent="0.25">
      <c r="A20232" t="s">
        <v>33623</v>
      </c>
      <c r="B20232" t="s">
        <v>33624</v>
      </c>
      <c r="C20232">
        <v>656090</v>
      </c>
      <c r="D20232">
        <f t="shared" si="316"/>
        <v>4</v>
      </c>
    </row>
    <row r="20233" spans="1:4" x14ac:dyDescent="0.25">
      <c r="A20233" t="s">
        <v>33625</v>
      </c>
      <c r="B20233" t="s">
        <v>33626</v>
      </c>
      <c r="C20233">
        <v>656073</v>
      </c>
      <c r="D20233">
        <f t="shared" si="316"/>
        <v>3</v>
      </c>
    </row>
    <row r="20234" spans="1:4" x14ac:dyDescent="0.25">
      <c r="A20234" t="s">
        <v>33625</v>
      </c>
      <c r="B20234" t="s">
        <v>33627</v>
      </c>
      <c r="C20234">
        <v>656056</v>
      </c>
      <c r="D20234">
        <f t="shared" si="316"/>
        <v>4</v>
      </c>
    </row>
    <row r="20235" spans="1:4" x14ac:dyDescent="0.25">
      <c r="A20235" t="s">
        <v>33628</v>
      </c>
      <c r="B20235" t="s">
        <v>33627</v>
      </c>
      <c r="C20235">
        <v>656039</v>
      </c>
      <c r="D20235">
        <f t="shared" si="316"/>
        <v>4</v>
      </c>
    </row>
    <row r="20236" spans="1:4" x14ac:dyDescent="0.25">
      <c r="A20236" t="s">
        <v>33629</v>
      </c>
      <c r="B20236" t="s">
        <v>33630</v>
      </c>
      <c r="C20236">
        <v>656022</v>
      </c>
      <c r="D20236">
        <f t="shared" si="316"/>
        <v>4</v>
      </c>
    </row>
    <row r="20237" spans="1:4" x14ac:dyDescent="0.25">
      <c r="A20237" t="s">
        <v>33631</v>
      </c>
      <c r="B20237" t="s">
        <v>33632</v>
      </c>
      <c r="C20237">
        <v>656005</v>
      </c>
      <c r="D20237">
        <f t="shared" si="316"/>
        <v>3</v>
      </c>
    </row>
    <row r="20238" spans="1:4" x14ac:dyDescent="0.25">
      <c r="A20238" t="s">
        <v>33633</v>
      </c>
      <c r="B20238" t="s">
        <v>33634</v>
      </c>
      <c r="C20238">
        <v>655988</v>
      </c>
      <c r="D20238">
        <f t="shared" si="316"/>
        <v>4</v>
      </c>
    </row>
    <row r="20239" spans="1:4" x14ac:dyDescent="0.25">
      <c r="A20239" t="s">
        <v>33631</v>
      </c>
      <c r="B20239" t="s">
        <v>33635</v>
      </c>
      <c r="C20239">
        <v>655971</v>
      </c>
      <c r="D20239">
        <f t="shared" si="316"/>
        <v>4</v>
      </c>
    </row>
    <row r="20240" spans="1:4" x14ac:dyDescent="0.25">
      <c r="A20240" t="s">
        <v>33636</v>
      </c>
      <c r="B20240" t="s">
        <v>33637</v>
      </c>
      <c r="C20240">
        <v>655954</v>
      </c>
      <c r="D20240">
        <f t="shared" si="316"/>
        <v>4</v>
      </c>
    </row>
    <row r="20241" spans="1:4" x14ac:dyDescent="0.25">
      <c r="A20241" t="s">
        <v>33638</v>
      </c>
      <c r="B20241" t="s">
        <v>33639</v>
      </c>
      <c r="C20241">
        <v>655937</v>
      </c>
      <c r="D20241">
        <f t="shared" si="316"/>
        <v>4</v>
      </c>
    </row>
    <row r="20242" spans="1:4" x14ac:dyDescent="0.25">
      <c r="A20242" t="s">
        <v>33640</v>
      </c>
      <c r="B20242" t="s">
        <v>33641</v>
      </c>
      <c r="C20242">
        <v>655920</v>
      </c>
      <c r="D20242">
        <f t="shared" si="316"/>
        <v>4</v>
      </c>
    </row>
    <row r="20243" spans="1:4" x14ac:dyDescent="0.25">
      <c r="A20243" t="s">
        <v>33642</v>
      </c>
      <c r="B20243" t="s">
        <v>33643</v>
      </c>
      <c r="C20243">
        <v>655903</v>
      </c>
      <c r="D20243">
        <f t="shared" si="316"/>
        <v>4</v>
      </c>
    </row>
    <row r="20244" spans="1:4" x14ac:dyDescent="0.25">
      <c r="A20244" t="s">
        <v>33644</v>
      </c>
      <c r="B20244" t="s">
        <v>33645</v>
      </c>
      <c r="C20244">
        <v>655886</v>
      </c>
      <c r="D20244">
        <f t="shared" si="316"/>
        <v>3</v>
      </c>
    </row>
    <row r="20245" spans="1:4" x14ac:dyDescent="0.25">
      <c r="A20245" t="s">
        <v>33644</v>
      </c>
      <c r="B20245" t="s">
        <v>33646</v>
      </c>
      <c r="C20245">
        <v>655869</v>
      </c>
      <c r="D20245">
        <f t="shared" si="316"/>
        <v>4</v>
      </c>
    </row>
    <row r="20246" spans="1:4" x14ac:dyDescent="0.25">
      <c r="A20246" t="s">
        <v>33647</v>
      </c>
      <c r="B20246" t="s">
        <v>33648</v>
      </c>
      <c r="C20246">
        <v>655852</v>
      </c>
      <c r="D20246">
        <f t="shared" si="316"/>
        <v>4</v>
      </c>
    </row>
    <row r="20247" spans="1:4" x14ac:dyDescent="0.25">
      <c r="A20247" t="s">
        <v>33649</v>
      </c>
      <c r="B20247" t="s">
        <v>33650</v>
      </c>
      <c r="C20247">
        <v>655835</v>
      </c>
      <c r="D20247">
        <f t="shared" si="316"/>
        <v>4</v>
      </c>
    </row>
    <row r="20248" spans="1:4" x14ac:dyDescent="0.25">
      <c r="A20248" t="s">
        <v>33651</v>
      </c>
      <c r="B20248" t="s">
        <v>33652</v>
      </c>
      <c r="C20248">
        <v>655818</v>
      </c>
      <c r="D20248">
        <f t="shared" si="316"/>
        <v>2</v>
      </c>
    </row>
    <row r="20249" spans="1:4" x14ac:dyDescent="0.25">
      <c r="A20249" t="s">
        <v>33653</v>
      </c>
      <c r="B20249" t="s">
        <v>33652</v>
      </c>
      <c r="C20249">
        <v>655801</v>
      </c>
      <c r="D20249">
        <f t="shared" si="316"/>
        <v>2</v>
      </c>
    </row>
    <row r="20250" spans="1:4" x14ac:dyDescent="0.25">
      <c r="A20250" t="s">
        <v>33654</v>
      </c>
      <c r="B20250" t="s">
        <v>33655</v>
      </c>
      <c r="C20250">
        <v>655784</v>
      </c>
      <c r="D20250">
        <f t="shared" si="316"/>
        <v>4</v>
      </c>
    </row>
    <row r="20251" spans="1:4" x14ac:dyDescent="0.25">
      <c r="A20251" t="s">
        <v>33656</v>
      </c>
      <c r="B20251" t="s">
        <v>33657</v>
      </c>
      <c r="C20251">
        <v>655767</v>
      </c>
      <c r="D20251">
        <f t="shared" si="316"/>
        <v>4</v>
      </c>
    </row>
    <row r="20252" spans="1:4" x14ac:dyDescent="0.25">
      <c r="A20252" t="s">
        <v>33658</v>
      </c>
      <c r="B20252" t="s">
        <v>33659</v>
      </c>
      <c r="C20252">
        <v>655750</v>
      </c>
      <c r="D20252">
        <f t="shared" si="316"/>
        <v>3</v>
      </c>
    </row>
    <row r="20253" spans="1:4" x14ac:dyDescent="0.25">
      <c r="A20253" t="s">
        <v>33658</v>
      </c>
      <c r="B20253" t="s">
        <v>33660</v>
      </c>
      <c r="C20253">
        <v>655733</v>
      </c>
      <c r="D20253">
        <f t="shared" si="316"/>
        <v>4</v>
      </c>
    </row>
    <row r="20254" spans="1:4" x14ac:dyDescent="0.25">
      <c r="A20254" t="s">
        <v>33661</v>
      </c>
      <c r="B20254" t="s">
        <v>33660</v>
      </c>
      <c r="C20254">
        <v>655716</v>
      </c>
      <c r="D20254">
        <f t="shared" si="316"/>
        <v>4</v>
      </c>
    </row>
    <row r="20255" spans="1:4" x14ac:dyDescent="0.25">
      <c r="A20255" t="s">
        <v>33662</v>
      </c>
      <c r="B20255" t="s">
        <v>33663</v>
      </c>
      <c r="C20255">
        <v>655699</v>
      </c>
      <c r="D20255">
        <f t="shared" si="316"/>
        <v>4</v>
      </c>
    </row>
    <row r="20256" spans="1:4" x14ac:dyDescent="0.25">
      <c r="A20256" t="s">
        <v>33664</v>
      </c>
      <c r="B20256" t="s">
        <v>33663</v>
      </c>
      <c r="C20256">
        <v>655682</v>
      </c>
      <c r="D20256">
        <f t="shared" si="316"/>
        <v>4</v>
      </c>
    </row>
    <row r="20257" spans="1:4" x14ac:dyDescent="0.25">
      <c r="A20257" t="s">
        <v>33665</v>
      </c>
      <c r="B20257" t="s">
        <v>33666</v>
      </c>
      <c r="C20257">
        <v>655665</v>
      </c>
      <c r="D20257">
        <f t="shared" si="316"/>
        <v>3</v>
      </c>
    </row>
    <row r="20258" spans="1:4" x14ac:dyDescent="0.25">
      <c r="A20258" t="s">
        <v>33665</v>
      </c>
      <c r="B20258" t="s">
        <v>33667</v>
      </c>
      <c r="C20258">
        <v>655648</v>
      </c>
      <c r="D20258">
        <f t="shared" si="316"/>
        <v>4</v>
      </c>
    </row>
    <row r="20259" spans="1:4" x14ac:dyDescent="0.25">
      <c r="A20259" t="s">
        <v>33668</v>
      </c>
      <c r="B20259" t="s">
        <v>33667</v>
      </c>
      <c r="C20259">
        <v>655631</v>
      </c>
      <c r="D20259">
        <f t="shared" si="316"/>
        <v>4</v>
      </c>
    </row>
    <row r="20260" spans="1:4" x14ac:dyDescent="0.25">
      <c r="A20260" t="s">
        <v>33651</v>
      </c>
      <c r="B20260" t="s">
        <v>33669</v>
      </c>
      <c r="C20260">
        <v>655614</v>
      </c>
      <c r="D20260">
        <f t="shared" si="316"/>
        <v>3</v>
      </c>
    </row>
    <row r="20261" spans="1:4" x14ac:dyDescent="0.25">
      <c r="A20261" t="s">
        <v>33670</v>
      </c>
      <c r="B20261" t="s">
        <v>33669</v>
      </c>
      <c r="C20261">
        <v>655597</v>
      </c>
      <c r="D20261">
        <f t="shared" si="316"/>
        <v>3</v>
      </c>
    </row>
    <row r="20262" spans="1:4" x14ac:dyDescent="0.25">
      <c r="A20262" t="s">
        <v>33671</v>
      </c>
      <c r="B20262" t="s">
        <v>33672</v>
      </c>
      <c r="C20262">
        <v>655580</v>
      </c>
      <c r="D20262">
        <f t="shared" si="316"/>
        <v>3</v>
      </c>
    </row>
    <row r="20263" spans="1:4" x14ac:dyDescent="0.25">
      <c r="A20263" t="s">
        <v>33673</v>
      </c>
      <c r="B20263" t="s">
        <v>33674</v>
      </c>
      <c r="C20263">
        <v>655563</v>
      </c>
      <c r="D20263">
        <f t="shared" si="316"/>
        <v>3</v>
      </c>
    </row>
    <row r="20264" spans="1:4" x14ac:dyDescent="0.25">
      <c r="A20264" t="s">
        <v>33675</v>
      </c>
      <c r="B20264" t="s">
        <v>33676</v>
      </c>
      <c r="C20264">
        <v>655546</v>
      </c>
      <c r="D20264">
        <f t="shared" si="316"/>
        <v>4</v>
      </c>
    </row>
    <row r="20265" spans="1:4" x14ac:dyDescent="0.25">
      <c r="A20265" t="s">
        <v>33673</v>
      </c>
      <c r="B20265" t="s">
        <v>33677</v>
      </c>
      <c r="C20265">
        <v>655529</v>
      </c>
      <c r="D20265">
        <f t="shared" si="316"/>
        <v>4</v>
      </c>
    </row>
    <row r="20266" spans="1:4" x14ac:dyDescent="0.25">
      <c r="A20266" t="s">
        <v>33678</v>
      </c>
      <c r="B20266" t="s">
        <v>33677</v>
      </c>
      <c r="C20266">
        <v>655512</v>
      </c>
      <c r="D20266">
        <f t="shared" si="316"/>
        <v>4</v>
      </c>
    </row>
    <row r="20267" spans="1:4" x14ac:dyDescent="0.25">
      <c r="A20267" t="s">
        <v>33679</v>
      </c>
      <c r="B20267" t="s">
        <v>33680</v>
      </c>
      <c r="C20267">
        <v>655495</v>
      </c>
      <c r="D20267">
        <f t="shared" si="316"/>
        <v>3</v>
      </c>
    </row>
    <row r="20268" spans="1:4" x14ac:dyDescent="0.25">
      <c r="A20268" t="s">
        <v>33679</v>
      </c>
      <c r="B20268" t="s">
        <v>33681</v>
      </c>
      <c r="C20268">
        <v>655478</v>
      </c>
      <c r="D20268">
        <f t="shared" si="316"/>
        <v>4</v>
      </c>
    </row>
    <row r="20269" spans="1:4" x14ac:dyDescent="0.25">
      <c r="A20269" t="s">
        <v>33682</v>
      </c>
      <c r="B20269" t="s">
        <v>33681</v>
      </c>
      <c r="C20269">
        <v>655461</v>
      </c>
      <c r="D20269">
        <f t="shared" si="316"/>
        <v>4</v>
      </c>
    </row>
    <row r="20270" spans="1:4" x14ac:dyDescent="0.25">
      <c r="A20270" t="s">
        <v>33683</v>
      </c>
      <c r="B20270" t="s">
        <v>33681</v>
      </c>
      <c r="C20270">
        <v>655444</v>
      </c>
      <c r="D20270">
        <f t="shared" si="316"/>
        <v>4</v>
      </c>
    </row>
    <row r="20271" spans="1:4" x14ac:dyDescent="0.25">
      <c r="A20271" t="s">
        <v>33684</v>
      </c>
      <c r="B20271" t="s">
        <v>33685</v>
      </c>
      <c r="C20271">
        <v>655427</v>
      </c>
      <c r="D20271">
        <f t="shared" si="316"/>
        <v>4</v>
      </c>
    </row>
    <row r="20272" spans="1:4" x14ac:dyDescent="0.25">
      <c r="A20272" t="s">
        <v>33686</v>
      </c>
      <c r="B20272" t="s">
        <v>33687</v>
      </c>
      <c r="C20272">
        <v>655410</v>
      </c>
      <c r="D20272">
        <f t="shared" si="316"/>
        <v>4</v>
      </c>
    </row>
    <row r="20273" spans="1:4" x14ac:dyDescent="0.25">
      <c r="A20273" t="s">
        <v>33688</v>
      </c>
      <c r="B20273" t="s">
        <v>33689</v>
      </c>
      <c r="C20273">
        <v>655393</v>
      </c>
      <c r="D20273">
        <f t="shared" si="316"/>
        <v>4</v>
      </c>
    </row>
    <row r="20274" spans="1:4" x14ac:dyDescent="0.25">
      <c r="A20274" t="s">
        <v>33690</v>
      </c>
      <c r="B20274" t="s">
        <v>33691</v>
      </c>
      <c r="C20274">
        <v>655376</v>
      </c>
      <c r="D20274">
        <f t="shared" si="316"/>
        <v>4</v>
      </c>
    </row>
    <row r="20275" spans="1:4" x14ac:dyDescent="0.25">
      <c r="A20275" t="s">
        <v>33692</v>
      </c>
      <c r="B20275" t="s">
        <v>33691</v>
      </c>
      <c r="C20275">
        <v>655359</v>
      </c>
      <c r="D20275">
        <f t="shared" si="316"/>
        <v>4</v>
      </c>
    </row>
    <row r="20276" spans="1:4" x14ac:dyDescent="0.25">
      <c r="A20276" t="s">
        <v>33693</v>
      </c>
      <c r="B20276" t="s">
        <v>33694</v>
      </c>
      <c r="C20276">
        <v>655342</v>
      </c>
      <c r="D20276">
        <f t="shared" si="316"/>
        <v>4</v>
      </c>
    </row>
    <row r="20277" spans="1:4" x14ac:dyDescent="0.25">
      <c r="A20277" t="s">
        <v>33695</v>
      </c>
      <c r="B20277" t="s">
        <v>33696</v>
      </c>
      <c r="C20277">
        <v>655325</v>
      </c>
      <c r="D20277">
        <f t="shared" si="316"/>
        <v>3</v>
      </c>
    </row>
    <row r="20278" spans="1:4" x14ac:dyDescent="0.25">
      <c r="A20278" t="s">
        <v>33697</v>
      </c>
      <c r="B20278" t="s">
        <v>33696</v>
      </c>
      <c r="C20278">
        <v>655308</v>
      </c>
      <c r="D20278">
        <f t="shared" si="316"/>
        <v>3</v>
      </c>
    </row>
    <row r="20279" spans="1:4" x14ac:dyDescent="0.25">
      <c r="A20279" t="s">
        <v>33698</v>
      </c>
      <c r="B20279" t="s">
        <v>33699</v>
      </c>
      <c r="C20279">
        <v>655291</v>
      </c>
      <c r="D20279">
        <f t="shared" si="316"/>
        <v>4</v>
      </c>
    </row>
    <row r="20280" spans="1:4" x14ac:dyDescent="0.25">
      <c r="A20280" t="s">
        <v>33700</v>
      </c>
      <c r="B20280" t="s">
        <v>33701</v>
      </c>
      <c r="C20280">
        <v>655274</v>
      </c>
      <c r="D20280">
        <f t="shared" si="316"/>
        <v>4</v>
      </c>
    </row>
    <row r="20281" spans="1:4" x14ac:dyDescent="0.25">
      <c r="A20281" t="s">
        <v>33653</v>
      </c>
      <c r="B20281" t="s">
        <v>33702</v>
      </c>
      <c r="C20281">
        <v>655257</v>
      </c>
      <c r="D20281">
        <f t="shared" si="316"/>
        <v>3</v>
      </c>
    </row>
    <row r="20282" spans="1:4" x14ac:dyDescent="0.25">
      <c r="A20282" t="s">
        <v>33703</v>
      </c>
      <c r="B20282" t="s">
        <v>33702</v>
      </c>
      <c r="C20282">
        <v>655240</v>
      </c>
      <c r="D20282">
        <f t="shared" si="316"/>
        <v>3</v>
      </c>
    </row>
    <row r="20283" spans="1:4" x14ac:dyDescent="0.25">
      <c r="A20283" t="s">
        <v>33704</v>
      </c>
      <c r="B20283" t="s">
        <v>33702</v>
      </c>
      <c r="C20283">
        <v>655223</v>
      </c>
      <c r="D20283">
        <f t="shared" si="316"/>
        <v>3</v>
      </c>
    </row>
    <row r="20284" spans="1:4" x14ac:dyDescent="0.25">
      <c r="A20284" t="s">
        <v>33705</v>
      </c>
      <c r="B20284" t="s">
        <v>33706</v>
      </c>
      <c r="C20284">
        <v>655206</v>
      </c>
      <c r="D20284">
        <f t="shared" si="316"/>
        <v>4</v>
      </c>
    </row>
    <row r="20285" spans="1:4" x14ac:dyDescent="0.25">
      <c r="A20285" t="s">
        <v>33707</v>
      </c>
      <c r="B20285" t="s">
        <v>33708</v>
      </c>
      <c r="C20285">
        <v>655189</v>
      </c>
      <c r="D20285">
        <f t="shared" si="316"/>
        <v>2</v>
      </c>
    </row>
    <row r="20286" spans="1:4" x14ac:dyDescent="0.25">
      <c r="A20286" t="s">
        <v>33709</v>
      </c>
      <c r="B20286" t="s">
        <v>33708</v>
      </c>
      <c r="C20286">
        <v>655172</v>
      </c>
      <c r="D20286">
        <f t="shared" si="316"/>
        <v>2</v>
      </c>
    </row>
    <row r="20287" spans="1:4" x14ac:dyDescent="0.25">
      <c r="A20287" t="s">
        <v>33710</v>
      </c>
      <c r="B20287" t="s">
        <v>33711</v>
      </c>
      <c r="C20287">
        <v>655155</v>
      </c>
      <c r="D20287">
        <f t="shared" si="316"/>
        <v>3</v>
      </c>
    </row>
    <row r="20288" spans="1:4" x14ac:dyDescent="0.25">
      <c r="A20288" t="s">
        <v>33712</v>
      </c>
      <c r="B20288" t="s">
        <v>33713</v>
      </c>
      <c r="C20288">
        <v>655138</v>
      </c>
      <c r="D20288">
        <f t="shared" si="316"/>
        <v>4</v>
      </c>
    </row>
    <row r="20289" spans="1:4" x14ac:dyDescent="0.25">
      <c r="A20289" t="s">
        <v>33714</v>
      </c>
      <c r="B20289" t="s">
        <v>33715</v>
      </c>
      <c r="C20289">
        <v>655121</v>
      </c>
      <c r="D20289">
        <f t="shared" si="316"/>
        <v>4</v>
      </c>
    </row>
    <row r="20290" spans="1:4" x14ac:dyDescent="0.25">
      <c r="A20290" t="s">
        <v>33716</v>
      </c>
      <c r="B20290" t="s">
        <v>33717</v>
      </c>
      <c r="C20290">
        <v>655104</v>
      </c>
      <c r="D20290">
        <f t="shared" si="316"/>
        <v>4</v>
      </c>
    </row>
    <row r="20291" spans="1:4" x14ac:dyDescent="0.25">
      <c r="A20291" t="s">
        <v>33718</v>
      </c>
      <c r="B20291" t="s">
        <v>33717</v>
      </c>
      <c r="C20291">
        <v>655087</v>
      </c>
      <c r="D20291">
        <f t="shared" ref="D20291:D20354" si="317">LEN(B20291)</f>
        <v>4</v>
      </c>
    </row>
    <row r="20292" spans="1:4" x14ac:dyDescent="0.25">
      <c r="A20292" t="s">
        <v>33719</v>
      </c>
      <c r="B20292" t="s">
        <v>33717</v>
      </c>
      <c r="C20292">
        <v>655070</v>
      </c>
      <c r="D20292">
        <f t="shared" si="317"/>
        <v>4</v>
      </c>
    </row>
    <row r="20293" spans="1:4" x14ac:dyDescent="0.25">
      <c r="A20293" t="s">
        <v>33720</v>
      </c>
      <c r="B20293" t="s">
        <v>33721</v>
      </c>
      <c r="C20293">
        <v>655053</v>
      </c>
      <c r="D20293">
        <f t="shared" si="317"/>
        <v>4</v>
      </c>
    </row>
    <row r="20294" spans="1:4" x14ac:dyDescent="0.25">
      <c r="A20294" t="s">
        <v>33722</v>
      </c>
      <c r="B20294" t="s">
        <v>33723</v>
      </c>
      <c r="C20294">
        <v>655036</v>
      </c>
      <c r="D20294">
        <f t="shared" si="317"/>
        <v>4</v>
      </c>
    </row>
    <row r="20295" spans="1:4" x14ac:dyDescent="0.25">
      <c r="A20295" t="s">
        <v>33724</v>
      </c>
      <c r="B20295" t="s">
        <v>33725</v>
      </c>
      <c r="C20295">
        <v>655019</v>
      </c>
      <c r="D20295">
        <f t="shared" si="317"/>
        <v>4</v>
      </c>
    </row>
    <row r="20296" spans="1:4" x14ac:dyDescent="0.25">
      <c r="A20296" t="s">
        <v>33710</v>
      </c>
      <c r="B20296" t="s">
        <v>33726</v>
      </c>
      <c r="C20296">
        <v>655002</v>
      </c>
      <c r="D20296">
        <f t="shared" si="317"/>
        <v>4</v>
      </c>
    </row>
    <row r="20297" spans="1:4" x14ac:dyDescent="0.25">
      <c r="A20297" t="s">
        <v>33727</v>
      </c>
      <c r="B20297" t="s">
        <v>33726</v>
      </c>
      <c r="C20297">
        <v>654985</v>
      </c>
      <c r="D20297">
        <f t="shared" si="317"/>
        <v>4</v>
      </c>
    </row>
    <row r="20298" spans="1:4" x14ac:dyDescent="0.25">
      <c r="A20298" t="s">
        <v>33728</v>
      </c>
      <c r="B20298" t="s">
        <v>33729</v>
      </c>
      <c r="C20298">
        <v>654968</v>
      </c>
      <c r="D20298">
        <f t="shared" si="317"/>
        <v>4</v>
      </c>
    </row>
    <row r="20299" spans="1:4" x14ac:dyDescent="0.25">
      <c r="A20299" t="s">
        <v>33730</v>
      </c>
      <c r="B20299" t="s">
        <v>33729</v>
      </c>
      <c r="C20299">
        <v>654951</v>
      </c>
      <c r="D20299">
        <f t="shared" si="317"/>
        <v>4</v>
      </c>
    </row>
    <row r="20300" spans="1:4" x14ac:dyDescent="0.25">
      <c r="A20300" t="s">
        <v>33731</v>
      </c>
      <c r="B20300" t="s">
        <v>33729</v>
      </c>
      <c r="C20300">
        <v>654934</v>
      </c>
      <c r="D20300">
        <f t="shared" si="317"/>
        <v>4</v>
      </c>
    </row>
    <row r="20301" spans="1:4" x14ac:dyDescent="0.25">
      <c r="A20301" t="s">
        <v>33732</v>
      </c>
      <c r="B20301" t="s">
        <v>33733</v>
      </c>
      <c r="C20301">
        <v>654917</v>
      </c>
      <c r="D20301">
        <f t="shared" si="317"/>
        <v>4</v>
      </c>
    </row>
    <row r="20302" spans="1:4" x14ac:dyDescent="0.25">
      <c r="A20302" t="s">
        <v>33734</v>
      </c>
      <c r="B20302" t="s">
        <v>33735</v>
      </c>
      <c r="C20302">
        <v>654900</v>
      </c>
      <c r="D20302">
        <f t="shared" si="317"/>
        <v>4</v>
      </c>
    </row>
    <row r="20303" spans="1:4" x14ac:dyDescent="0.25">
      <c r="A20303" t="s">
        <v>33736</v>
      </c>
      <c r="B20303" t="s">
        <v>33737</v>
      </c>
      <c r="C20303">
        <v>654883</v>
      </c>
      <c r="D20303">
        <f t="shared" si="317"/>
        <v>4</v>
      </c>
    </row>
    <row r="20304" spans="1:4" x14ac:dyDescent="0.25">
      <c r="A20304" t="s">
        <v>33738</v>
      </c>
      <c r="B20304" t="s">
        <v>33739</v>
      </c>
      <c r="C20304">
        <v>654866</v>
      </c>
      <c r="D20304">
        <f t="shared" si="317"/>
        <v>4</v>
      </c>
    </row>
    <row r="20305" spans="1:4" x14ac:dyDescent="0.25">
      <c r="A20305" t="s">
        <v>33740</v>
      </c>
      <c r="B20305" t="s">
        <v>33741</v>
      </c>
      <c r="C20305">
        <v>654849</v>
      </c>
      <c r="D20305">
        <f t="shared" si="317"/>
        <v>3</v>
      </c>
    </row>
    <row r="20306" spans="1:4" x14ac:dyDescent="0.25">
      <c r="A20306" t="s">
        <v>33742</v>
      </c>
      <c r="B20306" t="s">
        <v>33743</v>
      </c>
      <c r="C20306">
        <v>654832</v>
      </c>
      <c r="D20306">
        <f t="shared" si="317"/>
        <v>4</v>
      </c>
    </row>
    <row r="20307" spans="1:4" x14ac:dyDescent="0.25">
      <c r="A20307" t="s">
        <v>33744</v>
      </c>
      <c r="B20307" t="s">
        <v>33745</v>
      </c>
      <c r="C20307">
        <v>654815</v>
      </c>
      <c r="D20307">
        <f t="shared" si="317"/>
        <v>4</v>
      </c>
    </row>
    <row r="20308" spans="1:4" x14ac:dyDescent="0.25">
      <c r="A20308" t="s">
        <v>33746</v>
      </c>
      <c r="B20308" t="s">
        <v>33747</v>
      </c>
      <c r="C20308">
        <v>654798</v>
      </c>
      <c r="D20308">
        <f t="shared" si="317"/>
        <v>4</v>
      </c>
    </row>
    <row r="20309" spans="1:4" x14ac:dyDescent="0.25">
      <c r="A20309" t="s">
        <v>33748</v>
      </c>
      <c r="B20309" t="s">
        <v>33747</v>
      </c>
      <c r="C20309">
        <v>654781</v>
      </c>
      <c r="D20309">
        <f t="shared" si="317"/>
        <v>4</v>
      </c>
    </row>
    <row r="20310" spans="1:4" x14ac:dyDescent="0.25">
      <c r="A20310" t="s">
        <v>33749</v>
      </c>
      <c r="B20310" t="s">
        <v>33750</v>
      </c>
      <c r="C20310">
        <v>654764</v>
      </c>
      <c r="D20310">
        <f t="shared" si="317"/>
        <v>4</v>
      </c>
    </row>
    <row r="20311" spans="1:4" x14ac:dyDescent="0.25">
      <c r="A20311" t="s">
        <v>33751</v>
      </c>
      <c r="B20311" t="s">
        <v>33752</v>
      </c>
      <c r="C20311">
        <v>654747</v>
      </c>
      <c r="D20311">
        <f t="shared" si="317"/>
        <v>4</v>
      </c>
    </row>
    <row r="20312" spans="1:4" x14ac:dyDescent="0.25">
      <c r="A20312" t="s">
        <v>33740</v>
      </c>
      <c r="B20312" t="s">
        <v>33753</v>
      </c>
      <c r="C20312">
        <v>654730</v>
      </c>
      <c r="D20312">
        <f t="shared" si="317"/>
        <v>4</v>
      </c>
    </row>
    <row r="20313" spans="1:4" x14ac:dyDescent="0.25">
      <c r="A20313" t="s">
        <v>33754</v>
      </c>
      <c r="B20313" t="s">
        <v>33753</v>
      </c>
      <c r="C20313">
        <v>654713</v>
      </c>
      <c r="D20313">
        <f t="shared" si="317"/>
        <v>4</v>
      </c>
    </row>
    <row r="20314" spans="1:4" x14ac:dyDescent="0.25">
      <c r="A20314" t="s">
        <v>33755</v>
      </c>
      <c r="B20314" t="s">
        <v>33753</v>
      </c>
      <c r="C20314">
        <v>654696</v>
      </c>
      <c r="D20314">
        <f t="shared" si="317"/>
        <v>4</v>
      </c>
    </row>
    <row r="20315" spans="1:4" x14ac:dyDescent="0.25">
      <c r="A20315" t="s">
        <v>33756</v>
      </c>
      <c r="B20315" t="s">
        <v>33753</v>
      </c>
      <c r="C20315">
        <v>654679</v>
      </c>
      <c r="D20315">
        <f t="shared" si="317"/>
        <v>4</v>
      </c>
    </row>
    <row r="20316" spans="1:4" x14ac:dyDescent="0.25">
      <c r="A20316" t="s">
        <v>33757</v>
      </c>
      <c r="B20316" t="s">
        <v>33758</v>
      </c>
      <c r="C20316">
        <v>654662</v>
      </c>
      <c r="D20316">
        <f t="shared" si="317"/>
        <v>4</v>
      </c>
    </row>
    <row r="20317" spans="1:4" x14ac:dyDescent="0.25">
      <c r="A20317" t="s">
        <v>33759</v>
      </c>
      <c r="B20317" t="s">
        <v>33758</v>
      </c>
      <c r="C20317">
        <v>654645</v>
      </c>
      <c r="D20317">
        <f t="shared" si="317"/>
        <v>4</v>
      </c>
    </row>
    <row r="20318" spans="1:4" x14ac:dyDescent="0.25">
      <c r="A20318" t="s">
        <v>33760</v>
      </c>
      <c r="B20318" t="s">
        <v>33761</v>
      </c>
      <c r="C20318">
        <v>654628</v>
      </c>
      <c r="D20318">
        <f t="shared" si="317"/>
        <v>4</v>
      </c>
    </row>
    <row r="20319" spans="1:4" x14ac:dyDescent="0.25">
      <c r="A20319" t="s">
        <v>33762</v>
      </c>
      <c r="B20319" t="s">
        <v>33763</v>
      </c>
      <c r="C20319">
        <v>654611</v>
      </c>
      <c r="D20319">
        <f t="shared" si="317"/>
        <v>3</v>
      </c>
    </row>
    <row r="20320" spans="1:4" x14ac:dyDescent="0.25">
      <c r="A20320" t="s">
        <v>33764</v>
      </c>
      <c r="B20320" t="s">
        <v>33765</v>
      </c>
      <c r="C20320">
        <v>654594</v>
      </c>
      <c r="D20320">
        <f t="shared" si="317"/>
        <v>4</v>
      </c>
    </row>
    <row r="20321" spans="1:4" x14ac:dyDescent="0.25">
      <c r="A20321" t="s">
        <v>33766</v>
      </c>
      <c r="B20321" t="s">
        <v>33767</v>
      </c>
      <c r="C20321">
        <v>654577</v>
      </c>
      <c r="D20321">
        <f t="shared" si="317"/>
        <v>4</v>
      </c>
    </row>
    <row r="20322" spans="1:4" x14ac:dyDescent="0.25">
      <c r="A20322" t="s">
        <v>33768</v>
      </c>
      <c r="B20322" t="s">
        <v>33769</v>
      </c>
      <c r="C20322">
        <v>654560</v>
      </c>
      <c r="D20322">
        <f t="shared" si="317"/>
        <v>4</v>
      </c>
    </row>
    <row r="20323" spans="1:4" x14ac:dyDescent="0.25">
      <c r="A20323" t="s">
        <v>33762</v>
      </c>
      <c r="B20323" t="s">
        <v>33770</v>
      </c>
      <c r="C20323">
        <v>654543</v>
      </c>
      <c r="D20323">
        <f t="shared" si="317"/>
        <v>4</v>
      </c>
    </row>
    <row r="20324" spans="1:4" x14ac:dyDescent="0.25">
      <c r="A20324" t="s">
        <v>33771</v>
      </c>
      <c r="B20324" t="s">
        <v>33772</v>
      </c>
      <c r="C20324">
        <v>654526</v>
      </c>
      <c r="D20324">
        <f t="shared" si="317"/>
        <v>4</v>
      </c>
    </row>
    <row r="20325" spans="1:4" x14ac:dyDescent="0.25">
      <c r="A20325" t="s">
        <v>33773</v>
      </c>
      <c r="B20325" t="s">
        <v>33774</v>
      </c>
      <c r="C20325">
        <v>654509</v>
      </c>
      <c r="D20325">
        <f t="shared" si="317"/>
        <v>4</v>
      </c>
    </row>
    <row r="20326" spans="1:4" x14ac:dyDescent="0.25">
      <c r="A20326" t="s">
        <v>33775</v>
      </c>
      <c r="B20326" t="s">
        <v>33776</v>
      </c>
      <c r="C20326">
        <v>654492</v>
      </c>
      <c r="D20326">
        <f t="shared" si="317"/>
        <v>4</v>
      </c>
    </row>
    <row r="20327" spans="1:4" x14ac:dyDescent="0.25">
      <c r="A20327" t="s">
        <v>33777</v>
      </c>
      <c r="B20327" t="s">
        <v>33778</v>
      </c>
      <c r="C20327">
        <v>654475</v>
      </c>
      <c r="D20327">
        <f t="shared" si="317"/>
        <v>4</v>
      </c>
    </row>
    <row r="20328" spans="1:4" x14ac:dyDescent="0.25">
      <c r="A20328" t="s">
        <v>33779</v>
      </c>
      <c r="B20328" t="s">
        <v>33780</v>
      </c>
      <c r="C20328">
        <v>654458</v>
      </c>
      <c r="D20328">
        <f t="shared" si="317"/>
        <v>4</v>
      </c>
    </row>
    <row r="20329" spans="1:4" x14ac:dyDescent="0.25">
      <c r="A20329" t="s">
        <v>33781</v>
      </c>
      <c r="B20329" t="s">
        <v>33782</v>
      </c>
      <c r="C20329">
        <v>654441</v>
      </c>
      <c r="D20329">
        <f t="shared" si="317"/>
        <v>3</v>
      </c>
    </row>
    <row r="20330" spans="1:4" x14ac:dyDescent="0.25">
      <c r="A20330" t="s">
        <v>33783</v>
      </c>
      <c r="B20330" t="s">
        <v>33784</v>
      </c>
      <c r="C20330">
        <v>654424</v>
      </c>
      <c r="D20330">
        <f t="shared" si="317"/>
        <v>4</v>
      </c>
    </row>
    <row r="20331" spans="1:4" x14ac:dyDescent="0.25">
      <c r="A20331" t="s">
        <v>33785</v>
      </c>
      <c r="B20331" t="s">
        <v>33786</v>
      </c>
      <c r="C20331">
        <v>654407</v>
      </c>
      <c r="D20331">
        <f t="shared" si="317"/>
        <v>4</v>
      </c>
    </row>
    <row r="20332" spans="1:4" x14ac:dyDescent="0.25">
      <c r="A20332" t="s">
        <v>33787</v>
      </c>
      <c r="B20332" t="s">
        <v>33788</v>
      </c>
      <c r="C20332">
        <v>654390</v>
      </c>
      <c r="D20332">
        <f t="shared" si="317"/>
        <v>4</v>
      </c>
    </row>
    <row r="20333" spans="1:4" x14ac:dyDescent="0.25">
      <c r="A20333" t="s">
        <v>33789</v>
      </c>
      <c r="B20333" t="s">
        <v>33788</v>
      </c>
      <c r="C20333">
        <v>654373</v>
      </c>
      <c r="D20333">
        <f t="shared" si="317"/>
        <v>4</v>
      </c>
    </row>
    <row r="20334" spans="1:4" x14ac:dyDescent="0.25">
      <c r="A20334" t="s">
        <v>33790</v>
      </c>
      <c r="B20334" t="s">
        <v>33788</v>
      </c>
      <c r="C20334">
        <v>654356</v>
      </c>
      <c r="D20334">
        <f t="shared" si="317"/>
        <v>4</v>
      </c>
    </row>
    <row r="20335" spans="1:4" x14ac:dyDescent="0.25">
      <c r="A20335" t="s">
        <v>33791</v>
      </c>
      <c r="B20335" t="s">
        <v>33788</v>
      </c>
      <c r="C20335">
        <v>654339</v>
      </c>
      <c r="D20335">
        <f t="shared" si="317"/>
        <v>4</v>
      </c>
    </row>
    <row r="20336" spans="1:4" x14ac:dyDescent="0.25">
      <c r="A20336" t="s">
        <v>33781</v>
      </c>
      <c r="B20336" t="s">
        <v>33792</v>
      </c>
      <c r="C20336">
        <v>654322</v>
      </c>
      <c r="D20336">
        <f t="shared" si="317"/>
        <v>4</v>
      </c>
    </row>
    <row r="20337" spans="1:4" x14ac:dyDescent="0.25">
      <c r="A20337" t="s">
        <v>33793</v>
      </c>
      <c r="B20337" t="s">
        <v>33792</v>
      </c>
      <c r="C20337">
        <v>654305</v>
      </c>
      <c r="D20337">
        <f t="shared" si="317"/>
        <v>4</v>
      </c>
    </row>
    <row r="20338" spans="1:4" x14ac:dyDescent="0.25">
      <c r="A20338" t="s">
        <v>33794</v>
      </c>
      <c r="B20338" t="s">
        <v>33792</v>
      </c>
      <c r="C20338">
        <v>654288</v>
      </c>
      <c r="D20338">
        <f t="shared" si="317"/>
        <v>4</v>
      </c>
    </row>
    <row r="20339" spans="1:4" x14ac:dyDescent="0.25">
      <c r="A20339" t="s">
        <v>33795</v>
      </c>
      <c r="B20339" t="s">
        <v>33796</v>
      </c>
      <c r="C20339">
        <v>654271</v>
      </c>
      <c r="D20339">
        <f t="shared" si="317"/>
        <v>4</v>
      </c>
    </row>
    <row r="20340" spans="1:4" x14ac:dyDescent="0.25">
      <c r="A20340" t="s">
        <v>33797</v>
      </c>
      <c r="B20340" t="s">
        <v>33796</v>
      </c>
      <c r="C20340">
        <v>654254</v>
      </c>
      <c r="D20340">
        <f t="shared" si="317"/>
        <v>4</v>
      </c>
    </row>
    <row r="20341" spans="1:4" x14ac:dyDescent="0.25">
      <c r="A20341" t="s">
        <v>33798</v>
      </c>
      <c r="B20341" t="s">
        <v>33799</v>
      </c>
      <c r="C20341">
        <v>654237</v>
      </c>
      <c r="D20341">
        <f t="shared" si="317"/>
        <v>4</v>
      </c>
    </row>
    <row r="20342" spans="1:4" x14ac:dyDescent="0.25">
      <c r="A20342" t="s">
        <v>33800</v>
      </c>
      <c r="B20342" t="s">
        <v>33799</v>
      </c>
      <c r="C20342">
        <v>654220</v>
      </c>
      <c r="D20342">
        <f t="shared" si="317"/>
        <v>4</v>
      </c>
    </row>
    <row r="20343" spans="1:4" x14ac:dyDescent="0.25">
      <c r="A20343" t="s">
        <v>33801</v>
      </c>
      <c r="B20343" t="s">
        <v>33802</v>
      </c>
      <c r="C20343">
        <v>654203</v>
      </c>
      <c r="D20343">
        <f t="shared" si="317"/>
        <v>4</v>
      </c>
    </row>
    <row r="20344" spans="1:4" x14ac:dyDescent="0.25">
      <c r="A20344" t="s">
        <v>33803</v>
      </c>
      <c r="B20344" t="s">
        <v>33802</v>
      </c>
      <c r="C20344">
        <v>654186</v>
      </c>
      <c r="D20344">
        <f t="shared" si="317"/>
        <v>4</v>
      </c>
    </row>
    <row r="20345" spans="1:4" x14ac:dyDescent="0.25">
      <c r="A20345" t="s">
        <v>33804</v>
      </c>
      <c r="B20345" t="s">
        <v>33802</v>
      </c>
      <c r="C20345">
        <v>654169</v>
      </c>
      <c r="D20345">
        <f t="shared" si="317"/>
        <v>4</v>
      </c>
    </row>
    <row r="20346" spans="1:4" x14ac:dyDescent="0.25">
      <c r="A20346" t="s">
        <v>33805</v>
      </c>
      <c r="B20346" t="s">
        <v>33806</v>
      </c>
      <c r="C20346">
        <v>654152</v>
      </c>
      <c r="D20346">
        <f t="shared" si="317"/>
        <v>4</v>
      </c>
    </row>
    <row r="20347" spans="1:4" x14ac:dyDescent="0.25">
      <c r="A20347" t="s">
        <v>33807</v>
      </c>
      <c r="B20347" t="s">
        <v>33808</v>
      </c>
      <c r="C20347">
        <v>654135</v>
      </c>
      <c r="D20347">
        <f t="shared" si="317"/>
        <v>4</v>
      </c>
    </row>
    <row r="20348" spans="1:4" x14ac:dyDescent="0.25">
      <c r="A20348" t="s">
        <v>33809</v>
      </c>
      <c r="B20348" t="s">
        <v>33810</v>
      </c>
      <c r="C20348">
        <v>654118</v>
      </c>
      <c r="D20348">
        <f t="shared" si="317"/>
        <v>4</v>
      </c>
    </row>
    <row r="20349" spans="1:4" x14ac:dyDescent="0.25">
      <c r="A20349" t="s">
        <v>33811</v>
      </c>
      <c r="B20349" t="s">
        <v>33810</v>
      </c>
      <c r="C20349">
        <v>654101</v>
      </c>
      <c r="D20349">
        <f t="shared" si="317"/>
        <v>4</v>
      </c>
    </row>
    <row r="20350" spans="1:4" x14ac:dyDescent="0.25">
      <c r="A20350" t="s">
        <v>33812</v>
      </c>
      <c r="B20350" t="s">
        <v>33810</v>
      </c>
      <c r="C20350">
        <v>654084</v>
      </c>
      <c r="D20350">
        <f t="shared" si="317"/>
        <v>4</v>
      </c>
    </row>
    <row r="20351" spans="1:4" x14ac:dyDescent="0.25">
      <c r="A20351" t="s">
        <v>33813</v>
      </c>
      <c r="B20351" t="s">
        <v>33814</v>
      </c>
      <c r="C20351">
        <v>654067</v>
      </c>
      <c r="D20351">
        <f t="shared" si="317"/>
        <v>4</v>
      </c>
    </row>
    <row r="20352" spans="1:4" x14ac:dyDescent="0.25">
      <c r="A20352" t="s">
        <v>33815</v>
      </c>
      <c r="B20352" t="s">
        <v>33814</v>
      </c>
      <c r="C20352">
        <v>654050</v>
      </c>
      <c r="D20352">
        <f t="shared" si="317"/>
        <v>4</v>
      </c>
    </row>
    <row r="20353" spans="1:4" x14ac:dyDescent="0.25">
      <c r="A20353" t="s">
        <v>33816</v>
      </c>
      <c r="B20353" t="s">
        <v>33814</v>
      </c>
      <c r="C20353">
        <v>654033</v>
      </c>
      <c r="D20353">
        <f t="shared" si="317"/>
        <v>4</v>
      </c>
    </row>
    <row r="20354" spans="1:4" x14ac:dyDescent="0.25">
      <c r="A20354" t="s">
        <v>33817</v>
      </c>
      <c r="B20354" t="s">
        <v>33818</v>
      </c>
      <c r="C20354">
        <v>654016</v>
      </c>
      <c r="D20354">
        <f t="shared" si="317"/>
        <v>4</v>
      </c>
    </row>
    <row r="20355" spans="1:4" x14ac:dyDescent="0.25">
      <c r="A20355" t="s">
        <v>33819</v>
      </c>
      <c r="B20355" t="s">
        <v>33818</v>
      </c>
      <c r="C20355">
        <v>653999</v>
      </c>
      <c r="D20355">
        <f t="shared" ref="D20355:D20418" si="318">LEN(B20355)</f>
        <v>4</v>
      </c>
    </row>
    <row r="20356" spans="1:4" x14ac:dyDescent="0.25">
      <c r="A20356" t="s">
        <v>33820</v>
      </c>
      <c r="B20356" t="s">
        <v>33818</v>
      </c>
      <c r="C20356">
        <v>653982</v>
      </c>
      <c r="D20356">
        <f t="shared" si="318"/>
        <v>4</v>
      </c>
    </row>
    <row r="20357" spans="1:4" x14ac:dyDescent="0.25">
      <c r="A20357" t="s">
        <v>33821</v>
      </c>
      <c r="B20357" t="s">
        <v>33818</v>
      </c>
      <c r="C20357">
        <v>653965</v>
      </c>
      <c r="D20357">
        <f t="shared" si="318"/>
        <v>4</v>
      </c>
    </row>
    <row r="20358" spans="1:4" x14ac:dyDescent="0.25">
      <c r="A20358" t="s">
        <v>33822</v>
      </c>
      <c r="B20358" t="s">
        <v>33823</v>
      </c>
      <c r="C20358">
        <v>653948</v>
      </c>
      <c r="D20358">
        <f t="shared" si="318"/>
        <v>3</v>
      </c>
    </row>
    <row r="20359" spans="1:4" x14ac:dyDescent="0.25">
      <c r="A20359" t="s">
        <v>33824</v>
      </c>
      <c r="B20359" t="s">
        <v>33825</v>
      </c>
      <c r="C20359">
        <v>653931</v>
      </c>
      <c r="D20359">
        <f t="shared" si="318"/>
        <v>4</v>
      </c>
    </row>
    <row r="20360" spans="1:4" x14ac:dyDescent="0.25">
      <c r="A20360" t="s">
        <v>33826</v>
      </c>
      <c r="B20360" t="s">
        <v>33827</v>
      </c>
      <c r="C20360">
        <v>653914</v>
      </c>
      <c r="D20360">
        <f t="shared" si="318"/>
        <v>4</v>
      </c>
    </row>
    <row r="20361" spans="1:4" x14ac:dyDescent="0.25">
      <c r="A20361" t="s">
        <v>33828</v>
      </c>
      <c r="B20361" t="s">
        <v>33827</v>
      </c>
      <c r="C20361">
        <v>653897</v>
      </c>
      <c r="D20361">
        <f t="shared" si="318"/>
        <v>4</v>
      </c>
    </row>
    <row r="20362" spans="1:4" x14ac:dyDescent="0.25">
      <c r="A20362" t="s">
        <v>33822</v>
      </c>
      <c r="B20362" t="s">
        <v>33829</v>
      </c>
      <c r="C20362">
        <v>653880</v>
      </c>
      <c r="D20362">
        <f t="shared" si="318"/>
        <v>4</v>
      </c>
    </row>
    <row r="20363" spans="1:4" x14ac:dyDescent="0.25">
      <c r="A20363" t="s">
        <v>33830</v>
      </c>
      <c r="B20363" t="s">
        <v>33831</v>
      </c>
      <c r="C20363">
        <v>653863</v>
      </c>
      <c r="D20363">
        <f t="shared" si="318"/>
        <v>4</v>
      </c>
    </row>
    <row r="20364" spans="1:4" x14ac:dyDescent="0.25">
      <c r="A20364" t="s">
        <v>33832</v>
      </c>
      <c r="B20364" t="s">
        <v>33833</v>
      </c>
      <c r="C20364">
        <v>653846</v>
      </c>
      <c r="D20364">
        <f t="shared" si="318"/>
        <v>4</v>
      </c>
    </row>
    <row r="20365" spans="1:4" x14ac:dyDescent="0.25">
      <c r="A20365" t="s">
        <v>33834</v>
      </c>
      <c r="B20365" t="s">
        <v>33835</v>
      </c>
      <c r="C20365">
        <v>653829</v>
      </c>
      <c r="D20365">
        <f t="shared" si="318"/>
        <v>4</v>
      </c>
    </row>
    <row r="20366" spans="1:4" x14ac:dyDescent="0.25">
      <c r="A20366" t="s">
        <v>33836</v>
      </c>
      <c r="B20366" t="s">
        <v>33835</v>
      </c>
      <c r="C20366">
        <v>653812</v>
      </c>
      <c r="D20366">
        <f t="shared" si="318"/>
        <v>4</v>
      </c>
    </row>
    <row r="20367" spans="1:4" x14ac:dyDescent="0.25">
      <c r="A20367" t="s">
        <v>33837</v>
      </c>
      <c r="B20367" t="s">
        <v>33838</v>
      </c>
      <c r="C20367">
        <v>653795</v>
      </c>
      <c r="D20367">
        <f t="shared" si="318"/>
        <v>4</v>
      </c>
    </row>
    <row r="20368" spans="1:4" x14ac:dyDescent="0.25">
      <c r="A20368" t="s">
        <v>33839</v>
      </c>
      <c r="B20368" t="s">
        <v>33840</v>
      </c>
      <c r="C20368">
        <v>653778</v>
      </c>
      <c r="D20368">
        <f t="shared" si="318"/>
        <v>4</v>
      </c>
    </row>
    <row r="20369" spans="1:4" x14ac:dyDescent="0.25">
      <c r="A20369" t="s">
        <v>33841</v>
      </c>
      <c r="B20369" t="s">
        <v>33842</v>
      </c>
      <c r="C20369">
        <v>653761</v>
      </c>
      <c r="D20369">
        <f t="shared" si="318"/>
        <v>3</v>
      </c>
    </row>
    <row r="20370" spans="1:4" x14ac:dyDescent="0.25">
      <c r="A20370" t="s">
        <v>33843</v>
      </c>
      <c r="B20370" t="s">
        <v>33844</v>
      </c>
      <c r="C20370">
        <v>653744</v>
      </c>
      <c r="D20370">
        <f t="shared" si="318"/>
        <v>4</v>
      </c>
    </row>
    <row r="20371" spans="1:4" x14ac:dyDescent="0.25">
      <c r="A20371" t="s">
        <v>33845</v>
      </c>
      <c r="B20371" t="s">
        <v>33844</v>
      </c>
      <c r="C20371">
        <v>653727</v>
      </c>
      <c r="D20371">
        <f t="shared" si="318"/>
        <v>4</v>
      </c>
    </row>
    <row r="20372" spans="1:4" x14ac:dyDescent="0.25">
      <c r="A20372" t="s">
        <v>33846</v>
      </c>
      <c r="B20372" t="s">
        <v>33847</v>
      </c>
      <c r="C20372">
        <v>653710</v>
      </c>
      <c r="D20372">
        <f t="shared" si="318"/>
        <v>4</v>
      </c>
    </row>
    <row r="20373" spans="1:4" x14ac:dyDescent="0.25">
      <c r="A20373" t="s">
        <v>33848</v>
      </c>
      <c r="B20373" t="s">
        <v>33847</v>
      </c>
      <c r="C20373">
        <v>653693</v>
      </c>
      <c r="D20373">
        <f t="shared" si="318"/>
        <v>4</v>
      </c>
    </row>
    <row r="20374" spans="1:4" x14ac:dyDescent="0.25">
      <c r="A20374" t="s">
        <v>33849</v>
      </c>
      <c r="B20374" t="s">
        <v>33850</v>
      </c>
      <c r="C20374">
        <v>653676</v>
      </c>
      <c r="D20374">
        <f t="shared" si="318"/>
        <v>4</v>
      </c>
    </row>
    <row r="20375" spans="1:4" x14ac:dyDescent="0.25">
      <c r="A20375" t="s">
        <v>33851</v>
      </c>
      <c r="B20375" t="s">
        <v>33850</v>
      </c>
      <c r="C20375">
        <v>653659</v>
      </c>
      <c r="D20375">
        <f t="shared" si="318"/>
        <v>4</v>
      </c>
    </row>
    <row r="20376" spans="1:4" x14ac:dyDescent="0.25">
      <c r="A20376" t="s">
        <v>33852</v>
      </c>
      <c r="B20376" t="s">
        <v>33850</v>
      </c>
      <c r="C20376">
        <v>653642</v>
      </c>
      <c r="D20376">
        <f t="shared" si="318"/>
        <v>4</v>
      </c>
    </row>
    <row r="20377" spans="1:4" x14ac:dyDescent="0.25">
      <c r="A20377" t="s">
        <v>33853</v>
      </c>
      <c r="B20377" t="s">
        <v>33854</v>
      </c>
      <c r="C20377">
        <v>653625</v>
      </c>
      <c r="D20377">
        <f t="shared" si="318"/>
        <v>4</v>
      </c>
    </row>
    <row r="20378" spans="1:4" x14ac:dyDescent="0.25">
      <c r="A20378" t="s">
        <v>33841</v>
      </c>
      <c r="B20378" t="s">
        <v>33854</v>
      </c>
      <c r="C20378">
        <v>653608</v>
      </c>
      <c r="D20378">
        <f t="shared" si="318"/>
        <v>4</v>
      </c>
    </row>
    <row r="20379" spans="1:4" x14ac:dyDescent="0.25">
      <c r="A20379" t="s">
        <v>33855</v>
      </c>
      <c r="B20379" t="s">
        <v>33854</v>
      </c>
      <c r="C20379">
        <v>653591</v>
      </c>
      <c r="D20379">
        <f t="shared" si="318"/>
        <v>4</v>
      </c>
    </row>
    <row r="20380" spans="1:4" x14ac:dyDescent="0.25">
      <c r="A20380" t="s">
        <v>33856</v>
      </c>
      <c r="B20380" t="s">
        <v>33857</v>
      </c>
      <c r="C20380">
        <v>653574</v>
      </c>
      <c r="D20380">
        <f t="shared" si="318"/>
        <v>4</v>
      </c>
    </row>
    <row r="20381" spans="1:4" x14ac:dyDescent="0.25">
      <c r="A20381" t="s">
        <v>33858</v>
      </c>
      <c r="B20381" t="s">
        <v>33859</v>
      </c>
      <c r="C20381">
        <v>653557</v>
      </c>
      <c r="D20381">
        <f t="shared" si="318"/>
        <v>4</v>
      </c>
    </row>
    <row r="20382" spans="1:4" x14ac:dyDescent="0.25">
      <c r="A20382" t="s">
        <v>33860</v>
      </c>
      <c r="B20382" t="s">
        <v>33859</v>
      </c>
      <c r="C20382">
        <v>653540</v>
      </c>
      <c r="D20382">
        <f t="shared" si="318"/>
        <v>4</v>
      </c>
    </row>
    <row r="20383" spans="1:4" x14ac:dyDescent="0.25">
      <c r="A20383" t="s">
        <v>33861</v>
      </c>
      <c r="B20383" t="s">
        <v>33859</v>
      </c>
      <c r="C20383">
        <v>653523</v>
      </c>
      <c r="D20383">
        <f t="shared" si="318"/>
        <v>4</v>
      </c>
    </row>
    <row r="20384" spans="1:4" x14ac:dyDescent="0.25">
      <c r="A20384" t="s">
        <v>33862</v>
      </c>
      <c r="B20384" t="s">
        <v>33863</v>
      </c>
      <c r="C20384">
        <v>653506</v>
      </c>
      <c r="D20384">
        <f t="shared" si="318"/>
        <v>4</v>
      </c>
    </row>
    <row r="20385" spans="1:4" x14ac:dyDescent="0.25">
      <c r="A20385" t="s">
        <v>33864</v>
      </c>
      <c r="B20385" t="s">
        <v>33865</v>
      </c>
      <c r="C20385">
        <v>653489</v>
      </c>
      <c r="D20385">
        <f t="shared" si="318"/>
        <v>4</v>
      </c>
    </row>
    <row r="20386" spans="1:4" x14ac:dyDescent="0.25">
      <c r="A20386" t="s">
        <v>33866</v>
      </c>
      <c r="B20386" t="s">
        <v>33865</v>
      </c>
      <c r="C20386">
        <v>653472</v>
      </c>
      <c r="D20386">
        <f t="shared" si="318"/>
        <v>4</v>
      </c>
    </row>
    <row r="20387" spans="1:4" x14ac:dyDescent="0.25">
      <c r="A20387" t="s">
        <v>33867</v>
      </c>
      <c r="B20387" t="s">
        <v>33868</v>
      </c>
      <c r="C20387">
        <v>653455</v>
      </c>
      <c r="D20387">
        <f t="shared" si="318"/>
        <v>4</v>
      </c>
    </row>
    <row r="20388" spans="1:4" x14ac:dyDescent="0.25">
      <c r="A20388" t="s">
        <v>33869</v>
      </c>
      <c r="B20388" t="s">
        <v>33868</v>
      </c>
      <c r="C20388">
        <v>653438</v>
      </c>
      <c r="D20388">
        <f t="shared" si="318"/>
        <v>4</v>
      </c>
    </row>
    <row r="20389" spans="1:4" x14ac:dyDescent="0.25">
      <c r="A20389" t="s">
        <v>33870</v>
      </c>
      <c r="B20389" t="s">
        <v>33868</v>
      </c>
      <c r="C20389">
        <v>653421</v>
      </c>
      <c r="D20389">
        <f t="shared" si="318"/>
        <v>4</v>
      </c>
    </row>
    <row r="20390" spans="1:4" x14ac:dyDescent="0.25">
      <c r="A20390" t="s">
        <v>33871</v>
      </c>
      <c r="B20390" t="s">
        <v>33872</v>
      </c>
      <c r="C20390">
        <v>653404</v>
      </c>
      <c r="D20390">
        <f t="shared" si="318"/>
        <v>4</v>
      </c>
    </row>
    <row r="20391" spans="1:4" x14ac:dyDescent="0.25">
      <c r="A20391" t="s">
        <v>33873</v>
      </c>
      <c r="B20391" t="s">
        <v>33872</v>
      </c>
      <c r="C20391">
        <v>653387</v>
      </c>
      <c r="D20391">
        <f t="shared" si="318"/>
        <v>4</v>
      </c>
    </row>
    <row r="20392" spans="1:4" x14ac:dyDescent="0.25">
      <c r="A20392" t="s">
        <v>33874</v>
      </c>
      <c r="B20392" t="s">
        <v>33875</v>
      </c>
      <c r="C20392">
        <v>653370</v>
      </c>
      <c r="D20392">
        <f t="shared" si="318"/>
        <v>4</v>
      </c>
    </row>
    <row r="20393" spans="1:4" x14ac:dyDescent="0.25">
      <c r="A20393" t="s">
        <v>33876</v>
      </c>
      <c r="B20393" t="s">
        <v>33875</v>
      </c>
      <c r="C20393">
        <v>653353</v>
      </c>
      <c r="D20393">
        <f t="shared" si="318"/>
        <v>4</v>
      </c>
    </row>
    <row r="20394" spans="1:4" x14ac:dyDescent="0.25">
      <c r="A20394" t="s">
        <v>33877</v>
      </c>
      <c r="B20394" t="s">
        <v>33875</v>
      </c>
      <c r="C20394">
        <v>653336</v>
      </c>
      <c r="D20394">
        <f t="shared" si="318"/>
        <v>4</v>
      </c>
    </row>
    <row r="20395" spans="1:4" x14ac:dyDescent="0.25">
      <c r="A20395" t="s">
        <v>33878</v>
      </c>
      <c r="B20395" t="s">
        <v>33875</v>
      </c>
      <c r="C20395">
        <v>653319</v>
      </c>
      <c r="D20395">
        <f t="shared" si="318"/>
        <v>4</v>
      </c>
    </row>
    <row r="20396" spans="1:4" x14ac:dyDescent="0.25">
      <c r="A20396" t="s">
        <v>33879</v>
      </c>
      <c r="B20396" t="s">
        <v>33880</v>
      </c>
      <c r="C20396">
        <v>653302</v>
      </c>
      <c r="D20396">
        <f t="shared" si="318"/>
        <v>4</v>
      </c>
    </row>
    <row r="20397" spans="1:4" x14ac:dyDescent="0.25">
      <c r="A20397" t="s">
        <v>33881</v>
      </c>
      <c r="B20397" t="s">
        <v>33880</v>
      </c>
      <c r="C20397">
        <v>653285</v>
      </c>
      <c r="D20397">
        <f t="shared" si="318"/>
        <v>4</v>
      </c>
    </row>
    <row r="20398" spans="1:4" x14ac:dyDescent="0.25">
      <c r="A20398" t="s">
        <v>33882</v>
      </c>
      <c r="B20398" t="s">
        <v>33880</v>
      </c>
      <c r="C20398">
        <v>653268</v>
      </c>
      <c r="D20398">
        <f t="shared" si="318"/>
        <v>4</v>
      </c>
    </row>
    <row r="20399" spans="1:4" x14ac:dyDescent="0.25">
      <c r="A20399" t="s">
        <v>33883</v>
      </c>
      <c r="B20399" t="s">
        <v>33884</v>
      </c>
      <c r="C20399">
        <v>653251</v>
      </c>
      <c r="D20399">
        <f t="shared" si="318"/>
        <v>4</v>
      </c>
    </row>
    <row r="20400" spans="1:4" x14ac:dyDescent="0.25">
      <c r="A20400" t="s">
        <v>33885</v>
      </c>
      <c r="B20400" t="s">
        <v>33886</v>
      </c>
      <c r="C20400">
        <v>653234</v>
      </c>
      <c r="D20400">
        <f t="shared" si="318"/>
        <v>4</v>
      </c>
    </row>
    <row r="20401" spans="1:4" x14ac:dyDescent="0.25">
      <c r="A20401" t="s">
        <v>33887</v>
      </c>
      <c r="B20401" t="s">
        <v>33888</v>
      </c>
      <c r="C20401">
        <v>653217</v>
      </c>
      <c r="D20401">
        <f t="shared" si="318"/>
        <v>4</v>
      </c>
    </row>
    <row r="20402" spans="1:4" x14ac:dyDescent="0.25">
      <c r="A20402" t="s">
        <v>33889</v>
      </c>
      <c r="B20402" t="s">
        <v>33890</v>
      </c>
      <c r="C20402">
        <v>653200</v>
      </c>
      <c r="D20402">
        <f t="shared" si="318"/>
        <v>4</v>
      </c>
    </row>
    <row r="20403" spans="1:4" x14ac:dyDescent="0.25">
      <c r="A20403" t="s">
        <v>33891</v>
      </c>
      <c r="B20403" t="s">
        <v>33890</v>
      </c>
      <c r="C20403">
        <v>653183</v>
      </c>
      <c r="D20403">
        <f t="shared" si="318"/>
        <v>4</v>
      </c>
    </row>
    <row r="20404" spans="1:4" x14ac:dyDescent="0.25">
      <c r="A20404" t="s">
        <v>33892</v>
      </c>
      <c r="B20404" t="s">
        <v>33890</v>
      </c>
      <c r="C20404">
        <v>653166</v>
      </c>
      <c r="D20404">
        <f t="shared" si="318"/>
        <v>4</v>
      </c>
    </row>
    <row r="20405" spans="1:4" x14ac:dyDescent="0.25">
      <c r="A20405" t="s">
        <v>33893</v>
      </c>
      <c r="B20405" t="s">
        <v>33894</v>
      </c>
      <c r="C20405">
        <v>653149</v>
      </c>
      <c r="D20405">
        <f t="shared" si="318"/>
        <v>3</v>
      </c>
    </row>
    <row r="20406" spans="1:4" x14ac:dyDescent="0.25">
      <c r="A20406" t="s">
        <v>33895</v>
      </c>
      <c r="B20406" t="s">
        <v>33896</v>
      </c>
      <c r="C20406">
        <v>653132</v>
      </c>
      <c r="D20406">
        <f t="shared" si="318"/>
        <v>4</v>
      </c>
    </row>
    <row r="20407" spans="1:4" x14ac:dyDescent="0.25">
      <c r="A20407" t="s">
        <v>33897</v>
      </c>
      <c r="B20407" t="s">
        <v>33898</v>
      </c>
      <c r="C20407">
        <v>653115</v>
      </c>
      <c r="D20407">
        <f t="shared" si="318"/>
        <v>4</v>
      </c>
    </row>
    <row r="20408" spans="1:4" x14ac:dyDescent="0.25">
      <c r="A20408" t="s">
        <v>33709</v>
      </c>
      <c r="B20408" t="s">
        <v>33899</v>
      </c>
      <c r="C20408">
        <v>653098</v>
      </c>
      <c r="D20408">
        <f t="shared" si="318"/>
        <v>4</v>
      </c>
    </row>
    <row r="20409" spans="1:4" x14ac:dyDescent="0.25">
      <c r="A20409" t="s">
        <v>33900</v>
      </c>
      <c r="B20409" t="s">
        <v>33901</v>
      </c>
      <c r="C20409">
        <v>653081</v>
      </c>
      <c r="D20409">
        <f t="shared" si="318"/>
        <v>4</v>
      </c>
    </row>
    <row r="20410" spans="1:4" x14ac:dyDescent="0.25">
      <c r="A20410" t="s">
        <v>33902</v>
      </c>
      <c r="B20410" t="s">
        <v>33901</v>
      </c>
      <c r="C20410">
        <v>653064</v>
      </c>
      <c r="D20410">
        <f t="shared" si="318"/>
        <v>4</v>
      </c>
    </row>
    <row r="20411" spans="1:4" x14ac:dyDescent="0.25">
      <c r="A20411" t="s">
        <v>33903</v>
      </c>
      <c r="B20411" t="s">
        <v>33904</v>
      </c>
      <c r="C20411">
        <v>653047</v>
      </c>
      <c r="D20411">
        <f t="shared" si="318"/>
        <v>4</v>
      </c>
    </row>
    <row r="20412" spans="1:4" x14ac:dyDescent="0.25">
      <c r="A20412" t="s">
        <v>33905</v>
      </c>
      <c r="B20412" t="s">
        <v>33904</v>
      </c>
      <c r="C20412">
        <v>653030</v>
      </c>
      <c r="D20412">
        <f t="shared" si="318"/>
        <v>4</v>
      </c>
    </row>
    <row r="20413" spans="1:4" x14ac:dyDescent="0.25">
      <c r="A20413" t="s">
        <v>33906</v>
      </c>
      <c r="B20413" t="s">
        <v>33904</v>
      </c>
      <c r="C20413">
        <v>653013</v>
      </c>
      <c r="D20413">
        <f t="shared" si="318"/>
        <v>4</v>
      </c>
    </row>
    <row r="20414" spans="1:4" x14ac:dyDescent="0.25">
      <c r="A20414" t="s">
        <v>33907</v>
      </c>
      <c r="B20414" t="s">
        <v>33904</v>
      </c>
      <c r="C20414">
        <v>652996</v>
      </c>
      <c r="D20414">
        <f t="shared" si="318"/>
        <v>4</v>
      </c>
    </row>
    <row r="20415" spans="1:4" x14ac:dyDescent="0.25">
      <c r="A20415" t="s">
        <v>33908</v>
      </c>
      <c r="B20415" t="s">
        <v>33909</v>
      </c>
      <c r="C20415">
        <v>652979</v>
      </c>
      <c r="D20415">
        <f t="shared" si="318"/>
        <v>4</v>
      </c>
    </row>
    <row r="20416" spans="1:4" x14ac:dyDescent="0.25">
      <c r="A20416" t="s">
        <v>33910</v>
      </c>
      <c r="B20416" t="s">
        <v>33909</v>
      </c>
      <c r="C20416">
        <v>652962</v>
      </c>
      <c r="D20416">
        <f t="shared" si="318"/>
        <v>4</v>
      </c>
    </row>
    <row r="20417" spans="1:4" x14ac:dyDescent="0.25">
      <c r="A20417" t="s">
        <v>33911</v>
      </c>
      <c r="B20417" t="s">
        <v>33912</v>
      </c>
      <c r="C20417">
        <v>652945</v>
      </c>
      <c r="D20417">
        <f t="shared" si="318"/>
        <v>4</v>
      </c>
    </row>
    <row r="20418" spans="1:4" x14ac:dyDescent="0.25">
      <c r="A20418" t="s">
        <v>33913</v>
      </c>
      <c r="B20418" t="s">
        <v>33914</v>
      </c>
      <c r="C20418">
        <v>652928</v>
      </c>
      <c r="D20418">
        <f t="shared" si="318"/>
        <v>4</v>
      </c>
    </row>
    <row r="20419" spans="1:4" x14ac:dyDescent="0.25">
      <c r="A20419" t="s">
        <v>33915</v>
      </c>
      <c r="B20419" t="s">
        <v>33916</v>
      </c>
      <c r="C20419">
        <v>652911</v>
      </c>
      <c r="D20419">
        <f t="shared" ref="D20419:D20482" si="319">LEN(B20419)</f>
        <v>4</v>
      </c>
    </row>
    <row r="20420" spans="1:4" x14ac:dyDescent="0.25">
      <c r="A20420" t="s">
        <v>33917</v>
      </c>
      <c r="B20420" t="s">
        <v>33916</v>
      </c>
      <c r="C20420">
        <v>652894</v>
      </c>
      <c r="D20420">
        <f t="shared" si="319"/>
        <v>4</v>
      </c>
    </row>
    <row r="20421" spans="1:4" x14ac:dyDescent="0.25">
      <c r="A20421" t="s">
        <v>33918</v>
      </c>
      <c r="B20421" t="s">
        <v>33916</v>
      </c>
      <c r="C20421">
        <v>652877</v>
      </c>
      <c r="D20421">
        <f t="shared" si="319"/>
        <v>4</v>
      </c>
    </row>
    <row r="20422" spans="1:4" x14ac:dyDescent="0.25">
      <c r="A20422" t="s">
        <v>33919</v>
      </c>
      <c r="B20422" t="s">
        <v>33920</v>
      </c>
      <c r="C20422">
        <v>652860</v>
      </c>
      <c r="D20422">
        <f t="shared" si="319"/>
        <v>4</v>
      </c>
    </row>
    <row r="20423" spans="1:4" x14ac:dyDescent="0.25">
      <c r="A20423" t="s">
        <v>33921</v>
      </c>
      <c r="B20423" t="s">
        <v>33920</v>
      </c>
      <c r="C20423">
        <v>652843</v>
      </c>
      <c r="D20423">
        <f t="shared" si="319"/>
        <v>4</v>
      </c>
    </row>
    <row r="20424" spans="1:4" x14ac:dyDescent="0.25">
      <c r="A20424" t="s">
        <v>33922</v>
      </c>
      <c r="B20424" t="s">
        <v>33923</v>
      </c>
      <c r="C20424">
        <v>652826</v>
      </c>
      <c r="D20424">
        <f t="shared" si="319"/>
        <v>4</v>
      </c>
    </row>
    <row r="20425" spans="1:4" x14ac:dyDescent="0.25">
      <c r="A20425" t="s">
        <v>33924</v>
      </c>
      <c r="B20425" t="s">
        <v>33925</v>
      </c>
      <c r="C20425">
        <v>652809</v>
      </c>
      <c r="D20425">
        <f t="shared" si="319"/>
        <v>4</v>
      </c>
    </row>
    <row r="20426" spans="1:4" x14ac:dyDescent="0.25">
      <c r="A20426" t="s">
        <v>33926</v>
      </c>
      <c r="B20426" t="s">
        <v>33925</v>
      </c>
      <c r="C20426">
        <v>652792</v>
      </c>
      <c r="D20426">
        <f t="shared" si="319"/>
        <v>4</v>
      </c>
    </row>
    <row r="20427" spans="1:4" x14ac:dyDescent="0.25">
      <c r="A20427" t="s">
        <v>33927</v>
      </c>
      <c r="B20427" t="s">
        <v>33925</v>
      </c>
      <c r="C20427">
        <v>652775</v>
      </c>
      <c r="D20427">
        <f t="shared" si="319"/>
        <v>4</v>
      </c>
    </row>
    <row r="20428" spans="1:4" x14ac:dyDescent="0.25">
      <c r="A20428" t="s">
        <v>33928</v>
      </c>
      <c r="B20428" t="s">
        <v>33929</v>
      </c>
      <c r="C20428">
        <v>652758</v>
      </c>
      <c r="D20428">
        <f t="shared" si="319"/>
        <v>4</v>
      </c>
    </row>
    <row r="20429" spans="1:4" x14ac:dyDescent="0.25">
      <c r="A20429" t="s">
        <v>33930</v>
      </c>
      <c r="B20429" t="s">
        <v>33931</v>
      </c>
      <c r="C20429">
        <v>652741</v>
      </c>
      <c r="D20429">
        <f t="shared" si="319"/>
        <v>4</v>
      </c>
    </row>
    <row r="20430" spans="1:4" x14ac:dyDescent="0.25">
      <c r="A20430" t="s">
        <v>33893</v>
      </c>
      <c r="B20430" t="s">
        <v>33932</v>
      </c>
      <c r="C20430">
        <v>652724</v>
      </c>
      <c r="D20430">
        <f t="shared" si="319"/>
        <v>4</v>
      </c>
    </row>
    <row r="20431" spans="1:4" x14ac:dyDescent="0.25">
      <c r="A20431" t="s">
        <v>33933</v>
      </c>
      <c r="B20431" t="s">
        <v>33932</v>
      </c>
      <c r="C20431">
        <v>652707</v>
      </c>
      <c r="D20431">
        <f t="shared" si="319"/>
        <v>4</v>
      </c>
    </row>
    <row r="20432" spans="1:4" x14ac:dyDescent="0.25">
      <c r="A20432" t="s">
        <v>33934</v>
      </c>
      <c r="B20432" t="s">
        <v>33935</v>
      </c>
      <c r="C20432">
        <v>652690</v>
      </c>
      <c r="D20432">
        <f t="shared" si="319"/>
        <v>3</v>
      </c>
    </row>
    <row r="20433" spans="1:4" x14ac:dyDescent="0.25">
      <c r="A20433" t="s">
        <v>33936</v>
      </c>
      <c r="B20433" t="s">
        <v>33937</v>
      </c>
      <c r="C20433">
        <v>652673</v>
      </c>
      <c r="D20433">
        <f t="shared" si="319"/>
        <v>4</v>
      </c>
    </row>
    <row r="20434" spans="1:4" x14ac:dyDescent="0.25">
      <c r="A20434" t="s">
        <v>33934</v>
      </c>
      <c r="B20434" t="s">
        <v>33938</v>
      </c>
      <c r="C20434">
        <v>652656</v>
      </c>
      <c r="D20434">
        <f t="shared" si="319"/>
        <v>4</v>
      </c>
    </row>
    <row r="20435" spans="1:4" x14ac:dyDescent="0.25">
      <c r="A20435" t="s">
        <v>33939</v>
      </c>
      <c r="B20435" t="s">
        <v>33938</v>
      </c>
      <c r="C20435">
        <v>652639</v>
      </c>
      <c r="D20435">
        <f t="shared" si="319"/>
        <v>4</v>
      </c>
    </row>
    <row r="20436" spans="1:4" x14ac:dyDescent="0.25">
      <c r="A20436" t="s">
        <v>33940</v>
      </c>
      <c r="B20436" t="s">
        <v>33938</v>
      </c>
      <c r="C20436">
        <v>652622</v>
      </c>
      <c r="D20436">
        <f t="shared" si="319"/>
        <v>4</v>
      </c>
    </row>
    <row r="20437" spans="1:4" x14ac:dyDescent="0.25">
      <c r="A20437" t="s">
        <v>33941</v>
      </c>
      <c r="B20437" t="s">
        <v>33942</v>
      </c>
      <c r="C20437">
        <v>652605</v>
      </c>
      <c r="D20437">
        <f t="shared" si="319"/>
        <v>4</v>
      </c>
    </row>
    <row r="20438" spans="1:4" x14ac:dyDescent="0.25">
      <c r="A20438" t="s">
        <v>33943</v>
      </c>
      <c r="B20438" t="s">
        <v>33944</v>
      </c>
      <c r="C20438">
        <v>652588</v>
      </c>
      <c r="D20438">
        <f t="shared" si="319"/>
        <v>4</v>
      </c>
    </row>
    <row r="20439" spans="1:4" x14ac:dyDescent="0.25">
      <c r="A20439" t="s">
        <v>33945</v>
      </c>
      <c r="B20439" t="s">
        <v>33946</v>
      </c>
      <c r="C20439">
        <v>652571</v>
      </c>
      <c r="D20439">
        <f t="shared" si="319"/>
        <v>4</v>
      </c>
    </row>
    <row r="20440" spans="1:4" x14ac:dyDescent="0.25">
      <c r="A20440" t="s">
        <v>33947</v>
      </c>
      <c r="B20440" t="s">
        <v>33948</v>
      </c>
      <c r="C20440">
        <v>652554</v>
      </c>
      <c r="D20440">
        <f t="shared" si="319"/>
        <v>4</v>
      </c>
    </row>
    <row r="20441" spans="1:4" x14ac:dyDescent="0.25">
      <c r="A20441" t="s">
        <v>33949</v>
      </c>
      <c r="B20441" t="s">
        <v>33948</v>
      </c>
      <c r="C20441">
        <v>652537</v>
      </c>
      <c r="D20441">
        <f t="shared" si="319"/>
        <v>4</v>
      </c>
    </row>
    <row r="20442" spans="1:4" x14ac:dyDescent="0.25">
      <c r="A20442" t="s">
        <v>33950</v>
      </c>
      <c r="B20442" t="s">
        <v>33951</v>
      </c>
      <c r="C20442">
        <v>652520</v>
      </c>
      <c r="D20442">
        <f t="shared" si="319"/>
        <v>4</v>
      </c>
    </row>
    <row r="20443" spans="1:4" x14ac:dyDescent="0.25">
      <c r="A20443" t="s">
        <v>33952</v>
      </c>
      <c r="B20443" t="s">
        <v>33953</v>
      </c>
      <c r="C20443">
        <v>652503</v>
      </c>
      <c r="D20443">
        <f t="shared" si="319"/>
        <v>4</v>
      </c>
    </row>
    <row r="20444" spans="1:4" x14ac:dyDescent="0.25">
      <c r="A20444" t="s">
        <v>33954</v>
      </c>
      <c r="B20444" t="s">
        <v>33955</v>
      </c>
      <c r="C20444">
        <v>652486</v>
      </c>
      <c r="D20444">
        <f t="shared" si="319"/>
        <v>4</v>
      </c>
    </row>
    <row r="20445" spans="1:4" x14ac:dyDescent="0.25">
      <c r="A20445" t="s">
        <v>33956</v>
      </c>
      <c r="B20445" t="s">
        <v>33957</v>
      </c>
      <c r="C20445">
        <v>652469</v>
      </c>
      <c r="D20445">
        <f t="shared" si="319"/>
        <v>4</v>
      </c>
    </row>
    <row r="20446" spans="1:4" x14ac:dyDescent="0.25">
      <c r="A20446" t="s">
        <v>33958</v>
      </c>
      <c r="B20446" t="s">
        <v>33957</v>
      </c>
      <c r="C20446">
        <v>652452</v>
      </c>
      <c r="D20446">
        <f t="shared" si="319"/>
        <v>4</v>
      </c>
    </row>
    <row r="20447" spans="1:4" x14ac:dyDescent="0.25">
      <c r="A20447" t="s">
        <v>33959</v>
      </c>
      <c r="B20447" t="s">
        <v>33957</v>
      </c>
      <c r="C20447">
        <v>652435</v>
      </c>
      <c r="D20447">
        <f t="shared" si="319"/>
        <v>4</v>
      </c>
    </row>
    <row r="20448" spans="1:4" x14ac:dyDescent="0.25">
      <c r="A20448" t="s">
        <v>33960</v>
      </c>
      <c r="B20448" t="s">
        <v>33961</v>
      </c>
      <c r="C20448">
        <v>652418</v>
      </c>
      <c r="D20448">
        <f t="shared" si="319"/>
        <v>4</v>
      </c>
    </row>
    <row r="20449" spans="1:4" x14ac:dyDescent="0.25">
      <c r="A20449" t="s">
        <v>33962</v>
      </c>
      <c r="B20449" t="s">
        <v>33963</v>
      </c>
      <c r="C20449">
        <v>652401</v>
      </c>
      <c r="D20449">
        <f t="shared" si="319"/>
        <v>4</v>
      </c>
    </row>
    <row r="20450" spans="1:4" x14ac:dyDescent="0.25">
      <c r="A20450" t="s">
        <v>33964</v>
      </c>
      <c r="B20450" t="s">
        <v>33965</v>
      </c>
      <c r="C20450">
        <v>652384</v>
      </c>
      <c r="D20450">
        <f t="shared" si="319"/>
        <v>4</v>
      </c>
    </row>
    <row r="20451" spans="1:4" x14ac:dyDescent="0.25">
      <c r="A20451" t="s">
        <v>33966</v>
      </c>
      <c r="B20451" t="s">
        <v>33967</v>
      </c>
      <c r="C20451">
        <v>652367</v>
      </c>
      <c r="D20451">
        <f t="shared" si="319"/>
        <v>4</v>
      </c>
    </row>
    <row r="20452" spans="1:4" x14ac:dyDescent="0.25">
      <c r="A20452" t="s">
        <v>33968</v>
      </c>
      <c r="B20452" t="s">
        <v>33969</v>
      </c>
      <c r="C20452">
        <v>652350</v>
      </c>
      <c r="D20452">
        <f t="shared" si="319"/>
        <v>4</v>
      </c>
    </row>
    <row r="20453" spans="1:4" x14ac:dyDescent="0.25">
      <c r="A20453" t="s">
        <v>33970</v>
      </c>
      <c r="B20453" t="s">
        <v>33969</v>
      </c>
      <c r="C20453">
        <v>652333</v>
      </c>
      <c r="D20453">
        <f t="shared" si="319"/>
        <v>4</v>
      </c>
    </row>
    <row r="20454" spans="1:4" x14ac:dyDescent="0.25">
      <c r="A20454" t="s">
        <v>33971</v>
      </c>
      <c r="B20454" t="s">
        <v>33972</v>
      </c>
      <c r="C20454">
        <v>652316</v>
      </c>
      <c r="D20454">
        <f t="shared" si="319"/>
        <v>3</v>
      </c>
    </row>
    <row r="20455" spans="1:4" x14ac:dyDescent="0.25">
      <c r="A20455" t="s">
        <v>33973</v>
      </c>
      <c r="B20455" t="s">
        <v>33974</v>
      </c>
      <c r="C20455">
        <v>652299</v>
      </c>
      <c r="D20455">
        <f t="shared" si="319"/>
        <v>4</v>
      </c>
    </row>
    <row r="20456" spans="1:4" x14ac:dyDescent="0.25">
      <c r="A20456" t="s">
        <v>33975</v>
      </c>
      <c r="B20456" t="s">
        <v>33976</v>
      </c>
      <c r="C20456">
        <v>652282</v>
      </c>
      <c r="D20456">
        <f t="shared" si="319"/>
        <v>4</v>
      </c>
    </row>
    <row r="20457" spans="1:4" x14ac:dyDescent="0.25">
      <c r="A20457" t="s">
        <v>33977</v>
      </c>
      <c r="B20457" t="s">
        <v>33976</v>
      </c>
      <c r="C20457">
        <v>652265</v>
      </c>
      <c r="D20457">
        <f t="shared" si="319"/>
        <v>4</v>
      </c>
    </row>
    <row r="20458" spans="1:4" x14ac:dyDescent="0.25">
      <c r="A20458" t="s">
        <v>33978</v>
      </c>
      <c r="B20458" t="s">
        <v>33979</v>
      </c>
      <c r="C20458">
        <v>652248</v>
      </c>
      <c r="D20458">
        <f t="shared" si="319"/>
        <v>4</v>
      </c>
    </row>
    <row r="20459" spans="1:4" x14ac:dyDescent="0.25">
      <c r="A20459" t="s">
        <v>33980</v>
      </c>
      <c r="B20459" t="s">
        <v>33979</v>
      </c>
      <c r="C20459">
        <v>652231</v>
      </c>
      <c r="D20459">
        <f t="shared" si="319"/>
        <v>4</v>
      </c>
    </row>
    <row r="20460" spans="1:4" x14ac:dyDescent="0.25">
      <c r="A20460" t="s">
        <v>33981</v>
      </c>
      <c r="B20460" t="s">
        <v>33982</v>
      </c>
      <c r="C20460">
        <v>652214</v>
      </c>
      <c r="D20460">
        <f t="shared" si="319"/>
        <v>4</v>
      </c>
    </row>
    <row r="20461" spans="1:4" x14ac:dyDescent="0.25">
      <c r="A20461" t="s">
        <v>33983</v>
      </c>
      <c r="B20461" t="s">
        <v>33982</v>
      </c>
      <c r="C20461">
        <v>652197</v>
      </c>
      <c r="D20461">
        <f t="shared" si="319"/>
        <v>4</v>
      </c>
    </row>
    <row r="20462" spans="1:4" x14ac:dyDescent="0.25">
      <c r="A20462" t="s">
        <v>33984</v>
      </c>
      <c r="B20462" t="s">
        <v>33985</v>
      </c>
      <c r="C20462">
        <v>652180</v>
      </c>
      <c r="D20462">
        <f t="shared" si="319"/>
        <v>4</v>
      </c>
    </row>
    <row r="20463" spans="1:4" x14ac:dyDescent="0.25">
      <c r="A20463" t="s">
        <v>33986</v>
      </c>
      <c r="B20463" t="s">
        <v>33987</v>
      </c>
      <c r="C20463">
        <v>652163</v>
      </c>
      <c r="D20463">
        <f t="shared" si="319"/>
        <v>4</v>
      </c>
    </row>
    <row r="20464" spans="1:4" x14ac:dyDescent="0.25">
      <c r="A20464" t="s">
        <v>33988</v>
      </c>
      <c r="B20464" t="s">
        <v>33989</v>
      </c>
      <c r="C20464">
        <v>652146</v>
      </c>
      <c r="D20464">
        <f t="shared" si="319"/>
        <v>4</v>
      </c>
    </row>
    <row r="20465" spans="1:4" x14ac:dyDescent="0.25">
      <c r="A20465" t="s">
        <v>33990</v>
      </c>
      <c r="B20465" t="s">
        <v>33989</v>
      </c>
      <c r="C20465">
        <v>652129</v>
      </c>
      <c r="D20465">
        <f t="shared" si="319"/>
        <v>4</v>
      </c>
    </row>
    <row r="20466" spans="1:4" x14ac:dyDescent="0.25">
      <c r="A20466" t="s">
        <v>33991</v>
      </c>
      <c r="B20466" t="s">
        <v>33992</v>
      </c>
      <c r="C20466">
        <v>652112</v>
      </c>
      <c r="D20466">
        <f t="shared" si="319"/>
        <v>4</v>
      </c>
    </row>
    <row r="20467" spans="1:4" x14ac:dyDescent="0.25">
      <c r="A20467" t="s">
        <v>33993</v>
      </c>
      <c r="B20467" t="s">
        <v>33992</v>
      </c>
      <c r="C20467">
        <v>652095</v>
      </c>
      <c r="D20467">
        <f t="shared" si="319"/>
        <v>4</v>
      </c>
    </row>
    <row r="20468" spans="1:4" x14ac:dyDescent="0.25">
      <c r="A20468" t="s">
        <v>33994</v>
      </c>
      <c r="B20468" t="s">
        <v>33995</v>
      </c>
      <c r="C20468">
        <v>652078</v>
      </c>
      <c r="D20468">
        <f t="shared" si="319"/>
        <v>4</v>
      </c>
    </row>
    <row r="20469" spans="1:4" x14ac:dyDescent="0.25">
      <c r="A20469" t="s">
        <v>33971</v>
      </c>
      <c r="B20469" t="s">
        <v>33996</v>
      </c>
      <c r="C20469">
        <v>652061</v>
      </c>
      <c r="D20469">
        <f t="shared" si="319"/>
        <v>4</v>
      </c>
    </row>
    <row r="20470" spans="1:4" x14ac:dyDescent="0.25">
      <c r="A20470" t="s">
        <v>33997</v>
      </c>
      <c r="B20470" t="s">
        <v>33998</v>
      </c>
      <c r="C20470">
        <v>652044</v>
      </c>
      <c r="D20470">
        <f t="shared" si="319"/>
        <v>3</v>
      </c>
    </row>
    <row r="20471" spans="1:4" x14ac:dyDescent="0.25">
      <c r="A20471" t="s">
        <v>33999</v>
      </c>
      <c r="B20471" t="s">
        <v>34000</v>
      </c>
      <c r="C20471">
        <v>652027</v>
      </c>
      <c r="D20471">
        <f t="shared" si="319"/>
        <v>4</v>
      </c>
    </row>
    <row r="20472" spans="1:4" x14ac:dyDescent="0.25">
      <c r="A20472" t="s">
        <v>34001</v>
      </c>
      <c r="B20472" t="s">
        <v>34002</v>
      </c>
      <c r="C20472">
        <v>652010</v>
      </c>
      <c r="D20472">
        <f t="shared" si="319"/>
        <v>4</v>
      </c>
    </row>
    <row r="20473" spans="1:4" x14ac:dyDescent="0.25">
      <c r="A20473" t="s">
        <v>33997</v>
      </c>
      <c r="B20473" t="s">
        <v>34003</v>
      </c>
      <c r="C20473">
        <v>651993</v>
      </c>
      <c r="D20473">
        <f t="shared" si="319"/>
        <v>4</v>
      </c>
    </row>
    <row r="20474" spans="1:4" x14ac:dyDescent="0.25">
      <c r="A20474" t="s">
        <v>34004</v>
      </c>
      <c r="B20474" t="s">
        <v>34003</v>
      </c>
      <c r="C20474">
        <v>651976</v>
      </c>
      <c r="D20474">
        <f t="shared" si="319"/>
        <v>4</v>
      </c>
    </row>
    <row r="20475" spans="1:4" x14ac:dyDescent="0.25">
      <c r="A20475" t="s">
        <v>34005</v>
      </c>
      <c r="B20475" t="s">
        <v>34006</v>
      </c>
      <c r="C20475">
        <v>651959</v>
      </c>
      <c r="D20475">
        <f t="shared" si="319"/>
        <v>4</v>
      </c>
    </row>
    <row r="20476" spans="1:4" x14ac:dyDescent="0.25">
      <c r="A20476" t="s">
        <v>34007</v>
      </c>
      <c r="B20476" t="s">
        <v>34006</v>
      </c>
      <c r="C20476">
        <v>651942</v>
      </c>
      <c r="D20476">
        <f t="shared" si="319"/>
        <v>4</v>
      </c>
    </row>
    <row r="20477" spans="1:4" x14ac:dyDescent="0.25">
      <c r="A20477" t="s">
        <v>34008</v>
      </c>
      <c r="B20477" t="s">
        <v>34009</v>
      </c>
      <c r="C20477">
        <v>651925</v>
      </c>
      <c r="D20477">
        <f t="shared" si="319"/>
        <v>4</v>
      </c>
    </row>
    <row r="20478" spans="1:4" x14ac:dyDescent="0.25">
      <c r="A20478" t="s">
        <v>34010</v>
      </c>
      <c r="B20478" t="s">
        <v>34011</v>
      </c>
      <c r="C20478">
        <v>651908</v>
      </c>
      <c r="D20478">
        <f t="shared" si="319"/>
        <v>4</v>
      </c>
    </row>
    <row r="20479" spans="1:4" x14ac:dyDescent="0.25">
      <c r="A20479" t="s">
        <v>34012</v>
      </c>
      <c r="B20479" t="s">
        <v>34013</v>
      </c>
      <c r="C20479">
        <v>651891</v>
      </c>
      <c r="D20479">
        <f t="shared" si="319"/>
        <v>3</v>
      </c>
    </row>
    <row r="20480" spans="1:4" x14ac:dyDescent="0.25">
      <c r="A20480" t="s">
        <v>34014</v>
      </c>
      <c r="B20480" t="s">
        <v>34015</v>
      </c>
      <c r="C20480">
        <v>651874</v>
      </c>
      <c r="D20480">
        <f t="shared" si="319"/>
        <v>4</v>
      </c>
    </row>
    <row r="20481" spans="1:4" x14ac:dyDescent="0.25">
      <c r="A20481" t="s">
        <v>34012</v>
      </c>
      <c r="B20481" t="s">
        <v>34015</v>
      </c>
      <c r="C20481">
        <v>651857</v>
      </c>
      <c r="D20481">
        <f t="shared" si="319"/>
        <v>4</v>
      </c>
    </row>
    <row r="20482" spans="1:4" x14ac:dyDescent="0.25">
      <c r="A20482" t="s">
        <v>34016</v>
      </c>
      <c r="B20482" t="s">
        <v>34015</v>
      </c>
      <c r="C20482">
        <v>651840</v>
      </c>
      <c r="D20482">
        <f t="shared" si="319"/>
        <v>4</v>
      </c>
    </row>
    <row r="20483" spans="1:4" x14ac:dyDescent="0.25">
      <c r="A20483" t="s">
        <v>34017</v>
      </c>
      <c r="B20483" t="s">
        <v>34018</v>
      </c>
      <c r="C20483">
        <v>651823</v>
      </c>
      <c r="D20483">
        <f t="shared" ref="D20483:D20546" si="320">LEN(B20483)</f>
        <v>4</v>
      </c>
    </row>
    <row r="20484" spans="1:4" x14ac:dyDescent="0.25">
      <c r="A20484" t="s">
        <v>34019</v>
      </c>
      <c r="B20484" t="s">
        <v>34020</v>
      </c>
      <c r="C20484">
        <v>651806</v>
      </c>
      <c r="D20484">
        <f t="shared" si="320"/>
        <v>4</v>
      </c>
    </row>
    <row r="20485" spans="1:4" x14ac:dyDescent="0.25">
      <c r="A20485" t="s">
        <v>34021</v>
      </c>
      <c r="B20485" t="s">
        <v>34022</v>
      </c>
      <c r="C20485">
        <v>651789</v>
      </c>
      <c r="D20485">
        <f t="shared" si="320"/>
        <v>4</v>
      </c>
    </row>
    <row r="20486" spans="1:4" x14ac:dyDescent="0.25">
      <c r="A20486" t="s">
        <v>34023</v>
      </c>
      <c r="B20486" t="s">
        <v>34024</v>
      </c>
      <c r="C20486">
        <v>651772</v>
      </c>
      <c r="D20486">
        <f t="shared" si="320"/>
        <v>4</v>
      </c>
    </row>
    <row r="20487" spans="1:4" x14ac:dyDescent="0.25">
      <c r="A20487" t="s">
        <v>34025</v>
      </c>
      <c r="B20487" t="s">
        <v>34026</v>
      </c>
      <c r="C20487">
        <v>651755</v>
      </c>
      <c r="D20487">
        <f t="shared" si="320"/>
        <v>4</v>
      </c>
    </row>
    <row r="20488" spans="1:4" x14ac:dyDescent="0.25">
      <c r="A20488" t="s">
        <v>34027</v>
      </c>
      <c r="B20488" t="s">
        <v>34028</v>
      </c>
      <c r="C20488">
        <v>651738</v>
      </c>
      <c r="D20488">
        <f t="shared" si="320"/>
        <v>4</v>
      </c>
    </row>
    <row r="20489" spans="1:4" x14ac:dyDescent="0.25">
      <c r="A20489" t="s">
        <v>34029</v>
      </c>
      <c r="B20489" t="s">
        <v>34030</v>
      </c>
      <c r="C20489">
        <v>651721</v>
      </c>
      <c r="D20489">
        <f t="shared" si="320"/>
        <v>4</v>
      </c>
    </row>
    <row r="20490" spans="1:4" x14ac:dyDescent="0.25">
      <c r="A20490" t="s">
        <v>34031</v>
      </c>
      <c r="B20490" t="s">
        <v>34032</v>
      </c>
      <c r="C20490">
        <v>651704</v>
      </c>
      <c r="D20490">
        <f t="shared" si="320"/>
        <v>4</v>
      </c>
    </row>
    <row r="20491" spans="1:4" x14ac:dyDescent="0.25">
      <c r="A20491" t="s">
        <v>34033</v>
      </c>
      <c r="B20491" t="s">
        <v>34034</v>
      </c>
      <c r="C20491">
        <v>651687</v>
      </c>
      <c r="D20491">
        <f t="shared" si="320"/>
        <v>3</v>
      </c>
    </row>
    <row r="20492" spans="1:4" x14ac:dyDescent="0.25">
      <c r="A20492" t="s">
        <v>34035</v>
      </c>
      <c r="B20492" t="s">
        <v>34036</v>
      </c>
      <c r="C20492">
        <v>651670</v>
      </c>
      <c r="D20492">
        <f t="shared" si="320"/>
        <v>4</v>
      </c>
    </row>
    <row r="20493" spans="1:4" x14ac:dyDescent="0.25">
      <c r="A20493" t="s">
        <v>34037</v>
      </c>
      <c r="B20493" t="s">
        <v>34036</v>
      </c>
      <c r="C20493">
        <v>651653</v>
      </c>
      <c r="D20493">
        <f t="shared" si="320"/>
        <v>4</v>
      </c>
    </row>
    <row r="20494" spans="1:4" x14ac:dyDescent="0.25">
      <c r="A20494" t="s">
        <v>34038</v>
      </c>
      <c r="B20494" t="s">
        <v>34039</v>
      </c>
      <c r="C20494">
        <v>651636</v>
      </c>
      <c r="D20494">
        <f t="shared" si="320"/>
        <v>4</v>
      </c>
    </row>
    <row r="20495" spans="1:4" x14ac:dyDescent="0.25">
      <c r="A20495" t="s">
        <v>34040</v>
      </c>
      <c r="B20495" t="s">
        <v>34039</v>
      </c>
      <c r="C20495">
        <v>651619</v>
      </c>
      <c r="D20495">
        <f t="shared" si="320"/>
        <v>4</v>
      </c>
    </row>
    <row r="20496" spans="1:4" x14ac:dyDescent="0.25">
      <c r="A20496" t="s">
        <v>34041</v>
      </c>
      <c r="B20496" t="s">
        <v>34042</v>
      </c>
      <c r="C20496">
        <v>651602</v>
      </c>
      <c r="D20496">
        <f t="shared" si="320"/>
        <v>4</v>
      </c>
    </row>
    <row r="20497" spans="1:4" x14ac:dyDescent="0.25">
      <c r="A20497" t="s">
        <v>34043</v>
      </c>
      <c r="B20497" t="s">
        <v>34042</v>
      </c>
      <c r="C20497">
        <v>651585</v>
      </c>
      <c r="D20497">
        <f t="shared" si="320"/>
        <v>4</v>
      </c>
    </row>
    <row r="20498" spans="1:4" x14ac:dyDescent="0.25">
      <c r="A20498" t="s">
        <v>34044</v>
      </c>
      <c r="B20498" t="s">
        <v>34045</v>
      </c>
      <c r="C20498">
        <v>651568</v>
      </c>
      <c r="D20498">
        <f t="shared" si="320"/>
        <v>4</v>
      </c>
    </row>
    <row r="20499" spans="1:4" x14ac:dyDescent="0.25">
      <c r="A20499" t="s">
        <v>34046</v>
      </c>
      <c r="B20499" t="s">
        <v>34047</v>
      </c>
      <c r="C20499">
        <v>651551</v>
      </c>
      <c r="D20499">
        <f t="shared" si="320"/>
        <v>4</v>
      </c>
    </row>
    <row r="20500" spans="1:4" x14ac:dyDescent="0.25">
      <c r="A20500" t="s">
        <v>34048</v>
      </c>
      <c r="B20500" t="s">
        <v>34047</v>
      </c>
      <c r="C20500">
        <v>651534</v>
      </c>
      <c r="D20500">
        <f t="shared" si="320"/>
        <v>4</v>
      </c>
    </row>
    <row r="20501" spans="1:4" x14ac:dyDescent="0.25">
      <c r="A20501" t="s">
        <v>34049</v>
      </c>
      <c r="B20501" t="s">
        <v>34050</v>
      </c>
      <c r="C20501">
        <v>651517</v>
      </c>
      <c r="D20501">
        <f t="shared" si="320"/>
        <v>4</v>
      </c>
    </row>
    <row r="20502" spans="1:4" x14ac:dyDescent="0.25">
      <c r="A20502" t="s">
        <v>34051</v>
      </c>
      <c r="B20502" t="s">
        <v>34050</v>
      </c>
      <c r="C20502">
        <v>651500</v>
      </c>
      <c r="D20502">
        <f t="shared" si="320"/>
        <v>4</v>
      </c>
    </row>
    <row r="20503" spans="1:4" x14ac:dyDescent="0.25">
      <c r="A20503" t="s">
        <v>34052</v>
      </c>
      <c r="B20503" t="s">
        <v>34050</v>
      </c>
      <c r="C20503">
        <v>651483</v>
      </c>
      <c r="D20503">
        <f t="shared" si="320"/>
        <v>4</v>
      </c>
    </row>
    <row r="20504" spans="1:4" x14ac:dyDescent="0.25">
      <c r="A20504" t="s">
        <v>34053</v>
      </c>
      <c r="B20504" t="s">
        <v>34050</v>
      </c>
      <c r="C20504">
        <v>651466</v>
      </c>
      <c r="D20504">
        <f t="shared" si="320"/>
        <v>4</v>
      </c>
    </row>
    <row r="20505" spans="1:4" x14ac:dyDescent="0.25">
      <c r="A20505" t="s">
        <v>34054</v>
      </c>
      <c r="B20505" t="s">
        <v>34055</v>
      </c>
      <c r="C20505">
        <v>651449</v>
      </c>
      <c r="D20505">
        <f t="shared" si="320"/>
        <v>4</v>
      </c>
    </row>
    <row r="20506" spans="1:4" x14ac:dyDescent="0.25">
      <c r="A20506" t="s">
        <v>34056</v>
      </c>
      <c r="B20506" t="s">
        <v>34055</v>
      </c>
      <c r="C20506">
        <v>651432</v>
      </c>
      <c r="D20506">
        <f t="shared" si="320"/>
        <v>4</v>
      </c>
    </row>
    <row r="20507" spans="1:4" x14ac:dyDescent="0.25">
      <c r="A20507" t="s">
        <v>34057</v>
      </c>
      <c r="B20507" t="s">
        <v>34055</v>
      </c>
      <c r="C20507">
        <v>651415</v>
      </c>
      <c r="D20507">
        <f t="shared" si="320"/>
        <v>4</v>
      </c>
    </row>
    <row r="20508" spans="1:4" x14ac:dyDescent="0.25">
      <c r="A20508" t="s">
        <v>34058</v>
      </c>
      <c r="B20508" t="s">
        <v>34059</v>
      </c>
      <c r="C20508">
        <v>651398</v>
      </c>
      <c r="D20508">
        <f t="shared" si="320"/>
        <v>4</v>
      </c>
    </row>
    <row r="20509" spans="1:4" x14ac:dyDescent="0.25">
      <c r="A20509" t="s">
        <v>34060</v>
      </c>
      <c r="B20509" t="s">
        <v>34061</v>
      </c>
      <c r="C20509">
        <v>651381</v>
      </c>
      <c r="D20509">
        <f t="shared" si="320"/>
        <v>4</v>
      </c>
    </row>
    <row r="20510" spans="1:4" x14ac:dyDescent="0.25">
      <c r="A20510" t="s">
        <v>34033</v>
      </c>
      <c r="B20510" t="s">
        <v>34062</v>
      </c>
      <c r="C20510">
        <v>651364</v>
      </c>
      <c r="D20510">
        <f t="shared" si="320"/>
        <v>4</v>
      </c>
    </row>
    <row r="20511" spans="1:4" x14ac:dyDescent="0.25">
      <c r="A20511" t="s">
        <v>34063</v>
      </c>
      <c r="B20511" t="s">
        <v>34062</v>
      </c>
      <c r="C20511">
        <v>651347</v>
      </c>
      <c r="D20511">
        <f t="shared" si="320"/>
        <v>4</v>
      </c>
    </row>
    <row r="20512" spans="1:4" x14ac:dyDescent="0.25">
      <c r="A20512" t="s">
        <v>34064</v>
      </c>
      <c r="B20512" t="s">
        <v>34062</v>
      </c>
      <c r="C20512">
        <v>651330</v>
      </c>
      <c r="D20512">
        <f t="shared" si="320"/>
        <v>4</v>
      </c>
    </row>
    <row r="20513" spans="1:4" x14ac:dyDescent="0.25">
      <c r="A20513" t="s">
        <v>34065</v>
      </c>
      <c r="B20513" t="s">
        <v>34066</v>
      </c>
      <c r="C20513">
        <v>651313</v>
      </c>
      <c r="D20513">
        <f t="shared" si="320"/>
        <v>3</v>
      </c>
    </row>
    <row r="20514" spans="1:4" x14ac:dyDescent="0.25">
      <c r="A20514" t="s">
        <v>33707</v>
      </c>
      <c r="B20514" t="s">
        <v>34066</v>
      </c>
      <c r="C20514">
        <v>651296</v>
      </c>
      <c r="D20514">
        <f t="shared" si="320"/>
        <v>3</v>
      </c>
    </row>
    <row r="20515" spans="1:4" x14ac:dyDescent="0.25">
      <c r="A20515" t="s">
        <v>34067</v>
      </c>
      <c r="B20515" t="s">
        <v>34066</v>
      </c>
      <c r="C20515">
        <v>651279</v>
      </c>
      <c r="D20515">
        <f t="shared" si="320"/>
        <v>3</v>
      </c>
    </row>
    <row r="20516" spans="1:4" x14ac:dyDescent="0.25">
      <c r="A20516" t="s">
        <v>34068</v>
      </c>
      <c r="B20516" t="s">
        <v>34069</v>
      </c>
      <c r="C20516">
        <v>651262</v>
      </c>
      <c r="D20516">
        <f t="shared" si="320"/>
        <v>4</v>
      </c>
    </row>
    <row r="20517" spans="1:4" x14ac:dyDescent="0.25">
      <c r="A20517" t="s">
        <v>34070</v>
      </c>
      <c r="B20517" t="s">
        <v>34071</v>
      </c>
      <c r="C20517">
        <v>651245</v>
      </c>
      <c r="D20517">
        <f t="shared" si="320"/>
        <v>4</v>
      </c>
    </row>
    <row r="20518" spans="1:4" x14ac:dyDescent="0.25">
      <c r="A20518" t="s">
        <v>34072</v>
      </c>
      <c r="B20518" t="s">
        <v>34073</v>
      </c>
      <c r="C20518">
        <v>651228</v>
      </c>
      <c r="D20518">
        <f t="shared" si="320"/>
        <v>4</v>
      </c>
    </row>
    <row r="20519" spans="1:4" x14ac:dyDescent="0.25">
      <c r="A20519" t="s">
        <v>34074</v>
      </c>
      <c r="B20519" t="s">
        <v>34073</v>
      </c>
      <c r="C20519">
        <v>651211</v>
      </c>
      <c r="D20519">
        <f t="shared" si="320"/>
        <v>4</v>
      </c>
    </row>
    <row r="20520" spans="1:4" x14ac:dyDescent="0.25">
      <c r="A20520" t="s">
        <v>34075</v>
      </c>
      <c r="B20520" t="s">
        <v>34076</v>
      </c>
      <c r="C20520">
        <v>651194</v>
      </c>
      <c r="D20520">
        <f t="shared" si="320"/>
        <v>4</v>
      </c>
    </row>
    <row r="20521" spans="1:4" x14ac:dyDescent="0.25">
      <c r="A20521" t="s">
        <v>34077</v>
      </c>
      <c r="B20521" t="s">
        <v>34078</v>
      </c>
      <c r="C20521">
        <v>651177</v>
      </c>
      <c r="D20521">
        <f t="shared" si="320"/>
        <v>4</v>
      </c>
    </row>
    <row r="20522" spans="1:4" x14ac:dyDescent="0.25">
      <c r="A20522" t="s">
        <v>34079</v>
      </c>
      <c r="B20522" t="s">
        <v>34080</v>
      </c>
      <c r="C20522">
        <v>651160</v>
      </c>
      <c r="D20522">
        <f t="shared" si="320"/>
        <v>4</v>
      </c>
    </row>
    <row r="20523" spans="1:4" x14ac:dyDescent="0.25">
      <c r="A20523" t="s">
        <v>34081</v>
      </c>
      <c r="B20523" t="s">
        <v>34082</v>
      </c>
      <c r="C20523">
        <v>651143</v>
      </c>
      <c r="D20523">
        <f t="shared" si="320"/>
        <v>4</v>
      </c>
    </row>
    <row r="20524" spans="1:4" x14ac:dyDescent="0.25">
      <c r="A20524" t="s">
        <v>34083</v>
      </c>
      <c r="B20524" t="s">
        <v>34084</v>
      </c>
      <c r="C20524">
        <v>651126</v>
      </c>
      <c r="D20524">
        <f t="shared" si="320"/>
        <v>4</v>
      </c>
    </row>
    <row r="20525" spans="1:4" x14ac:dyDescent="0.25">
      <c r="A20525" t="s">
        <v>34085</v>
      </c>
      <c r="B20525" t="s">
        <v>34086</v>
      </c>
      <c r="C20525">
        <v>651109</v>
      </c>
      <c r="D20525">
        <f t="shared" si="320"/>
        <v>4</v>
      </c>
    </row>
    <row r="20526" spans="1:4" x14ac:dyDescent="0.25">
      <c r="A20526" t="s">
        <v>34087</v>
      </c>
      <c r="B20526" t="s">
        <v>34088</v>
      </c>
      <c r="C20526">
        <v>651092</v>
      </c>
      <c r="D20526">
        <f t="shared" si="320"/>
        <v>4</v>
      </c>
    </row>
    <row r="20527" spans="1:4" x14ac:dyDescent="0.25">
      <c r="A20527" t="s">
        <v>34089</v>
      </c>
      <c r="B20527" t="s">
        <v>34090</v>
      </c>
      <c r="C20527">
        <v>651075</v>
      </c>
      <c r="D20527">
        <f t="shared" si="320"/>
        <v>4</v>
      </c>
    </row>
    <row r="20528" spans="1:4" x14ac:dyDescent="0.25">
      <c r="A20528" t="s">
        <v>34091</v>
      </c>
      <c r="B20528" t="s">
        <v>34092</v>
      </c>
      <c r="C20528">
        <v>651058</v>
      </c>
      <c r="D20528">
        <f t="shared" si="320"/>
        <v>4</v>
      </c>
    </row>
    <row r="20529" spans="1:4" x14ac:dyDescent="0.25">
      <c r="A20529" t="s">
        <v>34093</v>
      </c>
      <c r="B20529" t="s">
        <v>34092</v>
      </c>
      <c r="C20529">
        <v>651041</v>
      </c>
      <c r="D20529">
        <f t="shared" si="320"/>
        <v>4</v>
      </c>
    </row>
    <row r="20530" spans="1:4" x14ac:dyDescent="0.25">
      <c r="A20530" t="s">
        <v>34094</v>
      </c>
      <c r="B20530" t="s">
        <v>34095</v>
      </c>
      <c r="C20530">
        <v>651024</v>
      </c>
      <c r="D20530">
        <f t="shared" si="320"/>
        <v>3</v>
      </c>
    </row>
    <row r="20531" spans="1:4" x14ac:dyDescent="0.25">
      <c r="A20531" t="s">
        <v>34096</v>
      </c>
      <c r="B20531" t="s">
        <v>34097</v>
      </c>
      <c r="C20531">
        <v>651007</v>
      </c>
      <c r="D20531">
        <f t="shared" si="320"/>
        <v>4</v>
      </c>
    </row>
    <row r="20532" spans="1:4" x14ac:dyDescent="0.25">
      <c r="A20532" t="s">
        <v>34098</v>
      </c>
      <c r="B20532" t="s">
        <v>34097</v>
      </c>
      <c r="C20532">
        <v>650990</v>
      </c>
      <c r="D20532">
        <f t="shared" si="320"/>
        <v>4</v>
      </c>
    </row>
    <row r="20533" spans="1:4" x14ac:dyDescent="0.25">
      <c r="A20533" t="s">
        <v>34099</v>
      </c>
      <c r="B20533" t="s">
        <v>34100</v>
      </c>
      <c r="C20533">
        <v>650973</v>
      </c>
      <c r="D20533">
        <f t="shared" si="320"/>
        <v>4</v>
      </c>
    </row>
    <row r="20534" spans="1:4" x14ac:dyDescent="0.25">
      <c r="A20534" t="s">
        <v>34101</v>
      </c>
      <c r="B20534" t="s">
        <v>34102</v>
      </c>
      <c r="C20534">
        <v>650956</v>
      </c>
      <c r="D20534">
        <f t="shared" si="320"/>
        <v>4</v>
      </c>
    </row>
    <row r="20535" spans="1:4" x14ac:dyDescent="0.25">
      <c r="A20535" t="s">
        <v>34103</v>
      </c>
      <c r="B20535" t="s">
        <v>34104</v>
      </c>
      <c r="C20535">
        <v>650939</v>
      </c>
      <c r="D20535">
        <f t="shared" si="320"/>
        <v>4</v>
      </c>
    </row>
    <row r="20536" spans="1:4" x14ac:dyDescent="0.25">
      <c r="A20536" t="s">
        <v>34105</v>
      </c>
      <c r="B20536" t="s">
        <v>34104</v>
      </c>
      <c r="C20536">
        <v>650922</v>
      </c>
      <c r="D20536">
        <f t="shared" si="320"/>
        <v>4</v>
      </c>
    </row>
    <row r="20537" spans="1:4" x14ac:dyDescent="0.25">
      <c r="A20537" t="s">
        <v>34106</v>
      </c>
      <c r="B20537" t="s">
        <v>34107</v>
      </c>
      <c r="C20537">
        <v>650905</v>
      </c>
      <c r="D20537">
        <f t="shared" si="320"/>
        <v>4</v>
      </c>
    </row>
    <row r="20538" spans="1:4" x14ac:dyDescent="0.25">
      <c r="A20538" t="s">
        <v>34108</v>
      </c>
      <c r="B20538" t="s">
        <v>34109</v>
      </c>
      <c r="C20538">
        <v>650888</v>
      </c>
      <c r="D20538">
        <f t="shared" si="320"/>
        <v>4</v>
      </c>
    </row>
    <row r="20539" spans="1:4" x14ac:dyDescent="0.25">
      <c r="A20539" t="s">
        <v>34110</v>
      </c>
      <c r="B20539" t="s">
        <v>34111</v>
      </c>
      <c r="C20539">
        <v>650871</v>
      </c>
      <c r="D20539">
        <f t="shared" si="320"/>
        <v>4</v>
      </c>
    </row>
    <row r="20540" spans="1:4" x14ac:dyDescent="0.25">
      <c r="A20540" t="s">
        <v>34112</v>
      </c>
      <c r="B20540" t="s">
        <v>34111</v>
      </c>
      <c r="C20540">
        <v>650854</v>
      </c>
      <c r="D20540">
        <f t="shared" si="320"/>
        <v>4</v>
      </c>
    </row>
    <row r="20541" spans="1:4" x14ac:dyDescent="0.25">
      <c r="A20541" t="s">
        <v>34113</v>
      </c>
      <c r="B20541" t="s">
        <v>34114</v>
      </c>
      <c r="C20541">
        <v>650837</v>
      </c>
      <c r="D20541">
        <f t="shared" si="320"/>
        <v>4</v>
      </c>
    </row>
    <row r="20542" spans="1:4" x14ac:dyDescent="0.25">
      <c r="A20542" t="s">
        <v>34094</v>
      </c>
      <c r="B20542" t="s">
        <v>34114</v>
      </c>
      <c r="C20542">
        <v>650820</v>
      </c>
      <c r="D20542">
        <f t="shared" si="320"/>
        <v>4</v>
      </c>
    </row>
    <row r="20543" spans="1:4" x14ac:dyDescent="0.25">
      <c r="A20543" t="s">
        <v>34115</v>
      </c>
      <c r="B20543" t="s">
        <v>34114</v>
      </c>
      <c r="C20543">
        <v>650803</v>
      </c>
      <c r="D20543">
        <f t="shared" si="320"/>
        <v>4</v>
      </c>
    </row>
    <row r="20544" spans="1:4" x14ac:dyDescent="0.25">
      <c r="A20544" t="s">
        <v>34116</v>
      </c>
      <c r="B20544" t="s">
        <v>34117</v>
      </c>
      <c r="C20544">
        <v>650786</v>
      </c>
      <c r="D20544">
        <f t="shared" si="320"/>
        <v>3</v>
      </c>
    </row>
    <row r="20545" spans="1:4" x14ac:dyDescent="0.25">
      <c r="A20545" t="s">
        <v>34118</v>
      </c>
      <c r="B20545" t="s">
        <v>34119</v>
      </c>
      <c r="C20545">
        <v>650769</v>
      </c>
      <c r="D20545">
        <f t="shared" si="320"/>
        <v>4</v>
      </c>
    </row>
    <row r="20546" spans="1:4" x14ac:dyDescent="0.25">
      <c r="A20546" t="s">
        <v>34120</v>
      </c>
      <c r="B20546" t="s">
        <v>34121</v>
      </c>
      <c r="C20546">
        <v>650752</v>
      </c>
      <c r="D20546">
        <f t="shared" si="320"/>
        <v>4</v>
      </c>
    </row>
    <row r="20547" spans="1:4" x14ac:dyDescent="0.25">
      <c r="A20547" t="s">
        <v>34122</v>
      </c>
      <c r="B20547" t="s">
        <v>34123</v>
      </c>
      <c r="C20547">
        <v>650735</v>
      </c>
      <c r="D20547">
        <f t="shared" ref="D20547:D20610" si="321">LEN(B20547)</f>
        <v>4</v>
      </c>
    </row>
    <row r="20548" spans="1:4" x14ac:dyDescent="0.25">
      <c r="A20548" t="s">
        <v>34124</v>
      </c>
      <c r="B20548" t="s">
        <v>34123</v>
      </c>
      <c r="C20548">
        <v>650718</v>
      </c>
      <c r="D20548">
        <f t="shared" si="321"/>
        <v>4</v>
      </c>
    </row>
    <row r="20549" spans="1:4" x14ac:dyDescent="0.25">
      <c r="A20549" t="s">
        <v>34116</v>
      </c>
      <c r="B20549" t="s">
        <v>34125</v>
      </c>
      <c r="C20549">
        <v>650701</v>
      </c>
      <c r="D20549">
        <f t="shared" si="321"/>
        <v>4</v>
      </c>
    </row>
    <row r="20550" spans="1:4" x14ac:dyDescent="0.25">
      <c r="A20550" t="s">
        <v>34126</v>
      </c>
      <c r="B20550" t="s">
        <v>34125</v>
      </c>
      <c r="C20550">
        <v>650684</v>
      </c>
      <c r="D20550">
        <f t="shared" si="321"/>
        <v>4</v>
      </c>
    </row>
    <row r="20551" spans="1:4" x14ac:dyDescent="0.25">
      <c r="A20551" t="s">
        <v>34127</v>
      </c>
      <c r="B20551" t="s">
        <v>34128</v>
      </c>
      <c r="C20551">
        <v>650667</v>
      </c>
      <c r="D20551">
        <f t="shared" si="321"/>
        <v>4</v>
      </c>
    </row>
    <row r="20552" spans="1:4" x14ac:dyDescent="0.25">
      <c r="A20552" t="s">
        <v>34129</v>
      </c>
      <c r="B20552" t="s">
        <v>34130</v>
      </c>
      <c r="C20552">
        <v>650650</v>
      </c>
      <c r="D20552">
        <f t="shared" si="321"/>
        <v>4</v>
      </c>
    </row>
    <row r="20553" spans="1:4" x14ac:dyDescent="0.25">
      <c r="A20553" t="s">
        <v>34131</v>
      </c>
      <c r="B20553" t="s">
        <v>34130</v>
      </c>
      <c r="C20553">
        <v>650633</v>
      </c>
      <c r="D20553">
        <f t="shared" si="321"/>
        <v>4</v>
      </c>
    </row>
    <row r="20554" spans="1:4" x14ac:dyDescent="0.25">
      <c r="A20554" t="s">
        <v>34132</v>
      </c>
      <c r="B20554" t="s">
        <v>34133</v>
      </c>
      <c r="C20554">
        <v>650616</v>
      </c>
      <c r="D20554">
        <f t="shared" si="321"/>
        <v>4</v>
      </c>
    </row>
    <row r="20555" spans="1:4" x14ac:dyDescent="0.25">
      <c r="A20555" t="s">
        <v>34134</v>
      </c>
      <c r="B20555" t="s">
        <v>34135</v>
      </c>
      <c r="C20555">
        <v>650599</v>
      </c>
      <c r="D20555">
        <f t="shared" si="321"/>
        <v>3</v>
      </c>
    </row>
    <row r="20556" spans="1:4" x14ac:dyDescent="0.25">
      <c r="A20556" t="s">
        <v>34136</v>
      </c>
      <c r="B20556" t="s">
        <v>34137</v>
      </c>
      <c r="C20556">
        <v>650582</v>
      </c>
      <c r="D20556">
        <f t="shared" si="321"/>
        <v>4</v>
      </c>
    </row>
    <row r="20557" spans="1:4" x14ac:dyDescent="0.25">
      <c r="A20557" t="s">
        <v>34138</v>
      </c>
      <c r="B20557" t="s">
        <v>34139</v>
      </c>
      <c r="C20557">
        <v>650565</v>
      </c>
      <c r="D20557">
        <f t="shared" si="321"/>
        <v>4</v>
      </c>
    </row>
    <row r="20558" spans="1:4" x14ac:dyDescent="0.25">
      <c r="A20558" t="s">
        <v>34140</v>
      </c>
      <c r="B20558" t="s">
        <v>34141</v>
      </c>
      <c r="C20558">
        <v>650548</v>
      </c>
      <c r="D20558">
        <f t="shared" si="321"/>
        <v>4</v>
      </c>
    </row>
    <row r="20559" spans="1:4" x14ac:dyDescent="0.25">
      <c r="A20559" t="s">
        <v>34142</v>
      </c>
      <c r="B20559" t="s">
        <v>34143</v>
      </c>
      <c r="C20559">
        <v>650531</v>
      </c>
      <c r="D20559">
        <f t="shared" si="321"/>
        <v>4</v>
      </c>
    </row>
    <row r="20560" spans="1:4" x14ac:dyDescent="0.25">
      <c r="A20560" t="s">
        <v>34144</v>
      </c>
      <c r="B20560" t="s">
        <v>34145</v>
      </c>
      <c r="C20560">
        <v>650514</v>
      </c>
      <c r="D20560">
        <f t="shared" si="321"/>
        <v>4</v>
      </c>
    </row>
    <row r="20561" spans="1:4" x14ac:dyDescent="0.25">
      <c r="A20561" t="s">
        <v>34146</v>
      </c>
      <c r="B20561" t="s">
        <v>34145</v>
      </c>
      <c r="C20561">
        <v>650497</v>
      </c>
      <c r="D20561">
        <f t="shared" si="321"/>
        <v>4</v>
      </c>
    </row>
    <row r="20562" spans="1:4" x14ac:dyDescent="0.25">
      <c r="A20562" t="s">
        <v>34147</v>
      </c>
      <c r="B20562" t="s">
        <v>34145</v>
      </c>
      <c r="C20562">
        <v>650480</v>
      </c>
      <c r="D20562">
        <f t="shared" si="321"/>
        <v>4</v>
      </c>
    </row>
    <row r="20563" spans="1:4" x14ac:dyDescent="0.25">
      <c r="A20563" t="s">
        <v>34148</v>
      </c>
      <c r="B20563" t="s">
        <v>34149</v>
      </c>
      <c r="C20563">
        <v>650463</v>
      </c>
      <c r="D20563">
        <f t="shared" si="321"/>
        <v>4</v>
      </c>
    </row>
    <row r="20564" spans="1:4" x14ac:dyDescent="0.25">
      <c r="A20564" t="s">
        <v>34134</v>
      </c>
      <c r="B20564" t="s">
        <v>34150</v>
      </c>
      <c r="C20564">
        <v>650446</v>
      </c>
      <c r="D20564">
        <f t="shared" si="321"/>
        <v>4</v>
      </c>
    </row>
    <row r="20565" spans="1:4" x14ac:dyDescent="0.25">
      <c r="A20565" t="s">
        <v>34151</v>
      </c>
      <c r="B20565" t="s">
        <v>34152</v>
      </c>
      <c r="C20565">
        <v>650429</v>
      </c>
      <c r="D20565">
        <f t="shared" si="321"/>
        <v>4</v>
      </c>
    </row>
    <row r="20566" spans="1:4" x14ac:dyDescent="0.25">
      <c r="A20566" t="s">
        <v>34153</v>
      </c>
      <c r="B20566" t="s">
        <v>34152</v>
      </c>
      <c r="C20566">
        <v>650412</v>
      </c>
      <c r="D20566">
        <f t="shared" si="321"/>
        <v>4</v>
      </c>
    </row>
    <row r="20567" spans="1:4" x14ac:dyDescent="0.25">
      <c r="A20567" t="s">
        <v>34154</v>
      </c>
      <c r="B20567" t="s">
        <v>34155</v>
      </c>
      <c r="C20567">
        <v>650395</v>
      </c>
      <c r="D20567">
        <f t="shared" si="321"/>
        <v>4</v>
      </c>
    </row>
    <row r="20568" spans="1:4" x14ac:dyDescent="0.25">
      <c r="A20568" t="s">
        <v>34156</v>
      </c>
      <c r="B20568" t="s">
        <v>34157</v>
      </c>
      <c r="C20568">
        <v>650378</v>
      </c>
      <c r="D20568">
        <f t="shared" si="321"/>
        <v>4</v>
      </c>
    </row>
    <row r="20569" spans="1:4" x14ac:dyDescent="0.25">
      <c r="A20569" t="s">
        <v>34158</v>
      </c>
      <c r="B20569" t="s">
        <v>34157</v>
      </c>
      <c r="C20569">
        <v>650361</v>
      </c>
      <c r="D20569">
        <f t="shared" si="321"/>
        <v>4</v>
      </c>
    </row>
    <row r="20570" spans="1:4" x14ac:dyDescent="0.25">
      <c r="A20570" t="s">
        <v>34159</v>
      </c>
      <c r="B20570" t="s">
        <v>34160</v>
      </c>
      <c r="C20570">
        <v>650344</v>
      </c>
      <c r="D20570">
        <f t="shared" si="321"/>
        <v>3</v>
      </c>
    </row>
    <row r="20571" spans="1:4" x14ac:dyDescent="0.25">
      <c r="A20571" t="s">
        <v>34161</v>
      </c>
      <c r="B20571" t="s">
        <v>34162</v>
      </c>
      <c r="C20571">
        <v>650327</v>
      </c>
      <c r="D20571">
        <f t="shared" si="321"/>
        <v>4</v>
      </c>
    </row>
    <row r="20572" spans="1:4" x14ac:dyDescent="0.25">
      <c r="A20572" t="s">
        <v>34163</v>
      </c>
      <c r="B20572" t="s">
        <v>34162</v>
      </c>
      <c r="C20572">
        <v>650310</v>
      </c>
      <c r="D20572">
        <f t="shared" si="321"/>
        <v>4</v>
      </c>
    </row>
    <row r="20573" spans="1:4" x14ac:dyDescent="0.25">
      <c r="A20573" t="s">
        <v>34164</v>
      </c>
      <c r="B20573" t="s">
        <v>34162</v>
      </c>
      <c r="C20573">
        <v>650293</v>
      </c>
      <c r="D20573">
        <f t="shared" si="321"/>
        <v>4</v>
      </c>
    </row>
    <row r="20574" spans="1:4" x14ac:dyDescent="0.25">
      <c r="A20574" t="s">
        <v>34165</v>
      </c>
      <c r="B20574" t="s">
        <v>34166</v>
      </c>
      <c r="C20574">
        <v>650276</v>
      </c>
      <c r="D20574">
        <f t="shared" si="321"/>
        <v>4</v>
      </c>
    </row>
    <row r="20575" spans="1:4" x14ac:dyDescent="0.25">
      <c r="A20575" t="s">
        <v>34167</v>
      </c>
      <c r="B20575" t="s">
        <v>34168</v>
      </c>
      <c r="C20575">
        <v>650259</v>
      </c>
      <c r="D20575">
        <f t="shared" si="321"/>
        <v>4</v>
      </c>
    </row>
    <row r="20576" spans="1:4" x14ac:dyDescent="0.25">
      <c r="A20576" t="s">
        <v>34169</v>
      </c>
      <c r="B20576" t="s">
        <v>34168</v>
      </c>
      <c r="C20576">
        <v>650242</v>
      </c>
      <c r="D20576">
        <f t="shared" si="321"/>
        <v>4</v>
      </c>
    </row>
    <row r="20577" spans="1:4" x14ac:dyDescent="0.25">
      <c r="A20577" t="s">
        <v>34170</v>
      </c>
      <c r="B20577" t="s">
        <v>34171</v>
      </c>
      <c r="C20577">
        <v>650225</v>
      </c>
      <c r="D20577">
        <f t="shared" si="321"/>
        <v>4</v>
      </c>
    </row>
    <row r="20578" spans="1:4" x14ac:dyDescent="0.25">
      <c r="A20578" t="s">
        <v>34172</v>
      </c>
      <c r="B20578" t="s">
        <v>34173</v>
      </c>
      <c r="C20578">
        <v>650208</v>
      </c>
      <c r="D20578">
        <f t="shared" si="321"/>
        <v>4</v>
      </c>
    </row>
    <row r="20579" spans="1:4" x14ac:dyDescent="0.25">
      <c r="A20579" t="s">
        <v>34174</v>
      </c>
      <c r="B20579" t="s">
        <v>34175</v>
      </c>
      <c r="C20579">
        <v>650191</v>
      </c>
      <c r="D20579">
        <f t="shared" si="321"/>
        <v>4</v>
      </c>
    </row>
    <row r="20580" spans="1:4" x14ac:dyDescent="0.25">
      <c r="A20580" t="s">
        <v>34176</v>
      </c>
      <c r="B20580" t="s">
        <v>34175</v>
      </c>
      <c r="C20580">
        <v>650174</v>
      </c>
      <c r="D20580">
        <f t="shared" si="321"/>
        <v>4</v>
      </c>
    </row>
    <row r="20581" spans="1:4" x14ac:dyDescent="0.25">
      <c r="A20581" t="s">
        <v>34177</v>
      </c>
      <c r="B20581" t="s">
        <v>34178</v>
      </c>
      <c r="C20581">
        <v>650157</v>
      </c>
      <c r="D20581">
        <f t="shared" si="321"/>
        <v>4</v>
      </c>
    </row>
    <row r="20582" spans="1:4" x14ac:dyDescent="0.25">
      <c r="A20582" t="s">
        <v>34159</v>
      </c>
      <c r="B20582" t="s">
        <v>34178</v>
      </c>
      <c r="C20582">
        <v>650140</v>
      </c>
      <c r="D20582">
        <f t="shared" si="321"/>
        <v>4</v>
      </c>
    </row>
    <row r="20583" spans="1:4" x14ac:dyDescent="0.25">
      <c r="A20583" t="s">
        <v>34179</v>
      </c>
      <c r="B20583" t="s">
        <v>34178</v>
      </c>
      <c r="C20583">
        <v>650123</v>
      </c>
      <c r="D20583">
        <f t="shared" si="321"/>
        <v>4</v>
      </c>
    </row>
    <row r="20584" spans="1:4" x14ac:dyDescent="0.25">
      <c r="A20584" t="s">
        <v>34180</v>
      </c>
      <c r="B20584" t="s">
        <v>34181</v>
      </c>
      <c r="C20584">
        <v>650106</v>
      </c>
      <c r="D20584">
        <f t="shared" si="321"/>
        <v>3</v>
      </c>
    </row>
    <row r="20585" spans="1:4" x14ac:dyDescent="0.25">
      <c r="A20585" t="s">
        <v>34182</v>
      </c>
      <c r="B20585" t="s">
        <v>34183</v>
      </c>
      <c r="C20585">
        <v>650089</v>
      </c>
      <c r="D20585">
        <f t="shared" si="321"/>
        <v>4</v>
      </c>
    </row>
    <row r="20586" spans="1:4" x14ac:dyDescent="0.25">
      <c r="A20586" t="s">
        <v>34184</v>
      </c>
      <c r="B20586" t="s">
        <v>34185</v>
      </c>
      <c r="C20586">
        <v>650072</v>
      </c>
      <c r="D20586">
        <f t="shared" si="321"/>
        <v>4</v>
      </c>
    </row>
    <row r="20587" spans="1:4" x14ac:dyDescent="0.25">
      <c r="A20587" t="s">
        <v>34180</v>
      </c>
      <c r="B20587" t="s">
        <v>34186</v>
      </c>
      <c r="C20587">
        <v>650055</v>
      </c>
      <c r="D20587">
        <f t="shared" si="321"/>
        <v>4</v>
      </c>
    </row>
    <row r="20588" spans="1:4" x14ac:dyDescent="0.25">
      <c r="A20588" t="s">
        <v>34187</v>
      </c>
      <c r="B20588" t="s">
        <v>34186</v>
      </c>
      <c r="C20588">
        <v>650038</v>
      </c>
      <c r="D20588">
        <f t="shared" si="321"/>
        <v>4</v>
      </c>
    </row>
    <row r="20589" spans="1:4" x14ac:dyDescent="0.25">
      <c r="A20589" t="s">
        <v>34188</v>
      </c>
      <c r="B20589" t="s">
        <v>34186</v>
      </c>
      <c r="C20589">
        <v>650021</v>
      </c>
      <c r="D20589">
        <f t="shared" si="321"/>
        <v>4</v>
      </c>
    </row>
    <row r="20590" spans="1:4" x14ac:dyDescent="0.25">
      <c r="A20590" t="s">
        <v>34189</v>
      </c>
      <c r="B20590" t="s">
        <v>34190</v>
      </c>
      <c r="C20590">
        <v>650004</v>
      </c>
      <c r="D20590">
        <f t="shared" si="321"/>
        <v>4</v>
      </c>
    </row>
    <row r="20591" spans="1:4" x14ac:dyDescent="0.25">
      <c r="A20591" t="s">
        <v>34191</v>
      </c>
      <c r="B20591" t="s">
        <v>34192</v>
      </c>
      <c r="C20591">
        <v>649987</v>
      </c>
      <c r="D20591">
        <f t="shared" si="321"/>
        <v>4</v>
      </c>
    </row>
    <row r="20592" spans="1:4" x14ac:dyDescent="0.25">
      <c r="A20592" t="s">
        <v>34193</v>
      </c>
      <c r="B20592" t="s">
        <v>34194</v>
      </c>
      <c r="C20592">
        <v>649970</v>
      </c>
      <c r="D20592">
        <f t="shared" si="321"/>
        <v>3</v>
      </c>
    </row>
    <row r="20593" spans="1:4" x14ac:dyDescent="0.25">
      <c r="A20593" t="s">
        <v>34195</v>
      </c>
      <c r="B20593" t="s">
        <v>34196</v>
      </c>
      <c r="C20593">
        <v>649953</v>
      </c>
      <c r="D20593">
        <f t="shared" si="321"/>
        <v>4</v>
      </c>
    </row>
    <row r="20594" spans="1:4" x14ac:dyDescent="0.25">
      <c r="A20594" t="s">
        <v>34197</v>
      </c>
      <c r="B20594" t="s">
        <v>34196</v>
      </c>
      <c r="C20594">
        <v>649936</v>
      </c>
      <c r="D20594">
        <f t="shared" si="321"/>
        <v>4</v>
      </c>
    </row>
    <row r="20595" spans="1:4" x14ac:dyDescent="0.25">
      <c r="A20595" t="s">
        <v>34198</v>
      </c>
      <c r="B20595" t="s">
        <v>34199</v>
      </c>
      <c r="C20595">
        <v>649919</v>
      </c>
      <c r="D20595">
        <f t="shared" si="321"/>
        <v>4</v>
      </c>
    </row>
    <row r="20596" spans="1:4" x14ac:dyDescent="0.25">
      <c r="A20596" t="s">
        <v>34200</v>
      </c>
      <c r="B20596" t="s">
        <v>34201</v>
      </c>
      <c r="C20596">
        <v>649902</v>
      </c>
      <c r="D20596">
        <f t="shared" si="321"/>
        <v>4</v>
      </c>
    </row>
    <row r="20597" spans="1:4" x14ac:dyDescent="0.25">
      <c r="A20597" t="s">
        <v>34202</v>
      </c>
      <c r="B20597" t="s">
        <v>34201</v>
      </c>
      <c r="C20597">
        <v>649885</v>
      </c>
      <c r="D20597">
        <f t="shared" si="321"/>
        <v>4</v>
      </c>
    </row>
    <row r="20598" spans="1:4" x14ac:dyDescent="0.25">
      <c r="A20598" t="s">
        <v>34203</v>
      </c>
      <c r="B20598" t="s">
        <v>34204</v>
      </c>
      <c r="C20598">
        <v>649868</v>
      </c>
      <c r="D20598">
        <f t="shared" si="321"/>
        <v>4</v>
      </c>
    </row>
    <row r="20599" spans="1:4" x14ac:dyDescent="0.25">
      <c r="A20599" t="s">
        <v>34205</v>
      </c>
      <c r="B20599" t="s">
        <v>34206</v>
      </c>
      <c r="C20599">
        <v>649851</v>
      </c>
      <c r="D20599">
        <f t="shared" si="321"/>
        <v>4</v>
      </c>
    </row>
    <row r="20600" spans="1:4" x14ac:dyDescent="0.25">
      <c r="A20600" t="s">
        <v>34193</v>
      </c>
      <c r="B20600" t="s">
        <v>34207</v>
      </c>
      <c r="C20600">
        <v>649834</v>
      </c>
      <c r="D20600">
        <f t="shared" si="321"/>
        <v>4</v>
      </c>
    </row>
    <row r="20601" spans="1:4" x14ac:dyDescent="0.25">
      <c r="A20601" t="s">
        <v>34208</v>
      </c>
      <c r="B20601" t="s">
        <v>34207</v>
      </c>
      <c r="C20601">
        <v>649817</v>
      </c>
      <c r="D20601">
        <f t="shared" si="321"/>
        <v>4</v>
      </c>
    </row>
    <row r="20602" spans="1:4" x14ac:dyDescent="0.25">
      <c r="A20602" t="s">
        <v>34209</v>
      </c>
      <c r="B20602" t="s">
        <v>34210</v>
      </c>
      <c r="C20602">
        <v>649800</v>
      </c>
      <c r="D20602">
        <f t="shared" si="321"/>
        <v>4</v>
      </c>
    </row>
    <row r="20603" spans="1:4" x14ac:dyDescent="0.25">
      <c r="A20603" t="s">
        <v>34211</v>
      </c>
      <c r="B20603" t="s">
        <v>34210</v>
      </c>
      <c r="C20603">
        <v>649783</v>
      </c>
      <c r="D20603">
        <f t="shared" si="321"/>
        <v>4</v>
      </c>
    </row>
    <row r="20604" spans="1:4" x14ac:dyDescent="0.25">
      <c r="A20604" t="s">
        <v>34212</v>
      </c>
      <c r="B20604" t="s">
        <v>34210</v>
      </c>
      <c r="C20604">
        <v>649766</v>
      </c>
      <c r="D20604">
        <f t="shared" si="321"/>
        <v>4</v>
      </c>
    </row>
    <row r="20605" spans="1:4" x14ac:dyDescent="0.25">
      <c r="A20605" t="s">
        <v>34213</v>
      </c>
      <c r="B20605" t="s">
        <v>34214</v>
      </c>
      <c r="C20605">
        <v>649749</v>
      </c>
      <c r="D20605">
        <f t="shared" si="321"/>
        <v>4</v>
      </c>
    </row>
    <row r="20606" spans="1:4" x14ac:dyDescent="0.25">
      <c r="A20606" t="s">
        <v>34215</v>
      </c>
      <c r="B20606" t="s">
        <v>34216</v>
      </c>
      <c r="C20606">
        <v>649732</v>
      </c>
      <c r="D20606">
        <f t="shared" si="321"/>
        <v>4</v>
      </c>
    </row>
    <row r="20607" spans="1:4" x14ac:dyDescent="0.25">
      <c r="A20607" t="s">
        <v>34217</v>
      </c>
      <c r="B20607" t="s">
        <v>34218</v>
      </c>
      <c r="C20607">
        <v>649715</v>
      </c>
      <c r="D20607">
        <f t="shared" si="321"/>
        <v>4</v>
      </c>
    </row>
    <row r="20608" spans="1:4" x14ac:dyDescent="0.25">
      <c r="A20608" t="s">
        <v>34219</v>
      </c>
      <c r="B20608" t="s">
        <v>34220</v>
      </c>
      <c r="C20608">
        <v>649698</v>
      </c>
      <c r="D20608">
        <f t="shared" si="321"/>
        <v>4</v>
      </c>
    </row>
    <row r="20609" spans="1:4" x14ac:dyDescent="0.25">
      <c r="A20609" t="s">
        <v>34221</v>
      </c>
      <c r="B20609" t="s">
        <v>34220</v>
      </c>
      <c r="C20609">
        <v>649681</v>
      </c>
      <c r="D20609">
        <f t="shared" si="321"/>
        <v>4</v>
      </c>
    </row>
    <row r="20610" spans="1:4" x14ac:dyDescent="0.25">
      <c r="A20610" t="s">
        <v>34222</v>
      </c>
      <c r="B20610" t="s">
        <v>34223</v>
      </c>
      <c r="C20610">
        <v>649664</v>
      </c>
      <c r="D20610">
        <f t="shared" si="321"/>
        <v>4</v>
      </c>
    </row>
    <row r="20611" spans="1:4" x14ac:dyDescent="0.25">
      <c r="A20611" t="s">
        <v>34224</v>
      </c>
      <c r="B20611" t="s">
        <v>34225</v>
      </c>
      <c r="C20611">
        <v>649647</v>
      </c>
      <c r="D20611">
        <f t="shared" ref="D20611:D20674" si="322">LEN(B20611)</f>
        <v>4</v>
      </c>
    </row>
    <row r="20612" spans="1:4" x14ac:dyDescent="0.25">
      <c r="A20612" t="s">
        <v>34226</v>
      </c>
      <c r="B20612" t="s">
        <v>34227</v>
      </c>
      <c r="C20612">
        <v>649630</v>
      </c>
      <c r="D20612">
        <f t="shared" si="322"/>
        <v>4</v>
      </c>
    </row>
    <row r="20613" spans="1:4" x14ac:dyDescent="0.25">
      <c r="A20613" t="s">
        <v>34228</v>
      </c>
      <c r="B20613" t="s">
        <v>34229</v>
      </c>
      <c r="C20613">
        <v>649613</v>
      </c>
      <c r="D20613">
        <f t="shared" si="322"/>
        <v>3</v>
      </c>
    </row>
    <row r="20614" spans="1:4" x14ac:dyDescent="0.25">
      <c r="A20614" t="s">
        <v>34230</v>
      </c>
      <c r="B20614" t="s">
        <v>34231</v>
      </c>
      <c r="C20614">
        <v>649596</v>
      </c>
      <c r="D20614">
        <f t="shared" si="322"/>
        <v>4</v>
      </c>
    </row>
    <row r="20615" spans="1:4" x14ac:dyDescent="0.25">
      <c r="A20615" t="s">
        <v>34232</v>
      </c>
      <c r="B20615" t="s">
        <v>34233</v>
      </c>
      <c r="C20615">
        <v>649579</v>
      </c>
      <c r="D20615">
        <f t="shared" si="322"/>
        <v>4</v>
      </c>
    </row>
    <row r="20616" spans="1:4" x14ac:dyDescent="0.25">
      <c r="A20616" t="s">
        <v>34234</v>
      </c>
      <c r="B20616" t="s">
        <v>34233</v>
      </c>
      <c r="C20616">
        <v>649562</v>
      </c>
      <c r="D20616">
        <f t="shared" si="322"/>
        <v>4</v>
      </c>
    </row>
    <row r="20617" spans="1:4" x14ac:dyDescent="0.25">
      <c r="A20617" t="s">
        <v>34235</v>
      </c>
      <c r="B20617" t="s">
        <v>34236</v>
      </c>
      <c r="C20617">
        <v>649545</v>
      </c>
      <c r="D20617">
        <f t="shared" si="322"/>
        <v>4</v>
      </c>
    </row>
    <row r="20618" spans="1:4" x14ac:dyDescent="0.25">
      <c r="A20618" t="s">
        <v>34237</v>
      </c>
      <c r="B20618" t="s">
        <v>34238</v>
      </c>
      <c r="C20618">
        <v>649528</v>
      </c>
      <c r="D20618">
        <f t="shared" si="322"/>
        <v>4</v>
      </c>
    </row>
    <row r="20619" spans="1:4" x14ac:dyDescent="0.25">
      <c r="A20619" t="s">
        <v>34239</v>
      </c>
      <c r="B20619" t="s">
        <v>34240</v>
      </c>
      <c r="C20619">
        <v>649511</v>
      </c>
      <c r="D20619">
        <f t="shared" si="322"/>
        <v>4</v>
      </c>
    </row>
    <row r="20620" spans="1:4" x14ac:dyDescent="0.25">
      <c r="A20620" t="s">
        <v>34241</v>
      </c>
      <c r="B20620" t="s">
        <v>34242</v>
      </c>
      <c r="C20620">
        <v>649494</v>
      </c>
      <c r="D20620">
        <f t="shared" si="322"/>
        <v>4</v>
      </c>
    </row>
    <row r="20621" spans="1:4" x14ac:dyDescent="0.25">
      <c r="A20621" t="s">
        <v>34243</v>
      </c>
      <c r="B20621" t="s">
        <v>34242</v>
      </c>
      <c r="C20621">
        <v>649477</v>
      </c>
      <c r="D20621">
        <f t="shared" si="322"/>
        <v>4</v>
      </c>
    </row>
    <row r="20622" spans="1:4" x14ac:dyDescent="0.25">
      <c r="A20622" t="s">
        <v>34244</v>
      </c>
      <c r="B20622" t="s">
        <v>34245</v>
      </c>
      <c r="C20622">
        <v>649460</v>
      </c>
      <c r="D20622">
        <f t="shared" si="322"/>
        <v>4</v>
      </c>
    </row>
    <row r="20623" spans="1:4" x14ac:dyDescent="0.25">
      <c r="A20623" t="s">
        <v>34228</v>
      </c>
      <c r="B20623" t="s">
        <v>34246</v>
      </c>
      <c r="C20623">
        <v>649443</v>
      </c>
      <c r="D20623">
        <f t="shared" si="322"/>
        <v>4</v>
      </c>
    </row>
    <row r="20624" spans="1:4" x14ac:dyDescent="0.25">
      <c r="A20624" t="s">
        <v>34247</v>
      </c>
      <c r="B20624" t="s">
        <v>34248</v>
      </c>
      <c r="C20624">
        <v>649426</v>
      </c>
      <c r="D20624">
        <f t="shared" si="322"/>
        <v>4</v>
      </c>
    </row>
    <row r="20625" spans="1:4" x14ac:dyDescent="0.25">
      <c r="A20625" t="s">
        <v>34249</v>
      </c>
      <c r="B20625" t="s">
        <v>34250</v>
      </c>
      <c r="C20625">
        <v>649409</v>
      </c>
      <c r="D20625">
        <f t="shared" si="322"/>
        <v>4</v>
      </c>
    </row>
    <row r="20626" spans="1:4" x14ac:dyDescent="0.25">
      <c r="A20626" t="s">
        <v>34251</v>
      </c>
      <c r="B20626" t="s">
        <v>34252</v>
      </c>
      <c r="C20626">
        <v>649392</v>
      </c>
      <c r="D20626">
        <f t="shared" si="322"/>
        <v>3</v>
      </c>
    </row>
    <row r="20627" spans="1:4" x14ac:dyDescent="0.25">
      <c r="A20627" t="s">
        <v>34253</v>
      </c>
      <c r="B20627" t="s">
        <v>34254</v>
      </c>
      <c r="C20627">
        <v>649375</v>
      </c>
      <c r="D20627">
        <f t="shared" si="322"/>
        <v>4</v>
      </c>
    </row>
    <row r="20628" spans="1:4" x14ac:dyDescent="0.25">
      <c r="A20628" t="s">
        <v>34255</v>
      </c>
      <c r="B20628" t="s">
        <v>34256</v>
      </c>
      <c r="C20628">
        <v>649358</v>
      </c>
      <c r="D20628">
        <f t="shared" si="322"/>
        <v>4</v>
      </c>
    </row>
    <row r="20629" spans="1:4" x14ac:dyDescent="0.25">
      <c r="A20629" t="s">
        <v>34257</v>
      </c>
      <c r="B20629" t="s">
        <v>34258</v>
      </c>
      <c r="C20629">
        <v>649341</v>
      </c>
      <c r="D20629">
        <f t="shared" si="322"/>
        <v>4</v>
      </c>
    </row>
    <row r="20630" spans="1:4" x14ac:dyDescent="0.25">
      <c r="A20630" t="s">
        <v>34259</v>
      </c>
      <c r="B20630" t="s">
        <v>34260</v>
      </c>
      <c r="C20630">
        <v>649324</v>
      </c>
      <c r="D20630">
        <f t="shared" si="322"/>
        <v>4</v>
      </c>
    </row>
    <row r="20631" spans="1:4" x14ac:dyDescent="0.25">
      <c r="A20631" t="s">
        <v>34261</v>
      </c>
      <c r="B20631" t="s">
        <v>34260</v>
      </c>
      <c r="C20631">
        <v>649307</v>
      </c>
      <c r="D20631">
        <f t="shared" si="322"/>
        <v>4</v>
      </c>
    </row>
    <row r="20632" spans="1:4" x14ac:dyDescent="0.25">
      <c r="A20632" t="s">
        <v>34262</v>
      </c>
      <c r="B20632" t="s">
        <v>34263</v>
      </c>
      <c r="C20632">
        <v>649290</v>
      </c>
      <c r="D20632">
        <f t="shared" si="322"/>
        <v>4</v>
      </c>
    </row>
    <row r="20633" spans="1:4" x14ac:dyDescent="0.25">
      <c r="A20633" t="s">
        <v>34264</v>
      </c>
      <c r="B20633" t="s">
        <v>34265</v>
      </c>
      <c r="C20633">
        <v>649273</v>
      </c>
      <c r="D20633">
        <f t="shared" si="322"/>
        <v>4</v>
      </c>
    </row>
    <row r="20634" spans="1:4" x14ac:dyDescent="0.25">
      <c r="A20634" t="s">
        <v>34251</v>
      </c>
      <c r="B20634" t="s">
        <v>34266</v>
      </c>
      <c r="C20634">
        <v>649256</v>
      </c>
      <c r="D20634">
        <f t="shared" si="322"/>
        <v>4</v>
      </c>
    </row>
    <row r="20635" spans="1:4" x14ac:dyDescent="0.25">
      <c r="A20635" t="s">
        <v>34267</v>
      </c>
      <c r="B20635" t="s">
        <v>34266</v>
      </c>
      <c r="C20635">
        <v>649239</v>
      </c>
      <c r="D20635">
        <f t="shared" si="322"/>
        <v>4</v>
      </c>
    </row>
    <row r="20636" spans="1:4" x14ac:dyDescent="0.25">
      <c r="A20636" t="s">
        <v>34268</v>
      </c>
      <c r="B20636" t="s">
        <v>34269</v>
      </c>
      <c r="C20636">
        <v>649222</v>
      </c>
      <c r="D20636">
        <f t="shared" si="322"/>
        <v>3</v>
      </c>
    </row>
    <row r="20637" spans="1:4" x14ac:dyDescent="0.25">
      <c r="A20637" t="s">
        <v>34270</v>
      </c>
      <c r="B20637" t="s">
        <v>34271</v>
      </c>
      <c r="C20637">
        <v>649205</v>
      </c>
      <c r="D20637">
        <f t="shared" si="322"/>
        <v>4</v>
      </c>
    </row>
    <row r="20638" spans="1:4" x14ac:dyDescent="0.25">
      <c r="A20638" t="s">
        <v>34272</v>
      </c>
      <c r="B20638" t="s">
        <v>34271</v>
      </c>
      <c r="C20638">
        <v>649188</v>
      </c>
      <c r="D20638">
        <f t="shared" si="322"/>
        <v>4</v>
      </c>
    </row>
    <row r="20639" spans="1:4" x14ac:dyDescent="0.25">
      <c r="A20639" t="s">
        <v>34268</v>
      </c>
      <c r="B20639" t="s">
        <v>34273</v>
      </c>
      <c r="C20639">
        <v>649171</v>
      </c>
      <c r="D20639">
        <f t="shared" si="322"/>
        <v>4</v>
      </c>
    </row>
    <row r="20640" spans="1:4" x14ac:dyDescent="0.25">
      <c r="A20640" t="s">
        <v>34274</v>
      </c>
      <c r="B20640" t="s">
        <v>34273</v>
      </c>
      <c r="C20640">
        <v>649154</v>
      </c>
      <c r="D20640">
        <f t="shared" si="322"/>
        <v>4</v>
      </c>
    </row>
    <row r="20641" spans="1:4" x14ac:dyDescent="0.25">
      <c r="A20641" t="s">
        <v>34275</v>
      </c>
      <c r="B20641" t="s">
        <v>34276</v>
      </c>
      <c r="C20641">
        <v>649137</v>
      </c>
      <c r="D20641">
        <f t="shared" si="322"/>
        <v>4</v>
      </c>
    </row>
    <row r="20642" spans="1:4" x14ac:dyDescent="0.25">
      <c r="A20642" t="s">
        <v>34277</v>
      </c>
      <c r="B20642" t="s">
        <v>34276</v>
      </c>
      <c r="C20642">
        <v>649120</v>
      </c>
      <c r="D20642">
        <f t="shared" si="322"/>
        <v>4</v>
      </c>
    </row>
    <row r="20643" spans="1:4" x14ac:dyDescent="0.25">
      <c r="A20643" t="s">
        <v>34278</v>
      </c>
      <c r="B20643" t="s">
        <v>34279</v>
      </c>
      <c r="C20643">
        <v>649103</v>
      </c>
      <c r="D20643">
        <f t="shared" si="322"/>
        <v>4</v>
      </c>
    </row>
    <row r="20644" spans="1:4" x14ac:dyDescent="0.25">
      <c r="A20644" t="s">
        <v>34280</v>
      </c>
      <c r="B20644" t="s">
        <v>34281</v>
      </c>
      <c r="C20644">
        <v>649086</v>
      </c>
      <c r="D20644">
        <f t="shared" si="322"/>
        <v>4</v>
      </c>
    </row>
    <row r="20645" spans="1:4" x14ac:dyDescent="0.25">
      <c r="A20645" t="s">
        <v>34282</v>
      </c>
      <c r="B20645" t="s">
        <v>34281</v>
      </c>
      <c r="C20645">
        <v>649069</v>
      </c>
      <c r="D20645">
        <f t="shared" si="322"/>
        <v>4</v>
      </c>
    </row>
    <row r="20646" spans="1:4" x14ac:dyDescent="0.25">
      <c r="A20646" t="s">
        <v>34283</v>
      </c>
      <c r="B20646" t="s">
        <v>34281</v>
      </c>
      <c r="C20646">
        <v>649052</v>
      </c>
      <c r="D20646">
        <f t="shared" si="322"/>
        <v>4</v>
      </c>
    </row>
    <row r="20647" spans="1:4" x14ac:dyDescent="0.25">
      <c r="A20647" t="s">
        <v>34284</v>
      </c>
      <c r="B20647" t="s">
        <v>34285</v>
      </c>
      <c r="C20647">
        <v>649035</v>
      </c>
      <c r="D20647">
        <f t="shared" si="322"/>
        <v>4</v>
      </c>
    </row>
    <row r="20648" spans="1:4" x14ac:dyDescent="0.25">
      <c r="A20648" t="s">
        <v>34286</v>
      </c>
      <c r="B20648" t="s">
        <v>34285</v>
      </c>
      <c r="C20648">
        <v>649018</v>
      </c>
      <c r="D20648">
        <f t="shared" si="322"/>
        <v>4</v>
      </c>
    </row>
    <row r="20649" spans="1:4" x14ac:dyDescent="0.25">
      <c r="A20649" t="s">
        <v>34287</v>
      </c>
      <c r="B20649" t="s">
        <v>34288</v>
      </c>
      <c r="C20649">
        <v>649001</v>
      </c>
      <c r="D20649">
        <f t="shared" si="322"/>
        <v>4</v>
      </c>
    </row>
    <row r="20650" spans="1:4" x14ac:dyDescent="0.25">
      <c r="A20650" t="s">
        <v>34289</v>
      </c>
      <c r="B20650" t="s">
        <v>34288</v>
      </c>
      <c r="C20650">
        <v>648984</v>
      </c>
      <c r="D20650">
        <f t="shared" si="322"/>
        <v>4</v>
      </c>
    </row>
    <row r="20651" spans="1:4" x14ac:dyDescent="0.25">
      <c r="A20651" t="s">
        <v>34290</v>
      </c>
      <c r="B20651" t="s">
        <v>34291</v>
      </c>
      <c r="C20651">
        <v>648967</v>
      </c>
      <c r="D20651">
        <f t="shared" si="322"/>
        <v>4</v>
      </c>
    </row>
    <row r="20652" spans="1:4" x14ac:dyDescent="0.25">
      <c r="A20652" t="s">
        <v>34292</v>
      </c>
      <c r="B20652" t="s">
        <v>34293</v>
      </c>
      <c r="C20652">
        <v>648950</v>
      </c>
      <c r="D20652">
        <f t="shared" si="322"/>
        <v>4</v>
      </c>
    </row>
    <row r="20653" spans="1:4" x14ac:dyDescent="0.25">
      <c r="A20653" t="s">
        <v>34294</v>
      </c>
      <c r="B20653" t="s">
        <v>34293</v>
      </c>
      <c r="C20653">
        <v>648933</v>
      </c>
      <c r="D20653">
        <f t="shared" si="322"/>
        <v>4</v>
      </c>
    </row>
    <row r="20654" spans="1:4" x14ac:dyDescent="0.25">
      <c r="A20654" t="s">
        <v>34295</v>
      </c>
      <c r="B20654" t="s">
        <v>34296</v>
      </c>
      <c r="C20654">
        <v>648916</v>
      </c>
      <c r="D20654">
        <f t="shared" si="322"/>
        <v>4</v>
      </c>
    </row>
    <row r="20655" spans="1:4" x14ac:dyDescent="0.25">
      <c r="A20655" t="s">
        <v>34297</v>
      </c>
      <c r="B20655" t="s">
        <v>34298</v>
      </c>
      <c r="C20655">
        <v>648899</v>
      </c>
      <c r="D20655">
        <f t="shared" si="322"/>
        <v>4</v>
      </c>
    </row>
    <row r="20656" spans="1:4" x14ac:dyDescent="0.25">
      <c r="A20656" t="s">
        <v>34299</v>
      </c>
      <c r="B20656" t="s">
        <v>34300</v>
      </c>
      <c r="C20656">
        <v>648882</v>
      </c>
      <c r="D20656">
        <f t="shared" si="322"/>
        <v>3</v>
      </c>
    </row>
    <row r="20657" spans="1:4" x14ac:dyDescent="0.25">
      <c r="A20657" t="s">
        <v>34301</v>
      </c>
      <c r="B20657" t="s">
        <v>34302</v>
      </c>
      <c r="C20657">
        <v>648865</v>
      </c>
      <c r="D20657">
        <f t="shared" si="322"/>
        <v>4</v>
      </c>
    </row>
    <row r="20658" spans="1:4" x14ac:dyDescent="0.25">
      <c r="A20658" t="s">
        <v>34303</v>
      </c>
      <c r="B20658" t="s">
        <v>34302</v>
      </c>
      <c r="C20658">
        <v>648848</v>
      </c>
      <c r="D20658">
        <f t="shared" si="322"/>
        <v>4</v>
      </c>
    </row>
    <row r="20659" spans="1:4" x14ac:dyDescent="0.25">
      <c r="A20659" t="s">
        <v>34304</v>
      </c>
      <c r="B20659" t="s">
        <v>34305</v>
      </c>
      <c r="C20659">
        <v>648831</v>
      </c>
      <c r="D20659">
        <f t="shared" si="322"/>
        <v>4</v>
      </c>
    </row>
    <row r="20660" spans="1:4" x14ac:dyDescent="0.25">
      <c r="A20660" t="s">
        <v>34299</v>
      </c>
      <c r="B20660" t="s">
        <v>34306</v>
      </c>
      <c r="C20660">
        <v>648814</v>
      </c>
      <c r="D20660">
        <f t="shared" si="322"/>
        <v>4</v>
      </c>
    </row>
    <row r="20661" spans="1:4" x14ac:dyDescent="0.25">
      <c r="A20661" t="s">
        <v>34307</v>
      </c>
      <c r="B20661" t="s">
        <v>34308</v>
      </c>
      <c r="C20661">
        <v>648797</v>
      </c>
      <c r="D20661">
        <f t="shared" si="322"/>
        <v>4</v>
      </c>
    </row>
    <row r="20662" spans="1:4" x14ac:dyDescent="0.25">
      <c r="A20662" t="s">
        <v>34309</v>
      </c>
      <c r="B20662" t="s">
        <v>34310</v>
      </c>
      <c r="C20662">
        <v>648780</v>
      </c>
      <c r="D20662">
        <f t="shared" si="322"/>
        <v>4</v>
      </c>
    </row>
    <row r="20663" spans="1:4" x14ac:dyDescent="0.25">
      <c r="A20663" t="s">
        <v>34311</v>
      </c>
      <c r="B20663" t="s">
        <v>34312</v>
      </c>
      <c r="C20663">
        <v>648763</v>
      </c>
      <c r="D20663">
        <f t="shared" si="322"/>
        <v>4</v>
      </c>
    </row>
    <row r="20664" spans="1:4" x14ac:dyDescent="0.25">
      <c r="A20664" t="s">
        <v>34313</v>
      </c>
      <c r="B20664" t="s">
        <v>34314</v>
      </c>
      <c r="C20664">
        <v>648746</v>
      </c>
      <c r="D20664">
        <f t="shared" si="322"/>
        <v>3</v>
      </c>
    </row>
    <row r="20665" spans="1:4" x14ac:dyDescent="0.25">
      <c r="A20665" t="s">
        <v>34315</v>
      </c>
      <c r="B20665" t="s">
        <v>34314</v>
      </c>
      <c r="C20665">
        <v>648729</v>
      </c>
      <c r="D20665">
        <f t="shared" si="322"/>
        <v>3</v>
      </c>
    </row>
    <row r="20666" spans="1:4" x14ac:dyDescent="0.25">
      <c r="A20666" t="s">
        <v>34316</v>
      </c>
      <c r="B20666" t="s">
        <v>34317</v>
      </c>
      <c r="C20666">
        <v>648712</v>
      </c>
      <c r="D20666">
        <f t="shared" si="322"/>
        <v>4</v>
      </c>
    </row>
    <row r="20667" spans="1:4" x14ac:dyDescent="0.25">
      <c r="A20667" t="s">
        <v>34313</v>
      </c>
      <c r="B20667" t="s">
        <v>34318</v>
      </c>
      <c r="C20667">
        <v>648695</v>
      </c>
      <c r="D20667">
        <f t="shared" si="322"/>
        <v>4</v>
      </c>
    </row>
    <row r="20668" spans="1:4" x14ac:dyDescent="0.25">
      <c r="A20668" t="s">
        <v>34319</v>
      </c>
      <c r="B20668" t="s">
        <v>34318</v>
      </c>
      <c r="C20668">
        <v>648678</v>
      </c>
      <c r="D20668">
        <f t="shared" si="322"/>
        <v>4</v>
      </c>
    </row>
    <row r="20669" spans="1:4" x14ac:dyDescent="0.25">
      <c r="A20669" t="s">
        <v>34320</v>
      </c>
      <c r="B20669" t="s">
        <v>34321</v>
      </c>
      <c r="C20669">
        <v>648661</v>
      </c>
      <c r="D20669">
        <f t="shared" si="322"/>
        <v>4</v>
      </c>
    </row>
    <row r="20670" spans="1:4" x14ac:dyDescent="0.25">
      <c r="A20670" t="s">
        <v>34322</v>
      </c>
      <c r="B20670" t="s">
        <v>34321</v>
      </c>
      <c r="C20670">
        <v>648644</v>
      </c>
      <c r="D20670">
        <f t="shared" si="322"/>
        <v>4</v>
      </c>
    </row>
    <row r="20671" spans="1:4" x14ac:dyDescent="0.25">
      <c r="A20671" t="s">
        <v>34323</v>
      </c>
      <c r="B20671" t="s">
        <v>34324</v>
      </c>
      <c r="C20671">
        <v>648627</v>
      </c>
      <c r="D20671">
        <f t="shared" si="322"/>
        <v>4</v>
      </c>
    </row>
    <row r="20672" spans="1:4" x14ac:dyDescent="0.25">
      <c r="A20672" t="s">
        <v>34325</v>
      </c>
      <c r="B20672" t="s">
        <v>34326</v>
      </c>
      <c r="C20672">
        <v>648610</v>
      </c>
      <c r="D20672">
        <f t="shared" si="322"/>
        <v>4</v>
      </c>
    </row>
    <row r="20673" spans="1:4" x14ac:dyDescent="0.25">
      <c r="A20673" t="s">
        <v>34327</v>
      </c>
      <c r="B20673" t="s">
        <v>34326</v>
      </c>
      <c r="C20673">
        <v>648593</v>
      </c>
      <c r="D20673">
        <f t="shared" si="322"/>
        <v>4</v>
      </c>
    </row>
    <row r="20674" spans="1:4" x14ac:dyDescent="0.25">
      <c r="A20674" t="s">
        <v>34328</v>
      </c>
      <c r="B20674" t="s">
        <v>34326</v>
      </c>
      <c r="C20674">
        <v>648576</v>
      </c>
      <c r="D20674">
        <f t="shared" si="322"/>
        <v>4</v>
      </c>
    </row>
    <row r="20675" spans="1:4" x14ac:dyDescent="0.25">
      <c r="A20675" t="s">
        <v>34329</v>
      </c>
      <c r="B20675" t="s">
        <v>34330</v>
      </c>
      <c r="C20675">
        <v>648559</v>
      </c>
      <c r="D20675">
        <f t="shared" ref="D20675:D20738" si="323">LEN(B20675)</f>
        <v>4</v>
      </c>
    </row>
    <row r="20676" spans="1:4" x14ac:dyDescent="0.25">
      <c r="A20676" t="s">
        <v>34331</v>
      </c>
      <c r="B20676" t="s">
        <v>34332</v>
      </c>
      <c r="C20676">
        <v>648542</v>
      </c>
      <c r="D20676">
        <f t="shared" si="323"/>
        <v>4</v>
      </c>
    </row>
    <row r="20677" spans="1:4" x14ac:dyDescent="0.25">
      <c r="A20677" t="s">
        <v>34333</v>
      </c>
      <c r="B20677" t="s">
        <v>34334</v>
      </c>
      <c r="C20677">
        <v>648525</v>
      </c>
      <c r="D20677">
        <f t="shared" si="323"/>
        <v>4</v>
      </c>
    </row>
    <row r="20678" spans="1:4" x14ac:dyDescent="0.25">
      <c r="A20678" t="s">
        <v>34335</v>
      </c>
      <c r="B20678" t="s">
        <v>34336</v>
      </c>
      <c r="C20678">
        <v>648508</v>
      </c>
      <c r="D20678">
        <f t="shared" si="323"/>
        <v>4</v>
      </c>
    </row>
    <row r="20679" spans="1:4" x14ac:dyDescent="0.25">
      <c r="A20679" t="s">
        <v>34337</v>
      </c>
      <c r="B20679" t="s">
        <v>34338</v>
      </c>
      <c r="C20679">
        <v>648491</v>
      </c>
      <c r="D20679">
        <f t="shared" si="323"/>
        <v>4</v>
      </c>
    </row>
    <row r="20680" spans="1:4" x14ac:dyDescent="0.25">
      <c r="A20680" t="s">
        <v>34339</v>
      </c>
      <c r="B20680" t="s">
        <v>34340</v>
      </c>
      <c r="C20680">
        <v>648474</v>
      </c>
      <c r="D20680">
        <f t="shared" si="323"/>
        <v>4</v>
      </c>
    </row>
    <row r="20681" spans="1:4" x14ac:dyDescent="0.25">
      <c r="A20681" t="s">
        <v>34341</v>
      </c>
      <c r="B20681" t="s">
        <v>34342</v>
      </c>
      <c r="C20681">
        <v>648457</v>
      </c>
      <c r="D20681">
        <f t="shared" si="323"/>
        <v>4</v>
      </c>
    </row>
    <row r="20682" spans="1:4" x14ac:dyDescent="0.25">
      <c r="A20682" t="s">
        <v>34343</v>
      </c>
      <c r="B20682" t="s">
        <v>34344</v>
      </c>
      <c r="C20682">
        <v>648440</v>
      </c>
      <c r="D20682">
        <f t="shared" si="323"/>
        <v>4</v>
      </c>
    </row>
    <row r="20683" spans="1:4" x14ac:dyDescent="0.25">
      <c r="A20683" t="s">
        <v>34345</v>
      </c>
      <c r="B20683" t="s">
        <v>34346</v>
      </c>
      <c r="C20683">
        <v>648423</v>
      </c>
      <c r="D20683">
        <f t="shared" si="323"/>
        <v>4</v>
      </c>
    </row>
    <row r="20684" spans="1:4" x14ac:dyDescent="0.25">
      <c r="A20684" t="s">
        <v>34347</v>
      </c>
      <c r="B20684" t="s">
        <v>34348</v>
      </c>
      <c r="C20684">
        <v>648406</v>
      </c>
      <c r="D20684">
        <f t="shared" si="323"/>
        <v>2</v>
      </c>
    </row>
    <row r="20685" spans="1:4" x14ac:dyDescent="0.25">
      <c r="A20685" t="s">
        <v>34349</v>
      </c>
      <c r="B20685" t="s">
        <v>34348</v>
      </c>
      <c r="C20685">
        <v>648389</v>
      </c>
      <c r="D20685">
        <f t="shared" si="323"/>
        <v>2</v>
      </c>
    </row>
    <row r="20686" spans="1:4" x14ac:dyDescent="0.25">
      <c r="A20686" t="s">
        <v>34350</v>
      </c>
      <c r="B20686" t="s">
        <v>34351</v>
      </c>
      <c r="C20686">
        <v>648372</v>
      </c>
      <c r="D20686">
        <f t="shared" si="323"/>
        <v>4</v>
      </c>
    </row>
    <row r="20687" spans="1:4" x14ac:dyDescent="0.25">
      <c r="A20687" t="s">
        <v>34352</v>
      </c>
      <c r="B20687" t="s">
        <v>34353</v>
      </c>
      <c r="C20687">
        <v>648355</v>
      </c>
      <c r="D20687">
        <f t="shared" si="323"/>
        <v>4</v>
      </c>
    </row>
    <row r="20688" spans="1:4" x14ac:dyDescent="0.25">
      <c r="A20688" t="s">
        <v>34354</v>
      </c>
      <c r="B20688" t="s">
        <v>34355</v>
      </c>
      <c r="C20688">
        <v>648338</v>
      </c>
      <c r="D20688">
        <f t="shared" si="323"/>
        <v>4</v>
      </c>
    </row>
    <row r="20689" spans="1:4" x14ac:dyDescent="0.25">
      <c r="A20689" t="s">
        <v>34347</v>
      </c>
      <c r="B20689" t="s">
        <v>34356</v>
      </c>
      <c r="C20689">
        <v>648321</v>
      </c>
      <c r="D20689">
        <f t="shared" si="323"/>
        <v>3</v>
      </c>
    </row>
    <row r="20690" spans="1:4" x14ac:dyDescent="0.25">
      <c r="A20690" t="s">
        <v>34357</v>
      </c>
      <c r="B20690" t="s">
        <v>34358</v>
      </c>
      <c r="C20690">
        <v>648304</v>
      </c>
      <c r="D20690">
        <f t="shared" si="323"/>
        <v>4</v>
      </c>
    </row>
    <row r="20691" spans="1:4" x14ac:dyDescent="0.25">
      <c r="A20691" t="s">
        <v>34359</v>
      </c>
      <c r="B20691" t="s">
        <v>34360</v>
      </c>
      <c r="C20691">
        <v>648287</v>
      </c>
      <c r="D20691">
        <f t="shared" si="323"/>
        <v>4</v>
      </c>
    </row>
    <row r="20692" spans="1:4" x14ac:dyDescent="0.25">
      <c r="A20692" t="s">
        <v>34361</v>
      </c>
      <c r="B20692" t="s">
        <v>34362</v>
      </c>
      <c r="C20692">
        <v>648270</v>
      </c>
      <c r="D20692">
        <f t="shared" si="323"/>
        <v>4</v>
      </c>
    </row>
    <row r="20693" spans="1:4" x14ac:dyDescent="0.25">
      <c r="A20693" t="s">
        <v>34363</v>
      </c>
      <c r="B20693" t="s">
        <v>34364</v>
      </c>
      <c r="C20693">
        <v>648253</v>
      </c>
      <c r="D20693">
        <f t="shared" si="323"/>
        <v>4</v>
      </c>
    </row>
    <row r="20694" spans="1:4" x14ac:dyDescent="0.25">
      <c r="A20694" t="s">
        <v>34365</v>
      </c>
      <c r="B20694" t="s">
        <v>34366</v>
      </c>
      <c r="C20694">
        <v>648236</v>
      </c>
      <c r="D20694">
        <f t="shared" si="323"/>
        <v>4</v>
      </c>
    </row>
    <row r="20695" spans="1:4" x14ac:dyDescent="0.25">
      <c r="A20695" t="s">
        <v>34367</v>
      </c>
      <c r="B20695" t="s">
        <v>34368</v>
      </c>
      <c r="C20695">
        <v>648219</v>
      </c>
      <c r="D20695">
        <f t="shared" si="323"/>
        <v>3</v>
      </c>
    </row>
    <row r="20696" spans="1:4" x14ac:dyDescent="0.25">
      <c r="A20696" t="s">
        <v>34367</v>
      </c>
      <c r="B20696" t="s">
        <v>34369</v>
      </c>
      <c r="C20696">
        <v>648202</v>
      </c>
      <c r="D20696">
        <f t="shared" si="323"/>
        <v>4</v>
      </c>
    </row>
    <row r="20697" spans="1:4" x14ac:dyDescent="0.25">
      <c r="A20697" t="s">
        <v>34370</v>
      </c>
      <c r="B20697" t="s">
        <v>34369</v>
      </c>
      <c r="C20697">
        <v>648185</v>
      </c>
      <c r="D20697">
        <f t="shared" si="323"/>
        <v>4</v>
      </c>
    </row>
    <row r="20698" spans="1:4" x14ac:dyDescent="0.25">
      <c r="A20698" t="s">
        <v>34371</v>
      </c>
      <c r="B20698" t="s">
        <v>34369</v>
      </c>
      <c r="C20698">
        <v>648168</v>
      </c>
      <c r="D20698">
        <f t="shared" si="323"/>
        <v>4</v>
      </c>
    </row>
    <row r="20699" spans="1:4" x14ac:dyDescent="0.25">
      <c r="A20699" t="s">
        <v>34372</v>
      </c>
      <c r="B20699" t="s">
        <v>34373</v>
      </c>
      <c r="C20699">
        <v>648151</v>
      </c>
      <c r="D20699">
        <f t="shared" si="323"/>
        <v>3</v>
      </c>
    </row>
    <row r="20700" spans="1:4" x14ac:dyDescent="0.25">
      <c r="A20700" t="s">
        <v>34374</v>
      </c>
      <c r="B20700" t="s">
        <v>34373</v>
      </c>
      <c r="C20700">
        <v>648134</v>
      </c>
      <c r="D20700">
        <f t="shared" si="323"/>
        <v>3</v>
      </c>
    </row>
    <row r="20701" spans="1:4" x14ac:dyDescent="0.25">
      <c r="A20701" t="s">
        <v>34375</v>
      </c>
      <c r="B20701" t="s">
        <v>34373</v>
      </c>
      <c r="C20701">
        <v>648117</v>
      </c>
      <c r="D20701">
        <f t="shared" si="323"/>
        <v>3</v>
      </c>
    </row>
    <row r="20702" spans="1:4" x14ac:dyDescent="0.25">
      <c r="A20702" t="s">
        <v>34376</v>
      </c>
      <c r="B20702" t="s">
        <v>34377</v>
      </c>
      <c r="C20702">
        <v>648100</v>
      </c>
      <c r="D20702">
        <f t="shared" si="323"/>
        <v>4</v>
      </c>
    </row>
    <row r="20703" spans="1:4" x14ac:dyDescent="0.25">
      <c r="A20703" t="s">
        <v>34378</v>
      </c>
      <c r="B20703" t="s">
        <v>34377</v>
      </c>
      <c r="C20703">
        <v>648083</v>
      </c>
      <c r="D20703">
        <f t="shared" si="323"/>
        <v>4</v>
      </c>
    </row>
    <row r="20704" spans="1:4" x14ac:dyDescent="0.25">
      <c r="A20704" t="s">
        <v>34379</v>
      </c>
      <c r="B20704" t="s">
        <v>34380</v>
      </c>
      <c r="C20704">
        <v>648066</v>
      </c>
      <c r="D20704">
        <f t="shared" si="323"/>
        <v>4</v>
      </c>
    </row>
    <row r="20705" spans="1:4" x14ac:dyDescent="0.25">
      <c r="A20705" t="s">
        <v>34381</v>
      </c>
      <c r="B20705" t="s">
        <v>34380</v>
      </c>
      <c r="C20705">
        <v>648049</v>
      </c>
      <c r="D20705">
        <f t="shared" si="323"/>
        <v>4</v>
      </c>
    </row>
    <row r="20706" spans="1:4" x14ac:dyDescent="0.25">
      <c r="A20706" t="s">
        <v>34372</v>
      </c>
      <c r="B20706" t="s">
        <v>34382</v>
      </c>
      <c r="C20706">
        <v>648032</v>
      </c>
      <c r="D20706">
        <f t="shared" si="323"/>
        <v>4</v>
      </c>
    </row>
    <row r="20707" spans="1:4" x14ac:dyDescent="0.25">
      <c r="A20707" t="s">
        <v>34383</v>
      </c>
      <c r="B20707" t="s">
        <v>34382</v>
      </c>
      <c r="C20707">
        <v>648015</v>
      </c>
      <c r="D20707">
        <f t="shared" si="323"/>
        <v>4</v>
      </c>
    </row>
    <row r="20708" spans="1:4" x14ac:dyDescent="0.25">
      <c r="A20708" t="s">
        <v>34384</v>
      </c>
      <c r="B20708" t="s">
        <v>34385</v>
      </c>
      <c r="C20708">
        <v>647998</v>
      </c>
      <c r="D20708">
        <f t="shared" si="323"/>
        <v>4</v>
      </c>
    </row>
    <row r="20709" spans="1:4" x14ac:dyDescent="0.25">
      <c r="A20709" t="s">
        <v>34386</v>
      </c>
      <c r="B20709" t="s">
        <v>34387</v>
      </c>
      <c r="C20709">
        <v>647981</v>
      </c>
      <c r="D20709">
        <f t="shared" si="323"/>
        <v>3</v>
      </c>
    </row>
    <row r="20710" spans="1:4" x14ac:dyDescent="0.25">
      <c r="A20710" t="s">
        <v>34388</v>
      </c>
      <c r="B20710" t="s">
        <v>34387</v>
      </c>
      <c r="C20710">
        <v>647964</v>
      </c>
      <c r="D20710">
        <f t="shared" si="323"/>
        <v>3</v>
      </c>
    </row>
    <row r="20711" spans="1:4" x14ac:dyDescent="0.25">
      <c r="A20711" t="s">
        <v>34349</v>
      </c>
      <c r="B20711" t="s">
        <v>34389</v>
      </c>
      <c r="C20711">
        <v>647947</v>
      </c>
      <c r="D20711">
        <f t="shared" si="323"/>
        <v>3</v>
      </c>
    </row>
    <row r="20712" spans="1:4" x14ac:dyDescent="0.25">
      <c r="A20712" t="s">
        <v>34390</v>
      </c>
      <c r="B20712" t="s">
        <v>34391</v>
      </c>
      <c r="C20712">
        <v>647930</v>
      </c>
      <c r="D20712">
        <f t="shared" si="323"/>
        <v>4</v>
      </c>
    </row>
    <row r="20713" spans="1:4" x14ac:dyDescent="0.25">
      <c r="A20713" t="s">
        <v>34392</v>
      </c>
      <c r="B20713" t="s">
        <v>34393</v>
      </c>
      <c r="C20713">
        <v>647913</v>
      </c>
      <c r="D20713">
        <f t="shared" si="323"/>
        <v>4</v>
      </c>
    </row>
    <row r="20714" spans="1:4" x14ac:dyDescent="0.25">
      <c r="A20714" t="s">
        <v>34394</v>
      </c>
      <c r="B20714" t="s">
        <v>34393</v>
      </c>
      <c r="C20714">
        <v>647896</v>
      </c>
      <c r="D20714">
        <f t="shared" si="323"/>
        <v>4</v>
      </c>
    </row>
    <row r="20715" spans="1:4" x14ac:dyDescent="0.25">
      <c r="A20715" t="s">
        <v>34395</v>
      </c>
      <c r="B20715" t="s">
        <v>34396</v>
      </c>
      <c r="C20715">
        <v>647879</v>
      </c>
      <c r="D20715">
        <f t="shared" si="323"/>
        <v>4</v>
      </c>
    </row>
    <row r="20716" spans="1:4" x14ac:dyDescent="0.25">
      <c r="A20716" t="s">
        <v>34397</v>
      </c>
      <c r="B20716" t="s">
        <v>34398</v>
      </c>
      <c r="C20716">
        <v>647862</v>
      </c>
      <c r="D20716">
        <f t="shared" si="323"/>
        <v>4</v>
      </c>
    </row>
    <row r="20717" spans="1:4" x14ac:dyDescent="0.25">
      <c r="A20717" t="s">
        <v>34399</v>
      </c>
      <c r="B20717" t="s">
        <v>34398</v>
      </c>
      <c r="C20717">
        <v>647845</v>
      </c>
      <c r="D20717">
        <f t="shared" si="323"/>
        <v>4</v>
      </c>
    </row>
    <row r="20718" spans="1:4" x14ac:dyDescent="0.25">
      <c r="A20718" t="s">
        <v>34349</v>
      </c>
      <c r="B20718" t="s">
        <v>34400</v>
      </c>
      <c r="C20718">
        <v>647828</v>
      </c>
      <c r="D20718">
        <f t="shared" si="323"/>
        <v>4</v>
      </c>
    </row>
    <row r="20719" spans="1:4" x14ac:dyDescent="0.25">
      <c r="A20719" t="s">
        <v>34401</v>
      </c>
      <c r="B20719" t="s">
        <v>34400</v>
      </c>
      <c r="C20719">
        <v>647811</v>
      </c>
      <c r="D20719">
        <f t="shared" si="323"/>
        <v>4</v>
      </c>
    </row>
    <row r="20720" spans="1:4" x14ac:dyDescent="0.25">
      <c r="A20720" t="s">
        <v>34402</v>
      </c>
      <c r="B20720" t="s">
        <v>34403</v>
      </c>
      <c r="C20720">
        <v>647794</v>
      </c>
      <c r="D20720">
        <f t="shared" si="323"/>
        <v>3</v>
      </c>
    </row>
    <row r="20721" spans="1:4" x14ac:dyDescent="0.25">
      <c r="A20721" t="s">
        <v>34404</v>
      </c>
      <c r="B20721" t="s">
        <v>34405</v>
      </c>
      <c r="C20721">
        <v>647777</v>
      </c>
      <c r="D20721">
        <f t="shared" si="323"/>
        <v>4</v>
      </c>
    </row>
    <row r="20722" spans="1:4" x14ac:dyDescent="0.25">
      <c r="A20722" t="s">
        <v>34406</v>
      </c>
      <c r="B20722" t="s">
        <v>34405</v>
      </c>
      <c r="C20722">
        <v>647760</v>
      </c>
      <c r="D20722">
        <f t="shared" si="323"/>
        <v>4</v>
      </c>
    </row>
    <row r="20723" spans="1:4" x14ac:dyDescent="0.25">
      <c r="A20723" t="s">
        <v>34407</v>
      </c>
      <c r="B20723" t="s">
        <v>34408</v>
      </c>
      <c r="C20723">
        <v>647743</v>
      </c>
      <c r="D20723">
        <f t="shared" si="323"/>
        <v>4</v>
      </c>
    </row>
    <row r="20724" spans="1:4" x14ac:dyDescent="0.25">
      <c r="A20724" t="s">
        <v>34402</v>
      </c>
      <c r="B20724" t="s">
        <v>34409</v>
      </c>
      <c r="C20724">
        <v>647726</v>
      </c>
      <c r="D20724">
        <f t="shared" si="323"/>
        <v>4</v>
      </c>
    </row>
    <row r="20725" spans="1:4" x14ac:dyDescent="0.25">
      <c r="A20725" t="s">
        <v>34410</v>
      </c>
      <c r="B20725" t="s">
        <v>34409</v>
      </c>
      <c r="C20725">
        <v>647709</v>
      </c>
      <c r="D20725">
        <f t="shared" si="323"/>
        <v>4</v>
      </c>
    </row>
    <row r="20726" spans="1:4" x14ac:dyDescent="0.25">
      <c r="A20726" t="s">
        <v>34411</v>
      </c>
      <c r="B20726" t="s">
        <v>34412</v>
      </c>
      <c r="C20726">
        <v>647692</v>
      </c>
      <c r="D20726">
        <f t="shared" si="323"/>
        <v>4</v>
      </c>
    </row>
    <row r="20727" spans="1:4" x14ac:dyDescent="0.25">
      <c r="A20727" t="s">
        <v>34413</v>
      </c>
      <c r="B20727" t="s">
        <v>34414</v>
      </c>
      <c r="C20727">
        <v>647675</v>
      </c>
      <c r="D20727">
        <f t="shared" si="323"/>
        <v>3</v>
      </c>
    </row>
    <row r="20728" spans="1:4" x14ac:dyDescent="0.25">
      <c r="A20728" t="s">
        <v>34415</v>
      </c>
      <c r="B20728" t="s">
        <v>34416</v>
      </c>
      <c r="C20728">
        <v>647658</v>
      </c>
      <c r="D20728">
        <f t="shared" si="323"/>
        <v>4</v>
      </c>
    </row>
    <row r="20729" spans="1:4" x14ac:dyDescent="0.25">
      <c r="A20729" t="s">
        <v>34417</v>
      </c>
      <c r="B20729" t="s">
        <v>34418</v>
      </c>
      <c r="C20729">
        <v>647641</v>
      </c>
      <c r="D20729">
        <f t="shared" si="323"/>
        <v>3</v>
      </c>
    </row>
    <row r="20730" spans="1:4" x14ac:dyDescent="0.25">
      <c r="A20730" t="s">
        <v>34417</v>
      </c>
      <c r="B20730" t="s">
        <v>34419</v>
      </c>
      <c r="C20730">
        <v>647624</v>
      </c>
      <c r="D20730">
        <f t="shared" si="323"/>
        <v>4</v>
      </c>
    </row>
    <row r="20731" spans="1:4" x14ac:dyDescent="0.25">
      <c r="A20731" t="s">
        <v>34420</v>
      </c>
      <c r="B20731" t="s">
        <v>34419</v>
      </c>
      <c r="C20731">
        <v>647607</v>
      </c>
      <c r="D20731">
        <f t="shared" si="323"/>
        <v>4</v>
      </c>
    </row>
    <row r="20732" spans="1:4" x14ac:dyDescent="0.25">
      <c r="A20732" t="s">
        <v>34421</v>
      </c>
      <c r="B20732" t="s">
        <v>34422</v>
      </c>
      <c r="C20732">
        <v>647590</v>
      </c>
      <c r="D20732">
        <f t="shared" si="323"/>
        <v>3</v>
      </c>
    </row>
    <row r="20733" spans="1:4" x14ac:dyDescent="0.25">
      <c r="A20733" t="s">
        <v>34421</v>
      </c>
      <c r="B20733" t="s">
        <v>34423</v>
      </c>
      <c r="C20733">
        <v>647573</v>
      </c>
      <c r="D20733">
        <f t="shared" si="323"/>
        <v>4</v>
      </c>
    </row>
    <row r="20734" spans="1:4" x14ac:dyDescent="0.25">
      <c r="A20734" t="s">
        <v>34424</v>
      </c>
      <c r="B20734" t="s">
        <v>34423</v>
      </c>
      <c r="C20734">
        <v>647556</v>
      </c>
      <c r="D20734">
        <f t="shared" si="323"/>
        <v>4</v>
      </c>
    </row>
    <row r="20735" spans="1:4" x14ac:dyDescent="0.25">
      <c r="A20735" t="s">
        <v>34425</v>
      </c>
      <c r="B20735" t="s">
        <v>34426</v>
      </c>
      <c r="C20735">
        <v>647539</v>
      </c>
      <c r="D20735">
        <f t="shared" si="323"/>
        <v>3</v>
      </c>
    </row>
    <row r="20736" spans="1:4" x14ac:dyDescent="0.25">
      <c r="A20736" t="s">
        <v>34425</v>
      </c>
      <c r="B20736" t="s">
        <v>34427</v>
      </c>
      <c r="C20736">
        <v>647522</v>
      </c>
      <c r="D20736">
        <f t="shared" si="323"/>
        <v>4</v>
      </c>
    </row>
    <row r="20737" spans="1:4" x14ac:dyDescent="0.25">
      <c r="A20737" t="s">
        <v>34428</v>
      </c>
      <c r="B20737" t="s">
        <v>34427</v>
      </c>
      <c r="C20737">
        <v>647505</v>
      </c>
      <c r="D20737">
        <f t="shared" si="323"/>
        <v>4</v>
      </c>
    </row>
    <row r="20738" spans="1:4" x14ac:dyDescent="0.25">
      <c r="A20738" t="s">
        <v>34429</v>
      </c>
      <c r="B20738" t="s">
        <v>34430</v>
      </c>
      <c r="C20738">
        <v>647488</v>
      </c>
      <c r="D20738">
        <f t="shared" si="323"/>
        <v>3</v>
      </c>
    </row>
    <row r="20739" spans="1:4" x14ac:dyDescent="0.25">
      <c r="A20739" t="s">
        <v>34431</v>
      </c>
      <c r="B20739" t="s">
        <v>34432</v>
      </c>
      <c r="C20739">
        <v>647471</v>
      </c>
      <c r="D20739">
        <f t="shared" ref="D20739:D20802" si="324">LEN(B20739)</f>
        <v>4</v>
      </c>
    </row>
    <row r="20740" spans="1:4" x14ac:dyDescent="0.25">
      <c r="A20740" t="s">
        <v>34433</v>
      </c>
      <c r="B20740" t="s">
        <v>34434</v>
      </c>
      <c r="C20740">
        <v>647454</v>
      </c>
      <c r="D20740">
        <f t="shared" si="324"/>
        <v>4</v>
      </c>
    </row>
    <row r="20741" spans="1:4" x14ac:dyDescent="0.25">
      <c r="A20741" t="s">
        <v>34429</v>
      </c>
      <c r="B20741" t="s">
        <v>34435</v>
      </c>
      <c r="C20741">
        <v>647437</v>
      </c>
      <c r="D20741">
        <f t="shared" si="324"/>
        <v>4</v>
      </c>
    </row>
    <row r="20742" spans="1:4" x14ac:dyDescent="0.25">
      <c r="A20742" t="s">
        <v>34436</v>
      </c>
      <c r="B20742" t="s">
        <v>34435</v>
      </c>
      <c r="C20742">
        <v>647420</v>
      </c>
      <c r="D20742">
        <f t="shared" si="324"/>
        <v>4</v>
      </c>
    </row>
    <row r="20743" spans="1:4" x14ac:dyDescent="0.25">
      <c r="A20743" t="s">
        <v>34437</v>
      </c>
      <c r="B20743" t="s">
        <v>34438</v>
      </c>
      <c r="C20743">
        <v>647403</v>
      </c>
      <c r="D20743">
        <f t="shared" si="324"/>
        <v>4</v>
      </c>
    </row>
    <row r="20744" spans="1:4" x14ac:dyDescent="0.25">
      <c r="A20744" t="s">
        <v>34439</v>
      </c>
      <c r="B20744" t="s">
        <v>34440</v>
      </c>
      <c r="C20744">
        <v>647386</v>
      </c>
      <c r="D20744">
        <f t="shared" si="324"/>
        <v>3</v>
      </c>
    </row>
    <row r="20745" spans="1:4" x14ac:dyDescent="0.25">
      <c r="A20745" t="s">
        <v>34441</v>
      </c>
      <c r="B20745" t="s">
        <v>34442</v>
      </c>
      <c r="C20745">
        <v>647369</v>
      </c>
      <c r="D20745">
        <f t="shared" si="324"/>
        <v>4</v>
      </c>
    </row>
    <row r="20746" spans="1:4" x14ac:dyDescent="0.25">
      <c r="A20746" t="s">
        <v>34439</v>
      </c>
      <c r="B20746" t="s">
        <v>34443</v>
      </c>
      <c r="C20746">
        <v>647352</v>
      </c>
      <c r="D20746">
        <f t="shared" si="324"/>
        <v>4</v>
      </c>
    </row>
    <row r="20747" spans="1:4" x14ac:dyDescent="0.25">
      <c r="A20747" t="s">
        <v>34444</v>
      </c>
      <c r="B20747" t="s">
        <v>34445</v>
      </c>
      <c r="C20747">
        <v>647335</v>
      </c>
      <c r="D20747">
        <f t="shared" si="324"/>
        <v>4</v>
      </c>
    </row>
    <row r="20748" spans="1:4" x14ac:dyDescent="0.25">
      <c r="A20748" t="s">
        <v>34446</v>
      </c>
      <c r="B20748" t="s">
        <v>34447</v>
      </c>
      <c r="C20748">
        <v>647318</v>
      </c>
      <c r="D20748">
        <f t="shared" si="324"/>
        <v>4</v>
      </c>
    </row>
    <row r="20749" spans="1:4" x14ac:dyDescent="0.25">
      <c r="A20749" t="s">
        <v>34448</v>
      </c>
      <c r="B20749" t="s">
        <v>34447</v>
      </c>
      <c r="C20749">
        <v>647301</v>
      </c>
      <c r="D20749">
        <f t="shared" si="324"/>
        <v>4</v>
      </c>
    </row>
    <row r="20750" spans="1:4" x14ac:dyDescent="0.25">
      <c r="A20750" t="s">
        <v>34449</v>
      </c>
      <c r="B20750" t="s">
        <v>34450</v>
      </c>
      <c r="C20750">
        <v>647284</v>
      </c>
      <c r="D20750">
        <f t="shared" si="324"/>
        <v>4</v>
      </c>
    </row>
    <row r="20751" spans="1:4" x14ac:dyDescent="0.25">
      <c r="A20751" t="s">
        <v>34451</v>
      </c>
      <c r="B20751" t="s">
        <v>34452</v>
      </c>
      <c r="C20751">
        <v>647267</v>
      </c>
      <c r="D20751">
        <f t="shared" si="324"/>
        <v>3</v>
      </c>
    </row>
    <row r="20752" spans="1:4" x14ac:dyDescent="0.25">
      <c r="A20752" t="s">
        <v>34451</v>
      </c>
      <c r="B20752" t="s">
        <v>34453</v>
      </c>
      <c r="C20752">
        <v>647250</v>
      </c>
      <c r="D20752">
        <f t="shared" si="324"/>
        <v>4</v>
      </c>
    </row>
    <row r="20753" spans="1:4" x14ac:dyDescent="0.25">
      <c r="A20753" t="s">
        <v>34454</v>
      </c>
      <c r="B20753" t="s">
        <v>34453</v>
      </c>
      <c r="C20753">
        <v>647233</v>
      </c>
      <c r="D20753">
        <f t="shared" si="324"/>
        <v>4</v>
      </c>
    </row>
    <row r="20754" spans="1:4" x14ac:dyDescent="0.25">
      <c r="A20754" t="s">
        <v>34455</v>
      </c>
      <c r="B20754" t="s">
        <v>34456</v>
      </c>
      <c r="C20754">
        <v>647216</v>
      </c>
      <c r="D20754">
        <f t="shared" si="324"/>
        <v>3</v>
      </c>
    </row>
    <row r="20755" spans="1:4" x14ac:dyDescent="0.25">
      <c r="A20755" t="s">
        <v>34457</v>
      </c>
      <c r="B20755" t="s">
        <v>34458</v>
      </c>
      <c r="C20755">
        <v>647199</v>
      </c>
      <c r="D20755">
        <f t="shared" si="324"/>
        <v>4</v>
      </c>
    </row>
    <row r="20756" spans="1:4" x14ac:dyDescent="0.25">
      <c r="A20756" t="s">
        <v>34459</v>
      </c>
      <c r="B20756" t="s">
        <v>34460</v>
      </c>
      <c r="C20756">
        <v>647182</v>
      </c>
      <c r="D20756">
        <f t="shared" si="324"/>
        <v>4</v>
      </c>
    </row>
    <row r="20757" spans="1:4" x14ac:dyDescent="0.25">
      <c r="A20757" t="s">
        <v>34455</v>
      </c>
      <c r="B20757" t="s">
        <v>34461</v>
      </c>
      <c r="C20757">
        <v>647165</v>
      </c>
      <c r="D20757">
        <f t="shared" si="324"/>
        <v>4</v>
      </c>
    </row>
    <row r="20758" spans="1:4" x14ac:dyDescent="0.25">
      <c r="A20758" t="s">
        <v>34462</v>
      </c>
      <c r="B20758" t="s">
        <v>34461</v>
      </c>
      <c r="C20758">
        <v>647148</v>
      </c>
      <c r="D20758">
        <f t="shared" si="324"/>
        <v>4</v>
      </c>
    </row>
    <row r="20759" spans="1:4" x14ac:dyDescent="0.25">
      <c r="A20759" t="s">
        <v>34463</v>
      </c>
      <c r="B20759" t="s">
        <v>34464</v>
      </c>
      <c r="C20759">
        <v>647131</v>
      </c>
      <c r="D20759">
        <f t="shared" si="324"/>
        <v>4</v>
      </c>
    </row>
    <row r="20760" spans="1:4" x14ac:dyDescent="0.25">
      <c r="A20760" t="s">
        <v>34465</v>
      </c>
      <c r="B20760" t="s">
        <v>34464</v>
      </c>
      <c r="C20760">
        <v>647114</v>
      </c>
      <c r="D20760">
        <f t="shared" si="324"/>
        <v>4</v>
      </c>
    </row>
    <row r="20761" spans="1:4" x14ac:dyDescent="0.25">
      <c r="A20761" t="s">
        <v>34466</v>
      </c>
      <c r="B20761" t="s">
        <v>34467</v>
      </c>
      <c r="C20761">
        <v>647097</v>
      </c>
      <c r="D20761">
        <f t="shared" si="324"/>
        <v>2</v>
      </c>
    </row>
    <row r="20762" spans="1:4" x14ac:dyDescent="0.25">
      <c r="A20762" t="s">
        <v>34468</v>
      </c>
      <c r="B20762" t="s">
        <v>34467</v>
      </c>
      <c r="C20762">
        <v>647080</v>
      </c>
      <c r="D20762">
        <f t="shared" si="324"/>
        <v>2</v>
      </c>
    </row>
    <row r="20763" spans="1:4" x14ac:dyDescent="0.25">
      <c r="A20763" t="s">
        <v>34469</v>
      </c>
      <c r="B20763" t="s">
        <v>34470</v>
      </c>
      <c r="C20763">
        <v>647063</v>
      </c>
      <c r="D20763">
        <f t="shared" si="324"/>
        <v>4</v>
      </c>
    </row>
    <row r="20764" spans="1:4" x14ac:dyDescent="0.25">
      <c r="A20764" t="s">
        <v>34471</v>
      </c>
      <c r="B20764" t="s">
        <v>34472</v>
      </c>
      <c r="C20764">
        <v>647046</v>
      </c>
      <c r="D20764">
        <f t="shared" si="324"/>
        <v>3</v>
      </c>
    </row>
    <row r="20765" spans="1:4" x14ac:dyDescent="0.25">
      <c r="A20765" t="s">
        <v>34471</v>
      </c>
      <c r="B20765" t="s">
        <v>34473</v>
      </c>
      <c r="C20765">
        <v>647029</v>
      </c>
      <c r="D20765">
        <f t="shared" si="324"/>
        <v>4</v>
      </c>
    </row>
    <row r="20766" spans="1:4" x14ac:dyDescent="0.25">
      <c r="A20766" t="s">
        <v>34474</v>
      </c>
      <c r="B20766" t="s">
        <v>34475</v>
      </c>
      <c r="C20766">
        <v>647012</v>
      </c>
      <c r="D20766">
        <f t="shared" si="324"/>
        <v>4</v>
      </c>
    </row>
    <row r="20767" spans="1:4" x14ac:dyDescent="0.25">
      <c r="A20767" t="s">
        <v>34476</v>
      </c>
      <c r="B20767" t="s">
        <v>34477</v>
      </c>
      <c r="C20767">
        <v>646995</v>
      </c>
      <c r="D20767">
        <f t="shared" si="324"/>
        <v>3</v>
      </c>
    </row>
    <row r="20768" spans="1:4" x14ac:dyDescent="0.25">
      <c r="A20768" t="s">
        <v>34478</v>
      </c>
      <c r="B20768" t="s">
        <v>34479</v>
      </c>
      <c r="C20768">
        <v>646978</v>
      </c>
      <c r="D20768">
        <f t="shared" si="324"/>
        <v>4</v>
      </c>
    </row>
    <row r="20769" spans="1:4" x14ac:dyDescent="0.25">
      <c r="A20769" t="s">
        <v>34480</v>
      </c>
      <c r="B20769" t="s">
        <v>34481</v>
      </c>
      <c r="C20769">
        <v>646961</v>
      </c>
      <c r="D20769">
        <f t="shared" si="324"/>
        <v>3</v>
      </c>
    </row>
    <row r="20770" spans="1:4" x14ac:dyDescent="0.25">
      <c r="A20770" t="s">
        <v>34482</v>
      </c>
      <c r="B20770" t="s">
        <v>34481</v>
      </c>
      <c r="C20770">
        <v>646944</v>
      </c>
      <c r="D20770">
        <f t="shared" si="324"/>
        <v>3</v>
      </c>
    </row>
    <row r="20771" spans="1:4" x14ac:dyDescent="0.25">
      <c r="A20771" t="s">
        <v>34483</v>
      </c>
      <c r="B20771" t="s">
        <v>34484</v>
      </c>
      <c r="C20771">
        <v>646927</v>
      </c>
      <c r="D20771">
        <f t="shared" si="324"/>
        <v>4</v>
      </c>
    </row>
    <row r="20772" spans="1:4" x14ac:dyDescent="0.25">
      <c r="A20772" t="s">
        <v>34485</v>
      </c>
      <c r="B20772" t="s">
        <v>34486</v>
      </c>
      <c r="C20772">
        <v>646910</v>
      </c>
      <c r="D20772">
        <f t="shared" si="324"/>
        <v>4</v>
      </c>
    </row>
    <row r="20773" spans="1:4" x14ac:dyDescent="0.25">
      <c r="A20773" t="s">
        <v>34487</v>
      </c>
      <c r="B20773" t="s">
        <v>34488</v>
      </c>
      <c r="C20773">
        <v>646893</v>
      </c>
      <c r="D20773">
        <f t="shared" si="324"/>
        <v>4</v>
      </c>
    </row>
    <row r="20774" spans="1:4" x14ac:dyDescent="0.25">
      <c r="A20774" t="s">
        <v>34489</v>
      </c>
      <c r="B20774" t="s">
        <v>34488</v>
      </c>
      <c r="C20774">
        <v>646876</v>
      </c>
      <c r="D20774">
        <f t="shared" si="324"/>
        <v>4</v>
      </c>
    </row>
    <row r="20775" spans="1:4" x14ac:dyDescent="0.25">
      <c r="A20775" t="s">
        <v>34466</v>
      </c>
      <c r="B20775" t="s">
        <v>34490</v>
      </c>
      <c r="C20775">
        <v>646859</v>
      </c>
      <c r="D20775">
        <f t="shared" si="324"/>
        <v>3</v>
      </c>
    </row>
    <row r="20776" spans="1:4" x14ac:dyDescent="0.25">
      <c r="A20776" t="s">
        <v>34466</v>
      </c>
      <c r="B20776" t="s">
        <v>34491</v>
      </c>
      <c r="C20776">
        <v>646842</v>
      </c>
      <c r="D20776">
        <f t="shared" si="324"/>
        <v>4</v>
      </c>
    </row>
    <row r="20777" spans="1:4" x14ac:dyDescent="0.25">
      <c r="A20777" t="s">
        <v>34492</v>
      </c>
      <c r="B20777" t="s">
        <v>34493</v>
      </c>
      <c r="C20777">
        <v>646825</v>
      </c>
      <c r="D20777">
        <f t="shared" si="324"/>
        <v>4</v>
      </c>
    </row>
    <row r="20778" spans="1:4" x14ac:dyDescent="0.25">
      <c r="A20778" t="s">
        <v>34494</v>
      </c>
      <c r="B20778" t="s">
        <v>34495</v>
      </c>
      <c r="C20778">
        <v>646808</v>
      </c>
      <c r="D20778">
        <f t="shared" si="324"/>
        <v>4</v>
      </c>
    </row>
    <row r="20779" spans="1:4" x14ac:dyDescent="0.25">
      <c r="A20779" t="s">
        <v>34496</v>
      </c>
      <c r="B20779" t="s">
        <v>34497</v>
      </c>
      <c r="C20779">
        <v>646791</v>
      </c>
      <c r="D20779">
        <f t="shared" si="324"/>
        <v>3</v>
      </c>
    </row>
    <row r="20780" spans="1:4" x14ac:dyDescent="0.25">
      <c r="A20780" t="s">
        <v>34496</v>
      </c>
      <c r="B20780" t="s">
        <v>34498</v>
      </c>
      <c r="C20780">
        <v>646774</v>
      </c>
      <c r="D20780">
        <f t="shared" si="324"/>
        <v>4</v>
      </c>
    </row>
    <row r="20781" spans="1:4" x14ac:dyDescent="0.25">
      <c r="A20781" t="s">
        <v>34499</v>
      </c>
      <c r="B20781" t="s">
        <v>34498</v>
      </c>
      <c r="C20781">
        <v>646757</v>
      </c>
      <c r="D20781">
        <f t="shared" si="324"/>
        <v>4</v>
      </c>
    </row>
    <row r="20782" spans="1:4" x14ac:dyDescent="0.25">
      <c r="A20782" t="s">
        <v>34500</v>
      </c>
      <c r="B20782" t="s">
        <v>34498</v>
      </c>
      <c r="C20782">
        <v>646740</v>
      </c>
      <c r="D20782">
        <f t="shared" si="324"/>
        <v>4</v>
      </c>
    </row>
    <row r="20783" spans="1:4" x14ac:dyDescent="0.25">
      <c r="A20783" t="s">
        <v>34501</v>
      </c>
      <c r="B20783" t="s">
        <v>34502</v>
      </c>
      <c r="C20783">
        <v>646723</v>
      </c>
      <c r="D20783">
        <f t="shared" si="324"/>
        <v>3</v>
      </c>
    </row>
    <row r="20784" spans="1:4" x14ac:dyDescent="0.25">
      <c r="A20784" t="s">
        <v>34501</v>
      </c>
      <c r="B20784" t="s">
        <v>34503</v>
      </c>
      <c r="C20784">
        <v>646706</v>
      </c>
      <c r="D20784">
        <f t="shared" si="324"/>
        <v>4</v>
      </c>
    </row>
    <row r="20785" spans="1:4" x14ac:dyDescent="0.25">
      <c r="A20785" t="s">
        <v>34504</v>
      </c>
      <c r="B20785" t="s">
        <v>34503</v>
      </c>
      <c r="C20785">
        <v>646689</v>
      </c>
      <c r="D20785">
        <f t="shared" si="324"/>
        <v>4</v>
      </c>
    </row>
    <row r="20786" spans="1:4" x14ac:dyDescent="0.25">
      <c r="A20786" t="s">
        <v>34505</v>
      </c>
      <c r="B20786" t="s">
        <v>34506</v>
      </c>
      <c r="C20786">
        <v>646672</v>
      </c>
      <c r="D20786">
        <f t="shared" si="324"/>
        <v>4</v>
      </c>
    </row>
    <row r="20787" spans="1:4" x14ac:dyDescent="0.25">
      <c r="A20787" t="s">
        <v>34507</v>
      </c>
      <c r="B20787" t="s">
        <v>34506</v>
      </c>
      <c r="C20787">
        <v>646655</v>
      </c>
      <c r="D20787">
        <f t="shared" si="324"/>
        <v>4</v>
      </c>
    </row>
    <row r="20788" spans="1:4" x14ac:dyDescent="0.25">
      <c r="A20788" t="s">
        <v>34508</v>
      </c>
      <c r="B20788" t="s">
        <v>34509</v>
      </c>
      <c r="C20788">
        <v>646638</v>
      </c>
      <c r="D20788">
        <f t="shared" si="324"/>
        <v>4</v>
      </c>
    </row>
    <row r="20789" spans="1:4" x14ac:dyDescent="0.25">
      <c r="A20789" t="s">
        <v>34468</v>
      </c>
      <c r="B20789" t="s">
        <v>34510</v>
      </c>
      <c r="C20789">
        <v>646621</v>
      </c>
      <c r="D20789">
        <f t="shared" si="324"/>
        <v>3</v>
      </c>
    </row>
    <row r="20790" spans="1:4" x14ac:dyDescent="0.25">
      <c r="A20790" t="s">
        <v>34511</v>
      </c>
      <c r="B20790" t="s">
        <v>34510</v>
      </c>
      <c r="C20790">
        <v>646604</v>
      </c>
      <c r="D20790">
        <f t="shared" si="324"/>
        <v>3</v>
      </c>
    </row>
    <row r="20791" spans="1:4" x14ac:dyDescent="0.25">
      <c r="A20791" t="s">
        <v>34468</v>
      </c>
      <c r="B20791" t="s">
        <v>34512</v>
      </c>
      <c r="C20791">
        <v>646587</v>
      </c>
      <c r="D20791">
        <f t="shared" si="324"/>
        <v>4</v>
      </c>
    </row>
    <row r="20792" spans="1:4" x14ac:dyDescent="0.25">
      <c r="A20792" t="s">
        <v>34513</v>
      </c>
      <c r="B20792" t="s">
        <v>34514</v>
      </c>
      <c r="C20792">
        <v>646570</v>
      </c>
      <c r="D20792">
        <f t="shared" si="324"/>
        <v>3</v>
      </c>
    </row>
    <row r="20793" spans="1:4" x14ac:dyDescent="0.25">
      <c r="A20793" t="s">
        <v>34513</v>
      </c>
      <c r="B20793" t="s">
        <v>34515</v>
      </c>
      <c r="C20793">
        <v>646553</v>
      </c>
      <c r="D20793">
        <f t="shared" si="324"/>
        <v>4</v>
      </c>
    </row>
    <row r="20794" spans="1:4" x14ac:dyDescent="0.25">
      <c r="A20794" t="s">
        <v>34516</v>
      </c>
      <c r="B20794" t="s">
        <v>34515</v>
      </c>
      <c r="C20794">
        <v>646536</v>
      </c>
      <c r="D20794">
        <f t="shared" si="324"/>
        <v>4</v>
      </c>
    </row>
    <row r="20795" spans="1:4" x14ac:dyDescent="0.25">
      <c r="A20795" t="s">
        <v>34517</v>
      </c>
      <c r="B20795" t="s">
        <v>34518</v>
      </c>
      <c r="C20795">
        <v>646519</v>
      </c>
      <c r="D20795">
        <f t="shared" si="324"/>
        <v>3</v>
      </c>
    </row>
    <row r="20796" spans="1:4" x14ac:dyDescent="0.25">
      <c r="A20796" t="s">
        <v>34519</v>
      </c>
      <c r="B20796" t="s">
        <v>34518</v>
      </c>
      <c r="C20796">
        <v>646502</v>
      </c>
      <c r="D20796">
        <f t="shared" si="324"/>
        <v>3</v>
      </c>
    </row>
    <row r="20797" spans="1:4" x14ac:dyDescent="0.25">
      <c r="A20797" t="s">
        <v>34517</v>
      </c>
      <c r="B20797" t="s">
        <v>34520</v>
      </c>
      <c r="C20797">
        <v>646485</v>
      </c>
      <c r="D20797">
        <f t="shared" si="324"/>
        <v>4</v>
      </c>
    </row>
    <row r="20798" spans="1:4" x14ac:dyDescent="0.25">
      <c r="A20798" t="s">
        <v>34521</v>
      </c>
      <c r="B20798" t="s">
        <v>34522</v>
      </c>
      <c r="C20798">
        <v>646468</v>
      </c>
      <c r="D20798">
        <f t="shared" si="324"/>
        <v>3</v>
      </c>
    </row>
    <row r="20799" spans="1:4" x14ac:dyDescent="0.25">
      <c r="A20799" t="s">
        <v>34523</v>
      </c>
      <c r="B20799" t="s">
        <v>34524</v>
      </c>
      <c r="C20799">
        <v>646451</v>
      </c>
      <c r="D20799">
        <f t="shared" si="324"/>
        <v>3</v>
      </c>
    </row>
    <row r="20800" spans="1:4" x14ac:dyDescent="0.25">
      <c r="A20800" t="s">
        <v>34525</v>
      </c>
      <c r="B20800" t="s">
        <v>34526</v>
      </c>
      <c r="C20800">
        <v>646434</v>
      </c>
      <c r="D20800">
        <f t="shared" si="324"/>
        <v>4</v>
      </c>
    </row>
    <row r="20801" spans="1:4" x14ac:dyDescent="0.25">
      <c r="A20801" t="s">
        <v>34523</v>
      </c>
      <c r="B20801" t="s">
        <v>34527</v>
      </c>
      <c r="C20801">
        <v>646417</v>
      </c>
      <c r="D20801">
        <f t="shared" si="324"/>
        <v>4</v>
      </c>
    </row>
    <row r="20802" spans="1:4" x14ac:dyDescent="0.25">
      <c r="A20802" t="s">
        <v>34528</v>
      </c>
      <c r="B20802" t="s">
        <v>34529</v>
      </c>
      <c r="C20802">
        <v>646400</v>
      </c>
      <c r="D20802">
        <f t="shared" si="324"/>
        <v>3</v>
      </c>
    </row>
    <row r="20803" spans="1:4" x14ac:dyDescent="0.25">
      <c r="A20803" t="s">
        <v>34530</v>
      </c>
      <c r="B20803" t="s">
        <v>34529</v>
      </c>
      <c r="C20803">
        <v>646383</v>
      </c>
      <c r="D20803">
        <f t="shared" ref="D20803:D20866" si="325">LEN(B20803)</f>
        <v>3</v>
      </c>
    </row>
    <row r="20804" spans="1:4" x14ac:dyDescent="0.25">
      <c r="A20804" t="s">
        <v>34531</v>
      </c>
      <c r="B20804" t="s">
        <v>34532</v>
      </c>
      <c r="C20804">
        <v>646366</v>
      </c>
      <c r="D20804">
        <f t="shared" si="325"/>
        <v>4</v>
      </c>
    </row>
    <row r="20805" spans="1:4" x14ac:dyDescent="0.25">
      <c r="A20805" t="s">
        <v>34533</v>
      </c>
      <c r="B20805" t="s">
        <v>34532</v>
      </c>
      <c r="C20805">
        <v>646349</v>
      </c>
      <c r="D20805">
        <f t="shared" si="325"/>
        <v>4</v>
      </c>
    </row>
    <row r="20806" spans="1:4" x14ac:dyDescent="0.25">
      <c r="A20806" t="s">
        <v>34534</v>
      </c>
      <c r="B20806" t="s">
        <v>34532</v>
      </c>
      <c r="C20806">
        <v>646332</v>
      </c>
      <c r="D20806">
        <f t="shared" si="325"/>
        <v>4</v>
      </c>
    </row>
    <row r="20807" spans="1:4" x14ac:dyDescent="0.25">
      <c r="A20807" t="s">
        <v>34535</v>
      </c>
      <c r="B20807" t="s">
        <v>34536</v>
      </c>
      <c r="C20807">
        <v>646315</v>
      </c>
      <c r="D20807">
        <f t="shared" si="325"/>
        <v>2</v>
      </c>
    </row>
    <row r="20808" spans="1:4" x14ac:dyDescent="0.25">
      <c r="A20808" t="s">
        <v>34537</v>
      </c>
      <c r="B20808" t="s">
        <v>34536</v>
      </c>
      <c r="C20808">
        <v>646298</v>
      </c>
      <c r="D20808">
        <f t="shared" si="325"/>
        <v>2</v>
      </c>
    </row>
    <row r="20809" spans="1:4" x14ac:dyDescent="0.25">
      <c r="A20809" t="s">
        <v>34538</v>
      </c>
      <c r="B20809" t="s">
        <v>34539</v>
      </c>
      <c r="C20809">
        <v>646281</v>
      </c>
      <c r="D20809">
        <f t="shared" si="325"/>
        <v>4</v>
      </c>
    </row>
    <row r="20810" spans="1:4" x14ac:dyDescent="0.25">
      <c r="A20810" t="s">
        <v>34540</v>
      </c>
      <c r="B20810" t="s">
        <v>34541</v>
      </c>
      <c r="C20810">
        <v>646264</v>
      </c>
      <c r="D20810">
        <f t="shared" si="325"/>
        <v>3</v>
      </c>
    </row>
    <row r="20811" spans="1:4" x14ac:dyDescent="0.25">
      <c r="A20811" t="s">
        <v>34542</v>
      </c>
      <c r="B20811" t="s">
        <v>34541</v>
      </c>
      <c r="C20811">
        <v>646247</v>
      </c>
      <c r="D20811">
        <f t="shared" si="325"/>
        <v>3</v>
      </c>
    </row>
    <row r="20812" spans="1:4" x14ac:dyDescent="0.25">
      <c r="A20812" t="s">
        <v>34543</v>
      </c>
      <c r="B20812" t="s">
        <v>34544</v>
      </c>
      <c r="C20812">
        <v>646230</v>
      </c>
      <c r="D20812">
        <f t="shared" si="325"/>
        <v>4</v>
      </c>
    </row>
    <row r="20813" spans="1:4" x14ac:dyDescent="0.25">
      <c r="A20813" t="s">
        <v>34545</v>
      </c>
      <c r="B20813" t="s">
        <v>34546</v>
      </c>
      <c r="C20813">
        <v>646213</v>
      </c>
      <c r="D20813">
        <f t="shared" si="325"/>
        <v>4</v>
      </c>
    </row>
    <row r="20814" spans="1:4" x14ac:dyDescent="0.25">
      <c r="A20814" t="s">
        <v>34547</v>
      </c>
      <c r="B20814" t="s">
        <v>34546</v>
      </c>
      <c r="C20814">
        <v>646196</v>
      </c>
      <c r="D20814">
        <f t="shared" si="325"/>
        <v>4</v>
      </c>
    </row>
    <row r="20815" spans="1:4" x14ac:dyDescent="0.25">
      <c r="A20815" t="s">
        <v>34548</v>
      </c>
      <c r="B20815" t="s">
        <v>34549</v>
      </c>
      <c r="C20815">
        <v>646179</v>
      </c>
      <c r="D20815">
        <f t="shared" si="325"/>
        <v>4</v>
      </c>
    </row>
    <row r="20816" spans="1:4" x14ac:dyDescent="0.25">
      <c r="A20816" t="s">
        <v>34550</v>
      </c>
      <c r="B20816" t="s">
        <v>34551</v>
      </c>
      <c r="C20816">
        <v>646162</v>
      </c>
      <c r="D20816">
        <f t="shared" si="325"/>
        <v>4</v>
      </c>
    </row>
    <row r="20817" spans="1:4" x14ac:dyDescent="0.25">
      <c r="A20817" t="s">
        <v>34552</v>
      </c>
      <c r="B20817" t="s">
        <v>34553</v>
      </c>
      <c r="C20817">
        <v>646145</v>
      </c>
      <c r="D20817">
        <f t="shared" si="325"/>
        <v>3</v>
      </c>
    </row>
    <row r="20818" spans="1:4" x14ac:dyDescent="0.25">
      <c r="A20818" t="s">
        <v>34554</v>
      </c>
      <c r="B20818" t="s">
        <v>34555</v>
      </c>
      <c r="C20818">
        <v>646128</v>
      </c>
      <c r="D20818">
        <f t="shared" si="325"/>
        <v>4</v>
      </c>
    </row>
    <row r="20819" spans="1:4" x14ac:dyDescent="0.25">
      <c r="A20819" t="s">
        <v>34556</v>
      </c>
      <c r="B20819" t="s">
        <v>34555</v>
      </c>
      <c r="C20819">
        <v>646111</v>
      </c>
      <c r="D20819">
        <f t="shared" si="325"/>
        <v>4</v>
      </c>
    </row>
    <row r="20820" spans="1:4" x14ac:dyDescent="0.25">
      <c r="A20820" t="s">
        <v>34557</v>
      </c>
      <c r="B20820" t="s">
        <v>34558</v>
      </c>
      <c r="C20820">
        <v>646094</v>
      </c>
      <c r="D20820">
        <f t="shared" si="325"/>
        <v>4</v>
      </c>
    </row>
    <row r="20821" spans="1:4" x14ac:dyDescent="0.25">
      <c r="A20821" t="s">
        <v>34559</v>
      </c>
      <c r="B20821" t="s">
        <v>34560</v>
      </c>
      <c r="C20821">
        <v>646077</v>
      </c>
      <c r="D20821">
        <f t="shared" si="325"/>
        <v>4</v>
      </c>
    </row>
    <row r="20822" spans="1:4" x14ac:dyDescent="0.25">
      <c r="A20822" t="s">
        <v>34561</v>
      </c>
      <c r="B20822" t="s">
        <v>34560</v>
      </c>
      <c r="C20822">
        <v>646060</v>
      </c>
      <c r="D20822">
        <f t="shared" si="325"/>
        <v>4</v>
      </c>
    </row>
    <row r="20823" spans="1:4" x14ac:dyDescent="0.25">
      <c r="A20823" t="s">
        <v>34562</v>
      </c>
      <c r="B20823" t="s">
        <v>34563</v>
      </c>
      <c r="C20823">
        <v>646043</v>
      </c>
      <c r="D20823">
        <f t="shared" si="325"/>
        <v>4</v>
      </c>
    </row>
    <row r="20824" spans="1:4" x14ac:dyDescent="0.25">
      <c r="A20824" t="s">
        <v>34564</v>
      </c>
      <c r="B20824" t="s">
        <v>34565</v>
      </c>
      <c r="C20824">
        <v>646026</v>
      </c>
      <c r="D20824">
        <f t="shared" si="325"/>
        <v>4</v>
      </c>
    </row>
    <row r="20825" spans="1:4" x14ac:dyDescent="0.25">
      <c r="A20825" t="s">
        <v>34566</v>
      </c>
      <c r="B20825" t="s">
        <v>34565</v>
      </c>
      <c r="C20825">
        <v>646009</v>
      </c>
      <c r="D20825">
        <f t="shared" si="325"/>
        <v>4</v>
      </c>
    </row>
    <row r="20826" spans="1:4" x14ac:dyDescent="0.25">
      <c r="A20826" t="s">
        <v>34567</v>
      </c>
      <c r="B20826" t="s">
        <v>34565</v>
      </c>
      <c r="C20826">
        <v>645992</v>
      </c>
      <c r="D20826">
        <f t="shared" si="325"/>
        <v>4</v>
      </c>
    </row>
    <row r="20827" spans="1:4" x14ac:dyDescent="0.25">
      <c r="A20827" t="s">
        <v>34568</v>
      </c>
      <c r="B20827" t="s">
        <v>34569</v>
      </c>
      <c r="C20827">
        <v>645975</v>
      </c>
      <c r="D20827">
        <f t="shared" si="325"/>
        <v>4</v>
      </c>
    </row>
    <row r="20828" spans="1:4" x14ac:dyDescent="0.25">
      <c r="A20828" t="s">
        <v>34570</v>
      </c>
      <c r="B20828" t="s">
        <v>34569</v>
      </c>
      <c r="C20828">
        <v>645958</v>
      </c>
      <c r="D20828">
        <f t="shared" si="325"/>
        <v>4</v>
      </c>
    </row>
    <row r="20829" spans="1:4" x14ac:dyDescent="0.25">
      <c r="A20829" t="s">
        <v>34552</v>
      </c>
      <c r="B20829" t="s">
        <v>34571</v>
      </c>
      <c r="C20829">
        <v>645941</v>
      </c>
      <c r="D20829">
        <f t="shared" si="325"/>
        <v>4</v>
      </c>
    </row>
    <row r="20830" spans="1:4" x14ac:dyDescent="0.25">
      <c r="A20830" t="s">
        <v>34572</v>
      </c>
      <c r="B20830" t="s">
        <v>34571</v>
      </c>
      <c r="C20830">
        <v>645924</v>
      </c>
      <c r="D20830">
        <f t="shared" si="325"/>
        <v>4</v>
      </c>
    </row>
    <row r="20831" spans="1:4" x14ac:dyDescent="0.25">
      <c r="A20831" t="s">
        <v>34573</v>
      </c>
      <c r="B20831" t="s">
        <v>34574</v>
      </c>
      <c r="C20831">
        <v>645907</v>
      </c>
      <c r="D20831">
        <f t="shared" si="325"/>
        <v>4</v>
      </c>
    </row>
    <row r="20832" spans="1:4" x14ac:dyDescent="0.25">
      <c r="A20832" t="s">
        <v>34575</v>
      </c>
      <c r="B20832" t="s">
        <v>34576</v>
      </c>
      <c r="C20832">
        <v>645890</v>
      </c>
      <c r="D20832">
        <f t="shared" si="325"/>
        <v>4</v>
      </c>
    </row>
    <row r="20833" spans="1:4" x14ac:dyDescent="0.25">
      <c r="A20833" t="s">
        <v>34577</v>
      </c>
      <c r="B20833" t="s">
        <v>34576</v>
      </c>
      <c r="C20833">
        <v>645873</v>
      </c>
      <c r="D20833">
        <f t="shared" si="325"/>
        <v>4</v>
      </c>
    </row>
    <row r="20834" spans="1:4" x14ac:dyDescent="0.25">
      <c r="A20834" t="s">
        <v>34578</v>
      </c>
      <c r="B20834" t="s">
        <v>34579</v>
      </c>
      <c r="C20834">
        <v>645856</v>
      </c>
      <c r="D20834">
        <f t="shared" si="325"/>
        <v>3</v>
      </c>
    </row>
    <row r="20835" spans="1:4" x14ac:dyDescent="0.25">
      <c r="A20835" t="s">
        <v>34580</v>
      </c>
      <c r="B20835" t="s">
        <v>34581</v>
      </c>
      <c r="C20835">
        <v>645839</v>
      </c>
      <c r="D20835">
        <f t="shared" si="325"/>
        <v>4</v>
      </c>
    </row>
    <row r="20836" spans="1:4" x14ac:dyDescent="0.25">
      <c r="A20836" t="s">
        <v>34582</v>
      </c>
      <c r="B20836" t="s">
        <v>34583</v>
      </c>
      <c r="C20836">
        <v>645822</v>
      </c>
      <c r="D20836">
        <f t="shared" si="325"/>
        <v>3</v>
      </c>
    </row>
    <row r="20837" spans="1:4" x14ac:dyDescent="0.25">
      <c r="A20837" t="s">
        <v>34582</v>
      </c>
      <c r="B20837" t="s">
        <v>34584</v>
      </c>
      <c r="C20837">
        <v>645805</v>
      </c>
      <c r="D20837">
        <f t="shared" si="325"/>
        <v>4</v>
      </c>
    </row>
    <row r="20838" spans="1:4" x14ac:dyDescent="0.25">
      <c r="A20838" t="s">
        <v>34585</v>
      </c>
      <c r="B20838" t="s">
        <v>34584</v>
      </c>
      <c r="C20838">
        <v>645788</v>
      </c>
      <c r="D20838">
        <f t="shared" si="325"/>
        <v>4</v>
      </c>
    </row>
    <row r="20839" spans="1:4" x14ac:dyDescent="0.25">
      <c r="A20839" t="s">
        <v>34586</v>
      </c>
      <c r="B20839" t="s">
        <v>34587</v>
      </c>
      <c r="C20839">
        <v>645771</v>
      </c>
      <c r="D20839">
        <f t="shared" si="325"/>
        <v>4</v>
      </c>
    </row>
    <row r="20840" spans="1:4" x14ac:dyDescent="0.25">
      <c r="A20840" t="s">
        <v>34588</v>
      </c>
      <c r="B20840" t="s">
        <v>34589</v>
      </c>
      <c r="C20840">
        <v>645754</v>
      </c>
      <c r="D20840">
        <f t="shared" si="325"/>
        <v>3</v>
      </c>
    </row>
    <row r="20841" spans="1:4" x14ac:dyDescent="0.25">
      <c r="A20841" t="s">
        <v>34590</v>
      </c>
      <c r="B20841" t="s">
        <v>34591</v>
      </c>
      <c r="C20841">
        <v>645737</v>
      </c>
      <c r="D20841">
        <f t="shared" si="325"/>
        <v>4</v>
      </c>
    </row>
    <row r="20842" spans="1:4" x14ac:dyDescent="0.25">
      <c r="A20842" t="s">
        <v>34592</v>
      </c>
      <c r="B20842" t="s">
        <v>34593</v>
      </c>
      <c r="C20842">
        <v>645720</v>
      </c>
      <c r="D20842">
        <f t="shared" si="325"/>
        <v>4</v>
      </c>
    </row>
    <row r="20843" spans="1:4" x14ac:dyDescent="0.25">
      <c r="A20843" t="s">
        <v>34594</v>
      </c>
      <c r="B20843" t="s">
        <v>34595</v>
      </c>
      <c r="C20843">
        <v>645703</v>
      </c>
      <c r="D20843">
        <f t="shared" si="325"/>
        <v>4</v>
      </c>
    </row>
    <row r="20844" spans="1:4" x14ac:dyDescent="0.25">
      <c r="A20844" t="s">
        <v>34596</v>
      </c>
      <c r="B20844" t="s">
        <v>34595</v>
      </c>
      <c r="C20844">
        <v>645686</v>
      </c>
      <c r="D20844">
        <f t="shared" si="325"/>
        <v>4</v>
      </c>
    </row>
    <row r="20845" spans="1:4" x14ac:dyDescent="0.25">
      <c r="A20845" t="s">
        <v>34597</v>
      </c>
      <c r="B20845" t="s">
        <v>34598</v>
      </c>
      <c r="C20845">
        <v>645669</v>
      </c>
      <c r="D20845">
        <f t="shared" si="325"/>
        <v>4</v>
      </c>
    </row>
    <row r="20846" spans="1:4" x14ac:dyDescent="0.25">
      <c r="A20846" t="s">
        <v>34535</v>
      </c>
      <c r="B20846" t="s">
        <v>34599</v>
      </c>
      <c r="C20846">
        <v>645652</v>
      </c>
      <c r="D20846">
        <f t="shared" si="325"/>
        <v>3</v>
      </c>
    </row>
    <row r="20847" spans="1:4" x14ac:dyDescent="0.25">
      <c r="A20847" t="s">
        <v>34600</v>
      </c>
      <c r="B20847" t="s">
        <v>34601</v>
      </c>
      <c r="C20847">
        <v>645635</v>
      </c>
      <c r="D20847">
        <f t="shared" si="325"/>
        <v>4</v>
      </c>
    </row>
    <row r="20848" spans="1:4" x14ac:dyDescent="0.25">
      <c r="A20848" t="s">
        <v>34602</v>
      </c>
      <c r="B20848" t="s">
        <v>34603</v>
      </c>
      <c r="C20848">
        <v>645618</v>
      </c>
      <c r="D20848">
        <f t="shared" si="325"/>
        <v>3</v>
      </c>
    </row>
    <row r="20849" spans="1:4" x14ac:dyDescent="0.25">
      <c r="A20849" t="s">
        <v>34602</v>
      </c>
      <c r="B20849" t="s">
        <v>34604</v>
      </c>
      <c r="C20849">
        <v>645601</v>
      </c>
      <c r="D20849">
        <f t="shared" si="325"/>
        <v>4</v>
      </c>
    </row>
    <row r="20850" spans="1:4" x14ac:dyDescent="0.25">
      <c r="A20850" t="s">
        <v>34605</v>
      </c>
      <c r="B20850" t="s">
        <v>34604</v>
      </c>
      <c r="C20850">
        <v>645584</v>
      </c>
      <c r="D20850">
        <f t="shared" si="325"/>
        <v>4</v>
      </c>
    </row>
    <row r="20851" spans="1:4" x14ac:dyDescent="0.25">
      <c r="A20851" t="s">
        <v>34606</v>
      </c>
      <c r="B20851" t="s">
        <v>34607</v>
      </c>
      <c r="C20851">
        <v>645567</v>
      </c>
      <c r="D20851">
        <f t="shared" si="325"/>
        <v>4</v>
      </c>
    </row>
    <row r="20852" spans="1:4" x14ac:dyDescent="0.25">
      <c r="A20852" t="s">
        <v>34608</v>
      </c>
      <c r="B20852" t="s">
        <v>34609</v>
      </c>
      <c r="C20852">
        <v>645550</v>
      </c>
      <c r="D20852">
        <f t="shared" si="325"/>
        <v>4</v>
      </c>
    </row>
    <row r="20853" spans="1:4" x14ac:dyDescent="0.25">
      <c r="A20853" t="s">
        <v>34610</v>
      </c>
      <c r="B20853" t="s">
        <v>34611</v>
      </c>
      <c r="C20853">
        <v>645533</v>
      </c>
      <c r="D20853">
        <f t="shared" si="325"/>
        <v>4</v>
      </c>
    </row>
    <row r="20854" spans="1:4" x14ac:dyDescent="0.25">
      <c r="A20854" t="s">
        <v>34612</v>
      </c>
      <c r="B20854" t="s">
        <v>34613</v>
      </c>
      <c r="C20854">
        <v>645516</v>
      </c>
      <c r="D20854">
        <f t="shared" si="325"/>
        <v>3</v>
      </c>
    </row>
    <row r="20855" spans="1:4" x14ac:dyDescent="0.25">
      <c r="A20855" t="s">
        <v>34614</v>
      </c>
      <c r="B20855" t="s">
        <v>34615</v>
      </c>
      <c r="C20855">
        <v>645499</v>
      </c>
      <c r="D20855">
        <f t="shared" si="325"/>
        <v>4</v>
      </c>
    </row>
    <row r="20856" spans="1:4" x14ac:dyDescent="0.25">
      <c r="A20856" t="s">
        <v>34612</v>
      </c>
      <c r="B20856" t="s">
        <v>34616</v>
      </c>
      <c r="C20856">
        <v>645482</v>
      </c>
      <c r="D20856">
        <f t="shared" si="325"/>
        <v>4</v>
      </c>
    </row>
    <row r="20857" spans="1:4" x14ac:dyDescent="0.25">
      <c r="A20857" t="s">
        <v>34617</v>
      </c>
      <c r="B20857" t="s">
        <v>34618</v>
      </c>
      <c r="C20857">
        <v>645465</v>
      </c>
      <c r="D20857">
        <f t="shared" si="325"/>
        <v>4</v>
      </c>
    </row>
    <row r="20858" spans="1:4" x14ac:dyDescent="0.25">
      <c r="A20858" t="s">
        <v>34619</v>
      </c>
      <c r="B20858" t="s">
        <v>34620</v>
      </c>
      <c r="C20858">
        <v>645448</v>
      </c>
      <c r="D20858">
        <f t="shared" si="325"/>
        <v>3</v>
      </c>
    </row>
    <row r="20859" spans="1:4" x14ac:dyDescent="0.25">
      <c r="A20859" t="s">
        <v>34621</v>
      </c>
      <c r="B20859" t="s">
        <v>34620</v>
      </c>
      <c r="C20859">
        <v>645431</v>
      </c>
      <c r="D20859">
        <f t="shared" si="325"/>
        <v>3</v>
      </c>
    </row>
    <row r="20860" spans="1:4" x14ac:dyDescent="0.25">
      <c r="A20860" t="s">
        <v>34622</v>
      </c>
      <c r="B20860" t="s">
        <v>34623</v>
      </c>
      <c r="C20860">
        <v>645414</v>
      </c>
      <c r="D20860">
        <f t="shared" si="325"/>
        <v>4</v>
      </c>
    </row>
    <row r="20861" spans="1:4" x14ac:dyDescent="0.25">
      <c r="A20861" t="s">
        <v>34624</v>
      </c>
      <c r="B20861" t="s">
        <v>34623</v>
      </c>
      <c r="C20861">
        <v>645397</v>
      </c>
      <c r="D20861">
        <f t="shared" si="325"/>
        <v>4</v>
      </c>
    </row>
    <row r="20862" spans="1:4" x14ac:dyDescent="0.25">
      <c r="A20862" t="s">
        <v>34537</v>
      </c>
      <c r="B20862" t="s">
        <v>34625</v>
      </c>
      <c r="C20862">
        <v>645380</v>
      </c>
      <c r="D20862">
        <f t="shared" si="325"/>
        <v>4</v>
      </c>
    </row>
    <row r="20863" spans="1:4" x14ac:dyDescent="0.25">
      <c r="A20863" t="s">
        <v>34626</v>
      </c>
      <c r="B20863" t="s">
        <v>34625</v>
      </c>
      <c r="C20863">
        <v>645363</v>
      </c>
      <c r="D20863">
        <f t="shared" si="325"/>
        <v>4</v>
      </c>
    </row>
    <row r="20864" spans="1:4" x14ac:dyDescent="0.25">
      <c r="A20864" t="s">
        <v>34627</v>
      </c>
      <c r="B20864" t="s">
        <v>34628</v>
      </c>
      <c r="C20864">
        <v>645346</v>
      </c>
      <c r="D20864">
        <f t="shared" si="325"/>
        <v>4</v>
      </c>
    </row>
    <row r="20865" spans="1:4" x14ac:dyDescent="0.25">
      <c r="A20865" t="s">
        <v>34619</v>
      </c>
      <c r="B20865" t="s">
        <v>34629</v>
      </c>
      <c r="C20865">
        <v>645329</v>
      </c>
      <c r="D20865">
        <f t="shared" si="325"/>
        <v>4</v>
      </c>
    </row>
    <row r="20866" spans="1:4" x14ac:dyDescent="0.25">
      <c r="A20866" t="s">
        <v>34630</v>
      </c>
      <c r="B20866" t="s">
        <v>34629</v>
      </c>
      <c r="C20866">
        <v>645312</v>
      </c>
      <c r="D20866">
        <f t="shared" si="325"/>
        <v>4</v>
      </c>
    </row>
    <row r="20867" spans="1:4" x14ac:dyDescent="0.25">
      <c r="A20867" t="s">
        <v>34631</v>
      </c>
      <c r="B20867" t="s">
        <v>34632</v>
      </c>
      <c r="C20867">
        <v>645295</v>
      </c>
      <c r="D20867">
        <f t="shared" ref="D20867:D20930" si="326">LEN(B20867)</f>
        <v>4</v>
      </c>
    </row>
    <row r="20868" spans="1:4" x14ac:dyDescent="0.25">
      <c r="A20868" t="s">
        <v>34633</v>
      </c>
      <c r="B20868" t="s">
        <v>34632</v>
      </c>
      <c r="C20868">
        <v>645278</v>
      </c>
      <c r="D20868">
        <f t="shared" si="326"/>
        <v>4</v>
      </c>
    </row>
    <row r="20869" spans="1:4" x14ac:dyDescent="0.25">
      <c r="A20869" t="s">
        <v>34634</v>
      </c>
      <c r="B20869" t="s">
        <v>34635</v>
      </c>
      <c r="C20869">
        <v>645261</v>
      </c>
      <c r="D20869">
        <f t="shared" si="326"/>
        <v>4</v>
      </c>
    </row>
    <row r="20870" spans="1:4" x14ac:dyDescent="0.25">
      <c r="A20870" t="s">
        <v>34636</v>
      </c>
      <c r="B20870" t="s">
        <v>34635</v>
      </c>
      <c r="C20870">
        <v>645244</v>
      </c>
      <c r="D20870">
        <f t="shared" si="326"/>
        <v>4</v>
      </c>
    </row>
    <row r="20871" spans="1:4" x14ac:dyDescent="0.25">
      <c r="A20871" t="s">
        <v>34637</v>
      </c>
      <c r="B20871" t="s">
        <v>34635</v>
      </c>
      <c r="C20871">
        <v>645227</v>
      </c>
      <c r="D20871">
        <f t="shared" si="326"/>
        <v>4</v>
      </c>
    </row>
    <row r="20872" spans="1:4" x14ac:dyDescent="0.25">
      <c r="A20872" t="s">
        <v>34638</v>
      </c>
      <c r="B20872" t="s">
        <v>34635</v>
      </c>
      <c r="C20872">
        <v>645210</v>
      </c>
      <c r="D20872">
        <f t="shared" si="326"/>
        <v>4</v>
      </c>
    </row>
    <row r="20873" spans="1:4" x14ac:dyDescent="0.25">
      <c r="A20873" t="s">
        <v>34639</v>
      </c>
      <c r="B20873" t="s">
        <v>34640</v>
      </c>
      <c r="C20873">
        <v>645193</v>
      </c>
      <c r="D20873">
        <f t="shared" si="326"/>
        <v>4</v>
      </c>
    </row>
    <row r="20874" spans="1:4" x14ac:dyDescent="0.25">
      <c r="A20874" t="s">
        <v>34641</v>
      </c>
      <c r="B20874" t="s">
        <v>34642</v>
      </c>
      <c r="C20874">
        <v>645176</v>
      </c>
      <c r="D20874">
        <f t="shared" si="326"/>
        <v>4</v>
      </c>
    </row>
    <row r="20875" spans="1:4" x14ac:dyDescent="0.25">
      <c r="A20875" t="s">
        <v>34643</v>
      </c>
      <c r="B20875" t="s">
        <v>34644</v>
      </c>
      <c r="C20875">
        <v>645159</v>
      </c>
      <c r="D20875">
        <f t="shared" si="326"/>
        <v>4</v>
      </c>
    </row>
    <row r="20876" spans="1:4" x14ac:dyDescent="0.25">
      <c r="A20876" t="s">
        <v>34645</v>
      </c>
      <c r="B20876" t="s">
        <v>34646</v>
      </c>
      <c r="C20876">
        <v>645142</v>
      </c>
      <c r="D20876">
        <f t="shared" si="326"/>
        <v>4</v>
      </c>
    </row>
    <row r="20877" spans="1:4" x14ac:dyDescent="0.25">
      <c r="A20877" t="s">
        <v>34647</v>
      </c>
      <c r="B20877" t="s">
        <v>34646</v>
      </c>
      <c r="C20877">
        <v>645125</v>
      </c>
      <c r="D20877">
        <f t="shared" si="326"/>
        <v>4</v>
      </c>
    </row>
    <row r="20878" spans="1:4" x14ac:dyDescent="0.25">
      <c r="A20878" t="s">
        <v>34648</v>
      </c>
      <c r="B20878" t="s">
        <v>34649</v>
      </c>
      <c r="C20878">
        <v>645108</v>
      </c>
      <c r="D20878">
        <f t="shared" si="326"/>
        <v>2</v>
      </c>
    </row>
    <row r="20879" spans="1:4" x14ac:dyDescent="0.25">
      <c r="A20879" t="s">
        <v>34650</v>
      </c>
      <c r="B20879" t="s">
        <v>34649</v>
      </c>
      <c r="C20879">
        <v>645091</v>
      </c>
      <c r="D20879">
        <f t="shared" si="326"/>
        <v>2</v>
      </c>
    </row>
    <row r="20880" spans="1:4" x14ac:dyDescent="0.25">
      <c r="A20880" t="s">
        <v>34651</v>
      </c>
      <c r="B20880" t="s">
        <v>34652</v>
      </c>
      <c r="C20880">
        <v>645074</v>
      </c>
      <c r="D20880">
        <f t="shared" si="326"/>
        <v>4</v>
      </c>
    </row>
    <row r="20881" spans="1:4" x14ac:dyDescent="0.25">
      <c r="A20881" t="s">
        <v>34653</v>
      </c>
      <c r="B20881" t="s">
        <v>34654</v>
      </c>
      <c r="C20881">
        <v>645057</v>
      </c>
      <c r="D20881">
        <f t="shared" si="326"/>
        <v>4</v>
      </c>
    </row>
    <row r="20882" spans="1:4" x14ac:dyDescent="0.25">
      <c r="A20882" t="s">
        <v>34655</v>
      </c>
      <c r="B20882" t="s">
        <v>34656</v>
      </c>
      <c r="C20882">
        <v>645040</v>
      </c>
      <c r="D20882">
        <f t="shared" si="326"/>
        <v>4</v>
      </c>
    </row>
    <row r="20883" spans="1:4" x14ac:dyDescent="0.25">
      <c r="A20883" t="s">
        <v>34657</v>
      </c>
      <c r="B20883" t="s">
        <v>34656</v>
      </c>
      <c r="C20883">
        <v>645023</v>
      </c>
      <c r="D20883">
        <f t="shared" si="326"/>
        <v>4</v>
      </c>
    </row>
    <row r="20884" spans="1:4" x14ac:dyDescent="0.25">
      <c r="A20884" t="s">
        <v>34658</v>
      </c>
      <c r="B20884" t="s">
        <v>34659</v>
      </c>
      <c r="C20884">
        <v>645006</v>
      </c>
      <c r="D20884">
        <f t="shared" si="326"/>
        <v>4</v>
      </c>
    </row>
    <row r="20885" spans="1:4" x14ac:dyDescent="0.25">
      <c r="A20885" t="s">
        <v>34660</v>
      </c>
      <c r="B20885" t="s">
        <v>34661</v>
      </c>
      <c r="C20885">
        <v>644989</v>
      </c>
      <c r="D20885">
        <f t="shared" si="326"/>
        <v>4</v>
      </c>
    </row>
    <row r="20886" spans="1:4" x14ac:dyDescent="0.25">
      <c r="A20886" t="s">
        <v>34662</v>
      </c>
      <c r="B20886" t="s">
        <v>34661</v>
      </c>
      <c r="C20886">
        <v>644972</v>
      </c>
      <c r="D20886">
        <f t="shared" si="326"/>
        <v>4</v>
      </c>
    </row>
    <row r="20887" spans="1:4" x14ac:dyDescent="0.25">
      <c r="A20887" t="s">
        <v>34650</v>
      </c>
      <c r="B20887" t="s">
        <v>34663</v>
      </c>
      <c r="C20887">
        <v>644955</v>
      </c>
      <c r="D20887">
        <f t="shared" si="326"/>
        <v>3</v>
      </c>
    </row>
    <row r="20888" spans="1:4" x14ac:dyDescent="0.25">
      <c r="A20888" t="s">
        <v>34664</v>
      </c>
      <c r="B20888" t="s">
        <v>34665</v>
      </c>
      <c r="C20888">
        <v>644938</v>
      </c>
      <c r="D20888">
        <f t="shared" si="326"/>
        <v>4</v>
      </c>
    </row>
    <row r="20889" spans="1:4" x14ac:dyDescent="0.25">
      <c r="A20889" t="s">
        <v>34650</v>
      </c>
      <c r="B20889" t="s">
        <v>34666</v>
      </c>
      <c r="C20889">
        <v>644921</v>
      </c>
      <c r="D20889">
        <f t="shared" si="326"/>
        <v>4</v>
      </c>
    </row>
    <row r="20890" spans="1:4" x14ac:dyDescent="0.25">
      <c r="A20890" t="s">
        <v>34667</v>
      </c>
      <c r="B20890" t="s">
        <v>34666</v>
      </c>
      <c r="C20890">
        <v>644904</v>
      </c>
      <c r="D20890">
        <f t="shared" si="326"/>
        <v>4</v>
      </c>
    </row>
    <row r="20891" spans="1:4" x14ac:dyDescent="0.25">
      <c r="A20891" t="s">
        <v>34668</v>
      </c>
      <c r="B20891" t="s">
        <v>34669</v>
      </c>
      <c r="C20891">
        <v>644887</v>
      </c>
      <c r="D20891">
        <f t="shared" si="326"/>
        <v>3</v>
      </c>
    </row>
    <row r="20892" spans="1:4" x14ac:dyDescent="0.25">
      <c r="A20892" t="s">
        <v>34668</v>
      </c>
      <c r="B20892" t="s">
        <v>34670</v>
      </c>
      <c r="C20892">
        <v>644870</v>
      </c>
      <c r="D20892">
        <f t="shared" si="326"/>
        <v>4</v>
      </c>
    </row>
    <row r="20893" spans="1:4" x14ac:dyDescent="0.25">
      <c r="A20893" t="s">
        <v>34671</v>
      </c>
      <c r="B20893" t="s">
        <v>34670</v>
      </c>
      <c r="C20893">
        <v>644853</v>
      </c>
      <c r="D20893">
        <f t="shared" si="326"/>
        <v>4</v>
      </c>
    </row>
    <row r="20894" spans="1:4" x14ac:dyDescent="0.25">
      <c r="A20894" t="s">
        <v>34672</v>
      </c>
      <c r="B20894" t="s">
        <v>34673</v>
      </c>
      <c r="C20894">
        <v>644836</v>
      </c>
      <c r="D20894">
        <f t="shared" si="326"/>
        <v>4</v>
      </c>
    </row>
    <row r="20895" spans="1:4" x14ac:dyDescent="0.25">
      <c r="A20895" t="s">
        <v>34674</v>
      </c>
      <c r="B20895" t="s">
        <v>34675</v>
      </c>
      <c r="C20895">
        <v>644819</v>
      </c>
      <c r="D20895">
        <f t="shared" si="326"/>
        <v>3</v>
      </c>
    </row>
    <row r="20896" spans="1:4" x14ac:dyDescent="0.25">
      <c r="A20896" t="s">
        <v>34676</v>
      </c>
      <c r="B20896" t="s">
        <v>34677</v>
      </c>
      <c r="C20896">
        <v>644802</v>
      </c>
      <c r="D20896">
        <f t="shared" si="326"/>
        <v>4</v>
      </c>
    </row>
    <row r="20897" spans="1:4" x14ac:dyDescent="0.25">
      <c r="A20897" t="s">
        <v>34648</v>
      </c>
      <c r="B20897" t="s">
        <v>34678</v>
      </c>
      <c r="C20897">
        <v>644785</v>
      </c>
      <c r="D20897">
        <f t="shared" si="326"/>
        <v>4</v>
      </c>
    </row>
    <row r="20898" spans="1:4" x14ac:dyDescent="0.25">
      <c r="A20898" t="s">
        <v>34679</v>
      </c>
      <c r="B20898" t="s">
        <v>34678</v>
      </c>
      <c r="C20898">
        <v>644768</v>
      </c>
      <c r="D20898">
        <f t="shared" si="326"/>
        <v>4</v>
      </c>
    </row>
    <row r="20899" spans="1:4" x14ac:dyDescent="0.25">
      <c r="A20899" t="s">
        <v>34680</v>
      </c>
      <c r="B20899" t="s">
        <v>34681</v>
      </c>
      <c r="C20899">
        <v>644751</v>
      </c>
      <c r="D20899">
        <f t="shared" si="326"/>
        <v>4</v>
      </c>
    </row>
    <row r="20900" spans="1:4" x14ac:dyDescent="0.25">
      <c r="A20900" t="s">
        <v>34682</v>
      </c>
      <c r="B20900" t="s">
        <v>34683</v>
      </c>
      <c r="C20900">
        <v>644734</v>
      </c>
      <c r="D20900">
        <f t="shared" si="326"/>
        <v>3</v>
      </c>
    </row>
    <row r="20901" spans="1:4" x14ac:dyDescent="0.25">
      <c r="A20901" t="s">
        <v>34684</v>
      </c>
      <c r="B20901" t="s">
        <v>34685</v>
      </c>
      <c r="C20901">
        <v>644717</v>
      </c>
      <c r="D20901">
        <f t="shared" si="326"/>
        <v>2</v>
      </c>
    </row>
    <row r="20902" spans="1:4" x14ac:dyDescent="0.25">
      <c r="A20902" t="s">
        <v>34686</v>
      </c>
      <c r="B20902" t="s">
        <v>34685</v>
      </c>
      <c r="C20902">
        <v>644700</v>
      </c>
      <c r="D20902">
        <f t="shared" si="326"/>
        <v>2</v>
      </c>
    </row>
    <row r="20903" spans="1:4" x14ac:dyDescent="0.25">
      <c r="A20903" t="s">
        <v>34687</v>
      </c>
      <c r="B20903" t="s">
        <v>34688</v>
      </c>
      <c r="C20903">
        <v>644683</v>
      </c>
      <c r="D20903">
        <f t="shared" si="326"/>
        <v>3</v>
      </c>
    </row>
    <row r="20904" spans="1:4" x14ac:dyDescent="0.25">
      <c r="A20904" t="s">
        <v>34689</v>
      </c>
      <c r="B20904" t="s">
        <v>34690</v>
      </c>
      <c r="C20904">
        <v>644666</v>
      </c>
      <c r="D20904">
        <f t="shared" si="326"/>
        <v>4</v>
      </c>
    </row>
    <row r="20905" spans="1:4" x14ac:dyDescent="0.25">
      <c r="A20905" t="s">
        <v>34691</v>
      </c>
      <c r="B20905" t="s">
        <v>34692</v>
      </c>
      <c r="C20905">
        <v>644649</v>
      </c>
      <c r="D20905">
        <f t="shared" si="326"/>
        <v>4</v>
      </c>
    </row>
    <row r="20906" spans="1:4" x14ac:dyDescent="0.25">
      <c r="A20906" t="s">
        <v>34687</v>
      </c>
      <c r="B20906" t="s">
        <v>34693</v>
      </c>
      <c r="C20906">
        <v>644632</v>
      </c>
      <c r="D20906">
        <f t="shared" si="326"/>
        <v>4</v>
      </c>
    </row>
    <row r="20907" spans="1:4" x14ac:dyDescent="0.25">
      <c r="A20907" t="s">
        <v>34694</v>
      </c>
      <c r="B20907" t="s">
        <v>34693</v>
      </c>
      <c r="C20907">
        <v>644615</v>
      </c>
      <c r="D20907">
        <f t="shared" si="326"/>
        <v>4</v>
      </c>
    </row>
    <row r="20908" spans="1:4" x14ac:dyDescent="0.25">
      <c r="A20908" t="s">
        <v>34695</v>
      </c>
      <c r="B20908" t="s">
        <v>34696</v>
      </c>
      <c r="C20908">
        <v>644598</v>
      </c>
      <c r="D20908">
        <f t="shared" si="326"/>
        <v>3</v>
      </c>
    </row>
    <row r="20909" spans="1:4" x14ac:dyDescent="0.25">
      <c r="A20909" t="s">
        <v>34697</v>
      </c>
      <c r="B20909" t="s">
        <v>34698</v>
      </c>
      <c r="C20909">
        <v>644581</v>
      </c>
      <c r="D20909">
        <f t="shared" si="326"/>
        <v>4</v>
      </c>
    </row>
    <row r="20910" spans="1:4" x14ac:dyDescent="0.25">
      <c r="A20910" t="s">
        <v>34699</v>
      </c>
      <c r="B20910" t="s">
        <v>34700</v>
      </c>
      <c r="C20910">
        <v>644564</v>
      </c>
      <c r="D20910">
        <f t="shared" si="326"/>
        <v>4</v>
      </c>
    </row>
    <row r="20911" spans="1:4" x14ac:dyDescent="0.25">
      <c r="A20911" t="s">
        <v>34701</v>
      </c>
      <c r="B20911" t="s">
        <v>34700</v>
      </c>
      <c r="C20911">
        <v>644547</v>
      </c>
      <c r="D20911">
        <f t="shared" si="326"/>
        <v>4</v>
      </c>
    </row>
    <row r="20912" spans="1:4" x14ac:dyDescent="0.25">
      <c r="A20912" t="s">
        <v>34695</v>
      </c>
      <c r="B20912" t="s">
        <v>34702</v>
      </c>
      <c r="C20912">
        <v>644530</v>
      </c>
      <c r="D20912">
        <f t="shared" si="326"/>
        <v>4</v>
      </c>
    </row>
    <row r="20913" spans="1:4" x14ac:dyDescent="0.25">
      <c r="A20913" t="s">
        <v>34703</v>
      </c>
      <c r="B20913" t="s">
        <v>34702</v>
      </c>
      <c r="C20913">
        <v>644513</v>
      </c>
      <c r="D20913">
        <f t="shared" si="326"/>
        <v>4</v>
      </c>
    </row>
    <row r="20914" spans="1:4" x14ac:dyDescent="0.25">
      <c r="A20914" t="s">
        <v>34704</v>
      </c>
      <c r="B20914" t="s">
        <v>34705</v>
      </c>
      <c r="C20914">
        <v>644496</v>
      </c>
      <c r="D20914">
        <f t="shared" si="326"/>
        <v>3</v>
      </c>
    </row>
    <row r="20915" spans="1:4" x14ac:dyDescent="0.25">
      <c r="A20915" t="s">
        <v>34706</v>
      </c>
      <c r="B20915" t="s">
        <v>34707</v>
      </c>
      <c r="C20915">
        <v>644479</v>
      </c>
      <c r="D20915">
        <f t="shared" si="326"/>
        <v>3</v>
      </c>
    </row>
    <row r="20916" spans="1:4" x14ac:dyDescent="0.25">
      <c r="A20916" t="s">
        <v>34708</v>
      </c>
      <c r="B20916" t="s">
        <v>34709</v>
      </c>
      <c r="C20916">
        <v>644462</v>
      </c>
      <c r="D20916">
        <f t="shared" si="326"/>
        <v>4</v>
      </c>
    </row>
    <row r="20917" spans="1:4" x14ac:dyDescent="0.25">
      <c r="A20917" t="s">
        <v>34710</v>
      </c>
      <c r="B20917" t="s">
        <v>34709</v>
      </c>
      <c r="C20917">
        <v>644445</v>
      </c>
      <c r="D20917">
        <f t="shared" si="326"/>
        <v>4</v>
      </c>
    </row>
    <row r="20918" spans="1:4" x14ac:dyDescent="0.25">
      <c r="A20918" t="s">
        <v>34711</v>
      </c>
      <c r="B20918" t="s">
        <v>34712</v>
      </c>
      <c r="C20918">
        <v>644428</v>
      </c>
      <c r="D20918">
        <f t="shared" si="326"/>
        <v>4</v>
      </c>
    </row>
    <row r="20919" spans="1:4" x14ac:dyDescent="0.25">
      <c r="A20919" t="s">
        <v>34706</v>
      </c>
      <c r="B20919" t="s">
        <v>34712</v>
      </c>
      <c r="C20919">
        <v>644411</v>
      </c>
      <c r="D20919">
        <f t="shared" si="326"/>
        <v>4</v>
      </c>
    </row>
    <row r="20920" spans="1:4" x14ac:dyDescent="0.25">
      <c r="A20920" t="s">
        <v>34713</v>
      </c>
      <c r="B20920" t="s">
        <v>34712</v>
      </c>
      <c r="C20920">
        <v>644394</v>
      </c>
      <c r="D20920">
        <f t="shared" si="326"/>
        <v>4</v>
      </c>
    </row>
    <row r="20921" spans="1:4" x14ac:dyDescent="0.25">
      <c r="A20921" t="s">
        <v>34714</v>
      </c>
      <c r="B20921" t="s">
        <v>34712</v>
      </c>
      <c r="C20921">
        <v>644377</v>
      </c>
      <c r="D20921">
        <f t="shared" si="326"/>
        <v>4</v>
      </c>
    </row>
    <row r="20922" spans="1:4" x14ac:dyDescent="0.25">
      <c r="A20922" t="s">
        <v>34715</v>
      </c>
      <c r="B20922" t="s">
        <v>34716</v>
      </c>
      <c r="C20922">
        <v>644360</v>
      </c>
      <c r="D20922">
        <f t="shared" si="326"/>
        <v>3</v>
      </c>
    </row>
    <row r="20923" spans="1:4" x14ac:dyDescent="0.25">
      <c r="A20923" t="s">
        <v>34717</v>
      </c>
      <c r="B20923" t="s">
        <v>34718</v>
      </c>
      <c r="C20923">
        <v>644343</v>
      </c>
      <c r="D20923">
        <f t="shared" si="326"/>
        <v>4</v>
      </c>
    </row>
    <row r="20924" spans="1:4" x14ac:dyDescent="0.25">
      <c r="A20924" t="s">
        <v>34719</v>
      </c>
      <c r="B20924" t="s">
        <v>34720</v>
      </c>
      <c r="C20924">
        <v>644326</v>
      </c>
      <c r="D20924">
        <f t="shared" si="326"/>
        <v>3</v>
      </c>
    </row>
    <row r="20925" spans="1:4" x14ac:dyDescent="0.25">
      <c r="A20925" t="s">
        <v>34684</v>
      </c>
      <c r="B20925" t="s">
        <v>34720</v>
      </c>
      <c r="C20925">
        <v>644309</v>
      </c>
      <c r="D20925">
        <f t="shared" si="326"/>
        <v>3</v>
      </c>
    </row>
    <row r="20926" spans="1:4" x14ac:dyDescent="0.25">
      <c r="A20926" t="s">
        <v>34721</v>
      </c>
      <c r="B20926" t="s">
        <v>34720</v>
      </c>
      <c r="C20926">
        <v>644292</v>
      </c>
      <c r="D20926">
        <f t="shared" si="326"/>
        <v>3</v>
      </c>
    </row>
    <row r="20927" spans="1:4" x14ac:dyDescent="0.25">
      <c r="A20927" t="s">
        <v>34722</v>
      </c>
      <c r="B20927" t="s">
        <v>34723</v>
      </c>
      <c r="C20927">
        <v>644275</v>
      </c>
      <c r="D20927">
        <f t="shared" si="326"/>
        <v>4</v>
      </c>
    </row>
    <row r="20928" spans="1:4" x14ac:dyDescent="0.25">
      <c r="A20928" t="s">
        <v>34724</v>
      </c>
      <c r="B20928" t="s">
        <v>34725</v>
      </c>
      <c r="C20928">
        <v>644258</v>
      </c>
      <c r="D20928">
        <f t="shared" si="326"/>
        <v>4</v>
      </c>
    </row>
    <row r="20929" spans="1:4" x14ac:dyDescent="0.25">
      <c r="A20929" t="s">
        <v>34726</v>
      </c>
      <c r="B20929" t="s">
        <v>34727</v>
      </c>
      <c r="C20929">
        <v>644241</v>
      </c>
      <c r="D20929">
        <f t="shared" si="326"/>
        <v>3</v>
      </c>
    </row>
    <row r="20930" spans="1:4" x14ac:dyDescent="0.25">
      <c r="A20930" t="s">
        <v>34726</v>
      </c>
      <c r="B20930" t="s">
        <v>34728</v>
      </c>
      <c r="C20930">
        <v>644224</v>
      </c>
      <c r="D20930">
        <f t="shared" si="326"/>
        <v>4</v>
      </c>
    </row>
    <row r="20931" spans="1:4" x14ac:dyDescent="0.25">
      <c r="A20931" t="s">
        <v>34729</v>
      </c>
      <c r="B20931" t="s">
        <v>34728</v>
      </c>
      <c r="C20931">
        <v>644207</v>
      </c>
      <c r="D20931">
        <f t="shared" ref="D20931:D20994" si="327">LEN(B20931)</f>
        <v>4</v>
      </c>
    </row>
    <row r="20932" spans="1:4" x14ac:dyDescent="0.25">
      <c r="A20932" t="s">
        <v>34730</v>
      </c>
      <c r="B20932" t="s">
        <v>34731</v>
      </c>
      <c r="C20932">
        <v>644190</v>
      </c>
      <c r="D20932">
        <f t="shared" si="327"/>
        <v>3</v>
      </c>
    </row>
    <row r="20933" spans="1:4" x14ac:dyDescent="0.25">
      <c r="A20933" t="s">
        <v>34732</v>
      </c>
      <c r="B20933" t="s">
        <v>34733</v>
      </c>
      <c r="C20933">
        <v>644173</v>
      </c>
      <c r="D20933">
        <f t="shared" si="327"/>
        <v>4</v>
      </c>
    </row>
    <row r="20934" spans="1:4" x14ac:dyDescent="0.25">
      <c r="A20934" t="s">
        <v>34734</v>
      </c>
      <c r="B20934" t="s">
        <v>34733</v>
      </c>
      <c r="C20934">
        <v>644156</v>
      </c>
      <c r="D20934">
        <f t="shared" si="327"/>
        <v>4</v>
      </c>
    </row>
    <row r="20935" spans="1:4" x14ac:dyDescent="0.25">
      <c r="A20935" t="s">
        <v>34730</v>
      </c>
      <c r="B20935" t="s">
        <v>34735</v>
      </c>
      <c r="C20935">
        <v>644139</v>
      </c>
      <c r="D20935">
        <f t="shared" si="327"/>
        <v>4</v>
      </c>
    </row>
    <row r="20936" spans="1:4" x14ac:dyDescent="0.25">
      <c r="A20936" t="s">
        <v>34736</v>
      </c>
      <c r="B20936" t="s">
        <v>34735</v>
      </c>
      <c r="C20936">
        <v>644122</v>
      </c>
      <c r="D20936">
        <f t="shared" si="327"/>
        <v>4</v>
      </c>
    </row>
    <row r="20937" spans="1:4" x14ac:dyDescent="0.25">
      <c r="A20937" t="s">
        <v>34737</v>
      </c>
      <c r="B20937" t="s">
        <v>34738</v>
      </c>
      <c r="C20937">
        <v>644105</v>
      </c>
      <c r="D20937">
        <f t="shared" si="327"/>
        <v>4</v>
      </c>
    </row>
    <row r="20938" spans="1:4" x14ac:dyDescent="0.25">
      <c r="A20938" t="s">
        <v>34739</v>
      </c>
      <c r="B20938" t="s">
        <v>34740</v>
      </c>
      <c r="C20938">
        <v>644088</v>
      </c>
      <c r="D20938">
        <f t="shared" si="327"/>
        <v>4</v>
      </c>
    </row>
    <row r="20939" spans="1:4" x14ac:dyDescent="0.25">
      <c r="A20939" t="s">
        <v>34741</v>
      </c>
      <c r="B20939" t="s">
        <v>34742</v>
      </c>
      <c r="C20939">
        <v>644071</v>
      </c>
      <c r="D20939">
        <f t="shared" si="327"/>
        <v>4</v>
      </c>
    </row>
    <row r="20940" spans="1:4" x14ac:dyDescent="0.25">
      <c r="A20940" t="s">
        <v>34743</v>
      </c>
      <c r="B20940" t="s">
        <v>34744</v>
      </c>
      <c r="C20940">
        <v>644054</v>
      </c>
      <c r="D20940">
        <f t="shared" si="327"/>
        <v>4</v>
      </c>
    </row>
    <row r="20941" spans="1:4" x14ac:dyDescent="0.25">
      <c r="A20941" t="s">
        <v>34745</v>
      </c>
      <c r="B20941" t="s">
        <v>34744</v>
      </c>
      <c r="C20941">
        <v>644037</v>
      </c>
      <c r="D20941">
        <f t="shared" si="327"/>
        <v>4</v>
      </c>
    </row>
    <row r="20942" spans="1:4" x14ac:dyDescent="0.25">
      <c r="A20942" t="s">
        <v>34746</v>
      </c>
      <c r="B20942" t="s">
        <v>34744</v>
      </c>
      <c r="C20942">
        <v>644020</v>
      </c>
      <c r="D20942">
        <f t="shared" si="327"/>
        <v>4</v>
      </c>
    </row>
    <row r="20943" spans="1:4" x14ac:dyDescent="0.25">
      <c r="A20943" t="s">
        <v>34747</v>
      </c>
      <c r="B20943" t="s">
        <v>34748</v>
      </c>
      <c r="C20943">
        <v>644003</v>
      </c>
      <c r="D20943">
        <f t="shared" si="327"/>
        <v>4</v>
      </c>
    </row>
    <row r="20944" spans="1:4" x14ac:dyDescent="0.25">
      <c r="A20944" t="s">
        <v>34749</v>
      </c>
      <c r="B20944" t="s">
        <v>34750</v>
      </c>
      <c r="C20944">
        <v>643986</v>
      </c>
      <c r="D20944">
        <f t="shared" si="327"/>
        <v>4</v>
      </c>
    </row>
    <row r="20945" spans="1:4" x14ac:dyDescent="0.25">
      <c r="A20945" t="s">
        <v>34751</v>
      </c>
      <c r="B20945" t="s">
        <v>34752</v>
      </c>
      <c r="C20945">
        <v>643969</v>
      </c>
      <c r="D20945">
        <f t="shared" si="327"/>
        <v>4</v>
      </c>
    </row>
    <row r="20946" spans="1:4" x14ac:dyDescent="0.25">
      <c r="A20946" t="s">
        <v>34753</v>
      </c>
      <c r="B20946" t="s">
        <v>34754</v>
      </c>
      <c r="C20946">
        <v>643952</v>
      </c>
      <c r="D20946">
        <f t="shared" si="327"/>
        <v>3</v>
      </c>
    </row>
    <row r="20947" spans="1:4" x14ac:dyDescent="0.25">
      <c r="A20947" t="s">
        <v>34753</v>
      </c>
      <c r="B20947" t="s">
        <v>34755</v>
      </c>
      <c r="C20947">
        <v>643935</v>
      </c>
      <c r="D20947">
        <f t="shared" si="327"/>
        <v>4</v>
      </c>
    </row>
    <row r="20948" spans="1:4" x14ac:dyDescent="0.25">
      <c r="A20948" t="s">
        <v>34756</v>
      </c>
      <c r="B20948" t="s">
        <v>34755</v>
      </c>
      <c r="C20948">
        <v>643918</v>
      </c>
      <c r="D20948">
        <f t="shared" si="327"/>
        <v>4</v>
      </c>
    </row>
    <row r="20949" spans="1:4" x14ac:dyDescent="0.25">
      <c r="A20949" t="s">
        <v>34757</v>
      </c>
      <c r="B20949" t="s">
        <v>34758</v>
      </c>
      <c r="C20949">
        <v>643901</v>
      </c>
      <c r="D20949">
        <f t="shared" si="327"/>
        <v>4</v>
      </c>
    </row>
    <row r="20950" spans="1:4" x14ac:dyDescent="0.25">
      <c r="A20950" t="s">
        <v>34759</v>
      </c>
      <c r="B20950" t="s">
        <v>34760</v>
      </c>
      <c r="C20950">
        <v>643884</v>
      </c>
      <c r="D20950">
        <f t="shared" si="327"/>
        <v>3</v>
      </c>
    </row>
    <row r="20951" spans="1:4" x14ac:dyDescent="0.25">
      <c r="A20951" t="s">
        <v>34761</v>
      </c>
      <c r="B20951" t="s">
        <v>34760</v>
      </c>
      <c r="C20951">
        <v>643867</v>
      </c>
      <c r="D20951">
        <f t="shared" si="327"/>
        <v>3</v>
      </c>
    </row>
    <row r="20952" spans="1:4" x14ac:dyDescent="0.25">
      <c r="A20952" t="s">
        <v>34762</v>
      </c>
      <c r="B20952" t="s">
        <v>34763</v>
      </c>
      <c r="C20952">
        <v>643850</v>
      </c>
      <c r="D20952">
        <f t="shared" si="327"/>
        <v>4</v>
      </c>
    </row>
    <row r="20953" spans="1:4" x14ac:dyDescent="0.25">
      <c r="A20953" t="s">
        <v>34764</v>
      </c>
      <c r="B20953" t="s">
        <v>34763</v>
      </c>
      <c r="C20953">
        <v>643833</v>
      </c>
      <c r="D20953">
        <f t="shared" si="327"/>
        <v>4</v>
      </c>
    </row>
    <row r="20954" spans="1:4" x14ac:dyDescent="0.25">
      <c r="A20954" t="s">
        <v>34765</v>
      </c>
      <c r="B20954" t="s">
        <v>34766</v>
      </c>
      <c r="C20954">
        <v>643816</v>
      </c>
      <c r="D20954">
        <f t="shared" si="327"/>
        <v>4</v>
      </c>
    </row>
    <row r="20955" spans="1:4" x14ac:dyDescent="0.25">
      <c r="A20955" t="s">
        <v>34767</v>
      </c>
      <c r="B20955" t="s">
        <v>34768</v>
      </c>
      <c r="C20955">
        <v>643799</v>
      </c>
      <c r="D20955">
        <f t="shared" si="327"/>
        <v>4</v>
      </c>
    </row>
    <row r="20956" spans="1:4" x14ac:dyDescent="0.25">
      <c r="A20956" t="s">
        <v>34769</v>
      </c>
      <c r="B20956" t="s">
        <v>34768</v>
      </c>
      <c r="C20956">
        <v>643782</v>
      </c>
      <c r="D20956">
        <f t="shared" si="327"/>
        <v>4</v>
      </c>
    </row>
    <row r="20957" spans="1:4" x14ac:dyDescent="0.25">
      <c r="A20957" t="s">
        <v>34770</v>
      </c>
      <c r="B20957" t="s">
        <v>34771</v>
      </c>
      <c r="C20957">
        <v>643765</v>
      </c>
      <c r="D20957">
        <f t="shared" si="327"/>
        <v>4</v>
      </c>
    </row>
    <row r="20958" spans="1:4" x14ac:dyDescent="0.25">
      <c r="A20958" t="s">
        <v>34772</v>
      </c>
      <c r="B20958" t="s">
        <v>34771</v>
      </c>
      <c r="C20958">
        <v>643748</v>
      </c>
      <c r="D20958">
        <f t="shared" si="327"/>
        <v>4</v>
      </c>
    </row>
    <row r="20959" spans="1:4" x14ac:dyDescent="0.25">
      <c r="A20959" t="s">
        <v>34773</v>
      </c>
      <c r="B20959" t="s">
        <v>34771</v>
      </c>
      <c r="C20959">
        <v>643731</v>
      </c>
      <c r="D20959">
        <f t="shared" si="327"/>
        <v>4</v>
      </c>
    </row>
    <row r="20960" spans="1:4" x14ac:dyDescent="0.25">
      <c r="A20960" t="s">
        <v>34774</v>
      </c>
      <c r="B20960" t="s">
        <v>34775</v>
      </c>
      <c r="C20960">
        <v>643714</v>
      </c>
      <c r="D20960">
        <f t="shared" si="327"/>
        <v>4</v>
      </c>
    </row>
    <row r="20961" spans="1:4" x14ac:dyDescent="0.25">
      <c r="A20961" t="s">
        <v>34776</v>
      </c>
      <c r="B20961" t="s">
        <v>34777</v>
      </c>
      <c r="C20961">
        <v>643697</v>
      </c>
      <c r="D20961">
        <f t="shared" si="327"/>
        <v>4</v>
      </c>
    </row>
    <row r="20962" spans="1:4" x14ac:dyDescent="0.25">
      <c r="A20962" t="s">
        <v>34778</v>
      </c>
      <c r="B20962" t="s">
        <v>34779</v>
      </c>
      <c r="C20962">
        <v>643680</v>
      </c>
      <c r="D20962">
        <f t="shared" si="327"/>
        <v>4</v>
      </c>
    </row>
    <row r="20963" spans="1:4" x14ac:dyDescent="0.25">
      <c r="A20963" t="s">
        <v>34780</v>
      </c>
      <c r="B20963" t="s">
        <v>34781</v>
      </c>
      <c r="C20963">
        <v>643663</v>
      </c>
      <c r="D20963">
        <f t="shared" si="327"/>
        <v>4</v>
      </c>
    </row>
    <row r="20964" spans="1:4" x14ac:dyDescent="0.25">
      <c r="A20964" t="s">
        <v>34782</v>
      </c>
      <c r="B20964" t="s">
        <v>34783</v>
      </c>
      <c r="C20964">
        <v>643646</v>
      </c>
      <c r="D20964">
        <f t="shared" si="327"/>
        <v>4</v>
      </c>
    </row>
    <row r="20965" spans="1:4" x14ac:dyDescent="0.25">
      <c r="A20965" t="s">
        <v>34784</v>
      </c>
      <c r="B20965" t="s">
        <v>34785</v>
      </c>
      <c r="C20965">
        <v>643629</v>
      </c>
      <c r="D20965">
        <f t="shared" si="327"/>
        <v>3</v>
      </c>
    </row>
    <row r="20966" spans="1:4" x14ac:dyDescent="0.25">
      <c r="A20966" t="s">
        <v>34786</v>
      </c>
      <c r="B20966" t="s">
        <v>34787</v>
      </c>
      <c r="C20966">
        <v>643612</v>
      </c>
      <c r="D20966">
        <f t="shared" si="327"/>
        <v>4</v>
      </c>
    </row>
    <row r="20967" spans="1:4" x14ac:dyDescent="0.25">
      <c r="A20967" t="s">
        <v>34788</v>
      </c>
      <c r="B20967" t="s">
        <v>34787</v>
      </c>
      <c r="C20967">
        <v>643595</v>
      </c>
      <c r="D20967">
        <f t="shared" si="327"/>
        <v>4</v>
      </c>
    </row>
    <row r="20968" spans="1:4" x14ac:dyDescent="0.25">
      <c r="A20968" t="s">
        <v>34789</v>
      </c>
      <c r="B20968" t="s">
        <v>34790</v>
      </c>
      <c r="C20968">
        <v>643578</v>
      </c>
      <c r="D20968">
        <f t="shared" si="327"/>
        <v>4</v>
      </c>
    </row>
    <row r="20969" spans="1:4" x14ac:dyDescent="0.25">
      <c r="A20969" t="s">
        <v>34784</v>
      </c>
      <c r="B20969" t="s">
        <v>34791</v>
      </c>
      <c r="C20969">
        <v>643561</v>
      </c>
      <c r="D20969">
        <f t="shared" si="327"/>
        <v>4</v>
      </c>
    </row>
    <row r="20970" spans="1:4" x14ac:dyDescent="0.25">
      <c r="A20970" t="s">
        <v>34792</v>
      </c>
      <c r="B20970" t="s">
        <v>34791</v>
      </c>
      <c r="C20970">
        <v>643544</v>
      </c>
      <c r="D20970">
        <f t="shared" si="327"/>
        <v>4</v>
      </c>
    </row>
    <row r="20971" spans="1:4" x14ac:dyDescent="0.25">
      <c r="A20971" t="s">
        <v>34793</v>
      </c>
      <c r="B20971" t="s">
        <v>34794</v>
      </c>
      <c r="C20971">
        <v>643527</v>
      </c>
      <c r="D20971">
        <f t="shared" si="327"/>
        <v>3</v>
      </c>
    </row>
    <row r="20972" spans="1:4" x14ac:dyDescent="0.25">
      <c r="A20972" t="s">
        <v>34795</v>
      </c>
      <c r="B20972" t="s">
        <v>34796</v>
      </c>
      <c r="C20972">
        <v>643510</v>
      </c>
      <c r="D20972">
        <f t="shared" si="327"/>
        <v>4</v>
      </c>
    </row>
    <row r="20973" spans="1:4" x14ac:dyDescent="0.25">
      <c r="A20973" t="s">
        <v>34797</v>
      </c>
      <c r="B20973" t="s">
        <v>34796</v>
      </c>
      <c r="C20973">
        <v>643493</v>
      </c>
      <c r="D20973">
        <f t="shared" si="327"/>
        <v>4</v>
      </c>
    </row>
    <row r="20974" spans="1:4" x14ac:dyDescent="0.25">
      <c r="A20974" t="s">
        <v>34798</v>
      </c>
      <c r="B20974" t="s">
        <v>34799</v>
      </c>
      <c r="C20974">
        <v>643476</v>
      </c>
      <c r="D20974">
        <f t="shared" si="327"/>
        <v>4</v>
      </c>
    </row>
    <row r="20975" spans="1:4" x14ac:dyDescent="0.25">
      <c r="A20975" t="s">
        <v>34800</v>
      </c>
      <c r="B20975" t="s">
        <v>34801</v>
      </c>
      <c r="C20975">
        <v>643459</v>
      </c>
      <c r="D20975">
        <f t="shared" si="327"/>
        <v>4</v>
      </c>
    </row>
    <row r="20976" spans="1:4" x14ac:dyDescent="0.25">
      <c r="A20976" t="s">
        <v>34686</v>
      </c>
      <c r="B20976" t="s">
        <v>34802</v>
      </c>
      <c r="C20976">
        <v>643442</v>
      </c>
      <c r="D20976">
        <f t="shared" si="327"/>
        <v>4</v>
      </c>
    </row>
    <row r="20977" spans="1:4" x14ac:dyDescent="0.25">
      <c r="A20977" t="s">
        <v>34793</v>
      </c>
      <c r="B20977" t="s">
        <v>34803</v>
      </c>
      <c r="C20977">
        <v>643425</v>
      </c>
      <c r="D20977">
        <f t="shared" si="327"/>
        <v>4</v>
      </c>
    </row>
    <row r="20978" spans="1:4" x14ac:dyDescent="0.25">
      <c r="A20978" t="s">
        <v>34804</v>
      </c>
      <c r="B20978" t="s">
        <v>34803</v>
      </c>
      <c r="C20978">
        <v>643408</v>
      </c>
      <c r="D20978">
        <f t="shared" si="327"/>
        <v>4</v>
      </c>
    </row>
    <row r="20979" spans="1:4" x14ac:dyDescent="0.25">
      <c r="A20979" t="s">
        <v>34805</v>
      </c>
      <c r="B20979" t="s">
        <v>34806</v>
      </c>
      <c r="C20979">
        <v>643391</v>
      </c>
      <c r="D20979">
        <f t="shared" si="327"/>
        <v>4</v>
      </c>
    </row>
    <row r="20980" spans="1:4" x14ac:dyDescent="0.25">
      <c r="A20980" t="s">
        <v>34807</v>
      </c>
      <c r="B20980" t="s">
        <v>34808</v>
      </c>
      <c r="C20980">
        <v>643374</v>
      </c>
      <c r="D20980">
        <f t="shared" si="327"/>
        <v>4</v>
      </c>
    </row>
    <row r="20981" spans="1:4" x14ac:dyDescent="0.25">
      <c r="A20981" t="s">
        <v>34809</v>
      </c>
      <c r="B20981" t="s">
        <v>34810</v>
      </c>
      <c r="C20981">
        <v>643357</v>
      </c>
      <c r="D20981">
        <f t="shared" si="327"/>
        <v>4</v>
      </c>
    </row>
    <row r="20982" spans="1:4" x14ac:dyDescent="0.25">
      <c r="A20982" t="s">
        <v>34811</v>
      </c>
      <c r="B20982" t="s">
        <v>34812</v>
      </c>
      <c r="C20982">
        <v>643340</v>
      </c>
      <c r="D20982">
        <f t="shared" si="327"/>
        <v>4</v>
      </c>
    </row>
    <row r="20983" spans="1:4" x14ac:dyDescent="0.25">
      <c r="A20983" t="s">
        <v>34813</v>
      </c>
      <c r="B20983" t="s">
        <v>34812</v>
      </c>
      <c r="C20983">
        <v>643323</v>
      </c>
      <c r="D20983">
        <f t="shared" si="327"/>
        <v>4</v>
      </c>
    </row>
    <row r="20984" spans="1:4" x14ac:dyDescent="0.25">
      <c r="A20984" t="s">
        <v>34814</v>
      </c>
      <c r="B20984" t="s">
        <v>34815</v>
      </c>
      <c r="C20984">
        <v>643306</v>
      </c>
      <c r="D20984">
        <f t="shared" si="327"/>
        <v>3</v>
      </c>
    </row>
    <row r="20985" spans="1:4" x14ac:dyDescent="0.25">
      <c r="A20985" t="s">
        <v>34816</v>
      </c>
      <c r="B20985" t="s">
        <v>34817</v>
      </c>
      <c r="C20985">
        <v>643289</v>
      </c>
      <c r="D20985">
        <f t="shared" si="327"/>
        <v>4</v>
      </c>
    </row>
    <row r="20986" spans="1:4" x14ac:dyDescent="0.25">
      <c r="A20986" t="s">
        <v>34814</v>
      </c>
      <c r="B20986" t="s">
        <v>34818</v>
      </c>
      <c r="C20986">
        <v>643272</v>
      </c>
      <c r="D20986">
        <f t="shared" si="327"/>
        <v>4</v>
      </c>
    </row>
    <row r="20987" spans="1:4" x14ac:dyDescent="0.25">
      <c r="A20987" t="s">
        <v>34819</v>
      </c>
      <c r="B20987" t="s">
        <v>34818</v>
      </c>
      <c r="C20987">
        <v>643255</v>
      </c>
      <c r="D20987">
        <f t="shared" si="327"/>
        <v>4</v>
      </c>
    </row>
    <row r="20988" spans="1:4" x14ac:dyDescent="0.25">
      <c r="A20988" t="s">
        <v>34820</v>
      </c>
      <c r="B20988" t="s">
        <v>34821</v>
      </c>
      <c r="C20988">
        <v>643238</v>
      </c>
      <c r="D20988">
        <f t="shared" si="327"/>
        <v>4</v>
      </c>
    </row>
    <row r="20989" spans="1:4" x14ac:dyDescent="0.25">
      <c r="A20989" t="s">
        <v>34822</v>
      </c>
      <c r="B20989" t="s">
        <v>34823</v>
      </c>
      <c r="C20989">
        <v>643221</v>
      </c>
      <c r="D20989">
        <f t="shared" si="327"/>
        <v>3</v>
      </c>
    </row>
    <row r="20990" spans="1:4" x14ac:dyDescent="0.25">
      <c r="A20990" t="s">
        <v>34824</v>
      </c>
      <c r="B20990" t="s">
        <v>34825</v>
      </c>
      <c r="C20990">
        <v>643204</v>
      </c>
      <c r="D20990">
        <f t="shared" si="327"/>
        <v>4</v>
      </c>
    </row>
    <row r="20991" spans="1:4" x14ac:dyDescent="0.25">
      <c r="A20991" t="s">
        <v>34822</v>
      </c>
      <c r="B20991" t="s">
        <v>34826</v>
      </c>
      <c r="C20991">
        <v>643187</v>
      </c>
      <c r="D20991">
        <f t="shared" si="327"/>
        <v>4</v>
      </c>
    </row>
    <row r="20992" spans="1:4" x14ac:dyDescent="0.25">
      <c r="A20992" t="s">
        <v>34827</v>
      </c>
      <c r="B20992" t="s">
        <v>34826</v>
      </c>
      <c r="C20992">
        <v>643170</v>
      </c>
      <c r="D20992">
        <f t="shared" si="327"/>
        <v>4</v>
      </c>
    </row>
    <row r="20993" spans="1:4" x14ac:dyDescent="0.25">
      <c r="A20993" t="s">
        <v>34828</v>
      </c>
      <c r="B20993" t="s">
        <v>34829</v>
      </c>
      <c r="C20993">
        <v>643153</v>
      </c>
      <c r="D20993">
        <f t="shared" si="327"/>
        <v>3</v>
      </c>
    </row>
    <row r="20994" spans="1:4" x14ac:dyDescent="0.25">
      <c r="A20994" t="s">
        <v>34830</v>
      </c>
      <c r="B20994" t="s">
        <v>34831</v>
      </c>
      <c r="C20994">
        <v>643136</v>
      </c>
      <c r="D20994">
        <f t="shared" si="327"/>
        <v>1</v>
      </c>
    </row>
    <row r="20995" spans="1:4" x14ac:dyDescent="0.25">
      <c r="A20995" t="s">
        <v>34832</v>
      </c>
      <c r="B20995" t="s">
        <v>34831</v>
      </c>
      <c r="C20995">
        <v>643119</v>
      </c>
      <c r="D20995">
        <f t="shared" ref="D20995:D21058" si="328">LEN(B20995)</f>
        <v>1</v>
      </c>
    </row>
    <row r="20996" spans="1:4" x14ac:dyDescent="0.25">
      <c r="A20996" t="s">
        <v>34833</v>
      </c>
      <c r="B20996" t="s">
        <v>34834</v>
      </c>
      <c r="C20996">
        <v>643102</v>
      </c>
      <c r="D20996">
        <f t="shared" si="328"/>
        <v>2</v>
      </c>
    </row>
    <row r="20997" spans="1:4" x14ac:dyDescent="0.25">
      <c r="A20997" t="s">
        <v>34835</v>
      </c>
      <c r="B20997" t="s">
        <v>34834</v>
      </c>
      <c r="C20997">
        <v>643085</v>
      </c>
      <c r="D20997">
        <f t="shared" si="328"/>
        <v>2</v>
      </c>
    </row>
    <row r="20998" spans="1:4" x14ac:dyDescent="0.25">
      <c r="A20998" t="s">
        <v>34836</v>
      </c>
      <c r="B20998" t="s">
        <v>34837</v>
      </c>
      <c r="C20998">
        <v>643068</v>
      </c>
      <c r="D20998">
        <f t="shared" si="328"/>
        <v>3</v>
      </c>
    </row>
    <row r="20999" spans="1:4" x14ac:dyDescent="0.25">
      <c r="A20999" t="s">
        <v>34838</v>
      </c>
      <c r="B20999" t="s">
        <v>34839</v>
      </c>
      <c r="C20999">
        <v>643051</v>
      </c>
      <c r="D20999">
        <f t="shared" si="328"/>
        <v>4</v>
      </c>
    </row>
    <row r="21000" spans="1:4" x14ac:dyDescent="0.25">
      <c r="A21000" t="s">
        <v>34836</v>
      </c>
      <c r="B21000" t="s">
        <v>34840</v>
      </c>
      <c r="C21000">
        <v>643034</v>
      </c>
      <c r="D21000">
        <f t="shared" si="328"/>
        <v>4</v>
      </c>
    </row>
    <row r="21001" spans="1:4" x14ac:dyDescent="0.25">
      <c r="A21001" t="s">
        <v>34841</v>
      </c>
      <c r="B21001" t="s">
        <v>34842</v>
      </c>
      <c r="C21001">
        <v>643017</v>
      </c>
      <c r="D21001">
        <f t="shared" si="328"/>
        <v>3</v>
      </c>
    </row>
    <row r="21002" spans="1:4" x14ac:dyDescent="0.25">
      <c r="A21002" t="s">
        <v>34843</v>
      </c>
      <c r="B21002" t="s">
        <v>34844</v>
      </c>
      <c r="C21002">
        <v>643000</v>
      </c>
      <c r="D21002">
        <f t="shared" si="328"/>
        <v>4</v>
      </c>
    </row>
    <row r="21003" spans="1:4" x14ac:dyDescent="0.25">
      <c r="A21003" t="s">
        <v>34845</v>
      </c>
      <c r="B21003" t="s">
        <v>34846</v>
      </c>
      <c r="C21003">
        <v>642983</v>
      </c>
      <c r="D21003">
        <f t="shared" si="328"/>
        <v>4</v>
      </c>
    </row>
    <row r="21004" spans="1:4" x14ac:dyDescent="0.25">
      <c r="A21004" t="s">
        <v>34847</v>
      </c>
      <c r="B21004" t="s">
        <v>34848</v>
      </c>
      <c r="C21004">
        <v>642966</v>
      </c>
      <c r="D21004">
        <f t="shared" si="328"/>
        <v>3</v>
      </c>
    </row>
    <row r="21005" spans="1:4" x14ac:dyDescent="0.25">
      <c r="A21005" t="s">
        <v>34847</v>
      </c>
      <c r="B21005" t="s">
        <v>34849</v>
      </c>
      <c r="C21005">
        <v>642949</v>
      </c>
      <c r="D21005">
        <f t="shared" si="328"/>
        <v>4</v>
      </c>
    </row>
    <row r="21006" spans="1:4" x14ac:dyDescent="0.25">
      <c r="A21006" t="s">
        <v>34850</v>
      </c>
      <c r="B21006" t="s">
        <v>34851</v>
      </c>
      <c r="C21006">
        <v>642932</v>
      </c>
      <c r="D21006">
        <f t="shared" si="328"/>
        <v>4</v>
      </c>
    </row>
    <row r="21007" spans="1:4" x14ac:dyDescent="0.25">
      <c r="A21007" t="s">
        <v>34852</v>
      </c>
      <c r="B21007" t="s">
        <v>34853</v>
      </c>
      <c r="C21007">
        <v>642915</v>
      </c>
      <c r="D21007">
        <f t="shared" si="328"/>
        <v>3</v>
      </c>
    </row>
    <row r="21008" spans="1:4" x14ac:dyDescent="0.25">
      <c r="A21008" t="s">
        <v>34854</v>
      </c>
      <c r="B21008" t="s">
        <v>34855</v>
      </c>
      <c r="C21008">
        <v>642898</v>
      </c>
      <c r="D21008">
        <f t="shared" si="328"/>
        <v>4</v>
      </c>
    </row>
    <row r="21009" spans="1:4" x14ac:dyDescent="0.25">
      <c r="A21009" t="s">
        <v>34856</v>
      </c>
      <c r="B21009" t="s">
        <v>34855</v>
      </c>
      <c r="C21009">
        <v>642881</v>
      </c>
      <c r="D21009">
        <f t="shared" si="328"/>
        <v>4</v>
      </c>
    </row>
    <row r="21010" spans="1:4" x14ac:dyDescent="0.25">
      <c r="A21010" t="s">
        <v>34857</v>
      </c>
      <c r="B21010" t="s">
        <v>34858</v>
      </c>
      <c r="C21010">
        <v>642864</v>
      </c>
      <c r="D21010">
        <f t="shared" si="328"/>
        <v>4</v>
      </c>
    </row>
    <row r="21011" spans="1:4" x14ac:dyDescent="0.25">
      <c r="A21011" t="s">
        <v>34859</v>
      </c>
      <c r="B21011" t="s">
        <v>34860</v>
      </c>
      <c r="C21011">
        <v>642847</v>
      </c>
      <c r="D21011">
        <f t="shared" si="328"/>
        <v>4</v>
      </c>
    </row>
    <row r="21012" spans="1:4" x14ac:dyDescent="0.25">
      <c r="A21012" t="s">
        <v>34861</v>
      </c>
      <c r="B21012" t="s">
        <v>34862</v>
      </c>
      <c r="C21012">
        <v>642830</v>
      </c>
      <c r="D21012">
        <f t="shared" si="328"/>
        <v>4</v>
      </c>
    </row>
    <row r="21013" spans="1:4" x14ac:dyDescent="0.25">
      <c r="A21013" t="s">
        <v>34863</v>
      </c>
      <c r="B21013" t="s">
        <v>34864</v>
      </c>
      <c r="C21013">
        <v>642813</v>
      </c>
      <c r="D21013">
        <f t="shared" si="328"/>
        <v>4</v>
      </c>
    </row>
    <row r="21014" spans="1:4" x14ac:dyDescent="0.25">
      <c r="A21014" t="s">
        <v>34865</v>
      </c>
      <c r="B21014" t="s">
        <v>34866</v>
      </c>
      <c r="C21014">
        <v>642796</v>
      </c>
      <c r="D21014">
        <f t="shared" si="328"/>
        <v>4</v>
      </c>
    </row>
    <row r="21015" spans="1:4" x14ac:dyDescent="0.25">
      <c r="A21015" t="s">
        <v>34867</v>
      </c>
      <c r="B21015" t="s">
        <v>34868</v>
      </c>
      <c r="C21015">
        <v>642779</v>
      </c>
      <c r="D21015">
        <f t="shared" si="328"/>
        <v>4</v>
      </c>
    </row>
    <row r="21016" spans="1:4" x14ac:dyDescent="0.25">
      <c r="A21016" t="s">
        <v>34869</v>
      </c>
      <c r="B21016" t="s">
        <v>34870</v>
      </c>
      <c r="C21016">
        <v>642762</v>
      </c>
      <c r="D21016">
        <f t="shared" si="328"/>
        <v>4</v>
      </c>
    </row>
    <row r="21017" spans="1:4" x14ac:dyDescent="0.25">
      <c r="A21017" t="s">
        <v>34871</v>
      </c>
      <c r="B21017" t="s">
        <v>34872</v>
      </c>
      <c r="C21017">
        <v>642745</v>
      </c>
      <c r="D21017">
        <f t="shared" si="328"/>
        <v>3</v>
      </c>
    </row>
    <row r="21018" spans="1:4" x14ac:dyDescent="0.25">
      <c r="A21018" t="s">
        <v>34835</v>
      </c>
      <c r="B21018" t="s">
        <v>34873</v>
      </c>
      <c r="C21018">
        <v>642728</v>
      </c>
      <c r="D21018">
        <f t="shared" si="328"/>
        <v>4</v>
      </c>
    </row>
    <row r="21019" spans="1:4" x14ac:dyDescent="0.25">
      <c r="A21019" t="s">
        <v>34871</v>
      </c>
      <c r="B21019" t="s">
        <v>34874</v>
      </c>
      <c r="C21019">
        <v>642711</v>
      </c>
      <c r="D21019">
        <f t="shared" si="328"/>
        <v>4</v>
      </c>
    </row>
    <row r="21020" spans="1:4" x14ac:dyDescent="0.25">
      <c r="A21020" t="s">
        <v>34875</v>
      </c>
      <c r="B21020" t="s">
        <v>34876</v>
      </c>
      <c r="C21020">
        <v>642694</v>
      </c>
      <c r="D21020">
        <f t="shared" si="328"/>
        <v>4</v>
      </c>
    </row>
    <row r="21021" spans="1:4" x14ac:dyDescent="0.25">
      <c r="A21021" t="s">
        <v>34877</v>
      </c>
      <c r="B21021" t="s">
        <v>34878</v>
      </c>
      <c r="C21021">
        <v>642677</v>
      </c>
      <c r="D21021">
        <f t="shared" si="328"/>
        <v>4</v>
      </c>
    </row>
    <row r="21022" spans="1:4" x14ac:dyDescent="0.25">
      <c r="A21022" t="s">
        <v>34879</v>
      </c>
      <c r="B21022" t="s">
        <v>34880</v>
      </c>
      <c r="C21022">
        <v>642660</v>
      </c>
      <c r="D21022">
        <f t="shared" si="328"/>
        <v>4</v>
      </c>
    </row>
    <row r="21023" spans="1:4" x14ac:dyDescent="0.25">
      <c r="A21023" t="s">
        <v>34881</v>
      </c>
      <c r="B21023" t="s">
        <v>34880</v>
      </c>
      <c r="C21023">
        <v>642643</v>
      </c>
      <c r="D21023">
        <f t="shared" si="328"/>
        <v>4</v>
      </c>
    </row>
    <row r="21024" spans="1:4" x14ac:dyDescent="0.25">
      <c r="A21024" t="s">
        <v>34882</v>
      </c>
      <c r="B21024" t="s">
        <v>34883</v>
      </c>
      <c r="C21024">
        <v>642626</v>
      </c>
      <c r="D21024">
        <f t="shared" si="328"/>
        <v>4</v>
      </c>
    </row>
    <row r="21025" spans="1:4" x14ac:dyDescent="0.25">
      <c r="A21025" t="s">
        <v>34884</v>
      </c>
      <c r="B21025" t="s">
        <v>34885</v>
      </c>
      <c r="C21025">
        <v>642609</v>
      </c>
      <c r="D21025">
        <f t="shared" si="328"/>
        <v>4</v>
      </c>
    </row>
    <row r="21026" spans="1:4" x14ac:dyDescent="0.25">
      <c r="A21026" t="s">
        <v>34886</v>
      </c>
      <c r="B21026" t="s">
        <v>34887</v>
      </c>
      <c r="C21026">
        <v>642592</v>
      </c>
      <c r="D21026">
        <f t="shared" si="328"/>
        <v>4</v>
      </c>
    </row>
    <row r="21027" spans="1:4" x14ac:dyDescent="0.25">
      <c r="A21027" t="s">
        <v>34888</v>
      </c>
      <c r="B21027" t="s">
        <v>34889</v>
      </c>
      <c r="C21027">
        <v>642575</v>
      </c>
      <c r="D21027">
        <f t="shared" si="328"/>
        <v>4</v>
      </c>
    </row>
    <row r="21028" spans="1:4" x14ac:dyDescent="0.25">
      <c r="A21028" t="s">
        <v>34890</v>
      </c>
      <c r="B21028" t="s">
        <v>34889</v>
      </c>
      <c r="C21028">
        <v>642558</v>
      </c>
      <c r="D21028">
        <f t="shared" si="328"/>
        <v>4</v>
      </c>
    </row>
    <row r="21029" spans="1:4" x14ac:dyDescent="0.25">
      <c r="A21029" t="s">
        <v>34891</v>
      </c>
      <c r="B21029" t="s">
        <v>34892</v>
      </c>
      <c r="C21029">
        <v>642541</v>
      </c>
      <c r="D21029">
        <f t="shared" si="328"/>
        <v>3</v>
      </c>
    </row>
    <row r="21030" spans="1:4" x14ac:dyDescent="0.25">
      <c r="A21030" t="s">
        <v>34891</v>
      </c>
      <c r="B21030" t="s">
        <v>34893</v>
      </c>
      <c r="C21030">
        <v>642524</v>
      </c>
      <c r="D21030">
        <f t="shared" si="328"/>
        <v>4</v>
      </c>
    </row>
    <row r="21031" spans="1:4" x14ac:dyDescent="0.25">
      <c r="A21031" t="s">
        <v>34894</v>
      </c>
      <c r="B21031" t="s">
        <v>34895</v>
      </c>
      <c r="C21031">
        <v>642507</v>
      </c>
      <c r="D21031">
        <f t="shared" si="328"/>
        <v>4</v>
      </c>
    </row>
    <row r="21032" spans="1:4" x14ac:dyDescent="0.25">
      <c r="A21032" t="s">
        <v>34896</v>
      </c>
      <c r="B21032" t="s">
        <v>34897</v>
      </c>
      <c r="C21032">
        <v>642490</v>
      </c>
      <c r="D21032">
        <f t="shared" si="328"/>
        <v>4</v>
      </c>
    </row>
    <row r="21033" spans="1:4" x14ac:dyDescent="0.25">
      <c r="A21033" t="s">
        <v>34898</v>
      </c>
      <c r="B21033" t="s">
        <v>34899</v>
      </c>
      <c r="C21033">
        <v>642473</v>
      </c>
      <c r="D21033">
        <f t="shared" si="328"/>
        <v>4</v>
      </c>
    </row>
    <row r="21034" spans="1:4" x14ac:dyDescent="0.25">
      <c r="A21034" t="s">
        <v>34900</v>
      </c>
      <c r="B21034" t="s">
        <v>34901</v>
      </c>
      <c r="C21034">
        <v>642456</v>
      </c>
      <c r="D21034">
        <f t="shared" si="328"/>
        <v>4</v>
      </c>
    </row>
    <row r="21035" spans="1:4" x14ac:dyDescent="0.25">
      <c r="A21035" t="s">
        <v>34902</v>
      </c>
      <c r="B21035" t="s">
        <v>34901</v>
      </c>
      <c r="C21035">
        <v>642439</v>
      </c>
      <c r="D21035">
        <f t="shared" si="328"/>
        <v>4</v>
      </c>
    </row>
    <row r="21036" spans="1:4" x14ac:dyDescent="0.25">
      <c r="A21036" t="s">
        <v>34903</v>
      </c>
      <c r="B21036" t="s">
        <v>34904</v>
      </c>
      <c r="C21036">
        <v>642422</v>
      </c>
      <c r="D21036">
        <f t="shared" si="328"/>
        <v>4</v>
      </c>
    </row>
    <row r="21037" spans="1:4" x14ac:dyDescent="0.25">
      <c r="A21037" t="s">
        <v>34905</v>
      </c>
      <c r="B21037" t="s">
        <v>34904</v>
      </c>
      <c r="C21037">
        <v>642405</v>
      </c>
      <c r="D21037">
        <f t="shared" si="328"/>
        <v>4</v>
      </c>
    </row>
    <row r="21038" spans="1:4" x14ac:dyDescent="0.25">
      <c r="A21038" t="s">
        <v>34906</v>
      </c>
      <c r="B21038" t="s">
        <v>34907</v>
      </c>
      <c r="C21038">
        <v>642388</v>
      </c>
      <c r="D21038">
        <f t="shared" si="328"/>
        <v>3</v>
      </c>
    </row>
    <row r="21039" spans="1:4" x14ac:dyDescent="0.25">
      <c r="A21039" t="s">
        <v>34906</v>
      </c>
      <c r="B21039" t="s">
        <v>34908</v>
      </c>
      <c r="C21039">
        <v>642371</v>
      </c>
      <c r="D21039">
        <f t="shared" si="328"/>
        <v>4</v>
      </c>
    </row>
    <row r="21040" spans="1:4" x14ac:dyDescent="0.25">
      <c r="A21040" t="s">
        <v>34909</v>
      </c>
      <c r="B21040" t="s">
        <v>34910</v>
      </c>
      <c r="C21040">
        <v>642354</v>
      </c>
      <c r="D21040">
        <f t="shared" si="328"/>
        <v>4</v>
      </c>
    </row>
    <row r="21041" spans="1:4" x14ac:dyDescent="0.25">
      <c r="A21041" t="s">
        <v>34911</v>
      </c>
      <c r="B21041" t="s">
        <v>34912</v>
      </c>
      <c r="C21041">
        <v>642337</v>
      </c>
      <c r="D21041">
        <f t="shared" si="328"/>
        <v>4</v>
      </c>
    </row>
    <row r="21042" spans="1:4" x14ac:dyDescent="0.25">
      <c r="A21042" t="s">
        <v>34913</v>
      </c>
      <c r="B21042" t="s">
        <v>34914</v>
      </c>
      <c r="C21042">
        <v>642320</v>
      </c>
      <c r="D21042">
        <f t="shared" si="328"/>
        <v>4</v>
      </c>
    </row>
    <row r="21043" spans="1:4" x14ac:dyDescent="0.25">
      <c r="A21043" t="s">
        <v>34915</v>
      </c>
      <c r="B21043" t="s">
        <v>34916</v>
      </c>
      <c r="C21043">
        <v>642303</v>
      </c>
      <c r="D21043">
        <f t="shared" si="328"/>
        <v>3</v>
      </c>
    </row>
    <row r="21044" spans="1:4" x14ac:dyDescent="0.25">
      <c r="A21044" t="s">
        <v>34915</v>
      </c>
      <c r="B21044" t="s">
        <v>34917</v>
      </c>
      <c r="C21044">
        <v>642286</v>
      </c>
      <c r="D21044">
        <f t="shared" si="328"/>
        <v>4</v>
      </c>
    </row>
    <row r="21045" spans="1:4" x14ac:dyDescent="0.25">
      <c r="A21045" t="s">
        <v>34918</v>
      </c>
      <c r="B21045" t="s">
        <v>34917</v>
      </c>
      <c r="C21045">
        <v>642269</v>
      </c>
      <c r="D21045">
        <f t="shared" si="328"/>
        <v>4</v>
      </c>
    </row>
    <row r="21046" spans="1:4" x14ac:dyDescent="0.25">
      <c r="A21046" t="s">
        <v>34919</v>
      </c>
      <c r="B21046" t="s">
        <v>34920</v>
      </c>
      <c r="C21046">
        <v>642252</v>
      </c>
      <c r="D21046">
        <f t="shared" si="328"/>
        <v>4</v>
      </c>
    </row>
    <row r="21047" spans="1:4" x14ac:dyDescent="0.25">
      <c r="A21047" t="s">
        <v>34921</v>
      </c>
      <c r="B21047" t="s">
        <v>34922</v>
      </c>
      <c r="C21047">
        <v>642235</v>
      </c>
      <c r="D21047">
        <f t="shared" si="328"/>
        <v>4</v>
      </c>
    </row>
    <row r="21048" spans="1:4" x14ac:dyDescent="0.25">
      <c r="A21048" t="s">
        <v>34923</v>
      </c>
      <c r="B21048" t="s">
        <v>34924</v>
      </c>
      <c r="C21048">
        <v>642218</v>
      </c>
      <c r="D21048">
        <f t="shared" si="328"/>
        <v>4</v>
      </c>
    </row>
    <row r="21049" spans="1:4" x14ac:dyDescent="0.25">
      <c r="A21049" t="s">
        <v>34925</v>
      </c>
      <c r="B21049" t="s">
        <v>34924</v>
      </c>
      <c r="C21049">
        <v>642201</v>
      </c>
      <c r="D21049">
        <f t="shared" si="328"/>
        <v>4</v>
      </c>
    </row>
    <row r="21050" spans="1:4" x14ac:dyDescent="0.25">
      <c r="A21050" t="s">
        <v>34926</v>
      </c>
      <c r="B21050" t="s">
        <v>34927</v>
      </c>
      <c r="C21050">
        <v>642184</v>
      </c>
      <c r="D21050">
        <f t="shared" si="328"/>
        <v>4</v>
      </c>
    </row>
    <row r="21051" spans="1:4" x14ac:dyDescent="0.25">
      <c r="A21051" t="s">
        <v>34928</v>
      </c>
      <c r="B21051" t="s">
        <v>34929</v>
      </c>
      <c r="C21051">
        <v>642167</v>
      </c>
      <c r="D21051">
        <f t="shared" si="328"/>
        <v>3</v>
      </c>
    </row>
    <row r="21052" spans="1:4" x14ac:dyDescent="0.25">
      <c r="A21052" t="s">
        <v>34928</v>
      </c>
      <c r="B21052" t="s">
        <v>34930</v>
      </c>
      <c r="C21052">
        <v>642150</v>
      </c>
      <c r="D21052">
        <f t="shared" si="328"/>
        <v>4</v>
      </c>
    </row>
    <row r="21053" spans="1:4" x14ac:dyDescent="0.25">
      <c r="A21053" t="s">
        <v>34931</v>
      </c>
      <c r="B21053" t="s">
        <v>34932</v>
      </c>
      <c r="C21053">
        <v>642133</v>
      </c>
      <c r="D21053">
        <f t="shared" si="328"/>
        <v>3</v>
      </c>
    </row>
    <row r="21054" spans="1:4" x14ac:dyDescent="0.25">
      <c r="A21054" t="s">
        <v>34931</v>
      </c>
      <c r="B21054" t="s">
        <v>34933</v>
      </c>
      <c r="C21054">
        <v>642116</v>
      </c>
      <c r="D21054">
        <f t="shared" si="328"/>
        <v>4</v>
      </c>
    </row>
    <row r="21055" spans="1:4" x14ac:dyDescent="0.25">
      <c r="A21055" t="s">
        <v>34934</v>
      </c>
      <c r="B21055" t="s">
        <v>34935</v>
      </c>
      <c r="C21055">
        <v>642099</v>
      </c>
      <c r="D21055">
        <f t="shared" si="328"/>
        <v>3</v>
      </c>
    </row>
    <row r="21056" spans="1:4" x14ac:dyDescent="0.25">
      <c r="A21056" t="s">
        <v>34936</v>
      </c>
      <c r="B21056" t="s">
        <v>34937</v>
      </c>
      <c r="C21056">
        <v>642082</v>
      </c>
      <c r="D21056">
        <f t="shared" si="328"/>
        <v>4</v>
      </c>
    </row>
    <row r="21057" spans="1:4" x14ac:dyDescent="0.25">
      <c r="A21057" t="s">
        <v>34938</v>
      </c>
      <c r="B21057" t="s">
        <v>34939</v>
      </c>
      <c r="C21057">
        <v>642065</v>
      </c>
      <c r="D21057">
        <f t="shared" si="328"/>
        <v>4</v>
      </c>
    </row>
    <row r="21058" spans="1:4" x14ac:dyDescent="0.25">
      <c r="A21058" t="s">
        <v>34940</v>
      </c>
      <c r="B21058" t="s">
        <v>34941</v>
      </c>
      <c r="C21058">
        <v>642048</v>
      </c>
      <c r="D21058">
        <f t="shared" si="328"/>
        <v>4</v>
      </c>
    </row>
    <row r="21059" spans="1:4" x14ac:dyDescent="0.25">
      <c r="A21059" t="s">
        <v>34942</v>
      </c>
      <c r="B21059" t="s">
        <v>34943</v>
      </c>
      <c r="C21059">
        <v>642031</v>
      </c>
      <c r="D21059">
        <f t="shared" ref="D21059:D21122" si="329">LEN(B21059)</f>
        <v>4</v>
      </c>
    </row>
    <row r="21060" spans="1:4" x14ac:dyDescent="0.25">
      <c r="A21060" t="s">
        <v>34934</v>
      </c>
      <c r="B21060" t="s">
        <v>34944</v>
      </c>
      <c r="C21060">
        <v>642014</v>
      </c>
      <c r="D21060">
        <f t="shared" si="329"/>
        <v>4</v>
      </c>
    </row>
    <row r="21061" spans="1:4" x14ac:dyDescent="0.25">
      <c r="A21061" t="s">
        <v>34945</v>
      </c>
      <c r="B21061" t="s">
        <v>34944</v>
      </c>
      <c r="C21061">
        <v>641997</v>
      </c>
      <c r="D21061">
        <f t="shared" si="329"/>
        <v>4</v>
      </c>
    </row>
    <row r="21062" spans="1:4" x14ac:dyDescent="0.25">
      <c r="A21062" t="s">
        <v>34833</v>
      </c>
      <c r="B21062" t="s">
        <v>34946</v>
      </c>
      <c r="C21062">
        <v>641980</v>
      </c>
      <c r="D21062">
        <f t="shared" si="329"/>
        <v>3</v>
      </c>
    </row>
    <row r="21063" spans="1:4" x14ac:dyDescent="0.25">
      <c r="A21063" t="s">
        <v>34947</v>
      </c>
      <c r="B21063" t="s">
        <v>34948</v>
      </c>
      <c r="C21063">
        <v>641963</v>
      </c>
      <c r="D21063">
        <f t="shared" si="329"/>
        <v>2</v>
      </c>
    </row>
    <row r="21064" spans="1:4" x14ac:dyDescent="0.25">
      <c r="A21064" t="s">
        <v>34949</v>
      </c>
      <c r="B21064" t="s">
        <v>34948</v>
      </c>
      <c r="C21064">
        <v>641946</v>
      </c>
      <c r="D21064">
        <f t="shared" si="329"/>
        <v>2</v>
      </c>
    </row>
    <row r="21065" spans="1:4" x14ac:dyDescent="0.25">
      <c r="A21065" t="s">
        <v>34950</v>
      </c>
      <c r="B21065" t="s">
        <v>34951</v>
      </c>
      <c r="C21065">
        <v>641929</v>
      </c>
      <c r="D21065">
        <f t="shared" si="329"/>
        <v>3</v>
      </c>
    </row>
    <row r="21066" spans="1:4" x14ac:dyDescent="0.25">
      <c r="A21066" t="s">
        <v>34952</v>
      </c>
      <c r="B21066" t="s">
        <v>34953</v>
      </c>
      <c r="C21066">
        <v>641912</v>
      </c>
      <c r="D21066">
        <f t="shared" si="329"/>
        <v>4</v>
      </c>
    </row>
    <row r="21067" spans="1:4" x14ac:dyDescent="0.25">
      <c r="A21067" t="s">
        <v>34950</v>
      </c>
      <c r="B21067" t="s">
        <v>34954</v>
      </c>
      <c r="C21067">
        <v>641895</v>
      </c>
      <c r="D21067">
        <f t="shared" si="329"/>
        <v>4</v>
      </c>
    </row>
    <row r="21068" spans="1:4" x14ac:dyDescent="0.25">
      <c r="A21068" t="s">
        <v>34955</v>
      </c>
      <c r="B21068" t="s">
        <v>34956</v>
      </c>
      <c r="C21068">
        <v>641878</v>
      </c>
      <c r="D21068">
        <f t="shared" si="329"/>
        <v>3</v>
      </c>
    </row>
    <row r="21069" spans="1:4" x14ac:dyDescent="0.25">
      <c r="A21069" t="s">
        <v>34955</v>
      </c>
      <c r="B21069" t="s">
        <v>34957</v>
      </c>
      <c r="C21069">
        <v>641861</v>
      </c>
      <c r="D21069">
        <f t="shared" si="329"/>
        <v>4</v>
      </c>
    </row>
    <row r="21070" spans="1:4" x14ac:dyDescent="0.25">
      <c r="A21070" t="s">
        <v>34958</v>
      </c>
      <c r="B21070" t="s">
        <v>34959</v>
      </c>
      <c r="C21070">
        <v>641844</v>
      </c>
      <c r="D21070">
        <f t="shared" si="329"/>
        <v>4</v>
      </c>
    </row>
    <row r="21071" spans="1:4" x14ac:dyDescent="0.25">
      <c r="A21071" t="s">
        <v>34947</v>
      </c>
      <c r="B21071" t="s">
        <v>34960</v>
      </c>
      <c r="C21071">
        <v>641827</v>
      </c>
      <c r="D21071">
        <f t="shared" si="329"/>
        <v>4</v>
      </c>
    </row>
    <row r="21072" spans="1:4" x14ac:dyDescent="0.25">
      <c r="A21072" t="s">
        <v>34961</v>
      </c>
      <c r="B21072" t="s">
        <v>34960</v>
      </c>
      <c r="C21072">
        <v>641810</v>
      </c>
      <c r="D21072">
        <f t="shared" si="329"/>
        <v>4</v>
      </c>
    </row>
    <row r="21073" spans="1:4" x14ac:dyDescent="0.25">
      <c r="A21073" t="s">
        <v>34962</v>
      </c>
      <c r="B21073" t="s">
        <v>34963</v>
      </c>
      <c r="C21073">
        <v>641793</v>
      </c>
      <c r="D21073">
        <f t="shared" si="329"/>
        <v>4</v>
      </c>
    </row>
    <row r="21074" spans="1:4" x14ac:dyDescent="0.25">
      <c r="A21074" t="s">
        <v>34964</v>
      </c>
      <c r="B21074" t="s">
        <v>34965</v>
      </c>
      <c r="C21074">
        <v>641776</v>
      </c>
      <c r="D21074">
        <f t="shared" si="329"/>
        <v>3</v>
      </c>
    </row>
    <row r="21075" spans="1:4" x14ac:dyDescent="0.25">
      <c r="A21075" t="s">
        <v>34966</v>
      </c>
      <c r="B21075" t="s">
        <v>34967</v>
      </c>
      <c r="C21075">
        <v>641759</v>
      </c>
      <c r="D21075">
        <f t="shared" si="329"/>
        <v>3</v>
      </c>
    </row>
    <row r="21076" spans="1:4" x14ac:dyDescent="0.25">
      <c r="A21076" t="s">
        <v>34968</v>
      </c>
      <c r="B21076" t="s">
        <v>34969</v>
      </c>
      <c r="C21076">
        <v>641742</v>
      </c>
      <c r="D21076">
        <f t="shared" si="329"/>
        <v>3</v>
      </c>
    </row>
    <row r="21077" spans="1:4" x14ac:dyDescent="0.25">
      <c r="A21077" t="s">
        <v>34970</v>
      </c>
      <c r="B21077" t="s">
        <v>34969</v>
      </c>
      <c r="C21077">
        <v>641725</v>
      </c>
      <c r="D21077">
        <f t="shared" si="329"/>
        <v>3</v>
      </c>
    </row>
    <row r="21078" spans="1:4" x14ac:dyDescent="0.25">
      <c r="A21078" t="s">
        <v>34971</v>
      </c>
      <c r="B21078" t="s">
        <v>34969</v>
      </c>
      <c r="C21078">
        <v>641708</v>
      </c>
      <c r="D21078">
        <f t="shared" si="329"/>
        <v>3</v>
      </c>
    </row>
    <row r="21079" spans="1:4" x14ac:dyDescent="0.25">
      <c r="A21079" t="s">
        <v>34972</v>
      </c>
      <c r="B21079" t="s">
        <v>34973</v>
      </c>
      <c r="C21079">
        <v>641691</v>
      </c>
      <c r="D21079">
        <f t="shared" si="329"/>
        <v>3</v>
      </c>
    </row>
    <row r="21080" spans="1:4" x14ac:dyDescent="0.25">
      <c r="A21080" t="s">
        <v>34972</v>
      </c>
      <c r="B21080" t="s">
        <v>34974</v>
      </c>
      <c r="C21080">
        <v>641674</v>
      </c>
      <c r="D21080">
        <f t="shared" si="329"/>
        <v>4</v>
      </c>
    </row>
    <row r="21081" spans="1:4" x14ac:dyDescent="0.25">
      <c r="A21081" t="s">
        <v>34975</v>
      </c>
      <c r="B21081" t="s">
        <v>34976</v>
      </c>
      <c r="C21081">
        <v>641657</v>
      </c>
      <c r="D21081">
        <f t="shared" si="329"/>
        <v>4</v>
      </c>
    </row>
    <row r="21082" spans="1:4" x14ac:dyDescent="0.25">
      <c r="A21082" t="s">
        <v>34977</v>
      </c>
      <c r="B21082" t="s">
        <v>34978</v>
      </c>
      <c r="C21082">
        <v>641640</v>
      </c>
      <c r="D21082">
        <f t="shared" si="329"/>
        <v>3</v>
      </c>
    </row>
    <row r="21083" spans="1:4" x14ac:dyDescent="0.25">
      <c r="A21083" t="s">
        <v>34979</v>
      </c>
      <c r="B21083" t="s">
        <v>34980</v>
      </c>
      <c r="C21083">
        <v>641623</v>
      </c>
      <c r="D21083">
        <f t="shared" si="329"/>
        <v>4</v>
      </c>
    </row>
    <row r="21084" spans="1:4" x14ac:dyDescent="0.25">
      <c r="A21084" t="s">
        <v>34981</v>
      </c>
      <c r="B21084" t="s">
        <v>34982</v>
      </c>
      <c r="C21084">
        <v>641606</v>
      </c>
      <c r="D21084">
        <f t="shared" si="329"/>
        <v>3</v>
      </c>
    </row>
    <row r="21085" spans="1:4" x14ac:dyDescent="0.25">
      <c r="A21085" t="s">
        <v>34981</v>
      </c>
      <c r="B21085" t="s">
        <v>34983</v>
      </c>
      <c r="C21085">
        <v>641589</v>
      </c>
      <c r="D21085">
        <f t="shared" si="329"/>
        <v>4</v>
      </c>
    </row>
    <row r="21086" spans="1:4" x14ac:dyDescent="0.25">
      <c r="A21086" t="s">
        <v>34984</v>
      </c>
      <c r="B21086" t="s">
        <v>34985</v>
      </c>
      <c r="C21086">
        <v>641572</v>
      </c>
      <c r="D21086">
        <f t="shared" si="329"/>
        <v>3</v>
      </c>
    </row>
    <row r="21087" spans="1:4" x14ac:dyDescent="0.25">
      <c r="A21087" t="s">
        <v>34986</v>
      </c>
      <c r="B21087" t="s">
        <v>34987</v>
      </c>
      <c r="C21087">
        <v>641555</v>
      </c>
      <c r="D21087">
        <f t="shared" si="329"/>
        <v>4</v>
      </c>
    </row>
    <row r="21088" spans="1:4" x14ac:dyDescent="0.25">
      <c r="A21088" t="s">
        <v>34988</v>
      </c>
      <c r="B21088" t="s">
        <v>34989</v>
      </c>
      <c r="C21088">
        <v>641538</v>
      </c>
      <c r="D21088">
        <f t="shared" si="329"/>
        <v>4</v>
      </c>
    </row>
    <row r="21089" spans="1:4" x14ac:dyDescent="0.25">
      <c r="A21089" t="s">
        <v>34949</v>
      </c>
      <c r="B21089" t="s">
        <v>34990</v>
      </c>
      <c r="C21089">
        <v>641521</v>
      </c>
      <c r="D21089">
        <f t="shared" si="329"/>
        <v>3</v>
      </c>
    </row>
    <row r="21090" spans="1:4" x14ac:dyDescent="0.25">
      <c r="A21090" t="s">
        <v>34991</v>
      </c>
      <c r="B21090" t="s">
        <v>34992</v>
      </c>
      <c r="C21090">
        <v>641504</v>
      </c>
      <c r="D21090">
        <f t="shared" si="329"/>
        <v>4</v>
      </c>
    </row>
    <row r="21091" spans="1:4" x14ac:dyDescent="0.25">
      <c r="A21091" t="s">
        <v>34993</v>
      </c>
      <c r="B21091" t="s">
        <v>34994</v>
      </c>
      <c r="C21091">
        <v>641487</v>
      </c>
      <c r="D21091">
        <f t="shared" si="329"/>
        <v>4</v>
      </c>
    </row>
    <row r="21092" spans="1:4" x14ac:dyDescent="0.25">
      <c r="A21092" t="s">
        <v>34995</v>
      </c>
      <c r="B21092" t="s">
        <v>34996</v>
      </c>
      <c r="C21092">
        <v>641470</v>
      </c>
      <c r="D21092">
        <f t="shared" si="329"/>
        <v>3</v>
      </c>
    </row>
    <row r="21093" spans="1:4" x14ac:dyDescent="0.25">
      <c r="A21093" t="s">
        <v>34997</v>
      </c>
      <c r="B21093" t="s">
        <v>34998</v>
      </c>
      <c r="C21093">
        <v>641453</v>
      </c>
      <c r="D21093">
        <f t="shared" si="329"/>
        <v>4</v>
      </c>
    </row>
    <row r="21094" spans="1:4" x14ac:dyDescent="0.25">
      <c r="A21094" t="s">
        <v>34999</v>
      </c>
      <c r="B21094" t="s">
        <v>35000</v>
      </c>
      <c r="C21094">
        <v>641436</v>
      </c>
      <c r="D21094">
        <f t="shared" si="329"/>
        <v>2</v>
      </c>
    </row>
    <row r="21095" spans="1:4" x14ac:dyDescent="0.25">
      <c r="A21095" t="s">
        <v>35001</v>
      </c>
      <c r="B21095" t="s">
        <v>35000</v>
      </c>
      <c r="C21095">
        <v>641419</v>
      </c>
      <c r="D21095">
        <f t="shared" si="329"/>
        <v>2</v>
      </c>
    </row>
    <row r="21096" spans="1:4" x14ac:dyDescent="0.25">
      <c r="A21096" t="s">
        <v>35002</v>
      </c>
      <c r="B21096" t="s">
        <v>35003</v>
      </c>
      <c r="C21096">
        <v>641402</v>
      </c>
      <c r="D21096">
        <f t="shared" si="329"/>
        <v>3</v>
      </c>
    </row>
    <row r="21097" spans="1:4" x14ac:dyDescent="0.25">
      <c r="A21097" t="s">
        <v>35002</v>
      </c>
      <c r="B21097" t="s">
        <v>35004</v>
      </c>
      <c r="C21097">
        <v>641385</v>
      </c>
      <c r="D21097">
        <f t="shared" si="329"/>
        <v>4</v>
      </c>
    </row>
    <row r="21098" spans="1:4" x14ac:dyDescent="0.25">
      <c r="A21098" t="s">
        <v>35005</v>
      </c>
      <c r="B21098" t="s">
        <v>35006</v>
      </c>
      <c r="C21098">
        <v>641368</v>
      </c>
      <c r="D21098">
        <f t="shared" si="329"/>
        <v>4</v>
      </c>
    </row>
    <row r="21099" spans="1:4" x14ac:dyDescent="0.25">
      <c r="A21099" t="s">
        <v>35007</v>
      </c>
      <c r="B21099" t="s">
        <v>35008</v>
      </c>
      <c r="C21099">
        <v>641351</v>
      </c>
      <c r="D21099">
        <f t="shared" si="329"/>
        <v>3</v>
      </c>
    </row>
    <row r="21100" spans="1:4" x14ac:dyDescent="0.25">
      <c r="A21100" t="s">
        <v>35007</v>
      </c>
      <c r="B21100" t="s">
        <v>35009</v>
      </c>
      <c r="C21100">
        <v>641334</v>
      </c>
      <c r="D21100">
        <f t="shared" si="329"/>
        <v>4</v>
      </c>
    </row>
    <row r="21101" spans="1:4" x14ac:dyDescent="0.25">
      <c r="A21101" t="s">
        <v>35010</v>
      </c>
      <c r="B21101" t="s">
        <v>35011</v>
      </c>
      <c r="C21101">
        <v>641317</v>
      </c>
      <c r="D21101">
        <f t="shared" si="329"/>
        <v>4</v>
      </c>
    </row>
    <row r="21102" spans="1:4" x14ac:dyDescent="0.25">
      <c r="A21102" t="s">
        <v>35012</v>
      </c>
      <c r="B21102" t="s">
        <v>35013</v>
      </c>
      <c r="C21102">
        <v>641300</v>
      </c>
      <c r="D21102">
        <f t="shared" si="329"/>
        <v>4</v>
      </c>
    </row>
    <row r="21103" spans="1:4" x14ac:dyDescent="0.25">
      <c r="A21103" t="s">
        <v>35014</v>
      </c>
      <c r="B21103" t="s">
        <v>35015</v>
      </c>
      <c r="C21103">
        <v>641283</v>
      </c>
      <c r="D21103">
        <f t="shared" si="329"/>
        <v>4</v>
      </c>
    </row>
    <row r="21104" spans="1:4" x14ac:dyDescent="0.25">
      <c r="A21104" t="s">
        <v>35016</v>
      </c>
      <c r="B21104" t="s">
        <v>35017</v>
      </c>
      <c r="C21104">
        <v>641266</v>
      </c>
      <c r="D21104">
        <f t="shared" si="329"/>
        <v>4</v>
      </c>
    </row>
    <row r="21105" spans="1:4" x14ac:dyDescent="0.25">
      <c r="A21105" t="s">
        <v>35018</v>
      </c>
      <c r="B21105" t="s">
        <v>35019</v>
      </c>
      <c r="C21105">
        <v>641249</v>
      </c>
      <c r="D21105">
        <f t="shared" si="329"/>
        <v>4</v>
      </c>
    </row>
    <row r="21106" spans="1:4" x14ac:dyDescent="0.25">
      <c r="A21106" t="s">
        <v>35020</v>
      </c>
      <c r="B21106" t="s">
        <v>35021</v>
      </c>
      <c r="C21106">
        <v>641232</v>
      </c>
      <c r="D21106">
        <f t="shared" si="329"/>
        <v>3</v>
      </c>
    </row>
    <row r="21107" spans="1:4" x14ac:dyDescent="0.25">
      <c r="A21107" t="s">
        <v>35020</v>
      </c>
      <c r="B21107" t="s">
        <v>35022</v>
      </c>
      <c r="C21107">
        <v>641215</v>
      </c>
      <c r="D21107">
        <f t="shared" si="329"/>
        <v>4</v>
      </c>
    </row>
    <row r="21108" spans="1:4" x14ac:dyDescent="0.25">
      <c r="A21108" t="s">
        <v>35023</v>
      </c>
      <c r="B21108" t="s">
        <v>35024</v>
      </c>
      <c r="C21108">
        <v>641198</v>
      </c>
      <c r="D21108">
        <f t="shared" si="329"/>
        <v>4</v>
      </c>
    </row>
    <row r="21109" spans="1:4" x14ac:dyDescent="0.25">
      <c r="A21109" t="s">
        <v>35025</v>
      </c>
      <c r="B21109" t="s">
        <v>35024</v>
      </c>
      <c r="C21109">
        <v>641181</v>
      </c>
      <c r="D21109">
        <f t="shared" si="329"/>
        <v>4</v>
      </c>
    </row>
    <row r="21110" spans="1:4" x14ac:dyDescent="0.25">
      <c r="A21110" t="s">
        <v>35026</v>
      </c>
      <c r="B21110" t="s">
        <v>35027</v>
      </c>
      <c r="C21110">
        <v>641164</v>
      </c>
      <c r="D21110">
        <f t="shared" si="329"/>
        <v>3</v>
      </c>
    </row>
    <row r="21111" spans="1:4" x14ac:dyDescent="0.25">
      <c r="A21111" t="s">
        <v>35026</v>
      </c>
      <c r="B21111" t="s">
        <v>35028</v>
      </c>
      <c r="C21111">
        <v>641147</v>
      </c>
      <c r="D21111">
        <f t="shared" si="329"/>
        <v>4</v>
      </c>
    </row>
    <row r="21112" spans="1:4" x14ac:dyDescent="0.25">
      <c r="A21112" t="s">
        <v>35029</v>
      </c>
      <c r="B21112" t="s">
        <v>35030</v>
      </c>
      <c r="C21112">
        <v>641130</v>
      </c>
      <c r="D21112">
        <f t="shared" si="329"/>
        <v>4</v>
      </c>
    </row>
    <row r="21113" spans="1:4" x14ac:dyDescent="0.25">
      <c r="A21113" t="s">
        <v>35031</v>
      </c>
      <c r="B21113" t="s">
        <v>35032</v>
      </c>
      <c r="C21113">
        <v>641113</v>
      </c>
      <c r="D21113">
        <f t="shared" si="329"/>
        <v>3</v>
      </c>
    </row>
    <row r="21114" spans="1:4" x14ac:dyDescent="0.25">
      <c r="A21114" t="s">
        <v>35031</v>
      </c>
      <c r="B21114" t="s">
        <v>35033</v>
      </c>
      <c r="C21114">
        <v>641096</v>
      </c>
      <c r="D21114">
        <f t="shared" si="329"/>
        <v>4</v>
      </c>
    </row>
    <row r="21115" spans="1:4" x14ac:dyDescent="0.25">
      <c r="A21115" t="s">
        <v>34999</v>
      </c>
      <c r="B21115" t="s">
        <v>35034</v>
      </c>
      <c r="C21115">
        <v>641079</v>
      </c>
      <c r="D21115">
        <f t="shared" si="329"/>
        <v>3</v>
      </c>
    </row>
    <row r="21116" spans="1:4" x14ac:dyDescent="0.25">
      <c r="A21116" t="s">
        <v>35035</v>
      </c>
      <c r="B21116" t="s">
        <v>35036</v>
      </c>
      <c r="C21116">
        <v>641062</v>
      </c>
      <c r="D21116">
        <f t="shared" si="329"/>
        <v>4</v>
      </c>
    </row>
    <row r="21117" spans="1:4" x14ac:dyDescent="0.25">
      <c r="A21117" t="s">
        <v>35037</v>
      </c>
      <c r="B21117" t="s">
        <v>35038</v>
      </c>
      <c r="C21117">
        <v>641045</v>
      </c>
      <c r="D21117">
        <f t="shared" si="329"/>
        <v>4</v>
      </c>
    </row>
    <row r="21118" spans="1:4" x14ac:dyDescent="0.25">
      <c r="A21118" t="s">
        <v>35039</v>
      </c>
      <c r="B21118" t="s">
        <v>35040</v>
      </c>
      <c r="C21118">
        <v>641028</v>
      </c>
      <c r="D21118">
        <f t="shared" si="329"/>
        <v>3</v>
      </c>
    </row>
    <row r="21119" spans="1:4" x14ac:dyDescent="0.25">
      <c r="A21119" t="s">
        <v>35039</v>
      </c>
      <c r="B21119" t="s">
        <v>35041</v>
      </c>
      <c r="C21119">
        <v>641011</v>
      </c>
      <c r="D21119">
        <f t="shared" si="329"/>
        <v>4</v>
      </c>
    </row>
    <row r="21120" spans="1:4" x14ac:dyDescent="0.25">
      <c r="A21120" t="s">
        <v>35001</v>
      </c>
      <c r="B21120" t="s">
        <v>35042</v>
      </c>
      <c r="C21120">
        <v>640994</v>
      </c>
      <c r="D21120">
        <f t="shared" si="329"/>
        <v>3</v>
      </c>
    </row>
    <row r="21121" spans="1:4" x14ac:dyDescent="0.25">
      <c r="A21121" t="s">
        <v>35043</v>
      </c>
      <c r="B21121" t="s">
        <v>35042</v>
      </c>
      <c r="C21121">
        <v>640977</v>
      </c>
      <c r="D21121">
        <f t="shared" si="329"/>
        <v>3</v>
      </c>
    </row>
    <row r="21122" spans="1:4" x14ac:dyDescent="0.25">
      <c r="A21122" t="s">
        <v>35044</v>
      </c>
      <c r="B21122" t="s">
        <v>35045</v>
      </c>
      <c r="C21122">
        <v>640960</v>
      </c>
      <c r="D21122">
        <f t="shared" si="329"/>
        <v>4</v>
      </c>
    </row>
    <row r="21123" spans="1:4" x14ac:dyDescent="0.25">
      <c r="A21123" t="s">
        <v>35046</v>
      </c>
      <c r="B21123" t="s">
        <v>35047</v>
      </c>
      <c r="C21123">
        <v>640943</v>
      </c>
      <c r="D21123">
        <f t="shared" ref="D21123:D21186" si="330">LEN(B21123)</f>
        <v>4</v>
      </c>
    </row>
    <row r="21124" spans="1:4" x14ac:dyDescent="0.25">
      <c r="A21124" t="s">
        <v>35048</v>
      </c>
      <c r="B21124" t="s">
        <v>35049</v>
      </c>
      <c r="C21124">
        <v>640926</v>
      </c>
      <c r="D21124">
        <f t="shared" si="330"/>
        <v>3</v>
      </c>
    </row>
    <row r="21125" spans="1:4" x14ac:dyDescent="0.25">
      <c r="A21125" t="s">
        <v>35048</v>
      </c>
      <c r="B21125" t="s">
        <v>35050</v>
      </c>
      <c r="C21125">
        <v>640909</v>
      </c>
      <c r="D21125">
        <f t="shared" si="330"/>
        <v>4</v>
      </c>
    </row>
    <row r="21126" spans="1:4" x14ac:dyDescent="0.25">
      <c r="A21126" t="s">
        <v>35051</v>
      </c>
      <c r="B21126" t="s">
        <v>35052</v>
      </c>
      <c r="C21126">
        <v>640892</v>
      </c>
      <c r="D21126">
        <f t="shared" si="330"/>
        <v>4</v>
      </c>
    </row>
    <row r="21127" spans="1:4" x14ac:dyDescent="0.25">
      <c r="A21127" t="s">
        <v>35053</v>
      </c>
      <c r="B21127" t="s">
        <v>35054</v>
      </c>
      <c r="C21127">
        <v>640875</v>
      </c>
      <c r="D21127">
        <f t="shared" si="330"/>
        <v>3</v>
      </c>
    </row>
    <row r="21128" spans="1:4" x14ac:dyDescent="0.25">
      <c r="A21128" t="s">
        <v>35053</v>
      </c>
      <c r="B21128" t="s">
        <v>35055</v>
      </c>
      <c r="C21128">
        <v>640858</v>
      </c>
      <c r="D21128">
        <f t="shared" si="330"/>
        <v>4</v>
      </c>
    </row>
    <row r="21129" spans="1:4" x14ac:dyDescent="0.25">
      <c r="A21129" t="s">
        <v>35056</v>
      </c>
      <c r="B21129" t="s">
        <v>35057</v>
      </c>
      <c r="C21129">
        <v>640841</v>
      </c>
      <c r="D21129">
        <f t="shared" si="330"/>
        <v>3</v>
      </c>
    </row>
    <row r="21130" spans="1:4" x14ac:dyDescent="0.25">
      <c r="A21130" t="s">
        <v>35058</v>
      </c>
      <c r="B21130" t="s">
        <v>35059</v>
      </c>
      <c r="C21130">
        <v>640824</v>
      </c>
      <c r="D21130">
        <f t="shared" si="330"/>
        <v>3</v>
      </c>
    </row>
    <row r="21131" spans="1:4" x14ac:dyDescent="0.25">
      <c r="A21131" t="s">
        <v>35060</v>
      </c>
      <c r="B21131" t="s">
        <v>35061</v>
      </c>
      <c r="C21131">
        <v>640807</v>
      </c>
      <c r="D21131">
        <f t="shared" si="330"/>
        <v>4</v>
      </c>
    </row>
    <row r="21132" spans="1:4" x14ac:dyDescent="0.25">
      <c r="A21132" t="s">
        <v>35058</v>
      </c>
      <c r="B21132" t="s">
        <v>35062</v>
      </c>
      <c r="C21132">
        <v>640790</v>
      </c>
      <c r="D21132">
        <f t="shared" si="330"/>
        <v>4</v>
      </c>
    </row>
    <row r="21133" spans="1:4" x14ac:dyDescent="0.25">
      <c r="A21133" t="s">
        <v>35063</v>
      </c>
      <c r="B21133" t="s">
        <v>35064</v>
      </c>
      <c r="C21133">
        <v>640773</v>
      </c>
      <c r="D21133">
        <f t="shared" si="330"/>
        <v>3</v>
      </c>
    </row>
    <row r="21134" spans="1:4" x14ac:dyDescent="0.25">
      <c r="A21134" t="s">
        <v>35065</v>
      </c>
      <c r="B21134" t="s">
        <v>35064</v>
      </c>
      <c r="C21134">
        <v>640756</v>
      </c>
      <c r="D21134">
        <f t="shared" si="330"/>
        <v>3</v>
      </c>
    </row>
    <row r="21135" spans="1:4" x14ac:dyDescent="0.25">
      <c r="A21135" t="s">
        <v>35066</v>
      </c>
      <c r="B21135" t="s">
        <v>35067</v>
      </c>
      <c r="C21135">
        <v>640739</v>
      </c>
      <c r="D21135">
        <f t="shared" si="330"/>
        <v>4</v>
      </c>
    </row>
    <row r="21136" spans="1:4" x14ac:dyDescent="0.25">
      <c r="A21136" t="s">
        <v>35063</v>
      </c>
      <c r="B21136" t="s">
        <v>35068</v>
      </c>
      <c r="C21136">
        <v>640722</v>
      </c>
      <c r="D21136">
        <f t="shared" si="330"/>
        <v>4</v>
      </c>
    </row>
    <row r="21137" spans="1:4" x14ac:dyDescent="0.25">
      <c r="A21137" t="s">
        <v>35069</v>
      </c>
      <c r="B21137" t="s">
        <v>35070</v>
      </c>
      <c r="C21137">
        <v>640705</v>
      </c>
      <c r="D21137">
        <f t="shared" si="330"/>
        <v>4</v>
      </c>
    </row>
    <row r="21138" spans="1:4" x14ac:dyDescent="0.25">
      <c r="A21138" t="s">
        <v>35071</v>
      </c>
      <c r="B21138" t="s">
        <v>35070</v>
      </c>
      <c r="C21138">
        <v>640688</v>
      </c>
      <c r="D21138">
        <f t="shared" si="330"/>
        <v>4</v>
      </c>
    </row>
    <row r="21139" spans="1:4" x14ac:dyDescent="0.25">
      <c r="A21139" t="s">
        <v>35072</v>
      </c>
      <c r="B21139" t="s">
        <v>35070</v>
      </c>
      <c r="C21139">
        <v>640671</v>
      </c>
      <c r="D21139">
        <f t="shared" si="330"/>
        <v>4</v>
      </c>
    </row>
    <row r="21140" spans="1:4" x14ac:dyDescent="0.25">
      <c r="A21140" t="s">
        <v>35073</v>
      </c>
      <c r="B21140" t="s">
        <v>35074</v>
      </c>
      <c r="C21140">
        <v>640654</v>
      </c>
      <c r="D21140">
        <f t="shared" si="330"/>
        <v>4</v>
      </c>
    </row>
    <row r="21141" spans="1:4" x14ac:dyDescent="0.25">
      <c r="A21141" t="s">
        <v>35075</v>
      </c>
      <c r="B21141" t="s">
        <v>35076</v>
      </c>
      <c r="C21141">
        <v>640637</v>
      </c>
      <c r="D21141">
        <f t="shared" si="330"/>
        <v>4</v>
      </c>
    </row>
    <row r="21142" spans="1:4" x14ac:dyDescent="0.25">
      <c r="A21142" t="s">
        <v>35077</v>
      </c>
      <c r="B21142" t="s">
        <v>35078</v>
      </c>
      <c r="C21142">
        <v>640620</v>
      </c>
      <c r="D21142">
        <f t="shared" si="330"/>
        <v>4</v>
      </c>
    </row>
    <row r="21143" spans="1:4" x14ac:dyDescent="0.25">
      <c r="A21143" t="s">
        <v>35079</v>
      </c>
      <c r="B21143" t="s">
        <v>35078</v>
      </c>
      <c r="C21143">
        <v>640603</v>
      </c>
      <c r="D21143">
        <f t="shared" si="330"/>
        <v>4</v>
      </c>
    </row>
    <row r="21144" spans="1:4" x14ac:dyDescent="0.25">
      <c r="A21144" t="s">
        <v>35080</v>
      </c>
      <c r="B21144" t="s">
        <v>35081</v>
      </c>
      <c r="C21144">
        <v>640586</v>
      </c>
      <c r="D21144">
        <f t="shared" si="330"/>
        <v>4</v>
      </c>
    </row>
    <row r="21145" spans="1:4" x14ac:dyDescent="0.25">
      <c r="A21145" t="s">
        <v>35082</v>
      </c>
      <c r="B21145" t="s">
        <v>35083</v>
      </c>
      <c r="C21145">
        <v>640569</v>
      </c>
      <c r="D21145">
        <f t="shared" si="330"/>
        <v>4</v>
      </c>
    </row>
    <row r="21146" spans="1:4" x14ac:dyDescent="0.25">
      <c r="A21146" t="s">
        <v>35084</v>
      </c>
      <c r="B21146" t="s">
        <v>35083</v>
      </c>
      <c r="C21146">
        <v>640552</v>
      </c>
      <c r="D21146">
        <f t="shared" si="330"/>
        <v>4</v>
      </c>
    </row>
    <row r="21147" spans="1:4" x14ac:dyDescent="0.25">
      <c r="A21147" t="s">
        <v>35085</v>
      </c>
      <c r="B21147" t="s">
        <v>35083</v>
      </c>
      <c r="C21147">
        <v>640535</v>
      </c>
      <c r="D21147">
        <f t="shared" si="330"/>
        <v>4</v>
      </c>
    </row>
    <row r="21148" spans="1:4" x14ac:dyDescent="0.25">
      <c r="A21148" t="s">
        <v>35086</v>
      </c>
      <c r="B21148" t="s">
        <v>35087</v>
      </c>
      <c r="C21148">
        <v>640518</v>
      </c>
      <c r="D21148">
        <f t="shared" si="330"/>
        <v>2</v>
      </c>
    </row>
    <row r="21149" spans="1:4" x14ac:dyDescent="0.25">
      <c r="A21149" t="s">
        <v>35088</v>
      </c>
      <c r="B21149" t="s">
        <v>35087</v>
      </c>
      <c r="C21149">
        <v>640501</v>
      </c>
      <c r="D21149">
        <f t="shared" si="330"/>
        <v>2</v>
      </c>
    </row>
    <row r="21150" spans="1:4" x14ac:dyDescent="0.25">
      <c r="A21150" t="s">
        <v>35089</v>
      </c>
      <c r="B21150" t="s">
        <v>35090</v>
      </c>
      <c r="C21150">
        <v>640484</v>
      </c>
      <c r="D21150">
        <f t="shared" si="330"/>
        <v>4</v>
      </c>
    </row>
    <row r="21151" spans="1:4" x14ac:dyDescent="0.25">
      <c r="A21151" t="s">
        <v>35091</v>
      </c>
      <c r="B21151" t="s">
        <v>35092</v>
      </c>
      <c r="C21151">
        <v>640467</v>
      </c>
      <c r="D21151">
        <f t="shared" si="330"/>
        <v>3</v>
      </c>
    </row>
    <row r="21152" spans="1:4" x14ac:dyDescent="0.25">
      <c r="A21152" t="s">
        <v>35091</v>
      </c>
      <c r="B21152" t="s">
        <v>35093</v>
      </c>
      <c r="C21152">
        <v>640450</v>
      </c>
      <c r="D21152">
        <f t="shared" si="330"/>
        <v>4</v>
      </c>
    </row>
    <row r="21153" spans="1:4" x14ac:dyDescent="0.25">
      <c r="A21153" t="s">
        <v>35094</v>
      </c>
      <c r="B21153" t="s">
        <v>35095</v>
      </c>
      <c r="C21153">
        <v>640433</v>
      </c>
      <c r="D21153">
        <f t="shared" si="330"/>
        <v>4</v>
      </c>
    </row>
    <row r="21154" spans="1:4" x14ac:dyDescent="0.25">
      <c r="A21154" t="s">
        <v>35096</v>
      </c>
      <c r="B21154" t="s">
        <v>35097</v>
      </c>
      <c r="C21154">
        <v>640416</v>
      </c>
      <c r="D21154">
        <f t="shared" si="330"/>
        <v>3</v>
      </c>
    </row>
    <row r="21155" spans="1:4" x14ac:dyDescent="0.25">
      <c r="A21155" t="s">
        <v>35098</v>
      </c>
      <c r="B21155" t="s">
        <v>35099</v>
      </c>
      <c r="C21155">
        <v>640399</v>
      </c>
      <c r="D21155">
        <f t="shared" si="330"/>
        <v>4</v>
      </c>
    </row>
    <row r="21156" spans="1:4" x14ac:dyDescent="0.25">
      <c r="A21156" t="s">
        <v>35100</v>
      </c>
      <c r="B21156" t="s">
        <v>35099</v>
      </c>
      <c r="C21156">
        <v>640382</v>
      </c>
      <c r="D21156">
        <f t="shared" si="330"/>
        <v>4</v>
      </c>
    </row>
    <row r="21157" spans="1:4" x14ac:dyDescent="0.25">
      <c r="A21157" t="s">
        <v>35096</v>
      </c>
      <c r="B21157" t="s">
        <v>35101</v>
      </c>
      <c r="C21157">
        <v>640365</v>
      </c>
      <c r="D21157">
        <f t="shared" si="330"/>
        <v>4</v>
      </c>
    </row>
    <row r="21158" spans="1:4" x14ac:dyDescent="0.25">
      <c r="A21158" t="s">
        <v>35102</v>
      </c>
      <c r="B21158" t="s">
        <v>35101</v>
      </c>
      <c r="C21158">
        <v>640348</v>
      </c>
      <c r="D21158">
        <f t="shared" si="330"/>
        <v>4</v>
      </c>
    </row>
    <row r="21159" spans="1:4" x14ac:dyDescent="0.25">
      <c r="A21159" t="s">
        <v>35103</v>
      </c>
      <c r="B21159" t="s">
        <v>35104</v>
      </c>
      <c r="C21159">
        <v>640331</v>
      </c>
      <c r="D21159">
        <f t="shared" si="330"/>
        <v>4</v>
      </c>
    </row>
    <row r="21160" spans="1:4" x14ac:dyDescent="0.25">
      <c r="A21160" t="s">
        <v>35105</v>
      </c>
      <c r="B21160" t="s">
        <v>35106</v>
      </c>
      <c r="C21160">
        <v>640314</v>
      </c>
      <c r="D21160">
        <f t="shared" si="330"/>
        <v>3</v>
      </c>
    </row>
    <row r="21161" spans="1:4" x14ac:dyDescent="0.25">
      <c r="A21161" t="s">
        <v>35107</v>
      </c>
      <c r="B21161" t="s">
        <v>35108</v>
      </c>
      <c r="C21161">
        <v>640297</v>
      </c>
      <c r="D21161">
        <f t="shared" si="330"/>
        <v>4</v>
      </c>
    </row>
    <row r="21162" spans="1:4" x14ac:dyDescent="0.25">
      <c r="A21162" t="s">
        <v>35109</v>
      </c>
      <c r="B21162" t="s">
        <v>35110</v>
      </c>
      <c r="C21162">
        <v>640280</v>
      </c>
      <c r="D21162">
        <f t="shared" si="330"/>
        <v>4</v>
      </c>
    </row>
    <row r="21163" spans="1:4" x14ac:dyDescent="0.25">
      <c r="A21163" t="s">
        <v>35105</v>
      </c>
      <c r="B21163" t="s">
        <v>35111</v>
      </c>
      <c r="C21163">
        <v>640263</v>
      </c>
      <c r="D21163">
        <f t="shared" si="330"/>
        <v>4</v>
      </c>
    </row>
    <row r="21164" spans="1:4" x14ac:dyDescent="0.25">
      <c r="A21164" t="s">
        <v>35112</v>
      </c>
      <c r="B21164" t="s">
        <v>35113</v>
      </c>
      <c r="C21164">
        <v>640246</v>
      </c>
      <c r="D21164">
        <f t="shared" si="330"/>
        <v>4</v>
      </c>
    </row>
    <row r="21165" spans="1:4" x14ac:dyDescent="0.25">
      <c r="A21165" t="s">
        <v>35114</v>
      </c>
      <c r="B21165" t="s">
        <v>35115</v>
      </c>
      <c r="C21165">
        <v>640229</v>
      </c>
      <c r="D21165">
        <f t="shared" si="330"/>
        <v>4</v>
      </c>
    </row>
    <row r="21166" spans="1:4" x14ac:dyDescent="0.25">
      <c r="A21166" t="s">
        <v>35116</v>
      </c>
      <c r="B21166" t="s">
        <v>35117</v>
      </c>
      <c r="C21166">
        <v>640212</v>
      </c>
      <c r="D21166">
        <f t="shared" si="330"/>
        <v>3</v>
      </c>
    </row>
    <row r="21167" spans="1:4" x14ac:dyDescent="0.25">
      <c r="A21167" t="s">
        <v>35118</v>
      </c>
      <c r="B21167" t="s">
        <v>35119</v>
      </c>
      <c r="C21167">
        <v>640195</v>
      </c>
      <c r="D21167">
        <f t="shared" si="330"/>
        <v>4</v>
      </c>
    </row>
    <row r="21168" spans="1:4" x14ac:dyDescent="0.25">
      <c r="A21168" t="s">
        <v>35120</v>
      </c>
      <c r="B21168" t="s">
        <v>35121</v>
      </c>
      <c r="C21168">
        <v>640178</v>
      </c>
      <c r="D21168">
        <f t="shared" si="330"/>
        <v>4</v>
      </c>
    </row>
    <row r="21169" spans="1:4" x14ac:dyDescent="0.25">
      <c r="A21169" t="s">
        <v>35122</v>
      </c>
      <c r="B21169" t="s">
        <v>35123</v>
      </c>
      <c r="C21169">
        <v>640161</v>
      </c>
      <c r="D21169">
        <f t="shared" si="330"/>
        <v>4</v>
      </c>
    </row>
    <row r="21170" spans="1:4" x14ac:dyDescent="0.25">
      <c r="A21170" t="s">
        <v>35124</v>
      </c>
      <c r="B21170" t="s">
        <v>35125</v>
      </c>
      <c r="C21170">
        <v>640144</v>
      </c>
      <c r="D21170">
        <f t="shared" si="330"/>
        <v>4</v>
      </c>
    </row>
    <row r="21171" spans="1:4" x14ac:dyDescent="0.25">
      <c r="A21171" t="s">
        <v>35126</v>
      </c>
      <c r="B21171" t="s">
        <v>35125</v>
      </c>
      <c r="C21171">
        <v>640127</v>
      </c>
      <c r="D21171">
        <f t="shared" si="330"/>
        <v>4</v>
      </c>
    </row>
    <row r="21172" spans="1:4" x14ac:dyDescent="0.25">
      <c r="A21172" t="s">
        <v>35127</v>
      </c>
      <c r="B21172" t="s">
        <v>35125</v>
      </c>
      <c r="C21172">
        <v>640110</v>
      </c>
      <c r="D21172">
        <f t="shared" si="330"/>
        <v>4</v>
      </c>
    </row>
    <row r="21173" spans="1:4" x14ac:dyDescent="0.25">
      <c r="A21173" t="s">
        <v>35088</v>
      </c>
      <c r="B21173" t="s">
        <v>35128</v>
      </c>
      <c r="C21173">
        <v>640093</v>
      </c>
      <c r="D21173">
        <f t="shared" si="330"/>
        <v>4</v>
      </c>
    </row>
    <row r="21174" spans="1:4" x14ac:dyDescent="0.25">
      <c r="A21174" t="s">
        <v>35129</v>
      </c>
      <c r="B21174" t="s">
        <v>35128</v>
      </c>
      <c r="C21174">
        <v>640076</v>
      </c>
      <c r="D21174">
        <f t="shared" si="330"/>
        <v>4</v>
      </c>
    </row>
    <row r="21175" spans="1:4" x14ac:dyDescent="0.25">
      <c r="A21175" t="s">
        <v>35130</v>
      </c>
      <c r="B21175" t="s">
        <v>35131</v>
      </c>
      <c r="C21175">
        <v>640059</v>
      </c>
      <c r="D21175">
        <f t="shared" si="330"/>
        <v>4</v>
      </c>
    </row>
    <row r="21176" spans="1:4" x14ac:dyDescent="0.25">
      <c r="A21176" t="s">
        <v>35132</v>
      </c>
      <c r="B21176" t="s">
        <v>35133</v>
      </c>
      <c r="C21176">
        <v>640042</v>
      </c>
      <c r="D21176">
        <f t="shared" si="330"/>
        <v>4</v>
      </c>
    </row>
    <row r="21177" spans="1:4" x14ac:dyDescent="0.25">
      <c r="A21177" t="s">
        <v>35134</v>
      </c>
      <c r="B21177" t="s">
        <v>35133</v>
      </c>
      <c r="C21177">
        <v>640025</v>
      </c>
      <c r="D21177">
        <f t="shared" si="330"/>
        <v>4</v>
      </c>
    </row>
    <row r="21178" spans="1:4" x14ac:dyDescent="0.25">
      <c r="A21178" t="s">
        <v>35135</v>
      </c>
      <c r="B21178" t="s">
        <v>35136</v>
      </c>
      <c r="C21178">
        <v>640008</v>
      </c>
      <c r="D21178">
        <f t="shared" si="330"/>
        <v>4</v>
      </c>
    </row>
    <row r="21179" spans="1:4" x14ac:dyDescent="0.25">
      <c r="A21179" t="s">
        <v>35137</v>
      </c>
      <c r="B21179" t="s">
        <v>35138</v>
      </c>
      <c r="C21179">
        <v>639991</v>
      </c>
      <c r="D21179">
        <f t="shared" si="330"/>
        <v>4</v>
      </c>
    </row>
    <row r="21180" spans="1:4" x14ac:dyDescent="0.25">
      <c r="A21180" t="s">
        <v>35116</v>
      </c>
      <c r="B21180" t="s">
        <v>35138</v>
      </c>
      <c r="C21180">
        <v>639974</v>
      </c>
      <c r="D21180">
        <f t="shared" si="330"/>
        <v>4</v>
      </c>
    </row>
    <row r="21181" spans="1:4" x14ac:dyDescent="0.25">
      <c r="A21181" t="s">
        <v>35139</v>
      </c>
      <c r="B21181" t="s">
        <v>35140</v>
      </c>
      <c r="C21181">
        <v>639957</v>
      </c>
      <c r="D21181">
        <f t="shared" si="330"/>
        <v>4</v>
      </c>
    </row>
    <row r="21182" spans="1:4" x14ac:dyDescent="0.25">
      <c r="A21182" t="s">
        <v>35141</v>
      </c>
      <c r="B21182" t="s">
        <v>35140</v>
      </c>
      <c r="C21182">
        <v>639940</v>
      </c>
      <c r="D21182">
        <f t="shared" si="330"/>
        <v>4</v>
      </c>
    </row>
    <row r="21183" spans="1:4" x14ac:dyDescent="0.25">
      <c r="A21183" t="s">
        <v>35142</v>
      </c>
      <c r="B21183" t="s">
        <v>35143</v>
      </c>
      <c r="C21183">
        <v>639923</v>
      </c>
      <c r="D21183">
        <f t="shared" si="330"/>
        <v>4</v>
      </c>
    </row>
    <row r="21184" spans="1:4" x14ac:dyDescent="0.25">
      <c r="A21184" t="s">
        <v>35144</v>
      </c>
      <c r="B21184" t="s">
        <v>35145</v>
      </c>
      <c r="C21184">
        <v>639906</v>
      </c>
      <c r="D21184">
        <f t="shared" si="330"/>
        <v>4</v>
      </c>
    </row>
    <row r="21185" spans="1:4" x14ac:dyDescent="0.25">
      <c r="A21185" t="s">
        <v>35146</v>
      </c>
      <c r="B21185" t="s">
        <v>35147</v>
      </c>
      <c r="C21185">
        <v>639889</v>
      </c>
      <c r="D21185">
        <f t="shared" si="330"/>
        <v>3</v>
      </c>
    </row>
    <row r="21186" spans="1:4" x14ac:dyDescent="0.25">
      <c r="A21186" t="s">
        <v>35086</v>
      </c>
      <c r="B21186" t="s">
        <v>35147</v>
      </c>
      <c r="C21186">
        <v>639872</v>
      </c>
      <c r="D21186">
        <f t="shared" si="330"/>
        <v>3</v>
      </c>
    </row>
    <row r="21187" spans="1:4" x14ac:dyDescent="0.25">
      <c r="A21187" t="s">
        <v>35148</v>
      </c>
      <c r="B21187" t="s">
        <v>35149</v>
      </c>
      <c r="C21187">
        <v>639855</v>
      </c>
      <c r="D21187">
        <f t="shared" ref="D21187:D21250" si="331">LEN(B21187)</f>
        <v>4</v>
      </c>
    </row>
    <row r="21188" spans="1:4" x14ac:dyDescent="0.25">
      <c r="A21188" t="s">
        <v>35146</v>
      </c>
      <c r="B21188" t="s">
        <v>35150</v>
      </c>
      <c r="C21188">
        <v>639838</v>
      </c>
      <c r="D21188">
        <f t="shared" si="331"/>
        <v>4</v>
      </c>
    </row>
    <row r="21189" spans="1:4" x14ac:dyDescent="0.25">
      <c r="A21189" t="s">
        <v>35151</v>
      </c>
      <c r="B21189" t="s">
        <v>35152</v>
      </c>
      <c r="C21189">
        <v>639821</v>
      </c>
      <c r="D21189">
        <f t="shared" si="331"/>
        <v>4</v>
      </c>
    </row>
    <row r="21190" spans="1:4" x14ac:dyDescent="0.25">
      <c r="A21190" t="s">
        <v>35153</v>
      </c>
      <c r="B21190" t="s">
        <v>35154</v>
      </c>
      <c r="C21190">
        <v>639804</v>
      </c>
      <c r="D21190">
        <f t="shared" si="331"/>
        <v>4</v>
      </c>
    </row>
    <row r="21191" spans="1:4" x14ac:dyDescent="0.25">
      <c r="A21191" t="s">
        <v>35155</v>
      </c>
      <c r="B21191" t="s">
        <v>35156</v>
      </c>
      <c r="C21191">
        <v>639787</v>
      </c>
      <c r="D21191">
        <f t="shared" si="331"/>
        <v>4</v>
      </c>
    </row>
    <row r="21192" spans="1:4" x14ac:dyDescent="0.25">
      <c r="A21192" t="s">
        <v>35157</v>
      </c>
      <c r="B21192" t="s">
        <v>35158</v>
      </c>
      <c r="C21192">
        <v>639770</v>
      </c>
      <c r="D21192">
        <f t="shared" si="331"/>
        <v>4</v>
      </c>
    </row>
    <row r="21193" spans="1:4" x14ac:dyDescent="0.25">
      <c r="A21193" t="s">
        <v>35159</v>
      </c>
      <c r="B21193" t="s">
        <v>35160</v>
      </c>
      <c r="C21193">
        <v>639753</v>
      </c>
      <c r="D21193">
        <f t="shared" si="331"/>
        <v>4</v>
      </c>
    </row>
    <row r="21194" spans="1:4" x14ac:dyDescent="0.25">
      <c r="A21194" t="s">
        <v>35161</v>
      </c>
      <c r="B21194" t="s">
        <v>35162</v>
      </c>
      <c r="C21194">
        <v>639736</v>
      </c>
      <c r="D21194">
        <f t="shared" si="331"/>
        <v>4</v>
      </c>
    </row>
    <row r="21195" spans="1:4" x14ac:dyDescent="0.25">
      <c r="A21195" t="s">
        <v>35163</v>
      </c>
      <c r="B21195" t="s">
        <v>35164</v>
      </c>
      <c r="C21195">
        <v>639719</v>
      </c>
      <c r="D21195">
        <f t="shared" si="331"/>
        <v>4</v>
      </c>
    </row>
    <row r="21196" spans="1:4" x14ac:dyDescent="0.25">
      <c r="A21196" t="s">
        <v>35165</v>
      </c>
      <c r="B21196" t="s">
        <v>35166</v>
      </c>
      <c r="C21196">
        <v>639702</v>
      </c>
      <c r="D21196">
        <f t="shared" si="331"/>
        <v>4</v>
      </c>
    </row>
    <row r="21197" spans="1:4" x14ac:dyDescent="0.25">
      <c r="A21197" t="s">
        <v>35167</v>
      </c>
      <c r="B21197" t="s">
        <v>35168</v>
      </c>
      <c r="C21197">
        <v>639685</v>
      </c>
      <c r="D21197">
        <f t="shared" si="331"/>
        <v>4</v>
      </c>
    </row>
    <row r="21198" spans="1:4" x14ac:dyDescent="0.25">
      <c r="A21198" t="s">
        <v>35169</v>
      </c>
      <c r="B21198" t="s">
        <v>35170</v>
      </c>
      <c r="C21198">
        <v>639668</v>
      </c>
      <c r="D21198">
        <f t="shared" si="331"/>
        <v>4</v>
      </c>
    </row>
    <row r="21199" spans="1:4" x14ac:dyDescent="0.25">
      <c r="A21199" t="s">
        <v>35171</v>
      </c>
      <c r="B21199" t="s">
        <v>35172</v>
      </c>
      <c r="C21199">
        <v>639651</v>
      </c>
      <c r="D21199">
        <f t="shared" si="331"/>
        <v>4</v>
      </c>
    </row>
    <row r="21200" spans="1:4" x14ac:dyDescent="0.25">
      <c r="A21200" t="s">
        <v>35173</v>
      </c>
      <c r="B21200" t="s">
        <v>35174</v>
      </c>
      <c r="C21200">
        <v>639634</v>
      </c>
      <c r="D21200">
        <f t="shared" si="331"/>
        <v>3</v>
      </c>
    </row>
    <row r="21201" spans="1:4" x14ac:dyDescent="0.25">
      <c r="A21201" t="s">
        <v>35175</v>
      </c>
      <c r="B21201" t="s">
        <v>35176</v>
      </c>
      <c r="C21201">
        <v>639617</v>
      </c>
      <c r="D21201">
        <f t="shared" si="331"/>
        <v>4</v>
      </c>
    </row>
    <row r="21202" spans="1:4" x14ac:dyDescent="0.25">
      <c r="A21202" t="s">
        <v>35173</v>
      </c>
      <c r="B21202" t="s">
        <v>35177</v>
      </c>
      <c r="C21202">
        <v>639600</v>
      </c>
      <c r="D21202">
        <f t="shared" si="331"/>
        <v>4</v>
      </c>
    </row>
    <row r="21203" spans="1:4" x14ac:dyDescent="0.25">
      <c r="A21203" t="s">
        <v>35178</v>
      </c>
      <c r="B21203" t="s">
        <v>35179</v>
      </c>
      <c r="C21203">
        <v>639583</v>
      </c>
      <c r="D21203">
        <f t="shared" si="331"/>
        <v>3</v>
      </c>
    </row>
    <row r="21204" spans="1:4" x14ac:dyDescent="0.25">
      <c r="A21204" t="s">
        <v>35180</v>
      </c>
      <c r="B21204" t="s">
        <v>35181</v>
      </c>
      <c r="C21204">
        <v>639566</v>
      </c>
      <c r="D21204">
        <f t="shared" si="331"/>
        <v>4</v>
      </c>
    </row>
    <row r="21205" spans="1:4" x14ac:dyDescent="0.25">
      <c r="A21205" t="s">
        <v>35182</v>
      </c>
      <c r="B21205" t="s">
        <v>35183</v>
      </c>
      <c r="C21205">
        <v>639549</v>
      </c>
      <c r="D21205">
        <f t="shared" si="331"/>
        <v>4</v>
      </c>
    </row>
    <row r="21206" spans="1:4" x14ac:dyDescent="0.25">
      <c r="A21206" t="s">
        <v>35184</v>
      </c>
      <c r="B21206" t="s">
        <v>35183</v>
      </c>
      <c r="C21206">
        <v>639532</v>
      </c>
      <c r="D21206">
        <f t="shared" si="331"/>
        <v>4</v>
      </c>
    </row>
    <row r="21207" spans="1:4" x14ac:dyDescent="0.25">
      <c r="A21207" t="s">
        <v>35178</v>
      </c>
      <c r="B21207" t="s">
        <v>35185</v>
      </c>
      <c r="C21207">
        <v>639515</v>
      </c>
      <c r="D21207">
        <f t="shared" si="331"/>
        <v>4</v>
      </c>
    </row>
    <row r="21208" spans="1:4" x14ac:dyDescent="0.25">
      <c r="A21208" t="s">
        <v>35186</v>
      </c>
      <c r="B21208" t="s">
        <v>35185</v>
      </c>
      <c r="C21208">
        <v>639498</v>
      </c>
      <c r="D21208">
        <f t="shared" si="331"/>
        <v>4</v>
      </c>
    </row>
    <row r="21209" spans="1:4" x14ac:dyDescent="0.25">
      <c r="A21209" t="s">
        <v>35187</v>
      </c>
      <c r="B21209" t="s">
        <v>35185</v>
      </c>
      <c r="C21209">
        <v>639481</v>
      </c>
      <c r="D21209">
        <f t="shared" si="331"/>
        <v>4</v>
      </c>
    </row>
    <row r="21210" spans="1:4" x14ac:dyDescent="0.25">
      <c r="A21210" t="s">
        <v>35188</v>
      </c>
      <c r="B21210" t="s">
        <v>35189</v>
      </c>
      <c r="C21210">
        <v>639464</v>
      </c>
      <c r="D21210">
        <f t="shared" si="331"/>
        <v>4</v>
      </c>
    </row>
    <row r="21211" spans="1:4" x14ac:dyDescent="0.25">
      <c r="A21211" t="s">
        <v>35190</v>
      </c>
      <c r="B21211" t="s">
        <v>35191</v>
      </c>
      <c r="C21211">
        <v>639447</v>
      </c>
      <c r="D21211">
        <f t="shared" si="331"/>
        <v>4</v>
      </c>
    </row>
    <row r="21212" spans="1:4" x14ac:dyDescent="0.25">
      <c r="A21212" t="s">
        <v>35192</v>
      </c>
      <c r="B21212" t="s">
        <v>35193</v>
      </c>
      <c r="C21212">
        <v>639430</v>
      </c>
      <c r="D21212">
        <f t="shared" si="331"/>
        <v>4</v>
      </c>
    </row>
    <row r="21213" spans="1:4" x14ac:dyDescent="0.25">
      <c r="A21213" t="s">
        <v>35194</v>
      </c>
      <c r="B21213" t="s">
        <v>35195</v>
      </c>
      <c r="C21213">
        <v>639413</v>
      </c>
      <c r="D21213">
        <f t="shared" si="331"/>
        <v>4</v>
      </c>
    </row>
    <row r="21214" spans="1:4" x14ac:dyDescent="0.25">
      <c r="A21214" t="s">
        <v>35196</v>
      </c>
      <c r="B21214" t="s">
        <v>35195</v>
      </c>
      <c r="C21214">
        <v>639396</v>
      </c>
      <c r="D21214">
        <f t="shared" si="331"/>
        <v>4</v>
      </c>
    </row>
    <row r="21215" spans="1:4" x14ac:dyDescent="0.25">
      <c r="A21215" t="s">
        <v>35197</v>
      </c>
      <c r="B21215" t="s">
        <v>35195</v>
      </c>
      <c r="C21215">
        <v>639379</v>
      </c>
      <c r="D21215">
        <f t="shared" si="331"/>
        <v>4</v>
      </c>
    </row>
    <row r="21216" spans="1:4" x14ac:dyDescent="0.25">
      <c r="A21216" t="s">
        <v>35198</v>
      </c>
      <c r="B21216" t="s">
        <v>35199</v>
      </c>
      <c r="C21216">
        <v>639362</v>
      </c>
      <c r="D21216">
        <f t="shared" si="331"/>
        <v>3</v>
      </c>
    </row>
    <row r="21217" spans="1:4" x14ac:dyDescent="0.25">
      <c r="A21217" t="s">
        <v>35200</v>
      </c>
      <c r="B21217" t="s">
        <v>35201</v>
      </c>
      <c r="C21217">
        <v>639345</v>
      </c>
      <c r="D21217">
        <f t="shared" si="331"/>
        <v>4</v>
      </c>
    </row>
    <row r="21218" spans="1:4" x14ac:dyDescent="0.25">
      <c r="A21218" t="s">
        <v>35198</v>
      </c>
      <c r="B21218" t="s">
        <v>35202</v>
      </c>
      <c r="C21218">
        <v>639328</v>
      </c>
      <c r="D21218">
        <f t="shared" si="331"/>
        <v>4</v>
      </c>
    </row>
    <row r="21219" spans="1:4" x14ac:dyDescent="0.25">
      <c r="A21219" t="s">
        <v>35203</v>
      </c>
      <c r="B21219" t="s">
        <v>35204</v>
      </c>
      <c r="C21219">
        <v>639311</v>
      </c>
      <c r="D21219">
        <f t="shared" si="331"/>
        <v>4</v>
      </c>
    </row>
    <row r="21220" spans="1:4" x14ac:dyDescent="0.25">
      <c r="A21220" t="s">
        <v>35205</v>
      </c>
      <c r="B21220" t="s">
        <v>35206</v>
      </c>
      <c r="C21220">
        <v>639294</v>
      </c>
      <c r="D21220">
        <f t="shared" si="331"/>
        <v>3</v>
      </c>
    </row>
    <row r="21221" spans="1:4" x14ac:dyDescent="0.25">
      <c r="A21221" t="s">
        <v>35205</v>
      </c>
      <c r="B21221" t="s">
        <v>35207</v>
      </c>
      <c r="C21221">
        <v>639277</v>
      </c>
      <c r="D21221">
        <f t="shared" si="331"/>
        <v>4</v>
      </c>
    </row>
    <row r="21222" spans="1:4" x14ac:dyDescent="0.25">
      <c r="A21222" t="s">
        <v>35208</v>
      </c>
      <c r="B21222" t="s">
        <v>35209</v>
      </c>
      <c r="C21222">
        <v>639260</v>
      </c>
      <c r="D21222">
        <f t="shared" si="331"/>
        <v>3</v>
      </c>
    </row>
    <row r="21223" spans="1:4" x14ac:dyDescent="0.25">
      <c r="A21223" t="s">
        <v>35208</v>
      </c>
      <c r="B21223" t="s">
        <v>35210</v>
      </c>
      <c r="C21223">
        <v>639243</v>
      </c>
      <c r="D21223">
        <f t="shared" si="331"/>
        <v>4</v>
      </c>
    </row>
    <row r="21224" spans="1:4" x14ac:dyDescent="0.25">
      <c r="A21224" t="s">
        <v>35211</v>
      </c>
      <c r="B21224" t="s">
        <v>35212</v>
      </c>
      <c r="C21224">
        <v>639226</v>
      </c>
      <c r="D21224">
        <f t="shared" si="331"/>
        <v>4</v>
      </c>
    </row>
    <row r="21225" spans="1:4" x14ac:dyDescent="0.25">
      <c r="A21225" t="s">
        <v>35213</v>
      </c>
      <c r="B21225" t="s">
        <v>35214</v>
      </c>
      <c r="C21225">
        <v>639209</v>
      </c>
      <c r="D21225">
        <f t="shared" si="331"/>
        <v>3</v>
      </c>
    </row>
    <row r="21226" spans="1:4" x14ac:dyDescent="0.25">
      <c r="A21226" t="s">
        <v>35213</v>
      </c>
      <c r="B21226" t="s">
        <v>35215</v>
      </c>
      <c r="C21226">
        <v>639192</v>
      </c>
      <c r="D21226">
        <f t="shared" si="331"/>
        <v>4</v>
      </c>
    </row>
    <row r="21227" spans="1:4" x14ac:dyDescent="0.25">
      <c r="A21227" t="s">
        <v>35216</v>
      </c>
      <c r="B21227" t="s">
        <v>35217</v>
      </c>
      <c r="C21227">
        <v>639175</v>
      </c>
      <c r="D21227">
        <f t="shared" si="331"/>
        <v>4</v>
      </c>
    </row>
    <row r="21228" spans="1:4" x14ac:dyDescent="0.25">
      <c r="A21228" t="s">
        <v>35218</v>
      </c>
      <c r="B21228" t="s">
        <v>35219</v>
      </c>
      <c r="C21228">
        <v>639158</v>
      </c>
      <c r="D21228">
        <f t="shared" si="331"/>
        <v>4</v>
      </c>
    </row>
    <row r="21229" spans="1:4" x14ac:dyDescent="0.25">
      <c r="A21229" t="s">
        <v>35220</v>
      </c>
      <c r="B21229" t="s">
        <v>35219</v>
      </c>
      <c r="C21229">
        <v>639141</v>
      </c>
      <c r="D21229">
        <f t="shared" si="331"/>
        <v>4</v>
      </c>
    </row>
    <row r="21230" spans="1:4" x14ac:dyDescent="0.25">
      <c r="A21230" t="s">
        <v>35221</v>
      </c>
      <c r="B21230" t="s">
        <v>35222</v>
      </c>
      <c r="C21230">
        <v>639124</v>
      </c>
      <c r="D21230">
        <f t="shared" si="331"/>
        <v>3</v>
      </c>
    </row>
    <row r="21231" spans="1:4" x14ac:dyDescent="0.25">
      <c r="A21231" t="s">
        <v>35223</v>
      </c>
      <c r="B21231" t="s">
        <v>35222</v>
      </c>
      <c r="C21231">
        <v>639107</v>
      </c>
      <c r="D21231">
        <f t="shared" si="331"/>
        <v>3</v>
      </c>
    </row>
    <row r="21232" spans="1:4" x14ac:dyDescent="0.25">
      <c r="A21232" t="s">
        <v>35221</v>
      </c>
      <c r="B21232" t="s">
        <v>35224</v>
      </c>
      <c r="C21232">
        <v>639090</v>
      </c>
      <c r="D21232">
        <f t="shared" si="331"/>
        <v>4</v>
      </c>
    </row>
    <row r="21233" spans="1:4" x14ac:dyDescent="0.25">
      <c r="A21233" t="s">
        <v>35225</v>
      </c>
      <c r="B21233" t="s">
        <v>35226</v>
      </c>
      <c r="C21233">
        <v>639073</v>
      </c>
      <c r="D21233">
        <f t="shared" si="331"/>
        <v>4</v>
      </c>
    </row>
    <row r="21234" spans="1:4" x14ac:dyDescent="0.25">
      <c r="A21234" t="s">
        <v>35227</v>
      </c>
      <c r="B21234" t="s">
        <v>35228</v>
      </c>
      <c r="C21234">
        <v>639056</v>
      </c>
      <c r="D21234">
        <f t="shared" si="331"/>
        <v>3</v>
      </c>
    </row>
    <row r="21235" spans="1:4" x14ac:dyDescent="0.25">
      <c r="A21235" t="s">
        <v>35229</v>
      </c>
      <c r="B21235" t="s">
        <v>35230</v>
      </c>
      <c r="C21235">
        <v>639039</v>
      </c>
      <c r="D21235">
        <f t="shared" si="331"/>
        <v>4</v>
      </c>
    </row>
    <row r="21236" spans="1:4" x14ac:dyDescent="0.25">
      <c r="A21236" t="s">
        <v>35231</v>
      </c>
      <c r="B21236" t="s">
        <v>35232</v>
      </c>
      <c r="C21236">
        <v>639022</v>
      </c>
      <c r="D21236">
        <f t="shared" si="331"/>
        <v>4</v>
      </c>
    </row>
    <row r="21237" spans="1:4" x14ac:dyDescent="0.25">
      <c r="A21237" t="s">
        <v>35227</v>
      </c>
      <c r="B21237" t="s">
        <v>35233</v>
      </c>
      <c r="C21237">
        <v>639005</v>
      </c>
      <c r="D21237">
        <f t="shared" si="331"/>
        <v>4</v>
      </c>
    </row>
    <row r="21238" spans="1:4" x14ac:dyDescent="0.25">
      <c r="A21238" t="s">
        <v>35234</v>
      </c>
      <c r="B21238" t="s">
        <v>35235</v>
      </c>
      <c r="C21238">
        <v>638988</v>
      </c>
      <c r="D21238">
        <f t="shared" si="331"/>
        <v>4</v>
      </c>
    </row>
    <row r="21239" spans="1:4" x14ac:dyDescent="0.25">
      <c r="A21239" t="s">
        <v>35236</v>
      </c>
      <c r="B21239" t="s">
        <v>35237</v>
      </c>
      <c r="C21239">
        <v>638971</v>
      </c>
      <c r="D21239">
        <f t="shared" si="331"/>
        <v>4</v>
      </c>
    </row>
    <row r="21240" spans="1:4" x14ac:dyDescent="0.25">
      <c r="A21240" t="s">
        <v>35238</v>
      </c>
      <c r="B21240" t="s">
        <v>35239</v>
      </c>
      <c r="C21240">
        <v>638954</v>
      </c>
      <c r="D21240">
        <f t="shared" si="331"/>
        <v>4</v>
      </c>
    </row>
    <row r="21241" spans="1:4" x14ac:dyDescent="0.25">
      <c r="A21241" t="s">
        <v>35240</v>
      </c>
      <c r="B21241" t="s">
        <v>35241</v>
      </c>
      <c r="C21241">
        <v>638937</v>
      </c>
      <c r="D21241">
        <f t="shared" si="331"/>
        <v>4</v>
      </c>
    </row>
    <row r="21242" spans="1:4" x14ac:dyDescent="0.25">
      <c r="A21242" t="s">
        <v>35242</v>
      </c>
      <c r="B21242" t="s">
        <v>35243</v>
      </c>
      <c r="C21242">
        <v>638920</v>
      </c>
      <c r="D21242">
        <f t="shared" si="331"/>
        <v>4</v>
      </c>
    </row>
    <row r="21243" spans="1:4" x14ac:dyDescent="0.25">
      <c r="A21243" t="s">
        <v>35244</v>
      </c>
      <c r="B21243" t="s">
        <v>35245</v>
      </c>
      <c r="C21243">
        <v>638903</v>
      </c>
      <c r="D21243">
        <f t="shared" si="331"/>
        <v>4</v>
      </c>
    </row>
    <row r="21244" spans="1:4" x14ac:dyDescent="0.25">
      <c r="A21244" t="s">
        <v>35246</v>
      </c>
      <c r="B21244" t="s">
        <v>35247</v>
      </c>
      <c r="C21244">
        <v>638886</v>
      </c>
      <c r="D21244">
        <f t="shared" si="331"/>
        <v>3</v>
      </c>
    </row>
    <row r="21245" spans="1:4" x14ac:dyDescent="0.25">
      <c r="A21245" t="s">
        <v>35246</v>
      </c>
      <c r="B21245" t="s">
        <v>35248</v>
      </c>
      <c r="C21245">
        <v>638869</v>
      </c>
      <c r="D21245">
        <f t="shared" si="331"/>
        <v>4</v>
      </c>
    </row>
    <row r="21246" spans="1:4" x14ac:dyDescent="0.25">
      <c r="A21246" t="s">
        <v>35249</v>
      </c>
      <c r="B21246" t="s">
        <v>35250</v>
      </c>
      <c r="C21246">
        <v>638852</v>
      </c>
      <c r="D21246">
        <f t="shared" si="331"/>
        <v>3</v>
      </c>
    </row>
    <row r="21247" spans="1:4" x14ac:dyDescent="0.25">
      <c r="A21247" t="s">
        <v>35251</v>
      </c>
      <c r="B21247" t="s">
        <v>35250</v>
      </c>
      <c r="C21247">
        <v>638835</v>
      </c>
      <c r="D21247">
        <f t="shared" si="331"/>
        <v>3</v>
      </c>
    </row>
    <row r="21248" spans="1:4" x14ac:dyDescent="0.25">
      <c r="A21248" t="s">
        <v>35252</v>
      </c>
      <c r="B21248" t="s">
        <v>35253</v>
      </c>
      <c r="C21248">
        <v>638818</v>
      </c>
      <c r="D21248">
        <f t="shared" si="331"/>
        <v>4</v>
      </c>
    </row>
    <row r="21249" spans="1:4" x14ac:dyDescent="0.25">
      <c r="A21249" t="s">
        <v>35254</v>
      </c>
      <c r="B21249" t="s">
        <v>35255</v>
      </c>
      <c r="C21249">
        <v>638801</v>
      </c>
      <c r="D21249">
        <f t="shared" si="331"/>
        <v>2</v>
      </c>
    </row>
    <row r="21250" spans="1:4" x14ac:dyDescent="0.25">
      <c r="A21250" t="s">
        <v>35256</v>
      </c>
      <c r="B21250" t="s">
        <v>35255</v>
      </c>
      <c r="C21250">
        <v>638784</v>
      </c>
      <c r="D21250">
        <f t="shared" si="331"/>
        <v>2</v>
      </c>
    </row>
    <row r="21251" spans="1:4" x14ac:dyDescent="0.25">
      <c r="A21251" t="s">
        <v>35257</v>
      </c>
      <c r="B21251" t="s">
        <v>35258</v>
      </c>
      <c r="C21251">
        <v>638767</v>
      </c>
      <c r="D21251">
        <f t="shared" ref="D21251:D21314" si="332">LEN(B21251)</f>
        <v>4</v>
      </c>
    </row>
    <row r="21252" spans="1:4" x14ac:dyDescent="0.25">
      <c r="A21252" t="s">
        <v>35259</v>
      </c>
      <c r="B21252" t="s">
        <v>35260</v>
      </c>
      <c r="C21252">
        <v>638750</v>
      </c>
      <c r="D21252">
        <f t="shared" si="332"/>
        <v>4</v>
      </c>
    </row>
    <row r="21253" spans="1:4" x14ac:dyDescent="0.25">
      <c r="A21253" t="s">
        <v>35261</v>
      </c>
      <c r="B21253" t="s">
        <v>35262</v>
      </c>
      <c r="C21253">
        <v>638733</v>
      </c>
      <c r="D21253">
        <f t="shared" si="332"/>
        <v>3</v>
      </c>
    </row>
    <row r="21254" spans="1:4" x14ac:dyDescent="0.25">
      <c r="A21254" t="s">
        <v>35261</v>
      </c>
      <c r="B21254" t="s">
        <v>35263</v>
      </c>
      <c r="C21254">
        <v>638716</v>
      </c>
      <c r="D21254">
        <f t="shared" si="332"/>
        <v>4</v>
      </c>
    </row>
    <row r="21255" spans="1:4" x14ac:dyDescent="0.25">
      <c r="A21255" t="s">
        <v>35264</v>
      </c>
      <c r="B21255" t="s">
        <v>35263</v>
      </c>
      <c r="C21255">
        <v>638699</v>
      </c>
      <c r="D21255">
        <f t="shared" si="332"/>
        <v>4</v>
      </c>
    </row>
    <row r="21256" spans="1:4" x14ac:dyDescent="0.25">
      <c r="A21256" t="s">
        <v>35265</v>
      </c>
      <c r="B21256" t="s">
        <v>35263</v>
      </c>
      <c r="C21256">
        <v>638682</v>
      </c>
      <c r="D21256">
        <f t="shared" si="332"/>
        <v>4</v>
      </c>
    </row>
    <row r="21257" spans="1:4" x14ac:dyDescent="0.25">
      <c r="A21257" t="s">
        <v>35266</v>
      </c>
      <c r="B21257" t="s">
        <v>35267</v>
      </c>
      <c r="C21257">
        <v>638665</v>
      </c>
      <c r="D21257">
        <f t="shared" si="332"/>
        <v>4</v>
      </c>
    </row>
    <row r="21258" spans="1:4" x14ac:dyDescent="0.25">
      <c r="A21258" t="s">
        <v>35268</v>
      </c>
      <c r="B21258" t="s">
        <v>35267</v>
      </c>
      <c r="C21258">
        <v>638648</v>
      </c>
      <c r="D21258">
        <f t="shared" si="332"/>
        <v>4</v>
      </c>
    </row>
    <row r="21259" spans="1:4" x14ac:dyDescent="0.25">
      <c r="A21259" t="s">
        <v>35269</v>
      </c>
      <c r="B21259" t="s">
        <v>35270</v>
      </c>
      <c r="C21259">
        <v>638631</v>
      </c>
      <c r="D21259">
        <f t="shared" si="332"/>
        <v>3</v>
      </c>
    </row>
    <row r="21260" spans="1:4" x14ac:dyDescent="0.25">
      <c r="A21260" t="s">
        <v>35271</v>
      </c>
      <c r="B21260" t="s">
        <v>35272</v>
      </c>
      <c r="C21260">
        <v>638614</v>
      </c>
      <c r="D21260">
        <f t="shared" si="332"/>
        <v>4</v>
      </c>
    </row>
    <row r="21261" spans="1:4" x14ac:dyDescent="0.25">
      <c r="A21261" t="s">
        <v>35269</v>
      </c>
      <c r="B21261" t="s">
        <v>35273</v>
      </c>
      <c r="C21261">
        <v>638597</v>
      </c>
      <c r="D21261">
        <f t="shared" si="332"/>
        <v>4</v>
      </c>
    </row>
    <row r="21262" spans="1:4" x14ac:dyDescent="0.25">
      <c r="A21262" t="s">
        <v>35274</v>
      </c>
      <c r="B21262" t="s">
        <v>35275</v>
      </c>
      <c r="C21262">
        <v>638580</v>
      </c>
      <c r="D21262">
        <f t="shared" si="332"/>
        <v>3</v>
      </c>
    </row>
    <row r="21263" spans="1:4" x14ac:dyDescent="0.25">
      <c r="A21263" t="s">
        <v>35276</v>
      </c>
      <c r="B21263" t="s">
        <v>35275</v>
      </c>
      <c r="C21263">
        <v>638563</v>
      </c>
      <c r="D21263">
        <f t="shared" si="332"/>
        <v>3</v>
      </c>
    </row>
    <row r="21264" spans="1:4" x14ac:dyDescent="0.25">
      <c r="A21264" t="s">
        <v>35277</v>
      </c>
      <c r="B21264" t="s">
        <v>35275</v>
      </c>
      <c r="C21264">
        <v>638546</v>
      </c>
      <c r="D21264">
        <f t="shared" si="332"/>
        <v>3</v>
      </c>
    </row>
    <row r="21265" spans="1:4" x14ac:dyDescent="0.25">
      <c r="A21265" t="s">
        <v>35274</v>
      </c>
      <c r="B21265" t="s">
        <v>35278</v>
      </c>
      <c r="C21265">
        <v>638529</v>
      </c>
      <c r="D21265">
        <f t="shared" si="332"/>
        <v>4</v>
      </c>
    </row>
    <row r="21266" spans="1:4" x14ac:dyDescent="0.25">
      <c r="A21266" t="s">
        <v>35279</v>
      </c>
      <c r="B21266" t="s">
        <v>35280</v>
      </c>
      <c r="C21266">
        <v>638512</v>
      </c>
      <c r="D21266">
        <f t="shared" si="332"/>
        <v>4</v>
      </c>
    </row>
    <row r="21267" spans="1:4" x14ac:dyDescent="0.25">
      <c r="A21267" t="s">
        <v>35281</v>
      </c>
      <c r="B21267" t="s">
        <v>35280</v>
      </c>
      <c r="C21267">
        <v>638495</v>
      </c>
      <c r="D21267">
        <f t="shared" si="332"/>
        <v>4</v>
      </c>
    </row>
    <row r="21268" spans="1:4" x14ac:dyDescent="0.25">
      <c r="A21268" t="s">
        <v>35282</v>
      </c>
      <c r="B21268" t="s">
        <v>35283</v>
      </c>
      <c r="C21268">
        <v>638478</v>
      </c>
      <c r="D21268">
        <f t="shared" si="332"/>
        <v>4</v>
      </c>
    </row>
    <row r="21269" spans="1:4" x14ac:dyDescent="0.25">
      <c r="A21269" t="s">
        <v>35284</v>
      </c>
      <c r="B21269" t="s">
        <v>35285</v>
      </c>
      <c r="C21269">
        <v>638461</v>
      </c>
      <c r="D21269">
        <f t="shared" si="332"/>
        <v>3</v>
      </c>
    </row>
    <row r="21270" spans="1:4" x14ac:dyDescent="0.25">
      <c r="A21270" t="s">
        <v>35254</v>
      </c>
      <c r="B21270" t="s">
        <v>35285</v>
      </c>
      <c r="C21270">
        <v>638444</v>
      </c>
      <c r="D21270">
        <f t="shared" si="332"/>
        <v>3</v>
      </c>
    </row>
    <row r="21271" spans="1:4" x14ac:dyDescent="0.25">
      <c r="A21271" t="s">
        <v>35284</v>
      </c>
      <c r="B21271" t="s">
        <v>35286</v>
      </c>
      <c r="C21271">
        <v>638427</v>
      </c>
      <c r="D21271">
        <f t="shared" si="332"/>
        <v>4</v>
      </c>
    </row>
    <row r="21272" spans="1:4" x14ac:dyDescent="0.25">
      <c r="A21272" t="s">
        <v>35287</v>
      </c>
      <c r="B21272" t="s">
        <v>35288</v>
      </c>
      <c r="C21272">
        <v>638410</v>
      </c>
      <c r="D21272">
        <f t="shared" si="332"/>
        <v>4</v>
      </c>
    </row>
    <row r="21273" spans="1:4" x14ac:dyDescent="0.25">
      <c r="A21273" t="s">
        <v>35289</v>
      </c>
      <c r="B21273" t="s">
        <v>35290</v>
      </c>
      <c r="C21273">
        <v>638393</v>
      </c>
      <c r="D21273">
        <f t="shared" si="332"/>
        <v>4</v>
      </c>
    </row>
    <row r="21274" spans="1:4" x14ac:dyDescent="0.25">
      <c r="A21274" t="s">
        <v>35291</v>
      </c>
      <c r="B21274" t="s">
        <v>35292</v>
      </c>
      <c r="C21274">
        <v>638376</v>
      </c>
      <c r="D21274">
        <f t="shared" si="332"/>
        <v>4</v>
      </c>
    </row>
    <row r="21275" spans="1:4" x14ac:dyDescent="0.25">
      <c r="A21275" t="s">
        <v>35293</v>
      </c>
      <c r="B21275" t="s">
        <v>35292</v>
      </c>
      <c r="C21275">
        <v>638359</v>
      </c>
      <c r="D21275">
        <f t="shared" si="332"/>
        <v>4</v>
      </c>
    </row>
    <row r="21276" spans="1:4" x14ac:dyDescent="0.25">
      <c r="A21276" t="s">
        <v>35294</v>
      </c>
      <c r="B21276" t="s">
        <v>35292</v>
      </c>
      <c r="C21276">
        <v>638342</v>
      </c>
      <c r="D21276">
        <f t="shared" si="332"/>
        <v>4</v>
      </c>
    </row>
    <row r="21277" spans="1:4" x14ac:dyDescent="0.25">
      <c r="A21277" t="s">
        <v>35295</v>
      </c>
      <c r="B21277" t="s">
        <v>35296</v>
      </c>
      <c r="C21277">
        <v>638325</v>
      </c>
      <c r="D21277">
        <f t="shared" si="332"/>
        <v>3</v>
      </c>
    </row>
    <row r="21278" spans="1:4" x14ac:dyDescent="0.25">
      <c r="A21278" t="s">
        <v>35297</v>
      </c>
      <c r="B21278" t="s">
        <v>35296</v>
      </c>
      <c r="C21278">
        <v>638308</v>
      </c>
      <c r="D21278">
        <f t="shared" si="332"/>
        <v>3</v>
      </c>
    </row>
    <row r="21279" spans="1:4" x14ac:dyDescent="0.25">
      <c r="A21279" t="s">
        <v>35298</v>
      </c>
      <c r="B21279" t="s">
        <v>35299</v>
      </c>
      <c r="C21279">
        <v>638291</v>
      </c>
      <c r="D21279">
        <f t="shared" si="332"/>
        <v>3</v>
      </c>
    </row>
    <row r="21280" spans="1:4" x14ac:dyDescent="0.25">
      <c r="A21280" t="s">
        <v>35298</v>
      </c>
      <c r="B21280" t="s">
        <v>35300</v>
      </c>
      <c r="C21280">
        <v>638274</v>
      </c>
      <c r="D21280">
        <f t="shared" si="332"/>
        <v>4</v>
      </c>
    </row>
    <row r="21281" spans="1:4" x14ac:dyDescent="0.25">
      <c r="A21281" t="s">
        <v>35301</v>
      </c>
      <c r="B21281" t="s">
        <v>35302</v>
      </c>
      <c r="C21281">
        <v>638257</v>
      </c>
      <c r="D21281">
        <f t="shared" si="332"/>
        <v>4</v>
      </c>
    </row>
    <row r="21282" spans="1:4" x14ac:dyDescent="0.25">
      <c r="A21282" t="s">
        <v>35303</v>
      </c>
      <c r="B21282" t="s">
        <v>35304</v>
      </c>
      <c r="C21282">
        <v>638240</v>
      </c>
      <c r="D21282">
        <f t="shared" si="332"/>
        <v>4</v>
      </c>
    </row>
    <row r="21283" spans="1:4" x14ac:dyDescent="0.25">
      <c r="A21283" t="s">
        <v>35305</v>
      </c>
      <c r="B21283" t="s">
        <v>35306</v>
      </c>
      <c r="C21283">
        <v>638223</v>
      </c>
      <c r="D21283">
        <f t="shared" si="332"/>
        <v>4</v>
      </c>
    </row>
    <row r="21284" spans="1:4" x14ac:dyDescent="0.25">
      <c r="A21284" t="s">
        <v>35307</v>
      </c>
      <c r="B21284" t="s">
        <v>35308</v>
      </c>
      <c r="C21284">
        <v>638206</v>
      </c>
      <c r="D21284">
        <f t="shared" si="332"/>
        <v>4</v>
      </c>
    </row>
    <row r="21285" spans="1:4" x14ac:dyDescent="0.25">
      <c r="A21285" t="s">
        <v>35309</v>
      </c>
      <c r="B21285" t="s">
        <v>35310</v>
      </c>
      <c r="C21285">
        <v>638189</v>
      </c>
      <c r="D21285">
        <f t="shared" si="332"/>
        <v>4</v>
      </c>
    </row>
    <row r="21286" spans="1:4" x14ac:dyDescent="0.25">
      <c r="A21286" t="s">
        <v>35256</v>
      </c>
      <c r="B21286" t="s">
        <v>35311</v>
      </c>
      <c r="C21286">
        <v>638172</v>
      </c>
      <c r="D21286">
        <f t="shared" si="332"/>
        <v>3</v>
      </c>
    </row>
    <row r="21287" spans="1:4" x14ac:dyDescent="0.25">
      <c r="A21287" t="s">
        <v>35312</v>
      </c>
      <c r="B21287" t="s">
        <v>35311</v>
      </c>
      <c r="C21287">
        <v>638155</v>
      </c>
      <c r="D21287">
        <f t="shared" si="332"/>
        <v>3</v>
      </c>
    </row>
    <row r="21288" spans="1:4" x14ac:dyDescent="0.25">
      <c r="A21288" t="s">
        <v>35313</v>
      </c>
      <c r="B21288" t="s">
        <v>35311</v>
      </c>
      <c r="C21288">
        <v>638138</v>
      </c>
      <c r="D21288">
        <f t="shared" si="332"/>
        <v>3</v>
      </c>
    </row>
    <row r="21289" spans="1:4" x14ac:dyDescent="0.25">
      <c r="A21289" t="s">
        <v>35314</v>
      </c>
      <c r="B21289" t="s">
        <v>35311</v>
      </c>
      <c r="C21289">
        <v>638121</v>
      </c>
      <c r="D21289">
        <f t="shared" si="332"/>
        <v>3</v>
      </c>
    </row>
    <row r="21290" spans="1:4" x14ac:dyDescent="0.25">
      <c r="A21290" t="s">
        <v>35315</v>
      </c>
      <c r="B21290" t="s">
        <v>35311</v>
      </c>
      <c r="C21290">
        <v>638104</v>
      </c>
      <c r="D21290">
        <f t="shared" si="332"/>
        <v>3</v>
      </c>
    </row>
    <row r="21291" spans="1:4" x14ac:dyDescent="0.25">
      <c r="A21291" t="s">
        <v>35316</v>
      </c>
      <c r="B21291" t="s">
        <v>35311</v>
      </c>
      <c r="C21291">
        <v>638087</v>
      </c>
      <c r="D21291">
        <f t="shared" si="332"/>
        <v>3</v>
      </c>
    </row>
    <row r="21292" spans="1:4" x14ac:dyDescent="0.25">
      <c r="A21292" t="s">
        <v>35256</v>
      </c>
      <c r="B21292" t="s">
        <v>35317</v>
      </c>
      <c r="C21292">
        <v>638070</v>
      </c>
      <c r="D21292">
        <f t="shared" si="332"/>
        <v>4</v>
      </c>
    </row>
    <row r="21293" spans="1:4" x14ac:dyDescent="0.25">
      <c r="A21293" t="s">
        <v>35318</v>
      </c>
      <c r="B21293" t="s">
        <v>35319</v>
      </c>
      <c r="C21293">
        <v>638053</v>
      </c>
      <c r="D21293">
        <f t="shared" si="332"/>
        <v>4</v>
      </c>
    </row>
    <row r="21294" spans="1:4" x14ac:dyDescent="0.25">
      <c r="A21294" t="s">
        <v>35320</v>
      </c>
      <c r="B21294" t="s">
        <v>35321</v>
      </c>
      <c r="C21294">
        <v>638036</v>
      </c>
      <c r="D21294">
        <f t="shared" si="332"/>
        <v>4</v>
      </c>
    </row>
    <row r="21295" spans="1:4" x14ac:dyDescent="0.25">
      <c r="A21295" t="s">
        <v>35322</v>
      </c>
      <c r="B21295" t="s">
        <v>35323</v>
      </c>
      <c r="C21295">
        <v>638019</v>
      </c>
      <c r="D21295">
        <f t="shared" si="332"/>
        <v>4</v>
      </c>
    </row>
    <row r="21296" spans="1:4" x14ac:dyDescent="0.25">
      <c r="A21296" t="s">
        <v>35324</v>
      </c>
      <c r="B21296" t="s">
        <v>35325</v>
      </c>
      <c r="C21296">
        <v>638002</v>
      </c>
      <c r="D21296">
        <f t="shared" si="332"/>
        <v>4</v>
      </c>
    </row>
    <row r="21297" spans="1:4" x14ac:dyDescent="0.25">
      <c r="A21297" t="s">
        <v>35326</v>
      </c>
      <c r="B21297" t="s">
        <v>35327</v>
      </c>
      <c r="C21297">
        <v>637985</v>
      </c>
      <c r="D21297">
        <f t="shared" si="332"/>
        <v>2</v>
      </c>
    </row>
    <row r="21298" spans="1:4" x14ac:dyDescent="0.25">
      <c r="A21298" t="s">
        <v>35328</v>
      </c>
      <c r="B21298" t="s">
        <v>35327</v>
      </c>
      <c r="C21298">
        <v>637968</v>
      </c>
      <c r="D21298">
        <f t="shared" si="332"/>
        <v>2</v>
      </c>
    </row>
    <row r="21299" spans="1:4" x14ac:dyDescent="0.25">
      <c r="A21299" t="s">
        <v>35329</v>
      </c>
      <c r="B21299" t="s">
        <v>35330</v>
      </c>
      <c r="C21299">
        <v>637951</v>
      </c>
      <c r="D21299">
        <f t="shared" si="332"/>
        <v>4</v>
      </c>
    </row>
    <row r="21300" spans="1:4" x14ac:dyDescent="0.25">
      <c r="A21300" t="s">
        <v>35331</v>
      </c>
      <c r="B21300" t="s">
        <v>35332</v>
      </c>
      <c r="C21300">
        <v>637934</v>
      </c>
      <c r="D21300">
        <f t="shared" si="332"/>
        <v>4</v>
      </c>
    </row>
    <row r="21301" spans="1:4" x14ac:dyDescent="0.25">
      <c r="A21301" t="s">
        <v>35333</v>
      </c>
      <c r="B21301" t="s">
        <v>35334</v>
      </c>
      <c r="C21301">
        <v>637917</v>
      </c>
      <c r="D21301">
        <f t="shared" si="332"/>
        <v>3</v>
      </c>
    </row>
    <row r="21302" spans="1:4" x14ac:dyDescent="0.25">
      <c r="A21302" t="s">
        <v>35335</v>
      </c>
      <c r="B21302" t="s">
        <v>35336</v>
      </c>
      <c r="C21302">
        <v>637900</v>
      </c>
      <c r="D21302">
        <f t="shared" si="332"/>
        <v>4</v>
      </c>
    </row>
    <row r="21303" spans="1:4" x14ac:dyDescent="0.25">
      <c r="A21303" t="s">
        <v>35333</v>
      </c>
      <c r="B21303" t="s">
        <v>35337</v>
      </c>
      <c r="C21303">
        <v>637883</v>
      </c>
      <c r="D21303">
        <f t="shared" si="332"/>
        <v>4</v>
      </c>
    </row>
    <row r="21304" spans="1:4" x14ac:dyDescent="0.25">
      <c r="A21304" t="s">
        <v>35338</v>
      </c>
      <c r="B21304" t="s">
        <v>35337</v>
      </c>
      <c r="C21304">
        <v>637866</v>
      </c>
      <c r="D21304">
        <f t="shared" si="332"/>
        <v>4</v>
      </c>
    </row>
    <row r="21305" spans="1:4" x14ac:dyDescent="0.25">
      <c r="A21305" t="s">
        <v>35339</v>
      </c>
      <c r="B21305" t="s">
        <v>35337</v>
      </c>
      <c r="C21305">
        <v>637849</v>
      </c>
      <c r="D21305">
        <f t="shared" si="332"/>
        <v>4</v>
      </c>
    </row>
    <row r="21306" spans="1:4" x14ac:dyDescent="0.25">
      <c r="A21306" t="s">
        <v>35340</v>
      </c>
      <c r="B21306" t="s">
        <v>35341</v>
      </c>
      <c r="C21306">
        <v>637832</v>
      </c>
      <c r="D21306">
        <f t="shared" si="332"/>
        <v>4</v>
      </c>
    </row>
    <row r="21307" spans="1:4" x14ac:dyDescent="0.25">
      <c r="A21307" t="s">
        <v>35342</v>
      </c>
      <c r="B21307" t="s">
        <v>35343</v>
      </c>
      <c r="C21307">
        <v>637815</v>
      </c>
      <c r="D21307">
        <f t="shared" si="332"/>
        <v>3</v>
      </c>
    </row>
    <row r="21308" spans="1:4" x14ac:dyDescent="0.25">
      <c r="A21308" t="s">
        <v>35328</v>
      </c>
      <c r="B21308" t="s">
        <v>35344</v>
      </c>
      <c r="C21308">
        <v>637798</v>
      </c>
      <c r="D21308">
        <f t="shared" si="332"/>
        <v>4</v>
      </c>
    </row>
    <row r="21309" spans="1:4" x14ac:dyDescent="0.25">
      <c r="A21309" t="s">
        <v>35345</v>
      </c>
      <c r="B21309" t="s">
        <v>35346</v>
      </c>
      <c r="C21309">
        <v>637781</v>
      </c>
      <c r="D21309">
        <f t="shared" si="332"/>
        <v>4</v>
      </c>
    </row>
    <row r="21310" spans="1:4" x14ac:dyDescent="0.25">
      <c r="A21310" t="s">
        <v>35347</v>
      </c>
      <c r="B21310" t="s">
        <v>35348</v>
      </c>
      <c r="C21310">
        <v>637764</v>
      </c>
      <c r="D21310">
        <f t="shared" si="332"/>
        <v>4</v>
      </c>
    </row>
    <row r="21311" spans="1:4" x14ac:dyDescent="0.25">
      <c r="A21311" t="s">
        <v>35349</v>
      </c>
      <c r="B21311" t="s">
        <v>35350</v>
      </c>
      <c r="C21311">
        <v>637747</v>
      </c>
      <c r="D21311">
        <f t="shared" si="332"/>
        <v>4</v>
      </c>
    </row>
    <row r="21312" spans="1:4" x14ac:dyDescent="0.25">
      <c r="A21312" t="s">
        <v>35351</v>
      </c>
      <c r="B21312" t="s">
        <v>35350</v>
      </c>
      <c r="C21312">
        <v>637730</v>
      </c>
      <c r="D21312">
        <f t="shared" si="332"/>
        <v>4</v>
      </c>
    </row>
    <row r="21313" spans="1:4" x14ac:dyDescent="0.25">
      <c r="A21313" t="s">
        <v>35342</v>
      </c>
      <c r="B21313" t="s">
        <v>35352</v>
      </c>
      <c r="C21313">
        <v>637713</v>
      </c>
      <c r="D21313">
        <f t="shared" si="332"/>
        <v>4</v>
      </c>
    </row>
    <row r="21314" spans="1:4" x14ac:dyDescent="0.25">
      <c r="A21314" t="s">
        <v>35353</v>
      </c>
      <c r="B21314" t="s">
        <v>35354</v>
      </c>
      <c r="C21314">
        <v>637696</v>
      </c>
      <c r="D21314">
        <f t="shared" si="332"/>
        <v>3</v>
      </c>
    </row>
    <row r="21315" spans="1:4" x14ac:dyDescent="0.25">
      <c r="A21315" t="s">
        <v>35355</v>
      </c>
      <c r="B21315" t="s">
        <v>35354</v>
      </c>
      <c r="C21315">
        <v>637679</v>
      </c>
      <c r="D21315">
        <f t="shared" ref="D21315:D21378" si="333">LEN(B21315)</f>
        <v>3</v>
      </c>
    </row>
    <row r="21316" spans="1:4" x14ac:dyDescent="0.25">
      <c r="A21316" t="s">
        <v>35356</v>
      </c>
      <c r="B21316" t="s">
        <v>35357</v>
      </c>
      <c r="C21316">
        <v>637662</v>
      </c>
      <c r="D21316">
        <f t="shared" si="333"/>
        <v>3</v>
      </c>
    </row>
    <row r="21317" spans="1:4" x14ac:dyDescent="0.25">
      <c r="A21317" t="s">
        <v>35358</v>
      </c>
      <c r="B21317" t="s">
        <v>35357</v>
      </c>
      <c r="C21317">
        <v>637645</v>
      </c>
      <c r="D21317">
        <f t="shared" si="333"/>
        <v>3</v>
      </c>
    </row>
    <row r="21318" spans="1:4" x14ac:dyDescent="0.25">
      <c r="A21318" t="s">
        <v>35356</v>
      </c>
      <c r="B21318" t="s">
        <v>35359</v>
      </c>
      <c r="C21318">
        <v>637628</v>
      </c>
      <c r="D21318">
        <f t="shared" si="333"/>
        <v>4</v>
      </c>
    </row>
    <row r="21319" spans="1:4" x14ac:dyDescent="0.25">
      <c r="A21319" t="s">
        <v>35360</v>
      </c>
      <c r="B21319" t="s">
        <v>35361</v>
      </c>
      <c r="C21319">
        <v>637611</v>
      </c>
      <c r="D21319">
        <f t="shared" si="333"/>
        <v>4</v>
      </c>
    </row>
    <row r="21320" spans="1:4" x14ac:dyDescent="0.25">
      <c r="A21320" t="s">
        <v>35362</v>
      </c>
      <c r="B21320" t="s">
        <v>35363</v>
      </c>
      <c r="C21320">
        <v>637594</v>
      </c>
      <c r="D21320">
        <f t="shared" si="333"/>
        <v>4</v>
      </c>
    </row>
    <row r="21321" spans="1:4" x14ac:dyDescent="0.25">
      <c r="A21321" t="s">
        <v>35364</v>
      </c>
      <c r="B21321" t="s">
        <v>35365</v>
      </c>
      <c r="C21321">
        <v>637577</v>
      </c>
      <c r="D21321">
        <f t="shared" si="333"/>
        <v>4</v>
      </c>
    </row>
    <row r="21322" spans="1:4" x14ac:dyDescent="0.25">
      <c r="A21322" t="s">
        <v>35366</v>
      </c>
      <c r="B21322" t="s">
        <v>35367</v>
      </c>
      <c r="C21322">
        <v>637560</v>
      </c>
      <c r="D21322">
        <f t="shared" si="333"/>
        <v>4</v>
      </c>
    </row>
    <row r="21323" spans="1:4" x14ac:dyDescent="0.25">
      <c r="A21323" t="s">
        <v>35368</v>
      </c>
      <c r="B21323" t="s">
        <v>35369</v>
      </c>
      <c r="C21323">
        <v>637543</v>
      </c>
      <c r="D21323">
        <f t="shared" si="333"/>
        <v>4</v>
      </c>
    </row>
    <row r="21324" spans="1:4" x14ac:dyDescent="0.25">
      <c r="A21324" t="s">
        <v>35370</v>
      </c>
      <c r="B21324" t="s">
        <v>35371</v>
      </c>
      <c r="C21324">
        <v>637526</v>
      </c>
      <c r="D21324">
        <f t="shared" si="333"/>
        <v>4</v>
      </c>
    </row>
    <row r="21325" spans="1:4" x14ac:dyDescent="0.25">
      <c r="A21325" t="s">
        <v>35372</v>
      </c>
      <c r="B21325" t="s">
        <v>35373</v>
      </c>
      <c r="C21325">
        <v>637509</v>
      </c>
      <c r="D21325">
        <f t="shared" si="333"/>
        <v>3</v>
      </c>
    </row>
    <row r="21326" spans="1:4" x14ac:dyDescent="0.25">
      <c r="A21326" t="s">
        <v>35374</v>
      </c>
      <c r="B21326" t="s">
        <v>35373</v>
      </c>
      <c r="C21326">
        <v>637492</v>
      </c>
      <c r="D21326">
        <f t="shared" si="333"/>
        <v>3</v>
      </c>
    </row>
    <row r="21327" spans="1:4" x14ac:dyDescent="0.25">
      <c r="A21327" t="s">
        <v>35375</v>
      </c>
      <c r="B21327" t="s">
        <v>35376</v>
      </c>
      <c r="C21327">
        <v>637475</v>
      </c>
      <c r="D21327">
        <f t="shared" si="333"/>
        <v>4</v>
      </c>
    </row>
    <row r="21328" spans="1:4" x14ac:dyDescent="0.25">
      <c r="A21328" t="s">
        <v>35372</v>
      </c>
      <c r="B21328" t="s">
        <v>35377</v>
      </c>
      <c r="C21328">
        <v>637458</v>
      </c>
      <c r="D21328">
        <f t="shared" si="333"/>
        <v>4</v>
      </c>
    </row>
    <row r="21329" spans="1:4" x14ac:dyDescent="0.25">
      <c r="A21329" t="s">
        <v>35378</v>
      </c>
      <c r="B21329" t="s">
        <v>35379</v>
      </c>
      <c r="C21329">
        <v>637441</v>
      </c>
      <c r="D21329">
        <f t="shared" si="333"/>
        <v>4</v>
      </c>
    </row>
    <row r="21330" spans="1:4" x14ac:dyDescent="0.25">
      <c r="A21330" t="s">
        <v>35380</v>
      </c>
      <c r="B21330" t="s">
        <v>35381</v>
      </c>
      <c r="C21330">
        <v>637424</v>
      </c>
      <c r="D21330">
        <f t="shared" si="333"/>
        <v>3</v>
      </c>
    </row>
    <row r="21331" spans="1:4" x14ac:dyDescent="0.25">
      <c r="A21331" t="s">
        <v>35382</v>
      </c>
      <c r="B21331" t="s">
        <v>35383</v>
      </c>
      <c r="C21331">
        <v>637407</v>
      </c>
      <c r="D21331">
        <f t="shared" si="333"/>
        <v>4</v>
      </c>
    </row>
    <row r="21332" spans="1:4" x14ac:dyDescent="0.25">
      <c r="A21332" t="s">
        <v>35384</v>
      </c>
      <c r="B21332" t="s">
        <v>35385</v>
      </c>
      <c r="C21332">
        <v>637390</v>
      </c>
      <c r="D21332">
        <f t="shared" si="333"/>
        <v>4</v>
      </c>
    </row>
    <row r="21333" spans="1:4" x14ac:dyDescent="0.25">
      <c r="A21333" t="s">
        <v>35380</v>
      </c>
      <c r="B21333" t="s">
        <v>35386</v>
      </c>
      <c r="C21333">
        <v>637373</v>
      </c>
      <c r="D21333">
        <f t="shared" si="333"/>
        <v>4</v>
      </c>
    </row>
    <row r="21334" spans="1:4" x14ac:dyDescent="0.25">
      <c r="A21334" t="s">
        <v>35387</v>
      </c>
      <c r="B21334" t="s">
        <v>35388</v>
      </c>
      <c r="C21334">
        <v>637356</v>
      </c>
      <c r="D21334">
        <f t="shared" si="333"/>
        <v>4</v>
      </c>
    </row>
    <row r="21335" spans="1:4" x14ac:dyDescent="0.25">
      <c r="A21335" t="s">
        <v>35389</v>
      </c>
      <c r="B21335" t="s">
        <v>35388</v>
      </c>
      <c r="C21335">
        <v>637339</v>
      </c>
      <c r="D21335">
        <f t="shared" si="333"/>
        <v>4</v>
      </c>
    </row>
    <row r="21336" spans="1:4" x14ac:dyDescent="0.25">
      <c r="A21336" t="s">
        <v>35390</v>
      </c>
      <c r="B21336" t="s">
        <v>35391</v>
      </c>
      <c r="C21336">
        <v>637322</v>
      </c>
      <c r="D21336">
        <f t="shared" si="333"/>
        <v>3</v>
      </c>
    </row>
    <row r="21337" spans="1:4" x14ac:dyDescent="0.25">
      <c r="A21337" t="s">
        <v>35390</v>
      </c>
      <c r="B21337" t="s">
        <v>35392</v>
      </c>
      <c r="C21337">
        <v>637305</v>
      </c>
      <c r="D21337">
        <f t="shared" si="333"/>
        <v>4</v>
      </c>
    </row>
    <row r="21338" spans="1:4" x14ac:dyDescent="0.25">
      <c r="A21338" t="s">
        <v>35326</v>
      </c>
      <c r="B21338" t="s">
        <v>35393</v>
      </c>
      <c r="C21338">
        <v>637288</v>
      </c>
      <c r="D21338">
        <f t="shared" si="333"/>
        <v>3</v>
      </c>
    </row>
    <row r="21339" spans="1:4" x14ac:dyDescent="0.25">
      <c r="A21339" t="s">
        <v>35394</v>
      </c>
      <c r="B21339" t="s">
        <v>35395</v>
      </c>
      <c r="C21339">
        <v>637271</v>
      </c>
      <c r="D21339">
        <f t="shared" si="333"/>
        <v>4</v>
      </c>
    </row>
    <row r="21340" spans="1:4" x14ac:dyDescent="0.25">
      <c r="A21340" t="s">
        <v>35396</v>
      </c>
      <c r="B21340" t="s">
        <v>35397</v>
      </c>
      <c r="C21340">
        <v>637254</v>
      </c>
      <c r="D21340">
        <f t="shared" si="333"/>
        <v>4</v>
      </c>
    </row>
    <row r="21341" spans="1:4" x14ac:dyDescent="0.25">
      <c r="A21341" t="s">
        <v>35398</v>
      </c>
      <c r="B21341" t="s">
        <v>35399</v>
      </c>
      <c r="C21341">
        <v>637237</v>
      </c>
      <c r="D21341">
        <f t="shared" si="333"/>
        <v>4</v>
      </c>
    </row>
    <row r="21342" spans="1:4" x14ac:dyDescent="0.25">
      <c r="A21342" t="s">
        <v>35326</v>
      </c>
      <c r="B21342" t="s">
        <v>35400</v>
      </c>
      <c r="C21342">
        <v>637220</v>
      </c>
      <c r="D21342">
        <f t="shared" si="333"/>
        <v>4</v>
      </c>
    </row>
    <row r="21343" spans="1:4" x14ac:dyDescent="0.25">
      <c r="A21343" t="s">
        <v>35401</v>
      </c>
      <c r="B21343" t="s">
        <v>35400</v>
      </c>
      <c r="C21343">
        <v>637203</v>
      </c>
      <c r="D21343">
        <f t="shared" si="333"/>
        <v>4</v>
      </c>
    </row>
    <row r="21344" spans="1:4" x14ac:dyDescent="0.25">
      <c r="A21344" t="s">
        <v>35402</v>
      </c>
      <c r="B21344" t="s">
        <v>35403</v>
      </c>
      <c r="C21344">
        <v>637186</v>
      </c>
      <c r="D21344">
        <f t="shared" si="333"/>
        <v>4</v>
      </c>
    </row>
    <row r="21345" spans="1:4" x14ac:dyDescent="0.25">
      <c r="A21345" t="s">
        <v>35404</v>
      </c>
      <c r="B21345" t="s">
        <v>35405</v>
      </c>
      <c r="C21345">
        <v>637169</v>
      </c>
      <c r="D21345">
        <f t="shared" si="333"/>
        <v>3</v>
      </c>
    </row>
    <row r="21346" spans="1:4" x14ac:dyDescent="0.25">
      <c r="A21346" t="s">
        <v>35406</v>
      </c>
      <c r="B21346" t="s">
        <v>35407</v>
      </c>
      <c r="C21346">
        <v>637152</v>
      </c>
      <c r="D21346">
        <f t="shared" si="333"/>
        <v>4</v>
      </c>
    </row>
    <row r="21347" spans="1:4" x14ac:dyDescent="0.25">
      <c r="A21347" t="s">
        <v>35408</v>
      </c>
      <c r="B21347" t="s">
        <v>35407</v>
      </c>
      <c r="C21347">
        <v>637135</v>
      </c>
      <c r="D21347">
        <f t="shared" si="333"/>
        <v>4</v>
      </c>
    </row>
    <row r="21348" spans="1:4" x14ac:dyDescent="0.25">
      <c r="A21348" t="s">
        <v>35409</v>
      </c>
      <c r="B21348" t="s">
        <v>35410</v>
      </c>
      <c r="C21348">
        <v>637118</v>
      </c>
      <c r="D21348">
        <f t="shared" si="333"/>
        <v>4</v>
      </c>
    </row>
    <row r="21349" spans="1:4" x14ac:dyDescent="0.25">
      <c r="A21349" t="s">
        <v>35404</v>
      </c>
      <c r="B21349" t="s">
        <v>35411</v>
      </c>
      <c r="C21349">
        <v>637101</v>
      </c>
      <c r="D21349">
        <f t="shared" si="333"/>
        <v>4</v>
      </c>
    </row>
    <row r="21350" spans="1:4" x14ac:dyDescent="0.25">
      <c r="A21350" t="s">
        <v>35412</v>
      </c>
      <c r="B21350" t="s">
        <v>35413</v>
      </c>
      <c r="C21350">
        <v>637084</v>
      </c>
      <c r="D21350">
        <f t="shared" si="333"/>
        <v>4</v>
      </c>
    </row>
    <row r="21351" spans="1:4" x14ac:dyDescent="0.25">
      <c r="A21351" t="s">
        <v>35414</v>
      </c>
      <c r="B21351" t="s">
        <v>35415</v>
      </c>
      <c r="C21351">
        <v>637067</v>
      </c>
      <c r="D21351">
        <f t="shared" si="333"/>
        <v>3</v>
      </c>
    </row>
    <row r="21352" spans="1:4" x14ac:dyDescent="0.25">
      <c r="A21352" t="s">
        <v>35416</v>
      </c>
      <c r="B21352" t="s">
        <v>35417</v>
      </c>
      <c r="C21352">
        <v>637050</v>
      </c>
      <c r="D21352">
        <f t="shared" si="333"/>
        <v>4</v>
      </c>
    </row>
    <row r="21353" spans="1:4" x14ac:dyDescent="0.25">
      <c r="A21353" t="s">
        <v>35418</v>
      </c>
      <c r="B21353" t="s">
        <v>35419</v>
      </c>
      <c r="C21353">
        <v>637033</v>
      </c>
      <c r="D21353">
        <f t="shared" si="333"/>
        <v>4</v>
      </c>
    </row>
    <row r="21354" spans="1:4" x14ac:dyDescent="0.25">
      <c r="A21354" t="s">
        <v>35414</v>
      </c>
      <c r="B21354" t="s">
        <v>35420</v>
      </c>
      <c r="C21354">
        <v>637016</v>
      </c>
      <c r="D21354">
        <f t="shared" si="333"/>
        <v>4</v>
      </c>
    </row>
    <row r="21355" spans="1:4" x14ac:dyDescent="0.25">
      <c r="A21355" t="s">
        <v>35421</v>
      </c>
      <c r="B21355" t="s">
        <v>35422</v>
      </c>
      <c r="C21355">
        <v>636999</v>
      </c>
      <c r="D21355">
        <f t="shared" si="333"/>
        <v>3</v>
      </c>
    </row>
    <row r="21356" spans="1:4" x14ac:dyDescent="0.25">
      <c r="A21356" t="s">
        <v>35421</v>
      </c>
      <c r="B21356" t="s">
        <v>35423</v>
      </c>
      <c r="C21356">
        <v>636982</v>
      </c>
      <c r="D21356">
        <f t="shared" si="333"/>
        <v>4</v>
      </c>
    </row>
    <row r="21357" spans="1:4" x14ac:dyDescent="0.25">
      <c r="A21357" t="s">
        <v>35424</v>
      </c>
      <c r="B21357" t="s">
        <v>35423</v>
      </c>
      <c r="C21357">
        <v>636965</v>
      </c>
      <c r="D21357">
        <f t="shared" si="333"/>
        <v>4</v>
      </c>
    </row>
    <row r="21358" spans="1:4" x14ac:dyDescent="0.25">
      <c r="A21358" t="s">
        <v>35425</v>
      </c>
      <c r="B21358" t="s">
        <v>35426</v>
      </c>
      <c r="C21358">
        <v>636948</v>
      </c>
      <c r="D21358">
        <f t="shared" si="333"/>
        <v>3</v>
      </c>
    </row>
    <row r="21359" spans="1:4" x14ac:dyDescent="0.25">
      <c r="A21359" t="s">
        <v>35427</v>
      </c>
      <c r="B21359" t="s">
        <v>35428</v>
      </c>
      <c r="C21359">
        <v>636931</v>
      </c>
      <c r="D21359">
        <f t="shared" si="333"/>
        <v>4</v>
      </c>
    </row>
    <row r="21360" spans="1:4" x14ac:dyDescent="0.25">
      <c r="A21360" t="s">
        <v>35429</v>
      </c>
      <c r="B21360" t="s">
        <v>35428</v>
      </c>
      <c r="C21360">
        <v>636914</v>
      </c>
      <c r="D21360">
        <f t="shared" si="333"/>
        <v>4</v>
      </c>
    </row>
    <row r="21361" spans="1:4" x14ac:dyDescent="0.25">
      <c r="A21361" t="s">
        <v>35425</v>
      </c>
      <c r="B21361" t="s">
        <v>35430</v>
      </c>
      <c r="C21361">
        <v>636897</v>
      </c>
      <c r="D21361">
        <f t="shared" si="333"/>
        <v>4</v>
      </c>
    </row>
    <row r="21362" spans="1:4" x14ac:dyDescent="0.25">
      <c r="A21362" t="s">
        <v>35431</v>
      </c>
      <c r="B21362" t="s">
        <v>35432</v>
      </c>
      <c r="C21362">
        <v>636880</v>
      </c>
      <c r="D21362">
        <f t="shared" si="333"/>
        <v>4</v>
      </c>
    </row>
    <row r="21363" spans="1:4" x14ac:dyDescent="0.25">
      <c r="A21363" t="s">
        <v>35433</v>
      </c>
      <c r="B21363" t="s">
        <v>35434</v>
      </c>
      <c r="C21363">
        <v>636863</v>
      </c>
      <c r="D21363">
        <f t="shared" si="333"/>
        <v>4</v>
      </c>
    </row>
    <row r="21364" spans="1:4" x14ac:dyDescent="0.25">
      <c r="A21364" t="s">
        <v>35435</v>
      </c>
      <c r="B21364" t="s">
        <v>35436</v>
      </c>
      <c r="C21364">
        <v>636846</v>
      </c>
      <c r="D21364">
        <f t="shared" si="333"/>
        <v>3</v>
      </c>
    </row>
    <row r="21365" spans="1:4" x14ac:dyDescent="0.25">
      <c r="A21365" t="s">
        <v>35437</v>
      </c>
      <c r="B21365" t="s">
        <v>35438</v>
      </c>
      <c r="C21365">
        <v>636829</v>
      </c>
      <c r="D21365">
        <f t="shared" si="333"/>
        <v>4</v>
      </c>
    </row>
    <row r="21366" spans="1:4" x14ac:dyDescent="0.25">
      <c r="A21366" t="s">
        <v>35439</v>
      </c>
      <c r="B21366" t="s">
        <v>35440</v>
      </c>
      <c r="C21366">
        <v>636812</v>
      </c>
      <c r="D21366">
        <f t="shared" si="333"/>
        <v>4</v>
      </c>
    </row>
    <row r="21367" spans="1:4" x14ac:dyDescent="0.25">
      <c r="A21367" t="s">
        <v>35435</v>
      </c>
      <c r="B21367" t="s">
        <v>35441</v>
      </c>
      <c r="C21367">
        <v>636795</v>
      </c>
      <c r="D21367">
        <f t="shared" si="333"/>
        <v>4</v>
      </c>
    </row>
    <row r="21368" spans="1:4" x14ac:dyDescent="0.25">
      <c r="A21368" t="s">
        <v>35442</v>
      </c>
      <c r="B21368" t="s">
        <v>35441</v>
      </c>
      <c r="C21368">
        <v>636778</v>
      </c>
      <c r="D21368">
        <f t="shared" si="333"/>
        <v>4</v>
      </c>
    </row>
    <row r="21369" spans="1:4" x14ac:dyDescent="0.25">
      <c r="A21369" t="s">
        <v>35443</v>
      </c>
      <c r="B21369" t="s">
        <v>35444</v>
      </c>
      <c r="C21369">
        <v>636761</v>
      </c>
      <c r="D21369">
        <f t="shared" si="333"/>
        <v>3</v>
      </c>
    </row>
    <row r="21370" spans="1:4" x14ac:dyDescent="0.25">
      <c r="A21370" t="s">
        <v>35445</v>
      </c>
      <c r="B21370" t="s">
        <v>35446</v>
      </c>
      <c r="C21370">
        <v>636744</v>
      </c>
      <c r="D21370">
        <f t="shared" si="333"/>
        <v>2</v>
      </c>
    </row>
    <row r="21371" spans="1:4" x14ac:dyDescent="0.25">
      <c r="A21371" t="s">
        <v>35447</v>
      </c>
      <c r="B21371" t="s">
        <v>35446</v>
      </c>
      <c r="C21371">
        <v>636727</v>
      </c>
      <c r="D21371">
        <f t="shared" si="333"/>
        <v>2</v>
      </c>
    </row>
    <row r="21372" spans="1:4" x14ac:dyDescent="0.25">
      <c r="A21372" t="s">
        <v>35448</v>
      </c>
      <c r="B21372" t="s">
        <v>35449</v>
      </c>
      <c r="C21372">
        <v>636710</v>
      </c>
      <c r="D21372">
        <f t="shared" si="333"/>
        <v>4</v>
      </c>
    </row>
    <row r="21373" spans="1:4" x14ac:dyDescent="0.25">
      <c r="A21373" t="s">
        <v>35450</v>
      </c>
      <c r="B21373" t="s">
        <v>35451</v>
      </c>
      <c r="C21373">
        <v>636693</v>
      </c>
      <c r="D21373">
        <f t="shared" si="333"/>
        <v>3</v>
      </c>
    </row>
    <row r="21374" spans="1:4" x14ac:dyDescent="0.25">
      <c r="A21374" t="s">
        <v>35452</v>
      </c>
      <c r="B21374" t="s">
        <v>35453</v>
      </c>
      <c r="C21374">
        <v>636676</v>
      </c>
      <c r="D21374">
        <f t="shared" si="333"/>
        <v>4</v>
      </c>
    </row>
    <row r="21375" spans="1:4" x14ac:dyDescent="0.25">
      <c r="A21375" t="s">
        <v>35450</v>
      </c>
      <c r="B21375" t="s">
        <v>35454</v>
      </c>
      <c r="C21375">
        <v>636659</v>
      </c>
      <c r="D21375">
        <f t="shared" si="333"/>
        <v>4</v>
      </c>
    </row>
    <row r="21376" spans="1:4" x14ac:dyDescent="0.25">
      <c r="A21376" t="s">
        <v>35455</v>
      </c>
      <c r="B21376" t="s">
        <v>35456</v>
      </c>
      <c r="C21376">
        <v>636642</v>
      </c>
      <c r="D21376">
        <f t="shared" si="333"/>
        <v>4</v>
      </c>
    </row>
    <row r="21377" spans="1:4" x14ac:dyDescent="0.25">
      <c r="A21377" t="s">
        <v>35457</v>
      </c>
      <c r="B21377" t="s">
        <v>35458</v>
      </c>
      <c r="C21377">
        <v>636625</v>
      </c>
      <c r="D21377">
        <f t="shared" si="333"/>
        <v>4</v>
      </c>
    </row>
    <row r="21378" spans="1:4" x14ac:dyDescent="0.25">
      <c r="A21378" t="s">
        <v>35459</v>
      </c>
      <c r="B21378" t="s">
        <v>35460</v>
      </c>
      <c r="C21378">
        <v>636608</v>
      </c>
      <c r="D21378">
        <f t="shared" si="333"/>
        <v>4</v>
      </c>
    </row>
    <row r="21379" spans="1:4" x14ac:dyDescent="0.25">
      <c r="A21379" t="s">
        <v>35461</v>
      </c>
      <c r="B21379" t="s">
        <v>35462</v>
      </c>
      <c r="C21379">
        <v>636591</v>
      </c>
      <c r="D21379">
        <f t="shared" ref="D21379:D21442" si="334">LEN(B21379)</f>
        <v>4</v>
      </c>
    </row>
    <row r="21380" spans="1:4" x14ac:dyDescent="0.25">
      <c r="A21380" t="s">
        <v>35463</v>
      </c>
      <c r="B21380" t="s">
        <v>35464</v>
      </c>
      <c r="C21380">
        <v>636574</v>
      </c>
      <c r="D21380">
        <f t="shared" si="334"/>
        <v>3</v>
      </c>
    </row>
    <row r="21381" spans="1:4" x14ac:dyDescent="0.25">
      <c r="A21381" t="s">
        <v>35465</v>
      </c>
      <c r="B21381" t="s">
        <v>35466</v>
      </c>
      <c r="C21381">
        <v>636557</v>
      </c>
      <c r="D21381">
        <f t="shared" si="334"/>
        <v>4</v>
      </c>
    </row>
    <row r="21382" spans="1:4" x14ac:dyDescent="0.25">
      <c r="A21382" t="s">
        <v>35467</v>
      </c>
      <c r="B21382" t="s">
        <v>35468</v>
      </c>
      <c r="C21382">
        <v>636540</v>
      </c>
      <c r="D21382">
        <f t="shared" si="334"/>
        <v>4</v>
      </c>
    </row>
    <row r="21383" spans="1:4" x14ac:dyDescent="0.25">
      <c r="A21383" t="s">
        <v>35463</v>
      </c>
      <c r="B21383" t="s">
        <v>35469</v>
      </c>
      <c r="C21383">
        <v>636523</v>
      </c>
      <c r="D21383">
        <f t="shared" si="334"/>
        <v>4</v>
      </c>
    </row>
    <row r="21384" spans="1:4" x14ac:dyDescent="0.25">
      <c r="A21384" t="s">
        <v>35470</v>
      </c>
      <c r="B21384" t="s">
        <v>35471</v>
      </c>
      <c r="C21384">
        <v>636506</v>
      </c>
      <c r="D21384">
        <f t="shared" si="334"/>
        <v>3</v>
      </c>
    </row>
    <row r="21385" spans="1:4" x14ac:dyDescent="0.25">
      <c r="A21385" t="s">
        <v>35470</v>
      </c>
      <c r="B21385" t="s">
        <v>35472</v>
      </c>
      <c r="C21385">
        <v>636489</v>
      </c>
      <c r="D21385">
        <f t="shared" si="334"/>
        <v>4</v>
      </c>
    </row>
    <row r="21386" spans="1:4" x14ac:dyDescent="0.25">
      <c r="A21386" t="s">
        <v>35473</v>
      </c>
      <c r="B21386" t="s">
        <v>35474</v>
      </c>
      <c r="C21386">
        <v>636472</v>
      </c>
      <c r="D21386">
        <f t="shared" si="334"/>
        <v>4</v>
      </c>
    </row>
    <row r="21387" spans="1:4" x14ac:dyDescent="0.25">
      <c r="A21387" t="s">
        <v>35475</v>
      </c>
      <c r="B21387" t="s">
        <v>35474</v>
      </c>
      <c r="C21387">
        <v>636455</v>
      </c>
      <c r="D21387">
        <f t="shared" si="334"/>
        <v>4</v>
      </c>
    </row>
    <row r="21388" spans="1:4" x14ac:dyDescent="0.25">
      <c r="A21388" t="s">
        <v>35476</v>
      </c>
      <c r="B21388" t="s">
        <v>35477</v>
      </c>
      <c r="C21388">
        <v>636438</v>
      </c>
      <c r="D21388">
        <f t="shared" si="334"/>
        <v>4</v>
      </c>
    </row>
    <row r="21389" spans="1:4" x14ac:dyDescent="0.25">
      <c r="A21389" t="s">
        <v>35478</v>
      </c>
      <c r="B21389" t="s">
        <v>35477</v>
      </c>
      <c r="C21389">
        <v>636421</v>
      </c>
      <c r="D21389">
        <f t="shared" si="334"/>
        <v>4</v>
      </c>
    </row>
    <row r="21390" spans="1:4" x14ac:dyDescent="0.25">
      <c r="A21390" t="s">
        <v>35447</v>
      </c>
      <c r="B21390" t="s">
        <v>35479</v>
      </c>
      <c r="C21390">
        <v>636404</v>
      </c>
      <c r="D21390">
        <f t="shared" si="334"/>
        <v>3</v>
      </c>
    </row>
    <row r="21391" spans="1:4" x14ac:dyDescent="0.25">
      <c r="A21391" t="s">
        <v>35480</v>
      </c>
      <c r="B21391" t="s">
        <v>35481</v>
      </c>
      <c r="C21391">
        <v>636387</v>
      </c>
      <c r="D21391">
        <f t="shared" si="334"/>
        <v>4</v>
      </c>
    </row>
    <row r="21392" spans="1:4" x14ac:dyDescent="0.25">
      <c r="A21392" t="s">
        <v>35482</v>
      </c>
      <c r="B21392" t="s">
        <v>35481</v>
      </c>
      <c r="C21392">
        <v>636370</v>
      </c>
      <c r="D21392">
        <f t="shared" si="334"/>
        <v>4</v>
      </c>
    </row>
    <row r="21393" spans="1:4" x14ac:dyDescent="0.25">
      <c r="A21393" t="s">
        <v>35483</v>
      </c>
      <c r="B21393" t="s">
        <v>35484</v>
      </c>
      <c r="C21393">
        <v>636353</v>
      </c>
      <c r="D21393">
        <f t="shared" si="334"/>
        <v>4</v>
      </c>
    </row>
    <row r="21394" spans="1:4" x14ac:dyDescent="0.25">
      <c r="A21394" t="s">
        <v>35485</v>
      </c>
      <c r="B21394" t="s">
        <v>35486</v>
      </c>
      <c r="C21394">
        <v>636336</v>
      </c>
      <c r="D21394">
        <f t="shared" si="334"/>
        <v>3</v>
      </c>
    </row>
    <row r="21395" spans="1:4" x14ac:dyDescent="0.25">
      <c r="A21395" t="s">
        <v>35487</v>
      </c>
      <c r="B21395" t="s">
        <v>35486</v>
      </c>
      <c r="C21395">
        <v>636319</v>
      </c>
      <c r="D21395">
        <f t="shared" si="334"/>
        <v>3</v>
      </c>
    </row>
    <row r="21396" spans="1:4" x14ac:dyDescent="0.25">
      <c r="A21396" t="s">
        <v>35485</v>
      </c>
      <c r="B21396" t="s">
        <v>35488</v>
      </c>
      <c r="C21396">
        <v>636302</v>
      </c>
      <c r="D21396">
        <f t="shared" si="334"/>
        <v>4</v>
      </c>
    </row>
    <row r="21397" spans="1:4" x14ac:dyDescent="0.25">
      <c r="A21397" t="s">
        <v>35489</v>
      </c>
      <c r="B21397" t="s">
        <v>35488</v>
      </c>
      <c r="C21397">
        <v>636285</v>
      </c>
      <c r="D21397">
        <f t="shared" si="334"/>
        <v>4</v>
      </c>
    </row>
    <row r="21398" spans="1:4" x14ac:dyDescent="0.25">
      <c r="A21398" t="s">
        <v>35490</v>
      </c>
      <c r="B21398" t="s">
        <v>35491</v>
      </c>
      <c r="C21398">
        <v>636268</v>
      </c>
      <c r="D21398">
        <f t="shared" si="334"/>
        <v>4</v>
      </c>
    </row>
    <row r="21399" spans="1:4" x14ac:dyDescent="0.25">
      <c r="A21399" t="s">
        <v>35492</v>
      </c>
      <c r="B21399" t="s">
        <v>35493</v>
      </c>
      <c r="C21399">
        <v>636251</v>
      </c>
      <c r="D21399">
        <f t="shared" si="334"/>
        <v>3</v>
      </c>
    </row>
    <row r="21400" spans="1:4" x14ac:dyDescent="0.25">
      <c r="A21400" t="s">
        <v>35492</v>
      </c>
      <c r="B21400" t="s">
        <v>35494</v>
      </c>
      <c r="C21400">
        <v>636234</v>
      </c>
      <c r="D21400">
        <f t="shared" si="334"/>
        <v>4</v>
      </c>
    </row>
    <row r="21401" spans="1:4" x14ac:dyDescent="0.25">
      <c r="A21401" t="s">
        <v>35495</v>
      </c>
      <c r="B21401" t="s">
        <v>35496</v>
      </c>
      <c r="C21401">
        <v>636217</v>
      </c>
      <c r="D21401">
        <f t="shared" si="334"/>
        <v>4</v>
      </c>
    </row>
    <row r="21402" spans="1:4" x14ac:dyDescent="0.25">
      <c r="A21402" t="s">
        <v>35497</v>
      </c>
      <c r="B21402" t="s">
        <v>35498</v>
      </c>
      <c r="C21402">
        <v>636200</v>
      </c>
      <c r="D21402">
        <f t="shared" si="334"/>
        <v>4</v>
      </c>
    </row>
    <row r="21403" spans="1:4" x14ac:dyDescent="0.25">
      <c r="A21403" t="s">
        <v>35499</v>
      </c>
      <c r="B21403" t="s">
        <v>35500</v>
      </c>
      <c r="C21403">
        <v>636183</v>
      </c>
      <c r="D21403">
        <f t="shared" si="334"/>
        <v>4</v>
      </c>
    </row>
    <row r="21404" spans="1:4" x14ac:dyDescent="0.25">
      <c r="A21404" t="s">
        <v>35501</v>
      </c>
      <c r="B21404" t="s">
        <v>35502</v>
      </c>
      <c r="C21404">
        <v>636166</v>
      </c>
      <c r="D21404">
        <f t="shared" si="334"/>
        <v>4</v>
      </c>
    </row>
    <row r="21405" spans="1:4" x14ac:dyDescent="0.25">
      <c r="A21405" t="s">
        <v>35503</v>
      </c>
      <c r="B21405" t="s">
        <v>35504</v>
      </c>
      <c r="C21405">
        <v>636149</v>
      </c>
      <c r="D21405">
        <f t="shared" si="334"/>
        <v>4</v>
      </c>
    </row>
    <row r="21406" spans="1:4" x14ac:dyDescent="0.25">
      <c r="A21406" t="s">
        <v>35505</v>
      </c>
      <c r="B21406" t="s">
        <v>35506</v>
      </c>
      <c r="C21406">
        <v>636132</v>
      </c>
      <c r="D21406">
        <f t="shared" si="334"/>
        <v>4</v>
      </c>
    </row>
    <row r="21407" spans="1:4" x14ac:dyDescent="0.25">
      <c r="A21407" t="s">
        <v>35507</v>
      </c>
      <c r="B21407" t="s">
        <v>35508</v>
      </c>
      <c r="C21407">
        <v>636115</v>
      </c>
      <c r="D21407">
        <f t="shared" si="334"/>
        <v>4</v>
      </c>
    </row>
    <row r="21408" spans="1:4" x14ac:dyDescent="0.25">
      <c r="A21408" t="s">
        <v>35509</v>
      </c>
      <c r="B21408" t="s">
        <v>35510</v>
      </c>
      <c r="C21408">
        <v>636098</v>
      </c>
      <c r="D21408">
        <f t="shared" si="334"/>
        <v>3</v>
      </c>
    </row>
    <row r="21409" spans="1:4" x14ac:dyDescent="0.25">
      <c r="A21409" t="s">
        <v>35511</v>
      </c>
      <c r="B21409" t="s">
        <v>35512</v>
      </c>
      <c r="C21409">
        <v>636081</v>
      </c>
      <c r="D21409">
        <f t="shared" si="334"/>
        <v>4</v>
      </c>
    </row>
    <row r="21410" spans="1:4" x14ac:dyDescent="0.25">
      <c r="A21410" t="s">
        <v>35445</v>
      </c>
      <c r="B21410" t="s">
        <v>35513</v>
      </c>
      <c r="C21410">
        <v>636064</v>
      </c>
      <c r="D21410">
        <f t="shared" si="334"/>
        <v>4</v>
      </c>
    </row>
    <row r="21411" spans="1:4" x14ac:dyDescent="0.25">
      <c r="A21411" t="s">
        <v>35514</v>
      </c>
      <c r="B21411" t="s">
        <v>35515</v>
      </c>
      <c r="C21411">
        <v>636047</v>
      </c>
      <c r="D21411">
        <f t="shared" si="334"/>
        <v>4</v>
      </c>
    </row>
    <row r="21412" spans="1:4" x14ac:dyDescent="0.25">
      <c r="A21412" t="s">
        <v>35516</v>
      </c>
      <c r="B21412" t="s">
        <v>35515</v>
      </c>
      <c r="C21412">
        <v>636030</v>
      </c>
      <c r="D21412">
        <f t="shared" si="334"/>
        <v>4</v>
      </c>
    </row>
    <row r="21413" spans="1:4" x14ac:dyDescent="0.25">
      <c r="A21413" t="s">
        <v>35517</v>
      </c>
      <c r="B21413" t="s">
        <v>35518</v>
      </c>
      <c r="C21413">
        <v>636013</v>
      </c>
      <c r="D21413">
        <f t="shared" si="334"/>
        <v>4</v>
      </c>
    </row>
    <row r="21414" spans="1:4" x14ac:dyDescent="0.25">
      <c r="A21414" t="s">
        <v>35509</v>
      </c>
      <c r="B21414" t="s">
        <v>35519</v>
      </c>
      <c r="C21414">
        <v>635996</v>
      </c>
      <c r="D21414">
        <f t="shared" si="334"/>
        <v>4</v>
      </c>
    </row>
    <row r="21415" spans="1:4" x14ac:dyDescent="0.25">
      <c r="A21415" t="s">
        <v>35520</v>
      </c>
      <c r="B21415" t="s">
        <v>35521</v>
      </c>
      <c r="C21415">
        <v>635979</v>
      </c>
      <c r="D21415">
        <f t="shared" si="334"/>
        <v>4</v>
      </c>
    </row>
    <row r="21416" spans="1:4" x14ac:dyDescent="0.25">
      <c r="A21416" t="s">
        <v>35522</v>
      </c>
      <c r="B21416" t="s">
        <v>35523</v>
      </c>
      <c r="C21416">
        <v>635962</v>
      </c>
      <c r="D21416">
        <f t="shared" si="334"/>
        <v>4</v>
      </c>
    </row>
    <row r="21417" spans="1:4" x14ac:dyDescent="0.25">
      <c r="A21417" t="s">
        <v>35524</v>
      </c>
      <c r="B21417" t="s">
        <v>35525</v>
      </c>
      <c r="C21417">
        <v>635945</v>
      </c>
      <c r="D21417">
        <f t="shared" si="334"/>
        <v>4</v>
      </c>
    </row>
    <row r="21418" spans="1:4" x14ac:dyDescent="0.25">
      <c r="A21418" t="s">
        <v>35526</v>
      </c>
      <c r="B21418" t="s">
        <v>35527</v>
      </c>
      <c r="C21418">
        <v>635928</v>
      </c>
      <c r="D21418">
        <f t="shared" si="334"/>
        <v>4</v>
      </c>
    </row>
    <row r="21419" spans="1:4" x14ac:dyDescent="0.25">
      <c r="A21419" t="s">
        <v>35528</v>
      </c>
      <c r="B21419" t="s">
        <v>35529</v>
      </c>
      <c r="C21419">
        <v>635911</v>
      </c>
      <c r="D21419">
        <f t="shared" si="334"/>
        <v>4</v>
      </c>
    </row>
    <row r="21420" spans="1:4" x14ac:dyDescent="0.25">
      <c r="A21420" t="s">
        <v>35530</v>
      </c>
      <c r="B21420" t="s">
        <v>35531</v>
      </c>
      <c r="C21420">
        <v>635894</v>
      </c>
      <c r="D21420">
        <f t="shared" si="334"/>
        <v>4</v>
      </c>
    </row>
    <row r="21421" spans="1:4" x14ac:dyDescent="0.25">
      <c r="A21421" t="s">
        <v>35532</v>
      </c>
      <c r="B21421" t="s">
        <v>35533</v>
      </c>
      <c r="C21421">
        <v>635877</v>
      </c>
      <c r="D21421">
        <f t="shared" si="334"/>
        <v>4</v>
      </c>
    </row>
    <row r="21422" spans="1:4" x14ac:dyDescent="0.25">
      <c r="A21422" t="s">
        <v>35534</v>
      </c>
      <c r="B21422" t="s">
        <v>35533</v>
      </c>
      <c r="C21422">
        <v>635860</v>
      </c>
      <c r="D21422">
        <f t="shared" si="334"/>
        <v>4</v>
      </c>
    </row>
    <row r="21423" spans="1:4" x14ac:dyDescent="0.25">
      <c r="A21423" t="s">
        <v>35535</v>
      </c>
      <c r="B21423" t="s">
        <v>35536</v>
      </c>
      <c r="C21423">
        <v>635843</v>
      </c>
      <c r="D21423">
        <f t="shared" si="334"/>
        <v>4</v>
      </c>
    </row>
    <row r="21424" spans="1:4" x14ac:dyDescent="0.25">
      <c r="A21424" t="s">
        <v>35537</v>
      </c>
      <c r="B21424" t="s">
        <v>35538</v>
      </c>
      <c r="C21424">
        <v>635826</v>
      </c>
      <c r="D21424">
        <f t="shared" si="334"/>
        <v>4</v>
      </c>
    </row>
    <row r="21425" spans="1:4" x14ac:dyDescent="0.25">
      <c r="A21425" t="s">
        <v>35539</v>
      </c>
      <c r="B21425" t="s">
        <v>35538</v>
      </c>
      <c r="C21425">
        <v>635809</v>
      </c>
      <c r="D21425">
        <f t="shared" si="334"/>
        <v>4</v>
      </c>
    </row>
    <row r="21426" spans="1:4" x14ac:dyDescent="0.25">
      <c r="A21426" t="s">
        <v>35540</v>
      </c>
      <c r="B21426" t="s">
        <v>35541</v>
      </c>
      <c r="C21426">
        <v>635792</v>
      </c>
      <c r="D21426">
        <f t="shared" si="334"/>
        <v>4</v>
      </c>
    </row>
    <row r="21427" spans="1:4" x14ac:dyDescent="0.25">
      <c r="A21427" t="s">
        <v>35542</v>
      </c>
      <c r="B21427" t="s">
        <v>35541</v>
      </c>
      <c r="C21427">
        <v>635775</v>
      </c>
      <c r="D21427">
        <f t="shared" si="334"/>
        <v>4</v>
      </c>
    </row>
    <row r="21428" spans="1:4" x14ac:dyDescent="0.25">
      <c r="A21428" t="s">
        <v>35543</v>
      </c>
      <c r="B21428" t="s">
        <v>35544</v>
      </c>
      <c r="C21428">
        <v>635758</v>
      </c>
      <c r="D21428">
        <f t="shared" si="334"/>
        <v>3</v>
      </c>
    </row>
    <row r="21429" spans="1:4" x14ac:dyDescent="0.25">
      <c r="A21429" t="s">
        <v>35543</v>
      </c>
      <c r="B21429" t="s">
        <v>35545</v>
      </c>
      <c r="C21429">
        <v>635741</v>
      </c>
      <c r="D21429">
        <f t="shared" si="334"/>
        <v>4</v>
      </c>
    </row>
    <row r="21430" spans="1:4" x14ac:dyDescent="0.25">
      <c r="A21430" t="s">
        <v>35546</v>
      </c>
      <c r="B21430" t="s">
        <v>35547</v>
      </c>
      <c r="C21430">
        <v>635724</v>
      </c>
      <c r="D21430">
        <f t="shared" si="334"/>
        <v>4</v>
      </c>
    </row>
    <row r="21431" spans="1:4" x14ac:dyDescent="0.25">
      <c r="A21431" t="s">
        <v>35548</v>
      </c>
      <c r="B21431" t="s">
        <v>35549</v>
      </c>
      <c r="C21431">
        <v>635707</v>
      </c>
      <c r="D21431">
        <f t="shared" si="334"/>
        <v>4</v>
      </c>
    </row>
    <row r="21432" spans="1:4" x14ac:dyDescent="0.25">
      <c r="A21432" t="s">
        <v>35550</v>
      </c>
      <c r="B21432" t="s">
        <v>35551</v>
      </c>
      <c r="C21432">
        <v>635690</v>
      </c>
      <c r="D21432">
        <f t="shared" si="334"/>
        <v>3</v>
      </c>
    </row>
    <row r="21433" spans="1:4" x14ac:dyDescent="0.25">
      <c r="A21433" t="s">
        <v>35550</v>
      </c>
      <c r="B21433" t="s">
        <v>35552</v>
      </c>
      <c r="C21433">
        <v>635673</v>
      </c>
      <c r="D21433">
        <f t="shared" si="334"/>
        <v>4</v>
      </c>
    </row>
    <row r="21434" spans="1:4" x14ac:dyDescent="0.25">
      <c r="A21434" t="s">
        <v>35553</v>
      </c>
      <c r="B21434" t="s">
        <v>35554</v>
      </c>
      <c r="C21434">
        <v>635656</v>
      </c>
      <c r="D21434">
        <f t="shared" si="334"/>
        <v>4</v>
      </c>
    </row>
    <row r="21435" spans="1:4" x14ac:dyDescent="0.25">
      <c r="A21435" t="s">
        <v>35555</v>
      </c>
      <c r="B21435" t="s">
        <v>35556</v>
      </c>
      <c r="C21435">
        <v>635639</v>
      </c>
      <c r="D21435">
        <f t="shared" si="334"/>
        <v>4</v>
      </c>
    </row>
    <row r="21436" spans="1:4" x14ac:dyDescent="0.25">
      <c r="A21436" t="s">
        <v>35557</v>
      </c>
      <c r="B21436" t="s">
        <v>35558</v>
      </c>
      <c r="C21436">
        <v>635622</v>
      </c>
      <c r="D21436">
        <f t="shared" si="334"/>
        <v>4</v>
      </c>
    </row>
    <row r="21437" spans="1:4" x14ac:dyDescent="0.25">
      <c r="A21437" t="s">
        <v>35559</v>
      </c>
      <c r="B21437" t="s">
        <v>35560</v>
      </c>
      <c r="C21437">
        <v>635605</v>
      </c>
      <c r="D21437">
        <f t="shared" si="334"/>
        <v>3</v>
      </c>
    </row>
    <row r="21438" spans="1:4" x14ac:dyDescent="0.25">
      <c r="A21438" t="s">
        <v>35559</v>
      </c>
      <c r="B21438" t="s">
        <v>35561</v>
      </c>
      <c r="C21438">
        <v>635588</v>
      </c>
      <c r="D21438">
        <f t="shared" si="334"/>
        <v>4</v>
      </c>
    </row>
    <row r="21439" spans="1:4" x14ac:dyDescent="0.25">
      <c r="A21439" t="s">
        <v>35562</v>
      </c>
      <c r="B21439" t="s">
        <v>35561</v>
      </c>
      <c r="C21439">
        <v>635571</v>
      </c>
      <c r="D21439">
        <f t="shared" si="334"/>
        <v>4</v>
      </c>
    </row>
    <row r="21440" spans="1:4" x14ac:dyDescent="0.25">
      <c r="A21440" t="s">
        <v>35563</v>
      </c>
      <c r="B21440" t="s">
        <v>35564</v>
      </c>
      <c r="C21440">
        <v>635554</v>
      </c>
      <c r="D21440">
        <f t="shared" si="334"/>
        <v>3</v>
      </c>
    </row>
    <row r="21441" spans="1:4" x14ac:dyDescent="0.25">
      <c r="A21441" t="s">
        <v>35563</v>
      </c>
      <c r="B21441" t="s">
        <v>35565</v>
      </c>
      <c r="C21441">
        <v>635537</v>
      </c>
      <c r="D21441">
        <f t="shared" si="334"/>
        <v>4</v>
      </c>
    </row>
    <row r="21442" spans="1:4" x14ac:dyDescent="0.25">
      <c r="A21442" t="s">
        <v>35566</v>
      </c>
      <c r="B21442" t="s">
        <v>35567</v>
      </c>
      <c r="C21442">
        <v>635520</v>
      </c>
      <c r="D21442">
        <f t="shared" si="334"/>
        <v>4</v>
      </c>
    </row>
    <row r="21443" spans="1:4" x14ac:dyDescent="0.25">
      <c r="A21443" t="s">
        <v>35568</v>
      </c>
      <c r="B21443" t="s">
        <v>35569</v>
      </c>
      <c r="C21443">
        <v>635503</v>
      </c>
      <c r="D21443">
        <f t="shared" ref="D21443:D21506" si="335">LEN(B21443)</f>
        <v>3</v>
      </c>
    </row>
    <row r="21444" spans="1:4" x14ac:dyDescent="0.25">
      <c r="A21444" t="s">
        <v>35570</v>
      </c>
      <c r="B21444" t="s">
        <v>35571</v>
      </c>
      <c r="C21444">
        <v>635486</v>
      </c>
      <c r="D21444">
        <f t="shared" si="335"/>
        <v>4</v>
      </c>
    </row>
    <row r="21445" spans="1:4" x14ac:dyDescent="0.25">
      <c r="A21445" t="s">
        <v>35572</v>
      </c>
      <c r="B21445" t="s">
        <v>35571</v>
      </c>
      <c r="C21445">
        <v>635469</v>
      </c>
      <c r="D21445">
        <f t="shared" si="335"/>
        <v>4</v>
      </c>
    </row>
    <row r="21446" spans="1:4" x14ac:dyDescent="0.25">
      <c r="A21446" t="s">
        <v>35568</v>
      </c>
      <c r="B21446" t="s">
        <v>35573</v>
      </c>
      <c r="C21446">
        <v>635452</v>
      </c>
      <c r="D21446">
        <f t="shared" si="335"/>
        <v>4</v>
      </c>
    </row>
    <row r="21447" spans="1:4" x14ac:dyDescent="0.25">
      <c r="A21447" t="s">
        <v>35574</v>
      </c>
      <c r="B21447" t="s">
        <v>35575</v>
      </c>
      <c r="C21447">
        <v>635435</v>
      </c>
      <c r="D21447">
        <f t="shared" si="335"/>
        <v>4</v>
      </c>
    </row>
    <row r="21448" spans="1:4" x14ac:dyDescent="0.25">
      <c r="A21448" t="s">
        <v>35576</v>
      </c>
      <c r="B21448" t="s">
        <v>35577</v>
      </c>
      <c r="C21448">
        <v>635418</v>
      </c>
      <c r="D21448">
        <f t="shared" si="335"/>
        <v>4</v>
      </c>
    </row>
    <row r="21449" spans="1:4" x14ac:dyDescent="0.25">
      <c r="A21449" t="s">
        <v>35578</v>
      </c>
      <c r="B21449" t="s">
        <v>35579</v>
      </c>
      <c r="C21449">
        <v>635401</v>
      </c>
      <c r="D21449">
        <f t="shared" si="335"/>
        <v>4</v>
      </c>
    </row>
    <row r="21450" spans="1:4" x14ac:dyDescent="0.25">
      <c r="A21450" t="s">
        <v>35580</v>
      </c>
      <c r="B21450" t="s">
        <v>35581</v>
      </c>
      <c r="C21450">
        <v>635384</v>
      </c>
      <c r="D21450">
        <f t="shared" si="335"/>
        <v>4</v>
      </c>
    </row>
    <row r="21451" spans="1:4" x14ac:dyDescent="0.25">
      <c r="A21451" t="s">
        <v>35582</v>
      </c>
      <c r="B21451" t="s">
        <v>35583</v>
      </c>
      <c r="C21451">
        <v>635367</v>
      </c>
      <c r="D21451">
        <f t="shared" si="335"/>
        <v>3</v>
      </c>
    </row>
    <row r="21452" spans="1:4" x14ac:dyDescent="0.25">
      <c r="A21452" t="s">
        <v>35584</v>
      </c>
      <c r="B21452" t="s">
        <v>35585</v>
      </c>
      <c r="C21452">
        <v>635350</v>
      </c>
      <c r="D21452">
        <f t="shared" si="335"/>
        <v>2</v>
      </c>
    </row>
    <row r="21453" spans="1:4" x14ac:dyDescent="0.25">
      <c r="A21453" t="s">
        <v>35586</v>
      </c>
      <c r="B21453" t="s">
        <v>35585</v>
      </c>
      <c r="C21453">
        <v>635333</v>
      </c>
      <c r="D21453">
        <f t="shared" si="335"/>
        <v>2</v>
      </c>
    </row>
    <row r="21454" spans="1:4" x14ac:dyDescent="0.25">
      <c r="A21454" t="s">
        <v>35587</v>
      </c>
      <c r="B21454" t="s">
        <v>35588</v>
      </c>
      <c r="C21454">
        <v>635316</v>
      </c>
      <c r="D21454">
        <f t="shared" si="335"/>
        <v>4</v>
      </c>
    </row>
    <row r="21455" spans="1:4" x14ac:dyDescent="0.25">
      <c r="A21455" t="s">
        <v>35589</v>
      </c>
      <c r="B21455" t="s">
        <v>35590</v>
      </c>
      <c r="C21455">
        <v>635299</v>
      </c>
      <c r="D21455">
        <f t="shared" si="335"/>
        <v>3</v>
      </c>
    </row>
    <row r="21456" spans="1:4" x14ac:dyDescent="0.25">
      <c r="A21456" t="s">
        <v>35589</v>
      </c>
      <c r="B21456" t="s">
        <v>35591</v>
      </c>
      <c r="C21456">
        <v>635282</v>
      </c>
      <c r="D21456">
        <f t="shared" si="335"/>
        <v>4</v>
      </c>
    </row>
    <row r="21457" spans="1:4" x14ac:dyDescent="0.25">
      <c r="A21457" t="s">
        <v>35592</v>
      </c>
      <c r="B21457" t="s">
        <v>35593</v>
      </c>
      <c r="C21457">
        <v>635265</v>
      </c>
      <c r="D21457">
        <f t="shared" si="335"/>
        <v>3</v>
      </c>
    </row>
    <row r="21458" spans="1:4" x14ac:dyDescent="0.25">
      <c r="A21458" t="s">
        <v>35594</v>
      </c>
      <c r="B21458" t="s">
        <v>35595</v>
      </c>
      <c r="C21458">
        <v>635248</v>
      </c>
      <c r="D21458">
        <f t="shared" si="335"/>
        <v>4</v>
      </c>
    </row>
    <row r="21459" spans="1:4" x14ac:dyDescent="0.25">
      <c r="A21459" t="s">
        <v>35596</v>
      </c>
      <c r="B21459" t="s">
        <v>35595</v>
      </c>
      <c r="C21459">
        <v>635231</v>
      </c>
      <c r="D21459">
        <f t="shared" si="335"/>
        <v>4</v>
      </c>
    </row>
    <row r="21460" spans="1:4" x14ac:dyDescent="0.25">
      <c r="A21460" t="s">
        <v>35592</v>
      </c>
      <c r="B21460" t="s">
        <v>35597</v>
      </c>
      <c r="C21460">
        <v>635214</v>
      </c>
      <c r="D21460">
        <f t="shared" si="335"/>
        <v>4</v>
      </c>
    </row>
    <row r="21461" spans="1:4" x14ac:dyDescent="0.25">
      <c r="A21461" t="s">
        <v>35584</v>
      </c>
      <c r="B21461" t="s">
        <v>35598</v>
      </c>
      <c r="C21461">
        <v>635197</v>
      </c>
      <c r="D21461">
        <f t="shared" si="335"/>
        <v>3</v>
      </c>
    </row>
    <row r="21462" spans="1:4" x14ac:dyDescent="0.25">
      <c r="A21462" t="s">
        <v>35599</v>
      </c>
      <c r="B21462" t="s">
        <v>35600</v>
      </c>
      <c r="C21462">
        <v>635180</v>
      </c>
      <c r="D21462">
        <f t="shared" si="335"/>
        <v>3</v>
      </c>
    </row>
    <row r="21463" spans="1:4" x14ac:dyDescent="0.25">
      <c r="A21463" t="s">
        <v>35601</v>
      </c>
      <c r="B21463" t="s">
        <v>35602</v>
      </c>
      <c r="C21463">
        <v>635163</v>
      </c>
      <c r="D21463">
        <f t="shared" si="335"/>
        <v>4</v>
      </c>
    </row>
    <row r="21464" spans="1:4" x14ac:dyDescent="0.25">
      <c r="A21464" t="s">
        <v>35603</v>
      </c>
      <c r="B21464" t="s">
        <v>35604</v>
      </c>
      <c r="C21464">
        <v>635146</v>
      </c>
      <c r="D21464">
        <f t="shared" si="335"/>
        <v>4</v>
      </c>
    </row>
    <row r="21465" spans="1:4" x14ac:dyDescent="0.25">
      <c r="A21465" t="s">
        <v>35605</v>
      </c>
      <c r="B21465" t="s">
        <v>35606</v>
      </c>
      <c r="C21465">
        <v>635129</v>
      </c>
      <c r="D21465">
        <f t="shared" si="335"/>
        <v>4</v>
      </c>
    </row>
    <row r="21466" spans="1:4" x14ac:dyDescent="0.25">
      <c r="A21466" t="s">
        <v>35607</v>
      </c>
      <c r="B21466" t="s">
        <v>35608</v>
      </c>
      <c r="C21466">
        <v>635112</v>
      </c>
      <c r="D21466">
        <f t="shared" si="335"/>
        <v>3</v>
      </c>
    </row>
    <row r="21467" spans="1:4" x14ac:dyDescent="0.25">
      <c r="A21467" t="s">
        <v>35607</v>
      </c>
      <c r="B21467" t="s">
        <v>35609</v>
      </c>
      <c r="C21467">
        <v>635095</v>
      </c>
      <c r="D21467">
        <f t="shared" si="335"/>
        <v>4</v>
      </c>
    </row>
    <row r="21468" spans="1:4" x14ac:dyDescent="0.25">
      <c r="A21468" t="s">
        <v>35610</v>
      </c>
      <c r="B21468" t="s">
        <v>35611</v>
      </c>
      <c r="C21468">
        <v>635078</v>
      </c>
      <c r="D21468">
        <f t="shared" si="335"/>
        <v>4</v>
      </c>
    </row>
    <row r="21469" spans="1:4" x14ac:dyDescent="0.25">
      <c r="A21469" t="s">
        <v>35612</v>
      </c>
      <c r="B21469" t="s">
        <v>35613</v>
      </c>
      <c r="C21469">
        <v>635061</v>
      </c>
      <c r="D21469">
        <f t="shared" si="335"/>
        <v>4</v>
      </c>
    </row>
    <row r="21470" spans="1:4" x14ac:dyDescent="0.25">
      <c r="A21470" t="s">
        <v>35614</v>
      </c>
      <c r="B21470" t="s">
        <v>35613</v>
      </c>
      <c r="C21470">
        <v>635044</v>
      </c>
      <c r="D21470">
        <f t="shared" si="335"/>
        <v>4</v>
      </c>
    </row>
    <row r="21471" spans="1:4" x14ac:dyDescent="0.25">
      <c r="A21471" t="s">
        <v>35615</v>
      </c>
      <c r="B21471" t="s">
        <v>35616</v>
      </c>
      <c r="C21471">
        <v>635027</v>
      </c>
      <c r="D21471">
        <f t="shared" si="335"/>
        <v>4</v>
      </c>
    </row>
    <row r="21472" spans="1:4" x14ac:dyDescent="0.25">
      <c r="A21472" t="s">
        <v>35617</v>
      </c>
      <c r="B21472" t="s">
        <v>35618</v>
      </c>
      <c r="C21472">
        <v>635010</v>
      </c>
      <c r="D21472">
        <f t="shared" si="335"/>
        <v>3</v>
      </c>
    </row>
    <row r="21473" spans="1:4" x14ac:dyDescent="0.25">
      <c r="A21473" t="s">
        <v>35617</v>
      </c>
      <c r="B21473" t="s">
        <v>35619</v>
      </c>
      <c r="C21473">
        <v>634993</v>
      </c>
      <c r="D21473">
        <f t="shared" si="335"/>
        <v>4</v>
      </c>
    </row>
    <row r="21474" spans="1:4" x14ac:dyDescent="0.25">
      <c r="A21474" t="s">
        <v>35620</v>
      </c>
      <c r="B21474" t="s">
        <v>35621</v>
      </c>
      <c r="C21474">
        <v>634976</v>
      </c>
      <c r="D21474">
        <f t="shared" si="335"/>
        <v>3</v>
      </c>
    </row>
    <row r="21475" spans="1:4" x14ac:dyDescent="0.25">
      <c r="A21475" t="s">
        <v>35620</v>
      </c>
      <c r="B21475" t="s">
        <v>35622</v>
      </c>
      <c r="C21475">
        <v>634959</v>
      </c>
      <c r="D21475">
        <f t="shared" si="335"/>
        <v>4</v>
      </c>
    </row>
    <row r="21476" spans="1:4" x14ac:dyDescent="0.25">
      <c r="A21476" t="s">
        <v>35623</v>
      </c>
      <c r="B21476" t="s">
        <v>35624</v>
      </c>
      <c r="C21476">
        <v>634942</v>
      </c>
      <c r="D21476">
        <f t="shared" si="335"/>
        <v>4</v>
      </c>
    </row>
    <row r="21477" spans="1:4" x14ac:dyDescent="0.25">
      <c r="A21477" t="s">
        <v>35625</v>
      </c>
      <c r="B21477" t="s">
        <v>35626</v>
      </c>
      <c r="C21477">
        <v>634925</v>
      </c>
      <c r="D21477">
        <f t="shared" si="335"/>
        <v>4</v>
      </c>
    </row>
    <row r="21478" spans="1:4" x14ac:dyDescent="0.25">
      <c r="A21478" t="s">
        <v>35627</v>
      </c>
      <c r="B21478" t="s">
        <v>35628</v>
      </c>
      <c r="C21478">
        <v>634908</v>
      </c>
      <c r="D21478">
        <f t="shared" si="335"/>
        <v>4</v>
      </c>
    </row>
    <row r="21479" spans="1:4" x14ac:dyDescent="0.25">
      <c r="A21479" t="s">
        <v>35629</v>
      </c>
      <c r="B21479" t="s">
        <v>35630</v>
      </c>
      <c r="C21479">
        <v>634891</v>
      </c>
      <c r="D21479">
        <f t="shared" si="335"/>
        <v>4</v>
      </c>
    </row>
    <row r="21480" spans="1:4" x14ac:dyDescent="0.25">
      <c r="A21480" t="s">
        <v>35631</v>
      </c>
      <c r="B21480" t="s">
        <v>35632</v>
      </c>
      <c r="C21480">
        <v>634874</v>
      </c>
      <c r="D21480">
        <f t="shared" si="335"/>
        <v>4</v>
      </c>
    </row>
    <row r="21481" spans="1:4" x14ac:dyDescent="0.25">
      <c r="A21481" t="s">
        <v>35633</v>
      </c>
      <c r="B21481" t="s">
        <v>35634</v>
      </c>
      <c r="C21481">
        <v>634857</v>
      </c>
      <c r="D21481">
        <f t="shared" si="335"/>
        <v>3</v>
      </c>
    </row>
    <row r="21482" spans="1:4" x14ac:dyDescent="0.25">
      <c r="A21482" t="s">
        <v>35633</v>
      </c>
      <c r="B21482" t="s">
        <v>35635</v>
      </c>
      <c r="C21482">
        <v>634840</v>
      </c>
      <c r="D21482">
        <f t="shared" si="335"/>
        <v>4</v>
      </c>
    </row>
    <row r="21483" spans="1:4" x14ac:dyDescent="0.25">
      <c r="A21483" t="s">
        <v>35636</v>
      </c>
      <c r="B21483" t="s">
        <v>35637</v>
      </c>
      <c r="C21483">
        <v>634823</v>
      </c>
      <c r="D21483">
        <f t="shared" si="335"/>
        <v>4</v>
      </c>
    </row>
    <row r="21484" spans="1:4" x14ac:dyDescent="0.25">
      <c r="A21484" t="s">
        <v>35638</v>
      </c>
      <c r="B21484" t="s">
        <v>35639</v>
      </c>
      <c r="C21484">
        <v>634806</v>
      </c>
      <c r="D21484">
        <f t="shared" si="335"/>
        <v>4</v>
      </c>
    </row>
    <row r="21485" spans="1:4" x14ac:dyDescent="0.25">
      <c r="A21485" t="s">
        <v>35640</v>
      </c>
      <c r="B21485" t="s">
        <v>35641</v>
      </c>
      <c r="C21485">
        <v>634789</v>
      </c>
      <c r="D21485">
        <f t="shared" si="335"/>
        <v>4</v>
      </c>
    </row>
    <row r="21486" spans="1:4" x14ac:dyDescent="0.25">
      <c r="A21486" t="s">
        <v>35642</v>
      </c>
      <c r="B21486" t="s">
        <v>35643</v>
      </c>
      <c r="C21486">
        <v>634772</v>
      </c>
      <c r="D21486">
        <f t="shared" si="335"/>
        <v>4</v>
      </c>
    </row>
    <row r="21487" spans="1:4" x14ac:dyDescent="0.25">
      <c r="A21487" t="s">
        <v>35644</v>
      </c>
      <c r="B21487" t="s">
        <v>35645</v>
      </c>
      <c r="C21487">
        <v>634755</v>
      </c>
      <c r="D21487">
        <f t="shared" si="335"/>
        <v>4</v>
      </c>
    </row>
    <row r="21488" spans="1:4" x14ac:dyDescent="0.25">
      <c r="A21488" t="s">
        <v>35646</v>
      </c>
      <c r="B21488" t="s">
        <v>35647</v>
      </c>
      <c r="C21488">
        <v>634738</v>
      </c>
      <c r="D21488">
        <f t="shared" si="335"/>
        <v>4</v>
      </c>
    </row>
    <row r="21489" spans="1:4" x14ac:dyDescent="0.25">
      <c r="A21489" t="s">
        <v>35648</v>
      </c>
      <c r="B21489" t="s">
        <v>35649</v>
      </c>
      <c r="C21489">
        <v>634721</v>
      </c>
      <c r="D21489">
        <f t="shared" si="335"/>
        <v>4</v>
      </c>
    </row>
    <row r="21490" spans="1:4" x14ac:dyDescent="0.25">
      <c r="A21490" t="s">
        <v>35650</v>
      </c>
      <c r="B21490" t="s">
        <v>35651</v>
      </c>
      <c r="C21490">
        <v>634704</v>
      </c>
      <c r="D21490">
        <f t="shared" si="335"/>
        <v>4</v>
      </c>
    </row>
    <row r="21491" spans="1:4" x14ac:dyDescent="0.25">
      <c r="A21491" t="s">
        <v>35652</v>
      </c>
      <c r="B21491" t="s">
        <v>35653</v>
      </c>
      <c r="C21491">
        <v>634687</v>
      </c>
      <c r="D21491">
        <f t="shared" si="335"/>
        <v>4</v>
      </c>
    </row>
    <row r="21492" spans="1:4" x14ac:dyDescent="0.25">
      <c r="A21492" t="s">
        <v>35654</v>
      </c>
      <c r="B21492" t="s">
        <v>35653</v>
      </c>
      <c r="C21492">
        <v>634670</v>
      </c>
      <c r="D21492">
        <f t="shared" si="335"/>
        <v>4</v>
      </c>
    </row>
    <row r="21493" spans="1:4" x14ac:dyDescent="0.25">
      <c r="A21493" t="s">
        <v>35655</v>
      </c>
      <c r="B21493" t="s">
        <v>35656</v>
      </c>
      <c r="C21493">
        <v>634653</v>
      </c>
      <c r="D21493">
        <f t="shared" si="335"/>
        <v>4</v>
      </c>
    </row>
    <row r="21494" spans="1:4" x14ac:dyDescent="0.25">
      <c r="A21494" t="s">
        <v>35657</v>
      </c>
      <c r="B21494" t="s">
        <v>35658</v>
      </c>
      <c r="C21494">
        <v>634636</v>
      </c>
      <c r="D21494">
        <f t="shared" si="335"/>
        <v>4</v>
      </c>
    </row>
    <row r="21495" spans="1:4" x14ac:dyDescent="0.25">
      <c r="A21495" t="s">
        <v>35659</v>
      </c>
      <c r="B21495" t="s">
        <v>35660</v>
      </c>
      <c r="C21495">
        <v>634619</v>
      </c>
      <c r="D21495">
        <f t="shared" si="335"/>
        <v>4</v>
      </c>
    </row>
    <row r="21496" spans="1:4" x14ac:dyDescent="0.25">
      <c r="A21496" t="s">
        <v>35661</v>
      </c>
      <c r="B21496" t="s">
        <v>35662</v>
      </c>
      <c r="C21496">
        <v>634602</v>
      </c>
      <c r="D21496">
        <f t="shared" si="335"/>
        <v>4</v>
      </c>
    </row>
    <row r="21497" spans="1:4" x14ac:dyDescent="0.25">
      <c r="A21497" t="s">
        <v>35663</v>
      </c>
      <c r="B21497" t="s">
        <v>35664</v>
      </c>
      <c r="C21497">
        <v>634585</v>
      </c>
      <c r="D21497">
        <f t="shared" si="335"/>
        <v>4</v>
      </c>
    </row>
    <row r="21498" spans="1:4" x14ac:dyDescent="0.25">
      <c r="A21498" t="s">
        <v>35665</v>
      </c>
      <c r="B21498" t="s">
        <v>35664</v>
      </c>
      <c r="C21498">
        <v>634568</v>
      </c>
      <c r="D21498">
        <f t="shared" si="335"/>
        <v>4</v>
      </c>
    </row>
    <row r="21499" spans="1:4" x14ac:dyDescent="0.25">
      <c r="A21499" t="s">
        <v>35666</v>
      </c>
      <c r="B21499" t="s">
        <v>35667</v>
      </c>
      <c r="C21499">
        <v>634551</v>
      </c>
      <c r="D21499">
        <f t="shared" si="335"/>
        <v>3</v>
      </c>
    </row>
    <row r="21500" spans="1:4" x14ac:dyDescent="0.25">
      <c r="A21500" t="s">
        <v>35586</v>
      </c>
      <c r="B21500" t="s">
        <v>35668</v>
      </c>
      <c r="C21500">
        <v>634534</v>
      </c>
      <c r="D21500">
        <f t="shared" si="335"/>
        <v>4</v>
      </c>
    </row>
    <row r="21501" spans="1:4" x14ac:dyDescent="0.25">
      <c r="A21501" t="s">
        <v>35669</v>
      </c>
      <c r="B21501" t="s">
        <v>35668</v>
      </c>
      <c r="C21501">
        <v>634517</v>
      </c>
      <c r="D21501">
        <f t="shared" si="335"/>
        <v>4</v>
      </c>
    </row>
    <row r="21502" spans="1:4" x14ac:dyDescent="0.25">
      <c r="A21502" t="s">
        <v>35670</v>
      </c>
      <c r="B21502" t="s">
        <v>35671</v>
      </c>
      <c r="C21502">
        <v>634500</v>
      </c>
      <c r="D21502">
        <f t="shared" si="335"/>
        <v>4</v>
      </c>
    </row>
    <row r="21503" spans="1:4" x14ac:dyDescent="0.25">
      <c r="A21503" t="s">
        <v>35672</v>
      </c>
      <c r="B21503" t="s">
        <v>35673</v>
      </c>
      <c r="C21503">
        <v>634483</v>
      </c>
      <c r="D21503">
        <f t="shared" si="335"/>
        <v>4</v>
      </c>
    </row>
    <row r="21504" spans="1:4" x14ac:dyDescent="0.25">
      <c r="A21504" t="s">
        <v>35674</v>
      </c>
      <c r="B21504" t="s">
        <v>35675</v>
      </c>
      <c r="C21504">
        <v>634466</v>
      </c>
      <c r="D21504">
        <f t="shared" si="335"/>
        <v>4</v>
      </c>
    </row>
    <row r="21505" spans="1:4" x14ac:dyDescent="0.25">
      <c r="A21505" t="s">
        <v>35676</v>
      </c>
      <c r="B21505" t="s">
        <v>35677</v>
      </c>
      <c r="C21505">
        <v>634449</v>
      </c>
      <c r="D21505">
        <f t="shared" si="335"/>
        <v>4</v>
      </c>
    </row>
    <row r="21506" spans="1:4" x14ac:dyDescent="0.25">
      <c r="A21506" t="s">
        <v>35678</v>
      </c>
      <c r="B21506" t="s">
        <v>35679</v>
      </c>
      <c r="C21506">
        <v>634432</v>
      </c>
      <c r="D21506">
        <f t="shared" si="335"/>
        <v>2</v>
      </c>
    </row>
    <row r="21507" spans="1:4" x14ac:dyDescent="0.25">
      <c r="A21507" t="s">
        <v>35680</v>
      </c>
      <c r="B21507" t="s">
        <v>35679</v>
      </c>
      <c r="C21507">
        <v>634415</v>
      </c>
      <c r="D21507">
        <f t="shared" ref="D21507:D21570" si="336">LEN(B21507)</f>
        <v>2</v>
      </c>
    </row>
    <row r="21508" spans="1:4" x14ac:dyDescent="0.25">
      <c r="A21508" t="s">
        <v>35681</v>
      </c>
      <c r="B21508" t="s">
        <v>35682</v>
      </c>
      <c r="C21508">
        <v>634398</v>
      </c>
      <c r="D21508">
        <f t="shared" si="336"/>
        <v>4</v>
      </c>
    </row>
    <row r="21509" spans="1:4" x14ac:dyDescent="0.25">
      <c r="A21509" t="s">
        <v>35683</v>
      </c>
      <c r="B21509" t="s">
        <v>35684</v>
      </c>
      <c r="C21509">
        <v>634381</v>
      </c>
      <c r="D21509">
        <f t="shared" si="336"/>
        <v>3</v>
      </c>
    </row>
    <row r="21510" spans="1:4" x14ac:dyDescent="0.25">
      <c r="A21510" t="s">
        <v>35685</v>
      </c>
      <c r="B21510" t="s">
        <v>35686</v>
      </c>
      <c r="C21510">
        <v>634364</v>
      </c>
      <c r="D21510">
        <f t="shared" si="336"/>
        <v>4</v>
      </c>
    </row>
    <row r="21511" spans="1:4" x14ac:dyDescent="0.25">
      <c r="A21511" t="s">
        <v>35683</v>
      </c>
      <c r="B21511" t="s">
        <v>35687</v>
      </c>
      <c r="C21511">
        <v>634347</v>
      </c>
      <c r="D21511">
        <f t="shared" si="336"/>
        <v>4</v>
      </c>
    </row>
    <row r="21512" spans="1:4" x14ac:dyDescent="0.25">
      <c r="A21512" t="s">
        <v>35688</v>
      </c>
      <c r="B21512" t="s">
        <v>35689</v>
      </c>
      <c r="C21512">
        <v>634330</v>
      </c>
      <c r="D21512">
        <f t="shared" si="336"/>
        <v>4</v>
      </c>
    </row>
    <row r="21513" spans="1:4" x14ac:dyDescent="0.25">
      <c r="A21513" t="s">
        <v>35690</v>
      </c>
      <c r="B21513" t="s">
        <v>35691</v>
      </c>
      <c r="C21513">
        <v>634313</v>
      </c>
      <c r="D21513">
        <f t="shared" si="336"/>
        <v>4</v>
      </c>
    </row>
    <row r="21514" spans="1:4" x14ac:dyDescent="0.25">
      <c r="A21514" t="s">
        <v>35692</v>
      </c>
      <c r="B21514" t="s">
        <v>35693</v>
      </c>
      <c r="C21514">
        <v>634296</v>
      </c>
      <c r="D21514">
        <f t="shared" si="336"/>
        <v>4</v>
      </c>
    </row>
    <row r="21515" spans="1:4" x14ac:dyDescent="0.25">
      <c r="A21515" t="s">
        <v>35694</v>
      </c>
      <c r="B21515" t="s">
        <v>35695</v>
      </c>
      <c r="C21515">
        <v>634279</v>
      </c>
      <c r="D21515">
        <f t="shared" si="336"/>
        <v>4</v>
      </c>
    </row>
    <row r="21516" spans="1:4" x14ac:dyDescent="0.25">
      <c r="A21516" t="s">
        <v>35696</v>
      </c>
      <c r="B21516" t="s">
        <v>35697</v>
      </c>
      <c r="C21516">
        <v>634262</v>
      </c>
      <c r="D21516">
        <f t="shared" si="336"/>
        <v>4</v>
      </c>
    </row>
    <row r="21517" spans="1:4" x14ac:dyDescent="0.25">
      <c r="A21517" t="s">
        <v>35698</v>
      </c>
      <c r="B21517" t="s">
        <v>35697</v>
      </c>
      <c r="C21517">
        <v>634245</v>
      </c>
      <c r="D21517">
        <f t="shared" si="336"/>
        <v>4</v>
      </c>
    </row>
    <row r="21518" spans="1:4" x14ac:dyDescent="0.25">
      <c r="A21518" t="s">
        <v>35699</v>
      </c>
      <c r="B21518" t="s">
        <v>35700</v>
      </c>
      <c r="C21518">
        <v>634228</v>
      </c>
      <c r="D21518">
        <f t="shared" si="336"/>
        <v>4</v>
      </c>
    </row>
    <row r="21519" spans="1:4" x14ac:dyDescent="0.25">
      <c r="A21519" t="s">
        <v>35701</v>
      </c>
      <c r="B21519" t="s">
        <v>35702</v>
      </c>
      <c r="C21519">
        <v>634211</v>
      </c>
      <c r="D21519">
        <f t="shared" si="336"/>
        <v>4</v>
      </c>
    </row>
    <row r="21520" spans="1:4" x14ac:dyDescent="0.25">
      <c r="A21520" t="s">
        <v>35703</v>
      </c>
      <c r="B21520" t="s">
        <v>35704</v>
      </c>
      <c r="C21520">
        <v>634194</v>
      </c>
      <c r="D21520">
        <f t="shared" si="336"/>
        <v>3</v>
      </c>
    </row>
    <row r="21521" spans="1:4" x14ac:dyDescent="0.25">
      <c r="A21521" t="s">
        <v>35705</v>
      </c>
      <c r="B21521" t="s">
        <v>35706</v>
      </c>
      <c r="C21521">
        <v>634177</v>
      </c>
      <c r="D21521">
        <f t="shared" si="336"/>
        <v>4</v>
      </c>
    </row>
    <row r="21522" spans="1:4" x14ac:dyDescent="0.25">
      <c r="A21522" t="s">
        <v>35707</v>
      </c>
      <c r="B21522" t="s">
        <v>35708</v>
      </c>
      <c r="C21522">
        <v>634160</v>
      </c>
      <c r="D21522">
        <f t="shared" si="336"/>
        <v>4</v>
      </c>
    </row>
    <row r="21523" spans="1:4" x14ac:dyDescent="0.25">
      <c r="A21523" t="s">
        <v>35709</v>
      </c>
      <c r="B21523" t="s">
        <v>35710</v>
      </c>
      <c r="C21523">
        <v>634143</v>
      </c>
      <c r="D21523">
        <f t="shared" si="336"/>
        <v>4</v>
      </c>
    </row>
    <row r="21524" spans="1:4" x14ac:dyDescent="0.25">
      <c r="A21524" t="s">
        <v>35711</v>
      </c>
      <c r="B21524" t="s">
        <v>35710</v>
      </c>
      <c r="C21524">
        <v>634126</v>
      </c>
      <c r="D21524">
        <f t="shared" si="336"/>
        <v>4</v>
      </c>
    </row>
    <row r="21525" spans="1:4" x14ac:dyDescent="0.25">
      <c r="A21525" t="s">
        <v>35680</v>
      </c>
      <c r="B21525" t="s">
        <v>35712</v>
      </c>
      <c r="C21525">
        <v>634109</v>
      </c>
      <c r="D21525">
        <f t="shared" si="336"/>
        <v>4</v>
      </c>
    </row>
    <row r="21526" spans="1:4" x14ac:dyDescent="0.25">
      <c r="A21526" t="s">
        <v>35713</v>
      </c>
      <c r="B21526" t="s">
        <v>35712</v>
      </c>
      <c r="C21526">
        <v>634092</v>
      </c>
      <c r="D21526">
        <f t="shared" si="336"/>
        <v>4</v>
      </c>
    </row>
    <row r="21527" spans="1:4" x14ac:dyDescent="0.25">
      <c r="A21527" t="s">
        <v>35703</v>
      </c>
      <c r="B21527" t="s">
        <v>35714</v>
      </c>
      <c r="C21527">
        <v>634075</v>
      </c>
      <c r="D21527">
        <f t="shared" si="336"/>
        <v>4</v>
      </c>
    </row>
    <row r="21528" spans="1:4" x14ac:dyDescent="0.25">
      <c r="A21528" t="s">
        <v>35715</v>
      </c>
      <c r="B21528" t="s">
        <v>35716</v>
      </c>
      <c r="C21528">
        <v>634058</v>
      </c>
      <c r="D21528">
        <f t="shared" si="336"/>
        <v>4</v>
      </c>
    </row>
    <row r="21529" spans="1:4" x14ac:dyDescent="0.25">
      <c r="A21529" t="s">
        <v>35717</v>
      </c>
      <c r="B21529" t="s">
        <v>35718</v>
      </c>
      <c r="C21529">
        <v>634041</v>
      </c>
      <c r="D21529">
        <f t="shared" si="336"/>
        <v>4</v>
      </c>
    </row>
    <row r="21530" spans="1:4" x14ac:dyDescent="0.25">
      <c r="A21530" t="s">
        <v>35719</v>
      </c>
      <c r="B21530" t="s">
        <v>35720</v>
      </c>
      <c r="C21530">
        <v>634024</v>
      </c>
      <c r="D21530">
        <f t="shared" si="336"/>
        <v>4</v>
      </c>
    </row>
    <row r="21531" spans="1:4" x14ac:dyDescent="0.25">
      <c r="A21531" t="s">
        <v>35721</v>
      </c>
      <c r="B21531" t="s">
        <v>35722</v>
      </c>
      <c r="C21531">
        <v>634007</v>
      </c>
      <c r="D21531">
        <f t="shared" si="336"/>
        <v>3</v>
      </c>
    </row>
    <row r="21532" spans="1:4" x14ac:dyDescent="0.25">
      <c r="A21532" t="s">
        <v>35723</v>
      </c>
      <c r="B21532" t="s">
        <v>35724</v>
      </c>
      <c r="C21532">
        <v>633990</v>
      </c>
      <c r="D21532">
        <f t="shared" si="336"/>
        <v>4</v>
      </c>
    </row>
    <row r="21533" spans="1:4" x14ac:dyDescent="0.25">
      <c r="A21533" t="s">
        <v>35725</v>
      </c>
      <c r="B21533" t="s">
        <v>35724</v>
      </c>
      <c r="C21533">
        <v>633973</v>
      </c>
      <c r="D21533">
        <f t="shared" si="336"/>
        <v>4</v>
      </c>
    </row>
    <row r="21534" spans="1:4" x14ac:dyDescent="0.25">
      <c r="A21534" t="s">
        <v>35726</v>
      </c>
      <c r="B21534" t="s">
        <v>35727</v>
      </c>
      <c r="C21534">
        <v>633956</v>
      </c>
      <c r="D21534">
        <f t="shared" si="336"/>
        <v>4</v>
      </c>
    </row>
    <row r="21535" spans="1:4" x14ac:dyDescent="0.25">
      <c r="A21535" t="s">
        <v>35721</v>
      </c>
      <c r="B21535" t="s">
        <v>35728</v>
      </c>
      <c r="C21535">
        <v>633939</v>
      </c>
      <c r="D21535">
        <f t="shared" si="336"/>
        <v>4</v>
      </c>
    </row>
    <row r="21536" spans="1:4" x14ac:dyDescent="0.25">
      <c r="A21536" t="s">
        <v>35729</v>
      </c>
      <c r="B21536" t="s">
        <v>35730</v>
      </c>
      <c r="C21536">
        <v>633922</v>
      </c>
      <c r="D21536">
        <f t="shared" si="336"/>
        <v>4</v>
      </c>
    </row>
    <row r="21537" spans="1:4" x14ac:dyDescent="0.25">
      <c r="A21537" t="s">
        <v>35678</v>
      </c>
      <c r="B21537" t="s">
        <v>35731</v>
      </c>
      <c r="C21537">
        <v>633905</v>
      </c>
      <c r="D21537">
        <f t="shared" si="336"/>
        <v>3</v>
      </c>
    </row>
    <row r="21538" spans="1:4" x14ac:dyDescent="0.25">
      <c r="A21538" t="s">
        <v>35732</v>
      </c>
      <c r="B21538" t="s">
        <v>35733</v>
      </c>
      <c r="C21538">
        <v>633888</v>
      </c>
      <c r="D21538">
        <f t="shared" si="336"/>
        <v>3</v>
      </c>
    </row>
    <row r="21539" spans="1:4" x14ac:dyDescent="0.25">
      <c r="A21539" t="s">
        <v>35732</v>
      </c>
      <c r="B21539" t="s">
        <v>35734</v>
      </c>
      <c r="C21539">
        <v>633871</v>
      </c>
      <c r="D21539">
        <f t="shared" si="336"/>
        <v>4</v>
      </c>
    </row>
    <row r="21540" spans="1:4" x14ac:dyDescent="0.25">
      <c r="A21540" t="s">
        <v>35735</v>
      </c>
      <c r="B21540" t="s">
        <v>35736</v>
      </c>
      <c r="C21540">
        <v>633854</v>
      </c>
      <c r="D21540">
        <f t="shared" si="336"/>
        <v>2</v>
      </c>
    </row>
    <row r="21541" spans="1:4" x14ac:dyDescent="0.25">
      <c r="A21541" t="s">
        <v>35737</v>
      </c>
      <c r="B21541" t="s">
        <v>35736</v>
      </c>
      <c r="C21541">
        <v>633837</v>
      </c>
      <c r="D21541">
        <f t="shared" si="336"/>
        <v>2</v>
      </c>
    </row>
    <row r="21542" spans="1:4" x14ac:dyDescent="0.25">
      <c r="A21542" t="s">
        <v>35738</v>
      </c>
      <c r="B21542" t="s">
        <v>35739</v>
      </c>
      <c r="C21542">
        <v>633820</v>
      </c>
      <c r="D21542">
        <f t="shared" si="336"/>
        <v>4</v>
      </c>
    </row>
    <row r="21543" spans="1:4" x14ac:dyDescent="0.25">
      <c r="A21543" t="s">
        <v>35740</v>
      </c>
      <c r="B21543" t="s">
        <v>35741</v>
      </c>
      <c r="C21543">
        <v>633803</v>
      </c>
      <c r="D21543">
        <f t="shared" si="336"/>
        <v>3</v>
      </c>
    </row>
    <row r="21544" spans="1:4" x14ac:dyDescent="0.25">
      <c r="A21544" t="s">
        <v>35740</v>
      </c>
      <c r="B21544" t="s">
        <v>35742</v>
      </c>
      <c r="C21544">
        <v>633786</v>
      </c>
      <c r="D21544">
        <f t="shared" si="336"/>
        <v>4</v>
      </c>
    </row>
    <row r="21545" spans="1:4" x14ac:dyDescent="0.25">
      <c r="A21545" t="s">
        <v>35743</v>
      </c>
      <c r="B21545" t="s">
        <v>35744</v>
      </c>
      <c r="C21545">
        <v>633769</v>
      </c>
      <c r="D21545">
        <f t="shared" si="336"/>
        <v>3</v>
      </c>
    </row>
    <row r="21546" spans="1:4" x14ac:dyDescent="0.25">
      <c r="A21546" t="s">
        <v>35745</v>
      </c>
      <c r="B21546" t="s">
        <v>35746</v>
      </c>
      <c r="C21546">
        <v>633752</v>
      </c>
      <c r="D21546">
        <f t="shared" si="336"/>
        <v>4</v>
      </c>
    </row>
    <row r="21547" spans="1:4" x14ac:dyDescent="0.25">
      <c r="A21547" t="s">
        <v>35747</v>
      </c>
      <c r="B21547" t="s">
        <v>35748</v>
      </c>
      <c r="C21547">
        <v>633735</v>
      </c>
      <c r="D21547">
        <f t="shared" si="336"/>
        <v>4</v>
      </c>
    </row>
    <row r="21548" spans="1:4" x14ac:dyDescent="0.25">
      <c r="A21548" t="s">
        <v>35749</v>
      </c>
      <c r="B21548" t="s">
        <v>35750</v>
      </c>
      <c r="C21548">
        <v>633718</v>
      </c>
      <c r="D21548">
        <f t="shared" si="336"/>
        <v>3</v>
      </c>
    </row>
    <row r="21549" spans="1:4" x14ac:dyDescent="0.25">
      <c r="A21549" t="s">
        <v>35749</v>
      </c>
      <c r="B21549" t="s">
        <v>35751</v>
      </c>
      <c r="C21549">
        <v>633701</v>
      </c>
      <c r="D21549">
        <f t="shared" si="336"/>
        <v>4</v>
      </c>
    </row>
    <row r="21550" spans="1:4" x14ac:dyDescent="0.25">
      <c r="A21550" t="s">
        <v>35752</v>
      </c>
      <c r="B21550" t="s">
        <v>35751</v>
      </c>
      <c r="C21550">
        <v>633684</v>
      </c>
      <c r="D21550">
        <f t="shared" si="336"/>
        <v>4</v>
      </c>
    </row>
    <row r="21551" spans="1:4" x14ac:dyDescent="0.25">
      <c r="A21551" t="s">
        <v>35753</v>
      </c>
      <c r="B21551" t="s">
        <v>35754</v>
      </c>
      <c r="C21551">
        <v>633667</v>
      </c>
      <c r="D21551">
        <f t="shared" si="336"/>
        <v>4</v>
      </c>
    </row>
    <row r="21552" spans="1:4" x14ac:dyDescent="0.25">
      <c r="A21552" t="s">
        <v>35755</v>
      </c>
      <c r="B21552" t="s">
        <v>35754</v>
      </c>
      <c r="C21552">
        <v>633650</v>
      </c>
      <c r="D21552">
        <f t="shared" si="336"/>
        <v>4</v>
      </c>
    </row>
    <row r="21553" spans="1:4" x14ac:dyDescent="0.25">
      <c r="A21553" t="s">
        <v>35737</v>
      </c>
      <c r="B21553" t="s">
        <v>35756</v>
      </c>
      <c r="C21553">
        <v>633633</v>
      </c>
      <c r="D21553">
        <f t="shared" si="336"/>
        <v>3</v>
      </c>
    </row>
    <row r="21554" spans="1:4" x14ac:dyDescent="0.25">
      <c r="A21554" t="s">
        <v>35757</v>
      </c>
      <c r="B21554" t="s">
        <v>35756</v>
      </c>
      <c r="C21554">
        <v>633616</v>
      </c>
      <c r="D21554">
        <f t="shared" si="336"/>
        <v>3</v>
      </c>
    </row>
    <row r="21555" spans="1:4" x14ac:dyDescent="0.25">
      <c r="A21555" t="s">
        <v>35758</v>
      </c>
      <c r="B21555" t="s">
        <v>35759</v>
      </c>
      <c r="C21555">
        <v>633599</v>
      </c>
      <c r="D21555">
        <f t="shared" si="336"/>
        <v>4</v>
      </c>
    </row>
    <row r="21556" spans="1:4" x14ac:dyDescent="0.25">
      <c r="A21556" t="s">
        <v>35737</v>
      </c>
      <c r="B21556" t="s">
        <v>35760</v>
      </c>
      <c r="C21556">
        <v>633582</v>
      </c>
      <c r="D21556">
        <f t="shared" si="336"/>
        <v>4</v>
      </c>
    </row>
    <row r="21557" spans="1:4" x14ac:dyDescent="0.25">
      <c r="A21557" t="s">
        <v>35735</v>
      </c>
      <c r="B21557" t="s">
        <v>35761</v>
      </c>
      <c r="C21557">
        <v>633565</v>
      </c>
      <c r="D21557">
        <f t="shared" si="336"/>
        <v>4</v>
      </c>
    </row>
    <row r="21558" spans="1:4" x14ac:dyDescent="0.25">
      <c r="A21558" t="s">
        <v>35762</v>
      </c>
      <c r="B21558" t="s">
        <v>35763</v>
      </c>
      <c r="C21558">
        <v>633548</v>
      </c>
      <c r="D21558">
        <f t="shared" si="336"/>
        <v>4</v>
      </c>
    </row>
    <row r="21559" spans="1:4" x14ac:dyDescent="0.25">
      <c r="A21559" t="s">
        <v>35764</v>
      </c>
      <c r="B21559" t="s">
        <v>35763</v>
      </c>
      <c r="C21559">
        <v>633531</v>
      </c>
      <c r="D21559">
        <f t="shared" si="336"/>
        <v>4</v>
      </c>
    </row>
    <row r="21560" spans="1:4" x14ac:dyDescent="0.25">
      <c r="A21560" t="s">
        <v>35765</v>
      </c>
      <c r="B21560" t="s">
        <v>35766</v>
      </c>
      <c r="C21560">
        <v>633514</v>
      </c>
      <c r="D21560">
        <f t="shared" si="336"/>
        <v>3</v>
      </c>
    </row>
    <row r="21561" spans="1:4" x14ac:dyDescent="0.25">
      <c r="A21561" t="s">
        <v>35767</v>
      </c>
      <c r="B21561" t="s">
        <v>35766</v>
      </c>
      <c r="C21561">
        <v>633497</v>
      </c>
      <c r="D21561">
        <f t="shared" si="336"/>
        <v>3</v>
      </c>
    </row>
    <row r="21562" spans="1:4" x14ac:dyDescent="0.25">
      <c r="A21562" t="s">
        <v>35768</v>
      </c>
      <c r="B21562" t="s">
        <v>35769</v>
      </c>
      <c r="C21562">
        <v>633480</v>
      </c>
      <c r="D21562">
        <f t="shared" si="336"/>
        <v>4</v>
      </c>
    </row>
    <row r="21563" spans="1:4" x14ac:dyDescent="0.25">
      <c r="A21563" t="s">
        <v>35770</v>
      </c>
      <c r="B21563" t="s">
        <v>35771</v>
      </c>
      <c r="C21563">
        <v>633463</v>
      </c>
      <c r="D21563">
        <f t="shared" si="336"/>
        <v>4</v>
      </c>
    </row>
    <row r="21564" spans="1:4" x14ac:dyDescent="0.25">
      <c r="A21564" t="s">
        <v>35772</v>
      </c>
      <c r="B21564" t="s">
        <v>35773</v>
      </c>
      <c r="C21564">
        <v>633446</v>
      </c>
      <c r="D21564">
        <f t="shared" si="336"/>
        <v>4</v>
      </c>
    </row>
    <row r="21565" spans="1:4" x14ac:dyDescent="0.25">
      <c r="A21565" t="s">
        <v>35774</v>
      </c>
      <c r="B21565" t="s">
        <v>35775</v>
      </c>
      <c r="C21565">
        <v>633429</v>
      </c>
      <c r="D21565">
        <f t="shared" si="336"/>
        <v>4</v>
      </c>
    </row>
    <row r="21566" spans="1:4" x14ac:dyDescent="0.25">
      <c r="A21566" t="s">
        <v>35776</v>
      </c>
      <c r="B21566" t="s">
        <v>35777</v>
      </c>
      <c r="C21566">
        <v>633412</v>
      </c>
      <c r="D21566">
        <f t="shared" si="336"/>
        <v>3</v>
      </c>
    </row>
    <row r="21567" spans="1:4" x14ac:dyDescent="0.25">
      <c r="A21567" t="s">
        <v>35778</v>
      </c>
      <c r="B21567" t="s">
        <v>35779</v>
      </c>
      <c r="C21567">
        <v>633395</v>
      </c>
      <c r="D21567">
        <f t="shared" si="336"/>
        <v>3</v>
      </c>
    </row>
    <row r="21568" spans="1:4" x14ac:dyDescent="0.25">
      <c r="A21568" t="s">
        <v>35780</v>
      </c>
      <c r="B21568" t="s">
        <v>35781</v>
      </c>
      <c r="C21568">
        <v>633378</v>
      </c>
      <c r="D21568">
        <f t="shared" si="336"/>
        <v>4</v>
      </c>
    </row>
    <row r="21569" spans="1:4" x14ac:dyDescent="0.25">
      <c r="A21569" t="s">
        <v>35778</v>
      </c>
      <c r="B21569" t="s">
        <v>35782</v>
      </c>
      <c r="C21569">
        <v>633361</v>
      </c>
      <c r="D21569">
        <f t="shared" si="336"/>
        <v>4</v>
      </c>
    </row>
    <row r="21570" spans="1:4" x14ac:dyDescent="0.25">
      <c r="A21570" t="s">
        <v>35783</v>
      </c>
      <c r="B21570" t="s">
        <v>35784</v>
      </c>
      <c r="C21570">
        <v>633344</v>
      </c>
      <c r="D21570">
        <f t="shared" si="336"/>
        <v>4</v>
      </c>
    </row>
    <row r="21571" spans="1:4" x14ac:dyDescent="0.25">
      <c r="A21571" t="s">
        <v>35785</v>
      </c>
      <c r="B21571" t="s">
        <v>35786</v>
      </c>
      <c r="C21571">
        <v>633327</v>
      </c>
      <c r="D21571">
        <f t="shared" ref="D21571:D21634" si="337">LEN(B21571)</f>
        <v>3</v>
      </c>
    </row>
    <row r="21572" spans="1:4" x14ac:dyDescent="0.25">
      <c r="A21572" t="s">
        <v>35787</v>
      </c>
      <c r="B21572" t="s">
        <v>35788</v>
      </c>
      <c r="C21572">
        <v>633310</v>
      </c>
      <c r="D21572">
        <f t="shared" si="337"/>
        <v>4</v>
      </c>
    </row>
    <row r="21573" spans="1:4" x14ac:dyDescent="0.25">
      <c r="A21573" t="s">
        <v>35785</v>
      </c>
      <c r="B21573" t="s">
        <v>35789</v>
      </c>
      <c r="C21573">
        <v>633293</v>
      </c>
      <c r="D21573">
        <f t="shared" si="337"/>
        <v>4</v>
      </c>
    </row>
    <row r="21574" spans="1:4" x14ac:dyDescent="0.25">
      <c r="A21574" t="s">
        <v>35790</v>
      </c>
      <c r="B21574" t="s">
        <v>35791</v>
      </c>
      <c r="C21574">
        <v>633276</v>
      </c>
      <c r="D21574">
        <f t="shared" si="337"/>
        <v>4</v>
      </c>
    </row>
    <row r="21575" spans="1:4" x14ac:dyDescent="0.25">
      <c r="A21575" t="s">
        <v>35792</v>
      </c>
      <c r="B21575" t="s">
        <v>35793</v>
      </c>
      <c r="C21575">
        <v>633259</v>
      </c>
      <c r="D21575">
        <f t="shared" si="337"/>
        <v>3</v>
      </c>
    </row>
    <row r="21576" spans="1:4" x14ac:dyDescent="0.25">
      <c r="A21576" t="s">
        <v>35792</v>
      </c>
      <c r="B21576" t="s">
        <v>35794</v>
      </c>
      <c r="C21576">
        <v>633242</v>
      </c>
      <c r="D21576">
        <f t="shared" si="337"/>
        <v>4</v>
      </c>
    </row>
    <row r="21577" spans="1:4" x14ac:dyDescent="0.25">
      <c r="A21577" t="s">
        <v>35795</v>
      </c>
      <c r="B21577" t="s">
        <v>35794</v>
      </c>
      <c r="C21577">
        <v>633225</v>
      </c>
      <c r="D21577">
        <f t="shared" si="337"/>
        <v>4</v>
      </c>
    </row>
    <row r="21578" spans="1:4" x14ac:dyDescent="0.25">
      <c r="A21578" t="s">
        <v>35796</v>
      </c>
      <c r="B21578" t="s">
        <v>35797</v>
      </c>
      <c r="C21578">
        <v>633208</v>
      </c>
      <c r="D21578">
        <f t="shared" si="337"/>
        <v>4</v>
      </c>
    </row>
    <row r="21579" spans="1:4" x14ac:dyDescent="0.25">
      <c r="A21579" t="s">
        <v>35798</v>
      </c>
      <c r="B21579" t="s">
        <v>35799</v>
      </c>
      <c r="C21579">
        <v>633191</v>
      </c>
      <c r="D21579">
        <f t="shared" si="337"/>
        <v>4</v>
      </c>
    </row>
    <row r="21580" spans="1:4" x14ac:dyDescent="0.25">
      <c r="A21580" t="s">
        <v>35800</v>
      </c>
      <c r="B21580" t="s">
        <v>35801</v>
      </c>
      <c r="C21580">
        <v>633174</v>
      </c>
      <c r="D21580">
        <f t="shared" si="337"/>
        <v>4</v>
      </c>
    </row>
    <row r="21581" spans="1:4" x14ac:dyDescent="0.25">
      <c r="A21581" t="s">
        <v>35802</v>
      </c>
      <c r="B21581" t="s">
        <v>35803</v>
      </c>
      <c r="C21581">
        <v>633157</v>
      </c>
      <c r="D21581">
        <f t="shared" si="337"/>
        <v>3</v>
      </c>
    </row>
    <row r="21582" spans="1:4" x14ac:dyDescent="0.25">
      <c r="A21582" t="s">
        <v>35804</v>
      </c>
      <c r="B21582" t="s">
        <v>35805</v>
      </c>
      <c r="C21582">
        <v>633140</v>
      </c>
      <c r="D21582">
        <f t="shared" si="337"/>
        <v>4</v>
      </c>
    </row>
    <row r="21583" spans="1:4" x14ac:dyDescent="0.25">
      <c r="A21583" t="s">
        <v>35802</v>
      </c>
      <c r="B21583" t="s">
        <v>35806</v>
      </c>
      <c r="C21583">
        <v>633123</v>
      </c>
      <c r="D21583">
        <f t="shared" si="337"/>
        <v>4</v>
      </c>
    </row>
    <row r="21584" spans="1:4" x14ac:dyDescent="0.25">
      <c r="A21584" t="s">
        <v>35807</v>
      </c>
      <c r="B21584" t="s">
        <v>35808</v>
      </c>
      <c r="C21584">
        <v>633106</v>
      </c>
      <c r="D21584">
        <f t="shared" si="337"/>
        <v>4</v>
      </c>
    </row>
    <row r="21585" spans="1:4" x14ac:dyDescent="0.25">
      <c r="A21585" t="s">
        <v>35809</v>
      </c>
      <c r="B21585" t="s">
        <v>35810</v>
      </c>
      <c r="C21585">
        <v>633089</v>
      </c>
      <c r="D21585">
        <f t="shared" si="337"/>
        <v>4</v>
      </c>
    </row>
    <row r="21586" spans="1:4" x14ac:dyDescent="0.25">
      <c r="A21586" t="s">
        <v>35811</v>
      </c>
      <c r="B21586" t="s">
        <v>35812</v>
      </c>
      <c r="C21586">
        <v>633072</v>
      </c>
      <c r="D21586">
        <f t="shared" si="337"/>
        <v>2</v>
      </c>
    </row>
    <row r="21587" spans="1:4" x14ac:dyDescent="0.25">
      <c r="A21587" t="s">
        <v>35813</v>
      </c>
      <c r="B21587" t="s">
        <v>35812</v>
      </c>
      <c r="C21587">
        <v>633055</v>
      </c>
      <c r="D21587">
        <f t="shared" si="337"/>
        <v>2</v>
      </c>
    </row>
    <row r="21588" spans="1:4" x14ac:dyDescent="0.25">
      <c r="A21588" t="s">
        <v>35814</v>
      </c>
      <c r="B21588" t="s">
        <v>35815</v>
      </c>
      <c r="C21588">
        <v>633038</v>
      </c>
      <c r="D21588">
        <f t="shared" si="337"/>
        <v>3</v>
      </c>
    </row>
    <row r="21589" spans="1:4" x14ac:dyDescent="0.25">
      <c r="A21589" t="s">
        <v>35814</v>
      </c>
      <c r="B21589" t="s">
        <v>35816</v>
      </c>
      <c r="C21589">
        <v>633021</v>
      </c>
      <c r="D21589">
        <f t="shared" si="337"/>
        <v>4</v>
      </c>
    </row>
    <row r="21590" spans="1:4" x14ac:dyDescent="0.25">
      <c r="A21590" t="s">
        <v>35817</v>
      </c>
      <c r="B21590" t="s">
        <v>35818</v>
      </c>
      <c r="C21590">
        <v>633004</v>
      </c>
      <c r="D21590">
        <f t="shared" si="337"/>
        <v>4</v>
      </c>
    </row>
    <row r="21591" spans="1:4" x14ac:dyDescent="0.25">
      <c r="A21591" t="s">
        <v>35819</v>
      </c>
      <c r="B21591" t="s">
        <v>35820</v>
      </c>
      <c r="C21591">
        <v>632987</v>
      </c>
      <c r="D21591">
        <f t="shared" si="337"/>
        <v>3</v>
      </c>
    </row>
    <row r="21592" spans="1:4" x14ac:dyDescent="0.25">
      <c r="A21592" t="s">
        <v>35819</v>
      </c>
      <c r="B21592" t="s">
        <v>35821</v>
      </c>
      <c r="C21592">
        <v>632970</v>
      </c>
      <c r="D21592">
        <f t="shared" si="337"/>
        <v>4</v>
      </c>
    </row>
    <row r="21593" spans="1:4" x14ac:dyDescent="0.25">
      <c r="A21593" t="s">
        <v>35822</v>
      </c>
      <c r="B21593" t="s">
        <v>35823</v>
      </c>
      <c r="C21593">
        <v>632953</v>
      </c>
      <c r="D21593">
        <f t="shared" si="337"/>
        <v>3</v>
      </c>
    </row>
    <row r="21594" spans="1:4" x14ac:dyDescent="0.25">
      <c r="A21594" t="s">
        <v>35822</v>
      </c>
      <c r="B21594" t="s">
        <v>35824</v>
      </c>
      <c r="C21594">
        <v>632936</v>
      </c>
      <c r="D21594">
        <f t="shared" si="337"/>
        <v>4</v>
      </c>
    </row>
    <row r="21595" spans="1:4" x14ac:dyDescent="0.25">
      <c r="A21595" t="s">
        <v>35825</v>
      </c>
      <c r="B21595" t="s">
        <v>35826</v>
      </c>
      <c r="C21595">
        <v>632919</v>
      </c>
      <c r="D21595">
        <f t="shared" si="337"/>
        <v>4</v>
      </c>
    </row>
    <row r="21596" spans="1:4" x14ac:dyDescent="0.25">
      <c r="A21596" t="s">
        <v>35827</v>
      </c>
      <c r="B21596" t="s">
        <v>35828</v>
      </c>
      <c r="C21596">
        <v>632902</v>
      </c>
      <c r="D21596">
        <f t="shared" si="337"/>
        <v>4</v>
      </c>
    </row>
    <row r="21597" spans="1:4" x14ac:dyDescent="0.25">
      <c r="A21597" t="s">
        <v>35811</v>
      </c>
      <c r="B21597" t="s">
        <v>35829</v>
      </c>
      <c r="C21597">
        <v>632885</v>
      </c>
      <c r="D21597">
        <f t="shared" si="337"/>
        <v>3</v>
      </c>
    </row>
    <row r="21598" spans="1:4" x14ac:dyDescent="0.25">
      <c r="A21598" t="s">
        <v>35830</v>
      </c>
      <c r="B21598" t="s">
        <v>35831</v>
      </c>
      <c r="C21598">
        <v>632868</v>
      </c>
      <c r="D21598">
        <f t="shared" si="337"/>
        <v>4</v>
      </c>
    </row>
    <row r="21599" spans="1:4" x14ac:dyDescent="0.25">
      <c r="A21599" t="s">
        <v>35832</v>
      </c>
      <c r="B21599" t="s">
        <v>35833</v>
      </c>
      <c r="C21599">
        <v>632851</v>
      </c>
      <c r="D21599">
        <f t="shared" si="337"/>
        <v>3</v>
      </c>
    </row>
    <row r="21600" spans="1:4" x14ac:dyDescent="0.25">
      <c r="A21600" t="s">
        <v>35834</v>
      </c>
      <c r="B21600" t="s">
        <v>35835</v>
      </c>
      <c r="C21600">
        <v>632834</v>
      </c>
      <c r="D21600">
        <f t="shared" si="337"/>
        <v>4</v>
      </c>
    </row>
    <row r="21601" spans="1:4" x14ac:dyDescent="0.25">
      <c r="A21601" t="s">
        <v>35836</v>
      </c>
      <c r="B21601" t="s">
        <v>35837</v>
      </c>
      <c r="C21601">
        <v>632817</v>
      </c>
      <c r="D21601">
        <f t="shared" si="337"/>
        <v>4</v>
      </c>
    </row>
    <row r="21602" spans="1:4" x14ac:dyDescent="0.25">
      <c r="A21602" t="s">
        <v>35832</v>
      </c>
      <c r="B21602" t="s">
        <v>35838</v>
      </c>
      <c r="C21602">
        <v>632800</v>
      </c>
      <c r="D21602">
        <f t="shared" si="337"/>
        <v>4</v>
      </c>
    </row>
    <row r="21603" spans="1:4" x14ac:dyDescent="0.25">
      <c r="A21603" t="s">
        <v>35839</v>
      </c>
      <c r="B21603" t="s">
        <v>35840</v>
      </c>
      <c r="C21603">
        <v>632783</v>
      </c>
      <c r="D21603">
        <f t="shared" si="337"/>
        <v>3</v>
      </c>
    </row>
    <row r="21604" spans="1:4" x14ac:dyDescent="0.25">
      <c r="A21604" t="s">
        <v>35841</v>
      </c>
      <c r="B21604" t="s">
        <v>35842</v>
      </c>
      <c r="C21604">
        <v>632766</v>
      </c>
      <c r="D21604">
        <f t="shared" si="337"/>
        <v>4</v>
      </c>
    </row>
    <row r="21605" spans="1:4" x14ac:dyDescent="0.25">
      <c r="A21605" t="s">
        <v>35843</v>
      </c>
      <c r="B21605" t="s">
        <v>35842</v>
      </c>
      <c r="C21605">
        <v>632749</v>
      </c>
      <c r="D21605">
        <f t="shared" si="337"/>
        <v>4</v>
      </c>
    </row>
    <row r="21606" spans="1:4" x14ac:dyDescent="0.25">
      <c r="A21606" t="s">
        <v>35844</v>
      </c>
      <c r="B21606" t="s">
        <v>35845</v>
      </c>
      <c r="C21606">
        <v>632732</v>
      </c>
      <c r="D21606">
        <f t="shared" si="337"/>
        <v>4</v>
      </c>
    </row>
    <row r="21607" spans="1:4" x14ac:dyDescent="0.25">
      <c r="A21607" t="s">
        <v>35813</v>
      </c>
      <c r="B21607" t="s">
        <v>35846</v>
      </c>
      <c r="C21607">
        <v>632715</v>
      </c>
      <c r="D21607">
        <f t="shared" si="337"/>
        <v>4</v>
      </c>
    </row>
    <row r="21608" spans="1:4" x14ac:dyDescent="0.25">
      <c r="A21608" t="s">
        <v>35847</v>
      </c>
      <c r="B21608" t="s">
        <v>35848</v>
      </c>
      <c r="C21608">
        <v>632698</v>
      </c>
      <c r="D21608">
        <f t="shared" si="337"/>
        <v>3</v>
      </c>
    </row>
    <row r="21609" spans="1:4" x14ac:dyDescent="0.25">
      <c r="A21609" t="s">
        <v>35847</v>
      </c>
      <c r="B21609" t="s">
        <v>35849</v>
      </c>
      <c r="C21609">
        <v>632681</v>
      </c>
      <c r="D21609">
        <f t="shared" si="337"/>
        <v>4</v>
      </c>
    </row>
    <row r="21610" spans="1:4" x14ac:dyDescent="0.25">
      <c r="A21610" t="s">
        <v>35850</v>
      </c>
      <c r="B21610" t="s">
        <v>35849</v>
      </c>
      <c r="C21610">
        <v>632664</v>
      </c>
      <c r="D21610">
        <f t="shared" si="337"/>
        <v>4</v>
      </c>
    </row>
    <row r="21611" spans="1:4" x14ac:dyDescent="0.25">
      <c r="A21611" t="s">
        <v>35851</v>
      </c>
      <c r="B21611" t="s">
        <v>35852</v>
      </c>
      <c r="C21611">
        <v>632647</v>
      </c>
      <c r="D21611">
        <f t="shared" si="337"/>
        <v>4</v>
      </c>
    </row>
    <row r="21612" spans="1:4" x14ac:dyDescent="0.25">
      <c r="A21612" t="s">
        <v>35853</v>
      </c>
      <c r="B21612" t="s">
        <v>35854</v>
      </c>
      <c r="C21612">
        <v>632630</v>
      </c>
      <c r="D21612">
        <f t="shared" si="337"/>
        <v>4</v>
      </c>
    </row>
    <row r="21613" spans="1:4" x14ac:dyDescent="0.25">
      <c r="A21613" t="s">
        <v>35855</v>
      </c>
      <c r="B21613" t="s">
        <v>35856</v>
      </c>
      <c r="C21613">
        <v>632613</v>
      </c>
      <c r="D21613">
        <f t="shared" si="337"/>
        <v>2</v>
      </c>
    </row>
    <row r="21614" spans="1:4" x14ac:dyDescent="0.25">
      <c r="A21614" t="s">
        <v>35857</v>
      </c>
      <c r="B21614" t="s">
        <v>35856</v>
      </c>
      <c r="C21614">
        <v>632596</v>
      </c>
      <c r="D21614">
        <f t="shared" si="337"/>
        <v>2</v>
      </c>
    </row>
    <row r="21615" spans="1:4" x14ac:dyDescent="0.25">
      <c r="A21615" t="s">
        <v>35858</v>
      </c>
      <c r="B21615" t="s">
        <v>35859</v>
      </c>
      <c r="C21615">
        <v>632579</v>
      </c>
      <c r="D21615">
        <f t="shared" si="337"/>
        <v>4</v>
      </c>
    </row>
    <row r="21616" spans="1:4" x14ac:dyDescent="0.25">
      <c r="A21616" t="s">
        <v>35860</v>
      </c>
      <c r="B21616" t="s">
        <v>35861</v>
      </c>
      <c r="C21616">
        <v>632562</v>
      </c>
      <c r="D21616">
        <f t="shared" si="337"/>
        <v>4</v>
      </c>
    </row>
    <row r="21617" spans="1:4" x14ac:dyDescent="0.25">
      <c r="A21617" t="s">
        <v>35862</v>
      </c>
      <c r="B21617" t="s">
        <v>35863</v>
      </c>
      <c r="C21617">
        <v>632545</v>
      </c>
      <c r="D21617">
        <f t="shared" si="337"/>
        <v>3</v>
      </c>
    </row>
    <row r="21618" spans="1:4" x14ac:dyDescent="0.25">
      <c r="A21618" t="s">
        <v>35864</v>
      </c>
      <c r="B21618" t="s">
        <v>35865</v>
      </c>
      <c r="C21618">
        <v>632528</v>
      </c>
      <c r="D21618">
        <f t="shared" si="337"/>
        <v>4</v>
      </c>
    </row>
    <row r="21619" spans="1:4" x14ac:dyDescent="0.25">
      <c r="A21619" t="s">
        <v>35862</v>
      </c>
      <c r="B21619" t="s">
        <v>35866</v>
      </c>
      <c r="C21619">
        <v>632511</v>
      </c>
      <c r="D21619">
        <f t="shared" si="337"/>
        <v>4</v>
      </c>
    </row>
    <row r="21620" spans="1:4" x14ac:dyDescent="0.25">
      <c r="A21620" t="s">
        <v>35867</v>
      </c>
      <c r="B21620" t="s">
        <v>35868</v>
      </c>
      <c r="C21620">
        <v>632494</v>
      </c>
      <c r="D21620">
        <f t="shared" si="337"/>
        <v>4</v>
      </c>
    </row>
    <row r="21621" spans="1:4" x14ac:dyDescent="0.25">
      <c r="A21621" t="s">
        <v>35869</v>
      </c>
      <c r="B21621" t="s">
        <v>35870</v>
      </c>
      <c r="C21621">
        <v>632477</v>
      </c>
      <c r="D21621">
        <f t="shared" si="337"/>
        <v>4</v>
      </c>
    </row>
    <row r="21622" spans="1:4" x14ac:dyDescent="0.25">
      <c r="A21622" t="s">
        <v>35857</v>
      </c>
      <c r="B21622" t="s">
        <v>35871</v>
      </c>
      <c r="C21622">
        <v>632460</v>
      </c>
      <c r="D21622">
        <f t="shared" si="337"/>
        <v>3</v>
      </c>
    </row>
    <row r="21623" spans="1:4" x14ac:dyDescent="0.25">
      <c r="A21623" t="s">
        <v>35872</v>
      </c>
      <c r="B21623" t="s">
        <v>35871</v>
      </c>
      <c r="C21623">
        <v>632443</v>
      </c>
      <c r="D21623">
        <f t="shared" si="337"/>
        <v>3</v>
      </c>
    </row>
    <row r="21624" spans="1:4" x14ac:dyDescent="0.25">
      <c r="A21624" t="s">
        <v>35857</v>
      </c>
      <c r="B21624" t="s">
        <v>35873</v>
      </c>
      <c r="C21624">
        <v>632426</v>
      </c>
      <c r="D21624">
        <f t="shared" si="337"/>
        <v>4</v>
      </c>
    </row>
    <row r="21625" spans="1:4" x14ac:dyDescent="0.25">
      <c r="A21625" t="s">
        <v>35874</v>
      </c>
      <c r="B21625" t="s">
        <v>35875</v>
      </c>
      <c r="C21625">
        <v>632409</v>
      </c>
      <c r="D21625">
        <f t="shared" si="337"/>
        <v>4</v>
      </c>
    </row>
    <row r="21626" spans="1:4" x14ac:dyDescent="0.25">
      <c r="A21626" t="s">
        <v>35876</v>
      </c>
      <c r="B21626" t="s">
        <v>35877</v>
      </c>
      <c r="C21626">
        <v>632392</v>
      </c>
      <c r="D21626">
        <f t="shared" si="337"/>
        <v>4</v>
      </c>
    </row>
    <row r="21627" spans="1:4" x14ac:dyDescent="0.25">
      <c r="A21627" t="s">
        <v>35878</v>
      </c>
      <c r="B21627" t="s">
        <v>35879</v>
      </c>
      <c r="C21627">
        <v>632375</v>
      </c>
      <c r="D21627">
        <f t="shared" si="337"/>
        <v>4</v>
      </c>
    </row>
    <row r="21628" spans="1:4" x14ac:dyDescent="0.25">
      <c r="A21628" t="s">
        <v>35880</v>
      </c>
      <c r="B21628" t="s">
        <v>35881</v>
      </c>
      <c r="C21628">
        <v>632358</v>
      </c>
      <c r="D21628">
        <f t="shared" si="337"/>
        <v>3</v>
      </c>
    </row>
    <row r="21629" spans="1:4" x14ac:dyDescent="0.25">
      <c r="A21629" t="s">
        <v>35882</v>
      </c>
      <c r="B21629" t="s">
        <v>35883</v>
      </c>
      <c r="C21629">
        <v>632341</v>
      </c>
      <c r="D21629">
        <f t="shared" si="337"/>
        <v>4</v>
      </c>
    </row>
    <row r="21630" spans="1:4" x14ac:dyDescent="0.25">
      <c r="A21630" t="s">
        <v>35884</v>
      </c>
      <c r="B21630" t="s">
        <v>35883</v>
      </c>
      <c r="C21630">
        <v>632324</v>
      </c>
      <c r="D21630">
        <f t="shared" si="337"/>
        <v>4</v>
      </c>
    </row>
    <row r="21631" spans="1:4" x14ac:dyDescent="0.25">
      <c r="A21631" t="s">
        <v>35885</v>
      </c>
      <c r="B21631" t="s">
        <v>35883</v>
      </c>
      <c r="C21631">
        <v>632307</v>
      </c>
      <c r="D21631">
        <f t="shared" si="337"/>
        <v>4</v>
      </c>
    </row>
    <row r="21632" spans="1:4" x14ac:dyDescent="0.25">
      <c r="A21632" t="s">
        <v>35886</v>
      </c>
      <c r="B21632" t="s">
        <v>35887</v>
      </c>
      <c r="C21632">
        <v>632290</v>
      </c>
      <c r="D21632">
        <f t="shared" si="337"/>
        <v>4</v>
      </c>
    </row>
    <row r="21633" spans="1:4" x14ac:dyDescent="0.25">
      <c r="A21633" t="s">
        <v>35880</v>
      </c>
      <c r="B21633" t="s">
        <v>35888</v>
      </c>
      <c r="C21633">
        <v>632273</v>
      </c>
      <c r="D21633">
        <f t="shared" si="337"/>
        <v>4</v>
      </c>
    </row>
    <row r="21634" spans="1:4" x14ac:dyDescent="0.25">
      <c r="A21634" t="s">
        <v>35855</v>
      </c>
      <c r="B21634" t="s">
        <v>35889</v>
      </c>
      <c r="C21634">
        <v>632256</v>
      </c>
      <c r="D21634">
        <f t="shared" si="337"/>
        <v>3</v>
      </c>
    </row>
    <row r="21635" spans="1:4" x14ac:dyDescent="0.25">
      <c r="A21635" t="s">
        <v>35890</v>
      </c>
      <c r="B21635" t="s">
        <v>35889</v>
      </c>
      <c r="C21635">
        <v>632239</v>
      </c>
      <c r="D21635">
        <f t="shared" ref="D21635:D21698" si="338">LEN(B21635)</f>
        <v>3</v>
      </c>
    </row>
    <row r="21636" spans="1:4" x14ac:dyDescent="0.25">
      <c r="A21636" t="s">
        <v>35891</v>
      </c>
      <c r="B21636" t="s">
        <v>35892</v>
      </c>
      <c r="C21636">
        <v>632222</v>
      </c>
      <c r="D21636">
        <f t="shared" si="338"/>
        <v>4</v>
      </c>
    </row>
    <row r="21637" spans="1:4" x14ac:dyDescent="0.25">
      <c r="A21637" t="s">
        <v>35893</v>
      </c>
      <c r="B21637" t="s">
        <v>35894</v>
      </c>
      <c r="C21637">
        <v>632205</v>
      </c>
      <c r="D21637">
        <f t="shared" si="338"/>
        <v>4</v>
      </c>
    </row>
    <row r="21638" spans="1:4" x14ac:dyDescent="0.25">
      <c r="A21638" t="s">
        <v>35895</v>
      </c>
      <c r="B21638" t="s">
        <v>35896</v>
      </c>
      <c r="C21638">
        <v>632188</v>
      </c>
      <c r="D21638">
        <f t="shared" si="338"/>
        <v>4</v>
      </c>
    </row>
    <row r="21639" spans="1:4" x14ac:dyDescent="0.25">
      <c r="A21639" t="s">
        <v>35897</v>
      </c>
      <c r="B21639" t="s">
        <v>35898</v>
      </c>
      <c r="C21639">
        <v>632171</v>
      </c>
      <c r="D21639">
        <f t="shared" si="338"/>
        <v>4</v>
      </c>
    </row>
    <row r="21640" spans="1:4" x14ac:dyDescent="0.25">
      <c r="A21640" t="s">
        <v>35899</v>
      </c>
      <c r="B21640" t="s">
        <v>35900</v>
      </c>
      <c r="C21640">
        <v>632154</v>
      </c>
      <c r="D21640">
        <f t="shared" si="338"/>
        <v>4</v>
      </c>
    </row>
    <row r="21641" spans="1:4" x14ac:dyDescent="0.25">
      <c r="A21641" t="s">
        <v>35901</v>
      </c>
      <c r="B21641" t="s">
        <v>35902</v>
      </c>
      <c r="C21641">
        <v>632137</v>
      </c>
      <c r="D21641">
        <f t="shared" si="338"/>
        <v>4</v>
      </c>
    </row>
    <row r="21642" spans="1:4" x14ac:dyDescent="0.25">
      <c r="A21642" t="s">
        <v>35903</v>
      </c>
      <c r="B21642" t="s">
        <v>35902</v>
      </c>
      <c r="C21642">
        <v>632120</v>
      </c>
      <c r="D21642">
        <f t="shared" si="338"/>
        <v>4</v>
      </c>
    </row>
    <row r="21643" spans="1:4" x14ac:dyDescent="0.25">
      <c r="A21643" t="s">
        <v>35904</v>
      </c>
      <c r="B21643" t="s">
        <v>35905</v>
      </c>
      <c r="C21643">
        <v>632103</v>
      </c>
      <c r="D21643">
        <f t="shared" si="338"/>
        <v>4</v>
      </c>
    </row>
    <row r="21644" spans="1:4" x14ac:dyDescent="0.25">
      <c r="A21644" t="s">
        <v>35906</v>
      </c>
      <c r="B21644" t="s">
        <v>35907</v>
      </c>
      <c r="C21644">
        <v>632086</v>
      </c>
      <c r="D21644">
        <f t="shared" si="338"/>
        <v>3</v>
      </c>
    </row>
    <row r="21645" spans="1:4" x14ac:dyDescent="0.25">
      <c r="A21645" t="s">
        <v>35906</v>
      </c>
      <c r="B21645" t="s">
        <v>35908</v>
      </c>
      <c r="C21645">
        <v>632069</v>
      </c>
      <c r="D21645">
        <f t="shared" si="338"/>
        <v>4</v>
      </c>
    </row>
    <row r="21646" spans="1:4" x14ac:dyDescent="0.25">
      <c r="A21646" t="s">
        <v>35909</v>
      </c>
      <c r="B21646" t="s">
        <v>35910</v>
      </c>
      <c r="C21646">
        <v>632052</v>
      </c>
      <c r="D21646">
        <f t="shared" si="338"/>
        <v>3</v>
      </c>
    </row>
    <row r="21647" spans="1:4" x14ac:dyDescent="0.25">
      <c r="A21647" t="s">
        <v>35909</v>
      </c>
      <c r="B21647" t="s">
        <v>35911</v>
      </c>
      <c r="C21647">
        <v>632035</v>
      </c>
      <c r="D21647">
        <f t="shared" si="338"/>
        <v>4</v>
      </c>
    </row>
    <row r="21648" spans="1:4" x14ac:dyDescent="0.25">
      <c r="A21648" t="s">
        <v>35912</v>
      </c>
      <c r="B21648" t="s">
        <v>35913</v>
      </c>
      <c r="C21648">
        <v>632018</v>
      </c>
      <c r="D21648">
        <f t="shared" si="338"/>
        <v>4</v>
      </c>
    </row>
    <row r="21649" spans="1:4" x14ac:dyDescent="0.25">
      <c r="A21649" t="s">
        <v>35914</v>
      </c>
      <c r="B21649" t="s">
        <v>35915</v>
      </c>
      <c r="C21649">
        <v>632001</v>
      </c>
      <c r="D21649">
        <f t="shared" si="338"/>
        <v>4</v>
      </c>
    </row>
    <row r="21650" spans="1:4" x14ac:dyDescent="0.25">
      <c r="A21650" t="s">
        <v>35916</v>
      </c>
      <c r="B21650" t="s">
        <v>35917</v>
      </c>
      <c r="C21650">
        <v>631984</v>
      </c>
      <c r="D21650">
        <f t="shared" si="338"/>
        <v>4</v>
      </c>
    </row>
    <row r="21651" spans="1:4" x14ac:dyDescent="0.25">
      <c r="A21651" t="s">
        <v>35918</v>
      </c>
      <c r="B21651" t="s">
        <v>35917</v>
      </c>
      <c r="C21651">
        <v>631967</v>
      </c>
      <c r="D21651">
        <f t="shared" si="338"/>
        <v>4</v>
      </c>
    </row>
    <row r="21652" spans="1:4" x14ac:dyDescent="0.25">
      <c r="A21652" t="s">
        <v>35919</v>
      </c>
      <c r="B21652" t="s">
        <v>35920</v>
      </c>
      <c r="C21652">
        <v>631950</v>
      </c>
      <c r="D21652">
        <f t="shared" si="338"/>
        <v>3</v>
      </c>
    </row>
    <row r="21653" spans="1:4" x14ac:dyDescent="0.25">
      <c r="A21653" t="s">
        <v>35919</v>
      </c>
      <c r="B21653" t="s">
        <v>35921</v>
      </c>
      <c r="C21653">
        <v>631933</v>
      </c>
      <c r="D21653">
        <f t="shared" si="338"/>
        <v>4</v>
      </c>
    </row>
    <row r="21654" spans="1:4" x14ac:dyDescent="0.25">
      <c r="A21654" t="s">
        <v>35922</v>
      </c>
      <c r="B21654" t="s">
        <v>35923</v>
      </c>
      <c r="C21654">
        <v>631916</v>
      </c>
      <c r="D21654">
        <f t="shared" si="338"/>
        <v>4</v>
      </c>
    </row>
    <row r="21655" spans="1:4" x14ac:dyDescent="0.25">
      <c r="A21655" t="s">
        <v>35924</v>
      </c>
      <c r="B21655" t="s">
        <v>35925</v>
      </c>
      <c r="C21655">
        <v>631899</v>
      </c>
      <c r="D21655">
        <f t="shared" si="338"/>
        <v>2</v>
      </c>
    </row>
    <row r="21656" spans="1:4" x14ac:dyDescent="0.25">
      <c r="A21656" t="s">
        <v>35926</v>
      </c>
      <c r="B21656" t="s">
        <v>35925</v>
      </c>
      <c r="C21656">
        <v>631882</v>
      </c>
      <c r="D21656">
        <f t="shared" si="338"/>
        <v>2</v>
      </c>
    </row>
    <row r="21657" spans="1:4" x14ac:dyDescent="0.25">
      <c r="A21657" t="s">
        <v>35927</v>
      </c>
      <c r="B21657" t="s">
        <v>35928</v>
      </c>
      <c r="C21657">
        <v>631865</v>
      </c>
      <c r="D21657">
        <f t="shared" si="338"/>
        <v>4</v>
      </c>
    </row>
    <row r="21658" spans="1:4" x14ac:dyDescent="0.25">
      <c r="A21658" t="s">
        <v>35929</v>
      </c>
      <c r="B21658" t="s">
        <v>35930</v>
      </c>
      <c r="C21658">
        <v>631848</v>
      </c>
      <c r="D21658">
        <f t="shared" si="338"/>
        <v>4</v>
      </c>
    </row>
    <row r="21659" spans="1:4" x14ac:dyDescent="0.25">
      <c r="A21659" t="s">
        <v>35931</v>
      </c>
      <c r="B21659" t="s">
        <v>35932</v>
      </c>
      <c r="C21659">
        <v>631831</v>
      </c>
      <c r="D21659">
        <f t="shared" si="338"/>
        <v>3</v>
      </c>
    </row>
    <row r="21660" spans="1:4" x14ac:dyDescent="0.25">
      <c r="A21660" t="s">
        <v>35931</v>
      </c>
      <c r="B21660" t="s">
        <v>35933</v>
      </c>
      <c r="C21660">
        <v>631814</v>
      </c>
      <c r="D21660">
        <f t="shared" si="338"/>
        <v>4</v>
      </c>
    </row>
    <row r="21661" spans="1:4" x14ac:dyDescent="0.25">
      <c r="A21661" t="s">
        <v>35934</v>
      </c>
      <c r="B21661" t="s">
        <v>35935</v>
      </c>
      <c r="C21661">
        <v>631797</v>
      </c>
      <c r="D21661">
        <f t="shared" si="338"/>
        <v>4</v>
      </c>
    </row>
    <row r="21662" spans="1:4" x14ac:dyDescent="0.25">
      <c r="A21662" t="s">
        <v>35936</v>
      </c>
      <c r="B21662" t="s">
        <v>35937</v>
      </c>
      <c r="C21662">
        <v>631780</v>
      </c>
      <c r="D21662">
        <f t="shared" si="338"/>
        <v>4</v>
      </c>
    </row>
    <row r="21663" spans="1:4" x14ac:dyDescent="0.25">
      <c r="A21663" t="s">
        <v>35938</v>
      </c>
      <c r="B21663" t="s">
        <v>35939</v>
      </c>
      <c r="C21663">
        <v>631763</v>
      </c>
      <c r="D21663">
        <f t="shared" si="338"/>
        <v>4</v>
      </c>
    </row>
    <row r="21664" spans="1:4" x14ac:dyDescent="0.25">
      <c r="A21664" t="s">
        <v>35940</v>
      </c>
      <c r="B21664" t="s">
        <v>35941</v>
      </c>
      <c r="C21664">
        <v>631746</v>
      </c>
      <c r="D21664">
        <f t="shared" si="338"/>
        <v>4</v>
      </c>
    </row>
    <row r="21665" spans="1:4" x14ac:dyDescent="0.25">
      <c r="A21665" t="s">
        <v>35942</v>
      </c>
      <c r="B21665" t="s">
        <v>35943</v>
      </c>
      <c r="C21665">
        <v>631729</v>
      </c>
      <c r="D21665">
        <f t="shared" si="338"/>
        <v>4</v>
      </c>
    </row>
    <row r="21666" spans="1:4" x14ac:dyDescent="0.25">
      <c r="A21666" t="s">
        <v>35944</v>
      </c>
      <c r="B21666" t="s">
        <v>35943</v>
      </c>
      <c r="C21666">
        <v>631712</v>
      </c>
      <c r="D21666">
        <f t="shared" si="338"/>
        <v>4</v>
      </c>
    </row>
    <row r="21667" spans="1:4" x14ac:dyDescent="0.25">
      <c r="A21667" t="s">
        <v>35924</v>
      </c>
      <c r="B21667" t="s">
        <v>35945</v>
      </c>
      <c r="C21667">
        <v>631695</v>
      </c>
      <c r="D21667">
        <f t="shared" si="338"/>
        <v>3</v>
      </c>
    </row>
    <row r="21668" spans="1:4" x14ac:dyDescent="0.25">
      <c r="A21668" t="s">
        <v>35946</v>
      </c>
      <c r="B21668" t="s">
        <v>35947</v>
      </c>
      <c r="C21668">
        <v>631678</v>
      </c>
      <c r="D21668">
        <f t="shared" si="338"/>
        <v>4</v>
      </c>
    </row>
    <row r="21669" spans="1:4" x14ac:dyDescent="0.25">
      <c r="A21669" t="s">
        <v>35948</v>
      </c>
      <c r="B21669" t="s">
        <v>35949</v>
      </c>
      <c r="C21669">
        <v>631661</v>
      </c>
      <c r="D21669">
        <f t="shared" si="338"/>
        <v>4</v>
      </c>
    </row>
    <row r="21670" spans="1:4" x14ac:dyDescent="0.25">
      <c r="A21670" t="s">
        <v>35950</v>
      </c>
      <c r="B21670" t="s">
        <v>35951</v>
      </c>
      <c r="C21670">
        <v>631644</v>
      </c>
      <c r="D21670">
        <f t="shared" si="338"/>
        <v>4</v>
      </c>
    </row>
    <row r="21671" spans="1:4" x14ac:dyDescent="0.25">
      <c r="A21671" t="s">
        <v>35952</v>
      </c>
      <c r="B21671" t="s">
        <v>35951</v>
      </c>
      <c r="C21671">
        <v>631627</v>
      </c>
      <c r="D21671">
        <f t="shared" si="338"/>
        <v>4</v>
      </c>
    </row>
    <row r="21672" spans="1:4" x14ac:dyDescent="0.25">
      <c r="A21672" t="s">
        <v>35953</v>
      </c>
      <c r="B21672" t="s">
        <v>35954</v>
      </c>
      <c r="C21672">
        <v>631610</v>
      </c>
      <c r="D21672">
        <f t="shared" si="338"/>
        <v>3</v>
      </c>
    </row>
    <row r="21673" spans="1:4" x14ac:dyDescent="0.25">
      <c r="A21673" t="s">
        <v>35955</v>
      </c>
      <c r="B21673" t="s">
        <v>35956</v>
      </c>
      <c r="C21673">
        <v>631593</v>
      </c>
      <c r="D21673">
        <f t="shared" si="338"/>
        <v>4</v>
      </c>
    </row>
    <row r="21674" spans="1:4" x14ac:dyDescent="0.25">
      <c r="A21674" t="s">
        <v>35957</v>
      </c>
      <c r="B21674" t="s">
        <v>35958</v>
      </c>
      <c r="C21674">
        <v>631576</v>
      </c>
      <c r="D21674">
        <f t="shared" si="338"/>
        <v>4</v>
      </c>
    </row>
    <row r="21675" spans="1:4" x14ac:dyDescent="0.25">
      <c r="A21675" t="s">
        <v>35953</v>
      </c>
      <c r="B21675" t="s">
        <v>35959</v>
      </c>
      <c r="C21675">
        <v>631559</v>
      </c>
      <c r="D21675">
        <f t="shared" si="338"/>
        <v>4</v>
      </c>
    </row>
    <row r="21676" spans="1:4" x14ac:dyDescent="0.25">
      <c r="A21676" t="s">
        <v>35926</v>
      </c>
      <c r="B21676" t="s">
        <v>35960</v>
      </c>
      <c r="C21676">
        <v>631542</v>
      </c>
      <c r="D21676">
        <f t="shared" si="338"/>
        <v>3</v>
      </c>
    </row>
    <row r="21677" spans="1:4" x14ac:dyDescent="0.25">
      <c r="A21677" t="s">
        <v>35961</v>
      </c>
      <c r="B21677" t="s">
        <v>35962</v>
      </c>
      <c r="C21677">
        <v>631525</v>
      </c>
      <c r="D21677">
        <f t="shared" si="338"/>
        <v>3</v>
      </c>
    </row>
    <row r="21678" spans="1:4" x14ac:dyDescent="0.25">
      <c r="A21678" t="s">
        <v>35963</v>
      </c>
      <c r="B21678" t="s">
        <v>35964</v>
      </c>
      <c r="C21678">
        <v>631508</v>
      </c>
      <c r="D21678">
        <f t="shared" si="338"/>
        <v>4</v>
      </c>
    </row>
    <row r="21679" spans="1:4" x14ac:dyDescent="0.25">
      <c r="A21679" t="s">
        <v>35965</v>
      </c>
      <c r="B21679" t="s">
        <v>35966</v>
      </c>
      <c r="C21679">
        <v>631491</v>
      </c>
      <c r="D21679">
        <f t="shared" si="338"/>
        <v>3</v>
      </c>
    </row>
    <row r="21680" spans="1:4" x14ac:dyDescent="0.25">
      <c r="A21680" t="s">
        <v>35965</v>
      </c>
      <c r="B21680" t="s">
        <v>35967</v>
      </c>
      <c r="C21680">
        <v>631474</v>
      </c>
      <c r="D21680">
        <f t="shared" si="338"/>
        <v>4</v>
      </c>
    </row>
    <row r="21681" spans="1:4" x14ac:dyDescent="0.25">
      <c r="A21681" t="s">
        <v>35968</v>
      </c>
      <c r="B21681" t="s">
        <v>35967</v>
      </c>
      <c r="C21681">
        <v>631457</v>
      </c>
      <c r="D21681">
        <f t="shared" si="338"/>
        <v>4</v>
      </c>
    </row>
    <row r="21682" spans="1:4" x14ac:dyDescent="0.25">
      <c r="A21682" t="s">
        <v>35969</v>
      </c>
      <c r="B21682" t="s">
        <v>35970</v>
      </c>
      <c r="C21682">
        <v>631440</v>
      </c>
      <c r="D21682">
        <f t="shared" si="338"/>
        <v>3</v>
      </c>
    </row>
    <row r="21683" spans="1:4" x14ac:dyDescent="0.25">
      <c r="A21683" t="s">
        <v>35969</v>
      </c>
      <c r="B21683" t="s">
        <v>35971</v>
      </c>
      <c r="C21683">
        <v>631423</v>
      </c>
      <c r="D21683">
        <f t="shared" si="338"/>
        <v>4</v>
      </c>
    </row>
    <row r="21684" spans="1:4" x14ac:dyDescent="0.25">
      <c r="A21684" t="s">
        <v>35972</v>
      </c>
      <c r="B21684" t="s">
        <v>35973</v>
      </c>
      <c r="C21684">
        <v>631406</v>
      </c>
      <c r="D21684">
        <f t="shared" si="338"/>
        <v>4</v>
      </c>
    </row>
    <row r="21685" spans="1:4" x14ac:dyDescent="0.25">
      <c r="A21685" t="s">
        <v>35974</v>
      </c>
      <c r="B21685" t="s">
        <v>35975</v>
      </c>
      <c r="C21685">
        <v>631389</v>
      </c>
      <c r="D21685">
        <f t="shared" si="338"/>
        <v>4</v>
      </c>
    </row>
    <row r="21686" spans="1:4" x14ac:dyDescent="0.25">
      <c r="A21686" t="s">
        <v>35976</v>
      </c>
      <c r="B21686" t="s">
        <v>35977</v>
      </c>
      <c r="C21686">
        <v>631372</v>
      </c>
      <c r="D21686">
        <f t="shared" si="338"/>
        <v>4</v>
      </c>
    </row>
    <row r="21687" spans="1:4" x14ac:dyDescent="0.25">
      <c r="A21687" t="s">
        <v>35978</v>
      </c>
      <c r="B21687" t="s">
        <v>35979</v>
      </c>
      <c r="C21687">
        <v>631355</v>
      </c>
      <c r="D21687">
        <f t="shared" si="338"/>
        <v>3</v>
      </c>
    </row>
    <row r="21688" spans="1:4" x14ac:dyDescent="0.25">
      <c r="A21688" t="s">
        <v>35980</v>
      </c>
      <c r="B21688" t="s">
        <v>35981</v>
      </c>
      <c r="C21688">
        <v>631338</v>
      </c>
      <c r="D21688">
        <f t="shared" si="338"/>
        <v>4</v>
      </c>
    </row>
    <row r="21689" spans="1:4" x14ac:dyDescent="0.25">
      <c r="A21689" t="s">
        <v>35982</v>
      </c>
      <c r="B21689" t="s">
        <v>35983</v>
      </c>
      <c r="C21689">
        <v>631321</v>
      </c>
      <c r="D21689">
        <f t="shared" si="338"/>
        <v>4</v>
      </c>
    </row>
    <row r="21690" spans="1:4" x14ac:dyDescent="0.25">
      <c r="A21690" t="s">
        <v>35984</v>
      </c>
      <c r="B21690" t="s">
        <v>35985</v>
      </c>
      <c r="C21690">
        <v>631304</v>
      </c>
      <c r="D21690">
        <f t="shared" si="338"/>
        <v>4</v>
      </c>
    </row>
    <row r="21691" spans="1:4" x14ac:dyDescent="0.25">
      <c r="A21691" t="s">
        <v>35978</v>
      </c>
      <c r="B21691" t="s">
        <v>35986</v>
      </c>
      <c r="C21691">
        <v>631287</v>
      </c>
      <c r="D21691">
        <f t="shared" si="338"/>
        <v>4</v>
      </c>
    </row>
    <row r="21692" spans="1:4" x14ac:dyDescent="0.25">
      <c r="A21692" t="s">
        <v>35987</v>
      </c>
      <c r="B21692" t="s">
        <v>35986</v>
      </c>
      <c r="C21692">
        <v>631270</v>
      </c>
      <c r="D21692">
        <f t="shared" si="338"/>
        <v>4</v>
      </c>
    </row>
    <row r="21693" spans="1:4" x14ac:dyDescent="0.25">
      <c r="A21693" t="s">
        <v>35988</v>
      </c>
      <c r="B21693" t="s">
        <v>35986</v>
      </c>
      <c r="C21693">
        <v>631253</v>
      </c>
      <c r="D21693">
        <f t="shared" si="338"/>
        <v>4</v>
      </c>
    </row>
    <row r="21694" spans="1:4" x14ac:dyDescent="0.25">
      <c r="A21694" t="s">
        <v>35989</v>
      </c>
      <c r="B21694" t="s">
        <v>35990</v>
      </c>
      <c r="C21694">
        <v>631236</v>
      </c>
      <c r="D21694">
        <f t="shared" si="338"/>
        <v>2</v>
      </c>
    </row>
    <row r="21695" spans="1:4" x14ac:dyDescent="0.25">
      <c r="A21695" t="s">
        <v>35991</v>
      </c>
      <c r="B21695" t="s">
        <v>35990</v>
      </c>
      <c r="C21695">
        <v>631219</v>
      </c>
      <c r="D21695">
        <f t="shared" si="338"/>
        <v>2</v>
      </c>
    </row>
    <row r="21696" spans="1:4" x14ac:dyDescent="0.25">
      <c r="A21696" t="s">
        <v>35992</v>
      </c>
      <c r="B21696" t="s">
        <v>35993</v>
      </c>
      <c r="C21696">
        <v>631202</v>
      </c>
      <c r="D21696">
        <f t="shared" si="338"/>
        <v>3</v>
      </c>
    </row>
    <row r="21697" spans="1:4" x14ac:dyDescent="0.25">
      <c r="A21697" t="s">
        <v>35994</v>
      </c>
      <c r="B21697" t="s">
        <v>35995</v>
      </c>
      <c r="C21697">
        <v>631185</v>
      </c>
      <c r="D21697">
        <f t="shared" si="338"/>
        <v>4</v>
      </c>
    </row>
    <row r="21698" spans="1:4" x14ac:dyDescent="0.25">
      <c r="A21698" t="s">
        <v>35996</v>
      </c>
      <c r="B21698" t="s">
        <v>35997</v>
      </c>
      <c r="C21698">
        <v>631168</v>
      </c>
      <c r="D21698">
        <f t="shared" si="338"/>
        <v>4</v>
      </c>
    </row>
    <row r="21699" spans="1:4" x14ac:dyDescent="0.25">
      <c r="A21699" t="s">
        <v>35998</v>
      </c>
      <c r="B21699" t="s">
        <v>35999</v>
      </c>
      <c r="C21699">
        <v>631151</v>
      </c>
      <c r="D21699">
        <f t="shared" ref="D21699:D21762" si="339">LEN(B21699)</f>
        <v>4</v>
      </c>
    </row>
    <row r="21700" spans="1:4" x14ac:dyDescent="0.25">
      <c r="A21700" t="s">
        <v>35992</v>
      </c>
      <c r="B21700" t="s">
        <v>36000</v>
      </c>
      <c r="C21700">
        <v>631134</v>
      </c>
      <c r="D21700">
        <f t="shared" si="339"/>
        <v>4</v>
      </c>
    </row>
    <row r="21701" spans="1:4" x14ac:dyDescent="0.25">
      <c r="A21701" t="s">
        <v>36001</v>
      </c>
      <c r="B21701" t="s">
        <v>36002</v>
      </c>
      <c r="C21701">
        <v>631117</v>
      </c>
      <c r="D21701">
        <f t="shared" si="339"/>
        <v>3</v>
      </c>
    </row>
    <row r="21702" spans="1:4" x14ac:dyDescent="0.25">
      <c r="A21702" t="s">
        <v>36001</v>
      </c>
      <c r="B21702" t="s">
        <v>36003</v>
      </c>
      <c r="C21702">
        <v>631100</v>
      </c>
      <c r="D21702">
        <f t="shared" si="339"/>
        <v>4</v>
      </c>
    </row>
    <row r="21703" spans="1:4" x14ac:dyDescent="0.25">
      <c r="A21703" t="s">
        <v>36004</v>
      </c>
      <c r="B21703" t="s">
        <v>36005</v>
      </c>
      <c r="C21703">
        <v>631083</v>
      </c>
      <c r="D21703">
        <f t="shared" si="339"/>
        <v>4</v>
      </c>
    </row>
    <row r="21704" spans="1:4" x14ac:dyDescent="0.25">
      <c r="A21704" t="s">
        <v>36006</v>
      </c>
      <c r="B21704" t="s">
        <v>36007</v>
      </c>
      <c r="C21704">
        <v>631066</v>
      </c>
      <c r="D21704">
        <f t="shared" si="339"/>
        <v>3</v>
      </c>
    </row>
    <row r="21705" spans="1:4" x14ac:dyDescent="0.25">
      <c r="A21705" t="s">
        <v>36006</v>
      </c>
      <c r="B21705" t="s">
        <v>36008</v>
      </c>
      <c r="C21705">
        <v>631049</v>
      </c>
      <c r="D21705">
        <f t="shared" si="339"/>
        <v>4</v>
      </c>
    </row>
    <row r="21706" spans="1:4" x14ac:dyDescent="0.25">
      <c r="A21706" t="s">
        <v>36009</v>
      </c>
      <c r="B21706" t="s">
        <v>36010</v>
      </c>
      <c r="C21706">
        <v>631032</v>
      </c>
      <c r="D21706">
        <f t="shared" si="339"/>
        <v>4</v>
      </c>
    </row>
    <row r="21707" spans="1:4" x14ac:dyDescent="0.25">
      <c r="A21707" t="s">
        <v>36011</v>
      </c>
      <c r="B21707" t="s">
        <v>36012</v>
      </c>
      <c r="C21707">
        <v>631015</v>
      </c>
      <c r="D21707">
        <f t="shared" si="339"/>
        <v>4</v>
      </c>
    </row>
    <row r="21708" spans="1:4" x14ac:dyDescent="0.25">
      <c r="A21708" t="s">
        <v>36013</v>
      </c>
      <c r="B21708" t="s">
        <v>36014</v>
      </c>
      <c r="C21708">
        <v>630998</v>
      </c>
      <c r="D21708">
        <f t="shared" si="339"/>
        <v>3</v>
      </c>
    </row>
    <row r="21709" spans="1:4" x14ac:dyDescent="0.25">
      <c r="A21709" t="s">
        <v>36015</v>
      </c>
      <c r="B21709" t="s">
        <v>36014</v>
      </c>
      <c r="C21709">
        <v>630981</v>
      </c>
      <c r="D21709">
        <f t="shared" si="339"/>
        <v>3</v>
      </c>
    </row>
    <row r="21710" spans="1:4" x14ac:dyDescent="0.25">
      <c r="A21710" t="s">
        <v>36016</v>
      </c>
      <c r="B21710" t="s">
        <v>36014</v>
      </c>
      <c r="C21710">
        <v>630964</v>
      </c>
      <c r="D21710">
        <f t="shared" si="339"/>
        <v>3</v>
      </c>
    </row>
    <row r="21711" spans="1:4" x14ac:dyDescent="0.25">
      <c r="A21711" t="s">
        <v>36017</v>
      </c>
      <c r="B21711" t="s">
        <v>36018</v>
      </c>
      <c r="C21711">
        <v>630947</v>
      </c>
      <c r="D21711">
        <f t="shared" si="339"/>
        <v>4</v>
      </c>
    </row>
    <row r="21712" spans="1:4" x14ac:dyDescent="0.25">
      <c r="A21712" t="s">
        <v>36013</v>
      </c>
      <c r="B21712" t="s">
        <v>36019</v>
      </c>
      <c r="C21712">
        <v>630930</v>
      </c>
      <c r="D21712">
        <f t="shared" si="339"/>
        <v>4</v>
      </c>
    </row>
    <row r="21713" spans="1:4" x14ac:dyDescent="0.25">
      <c r="A21713" t="s">
        <v>36020</v>
      </c>
      <c r="B21713" t="s">
        <v>36021</v>
      </c>
      <c r="C21713">
        <v>630913</v>
      </c>
      <c r="D21713">
        <f t="shared" si="339"/>
        <v>4</v>
      </c>
    </row>
    <row r="21714" spans="1:4" x14ac:dyDescent="0.25">
      <c r="A21714" t="s">
        <v>36022</v>
      </c>
      <c r="B21714" t="s">
        <v>36021</v>
      </c>
      <c r="C21714">
        <v>630896</v>
      </c>
      <c r="D21714">
        <f t="shared" si="339"/>
        <v>4</v>
      </c>
    </row>
    <row r="21715" spans="1:4" x14ac:dyDescent="0.25">
      <c r="A21715" t="s">
        <v>36023</v>
      </c>
      <c r="B21715" t="s">
        <v>36024</v>
      </c>
      <c r="C21715">
        <v>630879</v>
      </c>
      <c r="D21715">
        <f t="shared" si="339"/>
        <v>3</v>
      </c>
    </row>
    <row r="21716" spans="1:4" x14ac:dyDescent="0.25">
      <c r="A21716" t="s">
        <v>36025</v>
      </c>
      <c r="B21716" t="s">
        <v>36026</v>
      </c>
      <c r="C21716">
        <v>630862</v>
      </c>
      <c r="D21716">
        <f t="shared" si="339"/>
        <v>4</v>
      </c>
    </row>
    <row r="21717" spans="1:4" x14ac:dyDescent="0.25">
      <c r="A21717" t="s">
        <v>36023</v>
      </c>
      <c r="B21717" t="s">
        <v>36027</v>
      </c>
      <c r="C21717">
        <v>630845</v>
      </c>
      <c r="D21717">
        <f t="shared" si="339"/>
        <v>4</v>
      </c>
    </row>
    <row r="21718" spans="1:4" x14ac:dyDescent="0.25">
      <c r="A21718" t="s">
        <v>36028</v>
      </c>
      <c r="B21718" t="s">
        <v>36029</v>
      </c>
      <c r="C21718">
        <v>630828</v>
      </c>
      <c r="D21718">
        <f t="shared" si="339"/>
        <v>4</v>
      </c>
    </row>
    <row r="21719" spans="1:4" x14ac:dyDescent="0.25">
      <c r="A21719" t="s">
        <v>36030</v>
      </c>
      <c r="B21719" t="s">
        <v>36031</v>
      </c>
      <c r="C21719">
        <v>630811</v>
      </c>
      <c r="D21719">
        <f t="shared" si="339"/>
        <v>3</v>
      </c>
    </row>
    <row r="21720" spans="1:4" x14ac:dyDescent="0.25">
      <c r="A21720" t="s">
        <v>36032</v>
      </c>
      <c r="B21720" t="s">
        <v>36033</v>
      </c>
      <c r="C21720">
        <v>630794</v>
      </c>
      <c r="D21720">
        <f t="shared" si="339"/>
        <v>4</v>
      </c>
    </row>
    <row r="21721" spans="1:4" x14ac:dyDescent="0.25">
      <c r="A21721" t="s">
        <v>36034</v>
      </c>
      <c r="B21721" t="s">
        <v>36035</v>
      </c>
      <c r="C21721">
        <v>630777</v>
      </c>
      <c r="D21721">
        <f t="shared" si="339"/>
        <v>4</v>
      </c>
    </row>
    <row r="21722" spans="1:4" x14ac:dyDescent="0.25">
      <c r="A21722" t="s">
        <v>36036</v>
      </c>
      <c r="B21722" t="s">
        <v>36037</v>
      </c>
      <c r="C21722">
        <v>630760</v>
      </c>
      <c r="D21722">
        <f t="shared" si="339"/>
        <v>3</v>
      </c>
    </row>
    <row r="21723" spans="1:4" x14ac:dyDescent="0.25">
      <c r="A21723" t="s">
        <v>36036</v>
      </c>
      <c r="B21723" t="s">
        <v>36038</v>
      </c>
      <c r="C21723">
        <v>630743</v>
      </c>
      <c r="D21723">
        <f t="shared" si="339"/>
        <v>4</v>
      </c>
    </row>
    <row r="21724" spans="1:4" x14ac:dyDescent="0.25">
      <c r="A21724" t="s">
        <v>35991</v>
      </c>
      <c r="B21724" t="s">
        <v>36039</v>
      </c>
      <c r="C21724">
        <v>630726</v>
      </c>
      <c r="D21724">
        <f t="shared" si="339"/>
        <v>3</v>
      </c>
    </row>
    <row r="21725" spans="1:4" x14ac:dyDescent="0.25">
      <c r="A21725" t="s">
        <v>36040</v>
      </c>
      <c r="B21725" t="s">
        <v>36039</v>
      </c>
      <c r="C21725">
        <v>630709</v>
      </c>
      <c r="D21725">
        <f t="shared" si="339"/>
        <v>3</v>
      </c>
    </row>
    <row r="21726" spans="1:4" x14ac:dyDescent="0.25">
      <c r="A21726" t="s">
        <v>36041</v>
      </c>
      <c r="B21726" t="s">
        <v>36042</v>
      </c>
      <c r="C21726">
        <v>630692</v>
      </c>
      <c r="D21726">
        <f t="shared" si="339"/>
        <v>4</v>
      </c>
    </row>
    <row r="21727" spans="1:4" x14ac:dyDescent="0.25">
      <c r="A21727" t="s">
        <v>36043</v>
      </c>
      <c r="B21727" t="s">
        <v>36044</v>
      </c>
      <c r="C21727">
        <v>630675</v>
      </c>
      <c r="D21727">
        <f t="shared" si="339"/>
        <v>4</v>
      </c>
    </row>
    <row r="21728" spans="1:4" x14ac:dyDescent="0.25">
      <c r="A21728" t="s">
        <v>36045</v>
      </c>
      <c r="B21728" t="s">
        <v>36046</v>
      </c>
      <c r="C21728">
        <v>630658</v>
      </c>
      <c r="D21728">
        <f t="shared" si="339"/>
        <v>4</v>
      </c>
    </row>
    <row r="21729" spans="1:4" x14ac:dyDescent="0.25">
      <c r="A21729" t="s">
        <v>36047</v>
      </c>
      <c r="B21729" t="s">
        <v>36048</v>
      </c>
      <c r="C21729">
        <v>630641</v>
      </c>
      <c r="D21729">
        <f t="shared" si="339"/>
        <v>3</v>
      </c>
    </row>
    <row r="21730" spans="1:4" x14ac:dyDescent="0.25">
      <c r="A21730" t="s">
        <v>36049</v>
      </c>
      <c r="B21730" t="s">
        <v>36050</v>
      </c>
      <c r="C21730">
        <v>630624</v>
      </c>
      <c r="D21730">
        <f t="shared" si="339"/>
        <v>4</v>
      </c>
    </row>
    <row r="21731" spans="1:4" x14ac:dyDescent="0.25">
      <c r="A21731" t="s">
        <v>35989</v>
      </c>
      <c r="B21731" t="s">
        <v>36051</v>
      </c>
      <c r="C21731">
        <v>630607</v>
      </c>
      <c r="D21731">
        <f t="shared" si="339"/>
        <v>4</v>
      </c>
    </row>
    <row r="21732" spans="1:4" x14ac:dyDescent="0.25">
      <c r="A21732" t="s">
        <v>36052</v>
      </c>
      <c r="B21732" t="s">
        <v>36053</v>
      </c>
      <c r="C21732">
        <v>630590</v>
      </c>
      <c r="D21732">
        <f t="shared" si="339"/>
        <v>4</v>
      </c>
    </row>
    <row r="21733" spans="1:4" x14ac:dyDescent="0.25">
      <c r="A21733" t="s">
        <v>36047</v>
      </c>
      <c r="B21733" t="s">
        <v>36054</v>
      </c>
      <c r="C21733">
        <v>630573</v>
      </c>
      <c r="D21733">
        <f t="shared" si="339"/>
        <v>4</v>
      </c>
    </row>
    <row r="21734" spans="1:4" x14ac:dyDescent="0.25">
      <c r="A21734" t="s">
        <v>36055</v>
      </c>
      <c r="B21734" t="s">
        <v>36056</v>
      </c>
      <c r="C21734">
        <v>630556</v>
      </c>
      <c r="D21734">
        <f t="shared" si="339"/>
        <v>3</v>
      </c>
    </row>
    <row r="21735" spans="1:4" x14ac:dyDescent="0.25">
      <c r="A21735" t="s">
        <v>36057</v>
      </c>
      <c r="B21735" t="s">
        <v>36058</v>
      </c>
      <c r="C21735">
        <v>630539</v>
      </c>
      <c r="D21735">
        <f t="shared" si="339"/>
        <v>4</v>
      </c>
    </row>
    <row r="21736" spans="1:4" x14ac:dyDescent="0.25">
      <c r="A21736" t="s">
        <v>36055</v>
      </c>
      <c r="B21736" t="s">
        <v>36059</v>
      </c>
      <c r="C21736">
        <v>630522</v>
      </c>
      <c r="D21736">
        <f t="shared" si="339"/>
        <v>4</v>
      </c>
    </row>
    <row r="21737" spans="1:4" x14ac:dyDescent="0.25">
      <c r="A21737" t="s">
        <v>36060</v>
      </c>
      <c r="B21737" t="s">
        <v>36061</v>
      </c>
      <c r="C21737">
        <v>630505</v>
      </c>
      <c r="D21737">
        <f t="shared" si="339"/>
        <v>3</v>
      </c>
    </row>
    <row r="21738" spans="1:4" x14ac:dyDescent="0.25">
      <c r="A21738" t="s">
        <v>36062</v>
      </c>
      <c r="B21738" t="s">
        <v>36061</v>
      </c>
      <c r="C21738">
        <v>630488</v>
      </c>
      <c r="D21738">
        <f t="shared" si="339"/>
        <v>3</v>
      </c>
    </row>
    <row r="21739" spans="1:4" x14ac:dyDescent="0.25">
      <c r="A21739" t="s">
        <v>36060</v>
      </c>
      <c r="B21739" t="s">
        <v>36063</v>
      </c>
      <c r="C21739">
        <v>630471</v>
      </c>
      <c r="D21739">
        <f t="shared" si="339"/>
        <v>4</v>
      </c>
    </row>
    <row r="21740" spans="1:4" x14ac:dyDescent="0.25">
      <c r="A21740" t="s">
        <v>36064</v>
      </c>
      <c r="B21740" t="s">
        <v>36065</v>
      </c>
      <c r="C21740">
        <v>630454</v>
      </c>
      <c r="D21740">
        <f t="shared" si="339"/>
        <v>4</v>
      </c>
    </row>
    <row r="21741" spans="1:4" x14ac:dyDescent="0.25">
      <c r="A21741" t="s">
        <v>36066</v>
      </c>
      <c r="B21741" t="s">
        <v>36067</v>
      </c>
      <c r="C21741">
        <v>630437</v>
      </c>
      <c r="D21741">
        <f t="shared" si="339"/>
        <v>3</v>
      </c>
    </row>
    <row r="21742" spans="1:4" x14ac:dyDescent="0.25">
      <c r="A21742" t="s">
        <v>36068</v>
      </c>
      <c r="B21742" t="s">
        <v>36069</v>
      </c>
      <c r="C21742">
        <v>630420</v>
      </c>
      <c r="D21742">
        <f t="shared" si="339"/>
        <v>4</v>
      </c>
    </row>
    <row r="21743" spans="1:4" x14ac:dyDescent="0.25">
      <c r="A21743" t="s">
        <v>36070</v>
      </c>
      <c r="B21743" t="s">
        <v>36071</v>
      </c>
      <c r="C21743">
        <v>630403</v>
      </c>
      <c r="D21743">
        <f t="shared" si="339"/>
        <v>4</v>
      </c>
    </row>
    <row r="21744" spans="1:4" x14ac:dyDescent="0.25">
      <c r="A21744" t="s">
        <v>36066</v>
      </c>
      <c r="B21744" t="s">
        <v>36071</v>
      </c>
      <c r="C21744">
        <v>630386</v>
      </c>
      <c r="D21744">
        <f t="shared" si="339"/>
        <v>4</v>
      </c>
    </row>
    <row r="21745" spans="1:4" x14ac:dyDescent="0.25">
      <c r="A21745" t="s">
        <v>36072</v>
      </c>
      <c r="B21745" t="s">
        <v>36073</v>
      </c>
      <c r="C21745">
        <v>630369</v>
      </c>
      <c r="D21745">
        <f t="shared" si="339"/>
        <v>4</v>
      </c>
    </row>
    <row r="21746" spans="1:4" x14ac:dyDescent="0.25">
      <c r="A21746" t="s">
        <v>36074</v>
      </c>
      <c r="B21746" t="s">
        <v>36075</v>
      </c>
      <c r="C21746">
        <v>630352</v>
      </c>
      <c r="D21746">
        <f t="shared" si="339"/>
        <v>4</v>
      </c>
    </row>
    <row r="21747" spans="1:4" x14ac:dyDescent="0.25">
      <c r="A21747" t="s">
        <v>36076</v>
      </c>
      <c r="B21747" t="s">
        <v>36075</v>
      </c>
      <c r="C21747">
        <v>630335</v>
      </c>
      <c r="D21747">
        <f t="shared" si="339"/>
        <v>4</v>
      </c>
    </row>
    <row r="21748" spans="1:4" x14ac:dyDescent="0.25">
      <c r="A21748" t="s">
        <v>36077</v>
      </c>
      <c r="B21748" t="s">
        <v>36078</v>
      </c>
      <c r="C21748">
        <v>630318</v>
      </c>
      <c r="D21748">
        <f t="shared" si="339"/>
        <v>3</v>
      </c>
    </row>
    <row r="21749" spans="1:4" x14ac:dyDescent="0.25">
      <c r="A21749" t="s">
        <v>36079</v>
      </c>
      <c r="B21749" t="s">
        <v>36078</v>
      </c>
      <c r="C21749">
        <v>630301</v>
      </c>
      <c r="D21749">
        <f t="shared" si="339"/>
        <v>3</v>
      </c>
    </row>
    <row r="21750" spans="1:4" x14ac:dyDescent="0.25">
      <c r="A21750" t="s">
        <v>36077</v>
      </c>
      <c r="B21750" t="s">
        <v>36080</v>
      </c>
      <c r="C21750">
        <v>630284</v>
      </c>
      <c r="D21750">
        <f t="shared" si="339"/>
        <v>4</v>
      </c>
    </row>
    <row r="21751" spans="1:4" x14ac:dyDescent="0.25">
      <c r="A21751" t="s">
        <v>36081</v>
      </c>
      <c r="B21751" t="s">
        <v>36082</v>
      </c>
      <c r="C21751">
        <v>630267</v>
      </c>
      <c r="D21751">
        <f t="shared" si="339"/>
        <v>4</v>
      </c>
    </row>
    <row r="21752" spans="1:4" x14ac:dyDescent="0.25">
      <c r="A21752" t="s">
        <v>36083</v>
      </c>
      <c r="B21752" t="s">
        <v>36084</v>
      </c>
      <c r="C21752">
        <v>630250</v>
      </c>
      <c r="D21752">
        <f t="shared" si="339"/>
        <v>2</v>
      </c>
    </row>
    <row r="21753" spans="1:4" x14ac:dyDescent="0.25">
      <c r="A21753" t="s">
        <v>36085</v>
      </c>
      <c r="B21753" t="s">
        <v>36084</v>
      </c>
      <c r="C21753">
        <v>630233</v>
      </c>
      <c r="D21753">
        <f t="shared" si="339"/>
        <v>2</v>
      </c>
    </row>
    <row r="21754" spans="1:4" x14ac:dyDescent="0.25">
      <c r="A21754" t="s">
        <v>36086</v>
      </c>
      <c r="B21754" t="s">
        <v>36087</v>
      </c>
      <c r="C21754">
        <v>630216</v>
      </c>
      <c r="D21754">
        <f t="shared" si="339"/>
        <v>3</v>
      </c>
    </row>
    <row r="21755" spans="1:4" x14ac:dyDescent="0.25">
      <c r="A21755" t="s">
        <v>36086</v>
      </c>
      <c r="B21755" t="s">
        <v>36088</v>
      </c>
      <c r="C21755">
        <v>630199</v>
      </c>
      <c r="D21755">
        <f t="shared" si="339"/>
        <v>4</v>
      </c>
    </row>
    <row r="21756" spans="1:4" x14ac:dyDescent="0.25">
      <c r="A21756" t="s">
        <v>36089</v>
      </c>
      <c r="B21756" t="s">
        <v>36090</v>
      </c>
      <c r="C21756">
        <v>630182</v>
      </c>
      <c r="D21756">
        <f t="shared" si="339"/>
        <v>4</v>
      </c>
    </row>
    <row r="21757" spans="1:4" x14ac:dyDescent="0.25">
      <c r="A21757" t="s">
        <v>36091</v>
      </c>
      <c r="B21757" t="s">
        <v>36092</v>
      </c>
      <c r="C21757">
        <v>630165</v>
      </c>
      <c r="D21757">
        <f t="shared" si="339"/>
        <v>4</v>
      </c>
    </row>
    <row r="21758" spans="1:4" x14ac:dyDescent="0.25">
      <c r="A21758" t="s">
        <v>36093</v>
      </c>
      <c r="B21758" t="s">
        <v>36094</v>
      </c>
      <c r="C21758">
        <v>630148</v>
      </c>
      <c r="D21758">
        <f t="shared" si="339"/>
        <v>3</v>
      </c>
    </row>
    <row r="21759" spans="1:4" x14ac:dyDescent="0.25">
      <c r="A21759" t="s">
        <v>36093</v>
      </c>
      <c r="B21759" t="s">
        <v>36095</v>
      </c>
      <c r="C21759">
        <v>630131</v>
      </c>
      <c r="D21759">
        <f t="shared" si="339"/>
        <v>4</v>
      </c>
    </row>
    <row r="21760" spans="1:4" x14ac:dyDescent="0.25">
      <c r="A21760" t="s">
        <v>36096</v>
      </c>
      <c r="B21760" t="s">
        <v>36097</v>
      </c>
      <c r="C21760">
        <v>630114</v>
      </c>
      <c r="D21760">
        <f t="shared" si="339"/>
        <v>3</v>
      </c>
    </row>
    <row r="21761" spans="1:4" x14ac:dyDescent="0.25">
      <c r="A21761" t="s">
        <v>36098</v>
      </c>
      <c r="B21761" t="s">
        <v>36099</v>
      </c>
      <c r="C21761">
        <v>630097</v>
      </c>
      <c r="D21761">
        <f t="shared" si="339"/>
        <v>3</v>
      </c>
    </row>
    <row r="21762" spans="1:4" x14ac:dyDescent="0.25">
      <c r="A21762" t="s">
        <v>36100</v>
      </c>
      <c r="B21762" t="s">
        <v>36101</v>
      </c>
      <c r="C21762">
        <v>630080</v>
      </c>
      <c r="D21762">
        <f t="shared" si="339"/>
        <v>4</v>
      </c>
    </row>
    <row r="21763" spans="1:4" x14ac:dyDescent="0.25">
      <c r="A21763" t="s">
        <v>36098</v>
      </c>
      <c r="B21763" t="s">
        <v>36102</v>
      </c>
      <c r="C21763">
        <v>630063</v>
      </c>
      <c r="D21763">
        <f t="shared" ref="D21763:D21826" si="340">LEN(B21763)</f>
        <v>4</v>
      </c>
    </row>
    <row r="21764" spans="1:4" x14ac:dyDescent="0.25">
      <c r="A21764" t="s">
        <v>36103</v>
      </c>
      <c r="B21764" t="s">
        <v>36104</v>
      </c>
      <c r="C21764">
        <v>630046</v>
      </c>
      <c r="D21764">
        <f t="shared" si="340"/>
        <v>4</v>
      </c>
    </row>
    <row r="21765" spans="1:4" x14ac:dyDescent="0.25">
      <c r="A21765" t="s">
        <v>36105</v>
      </c>
      <c r="B21765" t="s">
        <v>36106</v>
      </c>
      <c r="C21765">
        <v>630029</v>
      </c>
      <c r="D21765">
        <f t="shared" si="340"/>
        <v>4</v>
      </c>
    </row>
    <row r="21766" spans="1:4" x14ac:dyDescent="0.25">
      <c r="A21766" t="s">
        <v>36107</v>
      </c>
      <c r="B21766" t="s">
        <v>36108</v>
      </c>
      <c r="C21766">
        <v>630012</v>
      </c>
      <c r="D21766">
        <f t="shared" si="340"/>
        <v>4</v>
      </c>
    </row>
    <row r="21767" spans="1:4" x14ac:dyDescent="0.25">
      <c r="A21767" t="s">
        <v>36109</v>
      </c>
      <c r="B21767" t="s">
        <v>36110</v>
      </c>
      <c r="C21767">
        <v>629995</v>
      </c>
      <c r="D21767">
        <f t="shared" si="340"/>
        <v>4</v>
      </c>
    </row>
    <row r="21768" spans="1:4" x14ac:dyDescent="0.25">
      <c r="A21768" t="s">
        <v>36111</v>
      </c>
      <c r="B21768" t="s">
        <v>36112</v>
      </c>
      <c r="C21768">
        <v>629978</v>
      </c>
      <c r="D21768">
        <f t="shared" si="340"/>
        <v>4</v>
      </c>
    </row>
    <row r="21769" spans="1:4" x14ac:dyDescent="0.25">
      <c r="A21769" t="s">
        <v>36113</v>
      </c>
      <c r="B21769" t="s">
        <v>36114</v>
      </c>
      <c r="C21769">
        <v>629961</v>
      </c>
      <c r="D21769">
        <f t="shared" si="340"/>
        <v>4</v>
      </c>
    </row>
    <row r="21770" spans="1:4" x14ac:dyDescent="0.25">
      <c r="A21770" t="s">
        <v>36115</v>
      </c>
      <c r="B21770" t="s">
        <v>36116</v>
      </c>
      <c r="C21770">
        <v>629944</v>
      </c>
      <c r="D21770">
        <f t="shared" si="340"/>
        <v>4</v>
      </c>
    </row>
    <row r="21771" spans="1:4" x14ac:dyDescent="0.25">
      <c r="A21771" t="s">
        <v>36083</v>
      </c>
      <c r="B21771" t="s">
        <v>36117</v>
      </c>
      <c r="C21771">
        <v>629927</v>
      </c>
      <c r="D21771">
        <f t="shared" si="340"/>
        <v>3</v>
      </c>
    </row>
    <row r="21772" spans="1:4" x14ac:dyDescent="0.25">
      <c r="A21772" t="s">
        <v>36118</v>
      </c>
      <c r="B21772" t="s">
        <v>36119</v>
      </c>
      <c r="C21772">
        <v>629910</v>
      </c>
      <c r="D21772">
        <f t="shared" si="340"/>
        <v>4</v>
      </c>
    </row>
    <row r="21773" spans="1:4" x14ac:dyDescent="0.25">
      <c r="A21773" t="s">
        <v>36120</v>
      </c>
      <c r="B21773" t="s">
        <v>36121</v>
      </c>
      <c r="C21773">
        <v>629893</v>
      </c>
      <c r="D21773">
        <f t="shared" si="340"/>
        <v>4</v>
      </c>
    </row>
    <row r="21774" spans="1:4" x14ac:dyDescent="0.25">
      <c r="A21774" t="s">
        <v>36122</v>
      </c>
      <c r="B21774" t="s">
        <v>36123</v>
      </c>
      <c r="C21774">
        <v>629876</v>
      </c>
      <c r="D21774">
        <f t="shared" si="340"/>
        <v>4</v>
      </c>
    </row>
    <row r="21775" spans="1:4" x14ac:dyDescent="0.25">
      <c r="A21775" t="s">
        <v>36085</v>
      </c>
      <c r="B21775" t="s">
        <v>36124</v>
      </c>
      <c r="C21775">
        <v>629859</v>
      </c>
      <c r="D21775">
        <f t="shared" si="340"/>
        <v>3</v>
      </c>
    </row>
    <row r="21776" spans="1:4" x14ac:dyDescent="0.25">
      <c r="A21776" t="s">
        <v>36085</v>
      </c>
      <c r="B21776" t="s">
        <v>36125</v>
      </c>
      <c r="C21776">
        <v>629842</v>
      </c>
      <c r="D21776">
        <f t="shared" si="340"/>
        <v>4</v>
      </c>
    </row>
    <row r="21777" spans="1:4" x14ac:dyDescent="0.25">
      <c r="A21777" t="s">
        <v>36126</v>
      </c>
      <c r="B21777" t="s">
        <v>36127</v>
      </c>
      <c r="C21777">
        <v>629825</v>
      </c>
      <c r="D21777">
        <f t="shared" si="340"/>
        <v>4</v>
      </c>
    </row>
    <row r="21778" spans="1:4" x14ac:dyDescent="0.25">
      <c r="A21778" t="s">
        <v>36128</v>
      </c>
      <c r="B21778" t="s">
        <v>36129</v>
      </c>
      <c r="C21778">
        <v>629808</v>
      </c>
      <c r="D21778">
        <f t="shared" si="340"/>
        <v>4</v>
      </c>
    </row>
    <row r="21779" spans="1:4" x14ac:dyDescent="0.25">
      <c r="A21779" t="s">
        <v>36130</v>
      </c>
      <c r="B21779" t="s">
        <v>36131</v>
      </c>
      <c r="C21779">
        <v>629791</v>
      </c>
      <c r="D21779">
        <f t="shared" si="340"/>
        <v>4</v>
      </c>
    </row>
    <row r="21780" spans="1:4" x14ac:dyDescent="0.25">
      <c r="A21780" t="s">
        <v>36132</v>
      </c>
      <c r="B21780" t="s">
        <v>36133</v>
      </c>
      <c r="C21780">
        <v>629774</v>
      </c>
      <c r="D21780">
        <f t="shared" si="340"/>
        <v>4</v>
      </c>
    </row>
    <row r="21781" spans="1:4" x14ac:dyDescent="0.25">
      <c r="A21781" t="s">
        <v>36134</v>
      </c>
      <c r="B21781" t="s">
        <v>36135</v>
      </c>
      <c r="C21781">
        <v>629757</v>
      </c>
      <c r="D21781">
        <f t="shared" si="340"/>
        <v>4</v>
      </c>
    </row>
    <row r="21782" spans="1:4" x14ac:dyDescent="0.25">
      <c r="A21782" t="s">
        <v>36136</v>
      </c>
      <c r="B21782" t="s">
        <v>36135</v>
      </c>
      <c r="C21782">
        <v>629740</v>
      </c>
      <c r="D21782">
        <f t="shared" si="340"/>
        <v>4</v>
      </c>
    </row>
    <row r="21783" spans="1:4" x14ac:dyDescent="0.25">
      <c r="A21783" t="s">
        <v>36137</v>
      </c>
      <c r="B21783" t="s">
        <v>36135</v>
      </c>
      <c r="C21783">
        <v>629723</v>
      </c>
      <c r="D21783">
        <f t="shared" si="340"/>
        <v>4</v>
      </c>
    </row>
    <row r="21784" spans="1:4" x14ac:dyDescent="0.25">
      <c r="A21784" t="s">
        <v>36138</v>
      </c>
      <c r="B21784" t="s">
        <v>36139</v>
      </c>
      <c r="C21784">
        <v>629706</v>
      </c>
      <c r="D21784">
        <f t="shared" si="340"/>
        <v>4</v>
      </c>
    </row>
    <row r="21785" spans="1:4" x14ac:dyDescent="0.25">
      <c r="A21785" t="s">
        <v>36140</v>
      </c>
      <c r="B21785" t="s">
        <v>36139</v>
      </c>
      <c r="C21785">
        <v>629689</v>
      </c>
      <c r="D21785">
        <f t="shared" si="340"/>
        <v>4</v>
      </c>
    </row>
    <row r="21786" spans="1:4" x14ac:dyDescent="0.25">
      <c r="A21786" t="s">
        <v>36141</v>
      </c>
      <c r="B21786" t="s">
        <v>36142</v>
      </c>
      <c r="C21786">
        <v>629672</v>
      </c>
      <c r="D21786">
        <f t="shared" si="340"/>
        <v>4</v>
      </c>
    </row>
    <row r="21787" spans="1:4" x14ac:dyDescent="0.25">
      <c r="A21787" t="s">
        <v>36143</v>
      </c>
      <c r="B21787" t="s">
        <v>36144</v>
      </c>
      <c r="C21787">
        <v>629655</v>
      </c>
      <c r="D21787">
        <f t="shared" si="340"/>
        <v>2</v>
      </c>
    </row>
    <row r="21788" spans="1:4" x14ac:dyDescent="0.25">
      <c r="A21788" t="s">
        <v>36145</v>
      </c>
      <c r="B21788" t="s">
        <v>36144</v>
      </c>
      <c r="C21788">
        <v>629638</v>
      </c>
      <c r="D21788">
        <f t="shared" si="340"/>
        <v>2</v>
      </c>
    </row>
    <row r="21789" spans="1:4" x14ac:dyDescent="0.25">
      <c r="A21789" t="s">
        <v>36146</v>
      </c>
      <c r="B21789" t="s">
        <v>36147</v>
      </c>
      <c r="C21789">
        <v>629621</v>
      </c>
      <c r="D21789">
        <f t="shared" si="340"/>
        <v>4</v>
      </c>
    </row>
    <row r="21790" spans="1:4" x14ac:dyDescent="0.25">
      <c r="A21790" t="s">
        <v>36148</v>
      </c>
      <c r="B21790" t="s">
        <v>36149</v>
      </c>
      <c r="C21790">
        <v>629604</v>
      </c>
      <c r="D21790">
        <f t="shared" si="340"/>
        <v>4</v>
      </c>
    </row>
    <row r="21791" spans="1:4" x14ac:dyDescent="0.25">
      <c r="A21791" t="s">
        <v>36150</v>
      </c>
      <c r="B21791" t="s">
        <v>36151</v>
      </c>
      <c r="C21791">
        <v>629587</v>
      </c>
      <c r="D21791">
        <f t="shared" si="340"/>
        <v>4</v>
      </c>
    </row>
    <row r="21792" spans="1:4" x14ac:dyDescent="0.25">
      <c r="A21792" t="s">
        <v>36152</v>
      </c>
      <c r="B21792" t="s">
        <v>36153</v>
      </c>
      <c r="C21792">
        <v>629570</v>
      </c>
      <c r="D21792">
        <f t="shared" si="340"/>
        <v>4</v>
      </c>
    </row>
    <row r="21793" spans="1:4" x14ac:dyDescent="0.25">
      <c r="A21793" t="s">
        <v>36154</v>
      </c>
      <c r="B21793" t="s">
        <v>36155</v>
      </c>
      <c r="C21793">
        <v>629553</v>
      </c>
      <c r="D21793">
        <f t="shared" si="340"/>
        <v>4</v>
      </c>
    </row>
    <row r="21794" spans="1:4" x14ac:dyDescent="0.25">
      <c r="A21794" t="s">
        <v>36156</v>
      </c>
      <c r="B21794" t="s">
        <v>36157</v>
      </c>
      <c r="C21794">
        <v>629536</v>
      </c>
      <c r="D21794">
        <f t="shared" si="340"/>
        <v>4</v>
      </c>
    </row>
    <row r="21795" spans="1:4" x14ac:dyDescent="0.25">
      <c r="A21795" t="s">
        <v>36158</v>
      </c>
      <c r="B21795" t="s">
        <v>36159</v>
      </c>
      <c r="C21795">
        <v>629519</v>
      </c>
      <c r="D21795">
        <f t="shared" si="340"/>
        <v>3</v>
      </c>
    </row>
    <row r="21796" spans="1:4" x14ac:dyDescent="0.25">
      <c r="A21796" t="s">
        <v>36160</v>
      </c>
      <c r="B21796" t="s">
        <v>36159</v>
      </c>
      <c r="C21796">
        <v>629502</v>
      </c>
      <c r="D21796">
        <f t="shared" si="340"/>
        <v>3</v>
      </c>
    </row>
    <row r="21797" spans="1:4" x14ac:dyDescent="0.25">
      <c r="A21797" t="s">
        <v>36161</v>
      </c>
      <c r="B21797" t="s">
        <v>36162</v>
      </c>
      <c r="C21797">
        <v>629485</v>
      </c>
      <c r="D21797">
        <f t="shared" si="340"/>
        <v>4</v>
      </c>
    </row>
    <row r="21798" spans="1:4" x14ac:dyDescent="0.25">
      <c r="A21798" t="s">
        <v>36163</v>
      </c>
      <c r="B21798" t="s">
        <v>36162</v>
      </c>
      <c r="C21798">
        <v>629468</v>
      </c>
      <c r="D21798">
        <f t="shared" si="340"/>
        <v>4</v>
      </c>
    </row>
    <row r="21799" spans="1:4" x14ac:dyDescent="0.25">
      <c r="A21799" t="s">
        <v>36164</v>
      </c>
      <c r="B21799" t="s">
        <v>36165</v>
      </c>
      <c r="C21799">
        <v>629451</v>
      </c>
      <c r="D21799">
        <f t="shared" si="340"/>
        <v>4</v>
      </c>
    </row>
    <row r="21800" spans="1:4" x14ac:dyDescent="0.25">
      <c r="A21800" t="s">
        <v>36166</v>
      </c>
      <c r="B21800" t="s">
        <v>36167</v>
      </c>
      <c r="C21800">
        <v>629434</v>
      </c>
      <c r="D21800">
        <f t="shared" si="340"/>
        <v>3</v>
      </c>
    </row>
    <row r="21801" spans="1:4" x14ac:dyDescent="0.25">
      <c r="A21801" t="s">
        <v>36166</v>
      </c>
      <c r="B21801" t="s">
        <v>36168</v>
      </c>
      <c r="C21801">
        <v>629417</v>
      </c>
      <c r="D21801">
        <f t="shared" si="340"/>
        <v>4</v>
      </c>
    </row>
    <row r="21802" spans="1:4" x14ac:dyDescent="0.25">
      <c r="A21802" t="s">
        <v>36169</v>
      </c>
      <c r="B21802" t="s">
        <v>36168</v>
      </c>
      <c r="C21802">
        <v>629400</v>
      </c>
      <c r="D21802">
        <f t="shared" si="340"/>
        <v>4</v>
      </c>
    </row>
    <row r="21803" spans="1:4" x14ac:dyDescent="0.25">
      <c r="A21803" t="s">
        <v>36170</v>
      </c>
      <c r="B21803" t="s">
        <v>36171</v>
      </c>
      <c r="C21803">
        <v>629383</v>
      </c>
      <c r="D21803">
        <f t="shared" si="340"/>
        <v>3</v>
      </c>
    </row>
    <row r="21804" spans="1:4" x14ac:dyDescent="0.25">
      <c r="A21804" t="s">
        <v>36170</v>
      </c>
      <c r="B21804" t="s">
        <v>36172</v>
      </c>
      <c r="C21804">
        <v>629366</v>
      </c>
      <c r="D21804">
        <f t="shared" si="340"/>
        <v>4</v>
      </c>
    </row>
    <row r="21805" spans="1:4" x14ac:dyDescent="0.25">
      <c r="A21805" t="s">
        <v>36173</v>
      </c>
      <c r="B21805" t="s">
        <v>36174</v>
      </c>
      <c r="C21805">
        <v>629349</v>
      </c>
      <c r="D21805">
        <f t="shared" si="340"/>
        <v>4</v>
      </c>
    </row>
    <row r="21806" spans="1:4" x14ac:dyDescent="0.25">
      <c r="A21806" t="s">
        <v>36175</v>
      </c>
      <c r="B21806" t="s">
        <v>36176</v>
      </c>
      <c r="C21806">
        <v>629332</v>
      </c>
      <c r="D21806">
        <f t="shared" si="340"/>
        <v>4</v>
      </c>
    </row>
    <row r="21807" spans="1:4" x14ac:dyDescent="0.25">
      <c r="A21807" t="s">
        <v>36177</v>
      </c>
      <c r="B21807" t="s">
        <v>36178</v>
      </c>
      <c r="C21807">
        <v>629315</v>
      </c>
      <c r="D21807">
        <f t="shared" si="340"/>
        <v>4</v>
      </c>
    </row>
    <row r="21808" spans="1:4" x14ac:dyDescent="0.25">
      <c r="A21808" t="s">
        <v>36143</v>
      </c>
      <c r="B21808" t="s">
        <v>36179</v>
      </c>
      <c r="C21808">
        <v>629298</v>
      </c>
      <c r="D21808">
        <f t="shared" si="340"/>
        <v>3</v>
      </c>
    </row>
    <row r="21809" spans="1:4" x14ac:dyDescent="0.25">
      <c r="A21809" t="s">
        <v>36180</v>
      </c>
      <c r="B21809" t="s">
        <v>36181</v>
      </c>
      <c r="C21809">
        <v>629281</v>
      </c>
      <c r="D21809">
        <f t="shared" si="340"/>
        <v>3</v>
      </c>
    </row>
    <row r="21810" spans="1:4" x14ac:dyDescent="0.25">
      <c r="A21810" t="s">
        <v>36180</v>
      </c>
      <c r="B21810" t="s">
        <v>36182</v>
      </c>
      <c r="C21810">
        <v>629264</v>
      </c>
      <c r="D21810">
        <f t="shared" si="340"/>
        <v>4</v>
      </c>
    </row>
    <row r="21811" spans="1:4" x14ac:dyDescent="0.25">
      <c r="A21811" t="s">
        <v>36183</v>
      </c>
      <c r="B21811" t="s">
        <v>36182</v>
      </c>
      <c r="C21811">
        <v>629247</v>
      </c>
      <c r="D21811">
        <f t="shared" si="340"/>
        <v>4</v>
      </c>
    </row>
    <row r="21812" spans="1:4" x14ac:dyDescent="0.25">
      <c r="A21812" t="s">
        <v>36184</v>
      </c>
      <c r="B21812" t="s">
        <v>36185</v>
      </c>
      <c r="C21812">
        <v>629230</v>
      </c>
      <c r="D21812">
        <f t="shared" si="340"/>
        <v>4</v>
      </c>
    </row>
    <row r="21813" spans="1:4" x14ac:dyDescent="0.25">
      <c r="A21813" t="s">
        <v>36186</v>
      </c>
      <c r="B21813" t="s">
        <v>36187</v>
      </c>
      <c r="C21813">
        <v>629213</v>
      </c>
      <c r="D21813">
        <f t="shared" si="340"/>
        <v>4</v>
      </c>
    </row>
    <row r="21814" spans="1:4" x14ac:dyDescent="0.25">
      <c r="A21814" t="s">
        <v>36188</v>
      </c>
      <c r="B21814" t="s">
        <v>36189</v>
      </c>
      <c r="C21814">
        <v>629196</v>
      </c>
      <c r="D21814">
        <f t="shared" si="340"/>
        <v>4</v>
      </c>
    </row>
    <row r="21815" spans="1:4" x14ac:dyDescent="0.25">
      <c r="A21815" t="s">
        <v>36190</v>
      </c>
      <c r="B21815" t="s">
        <v>36191</v>
      </c>
      <c r="C21815">
        <v>629179</v>
      </c>
      <c r="D21815">
        <f t="shared" si="340"/>
        <v>4</v>
      </c>
    </row>
    <row r="21816" spans="1:4" x14ac:dyDescent="0.25">
      <c r="A21816" t="s">
        <v>36192</v>
      </c>
      <c r="B21816" t="s">
        <v>36193</v>
      </c>
      <c r="C21816">
        <v>629162</v>
      </c>
      <c r="D21816">
        <f t="shared" si="340"/>
        <v>4</v>
      </c>
    </row>
    <row r="21817" spans="1:4" x14ac:dyDescent="0.25">
      <c r="A21817" t="s">
        <v>36194</v>
      </c>
      <c r="B21817" t="s">
        <v>36195</v>
      </c>
      <c r="C21817">
        <v>629145</v>
      </c>
      <c r="D21817">
        <f t="shared" si="340"/>
        <v>3</v>
      </c>
    </row>
    <row r="21818" spans="1:4" x14ac:dyDescent="0.25">
      <c r="A21818" t="s">
        <v>36194</v>
      </c>
      <c r="B21818" t="s">
        <v>36196</v>
      </c>
      <c r="C21818">
        <v>629128</v>
      </c>
      <c r="D21818">
        <f t="shared" si="340"/>
        <v>4</v>
      </c>
    </row>
    <row r="21819" spans="1:4" x14ac:dyDescent="0.25">
      <c r="A21819" t="s">
        <v>36197</v>
      </c>
      <c r="B21819" t="s">
        <v>36198</v>
      </c>
      <c r="C21819">
        <v>629111</v>
      </c>
      <c r="D21819">
        <f t="shared" si="340"/>
        <v>3</v>
      </c>
    </row>
    <row r="21820" spans="1:4" x14ac:dyDescent="0.25">
      <c r="A21820" t="s">
        <v>36197</v>
      </c>
      <c r="B21820" t="s">
        <v>36199</v>
      </c>
      <c r="C21820">
        <v>629094</v>
      </c>
      <c r="D21820">
        <f t="shared" si="340"/>
        <v>4</v>
      </c>
    </row>
    <row r="21821" spans="1:4" x14ac:dyDescent="0.25">
      <c r="A21821" t="s">
        <v>36200</v>
      </c>
      <c r="B21821" t="s">
        <v>36201</v>
      </c>
      <c r="C21821">
        <v>629077</v>
      </c>
      <c r="D21821">
        <f t="shared" si="340"/>
        <v>4</v>
      </c>
    </row>
    <row r="21822" spans="1:4" x14ac:dyDescent="0.25">
      <c r="A21822" t="s">
        <v>36202</v>
      </c>
      <c r="B21822" t="s">
        <v>36203</v>
      </c>
      <c r="C21822">
        <v>629060</v>
      </c>
      <c r="D21822">
        <f t="shared" si="340"/>
        <v>4</v>
      </c>
    </row>
    <row r="21823" spans="1:4" x14ac:dyDescent="0.25">
      <c r="A21823" t="s">
        <v>36204</v>
      </c>
      <c r="B21823" t="s">
        <v>36205</v>
      </c>
      <c r="C21823">
        <v>629043</v>
      </c>
      <c r="D21823">
        <f t="shared" si="340"/>
        <v>4</v>
      </c>
    </row>
    <row r="21824" spans="1:4" x14ac:dyDescent="0.25">
      <c r="A21824" t="s">
        <v>36206</v>
      </c>
      <c r="B21824" t="s">
        <v>36207</v>
      </c>
      <c r="C21824">
        <v>629026</v>
      </c>
      <c r="D21824">
        <f t="shared" si="340"/>
        <v>3</v>
      </c>
    </row>
    <row r="21825" spans="1:4" x14ac:dyDescent="0.25">
      <c r="A21825" t="s">
        <v>36208</v>
      </c>
      <c r="B21825" t="s">
        <v>36209</v>
      </c>
      <c r="C21825">
        <v>629009</v>
      </c>
      <c r="D21825">
        <f t="shared" si="340"/>
        <v>4</v>
      </c>
    </row>
    <row r="21826" spans="1:4" x14ac:dyDescent="0.25">
      <c r="A21826" t="s">
        <v>36206</v>
      </c>
      <c r="B21826" t="s">
        <v>36210</v>
      </c>
      <c r="C21826">
        <v>628992</v>
      </c>
      <c r="D21826">
        <f t="shared" si="340"/>
        <v>4</v>
      </c>
    </row>
    <row r="21827" spans="1:4" x14ac:dyDescent="0.25">
      <c r="A21827" t="s">
        <v>36211</v>
      </c>
      <c r="B21827" t="s">
        <v>36212</v>
      </c>
      <c r="C21827">
        <v>628975</v>
      </c>
      <c r="D21827">
        <f t="shared" ref="D21827:D21890" si="341">LEN(B21827)</f>
        <v>3</v>
      </c>
    </row>
    <row r="21828" spans="1:4" x14ac:dyDescent="0.25">
      <c r="A21828" t="s">
        <v>36211</v>
      </c>
      <c r="B21828" t="s">
        <v>36213</v>
      </c>
      <c r="C21828">
        <v>628958</v>
      </c>
      <c r="D21828">
        <f t="shared" si="341"/>
        <v>4</v>
      </c>
    </row>
    <row r="21829" spans="1:4" x14ac:dyDescent="0.25">
      <c r="A21829" t="s">
        <v>36214</v>
      </c>
      <c r="B21829" t="s">
        <v>36215</v>
      </c>
      <c r="C21829">
        <v>628941</v>
      </c>
      <c r="D21829">
        <f t="shared" si="341"/>
        <v>4</v>
      </c>
    </row>
    <row r="21830" spans="1:4" x14ac:dyDescent="0.25">
      <c r="A21830" t="s">
        <v>36216</v>
      </c>
      <c r="B21830" t="s">
        <v>36217</v>
      </c>
      <c r="C21830">
        <v>628924</v>
      </c>
      <c r="D21830">
        <f t="shared" si="341"/>
        <v>4</v>
      </c>
    </row>
    <row r="21831" spans="1:4" x14ac:dyDescent="0.25">
      <c r="A21831" t="s">
        <v>36218</v>
      </c>
      <c r="B21831" t="s">
        <v>36219</v>
      </c>
      <c r="C21831">
        <v>628907</v>
      </c>
      <c r="D21831">
        <f t="shared" si="341"/>
        <v>4</v>
      </c>
    </row>
    <row r="21832" spans="1:4" x14ac:dyDescent="0.25">
      <c r="A21832" t="s">
        <v>36220</v>
      </c>
      <c r="B21832" t="s">
        <v>36221</v>
      </c>
      <c r="C21832">
        <v>628890</v>
      </c>
      <c r="D21832">
        <f t="shared" si="341"/>
        <v>4</v>
      </c>
    </row>
    <row r="21833" spans="1:4" x14ac:dyDescent="0.25">
      <c r="A21833" t="s">
        <v>36222</v>
      </c>
      <c r="B21833" t="s">
        <v>36223</v>
      </c>
      <c r="C21833">
        <v>628873</v>
      </c>
      <c r="D21833">
        <f t="shared" si="341"/>
        <v>4</v>
      </c>
    </row>
    <row r="21834" spans="1:4" x14ac:dyDescent="0.25">
      <c r="A21834" t="s">
        <v>36224</v>
      </c>
      <c r="B21834" t="s">
        <v>36225</v>
      </c>
      <c r="C21834">
        <v>628856</v>
      </c>
      <c r="D21834">
        <f t="shared" si="341"/>
        <v>4</v>
      </c>
    </row>
    <row r="21835" spans="1:4" x14ac:dyDescent="0.25">
      <c r="A21835" t="s">
        <v>36226</v>
      </c>
      <c r="B21835" t="s">
        <v>36227</v>
      </c>
      <c r="C21835">
        <v>628839</v>
      </c>
      <c r="D21835">
        <f t="shared" si="341"/>
        <v>4</v>
      </c>
    </row>
    <row r="21836" spans="1:4" x14ac:dyDescent="0.25">
      <c r="A21836" t="s">
        <v>36228</v>
      </c>
      <c r="B21836" t="s">
        <v>36227</v>
      </c>
      <c r="C21836">
        <v>628822</v>
      </c>
      <c r="D21836">
        <f t="shared" si="341"/>
        <v>4</v>
      </c>
    </row>
    <row r="21837" spans="1:4" x14ac:dyDescent="0.25">
      <c r="A21837" t="s">
        <v>36229</v>
      </c>
      <c r="B21837" t="s">
        <v>36230</v>
      </c>
      <c r="C21837">
        <v>628805</v>
      </c>
      <c r="D21837">
        <f t="shared" si="341"/>
        <v>4</v>
      </c>
    </row>
    <row r="21838" spans="1:4" x14ac:dyDescent="0.25">
      <c r="A21838" t="s">
        <v>36231</v>
      </c>
      <c r="B21838" t="s">
        <v>36230</v>
      </c>
      <c r="C21838">
        <v>628788</v>
      </c>
      <c r="D21838">
        <f t="shared" si="341"/>
        <v>4</v>
      </c>
    </row>
    <row r="21839" spans="1:4" x14ac:dyDescent="0.25">
      <c r="A21839" t="s">
        <v>36232</v>
      </c>
      <c r="B21839" t="s">
        <v>36230</v>
      </c>
      <c r="C21839">
        <v>628771</v>
      </c>
      <c r="D21839">
        <f t="shared" si="341"/>
        <v>4</v>
      </c>
    </row>
    <row r="21840" spans="1:4" x14ac:dyDescent="0.25">
      <c r="A21840" t="s">
        <v>36233</v>
      </c>
      <c r="B21840" t="s">
        <v>36234</v>
      </c>
      <c r="C21840">
        <v>628754</v>
      </c>
      <c r="D21840">
        <f t="shared" si="341"/>
        <v>4</v>
      </c>
    </row>
    <row r="21841" spans="1:4" x14ac:dyDescent="0.25">
      <c r="A21841" t="s">
        <v>36145</v>
      </c>
      <c r="B21841" t="s">
        <v>36235</v>
      </c>
      <c r="C21841">
        <v>628737</v>
      </c>
      <c r="D21841">
        <f t="shared" si="341"/>
        <v>4</v>
      </c>
    </row>
    <row r="21842" spans="1:4" x14ac:dyDescent="0.25">
      <c r="A21842" t="s">
        <v>36236</v>
      </c>
      <c r="B21842" t="s">
        <v>36237</v>
      </c>
      <c r="C21842">
        <v>628720</v>
      </c>
      <c r="D21842">
        <f t="shared" si="341"/>
        <v>4</v>
      </c>
    </row>
    <row r="21843" spans="1:4" x14ac:dyDescent="0.25">
      <c r="A21843" t="s">
        <v>36238</v>
      </c>
      <c r="B21843" t="s">
        <v>36237</v>
      </c>
      <c r="C21843">
        <v>628703</v>
      </c>
      <c r="D21843">
        <f t="shared" si="341"/>
        <v>4</v>
      </c>
    </row>
    <row r="21844" spans="1:4" x14ac:dyDescent="0.25">
      <c r="A21844" t="s">
        <v>36239</v>
      </c>
      <c r="B21844" t="s">
        <v>36237</v>
      </c>
      <c r="C21844">
        <v>628686</v>
      </c>
      <c r="D21844">
        <f t="shared" si="341"/>
        <v>4</v>
      </c>
    </row>
    <row r="21845" spans="1:4" x14ac:dyDescent="0.25">
      <c r="A21845" t="s">
        <v>36240</v>
      </c>
      <c r="B21845" t="s">
        <v>36237</v>
      </c>
      <c r="C21845">
        <v>628669</v>
      </c>
      <c r="D21845">
        <f t="shared" si="341"/>
        <v>4</v>
      </c>
    </row>
    <row r="21846" spans="1:4" x14ac:dyDescent="0.25">
      <c r="A21846" t="s">
        <v>36241</v>
      </c>
      <c r="B21846" t="s">
        <v>36237</v>
      </c>
      <c r="C21846">
        <v>628652</v>
      </c>
      <c r="D21846">
        <f t="shared" si="341"/>
        <v>4</v>
      </c>
    </row>
    <row r="21847" spans="1:4" x14ac:dyDescent="0.25">
      <c r="A21847" t="s">
        <v>36242</v>
      </c>
      <c r="B21847" t="s">
        <v>36237</v>
      </c>
      <c r="C21847">
        <v>628635</v>
      </c>
      <c r="D21847">
        <f t="shared" si="341"/>
        <v>4</v>
      </c>
    </row>
    <row r="21848" spans="1:4" x14ac:dyDescent="0.25">
      <c r="A21848" t="s">
        <v>36243</v>
      </c>
      <c r="B21848" t="s">
        <v>36244</v>
      </c>
      <c r="C21848">
        <v>628618</v>
      </c>
      <c r="D21848">
        <f t="shared" si="341"/>
        <v>4</v>
      </c>
    </row>
    <row r="21849" spans="1:4" x14ac:dyDescent="0.25">
      <c r="A21849" t="s">
        <v>36245</v>
      </c>
      <c r="B21849" t="s">
        <v>36246</v>
      </c>
      <c r="C21849">
        <v>628601</v>
      </c>
      <c r="D21849">
        <f t="shared" si="341"/>
        <v>2</v>
      </c>
    </row>
    <row r="21850" spans="1:4" x14ac:dyDescent="0.25">
      <c r="A21850" t="s">
        <v>36247</v>
      </c>
      <c r="B21850" t="s">
        <v>36246</v>
      </c>
      <c r="C21850">
        <v>628584</v>
      </c>
      <c r="D21850">
        <f t="shared" si="341"/>
        <v>2</v>
      </c>
    </row>
    <row r="21851" spans="1:4" x14ac:dyDescent="0.25">
      <c r="A21851" t="s">
        <v>36248</v>
      </c>
      <c r="B21851" t="s">
        <v>36249</v>
      </c>
      <c r="C21851">
        <v>628567</v>
      </c>
      <c r="D21851">
        <f t="shared" si="341"/>
        <v>3</v>
      </c>
    </row>
    <row r="21852" spans="1:4" x14ac:dyDescent="0.25">
      <c r="A21852" t="s">
        <v>36250</v>
      </c>
      <c r="B21852" t="s">
        <v>36251</v>
      </c>
      <c r="C21852">
        <v>628550</v>
      </c>
      <c r="D21852">
        <f t="shared" si="341"/>
        <v>4</v>
      </c>
    </row>
    <row r="21853" spans="1:4" x14ac:dyDescent="0.25">
      <c r="A21853" t="s">
        <v>36252</v>
      </c>
      <c r="B21853" t="s">
        <v>36253</v>
      </c>
      <c r="C21853">
        <v>628533</v>
      </c>
      <c r="D21853">
        <f t="shared" si="341"/>
        <v>4</v>
      </c>
    </row>
    <row r="21854" spans="1:4" x14ac:dyDescent="0.25">
      <c r="A21854" t="s">
        <v>36248</v>
      </c>
      <c r="B21854" t="s">
        <v>36254</v>
      </c>
      <c r="C21854">
        <v>628516</v>
      </c>
      <c r="D21854">
        <f t="shared" si="341"/>
        <v>4</v>
      </c>
    </row>
    <row r="21855" spans="1:4" x14ac:dyDescent="0.25">
      <c r="A21855" t="s">
        <v>36255</v>
      </c>
      <c r="B21855" t="s">
        <v>36256</v>
      </c>
      <c r="C21855">
        <v>628499</v>
      </c>
      <c r="D21855">
        <f t="shared" si="341"/>
        <v>3</v>
      </c>
    </row>
    <row r="21856" spans="1:4" x14ac:dyDescent="0.25">
      <c r="A21856" t="s">
        <v>36257</v>
      </c>
      <c r="B21856" t="s">
        <v>36256</v>
      </c>
      <c r="C21856">
        <v>628482</v>
      </c>
      <c r="D21856">
        <f t="shared" si="341"/>
        <v>3</v>
      </c>
    </row>
    <row r="21857" spans="1:4" x14ac:dyDescent="0.25">
      <c r="A21857" t="s">
        <v>36255</v>
      </c>
      <c r="B21857" t="s">
        <v>36258</v>
      </c>
      <c r="C21857">
        <v>628465</v>
      </c>
      <c r="D21857">
        <f t="shared" si="341"/>
        <v>4</v>
      </c>
    </row>
    <row r="21858" spans="1:4" x14ac:dyDescent="0.25">
      <c r="A21858" t="s">
        <v>36259</v>
      </c>
      <c r="B21858" t="s">
        <v>36260</v>
      </c>
      <c r="C21858">
        <v>628448</v>
      </c>
      <c r="D21858">
        <f t="shared" si="341"/>
        <v>4</v>
      </c>
    </row>
    <row r="21859" spans="1:4" x14ac:dyDescent="0.25">
      <c r="A21859" t="s">
        <v>36261</v>
      </c>
      <c r="B21859" t="s">
        <v>36262</v>
      </c>
      <c r="C21859">
        <v>628431</v>
      </c>
      <c r="D21859">
        <f t="shared" si="341"/>
        <v>3</v>
      </c>
    </row>
    <row r="21860" spans="1:4" x14ac:dyDescent="0.25">
      <c r="A21860" t="s">
        <v>36263</v>
      </c>
      <c r="B21860" t="s">
        <v>36264</v>
      </c>
      <c r="C21860">
        <v>628414</v>
      </c>
      <c r="D21860">
        <f t="shared" si="341"/>
        <v>4</v>
      </c>
    </row>
    <row r="21861" spans="1:4" x14ac:dyDescent="0.25">
      <c r="A21861" t="s">
        <v>36265</v>
      </c>
      <c r="B21861" t="s">
        <v>36264</v>
      </c>
      <c r="C21861">
        <v>628397</v>
      </c>
      <c r="D21861">
        <f t="shared" si="341"/>
        <v>4</v>
      </c>
    </row>
    <row r="21862" spans="1:4" x14ac:dyDescent="0.25">
      <c r="A21862" t="s">
        <v>36266</v>
      </c>
      <c r="B21862" t="s">
        <v>36267</v>
      </c>
      <c r="C21862">
        <v>628380</v>
      </c>
      <c r="D21862">
        <f t="shared" si="341"/>
        <v>4</v>
      </c>
    </row>
    <row r="21863" spans="1:4" x14ac:dyDescent="0.25">
      <c r="A21863" t="s">
        <v>36268</v>
      </c>
      <c r="B21863" t="s">
        <v>36267</v>
      </c>
      <c r="C21863">
        <v>628363</v>
      </c>
      <c r="D21863">
        <f t="shared" si="341"/>
        <v>4</v>
      </c>
    </row>
    <row r="21864" spans="1:4" x14ac:dyDescent="0.25">
      <c r="A21864" t="s">
        <v>36269</v>
      </c>
      <c r="B21864" t="s">
        <v>36270</v>
      </c>
      <c r="C21864">
        <v>628346</v>
      </c>
      <c r="D21864">
        <f t="shared" si="341"/>
        <v>4</v>
      </c>
    </row>
    <row r="21865" spans="1:4" x14ac:dyDescent="0.25">
      <c r="A21865" t="s">
        <v>36271</v>
      </c>
      <c r="B21865" t="s">
        <v>36270</v>
      </c>
      <c r="C21865">
        <v>628329</v>
      </c>
      <c r="D21865">
        <f t="shared" si="341"/>
        <v>4</v>
      </c>
    </row>
    <row r="21866" spans="1:4" x14ac:dyDescent="0.25">
      <c r="A21866" t="s">
        <v>36272</v>
      </c>
      <c r="B21866" t="s">
        <v>36270</v>
      </c>
      <c r="C21866">
        <v>628312</v>
      </c>
      <c r="D21866">
        <f t="shared" si="341"/>
        <v>4</v>
      </c>
    </row>
    <row r="21867" spans="1:4" x14ac:dyDescent="0.25">
      <c r="A21867" t="s">
        <v>36273</v>
      </c>
      <c r="B21867" t="s">
        <v>36274</v>
      </c>
      <c r="C21867">
        <v>628295</v>
      </c>
      <c r="D21867">
        <f t="shared" si="341"/>
        <v>4</v>
      </c>
    </row>
    <row r="21868" spans="1:4" x14ac:dyDescent="0.25">
      <c r="A21868" t="s">
        <v>36275</v>
      </c>
      <c r="B21868" t="s">
        <v>36274</v>
      </c>
      <c r="C21868">
        <v>628278</v>
      </c>
      <c r="D21868">
        <f t="shared" si="341"/>
        <v>4</v>
      </c>
    </row>
    <row r="21869" spans="1:4" x14ac:dyDescent="0.25">
      <c r="A21869" t="s">
        <v>36276</v>
      </c>
      <c r="B21869" t="s">
        <v>36274</v>
      </c>
      <c r="C21869">
        <v>628261</v>
      </c>
      <c r="D21869">
        <f t="shared" si="341"/>
        <v>4</v>
      </c>
    </row>
    <row r="21870" spans="1:4" x14ac:dyDescent="0.25">
      <c r="A21870" t="s">
        <v>36277</v>
      </c>
      <c r="B21870" t="s">
        <v>36278</v>
      </c>
      <c r="C21870">
        <v>628244</v>
      </c>
      <c r="D21870">
        <f t="shared" si="341"/>
        <v>4</v>
      </c>
    </row>
    <row r="21871" spans="1:4" x14ac:dyDescent="0.25">
      <c r="A21871" t="s">
        <v>36279</v>
      </c>
      <c r="B21871" t="s">
        <v>36278</v>
      </c>
      <c r="C21871">
        <v>628227</v>
      </c>
      <c r="D21871">
        <f t="shared" si="341"/>
        <v>4</v>
      </c>
    </row>
    <row r="21872" spans="1:4" x14ac:dyDescent="0.25">
      <c r="A21872" t="s">
        <v>36261</v>
      </c>
      <c r="B21872" t="s">
        <v>36280</v>
      </c>
      <c r="C21872">
        <v>628210</v>
      </c>
      <c r="D21872">
        <f t="shared" si="341"/>
        <v>4</v>
      </c>
    </row>
    <row r="21873" spans="1:4" x14ac:dyDescent="0.25">
      <c r="A21873" t="s">
        <v>36281</v>
      </c>
      <c r="B21873" t="s">
        <v>36280</v>
      </c>
      <c r="C21873">
        <v>628193</v>
      </c>
      <c r="D21873">
        <f t="shared" si="341"/>
        <v>4</v>
      </c>
    </row>
    <row r="21874" spans="1:4" x14ac:dyDescent="0.25">
      <c r="A21874" t="s">
        <v>36282</v>
      </c>
      <c r="B21874" t="s">
        <v>36283</v>
      </c>
      <c r="C21874">
        <v>628176</v>
      </c>
      <c r="D21874">
        <f t="shared" si="341"/>
        <v>4</v>
      </c>
    </row>
    <row r="21875" spans="1:4" x14ac:dyDescent="0.25">
      <c r="A21875" t="s">
        <v>36284</v>
      </c>
      <c r="B21875" t="s">
        <v>36285</v>
      </c>
      <c r="C21875">
        <v>628159</v>
      </c>
      <c r="D21875">
        <f t="shared" si="341"/>
        <v>4</v>
      </c>
    </row>
    <row r="21876" spans="1:4" x14ac:dyDescent="0.25">
      <c r="A21876" t="s">
        <v>36286</v>
      </c>
      <c r="B21876" t="s">
        <v>36287</v>
      </c>
      <c r="C21876">
        <v>628142</v>
      </c>
      <c r="D21876">
        <f t="shared" si="341"/>
        <v>4</v>
      </c>
    </row>
    <row r="21877" spans="1:4" x14ac:dyDescent="0.25">
      <c r="A21877" t="s">
        <v>36288</v>
      </c>
      <c r="B21877" t="s">
        <v>36289</v>
      </c>
      <c r="C21877">
        <v>628125</v>
      </c>
      <c r="D21877">
        <f t="shared" si="341"/>
        <v>4</v>
      </c>
    </row>
    <row r="21878" spans="1:4" x14ac:dyDescent="0.25">
      <c r="A21878" t="s">
        <v>36290</v>
      </c>
      <c r="B21878" t="s">
        <v>36289</v>
      </c>
      <c r="C21878">
        <v>628108</v>
      </c>
      <c r="D21878">
        <f t="shared" si="341"/>
        <v>4</v>
      </c>
    </row>
    <row r="21879" spans="1:4" x14ac:dyDescent="0.25">
      <c r="A21879" t="s">
        <v>36291</v>
      </c>
      <c r="B21879" t="s">
        <v>36292</v>
      </c>
      <c r="C21879">
        <v>628091</v>
      </c>
      <c r="D21879">
        <f t="shared" si="341"/>
        <v>4</v>
      </c>
    </row>
    <row r="21880" spans="1:4" x14ac:dyDescent="0.25">
      <c r="A21880" t="s">
        <v>36293</v>
      </c>
      <c r="B21880" t="s">
        <v>36294</v>
      </c>
      <c r="C21880">
        <v>628074</v>
      </c>
      <c r="D21880">
        <f t="shared" si="341"/>
        <v>4</v>
      </c>
    </row>
    <row r="21881" spans="1:4" x14ac:dyDescent="0.25">
      <c r="A21881" t="s">
        <v>36295</v>
      </c>
      <c r="B21881" t="s">
        <v>36296</v>
      </c>
      <c r="C21881">
        <v>628057</v>
      </c>
      <c r="D21881">
        <f t="shared" si="341"/>
        <v>4</v>
      </c>
    </row>
    <row r="21882" spans="1:4" x14ac:dyDescent="0.25">
      <c r="A21882" t="s">
        <v>36297</v>
      </c>
      <c r="B21882" t="s">
        <v>36298</v>
      </c>
      <c r="C21882">
        <v>628040</v>
      </c>
      <c r="D21882">
        <f t="shared" si="341"/>
        <v>4</v>
      </c>
    </row>
    <row r="21883" spans="1:4" x14ac:dyDescent="0.25">
      <c r="A21883" t="s">
        <v>36299</v>
      </c>
      <c r="B21883" t="s">
        <v>36300</v>
      </c>
      <c r="C21883">
        <v>628023</v>
      </c>
      <c r="D21883">
        <f t="shared" si="341"/>
        <v>4</v>
      </c>
    </row>
    <row r="21884" spans="1:4" x14ac:dyDescent="0.25">
      <c r="A21884" t="s">
        <v>36301</v>
      </c>
      <c r="B21884" t="s">
        <v>36300</v>
      </c>
      <c r="C21884">
        <v>628006</v>
      </c>
      <c r="D21884">
        <f t="shared" si="341"/>
        <v>4</v>
      </c>
    </row>
    <row r="21885" spans="1:4" x14ac:dyDescent="0.25">
      <c r="A21885" t="s">
        <v>36302</v>
      </c>
      <c r="B21885" t="s">
        <v>36300</v>
      </c>
      <c r="C21885">
        <v>627989</v>
      </c>
      <c r="D21885">
        <f t="shared" si="341"/>
        <v>4</v>
      </c>
    </row>
    <row r="21886" spans="1:4" x14ac:dyDescent="0.25">
      <c r="A21886" t="s">
        <v>36303</v>
      </c>
      <c r="B21886" t="s">
        <v>36300</v>
      </c>
      <c r="C21886">
        <v>627972</v>
      </c>
      <c r="D21886">
        <f t="shared" si="341"/>
        <v>4</v>
      </c>
    </row>
    <row r="21887" spans="1:4" x14ac:dyDescent="0.25">
      <c r="A21887" t="s">
        <v>36304</v>
      </c>
      <c r="B21887" t="s">
        <v>36300</v>
      </c>
      <c r="C21887">
        <v>627955</v>
      </c>
      <c r="D21887">
        <f t="shared" si="341"/>
        <v>4</v>
      </c>
    </row>
    <row r="21888" spans="1:4" x14ac:dyDescent="0.25">
      <c r="A21888" t="s">
        <v>36305</v>
      </c>
      <c r="B21888" t="s">
        <v>36306</v>
      </c>
      <c r="C21888">
        <v>627938</v>
      </c>
      <c r="D21888">
        <f t="shared" si="341"/>
        <v>4</v>
      </c>
    </row>
    <row r="21889" spans="1:4" x14ac:dyDescent="0.25">
      <c r="A21889" t="s">
        <v>36307</v>
      </c>
      <c r="B21889" t="s">
        <v>36306</v>
      </c>
      <c r="C21889">
        <v>627921</v>
      </c>
      <c r="D21889">
        <f t="shared" si="341"/>
        <v>4</v>
      </c>
    </row>
    <row r="21890" spans="1:4" x14ac:dyDescent="0.25">
      <c r="A21890" t="s">
        <v>36308</v>
      </c>
      <c r="B21890" t="s">
        <v>36306</v>
      </c>
      <c r="C21890">
        <v>627904</v>
      </c>
      <c r="D21890">
        <f t="shared" si="341"/>
        <v>4</v>
      </c>
    </row>
    <row r="21891" spans="1:4" x14ac:dyDescent="0.25">
      <c r="A21891" t="s">
        <v>36309</v>
      </c>
      <c r="B21891" t="s">
        <v>36306</v>
      </c>
      <c r="C21891">
        <v>627887</v>
      </c>
      <c r="D21891">
        <f t="shared" ref="D21891:D21954" si="342">LEN(B21891)</f>
        <v>4</v>
      </c>
    </row>
    <row r="21892" spans="1:4" x14ac:dyDescent="0.25">
      <c r="A21892" t="s">
        <v>36310</v>
      </c>
      <c r="B21892" t="s">
        <v>36306</v>
      </c>
      <c r="C21892">
        <v>627870</v>
      </c>
      <c r="D21892">
        <f t="shared" si="342"/>
        <v>4</v>
      </c>
    </row>
    <row r="21893" spans="1:4" x14ac:dyDescent="0.25">
      <c r="A21893" t="s">
        <v>36311</v>
      </c>
      <c r="B21893" t="s">
        <v>36312</v>
      </c>
      <c r="C21893">
        <v>627853</v>
      </c>
      <c r="D21893">
        <f t="shared" si="342"/>
        <v>4</v>
      </c>
    </row>
    <row r="21894" spans="1:4" x14ac:dyDescent="0.25">
      <c r="A21894" t="s">
        <v>36313</v>
      </c>
      <c r="B21894" t="s">
        <v>36314</v>
      </c>
      <c r="C21894">
        <v>627836</v>
      </c>
      <c r="D21894">
        <f t="shared" si="342"/>
        <v>4</v>
      </c>
    </row>
    <row r="21895" spans="1:4" x14ac:dyDescent="0.25">
      <c r="A21895" t="s">
        <v>36315</v>
      </c>
      <c r="B21895" t="s">
        <v>36316</v>
      </c>
      <c r="C21895">
        <v>627819</v>
      </c>
      <c r="D21895">
        <f t="shared" si="342"/>
        <v>4</v>
      </c>
    </row>
    <row r="21896" spans="1:4" x14ac:dyDescent="0.25">
      <c r="A21896" t="s">
        <v>36317</v>
      </c>
      <c r="B21896" t="s">
        <v>36318</v>
      </c>
      <c r="C21896">
        <v>627802</v>
      </c>
      <c r="D21896">
        <f t="shared" si="342"/>
        <v>3</v>
      </c>
    </row>
    <row r="21897" spans="1:4" x14ac:dyDescent="0.25">
      <c r="A21897" t="s">
        <v>36319</v>
      </c>
      <c r="B21897" t="s">
        <v>36320</v>
      </c>
      <c r="C21897">
        <v>627785</v>
      </c>
      <c r="D21897">
        <f t="shared" si="342"/>
        <v>4</v>
      </c>
    </row>
    <row r="21898" spans="1:4" x14ac:dyDescent="0.25">
      <c r="A21898" t="s">
        <v>36317</v>
      </c>
      <c r="B21898" t="s">
        <v>36321</v>
      </c>
      <c r="C21898">
        <v>627768</v>
      </c>
      <c r="D21898">
        <f t="shared" si="342"/>
        <v>4</v>
      </c>
    </row>
    <row r="21899" spans="1:4" x14ac:dyDescent="0.25">
      <c r="A21899" t="s">
        <v>36322</v>
      </c>
      <c r="B21899" t="s">
        <v>36323</v>
      </c>
      <c r="C21899">
        <v>627751</v>
      </c>
      <c r="D21899">
        <f t="shared" si="342"/>
        <v>4</v>
      </c>
    </row>
    <row r="21900" spans="1:4" x14ac:dyDescent="0.25">
      <c r="A21900" t="s">
        <v>36324</v>
      </c>
      <c r="B21900" t="s">
        <v>36325</v>
      </c>
      <c r="C21900">
        <v>627734</v>
      </c>
      <c r="D21900">
        <f t="shared" si="342"/>
        <v>3</v>
      </c>
    </row>
    <row r="21901" spans="1:4" x14ac:dyDescent="0.25">
      <c r="A21901" t="s">
        <v>36326</v>
      </c>
      <c r="B21901" t="s">
        <v>36325</v>
      </c>
      <c r="C21901">
        <v>627717</v>
      </c>
      <c r="D21901">
        <f t="shared" si="342"/>
        <v>3</v>
      </c>
    </row>
    <row r="21902" spans="1:4" x14ac:dyDescent="0.25">
      <c r="A21902" t="s">
        <v>36324</v>
      </c>
      <c r="B21902" t="s">
        <v>36327</v>
      </c>
      <c r="C21902">
        <v>627700</v>
      </c>
      <c r="D21902">
        <f t="shared" si="342"/>
        <v>4</v>
      </c>
    </row>
    <row r="21903" spans="1:4" x14ac:dyDescent="0.25">
      <c r="A21903" t="s">
        <v>36328</v>
      </c>
      <c r="B21903" t="s">
        <v>36329</v>
      </c>
      <c r="C21903">
        <v>627683</v>
      </c>
      <c r="D21903">
        <f t="shared" si="342"/>
        <v>4</v>
      </c>
    </row>
    <row r="21904" spans="1:4" x14ac:dyDescent="0.25">
      <c r="A21904" t="s">
        <v>36330</v>
      </c>
      <c r="B21904" t="s">
        <v>36331</v>
      </c>
      <c r="C21904">
        <v>627666</v>
      </c>
      <c r="D21904">
        <f t="shared" si="342"/>
        <v>3</v>
      </c>
    </row>
    <row r="21905" spans="1:4" x14ac:dyDescent="0.25">
      <c r="A21905" t="s">
        <v>36332</v>
      </c>
      <c r="B21905" t="s">
        <v>36333</v>
      </c>
      <c r="C21905">
        <v>627649</v>
      </c>
      <c r="D21905">
        <f t="shared" si="342"/>
        <v>4</v>
      </c>
    </row>
    <row r="21906" spans="1:4" x14ac:dyDescent="0.25">
      <c r="A21906" t="s">
        <v>36330</v>
      </c>
      <c r="B21906" t="s">
        <v>36334</v>
      </c>
      <c r="C21906">
        <v>627632</v>
      </c>
      <c r="D21906">
        <f t="shared" si="342"/>
        <v>4</v>
      </c>
    </row>
    <row r="21907" spans="1:4" x14ac:dyDescent="0.25">
      <c r="A21907" t="s">
        <v>36335</v>
      </c>
      <c r="B21907" t="s">
        <v>36336</v>
      </c>
      <c r="C21907">
        <v>627615</v>
      </c>
      <c r="D21907">
        <f t="shared" si="342"/>
        <v>4</v>
      </c>
    </row>
    <row r="21908" spans="1:4" x14ac:dyDescent="0.25">
      <c r="A21908" t="s">
        <v>36337</v>
      </c>
      <c r="B21908" t="s">
        <v>36338</v>
      </c>
      <c r="C21908">
        <v>627598</v>
      </c>
      <c r="D21908">
        <f t="shared" si="342"/>
        <v>3</v>
      </c>
    </row>
    <row r="21909" spans="1:4" x14ac:dyDescent="0.25">
      <c r="A21909" t="s">
        <v>36337</v>
      </c>
      <c r="B21909" t="s">
        <v>36339</v>
      </c>
      <c r="C21909">
        <v>627581</v>
      </c>
      <c r="D21909">
        <f t="shared" si="342"/>
        <v>4</v>
      </c>
    </row>
    <row r="21910" spans="1:4" x14ac:dyDescent="0.25">
      <c r="A21910" t="s">
        <v>36340</v>
      </c>
      <c r="B21910" t="s">
        <v>36341</v>
      </c>
      <c r="C21910">
        <v>627564</v>
      </c>
      <c r="D21910">
        <f t="shared" si="342"/>
        <v>4</v>
      </c>
    </row>
    <row r="21911" spans="1:4" x14ac:dyDescent="0.25">
      <c r="A21911" t="s">
        <v>36342</v>
      </c>
      <c r="B21911" t="s">
        <v>36343</v>
      </c>
      <c r="C21911">
        <v>627547</v>
      </c>
      <c r="D21911">
        <f t="shared" si="342"/>
        <v>4</v>
      </c>
    </row>
    <row r="21912" spans="1:4" x14ac:dyDescent="0.25">
      <c r="A21912" t="s">
        <v>36344</v>
      </c>
      <c r="B21912" t="s">
        <v>36345</v>
      </c>
      <c r="C21912">
        <v>627530</v>
      </c>
      <c r="D21912">
        <f t="shared" si="342"/>
        <v>4</v>
      </c>
    </row>
    <row r="21913" spans="1:4" x14ac:dyDescent="0.25">
      <c r="A21913" t="s">
        <v>36346</v>
      </c>
      <c r="B21913" t="s">
        <v>36347</v>
      </c>
      <c r="C21913">
        <v>627513</v>
      </c>
      <c r="D21913">
        <f t="shared" si="342"/>
        <v>4</v>
      </c>
    </row>
    <row r="21914" spans="1:4" x14ac:dyDescent="0.25">
      <c r="A21914" t="s">
        <v>36348</v>
      </c>
      <c r="B21914" t="s">
        <v>36349</v>
      </c>
      <c r="C21914">
        <v>627496</v>
      </c>
      <c r="D21914">
        <f t="shared" si="342"/>
        <v>3</v>
      </c>
    </row>
    <row r="21915" spans="1:4" x14ac:dyDescent="0.25">
      <c r="A21915" t="s">
        <v>36245</v>
      </c>
      <c r="B21915" t="s">
        <v>36350</v>
      </c>
      <c r="C21915">
        <v>627479</v>
      </c>
      <c r="D21915">
        <f t="shared" si="342"/>
        <v>4</v>
      </c>
    </row>
    <row r="21916" spans="1:4" x14ac:dyDescent="0.25">
      <c r="A21916" t="s">
        <v>36351</v>
      </c>
      <c r="B21916" t="s">
        <v>36350</v>
      </c>
      <c r="C21916">
        <v>627462</v>
      </c>
      <c r="D21916">
        <f t="shared" si="342"/>
        <v>4</v>
      </c>
    </row>
    <row r="21917" spans="1:4" x14ac:dyDescent="0.25">
      <c r="A21917" t="s">
        <v>36348</v>
      </c>
      <c r="B21917" t="s">
        <v>36352</v>
      </c>
      <c r="C21917">
        <v>627445</v>
      </c>
      <c r="D21917">
        <f t="shared" si="342"/>
        <v>4</v>
      </c>
    </row>
    <row r="21918" spans="1:4" x14ac:dyDescent="0.25">
      <c r="A21918" t="s">
        <v>36353</v>
      </c>
      <c r="B21918" t="s">
        <v>36352</v>
      </c>
      <c r="C21918">
        <v>627428</v>
      </c>
      <c r="D21918">
        <f t="shared" si="342"/>
        <v>4</v>
      </c>
    </row>
    <row r="21919" spans="1:4" x14ac:dyDescent="0.25">
      <c r="A21919" t="s">
        <v>36247</v>
      </c>
      <c r="B21919" t="s">
        <v>36354</v>
      </c>
      <c r="C21919">
        <v>627411</v>
      </c>
      <c r="D21919">
        <f t="shared" si="342"/>
        <v>3</v>
      </c>
    </row>
    <row r="21920" spans="1:4" x14ac:dyDescent="0.25">
      <c r="A21920" t="s">
        <v>36247</v>
      </c>
      <c r="B21920" t="s">
        <v>36355</v>
      </c>
      <c r="C21920">
        <v>627394</v>
      </c>
      <c r="D21920">
        <f t="shared" si="342"/>
        <v>4</v>
      </c>
    </row>
    <row r="21921" spans="1:4" x14ac:dyDescent="0.25">
      <c r="A21921" t="s">
        <v>36356</v>
      </c>
      <c r="B21921" t="s">
        <v>36357</v>
      </c>
      <c r="C21921">
        <v>627377</v>
      </c>
      <c r="D21921">
        <f t="shared" si="342"/>
        <v>4</v>
      </c>
    </row>
    <row r="21922" spans="1:4" x14ac:dyDescent="0.25">
      <c r="A21922" t="s">
        <v>36358</v>
      </c>
      <c r="B21922" t="s">
        <v>36359</v>
      </c>
      <c r="C21922">
        <v>627360</v>
      </c>
      <c r="D21922">
        <f t="shared" si="342"/>
        <v>3</v>
      </c>
    </row>
    <row r="21923" spans="1:4" x14ac:dyDescent="0.25">
      <c r="A21923" t="s">
        <v>36360</v>
      </c>
      <c r="B21923" t="s">
        <v>36361</v>
      </c>
      <c r="C21923">
        <v>627343</v>
      </c>
      <c r="D21923">
        <f t="shared" si="342"/>
        <v>4</v>
      </c>
    </row>
    <row r="21924" spans="1:4" x14ac:dyDescent="0.25">
      <c r="A21924" t="s">
        <v>36358</v>
      </c>
      <c r="B21924" t="s">
        <v>36362</v>
      </c>
      <c r="C21924">
        <v>627326</v>
      </c>
      <c r="D21924">
        <f t="shared" si="342"/>
        <v>4</v>
      </c>
    </row>
    <row r="21925" spans="1:4" x14ac:dyDescent="0.25">
      <c r="A21925" t="s">
        <v>36363</v>
      </c>
      <c r="B21925" t="s">
        <v>36362</v>
      </c>
      <c r="C21925">
        <v>627309</v>
      </c>
      <c r="D21925">
        <f t="shared" si="342"/>
        <v>4</v>
      </c>
    </row>
    <row r="21926" spans="1:4" x14ac:dyDescent="0.25">
      <c r="A21926" t="s">
        <v>36364</v>
      </c>
      <c r="B21926" t="s">
        <v>36362</v>
      </c>
      <c r="C21926">
        <v>627292</v>
      </c>
      <c r="D21926">
        <f t="shared" si="342"/>
        <v>4</v>
      </c>
    </row>
    <row r="21927" spans="1:4" x14ac:dyDescent="0.25">
      <c r="A21927" t="s">
        <v>36365</v>
      </c>
      <c r="B21927" t="s">
        <v>36362</v>
      </c>
      <c r="C21927">
        <v>627275</v>
      </c>
      <c r="D21927">
        <f t="shared" si="342"/>
        <v>4</v>
      </c>
    </row>
    <row r="21928" spans="1:4" x14ac:dyDescent="0.25">
      <c r="A21928" t="s">
        <v>36366</v>
      </c>
      <c r="B21928" t="s">
        <v>36367</v>
      </c>
      <c r="C21928">
        <v>627258</v>
      </c>
      <c r="D21928">
        <f t="shared" si="342"/>
        <v>3</v>
      </c>
    </row>
    <row r="21929" spans="1:4" x14ac:dyDescent="0.25">
      <c r="A21929" t="s">
        <v>36366</v>
      </c>
      <c r="B21929" t="s">
        <v>36368</v>
      </c>
      <c r="C21929">
        <v>627241</v>
      </c>
      <c r="D21929">
        <f t="shared" si="342"/>
        <v>4</v>
      </c>
    </row>
    <row r="21930" spans="1:4" x14ac:dyDescent="0.25">
      <c r="A21930" t="s">
        <v>36369</v>
      </c>
      <c r="B21930" t="s">
        <v>36368</v>
      </c>
      <c r="C21930">
        <v>627224</v>
      </c>
      <c r="D21930">
        <f t="shared" si="342"/>
        <v>4</v>
      </c>
    </row>
    <row r="21931" spans="1:4" x14ac:dyDescent="0.25">
      <c r="A21931" t="s">
        <v>36370</v>
      </c>
      <c r="B21931" t="s">
        <v>36371</v>
      </c>
      <c r="C21931">
        <v>627207</v>
      </c>
      <c r="D21931">
        <f t="shared" si="342"/>
        <v>4</v>
      </c>
    </row>
    <row r="21932" spans="1:4" x14ac:dyDescent="0.25">
      <c r="A21932" t="s">
        <v>36372</v>
      </c>
      <c r="B21932" t="s">
        <v>36373</v>
      </c>
      <c r="C21932">
        <v>627190</v>
      </c>
      <c r="D21932">
        <f t="shared" si="342"/>
        <v>4</v>
      </c>
    </row>
    <row r="21933" spans="1:4" x14ac:dyDescent="0.25">
      <c r="A21933" t="s">
        <v>36374</v>
      </c>
      <c r="B21933" t="s">
        <v>36373</v>
      </c>
      <c r="C21933">
        <v>627173</v>
      </c>
      <c r="D21933">
        <f t="shared" si="342"/>
        <v>4</v>
      </c>
    </row>
    <row r="21934" spans="1:4" x14ac:dyDescent="0.25">
      <c r="A21934" t="s">
        <v>36375</v>
      </c>
      <c r="B21934" t="s">
        <v>36376</v>
      </c>
      <c r="C21934">
        <v>627156</v>
      </c>
      <c r="D21934">
        <f t="shared" si="342"/>
        <v>3</v>
      </c>
    </row>
    <row r="21935" spans="1:4" x14ac:dyDescent="0.25">
      <c r="A21935" t="s">
        <v>36375</v>
      </c>
      <c r="B21935" t="s">
        <v>36377</v>
      </c>
      <c r="C21935">
        <v>627139</v>
      </c>
      <c r="D21935">
        <f t="shared" si="342"/>
        <v>4</v>
      </c>
    </row>
    <row r="21936" spans="1:4" x14ac:dyDescent="0.25">
      <c r="A21936" t="s">
        <v>36378</v>
      </c>
      <c r="B21936" t="s">
        <v>36377</v>
      </c>
      <c r="C21936">
        <v>627122</v>
      </c>
      <c r="D21936">
        <f t="shared" si="342"/>
        <v>4</v>
      </c>
    </row>
    <row r="21937" spans="1:4" x14ac:dyDescent="0.25">
      <c r="A21937" t="s">
        <v>36379</v>
      </c>
      <c r="B21937" t="s">
        <v>36377</v>
      </c>
      <c r="C21937">
        <v>627105</v>
      </c>
      <c r="D21937">
        <f t="shared" si="342"/>
        <v>4</v>
      </c>
    </row>
    <row r="21938" spans="1:4" x14ac:dyDescent="0.25">
      <c r="A21938" t="s">
        <v>36380</v>
      </c>
      <c r="B21938" t="s">
        <v>36381</v>
      </c>
      <c r="C21938">
        <v>627088</v>
      </c>
      <c r="D21938">
        <f t="shared" si="342"/>
        <v>4</v>
      </c>
    </row>
    <row r="21939" spans="1:4" x14ac:dyDescent="0.25">
      <c r="A21939" t="s">
        <v>36382</v>
      </c>
      <c r="B21939" t="s">
        <v>36383</v>
      </c>
      <c r="C21939">
        <v>627071</v>
      </c>
      <c r="D21939">
        <f t="shared" si="342"/>
        <v>3</v>
      </c>
    </row>
    <row r="21940" spans="1:4" x14ac:dyDescent="0.25">
      <c r="A21940" t="s">
        <v>36382</v>
      </c>
      <c r="B21940" t="s">
        <v>36384</v>
      </c>
      <c r="C21940">
        <v>627054</v>
      </c>
      <c r="D21940">
        <f t="shared" si="342"/>
        <v>4</v>
      </c>
    </row>
    <row r="21941" spans="1:4" x14ac:dyDescent="0.25">
      <c r="A21941" t="s">
        <v>36385</v>
      </c>
      <c r="B21941" t="s">
        <v>36386</v>
      </c>
      <c r="C21941">
        <v>627037</v>
      </c>
      <c r="D21941">
        <f t="shared" si="342"/>
        <v>3</v>
      </c>
    </row>
    <row r="21942" spans="1:4" x14ac:dyDescent="0.25">
      <c r="A21942" t="s">
        <v>36385</v>
      </c>
      <c r="B21942" t="s">
        <v>36387</v>
      </c>
      <c r="C21942">
        <v>627020</v>
      </c>
      <c r="D21942">
        <f t="shared" si="342"/>
        <v>4</v>
      </c>
    </row>
    <row r="21943" spans="1:4" x14ac:dyDescent="0.25">
      <c r="A21943" t="s">
        <v>36388</v>
      </c>
      <c r="B21943" t="s">
        <v>36387</v>
      </c>
      <c r="C21943">
        <v>627003</v>
      </c>
      <c r="D21943">
        <f t="shared" si="342"/>
        <v>4</v>
      </c>
    </row>
    <row r="21944" spans="1:4" x14ac:dyDescent="0.25">
      <c r="A21944" t="s">
        <v>36389</v>
      </c>
      <c r="B21944" t="s">
        <v>36387</v>
      </c>
      <c r="C21944">
        <v>626986</v>
      </c>
      <c r="D21944">
        <f t="shared" si="342"/>
        <v>4</v>
      </c>
    </row>
    <row r="21945" spans="1:4" x14ac:dyDescent="0.25">
      <c r="A21945" t="s">
        <v>34830</v>
      </c>
      <c r="B21945" t="s">
        <v>36390</v>
      </c>
      <c r="C21945">
        <v>626969</v>
      </c>
      <c r="D21945">
        <f t="shared" si="342"/>
        <v>3</v>
      </c>
    </row>
    <row r="21946" spans="1:4" x14ac:dyDescent="0.25">
      <c r="A21946" t="s">
        <v>36391</v>
      </c>
      <c r="B21946" t="s">
        <v>36392</v>
      </c>
      <c r="C21946">
        <v>626952</v>
      </c>
      <c r="D21946">
        <f t="shared" si="342"/>
        <v>4</v>
      </c>
    </row>
    <row r="21947" spans="1:4" x14ac:dyDescent="0.25">
      <c r="A21947" t="s">
        <v>36393</v>
      </c>
      <c r="B21947" t="s">
        <v>36392</v>
      </c>
      <c r="C21947">
        <v>626935</v>
      </c>
      <c r="D21947">
        <f t="shared" si="342"/>
        <v>4</v>
      </c>
    </row>
    <row r="21948" spans="1:4" x14ac:dyDescent="0.25">
      <c r="A21948" t="s">
        <v>36394</v>
      </c>
      <c r="B21948" t="s">
        <v>36395</v>
      </c>
      <c r="C21948">
        <v>626918</v>
      </c>
      <c r="D21948">
        <f t="shared" si="342"/>
        <v>4</v>
      </c>
    </row>
    <row r="21949" spans="1:4" x14ac:dyDescent="0.25">
      <c r="A21949" t="s">
        <v>34830</v>
      </c>
      <c r="B21949" t="s">
        <v>36396</v>
      </c>
      <c r="C21949">
        <v>626901</v>
      </c>
      <c r="D21949">
        <f t="shared" si="342"/>
        <v>4</v>
      </c>
    </row>
    <row r="21950" spans="1:4" x14ac:dyDescent="0.25">
      <c r="A21950" t="s">
        <v>36397</v>
      </c>
      <c r="B21950" t="s">
        <v>36396</v>
      </c>
      <c r="C21950">
        <v>626884</v>
      </c>
      <c r="D21950">
        <f t="shared" si="342"/>
        <v>4</v>
      </c>
    </row>
    <row r="21951" spans="1:4" x14ac:dyDescent="0.25">
      <c r="A21951" t="s">
        <v>36398</v>
      </c>
      <c r="B21951" t="s">
        <v>36399</v>
      </c>
      <c r="C21951">
        <v>626867</v>
      </c>
      <c r="D21951">
        <f t="shared" si="342"/>
        <v>2</v>
      </c>
    </row>
    <row r="21952" spans="1:4" x14ac:dyDescent="0.25">
      <c r="A21952" t="s">
        <v>36400</v>
      </c>
      <c r="B21952" t="s">
        <v>36399</v>
      </c>
      <c r="C21952">
        <v>626850</v>
      </c>
      <c r="D21952">
        <f t="shared" si="342"/>
        <v>2</v>
      </c>
    </row>
    <row r="21953" spans="1:4" x14ac:dyDescent="0.25">
      <c r="A21953" t="s">
        <v>36401</v>
      </c>
      <c r="B21953" t="s">
        <v>36402</v>
      </c>
      <c r="C21953">
        <v>626833</v>
      </c>
      <c r="D21953">
        <f t="shared" si="342"/>
        <v>4</v>
      </c>
    </row>
    <row r="21954" spans="1:4" x14ac:dyDescent="0.25">
      <c r="A21954" t="s">
        <v>36403</v>
      </c>
      <c r="B21954" t="s">
        <v>36404</v>
      </c>
      <c r="C21954">
        <v>626816</v>
      </c>
      <c r="D21954">
        <f t="shared" si="342"/>
        <v>4</v>
      </c>
    </row>
    <row r="21955" spans="1:4" x14ac:dyDescent="0.25">
      <c r="A21955" t="s">
        <v>36405</v>
      </c>
      <c r="B21955" t="s">
        <v>36406</v>
      </c>
      <c r="C21955">
        <v>626799</v>
      </c>
      <c r="D21955">
        <f t="shared" ref="D21955:D22018" si="343">LEN(B21955)</f>
        <v>3</v>
      </c>
    </row>
    <row r="21956" spans="1:4" x14ac:dyDescent="0.25">
      <c r="A21956" t="s">
        <v>36407</v>
      </c>
      <c r="B21956" t="s">
        <v>36408</v>
      </c>
      <c r="C21956">
        <v>626782</v>
      </c>
      <c r="D21956">
        <f t="shared" si="343"/>
        <v>4</v>
      </c>
    </row>
    <row r="21957" spans="1:4" x14ac:dyDescent="0.25">
      <c r="A21957" t="s">
        <v>36409</v>
      </c>
      <c r="B21957" t="s">
        <v>36410</v>
      </c>
      <c r="C21957">
        <v>626765</v>
      </c>
      <c r="D21957">
        <f t="shared" si="343"/>
        <v>4</v>
      </c>
    </row>
    <row r="21958" spans="1:4" x14ac:dyDescent="0.25">
      <c r="A21958" t="s">
        <v>36405</v>
      </c>
      <c r="B21958" t="s">
        <v>36410</v>
      </c>
      <c r="C21958">
        <v>626748</v>
      </c>
      <c r="D21958">
        <f t="shared" si="343"/>
        <v>4</v>
      </c>
    </row>
    <row r="21959" spans="1:4" x14ac:dyDescent="0.25">
      <c r="A21959" t="s">
        <v>36411</v>
      </c>
      <c r="B21959" t="s">
        <v>36410</v>
      </c>
      <c r="C21959">
        <v>626731</v>
      </c>
      <c r="D21959">
        <f t="shared" si="343"/>
        <v>4</v>
      </c>
    </row>
    <row r="21960" spans="1:4" x14ac:dyDescent="0.25">
      <c r="A21960" t="s">
        <v>36412</v>
      </c>
      <c r="B21960" t="s">
        <v>36413</v>
      </c>
      <c r="C21960">
        <v>626714</v>
      </c>
      <c r="D21960">
        <f t="shared" si="343"/>
        <v>4</v>
      </c>
    </row>
    <row r="21961" spans="1:4" x14ac:dyDescent="0.25">
      <c r="A21961" t="s">
        <v>36414</v>
      </c>
      <c r="B21961" t="s">
        <v>36413</v>
      </c>
      <c r="C21961">
        <v>626697</v>
      </c>
      <c r="D21961">
        <f t="shared" si="343"/>
        <v>4</v>
      </c>
    </row>
    <row r="21962" spans="1:4" x14ac:dyDescent="0.25">
      <c r="A21962" t="s">
        <v>36415</v>
      </c>
      <c r="B21962" t="s">
        <v>36416</v>
      </c>
      <c r="C21962">
        <v>626680</v>
      </c>
      <c r="D21962">
        <f t="shared" si="343"/>
        <v>4</v>
      </c>
    </row>
    <row r="21963" spans="1:4" x14ac:dyDescent="0.25">
      <c r="A21963" t="s">
        <v>36417</v>
      </c>
      <c r="B21963" t="s">
        <v>36418</v>
      </c>
      <c r="C21963">
        <v>626663</v>
      </c>
      <c r="D21963">
        <f t="shared" si="343"/>
        <v>4</v>
      </c>
    </row>
    <row r="21964" spans="1:4" x14ac:dyDescent="0.25">
      <c r="A21964" t="s">
        <v>36419</v>
      </c>
      <c r="B21964" t="s">
        <v>36420</v>
      </c>
      <c r="C21964">
        <v>626646</v>
      </c>
      <c r="D21964">
        <f t="shared" si="343"/>
        <v>4</v>
      </c>
    </row>
    <row r="21965" spans="1:4" x14ac:dyDescent="0.25">
      <c r="A21965" t="s">
        <v>36421</v>
      </c>
      <c r="B21965" t="s">
        <v>36422</v>
      </c>
      <c r="C21965">
        <v>626629</v>
      </c>
      <c r="D21965">
        <f t="shared" si="343"/>
        <v>4</v>
      </c>
    </row>
    <row r="21966" spans="1:4" x14ac:dyDescent="0.25">
      <c r="A21966" t="s">
        <v>36423</v>
      </c>
      <c r="B21966" t="s">
        <v>36424</v>
      </c>
      <c r="C21966">
        <v>626612</v>
      </c>
      <c r="D21966">
        <f t="shared" si="343"/>
        <v>3</v>
      </c>
    </row>
    <row r="21967" spans="1:4" x14ac:dyDescent="0.25">
      <c r="A21967" t="s">
        <v>36425</v>
      </c>
      <c r="B21967" t="s">
        <v>36424</v>
      </c>
      <c r="C21967">
        <v>626595</v>
      </c>
      <c r="D21967">
        <f t="shared" si="343"/>
        <v>3</v>
      </c>
    </row>
    <row r="21968" spans="1:4" x14ac:dyDescent="0.25">
      <c r="A21968" t="s">
        <v>36426</v>
      </c>
      <c r="B21968" t="s">
        <v>36424</v>
      </c>
      <c r="C21968">
        <v>626578</v>
      </c>
      <c r="D21968">
        <f t="shared" si="343"/>
        <v>3</v>
      </c>
    </row>
    <row r="21969" spans="1:4" x14ac:dyDescent="0.25">
      <c r="A21969" t="s">
        <v>36427</v>
      </c>
      <c r="B21969" t="s">
        <v>36428</v>
      </c>
      <c r="C21969">
        <v>626561</v>
      </c>
      <c r="D21969">
        <f t="shared" si="343"/>
        <v>4</v>
      </c>
    </row>
    <row r="21970" spans="1:4" x14ac:dyDescent="0.25">
      <c r="A21970" t="s">
        <v>36429</v>
      </c>
      <c r="B21970" t="s">
        <v>36430</v>
      </c>
      <c r="C21970">
        <v>626544</v>
      </c>
      <c r="D21970">
        <f t="shared" si="343"/>
        <v>4</v>
      </c>
    </row>
    <row r="21971" spans="1:4" x14ac:dyDescent="0.25">
      <c r="A21971" t="s">
        <v>36431</v>
      </c>
      <c r="B21971" t="s">
        <v>36432</v>
      </c>
      <c r="C21971">
        <v>626527</v>
      </c>
      <c r="D21971">
        <f t="shared" si="343"/>
        <v>3</v>
      </c>
    </row>
    <row r="21972" spans="1:4" x14ac:dyDescent="0.25">
      <c r="A21972" t="s">
        <v>36398</v>
      </c>
      <c r="B21972" t="s">
        <v>36432</v>
      </c>
      <c r="C21972">
        <v>626510</v>
      </c>
      <c r="D21972">
        <f t="shared" si="343"/>
        <v>3</v>
      </c>
    </row>
    <row r="21973" spans="1:4" x14ac:dyDescent="0.25">
      <c r="A21973" t="s">
        <v>36433</v>
      </c>
      <c r="B21973" t="s">
        <v>36432</v>
      </c>
      <c r="C21973">
        <v>626493</v>
      </c>
      <c r="D21973">
        <f t="shared" si="343"/>
        <v>3</v>
      </c>
    </row>
    <row r="21974" spans="1:4" x14ac:dyDescent="0.25">
      <c r="A21974" t="s">
        <v>36434</v>
      </c>
      <c r="B21974" t="s">
        <v>36432</v>
      </c>
      <c r="C21974">
        <v>626476</v>
      </c>
      <c r="D21974">
        <f t="shared" si="343"/>
        <v>3</v>
      </c>
    </row>
    <row r="21975" spans="1:4" x14ac:dyDescent="0.25">
      <c r="A21975" t="s">
        <v>36435</v>
      </c>
      <c r="B21975" t="s">
        <v>36436</v>
      </c>
      <c r="C21975">
        <v>626459</v>
      </c>
      <c r="D21975">
        <f t="shared" si="343"/>
        <v>4</v>
      </c>
    </row>
    <row r="21976" spans="1:4" x14ac:dyDescent="0.25">
      <c r="A21976" t="s">
        <v>36437</v>
      </c>
      <c r="B21976" t="s">
        <v>36438</v>
      </c>
      <c r="C21976">
        <v>626442</v>
      </c>
      <c r="D21976">
        <f t="shared" si="343"/>
        <v>4</v>
      </c>
    </row>
    <row r="21977" spans="1:4" x14ac:dyDescent="0.25">
      <c r="A21977" t="s">
        <v>36439</v>
      </c>
      <c r="B21977" t="s">
        <v>36438</v>
      </c>
      <c r="C21977">
        <v>626425</v>
      </c>
      <c r="D21977">
        <f t="shared" si="343"/>
        <v>4</v>
      </c>
    </row>
    <row r="21978" spans="1:4" x14ac:dyDescent="0.25">
      <c r="A21978" t="s">
        <v>36431</v>
      </c>
      <c r="B21978" t="s">
        <v>36440</v>
      </c>
      <c r="C21978">
        <v>626408</v>
      </c>
      <c r="D21978">
        <f t="shared" si="343"/>
        <v>4</v>
      </c>
    </row>
    <row r="21979" spans="1:4" x14ac:dyDescent="0.25">
      <c r="A21979" t="s">
        <v>36441</v>
      </c>
      <c r="B21979" t="s">
        <v>36442</v>
      </c>
      <c r="C21979">
        <v>626391</v>
      </c>
      <c r="D21979">
        <f t="shared" si="343"/>
        <v>3</v>
      </c>
    </row>
    <row r="21980" spans="1:4" x14ac:dyDescent="0.25">
      <c r="A21980" t="s">
        <v>36443</v>
      </c>
      <c r="B21980" t="s">
        <v>36444</v>
      </c>
      <c r="C21980">
        <v>626374</v>
      </c>
      <c r="D21980">
        <f t="shared" si="343"/>
        <v>4</v>
      </c>
    </row>
    <row r="21981" spans="1:4" x14ac:dyDescent="0.25">
      <c r="A21981" t="s">
        <v>36445</v>
      </c>
      <c r="B21981" t="s">
        <v>36446</v>
      </c>
      <c r="C21981">
        <v>626357</v>
      </c>
      <c r="D21981">
        <f t="shared" si="343"/>
        <v>3</v>
      </c>
    </row>
    <row r="21982" spans="1:4" x14ac:dyDescent="0.25">
      <c r="A21982" t="s">
        <v>36447</v>
      </c>
      <c r="B21982" t="s">
        <v>36448</v>
      </c>
      <c r="C21982">
        <v>626340</v>
      </c>
      <c r="D21982">
        <f t="shared" si="343"/>
        <v>4</v>
      </c>
    </row>
    <row r="21983" spans="1:4" x14ac:dyDescent="0.25">
      <c r="A21983" t="s">
        <v>36445</v>
      </c>
      <c r="B21983" t="s">
        <v>36449</v>
      </c>
      <c r="C21983">
        <v>626323</v>
      </c>
      <c r="D21983">
        <f t="shared" si="343"/>
        <v>4</v>
      </c>
    </row>
    <row r="21984" spans="1:4" x14ac:dyDescent="0.25">
      <c r="A21984" t="s">
        <v>36450</v>
      </c>
      <c r="B21984" t="s">
        <v>36451</v>
      </c>
      <c r="C21984">
        <v>626306</v>
      </c>
      <c r="D21984">
        <f t="shared" si="343"/>
        <v>3</v>
      </c>
    </row>
    <row r="21985" spans="1:4" x14ac:dyDescent="0.25">
      <c r="A21985" t="s">
        <v>36450</v>
      </c>
      <c r="B21985" t="s">
        <v>36452</v>
      </c>
      <c r="C21985">
        <v>626289</v>
      </c>
      <c r="D21985">
        <f t="shared" si="343"/>
        <v>4</v>
      </c>
    </row>
    <row r="21986" spans="1:4" x14ac:dyDescent="0.25">
      <c r="A21986" t="s">
        <v>36453</v>
      </c>
      <c r="B21986" t="s">
        <v>36452</v>
      </c>
      <c r="C21986">
        <v>626272</v>
      </c>
      <c r="D21986">
        <f t="shared" si="343"/>
        <v>4</v>
      </c>
    </row>
    <row r="21987" spans="1:4" x14ac:dyDescent="0.25">
      <c r="A21987" t="s">
        <v>36454</v>
      </c>
      <c r="B21987" t="s">
        <v>36455</v>
      </c>
      <c r="C21987">
        <v>626255</v>
      </c>
      <c r="D21987">
        <f t="shared" si="343"/>
        <v>4</v>
      </c>
    </row>
    <row r="21988" spans="1:4" x14ac:dyDescent="0.25">
      <c r="A21988" t="s">
        <v>36456</v>
      </c>
      <c r="B21988" t="s">
        <v>36457</v>
      </c>
      <c r="C21988">
        <v>626238</v>
      </c>
      <c r="D21988">
        <f t="shared" si="343"/>
        <v>4</v>
      </c>
    </row>
    <row r="21989" spans="1:4" x14ac:dyDescent="0.25">
      <c r="A21989" t="s">
        <v>36458</v>
      </c>
      <c r="B21989" t="s">
        <v>36459</v>
      </c>
      <c r="C21989">
        <v>626221</v>
      </c>
      <c r="D21989">
        <f t="shared" si="343"/>
        <v>4</v>
      </c>
    </row>
    <row r="21990" spans="1:4" x14ac:dyDescent="0.25">
      <c r="A21990" t="s">
        <v>36460</v>
      </c>
      <c r="B21990" t="s">
        <v>36461</v>
      </c>
      <c r="C21990">
        <v>626204</v>
      </c>
      <c r="D21990">
        <f t="shared" si="343"/>
        <v>4</v>
      </c>
    </row>
    <row r="21991" spans="1:4" x14ac:dyDescent="0.25">
      <c r="A21991" t="s">
        <v>36462</v>
      </c>
      <c r="B21991" t="s">
        <v>36463</v>
      </c>
      <c r="C21991">
        <v>626187</v>
      </c>
      <c r="D21991">
        <f t="shared" si="343"/>
        <v>3</v>
      </c>
    </row>
    <row r="21992" spans="1:4" x14ac:dyDescent="0.25">
      <c r="A21992" t="s">
        <v>36464</v>
      </c>
      <c r="B21992" t="s">
        <v>36465</v>
      </c>
      <c r="C21992">
        <v>626170</v>
      </c>
      <c r="D21992">
        <f t="shared" si="343"/>
        <v>4</v>
      </c>
    </row>
    <row r="21993" spans="1:4" x14ac:dyDescent="0.25">
      <c r="A21993" t="s">
        <v>36466</v>
      </c>
      <c r="B21993" t="s">
        <v>36467</v>
      </c>
      <c r="C21993">
        <v>626153</v>
      </c>
      <c r="D21993">
        <f t="shared" si="343"/>
        <v>4</v>
      </c>
    </row>
    <row r="21994" spans="1:4" x14ac:dyDescent="0.25">
      <c r="A21994" t="s">
        <v>36468</v>
      </c>
      <c r="B21994" t="s">
        <v>36469</v>
      </c>
      <c r="C21994">
        <v>626136</v>
      </c>
      <c r="D21994">
        <f t="shared" si="343"/>
        <v>4</v>
      </c>
    </row>
    <row r="21995" spans="1:4" x14ac:dyDescent="0.25">
      <c r="A21995" t="s">
        <v>36470</v>
      </c>
      <c r="B21995" t="s">
        <v>36469</v>
      </c>
      <c r="C21995">
        <v>626119</v>
      </c>
      <c r="D21995">
        <f t="shared" si="343"/>
        <v>4</v>
      </c>
    </row>
    <row r="21996" spans="1:4" x14ac:dyDescent="0.25">
      <c r="A21996" t="s">
        <v>36471</v>
      </c>
      <c r="B21996" t="s">
        <v>36472</v>
      </c>
      <c r="C21996">
        <v>626102</v>
      </c>
      <c r="D21996">
        <f t="shared" si="343"/>
        <v>3</v>
      </c>
    </row>
    <row r="21997" spans="1:4" x14ac:dyDescent="0.25">
      <c r="A21997" t="s">
        <v>36471</v>
      </c>
      <c r="B21997" t="s">
        <v>36473</v>
      </c>
      <c r="C21997">
        <v>626085</v>
      </c>
      <c r="D21997">
        <f t="shared" si="343"/>
        <v>4</v>
      </c>
    </row>
    <row r="21998" spans="1:4" x14ac:dyDescent="0.25">
      <c r="A21998" t="s">
        <v>36474</v>
      </c>
      <c r="B21998" t="s">
        <v>36475</v>
      </c>
      <c r="C21998">
        <v>626068</v>
      </c>
      <c r="D21998">
        <f t="shared" si="343"/>
        <v>3</v>
      </c>
    </row>
    <row r="21999" spans="1:4" x14ac:dyDescent="0.25">
      <c r="A21999" t="s">
        <v>36400</v>
      </c>
      <c r="B21999" t="s">
        <v>36476</v>
      </c>
      <c r="C21999">
        <v>626051</v>
      </c>
      <c r="D21999">
        <f t="shared" si="343"/>
        <v>4</v>
      </c>
    </row>
    <row r="22000" spans="1:4" x14ac:dyDescent="0.25">
      <c r="A22000" t="s">
        <v>36477</v>
      </c>
      <c r="B22000" t="s">
        <v>36478</v>
      </c>
      <c r="C22000">
        <v>626034</v>
      </c>
      <c r="D22000">
        <f t="shared" si="343"/>
        <v>4</v>
      </c>
    </row>
    <row r="22001" spans="1:4" x14ac:dyDescent="0.25">
      <c r="A22001" t="s">
        <v>36479</v>
      </c>
      <c r="B22001" t="s">
        <v>36480</v>
      </c>
      <c r="C22001">
        <v>626017</v>
      </c>
      <c r="D22001">
        <f t="shared" si="343"/>
        <v>4</v>
      </c>
    </row>
    <row r="22002" spans="1:4" x14ac:dyDescent="0.25">
      <c r="A22002" t="s">
        <v>36474</v>
      </c>
      <c r="B22002" t="s">
        <v>36481</v>
      </c>
      <c r="C22002">
        <v>626000</v>
      </c>
      <c r="D22002">
        <f t="shared" si="343"/>
        <v>4</v>
      </c>
    </row>
    <row r="22003" spans="1:4" x14ac:dyDescent="0.25">
      <c r="A22003" t="s">
        <v>34832</v>
      </c>
      <c r="B22003" t="s">
        <v>36482</v>
      </c>
      <c r="C22003">
        <v>625983</v>
      </c>
      <c r="D22003">
        <f t="shared" si="343"/>
        <v>3</v>
      </c>
    </row>
    <row r="22004" spans="1:4" x14ac:dyDescent="0.25">
      <c r="A22004" t="s">
        <v>36483</v>
      </c>
      <c r="B22004" t="s">
        <v>36484</v>
      </c>
      <c r="C22004">
        <v>625966</v>
      </c>
      <c r="D22004">
        <f t="shared" si="343"/>
        <v>4</v>
      </c>
    </row>
    <row r="22005" spans="1:4" x14ac:dyDescent="0.25">
      <c r="A22005" t="s">
        <v>36485</v>
      </c>
      <c r="B22005" t="s">
        <v>36484</v>
      </c>
      <c r="C22005">
        <v>625949</v>
      </c>
      <c r="D22005">
        <f t="shared" si="343"/>
        <v>4</v>
      </c>
    </row>
    <row r="22006" spans="1:4" x14ac:dyDescent="0.25">
      <c r="A22006" t="s">
        <v>36486</v>
      </c>
      <c r="B22006" t="s">
        <v>36487</v>
      </c>
      <c r="C22006">
        <v>625932</v>
      </c>
      <c r="D22006">
        <f t="shared" si="343"/>
        <v>4</v>
      </c>
    </row>
    <row r="22007" spans="1:4" x14ac:dyDescent="0.25">
      <c r="A22007" t="s">
        <v>36488</v>
      </c>
      <c r="B22007" t="s">
        <v>36489</v>
      </c>
      <c r="C22007">
        <v>625915</v>
      </c>
      <c r="D22007">
        <f t="shared" si="343"/>
        <v>4</v>
      </c>
    </row>
    <row r="22008" spans="1:4" x14ac:dyDescent="0.25">
      <c r="A22008" t="s">
        <v>34832</v>
      </c>
      <c r="B22008" t="s">
        <v>36490</v>
      </c>
      <c r="C22008">
        <v>625898</v>
      </c>
      <c r="D22008">
        <f t="shared" si="343"/>
        <v>4</v>
      </c>
    </row>
    <row r="22009" spans="1:4" x14ac:dyDescent="0.25">
      <c r="A22009" t="s">
        <v>36491</v>
      </c>
      <c r="B22009" t="s">
        <v>36490</v>
      </c>
      <c r="C22009">
        <v>625881</v>
      </c>
      <c r="D22009">
        <f t="shared" si="343"/>
        <v>4</v>
      </c>
    </row>
    <row r="22010" spans="1:4" x14ac:dyDescent="0.25">
      <c r="A22010" t="s">
        <v>36492</v>
      </c>
      <c r="B22010" t="s">
        <v>36493</v>
      </c>
      <c r="C22010">
        <v>625864</v>
      </c>
      <c r="D22010">
        <f t="shared" si="343"/>
        <v>4</v>
      </c>
    </row>
    <row r="22011" spans="1:4" x14ac:dyDescent="0.25">
      <c r="A22011" t="s">
        <v>36494</v>
      </c>
      <c r="B22011" t="s">
        <v>36495</v>
      </c>
      <c r="C22011">
        <v>625847</v>
      </c>
      <c r="D22011">
        <f t="shared" si="343"/>
        <v>4</v>
      </c>
    </row>
    <row r="22012" spans="1:4" x14ac:dyDescent="0.25">
      <c r="A22012" t="s">
        <v>36496</v>
      </c>
      <c r="B22012" t="s">
        <v>36497</v>
      </c>
      <c r="C22012">
        <v>625830</v>
      </c>
      <c r="D22012">
        <f t="shared" si="343"/>
        <v>3</v>
      </c>
    </row>
    <row r="22013" spans="1:4" x14ac:dyDescent="0.25">
      <c r="A22013" t="s">
        <v>36496</v>
      </c>
      <c r="B22013" t="s">
        <v>36498</v>
      </c>
      <c r="C22013">
        <v>625813</v>
      </c>
      <c r="D22013">
        <f t="shared" si="343"/>
        <v>4</v>
      </c>
    </row>
    <row r="22014" spans="1:4" x14ac:dyDescent="0.25">
      <c r="A22014" t="s">
        <v>36499</v>
      </c>
      <c r="B22014" t="s">
        <v>36500</v>
      </c>
      <c r="C22014">
        <v>625796</v>
      </c>
      <c r="D22014">
        <f t="shared" si="343"/>
        <v>3</v>
      </c>
    </row>
    <row r="22015" spans="1:4" x14ac:dyDescent="0.25">
      <c r="A22015" t="s">
        <v>36501</v>
      </c>
      <c r="B22015" t="s">
        <v>36502</v>
      </c>
      <c r="C22015">
        <v>625779</v>
      </c>
      <c r="D22015">
        <f t="shared" si="343"/>
        <v>4</v>
      </c>
    </row>
    <row r="22016" spans="1:4" x14ac:dyDescent="0.25">
      <c r="A22016" t="s">
        <v>36503</v>
      </c>
      <c r="B22016" t="s">
        <v>36504</v>
      </c>
      <c r="C22016">
        <v>625762</v>
      </c>
      <c r="D22016">
        <f t="shared" si="343"/>
        <v>4</v>
      </c>
    </row>
    <row r="22017" spans="1:4" x14ac:dyDescent="0.25">
      <c r="A22017" t="s">
        <v>36505</v>
      </c>
      <c r="B22017" t="s">
        <v>36506</v>
      </c>
      <c r="C22017">
        <v>625745</v>
      </c>
      <c r="D22017">
        <f t="shared" si="343"/>
        <v>4</v>
      </c>
    </row>
    <row r="22018" spans="1:4" x14ac:dyDescent="0.25">
      <c r="A22018" t="s">
        <v>36507</v>
      </c>
      <c r="B22018" t="s">
        <v>36508</v>
      </c>
      <c r="C22018">
        <v>625728</v>
      </c>
      <c r="D22018">
        <f t="shared" si="343"/>
        <v>4</v>
      </c>
    </row>
    <row r="22019" spans="1:4" x14ac:dyDescent="0.25">
      <c r="A22019" t="s">
        <v>36509</v>
      </c>
      <c r="B22019" t="s">
        <v>36510</v>
      </c>
      <c r="C22019">
        <v>625711</v>
      </c>
      <c r="D22019">
        <f t="shared" ref="D22019:D22082" si="344">LEN(B22019)</f>
        <v>4</v>
      </c>
    </row>
    <row r="22020" spans="1:4" x14ac:dyDescent="0.25">
      <c r="A22020" t="s">
        <v>36511</v>
      </c>
      <c r="B22020" t="s">
        <v>36510</v>
      </c>
      <c r="C22020">
        <v>625694</v>
      </c>
      <c r="D22020">
        <f t="shared" si="344"/>
        <v>4</v>
      </c>
    </row>
    <row r="22021" spans="1:4" x14ac:dyDescent="0.25">
      <c r="A22021" t="s">
        <v>36512</v>
      </c>
      <c r="B22021" t="s">
        <v>36513</v>
      </c>
      <c r="C22021">
        <v>625677</v>
      </c>
      <c r="D22021">
        <f t="shared" si="344"/>
        <v>3</v>
      </c>
    </row>
    <row r="22022" spans="1:4" x14ac:dyDescent="0.25">
      <c r="A22022" t="s">
        <v>36514</v>
      </c>
      <c r="B22022" t="s">
        <v>36515</v>
      </c>
      <c r="C22022">
        <v>625660</v>
      </c>
      <c r="D22022">
        <f t="shared" si="344"/>
        <v>4</v>
      </c>
    </row>
    <row r="22023" spans="1:4" x14ac:dyDescent="0.25">
      <c r="A22023" t="s">
        <v>36516</v>
      </c>
      <c r="B22023" t="s">
        <v>36517</v>
      </c>
      <c r="C22023">
        <v>625643</v>
      </c>
      <c r="D22023">
        <f t="shared" si="344"/>
        <v>4</v>
      </c>
    </row>
    <row r="22024" spans="1:4" x14ac:dyDescent="0.25">
      <c r="A22024" t="s">
        <v>36518</v>
      </c>
      <c r="B22024" t="s">
        <v>36519</v>
      </c>
      <c r="C22024">
        <v>625626</v>
      </c>
      <c r="D22024">
        <f t="shared" si="344"/>
        <v>4</v>
      </c>
    </row>
    <row r="22025" spans="1:4" x14ac:dyDescent="0.25">
      <c r="A22025" t="s">
        <v>36520</v>
      </c>
      <c r="B22025" t="s">
        <v>36519</v>
      </c>
      <c r="C22025">
        <v>625609</v>
      </c>
      <c r="D22025">
        <f t="shared" si="344"/>
        <v>4</v>
      </c>
    </row>
    <row r="22026" spans="1:4" x14ac:dyDescent="0.25">
      <c r="A22026" t="s">
        <v>36512</v>
      </c>
      <c r="B22026" t="s">
        <v>36521</v>
      </c>
      <c r="C22026">
        <v>625592</v>
      </c>
      <c r="D22026">
        <f t="shared" si="344"/>
        <v>4</v>
      </c>
    </row>
    <row r="22027" spans="1:4" x14ac:dyDescent="0.25">
      <c r="A22027" t="s">
        <v>36522</v>
      </c>
      <c r="B22027" t="s">
        <v>36523</v>
      </c>
      <c r="C22027">
        <v>625575</v>
      </c>
      <c r="D22027">
        <f t="shared" si="344"/>
        <v>2</v>
      </c>
    </row>
    <row r="22028" spans="1:4" x14ac:dyDescent="0.25">
      <c r="A22028" t="s">
        <v>36524</v>
      </c>
      <c r="B22028" t="s">
        <v>36523</v>
      </c>
      <c r="C22028">
        <v>625558</v>
      </c>
      <c r="D22028">
        <f t="shared" si="344"/>
        <v>2</v>
      </c>
    </row>
    <row r="22029" spans="1:4" x14ac:dyDescent="0.25">
      <c r="A22029" t="s">
        <v>36525</v>
      </c>
      <c r="B22029" t="s">
        <v>36526</v>
      </c>
      <c r="C22029">
        <v>625541</v>
      </c>
      <c r="D22029">
        <f t="shared" si="344"/>
        <v>3</v>
      </c>
    </row>
    <row r="22030" spans="1:4" x14ac:dyDescent="0.25">
      <c r="A22030" t="s">
        <v>36525</v>
      </c>
      <c r="B22030" t="s">
        <v>36527</v>
      </c>
      <c r="C22030">
        <v>625524</v>
      </c>
      <c r="D22030">
        <f t="shared" si="344"/>
        <v>4</v>
      </c>
    </row>
    <row r="22031" spans="1:4" x14ac:dyDescent="0.25">
      <c r="A22031" t="s">
        <v>36528</v>
      </c>
      <c r="B22031" t="s">
        <v>36529</v>
      </c>
      <c r="C22031">
        <v>625507</v>
      </c>
      <c r="D22031">
        <f t="shared" si="344"/>
        <v>3</v>
      </c>
    </row>
    <row r="22032" spans="1:4" x14ac:dyDescent="0.25">
      <c r="A22032" t="s">
        <v>36530</v>
      </c>
      <c r="B22032" t="s">
        <v>36531</v>
      </c>
      <c r="C22032">
        <v>625490</v>
      </c>
      <c r="D22032">
        <f t="shared" si="344"/>
        <v>3</v>
      </c>
    </row>
    <row r="22033" spans="1:4" x14ac:dyDescent="0.25">
      <c r="A22033" t="s">
        <v>36532</v>
      </c>
      <c r="B22033" t="s">
        <v>36533</v>
      </c>
      <c r="C22033">
        <v>625473</v>
      </c>
      <c r="D22033">
        <f t="shared" si="344"/>
        <v>4</v>
      </c>
    </row>
    <row r="22034" spans="1:4" x14ac:dyDescent="0.25">
      <c r="A22034" t="s">
        <v>36530</v>
      </c>
      <c r="B22034" t="s">
        <v>36534</v>
      </c>
      <c r="C22034">
        <v>625456</v>
      </c>
      <c r="D22034">
        <f t="shared" si="344"/>
        <v>4</v>
      </c>
    </row>
    <row r="22035" spans="1:4" x14ac:dyDescent="0.25">
      <c r="A22035" t="s">
        <v>36535</v>
      </c>
      <c r="B22035" t="s">
        <v>36536</v>
      </c>
      <c r="C22035">
        <v>625439</v>
      </c>
      <c r="D22035">
        <f t="shared" si="344"/>
        <v>3</v>
      </c>
    </row>
    <row r="22036" spans="1:4" x14ac:dyDescent="0.25">
      <c r="A22036" t="s">
        <v>36522</v>
      </c>
      <c r="B22036" t="s">
        <v>36537</v>
      </c>
      <c r="C22036">
        <v>625422</v>
      </c>
      <c r="D22036">
        <f t="shared" si="344"/>
        <v>3</v>
      </c>
    </row>
    <row r="22037" spans="1:4" x14ac:dyDescent="0.25">
      <c r="A22037" t="s">
        <v>36538</v>
      </c>
      <c r="B22037" t="s">
        <v>36539</v>
      </c>
      <c r="C22037">
        <v>625405</v>
      </c>
      <c r="D22037">
        <f t="shared" si="344"/>
        <v>3</v>
      </c>
    </row>
    <row r="22038" spans="1:4" x14ac:dyDescent="0.25">
      <c r="A22038" t="s">
        <v>36540</v>
      </c>
      <c r="B22038" t="s">
        <v>36541</v>
      </c>
      <c r="C22038">
        <v>625388</v>
      </c>
      <c r="D22038">
        <f t="shared" si="344"/>
        <v>4</v>
      </c>
    </row>
    <row r="22039" spans="1:4" x14ac:dyDescent="0.25">
      <c r="A22039" t="s">
        <v>36542</v>
      </c>
      <c r="B22039" t="s">
        <v>36543</v>
      </c>
      <c r="C22039">
        <v>625371</v>
      </c>
      <c r="D22039">
        <f t="shared" si="344"/>
        <v>4</v>
      </c>
    </row>
    <row r="22040" spans="1:4" x14ac:dyDescent="0.25">
      <c r="A22040" t="s">
        <v>36544</v>
      </c>
      <c r="B22040" t="s">
        <v>36543</v>
      </c>
      <c r="C22040">
        <v>625354</v>
      </c>
      <c r="D22040">
        <f t="shared" si="344"/>
        <v>4</v>
      </c>
    </row>
    <row r="22041" spans="1:4" x14ac:dyDescent="0.25">
      <c r="A22041" t="s">
        <v>36538</v>
      </c>
      <c r="B22041" t="s">
        <v>36545</v>
      </c>
      <c r="C22041">
        <v>625337</v>
      </c>
      <c r="D22041">
        <f t="shared" si="344"/>
        <v>4</v>
      </c>
    </row>
    <row r="22042" spans="1:4" x14ac:dyDescent="0.25">
      <c r="A22042" t="s">
        <v>36546</v>
      </c>
      <c r="B22042" t="s">
        <v>36545</v>
      </c>
      <c r="C22042">
        <v>625320</v>
      </c>
      <c r="D22042">
        <f t="shared" si="344"/>
        <v>4</v>
      </c>
    </row>
    <row r="22043" spans="1:4" x14ac:dyDescent="0.25">
      <c r="A22043" t="s">
        <v>36547</v>
      </c>
      <c r="B22043" t="s">
        <v>36548</v>
      </c>
      <c r="C22043">
        <v>625303</v>
      </c>
      <c r="D22043">
        <f t="shared" si="344"/>
        <v>4</v>
      </c>
    </row>
    <row r="22044" spans="1:4" x14ac:dyDescent="0.25">
      <c r="A22044" t="s">
        <v>36549</v>
      </c>
      <c r="B22044" t="s">
        <v>36548</v>
      </c>
      <c r="C22044">
        <v>625286</v>
      </c>
      <c r="D22044">
        <f t="shared" si="344"/>
        <v>4</v>
      </c>
    </row>
    <row r="22045" spans="1:4" x14ac:dyDescent="0.25">
      <c r="A22045" t="s">
        <v>36550</v>
      </c>
      <c r="B22045" t="s">
        <v>36551</v>
      </c>
      <c r="C22045">
        <v>625269</v>
      </c>
      <c r="D22045">
        <f t="shared" si="344"/>
        <v>4</v>
      </c>
    </row>
    <row r="22046" spans="1:4" x14ac:dyDescent="0.25">
      <c r="A22046" t="s">
        <v>36552</v>
      </c>
      <c r="B22046" t="s">
        <v>36553</v>
      </c>
      <c r="C22046">
        <v>625252</v>
      </c>
      <c r="D22046">
        <f t="shared" si="344"/>
        <v>4</v>
      </c>
    </row>
    <row r="22047" spans="1:4" x14ac:dyDescent="0.25">
      <c r="A22047" t="s">
        <v>36554</v>
      </c>
      <c r="B22047" t="s">
        <v>36555</v>
      </c>
      <c r="C22047">
        <v>625235</v>
      </c>
      <c r="D22047">
        <f t="shared" si="344"/>
        <v>4</v>
      </c>
    </row>
    <row r="22048" spans="1:4" x14ac:dyDescent="0.25">
      <c r="A22048" t="s">
        <v>36556</v>
      </c>
      <c r="B22048" t="s">
        <v>36557</v>
      </c>
      <c r="C22048">
        <v>625218</v>
      </c>
      <c r="D22048">
        <f t="shared" si="344"/>
        <v>4</v>
      </c>
    </row>
    <row r="22049" spans="1:4" x14ac:dyDescent="0.25">
      <c r="A22049" t="s">
        <v>36558</v>
      </c>
      <c r="B22049" t="s">
        <v>36559</v>
      </c>
      <c r="C22049">
        <v>625201</v>
      </c>
      <c r="D22049">
        <f t="shared" si="344"/>
        <v>4</v>
      </c>
    </row>
    <row r="22050" spans="1:4" x14ac:dyDescent="0.25">
      <c r="A22050" t="s">
        <v>36560</v>
      </c>
      <c r="B22050" t="s">
        <v>36561</v>
      </c>
      <c r="C22050">
        <v>625184</v>
      </c>
      <c r="D22050">
        <f t="shared" si="344"/>
        <v>4</v>
      </c>
    </row>
    <row r="22051" spans="1:4" x14ac:dyDescent="0.25">
      <c r="A22051" t="s">
        <v>36562</v>
      </c>
      <c r="B22051" t="s">
        <v>36563</v>
      </c>
      <c r="C22051">
        <v>625167</v>
      </c>
      <c r="D22051">
        <f t="shared" si="344"/>
        <v>4</v>
      </c>
    </row>
    <row r="22052" spans="1:4" x14ac:dyDescent="0.25">
      <c r="A22052" t="s">
        <v>36564</v>
      </c>
      <c r="B22052" t="s">
        <v>36563</v>
      </c>
      <c r="C22052">
        <v>625150</v>
      </c>
      <c r="D22052">
        <f t="shared" si="344"/>
        <v>4</v>
      </c>
    </row>
    <row r="22053" spans="1:4" x14ac:dyDescent="0.25">
      <c r="A22053" t="s">
        <v>36524</v>
      </c>
      <c r="B22053" t="s">
        <v>36565</v>
      </c>
      <c r="C22053">
        <v>625133</v>
      </c>
      <c r="D22053">
        <f t="shared" si="344"/>
        <v>3</v>
      </c>
    </row>
    <row r="22054" spans="1:4" x14ac:dyDescent="0.25">
      <c r="A22054" t="s">
        <v>36566</v>
      </c>
      <c r="B22054" t="s">
        <v>36567</v>
      </c>
      <c r="C22054">
        <v>625116</v>
      </c>
      <c r="D22054">
        <f t="shared" si="344"/>
        <v>4</v>
      </c>
    </row>
    <row r="22055" spans="1:4" x14ac:dyDescent="0.25">
      <c r="A22055" t="s">
        <v>36568</v>
      </c>
      <c r="B22055" t="s">
        <v>36569</v>
      </c>
      <c r="C22055">
        <v>625099</v>
      </c>
      <c r="D22055">
        <f t="shared" si="344"/>
        <v>4</v>
      </c>
    </row>
    <row r="22056" spans="1:4" x14ac:dyDescent="0.25">
      <c r="A22056" t="s">
        <v>36570</v>
      </c>
      <c r="B22056" t="s">
        <v>36571</v>
      </c>
      <c r="C22056">
        <v>625082</v>
      </c>
      <c r="D22056">
        <f t="shared" si="344"/>
        <v>3</v>
      </c>
    </row>
    <row r="22057" spans="1:4" x14ac:dyDescent="0.25">
      <c r="A22057" t="s">
        <v>36572</v>
      </c>
      <c r="B22057" t="s">
        <v>36573</v>
      </c>
      <c r="C22057">
        <v>625065</v>
      </c>
      <c r="D22057">
        <f t="shared" si="344"/>
        <v>4</v>
      </c>
    </row>
    <row r="22058" spans="1:4" x14ac:dyDescent="0.25">
      <c r="A22058" t="s">
        <v>36574</v>
      </c>
      <c r="B22058" t="s">
        <v>36575</v>
      </c>
      <c r="C22058">
        <v>625048</v>
      </c>
      <c r="D22058">
        <f t="shared" si="344"/>
        <v>4</v>
      </c>
    </row>
    <row r="22059" spans="1:4" x14ac:dyDescent="0.25">
      <c r="A22059" t="s">
        <v>36576</v>
      </c>
      <c r="B22059" t="s">
        <v>36577</v>
      </c>
      <c r="C22059">
        <v>625031</v>
      </c>
      <c r="D22059">
        <f t="shared" si="344"/>
        <v>4</v>
      </c>
    </row>
    <row r="22060" spans="1:4" x14ac:dyDescent="0.25">
      <c r="A22060" t="s">
        <v>36578</v>
      </c>
      <c r="B22060" t="s">
        <v>36579</v>
      </c>
      <c r="C22060">
        <v>625014</v>
      </c>
      <c r="D22060">
        <f t="shared" si="344"/>
        <v>2</v>
      </c>
    </row>
    <row r="22061" spans="1:4" x14ac:dyDescent="0.25">
      <c r="A22061" t="s">
        <v>36580</v>
      </c>
      <c r="B22061" t="s">
        <v>36579</v>
      </c>
      <c r="C22061">
        <v>624997</v>
      </c>
      <c r="D22061">
        <f t="shared" si="344"/>
        <v>2</v>
      </c>
    </row>
    <row r="22062" spans="1:4" x14ac:dyDescent="0.25">
      <c r="A22062" t="s">
        <v>36581</v>
      </c>
      <c r="B22062" t="s">
        <v>36582</v>
      </c>
      <c r="C22062">
        <v>624980</v>
      </c>
      <c r="D22062">
        <f t="shared" si="344"/>
        <v>3</v>
      </c>
    </row>
    <row r="22063" spans="1:4" x14ac:dyDescent="0.25">
      <c r="A22063" t="s">
        <v>36583</v>
      </c>
      <c r="B22063" t="s">
        <v>36584</v>
      </c>
      <c r="C22063">
        <v>624963</v>
      </c>
      <c r="D22063">
        <f t="shared" si="344"/>
        <v>4</v>
      </c>
    </row>
    <row r="22064" spans="1:4" x14ac:dyDescent="0.25">
      <c r="A22064" t="s">
        <v>36581</v>
      </c>
      <c r="B22064" t="s">
        <v>36585</v>
      </c>
      <c r="C22064">
        <v>624946</v>
      </c>
      <c r="D22064">
        <f t="shared" si="344"/>
        <v>4</v>
      </c>
    </row>
    <row r="22065" spans="1:4" x14ac:dyDescent="0.25">
      <c r="A22065" t="s">
        <v>36586</v>
      </c>
      <c r="B22065" t="s">
        <v>36585</v>
      </c>
      <c r="C22065">
        <v>624929</v>
      </c>
      <c r="D22065">
        <f t="shared" si="344"/>
        <v>4</v>
      </c>
    </row>
    <row r="22066" spans="1:4" x14ac:dyDescent="0.25">
      <c r="A22066" t="s">
        <v>36587</v>
      </c>
      <c r="B22066" t="s">
        <v>36588</v>
      </c>
      <c r="C22066">
        <v>624912</v>
      </c>
      <c r="D22066">
        <f t="shared" si="344"/>
        <v>3</v>
      </c>
    </row>
    <row r="22067" spans="1:4" x14ac:dyDescent="0.25">
      <c r="A22067" t="s">
        <v>36587</v>
      </c>
      <c r="B22067" t="s">
        <v>36589</v>
      </c>
      <c r="C22067">
        <v>624895</v>
      </c>
      <c r="D22067">
        <f t="shared" si="344"/>
        <v>4</v>
      </c>
    </row>
    <row r="22068" spans="1:4" x14ac:dyDescent="0.25">
      <c r="A22068" t="s">
        <v>36590</v>
      </c>
      <c r="B22068" t="s">
        <v>36591</v>
      </c>
      <c r="C22068">
        <v>624878</v>
      </c>
      <c r="D22068">
        <f t="shared" si="344"/>
        <v>4</v>
      </c>
    </row>
    <row r="22069" spans="1:4" x14ac:dyDescent="0.25">
      <c r="A22069" t="s">
        <v>36592</v>
      </c>
      <c r="B22069" t="s">
        <v>36593</v>
      </c>
      <c r="C22069">
        <v>624861</v>
      </c>
      <c r="D22069">
        <f t="shared" si="344"/>
        <v>3</v>
      </c>
    </row>
    <row r="22070" spans="1:4" x14ac:dyDescent="0.25">
      <c r="A22070" t="s">
        <v>36594</v>
      </c>
      <c r="B22070" t="s">
        <v>36595</v>
      </c>
      <c r="C22070">
        <v>624844</v>
      </c>
      <c r="D22070">
        <f t="shared" si="344"/>
        <v>4</v>
      </c>
    </row>
    <row r="22071" spans="1:4" x14ac:dyDescent="0.25">
      <c r="A22071" t="s">
        <v>36592</v>
      </c>
      <c r="B22071" t="s">
        <v>36596</v>
      </c>
      <c r="C22071">
        <v>624827</v>
      </c>
      <c r="D22071">
        <f t="shared" si="344"/>
        <v>4</v>
      </c>
    </row>
    <row r="22072" spans="1:4" x14ac:dyDescent="0.25">
      <c r="A22072" t="s">
        <v>36597</v>
      </c>
      <c r="B22072" t="s">
        <v>36598</v>
      </c>
      <c r="C22072">
        <v>624810</v>
      </c>
      <c r="D22072">
        <f t="shared" si="344"/>
        <v>4</v>
      </c>
    </row>
    <row r="22073" spans="1:4" x14ac:dyDescent="0.25">
      <c r="A22073" t="s">
        <v>36599</v>
      </c>
      <c r="B22073" t="s">
        <v>36600</v>
      </c>
      <c r="C22073">
        <v>624793</v>
      </c>
      <c r="D22073">
        <f t="shared" si="344"/>
        <v>4</v>
      </c>
    </row>
    <row r="22074" spans="1:4" x14ac:dyDescent="0.25">
      <c r="A22074" t="s">
        <v>36601</v>
      </c>
      <c r="B22074" t="s">
        <v>36602</v>
      </c>
      <c r="C22074">
        <v>624776</v>
      </c>
      <c r="D22074">
        <f t="shared" si="344"/>
        <v>4</v>
      </c>
    </row>
    <row r="22075" spans="1:4" x14ac:dyDescent="0.25">
      <c r="A22075" t="s">
        <v>36603</v>
      </c>
      <c r="B22075" t="s">
        <v>36604</v>
      </c>
      <c r="C22075">
        <v>624759</v>
      </c>
      <c r="D22075">
        <f t="shared" si="344"/>
        <v>4</v>
      </c>
    </row>
    <row r="22076" spans="1:4" x14ac:dyDescent="0.25">
      <c r="A22076" t="s">
        <v>36605</v>
      </c>
      <c r="B22076" t="s">
        <v>36606</v>
      </c>
      <c r="C22076">
        <v>624742</v>
      </c>
      <c r="D22076">
        <f t="shared" si="344"/>
        <v>4</v>
      </c>
    </row>
    <row r="22077" spans="1:4" x14ac:dyDescent="0.25">
      <c r="A22077" t="s">
        <v>36607</v>
      </c>
      <c r="B22077" t="s">
        <v>36608</v>
      </c>
      <c r="C22077">
        <v>624725</v>
      </c>
      <c r="D22077">
        <f t="shared" si="344"/>
        <v>4</v>
      </c>
    </row>
    <row r="22078" spans="1:4" x14ac:dyDescent="0.25">
      <c r="A22078" t="s">
        <v>36609</v>
      </c>
      <c r="B22078" t="s">
        <v>36610</v>
      </c>
      <c r="C22078">
        <v>624708</v>
      </c>
      <c r="D22078">
        <f t="shared" si="344"/>
        <v>3</v>
      </c>
    </row>
    <row r="22079" spans="1:4" x14ac:dyDescent="0.25">
      <c r="A22079" t="s">
        <v>36611</v>
      </c>
      <c r="B22079" t="s">
        <v>36612</v>
      </c>
      <c r="C22079">
        <v>624691</v>
      </c>
      <c r="D22079">
        <f t="shared" si="344"/>
        <v>3</v>
      </c>
    </row>
    <row r="22080" spans="1:4" x14ac:dyDescent="0.25">
      <c r="A22080" t="s">
        <v>36613</v>
      </c>
      <c r="B22080" t="s">
        <v>36614</v>
      </c>
      <c r="C22080">
        <v>624674</v>
      </c>
      <c r="D22080">
        <f t="shared" si="344"/>
        <v>4</v>
      </c>
    </row>
    <row r="22081" spans="1:4" x14ac:dyDescent="0.25">
      <c r="A22081" t="s">
        <v>36615</v>
      </c>
      <c r="B22081" t="s">
        <v>36616</v>
      </c>
      <c r="C22081">
        <v>624657</v>
      </c>
      <c r="D22081">
        <f t="shared" si="344"/>
        <v>4</v>
      </c>
    </row>
    <row r="22082" spans="1:4" x14ac:dyDescent="0.25">
      <c r="A22082" t="s">
        <v>36617</v>
      </c>
      <c r="B22082" t="s">
        <v>36618</v>
      </c>
      <c r="C22082">
        <v>624640</v>
      </c>
      <c r="D22082">
        <f t="shared" si="344"/>
        <v>4</v>
      </c>
    </row>
    <row r="22083" spans="1:4" x14ac:dyDescent="0.25">
      <c r="A22083" t="s">
        <v>36619</v>
      </c>
      <c r="B22083" t="s">
        <v>36620</v>
      </c>
      <c r="C22083">
        <v>624623</v>
      </c>
      <c r="D22083">
        <f t="shared" ref="D22083:D22146" si="345">LEN(B22083)</f>
        <v>4</v>
      </c>
    </row>
    <row r="22084" spans="1:4" x14ac:dyDescent="0.25">
      <c r="A22084" t="s">
        <v>36621</v>
      </c>
      <c r="B22084" t="s">
        <v>36622</v>
      </c>
      <c r="C22084">
        <v>624606</v>
      </c>
      <c r="D22084">
        <f t="shared" si="345"/>
        <v>4</v>
      </c>
    </row>
    <row r="22085" spans="1:4" x14ac:dyDescent="0.25">
      <c r="A22085" t="s">
        <v>36623</v>
      </c>
      <c r="B22085" t="s">
        <v>36624</v>
      </c>
      <c r="C22085">
        <v>624589</v>
      </c>
      <c r="D22085">
        <f t="shared" si="345"/>
        <v>4</v>
      </c>
    </row>
    <row r="22086" spans="1:4" x14ac:dyDescent="0.25">
      <c r="A22086" t="s">
        <v>36625</v>
      </c>
      <c r="B22086" t="s">
        <v>36626</v>
      </c>
      <c r="C22086">
        <v>624572</v>
      </c>
      <c r="D22086">
        <f t="shared" si="345"/>
        <v>4</v>
      </c>
    </row>
    <row r="22087" spans="1:4" x14ac:dyDescent="0.25">
      <c r="A22087" t="s">
        <v>36611</v>
      </c>
      <c r="B22087" t="s">
        <v>36627</v>
      </c>
      <c r="C22087">
        <v>624555</v>
      </c>
      <c r="D22087">
        <f t="shared" si="345"/>
        <v>4</v>
      </c>
    </row>
    <row r="22088" spans="1:4" x14ac:dyDescent="0.25">
      <c r="A22088" t="s">
        <v>36628</v>
      </c>
      <c r="B22088" t="s">
        <v>36629</v>
      </c>
      <c r="C22088">
        <v>624538</v>
      </c>
      <c r="D22088">
        <f t="shared" si="345"/>
        <v>4</v>
      </c>
    </row>
    <row r="22089" spans="1:4" x14ac:dyDescent="0.25">
      <c r="A22089" t="s">
        <v>36630</v>
      </c>
      <c r="B22089" t="s">
        <v>36629</v>
      </c>
      <c r="C22089">
        <v>624521</v>
      </c>
      <c r="D22089">
        <f t="shared" si="345"/>
        <v>4</v>
      </c>
    </row>
    <row r="22090" spans="1:4" x14ac:dyDescent="0.25">
      <c r="A22090" t="s">
        <v>36631</v>
      </c>
      <c r="B22090" t="s">
        <v>36632</v>
      </c>
      <c r="C22090">
        <v>624504</v>
      </c>
      <c r="D22090">
        <f t="shared" si="345"/>
        <v>4</v>
      </c>
    </row>
    <row r="22091" spans="1:4" x14ac:dyDescent="0.25">
      <c r="A22091" t="s">
        <v>36633</v>
      </c>
      <c r="B22091" t="s">
        <v>36632</v>
      </c>
      <c r="C22091">
        <v>624487</v>
      </c>
      <c r="D22091">
        <f t="shared" si="345"/>
        <v>4</v>
      </c>
    </row>
    <row r="22092" spans="1:4" x14ac:dyDescent="0.25">
      <c r="A22092" t="s">
        <v>36634</v>
      </c>
      <c r="B22092" t="s">
        <v>36632</v>
      </c>
      <c r="C22092">
        <v>624470</v>
      </c>
      <c r="D22092">
        <f t="shared" si="345"/>
        <v>4</v>
      </c>
    </row>
    <row r="22093" spans="1:4" x14ac:dyDescent="0.25">
      <c r="A22093" t="s">
        <v>36635</v>
      </c>
      <c r="B22093" t="s">
        <v>36636</v>
      </c>
      <c r="C22093">
        <v>624453</v>
      </c>
      <c r="D22093">
        <f t="shared" si="345"/>
        <v>4</v>
      </c>
    </row>
    <row r="22094" spans="1:4" x14ac:dyDescent="0.25">
      <c r="A22094" t="s">
        <v>36580</v>
      </c>
      <c r="B22094" t="s">
        <v>36637</v>
      </c>
      <c r="C22094">
        <v>624436</v>
      </c>
      <c r="D22094">
        <f t="shared" si="345"/>
        <v>4</v>
      </c>
    </row>
    <row r="22095" spans="1:4" x14ac:dyDescent="0.25">
      <c r="A22095" t="s">
        <v>36638</v>
      </c>
      <c r="B22095" t="s">
        <v>36639</v>
      </c>
      <c r="C22095">
        <v>624419</v>
      </c>
      <c r="D22095">
        <f t="shared" si="345"/>
        <v>4</v>
      </c>
    </row>
    <row r="22096" spans="1:4" x14ac:dyDescent="0.25">
      <c r="A22096" t="s">
        <v>36640</v>
      </c>
      <c r="B22096" t="s">
        <v>36641</v>
      </c>
      <c r="C22096">
        <v>624402</v>
      </c>
      <c r="D22096">
        <f t="shared" si="345"/>
        <v>4</v>
      </c>
    </row>
    <row r="22097" spans="1:4" x14ac:dyDescent="0.25">
      <c r="A22097" t="s">
        <v>36642</v>
      </c>
      <c r="B22097" t="s">
        <v>36641</v>
      </c>
      <c r="C22097">
        <v>624385</v>
      </c>
      <c r="D22097">
        <f t="shared" si="345"/>
        <v>4</v>
      </c>
    </row>
    <row r="22098" spans="1:4" x14ac:dyDescent="0.25">
      <c r="A22098" t="s">
        <v>36643</v>
      </c>
      <c r="B22098" t="s">
        <v>36644</v>
      </c>
      <c r="C22098">
        <v>624368</v>
      </c>
      <c r="D22098">
        <f t="shared" si="345"/>
        <v>3</v>
      </c>
    </row>
    <row r="22099" spans="1:4" x14ac:dyDescent="0.25">
      <c r="A22099" t="s">
        <v>36645</v>
      </c>
      <c r="B22099" t="s">
        <v>36646</v>
      </c>
      <c r="C22099">
        <v>624351</v>
      </c>
      <c r="D22099">
        <f t="shared" si="345"/>
        <v>4</v>
      </c>
    </row>
    <row r="22100" spans="1:4" x14ac:dyDescent="0.25">
      <c r="A22100" t="s">
        <v>36578</v>
      </c>
      <c r="B22100" t="s">
        <v>36647</v>
      </c>
      <c r="C22100">
        <v>624334</v>
      </c>
      <c r="D22100">
        <f t="shared" si="345"/>
        <v>4</v>
      </c>
    </row>
    <row r="22101" spans="1:4" x14ac:dyDescent="0.25">
      <c r="A22101" t="s">
        <v>36648</v>
      </c>
      <c r="B22101" t="s">
        <v>36647</v>
      </c>
      <c r="C22101">
        <v>624317</v>
      </c>
      <c r="D22101">
        <f t="shared" si="345"/>
        <v>4</v>
      </c>
    </row>
    <row r="22102" spans="1:4" x14ac:dyDescent="0.25">
      <c r="A22102" t="s">
        <v>36649</v>
      </c>
      <c r="B22102" t="s">
        <v>36647</v>
      </c>
      <c r="C22102">
        <v>624300</v>
      </c>
      <c r="D22102">
        <f t="shared" si="345"/>
        <v>4</v>
      </c>
    </row>
    <row r="22103" spans="1:4" x14ac:dyDescent="0.25">
      <c r="A22103" t="s">
        <v>36643</v>
      </c>
      <c r="B22103" t="s">
        <v>36650</v>
      </c>
      <c r="C22103">
        <v>624283</v>
      </c>
      <c r="D22103">
        <f t="shared" si="345"/>
        <v>4</v>
      </c>
    </row>
    <row r="22104" spans="1:4" x14ac:dyDescent="0.25">
      <c r="A22104" t="s">
        <v>36651</v>
      </c>
      <c r="B22104" t="s">
        <v>36652</v>
      </c>
      <c r="C22104">
        <v>624266</v>
      </c>
      <c r="D22104">
        <f t="shared" si="345"/>
        <v>4</v>
      </c>
    </row>
    <row r="22105" spans="1:4" x14ac:dyDescent="0.25">
      <c r="A22105" t="s">
        <v>36653</v>
      </c>
      <c r="B22105" t="s">
        <v>36654</v>
      </c>
      <c r="C22105">
        <v>624249</v>
      </c>
      <c r="D22105">
        <f t="shared" si="345"/>
        <v>4</v>
      </c>
    </row>
    <row r="22106" spans="1:4" x14ac:dyDescent="0.25">
      <c r="A22106" t="s">
        <v>36655</v>
      </c>
      <c r="B22106" t="s">
        <v>36656</v>
      </c>
      <c r="C22106">
        <v>624232</v>
      </c>
      <c r="D22106">
        <f t="shared" si="345"/>
        <v>4</v>
      </c>
    </row>
    <row r="22107" spans="1:4" x14ac:dyDescent="0.25">
      <c r="A22107" t="s">
        <v>36657</v>
      </c>
      <c r="B22107" t="s">
        <v>36658</v>
      </c>
      <c r="C22107">
        <v>624215</v>
      </c>
      <c r="D22107">
        <f t="shared" si="345"/>
        <v>4</v>
      </c>
    </row>
    <row r="22108" spans="1:4" x14ac:dyDescent="0.25">
      <c r="A22108" t="s">
        <v>36659</v>
      </c>
      <c r="B22108" t="s">
        <v>36660</v>
      </c>
      <c r="C22108">
        <v>624198</v>
      </c>
      <c r="D22108">
        <f t="shared" si="345"/>
        <v>3</v>
      </c>
    </row>
    <row r="22109" spans="1:4" x14ac:dyDescent="0.25">
      <c r="A22109" t="s">
        <v>36661</v>
      </c>
      <c r="B22109" t="s">
        <v>36662</v>
      </c>
      <c r="C22109">
        <v>624181</v>
      </c>
      <c r="D22109">
        <f t="shared" si="345"/>
        <v>4</v>
      </c>
    </row>
    <row r="22110" spans="1:4" x14ac:dyDescent="0.25">
      <c r="A22110" t="s">
        <v>36663</v>
      </c>
      <c r="B22110" t="s">
        <v>36664</v>
      </c>
      <c r="C22110">
        <v>624164</v>
      </c>
      <c r="D22110">
        <f t="shared" si="345"/>
        <v>4</v>
      </c>
    </row>
    <row r="22111" spans="1:4" x14ac:dyDescent="0.25">
      <c r="A22111" t="s">
        <v>36665</v>
      </c>
      <c r="B22111" t="s">
        <v>36664</v>
      </c>
      <c r="C22111">
        <v>624147</v>
      </c>
      <c r="D22111">
        <f t="shared" si="345"/>
        <v>4</v>
      </c>
    </row>
    <row r="22112" spans="1:4" x14ac:dyDescent="0.25">
      <c r="A22112" t="s">
        <v>36659</v>
      </c>
      <c r="B22112" t="s">
        <v>36666</v>
      </c>
      <c r="C22112">
        <v>624130</v>
      </c>
      <c r="D22112">
        <f t="shared" si="345"/>
        <v>4</v>
      </c>
    </row>
    <row r="22113" spans="1:4" x14ac:dyDescent="0.25">
      <c r="A22113" t="s">
        <v>36667</v>
      </c>
      <c r="B22113" t="s">
        <v>36668</v>
      </c>
      <c r="C22113">
        <v>624113</v>
      </c>
      <c r="D22113">
        <f t="shared" si="345"/>
        <v>4</v>
      </c>
    </row>
    <row r="22114" spans="1:4" x14ac:dyDescent="0.25">
      <c r="A22114" t="s">
        <v>36669</v>
      </c>
      <c r="B22114" t="s">
        <v>36670</v>
      </c>
      <c r="C22114">
        <v>624096</v>
      </c>
      <c r="D22114">
        <f t="shared" si="345"/>
        <v>4</v>
      </c>
    </row>
    <row r="22115" spans="1:4" x14ac:dyDescent="0.25">
      <c r="A22115" t="s">
        <v>36671</v>
      </c>
      <c r="B22115" t="s">
        <v>36670</v>
      </c>
      <c r="C22115">
        <v>624079</v>
      </c>
      <c r="D22115">
        <f t="shared" si="345"/>
        <v>4</v>
      </c>
    </row>
    <row r="22116" spans="1:4" x14ac:dyDescent="0.25">
      <c r="A22116" t="s">
        <v>36672</v>
      </c>
      <c r="B22116" t="s">
        <v>36673</v>
      </c>
      <c r="C22116">
        <v>624062</v>
      </c>
      <c r="D22116">
        <f t="shared" si="345"/>
        <v>4</v>
      </c>
    </row>
    <row r="22117" spans="1:4" x14ac:dyDescent="0.25">
      <c r="A22117" t="s">
        <v>36674</v>
      </c>
      <c r="B22117" t="s">
        <v>36675</v>
      </c>
      <c r="C22117">
        <v>624045</v>
      </c>
      <c r="D22117">
        <f t="shared" si="345"/>
        <v>4</v>
      </c>
    </row>
    <row r="22118" spans="1:4" x14ac:dyDescent="0.25">
      <c r="A22118" t="s">
        <v>36676</v>
      </c>
      <c r="B22118" t="s">
        <v>36677</v>
      </c>
      <c r="C22118">
        <v>624028</v>
      </c>
      <c r="D22118">
        <f t="shared" si="345"/>
        <v>4</v>
      </c>
    </row>
    <row r="22119" spans="1:4" x14ac:dyDescent="0.25">
      <c r="A22119" t="s">
        <v>36678</v>
      </c>
      <c r="B22119" t="s">
        <v>36679</v>
      </c>
      <c r="C22119">
        <v>624011</v>
      </c>
      <c r="D22119">
        <f t="shared" si="345"/>
        <v>4</v>
      </c>
    </row>
    <row r="22120" spans="1:4" x14ac:dyDescent="0.25">
      <c r="A22120" t="s">
        <v>36680</v>
      </c>
      <c r="B22120" t="s">
        <v>36681</v>
      </c>
      <c r="C22120">
        <v>623994</v>
      </c>
      <c r="D22120">
        <f t="shared" si="345"/>
        <v>4</v>
      </c>
    </row>
    <row r="22121" spans="1:4" x14ac:dyDescent="0.25">
      <c r="A22121" t="s">
        <v>36682</v>
      </c>
      <c r="B22121" t="s">
        <v>36683</v>
      </c>
      <c r="C22121">
        <v>623977</v>
      </c>
      <c r="D22121">
        <f t="shared" si="345"/>
        <v>4</v>
      </c>
    </row>
    <row r="22122" spans="1:4" x14ac:dyDescent="0.25">
      <c r="A22122" t="s">
        <v>36684</v>
      </c>
      <c r="B22122" t="s">
        <v>36685</v>
      </c>
      <c r="C22122">
        <v>623960</v>
      </c>
      <c r="D22122">
        <f t="shared" si="345"/>
        <v>4</v>
      </c>
    </row>
    <row r="22123" spans="1:4" x14ac:dyDescent="0.25">
      <c r="A22123" t="s">
        <v>36686</v>
      </c>
      <c r="B22123" t="s">
        <v>36687</v>
      </c>
      <c r="C22123">
        <v>623943</v>
      </c>
      <c r="D22123">
        <f t="shared" si="345"/>
        <v>4</v>
      </c>
    </row>
    <row r="22124" spans="1:4" x14ac:dyDescent="0.25">
      <c r="A22124" t="s">
        <v>36688</v>
      </c>
      <c r="B22124" t="s">
        <v>36689</v>
      </c>
      <c r="C22124">
        <v>623926</v>
      </c>
      <c r="D22124">
        <f t="shared" si="345"/>
        <v>4</v>
      </c>
    </row>
    <row r="22125" spans="1:4" x14ac:dyDescent="0.25">
      <c r="A22125" t="s">
        <v>36690</v>
      </c>
      <c r="B22125" t="s">
        <v>36691</v>
      </c>
      <c r="C22125">
        <v>623909</v>
      </c>
      <c r="D22125">
        <f t="shared" si="345"/>
        <v>4</v>
      </c>
    </row>
    <row r="22126" spans="1:4" x14ac:dyDescent="0.25">
      <c r="A22126" t="s">
        <v>36692</v>
      </c>
      <c r="B22126" t="s">
        <v>36693</v>
      </c>
      <c r="C22126">
        <v>623892</v>
      </c>
      <c r="D22126">
        <f t="shared" si="345"/>
        <v>3</v>
      </c>
    </row>
    <row r="22127" spans="1:4" x14ac:dyDescent="0.25">
      <c r="A22127" t="s">
        <v>36694</v>
      </c>
      <c r="B22127" t="s">
        <v>36695</v>
      </c>
      <c r="C22127">
        <v>623875</v>
      </c>
      <c r="D22127">
        <f t="shared" si="345"/>
        <v>4</v>
      </c>
    </row>
    <row r="22128" spans="1:4" x14ac:dyDescent="0.25">
      <c r="A22128" t="s">
        <v>36692</v>
      </c>
      <c r="B22128" t="s">
        <v>36695</v>
      </c>
      <c r="C22128">
        <v>623858</v>
      </c>
      <c r="D22128">
        <f t="shared" si="345"/>
        <v>4</v>
      </c>
    </row>
    <row r="22129" spans="1:4" x14ac:dyDescent="0.25">
      <c r="A22129" t="s">
        <v>36696</v>
      </c>
      <c r="B22129" t="s">
        <v>36697</v>
      </c>
      <c r="C22129">
        <v>623841</v>
      </c>
      <c r="D22129">
        <f t="shared" si="345"/>
        <v>4</v>
      </c>
    </row>
    <row r="22130" spans="1:4" x14ac:dyDescent="0.25">
      <c r="A22130" t="s">
        <v>36698</v>
      </c>
      <c r="B22130" t="s">
        <v>36699</v>
      </c>
      <c r="C22130">
        <v>623824</v>
      </c>
      <c r="D22130">
        <f t="shared" si="345"/>
        <v>4</v>
      </c>
    </row>
    <row r="22131" spans="1:4" x14ac:dyDescent="0.25">
      <c r="A22131" t="s">
        <v>36700</v>
      </c>
      <c r="B22131" t="s">
        <v>36701</v>
      </c>
      <c r="C22131">
        <v>623807</v>
      </c>
      <c r="D22131">
        <f t="shared" si="345"/>
        <v>3</v>
      </c>
    </row>
    <row r="22132" spans="1:4" x14ac:dyDescent="0.25">
      <c r="A22132" t="s">
        <v>36702</v>
      </c>
      <c r="B22132" t="s">
        <v>36703</v>
      </c>
      <c r="C22132">
        <v>623790</v>
      </c>
      <c r="D22132">
        <f t="shared" si="345"/>
        <v>4</v>
      </c>
    </row>
    <row r="22133" spans="1:4" x14ac:dyDescent="0.25">
      <c r="A22133" t="s">
        <v>36704</v>
      </c>
      <c r="B22133" t="s">
        <v>36703</v>
      </c>
      <c r="C22133">
        <v>623773</v>
      </c>
      <c r="D22133">
        <f t="shared" si="345"/>
        <v>4</v>
      </c>
    </row>
    <row r="22134" spans="1:4" x14ac:dyDescent="0.25">
      <c r="A22134" t="s">
        <v>36705</v>
      </c>
      <c r="B22134" t="s">
        <v>36706</v>
      </c>
      <c r="C22134">
        <v>623756</v>
      </c>
      <c r="D22134">
        <f t="shared" si="345"/>
        <v>4</v>
      </c>
    </row>
    <row r="22135" spans="1:4" x14ac:dyDescent="0.25">
      <c r="A22135" t="s">
        <v>36707</v>
      </c>
      <c r="B22135" t="s">
        <v>36708</v>
      </c>
      <c r="C22135">
        <v>623739</v>
      </c>
      <c r="D22135">
        <f t="shared" si="345"/>
        <v>3</v>
      </c>
    </row>
    <row r="22136" spans="1:4" x14ac:dyDescent="0.25">
      <c r="A22136" t="s">
        <v>36709</v>
      </c>
      <c r="B22136" t="s">
        <v>36708</v>
      </c>
      <c r="C22136">
        <v>623722</v>
      </c>
      <c r="D22136">
        <f t="shared" si="345"/>
        <v>3</v>
      </c>
    </row>
    <row r="22137" spans="1:4" x14ac:dyDescent="0.25">
      <c r="A22137" t="s">
        <v>36707</v>
      </c>
      <c r="B22137" t="s">
        <v>36710</v>
      </c>
      <c r="C22137">
        <v>623705</v>
      </c>
      <c r="D22137">
        <f t="shared" si="345"/>
        <v>4</v>
      </c>
    </row>
    <row r="22138" spans="1:4" x14ac:dyDescent="0.25">
      <c r="A22138" t="s">
        <v>36711</v>
      </c>
      <c r="B22138" t="s">
        <v>36712</v>
      </c>
      <c r="C22138">
        <v>623688</v>
      </c>
      <c r="D22138">
        <f t="shared" si="345"/>
        <v>3</v>
      </c>
    </row>
    <row r="22139" spans="1:4" x14ac:dyDescent="0.25">
      <c r="A22139" t="s">
        <v>36711</v>
      </c>
      <c r="B22139" t="s">
        <v>36713</v>
      </c>
      <c r="C22139">
        <v>623671</v>
      </c>
      <c r="D22139">
        <f t="shared" si="345"/>
        <v>4</v>
      </c>
    </row>
    <row r="22140" spans="1:4" x14ac:dyDescent="0.25">
      <c r="A22140" t="s">
        <v>36714</v>
      </c>
      <c r="B22140" t="s">
        <v>36715</v>
      </c>
      <c r="C22140">
        <v>623654</v>
      </c>
      <c r="D22140">
        <f t="shared" si="345"/>
        <v>4</v>
      </c>
    </row>
    <row r="22141" spans="1:4" x14ac:dyDescent="0.25">
      <c r="A22141" t="s">
        <v>36716</v>
      </c>
      <c r="B22141" t="s">
        <v>36717</v>
      </c>
      <c r="C22141">
        <v>623637</v>
      </c>
      <c r="D22141">
        <f t="shared" si="345"/>
        <v>4</v>
      </c>
    </row>
    <row r="22142" spans="1:4" x14ac:dyDescent="0.25">
      <c r="A22142" t="s">
        <v>36718</v>
      </c>
      <c r="B22142" t="s">
        <v>36719</v>
      </c>
      <c r="C22142">
        <v>623620</v>
      </c>
      <c r="D22142">
        <f t="shared" si="345"/>
        <v>4</v>
      </c>
    </row>
    <row r="22143" spans="1:4" x14ac:dyDescent="0.25">
      <c r="A22143" t="s">
        <v>36720</v>
      </c>
      <c r="B22143" t="s">
        <v>36721</v>
      </c>
      <c r="C22143">
        <v>623603</v>
      </c>
      <c r="D22143">
        <f t="shared" si="345"/>
        <v>4</v>
      </c>
    </row>
    <row r="22144" spans="1:4" x14ac:dyDescent="0.25">
      <c r="A22144" t="s">
        <v>36722</v>
      </c>
      <c r="B22144" t="s">
        <v>36721</v>
      </c>
      <c r="C22144">
        <v>623586</v>
      </c>
      <c r="D22144">
        <f t="shared" si="345"/>
        <v>4</v>
      </c>
    </row>
    <row r="22145" spans="1:4" x14ac:dyDescent="0.25">
      <c r="A22145" t="s">
        <v>36723</v>
      </c>
      <c r="B22145" t="s">
        <v>36724</v>
      </c>
      <c r="C22145">
        <v>623569</v>
      </c>
      <c r="D22145">
        <f t="shared" si="345"/>
        <v>4</v>
      </c>
    </row>
    <row r="22146" spans="1:4" x14ac:dyDescent="0.25">
      <c r="A22146" t="s">
        <v>36725</v>
      </c>
      <c r="B22146" t="s">
        <v>36726</v>
      </c>
      <c r="C22146">
        <v>623552</v>
      </c>
      <c r="D22146">
        <f t="shared" si="345"/>
        <v>4</v>
      </c>
    </row>
    <row r="22147" spans="1:4" x14ac:dyDescent="0.25">
      <c r="A22147" t="s">
        <v>36727</v>
      </c>
      <c r="B22147" t="s">
        <v>36728</v>
      </c>
      <c r="C22147">
        <v>623535</v>
      </c>
      <c r="D22147">
        <f t="shared" ref="D22147:D22210" si="346">LEN(B22147)</f>
        <v>4</v>
      </c>
    </row>
    <row r="22148" spans="1:4" x14ac:dyDescent="0.25">
      <c r="A22148" t="s">
        <v>36729</v>
      </c>
      <c r="B22148" t="s">
        <v>36730</v>
      </c>
      <c r="C22148">
        <v>623518</v>
      </c>
      <c r="D22148">
        <f t="shared" si="346"/>
        <v>4</v>
      </c>
    </row>
    <row r="22149" spans="1:4" x14ac:dyDescent="0.25">
      <c r="A22149" t="s">
        <v>36731</v>
      </c>
      <c r="B22149" t="s">
        <v>36732</v>
      </c>
      <c r="C22149">
        <v>623501</v>
      </c>
      <c r="D22149">
        <f t="shared" si="346"/>
        <v>4</v>
      </c>
    </row>
    <row r="22150" spans="1:4" x14ac:dyDescent="0.25">
      <c r="A22150" t="s">
        <v>36733</v>
      </c>
      <c r="B22150" t="s">
        <v>36734</v>
      </c>
      <c r="C22150">
        <v>623484</v>
      </c>
      <c r="D22150">
        <f t="shared" si="346"/>
        <v>3</v>
      </c>
    </row>
    <row r="22151" spans="1:4" x14ac:dyDescent="0.25">
      <c r="A22151" t="s">
        <v>36735</v>
      </c>
      <c r="B22151" t="s">
        <v>36734</v>
      </c>
      <c r="C22151">
        <v>623467</v>
      </c>
      <c r="D22151">
        <f t="shared" si="346"/>
        <v>3</v>
      </c>
    </row>
    <row r="22152" spans="1:4" x14ac:dyDescent="0.25">
      <c r="A22152" t="s">
        <v>36736</v>
      </c>
      <c r="B22152" t="s">
        <v>36734</v>
      </c>
      <c r="C22152">
        <v>623450</v>
      </c>
      <c r="D22152">
        <f t="shared" si="346"/>
        <v>3</v>
      </c>
    </row>
    <row r="22153" spans="1:4" x14ac:dyDescent="0.25">
      <c r="A22153" t="s">
        <v>36737</v>
      </c>
      <c r="B22153" t="s">
        <v>36738</v>
      </c>
      <c r="C22153">
        <v>623433</v>
      </c>
      <c r="D22153">
        <f t="shared" si="346"/>
        <v>4</v>
      </c>
    </row>
    <row r="22154" spans="1:4" x14ac:dyDescent="0.25">
      <c r="A22154" t="s">
        <v>36739</v>
      </c>
      <c r="B22154" t="s">
        <v>36740</v>
      </c>
      <c r="C22154">
        <v>623416</v>
      </c>
      <c r="D22154">
        <f t="shared" si="346"/>
        <v>2</v>
      </c>
    </row>
    <row r="22155" spans="1:4" x14ac:dyDescent="0.25">
      <c r="A22155" t="s">
        <v>36741</v>
      </c>
      <c r="B22155" t="s">
        <v>36740</v>
      </c>
      <c r="C22155">
        <v>623399</v>
      </c>
      <c r="D22155">
        <f t="shared" si="346"/>
        <v>2</v>
      </c>
    </row>
    <row r="22156" spans="1:4" x14ac:dyDescent="0.25">
      <c r="A22156" t="s">
        <v>36742</v>
      </c>
      <c r="B22156" t="s">
        <v>36743</v>
      </c>
      <c r="C22156">
        <v>623382</v>
      </c>
      <c r="D22156">
        <f t="shared" si="346"/>
        <v>3</v>
      </c>
    </row>
    <row r="22157" spans="1:4" x14ac:dyDescent="0.25">
      <c r="A22157" t="s">
        <v>36744</v>
      </c>
      <c r="B22157" t="s">
        <v>36745</v>
      </c>
      <c r="C22157">
        <v>623365</v>
      </c>
      <c r="D22157">
        <f t="shared" si="346"/>
        <v>4</v>
      </c>
    </row>
    <row r="22158" spans="1:4" x14ac:dyDescent="0.25">
      <c r="A22158" t="s">
        <v>36742</v>
      </c>
      <c r="B22158" t="s">
        <v>36746</v>
      </c>
      <c r="C22158">
        <v>623348</v>
      </c>
      <c r="D22158">
        <f t="shared" si="346"/>
        <v>4</v>
      </c>
    </row>
    <row r="22159" spans="1:4" x14ac:dyDescent="0.25">
      <c r="A22159" t="s">
        <v>36747</v>
      </c>
      <c r="B22159" t="s">
        <v>36746</v>
      </c>
      <c r="C22159">
        <v>623331</v>
      </c>
      <c r="D22159">
        <f t="shared" si="346"/>
        <v>4</v>
      </c>
    </row>
    <row r="22160" spans="1:4" x14ac:dyDescent="0.25">
      <c r="A22160" t="s">
        <v>36748</v>
      </c>
      <c r="B22160" t="s">
        <v>36749</v>
      </c>
      <c r="C22160">
        <v>623314</v>
      </c>
      <c r="D22160">
        <f t="shared" si="346"/>
        <v>3</v>
      </c>
    </row>
    <row r="22161" spans="1:4" x14ac:dyDescent="0.25">
      <c r="A22161" t="s">
        <v>36748</v>
      </c>
      <c r="B22161" t="s">
        <v>36750</v>
      </c>
      <c r="C22161">
        <v>623297</v>
      </c>
      <c r="D22161">
        <f t="shared" si="346"/>
        <v>4</v>
      </c>
    </row>
    <row r="22162" spans="1:4" x14ac:dyDescent="0.25">
      <c r="A22162" t="s">
        <v>36751</v>
      </c>
      <c r="B22162" t="s">
        <v>36752</v>
      </c>
      <c r="C22162">
        <v>623280</v>
      </c>
      <c r="D22162">
        <f t="shared" si="346"/>
        <v>4</v>
      </c>
    </row>
    <row r="22163" spans="1:4" x14ac:dyDescent="0.25">
      <c r="A22163" t="s">
        <v>36753</v>
      </c>
      <c r="B22163" t="s">
        <v>36754</v>
      </c>
      <c r="C22163">
        <v>623263</v>
      </c>
      <c r="D22163">
        <f t="shared" si="346"/>
        <v>3</v>
      </c>
    </row>
    <row r="22164" spans="1:4" x14ac:dyDescent="0.25">
      <c r="A22164" t="s">
        <v>36755</v>
      </c>
      <c r="B22164" t="s">
        <v>36756</v>
      </c>
      <c r="C22164">
        <v>623246</v>
      </c>
      <c r="D22164">
        <f t="shared" si="346"/>
        <v>4</v>
      </c>
    </row>
    <row r="22165" spans="1:4" x14ac:dyDescent="0.25">
      <c r="A22165" t="s">
        <v>36753</v>
      </c>
      <c r="B22165" t="s">
        <v>36757</v>
      </c>
      <c r="C22165">
        <v>623229</v>
      </c>
      <c r="D22165">
        <f t="shared" si="346"/>
        <v>4</v>
      </c>
    </row>
    <row r="22166" spans="1:4" x14ac:dyDescent="0.25">
      <c r="A22166" t="s">
        <v>36758</v>
      </c>
      <c r="B22166" t="s">
        <v>36759</v>
      </c>
      <c r="C22166">
        <v>623212</v>
      </c>
      <c r="D22166">
        <f t="shared" si="346"/>
        <v>4</v>
      </c>
    </row>
    <row r="22167" spans="1:4" x14ac:dyDescent="0.25">
      <c r="A22167" t="s">
        <v>36760</v>
      </c>
      <c r="B22167" t="s">
        <v>36761</v>
      </c>
      <c r="C22167">
        <v>623195</v>
      </c>
      <c r="D22167">
        <f t="shared" si="346"/>
        <v>4</v>
      </c>
    </row>
    <row r="22168" spans="1:4" x14ac:dyDescent="0.25">
      <c r="A22168" t="s">
        <v>36762</v>
      </c>
      <c r="B22168" t="s">
        <v>36763</v>
      </c>
      <c r="C22168">
        <v>623178</v>
      </c>
      <c r="D22168">
        <f t="shared" si="346"/>
        <v>4</v>
      </c>
    </row>
    <row r="22169" spans="1:4" x14ac:dyDescent="0.25">
      <c r="A22169" t="s">
        <v>36764</v>
      </c>
      <c r="B22169" t="s">
        <v>36765</v>
      </c>
      <c r="C22169">
        <v>623161</v>
      </c>
      <c r="D22169">
        <f t="shared" si="346"/>
        <v>4</v>
      </c>
    </row>
    <row r="22170" spans="1:4" x14ac:dyDescent="0.25">
      <c r="A22170" t="s">
        <v>36766</v>
      </c>
      <c r="B22170" t="s">
        <v>36767</v>
      </c>
      <c r="C22170">
        <v>623144</v>
      </c>
      <c r="D22170">
        <f t="shared" si="346"/>
        <v>3</v>
      </c>
    </row>
    <row r="22171" spans="1:4" x14ac:dyDescent="0.25">
      <c r="A22171" t="s">
        <v>36766</v>
      </c>
      <c r="B22171" t="s">
        <v>36768</v>
      </c>
      <c r="C22171">
        <v>623127</v>
      </c>
      <c r="D22171">
        <f t="shared" si="346"/>
        <v>4</v>
      </c>
    </row>
    <row r="22172" spans="1:4" x14ac:dyDescent="0.25">
      <c r="A22172" t="s">
        <v>36769</v>
      </c>
      <c r="B22172" t="s">
        <v>36770</v>
      </c>
      <c r="C22172">
        <v>623110</v>
      </c>
      <c r="D22172">
        <f t="shared" si="346"/>
        <v>3</v>
      </c>
    </row>
    <row r="22173" spans="1:4" x14ac:dyDescent="0.25">
      <c r="A22173" t="s">
        <v>36739</v>
      </c>
      <c r="B22173" t="s">
        <v>36770</v>
      </c>
      <c r="C22173">
        <v>623093</v>
      </c>
      <c r="D22173">
        <f t="shared" si="346"/>
        <v>3</v>
      </c>
    </row>
    <row r="22174" spans="1:4" x14ac:dyDescent="0.25">
      <c r="A22174" t="s">
        <v>36771</v>
      </c>
      <c r="B22174" t="s">
        <v>36770</v>
      </c>
      <c r="C22174">
        <v>623076</v>
      </c>
      <c r="D22174">
        <f t="shared" si="346"/>
        <v>3</v>
      </c>
    </row>
    <row r="22175" spans="1:4" x14ac:dyDescent="0.25">
      <c r="A22175" t="s">
        <v>36772</v>
      </c>
      <c r="B22175" t="s">
        <v>36773</v>
      </c>
      <c r="C22175">
        <v>623059</v>
      </c>
      <c r="D22175">
        <f t="shared" si="346"/>
        <v>4</v>
      </c>
    </row>
    <row r="22176" spans="1:4" x14ac:dyDescent="0.25">
      <c r="A22176" t="s">
        <v>36774</v>
      </c>
      <c r="B22176" t="s">
        <v>36775</v>
      </c>
      <c r="C22176">
        <v>623042</v>
      </c>
      <c r="D22176">
        <f t="shared" si="346"/>
        <v>4</v>
      </c>
    </row>
    <row r="22177" spans="1:4" x14ac:dyDescent="0.25">
      <c r="A22177" t="s">
        <v>36769</v>
      </c>
      <c r="B22177" t="s">
        <v>36776</v>
      </c>
      <c r="C22177">
        <v>623025</v>
      </c>
      <c r="D22177">
        <f t="shared" si="346"/>
        <v>4</v>
      </c>
    </row>
    <row r="22178" spans="1:4" x14ac:dyDescent="0.25">
      <c r="A22178" t="s">
        <v>36777</v>
      </c>
      <c r="B22178" t="s">
        <v>36778</v>
      </c>
      <c r="C22178">
        <v>623008</v>
      </c>
      <c r="D22178">
        <f t="shared" si="346"/>
        <v>4</v>
      </c>
    </row>
    <row r="22179" spans="1:4" x14ac:dyDescent="0.25">
      <c r="A22179" t="s">
        <v>36779</v>
      </c>
      <c r="B22179" t="s">
        <v>36780</v>
      </c>
      <c r="C22179">
        <v>622991</v>
      </c>
      <c r="D22179">
        <f t="shared" si="346"/>
        <v>4</v>
      </c>
    </row>
    <row r="22180" spans="1:4" x14ac:dyDescent="0.25">
      <c r="A22180" t="s">
        <v>36781</v>
      </c>
      <c r="B22180" t="s">
        <v>36782</v>
      </c>
      <c r="C22180">
        <v>622974</v>
      </c>
      <c r="D22180">
        <f t="shared" si="346"/>
        <v>4</v>
      </c>
    </row>
    <row r="22181" spans="1:4" x14ac:dyDescent="0.25">
      <c r="A22181" t="s">
        <v>36783</v>
      </c>
      <c r="B22181" t="s">
        <v>36784</v>
      </c>
      <c r="C22181">
        <v>622957</v>
      </c>
      <c r="D22181">
        <f t="shared" si="346"/>
        <v>4</v>
      </c>
    </row>
    <row r="22182" spans="1:4" x14ac:dyDescent="0.25">
      <c r="A22182" t="s">
        <v>36785</v>
      </c>
      <c r="B22182" t="s">
        <v>36786</v>
      </c>
      <c r="C22182">
        <v>622940</v>
      </c>
      <c r="D22182">
        <f t="shared" si="346"/>
        <v>4</v>
      </c>
    </row>
    <row r="22183" spans="1:4" x14ac:dyDescent="0.25">
      <c r="A22183" t="s">
        <v>36787</v>
      </c>
      <c r="B22183" t="s">
        <v>36788</v>
      </c>
      <c r="C22183">
        <v>622923</v>
      </c>
      <c r="D22183">
        <f t="shared" si="346"/>
        <v>3</v>
      </c>
    </row>
    <row r="22184" spans="1:4" x14ac:dyDescent="0.25">
      <c r="A22184" t="s">
        <v>36789</v>
      </c>
      <c r="B22184" t="s">
        <v>36790</v>
      </c>
      <c r="C22184">
        <v>622906</v>
      </c>
      <c r="D22184">
        <f t="shared" si="346"/>
        <v>4</v>
      </c>
    </row>
    <row r="22185" spans="1:4" x14ac:dyDescent="0.25">
      <c r="A22185" t="s">
        <v>36787</v>
      </c>
      <c r="B22185" t="s">
        <v>36790</v>
      </c>
      <c r="C22185">
        <v>622889</v>
      </c>
      <c r="D22185">
        <f t="shared" si="346"/>
        <v>4</v>
      </c>
    </row>
    <row r="22186" spans="1:4" x14ac:dyDescent="0.25">
      <c r="A22186" t="s">
        <v>36791</v>
      </c>
      <c r="B22186" t="s">
        <v>36792</v>
      </c>
      <c r="C22186">
        <v>622872</v>
      </c>
      <c r="D22186">
        <f t="shared" si="346"/>
        <v>4</v>
      </c>
    </row>
    <row r="22187" spans="1:4" x14ac:dyDescent="0.25">
      <c r="A22187" t="s">
        <v>36793</v>
      </c>
      <c r="B22187" t="s">
        <v>36794</v>
      </c>
      <c r="C22187">
        <v>622855</v>
      </c>
      <c r="D22187">
        <f t="shared" si="346"/>
        <v>4</v>
      </c>
    </row>
    <row r="22188" spans="1:4" x14ac:dyDescent="0.25">
      <c r="A22188" t="s">
        <v>36795</v>
      </c>
      <c r="B22188" t="s">
        <v>36796</v>
      </c>
      <c r="C22188">
        <v>622838</v>
      </c>
      <c r="D22188">
        <f t="shared" si="346"/>
        <v>3</v>
      </c>
    </row>
    <row r="22189" spans="1:4" x14ac:dyDescent="0.25">
      <c r="A22189" t="s">
        <v>36797</v>
      </c>
      <c r="B22189" t="s">
        <v>36798</v>
      </c>
      <c r="C22189">
        <v>622821</v>
      </c>
      <c r="D22189">
        <f t="shared" si="346"/>
        <v>4</v>
      </c>
    </row>
    <row r="22190" spans="1:4" x14ac:dyDescent="0.25">
      <c r="A22190" t="s">
        <v>36799</v>
      </c>
      <c r="B22190" t="s">
        <v>36800</v>
      </c>
      <c r="C22190">
        <v>622804</v>
      </c>
      <c r="D22190">
        <f t="shared" si="346"/>
        <v>4</v>
      </c>
    </row>
    <row r="22191" spans="1:4" x14ac:dyDescent="0.25">
      <c r="A22191" t="s">
        <v>36801</v>
      </c>
      <c r="B22191" t="s">
        <v>36802</v>
      </c>
      <c r="C22191">
        <v>622787</v>
      </c>
      <c r="D22191">
        <f t="shared" si="346"/>
        <v>4</v>
      </c>
    </row>
    <row r="22192" spans="1:4" x14ac:dyDescent="0.25">
      <c r="A22192" t="s">
        <v>36803</v>
      </c>
      <c r="B22192" t="s">
        <v>36804</v>
      </c>
      <c r="C22192">
        <v>622770</v>
      </c>
      <c r="D22192">
        <f t="shared" si="346"/>
        <v>3</v>
      </c>
    </row>
    <row r="22193" spans="1:4" x14ac:dyDescent="0.25">
      <c r="A22193" t="s">
        <v>36805</v>
      </c>
      <c r="B22193" t="s">
        <v>36806</v>
      </c>
      <c r="C22193">
        <v>622753</v>
      </c>
      <c r="D22193">
        <f t="shared" si="346"/>
        <v>4</v>
      </c>
    </row>
    <row r="22194" spans="1:4" x14ac:dyDescent="0.25">
      <c r="A22194" t="s">
        <v>36807</v>
      </c>
      <c r="B22194" t="s">
        <v>36808</v>
      </c>
      <c r="C22194">
        <v>622736</v>
      </c>
      <c r="D22194">
        <f t="shared" si="346"/>
        <v>4</v>
      </c>
    </row>
    <row r="22195" spans="1:4" x14ac:dyDescent="0.25">
      <c r="A22195" t="s">
        <v>36809</v>
      </c>
      <c r="B22195" t="s">
        <v>36810</v>
      </c>
      <c r="C22195">
        <v>622719</v>
      </c>
      <c r="D22195">
        <f t="shared" si="346"/>
        <v>3</v>
      </c>
    </row>
    <row r="22196" spans="1:4" x14ac:dyDescent="0.25">
      <c r="A22196" t="s">
        <v>36809</v>
      </c>
      <c r="B22196" t="s">
        <v>36811</v>
      </c>
      <c r="C22196">
        <v>622702</v>
      </c>
      <c r="D22196">
        <f t="shared" si="346"/>
        <v>4</v>
      </c>
    </row>
    <row r="22197" spans="1:4" x14ac:dyDescent="0.25">
      <c r="A22197" t="s">
        <v>36812</v>
      </c>
      <c r="B22197" t="s">
        <v>36811</v>
      </c>
      <c r="C22197">
        <v>622685</v>
      </c>
      <c r="D22197">
        <f t="shared" si="346"/>
        <v>4</v>
      </c>
    </row>
    <row r="22198" spans="1:4" x14ac:dyDescent="0.25">
      <c r="A22198" t="s">
        <v>36813</v>
      </c>
      <c r="B22198" t="s">
        <v>36814</v>
      </c>
      <c r="C22198">
        <v>622668</v>
      </c>
      <c r="D22198">
        <f t="shared" si="346"/>
        <v>3</v>
      </c>
    </row>
    <row r="22199" spans="1:4" x14ac:dyDescent="0.25">
      <c r="A22199" t="s">
        <v>36815</v>
      </c>
      <c r="B22199" t="s">
        <v>36816</v>
      </c>
      <c r="C22199">
        <v>622651</v>
      </c>
      <c r="D22199">
        <f t="shared" si="346"/>
        <v>4</v>
      </c>
    </row>
    <row r="22200" spans="1:4" x14ac:dyDescent="0.25">
      <c r="A22200" t="s">
        <v>36813</v>
      </c>
      <c r="B22200" t="s">
        <v>36817</v>
      </c>
      <c r="C22200">
        <v>622634</v>
      </c>
      <c r="D22200">
        <f t="shared" si="346"/>
        <v>4</v>
      </c>
    </row>
    <row r="22201" spans="1:4" x14ac:dyDescent="0.25">
      <c r="A22201" t="s">
        <v>36818</v>
      </c>
      <c r="B22201" t="s">
        <v>36819</v>
      </c>
      <c r="C22201">
        <v>622617</v>
      </c>
      <c r="D22201">
        <f t="shared" si="346"/>
        <v>4</v>
      </c>
    </row>
    <row r="22202" spans="1:4" x14ac:dyDescent="0.25">
      <c r="A22202" t="s">
        <v>36820</v>
      </c>
      <c r="B22202" t="s">
        <v>36821</v>
      </c>
      <c r="C22202">
        <v>622600</v>
      </c>
      <c r="D22202">
        <f t="shared" si="346"/>
        <v>4</v>
      </c>
    </row>
    <row r="22203" spans="1:4" x14ac:dyDescent="0.25">
      <c r="A22203" t="s">
        <v>36822</v>
      </c>
      <c r="B22203" t="s">
        <v>36823</v>
      </c>
      <c r="C22203">
        <v>622583</v>
      </c>
      <c r="D22203">
        <f t="shared" si="346"/>
        <v>3</v>
      </c>
    </row>
    <row r="22204" spans="1:4" x14ac:dyDescent="0.25">
      <c r="A22204" t="s">
        <v>36824</v>
      </c>
      <c r="B22204" t="s">
        <v>36825</v>
      </c>
      <c r="C22204">
        <v>622566</v>
      </c>
      <c r="D22204">
        <f t="shared" si="346"/>
        <v>4</v>
      </c>
    </row>
    <row r="22205" spans="1:4" x14ac:dyDescent="0.25">
      <c r="A22205" t="s">
        <v>36822</v>
      </c>
      <c r="B22205" t="s">
        <v>36826</v>
      </c>
      <c r="C22205">
        <v>622549</v>
      </c>
      <c r="D22205">
        <f t="shared" si="346"/>
        <v>4</v>
      </c>
    </row>
    <row r="22206" spans="1:4" x14ac:dyDescent="0.25">
      <c r="A22206" t="s">
        <v>36827</v>
      </c>
      <c r="B22206" t="s">
        <v>36826</v>
      </c>
      <c r="C22206">
        <v>622532</v>
      </c>
      <c r="D22206">
        <f t="shared" si="346"/>
        <v>4</v>
      </c>
    </row>
    <row r="22207" spans="1:4" x14ac:dyDescent="0.25">
      <c r="A22207" t="s">
        <v>36741</v>
      </c>
      <c r="B22207" t="s">
        <v>36828</v>
      </c>
      <c r="C22207">
        <v>622515</v>
      </c>
      <c r="D22207">
        <f t="shared" si="346"/>
        <v>3</v>
      </c>
    </row>
    <row r="22208" spans="1:4" x14ac:dyDescent="0.25">
      <c r="A22208" t="s">
        <v>36741</v>
      </c>
      <c r="B22208" t="s">
        <v>36829</v>
      </c>
      <c r="C22208">
        <v>622498</v>
      </c>
      <c r="D22208">
        <f t="shared" si="346"/>
        <v>4</v>
      </c>
    </row>
    <row r="22209" spans="1:4" x14ac:dyDescent="0.25">
      <c r="A22209" t="s">
        <v>36830</v>
      </c>
      <c r="B22209" t="s">
        <v>36831</v>
      </c>
      <c r="C22209">
        <v>622481</v>
      </c>
      <c r="D22209">
        <f t="shared" si="346"/>
        <v>4</v>
      </c>
    </row>
    <row r="22210" spans="1:4" x14ac:dyDescent="0.25">
      <c r="A22210" t="s">
        <v>36832</v>
      </c>
      <c r="B22210" t="s">
        <v>36833</v>
      </c>
      <c r="C22210">
        <v>622464</v>
      </c>
      <c r="D22210">
        <f t="shared" si="346"/>
        <v>4</v>
      </c>
    </row>
    <row r="22211" spans="1:4" x14ac:dyDescent="0.25">
      <c r="A22211" t="s">
        <v>36834</v>
      </c>
      <c r="B22211" t="s">
        <v>36835</v>
      </c>
      <c r="C22211">
        <v>622447</v>
      </c>
      <c r="D22211">
        <f t="shared" ref="D22211:D22274" si="347">LEN(B22211)</f>
        <v>4</v>
      </c>
    </row>
    <row r="22212" spans="1:4" x14ac:dyDescent="0.25">
      <c r="A22212" t="s">
        <v>36836</v>
      </c>
      <c r="B22212" t="s">
        <v>36837</v>
      </c>
      <c r="C22212">
        <v>622430</v>
      </c>
      <c r="D22212">
        <f t="shared" si="347"/>
        <v>4</v>
      </c>
    </row>
    <row r="22213" spans="1:4" x14ac:dyDescent="0.25">
      <c r="A22213" t="s">
        <v>36838</v>
      </c>
      <c r="B22213" t="s">
        <v>36839</v>
      </c>
      <c r="C22213">
        <v>622413</v>
      </c>
      <c r="D22213">
        <f t="shared" si="347"/>
        <v>4</v>
      </c>
    </row>
    <row r="22214" spans="1:4" x14ac:dyDescent="0.25">
      <c r="A22214" t="s">
        <v>36840</v>
      </c>
      <c r="B22214" t="s">
        <v>36841</v>
      </c>
      <c r="C22214">
        <v>622396</v>
      </c>
      <c r="D22214">
        <f t="shared" si="347"/>
        <v>4</v>
      </c>
    </row>
    <row r="22215" spans="1:4" x14ac:dyDescent="0.25">
      <c r="A22215" t="s">
        <v>36842</v>
      </c>
      <c r="B22215" t="s">
        <v>36843</v>
      </c>
      <c r="C22215">
        <v>622379</v>
      </c>
      <c r="D22215">
        <f t="shared" si="347"/>
        <v>2</v>
      </c>
    </row>
    <row r="22216" spans="1:4" x14ac:dyDescent="0.25">
      <c r="A22216" t="s">
        <v>36844</v>
      </c>
      <c r="B22216" t="s">
        <v>36843</v>
      </c>
      <c r="C22216">
        <v>622362</v>
      </c>
      <c r="D22216">
        <f t="shared" si="347"/>
        <v>2</v>
      </c>
    </row>
    <row r="22217" spans="1:4" x14ac:dyDescent="0.25">
      <c r="A22217" t="s">
        <v>36845</v>
      </c>
      <c r="B22217" t="s">
        <v>36846</v>
      </c>
      <c r="C22217">
        <v>622345</v>
      </c>
      <c r="D22217">
        <f t="shared" si="347"/>
        <v>4</v>
      </c>
    </row>
    <row r="22218" spans="1:4" x14ac:dyDescent="0.25">
      <c r="A22218" t="s">
        <v>36847</v>
      </c>
      <c r="B22218" t="s">
        <v>36848</v>
      </c>
      <c r="C22218">
        <v>622328</v>
      </c>
      <c r="D22218">
        <f t="shared" si="347"/>
        <v>4</v>
      </c>
    </row>
    <row r="22219" spans="1:4" x14ac:dyDescent="0.25">
      <c r="A22219" t="s">
        <v>36849</v>
      </c>
      <c r="B22219" t="s">
        <v>36850</v>
      </c>
      <c r="C22219">
        <v>622311</v>
      </c>
      <c r="D22219">
        <f t="shared" si="347"/>
        <v>4</v>
      </c>
    </row>
    <row r="22220" spans="1:4" x14ac:dyDescent="0.25">
      <c r="A22220" t="s">
        <v>36851</v>
      </c>
      <c r="B22220" t="s">
        <v>36852</v>
      </c>
      <c r="C22220">
        <v>622294</v>
      </c>
      <c r="D22220">
        <f t="shared" si="347"/>
        <v>3</v>
      </c>
    </row>
    <row r="22221" spans="1:4" x14ac:dyDescent="0.25">
      <c r="A22221" t="s">
        <v>36851</v>
      </c>
      <c r="B22221" t="s">
        <v>36853</v>
      </c>
      <c r="C22221">
        <v>622277</v>
      </c>
      <c r="D22221">
        <f t="shared" si="347"/>
        <v>4</v>
      </c>
    </row>
    <row r="22222" spans="1:4" x14ac:dyDescent="0.25">
      <c r="A22222" t="s">
        <v>36854</v>
      </c>
      <c r="B22222" t="s">
        <v>36855</v>
      </c>
      <c r="C22222">
        <v>622260</v>
      </c>
      <c r="D22222">
        <f t="shared" si="347"/>
        <v>4</v>
      </c>
    </row>
    <row r="22223" spans="1:4" x14ac:dyDescent="0.25">
      <c r="A22223" t="s">
        <v>36856</v>
      </c>
      <c r="B22223" t="s">
        <v>36857</v>
      </c>
      <c r="C22223">
        <v>622243</v>
      </c>
      <c r="D22223">
        <f t="shared" si="347"/>
        <v>4</v>
      </c>
    </row>
    <row r="22224" spans="1:4" x14ac:dyDescent="0.25">
      <c r="A22224" t="s">
        <v>36858</v>
      </c>
      <c r="B22224" t="s">
        <v>36859</v>
      </c>
      <c r="C22224">
        <v>622226</v>
      </c>
      <c r="D22224">
        <f t="shared" si="347"/>
        <v>4</v>
      </c>
    </row>
    <row r="22225" spans="1:4" x14ac:dyDescent="0.25">
      <c r="A22225" t="s">
        <v>36842</v>
      </c>
      <c r="B22225" t="s">
        <v>36860</v>
      </c>
      <c r="C22225">
        <v>622209</v>
      </c>
      <c r="D22225">
        <f t="shared" si="347"/>
        <v>3</v>
      </c>
    </row>
    <row r="22226" spans="1:4" x14ac:dyDescent="0.25">
      <c r="A22226" t="s">
        <v>36861</v>
      </c>
      <c r="B22226" t="s">
        <v>36862</v>
      </c>
      <c r="C22226">
        <v>622192</v>
      </c>
      <c r="D22226">
        <f t="shared" si="347"/>
        <v>4</v>
      </c>
    </row>
    <row r="22227" spans="1:4" x14ac:dyDescent="0.25">
      <c r="A22227" t="s">
        <v>36863</v>
      </c>
      <c r="B22227" t="s">
        <v>36864</v>
      </c>
      <c r="C22227">
        <v>622175</v>
      </c>
      <c r="D22227">
        <f t="shared" si="347"/>
        <v>3</v>
      </c>
    </row>
    <row r="22228" spans="1:4" x14ac:dyDescent="0.25">
      <c r="A22228" t="s">
        <v>36863</v>
      </c>
      <c r="B22228" t="s">
        <v>36865</v>
      </c>
      <c r="C22228">
        <v>622158</v>
      </c>
      <c r="D22228">
        <f t="shared" si="347"/>
        <v>4</v>
      </c>
    </row>
    <row r="22229" spans="1:4" x14ac:dyDescent="0.25">
      <c r="A22229" t="s">
        <v>36866</v>
      </c>
      <c r="B22229" t="s">
        <v>36867</v>
      </c>
      <c r="C22229">
        <v>622141</v>
      </c>
      <c r="D22229">
        <f t="shared" si="347"/>
        <v>4</v>
      </c>
    </row>
    <row r="22230" spans="1:4" x14ac:dyDescent="0.25">
      <c r="A22230" t="s">
        <v>36868</v>
      </c>
      <c r="B22230" t="s">
        <v>36869</v>
      </c>
      <c r="C22230">
        <v>622124</v>
      </c>
      <c r="D22230">
        <f t="shared" si="347"/>
        <v>4</v>
      </c>
    </row>
    <row r="22231" spans="1:4" x14ac:dyDescent="0.25">
      <c r="A22231" t="s">
        <v>36870</v>
      </c>
      <c r="B22231" t="s">
        <v>36871</v>
      </c>
      <c r="C22231">
        <v>622107</v>
      </c>
      <c r="D22231">
        <f t="shared" si="347"/>
        <v>3</v>
      </c>
    </row>
    <row r="22232" spans="1:4" x14ac:dyDescent="0.25">
      <c r="A22232" t="s">
        <v>36870</v>
      </c>
      <c r="B22232" t="s">
        <v>36872</v>
      </c>
      <c r="C22232">
        <v>622090</v>
      </c>
      <c r="D22232">
        <f t="shared" si="347"/>
        <v>4</v>
      </c>
    </row>
    <row r="22233" spans="1:4" x14ac:dyDescent="0.25">
      <c r="A22233" t="s">
        <v>36873</v>
      </c>
      <c r="B22233" t="s">
        <v>36874</v>
      </c>
      <c r="C22233">
        <v>622073</v>
      </c>
      <c r="D22233">
        <f t="shared" si="347"/>
        <v>4</v>
      </c>
    </row>
    <row r="22234" spans="1:4" x14ac:dyDescent="0.25">
      <c r="A22234" t="s">
        <v>36875</v>
      </c>
      <c r="B22234" t="s">
        <v>36876</v>
      </c>
      <c r="C22234">
        <v>622056</v>
      </c>
      <c r="D22234">
        <f t="shared" si="347"/>
        <v>3</v>
      </c>
    </row>
    <row r="22235" spans="1:4" x14ac:dyDescent="0.25">
      <c r="A22235" t="s">
        <v>36877</v>
      </c>
      <c r="B22235" t="s">
        <v>36876</v>
      </c>
      <c r="C22235">
        <v>622039</v>
      </c>
      <c r="D22235">
        <f t="shared" si="347"/>
        <v>3</v>
      </c>
    </row>
    <row r="22236" spans="1:4" x14ac:dyDescent="0.25">
      <c r="A22236" t="s">
        <v>36875</v>
      </c>
      <c r="B22236" t="s">
        <v>36878</v>
      </c>
      <c r="C22236">
        <v>622022</v>
      </c>
      <c r="D22236">
        <f t="shared" si="347"/>
        <v>4</v>
      </c>
    </row>
    <row r="22237" spans="1:4" x14ac:dyDescent="0.25">
      <c r="A22237" t="s">
        <v>36879</v>
      </c>
      <c r="B22237" t="s">
        <v>36880</v>
      </c>
      <c r="C22237">
        <v>622005</v>
      </c>
      <c r="D22237">
        <f t="shared" si="347"/>
        <v>4</v>
      </c>
    </row>
    <row r="22238" spans="1:4" x14ac:dyDescent="0.25">
      <c r="A22238" t="s">
        <v>36881</v>
      </c>
      <c r="B22238" t="s">
        <v>36882</v>
      </c>
      <c r="C22238">
        <v>621988</v>
      </c>
      <c r="D22238">
        <f t="shared" si="347"/>
        <v>4</v>
      </c>
    </row>
    <row r="22239" spans="1:4" x14ac:dyDescent="0.25">
      <c r="A22239" t="s">
        <v>36883</v>
      </c>
      <c r="B22239" t="s">
        <v>36884</v>
      </c>
      <c r="C22239">
        <v>621971</v>
      </c>
      <c r="D22239">
        <f t="shared" si="347"/>
        <v>4</v>
      </c>
    </row>
    <row r="22240" spans="1:4" x14ac:dyDescent="0.25">
      <c r="A22240" t="s">
        <v>36885</v>
      </c>
      <c r="B22240" t="s">
        <v>36886</v>
      </c>
      <c r="C22240">
        <v>621954</v>
      </c>
      <c r="D22240">
        <f t="shared" si="347"/>
        <v>3</v>
      </c>
    </row>
    <row r="22241" spans="1:4" x14ac:dyDescent="0.25">
      <c r="A22241" t="s">
        <v>36885</v>
      </c>
      <c r="B22241" t="s">
        <v>36887</v>
      </c>
      <c r="C22241">
        <v>621937</v>
      </c>
      <c r="D22241">
        <f t="shared" si="347"/>
        <v>4</v>
      </c>
    </row>
    <row r="22242" spans="1:4" x14ac:dyDescent="0.25">
      <c r="A22242" t="s">
        <v>36888</v>
      </c>
      <c r="B22242" t="s">
        <v>36889</v>
      </c>
      <c r="C22242">
        <v>621920</v>
      </c>
      <c r="D22242">
        <f t="shared" si="347"/>
        <v>3</v>
      </c>
    </row>
    <row r="22243" spans="1:4" x14ac:dyDescent="0.25">
      <c r="A22243" t="s">
        <v>36890</v>
      </c>
      <c r="B22243" t="s">
        <v>36889</v>
      </c>
      <c r="C22243">
        <v>621903</v>
      </c>
      <c r="D22243">
        <f t="shared" si="347"/>
        <v>3</v>
      </c>
    </row>
    <row r="22244" spans="1:4" x14ac:dyDescent="0.25">
      <c r="A22244" t="s">
        <v>36888</v>
      </c>
      <c r="B22244" t="s">
        <v>36891</v>
      </c>
      <c r="C22244">
        <v>621886</v>
      </c>
      <c r="D22244">
        <f t="shared" si="347"/>
        <v>4</v>
      </c>
    </row>
    <row r="22245" spans="1:4" x14ac:dyDescent="0.25">
      <c r="A22245" t="s">
        <v>36892</v>
      </c>
      <c r="B22245" t="s">
        <v>36893</v>
      </c>
      <c r="C22245">
        <v>621869</v>
      </c>
      <c r="D22245">
        <f t="shared" si="347"/>
        <v>3</v>
      </c>
    </row>
    <row r="22246" spans="1:4" x14ac:dyDescent="0.25">
      <c r="A22246" t="s">
        <v>36894</v>
      </c>
      <c r="B22246" t="s">
        <v>36893</v>
      </c>
      <c r="C22246">
        <v>621852</v>
      </c>
      <c r="D22246">
        <f t="shared" si="347"/>
        <v>3</v>
      </c>
    </row>
    <row r="22247" spans="1:4" x14ac:dyDescent="0.25">
      <c r="A22247" t="s">
        <v>36895</v>
      </c>
      <c r="B22247" t="s">
        <v>36896</v>
      </c>
      <c r="C22247">
        <v>621835</v>
      </c>
      <c r="D22247">
        <f t="shared" si="347"/>
        <v>4</v>
      </c>
    </row>
    <row r="22248" spans="1:4" x14ac:dyDescent="0.25">
      <c r="A22248" t="s">
        <v>36897</v>
      </c>
      <c r="B22248" t="s">
        <v>36898</v>
      </c>
      <c r="C22248">
        <v>621818</v>
      </c>
      <c r="D22248">
        <f t="shared" si="347"/>
        <v>4</v>
      </c>
    </row>
    <row r="22249" spans="1:4" x14ac:dyDescent="0.25">
      <c r="A22249" t="s">
        <v>36899</v>
      </c>
      <c r="B22249" t="s">
        <v>36900</v>
      </c>
      <c r="C22249">
        <v>621801</v>
      </c>
      <c r="D22249">
        <f t="shared" si="347"/>
        <v>4</v>
      </c>
    </row>
    <row r="22250" spans="1:4" x14ac:dyDescent="0.25">
      <c r="A22250" t="s">
        <v>36901</v>
      </c>
      <c r="B22250" t="s">
        <v>36902</v>
      </c>
      <c r="C22250">
        <v>621784</v>
      </c>
      <c r="D22250">
        <f t="shared" si="347"/>
        <v>4</v>
      </c>
    </row>
    <row r="22251" spans="1:4" x14ac:dyDescent="0.25">
      <c r="A22251" t="s">
        <v>36903</v>
      </c>
      <c r="B22251" t="s">
        <v>36904</v>
      </c>
      <c r="C22251">
        <v>621767</v>
      </c>
      <c r="D22251">
        <f t="shared" si="347"/>
        <v>4</v>
      </c>
    </row>
    <row r="22252" spans="1:4" x14ac:dyDescent="0.25">
      <c r="A22252" t="s">
        <v>36905</v>
      </c>
      <c r="B22252" t="s">
        <v>36906</v>
      </c>
      <c r="C22252">
        <v>621750</v>
      </c>
      <c r="D22252">
        <f t="shared" si="347"/>
        <v>4</v>
      </c>
    </row>
    <row r="22253" spans="1:4" x14ac:dyDescent="0.25">
      <c r="A22253" t="s">
        <v>36844</v>
      </c>
      <c r="B22253" t="s">
        <v>36907</v>
      </c>
      <c r="C22253">
        <v>621733</v>
      </c>
      <c r="D22253">
        <f t="shared" si="347"/>
        <v>4</v>
      </c>
    </row>
    <row r="22254" spans="1:4" x14ac:dyDescent="0.25">
      <c r="A22254" t="s">
        <v>36908</v>
      </c>
      <c r="B22254" t="s">
        <v>36909</v>
      </c>
      <c r="C22254">
        <v>621716</v>
      </c>
      <c r="D22254">
        <f t="shared" si="347"/>
        <v>4</v>
      </c>
    </row>
    <row r="22255" spans="1:4" x14ac:dyDescent="0.25">
      <c r="A22255" t="s">
        <v>36892</v>
      </c>
      <c r="B22255" t="s">
        <v>36910</v>
      </c>
      <c r="C22255">
        <v>621699</v>
      </c>
      <c r="D22255">
        <f t="shared" si="347"/>
        <v>4</v>
      </c>
    </row>
    <row r="22256" spans="1:4" x14ac:dyDescent="0.25">
      <c r="A22256" t="s">
        <v>36911</v>
      </c>
      <c r="B22256" t="s">
        <v>36910</v>
      </c>
      <c r="C22256">
        <v>621682</v>
      </c>
      <c r="D22256">
        <f t="shared" si="347"/>
        <v>4</v>
      </c>
    </row>
    <row r="22257" spans="1:4" x14ac:dyDescent="0.25">
      <c r="A22257" t="s">
        <v>36912</v>
      </c>
      <c r="B22257" t="s">
        <v>36913</v>
      </c>
      <c r="C22257">
        <v>621665</v>
      </c>
      <c r="D22257">
        <f t="shared" si="347"/>
        <v>2</v>
      </c>
    </row>
    <row r="22258" spans="1:4" x14ac:dyDescent="0.25">
      <c r="A22258" t="s">
        <v>36914</v>
      </c>
      <c r="B22258" t="s">
        <v>36913</v>
      </c>
      <c r="C22258">
        <v>621648</v>
      </c>
      <c r="D22258">
        <f t="shared" si="347"/>
        <v>2</v>
      </c>
    </row>
    <row r="22259" spans="1:4" x14ac:dyDescent="0.25">
      <c r="A22259" t="s">
        <v>36915</v>
      </c>
      <c r="B22259" t="s">
        <v>36916</v>
      </c>
      <c r="C22259">
        <v>621631</v>
      </c>
      <c r="D22259">
        <f t="shared" si="347"/>
        <v>3</v>
      </c>
    </row>
    <row r="22260" spans="1:4" x14ac:dyDescent="0.25">
      <c r="A22260" t="s">
        <v>36915</v>
      </c>
      <c r="B22260" t="s">
        <v>36917</v>
      </c>
      <c r="C22260">
        <v>621614</v>
      </c>
      <c r="D22260">
        <f t="shared" si="347"/>
        <v>4</v>
      </c>
    </row>
    <row r="22261" spans="1:4" x14ac:dyDescent="0.25">
      <c r="A22261" t="s">
        <v>36918</v>
      </c>
      <c r="B22261" t="s">
        <v>36919</v>
      </c>
      <c r="C22261">
        <v>621597</v>
      </c>
      <c r="D22261">
        <f t="shared" si="347"/>
        <v>3</v>
      </c>
    </row>
    <row r="22262" spans="1:4" x14ac:dyDescent="0.25">
      <c r="A22262" t="s">
        <v>36920</v>
      </c>
      <c r="B22262" t="s">
        <v>36921</v>
      </c>
      <c r="C22262">
        <v>621580</v>
      </c>
      <c r="D22262">
        <f t="shared" si="347"/>
        <v>4</v>
      </c>
    </row>
    <row r="22263" spans="1:4" x14ac:dyDescent="0.25">
      <c r="A22263" t="s">
        <v>36922</v>
      </c>
      <c r="B22263" t="s">
        <v>36921</v>
      </c>
      <c r="C22263">
        <v>621563</v>
      </c>
      <c r="D22263">
        <f t="shared" si="347"/>
        <v>4</v>
      </c>
    </row>
    <row r="22264" spans="1:4" x14ac:dyDescent="0.25">
      <c r="A22264" t="s">
        <v>36918</v>
      </c>
      <c r="B22264" t="s">
        <v>36923</v>
      </c>
      <c r="C22264">
        <v>621546</v>
      </c>
      <c r="D22264">
        <f t="shared" si="347"/>
        <v>4</v>
      </c>
    </row>
    <row r="22265" spans="1:4" x14ac:dyDescent="0.25">
      <c r="A22265" t="s">
        <v>36924</v>
      </c>
      <c r="B22265" t="s">
        <v>36925</v>
      </c>
      <c r="C22265">
        <v>621529</v>
      </c>
      <c r="D22265">
        <f t="shared" si="347"/>
        <v>4</v>
      </c>
    </row>
    <row r="22266" spans="1:4" x14ac:dyDescent="0.25">
      <c r="A22266" t="s">
        <v>36926</v>
      </c>
      <c r="B22266" t="s">
        <v>36927</v>
      </c>
      <c r="C22266">
        <v>621512</v>
      </c>
      <c r="D22266">
        <f t="shared" si="347"/>
        <v>3</v>
      </c>
    </row>
    <row r="22267" spans="1:4" x14ac:dyDescent="0.25">
      <c r="A22267" t="s">
        <v>36928</v>
      </c>
      <c r="B22267" t="s">
        <v>36929</v>
      </c>
      <c r="C22267">
        <v>621495</v>
      </c>
      <c r="D22267">
        <f t="shared" si="347"/>
        <v>4</v>
      </c>
    </row>
    <row r="22268" spans="1:4" x14ac:dyDescent="0.25">
      <c r="A22268" t="s">
        <v>36930</v>
      </c>
      <c r="B22268" t="s">
        <v>36931</v>
      </c>
      <c r="C22268">
        <v>621478</v>
      </c>
      <c r="D22268">
        <f t="shared" si="347"/>
        <v>4</v>
      </c>
    </row>
    <row r="22269" spans="1:4" x14ac:dyDescent="0.25">
      <c r="A22269" t="s">
        <v>36926</v>
      </c>
      <c r="B22269" t="s">
        <v>36932</v>
      </c>
      <c r="C22269">
        <v>621461</v>
      </c>
      <c r="D22269">
        <f t="shared" si="347"/>
        <v>4</v>
      </c>
    </row>
    <row r="22270" spans="1:4" x14ac:dyDescent="0.25">
      <c r="A22270" t="s">
        <v>36933</v>
      </c>
      <c r="B22270" t="s">
        <v>36934</v>
      </c>
      <c r="C22270">
        <v>621444</v>
      </c>
      <c r="D22270">
        <f t="shared" si="347"/>
        <v>3</v>
      </c>
    </row>
    <row r="22271" spans="1:4" x14ac:dyDescent="0.25">
      <c r="A22271" t="s">
        <v>36935</v>
      </c>
      <c r="B22271" t="s">
        <v>36936</v>
      </c>
      <c r="C22271">
        <v>621427</v>
      </c>
      <c r="D22271">
        <f t="shared" si="347"/>
        <v>4</v>
      </c>
    </row>
    <row r="22272" spans="1:4" x14ac:dyDescent="0.25">
      <c r="A22272" t="s">
        <v>36937</v>
      </c>
      <c r="B22272" t="s">
        <v>36936</v>
      </c>
      <c r="C22272">
        <v>621410</v>
      </c>
      <c r="D22272">
        <f t="shared" si="347"/>
        <v>4</v>
      </c>
    </row>
    <row r="22273" spans="1:4" x14ac:dyDescent="0.25">
      <c r="A22273" t="s">
        <v>36938</v>
      </c>
      <c r="B22273" t="s">
        <v>36939</v>
      </c>
      <c r="C22273">
        <v>621393</v>
      </c>
      <c r="D22273">
        <f t="shared" si="347"/>
        <v>4</v>
      </c>
    </row>
    <row r="22274" spans="1:4" x14ac:dyDescent="0.25">
      <c r="A22274" t="s">
        <v>36940</v>
      </c>
      <c r="B22274" t="s">
        <v>36941</v>
      </c>
      <c r="C22274">
        <v>621376</v>
      </c>
      <c r="D22274">
        <f t="shared" si="347"/>
        <v>4</v>
      </c>
    </row>
    <row r="22275" spans="1:4" x14ac:dyDescent="0.25">
      <c r="A22275" t="s">
        <v>36942</v>
      </c>
      <c r="B22275" t="s">
        <v>36943</v>
      </c>
      <c r="C22275">
        <v>621359</v>
      </c>
      <c r="D22275">
        <f t="shared" ref="D22275:D22338" si="348">LEN(B22275)</f>
        <v>4</v>
      </c>
    </row>
    <row r="22276" spans="1:4" x14ac:dyDescent="0.25">
      <c r="A22276" t="s">
        <v>36933</v>
      </c>
      <c r="B22276" t="s">
        <v>36943</v>
      </c>
      <c r="C22276">
        <v>621342</v>
      </c>
      <c r="D22276">
        <f t="shared" si="348"/>
        <v>4</v>
      </c>
    </row>
    <row r="22277" spans="1:4" x14ac:dyDescent="0.25">
      <c r="A22277" t="s">
        <v>36944</v>
      </c>
      <c r="B22277" t="s">
        <v>36945</v>
      </c>
      <c r="C22277">
        <v>621325</v>
      </c>
      <c r="D22277">
        <f t="shared" si="348"/>
        <v>4</v>
      </c>
    </row>
    <row r="22278" spans="1:4" x14ac:dyDescent="0.25">
      <c r="A22278" t="s">
        <v>36946</v>
      </c>
      <c r="B22278" t="s">
        <v>36947</v>
      </c>
      <c r="C22278">
        <v>621308</v>
      </c>
      <c r="D22278">
        <f t="shared" si="348"/>
        <v>4</v>
      </c>
    </row>
    <row r="22279" spans="1:4" x14ac:dyDescent="0.25">
      <c r="A22279" t="s">
        <v>36948</v>
      </c>
      <c r="B22279" t="s">
        <v>36949</v>
      </c>
      <c r="C22279">
        <v>621291</v>
      </c>
      <c r="D22279">
        <f t="shared" si="348"/>
        <v>4</v>
      </c>
    </row>
    <row r="22280" spans="1:4" x14ac:dyDescent="0.25">
      <c r="A22280" t="s">
        <v>36950</v>
      </c>
      <c r="B22280" t="s">
        <v>36951</v>
      </c>
      <c r="C22280">
        <v>621274</v>
      </c>
      <c r="D22280">
        <f t="shared" si="348"/>
        <v>4</v>
      </c>
    </row>
    <row r="22281" spans="1:4" x14ac:dyDescent="0.25">
      <c r="A22281" t="s">
        <v>36952</v>
      </c>
      <c r="B22281" t="s">
        <v>36953</v>
      </c>
      <c r="C22281">
        <v>621257</v>
      </c>
      <c r="D22281">
        <f t="shared" si="348"/>
        <v>4</v>
      </c>
    </row>
    <row r="22282" spans="1:4" x14ac:dyDescent="0.25">
      <c r="A22282" t="s">
        <v>36954</v>
      </c>
      <c r="B22282" t="s">
        <v>36955</v>
      </c>
      <c r="C22282">
        <v>621240</v>
      </c>
      <c r="D22282">
        <f t="shared" si="348"/>
        <v>4</v>
      </c>
    </row>
    <row r="22283" spans="1:4" x14ac:dyDescent="0.25">
      <c r="A22283" t="s">
        <v>36956</v>
      </c>
      <c r="B22283" t="s">
        <v>36957</v>
      </c>
      <c r="C22283">
        <v>621223</v>
      </c>
      <c r="D22283">
        <f t="shared" si="348"/>
        <v>4</v>
      </c>
    </row>
    <row r="22284" spans="1:4" x14ac:dyDescent="0.25">
      <c r="A22284" t="s">
        <v>36958</v>
      </c>
      <c r="B22284" t="s">
        <v>36959</v>
      </c>
      <c r="C22284">
        <v>621206</v>
      </c>
      <c r="D22284">
        <f t="shared" si="348"/>
        <v>4</v>
      </c>
    </row>
    <row r="22285" spans="1:4" x14ac:dyDescent="0.25">
      <c r="A22285" t="s">
        <v>36960</v>
      </c>
      <c r="B22285" t="s">
        <v>36961</v>
      </c>
      <c r="C22285">
        <v>621189</v>
      </c>
      <c r="D22285">
        <f t="shared" si="348"/>
        <v>4</v>
      </c>
    </row>
    <row r="22286" spans="1:4" x14ac:dyDescent="0.25">
      <c r="A22286" t="s">
        <v>36962</v>
      </c>
      <c r="B22286" t="s">
        <v>36963</v>
      </c>
      <c r="C22286">
        <v>621172</v>
      </c>
      <c r="D22286">
        <f t="shared" si="348"/>
        <v>4</v>
      </c>
    </row>
    <row r="22287" spans="1:4" x14ac:dyDescent="0.25">
      <c r="A22287" t="s">
        <v>36964</v>
      </c>
      <c r="B22287" t="s">
        <v>36965</v>
      </c>
      <c r="C22287">
        <v>621155</v>
      </c>
      <c r="D22287">
        <f t="shared" si="348"/>
        <v>4</v>
      </c>
    </row>
    <row r="22288" spans="1:4" x14ac:dyDescent="0.25">
      <c r="A22288" t="s">
        <v>36966</v>
      </c>
      <c r="B22288" t="s">
        <v>36967</v>
      </c>
      <c r="C22288">
        <v>621138</v>
      </c>
      <c r="D22288">
        <f t="shared" si="348"/>
        <v>4</v>
      </c>
    </row>
    <row r="22289" spans="1:4" x14ac:dyDescent="0.25">
      <c r="A22289" t="s">
        <v>36968</v>
      </c>
      <c r="B22289" t="s">
        <v>36969</v>
      </c>
      <c r="C22289">
        <v>621121</v>
      </c>
      <c r="D22289">
        <f t="shared" si="348"/>
        <v>4</v>
      </c>
    </row>
    <row r="22290" spans="1:4" x14ac:dyDescent="0.25">
      <c r="A22290" t="s">
        <v>36912</v>
      </c>
      <c r="B22290" t="s">
        <v>36970</v>
      </c>
      <c r="C22290">
        <v>621104</v>
      </c>
      <c r="D22290">
        <f t="shared" si="348"/>
        <v>3</v>
      </c>
    </row>
    <row r="22291" spans="1:4" x14ac:dyDescent="0.25">
      <c r="A22291" t="s">
        <v>36971</v>
      </c>
      <c r="B22291" t="s">
        <v>36970</v>
      </c>
      <c r="C22291">
        <v>621087</v>
      </c>
      <c r="D22291">
        <f t="shared" si="348"/>
        <v>3</v>
      </c>
    </row>
    <row r="22292" spans="1:4" x14ac:dyDescent="0.25">
      <c r="A22292" t="s">
        <v>36972</v>
      </c>
      <c r="B22292" t="s">
        <v>36973</v>
      </c>
      <c r="C22292">
        <v>621070</v>
      </c>
      <c r="D22292">
        <f t="shared" si="348"/>
        <v>4</v>
      </c>
    </row>
    <row r="22293" spans="1:4" x14ac:dyDescent="0.25">
      <c r="A22293" t="s">
        <v>36974</v>
      </c>
      <c r="B22293" t="s">
        <v>36975</v>
      </c>
      <c r="C22293">
        <v>621053</v>
      </c>
      <c r="D22293">
        <f t="shared" si="348"/>
        <v>4</v>
      </c>
    </row>
    <row r="22294" spans="1:4" x14ac:dyDescent="0.25">
      <c r="A22294" t="s">
        <v>36976</v>
      </c>
      <c r="B22294" t="s">
        <v>36977</v>
      </c>
      <c r="C22294">
        <v>621036</v>
      </c>
      <c r="D22294">
        <f t="shared" si="348"/>
        <v>3</v>
      </c>
    </row>
    <row r="22295" spans="1:4" x14ac:dyDescent="0.25">
      <c r="A22295" t="s">
        <v>36976</v>
      </c>
      <c r="B22295" t="s">
        <v>36978</v>
      </c>
      <c r="C22295">
        <v>621019</v>
      </c>
      <c r="D22295">
        <f t="shared" si="348"/>
        <v>4</v>
      </c>
    </row>
    <row r="22296" spans="1:4" x14ac:dyDescent="0.25">
      <c r="A22296" t="s">
        <v>36979</v>
      </c>
      <c r="B22296" t="s">
        <v>36980</v>
      </c>
      <c r="C22296">
        <v>621002</v>
      </c>
      <c r="D22296">
        <f t="shared" si="348"/>
        <v>4</v>
      </c>
    </row>
    <row r="22297" spans="1:4" x14ac:dyDescent="0.25">
      <c r="A22297" t="s">
        <v>36981</v>
      </c>
      <c r="B22297" t="s">
        <v>36980</v>
      </c>
      <c r="C22297">
        <v>620985</v>
      </c>
      <c r="D22297">
        <f t="shared" si="348"/>
        <v>4</v>
      </c>
    </row>
    <row r="22298" spans="1:4" x14ac:dyDescent="0.25">
      <c r="A22298" t="s">
        <v>36982</v>
      </c>
      <c r="B22298" t="s">
        <v>36983</v>
      </c>
      <c r="C22298">
        <v>620968</v>
      </c>
      <c r="D22298">
        <f t="shared" si="348"/>
        <v>4</v>
      </c>
    </row>
    <row r="22299" spans="1:4" x14ac:dyDescent="0.25">
      <c r="A22299" t="s">
        <v>36984</v>
      </c>
      <c r="B22299" t="s">
        <v>36985</v>
      </c>
      <c r="C22299">
        <v>620951</v>
      </c>
      <c r="D22299">
        <f t="shared" si="348"/>
        <v>3</v>
      </c>
    </row>
    <row r="22300" spans="1:4" x14ac:dyDescent="0.25">
      <c r="A22300" t="s">
        <v>36984</v>
      </c>
      <c r="B22300" t="s">
        <v>36986</v>
      </c>
      <c r="C22300">
        <v>620934</v>
      </c>
      <c r="D22300">
        <f t="shared" si="348"/>
        <v>4</v>
      </c>
    </row>
    <row r="22301" spans="1:4" x14ac:dyDescent="0.25">
      <c r="A22301" t="s">
        <v>36987</v>
      </c>
      <c r="B22301" t="s">
        <v>36988</v>
      </c>
      <c r="C22301">
        <v>620917</v>
      </c>
      <c r="D22301">
        <f t="shared" si="348"/>
        <v>4</v>
      </c>
    </row>
    <row r="22302" spans="1:4" x14ac:dyDescent="0.25">
      <c r="A22302" t="s">
        <v>36989</v>
      </c>
      <c r="B22302" t="s">
        <v>36990</v>
      </c>
      <c r="C22302">
        <v>620900</v>
      </c>
      <c r="D22302">
        <f t="shared" si="348"/>
        <v>4</v>
      </c>
    </row>
    <row r="22303" spans="1:4" x14ac:dyDescent="0.25">
      <c r="A22303" t="s">
        <v>36991</v>
      </c>
      <c r="B22303" t="s">
        <v>36992</v>
      </c>
      <c r="C22303">
        <v>620883</v>
      </c>
      <c r="D22303">
        <f t="shared" si="348"/>
        <v>3</v>
      </c>
    </row>
    <row r="22304" spans="1:4" x14ac:dyDescent="0.25">
      <c r="A22304" t="s">
        <v>36993</v>
      </c>
      <c r="B22304" t="s">
        <v>36994</v>
      </c>
      <c r="C22304">
        <v>620866</v>
      </c>
      <c r="D22304">
        <f t="shared" si="348"/>
        <v>4</v>
      </c>
    </row>
    <row r="22305" spans="1:4" x14ac:dyDescent="0.25">
      <c r="A22305" t="s">
        <v>36991</v>
      </c>
      <c r="B22305" t="s">
        <v>36995</v>
      </c>
      <c r="C22305">
        <v>620849</v>
      </c>
      <c r="D22305">
        <f t="shared" si="348"/>
        <v>4</v>
      </c>
    </row>
    <row r="22306" spans="1:4" x14ac:dyDescent="0.25">
      <c r="A22306" t="s">
        <v>36996</v>
      </c>
      <c r="B22306" t="s">
        <v>36997</v>
      </c>
      <c r="C22306">
        <v>620832</v>
      </c>
      <c r="D22306">
        <f t="shared" si="348"/>
        <v>3</v>
      </c>
    </row>
    <row r="22307" spans="1:4" x14ac:dyDescent="0.25">
      <c r="A22307" t="s">
        <v>36998</v>
      </c>
      <c r="B22307" t="s">
        <v>36999</v>
      </c>
      <c r="C22307">
        <v>620815</v>
      </c>
      <c r="D22307">
        <f t="shared" si="348"/>
        <v>4</v>
      </c>
    </row>
    <row r="22308" spans="1:4" x14ac:dyDescent="0.25">
      <c r="A22308" t="s">
        <v>37000</v>
      </c>
      <c r="B22308" t="s">
        <v>37001</v>
      </c>
      <c r="C22308">
        <v>620798</v>
      </c>
      <c r="D22308">
        <f t="shared" si="348"/>
        <v>4</v>
      </c>
    </row>
    <row r="22309" spans="1:4" x14ac:dyDescent="0.25">
      <c r="A22309" t="s">
        <v>37002</v>
      </c>
      <c r="B22309" t="s">
        <v>37001</v>
      </c>
      <c r="C22309">
        <v>620781</v>
      </c>
      <c r="D22309">
        <f t="shared" si="348"/>
        <v>4</v>
      </c>
    </row>
    <row r="22310" spans="1:4" x14ac:dyDescent="0.25">
      <c r="A22310" t="s">
        <v>37003</v>
      </c>
      <c r="B22310" t="s">
        <v>37001</v>
      </c>
      <c r="C22310">
        <v>620764</v>
      </c>
      <c r="D22310">
        <f t="shared" si="348"/>
        <v>4</v>
      </c>
    </row>
    <row r="22311" spans="1:4" x14ac:dyDescent="0.25">
      <c r="A22311" t="s">
        <v>37004</v>
      </c>
      <c r="B22311" t="s">
        <v>37001</v>
      </c>
      <c r="C22311">
        <v>620747</v>
      </c>
      <c r="D22311">
        <f t="shared" si="348"/>
        <v>4</v>
      </c>
    </row>
    <row r="22312" spans="1:4" x14ac:dyDescent="0.25">
      <c r="A22312" t="s">
        <v>37005</v>
      </c>
      <c r="B22312" t="s">
        <v>37001</v>
      </c>
      <c r="C22312">
        <v>620730</v>
      </c>
      <c r="D22312">
        <f t="shared" si="348"/>
        <v>4</v>
      </c>
    </row>
    <row r="22313" spans="1:4" x14ac:dyDescent="0.25">
      <c r="A22313" t="s">
        <v>37006</v>
      </c>
      <c r="B22313" t="s">
        <v>37007</v>
      </c>
      <c r="C22313">
        <v>620713</v>
      </c>
      <c r="D22313">
        <f t="shared" si="348"/>
        <v>4</v>
      </c>
    </row>
    <row r="22314" spans="1:4" x14ac:dyDescent="0.25">
      <c r="A22314" t="s">
        <v>37008</v>
      </c>
      <c r="B22314" t="s">
        <v>37009</v>
      </c>
      <c r="C22314">
        <v>620696</v>
      </c>
      <c r="D22314">
        <f t="shared" si="348"/>
        <v>4</v>
      </c>
    </row>
    <row r="22315" spans="1:4" x14ac:dyDescent="0.25">
      <c r="A22315" t="s">
        <v>36914</v>
      </c>
      <c r="B22315" t="s">
        <v>37010</v>
      </c>
      <c r="C22315">
        <v>620679</v>
      </c>
      <c r="D22315">
        <f t="shared" si="348"/>
        <v>4</v>
      </c>
    </row>
    <row r="22316" spans="1:4" x14ac:dyDescent="0.25">
      <c r="A22316" t="s">
        <v>37011</v>
      </c>
      <c r="B22316" t="s">
        <v>37012</v>
      </c>
      <c r="C22316">
        <v>620662</v>
      </c>
      <c r="D22316">
        <f t="shared" si="348"/>
        <v>4</v>
      </c>
    </row>
    <row r="22317" spans="1:4" x14ac:dyDescent="0.25">
      <c r="A22317" t="s">
        <v>37013</v>
      </c>
      <c r="B22317" t="s">
        <v>37012</v>
      </c>
      <c r="C22317">
        <v>620645</v>
      </c>
      <c r="D22317">
        <f t="shared" si="348"/>
        <v>4</v>
      </c>
    </row>
    <row r="22318" spans="1:4" x14ac:dyDescent="0.25">
      <c r="A22318" t="s">
        <v>37014</v>
      </c>
      <c r="B22318" t="s">
        <v>37015</v>
      </c>
      <c r="C22318">
        <v>620628</v>
      </c>
      <c r="D22318">
        <f t="shared" si="348"/>
        <v>4</v>
      </c>
    </row>
    <row r="22319" spans="1:4" x14ac:dyDescent="0.25">
      <c r="A22319" t="s">
        <v>37016</v>
      </c>
      <c r="B22319" t="s">
        <v>37015</v>
      </c>
      <c r="C22319">
        <v>620611</v>
      </c>
      <c r="D22319">
        <f t="shared" si="348"/>
        <v>4</v>
      </c>
    </row>
    <row r="22320" spans="1:4" x14ac:dyDescent="0.25">
      <c r="A22320" t="s">
        <v>37017</v>
      </c>
      <c r="B22320" t="s">
        <v>37015</v>
      </c>
      <c r="C22320">
        <v>620594</v>
      </c>
      <c r="D22320">
        <f t="shared" si="348"/>
        <v>4</v>
      </c>
    </row>
    <row r="22321" spans="1:4" x14ac:dyDescent="0.25">
      <c r="A22321" t="s">
        <v>37018</v>
      </c>
      <c r="B22321" t="s">
        <v>37019</v>
      </c>
      <c r="C22321">
        <v>620577</v>
      </c>
      <c r="D22321">
        <f t="shared" si="348"/>
        <v>4</v>
      </c>
    </row>
    <row r="22322" spans="1:4" x14ac:dyDescent="0.25">
      <c r="A22322" t="s">
        <v>37020</v>
      </c>
      <c r="B22322" t="s">
        <v>37021</v>
      </c>
      <c r="C22322">
        <v>620560</v>
      </c>
      <c r="D22322">
        <f t="shared" si="348"/>
        <v>2</v>
      </c>
    </row>
    <row r="22323" spans="1:4" x14ac:dyDescent="0.25">
      <c r="A22323" t="s">
        <v>37022</v>
      </c>
      <c r="B22323" t="s">
        <v>37021</v>
      </c>
      <c r="C22323">
        <v>620543</v>
      </c>
      <c r="D22323">
        <f t="shared" si="348"/>
        <v>2</v>
      </c>
    </row>
    <row r="22324" spans="1:4" x14ac:dyDescent="0.25">
      <c r="A22324" t="s">
        <v>37023</v>
      </c>
      <c r="B22324" t="s">
        <v>37024</v>
      </c>
      <c r="C22324">
        <v>620526</v>
      </c>
      <c r="D22324">
        <f t="shared" si="348"/>
        <v>4</v>
      </c>
    </row>
    <row r="22325" spans="1:4" x14ac:dyDescent="0.25">
      <c r="A22325" t="s">
        <v>37025</v>
      </c>
      <c r="B22325" t="s">
        <v>37026</v>
      </c>
      <c r="C22325">
        <v>620509</v>
      </c>
      <c r="D22325">
        <f t="shared" si="348"/>
        <v>4</v>
      </c>
    </row>
    <row r="22326" spans="1:4" x14ac:dyDescent="0.25">
      <c r="A22326" t="s">
        <v>37027</v>
      </c>
      <c r="B22326" t="s">
        <v>37028</v>
      </c>
      <c r="C22326">
        <v>620492</v>
      </c>
      <c r="D22326">
        <f t="shared" si="348"/>
        <v>4</v>
      </c>
    </row>
    <row r="22327" spans="1:4" x14ac:dyDescent="0.25">
      <c r="A22327" t="s">
        <v>37029</v>
      </c>
      <c r="B22327" t="s">
        <v>37030</v>
      </c>
      <c r="C22327">
        <v>620475</v>
      </c>
      <c r="D22327">
        <f t="shared" si="348"/>
        <v>4</v>
      </c>
    </row>
    <row r="22328" spans="1:4" x14ac:dyDescent="0.25">
      <c r="A22328" t="s">
        <v>37031</v>
      </c>
      <c r="B22328" t="s">
        <v>37032</v>
      </c>
      <c r="C22328">
        <v>620458</v>
      </c>
      <c r="D22328">
        <f t="shared" si="348"/>
        <v>3</v>
      </c>
    </row>
    <row r="22329" spans="1:4" x14ac:dyDescent="0.25">
      <c r="A22329" t="s">
        <v>37033</v>
      </c>
      <c r="B22329" t="s">
        <v>37034</v>
      </c>
      <c r="C22329">
        <v>620441</v>
      </c>
      <c r="D22329">
        <f t="shared" si="348"/>
        <v>4</v>
      </c>
    </row>
    <row r="22330" spans="1:4" x14ac:dyDescent="0.25">
      <c r="A22330" t="s">
        <v>37035</v>
      </c>
      <c r="B22330" t="s">
        <v>37036</v>
      </c>
      <c r="C22330">
        <v>620424</v>
      </c>
      <c r="D22330">
        <f t="shared" si="348"/>
        <v>4</v>
      </c>
    </row>
    <row r="22331" spans="1:4" x14ac:dyDescent="0.25">
      <c r="A22331" t="s">
        <v>37037</v>
      </c>
      <c r="B22331" t="s">
        <v>37038</v>
      </c>
      <c r="C22331">
        <v>620407</v>
      </c>
      <c r="D22331">
        <f t="shared" si="348"/>
        <v>4</v>
      </c>
    </row>
    <row r="22332" spans="1:4" x14ac:dyDescent="0.25">
      <c r="A22332" t="s">
        <v>37039</v>
      </c>
      <c r="B22332" t="s">
        <v>37040</v>
      </c>
      <c r="C22332">
        <v>620390</v>
      </c>
      <c r="D22332">
        <f t="shared" si="348"/>
        <v>3</v>
      </c>
    </row>
    <row r="22333" spans="1:4" x14ac:dyDescent="0.25">
      <c r="A22333" t="s">
        <v>37041</v>
      </c>
      <c r="B22333" t="s">
        <v>37042</v>
      </c>
      <c r="C22333">
        <v>620373</v>
      </c>
      <c r="D22333">
        <f t="shared" si="348"/>
        <v>4</v>
      </c>
    </row>
    <row r="22334" spans="1:4" x14ac:dyDescent="0.25">
      <c r="A22334" t="s">
        <v>37039</v>
      </c>
      <c r="B22334" t="s">
        <v>37043</v>
      </c>
      <c r="C22334">
        <v>620356</v>
      </c>
      <c r="D22334">
        <f t="shared" si="348"/>
        <v>4</v>
      </c>
    </row>
    <row r="22335" spans="1:4" x14ac:dyDescent="0.25">
      <c r="A22335" t="s">
        <v>37044</v>
      </c>
      <c r="B22335" t="s">
        <v>37045</v>
      </c>
      <c r="C22335">
        <v>620339</v>
      </c>
      <c r="D22335">
        <f t="shared" si="348"/>
        <v>4</v>
      </c>
    </row>
    <row r="22336" spans="1:4" x14ac:dyDescent="0.25">
      <c r="A22336" t="s">
        <v>37046</v>
      </c>
      <c r="B22336" t="s">
        <v>37047</v>
      </c>
      <c r="C22336">
        <v>620322</v>
      </c>
      <c r="D22336">
        <f t="shared" si="348"/>
        <v>4</v>
      </c>
    </row>
    <row r="22337" spans="1:4" x14ac:dyDescent="0.25">
      <c r="A22337" t="s">
        <v>37048</v>
      </c>
      <c r="B22337" t="s">
        <v>37049</v>
      </c>
      <c r="C22337">
        <v>620305</v>
      </c>
      <c r="D22337">
        <f t="shared" si="348"/>
        <v>3</v>
      </c>
    </row>
    <row r="22338" spans="1:4" x14ac:dyDescent="0.25">
      <c r="A22338" t="s">
        <v>37020</v>
      </c>
      <c r="B22338" t="s">
        <v>37050</v>
      </c>
      <c r="C22338">
        <v>620288</v>
      </c>
      <c r="D22338">
        <f t="shared" si="348"/>
        <v>4</v>
      </c>
    </row>
    <row r="22339" spans="1:4" x14ac:dyDescent="0.25">
      <c r="A22339" t="s">
        <v>37048</v>
      </c>
      <c r="B22339" t="s">
        <v>37051</v>
      </c>
      <c r="C22339">
        <v>620271</v>
      </c>
      <c r="D22339">
        <f t="shared" ref="D22339:D22402" si="349">LEN(B22339)</f>
        <v>4</v>
      </c>
    </row>
    <row r="22340" spans="1:4" x14ac:dyDescent="0.25">
      <c r="A22340" t="s">
        <v>37052</v>
      </c>
      <c r="B22340" t="s">
        <v>37053</v>
      </c>
      <c r="C22340">
        <v>620254</v>
      </c>
      <c r="D22340">
        <f t="shared" si="349"/>
        <v>4</v>
      </c>
    </row>
    <row r="22341" spans="1:4" x14ac:dyDescent="0.25">
      <c r="A22341" t="s">
        <v>37054</v>
      </c>
      <c r="B22341" t="s">
        <v>37055</v>
      </c>
      <c r="C22341">
        <v>620237</v>
      </c>
      <c r="D22341">
        <f t="shared" si="349"/>
        <v>4</v>
      </c>
    </row>
    <row r="22342" spans="1:4" x14ac:dyDescent="0.25">
      <c r="A22342" t="s">
        <v>37056</v>
      </c>
      <c r="B22342" t="s">
        <v>37057</v>
      </c>
      <c r="C22342">
        <v>620220</v>
      </c>
      <c r="D22342">
        <f t="shared" si="349"/>
        <v>4</v>
      </c>
    </row>
    <row r="22343" spans="1:4" x14ac:dyDescent="0.25">
      <c r="A22343" t="s">
        <v>37058</v>
      </c>
      <c r="B22343" t="s">
        <v>37059</v>
      </c>
      <c r="C22343">
        <v>620203</v>
      </c>
      <c r="D22343">
        <f t="shared" si="349"/>
        <v>3</v>
      </c>
    </row>
    <row r="22344" spans="1:4" x14ac:dyDescent="0.25">
      <c r="A22344" t="s">
        <v>37060</v>
      </c>
      <c r="B22344" t="s">
        <v>37061</v>
      </c>
      <c r="C22344">
        <v>620186</v>
      </c>
      <c r="D22344">
        <f t="shared" si="349"/>
        <v>4</v>
      </c>
    </row>
    <row r="22345" spans="1:4" x14ac:dyDescent="0.25">
      <c r="A22345" t="s">
        <v>37058</v>
      </c>
      <c r="B22345" t="s">
        <v>37062</v>
      </c>
      <c r="C22345">
        <v>620169</v>
      </c>
      <c r="D22345">
        <f t="shared" si="349"/>
        <v>4</v>
      </c>
    </row>
    <row r="22346" spans="1:4" x14ac:dyDescent="0.25">
      <c r="A22346" t="s">
        <v>37063</v>
      </c>
      <c r="B22346" t="s">
        <v>37062</v>
      </c>
      <c r="C22346">
        <v>620152</v>
      </c>
      <c r="D22346">
        <f t="shared" si="349"/>
        <v>4</v>
      </c>
    </row>
    <row r="22347" spans="1:4" x14ac:dyDescent="0.25">
      <c r="A22347" t="s">
        <v>37064</v>
      </c>
      <c r="B22347" t="s">
        <v>37065</v>
      </c>
      <c r="C22347">
        <v>620135</v>
      </c>
      <c r="D22347">
        <f t="shared" si="349"/>
        <v>3</v>
      </c>
    </row>
    <row r="22348" spans="1:4" x14ac:dyDescent="0.25">
      <c r="A22348" t="s">
        <v>37066</v>
      </c>
      <c r="B22348" t="s">
        <v>37067</v>
      </c>
      <c r="C22348">
        <v>620118</v>
      </c>
      <c r="D22348">
        <f t="shared" si="349"/>
        <v>4</v>
      </c>
    </row>
    <row r="22349" spans="1:4" x14ac:dyDescent="0.25">
      <c r="A22349" t="s">
        <v>37068</v>
      </c>
      <c r="B22349" t="s">
        <v>37069</v>
      </c>
      <c r="C22349">
        <v>620101</v>
      </c>
      <c r="D22349">
        <f t="shared" si="349"/>
        <v>4</v>
      </c>
    </row>
    <row r="22350" spans="1:4" x14ac:dyDescent="0.25">
      <c r="A22350" t="s">
        <v>37070</v>
      </c>
      <c r="B22350" t="s">
        <v>37071</v>
      </c>
      <c r="C22350">
        <v>620084</v>
      </c>
      <c r="D22350">
        <f t="shared" si="349"/>
        <v>4</v>
      </c>
    </row>
    <row r="22351" spans="1:4" x14ac:dyDescent="0.25">
      <c r="A22351" t="s">
        <v>37072</v>
      </c>
      <c r="B22351" t="s">
        <v>37073</v>
      </c>
      <c r="C22351">
        <v>620067</v>
      </c>
      <c r="D22351">
        <f t="shared" si="349"/>
        <v>3</v>
      </c>
    </row>
    <row r="22352" spans="1:4" x14ac:dyDescent="0.25">
      <c r="A22352" t="s">
        <v>37072</v>
      </c>
      <c r="B22352" t="s">
        <v>37074</v>
      </c>
      <c r="C22352">
        <v>620050</v>
      </c>
      <c r="D22352">
        <f t="shared" si="349"/>
        <v>4</v>
      </c>
    </row>
    <row r="22353" spans="1:4" x14ac:dyDescent="0.25">
      <c r="A22353" t="s">
        <v>37022</v>
      </c>
      <c r="B22353" t="s">
        <v>37075</v>
      </c>
      <c r="C22353">
        <v>620033</v>
      </c>
      <c r="D22353">
        <f t="shared" si="349"/>
        <v>3</v>
      </c>
    </row>
    <row r="22354" spans="1:4" x14ac:dyDescent="0.25">
      <c r="A22354" t="s">
        <v>37022</v>
      </c>
      <c r="B22354" t="s">
        <v>37076</v>
      </c>
      <c r="C22354">
        <v>620016</v>
      </c>
      <c r="D22354">
        <f t="shared" si="349"/>
        <v>4</v>
      </c>
    </row>
    <row r="22355" spans="1:4" x14ac:dyDescent="0.25">
      <c r="A22355" t="s">
        <v>37077</v>
      </c>
      <c r="B22355" t="s">
        <v>37078</v>
      </c>
      <c r="C22355">
        <v>619999</v>
      </c>
      <c r="D22355">
        <f t="shared" si="349"/>
        <v>4</v>
      </c>
    </row>
    <row r="22356" spans="1:4" x14ac:dyDescent="0.25">
      <c r="A22356" t="s">
        <v>37079</v>
      </c>
      <c r="B22356" t="s">
        <v>37080</v>
      </c>
      <c r="C22356">
        <v>619982</v>
      </c>
      <c r="D22356">
        <f t="shared" si="349"/>
        <v>4</v>
      </c>
    </row>
    <row r="22357" spans="1:4" x14ac:dyDescent="0.25">
      <c r="A22357" t="s">
        <v>37081</v>
      </c>
      <c r="B22357" t="s">
        <v>37082</v>
      </c>
      <c r="C22357">
        <v>619965</v>
      </c>
      <c r="D22357">
        <f t="shared" si="349"/>
        <v>3</v>
      </c>
    </row>
    <row r="22358" spans="1:4" x14ac:dyDescent="0.25">
      <c r="A22358" t="s">
        <v>37083</v>
      </c>
      <c r="B22358" t="s">
        <v>37084</v>
      </c>
      <c r="C22358">
        <v>619948</v>
      </c>
      <c r="D22358">
        <f t="shared" si="349"/>
        <v>2</v>
      </c>
    </row>
    <row r="22359" spans="1:4" x14ac:dyDescent="0.25">
      <c r="A22359" t="s">
        <v>37085</v>
      </c>
      <c r="B22359" t="s">
        <v>37084</v>
      </c>
      <c r="C22359">
        <v>619931</v>
      </c>
      <c r="D22359">
        <f t="shared" si="349"/>
        <v>2</v>
      </c>
    </row>
    <row r="22360" spans="1:4" x14ac:dyDescent="0.25">
      <c r="A22360" t="s">
        <v>37086</v>
      </c>
      <c r="B22360" t="s">
        <v>37087</v>
      </c>
      <c r="C22360">
        <v>619914</v>
      </c>
      <c r="D22360">
        <f t="shared" si="349"/>
        <v>4</v>
      </c>
    </row>
    <row r="22361" spans="1:4" x14ac:dyDescent="0.25">
      <c r="A22361" t="s">
        <v>37088</v>
      </c>
      <c r="B22361" t="s">
        <v>37089</v>
      </c>
      <c r="C22361">
        <v>619897</v>
      </c>
      <c r="D22361">
        <f t="shared" si="349"/>
        <v>4</v>
      </c>
    </row>
    <row r="22362" spans="1:4" x14ac:dyDescent="0.25">
      <c r="A22362" t="s">
        <v>37090</v>
      </c>
      <c r="B22362" t="s">
        <v>37091</v>
      </c>
      <c r="C22362">
        <v>619880</v>
      </c>
      <c r="D22362">
        <f t="shared" si="349"/>
        <v>4</v>
      </c>
    </row>
    <row r="22363" spans="1:4" x14ac:dyDescent="0.25">
      <c r="A22363" t="s">
        <v>37092</v>
      </c>
      <c r="B22363" t="s">
        <v>37093</v>
      </c>
      <c r="C22363">
        <v>619863</v>
      </c>
      <c r="D22363">
        <f t="shared" si="349"/>
        <v>4</v>
      </c>
    </row>
    <row r="22364" spans="1:4" x14ac:dyDescent="0.25">
      <c r="A22364" t="s">
        <v>37094</v>
      </c>
      <c r="B22364" t="s">
        <v>37095</v>
      </c>
      <c r="C22364">
        <v>619846</v>
      </c>
      <c r="D22364">
        <f t="shared" si="349"/>
        <v>4</v>
      </c>
    </row>
    <row r="22365" spans="1:4" x14ac:dyDescent="0.25">
      <c r="A22365" t="s">
        <v>37096</v>
      </c>
      <c r="B22365" t="s">
        <v>37097</v>
      </c>
      <c r="C22365">
        <v>619829</v>
      </c>
      <c r="D22365">
        <f t="shared" si="349"/>
        <v>3</v>
      </c>
    </row>
    <row r="22366" spans="1:4" x14ac:dyDescent="0.25">
      <c r="A22366" t="s">
        <v>37098</v>
      </c>
      <c r="B22366" t="s">
        <v>37099</v>
      </c>
      <c r="C22366">
        <v>619812</v>
      </c>
      <c r="D22366">
        <f t="shared" si="349"/>
        <v>4</v>
      </c>
    </row>
    <row r="22367" spans="1:4" x14ac:dyDescent="0.25">
      <c r="A22367" t="s">
        <v>37100</v>
      </c>
      <c r="B22367" t="s">
        <v>37101</v>
      </c>
      <c r="C22367">
        <v>619795</v>
      </c>
      <c r="D22367">
        <f t="shared" si="349"/>
        <v>4</v>
      </c>
    </row>
    <row r="22368" spans="1:4" x14ac:dyDescent="0.25">
      <c r="A22368" t="s">
        <v>37096</v>
      </c>
      <c r="B22368" t="s">
        <v>37102</v>
      </c>
      <c r="C22368">
        <v>619778</v>
      </c>
      <c r="D22368">
        <f t="shared" si="349"/>
        <v>4</v>
      </c>
    </row>
    <row r="22369" spans="1:4" x14ac:dyDescent="0.25">
      <c r="A22369" t="s">
        <v>37103</v>
      </c>
      <c r="B22369" t="s">
        <v>37104</v>
      </c>
      <c r="C22369">
        <v>619761</v>
      </c>
      <c r="D22369">
        <f t="shared" si="349"/>
        <v>4</v>
      </c>
    </row>
    <row r="22370" spans="1:4" x14ac:dyDescent="0.25">
      <c r="A22370" t="s">
        <v>37105</v>
      </c>
      <c r="B22370" t="s">
        <v>37104</v>
      </c>
      <c r="C22370">
        <v>619744</v>
      </c>
      <c r="D22370">
        <f t="shared" si="349"/>
        <v>4</v>
      </c>
    </row>
    <row r="22371" spans="1:4" x14ac:dyDescent="0.25">
      <c r="A22371" t="s">
        <v>37106</v>
      </c>
      <c r="B22371" t="s">
        <v>37104</v>
      </c>
      <c r="C22371">
        <v>619727</v>
      </c>
      <c r="D22371">
        <f t="shared" si="349"/>
        <v>4</v>
      </c>
    </row>
    <row r="22372" spans="1:4" x14ac:dyDescent="0.25">
      <c r="A22372" t="s">
        <v>37107</v>
      </c>
      <c r="B22372" t="s">
        <v>37108</v>
      </c>
      <c r="C22372">
        <v>619710</v>
      </c>
      <c r="D22372">
        <f t="shared" si="349"/>
        <v>3</v>
      </c>
    </row>
    <row r="22373" spans="1:4" x14ac:dyDescent="0.25">
      <c r="A22373" t="s">
        <v>37107</v>
      </c>
      <c r="B22373" t="s">
        <v>37109</v>
      </c>
      <c r="C22373">
        <v>619693</v>
      </c>
      <c r="D22373">
        <f t="shared" si="349"/>
        <v>4</v>
      </c>
    </row>
    <row r="22374" spans="1:4" x14ac:dyDescent="0.25">
      <c r="A22374" t="s">
        <v>37110</v>
      </c>
      <c r="B22374" t="s">
        <v>37111</v>
      </c>
      <c r="C22374">
        <v>619676</v>
      </c>
      <c r="D22374">
        <f t="shared" si="349"/>
        <v>4</v>
      </c>
    </row>
    <row r="22375" spans="1:4" x14ac:dyDescent="0.25">
      <c r="A22375" t="s">
        <v>37112</v>
      </c>
      <c r="B22375" t="s">
        <v>37113</v>
      </c>
      <c r="C22375">
        <v>619659</v>
      </c>
      <c r="D22375">
        <f t="shared" si="349"/>
        <v>3</v>
      </c>
    </row>
    <row r="22376" spans="1:4" x14ac:dyDescent="0.25">
      <c r="A22376" t="s">
        <v>37114</v>
      </c>
      <c r="B22376" t="s">
        <v>37115</v>
      </c>
      <c r="C22376">
        <v>619642</v>
      </c>
      <c r="D22376">
        <f t="shared" si="349"/>
        <v>4</v>
      </c>
    </row>
    <row r="22377" spans="1:4" x14ac:dyDescent="0.25">
      <c r="A22377" t="s">
        <v>37116</v>
      </c>
      <c r="B22377" t="s">
        <v>37115</v>
      </c>
      <c r="C22377">
        <v>619625</v>
      </c>
      <c r="D22377">
        <f t="shared" si="349"/>
        <v>4</v>
      </c>
    </row>
    <row r="22378" spans="1:4" x14ac:dyDescent="0.25">
      <c r="A22378" t="s">
        <v>37117</v>
      </c>
      <c r="B22378" t="s">
        <v>37118</v>
      </c>
      <c r="C22378">
        <v>619608</v>
      </c>
      <c r="D22378">
        <f t="shared" si="349"/>
        <v>3</v>
      </c>
    </row>
    <row r="22379" spans="1:4" x14ac:dyDescent="0.25">
      <c r="A22379" t="s">
        <v>37119</v>
      </c>
      <c r="B22379" t="s">
        <v>37120</v>
      </c>
      <c r="C22379">
        <v>619591</v>
      </c>
      <c r="D22379">
        <f t="shared" si="349"/>
        <v>4</v>
      </c>
    </row>
    <row r="22380" spans="1:4" x14ac:dyDescent="0.25">
      <c r="A22380" t="s">
        <v>37121</v>
      </c>
      <c r="B22380" t="s">
        <v>37120</v>
      </c>
      <c r="C22380">
        <v>619574</v>
      </c>
      <c r="D22380">
        <f t="shared" si="349"/>
        <v>4</v>
      </c>
    </row>
    <row r="22381" spans="1:4" x14ac:dyDescent="0.25">
      <c r="A22381" t="s">
        <v>37117</v>
      </c>
      <c r="B22381" t="s">
        <v>37122</v>
      </c>
      <c r="C22381">
        <v>619557</v>
      </c>
      <c r="D22381">
        <f t="shared" si="349"/>
        <v>4</v>
      </c>
    </row>
    <row r="22382" spans="1:4" x14ac:dyDescent="0.25">
      <c r="A22382" t="s">
        <v>37123</v>
      </c>
      <c r="B22382" t="s">
        <v>37124</v>
      </c>
      <c r="C22382">
        <v>619540</v>
      </c>
      <c r="D22382">
        <f t="shared" si="349"/>
        <v>3</v>
      </c>
    </row>
    <row r="22383" spans="1:4" x14ac:dyDescent="0.25">
      <c r="A22383" t="s">
        <v>37123</v>
      </c>
      <c r="B22383" t="s">
        <v>37125</v>
      </c>
      <c r="C22383">
        <v>619523</v>
      </c>
      <c r="D22383">
        <f t="shared" si="349"/>
        <v>4</v>
      </c>
    </row>
    <row r="22384" spans="1:4" x14ac:dyDescent="0.25">
      <c r="A22384" t="s">
        <v>37126</v>
      </c>
      <c r="B22384" t="s">
        <v>37127</v>
      </c>
      <c r="C22384">
        <v>619506</v>
      </c>
      <c r="D22384">
        <f t="shared" si="349"/>
        <v>4</v>
      </c>
    </row>
    <row r="22385" spans="1:4" x14ac:dyDescent="0.25">
      <c r="A22385" t="s">
        <v>37128</v>
      </c>
      <c r="B22385" t="s">
        <v>37129</v>
      </c>
      <c r="C22385">
        <v>619489</v>
      </c>
      <c r="D22385">
        <f t="shared" si="349"/>
        <v>3</v>
      </c>
    </row>
    <row r="22386" spans="1:4" x14ac:dyDescent="0.25">
      <c r="A22386" t="s">
        <v>37128</v>
      </c>
      <c r="B22386" t="s">
        <v>37130</v>
      </c>
      <c r="C22386">
        <v>619472</v>
      </c>
      <c r="D22386">
        <f t="shared" si="349"/>
        <v>4</v>
      </c>
    </row>
    <row r="22387" spans="1:4" x14ac:dyDescent="0.25">
      <c r="A22387" t="s">
        <v>37083</v>
      </c>
      <c r="B22387" t="s">
        <v>37131</v>
      </c>
      <c r="C22387">
        <v>619455</v>
      </c>
      <c r="D22387">
        <f t="shared" si="349"/>
        <v>3</v>
      </c>
    </row>
    <row r="22388" spans="1:4" x14ac:dyDescent="0.25">
      <c r="A22388" t="s">
        <v>37083</v>
      </c>
      <c r="B22388" t="s">
        <v>37132</v>
      </c>
      <c r="C22388">
        <v>619438</v>
      </c>
      <c r="D22388">
        <f t="shared" si="349"/>
        <v>4</v>
      </c>
    </row>
    <row r="22389" spans="1:4" x14ac:dyDescent="0.25">
      <c r="A22389" t="s">
        <v>37133</v>
      </c>
      <c r="B22389" t="s">
        <v>37132</v>
      </c>
      <c r="C22389">
        <v>619421</v>
      </c>
      <c r="D22389">
        <f t="shared" si="349"/>
        <v>4</v>
      </c>
    </row>
    <row r="22390" spans="1:4" x14ac:dyDescent="0.25">
      <c r="A22390" t="s">
        <v>37134</v>
      </c>
      <c r="B22390" t="s">
        <v>37135</v>
      </c>
      <c r="C22390">
        <v>619404</v>
      </c>
      <c r="D22390">
        <f t="shared" si="349"/>
        <v>3</v>
      </c>
    </row>
    <row r="22391" spans="1:4" x14ac:dyDescent="0.25">
      <c r="A22391" t="s">
        <v>37136</v>
      </c>
      <c r="B22391" t="s">
        <v>37137</v>
      </c>
      <c r="C22391">
        <v>619387</v>
      </c>
      <c r="D22391">
        <f t="shared" si="349"/>
        <v>4</v>
      </c>
    </row>
    <row r="22392" spans="1:4" x14ac:dyDescent="0.25">
      <c r="A22392" t="s">
        <v>37138</v>
      </c>
      <c r="B22392" t="s">
        <v>37139</v>
      </c>
      <c r="C22392">
        <v>619370</v>
      </c>
      <c r="D22392">
        <f t="shared" si="349"/>
        <v>4</v>
      </c>
    </row>
    <row r="22393" spans="1:4" x14ac:dyDescent="0.25">
      <c r="A22393" t="s">
        <v>37140</v>
      </c>
      <c r="B22393" t="s">
        <v>37141</v>
      </c>
      <c r="C22393">
        <v>619353</v>
      </c>
      <c r="D22393">
        <f t="shared" si="349"/>
        <v>4</v>
      </c>
    </row>
    <row r="22394" spans="1:4" x14ac:dyDescent="0.25">
      <c r="A22394" t="s">
        <v>37142</v>
      </c>
      <c r="B22394" t="s">
        <v>37143</v>
      </c>
      <c r="C22394">
        <v>619336</v>
      </c>
      <c r="D22394">
        <f t="shared" si="349"/>
        <v>4</v>
      </c>
    </row>
    <row r="22395" spans="1:4" x14ac:dyDescent="0.25">
      <c r="A22395" t="s">
        <v>37144</v>
      </c>
      <c r="B22395" t="s">
        <v>37145</v>
      </c>
      <c r="C22395">
        <v>619319</v>
      </c>
      <c r="D22395">
        <f t="shared" si="349"/>
        <v>4</v>
      </c>
    </row>
    <row r="22396" spans="1:4" x14ac:dyDescent="0.25">
      <c r="A22396" t="s">
        <v>37146</v>
      </c>
      <c r="B22396" t="s">
        <v>37145</v>
      </c>
      <c r="C22396">
        <v>619302</v>
      </c>
      <c r="D22396">
        <f t="shared" si="349"/>
        <v>4</v>
      </c>
    </row>
    <row r="22397" spans="1:4" x14ac:dyDescent="0.25">
      <c r="A22397" t="s">
        <v>37134</v>
      </c>
      <c r="B22397" t="s">
        <v>37147</v>
      </c>
      <c r="C22397">
        <v>619285</v>
      </c>
      <c r="D22397">
        <f t="shared" si="349"/>
        <v>4</v>
      </c>
    </row>
    <row r="22398" spans="1:4" x14ac:dyDescent="0.25">
      <c r="A22398" t="s">
        <v>37148</v>
      </c>
      <c r="B22398" t="s">
        <v>37149</v>
      </c>
      <c r="C22398">
        <v>619268</v>
      </c>
      <c r="D22398">
        <f t="shared" si="349"/>
        <v>4</v>
      </c>
    </row>
    <row r="22399" spans="1:4" x14ac:dyDescent="0.25">
      <c r="A22399" t="s">
        <v>37150</v>
      </c>
      <c r="B22399" t="s">
        <v>37149</v>
      </c>
      <c r="C22399">
        <v>619251</v>
      </c>
      <c r="D22399">
        <f t="shared" si="349"/>
        <v>4</v>
      </c>
    </row>
    <row r="22400" spans="1:4" x14ac:dyDescent="0.25">
      <c r="A22400" t="s">
        <v>37151</v>
      </c>
      <c r="B22400" t="s">
        <v>37152</v>
      </c>
      <c r="C22400">
        <v>619234</v>
      </c>
      <c r="D22400">
        <f t="shared" si="349"/>
        <v>4</v>
      </c>
    </row>
    <row r="22401" spans="1:4" x14ac:dyDescent="0.25">
      <c r="A22401" t="s">
        <v>37153</v>
      </c>
      <c r="B22401" t="s">
        <v>37154</v>
      </c>
      <c r="C22401">
        <v>619217</v>
      </c>
      <c r="D22401">
        <f t="shared" si="349"/>
        <v>4</v>
      </c>
    </row>
    <row r="22402" spans="1:4" x14ac:dyDescent="0.25">
      <c r="A22402" t="s">
        <v>37155</v>
      </c>
      <c r="B22402" t="s">
        <v>37156</v>
      </c>
      <c r="C22402">
        <v>619200</v>
      </c>
      <c r="D22402">
        <f t="shared" si="349"/>
        <v>4</v>
      </c>
    </row>
    <row r="22403" spans="1:4" x14ac:dyDescent="0.25">
      <c r="A22403" t="s">
        <v>37157</v>
      </c>
      <c r="B22403" t="s">
        <v>37158</v>
      </c>
      <c r="C22403">
        <v>619183</v>
      </c>
      <c r="D22403">
        <f t="shared" ref="D22403:D22466" si="350">LEN(B22403)</f>
        <v>4</v>
      </c>
    </row>
    <row r="22404" spans="1:4" x14ac:dyDescent="0.25">
      <c r="A22404" t="s">
        <v>37159</v>
      </c>
      <c r="B22404" t="s">
        <v>37160</v>
      </c>
      <c r="C22404">
        <v>619166</v>
      </c>
      <c r="D22404">
        <f t="shared" si="350"/>
        <v>4</v>
      </c>
    </row>
    <row r="22405" spans="1:4" x14ac:dyDescent="0.25">
      <c r="A22405" t="s">
        <v>37161</v>
      </c>
      <c r="B22405" t="s">
        <v>37162</v>
      </c>
      <c r="C22405">
        <v>619149</v>
      </c>
      <c r="D22405">
        <f t="shared" si="350"/>
        <v>3</v>
      </c>
    </row>
    <row r="22406" spans="1:4" x14ac:dyDescent="0.25">
      <c r="A22406" t="s">
        <v>37163</v>
      </c>
      <c r="B22406" t="s">
        <v>37162</v>
      </c>
      <c r="C22406">
        <v>619132</v>
      </c>
      <c r="D22406">
        <f t="shared" si="350"/>
        <v>3</v>
      </c>
    </row>
    <row r="22407" spans="1:4" x14ac:dyDescent="0.25">
      <c r="A22407" t="s">
        <v>37164</v>
      </c>
      <c r="B22407" t="s">
        <v>37165</v>
      </c>
      <c r="C22407">
        <v>619115</v>
      </c>
      <c r="D22407">
        <f t="shared" si="350"/>
        <v>4</v>
      </c>
    </row>
    <row r="22408" spans="1:4" x14ac:dyDescent="0.25">
      <c r="A22408" t="s">
        <v>37166</v>
      </c>
      <c r="B22408" t="s">
        <v>37167</v>
      </c>
      <c r="C22408">
        <v>619098</v>
      </c>
      <c r="D22408">
        <f t="shared" si="350"/>
        <v>4</v>
      </c>
    </row>
    <row r="22409" spans="1:4" x14ac:dyDescent="0.25">
      <c r="A22409" t="s">
        <v>37168</v>
      </c>
      <c r="B22409" t="s">
        <v>37169</v>
      </c>
      <c r="C22409">
        <v>619081</v>
      </c>
      <c r="D22409">
        <f t="shared" si="350"/>
        <v>4</v>
      </c>
    </row>
    <row r="22410" spans="1:4" x14ac:dyDescent="0.25">
      <c r="A22410" t="s">
        <v>37170</v>
      </c>
      <c r="B22410" t="s">
        <v>37171</v>
      </c>
      <c r="C22410">
        <v>619064</v>
      </c>
      <c r="D22410">
        <f t="shared" si="350"/>
        <v>4</v>
      </c>
    </row>
    <row r="22411" spans="1:4" x14ac:dyDescent="0.25">
      <c r="A22411" t="s">
        <v>37161</v>
      </c>
      <c r="B22411" t="s">
        <v>37172</v>
      </c>
      <c r="C22411">
        <v>619047</v>
      </c>
      <c r="D22411">
        <f t="shared" si="350"/>
        <v>4</v>
      </c>
    </row>
    <row r="22412" spans="1:4" x14ac:dyDescent="0.25">
      <c r="A22412" t="s">
        <v>37173</v>
      </c>
      <c r="B22412" t="s">
        <v>37174</v>
      </c>
      <c r="C22412">
        <v>619030</v>
      </c>
      <c r="D22412">
        <f t="shared" si="350"/>
        <v>4</v>
      </c>
    </row>
    <row r="22413" spans="1:4" x14ac:dyDescent="0.25">
      <c r="A22413" t="s">
        <v>37175</v>
      </c>
      <c r="B22413" t="s">
        <v>37174</v>
      </c>
      <c r="C22413">
        <v>619013</v>
      </c>
      <c r="D22413">
        <f t="shared" si="350"/>
        <v>4</v>
      </c>
    </row>
    <row r="22414" spans="1:4" x14ac:dyDescent="0.25">
      <c r="A22414" t="s">
        <v>37176</v>
      </c>
      <c r="B22414" t="s">
        <v>37177</v>
      </c>
      <c r="C22414">
        <v>618996</v>
      </c>
      <c r="D22414">
        <f t="shared" si="350"/>
        <v>3</v>
      </c>
    </row>
    <row r="22415" spans="1:4" x14ac:dyDescent="0.25">
      <c r="A22415" t="s">
        <v>37085</v>
      </c>
      <c r="B22415" t="s">
        <v>37178</v>
      </c>
      <c r="C22415">
        <v>618979</v>
      </c>
      <c r="D22415">
        <f t="shared" si="350"/>
        <v>4</v>
      </c>
    </row>
    <row r="22416" spans="1:4" x14ac:dyDescent="0.25">
      <c r="A22416" t="s">
        <v>37179</v>
      </c>
      <c r="B22416" t="s">
        <v>37180</v>
      </c>
      <c r="C22416">
        <v>618962</v>
      </c>
      <c r="D22416">
        <f t="shared" si="350"/>
        <v>4</v>
      </c>
    </row>
    <row r="22417" spans="1:4" x14ac:dyDescent="0.25">
      <c r="A22417" t="s">
        <v>37181</v>
      </c>
      <c r="B22417" t="s">
        <v>37182</v>
      </c>
      <c r="C22417">
        <v>618945</v>
      </c>
      <c r="D22417">
        <f t="shared" si="350"/>
        <v>4</v>
      </c>
    </row>
    <row r="22418" spans="1:4" x14ac:dyDescent="0.25">
      <c r="A22418" t="s">
        <v>37183</v>
      </c>
      <c r="B22418" t="s">
        <v>37184</v>
      </c>
      <c r="C22418">
        <v>618928</v>
      </c>
      <c r="D22418">
        <f t="shared" si="350"/>
        <v>4</v>
      </c>
    </row>
    <row r="22419" spans="1:4" x14ac:dyDescent="0.25">
      <c r="A22419" t="s">
        <v>37185</v>
      </c>
      <c r="B22419" t="s">
        <v>37186</v>
      </c>
      <c r="C22419">
        <v>618911</v>
      </c>
      <c r="D22419">
        <f t="shared" si="350"/>
        <v>3</v>
      </c>
    </row>
    <row r="22420" spans="1:4" x14ac:dyDescent="0.25">
      <c r="A22420" t="s">
        <v>37187</v>
      </c>
      <c r="B22420" t="s">
        <v>37188</v>
      </c>
      <c r="C22420">
        <v>618894</v>
      </c>
      <c r="D22420">
        <f t="shared" si="350"/>
        <v>4</v>
      </c>
    </row>
    <row r="22421" spans="1:4" x14ac:dyDescent="0.25">
      <c r="A22421" t="s">
        <v>37185</v>
      </c>
      <c r="B22421" t="s">
        <v>37189</v>
      </c>
      <c r="C22421">
        <v>618877</v>
      </c>
      <c r="D22421">
        <f t="shared" si="350"/>
        <v>4</v>
      </c>
    </row>
    <row r="22422" spans="1:4" x14ac:dyDescent="0.25">
      <c r="A22422" t="s">
        <v>37190</v>
      </c>
      <c r="B22422" t="s">
        <v>37191</v>
      </c>
      <c r="C22422">
        <v>618860</v>
      </c>
      <c r="D22422">
        <f t="shared" si="350"/>
        <v>4</v>
      </c>
    </row>
    <row r="22423" spans="1:4" x14ac:dyDescent="0.25">
      <c r="A22423" t="s">
        <v>37192</v>
      </c>
      <c r="B22423" t="s">
        <v>37193</v>
      </c>
      <c r="C22423">
        <v>618843</v>
      </c>
      <c r="D22423">
        <f t="shared" si="350"/>
        <v>3</v>
      </c>
    </row>
    <row r="22424" spans="1:4" x14ac:dyDescent="0.25">
      <c r="A22424" t="s">
        <v>37192</v>
      </c>
      <c r="B22424" t="s">
        <v>37194</v>
      </c>
      <c r="C22424">
        <v>618826</v>
      </c>
      <c r="D22424">
        <f t="shared" si="350"/>
        <v>4</v>
      </c>
    </row>
    <row r="22425" spans="1:4" x14ac:dyDescent="0.25">
      <c r="A22425" t="s">
        <v>37195</v>
      </c>
      <c r="B22425" t="s">
        <v>37196</v>
      </c>
      <c r="C22425">
        <v>618809</v>
      </c>
      <c r="D22425">
        <f t="shared" si="350"/>
        <v>4</v>
      </c>
    </row>
    <row r="22426" spans="1:4" x14ac:dyDescent="0.25">
      <c r="A22426" t="s">
        <v>37197</v>
      </c>
      <c r="B22426" t="s">
        <v>37198</v>
      </c>
      <c r="C22426">
        <v>618792</v>
      </c>
      <c r="D22426">
        <f t="shared" si="350"/>
        <v>4</v>
      </c>
    </row>
    <row r="22427" spans="1:4" x14ac:dyDescent="0.25">
      <c r="A22427" t="s">
        <v>37199</v>
      </c>
      <c r="B22427" t="s">
        <v>37200</v>
      </c>
      <c r="C22427">
        <v>618775</v>
      </c>
      <c r="D22427">
        <f t="shared" si="350"/>
        <v>4</v>
      </c>
    </row>
    <row r="22428" spans="1:4" x14ac:dyDescent="0.25">
      <c r="A22428" t="s">
        <v>37201</v>
      </c>
      <c r="B22428" t="s">
        <v>37202</v>
      </c>
      <c r="C22428">
        <v>618758</v>
      </c>
      <c r="D22428">
        <f t="shared" si="350"/>
        <v>3</v>
      </c>
    </row>
    <row r="22429" spans="1:4" x14ac:dyDescent="0.25">
      <c r="A22429" t="s">
        <v>37203</v>
      </c>
      <c r="B22429" t="s">
        <v>37204</v>
      </c>
      <c r="C22429">
        <v>618741</v>
      </c>
      <c r="D22429">
        <f t="shared" si="350"/>
        <v>1</v>
      </c>
    </row>
    <row r="22430" spans="1:4" x14ac:dyDescent="0.25">
      <c r="A22430" t="s">
        <v>37205</v>
      </c>
      <c r="B22430" t="s">
        <v>37204</v>
      </c>
      <c r="C22430">
        <v>618724</v>
      </c>
      <c r="D22430">
        <f t="shared" si="350"/>
        <v>1</v>
      </c>
    </row>
    <row r="22431" spans="1:4" x14ac:dyDescent="0.25">
      <c r="A22431" t="s">
        <v>37206</v>
      </c>
      <c r="B22431" t="s">
        <v>37207</v>
      </c>
      <c r="C22431">
        <v>618707</v>
      </c>
      <c r="D22431">
        <f t="shared" si="350"/>
        <v>2</v>
      </c>
    </row>
    <row r="22432" spans="1:4" x14ac:dyDescent="0.25">
      <c r="A22432" t="s">
        <v>37208</v>
      </c>
      <c r="B22432" t="s">
        <v>37207</v>
      </c>
      <c r="C22432">
        <v>618690</v>
      </c>
      <c r="D22432">
        <f t="shared" si="350"/>
        <v>2</v>
      </c>
    </row>
    <row r="22433" spans="1:4" x14ac:dyDescent="0.25">
      <c r="A22433" t="s">
        <v>37209</v>
      </c>
      <c r="B22433" t="s">
        <v>37210</v>
      </c>
      <c r="C22433">
        <v>618673</v>
      </c>
      <c r="D22433">
        <f t="shared" si="350"/>
        <v>3</v>
      </c>
    </row>
    <row r="22434" spans="1:4" x14ac:dyDescent="0.25">
      <c r="A22434" t="s">
        <v>37209</v>
      </c>
      <c r="B22434" t="s">
        <v>37211</v>
      </c>
      <c r="C22434">
        <v>618656</v>
      </c>
      <c r="D22434">
        <f t="shared" si="350"/>
        <v>4</v>
      </c>
    </row>
    <row r="22435" spans="1:4" x14ac:dyDescent="0.25">
      <c r="A22435" t="s">
        <v>37212</v>
      </c>
      <c r="B22435" t="s">
        <v>37211</v>
      </c>
      <c r="C22435">
        <v>618639</v>
      </c>
      <c r="D22435">
        <f t="shared" si="350"/>
        <v>4</v>
      </c>
    </row>
    <row r="22436" spans="1:4" x14ac:dyDescent="0.25">
      <c r="A22436" t="s">
        <v>37213</v>
      </c>
      <c r="B22436" t="s">
        <v>37214</v>
      </c>
      <c r="C22436">
        <v>618622</v>
      </c>
      <c r="D22436">
        <f t="shared" si="350"/>
        <v>4</v>
      </c>
    </row>
    <row r="22437" spans="1:4" x14ac:dyDescent="0.25">
      <c r="A22437" t="s">
        <v>37215</v>
      </c>
      <c r="B22437" t="s">
        <v>37216</v>
      </c>
      <c r="C22437">
        <v>618605</v>
      </c>
      <c r="D22437">
        <f t="shared" si="350"/>
        <v>4</v>
      </c>
    </row>
    <row r="22438" spans="1:4" x14ac:dyDescent="0.25">
      <c r="A22438" t="s">
        <v>37217</v>
      </c>
      <c r="B22438" t="s">
        <v>37216</v>
      </c>
      <c r="C22438">
        <v>618588</v>
      </c>
      <c r="D22438">
        <f t="shared" si="350"/>
        <v>4</v>
      </c>
    </row>
    <row r="22439" spans="1:4" x14ac:dyDescent="0.25">
      <c r="A22439" t="s">
        <v>37218</v>
      </c>
      <c r="B22439" t="s">
        <v>37219</v>
      </c>
      <c r="C22439">
        <v>618571</v>
      </c>
      <c r="D22439">
        <f t="shared" si="350"/>
        <v>3</v>
      </c>
    </row>
    <row r="22440" spans="1:4" x14ac:dyDescent="0.25">
      <c r="A22440" t="s">
        <v>37220</v>
      </c>
      <c r="B22440" t="s">
        <v>37221</v>
      </c>
      <c r="C22440">
        <v>618554</v>
      </c>
      <c r="D22440">
        <f t="shared" si="350"/>
        <v>4</v>
      </c>
    </row>
    <row r="22441" spans="1:4" x14ac:dyDescent="0.25">
      <c r="A22441" t="s">
        <v>37218</v>
      </c>
      <c r="B22441" t="s">
        <v>37222</v>
      </c>
      <c r="C22441">
        <v>618537</v>
      </c>
      <c r="D22441">
        <f t="shared" si="350"/>
        <v>4</v>
      </c>
    </row>
    <row r="22442" spans="1:4" x14ac:dyDescent="0.25">
      <c r="A22442" t="s">
        <v>37223</v>
      </c>
      <c r="B22442" t="s">
        <v>37222</v>
      </c>
      <c r="C22442">
        <v>618520</v>
      </c>
      <c r="D22442">
        <f t="shared" si="350"/>
        <v>4</v>
      </c>
    </row>
    <row r="22443" spans="1:4" x14ac:dyDescent="0.25">
      <c r="A22443" t="s">
        <v>37224</v>
      </c>
      <c r="B22443" t="s">
        <v>37225</v>
      </c>
      <c r="C22443">
        <v>618503</v>
      </c>
      <c r="D22443">
        <f t="shared" si="350"/>
        <v>4</v>
      </c>
    </row>
    <row r="22444" spans="1:4" x14ac:dyDescent="0.25">
      <c r="A22444" t="s">
        <v>37226</v>
      </c>
      <c r="B22444" t="s">
        <v>37227</v>
      </c>
      <c r="C22444">
        <v>618486</v>
      </c>
      <c r="D22444">
        <f t="shared" si="350"/>
        <v>4</v>
      </c>
    </row>
    <row r="22445" spans="1:4" x14ac:dyDescent="0.25">
      <c r="A22445" t="s">
        <v>37228</v>
      </c>
      <c r="B22445" t="s">
        <v>37229</v>
      </c>
      <c r="C22445">
        <v>618469</v>
      </c>
      <c r="D22445">
        <f t="shared" si="350"/>
        <v>4</v>
      </c>
    </row>
    <row r="22446" spans="1:4" x14ac:dyDescent="0.25">
      <c r="A22446" t="s">
        <v>37230</v>
      </c>
      <c r="B22446" t="s">
        <v>37231</v>
      </c>
      <c r="C22446">
        <v>618452</v>
      </c>
      <c r="D22446">
        <f t="shared" si="350"/>
        <v>4</v>
      </c>
    </row>
    <row r="22447" spans="1:4" x14ac:dyDescent="0.25">
      <c r="A22447" t="s">
        <v>37232</v>
      </c>
      <c r="B22447" t="s">
        <v>37233</v>
      </c>
      <c r="C22447">
        <v>618435</v>
      </c>
      <c r="D22447">
        <f t="shared" si="350"/>
        <v>3</v>
      </c>
    </row>
    <row r="22448" spans="1:4" x14ac:dyDescent="0.25">
      <c r="A22448" t="s">
        <v>37234</v>
      </c>
      <c r="B22448" t="s">
        <v>37235</v>
      </c>
      <c r="C22448">
        <v>618418</v>
      </c>
      <c r="D22448">
        <f t="shared" si="350"/>
        <v>4</v>
      </c>
    </row>
    <row r="22449" spans="1:4" x14ac:dyDescent="0.25">
      <c r="A22449" t="s">
        <v>37236</v>
      </c>
      <c r="B22449" t="s">
        <v>37237</v>
      </c>
      <c r="C22449">
        <v>618401</v>
      </c>
      <c r="D22449">
        <f t="shared" si="350"/>
        <v>4</v>
      </c>
    </row>
    <row r="22450" spans="1:4" x14ac:dyDescent="0.25">
      <c r="A22450" t="s">
        <v>37238</v>
      </c>
      <c r="B22450" t="s">
        <v>37239</v>
      </c>
      <c r="C22450">
        <v>618384</v>
      </c>
      <c r="D22450">
        <f t="shared" si="350"/>
        <v>4</v>
      </c>
    </row>
    <row r="22451" spans="1:4" x14ac:dyDescent="0.25">
      <c r="A22451" t="s">
        <v>37240</v>
      </c>
      <c r="B22451" t="s">
        <v>37241</v>
      </c>
      <c r="C22451">
        <v>618367</v>
      </c>
      <c r="D22451">
        <f t="shared" si="350"/>
        <v>4</v>
      </c>
    </row>
    <row r="22452" spans="1:4" x14ac:dyDescent="0.25">
      <c r="A22452" t="s">
        <v>37242</v>
      </c>
      <c r="B22452" t="s">
        <v>37243</v>
      </c>
      <c r="C22452">
        <v>618350</v>
      </c>
      <c r="D22452">
        <f t="shared" si="350"/>
        <v>4</v>
      </c>
    </row>
    <row r="22453" spans="1:4" x14ac:dyDescent="0.25">
      <c r="A22453" t="s">
        <v>37244</v>
      </c>
      <c r="B22453" t="s">
        <v>37245</v>
      </c>
      <c r="C22453">
        <v>618333</v>
      </c>
      <c r="D22453">
        <f t="shared" si="350"/>
        <v>4</v>
      </c>
    </row>
    <row r="22454" spans="1:4" x14ac:dyDescent="0.25">
      <c r="A22454" t="s">
        <v>37246</v>
      </c>
      <c r="B22454" t="s">
        <v>37247</v>
      </c>
      <c r="C22454">
        <v>618316</v>
      </c>
      <c r="D22454">
        <f t="shared" si="350"/>
        <v>3</v>
      </c>
    </row>
    <row r="22455" spans="1:4" x14ac:dyDescent="0.25">
      <c r="A22455" t="s">
        <v>37248</v>
      </c>
      <c r="B22455" t="s">
        <v>37249</v>
      </c>
      <c r="C22455">
        <v>618299</v>
      </c>
      <c r="D22455">
        <f t="shared" si="350"/>
        <v>4</v>
      </c>
    </row>
    <row r="22456" spans="1:4" x14ac:dyDescent="0.25">
      <c r="A22456" t="s">
        <v>37250</v>
      </c>
      <c r="B22456" t="s">
        <v>37249</v>
      </c>
      <c r="C22456">
        <v>618282</v>
      </c>
      <c r="D22456">
        <f t="shared" si="350"/>
        <v>4</v>
      </c>
    </row>
    <row r="22457" spans="1:4" x14ac:dyDescent="0.25">
      <c r="A22457" t="s">
        <v>37251</v>
      </c>
      <c r="B22457" t="s">
        <v>37252</v>
      </c>
      <c r="C22457">
        <v>618265</v>
      </c>
      <c r="D22457">
        <f t="shared" si="350"/>
        <v>4</v>
      </c>
    </row>
    <row r="22458" spans="1:4" x14ac:dyDescent="0.25">
      <c r="A22458" t="s">
        <v>37253</v>
      </c>
      <c r="B22458" t="s">
        <v>37254</v>
      </c>
      <c r="C22458">
        <v>618248</v>
      </c>
      <c r="D22458">
        <f t="shared" si="350"/>
        <v>3</v>
      </c>
    </row>
    <row r="22459" spans="1:4" x14ac:dyDescent="0.25">
      <c r="A22459" t="s">
        <v>37255</v>
      </c>
      <c r="B22459" t="s">
        <v>37256</v>
      </c>
      <c r="C22459">
        <v>618231</v>
      </c>
      <c r="D22459">
        <f t="shared" si="350"/>
        <v>4</v>
      </c>
    </row>
    <row r="22460" spans="1:4" x14ac:dyDescent="0.25">
      <c r="A22460" t="s">
        <v>37253</v>
      </c>
      <c r="B22460" t="s">
        <v>37257</v>
      </c>
      <c r="C22460">
        <v>618214</v>
      </c>
      <c r="D22460">
        <f t="shared" si="350"/>
        <v>4</v>
      </c>
    </row>
    <row r="22461" spans="1:4" x14ac:dyDescent="0.25">
      <c r="A22461" t="s">
        <v>37258</v>
      </c>
      <c r="B22461" t="s">
        <v>37259</v>
      </c>
      <c r="C22461">
        <v>618197</v>
      </c>
      <c r="D22461">
        <f t="shared" si="350"/>
        <v>4</v>
      </c>
    </row>
    <row r="22462" spans="1:4" x14ac:dyDescent="0.25">
      <c r="A22462" t="s">
        <v>37260</v>
      </c>
      <c r="B22462" t="s">
        <v>37261</v>
      </c>
      <c r="C22462">
        <v>618180</v>
      </c>
      <c r="D22462">
        <f t="shared" si="350"/>
        <v>4</v>
      </c>
    </row>
    <row r="22463" spans="1:4" x14ac:dyDescent="0.25">
      <c r="A22463" t="s">
        <v>37262</v>
      </c>
      <c r="B22463" t="s">
        <v>37263</v>
      </c>
      <c r="C22463">
        <v>618163</v>
      </c>
      <c r="D22463">
        <f t="shared" si="350"/>
        <v>4</v>
      </c>
    </row>
    <row r="22464" spans="1:4" x14ac:dyDescent="0.25">
      <c r="A22464" t="s">
        <v>37264</v>
      </c>
      <c r="B22464" t="s">
        <v>37265</v>
      </c>
      <c r="C22464">
        <v>618146</v>
      </c>
      <c r="D22464">
        <f t="shared" si="350"/>
        <v>4</v>
      </c>
    </row>
    <row r="22465" spans="1:4" x14ac:dyDescent="0.25">
      <c r="A22465" t="s">
        <v>37266</v>
      </c>
      <c r="B22465" t="s">
        <v>37267</v>
      </c>
      <c r="C22465">
        <v>618129</v>
      </c>
      <c r="D22465">
        <f t="shared" si="350"/>
        <v>4</v>
      </c>
    </row>
    <row r="22466" spans="1:4" x14ac:dyDescent="0.25">
      <c r="A22466" t="s">
        <v>37268</v>
      </c>
      <c r="B22466" t="s">
        <v>37267</v>
      </c>
      <c r="C22466">
        <v>618112</v>
      </c>
      <c r="D22466">
        <f t="shared" si="350"/>
        <v>4</v>
      </c>
    </row>
    <row r="22467" spans="1:4" x14ac:dyDescent="0.25">
      <c r="A22467" t="s">
        <v>37269</v>
      </c>
      <c r="B22467" t="s">
        <v>37270</v>
      </c>
      <c r="C22467">
        <v>618095</v>
      </c>
      <c r="D22467">
        <f t="shared" ref="D22467:D22530" si="351">LEN(B22467)</f>
        <v>4</v>
      </c>
    </row>
    <row r="22468" spans="1:4" x14ac:dyDescent="0.25">
      <c r="A22468" t="s">
        <v>37271</v>
      </c>
      <c r="B22468" t="s">
        <v>37272</v>
      </c>
      <c r="C22468">
        <v>618078</v>
      </c>
      <c r="D22468">
        <f t="shared" si="351"/>
        <v>3</v>
      </c>
    </row>
    <row r="22469" spans="1:4" x14ac:dyDescent="0.25">
      <c r="A22469" t="s">
        <v>37273</v>
      </c>
      <c r="B22469" t="s">
        <v>37274</v>
      </c>
      <c r="C22469">
        <v>618061</v>
      </c>
      <c r="D22469">
        <f t="shared" si="351"/>
        <v>4</v>
      </c>
    </row>
    <row r="22470" spans="1:4" x14ac:dyDescent="0.25">
      <c r="A22470" t="s">
        <v>37271</v>
      </c>
      <c r="B22470" t="s">
        <v>37275</v>
      </c>
      <c r="C22470">
        <v>618044</v>
      </c>
      <c r="D22470">
        <f t="shared" si="351"/>
        <v>4</v>
      </c>
    </row>
    <row r="22471" spans="1:4" x14ac:dyDescent="0.25">
      <c r="A22471" t="s">
        <v>37206</v>
      </c>
      <c r="B22471" t="s">
        <v>37276</v>
      </c>
      <c r="C22471">
        <v>618027</v>
      </c>
      <c r="D22471">
        <f t="shared" si="351"/>
        <v>3</v>
      </c>
    </row>
    <row r="22472" spans="1:4" x14ac:dyDescent="0.25">
      <c r="A22472" t="s">
        <v>37206</v>
      </c>
      <c r="B22472" t="s">
        <v>37277</v>
      </c>
      <c r="C22472">
        <v>618010</v>
      </c>
      <c r="D22472">
        <f t="shared" si="351"/>
        <v>4</v>
      </c>
    </row>
    <row r="22473" spans="1:4" x14ac:dyDescent="0.25">
      <c r="A22473" t="s">
        <v>37278</v>
      </c>
      <c r="B22473" t="s">
        <v>37279</v>
      </c>
      <c r="C22473">
        <v>617993</v>
      </c>
      <c r="D22473">
        <f t="shared" si="351"/>
        <v>4</v>
      </c>
    </row>
    <row r="22474" spans="1:4" x14ac:dyDescent="0.25">
      <c r="A22474" t="s">
        <v>37280</v>
      </c>
      <c r="B22474" t="s">
        <v>37281</v>
      </c>
      <c r="C22474">
        <v>617976</v>
      </c>
      <c r="D22474">
        <f t="shared" si="351"/>
        <v>4</v>
      </c>
    </row>
    <row r="22475" spans="1:4" x14ac:dyDescent="0.25">
      <c r="A22475" t="s">
        <v>37282</v>
      </c>
      <c r="B22475" t="s">
        <v>37283</v>
      </c>
      <c r="C22475">
        <v>617959</v>
      </c>
      <c r="D22475">
        <f t="shared" si="351"/>
        <v>4</v>
      </c>
    </row>
    <row r="22476" spans="1:4" x14ac:dyDescent="0.25">
      <c r="A22476" t="s">
        <v>37284</v>
      </c>
      <c r="B22476" t="s">
        <v>37285</v>
      </c>
      <c r="C22476">
        <v>617942</v>
      </c>
      <c r="D22476">
        <f t="shared" si="351"/>
        <v>3</v>
      </c>
    </row>
    <row r="22477" spans="1:4" x14ac:dyDescent="0.25">
      <c r="A22477" t="s">
        <v>37284</v>
      </c>
      <c r="B22477" t="s">
        <v>37286</v>
      </c>
      <c r="C22477">
        <v>617925</v>
      </c>
      <c r="D22477">
        <f t="shared" si="351"/>
        <v>4</v>
      </c>
    </row>
    <row r="22478" spans="1:4" x14ac:dyDescent="0.25">
      <c r="A22478" t="s">
        <v>37287</v>
      </c>
      <c r="B22478" t="s">
        <v>37286</v>
      </c>
      <c r="C22478">
        <v>617908</v>
      </c>
      <c r="D22478">
        <f t="shared" si="351"/>
        <v>4</v>
      </c>
    </row>
    <row r="22479" spans="1:4" x14ac:dyDescent="0.25">
      <c r="A22479" t="s">
        <v>37288</v>
      </c>
      <c r="B22479" t="s">
        <v>37289</v>
      </c>
      <c r="C22479">
        <v>617891</v>
      </c>
      <c r="D22479">
        <f t="shared" si="351"/>
        <v>4</v>
      </c>
    </row>
    <row r="22480" spans="1:4" x14ac:dyDescent="0.25">
      <c r="A22480" t="s">
        <v>37290</v>
      </c>
      <c r="B22480" t="s">
        <v>37291</v>
      </c>
      <c r="C22480">
        <v>617874</v>
      </c>
      <c r="D22480">
        <f t="shared" si="351"/>
        <v>4</v>
      </c>
    </row>
    <row r="22481" spans="1:4" x14ac:dyDescent="0.25">
      <c r="A22481" t="s">
        <v>37292</v>
      </c>
      <c r="B22481" t="s">
        <v>37293</v>
      </c>
      <c r="C22481">
        <v>617857</v>
      </c>
      <c r="D22481">
        <f t="shared" si="351"/>
        <v>4</v>
      </c>
    </row>
    <row r="22482" spans="1:4" x14ac:dyDescent="0.25">
      <c r="A22482" t="s">
        <v>37294</v>
      </c>
      <c r="B22482" t="s">
        <v>37295</v>
      </c>
      <c r="C22482">
        <v>617840</v>
      </c>
      <c r="D22482">
        <f t="shared" si="351"/>
        <v>4</v>
      </c>
    </row>
    <row r="22483" spans="1:4" x14ac:dyDescent="0.25">
      <c r="A22483" t="s">
        <v>37296</v>
      </c>
      <c r="B22483" t="s">
        <v>37295</v>
      </c>
      <c r="C22483">
        <v>617823</v>
      </c>
      <c r="D22483">
        <f t="shared" si="351"/>
        <v>4</v>
      </c>
    </row>
    <row r="22484" spans="1:4" x14ac:dyDescent="0.25">
      <c r="A22484" t="s">
        <v>37297</v>
      </c>
      <c r="B22484" t="s">
        <v>37298</v>
      </c>
      <c r="C22484">
        <v>617806</v>
      </c>
      <c r="D22484">
        <f t="shared" si="351"/>
        <v>4</v>
      </c>
    </row>
    <row r="22485" spans="1:4" x14ac:dyDescent="0.25">
      <c r="A22485" t="s">
        <v>37299</v>
      </c>
      <c r="B22485" t="s">
        <v>37300</v>
      </c>
      <c r="C22485">
        <v>617789</v>
      </c>
      <c r="D22485">
        <f t="shared" si="351"/>
        <v>4</v>
      </c>
    </row>
    <row r="22486" spans="1:4" x14ac:dyDescent="0.25">
      <c r="A22486" t="s">
        <v>37301</v>
      </c>
      <c r="B22486" t="s">
        <v>37302</v>
      </c>
      <c r="C22486">
        <v>617772</v>
      </c>
      <c r="D22486">
        <f t="shared" si="351"/>
        <v>4</v>
      </c>
    </row>
    <row r="22487" spans="1:4" x14ac:dyDescent="0.25">
      <c r="A22487" t="s">
        <v>37208</v>
      </c>
      <c r="B22487" t="s">
        <v>37303</v>
      </c>
      <c r="C22487">
        <v>617755</v>
      </c>
      <c r="D22487">
        <f t="shared" si="351"/>
        <v>3</v>
      </c>
    </row>
    <row r="22488" spans="1:4" x14ac:dyDescent="0.25">
      <c r="A22488" t="s">
        <v>37304</v>
      </c>
      <c r="B22488" t="s">
        <v>37305</v>
      </c>
      <c r="C22488">
        <v>617738</v>
      </c>
      <c r="D22488">
        <f t="shared" si="351"/>
        <v>4</v>
      </c>
    </row>
    <row r="22489" spans="1:4" x14ac:dyDescent="0.25">
      <c r="A22489" t="s">
        <v>37306</v>
      </c>
      <c r="B22489" t="s">
        <v>37307</v>
      </c>
      <c r="C22489">
        <v>617721</v>
      </c>
      <c r="D22489">
        <f t="shared" si="351"/>
        <v>4</v>
      </c>
    </row>
    <row r="22490" spans="1:4" x14ac:dyDescent="0.25">
      <c r="A22490" t="s">
        <v>37208</v>
      </c>
      <c r="B22490" t="s">
        <v>37308</v>
      </c>
      <c r="C22490">
        <v>617704</v>
      </c>
      <c r="D22490">
        <f t="shared" si="351"/>
        <v>4</v>
      </c>
    </row>
    <row r="22491" spans="1:4" x14ac:dyDescent="0.25">
      <c r="A22491" t="s">
        <v>37309</v>
      </c>
      <c r="B22491" t="s">
        <v>37310</v>
      </c>
      <c r="C22491">
        <v>617687</v>
      </c>
      <c r="D22491">
        <f t="shared" si="351"/>
        <v>4</v>
      </c>
    </row>
    <row r="22492" spans="1:4" x14ac:dyDescent="0.25">
      <c r="A22492" t="s">
        <v>37311</v>
      </c>
      <c r="B22492" t="s">
        <v>37310</v>
      </c>
      <c r="C22492">
        <v>617670</v>
      </c>
      <c r="D22492">
        <f t="shared" si="351"/>
        <v>4</v>
      </c>
    </row>
    <row r="22493" spans="1:4" x14ac:dyDescent="0.25">
      <c r="A22493" t="s">
        <v>37312</v>
      </c>
      <c r="B22493" t="s">
        <v>37313</v>
      </c>
      <c r="C22493">
        <v>617653</v>
      </c>
      <c r="D22493">
        <f t="shared" si="351"/>
        <v>3</v>
      </c>
    </row>
    <row r="22494" spans="1:4" x14ac:dyDescent="0.25">
      <c r="A22494" t="s">
        <v>37312</v>
      </c>
      <c r="B22494" t="s">
        <v>37314</v>
      </c>
      <c r="C22494">
        <v>617636</v>
      </c>
      <c r="D22494">
        <f t="shared" si="351"/>
        <v>4</v>
      </c>
    </row>
    <row r="22495" spans="1:4" x14ac:dyDescent="0.25">
      <c r="A22495" t="s">
        <v>37315</v>
      </c>
      <c r="B22495" t="s">
        <v>37316</v>
      </c>
      <c r="C22495">
        <v>617619</v>
      </c>
      <c r="D22495">
        <f t="shared" si="351"/>
        <v>4</v>
      </c>
    </row>
    <row r="22496" spans="1:4" x14ac:dyDescent="0.25">
      <c r="A22496" t="s">
        <v>37317</v>
      </c>
      <c r="B22496" t="s">
        <v>37318</v>
      </c>
      <c r="C22496">
        <v>617602</v>
      </c>
      <c r="D22496">
        <f t="shared" si="351"/>
        <v>4</v>
      </c>
    </row>
    <row r="22497" spans="1:4" x14ac:dyDescent="0.25">
      <c r="A22497" t="s">
        <v>37319</v>
      </c>
      <c r="B22497" t="s">
        <v>37320</v>
      </c>
      <c r="C22497">
        <v>617585</v>
      </c>
      <c r="D22497">
        <f t="shared" si="351"/>
        <v>3</v>
      </c>
    </row>
    <row r="22498" spans="1:4" x14ac:dyDescent="0.25">
      <c r="A22498" t="s">
        <v>37319</v>
      </c>
      <c r="B22498" t="s">
        <v>37321</v>
      </c>
      <c r="C22498">
        <v>617568</v>
      </c>
      <c r="D22498">
        <f t="shared" si="351"/>
        <v>4</v>
      </c>
    </row>
    <row r="22499" spans="1:4" x14ac:dyDescent="0.25">
      <c r="A22499" t="s">
        <v>37322</v>
      </c>
      <c r="B22499" t="s">
        <v>37323</v>
      </c>
      <c r="C22499">
        <v>617551</v>
      </c>
      <c r="D22499">
        <f t="shared" si="351"/>
        <v>4</v>
      </c>
    </row>
    <row r="22500" spans="1:4" x14ac:dyDescent="0.25">
      <c r="A22500" t="s">
        <v>37324</v>
      </c>
      <c r="B22500" t="s">
        <v>37325</v>
      </c>
      <c r="C22500">
        <v>617534</v>
      </c>
      <c r="D22500">
        <f t="shared" si="351"/>
        <v>4</v>
      </c>
    </row>
    <row r="22501" spans="1:4" x14ac:dyDescent="0.25">
      <c r="A22501" t="s">
        <v>37326</v>
      </c>
      <c r="B22501" t="s">
        <v>37327</v>
      </c>
      <c r="C22501">
        <v>617517</v>
      </c>
      <c r="D22501">
        <f t="shared" si="351"/>
        <v>3</v>
      </c>
    </row>
    <row r="22502" spans="1:4" x14ac:dyDescent="0.25">
      <c r="A22502" t="s">
        <v>37328</v>
      </c>
      <c r="B22502" t="s">
        <v>37329</v>
      </c>
      <c r="C22502">
        <v>617500</v>
      </c>
      <c r="D22502">
        <f t="shared" si="351"/>
        <v>4</v>
      </c>
    </row>
    <row r="22503" spans="1:4" x14ac:dyDescent="0.25">
      <c r="A22503" t="s">
        <v>37330</v>
      </c>
      <c r="B22503" t="s">
        <v>37331</v>
      </c>
      <c r="C22503">
        <v>617483</v>
      </c>
      <c r="D22503">
        <f t="shared" si="351"/>
        <v>4</v>
      </c>
    </row>
    <row r="22504" spans="1:4" x14ac:dyDescent="0.25">
      <c r="A22504" t="s">
        <v>37332</v>
      </c>
      <c r="B22504" t="s">
        <v>37331</v>
      </c>
      <c r="C22504">
        <v>617466</v>
      </c>
      <c r="D22504">
        <f t="shared" si="351"/>
        <v>4</v>
      </c>
    </row>
    <row r="22505" spans="1:4" x14ac:dyDescent="0.25">
      <c r="A22505" t="s">
        <v>37333</v>
      </c>
      <c r="B22505" t="s">
        <v>37334</v>
      </c>
      <c r="C22505">
        <v>617449</v>
      </c>
      <c r="D22505">
        <f t="shared" si="351"/>
        <v>4</v>
      </c>
    </row>
    <row r="22506" spans="1:4" x14ac:dyDescent="0.25">
      <c r="A22506" t="s">
        <v>37335</v>
      </c>
      <c r="B22506" t="s">
        <v>37336</v>
      </c>
      <c r="C22506">
        <v>617432</v>
      </c>
      <c r="D22506">
        <f t="shared" si="351"/>
        <v>4</v>
      </c>
    </row>
    <row r="22507" spans="1:4" x14ac:dyDescent="0.25">
      <c r="A22507" t="s">
        <v>37326</v>
      </c>
      <c r="B22507" t="s">
        <v>37337</v>
      </c>
      <c r="C22507">
        <v>617415</v>
      </c>
      <c r="D22507">
        <f t="shared" si="351"/>
        <v>4</v>
      </c>
    </row>
    <row r="22508" spans="1:4" x14ac:dyDescent="0.25">
      <c r="A22508" t="s">
        <v>37338</v>
      </c>
      <c r="B22508" t="s">
        <v>37339</v>
      </c>
      <c r="C22508">
        <v>617398</v>
      </c>
      <c r="D22508">
        <f t="shared" si="351"/>
        <v>3</v>
      </c>
    </row>
    <row r="22509" spans="1:4" x14ac:dyDescent="0.25">
      <c r="A22509" t="s">
        <v>37340</v>
      </c>
      <c r="B22509" t="s">
        <v>37341</v>
      </c>
      <c r="C22509">
        <v>617381</v>
      </c>
      <c r="D22509">
        <f t="shared" si="351"/>
        <v>4</v>
      </c>
    </row>
    <row r="22510" spans="1:4" x14ac:dyDescent="0.25">
      <c r="A22510" t="s">
        <v>37338</v>
      </c>
      <c r="B22510" t="s">
        <v>37342</v>
      </c>
      <c r="C22510">
        <v>617364</v>
      </c>
      <c r="D22510">
        <f t="shared" si="351"/>
        <v>4</v>
      </c>
    </row>
    <row r="22511" spans="1:4" x14ac:dyDescent="0.25">
      <c r="A22511" t="s">
        <v>37343</v>
      </c>
      <c r="B22511" t="s">
        <v>37344</v>
      </c>
      <c r="C22511">
        <v>617347</v>
      </c>
      <c r="D22511">
        <f t="shared" si="351"/>
        <v>3</v>
      </c>
    </row>
    <row r="22512" spans="1:4" x14ac:dyDescent="0.25">
      <c r="A22512" t="s">
        <v>37345</v>
      </c>
      <c r="B22512" t="s">
        <v>37346</v>
      </c>
      <c r="C22512">
        <v>617330</v>
      </c>
      <c r="D22512">
        <f t="shared" si="351"/>
        <v>4</v>
      </c>
    </row>
    <row r="22513" spans="1:4" x14ac:dyDescent="0.25">
      <c r="A22513" t="s">
        <v>37347</v>
      </c>
      <c r="B22513" t="s">
        <v>37348</v>
      </c>
      <c r="C22513">
        <v>617313</v>
      </c>
      <c r="D22513">
        <f t="shared" si="351"/>
        <v>4</v>
      </c>
    </row>
    <row r="22514" spans="1:4" x14ac:dyDescent="0.25">
      <c r="A22514" t="s">
        <v>37343</v>
      </c>
      <c r="B22514" t="s">
        <v>37349</v>
      </c>
      <c r="C22514">
        <v>617296</v>
      </c>
      <c r="D22514">
        <f t="shared" si="351"/>
        <v>4</v>
      </c>
    </row>
    <row r="22515" spans="1:4" x14ac:dyDescent="0.25">
      <c r="A22515" t="s">
        <v>37350</v>
      </c>
      <c r="B22515" t="s">
        <v>37349</v>
      </c>
      <c r="C22515">
        <v>617279</v>
      </c>
      <c r="D22515">
        <f t="shared" si="351"/>
        <v>4</v>
      </c>
    </row>
    <row r="22516" spans="1:4" x14ac:dyDescent="0.25">
      <c r="A22516" t="s">
        <v>37351</v>
      </c>
      <c r="B22516" t="s">
        <v>37352</v>
      </c>
      <c r="C22516">
        <v>617262</v>
      </c>
      <c r="D22516">
        <f t="shared" si="351"/>
        <v>4</v>
      </c>
    </row>
    <row r="22517" spans="1:4" x14ac:dyDescent="0.25">
      <c r="A22517" t="s">
        <v>37353</v>
      </c>
      <c r="B22517" t="s">
        <v>37354</v>
      </c>
      <c r="C22517">
        <v>617245</v>
      </c>
      <c r="D22517">
        <f t="shared" si="351"/>
        <v>4</v>
      </c>
    </row>
    <row r="22518" spans="1:4" x14ac:dyDescent="0.25">
      <c r="A22518" t="s">
        <v>37355</v>
      </c>
      <c r="B22518" t="s">
        <v>37356</v>
      </c>
      <c r="C22518">
        <v>617228</v>
      </c>
      <c r="D22518">
        <f t="shared" si="351"/>
        <v>4</v>
      </c>
    </row>
    <row r="22519" spans="1:4" x14ac:dyDescent="0.25">
      <c r="A22519" t="s">
        <v>37357</v>
      </c>
      <c r="B22519" t="s">
        <v>37358</v>
      </c>
      <c r="C22519">
        <v>617211</v>
      </c>
      <c r="D22519">
        <f t="shared" si="351"/>
        <v>4</v>
      </c>
    </row>
    <row r="22520" spans="1:4" x14ac:dyDescent="0.25">
      <c r="A22520" t="s">
        <v>37359</v>
      </c>
      <c r="B22520" t="s">
        <v>37360</v>
      </c>
      <c r="C22520">
        <v>617194</v>
      </c>
      <c r="D22520">
        <f t="shared" si="351"/>
        <v>4</v>
      </c>
    </row>
    <row r="22521" spans="1:4" x14ac:dyDescent="0.25">
      <c r="A22521" t="s">
        <v>37361</v>
      </c>
      <c r="B22521" t="s">
        <v>37362</v>
      </c>
      <c r="C22521">
        <v>617177</v>
      </c>
      <c r="D22521">
        <f t="shared" si="351"/>
        <v>4</v>
      </c>
    </row>
    <row r="22522" spans="1:4" x14ac:dyDescent="0.25">
      <c r="A22522" t="s">
        <v>37363</v>
      </c>
      <c r="B22522" t="s">
        <v>37364</v>
      </c>
      <c r="C22522">
        <v>617160</v>
      </c>
      <c r="D22522">
        <f t="shared" si="351"/>
        <v>4</v>
      </c>
    </row>
    <row r="22523" spans="1:4" x14ac:dyDescent="0.25">
      <c r="A22523" t="s">
        <v>37365</v>
      </c>
      <c r="B22523" t="s">
        <v>37366</v>
      </c>
      <c r="C22523">
        <v>617143</v>
      </c>
      <c r="D22523">
        <f t="shared" si="351"/>
        <v>4</v>
      </c>
    </row>
    <row r="22524" spans="1:4" x14ac:dyDescent="0.25">
      <c r="A22524" t="s">
        <v>37367</v>
      </c>
      <c r="B22524" t="s">
        <v>37368</v>
      </c>
      <c r="C22524">
        <v>617126</v>
      </c>
      <c r="D22524">
        <f t="shared" si="351"/>
        <v>4</v>
      </c>
    </row>
    <row r="22525" spans="1:4" x14ac:dyDescent="0.25">
      <c r="A22525" t="s">
        <v>37369</v>
      </c>
      <c r="B22525" t="s">
        <v>37370</v>
      </c>
      <c r="C22525">
        <v>617109</v>
      </c>
      <c r="D22525">
        <f t="shared" si="351"/>
        <v>4</v>
      </c>
    </row>
    <row r="22526" spans="1:4" x14ac:dyDescent="0.25">
      <c r="A22526" t="s">
        <v>37371</v>
      </c>
      <c r="B22526" t="s">
        <v>37372</v>
      </c>
      <c r="C22526">
        <v>617092</v>
      </c>
      <c r="D22526">
        <f t="shared" si="351"/>
        <v>4</v>
      </c>
    </row>
    <row r="22527" spans="1:4" x14ac:dyDescent="0.25">
      <c r="A22527" t="s">
        <v>37373</v>
      </c>
      <c r="B22527" t="s">
        <v>37372</v>
      </c>
      <c r="C22527">
        <v>617075</v>
      </c>
      <c r="D22527">
        <f t="shared" si="351"/>
        <v>4</v>
      </c>
    </row>
    <row r="22528" spans="1:4" x14ac:dyDescent="0.25">
      <c r="A22528" t="s">
        <v>37374</v>
      </c>
      <c r="B22528" t="s">
        <v>37375</v>
      </c>
      <c r="C22528">
        <v>617058</v>
      </c>
      <c r="D22528">
        <f t="shared" si="351"/>
        <v>4</v>
      </c>
    </row>
    <row r="22529" spans="1:4" x14ac:dyDescent="0.25">
      <c r="A22529" t="s">
        <v>37376</v>
      </c>
      <c r="B22529" t="s">
        <v>37377</v>
      </c>
      <c r="C22529">
        <v>617041</v>
      </c>
      <c r="D22529">
        <f t="shared" si="351"/>
        <v>4</v>
      </c>
    </row>
    <row r="22530" spans="1:4" x14ac:dyDescent="0.25">
      <c r="A22530" t="s">
        <v>37378</v>
      </c>
      <c r="B22530" t="s">
        <v>37379</v>
      </c>
      <c r="C22530">
        <v>617024</v>
      </c>
      <c r="D22530">
        <f t="shared" si="351"/>
        <v>4</v>
      </c>
    </row>
    <row r="22531" spans="1:4" x14ac:dyDescent="0.25">
      <c r="A22531" t="s">
        <v>37380</v>
      </c>
      <c r="B22531" t="s">
        <v>37381</v>
      </c>
      <c r="C22531">
        <v>617007</v>
      </c>
      <c r="D22531">
        <f t="shared" ref="D22531:D22594" si="352">LEN(B22531)</f>
        <v>4</v>
      </c>
    </row>
    <row r="22532" spans="1:4" x14ac:dyDescent="0.25">
      <c r="A22532" t="s">
        <v>37382</v>
      </c>
      <c r="B22532" t="s">
        <v>37383</v>
      </c>
      <c r="C22532">
        <v>616990</v>
      </c>
      <c r="D22532">
        <f t="shared" si="352"/>
        <v>4</v>
      </c>
    </row>
    <row r="22533" spans="1:4" x14ac:dyDescent="0.25">
      <c r="A22533" t="s">
        <v>37384</v>
      </c>
      <c r="B22533" t="s">
        <v>37385</v>
      </c>
      <c r="C22533">
        <v>616973</v>
      </c>
      <c r="D22533">
        <f t="shared" si="352"/>
        <v>2</v>
      </c>
    </row>
    <row r="22534" spans="1:4" x14ac:dyDescent="0.25">
      <c r="A22534" t="s">
        <v>37386</v>
      </c>
      <c r="B22534" t="s">
        <v>37385</v>
      </c>
      <c r="C22534">
        <v>616956</v>
      </c>
      <c r="D22534">
        <f t="shared" si="352"/>
        <v>2</v>
      </c>
    </row>
    <row r="22535" spans="1:4" x14ac:dyDescent="0.25">
      <c r="A22535" t="s">
        <v>37387</v>
      </c>
      <c r="B22535" t="s">
        <v>37388</v>
      </c>
      <c r="C22535">
        <v>616939</v>
      </c>
      <c r="D22535">
        <f t="shared" si="352"/>
        <v>3</v>
      </c>
    </row>
    <row r="22536" spans="1:4" x14ac:dyDescent="0.25">
      <c r="A22536" t="s">
        <v>37389</v>
      </c>
      <c r="B22536" t="s">
        <v>37390</v>
      </c>
      <c r="C22536">
        <v>616922</v>
      </c>
      <c r="D22536">
        <f t="shared" si="352"/>
        <v>4</v>
      </c>
    </row>
    <row r="22537" spans="1:4" x14ac:dyDescent="0.25">
      <c r="A22537" t="s">
        <v>37387</v>
      </c>
      <c r="B22537" t="s">
        <v>37391</v>
      </c>
      <c r="C22537">
        <v>616905</v>
      </c>
      <c r="D22537">
        <f t="shared" si="352"/>
        <v>4</v>
      </c>
    </row>
    <row r="22538" spans="1:4" x14ac:dyDescent="0.25">
      <c r="A22538" t="s">
        <v>37392</v>
      </c>
      <c r="B22538" t="s">
        <v>37393</v>
      </c>
      <c r="C22538">
        <v>616888</v>
      </c>
      <c r="D22538">
        <f t="shared" si="352"/>
        <v>3</v>
      </c>
    </row>
    <row r="22539" spans="1:4" x14ac:dyDescent="0.25">
      <c r="A22539" t="s">
        <v>37392</v>
      </c>
      <c r="B22539" t="s">
        <v>37394</v>
      </c>
      <c r="C22539">
        <v>616871</v>
      </c>
      <c r="D22539">
        <f t="shared" si="352"/>
        <v>4</v>
      </c>
    </row>
    <row r="22540" spans="1:4" x14ac:dyDescent="0.25">
      <c r="A22540" t="s">
        <v>37395</v>
      </c>
      <c r="B22540" t="s">
        <v>37396</v>
      </c>
      <c r="C22540">
        <v>616854</v>
      </c>
      <c r="D22540">
        <f t="shared" si="352"/>
        <v>4</v>
      </c>
    </row>
    <row r="22541" spans="1:4" x14ac:dyDescent="0.25">
      <c r="A22541" t="s">
        <v>37397</v>
      </c>
      <c r="B22541" t="s">
        <v>37398</v>
      </c>
      <c r="C22541">
        <v>616837</v>
      </c>
      <c r="D22541">
        <f t="shared" si="352"/>
        <v>3</v>
      </c>
    </row>
    <row r="22542" spans="1:4" x14ac:dyDescent="0.25">
      <c r="A22542" t="s">
        <v>37397</v>
      </c>
      <c r="B22542" t="s">
        <v>37399</v>
      </c>
      <c r="C22542">
        <v>616820</v>
      </c>
      <c r="D22542">
        <f t="shared" si="352"/>
        <v>4</v>
      </c>
    </row>
    <row r="22543" spans="1:4" x14ac:dyDescent="0.25">
      <c r="A22543" t="s">
        <v>37400</v>
      </c>
      <c r="B22543" t="s">
        <v>37399</v>
      </c>
      <c r="C22543">
        <v>616803</v>
      </c>
      <c r="D22543">
        <f t="shared" si="352"/>
        <v>4</v>
      </c>
    </row>
    <row r="22544" spans="1:4" x14ac:dyDescent="0.25">
      <c r="A22544" t="s">
        <v>37401</v>
      </c>
      <c r="B22544" t="s">
        <v>37402</v>
      </c>
      <c r="C22544">
        <v>616786</v>
      </c>
      <c r="D22544">
        <f t="shared" si="352"/>
        <v>4</v>
      </c>
    </row>
    <row r="22545" spans="1:4" x14ac:dyDescent="0.25">
      <c r="A22545" t="s">
        <v>37403</v>
      </c>
      <c r="B22545" t="s">
        <v>37404</v>
      </c>
      <c r="C22545">
        <v>616769</v>
      </c>
      <c r="D22545">
        <f t="shared" si="352"/>
        <v>4</v>
      </c>
    </row>
    <row r="22546" spans="1:4" x14ac:dyDescent="0.25">
      <c r="A22546" t="s">
        <v>37384</v>
      </c>
      <c r="B22546" t="s">
        <v>37405</v>
      </c>
      <c r="C22546">
        <v>616752</v>
      </c>
      <c r="D22546">
        <f t="shared" si="352"/>
        <v>3</v>
      </c>
    </row>
    <row r="22547" spans="1:4" x14ac:dyDescent="0.25">
      <c r="A22547" t="s">
        <v>37406</v>
      </c>
      <c r="B22547" t="s">
        <v>37407</v>
      </c>
      <c r="C22547">
        <v>616735</v>
      </c>
      <c r="D22547">
        <f t="shared" si="352"/>
        <v>3</v>
      </c>
    </row>
    <row r="22548" spans="1:4" x14ac:dyDescent="0.25">
      <c r="A22548" t="s">
        <v>37408</v>
      </c>
      <c r="B22548" t="s">
        <v>37407</v>
      </c>
      <c r="C22548">
        <v>616718</v>
      </c>
      <c r="D22548">
        <f t="shared" si="352"/>
        <v>3</v>
      </c>
    </row>
    <row r="22549" spans="1:4" x14ac:dyDescent="0.25">
      <c r="A22549" t="s">
        <v>37409</v>
      </c>
      <c r="B22549" t="s">
        <v>37410</v>
      </c>
      <c r="C22549">
        <v>616701</v>
      </c>
      <c r="D22549">
        <f t="shared" si="352"/>
        <v>3</v>
      </c>
    </row>
    <row r="22550" spans="1:4" x14ac:dyDescent="0.25">
      <c r="A22550" t="s">
        <v>37411</v>
      </c>
      <c r="B22550" t="s">
        <v>37410</v>
      </c>
      <c r="C22550">
        <v>616684</v>
      </c>
      <c r="D22550">
        <f t="shared" si="352"/>
        <v>3</v>
      </c>
    </row>
    <row r="22551" spans="1:4" x14ac:dyDescent="0.25">
      <c r="A22551" t="s">
        <v>37412</v>
      </c>
      <c r="B22551" t="s">
        <v>37410</v>
      </c>
      <c r="C22551">
        <v>616667</v>
      </c>
      <c r="D22551">
        <f t="shared" si="352"/>
        <v>3</v>
      </c>
    </row>
    <row r="22552" spans="1:4" x14ac:dyDescent="0.25">
      <c r="A22552" t="s">
        <v>37413</v>
      </c>
      <c r="B22552" t="s">
        <v>37414</v>
      </c>
      <c r="C22552">
        <v>616650</v>
      </c>
      <c r="D22552">
        <f t="shared" si="352"/>
        <v>4</v>
      </c>
    </row>
    <row r="22553" spans="1:4" x14ac:dyDescent="0.25">
      <c r="A22553" t="s">
        <v>37415</v>
      </c>
      <c r="B22553" t="s">
        <v>37416</v>
      </c>
      <c r="C22553">
        <v>616633</v>
      </c>
      <c r="D22553">
        <f t="shared" si="352"/>
        <v>4</v>
      </c>
    </row>
    <row r="22554" spans="1:4" x14ac:dyDescent="0.25">
      <c r="A22554" t="s">
        <v>37417</v>
      </c>
      <c r="B22554" t="s">
        <v>37416</v>
      </c>
      <c r="C22554">
        <v>616616</v>
      </c>
      <c r="D22554">
        <f t="shared" si="352"/>
        <v>4</v>
      </c>
    </row>
    <row r="22555" spans="1:4" x14ac:dyDescent="0.25">
      <c r="A22555" t="s">
        <v>37418</v>
      </c>
      <c r="B22555" t="s">
        <v>37419</v>
      </c>
      <c r="C22555">
        <v>616599</v>
      </c>
      <c r="D22555">
        <f t="shared" si="352"/>
        <v>4</v>
      </c>
    </row>
    <row r="22556" spans="1:4" x14ac:dyDescent="0.25">
      <c r="A22556" t="s">
        <v>37420</v>
      </c>
      <c r="B22556" t="s">
        <v>37421</v>
      </c>
      <c r="C22556">
        <v>616582</v>
      </c>
      <c r="D22556">
        <f t="shared" si="352"/>
        <v>3</v>
      </c>
    </row>
    <row r="22557" spans="1:4" x14ac:dyDescent="0.25">
      <c r="A22557" t="s">
        <v>37422</v>
      </c>
      <c r="B22557" t="s">
        <v>37423</v>
      </c>
      <c r="C22557">
        <v>616565</v>
      </c>
      <c r="D22557">
        <f t="shared" si="352"/>
        <v>4</v>
      </c>
    </row>
    <row r="22558" spans="1:4" x14ac:dyDescent="0.25">
      <c r="A22558" t="s">
        <v>37424</v>
      </c>
      <c r="B22558" t="s">
        <v>37425</v>
      </c>
      <c r="C22558">
        <v>616548</v>
      </c>
      <c r="D22558">
        <f t="shared" si="352"/>
        <v>4</v>
      </c>
    </row>
    <row r="22559" spans="1:4" x14ac:dyDescent="0.25">
      <c r="A22559" t="s">
        <v>37426</v>
      </c>
      <c r="B22559" t="s">
        <v>37427</v>
      </c>
      <c r="C22559">
        <v>616531</v>
      </c>
      <c r="D22559">
        <f t="shared" si="352"/>
        <v>4</v>
      </c>
    </row>
    <row r="22560" spans="1:4" x14ac:dyDescent="0.25">
      <c r="A22560" t="s">
        <v>37428</v>
      </c>
      <c r="B22560" t="s">
        <v>37429</v>
      </c>
      <c r="C22560">
        <v>616514</v>
      </c>
      <c r="D22560">
        <f t="shared" si="352"/>
        <v>3</v>
      </c>
    </row>
    <row r="22561" spans="1:4" x14ac:dyDescent="0.25">
      <c r="A22561" t="s">
        <v>37430</v>
      </c>
      <c r="B22561" t="s">
        <v>37431</v>
      </c>
      <c r="C22561">
        <v>616497</v>
      </c>
      <c r="D22561">
        <f t="shared" si="352"/>
        <v>4</v>
      </c>
    </row>
    <row r="22562" spans="1:4" x14ac:dyDescent="0.25">
      <c r="A22562" t="s">
        <v>37432</v>
      </c>
      <c r="B22562" t="s">
        <v>37433</v>
      </c>
      <c r="C22562">
        <v>616480</v>
      </c>
      <c r="D22562">
        <f t="shared" si="352"/>
        <v>4</v>
      </c>
    </row>
    <row r="22563" spans="1:4" x14ac:dyDescent="0.25">
      <c r="A22563" t="s">
        <v>37386</v>
      </c>
      <c r="B22563" t="s">
        <v>37434</v>
      </c>
      <c r="C22563">
        <v>616463</v>
      </c>
      <c r="D22563">
        <f t="shared" si="352"/>
        <v>3</v>
      </c>
    </row>
    <row r="22564" spans="1:4" x14ac:dyDescent="0.25">
      <c r="A22564" t="s">
        <v>37435</v>
      </c>
      <c r="B22564" t="s">
        <v>37434</v>
      </c>
      <c r="C22564">
        <v>616446</v>
      </c>
      <c r="D22564">
        <f t="shared" si="352"/>
        <v>3</v>
      </c>
    </row>
    <row r="22565" spans="1:4" x14ac:dyDescent="0.25">
      <c r="A22565" t="s">
        <v>37386</v>
      </c>
      <c r="B22565" t="s">
        <v>37436</v>
      </c>
      <c r="C22565">
        <v>616429</v>
      </c>
      <c r="D22565">
        <f t="shared" si="352"/>
        <v>4</v>
      </c>
    </row>
    <row r="22566" spans="1:4" x14ac:dyDescent="0.25">
      <c r="A22566" t="s">
        <v>37437</v>
      </c>
      <c r="B22566" t="s">
        <v>37438</v>
      </c>
      <c r="C22566">
        <v>616412</v>
      </c>
      <c r="D22566">
        <f t="shared" si="352"/>
        <v>2</v>
      </c>
    </row>
    <row r="22567" spans="1:4" x14ac:dyDescent="0.25">
      <c r="A22567" t="s">
        <v>37439</v>
      </c>
      <c r="B22567" t="s">
        <v>37438</v>
      </c>
      <c r="C22567">
        <v>616395</v>
      </c>
      <c r="D22567">
        <f t="shared" si="352"/>
        <v>2</v>
      </c>
    </row>
    <row r="22568" spans="1:4" x14ac:dyDescent="0.25">
      <c r="A22568" t="s">
        <v>37440</v>
      </c>
      <c r="B22568" t="s">
        <v>37441</v>
      </c>
      <c r="C22568">
        <v>616378</v>
      </c>
      <c r="D22568">
        <f t="shared" si="352"/>
        <v>4</v>
      </c>
    </row>
    <row r="22569" spans="1:4" x14ac:dyDescent="0.25">
      <c r="A22569" t="s">
        <v>37442</v>
      </c>
      <c r="B22569" t="s">
        <v>37443</v>
      </c>
      <c r="C22569">
        <v>616361</v>
      </c>
      <c r="D22569">
        <f t="shared" si="352"/>
        <v>4</v>
      </c>
    </row>
    <row r="22570" spans="1:4" x14ac:dyDescent="0.25">
      <c r="A22570" t="s">
        <v>37444</v>
      </c>
      <c r="B22570" t="s">
        <v>37445</v>
      </c>
      <c r="C22570">
        <v>616344</v>
      </c>
      <c r="D22570">
        <f t="shared" si="352"/>
        <v>4</v>
      </c>
    </row>
    <row r="22571" spans="1:4" x14ac:dyDescent="0.25">
      <c r="A22571" t="s">
        <v>37446</v>
      </c>
      <c r="B22571" t="s">
        <v>37447</v>
      </c>
      <c r="C22571">
        <v>616327</v>
      </c>
      <c r="D22571">
        <f t="shared" si="352"/>
        <v>4</v>
      </c>
    </row>
    <row r="22572" spans="1:4" x14ac:dyDescent="0.25">
      <c r="A22572" t="s">
        <v>37448</v>
      </c>
      <c r="B22572" t="s">
        <v>37449</v>
      </c>
      <c r="C22572">
        <v>616310</v>
      </c>
      <c r="D22572">
        <f t="shared" si="352"/>
        <v>4</v>
      </c>
    </row>
    <row r="22573" spans="1:4" x14ac:dyDescent="0.25">
      <c r="A22573" t="s">
        <v>37450</v>
      </c>
      <c r="B22573" t="s">
        <v>37451</v>
      </c>
      <c r="C22573">
        <v>616293</v>
      </c>
      <c r="D22573">
        <f t="shared" si="352"/>
        <v>4</v>
      </c>
    </row>
    <row r="22574" spans="1:4" x14ac:dyDescent="0.25">
      <c r="A22574" t="s">
        <v>37452</v>
      </c>
      <c r="B22574" t="s">
        <v>37453</v>
      </c>
      <c r="C22574">
        <v>616276</v>
      </c>
      <c r="D22574">
        <f t="shared" si="352"/>
        <v>4</v>
      </c>
    </row>
    <row r="22575" spans="1:4" x14ac:dyDescent="0.25">
      <c r="A22575" t="s">
        <v>37454</v>
      </c>
      <c r="B22575" t="s">
        <v>37455</v>
      </c>
      <c r="C22575">
        <v>616259</v>
      </c>
      <c r="D22575">
        <f t="shared" si="352"/>
        <v>3</v>
      </c>
    </row>
    <row r="22576" spans="1:4" x14ac:dyDescent="0.25">
      <c r="A22576" t="s">
        <v>37454</v>
      </c>
      <c r="B22576" t="s">
        <v>37456</v>
      </c>
      <c r="C22576">
        <v>616242</v>
      </c>
      <c r="D22576">
        <f t="shared" si="352"/>
        <v>4</v>
      </c>
    </row>
    <row r="22577" spans="1:4" x14ac:dyDescent="0.25">
      <c r="A22577" t="s">
        <v>37457</v>
      </c>
      <c r="B22577" t="s">
        <v>37458</v>
      </c>
      <c r="C22577">
        <v>616225</v>
      </c>
      <c r="D22577">
        <f t="shared" si="352"/>
        <v>4</v>
      </c>
    </row>
    <row r="22578" spans="1:4" x14ac:dyDescent="0.25">
      <c r="A22578" t="s">
        <v>37439</v>
      </c>
      <c r="B22578" t="s">
        <v>37459</v>
      </c>
      <c r="C22578">
        <v>616208</v>
      </c>
      <c r="D22578">
        <f t="shared" si="352"/>
        <v>3</v>
      </c>
    </row>
    <row r="22579" spans="1:4" x14ac:dyDescent="0.25">
      <c r="A22579" t="s">
        <v>37460</v>
      </c>
      <c r="B22579" t="s">
        <v>37461</v>
      </c>
      <c r="C22579">
        <v>616191</v>
      </c>
      <c r="D22579">
        <f t="shared" si="352"/>
        <v>4</v>
      </c>
    </row>
    <row r="22580" spans="1:4" x14ac:dyDescent="0.25">
      <c r="A22580" t="s">
        <v>37439</v>
      </c>
      <c r="B22580" t="s">
        <v>37462</v>
      </c>
      <c r="C22580">
        <v>616174</v>
      </c>
      <c r="D22580">
        <f t="shared" si="352"/>
        <v>4</v>
      </c>
    </row>
    <row r="22581" spans="1:4" x14ac:dyDescent="0.25">
      <c r="A22581" t="s">
        <v>37463</v>
      </c>
      <c r="B22581" t="s">
        <v>37464</v>
      </c>
      <c r="C22581">
        <v>616157</v>
      </c>
      <c r="D22581">
        <f t="shared" si="352"/>
        <v>3</v>
      </c>
    </row>
    <row r="22582" spans="1:4" x14ac:dyDescent="0.25">
      <c r="A22582" t="s">
        <v>37463</v>
      </c>
      <c r="B22582" t="s">
        <v>37465</v>
      </c>
      <c r="C22582">
        <v>616140</v>
      </c>
      <c r="D22582">
        <f t="shared" si="352"/>
        <v>4</v>
      </c>
    </row>
    <row r="22583" spans="1:4" x14ac:dyDescent="0.25">
      <c r="A22583" t="s">
        <v>37466</v>
      </c>
      <c r="B22583" t="s">
        <v>37467</v>
      </c>
      <c r="C22583">
        <v>616123</v>
      </c>
      <c r="D22583">
        <f t="shared" si="352"/>
        <v>4</v>
      </c>
    </row>
    <row r="22584" spans="1:4" x14ac:dyDescent="0.25">
      <c r="A22584" t="s">
        <v>37468</v>
      </c>
      <c r="B22584" t="s">
        <v>37469</v>
      </c>
      <c r="C22584">
        <v>616106</v>
      </c>
      <c r="D22584">
        <f t="shared" si="352"/>
        <v>4</v>
      </c>
    </row>
    <row r="22585" spans="1:4" x14ac:dyDescent="0.25">
      <c r="A22585" t="s">
        <v>37470</v>
      </c>
      <c r="B22585" t="s">
        <v>37471</v>
      </c>
      <c r="C22585">
        <v>616089</v>
      </c>
      <c r="D22585">
        <f t="shared" si="352"/>
        <v>3</v>
      </c>
    </row>
    <row r="22586" spans="1:4" x14ac:dyDescent="0.25">
      <c r="A22586" t="s">
        <v>37472</v>
      </c>
      <c r="B22586" t="s">
        <v>37473</v>
      </c>
      <c r="C22586">
        <v>616072</v>
      </c>
      <c r="D22586">
        <f t="shared" si="352"/>
        <v>4</v>
      </c>
    </row>
    <row r="22587" spans="1:4" x14ac:dyDescent="0.25">
      <c r="A22587" t="s">
        <v>37474</v>
      </c>
      <c r="B22587" t="s">
        <v>37475</v>
      </c>
      <c r="C22587">
        <v>616055</v>
      </c>
      <c r="D22587">
        <f t="shared" si="352"/>
        <v>4</v>
      </c>
    </row>
    <row r="22588" spans="1:4" x14ac:dyDescent="0.25">
      <c r="A22588" t="s">
        <v>37476</v>
      </c>
      <c r="B22588" t="s">
        <v>37477</v>
      </c>
      <c r="C22588">
        <v>616038</v>
      </c>
      <c r="D22588">
        <f t="shared" si="352"/>
        <v>4</v>
      </c>
    </row>
    <row r="22589" spans="1:4" x14ac:dyDescent="0.25">
      <c r="A22589" t="s">
        <v>37478</v>
      </c>
      <c r="B22589" t="s">
        <v>37479</v>
      </c>
      <c r="C22589">
        <v>616021</v>
      </c>
      <c r="D22589">
        <f t="shared" si="352"/>
        <v>4</v>
      </c>
    </row>
    <row r="22590" spans="1:4" x14ac:dyDescent="0.25">
      <c r="A22590" t="s">
        <v>37480</v>
      </c>
      <c r="B22590" t="s">
        <v>37481</v>
      </c>
      <c r="C22590">
        <v>616004</v>
      </c>
      <c r="D22590">
        <f t="shared" si="352"/>
        <v>4</v>
      </c>
    </row>
    <row r="22591" spans="1:4" x14ac:dyDescent="0.25">
      <c r="A22591" t="s">
        <v>37482</v>
      </c>
      <c r="B22591" t="s">
        <v>37483</v>
      </c>
      <c r="C22591">
        <v>615987</v>
      </c>
      <c r="D22591">
        <f t="shared" si="352"/>
        <v>4</v>
      </c>
    </row>
    <row r="22592" spans="1:4" x14ac:dyDescent="0.25">
      <c r="A22592" t="s">
        <v>37484</v>
      </c>
      <c r="B22592" t="s">
        <v>37483</v>
      </c>
      <c r="C22592">
        <v>615970</v>
      </c>
      <c r="D22592">
        <f t="shared" si="352"/>
        <v>4</v>
      </c>
    </row>
    <row r="22593" spans="1:4" x14ac:dyDescent="0.25">
      <c r="A22593" t="s">
        <v>37485</v>
      </c>
      <c r="B22593" t="s">
        <v>37483</v>
      </c>
      <c r="C22593">
        <v>615953</v>
      </c>
      <c r="D22593">
        <f t="shared" si="352"/>
        <v>4</v>
      </c>
    </row>
    <row r="22594" spans="1:4" x14ac:dyDescent="0.25">
      <c r="A22594" t="s">
        <v>37486</v>
      </c>
      <c r="B22594" t="s">
        <v>37487</v>
      </c>
      <c r="C22594">
        <v>615936</v>
      </c>
      <c r="D22594">
        <f t="shared" si="352"/>
        <v>4</v>
      </c>
    </row>
    <row r="22595" spans="1:4" x14ac:dyDescent="0.25">
      <c r="A22595" t="s">
        <v>37488</v>
      </c>
      <c r="B22595" t="s">
        <v>37487</v>
      </c>
      <c r="C22595">
        <v>615919</v>
      </c>
      <c r="D22595">
        <f t="shared" ref="D22595:D22658" si="353">LEN(B22595)</f>
        <v>4</v>
      </c>
    </row>
    <row r="22596" spans="1:4" x14ac:dyDescent="0.25">
      <c r="A22596" t="s">
        <v>37489</v>
      </c>
      <c r="B22596" t="s">
        <v>37490</v>
      </c>
      <c r="C22596">
        <v>615902</v>
      </c>
      <c r="D22596">
        <f t="shared" si="353"/>
        <v>4</v>
      </c>
    </row>
    <row r="22597" spans="1:4" x14ac:dyDescent="0.25">
      <c r="A22597" t="s">
        <v>37491</v>
      </c>
      <c r="B22597" t="s">
        <v>37492</v>
      </c>
      <c r="C22597">
        <v>615885</v>
      </c>
      <c r="D22597">
        <f t="shared" si="353"/>
        <v>4</v>
      </c>
    </row>
    <row r="22598" spans="1:4" x14ac:dyDescent="0.25">
      <c r="A22598" t="s">
        <v>37493</v>
      </c>
      <c r="B22598" t="s">
        <v>37494</v>
      </c>
      <c r="C22598">
        <v>615868</v>
      </c>
      <c r="D22598">
        <f t="shared" si="353"/>
        <v>4</v>
      </c>
    </row>
    <row r="22599" spans="1:4" x14ac:dyDescent="0.25">
      <c r="A22599" t="s">
        <v>37495</v>
      </c>
      <c r="B22599" t="s">
        <v>37496</v>
      </c>
      <c r="C22599">
        <v>615851</v>
      </c>
      <c r="D22599">
        <f t="shared" si="353"/>
        <v>3</v>
      </c>
    </row>
    <row r="22600" spans="1:4" x14ac:dyDescent="0.25">
      <c r="A22600" t="s">
        <v>37495</v>
      </c>
      <c r="B22600" t="s">
        <v>37497</v>
      </c>
      <c r="C22600">
        <v>615834</v>
      </c>
      <c r="D22600">
        <f t="shared" si="353"/>
        <v>4</v>
      </c>
    </row>
    <row r="22601" spans="1:4" x14ac:dyDescent="0.25">
      <c r="A22601" t="s">
        <v>37498</v>
      </c>
      <c r="B22601" t="s">
        <v>37499</v>
      </c>
      <c r="C22601">
        <v>615817</v>
      </c>
      <c r="D22601">
        <f t="shared" si="353"/>
        <v>3</v>
      </c>
    </row>
    <row r="22602" spans="1:4" x14ac:dyDescent="0.25">
      <c r="A22602" t="s">
        <v>37437</v>
      </c>
      <c r="B22602" t="s">
        <v>37499</v>
      </c>
      <c r="C22602">
        <v>615800</v>
      </c>
      <c r="D22602">
        <f t="shared" si="353"/>
        <v>3</v>
      </c>
    </row>
    <row r="22603" spans="1:4" x14ac:dyDescent="0.25">
      <c r="A22603" t="s">
        <v>37500</v>
      </c>
      <c r="B22603" t="s">
        <v>37501</v>
      </c>
      <c r="C22603">
        <v>615783</v>
      </c>
      <c r="D22603">
        <f t="shared" si="353"/>
        <v>4</v>
      </c>
    </row>
    <row r="22604" spans="1:4" x14ac:dyDescent="0.25">
      <c r="A22604" t="s">
        <v>37498</v>
      </c>
      <c r="B22604" t="s">
        <v>37502</v>
      </c>
      <c r="C22604">
        <v>615766</v>
      </c>
      <c r="D22604">
        <f t="shared" si="353"/>
        <v>4</v>
      </c>
    </row>
    <row r="22605" spans="1:4" x14ac:dyDescent="0.25">
      <c r="A22605" t="s">
        <v>37503</v>
      </c>
      <c r="B22605" t="s">
        <v>37504</v>
      </c>
      <c r="C22605">
        <v>615749</v>
      </c>
      <c r="D22605">
        <f t="shared" si="353"/>
        <v>2</v>
      </c>
    </row>
    <row r="22606" spans="1:4" x14ac:dyDescent="0.25">
      <c r="A22606" t="s">
        <v>37505</v>
      </c>
      <c r="B22606" t="s">
        <v>37504</v>
      </c>
      <c r="C22606">
        <v>615732</v>
      </c>
      <c r="D22606">
        <f t="shared" si="353"/>
        <v>2</v>
      </c>
    </row>
    <row r="22607" spans="1:4" x14ac:dyDescent="0.25">
      <c r="A22607" t="s">
        <v>37506</v>
      </c>
      <c r="B22607" t="s">
        <v>37507</v>
      </c>
      <c r="C22607">
        <v>615715</v>
      </c>
      <c r="D22607">
        <f t="shared" si="353"/>
        <v>4</v>
      </c>
    </row>
    <row r="22608" spans="1:4" x14ac:dyDescent="0.25">
      <c r="A22608" t="s">
        <v>37508</v>
      </c>
      <c r="B22608" t="s">
        <v>37509</v>
      </c>
      <c r="C22608">
        <v>615698</v>
      </c>
      <c r="D22608">
        <f t="shared" si="353"/>
        <v>4</v>
      </c>
    </row>
    <row r="22609" spans="1:4" x14ac:dyDescent="0.25">
      <c r="A22609" t="s">
        <v>37510</v>
      </c>
      <c r="B22609" t="s">
        <v>37511</v>
      </c>
      <c r="C22609">
        <v>615681</v>
      </c>
      <c r="D22609">
        <f t="shared" si="353"/>
        <v>4</v>
      </c>
    </row>
    <row r="22610" spans="1:4" x14ac:dyDescent="0.25">
      <c r="A22610" t="s">
        <v>37512</v>
      </c>
      <c r="B22610" t="s">
        <v>37513</v>
      </c>
      <c r="C22610">
        <v>615664</v>
      </c>
      <c r="D22610">
        <f t="shared" si="353"/>
        <v>4</v>
      </c>
    </row>
    <row r="22611" spans="1:4" x14ac:dyDescent="0.25">
      <c r="A22611" t="s">
        <v>37514</v>
      </c>
      <c r="B22611" t="s">
        <v>37515</v>
      </c>
      <c r="C22611">
        <v>615647</v>
      </c>
      <c r="D22611">
        <f t="shared" si="353"/>
        <v>4</v>
      </c>
    </row>
    <row r="22612" spans="1:4" x14ac:dyDescent="0.25">
      <c r="A22612" t="s">
        <v>37516</v>
      </c>
      <c r="B22612" t="s">
        <v>37517</v>
      </c>
      <c r="C22612">
        <v>615630</v>
      </c>
      <c r="D22612">
        <f t="shared" si="353"/>
        <v>4</v>
      </c>
    </row>
    <row r="22613" spans="1:4" x14ac:dyDescent="0.25">
      <c r="A22613" t="s">
        <v>37518</v>
      </c>
      <c r="B22613" t="s">
        <v>37519</v>
      </c>
      <c r="C22613">
        <v>615613</v>
      </c>
      <c r="D22613">
        <f t="shared" si="353"/>
        <v>3</v>
      </c>
    </row>
    <row r="22614" spans="1:4" x14ac:dyDescent="0.25">
      <c r="A22614" t="s">
        <v>37520</v>
      </c>
      <c r="B22614" t="s">
        <v>37521</v>
      </c>
      <c r="C22614">
        <v>615596</v>
      </c>
      <c r="D22614">
        <f t="shared" si="353"/>
        <v>4</v>
      </c>
    </row>
    <row r="22615" spans="1:4" x14ac:dyDescent="0.25">
      <c r="A22615" t="s">
        <v>37522</v>
      </c>
      <c r="B22615" t="s">
        <v>37523</v>
      </c>
      <c r="C22615">
        <v>615579</v>
      </c>
      <c r="D22615">
        <f t="shared" si="353"/>
        <v>4</v>
      </c>
    </row>
    <row r="22616" spans="1:4" x14ac:dyDescent="0.25">
      <c r="A22616" t="s">
        <v>37524</v>
      </c>
      <c r="B22616" t="s">
        <v>37523</v>
      </c>
      <c r="C22616">
        <v>615562</v>
      </c>
      <c r="D22616">
        <f t="shared" si="353"/>
        <v>4</v>
      </c>
    </row>
    <row r="22617" spans="1:4" x14ac:dyDescent="0.25">
      <c r="A22617" t="s">
        <v>37518</v>
      </c>
      <c r="B22617" t="s">
        <v>37525</v>
      </c>
      <c r="C22617">
        <v>615545</v>
      </c>
      <c r="D22617">
        <f t="shared" si="353"/>
        <v>4</v>
      </c>
    </row>
    <row r="22618" spans="1:4" x14ac:dyDescent="0.25">
      <c r="A22618" t="s">
        <v>37526</v>
      </c>
      <c r="B22618" t="s">
        <v>37525</v>
      </c>
      <c r="C22618">
        <v>615528</v>
      </c>
      <c r="D22618">
        <f t="shared" si="353"/>
        <v>4</v>
      </c>
    </row>
    <row r="22619" spans="1:4" x14ac:dyDescent="0.25">
      <c r="A22619" t="s">
        <v>37527</v>
      </c>
      <c r="B22619" t="s">
        <v>37528</v>
      </c>
      <c r="C22619">
        <v>615511</v>
      </c>
      <c r="D22619">
        <f t="shared" si="353"/>
        <v>4</v>
      </c>
    </row>
    <row r="22620" spans="1:4" x14ac:dyDescent="0.25">
      <c r="A22620" t="s">
        <v>37529</v>
      </c>
      <c r="B22620" t="s">
        <v>37530</v>
      </c>
      <c r="C22620">
        <v>615494</v>
      </c>
      <c r="D22620">
        <f t="shared" si="353"/>
        <v>4</v>
      </c>
    </row>
    <row r="22621" spans="1:4" x14ac:dyDescent="0.25">
      <c r="A22621" t="s">
        <v>37531</v>
      </c>
      <c r="B22621" t="s">
        <v>37532</v>
      </c>
      <c r="C22621">
        <v>615477</v>
      </c>
      <c r="D22621">
        <f t="shared" si="353"/>
        <v>4</v>
      </c>
    </row>
    <row r="22622" spans="1:4" x14ac:dyDescent="0.25">
      <c r="A22622" t="s">
        <v>37533</v>
      </c>
      <c r="B22622" t="s">
        <v>37532</v>
      </c>
      <c r="C22622">
        <v>615460</v>
      </c>
      <c r="D22622">
        <f t="shared" si="353"/>
        <v>4</v>
      </c>
    </row>
    <row r="22623" spans="1:4" x14ac:dyDescent="0.25">
      <c r="A22623" t="s">
        <v>37534</v>
      </c>
      <c r="B22623" t="s">
        <v>37532</v>
      </c>
      <c r="C22623">
        <v>615443</v>
      </c>
      <c r="D22623">
        <f t="shared" si="353"/>
        <v>4</v>
      </c>
    </row>
    <row r="22624" spans="1:4" x14ac:dyDescent="0.25">
      <c r="A22624" t="s">
        <v>37535</v>
      </c>
      <c r="B22624" t="s">
        <v>37536</v>
      </c>
      <c r="C22624">
        <v>615426</v>
      </c>
      <c r="D22624">
        <f t="shared" si="353"/>
        <v>4</v>
      </c>
    </row>
    <row r="22625" spans="1:4" x14ac:dyDescent="0.25">
      <c r="A22625" t="s">
        <v>37537</v>
      </c>
      <c r="B22625" t="s">
        <v>37538</v>
      </c>
      <c r="C22625">
        <v>615409</v>
      </c>
      <c r="D22625">
        <f t="shared" si="353"/>
        <v>4</v>
      </c>
    </row>
    <row r="22626" spans="1:4" x14ac:dyDescent="0.25">
      <c r="A22626" t="s">
        <v>37539</v>
      </c>
      <c r="B22626" t="s">
        <v>37540</v>
      </c>
      <c r="C22626">
        <v>615392</v>
      </c>
      <c r="D22626">
        <f t="shared" si="353"/>
        <v>4</v>
      </c>
    </row>
    <row r="22627" spans="1:4" x14ac:dyDescent="0.25">
      <c r="A22627" t="s">
        <v>37541</v>
      </c>
      <c r="B22627" t="s">
        <v>37542</v>
      </c>
      <c r="C22627">
        <v>615375</v>
      </c>
      <c r="D22627">
        <f t="shared" si="353"/>
        <v>3</v>
      </c>
    </row>
    <row r="22628" spans="1:4" x14ac:dyDescent="0.25">
      <c r="A22628" t="s">
        <v>37543</v>
      </c>
      <c r="B22628" t="s">
        <v>37542</v>
      </c>
      <c r="C22628">
        <v>615358</v>
      </c>
      <c r="D22628">
        <f t="shared" si="353"/>
        <v>3</v>
      </c>
    </row>
    <row r="22629" spans="1:4" x14ac:dyDescent="0.25">
      <c r="A22629" t="s">
        <v>37544</v>
      </c>
      <c r="B22629" t="s">
        <v>37542</v>
      </c>
      <c r="C22629">
        <v>615341</v>
      </c>
      <c r="D22629">
        <f t="shared" si="353"/>
        <v>3</v>
      </c>
    </row>
    <row r="22630" spans="1:4" x14ac:dyDescent="0.25">
      <c r="A22630" t="s">
        <v>37545</v>
      </c>
      <c r="B22630" t="s">
        <v>37546</v>
      </c>
      <c r="C22630">
        <v>615324</v>
      </c>
      <c r="D22630">
        <f t="shared" si="353"/>
        <v>4</v>
      </c>
    </row>
    <row r="22631" spans="1:4" x14ac:dyDescent="0.25">
      <c r="A22631" t="s">
        <v>37547</v>
      </c>
      <c r="B22631" t="s">
        <v>37548</v>
      </c>
      <c r="C22631">
        <v>615307</v>
      </c>
      <c r="D22631">
        <f t="shared" si="353"/>
        <v>4</v>
      </c>
    </row>
    <row r="22632" spans="1:4" x14ac:dyDescent="0.25">
      <c r="A22632" t="s">
        <v>37549</v>
      </c>
      <c r="B22632" t="s">
        <v>37550</v>
      </c>
      <c r="C22632">
        <v>615290</v>
      </c>
      <c r="D22632">
        <f t="shared" si="353"/>
        <v>4</v>
      </c>
    </row>
    <row r="22633" spans="1:4" x14ac:dyDescent="0.25">
      <c r="A22633" t="s">
        <v>37551</v>
      </c>
      <c r="B22633" t="s">
        <v>37552</v>
      </c>
      <c r="C22633">
        <v>615273</v>
      </c>
      <c r="D22633">
        <f t="shared" si="353"/>
        <v>3</v>
      </c>
    </row>
    <row r="22634" spans="1:4" x14ac:dyDescent="0.25">
      <c r="A22634" t="s">
        <v>37553</v>
      </c>
      <c r="B22634" t="s">
        <v>37554</v>
      </c>
      <c r="C22634">
        <v>615256</v>
      </c>
      <c r="D22634">
        <f t="shared" si="353"/>
        <v>4</v>
      </c>
    </row>
    <row r="22635" spans="1:4" x14ac:dyDescent="0.25">
      <c r="A22635" t="s">
        <v>37555</v>
      </c>
      <c r="B22635" t="s">
        <v>37556</v>
      </c>
      <c r="C22635">
        <v>615239</v>
      </c>
      <c r="D22635">
        <f t="shared" si="353"/>
        <v>4</v>
      </c>
    </row>
    <row r="22636" spans="1:4" x14ac:dyDescent="0.25">
      <c r="A22636" t="s">
        <v>37557</v>
      </c>
      <c r="B22636" t="s">
        <v>37558</v>
      </c>
      <c r="C22636">
        <v>615222</v>
      </c>
      <c r="D22636">
        <f t="shared" si="353"/>
        <v>4</v>
      </c>
    </row>
    <row r="22637" spans="1:4" x14ac:dyDescent="0.25">
      <c r="A22637" t="s">
        <v>37559</v>
      </c>
      <c r="B22637" t="s">
        <v>37560</v>
      </c>
      <c r="C22637">
        <v>615205</v>
      </c>
      <c r="D22637">
        <f t="shared" si="353"/>
        <v>4</v>
      </c>
    </row>
    <row r="22638" spans="1:4" x14ac:dyDescent="0.25">
      <c r="A22638" t="s">
        <v>37561</v>
      </c>
      <c r="B22638" t="s">
        <v>37560</v>
      </c>
      <c r="C22638">
        <v>615188</v>
      </c>
      <c r="D22638">
        <f t="shared" si="353"/>
        <v>4</v>
      </c>
    </row>
    <row r="22639" spans="1:4" x14ac:dyDescent="0.25">
      <c r="A22639" t="s">
        <v>37562</v>
      </c>
      <c r="B22639" t="s">
        <v>37563</v>
      </c>
      <c r="C22639">
        <v>615171</v>
      </c>
      <c r="D22639">
        <f t="shared" si="353"/>
        <v>4</v>
      </c>
    </row>
    <row r="22640" spans="1:4" x14ac:dyDescent="0.25">
      <c r="A22640" t="s">
        <v>37564</v>
      </c>
      <c r="B22640" t="s">
        <v>37565</v>
      </c>
      <c r="C22640">
        <v>615154</v>
      </c>
      <c r="D22640">
        <f t="shared" si="353"/>
        <v>4</v>
      </c>
    </row>
    <row r="22641" spans="1:4" x14ac:dyDescent="0.25">
      <c r="A22641" t="s">
        <v>37566</v>
      </c>
      <c r="B22641" t="s">
        <v>37567</v>
      </c>
      <c r="C22641">
        <v>615137</v>
      </c>
      <c r="D22641">
        <f t="shared" si="353"/>
        <v>4</v>
      </c>
    </row>
    <row r="22642" spans="1:4" x14ac:dyDescent="0.25">
      <c r="A22642" t="s">
        <v>37568</v>
      </c>
      <c r="B22642" t="s">
        <v>37569</v>
      </c>
      <c r="C22642">
        <v>615120</v>
      </c>
      <c r="D22642">
        <f t="shared" si="353"/>
        <v>4</v>
      </c>
    </row>
    <row r="22643" spans="1:4" x14ac:dyDescent="0.25">
      <c r="A22643" t="s">
        <v>37570</v>
      </c>
      <c r="B22643" t="s">
        <v>37571</v>
      </c>
      <c r="C22643">
        <v>615103</v>
      </c>
      <c r="D22643">
        <f t="shared" si="353"/>
        <v>4</v>
      </c>
    </row>
    <row r="22644" spans="1:4" x14ac:dyDescent="0.25">
      <c r="A22644" t="s">
        <v>37572</v>
      </c>
      <c r="B22644" t="s">
        <v>37573</v>
      </c>
      <c r="C22644">
        <v>615086</v>
      </c>
      <c r="D22644">
        <f t="shared" si="353"/>
        <v>4</v>
      </c>
    </row>
    <row r="22645" spans="1:4" x14ac:dyDescent="0.25">
      <c r="A22645" t="s">
        <v>37574</v>
      </c>
      <c r="B22645" t="s">
        <v>37575</v>
      </c>
      <c r="C22645">
        <v>615069</v>
      </c>
      <c r="D22645">
        <f t="shared" si="353"/>
        <v>4</v>
      </c>
    </row>
    <row r="22646" spans="1:4" x14ac:dyDescent="0.25">
      <c r="A22646" t="s">
        <v>37551</v>
      </c>
      <c r="B22646" t="s">
        <v>37576</v>
      </c>
      <c r="C22646">
        <v>615052</v>
      </c>
      <c r="D22646">
        <f t="shared" si="353"/>
        <v>4</v>
      </c>
    </row>
    <row r="22647" spans="1:4" x14ac:dyDescent="0.25">
      <c r="A22647" t="s">
        <v>37577</v>
      </c>
      <c r="B22647" t="s">
        <v>37578</v>
      </c>
      <c r="C22647">
        <v>615035</v>
      </c>
      <c r="D22647">
        <f t="shared" si="353"/>
        <v>4</v>
      </c>
    </row>
    <row r="22648" spans="1:4" x14ac:dyDescent="0.25">
      <c r="A22648" t="s">
        <v>37579</v>
      </c>
      <c r="B22648" t="s">
        <v>37580</v>
      </c>
      <c r="C22648">
        <v>615018</v>
      </c>
      <c r="D22648">
        <f t="shared" si="353"/>
        <v>4</v>
      </c>
    </row>
    <row r="22649" spans="1:4" x14ac:dyDescent="0.25">
      <c r="A22649" t="s">
        <v>37581</v>
      </c>
      <c r="B22649" t="s">
        <v>37582</v>
      </c>
      <c r="C22649">
        <v>615001</v>
      </c>
      <c r="D22649">
        <f t="shared" si="353"/>
        <v>4</v>
      </c>
    </row>
    <row r="22650" spans="1:4" x14ac:dyDescent="0.25">
      <c r="A22650" t="s">
        <v>37583</v>
      </c>
      <c r="B22650" t="s">
        <v>37584</v>
      </c>
      <c r="C22650">
        <v>614984</v>
      </c>
      <c r="D22650">
        <f t="shared" si="353"/>
        <v>4</v>
      </c>
    </row>
    <row r="22651" spans="1:4" x14ac:dyDescent="0.25">
      <c r="A22651" t="s">
        <v>37503</v>
      </c>
      <c r="B22651" t="s">
        <v>37585</v>
      </c>
      <c r="C22651">
        <v>614967</v>
      </c>
      <c r="D22651">
        <f t="shared" si="353"/>
        <v>3</v>
      </c>
    </row>
    <row r="22652" spans="1:4" x14ac:dyDescent="0.25">
      <c r="A22652" t="s">
        <v>37586</v>
      </c>
      <c r="B22652" t="s">
        <v>37587</v>
      </c>
      <c r="C22652">
        <v>614950</v>
      </c>
      <c r="D22652">
        <f t="shared" si="353"/>
        <v>4</v>
      </c>
    </row>
    <row r="22653" spans="1:4" x14ac:dyDescent="0.25">
      <c r="A22653" t="s">
        <v>37588</v>
      </c>
      <c r="B22653" t="s">
        <v>37589</v>
      </c>
      <c r="C22653">
        <v>614933</v>
      </c>
      <c r="D22653">
        <f t="shared" si="353"/>
        <v>4</v>
      </c>
    </row>
    <row r="22654" spans="1:4" x14ac:dyDescent="0.25">
      <c r="A22654" t="s">
        <v>37590</v>
      </c>
      <c r="B22654" t="s">
        <v>37591</v>
      </c>
      <c r="C22654">
        <v>614916</v>
      </c>
      <c r="D22654">
        <f t="shared" si="353"/>
        <v>4</v>
      </c>
    </row>
    <row r="22655" spans="1:4" x14ac:dyDescent="0.25">
      <c r="A22655" t="s">
        <v>37503</v>
      </c>
      <c r="B22655" t="s">
        <v>37592</v>
      </c>
      <c r="C22655">
        <v>614899</v>
      </c>
      <c r="D22655">
        <f t="shared" si="353"/>
        <v>4</v>
      </c>
    </row>
    <row r="22656" spans="1:4" x14ac:dyDescent="0.25">
      <c r="A22656" t="s">
        <v>37593</v>
      </c>
      <c r="B22656" t="s">
        <v>37592</v>
      </c>
      <c r="C22656">
        <v>614882</v>
      </c>
      <c r="D22656">
        <f t="shared" si="353"/>
        <v>4</v>
      </c>
    </row>
    <row r="22657" spans="1:4" x14ac:dyDescent="0.25">
      <c r="A22657" t="s">
        <v>37594</v>
      </c>
      <c r="B22657" t="s">
        <v>37595</v>
      </c>
      <c r="C22657">
        <v>614865</v>
      </c>
      <c r="D22657">
        <f t="shared" si="353"/>
        <v>4</v>
      </c>
    </row>
    <row r="22658" spans="1:4" x14ac:dyDescent="0.25">
      <c r="A22658" t="s">
        <v>37596</v>
      </c>
      <c r="B22658" t="s">
        <v>37597</v>
      </c>
      <c r="C22658">
        <v>614848</v>
      </c>
      <c r="D22658">
        <f t="shared" si="353"/>
        <v>4</v>
      </c>
    </row>
    <row r="22659" spans="1:4" x14ac:dyDescent="0.25">
      <c r="A22659" t="s">
        <v>37598</v>
      </c>
      <c r="B22659" t="s">
        <v>37599</v>
      </c>
      <c r="C22659">
        <v>614831</v>
      </c>
      <c r="D22659">
        <f t="shared" ref="D22659:D22722" si="354">LEN(B22659)</f>
        <v>4</v>
      </c>
    </row>
    <row r="22660" spans="1:4" x14ac:dyDescent="0.25">
      <c r="A22660" t="s">
        <v>37600</v>
      </c>
      <c r="B22660" t="s">
        <v>37601</v>
      </c>
      <c r="C22660">
        <v>614814</v>
      </c>
      <c r="D22660">
        <f t="shared" si="354"/>
        <v>4</v>
      </c>
    </row>
    <row r="22661" spans="1:4" x14ac:dyDescent="0.25">
      <c r="A22661" t="s">
        <v>37602</v>
      </c>
      <c r="B22661" t="s">
        <v>37603</v>
      </c>
      <c r="C22661">
        <v>614797</v>
      </c>
      <c r="D22661">
        <f t="shared" si="354"/>
        <v>4</v>
      </c>
    </row>
    <row r="22662" spans="1:4" x14ac:dyDescent="0.25">
      <c r="A22662" t="s">
        <v>37604</v>
      </c>
      <c r="B22662" t="s">
        <v>37605</v>
      </c>
      <c r="C22662">
        <v>614780</v>
      </c>
      <c r="D22662">
        <f t="shared" si="354"/>
        <v>3</v>
      </c>
    </row>
    <row r="22663" spans="1:4" x14ac:dyDescent="0.25">
      <c r="A22663" t="s">
        <v>37604</v>
      </c>
      <c r="B22663" t="s">
        <v>37606</v>
      </c>
      <c r="C22663">
        <v>614763</v>
      </c>
      <c r="D22663">
        <f t="shared" si="354"/>
        <v>4</v>
      </c>
    </row>
    <row r="22664" spans="1:4" x14ac:dyDescent="0.25">
      <c r="A22664" t="s">
        <v>37607</v>
      </c>
      <c r="B22664" t="s">
        <v>37608</v>
      </c>
      <c r="C22664">
        <v>614746</v>
      </c>
      <c r="D22664">
        <f t="shared" si="354"/>
        <v>4</v>
      </c>
    </row>
    <row r="22665" spans="1:4" x14ac:dyDescent="0.25">
      <c r="A22665" t="s">
        <v>37609</v>
      </c>
      <c r="B22665" t="s">
        <v>37610</v>
      </c>
      <c r="C22665">
        <v>614729</v>
      </c>
      <c r="D22665">
        <f t="shared" si="354"/>
        <v>3</v>
      </c>
    </row>
    <row r="22666" spans="1:4" x14ac:dyDescent="0.25">
      <c r="A22666" t="s">
        <v>37609</v>
      </c>
      <c r="B22666" t="s">
        <v>37611</v>
      </c>
      <c r="C22666">
        <v>614712</v>
      </c>
      <c r="D22666">
        <f t="shared" si="354"/>
        <v>4</v>
      </c>
    </row>
    <row r="22667" spans="1:4" x14ac:dyDescent="0.25">
      <c r="A22667" t="s">
        <v>37612</v>
      </c>
      <c r="B22667" t="s">
        <v>37613</v>
      </c>
      <c r="C22667">
        <v>614695</v>
      </c>
      <c r="D22667">
        <f t="shared" si="354"/>
        <v>4</v>
      </c>
    </row>
    <row r="22668" spans="1:4" x14ac:dyDescent="0.25">
      <c r="A22668" t="s">
        <v>37614</v>
      </c>
      <c r="B22668" t="s">
        <v>37615</v>
      </c>
      <c r="C22668">
        <v>614678</v>
      </c>
      <c r="D22668">
        <f t="shared" si="354"/>
        <v>4</v>
      </c>
    </row>
    <row r="22669" spans="1:4" x14ac:dyDescent="0.25">
      <c r="A22669" t="s">
        <v>37616</v>
      </c>
      <c r="B22669" t="s">
        <v>37617</v>
      </c>
      <c r="C22669">
        <v>614661</v>
      </c>
      <c r="D22669">
        <f t="shared" si="354"/>
        <v>3</v>
      </c>
    </row>
    <row r="22670" spans="1:4" x14ac:dyDescent="0.25">
      <c r="A22670" t="s">
        <v>37618</v>
      </c>
      <c r="B22670" t="s">
        <v>37617</v>
      </c>
      <c r="C22670">
        <v>614644</v>
      </c>
      <c r="D22670">
        <f t="shared" si="354"/>
        <v>3</v>
      </c>
    </row>
    <row r="22671" spans="1:4" x14ac:dyDescent="0.25">
      <c r="A22671" t="s">
        <v>37619</v>
      </c>
      <c r="B22671" t="s">
        <v>37620</v>
      </c>
      <c r="C22671">
        <v>614627</v>
      </c>
      <c r="D22671">
        <f t="shared" si="354"/>
        <v>4</v>
      </c>
    </row>
    <row r="22672" spans="1:4" x14ac:dyDescent="0.25">
      <c r="A22672" t="s">
        <v>37621</v>
      </c>
      <c r="B22672" t="s">
        <v>37622</v>
      </c>
      <c r="C22672">
        <v>614610</v>
      </c>
      <c r="D22672">
        <f t="shared" si="354"/>
        <v>4</v>
      </c>
    </row>
    <row r="22673" spans="1:4" x14ac:dyDescent="0.25">
      <c r="A22673" t="s">
        <v>37616</v>
      </c>
      <c r="B22673" t="s">
        <v>37623</v>
      </c>
      <c r="C22673">
        <v>614593</v>
      </c>
      <c r="D22673">
        <f t="shared" si="354"/>
        <v>4</v>
      </c>
    </row>
    <row r="22674" spans="1:4" x14ac:dyDescent="0.25">
      <c r="A22674" t="s">
        <v>37624</v>
      </c>
      <c r="B22674" t="s">
        <v>37625</v>
      </c>
      <c r="C22674">
        <v>614576</v>
      </c>
      <c r="D22674">
        <f t="shared" si="354"/>
        <v>3</v>
      </c>
    </row>
    <row r="22675" spans="1:4" x14ac:dyDescent="0.25">
      <c r="A22675" t="s">
        <v>37626</v>
      </c>
      <c r="B22675" t="s">
        <v>37627</v>
      </c>
      <c r="C22675">
        <v>614559</v>
      </c>
      <c r="D22675">
        <f t="shared" si="354"/>
        <v>4</v>
      </c>
    </row>
    <row r="22676" spans="1:4" x14ac:dyDescent="0.25">
      <c r="A22676" t="s">
        <v>37628</v>
      </c>
      <c r="B22676" t="s">
        <v>37629</v>
      </c>
      <c r="C22676">
        <v>614542</v>
      </c>
      <c r="D22676">
        <f t="shared" si="354"/>
        <v>4</v>
      </c>
    </row>
    <row r="22677" spans="1:4" x14ac:dyDescent="0.25">
      <c r="A22677" t="s">
        <v>37630</v>
      </c>
      <c r="B22677" t="s">
        <v>37631</v>
      </c>
      <c r="C22677">
        <v>614525</v>
      </c>
      <c r="D22677">
        <f t="shared" si="354"/>
        <v>4</v>
      </c>
    </row>
    <row r="22678" spans="1:4" x14ac:dyDescent="0.25">
      <c r="A22678" t="s">
        <v>37505</v>
      </c>
      <c r="B22678" t="s">
        <v>37632</v>
      </c>
      <c r="C22678">
        <v>614508</v>
      </c>
      <c r="D22678">
        <f t="shared" si="354"/>
        <v>4</v>
      </c>
    </row>
    <row r="22679" spans="1:4" x14ac:dyDescent="0.25">
      <c r="A22679" t="s">
        <v>37633</v>
      </c>
      <c r="B22679" t="s">
        <v>37634</v>
      </c>
      <c r="C22679">
        <v>614491</v>
      </c>
      <c r="D22679">
        <f t="shared" si="354"/>
        <v>4</v>
      </c>
    </row>
    <row r="22680" spans="1:4" x14ac:dyDescent="0.25">
      <c r="A22680" t="s">
        <v>37635</v>
      </c>
      <c r="B22680" t="s">
        <v>37636</v>
      </c>
      <c r="C22680">
        <v>614474</v>
      </c>
      <c r="D22680">
        <f t="shared" si="354"/>
        <v>4</v>
      </c>
    </row>
    <row r="22681" spans="1:4" x14ac:dyDescent="0.25">
      <c r="A22681" t="s">
        <v>37637</v>
      </c>
      <c r="B22681" t="s">
        <v>37638</v>
      </c>
      <c r="C22681">
        <v>614457</v>
      </c>
      <c r="D22681">
        <f t="shared" si="354"/>
        <v>4</v>
      </c>
    </row>
    <row r="22682" spans="1:4" x14ac:dyDescent="0.25">
      <c r="A22682" t="s">
        <v>37639</v>
      </c>
      <c r="B22682" t="s">
        <v>37640</v>
      </c>
      <c r="C22682">
        <v>614440</v>
      </c>
      <c r="D22682">
        <f t="shared" si="354"/>
        <v>4</v>
      </c>
    </row>
    <row r="22683" spans="1:4" x14ac:dyDescent="0.25">
      <c r="A22683" t="s">
        <v>37641</v>
      </c>
      <c r="B22683" t="s">
        <v>37642</v>
      </c>
      <c r="C22683">
        <v>614423</v>
      </c>
      <c r="D22683">
        <f t="shared" si="354"/>
        <v>4</v>
      </c>
    </row>
    <row r="22684" spans="1:4" x14ac:dyDescent="0.25">
      <c r="A22684" t="s">
        <v>37643</v>
      </c>
      <c r="B22684" t="s">
        <v>37644</v>
      </c>
      <c r="C22684">
        <v>614406</v>
      </c>
      <c r="D22684">
        <f t="shared" si="354"/>
        <v>4</v>
      </c>
    </row>
    <row r="22685" spans="1:4" x14ac:dyDescent="0.25">
      <c r="A22685" t="s">
        <v>37645</v>
      </c>
      <c r="B22685" t="s">
        <v>37646</v>
      </c>
      <c r="C22685">
        <v>614389</v>
      </c>
      <c r="D22685">
        <f t="shared" si="354"/>
        <v>4</v>
      </c>
    </row>
    <row r="22686" spans="1:4" x14ac:dyDescent="0.25">
      <c r="A22686" t="s">
        <v>37624</v>
      </c>
      <c r="B22686" t="s">
        <v>37647</v>
      </c>
      <c r="C22686">
        <v>614372</v>
      </c>
      <c r="D22686">
        <f t="shared" si="354"/>
        <v>4</v>
      </c>
    </row>
    <row r="22687" spans="1:4" x14ac:dyDescent="0.25">
      <c r="A22687" t="s">
        <v>37648</v>
      </c>
      <c r="B22687" t="s">
        <v>37649</v>
      </c>
      <c r="C22687">
        <v>614355</v>
      </c>
      <c r="D22687">
        <f t="shared" si="354"/>
        <v>3</v>
      </c>
    </row>
    <row r="22688" spans="1:4" x14ac:dyDescent="0.25">
      <c r="A22688" t="s">
        <v>37648</v>
      </c>
      <c r="B22688" t="s">
        <v>37650</v>
      </c>
      <c r="C22688">
        <v>614338</v>
      </c>
      <c r="D22688">
        <f t="shared" si="354"/>
        <v>4</v>
      </c>
    </row>
    <row r="22689" spans="1:4" x14ac:dyDescent="0.25">
      <c r="A22689" t="s">
        <v>37651</v>
      </c>
      <c r="B22689" t="s">
        <v>37652</v>
      </c>
      <c r="C22689">
        <v>614321</v>
      </c>
      <c r="D22689">
        <f t="shared" si="354"/>
        <v>3</v>
      </c>
    </row>
    <row r="22690" spans="1:4" x14ac:dyDescent="0.25">
      <c r="A22690" t="s">
        <v>37653</v>
      </c>
      <c r="B22690" t="s">
        <v>37652</v>
      </c>
      <c r="C22690">
        <v>614304</v>
      </c>
      <c r="D22690">
        <f t="shared" si="354"/>
        <v>3</v>
      </c>
    </row>
    <row r="22691" spans="1:4" x14ac:dyDescent="0.25">
      <c r="A22691" t="s">
        <v>37654</v>
      </c>
      <c r="B22691" t="s">
        <v>37652</v>
      </c>
      <c r="C22691">
        <v>614287</v>
      </c>
      <c r="D22691">
        <f t="shared" si="354"/>
        <v>3</v>
      </c>
    </row>
    <row r="22692" spans="1:4" x14ac:dyDescent="0.25">
      <c r="A22692" t="s">
        <v>37651</v>
      </c>
      <c r="B22692" t="s">
        <v>37655</v>
      </c>
      <c r="C22692">
        <v>614270</v>
      </c>
      <c r="D22692">
        <f t="shared" si="354"/>
        <v>4</v>
      </c>
    </row>
    <row r="22693" spans="1:4" x14ac:dyDescent="0.25">
      <c r="A22693" t="s">
        <v>37656</v>
      </c>
      <c r="B22693" t="s">
        <v>37657</v>
      </c>
      <c r="C22693">
        <v>614253</v>
      </c>
      <c r="D22693">
        <f t="shared" si="354"/>
        <v>2</v>
      </c>
    </row>
    <row r="22694" spans="1:4" x14ac:dyDescent="0.25">
      <c r="A22694" t="s">
        <v>37658</v>
      </c>
      <c r="B22694" t="s">
        <v>37657</v>
      </c>
      <c r="C22694">
        <v>614236</v>
      </c>
      <c r="D22694">
        <f t="shared" si="354"/>
        <v>2</v>
      </c>
    </row>
    <row r="22695" spans="1:4" x14ac:dyDescent="0.25">
      <c r="A22695" t="s">
        <v>37659</v>
      </c>
      <c r="B22695" t="s">
        <v>37660</v>
      </c>
      <c r="C22695">
        <v>614219</v>
      </c>
      <c r="D22695">
        <f t="shared" si="354"/>
        <v>4</v>
      </c>
    </row>
    <row r="22696" spans="1:4" x14ac:dyDescent="0.25">
      <c r="A22696" t="s">
        <v>37661</v>
      </c>
      <c r="B22696" t="s">
        <v>37662</v>
      </c>
      <c r="C22696">
        <v>614202</v>
      </c>
      <c r="D22696">
        <f t="shared" si="354"/>
        <v>4</v>
      </c>
    </row>
    <row r="22697" spans="1:4" x14ac:dyDescent="0.25">
      <c r="A22697" t="s">
        <v>37663</v>
      </c>
      <c r="B22697" t="s">
        <v>37664</v>
      </c>
      <c r="C22697">
        <v>614185</v>
      </c>
      <c r="D22697">
        <f t="shared" si="354"/>
        <v>3</v>
      </c>
    </row>
    <row r="22698" spans="1:4" x14ac:dyDescent="0.25">
      <c r="A22698" t="s">
        <v>37665</v>
      </c>
      <c r="B22698" t="s">
        <v>37666</v>
      </c>
      <c r="C22698">
        <v>614168</v>
      </c>
      <c r="D22698">
        <f t="shared" si="354"/>
        <v>4</v>
      </c>
    </row>
    <row r="22699" spans="1:4" x14ac:dyDescent="0.25">
      <c r="A22699" t="s">
        <v>37663</v>
      </c>
      <c r="B22699" t="s">
        <v>37667</v>
      </c>
      <c r="C22699">
        <v>614151</v>
      </c>
      <c r="D22699">
        <f t="shared" si="354"/>
        <v>4</v>
      </c>
    </row>
    <row r="22700" spans="1:4" x14ac:dyDescent="0.25">
      <c r="A22700" t="s">
        <v>37658</v>
      </c>
      <c r="B22700" t="s">
        <v>37668</v>
      </c>
      <c r="C22700">
        <v>614134</v>
      </c>
      <c r="D22700">
        <f t="shared" si="354"/>
        <v>3</v>
      </c>
    </row>
    <row r="22701" spans="1:4" x14ac:dyDescent="0.25">
      <c r="A22701" t="s">
        <v>37669</v>
      </c>
      <c r="B22701" t="s">
        <v>37670</v>
      </c>
      <c r="C22701">
        <v>614117</v>
      </c>
      <c r="D22701">
        <f t="shared" si="354"/>
        <v>4</v>
      </c>
    </row>
    <row r="22702" spans="1:4" x14ac:dyDescent="0.25">
      <c r="A22702" t="s">
        <v>37671</v>
      </c>
      <c r="B22702" t="s">
        <v>37670</v>
      </c>
      <c r="C22702">
        <v>614100</v>
      </c>
      <c r="D22702">
        <f t="shared" si="354"/>
        <v>4</v>
      </c>
    </row>
    <row r="22703" spans="1:4" x14ac:dyDescent="0.25">
      <c r="A22703" t="s">
        <v>37658</v>
      </c>
      <c r="B22703" t="s">
        <v>37672</v>
      </c>
      <c r="C22703">
        <v>614083</v>
      </c>
      <c r="D22703">
        <f t="shared" si="354"/>
        <v>4</v>
      </c>
    </row>
    <row r="22704" spans="1:4" x14ac:dyDescent="0.25">
      <c r="A22704" t="s">
        <v>37673</v>
      </c>
      <c r="B22704" t="s">
        <v>37672</v>
      </c>
      <c r="C22704">
        <v>614066</v>
      </c>
      <c r="D22704">
        <f t="shared" si="354"/>
        <v>4</v>
      </c>
    </row>
    <row r="22705" spans="1:4" x14ac:dyDescent="0.25">
      <c r="A22705" t="s">
        <v>37674</v>
      </c>
      <c r="B22705" t="s">
        <v>37675</v>
      </c>
      <c r="C22705">
        <v>614049</v>
      </c>
      <c r="D22705">
        <f t="shared" si="354"/>
        <v>4</v>
      </c>
    </row>
    <row r="22706" spans="1:4" x14ac:dyDescent="0.25">
      <c r="A22706" t="s">
        <v>37676</v>
      </c>
      <c r="B22706" t="s">
        <v>37677</v>
      </c>
      <c r="C22706">
        <v>614032</v>
      </c>
      <c r="D22706">
        <f t="shared" si="354"/>
        <v>3</v>
      </c>
    </row>
    <row r="22707" spans="1:4" x14ac:dyDescent="0.25">
      <c r="A22707" t="s">
        <v>37678</v>
      </c>
      <c r="B22707" t="s">
        <v>37677</v>
      </c>
      <c r="C22707">
        <v>614015</v>
      </c>
      <c r="D22707">
        <f t="shared" si="354"/>
        <v>3</v>
      </c>
    </row>
    <row r="22708" spans="1:4" x14ac:dyDescent="0.25">
      <c r="A22708" t="s">
        <v>37679</v>
      </c>
      <c r="B22708" t="s">
        <v>37680</v>
      </c>
      <c r="C22708">
        <v>613998</v>
      </c>
      <c r="D22708">
        <f t="shared" si="354"/>
        <v>4</v>
      </c>
    </row>
    <row r="22709" spans="1:4" x14ac:dyDescent="0.25">
      <c r="A22709" t="s">
        <v>37681</v>
      </c>
      <c r="B22709" t="s">
        <v>37682</v>
      </c>
      <c r="C22709">
        <v>613981</v>
      </c>
      <c r="D22709">
        <f t="shared" si="354"/>
        <v>4</v>
      </c>
    </row>
    <row r="22710" spans="1:4" x14ac:dyDescent="0.25">
      <c r="A22710" t="s">
        <v>37683</v>
      </c>
      <c r="B22710" t="s">
        <v>37684</v>
      </c>
      <c r="C22710">
        <v>613964</v>
      </c>
      <c r="D22710">
        <f t="shared" si="354"/>
        <v>4</v>
      </c>
    </row>
    <row r="22711" spans="1:4" x14ac:dyDescent="0.25">
      <c r="A22711" t="s">
        <v>37685</v>
      </c>
      <c r="B22711" t="s">
        <v>37684</v>
      </c>
      <c r="C22711">
        <v>613947</v>
      </c>
      <c r="D22711">
        <f t="shared" si="354"/>
        <v>4</v>
      </c>
    </row>
    <row r="22712" spans="1:4" x14ac:dyDescent="0.25">
      <c r="A22712" t="s">
        <v>37686</v>
      </c>
      <c r="B22712" t="s">
        <v>37687</v>
      </c>
      <c r="C22712">
        <v>613930</v>
      </c>
      <c r="D22712">
        <f t="shared" si="354"/>
        <v>4</v>
      </c>
    </row>
    <row r="22713" spans="1:4" x14ac:dyDescent="0.25">
      <c r="A22713" t="s">
        <v>37688</v>
      </c>
      <c r="B22713" t="s">
        <v>37689</v>
      </c>
      <c r="C22713">
        <v>613913</v>
      </c>
      <c r="D22713">
        <f t="shared" si="354"/>
        <v>4</v>
      </c>
    </row>
    <row r="22714" spans="1:4" x14ac:dyDescent="0.25">
      <c r="A22714" t="s">
        <v>37690</v>
      </c>
      <c r="B22714" t="s">
        <v>37691</v>
      </c>
      <c r="C22714">
        <v>613896</v>
      </c>
      <c r="D22714">
        <f t="shared" si="354"/>
        <v>4</v>
      </c>
    </row>
    <row r="22715" spans="1:4" x14ac:dyDescent="0.25">
      <c r="A22715" t="s">
        <v>37692</v>
      </c>
      <c r="B22715" t="s">
        <v>37693</v>
      </c>
      <c r="C22715">
        <v>613879</v>
      </c>
      <c r="D22715">
        <f t="shared" si="354"/>
        <v>3</v>
      </c>
    </row>
    <row r="22716" spans="1:4" x14ac:dyDescent="0.25">
      <c r="A22716" t="s">
        <v>37692</v>
      </c>
      <c r="B22716" t="s">
        <v>37694</v>
      </c>
      <c r="C22716">
        <v>613862</v>
      </c>
      <c r="D22716">
        <f t="shared" si="354"/>
        <v>4</v>
      </c>
    </row>
    <row r="22717" spans="1:4" x14ac:dyDescent="0.25">
      <c r="A22717" t="s">
        <v>37695</v>
      </c>
      <c r="B22717" t="s">
        <v>37696</v>
      </c>
      <c r="C22717">
        <v>613845</v>
      </c>
      <c r="D22717">
        <f t="shared" si="354"/>
        <v>3</v>
      </c>
    </row>
    <row r="22718" spans="1:4" x14ac:dyDescent="0.25">
      <c r="A22718" t="s">
        <v>37697</v>
      </c>
      <c r="B22718" t="s">
        <v>37698</v>
      </c>
      <c r="C22718">
        <v>613828</v>
      </c>
      <c r="D22718">
        <f t="shared" si="354"/>
        <v>4</v>
      </c>
    </row>
    <row r="22719" spans="1:4" x14ac:dyDescent="0.25">
      <c r="A22719" t="s">
        <v>37699</v>
      </c>
      <c r="B22719" t="s">
        <v>37700</v>
      </c>
      <c r="C22719">
        <v>613811</v>
      </c>
      <c r="D22719">
        <f t="shared" si="354"/>
        <v>4</v>
      </c>
    </row>
    <row r="22720" spans="1:4" x14ac:dyDescent="0.25">
      <c r="A22720" t="s">
        <v>37701</v>
      </c>
      <c r="B22720" t="s">
        <v>37702</v>
      </c>
      <c r="C22720">
        <v>613794</v>
      </c>
      <c r="D22720">
        <f t="shared" si="354"/>
        <v>4</v>
      </c>
    </row>
    <row r="22721" spans="1:4" x14ac:dyDescent="0.25">
      <c r="A22721" t="s">
        <v>37703</v>
      </c>
      <c r="B22721" t="s">
        <v>37704</v>
      </c>
      <c r="C22721">
        <v>613777</v>
      </c>
      <c r="D22721">
        <f t="shared" si="354"/>
        <v>4</v>
      </c>
    </row>
    <row r="22722" spans="1:4" x14ac:dyDescent="0.25">
      <c r="A22722" t="s">
        <v>37656</v>
      </c>
      <c r="B22722" t="s">
        <v>37705</v>
      </c>
      <c r="C22722">
        <v>613760</v>
      </c>
      <c r="D22722">
        <f t="shared" si="354"/>
        <v>3</v>
      </c>
    </row>
    <row r="22723" spans="1:4" x14ac:dyDescent="0.25">
      <c r="A22723" t="s">
        <v>37706</v>
      </c>
      <c r="B22723" t="s">
        <v>37705</v>
      </c>
      <c r="C22723">
        <v>613743</v>
      </c>
      <c r="D22723">
        <f t="shared" ref="D22723:D22786" si="355">LEN(B22723)</f>
        <v>3</v>
      </c>
    </row>
    <row r="22724" spans="1:4" x14ac:dyDescent="0.25">
      <c r="A22724" t="s">
        <v>37707</v>
      </c>
      <c r="B22724" t="s">
        <v>37708</v>
      </c>
      <c r="C22724">
        <v>613726</v>
      </c>
      <c r="D22724">
        <f t="shared" si="355"/>
        <v>4</v>
      </c>
    </row>
    <row r="22725" spans="1:4" x14ac:dyDescent="0.25">
      <c r="A22725" t="s">
        <v>37709</v>
      </c>
      <c r="B22725" t="s">
        <v>37710</v>
      </c>
      <c r="C22725">
        <v>613709</v>
      </c>
      <c r="D22725">
        <f t="shared" si="355"/>
        <v>4</v>
      </c>
    </row>
    <row r="22726" spans="1:4" x14ac:dyDescent="0.25">
      <c r="A22726" t="s">
        <v>37711</v>
      </c>
      <c r="B22726" t="s">
        <v>37712</v>
      </c>
      <c r="C22726">
        <v>613692</v>
      </c>
      <c r="D22726">
        <f t="shared" si="355"/>
        <v>4</v>
      </c>
    </row>
    <row r="22727" spans="1:4" x14ac:dyDescent="0.25">
      <c r="A22727" t="s">
        <v>37713</v>
      </c>
      <c r="B22727" t="s">
        <v>37714</v>
      </c>
      <c r="C22727">
        <v>613675</v>
      </c>
      <c r="D22727">
        <f t="shared" si="355"/>
        <v>4</v>
      </c>
    </row>
    <row r="22728" spans="1:4" x14ac:dyDescent="0.25">
      <c r="A22728" t="s">
        <v>37715</v>
      </c>
      <c r="B22728" t="s">
        <v>37716</v>
      </c>
      <c r="C22728">
        <v>613658</v>
      </c>
      <c r="D22728">
        <f t="shared" si="355"/>
        <v>4</v>
      </c>
    </row>
    <row r="22729" spans="1:4" x14ac:dyDescent="0.25">
      <c r="A22729" t="s">
        <v>37717</v>
      </c>
      <c r="B22729" t="s">
        <v>37718</v>
      </c>
      <c r="C22729">
        <v>613641</v>
      </c>
      <c r="D22729">
        <f t="shared" si="355"/>
        <v>4</v>
      </c>
    </row>
    <row r="22730" spans="1:4" x14ac:dyDescent="0.25">
      <c r="A22730" t="s">
        <v>37719</v>
      </c>
      <c r="B22730" t="s">
        <v>37720</v>
      </c>
      <c r="C22730">
        <v>613624</v>
      </c>
      <c r="D22730">
        <f t="shared" si="355"/>
        <v>4</v>
      </c>
    </row>
    <row r="22731" spans="1:4" x14ac:dyDescent="0.25">
      <c r="A22731" t="s">
        <v>37721</v>
      </c>
      <c r="B22731" t="s">
        <v>37722</v>
      </c>
      <c r="C22731">
        <v>613607</v>
      </c>
      <c r="D22731">
        <f t="shared" si="355"/>
        <v>2</v>
      </c>
    </row>
    <row r="22732" spans="1:4" x14ac:dyDescent="0.25">
      <c r="A22732" t="s">
        <v>37723</v>
      </c>
      <c r="B22732" t="s">
        <v>37722</v>
      </c>
      <c r="C22732">
        <v>613590</v>
      </c>
      <c r="D22732">
        <f t="shared" si="355"/>
        <v>2</v>
      </c>
    </row>
    <row r="22733" spans="1:4" x14ac:dyDescent="0.25">
      <c r="A22733" t="s">
        <v>37724</v>
      </c>
      <c r="B22733" t="s">
        <v>37725</v>
      </c>
      <c r="C22733">
        <v>613573</v>
      </c>
      <c r="D22733">
        <f t="shared" si="355"/>
        <v>4</v>
      </c>
    </row>
    <row r="22734" spans="1:4" x14ac:dyDescent="0.25">
      <c r="A22734" t="s">
        <v>37726</v>
      </c>
      <c r="B22734" t="s">
        <v>37727</v>
      </c>
      <c r="C22734">
        <v>613556</v>
      </c>
      <c r="D22734">
        <f t="shared" si="355"/>
        <v>4</v>
      </c>
    </row>
    <row r="22735" spans="1:4" x14ac:dyDescent="0.25">
      <c r="A22735" t="s">
        <v>37728</v>
      </c>
      <c r="B22735" t="s">
        <v>37729</v>
      </c>
      <c r="C22735">
        <v>613539</v>
      </c>
      <c r="D22735">
        <f t="shared" si="355"/>
        <v>4</v>
      </c>
    </row>
    <row r="22736" spans="1:4" x14ac:dyDescent="0.25">
      <c r="A22736" t="s">
        <v>37730</v>
      </c>
      <c r="B22736" t="s">
        <v>37731</v>
      </c>
      <c r="C22736">
        <v>613522</v>
      </c>
      <c r="D22736">
        <f t="shared" si="355"/>
        <v>4</v>
      </c>
    </row>
    <row r="22737" spans="1:4" x14ac:dyDescent="0.25">
      <c r="A22737" t="s">
        <v>37732</v>
      </c>
      <c r="B22737" t="s">
        <v>37733</v>
      </c>
      <c r="C22737">
        <v>613505</v>
      </c>
      <c r="D22737">
        <f t="shared" si="355"/>
        <v>4</v>
      </c>
    </row>
    <row r="22738" spans="1:4" x14ac:dyDescent="0.25">
      <c r="A22738" t="s">
        <v>37734</v>
      </c>
      <c r="B22738" t="s">
        <v>37735</v>
      </c>
      <c r="C22738">
        <v>613488</v>
      </c>
      <c r="D22738">
        <f t="shared" si="355"/>
        <v>3</v>
      </c>
    </row>
    <row r="22739" spans="1:4" x14ac:dyDescent="0.25">
      <c r="A22739" t="s">
        <v>37734</v>
      </c>
      <c r="B22739" t="s">
        <v>37736</v>
      </c>
      <c r="C22739">
        <v>613471</v>
      </c>
      <c r="D22739">
        <f t="shared" si="355"/>
        <v>4</v>
      </c>
    </row>
    <row r="22740" spans="1:4" x14ac:dyDescent="0.25">
      <c r="A22740" t="s">
        <v>37737</v>
      </c>
      <c r="B22740" t="s">
        <v>37738</v>
      </c>
      <c r="C22740">
        <v>613454</v>
      </c>
      <c r="D22740">
        <f t="shared" si="355"/>
        <v>3</v>
      </c>
    </row>
    <row r="22741" spans="1:4" x14ac:dyDescent="0.25">
      <c r="A22741" t="s">
        <v>37739</v>
      </c>
      <c r="B22741" t="s">
        <v>37740</v>
      </c>
      <c r="C22741">
        <v>613437</v>
      </c>
      <c r="D22741">
        <f t="shared" si="355"/>
        <v>4</v>
      </c>
    </row>
    <row r="22742" spans="1:4" x14ac:dyDescent="0.25">
      <c r="A22742" t="s">
        <v>37741</v>
      </c>
      <c r="B22742" t="s">
        <v>37742</v>
      </c>
      <c r="C22742">
        <v>613420</v>
      </c>
      <c r="D22742">
        <f t="shared" si="355"/>
        <v>4</v>
      </c>
    </row>
    <row r="22743" spans="1:4" x14ac:dyDescent="0.25">
      <c r="A22743" t="s">
        <v>37737</v>
      </c>
      <c r="B22743" t="s">
        <v>37743</v>
      </c>
      <c r="C22743">
        <v>613403</v>
      </c>
      <c r="D22743">
        <f t="shared" si="355"/>
        <v>4</v>
      </c>
    </row>
    <row r="22744" spans="1:4" x14ac:dyDescent="0.25">
      <c r="A22744" t="s">
        <v>37744</v>
      </c>
      <c r="B22744" t="s">
        <v>37743</v>
      </c>
      <c r="C22744">
        <v>613386</v>
      </c>
      <c r="D22744">
        <f t="shared" si="355"/>
        <v>4</v>
      </c>
    </row>
    <row r="22745" spans="1:4" x14ac:dyDescent="0.25">
      <c r="A22745" t="s">
        <v>37745</v>
      </c>
      <c r="B22745" t="s">
        <v>37743</v>
      </c>
      <c r="C22745">
        <v>613369</v>
      </c>
      <c r="D22745">
        <f t="shared" si="355"/>
        <v>4</v>
      </c>
    </row>
    <row r="22746" spans="1:4" x14ac:dyDescent="0.25">
      <c r="A22746" t="s">
        <v>37746</v>
      </c>
      <c r="B22746" t="s">
        <v>37747</v>
      </c>
      <c r="C22746">
        <v>613352</v>
      </c>
      <c r="D22746">
        <f t="shared" si="355"/>
        <v>4</v>
      </c>
    </row>
    <row r="22747" spans="1:4" x14ac:dyDescent="0.25">
      <c r="A22747" t="s">
        <v>37748</v>
      </c>
      <c r="B22747" t="s">
        <v>37749</v>
      </c>
      <c r="C22747">
        <v>613335</v>
      </c>
      <c r="D22747">
        <f t="shared" si="355"/>
        <v>3</v>
      </c>
    </row>
    <row r="22748" spans="1:4" x14ac:dyDescent="0.25">
      <c r="A22748" t="s">
        <v>37750</v>
      </c>
      <c r="B22748" t="s">
        <v>37749</v>
      </c>
      <c r="C22748">
        <v>613318</v>
      </c>
      <c r="D22748">
        <f t="shared" si="355"/>
        <v>3</v>
      </c>
    </row>
    <row r="22749" spans="1:4" x14ac:dyDescent="0.25">
      <c r="A22749" t="s">
        <v>37751</v>
      </c>
      <c r="B22749" t="s">
        <v>37752</v>
      </c>
      <c r="C22749">
        <v>613301</v>
      </c>
      <c r="D22749">
        <f t="shared" si="355"/>
        <v>4</v>
      </c>
    </row>
    <row r="22750" spans="1:4" x14ac:dyDescent="0.25">
      <c r="A22750" t="s">
        <v>37753</v>
      </c>
      <c r="B22750" t="s">
        <v>37754</v>
      </c>
      <c r="C22750">
        <v>613284</v>
      </c>
      <c r="D22750">
        <f t="shared" si="355"/>
        <v>4</v>
      </c>
    </row>
    <row r="22751" spans="1:4" x14ac:dyDescent="0.25">
      <c r="A22751" t="s">
        <v>37748</v>
      </c>
      <c r="B22751" t="s">
        <v>37755</v>
      </c>
      <c r="C22751">
        <v>613267</v>
      </c>
      <c r="D22751">
        <f t="shared" si="355"/>
        <v>4</v>
      </c>
    </row>
    <row r="22752" spans="1:4" x14ac:dyDescent="0.25">
      <c r="A22752" t="s">
        <v>37756</v>
      </c>
      <c r="B22752" t="s">
        <v>37757</v>
      </c>
      <c r="C22752">
        <v>613250</v>
      </c>
      <c r="D22752">
        <f t="shared" si="355"/>
        <v>4</v>
      </c>
    </row>
    <row r="22753" spans="1:4" x14ac:dyDescent="0.25">
      <c r="A22753" t="s">
        <v>37758</v>
      </c>
      <c r="B22753" t="s">
        <v>37759</v>
      </c>
      <c r="C22753">
        <v>613233</v>
      </c>
      <c r="D22753">
        <f t="shared" si="355"/>
        <v>4</v>
      </c>
    </row>
    <row r="22754" spans="1:4" x14ac:dyDescent="0.25">
      <c r="A22754" t="s">
        <v>37760</v>
      </c>
      <c r="B22754" t="s">
        <v>37761</v>
      </c>
      <c r="C22754">
        <v>613216</v>
      </c>
      <c r="D22754">
        <f t="shared" si="355"/>
        <v>4</v>
      </c>
    </row>
    <row r="22755" spans="1:4" x14ac:dyDescent="0.25">
      <c r="A22755" t="s">
        <v>37762</v>
      </c>
      <c r="B22755" t="s">
        <v>37763</v>
      </c>
      <c r="C22755">
        <v>613199</v>
      </c>
      <c r="D22755">
        <f t="shared" si="355"/>
        <v>4</v>
      </c>
    </row>
    <row r="22756" spans="1:4" x14ac:dyDescent="0.25">
      <c r="A22756" t="s">
        <v>37764</v>
      </c>
      <c r="B22756" t="s">
        <v>37765</v>
      </c>
      <c r="C22756">
        <v>613182</v>
      </c>
      <c r="D22756">
        <f t="shared" si="355"/>
        <v>3</v>
      </c>
    </row>
    <row r="22757" spans="1:4" x14ac:dyDescent="0.25">
      <c r="A22757" t="s">
        <v>37766</v>
      </c>
      <c r="B22757" t="s">
        <v>37765</v>
      </c>
      <c r="C22757">
        <v>613165</v>
      </c>
      <c r="D22757">
        <f t="shared" si="355"/>
        <v>3</v>
      </c>
    </row>
    <row r="22758" spans="1:4" x14ac:dyDescent="0.25">
      <c r="A22758" t="s">
        <v>37767</v>
      </c>
      <c r="B22758" t="s">
        <v>37768</v>
      </c>
      <c r="C22758">
        <v>613148</v>
      </c>
      <c r="D22758">
        <f t="shared" si="355"/>
        <v>4</v>
      </c>
    </row>
    <row r="22759" spans="1:4" x14ac:dyDescent="0.25">
      <c r="A22759" t="s">
        <v>37769</v>
      </c>
      <c r="B22759" t="s">
        <v>37770</v>
      </c>
      <c r="C22759">
        <v>613131</v>
      </c>
      <c r="D22759">
        <f t="shared" si="355"/>
        <v>3</v>
      </c>
    </row>
    <row r="22760" spans="1:4" x14ac:dyDescent="0.25">
      <c r="A22760" t="s">
        <v>37771</v>
      </c>
      <c r="B22760" t="s">
        <v>37772</v>
      </c>
      <c r="C22760">
        <v>613114</v>
      </c>
      <c r="D22760">
        <f t="shared" si="355"/>
        <v>4</v>
      </c>
    </row>
    <row r="22761" spans="1:4" x14ac:dyDescent="0.25">
      <c r="A22761" t="s">
        <v>37773</v>
      </c>
      <c r="B22761" t="s">
        <v>37774</v>
      </c>
      <c r="C22761">
        <v>613097</v>
      </c>
      <c r="D22761">
        <f t="shared" si="355"/>
        <v>4</v>
      </c>
    </row>
    <row r="22762" spans="1:4" x14ac:dyDescent="0.25">
      <c r="A22762" t="s">
        <v>37775</v>
      </c>
      <c r="B22762" t="s">
        <v>37776</v>
      </c>
      <c r="C22762">
        <v>613080</v>
      </c>
      <c r="D22762">
        <f t="shared" si="355"/>
        <v>4</v>
      </c>
    </row>
    <row r="22763" spans="1:4" x14ac:dyDescent="0.25">
      <c r="A22763" t="s">
        <v>37777</v>
      </c>
      <c r="B22763" t="s">
        <v>37778</v>
      </c>
      <c r="C22763">
        <v>613063</v>
      </c>
      <c r="D22763">
        <f t="shared" si="355"/>
        <v>4</v>
      </c>
    </row>
    <row r="22764" spans="1:4" x14ac:dyDescent="0.25">
      <c r="A22764" t="s">
        <v>37779</v>
      </c>
      <c r="B22764" t="s">
        <v>37780</v>
      </c>
      <c r="C22764">
        <v>613046</v>
      </c>
      <c r="D22764">
        <f t="shared" si="355"/>
        <v>4</v>
      </c>
    </row>
    <row r="22765" spans="1:4" x14ac:dyDescent="0.25">
      <c r="A22765" t="s">
        <v>37781</v>
      </c>
      <c r="B22765" t="s">
        <v>37782</v>
      </c>
      <c r="C22765">
        <v>613029</v>
      </c>
      <c r="D22765">
        <f t="shared" si="355"/>
        <v>4</v>
      </c>
    </row>
    <row r="22766" spans="1:4" x14ac:dyDescent="0.25">
      <c r="A22766" t="s">
        <v>37783</v>
      </c>
      <c r="B22766" t="s">
        <v>37784</v>
      </c>
      <c r="C22766">
        <v>613012</v>
      </c>
      <c r="D22766">
        <f t="shared" si="355"/>
        <v>3</v>
      </c>
    </row>
    <row r="22767" spans="1:4" x14ac:dyDescent="0.25">
      <c r="A22767" t="s">
        <v>37785</v>
      </c>
      <c r="B22767" t="s">
        <v>37786</v>
      </c>
      <c r="C22767">
        <v>612995</v>
      </c>
      <c r="D22767">
        <f t="shared" si="355"/>
        <v>4</v>
      </c>
    </row>
    <row r="22768" spans="1:4" x14ac:dyDescent="0.25">
      <c r="A22768" t="s">
        <v>37787</v>
      </c>
      <c r="B22768" t="s">
        <v>37786</v>
      </c>
      <c r="C22768">
        <v>612978</v>
      </c>
      <c r="D22768">
        <f t="shared" si="355"/>
        <v>4</v>
      </c>
    </row>
    <row r="22769" spans="1:4" x14ac:dyDescent="0.25">
      <c r="A22769" t="s">
        <v>37788</v>
      </c>
      <c r="B22769" t="s">
        <v>37786</v>
      </c>
      <c r="C22769">
        <v>612961</v>
      </c>
      <c r="D22769">
        <f t="shared" si="355"/>
        <v>4</v>
      </c>
    </row>
    <row r="22770" spans="1:4" x14ac:dyDescent="0.25">
      <c r="A22770" t="s">
        <v>37789</v>
      </c>
      <c r="B22770" t="s">
        <v>37790</v>
      </c>
      <c r="C22770">
        <v>612944</v>
      </c>
      <c r="D22770">
        <f t="shared" si="355"/>
        <v>4</v>
      </c>
    </row>
    <row r="22771" spans="1:4" x14ac:dyDescent="0.25">
      <c r="A22771" t="s">
        <v>37791</v>
      </c>
      <c r="B22771" t="s">
        <v>37792</v>
      </c>
      <c r="C22771">
        <v>612927</v>
      </c>
      <c r="D22771">
        <f t="shared" si="355"/>
        <v>4</v>
      </c>
    </row>
    <row r="22772" spans="1:4" x14ac:dyDescent="0.25">
      <c r="A22772" t="s">
        <v>37793</v>
      </c>
      <c r="B22772" t="s">
        <v>37792</v>
      </c>
      <c r="C22772">
        <v>612910</v>
      </c>
      <c r="D22772">
        <f t="shared" si="355"/>
        <v>4</v>
      </c>
    </row>
    <row r="22773" spans="1:4" x14ac:dyDescent="0.25">
      <c r="A22773" t="s">
        <v>37794</v>
      </c>
      <c r="B22773" t="s">
        <v>37795</v>
      </c>
      <c r="C22773">
        <v>612893</v>
      </c>
      <c r="D22773">
        <f t="shared" si="355"/>
        <v>4</v>
      </c>
    </row>
    <row r="22774" spans="1:4" x14ac:dyDescent="0.25">
      <c r="A22774" t="s">
        <v>37796</v>
      </c>
      <c r="B22774" t="s">
        <v>37797</v>
      </c>
      <c r="C22774">
        <v>612876</v>
      </c>
      <c r="D22774">
        <f t="shared" si="355"/>
        <v>4</v>
      </c>
    </row>
    <row r="22775" spans="1:4" x14ac:dyDescent="0.25">
      <c r="A22775" t="s">
        <v>37723</v>
      </c>
      <c r="B22775" t="s">
        <v>37798</v>
      </c>
      <c r="C22775">
        <v>612859</v>
      </c>
      <c r="D22775">
        <f t="shared" si="355"/>
        <v>4</v>
      </c>
    </row>
    <row r="22776" spans="1:4" x14ac:dyDescent="0.25">
      <c r="A22776" t="s">
        <v>37799</v>
      </c>
      <c r="B22776" t="s">
        <v>37800</v>
      </c>
      <c r="C22776">
        <v>612842</v>
      </c>
      <c r="D22776">
        <f t="shared" si="355"/>
        <v>4</v>
      </c>
    </row>
    <row r="22777" spans="1:4" x14ac:dyDescent="0.25">
      <c r="A22777" t="s">
        <v>37721</v>
      </c>
      <c r="B22777" t="s">
        <v>37800</v>
      </c>
      <c r="C22777">
        <v>612825</v>
      </c>
      <c r="D22777">
        <f t="shared" si="355"/>
        <v>4</v>
      </c>
    </row>
    <row r="22778" spans="1:4" x14ac:dyDescent="0.25">
      <c r="A22778" t="s">
        <v>37801</v>
      </c>
      <c r="B22778" t="s">
        <v>37802</v>
      </c>
      <c r="C22778">
        <v>612808</v>
      </c>
      <c r="D22778">
        <f t="shared" si="355"/>
        <v>4</v>
      </c>
    </row>
    <row r="22779" spans="1:4" x14ac:dyDescent="0.25">
      <c r="A22779" t="s">
        <v>37803</v>
      </c>
      <c r="B22779" t="s">
        <v>37804</v>
      </c>
      <c r="C22779">
        <v>612791</v>
      </c>
      <c r="D22779">
        <f t="shared" si="355"/>
        <v>4</v>
      </c>
    </row>
    <row r="22780" spans="1:4" x14ac:dyDescent="0.25">
      <c r="A22780" t="s">
        <v>37783</v>
      </c>
      <c r="B22780" t="s">
        <v>37804</v>
      </c>
      <c r="C22780">
        <v>612774</v>
      </c>
      <c r="D22780">
        <f t="shared" si="355"/>
        <v>4</v>
      </c>
    </row>
    <row r="22781" spans="1:4" x14ac:dyDescent="0.25">
      <c r="A22781" t="s">
        <v>37805</v>
      </c>
      <c r="B22781" t="s">
        <v>37804</v>
      </c>
      <c r="C22781">
        <v>612757</v>
      </c>
      <c r="D22781">
        <f t="shared" si="355"/>
        <v>4</v>
      </c>
    </row>
    <row r="22782" spans="1:4" x14ac:dyDescent="0.25">
      <c r="A22782" t="s">
        <v>37806</v>
      </c>
      <c r="B22782" t="s">
        <v>37804</v>
      </c>
      <c r="C22782">
        <v>612740</v>
      </c>
      <c r="D22782">
        <f t="shared" si="355"/>
        <v>4</v>
      </c>
    </row>
    <row r="22783" spans="1:4" x14ac:dyDescent="0.25">
      <c r="A22783" t="s">
        <v>37807</v>
      </c>
      <c r="B22783" t="s">
        <v>37808</v>
      </c>
      <c r="C22783">
        <v>612723</v>
      </c>
      <c r="D22783">
        <f t="shared" si="355"/>
        <v>4</v>
      </c>
    </row>
    <row r="22784" spans="1:4" x14ac:dyDescent="0.25">
      <c r="A22784" t="s">
        <v>37809</v>
      </c>
      <c r="B22784" t="s">
        <v>37810</v>
      </c>
      <c r="C22784">
        <v>612706</v>
      </c>
      <c r="D22784">
        <f t="shared" si="355"/>
        <v>4</v>
      </c>
    </row>
    <row r="22785" spans="1:4" x14ac:dyDescent="0.25">
      <c r="A22785" t="s">
        <v>37811</v>
      </c>
      <c r="B22785" t="s">
        <v>37810</v>
      </c>
      <c r="C22785">
        <v>612689</v>
      </c>
      <c r="D22785">
        <f t="shared" si="355"/>
        <v>4</v>
      </c>
    </row>
    <row r="22786" spans="1:4" x14ac:dyDescent="0.25">
      <c r="A22786" t="s">
        <v>37812</v>
      </c>
      <c r="B22786" t="s">
        <v>37813</v>
      </c>
      <c r="C22786">
        <v>612672</v>
      </c>
      <c r="D22786">
        <f t="shared" si="355"/>
        <v>4</v>
      </c>
    </row>
    <row r="22787" spans="1:4" x14ac:dyDescent="0.25">
      <c r="A22787" t="s">
        <v>37814</v>
      </c>
      <c r="B22787" t="s">
        <v>37815</v>
      </c>
      <c r="C22787">
        <v>612655</v>
      </c>
      <c r="D22787">
        <f t="shared" ref="D22787:D22850" si="356">LEN(B22787)</f>
        <v>3</v>
      </c>
    </row>
    <row r="22788" spans="1:4" x14ac:dyDescent="0.25">
      <c r="A22788" t="s">
        <v>37816</v>
      </c>
      <c r="B22788" t="s">
        <v>37817</v>
      </c>
      <c r="C22788">
        <v>612638</v>
      </c>
      <c r="D22788">
        <f t="shared" si="356"/>
        <v>4</v>
      </c>
    </row>
    <row r="22789" spans="1:4" x14ac:dyDescent="0.25">
      <c r="A22789" t="s">
        <v>37818</v>
      </c>
      <c r="B22789" t="s">
        <v>37819</v>
      </c>
      <c r="C22789">
        <v>612621</v>
      </c>
      <c r="D22789">
        <f t="shared" si="356"/>
        <v>4</v>
      </c>
    </row>
    <row r="22790" spans="1:4" x14ac:dyDescent="0.25">
      <c r="A22790" t="s">
        <v>37820</v>
      </c>
      <c r="B22790" t="s">
        <v>37819</v>
      </c>
      <c r="C22790">
        <v>612604</v>
      </c>
      <c r="D22790">
        <f t="shared" si="356"/>
        <v>4</v>
      </c>
    </row>
    <row r="22791" spans="1:4" x14ac:dyDescent="0.25">
      <c r="A22791" t="s">
        <v>37814</v>
      </c>
      <c r="B22791" t="s">
        <v>37821</v>
      </c>
      <c r="C22791">
        <v>612587</v>
      </c>
      <c r="D22791">
        <f t="shared" si="356"/>
        <v>4</v>
      </c>
    </row>
    <row r="22792" spans="1:4" x14ac:dyDescent="0.25">
      <c r="A22792" t="s">
        <v>37822</v>
      </c>
      <c r="B22792" t="s">
        <v>37823</v>
      </c>
      <c r="C22792">
        <v>612570</v>
      </c>
      <c r="D22792">
        <f t="shared" si="356"/>
        <v>4</v>
      </c>
    </row>
    <row r="22793" spans="1:4" x14ac:dyDescent="0.25">
      <c r="A22793" t="s">
        <v>37824</v>
      </c>
      <c r="B22793" t="s">
        <v>37823</v>
      </c>
      <c r="C22793">
        <v>612553</v>
      </c>
      <c r="D22793">
        <f t="shared" si="356"/>
        <v>4</v>
      </c>
    </row>
    <row r="22794" spans="1:4" x14ac:dyDescent="0.25">
      <c r="A22794" t="s">
        <v>37825</v>
      </c>
      <c r="B22794" t="s">
        <v>37826</v>
      </c>
      <c r="C22794">
        <v>612536</v>
      </c>
      <c r="D22794">
        <f t="shared" si="356"/>
        <v>4</v>
      </c>
    </row>
    <row r="22795" spans="1:4" x14ac:dyDescent="0.25">
      <c r="A22795" t="s">
        <v>37827</v>
      </c>
      <c r="B22795" t="s">
        <v>37828</v>
      </c>
      <c r="C22795">
        <v>612519</v>
      </c>
      <c r="D22795">
        <f t="shared" si="356"/>
        <v>3</v>
      </c>
    </row>
    <row r="22796" spans="1:4" x14ac:dyDescent="0.25">
      <c r="A22796" t="s">
        <v>37827</v>
      </c>
      <c r="B22796" t="s">
        <v>37829</v>
      </c>
      <c r="C22796">
        <v>612502</v>
      </c>
      <c r="D22796">
        <f t="shared" si="356"/>
        <v>4</v>
      </c>
    </row>
    <row r="22797" spans="1:4" x14ac:dyDescent="0.25">
      <c r="A22797" t="s">
        <v>37830</v>
      </c>
      <c r="B22797" t="s">
        <v>37831</v>
      </c>
      <c r="C22797">
        <v>612485</v>
      </c>
      <c r="D22797">
        <f t="shared" si="356"/>
        <v>4</v>
      </c>
    </row>
    <row r="22798" spans="1:4" x14ac:dyDescent="0.25">
      <c r="A22798" t="s">
        <v>37832</v>
      </c>
      <c r="B22798" t="s">
        <v>37833</v>
      </c>
      <c r="C22798">
        <v>612468</v>
      </c>
      <c r="D22798">
        <f t="shared" si="356"/>
        <v>4</v>
      </c>
    </row>
    <row r="22799" spans="1:4" x14ac:dyDescent="0.25">
      <c r="A22799" t="s">
        <v>37834</v>
      </c>
      <c r="B22799" t="s">
        <v>37835</v>
      </c>
      <c r="C22799">
        <v>612451</v>
      </c>
      <c r="D22799">
        <f t="shared" si="356"/>
        <v>3</v>
      </c>
    </row>
    <row r="22800" spans="1:4" x14ac:dyDescent="0.25">
      <c r="A22800" t="s">
        <v>37834</v>
      </c>
      <c r="B22800" t="s">
        <v>37836</v>
      </c>
      <c r="C22800">
        <v>612434</v>
      </c>
      <c r="D22800">
        <f t="shared" si="356"/>
        <v>4</v>
      </c>
    </row>
    <row r="22801" spans="1:4" x14ac:dyDescent="0.25">
      <c r="A22801" t="s">
        <v>37837</v>
      </c>
      <c r="B22801" t="s">
        <v>37838</v>
      </c>
      <c r="C22801">
        <v>612417</v>
      </c>
      <c r="D22801">
        <f t="shared" si="356"/>
        <v>3</v>
      </c>
    </row>
    <row r="22802" spans="1:4" x14ac:dyDescent="0.25">
      <c r="A22802" t="s">
        <v>37837</v>
      </c>
      <c r="B22802" t="s">
        <v>37839</v>
      </c>
      <c r="C22802">
        <v>612400</v>
      </c>
      <c r="D22802">
        <f t="shared" si="356"/>
        <v>4</v>
      </c>
    </row>
    <row r="22803" spans="1:4" x14ac:dyDescent="0.25">
      <c r="A22803" t="s">
        <v>37840</v>
      </c>
      <c r="B22803" t="s">
        <v>37841</v>
      </c>
      <c r="C22803">
        <v>612383</v>
      </c>
      <c r="D22803">
        <f t="shared" si="356"/>
        <v>4</v>
      </c>
    </row>
    <row r="22804" spans="1:4" x14ac:dyDescent="0.25">
      <c r="A22804" t="s">
        <v>37842</v>
      </c>
      <c r="B22804" t="s">
        <v>37843</v>
      </c>
      <c r="C22804">
        <v>612366</v>
      </c>
      <c r="D22804">
        <f t="shared" si="356"/>
        <v>4</v>
      </c>
    </row>
    <row r="22805" spans="1:4" x14ac:dyDescent="0.25">
      <c r="A22805" t="s">
        <v>37844</v>
      </c>
      <c r="B22805" t="s">
        <v>37845</v>
      </c>
      <c r="C22805">
        <v>612349</v>
      </c>
      <c r="D22805">
        <f t="shared" si="356"/>
        <v>4</v>
      </c>
    </row>
    <row r="22806" spans="1:4" x14ac:dyDescent="0.25">
      <c r="A22806" t="s">
        <v>37846</v>
      </c>
      <c r="B22806" t="s">
        <v>37847</v>
      </c>
      <c r="C22806">
        <v>612332</v>
      </c>
      <c r="D22806">
        <f t="shared" si="356"/>
        <v>4</v>
      </c>
    </row>
    <row r="22807" spans="1:4" x14ac:dyDescent="0.25">
      <c r="A22807" t="s">
        <v>37848</v>
      </c>
      <c r="B22807" t="s">
        <v>37849</v>
      </c>
      <c r="C22807">
        <v>612315</v>
      </c>
      <c r="D22807">
        <f t="shared" si="356"/>
        <v>4</v>
      </c>
    </row>
    <row r="22808" spans="1:4" x14ac:dyDescent="0.25">
      <c r="A22808" t="s">
        <v>37850</v>
      </c>
      <c r="B22808" t="s">
        <v>37851</v>
      </c>
      <c r="C22808">
        <v>612298</v>
      </c>
      <c r="D22808">
        <f t="shared" si="356"/>
        <v>4</v>
      </c>
    </row>
    <row r="22809" spans="1:4" x14ac:dyDescent="0.25">
      <c r="A22809" t="s">
        <v>37852</v>
      </c>
      <c r="B22809" t="s">
        <v>37853</v>
      </c>
      <c r="C22809">
        <v>612281</v>
      </c>
      <c r="D22809">
        <f t="shared" si="356"/>
        <v>4</v>
      </c>
    </row>
    <row r="22810" spans="1:4" x14ac:dyDescent="0.25">
      <c r="A22810" t="s">
        <v>37854</v>
      </c>
      <c r="B22810" t="s">
        <v>37855</v>
      </c>
      <c r="C22810">
        <v>612264</v>
      </c>
      <c r="D22810">
        <f t="shared" si="356"/>
        <v>4</v>
      </c>
    </row>
    <row r="22811" spans="1:4" x14ac:dyDescent="0.25">
      <c r="A22811" t="s">
        <v>37856</v>
      </c>
      <c r="B22811" t="s">
        <v>37857</v>
      </c>
      <c r="C22811">
        <v>612247</v>
      </c>
      <c r="D22811">
        <f t="shared" si="356"/>
        <v>4</v>
      </c>
    </row>
    <row r="22812" spans="1:4" x14ac:dyDescent="0.25">
      <c r="A22812" t="s">
        <v>37858</v>
      </c>
      <c r="B22812" t="s">
        <v>37859</v>
      </c>
      <c r="C22812">
        <v>612230</v>
      </c>
      <c r="D22812">
        <f t="shared" si="356"/>
        <v>4</v>
      </c>
    </row>
    <row r="22813" spans="1:4" x14ac:dyDescent="0.25">
      <c r="A22813" t="s">
        <v>37860</v>
      </c>
      <c r="B22813" t="s">
        <v>37861</v>
      </c>
      <c r="C22813">
        <v>612213</v>
      </c>
      <c r="D22813">
        <f t="shared" si="356"/>
        <v>4</v>
      </c>
    </row>
    <row r="22814" spans="1:4" x14ac:dyDescent="0.25">
      <c r="A22814" t="s">
        <v>37862</v>
      </c>
      <c r="B22814" t="s">
        <v>37863</v>
      </c>
      <c r="C22814">
        <v>612196</v>
      </c>
      <c r="D22814">
        <f t="shared" si="356"/>
        <v>3</v>
      </c>
    </row>
    <row r="22815" spans="1:4" x14ac:dyDescent="0.25">
      <c r="A22815" t="s">
        <v>37864</v>
      </c>
      <c r="B22815" t="s">
        <v>37865</v>
      </c>
      <c r="C22815">
        <v>612179</v>
      </c>
      <c r="D22815">
        <f t="shared" si="356"/>
        <v>4</v>
      </c>
    </row>
    <row r="22816" spans="1:4" x14ac:dyDescent="0.25">
      <c r="A22816" t="s">
        <v>37866</v>
      </c>
      <c r="B22816" t="s">
        <v>37867</v>
      </c>
      <c r="C22816">
        <v>612162</v>
      </c>
      <c r="D22816">
        <f t="shared" si="356"/>
        <v>4</v>
      </c>
    </row>
    <row r="22817" spans="1:4" x14ac:dyDescent="0.25">
      <c r="A22817" t="s">
        <v>37868</v>
      </c>
      <c r="B22817" t="s">
        <v>37867</v>
      </c>
      <c r="C22817">
        <v>612145</v>
      </c>
      <c r="D22817">
        <f t="shared" si="356"/>
        <v>4</v>
      </c>
    </row>
    <row r="22818" spans="1:4" x14ac:dyDescent="0.25">
      <c r="A22818" t="s">
        <v>37869</v>
      </c>
      <c r="B22818" t="s">
        <v>37870</v>
      </c>
      <c r="C22818">
        <v>612128</v>
      </c>
      <c r="D22818">
        <f t="shared" si="356"/>
        <v>4</v>
      </c>
    </row>
    <row r="22819" spans="1:4" x14ac:dyDescent="0.25">
      <c r="A22819" t="s">
        <v>37862</v>
      </c>
      <c r="B22819" t="s">
        <v>37871</v>
      </c>
      <c r="C22819">
        <v>612111</v>
      </c>
      <c r="D22819">
        <f t="shared" si="356"/>
        <v>4</v>
      </c>
    </row>
    <row r="22820" spans="1:4" x14ac:dyDescent="0.25">
      <c r="A22820" t="s">
        <v>37872</v>
      </c>
      <c r="B22820" t="s">
        <v>37873</v>
      </c>
      <c r="C22820">
        <v>612094</v>
      </c>
      <c r="D22820">
        <f t="shared" si="356"/>
        <v>4</v>
      </c>
    </row>
    <row r="22821" spans="1:4" x14ac:dyDescent="0.25">
      <c r="A22821" t="s">
        <v>37874</v>
      </c>
      <c r="B22821" t="s">
        <v>37875</v>
      </c>
      <c r="C22821">
        <v>612077</v>
      </c>
      <c r="D22821">
        <f t="shared" si="356"/>
        <v>3</v>
      </c>
    </row>
    <row r="22822" spans="1:4" x14ac:dyDescent="0.25">
      <c r="A22822" t="s">
        <v>37876</v>
      </c>
      <c r="B22822" t="s">
        <v>37875</v>
      </c>
      <c r="C22822">
        <v>612060</v>
      </c>
      <c r="D22822">
        <f t="shared" si="356"/>
        <v>3</v>
      </c>
    </row>
    <row r="22823" spans="1:4" x14ac:dyDescent="0.25">
      <c r="A22823" t="s">
        <v>37874</v>
      </c>
      <c r="B22823" t="s">
        <v>37877</v>
      </c>
      <c r="C22823">
        <v>612043</v>
      </c>
      <c r="D22823">
        <f t="shared" si="356"/>
        <v>4</v>
      </c>
    </row>
    <row r="22824" spans="1:4" x14ac:dyDescent="0.25">
      <c r="A22824" t="s">
        <v>37878</v>
      </c>
      <c r="B22824" t="s">
        <v>37879</v>
      </c>
      <c r="C22824">
        <v>612026</v>
      </c>
      <c r="D22824">
        <f t="shared" si="356"/>
        <v>4</v>
      </c>
    </row>
    <row r="22825" spans="1:4" x14ac:dyDescent="0.25">
      <c r="A22825" t="s">
        <v>37880</v>
      </c>
      <c r="B22825" t="s">
        <v>37881</v>
      </c>
      <c r="C22825">
        <v>612009</v>
      </c>
      <c r="D22825">
        <f t="shared" si="356"/>
        <v>4</v>
      </c>
    </row>
    <row r="22826" spans="1:4" x14ac:dyDescent="0.25">
      <c r="A22826" t="s">
        <v>37882</v>
      </c>
      <c r="B22826" t="s">
        <v>37883</v>
      </c>
      <c r="C22826">
        <v>611992</v>
      </c>
      <c r="D22826">
        <f t="shared" si="356"/>
        <v>3</v>
      </c>
    </row>
    <row r="22827" spans="1:4" x14ac:dyDescent="0.25">
      <c r="A22827" t="s">
        <v>37884</v>
      </c>
      <c r="B22827" t="s">
        <v>37885</v>
      </c>
      <c r="C22827">
        <v>611975</v>
      </c>
      <c r="D22827">
        <f t="shared" si="356"/>
        <v>4</v>
      </c>
    </row>
    <row r="22828" spans="1:4" x14ac:dyDescent="0.25">
      <c r="A22828" t="s">
        <v>37886</v>
      </c>
      <c r="B22828" t="s">
        <v>37887</v>
      </c>
      <c r="C22828">
        <v>611958</v>
      </c>
      <c r="D22828">
        <f t="shared" si="356"/>
        <v>4</v>
      </c>
    </row>
    <row r="22829" spans="1:4" x14ac:dyDescent="0.25">
      <c r="A22829" t="s">
        <v>37888</v>
      </c>
      <c r="B22829" t="s">
        <v>37889</v>
      </c>
      <c r="C22829">
        <v>611941</v>
      </c>
      <c r="D22829">
        <f t="shared" si="356"/>
        <v>4</v>
      </c>
    </row>
    <row r="22830" spans="1:4" x14ac:dyDescent="0.25">
      <c r="A22830" t="s">
        <v>37882</v>
      </c>
      <c r="B22830" t="s">
        <v>37890</v>
      </c>
      <c r="C22830">
        <v>611924</v>
      </c>
      <c r="D22830">
        <f t="shared" si="356"/>
        <v>4</v>
      </c>
    </row>
    <row r="22831" spans="1:4" x14ac:dyDescent="0.25">
      <c r="A22831" t="s">
        <v>37891</v>
      </c>
      <c r="B22831" t="s">
        <v>37892</v>
      </c>
      <c r="C22831">
        <v>611907</v>
      </c>
      <c r="D22831">
        <f t="shared" si="356"/>
        <v>4</v>
      </c>
    </row>
    <row r="22832" spans="1:4" x14ac:dyDescent="0.25">
      <c r="A22832" t="s">
        <v>37893</v>
      </c>
      <c r="B22832" t="s">
        <v>37892</v>
      </c>
      <c r="C22832">
        <v>611890</v>
      </c>
      <c r="D22832">
        <f t="shared" si="356"/>
        <v>4</v>
      </c>
    </row>
    <row r="22833" spans="1:4" x14ac:dyDescent="0.25">
      <c r="A22833" t="s">
        <v>37894</v>
      </c>
      <c r="B22833" t="s">
        <v>37895</v>
      </c>
      <c r="C22833">
        <v>611873</v>
      </c>
      <c r="D22833">
        <f t="shared" si="356"/>
        <v>3</v>
      </c>
    </row>
    <row r="22834" spans="1:4" x14ac:dyDescent="0.25">
      <c r="A22834" t="s">
        <v>37896</v>
      </c>
      <c r="B22834" t="s">
        <v>37895</v>
      </c>
      <c r="C22834">
        <v>611856</v>
      </c>
      <c r="D22834">
        <f t="shared" si="356"/>
        <v>3</v>
      </c>
    </row>
    <row r="22835" spans="1:4" x14ac:dyDescent="0.25">
      <c r="A22835" t="s">
        <v>37897</v>
      </c>
      <c r="B22835" t="s">
        <v>37898</v>
      </c>
      <c r="C22835">
        <v>611839</v>
      </c>
      <c r="D22835">
        <f t="shared" si="356"/>
        <v>2</v>
      </c>
    </row>
    <row r="22836" spans="1:4" x14ac:dyDescent="0.25">
      <c r="A22836" t="s">
        <v>37899</v>
      </c>
      <c r="B22836" t="s">
        <v>37898</v>
      </c>
      <c r="C22836">
        <v>611822</v>
      </c>
      <c r="D22836">
        <f t="shared" si="356"/>
        <v>2</v>
      </c>
    </row>
    <row r="22837" spans="1:4" x14ac:dyDescent="0.25">
      <c r="A22837" t="s">
        <v>37900</v>
      </c>
      <c r="B22837" t="s">
        <v>37901</v>
      </c>
      <c r="C22837">
        <v>611805</v>
      </c>
      <c r="D22837">
        <f t="shared" si="356"/>
        <v>3</v>
      </c>
    </row>
    <row r="22838" spans="1:4" x14ac:dyDescent="0.25">
      <c r="A22838" t="s">
        <v>37902</v>
      </c>
      <c r="B22838" t="s">
        <v>37903</v>
      </c>
      <c r="C22838">
        <v>611788</v>
      </c>
      <c r="D22838">
        <f t="shared" si="356"/>
        <v>4</v>
      </c>
    </row>
    <row r="22839" spans="1:4" x14ac:dyDescent="0.25">
      <c r="A22839" t="s">
        <v>37904</v>
      </c>
      <c r="B22839" t="s">
        <v>37905</v>
      </c>
      <c r="C22839">
        <v>611771</v>
      </c>
      <c r="D22839">
        <f t="shared" si="356"/>
        <v>4</v>
      </c>
    </row>
    <row r="22840" spans="1:4" x14ac:dyDescent="0.25">
      <c r="A22840" t="s">
        <v>37906</v>
      </c>
      <c r="B22840" t="s">
        <v>37907</v>
      </c>
      <c r="C22840">
        <v>611754</v>
      </c>
      <c r="D22840">
        <f t="shared" si="356"/>
        <v>4</v>
      </c>
    </row>
    <row r="22841" spans="1:4" x14ac:dyDescent="0.25">
      <c r="A22841" t="s">
        <v>37908</v>
      </c>
      <c r="B22841" t="s">
        <v>37909</v>
      </c>
      <c r="C22841">
        <v>611737</v>
      </c>
      <c r="D22841">
        <f t="shared" si="356"/>
        <v>4</v>
      </c>
    </row>
    <row r="22842" spans="1:4" x14ac:dyDescent="0.25">
      <c r="A22842" t="s">
        <v>37910</v>
      </c>
      <c r="B22842" t="s">
        <v>37911</v>
      </c>
      <c r="C22842">
        <v>611720</v>
      </c>
      <c r="D22842">
        <f t="shared" si="356"/>
        <v>4</v>
      </c>
    </row>
    <row r="22843" spans="1:4" x14ac:dyDescent="0.25">
      <c r="A22843" t="s">
        <v>37912</v>
      </c>
      <c r="B22843" t="s">
        <v>37911</v>
      </c>
      <c r="C22843">
        <v>611703</v>
      </c>
      <c r="D22843">
        <f t="shared" si="356"/>
        <v>4</v>
      </c>
    </row>
    <row r="22844" spans="1:4" x14ac:dyDescent="0.25">
      <c r="A22844" t="s">
        <v>37913</v>
      </c>
      <c r="B22844" t="s">
        <v>37914</v>
      </c>
      <c r="C22844">
        <v>611686</v>
      </c>
      <c r="D22844">
        <f t="shared" si="356"/>
        <v>4</v>
      </c>
    </row>
    <row r="22845" spans="1:4" x14ac:dyDescent="0.25">
      <c r="A22845" t="s">
        <v>37915</v>
      </c>
      <c r="B22845" t="s">
        <v>37914</v>
      </c>
      <c r="C22845">
        <v>611669</v>
      </c>
      <c r="D22845">
        <f t="shared" si="356"/>
        <v>4</v>
      </c>
    </row>
    <row r="22846" spans="1:4" x14ac:dyDescent="0.25">
      <c r="A22846" t="s">
        <v>37916</v>
      </c>
      <c r="B22846" t="s">
        <v>37914</v>
      </c>
      <c r="C22846">
        <v>611652</v>
      </c>
      <c r="D22846">
        <f t="shared" si="356"/>
        <v>4</v>
      </c>
    </row>
    <row r="22847" spans="1:4" x14ac:dyDescent="0.25">
      <c r="A22847" t="s">
        <v>37917</v>
      </c>
      <c r="B22847" t="s">
        <v>37918</v>
      </c>
      <c r="C22847">
        <v>611635</v>
      </c>
      <c r="D22847">
        <f t="shared" si="356"/>
        <v>4</v>
      </c>
    </row>
    <row r="22848" spans="1:4" x14ac:dyDescent="0.25">
      <c r="A22848" t="s">
        <v>37919</v>
      </c>
      <c r="B22848" t="s">
        <v>37918</v>
      </c>
      <c r="C22848">
        <v>611618</v>
      </c>
      <c r="D22848">
        <f t="shared" si="356"/>
        <v>4</v>
      </c>
    </row>
    <row r="22849" spans="1:4" x14ac:dyDescent="0.25">
      <c r="A22849" t="s">
        <v>37920</v>
      </c>
      <c r="B22849" t="s">
        <v>37921</v>
      </c>
      <c r="C22849">
        <v>611601</v>
      </c>
      <c r="D22849">
        <f t="shared" si="356"/>
        <v>4</v>
      </c>
    </row>
    <row r="22850" spans="1:4" x14ac:dyDescent="0.25">
      <c r="A22850" t="s">
        <v>37922</v>
      </c>
      <c r="B22850" t="s">
        <v>37923</v>
      </c>
      <c r="C22850">
        <v>611584</v>
      </c>
      <c r="D22850">
        <f t="shared" si="356"/>
        <v>4</v>
      </c>
    </row>
    <row r="22851" spans="1:4" x14ac:dyDescent="0.25">
      <c r="A22851" t="s">
        <v>37924</v>
      </c>
      <c r="B22851" t="s">
        <v>37925</v>
      </c>
      <c r="C22851">
        <v>611567</v>
      </c>
      <c r="D22851">
        <f t="shared" ref="D22851:D22914" si="357">LEN(B22851)</f>
        <v>4</v>
      </c>
    </row>
    <row r="22852" spans="1:4" x14ac:dyDescent="0.25">
      <c r="A22852" t="s">
        <v>37900</v>
      </c>
      <c r="B22852" t="s">
        <v>37926</v>
      </c>
      <c r="C22852">
        <v>611550</v>
      </c>
      <c r="D22852">
        <f t="shared" si="357"/>
        <v>4</v>
      </c>
    </row>
    <row r="22853" spans="1:4" x14ac:dyDescent="0.25">
      <c r="A22853" t="s">
        <v>37927</v>
      </c>
      <c r="B22853" t="s">
        <v>37926</v>
      </c>
      <c r="C22853">
        <v>611533</v>
      </c>
      <c r="D22853">
        <f t="shared" si="357"/>
        <v>4</v>
      </c>
    </row>
    <row r="22854" spans="1:4" x14ac:dyDescent="0.25">
      <c r="A22854" t="s">
        <v>37928</v>
      </c>
      <c r="B22854" t="s">
        <v>37926</v>
      </c>
      <c r="C22854">
        <v>611516</v>
      </c>
      <c r="D22854">
        <f t="shared" si="357"/>
        <v>4</v>
      </c>
    </row>
    <row r="22855" spans="1:4" x14ac:dyDescent="0.25">
      <c r="A22855" t="s">
        <v>37929</v>
      </c>
      <c r="B22855" t="s">
        <v>37926</v>
      </c>
      <c r="C22855">
        <v>611499</v>
      </c>
      <c r="D22855">
        <f t="shared" si="357"/>
        <v>4</v>
      </c>
    </row>
    <row r="22856" spans="1:4" x14ac:dyDescent="0.25">
      <c r="A22856" t="s">
        <v>37930</v>
      </c>
      <c r="B22856" t="s">
        <v>37931</v>
      </c>
      <c r="C22856">
        <v>611482</v>
      </c>
      <c r="D22856">
        <f t="shared" si="357"/>
        <v>3</v>
      </c>
    </row>
    <row r="22857" spans="1:4" x14ac:dyDescent="0.25">
      <c r="A22857" t="s">
        <v>37932</v>
      </c>
      <c r="B22857" t="s">
        <v>37933</v>
      </c>
      <c r="C22857">
        <v>611465</v>
      </c>
      <c r="D22857">
        <f t="shared" si="357"/>
        <v>4</v>
      </c>
    </row>
    <row r="22858" spans="1:4" x14ac:dyDescent="0.25">
      <c r="A22858" t="s">
        <v>37930</v>
      </c>
      <c r="B22858" t="s">
        <v>37934</v>
      </c>
      <c r="C22858">
        <v>611448</v>
      </c>
      <c r="D22858">
        <f t="shared" si="357"/>
        <v>4</v>
      </c>
    </row>
    <row r="22859" spans="1:4" x14ac:dyDescent="0.25">
      <c r="A22859" t="s">
        <v>37935</v>
      </c>
      <c r="B22859" t="s">
        <v>37934</v>
      </c>
      <c r="C22859">
        <v>611431</v>
      </c>
      <c r="D22859">
        <f t="shared" si="357"/>
        <v>4</v>
      </c>
    </row>
    <row r="22860" spans="1:4" x14ac:dyDescent="0.25">
      <c r="A22860" t="s">
        <v>37936</v>
      </c>
      <c r="B22860" t="s">
        <v>37937</v>
      </c>
      <c r="C22860">
        <v>611414</v>
      </c>
      <c r="D22860">
        <f t="shared" si="357"/>
        <v>3</v>
      </c>
    </row>
    <row r="22861" spans="1:4" x14ac:dyDescent="0.25">
      <c r="A22861" t="s">
        <v>37938</v>
      </c>
      <c r="B22861" t="s">
        <v>37939</v>
      </c>
      <c r="C22861">
        <v>611397</v>
      </c>
      <c r="D22861">
        <f t="shared" si="357"/>
        <v>4</v>
      </c>
    </row>
    <row r="22862" spans="1:4" x14ac:dyDescent="0.25">
      <c r="A22862" t="s">
        <v>37940</v>
      </c>
      <c r="B22862" t="s">
        <v>37941</v>
      </c>
      <c r="C22862">
        <v>611380</v>
      </c>
      <c r="D22862">
        <f t="shared" si="357"/>
        <v>4</v>
      </c>
    </row>
    <row r="22863" spans="1:4" x14ac:dyDescent="0.25">
      <c r="A22863" t="s">
        <v>37942</v>
      </c>
      <c r="B22863" t="s">
        <v>37943</v>
      </c>
      <c r="C22863">
        <v>611363</v>
      </c>
      <c r="D22863">
        <f t="shared" si="357"/>
        <v>4</v>
      </c>
    </row>
    <row r="22864" spans="1:4" x14ac:dyDescent="0.25">
      <c r="A22864" t="s">
        <v>37944</v>
      </c>
      <c r="B22864" t="s">
        <v>37945</v>
      </c>
      <c r="C22864">
        <v>611346</v>
      </c>
      <c r="D22864">
        <f t="shared" si="357"/>
        <v>4</v>
      </c>
    </row>
    <row r="22865" spans="1:4" x14ac:dyDescent="0.25">
      <c r="A22865" t="s">
        <v>37946</v>
      </c>
      <c r="B22865" t="s">
        <v>37947</v>
      </c>
      <c r="C22865">
        <v>611329</v>
      </c>
      <c r="D22865">
        <f t="shared" si="357"/>
        <v>4</v>
      </c>
    </row>
    <row r="22866" spans="1:4" x14ac:dyDescent="0.25">
      <c r="A22866" t="s">
        <v>37948</v>
      </c>
      <c r="B22866" t="s">
        <v>37949</v>
      </c>
      <c r="C22866">
        <v>611312</v>
      </c>
      <c r="D22866">
        <f t="shared" si="357"/>
        <v>4</v>
      </c>
    </row>
    <row r="22867" spans="1:4" x14ac:dyDescent="0.25">
      <c r="A22867" t="s">
        <v>37936</v>
      </c>
      <c r="B22867" t="s">
        <v>37950</v>
      </c>
      <c r="C22867">
        <v>611295</v>
      </c>
      <c r="D22867">
        <f t="shared" si="357"/>
        <v>4</v>
      </c>
    </row>
    <row r="22868" spans="1:4" x14ac:dyDescent="0.25">
      <c r="A22868" t="s">
        <v>37951</v>
      </c>
      <c r="B22868" t="s">
        <v>37950</v>
      </c>
      <c r="C22868">
        <v>611278</v>
      </c>
      <c r="D22868">
        <f t="shared" si="357"/>
        <v>4</v>
      </c>
    </row>
    <row r="22869" spans="1:4" x14ac:dyDescent="0.25">
      <c r="A22869" t="s">
        <v>37952</v>
      </c>
      <c r="B22869" t="s">
        <v>37950</v>
      </c>
      <c r="C22869">
        <v>611261</v>
      </c>
      <c r="D22869">
        <f t="shared" si="357"/>
        <v>4</v>
      </c>
    </row>
    <row r="22870" spans="1:4" x14ac:dyDescent="0.25">
      <c r="A22870" t="s">
        <v>37953</v>
      </c>
      <c r="B22870" t="s">
        <v>37954</v>
      </c>
      <c r="C22870">
        <v>611244</v>
      </c>
      <c r="D22870">
        <f t="shared" si="357"/>
        <v>3</v>
      </c>
    </row>
    <row r="22871" spans="1:4" x14ac:dyDescent="0.25">
      <c r="A22871" t="s">
        <v>37897</v>
      </c>
      <c r="B22871" t="s">
        <v>37954</v>
      </c>
      <c r="C22871">
        <v>611227</v>
      </c>
      <c r="D22871">
        <f t="shared" si="357"/>
        <v>3</v>
      </c>
    </row>
    <row r="22872" spans="1:4" x14ac:dyDescent="0.25">
      <c r="A22872" t="s">
        <v>37955</v>
      </c>
      <c r="B22872" t="s">
        <v>37956</v>
      </c>
      <c r="C22872">
        <v>611210</v>
      </c>
      <c r="D22872">
        <f t="shared" si="357"/>
        <v>4</v>
      </c>
    </row>
    <row r="22873" spans="1:4" x14ac:dyDescent="0.25">
      <c r="A22873" t="s">
        <v>37957</v>
      </c>
      <c r="B22873" t="s">
        <v>37956</v>
      </c>
      <c r="C22873">
        <v>611193</v>
      </c>
      <c r="D22873">
        <f t="shared" si="357"/>
        <v>4</v>
      </c>
    </row>
    <row r="22874" spans="1:4" x14ac:dyDescent="0.25">
      <c r="A22874" t="s">
        <v>37958</v>
      </c>
      <c r="B22874" t="s">
        <v>37959</v>
      </c>
      <c r="C22874">
        <v>611176</v>
      </c>
      <c r="D22874">
        <f t="shared" si="357"/>
        <v>4</v>
      </c>
    </row>
    <row r="22875" spans="1:4" x14ac:dyDescent="0.25">
      <c r="A22875" t="s">
        <v>37960</v>
      </c>
      <c r="B22875" t="s">
        <v>37961</v>
      </c>
      <c r="C22875">
        <v>611159</v>
      </c>
      <c r="D22875">
        <f t="shared" si="357"/>
        <v>4</v>
      </c>
    </row>
    <row r="22876" spans="1:4" x14ac:dyDescent="0.25">
      <c r="A22876" t="s">
        <v>37962</v>
      </c>
      <c r="B22876" t="s">
        <v>37963</v>
      </c>
      <c r="C22876">
        <v>611142</v>
      </c>
      <c r="D22876">
        <f t="shared" si="357"/>
        <v>4</v>
      </c>
    </row>
    <row r="22877" spans="1:4" x14ac:dyDescent="0.25">
      <c r="A22877" t="s">
        <v>37964</v>
      </c>
      <c r="B22877" t="s">
        <v>37965</v>
      </c>
      <c r="C22877">
        <v>611125</v>
      </c>
      <c r="D22877">
        <f t="shared" si="357"/>
        <v>4</v>
      </c>
    </row>
    <row r="22878" spans="1:4" x14ac:dyDescent="0.25">
      <c r="A22878" t="s">
        <v>37966</v>
      </c>
      <c r="B22878" t="s">
        <v>37967</v>
      </c>
      <c r="C22878">
        <v>611108</v>
      </c>
      <c r="D22878">
        <f t="shared" si="357"/>
        <v>4</v>
      </c>
    </row>
    <row r="22879" spans="1:4" x14ac:dyDescent="0.25">
      <c r="A22879" t="s">
        <v>37968</v>
      </c>
      <c r="B22879" t="s">
        <v>37967</v>
      </c>
      <c r="C22879">
        <v>611091</v>
      </c>
      <c r="D22879">
        <f t="shared" si="357"/>
        <v>4</v>
      </c>
    </row>
    <row r="22880" spans="1:4" x14ac:dyDescent="0.25">
      <c r="A22880" t="s">
        <v>37969</v>
      </c>
      <c r="B22880" t="s">
        <v>37967</v>
      </c>
      <c r="C22880">
        <v>611074</v>
      </c>
      <c r="D22880">
        <f t="shared" si="357"/>
        <v>4</v>
      </c>
    </row>
    <row r="22881" spans="1:4" x14ac:dyDescent="0.25">
      <c r="A22881" t="s">
        <v>37970</v>
      </c>
      <c r="B22881" t="s">
        <v>37971</v>
      </c>
      <c r="C22881">
        <v>611057</v>
      </c>
      <c r="D22881">
        <f t="shared" si="357"/>
        <v>4</v>
      </c>
    </row>
    <row r="22882" spans="1:4" x14ac:dyDescent="0.25">
      <c r="A22882" t="s">
        <v>37972</v>
      </c>
      <c r="B22882" t="s">
        <v>37971</v>
      </c>
      <c r="C22882">
        <v>611040</v>
      </c>
      <c r="D22882">
        <f t="shared" si="357"/>
        <v>4</v>
      </c>
    </row>
    <row r="22883" spans="1:4" x14ac:dyDescent="0.25">
      <c r="A22883" t="s">
        <v>37973</v>
      </c>
      <c r="B22883" t="s">
        <v>37971</v>
      </c>
      <c r="C22883">
        <v>611023</v>
      </c>
      <c r="D22883">
        <f t="shared" si="357"/>
        <v>4</v>
      </c>
    </row>
    <row r="22884" spans="1:4" x14ac:dyDescent="0.25">
      <c r="A22884" t="s">
        <v>37974</v>
      </c>
      <c r="B22884" t="s">
        <v>37975</v>
      </c>
      <c r="C22884">
        <v>611006</v>
      </c>
      <c r="D22884">
        <f t="shared" si="357"/>
        <v>3</v>
      </c>
    </row>
    <row r="22885" spans="1:4" x14ac:dyDescent="0.25">
      <c r="A22885" t="s">
        <v>37976</v>
      </c>
      <c r="B22885" t="s">
        <v>37977</v>
      </c>
      <c r="C22885">
        <v>610989</v>
      </c>
      <c r="D22885">
        <f t="shared" si="357"/>
        <v>4</v>
      </c>
    </row>
    <row r="22886" spans="1:4" x14ac:dyDescent="0.25">
      <c r="A22886" t="s">
        <v>37978</v>
      </c>
      <c r="B22886" t="s">
        <v>37979</v>
      </c>
      <c r="C22886">
        <v>610972</v>
      </c>
      <c r="D22886">
        <f t="shared" si="357"/>
        <v>4</v>
      </c>
    </row>
    <row r="22887" spans="1:4" x14ac:dyDescent="0.25">
      <c r="A22887" t="s">
        <v>37974</v>
      </c>
      <c r="B22887" t="s">
        <v>37980</v>
      </c>
      <c r="C22887">
        <v>610955</v>
      </c>
      <c r="D22887">
        <f t="shared" si="357"/>
        <v>4</v>
      </c>
    </row>
    <row r="22888" spans="1:4" x14ac:dyDescent="0.25">
      <c r="A22888" t="s">
        <v>37981</v>
      </c>
      <c r="B22888" t="s">
        <v>37980</v>
      </c>
      <c r="C22888">
        <v>610938</v>
      </c>
      <c r="D22888">
        <f t="shared" si="357"/>
        <v>4</v>
      </c>
    </row>
    <row r="22889" spans="1:4" x14ac:dyDescent="0.25">
      <c r="A22889" t="s">
        <v>37982</v>
      </c>
      <c r="B22889" t="s">
        <v>37983</v>
      </c>
      <c r="C22889">
        <v>610921</v>
      </c>
      <c r="D22889">
        <f t="shared" si="357"/>
        <v>4</v>
      </c>
    </row>
    <row r="22890" spans="1:4" x14ac:dyDescent="0.25">
      <c r="A22890" t="s">
        <v>37984</v>
      </c>
      <c r="B22890" t="s">
        <v>37983</v>
      </c>
      <c r="C22890">
        <v>610904</v>
      </c>
      <c r="D22890">
        <f t="shared" si="357"/>
        <v>4</v>
      </c>
    </row>
    <row r="22891" spans="1:4" x14ac:dyDescent="0.25">
      <c r="A22891" t="s">
        <v>37985</v>
      </c>
      <c r="B22891" t="s">
        <v>37986</v>
      </c>
      <c r="C22891">
        <v>610887</v>
      </c>
      <c r="D22891">
        <f t="shared" si="357"/>
        <v>4</v>
      </c>
    </row>
    <row r="22892" spans="1:4" x14ac:dyDescent="0.25">
      <c r="A22892" t="s">
        <v>37987</v>
      </c>
      <c r="B22892" t="s">
        <v>37988</v>
      </c>
      <c r="C22892">
        <v>610870</v>
      </c>
      <c r="D22892">
        <f t="shared" si="357"/>
        <v>4</v>
      </c>
    </row>
    <row r="22893" spans="1:4" x14ac:dyDescent="0.25">
      <c r="A22893" t="s">
        <v>37989</v>
      </c>
      <c r="B22893" t="s">
        <v>37990</v>
      </c>
      <c r="C22893">
        <v>610853</v>
      </c>
      <c r="D22893">
        <f t="shared" si="357"/>
        <v>4</v>
      </c>
    </row>
    <row r="22894" spans="1:4" x14ac:dyDescent="0.25">
      <c r="A22894" t="s">
        <v>37991</v>
      </c>
      <c r="B22894" t="s">
        <v>37992</v>
      </c>
      <c r="C22894">
        <v>610836</v>
      </c>
      <c r="D22894">
        <f t="shared" si="357"/>
        <v>4</v>
      </c>
    </row>
    <row r="22895" spans="1:4" x14ac:dyDescent="0.25">
      <c r="A22895" t="s">
        <v>37993</v>
      </c>
      <c r="B22895" t="s">
        <v>37992</v>
      </c>
      <c r="C22895">
        <v>610819</v>
      </c>
      <c r="D22895">
        <f t="shared" si="357"/>
        <v>4</v>
      </c>
    </row>
    <row r="22896" spans="1:4" x14ac:dyDescent="0.25">
      <c r="A22896" t="s">
        <v>37994</v>
      </c>
      <c r="B22896" t="s">
        <v>37995</v>
      </c>
      <c r="C22896">
        <v>610802</v>
      </c>
      <c r="D22896">
        <f t="shared" si="357"/>
        <v>3</v>
      </c>
    </row>
    <row r="22897" spans="1:4" x14ac:dyDescent="0.25">
      <c r="A22897" t="s">
        <v>37996</v>
      </c>
      <c r="B22897" t="s">
        <v>37997</v>
      </c>
      <c r="C22897">
        <v>610785</v>
      </c>
      <c r="D22897">
        <f t="shared" si="357"/>
        <v>4</v>
      </c>
    </row>
    <row r="22898" spans="1:4" x14ac:dyDescent="0.25">
      <c r="A22898" t="s">
        <v>37998</v>
      </c>
      <c r="B22898" t="s">
        <v>37999</v>
      </c>
      <c r="C22898">
        <v>610768</v>
      </c>
      <c r="D22898">
        <f t="shared" si="357"/>
        <v>4</v>
      </c>
    </row>
    <row r="22899" spans="1:4" x14ac:dyDescent="0.25">
      <c r="A22899" t="s">
        <v>38000</v>
      </c>
      <c r="B22899" t="s">
        <v>37999</v>
      </c>
      <c r="C22899">
        <v>610751</v>
      </c>
      <c r="D22899">
        <f t="shared" si="357"/>
        <v>4</v>
      </c>
    </row>
    <row r="22900" spans="1:4" x14ac:dyDescent="0.25">
      <c r="A22900" t="s">
        <v>38001</v>
      </c>
      <c r="B22900" t="s">
        <v>38002</v>
      </c>
      <c r="C22900">
        <v>610734</v>
      </c>
      <c r="D22900">
        <f t="shared" si="357"/>
        <v>4</v>
      </c>
    </row>
    <row r="22901" spans="1:4" x14ac:dyDescent="0.25">
      <c r="A22901" t="s">
        <v>37994</v>
      </c>
      <c r="B22901" t="s">
        <v>38003</v>
      </c>
      <c r="C22901">
        <v>610717</v>
      </c>
      <c r="D22901">
        <f t="shared" si="357"/>
        <v>4</v>
      </c>
    </row>
    <row r="22902" spans="1:4" x14ac:dyDescent="0.25">
      <c r="A22902" t="s">
        <v>38004</v>
      </c>
      <c r="B22902" t="s">
        <v>38003</v>
      </c>
      <c r="C22902">
        <v>610700</v>
      </c>
      <c r="D22902">
        <f t="shared" si="357"/>
        <v>4</v>
      </c>
    </row>
    <row r="22903" spans="1:4" x14ac:dyDescent="0.25">
      <c r="A22903" t="s">
        <v>38005</v>
      </c>
      <c r="B22903" t="s">
        <v>38006</v>
      </c>
      <c r="C22903">
        <v>610683</v>
      </c>
      <c r="D22903">
        <f t="shared" si="357"/>
        <v>4</v>
      </c>
    </row>
    <row r="22904" spans="1:4" x14ac:dyDescent="0.25">
      <c r="A22904" t="s">
        <v>38007</v>
      </c>
      <c r="B22904" t="s">
        <v>38006</v>
      </c>
      <c r="C22904">
        <v>610666</v>
      </c>
      <c r="D22904">
        <f t="shared" si="357"/>
        <v>4</v>
      </c>
    </row>
    <row r="22905" spans="1:4" x14ac:dyDescent="0.25">
      <c r="A22905" t="s">
        <v>38008</v>
      </c>
      <c r="B22905" t="s">
        <v>38009</v>
      </c>
      <c r="C22905">
        <v>610649</v>
      </c>
      <c r="D22905">
        <f t="shared" si="357"/>
        <v>4</v>
      </c>
    </row>
    <row r="22906" spans="1:4" x14ac:dyDescent="0.25">
      <c r="A22906" t="s">
        <v>38010</v>
      </c>
      <c r="B22906" t="s">
        <v>38009</v>
      </c>
      <c r="C22906">
        <v>610632</v>
      </c>
      <c r="D22906">
        <f t="shared" si="357"/>
        <v>4</v>
      </c>
    </row>
    <row r="22907" spans="1:4" x14ac:dyDescent="0.25">
      <c r="A22907" t="s">
        <v>38011</v>
      </c>
      <c r="B22907" t="s">
        <v>38012</v>
      </c>
      <c r="C22907">
        <v>610615</v>
      </c>
      <c r="D22907">
        <f t="shared" si="357"/>
        <v>4</v>
      </c>
    </row>
    <row r="22908" spans="1:4" x14ac:dyDescent="0.25">
      <c r="A22908" t="s">
        <v>38013</v>
      </c>
      <c r="B22908" t="s">
        <v>38014</v>
      </c>
      <c r="C22908">
        <v>610598</v>
      </c>
      <c r="D22908">
        <f t="shared" si="357"/>
        <v>4</v>
      </c>
    </row>
    <row r="22909" spans="1:4" x14ac:dyDescent="0.25">
      <c r="A22909" t="s">
        <v>38015</v>
      </c>
      <c r="B22909" t="s">
        <v>38016</v>
      </c>
      <c r="C22909">
        <v>610581</v>
      </c>
      <c r="D22909">
        <f t="shared" si="357"/>
        <v>4</v>
      </c>
    </row>
    <row r="22910" spans="1:4" x14ac:dyDescent="0.25">
      <c r="A22910" t="s">
        <v>38017</v>
      </c>
      <c r="B22910" t="s">
        <v>38018</v>
      </c>
      <c r="C22910">
        <v>610564</v>
      </c>
      <c r="D22910">
        <f t="shared" si="357"/>
        <v>4</v>
      </c>
    </row>
    <row r="22911" spans="1:4" x14ac:dyDescent="0.25">
      <c r="A22911" t="s">
        <v>38019</v>
      </c>
      <c r="B22911" t="s">
        <v>38020</v>
      </c>
      <c r="C22911">
        <v>610547</v>
      </c>
      <c r="D22911">
        <f t="shared" si="357"/>
        <v>4</v>
      </c>
    </row>
    <row r="22912" spans="1:4" x14ac:dyDescent="0.25">
      <c r="A22912" t="s">
        <v>38021</v>
      </c>
      <c r="B22912" t="s">
        <v>38022</v>
      </c>
      <c r="C22912">
        <v>610530</v>
      </c>
      <c r="D22912">
        <f t="shared" si="357"/>
        <v>3</v>
      </c>
    </row>
    <row r="22913" spans="1:4" x14ac:dyDescent="0.25">
      <c r="A22913" t="s">
        <v>38023</v>
      </c>
      <c r="B22913" t="s">
        <v>38024</v>
      </c>
      <c r="C22913">
        <v>610513</v>
      </c>
      <c r="D22913">
        <f t="shared" si="357"/>
        <v>4</v>
      </c>
    </row>
    <row r="22914" spans="1:4" x14ac:dyDescent="0.25">
      <c r="A22914" t="s">
        <v>38025</v>
      </c>
      <c r="B22914" t="s">
        <v>38026</v>
      </c>
      <c r="C22914">
        <v>610496</v>
      </c>
      <c r="D22914">
        <f t="shared" si="357"/>
        <v>4</v>
      </c>
    </row>
    <row r="22915" spans="1:4" x14ac:dyDescent="0.25">
      <c r="A22915" t="s">
        <v>38027</v>
      </c>
      <c r="B22915" t="s">
        <v>38028</v>
      </c>
      <c r="C22915">
        <v>610479</v>
      </c>
      <c r="D22915">
        <f t="shared" ref="D22915:D22978" si="358">LEN(B22915)</f>
        <v>4</v>
      </c>
    </row>
    <row r="22916" spans="1:4" x14ac:dyDescent="0.25">
      <c r="A22916" t="s">
        <v>38029</v>
      </c>
      <c r="B22916" t="s">
        <v>38030</v>
      </c>
      <c r="C22916">
        <v>610462</v>
      </c>
      <c r="D22916">
        <f t="shared" si="358"/>
        <v>4</v>
      </c>
    </row>
    <row r="22917" spans="1:4" x14ac:dyDescent="0.25">
      <c r="A22917" t="s">
        <v>38031</v>
      </c>
      <c r="B22917" t="s">
        <v>38032</v>
      </c>
      <c r="C22917">
        <v>610445</v>
      </c>
      <c r="D22917">
        <f t="shared" si="358"/>
        <v>4</v>
      </c>
    </row>
    <row r="22918" spans="1:4" x14ac:dyDescent="0.25">
      <c r="A22918" t="s">
        <v>38033</v>
      </c>
      <c r="B22918" t="s">
        <v>38034</v>
      </c>
      <c r="C22918">
        <v>610428</v>
      </c>
      <c r="D22918">
        <f t="shared" si="358"/>
        <v>4</v>
      </c>
    </row>
    <row r="22919" spans="1:4" x14ac:dyDescent="0.25">
      <c r="A22919" t="s">
        <v>38035</v>
      </c>
      <c r="B22919" t="s">
        <v>38036</v>
      </c>
      <c r="C22919">
        <v>610411</v>
      </c>
      <c r="D22919">
        <f t="shared" si="358"/>
        <v>4</v>
      </c>
    </row>
    <row r="22920" spans="1:4" x14ac:dyDescent="0.25">
      <c r="A22920" t="s">
        <v>38037</v>
      </c>
      <c r="B22920" t="s">
        <v>38038</v>
      </c>
      <c r="C22920">
        <v>610394</v>
      </c>
      <c r="D22920">
        <f t="shared" si="358"/>
        <v>4</v>
      </c>
    </row>
    <row r="22921" spans="1:4" x14ac:dyDescent="0.25">
      <c r="A22921" t="s">
        <v>38039</v>
      </c>
      <c r="B22921" t="s">
        <v>38040</v>
      </c>
      <c r="C22921">
        <v>610377</v>
      </c>
      <c r="D22921">
        <f t="shared" si="358"/>
        <v>4</v>
      </c>
    </row>
    <row r="22922" spans="1:4" x14ac:dyDescent="0.25">
      <c r="A22922" t="s">
        <v>38041</v>
      </c>
      <c r="B22922" t="s">
        <v>38040</v>
      </c>
      <c r="C22922">
        <v>610360</v>
      </c>
      <c r="D22922">
        <f t="shared" si="358"/>
        <v>4</v>
      </c>
    </row>
    <row r="22923" spans="1:4" x14ac:dyDescent="0.25">
      <c r="A22923" t="s">
        <v>38042</v>
      </c>
      <c r="B22923" t="s">
        <v>38043</v>
      </c>
      <c r="C22923">
        <v>610343</v>
      </c>
      <c r="D22923">
        <f t="shared" si="358"/>
        <v>3</v>
      </c>
    </row>
    <row r="22924" spans="1:4" x14ac:dyDescent="0.25">
      <c r="A22924" t="s">
        <v>38044</v>
      </c>
      <c r="B22924" t="s">
        <v>38045</v>
      </c>
      <c r="C22924">
        <v>610326</v>
      </c>
      <c r="D22924">
        <f t="shared" si="358"/>
        <v>4</v>
      </c>
    </row>
    <row r="22925" spans="1:4" x14ac:dyDescent="0.25">
      <c r="A22925" t="s">
        <v>37899</v>
      </c>
      <c r="B22925" t="s">
        <v>38046</v>
      </c>
      <c r="C22925">
        <v>610309</v>
      </c>
      <c r="D22925">
        <f t="shared" si="358"/>
        <v>4</v>
      </c>
    </row>
    <row r="22926" spans="1:4" x14ac:dyDescent="0.25">
      <c r="A22926" t="s">
        <v>38047</v>
      </c>
      <c r="B22926" t="s">
        <v>38046</v>
      </c>
      <c r="C22926">
        <v>610292</v>
      </c>
      <c r="D22926">
        <f t="shared" si="358"/>
        <v>4</v>
      </c>
    </row>
    <row r="22927" spans="1:4" x14ac:dyDescent="0.25">
      <c r="A22927" t="s">
        <v>38048</v>
      </c>
      <c r="B22927" t="s">
        <v>38046</v>
      </c>
      <c r="C22927">
        <v>610275</v>
      </c>
      <c r="D22927">
        <f t="shared" si="358"/>
        <v>4</v>
      </c>
    </row>
    <row r="22928" spans="1:4" x14ac:dyDescent="0.25">
      <c r="A22928" t="s">
        <v>38049</v>
      </c>
      <c r="B22928" t="s">
        <v>38050</v>
      </c>
      <c r="C22928">
        <v>610258</v>
      </c>
      <c r="D22928">
        <f t="shared" si="358"/>
        <v>4</v>
      </c>
    </row>
    <row r="22929" spans="1:4" x14ac:dyDescent="0.25">
      <c r="A22929" t="s">
        <v>38051</v>
      </c>
      <c r="B22929" t="s">
        <v>38052</v>
      </c>
      <c r="C22929">
        <v>610241</v>
      </c>
      <c r="D22929">
        <f t="shared" si="358"/>
        <v>4</v>
      </c>
    </row>
    <row r="22930" spans="1:4" x14ac:dyDescent="0.25">
      <c r="A22930" t="s">
        <v>38053</v>
      </c>
      <c r="B22930" t="s">
        <v>38054</v>
      </c>
      <c r="C22930">
        <v>610224</v>
      </c>
      <c r="D22930">
        <f t="shared" si="358"/>
        <v>4</v>
      </c>
    </row>
    <row r="22931" spans="1:4" x14ac:dyDescent="0.25">
      <c r="A22931" t="s">
        <v>38055</v>
      </c>
      <c r="B22931" t="s">
        <v>38056</v>
      </c>
      <c r="C22931">
        <v>610207</v>
      </c>
      <c r="D22931">
        <f t="shared" si="358"/>
        <v>4</v>
      </c>
    </row>
    <row r="22932" spans="1:4" x14ac:dyDescent="0.25">
      <c r="A22932" t="s">
        <v>38057</v>
      </c>
      <c r="B22932" t="s">
        <v>38058</v>
      </c>
      <c r="C22932">
        <v>610190</v>
      </c>
      <c r="D22932">
        <f t="shared" si="358"/>
        <v>4</v>
      </c>
    </row>
    <row r="22933" spans="1:4" x14ac:dyDescent="0.25">
      <c r="A22933" t="s">
        <v>38059</v>
      </c>
      <c r="B22933" t="s">
        <v>38058</v>
      </c>
      <c r="C22933">
        <v>610173</v>
      </c>
      <c r="D22933">
        <f t="shared" si="358"/>
        <v>4</v>
      </c>
    </row>
    <row r="22934" spans="1:4" x14ac:dyDescent="0.25">
      <c r="A22934" t="s">
        <v>38060</v>
      </c>
      <c r="B22934" t="s">
        <v>38061</v>
      </c>
      <c r="C22934">
        <v>610156</v>
      </c>
      <c r="D22934">
        <f t="shared" si="358"/>
        <v>4</v>
      </c>
    </row>
    <row r="22935" spans="1:4" x14ac:dyDescent="0.25">
      <c r="A22935" t="s">
        <v>38062</v>
      </c>
      <c r="B22935" t="s">
        <v>38063</v>
      </c>
      <c r="C22935">
        <v>610139</v>
      </c>
      <c r="D22935">
        <f t="shared" si="358"/>
        <v>3</v>
      </c>
    </row>
    <row r="22936" spans="1:4" x14ac:dyDescent="0.25">
      <c r="A22936" t="s">
        <v>38064</v>
      </c>
      <c r="B22936" t="s">
        <v>38065</v>
      </c>
      <c r="C22936">
        <v>610122</v>
      </c>
      <c r="D22936">
        <f t="shared" si="358"/>
        <v>4</v>
      </c>
    </row>
    <row r="22937" spans="1:4" x14ac:dyDescent="0.25">
      <c r="A22937" t="s">
        <v>38066</v>
      </c>
      <c r="B22937" t="s">
        <v>38067</v>
      </c>
      <c r="C22937">
        <v>610105</v>
      </c>
      <c r="D22937">
        <f t="shared" si="358"/>
        <v>4</v>
      </c>
    </row>
    <row r="22938" spans="1:4" x14ac:dyDescent="0.25">
      <c r="A22938" t="s">
        <v>38062</v>
      </c>
      <c r="B22938" t="s">
        <v>38067</v>
      </c>
      <c r="C22938">
        <v>610088</v>
      </c>
      <c r="D22938">
        <f t="shared" si="358"/>
        <v>4</v>
      </c>
    </row>
    <row r="22939" spans="1:4" x14ac:dyDescent="0.25">
      <c r="A22939" t="s">
        <v>38068</v>
      </c>
      <c r="B22939" t="s">
        <v>38069</v>
      </c>
      <c r="C22939">
        <v>610071</v>
      </c>
      <c r="D22939">
        <f t="shared" si="358"/>
        <v>4</v>
      </c>
    </row>
    <row r="22940" spans="1:4" x14ac:dyDescent="0.25">
      <c r="A22940" t="s">
        <v>38070</v>
      </c>
      <c r="B22940" t="s">
        <v>38071</v>
      </c>
      <c r="C22940">
        <v>610054</v>
      </c>
      <c r="D22940">
        <f t="shared" si="358"/>
        <v>4</v>
      </c>
    </row>
    <row r="22941" spans="1:4" x14ac:dyDescent="0.25">
      <c r="A22941" t="s">
        <v>38072</v>
      </c>
      <c r="B22941" t="s">
        <v>38073</v>
      </c>
      <c r="C22941">
        <v>610037</v>
      </c>
      <c r="D22941">
        <f t="shared" si="358"/>
        <v>4</v>
      </c>
    </row>
    <row r="22942" spans="1:4" x14ac:dyDescent="0.25">
      <c r="A22942" t="s">
        <v>38074</v>
      </c>
      <c r="B22942" t="s">
        <v>38073</v>
      </c>
      <c r="C22942">
        <v>610020</v>
      </c>
      <c r="D22942">
        <f t="shared" si="358"/>
        <v>4</v>
      </c>
    </row>
    <row r="22943" spans="1:4" x14ac:dyDescent="0.25">
      <c r="A22943" t="s">
        <v>38075</v>
      </c>
      <c r="B22943" t="s">
        <v>38076</v>
      </c>
      <c r="C22943">
        <v>610003</v>
      </c>
      <c r="D22943">
        <f t="shared" si="358"/>
        <v>4</v>
      </c>
    </row>
    <row r="22944" spans="1:4" x14ac:dyDescent="0.25">
      <c r="A22944" t="s">
        <v>38077</v>
      </c>
      <c r="B22944" t="s">
        <v>38076</v>
      </c>
      <c r="C22944">
        <v>609986</v>
      </c>
      <c r="D22944">
        <f t="shared" si="358"/>
        <v>4</v>
      </c>
    </row>
    <row r="22945" spans="1:4" x14ac:dyDescent="0.25">
      <c r="A22945" t="s">
        <v>38078</v>
      </c>
      <c r="B22945" t="s">
        <v>38079</v>
      </c>
      <c r="C22945">
        <v>609969</v>
      </c>
      <c r="D22945">
        <f t="shared" si="358"/>
        <v>4</v>
      </c>
    </row>
    <row r="22946" spans="1:4" x14ac:dyDescent="0.25">
      <c r="A22946" t="s">
        <v>38080</v>
      </c>
      <c r="B22946" t="s">
        <v>38081</v>
      </c>
      <c r="C22946">
        <v>609952</v>
      </c>
      <c r="D22946">
        <f t="shared" si="358"/>
        <v>4</v>
      </c>
    </row>
    <row r="22947" spans="1:4" x14ac:dyDescent="0.25">
      <c r="A22947" t="s">
        <v>38082</v>
      </c>
      <c r="B22947" t="s">
        <v>38083</v>
      </c>
      <c r="C22947">
        <v>609935</v>
      </c>
      <c r="D22947">
        <f t="shared" si="358"/>
        <v>3</v>
      </c>
    </row>
    <row r="22948" spans="1:4" x14ac:dyDescent="0.25">
      <c r="A22948" t="s">
        <v>38084</v>
      </c>
      <c r="B22948" t="s">
        <v>38085</v>
      </c>
      <c r="C22948">
        <v>609918</v>
      </c>
      <c r="D22948">
        <f t="shared" si="358"/>
        <v>4</v>
      </c>
    </row>
    <row r="22949" spans="1:4" x14ac:dyDescent="0.25">
      <c r="A22949" t="s">
        <v>38086</v>
      </c>
      <c r="B22949" t="s">
        <v>38085</v>
      </c>
      <c r="C22949">
        <v>609901</v>
      </c>
      <c r="D22949">
        <f t="shared" si="358"/>
        <v>4</v>
      </c>
    </row>
    <row r="22950" spans="1:4" x14ac:dyDescent="0.25">
      <c r="A22950" t="s">
        <v>38087</v>
      </c>
      <c r="B22950" t="s">
        <v>38088</v>
      </c>
      <c r="C22950">
        <v>609884</v>
      </c>
      <c r="D22950">
        <f t="shared" si="358"/>
        <v>4</v>
      </c>
    </row>
    <row r="22951" spans="1:4" x14ac:dyDescent="0.25">
      <c r="A22951" t="s">
        <v>38082</v>
      </c>
      <c r="B22951" t="s">
        <v>38088</v>
      </c>
      <c r="C22951">
        <v>609867</v>
      </c>
      <c r="D22951">
        <f t="shared" si="358"/>
        <v>4</v>
      </c>
    </row>
    <row r="22952" spans="1:4" x14ac:dyDescent="0.25">
      <c r="A22952" t="s">
        <v>38089</v>
      </c>
      <c r="B22952" t="s">
        <v>38090</v>
      </c>
      <c r="C22952">
        <v>609850</v>
      </c>
      <c r="D22952">
        <f t="shared" si="358"/>
        <v>4</v>
      </c>
    </row>
    <row r="22953" spans="1:4" x14ac:dyDescent="0.25">
      <c r="A22953" t="s">
        <v>38091</v>
      </c>
      <c r="B22953" t="s">
        <v>38092</v>
      </c>
      <c r="C22953">
        <v>609833</v>
      </c>
      <c r="D22953">
        <f t="shared" si="358"/>
        <v>4</v>
      </c>
    </row>
    <row r="22954" spans="1:4" x14ac:dyDescent="0.25">
      <c r="A22954" t="s">
        <v>38093</v>
      </c>
      <c r="B22954" t="s">
        <v>38092</v>
      </c>
      <c r="C22954">
        <v>609816</v>
      </c>
      <c r="D22954">
        <f t="shared" si="358"/>
        <v>4</v>
      </c>
    </row>
    <row r="22955" spans="1:4" x14ac:dyDescent="0.25">
      <c r="A22955" t="s">
        <v>38094</v>
      </c>
      <c r="B22955" t="s">
        <v>38095</v>
      </c>
      <c r="C22955">
        <v>609799</v>
      </c>
      <c r="D22955">
        <f t="shared" si="358"/>
        <v>4</v>
      </c>
    </row>
    <row r="22956" spans="1:4" x14ac:dyDescent="0.25">
      <c r="A22956" t="s">
        <v>38096</v>
      </c>
      <c r="B22956" t="s">
        <v>38097</v>
      </c>
      <c r="C22956">
        <v>609782</v>
      </c>
      <c r="D22956">
        <f t="shared" si="358"/>
        <v>4</v>
      </c>
    </row>
    <row r="22957" spans="1:4" x14ac:dyDescent="0.25">
      <c r="A22957" t="s">
        <v>38098</v>
      </c>
      <c r="B22957" t="s">
        <v>38099</v>
      </c>
      <c r="C22957">
        <v>609765</v>
      </c>
      <c r="D22957">
        <f t="shared" si="358"/>
        <v>4</v>
      </c>
    </row>
    <row r="22958" spans="1:4" x14ac:dyDescent="0.25">
      <c r="A22958" t="s">
        <v>38100</v>
      </c>
      <c r="B22958" t="s">
        <v>38101</v>
      </c>
      <c r="C22958">
        <v>609748</v>
      </c>
      <c r="D22958">
        <f t="shared" si="358"/>
        <v>4</v>
      </c>
    </row>
    <row r="22959" spans="1:4" x14ac:dyDescent="0.25">
      <c r="A22959" t="s">
        <v>38102</v>
      </c>
      <c r="B22959" t="s">
        <v>38103</v>
      </c>
      <c r="C22959">
        <v>609731</v>
      </c>
      <c r="D22959">
        <f t="shared" si="358"/>
        <v>4</v>
      </c>
    </row>
    <row r="22960" spans="1:4" x14ac:dyDescent="0.25">
      <c r="A22960" t="s">
        <v>38104</v>
      </c>
      <c r="B22960" t="s">
        <v>38105</v>
      </c>
      <c r="C22960">
        <v>609714</v>
      </c>
      <c r="D22960">
        <f t="shared" si="358"/>
        <v>4</v>
      </c>
    </row>
    <row r="22961" spans="1:4" x14ac:dyDescent="0.25">
      <c r="A22961" t="s">
        <v>38106</v>
      </c>
      <c r="B22961" t="s">
        <v>38107</v>
      </c>
      <c r="C22961">
        <v>609697</v>
      </c>
      <c r="D22961">
        <f t="shared" si="358"/>
        <v>3</v>
      </c>
    </row>
    <row r="22962" spans="1:4" x14ac:dyDescent="0.25">
      <c r="A22962" t="s">
        <v>38108</v>
      </c>
      <c r="B22962" t="s">
        <v>38109</v>
      </c>
      <c r="C22962">
        <v>609680</v>
      </c>
      <c r="D22962">
        <f t="shared" si="358"/>
        <v>4</v>
      </c>
    </row>
    <row r="22963" spans="1:4" x14ac:dyDescent="0.25">
      <c r="A22963" t="s">
        <v>38110</v>
      </c>
      <c r="B22963" t="s">
        <v>38111</v>
      </c>
      <c r="C22963">
        <v>609663</v>
      </c>
      <c r="D22963">
        <f t="shared" si="358"/>
        <v>4</v>
      </c>
    </row>
    <row r="22964" spans="1:4" x14ac:dyDescent="0.25">
      <c r="A22964" t="s">
        <v>38106</v>
      </c>
      <c r="B22964" t="s">
        <v>38112</v>
      </c>
      <c r="C22964">
        <v>609646</v>
      </c>
      <c r="D22964">
        <f t="shared" si="358"/>
        <v>4</v>
      </c>
    </row>
    <row r="22965" spans="1:4" x14ac:dyDescent="0.25">
      <c r="A22965" t="s">
        <v>38113</v>
      </c>
      <c r="B22965" t="s">
        <v>38114</v>
      </c>
      <c r="C22965">
        <v>609629</v>
      </c>
      <c r="D22965">
        <f t="shared" si="358"/>
        <v>4</v>
      </c>
    </row>
    <row r="22966" spans="1:4" x14ac:dyDescent="0.25">
      <c r="A22966" t="s">
        <v>38115</v>
      </c>
      <c r="B22966" t="s">
        <v>38116</v>
      </c>
      <c r="C22966">
        <v>609612</v>
      </c>
      <c r="D22966">
        <f t="shared" si="358"/>
        <v>4</v>
      </c>
    </row>
    <row r="22967" spans="1:4" x14ac:dyDescent="0.25">
      <c r="A22967" t="s">
        <v>38117</v>
      </c>
      <c r="B22967" t="s">
        <v>38118</v>
      </c>
      <c r="C22967">
        <v>609595</v>
      </c>
      <c r="D22967">
        <f t="shared" si="358"/>
        <v>4</v>
      </c>
    </row>
    <row r="22968" spans="1:4" x14ac:dyDescent="0.25">
      <c r="A22968" t="s">
        <v>38119</v>
      </c>
      <c r="B22968" t="s">
        <v>38120</v>
      </c>
      <c r="C22968">
        <v>609578</v>
      </c>
      <c r="D22968">
        <f t="shared" si="358"/>
        <v>4</v>
      </c>
    </row>
    <row r="22969" spans="1:4" x14ac:dyDescent="0.25">
      <c r="A22969" t="s">
        <v>38121</v>
      </c>
      <c r="B22969" t="s">
        <v>38122</v>
      </c>
      <c r="C22969">
        <v>609561</v>
      </c>
      <c r="D22969">
        <f t="shared" si="358"/>
        <v>4</v>
      </c>
    </row>
    <row r="22970" spans="1:4" x14ac:dyDescent="0.25">
      <c r="A22970" t="s">
        <v>38123</v>
      </c>
      <c r="B22970" t="s">
        <v>38124</v>
      </c>
      <c r="C22970">
        <v>609544</v>
      </c>
      <c r="D22970">
        <f t="shared" si="358"/>
        <v>4</v>
      </c>
    </row>
    <row r="22971" spans="1:4" x14ac:dyDescent="0.25">
      <c r="A22971" t="s">
        <v>38125</v>
      </c>
      <c r="B22971" t="s">
        <v>38126</v>
      </c>
      <c r="C22971">
        <v>609527</v>
      </c>
      <c r="D22971">
        <f t="shared" si="358"/>
        <v>4</v>
      </c>
    </row>
    <row r="22972" spans="1:4" x14ac:dyDescent="0.25">
      <c r="A22972" t="s">
        <v>38127</v>
      </c>
      <c r="B22972" t="s">
        <v>38128</v>
      </c>
      <c r="C22972">
        <v>609510</v>
      </c>
      <c r="D22972">
        <f t="shared" si="358"/>
        <v>3</v>
      </c>
    </row>
    <row r="22973" spans="1:4" x14ac:dyDescent="0.25">
      <c r="A22973" t="s">
        <v>38129</v>
      </c>
      <c r="B22973" t="s">
        <v>38130</v>
      </c>
      <c r="C22973">
        <v>609493</v>
      </c>
      <c r="D22973">
        <f t="shared" si="358"/>
        <v>4</v>
      </c>
    </row>
    <row r="22974" spans="1:4" x14ac:dyDescent="0.25">
      <c r="A22974" t="s">
        <v>38131</v>
      </c>
      <c r="B22974" t="s">
        <v>38130</v>
      </c>
      <c r="C22974">
        <v>609476</v>
      </c>
      <c r="D22974">
        <f t="shared" si="358"/>
        <v>4</v>
      </c>
    </row>
    <row r="22975" spans="1:4" x14ac:dyDescent="0.25">
      <c r="A22975" t="s">
        <v>38132</v>
      </c>
      <c r="B22975" t="s">
        <v>38133</v>
      </c>
      <c r="C22975">
        <v>609459</v>
      </c>
      <c r="D22975">
        <f t="shared" si="358"/>
        <v>4</v>
      </c>
    </row>
    <row r="22976" spans="1:4" x14ac:dyDescent="0.25">
      <c r="A22976" t="s">
        <v>38134</v>
      </c>
      <c r="B22976" t="s">
        <v>38135</v>
      </c>
      <c r="C22976">
        <v>609442</v>
      </c>
      <c r="D22976">
        <f t="shared" si="358"/>
        <v>4</v>
      </c>
    </row>
    <row r="22977" spans="1:4" x14ac:dyDescent="0.25">
      <c r="A22977" t="s">
        <v>38136</v>
      </c>
      <c r="B22977" t="s">
        <v>38137</v>
      </c>
      <c r="C22977">
        <v>609425</v>
      </c>
      <c r="D22977">
        <f t="shared" si="358"/>
        <v>4</v>
      </c>
    </row>
    <row r="22978" spans="1:4" x14ac:dyDescent="0.25">
      <c r="A22978" t="s">
        <v>38138</v>
      </c>
      <c r="B22978" t="s">
        <v>38139</v>
      </c>
      <c r="C22978">
        <v>609408</v>
      </c>
      <c r="D22978">
        <f t="shared" si="358"/>
        <v>4</v>
      </c>
    </row>
    <row r="22979" spans="1:4" x14ac:dyDescent="0.25">
      <c r="A22979" t="s">
        <v>38127</v>
      </c>
      <c r="B22979" t="s">
        <v>38139</v>
      </c>
      <c r="C22979">
        <v>609391</v>
      </c>
      <c r="D22979">
        <f t="shared" ref="D22979:D23042" si="359">LEN(B22979)</f>
        <v>4</v>
      </c>
    </row>
    <row r="22980" spans="1:4" x14ac:dyDescent="0.25">
      <c r="A22980" t="s">
        <v>38140</v>
      </c>
      <c r="B22980" t="s">
        <v>38141</v>
      </c>
      <c r="C22980">
        <v>609374</v>
      </c>
      <c r="D22980">
        <f t="shared" si="359"/>
        <v>4</v>
      </c>
    </row>
    <row r="22981" spans="1:4" x14ac:dyDescent="0.25">
      <c r="A22981" t="s">
        <v>38142</v>
      </c>
      <c r="B22981" t="s">
        <v>38141</v>
      </c>
      <c r="C22981">
        <v>609357</v>
      </c>
      <c r="D22981">
        <f t="shared" si="359"/>
        <v>4</v>
      </c>
    </row>
    <row r="22982" spans="1:4" x14ac:dyDescent="0.25">
      <c r="A22982" t="s">
        <v>38143</v>
      </c>
      <c r="B22982" t="s">
        <v>38144</v>
      </c>
      <c r="C22982">
        <v>609340</v>
      </c>
      <c r="D22982">
        <f t="shared" si="359"/>
        <v>3</v>
      </c>
    </row>
    <row r="22983" spans="1:4" x14ac:dyDescent="0.25">
      <c r="A22983" t="s">
        <v>38145</v>
      </c>
      <c r="B22983" t="s">
        <v>38146</v>
      </c>
      <c r="C22983">
        <v>609323</v>
      </c>
      <c r="D22983">
        <f t="shared" si="359"/>
        <v>4</v>
      </c>
    </row>
    <row r="22984" spans="1:4" x14ac:dyDescent="0.25">
      <c r="A22984" t="s">
        <v>38147</v>
      </c>
      <c r="B22984" t="s">
        <v>38148</v>
      </c>
      <c r="C22984">
        <v>609306</v>
      </c>
      <c r="D22984">
        <f t="shared" si="359"/>
        <v>4</v>
      </c>
    </row>
    <row r="22985" spans="1:4" x14ac:dyDescent="0.25">
      <c r="A22985" t="s">
        <v>38149</v>
      </c>
      <c r="B22985" t="s">
        <v>38148</v>
      </c>
      <c r="C22985">
        <v>609289</v>
      </c>
      <c r="D22985">
        <f t="shared" si="359"/>
        <v>4</v>
      </c>
    </row>
    <row r="22986" spans="1:4" x14ac:dyDescent="0.25">
      <c r="A22986" t="s">
        <v>38150</v>
      </c>
      <c r="B22986" t="s">
        <v>38151</v>
      </c>
      <c r="C22986">
        <v>609272</v>
      </c>
      <c r="D22986">
        <f t="shared" si="359"/>
        <v>4</v>
      </c>
    </row>
    <row r="22987" spans="1:4" x14ac:dyDescent="0.25">
      <c r="A22987" t="s">
        <v>38152</v>
      </c>
      <c r="B22987" t="s">
        <v>38153</v>
      </c>
      <c r="C22987">
        <v>609255</v>
      </c>
      <c r="D22987">
        <f t="shared" si="359"/>
        <v>4</v>
      </c>
    </row>
    <row r="22988" spans="1:4" x14ac:dyDescent="0.25">
      <c r="A22988" t="s">
        <v>38154</v>
      </c>
      <c r="B22988" t="s">
        <v>38155</v>
      </c>
      <c r="C22988">
        <v>609238</v>
      </c>
      <c r="D22988">
        <f t="shared" si="359"/>
        <v>4</v>
      </c>
    </row>
    <row r="22989" spans="1:4" x14ac:dyDescent="0.25">
      <c r="A22989" t="s">
        <v>38156</v>
      </c>
      <c r="B22989" t="s">
        <v>38157</v>
      </c>
      <c r="C22989">
        <v>609221</v>
      </c>
      <c r="D22989">
        <f t="shared" si="359"/>
        <v>4</v>
      </c>
    </row>
    <row r="22990" spans="1:4" x14ac:dyDescent="0.25">
      <c r="A22990" t="s">
        <v>38158</v>
      </c>
      <c r="B22990" t="s">
        <v>38157</v>
      </c>
      <c r="C22990">
        <v>609204</v>
      </c>
      <c r="D22990">
        <f t="shared" si="359"/>
        <v>4</v>
      </c>
    </row>
    <row r="22991" spans="1:4" x14ac:dyDescent="0.25">
      <c r="A22991" t="s">
        <v>38143</v>
      </c>
      <c r="B22991" t="s">
        <v>38159</v>
      </c>
      <c r="C22991">
        <v>609187</v>
      </c>
      <c r="D22991">
        <f t="shared" si="359"/>
        <v>4</v>
      </c>
    </row>
    <row r="22992" spans="1:4" x14ac:dyDescent="0.25">
      <c r="A22992" t="s">
        <v>38160</v>
      </c>
      <c r="B22992" t="s">
        <v>38161</v>
      </c>
      <c r="C22992">
        <v>609170</v>
      </c>
      <c r="D22992">
        <f t="shared" si="359"/>
        <v>4</v>
      </c>
    </row>
    <row r="22993" spans="1:4" x14ac:dyDescent="0.25">
      <c r="A22993" t="s">
        <v>38162</v>
      </c>
      <c r="B22993" t="s">
        <v>38163</v>
      </c>
      <c r="C22993">
        <v>609153</v>
      </c>
      <c r="D22993">
        <f t="shared" si="359"/>
        <v>3</v>
      </c>
    </row>
    <row r="22994" spans="1:4" x14ac:dyDescent="0.25">
      <c r="A22994" t="s">
        <v>38164</v>
      </c>
      <c r="B22994" t="s">
        <v>38165</v>
      </c>
      <c r="C22994">
        <v>609136</v>
      </c>
      <c r="D22994">
        <f t="shared" si="359"/>
        <v>4</v>
      </c>
    </row>
    <row r="22995" spans="1:4" x14ac:dyDescent="0.25">
      <c r="A22995" t="s">
        <v>38166</v>
      </c>
      <c r="B22995" t="s">
        <v>38167</v>
      </c>
      <c r="C22995">
        <v>609119</v>
      </c>
      <c r="D22995">
        <f t="shared" si="359"/>
        <v>4</v>
      </c>
    </row>
    <row r="22996" spans="1:4" x14ac:dyDescent="0.25">
      <c r="A22996" t="s">
        <v>38168</v>
      </c>
      <c r="B22996" t="s">
        <v>38169</v>
      </c>
      <c r="C22996">
        <v>609102</v>
      </c>
      <c r="D22996">
        <f t="shared" si="359"/>
        <v>4</v>
      </c>
    </row>
    <row r="22997" spans="1:4" x14ac:dyDescent="0.25">
      <c r="A22997" t="s">
        <v>38170</v>
      </c>
      <c r="B22997" t="s">
        <v>38169</v>
      </c>
      <c r="C22997">
        <v>609085</v>
      </c>
      <c r="D22997">
        <f t="shared" si="359"/>
        <v>4</v>
      </c>
    </row>
    <row r="22998" spans="1:4" x14ac:dyDescent="0.25">
      <c r="A22998" t="s">
        <v>38171</v>
      </c>
      <c r="B22998" t="s">
        <v>38172</v>
      </c>
      <c r="C22998">
        <v>609068</v>
      </c>
      <c r="D22998">
        <f t="shared" si="359"/>
        <v>4</v>
      </c>
    </row>
    <row r="22999" spans="1:4" x14ac:dyDescent="0.25">
      <c r="A22999" t="s">
        <v>38173</v>
      </c>
      <c r="B22999" t="s">
        <v>38174</v>
      </c>
      <c r="C22999">
        <v>609051</v>
      </c>
      <c r="D22999">
        <f t="shared" si="359"/>
        <v>4</v>
      </c>
    </row>
    <row r="23000" spans="1:4" x14ac:dyDescent="0.25">
      <c r="A23000" t="s">
        <v>38175</v>
      </c>
      <c r="B23000" t="s">
        <v>38176</v>
      </c>
      <c r="C23000">
        <v>609034</v>
      </c>
      <c r="D23000">
        <f t="shared" si="359"/>
        <v>4</v>
      </c>
    </row>
    <row r="23001" spans="1:4" x14ac:dyDescent="0.25">
      <c r="A23001" t="s">
        <v>38162</v>
      </c>
      <c r="B23001" t="s">
        <v>38177</v>
      </c>
      <c r="C23001">
        <v>609017</v>
      </c>
      <c r="D23001">
        <f t="shared" si="359"/>
        <v>4</v>
      </c>
    </row>
    <row r="23002" spans="1:4" x14ac:dyDescent="0.25">
      <c r="A23002" t="s">
        <v>38178</v>
      </c>
      <c r="B23002" t="s">
        <v>38179</v>
      </c>
      <c r="C23002">
        <v>609000</v>
      </c>
      <c r="D23002">
        <f t="shared" si="359"/>
        <v>3</v>
      </c>
    </row>
    <row r="23003" spans="1:4" x14ac:dyDescent="0.25">
      <c r="A23003" t="s">
        <v>38180</v>
      </c>
      <c r="B23003" t="s">
        <v>38181</v>
      </c>
      <c r="C23003">
        <v>608983</v>
      </c>
      <c r="D23003">
        <f t="shared" si="359"/>
        <v>4</v>
      </c>
    </row>
    <row r="23004" spans="1:4" x14ac:dyDescent="0.25">
      <c r="A23004" t="s">
        <v>38182</v>
      </c>
      <c r="B23004" t="s">
        <v>38183</v>
      </c>
      <c r="C23004">
        <v>608966</v>
      </c>
      <c r="D23004">
        <f t="shared" si="359"/>
        <v>4</v>
      </c>
    </row>
    <row r="23005" spans="1:4" x14ac:dyDescent="0.25">
      <c r="A23005" t="s">
        <v>38184</v>
      </c>
      <c r="B23005" t="s">
        <v>38185</v>
      </c>
      <c r="C23005">
        <v>608949</v>
      </c>
      <c r="D23005">
        <f t="shared" si="359"/>
        <v>4</v>
      </c>
    </row>
    <row r="23006" spans="1:4" x14ac:dyDescent="0.25">
      <c r="A23006" t="s">
        <v>38186</v>
      </c>
      <c r="B23006" t="s">
        <v>38185</v>
      </c>
      <c r="C23006">
        <v>608932</v>
      </c>
      <c r="D23006">
        <f t="shared" si="359"/>
        <v>4</v>
      </c>
    </row>
    <row r="23007" spans="1:4" x14ac:dyDescent="0.25">
      <c r="A23007" t="s">
        <v>38187</v>
      </c>
      <c r="B23007" t="s">
        <v>38188</v>
      </c>
      <c r="C23007">
        <v>608915</v>
      </c>
      <c r="D23007">
        <f t="shared" si="359"/>
        <v>4</v>
      </c>
    </row>
    <row r="23008" spans="1:4" x14ac:dyDescent="0.25">
      <c r="A23008" t="s">
        <v>38189</v>
      </c>
      <c r="B23008" t="s">
        <v>38190</v>
      </c>
      <c r="C23008">
        <v>608898</v>
      </c>
      <c r="D23008">
        <f t="shared" si="359"/>
        <v>4</v>
      </c>
    </row>
    <row r="23009" spans="1:4" x14ac:dyDescent="0.25">
      <c r="A23009" t="s">
        <v>38178</v>
      </c>
      <c r="B23009" t="s">
        <v>38191</v>
      </c>
      <c r="C23009">
        <v>608881</v>
      </c>
      <c r="D23009">
        <f t="shared" si="359"/>
        <v>4</v>
      </c>
    </row>
    <row r="23010" spans="1:4" x14ac:dyDescent="0.25">
      <c r="A23010" t="s">
        <v>38192</v>
      </c>
      <c r="B23010" t="s">
        <v>38193</v>
      </c>
      <c r="C23010">
        <v>608864</v>
      </c>
      <c r="D23010">
        <f t="shared" si="359"/>
        <v>3</v>
      </c>
    </row>
    <row r="23011" spans="1:4" x14ac:dyDescent="0.25">
      <c r="A23011" t="s">
        <v>38192</v>
      </c>
      <c r="B23011" t="s">
        <v>38194</v>
      </c>
      <c r="C23011">
        <v>608847</v>
      </c>
      <c r="D23011">
        <f t="shared" si="359"/>
        <v>4</v>
      </c>
    </row>
    <row r="23012" spans="1:4" x14ac:dyDescent="0.25">
      <c r="A23012" t="s">
        <v>38195</v>
      </c>
      <c r="B23012" t="s">
        <v>38196</v>
      </c>
      <c r="C23012">
        <v>608830</v>
      </c>
      <c r="D23012">
        <f t="shared" si="359"/>
        <v>4</v>
      </c>
    </row>
    <row r="23013" spans="1:4" x14ac:dyDescent="0.25">
      <c r="A23013" t="s">
        <v>38197</v>
      </c>
      <c r="B23013" t="s">
        <v>38198</v>
      </c>
      <c r="C23013">
        <v>608813</v>
      </c>
      <c r="D23013">
        <f t="shared" si="359"/>
        <v>4</v>
      </c>
    </row>
    <row r="23014" spans="1:4" x14ac:dyDescent="0.25">
      <c r="A23014" t="s">
        <v>38199</v>
      </c>
      <c r="B23014" t="s">
        <v>38200</v>
      </c>
      <c r="C23014">
        <v>608796</v>
      </c>
      <c r="D23014">
        <f t="shared" si="359"/>
        <v>4</v>
      </c>
    </row>
    <row r="23015" spans="1:4" x14ac:dyDescent="0.25">
      <c r="A23015" t="s">
        <v>38201</v>
      </c>
      <c r="B23015" t="s">
        <v>38202</v>
      </c>
      <c r="C23015">
        <v>608779</v>
      </c>
      <c r="D23015">
        <f t="shared" si="359"/>
        <v>3</v>
      </c>
    </row>
    <row r="23016" spans="1:4" x14ac:dyDescent="0.25">
      <c r="A23016" t="s">
        <v>38201</v>
      </c>
      <c r="B23016" t="s">
        <v>38203</v>
      </c>
      <c r="C23016">
        <v>608762</v>
      </c>
      <c r="D23016">
        <f t="shared" si="359"/>
        <v>4</v>
      </c>
    </row>
    <row r="23017" spans="1:4" x14ac:dyDescent="0.25">
      <c r="A23017" t="s">
        <v>38204</v>
      </c>
      <c r="B23017" t="s">
        <v>38205</v>
      </c>
      <c r="C23017">
        <v>608745</v>
      </c>
      <c r="D23017">
        <f t="shared" si="359"/>
        <v>4</v>
      </c>
    </row>
    <row r="23018" spans="1:4" x14ac:dyDescent="0.25">
      <c r="A23018" t="s">
        <v>38206</v>
      </c>
      <c r="B23018" t="s">
        <v>38207</v>
      </c>
      <c r="C23018">
        <v>608728</v>
      </c>
      <c r="D23018">
        <f t="shared" si="359"/>
        <v>4</v>
      </c>
    </row>
    <row r="23019" spans="1:4" x14ac:dyDescent="0.25">
      <c r="A23019" t="s">
        <v>38208</v>
      </c>
      <c r="B23019" t="s">
        <v>38209</v>
      </c>
      <c r="C23019">
        <v>608711</v>
      </c>
      <c r="D23019">
        <f t="shared" si="359"/>
        <v>4</v>
      </c>
    </row>
    <row r="23020" spans="1:4" x14ac:dyDescent="0.25">
      <c r="A23020" t="s">
        <v>38210</v>
      </c>
      <c r="B23020" t="s">
        <v>38211</v>
      </c>
      <c r="C23020">
        <v>608694</v>
      </c>
      <c r="D23020">
        <f t="shared" si="359"/>
        <v>4</v>
      </c>
    </row>
    <row r="23021" spans="1:4" x14ac:dyDescent="0.25">
      <c r="A23021" t="s">
        <v>38212</v>
      </c>
      <c r="B23021" t="s">
        <v>38213</v>
      </c>
      <c r="C23021">
        <v>608677</v>
      </c>
      <c r="D23021">
        <f t="shared" si="359"/>
        <v>4</v>
      </c>
    </row>
    <row r="23022" spans="1:4" x14ac:dyDescent="0.25">
      <c r="A23022" t="s">
        <v>38214</v>
      </c>
      <c r="B23022" t="s">
        <v>38213</v>
      </c>
      <c r="C23022">
        <v>608660</v>
      </c>
      <c r="D23022">
        <f t="shared" si="359"/>
        <v>4</v>
      </c>
    </row>
    <row r="23023" spans="1:4" x14ac:dyDescent="0.25">
      <c r="A23023" t="s">
        <v>38215</v>
      </c>
      <c r="B23023" t="s">
        <v>38216</v>
      </c>
      <c r="C23023">
        <v>608643</v>
      </c>
      <c r="D23023">
        <f t="shared" si="359"/>
        <v>3</v>
      </c>
    </row>
    <row r="23024" spans="1:4" x14ac:dyDescent="0.25">
      <c r="A23024" t="s">
        <v>38217</v>
      </c>
      <c r="B23024" t="s">
        <v>38218</v>
      </c>
      <c r="C23024">
        <v>608626</v>
      </c>
      <c r="D23024">
        <f t="shared" si="359"/>
        <v>4</v>
      </c>
    </row>
    <row r="23025" spans="1:4" x14ac:dyDescent="0.25">
      <c r="A23025" t="s">
        <v>38219</v>
      </c>
      <c r="B23025" t="s">
        <v>38220</v>
      </c>
      <c r="C23025">
        <v>608609</v>
      </c>
      <c r="D23025">
        <f t="shared" si="359"/>
        <v>4</v>
      </c>
    </row>
    <row r="23026" spans="1:4" x14ac:dyDescent="0.25">
      <c r="A23026" t="s">
        <v>38221</v>
      </c>
      <c r="B23026" t="s">
        <v>38222</v>
      </c>
      <c r="C23026">
        <v>608592</v>
      </c>
      <c r="D23026">
        <f t="shared" si="359"/>
        <v>4</v>
      </c>
    </row>
    <row r="23027" spans="1:4" x14ac:dyDescent="0.25">
      <c r="A23027" t="s">
        <v>38223</v>
      </c>
      <c r="B23027" t="s">
        <v>38222</v>
      </c>
      <c r="C23027">
        <v>608575</v>
      </c>
      <c r="D23027">
        <f t="shared" si="359"/>
        <v>4</v>
      </c>
    </row>
    <row r="23028" spans="1:4" x14ac:dyDescent="0.25">
      <c r="A23028" t="s">
        <v>38224</v>
      </c>
      <c r="B23028" t="s">
        <v>38225</v>
      </c>
      <c r="C23028">
        <v>608558</v>
      </c>
      <c r="D23028">
        <f t="shared" si="359"/>
        <v>4</v>
      </c>
    </row>
    <row r="23029" spans="1:4" x14ac:dyDescent="0.25">
      <c r="A23029" t="s">
        <v>38215</v>
      </c>
      <c r="B23029" t="s">
        <v>38225</v>
      </c>
      <c r="C23029">
        <v>608541</v>
      </c>
      <c r="D23029">
        <f t="shared" si="359"/>
        <v>4</v>
      </c>
    </row>
    <row r="23030" spans="1:4" x14ac:dyDescent="0.25">
      <c r="A23030" t="s">
        <v>38226</v>
      </c>
      <c r="B23030" t="s">
        <v>38227</v>
      </c>
      <c r="C23030">
        <v>608524</v>
      </c>
      <c r="D23030">
        <f t="shared" si="359"/>
        <v>4</v>
      </c>
    </row>
    <row r="23031" spans="1:4" x14ac:dyDescent="0.25">
      <c r="A23031" t="s">
        <v>38228</v>
      </c>
      <c r="B23031" t="s">
        <v>38229</v>
      </c>
      <c r="C23031">
        <v>608507</v>
      </c>
      <c r="D23031">
        <f t="shared" si="359"/>
        <v>4</v>
      </c>
    </row>
    <row r="23032" spans="1:4" x14ac:dyDescent="0.25">
      <c r="A23032" t="s">
        <v>38230</v>
      </c>
      <c r="B23032" t="s">
        <v>38231</v>
      </c>
      <c r="C23032">
        <v>608490</v>
      </c>
      <c r="D23032">
        <f t="shared" si="359"/>
        <v>4</v>
      </c>
    </row>
    <row r="23033" spans="1:4" x14ac:dyDescent="0.25">
      <c r="A23033" t="s">
        <v>38232</v>
      </c>
      <c r="B23033" t="s">
        <v>38233</v>
      </c>
      <c r="C23033">
        <v>608473</v>
      </c>
      <c r="D23033">
        <f t="shared" si="359"/>
        <v>4</v>
      </c>
    </row>
    <row r="23034" spans="1:4" x14ac:dyDescent="0.25">
      <c r="A23034" t="s">
        <v>38234</v>
      </c>
      <c r="B23034" t="s">
        <v>38235</v>
      </c>
      <c r="C23034">
        <v>608456</v>
      </c>
      <c r="D23034">
        <f t="shared" si="359"/>
        <v>3</v>
      </c>
    </row>
    <row r="23035" spans="1:4" x14ac:dyDescent="0.25">
      <c r="A23035" t="s">
        <v>38236</v>
      </c>
      <c r="B23035" t="s">
        <v>38237</v>
      </c>
      <c r="C23035">
        <v>608439</v>
      </c>
      <c r="D23035">
        <f t="shared" si="359"/>
        <v>4</v>
      </c>
    </row>
    <row r="23036" spans="1:4" x14ac:dyDescent="0.25">
      <c r="A23036" t="s">
        <v>38238</v>
      </c>
      <c r="B23036" t="s">
        <v>38239</v>
      </c>
      <c r="C23036">
        <v>608422</v>
      </c>
      <c r="D23036">
        <f t="shared" si="359"/>
        <v>4</v>
      </c>
    </row>
    <row r="23037" spans="1:4" x14ac:dyDescent="0.25">
      <c r="A23037" t="s">
        <v>38234</v>
      </c>
      <c r="B23037" t="s">
        <v>38240</v>
      </c>
      <c r="C23037">
        <v>608405</v>
      </c>
      <c r="D23037">
        <f t="shared" si="359"/>
        <v>4</v>
      </c>
    </row>
    <row r="23038" spans="1:4" x14ac:dyDescent="0.25">
      <c r="A23038" t="s">
        <v>38241</v>
      </c>
      <c r="B23038" t="s">
        <v>38240</v>
      </c>
      <c r="C23038">
        <v>608388</v>
      </c>
      <c r="D23038">
        <f t="shared" si="359"/>
        <v>4</v>
      </c>
    </row>
    <row r="23039" spans="1:4" x14ac:dyDescent="0.25">
      <c r="A23039" t="s">
        <v>38242</v>
      </c>
      <c r="B23039" t="s">
        <v>38243</v>
      </c>
      <c r="C23039">
        <v>608371</v>
      </c>
      <c r="D23039">
        <f t="shared" si="359"/>
        <v>4</v>
      </c>
    </row>
    <row r="23040" spans="1:4" x14ac:dyDescent="0.25">
      <c r="A23040" t="s">
        <v>38244</v>
      </c>
      <c r="B23040" t="s">
        <v>38245</v>
      </c>
      <c r="C23040">
        <v>608354</v>
      </c>
      <c r="D23040">
        <f t="shared" si="359"/>
        <v>4</v>
      </c>
    </row>
    <row r="23041" spans="1:4" x14ac:dyDescent="0.25">
      <c r="A23041" t="s">
        <v>38246</v>
      </c>
      <c r="B23041" t="s">
        <v>38247</v>
      </c>
      <c r="C23041">
        <v>608337</v>
      </c>
      <c r="D23041">
        <f t="shared" si="359"/>
        <v>4</v>
      </c>
    </row>
    <row r="23042" spans="1:4" x14ac:dyDescent="0.25">
      <c r="A23042" t="s">
        <v>38248</v>
      </c>
      <c r="B23042" t="s">
        <v>38249</v>
      </c>
      <c r="C23042">
        <v>608320</v>
      </c>
      <c r="D23042">
        <f t="shared" si="359"/>
        <v>4</v>
      </c>
    </row>
    <row r="23043" spans="1:4" x14ac:dyDescent="0.25">
      <c r="A23043" t="s">
        <v>38250</v>
      </c>
      <c r="B23043" t="s">
        <v>38251</v>
      </c>
      <c r="C23043">
        <v>608303</v>
      </c>
      <c r="D23043">
        <f t="shared" ref="D23043:D23106" si="360">LEN(B23043)</f>
        <v>4</v>
      </c>
    </row>
    <row r="23044" spans="1:4" x14ac:dyDescent="0.25">
      <c r="A23044" t="s">
        <v>38252</v>
      </c>
      <c r="B23044" t="s">
        <v>38253</v>
      </c>
      <c r="C23044">
        <v>608286</v>
      </c>
      <c r="D23044">
        <f t="shared" si="360"/>
        <v>4</v>
      </c>
    </row>
    <row r="23045" spans="1:4" x14ac:dyDescent="0.25">
      <c r="A23045" t="s">
        <v>38254</v>
      </c>
      <c r="B23045" t="s">
        <v>38255</v>
      </c>
      <c r="C23045">
        <v>608269</v>
      </c>
      <c r="D23045">
        <f t="shared" si="360"/>
        <v>4</v>
      </c>
    </row>
    <row r="23046" spans="1:4" x14ac:dyDescent="0.25">
      <c r="A23046" t="s">
        <v>38256</v>
      </c>
      <c r="B23046" t="s">
        <v>38257</v>
      </c>
      <c r="C23046">
        <v>608252</v>
      </c>
      <c r="D23046">
        <f t="shared" si="360"/>
        <v>4</v>
      </c>
    </row>
    <row r="23047" spans="1:4" x14ac:dyDescent="0.25">
      <c r="A23047" t="s">
        <v>38258</v>
      </c>
      <c r="B23047" t="s">
        <v>38259</v>
      </c>
      <c r="C23047">
        <v>608235</v>
      </c>
      <c r="D23047">
        <f t="shared" si="360"/>
        <v>3</v>
      </c>
    </row>
    <row r="23048" spans="1:4" x14ac:dyDescent="0.25">
      <c r="A23048" t="s">
        <v>38260</v>
      </c>
      <c r="B23048" t="s">
        <v>38261</v>
      </c>
      <c r="C23048">
        <v>608218</v>
      </c>
      <c r="D23048">
        <f t="shared" si="360"/>
        <v>4</v>
      </c>
    </row>
    <row r="23049" spans="1:4" x14ac:dyDescent="0.25">
      <c r="A23049" t="s">
        <v>38262</v>
      </c>
      <c r="B23049" t="s">
        <v>38263</v>
      </c>
      <c r="C23049">
        <v>608201</v>
      </c>
      <c r="D23049">
        <f t="shared" si="360"/>
        <v>4</v>
      </c>
    </row>
    <row r="23050" spans="1:4" x14ac:dyDescent="0.25">
      <c r="A23050" t="s">
        <v>38264</v>
      </c>
      <c r="B23050" t="s">
        <v>38263</v>
      </c>
      <c r="C23050">
        <v>608184</v>
      </c>
      <c r="D23050">
        <f t="shared" si="360"/>
        <v>4</v>
      </c>
    </row>
    <row r="23051" spans="1:4" x14ac:dyDescent="0.25">
      <c r="A23051" t="s">
        <v>38265</v>
      </c>
      <c r="B23051" t="s">
        <v>38266</v>
      </c>
      <c r="C23051">
        <v>608167</v>
      </c>
      <c r="D23051">
        <f t="shared" si="360"/>
        <v>4</v>
      </c>
    </row>
    <row r="23052" spans="1:4" x14ac:dyDescent="0.25">
      <c r="A23052" t="s">
        <v>38267</v>
      </c>
      <c r="B23052" t="s">
        <v>38268</v>
      </c>
      <c r="C23052">
        <v>608150</v>
      </c>
      <c r="D23052">
        <f t="shared" si="360"/>
        <v>4</v>
      </c>
    </row>
    <row r="23053" spans="1:4" x14ac:dyDescent="0.25">
      <c r="A23053" t="s">
        <v>38269</v>
      </c>
      <c r="B23053" t="s">
        <v>38268</v>
      </c>
      <c r="C23053">
        <v>608133</v>
      </c>
      <c r="D23053">
        <f t="shared" si="360"/>
        <v>4</v>
      </c>
    </row>
    <row r="23054" spans="1:4" x14ac:dyDescent="0.25">
      <c r="A23054" t="s">
        <v>38270</v>
      </c>
      <c r="B23054" t="s">
        <v>38271</v>
      </c>
      <c r="C23054">
        <v>608116</v>
      </c>
      <c r="D23054">
        <f t="shared" si="360"/>
        <v>4</v>
      </c>
    </row>
    <row r="23055" spans="1:4" x14ac:dyDescent="0.25">
      <c r="A23055" t="s">
        <v>38272</v>
      </c>
      <c r="B23055" t="s">
        <v>38273</v>
      </c>
      <c r="C23055">
        <v>608099</v>
      </c>
      <c r="D23055">
        <f t="shared" si="360"/>
        <v>4</v>
      </c>
    </row>
    <row r="23056" spans="1:4" x14ac:dyDescent="0.25">
      <c r="A23056" t="s">
        <v>38274</v>
      </c>
      <c r="B23056" t="s">
        <v>38273</v>
      </c>
      <c r="C23056">
        <v>608082</v>
      </c>
      <c r="D23056">
        <f t="shared" si="360"/>
        <v>4</v>
      </c>
    </row>
    <row r="23057" spans="1:4" x14ac:dyDescent="0.25">
      <c r="A23057" t="s">
        <v>38275</v>
      </c>
      <c r="B23057" t="s">
        <v>38276</v>
      </c>
      <c r="C23057">
        <v>608065</v>
      </c>
      <c r="D23057">
        <f t="shared" si="360"/>
        <v>4</v>
      </c>
    </row>
    <row r="23058" spans="1:4" x14ac:dyDescent="0.25">
      <c r="A23058" t="s">
        <v>38277</v>
      </c>
      <c r="B23058" t="s">
        <v>38278</v>
      </c>
      <c r="C23058">
        <v>608048</v>
      </c>
      <c r="D23058">
        <f t="shared" si="360"/>
        <v>4</v>
      </c>
    </row>
    <row r="23059" spans="1:4" x14ac:dyDescent="0.25">
      <c r="A23059" t="s">
        <v>38279</v>
      </c>
      <c r="B23059" t="s">
        <v>38280</v>
      </c>
      <c r="C23059">
        <v>608031</v>
      </c>
      <c r="D23059">
        <f t="shared" si="360"/>
        <v>4</v>
      </c>
    </row>
    <row r="23060" spans="1:4" x14ac:dyDescent="0.25">
      <c r="A23060" t="s">
        <v>38281</v>
      </c>
      <c r="B23060" t="s">
        <v>38282</v>
      </c>
      <c r="C23060">
        <v>608014</v>
      </c>
      <c r="D23060">
        <f t="shared" si="360"/>
        <v>4</v>
      </c>
    </row>
    <row r="23061" spans="1:4" x14ac:dyDescent="0.25">
      <c r="A23061" t="s">
        <v>38283</v>
      </c>
      <c r="B23061" t="s">
        <v>38284</v>
      </c>
      <c r="C23061">
        <v>607997</v>
      </c>
      <c r="D23061">
        <f t="shared" si="360"/>
        <v>4</v>
      </c>
    </row>
    <row r="23062" spans="1:4" x14ac:dyDescent="0.25">
      <c r="A23062" t="s">
        <v>38258</v>
      </c>
      <c r="B23062" t="s">
        <v>38285</v>
      </c>
      <c r="C23062">
        <v>607980</v>
      </c>
      <c r="D23062">
        <f t="shared" si="360"/>
        <v>4</v>
      </c>
    </row>
    <row r="23063" spans="1:4" x14ac:dyDescent="0.25">
      <c r="A23063" t="s">
        <v>38286</v>
      </c>
      <c r="B23063" t="s">
        <v>38287</v>
      </c>
      <c r="C23063">
        <v>607963</v>
      </c>
      <c r="D23063">
        <f t="shared" si="360"/>
        <v>4</v>
      </c>
    </row>
    <row r="23064" spans="1:4" x14ac:dyDescent="0.25">
      <c r="A23064" t="s">
        <v>38288</v>
      </c>
      <c r="B23064" t="s">
        <v>38289</v>
      </c>
      <c r="C23064">
        <v>607946</v>
      </c>
      <c r="D23064">
        <f t="shared" si="360"/>
        <v>4</v>
      </c>
    </row>
    <row r="23065" spans="1:4" x14ac:dyDescent="0.25">
      <c r="A23065" t="s">
        <v>38290</v>
      </c>
      <c r="B23065" t="s">
        <v>38291</v>
      </c>
      <c r="C23065">
        <v>607929</v>
      </c>
      <c r="D23065">
        <f t="shared" si="360"/>
        <v>3</v>
      </c>
    </row>
    <row r="23066" spans="1:4" x14ac:dyDescent="0.25">
      <c r="A23066" t="s">
        <v>38292</v>
      </c>
      <c r="B23066" t="s">
        <v>38293</v>
      </c>
      <c r="C23066">
        <v>607912</v>
      </c>
      <c r="D23066">
        <f t="shared" si="360"/>
        <v>4</v>
      </c>
    </row>
    <row r="23067" spans="1:4" x14ac:dyDescent="0.25">
      <c r="A23067" t="s">
        <v>38294</v>
      </c>
      <c r="B23067" t="s">
        <v>38295</v>
      </c>
      <c r="C23067">
        <v>607895</v>
      </c>
      <c r="D23067">
        <f t="shared" si="360"/>
        <v>4</v>
      </c>
    </row>
    <row r="23068" spans="1:4" x14ac:dyDescent="0.25">
      <c r="A23068" t="s">
        <v>38296</v>
      </c>
      <c r="B23068" t="s">
        <v>38297</v>
      </c>
      <c r="C23068">
        <v>607878</v>
      </c>
      <c r="D23068">
        <f t="shared" si="360"/>
        <v>4</v>
      </c>
    </row>
    <row r="23069" spans="1:4" x14ac:dyDescent="0.25">
      <c r="A23069" t="s">
        <v>38290</v>
      </c>
      <c r="B23069" t="s">
        <v>38298</v>
      </c>
      <c r="C23069">
        <v>607861</v>
      </c>
      <c r="D23069">
        <f t="shared" si="360"/>
        <v>4</v>
      </c>
    </row>
    <row r="23070" spans="1:4" x14ac:dyDescent="0.25">
      <c r="A23070" t="s">
        <v>38299</v>
      </c>
      <c r="B23070" t="s">
        <v>38298</v>
      </c>
      <c r="C23070">
        <v>607844</v>
      </c>
      <c r="D23070">
        <f t="shared" si="360"/>
        <v>4</v>
      </c>
    </row>
    <row r="23071" spans="1:4" x14ac:dyDescent="0.25">
      <c r="A23071" t="s">
        <v>38300</v>
      </c>
      <c r="B23071" t="s">
        <v>38301</v>
      </c>
      <c r="C23071">
        <v>607827</v>
      </c>
      <c r="D23071">
        <f t="shared" si="360"/>
        <v>4</v>
      </c>
    </row>
    <row r="23072" spans="1:4" x14ac:dyDescent="0.25">
      <c r="A23072" t="s">
        <v>38302</v>
      </c>
      <c r="B23072" t="s">
        <v>38303</v>
      </c>
      <c r="C23072">
        <v>607810</v>
      </c>
      <c r="D23072">
        <f t="shared" si="360"/>
        <v>4</v>
      </c>
    </row>
    <row r="23073" spans="1:4" x14ac:dyDescent="0.25">
      <c r="A23073" t="s">
        <v>38304</v>
      </c>
      <c r="B23073" t="s">
        <v>38303</v>
      </c>
      <c r="C23073">
        <v>607793</v>
      </c>
      <c r="D23073">
        <f t="shared" si="360"/>
        <v>4</v>
      </c>
    </row>
    <row r="23074" spans="1:4" x14ac:dyDescent="0.25">
      <c r="A23074" t="s">
        <v>38305</v>
      </c>
      <c r="B23074" t="s">
        <v>38306</v>
      </c>
      <c r="C23074">
        <v>607776</v>
      </c>
      <c r="D23074">
        <f t="shared" si="360"/>
        <v>3</v>
      </c>
    </row>
    <row r="23075" spans="1:4" x14ac:dyDescent="0.25">
      <c r="A23075" t="s">
        <v>38307</v>
      </c>
      <c r="B23075" t="s">
        <v>38306</v>
      </c>
      <c r="C23075">
        <v>607759</v>
      </c>
      <c r="D23075">
        <f t="shared" si="360"/>
        <v>3</v>
      </c>
    </row>
    <row r="23076" spans="1:4" x14ac:dyDescent="0.25">
      <c r="A23076" t="s">
        <v>38308</v>
      </c>
      <c r="B23076" t="s">
        <v>38309</v>
      </c>
      <c r="C23076">
        <v>607742</v>
      </c>
      <c r="D23076">
        <f t="shared" si="360"/>
        <v>4</v>
      </c>
    </row>
    <row r="23077" spans="1:4" x14ac:dyDescent="0.25">
      <c r="A23077" t="s">
        <v>38310</v>
      </c>
      <c r="B23077" t="s">
        <v>38311</v>
      </c>
      <c r="C23077">
        <v>607725</v>
      </c>
      <c r="D23077">
        <f t="shared" si="360"/>
        <v>4</v>
      </c>
    </row>
    <row r="23078" spans="1:4" x14ac:dyDescent="0.25">
      <c r="A23078" t="s">
        <v>38312</v>
      </c>
      <c r="B23078" t="s">
        <v>38313</v>
      </c>
      <c r="C23078">
        <v>607708</v>
      </c>
      <c r="D23078">
        <f t="shared" si="360"/>
        <v>4</v>
      </c>
    </row>
    <row r="23079" spans="1:4" x14ac:dyDescent="0.25">
      <c r="A23079" t="s">
        <v>38314</v>
      </c>
      <c r="B23079" t="s">
        <v>38315</v>
      </c>
      <c r="C23079">
        <v>607691</v>
      </c>
      <c r="D23079">
        <f t="shared" si="360"/>
        <v>4</v>
      </c>
    </row>
    <row r="23080" spans="1:4" x14ac:dyDescent="0.25">
      <c r="A23080" t="s">
        <v>38305</v>
      </c>
      <c r="B23080" t="s">
        <v>38316</v>
      </c>
      <c r="C23080">
        <v>607674</v>
      </c>
      <c r="D23080">
        <f t="shared" si="360"/>
        <v>4</v>
      </c>
    </row>
    <row r="23081" spans="1:4" x14ac:dyDescent="0.25">
      <c r="A23081" t="s">
        <v>38317</v>
      </c>
      <c r="B23081" t="s">
        <v>38318</v>
      </c>
      <c r="C23081">
        <v>607657</v>
      </c>
      <c r="D23081">
        <f t="shared" si="360"/>
        <v>4</v>
      </c>
    </row>
    <row r="23082" spans="1:4" x14ac:dyDescent="0.25">
      <c r="A23082" t="s">
        <v>38319</v>
      </c>
      <c r="B23082" t="s">
        <v>38320</v>
      </c>
      <c r="C23082">
        <v>607640</v>
      </c>
      <c r="D23082">
        <f t="shared" si="360"/>
        <v>4</v>
      </c>
    </row>
    <row r="23083" spans="1:4" x14ac:dyDescent="0.25">
      <c r="A23083" t="s">
        <v>38321</v>
      </c>
      <c r="B23083" t="s">
        <v>38322</v>
      </c>
      <c r="C23083">
        <v>607623</v>
      </c>
      <c r="D23083">
        <f t="shared" si="360"/>
        <v>4</v>
      </c>
    </row>
    <row r="23084" spans="1:4" x14ac:dyDescent="0.25">
      <c r="A23084" t="s">
        <v>38323</v>
      </c>
      <c r="B23084" t="s">
        <v>38324</v>
      </c>
      <c r="C23084">
        <v>607606</v>
      </c>
      <c r="D23084">
        <f t="shared" si="360"/>
        <v>4</v>
      </c>
    </row>
    <row r="23085" spans="1:4" x14ac:dyDescent="0.25">
      <c r="A23085" t="s">
        <v>38325</v>
      </c>
      <c r="B23085" t="s">
        <v>38326</v>
      </c>
      <c r="C23085">
        <v>607589</v>
      </c>
      <c r="D23085">
        <f t="shared" si="360"/>
        <v>4</v>
      </c>
    </row>
    <row r="23086" spans="1:4" x14ac:dyDescent="0.25">
      <c r="A23086" t="s">
        <v>38327</v>
      </c>
      <c r="B23086" t="s">
        <v>38328</v>
      </c>
      <c r="C23086">
        <v>607572</v>
      </c>
      <c r="D23086">
        <f t="shared" si="360"/>
        <v>2</v>
      </c>
    </row>
    <row r="23087" spans="1:4" x14ac:dyDescent="0.25">
      <c r="A23087" t="s">
        <v>38329</v>
      </c>
      <c r="B23087" t="s">
        <v>38328</v>
      </c>
      <c r="C23087">
        <v>607555</v>
      </c>
      <c r="D23087">
        <f t="shared" si="360"/>
        <v>2</v>
      </c>
    </row>
    <row r="23088" spans="1:4" x14ac:dyDescent="0.25">
      <c r="A23088" t="s">
        <v>38330</v>
      </c>
      <c r="B23088" t="s">
        <v>38331</v>
      </c>
      <c r="C23088">
        <v>607538</v>
      </c>
      <c r="D23088">
        <f t="shared" si="360"/>
        <v>4</v>
      </c>
    </row>
    <row r="23089" spans="1:4" x14ac:dyDescent="0.25">
      <c r="A23089" t="s">
        <v>38332</v>
      </c>
      <c r="B23089" t="s">
        <v>38333</v>
      </c>
      <c r="C23089">
        <v>607521</v>
      </c>
      <c r="D23089">
        <f t="shared" si="360"/>
        <v>4</v>
      </c>
    </row>
    <row r="23090" spans="1:4" x14ac:dyDescent="0.25">
      <c r="A23090" t="s">
        <v>38334</v>
      </c>
      <c r="B23090" t="s">
        <v>38335</v>
      </c>
      <c r="C23090">
        <v>607504</v>
      </c>
      <c r="D23090">
        <f t="shared" si="360"/>
        <v>4</v>
      </c>
    </row>
    <row r="23091" spans="1:4" x14ac:dyDescent="0.25">
      <c r="A23091" t="s">
        <v>38336</v>
      </c>
      <c r="B23091" t="s">
        <v>38337</v>
      </c>
      <c r="C23091">
        <v>607487</v>
      </c>
      <c r="D23091">
        <f t="shared" si="360"/>
        <v>4</v>
      </c>
    </row>
    <row r="23092" spans="1:4" x14ac:dyDescent="0.25">
      <c r="A23092" t="s">
        <v>38327</v>
      </c>
      <c r="B23092" t="s">
        <v>38338</v>
      </c>
      <c r="C23092">
        <v>607470</v>
      </c>
      <c r="D23092">
        <f t="shared" si="360"/>
        <v>3</v>
      </c>
    </row>
    <row r="23093" spans="1:4" x14ac:dyDescent="0.25">
      <c r="A23093" t="s">
        <v>38339</v>
      </c>
      <c r="B23093" t="s">
        <v>38338</v>
      </c>
      <c r="C23093">
        <v>607453</v>
      </c>
      <c r="D23093">
        <f t="shared" si="360"/>
        <v>3</v>
      </c>
    </row>
    <row r="23094" spans="1:4" x14ac:dyDescent="0.25">
      <c r="A23094" t="s">
        <v>38340</v>
      </c>
      <c r="B23094" t="s">
        <v>38341</v>
      </c>
      <c r="C23094">
        <v>607436</v>
      </c>
      <c r="D23094">
        <f t="shared" si="360"/>
        <v>4</v>
      </c>
    </row>
    <row r="23095" spans="1:4" x14ac:dyDescent="0.25">
      <c r="A23095" t="s">
        <v>38342</v>
      </c>
      <c r="B23095" t="s">
        <v>38343</v>
      </c>
      <c r="C23095">
        <v>607419</v>
      </c>
      <c r="D23095">
        <f t="shared" si="360"/>
        <v>4</v>
      </c>
    </row>
    <row r="23096" spans="1:4" x14ac:dyDescent="0.25">
      <c r="A23096" t="s">
        <v>38344</v>
      </c>
      <c r="B23096" t="s">
        <v>38345</v>
      </c>
      <c r="C23096">
        <v>607402</v>
      </c>
      <c r="D23096">
        <f t="shared" si="360"/>
        <v>4</v>
      </c>
    </row>
    <row r="23097" spans="1:4" x14ac:dyDescent="0.25">
      <c r="A23097" t="s">
        <v>38346</v>
      </c>
      <c r="B23097" t="s">
        <v>38347</v>
      </c>
      <c r="C23097">
        <v>607385</v>
      </c>
      <c r="D23097">
        <f t="shared" si="360"/>
        <v>4</v>
      </c>
    </row>
    <row r="23098" spans="1:4" x14ac:dyDescent="0.25">
      <c r="A23098" t="s">
        <v>38348</v>
      </c>
      <c r="B23098" t="s">
        <v>38349</v>
      </c>
      <c r="C23098">
        <v>607368</v>
      </c>
      <c r="D23098">
        <f t="shared" si="360"/>
        <v>4</v>
      </c>
    </row>
    <row r="23099" spans="1:4" x14ac:dyDescent="0.25">
      <c r="A23099" t="s">
        <v>38350</v>
      </c>
      <c r="B23099" t="s">
        <v>38351</v>
      </c>
      <c r="C23099">
        <v>607351</v>
      </c>
      <c r="D23099">
        <f t="shared" si="360"/>
        <v>3</v>
      </c>
    </row>
    <row r="23100" spans="1:4" x14ac:dyDescent="0.25">
      <c r="A23100" t="s">
        <v>38350</v>
      </c>
      <c r="B23100" t="s">
        <v>38352</v>
      </c>
      <c r="C23100">
        <v>607334</v>
      </c>
      <c r="D23100">
        <f t="shared" si="360"/>
        <v>4</v>
      </c>
    </row>
    <row r="23101" spans="1:4" x14ac:dyDescent="0.25">
      <c r="A23101" t="s">
        <v>38353</v>
      </c>
      <c r="B23101" t="s">
        <v>38354</v>
      </c>
      <c r="C23101">
        <v>607317</v>
      </c>
      <c r="D23101">
        <f t="shared" si="360"/>
        <v>3</v>
      </c>
    </row>
    <row r="23102" spans="1:4" x14ac:dyDescent="0.25">
      <c r="A23102" t="s">
        <v>38353</v>
      </c>
      <c r="B23102" t="s">
        <v>38355</v>
      </c>
      <c r="C23102">
        <v>607300</v>
      </c>
      <c r="D23102">
        <f t="shared" si="360"/>
        <v>4</v>
      </c>
    </row>
    <row r="23103" spans="1:4" x14ac:dyDescent="0.25">
      <c r="A23103" t="s">
        <v>38356</v>
      </c>
      <c r="B23103" t="s">
        <v>38357</v>
      </c>
      <c r="C23103">
        <v>607283</v>
      </c>
      <c r="D23103">
        <f t="shared" si="360"/>
        <v>4</v>
      </c>
    </row>
    <row r="23104" spans="1:4" x14ac:dyDescent="0.25">
      <c r="A23104" t="s">
        <v>38358</v>
      </c>
      <c r="B23104" t="s">
        <v>38359</v>
      </c>
      <c r="C23104">
        <v>607266</v>
      </c>
      <c r="D23104">
        <f t="shared" si="360"/>
        <v>4</v>
      </c>
    </row>
    <row r="23105" spans="1:4" x14ac:dyDescent="0.25">
      <c r="A23105" t="s">
        <v>38360</v>
      </c>
      <c r="B23105" t="s">
        <v>38361</v>
      </c>
      <c r="C23105">
        <v>607249</v>
      </c>
      <c r="D23105">
        <f t="shared" si="360"/>
        <v>4</v>
      </c>
    </row>
    <row r="23106" spans="1:4" x14ac:dyDescent="0.25">
      <c r="A23106" t="s">
        <v>38362</v>
      </c>
      <c r="B23106" t="s">
        <v>38363</v>
      </c>
      <c r="C23106">
        <v>607232</v>
      </c>
      <c r="D23106">
        <f t="shared" si="360"/>
        <v>4</v>
      </c>
    </row>
    <row r="23107" spans="1:4" x14ac:dyDescent="0.25">
      <c r="A23107" t="s">
        <v>38364</v>
      </c>
      <c r="B23107" t="s">
        <v>38365</v>
      </c>
      <c r="C23107">
        <v>607215</v>
      </c>
      <c r="D23107">
        <f t="shared" ref="D23107:D23170" si="361">LEN(B23107)</f>
        <v>4</v>
      </c>
    </row>
    <row r="23108" spans="1:4" x14ac:dyDescent="0.25">
      <c r="A23108" t="s">
        <v>38366</v>
      </c>
      <c r="B23108" t="s">
        <v>38367</v>
      </c>
      <c r="C23108">
        <v>607198</v>
      </c>
      <c r="D23108">
        <f t="shared" si="361"/>
        <v>4</v>
      </c>
    </row>
    <row r="23109" spans="1:4" x14ac:dyDescent="0.25">
      <c r="A23109" t="s">
        <v>38368</v>
      </c>
      <c r="B23109" t="s">
        <v>38369</v>
      </c>
      <c r="C23109">
        <v>607181</v>
      </c>
      <c r="D23109">
        <f t="shared" si="361"/>
        <v>3</v>
      </c>
    </row>
    <row r="23110" spans="1:4" x14ac:dyDescent="0.25">
      <c r="A23110" t="s">
        <v>38368</v>
      </c>
      <c r="B23110" t="s">
        <v>38370</v>
      </c>
      <c r="C23110">
        <v>607164</v>
      </c>
      <c r="D23110">
        <f t="shared" si="361"/>
        <v>4</v>
      </c>
    </row>
    <row r="23111" spans="1:4" x14ac:dyDescent="0.25">
      <c r="A23111" t="s">
        <v>38371</v>
      </c>
      <c r="B23111" t="s">
        <v>38370</v>
      </c>
      <c r="C23111">
        <v>607147</v>
      </c>
      <c r="D23111">
        <f t="shared" si="361"/>
        <v>4</v>
      </c>
    </row>
    <row r="23112" spans="1:4" x14ac:dyDescent="0.25">
      <c r="A23112" t="s">
        <v>38329</v>
      </c>
      <c r="B23112" t="s">
        <v>38372</v>
      </c>
      <c r="C23112">
        <v>607130</v>
      </c>
      <c r="D23112">
        <f t="shared" si="361"/>
        <v>3</v>
      </c>
    </row>
    <row r="23113" spans="1:4" x14ac:dyDescent="0.25">
      <c r="A23113" t="s">
        <v>38373</v>
      </c>
      <c r="B23113" t="s">
        <v>38374</v>
      </c>
      <c r="C23113">
        <v>607113</v>
      </c>
      <c r="D23113">
        <f t="shared" si="361"/>
        <v>4</v>
      </c>
    </row>
    <row r="23114" spans="1:4" x14ac:dyDescent="0.25">
      <c r="A23114" t="s">
        <v>38375</v>
      </c>
      <c r="B23114" t="s">
        <v>38376</v>
      </c>
      <c r="C23114">
        <v>607096</v>
      </c>
      <c r="D23114">
        <f t="shared" si="361"/>
        <v>4</v>
      </c>
    </row>
    <row r="23115" spans="1:4" x14ac:dyDescent="0.25">
      <c r="A23115" t="s">
        <v>38329</v>
      </c>
      <c r="B23115" t="s">
        <v>38377</v>
      </c>
      <c r="C23115">
        <v>607079</v>
      </c>
      <c r="D23115">
        <f t="shared" si="361"/>
        <v>4</v>
      </c>
    </row>
    <row r="23116" spans="1:4" x14ac:dyDescent="0.25">
      <c r="A23116" t="s">
        <v>38378</v>
      </c>
      <c r="B23116" t="s">
        <v>38379</v>
      </c>
      <c r="C23116">
        <v>607062</v>
      </c>
      <c r="D23116">
        <f t="shared" si="361"/>
        <v>4</v>
      </c>
    </row>
    <row r="23117" spans="1:4" x14ac:dyDescent="0.25">
      <c r="A23117" t="s">
        <v>38380</v>
      </c>
      <c r="B23117" t="s">
        <v>38381</v>
      </c>
      <c r="C23117">
        <v>607045</v>
      </c>
      <c r="D23117">
        <f t="shared" si="361"/>
        <v>4</v>
      </c>
    </row>
    <row r="23118" spans="1:4" x14ac:dyDescent="0.25">
      <c r="A23118" t="s">
        <v>38382</v>
      </c>
      <c r="B23118" t="s">
        <v>38383</v>
      </c>
      <c r="C23118">
        <v>607028</v>
      </c>
      <c r="D23118">
        <f t="shared" si="361"/>
        <v>4</v>
      </c>
    </row>
    <row r="23119" spans="1:4" x14ac:dyDescent="0.25">
      <c r="A23119" t="s">
        <v>38384</v>
      </c>
      <c r="B23119" t="s">
        <v>38385</v>
      </c>
      <c r="C23119">
        <v>607011</v>
      </c>
      <c r="D23119">
        <f t="shared" si="361"/>
        <v>4</v>
      </c>
    </row>
    <row r="23120" spans="1:4" x14ac:dyDescent="0.25">
      <c r="A23120" t="s">
        <v>38386</v>
      </c>
      <c r="B23120" t="s">
        <v>38387</v>
      </c>
      <c r="C23120">
        <v>606994</v>
      </c>
      <c r="D23120">
        <f t="shared" si="361"/>
        <v>4</v>
      </c>
    </row>
    <row r="23121" spans="1:4" x14ac:dyDescent="0.25">
      <c r="A23121" t="s">
        <v>38388</v>
      </c>
      <c r="B23121" t="s">
        <v>38389</v>
      </c>
      <c r="C23121">
        <v>606977</v>
      </c>
      <c r="D23121">
        <f t="shared" si="361"/>
        <v>3</v>
      </c>
    </row>
    <row r="23122" spans="1:4" x14ac:dyDescent="0.25">
      <c r="A23122" t="s">
        <v>38390</v>
      </c>
      <c r="B23122" t="s">
        <v>38391</v>
      </c>
      <c r="C23122">
        <v>606960</v>
      </c>
      <c r="D23122">
        <f t="shared" si="361"/>
        <v>4</v>
      </c>
    </row>
    <row r="23123" spans="1:4" x14ac:dyDescent="0.25">
      <c r="A23123" t="s">
        <v>38392</v>
      </c>
      <c r="B23123" t="s">
        <v>38393</v>
      </c>
      <c r="C23123">
        <v>606943</v>
      </c>
      <c r="D23123">
        <f t="shared" si="361"/>
        <v>2</v>
      </c>
    </row>
    <row r="23124" spans="1:4" x14ac:dyDescent="0.25">
      <c r="A23124" t="s">
        <v>38394</v>
      </c>
      <c r="B23124" t="s">
        <v>38393</v>
      </c>
      <c r="C23124">
        <v>606926</v>
      </c>
      <c r="D23124">
        <f t="shared" si="361"/>
        <v>2</v>
      </c>
    </row>
    <row r="23125" spans="1:4" x14ac:dyDescent="0.25">
      <c r="A23125" t="s">
        <v>38394</v>
      </c>
      <c r="B23125" t="s">
        <v>38395</v>
      </c>
      <c r="C23125">
        <v>606909</v>
      </c>
      <c r="D23125">
        <f t="shared" si="361"/>
        <v>3</v>
      </c>
    </row>
    <row r="23126" spans="1:4" x14ac:dyDescent="0.25">
      <c r="A23126" t="s">
        <v>38394</v>
      </c>
      <c r="B23126" t="s">
        <v>38396</v>
      </c>
      <c r="C23126">
        <v>606892</v>
      </c>
      <c r="D23126">
        <f t="shared" si="361"/>
        <v>4</v>
      </c>
    </row>
    <row r="23127" spans="1:4" x14ac:dyDescent="0.25">
      <c r="A23127" t="s">
        <v>38397</v>
      </c>
      <c r="B23127" t="s">
        <v>38398</v>
      </c>
      <c r="C23127">
        <v>606875</v>
      </c>
      <c r="D23127">
        <f t="shared" si="361"/>
        <v>3</v>
      </c>
    </row>
    <row r="23128" spans="1:4" x14ac:dyDescent="0.25">
      <c r="A23128" t="s">
        <v>38397</v>
      </c>
      <c r="B23128" t="s">
        <v>38399</v>
      </c>
      <c r="C23128">
        <v>606858</v>
      </c>
      <c r="D23128">
        <f t="shared" si="361"/>
        <v>4</v>
      </c>
    </row>
    <row r="23129" spans="1:4" x14ac:dyDescent="0.25">
      <c r="A23129" t="s">
        <v>38400</v>
      </c>
      <c r="B23129" t="s">
        <v>38401</v>
      </c>
      <c r="C23129">
        <v>606841</v>
      </c>
      <c r="D23129">
        <f t="shared" si="361"/>
        <v>4</v>
      </c>
    </row>
    <row r="23130" spans="1:4" x14ac:dyDescent="0.25">
      <c r="A23130" t="s">
        <v>38402</v>
      </c>
      <c r="B23130" t="s">
        <v>38403</v>
      </c>
      <c r="C23130">
        <v>606824</v>
      </c>
      <c r="D23130">
        <f t="shared" si="361"/>
        <v>4</v>
      </c>
    </row>
    <row r="23131" spans="1:4" x14ac:dyDescent="0.25">
      <c r="A23131" t="s">
        <v>38404</v>
      </c>
      <c r="B23131" t="s">
        <v>38405</v>
      </c>
      <c r="C23131">
        <v>606807</v>
      </c>
      <c r="D23131">
        <f t="shared" si="361"/>
        <v>3</v>
      </c>
    </row>
    <row r="23132" spans="1:4" x14ac:dyDescent="0.25">
      <c r="A23132" t="s">
        <v>38404</v>
      </c>
      <c r="B23132" t="s">
        <v>38406</v>
      </c>
      <c r="C23132">
        <v>606790</v>
      </c>
      <c r="D23132">
        <f t="shared" si="361"/>
        <v>4</v>
      </c>
    </row>
    <row r="23133" spans="1:4" x14ac:dyDescent="0.25">
      <c r="A23133" t="s">
        <v>38407</v>
      </c>
      <c r="B23133" t="s">
        <v>38408</v>
      </c>
      <c r="C23133">
        <v>606773</v>
      </c>
      <c r="D23133">
        <f t="shared" si="361"/>
        <v>4</v>
      </c>
    </row>
    <row r="23134" spans="1:4" x14ac:dyDescent="0.25">
      <c r="A23134" t="s">
        <v>38409</v>
      </c>
      <c r="B23134" t="s">
        <v>38410</v>
      </c>
      <c r="C23134">
        <v>606756</v>
      </c>
      <c r="D23134">
        <f t="shared" si="361"/>
        <v>4</v>
      </c>
    </row>
    <row r="23135" spans="1:4" x14ac:dyDescent="0.25">
      <c r="A23135" t="s">
        <v>38411</v>
      </c>
      <c r="B23135" t="s">
        <v>38412</v>
      </c>
      <c r="C23135">
        <v>606739</v>
      </c>
      <c r="D23135">
        <f t="shared" si="361"/>
        <v>3</v>
      </c>
    </row>
    <row r="23136" spans="1:4" x14ac:dyDescent="0.25">
      <c r="A23136" t="s">
        <v>38411</v>
      </c>
      <c r="B23136" t="s">
        <v>38413</v>
      </c>
      <c r="C23136">
        <v>606722</v>
      </c>
      <c r="D23136">
        <f t="shared" si="361"/>
        <v>4</v>
      </c>
    </row>
    <row r="23137" spans="1:4" x14ac:dyDescent="0.25">
      <c r="A23137" t="s">
        <v>38414</v>
      </c>
      <c r="B23137" t="s">
        <v>38415</v>
      </c>
      <c r="C23137">
        <v>606705</v>
      </c>
      <c r="D23137">
        <f t="shared" si="361"/>
        <v>4</v>
      </c>
    </row>
    <row r="23138" spans="1:4" x14ac:dyDescent="0.25">
      <c r="A23138" t="s">
        <v>38416</v>
      </c>
      <c r="B23138" t="s">
        <v>38417</v>
      </c>
      <c r="C23138">
        <v>606688</v>
      </c>
      <c r="D23138">
        <f t="shared" si="361"/>
        <v>4</v>
      </c>
    </row>
    <row r="23139" spans="1:4" x14ac:dyDescent="0.25">
      <c r="A23139" t="s">
        <v>38418</v>
      </c>
      <c r="B23139" t="s">
        <v>38419</v>
      </c>
      <c r="C23139">
        <v>606671</v>
      </c>
      <c r="D23139">
        <f t="shared" si="361"/>
        <v>4</v>
      </c>
    </row>
    <row r="23140" spans="1:4" x14ac:dyDescent="0.25">
      <c r="A23140" t="s">
        <v>38420</v>
      </c>
      <c r="B23140" t="s">
        <v>38421</v>
      </c>
      <c r="C23140">
        <v>606654</v>
      </c>
      <c r="D23140">
        <f t="shared" si="361"/>
        <v>4</v>
      </c>
    </row>
    <row r="23141" spans="1:4" x14ac:dyDescent="0.25">
      <c r="A23141" t="s">
        <v>38422</v>
      </c>
      <c r="B23141" t="s">
        <v>38423</v>
      </c>
      <c r="C23141">
        <v>606637</v>
      </c>
      <c r="D23141">
        <f t="shared" si="361"/>
        <v>3</v>
      </c>
    </row>
    <row r="23142" spans="1:4" x14ac:dyDescent="0.25">
      <c r="A23142" t="s">
        <v>38424</v>
      </c>
      <c r="B23142" t="s">
        <v>38425</v>
      </c>
      <c r="C23142">
        <v>606620</v>
      </c>
      <c r="D23142">
        <f t="shared" si="361"/>
        <v>4</v>
      </c>
    </row>
    <row r="23143" spans="1:4" x14ac:dyDescent="0.25">
      <c r="A23143" t="s">
        <v>38426</v>
      </c>
      <c r="B23143" t="s">
        <v>38427</v>
      </c>
      <c r="C23143">
        <v>606603</v>
      </c>
      <c r="D23143">
        <f t="shared" si="361"/>
        <v>4</v>
      </c>
    </row>
    <row r="23144" spans="1:4" x14ac:dyDescent="0.25">
      <c r="A23144" t="s">
        <v>38422</v>
      </c>
      <c r="B23144" t="s">
        <v>38428</v>
      </c>
      <c r="C23144">
        <v>606586</v>
      </c>
      <c r="D23144">
        <f t="shared" si="361"/>
        <v>4</v>
      </c>
    </row>
    <row r="23145" spans="1:4" x14ac:dyDescent="0.25">
      <c r="A23145" t="s">
        <v>38392</v>
      </c>
      <c r="B23145" t="s">
        <v>38429</v>
      </c>
      <c r="C23145">
        <v>606569</v>
      </c>
      <c r="D23145">
        <f t="shared" si="361"/>
        <v>3</v>
      </c>
    </row>
    <row r="23146" spans="1:4" x14ac:dyDescent="0.25">
      <c r="A23146" t="s">
        <v>38392</v>
      </c>
      <c r="B23146" t="s">
        <v>38430</v>
      </c>
      <c r="C23146">
        <v>606552</v>
      </c>
      <c r="D23146">
        <f t="shared" si="361"/>
        <v>4</v>
      </c>
    </row>
    <row r="23147" spans="1:4" x14ac:dyDescent="0.25">
      <c r="A23147" t="s">
        <v>38431</v>
      </c>
      <c r="B23147" t="s">
        <v>38430</v>
      </c>
      <c r="C23147">
        <v>606535</v>
      </c>
      <c r="D23147">
        <f t="shared" si="361"/>
        <v>4</v>
      </c>
    </row>
    <row r="23148" spans="1:4" x14ac:dyDescent="0.25">
      <c r="A23148" t="s">
        <v>38432</v>
      </c>
      <c r="B23148" t="s">
        <v>38433</v>
      </c>
      <c r="C23148">
        <v>606518</v>
      </c>
      <c r="D23148">
        <f t="shared" si="361"/>
        <v>4</v>
      </c>
    </row>
    <row r="23149" spans="1:4" x14ac:dyDescent="0.25">
      <c r="A23149" t="s">
        <v>38434</v>
      </c>
      <c r="B23149" t="s">
        <v>38435</v>
      </c>
      <c r="C23149">
        <v>606501</v>
      </c>
      <c r="D23149">
        <f t="shared" si="361"/>
        <v>3</v>
      </c>
    </row>
    <row r="23150" spans="1:4" x14ac:dyDescent="0.25">
      <c r="A23150" t="s">
        <v>38436</v>
      </c>
      <c r="B23150" t="s">
        <v>38437</v>
      </c>
      <c r="C23150">
        <v>606484</v>
      </c>
      <c r="D23150">
        <f t="shared" si="361"/>
        <v>2</v>
      </c>
    </row>
    <row r="23151" spans="1:4" x14ac:dyDescent="0.25">
      <c r="A23151" t="s">
        <v>38438</v>
      </c>
      <c r="B23151" t="s">
        <v>38437</v>
      </c>
      <c r="C23151">
        <v>606467</v>
      </c>
      <c r="D23151">
        <f t="shared" si="361"/>
        <v>2</v>
      </c>
    </row>
    <row r="23152" spans="1:4" x14ac:dyDescent="0.25">
      <c r="A23152" t="s">
        <v>38439</v>
      </c>
      <c r="B23152" t="s">
        <v>38440</v>
      </c>
      <c r="C23152">
        <v>606450</v>
      </c>
      <c r="D23152">
        <f t="shared" si="361"/>
        <v>4</v>
      </c>
    </row>
    <row r="23153" spans="1:4" x14ac:dyDescent="0.25">
      <c r="A23153" t="s">
        <v>38441</v>
      </c>
      <c r="B23153" t="s">
        <v>38442</v>
      </c>
      <c r="C23153">
        <v>606433</v>
      </c>
      <c r="D23153">
        <f t="shared" si="361"/>
        <v>4</v>
      </c>
    </row>
    <row r="23154" spans="1:4" x14ac:dyDescent="0.25">
      <c r="A23154" t="s">
        <v>38443</v>
      </c>
      <c r="B23154" t="s">
        <v>38444</v>
      </c>
      <c r="C23154">
        <v>606416</v>
      </c>
      <c r="D23154">
        <f t="shared" si="361"/>
        <v>4</v>
      </c>
    </row>
    <row r="23155" spans="1:4" x14ac:dyDescent="0.25">
      <c r="A23155" t="s">
        <v>38445</v>
      </c>
      <c r="B23155" t="s">
        <v>38446</v>
      </c>
      <c r="C23155">
        <v>606399</v>
      </c>
      <c r="D23155">
        <f t="shared" si="361"/>
        <v>3</v>
      </c>
    </row>
    <row r="23156" spans="1:4" x14ac:dyDescent="0.25">
      <c r="A23156" t="s">
        <v>38447</v>
      </c>
      <c r="B23156" t="s">
        <v>38448</v>
      </c>
      <c r="C23156">
        <v>606382</v>
      </c>
      <c r="D23156">
        <f t="shared" si="361"/>
        <v>3</v>
      </c>
    </row>
    <row r="23157" spans="1:4" x14ac:dyDescent="0.25">
      <c r="A23157" t="s">
        <v>38449</v>
      </c>
      <c r="B23157" t="s">
        <v>38450</v>
      </c>
      <c r="C23157">
        <v>606365</v>
      </c>
      <c r="D23157">
        <f t="shared" si="361"/>
        <v>4</v>
      </c>
    </row>
    <row r="23158" spans="1:4" x14ac:dyDescent="0.25">
      <c r="A23158" t="s">
        <v>38451</v>
      </c>
      <c r="B23158" t="s">
        <v>38452</v>
      </c>
      <c r="C23158">
        <v>606348</v>
      </c>
      <c r="D23158">
        <f t="shared" si="361"/>
        <v>4</v>
      </c>
    </row>
    <row r="23159" spans="1:4" x14ac:dyDescent="0.25">
      <c r="A23159" t="s">
        <v>38453</v>
      </c>
      <c r="B23159" t="s">
        <v>38454</v>
      </c>
      <c r="C23159">
        <v>606331</v>
      </c>
      <c r="D23159">
        <f t="shared" si="361"/>
        <v>4</v>
      </c>
    </row>
    <row r="23160" spans="1:4" x14ac:dyDescent="0.25">
      <c r="A23160" t="s">
        <v>38436</v>
      </c>
      <c r="B23160" t="s">
        <v>38455</v>
      </c>
      <c r="C23160">
        <v>606314</v>
      </c>
      <c r="D23160">
        <f t="shared" si="361"/>
        <v>3</v>
      </c>
    </row>
    <row r="23161" spans="1:4" x14ac:dyDescent="0.25">
      <c r="A23161" t="s">
        <v>38456</v>
      </c>
      <c r="B23161" t="s">
        <v>38457</v>
      </c>
      <c r="C23161">
        <v>606297</v>
      </c>
      <c r="D23161">
        <f t="shared" si="361"/>
        <v>4</v>
      </c>
    </row>
    <row r="23162" spans="1:4" x14ac:dyDescent="0.25">
      <c r="A23162" t="s">
        <v>38436</v>
      </c>
      <c r="B23162" t="s">
        <v>38458</v>
      </c>
      <c r="C23162">
        <v>606280</v>
      </c>
      <c r="D23162">
        <f t="shared" si="361"/>
        <v>4</v>
      </c>
    </row>
    <row r="23163" spans="1:4" x14ac:dyDescent="0.25">
      <c r="A23163" t="s">
        <v>38459</v>
      </c>
      <c r="B23163" t="s">
        <v>38458</v>
      </c>
      <c r="C23163">
        <v>606263</v>
      </c>
      <c r="D23163">
        <f t="shared" si="361"/>
        <v>4</v>
      </c>
    </row>
    <row r="23164" spans="1:4" x14ac:dyDescent="0.25">
      <c r="A23164" t="s">
        <v>38460</v>
      </c>
      <c r="B23164" t="s">
        <v>38461</v>
      </c>
      <c r="C23164">
        <v>606246</v>
      </c>
      <c r="D23164">
        <f t="shared" si="361"/>
        <v>4</v>
      </c>
    </row>
    <row r="23165" spans="1:4" x14ac:dyDescent="0.25">
      <c r="A23165" t="s">
        <v>38462</v>
      </c>
      <c r="B23165" t="s">
        <v>38461</v>
      </c>
      <c r="C23165">
        <v>606229</v>
      </c>
      <c r="D23165">
        <f t="shared" si="361"/>
        <v>4</v>
      </c>
    </row>
    <row r="23166" spans="1:4" x14ac:dyDescent="0.25">
      <c r="A23166" t="s">
        <v>38463</v>
      </c>
      <c r="B23166" t="s">
        <v>38464</v>
      </c>
      <c r="C23166">
        <v>606212</v>
      </c>
      <c r="D23166">
        <f t="shared" si="361"/>
        <v>4</v>
      </c>
    </row>
    <row r="23167" spans="1:4" x14ac:dyDescent="0.25">
      <c r="A23167" t="s">
        <v>38465</v>
      </c>
      <c r="B23167" t="s">
        <v>38466</v>
      </c>
      <c r="C23167">
        <v>606195</v>
      </c>
      <c r="D23167">
        <f t="shared" si="361"/>
        <v>4</v>
      </c>
    </row>
    <row r="23168" spans="1:4" x14ac:dyDescent="0.25">
      <c r="A23168" t="s">
        <v>38467</v>
      </c>
      <c r="B23168" t="s">
        <v>38468</v>
      </c>
      <c r="C23168">
        <v>606178</v>
      </c>
      <c r="D23168">
        <f t="shared" si="361"/>
        <v>4</v>
      </c>
    </row>
    <row r="23169" spans="1:4" x14ac:dyDescent="0.25">
      <c r="A23169" t="s">
        <v>38469</v>
      </c>
      <c r="B23169" t="s">
        <v>38470</v>
      </c>
      <c r="C23169">
        <v>606161</v>
      </c>
      <c r="D23169">
        <f t="shared" si="361"/>
        <v>4</v>
      </c>
    </row>
    <row r="23170" spans="1:4" x14ac:dyDescent="0.25">
      <c r="A23170" t="s">
        <v>38471</v>
      </c>
      <c r="B23170" t="s">
        <v>38472</v>
      </c>
      <c r="C23170">
        <v>606144</v>
      </c>
      <c r="D23170">
        <f t="shared" si="361"/>
        <v>4</v>
      </c>
    </row>
    <row r="23171" spans="1:4" x14ac:dyDescent="0.25">
      <c r="A23171" t="s">
        <v>38473</v>
      </c>
      <c r="B23171" t="s">
        <v>38474</v>
      </c>
      <c r="C23171">
        <v>606127</v>
      </c>
      <c r="D23171">
        <f t="shared" ref="D23171:D23234" si="362">LEN(B23171)</f>
        <v>4</v>
      </c>
    </row>
    <row r="23172" spans="1:4" x14ac:dyDescent="0.25">
      <c r="A23172" t="s">
        <v>38475</v>
      </c>
      <c r="B23172" t="s">
        <v>38476</v>
      </c>
      <c r="C23172">
        <v>606110</v>
      </c>
      <c r="D23172">
        <f t="shared" si="362"/>
        <v>4</v>
      </c>
    </row>
    <row r="23173" spans="1:4" x14ac:dyDescent="0.25">
      <c r="A23173" t="s">
        <v>38438</v>
      </c>
      <c r="B23173" t="s">
        <v>38477</v>
      </c>
      <c r="C23173">
        <v>606093</v>
      </c>
      <c r="D23173">
        <f t="shared" si="362"/>
        <v>3</v>
      </c>
    </row>
    <row r="23174" spans="1:4" x14ac:dyDescent="0.25">
      <c r="A23174" t="s">
        <v>38478</v>
      </c>
      <c r="B23174" t="s">
        <v>38479</v>
      </c>
      <c r="C23174">
        <v>606076</v>
      </c>
      <c r="D23174">
        <f t="shared" si="362"/>
        <v>4</v>
      </c>
    </row>
    <row r="23175" spans="1:4" x14ac:dyDescent="0.25">
      <c r="A23175" t="s">
        <v>38480</v>
      </c>
      <c r="B23175" t="s">
        <v>38481</v>
      </c>
      <c r="C23175">
        <v>606059</v>
      </c>
      <c r="D23175">
        <f t="shared" si="362"/>
        <v>4</v>
      </c>
    </row>
    <row r="23176" spans="1:4" x14ac:dyDescent="0.25">
      <c r="A23176" t="s">
        <v>38482</v>
      </c>
      <c r="B23176" t="s">
        <v>38483</v>
      </c>
      <c r="C23176">
        <v>606042</v>
      </c>
      <c r="D23176">
        <f t="shared" si="362"/>
        <v>4</v>
      </c>
    </row>
    <row r="23177" spans="1:4" x14ac:dyDescent="0.25">
      <c r="A23177" t="s">
        <v>38484</v>
      </c>
      <c r="B23177" t="s">
        <v>38485</v>
      </c>
      <c r="C23177">
        <v>606025</v>
      </c>
      <c r="D23177">
        <f t="shared" si="362"/>
        <v>4</v>
      </c>
    </row>
    <row r="23178" spans="1:4" x14ac:dyDescent="0.25">
      <c r="A23178" t="s">
        <v>38486</v>
      </c>
      <c r="B23178" t="s">
        <v>38487</v>
      </c>
      <c r="C23178">
        <v>606008</v>
      </c>
      <c r="D23178">
        <f t="shared" si="362"/>
        <v>4</v>
      </c>
    </row>
    <row r="23179" spans="1:4" x14ac:dyDescent="0.25">
      <c r="A23179" t="s">
        <v>38488</v>
      </c>
      <c r="B23179" t="s">
        <v>38489</v>
      </c>
      <c r="C23179">
        <v>605991</v>
      </c>
      <c r="D23179">
        <f t="shared" si="362"/>
        <v>3</v>
      </c>
    </row>
    <row r="23180" spans="1:4" x14ac:dyDescent="0.25">
      <c r="A23180" t="s">
        <v>38488</v>
      </c>
      <c r="B23180" t="s">
        <v>38490</v>
      </c>
      <c r="C23180">
        <v>605974</v>
      </c>
      <c r="D23180">
        <f t="shared" si="362"/>
        <v>4</v>
      </c>
    </row>
    <row r="23181" spans="1:4" x14ac:dyDescent="0.25">
      <c r="A23181" t="s">
        <v>38491</v>
      </c>
      <c r="B23181" t="s">
        <v>38492</v>
      </c>
      <c r="C23181">
        <v>605957</v>
      </c>
      <c r="D23181">
        <f t="shared" si="362"/>
        <v>4</v>
      </c>
    </row>
    <row r="23182" spans="1:4" x14ac:dyDescent="0.25">
      <c r="A23182" t="s">
        <v>38493</v>
      </c>
      <c r="B23182" t="s">
        <v>38494</v>
      </c>
      <c r="C23182">
        <v>605940</v>
      </c>
      <c r="D23182">
        <f t="shared" si="362"/>
        <v>4</v>
      </c>
    </row>
    <row r="23183" spans="1:4" x14ac:dyDescent="0.25">
      <c r="A23183" t="s">
        <v>38495</v>
      </c>
      <c r="B23183" t="s">
        <v>38496</v>
      </c>
      <c r="C23183">
        <v>605923</v>
      </c>
      <c r="D23183">
        <f t="shared" si="362"/>
        <v>4</v>
      </c>
    </row>
    <row r="23184" spans="1:4" x14ac:dyDescent="0.25">
      <c r="A23184" t="s">
        <v>38497</v>
      </c>
      <c r="B23184" t="s">
        <v>38498</v>
      </c>
      <c r="C23184">
        <v>605906</v>
      </c>
      <c r="D23184">
        <f t="shared" si="362"/>
        <v>4</v>
      </c>
    </row>
    <row r="23185" spans="1:4" x14ac:dyDescent="0.25">
      <c r="A23185" t="s">
        <v>38499</v>
      </c>
      <c r="B23185" t="s">
        <v>38498</v>
      </c>
      <c r="C23185">
        <v>605889</v>
      </c>
      <c r="D23185">
        <f t="shared" si="362"/>
        <v>4</v>
      </c>
    </row>
    <row r="23186" spans="1:4" x14ac:dyDescent="0.25">
      <c r="A23186" t="s">
        <v>38500</v>
      </c>
      <c r="B23186" t="s">
        <v>38501</v>
      </c>
      <c r="C23186">
        <v>605872</v>
      </c>
      <c r="D23186">
        <f t="shared" si="362"/>
        <v>4</v>
      </c>
    </row>
    <row r="23187" spans="1:4" x14ac:dyDescent="0.25">
      <c r="A23187" t="s">
        <v>38502</v>
      </c>
      <c r="B23187" t="s">
        <v>38503</v>
      </c>
      <c r="C23187">
        <v>605855</v>
      </c>
      <c r="D23187">
        <f t="shared" si="362"/>
        <v>3</v>
      </c>
    </row>
    <row r="23188" spans="1:4" x14ac:dyDescent="0.25">
      <c r="A23188" t="s">
        <v>38504</v>
      </c>
      <c r="B23188" t="s">
        <v>38505</v>
      </c>
      <c r="C23188">
        <v>605838</v>
      </c>
      <c r="D23188">
        <f t="shared" si="362"/>
        <v>4</v>
      </c>
    </row>
    <row r="23189" spans="1:4" x14ac:dyDescent="0.25">
      <c r="A23189" t="s">
        <v>38502</v>
      </c>
      <c r="B23189" t="s">
        <v>38506</v>
      </c>
      <c r="C23189">
        <v>605821</v>
      </c>
      <c r="D23189">
        <f t="shared" si="362"/>
        <v>4</v>
      </c>
    </row>
    <row r="23190" spans="1:4" x14ac:dyDescent="0.25">
      <c r="A23190" t="s">
        <v>38507</v>
      </c>
      <c r="B23190" t="s">
        <v>38508</v>
      </c>
      <c r="C23190">
        <v>605804</v>
      </c>
      <c r="D23190">
        <f t="shared" si="362"/>
        <v>3</v>
      </c>
    </row>
    <row r="23191" spans="1:4" x14ac:dyDescent="0.25">
      <c r="A23191" t="s">
        <v>38507</v>
      </c>
      <c r="B23191" t="s">
        <v>38509</v>
      </c>
      <c r="C23191">
        <v>605787</v>
      </c>
      <c r="D23191">
        <f t="shared" si="362"/>
        <v>4</v>
      </c>
    </row>
    <row r="23192" spans="1:4" x14ac:dyDescent="0.25">
      <c r="A23192" t="s">
        <v>38510</v>
      </c>
      <c r="B23192" t="s">
        <v>38511</v>
      </c>
      <c r="C23192">
        <v>605770</v>
      </c>
      <c r="D23192">
        <f t="shared" si="362"/>
        <v>4</v>
      </c>
    </row>
    <row r="23193" spans="1:4" x14ac:dyDescent="0.25">
      <c r="A23193" t="s">
        <v>38512</v>
      </c>
      <c r="B23193" t="s">
        <v>38513</v>
      </c>
      <c r="C23193">
        <v>605753</v>
      </c>
      <c r="D23193">
        <f t="shared" si="362"/>
        <v>3</v>
      </c>
    </row>
    <row r="23194" spans="1:4" x14ac:dyDescent="0.25">
      <c r="A23194" t="s">
        <v>38512</v>
      </c>
      <c r="B23194" t="s">
        <v>38514</v>
      </c>
      <c r="C23194">
        <v>605736</v>
      </c>
      <c r="D23194">
        <f t="shared" si="362"/>
        <v>4</v>
      </c>
    </row>
    <row r="23195" spans="1:4" x14ac:dyDescent="0.25">
      <c r="A23195" t="s">
        <v>38515</v>
      </c>
      <c r="B23195" t="s">
        <v>38516</v>
      </c>
      <c r="C23195">
        <v>605719</v>
      </c>
      <c r="D23195">
        <f t="shared" si="362"/>
        <v>2</v>
      </c>
    </row>
    <row r="23196" spans="1:4" x14ac:dyDescent="0.25">
      <c r="A23196" t="s">
        <v>38517</v>
      </c>
      <c r="B23196" t="s">
        <v>38516</v>
      </c>
      <c r="C23196">
        <v>605702</v>
      </c>
      <c r="D23196">
        <f t="shared" si="362"/>
        <v>2</v>
      </c>
    </row>
    <row r="23197" spans="1:4" x14ac:dyDescent="0.25">
      <c r="A23197" t="s">
        <v>38518</v>
      </c>
      <c r="B23197" t="s">
        <v>38519</v>
      </c>
      <c r="C23197">
        <v>605685</v>
      </c>
      <c r="D23197">
        <f t="shared" si="362"/>
        <v>3</v>
      </c>
    </row>
    <row r="23198" spans="1:4" x14ac:dyDescent="0.25">
      <c r="A23198" t="s">
        <v>38518</v>
      </c>
      <c r="B23198" t="s">
        <v>38520</v>
      </c>
      <c r="C23198">
        <v>605668</v>
      </c>
      <c r="D23198">
        <f t="shared" si="362"/>
        <v>4</v>
      </c>
    </row>
    <row r="23199" spans="1:4" x14ac:dyDescent="0.25">
      <c r="A23199" t="s">
        <v>38521</v>
      </c>
      <c r="B23199" t="s">
        <v>38522</v>
      </c>
      <c r="C23199">
        <v>605651</v>
      </c>
      <c r="D23199">
        <f t="shared" si="362"/>
        <v>4</v>
      </c>
    </row>
    <row r="23200" spans="1:4" x14ac:dyDescent="0.25">
      <c r="A23200" t="s">
        <v>38523</v>
      </c>
      <c r="B23200" t="s">
        <v>38524</v>
      </c>
      <c r="C23200">
        <v>605634</v>
      </c>
      <c r="D23200">
        <f t="shared" si="362"/>
        <v>3</v>
      </c>
    </row>
    <row r="23201" spans="1:4" x14ac:dyDescent="0.25">
      <c r="A23201" t="s">
        <v>38515</v>
      </c>
      <c r="B23201" t="s">
        <v>38524</v>
      </c>
      <c r="C23201">
        <v>605617</v>
      </c>
      <c r="D23201">
        <f t="shared" si="362"/>
        <v>3</v>
      </c>
    </row>
    <row r="23202" spans="1:4" x14ac:dyDescent="0.25">
      <c r="A23202" t="s">
        <v>38525</v>
      </c>
      <c r="B23202" t="s">
        <v>38526</v>
      </c>
      <c r="C23202">
        <v>605600</v>
      </c>
      <c r="D23202">
        <f t="shared" si="362"/>
        <v>4</v>
      </c>
    </row>
    <row r="23203" spans="1:4" x14ac:dyDescent="0.25">
      <c r="A23203" t="s">
        <v>38527</v>
      </c>
      <c r="B23203" t="s">
        <v>38528</v>
      </c>
      <c r="C23203">
        <v>605583</v>
      </c>
      <c r="D23203">
        <f t="shared" si="362"/>
        <v>4</v>
      </c>
    </row>
    <row r="23204" spans="1:4" x14ac:dyDescent="0.25">
      <c r="A23204" t="s">
        <v>38529</v>
      </c>
      <c r="B23204" t="s">
        <v>38530</v>
      </c>
      <c r="C23204">
        <v>605566</v>
      </c>
      <c r="D23204">
        <f t="shared" si="362"/>
        <v>4</v>
      </c>
    </row>
    <row r="23205" spans="1:4" x14ac:dyDescent="0.25">
      <c r="A23205" t="s">
        <v>38531</v>
      </c>
      <c r="B23205" t="s">
        <v>38532</v>
      </c>
      <c r="C23205">
        <v>605549</v>
      </c>
      <c r="D23205">
        <f t="shared" si="362"/>
        <v>4</v>
      </c>
    </row>
    <row r="23206" spans="1:4" x14ac:dyDescent="0.25">
      <c r="A23206" t="s">
        <v>38533</v>
      </c>
      <c r="B23206" t="s">
        <v>38534</v>
      </c>
      <c r="C23206">
        <v>605532</v>
      </c>
      <c r="D23206">
        <f t="shared" si="362"/>
        <v>4</v>
      </c>
    </row>
    <row r="23207" spans="1:4" x14ac:dyDescent="0.25">
      <c r="A23207" t="s">
        <v>38535</v>
      </c>
      <c r="B23207" t="s">
        <v>38534</v>
      </c>
      <c r="C23207">
        <v>605515</v>
      </c>
      <c r="D23207">
        <f t="shared" si="362"/>
        <v>4</v>
      </c>
    </row>
    <row r="23208" spans="1:4" x14ac:dyDescent="0.25">
      <c r="A23208" t="s">
        <v>38536</v>
      </c>
      <c r="B23208" t="s">
        <v>38537</v>
      </c>
      <c r="C23208">
        <v>605498</v>
      </c>
      <c r="D23208">
        <f t="shared" si="362"/>
        <v>3</v>
      </c>
    </row>
    <row r="23209" spans="1:4" x14ac:dyDescent="0.25">
      <c r="A23209" t="s">
        <v>38538</v>
      </c>
      <c r="B23209" t="s">
        <v>38539</v>
      </c>
      <c r="C23209">
        <v>605481</v>
      </c>
      <c r="D23209">
        <f t="shared" si="362"/>
        <v>4</v>
      </c>
    </row>
    <row r="23210" spans="1:4" x14ac:dyDescent="0.25">
      <c r="A23210" t="s">
        <v>38540</v>
      </c>
      <c r="B23210" t="s">
        <v>38541</v>
      </c>
      <c r="C23210">
        <v>605464</v>
      </c>
      <c r="D23210">
        <f t="shared" si="362"/>
        <v>3</v>
      </c>
    </row>
    <row r="23211" spans="1:4" x14ac:dyDescent="0.25">
      <c r="A23211" t="s">
        <v>38542</v>
      </c>
      <c r="B23211" t="s">
        <v>38543</v>
      </c>
      <c r="C23211">
        <v>605447</v>
      </c>
      <c r="D23211">
        <f t="shared" si="362"/>
        <v>4</v>
      </c>
    </row>
    <row r="23212" spans="1:4" x14ac:dyDescent="0.25">
      <c r="A23212" t="s">
        <v>38540</v>
      </c>
      <c r="B23212" t="s">
        <v>38544</v>
      </c>
      <c r="C23212">
        <v>605430</v>
      </c>
      <c r="D23212">
        <f t="shared" si="362"/>
        <v>4</v>
      </c>
    </row>
    <row r="23213" spans="1:4" x14ac:dyDescent="0.25">
      <c r="A23213" t="s">
        <v>38545</v>
      </c>
      <c r="B23213" t="s">
        <v>38546</v>
      </c>
      <c r="C23213">
        <v>605413</v>
      </c>
      <c r="D23213">
        <f t="shared" si="362"/>
        <v>3</v>
      </c>
    </row>
    <row r="23214" spans="1:4" x14ac:dyDescent="0.25">
      <c r="A23214" t="s">
        <v>38547</v>
      </c>
      <c r="B23214" t="s">
        <v>38548</v>
      </c>
      <c r="C23214">
        <v>605396</v>
      </c>
      <c r="D23214">
        <f t="shared" si="362"/>
        <v>4</v>
      </c>
    </row>
    <row r="23215" spans="1:4" x14ac:dyDescent="0.25">
      <c r="A23215" t="s">
        <v>38549</v>
      </c>
      <c r="B23215" t="s">
        <v>38550</v>
      </c>
      <c r="C23215">
        <v>605379</v>
      </c>
      <c r="D23215">
        <f t="shared" si="362"/>
        <v>4</v>
      </c>
    </row>
    <row r="23216" spans="1:4" x14ac:dyDescent="0.25">
      <c r="A23216" t="s">
        <v>38551</v>
      </c>
      <c r="B23216" t="s">
        <v>38552</v>
      </c>
      <c r="C23216">
        <v>605362</v>
      </c>
      <c r="D23216">
        <f t="shared" si="362"/>
        <v>4</v>
      </c>
    </row>
    <row r="23217" spans="1:4" x14ac:dyDescent="0.25">
      <c r="A23217" t="s">
        <v>38553</v>
      </c>
      <c r="B23217" t="s">
        <v>38554</v>
      </c>
      <c r="C23217">
        <v>605345</v>
      </c>
      <c r="D23217">
        <f t="shared" si="362"/>
        <v>3</v>
      </c>
    </row>
    <row r="23218" spans="1:4" x14ac:dyDescent="0.25">
      <c r="A23218" t="s">
        <v>38553</v>
      </c>
      <c r="B23218" t="s">
        <v>38555</v>
      </c>
      <c r="C23218">
        <v>605328</v>
      </c>
      <c r="D23218">
        <f t="shared" si="362"/>
        <v>4</v>
      </c>
    </row>
    <row r="23219" spans="1:4" x14ac:dyDescent="0.25">
      <c r="A23219" t="s">
        <v>38556</v>
      </c>
      <c r="B23219" t="s">
        <v>38557</v>
      </c>
      <c r="C23219">
        <v>605311</v>
      </c>
      <c r="D23219">
        <f t="shared" si="362"/>
        <v>4</v>
      </c>
    </row>
    <row r="23220" spans="1:4" x14ac:dyDescent="0.25">
      <c r="A23220" t="s">
        <v>38558</v>
      </c>
      <c r="B23220" t="s">
        <v>38559</v>
      </c>
      <c r="C23220">
        <v>605294</v>
      </c>
      <c r="D23220">
        <f t="shared" si="362"/>
        <v>4</v>
      </c>
    </row>
    <row r="23221" spans="1:4" x14ac:dyDescent="0.25">
      <c r="A23221" t="s">
        <v>38560</v>
      </c>
      <c r="B23221" t="s">
        <v>38561</v>
      </c>
      <c r="C23221">
        <v>605277</v>
      </c>
      <c r="D23221">
        <f t="shared" si="362"/>
        <v>3</v>
      </c>
    </row>
    <row r="23222" spans="1:4" x14ac:dyDescent="0.25">
      <c r="A23222" t="s">
        <v>38562</v>
      </c>
      <c r="B23222" t="s">
        <v>38563</v>
      </c>
      <c r="C23222">
        <v>605260</v>
      </c>
      <c r="D23222">
        <f t="shared" si="362"/>
        <v>4</v>
      </c>
    </row>
    <row r="23223" spans="1:4" x14ac:dyDescent="0.25">
      <c r="A23223" t="s">
        <v>38564</v>
      </c>
      <c r="B23223" t="s">
        <v>38565</v>
      </c>
      <c r="C23223">
        <v>605243</v>
      </c>
      <c r="D23223">
        <f t="shared" si="362"/>
        <v>4</v>
      </c>
    </row>
    <row r="23224" spans="1:4" x14ac:dyDescent="0.25">
      <c r="A23224" t="s">
        <v>38566</v>
      </c>
      <c r="B23224" t="s">
        <v>38567</v>
      </c>
      <c r="C23224">
        <v>605226</v>
      </c>
      <c r="D23224">
        <f t="shared" si="362"/>
        <v>4</v>
      </c>
    </row>
    <row r="23225" spans="1:4" x14ac:dyDescent="0.25">
      <c r="A23225" t="s">
        <v>38560</v>
      </c>
      <c r="B23225" t="s">
        <v>38568</v>
      </c>
      <c r="C23225">
        <v>605209</v>
      </c>
      <c r="D23225">
        <f t="shared" si="362"/>
        <v>4</v>
      </c>
    </row>
    <row r="23226" spans="1:4" x14ac:dyDescent="0.25">
      <c r="A23226" t="s">
        <v>38569</v>
      </c>
      <c r="B23226" t="s">
        <v>38568</v>
      </c>
      <c r="C23226">
        <v>605192</v>
      </c>
      <c r="D23226">
        <f t="shared" si="362"/>
        <v>4</v>
      </c>
    </row>
    <row r="23227" spans="1:4" x14ac:dyDescent="0.25">
      <c r="A23227" t="s">
        <v>38570</v>
      </c>
      <c r="B23227" t="s">
        <v>38571</v>
      </c>
      <c r="C23227">
        <v>605175</v>
      </c>
      <c r="D23227">
        <f t="shared" si="362"/>
        <v>4</v>
      </c>
    </row>
    <row r="23228" spans="1:4" x14ac:dyDescent="0.25">
      <c r="A23228" t="s">
        <v>38572</v>
      </c>
      <c r="B23228" t="s">
        <v>38571</v>
      </c>
      <c r="C23228">
        <v>605158</v>
      </c>
      <c r="D23228">
        <f t="shared" si="362"/>
        <v>4</v>
      </c>
    </row>
    <row r="23229" spans="1:4" x14ac:dyDescent="0.25">
      <c r="A23229" t="s">
        <v>38573</v>
      </c>
      <c r="B23229" t="s">
        <v>38574</v>
      </c>
      <c r="C23229">
        <v>605141</v>
      </c>
      <c r="D23229">
        <f t="shared" si="362"/>
        <v>4</v>
      </c>
    </row>
    <row r="23230" spans="1:4" x14ac:dyDescent="0.25">
      <c r="A23230" t="s">
        <v>38575</v>
      </c>
      <c r="B23230" t="s">
        <v>38576</v>
      </c>
      <c r="C23230">
        <v>605124</v>
      </c>
      <c r="D23230">
        <f t="shared" si="362"/>
        <v>4</v>
      </c>
    </row>
    <row r="23231" spans="1:4" x14ac:dyDescent="0.25">
      <c r="A23231" t="s">
        <v>38577</v>
      </c>
      <c r="B23231" t="s">
        <v>38578</v>
      </c>
      <c r="C23231">
        <v>605107</v>
      </c>
      <c r="D23231">
        <f t="shared" si="362"/>
        <v>4</v>
      </c>
    </row>
    <row r="23232" spans="1:4" x14ac:dyDescent="0.25">
      <c r="A23232" t="s">
        <v>38579</v>
      </c>
      <c r="B23232" t="s">
        <v>38580</v>
      </c>
      <c r="C23232">
        <v>605090</v>
      </c>
      <c r="D23232">
        <f t="shared" si="362"/>
        <v>3</v>
      </c>
    </row>
    <row r="23233" spans="1:4" x14ac:dyDescent="0.25">
      <c r="A23233" t="s">
        <v>38579</v>
      </c>
      <c r="B23233" t="s">
        <v>38581</v>
      </c>
      <c r="C23233">
        <v>605073</v>
      </c>
      <c r="D23233">
        <f t="shared" si="362"/>
        <v>4</v>
      </c>
    </row>
    <row r="23234" spans="1:4" x14ac:dyDescent="0.25">
      <c r="A23234" t="s">
        <v>38582</v>
      </c>
      <c r="B23234" t="s">
        <v>38583</v>
      </c>
      <c r="C23234">
        <v>605056</v>
      </c>
      <c r="D23234">
        <f t="shared" si="362"/>
        <v>3</v>
      </c>
    </row>
    <row r="23235" spans="1:4" x14ac:dyDescent="0.25">
      <c r="A23235" t="s">
        <v>38582</v>
      </c>
      <c r="B23235" t="s">
        <v>38584</v>
      </c>
      <c r="C23235">
        <v>605039</v>
      </c>
      <c r="D23235">
        <f t="shared" ref="D23235:D23298" si="363">LEN(B23235)</f>
        <v>4</v>
      </c>
    </row>
    <row r="23236" spans="1:4" x14ac:dyDescent="0.25">
      <c r="A23236" t="s">
        <v>38585</v>
      </c>
      <c r="B23236" t="s">
        <v>38584</v>
      </c>
      <c r="C23236">
        <v>605022</v>
      </c>
      <c r="D23236">
        <f t="shared" si="363"/>
        <v>4</v>
      </c>
    </row>
    <row r="23237" spans="1:4" x14ac:dyDescent="0.25">
      <c r="A23237" t="s">
        <v>38586</v>
      </c>
      <c r="B23237" t="s">
        <v>38587</v>
      </c>
      <c r="C23237">
        <v>605005</v>
      </c>
      <c r="D23237">
        <f t="shared" si="363"/>
        <v>4</v>
      </c>
    </row>
    <row r="23238" spans="1:4" x14ac:dyDescent="0.25">
      <c r="A23238" t="s">
        <v>38588</v>
      </c>
      <c r="B23238" t="s">
        <v>38589</v>
      </c>
      <c r="C23238">
        <v>604988</v>
      </c>
      <c r="D23238">
        <f t="shared" si="363"/>
        <v>4</v>
      </c>
    </row>
    <row r="23239" spans="1:4" x14ac:dyDescent="0.25">
      <c r="A23239" t="s">
        <v>38590</v>
      </c>
      <c r="B23239" t="s">
        <v>38591</v>
      </c>
      <c r="C23239">
        <v>604971</v>
      </c>
      <c r="D23239">
        <f t="shared" si="363"/>
        <v>4</v>
      </c>
    </row>
    <row r="23240" spans="1:4" x14ac:dyDescent="0.25">
      <c r="A23240" t="s">
        <v>38592</v>
      </c>
      <c r="B23240" t="s">
        <v>38593</v>
      </c>
      <c r="C23240">
        <v>604954</v>
      </c>
      <c r="D23240">
        <f t="shared" si="363"/>
        <v>4</v>
      </c>
    </row>
    <row r="23241" spans="1:4" x14ac:dyDescent="0.25">
      <c r="A23241" t="s">
        <v>38594</v>
      </c>
      <c r="B23241" t="s">
        <v>38593</v>
      </c>
      <c r="C23241">
        <v>604937</v>
      </c>
      <c r="D23241">
        <f t="shared" si="363"/>
        <v>4</v>
      </c>
    </row>
    <row r="23242" spans="1:4" x14ac:dyDescent="0.25">
      <c r="A23242" t="s">
        <v>38595</v>
      </c>
      <c r="B23242" t="s">
        <v>38596</v>
      </c>
      <c r="C23242">
        <v>604920</v>
      </c>
      <c r="D23242">
        <f t="shared" si="363"/>
        <v>4</v>
      </c>
    </row>
    <row r="23243" spans="1:4" x14ac:dyDescent="0.25">
      <c r="A23243" t="s">
        <v>38597</v>
      </c>
      <c r="B23243" t="s">
        <v>38598</v>
      </c>
      <c r="C23243">
        <v>604903</v>
      </c>
      <c r="D23243">
        <f t="shared" si="363"/>
        <v>3</v>
      </c>
    </row>
    <row r="23244" spans="1:4" x14ac:dyDescent="0.25">
      <c r="A23244" t="s">
        <v>38599</v>
      </c>
      <c r="B23244" t="s">
        <v>38600</v>
      </c>
      <c r="C23244">
        <v>604886</v>
      </c>
      <c r="D23244">
        <f t="shared" si="363"/>
        <v>4</v>
      </c>
    </row>
    <row r="23245" spans="1:4" x14ac:dyDescent="0.25">
      <c r="A23245" t="s">
        <v>38517</v>
      </c>
      <c r="B23245" t="s">
        <v>38601</v>
      </c>
      <c r="C23245">
        <v>604869</v>
      </c>
      <c r="D23245">
        <f t="shared" si="363"/>
        <v>4</v>
      </c>
    </row>
    <row r="23246" spans="1:4" x14ac:dyDescent="0.25">
      <c r="A23246" t="s">
        <v>38597</v>
      </c>
      <c r="B23246" t="s">
        <v>38602</v>
      </c>
      <c r="C23246">
        <v>604852</v>
      </c>
      <c r="D23246">
        <f t="shared" si="363"/>
        <v>4</v>
      </c>
    </row>
    <row r="23247" spans="1:4" x14ac:dyDescent="0.25">
      <c r="A23247" t="s">
        <v>38603</v>
      </c>
      <c r="B23247" t="s">
        <v>38604</v>
      </c>
      <c r="C23247">
        <v>604835</v>
      </c>
      <c r="D23247">
        <f t="shared" si="363"/>
        <v>4</v>
      </c>
    </row>
    <row r="23248" spans="1:4" x14ac:dyDescent="0.25">
      <c r="A23248" t="s">
        <v>38605</v>
      </c>
      <c r="B23248" t="s">
        <v>38606</v>
      </c>
      <c r="C23248">
        <v>604818</v>
      </c>
      <c r="D23248">
        <f t="shared" si="363"/>
        <v>3</v>
      </c>
    </row>
    <row r="23249" spans="1:4" x14ac:dyDescent="0.25">
      <c r="A23249" t="s">
        <v>38605</v>
      </c>
      <c r="B23249" t="s">
        <v>38607</v>
      </c>
      <c r="C23249">
        <v>604801</v>
      </c>
      <c r="D23249">
        <f t="shared" si="363"/>
        <v>4</v>
      </c>
    </row>
    <row r="23250" spans="1:4" x14ac:dyDescent="0.25">
      <c r="A23250" t="s">
        <v>38608</v>
      </c>
      <c r="B23250" t="s">
        <v>38609</v>
      </c>
      <c r="C23250">
        <v>604784</v>
      </c>
      <c r="D23250">
        <f t="shared" si="363"/>
        <v>4</v>
      </c>
    </row>
    <row r="23251" spans="1:4" x14ac:dyDescent="0.25">
      <c r="A23251" t="s">
        <v>38610</v>
      </c>
      <c r="B23251" t="s">
        <v>38611</v>
      </c>
      <c r="C23251">
        <v>604767</v>
      </c>
      <c r="D23251">
        <f t="shared" si="363"/>
        <v>4</v>
      </c>
    </row>
    <row r="23252" spans="1:4" x14ac:dyDescent="0.25">
      <c r="A23252" t="s">
        <v>38612</v>
      </c>
      <c r="B23252" t="s">
        <v>38613</v>
      </c>
      <c r="C23252">
        <v>604750</v>
      </c>
      <c r="D23252">
        <f t="shared" si="363"/>
        <v>4</v>
      </c>
    </row>
    <row r="23253" spans="1:4" x14ac:dyDescent="0.25">
      <c r="A23253" t="s">
        <v>38614</v>
      </c>
      <c r="B23253" t="s">
        <v>38615</v>
      </c>
      <c r="C23253">
        <v>604733</v>
      </c>
      <c r="D23253">
        <f t="shared" si="363"/>
        <v>4</v>
      </c>
    </row>
    <row r="23254" spans="1:4" x14ac:dyDescent="0.25">
      <c r="A23254" t="s">
        <v>38616</v>
      </c>
      <c r="B23254" t="s">
        <v>38617</v>
      </c>
      <c r="C23254">
        <v>604716</v>
      </c>
      <c r="D23254">
        <f t="shared" si="363"/>
        <v>4</v>
      </c>
    </row>
    <row r="23255" spans="1:4" x14ac:dyDescent="0.25">
      <c r="A23255" t="s">
        <v>38618</v>
      </c>
      <c r="B23255" t="s">
        <v>38619</v>
      </c>
      <c r="C23255">
        <v>604699</v>
      </c>
      <c r="D23255">
        <f t="shared" si="363"/>
        <v>4</v>
      </c>
    </row>
    <row r="23256" spans="1:4" x14ac:dyDescent="0.25">
      <c r="A23256" t="s">
        <v>38620</v>
      </c>
      <c r="B23256" t="s">
        <v>38621</v>
      </c>
      <c r="C23256">
        <v>604682</v>
      </c>
      <c r="D23256">
        <f t="shared" si="363"/>
        <v>3</v>
      </c>
    </row>
    <row r="23257" spans="1:4" x14ac:dyDescent="0.25">
      <c r="A23257" t="s">
        <v>38620</v>
      </c>
      <c r="B23257" t="s">
        <v>38622</v>
      </c>
      <c r="C23257">
        <v>604665</v>
      </c>
      <c r="D23257">
        <f t="shared" si="363"/>
        <v>4</v>
      </c>
    </row>
    <row r="23258" spans="1:4" x14ac:dyDescent="0.25">
      <c r="A23258" t="s">
        <v>38623</v>
      </c>
      <c r="B23258" t="s">
        <v>38624</v>
      </c>
      <c r="C23258">
        <v>604648</v>
      </c>
      <c r="D23258">
        <f t="shared" si="363"/>
        <v>4</v>
      </c>
    </row>
    <row r="23259" spans="1:4" x14ac:dyDescent="0.25">
      <c r="A23259" t="s">
        <v>38625</v>
      </c>
      <c r="B23259" t="s">
        <v>38626</v>
      </c>
      <c r="C23259">
        <v>604631</v>
      </c>
      <c r="D23259">
        <f t="shared" si="363"/>
        <v>2</v>
      </c>
    </row>
    <row r="23260" spans="1:4" x14ac:dyDescent="0.25">
      <c r="A23260" t="s">
        <v>38627</v>
      </c>
      <c r="B23260" t="s">
        <v>38626</v>
      </c>
      <c r="C23260">
        <v>604614</v>
      </c>
      <c r="D23260">
        <f t="shared" si="363"/>
        <v>2</v>
      </c>
    </row>
    <row r="23261" spans="1:4" x14ac:dyDescent="0.25">
      <c r="A23261" t="s">
        <v>38628</v>
      </c>
      <c r="B23261" t="s">
        <v>38629</v>
      </c>
      <c r="C23261">
        <v>604597</v>
      </c>
      <c r="D23261">
        <f t="shared" si="363"/>
        <v>4</v>
      </c>
    </row>
    <row r="23262" spans="1:4" x14ac:dyDescent="0.25">
      <c r="A23262" t="s">
        <v>38625</v>
      </c>
      <c r="B23262" t="s">
        <v>38630</v>
      </c>
      <c r="C23262">
        <v>604580</v>
      </c>
      <c r="D23262">
        <f t="shared" si="363"/>
        <v>3</v>
      </c>
    </row>
    <row r="23263" spans="1:4" x14ac:dyDescent="0.25">
      <c r="A23263" t="s">
        <v>38631</v>
      </c>
      <c r="B23263" t="s">
        <v>38632</v>
      </c>
      <c r="C23263">
        <v>604563</v>
      </c>
      <c r="D23263">
        <f t="shared" si="363"/>
        <v>4</v>
      </c>
    </row>
    <row r="23264" spans="1:4" x14ac:dyDescent="0.25">
      <c r="A23264" t="s">
        <v>38633</v>
      </c>
      <c r="B23264" t="s">
        <v>38634</v>
      </c>
      <c r="C23264">
        <v>604546</v>
      </c>
      <c r="D23264">
        <f t="shared" si="363"/>
        <v>4</v>
      </c>
    </row>
    <row r="23265" spans="1:4" x14ac:dyDescent="0.25">
      <c r="A23265" t="s">
        <v>38635</v>
      </c>
      <c r="B23265" t="s">
        <v>38636</v>
      </c>
      <c r="C23265">
        <v>604529</v>
      </c>
      <c r="D23265">
        <f t="shared" si="363"/>
        <v>4</v>
      </c>
    </row>
    <row r="23266" spans="1:4" x14ac:dyDescent="0.25">
      <c r="A23266" t="s">
        <v>38637</v>
      </c>
      <c r="B23266" t="s">
        <v>38638</v>
      </c>
      <c r="C23266">
        <v>604512</v>
      </c>
      <c r="D23266">
        <f t="shared" si="363"/>
        <v>3</v>
      </c>
    </row>
    <row r="23267" spans="1:4" x14ac:dyDescent="0.25">
      <c r="A23267" t="s">
        <v>38639</v>
      </c>
      <c r="B23267" t="s">
        <v>38638</v>
      </c>
      <c r="C23267">
        <v>604495</v>
      </c>
      <c r="D23267">
        <f t="shared" si="363"/>
        <v>3</v>
      </c>
    </row>
    <row r="23268" spans="1:4" x14ac:dyDescent="0.25">
      <c r="A23268" t="s">
        <v>38640</v>
      </c>
      <c r="B23268" t="s">
        <v>38641</v>
      </c>
      <c r="C23268">
        <v>604478</v>
      </c>
      <c r="D23268">
        <f t="shared" si="363"/>
        <v>4</v>
      </c>
    </row>
    <row r="23269" spans="1:4" x14ac:dyDescent="0.25">
      <c r="A23269" t="s">
        <v>38642</v>
      </c>
      <c r="B23269" t="s">
        <v>38643</v>
      </c>
      <c r="C23269">
        <v>604461</v>
      </c>
      <c r="D23269">
        <f t="shared" si="363"/>
        <v>4</v>
      </c>
    </row>
    <row r="23270" spans="1:4" x14ac:dyDescent="0.25">
      <c r="A23270" t="s">
        <v>38644</v>
      </c>
      <c r="B23270" t="s">
        <v>38645</v>
      </c>
      <c r="C23270">
        <v>604444</v>
      </c>
      <c r="D23270">
        <f t="shared" si="363"/>
        <v>3</v>
      </c>
    </row>
    <row r="23271" spans="1:4" x14ac:dyDescent="0.25">
      <c r="A23271" t="s">
        <v>38646</v>
      </c>
      <c r="B23271" t="s">
        <v>38647</v>
      </c>
      <c r="C23271">
        <v>604427</v>
      </c>
      <c r="D23271">
        <f t="shared" si="363"/>
        <v>4</v>
      </c>
    </row>
    <row r="23272" spans="1:4" x14ac:dyDescent="0.25">
      <c r="A23272" t="s">
        <v>38648</v>
      </c>
      <c r="B23272" t="s">
        <v>38647</v>
      </c>
      <c r="C23272">
        <v>604410</v>
      </c>
      <c r="D23272">
        <f t="shared" si="363"/>
        <v>4</v>
      </c>
    </row>
    <row r="23273" spans="1:4" x14ac:dyDescent="0.25">
      <c r="A23273" t="s">
        <v>38649</v>
      </c>
      <c r="B23273" t="s">
        <v>38647</v>
      </c>
      <c r="C23273">
        <v>604393</v>
      </c>
      <c r="D23273">
        <f t="shared" si="363"/>
        <v>4</v>
      </c>
    </row>
    <row r="23274" spans="1:4" x14ac:dyDescent="0.25">
      <c r="A23274" t="s">
        <v>38650</v>
      </c>
      <c r="B23274" t="s">
        <v>38651</v>
      </c>
      <c r="C23274">
        <v>604376</v>
      </c>
      <c r="D23274">
        <f t="shared" si="363"/>
        <v>4</v>
      </c>
    </row>
    <row r="23275" spans="1:4" x14ac:dyDescent="0.25">
      <c r="A23275" t="s">
        <v>38652</v>
      </c>
      <c r="B23275" t="s">
        <v>38653</v>
      </c>
      <c r="C23275">
        <v>604359</v>
      </c>
      <c r="D23275">
        <f t="shared" si="363"/>
        <v>4</v>
      </c>
    </row>
    <row r="23276" spans="1:4" x14ac:dyDescent="0.25">
      <c r="A23276" t="s">
        <v>38654</v>
      </c>
      <c r="B23276" t="s">
        <v>38655</v>
      </c>
      <c r="C23276">
        <v>604342</v>
      </c>
      <c r="D23276">
        <f t="shared" si="363"/>
        <v>3</v>
      </c>
    </row>
    <row r="23277" spans="1:4" x14ac:dyDescent="0.25">
      <c r="A23277" t="s">
        <v>38656</v>
      </c>
      <c r="B23277" t="s">
        <v>38657</v>
      </c>
      <c r="C23277">
        <v>604325</v>
      </c>
      <c r="D23277">
        <f t="shared" si="363"/>
        <v>4</v>
      </c>
    </row>
    <row r="23278" spans="1:4" x14ac:dyDescent="0.25">
      <c r="A23278" t="s">
        <v>38658</v>
      </c>
      <c r="B23278" t="s">
        <v>38659</v>
      </c>
      <c r="C23278">
        <v>604308</v>
      </c>
      <c r="D23278">
        <f t="shared" si="363"/>
        <v>4</v>
      </c>
    </row>
    <row r="23279" spans="1:4" x14ac:dyDescent="0.25">
      <c r="A23279" t="s">
        <v>38660</v>
      </c>
      <c r="B23279" t="s">
        <v>38661</v>
      </c>
      <c r="C23279">
        <v>604291</v>
      </c>
      <c r="D23279">
        <f t="shared" si="363"/>
        <v>4</v>
      </c>
    </row>
    <row r="23280" spans="1:4" x14ac:dyDescent="0.25">
      <c r="A23280" t="s">
        <v>38662</v>
      </c>
      <c r="B23280" t="s">
        <v>38663</v>
      </c>
      <c r="C23280">
        <v>604274</v>
      </c>
      <c r="D23280">
        <f t="shared" si="363"/>
        <v>4</v>
      </c>
    </row>
    <row r="23281" spans="1:4" x14ac:dyDescent="0.25">
      <c r="A23281" t="s">
        <v>38664</v>
      </c>
      <c r="B23281" t="s">
        <v>38665</v>
      </c>
      <c r="C23281">
        <v>604257</v>
      </c>
      <c r="D23281">
        <f t="shared" si="363"/>
        <v>4</v>
      </c>
    </row>
    <row r="23282" spans="1:4" x14ac:dyDescent="0.25">
      <c r="A23282" t="s">
        <v>38666</v>
      </c>
      <c r="B23282" t="s">
        <v>38667</v>
      </c>
      <c r="C23282">
        <v>604240</v>
      </c>
      <c r="D23282">
        <f t="shared" si="363"/>
        <v>4</v>
      </c>
    </row>
    <row r="23283" spans="1:4" x14ac:dyDescent="0.25">
      <c r="A23283" t="s">
        <v>38668</v>
      </c>
      <c r="B23283" t="s">
        <v>38667</v>
      </c>
      <c r="C23283">
        <v>604223</v>
      </c>
      <c r="D23283">
        <f t="shared" si="363"/>
        <v>4</v>
      </c>
    </row>
    <row r="23284" spans="1:4" x14ac:dyDescent="0.25">
      <c r="A23284" t="s">
        <v>38669</v>
      </c>
      <c r="B23284" t="s">
        <v>38670</v>
      </c>
      <c r="C23284">
        <v>604206</v>
      </c>
      <c r="D23284">
        <f t="shared" si="363"/>
        <v>3</v>
      </c>
    </row>
    <row r="23285" spans="1:4" x14ac:dyDescent="0.25">
      <c r="A23285" t="s">
        <v>38671</v>
      </c>
      <c r="B23285" t="s">
        <v>38672</v>
      </c>
      <c r="C23285">
        <v>604189</v>
      </c>
      <c r="D23285">
        <f t="shared" si="363"/>
        <v>4</v>
      </c>
    </row>
    <row r="23286" spans="1:4" x14ac:dyDescent="0.25">
      <c r="A23286" t="s">
        <v>38673</v>
      </c>
      <c r="B23286" t="s">
        <v>38674</v>
      </c>
      <c r="C23286">
        <v>604172</v>
      </c>
      <c r="D23286">
        <f t="shared" si="363"/>
        <v>4</v>
      </c>
    </row>
    <row r="23287" spans="1:4" x14ac:dyDescent="0.25">
      <c r="A23287" t="s">
        <v>38669</v>
      </c>
      <c r="B23287" t="s">
        <v>38675</v>
      </c>
      <c r="C23287">
        <v>604155</v>
      </c>
      <c r="D23287">
        <f t="shared" si="363"/>
        <v>4</v>
      </c>
    </row>
    <row r="23288" spans="1:4" x14ac:dyDescent="0.25">
      <c r="A23288" t="s">
        <v>38676</v>
      </c>
      <c r="B23288" t="s">
        <v>38677</v>
      </c>
      <c r="C23288">
        <v>604138</v>
      </c>
      <c r="D23288">
        <f t="shared" si="363"/>
        <v>4</v>
      </c>
    </row>
    <row r="23289" spans="1:4" x14ac:dyDescent="0.25">
      <c r="A23289" t="s">
        <v>38678</v>
      </c>
      <c r="B23289" t="s">
        <v>38679</v>
      </c>
      <c r="C23289">
        <v>604121</v>
      </c>
      <c r="D23289">
        <f t="shared" si="363"/>
        <v>4</v>
      </c>
    </row>
    <row r="23290" spans="1:4" x14ac:dyDescent="0.25">
      <c r="A23290" t="s">
        <v>38680</v>
      </c>
      <c r="B23290" t="s">
        <v>38681</v>
      </c>
      <c r="C23290">
        <v>604104</v>
      </c>
      <c r="D23290">
        <f t="shared" si="363"/>
        <v>4</v>
      </c>
    </row>
    <row r="23291" spans="1:4" x14ac:dyDescent="0.25">
      <c r="A23291" t="s">
        <v>38682</v>
      </c>
      <c r="B23291" t="s">
        <v>38683</v>
      </c>
      <c r="C23291">
        <v>604087</v>
      </c>
      <c r="D23291">
        <f t="shared" si="363"/>
        <v>4</v>
      </c>
    </row>
    <row r="23292" spans="1:4" x14ac:dyDescent="0.25">
      <c r="A23292" t="s">
        <v>38684</v>
      </c>
      <c r="B23292" t="s">
        <v>38685</v>
      </c>
      <c r="C23292">
        <v>604070</v>
      </c>
      <c r="D23292">
        <f t="shared" si="363"/>
        <v>4</v>
      </c>
    </row>
    <row r="23293" spans="1:4" x14ac:dyDescent="0.25">
      <c r="A23293" t="s">
        <v>38686</v>
      </c>
      <c r="B23293" t="s">
        <v>38687</v>
      </c>
      <c r="C23293">
        <v>604053</v>
      </c>
      <c r="D23293">
        <f t="shared" si="363"/>
        <v>4</v>
      </c>
    </row>
    <row r="23294" spans="1:4" x14ac:dyDescent="0.25">
      <c r="A23294" t="s">
        <v>38688</v>
      </c>
      <c r="B23294" t="s">
        <v>38689</v>
      </c>
      <c r="C23294">
        <v>604036</v>
      </c>
      <c r="D23294">
        <f t="shared" si="363"/>
        <v>4</v>
      </c>
    </row>
    <row r="23295" spans="1:4" x14ac:dyDescent="0.25">
      <c r="A23295" t="s">
        <v>38690</v>
      </c>
      <c r="B23295" t="s">
        <v>38691</v>
      </c>
      <c r="C23295">
        <v>604019</v>
      </c>
      <c r="D23295">
        <f t="shared" si="363"/>
        <v>4</v>
      </c>
    </row>
    <row r="23296" spans="1:4" x14ac:dyDescent="0.25">
      <c r="A23296" t="s">
        <v>38692</v>
      </c>
      <c r="B23296" t="s">
        <v>38693</v>
      </c>
      <c r="C23296">
        <v>604002</v>
      </c>
      <c r="D23296">
        <f t="shared" si="363"/>
        <v>4</v>
      </c>
    </row>
    <row r="23297" spans="1:4" x14ac:dyDescent="0.25">
      <c r="A23297" t="s">
        <v>38694</v>
      </c>
      <c r="B23297" t="s">
        <v>38695</v>
      </c>
      <c r="C23297">
        <v>603985</v>
      </c>
      <c r="D23297">
        <f t="shared" si="363"/>
        <v>4</v>
      </c>
    </row>
    <row r="23298" spans="1:4" x14ac:dyDescent="0.25">
      <c r="A23298" t="s">
        <v>38627</v>
      </c>
      <c r="B23298" t="s">
        <v>38696</v>
      </c>
      <c r="C23298">
        <v>603968</v>
      </c>
      <c r="D23298">
        <f t="shared" si="363"/>
        <v>3</v>
      </c>
    </row>
    <row r="23299" spans="1:4" x14ac:dyDescent="0.25">
      <c r="A23299" t="s">
        <v>38627</v>
      </c>
      <c r="B23299" t="s">
        <v>38697</v>
      </c>
      <c r="C23299">
        <v>603951</v>
      </c>
      <c r="D23299">
        <f t="shared" ref="D23299:D23362" si="364">LEN(B23299)</f>
        <v>4</v>
      </c>
    </row>
    <row r="23300" spans="1:4" x14ac:dyDescent="0.25">
      <c r="A23300" t="s">
        <v>38698</v>
      </c>
      <c r="B23300" t="s">
        <v>38699</v>
      </c>
      <c r="C23300">
        <v>603934</v>
      </c>
      <c r="D23300">
        <f t="shared" si="364"/>
        <v>2</v>
      </c>
    </row>
    <row r="23301" spans="1:4" x14ac:dyDescent="0.25">
      <c r="A23301" t="s">
        <v>38700</v>
      </c>
      <c r="B23301" t="s">
        <v>38699</v>
      </c>
      <c r="C23301">
        <v>603917</v>
      </c>
      <c r="D23301">
        <f t="shared" si="364"/>
        <v>2</v>
      </c>
    </row>
    <row r="23302" spans="1:4" x14ac:dyDescent="0.25">
      <c r="A23302" t="s">
        <v>38701</v>
      </c>
      <c r="B23302" t="s">
        <v>38702</v>
      </c>
      <c r="C23302">
        <v>603900</v>
      </c>
      <c r="D23302">
        <f t="shared" si="364"/>
        <v>4</v>
      </c>
    </row>
    <row r="23303" spans="1:4" x14ac:dyDescent="0.25">
      <c r="A23303" t="s">
        <v>38703</v>
      </c>
      <c r="B23303" t="s">
        <v>38704</v>
      </c>
      <c r="C23303">
        <v>603883</v>
      </c>
      <c r="D23303">
        <f t="shared" si="364"/>
        <v>4</v>
      </c>
    </row>
    <row r="23304" spans="1:4" x14ac:dyDescent="0.25">
      <c r="A23304" t="s">
        <v>38705</v>
      </c>
      <c r="B23304" t="s">
        <v>38706</v>
      </c>
      <c r="C23304">
        <v>603866</v>
      </c>
      <c r="D23304">
        <f t="shared" si="364"/>
        <v>4</v>
      </c>
    </row>
    <row r="23305" spans="1:4" x14ac:dyDescent="0.25">
      <c r="A23305" t="s">
        <v>38707</v>
      </c>
      <c r="B23305" t="s">
        <v>38708</v>
      </c>
      <c r="C23305">
        <v>603849</v>
      </c>
      <c r="D23305">
        <f t="shared" si="364"/>
        <v>4</v>
      </c>
    </row>
    <row r="23306" spans="1:4" x14ac:dyDescent="0.25">
      <c r="A23306" t="s">
        <v>38709</v>
      </c>
      <c r="B23306" t="s">
        <v>38710</v>
      </c>
      <c r="C23306">
        <v>603832</v>
      </c>
      <c r="D23306">
        <f t="shared" si="364"/>
        <v>4</v>
      </c>
    </row>
    <row r="23307" spans="1:4" x14ac:dyDescent="0.25">
      <c r="A23307" t="s">
        <v>38711</v>
      </c>
      <c r="B23307" t="s">
        <v>38712</v>
      </c>
      <c r="C23307">
        <v>603815</v>
      </c>
      <c r="D23307">
        <f t="shared" si="364"/>
        <v>4</v>
      </c>
    </row>
    <row r="23308" spans="1:4" x14ac:dyDescent="0.25">
      <c r="A23308" t="s">
        <v>38713</v>
      </c>
      <c r="B23308" t="s">
        <v>38714</v>
      </c>
      <c r="C23308">
        <v>603798</v>
      </c>
      <c r="D23308">
        <f t="shared" si="364"/>
        <v>4</v>
      </c>
    </row>
    <row r="23309" spans="1:4" x14ac:dyDescent="0.25">
      <c r="A23309" t="s">
        <v>38715</v>
      </c>
      <c r="B23309" t="s">
        <v>38716</v>
      </c>
      <c r="C23309">
        <v>603781</v>
      </c>
      <c r="D23309">
        <f t="shared" si="364"/>
        <v>4</v>
      </c>
    </row>
    <row r="23310" spans="1:4" x14ac:dyDescent="0.25">
      <c r="A23310" t="s">
        <v>38717</v>
      </c>
      <c r="B23310" t="s">
        <v>38718</v>
      </c>
      <c r="C23310">
        <v>603764</v>
      </c>
      <c r="D23310">
        <f t="shared" si="364"/>
        <v>4</v>
      </c>
    </row>
    <row r="23311" spans="1:4" x14ac:dyDescent="0.25">
      <c r="A23311" t="s">
        <v>38719</v>
      </c>
      <c r="B23311" t="s">
        <v>38718</v>
      </c>
      <c r="C23311">
        <v>603747</v>
      </c>
      <c r="D23311">
        <f t="shared" si="364"/>
        <v>4</v>
      </c>
    </row>
    <row r="23312" spans="1:4" x14ac:dyDescent="0.25">
      <c r="A23312" t="s">
        <v>38720</v>
      </c>
      <c r="B23312" t="s">
        <v>38721</v>
      </c>
      <c r="C23312">
        <v>603730</v>
      </c>
      <c r="D23312">
        <f t="shared" si="364"/>
        <v>4</v>
      </c>
    </row>
    <row r="23313" spans="1:4" x14ac:dyDescent="0.25">
      <c r="A23313" t="s">
        <v>38722</v>
      </c>
      <c r="B23313" t="s">
        <v>38723</v>
      </c>
      <c r="C23313">
        <v>603713</v>
      </c>
      <c r="D23313">
        <f t="shared" si="364"/>
        <v>3</v>
      </c>
    </row>
    <row r="23314" spans="1:4" x14ac:dyDescent="0.25">
      <c r="A23314" t="s">
        <v>38724</v>
      </c>
      <c r="B23314" t="s">
        <v>38725</v>
      </c>
      <c r="C23314">
        <v>603696</v>
      </c>
      <c r="D23314">
        <f t="shared" si="364"/>
        <v>4</v>
      </c>
    </row>
    <row r="23315" spans="1:4" x14ac:dyDescent="0.25">
      <c r="A23315" t="s">
        <v>38726</v>
      </c>
      <c r="B23315" t="s">
        <v>38727</v>
      </c>
      <c r="C23315">
        <v>603679</v>
      </c>
      <c r="D23315">
        <f t="shared" si="364"/>
        <v>4</v>
      </c>
    </row>
    <row r="23316" spans="1:4" x14ac:dyDescent="0.25">
      <c r="A23316" t="s">
        <v>38728</v>
      </c>
      <c r="B23316" t="s">
        <v>38729</v>
      </c>
      <c r="C23316">
        <v>603662</v>
      </c>
      <c r="D23316">
        <f t="shared" si="364"/>
        <v>4</v>
      </c>
    </row>
    <row r="23317" spans="1:4" x14ac:dyDescent="0.25">
      <c r="A23317" t="s">
        <v>38730</v>
      </c>
      <c r="B23317" t="s">
        <v>38731</v>
      </c>
      <c r="C23317">
        <v>603645</v>
      </c>
      <c r="D23317">
        <f t="shared" si="364"/>
        <v>3</v>
      </c>
    </row>
    <row r="23318" spans="1:4" x14ac:dyDescent="0.25">
      <c r="A23318" t="s">
        <v>38700</v>
      </c>
      <c r="B23318" t="s">
        <v>38732</v>
      </c>
      <c r="C23318">
        <v>603628</v>
      </c>
      <c r="D23318">
        <f t="shared" si="364"/>
        <v>3</v>
      </c>
    </row>
    <row r="23319" spans="1:4" x14ac:dyDescent="0.25">
      <c r="A23319" t="s">
        <v>38700</v>
      </c>
      <c r="B23319" t="s">
        <v>38733</v>
      </c>
      <c r="C23319">
        <v>603611</v>
      </c>
      <c r="D23319">
        <f t="shared" si="364"/>
        <v>4</v>
      </c>
    </row>
    <row r="23320" spans="1:4" x14ac:dyDescent="0.25">
      <c r="A23320" t="s">
        <v>38734</v>
      </c>
      <c r="B23320" t="s">
        <v>38735</v>
      </c>
      <c r="C23320">
        <v>603594</v>
      </c>
      <c r="D23320">
        <f t="shared" si="364"/>
        <v>3</v>
      </c>
    </row>
    <row r="23321" spans="1:4" x14ac:dyDescent="0.25">
      <c r="A23321" t="s">
        <v>38736</v>
      </c>
      <c r="B23321" t="s">
        <v>38737</v>
      </c>
      <c r="C23321">
        <v>603577</v>
      </c>
      <c r="D23321">
        <f t="shared" si="364"/>
        <v>4</v>
      </c>
    </row>
    <row r="23322" spans="1:4" x14ac:dyDescent="0.25">
      <c r="A23322" t="s">
        <v>38734</v>
      </c>
      <c r="B23322" t="s">
        <v>38738</v>
      </c>
      <c r="C23322">
        <v>603560</v>
      </c>
      <c r="D23322">
        <f t="shared" si="364"/>
        <v>4</v>
      </c>
    </row>
    <row r="23323" spans="1:4" x14ac:dyDescent="0.25">
      <c r="A23323" t="s">
        <v>38739</v>
      </c>
      <c r="B23323" t="s">
        <v>38738</v>
      </c>
      <c r="C23323">
        <v>603543</v>
      </c>
      <c r="D23323">
        <f t="shared" si="364"/>
        <v>4</v>
      </c>
    </row>
    <row r="23324" spans="1:4" x14ac:dyDescent="0.25">
      <c r="A23324" t="s">
        <v>38740</v>
      </c>
      <c r="B23324" t="s">
        <v>38741</v>
      </c>
      <c r="C23324">
        <v>603526</v>
      </c>
      <c r="D23324">
        <f t="shared" si="364"/>
        <v>3</v>
      </c>
    </row>
    <row r="23325" spans="1:4" x14ac:dyDescent="0.25">
      <c r="A23325" t="s">
        <v>38742</v>
      </c>
      <c r="B23325" t="s">
        <v>38743</v>
      </c>
      <c r="C23325">
        <v>603509</v>
      </c>
      <c r="D23325">
        <f t="shared" si="364"/>
        <v>4</v>
      </c>
    </row>
    <row r="23326" spans="1:4" x14ac:dyDescent="0.25">
      <c r="A23326" t="s">
        <v>38740</v>
      </c>
      <c r="B23326" t="s">
        <v>38744</v>
      </c>
      <c r="C23326">
        <v>603492</v>
      </c>
      <c r="D23326">
        <f t="shared" si="364"/>
        <v>4</v>
      </c>
    </row>
    <row r="23327" spans="1:4" x14ac:dyDescent="0.25">
      <c r="A23327" t="s">
        <v>38745</v>
      </c>
      <c r="B23327" t="s">
        <v>38746</v>
      </c>
      <c r="C23327">
        <v>603475</v>
      </c>
      <c r="D23327">
        <f t="shared" si="364"/>
        <v>4</v>
      </c>
    </row>
    <row r="23328" spans="1:4" x14ac:dyDescent="0.25">
      <c r="A23328" t="s">
        <v>38747</v>
      </c>
      <c r="B23328" t="s">
        <v>38748</v>
      </c>
      <c r="C23328">
        <v>603458</v>
      </c>
      <c r="D23328">
        <f t="shared" si="364"/>
        <v>3</v>
      </c>
    </row>
    <row r="23329" spans="1:4" x14ac:dyDescent="0.25">
      <c r="A23329" t="s">
        <v>38747</v>
      </c>
      <c r="B23329" t="s">
        <v>38749</v>
      </c>
      <c r="C23329">
        <v>603441</v>
      </c>
      <c r="D23329">
        <f t="shared" si="364"/>
        <v>4</v>
      </c>
    </row>
    <row r="23330" spans="1:4" x14ac:dyDescent="0.25">
      <c r="A23330" t="s">
        <v>38750</v>
      </c>
      <c r="B23330" t="s">
        <v>38751</v>
      </c>
      <c r="C23330">
        <v>603424</v>
      </c>
      <c r="D23330">
        <f t="shared" si="364"/>
        <v>4</v>
      </c>
    </row>
    <row r="23331" spans="1:4" x14ac:dyDescent="0.25">
      <c r="A23331" t="s">
        <v>38752</v>
      </c>
      <c r="B23331" t="s">
        <v>38753</v>
      </c>
      <c r="C23331">
        <v>603407</v>
      </c>
      <c r="D23331">
        <f t="shared" si="364"/>
        <v>3</v>
      </c>
    </row>
    <row r="23332" spans="1:4" x14ac:dyDescent="0.25">
      <c r="A23332" t="s">
        <v>38752</v>
      </c>
      <c r="B23332" t="s">
        <v>38754</v>
      </c>
      <c r="C23332">
        <v>603390</v>
      </c>
      <c r="D23332">
        <f t="shared" si="364"/>
        <v>4</v>
      </c>
    </row>
    <row r="23333" spans="1:4" x14ac:dyDescent="0.25">
      <c r="A23333" t="s">
        <v>38755</v>
      </c>
      <c r="B23333" t="s">
        <v>38754</v>
      </c>
      <c r="C23333">
        <v>603373</v>
      </c>
      <c r="D23333">
        <f t="shared" si="364"/>
        <v>4</v>
      </c>
    </row>
    <row r="23334" spans="1:4" x14ac:dyDescent="0.25">
      <c r="A23334" t="s">
        <v>38756</v>
      </c>
      <c r="B23334" t="s">
        <v>38757</v>
      </c>
      <c r="C23334">
        <v>603356</v>
      </c>
      <c r="D23334">
        <f t="shared" si="364"/>
        <v>4</v>
      </c>
    </row>
    <row r="23335" spans="1:4" x14ac:dyDescent="0.25">
      <c r="A23335" t="s">
        <v>38758</v>
      </c>
      <c r="B23335" t="s">
        <v>38759</v>
      </c>
      <c r="C23335">
        <v>603339</v>
      </c>
      <c r="D23335">
        <f t="shared" si="364"/>
        <v>4</v>
      </c>
    </row>
    <row r="23336" spans="1:4" x14ac:dyDescent="0.25">
      <c r="A23336" t="s">
        <v>38760</v>
      </c>
      <c r="B23336" t="s">
        <v>38761</v>
      </c>
      <c r="C23336">
        <v>603322</v>
      </c>
      <c r="D23336">
        <f t="shared" si="364"/>
        <v>3</v>
      </c>
    </row>
    <row r="23337" spans="1:4" x14ac:dyDescent="0.25">
      <c r="A23337" t="s">
        <v>38698</v>
      </c>
      <c r="B23337" t="s">
        <v>38761</v>
      </c>
      <c r="C23337">
        <v>603305</v>
      </c>
      <c r="D23337">
        <f t="shared" si="364"/>
        <v>3</v>
      </c>
    </row>
    <row r="23338" spans="1:4" x14ac:dyDescent="0.25">
      <c r="A23338" t="s">
        <v>38762</v>
      </c>
      <c r="B23338" t="s">
        <v>38761</v>
      </c>
      <c r="C23338">
        <v>603288</v>
      </c>
      <c r="D23338">
        <f t="shared" si="364"/>
        <v>3</v>
      </c>
    </row>
    <row r="23339" spans="1:4" x14ac:dyDescent="0.25">
      <c r="A23339" t="s">
        <v>38763</v>
      </c>
      <c r="B23339" t="s">
        <v>38764</v>
      </c>
      <c r="C23339">
        <v>603271</v>
      </c>
      <c r="D23339">
        <f t="shared" si="364"/>
        <v>4</v>
      </c>
    </row>
    <row r="23340" spans="1:4" x14ac:dyDescent="0.25">
      <c r="A23340" t="s">
        <v>38765</v>
      </c>
      <c r="B23340" t="s">
        <v>38766</v>
      </c>
      <c r="C23340">
        <v>603254</v>
      </c>
      <c r="D23340">
        <f t="shared" si="364"/>
        <v>4</v>
      </c>
    </row>
    <row r="23341" spans="1:4" x14ac:dyDescent="0.25">
      <c r="A23341" t="s">
        <v>38760</v>
      </c>
      <c r="B23341" t="s">
        <v>38767</v>
      </c>
      <c r="C23341">
        <v>603237</v>
      </c>
      <c r="D23341">
        <f t="shared" si="364"/>
        <v>4</v>
      </c>
    </row>
    <row r="23342" spans="1:4" x14ac:dyDescent="0.25">
      <c r="A23342" t="s">
        <v>38768</v>
      </c>
      <c r="B23342" t="s">
        <v>38769</v>
      </c>
      <c r="C23342">
        <v>603220</v>
      </c>
      <c r="D23342">
        <f t="shared" si="364"/>
        <v>3</v>
      </c>
    </row>
    <row r="23343" spans="1:4" x14ac:dyDescent="0.25">
      <c r="A23343" t="s">
        <v>38770</v>
      </c>
      <c r="B23343" t="s">
        <v>38771</v>
      </c>
      <c r="C23343">
        <v>603203</v>
      </c>
      <c r="D23343">
        <f t="shared" si="364"/>
        <v>3</v>
      </c>
    </row>
    <row r="23344" spans="1:4" x14ac:dyDescent="0.25">
      <c r="A23344" t="s">
        <v>38772</v>
      </c>
      <c r="B23344" t="s">
        <v>38773</v>
      </c>
      <c r="C23344">
        <v>603186</v>
      </c>
      <c r="D23344">
        <f t="shared" si="364"/>
        <v>4</v>
      </c>
    </row>
    <row r="23345" spans="1:4" x14ac:dyDescent="0.25">
      <c r="A23345" t="s">
        <v>38774</v>
      </c>
      <c r="B23345" t="s">
        <v>38775</v>
      </c>
      <c r="C23345">
        <v>603169</v>
      </c>
      <c r="D23345">
        <f t="shared" si="364"/>
        <v>4</v>
      </c>
    </row>
    <row r="23346" spans="1:4" x14ac:dyDescent="0.25">
      <c r="A23346" t="s">
        <v>38776</v>
      </c>
      <c r="B23346" t="s">
        <v>38775</v>
      </c>
      <c r="C23346">
        <v>603152</v>
      </c>
      <c r="D23346">
        <f t="shared" si="364"/>
        <v>4</v>
      </c>
    </row>
    <row r="23347" spans="1:4" x14ac:dyDescent="0.25">
      <c r="A23347" t="s">
        <v>38777</v>
      </c>
      <c r="B23347" t="s">
        <v>38778</v>
      </c>
      <c r="C23347">
        <v>603135</v>
      </c>
      <c r="D23347">
        <f t="shared" si="364"/>
        <v>4</v>
      </c>
    </row>
    <row r="23348" spans="1:4" x14ac:dyDescent="0.25">
      <c r="A23348" t="s">
        <v>38770</v>
      </c>
      <c r="B23348" t="s">
        <v>38779</v>
      </c>
      <c r="C23348">
        <v>603118</v>
      </c>
      <c r="D23348">
        <f t="shared" si="364"/>
        <v>4</v>
      </c>
    </row>
    <row r="23349" spans="1:4" x14ac:dyDescent="0.25">
      <c r="A23349" t="s">
        <v>38780</v>
      </c>
      <c r="B23349" t="s">
        <v>38779</v>
      </c>
      <c r="C23349">
        <v>603101</v>
      </c>
      <c r="D23349">
        <f t="shared" si="364"/>
        <v>4</v>
      </c>
    </row>
    <row r="23350" spans="1:4" x14ac:dyDescent="0.25">
      <c r="A23350" t="s">
        <v>38781</v>
      </c>
      <c r="B23350" t="s">
        <v>38782</v>
      </c>
      <c r="C23350">
        <v>603084</v>
      </c>
      <c r="D23350">
        <f t="shared" si="364"/>
        <v>3</v>
      </c>
    </row>
    <row r="23351" spans="1:4" x14ac:dyDescent="0.25">
      <c r="A23351" t="s">
        <v>38783</v>
      </c>
      <c r="B23351" t="s">
        <v>38784</v>
      </c>
      <c r="C23351">
        <v>603067</v>
      </c>
      <c r="D23351">
        <f t="shared" si="364"/>
        <v>4</v>
      </c>
    </row>
    <row r="23352" spans="1:4" x14ac:dyDescent="0.25">
      <c r="A23352" t="s">
        <v>38785</v>
      </c>
      <c r="B23352" t="s">
        <v>38786</v>
      </c>
      <c r="C23352">
        <v>603050</v>
      </c>
      <c r="D23352">
        <f t="shared" si="364"/>
        <v>2</v>
      </c>
    </row>
    <row r="23353" spans="1:4" x14ac:dyDescent="0.25">
      <c r="A23353" t="s">
        <v>38787</v>
      </c>
      <c r="B23353" t="s">
        <v>38786</v>
      </c>
      <c r="C23353">
        <v>603033</v>
      </c>
      <c r="D23353">
        <f t="shared" si="364"/>
        <v>2</v>
      </c>
    </row>
    <row r="23354" spans="1:4" x14ac:dyDescent="0.25">
      <c r="A23354" t="s">
        <v>38788</v>
      </c>
      <c r="B23354" t="s">
        <v>38789</v>
      </c>
      <c r="C23354">
        <v>603016</v>
      </c>
      <c r="D23354">
        <f t="shared" si="364"/>
        <v>4</v>
      </c>
    </row>
    <row r="23355" spans="1:4" x14ac:dyDescent="0.25">
      <c r="A23355" t="s">
        <v>38790</v>
      </c>
      <c r="B23355" t="s">
        <v>38791</v>
      </c>
      <c r="C23355">
        <v>602999</v>
      </c>
      <c r="D23355">
        <f t="shared" si="364"/>
        <v>3</v>
      </c>
    </row>
    <row r="23356" spans="1:4" x14ac:dyDescent="0.25">
      <c r="A23356" t="s">
        <v>38792</v>
      </c>
      <c r="B23356" t="s">
        <v>38791</v>
      </c>
      <c r="C23356">
        <v>602982</v>
      </c>
      <c r="D23356">
        <f t="shared" si="364"/>
        <v>3</v>
      </c>
    </row>
    <row r="23357" spans="1:4" x14ac:dyDescent="0.25">
      <c r="A23357" t="s">
        <v>38793</v>
      </c>
      <c r="B23357" t="s">
        <v>38791</v>
      </c>
      <c r="C23357">
        <v>602965</v>
      </c>
      <c r="D23357">
        <f t="shared" si="364"/>
        <v>3</v>
      </c>
    </row>
    <row r="23358" spans="1:4" x14ac:dyDescent="0.25">
      <c r="A23358" t="s">
        <v>38794</v>
      </c>
      <c r="B23358" t="s">
        <v>38791</v>
      </c>
      <c r="C23358">
        <v>602948</v>
      </c>
      <c r="D23358">
        <f t="shared" si="364"/>
        <v>3</v>
      </c>
    </row>
    <row r="23359" spans="1:4" x14ac:dyDescent="0.25">
      <c r="A23359" t="s">
        <v>38795</v>
      </c>
      <c r="B23359" t="s">
        <v>38796</v>
      </c>
      <c r="C23359">
        <v>602931</v>
      </c>
      <c r="D23359">
        <f t="shared" si="364"/>
        <v>4</v>
      </c>
    </row>
    <row r="23360" spans="1:4" x14ac:dyDescent="0.25">
      <c r="A23360" t="s">
        <v>38797</v>
      </c>
      <c r="B23360" t="s">
        <v>38798</v>
      </c>
      <c r="C23360">
        <v>602914</v>
      </c>
      <c r="D23360">
        <f t="shared" si="364"/>
        <v>4</v>
      </c>
    </row>
    <row r="23361" spans="1:4" x14ac:dyDescent="0.25">
      <c r="A23361" t="s">
        <v>38790</v>
      </c>
      <c r="B23361" t="s">
        <v>38799</v>
      </c>
      <c r="C23361">
        <v>602897</v>
      </c>
      <c r="D23361">
        <f t="shared" si="364"/>
        <v>4</v>
      </c>
    </row>
    <row r="23362" spans="1:4" x14ac:dyDescent="0.25">
      <c r="A23362" t="s">
        <v>38800</v>
      </c>
      <c r="B23362" t="s">
        <v>38801</v>
      </c>
      <c r="C23362">
        <v>602880</v>
      </c>
      <c r="D23362">
        <f t="shared" si="364"/>
        <v>3</v>
      </c>
    </row>
    <row r="23363" spans="1:4" x14ac:dyDescent="0.25">
      <c r="A23363" t="s">
        <v>38800</v>
      </c>
      <c r="B23363" t="s">
        <v>38802</v>
      </c>
      <c r="C23363">
        <v>602863</v>
      </c>
      <c r="D23363">
        <f t="shared" ref="D23363:D23426" si="365">LEN(B23363)</f>
        <v>4</v>
      </c>
    </row>
    <row r="23364" spans="1:4" x14ac:dyDescent="0.25">
      <c r="A23364" t="s">
        <v>38803</v>
      </c>
      <c r="B23364" t="s">
        <v>38804</v>
      </c>
      <c r="C23364">
        <v>602846</v>
      </c>
      <c r="D23364">
        <f t="shared" si="365"/>
        <v>4</v>
      </c>
    </row>
    <row r="23365" spans="1:4" x14ac:dyDescent="0.25">
      <c r="A23365" t="s">
        <v>38805</v>
      </c>
      <c r="B23365" t="s">
        <v>38806</v>
      </c>
      <c r="C23365">
        <v>602829</v>
      </c>
      <c r="D23365">
        <f t="shared" si="365"/>
        <v>4</v>
      </c>
    </row>
    <row r="23366" spans="1:4" x14ac:dyDescent="0.25">
      <c r="A23366" t="s">
        <v>38807</v>
      </c>
      <c r="B23366" t="s">
        <v>38808</v>
      </c>
      <c r="C23366">
        <v>602812</v>
      </c>
      <c r="D23366">
        <f t="shared" si="365"/>
        <v>3</v>
      </c>
    </row>
    <row r="23367" spans="1:4" x14ac:dyDescent="0.25">
      <c r="A23367" t="s">
        <v>38809</v>
      </c>
      <c r="B23367" t="s">
        <v>38808</v>
      </c>
      <c r="C23367">
        <v>602795</v>
      </c>
      <c r="D23367">
        <f t="shared" si="365"/>
        <v>3</v>
      </c>
    </row>
    <row r="23368" spans="1:4" x14ac:dyDescent="0.25">
      <c r="A23368" t="s">
        <v>38810</v>
      </c>
      <c r="B23368" t="s">
        <v>38811</v>
      </c>
      <c r="C23368">
        <v>602778</v>
      </c>
      <c r="D23368">
        <f t="shared" si="365"/>
        <v>4</v>
      </c>
    </row>
    <row r="23369" spans="1:4" x14ac:dyDescent="0.25">
      <c r="A23369" t="s">
        <v>38812</v>
      </c>
      <c r="B23369" t="s">
        <v>38813</v>
      </c>
      <c r="C23369">
        <v>602761</v>
      </c>
      <c r="D23369">
        <f t="shared" si="365"/>
        <v>4</v>
      </c>
    </row>
    <row r="23370" spans="1:4" x14ac:dyDescent="0.25">
      <c r="A23370" t="s">
        <v>38814</v>
      </c>
      <c r="B23370" t="s">
        <v>38815</v>
      </c>
      <c r="C23370">
        <v>602744</v>
      </c>
      <c r="D23370">
        <f t="shared" si="365"/>
        <v>4</v>
      </c>
    </row>
    <row r="23371" spans="1:4" x14ac:dyDescent="0.25">
      <c r="A23371" t="s">
        <v>38816</v>
      </c>
      <c r="B23371" t="s">
        <v>38817</v>
      </c>
      <c r="C23371">
        <v>602727</v>
      </c>
      <c r="D23371">
        <f t="shared" si="365"/>
        <v>4</v>
      </c>
    </row>
    <row r="23372" spans="1:4" x14ac:dyDescent="0.25">
      <c r="A23372" t="s">
        <v>38818</v>
      </c>
      <c r="B23372" t="s">
        <v>38819</v>
      </c>
      <c r="C23372">
        <v>602710</v>
      </c>
      <c r="D23372">
        <f t="shared" si="365"/>
        <v>3</v>
      </c>
    </row>
    <row r="23373" spans="1:4" x14ac:dyDescent="0.25">
      <c r="A23373" t="s">
        <v>38820</v>
      </c>
      <c r="B23373" t="s">
        <v>38821</v>
      </c>
      <c r="C23373">
        <v>602693</v>
      </c>
      <c r="D23373">
        <f t="shared" si="365"/>
        <v>4</v>
      </c>
    </row>
    <row r="23374" spans="1:4" x14ac:dyDescent="0.25">
      <c r="A23374" t="s">
        <v>38822</v>
      </c>
      <c r="B23374" t="s">
        <v>38823</v>
      </c>
      <c r="C23374">
        <v>602676</v>
      </c>
      <c r="D23374">
        <f t="shared" si="365"/>
        <v>4</v>
      </c>
    </row>
    <row r="23375" spans="1:4" x14ac:dyDescent="0.25">
      <c r="A23375" t="s">
        <v>38818</v>
      </c>
      <c r="B23375" t="s">
        <v>38824</v>
      </c>
      <c r="C23375">
        <v>602659</v>
      </c>
      <c r="D23375">
        <f t="shared" si="365"/>
        <v>4</v>
      </c>
    </row>
    <row r="23376" spans="1:4" x14ac:dyDescent="0.25">
      <c r="A23376" t="s">
        <v>38825</v>
      </c>
      <c r="B23376" t="s">
        <v>38824</v>
      </c>
      <c r="C23376">
        <v>602642</v>
      </c>
      <c r="D23376">
        <f t="shared" si="365"/>
        <v>4</v>
      </c>
    </row>
    <row r="23377" spans="1:4" x14ac:dyDescent="0.25">
      <c r="A23377" t="s">
        <v>38826</v>
      </c>
      <c r="B23377" t="s">
        <v>38824</v>
      </c>
      <c r="C23377">
        <v>602625</v>
      </c>
      <c r="D23377">
        <f t="shared" si="365"/>
        <v>4</v>
      </c>
    </row>
    <row r="23378" spans="1:4" x14ac:dyDescent="0.25">
      <c r="A23378" t="s">
        <v>38827</v>
      </c>
      <c r="B23378" t="s">
        <v>38828</v>
      </c>
      <c r="C23378">
        <v>602608</v>
      </c>
      <c r="D23378">
        <f t="shared" si="365"/>
        <v>4</v>
      </c>
    </row>
    <row r="23379" spans="1:4" x14ac:dyDescent="0.25">
      <c r="A23379" t="s">
        <v>38829</v>
      </c>
      <c r="B23379" t="s">
        <v>38830</v>
      </c>
      <c r="C23379">
        <v>602591</v>
      </c>
      <c r="D23379">
        <f t="shared" si="365"/>
        <v>3</v>
      </c>
    </row>
    <row r="23380" spans="1:4" x14ac:dyDescent="0.25">
      <c r="A23380" t="s">
        <v>38831</v>
      </c>
      <c r="B23380" t="s">
        <v>38832</v>
      </c>
      <c r="C23380">
        <v>602574</v>
      </c>
      <c r="D23380">
        <f t="shared" si="365"/>
        <v>4</v>
      </c>
    </row>
    <row r="23381" spans="1:4" x14ac:dyDescent="0.25">
      <c r="A23381" t="s">
        <v>38829</v>
      </c>
      <c r="B23381" t="s">
        <v>38833</v>
      </c>
      <c r="C23381">
        <v>602557</v>
      </c>
      <c r="D23381">
        <f t="shared" si="365"/>
        <v>4</v>
      </c>
    </row>
    <row r="23382" spans="1:4" x14ac:dyDescent="0.25">
      <c r="A23382" t="s">
        <v>38834</v>
      </c>
      <c r="B23382" t="s">
        <v>38835</v>
      </c>
      <c r="C23382">
        <v>602540</v>
      </c>
      <c r="D23382">
        <f t="shared" si="365"/>
        <v>4</v>
      </c>
    </row>
    <row r="23383" spans="1:4" x14ac:dyDescent="0.25">
      <c r="A23383" t="s">
        <v>38836</v>
      </c>
      <c r="B23383" t="s">
        <v>38837</v>
      </c>
      <c r="C23383">
        <v>602523</v>
      </c>
      <c r="D23383">
        <f t="shared" si="365"/>
        <v>4</v>
      </c>
    </row>
    <row r="23384" spans="1:4" x14ac:dyDescent="0.25">
      <c r="A23384" t="s">
        <v>38838</v>
      </c>
      <c r="B23384" t="s">
        <v>38839</v>
      </c>
      <c r="C23384">
        <v>602506</v>
      </c>
      <c r="D23384">
        <f t="shared" si="365"/>
        <v>4</v>
      </c>
    </row>
    <row r="23385" spans="1:4" x14ac:dyDescent="0.25">
      <c r="A23385" t="s">
        <v>38840</v>
      </c>
      <c r="B23385" t="s">
        <v>38841</v>
      </c>
      <c r="C23385">
        <v>602489</v>
      </c>
      <c r="D23385">
        <f t="shared" si="365"/>
        <v>4</v>
      </c>
    </row>
    <row r="23386" spans="1:4" x14ac:dyDescent="0.25">
      <c r="A23386" t="s">
        <v>38842</v>
      </c>
      <c r="B23386" t="s">
        <v>38843</v>
      </c>
      <c r="C23386">
        <v>602472</v>
      </c>
      <c r="D23386">
        <f t="shared" si="365"/>
        <v>3</v>
      </c>
    </row>
    <row r="23387" spans="1:4" x14ac:dyDescent="0.25">
      <c r="A23387" t="s">
        <v>38785</v>
      </c>
      <c r="B23387" t="s">
        <v>38843</v>
      </c>
      <c r="C23387">
        <v>602455</v>
      </c>
      <c r="D23387">
        <f t="shared" si="365"/>
        <v>3</v>
      </c>
    </row>
    <row r="23388" spans="1:4" x14ac:dyDescent="0.25">
      <c r="A23388" t="s">
        <v>38844</v>
      </c>
      <c r="B23388" t="s">
        <v>38845</v>
      </c>
      <c r="C23388">
        <v>602438</v>
      </c>
      <c r="D23388">
        <f t="shared" si="365"/>
        <v>4</v>
      </c>
    </row>
    <row r="23389" spans="1:4" x14ac:dyDescent="0.25">
      <c r="A23389" t="s">
        <v>38846</v>
      </c>
      <c r="B23389" t="s">
        <v>38847</v>
      </c>
      <c r="C23389">
        <v>602421</v>
      </c>
      <c r="D23389">
        <f t="shared" si="365"/>
        <v>4</v>
      </c>
    </row>
    <row r="23390" spans="1:4" x14ac:dyDescent="0.25">
      <c r="A23390" t="s">
        <v>38848</v>
      </c>
      <c r="B23390" t="s">
        <v>38849</v>
      </c>
      <c r="C23390">
        <v>602404</v>
      </c>
      <c r="D23390">
        <f t="shared" si="365"/>
        <v>4</v>
      </c>
    </row>
    <row r="23391" spans="1:4" x14ac:dyDescent="0.25">
      <c r="A23391" t="s">
        <v>38850</v>
      </c>
      <c r="B23391" t="s">
        <v>38851</v>
      </c>
      <c r="C23391">
        <v>602387</v>
      </c>
      <c r="D23391">
        <f t="shared" si="365"/>
        <v>4</v>
      </c>
    </row>
    <row r="23392" spans="1:4" x14ac:dyDescent="0.25">
      <c r="A23392" t="s">
        <v>38787</v>
      </c>
      <c r="B23392" t="s">
        <v>38852</v>
      </c>
      <c r="C23392">
        <v>602370</v>
      </c>
      <c r="D23392">
        <f t="shared" si="365"/>
        <v>3</v>
      </c>
    </row>
    <row r="23393" spans="1:4" x14ac:dyDescent="0.25">
      <c r="A23393" t="s">
        <v>38853</v>
      </c>
      <c r="B23393" t="s">
        <v>38854</v>
      </c>
      <c r="C23393">
        <v>602353</v>
      </c>
      <c r="D23393">
        <f t="shared" si="365"/>
        <v>4</v>
      </c>
    </row>
    <row r="23394" spans="1:4" x14ac:dyDescent="0.25">
      <c r="A23394" t="s">
        <v>38787</v>
      </c>
      <c r="B23394" t="s">
        <v>38855</v>
      </c>
      <c r="C23394">
        <v>602336</v>
      </c>
      <c r="D23394">
        <f t="shared" si="365"/>
        <v>4</v>
      </c>
    </row>
    <row r="23395" spans="1:4" x14ac:dyDescent="0.25">
      <c r="A23395" t="s">
        <v>38856</v>
      </c>
      <c r="B23395" t="s">
        <v>38857</v>
      </c>
      <c r="C23395">
        <v>602319</v>
      </c>
      <c r="D23395">
        <f t="shared" si="365"/>
        <v>4</v>
      </c>
    </row>
    <row r="23396" spans="1:4" x14ac:dyDescent="0.25">
      <c r="A23396" t="s">
        <v>38858</v>
      </c>
      <c r="B23396" t="s">
        <v>38859</v>
      </c>
      <c r="C23396">
        <v>602302</v>
      </c>
      <c r="D23396">
        <f t="shared" si="365"/>
        <v>4</v>
      </c>
    </row>
    <row r="23397" spans="1:4" x14ac:dyDescent="0.25">
      <c r="A23397" t="s">
        <v>38860</v>
      </c>
      <c r="B23397" t="s">
        <v>38861</v>
      </c>
      <c r="C23397">
        <v>602285</v>
      </c>
      <c r="D23397">
        <f t="shared" si="365"/>
        <v>4</v>
      </c>
    </row>
    <row r="23398" spans="1:4" x14ac:dyDescent="0.25">
      <c r="A23398" t="s">
        <v>38862</v>
      </c>
      <c r="B23398" t="s">
        <v>38863</v>
      </c>
      <c r="C23398">
        <v>602268</v>
      </c>
      <c r="D23398">
        <f t="shared" si="365"/>
        <v>4</v>
      </c>
    </row>
    <row r="23399" spans="1:4" x14ac:dyDescent="0.25">
      <c r="A23399" t="s">
        <v>38864</v>
      </c>
      <c r="B23399" t="s">
        <v>38865</v>
      </c>
      <c r="C23399">
        <v>602251</v>
      </c>
      <c r="D23399">
        <f t="shared" si="365"/>
        <v>4</v>
      </c>
    </row>
    <row r="23400" spans="1:4" x14ac:dyDescent="0.25">
      <c r="A23400" t="s">
        <v>38866</v>
      </c>
      <c r="B23400" t="s">
        <v>38865</v>
      </c>
      <c r="C23400">
        <v>602234</v>
      </c>
      <c r="D23400">
        <f t="shared" si="365"/>
        <v>4</v>
      </c>
    </row>
    <row r="23401" spans="1:4" x14ac:dyDescent="0.25">
      <c r="A23401" t="s">
        <v>38867</v>
      </c>
      <c r="B23401" t="s">
        <v>38868</v>
      </c>
      <c r="C23401">
        <v>602217</v>
      </c>
      <c r="D23401">
        <f t="shared" si="365"/>
        <v>4</v>
      </c>
    </row>
    <row r="23402" spans="1:4" x14ac:dyDescent="0.25">
      <c r="A23402" t="s">
        <v>38869</v>
      </c>
      <c r="B23402" t="s">
        <v>38870</v>
      </c>
      <c r="C23402">
        <v>602200</v>
      </c>
      <c r="D23402">
        <f t="shared" si="365"/>
        <v>4</v>
      </c>
    </row>
    <row r="23403" spans="1:4" x14ac:dyDescent="0.25">
      <c r="A23403" t="s">
        <v>38871</v>
      </c>
      <c r="B23403" t="s">
        <v>38872</v>
      </c>
      <c r="C23403">
        <v>602183</v>
      </c>
      <c r="D23403">
        <f t="shared" si="365"/>
        <v>3</v>
      </c>
    </row>
    <row r="23404" spans="1:4" x14ac:dyDescent="0.25">
      <c r="A23404" t="s">
        <v>38873</v>
      </c>
      <c r="B23404" t="s">
        <v>38874</v>
      </c>
      <c r="C23404">
        <v>602166</v>
      </c>
      <c r="D23404">
        <f t="shared" si="365"/>
        <v>2</v>
      </c>
    </row>
    <row r="23405" spans="1:4" x14ac:dyDescent="0.25">
      <c r="A23405" t="s">
        <v>38875</v>
      </c>
      <c r="B23405" t="s">
        <v>38874</v>
      </c>
      <c r="C23405">
        <v>602149</v>
      </c>
      <c r="D23405">
        <f t="shared" si="365"/>
        <v>2</v>
      </c>
    </row>
    <row r="23406" spans="1:4" x14ac:dyDescent="0.25">
      <c r="A23406" t="s">
        <v>38876</v>
      </c>
      <c r="B23406" t="s">
        <v>38877</v>
      </c>
      <c r="C23406">
        <v>602132</v>
      </c>
      <c r="D23406">
        <f t="shared" si="365"/>
        <v>4</v>
      </c>
    </row>
    <row r="23407" spans="1:4" x14ac:dyDescent="0.25">
      <c r="A23407" t="s">
        <v>38878</v>
      </c>
      <c r="B23407" t="s">
        <v>38879</v>
      </c>
      <c r="C23407">
        <v>602115</v>
      </c>
      <c r="D23407">
        <f t="shared" si="365"/>
        <v>4</v>
      </c>
    </row>
    <row r="23408" spans="1:4" x14ac:dyDescent="0.25">
      <c r="A23408" t="s">
        <v>38880</v>
      </c>
      <c r="B23408" t="s">
        <v>38881</v>
      </c>
      <c r="C23408">
        <v>602098</v>
      </c>
      <c r="D23408">
        <f t="shared" si="365"/>
        <v>4</v>
      </c>
    </row>
    <row r="23409" spans="1:4" x14ac:dyDescent="0.25">
      <c r="A23409" t="s">
        <v>38882</v>
      </c>
      <c r="B23409" t="s">
        <v>38883</v>
      </c>
      <c r="C23409">
        <v>602081</v>
      </c>
      <c r="D23409">
        <f t="shared" si="365"/>
        <v>3</v>
      </c>
    </row>
    <row r="23410" spans="1:4" x14ac:dyDescent="0.25">
      <c r="A23410" t="s">
        <v>38884</v>
      </c>
      <c r="B23410" t="s">
        <v>38885</v>
      </c>
      <c r="C23410">
        <v>602064</v>
      </c>
      <c r="D23410">
        <f t="shared" si="365"/>
        <v>4</v>
      </c>
    </row>
    <row r="23411" spans="1:4" x14ac:dyDescent="0.25">
      <c r="A23411" t="s">
        <v>38882</v>
      </c>
      <c r="B23411" t="s">
        <v>38886</v>
      </c>
      <c r="C23411">
        <v>602047</v>
      </c>
      <c r="D23411">
        <f t="shared" si="365"/>
        <v>4</v>
      </c>
    </row>
    <row r="23412" spans="1:4" x14ac:dyDescent="0.25">
      <c r="A23412" t="s">
        <v>38887</v>
      </c>
      <c r="B23412" t="s">
        <v>38888</v>
      </c>
      <c r="C23412">
        <v>602030</v>
      </c>
      <c r="D23412">
        <f t="shared" si="365"/>
        <v>4</v>
      </c>
    </row>
    <row r="23413" spans="1:4" x14ac:dyDescent="0.25">
      <c r="A23413" t="s">
        <v>38889</v>
      </c>
      <c r="B23413" t="s">
        <v>38890</v>
      </c>
      <c r="C23413">
        <v>602013</v>
      </c>
      <c r="D23413">
        <f t="shared" si="365"/>
        <v>4</v>
      </c>
    </row>
    <row r="23414" spans="1:4" x14ac:dyDescent="0.25">
      <c r="A23414" t="s">
        <v>38891</v>
      </c>
      <c r="B23414" t="s">
        <v>38892</v>
      </c>
      <c r="C23414">
        <v>601996</v>
      </c>
      <c r="D23414">
        <f t="shared" si="365"/>
        <v>4</v>
      </c>
    </row>
    <row r="23415" spans="1:4" x14ac:dyDescent="0.25">
      <c r="A23415" t="s">
        <v>38893</v>
      </c>
      <c r="B23415" t="s">
        <v>38894</v>
      </c>
      <c r="C23415">
        <v>601979</v>
      </c>
      <c r="D23415">
        <f t="shared" si="365"/>
        <v>4</v>
      </c>
    </row>
    <row r="23416" spans="1:4" x14ac:dyDescent="0.25">
      <c r="A23416" t="s">
        <v>38895</v>
      </c>
      <c r="B23416" t="s">
        <v>38894</v>
      </c>
      <c r="C23416">
        <v>601962</v>
      </c>
      <c r="D23416">
        <f t="shared" si="365"/>
        <v>4</v>
      </c>
    </row>
    <row r="23417" spans="1:4" x14ac:dyDescent="0.25">
      <c r="A23417" t="s">
        <v>38896</v>
      </c>
      <c r="B23417" t="s">
        <v>38897</v>
      </c>
      <c r="C23417">
        <v>601945</v>
      </c>
      <c r="D23417">
        <f t="shared" si="365"/>
        <v>4</v>
      </c>
    </row>
    <row r="23418" spans="1:4" x14ac:dyDescent="0.25">
      <c r="A23418" t="s">
        <v>38898</v>
      </c>
      <c r="B23418" t="s">
        <v>38899</v>
      </c>
      <c r="C23418">
        <v>601928</v>
      </c>
      <c r="D23418">
        <f t="shared" si="365"/>
        <v>4</v>
      </c>
    </row>
    <row r="23419" spans="1:4" x14ac:dyDescent="0.25">
      <c r="A23419" t="s">
        <v>38900</v>
      </c>
      <c r="B23419" t="s">
        <v>38901</v>
      </c>
      <c r="C23419">
        <v>601911</v>
      </c>
      <c r="D23419">
        <f t="shared" si="365"/>
        <v>4</v>
      </c>
    </row>
    <row r="23420" spans="1:4" x14ac:dyDescent="0.25">
      <c r="A23420" t="s">
        <v>38902</v>
      </c>
      <c r="B23420" t="s">
        <v>38903</v>
      </c>
      <c r="C23420">
        <v>601894</v>
      </c>
      <c r="D23420">
        <f t="shared" si="365"/>
        <v>4</v>
      </c>
    </row>
    <row r="23421" spans="1:4" x14ac:dyDescent="0.25">
      <c r="A23421" t="s">
        <v>38904</v>
      </c>
      <c r="B23421" t="s">
        <v>38905</v>
      </c>
      <c r="C23421">
        <v>601877</v>
      </c>
      <c r="D23421">
        <f t="shared" si="365"/>
        <v>4</v>
      </c>
    </row>
    <row r="23422" spans="1:4" x14ac:dyDescent="0.25">
      <c r="A23422" t="s">
        <v>38906</v>
      </c>
      <c r="B23422" t="s">
        <v>38907</v>
      </c>
      <c r="C23422">
        <v>601860</v>
      </c>
      <c r="D23422">
        <f t="shared" si="365"/>
        <v>4</v>
      </c>
    </row>
    <row r="23423" spans="1:4" x14ac:dyDescent="0.25">
      <c r="A23423" t="s">
        <v>38908</v>
      </c>
      <c r="B23423" t="s">
        <v>38909</v>
      </c>
      <c r="C23423">
        <v>601843</v>
      </c>
      <c r="D23423">
        <f t="shared" si="365"/>
        <v>3</v>
      </c>
    </row>
    <row r="23424" spans="1:4" x14ac:dyDescent="0.25">
      <c r="A23424" t="s">
        <v>38873</v>
      </c>
      <c r="B23424" t="s">
        <v>38909</v>
      </c>
      <c r="C23424">
        <v>601826</v>
      </c>
      <c r="D23424">
        <f t="shared" si="365"/>
        <v>3</v>
      </c>
    </row>
    <row r="23425" spans="1:4" x14ac:dyDescent="0.25">
      <c r="A23425" t="s">
        <v>38910</v>
      </c>
      <c r="B23425" t="s">
        <v>38909</v>
      </c>
      <c r="C23425">
        <v>601809</v>
      </c>
      <c r="D23425">
        <f t="shared" si="365"/>
        <v>3</v>
      </c>
    </row>
    <row r="23426" spans="1:4" x14ac:dyDescent="0.25">
      <c r="A23426" t="s">
        <v>38911</v>
      </c>
      <c r="B23426" t="s">
        <v>38912</v>
      </c>
      <c r="C23426">
        <v>601792</v>
      </c>
      <c r="D23426">
        <f t="shared" si="365"/>
        <v>4</v>
      </c>
    </row>
    <row r="23427" spans="1:4" x14ac:dyDescent="0.25">
      <c r="A23427" t="s">
        <v>38913</v>
      </c>
      <c r="B23427" t="s">
        <v>38914</v>
      </c>
      <c r="C23427">
        <v>601775</v>
      </c>
      <c r="D23427">
        <f t="shared" ref="D23427:D23490" si="366">LEN(B23427)</f>
        <v>4</v>
      </c>
    </row>
    <row r="23428" spans="1:4" x14ac:dyDescent="0.25">
      <c r="A23428" t="s">
        <v>38915</v>
      </c>
      <c r="B23428" t="s">
        <v>38916</v>
      </c>
      <c r="C23428">
        <v>601758</v>
      </c>
      <c r="D23428">
        <f t="shared" si="366"/>
        <v>4</v>
      </c>
    </row>
    <row r="23429" spans="1:4" x14ac:dyDescent="0.25">
      <c r="A23429" t="s">
        <v>38917</v>
      </c>
      <c r="B23429" t="s">
        <v>38916</v>
      </c>
      <c r="C23429">
        <v>601741</v>
      </c>
      <c r="D23429">
        <f t="shared" si="366"/>
        <v>4</v>
      </c>
    </row>
    <row r="23430" spans="1:4" x14ac:dyDescent="0.25">
      <c r="A23430" t="s">
        <v>38875</v>
      </c>
      <c r="B23430" t="s">
        <v>38918</v>
      </c>
      <c r="C23430">
        <v>601724</v>
      </c>
      <c r="D23430">
        <f t="shared" si="366"/>
        <v>3</v>
      </c>
    </row>
    <row r="23431" spans="1:4" x14ac:dyDescent="0.25">
      <c r="A23431" t="s">
        <v>38875</v>
      </c>
      <c r="B23431" t="s">
        <v>38919</v>
      </c>
      <c r="C23431">
        <v>601707</v>
      </c>
      <c r="D23431">
        <f t="shared" si="366"/>
        <v>4</v>
      </c>
    </row>
    <row r="23432" spans="1:4" x14ac:dyDescent="0.25">
      <c r="A23432" t="s">
        <v>38920</v>
      </c>
      <c r="B23432" t="s">
        <v>38921</v>
      </c>
      <c r="C23432">
        <v>601690</v>
      </c>
      <c r="D23432">
        <f t="shared" si="366"/>
        <v>4</v>
      </c>
    </row>
    <row r="23433" spans="1:4" x14ac:dyDescent="0.25">
      <c r="A23433" t="s">
        <v>38922</v>
      </c>
      <c r="B23433" t="s">
        <v>38923</v>
      </c>
      <c r="C23433">
        <v>601673</v>
      </c>
      <c r="D23433">
        <f t="shared" si="366"/>
        <v>4</v>
      </c>
    </row>
    <row r="23434" spans="1:4" x14ac:dyDescent="0.25">
      <c r="A23434" t="s">
        <v>38924</v>
      </c>
      <c r="B23434" t="s">
        <v>38925</v>
      </c>
      <c r="C23434">
        <v>601656</v>
      </c>
      <c r="D23434">
        <f t="shared" si="366"/>
        <v>4</v>
      </c>
    </row>
    <row r="23435" spans="1:4" x14ac:dyDescent="0.25">
      <c r="A23435" t="s">
        <v>38926</v>
      </c>
      <c r="B23435" t="s">
        <v>38927</v>
      </c>
      <c r="C23435">
        <v>601639</v>
      </c>
      <c r="D23435">
        <f t="shared" si="366"/>
        <v>4</v>
      </c>
    </row>
    <row r="23436" spans="1:4" x14ac:dyDescent="0.25">
      <c r="A23436" t="s">
        <v>38928</v>
      </c>
      <c r="B23436" t="s">
        <v>38929</v>
      </c>
      <c r="C23436">
        <v>601622</v>
      </c>
      <c r="D23436">
        <f t="shared" si="366"/>
        <v>4</v>
      </c>
    </row>
    <row r="23437" spans="1:4" x14ac:dyDescent="0.25">
      <c r="A23437" t="s">
        <v>38930</v>
      </c>
      <c r="B23437" t="s">
        <v>38931</v>
      </c>
      <c r="C23437">
        <v>601605</v>
      </c>
      <c r="D23437">
        <f t="shared" si="366"/>
        <v>4</v>
      </c>
    </row>
    <row r="23438" spans="1:4" x14ac:dyDescent="0.25">
      <c r="A23438" t="s">
        <v>38932</v>
      </c>
      <c r="B23438" t="s">
        <v>38933</v>
      </c>
      <c r="C23438">
        <v>601588</v>
      </c>
      <c r="D23438">
        <f t="shared" si="366"/>
        <v>4</v>
      </c>
    </row>
    <row r="23439" spans="1:4" x14ac:dyDescent="0.25">
      <c r="A23439" t="s">
        <v>38934</v>
      </c>
      <c r="B23439" t="s">
        <v>38935</v>
      </c>
      <c r="C23439">
        <v>601571</v>
      </c>
      <c r="D23439">
        <f t="shared" si="366"/>
        <v>2</v>
      </c>
    </row>
    <row r="23440" spans="1:4" x14ac:dyDescent="0.25">
      <c r="A23440" t="s">
        <v>38936</v>
      </c>
      <c r="B23440" t="s">
        <v>38935</v>
      </c>
      <c r="C23440">
        <v>601554</v>
      </c>
      <c r="D23440">
        <f t="shared" si="366"/>
        <v>2</v>
      </c>
    </row>
    <row r="23441" spans="1:4" x14ac:dyDescent="0.25">
      <c r="A23441" t="s">
        <v>38937</v>
      </c>
      <c r="B23441" t="s">
        <v>38938</v>
      </c>
      <c r="C23441">
        <v>601537</v>
      </c>
      <c r="D23441">
        <f t="shared" si="366"/>
        <v>3</v>
      </c>
    </row>
    <row r="23442" spans="1:4" x14ac:dyDescent="0.25">
      <c r="A23442" t="s">
        <v>38939</v>
      </c>
      <c r="B23442" t="s">
        <v>38938</v>
      </c>
      <c r="C23442">
        <v>601520</v>
      </c>
      <c r="D23442">
        <f t="shared" si="366"/>
        <v>3</v>
      </c>
    </row>
    <row r="23443" spans="1:4" x14ac:dyDescent="0.25">
      <c r="A23443" t="s">
        <v>38940</v>
      </c>
      <c r="B23443" t="s">
        <v>38941</v>
      </c>
      <c r="C23443">
        <v>601503</v>
      </c>
      <c r="D23443">
        <f t="shared" si="366"/>
        <v>4</v>
      </c>
    </row>
    <row r="23444" spans="1:4" x14ac:dyDescent="0.25">
      <c r="A23444" t="s">
        <v>38942</v>
      </c>
      <c r="B23444" t="s">
        <v>38941</v>
      </c>
      <c r="C23444">
        <v>601486</v>
      </c>
      <c r="D23444">
        <f t="shared" si="366"/>
        <v>4</v>
      </c>
    </row>
    <row r="23445" spans="1:4" x14ac:dyDescent="0.25">
      <c r="A23445" t="s">
        <v>38943</v>
      </c>
      <c r="B23445" t="s">
        <v>38944</v>
      </c>
      <c r="C23445">
        <v>601469</v>
      </c>
      <c r="D23445">
        <f t="shared" si="366"/>
        <v>4</v>
      </c>
    </row>
    <row r="23446" spans="1:4" x14ac:dyDescent="0.25">
      <c r="A23446" t="s">
        <v>38945</v>
      </c>
      <c r="B23446" t="s">
        <v>38946</v>
      </c>
      <c r="C23446">
        <v>601452</v>
      </c>
      <c r="D23446">
        <f t="shared" si="366"/>
        <v>4</v>
      </c>
    </row>
    <row r="23447" spans="1:4" x14ac:dyDescent="0.25">
      <c r="A23447" t="s">
        <v>38947</v>
      </c>
      <c r="B23447" t="s">
        <v>38948</v>
      </c>
      <c r="C23447">
        <v>601435</v>
      </c>
      <c r="D23447">
        <f t="shared" si="366"/>
        <v>4</v>
      </c>
    </row>
    <row r="23448" spans="1:4" x14ac:dyDescent="0.25">
      <c r="A23448" t="s">
        <v>38949</v>
      </c>
      <c r="B23448" t="s">
        <v>38950</v>
      </c>
      <c r="C23448">
        <v>601418</v>
      </c>
      <c r="D23448">
        <f t="shared" si="366"/>
        <v>3</v>
      </c>
    </row>
    <row r="23449" spans="1:4" x14ac:dyDescent="0.25">
      <c r="A23449" t="s">
        <v>38949</v>
      </c>
      <c r="B23449" t="s">
        <v>38951</v>
      </c>
      <c r="C23449">
        <v>601401</v>
      </c>
      <c r="D23449">
        <f t="shared" si="366"/>
        <v>4</v>
      </c>
    </row>
    <row r="23450" spans="1:4" x14ac:dyDescent="0.25">
      <c r="A23450" t="s">
        <v>38952</v>
      </c>
      <c r="B23450" t="s">
        <v>38953</v>
      </c>
      <c r="C23450">
        <v>601384</v>
      </c>
      <c r="D23450">
        <f t="shared" si="366"/>
        <v>4</v>
      </c>
    </row>
    <row r="23451" spans="1:4" x14ac:dyDescent="0.25">
      <c r="A23451" t="s">
        <v>38954</v>
      </c>
      <c r="B23451" t="s">
        <v>38955</v>
      </c>
      <c r="C23451">
        <v>601367</v>
      </c>
      <c r="D23451">
        <f t="shared" si="366"/>
        <v>3</v>
      </c>
    </row>
    <row r="23452" spans="1:4" x14ac:dyDescent="0.25">
      <c r="A23452" t="s">
        <v>38956</v>
      </c>
      <c r="B23452" t="s">
        <v>38957</v>
      </c>
      <c r="C23452">
        <v>601350</v>
      </c>
      <c r="D23452">
        <f t="shared" si="366"/>
        <v>4</v>
      </c>
    </row>
    <row r="23453" spans="1:4" x14ac:dyDescent="0.25">
      <c r="A23453" t="s">
        <v>38958</v>
      </c>
      <c r="B23453" t="s">
        <v>38959</v>
      </c>
      <c r="C23453">
        <v>601333</v>
      </c>
      <c r="D23453">
        <f t="shared" si="366"/>
        <v>4</v>
      </c>
    </row>
    <row r="23454" spans="1:4" x14ac:dyDescent="0.25">
      <c r="A23454" t="s">
        <v>38954</v>
      </c>
      <c r="B23454" t="s">
        <v>38960</v>
      </c>
      <c r="C23454">
        <v>601316</v>
      </c>
      <c r="D23454">
        <f t="shared" si="366"/>
        <v>4</v>
      </c>
    </row>
    <row r="23455" spans="1:4" x14ac:dyDescent="0.25">
      <c r="A23455" t="s">
        <v>38961</v>
      </c>
      <c r="B23455" t="s">
        <v>38962</v>
      </c>
      <c r="C23455">
        <v>601299</v>
      </c>
      <c r="D23455">
        <f t="shared" si="366"/>
        <v>4</v>
      </c>
    </row>
    <row r="23456" spans="1:4" x14ac:dyDescent="0.25">
      <c r="A23456" t="s">
        <v>38963</v>
      </c>
      <c r="B23456" t="s">
        <v>38964</v>
      </c>
      <c r="C23456">
        <v>601282</v>
      </c>
      <c r="D23456">
        <f t="shared" si="366"/>
        <v>4</v>
      </c>
    </row>
    <row r="23457" spans="1:4" x14ac:dyDescent="0.25">
      <c r="A23457" t="s">
        <v>38965</v>
      </c>
      <c r="B23457" t="s">
        <v>38966</v>
      </c>
      <c r="C23457">
        <v>601265</v>
      </c>
      <c r="D23457">
        <f t="shared" si="366"/>
        <v>3</v>
      </c>
    </row>
    <row r="23458" spans="1:4" x14ac:dyDescent="0.25">
      <c r="A23458" t="s">
        <v>38967</v>
      </c>
      <c r="B23458" t="s">
        <v>38968</v>
      </c>
      <c r="C23458">
        <v>601248</v>
      </c>
      <c r="D23458">
        <f t="shared" si="366"/>
        <v>4</v>
      </c>
    </row>
    <row r="23459" spans="1:4" x14ac:dyDescent="0.25">
      <c r="A23459" t="s">
        <v>38969</v>
      </c>
      <c r="B23459" t="s">
        <v>38970</v>
      </c>
      <c r="C23459">
        <v>601231</v>
      </c>
      <c r="D23459">
        <f t="shared" si="366"/>
        <v>4</v>
      </c>
    </row>
    <row r="23460" spans="1:4" x14ac:dyDescent="0.25">
      <c r="A23460" t="s">
        <v>38971</v>
      </c>
      <c r="B23460" t="s">
        <v>38972</v>
      </c>
      <c r="C23460">
        <v>601214</v>
      </c>
      <c r="D23460">
        <f t="shared" si="366"/>
        <v>3</v>
      </c>
    </row>
    <row r="23461" spans="1:4" x14ac:dyDescent="0.25">
      <c r="A23461" t="s">
        <v>38973</v>
      </c>
      <c r="B23461" t="s">
        <v>38974</v>
      </c>
      <c r="C23461">
        <v>601197</v>
      </c>
      <c r="D23461">
        <f t="shared" si="366"/>
        <v>4</v>
      </c>
    </row>
    <row r="23462" spans="1:4" x14ac:dyDescent="0.25">
      <c r="A23462" t="s">
        <v>38971</v>
      </c>
      <c r="B23462" t="s">
        <v>38975</v>
      </c>
      <c r="C23462">
        <v>601180</v>
      </c>
      <c r="D23462">
        <f t="shared" si="366"/>
        <v>4</v>
      </c>
    </row>
    <row r="23463" spans="1:4" x14ac:dyDescent="0.25">
      <c r="A23463" t="s">
        <v>38976</v>
      </c>
      <c r="B23463" t="s">
        <v>38977</v>
      </c>
      <c r="C23463">
        <v>601163</v>
      </c>
      <c r="D23463">
        <f t="shared" si="366"/>
        <v>4</v>
      </c>
    </row>
    <row r="23464" spans="1:4" x14ac:dyDescent="0.25">
      <c r="A23464" t="s">
        <v>38978</v>
      </c>
      <c r="B23464" t="s">
        <v>38979</v>
      </c>
      <c r="C23464">
        <v>601146</v>
      </c>
      <c r="D23464">
        <f t="shared" si="366"/>
        <v>4</v>
      </c>
    </row>
    <row r="23465" spans="1:4" x14ac:dyDescent="0.25">
      <c r="A23465" t="s">
        <v>38980</v>
      </c>
      <c r="B23465" t="s">
        <v>38979</v>
      </c>
      <c r="C23465">
        <v>601129</v>
      </c>
      <c r="D23465">
        <f t="shared" si="366"/>
        <v>4</v>
      </c>
    </row>
    <row r="23466" spans="1:4" x14ac:dyDescent="0.25">
      <c r="A23466" t="s">
        <v>38981</v>
      </c>
      <c r="B23466" t="s">
        <v>38982</v>
      </c>
      <c r="C23466">
        <v>601112</v>
      </c>
      <c r="D23466">
        <f t="shared" si="366"/>
        <v>4</v>
      </c>
    </row>
    <row r="23467" spans="1:4" x14ac:dyDescent="0.25">
      <c r="A23467" t="s">
        <v>38934</v>
      </c>
      <c r="B23467" t="s">
        <v>38983</v>
      </c>
      <c r="C23467">
        <v>601095</v>
      </c>
      <c r="D23467">
        <f t="shared" si="366"/>
        <v>3</v>
      </c>
    </row>
    <row r="23468" spans="1:4" x14ac:dyDescent="0.25">
      <c r="A23468" t="s">
        <v>38984</v>
      </c>
      <c r="B23468" t="s">
        <v>38985</v>
      </c>
      <c r="C23468">
        <v>601078</v>
      </c>
      <c r="D23468">
        <f t="shared" si="366"/>
        <v>4</v>
      </c>
    </row>
    <row r="23469" spans="1:4" x14ac:dyDescent="0.25">
      <c r="A23469" t="s">
        <v>38934</v>
      </c>
      <c r="B23469" t="s">
        <v>38986</v>
      </c>
      <c r="C23469">
        <v>601061</v>
      </c>
      <c r="D23469">
        <f t="shared" si="366"/>
        <v>4</v>
      </c>
    </row>
    <row r="23470" spans="1:4" x14ac:dyDescent="0.25">
      <c r="A23470" t="s">
        <v>38987</v>
      </c>
      <c r="B23470" t="s">
        <v>38988</v>
      </c>
      <c r="C23470">
        <v>601044</v>
      </c>
      <c r="D23470">
        <f t="shared" si="366"/>
        <v>3</v>
      </c>
    </row>
    <row r="23471" spans="1:4" x14ac:dyDescent="0.25">
      <c r="A23471" t="s">
        <v>38987</v>
      </c>
      <c r="B23471" t="s">
        <v>38989</v>
      </c>
      <c r="C23471">
        <v>601027</v>
      </c>
      <c r="D23471">
        <f t="shared" si="366"/>
        <v>4</v>
      </c>
    </row>
    <row r="23472" spans="1:4" x14ac:dyDescent="0.25">
      <c r="A23472" t="s">
        <v>38990</v>
      </c>
      <c r="B23472" t="s">
        <v>38991</v>
      </c>
      <c r="C23472">
        <v>601010</v>
      </c>
      <c r="D23472">
        <f t="shared" si="366"/>
        <v>3</v>
      </c>
    </row>
    <row r="23473" spans="1:4" x14ac:dyDescent="0.25">
      <c r="A23473" t="s">
        <v>38990</v>
      </c>
      <c r="B23473" t="s">
        <v>38992</v>
      </c>
      <c r="C23473">
        <v>600993</v>
      </c>
      <c r="D23473">
        <f t="shared" si="366"/>
        <v>4</v>
      </c>
    </row>
    <row r="23474" spans="1:4" x14ac:dyDescent="0.25">
      <c r="A23474" t="s">
        <v>38993</v>
      </c>
      <c r="B23474" t="s">
        <v>38994</v>
      </c>
      <c r="C23474">
        <v>600976</v>
      </c>
      <c r="D23474">
        <f t="shared" si="366"/>
        <v>4</v>
      </c>
    </row>
    <row r="23475" spans="1:4" x14ac:dyDescent="0.25">
      <c r="A23475" t="s">
        <v>38995</v>
      </c>
      <c r="B23475" t="s">
        <v>38996</v>
      </c>
      <c r="C23475">
        <v>600959</v>
      </c>
      <c r="D23475">
        <f t="shared" si="366"/>
        <v>4</v>
      </c>
    </row>
    <row r="23476" spans="1:4" x14ac:dyDescent="0.25">
      <c r="A23476" t="s">
        <v>38997</v>
      </c>
      <c r="B23476" t="s">
        <v>38998</v>
      </c>
      <c r="C23476">
        <v>600942</v>
      </c>
      <c r="D23476">
        <f t="shared" si="366"/>
        <v>4</v>
      </c>
    </row>
    <row r="23477" spans="1:4" x14ac:dyDescent="0.25">
      <c r="A23477" t="s">
        <v>38999</v>
      </c>
      <c r="B23477" t="s">
        <v>39000</v>
      </c>
      <c r="C23477">
        <v>600925</v>
      </c>
      <c r="D23477">
        <f t="shared" si="366"/>
        <v>4</v>
      </c>
    </row>
    <row r="23478" spans="1:4" x14ac:dyDescent="0.25">
      <c r="A23478" t="s">
        <v>39001</v>
      </c>
      <c r="B23478" t="s">
        <v>39002</v>
      </c>
      <c r="C23478">
        <v>600908</v>
      </c>
      <c r="D23478">
        <f t="shared" si="366"/>
        <v>3</v>
      </c>
    </row>
    <row r="23479" spans="1:4" x14ac:dyDescent="0.25">
      <c r="A23479" t="s">
        <v>39001</v>
      </c>
      <c r="B23479" t="s">
        <v>39003</v>
      </c>
      <c r="C23479">
        <v>600891</v>
      </c>
      <c r="D23479">
        <f t="shared" si="366"/>
        <v>4</v>
      </c>
    </row>
    <row r="23480" spans="1:4" x14ac:dyDescent="0.25">
      <c r="A23480" t="s">
        <v>39004</v>
      </c>
      <c r="B23480" t="s">
        <v>39005</v>
      </c>
      <c r="C23480">
        <v>600874</v>
      </c>
      <c r="D23480">
        <f t="shared" si="366"/>
        <v>3</v>
      </c>
    </row>
    <row r="23481" spans="1:4" x14ac:dyDescent="0.25">
      <c r="A23481" t="s">
        <v>39006</v>
      </c>
      <c r="B23481" t="s">
        <v>39007</v>
      </c>
      <c r="C23481">
        <v>600857</v>
      </c>
      <c r="D23481">
        <f t="shared" si="366"/>
        <v>4</v>
      </c>
    </row>
    <row r="23482" spans="1:4" x14ac:dyDescent="0.25">
      <c r="A23482" t="s">
        <v>39004</v>
      </c>
      <c r="B23482" t="s">
        <v>39008</v>
      </c>
      <c r="C23482">
        <v>600840</v>
      </c>
      <c r="D23482">
        <f t="shared" si="366"/>
        <v>4</v>
      </c>
    </row>
    <row r="23483" spans="1:4" x14ac:dyDescent="0.25">
      <c r="A23483" t="s">
        <v>39009</v>
      </c>
      <c r="B23483" t="s">
        <v>39010</v>
      </c>
      <c r="C23483">
        <v>600823</v>
      </c>
      <c r="D23483">
        <f t="shared" si="366"/>
        <v>4</v>
      </c>
    </row>
    <row r="23484" spans="1:4" x14ac:dyDescent="0.25">
      <c r="A23484" t="s">
        <v>39011</v>
      </c>
      <c r="B23484" t="s">
        <v>39012</v>
      </c>
      <c r="C23484">
        <v>600806</v>
      </c>
      <c r="D23484">
        <f t="shared" si="366"/>
        <v>4</v>
      </c>
    </row>
    <row r="23485" spans="1:4" x14ac:dyDescent="0.25">
      <c r="A23485" t="s">
        <v>38936</v>
      </c>
      <c r="B23485" t="s">
        <v>39013</v>
      </c>
      <c r="C23485">
        <v>600789</v>
      </c>
      <c r="D23485">
        <f t="shared" si="366"/>
        <v>4</v>
      </c>
    </row>
    <row r="23486" spans="1:4" x14ac:dyDescent="0.25">
      <c r="A23486" t="s">
        <v>39014</v>
      </c>
      <c r="B23486" t="s">
        <v>39015</v>
      </c>
      <c r="C23486">
        <v>600772</v>
      </c>
      <c r="D23486">
        <f t="shared" si="366"/>
        <v>4</v>
      </c>
    </row>
    <row r="23487" spans="1:4" x14ac:dyDescent="0.25">
      <c r="A23487" t="s">
        <v>39016</v>
      </c>
      <c r="B23487" t="s">
        <v>39017</v>
      </c>
      <c r="C23487">
        <v>600755</v>
      </c>
      <c r="D23487">
        <f t="shared" si="366"/>
        <v>4</v>
      </c>
    </row>
    <row r="23488" spans="1:4" x14ac:dyDescent="0.25">
      <c r="A23488" t="s">
        <v>39018</v>
      </c>
      <c r="B23488" t="s">
        <v>39017</v>
      </c>
      <c r="C23488">
        <v>600738</v>
      </c>
      <c r="D23488">
        <f t="shared" si="366"/>
        <v>4</v>
      </c>
    </row>
    <row r="23489" spans="1:4" x14ac:dyDescent="0.25">
      <c r="A23489" t="s">
        <v>39019</v>
      </c>
      <c r="B23489" t="s">
        <v>39020</v>
      </c>
      <c r="C23489">
        <v>600721</v>
      </c>
      <c r="D23489">
        <f t="shared" si="366"/>
        <v>3</v>
      </c>
    </row>
    <row r="23490" spans="1:4" x14ac:dyDescent="0.25">
      <c r="A23490" t="s">
        <v>39019</v>
      </c>
      <c r="B23490" t="s">
        <v>39021</v>
      </c>
      <c r="C23490">
        <v>600704</v>
      </c>
      <c r="D23490">
        <f t="shared" si="366"/>
        <v>4</v>
      </c>
    </row>
    <row r="23491" spans="1:4" x14ac:dyDescent="0.25">
      <c r="A23491" t="s">
        <v>39022</v>
      </c>
      <c r="B23491" t="s">
        <v>39023</v>
      </c>
      <c r="C23491">
        <v>600687</v>
      </c>
      <c r="D23491">
        <f t="shared" ref="D23491:D23554" si="367">LEN(B23491)</f>
        <v>4</v>
      </c>
    </row>
    <row r="23492" spans="1:4" x14ac:dyDescent="0.25">
      <c r="A23492" t="s">
        <v>39024</v>
      </c>
      <c r="B23492" t="s">
        <v>39025</v>
      </c>
      <c r="C23492">
        <v>600670</v>
      </c>
      <c r="D23492">
        <f t="shared" si="367"/>
        <v>2</v>
      </c>
    </row>
    <row r="23493" spans="1:4" x14ac:dyDescent="0.25">
      <c r="A23493" t="s">
        <v>39026</v>
      </c>
      <c r="B23493" t="s">
        <v>39025</v>
      </c>
      <c r="C23493">
        <v>600653</v>
      </c>
      <c r="D23493">
        <f t="shared" si="367"/>
        <v>2</v>
      </c>
    </row>
    <row r="23494" spans="1:4" x14ac:dyDescent="0.25">
      <c r="A23494" t="s">
        <v>39027</v>
      </c>
      <c r="B23494" t="s">
        <v>39028</v>
      </c>
      <c r="C23494">
        <v>600636</v>
      </c>
      <c r="D23494">
        <f t="shared" si="367"/>
        <v>3</v>
      </c>
    </row>
    <row r="23495" spans="1:4" x14ac:dyDescent="0.25">
      <c r="A23495" t="s">
        <v>39029</v>
      </c>
      <c r="B23495" t="s">
        <v>39030</v>
      </c>
      <c r="C23495">
        <v>600619</v>
      </c>
      <c r="D23495">
        <f t="shared" si="367"/>
        <v>4</v>
      </c>
    </row>
    <row r="23496" spans="1:4" x14ac:dyDescent="0.25">
      <c r="A23496" t="s">
        <v>39031</v>
      </c>
      <c r="B23496" t="s">
        <v>39032</v>
      </c>
      <c r="C23496">
        <v>600602</v>
      </c>
      <c r="D23496">
        <f t="shared" si="367"/>
        <v>4</v>
      </c>
    </row>
    <row r="23497" spans="1:4" x14ac:dyDescent="0.25">
      <c r="A23497" t="s">
        <v>39027</v>
      </c>
      <c r="B23497" t="s">
        <v>39033</v>
      </c>
      <c r="C23497">
        <v>600585</v>
      </c>
      <c r="D23497">
        <f t="shared" si="367"/>
        <v>4</v>
      </c>
    </row>
    <row r="23498" spans="1:4" x14ac:dyDescent="0.25">
      <c r="A23498" t="s">
        <v>39034</v>
      </c>
      <c r="B23498" t="s">
        <v>39035</v>
      </c>
      <c r="C23498">
        <v>600568</v>
      </c>
      <c r="D23498">
        <f t="shared" si="367"/>
        <v>4</v>
      </c>
    </row>
    <row r="23499" spans="1:4" x14ac:dyDescent="0.25">
      <c r="A23499" t="s">
        <v>39036</v>
      </c>
      <c r="B23499" t="s">
        <v>39035</v>
      </c>
      <c r="C23499">
        <v>600551</v>
      </c>
      <c r="D23499">
        <f t="shared" si="367"/>
        <v>4</v>
      </c>
    </row>
    <row r="23500" spans="1:4" x14ac:dyDescent="0.25">
      <c r="A23500" t="s">
        <v>39037</v>
      </c>
      <c r="B23500" t="s">
        <v>39035</v>
      </c>
      <c r="C23500">
        <v>600534</v>
      </c>
      <c r="D23500">
        <f t="shared" si="367"/>
        <v>4</v>
      </c>
    </row>
    <row r="23501" spans="1:4" x14ac:dyDescent="0.25">
      <c r="A23501" t="s">
        <v>39038</v>
      </c>
      <c r="B23501" t="s">
        <v>39039</v>
      </c>
      <c r="C23501">
        <v>600517</v>
      </c>
      <c r="D23501">
        <f t="shared" si="367"/>
        <v>4</v>
      </c>
    </row>
    <row r="23502" spans="1:4" x14ac:dyDescent="0.25">
      <c r="A23502" t="s">
        <v>39024</v>
      </c>
      <c r="B23502" t="s">
        <v>39040</v>
      </c>
      <c r="C23502">
        <v>600500</v>
      </c>
      <c r="D23502">
        <f t="shared" si="367"/>
        <v>3</v>
      </c>
    </row>
    <row r="23503" spans="1:4" x14ac:dyDescent="0.25">
      <c r="A23503" t="s">
        <v>39041</v>
      </c>
      <c r="B23503" t="s">
        <v>39042</v>
      </c>
      <c r="C23503">
        <v>600483</v>
      </c>
      <c r="D23503">
        <f t="shared" si="367"/>
        <v>4</v>
      </c>
    </row>
    <row r="23504" spans="1:4" x14ac:dyDescent="0.25">
      <c r="A23504" t="s">
        <v>39024</v>
      </c>
      <c r="B23504" t="s">
        <v>39043</v>
      </c>
      <c r="C23504">
        <v>600466</v>
      </c>
      <c r="D23504">
        <f t="shared" si="367"/>
        <v>4</v>
      </c>
    </row>
    <row r="23505" spans="1:4" x14ac:dyDescent="0.25">
      <c r="A23505" t="s">
        <v>39044</v>
      </c>
      <c r="B23505" t="s">
        <v>39045</v>
      </c>
      <c r="C23505">
        <v>600449</v>
      </c>
      <c r="D23505">
        <f t="shared" si="367"/>
        <v>3</v>
      </c>
    </row>
    <row r="23506" spans="1:4" x14ac:dyDescent="0.25">
      <c r="A23506" t="s">
        <v>39044</v>
      </c>
      <c r="B23506" t="s">
        <v>39046</v>
      </c>
      <c r="C23506">
        <v>600432</v>
      </c>
      <c r="D23506">
        <f t="shared" si="367"/>
        <v>4</v>
      </c>
    </row>
    <row r="23507" spans="1:4" x14ac:dyDescent="0.25">
      <c r="A23507" t="s">
        <v>39047</v>
      </c>
      <c r="B23507" t="s">
        <v>39048</v>
      </c>
      <c r="C23507">
        <v>600415</v>
      </c>
      <c r="D23507">
        <f t="shared" si="367"/>
        <v>4</v>
      </c>
    </row>
    <row r="23508" spans="1:4" x14ac:dyDescent="0.25">
      <c r="A23508" t="s">
        <v>39049</v>
      </c>
      <c r="B23508" t="s">
        <v>39050</v>
      </c>
      <c r="C23508">
        <v>600398</v>
      </c>
      <c r="D23508">
        <f t="shared" si="367"/>
        <v>4</v>
      </c>
    </row>
    <row r="23509" spans="1:4" x14ac:dyDescent="0.25">
      <c r="A23509" t="s">
        <v>39051</v>
      </c>
      <c r="B23509" t="s">
        <v>39052</v>
      </c>
      <c r="C23509">
        <v>600381</v>
      </c>
      <c r="D23509">
        <f t="shared" si="367"/>
        <v>3</v>
      </c>
    </row>
    <row r="23510" spans="1:4" x14ac:dyDescent="0.25">
      <c r="A23510" t="s">
        <v>39053</v>
      </c>
      <c r="B23510" t="s">
        <v>39054</v>
      </c>
      <c r="C23510">
        <v>600364</v>
      </c>
      <c r="D23510">
        <f t="shared" si="367"/>
        <v>4</v>
      </c>
    </row>
    <row r="23511" spans="1:4" x14ac:dyDescent="0.25">
      <c r="A23511" t="s">
        <v>39055</v>
      </c>
      <c r="B23511" t="s">
        <v>39056</v>
      </c>
      <c r="C23511">
        <v>600347</v>
      </c>
      <c r="D23511">
        <f t="shared" si="367"/>
        <v>4</v>
      </c>
    </row>
    <row r="23512" spans="1:4" x14ac:dyDescent="0.25">
      <c r="A23512" t="s">
        <v>39051</v>
      </c>
      <c r="B23512" t="s">
        <v>39057</v>
      </c>
      <c r="C23512">
        <v>600330</v>
      </c>
      <c r="D23512">
        <f t="shared" si="367"/>
        <v>4</v>
      </c>
    </row>
    <row r="23513" spans="1:4" x14ac:dyDescent="0.25">
      <c r="A23513" t="s">
        <v>39058</v>
      </c>
      <c r="B23513" t="s">
        <v>39059</v>
      </c>
      <c r="C23513">
        <v>600313</v>
      </c>
      <c r="D23513">
        <f t="shared" si="367"/>
        <v>3</v>
      </c>
    </row>
    <row r="23514" spans="1:4" x14ac:dyDescent="0.25">
      <c r="A23514" t="s">
        <v>39060</v>
      </c>
      <c r="B23514" t="s">
        <v>39061</v>
      </c>
      <c r="C23514">
        <v>600296</v>
      </c>
      <c r="D23514">
        <f t="shared" si="367"/>
        <v>4</v>
      </c>
    </row>
    <row r="23515" spans="1:4" x14ac:dyDescent="0.25">
      <c r="A23515" t="s">
        <v>39062</v>
      </c>
      <c r="B23515" t="s">
        <v>39063</v>
      </c>
      <c r="C23515">
        <v>600279</v>
      </c>
      <c r="D23515">
        <f t="shared" si="367"/>
        <v>4</v>
      </c>
    </row>
    <row r="23516" spans="1:4" x14ac:dyDescent="0.25">
      <c r="A23516" t="s">
        <v>39058</v>
      </c>
      <c r="B23516" t="s">
        <v>39064</v>
      </c>
      <c r="C23516">
        <v>600262</v>
      </c>
      <c r="D23516">
        <f t="shared" si="367"/>
        <v>4</v>
      </c>
    </row>
    <row r="23517" spans="1:4" x14ac:dyDescent="0.25">
      <c r="A23517" t="s">
        <v>39065</v>
      </c>
      <c r="B23517" t="s">
        <v>39066</v>
      </c>
      <c r="C23517">
        <v>600245</v>
      </c>
      <c r="D23517">
        <f t="shared" si="367"/>
        <v>4</v>
      </c>
    </row>
    <row r="23518" spans="1:4" x14ac:dyDescent="0.25">
      <c r="A23518" t="s">
        <v>39067</v>
      </c>
      <c r="B23518" t="s">
        <v>39068</v>
      </c>
      <c r="C23518">
        <v>600228</v>
      </c>
      <c r="D23518">
        <f t="shared" si="367"/>
        <v>3</v>
      </c>
    </row>
    <row r="23519" spans="1:4" x14ac:dyDescent="0.25">
      <c r="A23519" t="s">
        <v>39067</v>
      </c>
      <c r="B23519" t="s">
        <v>39069</v>
      </c>
      <c r="C23519">
        <v>600211</v>
      </c>
      <c r="D23519">
        <f t="shared" si="367"/>
        <v>4</v>
      </c>
    </row>
    <row r="23520" spans="1:4" x14ac:dyDescent="0.25">
      <c r="A23520" t="s">
        <v>39070</v>
      </c>
      <c r="B23520" t="s">
        <v>39071</v>
      </c>
      <c r="C23520">
        <v>600194</v>
      </c>
      <c r="D23520">
        <f t="shared" si="367"/>
        <v>4</v>
      </c>
    </row>
    <row r="23521" spans="1:4" x14ac:dyDescent="0.25">
      <c r="A23521" t="s">
        <v>39072</v>
      </c>
      <c r="B23521" t="s">
        <v>39073</v>
      </c>
      <c r="C23521">
        <v>600177</v>
      </c>
      <c r="D23521">
        <f t="shared" si="367"/>
        <v>3</v>
      </c>
    </row>
    <row r="23522" spans="1:4" x14ac:dyDescent="0.25">
      <c r="A23522" t="s">
        <v>39072</v>
      </c>
      <c r="B23522" t="s">
        <v>39074</v>
      </c>
      <c r="C23522">
        <v>600160</v>
      </c>
      <c r="D23522">
        <f t="shared" si="367"/>
        <v>4</v>
      </c>
    </row>
    <row r="23523" spans="1:4" x14ac:dyDescent="0.25">
      <c r="A23523" t="s">
        <v>39075</v>
      </c>
      <c r="B23523" t="s">
        <v>39076</v>
      </c>
      <c r="C23523">
        <v>600143</v>
      </c>
      <c r="D23523">
        <f t="shared" si="367"/>
        <v>4</v>
      </c>
    </row>
    <row r="23524" spans="1:4" x14ac:dyDescent="0.25">
      <c r="A23524" t="s">
        <v>39077</v>
      </c>
      <c r="B23524" t="s">
        <v>39078</v>
      </c>
      <c r="C23524">
        <v>600126</v>
      </c>
      <c r="D23524">
        <f t="shared" si="367"/>
        <v>4</v>
      </c>
    </row>
    <row r="23525" spans="1:4" x14ac:dyDescent="0.25">
      <c r="A23525" t="s">
        <v>39079</v>
      </c>
      <c r="B23525" t="s">
        <v>39080</v>
      </c>
      <c r="C23525">
        <v>600109</v>
      </c>
      <c r="D23525">
        <f t="shared" si="367"/>
        <v>4</v>
      </c>
    </row>
    <row r="23526" spans="1:4" x14ac:dyDescent="0.25">
      <c r="A23526" t="s">
        <v>39081</v>
      </c>
      <c r="B23526" t="s">
        <v>39080</v>
      </c>
      <c r="C23526">
        <v>600092</v>
      </c>
      <c r="D23526">
        <f t="shared" si="367"/>
        <v>4</v>
      </c>
    </row>
    <row r="23527" spans="1:4" x14ac:dyDescent="0.25">
      <c r="A23527" t="s">
        <v>39082</v>
      </c>
      <c r="B23527" t="s">
        <v>39083</v>
      </c>
      <c r="C23527">
        <v>600075</v>
      </c>
      <c r="D23527">
        <f t="shared" si="367"/>
        <v>4</v>
      </c>
    </row>
    <row r="23528" spans="1:4" x14ac:dyDescent="0.25">
      <c r="A23528" t="s">
        <v>39084</v>
      </c>
      <c r="B23528" t="s">
        <v>39085</v>
      </c>
      <c r="C23528">
        <v>600058</v>
      </c>
      <c r="D23528">
        <f t="shared" si="367"/>
        <v>4</v>
      </c>
    </row>
    <row r="23529" spans="1:4" x14ac:dyDescent="0.25">
      <c r="A23529" t="s">
        <v>39086</v>
      </c>
      <c r="B23529" t="s">
        <v>39087</v>
      </c>
      <c r="C23529">
        <v>600041</v>
      </c>
      <c r="D23529">
        <f t="shared" si="367"/>
        <v>4</v>
      </c>
    </row>
    <row r="23530" spans="1:4" x14ac:dyDescent="0.25">
      <c r="A23530" t="s">
        <v>39088</v>
      </c>
      <c r="B23530" t="s">
        <v>39089</v>
      </c>
      <c r="C23530">
        <v>600024</v>
      </c>
      <c r="D23530">
        <f t="shared" si="367"/>
        <v>4</v>
      </c>
    </row>
    <row r="23531" spans="1:4" x14ac:dyDescent="0.25">
      <c r="A23531" t="s">
        <v>39090</v>
      </c>
      <c r="B23531" t="s">
        <v>39091</v>
      </c>
      <c r="C23531">
        <v>600007</v>
      </c>
      <c r="D23531">
        <f t="shared" si="367"/>
        <v>4</v>
      </c>
    </row>
    <row r="23532" spans="1:4" x14ac:dyDescent="0.25">
      <c r="A23532" t="s">
        <v>39092</v>
      </c>
      <c r="B23532" t="s">
        <v>39093</v>
      </c>
      <c r="C23532">
        <v>599990</v>
      </c>
      <c r="D23532">
        <f t="shared" si="367"/>
        <v>4</v>
      </c>
    </row>
    <row r="23533" spans="1:4" x14ac:dyDescent="0.25">
      <c r="A23533" t="s">
        <v>39094</v>
      </c>
      <c r="B23533" t="s">
        <v>39095</v>
      </c>
      <c r="C23533">
        <v>599973</v>
      </c>
      <c r="D23533">
        <f t="shared" si="367"/>
        <v>4</v>
      </c>
    </row>
    <row r="23534" spans="1:4" x14ac:dyDescent="0.25">
      <c r="A23534" t="s">
        <v>39096</v>
      </c>
      <c r="B23534" t="s">
        <v>39095</v>
      </c>
      <c r="C23534">
        <v>599956</v>
      </c>
      <c r="D23534">
        <f t="shared" si="367"/>
        <v>4</v>
      </c>
    </row>
    <row r="23535" spans="1:4" x14ac:dyDescent="0.25">
      <c r="A23535" t="s">
        <v>39097</v>
      </c>
      <c r="B23535" t="s">
        <v>39095</v>
      </c>
      <c r="C23535">
        <v>599939</v>
      </c>
      <c r="D23535">
        <f t="shared" si="367"/>
        <v>4</v>
      </c>
    </row>
    <row r="23536" spans="1:4" x14ac:dyDescent="0.25">
      <c r="A23536" t="s">
        <v>39098</v>
      </c>
      <c r="B23536" t="s">
        <v>39095</v>
      </c>
      <c r="C23536">
        <v>599922</v>
      </c>
      <c r="D23536">
        <f t="shared" si="367"/>
        <v>4</v>
      </c>
    </row>
    <row r="23537" spans="1:4" x14ac:dyDescent="0.25">
      <c r="A23537" t="s">
        <v>39099</v>
      </c>
      <c r="B23537" t="s">
        <v>39100</v>
      </c>
      <c r="C23537">
        <v>599905</v>
      </c>
      <c r="D23537">
        <f t="shared" si="367"/>
        <v>4</v>
      </c>
    </row>
    <row r="23538" spans="1:4" x14ac:dyDescent="0.25">
      <c r="A23538" t="s">
        <v>39101</v>
      </c>
      <c r="B23538" t="s">
        <v>39102</v>
      </c>
      <c r="C23538">
        <v>599888</v>
      </c>
      <c r="D23538">
        <f t="shared" si="367"/>
        <v>4</v>
      </c>
    </row>
    <row r="23539" spans="1:4" x14ac:dyDescent="0.25">
      <c r="A23539" t="s">
        <v>39026</v>
      </c>
      <c r="B23539" t="s">
        <v>39103</v>
      </c>
      <c r="C23539">
        <v>599871</v>
      </c>
      <c r="D23539">
        <f t="shared" si="367"/>
        <v>3</v>
      </c>
    </row>
    <row r="23540" spans="1:4" x14ac:dyDescent="0.25">
      <c r="A23540" t="s">
        <v>39026</v>
      </c>
      <c r="B23540" t="s">
        <v>39104</v>
      </c>
      <c r="C23540">
        <v>599854</v>
      </c>
      <c r="D23540">
        <f t="shared" si="367"/>
        <v>4</v>
      </c>
    </row>
    <row r="23541" spans="1:4" x14ac:dyDescent="0.25">
      <c r="A23541" t="s">
        <v>39105</v>
      </c>
      <c r="B23541" t="s">
        <v>39106</v>
      </c>
      <c r="C23541">
        <v>599837</v>
      </c>
      <c r="D23541">
        <f t="shared" si="367"/>
        <v>4</v>
      </c>
    </row>
    <row r="23542" spans="1:4" x14ac:dyDescent="0.25">
      <c r="A23542" t="s">
        <v>39107</v>
      </c>
      <c r="B23542" t="s">
        <v>39108</v>
      </c>
      <c r="C23542">
        <v>599820</v>
      </c>
      <c r="D23542">
        <f t="shared" si="367"/>
        <v>4</v>
      </c>
    </row>
    <row r="23543" spans="1:4" x14ac:dyDescent="0.25">
      <c r="A23543" t="s">
        <v>39109</v>
      </c>
      <c r="B23543" t="s">
        <v>39110</v>
      </c>
      <c r="C23543">
        <v>599803</v>
      </c>
      <c r="D23543">
        <f t="shared" si="367"/>
        <v>4</v>
      </c>
    </row>
    <row r="23544" spans="1:4" x14ac:dyDescent="0.25">
      <c r="A23544" t="s">
        <v>39111</v>
      </c>
      <c r="B23544" t="s">
        <v>39112</v>
      </c>
      <c r="C23544">
        <v>599786</v>
      </c>
      <c r="D23544">
        <f t="shared" si="367"/>
        <v>4</v>
      </c>
    </row>
    <row r="23545" spans="1:4" x14ac:dyDescent="0.25">
      <c r="A23545" t="s">
        <v>39113</v>
      </c>
      <c r="B23545" t="s">
        <v>39114</v>
      </c>
      <c r="C23545">
        <v>599769</v>
      </c>
      <c r="D23545">
        <f t="shared" si="367"/>
        <v>4</v>
      </c>
    </row>
    <row r="23546" spans="1:4" x14ac:dyDescent="0.25">
      <c r="A23546" t="s">
        <v>39115</v>
      </c>
      <c r="B23546" t="s">
        <v>39116</v>
      </c>
      <c r="C23546">
        <v>599752</v>
      </c>
      <c r="D23546">
        <f t="shared" si="367"/>
        <v>3</v>
      </c>
    </row>
    <row r="23547" spans="1:4" x14ac:dyDescent="0.25">
      <c r="A23547" t="s">
        <v>39115</v>
      </c>
      <c r="B23547" t="s">
        <v>39117</v>
      </c>
      <c r="C23547">
        <v>599735</v>
      </c>
      <c r="D23547">
        <f t="shared" si="367"/>
        <v>4</v>
      </c>
    </row>
    <row r="23548" spans="1:4" x14ac:dyDescent="0.25">
      <c r="A23548" t="s">
        <v>39118</v>
      </c>
      <c r="B23548" t="s">
        <v>39119</v>
      </c>
      <c r="C23548">
        <v>599718</v>
      </c>
      <c r="D23548">
        <f t="shared" si="367"/>
        <v>4</v>
      </c>
    </row>
    <row r="23549" spans="1:4" x14ac:dyDescent="0.25">
      <c r="A23549" t="s">
        <v>39120</v>
      </c>
      <c r="B23549" t="s">
        <v>39121</v>
      </c>
      <c r="C23549">
        <v>599701</v>
      </c>
      <c r="D23549">
        <f t="shared" si="367"/>
        <v>4</v>
      </c>
    </row>
    <row r="23550" spans="1:4" x14ac:dyDescent="0.25">
      <c r="A23550" t="s">
        <v>39122</v>
      </c>
      <c r="B23550" t="s">
        <v>39121</v>
      </c>
      <c r="C23550">
        <v>599684</v>
      </c>
      <c r="D23550">
        <f t="shared" si="367"/>
        <v>4</v>
      </c>
    </row>
    <row r="23551" spans="1:4" x14ac:dyDescent="0.25">
      <c r="A23551" t="s">
        <v>39123</v>
      </c>
      <c r="B23551" t="s">
        <v>39124</v>
      </c>
      <c r="C23551">
        <v>599667</v>
      </c>
      <c r="D23551">
        <f t="shared" si="367"/>
        <v>2</v>
      </c>
    </row>
    <row r="23552" spans="1:4" x14ac:dyDescent="0.25">
      <c r="A23552" t="s">
        <v>39125</v>
      </c>
      <c r="B23552" t="s">
        <v>39124</v>
      </c>
      <c r="C23552">
        <v>599650</v>
      </c>
      <c r="D23552">
        <f t="shared" si="367"/>
        <v>2</v>
      </c>
    </row>
    <row r="23553" spans="1:4" x14ac:dyDescent="0.25">
      <c r="A23553" t="s">
        <v>39126</v>
      </c>
      <c r="B23553" t="s">
        <v>39127</v>
      </c>
      <c r="C23553">
        <v>599633</v>
      </c>
      <c r="D23553">
        <f t="shared" si="367"/>
        <v>4</v>
      </c>
    </row>
    <row r="23554" spans="1:4" x14ac:dyDescent="0.25">
      <c r="A23554" t="s">
        <v>39128</v>
      </c>
      <c r="B23554" t="s">
        <v>39129</v>
      </c>
      <c r="C23554">
        <v>599616</v>
      </c>
      <c r="D23554">
        <f t="shared" si="367"/>
        <v>4</v>
      </c>
    </row>
    <row r="23555" spans="1:4" x14ac:dyDescent="0.25">
      <c r="A23555" t="s">
        <v>39125</v>
      </c>
      <c r="B23555" t="s">
        <v>39130</v>
      </c>
      <c r="C23555">
        <v>599599</v>
      </c>
      <c r="D23555">
        <f t="shared" ref="D23555:D23618" si="368">LEN(B23555)</f>
        <v>3</v>
      </c>
    </row>
    <row r="23556" spans="1:4" x14ac:dyDescent="0.25">
      <c r="A23556" t="s">
        <v>39125</v>
      </c>
      <c r="B23556" t="s">
        <v>39131</v>
      </c>
      <c r="C23556">
        <v>599582</v>
      </c>
      <c r="D23556">
        <f t="shared" si="368"/>
        <v>4</v>
      </c>
    </row>
    <row r="23557" spans="1:4" x14ac:dyDescent="0.25">
      <c r="A23557" t="s">
        <v>39132</v>
      </c>
      <c r="B23557" t="s">
        <v>39131</v>
      </c>
      <c r="C23557">
        <v>599565</v>
      </c>
      <c r="D23557">
        <f t="shared" si="368"/>
        <v>4</v>
      </c>
    </row>
    <row r="23558" spans="1:4" x14ac:dyDescent="0.25">
      <c r="A23558" t="s">
        <v>39133</v>
      </c>
      <c r="B23558" t="s">
        <v>39134</v>
      </c>
      <c r="C23558">
        <v>599548</v>
      </c>
      <c r="D23558">
        <f t="shared" si="368"/>
        <v>3</v>
      </c>
    </row>
    <row r="23559" spans="1:4" x14ac:dyDescent="0.25">
      <c r="A23559" t="s">
        <v>39135</v>
      </c>
      <c r="B23559" t="s">
        <v>39136</v>
      </c>
      <c r="C23559">
        <v>599531</v>
      </c>
      <c r="D23559">
        <f t="shared" si="368"/>
        <v>4</v>
      </c>
    </row>
    <row r="23560" spans="1:4" x14ac:dyDescent="0.25">
      <c r="A23560" t="s">
        <v>39133</v>
      </c>
      <c r="B23560" t="s">
        <v>39137</v>
      </c>
      <c r="C23560">
        <v>599514</v>
      </c>
      <c r="D23560">
        <f t="shared" si="368"/>
        <v>4</v>
      </c>
    </row>
    <row r="23561" spans="1:4" x14ac:dyDescent="0.25">
      <c r="A23561" t="s">
        <v>39138</v>
      </c>
      <c r="B23561" t="s">
        <v>39139</v>
      </c>
      <c r="C23561">
        <v>599497</v>
      </c>
      <c r="D23561">
        <f t="shared" si="368"/>
        <v>4</v>
      </c>
    </row>
    <row r="23562" spans="1:4" x14ac:dyDescent="0.25">
      <c r="A23562" t="s">
        <v>39140</v>
      </c>
      <c r="B23562" t="s">
        <v>39141</v>
      </c>
      <c r="C23562">
        <v>599480</v>
      </c>
      <c r="D23562">
        <f t="shared" si="368"/>
        <v>4</v>
      </c>
    </row>
    <row r="23563" spans="1:4" x14ac:dyDescent="0.25">
      <c r="A23563" t="s">
        <v>39142</v>
      </c>
      <c r="B23563" t="s">
        <v>39143</v>
      </c>
      <c r="C23563">
        <v>599463</v>
      </c>
      <c r="D23563">
        <f t="shared" si="368"/>
        <v>4</v>
      </c>
    </row>
    <row r="23564" spans="1:4" x14ac:dyDescent="0.25">
      <c r="A23564" t="s">
        <v>39144</v>
      </c>
      <c r="B23564" t="s">
        <v>39145</v>
      </c>
      <c r="C23564">
        <v>599446</v>
      </c>
      <c r="D23564">
        <f t="shared" si="368"/>
        <v>3</v>
      </c>
    </row>
    <row r="23565" spans="1:4" x14ac:dyDescent="0.25">
      <c r="A23565" t="s">
        <v>39146</v>
      </c>
      <c r="B23565" t="s">
        <v>39147</v>
      </c>
      <c r="C23565">
        <v>599429</v>
      </c>
      <c r="D23565">
        <f t="shared" si="368"/>
        <v>4</v>
      </c>
    </row>
    <row r="23566" spans="1:4" x14ac:dyDescent="0.25">
      <c r="A23566" t="s">
        <v>39148</v>
      </c>
      <c r="B23566" t="s">
        <v>39149</v>
      </c>
      <c r="C23566">
        <v>599412</v>
      </c>
      <c r="D23566">
        <f t="shared" si="368"/>
        <v>4</v>
      </c>
    </row>
    <row r="23567" spans="1:4" x14ac:dyDescent="0.25">
      <c r="A23567" t="s">
        <v>39150</v>
      </c>
      <c r="B23567" t="s">
        <v>39151</v>
      </c>
      <c r="C23567">
        <v>599395</v>
      </c>
      <c r="D23567">
        <f t="shared" si="368"/>
        <v>4</v>
      </c>
    </row>
    <row r="23568" spans="1:4" x14ac:dyDescent="0.25">
      <c r="A23568" t="s">
        <v>39152</v>
      </c>
      <c r="B23568" t="s">
        <v>39153</v>
      </c>
      <c r="C23568">
        <v>599378</v>
      </c>
      <c r="D23568">
        <f t="shared" si="368"/>
        <v>4</v>
      </c>
    </row>
    <row r="23569" spans="1:4" x14ac:dyDescent="0.25">
      <c r="A23569" t="s">
        <v>39123</v>
      </c>
      <c r="B23569" t="s">
        <v>39154</v>
      </c>
      <c r="C23569">
        <v>599361</v>
      </c>
      <c r="D23569">
        <f t="shared" si="368"/>
        <v>3</v>
      </c>
    </row>
    <row r="23570" spans="1:4" x14ac:dyDescent="0.25">
      <c r="A23570" t="s">
        <v>39155</v>
      </c>
      <c r="B23570" t="s">
        <v>39154</v>
      </c>
      <c r="C23570">
        <v>599344</v>
      </c>
      <c r="D23570">
        <f t="shared" si="368"/>
        <v>3</v>
      </c>
    </row>
    <row r="23571" spans="1:4" x14ac:dyDescent="0.25">
      <c r="A23571" t="s">
        <v>39156</v>
      </c>
      <c r="B23571" t="s">
        <v>39157</v>
      </c>
      <c r="C23571">
        <v>599327</v>
      </c>
      <c r="D23571">
        <f t="shared" si="368"/>
        <v>4</v>
      </c>
    </row>
    <row r="23572" spans="1:4" x14ac:dyDescent="0.25">
      <c r="A23572" t="s">
        <v>39158</v>
      </c>
      <c r="B23572" t="s">
        <v>39159</v>
      </c>
      <c r="C23572">
        <v>599310</v>
      </c>
      <c r="D23572">
        <f t="shared" si="368"/>
        <v>4</v>
      </c>
    </row>
    <row r="23573" spans="1:4" x14ac:dyDescent="0.25">
      <c r="A23573" t="s">
        <v>39160</v>
      </c>
      <c r="B23573" t="s">
        <v>39161</v>
      </c>
      <c r="C23573">
        <v>599293</v>
      </c>
      <c r="D23573">
        <f t="shared" si="368"/>
        <v>4</v>
      </c>
    </row>
    <row r="23574" spans="1:4" x14ac:dyDescent="0.25">
      <c r="A23574" t="s">
        <v>39162</v>
      </c>
      <c r="B23574" t="s">
        <v>39163</v>
      </c>
      <c r="C23574">
        <v>599276</v>
      </c>
      <c r="D23574">
        <f t="shared" si="368"/>
        <v>4</v>
      </c>
    </row>
    <row r="23575" spans="1:4" x14ac:dyDescent="0.25">
      <c r="A23575" t="s">
        <v>39164</v>
      </c>
      <c r="B23575" t="s">
        <v>39165</v>
      </c>
      <c r="C23575">
        <v>599259</v>
      </c>
      <c r="D23575">
        <f t="shared" si="368"/>
        <v>4</v>
      </c>
    </row>
    <row r="23576" spans="1:4" x14ac:dyDescent="0.25">
      <c r="A23576" t="s">
        <v>39166</v>
      </c>
      <c r="B23576" t="s">
        <v>39167</v>
      </c>
      <c r="C23576">
        <v>599242</v>
      </c>
      <c r="D23576">
        <f t="shared" si="368"/>
        <v>4</v>
      </c>
    </row>
    <row r="23577" spans="1:4" x14ac:dyDescent="0.25">
      <c r="A23577" t="s">
        <v>39168</v>
      </c>
      <c r="B23577" t="s">
        <v>39169</v>
      </c>
      <c r="C23577">
        <v>599225</v>
      </c>
      <c r="D23577">
        <f t="shared" si="368"/>
        <v>4</v>
      </c>
    </row>
    <row r="23578" spans="1:4" x14ac:dyDescent="0.25">
      <c r="A23578" t="s">
        <v>39170</v>
      </c>
      <c r="B23578" t="s">
        <v>39171</v>
      </c>
      <c r="C23578">
        <v>599208</v>
      </c>
      <c r="D23578">
        <f t="shared" si="368"/>
        <v>3</v>
      </c>
    </row>
    <row r="23579" spans="1:4" x14ac:dyDescent="0.25">
      <c r="A23579" t="s">
        <v>39170</v>
      </c>
      <c r="B23579" t="s">
        <v>39172</v>
      </c>
      <c r="C23579">
        <v>599191</v>
      </c>
      <c r="D23579">
        <f t="shared" si="368"/>
        <v>4</v>
      </c>
    </row>
    <row r="23580" spans="1:4" x14ac:dyDescent="0.25">
      <c r="A23580" t="s">
        <v>39173</v>
      </c>
      <c r="B23580" t="s">
        <v>39174</v>
      </c>
      <c r="C23580">
        <v>599174</v>
      </c>
      <c r="D23580">
        <f t="shared" si="368"/>
        <v>4</v>
      </c>
    </row>
    <row r="23581" spans="1:4" x14ac:dyDescent="0.25">
      <c r="A23581" t="s">
        <v>39175</v>
      </c>
      <c r="B23581" t="s">
        <v>39176</v>
      </c>
      <c r="C23581">
        <v>599157</v>
      </c>
      <c r="D23581">
        <f t="shared" si="368"/>
        <v>4</v>
      </c>
    </row>
    <row r="23582" spans="1:4" x14ac:dyDescent="0.25">
      <c r="A23582" t="s">
        <v>39177</v>
      </c>
      <c r="B23582" t="s">
        <v>39178</v>
      </c>
      <c r="C23582">
        <v>599140</v>
      </c>
      <c r="D23582">
        <f t="shared" si="368"/>
        <v>3</v>
      </c>
    </row>
    <row r="23583" spans="1:4" x14ac:dyDescent="0.25">
      <c r="A23583" t="s">
        <v>39177</v>
      </c>
      <c r="B23583" t="s">
        <v>39179</v>
      </c>
      <c r="C23583">
        <v>599123</v>
      </c>
      <c r="D23583">
        <f t="shared" si="368"/>
        <v>4</v>
      </c>
    </row>
    <row r="23584" spans="1:4" x14ac:dyDescent="0.25">
      <c r="A23584" t="s">
        <v>39180</v>
      </c>
      <c r="B23584" t="s">
        <v>39181</v>
      </c>
      <c r="C23584">
        <v>599106</v>
      </c>
      <c r="D23584">
        <f t="shared" si="368"/>
        <v>4</v>
      </c>
    </row>
    <row r="23585" spans="1:4" x14ac:dyDescent="0.25">
      <c r="A23585" t="s">
        <v>39182</v>
      </c>
      <c r="B23585" t="s">
        <v>39183</v>
      </c>
      <c r="C23585">
        <v>599089</v>
      </c>
      <c r="D23585">
        <f t="shared" si="368"/>
        <v>3</v>
      </c>
    </row>
    <row r="23586" spans="1:4" x14ac:dyDescent="0.25">
      <c r="A23586" t="s">
        <v>39184</v>
      </c>
      <c r="B23586" t="s">
        <v>39185</v>
      </c>
      <c r="C23586">
        <v>599072</v>
      </c>
      <c r="D23586">
        <f t="shared" si="368"/>
        <v>4</v>
      </c>
    </row>
    <row r="23587" spans="1:4" x14ac:dyDescent="0.25">
      <c r="A23587" t="s">
        <v>39186</v>
      </c>
      <c r="B23587" t="s">
        <v>39185</v>
      </c>
      <c r="C23587">
        <v>599055</v>
      </c>
      <c r="D23587">
        <f t="shared" si="368"/>
        <v>4</v>
      </c>
    </row>
    <row r="23588" spans="1:4" x14ac:dyDescent="0.25">
      <c r="A23588" t="s">
        <v>39187</v>
      </c>
      <c r="B23588" t="s">
        <v>39188</v>
      </c>
      <c r="C23588">
        <v>599038</v>
      </c>
      <c r="D23588">
        <f t="shared" si="368"/>
        <v>4</v>
      </c>
    </row>
    <row r="23589" spans="1:4" x14ac:dyDescent="0.25">
      <c r="A23589" t="s">
        <v>39189</v>
      </c>
      <c r="B23589" t="s">
        <v>39188</v>
      </c>
      <c r="C23589">
        <v>599021</v>
      </c>
      <c r="D23589">
        <f t="shared" si="368"/>
        <v>4</v>
      </c>
    </row>
    <row r="23590" spans="1:4" x14ac:dyDescent="0.25">
      <c r="A23590" t="s">
        <v>39190</v>
      </c>
      <c r="B23590" t="s">
        <v>39191</v>
      </c>
      <c r="C23590">
        <v>599004</v>
      </c>
      <c r="D23590">
        <f t="shared" si="368"/>
        <v>4</v>
      </c>
    </row>
    <row r="23591" spans="1:4" x14ac:dyDescent="0.25">
      <c r="A23591" t="s">
        <v>39192</v>
      </c>
      <c r="B23591" t="s">
        <v>39191</v>
      </c>
      <c r="C23591">
        <v>598987</v>
      </c>
      <c r="D23591">
        <f t="shared" si="368"/>
        <v>4</v>
      </c>
    </row>
    <row r="23592" spans="1:4" x14ac:dyDescent="0.25">
      <c r="A23592" t="s">
        <v>39193</v>
      </c>
      <c r="B23592" t="s">
        <v>39191</v>
      </c>
      <c r="C23592">
        <v>598970</v>
      </c>
      <c r="D23592">
        <f t="shared" si="368"/>
        <v>4</v>
      </c>
    </row>
    <row r="23593" spans="1:4" x14ac:dyDescent="0.25">
      <c r="A23593" t="s">
        <v>39194</v>
      </c>
      <c r="B23593" t="s">
        <v>39195</v>
      </c>
      <c r="C23593">
        <v>598953</v>
      </c>
      <c r="D23593">
        <f t="shared" si="368"/>
        <v>4</v>
      </c>
    </row>
    <row r="23594" spans="1:4" x14ac:dyDescent="0.25">
      <c r="A23594" t="s">
        <v>39196</v>
      </c>
      <c r="B23594" t="s">
        <v>39197</v>
      </c>
      <c r="C23594">
        <v>598936</v>
      </c>
      <c r="D23594">
        <f t="shared" si="368"/>
        <v>4</v>
      </c>
    </row>
    <row r="23595" spans="1:4" x14ac:dyDescent="0.25">
      <c r="A23595" t="s">
        <v>39198</v>
      </c>
      <c r="B23595" t="s">
        <v>39197</v>
      </c>
      <c r="C23595">
        <v>598919</v>
      </c>
      <c r="D23595">
        <f t="shared" si="368"/>
        <v>4</v>
      </c>
    </row>
    <row r="23596" spans="1:4" x14ac:dyDescent="0.25">
      <c r="A23596" t="s">
        <v>39199</v>
      </c>
      <c r="B23596" t="s">
        <v>39200</v>
      </c>
      <c r="C23596">
        <v>598902</v>
      </c>
      <c r="D23596">
        <f t="shared" si="368"/>
        <v>4</v>
      </c>
    </row>
    <row r="23597" spans="1:4" x14ac:dyDescent="0.25">
      <c r="A23597" t="s">
        <v>39201</v>
      </c>
      <c r="B23597" t="s">
        <v>39202</v>
      </c>
      <c r="C23597">
        <v>598885</v>
      </c>
      <c r="D23597">
        <f t="shared" si="368"/>
        <v>4</v>
      </c>
    </row>
    <row r="23598" spans="1:4" x14ac:dyDescent="0.25">
      <c r="A23598" t="s">
        <v>39182</v>
      </c>
      <c r="B23598" t="s">
        <v>39203</v>
      </c>
      <c r="C23598">
        <v>598868</v>
      </c>
      <c r="D23598">
        <f t="shared" si="368"/>
        <v>4</v>
      </c>
    </row>
    <row r="23599" spans="1:4" x14ac:dyDescent="0.25">
      <c r="A23599" t="s">
        <v>39204</v>
      </c>
      <c r="B23599" t="s">
        <v>39205</v>
      </c>
      <c r="C23599">
        <v>598851</v>
      </c>
      <c r="D23599">
        <f t="shared" si="368"/>
        <v>4</v>
      </c>
    </row>
    <row r="23600" spans="1:4" x14ac:dyDescent="0.25">
      <c r="A23600" t="s">
        <v>39206</v>
      </c>
      <c r="B23600" t="s">
        <v>39207</v>
      </c>
      <c r="C23600">
        <v>598834</v>
      </c>
      <c r="D23600">
        <f t="shared" si="368"/>
        <v>4</v>
      </c>
    </row>
    <row r="23601" spans="1:4" x14ac:dyDescent="0.25">
      <c r="A23601" t="s">
        <v>39208</v>
      </c>
      <c r="B23601" t="s">
        <v>39207</v>
      </c>
      <c r="C23601">
        <v>598817</v>
      </c>
      <c r="D23601">
        <f t="shared" si="368"/>
        <v>4</v>
      </c>
    </row>
    <row r="23602" spans="1:4" x14ac:dyDescent="0.25">
      <c r="A23602" t="s">
        <v>39209</v>
      </c>
      <c r="B23602" t="s">
        <v>39210</v>
      </c>
      <c r="C23602">
        <v>598800</v>
      </c>
      <c r="D23602">
        <f t="shared" si="368"/>
        <v>4</v>
      </c>
    </row>
    <row r="23603" spans="1:4" x14ac:dyDescent="0.25">
      <c r="A23603" t="s">
        <v>39211</v>
      </c>
      <c r="B23603" t="s">
        <v>39212</v>
      </c>
      <c r="C23603">
        <v>598783</v>
      </c>
      <c r="D23603">
        <f t="shared" si="368"/>
        <v>4</v>
      </c>
    </row>
    <row r="23604" spans="1:4" x14ac:dyDescent="0.25">
      <c r="A23604" t="s">
        <v>39213</v>
      </c>
      <c r="B23604" t="s">
        <v>39214</v>
      </c>
      <c r="C23604">
        <v>598766</v>
      </c>
      <c r="D23604">
        <f t="shared" si="368"/>
        <v>4</v>
      </c>
    </row>
    <row r="23605" spans="1:4" x14ac:dyDescent="0.25">
      <c r="A23605" t="s">
        <v>39215</v>
      </c>
      <c r="B23605" t="s">
        <v>39216</v>
      </c>
      <c r="C23605">
        <v>598749</v>
      </c>
      <c r="D23605">
        <f t="shared" si="368"/>
        <v>4</v>
      </c>
    </row>
    <row r="23606" spans="1:4" x14ac:dyDescent="0.25">
      <c r="A23606" t="s">
        <v>39217</v>
      </c>
      <c r="B23606" t="s">
        <v>39218</v>
      </c>
      <c r="C23606">
        <v>598732</v>
      </c>
      <c r="D23606">
        <f t="shared" si="368"/>
        <v>4</v>
      </c>
    </row>
    <row r="23607" spans="1:4" x14ac:dyDescent="0.25">
      <c r="A23607" t="s">
        <v>39219</v>
      </c>
      <c r="B23607" t="s">
        <v>39220</v>
      </c>
      <c r="C23607">
        <v>598715</v>
      </c>
      <c r="D23607">
        <f t="shared" si="368"/>
        <v>4</v>
      </c>
    </row>
    <row r="23608" spans="1:4" x14ac:dyDescent="0.25">
      <c r="A23608" t="s">
        <v>39221</v>
      </c>
      <c r="B23608" t="s">
        <v>39222</v>
      </c>
      <c r="C23608">
        <v>598698</v>
      </c>
      <c r="D23608">
        <f t="shared" si="368"/>
        <v>4</v>
      </c>
    </row>
    <row r="23609" spans="1:4" x14ac:dyDescent="0.25">
      <c r="A23609" t="s">
        <v>39223</v>
      </c>
      <c r="B23609" t="s">
        <v>39224</v>
      </c>
      <c r="C23609">
        <v>598681</v>
      </c>
      <c r="D23609">
        <f t="shared" si="368"/>
        <v>3</v>
      </c>
    </row>
    <row r="23610" spans="1:4" x14ac:dyDescent="0.25">
      <c r="A23610" t="s">
        <v>39223</v>
      </c>
      <c r="B23610" t="s">
        <v>39225</v>
      </c>
      <c r="C23610">
        <v>598664</v>
      </c>
      <c r="D23610">
        <f t="shared" si="368"/>
        <v>4</v>
      </c>
    </row>
    <row r="23611" spans="1:4" x14ac:dyDescent="0.25">
      <c r="A23611" t="s">
        <v>39226</v>
      </c>
      <c r="B23611" t="s">
        <v>39225</v>
      </c>
      <c r="C23611">
        <v>598647</v>
      </c>
      <c r="D23611">
        <f t="shared" si="368"/>
        <v>4</v>
      </c>
    </row>
    <row r="23612" spans="1:4" x14ac:dyDescent="0.25">
      <c r="A23612" t="s">
        <v>39227</v>
      </c>
      <c r="B23612" t="s">
        <v>39228</v>
      </c>
      <c r="C23612">
        <v>598630</v>
      </c>
      <c r="D23612">
        <f t="shared" si="368"/>
        <v>4</v>
      </c>
    </row>
    <row r="23613" spans="1:4" x14ac:dyDescent="0.25">
      <c r="A23613" t="s">
        <v>39229</v>
      </c>
      <c r="B23613" t="s">
        <v>39230</v>
      </c>
      <c r="C23613">
        <v>598613</v>
      </c>
      <c r="D23613">
        <f t="shared" si="368"/>
        <v>2</v>
      </c>
    </row>
    <row r="23614" spans="1:4" x14ac:dyDescent="0.25">
      <c r="A23614" t="s">
        <v>39231</v>
      </c>
      <c r="B23614" t="s">
        <v>39230</v>
      </c>
      <c r="C23614">
        <v>598596</v>
      </c>
      <c r="D23614">
        <f t="shared" si="368"/>
        <v>2</v>
      </c>
    </row>
    <row r="23615" spans="1:4" x14ac:dyDescent="0.25">
      <c r="A23615" t="s">
        <v>39232</v>
      </c>
      <c r="B23615" t="s">
        <v>39233</v>
      </c>
      <c r="C23615">
        <v>598579</v>
      </c>
      <c r="D23615">
        <f t="shared" si="368"/>
        <v>3</v>
      </c>
    </row>
    <row r="23616" spans="1:4" x14ac:dyDescent="0.25">
      <c r="A23616" t="s">
        <v>39234</v>
      </c>
      <c r="B23616" t="s">
        <v>39235</v>
      </c>
      <c r="C23616">
        <v>598562</v>
      </c>
      <c r="D23616">
        <f t="shared" si="368"/>
        <v>4</v>
      </c>
    </row>
    <row r="23617" spans="1:4" x14ac:dyDescent="0.25">
      <c r="A23617" t="s">
        <v>39232</v>
      </c>
      <c r="B23617" t="s">
        <v>39236</v>
      </c>
      <c r="C23617">
        <v>598545</v>
      </c>
      <c r="D23617">
        <f t="shared" si="368"/>
        <v>4</v>
      </c>
    </row>
    <row r="23618" spans="1:4" x14ac:dyDescent="0.25">
      <c r="A23618" t="s">
        <v>39237</v>
      </c>
      <c r="B23618" t="s">
        <v>39238</v>
      </c>
      <c r="C23618">
        <v>598528</v>
      </c>
      <c r="D23618">
        <f t="shared" si="368"/>
        <v>4</v>
      </c>
    </row>
    <row r="23619" spans="1:4" x14ac:dyDescent="0.25">
      <c r="A23619" t="s">
        <v>39239</v>
      </c>
      <c r="B23619" t="s">
        <v>39240</v>
      </c>
      <c r="C23619">
        <v>598511</v>
      </c>
      <c r="D23619">
        <f t="shared" ref="D23619:D23682" si="369">LEN(B23619)</f>
        <v>4</v>
      </c>
    </row>
    <row r="23620" spans="1:4" x14ac:dyDescent="0.25">
      <c r="A23620" t="s">
        <v>39241</v>
      </c>
      <c r="B23620" t="s">
        <v>39242</v>
      </c>
      <c r="C23620">
        <v>598494</v>
      </c>
      <c r="D23620">
        <f t="shared" si="369"/>
        <v>4</v>
      </c>
    </row>
    <row r="23621" spans="1:4" x14ac:dyDescent="0.25">
      <c r="A23621" t="s">
        <v>39243</v>
      </c>
      <c r="B23621" t="s">
        <v>39244</v>
      </c>
      <c r="C23621">
        <v>598477</v>
      </c>
      <c r="D23621">
        <f t="shared" si="369"/>
        <v>3</v>
      </c>
    </row>
    <row r="23622" spans="1:4" x14ac:dyDescent="0.25">
      <c r="A23622" t="s">
        <v>39243</v>
      </c>
      <c r="B23622" t="s">
        <v>39245</v>
      </c>
      <c r="C23622">
        <v>598460</v>
      </c>
      <c r="D23622">
        <f t="shared" si="369"/>
        <v>4</v>
      </c>
    </row>
    <row r="23623" spans="1:4" x14ac:dyDescent="0.25">
      <c r="A23623" t="s">
        <v>39246</v>
      </c>
      <c r="B23623" t="s">
        <v>39247</v>
      </c>
      <c r="C23623">
        <v>598443</v>
      </c>
      <c r="D23623">
        <f t="shared" si="369"/>
        <v>3</v>
      </c>
    </row>
    <row r="23624" spans="1:4" x14ac:dyDescent="0.25">
      <c r="A23624" t="s">
        <v>39248</v>
      </c>
      <c r="B23624" t="s">
        <v>39249</v>
      </c>
      <c r="C23624">
        <v>598426</v>
      </c>
      <c r="D23624">
        <f t="shared" si="369"/>
        <v>4</v>
      </c>
    </row>
    <row r="23625" spans="1:4" x14ac:dyDescent="0.25">
      <c r="A23625" t="s">
        <v>39250</v>
      </c>
      <c r="B23625" t="s">
        <v>39249</v>
      </c>
      <c r="C23625">
        <v>598409</v>
      </c>
      <c r="D23625">
        <f t="shared" si="369"/>
        <v>4</v>
      </c>
    </row>
    <row r="23626" spans="1:4" x14ac:dyDescent="0.25">
      <c r="A23626" t="s">
        <v>39251</v>
      </c>
      <c r="B23626" t="s">
        <v>39252</v>
      </c>
      <c r="C23626">
        <v>598392</v>
      </c>
      <c r="D23626">
        <f t="shared" si="369"/>
        <v>4</v>
      </c>
    </row>
    <row r="23627" spans="1:4" x14ac:dyDescent="0.25">
      <c r="A23627" t="s">
        <v>39246</v>
      </c>
      <c r="B23627" t="s">
        <v>39253</v>
      </c>
      <c r="C23627">
        <v>598375</v>
      </c>
      <c r="D23627">
        <f t="shared" si="369"/>
        <v>4</v>
      </c>
    </row>
    <row r="23628" spans="1:4" x14ac:dyDescent="0.25">
      <c r="A23628" t="s">
        <v>39254</v>
      </c>
      <c r="B23628" t="s">
        <v>39253</v>
      </c>
      <c r="C23628">
        <v>598358</v>
      </c>
      <c r="D23628">
        <f t="shared" si="369"/>
        <v>4</v>
      </c>
    </row>
    <row r="23629" spans="1:4" x14ac:dyDescent="0.25">
      <c r="A23629" t="s">
        <v>39255</v>
      </c>
      <c r="B23629" t="s">
        <v>39253</v>
      </c>
      <c r="C23629">
        <v>598341</v>
      </c>
      <c r="D23629">
        <f t="shared" si="369"/>
        <v>4</v>
      </c>
    </row>
    <row r="23630" spans="1:4" x14ac:dyDescent="0.25">
      <c r="A23630" t="s">
        <v>39256</v>
      </c>
      <c r="B23630" t="s">
        <v>39257</v>
      </c>
      <c r="C23630">
        <v>598324</v>
      </c>
      <c r="D23630">
        <f t="shared" si="369"/>
        <v>4</v>
      </c>
    </row>
    <row r="23631" spans="1:4" x14ac:dyDescent="0.25">
      <c r="A23631" t="s">
        <v>39258</v>
      </c>
      <c r="B23631" t="s">
        <v>39259</v>
      </c>
      <c r="C23631">
        <v>598307</v>
      </c>
      <c r="D23631">
        <f t="shared" si="369"/>
        <v>4</v>
      </c>
    </row>
    <row r="23632" spans="1:4" x14ac:dyDescent="0.25">
      <c r="A23632" t="s">
        <v>39260</v>
      </c>
      <c r="B23632" t="s">
        <v>39261</v>
      </c>
      <c r="C23632">
        <v>598290</v>
      </c>
      <c r="D23632">
        <f t="shared" si="369"/>
        <v>4</v>
      </c>
    </row>
    <row r="23633" spans="1:4" x14ac:dyDescent="0.25">
      <c r="A23633" t="s">
        <v>39262</v>
      </c>
      <c r="B23633" t="s">
        <v>39263</v>
      </c>
      <c r="C23633">
        <v>598273</v>
      </c>
      <c r="D23633">
        <f t="shared" si="369"/>
        <v>4</v>
      </c>
    </row>
    <row r="23634" spans="1:4" x14ac:dyDescent="0.25">
      <c r="A23634" t="s">
        <v>39264</v>
      </c>
      <c r="B23634" t="s">
        <v>39265</v>
      </c>
      <c r="C23634">
        <v>598256</v>
      </c>
      <c r="D23634">
        <f t="shared" si="369"/>
        <v>3</v>
      </c>
    </row>
    <row r="23635" spans="1:4" x14ac:dyDescent="0.25">
      <c r="A23635" t="s">
        <v>39266</v>
      </c>
      <c r="B23635" t="s">
        <v>39267</v>
      </c>
      <c r="C23635">
        <v>598239</v>
      </c>
      <c r="D23635">
        <f t="shared" si="369"/>
        <v>4</v>
      </c>
    </row>
    <row r="23636" spans="1:4" x14ac:dyDescent="0.25">
      <c r="A23636" t="s">
        <v>39268</v>
      </c>
      <c r="B23636" t="s">
        <v>39269</v>
      </c>
      <c r="C23636">
        <v>598222</v>
      </c>
      <c r="D23636">
        <f t="shared" si="369"/>
        <v>4</v>
      </c>
    </row>
    <row r="23637" spans="1:4" x14ac:dyDescent="0.25">
      <c r="A23637" t="s">
        <v>39270</v>
      </c>
      <c r="B23637" t="s">
        <v>39271</v>
      </c>
      <c r="C23637">
        <v>598205</v>
      </c>
      <c r="D23637">
        <f t="shared" si="369"/>
        <v>4</v>
      </c>
    </row>
    <row r="23638" spans="1:4" x14ac:dyDescent="0.25">
      <c r="A23638" t="s">
        <v>39272</v>
      </c>
      <c r="B23638" t="s">
        <v>39273</v>
      </c>
      <c r="C23638">
        <v>598188</v>
      </c>
      <c r="D23638">
        <f t="shared" si="369"/>
        <v>3</v>
      </c>
    </row>
    <row r="23639" spans="1:4" x14ac:dyDescent="0.25">
      <c r="A23639" t="s">
        <v>39274</v>
      </c>
      <c r="B23639" t="s">
        <v>39275</v>
      </c>
      <c r="C23639">
        <v>598171</v>
      </c>
      <c r="D23639">
        <f t="shared" si="369"/>
        <v>4</v>
      </c>
    </row>
    <row r="23640" spans="1:4" x14ac:dyDescent="0.25">
      <c r="A23640" t="s">
        <v>39276</v>
      </c>
      <c r="B23640" t="s">
        <v>39277</v>
      </c>
      <c r="C23640">
        <v>598154</v>
      </c>
      <c r="D23640">
        <f t="shared" si="369"/>
        <v>3</v>
      </c>
    </row>
    <row r="23641" spans="1:4" x14ac:dyDescent="0.25">
      <c r="A23641" t="s">
        <v>39276</v>
      </c>
      <c r="B23641" t="s">
        <v>39278</v>
      </c>
      <c r="C23641">
        <v>598137</v>
      </c>
      <c r="D23641">
        <f t="shared" si="369"/>
        <v>4</v>
      </c>
    </row>
    <row r="23642" spans="1:4" x14ac:dyDescent="0.25">
      <c r="A23642" t="s">
        <v>39279</v>
      </c>
      <c r="B23642" t="s">
        <v>39278</v>
      </c>
      <c r="C23642">
        <v>598120</v>
      </c>
      <c r="D23642">
        <f t="shared" si="369"/>
        <v>4</v>
      </c>
    </row>
    <row r="23643" spans="1:4" x14ac:dyDescent="0.25">
      <c r="A23643" t="s">
        <v>39280</v>
      </c>
      <c r="B23643" t="s">
        <v>39281</v>
      </c>
      <c r="C23643">
        <v>598103</v>
      </c>
      <c r="D23643">
        <f t="shared" si="369"/>
        <v>4</v>
      </c>
    </row>
    <row r="23644" spans="1:4" x14ac:dyDescent="0.25">
      <c r="A23644" t="s">
        <v>39282</v>
      </c>
      <c r="B23644" t="s">
        <v>39283</v>
      </c>
      <c r="C23644">
        <v>598086</v>
      </c>
      <c r="D23644">
        <f t="shared" si="369"/>
        <v>3</v>
      </c>
    </row>
    <row r="23645" spans="1:4" x14ac:dyDescent="0.25">
      <c r="A23645" t="s">
        <v>39282</v>
      </c>
      <c r="B23645" t="s">
        <v>39284</v>
      </c>
      <c r="C23645">
        <v>598069</v>
      </c>
      <c r="D23645">
        <f t="shared" si="369"/>
        <v>4</v>
      </c>
    </row>
    <row r="23646" spans="1:4" x14ac:dyDescent="0.25">
      <c r="A23646" t="s">
        <v>39285</v>
      </c>
      <c r="B23646" t="s">
        <v>39284</v>
      </c>
      <c r="C23646">
        <v>598052</v>
      </c>
      <c r="D23646">
        <f t="shared" si="369"/>
        <v>4</v>
      </c>
    </row>
    <row r="23647" spans="1:4" x14ac:dyDescent="0.25">
      <c r="A23647" t="s">
        <v>39286</v>
      </c>
      <c r="B23647" t="s">
        <v>39287</v>
      </c>
      <c r="C23647">
        <v>598035</v>
      </c>
      <c r="D23647">
        <f t="shared" si="369"/>
        <v>4</v>
      </c>
    </row>
    <row r="23648" spans="1:4" x14ac:dyDescent="0.25">
      <c r="A23648" t="s">
        <v>39288</v>
      </c>
      <c r="B23648" t="s">
        <v>39289</v>
      </c>
      <c r="C23648">
        <v>598018</v>
      </c>
      <c r="D23648">
        <f t="shared" si="369"/>
        <v>4</v>
      </c>
    </row>
    <row r="23649" spans="1:4" x14ac:dyDescent="0.25">
      <c r="A23649" t="s">
        <v>39290</v>
      </c>
      <c r="B23649" t="s">
        <v>39291</v>
      </c>
      <c r="C23649">
        <v>598001</v>
      </c>
      <c r="D23649">
        <f t="shared" si="369"/>
        <v>4</v>
      </c>
    </row>
    <row r="23650" spans="1:4" x14ac:dyDescent="0.25">
      <c r="A23650" t="s">
        <v>39292</v>
      </c>
      <c r="B23650" t="s">
        <v>39293</v>
      </c>
      <c r="C23650">
        <v>597984</v>
      </c>
      <c r="D23650">
        <f t="shared" si="369"/>
        <v>4</v>
      </c>
    </row>
    <row r="23651" spans="1:4" x14ac:dyDescent="0.25">
      <c r="A23651" t="s">
        <v>39294</v>
      </c>
      <c r="B23651" t="s">
        <v>39295</v>
      </c>
      <c r="C23651">
        <v>597967</v>
      </c>
      <c r="D23651">
        <f t="shared" si="369"/>
        <v>4</v>
      </c>
    </row>
    <row r="23652" spans="1:4" x14ac:dyDescent="0.25">
      <c r="A23652" t="s">
        <v>39296</v>
      </c>
      <c r="B23652" t="s">
        <v>39297</v>
      </c>
      <c r="C23652">
        <v>597950</v>
      </c>
      <c r="D23652">
        <f t="shared" si="369"/>
        <v>3</v>
      </c>
    </row>
    <row r="23653" spans="1:4" x14ac:dyDescent="0.25">
      <c r="A23653" t="s">
        <v>39298</v>
      </c>
      <c r="B23653" t="s">
        <v>39299</v>
      </c>
      <c r="C23653">
        <v>597933</v>
      </c>
      <c r="D23653">
        <f t="shared" si="369"/>
        <v>4</v>
      </c>
    </row>
    <row r="23654" spans="1:4" x14ac:dyDescent="0.25">
      <c r="A23654" t="s">
        <v>39296</v>
      </c>
      <c r="B23654" t="s">
        <v>39300</v>
      </c>
      <c r="C23654">
        <v>597916</v>
      </c>
      <c r="D23654">
        <f t="shared" si="369"/>
        <v>4</v>
      </c>
    </row>
    <row r="23655" spans="1:4" x14ac:dyDescent="0.25">
      <c r="A23655" t="s">
        <v>39301</v>
      </c>
      <c r="B23655" t="s">
        <v>39302</v>
      </c>
      <c r="C23655">
        <v>597899</v>
      </c>
      <c r="D23655">
        <f t="shared" si="369"/>
        <v>4</v>
      </c>
    </row>
    <row r="23656" spans="1:4" x14ac:dyDescent="0.25">
      <c r="A23656" t="s">
        <v>39303</v>
      </c>
      <c r="B23656" t="s">
        <v>39304</v>
      </c>
      <c r="C23656">
        <v>597882</v>
      </c>
      <c r="D23656">
        <f t="shared" si="369"/>
        <v>4</v>
      </c>
    </row>
    <row r="23657" spans="1:4" x14ac:dyDescent="0.25">
      <c r="A23657" t="s">
        <v>39305</v>
      </c>
      <c r="B23657" t="s">
        <v>39306</v>
      </c>
      <c r="C23657">
        <v>597865</v>
      </c>
      <c r="D23657">
        <f t="shared" si="369"/>
        <v>4</v>
      </c>
    </row>
    <row r="23658" spans="1:4" x14ac:dyDescent="0.25">
      <c r="A23658" t="s">
        <v>39307</v>
      </c>
      <c r="B23658" t="s">
        <v>39306</v>
      </c>
      <c r="C23658">
        <v>597848</v>
      </c>
      <c r="D23658">
        <f t="shared" si="369"/>
        <v>4</v>
      </c>
    </row>
    <row r="23659" spans="1:4" x14ac:dyDescent="0.25">
      <c r="A23659" t="s">
        <v>39308</v>
      </c>
      <c r="B23659" t="s">
        <v>39309</v>
      </c>
      <c r="C23659">
        <v>597831</v>
      </c>
      <c r="D23659">
        <f t="shared" si="369"/>
        <v>3</v>
      </c>
    </row>
    <row r="23660" spans="1:4" x14ac:dyDescent="0.25">
      <c r="A23660" t="s">
        <v>39308</v>
      </c>
      <c r="B23660" t="s">
        <v>39310</v>
      </c>
      <c r="C23660">
        <v>597814</v>
      </c>
      <c r="D23660">
        <f t="shared" si="369"/>
        <v>4</v>
      </c>
    </row>
    <row r="23661" spans="1:4" x14ac:dyDescent="0.25">
      <c r="A23661" t="s">
        <v>39311</v>
      </c>
      <c r="B23661" t="s">
        <v>39312</v>
      </c>
      <c r="C23661">
        <v>597797</v>
      </c>
      <c r="D23661">
        <f t="shared" si="369"/>
        <v>3</v>
      </c>
    </row>
    <row r="23662" spans="1:4" x14ac:dyDescent="0.25">
      <c r="A23662" t="s">
        <v>39311</v>
      </c>
      <c r="B23662" t="s">
        <v>39313</v>
      </c>
      <c r="C23662">
        <v>597780</v>
      </c>
      <c r="D23662">
        <f t="shared" si="369"/>
        <v>4</v>
      </c>
    </row>
    <row r="23663" spans="1:4" x14ac:dyDescent="0.25">
      <c r="A23663" t="s">
        <v>39314</v>
      </c>
      <c r="B23663" t="s">
        <v>39313</v>
      </c>
      <c r="C23663">
        <v>597763</v>
      </c>
      <c r="D23663">
        <f t="shared" si="369"/>
        <v>4</v>
      </c>
    </row>
    <row r="23664" spans="1:4" x14ac:dyDescent="0.25">
      <c r="A23664" t="s">
        <v>39315</v>
      </c>
      <c r="B23664" t="s">
        <v>39316</v>
      </c>
      <c r="C23664">
        <v>597746</v>
      </c>
      <c r="D23664">
        <f t="shared" si="369"/>
        <v>4</v>
      </c>
    </row>
    <row r="23665" spans="1:4" x14ac:dyDescent="0.25">
      <c r="A23665" t="s">
        <v>39317</v>
      </c>
      <c r="B23665" t="s">
        <v>39318</v>
      </c>
      <c r="C23665">
        <v>597729</v>
      </c>
      <c r="D23665">
        <f t="shared" si="369"/>
        <v>4</v>
      </c>
    </row>
    <row r="23666" spans="1:4" x14ac:dyDescent="0.25">
      <c r="A23666" t="s">
        <v>39319</v>
      </c>
      <c r="B23666" t="s">
        <v>39318</v>
      </c>
      <c r="C23666">
        <v>597712</v>
      </c>
      <c r="D23666">
        <f t="shared" si="369"/>
        <v>4</v>
      </c>
    </row>
    <row r="23667" spans="1:4" x14ac:dyDescent="0.25">
      <c r="A23667" t="s">
        <v>39320</v>
      </c>
      <c r="B23667" t="s">
        <v>39321</v>
      </c>
      <c r="C23667">
        <v>597695</v>
      </c>
      <c r="D23667">
        <f t="shared" si="369"/>
        <v>4</v>
      </c>
    </row>
    <row r="23668" spans="1:4" x14ac:dyDescent="0.25">
      <c r="A23668" t="s">
        <v>39322</v>
      </c>
      <c r="B23668" t="s">
        <v>39323</v>
      </c>
      <c r="C23668">
        <v>597678</v>
      </c>
      <c r="D23668">
        <f t="shared" si="369"/>
        <v>4</v>
      </c>
    </row>
    <row r="23669" spans="1:4" x14ac:dyDescent="0.25">
      <c r="A23669" t="s">
        <v>39324</v>
      </c>
      <c r="B23669" t="s">
        <v>39325</v>
      </c>
      <c r="C23669">
        <v>597661</v>
      </c>
      <c r="D23669">
        <f t="shared" si="369"/>
        <v>4</v>
      </c>
    </row>
    <row r="23670" spans="1:4" x14ac:dyDescent="0.25">
      <c r="A23670" t="s">
        <v>39231</v>
      </c>
      <c r="B23670" t="s">
        <v>39326</v>
      </c>
      <c r="C23670">
        <v>597644</v>
      </c>
      <c r="D23670">
        <f t="shared" si="369"/>
        <v>3</v>
      </c>
    </row>
    <row r="23671" spans="1:4" x14ac:dyDescent="0.25">
      <c r="A23671" t="s">
        <v>39327</v>
      </c>
      <c r="B23671" t="s">
        <v>39328</v>
      </c>
      <c r="C23671">
        <v>597627</v>
      </c>
      <c r="D23671">
        <f t="shared" si="369"/>
        <v>4</v>
      </c>
    </row>
    <row r="23672" spans="1:4" x14ac:dyDescent="0.25">
      <c r="A23672" t="s">
        <v>39231</v>
      </c>
      <c r="B23672" t="s">
        <v>39329</v>
      </c>
      <c r="C23672">
        <v>597610</v>
      </c>
      <c r="D23672">
        <f t="shared" si="369"/>
        <v>4</v>
      </c>
    </row>
    <row r="23673" spans="1:4" x14ac:dyDescent="0.25">
      <c r="A23673" t="s">
        <v>39330</v>
      </c>
      <c r="B23673" t="s">
        <v>39331</v>
      </c>
      <c r="C23673">
        <v>597593</v>
      </c>
      <c r="D23673">
        <f t="shared" si="369"/>
        <v>4</v>
      </c>
    </row>
    <row r="23674" spans="1:4" x14ac:dyDescent="0.25">
      <c r="A23674" t="s">
        <v>39332</v>
      </c>
      <c r="B23674" t="s">
        <v>39333</v>
      </c>
      <c r="C23674">
        <v>597576</v>
      </c>
      <c r="D23674">
        <f t="shared" si="369"/>
        <v>3</v>
      </c>
    </row>
    <row r="23675" spans="1:4" x14ac:dyDescent="0.25">
      <c r="A23675" t="s">
        <v>39334</v>
      </c>
      <c r="B23675" t="s">
        <v>39335</v>
      </c>
      <c r="C23675">
        <v>597559</v>
      </c>
      <c r="D23675">
        <f t="shared" si="369"/>
        <v>4</v>
      </c>
    </row>
    <row r="23676" spans="1:4" x14ac:dyDescent="0.25">
      <c r="A23676" t="s">
        <v>39336</v>
      </c>
      <c r="B23676" t="s">
        <v>39337</v>
      </c>
      <c r="C23676">
        <v>597542</v>
      </c>
      <c r="D23676">
        <f t="shared" si="369"/>
        <v>4</v>
      </c>
    </row>
    <row r="23677" spans="1:4" x14ac:dyDescent="0.25">
      <c r="A23677" t="s">
        <v>37205</v>
      </c>
      <c r="B23677" t="s">
        <v>39338</v>
      </c>
      <c r="C23677">
        <v>597525</v>
      </c>
      <c r="D23677">
        <f t="shared" si="369"/>
        <v>4</v>
      </c>
    </row>
    <row r="23678" spans="1:4" x14ac:dyDescent="0.25">
      <c r="A23678" t="s">
        <v>39332</v>
      </c>
      <c r="B23678" t="s">
        <v>39339</v>
      </c>
      <c r="C23678">
        <v>597508</v>
      </c>
      <c r="D23678">
        <f t="shared" si="369"/>
        <v>4</v>
      </c>
    </row>
    <row r="23679" spans="1:4" x14ac:dyDescent="0.25">
      <c r="A23679" t="s">
        <v>39340</v>
      </c>
      <c r="B23679" t="s">
        <v>39341</v>
      </c>
      <c r="C23679">
        <v>597491</v>
      </c>
      <c r="D23679">
        <f t="shared" si="369"/>
        <v>3</v>
      </c>
    </row>
    <row r="23680" spans="1:4" x14ac:dyDescent="0.25">
      <c r="A23680" t="s">
        <v>39342</v>
      </c>
      <c r="B23680" t="s">
        <v>39343</v>
      </c>
      <c r="C23680">
        <v>597474</v>
      </c>
      <c r="D23680">
        <f t="shared" si="369"/>
        <v>3</v>
      </c>
    </row>
    <row r="23681" spans="1:4" x14ac:dyDescent="0.25">
      <c r="A23681" t="s">
        <v>39344</v>
      </c>
      <c r="B23681" t="s">
        <v>39345</v>
      </c>
      <c r="C23681">
        <v>597457</v>
      </c>
      <c r="D23681">
        <f t="shared" si="369"/>
        <v>4</v>
      </c>
    </row>
    <row r="23682" spans="1:4" x14ac:dyDescent="0.25">
      <c r="A23682" t="s">
        <v>39342</v>
      </c>
      <c r="B23682" t="s">
        <v>39346</v>
      </c>
      <c r="C23682">
        <v>597440</v>
      </c>
      <c r="D23682">
        <f t="shared" si="369"/>
        <v>4</v>
      </c>
    </row>
    <row r="23683" spans="1:4" x14ac:dyDescent="0.25">
      <c r="A23683" t="s">
        <v>39347</v>
      </c>
      <c r="B23683" t="s">
        <v>39348</v>
      </c>
      <c r="C23683">
        <v>597423</v>
      </c>
      <c r="D23683">
        <f t="shared" ref="D23683:D23746" si="370">LEN(B23683)</f>
        <v>4</v>
      </c>
    </row>
    <row r="23684" spans="1:4" x14ac:dyDescent="0.25">
      <c r="A23684" t="s">
        <v>39349</v>
      </c>
      <c r="B23684" t="s">
        <v>39350</v>
      </c>
      <c r="C23684">
        <v>597406</v>
      </c>
      <c r="D23684">
        <f t="shared" si="370"/>
        <v>4</v>
      </c>
    </row>
    <row r="23685" spans="1:4" x14ac:dyDescent="0.25">
      <c r="A23685" t="s">
        <v>39351</v>
      </c>
      <c r="B23685" t="s">
        <v>39352</v>
      </c>
      <c r="C23685">
        <v>597389</v>
      </c>
      <c r="D23685">
        <f t="shared" si="370"/>
        <v>4</v>
      </c>
    </row>
    <row r="23686" spans="1:4" x14ac:dyDescent="0.25">
      <c r="A23686" t="s">
        <v>39353</v>
      </c>
      <c r="B23686" t="s">
        <v>39354</v>
      </c>
      <c r="C23686">
        <v>597372</v>
      </c>
      <c r="D23686">
        <f t="shared" si="370"/>
        <v>3</v>
      </c>
    </row>
    <row r="23687" spans="1:4" x14ac:dyDescent="0.25">
      <c r="A23687" t="s">
        <v>39355</v>
      </c>
      <c r="B23687" t="s">
        <v>39356</v>
      </c>
      <c r="C23687">
        <v>597355</v>
      </c>
      <c r="D23687">
        <f t="shared" si="370"/>
        <v>4</v>
      </c>
    </row>
    <row r="23688" spans="1:4" x14ac:dyDescent="0.25">
      <c r="A23688" t="s">
        <v>39357</v>
      </c>
      <c r="B23688" t="s">
        <v>39358</v>
      </c>
      <c r="C23688">
        <v>597338</v>
      </c>
      <c r="D23688">
        <f t="shared" si="370"/>
        <v>4</v>
      </c>
    </row>
    <row r="23689" spans="1:4" x14ac:dyDescent="0.25">
      <c r="A23689" t="s">
        <v>39359</v>
      </c>
      <c r="B23689" t="s">
        <v>39360</v>
      </c>
      <c r="C23689">
        <v>597321</v>
      </c>
      <c r="D23689">
        <f t="shared" si="370"/>
        <v>4</v>
      </c>
    </row>
    <row r="23690" spans="1:4" x14ac:dyDescent="0.25">
      <c r="A23690" t="s">
        <v>39361</v>
      </c>
      <c r="B23690" t="s">
        <v>39362</v>
      </c>
      <c r="C23690">
        <v>597304</v>
      </c>
      <c r="D23690">
        <f t="shared" si="370"/>
        <v>4</v>
      </c>
    </row>
    <row r="23691" spans="1:4" x14ac:dyDescent="0.25">
      <c r="A23691" t="s">
        <v>39363</v>
      </c>
      <c r="B23691" t="s">
        <v>39364</v>
      </c>
      <c r="C23691">
        <v>597287</v>
      </c>
      <c r="D23691">
        <f t="shared" si="370"/>
        <v>4</v>
      </c>
    </row>
    <row r="23692" spans="1:4" x14ac:dyDescent="0.25">
      <c r="A23692" t="s">
        <v>39353</v>
      </c>
      <c r="B23692" t="s">
        <v>39365</v>
      </c>
      <c r="C23692">
        <v>597270</v>
      </c>
      <c r="D23692">
        <f t="shared" si="370"/>
        <v>4</v>
      </c>
    </row>
    <row r="23693" spans="1:4" x14ac:dyDescent="0.25">
      <c r="A23693" t="s">
        <v>39229</v>
      </c>
      <c r="B23693" t="s">
        <v>39366</v>
      </c>
      <c r="C23693">
        <v>597253</v>
      </c>
      <c r="D23693">
        <f t="shared" si="370"/>
        <v>3</v>
      </c>
    </row>
    <row r="23694" spans="1:4" x14ac:dyDescent="0.25">
      <c r="A23694" t="s">
        <v>39367</v>
      </c>
      <c r="B23694" t="s">
        <v>39366</v>
      </c>
      <c r="C23694">
        <v>597236</v>
      </c>
      <c r="D23694">
        <f t="shared" si="370"/>
        <v>3</v>
      </c>
    </row>
    <row r="23695" spans="1:4" x14ac:dyDescent="0.25">
      <c r="A23695" t="s">
        <v>39368</v>
      </c>
      <c r="B23695" t="s">
        <v>39369</v>
      </c>
      <c r="C23695">
        <v>597219</v>
      </c>
      <c r="D23695">
        <f t="shared" si="370"/>
        <v>2</v>
      </c>
    </row>
    <row r="23696" spans="1:4" x14ac:dyDescent="0.25">
      <c r="A23696" t="s">
        <v>39370</v>
      </c>
      <c r="B23696" t="s">
        <v>39369</v>
      </c>
      <c r="C23696">
        <v>597202</v>
      </c>
      <c r="D23696">
        <f t="shared" si="370"/>
        <v>2</v>
      </c>
    </row>
    <row r="23697" spans="1:4" x14ac:dyDescent="0.25">
      <c r="A23697" t="s">
        <v>39371</v>
      </c>
      <c r="B23697" t="s">
        <v>39372</v>
      </c>
      <c r="C23697">
        <v>597185</v>
      </c>
      <c r="D23697">
        <f t="shared" si="370"/>
        <v>3</v>
      </c>
    </row>
    <row r="23698" spans="1:4" x14ac:dyDescent="0.25">
      <c r="A23698" t="s">
        <v>39373</v>
      </c>
      <c r="B23698" t="s">
        <v>39374</v>
      </c>
      <c r="C23698">
        <v>597168</v>
      </c>
      <c r="D23698">
        <f t="shared" si="370"/>
        <v>4</v>
      </c>
    </row>
    <row r="23699" spans="1:4" x14ac:dyDescent="0.25">
      <c r="A23699" t="s">
        <v>39375</v>
      </c>
      <c r="B23699" t="s">
        <v>39376</v>
      </c>
      <c r="C23699">
        <v>597151</v>
      </c>
      <c r="D23699">
        <f t="shared" si="370"/>
        <v>4</v>
      </c>
    </row>
    <row r="23700" spans="1:4" x14ac:dyDescent="0.25">
      <c r="A23700" t="s">
        <v>39371</v>
      </c>
      <c r="B23700" t="s">
        <v>39377</v>
      </c>
      <c r="C23700">
        <v>597134</v>
      </c>
      <c r="D23700">
        <f t="shared" si="370"/>
        <v>4</v>
      </c>
    </row>
    <row r="23701" spans="1:4" x14ac:dyDescent="0.25">
      <c r="A23701" t="s">
        <v>39378</v>
      </c>
      <c r="B23701" t="s">
        <v>39379</v>
      </c>
      <c r="C23701">
        <v>597117</v>
      </c>
      <c r="D23701">
        <f t="shared" si="370"/>
        <v>4</v>
      </c>
    </row>
    <row r="23702" spans="1:4" x14ac:dyDescent="0.25">
      <c r="A23702" t="s">
        <v>39370</v>
      </c>
      <c r="B23702" t="s">
        <v>39380</v>
      </c>
      <c r="C23702">
        <v>597100</v>
      </c>
      <c r="D23702">
        <f t="shared" si="370"/>
        <v>3</v>
      </c>
    </row>
    <row r="23703" spans="1:4" x14ac:dyDescent="0.25">
      <c r="A23703" t="s">
        <v>39381</v>
      </c>
      <c r="B23703" t="s">
        <v>39382</v>
      </c>
      <c r="C23703">
        <v>597083</v>
      </c>
      <c r="D23703">
        <f t="shared" si="370"/>
        <v>4</v>
      </c>
    </row>
    <row r="23704" spans="1:4" x14ac:dyDescent="0.25">
      <c r="A23704" t="s">
        <v>39383</v>
      </c>
      <c r="B23704" t="s">
        <v>39384</v>
      </c>
      <c r="C23704">
        <v>597066</v>
      </c>
      <c r="D23704">
        <f t="shared" si="370"/>
        <v>4</v>
      </c>
    </row>
    <row r="23705" spans="1:4" x14ac:dyDescent="0.25">
      <c r="A23705" t="s">
        <v>39370</v>
      </c>
      <c r="B23705" t="s">
        <v>39385</v>
      </c>
      <c r="C23705">
        <v>597049</v>
      </c>
      <c r="D23705">
        <f t="shared" si="370"/>
        <v>4</v>
      </c>
    </row>
    <row r="23706" spans="1:4" x14ac:dyDescent="0.25">
      <c r="A23706" t="s">
        <v>39386</v>
      </c>
      <c r="B23706" t="s">
        <v>39387</v>
      </c>
      <c r="C23706">
        <v>597032</v>
      </c>
      <c r="D23706">
        <f t="shared" si="370"/>
        <v>4</v>
      </c>
    </row>
    <row r="23707" spans="1:4" x14ac:dyDescent="0.25">
      <c r="A23707" t="s">
        <v>39388</v>
      </c>
      <c r="B23707" t="s">
        <v>39387</v>
      </c>
      <c r="C23707">
        <v>597015</v>
      </c>
      <c r="D23707">
        <f t="shared" si="370"/>
        <v>4</v>
      </c>
    </row>
    <row r="23708" spans="1:4" x14ac:dyDescent="0.25">
      <c r="A23708" t="s">
        <v>39389</v>
      </c>
      <c r="B23708" t="s">
        <v>39390</v>
      </c>
      <c r="C23708">
        <v>596998</v>
      </c>
      <c r="D23708">
        <f t="shared" si="370"/>
        <v>4</v>
      </c>
    </row>
    <row r="23709" spans="1:4" x14ac:dyDescent="0.25">
      <c r="A23709" t="s">
        <v>39391</v>
      </c>
      <c r="B23709" t="s">
        <v>39392</v>
      </c>
      <c r="C23709">
        <v>596981</v>
      </c>
      <c r="D23709">
        <f t="shared" si="370"/>
        <v>4</v>
      </c>
    </row>
    <row r="23710" spans="1:4" x14ac:dyDescent="0.25">
      <c r="A23710" t="s">
        <v>39393</v>
      </c>
      <c r="B23710" t="s">
        <v>39394</v>
      </c>
      <c r="C23710">
        <v>596964</v>
      </c>
      <c r="D23710">
        <f t="shared" si="370"/>
        <v>4</v>
      </c>
    </row>
    <row r="23711" spans="1:4" x14ac:dyDescent="0.25">
      <c r="A23711" t="s">
        <v>39395</v>
      </c>
      <c r="B23711" t="s">
        <v>39396</v>
      </c>
      <c r="C23711">
        <v>596947</v>
      </c>
      <c r="D23711">
        <f t="shared" si="370"/>
        <v>4</v>
      </c>
    </row>
    <row r="23712" spans="1:4" x14ac:dyDescent="0.25">
      <c r="A23712" t="s">
        <v>39397</v>
      </c>
      <c r="B23712" t="s">
        <v>39398</v>
      </c>
      <c r="C23712">
        <v>596930</v>
      </c>
      <c r="D23712">
        <f t="shared" si="370"/>
        <v>3</v>
      </c>
    </row>
    <row r="23713" spans="1:4" x14ac:dyDescent="0.25">
      <c r="A23713" t="s">
        <v>39399</v>
      </c>
      <c r="B23713" t="s">
        <v>39400</v>
      </c>
      <c r="C23713">
        <v>596913</v>
      </c>
      <c r="D23713">
        <f t="shared" si="370"/>
        <v>4</v>
      </c>
    </row>
    <row r="23714" spans="1:4" x14ac:dyDescent="0.25">
      <c r="A23714" t="s">
        <v>39401</v>
      </c>
      <c r="B23714" t="s">
        <v>39402</v>
      </c>
      <c r="C23714">
        <v>596896</v>
      </c>
      <c r="D23714">
        <f t="shared" si="370"/>
        <v>4</v>
      </c>
    </row>
    <row r="23715" spans="1:4" x14ac:dyDescent="0.25">
      <c r="A23715" t="s">
        <v>39403</v>
      </c>
      <c r="B23715" t="s">
        <v>39402</v>
      </c>
      <c r="C23715">
        <v>596879</v>
      </c>
      <c r="D23715">
        <f t="shared" si="370"/>
        <v>4</v>
      </c>
    </row>
    <row r="23716" spans="1:4" x14ac:dyDescent="0.25">
      <c r="A23716" t="s">
        <v>39404</v>
      </c>
      <c r="B23716" t="s">
        <v>39405</v>
      </c>
      <c r="C23716">
        <v>596862</v>
      </c>
      <c r="D23716">
        <f t="shared" si="370"/>
        <v>4</v>
      </c>
    </row>
    <row r="23717" spans="1:4" x14ac:dyDescent="0.25">
      <c r="A23717" t="s">
        <v>39406</v>
      </c>
      <c r="B23717" t="s">
        <v>39405</v>
      </c>
      <c r="C23717">
        <v>596845</v>
      </c>
      <c r="D23717">
        <f t="shared" si="370"/>
        <v>4</v>
      </c>
    </row>
    <row r="23718" spans="1:4" x14ac:dyDescent="0.25">
      <c r="A23718" t="s">
        <v>39407</v>
      </c>
      <c r="B23718" t="s">
        <v>39408</v>
      </c>
      <c r="C23718">
        <v>596828</v>
      </c>
      <c r="D23718">
        <f t="shared" si="370"/>
        <v>4</v>
      </c>
    </row>
    <row r="23719" spans="1:4" x14ac:dyDescent="0.25">
      <c r="A23719" t="s">
        <v>39409</v>
      </c>
      <c r="B23719" t="s">
        <v>39410</v>
      </c>
      <c r="C23719">
        <v>596811</v>
      </c>
      <c r="D23719">
        <f t="shared" si="370"/>
        <v>4</v>
      </c>
    </row>
    <row r="23720" spans="1:4" x14ac:dyDescent="0.25">
      <c r="A23720" t="s">
        <v>39411</v>
      </c>
      <c r="B23720" t="s">
        <v>39412</v>
      </c>
      <c r="C23720">
        <v>596794</v>
      </c>
      <c r="D23720">
        <f t="shared" si="370"/>
        <v>4</v>
      </c>
    </row>
    <row r="23721" spans="1:4" x14ac:dyDescent="0.25">
      <c r="A23721" t="s">
        <v>39413</v>
      </c>
      <c r="B23721" t="s">
        <v>39414</v>
      </c>
      <c r="C23721">
        <v>596777</v>
      </c>
      <c r="D23721">
        <f t="shared" si="370"/>
        <v>4</v>
      </c>
    </row>
    <row r="23722" spans="1:4" x14ac:dyDescent="0.25">
      <c r="A23722" t="s">
        <v>39415</v>
      </c>
      <c r="B23722" t="s">
        <v>39416</v>
      </c>
      <c r="C23722">
        <v>596760</v>
      </c>
      <c r="D23722">
        <f t="shared" si="370"/>
        <v>4</v>
      </c>
    </row>
    <row r="23723" spans="1:4" x14ac:dyDescent="0.25">
      <c r="A23723" t="s">
        <v>39397</v>
      </c>
      <c r="B23723" t="s">
        <v>39417</v>
      </c>
      <c r="C23723">
        <v>596743</v>
      </c>
      <c r="D23723">
        <f t="shared" si="370"/>
        <v>4</v>
      </c>
    </row>
    <row r="23724" spans="1:4" x14ac:dyDescent="0.25">
      <c r="A23724" t="s">
        <v>39418</v>
      </c>
      <c r="B23724" t="s">
        <v>39419</v>
      </c>
      <c r="C23724">
        <v>596726</v>
      </c>
      <c r="D23724">
        <f t="shared" si="370"/>
        <v>3</v>
      </c>
    </row>
    <row r="23725" spans="1:4" x14ac:dyDescent="0.25">
      <c r="A23725" t="s">
        <v>39420</v>
      </c>
      <c r="B23725" t="s">
        <v>39421</v>
      </c>
      <c r="C23725">
        <v>596709</v>
      </c>
      <c r="D23725">
        <f t="shared" si="370"/>
        <v>4</v>
      </c>
    </row>
    <row r="23726" spans="1:4" x14ac:dyDescent="0.25">
      <c r="A23726" t="s">
        <v>39422</v>
      </c>
      <c r="B23726" t="s">
        <v>39423</v>
      </c>
      <c r="C23726">
        <v>596692</v>
      </c>
      <c r="D23726">
        <f t="shared" si="370"/>
        <v>4</v>
      </c>
    </row>
    <row r="23727" spans="1:4" x14ac:dyDescent="0.25">
      <c r="A23727" t="s">
        <v>39424</v>
      </c>
      <c r="B23727" t="s">
        <v>39425</v>
      </c>
      <c r="C23727">
        <v>596675</v>
      </c>
      <c r="D23727">
        <f t="shared" si="370"/>
        <v>4</v>
      </c>
    </row>
    <row r="23728" spans="1:4" x14ac:dyDescent="0.25">
      <c r="A23728" t="s">
        <v>39426</v>
      </c>
      <c r="B23728" t="s">
        <v>39425</v>
      </c>
      <c r="C23728">
        <v>596658</v>
      </c>
      <c r="D23728">
        <f t="shared" si="370"/>
        <v>4</v>
      </c>
    </row>
    <row r="23729" spans="1:4" x14ac:dyDescent="0.25">
      <c r="A23729" t="s">
        <v>39427</v>
      </c>
      <c r="B23729" t="s">
        <v>39428</v>
      </c>
      <c r="C23729">
        <v>596641</v>
      </c>
      <c r="D23729">
        <f t="shared" si="370"/>
        <v>4</v>
      </c>
    </row>
    <row r="23730" spans="1:4" x14ac:dyDescent="0.25">
      <c r="A23730" t="s">
        <v>39429</v>
      </c>
      <c r="B23730" t="s">
        <v>39430</v>
      </c>
      <c r="C23730">
        <v>596624</v>
      </c>
      <c r="D23730">
        <f t="shared" si="370"/>
        <v>4</v>
      </c>
    </row>
    <row r="23731" spans="1:4" x14ac:dyDescent="0.25">
      <c r="A23731" t="s">
        <v>39431</v>
      </c>
      <c r="B23731" t="s">
        <v>39430</v>
      </c>
      <c r="C23731">
        <v>596607</v>
      </c>
      <c r="D23731">
        <f t="shared" si="370"/>
        <v>4</v>
      </c>
    </row>
    <row r="23732" spans="1:4" x14ac:dyDescent="0.25">
      <c r="A23732" t="s">
        <v>39418</v>
      </c>
      <c r="B23732" t="s">
        <v>39432</v>
      </c>
      <c r="C23732">
        <v>596590</v>
      </c>
      <c r="D23732">
        <f t="shared" si="370"/>
        <v>4</v>
      </c>
    </row>
    <row r="23733" spans="1:4" x14ac:dyDescent="0.25">
      <c r="A23733" t="s">
        <v>39433</v>
      </c>
      <c r="B23733" t="s">
        <v>39434</v>
      </c>
      <c r="C23733">
        <v>596573</v>
      </c>
      <c r="D23733">
        <f t="shared" si="370"/>
        <v>4</v>
      </c>
    </row>
    <row r="23734" spans="1:4" x14ac:dyDescent="0.25">
      <c r="A23734" t="s">
        <v>39435</v>
      </c>
      <c r="B23734" t="s">
        <v>39434</v>
      </c>
      <c r="C23734">
        <v>596556</v>
      </c>
      <c r="D23734">
        <f t="shared" si="370"/>
        <v>4</v>
      </c>
    </row>
    <row r="23735" spans="1:4" x14ac:dyDescent="0.25">
      <c r="A23735" t="s">
        <v>39436</v>
      </c>
      <c r="B23735" t="s">
        <v>39437</v>
      </c>
      <c r="C23735">
        <v>596539</v>
      </c>
      <c r="D23735">
        <f t="shared" si="370"/>
        <v>3</v>
      </c>
    </row>
    <row r="23736" spans="1:4" x14ac:dyDescent="0.25">
      <c r="A23736" t="s">
        <v>39438</v>
      </c>
      <c r="B23736" t="s">
        <v>39439</v>
      </c>
      <c r="C23736">
        <v>596522</v>
      </c>
      <c r="D23736">
        <f t="shared" si="370"/>
        <v>4</v>
      </c>
    </row>
    <row r="23737" spans="1:4" x14ac:dyDescent="0.25">
      <c r="A23737" t="s">
        <v>39436</v>
      </c>
      <c r="B23737" t="s">
        <v>39440</v>
      </c>
      <c r="C23737">
        <v>596505</v>
      </c>
      <c r="D23737">
        <f t="shared" si="370"/>
        <v>4</v>
      </c>
    </row>
    <row r="23738" spans="1:4" x14ac:dyDescent="0.25">
      <c r="A23738" t="s">
        <v>39441</v>
      </c>
      <c r="B23738" t="s">
        <v>39440</v>
      </c>
      <c r="C23738">
        <v>596488</v>
      </c>
      <c r="D23738">
        <f t="shared" si="370"/>
        <v>4</v>
      </c>
    </row>
    <row r="23739" spans="1:4" x14ac:dyDescent="0.25">
      <c r="A23739" t="s">
        <v>39442</v>
      </c>
      <c r="B23739" t="s">
        <v>39443</v>
      </c>
      <c r="C23739">
        <v>596471</v>
      </c>
      <c r="D23739">
        <f t="shared" si="370"/>
        <v>4</v>
      </c>
    </row>
    <row r="23740" spans="1:4" x14ac:dyDescent="0.25">
      <c r="A23740" t="s">
        <v>39444</v>
      </c>
      <c r="B23740" t="s">
        <v>39443</v>
      </c>
      <c r="C23740">
        <v>596454</v>
      </c>
      <c r="D23740">
        <f t="shared" si="370"/>
        <v>4</v>
      </c>
    </row>
    <row r="23741" spans="1:4" x14ac:dyDescent="0.25">
      <c r="A23741" t="s">
        <v>39445</v>
      </c>
      <c r="B23741" t="s">
        <v>39446</v>
      </c>
      <c r="C23741">
        <v>596437</v>
      </c>
      <c r="D23741">
        <f t="shared" si="370"/>
        <v>4</v>
      </c>
    </row>
    <row r="23742" spans="1:4" x14ac:dyDescent="0.25">
      <c r="A23742" t="s">
        <v>39447</v>
      </c>
      <c r="B23742" t="s">
        <v>39448</v>
      </c>
      <c r="C23742">
        <v>596420</v>
      </c>
      <c r="D23742">
        <f t="shared" si="370"/>
        <v>4</v>
      </c>
    </row>
    <row r="23743" spans="1:4" x14ac:dyDescent="0.25">
      <c r="A23743" t="s">
        <v>39449</v>
      </c>
      <c r="B23743" t="s">
        <v>39450</v>
      </c>
      <c r="C23743">
        <v>596403</v>
      </c>
      <c r="D23743">
        <f t="shared" si="370"/>
        <v>4</v>
      </c>
    </row>
    <row r="23744" spans="1:4" x14ac:dyDescent="0.25">
      <c r="A23744" t="s">
        <v>39451</v>
      </c>
      <c r="B23744" t="s">
        <v>39452</v>
      </c>
      <c r="C23744">
        <v>596386</v>
      </c>
      <c r="D23744">
        <f t="shared" si="370"/>
        <v>4</v>
      </c>
    </row>
    <row r="23745" spans="1:4" x14ac:dyDescent="0.25">
      <c r="A23745" t="s">
        <v>39453</v>
      </c>
      <c r="B23745" t="s">
        <v>39454</v>
      </c>
      <c r="C23745">
        <v>596369</v>
      </c>
      <c r="D23745">
        <f t="shared" si="370"/>
        <v>4</v>
      </c>
    </row>
    <row r="23746" spans="1:4" x14ac:dyDescent="0.25">
      <c r="A23746" t="s">
        <v>39455</v>
      </c>
      <c r="B23746" t="s">
        <v>39456</v>
      </c>
      <c r="C23746">
        <v>596352</v>
      </c>
      <c r="D23746">
        <f t="shared" si="370"/>
        <v>4</v>
      </c>
    </row>
    <row r="23747" spans="1:4" x14ac:dyDescent="0.25">
      <c r="A23747" t="s">
        <v>39457</v>
      </c>
      <c r="B23747" t="s">
        <v>39458</v>
      </c>
      <c r="C23747">
        <v>596335</v>
      </c>
      <c r="D23747">
        <f t="shared" ref="D23747:D23810" si="371">LEN(B23747)</f>
        <v>3</v>
      </c>
    </row>
    <row r="23748" spans="1:4" x14ac:dyDescent="0.25">
      <c r="A23748" t="s">
        <v>39457</v>
      </c>
      <c r="B23748" t="s">
        <v>39459</v>
      </c>
      <c r="C23748">
        <v>596318</v>
      </c>
      <c r="D23748">
        <f t="shared" si="371"/>
        <v>4</v>
      </c>
    </row>
    <row r="23749" spans="1:4" x14ac:dyDescent="0.25">
      <c r="A23749" t="s">
        <v>39460</v>
      </c>
      <c r="B23749" t="s">
        <v>39461</v>
      </c>
      <c r="C23749">
        <v>596301</v>
      </c>
      <c r="D23749">
        <f t="shared" si="371"/>
        <v>4</v>
      </c>
    </row>
    <row r="23750" spans="1:4" x14ac:dyDescent="0.25">
      <c r="A23750" t="s">
        <v>39462</v>
      </c>
      <c r="B23750" t="s">
        <v>39463</v>
      </c>
      <c r="C23750">
        <v>596284</v>
      </c>
      <c r="D23750">
        <f t="shared" si="371"/>
        <v>4</v>
      </c>
    </row>
    <row r="23751" spans="1:4" x14ac:dyDescent="0.25">
      <c r="A23751" t="s">
        <v>39464</v>
      </c>
      <c r="B23751" t="s">
        <v>39465</v>
      </c>
      <c r="C23751">
        <v>596267</v>
      </c>
      <c r="D23751">
        <f t="shared" si="371"/>
        <v>4</v>
      </c>
    </row>
    <row r="23752" spans="1:4" x14ac:dyDescent="0.25">
      <c r="A23752" t="s">
        <v>39466</v>
      </c>
      <c r="B23752" t="s">
        <v>39467</v>
      </c>
      <c r="C23752">
        <v>596250</v>
      </c>
      <c r="D23752">
        <f t="shared" si="371"/>
        <v>4</v>
      </c>
    </row>
    <row r="23753" spans="1:4" x14ac:dyDescent="0.25">
      <c r="A23753" t="s">
        <v>39468</v>
      </c>
      <c r="B23753" t="s">
        <v>39469</v>
      </c>
      <c r="C23753">
        <v>596233</v>
      </c>
      <c r="D23753">
        <f t="shared" si="371"/>
        <v>4</v>
      </c>
    </row>
    <row r="23754" spans="1:4" x14ac:dyDescent="0.25">
      <c r="A23754" t="s">
        <v>39470</v>
      </c>
      <c r="B23754" t="s">
        <v>39471</v>
      </c>
      <c r="C23754">
        <v>596216</v>
      </c>
      <c r="D23754">
        <f t="shared" si="371"/>
        <v>3</v>
      </c>
    </row>
    <row r="23755" spans="1:4" x14ac:dyDescent="0.25">
      <c r="A23755" t="s">
        <v>39470</v>
      </c>
      <c r="B23755" t="s">
        <v>39472</v>
      </c>
      <c r="C23755">
        <v>596199</v>
      </c>
      <c r="D23755">
        <f t="shared" si="371"/>
        <v>4</v>
      </c>
    </row>
    <row r="23756" spans="1:4" x14ac:dyDescent="0.25">
      <c r="A23756" t="s">
        <v>39473</v>
      </c>
      <c r="B23756" t="s">
        <v>39474</v>
      </c>
      <c r="C23756">
        <v>596182</v>
      </c>
      <c r="D23756">
        <f t="shared" si="371"/>
        <v>4</v>
      </c>
    </row>
    <row r="23757" spans="1:4" x14ac:dyDescent="0.25">
      <c r="A23757" t="s">
        <v>39475</v>
      </c>
      <c r="B23757" t="s">
        <v>39476</v>
      </c>
      <c r="C23757">
        <v>596165</v>
      </c>
      <c r="D23757">
        <f t="shared" si="371"/>
        <v>3</v>
      </c>
    </row>
    <row r="23758" spans="1:4" x14ac:dyDescent="0.25">
      <c r="A23758" t="s">
        <v>39477</v>
      </c>
      <c r="B23758" t="s">
        <v>39478</v>
      </c>
      <c r="C23758">
        <v>596148</v>
      </c>
      <c r="D23758">
        <f t="shared" si="371"/>
        <v>4</v>
      </c>
    </row>
    <row r="23759" spans="1:4" x14ac:dyDescent="0.25">
      <c r="A23759" t="s">
        <v>39479</v>
      </c>
      <c r="B23759" t="s">
        <v>39480</v>
      </c>
      <c r="C23759">
        <v>596131</v>
      </c>
      <c r="D23759">
        <f t="shared" si="371"/>
        <v>4</v>
      </c>
    </row>
    <row r="23760" spans="1:4" x14ac:dyDescent="0.25">
      <c r="A23760" t="s">
        <v>39481</v>
      </c>
      <c r="B23760" t="s">
        <v>39482</v>
      </c>
      <c r="C23760">
        <v>596114</v>
      </c>
      <c r="D23760">
        <f t="shared" si="371"/>
        <v>4</v>
      </c>
    </row>
    <row r="23761" spans="1:4" x14ac:dyDescent="0.25">
      <c r="A23761" t="s">
        <v>39475</v>
      </c>
      <c r="B23761" t="s">
        <v>39483</v>
      </c>
      <c r="C23761">
        <v>596097</v>
      </c>
      <c r="D23761">
        <f t="shared" si="371"/>
        <v>4</v>
      </c>
    </row>
    <row r="23762" spans="1:4" x14ac:dyDescent="0.25">
      <c r="A23762" t="s">
        <v>39484</v>
      </c>
      <c r="B23762" t="s">
        <v>39485</v>
      </c>
      <c r="C23762">
        <v>596080</v>
      </c>
      <c r="D23762">
        <f t="shared" si="371"/>
        <v>4</v>
      </c>
    </row>
    <row r="23763" spans="1:4" x14ac:dyDescent="0.25">
      <c r="A23763" t="s">
        <v>39486</v>
      </c>
      <c r="B23763" t="s">
        <v>39487</v>
      </c>
      <c r="C23763">
        <v>596063</v>
      </c>
      <c r="D23763">
        <f t="shared" si="371"/>
        <v>3</v>
      </c>
    </row>
    <row r="23764" spans="1:4" x14ac:dyDescent="0.25">
      <c r="A23764" t="s">
        <v>39488</v>
      </c>
      <c r="B23764" t="s">
        <v>39489</v>
      </c>
      <c r="C23764">
        <v>596046</v>
      </c>
      <c r="D23764">
        <f t="shared" si="371"/>
        <v>4</v>
      </c>
    </row>
    <row r="23765" spans="1:4" x14ac:dyDescent="0.25">
      <c r="A23765" t="s">
        <v>39486</v>
      </c>
      <c r="B23765" t="s">
        <v>39490</v>
      </c>
      <c r="C23765">
        <v>596029</v>
      </c>
      <c r="D23765">
        <f t="shared" si="371"/>
        <v>4</v>
      </c>
    </row>
    <row r="23766" spans="1:4" x14ac:dyDescent="0.25">
      <c r="A23766" t="s">
        <v>39491</v>
      </c>
      <c r="B23766" t="s">
        <v>39492</v>
      </c>
      <c r="C23766">
        <v>596012</v>
      </c>
      <c r="D23766">
        <f t="shared" si="371"/>
        <v>4</v>
      </c>
    </row>
    <row r="23767" spans="1:4" x14ac:dyDescent="0.25">
      <c r="A23767" t="s">
        <v>39493</v>
      </c>
      <c r="B23767" t="s">
        <v>39494</v>
      </c>
      <c r="C23767">
        <v>595995</v>
      </c>
      <c r="D23767">
        <f t="shared" si="371"/>
        <v>4</v>
      </c>
    </row>
    <row r="23768" spans="1:4" x14ac:dyDescent="0.25">
      <c r="A23768" t="s">
        <v>39495</v>
      </c>
      <c r="B23768" t="s">
        <v>39496</v>
      </c>
      <c r="C23768">
        <v>595978</v>
      </c>
      <c r="D23768">
        <f t="shared" si="371"/>
        <v>4</v>
      </c>
    </row>
    <row r="23769" spans="1:4" x14ac:dyDescent="0.25">
      <c r="A23769" t="s">
        <v>39497</v>
      </c>
      <c r="B23769" t="s">
        <v>39498</v>
      </c>
      <c r="C23769">
        <v>595961</v>
      </c>
      <c r="D23769">
        <f t="shared" si="371"/>
        <v>4</v>
      </c>
    </row>
    <row r="23770" spans="1:4" x14ac:dyDescent="0.25">
      <c r="A23770" t="s">
        <v>39499</v>
      </c>
      <c r="B23770" t="s">
        <v>39500</v>
      </c>
      <c r="C23770">
        <v>595944</v>
      </c>
      <c r="D23770">
        <f t="shared" si="371"/>
        <v>3</v>
      </c>
    </row>
    <row r="23771" spans="1:4" x14ac:dyDescent="0.25">
      <c r="A23771" t="s">
        <v>39499</v>
      </c>
      <c r="B23771" t="s">
        <v>39501</v>
      </c>
      <c r="C23771">
        <v>595927</v>
      </c>
      <c r="D23771">
        <f t="shared" si="371"/>
        <v>4</v>
      </c>
    </row>
    <row r="23772" spans="1:4" x14ac:dyDescent="0.25">
      <c r="A23772" t="s">
        <v>39502</v>
      </c>
      <c r="B23772" t="s">
        <v>39503</v>
      </c>
      <c r="C23772">
        <v>595910</v>
      </c>
      <c r="D23772">
        <f t="shared" si="371"/>
        <v>3</v>
      </c>
    </row>
    <row r="23773" spans="1:4" x14ac:dyDescent="0.25">
      <c r="A23773" t="s">
        <v>39504</v>
      </c>
      <c r="B23773" t="s">
        <v>39505</v>
      </c>
      <c r="C23773">
        <v>595893</v>
      </c>
      <c r="D23773">
        <f t="shared" si="371"/>
        <v>4</v>
      </c>
    </row>
    <row r="23774" spans="1:4" x14ac:dyDescent="0.25">
      <c r="A23774" t="s">
        <v>39506</v>
      </c>
      <c r="B23774" t="s">
        <v>39507</v>
      </c>
      <c r="C23774">
        <v>595876</v>
      </c>
      <c r="D23774">
        <f t="shared" si="371"/>
        <v>4</v>
      </c>
    </row>
    <row r="23775" spans="1:4" x14ac:dyDescent="0.25">
      <c r="A23775" t="s">
        <v>39508</v>
      </c>
      <c r="B23775" t="s">
        <v>39509</v>
      </c>
      <c r="C23775">
        <v>595859</v>
      </c>
      <c r="D23775">
        <f t="shared" si="371"/>
        <v>4</v>
      </c>
    </row>
    <row r="23776" spans="1:4" x14ac:dyDescent="0.25">
      <c r="A23776" t="s">
        <v>39510</v>
      </c>
      <c r="B23776" t="s">
        <v>39511</v>
      </c>
      <c r="C23776">
        <v>595842</v>
      </c>
      <c r="D23776">
        <f t="shared" si="371"/>
        <v>4</v>
      </c>
    </row>
    <row r="23777" spans="1:4" x14ac:dyDescent="0.25">
      <c r="A23777" t="s">
        <v>39512</v>
      </c>
      <c r="B23777" t="s">
        <v>39513</v>
      </c>
      <c r="C23777">
        <v>595825</v>
      </c>
      <c r="D23777">
        <f t="shared" si="371"/>
        <v>4</v>
      </c>
    </row>
    <row r="23778" spans="1:4" x14ac:dyDescent="0.25">
      <c r="A23778" t="s">
        <v>39514</v>
      </c>
      <c r="B23778" t="s">
        <v>39515</v>
      </c>
      <c r="C23778">
        <v>595808</v>
      </c>
      <c r="D23778">
        <f t="shared" si="371"/>
        <v>4</v>
      </c>
    </row>
    <row r="23779" spans="1:4" x14ac:dyDescent="0.25">
      <c r="A23779" t="s">
        <v>39516</v>
      </c>
      <c r="B23779" t="s">
        <v>39515</v>
      </c>
      <c r="C23779">
        <v>595791</v>
      </c>
      <c r="D23779">
        <f t="shared" si="371"/>
        <v>4</v>
      </c>
    </row>
    <row r="23780" spans="1:4" x14ac:dyDescent="0.25">
      <c r="A23780" t="s">
        <v>39517</v>
      </c>
      <c r="B23780" t="s">
        <v>39518</v>
      </c>
      <c r="C23780">
        <v>595774</v>
      </c>
      <c r="D23780">
        <f t="shared" si="371"/>
        <v>4</v>
      </c>
    </row>
    <row r="23781" spans="1:4" x14ac:dyDescent="0.25">
      <c r="A23781" t="s">
        <v>39519</v>
      </c>
      <c r="B23781" t="s">
        <v>39520</v>
      </c>
      <c r="C23781">
        <v>595757</v>
      </c>
      <c r="D23781">
        <f t="shared" si="371"/>
        <v>4</v>
      </c>
    </row>
    <row r="23782" spans="1:4" x14ac:dyDescent="0.25">
      <c r="A23782" t="s">
        <v>39521</v>
      </c>
      <c r="B23782" t="s">
        <v>39522</v>
      </c>
      <c r="C23782">
        <v>595740</v>
      </c>
      <c r="D23782">
        <f t="shared" si="371"/>
        <v>3</v>
      </c>
    </row>
    <row r="23783" spans="1:4" x14ac:dyDescent="0.25">
      <c r="A23783" t="s">
        <v>39523</v>
      </c>
      <c r="B23783" t="s">
        <v>39524</v>
      </c>
      <c r="C23783">
        <v>595723</v>
      </c>
      <c r="D23783">
        <f t="shared" si="371"/>
        <v>4</v>
      </c>
    </row>
    <row r="23784" spans="1:4" x14ac:dyDescent="0.25">
      <c r="A23784" t="s">
        <v>39521</v>
      </c>
      <c r="B23784" t="s">
        <v>39525</v>
      </c>
      <c r="C23784">
        <v>595706</v>
      </c>
      <c r="D23784">
        <f t="shared" si="371"/>
        <v>4</v>
      </c>
    </row>
    <row r="23785" spans="1:4" x14ac:dyDescent="0.25">
      <c r="A23785" t="s">
        <v>39368</v>
      </c>
      <c r="B23785" t="s">
        <v>39526</v>
      </c>
      <c r="C23785">
        <v>595689</v>
      </c>
      <c r="D23785">
        <f t="shared" si="371"/>
        <v>3</v>
      </c>
    </row>
    <row r="23786" spans="1:4" x14ac:dyDescent="0.25">
      <c r="A23786" t="s">
        <v>39527</v>
      </c>
      <c r="B23786" t="s">
        <v>39526</v>
      </c>
      <c r="C23786">
        <v>595672</v>
      </c>
      <c r="D23786">
        <f t="shared" si="371"/>
        <v>3</v>
      </c>
    </row>
    <row r="23787" spans="1:4" x14ac:dyDescent="0.25">
      <c r="A23787" t="s">
        <v>39528</v>
      </c>
      <c r="B23787" t="s">
        <v>39529</v>
      </c>
      <c r="C23787">
        <v>595655</v>
      </c>
      <c r="D23787">
        <f t="shared" si="371"/>
        <v>4</v>
      </c>
    </row>
    <row r="23788" spans="1:4" x14ac:dyDescent="0.25">
      <c r="A23788" t="s">
        <v>39530</v>
      </c>
      <c r="B23788" t="s">
        <v>39531</v>
      </c>
      <c r="C23788">
        <v>595638</v>
      </c>
      <c r="D23788">
        <f t="shared" si="371"/>
        <v>4</v>
      </c>
    </row>
    <row r="23789" spans="1:4" x14ac:dyDescent="0.25">
      <c r="A23789" t="s">
        <v>39532</v>
      </c>
      <c r="B23789" t="s">
        <v>39533</v>
      </c>
      <c r="C23789">
        <v>595621</v>
      </c>
      <c r="D23789">
        <f t="shared" si="371"/>
        <v>4</v>
      </c>
    </row>
    <row r="23790" spans="1:4" x14ac:dyDescent="0.25">
      <c r="A23790" t="s">
        <v>39534</v>
      </c>
      <c r="B23790" t="s">
        <v>39535</v>
      </c>
      <c r="C23790">
        <v>595604</v>
      </c>
      <c r="D23790">
        <f t="shared" si="371"/>
        <v>2</v>
      </c>
    </row>
    <row r="23791" spans="1:4" x14ac:dyDescent="0.25">
      <c r="A23791" t="s">
        <v>39536</v>
      </c>
      <c r="B23791" t="s">
        <v>39535</v>
      </c>
      <c r="C23791">
        <v>595587</v>
      </c>
      <c r="D23791">
        <f t="shared" si="371"/>
        <v>2</v>
      </c>
    </row>
    <row r="23792" spans="1:4" x14ac:dyDescent="0.25">
      <c r="A23792" t="s">
        <v>39537</v>
      </c>
      <c r="B23792" t="s">
        <v>39538</v>
      </c>
      <c r="C23792">
        <v>595570</v>
      </c>
      <c r="D23792">
        <f t="shared" si="371"/>
        <v>3</v>
      </c>
    </row>
    <row r="23793" spans="1:4" x14ac:dyDescent="0.25">
      <c r="A23793" t="s">
        <v>39537</v>
      </c>
      <c r="B23793" t="s">
        <v>39539</v>
      </c>
      <c r="C23793">
        <v>595553</v>
      </c>
      <c r="D23793">
        <f t="shared" si="371"/>
        <v>4</v>
      </c>
    </row>
    <row r="23794" spans="1:4" x14ac:dyDescent="0.25">
      <c r="A23794" t="s">
        <v>39540</v>
      </c>
      <c r="B23794" t="s">
        <v>39541</v>
      </c>
      <c r="C23794">
        <v>595536</v>
      </c>
      <c r="D23794">
        <f t="shared" si="371"/>
        <v>4</v>
      </c>
    </row>
    <row r="23795" spans="1:4" x14ac:dyDescent="0.25">
      <c r="A23795" t="s">
        <v>39542</v>
      </c>
      <c r="B23795" t="s">
        <v>39543</v>
      </c>
      <c r="C23795">
        <v>595519</v>
      </c>
      <c r="D23795">
        <f t="shared" si="371"/>
        <v>4</v>
      </c>
    </row>
    <row r="23796" spans="1:4" x14ac:dyDescent="0.25">
      <c r="A23796" t="s">
        <v>39544</v>
      </c>
      <c r="B23796" t="s">
        <v>39545</v>
      </c>
      <c r="C23796">
        <v>595502</v>
      </c>
      <c r="D23796">
        <f t="shared" si="371"/>
        <v>3</v>
      </c>
    </row>
    <row r="23797" spans="1:4" x14ac:dyDescent="0.25">
      <c r="A23797" t="s">
        <v>39544</v>
      </c>
      <c r="B23797" t="s">
        <v>39546</v>
      </c>
      <c r="C23797">
        <v>595485</v>
      </c>
      <c r="D23797">
        <f t="shared" si="371"/>
        <v>4</v>
      </c>
    </row>
    <row r="23798" spans="1:4" x14ac:dyDescent="0.25">
      <c r="A23798" t="s">
        <v>39547</v>
      </c>
      <c r="B23798" t="s">
        <v>39548</v>
      </c>
      <c r="C23798">
        <v>595468</v>
      </c>
      <c r="D23798">
        <f t="shared" si="371"/>
        <v>4</v>
      </c>
    </row>
    <row r="23799" spans="1:4" x14ac:dyDescent="0.25">
      <c r="A23799" t="s">
        <v>39549</v>
      </c>
      <c r="B23799" t="s">
        <v>39550</v>
      </c>
      <c r="C23799">
        <v>595451</v>
      </c>
      <c r="D23799">
        <f t="shared" si="371"/>
        <v>4</v>
      </c>
    </row>
    <row r="23800" spans="1:4" x14ac:dyDescent="0.25">
      <c r="A23800" t="s">
        <v>39551</v>
      </c>
      <c r="B23800" t="s">
        <v>39552</v>
      </c>
      <c r="C23800">
        <v>595434</v>
      </c>
      <c r="D23800">
        <f t="shared" si="371"/>
        <v>4</v>
      </c>
    </row>
    <row r="23801" spans="1:4" x14ac:dyDescent="0.25">
      <c r="A23801" t="s">
        <v>39553</v>
      </c>
      <c r="B23801" t="s">
        <v>39554</v>
      </c>
      <c r="C23801">
        <v>595417</v>
      </c>
      <c r="D23801">
        <f t="shared" si="371"/>
        <v>4</v>
      </c>
    </row>
    <row r="23802" spans="1:4" x14ac:dyDescent="0.25">
      <c r="A23802" t="s">
        <v>39555</v>
      </c>
      <c r="B23802" t="s">
        <v>39556</v>
      </c>
      <c r="C23802">
        <v>595400</v>
      </c>
      <c r="D23802">
        <f t="shared" si="371"/>
        <v>4</v>
      </c>
    </row>
    <row r="23803" spans="1:4" x14ac:dyDescent="0.25">
      <c r="A23803" t="s">
        <v>39557</v>
      </c>
      <c r="B23803" t="s">
        <v>39558</v>
      </c>
      <c r="C23803">
        <v>595383</v>
      </c>
      <c r="D23803">
        <f t="shared" si="371"/>
        <v>4</v>
      </c>
    </row>
    <row r="23804" spans="1:4" x14ac:dyDescent="0.25">
      <c r="A23804" t="s">
        <v>39559</v>
      </c>
      <c r="B23804" t="s">
        <v>39560</v>
      </c>
      <c r="C23804">
        <v>595366</v>
      </c>
      <c r="D23804">
        <f t="shared" si="371"/>
        <v>4</v>
      </c>
    </row>
    <row r="23805" spans="1:4" x14ac:dyDescent="0.25">
      <c r="A23805" t="s">
        <v>39561</v>
      </c>
      <c r="B23805" t="s">
        <v>39562</v>
      </c>
      <c r="C23805">
        <v>595349</v>
      </c>
      <c r="D23805">
        <f t="shared" si="371"/>
        <v>4</v>
      </c>
    </row>
    <row r="23806" spans="1:4" x14ac:dyDescent="0.25">
      <c r="A23806" t="s">
        <v>39563</v>
      </c>
      <c r="B23806" t="s">
        <v>39564</v>
      </c>
      <c r="C23806">
        <v>595332</v>
      </c>
      <c r="D23806">
        <f t="shared" si="371"/>
        <v>3</v>
      </c>
    </row>
    <row r="23807" spans="1:4" x14ac:dyDescent="0.25">
      <c r="A23807" t="s">
        <v>39565</v>
      </c>
      <c r="B23807" t="s">
        <v>39564</v>
      </c>
      <c r="C23807">
        <v>595315</v>
      </c>
      <c r="D23807">
        <f t="shared" si="371"/>
        <v>3</v>
      </c>
    </row>
    <row r="23808" spans="1:4" x14ac:dyDescent="0.25">
      <c r="A23808" t="s">
        <v>39566</v>
      </c>
      <c r="B23808" t="s">
        <v>39567</v>
      </c>
      <c r="C23808">
        <v>595298</v>
      </c>
      <c r="D23808">
        <f t="shared" si="371"/>
        <v>4</v>
      </c>
    </row>
    <row r="23809" spans="1:4" x14ac:dyDescent="0.25">
      <c r="A23809" t="s">
        <v>39568</v>
      </c>
      <c r="B23809" t="s">
        <v>39569</v>
      </c>
      <c r="C23809">
        <v>595281</v>
      </c>
      <c r="D23809">
        <f t="shared" si="371"/>
        <v>4</v>
      </c>
    </row>
    <row r="23810" spans="1:4" x14ac:dyDescent="0.25">
      <c r="A23810" t="s">
        <v>39570</v>
      </c>
      <c r="B23810" t="s">
        <v>39571</v>
      </c>
      <c r="C23810">
        <v>595264</v>
      </c>
      <c r="D23810">
        <f t="shared" si="371"/>
        <v>4</v>
      </c>
    </row>
    <row r="23811" spans="1:4" x14ac:dyDescent="0.25">
      <c r="A23811" t="s">
        <v>39572</v>
      </c>
      <c r="B23811" t="s">
        <v>39573</v>
      </c>
      <c r="C23811">
        <v>595247</v>
      </c>
      <c r="D23811">
        <f t="shared" ref="D23811:D23874" si="372">LEN(B23811)</f>
        <v>4</v>
      </c>
    </row>
    <row r="23812" spans="1:4" x14ac:dyDescent="0.25">
      <c r="A23812" t="s">
        <v>39574</v>
      </c>
      <c r="B23812" t="s">
        <v>39575</v>
      </c>
      <c r="C23812">
        <v>595230</v>
      </c>
      <c r="D23812">
        <f t="shared" si="372"/>
        <v>4</v>
      </c>
    </row>
    <row r="23813" spans="1:4" x14ac:dyDescent="0.25">
      <c r="A23813" t="s">
        <v>39576</v>
      </c>
      <c r="B23813" t="s">
        <v>39575</v>
      </c>
      <c r="C23813">
        <v>595213</v>
      </c>
      <c r="D23813">
        <f t="shared" si="372"/>
        <v>4</v>
      </c>
    </row>
    <row r="23814" spans="1:4" x14ac:dyDescent="0.25">
      <c r="A23814" t="s">
        <v>39577</v>
      </c>
      <c r="B23814" t="s">
        <v>39578</v>
      </c>
      <c r="C23814">
        <v>595196</v>
      </c>
      <c r="D23814">
        <f t="shared" si="372"/>
        <v>4</v>
      </c>
    </row>
    <row r="23815" spans="1:4" x14ac:dyDescent="0.25">
      <c r="A23815" t="s">
        <v>39579</v>
      </c>
      <c r="B23815" t="s">
        <v>39580</v>
      </c>
      <c r="C23815">
        <v>595179</v>
      </c>
      <c r="D23815">
        <f t="shared" si="372"/>
        <v>4</v>
      </c>
    </row>
    <row r="23816" spans="1:4" x14ac:dyDescent="0.25">
      <c r="A23816" t="s">
        <v>39581</v>
      </c>
      <c r="B23816" t="s">
        <v>39582</v>
      </c>
      <c r="C23816">
        <v>595162</v>
      </c>
      <c r="D23816">
        <f t="shared" si="372"/>
        <v>4</v>
      </c>
    </row>
    <row r="23817" spans="1:4" x14ac:dyDescent="0.25">
      <c r="A23817" t="s">
        <v>39583</v>
      </c>
      <c r="B23817" t="s">
        <v>39582</v>
      </c>
      <c r="C23817">
        <v>595145</v>
      </c>
      <c r="D23817">
        <f t="shared" si="372"/>
        <v>4</v>
      </c>
    </row>
    <row r="23818" spans="1:4" x14ac:dyDescent="0.25">
      <c r="A23818" t="s">
        <v>39584</v>
      </c>
      <c r="B23818" t="s">
        <v>39585</v>
      </c>
      <c r="C23818">
        <v>595128</v>
      </c>
      <c r="D23818">
        <f t="shared" si="372"/>
        <v>3</v>
      </c>
    </row>
    <row r="23819" spans="1:4" x14ac:dyDescent="0.25">
      <c r="A23819" t="s">
        <v>39534</v>
      </c>
      <c r="B23819" t="s">
        <v>39585</v>
      </c>
      <c r="C23819">
        <v>595111</v>
      </c>
      <c r="D23819">
        <f t="shared" si="372"/>
        <v>3</v>
      </c>
    </row>
    <row r="23820" spans="1:4" x14ac:dyDescent="0.25">
      <c r="A23820" t="s">
        <v>39586</v>
      </c>
      <c r="B23820" t="s">
        <v>39587</v>
      </c>
      <c r="C23820">
        <v>595094</v>
      </c>
      <c r="D23820">
        <f t="shared" si="372"/>
        <v>4</v>
      </c>
    </row>
    <row r="23821" spans="1:4" x14ac:dyDescent="0.25">
      <c r="A23821" t="s">
        <v>39588</v>
      </c>
      <c r="B23821" t="s">
        <v>39589</v>
      </c>
      <c r="C23821">
        <v>595077</v>
      </c>
      <c r="D23821">
        <f t="shared" si="372"/>
        <v>3</v>
      </c>
    </row>
    <row r="23822" spans="1:4" x14ac:dyDescent="0.25">
      <c r="A23822" t="s">
        <v>39590</v>
      </c>
      <c r="B23822" t="s">
        <v>39591</v>
      </c>
      <c r="C23822">
        <v>595060</v>
      </c>
      <c r="D23822">
        <f t="shared" si="372"/>
        <v>4</v>
      </c>
    </row>
    <row r="23823" spans="1:4" x14ac:dyDescent="0.25">
      <c r="A23823" t="s">
        <v>39592</v>
      </c>
      <c r="B23823" t="s">
        <v>39591</v>
      </c>
      <c r="C23823">
        <v>595043</v>
      </c>
      <c r="D23823">
        <f t="shared" si="372"/>
        <v>4</v>
      </c>
    </row>
    <row r="23824" spans="1:4" x14ac:dyDescent="0.25">
      <c r="A23824" t="s">
        <v>39593</v>
      </c>
      <c r="B23824" t="s">
        <v>39594</v>
      </c>
      <c r="C23824">
        <v>595026</v>
      </c>
      <c r="D23824">
        <f t="shared" si="372"/>
        <v>4</v>
      </c>
    </row>
    <row r="23825" spans="1:4" x14ac:dyDescent="0.25">
      <c r="A23825" t="s">
        <v>39588</v>
      </c>
      <c r="B23825" t="s">
        <v>39595</v>
      </c>
      <c r="C23825">
        <v>595009</v>
      </c>
      <c r="D23825">
        <f t="shared" si="372"/>
        <v>4</v>
      </c>
    </row>
    <row r="23826" spans="1:4" x14ac:dyDescent="0.25">
      <c r="A23826" t="s">
        <v>39596</v>
      </c>
      <c r="B23826" t="s">
        <v>39597</v>
      </c>
      <c r="C23826">
        <v>594992</v>
      </c>
      <c r="D23826">
        <f t="shared" si="372"/>
        <v>4</v>
      </c>
    </row>
    <row r="23827" spans="1:4" x14ac:dyDescent="0.25">
      <c r="A23827" t="s">
        <v>39598</v>
      </c>
      <c r="B23827" t="s">
        <v>39597</v>
      </c>
      <c r="C23827">
        <v>594975</v>
      </c>
      <c r="D23827">
        <f t="shared" si="372"/>
        <v>4</v>
      </c>
    </row>
    <row r="23828" spans="1:4" x14ac:dyDescent="0.25">
      <c r="A23828" t="s">
        <v>39599</v>
      </c>
      <c r="B23828" t="s">
        <v>39600</v>
      </c>
      <c r="C23828">
        <v>594958</v>
      </c>
      <c r="D23828">
        <f t="shared" si="372"/>
        <v>4</v>
      </c>
    </row>
    <row r="23829" spans="1:4" x14ac:dyDescent="0.25">
      <c r="A23829" t="s">
        <v>39601</v>
      </c>
      <c r="B23829" t="s">
        <v>39602</v>
      </c>
      <c r="C23829">
        <v>594941</v>
      </c>
      <c r="D23829">
        <f t="shared" si="372"/>
        <v>3</v>
      </c>
    </row>
    <row r="23830" spans="1:4" x14ac:dyDescent="0.25">
      <c r="A23830" t="s">
        <v>39603</v>
      </c>
      <c r="B23830" t="s">
        <v>39604</v>
      </c>
      <c r="C23830">
        <v>594924</v>
      </c>
      <c r="D23830">
        <f t="shared" si="372"/>
        <v>4</v>
      </c>
    </row>
    <row r="23831" spans="1:4" x14ac:dyDescent="0.25">
      <c r="A23831" t="s">
        <v>39605</v>
      </c>
      <c r="B23831" t="s">
        <v>39604</v>
      </c>
      <c r="C23831">
        <v>594907</v>
      </c>
      <c r="D23831">
        <f t="shared" si="372"/>
        <v>4</v>
      </c>
    </row>
    <row r="23832" spans="1:4" x14ac:dyDescent="0.25">
      <c r="A23832" t="s">
        <v>39601</v>
      </c>
      <c r="B23832" t="s">
        <v>39606</v>
      </c>
      <c r="C23832">
        <v>594890</v>
      </c>
      <c r="D23832">
        <f t="shared" si="372"/>
        <v>4</v>
      </c>
    </row>
    <row r="23833" spans="1:4" x14ac:dyDescent="0.25">
      <c r="A23833" t="s">
        <v>39607</v>
      </c>
      <c r="B23833" t="s">
        <v>39606</v>
      </c>
      <c r="C23833">
        <v>594873</v>
      </c>
      <c r="D23833">
        <f t="shared" si="372"/>
        <v>4</v>
      </c>
    </row>
    <row r="23834" spans="1:4" x14ac:dyDescent="0.25">
      <c r="A23834" t="s">
        <v>39608</v>
      </c>
      <c r="B23834" t="s">
        <v>39609</v>
      </c>
      <c r="C23834">
        <v>594856</v>
      </c>
      <c r="D23834">
        <f t="shared" si="372"/>
        <v>4</v>
      </c>
    </row>
    <row r="23835" spans="1:4" x14ac:dyDescent="0.25">
      <c r="A23835" t="s">
        <v>39610</v>
      </c>
      <c r="B23835" t="s">
        <v>39611</v>
      </c>
      <c r="C23835">
        <v>594839</v>
      </c>
      <c r="D23835">
        <f t="shared" si="372"/>
        <v>4</v>
      </c>
    </row>
    <row r="23836" spans="1:4" x14ac:dyDescent="0.25">
      <c r="A23836" t="s">
        <v>39612</v>
      </c>
      <c r="B23836" t="s">
        <v>39613</v>
      </c>
      <c r="C23836">
        <v>594822</v>
      </c>
      <c r="D23836">
        <f t="shared" si="372"/>
        <v>4</v>
      </c>
    </row>
    <row r="23837" spans="1:4" x14ac:dyDescent="0.25">
      <c r="A23837" t="s">
        <v>39614</v>
      </c>
      <c r="B23837" t="s">
        <v>39615</v>
      </c>
      <c r="C23837">
        <v>594805</v>
      </c>
      <c r="D23837">
        <f t="shared" si="372"/>
        <v>4</v>
      </c>
    </row>
    <row r="23838" spans="1:4" x14ac:dyDescent="0.25">
      <c r="A23838" t="s">
        <v>39616</v>
      </c>
      <c r="B23838" t="s">
        <v>39617</v>
      </c>
      <c r="C23838">
        <v>594788</v>
      </c>
      <c r="D23838">
        <f t="shared" si="372"/>
        <v>4</v>
      </c>
    </row>
    <row r="23839" spans="1:4" x14ac:dyDescent="0.25">
      <c r="A23839" t="s">
        <v>39618</v>
      </c>
      <c r="B23839" t="s">
        <v>39619</v>
      </c>
      <c r="C23839">
        <v>594771</v>
      </c>
      <c r="D23839">
        <f t="shared" si="372"/>
        <v>4</v>
      </c>
    </row>
    <row r="23840" spans="1:4" x14ac:dyDescent="0.25">
      <c r="A23840" t="s">
        <v>39620</v>
      </c>
      <c r="B23840" t="s">
        <v>39621</v>
      </c>
      <c r="C23840">
        <v>594754</v>
      </c>
      <c r="D23840">
        <f t="shared" si="372"/>
        <v>4</v>
      </c>
    </row>
    <row r="23841" spans="1:4" x14ac:dyDescent="0.25">
      <c r="A23841" t="s">
        <v>39536</v>
      </c>
      <c r="B23841" t="s">
        <v>39622</v>
      </c>
      <c r="C23841">
        <v>594737</v>
      </c>
      <c r="D23841">
        <f t="shared" si="372"/>
        <v>3</v>
      </c>
    </row>
    <row r="23842" spans="1:4" x14ac:dyDescent="0.25">
      <c r="A23842" t="s">
        <v>39536</v>
      </c>
      <c r="B23842" t="s">
        <v>39623</v>
      </c>
      <c r="C23842">
        <v>594720</v>
      </c>
      <c r="D23842">
        <f t="shared" si="372"/>
        <v>4</v>
      </c>
    </row>
    <row r="23843" spans="1:4" x14ac:dyDescent="0.25">
      <c r="A23843" t="s">
        <v>39624</v>
      </c>
      <c r="B23843" t="s">
        <v>39625</v>
      </c>
      <c r="C23843">
        <v>594703</v>
      </c>
      <c r="D23843">
        <f t="shared" si="372"/>
        <v>3</v>
      </c>
    </row>
    <row r="23844" spans="1:4" x14ac:dyDescent="0.25">
      <c r="A23844" t="s">
        <v>39626</v>
      </c>
      <c r="B23844" t="s">
        <v>39627</v>
      </c>
      <c r="C23844">
        <v>594686</v>
      </c>
      <c r="D23844">
        <f t="shared" si="372"/>
        <v>4</v>
      </c>
    </row>
    <row r="23845" spans="1:4" x14ac:dyDescent="0.25">
      <c r="A23845" t="s">
        <v>39624</v>
      </c>
      <c r="B23845" t="s">
        <v>39628</v>
      </c>
      <c r="C23845">
        <v>594669</v>
      </c>
      <c r="D23845">
        <f t="shared" si="372"/>
        <v>4</v>
      </c>
    </row>
    <row r="23846" spans="1:4" x14ac:dyDescent="0.25">
      <c r="A23846" t="s">
        <v>39629</v>
      </c>
      <c r="B23846" t="s">
        <v>39630</v>
      </c>
      <c r="C23846">
        <v>594652</v>
      </c>
      <c r="D23846">
        <f t="shared" si="372"/>
        <v>4</v>
      </c>
    </row>
    <row r="23847" spans="1:4" x14ac:dyDescent="0.25">
      <c r="A23847" t="s">
        <v>39631</v>
      </c>
      <c r="B23847" t="s">
        <v>39632</v>
      </c>
      <c r="C23847">
        <v>594635</v>
      </c>
      <c r="D23847">
        <f t="shared" si="372"/>
        <v>4</v>
      </c>
    </row>
    <row r="23848" spans="1:4" x14ac:dyDescent="0.25">
      <c r="A23848" t="s">
        <v>39633</v>
      </c>
      <c r="B23848" t="s">
        <v>39634</v>
      </c>
      <c r="C23848">
        <v>594618</v>
      </c>
      <c r="D23848">
        <f t="shared" si="372"/>
        <v>4</v>
      </c>
    </row>
    <row r="23849" spans="1:4" x14ac:dyDescent="0.25">
      <c r="A23849" t="s">
        <v>39635</v>
      </c>
      <c r="B23849" t="s">
        <v>39636</v>
      </c>
      <c r="C23849">
        <v>594601</v>
      </c>
      <c r="D23849">
        <f t="shared" si="372"/>
        <v>4</v>
      </c>
    </row>
    <row r="23850" spans="1:4" x14ac:dyDescent="0.25">
      <c r="A23850" t="s">
        <v>39637</v>
      </c>
      <c r="B23850" t="s">
        <v>39636</v>
      </c>
      <c r="C23850">
        <v>594584</v>
      </c>
      <c r="D23850">
        <f t="shared" si="372"/>
        <v>4</v>
      </c>
    </row>
    <row r="23851" spans="1:4" x14ac:dyDescent="0.25">
      <c r="A23851" t="s">
        <v>39638</v>
      </c>
      <c r="B23851" t="s">
        <v>39639</v>
      </c>
      <c r="C23851">
        <v>594567</v>
      </c>
      <c r="D23851">
        <f t="shared" si="372"/>
        <v>4</v>
      </c>
    </row>
    <row r="23852" spans="1:4" x14ac:dyDescent="0.25">
      <c r="A23852" t="s">
        <v>39640</v>
      </c>
      <c r="B23852" t="s">
        <v>39641</v>
      </c>
      <c r="C23852">
        <v>594550</v>
      </c>
      <c r="D23852">
        <f t="shared" si="372"/>
        <v>4</v>
      </c>
    </row>
    <row r="23853" spans="1:4" x14ac:dyDescent="0.25">
      <c r="A23853" t="s">
        <v>39642</v>
      </c>
      <c r="B23853" t="s">
        <v>39643</v>
      </c>
      <c r="C23853">
        <v>594533</v>
      </c>
      <c r="D23853">
        <f t="shared" si="372"/>
        <v>4</v>
      </c>
    </row>
    <row r="23854" spans="1:4" x14ac:dyDescent="0.25">
      <c r="A23854" t="s">
        <v>39644</v>
      </c>
      <c r="B23854" t="s">
        <v>39645</v>
      </c>
      <c r="C23854">
        <v>594516</v>
      </c>
      <c r="D23854">
        <f t="shared" si="372"/>
        <v>4</v>
      </c>
    </row>
    <row r="23855" spans="1:4" x14ac:dyDescent="0.25">
      <c r="A23855" t="s">
        <v>39646</v>
      </c>
      <c r="B23855" t="s">
        <v>39647</v>
      </c>
      <c r="C23855">
        <v>594499</v>
      </c>
      <c r="D23855">
        <f t="shared" si="372"/>
        <v>4</v>
      </c>
    </row>
    <row r="23856" spans="1:4" x14ac:dyDescent="0.25">
      <c r="A23856" t="s">
        <v>39648</v>
      </c>
      <c r="B23856" t="s">
        <v>39649</v>
      </c>
      <c r="C23856">
        <v>594482</v>
      </c>
      <c r="D23856">
        <f t="shared" si="372"/>
        <v>4</v>
      </c>
    </row>
    <row r="23857" spans="1:4" x14ac:dyDescent="0.25">
      <c r="A23857" t="s">
        <v>39650</v>
      </c>
      <c r="B23857" t="s">
        <v>39651</v>
      </c>
      <c r="C23857">
        <v>594465</v>
      </c>
      <c r="D23857">
        <f t="shared" si="372"/>
        <v>4</v>
      </c>
    </row>
    <row r="23858" spans="1:4" x14ac:dyDescent="0.25">
      <c r="A23858" t="s">
        <v>39652</v>
      </c>
      <c r="B23858" t="s">
        <v>39653</v>
      </c>
      <c r="C23858">
        <v>594448</v>
      </c>
      <c r="D23858">
        <f t="shared" si="372"/>
        <v>4</v>
      </c>
    </row>
    <row r="23859" spans="1:4" x14ac:dyDescent="0.25">
      <c r="A23859" t="s">
        <v>39654</v>
      </c>
      <c r="B23859" t="s">
        <v>39655</v>
      </c>
      <c r="C23859">
        <v>594431</v>
      </c>
      <c r="D23859">
        <f t="shared" si="372"/>
        <v>4</v>
      </c>
    </row>
    <row r="23860" spans="1:4" x14ac:dyDescent="0.25">
      <c r="A23860" t="s">
        <v>39656</v>
      </c>
      <c r="B23860" t="s">
        <v>39657</v>
      </c>
      <c r="C23860">
        <v>594414</v>
      </c>
      <c r="D23860">
        <f t="shared" si="372"/>
        <v>3</v>
      </c>
    </row>
    <row r="23861" spans="1:4" x14ac:dyDescent="0.25">
      <c r="A23861" t="s">
        <v>39656</v>
      </c>
      <c r="B23861" t="s">
        <v>39658</v>
      </c>
      <c r="C23861">
        <v>594397</v>
      </c>
      <c r="D23861">
        <f t="shared" si="372"/>
        <v>4</v>
      </c>
    </row>
    <row r="23862" spans="1:4" x14ac:dyDescent="0.25">
      <c r="A23862" t="s">
        <v>39659</v>
      </c>
      <c r="B23862" t="s">
        <v>39660</v>
      </c>
      <c r="C23862">
        <v>594380</v>
      </c>
      <c r="D23862">
        <f t="shared" si="372"/>
        <v>2</v>
      </c>
    </row>
    <row r="23863" spans="1:4" x14ac:dyDescent="0.25">
      <c r="A23863" t="s">
        <v>39661</v>
      </c>
      <c r="B23863" t="s">
        <v>39660</v>
      </c>
      <c r="C23863">
        <v>594363</v>
      </c>
      <c r="D23863">
        <f t="shared" si="372"/>
        <v>2</v>
      </c>
    </row>
    <row r="23864" spans="1:4" x14ac:dyDescent="0.25">
      <c r="A23864" t="s">
        <v>39661</v>
      </c>
      <c r="B23864" t="s">
        <v>39662</v>
      </c>
      <c r="C23864">
        <v>594346</v>
      </c>
      <c r="D23864">
        <f t="shared" si="372"/>
        <v>3</v>
      </c>
    </row>
    <row r="23865" spans="1:4" x14ac:dyDescent="0.25">
      <c r="A23865" t="s">
        <v>39663</v>
      </c>
      <c r="B23865" t="s">
        <v>39664</v>
      </c>
      <c r="C23865">
        <v>594329</v>
      </c>
      <c r="D23865">
        <f t="shared" si="372"/>
        <v>4</v>
      </c>
    </row>
    <row r="23866" spans="1:4" x14ac:dyDescent="0.25">
      <c r="A23866" t="s">
        <v>39665</v>
      </c>
      <c r="B23866" t="s">
        <v>39666</v>
      </c>
      <c r="C23866">
        <v>594312</v>
      </c>
      <c r="D23866">
        <f t="shared" si="372"/>
        <v>4</v>
      </c>
    </row>
    <row r="23867" spans="1:4" x14ac:dyDescent="0.25">
      <c r="A23867" t="s">
        <v>39661</v>
      </c>
      <c r="B23867" t="s">
        <v>39667</v>
      </c>
      <c r="C23867">
        <v>594295</v>
      </c>
      <c r="D23867">
        <f t="shared" si="372"/>
        <v>4</v>
      </c>
    </row>
    <row r="23868" spans="1:4" x14ac:dyDescent="0.25">
      <c r="A23868" t="s">
        <v>39668</v>
      </c>
      <c r="B23868" t="s">
        <v>39669</v>
      </c>
      <c r="C23868">
        <v>594278</v>
      </c>
      <c r="D23868">
        <f t="shared" si="372"/>
        <v>4</v>
      </c>
    </row>
    <row r="23869" spans="1:4" x14ac:dyDescent="0.25">
      <c r="A23869" t="s">
        <v>37203</v>
      </c>
      <c r="B23869" t="s">
        <v>39670</v>
      </c>
      <c r="C23869">
        <v>594261</v>
      </c>
      <c r="D23869">
        <f t="shared" si="372"/>
        <v>3</v>
      </c>
    </row>
    <row r="23870" spans="1:4" x14ac:dyDescent="0.25">
      <c r="A23870" t="s">
        <v>39671</v>
      </c>
      <c r="B23870" t="s">
        <v>39672</v>
      </c>
      <c r="C23870">
        <v>594244</v>
      </c>
      <c r="D23870">
        <f t="shared" si="372"/>
        <v>4</v>
      </c>
    </row>
    <row r="23871" spans="1:4" x14ac:dyDescent="0.25">
      <c r="A23871" t="s">
        <v>39673</v>
      </c>
      <c r="B23871" t="s">
        <v>39674</v>
      </c>
      <c r="C23871">
        <v>594227</v>
      </c>
      <c r="D23871">
        <f t="shared" si="372"/>
        <v>4</v>
      </c>
    </row>
    <row r="23872" spans="1:4" x14ac:dyDescent="0.25">
      <c r="A23872" t="s">
        <v>39675</v>
      </c>
      <c r="B23872" t="s">
        <v>39676</v>
      </c>
      <c r="C23872">
        <v>594210</v>
      </c>
      <c r="D23872">
        <f t="shared" si="372"/>
        <v>4</v>
      </c>
    </row>
    <row r="23873" spans="1:4" x14ac:dyDescent="0.25">
      <c r="A23873" t="s">
        <v>39677</v>
      </c>
      <c r="B23873" t="s">
        <v>39678</v>
      </c>
      <c r="C23873">
        <v>594193</v>
      </c>
      <c r="D23873">
        <f t="shared" si="372"/>
        <v>3</v>
      </c>
    </row>
    <row r="23874" spans="1:4" x14ac:dyDescent="0.25">
      <c r="A23874" t="s">
        <v>39677</v>
      </c>
      <c r="B23874" t="s">
        <v>39679</v>
      </c>
      <c r="C23874">
        <v>594176</v>
      </c>
      <c r="D23874">
        <f t="shared" si="372"/>
        <v>4</v>
      </c>
    </row>
    <row r="23875" spans="1:4" x14ac:dyDescent="0.25">
      <c r="A23875" t="s">
        <v>39680</v>
      </c>
      <c r="B23875" t="s">
        <v>39681</v>
      </c>
      <c r="C23875">
        <v>594159</v>
      </c>
      <c r="D23875">
        <f t="shared" ref="D23875:D23938" si="373">LEN(B23875)</f>
        <v>4</v>
      </c>
    </row>
    <row r="23876" spans="1:4" x14ac:dyDescent="0.25">
      <c r="A23876" t="s">
        <v>39682</v>
      </c>
      <c r="B23876" t="s">
        <v>39683</v>
      </c>
      <c r="C23876">
        <v>594142</v>
      </c>
      <c r="D23876">
        <f t="shared" si="373"/>
        <v>4</v>
      </c>
    </row>
    <row r="23877" spans="1:4" x14ac:dyDescent="0.25">
      <c r="A23877" t="s">
        <v>39684</v>
      </c>
      <c r="B23877" t="s">
        <v>39685</v>
      </c>
      <c r="C23877">
        <v>594125</v>
      </c>
      <c r="D23877">
        <f t="shared" si="373"/>
        <v>3</v>
      </c>
    </row>
    <row r="23878" spans="1:4" x14ac:dyDescent="0.25">
      <c r="A23878" t="s">
        <v>39684</v>
      </c>
      <c r="B23878" t="s">
        <v>39686</v>
      </c>
      <c r="C23878">
        <v>594108</v>
      </c>
      <c r="D23878">
        <f t="shared" si="373"/>
        <v>4</v>
      </c>
    </row>
    <row r="23879" spans="1:4" x14ac:dyDescent="0.25">
      <c r="A23879" t="s">
        <v>39687</v>
      </c>
      <c r="B23879" t="s">
        <v>39686</v>
      </c>
      <c r="C23879">
        <v>594091</v>
      </c>
      <c r="D23879">
        <f t="shared" si="373"/>
        <v>4</v>
      </c>
    </row>
    <row r="23880" spans="1:4" x14ac:dyDescent="0.25">
      <c r="A23880" t="s">
        <v>39688</v>
      </c>
      <c r="B23880" t="s">
        <v>39689</v>
      </c>
      <c r="C23880">
        <v>594074</v>
      </c>
      <c r="D23880">
        <f t="shared" si="373"/>
        <v>4</v>
      </c>
    </row>
    <row r="23881" spans="1:4" x14ac:dyDescent="0.25">
      <c r="A23881" t="s">
        <v>39690</v>
      </c>
      <c r="B23881" t="s">
        <v>39691</v>
      </c>
      <c r="C23881">
        <v>594057</v>
      </c>
      <c r="D23881">
        <f t="shared" si="373"/>
        <v>4</v>
      </c>
    </row>
    <row r="23882" spans="1:4" x14ac:dyDescent="0.25">
      <c r="A23882" t="s">
        <v>39692</v>
      </c>
      <c r="B23882" t="s">
        <v>39693</v>
      </c>
      <c r="C23882">
        <v>594040</v>
      </c>
      <c r="D23882">
        <f t="shared" si="373"/>
        <v>4</v>
      </c>
    </row>
    <row r="23883" spans="1:4" x14ac:dyDescent="0.25">
      <c r="A23883" t="s">
        <v>39694</v>
      </c>
      <c r="B23883" t="s">
        <v>39695</v>
      </c>
      <c r="C23883">
        <v>594023</v>
      </c>
      <c r="D23883">
        <f t="shared" si="373"/>
        <v>4</v>
      </c>
    </row>
    <row r="23884" spans="1:4" x14ac:dyDescent="0.25">
      <c r="A23884" t="s">
        <v>39696</v>
      </c>
      <c r="B23884" t="s">
        <v>39697</v>
      </c>
      <c r="C23884">
        <v>594006</v>
      </c>
      <c r="D23884">
        <f t="shared" si="373"/>
        <v>3</v>
      </c>
    </row>
    <row r="23885" spans="1:4" x14ac:dyDescent="0.25">
      <c r="A23885" t="s">
        <v>39698</v>
      </c>
      <c r="B23885" t="s">
        <v>39699</v>
      </c>
      <c r="C23885">
        <v>593989</v>
      </c>
      <c r="D23885">
        <f t="shared" si="373"/>
        <v>3</v>
      </c>
    </row>
    <row r="23886" spans="1:4" x14ac:dyDescent="0.25">
      <c r="A23886" t="s">
        <v>39698</v>
      </c>
      <c r="B23886" t="s">
        <v>39700</v>
      </c>
      <c r="C23886">
        <v>593972</v>
      </c>
      <c r="D23886">
        <f t="shared" si="373"/>
        <v>4</v>
      </c>
    </row>
    <row r="23887" spans="1:4" x14ac:dyDescent="0.25">
      <c r="A23887" t="s">
        <v>39701</v>
      </c>
      <c r="B23887" t="s">
        <v>39702</v>
      </c>
      <c r="C23887">
        <v>593955</v>
      </c>
      <c r="D23887">
        <f t="shared" si="373"/>
        <v>4</v>
      </c>
    </row>
    <row r="23888" spans="1:4" x14ac:dyDescent="0.25">
      <c r="A23888" t="s">
        <v>39703</v>
      </c>
      <c r="B23888" t="s">
        <v>39704</v>
      </c>
      <c r="C23888">
        <v>593938</v>
      </c>
      <c r="D23888">
        <f t="shared" si="373"/>
        <v>4</v>
      </c>
    </row>
    <row r="23889" spans="1:4" x14ac:dyDescent="0.25">
      <c r="A23889" t="s">
        <v>39705</v>
      </c>
      <c r="B23889" t="s">
        <v>39706</v>
      </c>
      <c r="C23889">
        <v>593921</v>
      </c>
      <c r="D23889">
        <f t="shared" si="373"/>
        <v>4</v>
      </c>
    </row>
    <row r="23890" spans="1:4" x14ac:dyDescent="0.25">
      <c r="A23890" t="s">
        <v>39707</v>
      </c>
      <c r="B23890" t="s">
        <v>39708</v>
      </c>
      <c r="C23890">
        <v>593904</v>
      </c>
      <c r="D23890">
        <f t="shared" si="373"/>
        <v>4</v>
      </c>
    </row>
    <row r="23891" spans="1:4" x14ac:dyDescent="0.25">
      <c r="A23891" t="s">
        <v>39709</v>
      </c>
      <c r="B23891" t="s">
        <v>39710</v>
      </c>
      <c r="C23891">
        <v>593887</v>
      </c>
      <c r="D23891">
        <f t="shared" si="373"/>
        <v>3</v>
      </c>
    </row>
    <row r="23892" spans="1:4" x14ac:dyDescent="0.25">
      <c r="A23892" t="s">
        <v>39711</v>
      </c>
      <c r="B23892" t="s">
        <v>39712</v>
      </c>
      <c r="C23892">
        <v>593870</v>
      </c>
      <c r="D23892">
        <f t="shared" si="373"/>
        <v>4</v>
      </c>
    </row>
    <row r="23893" spans="1:4" x14ac:dyDescent="0.25">
      <c r="A23893" t="s">
        <v>39713</v>
      </c>
      <c r="B23893" t="s">
        <v>39714</v>
      </c>
      <c r="C23893">
        <v>593853</v>
      </c>
      <c r="D23893">
        <f t="shared" si="373"/>
        <v>4</v>
      </c>
    </row>
    <row r="23894" spans="1:4" x14ac:dyDescent="0.25">
      <c r="A23894" t="s">
        <v>39659</v>
      </c>
      <c r="B23894" t="s">
        <v>39715</v>
      </c>
      <c r="C23894">
        <v>593836</v>
      </c>
      <c r="D23894">
        <f t="shared" si="373"/>
        <v>3</v>
      </c>
    </row>
    <row r="23895" spans="1:4" x14ac:dyDescent="0.25">
      <c r="A23895" t="s">
        <v>39716</v>
      </c>
      <c r="B23895" t="s">
        <v>39717</v>
      </c>
      <c r="C23895">
        <v>593819</v>
      </c>
      <c r="D23895">
        <f t="shared" si="373"/>
        <v>4</v>
      </c>
    </row>
    <row r="23896" spans="1:4" x14ac:dyDescent="0.25">
      <c r="A23896" t="s">
        <v>39718</v>
      </c>
      <c r="B23896" t="s">
        <v>39719</v>
      </c>
      <c r="C23896">
        <v>593802</v>
      </c>
      <c r="D23896">
        <f t="shared" si="373"/>
        <v>4</v>
      </c>
    </row>
    <row r="23897" spans="1:4" x14ac:dyDescent="0.25">
      <c r="A23897" t="s">
        <v>39720</v>
      </c>
      <c r="B23897" t="s">
        <v>39721</v>
      </c>
      <c r="C23897">
        <v>593785</v>
      </c>
      <c r="D23897">
        <f t="shared" si="373"/>
        <v>2</v>
      </c>
    </row>
    <row r="23898" spans="1:4" x14ac:dyDescent="0.25">
      <c r="A23898" t="s">
        <v>39722</v>
      </c>
      <c r="B23898" t="s">
        <v>39721</v>
      </c>
      <c r="C23898">
        <v>593768</v>
      </c>
      <c r="D23898">
        <f t="shared" si="373"/>
        <v>2</v>
      </c>
    </row>
    <row r="23899" spans="1:4" x14ac:dyDescent="0.25">
      <c r="A23899" t="s">
        <v>39723</v>
      </c>
      <c r="B23899" t="s">
        <v>39724</v>
      </c>
      <c r="C23899">
        <v>593751</v>
      </c>
      <c r="D23899">
        <f t="shared" si="373"/>
        <v>4</v>
      </c>
    </row>
    <row r="23900" spans="1:4" x14ac:dyDescent="0.25">
      <c r="A23900" t="s">
        <v>39725</v>
      </c>
      <c r="B23900" t="s">
        <v>39724</v>
      </c>
      <c r="C23900">
        <v>593734</v>
      </c>
      <c r="D23900">
        <f t="shared" si="373"/>
        <v>4</v>
      </c>
    </row>
    <row r="23901" spans="1:4" x14ac:dyDescent="0.25">
      <c r="A23901" t="s">
        <v>39722</v>
      </c>
      <c r="B23901" t="s">
        <v>39726</v>
      </c>
      <c r="C23901">
        <v>593717</v>
      </c>
      <c r="D23901">
        <f t="shared" si="373"/>
        <v>3</v>
      </c>
    </row>
    <row r="23902" spans="1:4" x14ac:dyDescent="0.25">
      <c r="A23902" t="s">
        <v>39722</v>
      </c>
      <c r="B23902" t="s">
        <v>39727</v>
      </c>
      <c r="C23902">
        <v>593700</v>
      </c>
      <c r="D23902">
        <f t="shared" si="373"/>
        <v>4</v>
      </c>
    </row>
    <row r="23903" spans="1:4" x14ac:dyDescent="0.25">
      <c r="A23903" t="s">
        <v>39728</v>
      </c>
      <c r="B23903" t="s">
        <v>39729</v>
      </c>
      <c r="C23903">
        <v>593683</v>
      </c>
      <c r="D23903">
        <f t="shared" si="373"/>
        <v>3</v>
      </c>
    </row>
    <row r="23904" spans="1:4" x14ac:dyDescent="0.25">
      <c r="A23904" t="s">
        <v>39730</v>
      </c>
      <c r="B23904" t="s">
        <v>39731</v>
      </c>
      <c r="C23904">
        <v>593666</v>
      </c>
      <c r="D23904">
        <f t="shared" si="373"/>
        <v>4</v>
      </c>
    </row>
    <row r="23905" spans="1:4" x14ac:dyDescent="0.25">
      <c r="A23905" t="s">
        <v>39732</v>
      </c>
      <c r="B23905" t="s">
        <v>39731</v>
      </c>
      <c r="C23905">
        <v>593649</v>
      </c>
      <c r="D23905">
        <f t="shared" si="373"/>
        <v>4</v>
      </c>
    </row>
    <row r="23906" spans="1:4" x14ac:dyDescent="0.25">
      <c r="A23906" t="s">
        <v>39733</v>
      </c>
      <c r="B23906" t="s">
        <v>39734</v>
      </c>
      <c r="C23906">
        <v>593632</v>
      </c>
      <c r="D23906">
        <f t="shared" si="373"/>
        <v>4</v>
      </c>
    </row>
    <row r="23907" spans="1:4" x14ac:dyDescent="0.25">
      <c r="A23907" t="s">
        <v>39728</v>
      </c>
      <c r="B23907" t="s">
        <v>39735</v>
      </c>
      <c r="C23907">
        <v>593615</v>
      </c>
      <c r="D23907">
        <f t="shared" si="373"/>
        <v>4</v>
      </c>
    </row>
    <row r="23908" spans="1:4" x14ac:dyDescent="0.25">
      <c r="A23908" t="s">
        <v>39736</v>
      </c>
      <c r="B23908" t="s">
        <v>39735</v>
      </c>
      <c r="C23908">
        <v>593598</v>
      </c>
      <c r="D23908">
        <f t="shared" si="373"/>
        <v>4</v>
      </c>
    </row>
    <row r="23909" spans="1:4" x14ac:dyDescent="0.25">
      <c r="A23909" t="s">
        <v>39737</v>
      </c>
      <c r="B23909" t="s">
        <v>39738</v>
      </c>
      <c r="C23909">
        <v>593581</v>
      </c>
      <c r="D23909">
        <f t="shared" si="373"/>
        <v>4</v>
      </c>
    </row>
    <row r="23910" spans="1:4" x14ac:dyDescent="0.25">
      <c r="A23910" t="s">
        <v>39739</v>
      </c>
      <c r="B23910" t="s">
        <v>39740</v>
      </c>
      <c r="C23910">
        <v>593564</v>
      </c>
      <c r="D23910">
        <f t="shared" si="373"/>
        <v>4</v>
      </c>
    </row>
    <row r="23911" spans="1:4" x14ac:dyDescent="0.25">
      <c r="A23911" t="s">
        <v>39741</v>
      </c>
      <c r="B23911" t="s">
        <v>39742</v>
      </c>
      <c r="C23911">
        <v>593547</v>
      </c>
      <c r="D23911">
        <f t="shared" si="373"/>
        <v>3</v>
      </c>
    </row>
    <row r="23912" spans="1:4" x14ac:dyDescent="0.25">
      <c r="A23912" t="s">
        <v>39741</v>
      </c>
      <c r="B23912" t="s">
        <v>39743</v>
      </c>
      <c r="C23912">
        <v>593530</v>
      </c>
      <c r="D23912">
        <f t="shared" si="373"/>
        <v>4</v>
      </c>
    </row>
    <row r="23913" spans="1:4" x14ac:dyDescent="0.25">
      <c r="A23913" t="s">
        <v>39744</v>
      </c>
      <c r="B23913" t="s">
        <v>39745</v>
      </c>
      <c r="C23913">
        <v>593513</v>
      </c>
      <c r="D23913">
        <f t="shared" si="373"/>
        <v>4</v>
      </c>
    </row>
    <row r="23914" spans="1:4" x14ac:dyDescent="0.25">
      <c r="A23914" t="s">
        <v>39746</v>
      </c>
      <c r="B23914" t="s">
        <v>39747</v>
      </c>
      <c r="C23914">
        <v>593496</v>
      </c>
      <c r="D23914">
        <f t="shared" si="373"/>
        <v>3</v>
      </c>
    </row>
    <row r="23915" spans="1:4" x14ac:dyDescent="0.25">
      <c r="A23915" t="s">
        <v>39748</v>
      </c>
      <c r="B23915" t="s">
        <v>39749</v>
      </c>
      <c r="C23915">
        <v>593479</v>
      </c>
      <c r="D23915">
        <f t="shared" si="373"/>
        <v>4</v>
      </c>
    </row>
    <row r="23916" spans="1:4" x14ac:dyDescent="0.25">
      <c r="A23916" t="s">
        <v>39750</v>
      </c>
      <c r="B23916" t="s">
        <v>39751</v>
      </c>
      <c r="C23916">
        <v>593462</v>
      </c>
      <c r="D23916">
        <f t="shared" si="373"/>
        <v>4</v>
      </c>
    </row>
    <row r="23917" spans="1:4" x14ac:dyDescent="0.25">
      <c r="A23917" t="s">
        <v>39752</v>
      </c>
      <c r="B23917" t="s">
        <v>39751</v>
      </c>
      <c r="C23917">
        <v>593445</v>
      </c>
      <c r="D23917">
        <f t="shared" si="373"/>
        <v>4</v>
      </c>
    </row>
    <row r="23918" spans="1:4" x14ac:dyDescent="0.25">
      <c r="A23918" t="s">
        <v>39753</v>
      </c>
      <c r="B23918" t="s">
        <v>39754</v>
      </c>
      <c r="C23918">
        <v>593428</v>
      </c>
      <c r="D23918">
        <f t="shared" si="373"/>
        <v>4</v>
      </c>
    </row>
    <row r="23919" spans="1:4" x14ac:dyDescent="0.25">
      <c r="A23919" t="s">
        <v>39755</v>
      </c>
      <c r="B23919" t="s">
        <v>39754</v>
      </c>
      <c r="C23919">
        <v>593411</v>
      </c>
      <c r="D23919">
        <f t="shared" si="373"/>
        <v>4</v>
      </c>
    </row>
    <row r="23920" spans="1:4" x14ac:dyDescent="0.25">
      <c r="A23920" t="s">
        <v>39756</v>
      </c>
      <c r="B23920" t="s">
        <v>39757</v>
      </c>
      <c r="C23920">
        <v>593394</v>
      </c>
      <c r="D23920">
        <f t="shared" si="373"/>
        <v>4</v>
      </c>
    </row>
    <row r="23921" spans="1:4" x14ac:dyDescent="0.25">
      <c r="A23921" t="s">
        <v>39746</v>
      </c>
      <c r="B23921" t="s">
        <v>39757</v>
      </c>
      <c r="C23921">
        <v>593377</v>
      </c>
      <c r="D23921">
        <f t="shared" si="373"/>
        <v>4</v>
      </c>
    </row>
    <row r="23922" spans="1:4" x14ac:dyDescent="0.25">
      <c r="A23922" t="s">
        <v>39758</v>
      </c>
      <c r="B23922" t="s">
        <v>39759</v>
      </c>
      <c r="C23922">
        <v>593360</v>
      </c>
      <c r="D23922">
        <f t="shared" si="373"/>
        <v>4</v>
      </c>
    </row>
    <row r="23923" spans="1:4" x14ac:dyDescent="0.25">
      <c r="A23923" t="s">
        <v>39760</v>
      </c>
      <c r="B23923" t="s">
        <v>39759</v>
      </c>
      <c r="C23923">
        <v>593343</v>
      </c>
      <c r="D23923">
        <f t="shared" si="373"/>
        <v>4</v>
      </c>
    </row>
    <row r="23924" spans="1:4" x14ac:dyDescent="0.25">
      <c r="A23924" t="s">
        <v>39761</v>
      </c>
      <c r="B23924" t="s">
        <v>39762</v>
      </c>
      <c r="C23924">
        <v>593326</v>
      </c>
      <c r="D23924">
        <f t="shared" si="373"/>
        <v>4</v>
      </c>
    </row>
    <row r="23925" spans="1:4" x14ac:dyDescent="0.25">
      <c r="A23925" t="s">
        <v>39763</v>
      </c>
      <c r="B23925" t="s">
        <v>39764</v>
      </c>
      <c r="C23925">
        <v>593309</v>
      </c>
      <c r="D23925">
        <f t="shared" si="373"/>
        <v>4</v>
      </c>
    </row>
    <row r="23926" spans="1:4" x14ac:dyDescent="0.25">
      <c r="A23926" t="s">
        <v>39765</v>
      </c>
      <c r="B23926" t="s">
        <v>39764</v>
      </c>
      <c r="C23926">
        <v>593292</v>
      </c>
      <c r="D23926">
        <f t="shared" si="373"/>
        <v>4</v>
      </c>
    </row>
    <row r="23927" spans="1:4" x14ac:dyDescent="0.25">
      <c r="A23927" t="s">
        <v>39766</v>
      </c>
      <c r="B23927" t="s">
        <v>39767</v>
      </c>
      <c r="C23927">
        <v>593275</v>
      </c>
      <c r="D23927">
        <f t="shared" si="373"/>
        <v>4</v>
      </c>
    </row>
    <row r="23928" spans="1:4" x14ac:dyDescent="0.25">
      <c r="A23928" t="s">
        <v>39768</v>
      </c>
      <c r="B23928" t="s">
        <v>39769</v>
      </c>
      <c r="C23928">
        <v>593258</v>
      </c>
      <c r="D23928">
        <f t="shared" si="373"/>
        <v>4</v>
      </c>
    </row>
    <row r="23929" spans="1:4" x14ac:dyDescent="0.25">
      <c r="A23929" t="s">
        <v>39770</v>
      </c>
      <c r="B23929" t="s">
        <v>39771</v>
      </c>
      <c r="C23929">
        <v>593241</v>
      </c>
      <c r="D23929">
        <f t="shared" si="373"/>
        <v>4</v>
      </c>
    </row>
    <row r="23930" spans="1:4" x14ac:dyDescent="0.25">
      <c r="A23930" t="s">
        <v>39772</v>
      </c>
      <c r="B23930" t="s">
        <v>39773</v>
      </c>
      <c r="C23930">
        <v>593224</v>
      </c>
      <c r="D23930">
        <f t="shared" si="373"/>
        <v>4</v>
      </c>
    </row>
    <row r="23931" spans="1:4" x14ac:dyDescent="0.25">
      <c r="A23931" t="s">
        <v>39774</v>
      </c>
      <c r="B23931" t="s">
        <v>39773</v>
      </c>
      <c r="C23931">
        <v>593207</v>
      </c>
      <c r="D23931">
        <f t="shared" si="373"/>
        <v>4</v>
      </c>
    </row>
    <row r="23932" spans="1:4" x14ac:dyDescent="0.25">
      <c r="A23932" t="s">
        <v>39775</v>
      </c>
      <c r="B23932" t="s">
        <v>39773</v>
      </c>
      <c r="C23932">
        <v>593190</v>
      </c>
      <c r="D23932">
        <f t="shared" si="373"/>
        <v>4</v>
      </c>
    </row>
    <row r="23933" spans="1:4" x14ac:dyDescent="0.25">
      <c r="A23933" t="s">
        <v>39776</v>
      </c>
      <c r="B23933" t="s">
        <v>39777</v>
      </c>
      <c r="C23933">
        <v>593173</v>
      </c>
      <c r="D23933">
        <f t="shared" si="373"/>
        <v>4</v>
      </c>
    </row>
    <row r="23934" spans="1:4" x14ac:dyDescent="0.25">
      <c r="A23934" t="s">
        <v>39778</v>
      </c>
      <c r="B23934" t="s">
        <v>39779</v>
      </c>
      <c r="C23934">
        <v>593156</v>
      </c>
      <c r="D23934">
        <f t="shared" si="373"/>
        <v>4</v>
      </c>
    </row>
    <row r="23935" spans="1:4" x14ac:dyDescent="0.25">
      <c r="A23935" t="s">
        <v>39780</v>
      </c>
      <c r="B23935" t="s">
        <v>39781</v>
      </c>
      <c r="C23935">
        <v>593139</v>
      </c>
      <c r="D23935">
        <f t="shared" si="373"/>
        <v>4</v>
      </c>
    </row>
    <row r="23936" spans="1:4" x14ac:dyDescent="0.25">
      <c r="A23936" t="s">
        <v>39782</v>
      </c>
      <c r="B23936" t="s">
        <v>39781</v>
      </c>
      <c r="C23936">
        <v>593122</v>
      </c>
      <c r="D23936">
        <f t="shared" si="373"/>
        <v>4</v>
      </c>
    </row>
    <row r="23937" spans="1:4" x14ac:dyDescent="0.25">
      <c r="A23937" t="s">
        <v>39783</v>
      </c>
      <c r="B23937" t="s">
        <v>39784</v>
      </c>
      <c r="C23937">
        <v>593105</v>
      </c>
      <c r="D23937">
        <f t="shared" si="373"/>
        <v>4</v>
      </c>
    </row>
    <row r="23938" spans="1:4" x14ac:dyDescent="0.25">
      <c r="A23938" t="s">
        <v>39785</v>
      </c>
      <c r="B23938" t="s">
        <v>39786</v>
      </c>
      <c r="C23938">
        <v>593088</v>
      </c>
      <c r="D23938">
        <f t="shared" si="373"/>
        <v>4</v>
      </c>
    </row>
    <row r="23939" spans="1:4" x14ac:dyDescent="0.25">
      <c r="A23939" t="s">
        <v>39787</v>
      </c>
      <c r="B23939" t="s">
        <v>39788</v>
      </c>
      <c r="C23939">
        <v>593071</v>
      </c>
      <c r="D23939">
        <f t="shared" ref="D23939:D24002" si="374">LEN(B23939)</f>
        <v>4</v>
      </c>
    </row>
    <row r="23940" spans="1:4" x14ac:dyDescent="0.25">
      <c r="A23940" t="s">
        <v>39789</v>
      </c>
      <c r="B23940" t="s">
        <v>39790</v>
      </c>
      <c r="C23940">
        <v>593054</v>
      </c>
      <c r="D23940">
        <f t="shared" si="374"/>
        <v>4</v>
      </c>
    </row>
    <row r="23941" spans="1:4" x14ac:dyDescent="0.25">
      <c r="A23941" t="s">
        <v>39791</v>
      </c>
      <c r="B23941" t="s">
        <v>39792</v>
      </c>
      <c r="C23941">
        <v>593037</v>
      </c>
      <c r="D23941">
        <f t="shared" si="374"/>
        <v>4</v>
      </c>
    </row>
    <row r="23942" spans="1:4" x14ac:dyDescent="0.25">
      <c r="A23942" t="s">
        <v>39793</v>
      </c>
      <c r="B23942" t="s">
        <v>39794</v>
      </c>
      <c r="C23942">
        <v>593020</v>
      </c>
      <c r="D23942">
        <f t="shared" si="374"/>
        <v>4</v>
      </c>
    </row>
    <row r="23943" spans="1:4" x14ac:dyDescent="0.25">
      <c r="A23943" t="s">
        <v>39720</v>
      </c>
      <c r="B23943" t="s">
        <v>39795</v>
      </c>
      <c r="C23943">
        <v>593003</v>
      </c>
      <c r="D23943">
        <f t="shared" si="374"/>
        <v>3</v>
      </c>
    </row>
    <row r="23944" spans="1:4" x14ac:dyDescent="0.25">
      <c r="A23944" t="s">
        <v>39796</v>
      </c>
      <c r="B23944" t="s">
        <v>39797</v>
      </c>
      <c r="C23944">
        <v>592986</v>
      </c>
      <c r="D23944">
        <f t="shared" si="374"/>
        <v>4</v>
      </c>
    </row>
    <row r="23945" spans="1:4" x14ac:dyDescent="0.25">
      <c r="A23945" t="s">
        <v>39798</v>
      </c>
      <c r="B23945" t="s">
        <v>39799</v>
      </c>
      <c r="C23945">
        <v>592969</v>
      </c>
      <c r="D23945">
        <f t="shared" si="374"/>
        <v>4</v>
      </c>
    </row>
    <row r="23946" spans="1:4" x14ac:dyDescent="0.25">
      <c r="A23946" t="s">
        <v>39800</v>
      </c>
      <c r="B23946" t="s">
        <v>39801</v>
      </c>
      <c r="C23946">
        <v>592952</v>
      </c>
      <c r="D23946">
        <f t="shared" si="374"/>
        <v>3</v>
      </c>
    </row>
    <row r="23947" spans="1:4" x14ac:dyDescent="0.25">
      <c r="A23947" t="s">
        <v>39800</v>
      </c>
      <c r="B23947" t="s">
        <v>39802</v>
      </c>
      <c r="C23947">
        <v>592935</v>
      </c>
      <c r="D23947">
        <f t="shared" si="374"/>
        <v>4</v>
      </c>
    </row>
    <row r="23948" spans="1:4" x14ac:dyDescent="0.25">
      <c r="A23948" t="s">
        <v>39803</v>
      </c>
      <c r="B23948" t="s">
        <v>39804</v>
      </c>
      <c r="C23948">
        <v>592918</v>
      </c>
      <c r="D23948">
        <f t="shared" si="374"/>
        <v>4</v>
      </c>
    </row>
    <row r="23949" spans="1:4" x14ac:dyDescent="0.25">
      <c r="A23949" t="s">
        <v>39805</v>
      </c>
      <c r="B23949" t="s">
        <v>39806</v>
      </c>
      <c r="C23949">
        <v>592901</v>
      </c>
      <c r="D23949">
        <f t="shared" si="374"/>
        <v>4</v>
      </c>
    </row>
    <row r="23950" spans="1:4" x14ac:dyDescent="0.25">
      <c r="A23950" t="s">
        <v>39807</v>
      </c>
      <c r="B23950" t="s">
        <v>39808</v>
      </c>
      <c r="C23950">
        <v>592884</v>
      </c>
      <c r="D23950">
        <f t="shared" si="374"/>
        <v>4</v>
      </c>
    </row>
    <row r="23951" spans="1:4" x14ac:dyDescent="0.25">
      <c r="A23951" t="s">
        <v>39809</v>
      </c>
      <c r="B23951" t="s">
        <v>39810</v>
      </c>
      <c r="C23951">
        <v>592867</v>
      </c>
      <c r="D23951">
        <f t="shared" si="374"/>
        <v>4</v>
      </c>
    </row>
    <row r="23952" spans="1:4" x14ac:dyDescent="0.25">
      <c r="A23952" t="s">
        <v>39811</v>
      </c>
      <c r="B23952" t="s">
        <v>39812</v>
      </c>
      <c r="C23952">
        <v>592850</v>
      </c>
      <c r="D23952">
        <f t="shared" si="374"/>
        <v>4</v>
      </c>
    </row>
    <row r="23953" spans="1:4" x14ac:dyDescent="0.25">
      <c r="A23953" t="s">
        <v>39813</v>
      </c>
      <c r="B23953" t="s">
        <v>39814</v>
      </c>
      <c r="C23953">
        <v>592833</v>
      </c>
      <c r="D23953">
        <f t="shared" si="374"/>
        <v>3</v>
      </c>
    </row>
    <row r="23954" spans="1:4" x14ac:dyDescent="0.25">
      <c r="A23954" t="s">
        <v>39815</v>
      </c>
      <c r="B23954" t="s">
        <v>39816</v>
      </c>
      <c r="C23954">
        <v>592816</v>
      </c>
      <c r="D23954">
        <f t="shared" si="374"/>
        <v>4</v>
      </c>
    </row>
    <row r="23955" spans="1:4" x14ac:dyDescent="0.25">
      <c r="A23955" t="s">
        <v>39817</v>
      </c>
      <c r="B23955" t="s">
        <v>39816</v>
      </c>
      <c r="C23955">
        <v>592799</v>
      </c>
      <c r="D23955">
        <f t="shared" si="374"/>
        <v>4</v>
      </c>
    </row>
    <row r="23956" spans="1:4" x14ac:dyDescent="0.25">
      <c r="A23956" t="s">
        <v>39818</v>
      </c>
      <c r="B23956" t="s">
        <v>39816</v>
      </c>
      <c r="C23956">
        <v>592782</v>
      </c>
      <c r="D23956">
        <f t="shared" si="374"/>
        <v>4</v>
      </c>
    </row>
    <row r="23957" spans="1:4" x14ac:dyDescent="0.25">
      <c r="A23957" t="s">
        <v>39819</v>
      </c>
      <c r="B23957" t="s">
        <v>39816</v>
      </c>
      <c r="C23957">
        <v>592765</v>
      </c>
      <c r="D23957">
        <f t="shared" si="374"/>
        <v>4</v>
      </c>
    </row>
    <row r="23958" spans="1:4" x14ac:dyDescent="0.25">
      <c r="A23958" t="s">
        <v>39820</v>
      </c>
      <c r="B23958" t="s">
        <v>39816</v>
      </c>
      <c r="C23958">
        <v>592748</v>
      </c>
      <c r="D23958">
        <f t="shared" si="374"/>
        <v>4</v>
      </c>
    </row>
    <row r="23959" spans="1:4" x14ac:dyDescent="0.25">
      <c r="A23959" t="s">
        <v>39821</v>
      </c>
      <c r="B23959" t="s">
        <v>39822</v>
      </c>
      <c r="C23959">
        <v>592731</v>
      </c>
      <c r="D23959">
        <f t="shared" si="374"/>
        <v>4</v>
      </c>
    </row>
    <row r="23960" spans="1:4" x14ac:dyDescent="0.25">
      <c r="A23960" t="s">
        <v>39823</v>
      </c>
      <c r="B23960" t="s">
        <v>39822</v>
      </c>
      <c r="C23960">
        <v>592714</v>
      </c>
      <c r="D23960">
        <f t="shared" si="374"/>
        <v>4</v>
      </c>
    </row>
    <row r="23961" spans="1:4" x14ac:dyDescent="0.25">
      <c r="A23961" t="s">
        <v>39824</v>
      </c>
      <c r="B23961" t="s">
        <v>39822</v>
      </c>
      <c r="C23961">
        <v>592697</v>
      </c>
      <c r="D23961">
        <f t="shared" si="374"/>
        <v>4</v>
      </c>
    </row>
    <row r="23962" spans="1:4" x14ac:dyDescent="0.25">
      <c r="A23962" t="s">
        <v>39825</v>
      </c>
      <c r="B23962" t="s">
        <v>39822</v>
      </c>
      <c r="C23962">
        <v>592680</v>
      </c>
      <c r="D23962">
        <f t="shared" si="374"/>
        <v>4</v>
      </c>
    </row>
    <row r="23963" spans="1:4" x14ac:dyDescent="0.25">
      <c r="A23963" t="s">
        <v>39826</v>
      </c>
      <c r="B23963" t="s">
        <v>39827</v>
      </c>
      <c r="C23963">
        <v>592663</v>
      </c>
      <c r="D23963">
        <f t="shared" si="374"/>
        <v>4</v>
      </c>
    </row>
    <row r="23964" spans="1:4" x14ac:dyDescent="0.25">
      <c r="A23964" t="s">
        <v>39828</v>
      </c>
      <c r="B23964" t="s">
        <v>39827</v>
      </c>
      <c r="C23964">
        <v>592646</v>
      </c>
      <c r="D23964">
        <f t="shared" si="374"/>
        <v>4</v>
      </c>
    </row>
    <row r="23965" spans="1:4" x14ac:dyDescent="0.25">
      <c r="A23965" t="s">
        <v>39829</v>
      </c>
      <c r="B23965" t="s">
        <v>39830</v>
      </c>
      <c r="C23965">
        <v>592629</v>
      </c>
      <c r="D23965">
        <f t="shared" si="374"/>
        <v>4</v>
      </c>
    </row>
    <row r="23966" spans="1:4" x14ac:dyDescent="0.25">
      <c r="A23966" t="s">
        <v>39831</v>
      </c>
      <c r="B23966" t="s">
        <v>39830</v>
      </c>
      <c r="C23966">
        <v>592612</v>
      </c>
      <c r="D23966">
        <f t="shared" si="374"/>
        <v>4</v>
      </c>
    </row>
    <row r="23967" spans="1:4" x14ac:dyDescent="0.25">
      <c r="A23967" t="s">
        <v>39832</v>
      </c>
      <c r="B23967" t="s">
        <v>39833</v>
      </c>
      <c r="C23967">
        <v>592595</v>
      </c>
      <c r="D23967">
        <f t="shared" si="374"/>
        <v>4</v>
      </c>
    </row>
    <row r="23968" spans="1:4" x14ac:dyDescent="0.25">
      <c r="A23968" t="s">
        <v>39834</v>
      </c>
      <c r="B23968" t="s">
        <v>39833</v>
      </c>
      <c r="C23968">
        <v>592578</v>
      </c>
      <c r="D23968">
        <f t="shared" si="374"/>
        <v>4</v>
      </c>
    </row>
    <row r="23969" spans="1:4" x14ac:dyDescent="0.25">
      <c r="A23969" t="s">
        <v>39835</v>
      </c>
      <c r="B23969" t="s">
        <v>39833</v>
      </c>
      <c r="C23969">
        <v>592561</v>
      </c>
      <c r="D23969">
        <f t="shared" si="374"/>
        <v>4</v>
      </c>
    </row>
    <row r="23970" spans="1:4" x14ac:dyDescent="0.25">
      <c r="A23970" t="s">
        <v>39836</v>
      </c>
      <c r="B23970" t="s">
        <v>39837</v>
      </c>
      <c r="C23970">
        <v>592544</v>
      </c>
      <c r="D23970">
        <f t="shared" si="374"/>
        <v>4</v>
      </c>
    </row>
    <row r="23971" spans="1:4" x14ac:dyDescent="0.25">
      <c r="A23971" t="s">
        <v>39838</v>
      </c>
      <c r="B23971" t="s">
        <v>39837</v>
      </c>
      <c r="C23971">
        <v>592527</v>
      </c>
      <c r="D23971">
        <f t="shared" si="374"/>
        <v>4</v>
      </c>
    </row>
    <row r="23972" spans="1:4" x14ac:dyDescent="0.25">
      <c r="A23972" t="s">
        <v>39839</v>
      </c>
      <c r="B23972" t="s">
        <v>39837</v>
      </c>
      <c r="C23972">
        <v>592510</v>
      </c>
      <c r="D23972">
        <f t="shared" si="374"/>
        <v>4</v>
      </c>
    </row>
    <row r="23973" spans="1:4" x14ac:dyDescent="0.25">
      <c r="A23973" t="s">
        <v>39840</v>
      </c>
      <c r="B23973" t="s">
        <v>39837</v>
      </c>
      <c r="C23973">
        <v>592493</v>
      </c>
      <c r="D23973">
        <f t="shared" si="374"/>
        <v>4</v>
      </c>
    </row>
    <row r="23974" spans="1:4" x14ac:dyDescent="0.25">
      <c r="A23974" t="s">
        <v>39841</v>
      </c>
      <c r="B23974" t="s">
        <v>39837</v>
      </c>
      <c r="C23974">
        <v>592476</v>
      </c>
      <c r="D23974">
        <f t="shared" si="374"/>
        <v>4</v>
      </c>
    </row>
    <row r="23975" spans="1:4" x14ac:dyDescent="0.25">
      <c r="A23975" t="s">
        <v>39842</v>
      </c>
      <c r="B23975" t="s">
        <v>39837</v>
      </c>
      <c r="C23975">
        <v>592459</v>
      </c>
      <c r="D23975">
        <f t="shared" si="374"/>
        <v>4</v>
      </c>
    </row>
    <row r="23976" spans="1:4" x14ac:dyDescent="0.25">
      <c r="A23976" t="s">
        <v>39843</v>
      </c>
      <c r="B23976" t="s">
        <v>39844</v>
      </c>
      <c r="C23976">
        <v>592442</v>
      </c>
      <c r="D23976">
        <f t="shared" si="374"/>
        <v>4</v>
      </c>
    </row>
    <row r="23977" spans="1:4" x14ac:dyDescent="0.25">
      <c r="A23977" t="s">
        <v>39845</v>
      </c>
      <c r="B23977" t="s">
        <v>39844</v>
      </c>
      <c r="C23977">
        <v>592425</v>
      </c>
      <c r="D23977">
        <f t="shared" si="374"/>
        <v>4</v>
      </c>
    </row>
    <row r="23978" spans="1:4" x14ac:dyDescent="0.25">
      <c r="A23978" t="s">
        <v>39846</v>
      </c>
      <c r="B23978" t="s">
        <v>39844</v>
      </c>
      <c r="C23978">
        <v>592408</v>
      </c>
      <c r="D23978">
        <f t="shared" si="374"/>
        <v>4</v>
      </c>
    </row>
    <row r="23979" spans="1:4" x14ac:dyDescent="0.25">
      <c r="A23979" t="s">
        <v>39847</v>
      </c>
      <c r="B23979" t="s">
        <v>39848</v>
      </c>
      <c r="C23979">
        <v>592391</v>
      </c>
      <c r="D23979">
        <f t="shared" si="374"/>
        <v>4</v>
      </c>
    </row>
    <row r="23980" spans="1:4" x14ac:dyDescent="0.25">
      <c r="A23980" t="s">
        <v>39849</v>
      </c>
      <c r="B23980" t="s">
        <v>39850</v>
      </c>
      <c r="C23980">
        <v>592374</v>
      </c>
      <c r="D23980">
        <f t="shared" si="374"/>
        <v>4</v>
      </c>
    </row>
    <row r="23981" spans="1:4" x14ac:dyDescent="0.25">
      <c r="A23981" t="s">
        <v>39851</v>
      </c>
      <c r="B23981" t="s">
        <v>39852</v>
      </c>
      <c r="C23981">
        <v>592357</v>
      </c>
      <c r="D23981">
        <f t="shared" si="374"/>
        <v>4</v>
      </c>
    </row>
    <row r="23982" spans="1:4" x14ac:dyDescent="0.25">
      <c r="A23982" t="s">
        <v>39853</v>
      </c>
      <c r="B23982" t="s">
        <v>39852</v>
      </c>
      <c r="C23982">
        <v>592340</v>
      </c>
      <c r="D23982">
        <f t="shared" si="374"/>
        <v>4</v>
      </c>
    </row>
    <row r="23983" spans="1:4" x14ac:dyDescent="0.25">
      <c r="A23983" t="s">
        <v>39854</v>
      </c>
      <c r="B23983" t="s">
        <v>39852</v>
      </c>
      <c r="C23983">
        <v>592323</v>
      </c>
      <c r="D23983">
        <f t="shared" si="374"/>
        <v>4</v>
      </c>
    </row>
    <row r="23984" spans="1:4" x14ac:dyDescent="0.25">
      <c r="A23984" t="s">
        <v>39855</v>
      </c>
      <c r="B23984" t="s">
        <v>39856</v>
      </c>
      <c r="C23984">
        <v>592306</v>
      </c>
      <c r="D23984">
        <f t="shared" si="374"/>
        <v>4</v>
      </c>
    </row>
    <row r="23985" spans="1:4" x14ac:dyDescent="0.25">
      <c r="A23985" t="s">
        <v>39857</v>
      </c>
      <c r="B23985" t="s">
        <v>39856</v>
      </c>
      <c r="C23985">
        <v>592289</v>
      </c>
      <c r="D23985">
        <f t="shared" si="374"/>
        <v>4</v>
      </c>
    </row>
    <row r="23986" spans="1:4" x14ac:dyDescent="0.25">
      <c r="A23986" t="s">
        <v>39858</v>
      </c>
      <c r="B23986" t="s">
        <v>39856</v>
      </c>
      <c r="C23986">
        <v>592272</v>
      </c>
      <c r="D23986">
        <f t="shared" si="374"/>
        <v>4</v>
      </c>
    </row>
    <row r="23987" spans="1:4" x14ac:dyDescent="0.25">
      <c r="A23987" t="s">
        <v>39859</v>
      </c>
      <c r="B23987" t="s">
        <v>39856</v>
      </c>
      <c r="C23987">
        <v>592255</v>
      </c>
      <c r="D23987">
        <f t="shared" si="374"/>
        <v>4</v>
      </c>
    </row>
    <row r="23988" spans="1:4" x14ac:dyDescent="0.25">
      <c r="A23988" t="s">
        <v>39860</v>
      </c>
      <c r="B23988" t="s">
        <v>39861</v>
      </c>
      <c r="C23988">
        <v>592238</v>
      </c>
      <c r="D23988">
        <f t="shared" si="374"/>
        <v>4</v>
      </c>
    </row>
    <row r="23989" spans="1:4" x14ac:dyDescent="0.25">
      <c r="A23989" t="s">
        <v>39862</v>
      </c>
      <c r="B23989" t="s">
        <v>39861</v>
      </c>
      <c r="C23989">
        <v>592221</v>
      </c>
      <c r="D23989">
        <f t="shared" si="374"/>
        <v>4</v>
      </c>
    </row>
    <row r="23990" spans="1:4" x14ac:dyDescent="0.25">
      <c r="A23990" t="s">
        <v>39863</v>
      </c>
      <c r="B23990" t="s">
        <v>39861</v>
      </c>
      <c r="C23990">
        <v>592204</v>
      </c>
      <c r="D23990">
        <f t="shared" si="374"/>
        <v>4</v>
      </c>
    </row>
    <row r="23991" spans="1:4" x14ac:dyDescent="0.25">
      <c r="A23991" t="s">
        <v>39864</v>
      </c>
      <c r="B23991" t="s">
        <v>39861</v>
      </c>
      <c r="C23991">
        <v>592187</v>
      </c>
      <c r="D23991">
        <f t="shared" si="374"/>
        <v>4</v>
      </c>
    </row>
    <row r="23992" spans="1:4" x14ac:dyDescent="0.25">
      <c r="A23992" t="s">
        <v>39865</v>
      </c>
      <c r="B23992" t="s">
        <v>39861</v>
      </c>
      <c r="C23992">
        <v>592170</v>
      </c>
      <c r="D23992">
        <f t="shared" si="374"/>
        <v>4</v>
      </c>
    </row>
    <row r="23993" spans="1:4" x14ac:dyDescent="0.25">
      <c r="A23993" t="s">
        <v>39866</v>
      </c>
      <c r="B23993" t="s">
        <v>39861</v>
      </c>
      <c r="C23993">
        <v>592153</v>
      </c>
      <c r="D23993">
        <f t="shared" si="374"/>
        <v>4</v>
      </c>
    </row>
    <row r="23994" spans="1:4" x14ac:dyDescent="0.25">
      <c r="A23994" t="s">
        <v>39867</v>
      </c>
      <c r="B23994" t="s">
        <v>39861</v>
      </c>
      <c r="C23994">
        <v>592136</v>
      </c>
      <c r="D23994">
        <f t="shared" si="374"/>
        <v>4</v>
      </c>
    </row>
    <row r="23995" spans="1:4" x14ac:dyDescent="0.25">
      <c r="A23995" t="s">
        <v>39813</v>
      </c>
      <c r="B23995" t="s">
        <v>39868</v>
      </c>
      <c r="C23995">
        <v>592119</v>
      </c>
      <c r="D23995">
        <f t="shared" si="374"/>
        <v>4</v>
      </c>
    </row>
    <row r="23996" spans="1:4" x14ac:dyDescent="0.25">
      <c r="A23996" t="s">
        <v>39869</v>
      </c>
      <c r="B23996" t="s">
        <v>39868</v>
      </c>
      <c r="C23996">
        <v>592102</v>
      </c>
      <c r="D23996">
        <f t="shared" si="374"/>
        <v>4</v>
      </c>
    </row>
    <row r="23997" spans="1:4" x14ac:dyDescent="0.25">
      <c r="A23997" t="s">
        <v>39870</v>
      </c>
      <c r="B23997" t="s">
        <v>39868</v>
      </c>
      <c r="C23997">
        <v>592085</v>
      </c>
      <c r="D23997">
        <f t="shared" si="374"/>
        <v>4</v>
      </c>
    </row>
    <row r="23998" spans="1:4" x14ac:dyDescent="0.25">
      <c r="A23998" t="s">
        <v>39871</v>
      </c>
      <c r="B23998" t="s">
        <v>39872</v>
      </c>
      <c r="C23998">
        <v>592068</v>
      </c>
      <c r="D23998">
        <f t="shared" si="374"/>
        <v>4</v>
      </c>
    </row>
    <row r="23999" spans="1:4" x14ac:dyDescent="0.25">
      <c r="A23999" t="s">
        <v>39873</v>
      </c>
      <c r="B23999" t="s">
        <v>39874</v>
      </c>
      <c r="C23999">
        <v>592051</v>
      </c>
      <c r="D23999">
        <f t="shared" si="374"/>
        <v>4</v>
      </c>
    </row>
    <row r="24000" spans="1:4" x14ac:dyDescent="0.25">
      <c r="A24000" t="s">
        <v>39875</v>
      </c>
      <c r="B24000" t="s">
        <v>39874</v>
      </c>
      <c r="C24000">
        <v>592034</v>
      </c>
      <c r="D24000">
        <f t="shared" si="374"/>
        <v>4</v>
      </c>
    </row>
    <row r="24001" spans="1:4" x14ac:dyDescent="0.25">
      <c r="A24001" t="s">
        <v>39876</v>
      </c>
      <c r="B24001" t="s">
        <v>39874</v>
      </c>
      <c r="C24001">
        <v>592017</v>
      </c>
      <c r="D24001">
        <f t="shared" si="374"/>
        <v>4</v>
      </c>
    </row>
    <row r="24002" spans="1:4" x14ac:dyDescent="0.25">
      <c r="A24002" t="s">
        <v>39877</v>
      </c>
      <c r="B24002" t="s">
        <v>39874</v>
      </c>
      <c r="C24002">
        <v>592000</v>
      </c>
      <c r="D24002">
        <f t="shared" si="374"/>
        <v>4</v>
      </c>
    </row>
    <row r="24003" spans="1:4" x14ac:dyDescent="0.25">
      <c r="A24003" t="s">
        <v>39878</v>
      </c>
      <c r="B24003" t="s">
        <v>39879</v>
      </c>
      <c r="C24003">
        <v>591983</v>
      </c>
      <c r="D24003">
        <f t="shared" ref="D24003:D24066" si="375">LEN(B24003)</f>
        <v>4</v>
      </c>
    </row>
    <row r="24004" spans="1:4" x14ac:dyDescent="0.25">
      <c r="A24004" t="s">
        <v>39880</v>
      </c>
      <c r="B24004" t="s">
        <v>39881</v>
      </c>
      <c r="C24004">
        <v>591966</v>
      </c>
      <c r="D24004">
        <f t="shared" si="375"/>
        <v>4</v>
      </c>
    </row>
    <row r="24005" spans="1:4" x14ac:dyDescent="0.25">
      <c r="A24005" t="s">
        <v>39882</v>
      </c>
      <c r="B24005" t="s">
        <v>39881</v>
      </c>
      <c r="C24005">
        <v>591949</v>
      </c>
      <c r="D24005">
        <f t="shared" si="375"/>
        <v>4</v>
      </c>
    </row>
    <row r="24006" spans="1:4" x14ac:dyDescent="0.25">
      <c r="A24006" t="s">
        <v>39883</v>
      </c>
      <c r="B24006" t="s">
        <v>39881</v>
      </c>
      <c r="C24006">
        <v>591932</v>
      </c>
      <c r="D24006">
        <f t="shared" si="375"/>
        <v>4</v>
      </c>
    </row>
    <row r="24007" spans="1:4" x14ac:dyDescent="0.25">
      <c r="A24007" t="s">
        <v>39884</v>
      </c>
      <c r="B24007" t="s">
        <v>39885</v>
      </c>
      <c r="C24007">
        <v>591915</v>
      </c>
      <c r="D24007">
        <f t="shared" si="375"/>
        <v>4</v>
      </c>
    </row>
    <row r="24008" spans="1:4" x14ac:dyDescent="0.25">
      <c r="A24008" t="s">
        <v>39886</v>
      </c>
      <c r="B24008" t="s">
        <v>39885</v>
      </c>
      <c r="C24008">
        <v>591898</v>
      </c>
      <c r="D24008">
        <f t="shared" si="375"/>
        <v>4</v>
      </c>
    </row>
    <row r="24009" spans="1:4" x14ac:dyDescent="0.25">
      <c r="A24009" t="s">
        <v>39887</v>
      </c>
      <c r="B24009" t="s">
        <v>39888</v>
      </c>
      <c r="C24009">
        <v>591881</v>
      </c>
      <c r="D24009">
        <f t="shared" si="375"/>
        <v>4</v>
      </c>
    </row>
    <row r="24010" spans="1:4" x14ac:dyDescent="0.25">
      <c r="A24010" t="s">
        <v>39889</v>
      </c>
      <c r="B24010" t="s">
        <v>39888</v>
      </c>
      <c r="C24010">
        <v>591864</v>
      </c>
      <c r="D24010">
        <f t="shared" si="375"/>
        <v>4</v>
      </c>
    </row>
    <row r="24011" spans="1:4" x14ac:dyDescent="0.25">
      <c r="A24011" t="s">
        <v>39890</v>
      </c>
      <c r="B24011" t="s">
        <v>39891</v>
      </c>
      <c r="C24011">
        <v>591847</v>
      </c>
      <c r="D24011">
        <f t="shared" si="375"/>
        <v>4</v>
      </c>
    </row>
    <row r="24012" spans="1:4" x14ac:dyDescent="0.25">
      <c r="A24012" t="s">
        <v>39892</v>
      </c>
      <c r="B24012" t="s">
        <v>39891</v>
      </c>
      <c r="C24012">
        <v>591830</v>
      </c>
      <c r="D24012">
        <f t="shared" si="375"/>
        <v>4</v>
      </c>
    </row>
    <row r="24013" spans="1:4" x14ac:dyDescent="0.25">
      <c r="A24013" t="s">
        <v>39893</v>
      </c>
      <c r="B24013" t="s">
        <v>39891</v>
      </c>
      <c r="C24013">
        <v>591813</v>
      </c>
      <c r="D24013">
        <f t="shared" si="375"/>
        <v>4</v>
      </c>
    </row>
    <row r="24014" spans="1:4" x14ac:dyDescent="0.25">
      <c r="A24014" t="s">
        <v>39894</v>
      </c>
      <c r="B24014" t="s">
        <v>39891</v>
      </c>
      <c r="C24014">
        <v>591796</v>
      </c>
      <c r="D24014">
        <f t="shared" si="375"/>
        <v>4</v>
      </c>
    </row>
    <row r="24015" spans="1:4" x14ac:dyDescent="0.25">
      <c r="A24015" t="s">
        <v>39895</v>
      </c>
      <c r="B24015" t="s">
        <v>39896</v>
      </c>
      <c r="C24015">
        <v>591779</v>
      </c>
      <c r="D24015">
        <f t="shared" si="375"/>
        <v>4</v>
      </c>
    </row>
    <row r="24016" spans="1:4" x14ac:dyDescent="0.25">
      <c r="A24016" t="s">
        <v>39897</v>
      </c>
      <c r="B24016" t="s">
        <v>39898</v>
      </c>
      <c r="C24016">
        <v>591762</v>
      </c>
      <c r="D24016">
        <f t="shared" si="375"/>
        <v>4</v>
      </c>
    </row>
    <row r="24017" spans="1:4" x14ac:dyDescent="0.25">
      <c r="A24017" t="s">
        <v>39899</v>
      </c>
      <c r="B24017" t="s">
        <v>39898</v>
      </c>
      <c r="C24017">
        <v>591745</v>
      </c>
      <c r="D24017">
        <f t="shared" si="375"/>
        <v>4</v>
      </c>
    </row>
    <row r="24018" spans="1:4" x14ac:dyDescent="0.25">
      <c r="A24018" t="s">
        <v>39900</v>
      </c>
      <c r="B24018" t="s">
        <v>39901</v>
      </c>
      <c r="C24018">
        <v>591728</v>
      </c>
      <c r="D24018">
        <f t="shared" si="375"/>
        <v>3</v>
      </c>
    </row>
    <row r="24019" spans="1:4" x14ac:dyDescent="0.25">
      <c r="A24019" t="s">
        <v>39902</v>
      </c>
      <c r="B24019" t="s">
        <v>39903</v>
      </c>
      <c r="C24019">
        <v>591711</v>
      </c>
      <c r="D24019">
        <f t="shared" si="375"/>
        <v>4</v>
      </c>
    </row>
    <row r="24020" spans="1:4" x14ac:dyDescent="0.25">
      <c r="A24020" t="s">
        <v>39900</v>
      </c>
      <c r="B24020" t="s">
        <v>39904</v>
      </c>
      <c r="C24020">
        <v>591694</v>
      </c>
      <c r="D24020">
        <f t="shared" si="375"/>
        <v>4</v>
      </c>
    </row>
    <row r="24021" spans="1:4" x14ac:dyDescent="0.25">
      <c r="A24021" t="s">
        <v>39905</v>
      </c>
      <c r="B24021" t="s">
        <v>39906</v>
      </c>
      <c r="C24021">
        <v>591677</v>
      </c>
      <c r="D24021">
        <f t="shared" si="375"/>
        <v>4</v>
      </c>
    </row>
    <row r="24022" spans="1:4" x14ac:dyDescent="0.25">
      <c r="A24022" t="s">
        <v>39907</v>
      </c>
      <c r="B24022" t="s">
        <v>39908</v>
      </c>
      <c r="C24022">
        <v>591660</v>
      </c>
      <c r="D24022">
        <f t="shared" si="375"/>
        <v>4</v>
      </c>
    </row>
    <row r="24023" spans="1:4" x14ac:dyDescent="0.25">
      <c r="A24023" t="s">
        <v>39909</v>
      </c>
      <c r="B24023" t="s">
        <v>39910</v>
      </c>
      <c r="C24023">
        <v>591643</v>
      </c>
      <c r="D24023">
        <f t="shared" si="375"/>
        <v>3</v>
      </c>
    </row>
    <row r="24024" spans="1:4" x14ac:dyDescent="0.25">
      <c r="A24024" t="s">
        <v>39911</v>
      </c>
      <c r="B24024" t="s">
        <v>39910</v>
      </c>
      <c r="C24024">
        <v>591626</v>
      </c>
      <c r="D24024">
        <f t="shared" si="375"/>
        <v>3</v>
      </c>
    </row>
    <row r="24025" spans="1:4" x14ac:dyDescent="0.25">
      <c r="A24025" t="s">
        <v>39912</v>
      </c>
      <c r="B24025" t="s">
        <v>39910</v>
      </c>
      <c r="C24025">
        <v>591609</v>
      </c>
      <c r="D24025">
        <f t="shared" si="375"/>
        <v>3</v>
      </c>
    </row>
    <row r="24026" spans="1:4" x14ac:dyDescent="0.25">
      <c r="A24026" t="s">
        <v>39913</v>
      </c>
      <c r="B24026" t="s">
        <v>39914</v>
      </c>
      <c r="C24026">
        <v>591592</v>
      </c>
      <c r="D24026">
        <f t="shared" si="375"/>
        <v>4</v>
      </c>
    </row>
    <row r="24027" spans="1:4" x14ac:dyDescent="0.25">
      <c r="A24027" t="s">
        <v>39915</v>
      </c>
      <c r="B24027" t="s">
        <v>39916</v>
      </c>
      <c r="C24027">
        <v>591575</v>
      </c>
      <c r="D24027">
        <f t="shared" si="375"/>
        <v>4</v>
      </c>
    </row>
    <row r="24028" spans="1:4" x14ac:dyDescent="0.25">
      <c r="A24028" t="s">
        <v>39917</v>
      </c>
      <c r="B24028" t="s">
        <v>39916</v>
      </c>
      <c r="C24028">
        <v>591558</v>
      </c>
      <c r="D24028">
        <f t="shared" si="375"/>
        <v>4</v>
      </c>
    </row>
    <row r="24029" spans="1:4" x14ac:dyDescent="0.25">
      <c r="A24029" t="s">
        <v>39918</v>
      </c>
      <c r="B24029" t="s">
        <v>39916</v>
      </c>
      <c r="C24029">
        <v>591541</v>
      </c>
      <c r="D24029">
        <f t="shared" si="375"/>
        <v>4</v>
      </c>
    </row>
    <row r="24030" spans="1:4" x14ac:dyDescent="0.25">
      <c r="A24030" t="s">
        <v>39919</v>
      </c>
      <c r="B24030" t="s">
        <v>39920</v>
      </c>
      <c r="C24030">
        <v>591524</v>
      </c>
      <c r="D24030">
        <f t="shared" si="375"/>
        <v>4</v>
      </c>
    </row>
    <row r="24031" spans="1:4" x14ac:dyDescent="0.25">
      <c r="A24031" t="s">
        <v>39921</v>
      </c>
      <c r="B24031" t="s">
        <v>39920</v>
      </c>
      <c r="C24031">
        <v>591507</v>
      </c>
      <c r="D24031">
        <f t="shared" si="375"/>
        <v>4</v>
      </c>
    </row>
    <row r="24032" spans="1:4" x14ac:dyDescent="0.25">
      <c r="A24032" t="s">
        <v>39909</v>
      </c>
      <c r="B24032" t="s">
        <v>39922</v>
      </c>
      <c r="C24032">
        <v>591490</v>
      </c>
      <c r="D24032">
        <f t="shared" si="375"/>
        <v>4</v>
      </c>
    </row>
    <row r="24033" spans="1:4" x14ac:dyDescent="0.25">
      <c r="A24033" t="s">
        <v>39923</v>
      </c>
      <c r="B24033" t="s">
        <v>39924</v>
      </c>
      <c r="C24033">
        <v>591473</v>
      </c>
      <c r="D24033">
        <f t="shared" si="375"/>
        <v>4</v>
      </c>
    </row>
    <row r="24034" spans="1:4" x14ac:dyDescent="0.25">
      <c r="A24034" t="s">
        <v>39925</v>
      </c>
      <c r="B24034" t="s">
        <v>39924</v>
      </c>
      <c r="C24034">
        <v>591456</v>
      </c>
      <c r="D24034">
        <f t="shared" si="375"/>
        <v>4</v>
      </c>
    </row>
    <row r="24035" spans="1:4" x14ac:dyDescent="0.25">
      <c r="A24035" t="s">
        <v>39926</v>
      </c>
      <c r="B24035" t="s">
        <v>39927</v>
      </c>
      <c r="C24035">
        <v>591439</v>
      </c>
      <c r="D24035">
        <f t="shared" si="375"/>
        <v>4</v>
      </c>
    </row>
    <row r="24036" spans="1:4" x14ac:dyDescent="0.25">
      <c r="A24036" t="s">
        <v>39928</v>
      </c>
      <c r="B24036" t="s">
        <v>39927</v>
      </c>
      <c r="C24036">
        <v>591422</v>
      </c>
      <c r="D24036">
        <f t="shared" si="375"/>
        <v>4</v>
      </c>
    </row>
    <row r="24037" spans="1:4" x14ac:dyDescent="0.25">
      <c r="A24037" t="s">
        <v>39929</v>
      </c>
      <c r="B24037" t="s">
        <v>39927</v>
      </c>
      <c r="C24037">
        <v>591405</v>
      </c>
      <c r="D24037">
        <f t="shared" si="375"/>
        <v>4</v>
      </c>
    </row>
    <row r="24038" spans="1:4" x14ac:dyDescent="0.25">
      <c r="A24038" t="s">
        <v>39930</v>
      </c>
      <c r="B24038" t="s">
        <v>39931</v>
      </c>
      <c r="C24038">
        <v>591388</v>
      </c>
      <c r="D24038">
        <f t="shared" si="375"/>
        <v>4</v>
      </c>
    </row>
    <row r="24039" spans="1:4" x14ac:dyDescent="0.25">
      <c r="A24039" t="s">
        <v>39932</v>
      </c>
      <c r="B24039" t="s">
        <v>39933</v>
      </c>
      <c r="C24039">
        <v>591371</v>
      </c>
      <c r="D24039">
        <f t="shared" si="375"/>
        <v>4</v>
      </c>
    </row>
    <row r="24040" spans="1:4" x14ac:dyDescent="0.25">
      <c r="A24040" t="s">
        <v>39934</v>
      </c>
      <c r="B24040" t="s">
        <v>39935</v>
      </c>
      <c r="C24040">
        <v>591354</v>
      </c>
      <c r="D24040">
        <f t="shared" si="375"/>
        <v>2</v>
      </c>
    </row>
    <row r="24041" spans="1:4" x14ac:dyDescent="0.25">
      <c r="A24041" t="s">
        <v>39936</v>
      </c>
      <c r="B24041" t="s">
        <v>39935</v>
      </c>
      <c r="C24041">
        <v>591337</v>
      </c>
      <c r="D24041">
        <f t="shared" si="375"/>
        <v>2</v>
      </c>
    </row>
    <row r="24042" spans="1:4" x14ac:dyDescent="0.25">
      <c r="A24042" t="s">
        <v>39937</v>
      </c>
      <c r="B24042" t="s">
        <v>39938</v>
      </c>
      <c r="C24042">
        <v>591320</v>
      </c>
      <c r="D24042">
        <f t="shared" si="375"/>
        <v>4</v>
      </c>
    </row>
    <row r="24043" spans="1:4" x14ac:dyDescent="0.25">
      <c r="A24043" t="s">
        <v>39936</v>
      </c>
      <c r="B24043" t="s">
        <v>39939</v>
      </c>
      <c r="C24043">
        <v>591303</v>
      </c>
      <c r="D24043">
        <f t="shared" si="375"/>
        <v>3</v>
      </c>
    </row>
    <row r="24044" spans="1:4" x14ac:dyDescent="0.25">
      <c r="A24044" t="s">
        <v>39940</v>
      </c>
      <c r="B24044" t="s">
        <v>39941</v>
      </c>
      <c r="C24044">
        <v>591286</v>
      </c>
      <c r="D24044">
        <f t="shared" si="375"/>
        <v>4</v>
      </c>
    </row>
    <row r="24045" spans="1:4" x14ac:dyDescent="0.25">
      <c r="A24045" t="s">
        <v>39942</v>
      </c>
      <c r="B24045" t="s">
        <v>39943</v>
      </c>
      <c r="C24045">
        <v>591269</v>
      </c>
      <c r="D24045">
        <f t="shared" si="375"/>
        <v>4</v>
      </c>
    </row>
    <row r="24046" spans="1:4" x14ac:dyDescent="0.25">
      <c r="A24046" t="s">
        <v>39936</v>
      </c>
      <c r="B24046" t="s">
        <v>39944</v>
      </c>
      <c r="C24046">
        <v>591252</v>
      </c>
      <c r="D24046">
        <f t="shared" si="375"/>
        <v>4</v>
      </c>
    </row>
    <row r="24047" spans="1:4" x14ac:dyDescent="0.25">
      <c r="A24047" t="s">
        <v>39945</v>
      </c>
      <c r="B24047" t="s">
        <v>39946</v>
      </c>
      <c r="C24047">
        <v>591235</v>
      </c>
      <c r="D24047">
        <f t="shared" si="375"/>
        <v>4</v>
      </c>
    </row>
    <row r="24048" spans="1:4" x14ac:dyDescent="0.25">
      <c r="A24048" t="s">
        <v>39947</v>
      </c>
      <c r="B24048" t="s">
        <v>39948</v>
      </c>
      <c r="C24048">
        <v>591218</v>
      </c>
      <c r="D24048">
        <f t="shared" si="375"/>
        <v>4</v>
      </c>
    </row>
    <row r="24049" spans="1:4" x14ac:dyDescent="0.25">
      <c r="A24049" t="s">
        <v>39949</v>
      </c>
      <c r="B24049" t="s">
        <v>39950</v>
      </c>
      <c r="C24049">
        <v>591201</v>
      </c>
      <c r="D24049">
        <f t="shared" si="375"/>
        <v>4</v>
      </c>
    </row>
    <row r="24050" spans="1:4" x14ac:dyDescent="0.25">
      <c r="A24050" t="s">
        <v>39951</v>
      </c>
      <c r="B24050" t="s">
        <v>39952</v>
      </c>
      <c r="C24050">
        <v>591184</v>
      </c>
      <c r="D24050">
        <f t="shared" si="375"/>
        <v>4</v>
      </c>
    </row>
    <row r="24051" spans="1:4" x14ac:dyDescent="0.25">
      <c r="A24051" t="s">
        <v>39953</v>
      </c>
      <c r="B24051" t="s">
        <v>39954</v>
      </c>
      <c r="C24051">
        <v>591167</v>
      </c>
      <c r="D24051">
        <f t="shared" si="375"/>
        <v>4</v>
      </c>
    </row>
    <row r="24052" spans="1:4" x14ac:dyDescent="0.25">
      <c r="A24052" t="s">
        <v>39955</v>
      </c>
      <c r="B24052" t="s">
        <v>39956</v>
      </c>
      <c r="C24052">
        <v>591150</v>
      </c>
      <c r="D24052">
        <f t="shared" si="375"/>
        <v>3</v>
      </c>
    </row>
    <row r="24053" spans="1:4" x14ac:dyDescent="0.25">
      <c r="A24053" t="s">
        <v>39957</v>
      </c>
      <c r="B24053" t="s">
        <v>39956</v>
      </c>
      <c r="C24053">
        <v>591133</v>
      </c>
      <c r="D24053">
        <f t="shared" si="375"/>
        <v>3</v>
      </c>
    </row>
    <row r="24054" spans="1:4" x14ac:dyDescent="0.25">
      <c r="A24054" t="s">
        <v>39958</v>
      </c>
      <c r="B24054" t="s">
        <v>39959</v>
      </c>
      <c r="C24054">
        <v>591116</v>
      </c>
      <c r="D24054">
        <f t="shared" si="375"/>
        <v>4</v>
      </c>
    </row>
    <row r="24055" spans="1:4" x14ac:dyDescent="0.25">
      <c r="A24055" t="s">
        <v>39960</v>
      </c>
      <c r="B24055" t="s">
        <v>39961</v>
      </c>
      <c r="C24055">
        <v>591099</v>
      </c>
      <c r="D24055">
        <f t="shared" si="375"/>
        <v>4</v>
      </c>
    </row>
    <row r="24056" spans="1:4" x14ac:dyDescent="0.25">
      <c r="A24056" t="s">
        <v>39962</v>
      </c>
      <c r="B24056" t="s">
        <v>39963</v>
      </c>
      <c r="C24056">
        <v>591082</v>
      </c>
      <c r="D24056">
        <f t="shared" si="375"/>
        <v>4</v>
      </c>
    </row>
    <row r="24057" spans="1:4" x14ac:dyDescent="0.25">
      <c r="A24057" t="s">
        <v>39964</v>
      </c>
      <c r="B24057" t="s">
        <v>39965</v>
      </c>
      <c r="C24057">
        <v>591065</v>
      </c>
      <c r="D24057">
        <f t="shared" si="375"/>
        <v>3</v>
      </c>
    </row>
    <row r="24058" spans="1:4" x14ac:dyDescent="0.25">
      <c r="A24058" t="s">
        <v>39964</v>
      </c>
      <c r="B24058" t="s">
        <v>39966</v>
      </c>
      <c r="C24058">
        <v>591048</v>
      </c>
      <c r="D24058">
        <f t="shared" si="375"/>
        <v>4</v>
      </c>
    </row>
    <row r="24059" spans="1:4" x14ac:dyDescent="0.25">
      <c r="A24059" t="s">
        <v>39967</v>
      </c>
      <c r="B24059" t="s">
        <v>39966</v>
      </c>
      <c r="C24059">
        <v>591031</v>
      </c>
      <c r="D24059">
        <f t="shared" si="375"/>
        <v>4</v>
      </c>
    </row>
    <row r="24060" spans="1:4" x14ac:dyDescent="0.25">
      <c r="A24060" t="s">
        <v>39968</v>
      </c>
      <c r="B24060" t="s">
        <v>39969</v>
      </c>
      <c r="C24060">
        <v>591014</v>
      </c>
      <c r="D24060">
        <f t="shared" si="375"/>
        <v>4</v>
      </c>
    </row>
    <row r="24061" spans="1:4" x14ac:dyDescent="0.25">
      <c r="A24061" t="s">
        <v>39970</v>
      </c>
      <c r="B24061" t="s">
        <v>39971</v>
      </c>
      <c r="C24061">
        <v>590997</v>
      </c>
      <c r="D24061">
        <f t="shared" si="375"/>
        <v>4</v>
      </c>
    </row>
    <row r="24062" spans="1:4" x14ac:dyDescent="0.25">
      <c r="A24062" t="s">
        <v>39972</v>
      </c>
      <c r="B24062" t="s">
        <v>39971</v>
      </c>
      <c r="C24062">
        <v>590980</v>
      </c>
      <c r="D24062">
        <f t="shared" si="375"/>
        <v>4</v>
      </c>
    </row>
    <row r="24063" spans="1:4" x14ac:dyDescent="0.25">
      <c r="A24063" t="s">
        <v>39934</v>
      </c>
      <c r="B24063" t="s">
        <v>39973</v>
      </c>
      <c r="C24063">
        <v>590963</v>
      </c>
      <c r="D24063">
        <f t="shared" si="375"/>
        <v>4</v>
      </c>
    </row>
    <row r="24064" spans="1:4" x14ac:dyDescent="0.25">
      <c r="A24064" t="s">
        <v>39974</v>
      </c>
      <c r="B24064" t="s">
        <v>39975</v>
      </c>
      <c r="C24064">
        <v>590946</v>
      </c>
      <c r="D24064">
        <f t="shared" si="375"/>
        <v>4</v>
      </c>
    </row>
    <row r="24065" spans="1:4" x14ac:dyDescent="0.25">
      <c r="A24065" t="s">
        <v>39976</v>
      </c>
      <c r="B24065" t="s">
        <v>39977</v>
      </c>
      <c r="C24065">
        <v>590929</v>
      </c>
      <c r="D24065">
        <f t="shared" si="375"/>
        <v>3</v>
      </c>
    </row>
    <row r="24066" spans="1:4" x14ac:dyDescent="0.25">
      <c r="A24066" t="s">
        <v>39978</v>
      </c>
      <c r="B24066" t="s">
        <v>39977</v>
      </c>
      <c r="C24066">
        <v>590912</v>
      </c>
      <c r="D24066">
        <f t="shared" si="375"/>
        <v>3</v>
      </c>
    </row>
    <row r="24067" spans="1:4" x14ac:dyDescent="0.25">
      <c r="A24067" t="s">
        <v>39979</v>
      </c>
      <c r="B24067" t="s">
        <v>39980</v>
      </c>
      <c r="C24067">
        <v>590895</v>
      </c>
      <c r="D24067">
        <f t="shared" ref="D24067:D24130" si="376">LEN(B24067)</f>
        <v>4</v>
      </c>
    </row>
    <row r="24068" spans="1:4" x14ac:dyDescent="0.25">
      <c r="A24068" t="s">
        <v>39981</v>
      </c>
      <c r="B24068" t="s">
        <v>39982</v>
      </c>
      <c r="C24068">
        <v>590878</v>
      </c>
      <c r="D24068">
        <f t="shared" si="376"/>
        <v>2</v>
      </c>
    </row>
    <row r="24069" spans="1:4" x14ac:dyDescent="0.25">
      <c r="A24069" t="s">
        <v>39983</v>
      </c>
      <c r="B24069" t="s">
        <v>39982</v>
      </c>
      <c r="C24069">
        <v>590861</v>
      </c>
      <c r="D24069">
        <f t="shared" si="376"/>
        <v>2</v>
      </c>
    </row>
    <row r="24070" spans="1:4" x14ac:dyDescent="0.25">
      <c r="A24070" t="s">
        <v>39984</v>
      </c>
      <c r="B24070" t="s">
        <v>39985</v>
      </c>
      <c r="C24070">
        <v>590844</v>
      </c>
      <c r="D24070">
        <f t="shared" si="376"/>
        <v>3</v>
      </c>
    </row>
    <row r="24071" spans="1:4" x14ac:dyDescent="0.25">
      <c r="A24071" t="s">
        <v>39986</v>
      </c>
      <c r="B24071" t="s">
        <v>39987</v>
      </c>
      <c r="C24071">
        <v>590827</v>
      </c>
      <c r="D24071">
        <f t="shared" si="376"/>
        <v>4</v>
      </c>
    </row>
    <row r="24072" spans="1:4" x14ac:dyDescent="0.25">
      <c r="A24072" t="s">
        <v>39984</v>
      </c>
      <c r="B24072" t="s">
        <v>39988</v>
      </c>
      <c r="C24072">
        <v>590810</v>
      </c>
      <c r="D24072">
        <f t="shared" si="376"/>
        <v>4</v>
      </c>
    </row>
    <row r="24073" spans="1:4" x14ac:dyDescent="0.25">
      <c r="A24073" t="s">
        <v>39989</v>
      </c>
      <c r="B24073" t="s">
        <v>39990</v>
      </c>
      <c r="C24073">
        <v>590793</v>
      </c>
      <c r="D24073">
        <f t="shared" si="376"/>
        <v>4</v>
      </c>
    </row>
    <row r="24074" spans="1:4" x14ac:dyDescent="0.25">
      <c r="A24074" t="s">
        <v>39991</v>
      </c>
      <c r="B24074" t="s">
        <v>39992</v>
      </c>
      <c r="C24074">
        <v>590776</v>
      </c>
      <c r="D24074">
        <f t="shared" si="376"/>
        <v>4</v>
      </c>
    </row>
    <row r="24075" spans="1:4" x14ac:dyDescent="0.25">
      <c r="A24075" t="s">
        <v>39993</v>
      </c>
      <c r="B24075" t="s">
        <v>39994</v>
      </c>
      <c r="C24075">
        <v>590759</v>
      </c>
      <c r="D24075">
        <f t="shared" si="376"/>
        <v>3</v>
      </c>
    </row>
    <row r="24076" spans="1:4" x14ac:dyDescent="0.25">
      <c r="A24076" t="s">
        <v>39995</v>
      </c>
      <c r="B24076" t="s">
        <v>39996</v>
      </c>
      <c r="C24076">
        <v>590742</v>
      </c>
      <c r="D24076">
        <f t="shared" si="376"/>
        <v>4</v>
      </c>
    </row>
    <row r="24077" spans="1:4" x14ac:dyDescent="0.25">
      <c r="A24077" t="s">
        <v>39993</v>
      </c>
      <c r="B24077" t="s">
        <v>39997</v>
      </c>
      <c r="C24077">
        <v>590725</v>
      </c>
      <c r="D24077">
        <f t="shared" si="376"/>
        <v>4</v>
      </c>
    </row>
    <row r="24078" spans="1:4" x14ac:dyDescent="0.25">
      <c r="A24078" t="s">
        <v>39998</v>
      </c>
      <c r="B24078" t="s">
        <v>39999</v>
      </c>
      <c r="C24078">
        <v>590708</v>
      </c>
      <c r="D24078">
        <f t="shared" si="376"/>
        <v>4</v>
      </c>
    </row>
    <row r="24079" spans="1:4" x14ac:dyDescent="0.25">
      <c r="A24079" t="s">
        <v>40000</v>
      </c>
      <c r="B24079" t="s">
        <v>40001</v>
      </c>
      <c r="C24079">
        <v>590691</v>
      </c>
      <c r="D24079">
        <f t="shared" si="376"/>
        <v>4</v>
      </c>
    </row>
    <row r="24080" spans="1:4" x14ac:dyDescent="0.25">
      <c r="A24080" t="s">
        <v>40002</v>
      </c>
      <c r="B24080" t="s">
        <v>40003</v>
      </c>
      <c r="C24080">
        <v>590674</v>
      </c>
      <c r="D24080">
        <f t="shared" si="376"/>
        <v>3</v>
      </c>
    </row>
    <row r="24081" spans="1:4" x14ac:dyDescent="0.25">
      <c r="A24081" t="s">
        <v>40004</v>
      </c>
      <c r="B24081" t="s">
        <v>40005</v>
      </c>
      <c r="C24081">
        <v>590657</v>
      </c>
      <c r="D24081">
        <f t="shared" si="376"/>
        <v>4</v>
      </c>
    </row>
    <row r="24082" spans="1:4" x14ac:dyDescent="0.25">
      <c r="A24082" t="s">
        <v>40002</v>
      </c>
      <c r="B24082" t="s">
        <v>40006</v>
      </c>
      <c r="C24082">
        <v>590640</v>
      </c>
      <c r="D24082">
        <f t="shared" si="376"/>
        <v>4</v>
      </c>
    </row>
    <row r="24083" spans="1:4" x14ac:dyDescent="0.25">
      <c r="A24083" t="s">
        <v>40007</v>
      </c>
      <c r="B24083" t="s">
        <v>40006</v>
      </c>
      <c r="C24083">
        <v>590623</v>
      </c>
      <c r="D24083">
        <f t="shared" si="376"/>
        <v>4</v>
      </c>
    </row>
    <row r="24084" spans="1:4" x14ac:dyDescent="0.25">
      <c r="A24084" t="s">
        <v>40008</v>
      </c>
      <c r="B24084" t="s">
        <v>40009</v>
      </c>
      <c r="C24084">
        <v>590606</v>
      </c>
      <c r="D24084">
        <f t="shared" si="376"/>
        <v>3</v>
      </c>
    </row>
    <row r="24085" spans="1:4" x14ac:dyDescent="0.25">
      <c r="A24085" t="s">
        <v>40008</v>
      </c>
      <c r="B24085" t="s">
        <v>40010</v>
      </c>
      <c r="C24085">
        <v>590589</v>
      </c>
      <c r="D24085">
        <f t="shared" si="376"/>
        <v>4</v>
      </c>
    </row>
    <row r="24086" spans="1:4" x14ac:dyDescent="0.25">
      <c r="A24086" t="s">
        <v>40011</v>
      </c>
      <c r="B24086" t="s">
        <v>40012</v>
      </c>
      <c r="C24086">
        <v>590572</v>
      </c>
      <c r="D24086">
        <f t="shared" si="376"/>
        <v>3</v>
      </c>
    </row>
    <row r="24087" spans="1:4" x14ac:dyDescent="0.25">
      <c r="A24087" t="s">
        <v>39981</v>
      </c>
      <c r="B24087" t="s">
        <v>40012</v>
      </c>
      <c r="C24087">
        <v>590555</v>
      </c>
      <c r="D24087">
        <f t="shared" si="376"/>
        <v>3</v>
      </c>
    </row>
    <row r="24088" spans="1:4" x14ac:dyDescent="0.25">
      <c r="A24088" t="s">
        <v>40011</v>
      </c>
      <c r="B24088" t="s">
        <v>40013</v>
      </c>
      <c r="C24088">
        <v>590538</v>
      </c>
      <c r="D24088">
        <f t="shared" si="376"/>
        <v>4</v>
      </c>
    </row>
    <row r="24089" spans="1:4" x14ac:dyDescent="0.25">
      <c r="A24089" t="s">
        <v>40014</v>
      </c>
      <c r="B24089" t="s">
        <v>40015</v>
      </c>
      <c r="C24089">
        <v>590521</v>
      </c>
      <c r="D24089">
        <f t="shared" si="376"/>
        <v>4</v>
      </c>
    </row>
    <row r="24090" spans="1:4" x14ac:dyDescent="0.25">
      <c r="A24090" t="s">
        <v>40016</v>
      </c>
      <c r="B24090" t="s">
        <v>40017</v>
      </c>
      <c r="C24090">
        <v>590504</v>
      </c>
      <c r="D24090">
        <f t="shared" si="376"/>
        <v>3</v>
      </c>
    </row>
    <row r="24091" spans="1:4" x14ac:dyDescent="0.25">
      <c r="A24091" t="s">
        <v>40016</v>
      </c>
      <c r="B24091" t="s">
        <v>40018</v>
      </c>
      <c r="C24091">
        <v>590487</v>
      </c>
      <c r="D24091">
        <f t="shared" si="376"/>
        <v>4</v>
      </c>
    </row>
    <row r="24092" spans="1:4" x14ac:dyDescent="0.25">
      <c r="A24092" t="s">
        <v>40019</v>
      </c>
      <c r="B24092" t="s">
        <v>40018</v>
      </c>
      <c r="C24092">
        <v>590470</v>
      </c>
      <c r="D24092">
        <f t="shared" si="376"/>
        <v>4</v>
      </c>
    </row>
    <row r="24093" spans="1:4" x14ac:dyDescent="0.25">
      <c r="A24093" t="s">
        <v>40020</v>
      </c>
      <c r="B24093" t="s">
        <v>40021</v>
      </c>
      <c r="C24093">
        <v>590453</v>
      </c>
      <c r="D24093">
        <f t="shared" si="376"/>
        <v>3</v>
      </c>
    </row>
    <row r="24094" spans="1:4" x14ac:dyDescent="0.25">
      <c r="A24094" t="s">
        <v>40022</v>
      </c>
      <c r="B24094" t="s">
        <v>40023</v>
      </c>
      <c r="C24094">
        <v>590436</v>
      </c>
      <c r="D24094">
        <f t="shared" si="376"/>
        <v>4</v>
      </c>
    </row>
    <row r="24095" spans="1:4" x14ac:dyDescent="0.25">
      <c r="A24095" t="s">
        <v>40020</v>
      </c>
      <c r="B24095" t="s">
        <v>40024</v>
      </c>
      <c r="C24095">
        <v>590419</v>
      </c>
      <c r="D24095">
        <f t="shared" si="376"/>
        <v>4</v>
      </c>
    </row>
    <row r="24096" spans="1:4" x14ac:dyDescent="0.25">
      <c r="A24096" t="s">
        <v>40025</v>
      </c>
      <c r="B24096" t="s">
        <v>40026</v>
      </c>
      <c r="C24096">
        <v>590402</v>
      </c>
      <c r="D24096">
        <f t="shared" si="376"/>
        <v>4</v>
      </c>
    </row>
    <row r="24097" spans="1:4" x14ac:dyDescent="0.25">
      <c r="A24097" t="s">
        <v>40027</v>
      </c>
      <c r="B24097" t="s">
        <v>40028</v>
      </c>
      <c r="C24097">
        <v>590385</v>
      </c>
      <c r="D24097">
        <f t="shared" si="376"/>
        <v>4</v>
      </c>
    </row>
    <row r="24098" spans="1:4" x14ac:dyDescent="0.25">
      <c r="A24098" t="s">
        <v>40029</v>
      </c>
      <c r="B24098" t="s">
        <v>40030</v>
      </c>
      <c r="C24098">
        <v>590368</v>
      </c>
      <c r="D24098">
        <f t="shared" si="376"/>
        <v>3</v>
      </c>
    </row>
    <row r="24099" spans="1:4" x14ac:dyDescent="0.25">
      <c r="A24099" t="s">
        <v>40029</v>
      </c>
      <c r="B24099" t="s">
        <v>40031</v>
      </c>
      <c r="C24099">
        <v>590351</v>
      </c>
      <c r="D24099">
        <f t="shared" si="376"/>
        <v>4</v>
      </c>
    </row>
    <row r="24100" spans="1:4" x14ac:dyDescent="0.25">
      <c r="A24100" t="s">
        <v>40032</v>
      </c>
      <c r="B24100" t="s">
        <v>40033</v>
      </c>
      <c r="C24100">
        <v>590334</v>
      </c>
      <c r="D24100">
        <f t="shared" si="376"/>
        <v>4</v>
      </c>
    </row>
    <row r="24101" spans="1:4" x14ac:dyDescent="0.25">
      <c r="A24101" t="s">
        <v>40034</v>
      </c>
      <c r="B24101" t="s">
        <v>40035</v>
      </c>
      <c r="C24101">
        <v>590317</v>
      </c>
      <c r="D24101">
        <f t="shared" si="376"/>
        <v>3</v>
      </c>
    </row>
    <row r="24102" spans="1:4" x14ac:dyDescent="0.25">
      <c r="A24102" t="s">
        <v>40036</v>
      </c>
      <c r="B24102" t="s">
        <v>40037</v>
      </c>
      <c r="C24102">
        <v>590300</v>
      </c>
      <c r="D24102">
        <f t="shared" si="376"/>
        <v>4</v>
      </c>
    </row>
    <row r="24103" spans="1:4" x14ac:dyDescent="0.25">
      <c r="A24103" t="s">
        <v>40038</v>
      </c>
      <c r="B24103" t="s">
        <v>40039</v>
      </c>
      <c r="C24103">
        <v>590283</v>
      </c>
      <c r="D24103">
        <f t="shared" si="376"/>
        <v>4</v>
      </c>
    </row>
    <row r="24104" spans="1:4" x14ac:dyDescent="0.25">
      <c r="A24104" t="s">
        <v>40040</v>
      </c>
      <c r="B24104" t="s">
        <v>40041</v>
      </c>
      <c r="C24104">
        <v>590266</v>
      </c>
      <c r="D24104">
        <f t="shared" si="376"/>
        <v>4</v>
      </c>
    </row>
    <row r="24105" spans="1:4" x14ac:dyDescent="0.25">
      <c r="A24105" t="s">
        <v>40042</v>
      </c>
      <c r="B24105" t="s">
        <v>40043</v>
      </c>
      <c r="C24105">
        <v>590249</v>
      </c>
      <c r="D24105">
        <f t="shared" si="376"/>
        <v>4</v>
      </c>
    </row>
    <row r="24106" spans="1:4" x14ac:dyDescent="0.25">
      <c r="A24106" t="s">
        <v>40044</v>
      </c>
      <c r="B24106" t="s">
        <v>40045</v>
      </c>
      <c r="C24106">
        <v>590232</v>
      </c>
      <c r="D24106">
        <f t="shared" si="376"/>
        <v>4</v>
      </c>
    </row>
    <row r="24107" spans="1:4" x14ac:dyDescent="0.25">
      <c r="A24107" t="s">
        <v>40046</v>
      </c>
      <c r="B24107" t="s">
        <v>40045</v>
      </c>
      <c r="C24107">
        <v>590215</v>
      </c>
      <c r="D24107">
        <f t="shared" si="376"/>
        <v>4</v>
      </c>
    </row>
    <row r="24108" spans="1:4" x14ac:dyDescent="0.25">
      <c r="A24108" t="s">
        <v>40047</v>
      </c>
      <c r="B24108" t="s">
        <v>40048</v>
      </c>
      <c r="C24108">
        <v>590198</v>
      </c>
      <c r="D24108">
        <f t="shared" si="376"/>
        <v>4</v>
      </c>
    </row>
    <row r="24109" spans="1:4" x14ac:dyDescent="0.25">
      <c r="A24109" t="s">
        <v>40049</v>
      </c>
      <c r="B24109" t="s">
        <v>40050</v>
      </c>
      <c r="C24109">
        <v>590181</v>
      </c>
      <c r="D24109">
        <f t="shared" si="376"/>
        <v>4</v>
      </c>
    </row>
    <row r="24110" spans="1:4" x14ac:dyDescent="0.25">
      <c r="A24110" t="s">
        <v>40034</v>
      </c>
      <c r="B24110" t="s">
        <v>40051</v>
      </c>
      <c r="C24110">
        <v>590164</v>
      </c>
      <c r="D24110">
        <f t="shared" si="376"/>
        <v>4</v>
      </c>
    </row>
    <row r="24111" spans="1:4" x14ac:dyDescent="0.25">
      <c r="A24111" t="s">
        <v>40052</v>
      </c>
      <c r="B24111" t="s">
        <v>40053</v>
      </c>
      <c r="C24111">
        <v>590147</v>
      </c>
      <c r="D24111">
        <f t="shared" si="376"/>
        <v>4</v>
      </c>
    </row>
    <row r="24112" spans="1:4" x14ac:dyDescent="0.25">
      <c r="A24112" t="s">
        <v>40054</v>
      </c>
      <c r="B24112" t="s">
        <v>40055</v>
      </c>
      <c r="C24112">
        <v>590130</v>
      </c>
      <c r="D24112">
        <f t="shared" si="376"/>
        <v>4</v>
      </c>
    </row>
    <row r="24113" spans="1:4" x14ac:dyDescent="0.25">
      <c r="A24113" t="s">
        <v>39983</v>
      </c>
      <c r="B24113" t="s">
        <v>40056</v>
      </c>
      <c r="C24113">
        <v>590113</v>
      </c>
      <c r="D24113">
        <f t="shared" si="376"/>
        <v>3</v>
      </c>
    </row>
    <row r="24114" spans="1:4" x14ac:dyDescent="0.25">
      <c r="A24114" t="s">
        <v>40057</v>
      </c>
      <c r="B24114" t="s">
        <v>40058</v>
      </c>
      <c r="C24114">
        <v>590096</v>
      </c>
      <c r="D24114">
        <f t="shared" si="376"/>
        <v>4</v>
      </c>
    </row>
    <row r="24115" spans="1:4" x14ac:dyDescent="0.25">
      <c r="A24115" t="s">
        <v>39983</v>
      </c>
      <c r="B24115" t="s">
        <v>40059</v>
      </c>
      <c r="C24115">
        <v>590079</v>
      </c>
      <c r="D24115">
        <f t="shared" si="376"/>
        <v>4</v>
      </c>
    </row>
    <row r="24116" spans="1:4" x14ac:dyDescent="0.25">
      <c r="A24116" t="s">
        <v>40060</v>
      </c>
      <c r="B24116" t="s">
        <v>40061</v>
      </c>
      <c r="C24116">
        <v>590062</v>
      </c>
      <c r="D24116">
        <f t="shared" si="376"/>
        <v>4</v>
      </c>
    </row>
    <row r="24117" spans="1:4" x14ac:dyDescent="0.25">
      <c r="A24117" t="s">
        <v>40062</v>
      </c>
      <c r="B24117" t="s">
        <v>40063</v>
      </c>
      <c r="C24117">
        <v>590045</v>
      </c>
      <c r="D24117">
        <f t="shared" si="376"/>
        <v>4</v>
      </c>
    </row>
    <row r="24118" spans="1:4" x14ac:dyDescent="0.25">
      <c r="A24118" t="s">
        <v>40064</v>
      </c>
      <c r="B24118" t="s">
        <v>40065</v>
      </c>
      <c r="C24118">
        <v>590028</v>
      </c>
      <c r="D24118">
        <f t="shared" si="376"/>
        <v>4</v>
      </c>
    </row>
    <row r="24119" spans="1:4" x14ac:dyDescent="0.25">
      <c r="A24119" t="s">
        <v>40066</v>
      </c>
      <c r="B24119" t="s">
        <v>40067</v>
      </c>
      <c r="C24119">
        <v>590011</v>
      </c>
      <c r="D24119">
        <f t="shared" si="376"/>
        <v>3</v>
      </c>
    </row>
    <row r="24120" spans="1:4" x14ac:dyDescent="0.25">
      <c r="A24120" t="s">
        <v>40068</v>
      </c>
      <c r="B24120" t="s">
        <v>40069</v>
      </c>
      <c r="C24120">
        <v>589994</v>
      </c>
      <c r="D24120">
        <f t="shared" si="376"/>
        <v>4</v>
      </c>
    </row>
    <row r="24121" spans="1:4" x14ac:dyDescent="0.25">
      <c r="A24121" t="s">
        <v>40070</v>
      </c>
      <c r="B24121" t="s">
        <v>40071</v>
      </c>
      <c r="C24121">
        <v>589977</v>
      </c>
      <c r="D24121">
        <f t="shared" si="376"/>
        <v>4</v>
      </c>
    </row>
    <row r="24122" spans="1:4" x14ac:dyDescent="0.25">
      <c r="A24122" t="s">
        <v>40072</v>
      </c>
      <c r="B24122" t="s">
        <v>40073</v>
      </c>
      <c r="C24122">
        <v>589960</v>
      </c>
      <c r="D24122">
        <f t="shared" si="376"/>
        <v>4</v>
      </c>
    </row>
    <row r="24123" spans="1:4" x14ac:dyDescent="0.25">
      <c r="A24123" t="s">
        <v>40074</v>
      </c>
      <c r="B24123" t="s">
        <v>40075</v>
      </c>
      <c r="C24123">
        <v>589943</v>
      </c>
      <c r="D24123">
        <f t="shared" si="376"/>
        <v>3</v>
      </c>
    </row>
    <row r="24124" spans="1:4" x14ac:dyDescent="0.25">
      <c r="A24124" t="s">
        <v>40076</v>
      </c>
      <c r="B24124" t="s">
        <v>40077</v>
      </c>
      <c r="C24124">
        <v>589926</v>
      </c>
      <c r="D24124">
        <f t="shared" si="376"/>
        <v>4</v>
      </c>
    </row>
    <row r="24125" spans="1:4" x14ac:dyDescent="0.25">
      <c r="A24125" t="s">
        <v>40078</v>
      </c>
      <c r="B24125" t="s">
        <v>40079</v>
      </c>
      <c r="C24125">
        <v>589909</v>
      </c>
      <c r="D24125">
        <f t="shared" si="376"/>
        <v>4</v>
      </c>
    </row>
    <row r="24126" spans="1:4" x14ac:dyDescent="0.25">
      <c r="A24126" t="s">
        <v>40080</v>
      </c>
      <c r="B24126" t="s">
        <v>40079</v>
      </c>
      <c r="C24126">
        <v>589892</v>
      </c>
      <c r="D24126">
        <f t="shared" si="376"/>
        <v>4</v>
      </c>
    </row>
    <row r="24127" spans="1:4" x14ac:dyDescent="0.25">
      <c r="A24127" t="s">
        <v>40081</v>
      </c>
      <c r="B24127" t="s">
        <v>40082</v>
      </c>
      <c r="C24127">
        <v>589875</v>
      </c>
      <c r="D24127">
        <f t="shared" si="376"/>
        <v>4</v>
      </c>
    </row>
    <row r="24128" spans="1:4" x14ac:dyDescent="0.25">
      <c r="A24128" t="s">
        <v>40083</v>
      </c>
      <c r="B24128" t="s">
        <v>40084</v>
      </c>
      <c r="C24128">
        <v>589858</v>
      </c>
      <c r="D24128">
        <f t="shared" si="376"/>
        <v>4</v>
      </c>
    </row>
    <row r="24129" spans="1:4" x14ac:dyDescent="0.25">
      <c r="A24129" t="s">
        <v>40085</v>
      </c>
      <c r="B24129" t="s">
        <v>40086</v>
      </c>
      <c r="C24129">
        <v>589841</v>
      </c>
      <c r="D24129">
        <f t="shared" si="376"/>
        <v>4</v>
      </c>
    </row>
    <row r="24130" spans="1:4" x14ac:dyDescent="0.25">
      <c r="A24130" t="s">
        <v>40087</v>
      </c>
      <c r="B24130" t="s">
        <v>40086</v>
      </c>
      <c r="C24130">
        <v>589824</v>
      </c>
      <c r="D24130">
        <f t="shared" si="376"/>
        <v>4</v>
      </c>
    </row>
    <row r="24131" spans="1:4" x14ac:dyDescent="0.25">
      <c r="A24131" t="s">
        <v>40088</v>
      </c>
      <c r="B24131" t="s">
        <v>40089</v>
      </c>
      <c r="C24131">
        <v>589807</v>
      </c>
      <c r="D24131">
        <f t="shared" ref="D24131:D24194" si="377">LEN(B24131)</f>
        <v>3</v>
      </c>
    </row>
    <row r="24132" spans="1:4" x14ac:dyDescent="0.25">
      <c r="A24132" t="s">
        <v>40090</v>
      </c>
      <c r="B24132" t="s">
        <v>40091</v>
      </c>
      <c r="C24132">
        <v>589790</v>
      </c>
      <c r="D24132">
        <f t="shared" si="377"/>
        <v>4</v>
      </c>
    </row>
    <row r="24133" spans="1:4" x14ac:dyDescent="0.25">
      <c r="A24133" t="s">
        <v>40092</v>
      </c>
      <c r="B24133" t="s">
        <v>40093</v>
      </c>
      <c r="C24133">
        <v>589773</v>
      </c>
      <c r="D24133">
        <f t="shared" si="377"/>
        <v>4</v>
      </c>
    </row>
    <row r="24134" spans="1:4" x14ac:dyDescent="0.25">
      <c r="A24134" t="s">
        <v>40094</v>
      </c>
      <c r="B24134" t="s">
        <v>40095</v>
      </c>
      <c r="C24134">
        <v>589756</v>
      </c>
      <c r="D24134">
        <f t="shared" si="377"/>
        <v>4</v>
      </c>
    </row>
    <row r="24135" spans="1:4" x14ac:dyDescent="0.25">
      <c r="A24135" t="s">
        <v>40096</v>
      </c>
      <c r="B24135" t="s">
        <v>40097</v>
      </c>
      <c r="C24135">
        <v>589739</v>
      </c>
      <c r="D24135">
        <f t="shared" si="377"/>
        <v>4</v>
      </c>
    </row>
    <row r="24136" spans="1:4" x14ac:dyDescent="0.25">
      <c r="A24136" t="s">
        <v>40088</v>
      </c>
      <c r="B24136" t="s">
        <v>40098</v>
      </c>
      <c r="C24136">
        <v>589722</v>
      </c>
      <c r="D24136">
        <f t="shared" si="377"/>
        <v>4</v>
      </c>
    </row>
    <row r="24137" spans="1:4" x14ac:dyDescent="0.25">
      <c r="A24137" t="s">
        <v>40099</v>
      </c>
      <c r="B24137" t="s">
        <v>40100</v>
      </c>
      <c r="C24137">
        <v>589705</v>
      </c>
      <c r="D24137">
        <f t="shared" si="377"/>
        <v>3</v>
      </c>
    </row>
    <row r="24138" spans="1:4" x14ac:dyDescent="0.25">
      <c r="A24138" t="s">
        <v>40099</v>
      </c>
      <c r="B24138" t="s">
        <v>40101</v>
      </c>
      <c r="C24138">
        <v>589688</v>
      </c>
      <c r="D24138">
        <f t="shared" si="377"/>
        <v>4</v>
      </c>
    </row>
    <row r="24139" spans="1:4" x14ac:dyDescent="0.25">
      <c r="A24139" t="s">
        <v>40102</v>
      </c>
      <c r="B24139" t="s">
        <v>40103</v>
      </c>
      <c r="C24139">
        <v>589671</v>
      </c>
      <c r="D24139">
        <f t="shared" si="377"/>
        <v>4</v>
      </c>
    </row>
    <row r="24140" spans="1:4" x14ac:dyDescent="0.25">
      <c r="A24140" t="s">
        <v>40104</v>
      </c>
      <c r="B24140" t="s">
        <v>40105</v>
      </c>
      <c r="C24140">
        <v>589654</v>
      </c>
      <c r="D24140">
        <f t="shared" si="377"/>
        <v>4</v>
      </c>
    </row>
    <row r="24141" spans="1:4" x14ac:dyDescent="0.25">
      <c r="A24141" t="s">
        <v>40106</v>
      </c>
      <c r="B24141" t="s">
        <v>40107</v>
      </c>
      <c r="C24141">
        <v>589637</v>
      </c>
      <c r="D24141">
        <f t="shared" si="377"/>
        <v>3</v>
      </c>
    </row>
    <row r="24142" spans="1:4" x14ac:dyDescent="0.25">
      <c r="A24142" t="s">
        <v>40108</v>
      </c>
      <c r="B24142" t="s">
        <v>40109</v>
      </c>
      <c r="C24142">
        <v>589620</v>
      </c>
      <c r="D24142">
        <f t="shared" si="377"/>
        <v>4</v>
      </c>
    </row>
    <row r="24143" spans="1:4" x14ac:dyDescent="0.25">
      <c r="A24143" t="s">
        <v>40106</v>
      </c>
      <c r="B24143" t="s">
        <v>40110</v>
      </c>
      <c r="C24143">
        <v>589603</v>
      </c>
      <c r="D24143">
        <f t="shared" si="377"/>
        <v>4</v>
      </c>
    </row>
    <row r="24144" spans="1:4" x14ac:dyDescent="0.25">
      <c r="A24144" t="s">
        <v>40111</v>
      </c>
      <c r="B24144" t="s">
        <v>40112</v>
      </c>
      <c r="C24144">
        <v>589586</v>
      </c>
      <c r="D24144">
        <f t="shared" si="377"/>
        <v>4</v>
      </c>
    </row>
    <row r="24145" spans="1:4" x14ac:dyDescent="0.25">
      <c r="A24145" t="s">
        <v>40113</v>
      </c>
      <c r="B24145" t="s">
        <v>40114</v>
      </c>
      <c r="C24145">
        <v>589569</v>
      </c>
      <c r="D24145">
        <f t="shared" si="377"/>
        <v>4</v>
      </c>
    </row>
    <row r="24146" spans="1:4" x14ac:dyDescent="0.25">
      <c r="A24146" t="s">
        <v>40115</v>
      </c>
      <c r="B24146" t="s">
        <v>40116</v>
      </c>
      <c r="C24146">
        <v>589552</v>
      </c>
      <c r="D24146">
        <f t="shared" si="377"/>
        <v>4</v>
      </c>
    </row>
    <row r="24147" spans="1:4" x14ac:dyDescent="0.25">
      <c r="A24147" t="s">
        <v>40117</v>
      </c>
      <c r="B24147" t="s">
        <v>40118</v>
      </c>
      <c r="C24147">
        <v>589535</v>
      </c>
      <c r="D24147">
        <f t="shared" si="377"/>
        <v>4</v>
      </c>
    </row>
    <row r="24148" spans="1:4" x14ac:dyDescent="0.25">
      <c r="A24148" t="s">
        <v>40119</v>
      </c>
      <c r="B24148" t="s">
        <v>40120</v>
      </c>
      <c r="C24148">
        <v>589518</v>
      </c>
      <c r="D24148">
        <f t="shared" si="377"/>
        <v>1</v>
      </c>
    </row>
    <row r="24149" spans="1:4" x14ac:dyDescent="0.25">
      <c r="A24149" t="s">
        <v>40121</v>
      </c>
      <c r="B24149" t="s">
        <v>40120</v>
      </c>
      <c r="C24149">
        <v>589501</v>
      </c>
      <c r="D24149">
        <f t="shared" si="377"/>
        <v>1</v>
      </c>
    </row>
    <row r="24150" spans="1:4" x14ac:dyDescent="0.25">
      <c r="A24150" t="s">
        <v>40122</v>
      </c>
      <c r="B24150" t="s">
        <v>40123</v>
      </c>
      <c r="C24150">
        <v>589484</v>
      </c>
      <c r="D24150">
        <f t="shared" si="377"/>
        <v>2</v>
      </c>
    </row>
    <row r="24151" spans="1:4" x14ac:dyDescent="0.25">
      <c r="A24151" t="s">
        <v>40124</v>
      </c>
      <c r="B24151" t="s">
        <v>40123</v>
      </c>
      <c r="C24151">
        <v>589467</v>
      </c>
      <c r="D24151">
        <f t="shared" si="377"/>
        <v>2</v>
      </c>
    </row>
    <row r="24152" spans="1:4" x14ac:dyDescent="0.25">
      <c r="A24152" t="s">
        <v>40125</v>
      </c>
      <c r="B24152" t="s">
        <v>40126</v>
      </c>
      <c r="C24152">
        <v>589450</v>
      </c>
      <c r="D24152">
        <f t="shared" si="377"/>
        <v>4</v>
      </c>
    </row>
    <row r="24153" spans="1:4" x14ac:dyDescent="0.25">
      <c r="A24153" t="s">
        <v>40127</v>
      </c>
      <c r="B24153" t="s">
        <v>40128</v>
      </c>
      <c r="C24153">
        <v>589433</v>
      </c>
      <c r="D24153">
        <f t="shared" si="377"/>
        <v>4</v>
      </c>
    </row>
    <row r="24154" spans="1:4" x14ac:dyDescent="0.25">
      <c r="A24154" t="s">
        <v>40129</v>
      </c>
      <c r="B24154" t="s">
        <v>40130</v>
      </c>
      <c r="C24154">
        <v>589416</v>
      </c>
      <c r="D24154">
        <f t="shared" si="377"/>
        <v>3</v>
      </c>
    </row>
    <row r="24155" spans="1:4" x14ac:dyDescent="0.25">
      <c r="A24155" t="s">
        <v>40131</v>
      </c>
      <c r="B24155" t="s">
        <v>40132</v>
      </c>
      <c r="C24155">
        <v>589399</v>
      </c>
      <c r="D24155">
        <f t="shared" si="377"/>
        <v>4</v>
      </c>
    </row>
    <row r="24156" spans="1:4" x14ac:dyDescent="0.25">
      <c r="A24156" t="s">
        <v>40129</v>
      </c>
      <c r="B24156" t="s">
        <v>40133</v>
      </c>
      <c r="C24156">
        <v>589382</v>
      </c>
      <c r="D24156">
        <f t="shared" si="377"/>
        <v>4</v>
      </c>
    </row>
    <row r="24157" spans="1:4" x14ac:dyDescent="0.25">
      <c r="A24157" t="s">
        <v>40134</v>
      </c>
      <c r="B24157" t="s">
        <v>40133</v>
      </c>
      <c r="C24157">
        <v>589365</v>
      </c>
      <c r="D24157">
        <f t="shared" si="377"/>
        <v>4</v>
      </c>
    </row>
    <row r="24158" spans="1:4" x14ac:dyDescent="0.25">
      <c r="A24158" t="s">
        <v>40135</v>
      </c>
      <c r="B24158" t="s">
        <v>40136</v>
      </c>
      <c r="C24158">
        <v>589348</v>
      </c>
      <c r="D24158">
        <f t="shared" si="377"/>
        <v>3</v>
      </c>
    </row>
    <row r="24159" spans="1:4" x14ac:dyDescent="0.25">
      <c r="A24159" t="s">
        <v>40135</v>
      </c>
      <c r="B24159" t="s">
        <v>40137</v>
      </c>
      <c r="C24159">
        <v>589331</v>
      </c>
      <c r="D24159">
        <f t="shared" si="377"/>
        <v>4</v>
      </c>
    </row>
    <row r="24160" spans="1:4" x14ac:dyDescent="0.25">
      <c r="A24160" t="s">
        <v>40138</v>
      </c>
      <c r="B24160" t="s">
        <v>40139</v>
      </c>
      <c r="C24160">
        <v>589314</v>
      </c>
      <c r="D24160">
        <f t="shared" si="377"/>
        <v>4</v>
      </c>
    </row>
    <row r="24161" spans="1:4" x14ac:dyDescent="0.25">
      <c r="A24161" t="s">
        <v>40140</v>
      </c>
      <c r="B24161" t="s">
        <v>40139</v>
      </c>
      <c r="C24161">
        <v>589297</v>
      </c>
      <c r="D24161">
        <f t="shared" si="377"/>
        <v>4</v>
      </c>
    </row>
    <row r="24162" spans="1:4" x14ac:dyDescent="0.25">
      <c r="A24162" t="s">
        <v>40141</v>
      </c>
      <c r="B24162" t="s">
        <v>40142</v>
      </c>
      <c r="C24162">
        <v>589280</v>
      </c>
      <c r="D24162">
        <f t="shared" si="377"/>
        <v>4</v>
      </c>
    </row>
    <row r="24163" spans="1:4" x14ac:dyDescent="0.25">
      <c r="A24163" t="s">
        <v>40143</v>
      </c>
      <c r="B24163" t="s">
        <v>40144</v>
      </c>
      <c r="C24163">
        <v>589263</v>
      </c>
      <c r="D24163">
        <f t="shared" si="377"/>
        <v>4</v>
      </c>
    </row>
    <row r="24164" spans="1:4" x14ac:dyDescent="0.25">
      <c r="A24164" t="s">
        <v>40145</v>
      </c>
      <c r="B24164" t="s">
        <v>40146</v>
      </c>
      <c r="C24164">
        <v>589246</v>
      </c>
      <c r="D24164">
        <f t="shared" si="377"/>
        <v>3</v>
      </c>
    </row>
    <row r="24165" spans="1:4" x14ac:dyDescent="0.25">
      <c r="A24165" t="s">
        <v>40147</v>
      </c>
      <c r="B24165" t="s">
        <v>40148</v>
      </c>
      <c r="C24165">
        <v>589229</v>
      </c>
      <c r="D24165">
        <f t="shared" si="377"/>
        <v>4</v>
      </c>
    </row>
    <row r="24166" spans="1:4" x14ac:dyDescent="0.25">
      <c r="A24166" t="s">
        <v>40149</v>
      </c>
      <c r="B24166" t="s">
        <v>40150</v>
      </c>
      <c r="C24166">
        <v>589212</v>
      </c>
      <c r="D24166">
        <f t="shared" si="377"/>
        <v>3</v>
      </c>
    </row>
    <row r="24167" spans="1:4" x14ac:dyDescent="0.25">
      <c r="A24167" t="s">
        <v>40151</v>
      </c>
      <c r="B24167" t="s">
        <v>40152</v>
      </c>
      <c r="C24167">
        <v>589195</v>
      </c>
      <c r="D24167">
        <f t="shared" si="377"/>
        <v>4</v>
      </c>
    </row>
    <row r="24168" spans="1:4" x14ac:dyDescent="0.25">
      <c r="A24168" t="s">
        <v>40149</v>
      </c>
      <c r="B24168" t="s">
        <v>40153</v>
      </c>
      <c r="C24168">
        <v>589178</v>
      </c>
      <c r="D24168">
        <f t="shared" si="377"/>
        <v>4</v>
      </c>
    </row>
    <row r="24169" spans="1:4" x14ac:dyDescent="0.25">
      <c r="A24169" t="s">
        <v>40154</v>
      </c>
      <c r="B24169" t="s">
        <v>40155</v>
      </c>
      <c r="C24169">
        <v>589161</v>
      </c>
      <c r="D24169">
        <f t="shared" si="377"/>
        <v>4</v>
      </c>
    </row>
    <row r="24170" spans="1:4" x14ac:dyDescent="0.25">
      <c r="A24170" t="s">
        <v>40156</v>
      </c>
      <c r="B24170" t="s">
        <v>40157</v>
      </c>
      <c r="C24170">
        <v>589144</v>
      </c>
      <c r="D24170">
        <f t="shared" si="377"/>
        <v>4</v>
      </c>
    </row>
    <row r="24171" spans="1:4" x14ac:dyDescent="0.25">
      <c r="A24171" t="s">
        <v>40158</v>
      </c>
      <c r="B24171" t="s">
        <v>40159</v>
      </c>
      <c r="C24171">
        <v>589127</v>
      </c>
      <c r="D24171">
        <f t="shared" si="377"/>
        <v>3</v>
      </c>
    </row>
    <row r="24172" spans="1:4" x14ac:dyDescent="0.25">
      <c r="A24172" t="s">
        <v>40158</v>
      </c>
      <c r="B24172" t="s">
        <v>40160</v>
      </c>
      <c r="C24172">
        <v>589110</v>
      </c>
      <c r="D24172">
        <f t="shared" si="377"/>
        <v>4</v>
      </c>
    </row>
    <row r="24173" spans="1:4" x14ac:dyDescent="0.25">
      <c r="A24173" t="s">
        <v>40161</v>
      </c>
      <c r="B24173" t="s">
        <v>40162</v>
      </c>
      <c r="C24173">
        <v>589093</v>
      </c>
      <c r="D24173">
        <f t="shared" si="377"/>
        <v>4</v>
      </c>
    </row>
    <row r="24174" spans="1:4" x14ac:dyDescent="0.25">
      <c r="A24174" t="s">
        <v>40163</v>
      </c>
      <c r="B24174" t="s">
        <v>40164</v>
      </c>
      <c r="C24174">
        <v>589076</v>
      </c>
      <c r="D24174">
        <f t="shared" si="377"/>
        <v>4</v>
      </c>
    </row>
    <row r="24175" spans="1:4" x14ac:dyDescent="0.25">
      <c r="A24175" t="s">
        <v>40165</v>
      </c>
      <c r="B24175" t="s">
        <v>40166</v>
      </c>
      <c r="C24175">
        <v>589059</v>
      </c>
      <c r="D24175">
        <f t="shared" si="377"/>
        <v>4</v>
      </c>
    </row>
    <row r="24176" spans="1:4" x14ac:dyDescent="0.25">
      <c r="A24176" t="s">
        <v>40167</v>
      </c>
      <c r="B24176" t="s">
        <v>40168</v>
      </c>
      <c r="C24176">
        <v>589042</v>
      </c>
      <c r="D24176">
        <f t="shared" si="377"/>
        <v>4</v>
      </c>
    </row>
    <row r="24177" spans="1:4" x14ac:dyDescent="0.25">
      <c r="A24177" t="s">
        <v>40169</v>
      </c>
      <c r="B24177" t="s">
        <v>40168</v>
      </c>
      <c r="C24177">
        <v>589025</v>
      </c>
      <c r="D24177">
        <f t="shared" si="377"/>
        <v>4</v>
      </c>
    </row>
    <row r="24178" spans="1:4" x14ac:dyDescent="0.25">
      <c r="A24178" t="s">
        <v>40170</v>
      </c>
      <c r="B24178" t="s">
        <v>40171</v>
      </c>
      <c r="C24178">
        <v>589008</v>
      </c>
      <c r="D24178">
        <f t="shared" si="377"/>
        <v>4</v>
      </c>
    </row>
    <row r="24179" spans="1:4" x14ac:dyDescent="0.25">
      <c r="A24179" t="s">
        <v>40172</v>
      </c>
      <c r="B24179" t="s">
        <v>40171</v>
      </c>
      <c r="C24179">
        <v>588991</v>
      </c>
      <c r="D24179">
        <f t="shared" si="377"/>
        <v>4</v>
      </c>
    </row>
    <row r="24180" spans="1:4" x14ac:dyDescent="0.25">
      <c r="A24180" t="s">
        <v>40173</v>
      </c>
      <c r="B24180" t="s">
        <v>40174</v>
      </c>
      <c r="C24180">
        <v>588974</v>
      </c>
      <c r="D24180">
        <f t="shared" si="377"/>
        <v>4</v>
      </c>
    </row>
    <row r="24181" spans="1:4" x14ac:dyDescent="0.25">
      <c r="A24181" t="s">
        <v>40175</v>
      </c>
      <c r="B24181" t="s">
        <v>40174</v>
      </c>
      <c r="C24181">
        <v>588957</v>
      </c>
      <c r="D24181">
        <f t="shared" si="377"/>
        <v>4</v>
      </c>
    </row>
    <row r="24182" spans="1:4" x14ac:dyDescent="0.25">
      <c r="A24182" t="s">
        <v>40176</v>
      </c>
      <c r="B24182" t="s">
        <v>40177</v>
      </c>
      <c r="C24182">
        <v>588940</v>
      </c>
      <c r="D24182">
        <f t="shared" si="377"/>
        <v>3</v>
      </c>
    </row>
    <row r="24183" spans="1:4" x14ac:dyDescent="0.25">
      <c r="A24183" t="s">
        <v>40178</v>
      </c>
      <c r="B24183" t="s">
        <v>40179</v>
      </c>
      <c r="C24183">
        <v>588923</v>
      </c>
      <c r="D24183">
        <f t="shared" si="377"/>
        <v>4</v>
      </c>
    </row>
    <row r="24184" spans="1:4" x14ac:dyDescent="0.25">
      <c r="A24184" t="s">
        <v>40180</v>
      </c>
      <c r="B24184" t="s">
        <v>40181</v>
      </c>
      <c r="C24184">
        <v>588906</v>
      </c>
      <c r="D24184">
        <f t="shared" si="377"/>
        <v>4</v>
      </c>
    </row>
    <row r="24185" spans="1:4" x14ac:dyDescent="0.25">
      <c r="A24185" t="s">
        <v>40182</v>
      </c>
      <c r="B24185" t="s">
        <v>40181</v>
      </c>
      <c r="C24185">
        <v>588889</v>
      </c>
      <c r="D24185">
        <f t="shared" si="377"/>
        <v>4</v>
      </c>
    </row>
    <row r="24186" spans="1:4" x14ac:dyDescent="0.25">
      <c r="A24186" t="s">
        <v>40183</v>
      </c>
      <c r="B24186" t="s">
        <v>40181</v>
      </c>
      <c r="C24186">
        <v>588872</v>
      </c>
      <c r="D24186">
        <f t="shared" si="377"/>
        <v>4</v>
      </c>
    </row>
    <row r="24187" spans="1:4" x14ac:dyDescent="0.25">
      <c r="A24187" t="s">
        <v>40184</v>
      </c>
      <c r="B24187" t="s">
        <v>40185</v>
      </c>
      <c r="C24187">
        <v>588855</v>
      </c>
      <c r="D24187">
        <f t="shared" si="377"/>
        <v>4</v>
      </c>
    </row>
    <row r="24188" spans="1:4" x14ac:dyDescent="0.25">
      <c r="A24188" t="s">
        <v>40186</v>
      </c>
      <c r="B24188" t="s">
        <v>40187</v>
      </c>
      <c r="C24188">
        <v>588838</v>
      </c>
      <c r="D24188">
        <f t="shared" si="377"/>
        <v>4</v>
      </c>
    </row>
    <row r="24189" spans="1:4" x14ac:dyDescent="0.25">
      <c r="A24189" t="s">
        <v>40188</v>
      </c>
      <c r="B24189" t="s">
        <v>40189</v>
      </c>
      <c r="C24189">
        <v>588821</v>
      </c>
      <c r="D24189">
        <f t="shared" si="377"/>
        <v>4</v>
      </c>
    </row>
    <row r="24190" spans="1:4" x14ac:dyDescent="0.25">
      <c r="A24190" t="s">
        <v>40190</v>
      </c>
      <c r="B24190" t="s">
        <v>40191</v>
      </c>
      <c r="C24190">
        <v>588804</v>
      </c>
      <c r="D24190">
        <f t="shared" si="377"/>
        <v>4</v>
      </c>
    </row>
    <row r="24191" spans="1:4" x14ac:dyDescent="0.25">
      <c r="A24191" t="s">
        <v>40192</v>
      </c>
      <c r="B24191" t="s">
        <v>40193</v>
      </c>
      <c r="C24191">
        <v>588787</v>
      </c>
      <c r="D24191">
        <f t="shared" si="377"/>
        <v>3</v>
      </c>
    </row>
    <row r="24192" spans="1:4" x14ac:dyDescent="0.25">
      <c r="A24192" t="s">
        <v>40194</v>
      </c>
      <c r="B24192" t="s">
        <v>40195</v>
      </c>
      <c r="C24192">
        <v>588770</v>
      </c>
      <c r="D24192">
        <f t="shared" si="377"/>
        <v>4</v>
      </c>
    </row>
    <row r="24193" spans="1:4" x14ac:dyDescent="0.25">
      <c r="A24193" t="s">
        <v>40196</v>
      </c>
      <c r="B24193" t="s">
        <v>40197</v>
      </c>
      <c r="C24193">
        <v>588753</v>
      </c>
      <c r="D24193">
        <f t="shared" si="377"/>
        <v>4</v>
      </c>
    </row>
    <row r="24194" spans="1:4" x14ac:dyDescent="0.25">
      <c r="A24194" t="s">
        <v>40192</v>
      </c>
      <c r="B24194" t="s">
        <v>40198</v>
      </c>
      <c r="C24194">
        <v>588736</v>
      </c>
      <c r="D24194">
        <f t="shared" si="377"/>
        <v>4</v>
      </c>
    </row>
    <row r="24195" spans="1:4" x14ac:dyDescent="0.25">
      <c r="A24195" t="s">
        <v>40199</v>
      </c>
      <c r="B24195" t="s">
        <v>40198</v>
      </c>
      <c r="C24195">
        <v>588719</v>
      </c>
      <c r="D24195">
        <f t="shared" ref="D24195:D24258" si="378">LEN(B24195)</f>
        <v>4</v>
      </c>
    </row>
    <row r="24196" spans="1:4" x14ac:dyDescent="0.25">
      <c r="A24196" t="s">
        <v>40200</v>
      </c>
      <c r="B24196" t="s">
        <v>40198</v>
      </c>
      <c r="C24196">
        <v>588702</v>
      </c>
      <c r="D24196">
        <f t="shared" si="378"/>
        <v>4</v>
      </c>
    </row>
    <row r="24197" spans="1:4" x14ac:dyDescent="0.25">
      <c r="A24197" t="s">
        <v>40201</v>
      </c>
      <c r="B24197" t="s">
        <v>40202</v>
      </c>
      <c r="C24197">
        <v>588685</v>
      </c>
      <c r="D24197">
        <f t="shared" si="378"/>
        <v>4</v>
      </c>
    </row>
    <row r="24198" spans="1:4" x14ac:dyDescent="0.25">
      <c r="A24198" t="s">
        <v>40203</v>
      </c>
      <c r="B24198" t="s">
        <v>40204</v>
      </c>
      <c r="C24198">
        <v>588668</v>
      </c>
      <c r="D24198">
        <f t="shared" si="378"/>
        <v>4</v>
      </c>
    </row>
    <row r="24199" spans="1:4" x14ac:dyDescent="0.25">
      <c r="A24199" t="s">
        <v>40205</v>
      </c>
      <c r="B24199" t="s">
        <v>40206</v>
      </c>
      <c r="C24199">
        <v>588651</v>
      </c>
      <c r="D24199">
        <f t="shared" si="378"/>
        <v>4</v>
      </c>
    </row>
    <row r="24200" spans="1:4" x14ac:dyDescent="0.25">
      <c r="A24200" t="s">
        <v>40207</v>
      </c>
      <c r="B24200" t="s">
        <v>40206</v>
      </c>
      <c r="C24200">
        <v>588634</v>
      </c>
      <c r="D24200">
        <f t="shared" si="378"/>
        <v>4</v>
      </c>
    </row>
    <row r="24201" spans="1:4" x14ac:dyDescent="0.25">
      <c r="A24201" t="s">
        <v>40208</v>
      </c>
      <c r="B24201" t="s">
        <v>40209</v>
      </c>
      <c r="C24201">
        <v>588617</v>
      </c>
      <c r="D24201">
        <f t="shared" si="378"/>
        <v>4</v>
      </c>
    </row>
    <row r="24202" spans="1:4" x14ac:dyDescent="0.25">
      <c r="A24202" t="s">
        <v>40210</v>
      </c>
      <c r="B24202" t="s">
        <v>40211</v>
      </c>
      <c r="C24202">
        <v>588600</v>
      </c>
      <c r="D24202">
        <f t="shared" si="378"/>
        <v>3</v>
      </c>
    </row>
    <row r="24203" spans="1:4" x14ac:dyDescent="0.25">
      <c r="A24203" t="s">
        <v>40210</v>
      </c>
      <c r="B24203" t="s">
        <v>40212</v>
      </c>
      <c r="C24203">
        <v>588583</v>
      </c>
      <c r="D24203">
        <f t="shared" si="378"/>
        <v>4</v>
      </c>
    </row>
    <row r="24204" spans="1:4" x14ac:dyDescent="0.25">
      <c r="A24204" t="s">
        <v>40213</v>
      </c>
      <c r="B24204" t="s">
        <v>40212</v>
      </c>
      <c r="C24204">
        <v>588566</v>
      </c>
      <c r="D24204">
        <f t="shared" si="378"/>
        <v>4</v>
      </c>
    </row>
    <row r="24205" spans="1:4" x14ac:dyDescent="0.25">
      <c r="A24205" t="s">
        <v>40214</v>
      </c>
      <c r="B24205" t="s">
        <v>40215</v>
      </c>
      <c r="C24205">
        <v>588549</v>
      </c>
      <c r="D24205">
        <f t="shared" si="378"/>
        <v>3</v>
      </c>
    </row>
    <row r="24206" spans="1:4" x14ac:dyDescent="0.25">
      <c r="A24206" t="s">
        <v>40216</v>
      </c>
      <c r="B24206" t="s">
        <v>40217</v>
      </c>
      <c r="C24206">
        <v>588532</v>
      </c>
      <c r="D24206">
        <f t="shared" si="378"/>
        <v>4</v>
      </c>
    </row>
    <row r="24207" spans="1:4" x14ac:dyDescent="0.25">
      <c r="A24207" t="s">
        <v>40218</v>
      </c>
      <c r="B24207" t="s">
        <v>40219</v>
      </c>
      <c r="C24207">
        <v>588515</v>
      </c>
      <c r="D24207">
        <f t="shared" si="378"/>
        <v>3</v>
      </c>
    </row>
    <row r="24208" spans="1:4" x14ac:dyDescent="0.25">
      <c r="A24208" t="s">
        <v>40124</v>
      </c>
      <c r="B24208" t="s">
        <v>40220</v>
      </c>
      <c r="C24208">
        <v>588498</v>
      </c>
      <c r="D24208">
        <f t="shared" si="378"/>
        <v>4</v>
      </c>
    </row>
    <row r="24209" spans="1:4" x14ac:dyDescent="0.25">
      <c r="A24209" t="s">
        <v>40221</v>
      </c>
      <c r="B24209" t="s">
        <v>40222</v>
      </c>
      <c r="C24209">
        <v>588481</v>
      </c>
      <c r="D24209">
        <f t="shared" si="378"/>
        <v>3</v>
      </c>
    </row>
    <row r="24210" spans="1:4" x14ac:dyDescent="0.25">
      <c r="A24210" t="s">
        <v>40223</v>
      </c>
      <c r="B24210" t="s">
        <v>40224</v>
      </c>
      <c r="C24210">
        <v>588464</v>
      </c>
      <c r="D24210">
        <f t="shared" si="378"/>
        <v>4</v>
      </c>
    </row>
    <row r="24211" spans="1:4" x14ac:dyDescent="0.25">
      <c r="A24211" t="s">
        <v>40225</v>
      </c>
      <c r="B24211" t="s">
        <v>40224</v>
      </c>
      <c r="C24211">
        <v>588447</v>
      </c>
      <c r="D24211">
        <f t="shared" si="378"/>
        <v>4</v>
      </c>
    </row>
    <row r="24212" spans="1:4" x14ac:dyDescent="0.25">
      <c r="A24212" t="s">
        <v>40226</v>
      </c>
      <c r="B24212" t="s">
        <v>40227</v>
      </c>
      <c r="C24212">
        <v>588430</v>
      </c>
      <c r="D24212">
        <f t="shared" si="378"/>
        <v>4</v>
      </c>
    </row>
    <row r="24213" spans="1:4" x14ac:dyDescent="0.25">
      <c r="A24213" t="s">
        <v>40228</v>
      </c>
      <c r="B24213" t="s">
        <v>40229</v>
      </c>
      <c r="C24213">
        <v>588413</v>
      </c>
      <c r="D24213">
        <f t="shared" si="378"/>
        <v>4</v>
      </c>
    </row>
    <row r="24214" spans="1:4" x14ac:dyDescent="0.25">
      <c r="A24214" t="s">
        <v>40230</v>
      </c>
      <c r="B24214" t="s">
        <v>40231</v>
      </c>
      <c r="C24214">
        <v>588396</v>
      </c>
      <c r="D24214">
        <f t="shared" si="378"/>
        <v>4</v>
      </c>
    </row>
    <row r="24215" spans="1:4" x14ac:dyDescent="0.25">
      <c r="A24215" t="s">
        <v>40232</v>
      </c>
      <c r="B24215" t="s">
        <v>40233</v>
      </c>
      <c r="C24215">
        <v>588379</v>
      </c>
      <c r="D24215">
        <f t="shared" si="378"/>
        <v>4</v>
      </c>
    </row>
    <row r="24216" spans="1:4" x14ac:dyDescent="0.25">
      <c r="A24216" t="s">
        <v>40234</v>
      </c>
      <c r="B24216" t="s">
        <v>40233</v>
      </c>
      <c r="C24216">
        <v>588362</v>
      </c>
      <c r="D24216">
        <f t="shared" si="378"/>
        <v>4</v>
      </c>
    </row>
    <row r="24217" spans="1:4" x14ac:dyDescent="0.25">
      <c r="A24217" t="s">
        <v>40235</v>
      </c>
      <c r="B24217" t="s">
        <v>40233</v>
      </c>
      <c r="C24217">
        <v>588345</v>
      </c>
      <c r="D24217">
        <f t="shared" si="378"/>
        <v>4</v>
      </c>
    </row>
    <row r="24218" spans="1:4" x14ac:dyDescent="0.25">
      <c r="A24218" t="s">
        <v>40236</v>
      </c>
      <c r="B24218" t="s">
        <v>40237</v>
      </c>
      <c r="C24218">
        <v>588328</v>
      </c>
      <c r="D24218">
        <f t="shared" si="378"/>
        <v>4</v>
      </c>
    </row>
    <row r="24219" spans="1:4" x14ac:dyDescent="0.25">
      <c r="A24219" t="s">
        <v>40221</v>
      </c>
      <c r="B24219" t="s">
        <v>40238</v>
      </c>
      <c r="C24219">
        <v>588311</v>
      </c>
      <c r="D24219">
        <f t="shared" si="378"/>
        <v>4</v>
      </c>
    </row>
    <row r="24220" spans="1:4" x14ac:dyDescent="0.25">
      <c r="A24220" t="s">
        <v>40122</v>
      </c>
      <c r="B24220" t="s">
        <v>40239</v>
      </c>
      <c r="C24220">
        <v>588294</v>
      </c>
      <c r="D24220">
        <f t="shared" si="378"/>
        <v>3</v>
      </c>
    </row>
    <row r="24221" spans="1:4" x14ac:dyDescent="0.25">
      <c r="A24221" t="s">
        <v>40122</v>
      </c>
      <c r="B24221" t="s">
        <v>40240</v>
      </c>
      <c r="C24221">
        <v>588277</v>
      </c>
      <c r="D24221">
        <f t="shared" si="378"/>
        <v>4</v>
      </c>
    </row>
    <row r="24222" spans="1:4" x14ac:dyDescent="0.25">
      <c r="A24222" t="s">
        <v>40241</v>
      </c>
      <c r="B24222" t="s">
        <v>40242</v>
      </c>
      <c r="C24222">
        <v>588260</v>
      </c>
      <c r="D24222">
        <f t="shared" si="378"/>
        <v>4</v>
      </c>
    </row>
    <row r="24223" spans="1:4" x14ac:dyDescent="0.25">
      <c r="A24223" t="s">
        <v>40243</v>
      </c>
      <c r="B24223" t="s">
        <v>40244</v>
      </c>
      <c r="C24223">
        <v>588243</v>
      </c>
      <c r="D24223">
        <f t="shared" si="378"/>
        <v>4</v>
      </c>
    </row>
    <row r="24224" spans="1:4" x14ac:dyDescent="0.25">
      <c r="A24224" t="s">
        <v>40245</v>
      </c>
      <c r="B24224" t="s">
        <v>40246</v>
      </c>
      <c r="C24224">
        <v>588226</v>
      </c>
      <c r="D24224">
        <f t="shared" si="378"/>
        <v>2</v>
      </c>
    </row>
    <row r="24225" spans="1:4" x14ac:dyDescent="0.25">
      <c r="A24225" t="s">
        <v>40247</v>
      </c>
      <c r="B24225" t="s">
        <v>40246</v>
      </c>
      <c r="C24225">
        <v>588209</v>
      </c>
      <c r="D24225">
        <f t="shared" si="378"/>
        <v>2</v>
      </c>
    </row>
    <row r="24226" spans="1:4" x14ac:dyDescent="0.25">
      <c r="A24226" t="s">
        <v>40248</v>
      </c>
      <c r="B24226" t="s">
        <v>40249</v>
      </c>
      <c r="C24226">
        <v>588192</v>
      </c>
      <c r="D24226">
        <f t="shared" si="378"/>
        <v>3</v>
      </c>
    </row>
    <row r="24227" spans="1:4" x14ac:dyDescent="0.25">
      <c r="A24227" t="s">
        <v>40250</v>
      </c>
      <c r="B24227" t="s">
        <v>40249</v>
      </c>
      <c r="C24227">
        <v>588175</v>
      </c>
      <c r="D24227">
        <f t="shared" si="378"/>
        <v>3</v>
      </c>
    </row>
    <row r="24228" spans="1:4" x14ac:dyDescent="0.25">
      <c r="A24228" t="s">
        <v>40251</v>
      </c>
      <c r="B24228" t="s">
        <v>40252</v>
      </c>
      <c r="C24228">
        <v>588158</v>
      </c>
      <c r="D24228">
        <f t="shared" si="378"/>
        <v>4</v>
      </c>
    </row>
    <row r="24229" spans="1:4" x14ac:dyDescent="0.25">
      <c r="A24229" t="s">
        <v>40253</v>
      </c>
      <c r="B24229" t="s">
        <v>40254</v>
      </c>
      <c r="C24229">
        <v>588141</v>
      </c>
      <c r="D24229">
        <f t="shared" si="378"/>
        <v>4</v>
      </c>
    </row>
    <row r="24230" spans="1:4" x14ac:dyDescent="0.25">
      <c r="A24230" t="s">
        <v>40247</v>
      </c>
      <c r="B24230" t="s">
        <v>40255</v>
      </c>
      <c r="C24230">
        <v>588124</v>
      </c>
      <c r="D24230">
        <f t="shared" si="378"/>
        <v>3</v>
      </c>
    </row>
    <row r="24231" spans="1:4" x14ac:dyDescent="0.25">
      <c r="A24231" t="s">
        <v>40256</v>
      </c>
      <c r="B24231" t="s">
        <v>40255</v>
      </c>
      <c r="C24231">
        <v>588107</v>
      </c>
      <c r="D24231">
        <f t="shared" si="378"/>
        <v>3</v>
      </c>
    </row>
    <row r="24232" spans="1:4" x14ac:dyDescent="0.25">
      <c r="A24232" t="s">
        <v>40257</v>
      </c>
      <c r="B24232" t="s">
        <v>40258</v>
      </c>
      <c r="C24232">
        <v>588090</v>
      </c>
      <c r="D24232">
        <f t="shared" si="378"/>
        <v>4</v>
      </c>
    </row>
    <row r="24233" spans="1:4" x14ac:dyDescent="0.25">
      <c r="A24233" t="s">
        <v>40259</v>
      </c>
      <c r="B24233" t="s">
        <v>40260</v>
      </c>
      <c r="C24233">
        <v>588073</v>
      </c>
      <c r="D24233">
        <f t="shared" si="378"/>
        <v>3</v>
      </c>
    </row>
    <row r="24234" spans="1:4" x14ac:dyDescent="0.25">
      <c r="A24234" t="s">
        <v>40261</v>
      </c>
      <c r="B24234" t="s">
        <v>40262</v>
      </c>
      <c r="C24234">
        <v>588056</v>
      </c>
      <c r="D24234">
        <f t="shared" si="378"/>
        <v>3</v>
      </c>
    </row>
    <row r="24235" spans="1:4" x14ac:dyDescent="0.25">
      <c r="A24235" t="s">
        <v>40263</v>
      </c>
      <c r="B24235" t="s">
        <v>40264</v>
      </c>
      <c r="C24235">
        <v>588039</v>
      </c>
      <c r="D24235">
        <f t="shared" si="378"/>
        <v>4</v>
      </c>
    </row>
    <row r="24236" spans="1:4" x14ac:dyDescent="0.25">
      <c r="A24236" t="s">
        <v>40265</v>
      </c>
      <c r="B24236" t="s">
        <v>40266</v>
      </c>
      <c r="C24236">
        <v>588022</v>
      </c>
      <c r="D24236">
        <f t="shared" si="378"/>
        <v>4</v>
      </c>
    </row>
    <row r="24237" spans="1:4" x14ac:dyDescent="0.25">
      <c r="A24237" t="s">
        <v>40267</v>
      </c>
      <c r="B24237" t="s">
        <v>40268</v>
      </c>
      <c r="C24237">
        <v>588005</v>
      </c>
      <c r="D24237">
        <f t="shared" si="378"/>
        <v>4</v>
      </c>
    </row>
    <row r="24238" spans="1:4" x14ac:dyDescent="0.25">
      <c r="A24238" t="s">
        <v>40269</v>
      </c>
      <c r="B24238" t="s">
        <v>40270</v>
      </c>
      <c r="C24238">
        <v>587988</v>
      </c>
      <c r="D24238">
        <f t="shared" si="378"/>
        <v>4</v>
      </c>
    </row>
    <row r="24239" spans="1:4" x14ac:dyDescent="0.25">
      <c r="A24239" t="s">
        <v>40271</v>
      </c>
      <c r="B24239" t="s">
        <v>40272</v>
      </c>
      <c r="C24239">
        <v>587971</v>
      </c>
      <c r="D24239">
        <f t="shared" si="378"/>
        <v>3</v>
      </c>
    </row>
    <row r="24240" spans="1:4" x14ac:dyDescent="0.25">
      <c r="A24240" t="s">
        <v>40273</v>
      </c>
      <c r="B24240" t="s">
        <v>40272</v>
      </c>
      <c r="C24240">
        <v>587954</v>
      </c>
      <c r="D24240">
        <f t="shared" si="378"/>
        <v>3</v>
      </c>
    </row>
    <row r="24241" spans="1:4" x14ac:dyDescent="0.25">
      <c r="A24241" t="s">
        <v>40274</v>
      </c>
      <c r="B24241" t="s">
        <v>40275</v>
      </c>
      <c r="C24241">
        <v>587937</v>
      </c>
      <c r="D24241">
        <f t="shared" si="378"/>
        <v>3</v>
      </c>
    </row>
    <row r="24242" spans="1:4" x14ac:dyDescent="0.25">
      <c r="A24242" t="s">
        <v>40274</v>
      </c>
      <c r="B24242" t="s">
        <v>40276</v>
      </c>
      <c r="C24242">
        <v>587920</v>
      </c>
      <c r="D24242">
        <f t="shared" si="378"/>
        <v>4</v>
      </c>
    </row>
    <row r="24243" spans="1:4" x14ac:dyDescent="0.25">
      <c r="A24243" t="s">
        <v>40277</v>
      </c>
      <c r="B24243" t="s">
        <v>40278</v>
      </c>
      <c r="C24243">
        <v>587903</v>
      </c>
      <c r="D24243">
        <f t="shared" si="378"/>
        <v>4</v>
      </c>
    </row>
    <row r="24244" spans="1:4" x14ac:dyDescent="0.25">
      <c r="A24244" t="s">
        <v>40245</v>
      </c>
      <c r="B24244" t="s">
        <v>40279</v>
      </c>
      <c r="C24244">
        <v>587886</v>
      </c>
      <c r="D24244">
        <f t="shared" si="378"/>
        <v>3</v>
      </c>
    </row>
    <row r="24245" spans="1:4" x14ac:dyDescent="0.25">
      <c r="A24245" t="s">
        <v>40280</v>
      </c>
      <c r="B24245" t="s">
        <v>40281</v>
      </c>
      <c r="C24245">
        <v>587869</v>
      </c>
      <c r="D24245">
        <f t="shared" si="378"/>
        <v>4</v>
      </c>
    </row>
    <row r="24246" spans="1:4" x14ac:dyDescent="0.25">
      <c r="A24246" t="s">
        <v>40282</v>
      </c>
      <c r="B24246" t="s">
        <v>40283</v>
      </c>
      <c r="C24246">
        <v>587852</v>
      </c>
      <c r="D24246">
        <f t="shared" si="378"/>
        <v>3</v>
      </c>
    </row>
    <row r="24247" spans="1:4" x14ac:dyDescent="0.25">
      <c r="A24247" t="s">
        <v>40284</v>
      </c>
      <c r="B24247" t="s">
        <v>40285</v>
      </c>
      <c r="C24247">
        <v>587835</v>
      </c>
      <c r="D24247">
        <f t="shared" si="378"/>
        <v>4</v>
      </c>
    </row>
    <row r="24248" spans="1:4" x14ac:dyDescent="0.25">
      <c r="A24248" t="s">
        <v>40286</v>
      </c>
      <c r="B24248" t="s">
        <v>40287</v>
      </c>
      <c r="C24248">
        <v>587818</v>
      </c>
      <c r="D24248">
        <f t="shared" si="378"/>
        <v>4</v>
      </c>
    </row>
    <row r="24249" spans="1:4" x14ac:dyDescent="0.25">
      <c r="A24249" t="s">
        <v>40288</v>
      </c>
      <c r="B24249" t="s">
        <v>40289</v>
      </c>
      <c r="C24249">
        <v>587801</v>
      </c>
      <c r="D24249">
        <f t="shared" si="378"/>
        <v>4</v>
      </c>
    </row>
    <row r="24250" spans="1:4" x14ac:dyDescent="0.25">
      <c r="A24250" t="s">
        <v>40290</v>
      </c>
      <c r="B24250" t="s">
        <v>40291</v>
      </c>
      <c r="C24250">
        <v>587784</v>
      </c>
      <c r="D24250">
        <f t="shared" si="378"/>
        <v>4</v>
      </c>
    </row>
    <row r="24251" spans="1:4" x14ac:dyDescent="0.25">
      <c r="A24251" t="s">
        <v>40292</v>
      </c>
      <c r="B24251" t="s">
        <v>40293</v>
      </c>
      <c r="C24251">
        <v>587767</v>
      </c>
      <c r="D24251">
        <f t="shared" si="378"/>
        <v>3</v>
      </c>
    </row>
    <row r="24252" spans="1:4" x14ac:dyDescent="0.25">
      <c r="A24252" t="s">
        <v>40294</v>
      </c>
      <c r="B24252" t="s">
        <v>40293</v>
      </c>
      <c r="C24252">
        <v>587750</v>
      </c>
      <c r="D24252">
        <f t="shared" si="378"/>
        <v>3</v>
      </c>
    </row>
    <row r="24253" spans="1:4" x14ac:dyDescent="0.25">
      <c r="A24253" t="s">
        <v>40295</v>
      </c>
      <c r="B24253" t="s">
        <v>40296</v>
      </c>
      <c r="C24253">
        <v>587733</v>
      </c>
      <c r="D24253">
        <f t="shared" si="378"/>
        <v>4</v>
      </c>
    </row>
    <row r="24254" spans="1:4" x14ac:dyDescent="0.25">
      <c r="A24254" t="s">
        <v>40297</v>
      </c>
      <c r="B24254" t="s">
        <v>40298</v>
      </c>
      <c r="C24254">
        <v>587716</v>
      </c>
      <c r="D24254">
        <f t="shared" si="378"/>
        <v>4</v>
      </c>
    </row>
    <row r="24255" spans="1:4" x14ac:dyDescent="0.25">
      <c r="A24255" t="s">
        <v>40299</v>
      </c>
      <c r="B24255" t="s">
        <v>40300</v>
      </c>
      <c r="C24255">
        <v>587699</v>
      </c>
      <c r="D24255">
        <f t="shared" si="378"/>
        <v>2</v>
      </c>
    </row>
    <row r="24256" spans="1:4" x14ac:dyDescent="0.25">
      <c r="A24256" t="s">
        <v>40301</v>
      </c>
      <c r="B24256" t="s">
        <v>40300</v>
      </c>
      <c r="C24256">
        <v>587682</v>
      </c>
      <c r="D24256">
        <f t="shared" si="378"/>
        <v>2</v>
      </c>
    </row>
    <row r="24257" spans="1:4" x14ac:dyDescent="0.25">
      <c r="A24257" t="s">
        <v>40302</v>
      </c>
      <c r="B24257" t="s">
        <v>40303</v>
      </c>
      <c r="C24257">
        <v>587665</v>
      </c>
      <c r="D24257">
        <f t="shared" si="378"/>
        <v>3</v>
      </c>
    </row>
    <row r="24258" spans="1:4" x14ac:dyDescent="0.25">
      <c r="A24258" t="s">
        <v>40302</v>
      </c>
      <c r="B24258" t="s">
        <v>40304</v>
      </c>
      <c r="C24258">
        <v>587648</v>
      </c>
      <c r="D24258">
        <f t="shared" si="378"/>
        <v>4</v>
      </c>
    </row>
    <row r="24259" spans="1:4" x14ac:dyDescent="0.25">
      <c r="A24259" t="s">
        <v>40305</v>
      </c>
      <c r="B24259" t="s">
        <v>40306</v>
      </c>
      <c r="C24259">
        <v>587631</v>
      </c>
      <c r="D24259">
        <f t="shared" ref="D24259:D24322" si="379">LEN(B24259)</f>
        <v>4</v>
      </c>
    </row>
    <row r="24260" spans="1:4" x14ac:dyDescent="0.25">
      <c r="A24260" t="s">
        <v>40307</v>
      </c>
      <c r="B24260" t="s">
        <v>40308</v>
      </c>
      <c r="C24260">
        <v>587614</v>
      </c>
      <c r="D24260">
        <f t="shared" si="379"/>
        <v>3</v>
      </c>
    </row>
    <row r="24261" spans="1:4" x14ac:dyDescent="0.25">
      <c r="A24261" t="s">
        <v>40309</v>
      </c>
      <c r="B24261" t="s">
        <v>40310</v>
      </c>
      <c r="C24261">
        <v>587597</v>
      </c>
      <c r="D24261">
        <f t="shared" si="379"/>
        <v>4</v>
      </c>
    </row>
    <row r="24262" spans="1:4" x14ac:dyDescent="0.25">
      <c r="A24262" t="s">
        <v>40311</v>
      </c>
      <c r="B24262" t="s">
        <v>40310</v>
      </c>
      <c r="C24262">
        <v>587580</v>
      </c>
      <c r="D24262">
        <f t="shared" si="379"/>
        <v>4</v>
      </c>
    </row>
    <row r="24263" spans="1:4" x14ac:dyDescent="0.25">
      <c r="A24263" t="s">
        <v>40312</v>
      </c>
      <c r="B24263" t="s">
        <v>40313</v>
      </c>
      <c r="C24263">
        <v>587563</v>
      </c>
      <c r="D24263">
        <f t="shared" si="379"/>
        <v>4</v>
      </c>
    </row>
    <row r="24264" spans="1:4" x14ac:dyDescent="0.25">
      <c r="A24264" t="s">
        <v>40314</v>
      </c>
      <c r="B24264" t="s">
        <v>40315</v>
      </c>
      <c r="C24264">
        <v>587546</v>
      </c>
      <c r="D24264">
        <f t="shared" si="379"/>
        <v>4</v>
      </c>
    </row>
    <row r="24265" spans="1:4" x14ac:dyDescent="0.25">
      <c r="A24265" t="s">
        <v>40316</v>
      </c>
      <c r="B24265" t="s">
        <v>40317</v>
      </c>
      <c r="C24265">
        <v>587529</v>
      </c>
      <c r="D24265">
        <f t="shared" si="379"/>
        <v>4</v>
      </c>
    </row>
    <row r="24266" spans="1:4" x14ac:dyDescent="0.25">
      <c r="A24266" t="s">
        <v>40318</v>
      </c>
      <c r="B24266" t="s">
        <v>40319</v>
      </c>
      <c r="C24266">
        <v>587512</v>
      </c>
      <c r="D24266">
        <f t="shared" si="379"/>
        <v>3</v>
      </c>
    </row>
    <row r="24267" spans="1:4" x14ac:dyDescent="0.25">
      <c r="A24267" t="s">
        <v>40318</v>
      </c>
      <c r="B24267" t="s">
        <v>40320</v>
      </c>
      <c r="C24267">
        <v>587495</v>
      </c>
      <c r="D24267">
        <f t="shared" si="379"/>
        <v>4</v>
      </c>
    </row>
    <row r="24268" spans="1:4" x14ac:dyDescent="0.25">
      <c r="A24268" t="s">
        <v>40321</v>
      </c>
      <c r="B24268" t="s">
        <v>40322</v>
      </c>
      <c r="C24268">
        <v>587478</v>
      </c>
      <c r="D24268">
        <f t="shared" si="379"/>
        <v>3</v>
      </c>
    </row>
    <row r="24269" spans="1:4" x14ac:dyDescent="0.25">
      <c r="A24269" t="s">
        <v>40321</v>
      </c>
      <c r="B24269" t="s">
        <v>40323</v>
      </c>
      <c r="C24269">
        <v>587461</v>
      </c>
      <c r="D24269">
        <f t="shared" si="379"/>
        <v>4</v>
      </c>
    </row>
    <row r="24270" spans="1:4" x14ac:dyDescent="0.25">
      <c r="A24270" t="s">
        <v>40324</v>
      </c>
      <c r="B24270" t="s">
        <v>40325</v>
      </c>
      <c r="C24270">
        <v>587444</v>
      </c>
      <c r="D24270">
        <f t="shared" si="379"/>
        <v>4</v>
      </c>
    </row>
    <row r="24271" spans="1:4" x14ac:dyDescent="0.25">
      <c r="A24271" t="s">
        <v>40326</v>
      </c>
      <c r="B24271" t="s">
        <v>40327</v>
      </c>
      <c r="C24271">
        <v>587427</v>
      </c>
      <c r="D24271">
        <f t="shared" si="379"/>
        <v>4</v>
      </c>
    </row>
    <row r="24272" spans="1:4" x14ac:dyDescent="0.25">
      <c r="A24272" t="s">
        <v>40328</v>
      </c>
      <c r="B24272" t="s">
        <v>40329</v>
      </c>
      <c r="C24272">
        <v>587410</v>
      </c>
      <c r="D24272">
        <f t="shared" si="379"/>
        <v>4</v>
      </c>
    </row>
    <row r="24273" spans="1:4" x14ac:dyDescent="0.25">
      <c r="A24273" t="s">
        <v>40330</v>
      </c>
      <c r="B24273" t="s">
        <v>40331</v>
      </c>
      <c r="C24273">
        <v>587393</v>
      </c>
      <c r="D24273">
        <f t="shared" si="379"/>
        <v>4</v>
      </c>
    </row>
    <row r="24274" spans="1:4" x14ac:dyDescent="0.25">
      <c r="A24274" t="s">
        <v>40299</v>
      </c>
      <c r="B24274" t="s">
        <v>40332</v>
      </c>
      <c r="C24274">
        <v>587376</v>
      </c>
      <c r="D24274">
        <f t="shared" si="379"/>
        <v>3</v>
      </c>
    </row>
    <row r="24275" spans="1:4" x14ac:dyDescent="0.25">
      <c r="A24275" t="s">
        <v>40333</v>
      </c>
      <c r="B24275" t="s">
        <v>40334</v>
      </c>
      <c r="C24275">
        <v>587359</v>
      </c>
      <c r="D24275">
        <f t="shared" si="379"/>
        <v>4</v>
      </c>
    </row>
    <row r="24276" spans="1:4" x14ac:dyDescent="0.25">
      <c r="A24276" t="s">
        <v>40301</v>
      </c>
      <c r="B24276" t="s">
        <v>40335</v>
      </c>
      <c r="C24276">
        <v>587342</v>
      </c>
      <c r="D24276">
        <f t="shared" si="379"/>
        <v>3</v>
      </c>
    </row>
    <row r="24277" spans="1:4" x14ac:dyDescent="0.25">
      <c r="A24277" t="s">
        <v>40336</v>
      </c>
      <c r="B24277" t="s">
        <v>40337</v>
      </c>
      <c r="C24277">
        <v>587325</v>
      </c>
      <c r="D24277">
        <f t="shared" si="379"/>
        <v>2</v>
      </c>
    </row>
    <row r="24278" spans="1:4" x14ac:dyDescent="0.25">
      <c r="A24278" t="s">
        <v>40338</v>
      </c>
      <c r="B24278" t="s">
        <v>40337</v>
      </c>
      <c r="C24278">
        <v>587308</v>
      </c>
      <c r="D24278">
        <f t="shared" si="379"/>
        <v>2</v>
      </c>
    </row>
    <row r="24279" spans="1:4" x14ac:dyDescent="0.25">
      <c r="A24279" t="s">
        <v>40339</v>
      </c>
      <c r="B24279" t="s">
        <v>40340</v>
      </c>
      <c r="C24279">
        <v>587291</v>
      </c>
      <c r="D24279">
        <f t="shared" si="379"/>
        <v>3</v>
      </c>
    </row>
    <row r="24280" spans="1:4" x14ac:dyDescent="0.25">
      <c r="A24280" t="s">
        <v>40341</v>
      </c>
      <c r="B24280" t="s">
        <v>40342</v>
      </c>
      <c r="C24280">
        <v>587274</v>
      </c>
      <c r="D24280">
        <f t="shared" si="379"/>
        <v>4</v>
      </c>
    </row>
    <row r="24281" spans="1:4" x14ac:dyDescent="0.25">
      <c r="A24281" t="s">
        <v>40339</v>
      </c>
      <c r="B24281" t="s">
        <v>40343</v>
      </c>
      <c r="C24281">
        <v>587257</v>
      </c>
      <c r="D24281">
        <f t="shared" si="379"/>
        <v>4</v>
      </c>
    </row>
    <row r="24282" spans="1:4" x14ac:dyDescent="0.25">
      <c r="A24282" t="s">
        <v>40344</v>
      </c>
      <c r="B24282" t="s">
        <v>40345</v>
      </c>
      <c r="C24282">
        <v>587240</v>
      </c>
      <c r="D24282">
        <f t="shared" si="379"/>
        <v>4</v>
      </c>
    </row>
    <row r="24283" spans="1:4" x14ac:dyDescent="0.25">
      <c r="A24283" t="s">
        <v>40346</v>
      </c>
      <c r="B24283" t="s">
        <v>40345</v>
      </c>
      <c r="C24283">
        <v>587223</v>
      </c>
      <c r="D24283">
        <f t="shared" si="379"/>
        <v>4</v>
      </c>
    </row>
    <row r="24284" spans="1:4" x14ac:dyDescent="0.25">
      <c r="A24284" t="s">
        <v>40347</v>
      </c>
      <c r="B24284" t="s">
        <v>40348</v>
      </c>
      <c r="C24284">
        <v>587206</v>
      </c>
      <c r="D24284">
        <f t="shared" si="379"/>
        <v>4</v>
      </c>
    </row>
    <row r="24285" spans="1:4" x14ac:dyDescent="0.25">
      <c r="A24285" t="s">
        <v>40349</v>
      </c>
      <c r="B24285" t="s">
        <v>40350</v>
      </c>
      <c r="C24285">
        <v>587189</v>
      </c>
      <c r="D24285">
        <f t="shared" si="379"/>
        <v>4</v>
      </c>
    </row>
    <row r="24286" spans="1:4" x14ac:dyDescent="0.25">
      <c r="A24286" t="s">
        <v>40351</v>
      </c>
      <c r="B24286" t="s">
        <v>40352</v>
      </c>
      <c r="C24286">
        <v>587172</v>
      </c>
      <c r="D24286">
        <f t="shared" si="379"/>
        <v>4</v>
      </c>
    </row>
    <row r="24287" spans="1:4" x14ac:dyDescent="0.25">
      <c r="A24287" t="s">
        <v>40353</v>
      </c>
      <c r="B24287" t="s">
        <v>40354</v>
      </c>
      <c r="C24287">
        <v>587155</v>
      </c>
      <c r="D24287">
        <f t="shared" si="379"/>
        <v>4</v>
      </c>
    </row>
    <row r="24288" spans="1:4" x14ac:dyDescent="0.25">
      <c r="A24288" t="s">
        <v>40355</v>
      </c>
      <c r="B24288" t="s">
        <v>40356</v>
      </c>
      <c r="C24288">
        <v>587138</v>
      </c>
      <c r="D24288">
        <f t="shared" si="379"/>
        <v>3</v>
      </c>
    </row>
    <row r="24289" spans="1:4" x14ac:dyDescent="0.25">
      <c r="A24289" t="s">
        <v>40357</v>
      </c>
      <c r="B24289" t="s">
        <v>40358</v>
      </c>
      <c r="C24289">
        <v>587121</v>
      </c>
      <c r="D24289">
        <f t="shared" si="379"/>
        <v>4</v>
      </c>
    </row>
    <row r="24290" spans="1:4" x14ac:dyDescent="0.25">
      <c r="A24290" t="s">
        <v>40359</v>
      </c>
      <c r="B24290" t="s">
        <v>40360</v>
      </c>
      <c r="C24290">
        <v>587104</v>
      </c>
      <c r="D24290">
        <f t="shared" si="379"/>
        <v>4</v>
      </c>
    </row>
    <row r="24291" spans="1:4" x14ac:dyDescent="0.25">
      <c r="A24291" t="s">
        <v>40361</v>
      </c>
      <c r="B24291" t="s">
        <v>40362</v>
      </c>
      <c r="C24291">
        <v>587087</v>
      </c>
      <c r="D24291">
        <f t="shared" si="379"/>
        <v>4</v>
      </c>
    </row>
    <row r="24292" spans="1:4" x14ac:dyDescent="0.25">
      <c r="A24292" t="s">
        <v>40363</v>
      </c>
      <c r="B24292" t="s">
        <v>40364</v>
      </c>
      <c r="C24292">
        <v>587070</v>
      </c>
      <c r="D24292">
        <f t="shared" si="379"/>
        <v>4</v>
      </c>
    </row>
    <row r="24293" spans="1:4" x14ac:dyDescent="0.25">
      <c r="A24293" t="s">
        <v>40365</v>
      </c>
      <c r="B24293" t="s">
        <v>40366</v>
      </c>
      <c r="C24293">
        <v>587053</v>
      </c>
      <c r="D24293">
        <f t="shared" si="379"/>
        <v>4</v>
      </c>
    </row>
    <row r="24294" spans="1:4" x14ac:dyDescent="0.25">
      <c r="A24294" t="s">
        <v>40367</v>
      </c>
      <c r="B24294" t="s">
        <v>40368</v>
      </c>
      <c r="C24294">
        <v>587036</v>
      </c>
      <c r="D24294">
        <f t="shared" si="379"/>
        <v>3</v>
      </c>
    </row>
    <row r="24295" spans="1:4" x14ac:dyDescent="0.25">
      <c r="A24295" t="s">
        <v>40369</v>
      </c>
      <c r="B24295" t="s">
        <v>40368</v>
      </c>
      <c r="C24295">
        <v>587019</v>
      </c>
      <c r="D24295">
        <f t="shared" si="379"/>
        <v>3</v>
      </c>
    </row>
    <row r="24296" spans="1:4" x14ac:dyDescent="0.25">
      <c r="A24296" t="s">
        <v>40370</v>
      </c>
      <c r="B24296" t="s">
        <v>40371</v>
      </c>
      <c r="C24296">
        <v>587002</v>
      </c>
      <c r="D24296">
        <f t="shared" si="379"/>
        <v>4</v>
      </c>
    </row>
    <row r="24297" spans="1:4" x14ac:dyDescent="0.25">
      <c r="A24297" t="s">
        <v>40372</v>
      </c>
      <c r="B24297" t="s">
        <v>40371</v>
      </c>
      <c r="C24297">
        <v>586985</v>
      </c>
      <c r="D24297">
        <f t="shared" si="379"/>
        <v>4</v>
      </c>
    </row>
    <row r="24298" spans="1:4" x14ac:dyDescent="0.25">
      <c r="A24298" t="s">
        <v>40367</v>
      </c>
      <c r="B24298" t="s">
        <v>40373</v>
      </c>
      <c r="C24298">
        <v>586968</v>
      </c>
      <c r="D24298">
        <f t="shared" si="379"/>
        <v>4</v>
      </c>
    </row>
    <row r="24299" spans="1:4" x14ac:dyDescent="0.25">
      <c r="A24299" t="s">
        <v>40374</v>
      </c>
      <c r="B24299" t="s">
        <v>40373</v>
      </c>
      <c r="C24299">
        <v>586951</v>
      </c>
      <c r="D24299">
        <f t="shared" si="379"/>
        <v>4</v>
      </c>
    </row>
    <row r="24300" spans="1:4" x14ac:dyDescent="0.25">
      <c r="A24300" t="s">
        <v>40375</v>
      </c>
      <c r="B24300" t="s">
        <v>40376</v>
      </c>
      <c r="C24300">
        <v>586934</v>
      </c>
      <c r="D24300">
        <f t="shared" si="379"/>
        <v>4</v>
      </c>
    </row>
    <row r="24301" spans="1:4" x14ac:dyDescent="0.25">
      <c r="A24301" t="s">
        <v>40377</v>
      </c>
      <c r="B24301" t="s">
        <v>40378</v>
      </c>
      <c r="C24301">
        <v>586917</v>
      </c>
      <c r="D24301">
        <f t="shared" si="379"/>
        <v>4</v>
      </c>
    </row>
    <row r="24302" spans="1:4" x14ac:dyDescent="0.25">
      <c r="A24302" t="s">
        <v>40379</v>
      </c>
      <c r="B24302" t="s">
        <v>40380</v>
      </c>
      <c r="C24302">
        <v>586900</v>
      </c>
      <c r="D24302">
        <f t="shared" si="379"/>
        <v>3</v>
      </c>
    </row>
    <row r="24303" spans="1:4" x14ac:dyDescent="0.25">
      <c r="A24303" t="s">
        <v>40381</v>
      </c>
      <c r="B24303" t="s">
        <v>40380</v>
      </c>
      <c r="C24303">
        <v>586883</v>
      </c>
      <c r="D24303">
        <f t="shared" si="379"/>
        <v>3</v>
      </c>
    </row>
    <row r="24304" spans="1:4" x14ac:dyDescent="0.25">
      <c r="A24304" t="s">
        <v>40382</v>
      </c>
      <c r="B24304" t="s">
        <v>40380</v>
      </c>
      <c r="C24304">
        <v>586866</v>
      </c>
      <c r="D24304">
        <f t="shared" si="379"/>
        <v>3</v>
      </c>
    </row>
    <row r="24305" spans="1:4" x14ac:dyDescent="0.25">
      <c r="A24305" t="s">
        <v>40383</v>
      </c>
      <c r="B24305" t="s">
        <v>40384</v>
      </c>
      <c r="C24305">
        <v>586849</v>
      </c>
      <c r="D24305">
        <f t="shared" si="379"/>
        <v>4</v>
      </c>
    </row>
    <row r="24306" spans="1:4" x14ac:dyDescent="0.25">
      <c r="A24306" t="s">
        <v>40385</v>
      </c>
      <c r="B24306" t="s">
        <v>40386</v>
      </c>
      <c r="C24306">
        <v>586832</v>
      </c>
      <c r="D24306">
        <f t="shared" si="379"/>
        <v>4</v>
      </c>
    </row>
    <row r="24307" spans="1:4" x14ac:dyDescent="0.25">
      <c r="A24307" t="s">
        <v>40387</v>
      </c>
      <c r="B24307" t="s">
        <v>40386</v>
      </c>
      <c r="C24307">
        <v>586815</v>
      </c>
      <c r="D24307">
        <f t="shared" si="379"/>
        <v>4</v>
      </c>
    </row>
    <row r="24308" spans="1:4" x14ac:dyDescent="0.25">
      <c r="A24308" t="s">
        <v>40379</v>
      </c>
      <c r="B24308" t="s">
        <v>40388</v>
      </c>
      <c r="C24308">
        <v>586798</v>
      </c>
      <c r="D24308">
        <f t="shared" si="379"/>
        <v>4</v>
      </c>
    </row>
    <row r="24309" spans="1:4" x14ac:dyDescent="0.25">
      <c r="A24309" t="s">
        <v>40389</v>
      </c>
      <c r="B24309" t="s">
        <v>40390</v>
      </c>
      <c r="C24309">
        <v>586781</v>
      </c>
      <c r="D24309">
        <f t="shared" si="379"/>
        <v>3</v>
      </c>
    </row>
    <row r="24310" spans="1:4" x14ac:dyDescent="0.25">
      <c r="A24310" t="s">
        <v>40391</v>
      </c>
      <c r="B24310" t="s">
        <v>40392</v>
      </c>
      <c r="C24310">
        <v>586764</v>
      </c>
      <c r="D24310">
        <f t="shared" si="379"/>
        <v>4</v>
      </c>
    </row>
    <row r="24311" spans="1:4" x14ac:dyDescent="0.25">
      <c r="A24311" t="s">
        <v>40393</v>
      </c>
      <c r="B24311" t="s">
        <v>40394</v>
      </c>
      <c r="C24311">
        <v>586747</v>
      </c>
      <c r="D24311">
        <f t="shared" si="379"/>
        <v>4</v>
      </c>
    </row>
    <row r="24312" spans="1:4" x14ac:dyDescent="0.25">
      <c r="A24312" t="s">
        <v>40395</v>
      </c>
      <c r="B24312" t="s">
        <v>40396</v>
      </c>
      <c r="C24312">
        <v>586730</v>
      </c>
      <c r="D24312">
        <f t="shared" si="379"/>
        <v>4</v>
      </c>
    </row>
    <row r="24313" spans="1:4" x14ac:dyDescent="0.25">
      <c r="A24313" t="s">
        <v>40397</v>
      </c>
      <c r="B24313" t="s">
        <v>40396</v>
      </c>
      <c r="C24313">
        <v>586713</v>
      </c>
      <c r="D24313">
        <f t="shared" si="379"/>
        <v>4</v>
      </c>
    </row>
    <row r="24314" spans="1:4" x14ac:dyDescent="0.25">
      <c r="A24314" t="s">
        <v>40398</v>
      </c>
      <c r="B24314" t="s">
        <v>40396</v>
      </c>
      <c r="C24314">
        <v>586696</v>
      </c>
      <c r="D24314">
        <f t="shared" si="379"/>
        <v>4</v>
      </c>
    </row>
    <row r="24315" spans="1:4" x14ac:dyDescent="0.25">
      <c r="A24315" t="s">
        <v>40399</v>
      </c>
      <c r="B24315" t="s">
        <v>40400</v>
      </c>
      <c r="C24315">
        <v>586679</v>
      </c>
      <c r="D24315">
        <f t="shared" si="379"/>
        <v>4</v>
      </c>
    </row>
    <row r="24316" spans="1:4" x14ac:dyDescent="0.25">
      <c r="A24316" t="s">
        <v>40401</v>
      </c>
      <c r="B24316" t="s">
        <v>40400</v>
      </c>
      <c r="C24316">
        <v>586662</v>
      </c>
      <c r="D24316">
        <f t="shared" si="379"/>
        <v>4</v>
      </c>
    </row>
    <row r="24317" spans="1:4" x14ac:dyDescent="0.25">
      <c r="A24317" t="s">
        <v>40389</v>
      </c>
      <c r="B24317" t="s">
        <v>40402</v>
      </c>
      <c r="C24317">
        <v>586645</v>
      </c>
      <c r="D24317">
        <f t="shared" si="379"/>
        <v>4</v>
      </c>
    </row>
    <row r="24318" spans="1:4" x14ac:dyDescent="0.25">
      <c r="A24318" t="s">
        <v>40403</v>
      </c>
      <c r="B24318" t="s">
        <v>40404</v>
      </c>
      <c r="C24318">
        <v>586628</v>
      </c>
      <c r="D24318">
        <f t="shared" si="379"/>
        <v>4</v>
      </c>
    </row>
    <row r="24319" spans="1:4" x14ac:dyDescent="0.25">
      <c r="A24319" t="s">
        <v>40405</v>
      </c>
      <c r="B24319" t="s">
        <v>40406</v>
      </c>
      <c r="C24319">
        <v>586611</v>
      </c>
      <c r="D24319">
        <f t="shared" si="379"/>
        <v>4</v>
      </c>
    </row>
    <row r="24320" spans="1:4" x14ac:dyDescent="0.25">
      <c r="A24320" t="s">
        <v>40407</v>
      </c>
      <c r="B24320" t="s">
        <v>40408</v>
      </c>
      <c r="C24320">
        <v>586594</v>
      </c>
      <c r="D24320">
        <f t="shared" si="379"/>
        <v>4</v>
      </c>
    </row>
    <row r="24321" spans="1:4" x14ac:dyDescent="0.25">
      <c r="A24321" t="s">
        <v>40409</v>
      </c>
      <c r="B24321" t="s">
        <v>40410</v>
      </c>
      <c r="C24321">
        <v>586577</v>
      </c>
      <c r="D24321">
        <f t="shared" si="379"/>
        <v>3</v>
      </c>
    </row>
    <row r="24322" spans="1:4" x14ac:dyDescent="0.25">
      <c r="A24322" t="s">
        <v>40411</v>
      </c>
      <c r="B24322" t="s">
        <v>40412</v>
      </c>
      <c r="C24322">
        <v>586560</v>
      </c>
      <c r="D24322">
        <f t="shared" si="379"/>
        <v>3</v>
      </c>
    </row>
    <row r="24323" spans="1:4" x14ac:dyDescent="0.25">
      <c r="A24323" t="s">
        <v>40413</v>
      </c>
      <c r="B24323" t="s">
        <v>40414</v>
      </c>
      <c r="C24323">
        <v>586543</v>
      </c>
      <c r="D24323">
        <f t="shared" ref="D24323:D24386" si="380">LEN(B24323)</f>
        <v>4</v>
      </c>
    </row>
    <row r="24324" spans="1:4" x14ac:dyDescent="0.25">
      <c r="A24324" t="s">
        <v>40415</v>
      </c>
      <c r="B24324" t="s">
        <v>40414</v>
      </c>
      <c r="C24324">
        <v>586526</v>
      </c>
      <c r="D24324">
        <f t="shared" si="380"/>
        <v>4</v>
      </c>
    </row>
    <row r="24325" spans="1:4" x14ac:dyDescent="0.25">
      <c r="A24325" t="s">
        <v>40411</v>
      </c>
      <c r="B24325" t="s">
        <v>40416</v>
      </c>
      <c r="C24325">
        <v>586509</v>
      </c>
      <c r="D24325">
        <f t="shared" si="380"/>
        <v>4</v>
      </c>
    </row>
    <row r="24326" spans="1:4" x14ac:dyDescent="0.25">
      <c r="A24326" t="s">
        <v>40417</v>
      </c>
      <c r="B24326" t="s">
        <v>40418</v>
      </c>
      <c r="C24326">
        <v>586492</v>
      </c>
      <c r="D24326">
        <f t="shared" si="380"/>
        <v>4</v>
      </c>
    </row>
    <row r="24327" spans="1:4" x14ac:dyDescent="0.25">
      <c r="A24327" t="s">
        <v>40419</v>
      </c>
      <c r="B24327" t="s">
        <v>40420</v>
      </c>
      <c r="C24327">
        <v>586475</v>
      </c>
      <c r="D24327">
        <f t="shared" si="380"/>
        <v>4</v>
      </c>
    </row>
    <row r="24328" spans="1:4" x14ac:dyDescent="0.25">
      <c r="A24328" t="s">
        <v>40421</v>
      </c>
      <c r="B24328" t="s">
        <v>40422</v>
      </c>
      <c r="C24328">
        <v>586458</v>
      </c>
      <c r="D24328">
        <f t="shared" si="380"/>
        <v>3</v>
      </c>
    </row>
    <row r="24329" spans="1:4" x14ac:dyDescent="0.25">
      <c r="A24329" t="s">
        <v>40423</v>
      </c>
      <c r="B24329" t="s">
        <v>40424</v>
      </c>
      <c r="C24329">
        <v>586441</v>
      </c>
      <c r="D24329">
        <f t="shared" si="380"/>
        <v>4</v>
      </c>
    </row>
    <row r="24330" spans="1:4" x14ac:dyDescent="0.25">
      <c r="A24330" t="s">
        <v>40425</v>
      </c>
      <c r="B24330" t="s">
        <v>40426</v>
      </c>
      <c r="C24330">
        <v>586424</v>
      </c>
      <c r="D24330">
        <f t="shared" si="380"/>
        <v>4</v>
      </c>
    </row>
    <row r="24331" spans="1:4" x14ac:dyDescent="0.25">
      <c r="A24331" t="s">
        <v>40427</v>
      </c>
      <c r="B24331" t="s">
        <v>40428</v>
      </c>
      <c r="C24331">
        <v>586407</v>
      </c>
      <c r="D24331">
        <f t="shared" si="380"/>
        <v>4</v>
      </c>
    </row>
    <row r="24332" spans="1:4" x14ac:dyDescent="0.25">
      <c r="A24332" t="s">
        <v>40429</v>
      </c>
      <c r="B24332" t="s">
        <v>40428</v>
      </c>
      <c r="C24332">
        <v>586390</v>
      </c>
      <c r="D24332">
        <f t="shared" si="380"/>
        <v>4</v>
      </c>
    </row>
    <row r="24333" spans="1:4" x14ac:dyDescent="0.25">
      <c r="A24333" t="s">
        <v>40430</v>
      </c>
      <c r="B24333" t="s">
        <v>40431</v>
      </c>
      <c r="C24333">
        <v>586373</v>
      </c>
      <c r="D24333">
        <f t="shared" si="380"/>
        <v>4</v>
      </c>
    </row>
    <row r="24334" spans="1:4" x14ac:dyDescent="0.25">
      <c r="A24334" t="s">
        <v>40336</v>
      </c>
      <c r="B24334" t="s">
        <v>40432</v>
      </c>
      <c r="C24334">
        <v>586356</v>
      </c>
      <c r="D24334">
        <f t="shared" si="380"/>
        <v>4</v>
      </c>
    </row>
    <row r="24335" spans="1:4" x14ac:dyDescent="0.25">
      <c r="A24335" t="s">
        <v>40433</v>
      </c>
      <c r="B24335" t="s">
        <v>40432</v>
      </c>
      <c r="C24335">
        <v>586339</v>
      </c>
      <c r="D24335">
        <f t="shared" si="380"/>
        <v>4</v>
      </c>
    </row>
    <row r="24336" spans="1:4" x14ac:dyDescent="0.25">
      <c r="A24336" t="s">
        <v>40421</v>
      </c>
      <c r="B24336" t="s">
        <v>40434</v>
      </c>
      <c r="C24336">
        <v>586322</v>
      </c>
      <c r="D24336">
        <f t="shared" si="380"/>
        <v>4</v>
      </c>
    </row>
    <row r="24337" spans="1:4" x14ac:dyDescent="0.25">
      <c r="A24337" t="s">
        <v>40435</v>
      </c>
      <c r="B24337" t="s">
        <v>40436</v>
      </c>
      <c r="C24337">
        <v>586305</v>
      </c>
      <c r="D24337">
        <f t="shared" si="380"/>
        <v>4</v>
      </c>
    </row>
    <row r="24338" spans="1:4" x14ac:dyDescent="0.25">
      <c r="A24338" t="s">
        <v>40437</v>
      </c>
      <c r="B24338" t="s">
        <v>40438</v>
      </c>
      <c r="C24338">
        <v>586288</v>
      </c>
      <c r="D24338">
        <f t="shared" si="380"/>
        <v>4</v>
      </c>
    </row>
    <row r="24339" spans="1:4" x14ac:dyDescent="0.25">
      <c r="A24339" t="s">
        <v>40439</v>
      </c>
      <c r="B24339" t="s">
        <v>40440</v>
      </c>
      <c r="C24339">
        <v>586271</v>
      </c>
      <c r="D24339">
        <f t="shared" si="380"/>
        <v>4</v>
      </c>
    </row>
    <row r="24340" spans="1:4" x14ac:dyDescent="0.25">
      <c r="A24340" t="s">
        <v>40441</v>
      </c>
      <c r="B24340" t="s">
        <v>40442</v>
      </c>
      <c r="C24340">
        <v>586254</v>
      </c>
      <c r="D24340">
        <f t="shared" si="380"/>
        <v>4</v>
      </c>
    </row>
    <row r="24341" spans="1:4" x14ac:dyDescent="0.25">
      <c r="A24341" t="s">
        <v>40443</v>
      </c>
      <c r="B24341" t="s">
        <v>40444</v>
      </c>
      <c r="C24341">
        <v>586237</v>
      </c>
      <c r="D24341">
        <f t="shared" si="380"/>
        <v>4</v>
      </c>
    </row>
    <row r="24342" spans="1:4" x14ac:dyDescent="0.25">
      <c r="A24342" t="s">
        <v>40445</v>
      </c>
      <c r="B24342" t="s">
        <v>40446</v>
      </c>
      <c r="C24342">
        <v>586220</v>
      </c>
      <c r="D24342">
        <f t="shared" si="380"/>
        <v>4</v>
      </c>
    </row>
    <row r="24343" spans="1:4" x14ac:dyDescent="0.25">
      <c r="A24343" t="s">
        <v>40447</v>
      </c>
      <c r="B24343" t="s">
        <v>40448</v>
      </c>
      <c r="C24343">
        <v>586203</v>
      </c>
      <c r="D24343">
        <f t="shared" si="380"/>
        <v>4</v>
      </c>
    </row>
    <row r="24344" spans="1:4" x14ac:dyDescent="0.25">
      <c r="A24344" t="s">
        <v>40449</v>
      </c>
      <c r="B24344" t="s">
        <v>40450</v>
      </c>
      <c r="C24344">
        <v>586186</v>
      </c>
      <c r="D24344">
        <f t="shared" si="380"/>
        <v>4</v>
      </c>
    </row>
    <row r="24345" spans="1:4" x14ac:dyDescent="0.25">
      <c r="A24345" t="s">
        <v>40451</v>
      </c>
      <c r="B24345" t="s">
        <v>40452</v>
      </c>
      <c r="C24345">
        <v>586169</v>
      </c>
      <c r="D24345">
        <f t="shared" si="380"/>
        <v>4</v>
      </c>
    </row>
    <row r="24346" spans="1:4" x14ac:dyDescent="0.25">
      <c r="A24346" t="s">
        <v>40453</v>
      </c>
      <c r="B24346" t="s">
        <v>40452</v>
      </c>
      <c r="C24346">
        <v>586152</v>
      </c>
      <c r="D24346">
        <f t="shared" si="380"/>
        <v>4</v>
      </c>
    </row>
    <row r="24347" spans="1:4" x14ac:dyDescent="0.25">
      <c r="A24347" t="s">
        <v>40454</v>
      </c>
      <c r="B24347" t="s">
        <v>40455</v>
      </c>
      <c r="C24347">
        <v>586135</v>
      </c>
      <c r="D24347">
        <f t="shared" si="380"/>
        <v>4</v>
      </c>
    </row>
    <row r="24348" spans="1:4" x14ac:dyDescent="0.25">
      <c r="A24348" t="s">
        <v>40456</v>
      </c>
      <c r="B24348" t="s">
        <v>40457</v>
      </c>
      <c r="C24348">
        <v>586118</v>
      </c>
      <c r="D24348">
        <f t="shared" si="380"/>
        <v>3</v>
      </c>
    </row>
    <row r="24349" spans="1:4" x14ac:dyDescent="0.25">
      <c r="A24349" t="s">
        <v>40458</v>
      </c>
      <c r="B24349" t="s">
        <v>40459</v>
      </c>
      <c r="C24349">
        <v>586101</v>
      </c>
      <c r="D24349">
        <f t="shared" si="380"/>
        <v>4</v>
      </c>
    </row>
    <row r="24350" spans="1:4" x14ac:dyDescent="0.25">
      <c r="A24350" t="s">
        <v>40460</v>
      </c>
      <c r="B24350" t="s">
        <v>40461</v>
      </c>
      <c r="C24350">
        <v>586084</v>
      </c>
      <c r="D24350">
        <f t="shared" si="380"/>
        <v>4</v>
      </c>
    </row>
    <row r="24351" spans="1:4" x14ac:dyDescent="0.25">
      <c r="A24351" t="s">
        <v>40462</v>
      </c>
      <c r="B24351" t="s">
        <v>40461</v>
      </c>
      <c r="C24351">
        <v>586067</v>
      </c>
      <c r="D24351">
        <f t="shared" si="380"/>
        <v>4</v>
      </c>
    </row>
    <row r="24352" spans="1:4" x14ac:dyDescent="0.25">
      <c r="A24352" t="s">
        <v>40456</v>
      </c>
      <c r="B24352" t="s">
        <v>40463</v>
      </c>
      <c r="C24352">
        <v>586050</v>
      </c>
      <c r="D24352">
        <f t="shared" si="380"/>
        <v>4</v>
      </c>
    </row>
    <row r="24353" spans="1:4" x14ac:dyDescent="0.25">
      <c r="A24353" t="s">
        <v>40464</v>
      </c>
      <c r="B24353" t="s">
        <v>40465</v>
      </c>
      <c r="C24353">
        <v>586033</v>
      </c>
      <c r="D24353">
        <f t="shared" si="380"/>
        <v>4</v>
      </c>
    </row>
    <row r="24354" spans="1:4" x14ac:dyDescent="0.25">
      <c r="A24354" t="s">
        <v>40466</v>
      </c>
      <c r="B24354" t="s">
        <v>40467</v>
      </c>
      <c r="C24354">
        <v>586016</v>
      </c>
      <c r="D24354">
        <f t="shared" si="380"/>
        <v>3</v>
      </c>
    </row>
    <row r="24355" spans="1:4" x14ac:dyDescent="0.25">
      <c r="A24355" t="s">
        <v>40468</v>
      </c>
      <c r="B24355" t="s">
        <v>40469</v>
      </c>
      <c r="C24355">
        <v>585999</v>
      </c>
      <c r="D24355">
        <f t="shared" si="380"/>
        <v>4</v>
      </c>
    </row>
    <row r="24356" spans="1:4" x14ac:dyDescent="0.25">
      <c r="A24356" t="s">
        <v>40470</v>
      </c>
      <c r="B24356" t="s">
        <v>40471</v>
      </c>
      <c r="C24356">
        <v>585982</v>
      </c>
      <c r="D24356">
        <f t="shared" si="380"/>
        <v>4</v>
      </c>
    </row>
    <row r="24357" spans="1:4" x14ac:dyDescent="0.25">
      <c r="A24357" t="s">
        <v>40472</v>
      </c>
      <c r="B24357" t="s">
        <v>40473</v>
      </c>
      <c r="C24357">
        <v>585965</v>
      </c>
      <c r="D24357">
        <f t="shared" si="380"/>
        <v>4</v>
      </c>
    </row>
    <row r="24358" spans="1:4" x14ac:dyDescent="0.25">
      <c r="A24358" t="s">
        <v>40474</v>
      </c>
      <c r="B24358" t="s">
        <v>40475</v>
      </c>
      <c r="C24358">
        <v>585948</v>
      </c>
      <c r="D24358">
        <f t="shared" si="380"/>
        <v>4</v>
      </c>
    </row>
    <row r="24359" spans="1:4" x14ac:dyDescent="0.25">
      <c r="A24359" t="s">
        <v>40476</v>
      </c>
      <c r="B24359" t="s">
        <v>40475</v>
      </c>
      <c r="C24359">
        <v>585931</v>
      </c>
      <c r="D24359">
        <f t="shared" si="380"/>
        <v>4</v>
      </c>
    </row>
    <row r="24360" spans="1:4" x14ac:dyDescent="0.25">
      <c r="A24360" t="s">
        <v>40466</v>
      </c>
      <c r="B24360" t="s">
        <v>40477</v>
      </c>
      <c r="C24360">
        <v>585914</v>
      </c>
      <c r="D24360">
        <f t="shared" si="380"/>
        <v>4</v>
      </c>
    </row>
    <row r="24361" spans="1:4" x14ac:dyDescent="0.25">
      <c r="A24361" t="s">
        <v>40478</v>
      </c>
      <c r="B24361" t="s">
        <v>40479</v>
      </c>
      <c r="C24361">
        <v>585897</v>
      </c>
      <c r="D24361">
        <f t="shared" si="380"/>
        <v>4</v>
      </c>
    </row>
    <row r="24362" spans="1:4" x14ac:dyDescent="0.25">
      <c r="A24362" t="s">
        <v>40480</v>
      </c>
      <c r="B24362" t="s">
        <v>40481</v>
      </c>
      <c r="C24362">
        <v>585880</v>
      </c>
      <c r="D24362">
        <f t="shared" si="380"/>
        <v>4</v>
      </c>
    </row>
    <row r="24363" spans="1:4" x14ac:dyDescent="0.25">
      <c r="A24363" t="s">
        <v>40482</v>
      </c>
      <c r="B24363" t="s">
        <v>40483</v>
      </c>
      <c r="C24363">
        <v>585863</v>
      </c>
      <c r="D24363">
        <f t="shared" si="380"/>
        <v>4</v>
      </c>
    </row>
    <row r="24364" spans="1:4" x14ac:dyDescent="0.25">
      <c r="A24364" t="s">
        <v>40484</v>
      </c>
      <c r="B24364" t="s">
        <v>40485</v>
      </c>
      <c r="C24364">
        <v>585846</v>
      </c>
      <c r="D24364">
        <f t="shared" si="380"/>
        <v>3</v>
      </c>
    </row>
    <row r="24365" spans="1:4" x14ac:dyDescent="0.25">
      <c r="A24365" t="s">
        <v>40484</v>
      </c>
      <c r="B24365" t="s">
        <v>40486</v>
      </c>
      <c r="C24365">
        <v>585829</v>
      </c>
      <c r="D24365">
        <f t="shared" si="380"/>
        <v>4</v>
      </c>
    </row>
    <row r="24366" spans="1:4" x14ac:dyDescent="0.25">
      <c r="A24366" t="s">
        <v>40487</v>
      </c>
      <c r="B24366" t="s">
        <v>40488</v>
      </c>
      <c r="C24366">
        <v>585812</v>
      </c>
      <c r="D24366">
        <f t="shared" si="380"/>
        <v>3</v>
      </c>
    </row>
    <row r="24367" spans="1:4" x14ac:dyDescent="0.25">
      <c r="A24367" t="s">
        <v>40487</v>
      </c>
      <c r="B24367" t="s">
        <v>40489</v>
      </c>
      <c r="C24367">
        <v>585795</v>
      </c>
      <c r="D24367">
        <f t="shared" si="380"/>
        <v>4</v>
      </c>
    </row>
    <row r="24368" spans="1:4" x14ac:dyDescent="0.25">
      <c r="A24368" t="s">
        <v>40490</v>
      </c>
      <c r="B24368" t="s">
        <v>40491</v>
      </c>
      <c r="C24368">
        <v>585778</v>
      </c>
      <c r="D24368">
        <f t="shared" si="380"/>
        <v>4</v>
      </c>
    </row>
    <row r="24369" spans="1:4" x14ac:dyDescent="0.25">
      <c r="A24369" t="s">
        <v>40492</v>
      </c>
      <c r="B24369" t="s">
        <v>40493</v>
      </c>
      <c r="C24369">
        <v>585761</v>
      </c>
      <c r="D24369">
        <f t="shared" si="380"/>
        <v>4</v>
      </c>
    </row>
    <row r="24370" spans="1:4" x14ac:dyDescent="0.25">
      <c r="A24370" t="s">
        <v>40494</v>
      </c>
      <c r="B24370" t="s">
        <v>40493</v>
      </c>
      <c r="C24370">
        <v>585744</v>
      </c>
      <c r="D24370">
        <f t="shared" si="380"/>
        <v>4</v>
      </c>
    </row>
    <row r="24371" spans="1:4" x14ac:dyDescent="0.25">
      <c r="A24371" t="s">
        <v>40495</v>
      </c>
      <c r="B24371" t="s">
        <v>40493</v>
      </c>
      <c r="C24371">
        <v>585727</v>
      </c>
      <c r="D24371">
        <f t="shared" si="380"/>
        <v>4</v>
      </c>
    </row>
    <row r="24372" spans="1:4" x14ac:dyDescent="0.25">
      <c r="A24372" t="s">
        <v>40496</v>
      </c>
      <c r="B24372" t="s">
        <v>40497</v>
      </c>
      <c r="C24372">
        <v>585710</v>
      </c>
      <c r="D24372">
        <f t="shared" si="380"/>
        <v>4</v>
      </c>
    </row>
    <row r="24373" spans="1:4" x14ac:dyDescent="0.25">
      <c r="A24373" t="s">
        <v>40498</v>
      </c>
      <c r="B24373" t="s">
        <v>40497</v>
      </c>
      <c r="C24373">
        <v>585693</v>
      </c>
      <c r="D24373">
        <f t="shared" si="380"/>
        <v>4</v>
      </c>
    </row>
    <row r="24374" spans="1:4" x14ac:dyDescent="0.25">
      <c r="A24374" t="s">
        <v>40499</v>
      </c>
      <c r="B24374" t="s">
        <v>40500</v>
      </c>
      <c r="C24374">
        <v>585676</v>
      </c>
      <c r="D24374">
        <f t="shared" si="380"/>
        <v>4</v>
      </c>
    </row>
    <row r="24375" spans="1:4" x14ac:dyDescent="0.25">
      <c r="A24375" t="s">
        <v>40501</v>
      </c>
      <c r="B24375" t="s">
        <v>40502</v>
      </c>
      <c r="C24375">
        <v>585659</v>
      </c>
      <c r="D24375">
        <f t="shared" si="380"/>
        <v>3</v>
      </c>
    </row>
    <row r="24376" spans="1:4" x14ac:dyDescent="0.25">
      <c r="A24376" t="s">
        <v>40503</v>
      </c>
      <c r="B24376" t="s">
        <v>40504</v>
      </c>
      <c r="C24376">
        <v>585642</v>
      </c>
      <c r="D24376">
        <f t="shared" si="380"/>
        <v>4</v>
      </c>
    </row>
    <row r="24377" spans="1:4" x14ac:dyDescent="0.25">
      <c r="A24377" t="s">
        <v>40505</v>
      </c>
      <c r="B24377" t="s">
        <v>40504</v>
      </c>
      <c r="C24377">
        <v>585625</v>
      </c>
      <c r="D24377">
        <f t="shared" si="380"/>
        <v>4</v>
      </c>
    </row>
    <row r="24378" spans="1:4" x14ac:dyDescent="0.25">
      <c r="A24378" t="s">
        <v>40506</v>
      </c>
      <c r="B24378" t="s">
        <v>40507</v>
      </c>
      <c r="C24378">
        <v>585608</v>
      </c>
      <c r="D24378">
        <f t="shared" si="380"/>
        <v>4</v>
      </c>
    </row>
    <row r="24379" spans="1:4" x14ac:dyDescent="0.25">
      <c r="A24379" t="s">
        <v>40508</v>
      </c>
      <c r="B24379" t="s">
        <v>40509</v>
      </c>
      <c r="C24379">
        <v>585591</v>
      </c>
      <c r="D24379">
        <f t="shared" si="380"/>
        <v>4</v>
      </c>
    </row>
    <row r="24380" spans="1:4" x14ac:dyDescent="0.25">
      <c r="A24380" t="s">
        <v>40510</v>
      </c>
      <c r="B24380" t="s">
        <v>40511</v>
      </c>
      <c r="C24380">
        <v>585574</v>
      </c>
      <c r="D24380">
        <f t="shared" si="380"/>
        <v>4</v>
      </c>
    </row>
    <row r="24381" spans="1:4" x14ac:dyDescent="0.25">
      <c r="A24381" t="s">
        <v>40512</v>
      </c>
      <c r="B24381" t="s">
        <v>40513</v>
      </c>
      <c r="C24381">
        <v>585557</v>
      </c>
      <c r="D24381">
        <f t="shared" si="380"/>
        <v>4</v>
      </c>
    </row>
    <row r="24382" spans="1:4" x14ac:dyDescent="0.25">
      <c r="A24382" t="s">
        <v>40514</v>
      </c>
      <c r="B24382" t="s">
        <v>40515</v>
      </c>
      <c r="C24382">
        <v>585540</v>
      </c>
      <c r="D24382">
        <f t="shared" si="380"/>
        <v>4</v>
      </c>
    </row>
    <row r="24383" spans="1:4" x14ac:dyDescent="0.25">
      <c r="A24383" t="s">
        <v>40516</v>
      </c>
      <c r="B24383" t="s">
        <v>40517</v>
      </c>
      <c r="C24383">
        <v>585523</v>
      </c>
      <c r="D24383">
        <f t="shared" si="380"/>
        <v>4</v>
      </c>
    </row>
    <row r="24384" spans="1:4" x14ac:dyDescent="0.25">
      <c r="A24384" t="s">
        <v>40501</v>
      </c>
      <c r="B24384" t="s">
        <v>40518</v>
      </c>
      <c r="C24384">
        <v>585506</v>
      </c>
      <c r="D24384">
        <f t="shared" si="380"/>
        <v>4</v>
      </c>
    </row>
    <row r="24385" spans="1:4" x14ac:dyDescent="0.25">
      <c r="A24385" t="s">
        <v>40519</v>
      </c>
      <c r="B24385" t="s">
        <v>40520</v>
      </c>
      <c r="C24385">
        <v>585489</v>
      </c>
      <c r="D24385">
        <f t="shared" si="380"/>
        <v>3</v>
      </c>
    </row>
    <row r="24386" spans="1:4" x14ac:dyDescent="0.25">
      <c r="A24386" t="s">
        <v>40338</v>
      </c>
      <c r="B24386" t="s">
        <v>40521</v>
      </c>
      <c r="C24386">
        <v>585472</v>
      </c>
      <c r="D24386">
        <f t="shared" si="380"/>
        <v>4</v>
      </c>
    </row>
    <row r="24387" spans="1:4" x14ac:dyDescent="0.25">
      <c r="A24387" t="s">
        <v>40522</v>
      </c>
      <c r="B24387" t="s">
        <v>40523</v>
      </c>
      <c r="C24387">
        <v>585455</v>
      </c>
      <c r="D24387">
        <f t="shared" ref="D24387:D24450" si="381">LEN(B24387)</f>
        <v>4</v>
      </c>
    </row>
    <row r="24388" spans="1:4" x14ac:dyDescent="0.25">
      <c r="A24388" t="s">
        <v>40524</v>
      </c>
      <c r="B24388" t="s">
        <v>40525</v>
      </c>
      <c r="C24388">
        <v>585438</v>
      </c>
      <c r="D24388">
        <f t="shared" si="381"/>
        <v>4</v>
      </c>
    </row>
    <row r="24389" spans="1:4" x14ac:dyDescent="0.25">
      <c r="A24389" t="s">
        <v>40526</v>
      </c>
      <c r="B24389" t="s">
        <v>40527</v>
      </c>
      <c r="C24389">
        <v>585421</v>
      </c>
      <c r="D24389">
        <f t="shared" si="381"/>
        <v>4</v>
      </c>
    </row>
    <row r="24390" spans="1:4" x14ac:dyDescent="0.25">
      <c r="A24390" t="s">
        <v>40528</v>
      </c>
      <c r="B24390" t="s">
        <v>40529</v>
      </c>
      <c r="C24390">
        <v>585404</v>
      </c>
      <c r="D24390">
        <f t="shared" si="381"/>
        <v>3</v>
      </c>
    </row>
    <row r="24391" spans="1:4" x14ac:dyDescent="0.25">
      <c r="A24391" t="s">
        <v>40530</v>
      </c>
      <c r="B24391" t="s">
        <v>40531</v>
      </c>
      <c r="C24391">
        <v>585387</v>
      </c>
      <c r="D24391">
        <f t="shared" si="381"/>
        <v>4</v>
      </c>
    </row>
    <row r="24392" spans="1:4" x14ac:dyDescent="0.25">
      <c r="A24392" t="s">
        <v>40532</v>
      </c>
      <c r="B24392" t="s">
        <v>40533</v>
      </c>
      <c r="C24392">
        <v>585370</v>
      </c>
      <c r="D24392">
        <f t="shared" si="381"/>
        <v>4</v>
      </c>
    </row>
    <row r="24393" spans="1:4" x14ac:dyDescent="0.25">
      <c r="A24393" t="s">
        <v>40534</v>
      </c>
      <c r="B24393" t="s">
        <v>40533</v>
      </c>
      <c r="C24393">
        <v>585353</v>
      </c>
      <c r="D24393">
        <f t="shared" si="381"/>
        <v>4</v>
      </c>
    </row>
    <row r="24394" spans="1:4" x14ac:dyDescent="0.25">
      <c r="A24394" t="s">
        <v>40535</v>
      </c>
      <c r="B24394" t="s">
        <v>40536</v>
      </c>
      <c r="C24394">
        <v>585336</v>
      </c>
      <c r="D24394">
        <f t="shared" si="381"/>
        <v>4</v>
      </c>
    </row>
    <row r="24395" spans="1:4" x14ac:dyDescent="0.25">
      <c r="A24395" t="s">
        <v>40537</v>
      </c>
      <c r="B24395" t="s">
        <v>40536</v>
      </c>
      <c r="C24395">
        <v>585319</v>
      </c>
      <c r="D24395">
        <f t="shared" si="381"/>
        <v>4</v>
      </c>
    </row>
    <row r="24396" spans="1:4" x14ac:dyDescent="0.25">
      <c r="A24396" t="s">
        <v>40538</v>
      </c>
      <c r="B24396" t="s">
        <v>40539</v>
      </c>
      <c r="C24396">
        <v>585302</v>
      </c>
      <c r="D24396">
        <f t="shared" si="381"/>
        <v>4</v>
      </c>
    </row>
    <row r="24397" spans="1:4" x14ac:dyDescent="0.25">
      <c r="A24397" t="s">
        <v>40540</v>
      </c>
      <c r="B24397" t="s">
        <v>40541</v>
      </c>
      <c r="C24397">
        <v>585285</v>
      </c>
      <c r="D24397">
        <f t="shared" si="381"/>
        <v>4</v>
      </c>
    </row>
    <row r="24398" spans="1:4" x14ac:dyDescent="0.25">
      <c r="A24398" t="s">
        <v>40528</v>
      </c>
      <c r="B24398" t="s">
        <v>40542</v>
      </c>
      <c r="C24398">
        <v>585268</v>
      </c>
      <c r="D24398">
        <f t="shared" si="381"/>
        <v>4</v>
      </c>
    </row>
    <row r="24399" spans="1:4" x14ac:dyDescent="0.25">
      <c r="A24399" t="s">
        <v>40543</v>
      </c>
      <c r="B24399" t="s">
        <v>40544</v>
      </c>
      <c r="C24399">
        <v>585251</v>
      </c>
      <c r="D24399">
        <f t="shared" si="381"/>
        <v>4</v>
      </c>
    </row>
    <row r="24400" spans="1:4" x14ac:dyDescent="0.25">
      <c r="A24400" t="s">
        <v>40545</v>
      </c>
      <c r="B24400" t="s">
        <v>40544</v>
      </c>
      <c r="C24400">
        <v>585234</v>
      </c>
      <c r="D24400">
        <f t="shared" si="381"/>
        <v>4</v>
      </c>
    </row>
    <row r="24401" spans="1:4" x14ac:dyDescent="0.25">
      <c r="A24401" t="s">
        <v>40546</v>
      </c>
      <c r="B24401" t="s">
        <v>40547</v>
      </c>
      <c r="C24401">
        <v>585217</v>
      </c>
      <c r="D24401">
        <f t="shared" si="381"/>
        <v>4</v>
      </c>
    </row>
    <row r="24402" spans="1:4" x14ac:dyDescent="0.25">
      <c r="A24402" t="s">
        <v>40548</v>
      </c>
      <c r="B24402" t="s">
        <v>40547</v>
      </c>
      <c r="C24402">
        <v>585200</v>
      </c>
      <c r="D24402">
        <f t="shared" si="381"/>
        <v>4</v>
      </c>
    </row>
    <row r="24403" spans="1:4" x14ac:dyDescent="0.25">
      <c r="A24403" t="s">
        <v>40549</v>
      </c>
      <c r="B24403" t="s">
        <v>40550</v>
      </c>
      <c r="C24403">
        <v>585183</v>
      </c>
      <c r="D24403">
        <f t="shared" si="381"/>
        <v>3</v>
      </c>
    </row>
    <row r="24404" spans="1:4" x14ac:dyDescent="0.25">
      <c r="A24404" t="s">
        <v>40551</v>
      </c>
      <c r="B24404" t="s">
        <v>40552</v>
      </c>
      <c r="C24404">
        <v>585166</v>
      </c>
      <c r="D24404">
        <f t="shared" si="381"/>
        <v>4</v>
      </c>
    </row>
    <row r="24405" spans="1:4" x14ac:dyDescent="0.25">
      <c r="A24405" t="s">
        <v>40553</v>
      </c>
      <c r="B24405" t="s">
        <v>40554</v>
      </c>
      <c r="C24405">
        <v>585149</v>
      </c>
      <c r="D24405">
        <f t="shared" si="381"/>
        <v>4</v>
      </c>
    </row>
    <row r="24406" spans="1:4" x14ac:dyDescent="0.25">
      <c r="A24406" t="s">
        <v>40549</v>
      </c>
      <c r="B24406" t="s">
        <v>40555</v>
      </c>
      <c r="C24406">
        <v>585132</v>
      </c>
      <c r="D24406">
        <f t="shared" si="381"/>
        <v>4</v>
      </c>
    </row>
    <row r="24407" spans="1:4" x14ac:dyDescent="0.25">
      <c r="A24407" t="s">
        <v>40556</v>
      </c>
      <c r="B24407" t="s">
        <v>40557</v>
      </c>
      <c r="C24407">
        <v>585115</v>
      </c>
      <c r="D24407">
        <f t="shared" si="381"/>
        <v>3</v>
      </c>
    </row>
    <row r="24408" spans="1:4" x14ac:dyDescent="0.25">
      <c r="A24408" t="s">
        <v>40558</v>
      </c>
      <c r="B24408" t="s">
        <v>40559</v>
      </c>
      <c r="C24408">
        <v>585098</v>
      </c>
      <c r="D24408">
        <f t="shared" si="381"/>
        <v>4</v>
      </c>
    </row>
    <row r="24409" spans="1:4" x14ac:dyDescent="0.25">
      <c r="A24409" t="s">
        <v>40560</v>
      </c>
      <c r="B24409" t="s">
        <v>40561</v>
      </c>
      <c r="C24409">
        <v>585081</v>
      </c>
      <c r="D24409">
        <f t="shared" si="381"/>
        <v>2</v>
      </c>
    </row>
    <row r="24410" spans="1:4" x14ac:dyDescent="0.25">
      <c r="A24410" t="s">
        <v>40562</v>
      </c>
      <c r="B24410" t="s">
        <v>40561</v>
      </c>
      <c r="C24410">
        <v>585064</v>
      </c>
      <c r="D24410">
        <f t="shared" si="381"/>
        <v>2</v>
      </c>
    </row>
    <row r="24411" spans="1:4" x14ac:dyDescent="0.25">
      <c r="A24411" t="s">
        <v>40563</v>
      </c>
      <c r="B24411" t="s">
        <v>40564</v>
      </c>
      <c r="C24411">
        <v>585047</v>
      </c>
      <c r="D24411">
        <f t="shared" si="381"/>
        <v>4</v>
      </c>
    </row>
    <row r="24412" spans="1:4" x14ac:dyDescent="0.25">
      <c r="A24412" t="s">
        <v>40562</v>
      </c>
      <c r="B24412" t="s">
        <v>40565</v>
      </c>
      <c r="C24412">
        <v>585030</v>
      </c>
      <c r="D24412">
        <f t="shared" si="381"/>
        <v>3</v>
      </c>
    </row>
    <row r="24413" spans="1:4" x14ac:dyDescent="0.25">
      <c r="A24413" t="s">
        <v>40566</v>
      </c>
      <c r="B24413" t="s">
        <v>40567</v>
      </c>
      <c r="C24413">
        <v>585013</v>
      </c>
      <c r="D24413">
        <f t="shared" si="381"/>
        <v>4</v>
      </c>
    </row>
    <row r="24414" spans="1:4" x14ac:dyDescent="0.25">
      <c r="A24414" t="s">
        <v>40568</v>
      </c>
      <c r="B24414" t="s">
        <v>40569</v>
      </c>
      <c r="C24414">
        <v>584996</v>
      </c>
      <c r="D24414">
        <f t="shared" si="381"/>
        <v>4</v>
      </c>
    </row>
    <row r="24415" spans="1:4" x14ac:dyDescent="0.25">
      <c r="A24415" t="s">
        <v>40570</v>
      </c>
      <c r="B24415" t="s">
        <v>40571</v>
      </c>
      <c r="C24415">
        <v>584979</v>
      </c>
      <c r="D24415">
        <f t="shared" si="381"/>
        <v>4</v>
      </c>
    </row>
    <row r="24416" spans="1:4" x14ac:dyDescent="0.25">
      <c r="A24416" t="s">
        <v>40572</v>
      </c>
      <c r="B24416" t="s">
        <v>40573</v>
      </c>
      <c r="C24416">
        <v>584962</v>
      </c>
      <c r="D24416">
        <f t="shared" si="381"/>
        <v>4</v>
      </c>
    </row>
    <row r="24417" spans="1:4" x14ac:dyDescent="0.25">
      <c r="A24417" t="s">
        <v>40574</v>
      </c>
      <c r="B24417" t="s">
        <v>40575</v>
      </c>
      <c r="C24417">
        <v>584945</v>
      </c>
      <c r="D24417">
        <f t="shared" si="381"/>
        <v>3</v>
      </c>
    </row>
    <row r="24418" spans="1:4" x14ac:dyDescent="0.25">
      <c r="A24418" t="s">
        <v>40576</v>
      </c>
      <c r="B24418" t="s">
        <v>40577</v>
      </c>
      <c r="C24418">
        <v>584928</v>
      </c>
      <c r="D24418">
        <f t="shared" si="381"/>
        <v>4</v>
      </c>
    </row>
    <row r="24419" spans="1:4" x14ac:dyDescent="0.25">
      <c r="A24419" t="s">
        <v>40578</v>
      </c>
      <c r="B24419" t="s">
        <v>40579</v>
      </c>
      <c r="C24419">
        <v>584911</v>
      </c>
      <c r="D24419">
        <f t="shared" si="381"/>
        <v>4</v>
      </c>
    </row>
    <row r="24420" spans="1:4" x14ac:dyDescent="0.25">
      <c r="A24420" t="s">
        <v>40574</v>
      </c>
      <c r="B24420" t="s">
        <v>40580</v>
      </c>
      <c r="C24420">
        <v>584894</v>
      </c>
      <c r="D24420">
        <f t="shared" si="381"/>
        <v>4</v>
      </c>
    </row>
    <row r="24421" spans="1:4" x14ac:dyDescent="0.25">
      <c r="A24421" t="s">
        <v>40581</v>
      </c>
      <c r="B24421" t="s">
        <v>40580</v>
      </c>
      <c r="C24421">
        <v>584877</v>
      </c>
      <c r="D24421">
        <f t="shared" si="381"/>
        <v>4</v>
      </c>
    </row>
    <row r="24422" spans="1:4" x14ac:dyDescent="0.25">
      <c r="A24422" t="s">
        <v>40582</v>
      </c>
      <c r="B24422" t="s">
        <v>40583</v>
      </c>
      <c r="C24422">
        <v>584860</v>
      </c>
      <c r="D24422">
        <f t="shared" si="381"/>
        <v>4</v>
      </c>
    </row>
    <row r="24423" spans="1:4" x14ac:dyDescent="0.25">
      <c r="A24423" t="s">
        <v>40584</v>
      </c>
      <c r="B24423" t="s">
        <v>40585</v>
      </c>
      <c r="C24423">
        <v>584843</v>
      </c>
      <c r="D24423">
        <f t="shared" si="381"/>
        <v>3</v>
      </c>
    </row>
    <row r="24424" spans="1:4" x14ac:dyDescent="0.25">
      <c r="A24424" t="s">
        <v>40586</v>
      </c>
      <c r="B24424" t="s">
        <v>40585</v>
      </c>
      <c r="C24424">
        <v>584826</v>
      </c>
      <c r="D24424">
        <f t="shared" si="381"/>
        <v>3</v>
      </c>
    </row>
    <row r="24425" spans="1:4" x14ac:dyDescent="0.25">
      <c r="A24425" t="s">
        <v>40587</v>
      </c>
      <c r="B24425" t="s">
        <v>40588</v>
      </c>
      <c r="C24425">
        <v>584809</v>
      </c>
      <c r="D24425">
        <f t="shared" si="381"/>
        <v>4</v>
      </c>
    </row>
    <row r="24426" spans="1:4" x14ac:dyDescent="0.25">
      <c r="A24426" t="s">
        <v>40589</v>
      </c>
      <c r="B24426" t="s">
        <v>40588</v>
      </c>
      <c r="C24426">
        <v>584792</v>
      </c>
      <c r="D24426">
        <f t="shared" si="381"/>
        <v>4</v>
      </c>
    </row>
    <row r="24427" spans="1:4" x14ac:dyDescent="0.25">
      <c r="A24427" t="s">
        <v>40590</v>
      </c>
      <c r="B24427" t="s">
        <v>40591</v>
      </c>
      <c r="C24427">
        <v>584775</v>
      </c>
      <c r="D24427">
        <f t="shared" si="381"/>
        <v>4</v>
      </c>
    </row>
    <row r="24428" spans="1:4" x14ac:dyDescent="0.25">
      <c r="A24428" t="s">
        <v>40592</v>
      </c>
      <c r="B24428" t="s">
        <v>40593</v>
      </c>
      <c r="C24428">
        <v>584758</v>
      </c>
      <c r="D24428">
        <f t="shared" si="381"/>
        <v>4</v>
      </c>
    </row>
    <row r="24429" spans="1:4" x14ac:dyDescent="0.25">
      <c r="A24429" t="s">
        <v>40594</v>
      </c>
      <c r="B24429" t="s">
        <v>40595</v>
      </c>
      <c r="C24429">
        <v>584741</v>
      </c>
      <c r="D24429">
        <f t="shared" si="381"/>
        <v>4</v>
      </c>
    </row>
    <row r="24430" spans="1:4" x14ac:dyDescent="0.25">
      <c r="A24430" t="s">
        <v>40584</v>
      </c>
      <c r="B24430" t="s">
        <v>40595</v>
      </c>
      <c r="C24430">
        <v>584724</v>
      </c>
      <c r="D24430">
        <f t="shared" si="381"/>
        <v>4</v>
      </c>
    </row>
    <row r="24431" spans="1:4" x14ac:dyDescent="0.25">
      <c r="A24431" t="s">
        <v>40596</v>
      </c>
      <c r="B24431" t="s">
        <v>40597</v>
      </c>
      <c r="C24431">
        <v>584707</v>
      </c>
      <c r="D24431">
        <f t="shared" si="381"/>
        <v>4</v>
      </c>
    </row>
    <row r="24432" spans="1:4" x14ac:dyDescent="0.25">
      <c r="A24432" t="s">
        <v>40598</v>
      </c>
      <c r="B24432" t="s">
        <v>40597</v>
      </c>
      <c r="C24432">
        <v>584690</v>
      </c>
      <c r="D24432">
        <f t="shared" si="381"/>
        <v>4</v>
      </c>
    </row>
    <row r="24433" spans="1:4" x14ac:dyDescent="0.25">
      <c r="A24433" t="s">
        <v>40599</v>
      </c>
      <c r="B24433" t="s">
        <v>40600</v>
      </c>
      <c r="C24433">
        <v>584673</v>
      </c>
      <c r="D24433">
        <f t="shared" si="381"/>
        <v>4</v>
      </c>
    </row>
    <row r="24434" spans="1:4" x14ac:dyDescent="0.25">
      <c r="A24434" t="s">
        <v>40601</v>
      </c>
      <c r="B24434" t="s">
        <v>40602</v>
      </c>
      <c r="C24434">
        <v>584656</v>
      </c>
      <c r="D24434">
        <f t="shared" si="381"/>
        <v>3</v>
      </c>
    </row>
    <row r="24435" spans="1:4" x14ac:dyDescent="0.25">
      <c r="A24435" t="s">
        <v>40603</v>
      </c>
      <c r="B24435" t="s">
        <v>40602</v>
      </c>
      <c r="C24435">
        <v>584639</v>
      </c>
      <c r="D24435">
        <f t="shared" si="381"/>
        <v>3</v>
      </c>
    </row>
    <row r="24436" spans="1:4" x14ac:dyDescent="0.25">
      <c r="A24436" t="s">
        <v>40601</v>
      </c>
      <c r="B24436" t="s">
        <v>40604</v>
      </c>
      <c r="C24436">
        <v>584622</v>
      </c>
      <c r="D24436">
        <f t="shared" si="381"/>
        <v>4</v>
      </c>
    </row>
    <row r="24437" spans="1:4" x14ac:dyDescent="0.25">
      <c r="A24437" t="s">
        <v>40605</v>
      </c>
      <c r="B24437" t="s">
        <v>40606</v>
      </c>
      <c r="C24437">
        <v>584605</v>
      </c>
      <c r="D24437">
        <f t="shared" si="381"/>
        <v>4</v>
      </c>
    </row>
    <row r="24438" spans="1:4" x14ac:dyDescent="0.25">
      <c r="A24438" t="s">
        <v>40607</v>
      </c>
      <c r="B24438" t="s">
        <v>40608</v>
      </c>
      <c r="C24438">
        <v>584588</v>
      </c>
      <c r="D24438">
        <f t="shared" si="381"/>
        <v>4</v>
      </c>
    </row>
    <row r="24439" spans="1:4" x14ac:dyDescent="0.25">
      <c r="A24439" t="s">
        <v>40609</v>
      </c>
      <c r="B24439" t="s">
        <v>40610</v>
      </c>
      <c r="C24439">
        <v>584571</v>
      </c>
      <c r="D24439">
        <f t="shared" si="381"/>
        <v>3</v>
      </c>
    </row>
    <row r="24440" spans="1:4" x14ac:dyDescent="0.25">
      <c r="A24440" t="s">
        <v>40611</v>
      </c>
      <c r="B24440" t="s">
        <v>40612</v>
      </c>
      <c r="C24440">
        <v>584554</v>
      </c>
      <c r="D24440">
        <f t="shared" si="381"/>
        <v>3</v>
      </c>
    </row>
    <row r="24441" spans="1:4" x14ac:dyDescent="0.25">
      <c r="A24441" t="s">
        <v>40611</v>
      </c>
      <c r="B24441" t="s">
        <v>40613</v>
      </c>
      <c r="C24441">
        <v>584537</v>
      </c>
      <c r="D24441">
        <f t="shared" si="381"/>
        <v>4</v>
      </c>
    </row>
    <row r="24442" spans="1:4" x14ac:dyDescent="0.25">
      <c r="A24442" t="s">
        <v>40614</v>
      </c>
      <c r="B24442" t="s">
        <v>40615</v>
      </c>
      <c r="C24442">
        <v>584520</v>
      </c>
      <c r="D24442">
        <f t="shared" si="381"/>
        <v>4</v>
      </c>
    </row>
    <row r="24443" spans="1:4" x14ac:dyDescent="0.25">
      <c r="A24443" t="s">
        <v>40560</v>
      </c>
      <c r="B24443" t="s">
        <v>40616</v>
      </c>
      <c r="C24443">
        <v>584503</v>
      </c>
      <c r="D24443">
        <f t="shared" si="381"/>
        <v>3</v>
      </c>
    </row>
    <row r="24444" spans="1:4" x14ac:dyDescent="0.25">
      <c r="A24444" t="s">
        <v>40617</v>
      </c>
      <c r="B24444" t="s">
        <v>40616</v>
      </c>
      <c r="C24444">
        <v>584486</v>
      </c>
      <c r="D24444">
        <f t="shared" si="381"/>
        <v>3</v>
      </c>
    </row>
    <row r="24445" spans="1:4" x14ac:dyDescent="0.25">
      <c r="A24445" t="s">
        <v>40618</v>
      </c>
      <c r="B24445" t="s">
        <v>40616</v>
      </c>
      <c r="C24445">
        <v>584469</v>
      </c>
      <c r="D24445">
        <f t="shared" si="381"/>
        <v>3</v>
      </c>
    </row>
    <row r="24446" spans="1:4" x14ac:dyDescent="0.25">
      <c r="A24446" t="s">
        <v>40619</v>
      </c>
      <c r="B24446" t="s">
        <v>40620</v>
      </c>
      <c r="C24446">
        <v>584452</v>
      </c>
      <c r="D24446">
        <f t="shared" si="381"/>
        <v>4</v>
      </c>
    </row>
    <row r="24447" spans="1:4" x14ac:dyDescent="0.25">
      <c r="A24447" t="s">
        <v>40621</v>
      </c>
      <c r="B24447" t="s">
        <v>40622</v>
      </c>
      <c r="C24447">
        <v>584435</v>
      </c>
      <c r="D24447">
        <f t="shared" si="381"/>
        <v>4</v>
      </c>
    </row>
    <row r="24448" spans="1:4" x14ac:dyDescent="0.25">
      <c r="A24448" t="s">
        <v>40623</v>
      </c>
      <c r="B24448" t="s">
        <v>40624</v>
      </c>
      <c r="C24448">
        <v>584418</v>
      </c>
      <c r="D24448">
        <f t="shared" si="381"/>
        <v>3</v>
      </c>
    </row>
    <row r="24449" spans="1:4" x14ac:dyDescent="0.25">
      <c r="A24449" t="s">
        <v>40623</v>
      </c>
      <c r="B24449" t="s">
        <v>40625</v>
      </c>
      <c r="C24449">
        <v>584401</v>
      </c>
      <c r="D24449">
        <f t="shared" si="381"/>
        <v>4</v>
      </c>
    </row>
    <row r="24450" spans="1:4" x14ac:dyDescent="0.25">
      <c r="A24450" t="s">
        <v>40626</v>
      </c>
      <c r="B24450" t="s">
        <v>40627</v>
      </c>
      <c r="C24450">
        <v>584384</v>
      </c>
      <c r="D24450">
        <f t="shared" si="381"/>
        <v>4</v>
      </c>
    </row>
    <row r="24451" spans="1:4" x14ac:dyDescent="0.25">
      <c r="A24451" t="s">
        <v>40628</v>
      </c>
      <c r="B24451" t="s">
        <v>40629</v>
      </c>
      <c r="C24451">
        <v>584367</v>
      </c>
      <c r="D24451">
        <f t="shared" ref="D24451:D24514" si="382">LEN(B24451)</f>
        <v>4</v>
      </c>
    </row>
    <row r="24452" spans="1:4" x14ac:dyDescent="0.25">
      <c r="A24452" t="s">
        <v>40630</v>
      </c>
      <c r="B24452" t="s">
        <v>40629</v>
      </c>
      <c r="C24452">
        <v>584350</v>
      </c>
      <c r="D24452">
        <f t="shared" si="382"/>
        <v>4</v>
      </c>
    </row>
    <row r="24453" spans="1:4" x14ac:dyDescent="0.25">
      <c r="A24453" t="s">
        <v>40631</v>
      </c>
      <c r="B24453" t="s">
        <v>40632</v>
      </c>
      <c r="C24453">
        <v>584333</v>
      </c>
      <c r="D24453">
        <f t="shared" si="382"/>
        <v>4</v>
      </c>
    </row>
    <row r="24454" spans="1:4" x14ac:dyDescent="0.25">
      <c r="A24454" t="s">
        <v>40633</v>
      </c>
      <c r="B24454" t="s">
        <v>40634</v>
      </c>
      <c r="C24454">
        <v>584316</v>
      </c>
      <c r="D24454">
        <f t="shared" si="382"/>
        <v>4</v>
      </c>
    </row>
    <row r="24455" spans="1:4" x14ac:dyDescent="0.25">
      <c r="A24455" t="s">
        <v>40635</v>
      </c>
      <c r="B24455" t="s">
        <v>40636</v>
      </c>
      <c r="C24455">
        <v>584299</v>
      </c>
      <c r="D24455">
        <f t="shared" si="382"/>
        <v>4</v>
      </c>
    </row>
    <row r="24456" spans="1:4" x14ac:dyDescent="0.25">
      <c r="A24456" t="s">
        <v>40637</v>
      </c>
      <c r="B24456" t="s">
        <v>40638</v>
      </c>
      <c r="C24456">
        <v>584282</v>
      </c>
      <c r="D24456">
        <f t="shared" si="382"/>
        <v>4</v>
      </c>
    </row>
    <row r="24457" spans="1:4" x14ac:dyDescent="0.25">
      <c r="A24457" t="s">
        <v>40639</v>
      </c>
      <c r="B24457" t="s">
        <v>40640</v>
      </c>
      <c r="C24457">
        <v>584265</v>
      </c>
      <c r="D24457">
        <f t="shared" si="382"/>
        <v>2</v>
      </c>
    </row>
    <row r="24458" spans="1:4" x14ac:dyDescent="0.25">
      <c r="A24458" t="s">
        <v>40641</v>
      </c>
      <c r="B24458" t="s">
        <v>40640</v>
      </c>
      <c r="C24458">
        <v>584248</v>
      </c>
      <c r="D24458">
        <f t="shared" si="382"/>
        <v>2</v>
      </c>
    </row>
    <row r="24459" spans="1:4" x14ac:dyDescent="0.25">
      <c r="A24459" t="s">
        <v>40642</v>
      </c>
      <c r="B24459" t="s">
        <v>40643</v>
      </c>
      <c r="C24459">
        <v>584231</v>
      </c>
      <c r="D24459">
        <f t="shared" si="382"/>
        <v>3</v>
      </c>
    </row>
    <row r="24460" spans="1:4" x14ac:dyDescent="0.25">
      <c r="A24460" t="s">
        <v>40642</v>
      </c>
      <c r="B24460" t="s">
        <v>40644</v>
      </c>
      <c r="C24460">
        <v>584214</v>
      </c>
      <c r="D24460">
        <f t="shared" si="382"/>
        <v>4</v>
      </c>
    </row>
    <row r="24461" spans="1:4" x14ac:dyDescent="0.25">
      <c r="A24461" t="s">
        <v>40645</v>
      </c>
      <c r="B24461" t="s">
        <v>40646</v>
      </c>
      <c r="C24461">
        <v>584197</v>
      </c>
      <c r="D24461">
        <f t="shared" si="382"/>
        <v>4</v>
      </c>
    </row>
    <row r="24462" spans="1:4" x14ac:dyDescent="0.25">
      <c r="A24462" t="s">
        <v>40647</v>
      </c>
      <c r="B24462" t="s">
        <v>40648</v>
      </c>
      <c r="C24462">
        <v>584180</v>
      </c>
      <c r="D24462">
        <f t="shared" si="382"/>
        <v>4</v>
      </c>
    </row>
    <row r="24463" spans="1:4" x14ac:dyDescent="0.25">
      <c r="A24463" t="s">
        <v>40649</v>
      </c>
      <c r="B24463" t="s">
        <v>40650</v>
      </c>
      <c r="C24463">
        <v>584163</v>
      </c>
      <c r="D24463">
        <f t="shared" si="382"/>
        <v>4</v>
      </c>
    </row>
    <row r="24464" spans="1:4" x14ac:dyDescent="0.25">
      <c r="A24464" t="s">
        <v>40651</v>
      </c>
      <c r="B24464" t="s">
        <v>40652</v>
      </c>
      <c r="C24464">
        <v>584146</v>
      </c>
      <c r="D24464">
        <f t="shared" si="382"/>
        <v>3</v>
      </c>
    </row>
    <row r="24465" spans="1:4" x14ac:dyDescent="0.25">
      <c r="A24465" t="s">
        <v>40653</v>
      </c>
      <c r="B24465" t="s">
        <v>40654</v>
      </c>
      <c r="C24465">
        <v>584129</v>
      </c>
      <c r="D24465">
        <f t="shared" si="382"/>
        <v>4</v>
      </c>
    </row>
    <row r="24466" spans="1:4" x14ac:dyDescent="0.25">
      <c r="A24466" t="s">
        <v>40655</v>
      </c>
      <c r="B24466" t="s">
        <v>40654</v>
      </c>
      <c r="C24466">
        <v>584112</v>
      </c>
      <c r="D24466">
        <f t="shared" si="382"/>
        <v>4</v>
      </c>
    </row>
    <row r="24467" spans="1:4" x14ac:dyDescent="0.25">
      <c r="A24467" t="s">
        <v>40656</v>
      </c>
      <c r="B24467" t="s">
        <v>40657</v>
      </c>
      <c r="C24467">
        <v>584095</v>
      </c>
      <c r="D24467">
        <f t="shared" si="382"/>
        <v>4</v>
      </c>
    </row>
    <row r="24468" spans="1:4" x14ac:dyDescent="0.25">
      <c r="A24468" t="s">
        <v>40658</v>
      </c>
      <c r="B24468" t="s">
        <v>40659</v>
      </c>
      <c r="C24468">
        <v>584078</v>
      </c>
      <c r="D24468">
        <f t="shared" si="382"/>
        <v>4</v>
      </c>
    </row>
    <row r="24469" spans="1:4" x14ac:dyDescent="0.25">
      <c r="A24469" t="s">
        <v>40660</v>
      </c>
      <c r="B24469" t="s">
        <v>40659</v>
      </c>
      <c r="C24469">
        <v>584061</v>
      </c>
      <c r="D24469">
        <f t="shared" si="382"/>
        <v>4</v>
      </c>
    </row>
    <row r="24470" spans="1:4" x14ac:dyDescent="0.25">
      <c r="A24470" t="s">
        <v>40661</v>
      </c>
      <c r="B24470" t="s">
        <v>40662</v>
      </c>
      <c r="C24470">
        <v>584044</v>
      </c>
      <c r="D24470">
        <f t="shared" si="382"/>
        <v>4</v>
      </c>
    </row>
    <row r="24471" spans="1:4" x14ac:dyDescent="0.25">
      <c r="A24471" t="s">
        <v>40663</v>
      </c>
      <c r="B24471" t="s">
        <v>40662</v>
      </c>
      <c r="C24471">
        <v>584027</v>
      </c>
      <c r="D24471">
        <f t="shared" si="382"/>
        <v>4</v>
      </c>
    </row>
    <row r="24472" spans="1:4" x14ac:dyDescent="0.25">
      <c r="A24472" t="s">
        <v>40664</v>
      </c>
      <c r="B24472" t="s">
        <v>40662</v>
      </c>
      <c r="C24472">
        <v>584010</v>
      </c>
      <c r="D24472">
        <f t="shared" si="382"/>
        <v>4</v>
      </c>
    </row>
    <row r="24473" spans="1:4" x14ac:dyDescent="0.25">
      <c r="A24473" t="s">
        <v>40665</v>
      </c>
      <c r="B24473" t="s">
        <v>40662</v>
      </c>
      <c r="C24473">
        <v>583993</v>
      </c>
      <c r="D24473">
        <f t="shared" si="382"/>
        <v>4</v>
      </c>
    </row>
    <row r="24474" spans="1:4" x14ac:dyDescent="0.25">
      <c r="A24474" t="s">
        <v>40666</v>
      </c>
      <c r="B24474" t="s">
        <v>40654</v>
      </c>
      <c r="C24474">
        <v>583976</v>
      </c>
      <c r="D24474">
        <f t="shared" si="382"/>
        <v>4</v>
      </c>
    </row>
    <row r="24475" spans="1:4" x14ac:dyDescent="0.25">
      <c r="A24475" t="s">
        <v>40667</v>
      </c>
      <c r="B24475" t="s">
        <v>40668</v>
      </c>
      <c r="C24475">
        <v>583959</v>
      </c>
      <c r="D24475">
        <f t="shared" si="382"/>
        <v>4</v>
      </c>
    </row>
    <row r="24476" spans="1:4" x14ac:dyDescent="0.25">
      <c r="A24476" t="s">
        <v>40669</v>
      </c>
      <c r="B24476" t="s">
        <v>40670</v>
      </c>
      <c r="C24476">
        <v>583942</v>
      </c>
      <c r="D24476">
        <f t="shared" si="382"/>
        <v>4</v>
      </c>
    </row>
    <row r="24477" spans="1:4" x14ac:dyDescent="0.25">
      <c r="A24477" t="s">
        <v>40671</v>
      </c>
      <c r="B24477" t="s">
        <v>40672</v>
      </c>
      <c r="C24477">
        <v>583925</v>
      </c>
      <c r="D24477">
        <f t="shared" si="382"/>
        <v>4</v>
      </c>
    </row>
    <row r="24478" spans="1:4" x14ac:dyDescent="0.25">
      <c r="A24478" t="s">
        <v>40673</v>
      </c>
      <c r="B24478" t="s">
        <v>40674</v>
      </c>
      <c r="C24478">
        <v>583908</v>
      </c>
      <c r="D24478">
        <f t="shared" si="382"/>
        <v>4</v>
      </c>
    </row>
    <row r="24479" spans="1:4" x14ac:dyDescent="0.25">
      <c r="A24479" t="s">
        <v>40675</v>
      </c>
      <c r="B24479" t="s">
        <v>40674</v>
      </c>
      <c r="C24479">
        <v>583891</v>
      </c>
      <c r="D24479">
        <f t="shared" si="382"/>
        <v>4</v>
      </c>
    </row>
    <row r="24480" spans="1:4" x14ac:dyDescent="0.25">
      <c r="A24480" t="s">
        <v>40676</v>
      </c>
      <c r="B24480" t="s">
        <v>40677</v>
      </c>
      <c r="C24480">
        <v>583874</v>
      </c>
      <c r="D24480">
        <f t="shared" si="382"/>
        <v>4</v>
      </c>
    </row>
    <row r="24481" spans="1:4" x14ac:dyDescent="0.25">
      <c r="A24481" t="s">
        <v>40678</v>
      </c>
      <c r="B24481" t="s">
        <v>40677</v>
      </c>
      <c r="C24481">
        <v>583857</v>
      </c>
      <c r="D24481">
        <f t="shared" si="382"/>
        <v>4</v>
      </c>
    </row>
    <row r="24482" spans="1:4" x14ac:dyDescent="0.25">
      <c r="A24482" t="s">
        <v>40679</v>
      </c>
      <c r="B24482" t="s">
        <v>40677</v>
      </c>
      <c r="C24482">
        <v>583840</v>
      </c>
      <c r="D24482">
        <f t="shared" si="382"/>
        <v>4</v>
      </c>
    </row>
    <row r="24483" spans="1:4" x14ac:dyDescent="0.25">
      <c r="A24483" t="s">
        <v>40680</v>
      </c>
      <c r="B24483" t="s">
        <v>40677</v>
      </c>
      <c r="C24483">
        <v>583823</v>
      </c>
      <c r="D24483">
        <f t="shared" si="382"/>
        <v>4</v>
      </c>
    </row>
    <row r="24484" spans="1:4" x14ac:dyDescent="0.25">
      <c r="A24484" t="s">
        <v>40681</v>
      </c>
      <c r="B24484" t="s">
        <v>40682</v>
      </c>
      <c r="C24484">
        <v>583806</v>
      </c>
      <c r="D24484">
        <f t="shared" si="382"/>
        <v>4</v>
      </c>
    </row>
    <row r="24485" spans="1:4" x14ac:dyDescent="0.25">
      <c r="A24485" t="s">
        <v>40683</v>
      </c>
      <c r="B24485" t="s">
        <v>40684</v>
      </c>
      <c r="C24485">
        <v>583789</v>
      </c>
      <c r="D24485">
        <f t="shared" si="382"/>
        <v>4</v>
      </c>
    </row>
    <row r="24486" spans="1:4" x14ac:dyDescent="0.25">
      <c r="A24486" t="s">
        <v>40685</v>
      </c>
      <c r="B24486" t="s">
        <v>40684</v>
      </c>
      <c r="C24486">
        <v>583772</v>
      </c>
      <c r="D24486">
        <f t="shared" si="382"/>
        <v>4</v>
      </c>
    </row>
    <row r="24487" spans="1:4" x14ac:dyDescent="0.25">
      <c r="A24487" t="s">
        <v>40686</v>
      </c>
      <c r="B24487" t="s">
        <v>40687</v>
      </c>
      <c r="C24487">
        <v>583755</v>
      </c>
      <c r="D24487">
        <f t="shared" si="382"/>
        <v>4</v>
      </c>
    </row>
    <row r="24488" spans="1:4" x14ac:dyDescent="0.25">
      <c r="A24488" t="s">
        <v>40688</v>
      </c>
      <c r="B24488" t="s">
        <v>40687</v>
      </c>
      <c r="C24488">
        <v>583738</v>
      </c>
      <c r="D24488">
        <f t="shared" si="382"/>
        <v>4</v>
      </c>
    </row>
    <row r="24489" spans="1:4" x14ac:dyDescent="0.25">
      <c r="A24489" t="s">
        <v>40689</v>
      </c>
      <c r="B24489" t="s">
        <v>40690</v>
      </c>
      <c r="C24489">
        <v>583721</v>
      </c>
      <c r="D24489">
        <f t="shared" si="382"/>
        <v>4</v>
      </c>
    </row>
    <row r="24490" spans="1:4" x14ac:dyDescent="0.25">
      <c r="A24490" t="s">
        <v>40691</v>
      </c>
      <c r="B24490" t="s">
        <v>40692</v>
      </c>
      <c r="C24490">
        <v>583704</v>
      </c>
      <c r="D24490">
        <f t="shared" si="382"/>
        <v>4</v>
      </c>
    </row>
    <row r="24491" spans="1:4" x14ac:dyDescent="0.25">
      <c r="A24491" t="s">
        <v>40693</v>
      </c>
      <c r="B24491" t="s">
        <v>40692</v>
      </c>
      <c r="C24491">
        <v>583687</v>
      </c>
      <c r="D24491">
        <f t="shared" si="382"/>
        <v>4</v>
      </c>
    </row>
    <row r="24492" spans="1:4" x14ac:dyDescent="0.25">
      <c r="A24492" t="s">
        <v>40694</v>
      </c>
      <c r="B24492" t="s">
        <v>40695</v>
      </c>
      <c r="C24492">
        <v>583670</v>
      </c>
      <c r="D24492">
        <f t="shared" si="382"/>
        <v>4</v>
      </c>
    </row>
    <row r="24493" spans="1:4" x14ac:dyDescent="0.25">
      <c r="A24493" t="s">
        <v>40651</v>
      </c>
      <c r="B24493" t="s">
        <v>40696</v>
      </c>
      <c r="C24493">
        <v>583653</v>
      </c>
      <c r="D24493">
        <f t="shared" si="382"/>
        <v>4</v>
      </c>
    </row>
    <row r="24494" spans="1:4" x14ac:dyDescent="0.25">
      <c r="A24494" t="s">
        <v>40697</v>
      </c>
      <c r="B24494" t="s">
        <v>40696</v>
      </c>
      <c r="C24494">
        <v>583636</v>
      </c>
      <c r="D24494">
        <f t="shared" si="382"/>
        <v>4</v>
      </c>
    </row>
    <row r="24495" spans="1:4" x14ac:dyDescent="0.25">
      <c r="A24495" t="s">
        <v>40698</v>
      </c>
      <c r="B24495" t="s">
        <v>40696</v>
      </c>
      <c r="C24495">
        <v>583619</v>
      </c>
      <c r="D24495">
        <f t="shared" si="382"/>
        <v>4</v>
      </c>
    </row>
    <row r="24496" spans="1:4" x14ac:dyDescent="0.25">
      <c r="A24496" t="s">
        <v>40699</v>
      </c>
      <c r="B24496" t="s">
        <v>40700</v>
      </c>
      <c r="C24496">
        <v>583602</v>
      </c>
      <c r="D24496">
        <f t="shared" si="382"/>
        <v>4</v>
      </c>
    </row>
    <row r="24497" spans="1:4" x14ac:dyDescent="0.25">
      <c r="A24497" t="s">
        <v>40701</v>
      </c>
      <c r="B24497" t="s">
        <v>40700</v>
      </c>
      <c r="C24497">
        <v>583585</v>
      </c>
      <c r="D24497">
        <f t="shared" si="382"/>
        <v>4</v>
      </c>
    </row>
    <row r="24498" spans="1:4" x14ac:dyDescent="0.25">
      <c r="A24498" t="s">
        <v>40702</v>
      </c>
      <c r="B24498" t="s">
        <v>40703</v>
      </c>
      <c r="C24498">
        <v>583568</v>
      </c>
      <c r="D24498">
        <f t="shared" si="382"/>
        <v>3</v>
      </c>
    </row>
    <row r="24499" spans="1:4" x14ac:dyDescent="0.25">
      <c r="A24499" t="s">
        <v>40704</v>
      </c>
      <c r="B24499" t="s">
        <v>40705</v>
      </c>
      <c r="C24499">
        <v>583551</v>
      </c>
      <c r="D24499">
        <f t="shared" si="382"/>
        <v>4</v>
      </c>
    </row>
    <row r="24500" spans="1:4" x14ac:dyDescent="0.25">
      <c r="A24500" t="s">
        <v>40702</v>
      </c>
      <c r="B24500" t="s">
        <v>40706</v>
      </c>
      <c r="C24500">
        <v>583534</v>
      </c>
      <c r="D24500">
        <f t="shared" si="382"/>
        <v>4</v>
      </c>
    </row>
    <row r="24501" spans="1:4" x14ac:dyDescent="0.25">
      <c r="A24501" t="s">
        <v>40707</v>
      </c>
      <c r="B24501" t="s">
        <v>40708</v>
      </c>
      <c r="C24501">
        <v>583517</v>
      </c>
      <c r="D24501">
        <f t="shared" si="382"/>
        <v>4</v>
      </c>
    </row>
    <row r="24502" spans="1:4" x14ac:dyDescent="0.25">
      <c r="A24502" t="s">
        <v>40709</v>
      </c>
      <c r="B24502" t="s">
        <v>40710</v>
      </c>
      <c r="C24502">
        <v>583500</v>
      </c>
      <c r="D24502">
        <f t="shared" si="382"/>
        <v>4</v>
      </c>
    </row>
    <row r="24503" spans="1:4" x14ac:dyDescent="0.25">
      <c r="A24503" t="s">
        <v>40711</v>
      </c>
      <c r="B24503" t="s">
        <v>40710</v>
      </c>
      <c r="C24503">
        <v>583483</v>
      </c>
      <c r="D24503">
        <f t="shared" si="382"/>
        <v>4</v>
      </c>
    </row>
    <row r="24504" spans="1:4" x14ac:dyDescent="0.25">
      <c r="A24504" t="s">
        <v>40712</v>
      </c>
      <c r="B24504" t="s">
        <v>40713</v>
      </c>
      <c r="C24504">
        <v>583466</v>
      </c>
      <c r="D24504">
        <f t="shared" si="382"/>
        <v>3</v>
      </c>
    </row>
    <row r="24505" spans="1:4" x14ac:dyDescent="0.25">
      <c r="A24505" t="s">
        <v>40714</v>
      </c>
      <c r="B24505" t="s">
        <v>40713</v>
      </c>
      <c r="C24505">
        <v>583449</v>
      </c>
      <c r="D24505">
        <f t="shared" si="382"/>
        <v>3</v>
      </c>
    </row>
    <row r="24506" spans="1:4" x14ac:dyDescent="0.25">
      <c r="A24506" t="s">
        <v>40715</v>
      </c>
      <c r="B24506" t="s">
        <v>40716</v>
      </c>
      <c r="C24506">
        <v>583432</v>
      </c>
      <c r="D24506">
        <f t="shared" si="382"/>
        <v>4</v>
      </c>
    </row>
    <row r="24507" spans="1:4" x14ac:dyDescent="0.25">
      <c r="A24507" t="s">
        <v>40717</v>
      </c>
      <c r="B24507" t="s">
        <v>40718</v>
      </c>
      <c r="C24507">
        <v>583415</v>
      </c>
      <c r="D24507">
        <f t="shared" si="382"/>
        <v>3</v>
      </c>
    </row>
    <row r="24508" spans="1:4" x14ac:dyDescent="0.25">
      <c r="A24508" t="s">
        <v>40719</v>
      </c>
      <c r="B24508" t="s">
        <v>40720</v>
      </c>
      <c r="C24508">
        <v>583398</v>
      </c>
      <c r="D24508">
        <f t="shared" si="382"/>
        <v>4</v>
      </c>
    </row>
    <row r="24509" spans="1:4" x14ac:dyDescent="0.25">
      <c r="A24509" t="s">
        <v>40721</v>
      </c>
      <c r="B24509" t="s">
        <v>40722</v>
      </c>
      <c r="C24509">
        <v>583381</v>
      </c>
      <c r="D24509">
        <f t="shared" si="382"/>
        <v>4</v>
      </c>
    </row>
    <row r="24510" spans="1:4" x14ac:dyDescent="0.25">
      <c r="A24510" t="s">
        <v>40723</v>
      </c>
      <c r="B24510" t="s">
        <v>40724</v>
      </c>
      <c r="C24510">
        <v>583364</v>
      </c>
      <c r="D24510">
        <f t="shared" si="382"/>
        <v>4</v>
      </c>
    </row>
    <row r="24511" spans="1:4" x14ac:dyDescent="0.25">
      <c r="A24511" t="s">
        <v>40717</v>
      </c>
      <c r="B24511" t="s">
        <v>40725</v>
      </c>
      <c r="C24511">
        <v>583347</v>
      </c>
      <c r="D24511">
        <f t="shared" si="382"/>
        <v>4</v>
      </c>
    </row>
    <row r="24512" spans="1:4" x14ac:dyDescent="0.25">
      <c r="A24512" t="s">
        <v>40726</v>
      </c>
      <c r="B24512" t="s">
        <v>40727</v>
      </c>
      <c r="C24512">
        <v>583330</v>
      </c>
      <c r="D24512">
        <f t="shared" si="382"/>
        <v>3</v>
      </c>
    </row>
    <row r="24513" spans="1:4" x14ac:dyDescent="0.25">
      <c r="A24513" t="s">
        <v>40728</v>
      </c>
      <c r="B24513" t="s">
        <v>40727</v>
      </c>
      <c r="C24513">
        <v>583313</v>
      </c>
      <c r="D24513">
        <f t="shared" si="382"/>
        <v>3</v>
      </c>
    </row>
    <row r="24514" spans="1:4" x14ac:dyDescent="0.25">
      <c r="A24514" t="s">
        <v>40729</v>
      </c>
      <c r="B24514" t="s">
        <v>40727</v>
      </c>
      <c r="C24514">
        <v>583296</v>
      </c>
      <c r="D24514">
        <f t="shared" si="382"/>
        <v>3</v>
      </c>
    </row>
    <row r="24515" spans="1:4" x14ac:dyDescent="0.25">
      <c r="A24515" t="s">
        <v>40730</v>
      </c>
      <c r="B24515" t="s">
        <v>40731</v>
      </c>
      <c r="C24515">
        <v>583279</v>
      </c>
      <c r="D24515">
        <f t="shared" ref="D24515:D24578" si="383">LEN(B24515)</f>
        <v>4</v>
      </c>
    </row>
    <row r="24516" spans="1:4" x14ac:dyDescent="0.25">
      <c r="A24516" t="s">
        <v>40732</v>
      </c>
      <c r="B24516" t="s">
        <v>40733</v>
      </c>
      <c r="C24516">
        <v>583262</v>
      </c>
      <c r="D24516">
        <f t="shared" si="383"/>
        <v>4</v>
      </c>
    </row>
    <row r="24517" spans="1:4" x14ac:dyDescent="0.25">
      <c r="A24517" t="s">
        <v>40734</v>
      </c>
      <c r="B24517" t="s">
        <v>40733</v>
      </c>
      <c r="C24517">
        <v>583245</v>
      </c>
      <c r="D24517">
        <f t="shared" si="383"/>
        <v>4</v>
      </c>
    </row>
    <row r="24518" spans="1:4" x14ac:dyDescent="0.25">
      <c r="A24518" t="s">
        <v>40735</v>
      </c>
      <c r="B24518" t="s">
        <v>40736</v>
      </c>
      <c r="C24518">
        <v>583228</v>
      </c>
      <c r="D24518">
        <f t="shared" si="383"/>
        <v>4</v>
      </c>
    </row>
    <row r="24519" spans="1:4" x14ac:dyDescent="0.25">
      <c r="A24519" t="s">
        <v>40737</v>
      </c>
      <c r="B24519" t="s">
        <v>40736</v>
      </c>
      <c r="C24519">
        <v>583211</v>
      </c>
      <c r="D24519">
        <f t="shared" si="383"/>
        <v>4</v>
      </c>
    </row>
    <row r="24520" spans="1:4" x14ac:dyDescent="0.25">
      <c r="A24520" t="s">
        <v>40738</v>
      </c>
      <c r="B24520" t="s">
        <v>40739</v>
      </c>
      <c r="C24520">
        <v>583194</v>
      </c>
      <c r="D24520">
        <f t="shared" si="383"/>
        <v>4</v>
      </c>
    </row>
    <row r="24521" spans="1:4" x14ac:dyDescent="0.25">
      <c r="A24521" t="s">
        <v>40740</v>
      </c>
      <c r="B24521" t="s">
        <v>40739</v>
      </c>
      <c r="C24521">
        <v>583177</v>
      </c>
      <c r="D24521">
        <f t="shared" si="383"/>
        <v>4</v>
      </c>
    </row>
    <row r="24522" spans="1:4" x14ac:dyDescent="0.25">
      <c r="A24522" t="s">
        <v>40641</v>
      </c>
      <c r="B24522" t="s">
        <v>40741</v>
      </c>
      <c r="C24522">
        <v>583160</v>
      </c>
      <c r="D24522">
        <f t="shared" si="383"/>
        <v>4</v>
      </c>
    </row>
    <row r="24523" spans="1:4" x14ac:dyDescent="0.25">
      <c r="A24523" t="s">
        <v>40639</v>
      </c>
      <c r="B24523" t="s">
        <v>40742</v>
      </c>
      <c r="C24523">
        <v>583143</v>
      </c>
      <c r="D24523">
        <f t="shared" si="383"/>
        <v>4</v>
      </c>
    </row>
    <row r="24524" spans="1:4" x14ac:dyDescent="0.25">
      <c r="A24524" t="s">
        <v>40743</v>
      </c>
      <c r="B24524" t="s">
        <v>40744</v>
      </c>
      <c r="C24524">
        <v>583126</v>
      </c>
      <c r="D24524">
        <f t="shared" si="383"/>
        <v>4</v>
      </c>
    </row>
    <row r="24525" spans="1:4" x14ac:dyDescent="0.25">
      <c r="A24525" t="s">
        <v>40745</v>
      </c>
      <c r="B24525" t="s">
        <v>40744</v>
      </c>
      <c r="C24525">
        <v>583109</v>
      </c>
      <c r="D24525">
        <f t="shared" si="383"/>
        <v>4</v>
      </c>
    </row>
    <row r="24526" spans="1:4" x14ac:dyDescent="0.25">
      <c r="A24526" t="s">
        <v>40746</v>
      </c>
      <c r="B24526" t="s">
        <v>40747</v>
      </c>
      <c r="C24526">
        <v>583092</v>
      </c>
      <c r="D24526">
        <f t="shared" si="383"/>
        <v>4</v>
      </c>
    </row>
    <row r="24527" spans="1:4" x14ac:dyDescent="0.25">
      <c r="A24527" t="s">
        <v>40748</v>
      </c>
      <c r="B24527" t="s">
        <v>40749</v>
      </c>
      <c r="C24527">
        <v>583075</v>
      </c>
      <c r="D24527">
        <f t="shared" si="383"/>
        <v>4</v>
      </c>
    </row>
    <row r="24528" spans="1:4" x14ac:dyDescent="0.25">
      <c r="A24528" t="s">
        <v>40750</v>
      </c>
      <c r="B24528" t="s">
        <v>40751</v>
      </c>
      <c r="C24528">
        <v>583058</v>
      </c>
      <c r="D24528">
        <f t="shared" si="383"/>
        <v>4</v>
      </c>
    </row>
    <row r="24529" spans="1:4" x14ac:dyDescent="0.25">
      <c r="A24529" t="s">
        <v>40752</v>
      </c>
      <c r="B24529" t="s">
        <v>40753</v>
      </c>
      <c r="C24529">
        <v>583041</v>
      </c>
      <c r="D24529">
        <f t="shared" si="383"/>
        <v>3</v>
      </c>
    </row>
    <row r="24530" spans="1:4" x14ac:dyDescent="0.25">
      <c r="A24530" t="s">
        <v>40754</v>
      </c>
      <c r="B24530" t="s">
        <v>40755</v>
      </c>
      <c r="C24530">
        <v>583024</v>
      </c>
      <c r="D24530">
        <f t="shared" si="383"/>
        <v>4</v>
      </c>
    </row>
    <row r="24531" spans="1:4" x14ac:dyDescent="0.25">
      <c r="A24531" t="s">
        <v>40756</v>
      </c>
      <c r="B24531" t="s">
        <v>40755</v>
      </c>
      <c r="C24531">
        <v>583007</v>
      </c>
      <c r="D24531">
        <f t="shared" si="383"/>
        <v>4</v>
      </c>
    </row>
    <row r="24532" spans="1:4" x14ac:dyDescent="0.25">
      <c r="A24532" t="s">
        <v>40757</v>
      </c>
      <c r="B24532" t="s">
        <v>40758</v>
      </c>
      <c r="C24532">
        <v>582990</v>
      </c>
      <c r="D24532">
        <f t="shared" si="383"/>
        <v>4</v>
      </c>
    </row>
    <row r="24533" spans="1:4" x14ac:dyDescent="0.25">
      <c r="A24533" t="s">
        <v>40759</v>
      </c>
      <c r="B24533" t="s">
        <v>40760</v>
      </c>
      <c r="C24533">
        <v>582973</v>
      </c>
      <c r="D24533">
        <f t="shared" si="383"/>
        <v>4</v>
      </c>
    </row>
    <row r="24534" spans="1:4" x14ac:dyDescent="0.25">
      <c r="A24534" t="s">
        <v>40761</v>
      </c>
      <c r="B24534" t="s">
        <v>40762</v>
      </c>
      <c r="C24534">
        <v>582956</v>
      </c>
      <c r="D24534">
        <f t="shared" si="383"/>
        <v>4</v>
      </c>
    </row>
    <row r="24535" spans="1:4" x14ac:dyDescent="0.25">
      <c r="A24535" t="s">
        <v>40763</v>
      </c>
      <c r="B24535" t="s">
        <v>40762</v>
      </c>
      <c r="C24535">
        <v>582939</v>
      </c>
      <c r="D24535">
        <f t="shared" si="383"/>
        <v>4</v>
      </c>
    </row>
    <row r="24536" spans="1:4" x14ac:dyDescent="0.25">
      <c r="A24536" t="s">
        <v>40764</v>
      </c>
      <c r="B24536" t="s">
        <v>40765</v>
      </c>
      <c r="C24536">
        <v>582922</v>
      </c>
      <c r="D24536">
        <f t="shared" si="383"/>
        <v>4</v>
      </c>
    </row>
    <row r="24537" spans="1:4" x14ac:dyDescent="0.25">
      <c r="A24537" t="s">
        <v>40766</v>
      </c>
      <c r="B24537" t="s">
        <v>40767</v>
      </c>
      <c r="C24537">
        <v>582905</v>
      </c>
      <c r="D24537">
        <f t="shared" si="383"/>
        <v>3</v>
      </c>
    </row>
    <row r="24538" spans="1:4" x14ac:dyDescent="0.25">
      <c r="A24538" t="s">
        <v>40768</v>
      </c>
      <c r="B24538" t="s">
        <v>40769</v>
      </c>
      <c r="C24538">
        <v>582888</v>
      </c>
      <c r="D24538">
        <f t="shared" si="383"/>
        <v>3</v>
      </c>
    </row>
    <row r="24539" spans="1:4" x14ac:dyDescent="0.25">
      <c r="A24539" t="s">
        <v>40770</v>
      </c>
      <c r="B24539" t="s">
        <v>40769</v>
      </c>
      <c r="C24539">
        <v>582871</v>
      </c>
      <c r="D24539">
        <f t="shared" si="383"/>
        <v>3</v>
      </c>
    </row>
    <row r="24540" spans="1:4" x14ac:dyDescent="0.25">
      <c r="A24540" t="s">
        <v>40771</v>
      </c>
      <c r="B24540" t="s">
        <v>40772</v>
      </c>
      <c r="C24540">
        <v>582854</v>
      </c>
      <c r="D24540">
        <f t="shared" si="383"/>
        <v>4</v>
      </c>
    </row>
    <row r="24541" spans="1:4" x14ac:dyDescent="0.25">
      <c r="A24541" t="s">
        <v>40773</v>
      </c>
      <c r="B24541" t="s">
        <v>40774</v>
      </c>
      <c r="C24541">
        <v>582837</v>
      </c>
      <c r="D24541">
        <f t="shared" si="383"/>
        <v>3</v>
      </c>
    </row>
    <row r="24542" spans="1:4" x14ac:dyDescent="0.25">
      <c r="A24542" t="s">
        <v>40775</v>
      </c>
      <c r="B24542" t="s">
        <v>40776</v>
      </c>
      <c r="C24542">
        <v>582820</v>
      </c>
      <c r="D24542">
        <f t="shared" si="383"/>
        <v>4</v>
      </c>
    </row>
    <row r="24543" spans="1:4" x14ac:dyDescent="0.25">
      <c r="A24543" t="s">
        <v>40777</v>
      </c>
      <c r="B24543" t="s">
        <v>40778</v>
      </c>
      <c r="C24543">
        <v>582803</v>
      </c>
      <c r="D24543">
        <f t="shared" si="383"/>
        <v>4</v>
      </c>
    </row>
    <row r="24544" spans="1:4" x14ac:dyDescent="0.25">
      <c r="A24544" t="s">
        <v>40779</v>
      </c>
      <c r="B24544" t="s">
        <v>40780</v>
      </c>
      <c r="C24544">
        <v>582786</v>
      </c>
      <c r="D24544">
        <f t="shared" si="383"/>
        <v>4</v>
      </c>
    </row>
    <row r="24545" spans="1:4" x14ac:dyDescent="0.25">
      <c r="A24545" t="s">
        <v>40781</v>
      </c>
      <c r="B24545" t="s">
        <v>40782</v>
      </c>
      <c r="C24545">
        <v>582769</v>
      </c>
      <c r="D24545">
        <f t="shared" si="383"/>
        <v>4</v>
      </c>
    </row>
    <row r="24546" spans="1:4" x14ac:dyDescent="0.25">
      <c r="A24546" t="s">
        <v>40783</v>
      </c>
      <c r="B24546" t="s">
        <v>40782</v>
      </c>
      <c r="C24546">
        <v>582752</v>
      </c>
      <c r="D24546">
        <f t="shared" si="383"/>
        <v>4</v>
      </c>
    </row>
    <row r="24547" spans="1:4" x14ac:dyDescent="0.25">
      <c r="A24547" t="s">
        <v>40784</v>
      </c>
      <c r="B24547" t="s">
        <v>40785</v>
      </c>
      <c r="C24547">
        <v>582735</v>
      </c>
      <c r="D24547">
        <f t="shared" si="383"/>
        <v>4</v>
      </c>
    </row>
    <row r="24548" spans="1:4" x14ac:dyDescent="0.25">
      <c r="A24548" t="s">
        <v>40786</v>
      </c>
      <c r="B24548" t="s">
        <v>40785</v>
      </c>
      <c r="C24548">
        <v>582718</v>
      </c>
      <c r="D24548">
        <f t="shared" si="383"/>
        <v>4</v>
      </c>
    </row>
    <row r="24549" spans="1:4" x14ac:dyDescent="0.25">
      <c r="A24549" t="s">
        <v>40787</v>
      </c>
      <c r="B24549" t="s">
        <v>40785</v>
      </c>
      <c r="C24549">
        <v>582701</v>
      </c>
      <c r="D24549">
        <f t="shared" si="383"/>
        <v>4</v>
      </c>
    </row>
    <row r="24550" spans="1:4" x14ac:dyDescent="0.25">
      <c r="A24550" t="s">
        <v>40788</v>
      </c>
      <c r="B24550" t="s">
        <v>40789</v>
      </c>
      <c r="C24550">
        <v>582684</v>
      </c>
      <c r="D24550">
        <f t="shared" si="383"/>
        <v>4</v>
      </c>
    </row>
    <row r="24551" spans="1:4" x14ac:dyDescent="0.25">
      <c r="A24551" t="s">
        <v>40790</v>
      </c>
      <c r="B24551" t="s">
        <v>40791</v>
      </c>
      <c r="C24551">
        <v>582667</v>
      </c>
      <c r="D24551">
        <f t="shared" si="383"/>
        <v>4</v>
      </c>
    </row>
    <row r="24552" spans="1:4" x14ac:dyDescent="0.25">
      <c r="A24552" t="s">
        <v>40792</v>
      </c>
      <c r="B24552" t="s">
        <v>40793</v>
      </c>
      <c r="C24552">
        <v>582650</v>
      </c>
      <c r="D24552">
        <f t="shared" si="383"/>
        <v>4</v>
      </c>
    </row>
    <row r="24553" spans="1:4" x14ac:dyDescent="0.25">
      <c r="A24553" t="s">
        <v>40794</v>
      </c>
      <c r="B24553" t="s">
        <v>40795</v>
      </c>
      <c r="C24553">
        <v>582633</v>
      </c>
      <c r="D24553">
        <f t="shared" si="383"/>
        <v>4</v>
      </c>
    </row>
    <row r="24554" spans="1:4" x14ac:dyDescent="0.25">
      <c r="A24554" t="s">
        <v>40796</v>
      </c>
      <c r="B24554" t="s">
        <v>40797</v>
      </c>
      <c r="C24554">
        <v>582616</v>
      </c>
      <c r="D24554">
        <f t="shared" si="383"/>
        <v>4</v>
      </c>
    </row>
    <row r="24555" spans="1:4" x14ac:dyDescent="0.25">
      <c r="A24555" t="s">
        <v>40798</v>
      </c>
      <c r="B24555" t="s">
        <v>40799</v>
      </c>
      <c r="C24555">
        <v>582599</v>
      </c>
      <c r="D24555">
        <f t="shared" si="383"/>
        <v>4</v>
      </c>
    </row>
    <row r="24556" spans="1:4" x14ac:dyDescent="0.25">
      <c r="A24556" t="s">
        <v>40800</v>
      </c>
      <c r="B24556" t="s">
        <v>40801</v>
      </c>
      <c r="C24556">
        <v>582582</v>
      </c>
      <c r="D24556">
        <f t="shared" si="383"/>
        <v>4</v>
      </c>
    </row>
    <row r="24557" spans="1:4" x14ac:dyDescent="0.25">
      <c r="A24557" t="s">
        <v>40802</v>
      </c>
      <c r="B24557" t="s">
        <v>40803</v>
      </c>
      <c r="C24557">
        <v>582565</v>
      </c>
      <c r="D24557">
        <f t="shared" si="383"/>
        <v>3</v>
      </c>
    </row>
    <row r="24558" spans="1:4" x14ac:dyDescent="0.25">
      <c r="A24558" t="s">
        <v>40802</v>
      </c>
      <c r="B24558" t="s">
        <v>40804</v>
      </c>
      <c r="C24558">
        <v>582548</v>
      </c>
      <c r="D24558">
        <f t="shared" si="383"/>
        <v>4</v>
      </c>
    </row>
    <row r="24559" spans="1:4" x14ac:dyDescent="0.25">
      <c r="A24559" t="s">
        <v>40805</v>
      </c>
      <c r="B24559" t="s">
        <v>40804</v>
      </c>
      <c r="C24559">
        <v>582531</v>
      </c>
      <c r="D24559">
        <f t="shared" si="383"/>
        <v>4</v>
      </c>
    </row>
    <row r="24560" spans="1:4" x14ac:dyDescent="0.25">
      <c r="A24560" t="s">
        <v>40806</v>
      </c>
      <c r="B24560" t="s">
        <v>40807</v>
      </c>
      <c r="C24560">
        <v>582514</v>
      </c>
      <c r="D24560">
        <f t="shared" si="383"/>
        <v>4</v>
      </c>
    </row>
    <row r="24561" spans="1:4" x14ac:dyDescent="0.25">
      <c r="A24561" t="s">
        <v>40808</v>
      </c>
      <c r="B24561" t="s">
        <v>40807</v>
      </c>
      <c r="C24561">
        <v>582497</v>
      </c>
      <c r="D24561">
        <f t="shared" si="383"/>
        <v>4</v>
      </c>
    </row>
    <row r="24562" spans="1:4" x14ac:dyDescent="0.25">
      <c r="A24562" t="s">
        <v>40809</v>
      </c>
      <c r="B24562" t="s">
        <v>40810</v>
      </c>
      <c r="C24562">
        <v>582480</v>
      </c>
      <c r="D24562">
        <f t="shared" si="383"/>
        <v>4</v>
      </c>
    </row>
    <row r="24563" spans="1:4" x14ac:dyDescent="0.25">
      <c r="A24563" t="s">
        <v>40811</v>
      </c>
      <c r="B24563" t="s">
        <v>40812</v>
      </c>
      <c r="C24563">
        <v>582463</v>
      </c>
      <c r="D24563">
        <f t="shared" si="383"/>
        <v>4</v>
      </c>
    </row>
    <row r="24564" spans="1:4" x14ac:dyDescent="0.25">
      <c r="A24564" t="s">
        <v>40813</v>
      </c>
      <c r="B24564" t="s">
        <v>40814</v>
      </c>
      <c r="C24564">
        <v>582446</v>
      </c>
      <c r="D24564">
        <f t="shared" si="383"/>
        <v>3</v>
      </c>
    </row>
    <row r="24565" spans="1:4" x14ac:dyDescent="0.25">
      <c r="A24565" t="s">
        <v>40815</v>
      </c>
      <c r="B24565" t="s">
        <v>40816</v>
      </c>
      <c r="C24565">
        <v>582429</v>
      </c>
      <c r="D24565">
        <f t="shared" si="383"/>
        <v>4</v>
      </c>
    </row>
    <row r="24566" spans="1:4" x14ac:dyDescent="0.25">
      <c r="A24566" t="s">
        <v>40817</v>
      </c>
      <c r="B24566" t="s">
        <v>40818</v>
      </c>
      <c r="C24566">
        <v>582412</v>
      </c>
      <c r="D24566">
        <f t="shared" si="383"/>
        <v>4</v>
      </c>
    </row>
    <row r="24567" spans="1:4" x14ac:dyDescent="0.25">
      <c r="A24567" t="s">
        <v>40819</v>
      </c>
      <c r="B24567" t="s">
        <v>40820</v>
      </c>
      <c r="C24567">
        <v>582395</v>
      </c>
      <c r="D24567">
        <f t="shared" si="383"/>
        <v>4</v>
      </c>
    </row>
    <row r="24568" spans="1:4" x14ac:dyDescent="0.25">
      <c r="A24568" t="s">
        <v>40813</v>
      </c>
      <c r="B24568" t="s">
        <v>40820</v>
      </c>
      <c r="C24568">
        <v>582378</v>
      </c>
      <c r="D24568">
        <f t="shared" si="383"/>
        <v>4</v>
      </c>
    </row>
    <row r="24569" spans="1:4" x14ac:dyDescent="0.25">
      <c r="A24569" t="s">
        <v>40821</v>
      </c>
      <c r="B24569" t="s">
        <v>40822</v>
      </c>
      <c r="C24569">
        <v>582361</v>
      </c>
      <c r="D24569">
        <f t="shared" si="383"/>
        <v>4</v>
      </c>
    </row>
    <row r="24570" spans="1:4" x14ac:dyDescent="0.25">
      <c r="A24570" t="s">
        <v>40823</v>
      </c>
      <c r="B24570" t="s">
        <v>40822</v>
      </c>
      <c r="C24570">
        <v>582344</v>
      </c>
      <c r="D24570">
        <f t="shared" si="383"/>
        <v>4</v>
      </c>
    </row>
    <row r="24571" spans="1:4" x14ac:dyDescent="0.25">
      <c r="A24571" t="s">
        <v>40824</v>
      </c>
      <c r="B24571" t="s">
        <v>40825</v>
      </c>
      <c r="C24571">
        <v>582327</v>
      </c>
      <c r="D24571">
        <f t="shared" si="383"/>
        <v>3</v>
      </c>
    </row>
    <row r="24572" spans="1:4" x14ac:dyDescent="0.25">
      <c r="A24572" t="s">
        <v>40824</v>
      </c>
      <c r="B24572" t="s">
        <v>40826</v>
      </c>
      <c r="C24572">
        <v>582310</v>
      </c>
      <c r="D24572">
        <f t="shared" si="383"/>
        <v>4</v>
      </c>
    </row>
    <row r="24573" spans="1:4" x14ac:dyDescent="0.25">
      <c r="A24573" t="s">
        <v>40827</v>
      </c>
      <c r="B24573" t="s">
        <v>40826</v>
      </c>
      <c r="C24573">
        <v>582293</v>
      </c>
      <c r="D24573">
        <f t="shared" si="383"/>
        <v>4</v>
      </c>
    </row>
    <row r="24574" spans="1:4" x14ac:dyDescent="0.25">
      <c r="A24574" t="s">
        <v>40828</v>
      </c>
      <c r="B24574" t="s">
        <v>40826</v>
      </c>
      <c r="C24574">
        <v>582276</v>
      </c>
      <c r="D24574">
        <f t="shared" si="383"/>
        <v>4</v>
      </c>
    </row>
    <row r="24575" spans="1:4" x14ac:dyDescent="0.25">
      <c r="A24575" t="s">
        <v>40829</v>
      </c>
      <c r="B24575" t="s">
        <v>40826</v>
      </c>
      <c r="C24575">
        <v>582259</v>
      </c>
      <c r="D24575">
        <f t="shared" si="383"/>
        <v>4</v>
      </c>
    </row>
    <row r="24576" spans="1:4" x14ac:dyDescent="0.25">
      <c r="A24576" t="s">
        <v>40830</v>
      </c>
      <c r="B24576" t="s">
        <v>40826</v>
      </c>
      <c r="C24576">
        <v>582242</v>
      </c>
      <c r="D24576">
        <f t="shared" si="383"/>
        <v>4</v>
      </c>
    </row>
    <row r="24577" spans="1:4" x14ac:dyDescent="0.25">
      <c r="A24577" t="s">
        <v>40831</v>
      </c>
      <c r="B24577" t="s">
        <v>40832</v>
      </c>
      <c r="C24577">
        <v>582225</v>
      </c>
      <c r="D24577">
        <f t="shared" si="383"/>
        <v>4</v>
      </c>
    </row>
    <row r="24578" spans="1:4" x14ac:dyDescent="0.25">
      <c r="A24578" t="s">
        <v>40833</v>
      </c>
      <c r="B24578" t="s">
        <v>40832</v>
      </c>
      <c r="C24578">
        <v>582208</v>
      </c>
      <c r="D24578">
        <f t="shared" si="383"/>
        <v>4</v>
      </c>
    </row>
    <row r="24579" spans="1:4" x14ac:dyDescent="0.25">
      <c r="A24579" t="s">
        <v>40834</v>
      </c>
      <c r="B24579" t="s">
        <v>40835</v>
      </c>
      <c r="C24579">
        <v>582191</v>
      </c>
      <c r="D24579">
        <f t="shared" ref="D24579:D24642" si="384">LEN(B24579)</f>
        <v>4</v>
      </c>
    </row>
    <row r="24580" spans="1:4" x14ac:dyDescent="0.25">
      <c r="A24580" t="s">
        <v>40836</v>
      </c>
      <c r="B24580" t="s">
        <v>40835</v>
      </c>
      <c r="C24580">
        <v>582174</v>
      </c>
      <c r="D24580">
        <f t="shared" si="384"/>
        <v>4</v>
      </c>
    </row>
    <row r="24581" spans="1:4" x14ac:dyDescent="0.25">
      <c r="A24581" t="s">
        <v>40837</v>
      </c>
      <c r="B24581" t="s">
        <v>40838</v>
      </c>
      <c r="C24581">
        <v>582157</v>
      </c>
      <c r="D24581">
        <f t="shared" si="384"/>
        <v>4</v>
      </c>
    </row>
    <row r="24582" spans="1:4" x14ac:dyDescent="0.25">
      <c r="A24582" t="s">
        <v>40839</v>
      </c>
      <c r="B24582" t="s">
        <v>40840</v>
      </c>
      <c r="C24582">
        <v>582140</v>
      </c>
      <c r="D24582">
        <f t="shared" si="384"/>
        <v>4</v>
      </c>
    </row>
    <row r="24583" spans="1:4" x14ac:dyDescent="0.25">
      <c r="A24583" t="s">
        <v>40841</v>
      </c>
      <c r="B24583" t="s">
        <v>40842</v>
      </c>
      <c r="C24583">
        <v>582123</v>
      </c>
      <c r="D24583">
        <f t="shared" si="384"/>
        <v>4</v>
      </c>
    </row>
    <row r="24584" spans="1:4" x14ac:dyDescent="0.25">
      <c r="A24584" t="s">
        <v>40843</v>
      </c>
      <c r="B24584" t="s">
        <v>40844</v>
      </c>
      <c r="C24584">
        <v>582106</v>
      </c>
      <c r="D24584">
        <f t="shared" si="384"/>
        <v>4</v>
      </c>
    </row>
    <row r="24585" spans="1:4" x14ac:dyDescent="0.25">
      <c r="A24585" t="s">
        <v>40845</v>
      </c>
      <c r="B24585" t="s">
        <v>40846</v>
      </c>
      <c r="C24585">
        <v>582089</v>
      </c>
      <c r="D24585">
        <f t="shared" si="384"/>
        <v>4</v>
      </c>
    </row>
    <row r="24586" spans="1:4" x14ac:dyDescent="0.25">
      <c r="A24586" t="s">
        <v>40847</v>
      </c>
      <c r="B24586" t="s">
        <v>40848</v>
      </c>
      <c r="C24586">
        <v>582072</v>
      </c>
      <c r="D24586">
        <f t="shared" si="384"/>
        <v>4</v>
      </c>
    </row>
    <row r="24587" spans="1:4" x14ac:dyDescent="0.25">
      <c r="A24587" t="s">
        <v>40849</v>
      </c>
      <c r="B24587" t="s">
        <v>40850</v>
      </c>
      <c r="C24587">
        <v>582055</v>
      </c>
      <c r="D24587">
        <f t="shared" si="384"/>
        <v>4</v>
      </c>
    </row>
    <row r="24588" spans="1:4" x14ac:dyDescent="0.25">
      <c r="A24588" t="s">
        <v>40851</v>
      </c>
      <c r="B24588" t="s">
        <v>40850</v>
      </c>
      <c r="C24588">
        <v>582038</v>
      </c>
      <c r="D24588">
        <f t="shared" si="384"/>
        <v>4</v>
      </c>
    </row>
    <row r="24589" spans="1:4" x14ac:dyDescent="0.25">
      <c r="A24589" t="s">
        <v>40852</v>
      </c>
      <c r="B24589" t="s">
        <v>40853</v>
      </c>
      <c r="C24589">
        <v>582021</v>
      </c>
      <c r="D24589">
        <f t="shared" si="384"/>
        <v>3</v>
      </c>
    </row>
    <row r="24590" spans="1:4" x14ac:dyDescent="0.25">
      <c r="A24590" t="s">
        <v>40854</v>
      </c>
      <c r="B24590" t="s">
        <v>40855</v>
      </c>
      <c r="C24590">
        <v>582004</v>
      </c>
      <c r="D24590">
        <f t="shared" si="384"/>
        <v>4</v>
      </c>
    </row>
    <row r="24591" spans="1:4" x14ac:dyDescent="0.25">
      <c r="A24591" t="s">
        <v>40852</v>
      </c>
      <c r="B24591" t="s">
        <v>40856</v>
      </c>
      <c r="C24591">
        <v>581987</v>
      </c>
      <c r="D24591">
        <f t="shared" si="384"/>
        <v>4</v>
      </c>
    </row>
    <row r="24592" spans="1:4" x14ac:dyDescent="0.25">
      <c r="A24592" t="s">
        <v>40857</v>
      </c>
      <c r="B24592" t="s">
        <v>40858</v>
      </c>
      <c r="C24592">
        <v>581970</v>
      </c>
      <c r="D24592">
        <f t="shared" si="384"/>
        <v>4</v>
      </c>
    </row>
    <row r="24593" spans="1:4" x14ac:dyDescent="0.25">
      <c r="A24593" t="s">
        <v>40859</v>
      </c>
      <c r="B24593" t="s">
        <v>40860</v>
      </c>
      <c r="C24593">
        <v>581953</v>
      </c>
      <c r="D24593">
        <f t="shared" si="384"/>
        <v>3</v>
      </c>
    </row>
    <row r="24594" spans="1:4" x14ac:dyDescent="0.25">
      <c r="A24594" t="s">
        <v>40859</v>
      </c>
      <c r="B24594" t="s">
        <v>40861</v>
      </c>
      <c r="C24594">
        <v>581936</v>
      </c>
      <c r="D24594">
        <f t="shared" si="384"/>
        <v>4</v>
      </c>
    </row>
    <row r="24595" spans="1:4" x14ac:dyDescent="0.25">
      <c r="A24595" t="s">
        <v>40862</v>
      </c>
      <c r="B24595" t="s">
        <v>40861</v>
      </c>
      <c r="C24595">
        <v>581919</v>
      </c>
      <c r="D24595">
        <f t="shared" si="384"/>
        <v>4</v>
      </c>
    </row>
    <row r="24596" spans="1:4" x14ac:dyDescent="0.25">
      <c r="A24596" t="s">
        <v>40863</v>
      </c>
      <c r="B24596" t="s">
        <v>40864</v>
      </c>
      <c r="C24596">
        <v>581902</v>
      </c>
      <c r="D24596">
        <f t="shared" si="384"/>
        <v>4</v>
      </c>
    </row>
    <row r="24597" spans="1:4" x14ac:dyDescent="0.25">
      <c r="A24597" t="s">
        <v>40865</v>
      </c>
      <c r="B24597" t="s">
        <v>40866</v>
      </c>
      <c r="C24597">
        <v>581885</v>
      </c>
      <c r="D24597">
        <f t="shared" si="384"/>
        <v>3</v>
      </c>
    </row>
    <row r="24598" spans="1:4" x14ac:dyDescent="0.25">
      <c r="A24598" t="s">
        <v>40867</v>
      </c>
      <c r="B24598" t="s">
        <v>40868</v>
      </c>
      <c r="C24598">
        <v>581868</v>
      </c>
      <c r="D24598">
        <f t="shared" si="384"/>
        <v>4</v>
      </c>
    </row>
    <row r="24599" spans="1:4" x14ac:dyDescent="0.25">
      <c r="A24599" t="s">
        <v>40869</v>
      </c>
      <c r="B24599" t="s">
        <v>40870</v>
      </c>
      <c r="C24599">
        <v>581851</v>
      </c>
      <c r="D24599">
        <f t="shared" si="384"/>
        <v>4</v>
      </c>
    </row>
    <row r="24600" spans="1:4" x14ac:dyDescent="0.25">
      <c r="A24600" t="s">
        <v>40871</v>
      </c>
      <c r="B24600" t="s">
        <v>40872</v>
      </c>
      <c r="C24600">
        <v>581834</v>
      </c>
      <c r="D24600">
        <f t="shared" si="384"/>
        <v>4</v>
      </c>
    </row>
    <row r="24601" spans="1:4" x14ac:dyDescent="0.25">
      <c r="A24601" t="s">
        <v>40873</v>
      </c>
      <c r="B24601" t="s">
        <v>40874</v>
      </c>
      <c r="C24601">
        <v>581817</v>
      </c>
      <c r="D24601">
        <f t="shared" si="384"/>
        <v>4</v>
      </c>
    </row>
    <row r="24602" spans="1:4" x14ac:dyDescent="0.25">
      <c r="A24602" t="s">
        <v>40865</v>
      </c>
      <c r="B24602" t="s">
        <v>40875</v>
      </c>
      <c r="C24602">
        <v>581800</v>
      </c>
      <c r="D24602">
        <f t="shared" si="384"/>
        <v>4</v>
      </c>
    </row>
    <row r="24603" spans="1:4" x14ac:dyDescent="0.25">
      <c r="A24603" t="s">
        <v>40876</v>
      </c>
      <c r="B24603" t="s">
        <v>40877</v>
      </c>
      <c r="C24603">
        <v>581783</v>
      </c>
      <c r="D24603">
        <f t="shared" si="384"/>
        <v>4</v>
      </c>
    </row>
    <row r="24604" spans="1:4" x14ac:dyDescent="0.25">
      <c r="A24604" t="s">
        <v>40878</v>
      </c>
      <c r="B24604" t="s">
        <v>40879</v>
      </c>
      <c r="C24604">
        <v>581766</v>
      </c>
      <c r="D24604">
        <f t="shared" si="384"/>
        <v>4</v>
      </c>
    </row>
    <row r="24605" spans="1:4" x14ac:dyDescent="0.25">
      <c r="A24605" t="s">
        <v>40880</v>
      </c>
      <c r="B24605" t="s">
        <v>40881</v>
      </c>
      <c r="C24605">
        <v>581749</v>
      </c>
      <c r="D24605">
        <f t="shared" si="384"/>
        <v>4</v>
      </c>
    </row>
    <row r="24606" spans="1:4" x14ac:dyDescent="0.25">
      <c r="A24606" t="s">
        <v>40882</v>
      </c>
      <c r="B24606" t="s">
        <v>40881</v>
      </c>
      <c r="C24606">
        <v>581732</v>
      </c>
      <c r="D24606">
        <f t="shared" si="384"/>
        <v>4</v>
      </c>
    </row>
    <row r="24607" spans="1:4" x14ac:dyDescent="0.25">
      <c r="A24607" t="s">
        <v>40883</v>
      </c>
      <c r="B24607" t="s">
        <v>40884</v>
      </c>
      <c r="C24607">
        <v>581715</v>
      </c>
      <c r="D24607">
        <f t="shared" si="384"/>
        <v>4</v>
      </c>
    </row>
    <row r="24608" spans="1:4" x14ac:dyDescent="0.25">
      <c r="A24608" t="s">
        <v>40885</v>
      </c>
      <c r="B24608" t="s">
        <v>40884</v>
      </c>
      <c r="C24608">
        <v>581698</v>
      </c>
      <c r="D24608">
        <f t="shared" si="384"/>
        <v>4</v>
      </c>
    </row>
    <row r="24609" spans="1:4" x14ac:dyDescent="0.25">
      <c r="A24609" t="s">
        <v>40886</v>
      </c>
      <c r="B24609" t="s">
        <v>40887</v>
      </c>
      <c r="C24609">
        <v>581681</v>
      </c>
      <c r="D24609">
        <f t="shared" si="384"/>
        <v>4</v>
      </c>
    </row>
    <row r="24610" spans="1:4" x14ac:dyDescent="0.25">
      <c r="A24610" t="s">
        <v>40888</v>
      </c>
      <c r="B24610" t="s">
        <v>40887</v>
      </c>
      <c r="C24610">
        <v>581664</v>
      </c>
      <c r="D24610">
        <f t="shared" si="384"/>
        <v>4</v>
      </c>
    </row>
    <row r="24611" spans="1:4" x14ac:dyDescent="0.25">
      <c r="A24611" t="s">
        <v>40889</v>
      </c>
      <c r="B24611" t="s">
        <v>40890</v>
      </c>
      <c r="C24611">
        <v>581647</v>
      </c>
      <c r="D24611">
        <f t="shared" si="384"/>
        <v>4</v>
      </c>
    </row>
    <row r="24612" spans="1:4" x14ac:dyDescent="0.25">
      <c r="A24612" t="s">
        <v>40891</v>
      </c>
      <c r="B24612" t="s">
        <v>40892</v>
      </c>
      <c r="C24612">
        <v>581630</v>
      </c>
      <c r="D24612">
        <f t="shared" si="384"/>
        <v>2</v>
      </c>
    </row>
    <row r="24613" spans="1:4" x14ac:dyDescent="0.25">
      <c r="A24613" t="s">
        <v>40893</v>
      </c>
      <c r="B24613" t="s">
        <v>40892</v>
      </c>
      <c r="C24613">
        <v>581613</v>
      </c>
      <c r="D24613">
        <f t="shared" si="384"/>
        <v>2</v>
      </c>
    </row>
    <row r="24614" spans="1:4" x14ac:dyDescent="0.25">
      <c r="A24614" t="s">
        <v>40894</v>
      </c>
      <c r="B24614" t="s">
        <v>40895</v>
      </c>
      <c r="C24614">
        <v>581596</v>
      </c>
      <c r="D24614">
        <f t="shared" si="384"/>
        <v>3</v>
      </c>
    </row>
    <row r="24615" spans="1:4" x14ac:dyDescent="0.25">
      <c r="A24615" t="s">
        <v>40896</v>
      </c>
      <c r="B24615" t="s">
        <v>40897</v>
      </c>
      <c r="C24615">
        <v>581579</v>
      </c>
      <c r="D24615">
        <f t="shared" si="384"/>
        <v>4</v>
      </c>
    </row>
    <row r="24616" spans="1:4" x14ac:dyDescent="0.25">
      <c r="A24616" t="s">
        <v>40898</v>
      </c>
      <c r="B24616" t="s">
        <v>40899</v>
      </c>
      <c r="C24616">
        <v>581562</v>
      </c>
      <c r="D24616">
        <f t="shared" si="384"/>
        <v>4</v>
      </c>
    </row>
    <row r="24617" spans="1:4" x14ac:dyDescent="0.25">
      <c r="A24617" t="s">
        <v>40900</v>
      </c>
      <c r="B24617" t="s">
        <v>40901</v>
      </c>
      <c r="C24617">
        <v>581545</v>
      </c>
      <c r="D24617">
        <f t="shared" si="384"/>
        <v>4</v>
      </c>
    </row>
    <row r="24618" spans="1:4" x14ac:dyDescent="0.25">
      <c r="A24618" t="s">
        <v>40902</v>
      </c>
      <c r="B24618" t="s">
        <v>40903</v>
      </c>
      <c r="C24618">
        <v>581528</v>
      </c>
      <c r="D24618">
        <f t="shared" si="384"/>
        <v>4</v>
      </c>
    </row>
    <row r="24619" spans="1:4" x14ac:dyDescent="0.25">
      <c r="A24619" t="s">
        <v>40904</v>
      </c>
      <c r="B24619" t="s">
        <v>40905</v>
      </c>
      <c r="C24619">
        <v>581511</v>
      </c>
      <c r="D24619">
        <f t="shared" si="384"/>
        <v>4</v>
      </c>
    </row>
    <row r="24620" spans="1:4" x14ac:dyDescent="0.25">
      <c r="A24620" t="s">
        <v>40906</v>
      </c>
      <c r="B24620" t="s">
        <v>40903</v>
      </c>
      <c r="C24620">
        <v>581494</v>
      </c>
      <c r="D24620">
        <f t="shared" si="384"/>
        <v>4</v>
      </c>
    </row>
    <row r="24621" spans="1:4" x14ac:dyDescent="0.25">
      <c r="A24621" t="s">
        <v>40907</v>
      </c>
      <c r="B24621" t="s">
        <v>40903</v>
      </c>
      <c r="C24621">
        <v>581477</v>
      </c>
      <c r="D24621">
        <f t="shared" si="384"/>
        <v>4</v>
      </c>
    </row>
    <row r="24622" spans="1:4" x14ac:dyDescent="0.25">
      <c r="A24622" t="s">
        <v>40908</v>
      </c>
      <c r="B24622" t="s">
        <v>40909</v>
      </c>
      <c r="C24622">
        <v>581460</v>
      </c>
      <c r="D24622">
        <f t="shared" si="384"/>
        <v>4</v>
      </c>
    </row>
    <row r="24623" spans="1:4" x14ac:dyDescent="0.25">
      <c r="A24623" t="s">
        <v>40910</v>
      </c>
      <c r="B24623" t="s">
        <v>40136</v>
      </c>
      <c r="C24623">
        <v>581443</v>
      </c>
      <c r="D24623">
        <f t="shared" si="384"/>
        <v>3</v>
      </c>
    </row>
    <row r="24624" spans="1:4" x14ac:dyDescent="0.25">
      <c r="A24624" t="s">
        <v>40894</v>
      </c>
      <c r="B24624" t="s">
        <v>40911</v>
      </c>
      <c r="C24624">
        <v>581426</v>
      </c>
      <c r="D24624">
        <f t="shared" si="384"/>
        <v>4</v>
      </c>
    </row>
    <row r="24625" spans="1:4" x14ac:dyDescent="0.25">
      <c r="A24625" t="s">
        <v>40912</v>
      </c>
      <c r="B24625" t="s">
        <v>40650</v>
      </c>
      <c r="C24625">
        <v>581409</v>
      </c>
      <c r="D24625">
        <f t="shared" si="384"/>
        <v>4</v>
      </c>
    </row>
    <row r="24626" spans="1:4" x14ac:dyDescent="0.25">
      <c r="A24626" t="s">
        <v>40913</v>
      </c>
      <c r="B24626" t="s">
        <v>40914</v>
      </c>
      <c r="C24626">
        <v>581392</v>
      </c>
      <c r="D24626">
        <f t="shared" si="384"/>
        <v>4</v>
      </c>
    </row>
    <row r="24627" spans="1:4" x14ac:dyDescent="0.25">
      <c r="A24627" t="s">
        <v>40915</v>
      </c>
      <c r="B24627" t="s">
        <v>40914</v>
      </c>
      <c r="C24627">
        <v>581375</v>
      </c>
      <c r="D24627">
        <f t="shared" si="384"/>
        <v>4</v>
      </c>
    </row>
    <row r="24628" spans="1:4" x14ac:dyDescent="0.25">
      <c r="A24628" t="s">
        <v>40916</v>
      </c>
      <c r="B24628" t="s">
        <v>40917</v>
      </c>
      <c r="C24628">
        <v>581358</v>
      </c>
      <c r="D24628">
        <f t="shared" si="384"/>
        <v>4</v>
      </c>
    </row>
    <row r="24629" spans="1:4" x14ac:dyDescent="0.25">
      <c r="A24629" t="s">
        <v>40918</v>
      </c>
      <c r="B24629" t="s">
        <v>40919</v>
      </c>
      <c r="C24629">
        <v>581341</v>
      </c>
      <c r="D24629">
        <f t="shared" si="384"/>
        <v>4</v>
      </c>
    </row>
    <row r="24630" spans="1:4" x14ac:dyDescent="0.25">
      <c r="A24630" t="s">
        <v>40893</v>
      </c>
      <c r="B24630" t="s">
        <v>40920</v>
      </c>
      <c r="C24630">
        <v>581324</v>
      </c>
      <c r="D24630">
        <f t="shared" si="384"/>
        <v>3</v>
      </c>
    </row>
    <row r="24631" spans="1:4" x14ac:dyDescent="0.25">
      <c r="A24631" t="s">
        <v>40921</v>
      </c>
      <c r="B24631" t="s">
        <v>40922</v>
      </c>
      <c r="C24631">
        <v>581307</v>
      </c>
      <c r="D24631">
        <f t="shared" si="384"/>
        <v>4</v>
      </c>
    </row>
    <row r="24632" spans="1:4" x14ac:dyDescent="0.25">
      <c r="A24632" t="s">
        <v>40923</v>
      </c>
      <c r="B24632" t="s">
        <v>40922</v>
      </c>
      <c r="C24632">
        <v>581290</v>
      </c>
      <c r="D24632">
        <f t="shared" si="384"/>
        <v>4</v>
      </c>
    </row>
    <row r="24633" spans="1:4" x14ac:dyDescent="0.25">
      <c r="A24633" t="s">
        <v>40924</v>
      </c>
      <c r="B24633" t="s">
        <v>40925</v>
      </c>
      <c r="C24633">
        <v>581273</v>
      </c>
      <c r="D24633">
        <f t="shared" si="384"/>
        <v>4</v>
      </c>
    </row>
    <row r="24634" spans="1:4" x14ac:dyDescent="0.25">
      <c r="A24634" t="s">
        <v>40926</v>
      </c>
      <c r="B24634" t="s">
        <v>40927</v>
      </c>
      <c r="C24634">
        <v>581256</v>
      </c>
      <c r="D24634">
        <f t="shared" si="384"/>
        <v>4</v>
      </c>
    </row>
    <row r="24635" spans="1:4" x14ac:dyDescent="0.25">
      <c r="A24635" t="s">
        <v>40928</v>
      </c>
      <c r="B24635" t="s">
        <v>40929</v>
      </c>
      <c r="C24635">
        <v>581239</v>
      </c>
      <c r="D24635">
        <f t="shared" si="384"/>
        <v>3</v>
      </c>
    </row>
    <row r="24636" spans="1:4" x14ac:dyDescent="0.25">
      <c r="A24636" t="s">
        <v>40928</v>
      </c>
      <c r="B24636" t="s">
        <v>40930</v>
      </c>
      <c r="C24636">
        <v>581222</v>
      </c>
      <c r="D24636">
        <f t="shared" si="384"/>
        <v>4</v>
      </c>
    </row>
    <row r="24637" spans="1:4" x14ac:dyDescent="0.25">
      <c r="A24637" t="s">
        <v>40931</v>
      </c>
      <c r="B24637" t="s">
        <v>40932</v>
      </c>
      <c r="C24637">
        <v>581205</v>
      </c>
      <c r="D24637">
        <f t="shared" si="384"/>
        <v>4</v>
      </c>
    </row>
    <row r="24638" spans="1:4" x14ac:dyDescent="0.25">
      <c r="A24638" t="s">
        <v>40933</v>
      </c>
      <c r="B24638" t="s">
        <v>40934</v>
      </c>
      <c r="C24638">
        <v>581188</v>
      </c>
      <c r="D24638">
        <f t="shared" si="384"/>
        <v>4</v>
      </c>
    </row>
    <row r="24639" spans="1:4" x14ac:dyDescent="0.25">
      <c r="A24639" t="s">
        <v>40935</v>
      </c>
      <c r="B24639" t="s">
        <v>40936</v>
      </c>
      <c r="C24639">
        <v>581171</v>
      </c>
      <c r="D24639">
        <f t="shared" si="384"/>
        <v>3</v>
      </c>
    </row>
    <row r="24640" spans="1:4" x14ac:dyDescent="0.25">
      <c r="A24640" t="s">
        <v>40937</v>
      </c>
      <c r="B24640" t="s">
        <v>40938</v>
      </c>
      <c r="C24640">
        <v>581154</v>
      </c>
      <c r="D24640">
        <f t="shared" si="384"/>
        <v>4</v>
      </c>
    </row>
    <row r="24641" spans="1:4" x14ac:dyDescent="0.25">
      <c r="A24641" t="s">
        <v>40939</v>
      </c>
      <c r="B24641" t="s">
        <v>40940</v>
      </c>
      <c r="C24641">
        <v>581137</v>
      </c>
      <c r="D24641">
        <f t="shared" si="384"/>
        <v>4</v>
      </c>
    </row>
    <row r="24642" spans="1:4" x14ac:dyDescent="0.25">
      <c r="A24642" t="s">
        <v>40935</v>
      </c>
      <c r="B24642" t="s">
        <v>40941</v>
      </c>
      <c r="C24642">
        <v>581120</v>
      </c>
      <c r="D24642">
        <f t="shared" si="384"/>
        <v>4</v>
      </c>
    </row>
    <row r="24643" spans="1:4" x14ac:dyDescent="0.25">
      <c r="A24643" t="s">
        <v>40942</v>
      </c>
      <c r="B24643" t="s">
        <v>40943</v>
      </c>
      <c r="C24643">
        <v>581103</v>
      </c>
      <c r="D24643">
        <f t="shared" ref="D24643:D24706" si="385">LEN(B24643)</f>
        <v>3</v>
      </c>
    </row>
    <row r="24644" spans="1:4" x14ac:dyDescent="0.25">
      <c r="A24644" t="s">
        <v>40944</v>
      </c>
      <c r="B24644" t="s">
        <v>40945</v>
      </c>
      <c r="C24644">
        <v>581086</v>
      </c>
      <c r="D24644">
        <f t="shared" si="385"/>
        <v>4</v>
      </c>
    </row>
    <row r="24645" spans="1:4" x14ac:dyDescent="0.25">
      <c r="A24645" t="s">
        <v>40946</v>
      </c>
      <c r="B24645" t="s">
        <v>40947</v>
      </c>
      <c r="C24645">
        <v>581069</v>
      </c>
      <c r="D24645">
        <f t="shared" si="385"/>
        <v>3</v>
      </c>
    </row>
    <row r="24646" spans="1:4" x14ac:dyDescent="0.25">
      <c r="A24646" t="s">
        <v>40948</v>
      </c>
      <c r="B24646" t="s">
        <v>40949</v>
      </c>
      <c r="C24646">
        <v>581052</v>
      </c>
      <c r="D24646">
        <f t="shared" si="385"/>
        <v>4</v>
      </c>
    </row>
    <row r="24647" spans="1:4" x14ac:dyDescent="0.25">
      <c r="A24647" t="s">
        <v>40950</v>
      </c>
      <c r="B24647" t="s">
        <v>40949</v>
      </c>
      <c r="C24647">
        <v>581035</v>
      </c>
      <c r="D24647">
        <f t="shared" si="385"/>
        <v>4</v>
      </c>
    </row>
    <row r="24648" spans="1:4" x14ac:dyDescent="0.25">
      <c r="A24648" t="s">
        <v>40951</v>
      </c>
      <c r="B24648" t="s">
        <v>40952</v>
      </c>
      <c r="C24648">
        <v>581018</v>
      </c>
      <c r="D24648">
        <f t="shared" si="385"/>
        <v>4</v>
      </c>
    </row>
    <row r="24649" spans="1:4" x14ac:dyDescent="0.25">
      <c r="A24649" t="s">
        <v>40953</v>
      </c>
      <c r="B24649" t="s">
        <v>40952</v>
      </c>
      <c r="C24649">
        <v>581001</v>
      </c>
      <c r="D24649">
        <f t="shared" si="385"/>
        <v>4</v>
      </c>
    </row>
    <row r="24650" spans="1:4" x14ac:dyDescent="0.25">
      <c r="A24650" t="s">
        <v>40946</v>
      </c>
      <c r="B24650" t="s">
        <v>40954</v>
      </c>
      <c r="C24650">
        <v>580984</v>
      </c>
      <c r="D24650">
        <f t="shared" si="385"/>
        <v>4</v>
      </c>
    </row>
    <row r="24651" spans="1:4" x14ac:dyDescent="0.25">
      <c r="A24651" t="s">
        <v>40955</v>
      </c>
      <c r="B24651" t="s">
        <v>40956</v>
      </c>
      <c r="C24651">
        <v>580967</v>
      </c>
      <c r="D24651">
        <f t="shared" si="385"/>
        <v>4</v>
      </c>
    </row>
    <row r="24652" spans="1:4" x14ac:dyDescent="0.25">
      <c r="A24652" t="s">
        <v>40957</v>
      </c>
      <c r="B24652" t="s">
        <v>40958</v>
      </c>
      <c r="C24652">
        <v>580950</v>
      </c>
      <c r="D24652">
        <f t="shared" si="385"/>
        <v>4</v>
      </c>
    </row>
    <row r="24653" spans="1:4" x14ac:dyDescent="0.25">
      <c r="A24653" t="s">
        <v>40959</v>
      </c>
      <c r="B24653" t="s">
        <v>40960</v>
      </c>
      <c r="C24653">
        <v>580933</v>
      </c>
      <c r="D24653">
        <f t="shared" si="385"/>
        <v>4</v>
      </c>
    </row>
    <row r="24654" spans="1:4" x14ac:dyDescent="0.25">
      <c r="A24654" t="s">
        <v>40961</v>
      </c>
      <c r="B24654" t="s">
        <v>40962</v>
      </c>
      <c r="C24654">
        <v>580916</v>
      </c>
      <c r="D24654">
        <f t="shared" si="385"/>
        <v>4</v>
      </c>
    </row>
    <row r="24655" spans="1:4" x14ac:dyDescent="0.25">
      <c r="A24655" t="s">
        <v>40963</v>
      </c>
      <c r="B24655" t="s">
        <v>40964</v>
      </c>
      <c r="C24655">
        <v>580899</v>
      </c>
      <c r="D24655">
        <f t="shared" si="385"/>
        <v>4</v>
      </c>
    </row>
    <row r="24656" spans="1:4" x14ac:dyDescent="0.25">
      <c r="A24656" t="s">
        <v>40965</v>
      </c>
      <c r="B24656" t="s">
        <v>40966</v>
      </c>
      <c r="C24656">
        <v>580882</v>
      </c>
      <c r="D24656">
        <f t="shared" si="385"/>
        <v>4</v>
      </c>
    </row>
    <row r="24657" spans="1:4" x14ac:dyDescent="0.25">
      <c r="A24657" t="s">
        <v>40967</v>
      </c>
      <c r="B24657" t="s">
        <v>40968</v>
      </c>
      <c r="C24657">
        <v>580865</v>
      </c>
      <c r="D24657">
        <f t="shared" si="385"/>
        <v>3</v>
      </c>
    </row>
    <row r="24658" spans="1:4" x14ac:dyDescent="0.25">
      <c r="A24658" t="s">
        <v>40969</v>
      </c>
      <c r="B24658" t="s">
        <v>40970</v>
      </c>
      <c r="C24658">
        <v>580848</v>
      </c>
      <c r="D24658">
        <f t="shared" si="385"/>
        <v>3</v>
      </c>
    </row>
    <row r="24659" spans="1:4" x14ac:dyDescent="0.25">
      <c r="A24659" t="s">
        <v>40891</v>
      </c>
      <c r="B24659" t="s">
        <v>40970</v>
      </c>
      <c r="C24659">
        <v>580831</v>
      </c>
      <c r="D24659">
        <f t="shared" si="385"/>
        <v>3</v>
      </c>
    </row>
    <row r="24660" spans="1:4" x14ac:dyDescent="0.25">
      <c r="A24660" t="s">
        <v>40971</v>
      </c>
      <c r="B24660" t="s">
        <v>40970</v>
      </c>
      <c r="C24660">
        <v>580814</v>
      </c>
      <c r="D24660">
        <f t="shared" si="385"/>
        <v>3</v>
      </c>
    </row>
    <row r="24661" spans="1:4" x14ac:dyDescent="0.25">
      <c r="A24661" t="s">
        <v>40972</v>
      </c>
      <c r="B24661" t="s">
        <v>40970</v>
      </c>
      <c r="C24661">
        <v>580797</v>
      </c>
      <c r="D24661">
        <f t="shared" si="385"/>
        <v>3</v>
      </c>
    </row>
    <row r="24662" spans="1:4" x14ac:dyDescent="0.25">
      <c r="A24662" t="s">
        <v>40973</v>
      </c>
      <c r="B24662" t="s">
        <v>40974</v>
      </c>
      <c r="C24662">
        <v>580780</v>
      </c>
      <c r="D24662">
        <f t="shared" si="385"/>
        <v>4</v>
      </c>
    </row>
    <row r="24663" spans="1:4" x14ac:dyDescent="0.25">
      <c r="A24663" t="s">
        <v>40969</v>
      </c>
      <c r="B24663" t="s">
        <v>40975</v>
      </c>
      <c r="C24663">
        <v>580763</v>
      </c>
      <c r="D24663">
        <f t="shared" si="385"/>
        <v>4</v>
      </c>
    </row>
    <row r="24664" spans="1:4" x14ac:dyDescent="0.25">
      <c r="A24664" t="s">
        <v>40976</v>
      </c>
      <c r="B24664" t="s">
        <v>40975</v>
      </c>
      <c r="C24664">
        <v>580746</v>
      </c>
      <c r="D24664">
        <f t="shared" si="385"/>
        <v>4</v>
      </c>
    </row>
    <row r="24665" spans="1:4" x14ac:dyDescent="0.25">
      <c r="A24665" t="s">
        <v>40977</v>
      </c>
      <c r="B24665" t="s">
        <v>40978</v>
      </c>
      <c r="C24665">
        <v>580729</v>
      </c>
      <c r="D24665">
        <f t="shared" si="385"/>
        <v>4</v>
      </c>
    </row>
    <row r="24666" spans="1:4" x14ac:dyDescent="0.25">
      <c r="A24666" t="s">
        <v>40979</v>
      </c>
      <c r="B24666" t="s">
        <v>40980</v>
      </c>
      <c r="C24666">
        <v>580712</v>
      </c>
      <c r="D24666">
        <f t="shared" si="385"/>
        <v>4</v>
      </c>
    </row>
    <row r="24667" spans="1:4" x14ac:dyDescent="0.25">
      <c r="A24667" t="s">
        <v>40981</v>
      </c>
      <c r="B24667" t="s">
        <v>40980</v>
      </c>
      <c r="C24667">
        <v>580695</v>
      </c>
      <c r="D24667">
        <f t="shared" si="385"/>
        <v>4</v>
      </c>
    </row>
    <row r="24668" spans="1:4" x14ac:dyDescent="0.25">
      <c r="A24668" t="s">
        <v>40982</v>
      </c>
      <c r="B24668" t="s">
        <v>40983</v>
      </c>
      <c r="C24668">
        <v>580678</v>
      </c>
      <c r="D24668">
        <f t="shared" si="385"/>
        <v>4</v>
      </c>
    </row>
    <row r="24669" spans="1:4" x14ac:dyDescent="0.25">
      <c r="A24669" t="s">
        <v>40984</v>
      </c>
      <c r="B24669" t="s">
        <v>40983</v>
      </c>
      <c r="C24669">
        <v>580661</v>
      </c>
      <c r="D24669">
        <f t="shared" si="385"/>
        <v>4</v>
      </c>
    </row>
    <row r="24670" spans="1:4" x14ac:dyDescent="0.25">
      <c r="A24670" t="s">
        <v>40985</v>
      </c>
      <c r="B24670" t="s">
        <v>40986</v>
      </c>
      <c r="C24670">
        <v>580644</v>
      </c>
      <c r="D24670">
        <f t="shared" si="385"/>
        <v>4</v>
      </c>
    </row>
    <row r="24671" spans="1:4" x14ac:dyDescent="0.25">
      <c r="A24671" t="s">
        <v>40987</v>
      </c>
      <c r="B24671" t="s">
        <v>40986</v>
      </c>
      <c r="C24671">
        <v>580627</v>
      </c>
      <c r="D24671">
        <f t="shared" si="385"/>
        <v>4</v>
      </c>
    </row>
    <row r="24672" spans="1:4" x14ac:dyDescent="0.25">
      <c r="A24672" t="s">
        <v>40988</v>
      </c>
      <c r="B24672" t="s">
        <v>40989</v>
      </c>
      <c r="C24672">
        <v>580610</v>
      </c>
      <c r="D24672">
        <f t="shared" si="385"/>
        <v>4</v>
      </c>
    </row>
    <row r="24673" spans="1:4" x14ac:dyDescent="0.25">
      <c r="A24673" t="s">
        <v>40990</v>
      </c>
      <c r="B24673" t="s">
        <v>40991</v>
      </c>
      <c r="C24673">
        <v>580593</v>
      </c>
      <c r="D24673">
        <f t="shared" si="385"/>
        <v>3</v>
      </c>
    </row>
    <row r="24674" spans="1:4" x14ac:dyDescent="0.25">
      <c r="A24674" t="s">
        <v>40992</v>
      </c>
      <c r="B24674" t="s">
        <v>40993</v>
      </c>
      <c r="C24674">
        <v>580576</v>
      </c>
      <c r="D24674">
        <f t="shared" si="385"/>
        <v>4</v>
      </c>
    </row>
    <row r="24675" spans="1:4" x14ac:dyDescent="0.25">
      <c r="A24675" t="s">
        <v>40994</v>
      </c>
      <c r="B24675" t="s">
        <v>40995</v>
      </c>
      <c r="C24675">
        <v>580559</v>
      </c>
      <c r="D24675">
        <f t="shared" si="385"/>
        <v>4</v>
      </c>
    </row>
    <row r="24676" spans="1:4" x14ac:dyDescent="0.25">
      <c r="A24676" t="s">
        <v>40996</v>
      </c>
      <c r="B24676" t="s">
        <v>40997</v>
      </c>
      <c r="C24676">
        <v>580542</v>
      </c>
      <c r="D24676">
        <f t="shared" si="385"/>
        <v>4</v>
      </c>
    </row>
    <row r="24677" spans="1:4" x14ac:dyDescent="0.25">
      <c r="A24677" t="s">
        <v>40998</v>
      </c>
      <c r="B24677" t="s">
        <v>40997</v>
      </c>
      <c r="C24677">
        <v>580525</v>
      </c>
      <c r="D24677">
        <f t="shared" si="385"/>
        <v>4</v>
      </c>
    </row>
    <row r="24678" spans="1:4" x14ac:dyDescent="0.25">
      <c r="A24678" t="s">
        <v>40999</v>
      </c>
      <c r="B24678" t="s">
        <v>41000</v>
      </c>
      <c r="C24678">
        <v>580508</v>
      </c>
      <c r="D24678">
        <f t="shared" si="385"/>
        <v>4</v>
      </c>
    </row>
    <row r="24679" spans="1:4" x14ac:dyDescent="0.25">
      <c r="A24679" t="s">
        <v>41001</v>
      </c>
      <c r="B24679" t="s">
        <v>41002</v>
      </c>
      <c r="C24679">
        <v>580491</v>
      </c>
      <c r="D24679">
        <f t="shared" si="385"/>
        <v>4</v>
      </c>
    </row>
    <row r="24680" spans="1:4" x14ac:dyDescent="0.25">
      <c r="A24680" t="s">
        <v>41003</v>
      </c>
      <c r="B24680" t="s">
        <v>41004</v>
      </c>
      <c r="C24680">
        <v>580474</v>
      </c>
      <c r="D24680">
        <f t="shared" si="385"/>
        <v>3</v>
      </c>
    </row>
    <row r="24681" spans="1:4" x14ac:dyDescent="0.25">
      <c r="A24681" t="s">
        <v>41005</v>
      </c>
      <c r="B24681" t="s">
        <v>41006</v>
      </c>
      <c r="C24681">
        <v>580457</v>
      </c>
      <c r="D24681">
        <f t="shared" si="385"/>
        <v>4</v>
      </c>
    </row>
    <row r="24682" spans="1:4" x14ac:dyDescent="0.25">
      <c r="A24682" t="s">
        <v>41007</v>
      </c>
      <c r="B24682" t="s">
        <v>41008</v>
      </c>
      <c r="C24682">
        <v>580440</v>
      </c>
      <c r="D24682">
        <f t="shared" si="385"/>
        <v>4</v>
      </c>
    </row>
    <row r="24683" spans="1:4" x14ac:dyDescent="0.25">
      <c r="A24683" t="s">
        <v>41009</v>
      </c>
      <c r="B24683" t="s">
        <v>41008</v>
      </c>
      <c r="C24683">
        <v>580423</v>
      </c>
      <c r="D24683">
        <f t="shared" si="385"/>
        <v>4</v>
      </c>
    </row>
    <row r="24684" spans="1:4" x14ac:dyDescent="0.25">
      <c r="A24684" t="s">
        <v>41003</v>
      </c>
      <c r="B24684" t="s">
        <v>41010</v>
      </c>
      <c r="C24684">
        <v>580406</v>
      </c>
      <c r="D24684">
        <f t="shared" si="385"/>
        <v>4</v>
      </c>
    </row>
    <row r="24685" spans="1:4" x14ac:dyDescent="0.25">
      <c r="A24685" t="s">
        <v>41011</v>
      </c>
      <c r="B24685" t="s">
        <v>41012</v>
      </c>
      <c r="C24685">
        <v>580389</v>
      </c>
      <c r="D24685">
        <f t="shared" si="385"/>
        <v>4</v>
      </c>
    </row>
    <row r="24686" spans="1:4" x14ac:dyDescent="0.25">
      <c r="A24686" t="s">
        <v>41013</v>
      </c>
      <c r="B24686" t="s">
        <v>41012</v>
      </c>
      <c r="C24686">
        <v>580372</v>
      </c>
      <c r="D24686">
        <f t="shared" si="385"/>
        <v>4</v>
      </c>
    </row>
    <row r="24687" spans="1:4" x14ac:dyDescent="0.25">
      <c r="A24687" t="s">
        <v>41014</v>
      </c>
      <c r="B24687" t="s">
        <v>41012</v>
      </c>
      <c r="C24687">
        <v>580355</v>
      </c>
      <c r="D24687">
        <f t="shared" si="385"/>
        <v>4</v>
      </c>
    </row>
    <row r="24688" spans="1:4" x14ac:dyDescent="0.25">
      <c r="A24688" t="s">
        <v>41015</v>
      </c>
      <c r="B24688" t="s">
        <v>41016</v>
      </c>
      <c r="C24688">
        <v>580338</v>
      </c>
      <c r="D24688">
        <f t="shared" si="385"/>
        <v>4</v>
      </c>
    </row>
    <row r="24689" spans="1:4" x14ac:dyDescent="0.25">
      <c r="A24689" t="s">
        <v>41017</v>
      </c>
      <c r="B24689" t="s">
        <v>41018</v>
      </c>
      <c r="C24689">
        <v>580321</v>
      </c>
      <c r="D24689">
        <f t="shared" si="385"/>
        <v>4</v>
      </c>
    </row>
    <row r="24690" spans="1:4" x14ac:dyDescent="0.25">
      <c r="A24690" t="s">
        <v>41019</v>
      </c>
      <c r="B24690" t="s">
        <v>41018</v>
      </c>
      <c r="C24690">
        <v>580304</v>
      </c>
      <c r="D24690">
        <f t="shared" si="385"/>
        <v>4</v>
      </c>
    </row>
    <row r="24691" spans="1:4" x14ac:dyDescent="0.25">
      <c r="A24691" t="s">
        <v>41020</v>
      </c>
      <c r="B24691" t="s">
        <v>41021</v>
      </c>
      <c r="C24691">
        <v>580287</v>
      </c>
      <c r="D24691">
        <f t="shared" si="385"/>
        <v>4</v>
      </c>
    </row>
    <row r="24692" spans="1:4" x14ac:dyDescent="0.25">
      <c r="A24692" t="s">
        <v>41022</v>
      </c>
      <c r="B24692" t="s">
        <v>41023</v>
      </c>
      <c r="C24692">
        <v>580270</v>
      </c>
      <c r="D24692">
        <f t="shared" si="385"/>
        <v>3</v>
      </c>
    </row>
    <row r="24693" spans="1:4" x14ac:dyDescent="0.25">
      <c r="A24693" t="s">
        <v>41024</v>
      </c>
      <c r="B24693" t="s">
        <v>41025</v>
      </c>
      <c r="C24693">
        <v>580253</v>
      </c>
      <c r="D24693">
        <f t="shared" si="385"/>
        <v>4</v>
      </c>
    </row>
    <row r="24694" spans="1:4" x14ac:dyDescent="0.25">
      <c r="A24694" t="s">
        <v>41022</v>
      </c>
      <c r="B24694" t="s">
        <v>41026</v>
      </c>
      <c r="C24694">
        <v>580236</v>
      </c>
      <c r="D24694">
        <f t="shared" si="385"/>
        <v>4</v>
      </c>
    </row>
    <row r="24695" spans="1:4" x14ac:dyDescent="0.25">
      <c r="A24695" t="s">
        <v>41027</v>
      </c>
      <c r="B24695" t="s">
        <v>41028</v>
      </c>
      <c r="C24695">
        <v>580219</v>
      </c>
      <c r="D24695">
        <f t="shared" si="385"/>
        <v>4</v>
      </c>
    </row>
    <row r="24696" spans="1:4" x14ac:dyDescent="0.25">
      <c r="A24696" t="s">
        <v>41029</v>
      </c>
      <c r="B24696" t="s">
        <v>41030</v>
      </c>
      <c r="C24696">
        <v>580202</v>
      </c>
      <c r="D24696">
        <f t="shared" si="385"/>
        <v>4</v>
      </c>
    </row>
    <row r="24697" spans="1:4" x14ac:dyDescent="0.25">
      <c r="A24697" t="s">
        <v>41031</v>
      </c>
      <c r="B24697" t="s">
        <v>41032</v>
      </c>
      <c r="C24697">
        <v>580185</v>
      </c>
      <c r="D24697">
        <f t="shared" si="385"/>
        <v>4</v>
      </c>
    </row>
    <row r="24698" spans="1:4" x14ac:dyDescent="0.25">
      <c r="A24698" t="s">
        <v>41033</v>
      </c>
      <c r="B24698" t="s">
        <v>41034</v>
      </c>
      <c r="C24698">
        <v>580168</v>
      </c>
      <c r="D24698">
        <f t="shared" si="385"/>
        <v>4</v>
      </c>
    </row>
    <row r="24699" spans="1:4" x14ac:dyDescent="0.25">
      <c r="A24699" t="s">
        <v>41035</v>
      </c>
      <c r="B24699" t="s">
        <v>41034</v>
      </c>
      <c r="C24699">
        <v>580151</v>
      </c>
      <c r="D24699">
        <f t="shared" si="385"/>
        <v>4</v>
      </c>
    </row>
    <row r="24700" spans="1:4" x14ac:dyDescent="0.25">
      <c r="A24700" t="s">
        <v>41036</v>
      </c>
      <c r="B24700" t="s">
        <v>41037</v>
      </c>
      <c r="C24700">
        <v>580134</v>
      </c>
      <c r="D24700">
        <f t="shared" si="385"/>
        <v>4</v>
      </c>
    </row>
    <row r="24701" spans="1:4" x14ac:dyDescent="0.25">
      <c r="A24701" t="s">
        <v>41038</v>
      </c>
      <c r="B24701" t="s">
        <v>41039</v>
      </c>
      <c r="C24701">
        <v>580117</v>
      </c>
      <c r="D24701">
        <f t="shared" si="385"/>
        <v>4</v>
      </c>
    </row>
    <row r="24702" spans="1:4" x14ac:dyDescent="0.25">
      <c r="A24702" t="s">
        <v>41040</v>
      </c>
      <c r="B24702" t="s">
        <v>41039</v>
      </c>
      <c r="C24702">
        <v>580100</v>
      </c>
      <c r="D24702">
        <f t="shared" si="385"/>
        <v>4</v>
      </c>
    </row>
    <row r="24703" spans="1:4" x14ac:dyDescent="0.25">
      <c r="A24703" t="s">
        <v>41041</v>
      </c>
      <c r="B24703" t="s">
        <v>41042</v>
      </c>
      <c r="C24703">
        <v>580083</v>
      </c>
      <c r="D24703">
        <f t="shared" si="385"/>
        <v>4</v>
      </c>
    </row>
    <row r="24704" spans="1:4" x14ac:dyDescent="0.25">
      <c r="A24704" t="s">
        <v>41043</v>
      </c>
      <c r="B24704" t="s">
        <v>41042</v>
      </c>
      <c r="C24704">
        <v>580066</v>
      </c>
      <c r="D24704">
        <f t="shared" si="385"/>
        <v>4</v>
      </c>
    </row>
    <row r="24705" spans="1:4" x14ac:dyDescent="0.25">
      <c r="A24705" t="s">
        <v>41044</v>
      </c>
      <c r="B24705" t="s">
        <v>41045</v>
      </c>
      <c r="C24705">
        <v>580049</v>
      </c>
      <c r="D24705">
        <f t="shared" si="385"/>
        <v>4</v>
      </c>
    </row>
    <row r="24706" spans="1:4" x14ac:dyDescent="0.25">
      <c r="A24706" t="s">
        <v>41046</v>
      </c>
      <c r="B24706" t="s">
        <v>41047</v>
      </c>
      <c r="C24706">
        <v>580032</v>
      </c>
      <c r="D24706">
        <f t="shared" si="385"/>
        <v>4</v>
      </c>
    </row>
    <row r="24707" spans="1:4" x14ac:dyDescent="0.25">
      <c r="A24707" t="s">
        <v>41048</v>
      </c>
      <c r="B24707" t="s">
        <v>41049</v>
      </c>
      <c r="C24707">
        <v>580015</v>
      </c>
      <c r="D24707">
        <f t="shared" ref="D24707:D24770" si="386">LEN(B24707)</f>
        <v>3</v>
      </c>
    </row>
    <row r="24708" spans="1:4" x14ac:dyDescent="0.25">
      <c r="A24708" t="s">
        <v>41048</v>
      </c>
      <c r="B24708" t="s">
        <v>41050</v>
      </c>
      <c r="C24708">
        <v>579998</v>
      </c>
      <c r="D24708">
        <f t="shared" si="386"/>
        <v>4</v>
      </c>
    </row>
    <row r="24709" spans="1:4" x14ac:dyDescent="0.25">
      <c r="A24709" t="s">
        <v>41051</v>
      </c>
      <c r="B24709" t="s">
        <v>41052</v>
      </c>
      <c r="C24709">
        <v>579981</v>
      </c>
      <c r="D24709">
        <f t="shared" si="386"/>
        <v>4</v>
      </c>
    </row>
    <row r="24710" spans="1:4" x14ac:dyDescent="0.25">
      <c r="A24710" t="s">
        <v>41053</v>
      </c>
      <c r="B24710" t="s">
        <v>41054</v>
      </c>
      <c r="C24710">
        <v>579964</v>
      </c>
      <c r="D24710">
        <f t="shared" si="386"/>
        <v>4</v>
      </c>
    </row>
    <row r="24711" spans="1:4" x14ac:dyDescent="0.25">
      <c r="A24711" t="s">
        <v>41055</v>
      </c>
      <c r="B24711" t="s">
        <v>41056</v>
      </c>
      <c r="C24711">
        <v>579947</v>
      </c>
      <c r="D24711">
        <f t="shared" si="386"/>
        <v>4</v>
      </c>
    </row>
    <row r="24712" spans="1:4" x14ac:dyDescent="0.25">
      <c r="A24712" t="s">
        <v>41057</v>
      </c>
      <c r="B24712" t="s">
        <v>41058</v>
      </c>
      <c r="C24712">
        <v>579930</v>
      </c>
      <c r="D24712">
        <f t="shared" si="386"/>
        <v>4</v>
      </c>
    </row>
    <row r="24713" spans="1:4" x14ac:dyDescent="0.25">
      <c r="A24713" t="s">
        <v>41059</v>
      </c>
      <c r="B24713" t="s">
        <v>41058</v>
      </c>
      <c r="C24713">
        <v>579913</v>
      </c>
      <c r="D24713">
        <f t="shared" si="386"/>
        <v>4</v>
      </c>
    </row>
    <row r="24714" spans="1:4" x14ac:dyDescent="0.25">
      <c r="A24714" t="s">
        <v>41060</v>
      </c>
      <c r="B24714" t="s">
        <v>41058</v>
      </c>
      <c r="C24714">
        <v>579896</v>
      </c>
      <c r="D24714">
        <f t="shared" si="386"/>
        <v>4</v>
      </c>
    </row>
    <row r="24715" spans="1:4" x14ac:dyDescent="0.25">
      <c r="A24715" t="s">
        <v>41061</v>
      </c>
      <c r="B24715" t="s">
        <v>41062</v>
      </c>
      <c r="C24715">
        <v>579879</v>
      </c>
      <c r="D24715">
        <f t="shared" si="386"/>
        <v>3</v>
      </c>
    </row>
    <row r="24716" spans="1:4" x14ac:dyDescent="0.25">
      <c r="A24716" t="s">
        <v>41063</v>
      </c>
      <c r="B24716" t="s">
        <v>41064</v>
      </c>
      <c r="C24716">
        <v>579862</v>
      </c>
      <c r="D24716">
        <f t="shared" si="386"/>
        <v>4</v>
      </c>
    </row>
    <row r="24717" spans="1:4" x14ac:dyDescent="0.25">
      <c r="A24717" t="s">
        <v>41061</v>
      </c>
      <c r="B24717" t="s">
        <v>41065</v>
      </c>
      <c r="C24717">
        <v>579845</v>
      </c>
      <c r="D24717">
        <f t="shared" si="386"/>
        <v>4</v>
      </c>
    </row>
    <row r="24718" spans="1:4" x14ac:dyDescent="0.25">
      <c r="A24718" t="s">
        <v>41066</v>
      </c>
      <c r="B24718" t="s">
        <v>41067</v>
      </c>
      <c r="C24718">
        <v>579828</v>
      </c>
      <c r="D24718">
        <f t="shared" si="386"/>
        <v>4</v>
      </c>
    </row>
    <row r="24719" spans="1:4" x14ac:dyDescent="0.25">
      <c r="A24719" t="s">
        <v>41068</v>
      </c>
      <c r="B24719" t="s">
        <v>41069</v>
      </c>
      <c r="C24719">
        <v>579811</v>
      </c>
      <c r="D24719">
        <f t="shared" si="386"/>
        <v>4</v>
      </c>
    </row>
    <row r="24720" spans="1:4" x14ac:dyDescent="0.25">
      <c r="A24720" t="s">
        <v>41070</v>
      </c>
      <c r="B24720" t="s">
        <v>41071</v>
      </c>
      <c r="C24720">
        <v>579794</v>
      </c>
      <c r="D24720">
        <f t="shared" si="386"/>
        <v>4</v>
      </c>
    </row>
    <row r="24721" spans="1:4" x14ac:dyDescent="0.25">
      <c r="A24721" t="s">
        <v>41072</v>
      </c>
      <c r="B24721" t="s">
        <v>41073</v>
      </c>
      <c r="C24721">
        <v>579777</v>
      </c>
      <c r="D24721">
        <f t="shared" si="386"/>
        <v>4</v>
      </c>
    </row>
    <row r="24722" spans="1:4" x14ac:dyDescent="0.25">
      <c r="A24722" t="s">
        <v>41074</v>
      </c>
      <c r="B24722" t="s">
        <v>41073</v>
      </c>
      <c r="C24722">
        <v>579760</v>
      </c>
      <c r="D24722">
        <f t="shared" si="386"/>
        <v>4</v>
      </c>
    </row>
    <row r="24723" spans="1:4" x14ac:dyDescent="0.25">
      <c r="A24723" t="s">
        <v>41075</v>
      </c>
      <c r="B24723" t="s">
        <v>41073</v>
      </c>
      <c r="C24723">
        <v>579743</v>
      </c>
      <c r="D24723">
        <f t="shared" si="386"/>
        <v>4</v>
      </c>
    </row>
    <row r="24724" spans="1:4" x14ac:dyDescent="0.25">
      <c r="A24724" t="s">
        <v>41076</v>
      </c>
      <c r="B24724" t="s">
        <v>41077</v>
      </c>
      <c r="C24724">
        <v>579726</v>
      </c>
      <c r="D24724">
        <f t="shared" si="386"/>
        <v>3</v>
      </c>
    </row>
    <row r="24725" spans="1:4" x14ac:dyDescent="0.25">
      <c r="A24725" t="s">
        <v>41078</v>
      </c>
      <c r="B24725" t="s">
        <v>41079</v>
      </c>
      <c r="C24725">
        <v>579709</v>
      </c>
      <c r="D24725">
        <f t="shared" si="386"/>
        <v>4</v>
      </c>
    </row>
    <row r="24726" spans="1:4" x14ac:dyDescent="0.25">
      <c r="A24726" t="s">
        <v>41076</v>
      </c>
      <c r="B24726" t="s">
        <v>41080</v>
      </c>
      <c r="C24726">
        <v>579692</v>
      </c>
      <c r="D24726">
        <f t="shared" si="386"/>
        <v>4</v>
      </c>
    </row>
    <row r="24727" spans="1:4" x14ac:dyDescent="0.25">
      <c r="A24727" t="s">
        <v>41081</v>
      </c>
      <c r="B24727" t="s">
        <v>41080</v>
      </c>
      <c r="C24727">
        <v>579675</v>
      </c>
      <c r="D24727">
        <f t="shared" si="386"/>
        <v>4</v>
      </c>
    </row>
    <row r="24728" spans="1:4" x14ac:dyDescent="0.25">
      <c r="A24728" t="s">
        <v>41082</v>
      </c>
      <c r="B24728" t="s">
        <v>41083</v>
      </c>
      <c r="C24728">
        <v>579658</v>
      </c>
      <c r="D24728">
        <f t="shared" si="386"/>
        <v>4</v>
      </c>
    </row>
    <row r="24729" spans="1:4" x14ac:dyDescent="0.25">
      <c r="A24729" t="s">
        <v>41084</v>
      </c>
      <c r="B24729" t="s">
        <v>41085</v>
      </c>
      <c r="C24729">
        <v>579641</v>
      </c>
      <c r="D24729">
        <f t="shared" si="386"/>
        <v>4</v>
      </c>
    </row>
    <row r="24730" spans="1:4" x14ac:dyDescent="0.25">
      <c r="A24730" t="s">
        <v>41086</v>
      </c>
      <c r="B24730" t="s">
        <v>41087</v>
      </c>
      <c r="C24730">
        <v>579624</v>
      </c>
      <c r="D24730">
        <f t="shared" si="386"/>
        <v>4</v>
      </c>
    </row>
    <row r="24731" spans="1:4" x14ac:dyDescent="0.25">
      <c r="A24731" t="s">
        <v>41088</v>
      </c>
      <c r="B24731" t="s">
        <v>41089</v>
      </c>
      <c r="C24731">
        <v>579607</v>
      </c>
      <c r="D24731">
        <f t="shared" si="386"/>
        <v>4</v>
      </c>
    </row>
    <row r="24732" spans="1:4" x14ac:dyDescent="0.25">
      <c r="A24732" t="s">
        <v>41090</v>
      </c>
      <c r="B24732" t="s">
        <v>41089</v>
      </c>
      <c r="C24732">
        <v>579590</v>
      </c>
      <c r="D24732">
        <f t="shared" si="386"/>
        <v>4</v>
      </c>
    </row>
    <row r="24733" spans="1:4" x14ac:dyDescent="0.25">
      <c r="A24733" t="s">
        <v>41091</v>
      </c>
      <c r="B24733" t="s">
        <v>41092</v>
      </c>
      <c r="C24733">
        <v>579573</v>
      </c>
      <c r="D24733">
        <f t="shared" si="386"/>
        <v>4</v>
      </c>
    </row>
    <row r="24734" spans="1:4" x14ac:dyDescent="0.25">
      <c r="A24734" t="s">
        <v>41093</v>
      </c>
      <c r="B24734" t="s">
        <v>41094</v>
      </c>
      <c r="C24734">
        <v>579556</v>
      </c>
      <c r="D24734">
        <f t="shared" si="386"/>
        <v>4</v>
      </c>
    </row>
    <row r="24735" spans="1:4" x14ac:dyDescent="0.25">
      <c r="A24735" t="s">
        <v>41095</v>
      </c>
      <c r="B24735" t="s">
        <v>41096</v>
      </c>
      <c r="C24735">
        <v>579539</v>
      </c>
      <c r="D24735">
        <f t="shared" si="386"/>
        <v>4</v>
      </c>
    </row>
    <row r="24736" spans="1:4" x14ac:dyDescent="0.25">
      <c r="A24736" t="s">
        <v>41097</v>
      </c>
      <c r="B24736" t="s">
        <v>41096</v>
      </c>
      <c r="C24736">
        <v>579522</v>
      </c>
      <c r="D24736">
        <f t="shared" si="386"/>
        <v>4</v>
      </c>
    </row>
    <row r="24737" spans="1:4" x14ac:dyDescent="0.25">
      <c r="A24737" t="s">
        <v>41098</v>
      </c>
      <c r="B24737" t="s">
        <v>41099</v>
      </c>
      <c r="C24737">
        <v>579505</v>
      </c>
      <c r="D24737">
        <f t="shared" si="386"/>
        <v>4</v>
      </c>
    </row>
    <row r="24738" spans="1:4" x14ac:dyDescent="0.25">
      <c r="A24738" t="s">
        <v>41100</v>
      </c>
      <c r="B24738" t="s">
        <v>41101</v>
      </c>
      <c r="C24738">
        <v>579488</v>
      </c>
      <c r="D24738">
        <f t="shared" si="386"/>
        <v>4</v>
      </c>
    </row>
    <row r="24739" spans="1:4" x14ac:dyDescent="0.25">
      <c r="A24739" t="s">
        <v>41102</v>
      </c>
      <c r="B24739" t="s">
        <v>41103</v>
      </c>
      <c r="C24739">
        <v>579471</v>
      </c>
      <c r="D24739">
        <f t="shared" si="386"/>
        <v>4</v>
      </c>
    </row>
    <row r="24740" spans="1:4" x14ac:dyDescent="0.25">
      <c r="A24740" t="s">
        <v>41104</v>
      </c>
      <c r="B24740" t="s">
        <v>41105</v>
      </c>
      <c r="C24740">
        <v>579454</v>
      </c>
      <c r="D24740">
        <f t="shared" si="386"/>
        <v>4</v>
      </c>
    </row>
    <row r="24741" spans="1:4" x14ac:dyDescent="0.25">
      <c r="A24741" t="s">
        <v>41106</v>
      </c>
      <c r="B24741" t="s">
        <v>41107</v>
      </c>
      <c r="C24741">
        <v>579437</v>
      </c>
      <c r="D24741">
        <f t="shared" si="386"/>
        <v>3</v>
      </c>
    </row>
    <row r="24742" spans="1:4" x14ac:dyDescent="0.25">
      <c r="A24742" t="s">
        <v>41108</v>
      </c>
      <c r="B24742" t="s">
        <v>41109</v>
      </c>
      <c r="C24742">
        <v>579420</v>
      </c>
      <c r="D24742">
        <f t="shared" si="386"/>
        <v>2</v>
      </c>
    </row>
    <row r="24743" spans="1:4" x14ac:dyDescent="0.25">
      <c r="A24743" t="s">
        <v>41110</v>
      </c>
      <c r="B24743" t="s">
        <v>41109</v>
      </c>
      <c r="C24743">
        <v>579403</v>
      </c>
      <c r="D24743">
        <f t="shared" si="386"/>
        <v>2</v>
      </c>
    </row>
    <row r="24744" spans="1:4" x14ac:dyDescent="0.25">
      <c r="A24744" t="s">
        <v>41111</v>
      </c>
      <c r="B24744" t="s">
        <v>41112</v>
      </c>
      <c r="C24744">
        <v>579386</v>
      </c>
      <c r="D24744">
        <f t="shared" si="386"/>
        <v>3</v>
      </c>
    </row>
    <row r="24745" spans="1:4" x14ac:dyDescent="0.25">
      <c r="A24745" t="s">
        <v>41111</v>
      </c>
      <c r="B24745" t="s">
        <v>41113</v>
      </c>
      <c r="C24745">
        <v>579369</v>
      </c>
      <c r="D24745">
        <f t="shared" si="386"/>
        <v>4</v>
      </c>
    </row>
    <row r="24746" spans="1:4" x14ac:dyDescent="0.25">
      <c r="A24746" t="s">
        <v>41114</v>
      </c>
      <c r="B24746" t="s">
        <v>41113</v>
      </c>
      <c r="C24746">
        <v>579352</v>
      </c>
      <c r="D24746">
        <f t="shared" si="386"/>
        <v>4</v>
      </c>
    </row>
    <row r="24747" spans="1:4" x14ac:dyDescent="0.25">
      <c r="A24747" t="s">
        <v>41115</v>
      </c>
      <c r="B24747" t="s">
        <v>41116</v>
      </c>
      <c r="C24747">
        <v>579335</v>
      </c>
      <c r="D24747">
        <f t="shared" si="386"/>
        <v>4</v>
      </c>
    </row>
    <row r="24748" spans="1:4" x14ac:dyDescent="0.25">
      <c r="A24748" t="s">
        <v>41117</v>
      </c>
      <c r="B24748" t="s">
        <v>41118</v>
      </c>
      <c r="C24748">
        <v>579318</v>
      </c>
      <c r="D24748">
        <f t="shared" si="386"/>
        <v>3</v>
      </c>
    </row>
    <row r="24749" spans="1:4" x14ac:dyDescent="0.25">
      <c r="A24749" t="s">
        <v>41119</v>
      </c>
      <c r="B24749" t="s">
        <v>41120</v>
      </c>
      <c r="C24749">
        <v>579301</v>
      </c>
      <c r="D24749">
        <f t="shared" si="386"/>
        <v>4</v>
      </c>
    </row>
    <row r="24750" spans="1:4" x14ac:dyDescent="0.25">
      <c r="A24750" t="s">
        <v>41121</v>
      </c>
      <c r="B24750" t="s">
        <v>41120</v>
      </c>
      <c r="C24750">
        <v>579284</v>
      </c>
      <c r="D24750">
        <f t="shared" si="386"/>
        <v>4</v>
      </c>
    </row>
    <row r="24751" spans="1:4" x14ac:dyDescent="0.25">
      <c r="A24751" t="s">
        <v>41110</v>
      </c>
      <c r="B24751" t="s">
        <v>41122</v>
      </c>
      <c r="C24751">
        <v>579267</v>
      </c>
      <c r="D24751">
        <f t="shared" si="386"/>
        <v>4</v>
      </c>
    </row>
    <row r="24752" spans="1:4" x14ac:dyDescent="0.25">
      <c r="A24752" t="s">
        <v>41123</v>
      </c>
      <c r="B24752" t="s">
        <v>41122</v>
      </c>
      <c r="C24752">
        <v>579250</v>
      </c>
      <c r="D24752">
        <f t="shared" si="386"/>
        <v>4</v>
      </c>
    </row>
    <row r="24753" spans="1:4" x14ac:dyDescent="0.25">
      <c r="A24753" t="s">
        <v>41124</v>
      </c>
      <c r="B24753" t="s">
        <v>41122</v>
      </c>
      <c r="C24753">
        <v>579233</v>
      </c>
      <c r="D24753">
        <f t="shared" si="386"/>
        <v>4</v>
      </c>
    </row>
    <row r="24754" spans="1:4" x14ac:dyDescent="0.25">
      <c r="A24754" t="s">
        <v>41125</v>
      </c>
      <c r="B24754" t="s">
        <v>41126</v>
      </c>
      <c r="C24754">
        <v>579216</v>
      </c>
      <c r="D24754">
        <f t="shared" si="386"/>
        <v>4</v>
      </c>
    </row>
    <row r="24755" spans="1:4" x14ac:dyDescent="0.25">
      <c r="A24755" t="s">
        <v>41127</v>
      </c>
      <c r="B24755" t="s">
        <v>41128</v>
      </c>
      <c r="C24755">
        <v>579199</v>
      </c>
      <c r="D24755">
        <f t="shared" si="386"/>
        <v>4</v>
      </c>
    </row>
    <row r="24756" spans="1:4" x14ac:dyDescent="0.25">
      <c r="A24756" t="s">
        <v>41129</v>
      </c>
      <c r="B24756" t="s">
        <v>41130</v>
      </c>
      <c r="C24756">
        <v>579182</v>
      </c>
      <c r="D24756">
        <f t="shared" si="386"/>
        <v>4</v>
      </c>
    </row>
    <row r="24757" spans="1:4" x14ac:dyDescent="0.25">
      <c r="A24757" t="s">
        <v>41131</v>
      </c>
      <c r="B24757" t="s">
        <v>41132</v>
      </c>
      <c r="C24757">
        <v>579165</v>
      </c>
      <c r="D24757">
        <f t="shared" si="386"/>
        <v>4</v>
      </c>
    </row>
    <row r="24758" spans="1:4" x14ac:dyDescent="0.25">
      <c r="A24758" t="s">
        <v>41133</v>
      </c>
      <c r="B24758" t="s">
        <v>41134</v>
      </c>
      <c r="C24758">
        <v>579148</v>
      </c>
      <c r="D24758">
        <f t="shared" si="386"/>
        <v>4</v>
      </c>
    </row>
    <row r="24759" spans="1:4" x14ac:dyDescent="0.25">
      <c r="A24759" t="s">
        <v>41135</v>
      </c>
      <c r="B24759" t="s">
        <v>41136</v>
      </c>
      <c r="C24759">
        <v>579131</v>
      </c>
      <c r="D24759">
        <f t="shared" si="386"/>
        <v>4</v>
      </c>
    </row>
    <row r="24760" spans="1:4" x14ac:dyDescent="0.25">
      <c r="A24760" t="s">
        <v>41137</v>
      </c>
      <c r="B24760" t="s">
        <v>41138</v>
      </c>
      <c r="C24760">
        <v>579114</v>
      </c>
      <c r="D24760">
        <f t="shared" si="386"/>
        <v>4</v>
      </c>
    </row>
    <row r="24761" spans="1:4" x14ac:dyDescent="0.25">
      <c r="A24761" t="s">
        <v>41139</v>
      </c>
      <c r="B24761" t="s">
        <v>41138</v>
      </c>
      <c r="C24761">
        <v>579097</v>
      </c>
      <c r="D24761">
        <f t="shared" si="386"/>
        <v>4</v>
      </c>
    </row>
    <row r="24762" spans="1:4" x14ac:dyDescent="0.25">
      <c r="A24762" t="s">
        <v>41140</v>
      </c>
      <c r="B24762" t="s">
        <v>41141</v>
      </c>
      <c r="C24762">
        <v>579080</v>
      </c>
      <c r="D24762">
        <f t="shared" si="386"/>
        <v>3</v>
      </c>
    </row>
    <row r="24763" spans="1:4" x14ac:dyDescent="0.25">
      <c r="A24763" t="s">
        <v>41142</v>
      </c>
      <c r="B24763" t="s">
        <v>41141</v>
      </c>
      <c r="C24763">
        <v>579063</v>
      </c>
      <c r="D24763">
        <f t="shared" si="386"/>
        <v>3</v>
      </c>
    </row>
    <row r="24764" spans="1:4" x14ac:dyDescent="0.25">
      <c r="A24764" t="s">
        <v>41140</v>
      </c>
      <c r="B24764" t="s">
        <v>41143</v>
      </c>
      <c r="C24764">
        <v>579046</v>
      </c>
      <c r="D24764">
        <f t="shared" si="386"/>
        <v>4</v>
      </c>
    </row>
    <row r="24765" spans="1:4" x14ac:dyDescent="0.25">
      <c r="A24765" t="s">
        <v>41144</v>
      </c>
      <c r="B24765" t="s">
        <v>41145</v>
      </c>
      <c r="C24765">
        <v>579029</v>
      </c>
      <c r="D24765">
        <f t="shared" si="386"/>
        <v>4</v>
      </c>
    </row>
    <row r="24766" spans="1:4" x14ac:dyDescent="0.25">
      <c r="A24766" t="s">
        <v>41146</v>
      </c>
      <c r="B24766" t="s">
        <v>41147</v>
      </c>
      <c r="C24766">
        <v>579012</v>
      </c>
      <c r="D24766">
        <f t="shared" si="386"/>
        <v>4</v>
      </c>
    </row>
    <row r="24767" spans="1:4" x14ac:dyDescent="0.25">
      <c r="A24767" t="s">
        <v>41148</v>
      </c>
      <c r="B24767" t="s">
        <v>41149</v>
      </c>
      <c r="C24767">
        <v>578995</v>
      </c>
      <c r="D24767">
        <f t="shared" si="386"/>
        <v>3</v>
      </c>
    </row>
    <row r="24768" spans="1:4" x14ac:dyDescent="0.25">
      <c r="A24768" t="s">
        <v>41150</v>
      </c>
      <c r="B24768" t="s">
        <v>41149</v>
      </c>
      <c r="C24768">
        <v>578978</v>
      </c>
      <c r="D24768">
        <f t="shared" si="386"/>
        <v>3</v>
      </c>
    </row>
    <row r="24769" spans="1:4" x14ac:dyDescent="0.25">
      <c r="A24769" t="s">
        <v>41151</v>
      </c>
      <c r="B24769" t="s">
        <v>41152</v>
      </c>
      <c r="C24769">
        <v>578961</v>
      </c>
      <c r="D24769">
        <f t="shared" si="386"/>
        <v>4</v>
      </c>
    </row>
    <row r="24770" spans="1:4" x14ac:dyDescent="0.25">
      <c r="A24770" t="s">
        <v>41153</v>
      </c>
      <c r="B24770" t="s">
        <v>41152</v>
      </c>
      <c r="C24770">
        <v>578944</v>
      </c>
      <c r="D24770">
        <f t="shared" si="386"/>
        <v>4</v>
      </c>
    </row>
    <row r="24771" spans="1:4" x14ac:dyDescent="0.25">
      <c r="A24771" t="s">
        <v>41154</v>
      </c>
      <c r="B24771" t="s">
        <v>41155</v>
      </c>
      <c r="C24771">
        <v>578927</v>
      </c>
      <c r="D24771">
        <f t="shared" ref="D24771:D24834" si="387">LEN(B24771)</f>
        <v>4</v>
      </c>
    </row>
    <row r="24772" spans="1:4" x14ac:dyDescent="0.25">
      <c r="A24772" t="s">
        <v>41156</v>
      </c>
      <c r="B24772" t="s">
        <v>41157</v>
      </c>
      <c r="C24772">
        <v>578910</v>
      </c>
      <c r="D24772">
        <f t="shared" si="387"/>
        <v>4</v>
      </c>
    </row>
    <row r="24773" spans="1:4" x14ac:dyDescent="0.25">
      <c r="A24773" t="s">
        <v>41158</v>
      </c>
      <c r="B24773" t="s">
        <v>41159</v>
      </c>
      <c r="C24773">
        <v>578893</v>
      </c>
      <c r="D24773">
        <f t="shared" si="387"/>
        <v>4</v>
      </c>
    </row>
    <row r="24774" spans="1:4" x14ac:dyDescent="0.25">
      <c r="A24774" t="s">
        <v>41160</v>
      </c>
      <c r="B24774" t="s">
        <v>41159</v>
      </c>
      <c r="C24774">
        <v>578876</v>
      </c>
      <c r="D24774">
        <f t="shared" si="387"/>
        <v>4</v>
      </c>
    </row>
    <row r="24775" spans="1:4" x14ac:dyDescent="0.25">
      <c r="A24775" t="s">
        <v>41161</v>
      </c>
      <c r="B24775" t="s">
        <v>41159</v>
      </c>
      <c r="C24775">
        <v>578859</v>
      </c>
      <c r="D24775">
        <f t="shared" si="387"/>
        <v>4</v>
      </c>
    </row>
    <row r="24776" spans="1:4" x14ac:dyDescent="0.25">
      <c r="A24776" t="s">
        <v>41162</v>
      </c>
      <c r="B24776" t="s">
        <v>41163</v>
      </c>
      <c r="C24776">
        <v>578842</v>
      </c>
      <c r="D24776">
        <f t="shared" si="387"/>
        <v>4</v>
      </c>
    </row>
    <row r="24777" spans="1:4" x14ac:dyDescent="0.25">
      <c r="A24777" t="s">
        <v>41164</v>
      </c>
      <c r="B24777" t="s">
        <v>41163</v>
      </c>
      <c r="C24777">
        <v>578825</v>
      </c>
      <c r="D24777">
        <f t="shared" si="387"/>
        <v>4</v>
      </c>
    </row>
    <row r="24778" spans="1:4" x14ac:dyDescent="0.25">
      <c r="A24778" t="s">
        <v>41165</v>
      </c>
      <c r="B24778" t="s">
        <v>41163</v>
      </c>
      <c r="C24778">
        <v>578808</v>
      </c>
      <c r="D24778">
        <f t="shared" si="387"/>
        <v>4</v>
      </c>
    </row>
    <row r="24779" spans="1:4" x14ac:dyDescent="0.25">
      <c r="A24779" t="s">
        <v>41166</v>
      </c>
      <c r="B24779" t="s">
        <v>41163</v>
      </c>
      <c r="C24779">
        <v>578791</v>
      </c>
      <c r="D24779">
        <f t="shared" si="387"/>
        <v>4</v>
      </c>
    </row>
    <row r="24780" spans="1:4" x14ac:dyDescent="0.25">
      <c r="A24780" t="s">
        <v>41167</v>
      </c>
      <c r="B24780" t="s">
        <v>41168</v>
      </c>
      <c r="C24780">
        <v>578774</v>
      </c>
      <c r="D24780">
        <f t="shared" si="387"/>
        <v>4</v>
      </c>
    </row>
    <row r="24781" spans="1:4" x14ac:dyDescent="0.25">
      <c r="A24781" t="s">
        <v>41169</v>
      </c>
      <c r="B24781" t="s">
        <v>41170</v>
      </c>
      <c r="C24781">
        <v>578757</v>
      </c>
      <c r="D24781">
        <f t="shared" si="387"/>
        <v>4</v>
      </c>
    </row>
    <row r="24782" spans="1:4" x14ac:dyDescent="0.25">
      <c r="A24782" t="s">
        <v>41171</v>
      </c>
      <c r="B24782" t="s">
        <v>41172</v>
      </c>
      <c r="C24782">
        <v>578740</v>
      </c>
      <c r="D24782">
        <f t="shared" si="387"/>
        <v>4</v>
      </c>
    </row>
    <row r="24783" spans="1:4" x14ac:dyDescent="0.25">
      <c r="A24783" t="s">
        <v>41173</v>
      </c>
      <c r="B24783" t="s">
        <v>41174</v>
      </c>
      <c r="C24783">
        <v>578723</v>
      </c>
      <c r="D24783">
        <f t="shared" si="387"/>
        <v>4</v>
      </c>
    </row>
    <row r="24784" spans="1:4" x14ac:dyDescent="0.25">
      <c r="A24784" t="s">
        <v>41175</v>
      </c>
      <c r="B24784" t="s">
        <v>41174</v>
      </c>
      <c r="C24784">
        <v>578706</v>
      </c>
      <c r="D24784">
        <f t="shared" si="387"/>
        <v>4</v>
      </c>
    </row>
    <row r="24785" spans="1:4" x14ac:dyDescent="0.25">
      <c r="A24785" t="s">
        <v>41176</v>
      </c>
      <c r="B24785" t="s">
        <v>41177</v>
      </c>
      <c r="C24785">
        <v>578689</v>
      </c>
      <c r="D24785">
        <f t="shared" si="387"/>
        <v>4</v>
      </c>
    </row>
    <row r="24786" spans="1:4" x14ac:dyDescent="0.25">
      <c r="A24786" t="s">
        <v>41178</v>
      </c>
      <c r="B24786" t="s">
        <v>41179</v>
      </c>
      <c r="C24786">
        <v>578672</v>
      </c>
      <c r="D24786">
        <f t="shared" si="387"/>
        <v>4</v>
      </c>
    </row>
    <row r="24787" spans="1:4" x14ac:dyDescent="0.25">
      <c r="A24787" t="s">
        <v>41148</v>
      </c>
      <c r="B24787" t="s">
        <v>41180</v>
      </c>
      <c r="C24787">
        <v>578655</v>
      </c>
      <c r="D24787">
        <f t="shared" si="387"/>
        <v>4</v>
      </c>
    </row>
    <row r="24788" spans="1:4" x14ac:dyDescent="0.25">
      <c r="A24788" t="s">
        <v>41181</v>
      </c>
      <c r="B24788" t="s">
        <v>41180</v>
      </c>
      <c r="C24788">
        <v>578638</v>
      </c>
      <c r="D24788">
        <f t="shared" si="387"/>
        <v>4</v>
      </c>
    </row>
    <row r="24789" spans="1:4" x14ac:dyDescent="0.25">
      <c r="A24789" t="s">
        <v>41182</v>
      </c>
      <c r="B24789" t="s">
        <v>41180</v>
      </c>
      <c r="C24789">
        <v>578621</v>
      </c>
      <c r="D24789">
        <f t="shared" si="387"/>
        <v>4</v>
      </c>
    </row>
    <row r="24790" spans="1:4" x14ac:dyDescent="0.25">
      <c r="A24790" t="s">
        <v>41183</v>
      </c>
      <c r="B24790" t="s">
        <v>41180</v>
      </c>
      <c r="C24790">
        <v>578604</v>
      </c>
      <c r="D24790">
        <f t="shared" si="387"/>
        <v>4</v>
      </c>
    </row>
    <row r="24791" spans="1:4" x14ac:dyDescent="0.25">
      <c r="A24791" t="s">
        <v>41184</v>
      </c>
      <c r="B24791" t="s">
        <v>41185</v>
      </c>
      <c r="C24791">
        <v>578587</v>
      </c>
      <c r="D24791">
        <f t="shared" si="387"/>
        <v>4</v>
      </c>
    </row>
    <row r="24792" spans="1:4" x14ac:dyDescent="0.25">
      <c r="A24792" t="s">
        <v>41186</v>
      </c>
      <c r="B24792" t="s">
        <v>41187</v>
      </c>
      <c r="C24792">
        <v>578570</v>
      </c>
      <c r="D24792">
        <f t="shared" si="387"/>
        <v>4</v>
      </c>
    </row>
    <row r="24793" spans="1:4" x14ac:dyDescent="0.25">
      <c r="A24793" t="s">
        <v>41188</v>
      </c>
      <c r="B24793" t="s">
        <v>41189</v>
      </c>
      <c r="C24793">
        <v>578553</v>
      </c>
      <c r="D24793">
        <f t="shared" si="387"/>
        <v>4</v>
      </c>
    </row>
    <row r="24794" spans="1:4" x14ac:dyDescent="0.25">
      <c r="A24794" t="s">
        <v>41190</v>
      </c>
      <c r="B24794" t="s">
        <v>41189</v>
      </c>
      <c r="C24794">
        <v>578536</v>
      </c>
      <c r="D24794">
        <f t="shared" si="387"/>
        <v>4</v>
      </c>
    </row>
    <row r="24795" spans="1:4" x14ac:dyDescent="0.25">
      <c r="A24795" t="s">
        <v>41191</v>
      </c>
      <c r="B24795" t="s">
        <v>41192</v>
      </c>
      <c r="C24795">
        <v>578519</v>
      </c>
      <c r="D24795">
        <f t="shared" si="387"/>
        <v>4</v>
      </c>
    </row>
    <row r="24796" spans="1:4" x14ac:dyDescent="0.25">
      <c r="A24796" t="s">
        <v>41193</v>
      </c>
      <c r="B24796" t="s">
        <v>41194</v>
      </c>
      <c r="C24796">
        <v>578502</v>
      </c>
      <c r="D24796">
        <f t="shared" si="387"/>
        <v>4</v>
      </c>
    </row>
    <row r="24797" spans="1:4" x14ac:dyDescent="0.25">
      <c r="A24797" t="s">
        <v>41195</v>
      </c>
      <c r="B24797" t="s">
        <v>41196</v>
      </c>
      <c r="C24797">
        <v>578485</v>
      </c>
      <c r="D24797">
        <f t="shared" si="387"/>
        <v>4</v>
      </c>
    </row>
    <row r="24798" spans="1:4" x14ac:dyDescent="0.25">
      <c r="A24798" t="s">
        <v>41197</v>
      </c>
      <c r="B24798" t="s">
        <v>41196</v>
      </c>
      <c r="C24798">
        <v>578468</v>
      </c>
      <c r="D24798">
        <f t="shared" si="387"/>
        <v>4</v>
      </c>
    </row>
    <row r="24799" spans="1:4" x14ac:dyDescent="0.25">
      <c r="A24799" t="s">
        <v>41198</v>
      </c>
      <c r="B24799" t="s">
        <v>41199</v>
      </c>
      <c r="C24799">
        <v>578451</v>
      </c>
      <c r="D24799">
        <f t="shared" si="387"/>
        <v>3</v>
      </c>
    </row>
    <row r="24800" spans="1:4" x14ac:dyDescent="0.25">
      <c r="A24800" t="s">
        <v>41200</v>
      </c>
      <c r="B24800" t="s">
        <v>41201</v>
      </c>
      <c r="C24800">
        <v>578434</v>
      </c>
      <c r="D24800">
        <f t="shared" si="387"/>
        <v>4</v>
      </c>
    </row>
    <row r="24801" spans="1:4" x14ac:dyDescent="0.25">
      <c r="A24801" t="s">
        <v>41202</v>
      </c>
      <c r="B24801" t="s">
        <v>41203</v>
      </c>
      <c r="C24801">
        <v>578417</v>
      </c>
      <c r="D24801">
        <f t="shared" si="387"/>
        <v>4</v>
      </c>
    </row>
    <row r="24802" spans="1:4" x14ac:dyDescent="0.25">
      <c r="A24802" t="s">
        <v>41204</v>
      </c>
      <c r="B24802" t="s">
        <v>41205</v>
      </c>
      <c r="C24802">
        <v>578400</v>
      </c>
      <c r="D24802">
        <f t="shared" si="387"/>
        <v>4</v>
      </c>
    </row>
    <row r="24803" spans="1:4" x14ac:dyDescent="0.25">
      <c r="A24803" t="s">
        <v>41198</v>
      </c>
      <c r="B24803" t="s">
        <v>41206</v>
      </c>
      <c r="C24803">
        <v>578383</v>
      </c>
      <c r="D24803">
        <f t="shared" si="387"/>
        <v>4</v>
      </c>
    </row>
    <row r="24804" spans="1:4" x14ac:dyDescent="0.25">
      <c r="A24804" t="s">
        <v>41207</v>
      </c>
      <c r="B24804" t="s">
        <v>41206</v>
      </c>
      <c r="C24804">
        <v>578366</v>
      </c>
      <c r="D24804">
        <f t="shared" si="387"/>
        <v>4</v>
      </c>
    </row>
    <row r="24805" spans="1:4" x14ac:dyDescent="0.25">
      <c r="A24805" t="s">
        <v>41108</v>
      </c>
      <c r="B24805" t="s">
        <v>41208</v>
      </c>
      <c r="C24805">
        <v>578349</v>
      </c>
      <c r="D24805">
        <f t="shared" si="387"/>
        <v>3</v>
      </c>
    </row>
    <row r="24806" spans="1:4" x14ac:dyDescent="0.25">
      <c r="A24806" t="s">
        <v>41209</v>
      </c>
      <c r="B24806" t="s">
        <v>41210</v>
      </c>
      <c r="C24806">
        <v>578332</v>
      </c>
      <c r="D24806">
        <f t="shared" si="387"/>
        <v>4</v>
      </c>
    </row>
    <row r="24807" spans="1:4" x14ac:dyDescent="0.25">
      <c r="A24807" t="s">
        <v>41211</v>
      </c>
      <c r="B24807" t="s">
        <v>41212</v>
      </c>
      <c r="C24807">
        <v>578315</v>
      </c>
      <c r="D24807">
        <f t="shared" si="387"/>
        <v>4</v>
      </c>
    </row>
    <row r="24808" spans="1:4" x14ac:dyDescent="0.25">
      <c r="A24808" t="s">
        <v>41213</v>
      </c>
      <c r="B24808" t="s">
        <v>41214</v>
      </c>
      <c r="C24808">
        <v>578298</v>
      </c>
      <c r="D24808">
        <f t="shared" si="387"/>
        <v>4</v>
      </c>
    </row>
    <row r="24809" spans="1:4" x14ac:dyDescent="0.25">
      <c r="A24809" t="s">
        <v>41215</v>
      </c>
      <c r="B24809" t="s">
        <v>41216</v>
      </c>
      <c r="C24809">
        <v>578281</v>
      </c>
      <c r="D24809">
        <f t="shared" si="387"/>
        <v>4</v>
      </c>
    </row>
    <row r="24810" spans="1:4" x14ac:dyDescent="0.25">
      <c r="A24810" t="s">
        <v>41217</v>
      </c>
      <c r="B24810" t="s">
        <v>41218</v>
      </c>
      <c r="C24810">
        <v>578264</v>
      </c>
      <c r="D24810">
        <f t="shared" si="387"/>
        <v>3</v>
      </c>
    </row>
    <row r="24811" spans="1:4" x14ac:dyDescent="0.25">
      <c r="A24811" t="s">
        <v>41217</v>
      </c>
      <c r="B24811" t="s">
        <v>41219</v>
      </c>
      <c r="C24811">
        <v>578247</v>
      </c>
      <c r="D24811">
        <f t="shared" si="387"/>
        <v>4</v>
      </c>
    </row>
    <row r="24812" spans="1:4" x14ac:dyDescent="0.25">
      <c r="A24812" t="s">
        <v>41220</v>
      </c>
      <c r="B24812" t="s">
        <v>41221</v>
      </c>
      <c r="C24812">
        <v>578230</v>
      </c>
      <c r="D24812">
        <f t="shared" si="387"/>
        <v>4</v>
      </c>
    </row>
    <row r="24813" spans="1:4" x14ac:dyDescent="0.25">
      <c r="A24813" t="s">
        <v>41222</v>
      </c>
      <c r="B24813" t="s">
        <v>41223</v>
      </c>
      <c r="C24813">
        <v>578213</v>
      </c>
      <c r="D24813">
        <f t="shared" si="387"/>
        <v>3</v>
      </c>
    </row>
    <row r="24814" spans="1:4" x14ac:dyDescent="0.25">
      <c r="A24814" t="s">
        <v>41222</v>
      </c>
      <c r="B24814" t="s">
        <v>41224</v>
      </c>
      <c r="C24814">
        <v>578196</v>
      </c>
      <c r="D24814">
        <f t="shared" si="387"/>
        <v>4</v>
      </c>
    </row>
    <row r="24815" spans="1:4" x14ac:dyDescent="0.25">
      <c r="A24815" t="s">
        <v>41225</v>
      </c>
      <c r="B24815" t="s">
        <v>41224</v>
      </c>
      <c r="C24815">
        <v>578179</v>
      </c>
      <c r="D24815">
        <f t="shared" si="387"/>
        <v>4</v>
      </c>
    </row>
    <row r="24816" spans="1:4" x14ac:dyDescent="0.25">
      <c r="A24816" t="s">
        <v>41226</v>
      </c>
      <c r="B24816" t="s">
        <v>41227</v>
      </c>
      <c r="C24816">
        <v>578162</v>
      </c>
      <c r="D24816">
        <f t="shared" si="387"/>
        <v>4</v>
      </c>
    </row>
    <row r="24817" spans="1:4" x14ac:dyDescent="0.25">
      <c r="A24817" t="s">
        <v>41228</v>
      </c>
      <c r="B24817" t="s">
        <v>41229</v>
      </c>
      <c r="C24817">
        <v>578145</v>
      </c>
      <c r="D24817">
        <f t="shared" si="387"/>
        <v>4</v>
      </c>
    </row>
    <row r="24818" spans="1:4" x14ac:dyDescent="0.25">
      <c r="A24818" t="s">
        <v>41230</v>
      </c>
      <c r="B24818" t="s">
        <v>41231</v>
      </c>
      <c r="C24818">
        <v>578128</v>
      </c>
      <c r="D24818">
        <f t="shared" si="387"/>
        <v>3</v>
      </c>
    </row>
    <row r="24819" spans="1:4" x14ac:dyDescent="0.25">
      <c r="A24819" t="s">
        <v>41232</v>
      </c>
      <c r="B24819" t="s">
        <v>41233</v>
      </c>
      <c r="C24819">
        <v>578111</v>
      </c>
      <c r="D24819">
        <f t="shared" si="387"/>
        <v>4</v>
      </c>
    </row>
    <row r="24820" spans="1:4" x14ac:dyDescent="0.25">
      <c r="A24820" t="s">
        <v>41234</v>
      </c>
      <c r="B24820" t="s">
        <v>41235</v>
      </c>
      <c r="C24820">
        <v>578094</v>
      </c>
      <c r="D24820">
        <f t="shared" si="387"/>
        <v>4</v>
      </c>
    </row>
    <row r="24821" spans="1:4" x14ac:dyDescent="0.25">
      <c r="A24821" t="s">
        <v>41236</v>
      </c>
      <c r="B24821" t="s">
        <v>41237</v>
      </c>
      <c r="C24821">
        <v>578077</v>
      </c>
      <c r="D24821">
        <f t="shared" si="387"/>
        <v>4</v>
      </c>
    </row>
    <row r="24822" spans="1:4" x14ac:dyDescent="0.25">
      <c r="A24822" t="s">
        <v>41238</v>
      </c>
      <c r="B24822" t="s">
        <v>41237</v>
      </c>
      <c r="C24822">
        <v>578060</v>
      </c>
      <c r="D24822">
        <f t="shared" si="387"/>
        <v>4</v>
      </c>
    </row>
    <row r="24823" spans="1:4" x14ac:dyDescent="0.25">
      <c r="A24823" t="s">
        <v>41239</v>
      </c>
      <c r="B24823" t="s">
        <v>41240</v>
      </c>
      <c r="C24823">
        <v>578043</v>
      </c>
      <c r="D24823">
        <f t="shared" si="387"/>
        <v>4</v>
      </c>
    </row>
    <row r="24824" spans="1:4" x14ac:dyDescent="0.25">
      <c r="A24824" t="s">
        <v>41241</v>
      </c>
      <c r="B24824" t="s">
        <v>41242</v>
      </c>
      <c r="C24824">
        <v>578026</v>
      </c>
      <c r="D24824">
        <f t="shared" si="387"/>
        <v>4</v>
      </c>
    </row>
    <row r="24825" spans="1:4" x14ac:dyDescent="0.25">
      <c r="A24825" t="s">
        <v>41243</v>
      </c>
      <c r="B24825" t="s">
        <v>41242</v>
      </c>
      <c r="C24825">
        <v>578009</v>
      </c>
      <c r="D24825">
        <f t="shared" si="387"/>
        <v>4</v>
      </c>
    </row>
    <row r="24826" spans="1:4" x14ac:dyDescent="0.25">
      <c r="A24826" t="s">
        <v>41244</v>
      </c>
      <c r="B24826" t="s">
        <v>41242</v>
      </c>
      <c r="C24826">
        <v>577992</v>
      </c>
      <c r="D24826">
        <f t="shared" si="387"/>
        <v>4</v>
      </c>
    </row>
    <row r="24827" spans="1:4" x14ac:dyDescent="0.25">
      <c r="A24827" t="s">
        <v>41245</v>
      </c>
      <c r="B24827" t="s">
        <v>41246</v>
      </c>
      <c r="C24827">
        <v>577975</v>
      </c>
      <c r="D24827">
        <f t="shared" si="387"/>
        <v>4</v>
      </c>
    </row>
    <row r="24828" spans="1:4" x14ac:dyDescent="0.25">
      <c r="A24828" t="s">
        <v>41247</v>
      </c>
      <c r="B24828" t="s">
        <v>41246</v>
      </c>
      <c r="C24828">
        <v>577958</v>
      </c>
      <c r="D24828">
        <f t="shared" si="387"/>
        <v>4</v>
      </c>
    </row>
    <row r="24829" spans="1:4" x14ac:dyDescent="0.25">
      <c r="A24829" t="s">
        <v>41248</v>
      </c>
      <c r="B24829" t="s">
        <v>41249</v>
      </c>
      <c r="C24829">
        <v>577941</v>
      </c>
      <c r="D24829">
        <f t="shared" si="387"/>
        <v>4</v>
      </c>
    </row>
    <row r="24830" spans="1:4" x14ac:dyDescent="0.25">
      <c r="A24830" t="s">
        <v>41250</v>
      </c>
      <c r="B24830" t="s">
        <v>41251</v>
      </c>
      <c r="C24830">
        <v>577924</v>
      </c>
      <c r="D24830">
        <f t="shared" si="387"/>
        <v>4</v>
      </c>
    </row>
    <row r="24831" spans="1:4" x14ac:dyDescent="0.25">
      <c r="A24831" t="s">
        <v>41230</v>
      </c>
      <c r="B24831" t="s">
        <v>41251</v>
      </c>
      <c r="C24831">
        <v>577907</v>
      </c>
      <c r="D24831">
        <f t="shared" si="387"/>
        <v>4</v>
      </c>
    </row>
    <row r="24832" spans="1:4" x14ac:dyDescent="0.25">
      <c r="A24832" t="s">
        <v>41252</v>
      </c>
      <c r="B24832" t="s">
        <v>41251</v>
      </c>
      <c r="C24832">
        <v>577890</v>
      </c>
      <c r="D24832">
        <f t="shared" si="387"/>
        <v>4</v>
      </c>
    </row>
    <row r="24833" spans="1:4" x14ac:dyDescent="0.25">
      <c r="A24833" t="s">
        <v>41253</v>
      </c>
      <c r="B24833" t="s">
        <v>41254</v>
      </c>
      <c r="C24833">
        <v>577873</v>
      </c>
      <c r="D24833">
        <f t="shared" si="387"/>
        <v>4</v>
      </c>
    </row>
    <row r="24834" spans="1:4" x14ac:dyDescent="0.25">
      <c r="A24834" t="s">
        <v>41255</v>
      </c>
      <c r="B24834" t="s">
        <v>41254</v>
      </c>
      <c r="C24834">
        <v>577856</v>
      </c>
      <c r="D24834">
        <f t="shared" si="387"/>
        <v>4</v>
      </c>
    </row>
    <row r="24835" spans="1:4" x14ac:dyDescent="0.25">
      <c r="A24835" t="s">
        <v>41256</v>
      </c>
      <c r="B24835" t="s">
        <v>41257</v>
      </c>
      <c r="C24835">
        <v>577839</v>
      </c>
      <c r="D24835">
        <f t="shared" ref="D24835:D24898" si="388">LEN(B24835)</f>
        <v>4</v>
      </c>
    </row>
    <row r="24836" spans="1:4" x14ac:dyDescent="0.25">
      <c r="A24836" t="s">
        <v>41258</v>
      </c>
      <c r="B24836" t="s">
        <v>41259</v>
      </c>
      <c r="C24836">
        <v>577822</v>
      </c>
      <c r="D24836">
        <f t="shared" si="388"/>
        <v>4</v>
      </c>
    </row>
    <row r="24837" spans="1:4" x14ac:dyDescent="0.25">
      <c r="A24837" t="s">
        <v>41260</v>
      </c>
      <c r="B24837" t="s">
        <v>41259</v>
      </c>
      <c r="C24837">
        <v>577805</v>
      </c>
      <c r="D24837">
        <f t="shared" si="388"/>
        <v>4</v>
      </c>
    </row>
    <row r="24838" spans="1:4" x14ac:dyDescent="0.25">
      <c r="A24838" t="s">
        <v>41261</v>
      </c>
      <c r="B24838" t="s">
        <v>41262</v>
      </c>
      <c r="C24838">
        <v>577788</v>
      </c>
      <c r="D24838">
        <f t="shared" si="388"/>
        <v>4</v>
      </c>
    </row>
    <row r="24839" spans="1:4" x14ac:dyDescent="0.25">
      <c r="A24839" t="s">
        <v>41263</v>
      </c>
      <c r="B24839" t="s">
        <v>41264</v>
      </c>
      <c r="C24839">
        <v>577771</v>
      </c>
      <c r="D24839">
        <f t="shared" si="388"/>
        <v>4</v>
      </c>
    </row>
    <row r="24840" spans="1:4" x14ac:dyDescent="0.25">
      <c r="A24840" t="s">
        <v>41265</v>
      </c>
      <c r="B24840" t="s">
        <v>41266</v>
      </c>
      <c r="C24840">
        <v>577754</v>
      </c>
      <c r="D24840">
        <f t="shared" si="388"/>
        <v>4</v>
      </c>
    </row>
    <row r="24841" spans="1:4" x14ac:dyDescent="0.25">
      <c r="A24841" t="s">
        <v>41267</v>
      </c>
      <c r="B24841" t="s">
        <v>41266</v>
      </c>
      <c r="C24841">
        <v>577737</v>
      </c>
      <c r="D24841">
        <f t="shared" si="388"/>
        <v>4</v>
      </c>
    </row>
    <row r="24842" spans="1:4" x14ac:dyDescent="0.25">
      <c r="A24842" t="s">
        <v>41268</v>
      </c>
      <c r="B24842" t="s">
        <v>41269</v>
      </c>
      <c r="C24842">
        <v>577720</v>
      </c>
      <c r="D24842">
        <f t="shared" si="388"/>
        <v>4</v>
      </c>
    </row>
    <row r="24843" spans="1:4" x14ac:dyDescent="0.25">
      <c r="A24843" t="s">
        <v>41270</v>
      </c>
      <c r="B24843" t="s">
        <v>41271</v>
      </c>
      <c r="C24843">
        <v>577703</v>
      </c>
      <c r="D24843">
        <f t="shared" si="388"/>
        <v>3</v>
      </c>
    </row>
    <row r="24844" spans="1:4" x14ac:dyDescent="0.25">
      <c r="A24844" t="s">
        <v>41272</v>
      </c>
      <c r="B24844" t="s">
        <v>41273</v>
      </c>
      <c r="C24844">
        <v>577686</v>
      </c>
      <c r="D24844">
        <f t="shared" si="388"/>
        <v>4</v>
      </c>
    </row>
    <row r="24845" spans="1:4" x14ac:dyDescent="0.25">
      <c r="A24845" t="s">
        <v>41274</v>
      </c>
      <c r="B24845" t="s">
        <v>41273</v>
      </c>
      <c r="C24845">
        <v>577669</v>
      </c>
      <c r="D24845">
        <f t="shared" si="388"/>
        <v>4</v>
      </c>
    </row>
    <row r="24846" spans="1:4" x14ac:dyDescent="0.25">
      <c r="A24846" t="s">
        <v>41275</v>
      </c>
      <c r="B24846" t="s">
        <v>41276</v>
      </c>
      <c r="C24846">
        <v>577652</v>
      </c>
      <c r="D24846">
        <f t="shared" si="388"/>
        <v>4</v>
      </c>
    </row>
    <row r="24847" spans="1:4" x14ac:dyDescent="0.25">
      <c r="A24847" t="s">
        <v>41277</v>
      </c>
      <c r="B24847" t="s">
        <v>41276</v>
      </c>
      <c r="C24847">
        <v>577635</v>
      </c>
      <c r="D24847">
        <f t="shared" si="388"/>
        <v>4</v>
      </c>
    </row>
    <row r="24848" spans="1:4" x14ac:dyDescent="0.25">
      <c r="A24848" t="s">
        <v>41278</v>
      </c>
      <c r="B24848" t="s">
        <v>41279</v>
      </c>
      <c r="C24848">
        <v>577618</v>
      </c>
      <c r="D24848">
        <f t="shared" si="388"/>
        <v>4</v>
      </c>
    </row>
    <row r="24849" spans="1:4" x14ac:dyDescent="0.25">
      <c r="A24849" t="s">
        <v>41280</v>
      </c>
      <c r="B24849" t="s">
        <v>41281</v>
      </c>
      <c r="C24849">
        <v>577601</v>
      </c>
      <c r="D24849">
        <f t="shared" si="388"/>
        <v>4</v>
      </c>
    </row>
    <row r="24850" spans="1:4" x14ac:dyDescent="0.25">
      <c r="A24850" t="s">
        <v>41270</v>
      </c>
      <c r="B24850" t="s">
        <v>41282</v>
      </c>
      <c r="C24850">
        <v>577584</v>
      </c>
      <c r="D24850">
        <f t="shared" si="388"/>
        <v>4</v>
      </c>
    </row>
    <row r="24851" spans="1:4" x14ac:dyDescent="0.25">
      <c r="A24851" t="s">
        <v>41283</v>
      </c>
      <c r="B24851" t="s">
        <v>41284</v>
      </c>
      <c r="C24851">
        <v>577567</v>
      </c>
      <c r="D24851">
        <f t="shared" si="388"/>
        <v>4</v>
      </c>
    </row>
    <row r="24852" spans="1:4" x14ac:dyDescent="0.25">
      <c r="A24852" t="s">
        <v>41285</v>
      </c>
      <c r="B24852" t="s">
        <v>41286</v>
      </c>
      <c r="C24852">
        <v>577550</v>
      </c>
      <c r="D24852">
        <f t="shared" si="388"/>
        <v>4</v>
      </c>
    </row>
    <row r="24853" spans="1:4" x14ac:dyDescent="0.25">
      <c r="A24853" t="s">
        <v>41287</v>
      </c>
      <c r="B24853" t="s">
        <v>41288</v>
      </c>
      <c r="C24853">
        <v>577533</v>
      </c>
      <c r="D24853">
        <f t="shared" si="388"/>
        <v>4</v>
      </c>
    </row>
    <row r="24854" spans="1:4" x14ac:dyDescent="0.25">
      <c r="A24854" t="s">
        <v>41289</v>
      </c>
      <c r="B24854" t="s">
        <v>41288</v>
      </c>
      <c r="C24854">
        <v>577516</v>
      </c>
      <c r="D24854">
        <f t="shared" si="388"/>
        <v>4</v>
      </c>
    </row>
    <row r="24855" spans="1:4" x14ac:dyDescent="0.25">
      <c r="A24855" t="s">
        <v>41290</v>
      </c>
      <c r="B24855" t="s">
        <v>41291</v>
      </c>
      <c r="C24855">
        <v>577499</v>
      </c>
      <c r="D24855">
        <f t="shared" si="388"/>
        <v>4</v>
      </c>
    </row>
    <row r="24856" spans="1:4" x14ac:dyDescent="0.25">
      <c r="A24856" t="s">
        <v>41292</v>
      </c>
      <c r="B24856" t="s">
        <v>41293</v>
      </c>
      <c r="C24856">
        <v>577482</v>
      </c>
      <c r="D24856">
        <f t="shared" si="388"/>
        <v>4</v>
      </c>
    </row>
    <row r="24857" spans="1:4" x14ac:dyDescent="0.25">
      <c r="A24857" t="s">
        <v>41294</v>
      </c>
      <c r="B24857" t="s">
        <v>41295</v>
      </c>
      <c r="C24857">
        <v>577465</v>
      </c>
      <c r="D24857">
        <f t="shared" si="388"/>
        <v>4</v>
      </c>
    </row>
    <row r="24858" spans="1:4" x14ac:dyDescent="0.25">
      <c r="A24858" t="s">
        <v>41296</v>
      </c>
      <c r="B24858" t="s">
        <v>41297</v>
      </c>
      <c r="C24858">
        <v>577448</v>
      </c>
      <c r="D24858">
        <f t="shared" si="388"/>
        <v>3</v>
      </c>
    </row>
    <row r="24859" spans="1:4" x14ac:dyDescent="0.25">
      <c r="A24859" t="s">
        <v>41298</v>
      </c>
      <c r="B24859" t="s">
        <v>41299</v>
      </c>
      <c r="C24859">
        <v>577431</v>
      </c>
      <c r="D24859">
        <f t="shared" si="388"/>
        <v>4</v>
      </c>
    </row>
    <row r="24860" spans="1:4" x14ac:dyDescent="0.25">
      <c r="A24860" t="s">
        <v>41300</v>
      </c>
      <c r="B24860" t="s">
        <v>41301</v>
      </c>
      <c r="C24860">
        <v>577414</v>
      </c>
      <c r="D24860">
        <f t="shared" si="388"/>
        <v>4</v>
      </c>
    </row>
    <row r="24861" spans="1:4" x14ac:dyDescent="0.25">
      <c r="A24861" t="s">
        <v>41302</v>
      </c>
      <c r="B24861" t="s">
        <v>41303</v>
      </c>
      <c r="C24861">
        <v>577397</v>
      </c>
      <c r="D24861">
        <f t="shared" si="388"/>
        <v>4</v>
      </c>
    </row>
    <row r="24862" spans="1:4" x14ac:dyDescent="0.25">
      <c r="A24862" t="s">
        <v>41296</v>
      </c>
      <c r="B24862" t="s">
        <v>41304</v>
      </c>
      <c r="C24862">
        <v>577380</v>
      </c>
      <c r="D24862">
        <f t="shared" si="388"/>
        <v>4</v>
      </c>
    </row>
    <row r="24863" spans="1:4" x14ac:dyDescent="0.25">
      <c r="A24863" t="s">
        <v>41305</v>
      </c>
      <c r="B24863" t="s">
        <v>41306</v>
      </c>
      <c r="C24863">
        <v>577363</v>
      </c>
      <c r="D24863">
        <f t="shared" si="388"/>
        <v>4</v>
      </c>
    </row>
    <row r="24864" spans="1:4" x14ac:dyDescent="0.25">
      <c r="A24864" t="s">
        <v>41307</v>
      </c>
      <c r="B24864" t="s">
        <v>41308</v>
      </c>
      <c r="C24864">
        <v>577346</v>
      </c>
      <c r="D24864">
        <f t="shared" si="388"/>
        <v>3</v>
      </c>
    </row>
    <row r="24865" spans="1:4" x14ac:dyDescent="0.25">
      <c r="A24865" t="s">
        <v>41307</v>
      </c>
      <c r="B24865" t="s">
        <v>41309</v>
      </c>
      <c r="C24865">
        <v>577329</v>
      </c>
      <c r="D24865">
        <f t="shared" si="388"/>
        <v>4</v>
      </c>
    </row>
    <row r="24866" spans="1:4" x14ac:dyDescent="0.25">
      <c r="A24866" t="s">
        <v>41310</v>
      </c>
      <c r="B24866" t="s">
        <v>41311</v>
      </c>
      <c r="C24866">
        <v>577312</v>
      </c>
      <c r="D24866">
        <f t="shared" si="388"/>
        <v>4</v>
      </c>
    </row>
    <row r="24867" spans="1:4" x14ac:dyDescent="0.25">
      <c r="A24867" t="s">
        <v>41312</v>
      </c>
      <c r="B24867" t="s">
        <v>41313</v>
      </c>
      <c r="C24867">
        <v>577295</v>
      </c>
      <c r="D24867">
        <f t="shared" si="388"/>
        <v>4</v>
      </c>
    </row>
    <row r="24868" spans="1:4" x14ac:dyDescent="0.25">
      <c r="A24868" t="s">
        <v>41314</v>
      </c>
      <c r="B24868" t="s">
        <v>41315</v>
      </c>
      <c r="C24868">
        <v>577278</v>
      </c>
      <c r="D24868">
        <f t="shared" si="388"/>
        <v>4</v>
      </c>
    </row>
    <row r="24869" spans="1:4" x14ac:dyDescent="0.25">
      <c r="A24869" t="s">
        <v>41316</v>
      </c>
      <c r="B24869" t="s">
        <v>41317</v>
      </c>
      <c r="C24869">
        <v>577261</v>
      </c>
      <c r="D24869">
        <f t="shared" si="388"/>
        <v>4</v>
      </c>
    </row>
    <row r="24870" spans="1:4" x14ac:dyDescent="0.25">
      <c r="A24870" t="s">
        <v>41318</v>
      </c>
      <c r="B24870" t="s">
        <v>41319</v>
      </c>
      <c r="C24870">
        <v>577244</v>
      </c>
      <c r="D24870">
        <f t="shared" si="388"/>
        <v>2</v>
      </c>
    </row>
    <row r="24871" spans="1:4" x14ac:dyDescent="0.25">
      <c r="A24871" t="s">
        <v>41320</v>
      </c>
      <c r="B24871" t="s">
        <v>41319</v>
      </c>
      <c r="C24871">
        <v>577227</v>
      </c>
      <c r="D24871">
        <f t="shared" si="388"/>
        <v>2</v>
      </c>
    </row>
    <row r="24872" spans="1:4" x14ac:dyDescent="0.25">
      <c r="A24872" t="s">
        <v>41321</v>
      </c>
      <c r="B24872" t="s">
        <v>41322</v>
      </c>
      <c r="C24872">
        <v>577210</v>
      </c>
      <c r="D24872">
        <f t="shared" si="388"/>
        <v>4</v>
      </c>
    </row>
    <row r="24873" spans="1:4" x14ac:dyDescent="0.25">
      <c r="A24873" t="s">
        <v>41323</v>
      </c>
      <c r="B24873" t="s">
        <v>41324</v>
      </c>
      <c r="C24873">
        <v>577193</v>
      </c>
      <c r="D24873">
        <f t="shared" si="388"/>
        <v>4</v>
      </c>
    </row>
    <row r="24874" spans="1:4" x14ac:dyDescent="0.25">
      <c r="A24874" t="s">
        <v>41325</v>
      </c>
      <c r="B24874" t="s">
        <v>41324</v>
      </c>
      <c r="C24874">
        <v>577176</v>
      </c>
      <c r="D24874">
        <f t="shared" si="388"/>
        <v>4</v>
      </c>
    </row>
    <row r="24875" spans="1:4" x14ac:dyDescent="0.25">
      <c r="A24875" t="s">
        <v>41326</v>
      </c>
      <c r="B24875" t="s">
        <v>41327</v>
      </c>
      <c r="C24875">
        <v>577159</v>
      </c>
      <c r="D24875">
        <f t="shared" si="388"/>
        <v>4</v>
      </c>
    </row>
    <row r="24876" spans="1:4" x14ac:dyDescent="0.25">
      <c r="A24876" t="s">
        <v>41328</v>
      </c>
      <c r="B24876" t="s">
        <v>41329</v>
      </c>
      <c r="C24876">
        <v>577142</v>
      </c>
      <c r="D24876">
        <f t="shared" si="388"/>
        <v>4</v>
      </c>
    </row>
    <row r="24877" spans="1:4" x14ac:dyDescent="0.25">
      <c r="A24877" t="s">
        <v>41320</v>
      </c>
      <c r="B24877" t="s">
        <v>41330</v>
      </c>
      <c r="C24877">
        <v>577125</v>
      </c>
      <c r="D24877">
        <f t="shared" si="388"/>
        <v>3</v>
      </c>
    </row>
    <row r="24878" spans="1:4" x14ac:dyDescent="0.25">
      <c r="A24878" t="s">
        <v>41331</v>
      </c>
      <c r="B24878" t="s">
        <v>41332</v>
      </c>
      <c r="C24878">
        <v>577108</v>
      </c>
      <c r="D24878">
        <f t="shared" si="388"/>
        <v>4</v>
      </c>
    </row>
    <row r="24879" spans="1:4" x14ac:dyDescent="0.25">
      <c r="A24879" t="s">
        <v>41320</v>
      </c>
      <c r="B24879" t="s">
        <v>41333</v>
      </c>
      <c r="C24879">
        <v>577091</v>
      </c>
      <c r="D24879">
        <f t="shared" si="388"/>
        <v>4</v>
      </c>
    </row>
    <row r="24880" spans="1:4" x14ac:dyDescent="0.25">
      <c r="A24880" t="s">
        <v>41334</v>
      </c>
      <c r="B24880" t="s">
        <v>41333</v>
      </c>
      <c r="C24880">
        <v>577074</v>
      </c>
      <c r="D24880">
        <f t="shared" si="388"/>
        <v>4</v>
      </c>
    </row>
    <row r="24881" spans="1:4" x14ac:dyDescent="0.25">
      <c r="A24881" t="s">
        <v>41335</v>
      </c>
      <c r="B24881" t="s">
        <v>41336</v>
      </c>
      <c r="C24881">
        <v>577057</v>
      </c>
      <c r="D24881">
        <f t="shared" si="388"/>
        <v>4</v>
      </c>
    </row>
    <row r="24882" spans="1:4" x14ac:dyDescent="0.25">
      <c r="A24882" t="s">
        <v>41337</v>
      </c>
      <c r="B24882" t="s">
        <v>41338</v>
      </c>
      <c r="C24882">
        <v>577040</v>
      </c>
      <c r="D24882">
        <f t="shared" si="388"/>
        <v>3</v>
      </c>
    </row>
    <row r="24883" spans="1:4" x14ac:dyDescent="0.25">
      <c r="A24883" t="s">
        <v>41339</v>
      </c>
      <c r="B24883" t="s">
        <v>41340</v>
      </c>
      <c r="C24883">
        <v>577023</v>
      </c>
      <c r="D24883">
        <f t="shared" si="388"/>
        <v>4</v>
      </c>
    </row>
    <row r="24884" spans="1:4" x14ac:dyDescent="0.25">
      <c r="A24884" t="s">
        <v>41337</v>
      </c>
      <c r="B24884" t="s">
        <v>41341</v>
      </c>
      <c r="C24884">
        <v>577006</v>
      </c>
      <c r="D24884">
        <f t="shared" si="388"/>
        <v>4</v>
      </c>
    </row>
    <row r="24885" spans="1:4" x14ac:dyDescent="0.25">
      <c r="A24885" t="s">
        <v>41342</v>
      </c>
      <c r="B24885" t="s">
        <v>41343</v>
      </c>
      <c r="C24885">
        <v>576989</v>
      </c>
      <c r="D24885">
        <f t="shared" si="388"/>
        <v>4</v>
      </c>
    </row>
    <row r="24886" spans="1:4" x14ac:dyDescent="0.25">
      <c r="A24886" t="s">
        <v>41344</v>
      </c>
      <c r="B24886" t="s">
        <v>41343</v>
      </c>
      <c r="C24886">
        <v>576972</v>
      </c>
      <c r="D24886">
        <f t="shared" si="388"/>
        <v>4</v>
      </c>
    </row>
    <row r="24887" spans="1:4" x14ac:dyDescent="0.25">
      <c r="A24887" t="s">
        <v>41345</v>
      </c>
      <c r="B24887" t="s">
        <v>41346</v>
      </c>
      <c r="C24887">
        <v>576955</v>
      </c>
      <c r="D24887">
        <f t="shared" si="388"/>
        <v>4</v>
      </c>
    </row>
    <row r="24888" spans="1:4" x14ac:dyDescent="0.25">
      <c r="A24888" t="s">
        <v>41347</v>
      </c>
      <c r="B24888" t="s">
        <v>41348</v>
      </c>
      <c r="C24888">
        <v>576938</v>
      </c>
      <c r="D24888">
        <f t="shared" si="388"/>
        <v>3</v>
      </c>
    </row>
    <row r="24889" spans="1:4" x14ac:dyDescent="0.25">
      <c r="A24889" t="s">
        <v>41347</v>
      </c>
      <c r="B24889" t="s">
        <v>41349</v>
      </c>
      <c r="C24889">
        <v>576921</v>
      </c>
      <c r="D24889">
        <f t="shared" si="388"/>
        <v>4</v>
      </c>
    </row>
    <row r="24890" spans="1:4" x14ac:dyDescent="0.25">
      <c r="A24890" t="s">
        <v>41350</v>
      </c>
      <c r="B24890" t="s">
        <v>41351</v>
      </c>
      <c r="C24890">
        <v>576904</v>
      </c>
      <c r="D24890">
        <f t="shared" si="388"/>
        <v>4</v>
      </c>
    </row>
    <row r="24891" spans="1:4" x14ac:dyDescent="0.25">
      <c r="A24891" t="s">
        <v>41352</v>
      </c>
      <c r="B24891" t="s">
        <v>41353</v>
      </c>
      <c r="C24891">
        <v>576887</v>
      </c>
      <c r="D24891">
        <f t="shared" si="388"/>
        <v>4</v>
      </c>
    </row>
    <row r="24892" spans="1:4" x14ac:dyDescent="0.25">
      <c r="A24892" t="s">
        <v>41354</v>
      </c>
      <c r="B24892" t="s">
        <v>41355</v>
      </c>
      <c r="C24892">
        <v>576870</v>
      </c>
      <c r="D24892">
        <f t="shared" si="388"/>
        <v>3</v>
      </c>
    </row>
    <row r="24893" spans="1:4" x14ac:dyDescent="0.25">
      <c r="A24893" t="s">
        <v>41354</v>
      </c>
      <c r="B24893" t="s">
        <v>41356</v>
      </c>
      <c r="C24893">
        <v>576853</v>
      </c>
      <c r="D24893">
        <f t="shared" si="388"/>
        <v>4</v>
      </c>
    </row>
    <row r="24894" spans="1:4" x14ac:dyDescent="0.25">
      <c r="A24894" t="s">
        <v>41357</v>
      </c>
      <c r="B24894" t="s">
        <v>41358</v>
      </c>
      <c r="C24894">
        <v>576836</v>
      </c>
      <c r="D24894">
        <f t="shared" si="388"/>
        <v>4</v>
      </c>
    </row>
    <row r="24895" spans="1:4" x14ac:dyDescent="0.25">
      <c r="A24895" t="s">
        <v>41359</v>
      </c>
      <c r="B24895" t="s">
        <v>41360</v>
      </c>
      <c r="C24895">
        <v>576819</v>
      </c>
      <c r="D24895">
        <f t="shared" si="388"/>
        <v>3</v>
      </c>
    </row>
    <row r="24896" spans="1:4" x14ac:dyDescent="0.25">
      <c r="A24896" t="s">
        <v>41359</v>
      </c>
      <c r="B24896" t="s">
        <v>41361</v>
      </c>
      <c r="C24896">
        <v>576802</v>
      </c>
      <c r="D24896">
        <f t="shared" si="388"/>
        <v>4</v>
      </c>
    </row>
    <row r="24897" spans="1:4" x14ac:dyDescent="0.25">
      <c r="A24897" t="s">
        <v>41362</v>
      </c>
      <c r="B24897" t="s">
        <v>41363</v>
      </c>
      <c r="C24897">
        <v>576785</v>
      </c>
      <c r="D24897">
        <f t="shared" si="388"/>
        <v>4</v>
      </c>
    </row>
    <row r="24898" spans="1:4" x14ac:dyDescent="0.25">
      <c r="A24898" t="s">
        <v>41318</v>
      </c>
      <c r="B24898" t="s">
        <v>41364</v>
      </c>
      <c r="C24898">
        <v>576768</v>
      </c>
      <c r="D24898">
        <f t="shared" si="388"/>
        <v>3</v>
      </c>
    </row>
    <row r="24899" spans="1:4" x14ac:dyDescent="0.25">
      <c r="A24899" t="s">
        <v>41365</v>
      </c>
      <c r="B24899" t="s">
        <v>41366</v>
      </c>
      <c r="C24899">
        <v>576751</v>
      </c>
      <c r="D24899">
        <f t="shared" ref="D24899:D24962" si="389">LEN(B24899)</f>
        <v>4</v>
      </c>
    </row>
    <row r="24900" spans="1:4" x14ac:dyDescent="0.25">
      <c r="A24900" t="s">
        <v>41367</v>
      </c>
      <c r="B24900" t="s">
        <v>41368</v>
      </c>
      <c r="C24900">
        <v>576734</v>
      </c>
      <c r="D24900">
        <f t="shared" si="389"/>
        <v>4</v>
      </c>
    </row>
    <row r="24901" spans="1:4" x14ac:dyDescent="0.25">
      <c r="A24901" t="s">
        <v>41369</v>
      </c>
      <c r="B24901" t="s">
        <v>41370</v>
      </c>
      <c r="C24901">
        <v>576717</v>
      </c>
      <c r="D24901">
        <f t="shared" si="389"/>
        <v>4</v>
      </c>
    </row>
    <row r="24902" spans="1:4" x14ac:dyDescent="0.25">
      <c r="A24902" t="s">
        <v>41318</v>
      </c>
      <c r="B24902" t="s">
        <v>41371</v>
      </c>
      <c r="C24902">
        <v>576700</v>
      </c>
      <c r="D24902">
        <f t="shared" si="389"/>
        <v>4</v>
      </c>
    </row>
    <row r="24903" spans="1:4" x14ac:dyDescent="0.25">
      <c r="A24903" t="s">
        <v>41372</v>
      </c>
      <c r="B24903" t="s">
        <v>41373</v>
      </c>
      <c r="C24903">
        <v>576683</v>
      </c>
      <c r="D24903">
        <f t="shared" si="389"/>
        <v>4</v>
      </c>
    </row>
    <row r="24904" spans="1:4" x14ac:dyDescent="0.25">
      <c r="A24904" t="s">
        <v>41374</v>
      </c>
      <c r="B24904" t="s">
        <v>41375</v>
      </c>
      <c r="C24904">
        <v>576666</v>
      </c>
      <c r="D24904">
        <f t="shared" si="389"/>
        <v>3</v>
      </c>
    </row>
    <row r="24905" spans="1:4" x14ac:dyDescent="0.25">
      <c r="A24905" t="s">
        <v>41376</v>
      </c>
      <c r="B24905" t="s">
        <v>41377</v>
      </c>
      <c r="C24905">
        <v>576649</v>
      </c>
      <c r="D24905">
        <f t="shared" si="389"/>
        <v>4</v>
      </c>
    </row>
    <row r="24906" spans="1:4" x14ac:dyDescent="0.25">
      <c r="A24906" t="s">
        <v>41378</v>
      </c>
      <c r="B24906" t="s">
        <v>41379</v>
      </c>
      <c r="C24906">
        <v>576632</v>
      </c>
      <c r="D24906">
        <f t="shared" si="389"/>
        <v>4</v>
      </c>
    </row>
    <row r="24907" spans="1:4" x14ac:dyDescent="0.25">
      <c r="A24907" t="s">
        <v>41380</v>
      </c>
      <c r="B24907" t="s">
        <v>41381</v>
      </c>
      <c r="C24907">
        <v>576615</v>
      </c>
      <c r="D24907">
        <f t="shared" si="389"/>
        <v>4</v>
      </c>
    </row>
    <row r="24908" spans="1:4" x14ac:dyDescent="0.25">
      <c r="A24908" t="s">
        <v>41382</v>
      </c>
      <c r="B24908" t="s">
        <v>41383</v>
      </c>
      <c r="C24908">
        <v>576598</v>
      </c>
      <c r="D24908">
        <f t="shared" si="389"/>
        <v>2</v>
      </c>
    </row>
    <row r="24909" spans="1:4" x14ac:dyDescent="0.25">
      <c r="A24909" t="s">
        <v>41384</v>
      </c>
      <c r="B24909" t="s">
        <v>41383</v>
      </c>
      <c r="C24909">
        <v>576581</v>
      </c>
      <c r="D24909">
        <f t="shared" si="389"/>
        <v>2</v>
      </c>
    </row>
    <row r="24910" spans="1:4" x14ac:dyDescent="0.25">
      <c r="A24910" t="s">
        <v>41385</v>
      </c>
      <c r="B24910" t="s">
        <v>41386</v>
      </c>
      <c r="C24910">
        <v>576564</v>
      </c>
      <c r="D24910">
        <f t="shared" si="389"/>
        <v>4</v>
      </c>
    </row>
    <row r="24911" spans="1:4" x14ac:dyDescent="0.25">
      <c r="A24911" t="s">
        <v>41387</v>
      </c>
      <c r="B24911" t="s">
        <v>41388</v>
      </c>
      <c r="C24911">
        <v>576547</v>
      </c>
      <c r="D24911">
        <f t="shared" si="389"/>
        <v>4</v>
      </c>
    </row>
    <row r="24912" spans="1:4" x14ac:dyDescent="0.25">
      <c r="A24912" t="s">
        <v>41389</v>
      </c>
      <c r="B24912" t="s">
        <v>41390</v>
      </c>
      <c r="C24912">
        <v>576530</v>
      </c>
      <c r="D24912">
        <f t="shared" si="389"/>
        <v>4</v>
      </c>
    </row>
    <row r="24913" spans="1:4" x14ac:dyDescent="0.25">
      <c r="A24913" t="s">
        <v>41391</v>
      </c>
      <c r="B24913" t="s">
        <v>41392</v>
      </c>
      <c r="C24913">
        <v>576513</v>
      </c>
      <c r="D24913">
        <f t="shared" si="389"/>
        <v>4</v>
      </c>
    </row>
    <row r="24914" spans="1:4" x14ac:dyDescent="0.25">
      <c r="A24914" t="s">
        <v>41393</v>
      </c>
      <c r="B24914" t="s">
        <v>41394</v>
      </c>
      <c r="C24914">
        <v>576496</v>
      </c>
      <c r="D24914">
        <f t="shared" si="389"/>
        <v>4</v>
      </c>
    </row>
    <row r="24915" spans="1:4" x14ac:dyDescent="0.25">
      <c r="A24915" t="s">
        <v>41395</v>
      </c>
      <c r="B24915" t="s">
        <v>41396</v>
      </c>
      <c r="C24915">
        <v>576479</v>
      </c>
      <c r="D24915">
        <f t="shared" si="389"/>
        <v>4</v>
      </c>
    </row>
    <row r="24916" spans="1:4" x14ac:dyDescent="0.25">
      <c r="A24916" t="s">
        <v>41397</v>
      </c>
      <c r="B24916" t="s">
        <v>41398</v>
      </c>
      <c r="C24916">
        <v>576462</v>
      </c>
      <c r="D24916">
        <f t="shared" si="389"/>
        <v>4</v>
      </c>
    </row>
    <row r="24917" spans="1:4" x14ac:dyDescent="0.25">
      <c r="A24917" t="s">
        <v>41399</v>
      </c>
      <c r="B24917" t="s">
        <v>41400</v>
      </c>
      <c r="C24917">
        <v>576445</v>
      </c>
      <c r="D24917">
        <f t="shared" si="389"/>
        <v>4</v>
      </c>
    </row>
    <row r="24918" spans="1:4" x14ac:dyDescent="0.25">
      <c r="A24918" t="s">
        <v>41401</v>
      </c>
      <c r="B24918" t="s">
        <v>41402</v>
      </c>
      <c r="C24918">
        <v>576428</v>
      </c>
      <c r="D24918">
        <f t="shared" si="389"/>
        <v>4</v>
      </c>
    </row>
    <row r="24919" spans="1:4" x14ac:dyDescent="0.25">
      <c r="A24919" t="s">
        <v>41403</v>
      </c>
      <c r="B24919" t="s">
        <v>41404</v>
      </c>
      <c r="C24919">
        <v>576411</v>
      </c>
      <c r="D24919">
        <f t="shared" si="389"/>
        <v>4</v>
      </c>
    </row>
    <row r="24920" spans="1:4" x14ac:dyDescent="0.25">
      <c r="A24920" t="s">
        <v>41405</v>
      </c>
      <c r="B24920" t="s">
        <v>41406</v>
      </c>
      <c r="C24920">
        <v>576394</v>
      </c>
      <c r="D24920">
        <f t="shared" si="389"/>
        <v>4</v>
      </c>
    </row>
    <row r="24921" spans="1:4" x14ac:dyDescent="0.25">
      <c r="A24921" t="s">
        <v>41407</v>
      </c>
      <c r="B24921" t="s">
        <v>41408</v>
      </c>
      <c r="C24921">
        <v>576377</v>
      </c>
      <c r="D24921">
        <f t="shared" si="389"/>
        <v>3</v>
      </c>
    </row>
    <row r="24922" spans="1:4" x14ac:dyDescent="0.25">
      <c r="A24922" t="s">
        <v>41409</v>
      </c>
      <c r="B24922" t="s">
        <v>41410</v>
      </c>
      <c r="C24922">
        <v>576360</v>
      </c>
      <c r="D24922">
        <f t="shared" si="389"/>
        <v>4</v>
      </c>
    </row>
    <row r="24923" spans="1:4" x14ac:dyDescent="0.25">
      <c r="A24923" t="s">
        <v>41411</v>
      </c>
      <c r="B24923" t="s">
        <v>41412</v>
      </c>
      <c r="C24923">
        <v>576343</v>
      </c>
      <c r="D24923">
        <f t="shared" si="389"/>
        <v>4</v>
      </c>
    </row>
    <row r="24924" spans="1:4" x14ac:dyDescent="0.25">
      <c r="A24924" t="s">
        <v>41413</v>
      </c>
      <c r="B24924" t="s">
        <v>41414</v>
      </c>
      <c r="C24924">
        <v>576326</v>
      </c>
      <c r="D24924">
        <f t="shared" si="389"/>
        <v>4</v>
      </c>
    </row>
    <row r="24925" spans="1:4" x14ac:dyDescent="0.25">
      <c r="A24925" t="s">
        <v>41415</v>
      </c>
      <c r="B24925" t="s">
        <v>41416</v>
      </c>
      <c r="C24925">
        <v>576309</v>
      </c>
      <c r="D24925">
        <f t="shared" si="389"/>
        <v>4</v>
      </c>
    </row>
    <row r="24926" spans="1:4" x14ac:dyDescent="0.25">
      <c r="A24926" t="s">
        <v>41417</v>
      </c>
      <c r="B24926" t="s">
        <v>41418</v>
      </c>
      <c r="C24926">
        <v>576292</v>
      </c>
      <c r="D24926">
        <f t="shared" si="389"/>
        <v>3</v>
      </c>
    </row>
    <row r="24927" spans="1:4" x14ac:dyDescent="0.25">
      <c r="A24927" t="s">
        <v>41419</v>
      </c>
      <c r="B24927" t="s">
        <v>41420</v>
      </c>
      <c r="C24927">
        <v>576275</v>
      </c>
      <c r="D24927">
        <f t="shared" si="389"/>
        <v>4</v>
      </c>
    </row>
    <row r="24928" spans="1:4" x14ac:dyDescent="0.25">
      <c r="A24928" t="s">
        <v>41382</v>
      </c>
      <c r="B24928" t="s">
        <v>41420</v>
      </c>
      <c r="C24928">
        <v>576258</v>
      </c>
      <c r="D24928">
        <f t="shared" si="389"/>
        <v>4</v>
      </c>
    </row>
    <row r="24929" spans="1:4" x14ac:dyDescent="0.25">
      <c r="A24929" t="s">
        <v>41421</v>
      </c>
      <c r="B24929" t="s">
        <v>41420</v>
      </c>
      <c r="C24929">
        <v>576241</v>
      </c>
      <c r="D24929">
        <f t="shared" si="389"/>
        <v>4</v>
      </c>
    </row>
    <row r="24930" spans="1:4" x14ac:dyDescent="0.25">
      <c r="A24930" t="s">
        <v>41417</v>
      </c>
      <c r="B24930" t="s">
        <v>41422</v>
      </c>
      <c r="C24930">
        <v>576224</v>
      </c>
      <c r="D24930">
        <f t="shared" si="389"/>
        <v>4</v>
      </c>
    </row>
    <row r="24931" spans="1:4" x14ac:dyDescent="0.25">
      <c r="A24931" t="s">
        <v>41423</v>
      </c>
      <c r="B24931" t="s">
        <v>41422</v>
      </c>
      <c r="C24931">
        <v>576207</v>
      </c>
      <c r="D24931">
        <f t="shared" si="389"/>
        <v>4</v>
      </c>
    </row>
    <row r="24932" spans="1:4" x14ac:dyDescent="0.25">
      <c r="A24932" t="s">
        <v>41424</v>
      </c>
      <c r="B24932" t="s">
        <v>41422</v>
      </c>
      <c r="C24932">
        <v>576190</v>
      </c>
      <c r="D24932">
        <f t="shared" si="389"/>
        <v>4</v>
      </c>
    </row>
    <row r="24933" spans="1:4" x14ac:dyDescent="0.25">
      <c r="A24933" t="s">
        <v>41425</v>
      </c>
      <c r="B24933" t="s">
        <v>41422</v>
      </c>
      <c r="C24933">
        <v>576173</v>
      </c>
      <c r="D24933">
        <f t="shared" si="389"/>
        <v>4</v>
      </c>
    </row>
    <row r="24934" spans="1:4" x14ac:dyDescent="0.25">
      <c r="A24934" t="s">
        <v>41384</v>
      </c>
      <c r="B24934" t="s">
        <v>41426</v>
      </c>
      <c r="C24934">
        <v>576156</v>
      </c>
      <c r="D24934">
        <f t="shared" si="389"/>
        <v>3</v>
      </c>
    </row>
    <row r="24935" spans="1:4" x14ac:dyDescent="0.25">
      <c r="A24935" t="s">
        <v>41427</v>
      </c>
      <c r="B24935" t="s">
        <v>41428</v>
      </c>
      <c r="C24935">
        <v>576139</v>
      </c>
      <c r="D24935">
        <f t="shared" si="389"/>
        <v>4</v>
      </c>
    </row>
    <row r="24936" spans="1:4" x14ac:dyDescent="0.25">
      <c r="A24936" t="s">
        <v>41429</v>
      </c>
      <c r="B24936" t="s">
        <v>41430</v>
      </c>
      <c r="C24936">
        <v>576122</v>
      </c>
      <c r="D24936">
        <f t="shared" si="389"/>
        <v>3</v>
      </c>
    </row>
    <row r="24937" spans="1:4" x14ac:dyDescent="0.25">
      <c r="A24937" t="s">
        <v>41431</v>
      </c>
      <c r="B24937" t="s">
        <v>41432</v>
      </c>
      <c r="C24937">
        <v>576105</v>
      </c>
      <c r="D24937">
        <f t="shared" si="389"/>
        <v>4</v>
      </c>
    </row>
    <row r="24938" spans="1:4" x14ac:dyDescent="0.25">
      <c r="A24938" t="s">
        <v>41433</v>
      </c>
      <c r="B24938" t="s">
        <v>41434</v>
      </c>
      <c r="C24938">
        <v>576088</v>
      </c>
      <c r="D24938">
        <f t="shared" si="389"/>
        <v>4</v>
      </c>
    </row>
    <row r="24939" spans="1:4" x14ac:dyDescent="0.25">
      <c r="A24939" t="s">
        <v>41435</v>
      </c>
      <c r="B24939" t="s">
        <v>41436</v>
      </c>
      <c r="C24939">
        <v>576071</v>
      </c>
      <c r="D24939">
        <f t="shared" si="389"/>
        <v>4</v>
      </c>
    </row>
    <row r="24940" spans="1:4" x14ac:dyDescent="0.25">
      <c r="A24940" t="s">
        <v>41437</v>
      </c>
      <c r="B24940" t="s">
        <v>41438</v>
      </c>
      <c r="C24940">
        <v>576054</v>
      </c>
      <c r="D24940">
        <f t="shared" si="389"/>
        <v>4</v>
      </c>
    </row>
    <row r="24941" spans="1:4" x14ac:dyDescent="0.25">
      <c r="A24941" t="s">
        <v>41439</v>
      </c>
      <c r="B24941" t="s">
        <v>41440</v>
      </c>
      <c r="C24941">
        <v>576037</v>
      </c>
      <c r="D24941">
        <f t="shared" si="389"/>
        <v>4</v>
      </c>
    </row>
    <row r="24942" spans="1:4" x14ac:dyDescent="0.25">
      <c r="A24942" t="s">
        <v>41441</v>
      </c>
      <c r="B24942" t="s">
        <v>41442</v>
      </c>
      <c r="C24942">
        <v>576020</v>
      </c>
      <c r="D24942">
        <f t="shared" si="389"/>
        <v>4</v>
      </c>
    </row>
    <row r="24943" spans="1:4" x14ac:dyDescent="0.25">
      <c r="A24943" t="s">
        <v>41443</v>
      </c>
      <c r="B24943" t="s">
        <v>41444</v>
      </c>
      <c r="C24943">
        <v>576003</v>
      </c>
      <c r="D24943">
        <f t="shared" si="389"/>
        <v>4</v>
      </c>
    </row>
    <row r="24944" spans="1:4" x14ac:dyDescent="0.25">
      <c r="A24944" t="s">
        <v>41445</v>
      </c>
      <c r="B24944" t="s">
        <v>41446</v>
      </c>
      <c r="C24944">
        <v>575986</v>
      </c>
      <c r="D24944">
        <f t="shared" si="389"/>
        <v>4</v>
      </c>
    </row>
    <row r="24945" spans="1:4" x14ac:dyDescent="0.25">
      <c r="A24945" t="s">
        <v>41447</v>
      </c>
      <c r="B24945" t="s">
        <v>41448</v>
      </c>
      <c r="C24945">
        <v>575969</v>
      </c>
      <c r="D24945">
        <f t="shared" si="389"/>
        <v>4</v>
      </c>
    </row>
    <row r="24946" spans="1:4" x14ac:dyDescent="0.25">
      <c r="A24946" t="s">
        <v>41449</v>
      </c>
      <c r="B24946" t="s">
        <v>41448</v>
      </c>
      <c r="C24946">
        <v>575952</v>
      </c>
      <c r="D24946">
        <f t="shared" si="389"/>
        <v>4</v>
      </c>
    </row>
    <row r="24947" spans="1:4" x14ac:dyDescent="0.25">
      <c r="A24947" t="s">
        <v>41450</v>
      </c>
      <c r="B24947" t="s">
        <v>41448</v>
      </c>
      <c r="C24947">
        <v>575935</v>
      </c>
      <c r="D24947">
        <f t="shared" si="389"/>
        <v>4</v>
      </c>
    </row>
    <row r="24948" spans="1:4" x14ac:dyDescent="0.25">
      <c r="A24948" t="s">
        <v>41451</v>
      </c>
      <c r="B24948" t="s">
        <v>41452</v>
      </c>
      <c r="C24948">
        <v>575918</v>
      </c>
      <c r="D24948">
        <f t="shared" si="389"/>
        <v>4</v>
      </c>
    </row>
    <row r="24949" spans="1:4" x14ac:dyDescent="0.25">
      <c r="A24949" t="s">
        <v>41453</v>
      </c>
      <c r="B24949" t="s">
        <v>41454</v>
      </c>
      <c r="C24949">
        <v>575901</v>
      </c>
      <c r="D24949">
        <f t="shared" si="389"/>
        <v>4</v>
      </c>
    </row>
    <row r="24950" spans="1:4" x14ac:dyDescent="0.25">
      <c r="A24950" t="s">
        <v>41455</v>
      </c>
      <c r="B24950" t="s">
        <v>41456</v>
      </c>
      <c r="C24950">
        <v>575884</v>
      </c>
      <c r="D24950">
        <f t="shared" si="389"/>
        <v>4</v>
      </c>
    </row>
    <row r="24951" spans="1:4" x14ac:dyDescent="0.25">
      <c r="A24951" t="s">
        <v>41457</v>
      </c>
      <c r="B24951" t="s">
        <v>41458</v>
      </c>
      <c r="C24951">
        <v>575867</v>
      </c>
      <c r="D24951">
        <f t="shared" si="389"/>
        <v>4</v>
      </c>
    </row>
    <row r="24952" spans="1:4" x14ac:dyDescent="0.25">
      <c r="A24952" t="s">
        <v>41459</v>
      </c>
      <c r="B24952" t="s">
        <v>41460</v>
      </c>
      <c r="C24952">
        <v>575850</v>
      </c>
      <c r="D24952">
        <f t="shared" si="389"/>
        <v>4</v>
      </c>
    </row>
    <row r="24953" spans="1:4" x14ac:dyDescent="0.25">
      <c r="A24953" t="s">
        <v>41461</v>
      </c>
      <c r="B24953" t="s">
        <v>41460</v>
      </c>
      <c r="C24953">
        <v>575833</v>
      </c>
      <c r="D24953">
        <f t="shared" si="389"/>
        <v>4</v>
      </c>
    </row>
    <row r="24954" spans="1:4" x14ac:dyDescent="0.25">
      <c r="A24954" t="s">
        <v>41462</v>
      </c>
      <c r="B24954" t="s">
        <v>41463</v>
      </c>
      <c r="C24954">
        <v>575816</v>
      </c>
      <c r="D24954">
        <f t="shared" si="389"/>
        <v>4</v>
      </c>
    </row>
    <row r="24955" spans="1:4" x14ac:dyDescent="0.25">
      <c r="A24955" t="s">
        <v>41464</v>
      </c>
      <c r="B24955" t="s">
        <v>41465</v>
      </c>
      <c r="C24955">
        <v>575799</v>
      </c>
      <c r="D24955">
        <f t="shared" si="389"/>
        <v>3</v>
      </c>
    </row>
    <row r="24956" spans="1:4" x14ac:dyDescent="0.25">
      <c r="A24956" t="s">
        <v>41466</v>
      </c>
      <c r="B24956" t="s">
        <v>41467</v>
      </c>
      <c r="C24956">
        <v>575782</v>
      </c>
      <c r="D24956">
        <f t="shared" si="389"/>
        <v>4</v>
      </c>
    </row>
    <row r="24957" spans="1:4" x14ac:dyDescent="0.25">
      <c r="A24957" t="s">
        <v>41464</v>
      </c>
      <c r="B24957" t="s">
        <v>41468</v>
      </c>
      <c r="C24957">
        <v>575765</v>
      </c>
      <c r="D24957">
        <f t="shared" si="389"/>
        <v>4</v>
      </c>
    </row>
    <row r="24958" spans="1:4" x14ac:dyDescent="0.25">
      <c r="A24958" t="s">
        <v>41469</v>
      </c>
      <c r="B24958" t="s">
        <v>41470</v>
      </c>
      <c r="C24958">
        <v>575748</v>
      </c>
      <c r="D24958">
        <f t="shared" si="389"/>
        <v>4</v>
      </c>
    </row>
    <row r="24959" spans="1:4" x14ac:dyDescent="0.25">
      <c r="A24959" t="s">
        <v>41471</v>
      </c>
      <c r="B24959" t="s">
        <v>41472</v>
      </c>
      <c r="C24959">
        <v>575731</v>
      </c>
      <c r="D24959">
        <f t="shared" si="389"/>
        <v>3</v>
      </c>
    </row>
    <row r="24960" spans="1:4" x14ac:dyDescent="0.25">
      <c r="A24960" t="s">
        <v>41473</v>
      </c>
      <c r="B24960" t="s">
        <v>41474</v>
      </c>
      <c r="C24960">
        <v>575714</v>
      </c>
      <c r="D24960">
        <f t="shared" si="389"/>
        <v>4</v>
      </c>
    </row>
    <row r="24961" spans="1:4" x14ac:dyDescent="0.25">
      <c r="A24961" t="s">
        <v>41475</v>
      </c>
      <c r="B24961" t="s">
        <v>41474</v>
      </c>
      <c r="C24961">
        <v>575697</v>
      </c>
      <c r="D24961">
        <f t="shared" si="389"/>
        <v>4</v>
      </c>
    </row>
    <row r="24962" spans="1:4" x14ac:dyDescent="0.25">
      <c r="A24962" t="s">
        <v>41476</v>
      </c>
      <c r="B24962" t="s">
        <v>41477</v>
      </c>
      <c r="C24962">
        <v>575680</v>
      </c>
      <c r="D24962">
        <f t="shared" si="389"/>
        <v>4</v>
      </c>
    </row>
    <row r="24963" spans="1:4" x14ac:dyDescent="0.25">
      <c r="A24963" t="s">
        <v>41478</v>
      </c>
      <c r="B24963" t="s">
        <v>41479</v>
      </c>
      <c r="C24963">
        <v>575663</v>
      </c>
      <c r="D24963">
        <f t="shared" ref="D24963:D25026" si="390">LEN(B24963)</f>
        <v>4</v>
      </c>
    </row>
    <row r="24964" spans="1:4" x14ac:dyDescent="0.25">
      <c r="A24964" t="s">
        <v>41480</v>
      </c>
      <c r="B24964" t="s">
        <v>41481</v>
      </c>
      <c r="C24964">
        <v>575646</v>
      </c>
      <c r="D24964">
        <f t="shared" si="390"/>
        <v>4</v>
      </c>
    </row>
    <row r="24965" spans="1:4" x14ac:dyDescent="0.25">
      <c r="A24965" t="s">
        <v>41471</v>
      </c>
      <c r="B24965" t="s">
        <v>41482</v>
      </c>
      <c r="C24965">
        <v>575629</v>
      </c>
      <c r="D24965">
        <f t="shared" si="390"/>
        <v>4</v>
      </c>
    </row>
    <row r="24966" spans="1:4" x14ac:dyDescent="0.25">
      <c r="A24966" t="s">
        <v>41483</v>
      </c>
      <c r="B24966" t="s">
        <v>41484</v>
      </c>
      <c r="C24966">
        <v>575612</v>
      </c>
      <c r="D24966">
        <f t="shared" si="390"/>
        <v>4</v>
      </c>
    </row>
    <row r="24967" spans="1:4" x14ac:dyDescent="0.25">
      <c r="A24967" t="s">
        <v>41485</v>
      </c>
      <c r="B24967" t="s">
        <v>41486</v>
      </c>
      <c r="C24967">
        <v>575595</v>
      </c>
      <c r="D24967">
        <f t="shared" si="390"/>
        <v>4</v>
      </c>
    </row>
    <row r="24968" spans="1:4" x14ac:dyDescent="0.25">
      <c r="A24968" t="s">
        <v>41487</v>
      </c>
      <c r="B24968" t="s">
        <v>41488</v>
      </c>
      <c r="C24968">
        <v>575578</v>
      </c>
      <c r="D24968">
        <f t="shared" si="390"/>
        <v>4</v>
      </c>
    </row>
    <row r="24969" spans="1:4" x14ac:dyDescent="0.25">
      <c r="A24969" t="s">
        <v>41489</v>
      </c>
      <c r="B24969" t="s">
        <v>41490</v>
      </c>
      <c r="C24969">
        <v>575561</v>
      </c>
      <c r="D24969">
        <f t="shared" si="390"/>
        <v>4</v>
      </c>
    </row>
    <row r="24970" spans="1:4" x14ac:dyDescent="0.25">
      <c r="A24970" t="s">
        <v>41491</v>
      </c>
      <c r="B24970" t="s">
        <v>41492</v>
      </c>
      <c r="C24970">
        <v>575544</v>
      </c>
      <c r="D24970">
        <f t="shared" si="390"/>
        <v>4</v>
      </c>
    </row>
    <row r="24971" spans="1:4" x14ac:dyDescent="0.25">
      <c r="A24971" t="s">
        <v>41493</v>
      </c>
      <c r="B24971" t="s">
        <v>41492</v>
      </c>
      <c r="C24971">
        <v>575527</v>
      </c>
      <c r="D24971">
        <f t="shared" si="390"/>
        <v>4</v>
      </c>
    </row>
    <row r="24972" spans="1:4" x14ac:dyDescent="0.25">
      <c r="A24972" t="s">
        <v>41494</v>
      </c>
      <c r="B24972" t="s">
        <v>41495</v>
      </c>
      <c r="C24972">
        <v>575510</v>
      </c>
      <c r="D24972">
        <f t="shared" si="390"/>
        <v>2</v>
      </c>
    </row>
    <row r="24973" spans="1:4" x14ac:dyDescent="0.25">
      <c r="A24973" t="s">
        <v>41496</v>
      </c>
      <c r="B24973" t="s">
        <v>41495</v>
      </c>
      <c r="C24973">
        <v>575493</v>
      </c>
      <c r="D24973">
        <f t="shared" si="390"/>
        <v>2</v>
      </c>
    </row>
    <row r="24974" spans="1:4" x14ac:dyDescent="0.25">
      <c r="A24974" t="s">
        <v>41497</v>
      </c>
      <c r="B24974" t="s">
        <v>41498</v>
      </c>
      <c r="C24974">
        <v>575476</v>
      </c>
      <c r="D24974">
        <f t="shared" si="390"/>
        <v>4</v>
      </c>
    </row>
    <row r="24975" spans="1:4" x14ac:dyDescent="0.25">
      <c r="A24975" t="s">
        <v>41499</v>
      </c>
      <c r="B24975" t="s">
        <v>41500</v>
      </c>
      <c r="C24975">
        <v>575459</v>
      </c>
      <c r="D24975">
        <f t="shared" si="390"/>
        <v>4</v>
      </c>
    </row>
    <row r="24976" spans="1:4" x14ac:dyDescent="0.25">
      <c r="A24976" t="s">
        <v>41501</v>
      </c>
      <c r="B24976" t="s">
        <v>41502</v>
      </c>
      <c r="C24976">
        <v>575442</v>
      </c>
      <c r="D24976">
        <f t="shared" si="390"/>
        <v>4</v>
      </c>
    </row>
    <row r="24977" spans="1:4" x14ac:dyDescent="0.25">
      <c r="A24977" t="s">
        <v>41503</v>
      </c>
      <c r="B24977" t="s">
        <v>41504</v>
      </c>
      <c r="C24977">
        <v>575425</v>
      </c>
      <c r="D24977">
        <f t="shared" si="390"/>
        <v>4</v>
      </c>
    </row>
    <row r="24978" spans="1:4" x14ac:dyDescent="0.25">
      <c r="A24978" t="s">
        <v>41505</v>
      </c>
      <c r="B24978" t="s">
        <v>41506</v>
      </c>
      <c r="C24978">
        <v>575408</v>
      </c>
      <c r="D24978">
        <f t="shared" si="390"/>
        <v>4</v>
      </c>
    </row>
    <row r="24979" spans="1:4" x14ac:dyDescent="0.25">
      <c r="A24979" t="s">
        <v>41507</v>
      </c>
      <c r="B24979" t="s">
        <v>41508</v>
      </c>
      <c r="C24979">
        <v>575391</v>
      </c>
      <c r="D24979">
        <f t="shared" si="390"/>
        <v>4</v>
      </c>
    </row>
    <row r="24980" spans="1:4" x14ac:dyDescent="0.25">
      <c r="A24980" t="s">
        <v>41494</v>
      </c>
      <c r="B24980" t="s">
        <v>41509</v>
      </c>
      <c r="C24980">
        <v>575374</v>
      </c>
      <c r="D24980">
        <f t="shared" si="390"/>
        <v>3</v>
      </c>
    </row>
    <row r="24981" spans="1:4" x14ac:dyDescent="0.25">
      <c r="A24981" t="s">
        <v>41510</v>
      </c>
      <c r="B24981" t="s">
        <v>41509</v>
      </c>
      <c r="C24981">
        <v>575357</v>
      </c>
      <c r="D24981">
        <f t="shared" si="390"/>
        <v>3</v>
      </c>
    </row>
    <row r="24982" spans="1:4" x14ac:dyDescent="0.25">
      <c r="A24982" t="s">
        <v>41511</v>
      </c>
      <c r="B24982" t="s">
        <v>41512</v>
      </c>
      <c r="C24982">
        <v>575340</v>
      </c>
      <c r="D24982">
        <f t="shared" si="390"/>
        <v>3</v>
      </c>
    </row>
    <row r="24983" spans="1:4" x14ac:dyDescent="0.25">
      <c r="A24983" t="s">
        <v>40119</v>
      </c>
      <c r="B24983" t="s">
        <v>41512</v>
      </c>
      <c r="C24983">
        <v>575323</v>
      </c>
      <c r="D24983">
        <f t="shared" si="390"/>
        <v>3</v>
      </c>
    </row>
    <row r="24984" spans="1:4" x14ac:dyDescent="0.25">
      <c r="A24984" t="s">
        <v>41513</v>
      </c>
      <c r="B24984" t="s">
        <v>41514</v>
      </c>
      <c r="C24984">
        <v>575306</v>
      </c>
      <c r="D24984">
        <f t="shared" si="390"/>
        <v>4</v>
      </c>
    </row>
    <row r="24985" spans="1:4" x14ac:dyDescent="0.25">
      <c r="A24985" t="s">
        <v>41515</v>
      </c>
      <c r="B24985" t="s">
        <v>41516</v>
      </c>
      <c r="C24985">
        <v>575289</v>
      </c>
      <c r="D24985">
        <f t="shared" si="390"/>
        <v>4</v>
      </c>
    </row>
    <row r="24986" spans="1:4" x14ac:dyDescent="0.25">
      <c r="A24986" t="s">
        <v>41511</v>
      </c>
      <c r="B24986" t="s">
        <v>41517</v>
      </c>
      <c r="C24986">
        <v>575272</v>
      </c>
      <c r="D24986">
        <f t="shared" si="390"/>
        <v>4</v>
      </c>
    </row>
    <row r="24987" spans="1:4" x14ac:dyDescent="0.25">
      <c r="A24987" t="s">
        <v>41518</v>
      </c>
      <c r="B24987" t="s">
        <v>41517</v>
      </c>
      <c r="C24987">
        <v>575255</v>
      </c>
      <c r="D24987">
        <f t="shared" si="390"/>
        <v>4</v>
      </c>
    </row>
    <row r="24988" spans="1:4" x14ac:dyDescent="0.25">
      <c r="A24988" t="s">
        <v>41496</v>
      </c>
      <c r="B24988" t="s">
        <v>41519</v>
      </c>
      <c r="C24988">
        <v>575238</v>
      </c>
      <c r="D24988">
        <f t="shared" si="390"/>
        <v>3</v>
      </c>
    </row>
    <row r="24989" spans="1:4" x14ac:dyDescent="0.25">
      <c r="A24989" t="s">
        <v>41496</v>
      </c>
      <c r="B24989" t="s">
        <v>41520</v>
      </c>
      <c r="C24989">
        <v>575221</v>
      </c>
      <c r="D24989">
        <f t="shared" si="390"/>
        <v>4</v>
      </c>
    </row>
    <row r="24990" spans="1:4" x14ac:dyDescent="0.25">
      <c r="A24990" t="s">
        <v>41521</v>
      </c>
      <c r="B24990" t="s">
        <v>41522</v>
      </c>
      <c r="C24990">
        <v>575204</v>
      </c>
      <c r="D24990">
        <f t="shared" si="390"/>
        <v>4</v>
      </c>
    </row>
    <row r="24991" spans="1:4" x14ac:dyDescent="0.25">
      <c r="A24991" t="s">
        <v>41523</v>
      </c>
      <c r="B24991" t="s">
        <v>41524</v>
      </c>
      <c r="C24991">
        <v>575187</v>
      </c>
      <c r="D24991">
        <f t="shared" si="390"/>
        <v>4</v>
      </c>
    </row>
    <row r="24992" spans="1:4" x14ac:dyDescent="0.25">
      <c r="A24992" t="s">
        <v>41525</v>
      </c>
      <c r="B24992" t="s">
        <v>41524</v>
      </c>
      <c r="C24992">
        <v>575170</v>
      </c>
      <c r="D24992">
        <f t="shared" si="390"/>
        <v>4</v>
      </c>
    </row>
    <row r="24993" spans="1:4" x14ac:dyDescent="0.25">
      <c r="A24993" t="s">
        <v>41526</v>
      </c>
      <c r="B24993" t="s">
        <v>41524</v>
      </c>
      <c r="C24993">
        <v>575153</v>
      </c>
      <c r="D24993">
        <f t="shared" si="390"/>
        <v>4</v>
      </c>
    </row>
    <row r="24994" spans="1:4" x14ac:dyDescent="0.25">
      <c r="A24994" t="s">
        <v>41527</v>
      </c>
      <c r="B24994" t="s">
        <v>41528</v>
      </c>
      <c r="C24994">
        <v>575136</v>
      </c>
      <c r="D24994">
        <f t="shared" si="390"/>
        <v>4</v>
      </c>
    </row>
    <row r="24995" spans="1:4" x14ac:dyDescent="0.25">
      <c r="A24995" t="s">
        <v>41529</v>
      </c>
      <c r="B24995" t="s">
        <v>41530</v>
      </c>
      <c r="C24995">
        <v>575119</v>
      </c>
      <c r="D24995">
        <f t="shared" si="390"/>
        <v>4</v>
      </c>
    </row>
    <row r="24996" spans="1:4" x14ac:dyDescent="0.25">
      <c r="A24996" t="s">
        <v>41531</v>
      </c>
      <c r="B24996" t="s">
        <v>41532</v>
      </c>
      <c r="C24996">
        <v>575102</v>
      </c>
      <c r="D24996">
        <f t="shared" si="390"/>
        <v>3</v>
      </c>
    </row>
    <row r="24997" spans="1:4" x14ac:dyDescent="0.25">
      <c r="A24997" t="s">
        <v>41533</v>
      </c>
      <c r="B24997" t="s">
        <v>41534</v>
      </c>
      <c r="C24997">
        <v>575085</v>
      </c>
      <c r="D24997">
        <f t="shared" si="390"/>
        <v>4</v>
      </c>
    </row>
    <row r="24998" spans="1:4" x14ac:dyDescent="0.25">
      <c r="A24998" t="s">
        <v>41535</v>
      </c>
      <c r="B24998" t="s">
        <v>41534</v>
      </c>
      <c r="C24998">
        <v>575068</v>
      </c>
      <c r="D24998">
        <f t="shared" si="390"/>
        <v>4</v>
      </c>
    </row>
    <row r="24999" spans="1:4" x14ac:dyDescent="0.25">
      <c r="A24999" t="s">
        <v>41531</v>
      </c>
      <c r="B24999" t="s">
        <v>41536</v>
      </c>
      <c r="C24999">
        <v>575051</v>
      </c>
      <c r="D24999">
        <f t="shared" si="390"/>
        <v>4</v>
      </c>
    </row>
    <row r="25000" spans="1:4" x14ac:dyDescent="0.25">
      <c r="A25000" t="s">
        <v>41537</v>
      </c>
      <c r="B25000" t="s">
        <v>41538</v>
      </c>
      <c r="C25000">
        <v>575034</v>
      </c>
      <c r="D25000">
        <f t="shared" si="390"/>
        <v>4</v>
      </c>
    </row>
    <row r="25001" spans="1:4" x14ac:dyDescent="0.25">
      <c r="A25001" t="s">
        <v>41539</v>
      </c>
      <c r="B25001" t="s">
        <v>41540</v>
      </c>
      <c r="C25001">
        <v>575017</v>
      </c>
      <c r="D25001">
        <f t="shared" si="390"/>
        <v>4</v>
      </c>
    </row>
    <row r="25002" spans="1:4" x14ac:dyDescent="0.25">
      <c r="A25002" t="s">
        <v>41541</v>
      </c>
      <c r="B25002" t="s">
        <v>41542</v>
      </c>
      <c r="C25002">
        <v>575000</v>
      </c>
      <c r="D25002">
        <f t="shared" si="390"/>
        <v>3</v>
      </c>
    </row>
    <row r="25003" spans="1:4" x14ac:dyDescent="0.25">
      <c r="A25003" t="s">
        <v>41543</v>
      </c>
      <c r="B25003" t="s">
        <v>41544</v>
      </c>
      <c r="C25003">
        <v>574983</v>
      </c>
      <c r="D25003">
        <f t="shared" si="390"/>
        <v>4</v>
      </c>
    </row>
    <row r="25004" spans="1:4" x14ac:dyDescent="0.25">
      <c r="A25004" t="s">
        <v>41545</v>
      </c>
      <c r="B25004" t="s">
        <v>41546</v>
      </c>
      <c r="C25004">
        <v>574966</v>
      </c>
      <c r="D25004">
        <f t="shared" si="390"/>
        <v>4</v>
      </c>
    </row>
    <row r="25005" spans="1:4" x14ac:dyDescent="0.25">
      <c r="A25005" t="s">
        <v>41547</v>
      </c>
      <c r="B25005" t="s">
        <v>41548</v>
      </c>
      <c r="C25005">
        <v>574949</v>
      </c>
      <c r="D25005">
        <f t="shared" si="390"/>
        <v>4</v>
      </c>
    </row>
    <row r="25006" spans="1:4" x14ac:dyDescent="0.25">
      <c r="A25006" t="s">
        <v>41549</v>
      </c>
      <c r="B25006" t="s">
        <v>41548</v>
      </c>
      <c r="C25006">
        <v>574932</v>
      </c>
      <c r="D25006">
        <f t="shared" si="390"/>
        <v>4</v>
      </c>
    </row>
    <row r="25007" spans="1:4" x14ac:dyDescent="0.25">
      <c r="A25007" t="s">
        <v>41541</v>
      </c>
      <c r="B25007" t="s">
        <v>41550</v>
      </c>
      <c r="C25007">
        <v>574915</v>
      </c>
      <c r="D25007">
        <f t="shared" si="390"/>
        <v>4</v>
      </c>
    </row>
    <row r="25008" spans="1:4" x14ac:dyDescent="0.25">
      <c r="A25008" t="s">
        <v>41551</v>
      </c>
      <c r="B25008" t="s">
        <v>41552</v>
      </c>
      <c r="C25008">
        <v>574898</v>
      </c>
      <c r="D25008">
        <f t="shared" si="390"/>
        <v>4</v>
      </c>
    </row>
    <row r="25009" spans="1:4" x14ac:dyDescent="0.25">
      <c r="A25009" t="s">
        <v>41553</v>
      </c>
      <c r="B25009" t="s">
        <v>41554</v>
      </c>
      <c r="C25009">
        <v>574881</v>
      </c>
      <c r="D25009">
        <f t="shared" si="390"/>
        <v>4</v>
      </c>
    </row>
    <row r="25010" spans="1:4" x14ac:dyDescent="0.25">
      <c r="A25010" t="s">
        <v>41555</v>
      </c>
      <c r="B25010" t="s">
        <v>41554</v>
      </c>
      <c r="C25010">
        <v>574864</v>
      </c>
      <c r="D25010">
        <f t="shared" si="390"/>
        <v>4</v>
      </c>
    </row>
    <row r="25011" spans="1:4" x14ac:dyDescent="0.25">
      <c r="A25011" t="s">
        <v>41556</v>
      </c>
      <c r="B25011" t="s">
        <v>41557</v>
      </c>
      <c r="C25011">
        <v>574847</v>
      </c>
      <c r="D25011">
        <f t="shared" si="390"/>
        <v>4</v>
      </c>
    </row>
    <row r="25012" spans="1:4" x14ac:dyDescent="0.25">
      <c r="A25012" t="s">
        <v>41558</v>
      </c>
      <c r="B25012" t="s">
        <v>41559</v>
      </c>
      <c r="C25012">
        <v>574830</v>
      </c>
      <c r="D25012">
        <f t="shared" si="390"/>
        <v>4</v>
      </c>
    </row>
    <row r="25013" spans="1:4" x14ac:dyDescent="0.25">
      <c r="A25013" t="s">
        <v>41560</v>
      </c>
      <c r="B25013" t="s">
        <v>41561</v>
      </c>
      <c r="C25013">
        <v>574813</v>
      </c>
      <c r="D25013">
        <f t="shared" si="390"/>
        <v>4</v>
      </c>
    </row>
    <row r="25014" spans="1:4" x14ac:dyDescent="0.25">
      <c r="A25014" t="s">
        <v>41562</v>
      </c>
      <c r="B25014" t="s">
        <v>41563</v>
      </c>
      <c r="C25014">
        <v>574796</v>
      </c>
      <c r="D25014">
        <f t="shared" si="390"/>
        <v>4</v>
      </c>
    </row>
    <row r="25015" spans="1:4" x14ac:dyDescent="0.25">
      <c r="A25015" t="s">
        <v>41564</v>
      </c>
      <c r="B25015" t="s">
        <v>41565</v>
      </c>
      <c r="C25015">
        <v>574779</v>
      </c>
      <c r="D25015">
        <f t="shared" si="390"/>
        <v>3</v>
      </c>
    </row>
    <row r="25016" spans="1:4" x14ac:dyDescent="0.25">
      <c r="A25016" t="s">
        <v>41566</v>
      </c>
      <c r="B25016" t="s">
        <v>41567</v>
      </c>
      <c r="C25016">
        <v>574762</v>
      </c>
      <c r="D25016">
        <f t="shared" si="390"/>
        <v>4</v>
      </c>
    </row>
    <row r="25017" spans="1:4" x14ac:dyDescent="0.25">
      <c r="A25017" t="s">
        <v>41564</v>
      </c>
      <c r="B25017" t="s">
        <v>41567</v>
      </c>
      <c r="C25017">
        <v>574745</v>
      </c>
      <c r="D25017">
        <f t="shared" si="390"/>
        <v>4</v>
      </c>
    </row>
    <row r="25018" spans="1:4" x14ac:dyDescent="0.25">
      <c r="A25018" t="s">
        <v>41568</v>
      </c>
      <c r="B25018" t="s">
        <v>41569</v>
      </c>
      <c r="C25018">
        <v>574728</v>
      </c>
      <c r="D25018">
        <f t="shared" si="390"/>
        <v>2</v>
      </c>
    </row>
    <row r="25019" spans="1:4" x14ac:dyDescent="0.25">
      <c r="A25019" t="s">
        <v>41570</v>
      </c>
      <c r="B25019" t="s">
        <v>41569</v>
      </c>
      <c r="C25019">
        <v>574711</v>
      </c>
      <c r="D25019">
        <f t="shared" si="390"/>
        <v>2</v>
      </c>
    </row>
    <row r="25020" spans="1:4" x14ac:dyDescent="0.25">
      <c r="A25020" t="s">
        <v>41571</v>
      </c>
      <c r="B25020" t="s">
        <v>41572</v>
      </c>
      <c r="C25020">
        <v>574694</v>
      </c>
      <c r="D25020">
        <f t="shared" si="390"/>
        <v>3</v>
      </c>
    </row>
    <row r="25021" spans="1:4" x14ac:dyDescent="0.25">
      <c r="A25021" t="s">
        <v>41573</v>
      </c>
      <c r="B25021" t="s">
        <v>41574</v>
      </c>
      <c r="C25021">
        <v>574677</v>
      </c>
      <c r="D25021">
        <f t="shared" si="390"/>
        <v>4</v>
      </c>
    </row>
    <row r="25022" spans="1:4" x14ac:dyDescent="0.25">
      <c r="A25022" t="s">
        <v>41575</v>
      </c>
      <c r="B25022" t="s">
        <v>41576</v>
      </c>
      <c r="C25022">
        <v>574660</v>
      </c>
      <c r="D25022">
        <f t="shared" si="390"/>
        <v>4</v>
      </c>
    </row>
    <row r="25023" spans="1:4" x14ac:dyDescent="0.25">
      <c r="A25023" t="s">
        <v>41571</v>
      </c>
      <c r="B25023" t="s">
        <v>41577</v>
      </c>
      <c r="C25023">
        <v>574643</v>
      </c>
      <c r="D25023">
        <f t="shared" si="390"/>
        <v>4</v>
      </c>
    </row>
    <row r="25024" spans="1:4" x14ac:dyDescent="0.25">
      <c r="A25024" t="s">
        <v>41578</v>
      </c>
      <c r="B25024" t="s">
        <v>41577</v>
      </c>
      <c r="C25024">
        <v>574626</v>
      </c>
      <c r="D25024">
        <f t="shared" si="390"/>
        <v>4</v>
      </c>
    </row>
    <row r="25025" spans="1:4" x14ac:dyDescent="0.25">
      <c r="A25025" t="s">
        <v>41579</v>
      </c>
      <c r="B25025" t="s">
        <v>41577</v>
      </c>
      <c r="C25025">
        <v>574609</v>
      </c>
      <c r="D25025">
        <f t="shared" si="390"/>
        <v>4</v>
      </c>
    </row>
    <row r="25026" spans="1:4" x14ac:dyDescent="0.25">
      <c r="A25026" t="s">
        <v>41580</v>
      </c>
      <c r="B25026" t="s">
        <v>41581</v>
      </c>
      <c r="C25026">
        <v>574592</v>
      </c>
      <c r="D25026">
        <f t="shared" si="390"/>
        <v>4</v>
      </c>
    </row>
    <row r="25027" spans="1:4" x14ac:dyDescent="0.25">
      <c r="A25027" t="s">
        <v>41582</v>
      </c>
      <c r="B25027" t="s">
        <v>41583</v>
      </c>
      <c r="C25027">
        <v>574575</v>
      </c>
      <c r="D25027">
        <f t="shared" ref="D25027:D25090" si="391">LEN(B25027)</f>
        <v>4</v>
      </c>
    </row>
    <row r="25028" spans="1:4" x14ac:dyDescent="0.25">
      <c r="A25028" t="s">
        <v>41584</v>
      </c>
      <c r="B25028" t="s">
        <v>41585</v>
      </c>
      <c r="C25028">
        <v>574558</v>
      </c>
      <c r="D25028">
        <f t="shared" si="391"/>
        <v>4</v>
      </c>
    </row>
    <row r="25029" spans="1:4" x14ac:dyDescent="0.25">
      <c r="A25029" t="s">
        <v>41586</v>
      </c>
      <c r="B25029" t="s">
        <v>41585</v>
      </c>
      <c r="C25029">
        <v>574541</v>
      </c>
      <c r="D25029">
        <f t="shared" si="391"/>
        <v>4</v>
      </c>
    </row>
    <row r="25030" spans="1:4" x14ac:dyDescent="0.25">
      <c r="A25030" t="s">
        <v>41587</v>
      </c>
      <c r="B25030" t="s">
        <v>41588</v>
      </c>
      <c r="C25030">
        <v>574524</v>
      </c>
      <c r="D25030">
        <f t="shared" si="391"/>
        <v>4</v>
      </c>
    </row>
    <row r="25031" spans="1:4" x14ac:dyDescent="0.25">
      <c r="A25031" t="s">
        <v>41589</v>
      </c>
      <c r="B25031" t="s">
        <v>41590</v>
      </c>
      <c r="C25031">
        <v>574507</v>
      </c>
      <c r="D25031">
        <f t="shared" si="391"/>
        <v>4</v>
      </c>
    </row>
    <row r="25032" spans="1:4" x14ac:dyDescent="0.25">
      <c r="A25032" t="s">
        <v>41591</v>
      </c>
      <c r="B25032" t="s">
        <v>41592</v>
      </c>
      <c r="C25032">
        <v>574490</v>
      </c>
      <c r="D25032">
        <f t="shared" si="391"/>
        <v>4</v>
      </c>
    </row>
    <row r="25033" spans="1:4" x14ac:dyDescent="0.25">
      <c r="A25033" t="s">
        <v>41570</v>
      </c>
      <c r="B25033" t="s">
        <v>41593</v>
      </c>
      <c r="C25033">
        <v>574473</v>
      </c>
      <c r="D25033">
        <f t="shared" si="391"/>
        <v>3</v>
      </c>
    </row>
    <row r="25034" spans="1:4" x14ac:dyDescent="0.25">
      <c r="A25034" t="s">
        <v>41594</v>
      </c>
      <c r="B25034" t="s">
        <v>41593</v>
      </c>
      <c r="C25034">
        <v>574456</v>
      </c>
      <c r="D25034">
        <f t="shared" si="391"/>
        <v>3</v>
      </c>
    </row>
    <row r="25035" spans="1:4" x14ac:dyDescent="0.25">
      <c r="A25035" t="s">
        <v>41595</v>
      </c>
      <c r="B25035" t="s">
        <v>41596</v>
      </c>
      <c r="C25035">
        <v>574439</v>
      </c>
      <c r="D25035">
        <f t="shared" si="391"/>
        <v>4</v>
      </c>
    </row>
    <row r="25036" spans="1:4" x14ac:dyDescent="0.25">
      <c r="A25036" t="s">
        <v>41597</v>
      </c>
      <c r="B25036" t="s">
        <v>41596</v>
      </c>
      <c r="C25036">
        <v>574422</v>
      </c>
      <c r="D25036">
        <f t="shared" si="391"/>
        <v>4</v>
      </c>
    </row>
    <row r="25037" spans="1:4" x14ac:dyDescent="0.25">
      <c r="A25037" t="s">
        <v>41598</v>
      </c>
      <c r="B25037" t="s">
        <v>41599</v>
      </c>
      <c r="C25037">
        <v>574405</v>
      </c>
      <c r="D25037">
        <f t="shared" si="391"/>
        <v>4</v>
      </c>
    </row>
    <row r="25038" spans="1:4" x14ac:dyDescent="0.25">
      <c r="A25038" t="s">
        <v>41600</v>
      </c>
      <c r="B25038" t="s">
        <v>41601</v>
      </c>
      <c r="C25038">
        <v>574388</v>
      </c>
      <c r="D25038">
        <f t="shared" si="391"/>
        <v>4</v>
      </c>
    </row>
    <row r="25039" spans="1:4" x14ac:dyDescent="0.25">
      <c r="A25039" t="s">
        <v>41602</v>
      </c>
      <c r="B25039" t="s">
        <v>41603</v>
      </c>
      <c r="C25039">
        <v>574371</v>
      </c>
      <c r="D25039">
        <f t="shared" si="391"/>
        <v>4</v>
      </c>
    </row>
    <row r="25040" spans="1:4" x14ac:dyDescent="0.25">
      <c r="A25040" t="s">
        <v>41604</v>
      </c>
      <c r="B25040" t="s">
        <v>41605</v>
      </c>
      <c r="C25040">
        <v>574354</v>
      </c>
      <c r="D25040">
        <f t="shared" si="391"/>
        <v>4</v>
      </c>
    </row>
    <row r="25041" spans="1:4" x14ac:dyDescent="0.25">
      <c r="A25041" t="s">
        <v>41606</v>
      </c>
      <c r="B25041" t="s">
        <v>41607</v>
      </c>
      <c r="C25041">
        <v>574337</v>
      </c>
      <c r="D25041">
        <f t="shared" si="391"/>
        <v>4</v>
      </c>
    </row>
    <row r="25042" spans="1:4" x14ac:dyDescent="0.25">
      <c r="A25042" t="s">
        <v>41608</v>
      </c>
      <c r="B25042" t="s">
        <v>41609</v>
      </c>
      <c r="C25042">
        <v>574320</v>
      </c>
      <c r="D25042">
        <f t="shared" si="391"/>
        <v>4</v>
      </c>
    </row>
    <row r="25043" spans="1:4" x14ac:dyDescent="0.25">
      <c r="A25043" t="s">
        <v>41610</v>
      </c>
      <c r="B25043" t="s">
        <v>41611</v>
      </c>
      <c r="C25043">
        <v>574303</v>
      </c>
      <c r="D25043">
        <f t="shared" si="391"/>
        <v>3</v>
      </c>
    </row>
    <row r="25044" spans="1:4" x14ac:dyDescent="0.25">
      <c r="A25044" t="s">
        <v>41568</v>
      </c>
      <c r="B25044" t="s">
        <v>41611</v>
      </c>
      <c r="C25044">
        <v>574286</v>
      </c>
      <c r="D25044">
        <f t="shared" si="391"/>
        <v>3</v>
      </c>
    </row>
    <row r="25045" spans="1:4" x14ac:dyDescent="0.25">
      <c r="A25045" t="s">
        <v>41612</v>
      </c>
      <c r="B25045" t="s">
        <v>41611</v>
      </c>
      <c r="C25045">
        <v>574269</v>
      </c>
      <c r="D25045">
        <f t="shared" si="391"/>
        <v>3</v>
      </c>
    </row>
    <row r="25046" spans="1:4" x14ac:dyDescent="0.25">
      <c r="A25046" t="s">
        <v>41613</v>
      </c>
      <c r="B25046" t="s">
        <v>41611</v>
      </c>
      <c r="C25046">
        <v>574252</v>
      </c>
      <c r="D25046">
        <f t="shared" si="391"/>
        <v>3</v>
      </c>
    </row>
    <row r="25047" spans="1:4" x14ac:dyDescent="0.25">
      <c r="A25047" t="s">
        <v>41610</v>
      </c>
      <c r="B25047" t="s">
        <v>41614</v>
      </c>
      <c r="C25047">
        <v>574235</v>
      </c>
      <c r="D25047">
        <f t="shared" si="391"/>
        <v>4</v>
      </c>
    </row>
    <row r="25048" spans="1:4" x14ac:dyDescent="0.25">
      <c r="A25048" t="s">
        <v>41615</v>
      </c>
      <c r="B25048" t="s">
        <v>41614</v>
      </c>
      <c r="C25048">
        <v>574218</v>
      </c>
      <c r="D25048">
        <f t="shared" si="391"/>
        <v>4</v>
      </c>
    </row>
    <row r="25049" spans="1:4" x14ac:dyDescent="0.25">
      <c r="A25049" t="s">
        <v>41616</v>
      </c>
      <c r="B25049" t="s">
        <v>41617</v>
      </c>
      <c r="C25049">
        <v>574201</v>
      </c>
      <c r="D25049">
        <f t="shared" si="391"/>
        <v>4</v>
      </c>
    </row>
    <row r="25050" spans="1:4" x14ac:dyDescent="0.25">
      <c r="A25050" t="s">
        <v>41618</v>
      </c>
      <c r="B25050" t="s">
        <v>41619</v>
      </c>
      <c r="C25050">
        <v>574184</v>
      </c>
      <c r="D25050">
        <f t="shared" si="391"/>
        <v>3</v>
      </c>
    </row>
    <row r="25051" spans="1:4" x14ac:dyDescent="0.25">
      <c r="A25051" t="s">
        <v>41618</v>
      </c>
      <c r="B25051" t="s">
        <v>41620</v>
      </c>
      <c r="C25051">
        <v>574167</v>
      </c>
      <c r="D25051">
        <f t="shared" si="391"/>
        <v>4</v>
      </c>
    </row>
    <row r="25052" spans="1:4" x14ac:dyDescent="0.25">
      <c r="A25052" t="s">
        <v>41621</v>
      </c>
      <c r="B25052" t="s">
        <v>41622</v>
      </c>
      <c r="C25052">
        <v>574150</v>
      </c>
      <c r="D25052">
        <f t="shared" si="391"/>
        <v>4</v>
      </c>
    </row>
    <row r="25053" spans="1:4" x14ac:dyDescent="0.25">
      <c r="A25053" t="s">
        <v>41623</v>
      </c>
      <c r="B25053" t="s">
        <v>41624</v>
      </c>
      <c r="C25053">
        <v>574133</v>
      </c>
      <c r="D25053">
        <f t="shared" si="391"/>
        <v>4</v>
      </c>
    </row>
    <row r="25054" spans="1:4" x14ac:dyDescent="0.25">
      <c r="A25054" t="s">
        <v>41625</v>
      </c>
      <c r="B25054" t="s">
        <v>41626</v>
      </c>
      <c r="C25054">
        <v>574116</v>
      </c>
      <c r="D25054">
        <f t="shared" si="391"/>
        <v>3</v>
      </c>
    </row>
    <row r="25055" spans="1:4" x14ac:dyDescent="0.25">
      <c r="A25055" t="s">
        <v>41627</v>
      </c>
      <c r="B25055" t="s">
        <v>41628</v>
      </c>
      <c r="C25055">
        <v>574099</v>
      </c>
      <c r="D25055">
        <f t="shared" si="391"/>
        <v>3</v>
      </c>
    </row>
    <row r="25056" spans="1:4" x14ac:dyDescent="0.25">
      <c r="A25056" t="s">
        <v>41627</v>
      </c>
      <c r="B25056" t="s">
        <v>41629</v>
      </c>
      <c r="C25056">
        <v>574082</v>
      </c>
      <c r="D25056">
        <f t="shared" si="391"/>
        <v>4</v>
      </c>
    </row>
    <row r="25057" spans="1:4" x14ac:dyDescent="0.25">
      <c r="A25057" t="s">
        <v>41630</v>
      </c>
      <c r="B25057" t="s">
        <v>41631</v>
      </c>
      <c r="C25057">
        <v>574065</v>
      </c>
      <c r="D25057">
        <f t="shared" si="391"/>
        <v>4</v>
      </c>
    </row>
    <row r="25058" spans="1:4" x14ac:dyDescent="0.25">
      <c r="A25058" t="s">
        <v>41632</v>
      </c>
      <c r="B25058" t="s">
        <v>41633</v>
      </c>
      <c r="C25058">
        <v>574048</v>
      </c>
      <c r="D25058">
        <f t="shared" si="391"/>
        <v>4</v>
      </c>
    </row>
    <row r="25059" spans="1:4" x14ac:dyDescent="0.25">
      <c r="A25059" t="s">
        <v>41634</v>
      </c>
      <c r="B25059" t="s">
        <v>41635</v>
      </c>
      <c r="C25059">
        <v>574031</v>
      </c>
      <c r="D25059">
        <f t="shared" si="391"/>
        <v>3</v>
      </c>
    </row>
    <row r="25060" spans="1:4" x14ac:dyDescent="0.25">
      <c r="A25060" t="s">
        <v>41636</v>
      </c>
      <c r="B25060" t="s">
        <v>41637</v>
      </c>
      <c r="C25060">
        <v>574014</v>
      </c>
      <c r="D25060">
        <f t="shared" si="391"/>
        <v>4</v>
      </c>
    </row>
    <row r="25061" spans="1:4" x14ac:dyDescent="0.25">
      <c r="A25061" t="s">
        <v>41634</v>
      </c>
      <c r="B25061" t="s">
        <v>41638</v>
      </c>
      <c r="C25061">
        <v>573997</v>
      </c>
      <c r="D25061">
        <f t="shared" si="391"/>
        <v>4</v>
      </c>
    </row>
    <row r="25062" spans="1:4" x14ac:dyDescent="0.25">
      <c r="A25062" t="s">
        <v>41639</v>
      </c>
      <c r="B25062" t="s">
        <v>41640</v>
      </c>
      <c r="C25062">
        <v>573980</v>
      </c>
      <c r="D25062">
        <f t="shared" si="391"/>
        <v>3</v>
      </c>
    </row>
    <row r="25063" spans="1:4" x14ac:dyDescent="0.25">
      <c r="A25063" t="s">
        <v>41639</v>
      </c>
      <c r="B25063" t="s">
        <v>41641</v>
      </c>
      <c r="C25063">
        <v>573963</v>
      </c>
      <c r="D25063">
        <f t="shared" si="391"/>
        <v>4</v>
      </c>
    </row>
    <row r="25064" spans="1:4" x14ac:dyDescent="0.25">
      <c r="A25064" t="s">
        <v>41642</v>
      </c>
      <c r="B25064" t="s">
        <v>41643</v>
      </c>
      <c r="C25064">
        <v>573946</v>
      </c>
      <c r="D25064">
        <f t="shared" si="391"/>
        <v>4</v>
      </c>
    </row>
    <row r="25065" spans="1:4" x14ac:dyDescent="0.25">
      <c r="A25065" t="s">
        <v>41644</v>
      </c>
      <c r="B25065" t="s">
        <v>41645</v>
      </c>
      <c r="C25065">
        <v>573929</v>
      </c>
      <c r="D25065">
        <f t="shared" si="391"/>
        <v>4</v>
      </c>
    </row>
    <row r="25066" spans="1:4" x14ac:dyDescent="0.25">
      <c r="A25066" t="s">
        <v>41646</v>
      </c>
      <c r="B25066" t="s">
        <v>41647</v>
      </c>
      <c r="C25066">
        <v>573912</v>
      </c>
      <c r="D25066">
        <f t="shared" si="391"/>
        <v>3</v>
      </c>
    </row>
    <row r="25067" spans="1:4" x14ac:dyDescent="0.25">
      <c r="A25067" t="s">
        <v>41648</v>
      </c>
      <c r="B25067" t="s">
        <v>41649</v>
      </c>
      <c r="C25067">
        <v>573895</v>
      </c>
      <c r="D25067">
        <f t="shared" si="391"/>
        <v>4</v>
      </c>
    </row>
    <row r="25068" spans="1:4" x14ac:dyDescent="0.25">
      <c r="A25068" t="s">
        <v>41650</v>
      </c>
      <c r="B25068" t="s">
        <v>41651</v>
      </c>
      <c r="C25068">
        <v>573878</v>
      </c>
      <c r="D25068">
        <f t="shared" si="391"/>
        <v>4</v>
      </c>
    </row>
    <row r="25069" spans="1:4" x14ac:dyDescent="0.25">
      <c r="A25069" t="s">
        <v>41646</v>
      </c>
      <c r="B25069" t="s">
        <v>41652</v>
      </c>
      <c r="C25069">
        <v>573861</v>
      </c>
      <c r="D25069">
        <f t="shared" si="391"/>
        <v>4</v>
      </c>
    </row>
    <row r="25070" spans="1:4" x14ac:dyDescent="0.25">
      <c r="A25070" t="s">
        <v>41653</v>
      </c>
      <c r="B25070" t="s">
        <v>41654</v>
      </c>
      <c r="C25070">
        <v>573844</v>
      </c>
      <c r="D25070">
        <f t="shared" si="391"/>
        <v>4</v>
      </c>
    </row>
    <row r="25071" spans="1:4" x14ac:dyDescent="0.25">
      <c r="A25071" t="s">
        <v>41655</v>
      </c>
      <c r="B25071" t="s">
        <v>41656</v>
      </c>
      <c r="C25071">
        <v>573827</v>
      </c>
      <c r="D25071">
        <f t="shared" si="391"/>
        <v>4</v>
      </c>
    </row>
    <row r="25072" spans="1:4" x14ac:dyDescent="0.25">
      <c r="A25072" t="s">
        <v>41657</v>
      </c>
      <c r="B25072" t="s">
        <v>41658</v>
      </c>
      <c r="C25072">
        <v>573810</v>
      </c>
      <c r="D25072">
        <f t="shared" si="391"/>
        <v>4</v>
      </c>
    </row>
    <row r="25073" spans="1:4" x14ac:dyDescent="0.25">
      <c r="A25073" t="s">
        <v>41659</v>
      </c>
      <c r="B25073" t="s">
        <v>41658</v>
      </c>
      <c r="C25073">
        <v>573793</v>
      </c>
      <c r="D25073">
        <f t="shared" si="391"/>
        <v>4</v>
      </c>
    </row>
    <row r="25074" spans="1:4" x14ac:dyDescent="0.25">
      <c r="A25074" t="s">
        <v>41660</v>
      </c>
      <c r="B25074" t="s">
        <v>41661</v>
      </c>
      <c r="C25074">
        <v>573776</v>
      </c>
      <c r="D25074">
        <f t="shared" si="391"/>
        <v>4</v>
      </c>
    </row>
    <row r="25075" spans="1:4" x14ac:dyDescent="0.25">
      <c r="A25075" t="s">
        <v>41662</v>
      </c>
      <c r="B25075" t="s">
        <v>41661</v>
      </c>
      <c r="C25075">
        <v>573759</v>
      </c>
      <c r="D25075">
        <f t="shared" si="391"/>
        <v>4</v>
      </c>
    </row>
    <row r="25076" spans="1:4" x14ac:dyDescent="0.25">
      <c r="A25076" t="s">
        <v>41663</v>
      </c>
      <c r="B25076" t="s">
        <v>41664</v>
      </c>
      <c r="C25076">
        <v>573742</v>
      </c>
      <c r="D25076">
        <f t="shared" si="391"/>
        <v>3</v>
      </c>
    </row>
    <row r="25077" spans="1:4" x14ac:dyDescent="0.25">
      <c r="A25077" t="s">
        <v>41665</v>
      </c>
      <c r="B25077" t="s">
        <v>41666</v>
      </c>
      <c r="C25077">
        <v>573725</v>
      </c>
      <c r="D25077">
        <f t="shared" si="391"/>
        <v>4</v>
      </c>
    </row>
    <row r="25078" spans="1:4" x14ac:dyDescent="0.25">
      <c r="A25078" t="s">
        <v>41667</v>
      </c>
      <c r="B25078" t="s">
        <v>41666</v>
      </c>
      <c r="C25078">
        <v>573708</v>
      </c>
      <c r="D25078">
        <f t="shared" si="391"/>
        <v>4</v>
      </c>
    </row>
    <row r="25079" spans="1:4" x14ac:dyDescent="0.25">
      <c r="A25079" t="s">
        <v>41663</v>
      </c>
      <c r="B25079" t="s">
        <v>41668</v>
      </c>
      <c r="C25079">
        <v>573691</v>
      </c>
      <c r="D25079">
        <f t="shared" si="391"/>
        <v>4</v>
      </c>
    </row>
    <row r="25080" spans="1:4" x14ac:dyDescent="0.25">
      <c r="A25080" t="s">
        <v>41669</v>
      </c>
      <c r="B25080" t="s">
        <v>41670</v>
      </c>
      <c r="C25080">
        <v>573674</v>
      </c>
      <c r="D25080">
        <f t="shared" si="391"/>
        <v>4</v>
      </c>
    </row>
    <row r="25081" spans="1:4" x14ac:dyDescent="0.25">
      <c r="A25081" t="s">
        <v>41671</v>
      </c>
      <c r="B25081" t="s">
        <v>41670</v>
      </c>
      <c r="C25081">
        <v>573657</v>
      </c>
      <c r="D25081">
        <f t="shared" si="391"/>
        <v>4</v>
      </c>
    </row>
    <row r="25082" spans="1:4" x14ac:dyDescent="0.25">
      <c r="A25082" t="s">
        <v>41672</v>
      </c>
      <c r="B25082" t="s">
        <v>41673</v>
      </c>
      <c r="C25082">
        <v>573640</v>
      </c>
      <c r="D25082">
        <f t="shared" si="391"/>
        <v>4</v>
      </c>
    </row>
    <row r="25083" spans="1:4" x14ac:dyDescent="0.25">
      <c r="A25083" t="s">
        <v>41674</v>
      </c>
      <c r="B25083" t="s">
        <v>41675</v>
      </c>
      <c r="C25083">
        <v>573623</v>
      </c>
      <c r="D25083">
        <f t="shared" si="391"/>
        <v>4</v>
      </c>
    </row>
    <row r="25084" spans="1:4" x14ac:dyDescent="0.25">
      <c r="A25084" t="s">
        <v>41676</v>
      </c>
      <c r="B25084" t="s">
        <v>41677</v>
      </c>
      <c r="C25084">
        <v>573606</v>
      </c>
      <c r="D25084">
        <f t="shared" si="391"/>
        <v>4</v>
      </c>
    </row>
    <row r="25085" spans="1:4" x14ac:dyDescent="0.25">
      <c r="A25085" t="s">
        <v>41678</v>
      </c>
      <c r="B25085" t="s">
        <v>41679</v>
      </c>
      <c r="C25085">
        <v>573589</v>
      </c>
      <c r="D25085">
        <f t="shared" si="391"/>
        <v>4</v>
      </c>
    </row>
    <row r="25086" spans="1:4" x14ac:dyDescent="0.25">
      <c r="A25086" t="s">
        <v>41680</v>
      </c>
      <c r="B25086" t="s">
        <v>41679</v>
      </c>
      <c r="C25086">
        <v>573572</v>
      </c>
      <c r="D25086">
        <f t="shared" si="391"/>
        <v>4</v>
      </c>
    </row>
    <row r="25087" spans="1:4" x14ac:dyDescent="0.25">
      <c r="A25087" t="s">
        <v>41681</v>
      </c>
      <c r="B25087" t="s">
        <v>41682</v>
      </c>
      <c r="C25087">
        <v>573555</v>
      </c>
      <c r="D25087">
        <f t="shared" si="391"/>
        <v>4</v>
      </c>
    </row>
    <row r="25088" spans="1:4" x14ac:dyDescent="0.25">
      <c r="A25088" t="s">
        <v>41683</v>
      </c>
      <c r="B25088" t="s">
        <v>41684</v>
      </c>
      <c r="C25088">
        <v>573538</v>
      </c>
      <c r="D25088">
        <f t="shared" si="391"/>
        <v>4</v>
      </c>
    </row>
    <row r="25089" spans="1:4" x14ac:dyDescent="0.25">
      <c r="A25089" t="s">
        <v>41685</v>
      </c>
      <c r="B25089" t="s">
        <v>41686</v>
      </c>
      <c r="C25089">
        <v>573521</v>
      </c>
      <c r="D25089">
        <f t="shared" si="391"/>
        <v>3</v>
      </c>
    </row>
    <row r="25090" spans="1:4" x14ac:dyDescent="0.25">
      <c r="A25090" t="s">
        <v>41685</v>
      </c>
      <c r="B25090" t="s">
        <v>41687</v>
      </c>
      <c r="C25090">
        <v>573504</v>
      </c>
      <c r="D25090">
        <f t="shared" si="391"/>
        <v>4</v>
      </c>
    </row>
    <row r="25091" spans="1:4" x14ac:dyDescent="0.25">
      <c r="A25091" t="s">
        <v>41688</v>
      </c>
      <c r="B25091" t="s">
        <v>41689</v>
      </c>
      <c r="C25091">
        <v>573487</v>
      </c>
      <c r="D25091">
        <f t="shared" ref="D25091:D25154" si="392">LEN(B25091)</f>
        <v>4</v>
      </c>
    </row>
    <row r="25092" spans="1:4" x14ac:dyDescent="0.25">
      <c r="A25092" t="s">
        <v>41690</v>
      </c>
      <c r="B25092" t="s">
        <v>41691</v>
      </c>
      <c r="C25092">
        <v>573470</v>
      </c>
      <c r="D25092">
        <f t="shared" si="392"/>
        <v>4</v>
      </c>
    </row>
    <row r="25093" spans="1:4" x14ac:dyDescent="0.25">
      <c r="A25093" t="s">
        <v>41692</v>
      </c>
      <c r="B25093" t="s">
        <v>41693</v>
      </c>
      <c r="C25093">
        <v>573453</v>
      </c>
      <c r="D25093">
        <f t="shared" si="392"/>
        <v>4</v>
      </c>
    </row>
    <row r="25094" spans="1:4" x14ac:dyDescent="0.25">
      <c r="A25094" t="s">
        <v>41694</v>
      </c>
      <c r="B25094" t="s">
        <v>41695</v>
      </c>
      <c r="C25094">
        <v>573436</v>
      </c>
      <c r="D25094">
        <f t="shared" si="392"/>
        <v>4</v>
      </c>
    </row>
    <row r="25095" spans="1:4" x14ac:dyDescent="0.25">
      <c r="A25095" t="s">
        <v>41696</v>
      </c>
      <c r="B25095" t="s">
        <v>41697</v>
      </c>
      <c r="C25095">
        <v>573419</v>
      </c>
      <c r="D25095">
        <f t="shared" si="392"/>
        <v>4</v>
      </c>
    </row>
    <row r="25096" spans="1:4" x14ac:dyDescent="0.25">
      <c r="A25096" t="s">
        <v>41698</v>
      </c>
      <c r="B25096" t="s">
        <v>41699</v>
      </c>
      <c r="C25096">
        <v>573402</v>
      </c>
      <c r="D25096">
        <f t="shared" si="392"/>
        <v>4</v>
      </c>
    </row>
    <row r="25097" spans="1:4" x14ac:dyDescent="0.25">
      <c r="A25097" t="s">
        <v>41700</v>
      </c>
      <c r="B25097" t="s">
        <v>41701</v>
      </c>
      <c r="C25097">
        <v>573385</v>
      </c>
      <c r="D25097">
        <f t="shared" si="392"/>
        <v>3</v>
      </c>
    </row>
    <row r="25098" spans="1:4" x14ac:dyDescent="0.25">
      <c r="A25098" t="s">
        <v>41702</v>
      </c>
      <c r="B25098" t="s">
        <v>41703</v>
      </c>
      <c r="C25098">
        <v>573368</v>
      </c>
      <c r="D25098">
        <f t="shared" si="392"/>
        <v>4</v>
      </c>
    </row>
    <row r="25099" spans="1:4" x14ac:dyDescent="0.25">
      <c r="A25099" t="s">
        <v>41700</v>
      </c>
      <c r="B25099" t="s">
        <v>41704</v>
      </c>
      <c r="C25099">
        <v>573351</v>
      </c>
      <c r="D25099">
        <f t="shared" si="392"/>
        <v>4</v>
      </c>
    </row>
    <row r="25100" spans="1:4" x14ac:dyDescent="0.25">
      <c r="A25100" t="s">
        <v>41705</v>
      </c>
      <c r="B25100" t="s">
        <v>41706</v>
      </c>
      <c r="C25100">
        <v>573334</v>
      </c>
      <c r="D25100">
        <f t="shared" si="392"/>
        <v>4</v>
      </c>
    </row>
    <row r="25101" spans="1:4" x14ac:dyDescent="0.25">
      <c r="A25101" t="s">
        <v>41707</v>
      </c>
      <c r="B25101" t="s">
        <v>41708</v>
      </c>
      <c r="C25101">
        <v>573317</v>
      </c>
      <c r="D25101">
        <f t="shared" si="392"/>
        <v>4</v>
      </c>
    </row>
    <row r="25102" spans="1:4" x14ac:dyDescent="0.25">
      <c r="A25102" t="s">
        <v>41709</v>
      </c>
      <c r="B25102" t="s">
        <v>41710</v>
      </c>
      <c r="C25102">
        <v>573300</v>
      </c>
      <c r="D25102">
        <f t="shared" si="392"/>
        <v>4</v>
      </c>
    </row>
    <row r="25103" spans="1:4" x14ac:dyDescent="0.25">
      <c r="A25103" t="s">
        <v>41711</v>
      </c>
      <c r="B25103" t="s">
        <v>41712</v>
      </c>
      <c r="C25103">
        <v>573283</v>
      </c>
      <c r="D25103">
        <f t="shared" si="392"/>
        <v>2</v>
      </c>
    </row>
    <row r="25104" spans="1:4" x14ac:dyDescent="0.25">
      <c r="A25104" t="s">
        <v>41713</v>
      </c>
      <c r="B25104" t="s">
        <v>41712</v>
      </c>
      <c r="C25104">
        <v>573266</v>
      </c>
      <c r="D25104">
        <f t="shared" si="392"/>
        <v>2</v>
      </c>
    </row>
    <row r="25105" spans="1:4" x14ac:dyDescent="0.25">
      <c r="A25105" t="s">
        <v>41714</v>
      </c>
      <c r="B25105" t="s">
        <v>41715</v>
      </c>
      <c r="C25105">
        <v>573249</v>
      </c>
      <c r="D25105">
        <f t="shared" si="392"/>
        <v>4</v>
      </c>
    </row>
    <row r="25106" spans="1:4" x14ac:dyDescent="0.25">
      <c r="A25106" t="s">
        <v>41716</v>
      </c>
      <c r="B25106" t="s">
        <v>41717</v>
      </c>
      <c r="C25106">
        <v>573232</v>
      </c>
      <c r="D25106">
        <f t="shared" si="392"/>
        <v>4</v>
      </c>
    </row>
    <row r="25107" spans="1:4" x14ac:dyDescent="0.25">
      <c r="A25107" t="s">
        <v>41718</v>
      </c>
      <c r="B25107" t="s">
        <v>41719</v>
      </c>
      <c r="C25107">
        <v>573215</v>
      </c>
      <c r="D25107">
        <f t="shared" si="392"/>
        <v>3</v>
      </c>
    </row>
    <row r="25108" spans="1:4" x14ac:dyDescent="0.25">
      <c r="A25108" t="s">
        <v>41720</v>
      </c>
      <c r="B25108" t="s">
        <v>41721</v>
      </c>
      <c r="C25108">
        <v>573198</v>
      </c>
      <c r="D25108">
        <f t="shared" si="392"/>
        <v>4</v>
      </c>
    </row>
    <row r="25109" spans="1:4" x14ac:dyDescent="0.25">
      <c r="A25109" t="s">
        <v>41722</v>
      </c>
      <c r="B25109" t="s">
        <v>41723</v>
      </c>
      <c r="C25109">
        <v>573181</v>
      </c>
      <c r="D25109">
        <f t="shared" si="392"/>
        <v>4</v>
      </c>
    </row>
    <row r="25110" spans="1:4" x14ac:dyDescent="0.25">
      <c r="A25110" t="s">
        <v>41724</v>
      </c>
      <c r="B25110" t="s">
        <v>41725</v>
      </c>
      <c r="C25110">
        <v>573164</v>
      </c>
      <c r="D25110">
        <f t="shared" si="392"/>
        <v>4</v>
      </c>
    </row>
    <row r="25111" spans="1:4" x14ac:dyDescent="0.25">
      <c r="A25111" t="s">
        <v>41726</v>
      </c>
      <c r="B25111" t="s">
        <v>41725</v>
      </c>
      <c r="C25111">
        <v>573147</v>
      </c>
      <c r="D25111">
        <f t="shared" si="392"/>
        <v>4</v>
      </c>
    </row>
    <row r="25112" spans="1:4" x14ac:dyDescent="0.25">
      <c r="A25112" t="s">
        <v>41727</v>
      </c>
      <c r="B25112" t="s">
        <v>41725</v>
      </c>
      <c r="C25112">
        <v>573130</v>
      </c>
      <c r="D25112">
        <f t="shared" si="392"/>
        <v>4</v>
      </c>
    </row>
    <row r="25113" spans="1:4" x14ac:dyDescent="0.25">
      <c r="A25113" t="s">
        <v>41728</v>
      </c>
      <c r="B25113" t="s">
        <v>41729</v>
      </c>
      <c r="C25113">
        <v>573113</v>
      </c>
      <c r="D25113">
        <f t="shared" si="392"/>
        <v>4</v>
      </c>
    </row>
    <row r="25114" spans="1:4" x14ac:dyDescent="0.25">
      <c r="A25114" t="s">
        <v>41730</v>
      </c>
      <c r="B25114" t="s">
        <v>41729</v>
      </c>
      <c r="C25114">
        <v>573096</v>
      </c>
      <c r="D25114">
        <f t="shared" si="392"/>
        <v>4</v>
      </c>
    </row>
    <row r="25115" spans="1:4" x14ac:dyDescent="0.25">
      <c r="A25115" t="s">
        <v>41718</v>
      </c>
      <c r="B25115" t="s">
        <v>41731</v>
      </c>
      <c r="C25115">
        <v>573079</v>
      </c>
      <c r="D25115">
        <f t="shared" si="392"/>
        <v>4</v>
      </c>
    </row>
    <row r="25116" spans="1:4" x14ac:dyDescent="0.25">
      <c r="A25116" t="s">
        <v>41732</v>
      </c>
      <c r="B25116" t="s">
        <v>41731</v>
      </c>
      <c r="C25116">
        <v>573062</v>
      </c>
      <c r="D25116">
        <f t="shared" si="392"/>
        <v>4</v>
      </c>
    </row>
    <row r="25117" spans="1:4" x14ac:dyDescent="0.25">
      <c r="A25117" t="s">
        <v>41733</v>
      </c>
      <c r="B25117" t="s">
        <v>41731</v>
      </c>
      <c r="C25117">
        <v>573045</v>
      </c>
      <c r="D25117">
        <f t="shared" si="392"/>
        <v>4</v>
      </c>
    </row>
    <row r="25118" spans="1:4" x14ac:dyDescent="0.25">
      <c r="A25118" t="s">
        <v>41734</v>
      </c>
      <c r="B25118" t="s">
        <v>41731</v>
      </c>
      <c r="C25118">
        <v>573028</v>
      </c>
      <c r="D25118">
        <f t="shared" si="392"/>
        <v>4</v>
      </c>
    </row>
    <row r="25119" spans="1:4" x14ac:dyDescent="0.25">
      <c r="A25119" t="s">
        <v>41735</v>
      </c>
      <c r="B25119" t="s">
        <v>41736</v>
      </c>
      <c r="C25119">
        <v>573011</v>
      </c>
      <c r="D25119">
        <f t="shared" si="392"/>
        <v>4</v>
      </c>
    </row>
    <row r="25120" spans="1:4" x14ac:dyDescent="0.25">
      <c r="A25120" t="s">
        <v>41737</v>
      </c>
      <c r="B25120" t="s">
        <v>41736</v>
      </c>
      <c r="C25120">
        <v>572994</v>
      </c>
      <c r="D25120">
        <f t="shared" si="392"/>
        <v>4</v>
      </c>
    </row>
    <row r="25121" spans="1:4" x14ac:dyDescent="0.25">
      <c r="A25121" t="s">
        <v>41738</v>
      </c>
      <c r="B25121" t="s">
        <v>41739</v>
      </c>
      <c r="C25121">
        <v>572977</v>
      </c>
      <c r="D25121">
        <f t="shared" si="392"/>
        <v>4</v>
      </c>
    </row>
    <row r="25122" spans="1:4" x14ac:dyDescent="0.25">
      <c r="A25122" t="s">
        <v>41740</v>
      </c>
      <c r="B25122" t="s">
        <v>41739</v>
      </c>
      <c r="C25122">
        <v>572960</v>
      </c>
      <c r="D25122">
        <f t="shared" si="392"/>
        <v>4</v>
      </c>
    </row>
    <row r="25123" spans="1:4" x14ac:dyDescent="0.25">
      <c r="A25123" t="s">
        <v>41741</v>
      </c>
      <c r="B25123" t="s">
        <v>41742</v>
      </c>
      <c r="C25123">
        <v>572943</v>
      </c>
      <c r="D25123">
        <f t="shared" si="392"/>
        <v>4</v>
      </c>
    </row>
    <row r="25124" spans="1:4" x14ac:dyDescent="0.25">
      <c r="A25124" t="s">
        <v>41743</v>
      </c>
      <c r="B25124" t="s">
        <v>41742</v>
      </c>
      <c r="C25124">
        <v>572926</v>
      </c>
      <c r="D25124">
        <f t="shared" si="392"/>
        <v>4</v>
      </c>
    </row>
    <row r="25125" spans="1:4" x14ac:dyDescent="0.25">
      <c r="A25125" t="s">
        <v>41744</v>
      </c>
      <c r="B25125" t="s">
        <v>41742</v>
      </c>
      <c r="C25125">
        <v>572909</v>
      </c>
      <c r="D25125">
        <f t="shared" si="392"/>
        <v>4</v>
      </c>
    </row>
    <row r="25126" spans="1:4" x14ac:dyDescent="0.25">
      <c r="A25126" t="s">
        <v>41745</v>
      </c>
      <c r="B25126" t="s">
        <v>41746</v>
      </c>
      <c r="C25126">
        <v>572892</v>
      </c>
      <c r="D25126">
        <f t="shared" si="392"/>
        <v>4</v>
      </c>
    </row>
    <row r="25127" spans="1:4" x14ac:dyDescent="0.25">
      <c r="A25127" t="s">
        <v>41747</v>
      </c>
      <c r="B25127" t="s">
        <v>41746</v>
      </c>
      <c r="C25127">
        <v>572875</v>
      </c>
      <c r="D25127">
        <f t="shared" si="392"/>
        <v>4</v>
      </c>
    </row>
    <row r="25128" spans="1:4" x14ac:dyDescent="0.25">
      <c r="A25128" t="s">
        <v>41748</v>
      </c>
      <c r="B25128" t="s">
        <v>41746</v>
      </c>
      <c r="C25128">
        <v>572858</v>
      </c>
      <c r="D25128">
        <f t="shared" si="392"/>
        <v>4</v>
      </c>
    </row>
    <row r="25129" spans="1:4" x14ac:dyDescent="0.25">
      <c r="A25129" t="s">
        <v>41749</v>
      </c>
      <c r="B25129" t="s">
        <v>41746</v>
      </c>
      <c r="C25129">
        <v>572841</v>
      </c>
      <c r="D25129">
        <f t="shared" si="392"/>
        <v>4</v>
      </c>
    </row>
    <row r="25130" spans="1:4" x14ac:dyDescent="0.25">
      <c r="A25130" t="s">
        <v>41750</v>
      </c>
      <c r="B25130" t="s">
        <v>41746</v>
      </c>
      <c r="C25130">
        <v>572824</v>
      </c>
      <c r="D25130">
        <f t="shared" si="392"/>
        <v>4</v>
      </c>
    </row>
    <row r="25131" spans="1:4" x14ac:dyDescent="0.25">
      <c r="A25131" t="s">
        <v>41751</v>
      </c>
      <c r="B25131" t="s">
        <v>41752</v>
      </c>
      <c r="C25131">
        <v>572807</v>
      </c>
      <c r="D25131">
        <f t="shared" si="392"/>
        <v>4</v>
      </c>
    </row>
    <row r="25132" spans="1:4" x14ac:dyDescent="0.25">
      <c r="A25132" t="s">
        <v>41753</v>
      </c>
      <c r="B25132" t="s">
        <v>41752</v>
      </c>
      <c r="C25132">
        <v>572790</v>
      </c>
      <c r="D25132">
        <f t="shared" si="392"/>
        <v>4</v>
      </c>
    </row>
    <row r="25133" spans="1:4" x14ac:dyDescent="0.25">
      <c r="A25133" t="s">
        <v>41754</v>
      </c>
      <c r="B25133" t="s">
        <v>41752</v>
      </c>
      <c r="C25133">
        <v>572773</v>
      </c>
      <c r="D25133">
        <f t="shared" si="392"/>
        <v>4</v>
      </c>
    </row>
    <row r="25134" spans="1:4" x14ac:dyDescent="0.25">
      <c r="A25134" t="s">
        <v>41755</v>
      </c>
      <c r="B25134" t="s">
        <v>41756</v>
      </c>
      <c r="C25134">
        <v>572756</v>
      </c>
      <c r="D25134">
        <f t="shared" si="392"/>
        <v>4</v>
      </c>
    </row>
    <row r="25135" spans="1:4" x14ac:dyDescent="0.25">
      <c r="A25135" t="s">
        <v>41757</v>
      </c>
      <c r="B25135" t="s">
        <v>41756</v>
      </c>
      <c r="C25135">
        <v>572739</v>
      </c>
      <c r="D25135">
        <f t="shared" si="392"/>
        <v>4</v>
      </c>
    </row>
    <row r="25136" spans="1:4" x14ac:dyDescent="0.25">
      <c r="A25136" t="s">
        <v>41758</v>
      </c>
      <c r="B25136" t="s">
        <v>41756</v>
      </c>
      <c r="C25136">
        <v>572722</v>
      </c>
      <c r="D25136">
        <f t="shared" si="392"/>
        <v>4</v>
      </c>
    </row>
    <row r="25137" spans="1:4" x14ac:dyDescent="0.25">
      <c r="A25137" t="s">
        <v>41759</v>
      </c>
      <c r="B25137" t="s">
        <v>41760</v>
      </c>
      <c r="C25137">
        <v>572705</v>
      </c>
      <c r="D25137">
        <f t="shared" si="392"/>
        <v>4</v>
      </c>
    </row>
    <row r="25138" spans="1:4" x14ac:dyDescent="0.25">
      <c r="A25138" t="s">
        <v>41761</v>
      </c>
      <c r="B25138" t="s">
        <v>41760</v>
      </c>
      <c r="C25138">
        <v>572688</v>
      </c>
      <c r="D25138">
        <f t="shared" si="392"/>
        <v>4</v>
      </c>
    </row>
    <row r="25139" spans="1:4" x14ac:dyDescent="0.25">
      <c r="A25139" t="s">
        <v>41762</v>
      </c>
      <c r="B25139" t="s">
        <v>41763</v>
      </c>
      <c r="C25139">
        <v>572671</v>
      </c>
      <c r="D25139">
        <f t="shared" si="392"/>
        <v>4</v>
      </c>
    </row>
    <row r="25140" spans="1:4" x14ac:dyDescent="0.25">
      <c r="A25140" t="s">
        <v>41764</v>
      </c>
      <c r="B25140" t="s">
        <v>41765</v>
      </c>
      <c r="C25140">
        <v>572654</v>
      </c>
      <c r="D25140">
        <f t="shared" si="392"/>
        <v>4</v>
      </c>
    </row>
    <row r="25141" spans="1:4" x14ac:dyDescent="0.25">
      <c r="A25141" t="s">
        <v>41713</v>
      </c>
      <c r="B25141" t="s">
        <v>41766</v>
      </c>
      <c r="C25141">
        <v>572637</v>
      </c>
      <c r="D25141">
        <f t="shared" si="392"/>
        <v>4</v>
      </c>
    </row>
    <row r="25142" spans="1:4" x14ac:dyDescent="0.25">
      <c r="A25142" t="s">
        <v>41767</v>
      </c>
      <c r="B25142" t="s">
        <v>41766</v>
      </c>
      <c r="C25142">
        <v>572620</v>
      </c>
      <c r="D25142">
        <f t="shared" si="392"/>
        <v>4</v>
      </c>
    </row>
    <row r="25143" spans="1:4" x14ac:dyDescent="0.25">
      <c r="A25143" t="s">
        <v>41768</v>
      </c>
      <c r="B25143" t="s">
        <v>41766</v>
      </c>
      <c r="C25143">
        <v>572603</v>
      </c>
      <c r="D25143">
        <f t="shared" si="392"/>
        <v>4</v>
      </c>
    </row>
    <row r="25144" spans="1:4" x14ac:dyDescent="0.25">
      <c r="A25144" t="s">
        <v>41711</v>
      </c>
      <c r="B25144" t="s">
        <v>41769</v>
      </c>
      <c r="C25144">
        <v>572586</v>
      </c>
      <c r="D25144">
        <f t="shared" si="392"/>
        <v>4</v>
      </c>
    </row>
    <row r="25145" spans="1:4" x14ac:dyDescent="0.25">
      <c r="A25145" t="s">
        <v>41770</v>
      </c>
      <c r="B25145" t="s">
        <v>41771</v>
      </c>
      <c r="C25145">
        <v>572569</v>
      </c>
      <c r="D25145">
        <f t="shared" si="392"/>
        <v>4</v>
      </c>
    </row>
    <row r="25146" spans="1:4" x14ac:dyDescent="0.25">
      <c r="A25146" t="s">
        <v>41772</v>
      </c>
      <c r="B25146" t="s">
        <v>41771</v>
      </c>
      <c r="C25146">
        <v>572552</v>
      </c>
      <c r="D25146">
        <f t="shared" si="392"/>
        <v>4</v>
      </c>
    </row>
    <row r="25147" spans="1:4" x14ac:dyDescent="0.25">
      <c r="A25147" t="s">
        <v>41773</v>
      </c>
      <c r="B25147" t="s">
        <v>41771</v>
      </c>
      <c r="C25147">
        <v>572535</v>
      </c>
      <c r="D25147">
        <f t="shared" si="392"/>
        <v>4</v>
      </c>
    </row>
    <row r="25148" spans="1:4" x14ac:dyDescent="0.25">
      <c r="A25148" t="s">
        <v>41774</v>
      </c>
      <c r="B25148" t="s">
        <v>41771</v>
      </c>
      <c r="C25148">
        <v>572518</v>
      </c>
      <c r="D25148">
        <f t="shared" si="392"/>
        <v>4</v>
      </c>
    </row>
    <row r="25149" spans="1:4" x14ac:dyDescent="0.25">
      <c r="A25149" t="s">
        <v>41775</v>
      </c>
      <c r="B25149" t="s">
        <v>41776</v>
      </c>
      <c r="C25149">
        <v>572501</v>
      </c>
      <c r="D25149">
        <f t="shared" si="392"/>
        <v>4</v>
      </c>
    </row>
    <row r="25150" spans="1:4" x14ac:dyDescent="0.25">
      <c r="A25150" t="s">
        <v>41777</v>
      </c>
      <c r="B25150" t="s">
        <v>41776</v>
      </c>
      <c r="C25150">
        <v>572484</v>
      </c>
      <c r="D25150">
        <f t="shared" si="392"/>
        <v>4</v>
      </c>
    </row>
    <row r="25151" spans="1:4" x14ac:dyDescent="0.25">
      <c r="A25151" t="s">
        <v>41778</v>
      </c>
      <c r="B25151" t="s">
        <v>41776</v>
      </c>
      <c r="C25151">
        <v>572467</v>
      </c>
      <c r="D25151">
        <f t="shared" si="392"/>
        <v>4</v>
      </c>
    </row>
    <row r="25152" spans="1:4" x14ac:dyDescent="0.25">
      <c r="A25152" t="s">
        <v>41779</v>
      </c>
      <c r="B25152" t="s">
        <v>41776</v>
      </c>
      <c r="C25152">
        <v>572450</v>
      </c>
      <c r="D25152">
        <f t="shared" si="392"/>
        <v>4</v>
      </c>
    </row>
    <row r="25153" spans="1:4" x14ac:dyDescent="0.25">
      <c r="A25153" t="s">
        <v>41780</v>
      </c>
      <c r="B25153" t="s">
        <v>41776</v>
      </c>
      <c r="C25153">
        <v>572433</v>
      </c>
      <c r="D25153">
        <f t="shared" si="392"/>
        <v>4</v>
      </c>
    </row>
    <row r="25154" spans="1:4" x14ac:dyDescent="0.25">
      <c r="A25154" t="s">
        <v>41781</v>
      </c>
      <c r="B25154" t="s">
        <v>41782</v>
      </c>
      <c r="C25154">
        <v>572416</v>
      </c>
      <c r="D25154">
        <f t="shared" si="392"/>
        <v>4</v>
      </c>
    </row>
    <row r="25155" spans="1:4" x14ac:dyDescent="0.25">
      <c r="A25155" t="s">
        <v>41783</v>
      </c>
      <c r="B25155" t="s">
        <v>41782</v>
      </c>
      <c r="C25155">
        <v>572399</v>
      </c>
      <c r="D25155">
        <f t="shared" ref="D25155:D25218" si="393">LEN(B25155)</f>
        <v>4</v>
      </c>
    </row>
    <row r="25156" spans="1:4" x14ac:dyDescent="0.25">
      <c r="A25156" t="s">
        <v>41784</v>
      </c>
      <c r="B25156" t="s">
        <v>41785</v>
      </c>
      <c r="C25156">
        <v>572382</v>
      </c>
      <c r="D25156">
        <f t="shared" si="393"/>
        <v>4</v>
      </c>
    </row>
    <row r="25157" spans="1:4" x14ac:dyDescent="0.25">
      <c r="A25157" t="s">
        <v>41786</v>
      </c>
      <c r="B25157" t="s">
        <v>41785</v>
      </c>
      <c r="C25157">
        <v>572365</v>
      </c>
      <c r="D25157">
        <f t="shared" si="393"/>
        <v>4</v>
      </c>
    </row>
    <row r="25158" spans="1:4" x14ac:dyDescent="0.25">
      <c r="A25158" t="s">
        <v>41787</v>
      </c>
      <c r="B25158" t="s">
        <v>41788</v>
      </c>
      <c r="C25158">
        <v>572348</v>
      </c>
      <c r="D25158">
        <f t="shared" si="393"/>
        <v>4</v>
      </c>
    </row>
    <row r="25159" spans="1:4" x14ac:dyDescent="0.25">
      <c r="A25159" t="s">
        <v>41789</v>
      </c>
      <c r="B25159" t="s">
        <v>41788</v>
      </c>
      <c r="C25159">
        <v>572331</v>
      </c>
      <c r="D25159">
        <f t="shared" si="393"/>
        <v>4</v>
      </c>
    </row>
    <row r="25160" spans="1:4" x14ac:dyDescent="0.25">
      <c r="A25160" t="s">
        <v>41790</v>
      </c>
      <c r="B25160" t="s">
        <v>41791</v>
      </c>
      <c r="C25160">
        <v>572314</v>
      </c>
      <c r="D25160">
        <f t="shared" si="393"/>
        <v>4</v>
      </c>
    </row>
    <row r="25161" spans="1:4" x14ac:dyDescent="0.25">
      <c r="A25161" t="s">
        <v>41792</v>
      </c>
      <c r="B25161" t="s">
        <v>41793</v>
      </c>
      <c r="C25161">
        <v>572297</v>
      </c>
      <c r="D25161">
        <f t="shared" si="393"/>
        <v>4</v>
      </c>
    </row>
    <row r="25162" spans="1:4" x14ac:dyDescent="0.25">
      <c r="A25162" t="s">
        <v>41794</v>
      </c>
      <c r="B25162" t="s">
        <v>41795</v>
      </c>
      <c r="C25162">
        <v>572280</v>
      </c>
      <c r="D25162">
        <f t="shared" si="393"/>
        <v>3</v>
      </c>
    </row>
    <row r="25163" spans="1:4" x14ac:dyDescent="0.25">
      <c r="A25163" t="s">
        <v>41796</v>
      </c>
      <c r="B25163" t="s">
        <v>41797</v>
      </c>
      <c r="C25163">
        <v>572263</v>
      </c>
      <c r="D25163">
        <f t="shared" si="393"/>
        <v>4</v>
      </c>
    </row>
    <row r="25164" spans="1:4" x14ac:dyDescent="0.25">
      <c r="A25164" t="s">
        <v>41798</v>
      </c>
      <c r="B25164" t="s">
        <v>41799</v>
      </c>
      <c r="C25164">
        <v>572246</v>
      </c>
      <c r="D25164">
        <f t="shared" si="393"/>
        <v>4</v>
      </c>
    </row>
    <row r="25165" spans="1:4" x14ac:dyDescent="0.25">
      <c r="A25165" t="s">
        <v>41800</v>
      </c>
      <c r="B25165" t="s">
        <v>41799</v>
      </c>
      <c r="C25165">
        <v>572229</v>
      </c>
      <c r="D25165">
        <f t="shared" si="393"/>
        <v>4</v>
      </c>
    </row>
    <row r="25166" spans="1:4" x14ac:dyDescent="0.25">
      <c r="A25166" t="s">
        <v>41801</v>
      </c>
      <c r="B25166" t="s">
        <v>41802</v>
      </c>
      <c r="C25166">
        <v>572212</v>
      </c>
      <c r="D25166">
        <f t="shared" si="393"/>
        <v>3</v>
      </c>
    </row>
    <row r="25167" spans="1:4" x14ac:dyDescent="0.25">
      <c r="A25167" t="s">
        <v>41803</v>
      </c>
      <c r="B25167" t="s">
        <v>41802</v>
      </c>
      <c r="C25167">
        <v>572195</v>
      </c>
      <c r="D25167">
        <f t="shared" si="393"/>
        <v>3</v>
      </c>
    </row>
    <row r="25168" spans="1:4" x14ac:dyDescent="0.25">
      <c r="A25168" t="s">
        <v>41804</v>
      </c>
      <c r="B25168" t="s">
        <v>41802</v>
      </c>
      <c r="C25168">
        <v>572178</v>
      </c>
      <c r="D25168">
        <f t="shared" si="393"/>
        <v>3</v>
      </c>
    </row>
    <row r="25169" spans="1:4" x14ac:dyDescent="0.25">
      <c r="A25169" t="s">
        <v>41805</v>
      </c>
      <c r="B25169" t="s">
        <v>41806</v>
      </c>
      <c r="C25169">
        <v>572161</v>
      </c>
      <c r="D25169">
        <f t="shared" si="393"/>
        <v>4</v>
      </c>
    </row>
    <row r="25170" spans="1:4" x14ac:dyDescent="0.25">
      <c r="A25170" t="s">
        <v>41807</v>
      </c>
      <c r="B25170" t="s">
        <v>41806</v>
      </c>
      <c r="C25170">
        <v>572144</v>
      </c>
      <c r="D25170">
        <f t="shared" si="393"/>
        <v>4</v>
      </c>
    </row>
    <row r="25171" spans="1:4" x14ac:dyDescent="0.25">
      <c r="A25171" t="s">
        <v>41808</v>
      </c>
      <c r="B25171" t="s">
        <v>41806</v>
      </c>
      <c r="C25171">
        <v>572127</v>
      </c>
      <c r="D25171">
        <f t="shared" si="393"/>
        <v>4</v>
      </c>
    </row>
    <row r="25172" spans="1:4" x14ac:dyDescent="0.25">
      <c r="A25172" t="s">
        <v>41809</v>
      </c>
      <c r="B25172" t="s">
        <v>41810</v>
      </c>
      <c r="C25172">
        <v>572110</v>
      </c>
      <c r="D25172">
        <f t="shared" si="393"/>
        <v>4</v>
      </c>
    </row>
    <row r="25173" spans="1:4" x14ac:dyDescent="0.25">
      <c r="A25173" t="s">
        <v>41811</v>
      </c>
      <c r="B25173" t="s">
        <v>41812</v>
      </c>
      <c r="C25173">
        <v>572093</v>
      </c>
      <c r="D25173">
        <f t="shared" si="393"/>
        <v>4</v>
      </c>
    </row>
    <row r="25174" spans="1:4" x14ac:dyDescent="0.25">
      <c r="A25174" t="s">
        <v>41813</v>
      </c>
      <c r="B25174" t="s">
        <v>41814</v>
      </c>
      <c r="C25174">
        <v>572076</v>
      </c>
      <c r="D25174">
        <f t="shared" si="393"/>
        <v>4</v>
      </c>
    </row>
    <row r="25175" spans="1:4" x14ac:dyDescent="0.25">
      <c r="A25175" t="s">
        <v>41815</v>
      </c>
      <c r="B25175" t="s">
        <v>41816</v>
      </c>
      <c r="C25175">
        <v>572059</v>
      </c>
      <c r="D25175">
        <f t="shared" si="393"/>
        <v>4</v>
      </c>
    </row>
    <row r="25176" spans="1:4" x14ac:dyDescent="0.25">
      <c r="A25176" t="s">
        <v>41817</v>
      </c>
      <c r="B25176" t="s">
        <v>41816</v>
      </c>
      <c r="C25176">
        <v>572042</v>
      </c>
      <c r="D25176">
        <f t="shared" si="393"/>
        <v>4</v>
      </c>
    </row>
    <row r="25177" spans="1:4" x14ac:dyDescent="0.25">
      <c r="A25177" t="s">
        <v>41801</v>
      </c>
      <c r="B25177" t="s">
        <v>41816</v>
      </c>
      <c r="C25177">
        <v>572025</v>
      </c>
      <c r="D25177">
        <f t="shared" si="393"/>
        <v>4</v>
      </c>
    </row>
    <row r="25178" spans="1:4" x14ac:dyDescent="0.25">
      <c r="A25178" t="s">
        <v>41818</v>
      </c>
      <c r="B25178" t="s">
        <v>41816</v>
      </c>
      <c r="C25178">
        <v>572008</v>
      </c>
      <c r="D25178">
        <f t="shared" si="393"/>
        <v>4</v>
      </c>
    </row>
    <row r="25179" spans="1:4" x14ac:dyDescent="0.25">
      <c r="A25179" t="s">
        <v>41819</v>
      </c>
      <c r="B25179" t="s">
        <v>41816</v>
      </c>
      <c r="C25179">
        <v>571991</v>
      </c>
      <c r="D25179">
        <f t="shared" si="393"/>
        <v>4</v>
      </c>
    </row>
    <row r="25180" spans="1:4" x14ac:dyDescent="0.25">
      <c r="A25180" t="s">
        <v>41820</v>
      </c>
      <c r="B25180" t="s">
        <v>41816</v>
      </c>
      <c r="C25180">
        <v>571974</v>
      </c>
      <c r="D25180">
        <f t="shared" si="393"/>
        <v>4</v>
      </c>
    </row>
    <row r="25181" spans="1:4" x14ac:dyDescent="0.25">
      <c r="A25181" t="s">
        <v>41821</v>
      </c>
      <c r="B25181" t="s">
        <v>41816</v>
      </c>
      <c r="C25181">
        <v>571957</v>
      </c>
      <c r="D25181">
        <f t="shared" si="393"/>
        <v>4</v>
      </c>
    </row>
    <row r="25182" spans="1:4" x14ac:dyDescent="0.25">
      <c r="A25182" t="s">
        <v>41822</v>
      </c>
      <c r="B25182" t="s">
        <v>41823</v>
      </c>
      <c r="C25182">
        <v>571940</v>
      </c>
      <c r="D25182">
        <f t="shared" si="393"/>
        <v>4</v>
      </c>
    </row>
    <row r="25183" spans="1:4" x14ac:dyDescent="0.25">
      <c r="A25183" t="s">
        <v>41824</v>
      </c>
      <c r="B25183" t="s">
        <v>41825</v>
      </c>
      <c r="C25183">
        <v>571923</v>
      </c>
      <c r="D25183">
        <f t="shared" si="393"/>
        <v>3</v>
      </c>
    </row>
    <row r="25184" spans="1:4" x14ac:dyDescent="0.25">
      <c r="A25184" t="s">
        <v>41826</v>
      </c>
      <c r="B25184" t="s">
        <v>41825</v>
      </c>
      <c r="C25184">
        <v>571906</v>
      </c>
      <c r="D25184">
        <f t="shared" si="393"/>
        <v>3</v>
      </c>
    </row>
    <row r="25185" spans="1:4" x14ac:dyDescent="0.25">
      <c r="A25185" t="s">
        <v>41824</v>
      </c>
      <c r="B25185" t="s">
        <v>41827</v>
      </c>
      <c r="C25185">
        <v>571889</v>
      </c>
      <c r="D25185">
        <f t="shared" si="393"/>
        <v>4</v>
      </c>
    </row>
    <row r="25186" spans="1:4" x14ac:dyDescent="0.25">
      <c r="A25186" t="s">
        <v>41828</v>
      </c>
      <c r="B25186" t="s">
        <v>41829</v>
      </c>
      <c r="C25186">
        <v>571872</v>
      </c>
      <c r="D25186">
        <f t="shared" si="393"/>
        <v>3</v>
      </c>
    </row>
    <row r="25187" spans="1:4" x14ac:dyDescent="0.25">
      <c r="A25187" t="s">
        <v>41830</v>
      </c>
      <c r="B25187" t="s">
        <v>41829</v>
      </c>
      <c r="C25187">
        <v>571855</v>
      </c>
      <c r="D25187">
        <f t="shared" si="393"/>
        <v>3</v>
      </c>
    </row>
    <row r="25188" spans="1:4" x14ac:dyDescent="0.25">
      <c r="A25188" t="s">
        <v>41831</v>
      </c>
      <c r="B25188" t="s">
        <v>41832</v>
      </c>
      <c r="C25188">
        <v>571838</v>
      </c>
      <c r="D25188">
        <f t="shared" si="393"/>
        <v>4</v>
      </c>
    </row>
    <row r="25189" spans="1:4" x14ac:dyDescent="0.25">
      <c r="A25189" t="s">
        <v>41833</v>
      </c>
      <c r="B25189" t="s">
        <v>41834</v>
      </c>
      <c r="C25189">
        <v>571821</v>
      </c>
      <c r="D25189">
        <f t="shared" si="393"/>
        <v>3</v>
      </c>
    </row>
    <row r="25190" spans="1:4" x14ac:dyDescent="0.25">
      <c r="A25190" t="s">
        <v>41833</v>
      </c>
      <c r="B25190" t="s">
        <v>41835</v>
      </c>
      <c r="C25190">
        <v>571804</v>
      </c>
      <c r="D25190">
        <f t="shared" si="393"/>
        <v>4</v>
      </c>
    </row>
    <row r="25191" spans="1:4" x14ac:dyDescent="0.25">
      <c r="A25191" t="s">
        <v>41836</v>
      </c>
      <c r="B25191" t="s">
        <v>41837</v>
      </c>
      <c r="C25191">
        <v>571787</v>
      </c>
      <c r="D25191">
        <f t="shared" si="393"/>
        <v>4</v>
      </c>
    </row>
    <row r="25192" spans="1:4" x14ac:dyDescent="0.25">
      <c r="A25192" t="s">
        <v>41838</v>
      </c>
      <c r="B25192" t="s">
        <v>41839</v>
      </c>
      <c r="C25192">
        <v>571770</v>
      </c>
      <c r="D25192">
        <f t="shared" si="393"/>
        <v>4</v>
      </c>
    </row>
    <row r="25193" spans="1:4" x14ac:dyDescent="0.25">
      <c r="A25193" t="s">
        <v>41840</v>
      </c>
      <c r="B25193" t="s">
        <v>41841</v>
      </c>
      <c r="C25193">
        <v>571753</v>
      </c>
      <c r="D25193">
        <f t="shared" si="393"/>
        <v>4</v>
      </c>
    </row>
    <row r="25194" spans="1:4" x14ac:dyDescent="0.25">
      <c r="A25194" t="s">
        <v>41842</v>
      </c>
      <c r="B25194" t="s">
        <v>41843</v>
      </c>
      <c r="C25194">
        <v>571736</v>
      </c>
      <c r="D25194">
        <f t="shared" si="393"/>
        <v>4</v>
      </c>
    </row>
    <row r="25195" spans="1:4" x14ac:dyDescent="0.25">
      <c r="A25195" t="s">
        <v>41844</v>
      </c>
      <c r="B25195" t="s">
        <v>41845</v>
      </c>
      <c r="C25195">
        <v>571719</v>
      </c>
      <c r="D25195">
        <f t="shared" si="393"/>
        <v>4</v>
      </c>
    </row>
    <row r="25196" spans="1:4" x14ac:dyDescent="0.25">
      <c r="A25196" t="s">
        <v>41846</v>
      </c>
      <c r="B25196" t="s">
        <v>41847</v>
      </c>
      <c r="C25196">
        <v>571702</v>
      </c>
      <c r="D25196">
        <f t="shared" si="393"/>
        <v>4</v>
      </c>
    </row>
    <row r="25197" spans="1:4" x14ac:dyDescent="0.25">
      <c r="A25197" t="s">
        <v>41848</v>
      </c>
      <c r="B25197" t="s">
        <v>41849</v>
      </c>
      <c r="C25197">
        <v>571685</v>
      </c>
      <c r="D25197">
        <f t="shared" si="393"/>
        <v>3</v>
      </c>
    </row>
    <row r="25198" spans="1:4" x14ac:dyDescent="0.25">
      <c r="A25198" t="s">
        <v>41848</v>
      </c>
      <c r="B25198" t="s">
        <v>41850</v>
      </c>
      <c r="C25198">
        <v>571668</v>
      </c>
      <c r="D25198">
        <f t="shared" si="393"/>
        <v>4</v>
      </c>
    </row>
    <row r="25199" spans="1:4" x14ac:dyDescent="0.25">
      <c r="A25199" t="s">
        <v>41851</v>
      </c>
      <c r="B25199" t="s">
        <v>41852</v>
      </c>
      <c r="C25199">
        <v>571651</v>
      </c>
      <c r="D25199">
        <f t="shared" si="393"/>
        <v>4</v>
      </c>
    </row>
    <row r="25200" spans="1:4" x14ac:dyDescent="0.25">
      <c r="A25200" t="s">
        <v>41853</v>
      </c>
      <c r="B25200" t="s">
        <v>41854</v>
      </c>
      <c r="C25200">
        <v>571634</v>
      </c>
      <c r="D25200">
        <f t="shared" si="393"/>
        <v>4</v>
      </c>
    </row>
    <row r="25201" spans="1:4" x14ac:dyDescent="0.25">
      <c r="A25201" t="s">
        <v>41855</v>
      </c>
      <c r="B25201" t="s">
        <v>41856</v>
      </c>
      <c r="C25201">
        <v>571617</v>
      </c>
      <c r="D25201">
        <f t="shared" si="393"/>
        <v>3</v>
      </c>
    </row>
    <row r="25202" spans="1:4" x14ac:dyDescent="0.25">
      <c r="A25202" t="s">
        <v>41857</v>
      </c>
      <c r="B25202" t="s">
        <v>41858</v>
      </c>
      <c r="C25202">
        <v>571600</v>
      </c>
      <c r="D25202">
        <f t="shared" si="393"/>
        <v>4</v>
      </c>
    </row>
    <row r="25203" spans="1:4" x14ac:dyDescent="0.25">
      <c r="A25203" t="s">
        <v>41855</v>
      </c>
      <c r="B25203" t="s">
        <v>41859</v>
      </c>
      <c r="C25203">
        <v>571583</v>
      </c>
      <c r="D25203">
        <f t="shared" si="393"/>
        <v>4</v>
      </c>
    </row>
    <row r="25204" spans="1:4" x14ac:dyDescent="0.25">
      <c r="A25204" t="s">
        <v>41860</v>
      </c>
      <c r="B25204" t="s">
        <v>41861</v>
      </c>
      <c r="C25204">
        <v>571566</v>
      </c>
      <c r="D25204">
        <f t="shared" si="393"/>
        <v>4</v>
      </c>
    </row>
    <row r="25205" spans="1:4" x14ac:dyDescent="0.25">
      <c r="A25205" t="s">
        <v>41862</v>
      </c>
      <c r="B25205" t="s">
        <v>41863</v>
      </c>
      <c r="C25205">
        <v>571549</v>
      </c>
      <c r="D25205">
        <f t="shared" si="393"/>
        <v>4</v>
      </c>
    </row>
    <row r="25206" spans="1:4" x14ac:dyDescent="0.25">
      <c r="A25206" t="s">
        <v>41864</v>
      </c>
      <c r="B25206" t="s">
        <v>41865</v>
      </c>
      <c r="C25206">
        <v>571532</v>
      </c>
      <c r="D25206">
        <f t="shared" si="393"/>
        <v>4</v>
      </c>
    </row>
    <row r="25207" spans="1:4" x14ac:dyDescent="0.25">
      <c r="A25207" t="s">
        <v>41866</v>
      </c>
      <c r="B25207" t="s">
        <v>41867</v>
      </c>
      <c r="C25207">
        <v>571515</v>
      </c>
      <c r="D25207">
        <f t="shared" si="393"/>
        <v>4</v>
      </c>
    </row>
    <row r="25208" spans="1:4" x14ac:dyDescent="0.25">
      <c r="A25208" t="s">
        <v>41868</v>
      </c>
      <c r="B25208" t="s">
        <v>41869</v>
      </c>
      <c r="C25208">
        <v>571498</v>
      </c>
      <c r="D25208">
        <f t="shared" si="393"/>
        <v>3</v>
      </c>
    </row>
    <row r="25209" spans="1:4" x14ac:dyDescent="0.25">
      <c r="A25209" t="s">
        <v>41870</v>
      </c>
      <c r="B25209" t="s">
        <v>41871</v>
      </c>
      <c r="C25209">
        <v>571481</v>
      </c>
      <c r="D25209">
        <f t="shared" si="393"/>
        <v>4</v>
      </c>
    </row>
    <row r="25210" spans="1:4" x14ac:dyDescent="0.25">
      <c r="A25210" t="s">
        <v>41872</v>
      </c>
      <c r="B25210" t="s">
        <v>41873</v>
      </c>
      <c r="C25210">
        <v>571464</v>
      </c>
      <c r="D25210">
        <f t="shared" si="393"/>
        <v>4</v>
      </c>
    </row>
    <row r="25211" spans="1:4" x14ac:dyDescent="0.25">
      <c r="A25211" t="s">
        <v>41874</v>
      </c>
      <c r="B25211" t="s">
        <v>41875</v>
      </c>
      <c r="C25211">
        <v>571447</v>
      </c>
      <c r="D25211">
        <f t="shared" si="393"/>
        <v>4</v>
      </c>
    </row>
    <row r="25212" spans="1:4" x14ac:dyDescent="0.25">
      <c r="A25212" t="s">
        <v>41876</v>
      </c>
      <c r="B25212" t="s">
        <v>41877</v>
      </c>
      <c r="C25212">
        <v>571430</v>
      </c>
      <c r="D25212">
        <f t="shared" si="393"/>
        <v>4</v>
      </c>
    </row>
    <row r="25213" spans="1:4" x14ac:dyDescent="0.25">
      <c r="A25213" t="s">
        <v>41878</v>
      </c>
      <c r="B25213" t="s">
        <v>41879</v>
      </c>
      <c r="C25213">
        <v>571413</v>
      </c>
      <c r="D25213">
        <f t="shared" si="393"/>
        <v>2</v>
      </c>
    </row>
    <row r="25214" spans="1:4" x14ac:dyDescent="0.25">
      <c r="A25214" t="s">
        <v>41880</v>
      </c>
      <c r="B25214" t="s">
        <v>41879</v>
      </c>
      <c r="C25214">
        <v>571396</v>
      </c>
      <c r="D25214">
        <f t="shared" si="393"/>
        <v>2</v>
      </c>
    </row>
    <row r="25215" spans="1:4" x14ac:dyDescent="0.25">
      <c r="A25215" t="s">
        <v>41881</v>
      </c>
      <c r="B25215" t="s">
        <v>41882</v>
      </c>
      <c r="C25215">
        <v>571379</v>
      </c>
      <c r="D25215">
        <f t="shared" si="393"/>
        <v>4</v>
      </c>
    </row>
    <row r="25216" spans="1:4" x14ac:dyDescent="0.25">
      <c r="A25216" t="s">
        <v>41883</v>
      </c>
      <c r="B25216" t="s">
        <v>41884</v>
      </c>
      <c r="C25216">
        <v>571362</v>
      </c>
      <c r="D25216">
        <f t="shared" si="393"/>
        <v>3</v>
      </c>
    </row>
    <row r="25217" spans="1:4" x14ac:dyDescent="0.25">
      <c r="A25217" t="s">
        <v>41885</v>
      </c>
      <c r="B25217" t="s">
        <v>41886</v>
      </c>
      <c r="C25217">
        <v>571345</v>
      </c>
      <c r="D25217">
        <f t="shared" si="393"/>
        <v>4</v>
      </c>
    </row>
    <row r="25218" spans="1:4" x14ac:dyDescent="0.25">
      <c r="A25218" t="s">
        <v>41887</v>
      </c>
      <c r="B25218" t="s">
        <v>41888</v>
      </c>
      <c r="C25218">
        <v>571328</v>
      </c>
      <c r="D25218">
        <f t="shared" si="393"/>
        <v>4</v>
      </c>
    </row>
    <row r="25219" spans="1:4" x14ac:dyDescent="0.25">
      <c r="A25219" t="s">
        <v>41889</v>
      </c>
      <c r="B25219" t="s">
        <v>41890</v>
      </c>
      <c r="C25219">
        <v>571311</v>
      </c>
      <c r="D25219">
        <f t="shared" ref="D25219:D25282" si="394">LEN(B25219)</f>
        <v>4</v>
      </c>
    </row>
    <row r="25220" spans="1:4" x14ac:dyDescent="0.25">
      <c r="A25220" t="s">
        <v>41891</v>
      </c>
      <c r="B25220" t="s">
        <v>41892</v>
      </c>
      <c r="C25220">
        <v>571294</v>
      </c>
      <c r="D25220">
        <f t="shared" si="394"/>
        <v>4</v>
      </c>
    </row>
    <row r="25221" spans="1:4" x14ac:dyDescent="0.25">
      <c r="A25221" t="s">
        <v>41893</v>
      </c>
      <c r="B25221" t="s">
        <v>41894</v>
      </c>
      <c r="C25221">
        <v>571277</v>
      </c>
      <c r="D25221">
        <f t="shared" si="394"/>
        <v>3</v>
      </c>
    </row>
    <row r="25222" spans="1:4" x14ac:dyDescent="0.25">
      <c r="A25222" t="s">
        <v>41895</v>
      </c>
      <c r="B25222" t="s">
        <v>41896</v>
      </c>
      <c r="C25222">
        <v>571260</v>
      </c>
      <c r="D25222">
        <f t="shared" si="394"/>
        <v>4</v>
      </c>
    </row>
    <row r="25223" spans="1:4" x14ac:dyDescent="0.25">
      <c r="A25223" t="s">
        <v>41897</v>
      </c>
      <c r="B25223" t="s">
        <v>41898</v>
      </c>
      <c r="C25223">
        <v>571243</v>
      </c>
      <c r="D25223">
        <f t="shared" si="394"/>
        <v>4</v>
      </c>
    </row>
    <row r="25224" spans="1:4" x14ac:dyDescent="0.25">
      <c r="A25224" t="s">
        <v>41899</v>
      </c>
      <c r="B25224" t="s">
        <v>41900</v>
      </c>
      <c r="C25224">
        <v>571226</v>
      </c>
      <c r="D25224">
        <f t="shared" si="394"/>
        <v>3</v>
      </c>
    </row>
    <row r="25225" spans="1:4" x14ac:dyDescent="0.25">
      <c r="A25225" t="s">
        <v>41899</v>
      </c>
      <c r="B25225" t="s">
        <v>41901</v>
      </c>
      <c r="C25225">
        <v>571209</v>
      </c>
      <c r="D25225">
        <f t="shared" si="394"/>
        <v>4</v>
      </c>
    </row>
    <row r="25226" spans="1:4" x14ac:dyDescent="0.25">
      <c r="A25226" t="s">
        <v>41902</v>
      </c>
      <c r="B25226" t="s">
        <v>41901</v>
      </c>
      <c r="C25226">
        <v>571192</v>
      </c>
      <c r="D25226">
        <f t="shared" si="394"/>
        <v>4</v>
      </c>
    </row>
    <row r="25227" spans="1:4" x14ac:dyDescent="0.25">
      <c r="A25227" t="s">
        <v>41903</v>
      </c>
      <c r="B25227" t="s">
        <v>41904</v>
      </c>
      <c r="C25227">
        <v>571175</v>
      </c>
      <c r="D25227">
        <f t="shared" si="394"/>
        <v>4</v>
      </c>
    </row>
    <row r="25228" spans="1:4" x14ac:dyDescent="0.25">
      <c r="A25228" t="s">
        <v>41905</v>
      </c>
      <c r="B25228" t="s">
        <v>41906</v>
      </c>
      <c r="C25228">
        <v>571158</v>
      </c>
      <c r="D25228">
        <f t="shared" si="394"/>
        <v>3</v>
      </c>
    </row>
    <row r="25229" spans="1:4" x14ac:dyDescent="0.25">
      <c r="A25229" t="s">
        <v>41907</v>
      </c>
      <c r="B25229" t="s">
        <v>41908</v>
      </c>
      <c r="C25229">
        <v>571141</v>
      </c>
      <c r="D25229">
        <f t="shared" si="394"/>
        <v>4</v>
      </c>
    </row>
    <row r="25230" spans="1:4" x14ac:dyDescent="0.25">
      <c r="A25230" t="s">
        <v>41909</v>
      </c>
      <c r="B25230" t="s">
        <v>41910</v>
      </c>
      <c r="C25230">
        <v>571124</v>
      </c>
      <c r="D25230">
        <f t="shared" si="394"/>
        <v>4</v>
      </c>
    </row>
    <row r="25231" spans="1:4" x14ac:dyDescent="0.25">
      <c r="A25231" t="s">
        <v>41905</v>
      </c>
      <c r="B25231" t="s">
        <v>41911</v>
      </c>
      <c r="C25231">
        <v>571107</v>
      </c>
      <c r="D25231">
        <f t="shared" si="394"/>
        <v>4</v>
      </c>
    </row>
    <row r="25232" spans="1:4" x14ac:dyDescent="0.25">
      <c r="A25232" t="s">
        <v>41912</v>
      </c>
      <c r="B25232" t="s">
        <v>41913</v>
      </c>
      <c r="C25232">
        <v>571090</v>
      </c>
      <c r="D25232">
        <f t="shared" si="394"/>
        <v>4</v>
      </c>
    </row>
    <row r="25233" spans="1:4" x14ac:dyDescent="0.25">
      <c r="A25233" t="s">
        <v>41914</v>
      </c>
      <c r="B25233" t="s">
        <v>41913</v>
      </c>
      <c r="C25233">
        <v>571073</v>
      </c>
      <c r="D25233">
        <f t="shared" si="394"/>
        <v>4</v>
      </c>
    </row>
    <row r="25234" spans="1:4" x14ac:dyDescent="0.25">
      <c r="A25234" t="s">
        <v>41915</v>
      </c>
      <c r="B25234" t="s">
        <v>41916</v>
      </c>
      <c r="C25234">
        <v>571056</v>
      </c>
      <c r="D25234">
        <f t="shared" si="394"/>
        <v>4</v>
      </c>
    </row>
    <row r="25235" spans="1:4" x14ac:dyDescent="0.25">
      <c r="A25235" t="s">
        <v>41917</v>
      </c>
      <c r="B25235" t="s">
        <v>41916</v>
      </c>
      <c r="C25235">
        <v>571039</v>
      </c>
      <c r="D25235">
        <f t="shared" si="394"/>
        <v>4</v>
      </c>
    </row>
    <row r="25236" spans="1:4" x14ac:dyDescent="0.25">
      <c r="A25236" t="s">
        <v>41918</v>
      </c>
      <c r="B25236" t="s">
        <v>41919</v>
      </c>
      <c r="C25236">
        <v>571022</v>
      </c>
      <c r="D25236">
        <f t="shared" si="394"/>
        <v>4</v>
      </c>
    </row>
    <row r="25237" spans="1:4" x14ac:dyDescent="0.25">
      <c r="A25237" t="s">
        <v>41920</v>
      </c>
      <c r="B25237" t="s">
        <v>41921</v>
      </c>
      <c r="C25237">
        <v>571005</v>
      </c>
      <c r="D25237">
        <f t="shared" si="394"/>
        <v>4</v>
      </c>
    </row>
    <row r="25238" spans="1:4" x14ac:dyDescent="0.25">
      <c r="A25238" t="s">
        <v>41922</v>
      </c>
      <c r="B25238" t="s">
        <v>41921</v>
      </c>
      <c r="C25238">
        <v>570988</v>
      </c>
      <c r="D25238">
        <f t="shared" si="394"/>
        <v>4</v>
      </c>
    </row>
    <row r="25239" spans="1:4" x14ac:dyDescent="0.25">
      <c r="A25239" t="s">
        <v>41923</v>
      </c>
      <c r="B25239" t="s">
        <v>41921</v>
      </c>
      <c r="C25239">
        <v>570971</v>
      </c>
      <c r="D25239">
        <f t="shared" si="394"/>
        <v>4</v>
      </c>
    </row>
    <row r="25240" spans="1:4" x14ac:dyDescent="0.25">
      <c r="A25240" t="s">
        <v>41924</v>
      </c>
      <c r="B25240" t="s">
        <v>41925</v>
      </c>
      <c r="C25240">
        <v>570954</v>
      </c>
      <c r="D25240">
        <f t="shared" si="394"/>
        <v>4</v>
      </c>
    </row>
    <row r="25241" spans="1:4" x14ac:dyDescent="0.25">
      <c r="A25241" t="s">
        <v>41926</v>
      </c>
      <c r="B25241" t="s">
        <v>41927</v>
      </c>
      <c r="C25241">
        <v>570937</v>
      </c>
      <c r="D25241">
        <f t="shared" si="394"/>
        <v>4</v>
      </c>
    </row>
    <row r="25242" spans="1:4" x14ac:dyDescent="0.25">
      <c r="A25242" t="s">
        <v>41878</v>
      </c>
      <c r="B25242" t="s">
        <v>41928</v>
      </c>
      <c r="C25242">
        <v>570920</v>
      </c>
      <c r="D25242">
        <f t="shared" si="394"/>
        <v>3</v>
      </c>
    </row>
    <row r="25243" spans="1:4" x14ac:dyDescent="0.25">
      <c r="A25243" t="s">
        <v>41929</v>
      </c>
      <c r="B25243" t="s">
        <v>41930</v>
      </c>
      <c r="C25243">
        <v>570903</v>
      </c>
      <c r="D25243">
        <f t="shared" si="394"/>
        <v>4</v>
      </c>
    </row>
    <row r="25244" spans="1:4" x14ac:dyDescent="0.25">
      <c r="A25244" t="s">
        <v>41931</v>
      </c>
      <c r="B25244" t="s">
        <v>41932</v>
      </c>
      <c r="C25244">
        <v>570886</v>
      </c>
      <c r="D25244">
        <f t="shared" si="394"/>
        <v>4</v>
      </c>
    </row>
    <row r="25245" spans="1:4" x14ac:dyDescent="0.25">
      <c r="A25245" t="s">
        <v>41933</v>
      </c>
      <c r="B25245" t="s">
        <v>41932</v>
      </c>
      <c r="C25245">
        <v>570869</v>
      </c>
      <c r="D25245">
        <f t="shared" si="394"/>
        <v>4</v>
      </c>
    </row>
    <row r="25246" spans="1:4" x14ac:dyDescent="0.25">
      <c r="A25246" t="s">
        <v>41878</v>
      </c>
      <c r="B25246" t="s">
        <v>41934</v>
      </c>
      <c r="C25246">
        <v>570852</v>
      </c>
      <c r="D25246">
        <f t="shared" si="394"/>
        <v>4</v>
      </c>
    </row>
    <row r="25247" spans="1:4" x14ac:dyDescent="0.25">
      <c r="A25247" t="s">
        <v>41935</v>
      </c>
      <c r="B25247" t="s">
        <v>41936</v>
      </c>
      <c r="C25247">
        <v>570835</v>
      </c>
      <c r="D25247">
        <f t="shared" si="394"/>
        <v>4</v>
      </c>
    </row>
    <row r="25248" spans="1:4" x14ac:dyDescent="0.25">
      <c r="A25248" t="s">
        <v>41937</v>
      </c>
      <c r="B25248" t="s">
        <v>41938</v>
      </c>
      <c r="C25248">
        <v>570818</v>
      </c>
      <c r="D25248">
        <f t="shared" si="394"/>
        <v>4</v>
      </c>
    </row>
    <row r="25249" spans="1:4" x14ac:dyDescent="0.25">
      <c r="A25249" t="s">
        <v>41939</v>
      </c>
      <c r="B25249" t="s">
        <v>41940</v>
      </c>
      <c r="C25249">
        <v>570801</v>
      </c>
      <c r="D25249">
        <f t="shared" si="394"/>
        <v>4</v>
      </c>
    </row>
    <row r="25250" spans="1:4" x14ac:dyDescent="0.25">
      <c r="A25250" t="s">
        <v>41941</v>
      </c>
      <c r="B25250" t="s">
        <v>41942</v>
      </c>
      <c r="C25250">
        <v>570784</v>
      </c>
      <c r="D25250">
        <f t="shared" si="394"/>
        <v>4</v>
      </c>
    </row>
    <row r="25251" spans="1:4" x14ac:dyDescent="0.25">
      <c r="A25251" t="s">
        <v>41943</v>
      </c>
      <c r="B25251" t="s">
        <v>41942</v>
      </c>
      <c r="C25251">
        <v>570767</v>
      </c>
      <c r="D25251">
        <f t="shared" si="394"/>
        <v>4</v>
      </c>
    </row>
    <row r="25252" spans="1:4" x14ac:dyDescent="0.25">
      <c r="A25252" t="s">
        <v>41944</v>
      </c>
      <c r="B25252" t="s">
        <v>41945</v>
      </c>
      <c r="C25252">
        <v>570750</v>
      </c>
      <c r="D25252">
        <f t="shared" si="394"/>
        <v>4</v>
      </c>
    </row>
    <row r="25253" spans="1:4" x14ac:dyDescent="0.25">
      <c r="A25253" t="s">
        <v>41946</v>
      </c>
      <c r="B25253" t="s">
        <v>41945</v>
      </c>
      <c r="C25253">
        <v>570733</v>
      </c>
      <c r="D25253">
        <f t="shared" si="394"/>
        <v>4</v>
      </c>
    </row>
    <row r="25254" spans="1:4" x14ac:dyDescent="0.25">
      <c r="A25254" t="s">
        <v>41947</v>
      </c>
      <c r="B25254" t="s">
        <v>41948</v>
      </c>
      <c r="C25254">
        <v>570716</v>
      </c>
      <c r="D25254">
        <f t="shared" si="394"/>
        <v>4</v>
      </c>
    </row>
    <row r="25255" spans="1:4" x14ac:dyDescent="0.25">
      <c r="A25255" t="s">
        <v>41949</v>
      </c>
      <c r="B25255" t="s">
        <v>41950</v>
      </c>
      <c r="C25255">
        <v>570699</v>
      </c>
      <c r="D25255">
        <f t="shared" si="394"/>
        <v>4</v>
      </c>
    </row>
    <row r="25256" spans="1:4" x14ac:dyDescent="0.25">
      <c r="A25256" t="s">
        <v>41951</v>
      </c>
      <c r="B25256" t="s">
        <v>41950</v>
      </c>
      <c r="C25256">
        <v>570682</v>
      </c>
      <c r="D25256">
        <f t="shared" si="394"/>
        <v>4</v>
      </c>
    </row>
    <row r="25257" spans="1:4" x14ac:dyDescent="0.25">
      <c r="A25257" t="s">
        <v>41952</v>
      </c>
      <c r="B25257" t="s">
        <v>41950</v>
      </c>
      <c r="C25257">
        <v>570665</v>
      </c>
      <c r="D25257">
        <f t="shared" si="394"/>
        <v>4</v>
      </c>
    </row>
    <row r="25258" spans="1:4" x14ac:dyDescent="0.25">
      <c r="A25258" t="s">
        <v>41953</v>
      </c>
      <c r="B25258" t="s">
        <v>41954</v>
      </c>
      <c r="C25258">
        <v>570648</v>
      </c>
      <c r="D25258">
        <f t="shared" si="394"/>
        <v>4</v>
      </c>
    </row>
    <row r="25259" spans="1:4" x14ac:dyDescent="0.25">
      <c r="A25259" t="s">
        <v>41955</v>
      </c>
      <c r="B25259" t="s">
        <v>41954</v>
      </c>
      <c r="C25259">
        <v>570631</v>
      </c>
      <c r="D25259">
        <f t="shared" si="394"/>
        <v>4</v>
      </c>
    </row>
    <row r="25260" spans="1:4" x14ac:dyDescent="0.25">
      <c r="A25260" t="s">
        <v>41956</v>
      </c>
      <c r="B25260" t="s">
        <v>41957</v>
      </c>
      <c r="C25260">
        <v>570614</v>
      </c>
      <c r="D25260">
        <f t="shared" si="394"/>
        <v>4</v>
      </c>
    </row>
    <row r="25261" spans="1:4" x14ac:dyDescent="0.25">
      <c r="A25261" t="s">
        <v>41958</v>
      </c>
      <c r="B25261" t="s">
        <v>41959</v>
      </c>
      <c r="C25261">
        <v>570597</v>
      </c>
      <c r="D25261">
        <f t="shared" si="394"/>
        <v>4</v>
      </c>
    </row>
    <row r="25262" spans="1:4" x14ac:dyDescent="0.25">
      <c r="A25262" t="s">
        <v>41960</v>
      </c>
      <c r="B25262" t="s">
        <v>41961</v>
      </c>
      <c r="C25262">
        <v>570580</v>
      </c>
      <c r="D25262">
        <f t="shared" si="394"/>
        <v>3</v>
      </c>
    </row>
    <row r="25263" spans="1:4" x14ac:dyDescent="0.25">
      <c r="A25263" t="s">
        <v>41962</v>
      </c>
      <c r="B25263" t="s">
        <v>41961</v>
      </c>
      <c r="C25263">
        <v>570563</v>
      </c>
      <c r="D25263">
        <f t="shared" si="394"/>
        <v>3</v>
      </c>
    </row>
    <row r="25264" spans="1:4" x14ac:dyDescent="0.25">
      <c r="A25264" t="s">
        <v>41963</v>
      </c>
      <c r="B25264" t="s">
        <v>41964</v>
      </c>
      <c r="C25264">
        <v>570546</v>
      </c>
      <c r="D25264">
        <f t="shared" si="394"/>
        <v>4</v>
      </c>
    </row>
    <row r="25265" spans="1:4" x14ac:dyDescent="0.25">
      <c r="A25265" t="s">
        <v>41965</v>
      </c>
      <c r="B25265" t="s">
        <v>41966</v>
      </c>
      <c r="C25265">
        <v>570529</v>
      </c>
      <c r="D25265">
        <f t="shared" si="394"/>
        <v>4</v>
      </c>
    </row>
    <row r="25266" spans="1:4" x14ac:dyDescent="0.25">
      <c r="A25266" t="s">
        <v>41960</v>
      </c>
      <c r="B25266" t="s">
        <v>41967</v>
      </c>
      <c r="C25266">
        <v>570512</v>
      </c>
      <c r="D25266">
        <f t="shared" si="394"/>
        <v>4</v>
      </c>
    </row>
    <row r="25267" spans="1:4" x14ac:dyDescent="0.25">
      <c r="A25267" t="s">
        <v>41968</v>
      </c>
      <c r="B25267" t="s">
        <v>41969</v>
      </c>
      <c r="C25267">
        <v>570495</v>
      </c>
      <c r="D25267">
        <f t="shared" si="394"/>
        <v>4</v>
      </c>
    </row>
    <row r="25268" spans="1:4" x14ac:dyDescent="0.25">
      <c r="A25268" t="s">
        <v>41970</v>
      </c>
      <c r="B25268" t="s">
        <v>41971</v>
      </c>
      <c r="C25268">
        <v>570478</v>
      </c>
      <c r="D25268">
        <f t="shared" si="394"/>
        <v>4</v>
      </c>
    </row>
    <row r="25269" spans="1:4" x14ac:dyDescent="0.25">
      <c r="A25269" t="s">
        <v>41972</v>
      </c>
      <c r="B25269" t="s">
        <v>41971</v>
      </c>
      <c r="C25269">
        <v>570461</v>
      </c>
      <c r="D25269">
        <f t="shared" si="394"/>
        <v>4</v>
      </c>
    </row>
    <row r="25270" spans="1:4" x14ac:dyDescent="0.25">
      <c r="A25270" t="s">
        <v>41880</v>
      </c>
      <c r="B25270" t="s">
        <v>41973</v>
      </c>
      <c r="C25270">
        <v>570444</v>
      </c>
      <c r="D25270">
        <f t="shared" si="394"/>
        <v>3</v>
      </c>
    </row>
    <row r="25271" spans="1:4" x14ac:dyDescent="0.25">
      <c r="A25271" t="s">
        <v>41880</v>
      </c>
      <c r="B25271" t="s">
        <v>41974</v>
      </c>
      <c r="C25271">
        <v>570427</v>
      </c>
      <c r="D25271">
        <f t="shared" si="394"/>
        <v>4</v>
      </c>
    </row>
    <row r="25272" spans="1:4" x14ac:dyDescent="0.25">
      <c r="A25272" t="s">
        <v>41975</v>
      </c>
      <c r="B25272" t="s">
        <v>41976</v>
      </c>
      <c r="C25272">
        <v>570410</v>
      </c>
      <c r="D25272">
        <f t="shared" si="394"/>
        <v>4</v>
      </c>
    </row>
    <row r="25273" spans="1:4" x14ac:dyDescent="0.25">
      <c r="A25273" t="s">
        <v>41977</v>
      </c>
      <c r="B25273" t="s">
        <v>41978</v>
      </c>
      <c r="C25273">
        <v>570393</v>
      </c>
      <c r="D25273">
        <f t="shared" si="394"/>
        <v>4</v>
      </c>
    </row>
    <row r="25274" spans="1:4" x14ac:dyDescent="0.25">
      <c r="A25274" t="s">
        <v>41979</v>
      </c>
      <c r="B25274" t="s">
        <v>41980</v>
      </c>
      <c r="C25274">
        <v>570376</v>
      </c>
      <c r="D25274">
        <f t="shared" si="394"/>
        <v>3</v>
      </c>
    </row>
    <row r="25275" spans="1:4" x14ac:dyDescent="0.25">
      <c r="A25275" t="s">
        <v>41981</v>
      </c>
      <c r="B25275" t="s">
        <v>41982</v>
      </c>
      <c r="C25275">
        <v>570359</v>
      </c>
      <c r="D25275">
        <f t="shared" si="394"/>
        <v>4</v>
      </c>
    </row>
    <row r="25276" spans="1:4" x14ac:dyDescent="0.25">
      <c r="A25276" t="s">
        <v>41979</v>
      </c>
      <c r="B25276" t="s">
        <v>41983</v>
      </c>
      <c r="C25276">
        <v>570342</v>
      </c>
      <c r="D25276">
        <f t="shared" si="394"/>
        <v>4</v>
      </c>
    </row>
    <row r="25277" spans="1:4" x14ac:dyDescent="0.25">
      <c r="A25277" t="s">
        <v>41984</v>
      </c>
      <c r="B25277" t="s">
        <v>41985</v>
      </c>
      <c r="C25277">
        <v>570325</v>
      </c>
      <c r="D25277">
        <f t="shared" si="394"/>
        <v>4</v>
      </c>
    </row>
    <row r="25278" spans="1:4" x14ac:dyDescent="0.25">
      <c r="A25278" t="s">
        <v>41986</v>
      </c>
      <c r="B25278" t="s">
        <v>41987</v>
      </c>
      <c r="C25278">
        <v>570308</v>
      </c>
      <c r="D25278">
        <f t="shared" si="394"/>
        <v>4</v>
      </c>
    </row>
    <row r="25279" spans="1:4" x14ac:dyDescent="0.25">
      <c r="A25279" t="s">
        <v>41988</v>
      </c>
      <c r="B25279" t="s">
        <v>41989</v>
      </c>
      <c r="C25279">
        <v>570291</v>
      </c>
      <c r="D25279">
        <f t="shared" si="394"/>
        <v>4</v>
      </c>
    </row>
    <row r="25280" spans="1:4" x14ac:dyDescent="0.25">
      <c r="A25280" t="s">
        <v>41990</v>
      </c>
      <c r="B25280" t="s">
        <v>41991</v>
      </c>
      <c r="C25280">
        <v>570274</v>
      </c>
      <c r="D25280">
        <f t="shared" si="394"/>
        <v>4</v>
      </c>
    </row>
    <row r="25281" spans="1:4" x14ac:dyDescent="0.25">
      <c r="A25281" t="s">
        <v>41992</v>
      </c>
      <c r="B25281" t="s">
        <v>41993</v>
      </c>
      <c r="C25281">
        <v>570257</v>
      </c>
      <c r="D25281">
        <f t="shared" si="394"/>
        <v>4</v>
      </c>
    </row>
    <row r="25282" spans="1:4" x14ac:dyDescent="0.25">
      <c r="A25282" t="s">
        <v>41994</v>
      </c>
      <c r="B25282" t="s">
        <v>41995</v>
      </c>
      <c r="C25282">
        <v>570240</v>
      </c>
      <c r="D25282">
        <f t="shared" si="394"/>
        <v>4</v>
      </c>
    </row>
    <row r="25283" spans="1:4" x14ac:dyDescent="0.25">
      <c r="A25283" t="s">
        <v>41996</v>
      </c>
      <c r="B25283" t="s">
        <v>41997</v>
      </c>
      <c r="C25283">
        <v>570223</v>
      </c>
      <c r="D25283">
        <f t="shared" ref="D25283:D25346" si="395">LEN(B25283)</f>
        <v>4</v>
      </c>
    </row>
    <row r="25284" spans="1:4" x14ac:dyDescent="0.25">
      <c r="A25284" t="s">
        <v>41998</v>
      </c>
      <c r="B25284" t="s">
        <v>41999</v>
      </c>
      <c r="C25284">
        <v>570206</v>
      </c>
      <c r="D25284">
        <f t="shared" si="395"/>
        <v>2</v>
      </c>
    </row>
    <row r="25285" spans="1:4" x14ac:dyDescent="0.25">
      <c r="A25285" t="s">
        <v>42000</v>
      </c>
      <c r="B25285" t="s">
        <v>41999</v>
      </c>
      <c r="C25285">
        <v>570189</v>
      </c>
      <c r="D25285">
        <f t="shared" si="395"/>
        <v>2</v>
      </c>
    </row>
    <row r="25286" spans="1:4" x14ac:dyDescent="0.25">
      <c r="A25286" t="s">
        <v>42001</v>
      </c>
      <c r="B25286" t="s">
        <v>42002</v>
      </c>
      <c r="C25286">
        <v>570172</v>
      </c>
      <c r="D25286">
        <f t="shared" si="395"/>
        <v>4</v>
      </c>
    </row>
    <row r="25287" spans="1:4" x14ac:dyDescent="0.25">
      <c r="A25287" t="s">
        <v>42003</v>
      </c>
      <c r="B25287" t="s">
        <v>42004</v>
      </c>
      <c r="C25287">
        <v>570155</v>
      </c>
      <c r="D25287">
        <f t="shared" si="395"/>
        <v>4</v>
      </c>
    </row>
    <row r="25288" spans="1:4" x14ac:dyDescent="0.25">
      <c r="A25288" t="s">
        <v>42005</v>
      </c>
      <c r="B25288" t="s">
        <v>42006</v>
      </c>
      <c r="C25288">
        <v>570138</v>
      </c>
      <c r="D25288">
        <f t="shared" si="395"/>
        <v>4</v>
      </c>
    </row>
    <row r="25289" spans="1:4" x14ac:dyDescent="0.25">
      <c r="A25289" t="s">
        <v>42007</v>
      </c>
      <c r="B25289" t="s">
        <v>42008</v>
      </c>
      <c r="C25289">
        <v>570121</v>
      </c>
      <c r="D25289">
        <f t="shared" si="395"/>
        <v>4</v>
      </c>
    </row>
    <row r="25290" spans="1:4" x14ac:dyDescent="0.25">
      <c r="A25290" t="s">
        <v>42009</v>
      </c>
      <c r="B25290" t="s">
        <v>42010</v>
      </c>
      <c r="C25290">
        <v>570104</v>
      </c>
      <c r="D25290">
        <f t="shared" si="395"/>
        <v>3</v>
      </c>
    </row>
    <row r="25291" spans="1:4" x14ac:dyDescent="0.25">
      <c r="A25291" t="s">
        <v>42009</v>
      </c>
      <c r="B25291" t="s">
        <v>42011</v>
      </c>
      <c r="C25291">
        <v>570087</v>
      </c>
      <c r="D25291">
        <f t="shared" si="395"/>
        <v>4</v>
      </c>
    </row>
    <row r="25292" spans="1:4" x14ac:dyDescent="0.25">
      <c r="A25292" t="s">
        <v>42012</v>
      </c>
      <c r="B25292" t="s">
        <v>42013</v>
      </c>
      <c r="C25292">
        <v>570070</v>
      </c>
      <c r="D25292">
        <f t="shared" si="395"/>
        <v>4</v>
      </c>
    </row>
    <row r="25293" spans="1:4" x14ac:dyDescent="0.25">
      <c r="A25293" t="s">
        <v>42014</v>
      </c>
      <c r="B25293" t="s">
        <v>42015</v>
      </c>
      <c r="C25293">
        <v>570053</v>
      </c>
      <c r="D25293">
        <f t="shared" si="395"/>
        <v>4</v>
      </c>
    </row>
    <row r="25294" spans="1:4" x14ac:dyDescent="0.25">
      <c r="A25294" t="s">
        <v>42016</v>
      </c>
      <c r="B25294" t="s">
        <v>42017</v>
      </c>
      <c r="C25294">
        <v>570036</v>
      </c>
      <c r="D25294">
        <f t="shared" si="395"/>
        <v>3</v>
      </c>
    </row>
    <row r="25295" spans="1:4" x14ac:dyDescent="0.25">
      <c r="A25295" t="s">
        <v>42018</v>
      </c>
      <c r="B25295" t="s">
        <v>42019</v>
      </c>
      <c r="C25295">
        <v>570019</v>
      </c>
      <c r="D25295">
        <f t="shared" si="395"/>
        <v>4</v>
      </c>
    </row>
    <row r="25296" spans="1:4" x14ac:dyDescent="0.25">
      <c r="A25296" t="s">
        <v>42020</v>
      </c>
      <c r="B25296" t="s">
        <v>42021</v>
      </c>
      <c r="C25296">
        <v>570002</v>
      </c>
      <c r="D25296">
        <f t="shared" si="395"/>
        <v>4</v>
      </c>
    </row>
    <row r="25297" spans="1:4" x14ac:dyDescent="0.25">
      <c r="A25297" t="s">
        <v>42022</v>
      </c>
      <c r="B25297" t="s">
        <v>42023</v>
      </c>
      <c r="C25297">
        <v>569985</v>
      </c>
      <c r="D25297">
        <f t="shared" si="395"/>
        <v>4</v>
      </c>
    </row>
    <row r="25298" spans="1:4" x14ac:dyDescent="0.25">
      <c r="A25298" t="s">
        <v>42024</v>
      </c>
      <c r="B25298" t="s">
        <v>42025</v>
      </c>
      <c r="C25298">
        <v>569968</v>
      </c>
      <c r="D25298">
        <f t="shared" si="395"/>
        <v>3</v>
      </c>
    </row>
    <row r="25299" spans="1:4" x14ac:dyDescent="0.25">
      <c r="A25299" t="s">
        <v>42026</v>
      </c>
      <c r="B25299" t="s">
        <v>42027</v>
      </c>
      <c r="C25299">
        <v>569951</v>
      </c>
      <c r="D25299">
        <f t="shared" si="395"/>
        <v>4</v>
      </c>
    </row>
    <row r="25300" spans="1:4" x14ac:dyDescent="0.25">
      <c r="A25300" t="s">
        <v>42028</v>
      </c>
      <c r="B25300" t="s">
        <v>42029</v>
      </c>
      <c r="C25300">
        <v>569934</v>
      </c>
      <c r="D25300">
        <f t="shared" si="395"/>
        <v>4</v>
      </c>
    </row>
    <row r="25301" spans="1:4" x14ac:dyDescent="0.25">
      <c r="A25301" t="s">
        <v>42024</v>
      </c>
      <c r="B25301" t="s">
        <v>42030</v>
      </c>
      <c r="C25301">
        <v>569917</v>
      </c>
      <c r="D25301">
        <f t="shared" si="395"/>
        <v>4</v>
      </c>
    </row>
    <row r="25302" spans="1:4" x14ac:dyDescent="0.25">
      <c r="A25302" t="s">
        <v>42031</v>
      </c>
      <c r="B25302" t="s">
        <v>42030</v>
      </c>
      <c r="C25302">
        <v>569900</v>
      </c>
      <c r="D25302">
        <f t="shared" si="395"/>
        <v>4</v>
      </c>
    </row>
    <row r="25303" spans="1:4" x14ac:dyDescent="0.25">
      <c r="A25303" t="s">
        <v>42032</v>
      </c>
      <c r="B25303" t="s">
        <v>42033</v>
      </c>
      <c r="C25303">
        <v>569883</v>
      </c>
      <c r="D25303">
        <f t="shared" si="395"/>
        <v>4</v>
      </c>
    </row>
    <row r="25304" spans="1:4" x14ac:dyDescent="0.25">
      <c r="A25304" t="s">
        <v>42000</v>
      </c>
      <c r="B25304" t="s">
        <v>42034</v>
      </c>
      <c r="C25304">
        <v>569866</v>
      </c>
      <c r="D25304">
        <f t="shared" si="395"/>
        <v>4</v>
      </c>
    </row>
    <row r="25305" spans="1:4" x14ac:dyDescent="0.25">
      <c r="A25305" t="s">
        <v>42035</v>
      </c>
      <c r="B25305" t="s">
        <v>42036</v>
      </c>
      <c r="C25305">
        <v>569849</v>
      </c>
      <c r="D25305">
        <f t="shared" si="395"/>
        <v>4</v>
      </c>
    </row>
    <row r="25306" spans="1:4" x14ac:dyDescent="0.25">
      <c r="A25306" t="s">
        <v>42037</v>
      </c>
      <c r="B25306" t="s">
        <v>42038</v>
      </c>
      <c r="C25306">
        <v>569832</v>
      </c>
      <c r="D25306">
        <f t="shared" si="395"/>
        <v>4</v>
      </c>
    </row>
    <row r="25307" spans="1:4" x14ac:dyDescent="0.25">
      <c r="A25307" t="s">
        <v>42039</v>
      </c>
      <c r="B25307" t="s">
        <v>42040</v>
      </c>
      <c r="C25307">
        <v>569815</v>
      </c>
      <c r="D25307">
        <f t="shared" si="395"/>
        <v>4</v>
      </c>
    </row>
    <row r="25308" spans="1:4" x14ac:dyDescent="0.25">
      <c r="A25308" t="s">
        <v>42041</v>
      </c>
      <c r="B25308" t="s">
        <v>42042</v>
      </c>
      <c r="C25308">
        <v>569798</v>
      </c>
      <c r="D25308">
        <f t="shared" si="395"/>
        <v>3</v>
      </c>
    </row>
    <row r="25309" spans="1:4" x14ac:dyDescent="0.25">
      <c r="A25309" t="s">
        <v>42041</v>
      </c>
      <c r="B25309" t="s">
        <v>42043</v>
      </c>
      <c r="C25309">
        <v>569781</v>
      </c>
      <c r="D25309">
        <f t="shared" si="395"/>
        <v>4</v>
      </c>
    </row>
    <row r="25310" spans="1:4" x14ac:dyDescent="0.25">
      <c r="A25310" t="s">
        <v>42044</v>
      </c>
      <c r="B25310" t="s">
        <v>42045</v>
      </c>
      <c r="C25310">
        <v>569764</v>
      </c>
      <c r="D25310">
        <f t="shared" si="395"/>
        <v>4</v>
      </c>
    </row>
    <row r="25311" spans="1:4" x14ac:dyDescent="0.25">
      <c r="A25311" t="s">
        <v>42046</v>
      </c>
      <c r="B25311" t="s">
        <v>42047</v>
      </c>
      <c r="C25311">
        <v>569747</v>
      </c>
      <c r="D25311">
        <f t="shared" si="395"/>
        <v>3</v>
      </c>
    </row>
    <row r="25312" spans="1:4" x14ac:dyDescent="0.25">
      <c r="A25312" t="s">
        <v>42048</v>
      </c>
      <c r="B25312" t="s">
        <v>42049</v>
      </c>
      <c r="C25312">
        <v>569730</v>
      </c>
      <c r="D25312">
        <f t="shared" si="395"/>
        <v>4</v>
      </c>
    </row>
    <row r="25313" spans="1:4" x14ac:dyDescent="0.25">
      <c r="A25313" t="s">
        <v>42050</v>
      </c>
      <c r="B25313" t="s">
        <v>42051</v>
      </c>
      <c r="C25313">
        <v>569713</v>
      </c>
      <c r="D25313">
        <f t="shared" si="395"/>
        <v>4</v>
      </c>
    </row>
    <row r="25314" spans="1:4" x14ac:dyDescent="0.25">
      <c r="A25314" t="s">
        <v>42046</v>
      </c>
      <c r="B25314" t="s">
        <v>42051</v>
      </c>
      <c r="C25314">
        <v>569696</v>
      </c>
      <c r="D25314">
        <f t="shared" si="395"/>
        <v>4</v>
      </c>
    </row>
    <row r="25315" spans="1:4" x14ac:dyDescent="0.25">
      <c r="A25315" t="s">
        <v>42052</v>
      </c>
      <c r="B25315" t="s">
        <v>42053</v>
      </c>
      <c r="C25315">
        <v>569679</v>
      </c>
      <c r="D25315">
        <f t="shared" si="395"/>
        <v>4</v>
      </c>
    </row>
    <row r="25316" spans="1:4" x14ac:dyDescent="0.25">
      <c r="A25316" t="s">
        <v>42054</v>
      </c>
      <c r="B25316" t="s">
        <v>42055</v>
      </c>
      <c r="C25316">
        <v>569662</v>
      </c>
      <c r="D25316">
        <f t="shared" si="395"/>
        <v>4</v>
      </c>
    </row>
    <row r="25317" spans="1:4" x14ac:dyDescent="0.25">
      <c r="A25317" t="s">
        <v>42056</v>
      </c>
      <c r="B25317" t="s">
        <v>42057</v>
      </c>
      <c r="C25317">
        <v>569645</v>
      </c>
      <c r="D25317">
        <f t="shared" si="395"/>
        <v>4</v>
      </c>
    </row>
    <row r="25318" spans="1:4" x14ac:dyDescent="0.25">
      <c r="A25318" t="s">
        <v>42058</v>
      </c>
      <c r="B25318" t="s">
        <v>42059</v>
      </c>
      <c r="C25318">
        <v>569628</v>
      </c>
      <c r="D25318">
        <f t="shared" si="395"/>
        <v>4</v>
      </c>
    </row>
    <row r="25319" spans="1:4" x14ac:dyDescent="0.25">
      <c r="A25319" t="s">
        <v>42060</v>
      </c>
      <c r="B25319" t="s">
        <v>42061</v>
      </c>
      <c r="C25319">
        <v>569611</v>
      </c>
      <c r="D25319">
        <f t="shared" si="395"/>
        <v>4</v>
      </c>
    </row>
    <row r="25320" spans="1:4" x14ac:dyDescent="0.25">
      <c r="A25320" t="s">
        <v>42062</v>
      </c>
      <c r="B25320" t="s">
        <v>42063</v>
      </c>
      <c r="C25320">
        <v>569594</v>
      </c>
      <c r="D25320">
        <f t="shared" si="395"/>
        <v>4</v>
      </c>
    </row>
    <row r="25321" spans="1:4" x14ac:dyDescent="0.25">
      <c r="A25321" t="s">
        <v>42064</v>
      </c>
      <c r="B25321" t="s">
        <v>42065</v>
      </c>
      <c r="C25321">
        <v>569577</v>
      </c>
      <c r="D25321">
        <f t="shared" si="395"/>
        <v>4</v>
      </c>
    </row>
    <row r="25322" spans="1:4" x14ac:dyDescent="0.25">
      <c r="A25322" t="s">
        <v>42066</v>
      </c>
      <c r="B25322" t="s">
        <v>42067</v>
      </c>
      <c r="C25322">
        <v>569560</v>
      </c>
      <c r="D25322">
        <f t="shared" si="395"/>
        <v>4</v>
      </c>
    </row>
    <row r="25323" spans="1:4" x14ac:dyDescent="0.25">
      <c r="A25323" t="s">
        <v>42068</v>
      </c>
      <c r="B25323" t="s">
        <v>42069</v>
      </c>
      <c r="C25323">
        <v>569543</v>
      </c>
      <c r="D25323">
        <f t="shared" si="395"/>
        <v>3</v>
      </c>
    </row>
    <row r="25324" spans="1:4" x14ac:dyDescent="0.25">
      <c r="A25324" t="s">
        <v>42070</v>
      </c>
      <c r="B25324" t="s">
        <v>42071</v>
      </c>
      <c r="C25324">
        <v>569526</v>
      </c>
      <c r="D25324">
        <f t="shared" si="395"/>
        <v>4</v>
      </c>
    </row>
    <row r="25325" spans="1:4" x14ac:dyDescent="0.25">
      <c r="A25325" t="s">
        <v>42072</v>
      </c>
      <c r="B25325" t="s">
        <v>42073</v>
      </c>
      <c r="C25325">
        <v>569509</v>
      </c>
      <c r="D25325">
        <f t="shared" si="395"/>
        <v>4</v>
      </c>
    </row>
    <row r="25326" spans="1:4" x14ac:dyDescent="0.25">
      <c r="A25326" t="s">
        <v>42074</v>
      </c>
      <c r="B25326" t="s">
        <v>42073</v>
      </c>
      <c r="C25326">
        <v>569492</v>
      </c>
      <c r="D25326">
        <f t="shared" si="395"/>
        <v>4</v>
      </c>
    </row>
    <row r="25327" spans="1:4" x14ac:dyDescent="0.25">
      <c r="A25327" t="s">
        <v>42075</v>
      </c>
      <c r="B25327" t="s">
        <v>42076</v>
      </c>
      <c r="C25327">
        <v>569475</v>
      </c>
      <c r="D25327">
        <f t="shared" si="395"/>
        <v>3</v>
      </c>
    </row>
    <row r="25328" spans="1:4" x14ac:dyDescent="0.25">
      <c r="A25328" t="s">
        <v>42075</v>
      </c>
      <c r="B25328" t="s">
        <v>42077</v>
      </c>
      <c r="C25328">
        <v>569458</v>
      </c>
      <c r="D25328">
        <f t="shared" si="395"/>
        <v>4</v>
      </c>
    </row>
    <row r="25329" spans="1:4" x14ac:dyDescent="0.25">
      <c r="A25329" t="s">
        <v>42078</v>
      </c>
      <c r="B25329" t="s">
        <v>42077</v>
      </c>
      <c r="C25329">
        <v>569441</v>
      </c>
      <c r="D25329">
        <f t="shared" si="395"/>
        <v>4</v>
      </c>
    </row>
    <row r="25330" spans="1:4" x14ac:dyDescent="0.25">
      <c r="A25330" t="s">
        <v>42079</v>
      </c>
      <c r="B25330" t="s">
        <v>42080</v>
      </c>
      <c r="C25330">
        <v>569424</v>
      </c>
      <c r="D25330">
        <f t="shared" si="395"/>
        <v>4</v>
      </c>
    </row>
    <row r="25331" spans="1:4" x14ac:dyDescent="0.25">
      <c r="A25331" t="s">
        <v>42081</v>
      </c>
      <c r="B25331" t="s">
        <v>42082</v>
      </c>
      <c r="C25331">
        <v>569407</v>
      </c>
      <c r="D25331">
        <f t="shared" si="395"/>
        <v>4</v>
      </c>
    </row>
    <row r="25332" spans="1:4" x14ac:dyDescent="0.25">
      <c r="A25332" t="s">
        <v>42083</v>
      </c>
      <c r="B25332" t="s">
        <v>42082</v>
      </c>
      <c r="C25332">
        <v>569390</v>
      </c>
      <c r="D25332">
        <f t="shared" si="395"/>
        <v>4</v>
      </c>
    </row>
    <row r="25333" spans="1:4" x14ac:dyDescent="0.25">
      <c r="A25333" t="s">
        <v>42084</v>
      </c>
      <c r="B25333" t="s">
        <v>42085</v>
      </c>
      <c r="C25333">
        <v>569373</v>
      </c>
      <c r="D25333">
        <f t="shared" si="395"/>
        <v>4</v>
      </c>
    </row>
    <row r="25334" spans="1:4" x14ac:dyDescent="0.25">
      <c r="A25334" t="s">
        <v>42086</v>
      </c>
      <c r="B25334" t="s">
        <v>42087</v>
      </c>
      <c r="C25334">
        <v>569356</v>
      </c>
      <c r="D25334">
        <f t="shared" si="395"/>
        <v>4</v>
      </c>
    </row>
    <row r="25335" spans="1:4" x14ac:dyDescent="0.25">
      <c r="A25335" t="s">
        <v>42088</v>
      </c>
      <c r="B25335" t="s">
        <v>42089</v>
      </c>
      <c r="C25335">
        <v>569339</v>
      </c>
      <c r="D25335">
        <f t="shared" si="395"/>
        <v>4</v>
      </c>
    </row>
    <row r="25336" spans="1:4" x14ac:dyDescent="0.25">
      <c r="A25336" t="s">
        <v>42090</v>
      </c>
      <c r="B25336" t="s">
        <v>42091</v>
      </c>
      <c r="C25336">
        <v>569322</v>
      </c>
      <c r="D25336">
        <f t="shared" si="395"/>
        <v>4</v>
      </c>
    </row>
    <row r="25337" spans="1:4" x14ac:dyDescent="0.25">
      <c r="A25337" t="s">
        <v>42092</v>
      </c>
      <c r="B25337" t="s">
        <v>42091</v>
      </c>
      <c r="C25337">
        <v>569305</v>
      </c>
      <c r="D25337">
        <f t="shared" si="395"/>
        <v>4</v>
      </c>
    </row>
    <row r="25338" spans="1:4" x14ac:dyDescent="0.25">
      <c r="A25338" t="s">
        <v>42093</v>
      </c>
      <c r="B25338" t="s">
        <v>42094</v>
      </c>
      <c r="C25338">
        <v>569288</v>
      </c>
      <c r="D25338">
        <f t="shared" si="395"/>
        <v>3</v>
      </c>
    </row>
    <row r="25339" spans="1:4" x14ac:dyDescent="0.25">
      <c r="A25339" t="s">
        <v>42095</v>
      </c>
      <c r="B25339" t="s">
        <v>42096</v>
      </c>
      <c r="C25339">
        <v>569271</v>
      </c>
      <c r="D25339">
        <f t="shared" si="395"/>
        <v>4</v>
      </c>
    </row>
    <row r="25340" spans="1:4" x14ac:dyDescent="0.25">
      <c r="A25340" t="s">
        <v>42097</v>
      </c>
      <c r="B25340" t="s">
        <v>42098</v>
      </c>
      <c r="C25340">
        <v>569254</v>
      </c>
      <c r="D25340">
        <f t="shared" si="395"/>
        <v>4</v>
      </c>
    </row>
    <row r="25341" spans="1:4" x14ac:dyDescent="0.25">
      <c r="A25341" t="s">
        <v>42093</v>
      </c>
      <c r="B25341" t="s">
        <v>42099</v>
      </c>
      <c r="C25341">
        <v>569237</v>
      </c>
      <c r="D25341">
        <f t="shared" si="395"/>
        <v>4</v>
      </c>
    </row>
    <row r="25342" spans="1:4" x14ac:dyDescent="0.25">
      <c r="A25342" t="s">
        <v>41998</v>
      </c>
      <c r="B25342" t="s">
        <v>42100</v>
      </c>
      <c r="C25342">
        <v>569220</v>
      </c>
      <c r="D25342">
        <f t="shared" si="395"/>
        <v>3</v>
      </c>
    </row>
    <row r="25343" spans="1:4" x14ac:dyDescent="0.25">
      <c r="A25343" t="s">
        <v>42101</v>
      </c>
      <c r="B25343" t="s">
        <v>42102</v>
      </c>
      <c r="C25343">
        <v>569203</v>
      </c>
      <c r="D25343">
        <f t="shared" si="395"/>
        <v>2</v>
      </c>
    </row>
    <row r="25344" spans="1:4" x14ac:dyDescent="0.25">
      <c r="A25344" t="s">
        <v>42103</v>
      </c>
      <c r="B25344" t="s">
        <v>42102</v>
      </c>
      <c r="C25344">
        <v>569186</v>
      </c>
      <c r="D25344">
        <f t="shared" si="395"/>
        <v>2</v>
      </c>
    </row>
    <row r="25345" spans="1:4" x14ac:dyDescent="0.25">
      <c r="A25345" t="s">
        <v>42104</v>
      </c>
      <c r="B25345" t="s">
        <v>42105</v>
      </c>
      <c r="C25345">
        <v>569169</v>
      </c>
      <c r="D25345">
        <f t="shared" si="395"/>
        <v>4</v>
      </c>
    </row>
    <row r="25346" spans="1:4" x14ac:dyDescent="0.25">
      <c r="A25346" t="s">
        <v>42106</v>
      </c>
      <c r="B25346" t="s">
        <v>42107</v>
      </c>
      <c r="C25346">
        <v>569152</v>
      </c>
      <c r="D25346">
        <f t="shared" si="395"/>
        <v>4</v>
      </c>
    </row>
    <row r="25347" spans="1:4" x14ac:dyDescent="0.25">
      <c r="A25347" t="s">
        <v>42108</v>
      </c>
      <c r="B25347" t="s">
        <v>42109</v>
      </c>
      <c r="C25347">
        <v>569135</v>
      </c>
      <c r="D25347">
        <f t="shared" ref="D25347:D25410" si="396">LEN(B25347)</f>
        <v>4</v>
      </c>
    </row>
    <row r="25348" spans="1:4" x14ac:dyDescent="0.25">
      <c r="A25348" t="s">
        <v>42110</v>
      </c>
      <c r="B25348" t="s">
        <v>42111</v>
      </c>
      <c r="C25348">
        <v>569118</v>
      </c>
      <c r="D25348">
        <f t="shared" si="396"/>
        <v>4</v>
      </c>
    </row>
    <row r="25349" spans="1:4" x14ac:dyDescent="0.25">
      <c r="A25349" t="s">
        <v>42112</v>
      </c>
      <c r="B25349" t="s">
        <v>42113</v>
      </c>
      <c r="C25349">
        <v>569101</v>
      </c>
      <c r="D25349">
        <f t="shared" si="396"/>
        <v>4</v>
      </c>
    </row>
    <row r="25350" spans="1:4" x14ac:dyDescent="0.25">
      <c r="A25350" t="s">
        <v>42114</v>
      </c>
      <c r="B25350" t="s">
        <v>42115</v>
      </c>
      <c r="C25350">
        <v>569084</v>
      </c>
      <c r="D25350">
        <f t="shared" si="396"/>
        <v>3</v>
      </c>
    </row>
    <row r="25351" spans="1:4" x14ac:dyDescent="0.25">
      <c r="A25351" t="s">
        <v>42114</v>
      </c>
      <c r="B25351" t="s">
        <v>42116</v>
      </c>
      <c r="C25351">
        <v>569067</v>
      </c>
      <c r="D25351">
        <f t="shared" si="396"/>
        <v>4</v>
      </c>
    </row>
    <row r="25352" spans="1:4" x14ac:dyDescent="0.25">
      <c r="A25352" t="s">
        <v>42117</v>
      </c>
      <c r="B25352" t="s">
        <v>42118</v>
      </c>
      <c r="C25352">
        <v>569050</v>
      </c>
      <c r="D25352">
        <f t="shared" si="396"/>
        <v>4</v>
      </c>
    </row>
    <row r="25353" spans="1:4" x14ac:dyDescent="0.25">
      <c r="A25353" t="s">
        <v>42119</v>
      </c>
      <c r="B25353" t="s">
        <v>42120</v>
      </c>
      <c r="C25353">
        <v>569033</v>
      </c>
      <c r="D25353">
        <f t="shared" si="396"/>
        <v>4</v>
      </c>
    </row>
    <row r="25354" spans="1:4" x14ac:dyDescent="0.25">
      <c r="A25354" t="s">
        <v>42121</v>
      </c>
      <c r="B25354" t="s">
        <v>42122</v>
      </c>
      <c r="C25354">
        <v>569016</v>
      </c>
      <c r="D25354">
        <f t="shared" si="396"/>
        <v>4</v>
      </c>
    </row>
    <row r="25355" spans="1:4" x14ac:dyDescent="0.25">
      <c r="A25355" t="s">
        <v>42103</v>
      </c>
      <c r="B25355" t="s">
        <v>42123</v>
      </c>
      <c r="C25355">
        <v>568999</v>
      </c>
      <c r="D25355">
        <f t="shared" si="396"/>
        <v>3</v>
      </c>
    </row>
    <row r="25356" spans="1:4" x14ac:dyDescent="0.25">
      <c r="A25356" t="s">
        <v>42103</v>
      </c>
      <c r="B25356" t="s">
        <v>42124</v>
      </c>
      <c r="C25356">
        <v>568982</v>
      </c>
      <c r="D25356">
        <f t="shared" si="396"/>
        <v>4</v>
      </c>
    </row>
    <row r="25357" spans="1:4" x14ac:dyDescent="0.25">
      <c r="A25357" t="s">
        <v>42125</v>
      </c>
      <c r="B25357" t="s">
        <v>42126</v>
      </c>
      <c r="C25357">
        <v>568965</v>
      </c>
      <c r="D25357">
        <f t="shared" si="396"/>
        <v>4</v>
      </c>
    </row>
    <row r="25358" spans="1:4" x14ac:dyDescent="0.25">
      <c r="A25358" t="s">
        <v>42127</v>
      </c>
      <c r="B25358" t="s">
        <v>42128</v>
      </c>
      <c r="C25358">
        <v>568948</v>
      </c>
      <c r="D25358">
        <f t="shared" si="396"/>
        <v>4</v>
      </c>
    </row>
    <row r="25359" spans="1:4" x14ac:dyDescent="0.25">
      <c r="A25359" t="s">
        <v>42129</v>
      </c>
      <c r="B25359" t="s">
        <v>42130</v>
      </c>
      <c r="C25359">
        <v>568931</v>
      </c>
      <c r="D25359">
        <f t="shared" si="396"/>
        <v>3</v>
      </c>
    </row>
    <row r="25360" spans="1:4" x14ac:dyDescent="0.25">
      <c r="A25360" t="s">
        <v>42129</v>
      </c>
      <c r="B25360" t="s">
        <v>42131</v>
      </c>
      <c r="C25360">
        <v>568914</v>
      </c>
      <c r="D25360">
        <f t="shared" si="396"/>
        <v>4</v>
      </c>
    </row>
    <row r="25361" spans="1:4" x14ac:dyDescent="0.25">
      <c r="A25361" t="s">
        <v>42132</v>
      </c>
      <c r="B25361" t="s">
        <v>42133</v>
      </c>
      <c r="C25361">
        <v>568897</v>
      </c>
      <c r="D25361">
        <f t="shared" si="396"/>
        <v>4</v>
      </c>
    </row>
    <row r="25362" spans="1:4" x14ac:dyDescent="0.25">
      <c r="A25362" t="s">
        <v>42134</v>
      </c>
      <c r="B25362" t="s">
        <v>42135</v>
      </c>
      <c r="C25362">
        <v>568880</v>
      </c>
      <c r="D25362">
        <f t="shared" si="396"/>
        <v>4</v>
      </c>
    </row>
    <row r="25363" spans="1:4" x14ac:dyDescent="0.25">
      <c r="A25363" t="s">
        <v>42136</v>
      </c>
      <c r="B25363" t="s">
        <v>42137</v>
      </c>
      <c r="C25363">
        <v>568863</v>
      </c>
      <c r="D25363">
        <f t="shared" si="396"/>
        <v>4</v>
      </c>
    </row>
    <row r="25364" spans="1:4" x14ac:dyDescent="0.25">
      <c r="A25364" t="s">
        <v>42138</v>
      </c>
      <c r="B25364" t="s">
        <v>42139</v>
      </c>
      <c r="C25364">
        <v>568846</v>
      </c>
      <c r="D25364">
        <f t="shared" si="396"/>
        <v>4</v>
      </c>
    </row>
    <row r="25365" spans="1:4" x14ac:dyDescent="0.25">
      <c r="A25365" t="s">
        <v>42101</v>
      </c>
      <c r="B25365" t="s">
        <v>42140</v>
      </c>
      <c r="C25365">
        <v>568829</v>
      </c>
      <c r="D25365">
        <f t="shared" si="396"/>
        <v>3</v>
      </c>
    </row>
    <row r="25366" spans="1:4" x14ac:dyDescent="0.25">
      <c r="A25366" t="s">
        <v>42141</v>
      </c>
      <c r="B25366" t="s">
        <v>42142</v>
      </c>
      <c r="C25366">
        <v>568812</v>
      </c>
      <c r="D25366">
        <f t="shared" si="396"/>
        <v>4</v>
      </c>
    </row>
    <row r="25367" spans="1:4" x14ac:dyDescent="0.25">
      <c r="A25367" t="s">
        <v>42143</v>
      </c>
      <c r="B25367" t="s">
        <v>42144</v>
      </c>
      <c r="C25367">
        <v>568795</v>
      </c>
      <c r="D25367">
        <f t="shared" si="396"/>
        <v>3</v>
      </c>
    </row>
    <row r="25368" spans="1:4" x14ac:dyDescent="0.25">
      <c r="A25368" t="s">
        <v>42143</v>
      </c>
      <c r="B25368" t="s">
        <v>42145</v>
      </c>
      <c r="C25368">
        <v>568778</v>
      </c>
      <c r="D25368">
        <f t="shared" si="396"/>
        <v>4</v>
      </c>
    </row>
    <row r="25369" spans="1:4" x14ac:dyDescent="0.25">
      <c r="A25369" t="s">
        <v>42146</v>
      </c>
      <c r="B25369" t="s">
        <v>42145</v>
      </c>
      <c r="C25369">
        <v>568761</v>
      </c>
      <c r="D25369">
        <f t="shared" si="396"/>
        <v>4</v>
      </c>
    </row>
    <row r="25370" spans="1:4" x14ac:dyDescent="0.25">
      <c r="A25370" t="s">
        <v>42147</v>
      </c>
      <c r="B25370" t="s">
        <v>42148</v>
      </c>
      <c r="C25370">
        <v>568744</v>
      </c>
      <c r="D25370">
        <f t="shared" si="396"/>
        <v>4</v>
      </c>
    </row>
    <row r="25371" spans="1:4" x14ac:dyDescent="0.25">
      <c r="A25371" t="s">
        <v>42149</v>
      </c>
      <c r="B25371" t="s">
        <v>42150</v>
      </c>
      <c r="C25371">
        <v>568727</v>
      </c>
      <c r="D25371">
        <f t="shared" si="396"/>
        <v>4</v>
      </c>
    </row>
    <row r="25372" spans="1:4" x14ac:dyDescent="0.25">
      <c r="A25372" t="s">
        <v>42151</v>
      </c>
      <c r="B25372" t="s">
        <v>42150</v>
      </c>
      <c r="C25372">
        <v>568710</v>
      </c>
      <c r="D25372">
        <f t="shared" si="396"/>
        <v>4</v>
      </c>
    </row>
    <row r="25373" spans="1:4" x14ac:dyDescent="0.25">
      <c r="A25373" t="s">
        <v>42152</v>
      </c>
      <c r="B25373" t="s">
        <v>42153</v>
      </c>
      <c r="C25373">
        <v>568693</v>
      </c>
      <c r="D25373">
        <f t="shared" si="396"/>
        <v>4</v>
      </c>
    </row>
    <row r="25374" spans="1:4" x14ac:dyDescent="0.25">
      <c r="A25374" t="s">
        <v>42154</v>
      </c>
      <c r="B25374" t="s">
        <v>42155</v>
      </c>
      <c r="C25374">
        <v>568676</v>
      </c>
      <c r="D25374">
        <f t="shared" si="396"/>
        <v>4</v>
      </c>
    </row>
    <row r="25375" spans="1:4" x14ac:dyDescent="0.25">
      <c r="A25375" t="s">
        <v>42156</v>
      </c>
      <c r="B25375" t="s">
        <v>42157</v>
      </c>
      <c r="C25375">
        <v>568659</v>
      </c>
      <c r="D25375">
        <f t="shared" si="396"/>
        <v>2</v>
      </c>
    </row>
    <row r="25376" spans="1:4" x14ac:dyDescent="0.25">
      <c r="A25376" t="s">
        <v>42158</v>
      </c>
      <c r="B25376" t="s">
        <v>42157</v>
      </c>
      <c r="C25376">
        <v>568642</v>
      </c>
      <c r="D25376">
        <f t="shared" si="396"/>
        <v>2</v>
      </c>
    </row>
    <row r="25377" spans="1:4" x14ac:dyDescent="0.25">
      <c r="A25377" t="s">
        <v>42159</v>
      </c>
      <c r="B25377" t="s">
        <v>42160</v>
      </c>
      <c r="C25377">
        <v>568625</v>
      </c>
      <c r="D25377">
        <f t="shared" si="396"/>
        <v>4</v>
      </c>
    </row>
    <row r="25378" spans="1:4" x14ac:dyDescent="0.25">
      <c r="A25378" t="s">
        <v>42161</v>
      </c>
      <c r="B25378" t="s">
        <v>42162</v>
      </c>
      <c r="C25378">
        <v>568608</v>
      </c>
      <c r="D25378">
        <f t="shared" si="396"/>
        <v>4</v>
      </c>
    </row>
    <row r="25379" spans="1:4" x14ac:dyDescent="0.25">
      <c r="A25379" t="s">
        <v>42163</v>
      </c>
      <c r="B25379" t="s">
        <v>42164</v>
      </c>
      <c r="C25379">
        <v>568591</v>
      </c>
      <c r="D25379">
        <f t="shared" si="396"/>
        <v>4</v>
      </c>
    </row>
    <row r="25380" spans="1:4" x14ac:dyDescent="0.25">
      <c r="A25380" t="s">
        <v>42165</v>
      </c>
      <c r="B25380" t="s">
        <v>42164</v>
      </c>
      <c r="C25380">
        <v>568574</v>
      </c>
      <c r="D25380">
        <f t="shared" si="396"/>
        <v>4</v>
      </c>
    </row>
    <row r="25381" spans="1:4" x14ac:dyDescent="0.25">
      <c r="A25381" t="s">
        <v>42166</v>
      </c>
      <c r="B25381" t="s">
        <v>42167</v>
      </c>
      <c r="C25381">
        <v>568557</v>
      </c>
      <c r="D25381">
        <f t="shared" si="396"/>
        <v>3</v>
      </c>
    </row>
    <row r="25382" spans="1:4" x14ac:dyDescent="0.25">
      <c r="A25382" t="s">
        <v>42168</v>
      </c>
      <c r="B25382" t="s">
        <v>42169</v>
      </c>
      <c r="C25382">
        <v>568540</v>
      </c>
      <c r="D25382">
        <f t="shared" si="396"/>
        <v>4</v>
      </c>
    </row>
    <row r="25383" spans="1:4" x14ac:dyDescent="0.25">
      <c r="A25383" t="s">
        <v>42170</v>
      </c>
      <c r="B25383" t="s">
        <v>42169</v>
      </c>
      <c r="C25383">
        <v>568523</v>
      </c>
      <c r="D25383">
        <f t="shared" si="396"/>
        <v>4</v>
      </c>
    </row>
    <row r="25384" spans="1:4" x14ac:dyDescent="0.25">
      <c r="A25384" t="s">
        <v>42171</v>
      </c>
      <c r="B25384" t="s">
        <v>42172</v>
      </c>
      <c r="C25384">
        <v>568506</v>
      </c>
      <c r="D25384">
        <f t="shared" si="396"/>
        <v>3</v>
      </c>
    </row>
    <row r="25385" spans="1:4" x14ac:dyDescent="0.25">
      <c r="A25385" t="s">
        <v>42173</v>
      </c>
      <c r="B25385" t="s">
        <v>42174</v>
      </c>
      <c r="C25385">
        <v>568489</v>
      </c>
      <c r="D25385">
        <f t="shared" si="396"/>
        <v>4</v>
      </c>
    </row>
    <row r="25386" spans="1:4" x14ac:dyDescent="0.25">
      <c r="A25386" t="s">
        <v>42171</v>
      </c>
      <c r="B25386" t="s">
        <v>42175</v>
      </c>
      <c r="C25386">
        <v>568472</v>
      </c>
      <c r="D25386">
        <f t="shared" si="396"/>
        <v>4</v>
      </c>
    </row>
    <row r="25387" spans="1:4" x14ac:dyDescent="0.25">
      <c r="A25387" t="s">
        <v>42176</v>
      </c>
      <c r="B25387" t="s">
        <v>42177</v>
      </c>
      <c r="C25387">
        <v>568455</v>
      </c>
      <c r="D25387">
        <f t="shared" si="396"/>
        <v>4</v>
      </c>
    </row>
    <row r="25388" spans="1:4" x14ac:dyDescent="0.25">
      <c r="A25388" t="s">
        <v>42178</v>
      </c>
      <c r="B25388" t="s">
        <v>42179</v>
      </c>
      <c r="C25388">
        <v>568438</v>
      </c>
      <c r="D25388">
        <f t="shared" si="396"/>
        <v>4</v>
      </c>
    </row>
    <row r="25389" spans="1:4" x14ac:dyDescent="0.25">
      <c r="A25389" t="s">
        <v>42180</v>
      </c>
      <c r="B25389" t="s">
        <v>42181</v>
      </c>
      <c r="C25389">
        <v>568421</v>
      </c>
      <c r="D25389">
        <f t="shared" si="396"/>
        <v>4</v>
      </c>
    </row>
    <row r="25390" spans="1:4" x14ac:dyDescent="0.25">
      <c r="A25390" t="s">
        <v>42182</v>
      </c>
      <c r="B25390" t="s">
        <v>42183</v>
      </c>
      <c r="C25390">
        <v>568404</v>
      </c>
      <c r="D25390">
        <f t="shared" si="396"/>
        <v>4</v>
      </c>
    </row>
    <row r="25391" spans="1:4" x14ac:dyDescent="0.25">
      <c r="A25391" t="s">
        <v>42184</v>
      </c>
      <c r="B25391" t="s">
        <v>42185</v>
      </c>
      <c r="C25391">
        <v>568387</v>
      </c>
      <c r="D25391">
        <f t="shared" si="396"/>
        <v>4</v>
      </c>
    </row>
    <row r="25392" spans="1:4" x14ac:dyDescent="0.25">
      <c r="A25392" t="s">
        <v>42186</v>
      </c>
      <c r="B25392" t="s">
        <v>42187</v>
      </c>
      <c r="C25392">
        <v>568370</v>
      </c>
      <c r="D25392">
        <f t="shared" si="396"/>
        <v>4</v>
      </c>
    </row>
    <row r="25393" spans="1:4" x14ac:dyDescent="0.25">
      <c r="A25393" t="s">
        <v>42188</v>
      </c>
      <c r="B25393" t="s">
        <v>42189</v>
      </c>
      <c r="C25393">
        <v>568353</v>
      </c>
      <c r="D25393">
        <f t="shared" si="396"/>
        <v>4</v>
      </c>
    </row>
    <row r="25394" spans="1:4" x14ac:dyDescent="0.25">
      <c r="A25394" t="s">
        <v>42190</v>
      </c>
      <c r="B25394" t="s">
        <v>42191</v>
      </c>
      <c r="C25394">
        <v>568336</v>
      </c>
      <c r="D25394">
        <f t="shared" si="396"/>
        <v>4</v>
      </c>
    </row>
    <row r="25395" spans="1:4" x14ac:dyDescent="0.25">
      <c r="A25395" t="s">
        <v>42192</v>
      </c>
      <c r="B25395" t="s">
        <v>42193</v>
      </c>
      <c r="C25395">
        <v>568319</v>
      </c>
      <c r="D25395">
        <f t="shared" si="396"/>
        <v>3</v>
      </c>
    </row>
    <row r="25396" spans="1:4" x14ac:dyDescent="0.25">
      <c r="A25396" t="s">
        <v>42194</v>
      </c>
      <c r="B25396" t="s">
        <v>42195</v>
      </c>
      <c r="C25396">
        <v>568302</v>
      </c>
      <c r="D25396">
        <f t="shared" si="396"/>
        <v>4</v>
      </c>
    </row>
    <row r="25397" spans="1:4" x14ac:dyDescent="0.25">
      <c r="A25397" t="s">
        <v>42196</v>
      </c>
      <c r="B25397" t="s">
        <v>42197</v>
      </c>
      <c r="C25397">
        <v>568285</v>
      </c>
      <c r="D25397">
        <f t="shared" si="396"/>
        <v>4</v>
      </c>
    </row>
    <row r="25398" spans="1:4" x14ac:dyDescent="0.25">
      <c r="A25398" t="s">
        <v>42192</v>
      </c>
      <c r="B25398" t="s">
        <v>42198</v>
      </c>
      <c r="C25398">
        <v>568268</v>
      </c>
      <c r="D25398">
        <f t="shared" si="396"/>
        <v>4</v>
      </c>
    </row>
    <row r="25399" spans="1:4" x14ac:dyDescent="0.25">
      <c r="A25399" t="s">
        <v>42199</v>
      </c>
      <c r="B25399" t="s">
        <v>42198</v>
      </c>
      <c r="C25399">
        <v>568251</v>
      </c>
      <c r="D25399">
        <f t="shared" si="396"/>
        <v>4</v>
      </c>
    </row>
    <row r="25400" spans="1:4" x14ac:dyDescent="0.25">
      <c r="A25400" t="s">
        <v>42158</v>
      </c>
      <c r="B25400" t="s">
        <v>42200</v>
      </c>
      <c r="C25400">
        <v>568234</v>
      </c>
      <c r="D25400">
        <f t="shared" si="396"/>
        <v>3</v>
      </c>
    </row>
    <row r="25401" spans="1:4" x14ac:dyDescent="0.25">
      <c r="A25401" t="s">
        <v>42201</v>
      </c>
      <c r="B25401" t="s">
        <v>42202</v>
      </c>
      <c r="C25401">
        <v>568217</v>
      </c>
      <c r="D25401">
        <f t="shared" si="396"/>
        <v>4</v>
      </c>
    </row>
    <row r="25402" spans="1:4" x14ac:dyDescent="0.25">
      <c r="A25402" t="s">
        <v>42158</v>
      </c>
      <c r="B25402" t="s">
        <v>42203</v>
      </c>
      <c r="C25402">
        <v>568200</v>
      </c>
      <c r="D25402">
        <f t="shared" si="396"/>
        <v>4</v>
      </c>
    </row>
    <row r="25403" spans="1:4" x14ac:dyDescent="0.25">
      <c r="A25403" t="s">
        <v>42204</v>
      </c>
      <c r="B25403" t="s">
        <v>42203</v>
      </c>
      <c r="C25403">
        <v>568183</v>
      </c>
      <c r="D25403">
        <f t="shared" si="396"/>
        <v>4</v>
      </c>
    </row>
    <row r="25404" spans="1:4" x14ac:dyDescent="0.25">
      <c r="A25404" t="s">
        <v>42205</v>
      </c>
      <c r="B25404" t="s">
        <v>42206</v>
      </c>
      <c r="C25404">
        <v>568166</v>
      </c>
      <c r="D25404">
        <f t="shared" si="396"/>
        <v>3</v>
      </c>
    </row>
    <row r="25405" spans="1:4" x14ac:dyDescent="0.25">
      <c r="A25405" t="s">
        <v>42207</v>
      </c>
      <c r="B25405" t="s">
        <v>42208</v>
      </c>
      <c r="C25405">
        <v>568149</v>
      </c>
      <c r="D25405">
        <f t="shared" si="396"/>
        <v>4</v>
      </c>
    </row>
    <row r="25406" spans="1:4" x14ac:dyDescent="0.25">
      <c r="A25406" t="s">
        <v>42209</v>
      </c>
      <c r="B25406" t="s">
        <v>42210</v>
      </c>
      <c r="C25406">
        <v>568132</v>
      </c>
      <c r="D25406">
        <f t="shared" si="396"/>
        <v>4</v>
      </c>
    </row>
    <row r="25407" spans="1:4" x14ac:dyDescent="0.25">
      <c r="A25407" t="s">
        <v>42205</v>
      </c>
      <c r="B25407" t="s">
        <v>42211</v>
      </c>
      <c r="C25407">
        <v>568115</v>
      </c>
      <c r="D25407">
        <f t="shared" si="396"/>
        <v>4</v>
      </c>
    </row>
    <row r="25408" spans="1:4" x14ac:dyDescent="0.25">
      <c r="A25408" t="s">
        <v>42212</v>
      </c>
      <c r="B25408" t="s">
        <v>42213</v>
      </c>
      <c r="C25408">
        <v>568098</v>
      </c>
      <c r="D25408">
        <f t="shared" si="396"/>
        <v>4</v>
      </c>
    </row>
    <row r="25409" spans="1:4" x14ac:dyDescent="0.25">
      <c r="A25409" t="s">
        <v>42214</v>
      </c>
      <c r="B25409" t="s">
        <v>42215</v>
      </c>
      <c r="C25409">
        <v>568081</v>
      </c>
      <c r="D25409">
        <f t="shared" si="396"/>
        <v>3</v>
      </c>
    </row>
    <row r="25410" spans="1:4" x14ac:dyDescent="0.25">
      <c r="A25410" t="s">
        <v>42216</v>
      </c>
      <c r="B25410" t="s">
        <v>42217</v>
      </c>
      <c r="C25410">
        <v>568064</v>
      </c>
      <c r="D25410">
        <f t="shared" si="396"/>
        <v>4</v>
      </c>
    </row>
    <row r="25411" spans="1:4" x14ac:dyDescent="0.25">
      <c r="A25411" t="s">
        <v>42214</v>
      </c>
      <c r="B25411" t="s">
        <v>42218</v>
      </c>
      <c r="C25411">
        <v>568047</v>
      </c>
      <c r="D25411">
        <f t="shared" ref="D25411:D25474" si="397">LEN(B25411)</f>
        <v>4</v>
      </c>
    </row>
    <row r="25412" spans="1:4" x14ac:dyDescent="0.25">
      <c r="A25412" t="s">
        <v>42219</v>
      </c>
      <c r="B25412" t="s">
        <v>42220</v>
      </c>
      <c r="C25412">
        <v>568030</v>
      </c>
      <c r="D25412">
        <f t="shared" si="397"/>
        <v>4</v>
      </c>
    </row>
    <row r="25413" spans="1:4" x14ac:dyDescent="0.25">
      <c r="A25413" t="s">
        <v>42221</v>
      </c>
      <c r="B25413" t="s">
        <v>42222</v>
      </c>
      <c r="C25413">
        <v>568013</v>
      </c>
      <c r="D25413">
        <f t="shared" si="397"/>
        <v>4</v>
      </c>
    </row>
    <row r="25414" spans="1:4" x14ac:dyDescent="0.25">
      <c r="A25414" t="s">
        <v>42223</v>
      </c>
      <c r="B25414" t="s">
        <v>42224</v>
      </c>
      <c r="C25414">
        <v>567996</v>
      </c>
      <c r="D25414">
        <f t="shared" si="397"/>
        <v>4</v>
      </c>
    </row>
    <row r="25415" spans="1:4" x14ac:dyDescent="0.25">
      <c r="A25415" t="s">
        <v>42225</v>
      </c>
      <c r="B25415" t="s">
        <v>42226</v>
      </c>
      <c r="C25415">
        <v>567979</v>
      </c>
      <c r="D25415">
        <f t="shared" si="397"/>
        <v>4</v>
      </c>
    </row>
    <row r="25416" spans="1:4" x14ac:dyDescent="0.25">
      <c r="A25416" t="s">
        <v>42227</v>
      </c>
      <c r="B25416" t="s">
        <v>42228</v>
      </c>
      <c r="C25416">
        <v>567962</v>
      </c>
      <c r="D25416">
        <f t="shared" si="397"/>
        <v>4</v>
      </c>
    </row>
    <row r="25417" spans="1:4" x14ac:dyDescent="0.25">
      <c r="A25417" t="s">
        <v>42229</v>
      </c>
      <c r="B25417" t="s">
        <v>42230</v>
      </c>
      <c r="C25417">
        <v>567945</v>
      </c>
      <c r="D25417">
        <f t="shared" si="397"/>
        <v>4</v>
      </c>
    </row>
    <row r="25418" spans="1:4" x14ac:dyDescent="0.25">
      <c r="A25418" t="s">
        <v>42231</v>
      </c>
      <c r="B25418" t="s">
        <v>42230</v>
      </c>
      <c r="C25418">
        <v>567928</v>
      </c>
      <c r="D25418">
        <f t="shared" si="397"/>
        <v>4</v>
      </c>
    </row>
    <row r="25419" spans="1:4" x14ac:dyDescent="0.25">
      <c r="A25419" t="s">
        <v>42232</v>
      </c>
      <c r="B25419" t="s">
        <v>42230</v>
      </c>
      <c r="C25419">
        <v>567911</v>
      </c>
      <c r="D25419">
        <f t="shared" si="397"/>
        <v>4</v>
      </c>
    </row>
    <row r="25420" spans="1:4" x14ac:dyDescent="0.25">
      <c r="A25420" t="s">
        <v>42233</v>
      </c>
      <c r="B25420" t="s">
        <v>42234</v>
      </c>
      <c r="C25420">
        <v>567894</v>
      </c>
      <c r="D25420">
        <f t="shared" si="397"/>
        <v>3</v>
      </c>
    </row>
    <row r="25421" spans="1:4" x14ac:dyDescent="0.25">
      <c r="A25421" t="s">
        <v>42233</v>
      </c>
      <c r="B25421" t="s">
        <v>42235</v>
      </c>
      <c r="C25421">
        <v>567877</v>
      </c>
      <c r="D25421">
        <f t="shared" si="397"/>
        <v>4</v>
      </c>
    </row>
    <row r="25422" spans="1:4" x14ac:dyDescent="0.25">
      <c r="A25422" t="s">
        <v>42236</v>
      </c>
      <c r="B25422" t="s">
        <v>42237</v>
      </c>
      <c r="C25422">
        <v>567860</v>
      </c>
      <c r="D25422">
        <f t="shared" si="397"/>
        <v>3</v>
      </c>
    </row>
    <row r="25423" spans="1:4" x14ac:dyDescent="0.25">
      <c r="A25423" t="s">
        <v>42238</v>
      </c>
      <c r="B25423" t="s">
        <v>42239</v>
      </c>
      <c r="C25423">
        <v>567843</v>
      </c>
      <c r="D25423">
        <f t="shared" si="397"/>
        <v>4</v>
      </c>
    </row>
    <row r="25424" spans="1:4" x14ac:dyDescent="0.25">
      <c r="A25424" t="s">
        <v>42236</v>
      </c>
      <c r="B25424" t="s">
        <v>42240</v>
      </c>
      <c r="C25424">
        <v>567826</v>
      </c>
      <c r="D25424">
        <f t="shared" si="397"/>
        <v>4</v>
      </c>
    </row>
    <row r="25425" spans="1:4" x14ac:dyDescent="0.25">
      <c r="A25425" t="s">
        <v>42241</v>
      </c>
      <c r="B25425" t="s">
        <v>42242</v>
      </c>
      <c r="C25425">
        <v>567809</v>
      </c>
      <c r="D25425">
        <f t="shared" si="397"/>
        <v>3</v>
      </c>
    </row>
    <row r="25426" spans="1:4" x14ac:dyDescent="0.25">
      <c r="A25426" t="s">
        <v>42243</v>
      </c>
      <c r="B25426" t="s">
        <v>42244</v>
      </c>
      <c r="C25426">
        <v>567792</v>
      </c>
      <c r="D25426">
        <f t="shared" si="397"/>
        <v>4</v>
      </c>
    </row>
    <row r="25427" spans="1:4" x14ac:dyDescent="0.25">
      <c r="A25427" t="s">
        <v>42245</v>
      </c>
      <c r="B25427" t="s">
        <v>42246</v>
      </c>
      <c r="C25427">
        <v>567775</v>
      </c>
      <c r="D25427">
        <f t="shared" si="397"/>
        <v>4</v>
      </c>
    </row>
    <row r="25428" spans="1:4" x14ac:dyDescent="0.25">
      <c r="A25428" t="s">
        <v>42247</v>
      </c>
      <c r="B25428" t="s">
        <v>42248</v>
      </c>
      <c r="C25428">
        <v>567758</v>
      </c>
      <c r="D25428">
        <f t="shared" si="397"/>
        <v>4</v>
      </c>
    </row>
    <row r="25429" spans="1:4" x14ac:dyDescent="0.25">
      <c r="A25429" t="s">
        <v>42249</v>
      </c>
      <c r="B25429" t="s">
        <v>42250</v>
      </c>
      <c r="C25429">
        <v>567741</v>
      </c>
      <c r="D25429">
        <f t="shared" si="397"/>
        <v>4</v>
      </c>
    </row>
    <row r="25430" spans="1:4" x14ac:dyDescent="0.25">
      <c r="A25430" t="s">
        <v>42241</v>
      </c>
      <c r="B25430" t="s">
        <v>42251</v>
      </c>
      <c r="C25430">
        <v>567724</v>
      </c>
      <c r="D25430">
        <f t="shared" si="397"/>
        <v>4</v>
      </c>
    </row>
    <row r="25431" spans="1:4" x14ac:dyDescent="0.25">
      <c r="A25431" t="s">
        <v>42252</v>
      </c>
      <c r="B25431" t="s">
        <v>42253</v>
      </c>
      <c r="C25431">
        <v>567707</v>
      </c>
      <c r="D25431">
        <f t="shared" si="397"/>
        <v>4</v>
      </c>
    </row>
    <row r="25432" spans="1:4" x14ac:dyDescent="0.25">
      <c r="A25432" t="s">
        <v>42254</v>
      </c>
      <c r="B25432" t="s">
        <v>42255</v>
      </c>
      <c r="C25432">
        <v>567690</v>
      </c>
      <c r="D25432">
        <f t="shared" si="397"/>
        <v>4</v>
      </c>
    </row>
    <row r="25433" spans="1:4" x14ac:dyDescent="0.25">
      <c r="A25433" t="s">
        <v>42256</v>
      </c>
      <c r="B25433" t="s">
        <v>42257</v>
      </c>
      <c r="C25433">
        <v>567673</v>
      </c>
      <c r="D25433">
        <f t="shared" si="397"/>
        <v>4</v>
      </c>
    </row>
    <row r="25434" spans="1:4" x14ac:dyDescent="0.25">
      <c r="A25434" t="s">
        <v>42258</v>
      </c>
      <c r="B25434" t="s">
        <v>42257</v>
      </c>
      <c r="C25434">
        <v>567656</v>
      </c>
      <c r="D25434">
        <f t="shared" si="397"/>
        <v>4</v>
      </c>
    </row>
    <row r="25435" spans="1:4" x14ac:dyDescent="0.25">
      <c r="A25435" t="s">
        <v>42259</v>
      </c>
      <c r="B25435" t="s">
        <v>42257</v>
      </c>
      <c r="C25435">
        <v>567639</v>
      </c>
      <c r="D25435">
        <f t="shared" si="397"/>
        <v>4</v>
      </c>
    </row>
    <row r="25436" spans="1:4" x14ac:dyDescent="0.25">
      <c r="A25436" t="s">
        <v>42260</v>
      </c>
      <c r="B25436" t="s">
        <v>42257</v>
      </c>
      <c r="C25436">
        <v>567622</v>
      </c>
      <c r="D25436">
        <f t="shared" si="397"/>
        <v>4</v>
      </c>
    </row>
    <row r="25437" spans="1:4" x14ac:dyDescent="0.25">
      <c r="A25437" t="s">
        <v>42261</v>
      </c>
      <c r="B25437" t="s">
        <v>42262</v>
      </c>
      <c r="C25437">
        <v>567605</v>
      </c>
      <c r="D25437">
        <f t="shared" si="397"/>
        <v>4</v>
      </c>
    </row>
    <row r="25438" spans="1:4" x14ac:dyDescent="0.25">
      <c r="A25438" t="s">
        <v>42263</v>
      </c>
      <c r="B25438" t="s">
        <v>42264</v>
      </c>
      <c r="C25438">
        <v>567588</v>
      </c>
      <c r="D25438">
        <f t="shared" si="397"/>
        <v>4</v>
      </c>
    </row>
    <row r="25439" spans="1:4" x14ac:dyDescent="0.25">
      <c r="A25439" t="s">
        <v>42265</v>
      </c>
      <c r="B25439" t="s">
        <v>42264</v>
      </c>
      <c r="C25439">
        <v>567571</v>
      </c>
      <c r="D25439">
        <f t="shared" si="397"/>
        <v>4</v>
      </c>
    </row>
    <row r="25440" spans="1:4" x14ac:dyDescent="0.25">
      <c r="A25440" t="s">
        <v>42266</v>
      </c>
      <c r="B25440" t="s">
        <v>42267</v>
      </c>
      <c r="C25440">
        <v>567554</v>
      </c>
      <c r="D25440">
        <f t="shared" si="397"/>
        <v>4</v>
      </c>
    </row>
    <row r="25441" spans="1:4" x14ac:dyDescent="0.25">
      <c r="A25441" t="s">
        <v>42268</v>
      </c>
      <c r="B25441" t="s">
        <v>42269</v>
      </c>
      <c r="C25441">
        <v>567537</v>
      </c>
      <c r="D25441">
        <f t="shared" si="397"/>
        <v>4</v>
      </c>
    </row>
    <row r="25442" spans="1:4" x14ac:dyDescent="0.25">
      <c r="A25442" t="s">
        <v>42270</v>
      </c>
      <c r="B25442" t="s">
        <v>42271</v>
      </c>
      <c r="C25442">
        <v>567520</v>
      </c>
      <c r="D25442">
        <f t="shared" si="397"/>
        <v>4</v>
      </c>
    </row>
    <row r="25443" spans="1:4" x14ac:dyDescent="0.25">
      <c r="A25443" t="s">
        <v>42272</v>
      </c>
      <c r="B25443" t="s">
        <v>42273</v>
      </c>
      <c r="C25443">
        <v>567503</v>
      </c>
      <c r="D25443">
        <f t="shared" si="397"/>
        <v>4</v>
      </c>
    </row>
    <row r="25444" spans="1:4" x14ac:dyDescent="0.25">
      <c r="A25444" t="s">
        <v>42274</v>
      </c>
      <c r="B25444" t="s">
        <v>42275</v>
      </c>
      <c r="C25444">
        <v>567486</v>
      </c>
      <c r="D25444">
        <f t="shared" si="397"/>
        <v>3</v>
      </c>
    </row>
    <row r="25445" spans="1:4" x14ac:dyDescent="0.25">
      <c r="A25445" t="s">
        <v>42274</v>
      </c>
      <c r="B25445" t="s">
        <v>42276</v>
      </c>
      <c r="C25445">
        <v>567469</v>
      </c>
      <c r="D25445">
        <f t="shared" si="397"/>
        <v>4</v>
      </c>
    </row>
    <row r="25446" spans="1:4" x14ac:dyDescent="0.25">
      <c r="A25446" t="s">
        <v>42277</v>
      </c>
      <c r="B25446" t="s">
        <v>42278</v>
      </c>
      <c r="C25446">
        <v>567452</v>
      </c>
      <c r="D25446">
        <f t="shared" si="397"/>
        <v>4</v>
      </c>
    </row>
    <row r="25447" spans="1:4" x14ac:dyDescent="0.25">
      <c r="A25447" t="s">
        <v>42156</v>
      </c>
      <c r="B25447" t="s">
        <v>42279</v>
      </c>
      <c r="C25447">
        <v>567435</v>
      </c>
      <c r="D25447">
        <f t="shared" si="397"/>
        <v>4</v>
      </c>
    </row>
    <row r="25448" spans="1:4" x14ac:dyDescent="0.25">
      <c r="A25448" t="s">
        <v>42280</v>
      </c>
      <c r="B25448" t="s">
        <v>42281</v>
      </c>
      <c r="C25448">
        <v>567418</v>
      </c>
      <c r="D25448">
        <f t="shared" si="397"/>
        <v>4</v>
      </c>
    </row>
    <row r="25449" spans="1:4" x14ac:dyDescent="0.25">
      <c r="A25449" t="s">
        <v>42282</v>
      </c>
      <c r="B25449" t="s">
        <v>42283</v>
      </c>
      <c r="C25449">
        <v>567401</v>
      </c>
      <c r="D25449">
        <f t="shared" si="397"/>
        <v>4</v>
      </c>
    </row>
    <row r="25450" spans="1:4" x14ac:dyDescent="0.25">
      <c r="A25450" t="s">
        <v>42284</v>
      </c>
      <c r="B25450" t="s">
        <v>42285</v>
      </c>
      <c r="C25450">
        <v>567384</v>
      </c>
      <c r="D25450">
        <f t="shared" si="397"/>
        <v>4</v>
      </c>
    </row>
    <row r="25451" spans="1:4" x14ac:dyDescent="0.25">
      <c r="A25451" t="s">
        <v>42286</v>
      </c>
      <c r="B25451" t="s">
        <v>42287</v>
      </c>
      <c r="C25451">
        <v>567367</v>
      </c>
      <c r="D25451">
        <f t="shared" si="397"/>
        <v>4</v>
      </c>
    </row>
    <row r="25452" spans="1:4" x14ac:dyDescent="0.25">
      <c r="A25452" t="s">
        <v>42288</v>
      </c>
      <c r="B25452" t="s">
        <v>42287</v>
      </c>
      <c r="C25452">
        <v>567350</v>
      </c>
      <c r="D25452">
        <f t="shared" si="397"/>
        <v>4</v>
      </c>
    </row>
    <row r="25453" spans="1:4" x14ac:dyDescent="0.25">
      <c r="A25453" t="s">
        <v>42289</v>
      </c>
      <c r="B25453" t="s">
        <v>42290</v>
      </c>
      <c r="C25453">
        <v>567333</v>
      </c>
      <c r="D25453">
        <f t="shared" si="397"/>
        <v>2</v>
      </c>
    </row>
    <row r="25454" spans="1:4" x14ac:dyDescent="0.25">
      <c r="A25454" t="s">
        <v>42291</v>
      </c>
      <c r="B25454" t="s">
        <v>42290</v>
      </c>
      <c r="C25454">
        <v>567316</v>
      </c>
      <c r="D25454">
        <f t="shared" si="397"/>
        <v>2</v>
      </c>
    </row>
    <row r="25455" spans="1:4" x14ac:dyDescent="0.25">
      <c r="A25455" t="s">
        <v>42292</v>
      </c>
      <c r="B25455" t="s">
        <v>42293</v>
      </c>
      <c r="C25455">
        <v>567299</v>
      </c>
      <c r="D25455">
        <f t="shared" si="397"/>
        <v>3</v>
      </c>
    </row>
    <row r="25456" spans="1:4" x14ac:dyDescent="0.25">
      <c r="A25456" t="s">
        <v>42294</v>
      </c>
      <c r="B25456" t="s">
        <v>42295</v>
      </c>
      <c r="C25456">
        <v>567282</v>
      </c>
      <c r="D25456">
        <f t="shared" si="397"/>
        <v>4</v>
      </c>
    </row>
    <row r="25457" spans="1:4" x14ac:dyDescent="0.25">
      <c r="A25457" t="s">
        <v>42292</v>
      </c>
      <c r="B25457" t="s">
        <v>42296</v>
      </c>
      <c r="C25457">
        <v>567265</v>
      </c>
      <c r="D25457">
        <f t="shared" si="397"/>
        <v>4</v>
      </c>
    </row>
    <row r="25458" spans="1:4" x14ac:dyDescent="0.25">
      <c r="A25458" t="s">
        <v>42297</v>
      </c>
      <c r="B25458" t="s">
        <v>42298</v>
      </c>
      <c r="C25458">
        <v>567248</v>
      </c>
      <c r="D25458">
        <f t="shared" si="397"/>
        <v>4</v>
      </c>
    </row>
    <row r="25459" spans="1:4" x14ac:dyDescent="0.25">
      <c r="A25459" t="s">
        <v>42299</v>
      </c>
      <c r="B25459" t="s">
        <v>42300</v>
      </c>
      <c r="C25459">
        <v>567231</v>
      </c>
      <c r="D25459">
        <f t="shared" si="397"/>
        <v>4</v>
      </c>
    </row>
    <row r="25460" spans="1:4" x14ac:dyDescent="0.25">
      <c r="A25460" t="s">
        <v>42301</v>
      </c>
      <c r="B25460" t="s">
        <v>42300</v>
      </c>
      <c r="C25460">
        <v>567214</v>
      </c>
      <c r="D25460">
        <f t="shared" si="397"/>
        <v>4</v>
      </c>
    </row>
    <row r="25461" spans="1:4" x14ac:dyDescent="0.25">
      <c r="A25461" t="s">
        <v>42302</v>
      </c>
      <c r="B25461" t="s">
        <v>42300</v>
      </c>
      <c r="C25461">
        <v>567197</v>
      </c>
      <c r="D25461">
        <f t="shared" si="397"/>
        <v>4</v>
      </c>
    </row>
    <row r="25462" spans="1:4" x14ac:dyDescent="0.25">
      <c r="A25462" t="s">
        <v>42303</v>
      </c>
      <c r="B25462" t="s">
        <v>42304</v>
      </c>
      <c r="C25462">
        <v>567180</v>
      </c>
      <c r="D25462">
        <f t="shared" si="397"/>
        <v>3</v>
      </c>
    </row>
    <row r="25463" spans="1:4" x14ac:dyDescent="0.25">
      <c r="A25463" t="s">
        <v>42303</v>
      </c>
      <c r="B25463" t="s">
        <v>42305</v>
      </c>
      <c r="C25463">
        <v>567163</v>
      </c>
      <c r="D25463">
        <f t="shared" si="397"/>
        <v>4</v>
      </c>
    </row>
    <row r="25464" spans="1:4" x14ac:dyDescent="0.25">
      <c r="A25464" t="s">
        <v>42306</v>
      </c>
      <c r="B25464" t="s">
        <v>42307</v>
      </c>
      <c r="C25464">
        <v>567146</v>
      </c>
      <c r="D25464">
        <f t="shared" si="397"/>
        <v>4</v>
      </c>
    </row>
    <row r="25465" spans="1:4" x14ac:dyDescent="0.25">
      <c r="A25465" t="s">
        <v>42308</v>
      </c>
      <c r="B25465" t="s">
        <v>42309</v>
      </c>
      <c r="C25465">
        <v>567129</v>
      </c>
      <c r="D25465">
        <f t="shared" si="397"/>
        <v>4</v>
      </c>
    </row>
    <row r="25466" spans="1:4" x14ac:dyDescent="0.25">
      <c r="A25466" t="s">
        <v>42289</v>
      </c>
      <c r="B25466" t="s">
        <v>42310</v>
      </c>
      <c r="C25466">
        <v>567112</v>
      </c>
      <c r="D25466">
        <f t="shared" si="397"/>
        <v>3</v>
      </c>
    </row>
    <row r="25467" spans="1:4" x14ac:dyDescent="0.25">
      <c r="A25467" t="s">
        <v>42289</v>
      </c>
      <c r="B25467" t="s">
        <v>42311</v>
      </c>
      <c r="C25467">
        <v>567095</v>
      </c>
      <c r="D25467">
        <f t="shared" si="397"/>
        <v>4</v>
      </c>
    </row>
    <row r="25468" spans="1:4" x14ac:dyDescent="0.25">
      <c r="A25468" t="s">
        <v>42312</v>
      </c>
      <c r="B25468" t="s">
        <v>42313</v>
      </c>
      <c r="C25468">
        <v>567078</v>
      </c>
      <c r="D25468">
        <f t="shared" si="397"/>
        <v>3</v>
      </c>
    </row>
    <row r="25469" spans="1:4" x14ac:dyDescent="0.25">
      <c r="A25469" t="s">
        <v>42314</v>
      </c>
      <c r="B25469" t="s">
        <v>42315</v>
      </c>
      <c r="C25469">
        <v>567061</v>
      </c>
      <c r="D25469">
        <f t="shared" si="397"/>
        <v>4</v>
      </c>
    </row>
    <row r="25470" spans="1:4" x14ac:dyDescent="0.25">
      <c r="A25470" t="s">
        <v>42312</v>
      </c>
      <c r="B25470" t="s">
        <v>42316</v>
      </c>
      <c r="C25470">
        <v>567044</v>
      </c>
      <c r="D25470">
        <f t="shared" si="397"/>
        <v>4</v>
      </c>
    </row>
    <row r="25471" spans="1:4" x14ac:dyDescent="0.25">
      <c r="A25471" t="s">
        <v>42317</v>
      </c>
      <c r="B25471" t="s">
        <v>42318</v>
      </c>
      <c r="C25471">
        <v>567027</v>
      </c>
      <c r="D25471">
        <f t="shared" si="397"/>
        <v>3</v>
      </c>
    </row>
    <row r="25472" spans="1:4" x14ac:dyDescent="0.25">
      <c r="A25472" t="s">
        <v>42319</v>
      </c>
      <c r="B25472" t="s">
        <v>42318</v>
      </c>
      <c r="C25472">
        <v>567010</v>
      </c>
      <c r="D25472">
        <f t="shared" si="397"/>
        <v>3</v>
      </c>
    </row>
    <row r="25473" spans="1:4" x14ac:dyDescent="0.25">
      <c r="A25473" t="s">
        <v>42320</v>
      </c>
      <c r="B25473" t="s">
        <v>42321</v>
      </c>
      <c r="C25473">
        <v>566993</v>
      </c>
      <c r="D25473">
        <f t="shared" si="397"/>
        <v>4</v>
      </c>
    </row>
    <row r="25474" spans="1:4" x14ac:dyDescent="0.25">
      <c r="A25474" t="s">
        <v>42317</v>
      </c>
      <c r="B25474" t="s">
        <v>42322</v>
      </c>
      <c r="C25474">
        <v>566976</v>
      </c>
      <c r="D25474">
        <f t="shared" si="397"/>
        <v>4</v>
      </c>
    </row>
    <row r="25475" spans="1:4" x14ac:dyDescent="0.25">
      <c r="A25475" t="s">
        <v>42323</v>
      </c>
      <c r="B25475" t="s">
        <v>42322</v>
      </c>
      <c r="C25475">
        <v>566959</v>
      </c>
      <c r="D25475">
        <f t="shared" ref="D25475:D25538" si="398">LEN(B25475)</f>
        <v>4</v>
      </c>
    </row>
    <row r="25476" spans="1:4" x14ac:dyDescent="0.25">
      <c r="A25476" t="s">
        <v>42324</v>
      </c>
      <c r="B25476" t="s">
        <v>42325</v>
      </c>
      <c r="C25476">
        <v>566942</v>
      </c>
      <c r="D25476">
        <f t="shared" si="398"/>
        <v>4</v>
      </c>
    </row>
    <row r="25477" spans="1:4" x14ac:dyDescent="0.25">
      <c r="A25477" t="s">
        <v>42326</v>
      </c>
      <c r="B25477" t="s">
        <v>42327</v>
      </c>
      <c r="C25477">
        <v>566925</v>
      </c>
      <c r="D25477">
        <f t="shared" si="398"/>
        <v>3</v>
      </c>
    </row>
    <row r="25478" spans="1:4" x14ac:dyDescent="0.25">
      <c r="A25478" t="s">
        <v>42328</v>
      </c>
      <c r="B25478" t="s">
        <v>42329</v>
      </c>
      <c r="C25478">
        <v>566908</v>
      </c>
      <c r="D25478">
        <f t="shared" si="398"/>
        <v>4</v>
      </c>
    </row>
    <row r="25479" spans="1:4" x14ac:dyDescent="0.25">
      <c r="A25479" t="s">
        <v>42326</v>
      </c>
      <c r="B25479" t="s">
        <v>42330</v>
      </c>
      <c r="C25479">
        <v>566891</v>
      </c>
      <c r="D25479">
        <f t="shared" si="398"/>
        <v>4</v>
      </c>
    </row>
    <row r="25480" spans="1:4" x14ac:dyDescent="0.25">
      <c r="A25480" t="s">
        <v>42291</v>
      </c>
      <c r="B25480" t="s">
        <v>42331</v>
      </c>
      <c r="C25480">
        <v>566874</v>
      </c>
      <c r="D25480">
        <f t="shared" si="398"/>
        <v>3</v>
      </c>
    </row>
    <row r="25481" spans="1:4" x14ac:dyDescent="0.25">
      <c r="A25481" t="s">
        <v>42291</v>
      </c>
      <c r="B25481" t="s">
        <v>42332</v>
      </c>
      <c r="C25481">
        <v>566857</v>
      </c>
      <c r="D25481">
        <f t="shared" si="398"/>
        <v>4</v>
      </c>
    </row>
    <row r="25482" spans="1:4" x14ac:dyDescent="0.25">
      <c r="A25482" t="s">
        <v>42333</v>
      </c>
      <c r="B25482" t="s">
        <v>42332</v>
      </c>
      <c r="C25482">
        <v>566840</v>
      </c>
      <c r="D25482">
        <f t="shared" si="398"/>
        <v>4</v>
      </c>
    </row>
    <row r="25483" spans="1:4" x14ac:dyDescent="0.25">
      <c r="A25483" t="s">
        <v>42334</v>
      </c>
      <c r="B25483" t="s">
        <v>42335</v>
      </c>
      <c r="C25483">
        <v>566823</v>
      </c>
      <c r="D25483">
        <f t="shared" si="398"/>
        <v>3</v>
      </c>
    </row>
    <row r="25484" spans="1:4" x14ac:dyDescent="0.25">
      <c r="A25484" t="s">
        <v>42336</v>
      </c>
      <c r="B25484" t="s">
        <v>42337</v>
      </c>
      <c r="C25484">
        <v>566806</v>
      </c>
      <c r="D25484">
        <f t="shared" si="398"/>
        <v>4</v>
      </c>
    </row>
    <row r="25485" spans="1:4" x14ac:dyDescent="0.25">
      <c r="A25485" t="s">
        <v>42338</v>
      </c>
      <c r="B25485" t="s">
        <v>42339</v>
      </c>
      <c r="C25485">
        <v>566789</v>
      </c>
      <c r="D25485">
        <f t="shared" si="398"/>
        <v>4</v>
      </c>
    </row>
    <row r="25486" spans="1:4" x14ac:dyDescent="0.25">
      <c r="A25486" t="s">
        <v>42334</v>
      </c>
      <c r="B25486" t="s">
        <v>42340</v>
      </c>
      <c r="C25486">
        <v>566772</v>
      </c>
      <c r="D25486">
        <f t="shared" si="398"/>
        <v>4</v>
      </c>
    </row>
    <row r="25487" spans="1:4" x14ac:dyDescent="0.25">
      <c r="A25487" t="s">
        <v>42341</v>
      </c>
      <c r="B25487" t="s">
        <v>42342</v>
      </c>
      <c r="C25487">
        <v>566755</v>
      </c>
      <c r="D25487">
        <f t="shared" si="398"/>
        <v>4</v>
      </c>
    </row>
    <row r="25488" spans="1:4" x14ac:dyDescent="0.25">
      <c r="A25488" t="s">
        <v>42343</v>
      </c>
      <c r="B25488" t="s">
        <v>42344</v>
      </c>
      <c r="C25488">
        <v>566738</v>
      </c>
      <c r="D25488">
        <f t="shared" si="398"/>
        <v>3</v>
      </c>
    </row>
    <row r="25489" spans="1:4" x14ac:dyDescent="0.25">
      <c r="A25489" t="s">
        <v>42343</v>
      </c>
      <c r="B25489" t="s">
        <v>42345</v>
      </c>
      <c r="C25489">
        <v>566721</v>
      </c>
      <c r="D25489">
        <f t="shared" si="398"/>
        <v>4</v>
      </c>
    </row>
    <row r="25490" spans="1:4" x14ac:dyDescent="0.25">
      <c r="A25490" t="s">
        <v>42346</v>
      </c>
      <c r="B25490" t="s">
        <v>42347</v>
      </c>
      <c r="C25490">
        <v>566704</v>
      </c>
      <c r="D25490">
        <f t="shared" si="398"/>
        <v>4</v>
      </c>
    </row>
    <row r="25491" spans="1:4" x14ac:dyDescent="0.25">
      <c r="A25491" t="s">
        <v>42348</v>
      </c>
      <c r="B25491" t="s">
        <v>42349</v>
      </c>
      <c r="C25491">
        <v>566687</v>
      </c>
      <c r="D25491">
        <f t="shared" si="398"/>
        <v>4</v>
      </c>
    </row>
    <row r="25492" spans="1:4" x14ac:dyDescent="0.25">
      <c r="A25492" t="s">
        <v>42350</v>
      </c>
      <c r="B25492" t="s">
        <v>42349</v>
      </c>
      <c r="C25492">
        <v>566670</v>
      </c>
      <c r="D25492">
        <f t="shared" si="398"/>
        <v>4</v>
      </c>
    </row>
    <row r="25493" spans="1:4" x14ac:dyDescent="0.25">
      <c r="A25493" t="s">
        <v>30945</v>
      </c>
      <c r="B25493" t="s">
        <v>42351</v>
      </c>
      <c r="C25493">
        <v>566653</v>
      </c>
      <c r="D25493">
        <f t="shared" si="398"/>
        <v>4</v>
      </c>
    </row>
    <row r="25494" spans="1:4" x14ac:dyDescent="0.25">
      <c r="A25494" t="s">
        <v>42352</v>
      </c>
      <c r="B25494" t="s">
        <v>42353</v>
      </c>
      <c r="C25494">
        <v>566636</v>
      </c>
      <c r="D25494">
        <f t="shared" si="398"/>
        <v>3</v>
      </c>
    </row>
    <row r="25495" spans="1:4" x14ac:dyDescent="0.25">
      <c r="A25495" t="s">
        <v>42354</v>
      </c>
      <c r="B25495" t="s">
        <v>42355</v>
      </c>
      <c r="C25495">
        <v>566619</v>
      </c>
      <c r="D25495">
        <f t="shared" si="398"/>
        <v>4</v>
      </c>
    </row>
    <row r="25496" spans="1:4" x14ac:dyDescent="0.25">
      <c r="A25496" t="s">
        <v>42356</v>
      </c>
      <c r="B25496" t="s">
        <v>42357</v>
      </c>
      <c r="C25496">
        <v>566602</v>
      </c>
      <c r="D25496">
        <f t="shared" si="398"/>
        <v>4</v>
      </c>
    </row>
    <row r="25497" spans="1:4" x14ac:dyDescent="0.25">
      <c r="A25497" t="s">
        <v>42352</v>
      </c>
      <c r="B25497" t="s">
        <v>42358</v>
      </c>
      <c r="C25497">
        <v>566585</v>
      </c>
      <c r="D25497">
        <f t="shared" si="398"/>
        <v>4</v>
      </c>
    </row>
    <row r="25498" spans="1:4" x14ac:dyDescent="0.25">
      <c r="A25498" t="s">
        <v>42359</v>
      </c>
      <c r="B25498" t="s">
        <v>42360</v>
      </c>
      <c r="C25498">
        <v>566568</v>
      </c>
      <c r="D25498">
        <f t="shared" si="398"/>
        <v>4</v>
      </c>
    </row>
    <row r="25499" spans="1:4" x14ac:dyDescent="0.25">
      <c r="A25499" t="s">
        <v>42361</v>
      </c>
      <c r="B25499" t="s">
        <v>42362</v>
      </c>
      <c r="C25499">
        <v>566551</v>
      </c>
      <c r="D25499">
        <f t="shared" si="398"/>
        <v>4</v>
      </c>
    </row>
    <row r="25500" spans="1:4" x14ac:dyDescent="0.25">
      <c r="A25500" t="s">
        <v>42363</v>
      </c>
      <c r="B25500" t="s">
        <v>42364</v>
      </c>
      <c r="C25500">
        <v>566534</v>
      </c>
      <c r="D25500">
        <f t="shared" si="398"/>
        <v>4</v>
      </c>
    </row>
    <row r="25501" spans="1:4" x14ac:dyDescent="0.25">
      <c r="A25501" t="s">
        <v>42365</v>
      </c>
      <c r="B25501" t="s">
        <v>42366</v>
      </c>
      <c r="C25501">
        <v>566517</v>
      </c>
      <c r="D25501">
        <f t="shared" si="398"/>
        <v>3</v>
      </c>
    </row>
    <row r="25502" spans="1:4" x14ac:dyDescent="0.25">
      <c r="A25502" t="s">
        <v>42365</v>
      </c>
      <c r="B25502" t="s">
        <v>42367</v>
      </c>
      <c r="C25502">
        <v>566500</v>
      </c>
      <c r="D25502">
        <f t="shared" si="398"/>
        <v>4</v>
      </c>
    </row>
    <row r="25503" spans="1:4" x14ac:dyDescent="0.25">
      <c r="A25503" t="s">
        <v>42368</v>
      </c>
      <c r="B25503" t="s">
        <v>42367</v>
      </c>
      <c r="C25503">
        <v>566483</v>
      </c>
      <c r="D25503">
        <f t="shared" si="398"/>
        <v>4</v>
      </c>
    </row>
    <row r="25504" spans="1:4" x14ac:dyDescent="0.25">
      <c r="A25504" t="s">
        <v>42369</v>
      </c>
      <c r="B25504" t="s">
        <v>42370</v>
      </c>
      <c r="C25504">
        <v>566466</v>
      </c>
      <c r="D25504">
        <f t="shared" si="398"/>
        <v>4</v>
      </c>
    </row>
    <row r="25505" spans="1:4" x14ac:dyDescent="0.25">
      <c r="A25505" t="s">
        <v>42371</v>
      </c>
      <c r="B25505" t="s">
        <v>42372</v>
      </c>
      <c r="C25505">
        <v>566449</v>
      </c>
      <c r="D25505">
        <f t="shared" si="398"/>
        <v>4</v>
      </c>
    </row>
    <row r="25506" spans="1:4" x14ac:dyDescent="0.25">
      <c r="A25506" t="s">
        <v>42373</v>
      </c>
      <c r="B25506" t="s">
        <v>42374</v>
      </c>
      <c r="C25506">
        <v>566432</v>
      </c>
      <c r="D25506">
        <f t="shared" si="398"/>
        <v>4</v>
      </c>
    </row>
    <row r="25507" spans="1:4" x14ac:dyDescent="0.25">
      <c r="A25507" t="s">
        <v>42375</v>
      </c>
      <c r="B25507" t="s">
        <v>42376</v>
      </c>
      <c r="C25507">
        <v>566415</v>
      </c>
      <c r="D25507">
        <f t="shared" si="398"/>
        <v>3</v>
      </c>
    </row>
    <row r="25508" spans="1:4" x14ac:dyDescent="0.25">
      <c r="A25508" t="s">
        <v>42375</v>
      </c>
      <c r="B25508" t="s">
        <v>42377</v>
      </c>
      <c r="C25508">
        <v>566398</v>
      </c>
      <c r="D25508">
        <f t="shared" si="398"/>
        <v>4</v>
      </c>
    </row>
    <row r="25509" spans="1:4" x14ac:dyDescent="0.25">
      <c r="A25509" t="s">
        <v>42378</v>
      </c>
      <c r="B25509" t="s">
        <v>42379</v>
      </c>
      <c r="C25509">
        <v>566381</v>
      </c>
      <c r="D25509">
        <f t="shared" si="398"/>
        <v>2</v>
      </c>
    </row>
    <row r="25510" spans="1:4" x14ac:dyDescent="0.25">
      <c r="A25510" t="s">
        <v>42380</v>
      </c>
      <c r="B25510" t="s">
        <v>42379</v>
      </c>
      <c r="C25510">
        <v>566364</v>
      </c>
      <c r="D25510">
        <f t="shared" si="398"/>
        <v>2</v>
      </c>
    </row>
    <row r="25511" spans="1:4" x14ac:dyDescent="0.25">
      <c r="A25511" t="s">
        <v>42381</v>
      </c>
      <c r="B25511" t="s">
        <v>42382</v>
      </c>
      <c r="C25511">
        <v>566347</v>
      </c>
      <c r="D25511">
        <f t="shared" si="398"/>
        <v>4</v>
      </c>
    </row>
    <row r="25512" spans="1:4" x14ac:dyDescent="0.25">
      <c r="A25512" t="s">
        <v>42383</v>
      </c>
      <c r="B25512" t="s">
        <v>42384</v>
      </c>
      <c r="C25512">
        <v>566330</v>
      </c>
      <c r="D25512">
        <f t="shared" si="398"/>
        <v>4</v>
      </c>
    </row>
    <row r="25513" spans="1:4" x14ac:dyDescent="0.25">
      <c r="A25513" t="s">
        <v>42385</v>
      </c>
      <c r="B25513" t="s">
        <v>42386</v>
      </c>
      <c r="C25513">
        <v>566313</v>
      </c>
      <c r="D25513">
        <f t="shared" si="398"/>
        <v>4</v>
      </c>
    </row>
    <row r="25514" spans="1:4" x14ac:dyDescent="0.25">
      <c r="A25514" t="s">
        <v>42387</v>
      </c>
      <c r="B25514" t="s">
        <v>42388</v>
      </c>
      <c r="C25514">
        <v>566296</v>
      </c>
      <c r="D25514">
        <f t="shared" si="398"/>
        <v>4</v>
      </c>
    </row>
    <row r="25515" spans="1:4" x14ac:dyDescent="0.25">
      <c r="A25515" t="s">
        <v>42389</v>
      </c>
      <c r="B25515" t="s">
        <v>42390</v>
      </c>
      <c r="C25515">
        <v>566279</v>
      </c>
      <c r="D25515">
        <f t="shared" si="398"/>
        <v>3</v>
      </c>
    </row>
    <row r="25516" spans="1:4" x14ac:dyDescent="0.25">
      <c r="A25516" t="s">
        <v>42391</v>
      </c>
      <c r="B25516" t="s">
        <v>42392</v>
      </c>
      <c r="C25516">
        <v>566262</v>
      </c>
      <c r="D25516">
        <f t="shared" si="398"/>
        <v>4</v>
      </c>
    </row>
    <row r="25517" spans="1:4" x14ac:dyDescent="0.25">
      <c r="A25517" t="s">
        <v>42393</v>
      </c>
      <c r="B25517" t="s">
        <v>42394</v>
      </c>
      <c r="C25517">
        <v>566245</v>
      </c>
      <c r="D25517">
        <f t="shared" si="398"/>
        <v>4</v>
      </c>
    </row>
    <row r="25518" spans="1:4" x14ac:dyDescent="0.25">
      <c r="A25518" t="s">
        <v>42395</v>
      </c>
      <c r="B25518" t="s">
        <v>42394</v>
      </c>
      <c r="C25518">
        <v>566228</v>
      </c>
      <c r="D25518">
        <f t="shared" si="398"/>
        <v>4</v>
      </c>
    </row>
    <row r="25519" spans="1:4" x14ac:dyDescent="0.25">
      <c r="A25519" t="s">
        <v>42396</v>
      </c>
      <c r="B25519" t="s">
        <v>42394</v>
      </c>
      <c r="C25519">
        <v>566211</v>
      </c>
      <c r="D25519">
        <f t="shared" si="398"/>
        <v>4</v>
      </c>
    </row>
    <row r="25520" spans="1:4" x14ac:dyDescent="0.25">
      <c r="A25520" t="s">
        <v>42397</v>
      </c>
      <c r="B25520" t="s">
        <v>42398</v>
      </c>
      <c r="C25520">
        <v>566194</v>
      </c>
      <c r="D25520">
        <f t="shared" si="398"/>
        <v>4</v>
      </c>
    </row>
    <row r="25521" spans="1:4" x14ac:dyDescent="0.25">
      <c r="A25521" t="s">
        <v>42399</v>
      </c>
      <c r="B25521" t="s">
        <v>42400</v>
      </c>
      <c r="C25521">
        <v>566177</v>
      </c>
      <c r="D25521">
        <f t="shared" si="398"/>
        <v>3</v>
      </c>
    </row>
    <row r="25522" spans="1:4" x14ac:dyDescent="0.25">
      <c r="A25522" t="s">
        <v>42401</v>
      </c>
      <c r="B25522" t="s">
        <v>42400</v>
      </c>
      <c r="C25522">
        <v>566160</v>
      </c>
      <c r="D25522">
        <f t="shared" si="398"/>
        <v>3</v>
      </c>
    </row>
    <row r="25523" spans="1:4" x14ac:dyDescent="0.25">
      <c r="A25523" t="s">
        <v>42402</v>
      </c>
      <c r="B25523" t="s">
        <v>42400</v>
      </c>
      <c r="C25523">
        <v>566143</v>
      </c>
      <c r="D25523">
        <f t="shared" si="398"/>
        <v>3</v>
      </c>
    </row>
    <row r="25524" spans="1:4" x14ac:dyDescent="0.25">
      <c r="A25524" t="s">
        <v>42399</v>
      </c>
      <c r="B25524" t="s">
        <v>42403</v>
      </c>
      <c r="C25524">
        <v>566126</v>
      </c>
      <c r="D25524">
        <f t="shared" si="398"/>
        <v>4</v>
      </c>
    </row>
    <row r="25525" spans="1:4" x14ac:dyDescent="0.25">
      <c r="A25525" t="s">
        <v>42404</v>
      </c>
      <c r="B25525" t="s">
        <v>42405</v>
      </c>
      <c r="C25525">
        <v>566109</v>
      </c>
      <c r="D25525">
        <f t="shared" si="398"/>
        <v>3</v>
      </c>
    </row>
    <row r="25526" spans="1:4" x14ac:dyDescent="0.25">
      <c r="A25526" t="s">
        <v>42406</v>
      </c>
      <c r="B25526" t="s">
        <v>42405</v>
      </c>
      <c r="C25526">
        <v>566092</v>
      </c>
      <c r="D25526">
        <f t="shared" si="398"/>
        <v>3</v>
      </c>
    </row>
    <row r="25527" spans="1:4" x14ac:dyDescent="0.25">
      <c r="A25527" t="s">
        <v>42404</v>
      </c>
      <c r="B25527" t="s">
        <v>42407</v>
      </c>
      <c r="C25527">
        <v>566075</v>
      </c>
      <c r="D25527">
        <f t="shared" si="398"/>
        <v>4</v>
      </c>
    </row>
    <row r="25528" spans="1:4" x14ac:dyDescent="0.25">
      <c r="A25528" t="s">
        <v>42408</v>
      </c>
      <c r="B25528" t="s">
        <v>42409</v>
      </c>
      <c r="C25528">
        <v>566058</v>
      </c>
      <c r="D25528">
        <f t="shared" si="398"/>
        <v>4</v>
      </c>
    </row>
    <row r="25529" spans="1:4" x14ac:dyDescent="0.25">
      <c r="A25529" t="s">
        <v>42410</v>
      </c>
      <c r="B25529" t="s">
        <v>42411</v>
      </c>
      <c r="C25529">
        <v>566041</v>
      </c>
      <c r="D25529">
        <f t="shared" si="398"/>
        <v>3</v>
      </c>
    </row>
    <row r="25530" spans="1:4" x14ac:dyDescent="0.25">
      <c r="A25530" t="s">
        <v>42410</v>
      </c>
      <c r="B25530" t="s">
        <v>42412</v>
      </c>
      <c r="C25530">
        <v>566024</v>
      </c>
      <c r="D25530">
        <f t="shared" si="398"/>
        <v>4</v>
      </c>
    </row>
    <row r="25531" spans="1:4" x14ac:dyDescent="0.25">
      <c r="A25531" t="s">
        <v>42413</v>
      </c>
      <c r="B25531" t="s">
        <v>42414</v>
      </c>
      <c r="C25531">
        <v>566007</v>
      </c>
      <c r="D25531">
        <f t="shared" si="398"/>
        <v>4</v>
      </c>
    </row>
    <row r="25532" spans="1:4" x14ac:dyDescent="0.25">
      <c r="A25532" t="s">
        <v>42415</v>
      </c>
      <c r="B25532" t="s">
        <v>42416</v>
      </c>
      <c r="C25532">
        <v>565990</v>
      </c>
      <c r="D25532">
        <f t="shared" si="398"/>
        <v>3</v>
      </c>
    </row>
    <row r="25533" spans="1:4" x14ac:dyDescent="0.25">
      <c r="A25533" t="s">
        <v>42417</v>
      </c>
      <c r="B25533" t="s">
        <v>42418</v>
      </c>
      <c r="C25533">
        <v>565973</v>
      </c>
      <c r="D25533">
        <f t="shared" si="398"/>
        <v>4</v>
      </c>
    </row>
    <row r="25534" spans="1:4" x14ac:dyDescent="0.25">
      <c r="A25534" t="s">
        <v>42419</v>
      </c>
      <c r="B25534" t="s">
        <v>42418</v>
      </c>
      <c r="C25534">
        <v>565956</v>
      </c>
      <c r="D25534">
        <f t="shared" si="398"/>
        <v>4</v>
      </c>
    </row>
    <row r="25535" spans="1:4" x14ac:dyDescent="0.25">
      <c r="A25535" t="s">
        <v>42415</v>
      </c>
      <c r="B25535" t="s">
        <v>42420</v>
      </c>
      <c r="C25535">
        <v>565939</v>
      </c>
      <c r="D25535">
        <f t="shared" si="398"/>
        <v>4</v>
      </c>
    </row>
    <row r="25536" spans="1:4" x14ac:dyDescent="0.25">
      <c r="A25536" t="s">
        <v>42421</v>
      </c>
      <c r="B25536" t="s">
        <v>42420</v>
      </c>
      <c r="C25536">
        <v>565922</v>
      </c>
      <c r="D25536">
        <f t="shared" si="398"/>
        <v>4</v>
      </c>
    </row>
    <row r="25537" spans="1:4" x14ac:dyDescent="0.25">
      <c r="A25537" t="s">
        <v>42422</v>
      </c>
      <c r="B25537" t="s">
        <v>42423</v>
      </c>
      <c r="C25537">
        <v>565905</v>
      </c>
      <c r="D25537">
        <f t="shared" si="398"/>
        <v>4</v>
      </c>
    </row>
    <row r="25538" spans="1:4" x14ac:dyDescent="0.25">
      <c r="A25538" t="s">
        <v>42424</v>
      </c>
      <c r="B25538" t="s">
        <v>42425</v>
      </c>
      <c r="C25538">
        <v>565888</v>
      </c>
      <c r="D25538">
        <f t="shared" si="398"/>
        <v>4</v>
      </c>
    </row>
    <row r="25539" spans="1:4" x14ac:dyDescent="0.25">
      <c r="A25539" t="s">
        <v>42426</v>
      </c>
      <c r="B25539" t="s">
        <v>42427</v>
      </c>
      <c r="C25539">
        <v>565871</v>
      </c>
      <c r="D25539">
        <f t="shared" ref="D25539:D25602" si="399">LEN(B25539)</f>
        <v>4</v>
      </c>
    </row>
    <row r="25540" spans="1:4" x14ac:dyDescent="0.25">
      <c r="A25540" t="s">
        <v>42380</v>
      </c>
      <c r="B25540" t="s">
        <v>42428</v>
      </c>
      <c r="C25540">
        <v>565854</v>
      </c>
      <c r="D25540">
        <f t="shared" si="399"/>
        <v>3</v>
      </c>
    </row>
    <row r="25541" spans="1:4" x14ac:dyDescent="0.25">
      <c r="A25541" t="s">
        <v>42380</v>
      </c>
      <c r="B25541" t="s">
        <v>42429</v>
      </c>
      <c r="C25541">
        <v>565837</v>
      </c>
      <c r="D25541">
        <f t="shared" si="399"/>
        <v>4</v>
      </c>
    </row>
    <row r="25542" spans="1:4" x14ac:dyDescent="0.25">
      <c r="A25542" t="s">
        <v>42430</v>
      </c>
      <c r="B25542" t="s">
        <v>42431</v>
      </c>
      <c r="C25542">
        <v>565820</v>
      </c>
      <c r="D25542">
        <f t="shared" si="399"/>
        <v>4</v>
      </c>
    </row>
    <row r="25543" spans="1:4" x14ac:dyDescent="0.25">
      <c r="A25543" t="s">
        <v>42432</v>
      </c>
      <c r="B25543" t="s">
        <v>42433</v>
      </c>
      <c r="C25543">
        <v>565803</v>
      </c>
      <c r="D25543">
        <f t="shared" si="399"/>
        <v>4</v>
      </c>
    </row>
    <row r="25544" spans="1:4" x14ac:dyDescent="0.25">
      <c r="A25544" t="s">
        <v>42434</v>
      </c>
      <c r="B25544" t="s">
        <v>42435</v>
      </c>
      <c r="C25544">
        <v>565786</v>
      </c>
      <c r="D25544">
        <f t="shared" si="399"/>
        <v>4</v>
      </c>
    </row>
    <row r="25545" spans="1:4" x14ac:dyDescent="0.25">
      <c r="A25545" t="s">
        <v>42436</v>
      </c>
      <c r="B25545" t="s">
        <v>42437</v>
      </c>
      <c r="C25545">
        <v>565769</v>
      </c>
      <c r="D25545">
        <f t="shared" si="399"/>
        <v>3</v>
      </c>
    </row>
    <row r="25546" spans="1:4" x14ac:dyDescent="0.25">
      <c r="A25546" t="s">
        <v>42436</v>
      </c>
      <c r="B25546" t="s">
        <v>42438</v>
      </c>
      <c r="C25546">
        <v>565752</v>
      </c>
      <c r="D25546">
        <f t="shared" si="399"/>
        <v>4</v>
      </c>
    </row>
    <row r="25547" spans="1:4" x14ac:dyDescent="0.25">
      <c r="A25547" t="s">
        <v>42439</v>
      </c>
      <c r="B25547" t="s">
        <v>42438</v>
      </c>
      <c r="C25547">
        <v>565735</v>
      </c>
      <c r="D25547">
        <f t="shared" si="399"/>
        <v>4</v>
      </c>
    </row>
    <row r="25548" spans="1:4" x14ac:dyDescent="0.25">
      <c r="A25548" t="s">
        <v>42440</v>
      </c>
      <c r="B25548" t="s">
        <v>42441</v>
      </c>
      <c r="C25548">
        <v>565718</v>
      </c>
      <c r="D25548">
        <f t="shared" si="399"/>
        <v>4</v>
      </c>
    </row>
    <row r="25549" spans="1:4" x14ac:dyDescent="0.25">
      <c r="A25549" t="s">
        <v>42442</v>
      </c>
      <c r="B25549" t="s">
        <v>42443</v>
      </c>
      <c r="C25549">
        <v>565701</v>
      </c>
      <c r="D25549">
        <f t="shared" si="399"/>
        <v>4</v>
      </c>
    </row>
    <row r="25550" spans="1:4" x14ac:dyDescent="0.25">
      <c r="A25550" t="s">
        <v>42378</v>
      </c>
      <c r="B25550" t="s">
        <v>42444</v>
      </c>
      <c r="C25550">
        <v>565684</v>
      </c>
      <c r="D25550">
        <f t="shared" si="399"/>
        <v>3</v>
      </c>
    </row>
    <row r="25551" spans="1:4" x14ac:dyDescent="0.25">
      <c r="A25551" t="s">
        <v>42445</v>
      </c>
      <c r="B25551" t="s">
        <v>42446</v>
      </c>
      <c r="C25551">
        <v>565667</v>
      </c>
      <c r="D25551">
        <f t="shared" si="399"/>
        <v>4</v>
      </c>
    </row>
    <row r="25552" spans="1:4" x14ac:dyDescent="0.25">
      <c r="A25552" t="s">
        <v>42447</v>
      </c>
      <c r="B25552" t="s">
        <v>42446</v>
      </c>
      <c r="C25552">
        <v>565650</v>
      </c>
      <c r="D25552">
        <f t="shared" si="399"/>
        <v>4</v>
      </c>
    </row>
    <row r="25553" spans="1:4" x14ac:dyDescent="0.25">
      <c r="A25553" t="s">
        <v>42448</v>
      </c>
      <c r="B25553" t="s">
        <v>42446</v>
      </c>
      <c r="C25553">
        <v>565633</v>
      </c>
      <c r="D25553">
        <f t="shared" si="399"/>
        <v>4</v>
      </c>
    </row>
    <row r="25554" spans="1:4" x14ac:dyDescent="0.25">
      <c r="A25554" t="s">
        <v>42449</v>
      </c>
      <c r="B25554" t="s">
        <v>42450</v>
      </c>
      <c r="C25554">
        <v>565616</v>
      </c>
      <c r="D25554">
        <f t="shared" si="399"/>
        <v>3</v>
      </c>
    </row>
    <row r="25555" spans="1:4" x14ac:dyDescent="0.25">
      <c r="A25555" t="s">
        <v>42451</v>
      </c>
      <c r="B25555" t="s">
        <v>42450</v>
      </c>
      <c r="C25555">
        <v>565599</v>
      </c>
      <c r="D25555">
        <f t="shared" si="399"/>
        <v>3</v>
      </c>
    </row>
    <row r="25556" spans="1:4" x14ac:dyDescent="0.25">
      <c r="A25556" t="s">
        <v>42452</v>
      </c>
      <c r="B25556" t="s">
        <v>42453</v>
      </c>
      <c r="C25556">
        <v>565582</v>
      </c>
      <c r="D25556">
        <f t="shared" si="399"/>
        <v>4</v>
      </c>
    </row>
    <row r="25557" spans="1:4" x14ac:dyDescent="0.25">
      <c r="A25557" t="s">
        <v>42454</v>
      </c>
      <c r="B25557" t="s">
        <v>42455</v>
      </c>
      <c r="C25557">
        <v>565565</v>
      </c>
      <c r="D25557">
        <f t="shared" si="399"/>
        <v>4</v>
      </c>
    </row>
    <row r="25558" spans="1:4" x14ac:dyDescent="0.25">
      <c r="A25558" t="s">
        <v>42449</v>
      </c>
      <c r="B25558" t="s">
        <v>42456</v>
      </c>
      <c r="C25558">
        <v>565548</v>
      </c>
      <c r="D25558">
        <f t="shared" si="399"/>
        <v>4</v>
      </c>
    </row>
    <row r="25559" spans="1:4" x14ac:dyDescent="0.25">
      <c r="A25559" t="s">
        <v>42457</v>
      </c>
      <c r="B25559" t="s">
        <v>42458</v>
      </c>
      <c r="C25559">
        <v>565531</v>
      </c>
      <c r="D25559">
        <f t="shared" si="399"/>
        <v>2</v>
      </c>
    </row>
    <row r="25560" spans="1:4" x14ac:dyDescent="0.25">
      <c r="A25560" t="s">
        <v>42459</v>
      </c>
      <c r="B25560" t="s">
        <v>42458</v>
      </c>
      <c r="C25560">
        <v>565514</v>
      </c>
      <c r="D25560">
        <f t="shared" si="399"/>
        <v>2</v>
      </c>
    </row>
    <row r="25561" spans="1:4" x14ac:dyDescent="0.25">
      <c r="A25561" t="s">
        <v>42460</v>
      </c>
      <c r="B25561" t="s">
        <v>42461</v>
      </c>
      <c r="C25561">
        <v>565497</v>
      </c>
      <c r="D25561">
        <f t="shared" si="399"/>
        <v>4</v>
      </c>
    </row>
    <row r="25562" spans="1:4" x14ac:dyDescent="0.25">
      <c r="A25562" t="s">
        <v>42462</v>
      </c>
      <c r="B25562" t="s">
        <v>42463</v>
      </c>
      <c r="C25562">
        <v>565480</v>
      </c>
      <c r="D25562">
        <f t="shared" si="399"/>
        <v>4</v>
      </c>
    </row>
    <row r="25563" spans="1:4" x14ac:dyDescent="0.25">
      <c r="A25563" t="s">
        <v>42459</v>
      </c>
      <c r="B25563" t="s">
        <v>42464</v>
      </c>
      <c r="C25563">
        <v>565463</v>
      </c>
      <c r="D25563">
        <f t="shared" si="399"/>
        <v>3</v>
      </c>
    </row>
    <row r="25564" spans="1:4" x14ac:dyDescent="0.25">
      <c r="A25564" t="s">
        <v>42465</v>
      </c>
      <c r="B25564" t="s">
        <v>42466</v>
      </c>
      <c r="C25564">
        <v>565446</v>
      </c>
      <c r="D25564">
        <f t="shared" si="399"/>
        <v>4</v>
      </c>
    </row>
    <row r="25565" spans="1:4" x14ac:dyDescent="0.25">
      <c r="A25565" t="s">
        <v>42467</v>
      </c>
      <c r="B25565" t="s">
        <v>42468</v>
      </c>
      <c r="C25565">
        <v>565429</v>
      </c>
      <c r="D25565">
        <f t="shared" si="399"/>
        <v>4</v>
      </c>
    </row>
    <row r="25566" spans="1:4" x14ac:dyDescent="0.25">
      <c r="A25566" t="s">
        <v>42469</v>
      </c>
      <c r="B25566" t="s">
        <v>42470</v>
      </c>
      <c r="C25566">
        <v>565412</v>
      </c>
      <c r="D25566">
        <f t="shared" si="399"/>
        <v>4</v>
      </c>
    </row>
    <row r="25567" spans="1:4" x14ac:dyDescent="0.25">
      <c r="A25567" t="s">
        <v>42471</v>
      </c>
      <c r="B25567" t="s">
        <v>42470</v>
      </c>
      <c r="C25567">
        <v>565395</v>
      </c>
      <c r="D25567">
        <f t="shared" si="399"/>
        <v>4</v>
      </c>
    </row>
    <row r="25568" spans="1:4" x14ac:dyDescent="0.25">
      <c r="A25568" t="s">
        <v>42472</v>
      </c>
      <c r="B25568" t="s">
        <v>42473</v>
      </c>
      <c r="C25568">
        <v>565378</v>
      </c>
      <c r="D25568">
        <f t="shared" si="399"/>
        <v>4</v>
      </c>
    </row>
    <row r="25569" spans="1:4" x14ac:dyDescent="0.25">
      <c r="A25569" t="s">
        <v>42459</v>
      </c>
      <c r="B25569" t="s">
        <v>42474</v>
      </c>
      <c r="C25569">
        <v>565361</v>
      </c>
      <c r="D25569">
        <f t="shared" si="399"/>
        <v>4</v>
      </c>
    </row>
    <row r="25570" spans="1:4" x14ac:dyDescent="0.25">
      <c r="A25570" t="s">
        <v>42475</v>
      </c>
      <c r="B25570" t="s">
        <v>42474</v>
      </c>
      <c r="C25570">
        <v>565344</v>
      </c>
      <c r="D25570">
        <f t="shared" si="399"/>
        <v>4</v>
      </c>
    </row>
    <row r="25571" spans="1:4" x14ac:dyDescent="0.25">
      <c r="A25571" t="s">
        <v>42476</v>
      </c>
      <c r="B25571" t="s">
        <v>42477</v>
      </c>
      <c r="C25571">
        <v>565327</v>
      </c>
      <c r="D25571">
        <f t="shared" si="399"/>
        <v>4</v>
      </c>
    </row>
    <row r="25572" spans="1:4" x14ac:dyDescent="0.25">
      <c r="A25572" t="s">
        <v>42478</v>
      </c>
      <c r="B25572" t="s">
        <v>42477</v>
      </c>
      <c r="C25572">
        <v>565310</v>
      </c>
      <c r="D25572">
        <f t="shared" si="399"/>
        <v>4</v>
      </c>
    </row>
    <row r="25573" spans="1:4" x14ac:dyDescent="0.25">
      <c r="A25573" t="s">
        <v>42479</v>
      </c>
      <c r="B25573" t="s">
        <v>42477</v>
      </c>
      <c r="C25573">
        <v>565293</v>
      </c>
      <c r="D25573">
        <f t="shared" si="399"/>
        <v>4</v>
      </c>
    </row>
    <row r="25574" spans="1:4" x14ac:dyDescent="0.25">
      <c r="A25574" t="s">
        <v>42480</v>
      </c>
      <c r="B25574" t="s">
        <v>42481</v>
      </c>
      <c r="C25574">
        <v>565276</v>
      </c>
      <c r="D25574">
        <f t="shared" si="399"/>
        <v>3</v>
      </c>
    </row>
    <row r="25575" spans="1:4" x14ac:dyDescent="0.25">
      <c r="A25575" t="s">
        <v>42482</v>
      </c>
      <c r="B25575" t="s">
        <v>42483</v>
      </c>
      <c r="C25575">
        <v>565259</v>
      </c>
      <c r="D25575">
        <f t="shared" si="399"/>
        <v>4</v>
      </c>
    </row>
    <row r="25576" spans="1:4" x14ac:dyDescent="0.25">
      <c r="A25576" t="s">
        <v>42484</v>
      </c>
      <c r="B25576" t="s">
        <v>42483</v>
      </c>
      <c r="C25576">
        <v>565242</v>
      </c>
      <c r="D25576">
        <f t="shared" si="399"/>
        <v>4</v>
      </c>
    </row>
    <row r="25577" spans="1:4" x14ac:dyDescent="0.25">
      <c r="A25577" t="s">
        <v>42485</v>
      </c>
      <c r="B25577" t="s">
        <v>42486</v>
      </c>
      <c r="C25577">
        <v>565225</v>
      </c>
      <c r="D25577">
        <f t="shared" si="399"/>
        <v>4</v>
      </c>
    </row>
    <row r="25578" spans="1:4" x14ac:dyDescent="0.25">
      <c r="A25578" t="s">
        <v>42487</v>
      </c>
      <c r="B25578" t="s">
        <v>42488</v>
      </c>
      <c r="C25578">
        <v>565208</v>
      </c>
      <c r="D25578">
        <f t="shared" si="399"/>
        <v>4</v>
      </c>
    </row>
    <row r="25579" spans="1:4" x14ac:dyDescent="0.25">
      <c r="A25579" t="s">
        <v>42489</v>
      </c>
      <c r="B25579" t="s">
        <v>42490</v>
      </c>
      <c r="C25579">
        <v>565191</v>
      </c>
      <c r="D25579">
        <f t="shared" si="399"/>
        <v>4</v>
      </c>
    </row>
    <row r="25580" spans="1:4" x14ac:dyDescent="0.25">
      <c r="A25580" t="s">
        <v>42491</v>
      </c>
      <c r="B25580" t="s">
        <v>42490</v>
      </c>
      <c r="C25580">
        <v>565174</v>
      </c>
      <c r="D25580">
        <f t="shared" si="399"/>
        <v>4</v>
      </c>
    </row>
    <row r="25581" spans="1:4" x14ac:dyDescent="0.25">
      <c r="A25581" t="s">
        <v>42492</v>
      </c>
      <c r="B25581" t="s">
        <v>42493</v>
      </c>
      <c r="C25581">
        <v>565157</v>
      </c>
      <c r="D25581">
        <f t="shared" si="399"/>
        <v>4</v>
      </c>
    </row>
    <row r="25582" spans="1:4" x14ac:dyDescent="0.25">
      <c r="A25582" t="s">
        <v>42494</v>
      </c>
      <c r="B25582" t="s">
        <v>42495</v>
      </c>
      <c r="C25582">
        <v>565140</v>
      </c>
      <c r="D25582">
        <f t="shared" si="399"/>
        <v>4</v>
      </c>
    </row>
    <row r="25583" spans="1:4" x14ac:dyDescent="0.25">
      <c r="A25583" t="s">
        <v>42496</v>
      </c>
      <c r="B25583" t="s">
        <v>42495</v>
      </c>
      <c r="C25583">
        <v>565123</v>
      </c>
      <c r="D25583">
        <f t="shared" si="399"/>
        <v>4</v>
      </c>
    </row>
    <row r="25584" spans="1:4" x14ac:dyDescent="0.25">
      <c r="A25584" t="s">
        <v>42497</v>
      </c>
      <c r="B25584" t="s">
        <v>42498</v>
      </c>
      <c r="C25584">
        <v>565106</v>
      </c>
      <c r="D25584">
        <f t="shared" si="399"/>
        <v>4</v>
      </c>
    </row>
    <row r="25585" spans="1:4" x14ac:dyDescent="0.25">
      <c r="A25585" t="s">
        <v>42499</v>
      </c>
      <c r="B25585" t="s">
        <v>42500</v>
      </c>
      <c r="C25585">
        <v>565089</v>
      </c>
      <c r="D25585">
        <f t="shared" si="399"/>
        <v>4</v>
      </c>
    </row>
    <row r="25586" spans="1:4" x14ac:dyDescent="0.25">
      <c r="A25586" t="s">
        <v>42501</v>
      </c>
      <c r="B25586" t="s">
        <v>42500</v>
      </c>
      <c r="C25586">
        <v>565072</v>
      </c>
      <c r="D25586">
        <f t="shared" si="399"/>
        <v>4</v>
      </c>
    </row>
    <row r="25587" spans="1:4" x14ac:dyDescent="0.25">
      <c r="A25587" t="s">
        <v>42502</v>
      </c>
      <c r="B25587" t="s">
        <v>42500</v>
      </c>
      <c r="C25587">
        <v>565055</v>
      </c>
      <c r="D25587">
        <f t="shared" si="399"/>
        <v>4</v>
      </c>
    </row>
    <row r="25588" spans="1:4" x14ac:dyDescent="0.25">
      <c r="A25588" t="s">
        <v>42480</v>
      </c>
      <c r="B25588" t="s">
        <v>42503</v>
      </c>
      <c r="C25588">
        <v>565038</v>
      </c>
      <c r="D25588">
        <f t="shared" si="399"/>
        <v>4</v>
      </c>
    </row>
    <row r="25589" spans="1:4" x14ac:dyDescent="0.25">
      <c r="A25589" t="s">
        <v>42504</v>
      </c>
      <c r="B25589" t="s">
        <v>42505</v>
      </c>
      <c r="C25589">
        <v>565021</v>
      </c>
      <c r="D25589">
        <f t="shared" si="399"/>
        <v>4</v>
      </c>
    </row>
    <row r="25590" spans="1:4" x14ac:dyDescent="0.25">
      <c r="A25590" t="s">
        <v>42506</v>
      </c>
      <c r="B25590" t="s">
        <v>42507</v>
      </c>
      <c r="C25590">
        <v>565004</v>
      </c>
      <c r="D25590">
        <f t="shared" si="399"/>
        <v>4</v>
      </c>
    </row>
    <row r="25591" spans="1:4" x14ac:dyDescent="0.25">
      <c r="A25591" t="s">
        <v>42508</v>
      </c>
      <c r="B25591" t="s">
        <v>42509</v>
      </c>
      <c r="C25591">
        <v>564987</v>
      </c>
      <c r="D25591">
        <f t="shared" si="399"/>
        <v>4</v>
      </c>
    </row>
    <row r="25592" spans="1:4" x14ac:dyDescent="0.25">
      <c r="A25592" t="s">
        <v>42510</v>
      </c>
      <c r="B25592" t="s">
        <v>42511</v>
      </c>
      <c r="C25592">
        <v>564970</v>
      </c>
      <c r="D25592">
        <f t="shared" si="399"/>
        <v>3</v>
      </c>
    </row>
    <row r="25593" spans="1:4" x14ac:dyDescent="0.25">
      <c r="A25593" t="s">
        <v>42510</v>
      </c>
      <c r="B25593" t="s">
        <v>42512</v>
      </c>
      <c r="C25593">
        <v>564953</v>
      </c>
      <c r="D25593">
        <f t="shared" si="399"/>
        <v>4</v>
      </c>
    </row>
    <row r="25594" spans="1:4" x14ac:dyDescent="0.25">
      <c r="A25594" t="s">
        <v>42513</v>
      </c>
      <c r="B25594" t="s">
        <v>42514</v>
      </c>
      <c r="C25594">
        <v>564936</v>
      </c>
      <c r="D25594">
        <f t="shared" si="399"/>
        <v>4</v>
      </c>
    </row>
    <row r="25595" spans="1:4" x14ac:dyDescent="0.25">
      <c r="A25595" t="s">
        <v>42515</v>
      </c>
      <c r="B25595" t="s">
        <v>42514</v>
      </c>
      <c r="C25595">
        <v>564919</v>
      </c>
      <c r="D25595">
        <f t="shared" si="399"/>
        <v>4</v>
      </c>
    </row>
    <row r="25596" spans="1:4" x14ac:dyDescent="0.25">
      <c r="A25596" t="s">
        <v>42516</v>
      </c>
      <c r="B25596" t="s">
        <v>42514</v>
      </c>
      <c r="C25596">
        <v>564902</v>
      </c>
      <c r="D25596">
        <f t="shared" si="399"/>
        <v>4</v>
      </c>
    </row>
    <row r="25597" spans="1:4" x14ac:dyDescent="0.25">
      <c r="A25597" t="s">
        <v>42517</v>
      </c>
      <c r="B25597" t="s">
        <v>42514</v>
      </c>
      <c r="C25597">
        <v>564885</v>
      </c>
      <c r="D25597">
        <f t="shared" si="399"/>
        <v>4</v>
      </c>
    </row>
    <row r="25598" spans="1:4" x14ac:dyDescent="0.25">
      <c r="A25598" t="s">
        <v>42518</v>
      </c>
      <c r="B25598" t="s">
        <v>42519</v>
      </c>
      <c r="C25598">
        <v>564868</v>
      </c>
      <c r="D25598">
        <f t="shared" si="399"/>
        <v>4</v>
      </c>
    </row>
    <row r="25599" spans="1:4" x14ac:dyDescent="0.25">
      <c r="A25599" t="s">
        <v>42520</v>
      </c>
      <c r="B25599" t="s">
        <v>42521</v>
      </c>
      <c r="C25599">
        <v>564851</v>
      </c>
      <c r="D25599">
        <f t="shared" si="399"/>
        <v>4</v>
      </c>
    </row>
    <row r="25600" spans="1:4" x14ac:dyDescent="0.25">
      <c r="A25600" t="s">
        <v>42522</v>
      </c>
      <c r="B25600" t="s">
        <v>42523</v>
      </c>
      <c r="C25600">
        <v>564834</v>
      </c>
      <c r="D25600">
        <f t="shared" si="399"/>
        <v>4</v>
      </c>
    </row>
    <row r="25601" spans="1:4" x14ac:dyDescent="0.25">
      <c r="A25601" t="s">
        <v>42524</v>
      </c>
      <c r="B25601" t="s">
        <v>42525</v>
      </c>
      <c r="C25601">
        <v>564817</v>
      </c>
      <c r="D25601">
        <f t="shared" si="399"/>
        <v>4</v>
      </c>
    </row>
    <row r="25602" spans="1:4" x14ac:dyDescent="0.25">
      <c r="A25602" t="s">
        <v>42526</v>
      </c>
      <c r="B25602" t="s">
        <v>42525</v>
      </c>
      <c r="C25602">
        <v>564800</v>
      </c>
      <c r="D25602">
        <f t="shared" si="399"/>
        <v>4</v>
      </c>
    </row>
    <row r="25603" spans="1:4" x14ac:dyDescent="0.25">
      <c r="A25603" t="s">
        <v>42527</v>
      </c>
      <c r="B25603" t="s">
        <v>42528</v>
      </c>
      <c r="C25603">
        <v>564783</v>
      </c>
      <c r="D25603">
        <f t="shared" ref="D25603:D25666" si="400">LEN(B25603)</f>
        <v>4</v>
      </c>
    </row>
    <row r="25604" spans="1:4" x14ac:dyDescent="0.25">
      <c r="A25604" t="s">
        <v>42529</v>
      </c>
      <c r="B25604" t="s">
        <v>42528</v>
      </c>
      <c r="C25604">
        <v>564766</v>
      </c>
      <c r="D25604">
        <f t="shared" si="400"/>
        <v>4</v>
      </c>
    </row>
    <row r="25605" spans="1:4" x14ac:dyDescent="0.25">
      <c r="A25605" t="s">
        <v>42530</v>
      </c>
      <c r="B25605" t="s">
        <v>42528</v>
      </c>
      <c r="C25605">
        <v>564749</v>
      </c>
      <c r="D25605">
        <f t="shared" si="400"/>
        <v>4</v>
      </c>
    </row>
    <row r="25606" spans="1:4" x14ac:dyDescent="0.25">
      <c r="A25606" t="s">
        <v>42531</v>
      </c>
      <c r="B25606" t="s">
        <v>42532</v>
      </c>
      <c r="C25606">
        <v>564732</v>
      </c>
      <c r="D25606">
        <f t="shared" si="400"/>
        <v>4</v>
      </c>
    </row>
    <row r="25607" spans="1:4" x14ac:dyDescent="0.25">
      <c r="A25607" t="s">
        <v>42533</v>
      </c>
      <c r="B25607" t="s">
        <v>42534</v>
      </c>
      <c r="C25607">
        <v>564715</v>
      </c>
      <c r="D25607">
        <f t="shared" si="400"/>
        <v>4</v>
      </c>
    </row>
    <row r="25608" spans="1:4" x14ac:dyDescent="0.25">
      <c r="A25608" t="s">
        <v>42457</v>
      </c>
      <c r="B25608" t="s">
        <v>42534</v>
      </c>
      <c r="C25608">
        <v>564698</v>
      </c>
      <c r="D25608">
        <f t="shared" si="400"/>
        <v>4</v>
      </c>
    </row>
    <row r="25609" spans="1:4" x14ac:dyDescent="0.25">
      <c r="A25609" t="s">
        <v>42535</v>
      </c>
      <c r="B25609" t="s">
        <v>42534</v>
      </c>
      <c r="C25609">
        <v>564681</v>
      </c>
      <c r="D25609">
        <f t="shared" si="400"/>
        <v>4</v>
      </c>
    </row>
    <row r="25610" spans="1:4" x14ac:dyDescent="0.25">
      <c r="A25610" t="s">
        <v>42536</v>
      </c>
      <c r="B25610" t="s">
        <v>42537</v>
      </c>
      <c r="C25610">
        <v>564664</v>
      </c>
      <c r="D25610">
        <f t="shared" si="400"/>
        <v>3</v>
      </c>
    </row>
    <row r="25611" spans="1:4" x14ac:dyDescent="0.25">
      <c r="A25611" t="s">
        <v>42538</v>
      </c>
      <c r="B25611" t="s">
        <v>42539</v>
      </c>
      <c r="C25611">
        <v>564647</v>
      </c>
      <c r="D25611">
        <f t="shared" si="400"/>
        <v>4</v>
      </c>
    </row>
    <row r="25612" spans="1:4" x14ac:dyDescent="0.25">
      <c r="A25612" t="s">
        <v>42540</v>
      </c>
      <c r="B25612" t="s">
        <v>42539</v>
      </c>
      <c r="C25612">
        <v>564630</v>
      </c>
      <c r="D25612">
        <f t="shared" si="400"/>
        <v>4</v>
      </c>
    </row>
    <row r="25613" spans="1:4" x14ac:dyDescent="0.25">
      <c r="A25613" t="s">
        <v>42541</v>
      </c>
      <c r="B25613" t="s">
        <v>42539</v>
      </c>
      <c r="C25613">
        <v>564613</v>
      </c>
      <c r="D25613">
        <f t="shared" si="400"/>
        <v>4</v>
      </c>
    </row>
    <row r="25614" spans="1:4" x14ac:dyDescent="0.25">
      <c r="A25614" t="s">
        <v>42542</v>
      </c>
      <c r="B25614" t="s">
        <v>42543</v>
      </c>
      <c r="C25614">
        <v>564596</v>
      </c>
      <c r="D25614">
        <f t="shared" si="400"/>
        <v>4</v>
      </c>
    </row>
    <row r="25615" spans="1:4" x14ac:dyDescent="0.25">
      <c r="A25615" t="s">
        <v>42536</v>
      </c>
      <c r="B25615" t="s">
        <v>42544</v>
      </c>
      <c r="C25615">
        <v>564579</v>
      </c>
      <c r="D25615">
        <f t="shared" si="400"/>
        <v>4</v>
      </c>
    </row>
    <row r="25616" spans="1:4" x14ac:dyDescent="0.25">
      <c r="A25616" t="s">
        <v>42545</v>
      </c>
      <c r="B25616" t="s">
        <v>42544</v>
      </c>
      <c r="C25616">
        <v>564562</v>
      </c>
      <c r="D25616">
        <f t="shared" si="400"/>
        <v>4</v>
      </c>
    </row>
    <row r="25617" spans="1:4" x14ac:dyDescent="0.25">
      <c r="A25617" t="s">
        <v>42546</v>
      </c>
      <c r="B25617" t="s">
        <v>42547</v>
      </c>
      <c r="C25617">
        <v>564545</v>
      </c>
      <c r="D25617">
        <f t="shared" si="400"/>
        <v>4</v>
      </c>
    </row>
    <row r="25618" spans="1:4" x14ac:dyDescent="0.25">
      <c r="A25618" t="s">
        <v>42548</v>
      </c>
      <c r="B25618" t="s">
        <v>42549</v>
      </c>
      <c r="C25618">
        <v>564528</v>
      </c>
      <c r="D25618">
        <f t="shared" si="400"/>
        <v>4</v>
      </c>
    </row>
    <row r="25619" spans="1:4" x14ac:dyDescent="0.25">
      <c r="A25619" t="s">
        <v>42550</v>
      </c>
      <c r="B25619" t="s">
        <v>42551</v>
      </c>
      <c r="C25619">
        <v>564511</v>
      </c>
      <c r="D25619">
        <f t="shared" si="400"/>
        <v>4</v>
      </c>
    </row>
    <row r="25620" spans="1:4" x14ac:dyDescent="0.25">
      <c r="A25620" t="s">
        <v>42552</v>
      </c>
      <c r="B25620" t="s">
        <v>42551</v>
      </c>
      <c r="C25620">
        <v>564494</v>
      </c>
      <c r="D25620">
        <f t="shared" si="400"/>
        <v>4</v>
      </c>
    </row>
    <row r="25621" spans="1:4" x14ac:dyDescent="0.25">
      <c r="A25621" t="s">
        <v>42553</v>
      </c>
      <c r="B25621" t="s">
        <v>42554</v>
      </c>
      <c r="C25621">
        <v>564477</v>
      </c>
      <c r="D25621">
        <f t="shared" si="400"/>
        <v>4</v>
      </c>
    </row>
    <row r="25622" spans="1:4" x14ac:dyDescent="0.25">
      <c r="A25622" t="s">
        <v>42555</v>
      </c>
      <c r="B25622" t="s">
        <v>42556</v>
      </c>
      <c r="C25622">
        <v>564460</v>
      </c>
      <c r="D25622">
        <f t="shared" si="400"/>
        <v>4</v>
      </c>
    </row>
    <row r="25623" spans="1:4" x14ac:dyDescent="0.25">
      <c r="A25623" t="s">
        <v>42557</v>
      </c>
      <c r="B25623" t="s">
        <v>42558</v>
      </c>
      <c r="C25623">
        <v>564443</v>
      </c>
      <c r="D25623">
        <f t="shared" si="400"/>
        <v>3</v>
      </c>
    </row>
    <row r="25624" spans="1:4" x14ac:dyDescent="0.25">
      <c r="A25624" t="s">
        <v>42557</v>
      </c>
      <c r="B25624" t="s">
        <v>42559</v>
      </c>
      <c r="C25624">
        <v>564426</v>
      </c>
      <c r="D25624">
        <f t="shared" si="400"/>
        <v>4</v>
      </c>
    </row>
    <row r="25625" spans="1:4" x14ac:dyDescent="0.25">
      <c r="A25625" t="s">
        <v>42560</v>
      </c>
      <c r="B25625" t="s">
        <v>42561</v>
      </c>
      <c r="C25625">
        <v>564409</v>
      </c>
      <c r="D25625">
        <f t="shared" si="400"/>
        <v>4</v>
      </c>
    </row>
    <row r="25626" spans="1:4" x14ac:dyDescent="0.25">
      <c r="A25626" t="s">
        <v>42562</v>
      </c>
      <c r="B25626" t="s">
        <v>42563</v>
      </c>
      <c r="C25626">
        <v>564392</v>
      </c>
      <c r="D25626">
        <f t="shared" si="400"/>
        <v>4</v>
      </c>
    </row>
    <row r="25627" spans="1:4" x14ac:dyDescent="0.25">
      <c r="A25627" t="s">
        <v>42564</v>
      </c>
      <c r="B25627" t="s">
        <v>42565</v>
      </c>
      <c r="C25627">
        <v>564375</v>
      </c>
      <c r="D25627">
        <f t="shared" si="400"/>
        <v>4</v>
      </c>
    </row>
    <row r="25628" spans="1:4" x14ac:dyDescent="0.25">
      <c r="A25628" t="s">
        <v>42566</v>
      </c>
      <c r="B25628" t="s">
        <v>42567</v>
      </c>
      <c r="C25628">
        <v>564358</v>
      </c>
      <c r="D25628">
        <f t="shared" si="400"/>
        <v>3</v>
      </c>
    </row>
    <row r="25629" spans="1:4" x14ac:dyDescent="0.25">
      <c r="A25629" t="s">
        <v>42568</v>
      </c>
      <c r="B25629" t="s">
        <v>42569</v>
      </c>
      <c r="C25629">
        <v>564341</v>
      </c>
      <c r="D25629">
        <f t="shared" si="400"/>
        <v>4</v>
      </c>
    </row>
    <row r="25630" spans="1:4" x14ac:dyDescent="0.25">
      <c r="A25630" t="s">
        <v>42570</v>
      </c>
      <c r="B25630" t="s">
        <v>42571</v>
      </c>
      <c r="C25630">
        <v>564324</v>
      </c>
      <c r="D25630">
        <f t="shared" si="400"/>
        <v>4</v>
      </c>
    </row>
    <row r="25631" spans="1:4" x14ac:dyDescent="0.25">
      <c r="A25631" t="s">
        <v>42566</v>
      </c>
      <c r="B25631" t="s">
        <v>42571</v>
      </c>
      <c r="C25631">
        <v>564307</v>
      </c>
      <c r="D25631">
        <f t="shared" si="400"/>
        <v>4</v>
      </c>
    </row>
    <row r="25632" spans="1:4" x14ac:dyDescent="0.25">
      <c r="A25632" t="s">
        <v>42572</v>
      </c>
      <c r="B25632" t="s">
        <v>42573</v>
      </c>
      <c r="C25632">
        <v>564290</v>
      </c>
      <c r="D25632">
        <f t="shared" si="400"/>
        <v>4</v>
      </c>
    </row>
    <row r="25633" spans="1:4" x14ac:dyDescent="0.25">
      <c r="A25633" t="s">
        <v>42574</v>
      </c>
      <c r="B25633" t="s">
        <v>42575</v>
      </c>
      <c r="C25633">
        <v>564273</v>
      </c>
      <c r="D25633">
        <f t="shared" si="400"/>
        <v>4</v>
      </c>
    </row>
    <row r="25634" spans="1:4" x14ac:dyDescent="0.25">
      <c r="A25634" t="s">
        <v>42576</v>
      </c>
      <c r="B25634" t="s">
        <v>42577</v>
      </c>
      <c r="C25634">
        <v>564256</v>
      </c>
      <c r="D25634">
        <f t="shared" si="400"/>
        <v>4</v>
      </c>
    </row>
    <row r="25635" spans="1:4" x14ac:dyDescent="0.25">
      <c r="A25635" t="s">
        <v>42578</v>
      </c>
      <c r="B25635" t="s">
        <v>42579</v>
      </c>
      <c r="C25635">
        <v>564239</v>
      </c>
      <c r="D25635">
        <f t="shared" si="400"/>
        <v>4</v>
      </c>
    </row>
    <row r="25636" spans="1:4" x14ac:dyDescent="0.25">
      <c r="A25636" t="s">
        <v>42580</v>
      </c>
      <c r="B25636" t="s">
        <v>42581</v>
      </c>
      <c r="C25636">
        <v>564222</v>
      </c>
      <c r="D25636">
        <f t="shared" si="400"/>
        <v>4</v>
      </c>
    </row>
    <row r="25637" spans="1:4" x14ac:dyDescent="0.25">
      <c r="A25637" t="s">
        <v>42582</v>
      </c>
      <c r="B25637" t="s">
        <v>42583</v>
      </c>
      <c r="C25637">
        <v>564205</v>
      </c>
      <c r="D25637">
        <f t="shared" si="400"/>
        <v>4</v>
      </c>
    </row>
    <row r="25638" spans="1:4" x14ac:dyDescent="0.25">
      <c r="A25638" t="s">
        <v>42584</v>
      </c>
      <c r="B25638" t="s">
        <v>42585</v>
      </c>
      <c r="C25638">
        <v>564188</v>
      </c>
      <c r="D25638">
        <f t="shared" si="400"/>
        <v>4</v>
      </c>
    </row>
    <row r="25639" spans="1:4" x14ac:dyDescent="0.25">
      <c r="A25639" t="s">
        <v>40121</v>
      </c>
      <c r="B25639" t="s">
        <v>42586</v>
      </c>
      <c r="C25639">
        <v>564171</v>
      </c>
      <c r="D25639">
        <f t="shared" si="400"/>
        <v>3</v>
      </c>
    </row>
    <row r="25640" spans="1:4" x14ac:dyDescent="0.25">
      <c r="A25640" t="s">
        <v>42587</v>
      </c>
      <c r="B25640" t="s">
        <v>42588</v>
      </c>
      <c r="C25640">
        <v>564154</v>
      </c>
      <c r="D25640">
        <f t="shared" si="400"/>
        <v>4</v>
      </c>
    </row>
    <row r="25641" spans="1:4" x14ac:dyDescent="0.25">
      <c r="A25641" t="s">
        <v>42589</v>
      </c>
      <c r="B25641" t="s">
        <v>42590</v>
      </c>
      <c r="C25641">
        <v>564137</v>
      </c>
      <c r="D25641">
        <f t="shared" si="400"/>
        <v>4</v>
      </c>
    </row>
    <row r="25642" spans="1:4" x14ac:dyDescent="0.25">
      <c r="A25642" t="s">
        <v>42591</v>
      </c>
      <c r="B25642" t="s">
        <v>42592</v>
      </c>
      <c r="C25642">
        <v>564120</v>
      </c>
      <c r="D25642">
        <f t="shared" si="400"/>
        <v>4</v>
      </c>
    </row>
    <row r="25643" spans="1:4" x14ac:dyDescent="0.25">
      <c r="A25643" t="s">
        <v>40121</v>
      </c>
      <c r="B25643" t="s">
        <v>42593</v>
      </c>
      <c r="C25643">
        <v>564103</v>
      </c>
      <c r="D25643">
        <f t="shared" si="400"/>
        <v>4</v>
      </c>
    </row>
    <row r="25644" spans="1:4" x14ac:dyDescent="0.25">
      <c r="A25644" t="s">
        <v>42594</v>
      </c>
      <c r="B25644" t="s">
        <v>42595</v>
      </c>
      <c r="C25644">
        <v>564086</v>
      </c>
      <c r="D25644">
        <f t="shared" si="400"/>
        <v>4</v>
      </c>
    </row>
    <row r="25645" spans="1:4" x14ac:dyDescent="0.25">
      <c r="A25645" t="s">
        <v>42596</v>
      </c>
      <c r="B25645" t="s">
        <v>42597</v>
      </c>
      <c r="C25645">
        <v>564069</v>
      </c>
      <c r="D25645">
        <f t="shared" si="400"/>
        <v>4</v>
      </c>
    </row>
    <row r="25646" spans="1:4" x14ac:dyDescent="0.25">
      <c r="A25646" t="s">
        <v>42598</v>
      </c>
      <c r="B25646" t="s">
        <v>42599</v>
      </c>
      <c r="C25646">
        <v>564052</v>
      </c>
      <c r="D25646">
        <f t="shared" si="400"/>
        <v>4</v>
      </c>
    </row>
    <row r="25647" spans="1:4" x14ac:dyDescent="0.25">
      <c r="A25647" t="s">
        <v>42600</v>
      </c>
      <c r="B25647" t="s">
        <v>42601</v>
      </c>
      <c r="C25647">
        <v>564035</v>
      </c>
      <c r="D25647">
        <f t="shared" si="400"/>
        <v>4</v>
      </c>
    </row>
    <row r="25648" spans="1:4" x14ac:dyDescent="0.25">
      <c r="A25648" t="s">
        <v>42602</v>
      </c>
      <c r="B25648" t="s">
        <v>42601</v>
      </c>
      <c r="C25648">
        <v>564018</v>
      </c>
      <c r="D25648">
        <f t="shared" si="400"/>
        <v>4</v>
      </c>
    </row>
    <row r="25649" spans="1:4" x14ac:dyDescent="0.25">
      <c r="A25649" t="s">
        <v>42603</v>
      </c>
      <c r="B25649" t="s">
        <v>42601</v>
      </c>
      <c r="C25649">
        <v>564001</v>
      </c>
      <c r="D25649">
        <f t="shared" si="400"/>
        <v>4</v>
      </c>
    </row>
    <row r="25650" spans="1:4" x14ac:dyDescent="0.25">
      <c r="A25650" t="s">
        <v>42604</v>
      </c>
      <c r="B25650" t="s">
        <v>42605</v>
      </c>
      <c r="C25650">
        <v>563984</v>
      </c>
      <c r="D25650">
        <f t="shared" si="400"/>
        <v>4</v>
      </c>
    </row>
    <row r="25651" spans="1:4" x14ac:dyDescent="0.25">
      <c r="A25651" t="s">
        <v>42606</v>
      </c>
      <c r="B25651" t="s">
        <v>42607</v>
      </c>
      <c r="C25651">
        <v>563967</v>
      </c>
      <c r="D25651">
        <f t="shared" si="400"/>
        <v>4</v>
      </c>
    </row>
    <row r="25652" spans="1:4" x14ac:dyDescent="0.25">
      <c r="A25652" t="s">
        <v>42608</v>
      </c>
      <c r="B25652" t="s">
        <v>42609</v>
      </c>
      <c r="C25652">
        <v>563950</v>
      </c>
      <c r="D25652">
        <f t="shared" si="400"/>
        <v>3</v>
      </c>
    </row>
    <row r="25653" spans="1:4" x14ac:dyDescent="0.25">
      <c r="A25653" t="s">
        <v>42610</v>
      </c>
      <c r="B25653" t="s">
        <v>42611</v>
      </c>
      <c r="C25653">
        <v>563933</v>
      </c>
      <c r="D25653">
        <f t="shared" si="400"/>
        <v>2</v>
      </c>
    </row>
    <row r="25654" spans="1:4" x14ac:dyDescent="0.25">
      <c r="A25654" t="s">
        <v>42612</v>
      </c>
      <c r="B25654" t="s">
        <v>42611</v>
      </c>
      <c r="C25654">
        <v>563916</v>
      </c>
      <c r="D25654">
        <f t="shared" si="400"/>
        <v>2</v>
      </c>
    </row>
    <row r="25655" spans="1:4" x14ac:dyDescent="0.25">
      <c r="A25655" t="s">
        <v>42613</v>
      </c>
      <c r="B25655" t="s">
        <v>42614</v>
      </c>
      <c r="C25655">
        <v>563899</v>
      </c>
      <c r="D25655">
        <f t="shared" si="400"/>
        <v>3</v>
      </c>
    </row>
    <row r="25656" spans="1:4" x14ac:dyDescent="0.25">
      <c r="A25656" t="s">
        <v>42615</v>
      </c>
      <c r="B25656" t="s">
        <v>42616</v>
      </c>
      <c r="C25656">
        <v>563882</v>
      </c>
      <c r="D25656">
        <f t="shared" si="400"/>
        <v>4</v>
      </c>
    </row>
    <row r="25657" spans="1:4" x14ac:dyDescent="0.25">
      <c r="A25657" t="s">
        <v>42613</v>
      </c>
      <c r="B25657" t="s">
        <v>42617</v>
      </c>
      <c r="C25657">
        <v>563865</v>
      </c>
      <c r="D25657">
        <f t="shared" si="400"/>
        <v>4</v>
      </c>
    </row>
    <row r="25658" spans="1:4" x14ac:dyDescent="0.25">
      <c r="A25658" t="s">
        <v>42618</v>
      </c>
      <c r="B25658" t="s">
        <v>42617</v>
      </c>
      <c r="C25658">
        <v>563848</v>
      </c>
      <c r="D25658">
        <f t="shared" si="400"/>
        <v>4</v>
      </c>
    </row>
    <row r="25659" spans="1:4" x14ac:dyDescent="0.25">
      <c r="A25659" t="s">
        <v>42619</v>
      </c>
      <c r="B25659" t="s">
        <v>42620</v>
      </c>
      <c r="C25659">
        <v>563831</v>
      </c>
      <c r="D25659">
        <f t="shared" si="400"/>
        <v>4</v>
      </c>
    </row>
    <row r="25660" spans="1:4" x14ac:dyDescent="0.25">
      <c r="A25660" t="s">
        <v>42621</v>
      </c>
      <c r="B25660" t="s">
        <v>42622</v>
      </c>
      <c r="C25660">
        <v>563814</v>
      </c>
      <c r="D25660">
        <f t="shared" si="400"/>
        <v>4</v>
      </c>
    </row>
    <row r="25661" spans="1:4" x14ac:dyDescent="0.25">
      <c r="A25661" t="s">
        <v>42623</v>
      </c>
      <c r="B25661" t="s">
        <v>42624</v>
      </c>
      <c r="C25661">
        <v>563797</v>
      </c>
      <c r="D25661">
        <f t="shared" si="400"/>
        <v>4</v>
      </c>
    </row>
    <row r="25662" spans="1:4" x14ac:dyDescent="0.25">
      <c r="A25662" t="s">
        <v>42625</v>
      </c>
      <c r="B25662" t="s">
        <v>42626</v>
      </c>
      <c r="C25662">
        <v>563780</v>
      </c>
      <c r="D25662">
        <f t="shared" si="400"/>
        <v>4</v>
      </c>
    </row>
    <row r="25663" spans="1:4" x14ac:dyDescent="0.25">
      <c r="A25663" t="s">
        <v>42627</v>
      </c>
      <c r="B25663" t="s">
        <v>42628</v>
      </c>
      <c r="C25663">
        <v>563763</v>
      </c>
      <c r="D25663">
        <f t="shared" si="400"/>
        <v>4</v>
      </c>
    </row>
    <row r="25664" spans="1:4" x14ac:dyDescent="0.25">
      <c r="A25664" t="s">
        <v>42629</v>
      </c>
      <c r="B25664" t="s">
        <v>42630</v>
      </c>
      <c r="C25664">
        <v>563746</v>
      </c>
      <c r="D25664">
        <f t="shared" si="400"/>
        <v>4</v>
      </c>
    </row>
    <row r="25665" spans="1:4" x14ac:dyDescent="0.25">
      <c r="A25665" t="s">
        <v>42631</v>
      </c>
      <c r="B25665" t="s">
        <v>42632</v>
      </c>
      <c r="C25665">
        <v>563729</v>
      </c>
      <c r="D25665">
        <f t="shared" si="400"/>
        <v>3</v>
      </c>
    </row>
    <row r="25666" spans="1:4" x14ac:dyDescent="0.25">
      <c r="A25666" t="s">
        <v>42633</v>
      </c>
      <c r="B25666" t="s">
        <v>42634</v>
      </c>
      <c r="C25666">
        <v>563712</v>
      </c>
      <c r="D25666">
        <f t="shared" si="400"/>
        <v>4</v>
      </c>
    </row>
    <row r="25667" spans="1:4" x14ac:dyDescent="0.25">
      <c r="A25667" t="s">
        <v>42635</v>
      </c>
      <c r="B25667" t="s">
        <v>42634</v>
      </c>
      <c r="C25667">
        <v>563695</v>
      </c>
      <c r="D25667">
        <f t="shared" ref="D25667:D25730" si="401">LEN(B25667)</f>
        <v>4</v>
      </c>
    </row>
    <row r="25668" spans="1:4" x14ac:dyDescent="0.25">
      <c r="A25668" t="s">
        <v>42631</v>
      </c>
      <c r="B25668" t="s">
        <v>42636</v>
      </c>
      <c r="C25668">
        <v>563678</v>
      </c>
      <c r="D25668">
        <f t="shared" si="401"/>
        <v>4</v>
      </c>
    </row>
    <row r="25669" spans="1:4" x14ac:dyDescent="0.25">
      <c r="A25669" t="s">
        <v>42637</v>
      </c>
      <c r="B25669" t="s">
        <v>42638</v>
      </c>
      <c r="C25669">
        <v>563661</v>
      </c>
      <c r="D25669">
        <f t="shared" si="401"/>
        <v>4</v>
      </c>
    </row>
    <row r="25670" spans="1:4" x14ac:dyDescent="0.25">
      <c r="A25670" t="s">
        <v>42639</v>
      </c>
      <c r="B25670" t="s">
        <v>42640</v>
      </c>
      <c r="C25670">
        <v>563644</v>
      </c>
      <c r="D25670">
        <f t="shared" si="401"/>
        <v>4</v>
      </c>
    </row>
    <row r="25671" spans="1:4" x14ac:dyDescent="0.25">
      <c r="A25671" t="s">
        <v>42641</v>
      </c>
      <c r="B25671" t="s">
        <v>42642</v>
      </c>
      <c r="C25671">
        <v>563627</v>
      </c>
      <c r="D25671">
        <f t="shared" si="401"/>
        <v>4</v>
      </c>
    </row>
    <row r="25672" spans="1:4" x14ac:dyDescent="0.25">
      <c r="A25672" t="s">
        <v>42643</v>
      </c>
      <c r="B25672" t="s">
        <v>42644</v>
      </c>
      <c r="C25672">
        <v>563610</v>
      </c>
      <c r="D25672">
        <f t="shared" si="401"/>
        <v>4</v>
      </c>
    </row>
    <row r="25673" spans="1:4" x14ac:dyDescent="0.25">
      <c r="A25673" t="s">
        <v>42645</v>
      </c>
      <c r="B25673" t="s">
        <v>42646</v>
      </c>
      <c r="C25673">
        <v>563593</v>
      </c>
      <c r="D25673">
        <f t="shared" si="401"/>
        <v>4</v>
      </c>
    </row>
    <row r="25674" spans="1:4" x14ac:dyDescent="0.25">
      <c r="A25674" t="s">
        <v>42647</v>
      </c>
      <c r="B25674" t="s">
        <v>42648</v>
      </c>
      <c r="C25674">
        <v>563576</v>
      </c>
      <c r="D25674">
        <f t="shared" si="401"/>
        <v>4</v>
      </c>
    </row>
    <row r="25675" spans="1:4" x14ac:dyDescent="0.25">
      <c r="A25675" t="s">
        <v>42649</v>
      </c>
      <c r="B25675" t="s">
        <v>42650</v>
      </c>
      <c r="C25675">
        <v>563559</v>
      </c>
      <c r="D25675">
        <f t="shared" si="401"/>
        <v>4</v>
      </c>
    </row>
    <row r="25676" spans="1:4" x14ac:dyDescent="0.25">
      <c r="A25676" t="s">
        <v>42651</v>
      </c>
      <c r="B25676" t="s">
        <v>42652</v>
      </c>
      <c r="C25676">
        <v>563542</v>
      </c>
      <c r="D25676">
        <f t="shared" si="401"/>
        <v>4</v>
      </c>
    </row>
    <row r="25677" spans="1:4" x14ac:dyDescent="0.25">
      <c r="A25677" t="s">
        <v>42653</v>
      </c>
      <c r="B25677" t="s">
        <v>42654</v>
      </c>
      <c r="C25677">
        <v>563525</v>
      </c>
      <c r="D25677">
        <f t="shared" si="401"/>
        <v>3</v>
      </c>
    </row>
    <row r="25678" spans="1:4" x14ac:dyDescent="0.25">
      <c r="A25678" t="s">
        <v>42655</v>
      </c>
      <c r="B25678" t="s">
        <v>42654</v>
      </c>
      <c r="C25678">
        <v>563508</v>
      </c>
      <c r="D25678">
        <f t="shared" si="401"/>
        <v>3</v>
      </c>
    </row>
    <row r="25679" spans="1:4" x14ac:dyDescent="0.25">
      <c r="A25679" t="s">
        <v>42656</v>
      </c>
      <c r="B25679" t="s">
        <v>42657</v>
      </c>
      <c r="C25679">
        <v>563491</v>
      </c>
      <c r="D25679">
        <f t="shared" si="401"/>
        <v>4</v>
      </c>
    </row>
    <row r="25680" spans="1:4" x14ac:dyDescent="0.25">
      <c r="A25680" t="s">
        <v>42658</v>
      </c>
      <c r="B25680" t="s">
        <v>42659</v>
      </c>
      <c r="C25680">
        <v>563474</v>
      </c>
      <c r="D25680">
        <f t="shared" si="401"/>
        <v>4</v>
      </c>
    </row>
    <row r="25681" spans="1:4" x14ac:dyDescent="0.25">
      <c r="A25681" t="s">
        <v>42660</v>
      </c>
      <c r="B25681" t="s">
        <v>42659</v>
      </c>
      <c r="C25681">
        <v>563457</v>
      </c>
      <c r="D25681">
        <f t="shared" si="401"/>
        <v>4</v>
      </c>
    </row>
    <row r="25682" spans="1:4" x14ac:dyDescent="0.25">
      <c r="A25682" t="s">
        <v>42661</v>
      </c>
      <c r="B25682" t="s">
        <v>42662</v>
      </c>
      <c r="C25682">
        <v>563440</v>
      </c>
      <c r="D25682">
        <f t="shared" si="401"/>
        <v>4</v>
      </c>
    </row>
    <row r="25683" spans="1:4" x14ac:dyDescent="0.25">
      <c r="A25683" t="s">
        <v>42663</v>
      </c>
      <c r="B25683" t="s">
        <v>42662</v>
      </c>
      <c r="C25683">
        <v>563423</v>
      </c>
      <c r="D25683">
        <f t="shared" si="401"/>
        <v>4</v>
      </c>
    </row>
    <row r="25684" spans="1:4" x14ac:dyDescent="0.25">
      <c r="A25684" t="s">
        <v>42664</v>
      </c>
      <c r="B25684" t="s">
        <v>42662</v>
      </c>
      <c r="C25684">
        <v>563406</v>
      </c>
      <c r="D25684">
        <f t="shared" si="401"/>
        <v>4</v>
      </c>
    </row>
    <row r="25685" spans="1:4" x14ac:dyDescent="0.25">
      <c r="A25685" t="s">
        <v>42653</v>
      </c>
      <c r="B25685" t="s">
        <v>42665</v>
      </c>
      <c r="C25685">
        <v>563389</v>
      </c>
      <c r="D25685">
        <f t="shared" si="401"/>
        <v>4</v>
      </c>
    </row>
    <row r="25686" spans="1:4" x14ac:dyDescent="0.25">
      <c r="A25686" t="s">
        <v>42666</v>
      </c>
      <c r="B25686" t="s">
        <v>42667</v>
      </c>
      <c r="C25686">
        <v>563372</v>
      </c>
      <c r="D25686">
        <f t="shared" si="401"/>
        <v>4</v>
      </c>
    </row>
    <row r="25687" spans="1:4" x14ac:dyDescent="0.25">
      <c r="A25687" t="s">
        <v>42668</v>
      </c>
      <c r="B25687" t="s">
        <v>42669</v>
      </c>
      <c r="C25687">
        <v>563355</v>
      </c>
      <c r="D25687">
        <f t="shared" si="401"/>
        <v>4</v>
      </c>
    </row>
    <row r="25688" spans="1:4" x14ac:dyDescent="0.25">
      <c r="A25688" t="s">
        <v>42670</v>
      </c>
      <c r="B25688" t="s">
        <v>42671</v>
      </c>
      <c r="C25688">
        <v>563338</v>
      </c>
      <c r="D25688">
        <f t="shared" si="401"/>
        <v>3</v>
      </c>
    </row>
    <row r="25689" spans="1:4" x14ac:dyDescent="0.25">
      <c r="A25689" t="s">
        <v>42612</v>
      </c>
      <c r="B25689" t="s">
        <v>42672</v>
      </c>
      <c r="C25689">
        <v>563321</v>
      </c>
      <c r="D25689">
        <f t="shared" si="401"/>
        <v>4</v>
      </c>
    </row>
    <row r="25690" spans="1:4" x14ac:dyDescent="0.25">
      <c r="A25690" t="s">
        <v>42673</v>
      </c>
      <c r="B25690" t="s">
        <v>42674</v>
      </c>
      <c r="C25690">
        <v>563304</v>
      </c>
      <c r="D25690">
        <f t="shared" si="401"/>
        <v>4</v>
      </c>
    </row>
    <row r="25691" spans="1:4" x14ac:dyDescent="0.25">
      <c r="A25691" t="s">
        <v>42675</v>
      </c>
      <c r="B25691" t="s">
        <v>42674</v>
      </c>
      <c r="C25691">
        <v>563287</v>
      </c>
      <c r="D25691">
        <f t="shared" si="401"/>
        <v>4</v>
      </c>
    </row>
    <row r="25692" spans="1:4" x14ac:dyDescent="0.25">
      <c r="A25692" t="s">
        <v>42676</v>
      </c>
      <c r="B25692" t="s">
        <v>42677</v>
      </c>
      <c r="C25692">
        <v>563270</v>
      </c>
      <c r="D25692">
        <f t="shared" si="401"/>
        <v>4</v>
      </c>
    </row>
    <row r="25693" spans="1:4" x14ac:dyDescent="0.25">
      <c r="A25693" t="s">
        <v>42678</v>
      </c>
      <c r="B25693" t="s">
        <v>42679</v>
      </c>
      <c r="C25693">
        <v>563253</v>
      </c>
      <c r="D25693">
        <f t="shared" si="401"/>
        <v>4</v>
      </c>
    </row>
    <row r="25694" spans="1:4" x14ac:dyDescent="0.25">
      <c r="A25694" t="s">
        <v>42680</v>
      </c>
      <c r="B25694" t="s">
        <v>42681</v>
      </c>
      <c r="C25694">
        <v>563236</v>
      </c>
      <c r="D25694">
        <f t="shared" si="401"/>
        <v>4</v>
      </c>
    </row>
    <row r="25695" spans="1:4" x14ac:dyDescent="0.25">
      <c r="A25695" t="s">
        <v>42682</v>
      </c>
      <c r="B25695" t="s">
        <v>42683</v>
      </c>
      <c r="C25695">
        <v>563219</v>
      </c>
      <c r="D25695">
        <f t="shared" si="401"/>
        <v>3</v>
      </c>
    </row>
    <row r="25696" spans="1:4" x14ac:dyDescent="0.25">
      <c r="A25696" t="s">
        <v>42684</v>
      </c>
      <c r="B25696" t="s">
        <v>42685</v>
      </c>
      <c r="C25696">
        <v>563202</v>
      </c>
      <c r="D25696">
        <f t="shared" si="401"/>
        <v>4</v>
      </c>
    </row>
    <row r="25697" spans="1:4" x14ac:dyDescent="0.25">
      <c r="A25697" t="s">
        <v>42686</v>
      </c>
      <c r="B25697" t="s">
        <v>42685</v>
      </c>
      <c r="C25697">
        <v>563185</v>
      </c>
      <c r="D25697">
        <f t="shared" si="401"/>
        <v>4</v>
      </c>
    </row>
    <row r="25698" spans="1:4" x14ac:dyDescent="0.25">
      <c r="A25698" t="s">
        <v>42687</v>
      </c>
      <c r="B25698" t="s">
        <v>42688</v>
      </c>
      <c r="C25698">
        <v>563168</v>
      </c>
      <c r="D25698">
        <f t="shared" si="401"/>
        <v>4</v>
      </c>
    </row>
    <row r="25699" spans="1:4" x14ac:dyDescent="0.25">
      <c r="A25699" t="s">
        <v>42689</v>
      </c>
      <c r="B25699" t="s">
        <v>42690</v>
      </c>
      <c r="C25699">
        <v>563151</v>
      </c>
      <c r="D25699">
        <f t="shared" si="401"/>
        <v>4</v>
      </c>
    </row>
    <row r="25700" spans="1:4" x14ac:dyDescent="0.25">
      <c r="A25700" t="s">
        <v>42682</v>
      </c>
      <c r="B25700" t="s">
        <v>42691</v>
      </c>
      <c r="C25700">
        <v>563134</v>
      </c>
      <c r="D25700">
        <f t="shared" si="401"/>
        <v>4</v>
      </c>
    </row>
    <row r="25701" spans="1:4" x14ac:dyDescent="0.25">
      <c r="A25701" t="s">
        <v>42692</v>
      </c>
      <c r="B25701" t="s">
        <v>42693</v>
      </c>
      <c r="C25701">
        <v>563117</v>
      </c>
      <c r="D25701">
        <f t="shared" si="401"/>
        <v>4</v>
      </c>
    </row>
    <row r="25702" spans="1:4" x14ac:dyDescent="0.25">
      <c r="A25702" t="s">
        <v>42694</v>
      </c>
      <c r="B25702" t="s">
        <v>42695</v>
      </c>
      <c r="C25702">
        <v>563100</v>
      </c>
      <c r="D25702">
        <f t="shared" si="401"/>
        <v>4</v>
      </c>
    </row>
    <row r="25703" spans="1:4" x14ac:dyDescent="0.25">
      <c r="A25703" t="s">
        <v>42696</v>
      </c>
      <c r="B25703" t="s">
        <v>42697</v>
      </c>
      <c r="C25703">
        <v>563083</v>
      </c>
      <c r="D25703">
        <f t="shared" si="401"/>
        <v>4</v>
      </c>
    </row>
    <row r="25704" spans="1:4" x14ac:dyDescent="0.25">
      <c r="A25704" t="s">
        <v>42698</v>
      </c>
      <c r="B25704" t="s">
        <v>42699</v>
      </c>
      <c r="C25704">
        <v>563066</v>
      </c>
      <c r="D25704">
        <f t="shared" si="401"/>
        <v>3</v>
      </c>
    </row>
    <row r="25705" spans="1:4" x14ac:dyDescent="0.25">
      <c r="A25705" t="s">
        <v>42700</v>
      </c>
      <c r="B25705" t="s">
        <v>42701</v>
      </c>
      <c r="C25705">
        <v>563049</v>
      </c>
      <c r="D25705">
        <f t="shared" si="401"/>
        <v>4</v>
      </c>
    </row>
    <row r="25706" spans="1:4" x14ac:dyDescent="0.25">
      <c r="A25706" t="s">
        <v>42702</v>
      </c>
      <c r="B25706" t="s">
        <v>42703</v>
      </c>
      <c r="C25706">
        <v>563032</v>
      </c>
      <c r="D25706">
        <f t="shared" si="401"/>
        <v>4</v>
      </c>
    </row>
    <row r="25707" spans="1:4" x14ac:dyDescent="0.25">
      <c r="A25707" t="s">
        <v>42704</v>
      </c>
      <c r="B25707" t="s">
        <v>42705</v>
      </c>
      <c r="C25707">
        <v>563015</v>
      </c>
      <c r="D25707">
        <f t="shared" si="401"/>
        <v>4</v>
      </c>
    </row>
    <row r="25708" spans="1:4" x14ac:dyDescent="0.25">
      <c r="A25708" t="s">
        <v>42706</v>
      </c>
      <c r="B25708" t="s">
        <v>42707</v>
      </c>
      <c r="C25708">
        <v>562998</v>
      </c>
      <c r="D25708">
        <f t="shared" si="401"/>
        <v>4</v>
      </c>
    </row>
    <row r="25709" spans="1:4" x14ac:dyDescent="0.25">
      <c r="A25709" t="s">
        <v>42708</v>
      </c>
      <c r="B25709" t="s">
        <v>42709</v>
      </c>
      <c r="C25709">
        <v>562981</v>
      </c>
      <c r="D25709">
        <f t="shared" si="401"/>
        <v>4</v>
      </c>
    </row>
    <row r="25710" spans="1:4" x14ac:dyDescent="0.25">
      <c r="A25710" t="s">
        <v>42710</v>
      </c>
      <c r="B25710" t="s">
        <v>42711</v>
      </c>
      <c r="C25710">
        <v>562964</v>
      </c>
      <c r="D25710">
        <f t="shared" si="401"/>
        <v>4</v>
      </c>
    </row>
    <row r="25711" spans="1:4" x14ac:dyDescent="0.25">
      <c r="A25711" t="s">
        <v>42712</v>
      </c>
      <c r="B25711" t="s">
        <v>42713</v>
      </c>
      <c r="C25711">
        <v>562947</v>
      </c>
      <c r="D25711">
        <f t="shared" si="401"/>
        <v>4</v>
      </c>
    </row>
    <row r="25712" spans="1:4" x14ac:dyDescent="0.25">
      <c r="A25712" t="s">
        <v>42714</v>
      </c>
      <c r="B25712" t="s">
        <v>42715</v>
      </c>
      <c r="C25712">
        <v>562930</v>
      </c>
      <c r="D25712">
        <f t="shared" si="401"/>
        <v>3</v>
      </c>
    </row>
    <row r="25713" spans="1:4" x14ac:dyDescent="0.25">
      <c r="A25713" t="s">
        <v>42716</v>
      </c>
      <c r="B25713" t="s">
        <v>42717</v>
      </c>
      <c r="C25713">
        <v>562913</v>
      </c>
      <c r="D25713">
        <f t="shared" si="401"/>
        <v>4</v>
      </c>
    </row>
    <row r="25714" spans="1:4" x14ac:dyDescent="0.25">
      <c r="A25714" t="s">
        <v>42718</v>
      </c>
      <c r="B25714" t="s">
        <v>42719</v>
      </c>
      <c r="C25714">
        <v>562896</v>
      </c>
      <c r="D25714">
        <f t="shared" si="401"/>
        <v>4</v>
      </c>
    </row>
    <row r="25715" spans="1:4" x14ac:dyDescent="0.25">
      <c r="A25715" t="s">
        <v>42720</v>
      </c>
      <c r="B25715" t="s">
        <v>42721</v>
      </c>
      <c r="C25715">
        <v>562879</v>
      </c>
      <c r="D25715">
        <f t="shared" si="401"/>
        <v>4</v>
      </c>
    </row>
    <row r="25716" spans="1:4" x14ac:dyDescent="0.25">
      <c r="A25716" t="s">
        <v>42722</v>
      </c>
      <c r="B25716" t="s">
        <v>42723</v>
      </c>
      <c r="C25716">
        <v>562862</v>
      </c>
      <c r="D25716">
        <f t="shared" si="401"/>
        <v>3</v>
      </c>
    </row>
    <row r="25717" spans="1:4" x14ac:dyDescent="0.25">
      <c r="A25717" t="s">
        <v>42724</v>
      </c>
      <c r="B25717" t="s">
        <v>42725</v>
      </c>
      <c r="C25717">
        <v>562845</v>
      </c>
      <c r="D25717">
        <f t="shared" si="401"/>
        <v>4</v>
      </c>
    </row>
    <row r="25718" spans="1:4" x14ac:dyDescent="0.25">
      <c r="A25718" t="s">
        <v>42726</v>
      </c>
      <c r="B25718" t="s">
        <v>42727</v>
      </c>
      <c r="C25718">
        <v>562828</v>
      </c>
      <c r="D25718">
        <f t="shared" si="401"/>
        <v>4</v>
      </c>
    </row>
    <row r="25719" spans="1:4" x14ac:dyDescent="0.25">
      <c r="A25719" t="s">
        <v>42722</v>
      </c>
      <c r="B25719" t="s">
        <v>42727</v>
      </c>
      <c r="C25719">
        <v>562811</v>
      </c>
      <c r="D25719">
        <f t="shared" si="401"/>
        <v>4</v>
      </c>
    </row>
    <row r="25720" spans="1:4" x14ac:dyDescent="0.25">
      <c r="A25720" t="s">
        <v>42728</v>
      </c>
      <c r="B25720" t="s">
        <v>42727</v>
      </c>
      <c r="C25720">
        <v>562794</v>
      </c>
      <c r="D25720">
        <f t="shared" si="401"/>
        <v>4</v>
      </c>
    </row>
    <row r="25721" spans="1:4" x14ac:dyDescent="0.25">
      <c r="A25721" t="s">
        <v>42729</v>
      </c>
      <c r="B25721" t="s">
        <v>42727</v>
      </c>
      <c r="C25721">
        <v>562777</v>
      </c>
      <c r="D25721">
        <f t="shared" si="401"/>
        <v>4</v>
      </c>
    </row>
    <row r="25722" spans="1:4" x14ac:dyDescent="0.25">
      <c r="A25722" t="s">
        <v>42730</v>
      </c>
      <c r="B25722" t="s">
        <v>42727</v>
      </c>
      <c r="C25722">
        <v>562760</v>
      </c>
      <c r="D25722">
        <f t="shared" si="401"/>
        <v>4</v>
      </c>
    </row>
    <row r="25723" spans="1:4" x14ac:dyDescent="0.25">
      <c r="A25723" t="s">
        <v>42731</v>
      </c>
      <c r="B25723" t="s">
        <v>42727</v>
      </c>
      <c r="C25723">
        <v>562743</v>
      </c>
      <c r="D25723">
        <f t="shared" si="401"/>
        <v>4</v>
      </c>
    </row>
    <row r="25724" spans="1:4" x14ac:dyDescent="0.25">
      <c r="A25724" t="s">
        <v>42732</v>
      </c>
      <c r="B25724" t="s">
        <v>42733</v>
      </c>
      <c r="C25724">
        <v>562726</v>
      </c>
      <c r="D25724">
        <f t="shared" si="401"/>
        <v>4</v>
      </c>
    </row>
    <row r="25725" spans="1:4" x14ac:dyDescent="0.25">
      <c r="A25725" t="s">
        <v>42734</v>
      </c>
      <c r="B25725" t="s">
        <v>42735</v>
      </c>
      <c r="C25725">
        <v>562709</v>
      </c>
      <c r="D25725">
        <f t="shared" si="401"/>
        <v>4</v>
      </c>
    </row>
    <row r="25726" spans="1:4" x14ac:dyDescent="0.25">
      <c r="A25726" t="s">
        <v>42736</v>
      </c>
      <c r="B25726" t="s">
        <v>42737</v>
      </c>
      <c r="C25726">
        <v>562692</v>
      </c>
      <c r="D25726">
        <f t="shared" si="401"/>
        <v>4</v>
      </c>
    </row>
    <row r="25727" spans="1:4" x14ac:dyDescent="0.25">
      <c r="A25727" t="s">
        <v>42738</v>
      </c>
      <c r="B25727" t="s">
        <v>42739</v>
      </c>
      <c r="C25727">
        <v>562675</v>
      </c>
      <c r="D25727">
        <f t="shared" si="401"/>
        <v>4</v>
      </c>
    </row>
    <row r="25728" spans="1:4" x14ac:dyDescent="0.25">
      <c r="A25728" t="s">
        <v>42740</v>
      </c>
      <c r="B25728" t="s">
        <v>42739</v>
      </c>
      <c r="C25728">
        <v>562658</v>
      </c>
      <c r="D25728">
        <f t="shared" si="401"/>
        <v>4</v>
      </c>
    </row>
    <row r="25729" spans="1:4" x14ac:dyDescent="0.25">
      <c r="A25729" t="s">
        <v>42741</v>
      </c>
      <c r="B25729" t="s">
        <v>42742</v>
      </c>
      <c r="C25729">
        <v>562641</v>
      </c>
      <c r="D25729">
        <f t="shared" si="401"/>
        <v>3</v>
      </c>
    </row>
    <row r="25730" spans="1:4" x14ac:dyDescent="0.25">
      <c r="A25730" t="s">
        <v>42743</v>
      </c>
      <c r="B25730" t="s">
        <v>42744</v>
      </c>
      <c r="C25730">
        <v>562624</v>
      </c>
      <c r="D25730">
        <f t="shared" si="401"/>
        <v>4</v>
      </c>
    </row>
    <row r="25731" spans="1:4" x14ac:dyDescent="0.25">
      <c r="A25731" t="s">
        <v>42745</v>
      </c>
      <c r="B25731" t="s">
        <v>42746</v>
      </c>
      <c r="C25731">
        <v>562607</v>
      </c>
      <c r="D25731">
        <f t="shared" ref="D25731:D25794" si="402">LEN(B25731)</f>
        <v>4</v>
      </c>
    </row>
    <row r="25732" spans="1:4" x14ac:dyDescent="0.25">
      <c r="A25732" t="s">
        <v>42747</v>
      </c>
      <c r="B25732" t="s">
        <v>42748</v>
      </c>
      <c r="C25732">
        <v>562590</v>
      </c>
      <c r="D25732">
        <f t="shared" si="402"/>
        <v>4</v>
      </c>
    </row>
    <row r="25733" spans="1:4" x14ac:dyDescent="0.25">
      <c r="A25733" t="s">
        <v>42749</v>
      </c>
      <c r="B25733" t="s">
        <v>42750</v>
      </c>
      <c r="C25733">
        <v>562573</v>
      </c>
      <c r="D25733">
        <f t="shared" si="402"/>
        <v>4</v>
      </c>
    </row>
    <row r="25734" spans="1:4" x14ac:dyDescent="0.25">
      <c r="A25734" t="s">
        <v>42741</v>
      </c>
      <c r="B25734" t="s">
        <v>42751</v>
      </c>
      <c r="C25734">
        <v>562556</v>
      </c>
      <c r="D25734">
        <f t="shared" si="402"/>
        <v>4</v>
      </c>
    </row>
    <row r="25735" spans="1:4" x14ac:dyDescent="0.25">
      <c r="A25735" t="s">
        <v>42752</v>
      </c>
      <c r="B25735" t="s">
        <v>42753</v>
      </c>
      <c r="C25735">
        <v>562539</v>
      </c>
      <c r="D25735">
        <f t="shared" si="402"/>
        <v>4</v>
      </c>
    </row>
    <row r="25736" spans="1:4" x14ac:dyDescent="0.25">
      <c r="A25736" t="s">
        <v>42754</v>
      </c>
      <c r="B25736" t="s">
        <v>42755</v>
      </c>
      <c r="C25736">
        <v>562522</v>
      </c>
      <c r="D25736">
        <f t="shared" si="402"/>
        <v>3</v>
      </c>
    </row>
    <row r="25737" spans="1:4" x14ac:dyDescent="0.25">
      <c r="A25737" t="s">
        <v>42754</v>
      </c>
      <c r="B25737" t="s">
        <v>42756</v>
      </c>
      <c r="C25737">
        <v>562505</v>
      </c>
      <c r="D25737">
        <f t="shared" si="402"/>
        <v>4</v>
      </c>
    </row>
    <row r="25738" spans="1:4" x14ac:dyDescent="0.25">
      <c r="A25738" t="s">
        <v>42757</v>
      </c>
      <c r="B25738" t="s">
        <v>42758</v>
      </c>
      <c r="C25738">
        <v>562488</v>
      </c>
      <c r="D25738">
        <f t="shared" si="402"/>
        <v>4</v>
      </c>
    </row>
    <row r="25739" spans="1:4" x14ac:dyDescent="0.25">
      <c r="A25739" t="s">
        <v>42759</v>
      </c>
      <c r="B25739" t="s">
        <v>42760</v>
      </c>
      <c r="C25739">
        <v>562471</v>
      </c>
      <c r="D25739">
        <f t="shared" si="402"/>
        <v>4</v>
      </c>
    </row>
    <row r="25740" spans="1:4" x14ac:dyDescent="0.25">
      <c r="A25740" t="s">
        <v>42761</v>
      </c>
      <c r="B25740" t="s">
        <v>42762</v>
      </c>
      <c r="C25740">
        <v>562454</v>
      </c>
      <c r="D25740">
        <f t="shared" si="402"/>
        <v>4</v>
      </c>
    </row>
    <row r="25741" spans="1:4" x14ac:dyDescent="0.25">
      <c r="A25741" t="s">
        <v>42763</v>
      </c>
      <c r="B25741" t="s">
        <v>42764</v>
      </c>
      <c r="C25741">
        <v>562437</v>
      </c>
      <c r="D25741">
        <f t="shared" si="402"/>
        <v>3</v>
      </c>
    </row>
    <row r="25742" spans="1:4" x14ac:dyDescent="0.25">
      <c r="A25742" t="s">
        <v>42765</v>
      </c>
      <c r="B25742" t="s">
        <v>42766</v>
      </c>
      <c r="C25742">
        <v>562420</v>
      </c>
      <c r="D25742">
        <f t="shared" si="402"/>
        <v>4</v>
      </c>
    </row>
    <row r="25743" spans="1:4" x14ac:dyDescent="0.25">
      <c r="A25743" t="s">
        <v>42767</v>
      </c>
      <c r="B25743" t="s">
        <v>42768</v>
      </c>
      <c r="C25743">
        <v>562403</v>
      </c>
      <c r="D25743">
        <f t="shared" si="402"/>
        <v>4</v>
      </c>
    </row>
    <row r="25744" spans="1:4" x14ac:dyDescent="0.25">
      <c r="A25744" t="s">
        <v>42763</v>
      </c>
      <c r="B25744" t="s">
        <v>42769</v>
      </c>
      <c r="C25744">
        <v>562386</v>
      </c>
      <c r="D25744">
        <f t="shared" si="402"/>
        <v>4</v>
      </c>
    </row>
    <row r="25745" spans="1:4" x14ac:dyDescent="0.25">
      <c r="A25745" t="s">
        <v>42770</v>
      </c>
      <c r="B25745" t="s">
        <v>42771</v>
      </c>
      <c r="C25745">
        <v>562369</v>
      </c>
      <c r="D25745">
        <f t="shared" si="402"/>
        <v>3</v>
      </c>
    </row>
    <row r="25746" spans="1:4" x14ac:dyDescent="0.25">
      <c r="A25746" t="s">
        <v>42772</v>
      </c>
      <c r="B25746" t="s">
        <v>42773</v>
      </c>
      <c r="C25746">
        <v>562352</v>
      </c>
      <c r="D25746">
        <f t="shared" si="402"/>
        <v>4</v>
      </c>
    </row>
    <row r="25747" spans="1:4" x14ac:dyDescent="0.25">
      <c r="A25747" t="s">
        <v>42774</v>
      </c>
      <c r="B25747" t="s">
        <v>42773</v>
      </c>
      <c r="C25747">
        <v>562335</v>
      </c>
      <c r="D25747">
        <f t="shared" si="402"/>
        <v>4</v>
      </c>
    </row>
    <row r="25748" spans="1:4" x14ac:dyDescent="0.25">
      <c r="A25748" t="s">
        <v>42775</v>
      </c>
      <c r="B25748" t="s">
        <v>42776</v>
      </c>
      <c r="C25748">
        <v>562318</v>
      </c>
      <c r="D25748">
        <f t="shared" si="402"/>
        <v>4</v>
      </c>
    </row>
    <row r="25749" spans="1:4" x14ac:dyDescent="0.25">
      <c r="A25749" t="s">
        <v>42770</v>
      </c>
      <c r="B25749" t="s">
        <v>42777</v>
      </c>
      <c r="C25749">
        <v>562301</v>
      </c>
      <c r="D25749">
        <f t="shared" si="402"/>
        <v>4</v>
      </c>
    </row>
    <row r="25750" spans="1:4" x14ac:dyDescent="0.25">
      <c r="A25750" t="s">
        <v>42778</v>
      </c>
      <c r="B25750" t="s">
        <v>42779</v>
      </c>
      <c r="C25750">
        <v>562284</v>
      </c>
      <c r="D25750">
        <f t="shared" si="402"/>
        <v>4</v>
      </c>
    </row>
    <row r="25751" spans="1:4" x14ac:dyDescent="0.25">
      <c r="A25751" t="s">
        <v>42780</v>
      </c>
      <c r="B25751" t="s">
        <v>42781</v>
      </c>
      <c r="C25751">
        <v>562267</v>
      </c>
      <c r="D25751">
        <f t="shared" si="402"/>
        <v>4</v>
      </c>
    </row>
    <row r="25752" spans="1:4" x14ac:dyDescent="0.25">
      <c r="A25752" t="s">
        <v>42782</v>
      </c>
      <c r="B25752" t="s">
        <v>42783</v>
      </c>
      <c r="C25752">
        <v>562250</v>
      </c>
      <c r="D25752">
        <f t="shared" si="402"/>
        <v>4</v>
      </c>
    </row>
    <row r="25753" spans="1:4" x14ac:dyDescent="0.25">
      <c r="A25753" t="s">
        <v>42784</v>
      </c>
      <c r="B25753" t="s">
        <v>42785</v>
      </c>
      <c r="C25753">
        <v>562233</v>
      </c>
      <c r="D25753">
        <f t="shared" si="402"/>
        <v>4</v>
      </c>
    </row>
    <row r="25754" spans="1:4" x14ac:dyDescent="0.25">
      <c r="A25754" t="s">
        <v>42786</v>
      </c>
      <c r="B25754" t="s">
        <v>42787</v>
      </c>
      <c r="C25754">
        <v>562216</v>
      </c>
      <c r="D25754">
        <f t="shared" si="402"/>
        <v>3</v>
      </c>
    </row>
    <row r="25755" spans="1:4" x14ac:dyDescent="0.25">
      <c r="A25755" t="s">
        <v>42788</v>
      </c>
      <c r="B25755" t="s">
        <v>42789</v>
      </c>
      <c r="C25755">
        <v>562199</v>
      </c>
      <c r="D25755">
        <f t="shared" si="402"/>
        <v>4</v>
      </c>
    </row>
    <row r="25756" spans="1:4" x14ac:dyDescent="0.25">
      <c r="A25756" t="s">
        <v>42790</v>
      </c>
      <c r="B25756" t="s">
        <v>42791</v>
      </c>
      <c r="C25756">
        <v>562182</v>
      </c>
      <c r="D25756">
        <f t="shared" si="402"/>
        <v>4</v>
      </c>
    </row>
    <row r="25757" spans="1:4" x14ac:dyDescent="0.25">
      <c r="A25757" t="s">
        <v>42792</v>
      </c>
      <c r="B25757" t="s">
        <v>42793</v>
      </c>
      <c r="C25757">
        <v>562165</v>
      </c>
      <c r="D25757">
        <f t="shared" si="402"/>
        <v>4</v>
      </c>
    </row>
    <row r="25758" spans="1:4" x14ac:dyDescent="0.25">
      <c r="A25758" t="s">
        <v>42794</v>
      </c>
      <c r="B25758" t="s">
        <v>42795</v>
      </c>
      <c r="C25758">
        <v>562148</v>
      </c>
      <c r="D25758">
        <f t="shared" si="402"/>
        <v>4</v>
      </c>
    </row>
    <row r="25759" spans="1:4" x14ac:dyDescent="0.25">
      <c r="A25759" t="s">
        <v>42796</v>
      </c>
      <c r="B25759" t="s">
        <v>42797</v>
      </c>
      <c r="C25759">
        <v>562131</v>
      </c>
      <c r="D25759">
        <f t="shared" si="402"/>
        <v>4</v>
      </c>
    </row>
    <row r="25760" spans="1:4" x14ac:dyDescent="0.25">
      <c r="A25760" t="s">
        <v>42798</v>
      </c>
      <c r="B25760" t="s">
        <v>42797</v>
      </c>
      <c r="C25760">
        <v>562114</v>
      </c>
      <c r="D25760">
        <f t="shared" si="402"/>
        <v>4</v>
      </c>
    </row>
    <row r="25761" spans="1:4" x14ac:dyDescent="0.25">
      <c r="A25761" t="s">
        <v>42786</v>
      </c>
      <c r="B25761" t="s">
        <v>42799</v>
      </c>
      <c r="C25761">
        <v>562097</v>
      </c>
      <c r="D25761">
        <f t="shared" si="402"/>
        <v>4</v>
      </c>
    </row>
    <row r="25762" spans="1:4" x14ac:dyDescent="0.25">
      <c r="A25762" t="s">
        <v>42800</v>
      </c>
      <c r="B25762" t="s">
        <v>42801</v>
      </c>
      <c r="C25762">
        <v>562080</v>
      </c>
      <c r="D25762">
        <f t="shared" si="402"/>
        <v>4</v>
      </c>
    </row>
    <row r="25763" spans="1:4" x14ac:dyDescent="0.25">
      <c r="A25763" t="s">
        <v>42802</v>
      </c>
      <c r="B25763" t="s">
        <v>42803</v>
      </c>
      <c r="C25763">
        <v>562063</v>
      </c>
      <c r="D25763">
        <f t="shared" si="402"/>
        <v>4</v>
      </c>
    </row>
    <row r="25764" spans="1:4" x14ac:dyDescent="0.25">
      <c r="A25764" t="s">
        <v>42804</v>
      </c>
      <c r="B25764" t="s">
        <v>42805</v>
      </c>
      <c r="C25764">
        <v>562046</v>
      </c>
      <c r="D25764">
        <f t="shared" si="402"/>
        <v>4</v>
      </c>
    </row>
    <row r="25765" spans="1:4" x14ac:dyDescent="0.25">
      <c r="A25765" t="s">
        <v>42806</v>
      </c>
      <c r="B25765" t="s">
        <v>42807</v>
      </c>
      <c r="C25765">
        <v>562029</v>
      </c>
      <c r="D25765">
        <f t="shared" si="402"/>
        <v>4</v>
      </c>
    </row>
    <row r="25766" spans="1:4" x14ac:dyDescent="0.25">
      <c r="A25766" t="s">
        <v>42808</v>
      </c>
      <c r="B25766" t="s">
        <v>42809</v>
      </c>
      <c r="C25766">
        <v>562012</v>
      </c>
      <c r="D25766">
        <f t="shared" si="402"/>
        <v>4</v>
      </c>
    </row>
    <row r="25767" spans="1:4" x14ac:dyDescent="0.25">
      <c r="A25767" t="s">
        <v>42810</v>
      </c>
      <c r="B25767" t="s">
        <v>42809</v>
      </c>
      <c r="C25767">
        <v>561995</v>
      </c>
      <c r="D25767">
        <f t="shared" si="402"/>
        <v>4</v>
      </c>
    </row>
    <row r="25768" spans="1:4" x14ac:dyDescent="0.25">
      <c r="A25768" t="s">
        <v>42811</v>
      </c>
      <c r="B25768" t="s">
        <v>42812</v>
      </c>
      <c r="C25768">
        <v>561978</v>
      </c>
      <c r="D25768">
        <f t="shared" si="402"/>
        <v>4</v>
      </c>
    </row>
    <row r="25769" spans="1:4" x14ac:dyDescent="0.25">
      <c r="A25769" t="s">
        <v>42813</v>
      </c>
      <c r="B25769" t="s">
        <v>42814</v>
      </c>
      <c r="C25769">
        <v>561961</v>
      </c>
      <c r="D25769">
        <f t="shared" si="402"/>
        <v>4</v>
      </c>
    </row>
    <row r="25770" spans="1:4" x14ac:dyDescent="0.25">
      <c r="A25770" t="s">
        <v>42815</v>
      </c>
      <c r="B25770" t="s">
        <v>42814</v>
      </c>
      <c r="C25770">
        <v>561944</v>
      </c>
      <c r="D25770">
        <f t="shared" si="402"/>
        <v>4</v>
      </c>
    </row>
    <row r="25771" spans="1:4" x14ac:dyDescent="0.25">
      <c r="A25771" t="s">
        <v>42816</v>
      </c>
      <c r="B25771" t="s">
        <v>42814</v>
      </c>
      <c r="C25771">
        <v>561927</v>
      </c>
      <c r="D25771">
        <f t="shared" si="402"/>
        <v>4</v>
      </c>
    </row>
    <row r="25772" spans="1:4" x14ac:dyDescent="0.25">
      <c r="A25772" t="s">
        <v>42817</v>
      </c>
      <c r="B25772" t="s">
        <v>42818</v>
      </c>
      <c r="C25772">
        <v>561910</v>
      </c>
      <c r="D25772">
        <f t="shared" si="402"/>
        <v>4</v>
      </c>
    </row>
    <row r="25773" spans="1:4" x14ac:dyDescent="0.25">
      <c r="A25773" t="s">
        <v>42819</v>
      </c>
      <c r="B25773" t="s">
        <v>42820</v>
      </c>
      <c r="C25773">
        <v>561893</v>
      </c>
      <c r="D25773">
        <f t="shared" si="402"/>
        <v>4</v>
      </c>
    </row>
    <row r="25774" spans="1:4" x14ac:dyDescent="0.25">
      <c r="A25774" t="s">
        <v>42821</v>
      </c>
      <c r="B25774" t="s">
        <v>42822</v>
      </c>
      <c r="C25774">
        <v>561876</v>
      </c>
      <c r="D25774">
        <f t="shared" si="402"/>
        <v>4</v>
      </c>
    </row>
    <row r="25775" spans="1:4" x14ac:dyDescent="0.25">
      <c r="A25775" t="s">
        <v>42823</v>
      </c>
      <c r="B25775" t="s">
        <v>42824</v>
      </c>
      <c r="C25775">
        <v>561859</v>
      </c>
      <c r="D25775">
        <f t="shared" si="402"/>
        <v>3</v>
      </c>
    </row>
    <row r="25776" spans="1:4" x14ac:dyDescent="0.25">
      <c r="A25776" t="s">
        <v>42825</v>
      </c>
      <c r="B25776" t="s">
        <v>42826</v>
      </c>
      <c r="C25776">
        <v>561842</v>
      </c>
      <c r="D25776">
        <f t="shared" si="402"/>
        <v>4</v>
      </c>
    </row>
    <row r="25777" spans="1:4" x14ac:dyDescent="0.25">
      <c r="A25777" t="s">
        <v>42823</v>
      </c>
      <c r="B25777" t="s">
        <v>42827</v>
      </c>
      <c r="C25777">
        <v>561825</v>
      </c>
      <c r="D25777">
        <f t="shared" si="402"/>
        <v>4</v>
      </c>
    </row>
    <row r="25778" spans="1:4" x14ac:dyDescent="0.25">
      <c r="A25778" t="s">
        <v>42828</v>
      </c>
      <c r="B25778" t="s">
        <v>42827</v>
      </c>
      <c r="C25778">
        <v>561808</v>
      </c>
      <c r="D25778">
        <f t="shared" si="402"/>
        <v>4</v>
      </c>
    </row>
    <row r="25779" spans="1:4" x14ac:dyDescent="0.25">
      <c r="A25779" t="s">
        <v>42829</v>
      </c>
      <c r="B25779" t="s">
        <v>42830</v>
      </c>
      <c r="C25779">
        <v>561791</v>
      </c>
      <c r="D25779">
        <f t="shared" si="402"/>
        <v>4</v>
      </c>
    </row>
    <row r="25780" spans="1:4" x14ac:dyDescent="0.25">
      <c r="A25780" t="s">
        <v>42831</v>
      </c>
      <c r="B25780" t="s">
        <v>42832</v>
      </c>
      <c r="C25780">
        <v>561774</v>
      </c>
      <c r="D25780">
        <f t="shared" si="402"/>
        <v>4</v>
      </c>
    </row>
    <row r="25781" spans="1:4" x14ac:dyDescent="0.25">
      <c r="A25781" t="s">
        <v>42833</v>
      </c>
      <c r="B25781" t="s">
        <v>42834</v>
      </c>
      <c r="C25781">
        <v>561757</v>
      </c>
      <c r="D25781">
        <f t="shared" si="402"/>
        <v>4</v>
      </c>
    </row>
    <row r="25782" spans="1:4" x14ac:dyDescent="0.25">
      <c r="A25782" t="s">
        <v>42835</v>
      </c>
      <c r="B25782" t="s">
        <v>42836</v>
      </c>
      <c r="C25782">
        <v>561740</v>
      </c>
      <c r="D25782">
        <f t="shared" si="402"/>
        <v>3</v>
      </c>
    </row>
    <row r="25783" spans="1:4" x14ac:dyDescent="0.25">
      <c r="A25783" t="s">
        <v>42837</v>
      </c>
      <c r="B25783" t="s">
        <v>42838</v>
      </c>
      <c r="C25783">
        <v>561723</v>
      </c>
      <c r="D25783">
        <f t="shared" si="402"/>
        <v>4</v>
      </c>
    </row>
    <row r="25784" spans="1:4" x14ac:dyDescent="0.25">
      <c r="A25784" t="s">
        <v>42835</v>
      </c>
      <c r="B25784" t="s">
        <v>42839</v>
      </c>
      <c r="C25784">
        <v>561706</v>
      </c>
      <c r="D25784">
        <f t="shared" si="402"/>
        <v>4</v>
      </c>
    </row>
    <row r="25785" spans="1:4" x14ac:dyDescent="0.25">
      <c r="A25785" t="s">
        <v>42840</v>
      </c>
      <c r="B25785" t="s">
        <v>42841</v>
      </c>
      <c r="C25785">
        <v>561689</v>
      </c>
      <c r="D25785">
        <f t="shared" si="402"/>
        <v>4</v>
      </c>
    </row>
    <row r="25786" spans="1:4" x14ac:dyDescent="0.25">
      <c r="A25786" t="s">
        <v>42842</v>
      </c>
      <c r="B25786" t="s">
        <v>42843</v>
      </c>
      <c r="C25786">
        <v>561672</v>
      </c>
      <c r="D25786">
        <f t="shared" si="402"/>
        <v>4</v>
      </c>
    </row>
    <row r="25787" spans="1:4" x14ac:dyDescent="0.25">
      <c r="A25787" t="s">
        <v>42844</v>
      </c>
      <c r="B25787" t="s">
        <v>42845</v>
      </c>
      <c r="C25787">
        <v>561655</v>
      </c>
      <c r="D25787">
        <f t="shared" si="402"/>
        <v>3</v>
      </c>
    </row>
    <row r="25788" spans="1:4" x14ac:dyDescent="0.25">
      <c r="A25788" t="s">
        <v>42846</v>
      </c>
      <c r="B25788" t="s">
        <v>42847</v>
      </c>
      <c r="C25788">
        <v>561638</v>
      </c>
      <c r="D25788">
        <f t="shared" si="402"/>
        <v>4</v>
      </c>
    </row>
    <row r="25789" spans="1:4" x14ac:dyDescent="0.25">
      <c r="A25789" t="s">
        <v>42848</v>
      </c>
      <c r="B25789" t="s">
        <v>42849</v>
      </c>
      <c r="C25789">
        <v>561621</v>
      </c>
      <c r="D25789">
        <f t="shared" si="402"/>
        <v>4</v>
      </c>
    </row>
    <row r="25790" spans="1:4" x14ac:dyDescent="0.25">
      <c r="A25790" t="s">
        <v>42850</v>
      </c>
      <c r="B25790" t="s">
        <v>42849</v>
      </c>
      <c r="C25790">
        <v>561604</v>
      </c>
      <c r="D25790">
        <f t="shared" si="402"/>
        <v>4</v>
      </c>
    </row>
    <row r="25791" spans="1:4" x14ac:dyDescent="0.25">
      <c r="A25791" t="s">
        <v>42851</v>
      </c>
      <c r="B25791" t="s">
        <v>42852</v>
      </c>
      <c r="C25791">
        <v>561587</v>
      </c>
      <c r="D25791">
        <f t="shared" si="402"/>
        <v>4</v>
      </c>
    </row>
    <row r="25792" spans="1:4" x14ac:dyDescent="0.25">
      <c r="A25792" t="s">
        <v>42853</v>
      </c>
      <c r="B25792" t="s">
        <v>42852</v>
      </c>
      <c r="C25792">
        <v>561570</v>
      </c>
      <c r="D25792">
        <f t="shared" si="402"/>
        <v>4</v>
      </c>
    </row>
    <row r="25793" spans="1:4" x14ac:dyDescent="0.25">
      <c r="A25793" t="s">
        <v>42854</v>
      </c>
      <c r="B25793" t="s">
        <v>42852</v>
      </c>
      <c r="C25793">
        <v>561553</v>
      </c>
      <c r="D25793">
        <f t="shared" si="402"/>
        <v>4</v>
      </c>
    </row>
    <row r="25794" spans="1:4" x14ac:dyDescent="0.25">
      <c r="A25794" t="s">
        <v>42855</v>
      </c>
      <c r="B25794" t="s">
        <v>42856</v>
      </c>
      <c r="C25794">
        <v>561536</v>
      </c>
      <c r="D25794">
        <f t="shared" si="402"/>
        <v>4</v>
      </c>
    </row>
    <row r="25795" spans="1:4" x14ac:dyDescent="0.25">
      <c r="A25795" t="s">
        <v>42857</v>
      </c>
      <c r="B25795" t="s">
        <v>42858</v>
      </c>
      <c r="C25795">
        <v>561519</v>
      </c>
      <c r="D25795">
        <f t="shared" ref="D25795:D25858" si="403">LEN(B25795)</f>
        <v>4</v>
      </c>
    </row>
    <row r="25796" spans="1:4" x14ac:dyDescent="0.25">
      <c r="A25796" t="s">
        <v>42859</v>
      </c>
      <c r="B25796" t="s">
        <v>42860</v>
      </c>
      <c r="C25796">
        <v>561502</v>
      </c>
      <c r="D25796">
        <f t="shared" si="403"/>
        <v>4</v>
      </c>
    </row>
    <row r="25797" spans="1:4" x14ac:dyDescent="0.25">
      <c r="A25797" t="s">
        <v>42844</v>
      </c>
      <c r="B25797" t="s">
        <v>42861</v>
      </c>
      <c r="C25797">
        <v>561485</v>
      </c>
      <c r="D25797">
        <f t="shared" si="403"/>
        <v>4</v>
      </c>
    </row>
    <row r="25798" spans="1:4" x14ac:dyDescent="0.25">
      <c r="A25798" t="s">
        <v>42862</v>
      </c>
      <c r="B25798" t="s">
        <v>42861</v>
      </c>
      <c r="C25798">
        <v>561468</v>
      </c>
      <c r="D25798">
        <f t="shared" si="403"/>
        <v>4</v>
      </c>
    </row>
    <row r="25799" spans="1:4" x14ac:dyDescent="0.25">
      <c r="A25799" t="s">
        <v>42863</v>
      </c>
      <c r="B25799" t="s">
        <v>42864</v>
      </c>
      <c r="C25799">
        <v>561451</v>
      </c>
      <c r="D25799">
        <f t="shared" si="403"/>
        <v>4</v>
      </c>
    </row>
    <row r="25800" spans="1:4" x14ac:dyDescent="0.25">
      <c r="A25800" t="s">
        <v>42865</v>
      </c>
      <c r="B25800" t="s">
        <v>42866</v>
      </c>
      <c r="C25800">
        <v>561434</v>
      </c>
      <c r="D25800">
        <f t="shared" si="403"/>
        <v>4</v>
      </c>
    </row>
    <row r="25801" spans="1:4" x14ac:dyDescent="0.25">
      <c r="A25801" t="s">
        <v>42867</v>
      </c>
      <c r="B25801" t="s">
        <v>42868</v>
      </c>
      <c r="C25801">
        <v>561417</v>
      </c>
      <c r="D25801">
        <f t="shared" si="403"/>
        <v>4</v>
      </c>
    </row>
    <row r="25802" spans="1:4" x14ac:dyDescent="0.25">
      <c r="A25802" t="s">
        <v>42869</v>
      </c>
      <c r="B25802" t="s">
        <v>42870</v>
      </c>
      <c r="C25802">
        <v>561400</v>
      </c>
      <c r="D25802">
        <f t="shared" si="403"/>
        <v>3</v>
      </c>
    </row>
    <row r="25803" spans="1:4" x14ac:dyDescent="0.25">
      <c r="A25803" t="s">
        <v>42610</v>
      </c>
      <c r="B25803" t="s">
        <v>42870</v>
      </c>
      <c r="C25803">
        <v>561383</v>
      </c>
      <c r="D25803">
        <f t="shared" si="403"/>
        <v>3</v>
      </c>
    </row>
    <row r="25804" spans="1:4" x14ac:dyDescent="0.25">
      <c r="A25804" t="s">
        <v>42871</v>
      </c>
      <c r="B25804" t="s">
        <v>42872</v>
      </c>
      <c r="C25804">
        <v>561366</v>
      </c>
      <c r="D25804">
        <f t="shared" si="403"/>
        <v>4</v>
      </c>
    </row>
    <row r="25805" spans="1:4" x14ac:dyDescent="0.25">
      <c r="A25805" t="s">
        <v>42873</v>
      </c>
      <c r="B25805" t="s">
        <v>42872</v>
      </c>
      <c r="C25805">
        <v>561349</v>
      </c>
      <c r="D25805">
        <f t="shared" si="403"/>
        <v>4</v>
      </c>
    </row>
    <row r="25806" spans="1:4" x14ac:dyDescent="0.25">
      <c r="A25806" t="s">
        <v>42874</v>
      </c>
      <c r="B25806" t="s">
        <v>42875</v>
      </c>
      <c r="C25806">
        <v>561332</v>
      </c>
      <c r="D25806">
        <f t="shared" si="403"/>
        <v>4</v>
      </c>
    </row>
    <row r="25807" spans="1:4" x14ac:dyDescent="0.25">
      <c r="A25807" t="s">
        <v>42876</v>
      </c>
      <c r="B25807" t="s">
        <v>42875</v>
      </c>
      <c r="C25807">
        <v>561315</v>
      </c>
      <c r="D25807">
        <f t="shared" si="403"/>
        <v>4</v>
      </c>
    </row>
    <row r="25808" spans="1:4" x14ac:dyDescent="0.25">
      <c r="A25808" t="s">
        <v>42869</v>
      </c>
      <c r="B25808" t="s">
        <v>42877</v>
      </c>
      <c r="C25808">
        <v>561298</v>
      </c>
      <c r="D25808">
        <f t="shared" si="403"/>
        <v>4</v>
      </c>
    </row>
    <row r="25809" spans="1:4" x14ac:dyDescent="0.25">
      <c r="A25809" t="s">
        <v>42878</v>
      </c>
      <c r="B25809" t="s">
        <v>42877</v>
      </c>
      <c r="C25809">
        <v>561281</v>
      </c>
      <c r="D25809">
        <f t="shared" si="403"/>
        <v>4</v>
      </c>
    </row>
    <row r="25810" spans="1:4" x14ac:dyDescent="0.25">
      <c r="A25810" t="s">
        <v>42879</v>
      </c>
      <c r="B25810" t="s">
        <v>42880</v>
      </c>
      <c r="C25810">
        <v>561264</v>
      </c>
      <c r="D25810">
        <f t="shared" si="403"/>
        <v>4</v>
      </c>
    </row>
    <row r="25811" spans="1:4" x14ac:dyDescent="0.25">
      <c r="A25811" t="s">
        <v>42881</v>
      </c>
      <c r="B25811" t="s">
        <v>42882</v>
      </c>
      <c r="C25811">
        <v>561247</v>
      </c>
      <c r="D25811">
        <f t="shared" si="403"/>
        <v>4</v>
      </c>
    </row>
    <row r="25812" spans="1:4" x14ac:dyDescent="0.25">
      <c r="A25812" t="s">
        <v>42883</v>
      </c>
      <c r="B25812" t="s">
        <v>42884</v>
      </c>
      <c r="C25812">
        <v>561230</v>
      </c>
      <c r="D25812">
        <f t="shared" si="403"/>
        <v>4</v>
      </c>
    </row>
    <row r="25813" spans="1:4" x14ac:dyDescent="0.25">
      <c r="A25813" t="s">
        <v>42885</v>
      </c>
      <c r="B25813" t="s">
        <v>42886</v>
      </c>
      <c r="C25813">
        <v>561213</v>
      </c>
      <c r="D25813">
        <f t="shared" si="403"/>
        <v>4</v>
      </c>
    </row>
    <row r="25814" spans="1:4" x14ac:dyDescent="0.25">
      <c r="A25814" t="s">
        <v>42887</v>
      </c>
      <c r="B25814" t="s">
        <v>42888</v>
      </c>
      <c r="C25814">
        <v>561196</v>
      </c>
      <c r="D25814">
        <f t="shared" si="403"/>
        <v>4</v>
      </c>
    </row>
    <row r="25815" spans="1:4" x14ac:dyDescent="0.25">
      <c r="A25815" t="s">
        <v>42889</v>
      </c>
      <c r="B25815" t="s">
        <v>42890</v>
      </c>
      <c r="C25815">
        <v>561179</v>
      </c>
      <c r="D25815">
        <f t="shared" si="403"/>
        <v>4</v>
      </c>
    </row>
    <row r="25816" spans="1:4" x14ac:dyDescent="0.25">
      <c r="A25816" t="s">
        <v>42891</v>
      </c>
      <c r="B25816" t="s">
        <v>42892</v>
      </c>
      <c r="C25816">
        <v>561162</v>
      </c>
      <c r="D25816">
        <f t="shared" si="403"/>
        <v>4</v>
      </c>
    </row>
    <row r="25817" spans="1:4" x14ac:dyDescent="0.25">
      <c r="A25817" t="s">
        <v>42893</v>
      </c>
      <c r="B25817" t="s">
        <v>42892</v>
      </c>
      <c r="C25817">
        <v>561145</v>
      </c>
      <c r="D25817">
        <f t="shared" si="403"/>
        <v>4</v>
      </c>
    </row>
    <row r="25818" spans="1:4" x14ac:dyDescent="0.25">
      <c r="A25818" t="s">
        <v>42894</v>
      </c>
      <c r="B25818" t="s">
        <v>42895</v>
      </c>
      <c r="C25818">
        <v>561128</v>
      </c>
      <c r="D25818">
        <f t="shared" si="403"/>
        <v>3</v>
      </c>
    </row>
    <row r="25819" spans="1:4" x14ac:dyDescent="0.25">
      <c r="A25819" t="s">
        <v>42896</v>
      </c>
      <c r="B25819" t="s">
        <v>42897</v>
      </c>
      <c r="C25819">
        <v>561111</v>
      </c>
      <c r="D25819">
        <f t="shared" si="403"/>
        <v>4</v>
      </c>
    </row>
    <row r="25820" spans="1:4" x14ac:dyDescent="0.25">
      <c r="A25820" t="s">
        <v>42898</v>
      </c>
      <c r="B25820" t="s">
        <v>42899</v>
      </c>
      <c r="C25820">
        <v>561094</v>
      </c>
      <c r="D25820">
        <f t="shared" si="403"/>
        <v>4</v>
      </c>
    </row>
    <row r="25821" spans="1:4" x14ac:dyDescent="0.25">
      <c r="A25821" t="s">
        <v>42900</v>
      </c>
      <c r="B25821" t="s">
        <v>42901</v>
      </c>
      <c r="C25821">
        <v>561077</v>
      </c>
      <c r="D25821">
        <f t="shared" si="403"/>
        <v>4</v>
      </c>
    </row>
    <row r="25822" spans="1:4" x14ac:dyDescent="0.25">
      <c r="A25822" t="s">
        <v>42902</v>
      </c>
      <c r="B25822" t="s">
        <v>42901</v>
      </c>
      <c r="C25822">
        <v>561060</v>
      </c>
      <c r="D25822">
        <f t="shared" si="403"/>
        <v>4</v>
      </c>
    </row>
    <row r="25823" spans="1:4" x14ac:dyDescent="0.25">
      <c r="A25823" t="s">
        <v>42903</v>
      </c>
      <c r="B25823" t="s">
        <v>42901</v>
      </c>
      <c r="C25823">
        <v>561043</v>
      </c>
      <c r="D25823">
        <f t="shared" si="403"/>
        <v>4</v>
      </c>
    </row>
    <row r="25824" spans="1:4" x14ac:dyDescent="0.25">
      <c r="A25824" t="s">
        <v>42904</v>
      </c>
      <c r="B25824" t="s">
        <v>42901</v>
      </c>
      <c r="C25824">
        <v>561026</v>
      </c>
      <c r="D25824">
        <f t="shared" si="403"/>
        <v>4</v>
      </c>
    </row>
    <row r="25825" spans="1:4" x14ac:dyDescent="0.25">
      <c r="A25825" t="s">
        <v>42905</v>
      </c>
      <c r="B25825" t="s">
        <v>42901</v>
      </c>
      <c r="C25825">
        <v>561009</v>
      </c>
      <c r="D25825">
        <f t="shared" si="403"/>
        <v>4</v>
      </c>
    </row>
    <row r="25826" spans="1:4" x14ac:dyDescent="0.25">
      <c r="A25826" t="s">
        <v>42906</v>
      </c>
      <c r="B25826" t="s">
        <v>42907</v>
      </c>
      <c r="C25826">
        <v>560992</v>
      </c>
      <c r="D25826">
        <f t="shared" si="403"/>
        <v>4</v>
      </c>
    </row>
    <row r="25827" spans="1:4" x14ac:dyDescent="0.25">
      <c r="A25827" t="s">
        <v>42908</v>
      </c>
      <c r="B25827" t="s">
        <v>42909</v>
      </c>
      <c r="C25827">
        <v>560975</v>
      </c>
      <c r="D25827">
        <f t="shared" si="403"/>
        <v>4</v>
      </c>
    </row>
    <row r="25828" spans="1:4" x14ac:dyDescent="0.25">
      <c r="A25828" t="s">
        <v>42910</v>
      </c>
      <c r="B25828" t="s">
        <v>42911</v>
      </c>
      <c r="C25828">
        <v>560958</v>
      </c>
      <c r="D25828">
        <f t="shared" si="403"/>
        <v>4</v>
      </c>
    </row>
    <row r="25829" spans="1:4" x14ac:dyDescent="0.25">
      <c r="A25829" t="s">
        <v>42912</v>
      </c>
      <c r="B25829" t="s">
        <v>42911</v>
      </c>
      <c r="C25829">
        <v>560941</v>
      </c>
      <c r="D25829">
        <f t="shared" si="403"/>
        <v>4</v>
      </c>
    </row>
    <row r="25830" spans="1:4" x14ac:dyDescent="0.25">
      <c r="A25830" t="s">
        <v>42913</v>
      </c>
      <c r="B25830" t="s">
        <v>42914</v>
      </c>
      <c r="C25830">
        <v>560924</v>
      </c>
      <c r="D25830">
        <f t="shared" si="403"/>
        <v>4</v>
      </c>
    </row>
    <row r="25831" spans="1:4" x14ac:dyDescent="0.25">
      <c r="A25831" t="s">
        <v>42915</v>
      </c>
      <c r="B25831" t="s">
        <v>42916</v>
      </c>
      <c r="C25831">
        <v>560907</v>
      </c>
      <c r="D25831">
        <f t="shared" si="403"/>
        <v>4</v>
      </c>
    </row>
    <row r="25832" spans="1:4" x14ac:dyDescent="0.25">
      <c r="A25832" t="s">
        <v>42917</v>
      </c>
      <c r="B25832" t="s">
        <v>42918</v>
      </c>
      <c r="C25832">
        <v>560890</v>
      </c>
      <c r="D25832">
        <f t="shared" si="403"/>
        <v>4</v>
      </c>
    </row>
    <row r="25833" spans="1:4" x14ac:dyDescent="0.25">
      <c r="A25833" t="s">
        <v>42919</v>
      </c>
      <c r="B25833" t="s">
        <v>42918</v>
      </c>
      <c r="C25833">
        <v>560873</v>
      </c>
      <c r="D25833">
        <f t="shared" si="403"/>
        <v>4</v>
      </c>
    </row>
    <row r="25834" spans="1:4" x14ac:dyDescent="0.25">
      <c r="A25834" t="s">
        <v>42894</v>
      </c>
      <c r="B25834" t="s">
        <v>42920</v>
      </c>
      <c r="C25834">
        <v>560856</v>
      </c>
      <c r="D25834">
        <f t="shared" si="403"/>
        <v>4</v>
      </c>
    </row>
    <row r="25835" spans="1:4" x14ac:dyDescent="0.25">
      <c r="A25835" t="s">
        <v>42921</v>
      </c>
      <c r="B25835" t="s">
        <v>42920</v>
      </c>
      <c r="C25835">
        <v>560839</v>
      </c>
      <c r="D25835">
        <f t="shared" si="403"/>
        <v>4</v>
      </c>
    </row>
    <row r="25836" spans="1:4" x14ac:dyDescent="0.25">
      <c r="A25836" t="s">
        <v>42922</v>
      </c>
      <c r="B25836" t="s">
        <v>42920</v>
      </c>
      <c r="C25836">
        <v>560822</v>
      </c>
      <c r="D25836">
        <f t="shared" si="403"/>
        <v>4</v>
      </c>
    </row>
    <row r="25837" spans="1:4" x14ac:dyDescent="0.25">
      <c r="A25837" t="s">
        <v>42923</v>
      </c>
      <c r="B25837" t="s">
        <v>42924</v>
      </c>
      <c r="C25837">
        <v>560805</v>
      </c>
      <c r="D25837">
        <f t="shared" si="403"/>
        <v>4</v>
      </c>
    </row>
    <row r="25838" spans="1:4" x14ac:dyDescent="0.25">
      <c r="A25838" t="s">
        <v>42925</v>
      </c>
      <c r="B25838" t="s">
        <v>42924</v>
      </c>
      <c r="C25838">
        <v>560788</v>
      </c>
      <c r="D25838">
        <f t="shared" si="403"/>
        <v>4</v>
      </c>
    </row>
    <row r="25839" spans="1:4" x14ac:dyDescent="0.25">
      <c r="A25839" t="s">
        <v>42926</v>
      </c>
      <c r="B25839" t="s">
        <v>42927</v>
      </c>
      <c r="C25839">
        <v>560771</v>
      </c>
      <c r="D25839">
        <f t="shared" si="403"/>
        <v>4</v>
      </c>
    </row>
    <row r="25840" spans="1:4" x14ac:dyDescent="0.25">
      <c r="A25840" t="s">
        <v>42928</v>
      </c>
      <c r="B25840" t="s">
        <v>42927</v>
      </c>
      <c r="C25840">
        <v>560754</v>
      </c>
      <c r="D25840">
        <f t="shared" si="403"/>
        <v>4</v>
      </c>
    </row>
    <row r="25841" spans="1:4" x14ac:dyDescent="0.25">
      <c r="A25841" t="s">
        <v>42929</v>
      </c>
      <c r="B25841" t="s">
        <v>42930</v>
      </c>
      <c r="C25841">
        <v>560737</v>
      </c>
      <c r="D25841">
        <f t="shared" si="403"/>
        <v>4</v>
      </c>
    </row>
    <row r="25842" spans="1:4" x14ac:dyDescent="0.25">
      <c r="A25842" t="s">
        <v>42931</v>
      </c>
      <c r="B25842" t="s">
        <v>42932</v>
      </c>
      <c r="C25842">
        <v>560720</v>
      </c>
      <c r="D25842">
        <f t="shared" si="403"/>
        <v>4</v>
      </c>
    </row>
    <row r="25843" spans="1:4" x14ac:dyDescent="0.25">
      <c r="A25843" t="s">
        <v>42933</v>
      </c>
      <c r="B25843" t="s">
        <v>42934</v>
      </c>
      <c r="C25843">
        <v>560703</v>
      </c>
      <c r="D25843">
        <f t="shared" si="403"/>
        <v>4</v>
      </c>
    </row>
    <row r="25844" spans="1:4" x14ac:dyDescent="0.25">
      <c r="A25844" t="s">
        <v>42935</v>
      </c>
      <c r="B25844" t="s">
        <v>42934</v>
      </c>
      <c r="C25844">
        <v>560686</v>
      </c>
      <c r="D25844">
        <f t="shared" si="403"/>
        <v>4</v>
      </c>
    </row>
    <row r="25845" spans="1:4" x14ac:dyDescent="0.25">
      <c r="A25845" t="s">
        <v>42936</v>
      </c>
      <c r="B25845" t="s">
        <v>42934</v>
      </c>
      <c r="C25845">
        <v>560669</v>
      </c>
      <c r="D25845">
        <f t="shared" si="403"/>
        <v>4</v>
      </c>
    </row>
    <row r="25846" spans="1:4" x14ac:dyDescent="0.25">
      <c r="A25846" t="s">
        <v>42937</v>
      </c>
      <c r="B25846" t="s">
        <v>42938</v>
      </c>
      <c r="C25846">
        <v>560652</v>
      </c>
      <c r="D25846">
        <f t="shared" si="403"/>
        <v>4</v>
      </c>
    </row>
    <row r="25847" spans="1:4" x14ac:dyDescent="0.25">
      <c r="A25847" t="s">
        <v>42939</v>
      </c>
      <c r="B25847" t="s">
        <v>42940</v>
      </c>
      <c r="C25847">
        <v>560635</v>
      </c>
      <c r="D25847">
        <f t="shared" si="403"/>
        <v>4</v>
      </c>
    </row>
    <row r="25848" spans="1:4" x14ac:dyDescent="0.25">
      <c r="A25848" t="s">
        <v>42941</v>
      </c>
      <c r="B25848" t="s">
        <v>42942</v>
      </c>
      <c r="C25848">
        <v>560618</v>
      </c>
      <c r="D25848">
        <f t="shared" si="403"/>
        <v>4</v>
      </c>
    </row>
    <row r="25849" spans="1:4" x14ac:dyDescent="0.25">
      <c r="A25849" t="s">
        <v>42943</v>
      </c>
      <c r="B25849" t="s">
        <v>42942</v>
      </c>
      <c r="C25849">
        <v>560601</v>
      </c>
      <c r="D25849">
        <f t="shared" si="403"/>
        <v>4</v>
      </c>
    </row>
    <row r="25850" spans="1:4" x14ac:dyDescent="0.25">
      <c r="A25850" t="s">
        <v>42944</v>
      </c>
      <c r="B25850" t="s">
        <v>42942</v>
      </c>
      <c r="C25850">
        <v>560584</v>
      </c>
      <c r="D25850">
        <f t="shared" si="403"/>
        <v>4</v>
      </c>
    </row>
    <row r="25851" spans="1:4" x14ac:dyDescent="0.25">
      <c r="A25851" t="s">
        <v>42945</v>
      </c>
      <c r="B25851" t="s">
        <v>42946</v>
      </c>
      <c r="C25851">
        <v>560567</v>
      </c>
      <c r="D25851">
        <f t="shared" si="403"/>
        <v>3</v>
      </c>
    </row>
    <row r="25852" spans="1:4" x14ac:dyDescent="0.25">
      <c r="A25852" t="s">
        <v>42947</v>
      </c>
      <c r="B25852" t="s">
        <v>42948</v>
      </c>
      <c r="C25852">
        <v>560550</v>
      </c>
      <c r="D25852">
        <f t="shared" si="403"/>
        <v>4</v>
      </c>
    </row>
    <row r="25853" spans="1:4" x14ac:dyDescent="0.25">
      <c r="A25853" t="s">
        <v>42949</v>
      </c>
      <c r="B25853" t="s">
        <v>42950</v>
      </c>
      <c r="C25853">
        <v>560533</v>
      </c>
      <c r="D25853">
        <f t="shared" si="403"/>
        <v>4</v>
      </c>
    </row>
    <row r="25854" spans="1:4" x14ac:dyDescent="0.25">
      <c r="A25854" t="s">
        <v>42951</v>
      </c>
      <c r="B25854" t="s">
        <v>42950</v>
      </c>
      <c r="C25854">
        <v>560516</v>
      </c>
      <c r="D25854">
        <f t="shared" si="403"/>
        <v>4</v>
      </c>
    </row>
    <row r="25855" spans="1:4" x14ac:dyDescent="0.25">
      <c r="A25855" t="s">
        <v>42945</v>
      </c>
      <c r="B25855" t="s">
        <v>42952</v>
      </c>
      <c r="C25855">
        <v>560499</v>
      </c>
      <c r="D25855">
        <f t="shared" si="403"/>
        <v>4</v>
      </c>
    </row>
    <row r="25856" spans="1:4" x14ac:dyDescent="0.25">
      <c r="A25856" t="s">
        <v>42953</v>
      </c>
      <c r="B25856" t="s">
        <v>42954</v>
      </c>
      <c r="C25856">
        <v>560482</v>
      </c>
      <c r="D25856">
        <f t="shared" si="403"/>
        <v>4</v>
      </c>
    </row>
    <row r="25857" spans="1:4" x14ac:dyDescent="0.25">
      <c r="A25857" t="s">
        <v>42955</v>
      </c>
      <c r="B25857" t="s">
        <v>42956</v>
      </c>
      <c r="C25857">
        <v>560465</v>
      </c>
      <c r="D25857">
        <f t="shared" si="403"/>
        <v>4</v>
      </c>
    </row>
    <row r="25858" spans="1:4" x14ac:dyDescent="0.25">
      <c r="A25858" t="s">
        <v>42957</v>
      </c>
      <c r="B25858" t="s">
        <v>42956</v>
      </c>
      <c r="C25858">
        <v>560448</v>
      </c>
      <c r="D25858">
        <f t="shared" si="403"/>
        <v>4</v>
      </c>
    </row>
    <row r="25859" spans="1:4" x14ac:dyDescent="0.25">
      <c r="A25859" t="s">
        <v>42958</v>
      </c>
      <c r="B25859" t="s">
        <v>42956</v>
      </c>
      <c r="C25859">
        <v>560431</v>
      </c>
      <c r="D25859">
        <f t="shared" ref="D25859:D25922" si="404">LEN(B25859)</f>
        <v>4</v>
      </c>
    </row>
    <row r="25860" spans="1:4" x14ac:dyDescent="0.25">
      <c r="A25860" t="s">
        <v>42959</v>
      </c>
      <c r="B25860" t="s">
        <v>42960</v>
      </c>
      <c r="C25860">
        <v>560414</v>
      </c>
      <c r="D25860">
        <f t="shared" si="404"/>
        <v>3</v>
      </c>
    </row>
    <row r="25861" spans="1:4" x14ac:dyDescent="0.25">
      <c r="A25861" t="s">
        <v>42961</v>
      </c>
      <c r="B25861" t="s">
        <v>42962</v>
      </c>
      <c r="C25861">
        <v>560397</v>
      </c>
      <c r="D25861">
        <f t="shared" si="404"/>
        <v>4</v>
      </c>
    </row>
    <row r="25862" spans="1:4" x14ac:dyDescent="0.25">
      <c r="A25862" t="s">
        <v>42963</v>
      </c>
      <c r="B25862" t="s">
        <v>42964</v>
      </c>
      <c r="C25862">
        <v>560380</v>
      </c>
      <c r="D25862">
        <f t="shared" si="404"/>
        <v>4</v>
      </c>
    </row>
    <row r="25863" spans="1:4" x14ac:dyDescent="0.25">
      <c r="A25863" t="s">
        <v>42965</v>
      </c>
      <c r="B25863" t="s">
        <v>42966</v>
      </c>
      <c r="C25863">
        <v>560363</v>
      </c>
      <c r="D25863">
        <f t="shared" si="404"/>
        <v>4</v>
      </c>
    </row>
    <row r="25864" spans="1:4" x14ac:dyDescent="0.25">
      <c r="A25864" t="s">
        <v>42967</v>
      </c>
      <c r="B25864" t="s">
        <v>42968</v>
      </c>
      <c r="C25864">
        <v>560346</v>
      </c>
      <c r="D25864">
        <f t="shared" si="404"/>
        <v>4</v>
      </c>
    </row>
    <row r="25865" spans="1:4" x14ac:dyDescent="0.25">
      <c r="A25865" t="s">
        <v>42969</v>
      </c>
      <c r="B25865" t="s">
        <v>42970</v>
      </c>
      <c r="C25865">
        <v>560329</v>
      </c>
      <c r="D25865">
        <f t="shared" si="404"/>
        <v>4</v>
      </c>
    </row>
    <row r="25866" spans="1:4" x14ac:dyDescent="0.25">
      <c r="A25866" t="s">
        <v>42971</v>
      </c>
      <c r="B25866" t="s">
        <v>42972</v>
      </c>
      <c r="C25866">
        <v>560312</v>
      </c>
      <c r="D25866">
        <f t="shared" si="404"/>
        <v>4</v>
      </c>
    </row>
    <row r="25867" spans="1:4" x14ac:dyDescent="0.25">
      <c r="A25867" t="s">
        <v>42973</v>
      </c>
      <c r="B25867" t="s">
        <v>42974</v>
      </c>
      <c r="C25867">
        <v>560295</v>
      </c>
      <c r="D25867">
        <f t="shared" si="404"/>
        <v>4</v>
      </c>
    </row>
    <row r="25868" spans="1:4" x14ac:dyDescent="0.25">
      <c r="A25868" t="s">
        <v>42975</v>
      </c>
      <c r="B25868" t="s">
        <v>42976</v>
      </c>
      <c r="C25868">
        <v>560278</v>
      </c>
      <c r="D25868">
        <f t="shared" si="404"/>
        <v>4</v>
      </c>
    </row>
    <row r="25869" spans="1:4" x14ac:dyDescent="0.25">
      <c r="A25869" t="s">
        <v>42977</v>
      </c>
      <c r="B25869" t="s">
        <v>42976</v>
      </c>
      <c r="C25869">
        <v>560261</v>
      </c>
      <c r="D25869">
        <f t="shared" si="404"/>
        <v>4</v>
      </c>
    </row>
    <row r="25870" spans="1:4" x14ac:dyDescent="0.25">
      <c r="A25870" t="s">
        <v>42978</v>
      </c>
      <c r="B25870" t="s">
        <v>42979</v>
      </c>
      <c r="C25870">
        <v>560244</v>
      </c>
      <c r="D25870">
        <f t="shared" si="404"/>
        <v>4</v>
      </c>
    </row>
    <row r="25871" spans="1:4" x14ac:dyDescent="0.25">
      <c r="A25871" t="s">
        <v>42980</v>
      </c>
      <c r="B25871" t="s">
        <v>42979</v>
      </c>
      <c r="C25871">
        <v>560227</v>
      </c>
      <c r="D25871">
        <f t="shared" si="404"/>
        <v>4</v>
      </c>
    </row>
    <row r="25872" spans="1:4" x14ac:dyDescent="0.25">
      <c r="A25872" t="s">
        <v>42981</v>
      </c>
      <c r="B25872" t="s">
        <v>42982</v>
      </c>
      <c r="C25872">
        <v>560210</v>
      </c>
      <c r="D25872">
        <f t="shared" si="404"/>
        <v>4</v>
      </c>
    </row>
    <row r="25873" spans="1:4" x14ac:dyDescent="0.25">
      <c r="A25873" t="s">
        <v>42959</v>
      </c>
      <c r="B25873" t="s">
        <v>42983</v>
      </c>
      <c r="C25873">
        <v>560193</v>
      </c>
      <c r="D25873">
        <f t="shared" si="404"/>
        <v>4</v>
      </c>
    </row>
    <row r="25874" spans="1:4" x14ac:dyDescent="0.25">
      <c r="A25874" t="s">
        <v>42984</v>
      </c>
      <c r="B25874" t="s">
        <v>42985</v>
      </c>
      <c r="C25874">
        <v>560176</v>
      </c>
      <c r="D25874">
        <f t="shared" si="404"/>
        <v>4</v>
      </c>
    </row>
    <row r="25875" spans="1:4" x14ac:dyDescent="0.25">
      <c r="A25875" t="s">
        <v>42986</v>
      </c>
      <c r="B25875" t="s">
        <v>42987</v>
      </c>
      <c r="C25875">
        <v>560159</v>
      </c>
      <c r="D25875">
        <f t="shared" si="404"/>
        <v>4</v>
      </c>
    </row>
    <row r="25876" spans="1:4" x14ac:dyDescent="0.25">
      <c r="A25876" t="s">
        <v>42988</v>
      </c>
      <c r="B25876" t="s">
        <v>42989</v>
      </c>
      <c r="C25876">
        <v>560142</v>
      </c>
      <c r="D25876">
        <f t="shared" si="404"/>
        <v>2</v>
      </c>
    </row>
    <row r="25877" spans="1:4" x14ac:dyDescent="0.25">
      <c r="A25877" t="s">
        <v>42990</v>
      </c>
      <c r="B25877" t="s">
        <v>42989</v>
      </c>
      <c r="C25877">
        <v>560125</v>
      </c>
      <c r="D25877">
        <f t="shared" si="404"/>
        <v>2</v>
      </c>
    </row>
    <row r="25878" spans="1:4" x14ac:dyDescent="0.25">
      <c r="A25878" t="s">
        <v>42991</v>
      </c>
      <c r="B25878" t="s">
        <v>42992</v>
      </c>
      <c r="C25878">
        <v>560108</v>
      </c>
      <c r="D25878">
        <f t="shared" si="404"/>
        <v>4</v>
      </c>
    </row>
    <row r="25879" spans="1:4" x14ac:dyDescent="0.25">
      <c r="A25879" t="s">
        <v>42993</v>
      </c>
      <c r="B25879" t="s">
        <v>42994</v>
      </c>
      <c r="C25879">
        <v>560091</v>
      </c>
      <c r="D25879">
        <f t="shared" si="404"/>
        <v>4</v>
      </c>
    </row>
    <row r="25880" spans="1:4" x14ac:dyDescent="0.25">
      <c r="A25880" t="s">
        <v>42995</v>
      </c>
      <c r="B25880" t="s">
        <v>42994</v>
      </c>
      <c r="C25880">
        <v>560074</v>
      </c>
      <c r="D25880">
        <f t="shared" si="404"/>
        <v>4</v>
      </c>
    </row>
    <row r="25881" spans="1:4" x14ac:dyDescent="0.25">
      <c r="A25881" t="s">
        <v>42996</v>
      </c>
      <c r="B25881" t="s">
        <v>42997</v>
      </c>
      <c r="C25881">
        <v>560057</v>
      </c>
      <c r="D25881">
        <f t="shared" si="404"/>
        <v>4</v>
      </c>
    </row>
    <row r="25882" spans="1:4" x14ac:dyDescent="0.25">
      <c r="A25882" t="s">
        <v>42998</v>
      </c>
      <c r="B25882" t="s">
        <v>42999</v>
      </c>
      <c r="C25882">
        <v>560040</v>
      </c>
      <c r="D25882">
        <f t="shared" si="404"/>
        <v>3</v>
      </c>
    </row>
    <row r="25883" spans="1:4" x14ac:dyDescent="0.25">
      <c r="A25883" t="s">
        <v>43000</v>
      </c>
      <c r="B25883" t="s">
        <v>43001</v>
      </c>
      <c r="C25883">
        <v>560023</v>
      </c>
      <c r="D25883">
        <f t="shared" si="404"/>
        <v>4</v>
      </c>
    </row>
    <row r="25884" spans="1:4" x14ac:dyDescent="0.25">
      <c r="A25884" t="s">
        <v>43002</v>
      </c>
      <c r="B25884" t="s">
        <v>43003</v>
      </c>
      <c r="C25884">
        <v>560006</v>
      </c>
      <c r="D25884">
        <f t="shared" si="404"/>
        <v>4</v>
      </c>
    </row>
    <row r="25885" spans="1:4" x14ac:dyDescent="0.25">
      <c r="A25885" t="s">
        <v>43004</v>
      </c>
      <c r="B25885" t="s">
        <v>43005</v>
      </c>
      <c r="C25885">
        <v>559989</v>
      </c>
      <c r="D25885">
        <f t="shared" si="404"/>
        <v>4</v>
      </c>
    </row>
    <row r="25886" spans="1:4" x14ac:dyDescent="0.25">
      <c r="A25886" t="s">
        <v>42988</v>
      </c>
      <c r="B25886" t="s">
        <v>43006</v>
      </c>
      <c r="C25886">
        <v>559972</v>
      </c>
      <c r="D25886">
        <f t="shared" si="404"/>
        <v>3</v>
      </c>
    </row>
    <row r="25887" spans="1:4" x14ac:dyDescent="0.25">
      <c r="A25887" t="s">
        <v>43007</v>
      </c>
      <c r="B25887" t="s">
        <v>43008</v>
      </c>
      <c r="C25887">
        <v>559955</v>
      </c>
      <c r="D25887">
        <f t="shared" si="404"/>
        <v>4</v>
      </c>
    </row>
    <row r="25888" spans="1:4" x14ac:dyDescent="0.25">
      <c r="A25888" t="s">
        <v>43009</v>
      </c>
      <c r="B25888" t="s">
        <v>43010</v>
      </c>
      <c r="C25888">
        <v>559938</v>
      </c>
      <c r="D25888">
        <f t="shared" si="404"/>
        <v>3</v>
      </c>
    </row>
    <row r="25889" spans="1:4" x14ac:dyDescent="0.25">
      <c r="A25889" t="s">
        <v>43009</v>
      </c>
      <c r="B25889" t="s">
        <v>43011</v>
      </c>
      <c r="C25889">
        <v>559921</v>
      </c>
      <c r="D25889">
        <f t="shared" si="404"/>
        <v>4</v>
      </c>
    </row>
    <row r="25890" spans="1:4" x14ac:dyDescent="0.25">
      <c r="A25890" t="s">
        <v>43012</v>
      </c>
      <c r="B25890" t="s">
        <v>43013</v>
      </c>
      <c r="C25890">
        <v>559904</v>
      </c>
      <c r="D25890">
        <f t="shared" si="404"/>
        <v>4</v>
      </c>
    </row>
    <row r="25891" spans="1:4" x14ac:dyDescent="0.25">
      <c r="A25891" t="s">
        <v>43014</v>
      </c>
      <c r="B25891" t="s">
        <v>43015</v>
      </c>
      <c r="C25891">
        <v>559887</v>
      </c>
      <c r="D25891">
        <f t="shared" si="404"/>
        <v>4</v>
      </c>
    </row>
    <row r="25892" spans="1:4" x14ac:dyDescent="0.25">
      <c r="A25892" t="s">
        <v>43016</v>
      </c>
      <c r="B25892" t="s">
        <v>43017</v>
      </c>
      <c r="C25892">
        <v>559870</v>
      </c>
      <c r="D25892">
        <f t="shared" si="404"/>
        <v>4</v>
      </c>
    </row>
    <row r="25893" spans="1:4" x14ac:dyDescent="0.25">
      <c r="A25893" t="s">
        <v>43018</v>
      </c>
      <c r="B25893" t="s">
        <v>43019</v>
      </c>
      <c r="C25893">
        <v>559853</v>
      </c>
      <c r="D25893">
        <f t="shared" si="404"/>
        <v>3</v>
      </c>
    </row>
    <row r="25894" spans="1:4" x14ac:dyDescent="0.25">
      <c r="A25894" t="s">
        <v>43020</v>
      </c>
      <c r="B25894" t="s">
        <v>43021</v>
      </c>
      <c r="C25894">
        <v>559836</v>
      </c>
      <c r="D25894">
        <f t="shared" si="404"/>
        <v>4</v>
      </c>
    </row>
    <row r="25895" spans="1:4" x14ac:dyDescent="0.25">
      <c r="A25895" t="s">
        <v>43018</v>
      </c>
      <c r="B25895" t="s">
        <v>43022</v>
      </c>
      <c r="C25895">
        <v>559819</v>
      </c>
      <c r="D25895">
        <f t="shared" si="404"/>
        <v>4</v>
      </c>
    </row>
    <row r="25896" spans="1:4" x14ac:dyDescent="0.25">
      <c r="A25896" t="s">
        <v>43023</v>
      </c>
      <c r="B25896" t="s">
        <v>43024</v>
      </c>
      <c r="C25896">
        <v>559802</v>
      </c>
      <c r="D25896">
        <f t="shared" si="404"/>
        <v>4</v>
      </c>
    </row>
    <row r="25897" spans="1:4" x14ac:dyDescent="0.25">
      <c r="A25897" t="s">
        <v>43025</v>
      </c>
      <c r="B25897" t="s">
        <v>43026</v>
      </c>
      <c r="C25897">
        <v>559785</v>
      </c>
      <c r="D25897">
        <f t="shared" si="404"/>
        <v>3</v>
      </c>
    </row>
    <row r="25898" spans="1:4" x14ac:dyDescent="0.25">
      <c r="A25898" t="s">
        <v>43025</v>
      </c>
      <c r="B25898" t="s">
        <v>43027</v>
      </c>
      <c r="C25898">
        <v>559768</v>
      </c>
      <c r="D25898">
        <f t="shared" si="404"/>
        <v>4</v>
      </c>
    </row>
    <row r="25899" spans="1:4" x14ac:dyDescent="0.25">
      <c r="A25899" t="s">
        <v>43028</v>
      </c>
      <c r="B25899" t="s">
        <v>43027</v>
      </c>
      <c r="C25899">
        <v>559751</v>
      </c>
      <c r="D25899">
        <f t="shared" si="404"/>
        <v>4</v>
      </c>
    </row>
    <row r="25900" spans="1:4" x14ac:dyDescent="0.25">
      <c r="A25900" t="s">
        <v>43029</v>
      </c>
      <c r="B25900" t="s">
        <v>43030</v>
      </c>
      <c r="C25900">
        <v>559734</v>
      </c>
      <c r="D25900">
        <f t="shared" si="404"/>
        <v>3</v>
      </c>
    </row>
    <row r="25901" spans="1:4" x14ac:dyDescent="0.25">
      <c r="A25901" t="s">
        <v>43029</v>
      </c>
      <c r="B25901" t="s">
        <v>43031</v>
      </c>
      <c r="C25901">
        <v>559717</v>
      </c>
      <c r="D25901">
        <f t="shared" si="404"/>
        <v>4</v>
      </c>
    </row>
    <row r="25902" spans="1:4" x14ac:dyDescent="0.25">
      <c r="A25902" t="s">
        <v>43032</v>
      </c>
      <c r="B25902" t="s">
        <v>43033</v>
      </c>
      <c r="C25902">
        <v>559700</v>
      </c>
      <c r="D25902">
        <f t="shared" si="404"/>
        <v>4</v>
      </c>
    </row>
    <row r="25903" spans="1:4" x14ac:dyDescent="0.25">
      <c r="A25903" t="s">
        <v>43034</v>
      </c>
      <c r="B25903" t="s">
        <v>43035</v>
      </c>
      <c r="C25903">
        <v>559683</v>
      </c>
      <c r="D25903">
        <f t="shared" si="404"/>
        <v>4</v>
      </c>
    </row>
    <row r="25904" spans="1:4" x14ac:dyDescent="0.25">
      <c r="A25904" t="s">
        <v>43036</v>
      </c>
      <c r="B25904" t="s">
        <v>43037</v>
      </c>
      <c r="C25904">
        <v>559666</v>
      </c>
      <c r="D25904">
        <f t="shared" si="404"/>
        <v>4</v>
      </c>
    </row>
    <row r="25905" spans="1:4" x14ac:dyDescent="0.25">
      <c r="A25905" t="s">
        <v>43038</v>
      </c>
      <c r="B25905" t="s">
        <v>43039</v>
      </c>
      <c r="C25905">
        <v>559649</v>
      </c>
      <c r="D25905">
        <f t="shared" si="404"/>
        <v>4</v>
      </c>
    </row>
    <row r="25906" spans="1:4" x14ac:dyDescent="0.25">
      <c r="A25906" t="s">
        <v>43040</v>
      </c>
      <c r="B25906" t="s">
        <v>43041</v>
      </c>
      <c r="C25906">
        <v>559632</v>
      </c>
      <c r="D25906">
        <f t="shared" si="404"/>
        <v>3</v>
      </c>
    </row>
    <row r="25907" spans="1:4" x14ac:dyDescent="0.25">
      <c r="A25907" t="s">
        <v>43040</v>
      </c>
      <c r="B25907" t="s">
        <v>43042</v>
      </c>
      <c r="C25907">
        <v>559615</v>
      </c>
      <c r="D25907">
        <f t="shared" si="404"/>
        <v>4</v>
      </c>
    </row>
    <row r="25908" spans="1:4" x14ac:dyDescent="0.25">
      <c r="A25908" t="s">
        <v>43043</v>
      </c>
      <c r="B25908" t="s">
        <v>43044</v>
      </c>
      <c r="C25908">
        <v>559598</v>
      </c>
      <c r="D25908">
        <f t="shared" si="404"/>
        <v>4</v>
      </c>
    </row>
    <row r="25909" spans="1:4" x14ac:dyDescent="0.25">
      <c r="A25909" t="s">
        <v>43045</v>
      </c>
      <c r="B25909" t="s">
        <v>43046</v>
      </c>
      <c r="C25909">
        <v>559581</v>
      </c>
      <c r="D25909">
        <f t="shared" si="404"/>
        <v>3</v>
      </c>
    </row>
    <row r="25910" spans="1:4" x14ac:dyDescent="0.25">
      <c r="A25910" t="s">
        <v>43045</v>
      </c>
      <c r="B25910" t="s">
        <v>43047</v>
      </c>
      <c r="C25910">
        <v>559564</v>
      </c>
      <c r="D25910">
        <f t="shared" si="404"/>
        <v>4</v>
      </c>
    </row>
    <row r="25911" spans="1:4" x14ac:dyDescent="0.25">
      <c r="A25911" t="s">
        <v>43048</v>
      </c>
      <c r="B25911" t="s">
        <v>43049</v>
      </c>
      <c r="C25911">
        <v>559547</v>
      </c>
      <c r="D25911">
        <f t="shared" si="404"/>
        <v>4</v>
      </c>
    </row>
    <row r="25912" spans="1:4" x14ac:dyDescent="0.25">
      <c r="A25912" t="s">
        <v>43050</v>
      </c>
      <c r="B25912" t="s">
        <v>43051</v>
      </c>
      <c r="C25912">
        <v>559530</v>
      </c>
      <c r="D25912">
        <f t="shared" si="404"/>
        <v>4</v>
      </c>
    </row>
    <row r="25913" spans="1:4" x14ac:dyDescent="0.25">
      <c r="A25913" t="s">
        <v>43052</v>
      </c>
      <c r="B25913" t="s">
        <v>43053</v>
      </c>
      <c r="C25913">
        <v>559513</v>
      </c>
      <c r="D25913">
        <f t="shared" si="404"/>
        <v>3</v>
      </c>
    </row>
    <row r="25914" spans="1:4" x14ac:dyDescent="0.25">
      <c r="A25914" t="s">
        <v>43054</v>
      </c>
      <c r="B25914" t="s">
        <v>43055</v>
      </c>
      <c r="C25914">
        <v>559496</v>
      </c>
      <c r="D25914">
        <f t="shared" si="404"/>
        <v>4</v>
      </c>
    </row>
    <row r="25915" spans="1:4" x14ac:dyDescent="0.25">
      <c r="A25915" t="s">
        <v>43052</v>
      </c>
      <c r="B25915" t="s">
        <v>43056</v>
      </c>
      <c r="C25915">
        <v>559479</v>
      </c>
      <c r="D25915">
        <f t="shared" si="404"/>
        <v>4</v>
      </c>
    </row>
    <row r="25916" spans="1:4" x14ac:dyDescent="0.25">
      <c r="A25916" t="s">
        <v>42990</v>
      </c>
      <c r="B25916" t="s">
        <v>43057</v>
      </c>
      <c r="C25916">
        <v>559462</v>
      </c>
      <c r="D25916">
        <f t="shared" si="404"/>
        <v>3</v>
      </c>
    </row>
    <row r="25917" spans="1:4" x14ac:dyDescent="0.25">
      <c r="A25917" t="s">
        <v>43058</v>
      </c>
      <c r="B25917" t="s">
        <v>43059</v>
      </c>
      <c r="C25917">
        <v>559445</v>
      </c>
      <c r="D25917">
        <f t="shared" si="404"/>
        <v>4</v>
      </c>
    </row>
    <row r="25918" spans="1:4" x14ac:dyDescent="0.25">
      <c r="A25918" t="s">
        <v>43060</v>
      </c>
      <c r="B25918" t="s">
        <v>43061</v>
      </c>
      <c r="C25918">
        <v>559428</v>
      </c>
      <c r="D25918">
        <f t="shared" si="404"/>
        <v>4</v>
      </c>
    </row>
    <row r="25919" spans="1:4" x14ac:dyDescent="0.25">
      <c r="A25919" t="s">
        <v>43062</v>
      </c>
      <c r="B25919" t="s">
        <v>43063</v>
      </c>
      <c r="C25919">
        <v>559411</v>
      </c>
      <c r="D25919">
        <f t="shared" si="404"/>
        <v>2</v>
      </c>
    </row>
    <row r="25920" spans="1:4" x14ac:dyDescent="0.25">
      <c r="A25920" t="s">
        <v>43064</v>
      </c>
      <c r="B25920" t="s">
        <v>43063</v>
      </c>
      <c r="C25920">
        <v>559394</v>
      </c>
      <c r="D25920">
        <f t="shared" si="404"/>
        <v>2</v>
      </c>
    </row>
    <row r="25921" spans="1:4" x14ac:dyDescent="0.25">
      <c r="A25921" t="s">
        <v>43065</v>
      </c>
      <c r="B25921" t="s">
        <v>43066</v>
      </c>
      <c r="C25921">
        <v>559377</v>
      </c>
      <c r="D25921">
        <f t="shared" si="404"/>
        <v>3</v>
      </c>
    </row>
    <row r="25922" spans="1:4" x14ac:dyDescent="0.25">
      <c r="A25922" t="s">
        <v>43065</v>
      </c>
      <c r="B25922" t="s">
        <v>43067</v>
      </c>
      <c r="C25922">
        <v>559360</v>
      </c>
      <c r="D25922">
        <f t="shared" si="404"/>
        <v>4</v>
      </c>
    </row>
    <row r="25923" spans="1:4" x14ac:dyDescent="0.25">
      <c r="A25923" t="s">
        <v>43068</v>
      </c>
      <c r="B25923" t="s">
        <v>43069</v>
      </c>
      <c r="C25923">
        <v>559343</v>
      </c>
      <c r="D25923">
        <f t="shared" ref="D25923:D25986" si="405">LEN(B25923)</f>
        <v>4</v>
      </c>
    </row>
    <row r="25924" spans="1:4" x14ac:dyDescent="0.25">
      <c r="A25924" t="s">
        <v>43070</v>
      </c>
      <c r="B25924" t="s">
        <v>43071</v>
      </c>
      <c r="C25924">
        <v>559326</v>
      </c>
      <c r="D25924">
        <f t="shared" si="405"/>
        <v>3</v>
      </c>
    </row>
    <row r="25925" spans="1:4" x14ac:dyDescent="0.25">
      <c r="A25925" t="s">
        <v>43072</v>
      </c>
      <c r="B25925" t="s">
        <v>43073</v>
      </c>
      <c r="C25925">
        <v>559309</v>
      </c>
      <c r="D25925">
        <f t="shared" si="405"/>
        <v>3</v>
      </c>
    </row>
    <row r="25926" spans="1:4" x14ac:dyDescent="0.25">
      <c r="A25926" t="s">
        <v>43074</v>
      </c>
      <c r="B25926" t="s">
        <v>43075</v>
      </c>
      <c r="C25926">
        <v>559292</v>
      </c>
      <c r="D25926">
        <f t="shared" si="405"/>
        <v>4</v>
      </c>
    </row>
    <row r="25927" spans="1:4" x14ac:dyDescent="0.25">
      <c r="A25927" t="s">
        <v>43076</v>
      </c>
      <c r="B25927" t="s">
        <v>43077</v>
      </c>
      <c r="C25927">
        <v>559275</v>
      </c>
      <c r="D25927">
        <f t="shared" si="405"/>
        <v>4</v>
      </c>
    </row>
    <row r="25928" spans="1:4" x14ac:dyDescent="0.25">
      <c r="A25928" t="s">
        <v>43078</v>
      </c>
      <c r="B25928" t="s">
        <v>43079</v>
      </c>
      <c r="C25928">
        <v>559258</v>
      </c>
      <c r="D25928">
        <f t="shared" si="405"/>
        <v>4</v>
      </c>
    </row>
    <row r="25929" spans="1:4" x14ac:dyDescent="0.25">
      <c r="A25929" t="s">
        <v>43080</v>
      </c>
      <c r="B25929" t="s">
        <v>43081</v>
      </c>
      <c r="C25929">
        <v>559241</v>
      </c>
      <c r="D25929">
        <f t="shared" si="405"/>
        <v>4</v>
      </c>
    </row>
    <row r="25930" spans="1:4" x14ac:dyDescent="0.25">
      <c r="A25930" t="s">
        <v>43082</v>
      </c>
      <c r="B25930" t="s">
        <v>43083</v>
      </c>
      <c r="C25930">
        <v>559224</v>
      </c>
      <c r="D25930">
        <f t="shared" si="405"/>
        <v>4</v>
      </c>
    </row>
    <row r="25931" spans="1:4" x14ac:dyDescent="0.25">
      <c r="A25931" t="s">
        <v>43072</v>
      </c>
      <c r="B25931" t="s">
        <v>43084</v>
      </c>
      <c r="C25931">
        <v>559207</v>
      </c>
      <c r="D25931">
        <f t="shared" si="405"/>
        <v>4</v>
      </c>
    </row>
    <row r="25932" spans="1:4" x14ac:dyDescent="0.25">
      <c r="A25932" t="s">
        <v>43085</v>
      </c>
      <c r="B25932" t="s">
        <v>43084</v>
      </c>
      <c r="C25932">
        <v>559190</v>
      </c>
      <c r="D25932">
        <f t="shared" si="405"/>
        <v>4</v>
      </c>
    </row>
    <row r="25933" spans="1:4" x14ac:dyDescent="0.25">
      <c r="A25933" t="s">
        <v>43086</v>
      </c>
      <c r="B25933" t="s">
        <v>43087</v>
      </c>
      <c r="C25933">
        <v>559173</v>
      </c>
      <c r="D25933">
        <f t="shared" si="405"/>
        <v>3</v>
      </c>
    </row>
    <row r="25934" spans="1:4" x14ac:dyDescent="0.25">
      <c r="A25934" t="s">
        <v>43086</v>
      </c>
      <c r="B25934" t="s">
        <v>43088</v>
      </c>
      <c r="C25934">
        <v>559156</v>
      </c>
      <c r="D25934">
        <f t="shared" si="405"/>
        <v>4</v>
      </c>
    </row>
    <row r="25935" spans="1:4" x14ac:dyDescent="0.25">
      <c r="A25935" t="s">
        <v>43089</v>
      </c>
      <c r="B25935" t="s">
        <v>43088</v>
      </c>
      <c r="C25935">
        <v>559139</v>
      </c>
      <c r="D25935">
        <f t="shared" si="405"/>
        <v>4</v>
      </c>
    </row>
    <row r="25936" spans="1:4" x14ac:dyDescent="0.25">
      <c r="A25936" t="s">
        <v>43090</v>
      </c>
      <c r="B25936" t="s">
        <v>43091</v>
      </c>
      <c r="C25936">
        <v>559122</v>
      </c>
      <c r="D25936">
        <f t="shared" si="405"/>
        <v>3</v>
      </c>
    </row>
    <row r="25937" spans="1:4" x14ac:dyDescent="0.25">
      <c r="A25937" t="s">
        <v>43092</v>
      </c>
      <c r="B25937" t="s">
        <v>43093</v>
      </c>
      <c r="C25937">
        <v>559105</v>
      </c>
      <c r="D25937">
        <f t="shared" si="405"/>
        <v>4</v>
      </c>
    </row>
    <row r="25938" spans="1:4" x14ac:dyDescent="0.25">
      <c r="A25938" t="s">
        <v>43094</v>
      </c>
      <c r="B25938" t="s">
        <v>43095</v>
      </c>
      <c r="C25938">
        <v>559088</v>
      </c>
      <c r="D25938">
        <f t="shared" si="405"/>
        <v>4</v>
      </c>
    </row>
    <row r="25939" spans="1:4" x14ac:dyDescent="0.25">
      <c r="A25939" t="s">
        <v>43090</v>
      </c>
      <c r="B25939" t="s">
        <v>43096</v>
      </c>
      <c r="C25939">
        <v>559071</v>
      </c>
      <c r="D25939">
        <f t="shared" si="405"/>
        <v>4</v>
      </c>
    </row>
    <row r="25940" spans="1:4" x14ac:dyDescent="0.25">
      <c r="A25940" t="s">
        <v>43097</v>
      </c>
      <c r="B25940" t="s">
        <v>43098</v>
      </c>
      <c r="C25940">
        <v>559054</v>
      </c>
      <c r="D25940">
        <f t="shared" si="405"/>
        <v>3</v>
      </c>
    </row>
    <row r="25941" spans="1:4" x14ac:dyDescent="0.25">
      <c r="A25941" t="s">
        <v>43099</v>
      </c>
      <c r="B25941" t="s">
        <v>43100</v>
      </c>
      <c r="C25941">
        <v>559037</v>
      </c>
      <c r="D25941">
        <f t="shared" si="405"/>
        <v>4</v>
      </c>
    </row>
    <row r="25942" spans="1:4" x14ac:dyDescent="0.25">
      <c r="A25942" t="s">
        <v>43101</v>
      </c>
      <c r="B25942" t="s">
        <v>43100</v>
      </c>
      <c r="C25942">
        <v>559020</v>
      </c>
      <c r="D25942">
        <f t="shared" si="405"/>
        <v>4</v>
      </c>
    </row>
    <row r="25943" spans="1:4" x14ac:dyDescent="0.25">
      <c r="A25943" t="s">
        <v>43102</v>
      </c>
      <c r="B25943" t="s">
        <v>43100</v>
      </c>
      <c r="C25943">
        <v>559003</v>
      </c>
      <c r="D25943">
        <f t="shared" si="405"/>
        <v>4</v>
      </c>
    </row>
    <row r="25944" spans="1:4" x14ac:dyDescent="0.25">
      <c r="A25944" t="s">
        <v>43103</v>
      </c>
      <c r="B25944" t="s">
        <v>43104</v>
      </c>
      <c r="C25944">
        <v>558986</v>
      </c>
      <c r="D25944">
        <f t="shared" si="405"/>
        <v>4</v>
      </c>
    </row>
    <row r="25945" spans="1:4" x14ac:dyDescent="0.25">
      <c r="A25945" t="s">
        <v>43105</v>
      </c>
      <c r="B25945" t="s">
        <v>43106</v>
      </c>
      <c r="C25945">
        <v>558969</v>
      </c>
      <c r="D25945">
        <f t="shared" si="405"/>
        <v>4</v>
      </c>
    </row>
    <row r="25946" spans="1:4" x14ac:dyDescent="0.25">
      <c r="A25946" t="s">
        <v>43064</v>
      </c>
      <c r="B25946" t="s">
        <v>43107</v>
      </c>
      <c r="C25946">
        <v>558952</v>
      </c>
      <c r="D25946">
        <f t="shared" si="405"/>
        <v>4</v>
      </c>
    </row>
    <row r="25947" spans="1:4" x14ac:dyDescent="0.25">
      <c r="A25947" t="s">
        <v>43108</v>
      </c>
      <c r="B25947" t="s">
        <v>43109</v>
      </c>
      <c r="C25947">
        <v>558935</v>
      </c>
      <c r="D25947">
        <f t="shared" si="405"/>
        <v>4</v>
      </c>
    </row>
    <row r="25948" spans="1:4" x14ac:dyDescent="0.25">
      <c r="A25948" t="s">
        <v>43110</v>
      </c>
      <c r="B25948" t="s">
        <v>43109</v>
      </c>
      <c r="C25948">
        <v>558918</v>
      </c>
      <c r="D25948">
        <f t="shared" si="405"/>
        <v>4</v>
      </c>
    </row>
    <row r="25949" spans="1:4" x14ac:dyDescent="0.25">
      <c r="A25949" t="s">
        <v>43111</v>
      </c>
      <c r="B25949" t="s">
        <v>43109</v>
      </c>
      <c r="C25949">
        <v>558901</v>
      </c>
      <c r="D25949">
        <f t="shared" si="405"/>
        <v>4</v>
      </c>
    </row>
    <row r="25950" spans="1:4" x14ac:dyDescent="0.25">
      <c r="A25950" t="s">
        <v>43112</v>
      </c>
      <c r="B25950" t="s">
        <v>43109</v>
      </c>
      <c r="C25950">
        <v>558884</v>
      </c>
      <c r="D25950">
        <f t="shared" si="405"/>
        <v>4</v>
      </c>
    </row>
    <row r="25951" spans="1:4" x14ac:dyDescent="0.25">
      <c r="A25951" t="s">
        <v>43062</v>
      </c>
      <c r="B25951" t="s">
        <v>43113</v>
      </c>
      <c r="C25951">
        <v>558867</v>
      </c>
      <c r="D25951">
        <f t="shared" si="405"/>
        <v>4</v>
      </c>
    </row>
    <row r="25952" spans="1:4" x14ac:dyDescent="0.25">
      <c r="A25952" t="s">
        <v>43114</v>
      </c>
      <c r="B25952" t="s">
        <v>43113</v>
      </c>
      <c r="C25952">
        <v>558850</v>
      </c>
      <c r="D25952">
        <f t="shared" si="405"/>
        <v>4</v>
      </c>
    </row>
    <row r="25953" spans="1:4" x14ac:dyDescent="0.25">
      <c r="A25953" t="s">
        <v>43115</v>
      </c>
      <c r="B25953" t="s">
        <v>43113</v>
      </c>
      <c r="C25953">
        <v>558833</v>
      </c>
      <c r="D25953">
        <f t="shared" si="405"/>
        <v>4</v>
      </c>
    </row>
    <row r="25954" spans="1:4" x14ac:dyDescent="0.25">
      <c r="A25954" t="s">
        <v>43116</v>
      </c>
      <c r="B25954" t="s">
        <v>43117</v>
      </c>
      <c r="C25954">
        <v>558816</v>
      </c>
      <c r="D25954">
        <f t="shared" si="405"/>
        <v>4</v>
      </c>
    </row>
    <row r="25955" spans="1:4" x14ac:dyDescent="0.25">
      <c r="A25955" t="s">
        <v>43118</v>
      </c>
      <c r="B25955" t="s">
        <v>43119</v>
      </c>
      <c r="C25955">
        <v>558799</v>
      </c>
      <c r="D25955">
        <f t="shared" si="405"/>
        <v>4</v>
      </c>
    </row>
    <row r="25956" spans="1:4" x14ac:dyDescent="0.25">
      <c r="A25956" t="s">
        <v>43097</v>
      </c>
      <c r="B25956" t="s">
        <v>43120</v>
      </c>
      <c r="C25956">
        <v>558782</v>
      </c>
      <c r="D25956">
        <f t="shared" si="405"/>
        <v>4</v>
      </c>
    </row>
    <row r="25957" spans="1:4" x14ac:dyDescent="0.25">
      <c r="A25957" t="s">
        <v>43121</v>
      </c>
      <c r="B25957" t="s">
        <v>43120</v>
      </c>
      <c r="C25957">
        <v>558765</v>
      </c>
      <c r="D25957">
        <f t="shared" si="405"/>
        <v>4</v>
      </c>
    </row>
    <row r="25958" spans="1:4" x14ac:dyDescent="0.25">
      <c r="A25958" t="s">
        <v>43122</v>
      </c>
      <c r="B25958" t="s">
        <v>43120</v>
      </c>
      <c r="C25958">
        <v>558748</v>
      </c>
      <c r="D25958">
        <f t="shared" si="405"/>
        <v>4</v>
      </c>
    </row>
    <row r="25959" spans="1:4" x14ac:dyDescent="0.25">
      <c r="A25959" t="s">
        <v>43123</v>
      </c>
      <c r="B25959" t="s">
        <v>43124</v>
      </c>
      <c r="C25959">
        <v>558731</v>
      </c>
      <c r="D25959">
        <f t="shared" si="405"/>
        <v>4</v>
      </c>
    </row>
    <row r="25960" spans="1:4" x14ac:dyDescent="0.25">
      <c r="A25960" t="s">
        <v>43125</v>
      </c>
      <c r="B25960" t="s">
        <v>43126</v>
      </c>
      <c r="C25960">
        <v>558714</v>
      </c>
      <c r="D25960">
        <f t="shared" si="405"/>
        <v>4</v>
      </c>
    </row>
    <row r="25961" spans="1:4" x14ac:dyDescent="0.25">
      <c r="A25961" t="s">
        <v>43127</v>
      </c>
      <c r="B25961" t="s">
        <v>43128</v>
      </c>
      <c r="C25961">
        <v>558697</v>
      </c>
      <c r="D25961">
        <f t="shared" si="405"/>
        <v>4</v>
      </c>
    </row>
    <row r="25962" spans="1:4" x14ac:dyDescent="0.25">
      <c r="A25962" t="s">
        <v>43129</v>
      </c>
      <c r="B25962" t="s">
        <v>43128</v>
      </c>
      <c r="C25962">
        <v>558680</v>
      </c>
      <c r="D25962">
        <f t="shared" si="405"/>
        <v>4</v>
      </c>
    </row>
    <row r="25963" spans="1:4" x14ac:dyDescent="0.25">
      <c r="A25963" t="s">
        <v>43130</v>
      </c>
      <c r="B25963" t="s">
        <v>43131</v>
      </c>
      <c r="C25963">
        <v>558663</v>
      </c>
      <c r="D25963">
        <f t="shared" si="405"/>
        <v>3</v>
      </c>
    </row>
    <row r="25964" spans="1:4" x14ac:dyDescent="0.25">
      <c r="A25964" t="s">
        <v>43132</v>
      </c>
      <c r="B25964" t="s">
        <v>43133</v>
      </c>
      <c r="C25964">
        <v>558646</v>
      </c>
      <c r="D25964">
        <f t="shared" si="405"/>
        <v>4</v>
      </c>
    </row>
    <row r="25965" spans="1:4" x14ac:dyDescent="0.25">
      <c r="A25965" t="s">
        <v>43130</v>
      </c>
      <c r="B25965" t="s">
        <v>43134</v>
      </c>
      <c r="C25965">
        <v>558629</v>
      </c>
      <c r="D25965">
        <f t="shared" si="405"/>
        <v>4</v>
      </c>
    </row>
    <row r="25966" spans="1:4" x14ac:dyDescent="0.25">
      <c r="A25966" t="s">
        <v>43135</v>
      </c>
      <c r="B25966" t="s">
        <v>43136</v>
      </c>
      <c r="C25966">
        <v>558612</v>
      </c>
      <c r="D25966">
        <f t="shared" si="405"/>
        <v>4</v>
      </c>
    </row>
    <row r="25967" spans="1:4" x14ac:dyDescent="0.25">
      <c r="A25967" t="s">
        <v>43137</v>
      </c>
      <c r="B25967" t="s">
        <v>43138</v>
      </c>
      <c r="C25967">
        <v>558595</v>
      </c>
      <c r="D25967">
        <f t="shared" si="405"/>
        <v>3</v>
      </c>
    </row>
    <row r="25968" spans="1:4" x14ac:dyDescent="0.25">
      <c r="A25968" t="s">
        <v>43139</v>
      </c>
      <c r="B25968" t="s">
        <v>43140</v>
      </c>
      <c r="C25968">
        <v>558578</v>
      </c>
      <c r="D25968">
        <f t="shared" si="405"/>
        <v>4</v>
      </c>
    </row>
    <row r="25969" spans="1:4" x14ac:dyDescent="0.25">
      <c r="A25969" t="s">
        <v>43141</v>
      </c>
      <c r="B25969" t="s">
        <v>43142</v>
      </c>
      <c r="C25969">
        <v>558561</v>
      </c>
      <c r="D25969">
        <f t="shared" si="405"/>
        <v>4</v>
      </c>
    </row>
    <row r="25970" spans="1:4" x14ac:dyDescent="0.25">
      <c r="A25970" t="s">
        <v>43143</v>
      </c>
      <c r="B25970" t="s">
        <v>43144</v>
      </c>
      <c r="C25970">
        <v>558544</v>
      </c>
      <c r="D25970">
        <f t="shared" si="405"/>
        <v>4</v>
      </c>
    </row>
    <row r="25971" spans="1:4" x14ac:dyDescent="0.25">
      <c r="A25971" t="s">
        <v>43145</v>
      </c>
      <c r="B25971" t="s">
        <v>43144</v>
      </c>
      <c r="C25971">
        <v>558527</v>
      </c>
      <c r="D25971">
        <f t="shared" si="405"/>
        <v>4</v>
      </c>
    </row>
    <row r="25972" spans="1:4" x14ac:dyDescent="0.25">
      <c r="A25972" t="s">
        <v>43146</v>
      </c>
      <c r="B25972" t="s">
        <v>43147</v>
      </c>
      <c r="C25972">
        <v>558510</v>
      </c>
      <c r="D25972">
        <f t="shared" si="405"/>
        <v>4</v>
      </c>
    </row>
    <row r="25973" spans="1:4" x14ac:dyDescent="0.25">
      <c r="A25973" t="s">
        <v>43148</v>
      </c>
      <c r="B25973" t="s">
        <v>43149</v>
      </c>
      <c r="C25973">
        <v>558493</v>
      </c>
      <c r="D25973">
        <f t="shared" si="405"/>
        <v>4</v>
      </c>
    </row>
    <row r="25974" spans="1:4" x14ac:dyDescent="0.25">
      <c r="A25974" t="s">
        <v>43150</v>
      </c>
      <c r="B25974" t="s">
        <v>43151</v>
      </c>
      <c r="C25974">
        <v>558476</v>
      </c>
      <c r="D25974">
        <f t="shared" si="405"/>
        <v>4</v>
      </c>
    </row>
    <row r="25975" spans="1:4" x14ac:dyDescent="0.25">
      <c r="A25975" t="s">
        <v>43152</v>
      </c>
      <c r="B25975" t="s">
        <v>43151</v>
      </c>
      <c r="C25975">
        <v>558459</v>
      </c>
      <c r="D25975">
        <f t="shared" si="405"/>
        <v>4</v>
      </c>
    </row>
    <row r="25976" spans="1:4" x14ac:dyDescent="0.25">
      <c r="A25976" t="s">
        <v>43153</v>
      </c>
      <c r="B25976" t="s">
        <v>43151</v>
      </c>
      <c r="C25976">
        <v>558442</v>
      </c>
      <c r="D25976">
        <f t="shared" si="405"/>
        <v>4</v>
      </c>
    </row>
    <row r="25977" spans="1:4" x14ac:dyDescent="0.25">
      <c r="A25977" t="s">
        <v>43154</v>
      </c>
      <c r="B25977" t="s">
        <v>43155</v>
      </c>
      <c r="C25977">
        <v>558425</v>
      </c>
      <c r="D25977">
        <f t="shared" si="405"/>
        <v>4</v>
      </c>
    </row>
    <row r="25978" spans="1:4" x14ac:dyDescent="0.25">
      <c r="A25978" t="s">
        <v>43156</v>
      </c>
      <c r="B25978" t="s">
        <v>43157</v>
      </c>
      <c r="C25978">
        <v>558408</v>
      </c>
      <c r="D25978">
        <f t="shared" si="405"/>
        <v>4</v>
      </c>
    </row>
    <row r="25979" spans="1:4" x14ac:dyDescent="0.25">
      <c r="A25979" t="s">
        <v>43158</v>
      </c>
      <c r="B25979" t="s">
        <v>43159</v>
      </c>
      <c r="C25979">
        <v>558391</v>
      </c>
      <c r="D25979">
        <f t="shared" si="405"/>
        <v>4</v>
      </c>
    </row>
    <row r="25980" spans="1:4" x14ac:dyDescent="0.25">
      <c r="A25980" t="s">
        <v>43160</v>
      </c>
      <c r="B25980" t="s">
        <v>43161</v>
      </c>
      <c r="C25980">
        <v>558374</v>
      </c>
      <c r="D25980">
        <f t="shared" si="405"/>
        <v>4</v>
      </c>
    </row>
    <row r="25981" spans="1:4" x14ac:dyDescent="0.25">
      <c r="A25981" t="s">
        <v>43137</v>
      </c>
      <c r="B25981" t="s">
        <v>43162</v>
      </c>
      <c r="C25981">
        <v>558357</v>
      </c>
      <c r="D25981">
        <f t="shared" si="405"/>
        <v>4</v>
      </c>
    </row>
    <row r="25982" spans="1:4" x14ac:dyDescent="0.25">
      <c r="A25982" t="s">
        <v>43163</v>
      </c>
      <c r="B25982" t="s">
        <v>43162</v>
      </c>
      <c r="C25982">
        <v>558340</v>
      </c>
      <c r="D25982">
        <f t="shared" si="405"/>
        <v>4</v>
      </c>
    </row>
    <row r="25983" spans="1:4" x14ac:dyDescent="0.25">
      <c r="A25983" t="s">
        <v>43164</v>
      </c>
      <c r="B25983" t="s">
        <v>43165</v>
      </c>
      <c r="C25983">
        <v>558323</v>
      </c>
      <c r="D25983">
        <f t="shared" si="405"/>
        <v>4</v>
      </c>
    </row>
    <row r="25984" spans="1:4" x14ac:dyDescent="0.25">
      <c r="A25984" t="s">
        <v>43166</v>
      </c>
      <c r="B25984" t="s">
        <v>43167</v>
      </c>
      <c r="C25984">
        <v>558306</v>
      </c>
      <c r="D25984">
        <f t="shared" si="405"/>
        <v>4</v>
      </c>
    </row>
    <row r="25985" spans="1:4" x14ac:dyDescent="0.25">
      <c r="A25985" t="s">
        <v>43168</v>
      </c>
      <c r="B25985" t="s">
        <v>43167</v>
      </c>
      <c r="C25985">
        <v>558289</v>
      </c>
      <c r="D25985">
        <f t="shared" si="405"/>
        <v>4</v>
      </c>
    </row>
    <row r="25986" spans="1:4" x14ac:dyDescent="0.25">
      <c r="A25986" t="s">
        <v>43169</v>
      </c>
      <c r="B25986" t="s">
        <v>43170</v>
      </c>
      <c r="C25986">
        <v>558272</v>
      </c>
      <c r="D25986">
        <f t="shared" si="405"/>
        <v>4</v>
      </c>
    </row>
    <row r="25987" spans="1:4" x14ac:dyDescent="0.25">
      <c r="A25987" t="s">
        <v>43171</v>
      </c>
      <c r="B25987" t="s">
        <v>43172</v>
      </c>
      <c r="C25987">
        <v>558255</v>
      </c>
      <c r="D25987">
        <f t="shared" ref="D25987:D26050" si="406">LEN(B25987)</f>
        <v>4</v>
      </c>
    </row>
    <row r="25988" spans="1:4" x14ac:dyDescent="0.25">
      <c r="A25988" t="s">
        <v>43173</v>
      </c>
      <c r="B25988" t="s">
        <v>43174</v>
      </c>
      <c r="C25988">
        <v>558238</v>
      </c>
      <c r="D25988">
        <f t="shared" si="406"/>
        <v>3</v>
      </c>
    </row>
    <row r="25989" spans="1:4" x14ac:dyDescent="0.25">
      <c r="A25989" t="s">
        <v>43173</v>
      </c>
      <c r="B25989" t="s">
        <v>43175</v>
      </c>
      <c r="C25989">
        <v>558221</v>
      </c>
      <c r="D25989">
        <f t="shared" si="406"/>
        <v>4</v>
      </c>
    </row>
    <row r="25990" spans="1:4" x14ac:dyDescent="0.25">
      <c r="A25990" t="s">
        <v>43176</v>
      </c>
      <c r="B25990" t="s">
        <v>43177</v>
      </c>
      <c r="C25990">
        <v>558204</v>
      </c>
      <c r="D25990">
        <f t="shared" si="406"/>
        <v>4</v>
      </c>
    </row>
    <row r="25991" spans="1:4" x14ac:dyDescent="0.25">
      <c r="A25991" t="s">
        <v>43178</v>
      </c>
      <c r="B25991" t="s">
        <v>43177</v>
      </c>
      <c r="C25991">
        <v>558187</v>
      </c>
      <c r="D25991">
        <f t="shared" si="406"/>
        <v>4</v>
      </c>
    </row>
    <row r="25992" spans="1:4" x14ac:dyDescent="0.25">
      <c r="A25992" t="s">
        <v>43179</v>
      </c>
      <c r="B25992" t="s">
        <v>43180</v>
      </c>
      <c r="C25992">
        <v>558170</v>
      </c>
      <c r="D25992">
        <f t="shared" si="406"/>
        <v>4</v>
      </c>
    </row>
    <row r="25993" spans="1:4" x14ac:dyDescent="0.25">
      <c r="A25993" t="s">
        <v>43181</v>
      </c>
      <c r="B25993" t="s">
        <v>43180</v>
      </c>
      <c r="C25993">
        <v>558153</v>
      </c>
      <c r="D25993">
        <f t="shared" si="406"/>
        <v>4</v>
      </c>
    </row>
    <row r="25994" spans="1:4" x14ac:dyDescent="0.25">
      <c r="A25994" t="s">
        <v>43182</v>
      </c>
      <c r="B25994" t="s">
        <v>43180</v>
      </c>
      <c r="C25994">
        <v>558136</v>
      </c>
      <c r="D25994">
        <f t="shared" si="406"/>
        <v>4</v>
      </c>
    </row>
    <row r="25995" spans="1:4" x14ac:dyDescent="0.25">
      <c r="A25995" t="s">
        <v>43183</v>
      </c>
      <c r="B25995" t="s">
        <v>43180</v>
      </c>
      <c r="C25995">
        <v>558119</v>
      </c>
      <c r="D25995">
        <f t="shared" si="406"/>
        <v>4</v>
      </c>
    </row>
    <row r="25996" spans="1:4" x14ac:dyDescent="0.25">
      <c r="A25996" t="s">
        <v>43184</v>
      </c>
      <c r="B25996" t="s">
        <v>43185</v>
      </c>
      <c r="C25996">
        <v>558102</v>
      </c>
      <c r="D25996">
        <f t="shared" si="406"/>
        <v>3</v>
      </c>
    </row>
    <row r="25997" spans="1:4" x14ac:dyDescent="0.25">
      <c r="A25997" t="s">
        <v>43186</v>
      </c>
      <c r="B25997" t="s">
        <v>43187</v>
      </c>
      <c r="C25997">
        <v>558085</v>
      </c>
      <c r="D25997">
        <f t="shared" si="406"/>
        <v>3</v>
      </c>
    </row>
    <row r="25998" spans="1:4" x14ac:dyDescent="0.25">
      <c r="A25998" t="s">
        <v>43188</v>
      </c>
      <c r="B25998" t="s">
        <v>43187</v>
      </c>
      <c r="C25998">
        <v>558068</v>
      </c>
      <c r="D25998">
        <f t="shared" si="406"/>
        <v>3</v>
      </c>
    </row>
    <row r="25999" spans="1:4" x14ac:dyDescent="0.25">
      <c r="A25999" t="s">
        <v>43189</v>
      </c>
      <c r="B25999" t="s">
        <v>43190</v>
      </c>
      <c r="C25999">
        <v>558051</v>
      </c>
      <c r="D25999">
        <f t="shared" si="406"/>
        <v>4</v>
      </c>
    </row>
    <row r="26000" spans="1:4" x14ac:dyDescent="0.25">
      <c r="A26000" t="s">
        <v>43191</v>
      </c>
      <c r="B26000" t="s">
        <v>43192</v>
      </c>
      <c r="C26000">
        <v>558034</v>
      </c>
      <c r="D26000">
        <f t="shared" si="406"/>
        <v>4</v>
      </c>
    </row>
    <row r="26001" spans="1:4" x14ac:dyDescent="0.25">
      <c r="A26001" t="s">
        <v>43193</v>
      </c>
      <c r="B26001" t="s">
        <v>43194</v>
      </c>
      <c r="C26001">
        <v>558017</v>
      </c>
      <c r="D26001">
        <f t="shared" si="406"/>
        <v>4</v>
      </c>
    </row>
    <row r="26002" spans="1:4" x14ac:dyDescent="0.25">
      <c r="A26002" t="s">
        <v>43195</v>
      </c>
      <c r="B26002" t="s">
        <v>43196</v>
      </c>
      <c r="C26002">
        <v>558000</v>
      </c>
      <c r="D26002">
        <f t="shared" si="406"/>
        <v>4</v>
      </c>
    </row>
    <row r="26003" spans="1:4" x14ac:dyDescent="0.25">
      <c r="A26003" t="s">
        <v>43197</v>
      </c>
      <c r="B26003" t="s">
        <v>43198</v>
      </c>
      <c r="C26003">
        <v>557983</v>
      </c>
      <c r="D26003">
        <f t="shared" si="406"/>
        <v>4</v>
      </c>
    </row>
    <row r="26004" spans="1:4" x14ac:dyDescent="0.25">
      <c r="A26004" t="s">
        <v>43199</v>
      </c>
      <c r="B26004" t="s">
        <v>43198</v>
      </c>
      <c r="C26004">
        <v>557966</v>
      </c>
      <c r="D26004">
        <f t="shared" si="406"/>
        <v>4</v>
      </c>
    </row>
    <row r="26005" spans="1:4" x14ac:dyDescent="0.25">
      <c r="A26005" t="s">
        <v>43200</v>
      </c>
      <c r="B26005" t="s">
        <v>43198</v>
      </c>
      <c r="C26005">
        <v>557949</v>
      </c>
      <c r="D26005">
        <f t="shared" si="406"/>
        <v>4</v>
      </c>
    </row>
    <row r="26006" spans="1:4" x14ac:dyDescent="0.25">
      <c r="A26006" t="s">
        <v>43201</v>
      </c>
      <c r="B26006" t="s">
        <v>43202</v>
      </c>
      <c r="C26006">
        <v>557932</v>
      </c>
      <c r="D26006">
        <f t="shared" si="406"/>
        <v>4</v>
      </c>
    </row>
    <row r="26007" spans="1:4" x14ac:dyDescent="0.25">
      <c r="A26007" t="s">
        <v>43203</v>
      </c>
      <c r="B26007" t="s">
        <v>43204</v>
      </c>
      <c r="C26007">
        <v>557915</v>
      </c>
      <c r="D26007">
        <f t="shared" si="406"/>
        <v>4</v>
      </c>
    </row>
    <row r="26008" spans="1:4" x14ac:dyDescent="0.25">
      <c r="A26008" t="s">
        <v>43205</v>
      </c>
      <c r="B26008" t="s">
        <v>43206</v>
      </c>
      <c r="C26008">
        <v>557898</v>
      </c>
      <c r="D26008">
        <f t="shared" si="406"/>
        <v>4</v>
      </c>
    </row>
    <row r="26009" spans="1:4" x14ac:dyDescent="0.25">
      <c r="A26009" t="s">
        <v>43207</v>
      </c>
      <c r="B26009" t="s">
        <v>43206</v>
      </c>
      <c r="C26009">
        <v>557881</v>
      </c>
      <c r="D26009">
        <f t="shared" si="406"/>
        <v>4</v>
      </c>
    </row>
    <row r="26010" spans="1:4" x14ac:dyDescent="0.25">
      <c r="A26010" t="s">
        <v>43208</v>
      </c>
      <c r="B26010" t="s">
        <v>43209</v>
      </c>
      <c r="C26010">
        <v>557864</v>
      </c>
      <c r="D26010">
        <f t="shared" si="406"/>
        <v>4</v>
      </c>
    </row>
    <row r="26011" spans="1:4" x14ac:dyDescent="0.25">
      <c r="A26011" t="s">
        <v>43210</v>
      </c>
      <c r="B26011" t="s">
        <v>43211</v>
      </c>
      <c r="C26011">
        <v>557847</v>
      </c>
      <c r="D26011">
        <f t="shared" si="406"/>
        <v>4</v>
      </c>
    </row>
    <row r="26012" spans="1:4" x14ac:dyDescent="0.25">
      <c r="A26012" t="s">
        <v>43212</v>
      </c>
      <c r="B26012" t="s">
        <v>43213</v>
      </c>
      <c r="C26012">
        <v>557830</v>
      </c>
      <c r="D26012">
        <f t="shared" si="406"/>
        <v>3</v>
      </c>
    </row>
    <row r="26013" spans="1:4" x14ac:dyDescent="0.25">
      <c r="A26013" t="s">
        <v>43214</v>
      </c>
      <c r="B26013" t="s">
        <v>43215</v>
      </c>
      <c r="C26013">
        <v>557813</v>
      </c>
      <c r="D26013">
        <f t="shared" si="406"/>
        <v>4</v>
      </c>
    </row>
    <row r="26014" spans="1:4" x14ac:dyDescent="0.25">
      <c r="A26014" t="s">
        <v>43216</v>
      </c>
      <c r="B26014" t="s">
        <v>43215</v>
      </c>
      <c r="C26014">
        <v>557796</v>
      </c>
      <c r="D26014">
        <f t="shared" si="406"/>
        <v>4</v>
      </c>
    </row>
    <row r="26015" spans="1:4" x14ac:dyDescent="0.25">
      <c r="A26015" t="s">
        <v>43217</v>
      </c>
      <c r="B26015" t="s">
        <v>43215</v>
      </c>
      <c r="C26015">
        <v>557779</v>
      </c>
      <c r="D26015">
        <f t="shared" si="406"/>
        <v>4</v>
      </c>
    </row>
    <row r="26016" spans="1:4" x14ac:dyDescent="0.25">
      <c r="A26016" t="s">
        <v>43218</v>
      </c>
      <c r="B26016" t="s">
        <v>43215</v>
      </c>
      <c r="C26016">
        <v>557762</v>
      </c>
      <c r="D26016">
        <f t="shared" si="406"/>
        <v>4</v>
      </c>
    </row>
    <row r="26017" spans="1:4" x14ac:dyDescent="0.25">
      <c r="A26017" t="s">
        <v>43219</v>
      </c>
      <c r="B26017" t="s">
        <v>43215</v>
      </c>
      <c r="C26017">
        <v>557745</v>
      </c>
      <c r="D26017">
        <f t="shared" si="406"/>
        <v>4</v>
      </c>
    </row>
    <row r="26018" spans="1:4" x14ac:dyDescent="0.25">
      <c r="A26018" t="s">
        <v>43212</v>
      </c>
      <c r="B26018" t="s">
        <v>43220</v>
      </c>
      <c r="C26018">
        <v>557728</v>
      </c>
      <c r="D26018">
        <f t="shared" si="406"/>
        <v>4</v>
      </c>
    </row>
    <row r="26019" spans="1:4" x14ac:dyDescent="0.25">
      <c r="A26019" t="s">
        <v>43221</v>
      </c>
      <c r="B26019" t="s">
        <v>43222</v>
      </c>
      <c r="C26019">
        <v>557711</v>
      </c>
      <c r="D26019">
        <f t="shared" si="406"/>
        <v>4</v>
      </c>
    </row>
    <row r="26020" spans="1:4" x14ac:dyDescent="0.25">
      <c r="A26020" t="s">
        <v>43223</v>
      </c>
      <c r="B26020" t="s">
        <v>43222</v>
      </c>
      <c r="C26020">
        <v>557694</v>
      </c>
      <c r="D26020">
        <f t="shared" si="406"/>
        <v>4</v>
      </c>
    </row>
    <row r="26021" spans="1:4" x14ac:dyDescent="0.25">
      <c r="A26021" t="s">
        <v>43224</v>
      </c>
      <c r="B26021" t="s">
        <v>43222</v>
      </c>
      <c r="C26021">
        <v>557677</v>
      </c>
      <c r="D26021">
        <f t="shared" si="406"/>
        <v>4</v>
      </c>
    </row>
    <row r="26022" spans="1:4" x14ac:dyDescent="0.25">
      <c r="A26022" t="s">
        <v>43225</v>
      </c>
      <c r="B26022" t="s">
        <v>43226</v>
      </c>
      <c r="C26022">
        <v>557660</v>
      </c>
      <c r="D26022">
        <f t="shared" si="406"/>
        <v>4</v>
      </c>
    </row>
    <row r="26023" spans="1:4" x14ac:dyDescent="0.25">
      <c r="A26023" t="s">
        <v>43227</v>
      </c>
      <c r="B26023" t="s">
        <v>43226</v>
      </c>
      <c r="C26023">
        <v>557643</v>
      </c>
      <c r="D26023">
        <f t="shared" si="406"/>
        <v>4</v>
      </c>
    </row>
    <row r="26024" spans="1:4" x14ac:dyDescent="0.25">
      <c r="A26024" t="s">
        <v>43228</v>
      </c>
      <c r="B26024" t="s">
        <v>43229</v>
      </c>
      <c r="C26024">
        <v>557626</v>
      </c>
      <c r="D26024">
        <f t="shared" si="406"/>
        <v>4</v>
      </c>
    </row>
    <row r="26025" spans="1:4" x14ac:dyDescent="0.25">
      <c r="A26025" t="s">
        <v>43230</v>
      </c>
      <c r="B26025" t="s">
        <v>43231</v>
      </c>
      <c r="C26025">
        <v>557609</v>
      </c>
      <c r="D26025">
        <f t="shared" si="406"/>
        <v>4</v>
      </c>
    </row>
    <row r="26026" spans="1:4" x14ac:dyDescent="0.25">
      <c r="A26026" t="s">
        <v>43232</v>
      </c>
      <c r="B26026" t="s">
        <v>43231</v>
      </c>
      <c r="C26026">
        <v>557592</v>
      </c>
      <c r="D26026">
        <f t="shared" si="406"/>
        <v>4</v>
      </c>
    </row>
    <row r="26027" spans="1:4" x14ac:dyDescent="0.25">
      <c r="A26027" t="s">
        <v>43233</v>
      </c>
      <c r="B26027" t="s">
        <v>43234</v>
      </c>
      <c r="C26027">
        <v>557575</v>
      </c>
      <c r="D26027">
        <f t="shared" si="406"/>
        <v>4</v>
      </c>
    </row>
    <row r="26028" spans="1:4" x14ac:dyDescent="0.25">
      <c r="A26028" t="s">
        <v>43235</v>
      </c>
      <c r="B26028" t="s">
        <v>43236</v>
      </c>
      <c r="C26028">
        <v>557558</v>
      </c>
      <c r="D26028">
        <f t="shared" si="406"/>
        <v>4</v>
      </c>
    </row>
    <row r="26029" spans="1:4" x14ac:dyDescent="0.25">
      <c r="A26029" t="s">
        <v>43237</v>
      </c>
      <c r="B26029" t="s">
        <v>43238</v>
      </c>
      <c r="C26029">
        <v>557541</v>
      </c>
      <c r="D26029">
        <f t="shared" si="406"/>
        <v>2</v>
      </c>
    </row>
    <row r="26030" spans="1:4" x14ac:dyDescent="0.25">
      <c r="A26030" t="s">
        <v>43239</v>
      </c>
      <c r="B26030" t="s">
        <v>43238</v>
      </c>
      <c r="C26030">
        <v>557524</v>
      </c>
      <c r="D26030">
        <f t="shared" si="406"/>
        <v>2</v>
      </c>
    </row>
    <row r="26031" spans="1:4" x14ac:dyDescent="0.25">
      <c r="A26031" t="s">
        <v>43240</v>
      </c>
      <c r="B26031" t="s">
        <v>43241</v>
      </c>
      <c r="C26031">
        <v>557507</v>
      </c>
      <c r="D26031">
        <f t="shared" si="406"/>
        <v>3</v>
      </c>
    </row>
    <row r="26032" spans="1:4" x14ac:dyDescent="0.25">
      <c r="A26032" t="s">
        <v>43242</v>
      </c>
      <c r="B26032" t="s">
        <v>43243</v>
      </c>
      <c r="C26032">
        <v>557490</v>
      </c>
      <c r="D26032">
        <f t="shared" si="406"/>
        <v>3</v>
      </c>
    </row>
    <row r="26033" spans="1:4" x14ac:dyDescent="0.25">
      <c r="A26033" t="s">
        <v>43244</v>
      </c>
      <c r="B26033" t="s">
        <v>43245</v>
      </c>
      <c r="C26033">
        <v>557473</v>
      </c>
      <c r="D26033">
        <f t="shared" si="406"/>
        <v>4</v>
      </c>
    </row>
    <row r="26034" spans="1:4" x14ac:dyDescent="0.25">
      <c r="A26034" t="s">
        <v>43246</v>
      </c>
      <c r="B26034" t="s">
        <v>43245</v>
      </c>
      <c r="C26034">
        <v>557456</v>
      </c>
      <c r="D26034">
        <f t="shared" si="406"/>
        <v>4</v>
      </c>
    </row>
    <row r="26035" spans="1:4" x14ac:dyDescent="0.25">
      <c r="A26035" t="s">
        <v>43247</v>
      </c>
      <c r="B26035" t="s">
        <v>43245</v>
      </c>
      <c r="C26035">
        <v>557439</v>
      </c>
      <c r="D26035">
        <f t="shared" si="406"/>
        <v>4</v>
      </c>
    </row>
    <row r="26036" spans="1:4" x14ac:dyDescent="0.25">
      <c r="A26036" t="s">
        <v>43248</v>
      </c>
      <c r="B26036" t="s">
        <v>43249</v>
      </c>
      <c r="C26036">
        <v>557422</v>
      </c>
      <c r="D26036">
        <f t="shared" si="406"/>
        <v>4</v>
      </c>
    </row>
    <row r="26037" spans="1:4" x14ac:dyDescent="0.25">
      <c r="A26037" t="s">
        <v>43242</v>
      </c>
      <c r="B26037" t="s">
        <v>43250</v>
      </c>
      <c r="C26037">
        <v>557405</v>
      </c>
      <c r="D26037">
        <f t="shared" si="406"/>
        <v>4</v>
      </c>
    </row>
    <row r="26038" spans="1:4" x14ac:dyDescent="0.25">
      <c r="A26038" t="s">
        <v>43251</v>
      </c>
      <c r="B26038" t="s">
        <v>43252</v>
      </c>
      <c r="C26038">
        <v>557388</v>
      </c>
      <c r="D26038">
        <f t="shared" si="406"/>
        <v>4</v>
      </c>
    </row>
    <row r="26039" spans="1:4" x14ac:dyDescent="0.25">
      <c r="A26039" t="s">
        <v>43253</v>
      </c>
      <c r="B26039" t="s">
        <v>43254</v>
      </c>
      <c r="C26039">
        <v>557371</v>
      </c>
      <c r="D26039">
        <f t="shared" si="406"/>
        <v>4</v>
      </c>
    </row>
    <row r="26040" spans="1:4" x14ac:dyDescent="0.25">
      <c r="A26040" t="s">
        <v>43255</v>
      </c>
      <c r="B26040" t="s">
        <v>43256</v>
      </c>
      <c r="C26040">
        <v>557354</v>
      </c>
      <c r="D26040">
        <f t="shared" si="406"/>
        <v>3</v>
      </c>
    </row>
    <row r="26041" spans="1:4" x14ac:dyDescent="0.25">
      <c r="A26041" t="s">
        <v>43257</v>
      </c>
      <c r="B26041" t="s">
        <v>43258</v>
      </c>
      <c r="C26041">
        <v>557337</v>
      </c>
      <c r="D26041">
        <f t="shared" si="406"/>
        <v>4</v>
      </c>
    </row>
    <row r="26042" spans="1:4" x14ac:dyDescent="0.25">
      <c r="A26042" t="s">
        <v>43255</v>
      </c>
      <c r="B26042" t="s">
        <v>43259</v>
      </c>
      <c r="C26042">
        <v>557320</v>
      </c>
      <c r="D26042">
        <f t="shared" si="406"/>
        <v>4</v>
      </c>
    </row>
    <row r="26043" spans="1:4" x14ac:dyDescent="0.25">
      <c r="A26043" t="s">
        <v>43260</v>
      </c>
      <c r="B26043" t="s">
        <v>43261</v>
      </c>
      <c r="C26043">
        <v>557303</v>
      </c>
      <c r="D26043">
        <f t="shared" si="406"/>
        <v>3</v>
      </c>
    </row>
    <row r="26044" spans="1:4" x14ac:dyDescent="0.25">
      <c r="A26044" t="s">
        <v>43260</v>
      </c>
      <c r="B26044" t="s">
        <v>43262</v>
      </c>
      <c r="C26044">
        <v>557286</v>
      </c>
      <c r="D26044">
        <f t="shared" si="406"/>
        <v>4</v>
      </c>
    </row>
    <row r="26045" spans="1:4" x14ac:dyDescent="0.25">
      <c r="A26045" t="s">
        <v>43263</v>
      </c>
      <c r="B26045" t="s">
        <v>43264</v>
      </c>
      <c r="C26045">
        <v>557269</v>
      </c>
      <c r="D26045">
        <f t="shared" si="406"/>
        <v>4</v>
      </c>
    </row>
    <row r="26046" spans="1:4" x14ac:dyDescent="0.25">
      <c r="A26046" t="s">
        <v>43265</v>
      </c>
      <c r="B26046" t="s">
        <v>43264</v>
      </c>
      <c r="C26046">
        <v>557252</v>
      </c>
      <c r="D26046">
        <f t="shared" si="406"/>
        <v>4</v>
      </c>
    </row>
    <row r="26047" spans="1:4" x14ac:dyDescent="0.25">
      <c r="A26047" t="s">
        <v>43266</v>
      </c>
      <c r="B26047" t="s">
        <v>43267</v>
      </c>
      <c r="C26047">
        <v>557235</v>
      </c>
      <c r="D26047">
        <f t="shared" si="406"/>
        <v>4</v>
      </c>
    </row>
    <row r="26048" spans="1:4" x14ac:dyDescent="0.25">
      <c r="A26048" t="s">
        <v>43268</v>
      </c>
      <c r="B26048" t="s">
        <v>43269</v>
      </c>
      <c r="C26048">
        <v>557218</v>
      </c>
      <c r="D26048">
        <f t="shared" si="406"/>
        <v>4</v>
      </c>
    </row>
    <row r="26049" spans="1:4" x14ac:dyDescent="0.25">
      <c r="A26049" t="s">
        <v>43270</v>
      </c>
      <c r="B26049" t="s">
        <v>43271</v>
      </c>
      <c r="C26049">
        <v>557201</v>
      </c>
      <c r="D26049">
        <f t="shared" si="406"/>
        <v>4</v>
      </c>
    </row>
    <row r="26050" spans="1:4" x14ac:dyDescent="0.25">
      <c r="A26050" t="s">
        <v>43272</v>
      </c>
      <c r="B26050" t="s">
        <v>43273</v>
      </c>
      <c r="C26050">
        <v>557184</v>
      </c>
      <c r="D26050">
        <f t="shared" si="406"/>
        <v>3</v>
      </c>
    </row>
    <row r="26051" spans="1:4" x14ac:dyDescent="0.25">
      <c r="A26051" t="s">
        <v>43274</v>
      </c>
      <c r="B26051" t="s">
        <v>43275</v>
      </c>
      <c r="C26051">
        <v>557167</v>
      </c>
      <c r="D26051">
        <f t="shared" ref="D26051:D26114" si="407">LEN(B26051)</f>
        <v>4</v>
      </c>
    </row>
    <row r="26052" spans="1:4" x14ac:dyDescent="0.25">
      <c r="A26052" t="s">
        <v>43276</v>
      </c>
      <c r="B26052" t="s">
        <v>43277</v>
      </c>
      <c r="C26052">
        <v>557150</v>
      </c>
      <c r="D26052">
        <f t="shared" si="407"/>
        <v>4</v>
      </c>
    </row>
    <row r="26053" spans="1:4" x14ac:dyDescent="0.25">
      <c r="A26053" t="s">
        <v>43239</v>
      </c>
      <c r="B26053" t="s">
        <v>43278</v>
      </c>
      <c r="C26053">
        <v>557133</v>
      </c>
      <c r="D26053">
        <f t="shared" si="407"/>
        <v>4</v>
      </c>
    </row>
    <row r="26054" spans="1:4" x14ac:dyDescent="0.25">
      <c r="A26054" t="s">
        <v>43279</v>
      </c>
      <c r="B26054" t="s">
        <v>43278</v>
      </c>
      <c r="C26054">
        <v>557116</v>
      </c>
      <c r="D26054">
        <f t="shared" si="407"/>
        <v>4</v>
      </c>
    </row>
    <row r="26055" spans="1:4" x14ac:dyDescent="0.25">
      <c r="A26055" t="s">
        <v>43280</v>
      </c>
      <c r="B26055" t="s">
        <v>43278</v>
      </c>
      <c r="C26055">
        <v>557099</v>
      </c>
      <c r="D26055">
        <f t="shared" si="407"/>
        <v>4</v>
      </c>
    </row>
    <row r="26056" spans="1:4" x14ac:dyDescent="0.25">
      <c r="A26056" t="s">
        <v>43281</v>
      </c>
      <c r="B26056" t="s">
        <v>43282</v>
      </c>
      <c r="C26056">
        <v>557082</v>
      </c>
      <c r="D26056">
        <f t="shared" si="407"/>
        <v>4</v>
      </c>
    </row>
    <row r="26057" spans="1:4" x14ac:dyDescent="0.25">
      <c r="A26057" t="s">
        <v>43283</v>
      </c>
      <c r="B26057" t="s">
        <v>43284</v>
      </c>
      <c r="C26057">
        <v>557065</v>
      </c>
      <c r="D26057">
        <f t="shared" si="407"/>
        <v>4</v>
      </c>
    </row>
    <row r="26058" spans="1:4" x14ac:dyDescent="0.25">
      <c r="A26058" t="s">
        <v>43285</v>
      </c>
      <c r="B26058" t="s">
        <v>43286</v>
      </c>
      <c r="C26058">
        <v>557048</v>
      </c>
      <c r="D26058">
        <f t="shared" si="407"/>
        <v>4</v>
      </c>
    </row>
    <row r="26059" spans="1:4" x14ac:dyDescent="0.25">
      <c r="A26059" t="s">
        <v>43287</v>
      </c>
      <c r="B26059" t="s">
        <v>43288</v>
      </c>
      <c r="C26059">
        <v>557031</v>
      </c>
      <c r="D26059">
        <f t="shared" si="407"/>
        <v>4</v>
      </c>
    </row>
    <row r="26060" spans="1:4" x14ac:dyDescent="0.25">
      <c r="A26060" t="s">
        <v>43289</v>
      </c>
      <c r="B26060" t="s">
        <v>43290</v>
      </c>
      <c r="C26060">
        <v>557014</v>
      </c>
      <c r="D26060">
        <f t="shared" si="407"/>
        <v>4</v>
      </c>
    </row>
    <row r="26061" spans="1:4" x14ac:dyDescent="0.25">
      <c r="A26061" t="s">
        <v>43272</v>
      </c>
      <c r="B26061" t="s">
        <v>43290</v>
      </c>
      <c r="C26061">
        <v>556997</v>
      </c>
      <c r="D26061">
        <f t="shared" si="407"/>
        <v>4</v>
      </c>
    </row>
    <row r="26062" spans="1:4" x14ac:dyDescent="0.25">
      <c r="A26062" t="s">
        <v>43237</v>
      </c>
      <c r="B26062" t="s">
        <v>43291</v>
      </c>
      <c r="C26062">
        <v>556980</v>
      </c>
      <c r="D26062">
        <f t="shared" si="407"/>
        <v>3</v>
      </c>
    </row>
    <row r="26063" spans="1:4" x14ac:dyDescent="0.25">
      <c r="A26063" t="s">
        <v>43292</v>
      </c>
      <c r="B26063" t="s">
        <v>43293</v>
      </c>
      <c r="C26063">
        <v>556963</v>
      </c>
      <c r="D26063">
        <f t="shared" si="407"/>
        <v>4</v>
      </c>
    </row>
    <row r="26064" spans="1:4" x14ac:dyDescent="0.25">
      <c r="A26064" t="s">
        <v>43294</v>
      </c>
      <c r="B26064" t="s">
        <v>43295</v>
      </c>
      <c r="C26064">
        <v>556946</v>
      </c>
      <c r="D26064">
        <f t="shared" si="407"/>
        <v>4</v>
      </c>
    </row>
    <row r="26065" spans="1:4" x14ac:dyDescent="0.25">
      <c r="A26065" t="s">
        <v>43296</v>
      </c>
      <c r="B26065" t="s">
        <v>43297</v>
      </c>
      <c r="C26065">
        <v>556929</v>
      </c>
      <c r="D26065">
        <f t="shared" si="407"/>
        <v>3</v>
      </c>
    </row>
    <row r="26066" spans="1:4" x14ac:dyDescent="0.25">
      <c r="A26066" t="s">
        <v>43298</v>
      </c>
      <c r="B26066" t="s">
        <v>43299</v>
      </c>
      <c r="C26066">
        <v>556912</v>
      </c>
      <c r="D26066">
        <f t="shared" si="407"/>
        <v>4</v>
      </c>
    </row>
    <row r="26067" spans="1:4" x14ac:dyDescent="0.25">
      <c r="A26067" t="s">
        <v>43300</v>
      </c>
      <c r="B26067" t="s">
        <v>43301</v>
      </c>
      <c r="C26067">
        <v>556895</v>
      </c>
      <c r="D26067">
        <f t="shared" si="407"/>
        <v>4</v>
      </c>
    </row>
    <row r="26068" spans="1:4" x14ac:dyDescent="0.25">
      <c r="A26068" t="s">
        <v>43302</v>
      </c>
      <c r="B26068" t="s">
        <v>43303</v>
      </c>
      <c r="C26068">
        <v>556878</v>
      </c>
      <c r="D26068">
        <f t="shared" si="407"/>
        <v>4</v>
      </c>
    </row>
    <row r="26069" spans="1:4" x14ac:dyDescent="0.25">
      <c r="A26069" t="s">
        <v>43304</v>
      </c>
      <c r="B26069" t="s">
        <v>43303</v>
      </c>
      <c r="C26069">
        <v>556861</v>
      </c>
      <c r="D26069">
        <f t="shared" si="407"/>
        <v>4</v>
      </c>
    </row>
    <row r="26070" spans="1:4" x14ac:dyDescent="0.25">
      <c r="A26070" t="s">
        <v>43296</v>
      </c>
      <c r="B26070" t="s">
        <v>43305</v>
      </c>
      <c r="C26070">
        <v>556844</v>
      </c>
      <c r="D26070">
        <f t="shared" si="407"/>
        <v>4</v>
      </c>
    </row>
    <row r="26071" spans="1:4" x14ac:dyDescent="0.25">
      <c r="A26071" t="s">
        <v>43306</v>
      </c>
      <c r="B26071" t="s">
        <v>43307</v>
      </c>
      <c r="C26071">
        <v>556827</v>
      </c>
      <c r="D26071">
        <f t="shared" si="407"/>
        <v>4</v>
      </c>
    </row>
    <row r="26072" spans="1:4" x14ac:dyDescent="0.25">
      <c r="A26072" t="s">
        <v>43308</v>
      </c>
      <c r="B26072" t="s">
        <v>43307</v>
      </c>
      <c r="C26072">
        <v>556810</v>
      </c>
      <c r="D26072">
        <f t="shared" si="407"/>
        <v>4</v>
      </c>
    </row>
    <row r="26073" spans="1:4" x14ac:dyDescent="0.25">
      <c r="A26073" t="s">
        <v>43309</v>
      </c>
      <c r="B26073" t="s">
        <v>43310</v>
      </c>
      <c r="C26073">
        <v>556793</v>
      </c>
      <c r="D26073">
        <f t="shared" si="407"/>
        <v>4</v>
      </c>
    </row>
    <row r="26074" spans="1:4" x14ac:dyDescent="0.25">
      <c r="A26074" t="s">
        <v>43311</v>
      </c>
      <c r="B26074" t="s">
        <v>43312</v>
      </c>
      <c r="C26074">
        <v>556776</v>
      </c>
      <c r="D26074">
        <f t="shared" si="407"/>
        <v>3</v>
      </c>
    </row>
    <row r="26075" spans="1:4" x14ac:dyDescent="0.25">
      <c r="A26075" t="s">
        <v>43311</v>
      </c>
      <c r="B26075" t="s">
        <v>43313</v>
      </c>
      <c r="C26075">
        <v>556759</v>
      </c>
      <c r="D26075">
        <f t="shared" si="407"/>
        <v>4</v>
      </c>
    </row>
    <row r="26076" spans="1:4" x14ac:dyDescent="0.25">
      <c r="A26076" t="s">
        <v>43314</v>
      </c>
      <c r="B26076" t="s">
        <v>43315</v>
      </c>
      <c r="C26076">
        <v>556742</v>
      </c>
      <c r="D26076">
        <f t="shared" si="407"/>
        <v>2</v>
      </c>
    </row>
    <row r="26077" spans="1:4" x14ac:dyDescent="0.25">
      <c r="A26077" t="s">
        <v>43316</v>
      </c>
      <c r="B26077" t="s">
        <v>43315</v>
      </c>
      <c r="C26077">
        <v>556725</v>
      </c>
      <c r="D26077">
        <f t="shared" si="407"/>
        <v>2</v>
      </c>
    </row>
    <row r="26078" spans="1:4" x14ac:dyDescent="0.25">
      <c r="A26078" t="s">
        <v>43317</v>
      </c>
      <c r="B26078" t="s">
        <v>43318</v>
      </c>
      <c r="C26078">
        <v>556708</v>
      </c>
      <c r="D26078">
        <f t="shared" si="407"/>
        <v>4</v>
      </c>
    </row>
    <row r="26079" spans="1:4" x14ac:dyDescent="0.25">
      <c r="A26079" t="s">
        <v>43319</v>
      </c>
      <c r="B26079" t="s">
        <v>43320</v>
      </c>
      <c r="C26079">
        <v>556691</v>
      </c>
      <c r="D26079">
        <f t="shared" si="407"/>
        <v>4</v>
      </c>
    </row>
    <row r="26080" spans="1:4" x14ac:dyDescent="0.25">
      <c r="A26080" t="s">
        <v>43321</v>
      </c>
      <c r="B26080" t="s">
        <v>43322</v>
      </c>
      <c r="C26080">
        <v>556674</v>
      </c>
      <c r="D26080">
        <f t="shared" si="407"/>
        <v>4</v>
      </c>
    </row>
    <row r="26081" spans="1:4" x14ac:dyDescent="0.25">
      <c r="A26081" t="s">
        <v>43323</v>
      </c>
      <c r="B26081" t="s">
        <v>43324</v>
      </c>
      <c r="C26081">
        <v>556657</v>
      </c>
      <c r="D26081">
        <f t="shared" si="407"/>
        <v>4</v>
      </c>
    </row>
    <row r="26082" spans="1:4" x14ac:dyDescent="0.25">
      <c r="A26082" t="s">
        <v>43325</v>
      </c>
      <c r="B26082" t="s">
        <v>43326</v>
      </c>
      <c r="C26082">
        <v>556640</v>
      </c>
      <c r="D26082">
        <f t="shared" si="407"/>
        <v>4</v>
      </c>
    </row>
    <row r="26083" spans="1:4" x14ac:dyDescent="0.25">
      <c r="A26083" t="s">
        <v>43327</v>
      </c>
      <c r="B26083" t="s">
        <v>43328</v>
      </c>
      <c r="C26083">
        <v>556623</v>
      </c>
      <c r="D26083">
        <f t="shared" si="407"/>
        <v>4</v>
      </c>
    </row>
    <row r="26084" spans="1:4" x14ac:dyDescent="0.25">
      <c r="A26084" t="s">
        <v>43329</v>
      </c>
      <c r="B26084" t="s">
        <v>43330</v>
      </c>
      <c r="C26084">
        <v>556606</v>
      </c>
      <c r="D26084">
        <f t="shared" si="407"/>
        <v>4</v>
      </c>
    </row>
    <row r="26085" spans="1:4" x14ac:dyDescent="0.25">
      <c r="A26085" t="s">
        <v>43331</v>
      </c>
      <c r="B26085" t="s">
        <v>43332</v>
      </c>
      <c r="C26085">
        <v>556589</v>
      </c>
      <c r="D26085">
        <f t="shared" si="407"/>
        <v>4</v>
      </c>
    </row>
    <row r="26086" spans="1:4" x14ac:dyDescent="0.25">
      <c r="A26086" t="s">
        <v>43333</v>
      </c>
      <c r="B26086" t="s">
        <v>43332</v>
      </c>
      <c r="C26086">
        <v>556572</v>
      </c>
      <c r="D26086">
        <f t="shared" si="407"/>
        <v>4</v>
      </c>
    </row>
    <row r="26087" spans="1:4" x14ac:dyDescent="0.25">
      <c r="A26087" t="s">
        <v>43334</v>
      </c>
      <c r="B26087" t="s">
        <v>43335</v>
      </c>
      <c r="C26087">
        <v>556555</v>
      </c>
      <c r="D26087">
        <f t="shared" si="407"/>
        <v>3</v>
      </c>
    </row>
    <row r="26088" spans="1:4" x14ac:dyDescent="0.25">
      <c r="A26088" t="s">
        <v>43336</v>
      </c>
      <c r="B26088" t="s">
        <v>43337</v>
      </c>
      <c r="C26088">
        <v>556538</v>
      </c>
      <c r="D26088">
        <f t="shared" si="407"/>
        <v>3</v>
      </c>
    </row>
    <row r="26089" spans="1:4" x14ac:dyDescent="0.25">
      <c r="A26089" t="s">
        <v>43338</v>
      </c>
      <c r="B26089" t="s">
        <v>43339</v>
      </c>
      <c r="C26089">
        <v>556521</v>
      </c>
      <c r="D26089">
        <f t="shared" si="407"/>
        <v>4</v>
      </c>
    </row>
    <row r="26090" spans="1:4" x14ac:dyDescent="0.25">
      <c r="A26090" t="s">
        <v>43340</v>
      </c>
      <c r="B26090" t="s">
        <v>43341</v>
      </c>
      <c r="C26090">
        <v>556504</v>
      </c>
      <c r="D26090">
        <f t="shared" si="407"/>
        <v>4</v>
      </c>
    </row>
    <row r="26091" spans="1:4" x14ac:dyDescent="0.25">
      <c r="A26091" t="s">
        <v>43336</v>
      </c>
      <c r="B26091" t="s">
        <v>43342</v>
      </c>
      <c r="C26091">
        <v>556487</v>
      </c>
      <c r="D26091">
        <f t="shared" si="407"/>
        <v>4</v>
      </c>
    </row>
    <row r="26092" spans="1:4" x14ac:dyDescent="0.25">
      <c r="A26092" t="s">
        <v>43343</v>
      </c>
      <c r="B26092" t="s">
        <v>43344</v>
      </c>
      <c r="C26092">
        <v>556470</v>
      </c>
      <c r="D26092">
        <f t="shared" si="407"/>
        <v>4</v>
      </c>
    </row>
    <row r="26093" spans="1:4" x14ac:dyDescent="0.25">
      <c r="A26093" t="s">
        <v>43345</v>
      </c>
      <c r="B26093" t="s">
        <v>43346</v>
      </c>
      <c r="C26093">
        <v>556453</v>
      </c>
      <c r="D26093">
        <f t="shared" si="407"/>
        <v>3</v>
      </c>
    </row>
    <row r="26094" spans="1:4" x14ac:dyDescent="0.25">
      <c r="A26094" t="s">
        <v>43314</v>
      </c>
      <c r="B26094" t="s">
        <v>43346</v>
      </c>
      <c r="C26094">
        <v>556436</v>
      </c>
      <c r="D26094">
        <f t="shared" si="407"/>
        <v>3</v>
      </c>
    </row>
    <row r="26095" spans="1:4" x14ac:dyDescent="0.25">
      <c r="A26095" t="s">
        <v>43347</v>
      </c>
      <c r="B26095" t="s">
        <v>43346</v>
      </c>
      <c r="C26095">
        <v>556419</v>
      </c>
      <c r="D26095">
        <f t="shared" si="407"/>
        <v>3</v>
      </c>
    </row>
    <row r="26096" spans="1:4" x14ac:dyDescent="0.25">
      <c r="A26096" t="s">
        <v>43345</v>
      </c>
      <c r="B26096" t="s">
        <v>43348</v>
      </c>
      <c r="C26096">
        <v>556402</v>
      </c>
      <c r="D26096">
        <f t="shared" si="407"/>
        <v>4</v>
      </c>
    </row>
    <row r="26097" spans="1:4" x14ac:dyDescent="0.25">
      <c r="A26097" t="s">
        <v>43349</v>
      </c>
      <c r="B26097" t="s">
        <v>43350</v>
      </c>
      <c r="C26097">
        <v>556385</v>
      </c>
      <c r="D26097">
        <f t="shared" si="407"/>
        <v>4</v>
      </c>
    </row>
    <row r="26098" spans="1:4" x14ac:dyDescent="0.25">
      <c r="A26098" t="s">
        <v>43351</v>
      </c>
      <c r="B26098" t="s">
        <v>43352</v>
      </c>
      <c r="C26098">
        <v>556368</v>
      </c>
      <c r="D26098">
        <f t="shared" si="407"/>
        <v>4</v>
      </c>
    </row>
    <row r="26099" spans="1:4" x14ac:dyDescent="0.25">
      <c r="A26099" t="s">
        <v>43353</v>
      </c>
      <c r="B26099" t="s">
        <v>43354</v>
      </c>
      <c r="C26099">
        <v>556351</v>
      </c>
      <c r="D26099">
        <f t="shared" si="407"/>
        <v>4</v>
      </c>
    </row>
    <row r="26100" spans="1:4" x14ac:dyDescent="0.25">
      <c r="A26100" t="s">
        <v>43355</v>
      </c>
      <c r="B26100" t="s">
        <v>43356</v>
      </c>
      <c r="C26100">
        <v>556334</v>
      </c>
      <c r="D26100">
        <f t="shared" si="407"/>
        <v>4</v>
      </c>
    </row>
    <row r="26101" spans="1:4" x14ac:dyDescent="0.25">
      <c r="A26101" t="s">
        <v>43357</v>
      </c>
      <c r="B26101" t="s">
        <v>43358</v>
      </c>
      <c r="C26101">
        <v>556317</v>
      </c>
      <c r="D26101">
        <f t="shared" si="407"/>
        <v>3</v>
      </c>
    </row>
    <row r="26102" spans="1:4" x14ac:dyDescent="0.25">
      <c r="A26102" t="s">
        <v>43357</v>
      </c>
      <c r="B26102" t="s">
        <v>43359</v>
      </c>
      <c r="C26102">
        <v>556300</v>
      </c>
      <c r="D26102">
        <f t="shared" si="407"/>
        <v>4</v>
      </c>
    </row>
    <row r="26103" spans="1:4" x14ac:dyDescent="0.25">
      <c r="A26103" t="s">
        <v>43360</v>
      </c>
      <c r="B26103" t="s">
        <v>43359</v>
      </c>
      <c r="C26103">
        <v>556283</v>
      </c>
      <c r="D26103">
        <f t="shared" si="407"/>
        <v>4</v>
      </c>
    </row>
    <row r="26104" spans="1:4" x14ac:dyDescent="0.25">
      <c r="A26104" t="s">
        <v>43361</v>
      </c>
      <c r="B26104" t="s">
        <v>43359</v>
      </c>
      <c r="C26104">
        <v>556266</v>
      </c>
      <c r="D26104">
        <f t="shared" si="407"/>
        <v>4</v>
      </c>
    </row>
    <row r="26105" spans="1:4" x14ac:dyDescent="0.25">
      <c r="A26105" t="s">
        <v>43362</v>
      </c>
      <c r="B26105" t="s">
        <v>43359</v>
      </c>
      <c r="C26105">
        <v>556249</v>
      </c>
      <c r="D26105">
        <f t="shared" si="407"/>
        <v>4</v>
      </c>
    </row>
    <row r="26106" spans="1:4" x14ac:dyDescent="0.25">
      <c r="A26106" t="s">
        <v>43363</v>
      </c>
      <c r="B26106" t="s">
        <v>43364</v>
      </c>
      <c r="C26106">
        <v>556232</v>
      </c>
      <c r="D26106">
        <f t="shared" si="407"/>
        <v>4</v>
      </c>
    </row>
    <row r="26107" spans="1:4" x14ac:dyDescent="0.25">
      <c r="A26107" t="s">
        <v>43365</v>
      </c>
      <c r="B26107" t="s">
        <v>43366</v>
      </c>
      <c r="C26107">
        <v>556215</v>
      </c>
      <c r="D26107">
        <f t="shared" si="407"/>
        <v>4</v>
      </c>
    </row>
    <row r="26108" spans="1:4" x14ac:dyDescent="0.25">
      <c r="A26108" t="s">
        <v>43367</v>
      </c>
      <c r="B26108" t="s">
        <v>43366</v>
      </c>
      <c r="C26108">
        <v>556198</v>
      </c>
      <c r="D26108">
        <f t="shared" si="407"/>
        <v>4</v>
      </c>
    </row>
    <row r="26109" spans="1:4" x14ac:dyDescent="0.25">
      <c r="A26109" t="s">
        <v>43368</v>
      </c>
      <c r="B26109" t="s">
        <v>43366</v>
      </c>
      <c r="C26109">
        <v>556181</v>
      </c>
      <c r="D26109">
        <f t="shared" si="407"/>
        <v>4</v>
      </c>
    </row>
    <row r="26110" spans="1:4" x14ac:dyDescent="0.25">
      <c r="A26110" t="s">
        <v>43369</v>
      </c>
      <c r="B26110" t="s">
        <v>43370</v>
      </c>
      <c r="C26110">
        <v>556164</v>
      </c>
      <c r="D26110">
        <f t="shared" si="407"/>
        <v>3</v>
      </c>
    </row>
    <row r="26111" spans="1:4" x14ac:dyDescent="0.25">
      <c r="A26111" t="s">
        <v>43371</v>
      </c>
      <c r="B26111" t="s">
        <v>43372</v>
      </c>
      <c r="C26111">
        <v>556147</v>
      </c>
      <c r="D26111">
        <f t="shared" si="407"/>
        <v>4</v>
      </c>
    </row>
    <row r="26112" spans="1:4" x14ac:dyDescent="0.25">
      <c r="A26112" t="s">
        <v>43373</v>
      </c>
      <c r="B26112" t="s">
        <v>43374</v>
      </c>
      <c r="C26112">
        <v>556130</v>
      </c>
      <c r="D26112">
        <f t="shared" si="407"/>
        <v>4</v>
      </c>
    </row>
    <row r="26113" spans="1:4" x14ac:dyDescent="0.25">
      <c r="A26113" t="s">
        <v>43375</v>
      </c>
      <c r="B26113" t="s">
        <v>43376</v>
      </c>
      <c r="C26113">
        <v>556113</v>
      </c>
      <c r="D26113">
        <f t="shared" si="407"/>
        <v>4</v>
      </c>
    </row>
    <row r="26114" spans="1:4" x14ac:dyDescent="0.25">
      <c r="A26114" t="s">
        <v>43369</v>
      </c>
      <c r="B26114" t="s">
        <v>43376</v>
      </c>
      <c r="C26114">
        <v>556096</v>
      </c>
      <c r="D26114">
        <f t="shared" si="407"/>
        <v>4</v>
      </c>
    </row>
    <row r="26115" spans="1:4" x14ac:dyDescent="0.25">
      <c r="A26115" t="s">
        <v>43377</v>
      </c>
      <c r="B26115" t="s">
        <v>43378</v>
      </c>
      <c r="C26115">
        <v>556079</v>
      </c>
      <c r="D26115">
        <f t="shared" ref="D26115:D26178" si="408">LEN(B26115)</f>
        <v>4</v>
      </c>
    </row>
    <row r="26116" spans="1:4" x14ac:dyDescent="0.25">
      <c r="A26116" t="s">
        <v>43316</v>
      </c>
      <c r="B26116" t="s">
        <v>43379</v>
      </c>
      <c r="C26116">
        <v>556062</v>
      </c>
      <c r="D26116">
        <f t="shared" si="408"/>
        <v>3</v>
      </c>
    </row>
    <row r="26117" spans="1:4" x14ac:dyDescent="0.25">
      <c r="A26117" t="s">
        <v>43316</v>
      </c>
      <c r="B26117" t="s">
        <v>43380</v>
      </c>
      <c r="C26117">
        <v>556045</v>
      </c>
      <c r="D26117">
        <f t="shared" si="408"/>
        <v>4</v>
      </c>
    </row>
    <row r="26118" spans="1:4" x14ac:dyDescent="0.25">
      <c r="A26118" t="s">
        <v>43381</v>
      </c>
      <c r="B26118" t="s">
        <v>43380</v>
      </c>
      <c r="C26118">
        <v>556028</v>
      </c>
      <c r="D26118">
        <f t="shared" si="408"/>
        <v>4</v>
      </c>
    </row>
    <row r="26119" spans="1:4" x14ac:dyDescent="0.25">
      <c r="A26119" t="s">
        <v>43382</v>
      </c>
      <c r="B26119" t="s">
        <v>43380</v>
      </c>
      <c r="C26119">
        <v>556011</v>
      </c>
      <c r="D26119">
        <f t="shared" si="408"/>
        <v>4</v>
      </c>
    </row>
    <row r="26120" spans="1:4" x14ac:dyDescent="0.25">
      <c r="A26120" t="s">
        <v>43383</v>
      </c>
      <c r="B26120" t="s">
        <v>43384</v>
      </c>
      <c r="C26120">
        <v>555994</v>
      </c>
      <c r="D26120">
        <f t="shared" si="408"/>
        <v>4</v>
      </c>
    </row>
    <row r="26121" spans="1:4" x14ac:dyDescent="0.25">
      <c r="A26121" t="s">
        <v>43385</v>
      </c>
      <c r="B26121" t="s">
        <v>43384</v>
      </c>
      <c r="C26121">
        <v>555977</v>
      </c>
      <c r="D26121">
        <f t="shared" si="408"/>
        <v>4</v>
      </c>
    </row>
    <row r="26122" spans="1:4" x14ac:dyDescent="0.25">
      <c r="A26122" t="s">
        <v>43386</v>
      </c>
      <c r="B26122" t="s">
        <v>43387</v>
      </c>
      <c r="C26122">
        <v>555960</v>
      </c>
      <c r="D26122">
        <f t="shared" si="408"/>
        <v>4</v>
      </c>
    </row>
    <row r="26123" spans="1:4" x14ac:dyDescent="0.25">
      <c r="A26123" t="s">
        <v>43388</v>
      </c>
      <c r="B26123" t="s">
        <v>43389</v>
      </c>
      <c r="C26123">
        <v>555943</v>
      </c>
      <c r="D26123">
        <f t="shared" si="408"/>
        <v>4</v>
      </c>
    </row>
    <row r="26124" spans="1:4" x14ac:dyDescent="0.25">
      <c r="A26124" t="s">
        <v>43390</v>
      </c>
      <c r="B26124" t="s">
        <v>43391</v>
      </c>
      <c r="C26124">
        <v>555926</v>
      </c>
      <c r="D26124">
        <f t="shared" si="408"/>
        <v>4</v>
      </c>
    </row>
    <row r="26125" spans="1:4" x14ac:dyDescent="0.25">
      <c r="A26125" t="s">
        <v>43392</v>
      </c>
      <c r="B26125" t="s">
        <v>43393</v>
      </c>
      <c r="C26125">
        <v>555909</v>
      </c>
      <c r="D26125">
        <f t="shared" si="408"/>
        <v>4</v>
      </c>
    </row>
    <row r="26126" spans="1:4" x14ac:dyDescent="0.25">
      <c r="A26126" t="s">
        <v>43394</v>
      </c>
      <c r="B26126" t="s">
        <v>43395</v>
      </c>
      <c r="C26126">
        <v>555892</v>
      </c>
      <c r="D26126">
        <f t="shared" si="408"/>
        <v>4</v>
      </c>
    </row>
    <row r="26127" spans="1:4" x14ac:dyDescent="0.25">
      <c r="A26127" t="s">
        <v>43396</v>
      </c>
      <c r="B26127" t="s">
        <v>43397</v>
      </c>
      <c r="C26127">
        <v>555875</v>
      </c>
      <c r="D26127">
        <f t="shared" si="408"/>
        <v>4</v>
      </c>
    </row>
    <row r="26128" spans="1:4" x14ac:dyDescent="0.25">
      <c r="A26128" t="s">
        <v>43398</v>
      </c>
      <c r="B26128" t="s">
        <v>43399</v>
      </c>
      <c r="C26128">
        <v>555858</v>
      </c>
      <c r="D26128">
        <f t="shared" si="408"/>
        <v>3</v>
      </c>
    </row>
    <row r="26129" spans="1:4" x14ac:dyDescent="0.25">
      <c r="A26129" t="s">
        <v>43398</v>
      </c>
      <c r="B26129" t="s">
        <v>43400</v>
      </c>
      <c r="C26129">
        <v>555841</v>
      </c>
      <c r="D26129">
        <f t="shared" si="408"/>
        <v>4</v>
      </c>
    </row>
    <row r="26130" spans="1:4" x14ac:dyDescent="0.25">
      <c r="A26130" t="s">
        <v>43401</v>
      </c>
      <c r="B26130" t="s">
        <v>43402</v>
      </c>
      <c r="C26130">
        <v>555824</v>
      </c>
      <c r="D26130">
        <f t="shared" si="408"/>
        <v>4</v>
      </c>
    </row>
    <row r="26131" spans="1:4" x14ac:dyDescent="0.25">
      <c r="A26131" t="s">
        <v>43403</v>
      </c>
      <c r="B26131" t="s">
        <v>43402</v>
      </c>
      <c r="C26131">
        <v>555807</v>
      </c>
      <c r="D26131">
        <f t="shared" si="408"/>
        <v>4</v>
      </c>
    </row>
    <row r="26132" spans="1:4" x14ac:dyDescent="0.25">
      <c r="A26132" t="s">
        <v>43404</v>
      </c>
      <c r="B26132" t="s">
        <v>43405</v>
      </c>
      <c r="C26132">
        <v>555790</v>
      </c>
      <c r="D26132">
        <f t="shared" si="408"/>
        <v>4</v>
      </c>
    </row>
    <row r="26133" spans="1:4" x14ac:dyDescent="0.25">
      <c r="A26133" t="s">
        <v>43406</v>
      </c>
      <c r="B26133" t="s">
        <v>43407</v>
      </c>
      <c r="C26133">
        <v>555773</v>
      </c>
      <c r="D26133">
        <f t="shared" si="408"/>
        <v>4</v>
      </c>
    </row>
    <row r="26134" spans="1:4" x14ac:dyDescent="0.25">
      <c r="A26134" t="s">
        <v>43408</v>
      </c>
      <c r="B26134" t="s">
        <v>43409</v>
      </c>
      <c r="C26134">
        <v>555756</v>
      </c>
      <c r="D26134">
        <f t="shared" si="408"/>
        <v>4</v>
      </c>
    </row>
    <row r="26135" spans="1:4" x14ac:dyDescent="0.25">
      <c r="A26135" t="s">
        <v>43410</v>
      </c>
      <c r="B26135" t="s">
        <v>43411</v>
      </c>
      <c r="C26135">
        <v>555739</v>
      </c>
      <c r="D26135">
        <f t="shared" si="408"/>
        <v>4</v>
      </c>
    </row>
    <row r="26136" spans="1:4" x14ac:dyDescent="0.25">
      <c r="A26136" t="s">
        <v>43412</v>
      </c>
      <c r="B26136" t="s">
        <v>43413</v>
      </c>
      <c r="C26136">
        <v>555722</v>
      </c>
      <c r="D26136">
        <f t="shared" si="408"/>
        <v>3</v>
      </c>
    </row>
    <row r="26137" spans="1:4" x14ac:dyDescent="0.25">
      <c r="A26137" t="s">
        <v>43412</v>
      </c>
      <c r="B26137" t="s">
        <v>43414</v>
      </c>
      <c r="C26137">
        <v>555705</v>
      </c>
      <c r="D26137">
        <f t="shared" si="408"/>
        <v>4</v>
      </c>
    </row>
    <row r="26138" spans="1:4" x14ac:dyDescent="0.25">
      <c r="A26138" t="s">
        <v>43415</v>
      </c>
      <c r="B26138" t="s">
        <v>43414</v>
      </c>
      <c r="C26138">
        <v>555688</v>
      </c>
      <c r="D26138">
        <f t="shared" si="408"/>
        <v>4</v>
      </c>
    </row>
    <row r="26139" spans="1:4" x14ac:dyDescent="0.25">
      <c r="A26139" t="s">
        <v>43416</v>
      </c>
      <c r="B26139" t="s">
        <v>43417</v>
      </c>
      <c r="C26139">
        <v>555671</v>
      </c>
      <c r="D26139">
        <f t="shared" si="408"/>
        <v>4</v>
      </c>
    </row>
    <row r="26140" spans="1:4" x14ac:dyDescent="0.25">
      <c r="A26140" t="s">
        <v>43418</v>
      </c>
      <c r="B26140" t="s">
        <v>43419</v>
      </c>
      <c r="C26140">
        <v>555654</v>
      </c>
      <c r="D26140">
        <f t="shared" si="408"/>
        <v>3</v>
      </c>
    </row>
    <row r="26141" spans="1:4" x14ac:dyDescent="0.25">
      <c r="A26141" t="s">
        <v>43420</v>
      </c>
      <c r="B26141" t="s">
        <v>43419</v>
      </c>
      <c r="C26141">
        <v>555637</v>
      </c>
      <c r="D26141">
        <f t="shared" si="408"/>
        <v>3</v>
      </c>
    </row>
    <row r="26142" spans="1:4" x14ac:dyDescent="0.25">
      <c r="A26142" t="s">
        <v>43421</v>
      </c>
      <c r="B26142" t="s">
        <v>43422</v>
      </c>
      <c r="C26142">
        <v>555620</v>
      </c>
      <c r="D26142">
        <f t="shared" si="408"/>
        <v>4</v>
      </c>
    </row>
    <row r="26143" spans="1:4" x14ac:dyDescent="0.25">
      <c r="A26143" t="s">
        <v>43423</v>
      </c>
      <c r="B26143" t="s">
        <v>43424</v>
      </c>
      <c r="C26143">
        <v>555603</v>
      </c>
      <c r="D26143">
        <f t="shared" si="408"/>
        <v>4</v>
      </c>
    </row>
    <row r="26144" spans="1:4" x14ac:dyDescent="0.25">
      <c r="A26144" t="s">
        <v>43425</v>
      </c>
      <c r="B26144" t="s">
        <v>43426</v>
      </c>
      <c r="C26144">
        <v>555586</v>
      </c>
      <c r="D26144">
        <f t="shared" si="408"/>
        <v>4</v>
      </c>
    </row>
    <row r="26145" spans="1:4" x14ac:dyDescent="0.25">
      <c r="A26145" t="s">
        <v>43427</v>
      </c>
      <c r="B26145" t="s">
        <v>43428</v>
      </c>
      <c r="C26145">
        <v>555569</v>
      </c>
      <c r="D26145">
        <f t="shared" si="408"/>
        <v>4</v>
      </c>
    </row>
    <row r="26146" spans="1:4" x14ac:dyDescent="0.25">
      <c r="A26146" t="s">
        <v>43429</v>
      </c>
      <c r="B26146" t="s">
        <v>43428</v>
      </c>
      <c r="C26146">
        <v>555552</v>
      </c>
      <c r="D26146">
        <f t="shared" si="408"/>
        <v>4</v>
      </c>
    </row>
    <row r="26147" spans="1:4" x14ac:dyDescent="0.25">
      <c r="A26147" t="s">
        <v>43430</v>
      </c>
      <c r="B26147" t="s">
        <v>43428</v>
      </c>
      <c r="C26147">
        <v>555535</v>
      </c>
      <c r="D26147">
        <f t="shared" si="408"/>
        <v>4</v>
      </c>
    </row>
    <row r="26148" spans="1:4" x14ac:dyDescent="0.25">
      <c r="A26148" t="s">
        <v>43431</v>
      </c>
      <c r="B26148" t="s">
        <v>43432</v>
      </c>
      <c r="C26148">
        <v>555518</v>
      </c>
      <c r="D26148">
        <f t="shared" si="408"/>
        <v>3</v>
      </c>
    </row>
    <row r="26149" spans="1:4" x14ac:dyDescent="0.25">
      <c r="A26149" t="s">
        <v>43433</v>
      </c>
      <c r="B26149" t="s">
        <v>43434</v>
      </c>
      <c r="C26149">
        <v>555501</v>
      </c>
      <c r="D26149">
        <f t="shared" si="408"/>
        <v>4</v>
      </c>
    </row>
    <row r="26150" spans="1:4" x14ac:dyDescent="0.25">
      <c r="A26150" t="s">
        <v>43431</v>
      </c>
      <c r="B26150" t="s">
        <v>43435</v>
      </c>
      <c r="C26150">
        <v>555484</v>
      </c>
      <c r="D26150">
        <f t="shared" si="408"/>
        <v>4</v>
      </c>
    </row>
    <row r="26151" spans="1:4" x14ac:dyDescent="0.25">
      <c r="A26151" t="s">
        <v>43436</v>
      </c>
      <c r="B26151" t="s">
        <v>43437</v>
      </c>
      <c r="C26151">
        <v>555467</v>
      </c>
      <c r="D26151">
        <f t="shared" si="408"/>
        <v>4</v>
      </c>
    </row>
    <row r="26152" spans="1:4" x14ac:dyDescent="0.25">
      <c r="A26152" t="s">
        <v>43438</v>
      </c>
      <c r="B26152" t="s">
        <v>43439</v>
      </c>
      <c r="C26152">
        <v>555450</v>
      </c>
      <c r="D26152">
        <f t="shared" si="408"/>
        <v>4</v>
      </c>
    </row>
    <row r="26153" spans="1:4" x14ac:dyDescent="0.25">
      <c r="A26153" t="s">
        <v>43440</v>
      </c>
      <c r="B26153" t="s">
        <v>43439</v>
      </c>
      <c r="C26153">
        <v>555433</v>
      </c>
      <c r="D26153">
        <f t="shared" si="408"/>
        <v>4</v>
      </c>
    </row>
    <row r="26154" spans="1:4" x14ac:dyDescent="0.25">
      <c r="A26154" t="s">
        <v>43441</v>
      </c>
      <c r="B26154" t="s">
        <v>43442</v>
      </c>
      <c r="C26154">
        <v>555416</v>
      </c>
      <c r="D26154">
        <f t="shared" si="408"/>
        <v>4</v>
      </c>
    </row>
    <row r="26155" spans="1:4" x14ac:dyDescent="0.25">
      <c r="A26155" t="s">
        <v>43443</v>
      </c>
      <c r="B26155" t="s">
        <v>43444</v>
      </c>
      <c r="C26155">
        <v>555399</v>
      </c>
      <c r="D26155">
        <f t="shared" si="408"/>
        <v>4</v>
      </c>
    </row>
    <row r="26156" spans="1:4" x14ac:dyDescent="0.25">
      <c r="A26156" t="s">
        <v>43445</v>
      </c>
      <c r="B26156" t="s">
        <v>43446</v>
      </c>
      <c r="C26156">
        <v>555382</v>
      </c>
      <c r="D26156">
        <f t="shared" si="408"/>
        <v>4</v>
      </c>
    </row>
    <row r="26157" spans="1:4" x14ac:dyDescent="0.25">
      <c r="A26157" t="s">
        <v>43447</v>
      </c>
      <c r="B26157" t="s">
        <v>43448</v>
      </c>
      <c r="C26157">
        <v>555365</v>
      </c>
      <c r="D26157">
        <f t="shared" si="408"/>
        <v>4</v>
      </c>
    </row>
    <row r="26158" spans="1:4" x14ac:dyDescent="0.25">
      <c r="A26158" t="s">
        <v>43449</v>
      </c>
      <c r="B26158" t="s">
        <v>43450</v>
      </c>
      <c r="C26158">
        <v>555348</v>
      </c>
      <c r="D26158">
        <f t="shared" si="408"/>
        <v>4</v>
      </c>
    </row>
    <row r="26159" spans="1:4" x14ac:dyDescent="0.25">
      <c r="A26159" t="s">
        <v>43451</v>
      </c>
      <c r="B26159" t="s">
        <v>43452</v>
      </c>
      <c r="C26159">
        <v>555331</v>
      </c>
      <c r="D26159">
        <f t="shared" si="408"/>
        <v>1</v>
      </c>
    </row>
    <row r="26160" spans="1:4" x14ac:dyDescent="0.25">
      <c r="A26160" t="s">
        <v>43453</v>
      </c>
      <c r="B26160" t="s">
        <v>43452</v>
      </c>
      <c r="C26160">
        <v>555314</v>
      </c>
      <c r="D26160">
        <f t="shared" si="408"/>
        <v>1</v>
      </c>
    </row>
    <row r="26161" spans="1:4" x14ac:dyDescent="0.25">
      <c r="A26161" t="s">
        <v>43454</v>
      </c>
      <c r="B26161" t="s">
        <v>43455</v>
      </c>
      <c r="C26161">
        <v>555297</v>
      </c>
      <c r="D26161">
        <f t="shared" si="408"/>
        <v>2</v>
      </c>
    </row>
    <row r="26162" spans="1:4" x14ac:dyDescent="0.25">
      <c r="A26162" t="s">
        <v>43456</v>
      </c>
      <c r="B26162" t="s">
        <v>43455</v>
      </c>
      <c r="C26162">
        <v>555280</v>
      </c>
      <c r="D26162">
        <f t="shared" si="408"/>
        <v>2</v>
      </c>
    </row>
    <row r="26163" spans="1:4" x14ac:dyDescent="0.25">
      <c r="A26163" t="s">
        <v>43457</v>
      </c>
      <c r="B26163" t="s">
        <v>43458</v>
      </c>
      <c r="C26163">
        <v>555263</v>
      </c>
      <c r="D26163">
        <f t="shared" si="408"/>
        <v>4</v>
      </c>
    </row>
    <row r="26164" spans="1:4" x14ac:dyDescent="0.25">
      <c r="A26164" t="s">
        <v>43459</v>
      </c>
      <c r="B26164" t="s">
        <v>43460</v>
      </c>
      <c r="C26164">
        <v>555246</v>
      </c>
      <c r="D26164">
        <f t="shared" si="408"/>
        <v>4</v>
      </c>
    </row>
    <row r="26165" spans="1:4" x14ac:dyDescent="0.25">
      <c r="A26165" t="s">
        <v>43461</v>
      </c>
      <c r="B26165" t="s">
        <v>43462</v>
      </c>
      <c r="C26165">
        <v>555229</v>
      </c>
      <c r="D26165">
        <f t="shared" si="408"/>
        <v>3</v>
      </c>
    </row>
    <row r="26166" spans="1:4" x14ac:dyDescent="0.25">
      <c r="A26166" t="s">
        <v>43463</v>
      </c>
      <c r="B26166" t="s">
        <v>43464</v>
      </c>
      <c r="C26166">
        <v>555212</v>
      </c>
      <c r="D26166">
        <f t="shared" si="408"/>
        <v>4</v>
      </c>
    </row>
    <row r="26167" spans="1:4" x14ac:dyDescent="0.25">
      <c r="A26167" t="s">
        <v>43465</v>
      </c>
      <c r="B26167" t="s">
        <v>43466</v>
      </c>
      <c r="C26167">
        <v>555195</v>
      </c>
      <c r="D26167">
        <f t="shared" si="408"/>
        <v>4</v>
      </c>
    </row>
    <row r="26168" spans="1:4" x14ac:dyDescent="0.25">
      <c r="A26168" t="s">
        <v>43467</v>
      </c>
      <c r="B26168" t="s">
        <v>43468</v>
      </c>
      <c r="C26168">
        <v>555178</v>
      </c>
      <c r="D26168">
        <f t="shared" si="408"/>
        <v>4</v>
      </c>
    </row>
    <row r="26169" spans="1:4" x14ac:dyDescent="0.25">
      <c r="A26169" t="s">
        <v>43469</v>
      </c>
      <c r="B26169" t="s">
        <v>43470</v>
      </c>
      <c r="C26169">
        <v>555161</v>
      </c>
      <c r="D26169">
        <f t="shared" si="408"/>
        <v>4</v>
      </c>
    </row>
    <row r="26170" spans="1:4" x14ac:dyDescent="0.25">
      <c r="A26170" t="s">
        <v>43471</v>
      </c>
      <c r="B26170" t="s">
        <v>43472</v>
      </c>
      <c r="C26170">
        <v>555144</v>
      </c>
      <c r="D26170">
        <f t="shared" si="408"/>
        <v>4</v>
      </c>
    </row>
    <row r="26171" spans="1:4" x14ac:dyDescent="0.25">
      <c r="A26171" t="s">
        <v>43473</v>
      </c>
      <c r="B26171" t="s">
        <v>43474</v>
      </c>
      <c r="C26171">
        <v>555127</v>
      </c>
      <c r="D26171">
        <f t="shared" si="408"/>
        <v>3</v>
      </c>
    </row>
    <row r="26172" spans="1:4" x14ac:dyDescent="0.25">
      <c r="A26172" t="s">
        <v>43475</v>
      </c>
      <c r="B26172" t="s">
        <v>43476</v>
      </c>
      <c r="C26172">
        <v>555110</v>
      </c>
      <c r="D26172">
        <f t="shared" si="408"/>
        <v>3</v>
      </c>
    </row>
    <row r="26173" spans="1:4" x14ac:dyDescent="0.25">
      <c r="A26173" t="s">
        <v>43477</v>
      </c>
      <c r="B26173" t="s">
        <v>43476</v>
      </c>
      <c r="C26173">
        <v>555093</v>
      </c>
      <c r="D26173">
        <f t="shared" si="408"/>
        <v>3</v>
      </c>
    </row>
    <row r="26174" spans="1:4" x14ac:dyDescent="0.25">
      <c r="A26174" t="s">
        <v>43475</v>
      </c>
      <c r="B26174" t="s">
        <v>43478</v>
      </c>
      <c r="C26174">
        <v>555076</v>
      </c>
      <c r="D26174">
        <f t="shared" si="408"/>
        <v>4</v>
      </c>
    </row>
    <row r="26175" spans="1:4" x14ac:dyDescent="0.25">
      <c r="A26175" t="s">
        <v>43456</v>
      </c>
      <c r="B26175" t="s">
        <v>43479</v>
      </c>
      <c r="C26175">
        <v>555059</v>
      </c>
      <c r="D26175">
        <f t="shared" si="408"/>
        <v>4</v>
      </c>
    </row>
    <row r="26176" spans="1:4" x14ac:dyDescent="0.25">
      <c r="A26176" t="s">
        <v>43480</v>
      </c>
      <c r="B26176" t="s">
        <v>43481</v>
      </c>
      <c r="C26176">
        <v>555042</v>
      </c>
      <c r="D26176">
        <f t="shared" si="408"/>
        <v>4</v>
      </c>
    </row>
    <row r="26177" spans="1:4" x14ac:dyDescent="0.25">
      <c r="A26177" t="s">
        <v>43482</v>
      </c>
      <c r="B26177" t="s">
        <v>43483</v>
      </c>
      <c r="C26177">
        <v>555025</v>
      </c>
      <c r="D26177">
        <f t="shared" si="408"/>
        <v>4</v>
      </c>
    </row>
    <row r="26178" spans="1:4" x14ac:dyDescent="0.25">
      <c r="A26178" t="s">
        <v>43484</v>
      </c>
      <c r="B26178" t="s">
        <v>43483</v>
      </c>
      <c r="C26178">
        <v>555008</v>
      </c>
      <c r="D26178">
        <f t="shared" si="408"/>
        <v>4</v>
      </c>
    </row>
    <row r="26179" spans="1:4" x14ac:dyDescent="0.25">
      <c r="A26179" t="s">
        <v>43485</v>
      </c>
      <c r="B26179" t="s">
        <v>43483</v>
      </c>
      <c r="C26179">
        <v>554991</v>
      </c>
      <c r="D26179">
        <f t="shared" ref="D26179:D26242" si="409">LEN(B26179)</f>
        <v>4</v>
      </c>
    </row>
    <row r="26180" spans="1:4" x14ac:dyDescent="0.25">
      <c r="A26180" t="s">
        <v>43486</v>
      </c>
      <c r="B26180" t="s">
        <v>43487</v>
      </c>
      <c r="C26180">
        <v>554974</v>
      </c>
      <c r="D26180">
        <f t="shared" si="409"/>
        <v>3</v>
      </c>
    </row>
    <row r="26181" spans="1:4" x14ac:dyDescent="0.25">
      <c r="A26181" t="s">
        <v>43486</v>
      </c>
      <c r="B26181" t="s">
        <v>43488</v>
      </c>
      <c r="C26181">
        <v>554957</v>
      </c>
      <c r="D26181">
        <f t="shared" si="409"/>
        <v>4</v>
      </c>
    </row>
    <row r="26182" spans="1:4" x14ac:dyDescent="0.25">
      <c r="A26182" t="s">
        <v>43489</v>
      </c>
      <c r="B26182" t="s">
        <v>43490</v>
      </c>
      <c r="C26182">
        <v>554940</v>
      </c>
      <c r="D26182">
        <f t="shared" si="409"/>
        <v>3</v>
      </c>
    </row>
    <row r="26183" spans="1:4" x14ac:dyDescent="0.25">
      <c r="A26183" t="s">
        <v>43454</v>
      </c>
      <c r="B26183" t="s">
        <v>43490</v>
      </c>
      <c r="C26183">
        <v>554923</v>
      </c>
      <c r="D26183">
        <f t="shared" si="409"/>
        <v>3</v>
      </c>
    </row>
    <row r="26184" spans="1:4" x14ac:dyDescent="0.25">
      <c r="A26184" t="s">
        <v>43491</v>
      </c>
      <c r="B26184" t="s">
        <v>43490</v>
      </c>
      <c r="C26184">
        <v>554906</v>
      </c>
      <c r="D26184">
        <f t="shared" si="409"/>
        <v>3</v>
      </c>
    </row>
    <row r="26185" spans="1:4" x14ac:dyDescent="0.25">
      <c r="A26185" t="s">
        <v>43489</v>
      </c>
      <c r="B26185" t="s">
        <v>43492</v>
      </c>
      <c r="C26185">
        <v>554889</v>
      </c>
      <c r="D26185">
        <f t="shared" si="409"/>
        <v>4</v>
      </c>
    </row>
    <row r="26186" spans="1:4" x14ac:dyDescent="0.25">
      <c r="A26186" t="s">
        <v>43493</v>
      </c>
      <c r="B26186" t="s">
        <v>43492</v>
      </c>
      <c r="C26186">
        <v>554872</v>
      </c>
      <c r="D26186">
        <f t="shared" si="409"/>
        <v>4</v>
      </c>
    </row>
    <row r="26187" spans="1:4" x14ac:dyDescent="0.25">
      <c r="A26187" t="s">
        <v>43494</v>
      </c>
      <c r="B26187" t="s">
        <v>43495</v>
      </c>
      <c r="C26187">
        <v>554855</v>
      </c>
      <c r="D26187">
        <f t="shared" si="409"/>
        <v>4</v>
      </c>
    </row>
    <row r="26188" spans="1:4" x14ac:dyDescent="0.25">
      <c r="A26188" t="s">
        <v>43496</v>
      </c>
      <c r="B26188" t="s">
        <v>43497</v>
      </c>
      <c r="C26188">
        <v>554838</v>
      </c>
      <c r="D26188">
        <f t="shared" si="409"/>
        <v>4</v>
      </c>
    </row>
    <row r="26189" spans="1:4" x14ac:dyDescent="0.25">
      <c r="A26189" t="s">
        <v>43498</v>
      </c>
      <c r="B26189" t="s">
        <v>43499</v>
      </c>
      <c r="C26189">
        <v>554821</v>
      </c>
      <c r="D26189">
        <f t="shared" si="409"/>
        <v>3</v>
      </c>
    </row>
    <row r="26190" spans="1:4" x14ac:dyDescent="0.25">
      <c r="A26190" t="s">
        <v>43498</v>
      </c>
      <c r="B26190" t="s">
        <v>43500</v>
      </c>
      <c r="C26190">
        <v>554804</v>
      </c>
      <c r="D26190">
        <f t="shared" si="409"/>
        <v>4</v>
      </c>
    </row>
    <row r="26191" spans="1:4" x14ac:dyDescent="0.25">
      <c r="A26191" t="s">
        <v>43501</v>
      </c>
      <c r="B26191" t="s">
        <v>43500</v>
      </c>
      <c r="C26191">
        <v>554787</v>
      </c>
      <c r="D26191">
        <f t="shared" si="409"/>
        <v>4</v>
      </c>
    </row>
    <row r="26192" spans="1:4" x14ac:dyDescent="0.25">
      <c r="A26192" t="s">
        <v>43502</v>
      </c>
      <c r="B26192" t="s">
        <v>43500</v>
      </c>
      <c r="C26192">
        <v>554770</v>
      </c>
      <c r="D26192">
        <f t="shared" si="409"/>
        <v>4</v>
      </c>
    </row>
    <row r="26193" spans="1:4" x14ac:dyDescent="0.25">
      <c r="A26193" t="s">
        <v>43503</v>
      </c>
      <c r="B26193" t="s">
        <v>43504</v>
      </c>
      <c r="C26193">
        <v>554753</v>
      </c>
      <c r="D26193">
        <f t="shared" si="409"/>
        <v>4</v>
      </c>
    </row>
    <row r="26194" spans="1:4" x14ac:dyDescent="0.25">
      <c r="A26194" t="s">
        <v>43505</v>
      </c>
      <c r="B26194" t="s">
        <v>43506</v>
      </c>
      <c r="C26194">
        <v>554736</v>
      </c>
      <c r="D26194">
        <f t="shared" si="409"/>
        <v>4</v>
      </c>
    </row>
    <row r="26195" spans="1:4" x14ac:dyDescent="0.25">
      <c r="A26195" t="s">
        <v>43507</v>
      </c>
      <c r="B26195" t="s">
        <v>43508</v>
      </c>
      <c r="C26195">
        <v>554719</v>
      </c>
      <c r="D26195">
        <f t="shared" si="409"/>
        <v>3</v>
      </c>
    </row>
    <row r="26196" spans="1:4" x14ac:dyDescent="0.25">
      <c r="A26196" t="s">
        <v>43509</v>
      </c>
      <c r="B26196" t="s">
        <v>43510</v>
      </c>
      <c r="C26196">
        <v>554702</v>
      </c>
      <c r="D26196">
        <f t="shared" si="409"/>
        <v>4</v>
      </c>
    </row>
    <row r="26197" spans="1:4" x14ac:dyDescent="0.25">
      <c r="A26197" t="s">
        <v>43507</v>
      </c>
      <c r="B26197" t="s">
        <v>43511</v>
      </c>
      <c r="C26197">
        <v>554685</v>
      </c>
      <c r="D26197">
        <f t="shared" si="409"/>
        <v>4</v>
      </c>
    </row>
    <row r="26198" spans="1:4" x14ac:dyDescent="0.25">
      <c r="A26198" t="s">
        <v>43512</v>
      </c>
      <c r="B26198" t="s">
        <v>43513</v>
      </c>
      <c r="C26198">
        <v>554668</v>
      </c>
      <c r="D26198">
        <f t="shared" si="409"/>
        <v>4</v>
      </c>
    </row>
    <row r="26199" spans="1:4" x14ac:dyDescent="0.25">
      <c r="A26199" t="s">
        <v>43514</v>
      </c>
      <c r="B26199" t="s">
        <v>43515</v>
      </c>
      <c r="C26199">
        <v>554651</v>
      </c>
      <c r="D26199">
        <f t="shared" si="409"/>
        <v>4</v>
      </c>
    </row>
    <row r="26200" spans="1:4" x14ac:dyDescent="0.25">
      <c r="A26200" t="s">
        <v>43516</v>
      </c>
      <c r="B26200" t="s">
        <v>43517</v>
      </c>
      <c r="C26200">
        <v>554634</v>
      </c>
      <c r="D26200">
        <f t="shared" si="409"/>
        <v>4</v>
      </c>
    </row>
    <row r="26201" spans="1:4" x14ac:dyDescent="0.25">
      <c r="A26201" t="s">
        <v>43518</v>
      </c>
      <c r="B26201" t="s">
        <v>43519</v>
      </c>
      <c r="C26201">
        <v>554617</v>
      </c>
      <c r="D26201">
        <f t="shared" si="409"/>
        <v>4</v>
      </c>
    </row>
    <row r="26202" spans="1:4" x14ac:dyDescent="0.25">
      <c r="A26202" t="s">
        <v>43520</v>
      </c>
      <c r="B26202" t="s">
        <v>43521</v>
      </c>
      <c r="C26202">
        <v>554600</v>
      </c>
      <c r="D26202">
        <f t="shared" si="409"/>
        <v>3</v>
      </c>
    </row>
    <row r="26203" spans="1:4" x14ac:dyDescent="0.25">
      <c r="A26203" t="s">
        <v>43522</v>
      </c>
      <c r="B26203" t="s">
        <v>43523</v>
      </c>
      <c r="C26203">
        <v>554583</v>
      </c>
      <c r="D26203">
        <f t="shared" si="409"/>
        <v>4</v>
      </c>
    </row>
    <row r="26204" spans="1:4" x14ac:dyDescent="0.25">
      <c r="A26204" t="s">
        <v>43520</v>
      </c>
      <c r="B26204" t="s">
        <v>43524</v>
      </c>
      <c r="C26204">
        <v>554566</v>
      </c>
      <c r="D26204">
        <f t="shared" si="409"/>
        <v>4</v>
      </c>
    </row>
    <row r="26205" spans="1:4" x14ac:dyDescent="0.25">
      <c r="A26205" t="s">
        <v>43525</v>
      </c>
      <c r="B26205" t="s">
        <v>43526</v>
      </c>
      <c r="C26205">
        <v>554549</v>
      </c>
      <c r="D26205">
        <f t="shared" si="409"/>
        <v>4</v>
      </c>
    </row>
    <row r="26206" spans="1:4" x14ac:dyDescent="0.25">
      <c r="A26206" t="s">
        <v>43527</v>
      </c>
      <c r="B26206" t="s">
        <v>43528</v>
      </c>
      <c r="C26206">
        <v>554532</v>
      </c>
      <c r="D26206">
        <f t="shared" si="409"/>
        <v>4</v>
      </c>
    </row>
    <row r="26207" spans="1:4" x14ac:dyDescent="0.25">
      <c r="A26207" t="s">
        <v>43529</v>
      </c>
      <c r="B26207" t="s">
        <v>43530</v>
      </c>
      <c r="C26207">
        <v>554515</v>
      </c>
      <c r="D26207">
        <f t="shared" si="409"/>
        <v>4</v>
      </c>
    </row>
    <row r="26208" spans="1:4" x14ac:dyDescent="0.25">
      <c r="A26208" t="s">
        <v>43531</v>
      </c>
      <c r="B26208" t="s">
        <v>43530</v>
      </c>
      <c r="C26208">
        <v>554498</v>
      </c>
      <c r="D26208">
        <f t="shared" si="409"/>
        <v>4</v>
      </c>
    </row>
    <row r="26209" spans="1:4" x14ac:dyDescent="0.25">
      <c r="A26209" t="s">
        <v>43532</v>
      </c>
      <c r="B26209" t="s">
        <v>43533</v>
      </c>
      <c r="C26209">
        <v>554481</v>
      </c>
      <c r="D26209">
        <f t="shared" si="409"/>
        <v>4</v>
      </c>
    </row>
    <row r="26210" spans="1:4" x14ac:dyDescent="0.25">
      <c r="A26210" t="s">
        <v>43534</v>
      </c>
      <c r="B26210" t="s">
        <v>43535</v>
      </c>
      <c r="C26210">
        <v>554464</v>
      </c>
      <c r="D26210">
        <f t="shared" si="409"/>
        <v>4</v>
      </c>
    </row>
    <row r="26211" spans="1:4" x14ac:dyDescent="0.25">
      <c r="A26211" t="s">
        <v>43536</v>
      </c>
      <c r="B26211" t="s">
        <v>43537</v>
      </c>
      <c r="C26211">
        <v>554447</v>
      </c>
      <c r="D26211">
        <f t="shared" si="409"/>
        <v>4</v>
      </c>
    </row>
    <row r="26212" spans="1:4" x14ac:dyDescent="0.25">
      <c r="A26212" t="s">
        <v>43538</v>
      </c>
      <c r="B26212" t="s">
        <v>43539</v>
      </c>
      <c r="C26212">
        <v>554430</v>
      </c>
      <c r="D26212">
        <f t="shared" si="409"/>
        <v>4</v>
      </c>
    </row>
    <row r="26213" spans="1:4" x14ac:dyDescent="0.25">
      <c r="A26213" t="s">
        <v>43540</v>
      </c>
      <c r="B26213" t="s">
        <v>43541</v>
      </c>
      <c r="C26213">
        <v>554413</v>
      </c>
      <c r="D26213">
        <f t="shared" si="409"/>
        <v>4</v>
      </c>
    </row>
    <row r="26214" spans="1:4" x14ac:dyDescent="0.25">
      <c r="A26214" t="s">
        <v>43542</v>
      </c>
      <c r="B26214" t="s">
        <v>43543</v>
      </c>
      <c r="C26214">
        <v>554396</v>
      </c>
      <c r="D26214">
        <f t="shared" si="409"/>
        <v>3</v>
      </c>
    </row>
    <row r="26215" spans="1:4" x14ac:dyDescent="0.25">
      <c r="A26215" t="s">
        <v>43544</v>
      </c>
      <c r="B26215" t="s">
        <v>43545</v>
      </c>
      <c r="C26215">
        <v>554379</v>
      </c>
      <c r="D26215">
        <f t="shared" si="409"/>
        <v>4</v>
      </c>
    </row>
    <row r="26216" spans="1:4" x14ac:dyDescent="0.25">
      <c r="A26216" t="s">
        <v>43542</v>
      </c>
      <c r="B26216" t="s">
        <v>43546</v>
      </c>
      <c r="C26216">
        <v>554362</v>
      </c>
      <c r="D26216">
        <f t="shared" si="409"/>
        <v>4</v>
      </c>
    </row>
    <row r="26217" spans="1:4" x14ac:dyDescent="0.25">
      <c r="A26217" t="s">
        <v>43547</v>
      </c>
      <c r="B26217" t="s">
        <v>43548</v>
      </c>
      <c r="C26217">
        <v>554345</v>
      </c>
      <c r="D26217">
        <f t="shared" si="409"/>
        <v>4</v>
      </c>
    </row>
    <row r="26218" spans="1:4" x14ac:dyDescent="0.25">
      <c r="A26218" t="s">
        <v>43549</v>
      </c>
      <c r="B26218" t="s">
        <v>43548</v>
      </c>
      <c r="C26218">
        <v>554328</v>
      </c>
      <c r="D26218">
        <f t="shared" si="409"/>
        <v>4</v>
      </c>
    </row>
    <row r="26219" spans="1:4" x14ac:dyDescent="0.25">
      <c r="A26219" t="s">
        <v>43550</v>
      </c>
      <c r="B26219" t="s">
        <v>43551</v>
      </c>
      <c r="C26219">
        <v>554311</v>
      </c>
      <c r="D26219">
        <f t="shared" si="409"/>
        <v>4</v>
      </c>
    </row>
    <row r="26220" spans="1:4" x14ac:dyDescent="0.25">
      <c r="A26220" t="s">
        <v>43552</v>
      </c>
      <c r="B26220" t="s">
        <v>43553</v>
      </c>
      <c r="C26220">
        <v>554294</v>
      </c>
      <c r="D26220">
        <f t="shared" si="409"/>
        <v>3</v>
      </c>
    </row>
    <row r="26221" spans="1:4" x14ac:dyDescent="0.25">
      <c r="A26221" t="s">
        <v>43554</v>
      </c>
      <c r="B26221" t="s">
        <v>43553</v>
      </c>
      <c r="C26221">
        <v>554277</v>
      </c>
      <c r="D26221">
        <f t="shared" si="409"/>
        <v>3</v>
      </c>
    </row>
    <row r="26222" spans="1:4" x14ac:dyDescent="0.25">
      <c r="A26222" t="s">
        <v>43555</v>
      </c>
      <c r="B26222" t="s">
        <v>43556</v>
      </c>
      <c r="C26222">
        <v>554260</v>
      </c>
      <c r="D26222">
        <f t="shared" si="409"/>
        <v>2</v>
      </c>
    </row>
    <row r="26223" spans="1:4" x14ac:dyDescent="0.25">
      <c r="A26223" t="s">
        <v>43557</v>
      </c>
      <c r="B26223" t="s">
        <v>43556</v>
      </c>
      <c r="C26223">
        <v>554243</v>
      </c>
      <c r="D26223">
        <f t="shared" si="409"/>
        <v>2</v>
      </c>
    </row>
    <row r="26224" spans="1:4" x14ac:dyDescent="0.25">
      <c r="A26224" t="s">
        <v>43558</v>
      </c>
      <c r="B26224" t="s">
        <v>43559</v>
      </c>
      <c r="C26224">
        <v>554226</v>
      </c>
      <c r="D26224">
        <f t="shared" si="409"/>
        <v>3</v>
      </c>
    </row>
    <row r="26225" spans="1:4" x14ac:dyDescent="0.25">
      <c r="A26225" t="s">
        <v>43560</v>
      </c>
      <c r="B26225" t="s">
        <v>43559</v>
      </c>
      <c r="C26225">
        <v>554209</v>
      </c>
      <c r="D26225">
        <f t="shared" si="409"/>
        <v>3</v>
      </c>
    </row>
    <row r="26226" spans="1:4" x14ac:dyDescent="0.25">
      <c r="A26226" t="s">
        <v>43561</v>
      </c>
      <c r="B26226" t="s">
        <v>43562</v>
      </c>
      <c r="C26226">
        <v>554192</v>
      </c>
      <c r="D26226">
        <f t="shared" si="409"/>
        <v>3</v>
      </c>
    </row>
    <row r="26227" spans="1:4" x14ac:dyDescent="0.25">
      <c r="A26227" t="s">
        <v>43563</v>
      </c>
      <c r="B26227" t="s">
        <v>43564</v>
      </c>
      <c r="C26227">
        <v>554175</v>
      </c>
      <c r="D26227">
        <f t="shared" si="409"/>
        <v>4</v>
      </c>
    </row>
    <row r="26228" spans="1:4" x14ac:dyDescent="0.25">
      <c r="A26228" t="s">
        <v>43565</v>
      </c>
      <c r="B26228" t="s">
        <v>43566</v>
      </c>
      <c r="C26228">
        <v>554158</v>
      </c>
      <c r="D26228">
        <f t="shared" si="409"/>
        <v>3</v>
      </c>
    </row>
    <row r="26229" spans="1:4" x14ac:dyDescent="0.25">
      <c r="A26229" t="s">
        <v>43567</v>
      </c>
      <c r="B26229" t="s">
        <v>43568</v>
      </c>
      <c r="C26229">
        <v>554141</v>
      </c>
      <c r="D26229">
        <f t="shared" si="409"/>
        <v>3</v>
      </c>
    </row>
    <row r="26230" spans="1:4" x14ac:dyDescent="0.25">
      <c r="A26230" t="s">
        <v>43569</v>
      </c>
      <c r="B26230" t="s">
        <v>43570</v>
      </c>
      <c r="C26230">
        <v>554124</v>
      </c>
      <c r="D26230">
        <f t="shared" si="409"/>
        <v>3</v>
      </c>
    </row>
    <row r="26231" spans="1:4" x14ac:dyDescent="0.25">
      <c r="A26231" t="s">
        <v>43555</v>
      </c>
      <c r="B26231" t="s">
        <v>43570</v>
      </c>
      <c r="C26231">
        <v>554107</v>
      </c>
      <c r="D26231">
        <f t="shared" si="409"/>
        <v>3</v>
      </c>
    </row>
    <row r="26232" spans="1:4" x14ac:dyDescent="0.25">
      <c r="A26232" t="s">
        <v>43571</v>
      </c>
      <c r="B26232" t="s">
        <v>43572</v>
      </c>
      <c r="C26232">
        <v>554090</v>
      </c>
      <c r="D26232">
        <f t="shared" si="409"/>
        <v>4</v>
      </c>
    </row>
    <row r="26233" spans="1:4" x14ac:dyDescent="0.25">
      <c r="A26233" t="s">
        <v>43573</v>
      </c>
      <c r="B26233" t="s">
        <v>43574</v>
      </c>
      <c r="C26233">
        <v>554073</v>
      </c>
      <c r="D26233">
        <f t="shared" si="409"/>
        <v>3</v>
      </c>
    </row>
    <row r="26234" spans="1:4" x14ac:dyDescent="0.25">
      <c r="A26234" t="s">
        <v>43573</v>
      </c>
      <c r="B26234" t="s">
        <v>43575</v>
      </c>
      <c r="C26234">
        <v>554056</v>
      </c>
      <c r="D26234">
        <f t="shared" si="409"/>
        <v>4</v>
      </c>
    </row>
    <row r="26235" spans="1:4" x14ac:dyDescent="0.25">
      <c r="A26235" t="s">
        <v>43576</v>
      </c>
      <c r="B26235" t="s">
        <v>43577</v>
      </c>
      <c r="C26235">
        <v>554039</v>
      </c>
      <c r="D26235">
        <f t="shared" si="409"/>
        <v>4</v>
      </c>
    </row>
    <row r="26236" spans="1:4" x14ac:dyDescent="0.25">
      <c r="A26236" t="s">
        <v>43578</v>
      </c>
      <c r="B26236" t="s">
        <v>43579</v>
      </c>
      <c r="C26236">
        <v>554022</v>
      </c>
      <c r="D26236">
        <f t="shared" si="409"/>
        <v>3</v>
      </c>
    </row>
    <row r="26237" spans="1:4" x14ac:dyDescent="0.25">
      <c r="A26237" t="s">
        <v>43580</v>
      </c>
      <c r="B26237" t="s">
        <v>43581</v>
      </c>
      <c r="C26237">
        <v>554005</v>
      </c>
      <c r="D26237">
        <f t="shared" si="409"/>
        <v>4</v>
      </c>
    </row>
    <row r="26238" spans="1:4" x14ac:dyDescent="0.25">
      <c r="A26238" t="s">
        <v>43578</v>
      </c>
      <c r="B26238" t="s">
        <v>43582</v>
      </c>
      <c r="C26238">
        <v>553988</v>
      </c>
      <c r="D26238">
        <f t="shared" si="409"/>
        <v>4</v>
      </c>
    </row>
    <row r="26239" spans="1:4" x14ac:dyDescent="0.25">
      <c r="A26239" t="s">
        <v>43583</v>
      </c>
      <c r="B26239" t="s">
        <v>43584</v>
      </c>
      <c r="C26239">
        <v>553971</v>
      </c>
      <c r="D26239">
        <f t="shared" si="409"/>
        <v>4</v>
      </c>
    </row>
    <row r="26240" spans="1:4" x14ac:dyDescent="0.25">
      <c r="A26240" t="s">
        <v>43585</v>
      </c>
      <c r="B26240" t="s">
        <v>43586</v>
      </c>
      <c r="C26240">
        <v>553954</v>
      </c>
      <c r="D26240">
        <f t="shared" si="409"/>
        <v>4</v>
      </c>
    </row>
    <row r="26241" spans="1:4" x14ac:dyDescent="0.25">
      <c r="A26241" t="s">
        <v>43557</v>
      </c>
      <c r="B26241" t="s">
        <v>43587</v>
      </c>
      <c r="C26241">
        <v>553937</v>
      </c>
      <c r="D26241">
        <f t="shared" si="409"/>
        <v>4</v>
      </c>
    </row>
    <row r="26242" spans="1:4" x14ac:dyDescent="0.25">
      <c r="A26242" t="s">
        <v>43588</v>
      </c>
      <c r="B26242" t="s">
        <v>43587</v>
      </c>
      <c r="C26242">
        <v>553920</v>
      </c>
      <c r="D26242">
        <f t="shared" si="409"/>
        <v>4</v>
      </c>
    </row>
    <row r="26243" spans="1:4" x14ac:dyDescent="0.25">
      <c r="A26243" t="s">
        <v>43589</v>
      </c>
      <c r="B26243" t="s">
        <v>43590</v>
      </c>
      <c r="C26243">
        <v>553903</v>
      </c>
      <c r="D26243">
        <f t="shared" ref="D26243:D26306" si="410">LEN(B26243)</f>
        <v>4</v>
      </c>
    </row>
    <row r="26244" spans="1:4" x14ac:dyDescent="0.25">
      <c r="A26244" t="s">
        <v>43591</v>
      </c>
      <c r="B26244" t="s">
        <v>43592</v>
      </c>
      <c r="C26244">
        <v>553886</v>
      </c>
      <c r="D26244">
        <f t="shared" si="410"/>
        <v>4</v>
      </c>
    </row>
    <row r="26245" spans="1:4" x14ac:dyDescent="0.25">
      <c r="A26245" t="s">
        <v>43593</v>
      </c>
      <c r="B26245" t="s">
        <v>43594</v>
      </c>
      <c r="C26245">
        <v>553869</v>
      </c>
      <c r="D26245">
        <f t="shared" si="410"/>
        <v>4</v>
      </c>
    </row>
    <row r="26246" spans="1:4" x14ac:dyDescent="0.25">
      <c r="A26246" t="s">
        <v>43595</v>
      </c>
      <c r="B26246" t="s">
        <v>43596</v>
      </c>
      <c r="C26246">
        <v>553852</v>
      </c>
      <c r="D26246">
        <f t="shared" si="410"/>
        <v>4</v>
      </c>
    </row>
    <row r="26247" spans="1:4" x14ac:dyDescent="0.25">
      <c r="A26247" t="s">
        <v>43597</v>
      </c>
      <c r="B26247" t="s">
        <v>43598</v>
      </c>
      <c r="C26247">
        <v>553835</v>
      </c>
      <c r="D26247">
        <f t="shared" si="410"/>
        <v>4</v>
      </c>
    </row>
    <row r="26248" spans="1:4" x14ac:dyDescent="0.25">
      <c r="A26248" t="s">
        <v>43599</v>
      </c>
      <c r="B26248" t="s">
        <v>43600</v>
      </c>
      <c r="C26248">
        <v>553818</v>
      </c>
      <c r="D26248">
        <f t="shared" si="410"/>
        <v>2</v>
      </c>
    </row>
    <row r="26249" spans="1:4" x14ac:dyDescent="0.25">
      <c r="A26249" t="s">
        <v>43601</v>
      </c>
      <c r="B26249" t="s">
        <v>43600</v>
      </c>
      <c r="C26249">
        <v>553801</v>
      </c>
      <c r="D26249">
        <f t="shared" si="410"/>
        <v>2</v>
      </c>
    </row>
    <row r="26250" spans="1:4" x14ac:dyDescent="0.25">
      <c r="A26250" t="s">
        <v>43602</v>
      </c>
      <c r="B26250" t="s">
        <v>43603</v>
      </c>
      <c r="C26250">
        <v>553784</v>
      </c>
      <c r="D26250">
        <f t="shared" si="410"/>
        <v>3</v>
      </c>
    </row>
    <row r="26251" spans="1:4" x14ac:dyDescent="0.25">
      <c r="A26251" t="s">
        <v>43602</v>
      </c>
      <c r="B26251" t="s">
        <v>43604</v>
      </c>
      <c r="C26251">
        <v>553767</v>
      </c>
      <c r="D26251">
        <f t="shared" si="410"/>
        <v>4</v>
      </c>
    </row>
    <row r="26252" spans="1:4" x14ac:dyDescent="0.25">
      <c r="A26252" t="s">
        <v>43605</v>
      </c>
      <c r="B26252" t="s">
        <v>43606</v>
      </c>
      <c r="C26252">
        <v>553750</v>
      </c>
      <c r="D26252">
        <f t="shared" si="410"/>
        <v>4</v>
      </c>
    </row>
    <row r="26253" spans="1:4" x14ac:dyDescent="0.25">
      <c r="A26253" t="s">
        <v>43607</v>
      </c>
      <c r="B26253" t="s">
        <v>43608</v>
      </c>
      <c r="C26253">
        <v>553733</v>
      </c>
      <c r="D26253">
        <f t="shared" si="410"/>
        <v>4</v>
      </c>
    </row>
    <row r="26254" spans="1:4" x14ac:dyDescent="0.25">
      <c r="A26254" t="s">
        <v>43609</v>
      </c>
      <c r="B26254" t="s">
        <v>43610</v>
      </c>
      <c r="C26254">
        <v>553716</v>
      </c>
      <c r="D26254">
        <f t="shared" si="410"/>
        <v>4</v>
      </c>
    </row>
    <row r="26255" spans="1:4" x14ac:dyDescent="0.25">
      <c r="A26255" t="s">
        <v>43611</v>
      </c>
      <c r="B26255" t="s">
        <v>43612</v>
      </c>
      <c r="C26255">
        <v>553699</v>
      </c>
      <c r="D26255">
        <f t="shared" si="410"/>
        <v>4</v>
      </c>
    </row>
    <row r="26256" spans="1:4" x14ac:dyDescent="0.25">
      <c r="A26256" t="s">
        <v>43613</v>
      </c>
      <c r="B26256" t="s">
        <v>43612</v>
      </c>
      <c r="C26256">
        <v>553682</v>
      </c>
      <c r="D26256">
        <f t="shared" si="410"/>
        <v>4</v>
      </c>
    </row>
    <row r="26257" spans="1:4" x14ac:dyDescent="0.25">
      <c r="A26257" t="s">
        <v>43614</v>
      </c>
      <c r="B26257" t="s">
        <v>43615</v>
      </c>
      <c r="C26257">
        <v>553665</v>
      </c>
      <c r="D26257">
        <f t="shared" si="410"/>
        <v>4</v>
      </c>
    </row>
    <row r="26258" spans="1:4" x14ac:dyDescent="0.25">
      <c r="A26258" t="s">
        <v>43616</v>
      </c>
      <c r="B26258" t="s">
        <v>43617</v>
      </c>
      <c r="C26258">
        <v>553648</v>
      </c>
      <c r="D26258">
        <f t="shared" si="410"/>
        <v>4</v>
      </c>
    </row>
    <row r="26259" spans="1:4" x14ac:dyDescent="0.25">
      <c r="A26259" t="s">
        <v>43618</v>
      </c>
      <c r="B26259" t="s">
        <v>43619</v>
      </c>
      <c r="C26259">
        <v>553631</v>
      </c>
      <c r="D26259">
        <f t="shared" si="410"/>
        <v>3</v>
      </c>
    </row>
    <row r="26260" spans="1:4" x14ac:dyDescent="0.25">
      <c r="A26260" t="s">
        <v>43599</v>
      </c>
      <c r="B26260" t="s">
        <v>43620</v>
      </c>
      <c r="C26260">
        <v>553614</v>
      </c>
      <c r="D26260">
        <f t="shared" si="410"/>
        <v>4</v>
      </c>
    </row>
    <row r="26261" spans="1:4" x14ac:dyDescent="0.25">
      <c r="A26261" t="s">
        <v>43618</v>
      </c>
      <c r="B26261" t="s">
        <v>43621</v>
      </c>
      <c r="C26261">
        <v>553597</v>
      </c>
      <c r="D26261">
        <f t="shared" si="410"/>
        <v>4</v>
      </c>
    </row>
    <row r="26262" spans="1:4" x14ac:dyDescent="0.25">
      <c r="A26262" t="s">
        <v>43622</v>
      </c>
      <c r="B26262" t="s">
        <v>43623</v>
      </c>
      <c r="C26262">
        <v>553580</v>
      </c>
      <c r="D26262">
        <f t="shared" si="410"/>
        <v>4</v>
      </c>
    </row>
    <row r="26263" spans="1:4" x14ac:dyDescent="0.25">
      <c r="A26263" t="s">
        <v>43624</v>
      </c>
      <c r="B26263" t="s">
        <v>43625</v>
      </c>
      <c r="C26263">
        <v>553563</v>
      </c>
      <c r="D26263">
        <f t="shared" si="410"/>
        <v>3</v>
      </c>
    </row>
    <row r="26264" spans="1:4" x14ac:dyDescent="0.25">
      <c r="A26264" t="s">
        <v>43601</v>
      </c>
      <c r="B26264" t="s">
        <v>43626</v>
      </c>
      <c r="C26264">
        <v>553546</v>
      </c>
      <c r="D26264">
        <f t="shared" si="410"/>
        <v>4</v>
      </c>
    </row>
    <row r="26265" spans="1:4" x14ac:dyDescent="0.25">
      <c r="A26265" t="s">
        <v>43624</v>
      </c>
      <c r="B26265" t="s">
        <v>43627</v>
      </c>
      <c r="C26265">
        <v>553529</v>
      </c>
      <c r="D26265">
        <f t="shared" si="410"/>
        <v>4</v>
      </c>
    </row>
    <row r="26266" spans="1:4" x14ac:dyDescent="0.25">
      <c r="A26266" t="s">
        <v>43628</v>
      </c>
      <c r="B26266" t="s">
        <v>43629</v>
      </c>
      <c r="C26266">
        <v>553512</v>
      </c>
      <c r="D26266">
        <f t="shared" si="410"/>
        <v>3</v>
      </c>
    </row>
    <row r="26267" spans="1:4" x14ac:dyDescent="0.25">
      <c r="A26267" t="s">
        <v>43630</v>
      </c>
      <c r="B26267" t="s">
        <v>43631</v>
      </c>
      <c r="C26267">
        <v>553495</v>
      </c>
      <c r="D26267">
        <f t="shared" si="410"/>
        <v>4</v>
      </c>
    </row>
    <row r="26268" spans="1:4" x14ac:dyDescent="0.25">
      <c r="A26268" t="s">
        <v>43628</v>
      </c>
      <c r="B26268" t="s">
        <v>43632</v>
      </c>
      <c r="C26268">
        <v>553478</v>
      </c>
      <c r="D26268">
        <f t="shared" si="410"/>
        <v>4</v>
      </c>
    </row>
    <row r="26269" spans="1:4" x14ac:dyDescent="0.25">
      <c r="A26269" t="s">
        <v>43633</v>
      </c>
      <c r="B26269" t="s">
        <v>43634</v>
      </c>
      <c r="C26269">
        <v>553461</v>
      </c>
      <c r="D26269">
        <f t="shared" si="410"/>
        <v>3</v>
      </c>
    </row>
    <row r="26270" spans="1:4" x14ac:dyDescent="0.25">
      <c r="A26270" t="s">
        <v>43635</v>
      </c>
      <c r="B26270" t="s">
        <v>43636</v>
      </c>
      <c r="C26270">
        <v>553444</v>
      </c>
      <c r="D26270">
        <f t="shared" si="410"/>
        <v>4</v>
      </c>
    </row>
    <row r="26271" spans="1:4" x14ac:dyDescent="0.25">
      <c r="A26271" t="s">
        <v>43637</v>
      </c>
      <c r="B26271" t="s">
        <v>43636</v>
      </c>
      <c r="C26271">
        <v>553427</v>
      </c>
      <c r="D26271">
        <f t="shared" si="410"/>
        <v>4</v>
      </c>
    </row>
    <row r="26272" spans="1:4" x14ac:dyDescent="0.25">
      <c r="A26272" t="s">
        <v>43638</v>
      </c>
      <c r="B26272" t="s">
        <v>43636</v>
      </c>
      <c r="C26272">
        <v>553410</v>
      </c>
      <c r="D26272">
        <f t="shared" si="410"/>
        <v>4</v>
      </c>
    </row>
    <row r="26273" spans="1:4" x14ac:dyDescent="0.25">
      <c r="A26273" t="s">
        <v>43639</v>
      </c>
      <c r="B26273" t="s">
        <v>43640</v>
      </c>
      <c r="C26273">
        <v>553393</v>
      </c>
      <c r="D26273">
        <f t="shared" si="410"/>
        <v>4</v>
      </c>
    </row>
    <row r="26274" spans="1:4" x14ac:dyDescent="0.25">
      <c r="A26274" t="s">
        <v>43641</v>
      </c>
      <c r="B26274" t="s">
        <v>43642</v>
      </c>
      <c r="C26274">
        <v>553376</v>
      </c>
      <c r="D26274">
        <f t="shared" si="410"/>
        <v>4</v>
      </c>
    </row>
    <row r="26275" spans="1:4" x14ac:dyDescent="0.25">
      <c r="A26275" t="s">
        <v>43643</v>
      </c>
      <c r="B26275" t="s">
        <v>43644</v>
      </c>
      <c r="C26275">
        <v>553359</v>
      </c>
      <c r="D26275">
        <f t="shared" si="410"/>
        <v>4</v>
      </c>
    </row>
    <row r="26276" spans="1:4" x14ac:dyDescent="0.25">
      <c r="A26276" t="s">
        <v>43645</v>
      </c>
      <c r="B26276" t="s">
        <v>43646</v>
      </c>
      <c r="C26276">
        <v>553342</v>
      </c>
      <c r="D26276">
        <f t="shared" si="410"/>
        <v>3</v>
      </c>
    </row>
    <row r="26277" spans="1:4" x14ac:dyDescent="0.25">
      <c r="A26277" t="s">
        <v>43645</v>
      </c>
      <c r="B26277" t="s">
        <v>43647</v>
      </c>
      <c r="C26277">
        <v>553325</v>
      </c>
      <c r="D26277">
        <f t="shared" si="410"/>
        <v>4</v>
      </c>
    </row>
    <row r="26278" spans="1:4" x14ac:dyDescent="0.25">
      <c r="A26278" t="s">
        <v>43648</v>
      </c>
      <c r="B26278" t="s">
        <v>43649</v>
      </c>
      <c r="C26278">
        <v>553308</v>
      </c>
      <c r="D26278">
        <f t="shared" si="410"/>
        <v>4</v>
      </c>
    </row>
    <row r="26279" spans="1:4" x14ac:dyDescent="0.25">
      <c r="A26279" t="s">
        <v>43650</v>
      </c>
      <c r="B26279" t="s">
        <v>43651</v>
      </c>
      <c r="C26279">
        <v>553291</v>
      </c>
      <c r="D26279">
        <f t="shared" si="410"/>
        <v>3</v>
      </c>
    </row>
    <row r="26280" spans="1:4" x14ac:dyDescent="0.25">
      <c r="A26280" t="s">
        <v>43652</v>
      </c>
      <c r="B26280" t="s">
        <v>43653</v>
      </c>
      <c r="C26280">
        <v>553274</v>
      </c>
      <c r="D26280">
        <f t="shared" si="410"/>
        <v>3</v>
      </c>
    </row>
    <row r="26281" spans="1:4" x14ac:dyDescent="0.25">
      <c r="A26281" t="s">
        <v>43654</v>
      </c>
      <c r="B26281" t="s">
        <v>43655</v>
      </c>
      <c r="C26281">
        <v>553257</v>
      </c>
      <c r="D26281">
        <f t="shared" si="410"/>
        <v>4</v>
      </c>
    </row>
    <row r="26282" spans="1:4" x14ac:dyDescent="0.25">
      <c r="A26282" t="s">
        <v>43652</v>
      </c>
      <c r="B26282" t="s">
        <v>43655</v>
      </c>
      <c r="C26282">
        <v>553240</v>
      </c>
      <c r="D26282">
        <f t="shared" si="410"/>
        <v>4</v>
      </c>
    </row>
    <row r="26283" spans="1:4" x14ac:dyDescent="0.25">
      <c r="A26283" t="s">
        <v>43656</v>
      </c>
      <c r="B26283" t="s">
        <v>43655</v>
      </c>
      <c r="C26283">
        <v>553223</v>
      </c>
      <c r="D26283">
        <f t="shared" si="410"/>
        <v>4</v>
      </c>
    </row>
    <row r="26284" spans="1:4" x14ac:dyDescent="0.25">
      <c r="A26284" t="s">
        <v>43657</v>
      </c>
      <c r="B26284" t="s">
        <v>43658</v>
      </c>
      <c r="C26284">
        <v>553206</v>
      </c>
      <c r="D26284">
        <f t="shared" si="410"/>
        <v>4</v>
      </c>
    </row>
    <row r="26285" spans="1:4" x14ac:dyDescent="0.25">
      <c r="A26285" t="s">
        <v>43659</v>
      </c>
      <c r="B26285" t="s">
        <v>43660</v>
      </c>
      <c r="C26285">
        <v>553189</v>
      </c>
      <c r="D26285">
        <f t="shared" si="410"/>
        <v>3</v>
      </c>
    </row>
    <row r="26286" spans="1:4" x14ac:dyDescent="0.25">
      <c r="A26286" t="s">
        <v>43659</v>
      </c>
      <c r="B26286" t="s">
        <v>43661</v>
      </c>
      <c r="C26286">
        <v>553172</v>
      </c>
      <c r="D26286">
        <f t="shared" si="410"/>
        <v>4</v>
      </c>
    </row>
    <row r="26287" spans="1:4" x14ac:dyDescent="0.25">
      <c r="A26287" t="s">
        <v>43662</v>
      </c>
      <c r="B26287" t="s">
        <v>43663</v>
      </c>
      <c r="C26287">
        <v>553155</v>
      </c>
      <c r="D26287">
        <f t="shared" si="410"/>
        <v>2</v>
      </c>
    </row>
    <row r="26288" spans="1:4" x14ac:dyDescent="0.25">
      <c r="A26288" t="s">
        <v>43664</v>
      </c>
      <c r="B26288" t="s">
        <v>43663</v>
      </c>
      <c r="C26288">
        <v>553138</v>
      </c>
      <c r="D26288">
        <f t="shared" si="410"/>
        <v>2</v>
      </c>
    </row>
    <row r="26289" spans="1:4" x14ac:dyDescent="0.25">
      <c r="A26289" t="s">
        <v>43664</v>
      </c>
      <c r="B26289" t="s">
        <v>43665</v>
      </c>
      <c r="C26289">
        <v>553121</v>
      </c>
      <c r="D26289">
        <f t="shared" si="410"/>
        <v>3</v>
      </c>
    </row>
    <row r="26290" spans="1:4" x14ac:dyDescent="0.25">
      <c r="A26290" t="s">
        <v>43664</v>
      </c>
      <c r="B26290" t="s">
        <v>43666</v>
      </c>
      <c r="C26290">
        <v>553104</v>
      </c>
      <c r="D26290">
        <f t="shared" si="410"/>
        <v>4</v>
      </c>
    </row>
    <row r="26291" spans="1:4" x14ac:dyDescent="0.25">
      <c r="A26291" t="s">
        <v>43667</v>
      </c>
      <c r="B26291" t="s">
        <v>43668</v>
      </c>
      <c r="C26291">
        <v>553087</v>
      </c>
      <c r="D26291">
        <f t="shared" si="410"/>
        <v>3</v>
      </c>
    </row>
    <row r="26292" spans="1:4" x14ac:dyDescent="0.25">
      <c r="A26292" t="s">
        <v>43667</v>
      </c>
      <c r="B26292" t="s">
        <v>43669</v>
      </c>
      <c r="C26292">
        <v>553070</v>
      </c>
      <c r="D26292">
        <f t="shared" si="410"/>
        <v>4</v>
      </c>
    </row>
    <row r="26293" spans="1:4" x14ac:dyDescent="0.25">
      <c r="A26293" t="s">
        <v>43670</v>
      </c>
      <c r="B26293" t="s">
        <v>43669</v>
      </c>
      <c r="C26293">
        <v>553053</v>
      </c>
      <c r="D26293">
        <f t="shared" si="410"/>
        <v>4</v>
      </c>
    </row>
    <row r="26294" spans="1:4" x14ac:dyDescent="0.25">
      <c r="A26294" t="s">
        <v>43671</v>
      </c>
      <c r="B26294" t="s">
        <v>43672</v>
      </c>
      <c r="C26294">
        <v>553036</v>
      </c>
      <c r="D26294">
        <f t="shared" si="410"/>
        <v>4</v>
      </c>
    </row>
    <row r="26295" spans="1:4" x14ac:dyDescent="0.25">
      <c r="A26295" t="s">
        <v>43673</v>
      </c>
      <c r="B26295" t="s">
        <v>43672</v>
      </c>
      <c r="C26295">
        <v>553019</v>
      </c>
      <c r="D26295">
        <f t="shared" si="410"/>
        <v>4</v>
      </c>
    </row>
    <row r="26296" spans="1:4" x14ac:dyDescent="0.25">
      <c r="A26296" t="s">
        <v>43674</v>
      </c>
      <c r="B26296" t="s">
        <v>43675</v>
      </c>
      <c r="C26296">
        <v>553002</v>
      </c>
      <c r="D26296">
        <f t="shared" si="410"/>
        <v>3</v>
      </c>
    </row>
    <row r="26297" spans="1:4" x14ac:dyDescent="0.25">
      <c r="A26297" t="s">
        <v>43676</v>
      </c>
      <c r="B26297" t="s">
        <v>43675</v>
      </c>
      <c r="C26297">
        <v>552985</v>
      </c>
      <c r="D26297">
        <f t="shared" si="410"/>
        <v>3</v>
      </c>
    </row>
    <row r="26298" spans="1:4" x14ac:dyDescent="0.25">
      <c r="A26298" t="s">
        <v>43677</v>
      </c>
      <c r="B26298" t="s">
        <v>43675</v>
      </c>
      <c r="C26298">
        <v>552968</v>
      </c>
      <c r="D26298">
        <f t="shared" si="410"/>
        <v>3</v>
      </c>
    </row>
    <row r="26299" spans="1:4" x14ac:dyDescent="0.25">
      <c r="A26299" t="s">
        <v>43678</v>
      </c>
      <c r="B26299" t="s">
        <v>43675</v>
      </c>
      <c r="C26299">
        <v>552951</v>
      </c>
      <c r="D26299">
        <f t="shared" si="410"/>
        <v>3</v>
      </c>
    </row>
    <row r="26300" spans="1:4" x14ac:dyDescent="0.25">
      <c r="A26300" t="s">
        <v>43679</v>
      </c>
      <c r="B26300" t="s">
        <v>43680</v>
      </c>
      <c r="C26300">
        <v>552934</v>
      </c>
      <c r="D26300">
        <f t="shared" si="410"/>
        <v>3</v>
      </c>
    </row>
    <row r="26301" spans="1:4" x14ac:dyDescent="0.25">
      <c r="A26301" t="s">
        <v>43681</v>
      </c>
      <c r="B26301" t="s">
        <v>43682</v>
      </c>
      <c r="C26301">
        <v>552917</v>
      </c>
      <c r="D26301">
        <f t="shared" si="410"/>
        <v>4</v>
      </c>
    </row>
    <row r="26302" spans="1:4" x14ac:dyDescent="0.25">
      <c r="A26302" t="s">
        <v>43683</v>
      </c>
      <c r="B26302" t="s">
        <v>43682</v>
      </c>
      <c r="C26302">
        <v>552900</v>
      </c>
      <c r="D26302">
        <f t="shared" si="410"/>
        <v>4</v>
      </c>
    </row>
    <row r="26303" spans="1:4" x14ac:dyDescent="0.25">
      <c r="A26303" t="s">
        <v>43679</v>
      </c>
      <c r="B26303" t="s">
        <v>43684</v>
      </c>
      <c r="C26303">
        <v>552883</v>
      </c>
      <c r="D26303">
        <f t="shared" si="410"/>
        <v>4</v>
      </c>
    </row>
    <row r="26304" spans="1:4" x14ac:dyDescent="0.25">
      <c r="A26304" t="s">
        <v>43685</v>
      </c>
      <c r="B26304" t="s">
        <v>43686</v>
      </c>
      <c r="C26304">
        <v>552866</v>
      </c>
      <c r="D26304">
        <f t="shared" si="410"/>
        <v>4</v>
      </c>
    </row>
    <row r="26305" spans="1:4" x14ac:dyDescent="0.25">
      <c r="A26305" t="s">
        <v>43687</v>
      </c>
      <c r="B26305" t="s">
        <v>43688</v>
      </c>
      <c r="C26305">
        <v>552849</v>
      </c>
      <c r="D26305">
        <f t="shared" si="410"/>
        <v>3</v>
      </c>
    </row>
    <row r="26306" spans="1:4" x14ac:dyDescent="0.25">
      <c r="A26306" t="s">
        <v>43689</v>
      </c>
      <c r="B26306" t="s">
        <v>43690</v>
      </c>
      <c r="C26306">
        <v>552832</v>
      </c>
      <c r="D26306">
        <f t="shared" si="410"/>
        <v>3</v>
      </c>
    </row>
    <row r="26307" spans="1:4" x14ac:dyDescent="0.25">
      <c r="A26307" t="s">
        <v>43691</v>
      </c>
      <c r="B26307" t="s">
        <v>43690</v>
      </c>
      <c r="C26307">
        <v>552815</v>
      </c>
      <c r="D26307">
        <f t="shared" ref="D26307:D26370" si="411">LEN(B26307)</f>
        <v>3</v>
      </c>
    </row>
    <row r="26308" spans="1:4" x14ac:dyDescent="0.25">
      <c r="A26308" t="s">
        <v>43692</v>
      </c>
      <c r="B26308" t="s">
        <v>43690</v>
      </c>
      <c r="C26308">
        <v>552798</v>
      </c>
      <c r="D26308">
        <f t="shared" si="411"/>
        <v>3</v>
      </c>
    </row>
    <row r="26309" spans="1:4" x14ac:dyDescent="0.25">
      <c r="A26309" t="s">
        <v>43689</v>
      </c>
      <c r="B26309" t="s">
        <v>43693</v>
      </c>
      <c r="C26309">
        <v>552781</v>
      </c>
      <c r="D26309">
        <f t="shared" si="411"/>
        <v>4</v>
      </c>
    </row>
    <row r="26310" spans="1:4" x14ac:dyDescent="0.25">
      <c r="A26310" t="s">
        <v>43694</v>
      </c>
      <c r="B26310" t="s">
        <v>43693</v>
      </c>
      <c r="C26310">
        <v>552764</v>
      </c>
      <c r="D26310">
        <f t="shared" si="411"/>
        <v>4</v>
      </c>
    </row>
    <row r="26311" spans="1:4" x14ac:dyDescent="0.25">
      <c r="A26311" t="s">
        <v>43695</v>
      </c>
      <c r="B26311" t="s">
        <v>43696</v>
      </c>
      <c r="C26311">
        <v>552747</v>
      </c>
      <c r="D26311">
        <f t="shared" si="411"/>
        <v>4</v>
      </c>
    </row>
    <row r="26312" spans="1:4" x14ac:dyDescent="0.25">
      <c r="A26312" t="s">
        <v>43697</v>
      </c>
      <c r="B26312" t="s">
        <v>43698</v>
      </c>
      <c r="C26312">
        <v>552730</v>
      </c>
      <c r="D26312">
        <f t="shared" si="411"/>
        <v>3</v>
      </c>
    </row>
    <row r="26313" spans="1:4" x14ac:dyDescent="0.25">
      <c r="A26313" t="s">
        <v>43699</v>
      </c>
      <c r="B26313" t="s">
        <v>43700</v>
      </c>
      <c r="C26313">
        <v>552713</v>
      </c>
      <c r="D26313">
        <f t="shared" si="411"/>
        <v>4</v>
      </c>
    </row>
    <row r="26314" spans="1:4" x14ac:dyDescent="0.25">
      <c r="A26314" t="s">
        <v>43701</v>
      </c>
      <c r="B26314" t="s">
        <v>43700</v>
      </c>
      <c r="C26314">
        <v>552696</v>
      </c>
      <c r="D26314">
        <f t="shared" si="411"/>
        <v>4</v>
      </c>
    </row>
    <row r="26315" spans="1:4" x14ac:dyDescent="0.25">
      <c r="A26315" t="s">
        <v>43702</v>
      </c>
      <c r="B26315" t="s">
        <v>43703</v>
      </c>
      <c r="C26315">
        <v>552679</v>
      </c>
      <c r="D26315">
        <f t="shared" si="411"/>
        <v>4</v>
      </c>
    </row>
    <row r="26316" spans="1:4" x14ac:dyDescent="0.25">
      <c r="A26316" t="s">
        <v>43697</v>
      </c>
      <c r="B26316" t="s">
        <v>43704</v>
      </c>
      <c r="C26316">
        <v>552662</v>
      </c>
      <c r="D26316">
        <f t="shared" si="411"/>
        <v>4</v>
      </c>
    </row>
    <row r="26317" spans="1:4" x14ac:dyDescent="0.25">
      <c r="A26317" t="s">
        <v>43705</v>
      </c>
      <c r="B26317" t="s">
        <v>43706</v>
      </c>
      <c r="C26317">
        <v>552645</v>
      </c>
      <c r="D26317">
        <f t="shared" si="411"/>
        <v>4</v>
      </c>
    </row>
    <row r="26318" spans="1:4" x14ac:dyDescent="0.25">
      <c r="A26318" t="s">
        <v>43662</v>
      </c>
      <c r="B26318" t="s">
        <v>43707</v>
      </c>
      <c r="C26318">
        <v>552628</v>
      </c>
      <c r="D26318">
        <f t="shared" si="411"/>
        <v>3</v>
      </c>
    </row>
    <row r="26319" spans="1:4" x14ac:dyDescent="0.25">
      <c r="A26319" t="s">
        <v>43708</v>
      </c>
      <c r="B26319" t="s">
        <v>43709</v>
      </c>
      <c r="C26319">
        <v>552611</v>
      </c>
      <c r="D26319">
        <f t="shared" si="411"/>
        <v>3</v>
      </c>
    </row>
    <row r="26320" spans="1:4" x14ac:dyDescent="0.25">
      <c r="A26320" t="s">
        <v>43710</v>
      </c>
      <c r="B26320" t="s">
        <v>43711</v>
      </c>
      <c r="C26320">
        <v>552594</v>
      </c>
      <c r="D26320">
        <f t="shared" si="411"/>
        <v>4</v>
      </c>
    </row>
    <row r="26321" spans="1:4" x14ac:dyDescent="0.25">
      <c r="A26321" t="s">
        <v>43712</v>
      </c>
      <c r="B26321" t="s">
        <v>43713</v>
      </c>
      <c r="C26321">
        <v>552577</v>
      </c>
      <c r="D26321">
        <f t="shared" si="411"/>
        <v>4</v>
      </c>
    </row>
    <row r="26322" spans="1:4" x14ac:dyDescent="0.25">
      <c r="A26322" t="s">
        <v>43708</v>
      </c>
      <c r="B26322" t="s">
        <v>43714</v>
      </c>
      <c r="C26322">
        <v>552560</v>
      </c>
      <c r="D26322">
        <f t="shared" si="411"/>
        <v>4</v>
      </c>
    </row>
    <row r="26323" spans="1:4" x14ac:dyDescent="0.25">
      <c r="A26323" t="s">
        <v>43715</v>
      </c>
      <c r="B26323" t="s">
        <v>43714</v>
      </c>
      <c r="C26323">
        <v>552543</v>
      </c>
      <c r="D26323">
        <f t="shared" si="411"/>
        <v>4</v>
      </c>
    </row>
    <row r="26324" spans="1:4" x14ac:dyDescent="0.25">
      <c r="A26324" t="s">
        <v>43716</v>
      </c>
      <c r="B26324" t="s">
        <v>43714</v>
      </c>
      <c r="C26324">
        <v>552526</v>
      </c>
      <c r="D26324">
        <f t="shared" si="411"/>
        <v>4</v>
      </c>
    </row>
    <row r="26325" spans="1:4" x14ac:dyDescent="0.25">
      <c r="A26325" t="s">
        <v>43717</v>
      </c>
      <c r="B26325" t="s">
        <v>43718</v>
      </c>
      <c r="C26325">
        <v>552509</v>
      </c>
      <c r="D26325">
        <f t="shared" si="411"/>
        <v>4</v>
      </c>
    </row>
    <row r="26326" spans="1:4" x14ac:dyDescent="0.25">
      <c r="A26326" t="s">
        <v>43719</v>
      </c>
      <c r="B26326" t="s">
        <v>43720</v>
      </c>
      <c r="C26326">
        <v>552492</v>
      </c>
      <c r="D26326">
        <f t="shared" si="411"/>
        <v>3</v>
      </c>
    </row>
    <row r="26327" spans="1:4" x14ac:dyDescent="0.25">
      <c r="A26327" t="s">
        <v>43719</v>
      </c>
      <c r="B26327" t="s">
        <v>43721</v>
      </c>
      <c r="C26327">
        <v>552475</v>
      </c>
      <c r="D26327">
        <f t="shared" si="411"/>
        <v>4</v>
      </c>
    </row>
    <row r="26328" spans="1:4" x14ac:dyDescent="0.25">
      <c r="A26328" t="s">
        <v>43722</v>
      </c>
      <c r="B26328" t="s">
        <v>43721</v>
      </c>
      <c r="C26328">
        <v>552458</v>
      </c>
      <c r="D26328">
        <f t="shared" si="411"/>
        <v>4</v>
      </c>
    </row>
    <row r="26329" spans="1:4" x14ac:dyDescent="0.25">
      <c r="A26329" t="s">
        <v>43723</v>
      </c>
      <c r="B26329" t="s">
        <v>43724</v>
      </c>
      <c r="C26329">
        <v>552441</v>
      </c>
      <c r="D26329">
        <f t="shared" si="411"/>
        <v>3</v>
      </c>
    </row>
    <row r="26330" spans="1:4" x14ac:dyDescent="0.25">
      <c r="A26330" t="s">
        <v>43725</v>
      </c>
      <c r="B26330" t="s">
        <v>43726</v>
      </c>
      <c r="C26330">
        <v>552424</v>
      </c>
      <c r="D26330">
        <f t="shared" si="411"/>
        <v>4</v>
      </c>
    </row>
    <row r="26331" spans="1:4" x14ac:dyDescent="0.25">
      <c r="A26331" t="s">
        <v>43723</v>
      </c>
      <c r="B26331" t="s">
        <v>43726</v>
      </c>
      <c r="C26331">
        <v>552407</v>
      </c>
      <c r="D26331">
        <f t="shared" si="411"/>
        <v>4</v>
      </c>
    </row>
    <row r="26332" spans="1:4" x14ac:dyDescent="0.25">
      <c r="A26332" t="s">
        <v>43727</v>
      </c>
      <c r="B26332" t="s">
        <v>43728</v>
      </c>
      <c r="C26332">
        <v>552390</v>
      </c>
      <c r="D26332">
        <f t="shared" si="411"/>
        <v>4</v>
      </c>
    </row>
    <row r="26333" spans="1:4" x14ac:dyDescent="0.25">
      <c r="A26333" t="s">
        <v>43729</v>
      </c>
      <c r="B26333" t="s">
        <v>43730</v>
      </c>
      <c r="C26333">
        <v>552373</v>
      </c>
      <c r="D26333">
        <f t="shared" si="411"/>
        <v>4</v>
      </c>
    </row>
    <row r="26334" spans="1:4" x14ac:dyDescent="0.25">
      <c r="A26334" t="s">
        <v>43731</v>
      </c>
      <c r="B26334" t="s">
        <v>43732</v>
      </c>
      <c r="C26334">
        <v>552356</v>
      </c>
      <c r="D26334">
        <f t="shared" si="411"/>
        <v>4</v>
      </c>
    </row>
    <row r="26335" spans="1:4" x14ac:dyDescent="0.25">
      <c r="A26335" t="s">
        <v>43733</v>
      </c>
      <c r="B26335" t="s">
        <v>43732</v>
      </c>
      <c r="C26335">
        <v>552339</v>
      </c>
      <c r="D26335">
        <f t="shared" si="411"/>
        <v>4</v>
      </c>
    </row>
    <row r="26336" spans="1:4" x14ac:dyDescent="0.25">
      <c r="A26336" t="s">
        <v>43734</v>
      </c>
      <c r="B26336" t="s">
        <v>43735</v>
      </c>
      <c r="C26336">
        <v>552322</v>
      </c>
      <c r="D26336">
        <f t="shared" si="411"/>
        <v>3</v>
      </c>
    </row>
    <row r="26337" spans="1:4" x14ac:dyDescent="0.25">
      <c r="A26337" t="s">
        <v>43736</v>
      </c>
      <c r="B26337" t="s">
        <v>43737</v>
      </c>
      <c r="C26337">
        <v>552305</v>
      </c>
      <c r="D26337">
        <f t="shared" si="411"/>
        <v>4</v>
      </c>
    </row>
    <row r="26338" spans="1:4" x14ac:dyDescent="0.25">
      <c r="A26338" t="s">
        <v>43738</v>
      </c>
      <c r="B26338" t="s">
        <v>43739</v>
      </c>
      <c r="C26338">
        <v>552288</v>
      </c>
      <c r="D26338">
        <f t="shared" si="411"/>
        <v>3</v>
      </c>
    </row>
    <row r="26339" spans="1:4" x14ac:dyDescent="0.25">
      <c r="A26339" t="s">
        <v>43738</v>
      </c>
      <c r="B26339" t="s">
        <v>43740</v>
      </c>
      <c r="C26339">
        <v>552271</v>
      </c>
      <c r="D26339">
        <f t="shared" si="411"/>
        <v>4</v>
      </c>
    </row>
    <row r="26340" spans="1:4" x14ac:dyDescent="0.25">
      <c r="A26340" t="s">
        <v>43741</v>
      </c>
      <c r="B26340" t="s">
        <v>43742</v>
      </c>
      <c r="C26340">
        <v>552254</v>
      </c>
      <c r="D26340">
        <f t="shared" si="411"/>
        <v>4</v>
      </c>
    </row>
    <row r="26341" spans="1:4" x14ac:dyDescent="0.25">
      <c r="A26341" t="s">
        <v>43743</v>
      </c>
      <c r="B26341" t="s">
        <v>43744</v>
      </c>
      <c r="C26341">
        <v>552237</v>
      </c>
      <c r="D26341">
        <f t="shared" si="411"/>
        <v>4</v>
      </c>
    </row>
    <row r="26342" spans="1:4" x14ac:dyDescent="0.25">
      <c r="A26342" t="s">
        <v>43745</v>
      </c>
      <c r="B26342" t="s">
        <v>43746</v>
      </c>
      <c r="C26342">
        <v>552220</v>
      </c>
      <c r="D26342">
        <f t="shared" si="411"/>
        <v>4</v>
      </c>
    </row>
    <row r="26343" spans="1:4" x14ac:dyDescent="0.25">
      <c r="A26343" t="s">
        <v>43747</v>
      </c>
      <c r="B26343" t="s">
        <v>43748</v>
      </c>
      <c r="C26343">
        <v>552203</v>
      </c>
      <c r="D26343">
        <f t="shared" si="411"/>
        <v>4</v>
      </c>
    </row>
    <row r="26344" spans="1:4" x14ac:dyDescent="0.25">
      <c r="A26344" t="s">
        <v>43749</v>
      </c>
      <c r="B26344" t="s">
        <v>43748</v>
      </c>
      <c r="C26344">
        <v>552186</v>
      </c>
      <c r="D26344">
        <f t="shared" si="411"/>
        <v>4</v>
      </c>
    </row>
    <row r="26345" spans="1:4" x14ac:dyDescent="0.25">
      <c r="A26345" t="s">
        <v>43750</v>
      </c>
      <c r="B26345" t="s">
        <v>43751</v>
      </c>
      <c r="C26345">
        <v>552169</v>
      </c>
      <c r="D26345">
        <f t="shared" si="411"/>
        <v>4</v>
      </c>
    </row>
    <row r="26346" spans="1:4" x14ac:dyDescent="0.25">
      <c r="A26346" t="s">
        <v>43752</v>
      </c>
      <c r="B26346" t="s">
        <v>43753</v>
      </c>
      <c r="C26346">
        <v>552152</v>
      </c>
      <c r="D26346">
        <f t="shared" si="411"/>
        <v>4</v>
      </c>
    </row>
    <row r="26347" spans="1:4" x14ac:dyDescent="0.25">
      <c r="A26347" t="s">
        <v>43754</v>
      </c>
      <c r="B26347" t="s">
        <v>43755</v>
      </c>
      <c r="C26347">
        <v>552135</v>
      </c>
      <c r="D26347">
        <f t="shared" si="411"/>
        <v>3</v>
      </c>
    </row>
    <row r="26348" spans="1:4" x14ac:dyDescent="0.25">
      <c r="A26348" t="s">
        <v>43756</v>
      </c>
      <c r="B26348" t="s">
        <v>43755</v>
      </c>
      <c r="C26348">
        <v>552118</v>
      </c>
      <c r="D26348">
        <f t="shared" si="411"/>
        <v>3</v>
      </c>
    </row>
    <row r="26349" spans="1:4" x14ac:dyDescent="0.25">
      <c r="A26349" t="s">
        <v>43757</v>
      </c>
      <c r="B26349" t="s">
        <v>43758</v>
      </c>
      <c r="C26349">
        <v>552101</v>
      </c>
      <c r="D26349">
        <f t="shared" si="411"/>
        <v>4</v>
      </c>
    </row>
    <row r="26350" spans="1:4" x14ac:dyDescent="0.25">
      <c r="A26350" t="s">
        <v>43759</v>
      </c>
      <c r="B26350" t="s">
        <v>43760</v>
      </c>
      <c r="C26350">
        <v>552084</v>
      </c>
      <c r="D26350">
        <f t="shared" si="411"/>
        <v>2</v>
      </c>
    </row>
    <row r="26351" spans="1:4" x14ac:dyDescent="0.25">
      <c r="A26351" t="s">
        <v>43761</v>
      </c>
      <c r="B26351" t="s">
        <v>43760</v>
      </c>
      <c r="C26351">
        <v>552067</v>
      </c>
      <c r="D26351">
        <f t="shared" si="411"/>
        <v>2</v>
      </c>
    </row>
    <row r="26352" spans="1:4" x14ac:dyDescent="0.25">
      <c r="A26352" t="s">
        <v>43762</v>
      </c>
      <c r="B26352" t="s">
        <v>43763</v>
      </c>
      <c r="C26352">
        <v>552050</v>
      </c>
      <c r="D26352">
        <f t="shared" si="411"/>
        <v>3</v>
      </c>
    </row>
    <row r="26353" spans="1:4" x14ac:dyDescent="0.25">
      <c r="A26353" t="s">
        <v>43764</v>
      </c>
      <c r="B26353" t="s">
        <v>43763</v>
      </c>
      <c r="C26353">
        <v>552033</v>
      </c>
      <c r="D26353">
        <f t="shared" si="411"/>
        <v>3</v>
      </c>
    </row>
    <row r="26354" spans="1:4" x14ac:dyDescent="0.25">
      <c r="A26354" t="s">
        <v>43765</v>
      </c>
      <c r="B26354" t="s">
        <v>43766</v>
      </c>
      <c r="C26354">
        <v>552016</v>
      </c>
      <c r="D26354">
        <f t="shared" si="411"/>
        <v>4</v>
      </c>
    </row>
    <row r="26355" spans="1:4" x14ac:dyDescent="0.25">
      <c r="A26355" t="s">
        <v>43767</v>
      </c>
      <c r="B26355" t="s">
        <v>43768</v>
      </c>
      <c r="C26355">
        <v>551999</v>
      </c>
      <c r="D26355">
        <f t="shared" si="411"/>
        <v>4</v>
      </c>
    </row>
    <row r="26356" spans="1:4" x14ac:dyDescent="0.25">
      <c r="A26356" t="s">
        <v>43769</v>
      </c>
      <c r="B26356" t="s">
        <v>43770</v>
      </c>
      <c r="C26356">
        <v>551982</v>
      </c>
      <c r="D26356">
        <f t="shared" si="411"/>
        <v>4</v>
      </c>
    </row>
    <row r="26357" spans="1:4" x14ac:dyDescent="0.25">
      <c r="A26357" t="s">
        <v>43771</v>
      </c>
      <c r="B26357" t="s">
        <v>43772</v>
      </c>
      <c r="C26357">
        <v>551965</v>
      </c>
      <c r="D26357">
        <f t="shared" si="411"/>
        <v>4</v>
      </c>
    </row>
    <row r="26358" spans="1:4" x14ac:dyDescent="0.25">
      <c r="A26358" t="s">
        <v>43773</v>
      </c>
      <c r="B26358" t="s">
        <v>43774</v>
      </c>
      <c r="C26358">
        <v>551948</v>
      </c>
      <c r="D26358">
        <f t="shared" si="411"/>
        <v>3</v>
      </c>
    </row>
    <row r="26359" spans="1:4" x14ac:dyDescent="0.25">
      <c r="A26359" t="s">
        <v>43775</v>
      </c>
      <c r="B26359" t="s">
        <v>43776</v>
      </c>
      <c r="C26359">
        <v>551931</v>
      </c>
      <c r="D26359">
        <f t="shared" si="411"/>
        <v>4</v>
      </c>
    </row>
    <row r="26360" spans="1:4" x14ac:dyDescent="0.25">
      <c r="A26360" t="s">
        <v>43777</v>
      </c>
      <c r="B26360" t="s">
        <v>43778</v>
      </c>
      <c r="C26360">
        <v>551914</v>
      </c>
      <c r="D26360">
        <f t="shared" si="411"/>
        <v>4</v>
      </c>
    </row>
    <row r="26361" spans="1:4" x14ac:dyDescent="0.25">
      <c r="A26361" t="s">
        <v>43773</v>
      </c>
      <c r="B26361" t="s">
        <v>43779</v>
      </c>
      <c r="C26361">
        <v>551897</v>
      </c>
      <c r="D26361">
        <f t="shared" si="411"/>
        <v>4</v>
      </c>
    </row>
    <row r="26362" spans="1:4" x14ac:dyDescent="0.25">
      <c r="A26362" t="s">
        <v>43780</v>
      </c>
      <c r="B26362" t="s">
        <v>43779</v>
      </c>
      <c r="C26362">
        <v>551880</v>
      </c>
      <c r="D26362">
        <f t="shared" si="411"/>
        <v>4</v>
      </c>
    </row>
    <row r="26363" spans="1:4" x14ac:dyDescent="0.25">
      <c r="A26363" t="s">
        <v>43781</v>
      </c>
      <c r="B26363" t="s">
        <v>43779</v>
      </c>
      <c r="C26363">
        <v>551863</v>
      </c>
      <c r="D26363">
        <f t="shared" si="411"/>
        <v>4</v>
      </c>
    </row>
    <row r="26364" spans="1:4" x14ac:dyDescent="0.25">
      <c r="A26364" t="s">
        <v>43782</v>
      </c>
      <c r="B26364" t="s">
        <v>43779</v>
      </c>
      <c r="C26364">
        <v>551846</v>
      </c>
      <c r="D26364">
        <f t="shared" si="411"/>
        <v>4</v>
      </c>
    </row>
    <row r="26365" spans="1:4" x14ac:dyDescent="0.25">
      <c r="A26365" t="s">
        <v>43783</v>
      </c>
      <c r="B26365" t="s">
        <v>43779</v>
      </c>
      <c r="C26365">
        <v>551829</v>
      </c>
      <c r="D26365">
        <f t="shared" si="411"/>
        <v>4</v>
      </c>
    </row>
    <row r="26366" spans="1:4" x14ac:dyDescent="0.25">
      <c r="A26366" t="s">
        <v>43784</v>
      </c>
      <c r="B26366" t="s">
        <v>43779</v>
      </c>
      <c r="C26366">
        <v>551812</v>
      </c>
      <c r="D26366">
        <f t="shared" si="411"/>
        <v>4</v>
      </c>
    </row>
    <row r="26367" spans="1:4" x14ac:dyDescent="0.25">
      <c r="A26367" t="s">
        <v>43785</v>
      </c>
      <c r="B26367" t="s">
        <v>43786</v>
      </c>
      <c r="C26367">
        <v>551795</v>
      </c>
      <c r="D26367">
        <f t="shared" si="411"/>
        <v>4</v>
      </c>
    </row>
    <row r="26368" spans="1:4" x14ac:dyDescent="0.25">
      <c r="A26368" t="s">
        <v>43787</v>
      </c>
      <c r="B26368" t="s">
        <v>43788</v>
      </c>
      <c r="C26368">
        <v>551778</v>
      </c>
      <c r="D26368">
        <f t="shared" si="411"/>
        <v>4</v>
      </c>
    </row>
    <row r="26369" spans="1:4" x14ac:dyDescent="0.25">
      <c r="A26369" t="s">
        <v>43789</v>
      </c>
      <c r="B26369" t="s">
        <v>43790</v>
      </c>
      <c r="C26369">
        <v>551761</v>
      </c>
      <c r="D26369">
        <f t="shared" si="411"/>
        <v>4</v>
      </c>
    </row>
    <row r="26370" spans="1:4" x14ac:dyDescent="0.25">
      <c r="A26370" t="s">
        <v>43791</v>
      </c>
      <c r="B26370" t="s">
        <v>43792</v>
      </c>
      <c r="C26370">
        <v>551744</v>
      </c>
      <c r="D26370">
        <f t="shared" si="411"/>
        <v>4</v>
      </c>
    </row>
    <row r="26371" spans="1:4" x14ac:dyDescent="0.25">
      <c r="A26371" t="s">
        <v>43793</v>
      </c>
      <c r="B26371" t="s">
        <v>43794</v>
      </c>
      <c r="C26371">
        <v>551727</v>
      </c>
      <c r="D26371">
        <f t="shared" ref="D26371:D26434" si="412">LEN(B26371)</f>
        <v>4</v>
      </c>
    </row>
    <row r="26372" spans="1:4" x14ac:dyDescent="0.25">
      <c r="A26372" t="s">
        <v>43795</v>
      </c>
      <c r="B26372" t="s">
        <v>43794</v>
      </c>
      <c r="C26372">
        <v>551710</v>
      </c>
      <c r="D26372">
        <f t="shared" si="412"/>
        <v>4</v>
      </c>
    </row>
    <row r="26373" spans="1:4" x14ac:dyDescent="0.25">
      <c r="A26373" t="s">
        <v>43796</v>
      </c>
      <c r="B26373" t="s">
        <v>43797</v>
      </c>
      <c r="C26373">
        <v>551693</v>
      </c>
      <c r="D26373">
        <f t="shared" si="412"/>
        <v>4</v>
      </c>
    </row>
    <row r="26374" spans="1:4" x14ac:dyDescent="0.25">
      <c r="A26374" t="s">
        <v>43798</v>
      </c>
      <c r="B26374" t="s">
        <v>43799</v>
      </c>
      <c r="C26374">
        <v>551676</v>
      </c>
      <c r="D26374">
        <f t="shared" si="412"/>
        <v>4</v>
      </c>
    </row>
    <row r="26375" spans="1:4" x14ac:dyDescent="0.25">
      <c r="A26375" t="s">
        <v>43800</v>
      </c>
      <c r="B26375" t="s">
        <v>43801</v>
      </c>
      <c r="C26375">
        <v>551659</v>
      </c>
      <c r="D26375">
        <f t="shared" si="412"/>
        <v>4</v>
      </c>
    </row>
    <row r="26376" spans="1:4" x14ac:dyDescent="0.25">
      <c r="A26376" t="s">
        <v>43761</v>
      </c>
      <c r="B26376" t="s">
        <v>43802</v>
      </c>
      <c r="C26376">
        <v>551642</v>
      </c>
      <c r="D26376">
        <f t="shared" si="412"/>
        <v>3</v>
      </c>
    </row>
    <row r="26377" spans="1:4" x14ac:dyDescent="0.25">
      <c r="A26377" t="s">
        <v>43761</v>
      </c>
      <c r="B26377" t="s">
        <v>43803</v>
      </c>
      <c r="C26377">
        <v>551625</v>
      </c>
      <c r="D26377">
        <f t="shared" si="412"/>
        <v>4</v>
      </c>
    </row>
    <row r="26378" spans="1:4" x14ac:dyDescent="0.25">
      <c r="A26378" t="s">
        <v>43804</v>
      </c>
      <c r="B26378" t="s">
        <v>43805</v>
      </c>
      <c r="C26378">
        <v>551608</v>
      </c>
      <c r="D26378">
        <f t="shared" si="412"/>
        <v>4</v>
      </c>
    </row>
    <row r="26379" spans="1:4" x14ac:dyDescent="0.25">
      <c r="A26379" t="s">
        <v>43806</v>
      </c>
      <c r="B26379" t="s">
        <v>43807</v>
      </c>
      <c r="C26379">
        <v>551591</v>
      </c>
      <c r="D26379">
        <f t="shared" si="412"/>
        <v>3</v>
      </c>
    </row>
    <row r="26380" spans="1:4" x14ac:dyDescent="0.25">
      <c r="A26380" t="s">
        <v>43759</v>
      </c>
      <c r="B26380" t="s">
        <v>43808</v>
      </c>
      <c r="C26380">
        <v>551574</v>
      </c>
      <c r="D26380">
        <f t="shared" si="412"/>
        <v>4</v>
      </c>
    </row>
    <row r="26381" spans="1:4" x14ac:dyDescent="0.25">
      <c r="A26381" t="s">
        <v>43809</v>
      </c>
      <c r="B26381" t="s">
        <v>43810</v>
      </c>
      <c r="C26381">
        <v>551557</v>
      </c>
      <c r="D26381">
        <f t="shared" si="412"/>
        <v>4</v>
      </c>
    </row>
    <row r="26382" spans="1:4" x14ac:dyDescent="0.25">
      <c r="A26382" t="s">
        <v>43811</v>
      </c>
      <c r="B26382" t="s">
        <v>43812</v>
      </c>
      <c r="C26382">
        <v>551540</v>
      </c>
      <c r="D26382">
        <f t="shared" si="412"/>
        <v>4</v>
      </c>
    </row>
    <row r="26383" spans="1:4" x14ac:dyDescent="0.25">
      <c r="A26383" t="s">
        <v>43813</v>
      </c>
      <c r="B26383" t="s">
        <v>43814</v>
      </c>
      <c r="C26383">
        <v>551523</v>
      </c>
      <c r="D26383">
        <f t="shared" si="412"/>
        <v>4</v>
      </c>
    </row>
    <row r="26384" spans="1:4" x14ac:dyDescent="0.25">
      <c r="A26384" t="s">
        <v>43806</v>
      </c>
      <c r="B26384" t="s">
        <v>43815</v>
      </c>
      <c r="C26384">
        <v>551506</v>
      </c>
      <c r="D26384">
        <f t="shared" si="412"/>
        <v>4</v>
      </c>
    </row>
    <row r="26385" spans="1:4" x14ac:dyDescent="0.25">
      <c r="A26385" t="s">
        <v>43816</v>
      </c>
      <c r="B26385" t="s">
        <v>43817</v>
      </c>
      <c r="C26385">
        <v>551489</v>
      </c>
      <c r="D26385">
        <f t="shared" si="412"/>
        <v>3</v>
      </c>
    </row>
    <row r="26386" spans="1:4" x14ac:dyDescent="0.25">
      <c r="A26386" t="s">
        <v>43818</v>
      </c>
      <c r="B26386" t="s">
        <v>43819</v>
      </c>
      <c r="C26386">
        <v>551472</v>
      </c>
      <c r="D26386">
        <f t="shared" si="412"/>
        <v>4</v>
      </c>
    </row>
    <row r="26387" spans="1:4" x14ac:dyDescent="0.25">
      <c r="A26387" t="s">
        <v>43820</v>
      </c>
      <c r="B26387" t="s">
        <v>43821</v>
      </c>
      <c r="C26387">
        <v>551455</v>
      </c>
      <c r="D26387">
        <f t="shared" si="412"/>
        <v>4</v>
      </c>
    </row>
    <row r="26388" spans="1:4" x14ac:dyDescent="0.25">
      <c r="A26388" t="s">
        <v>43822</v>
      </c>
      <c r="B26388" t="s">
        <v>43823</v>
      </c>
      <c r="C26388">
        <v>551438</v>
      </c>
      <c r="D26388">
        <f t="shared" si="412"/>
        <v>3</v>
      </c>
    </row>
    <row r="26389" spans="1:4" x14ac:dyDescent="0.25">
      <c r="A26389" t="s">
        <v>43824</v>
      </c>
      <c r="B26389" t="s">
        <v>43823</v>
      </c>
      <c r="C26389">
        <v>551421</v>
      </c>
      <c r="D26389">
        <f t="shared" si="412"/>
        <v>3</v>
      </c>
    </row>
    <row r="26390" spans="1:4" x14ac:dyDescent="0.25">
      <c r="A26390" t="s">
        <v>43825</v>
      </c>
      <c r="B26390" t="s">
        <v>43826</v>
      </c>
      <c r="C26390">
        <v>551404</v>
      </c>
      <c r="D26390">
        <f t="shared" si="412"/>
        <v>4</v>
      </c>
    </row>
    <row r="26391" spans="1:4" x14ac:dyDescent="0.25">
      <c r="A26391" t="s">
        <v>43827</v>
      </c>
      <c r="B26391" t="s">
        <v>43828</v>
      </c>
      <c r="C26391">
        <v>551387</v>
      </c>
      <c r="D26391">
        <f t="shared" si="412"/>
        <v>3</v>
      </c>
    </row>
    <row r="26392" spans="1:4" x14ac:dyDescent="0.25">
      <c r="A26392" t="s">
        <v>43829</v>
      </c>
      <c r="B26392" t="s">
        <v>43830</v>
      </c>
      <c r="C26392">
        <v>551370</v>
      </c>
      <c r="D26392">
        <f t="shared" si="412"/>
        <v>4</v>
      </c>
    </row>
    <row r="26393" spans="1:4" x14ac:dyDescent="0.25">
      <c r="A26393" t="s">
        <v>43831</v>
      </c>
      <c r="B26393" t="s">
        <v>43830</v>
      </c>
      <c r="C26393">
        <v>551353</v>
      </c>
      <c r="D26393">
        <f t="shared" si="412"/>
        <v>4</v>
      </c>
    </row>
    <row r="26394" spans="1:4" x14ac:dyDescent="0.25">
      <c r="A26394" t="s">
        <v>43827</v>
      </c>
      <c r="B26394" t="s">
        <v>43832</v>
      </c>
      <c r="C26394">
        <v>551336</v>
      </c>
      <c r="D26394">
        <f t="shared" si="412"/>
        <v>4</v>
      </c>
    </row>
    <row r="26395" spans="1:4" x14ac:dyDescent="0.25">
      <c r="A26395" t="s">
        <v>43833</v>
      </c>
      <c r="B26395" t="s">
        <v>43834</v>
      </c>
      <c r="C26395">
        <v>551319</v>
      </c>
      <c r="D26395">
        <f t="shared" si="412"/>
        <v>4</v>
      </c>
    </row>
    <row r="26396" spans="1:4" x14ac:dyDescent="0.25">
      <c r="A26396" t="s">
        <v>43835</v>
      </c>
      <c r="B26396" t="s">
        <v>43836</v>
      </c>
      <c r="C26396">
        <v>551302</v>
      </c>
      <c r="D26396">
        <f t="shared" si="412"/>
        <v>3</v>
      </c>
    </row>
    <row r="26397" spans="1:4" x14ac:dyDescent="0.25">
      <c r="A26397" t="s">
        <v>43837</v>
      </c>
      <c r="B26397" t="s">
        <v>43838</v>
      </c>
      <c r="C26397">
        <v>551285</v>
      </c>
      <c r="D26397">
        <f t="shared" si="412"/>
        <v>4</v>
      </c>
    </row>
    <row r="26398" spans="1:4" x14ac:dyDescent="0.25">
      <c r="A26398" t="s">
        <v>43839</v>
      </c>
      <c r="B26398" t="s">
        <v>43840</v>
      </c>
      <c r="C26398">
        <v>551268</v>
      </c>
      <c r="D26398">
        <f t="shared" si="412"/>
        <v>4</v>
      </c>
    </row>
    <row r="26399" spans="1:4" x14ac:dyDescent="0.25">
      <c r="A26399" t="s">
        <v>43835</v>
      </c>
      <c r="B26399" t="s">
        <v>43841</v>
      </c>
      <c r="C26399">
        <v>551251</v>
      </c>
      <c r="D26399">
        <f t="shared" si="412"/>
        <v>4</v>
      </c>
    </row>
    <row r="26400" spans="1:4" x14ac:dyDescent="0.25">
      <c r="A26400" t="s">
        <v>43842</v>
      </c>
      <c r="B26400" t="s">
        <v>43841</v>
      </c>
      <c r="C26400">
        <v>551234</v>
      </c>
      <c r="D26400">
        <f t="shared" si="412"/>
        <v>4</v>
      </c>
    </row>
    <row r="26401" spans="1:4" x14ac:dyDescent="0.25">
      <c r="A26401" t="s">
        <v>43843</v>
      </c>
      <c r="B26401" t="s">
        <v>43844</v>
      </c>
      <c r="C26401">
        <v>551217</v>
      </c>
      <c r="D26401">
        <f t="shared" si="412"/>
        <v>3</v>
      </c>
    </row>
    <row r="26402" spans="1:4" x14ac:dyDescent="0.25">
      <c r="A26402" t="s">
        <v>43845</v>
      </c>
      <c r="B26402" t="s">
        <v>43844</v>
      </c>
      <c r="C26402">
        <v>551200</v>
      </c>
      <c r="D26402">
        <f t="shared" si="412"/>
        <v>3</v>
      </c>
    </row>
    <row r="26403" spans="1:4" x14ac:dyDescent="0.25">
      <c r="A26403" t="s">
        <v>43846</v>
      </c>
      <c r="B26403" t="s">
        <v>43847</v>
      </c>
      <c r="C26403">
        <v>551183</v>
      </c>
      <c r="D26403">
        <f t="shared" si="412"/>
        <v>4</v>
      </c>
    </row>
    <row r="26404" spans="1:4" x14ac:dyDescent="0.25">
      <c r="A26404" t="s">
        <v>43848</v>
      </c>
      <c r="B26404" t="s">
        <v>43849</v>
      </c>
      <c r="C26404">
        <v>551166</v>
      </c>
      <c r="D26404">
        <f t="shared" si="412"/>
        <v>3</v>
      </c>
    </row>
    <row r="26405" spans="1:4" x14ac:dyDescent="0.25">
      <c r="A26405" t="s">
        <v>43850</v>
      </c>
      <c r="B26405" t="s">
        <v>43849</v>
      </c>
      <c r="C26405">
        <v>551149</v>
      </c>
      <c r="D26405">
        <f t="shared" si="412"/>
        <v>3</v>
      </c>
    </row>
    <row r="26406" spans="1:4" x14ac:dyDescent="0.25">
      <c r="A26406" t="s">
        <v>43851</v>
      </c>
      <c r="B26406" t="s">
        <v>43852</v>
      </c>
      <c r="C26406">
        <v>551132</v>
      </c>
      <c r="D26406">
        <f t="shared" si="412"/>
        <v>4</v>
      </c>
    </row>
    <row r="26407" spans="1:4" x14ac:dyDescent="0.25">
      <c r="A26407" t="s">
        <v>43853</v>
      </c>
      <c r="B26407" t="s">
        <v>43854</v>
      </c>
      <c r="C26407">
        <v>551115</v>
      </c>
      <c r="D26407">
        <f t="shared" si="412"/>
        <v>3</v>
      </c>
    </row>
    <row r="26408" spans="1:4" x14ac:dyDescent="0.25">
      <c r="A26408" t="s">
        <v>43855</v>
      </c>
      <c r="B26408" t="s">
        <v>43856</v>
      </c>
      <c r="C26408">
        <v>551098</v>
      </c>
      <c r="D26408">
        <f t="shared" si="412"/>
        <v>4</v>
      </c>
    </row>
    <row r="26409" spans="1:4" x14ac:dyDescent="0.25">
      <c r="A26409" t="s">
        <v>43857</v>
      </c>
      <c r="B26409" t="s">
        <v>43858</v>
      </c>
      <c r="C26409">
        <v>551081</v>
      </c>
      <c r="D26409">
        <f t="shared" si="412"/>
        <v>3</v>
      </c>
    </row>
    <row r="26410" spans="1:4" x14ac:dyDescent="0.25">
      <c r="A26410" t="s">
        <v>43857</v>
      </c>
      <c r="B26410" t="s">
        <v>43859</v>
      </c>
      <c r="C26410">
        <v>551064</v>
      </c>
      <c r="D26410">
        <f t="shared" si="412"/>
        <v>4</v>
      </c>
    </row>
    <row r="26411" spans="1:4" x14ac:dyDescent="0.25">
      <c r="A26411" t="s">
        <v>43860</v>
      </c>
      <c r="B26411" t="s">
        <v>43861</v>
      </c>
      <c r="C26411">
        <v>551047</v>
      </c>
      <c r="D26411">
        <f t="shared" si="412"/>
        <v>4</v>
      </c>
    </row>
    <row r="26412" spans="1:4" x14ac:dyDescent="0.25">
      <c r="A26412" t="s">
        <v>43862</v>
      </c>
      <c r="B26412" t="s">
        <v>43863</v>
      </c>
      <c r="C26412">
        <v>551030</v>
      </c>
      <c r="D26412">
        <f t="shared" si="412"/>
        <v>2</v>
      </c>
    </row>
    <row r="26413" spans="1:4" x14ac:dyDescent="0.25">
      <c r="A26413" t="s">
        <v>43864</v>
      </c>
      <c r="B26413" t="s">
        <v>43863</v>
      </c>
      <c r="C26413">
        <v>551013</v>
      </c>
      <c r="D26413">
        <f t="shared" si="412"/>
        <v>2</v>
      </c>
    </row>
    <row r="26414" spans="1:4" x14ac:dyDescent="0.25">
      <c r="A26414" t="s">
        <v>43865</v>
      </c>
      <c r="B26414" t="s">
        <v>43866</v>
      </c>
      <c r="C26414">
        <v>550996</v>
      </c>
      <c r="D26414">
        <f t="shared" si="412"/>
        <v>4</v>
      </c>
    </row>
    <row r="26415" spans="1:4" x14ac:dyDescent="0.25">
      <c r="A26415" t="s">
        <v>43867</v>
      </c>
      <c r="B26415" t="s">
        <v>43868</v>
      </c>
      <c r="C26415">
        <v>550979</v>
      </c>
      <c r="D26415">
        <f t="shared" si="412"/>
        <v>4</v>
      </c>
    </row>
    <row r="26416" spans="1:4" x14ac:dyDescent="0.25">
      <c r="A26416" t="s">
        <v>43869</v>
      </c>
      <c r="B26416" t="s">
        <v>43868</v>
      </c>
      <c r="C26416">
        <v>550962</v>
      </c>
      <c r="D26416">
        <f t="shared" si="412"/>
        <v>4</v>
      </c>
    </row>
    <row r="26417" spans="1:4" x14ac:dyDescent="0.25">
      <c r="A26417" t="s">
        <v>43870</v>
      </c>
      <c r="B26417" t="s">
        <v>43871</v>
      </c>
      <c r="C26417">
        <v>550945</v>
      </c>
      <c r="D26417">
        <f t="shared" si="412"/>
        <v>3</v>
      </c>
    </row>
    <row r="26418" spans="1:4" x14ac:dyDescent="0.25">
      <c r="A26418" t="s">
        <v>43872</v>
      </c>
      <c r="B26418" t="s">
        <v>43873</v>
      </c>
      <c r="C26418">
        <v>550928</v>
      </c>
      <c r="D26418">
        <f t="shared" si="412"/>
        <v>4</v>
      </c>
    </row>
    <row r="26419" spans="1:4" x14ac:dyDescent="0.25">
      <c r="A26419" t="s">
        <v>43874</v>
      </c>
      <c r="B26419" t="s">
        <v>43875</v>
      </c>
      <c r="C26419">
        <v>550911</v>
      </c>
      <c r="D26419">
        <f t="shared" si="412"/>
        <v>4</v>
      </c>
    </row>
    <row r="26420" spans="1:4" x14ac:dyDescent="0.25">
      <c r="A26420" t="s">
        <v>43876</v>
      </c>
      <c r="B26420" t="s">
        <v>43875</v>
      </c>
      <c r="C26420">
        <v>550894</v>
      </c>
      <c r="D26420">
        <f t="shared" si="412"/>
        <v>4</v>
      </c>
    </row>
    <row r="26421" spans="1:4" x14ac:dyDescent="0.25">
      <c r="A26421" t="s">
        <v>43870</v>
      </c>
      <c r="B26421" t="s">
        <v>43877</v>
      </c>
      <c r="C26421">
        <v>550877</v>
      </c>
      <c r="D26421">
        <f t="shared" si="412"/>
        <v>4</v>
      </c>
    </row>
    <row r="26422" spans="1:4" x14ac:dyDescent="0.25">
      <c r="A26422" t="s">
        <v>43878</v>
      </c>
      <c r="B26422" t="s">
        <v>43877</v>
      </c>
      <c r="C26422">
        <v>550860</v>
      </c>
      <c r="D26422">
        <f t="shared" si="412"/>
        <v>4</v>
      </c>
    </row>
    <row r="26423" spans="1:4" x14ac:dyDescent="0.25">
      <c r="A26423" t="s">
        <v>43879</v>
      </c>
      <c r="B26423" t="s">
        <v>43880</v>
      </c>
      <c r="C26423">
        <v>550843</v>
      </c>
      <c r="D26423">
        <f t="shared" si="412"/>
        <v>4</v>
      </c>
    </row>
    <row r="26424" spans="1:4" x14ac:dyDescent="0.25">
      <c r="A26424" t="s">
        <v>43881</v>
      </c>
      <c r="B26424" t="s">
        <v>43882</v>
      </c>
      <c r="C26424">
        <v>550826</v>
      </c>
      <c r="D26424">
        <f t="shared" si="412"/>
        <v>3</v>
      </c>
    </row>
    <row r="26425" spans="1:4" x14ac:dyDescent="0.25">
      <c r="A26425" t="s">
        <v>43883</v>
      </c>
      <c r="B26425" t="s">
        <v>43882</v>
      </c>
      <c r="C26425">
        <v>550809</v>
      </c>
      <c r="D26425">
        <f t="shared" si="412"/>
        <v>3</v>
      </c>
    </row>
    <row r="26426" spans="1:4" x14ac:dyDescent="0.25">
      <c r="A26426" t="s">
        <v>43884</v>
      </c>
      <c r="B26426" t="s">
        <v>43882</v>
      </c>
      <c r="C26426">
        <v>550792</v>
      </c>
      <c r="D26426">
        <f t="shared" si="412"/>
        <v>3</v>
      </c>
    </row>
    <row r="26427" spans="1:4" x14ac:dyDescent="0.25">
      <c r="A26427" t="s">
        <v>43885</v>
      </c>
      <c r="B26427" t="s">
        <v>43886</v>
      </c>
      <c r="C26427">
        <v>550775</v>
      </c>
      <c r="D26427">
        <f t="shared" si="412"/>
        <v>4</v>
      </c>
    </row>
    <row r="26428" spans="1:4" x14ac:dyDescent="0.25">
      <c r="A26428" t="s">
        <v>43887</v>
      </c>
      <c r="B26428" t="s">
        <v>43886</v>
      </c>
      <c r="C26428">
        <v>550758</v>
      </c>
      <c r="D26428">
        <f t="shared" si="412"/>
        <v>4</v>
      </c>
    </row>
    <row r="26429" spans="1:4" x14ac:dyDescent="0.25">
      <c r="A26429" t="s">
        <v>43888</v>
      </c>
      <c r="B26429" t="s">
        <v>43889</v>
      </c>
      <c r="C26429">
        <v>550741</v>
      </c>
      <c r="D26429">
        <f t="shared" si="412"/>
        <v>4</v>
      </c>
    </row>
    <row r="26430" spans="1:4" x14ac:dyDescent="0.25">
      <c r="A26430" t="s">
        <v>43890</v>
      </c>
      <c r="B26430" t="s">
        <v>43891</v>
      </c>
      <c r="C26430">
        <v>550724</v>
      </c>
      <c r="D26430">
        <f t="shared" si="412"/>
        <v>3</v>
      </c>
    </row>
    <row r="26431" spans="1:4" x14ac:dyDescent="0.25">
      <c r="A26431" t="s">
        <v>43890</v>
      </c>
      <c r="B26431" t="s">
        <v>43892</v>
      </c>
      <c r="C26431">
        <v>550707</v>
      </c>
      <c r="D26431">
        <f t="shared" si="412"/>
        <v>4</v>
      </c>
    </row>
    <row r="26432" spans="1:4" x14ac:dyDescent="0.25">
      <c r="A26432" t="s">
        <v>43893</v>
      </c>
      <c r="B26432" t="s">
        <v>43892</v>
      </c>
      <c r="C26432">
        <v>550690</v>
      </c>
      <c r="D26432">
        <f t="shared" si="412"/>
        <v>4</v>
      </c>
    </row>
    <row r="26433" spans="1:4" x14ac:dyDescent="0.25">
      <c r="A26433" t="s">
        <v>43894</v>
      </c>
      <c r="B26433" t="s">
        <v>43892</v>
      </c>
      <c r="C26433">
        <v>550673</v>
      </c>
      <c r="D26433">
        <f t="shared" si="412"/>
        <v>4</v>
      </c>
    </row>
    <row r="26434" spans="1:4" x14ac:dyDescent="0.25">
      <c r="A26434" t="s">
        <v>43895</v>
      </c>
      <c r="B26434" t="s">
        <v>43896</v>
      </c>
      <c r="C26434">
        <v>550656</v>
      </c>
      <c r="D26434">
        <f t="shared" si="412"/>
        <v>4</v>
      </c>
    </row>
    <row r="26435" spans="1:4" x14ac:dyDescent="0.25">
      <c r="A26435" t="s">
        <v>43897</v>
      </c>
      <c r="B26435" t="s">
        <v>43896</v>
      </c>
      <c r="C26435">
        <v>550639</v>
      </c>
      <c r="D26435">
        <f t="shared" ref="D26435:D26498" si="413">LEN(B26435)</f>
        <v>4</v>
      </c>
    </row>
    <row r="26436" spans="1:4" x14ac:dyDescent="0.25">
      <c r="A26436" t="s">
        <v>43898</v>
      </c>
      <c r="B26436" t="s">
        <v>43899</v>
      </c>
      <c r="C26436">
        <v>550622</v>
      </c>
      <c r="D26436">
        <f t="shared" si="413"/>
        <v>3</v>
      </c>
    </row>
    <row r="26437" spans="1:4" x14ac:dyDescent="0.25">
      <c r="A26437" t="s">
        <v>43900</v>
      </c>
      <c r="B26437" t="s">
        <v>43899</v>
      </c>
      <c r="C26437">
        <v>550605</v>
      </c>
      <c r="D26437">
        <f t="shared" si="413"/>
        <v>3</v>
      </c>
    </row>
    <row r="26438" spans="1:4" x14ac:dyDescent="0.25">
      <c r="A26438" t="s">
        <v>43901</v>
      </c>
      <c r="B26438" t="s">
        <v>43902</v>
      </c>
      <c r="C26438">
        <v>550588</v>
      </c>
      <c r="D26438">
        <f t="shared" si="413"/>
        <v>3</v>
      </c>
    </row>
    <row r="26439" spans="1:4" x14ac:dyDescent="0.25">
      <c r="A26439" t="s">
        <v>43903</v>
      </c>
      <c r="B26439" t="s">
        <v>43902</v>
      </c>
      <c r="C26439">
        <v>550571</v>
      </c>
      <c r="D26439">
        <f t="shared" si="413"/>
        <v>3</v>
      </c>
    </row>
    <row r="26440" spans="1:4" x14ac:dyDescent="0.25">
      <c r="A26440" t="s">
        <v>43901</v>
      </c>
      <c r="B26440" t="s">
        <v>43904</v>
      </c>
      <c r="C26440">
        <v>550554</v>
      </c>
      <c r="D26440">
        <f t="shared" si="413"/>
        <v>4</v>
      </c>
    </row>
    <row r="26441" spans="1:4" x14ac:dyDescent="0.25">
      <c r="A26441" t="s">
        <v>43905</v>
      </c>
      <c r="B26441" t="s">
        <v>43904</v>
      </c>
      <c r="C26441">
        <v>550537</v>
      </c>
      <c r="D26441">
        <f t="shared" si="413"/>
        <v>4</v>
      </c>
    </row>
    <row r="26442" spans="1:4" x14ac:dyDescent="0.25">
      <c r="A26442" t="s">
        <v>43906</v>
      </c>
      <c r="B26442" t="s">
        <v>43907</v>
      </c>
      <c r="C26442">
        <v>550520</v>
      </c>
      <c r="D26442">
        <f t="shared" si="413"/>
        <v>4</v>
      </c>
    </row>
    <row r="26443" spans="1:4" x14ac:dyDescent="0.25">
      <c r="A26443" t="s">
        <v>43908</v>
      </c>
      <c r="B26443" t="s">
        <v>43909</v>
      </c>
      <c r="C26443">
        <v>550503</v>
      </c>
      <c r="D26443">
        <f t="shared" si="413"/>
        <v>4</v>
      </c>
    </row>
    <row r="26444" spans="1:4" x14ac:dyDescent="0.25">
      <c r="A26444" t="s">
        <v>43910</v>
      </c>
      <c r="B26444" t="s">
        <v>43909</v>
      </c>
      <c r="C26444">
        <v>550486</v>
      </c>
      <c r="D26444">
        <f t="shared" si="413"/>
        <v>4</v>
      </c>
    </row>
    <row r="26445" spans="1:4" x14ac:dyDescent="0.25">
      <c r="A26445" t="s">
        <v>43911</v>
      </c>
      <c r="B26445" t="s">
        <v>43909</v>
      </c>
      <c r="C26445">
        <v>550469</v>
      </c>
      <c r="D26445">
        <f t="shared" si="413"/>
        <v>4</v>
      </c>
    </row>
    <row r="26446" spans="1:4" x14ac:dyDescent="0.25">
      <c r="A26446" t="s">
        <v>43912</v>
      </c>
      <c r="B26446" t="s">
        <v>43913</v>
      </c>
      <c r="C26446">
        <v>550452</v>
      </c>
      <c r="D26446">
        <f t="shared" si="413"/>
        <v>3</v>
      </c>
    </row>
    <row r="26447" spans="1:4" x14ac:dyDescent="0.25">
      <c r="A26447" t="s">
        <v>43862</v>
      </c>
      <c r="B26447" t="s">
        <v>43914</v>
      </c>
      <c r="C26447">
        <v>550435</v>
      </c>
      <c r="D26447">
        <f t="shared" si="413"/>
        <v>3</v>
      </c>
    </row>
    <row r="26448" spans="1:4" x14ac:dyDescent="0.25">
      <c r="A26448" t="s">
        <v>43915</v>
      </c>
      <c r="B26448" t="s">
        <v>43914</v>
      </c>
      <c r="C26448">
        <v>550418</v>
      </c>
      <c r="D26448">
        <f t="shared" si="413"/>
        <v>3</v>
      </c>
    </row>
    <row r="26449" spans="1:4" x14ac:dyDescent="0.25">
      <c r="A26449" t="s">
        <v>43916</v>
      </c>
      <c r="B26449" t="s">
        <v>43914</v>
      </c>
      <c r="C26449">
        <v>550401</v>
      </c>
      <c r="D26449">
        <f t="shared" si="413"/>
        <v>3</v>
      </c>
    </row>
    <row r="26450" spans="1:4" x14ac:dyDescent="0.25">
      <c r="A26450" t="s">
        <v>43917</v>
      </c>
      <c r="B26450" t="s">
        <v>43918</v>
      </c>
      <c r="C26450">
        <v>550384</v>
      </c>
      <c r="D26450">
        <f t="shared" si="413"/>
        <v>4</v>
      </c>
    </row>
    <row r="26451" spans="1:4" x14ac:dyDescent="0.25">
      <c r="A26451" t="s">
        <v>43919</v>
      </c>
      <c r="B26451" t="s">
        <v>43920</v>
      </c>
      <c r="C26451">
        <v>550367</v>
      </c>
      <c r="D26451">
        <f t="shared" si="413"/>
        <v>4</v>
      </c>
    </row>
    <row r="26452" spans="1:4" x14ac:dyDescent="0.25">
      <c r="A26452" t="s">
        <v>43921</v>
      </c>
      <c r="B26452" t="s">
        <v>43922</v>
      </c>
      <c r="C26452">
        <v>550350</v>
      </c>
      <c r="D26452">
        <f t="shared" si="413"/>
        <v>4</v>
      </c>
    </row>
    <row r="26453" spans="1:4" x14ac:dyDescent="0.25">
      <c r="A26453" t="s">
        <v>43923</v>
      </c>
      <c r="B26453" t="s">
        <v>43924</v>
      </c>
      <c r="C26453">
        <v>550333</v>
      </c>
      <c r="D26453">
        <f t="shared" si="413"/>
        <v>4</v>
      </c>
    </row>
    <row r="26454" spans="1:4" x14ac:dyDescent="0.25">
      <c r="A26454" t="s">
        <v>43925</v>
      </c>
      <c r="B26454" t="s">
        <v>43926</v>
      </c>
      <c r="C26454">
        <v>550316</v>
      </c>
      <c r="D26454">
        <f t="shared" si="413"/>
        <v>4</v>
      </c>
    </row>
    <row r="26455" spans="1:4" x14ac:dyDescent="0.25">
      <c r="A26455" t="s">
        <v>43927</v>
      </c>
      <c r="B26455" t="s">
        <v>43928</v>
      </c>
      <c r="C26455">
        <v>550299</v>
      </c>
      <c r="D26455">
        <f t="shared" si="413"/>
        <v>4</v>
      </c>
    </row>
    <row r="26456" spans="1:4" x14ac:dyDescent="0.25">
      <c r="A26456" t="s">
        <v>43929</v>
      </c>
      <c r="B26456" t="s">
        <v>43930</v>
      </c>
      <c r="C26456">
        <v>550282</v>
      </c>
      <c r="D26456">
        <f t="shared" si="413"/>
        <v>4</v>
      </c>
    </row>
    <row r="26457" spans="1:4" x14ac:dyDescent="0.25">
      <c r="A26457" t="s">
        <v>43931</v>
      </c>
      <c r="B26457" t="s">
        <v>43932</v>
      </c>
      <c r="C26457">
        <v>550265</v>
      </c>
      <c r="D26457">
        <f t="shared" si="413"/>
        <v>3</v>
      </c>
    </row>
    <row r="26458" spans="1:4" x14ac:dyDescent="0.25">
      <c r="A26458" t="s">
        <v>43933</v>
      </c>
      <c r="B26458" t="s">
        <v>43934</v>
      </c>
      <c r="C26458">
        <v>550248</v>
      </c>
      <c r="D26458">
        <f t="shared" si="413"/>
        <v>4</v>
      </c>
    </row>
    <row r="26459" spans="1:4" x14ac:dyDescent="0.25">
      <c r="A26459" t="s">
        <v>43935</v>
      </c>
      <c r="B26459" t="s">
        <v>43934</v>
      </c>
      <c r="C26459">
        <v>550231</v>
      </c>
      <c r="D26459">
        <f t="shared" si="413"/>
        <v>4</v>
      </c>
    </row>
    <row r="26460" spans="1:4" x14ac:dyDescent="0.25">
      <c r="A26460" t="s">
        <v>43936</v>
      </c>
      <c r="B26460" t="s">
        <v>43937</v>
      </c>
      <c r="C26460">
        <v>550214</v>
      </c>
      <c r="D26460">
        <f t="shared" si="413"/>
        <v>4</v>
      </c>
    </row>
    <row r="26461" spans="1:4" x14ac:dyDescent="0.25">
      <c r="A26461" t="s">
        <v>43938</v>
      </c>
      <c r="B26461" t="s">
        <v>43939</v>
      </c>
      <c r="C26461">
        <v>550197</v>
      </c>
      <c r="D26461">
        <f t="shared" si="413"/>
        <v>4</v>
      </c>
    </row>
    <row r="26462" spans="1:4" x14ac:dyDescent="0.25">
      <c r="A26462" t="s">
        <v>43931</v>
      </c>
      <c r="B26462" t="s">
        <v>43940</v>
      </c>
      <c r="C26462">
        <v>550180</v>
      </c>
      <c r="D26462">
        <f t="shared" si="413"/>
        <v>4</v>
      </c>
    </row>
    <row r="26463" spans="1:4" x14ac:dyDescent="0.25">
      <c r="A26463" t="s">
        <v>43941</v>
      </c>
      <c r="B26463" t="s">
        <v>43942</v>
      </c>
      <c r="C26463">
        <v>550163</v>
      </c>
      <c r="D26463">
        <f t="shared" si="413"/>
        <v>4</v>
      </c>
    </row>
    <row r="26464" spans="1:4" x14ac:dyDescent="0.25">
      <c r="A26464" t="s">
        <v>43943</v>
      </c>
      <c r="B26464" t="s">
        <v>43944</v>
      </c>
      <c r="C26464">
        <v>550146</v>
      </c>
      <c r="D26464">
        <f t="shared" si="413"/>
        <v>4</v>
      </c>
    </row>
    <row r="26465" spans="1:4" x14ac:dyDescent="0.25">
      <c r="A26465" t="s">
        <v>43945</v>
      </c>
      <c r="B26465" t="s">
        <v>43946</v>
      </c>
      <c r="C26465">
        <v>550129</v>
      </c>
      <c r="D26465">
        <f t="shared" si="413"/>
        <v>4</v>
      </c>
    </row>
    <row r="26466" spans="1:4" x14ac:dyDescent="0.25">
      <c r="A26466" t="s">
        <v>43947</v>
      </c>
      <c r="B26466" t="s">
        <v>43948</v>
      </c>
      <c r="C26466">
        <v>550112</v>
      </c>
      <c r="D26466">
        <f t="shared" si="413"/>
        <v>4</v>
      </c>
    </row>
    <row r="26467" spans="1:4" x14ac:dyDescent="0.25">
      <c r="A26467" t="s">
        <v>43949</v>
      </c>
      <c r="B26467" t="s">
        <v>43950</v>
      </c>
      <c r="C26467">
        <v>550095</v>
      </c>
      <c r="D26467">
        <f t="shared" si="413"/>
        <v>4</v>
      </c>
    </row>
    <row r="26468" spans="1:4" x14ac:dyDescent="0.25">
      <c r="A26468" t="s">
        <v>43951</v>
      </c>
      <c r="B26468" t="s">
        <v>43952</v>
      </c>
      <c r="C26468">
        <v>550078</v>
      </c>
      <c r="D26468">
        <f t="shared" si="413"/>
        <v>4</v>
      </c>
    </row>
    <row r="26469" spans="1:4" x14ac:dyDescent="0.25">
      <c r="A26469" t="s">
        <v>43953</v>
      </c>
      <c r="B26469" t="s">
        <v>43954</v>
      </c>
      <c r="C26469">
        <v>550061</v>
      </c>
      <c r="D26469">
        <f t="shared" si="413"/>
        <v>4</v>
      </c>
    </row>
    <row r="26470" spans="1:4" x14ac:dyDescent="0.25">
      <c r="A26470" t="s">
        <v>43955</v>
      </c>
      <c r="B26470" t="s">
        <v>43956</v>
      </c>
      <c r="C26470">
        <v>550044</v>
      </c>
      <c r="D26470">
        <f t="shared" si="413"/>
        <v>3</v>
      </c>
    </row>
    <row r="26471" spans="1:4" x14ac:dyDescent="0.25">
      <c r="A26471" t="s">
        <v>43957</v>
      </c>
      <c r="B26471" t="s">
        <v>43958</v>
      </c>
      <c r="C26471">
        <v>550027</v>
      </c>
      <c r="D26471">
        <f t="shared" si="413"/>
        <v>4</v>
      </c>
    </row>
    <row r="26472" spans="1:4" x14ac:dyDescent="0.25">
      <c r="A26472" t="s">
        <v>43955</v>
      </c>
      <c r="B26472" t="s">
        <v>43959</v>
      </c>
      <c r="C26472">
        <v>550010</v>
      </c>
      <c r="D26472">
        <f t="shared" si="413"/>
        <v>4</v>
      </c>
    </row>
    <row r="26473" spans="1:4" x14ac:dyDescent="0.25">
      <c r="A26473" t="s">
        <v>43960</v>
      </c>
      <c r="B26473" t="s">
        <v>43959</v>
      </c>
      <c r="C26473">
        <v>549993</v>
      </c>
      <c r="D26473">
        <f t="shared" si="413"/>
        <v>4</v>
      </c>
    </row>
    <row r="26474" spans="1:4" x14ac:dyDescent="0.25">
      <c r="A26474" t="s">
        <v>43961</v>
      </c>
      <c r="B26474" t="s">
        <v>43962</v>
      </c>
      <c r="C26474">
        <v>549976</v>
      </c>
      <c r="D26474">
        <f t="shared" si="413"/>
        <v>4</v>
      </c>
    </row>
    <row r="26475" spans="1:4" x14ac:dyDescent="0.25">
      <c r="A26475" t="s">
        <v>43963</v>
      </c>
      <c r="B26475" t="s">
        <v>43962</v>
      </c>
      <c r="C26475">
        <v>549959</v>
      </c>
      <c r="D26475">
        <f t="shared" si="413"/>
        <v>4</v>
      </c>
    </row>
    <row r="26476" spans="1:4" x14ac:dyDescent="0.25">
      <c r="A26476" t="s">
        <v>43964</v>
      </c>
      <c r="B26476" t="s">
        <v>43962</v>
      </c>
      <c r="C26476">
        <v>549942</v>
      </c>
      <c r="D26476">
        <f t="shared" si="413"/>
        <v>4</v>
      </c>
    </row>
    <row r="26477" spans="1:4" x14ac:dyDescent="0.25">
      <c r="A26477" t="s">
        <v>43965</v>
      </c>
      <c r="B26477" t="s">
        <v>43966</v>
      </c>
      <c r="C26477">
        <v>549925</v>
      </c>
      <c r="D26477">
        <f t="shared" si="413"/>
        <v>4</v>
      </c>
    </row>
    <row r="26478" spans="1:4" x14ac:dyDescent="0.25">
      <c r="A26478" t="s">
        <v>43967</v>
      </c>
      <c r="B26478" t="s">
        <v>43968</v>
      </c>
      <c r="C26478">
        <v>549908</v>
      </c>
      <c r="D26478">
        <f t="shared" si="413"/>
        <v>4</v>
      </c>
    </row>
    <row r="26479" spans="1:4" x14ac:dyDescent="0.25">
      <c r="A26479" t="s">
        <v>43969</v>
      </c>
      <c r="B26479" t="s">
        <v>43970</v>
      </c>
      <c r="C26479">
        <v>549891</v>
      </c>
      <c r="D26479">
        <f t="shared" si="413"/>
        <v>4</v>
      </c>
    </row>
    <row r="26480" spans="1:4" x14ac:dyDescent="0.25">
      <c r="A26480" t="s">
        <v>43971</v>
      </c>
      <c r="B26480" t="s">
        <v>43972</v>
      </c>
      <c r="C26480">
        <v>549874</v>
      </c>
      <c r="D26480">
        <f t="shared" si="413"/>
        <v>3</v>
      </c>
    </row>
    <row r="26481" spans="1:4" x14ac:dyDescent="0.25">
      <c r="A26481" t="s">
        <v>43973</v>
      </c>
      <c r="B26481" t="s">
        <v>43974</v>
      </c>
      <c r="C26481">
        <v>549857</v>
      </c>
      <c r="D26481">
        <f t="shared" si="413"/>
        <v>4</v>
      </c>
    </row>
    <row r="26482" spans="1:4" x14ac:dyDescent="0.25">
      <c r="A26482" t="s">
        <v>43975</v>
      </c>
      <c r="B26482" t="s">
        <v>43976</v>
      </c>
      <c r="C26482">
        <v>549840</v>
      </c>
      <c r="D26482">
        <f t="shared" si="413"/>
        <v>4</v>
      </c>
    </row>
    <row r="26483" spans="1:4" x14ac:dyDescent="0.25">
      <c r="A26483" t="s">
        <v>43971</v>
      </c>
      <c r="B26483" t="s">
        <v>43977</v>
      </c>
      <c r="C26483">
        <v>549823</v>
      </c>
      <c r="D26483">
        <f t="shared" si="413"/>
        <v>4</v>
      </c>
    </row>
    <row r="26484" spans="1:4" x14ac:dyDescent="0.25">
      <c r="A26484" t="s">
        <v>43978</v>
      </c>
      <c r="B26484" t="s">
        <v>43979</v>
      </c>
      <c r="C26484">
        <v>549806</v>
      </c>
      <c r="D26484">
        <f t="shared" si="413"/>
        <v>4</v>
      </c>
    </row>
    <row r="26485" spans="1:4" x14ac:dyDescent="0.25">
      <c r="A26485" t="s">
        <v>43864</v>
      </c>
      <c r="B26485" t="s">
        <v>43980</v>
      </c>
      <c r="C26485">
        <v>549789</v>
      </c>
      <c r="D26485">
        <f t="shared" si="413"/>
        <v>3</v>
      </c>
    </row>
    <row r="26486" spans="1:4" x14ac:dyDescent="0.25">
      <c r="A26486" t="s">
        <v>43864</v>
      </c>
      <c r="B26486" t="s">
        <v>43981</v>
      </c>
      <c r="C26486">
        <v>549772</v>
      </c>
      <c r="D26486">
        <f t="shared" si="413"/>
        <v>4</v>
      </c>
    </row>
    <row r="26487" spans="1:4" x14ac:dyDescent="0.25">
      <c r="A26487" t="s">
        <v>43982</v>
      </c>
      <c r="B26487" t="s">
        <v>43981</v>
      </c>
      <c r="C26487">
        <v>549755</v>
      </c>
      <c r="D26487">
        <f t="shared" si="413"/>
        <v>4</v>
      </c>
    </row>
    <row r="26488" spans="1:4" x14ac:dyDescent="0.25">
      <c r="A26488" t="s">
        <v>43983</v>
      </c>
      <c r="B26488" t="s">
        <v>43984</v>
      </c>
      <c r="C26488">
        <v>549738</v>
      </c>
      <c r="D26488">
        <f t="shared" si="413"/>
        <v>2</v>
      </c>
    </row>
    <row r="26489" spans="1:4" x14ac:dyDescent="0.25">
      <c r="A26489" t="s">
        <v>43985</v>
      </c>
      <c r="B26489" t="s">
        <v>43984</v>
      </c>
      <c r="C26489">
        <v>549721</v>
      </c>
      <c r="D26489">
        <f t="shared" si="413"/>
        <v>2</v>
      </c>
    </row>
    <row r="26490" spans="1:4" x14ac:dyDescent="0.25">
      <c r="A26490" t="s">
        <v>43986</v>
      </c>
      <c r="B26490" t="s">
        <v>43987</v>
      </c>
      <c r="C26490">
        <v>549704</v>
      </c>
      <c r="D26490">
        <f t="shared" si="413"/>
        <v>4</v>
      </c>
    </row>
    <row r="26491" spans="1:4" x14ac:dyDescent="0.25">
      <c r="A26491" t="s">
        <v>43988</v>
      </c>
      <c r="B26491" t="s">
        <v>43989</v>
      </c>
      <c r="C26491">
        <v>549687</v>
      </c>
      <c r="D26491">
        <f t="shared" si="413"/>
        <v>3</v>
      </c>
    </row>
    <row r="26492" spans="1:4" x14ac:dyDescent="0.25">
      <c r="A26492" t="s">
        <v>43988</v>
      </c>
      <c r="B26492" t="s">
        <v>43990</v>
      </c>
      <c r="C26492">
        <v>549670</v>
      </c>
      <c r="D26492">
        <f t="shared" si="413"/>
        <v>4</v>
      </c>
    </row>
    <row r="26493" spans="1:4" x14ac:dyDescent="0.25">
      <c r="A26493" t="s">
        <v>43991</v>
      </c>
      <c r="B26493" t="s">
        <v>43992</v>
      </c>
      <c r="C26493">
        <v>549653</v>
      </c>
      <c r="D26493">
        <f t="shared" si="413"/>
        <v>4</v>
      </c>
    </row>
    <row r="26494" spans="1:4" x14ac:dyDescent="0.25">
      <c r="A26494" t="s">
        <v>43993</v>
      </c>
      <c r="B26494" t="s">
        <v>43994</v>
      </c>
      <c r="C26494">
        <v>549636</v>
      </c>
      <c r="D26494">
        <f t="shared" si="413"/>
        <v>4</v>
      </c>
    </row>
    <row r="26495" spans="1:4" x14ac:dyDescent="0.25">
      <c r="A26495" t="s">
        <v>43995</v>
      </c>
      <c r="B26495" t="s">
        <v>43996</v>
      </c>
      <c r="C26495">
        <v>549619</v>
      </c>
      <c r="D26495">
        <f t="shared" si="413"/>
        <v>4</v>
      </c>
    </row>
    <row r="26496" spans="1:4" x14ac:dyDescent="0.25">
      <c r="A26496" t="s">
        <v>43997</v>
      </c>
      <c r="B26496" t="s">
        <v>43998</v>
      </c>
      <c r="C26496">
        <v>549602</v>
      </c>
      <c r="D26496">
        <f t="shared" si="413"/>
        <v>4</v>
      </c>
    </row>
    <row r="26497" spans="1:4" x14ac:dyDescent="0.25">
      <c r="A26497" t="s">
        <v>43999</v>
      </c>
      <c r="B26497" t="s">
        <v>44000</v>
      </c>
      <c r="C26497">
        <v>549585</v>
      </c>
      <c r="D26497">
        <f t="shared" si="413"/>
        <v>3</v>
      </c>
    </row>
    <row r="26498" spans="1:4" x14ac:dyDescent="0.25">
      <c r="A26498" t="s">
        <v>44001</v>
      </c>
      <c r="B26498" t="s">
        <v>44000</v>
      </c>
      <c r="C26498">
        <v>549568</v>
      </c>
      <c r="D26498">
        <f t="shared" si="413"/>
        <v>3</v>
      </c>
    </row>
    <row r="26499" spans="1:4" x14ac:dyDescent="0.25">
      <c r="A26499" t="s">
        <v>44002</v>
      </c>
      <c r="B26499" t="s">
        <v>44000</v>
      </c>
      <c r="C26499">
        <v>549551</v>
      </c>
      <c r="D26499">
        <f t="shared" ref="D26499:D26562" si="414">LEN(B26499)</f>
        <v>3</v>
      </c>
    </row>
    <row r="26500" spans="1:4" x14ac:dyDescent="0.25">
      <c r="A26500" t="s">
        <v>44003</v>
      </c>
      <c r="B26500" t="s">
        <v>44000</v>
      </c>
      <c r="C26500">
        <v>549534</v>
      </c>
      <c r="D26500">
        <f t="shared" si="414"/>
        <v>3</v>
      </c>
    </row>
    <row r="26501" spans="1:4" x14ac:dyDescent="0.25">
      <c r="A26501" t="s">
        <v>44004</v>
      </c>
      <c r="B26501" t="s">
        <v>44005</v>
      </c>
      <c r="C26501">
        <v>549517</v>
      </c>
      <c r="D26501">
        <f t="shared" si="414"/>
        <v>4</v>
      </c>
    </row>
    <row r="26502" spans="1:4" x14ac:dyDescent="0.25">
      <c r="A26502" t="s">
        <v>43985</v>
      </c>
      <c r="B26502" t="s">
        <v>44006</v>
      </c>
      <c r="C26502">
        <v>549500</v>
      </c>
      <c r="D26502">
        <f t="shared" si="414"/>
        <v>4</v>
      </c>
    </row>
    <row r="26503" spans="1:4" x14ac:dyDescent="0.25">
      <c r="A26503" t="s">
        <v>44007</v>
      </c>
      <c r="B26503" t="s">
        <v>44008</v>
      </c>
      <c r="C26503">
        <v>549483</v>
      </c>
      <c r="D26503">
        <f t="shared" si="414"/>
        <v>3</v>
      </c>
    </row>
    <row r="26504" spans="1:4" x14ac:dyDescent="0.25">
      <c r="A26504" t="s">
        <v>44007</v>
      </c>
      <c r="B26504" t="s">
        <v>44009</v>
      </c>
      <c r="C26504">
        <v>549466</v>
      </c>
      <c r="D26504">
        <f t="shared" si="414"/>
        <v>4</v>
      </c>
    </row>
    <row r="26505" spans="1:4" x14ac:dyDescent="0.25">
      <c r="A26505" t="s">
        <v>44010</v>
      </c>
      <c r="B26505" t="s">
        <v>44009</v>
      </c>
      <c r="C26505">
        <v>549449</v>
      </c>
      <c r="D26505">
        <f t="shared" si="414"/>
        <v>4</v>
      </c>
    </row>
    <row r="26506" spans="1:4" x14ac:dyDescent="0.25">
      <c r="A26506" t="s">
        <v>44011</v>
      </c>
      <c r="B26506" t="s">
        <v>44012</v>
      </c>
      <c r="C26506">
        <v>549432</v>
      </c>
      <c r="D26506">
        <f t="shared" si="414"/>
        <v>4</v>
      </c>
    </row>
    <row r="26507" spans="1:4" x14ac:dyDescent="0.25">
      <c r="A26507" t="s">
        <v>44013</v>
      </c>
      <c r="B26507" t="s">
        <v>44014</v>
      </c>
      <c r="C26507">
        <v>549415</v>
      </c>
      <c r="D26507">
        <f t="shared" si="414"/>
        <v>4</v>
      </c>
    </row>
    <row r="26508" spans="1:4" x14ac:dyDescent="0.25">
      <c r="A26508" t="s">
        <v>44015</v>
      </c>
      <c r="B26508" t="s">
        <v>44014</v>
      </c>
      <c r="C26508">
        <v>549398</v>
      </c>
      <c r="D26508">
        <f t="shared" si="414"/>
        <v>4</v>
      </c>
    </row>
    <row r="26509" spans="1:4" x14ac:dyDescent="0.25">
      <c r="A26509" t="s">
        <v>44016</v>
      </c>
      <c r="B26509" t="s">
        <v>44017</v>
      </c>
      <c r="C26509">
        <v>549381</v>
      </c>
      <c r="D26509">
        <f t="shared" si="414"/>
        <v>3</v>
      </c>
    </row>
    <row r="26510" spans="1:4" x14ac:dyDescent="0.25">
      <c r="A26510" t="s">
        <v>44018</v>
      </c>
      <c r="B26510" t="s">
        <v>44019</v>
      </c>
      <c r="C26510">
        <v>549364</v>
      </c>
      <c r="D26510">
        <f t="shared" si="414"/>
        <v>4</v>
      </c>
    </row>
    <row r="26511" spans="1:4" x14ac:dyDescent="0.25">
      <c r="A26511" t="s">
        <v>44020</v>
      </c>
      <c r="B26511" t="s">
        <v>44019</v>
      </c>
      <c r="C26511">
        <v>549347</v>
      </c>
      <c r="D26511">
        <f t="shared" si="414"/>
        <v>4</v>
      </c>
    </row>
    <row r="26512" spans="1:4" x14ac:dyDescent="0.25">
      <c r="A26512" t="s">
        <v>44021</v>
      </c>
      <c r="B26512" t="s">
        <v>44022</v>
      </c>
      <c r="C26512">
        <v>549330</v>
      </c>
      <c r="D26512">
        <f t="shared" si="414"/>
        <v>4</v>
      </c>
    </row>
    <row r="26513" spans="1:4" x14ac:dyDescent="0.25">
      <c r="A26513" t="s">
        <v>44023</v>
      </c>
      <c r="B26513" t="s">
        <v>44024</v>
      </c>
      <c r="C26513">
        <v>549313</v>
      </c>
      <c r="D26513">
        <f t="shared" si="414"/>
        <v>4</v>
      </c>
    </row>
    <row r="26514" spans="1:4" x14ac:dyDescent="0.25">
      <c r="A26514" t="s">
        <v>44025</v>
      </c>
      <c r="B26514" t="s">
        <v>44026</v>
      </c>
      <c r="C26514">
        <v>549296</v>
      </c>
      <c r="D26514">
        <f t="shared" si="414"/>
        <v>4</v>
      </c>
    </row>
    <row r="26515" spans="1:4" x14ac:dyDescent="0.25">
      <c r="A26515" t="s">
        <v>44027</v>
      </c>
      <c r="B26515" t="s">
        <v>44028</v>
      </c>
      <c r="C26515">
        <v>549279</v>
      </c>
      <c r="D26515">
        <f t="shared" si="414"/>
        <v>3</v>
      </c>
    </row>
    <row r="26516" spans="1:4" x14ac:dyDescent="0.25">
      <c r="A26516" t="s">
        <v>44027</v>
      </c>
      <c r="B26516" t="s">
        <v>44029</v>
      </c>
      <c r="C26516">
        <v>549262</v>
      </c>
      <c r="D26516">
        <f t="shared" si="414"/>
        <v>4</v>
      </c>
    </row>
    <row r="26517" spans="1:4" x14ac:dyDescent="0.25">
      <c r="A26517" t="s">
        <v>44030</v>
      </c>
      <c r="B26517" t="s">
        <v>44031</v>
      </c>
      <c r="C26517">
        <v>549245</v>
      </c>
      <c r="D26517">
        <f t="shared" si="414"/>
        <v>3</v>
      </c>
    </row>
    <row r="26518" spans="1:4" x14ac:dyDescent="0.25">
      <c r="A26518" t="s">
        <v>44032</v>
      </c>
      <c r="B26518" t="s">
        <v>44033</v>
      </c>
      <c r="C26518">
        <v>549228</v>
      </c>
      <c r="D26518">
        <f t="shared" si="414"/>
        <v>4</v>
      </c>
    </row>
    <row r="26519" spans="1:4" x14ac:dyDescent="0.25">
      <c r="A26519" t="s">
        <v>44030</v>
      </c>
      <c r="B26519" t="s">
        <v>44034</v>
      </c>
      <c r="C26519">
        <v>549211</v>
      </c>
      <c r="D26519">
        <f t="shared" si="414"/>
        <v>4</v>
      </c>
    </row>
    <row r="26520" spans="1:4" x14ac:dyDescent="0.25">
      <c r="A26520" t="s">
        <v>44035</v>
      </c>
      <c r="B26520" t="s">
        <v>44036</v>
      </c>
      <c r="C26520">
        <v>549194</v>
      </c>
      <c r="D26520">
        <f t="shared" si="414"/>
        <v>4</v>
      </c>
    </row>
    <row r="26521" spans="1:4" x14ac:dyDescent="0.25">
      <c r="A26521" t="s">
        <v>44037</v>
      </c>
      <c r="B26521" t="s">
        <v>44038</v>
      </c>
      <c r="C26521">
        <v>549177</v>
      </c>
      <c r="D26521">
        <f t="shared" si="414"/>
        <v>4</v>
      </c>
    </row>
    <row r="26522" spans="1:4" x14ac:dyDescent="0.25">
      <c r="A26522" t="s">
        <v>44039</v>
      </c>
      <c r="B26522" t="s">
        <v>44038</v>
      </c>
      <c r="C26522">
        <v>549160</v>
      </c>
      <c r="D26522">
        <f t="shared" si="414"/>
        <v>4</v>
      </c>
    </row>
    <row r="26523" spans="1:4" x14ac:dyDescent="0.25">
      <c r="A26523" t="s">
        <v>44040</v>
      </c>
      <c r="B26523" t="s">
        <v>44041</v>
      </c>
      <c r="C26523">
        <v>549143</v>
      </c>
      <c r="D26523">
        <f t="shared" si="414"/>
        <v>4</v>
      </c>
    </row>
    <row r="26524" spans="1:4" x14ac:dyDescent="0.25">
      <c r="A26524" t="s">
        <v>44042</v>
      </c>
      <c r="B26524" t="s">
        <v>44043</v>
      </c>
      <c r="C26524">
        <v>549126</v>
      </c>
      <c r="D26524">
        <f t="shared" si="414"/>
        <v>3</v>
      </c>
    </row>
    <row r="26525" spans="1:4" x14ac:dyDescent="0.25">
      <c r="A26525" t="s">
        <v>44044</v>
      </c>
      <c r="B26525" t="s">
        <v>44045</v>
      </c>
      <c r="C26525">
        <v>549109</v>
      </c>
      <c r="D26525">
        <f t="shared" si="414"/>
        <v>4</v>
      </c>
    </row>
    <row r="26526" spans="1:4" x14ac:dyDescent="0.25">
      <c r="A26526" t="s">
        <v>44046</v>
      </c>
      <c r="B26526" t="s">
        <v>44047</v>
      </c>
      <c r="C26526">
        <v>549092</v>
      </c>
      <c r="D26526">
        <f t="shared" si="414"/>
        <v>3</v>
      </c>
    </row>
    <row r="26527" spans="1:4" x14ac:dyDescent="0.25">
      <c r="A26527" t="s">
        <v>44048</v>
      </c>
      <c r="B26527" t="s">
        <v>44049</v>
      </c>
      <c r="C26527">
        <v>549075</v>
      </c>
      <c r="D26527">
        <f t="shared" si="414"/>
        <v>4</v>
      </c>
    </row>
    <row r="26528" spans="1:4" x14ac:dyDescent="0.25">
      <c r="A26528" t="s">
        <v>44050</v>
      </c>
      <c r="B26528" t="s">
        <v>44051</v>
      </c>
      <c r="C26528">
        <v>549058</v>
      </c>
      <c r="D26528">
        <f t="shared" si="414"/>
        <v>4</v>
      </c>
    </row>
    <row r="26529" spans="1:4" x14ac:dyDescent="0.25">
      <c r="A26529" t="s">
        <v>44046</v>
      </c>
      <c r="B26529" t="s">
        <v>44052</v>
      </c>
      <c r="C26529">
        <v>549041</v>
      </c>
      <c r="D26529">
        <f t="shared" si="414"/>
        <v>4</v>
      </c>
    </row>
    <row r="26530" spans="1:4" x14ac:dyDescent="0.25">
      <c r="A26530" t="s">
        <v>44053</v>
      </c>
      <c r="B26530" t="s">
        <v>44052</v>
      </c>
      <c r="C26530">
        <v>549024</v>
      </c>
      <c r="D26530">
        <f t="shared" si="414"/>
        <v>4</v>
      </c>
    </row>
    <row r="26531" spans="1:4" x14ac:dyDescent="0.25">
      <c r="A26531" t="s">
        <v>44054</v>
      </c>
      <c r="B26531" t="s">
        <v>44055</v>
      </c>
      <c r="C26531">
        <v>549007</v>
      </c>
      <c r="D26531">
        <f t="shared" si="414"/>
        <v>4</v>
      </c>
    </row>
    <row r="26532" spans="1:4" x14ac:dyDescent="0.25">
      <c r="A26532" t="s">
        <v>44056</v>
      </c>
      <c r="B26532" t="s">
        <v>44057</v>
      </c>
      <c r="C26532">
        <v>548990</v>
      </c>
      <c r="D26532">
        <f t="shared" si="414"/>
        <v>4</v>
      </c>
    </row>
    <row r="26533" spans="1:4" x14ac:dyDescent="0.25">
      <c r="A26533" t="s">
        <v>44058</v>
      </c>
      <c r="B26533" t="s">
        <v>44059</v>
      </c>
      <c r="C26533">
        <v>548973</v>
      </c>
      <c r="D26533">
        <f t="shared" si="414"/>
        <v>4</v>
      </c>
    </row>
    <row r="26534" spans="1:4" x14ac:dyDescent="0.25">
      <c r="A26534" t="s">
        <v>44060</v>
      </c>
      <c r="B26534" t="s">
        <v>44061</v>
      </c>
      <c r="C26534">
        <v>548956</v>
      </c>
      <c r="D26534">
        <f t="shared" si="414"/>
        <v>4</v>
      </c>
    </row>
    <row r="26535" spans="1:4" x14ac:dyDescent="0.25">
      <c r="A26535" t="s">
        <v>44062</v>
      </c>
      <c r="B26535" t="s">
        <v>44063</v>
      </c>
      <c r="C26535">
        <v>548939</v>
      </c>
      <c r="D26535">
        <f t="shared" si="414"/>
        <v>3</v>
      </c>
    </row>
    <row r="26536" spans="1:4" x14ac:dyDescent="0.25">
      <c r="A26536" t="s">
        <v>43983</v>
      </c>
      <c r="B26536" t="s">
        <v>44063</v>
      </c>
      <c r="C26536">
        <v>548922</v>
      </c>
      <c r="D26536">
        <f t="shared" si="414"/>
        <v>3</v>
      </c>
    </row>
    <row r="26537" spans="1:4" x14ac:dyDescent="0.25">
      <c r="A26537" t="s">
        <v>44064</v>
      </c>
      <c r="B26537" t="s">
        <v>44065</v>
      </c>
      <c r="C26537">
        <v>548905</v>
      </c>
      <c r="D26537">
        <f t="shared" si="414"/>
        <v>4</v>
      </c>
    </row>
    <row r="26538" spans="1:4" x14ac:dyDescent="0.25">
      <c r="A26538" t="s">
        <v>44066</v>
      </c>
      <c r="B26538" t="s">
        <v>44065</v>
      </c>
      <c r="C26538">
        <v>548888</v>
      </c>
      <c r="D26538">
        <f t="shared" si="414"/>
        <v>4</v>
      </c>
    </row>
    <row r="26539" spans="1:4" x14ac:dyDescent="0.25">
      <c r="A26539" t="s">
        <v>44067</v>
      </c>
      <c r="B26539" t="s">
        <v>44068</v>
      </c>
      <c r="C26539">
        <v>548871</v>
      </c>
      <c r="D26539">
        <f t="shared" si="414"/>
        <v>4</v>
      </c>
    </row>
    <row r="26540" spans="1:4" x14ac:dyDescent="0.25">
      <c r="A26540" t="s">
        <v>44069</v>
      </c>
      <c r="B26540" t="s">
        <v>44070</v>
      </c>
      <c r="C26540">
        <v>548854</v>
      </c>
      <c r="D26540">
        <f t="shared" si="414"/>
        <v>4</v>
      </c>
    </row>
    <row r="26541" spans="1:4" x14ac:dyDescent="0.25">
      <c r="A26541" t="s">
        <v>44062</v>
      </c>
      <c r="B26541" t="s">
        <v>44071</v>
      </c>
      <c r="C26541">
        <v>548837</v>
      </c>
      <c r="D26541">
        <f t="shared" si="414"/>
        <v>4</v>
      </c>
    </row>
    <row r="26542" spans="1:4" x14ac:dyDescent="0.25">
      <c r="A26542" t="s">
        <v>44072</v>
      </c>
      <c r="B26542" t="s">
        <v>44073</v>
      </c>
      <c r="C26542">
        <v>548820</v>
      </c>
      <c r="D26542">
        <f t="shared" si="414"/>
        <v>3</v>
      </c>
    </row>
    <row r="26543" spans="1:4" x14ac:dyDescent="0.25">
      <c r="A26543" t="s">
        <v>44072</v>
      </c>
      <c r="B26543" t="s">
        <v>44074</v>
      </c>
      <c r="C26543">
        <v>548803</v>
      </c>
      <c r="D26543">
        <f t="shared" si="414"/>
        <v>4</v>
      </c>
    </row>
    <row r="26544" spans="1:4" x14ac:dyDescent="0.25">
      <c r="A26544" t="s">
        <v>44075</v>
      </c>
      <c r="B26544" t="s">
        <v>44076</v>
      </c>
      <c r="C26544">
        <v>548786</v>
      </c>
      <c r="D26544">
        <f t="shared" si="414"/>
        <v>3</v>
      </c>
    </row>
    <row r="26545" spans="1:4" x14ac:dyDescent="0.25">
      <c r="A26545" t="s">
        <v>44077</v>
      </c>
      <c r="B26545" t="s">
        <v>44078</v>
      </c>
      <c r="C26545">
        <v>548769</v>
      </c>
      <c r="D26545">
        <f t="shared" si="414"/>
        <v>4</v>
      </c>
    </row>
    <row r="26546" spans="1:4" x14ac:dyDescent="0.25">
      <c r="A26546" t="s">
        <v>44079</v>
      </c>
      <c r="B26546" t="s">
        <v>44078</v>
      </c>
      <c r="C26546">
        <v>548752</v>
      </c>
      <c r="D26546">
        <f t="shared" si="414"/>
        <v>4</v>
      </c>
    </row>
    <row r="26547" spans="1:4" x14ac:dyDescent="0.25">
      <c r="A26547" t="s">
        <v>44075</v>
      </c>
      <c r="B26547" t="s">
        <v>44080</v>
      </c>
      <c r="C26547">
        <v>548735</v>
      </c>
      <c r="D26547">
        <f t="shared" si="414"/>
        <v>4</v>
      </c>
    </row>
    <row r="26548" spans="1:4" x14ac:dyDescent="0.25">
      <c r="A26548" t="s">
        <v>44081</v>
      </c>
      <c r="B26548" t="s">
        <v>44082</v>
      </c>
      <c r="C26548">
        <v>548718</v>
      </c>
      <c r="D26548">
        <f t="shared" si="414"/>
        <v>4</v>
      </c>
    </row>
    <row r="26549" spans="1:4" x14ac:dyDescent="0.25">
      <c r="A26549" t="s">
        <v>44083</v>
      </c>
      <c r="B26549" t="s">
        <v>44084</v>
      </c>
      <c r="C26549">
        <v>548701</v>
      </c>
      <c r="D26549">
        <f t="shared" si="414"/>
        <v>3</v>
      </c>
    </row>
    <row r="26550" spans="1:4" x14ac:dyDescent="0.25">
      <c r="A26550" t="s">
        <v>44085</v>
      </c>
      <c r="B26550" t="s">
        <v>44086</v>
      </c>
      <c r="C26550">
        <v>548684</v>
      </c>
      <c r="D26550">
        <f t="shared" si="414"/>
        <v>4</v>
      </c>
    </row>
    <row r="26551" spans="1:4" x14ac:dyDescent="0.25">
      <c r="A26551" t="s">
        <v>44087</v>
      </c>
      <c r="B26551" t="s">
        <v>44088</v>
      </c>
      <c r="C26551">
        <v>548667</v>
      </c>
      <c r="D26551">
        <f t="shared" si="414"/>
        <v>4</v>
      </c>
    </row>
    <row r="26552" spans="1:4" x14ac:dyDescent="0.25">
      <c r="A26552" t="s">
        <v>44083</v>
      </c>
      <c r="B26552" t="s">
        <v>44089</v>
      </c>
      <c r="C26552">
        <v>548650</v>
      </c>
      <c r="D26552">
        <f t="shared" si="414"/>
        <v>4</v>
      </c>
    </row>
    <row r="26553" spans="1:4" x14ac:dyDescent="0.25">
      <c r="A26553" t="s">
        <v>44090</v>
      </c>
      <c r="B26553" t="s">
        <v>44091</v>
      </c>
      <c r="C26553">
        <v>548633</v>
      </c>
      <c r="D26553">
        <f t="shared" si="414"/>
        <v>4</v>
      </c>
    </row>
    <row r="26554" spans="1:4" x14ac:dyDescent="0.25">
      <c r="A26554" t="s">
        <v>44092</v>
      </c>
      <c r="B26554" t="s">
        <v>44093</v>
      </c>
      <c r="C26554">
        <v>548616</v>
      </c>
      <c r="D26554">
        <f t="shared" si="414"/>
        <v>3</v>
      </c>
    </row>
    <row r="26555" spans="1:4" x14ac:dyDescent="0.25">
      <c r="A26555" t="s">
        <v>44094</v>
      </c>
      <c r="B26555" t="s">
        <v>44095</v>
      </c>
      <c r="C26555">
        <v>548599</v>
      </c>
      <c r="D26555">
        <f t="shared" si="414"/>
        <v>4</v>
      </c>
    </row>
    <row r="26556" spans="1:4" x14ac:dyDescent="0.25">
      <c r="A26556" t="s">
        <v>44092</v>
      </c>
      <c r="B26556" t="s">
        <v>44095</v>
      </c>
      <c r="C26556">
        <v>548582</v>
      </c>
      <c r="D26556">
        <f t="shared" si="414"/>
        <v>4</v>
      </c>
    </row>
    <row r="26557" spans="1:4" x14ac:dyDescent="0.25">
      <c r="A26557" t="s">
        <v>44096</v>
      </c>
      <c r="B26557" t="s">
        <v>44097</v>
      </c>
      <c r="C26557">
        <v>548565</v>
      </c>
      <c r="D26557">
        <f t="shared" si="414"/>
        <v>4</v>
      </c>
    </row>
    <row r="26558" spans="1:4" x14ac:dyDescent="0.25">
      <c r="A26558" t="s">
        <v>44098</v>
      </c>
      <c r="B26558" t="s">
        <v>44099</v>
      </c>
      <c r="C26558">
        <v>548548</v>
      </c>
      <c r="D26558">
        <f t="shared" si="414"/>
        <v>4</v>
      </c>
    </row>
    <row r="26559" spans="1:4" x14ac:dyDescent="0.25">
      <c r="A26559" t="s">
        <v>44100</v>
      </c>
      <c r="B26559" t="s">
        <v>44101</v>
      </c>
      <c r="C26559">
        <v>548531</v>
      </c>
      <c r="D26559">
        <f t="shared" si="414"/>
        <v>4</v>
      </c>
    </row>
    <row r="26560" spans="1:4" x14ac:dyDescent="0.25">
      <c r="A26560" t="s">
        <v>44102</v>
      </c>
      <c r="B26560" t="s">
        <v>44101</v>
      </c>
      <c r="C26560">
        <v>548514</v>
      </c>
      <c r="D26560">
        <f t="shared" si="414"/>
        <v>4</v>
      </c>
    </row>
    <row r="26561" spans="1:4" x14ac:dyDescent="0.25">
      <c r="A26561" t="s">
        <v>44103</v>
      </c>
      <c r="B26561" t="s">
        <v>44104</v>
      </c>
      <c r="C26561">
        <v>548497</v>
      </c>
      <c r="D26561">
        <f t="shared" si="414"/>
        <v>3</v>
      </c>
    </row>
    <row r="26562" spans="1:4" x14ac:dyDescent="0.25">
      <c r="A26562" t="s">
        <v>44105</v>
      </c>
      <c r="B26562" t="s">
        <v>44106</v>
      </c>
      <c r="C26562">
        <v>548480</v>
      </c>
      <c r="D26562">
        <f t="shared" si="414"/>
        <v>4</v>
      </c>
    </row>
    <row r="26563" spans="1:4" x14ac:dyDescent="0.25">
      <c r="A26563" t="s">
        <v>44107</v>
      </c>
      <c r="B26563" t="s">
        <v>44108</v>
      </c>
      <c r="C26563">
        <v>548463</v>
      </c>
      <c r="D26563">
        <f t="shared" ref="D26563:D26626" si="415">LEN(B26563)</f>
        <v>4</v>
      </c>
    </row>
    <row r="26564" spans="1:4" x14ac:dyDescent="0.25">
      <c r="A26564" t="s">
        <v>44109</v>
      </c>
      <c r="B26564" t="s">
        <v>44108</v>
      </c>
      <c r="C26564">
        <v>548446</v>
      </c>
      <c r="D26564">
        <f t="shared" si="415"/>
        <v>4</v>
      </c>
    </row>
    <row r="26565" spans="1:4" x14ac:dyDescent="0.25">
      <c r="A26565" t="s">
        <v>44110</v>
      </c>
      <c r="B26565" t="s">
        <v>44111</v>
      </c>
      <c r="C26565">
        <v>548429</v>
      </c>
      <c r="D26565">
        <f t="shared" si="415"/>
        <v>4</v>
      </c>
    </row>
    <row r="26566" spans="1:4" x14ac:dyDescent="0.25">
      <c r="A26566" t="s">
        <v>44103</v>
      </c>
      <c r="B26566" t="s">
        <v>44112</v>
      </c>
      <c r="C26566">
        <v>548412</v>
      </c>
      <c r="D26566">
        <f t="shared" si="415"/>
        <v>4</v>
      </c>
    </row>
    <row r="26567" spans="1:4" x14ac:dyDescent="0.25">
      <c r="A26567" t="s">
        <v>44113</v>
      </c>
      <c r="B26567" t="s">
        <v>44112</v>
      </c>
      <c r="C26567">
        <v>548395</v>
      </c>
      <c r="D26567">
        <f t="shared" si="415"/>
        <v>4</v>
      </c>
    </row>
    <row r="26568" spans="1:4" x14ac:dyDescent="0.25">
      <c r="A26568" t="s">
        <v>44114</v>
      </c>
      <c r="B26568" t="s">
        <v>44115</v>
      </c>
      <c r="C26568">
        <v>548378</v>
      </c>
      <c r="D26568">
        <f t="shared" si="415"/>
        <v>4</v>
      </c>
    </row>
    <row r="26569" spans="1:4" x14ac:dyDescent="0.25">
      <c r="A26569" t="s">
        <v>44116</v>
      </c>
      <c r="B26569" t="s">
        <v>44115</v>
      </c>
      <c r="C26569">
        <v>548361</v>
      </c>
      <c r="D26569">
        <f t="shared" si="415"/>
        <v>4</v>
      </c>
    </row>
    <row r="26570" spans="1:4" x14ac:dyDescent="0.25">
      <c r="A26570" t="s">
        <v>44117</v>
      </c>
      <c r="B26570" t="s">
        <v>44118</v>
      </c>
      <c r="C26570">
        <v>548344</v>
      </c>
      <c r="D26570">
        <f t="shared" si="415"/>
        <v>4</v>
      </c>
    </row>
    <row r="26571" spans="1:4" x14ac:dyDescent="0.25">
      <c r="A26571" t="s">
        <v>44119</v>
      </c>
      <c r="B26571" t="s">
        <v>44120</v>
      </c>
      <c r="C26571">
        <v>548327</v>
      </c>
      <c r="D26571">
        <f t="shared" si="415"/>
        <v>4</v>
      </c>
    </row>
    <row r="26572" spans="1:4" x14ac:dyDescent="0.25">
      <c r="A26572" t="s">
        <v>44121</v>
      </c>
      <c r="B26572" t="s">
        <v>44122</v>
      </c>
      <c r="C26572">
        <v>548310</v>
      </c>
      <c r="D26572">
        <f t="shared" si="415"/>
        <v>3</v>
      </c>
    </row>
    <row r="26573" spans="1:4" x14ac:dyDescent="0.25">
      <c r="A26573" t="s">
        <v>44123</v>
      </c>
      <c r="B26573" t="s">
        <v>44124</v>
      </c>
      <c r="C26573">
        <v>548293</v>
      </c>
      <c r="D26573">
        <f t="shared" si="415"/>
        <v>4</v>
      </c>
    </row>
    <row r="26574" spans="1:4" x14ac:dyDescent="0.25">
      <c r="A26574" t="s">
        <v>44121</v>
      </c>
      <c r="B26574" t="s">
        <v>44125</v>
      </c>
      <c r="C26574">
        <v>548276</v>
      </c>
      <c r="D26574">
        <f t="shared" si="415"/>
        <v>4</v>
      </c>
    </row>
    <row r="26575" spans="1:4" x14ac:dyDescent="0.25">
      <c r="A26575" t="s">
        <v>44126</v>
      </c>
      <c r="B26575" t="s">
        <v>44127</v>
      </c>
      <c r="C26575">
        <v>548259</v>
      </c>
      <c r="D26575">
        <f t="shared" si="415"/>
        <v>3</v>
      </c>
    </row>
    <row r="26576" spans="1:4" x14ac:dyDescent="0.25">
      <c r="A26576" t="s">
        <v>44126</v>
      </c>
      <c r="B26576" t="s">
        <v>44128</v>
      </c>
      <c r="C26576">
        <v>548242</v>
      </c>
      <c r="D26576">
        <f t="shared" si="415"/>
        <v>4</v>
      </c>
    </row>
    <row r="26577" spans="1:4" x14ac:dyDescent="0.25">
      <c r="A26577" t="s">
        <v>44129</v>
      </c>
      <c r="B26577" t="s">
        <v>44130</v>
      </c>
      <c r="C26577">
        <v>548225</v>
      </c>
      <c r="D26577">
        <f t="shared" si="415"/>
        <v>4</v>
      </c>
    </row>
    <row r="26578" spans="1:4" x14ac:dyDescent="0.25">
      <c r="A26578" t="s">
        <v>44131</v>
      </c>
      <c r="B26578" t="s">
        <v>44132</v>
      </c>
      <c r="C26578">
        <v>548208</v>
      </c>
      <c r="D26578">
        <f t="shared" si="415"/>
        <v>3</v>
      </c>
    </row>
    <row r="26579" spans="1:4" x14ac:dyDescent="0.25">
      <c r="A26579" t="s">
        <v>44133</v>
      </c>
      <c r="B26579" t="s">
        <v>44134</v>
      </c>
      <c r="C26579">
        <v>548191</v>
      </c>
      <c r="D26579">
        <f t="shared" si="415"/>
        <v>4</v>
      </c>
    </row>
    <row r="26580" spans="1:4" x14ac:dyDescent="0.25">
      <c r="A26580" t="s">
        <v>44135</v>
      </c>
      <c r="B26580" t="s">
        <v>44136</v>
      </c>
      <c r="C26580">
        <v>548174</v>
      </c>
      <c r="D26580">
        <f t="shared" si="415"/>
        <v>4</v>
      </c>
    </row>
    <row r="26581" spans="1:4" x14ac:dyDescent="0.25">
      <c r="A26581" t="s">
        <v>44137</v>
      </c>
      <c r="B26581" t="s">
        <v>44138</v>
      </c>
      <c r="C26581">
        <v>548157</v>
      </c>
      <c r="D26581">
        <f t="shared" si="415"/>
        <v>4</v>
      </c>
    </row>
    <row r="26582" spans="1:4" x14ac:dyDescent="0.25">
      <c r="A26582" t="s">
        <v>44139</v>
      </c>
      <c r="B26582" t="s">
        <v>44140</v>
      </c>
      <c r="C26582">
        <v>548140</v>
      </c>
      <c r="D26582">
        <f t="shared" si="415"/>
        <v>4</v>
      </c>
    </row>
    <row r="26583" spans="1:4" x14ac:dyDescent="0.25">
      <c r="A26583" t="s">
        <v>44131</v>
      </c>
      <c r="B26583" t="s">
        <v>44141</v>
      </c>
      <c r="C26583">
        <v>548123</v>
      </c>
      <c r="D26583">
        <f t="shared" si="415"/>
        <v>4</v>
      </c>
    </row>
    <row r="26584" spans="1:4" x14ac:dyDescent="0.25">
      <c r="A26584" t="s">
        <v>44142</v>
      </c>
      <c r="B26584" t="s">
        <v>44141</v>
      </c>
      <c r="C26584">
        <v>548106</v>
      </c>
      <c r="D26584">
        <f t="shared" si="415"/>
        <v>4</v>
      </c>
    </row>
    <row r="26585" spans="1:4" x14ac:dyDescent="0.25">
      <c r="A26585" t="s">
        <v>44143</v>
      </c>
      <c r="B26585" t="s">
        <v>44144</v>
      </c>
      <c r="C26585">
        <v>548089</v>
      </c>
      <c r="D26585">
        <f t="shared" si="415"/>
        <v>3</v>
      </c>
    </row>
    <row r="26586" spans="1:4" x14ac:dyDescent="0.25">
      <c r="A26586" t="s">
        <v>44145</v>
      </c>
      <c r="B26586" t="s">
        <v>44146</v>
      </c>
      <c r="C26586">
        <v>548072</v>
      </c>
      <c r="D26586">
        <f t="shared" si="415"/>
        <v>4</v>
      </c>
    </row>
    <row r="26587" spans="1:4" x14ac:dyDescent="0.25">
      <c r="A26587" t="s">
        <v>44147</v>
      </c>
      <c r="B26587" t="s">
        <v>44146</v>
      </c>
      <c r="C26587">
        <v>548055</v>
      </c>
      <c r="D26587">
        <f t="shared" si="415"/>
        <v>4</v>
      </c>
    </row>
    <row r="26588" spans="1:4" x14ac:dyDescent="0.25">
      <c r="A26588" t="s">
        <v>44148</v>
      </c>
      <c r="B26588" t="s">
        <v>44146</v>
      </c>
      <c r="C26588">
        <v>548038</v>
      </c>
      <c r="D26588">
        <f t="shared" si="415"/>
        <v>4</v>
      </c>
    </row>
    <row r="26589" spans="1:4" x14ac:dyDescent="0.25">
      <c r="A26589" t="s">
        <v>44149</v>
      </c>
      <c r="B26589" t="s">
        <v>44146</v>
      </c>
      <c r="C26589">
        <v>548021</v>
      </c>
      <c r="D26589">
        <f t="shared" si="415"/>
        <v>4</v>
      </c>
    </row>
    <row r="26590" spans="1:4" x14ac:dyDescent="0.25">
      <c r="A26590" t="s">
        <v>44150</v>
      </c>
      <c r="B26590" t="s">
        <v>44151</v>
      </c>
      <c r="C26590">
        <v>548004</v>
      </c>
      <c r="D26590">
        <f t="shared" si="415"/>
        <v>4</v>
      </c>
    </row>
    <row r="26591" spans="1:4" x14ac:dyDescent="0.25">
      <c r="A26591" t="s">
        <v>44143</v>
      </c>
      <c r="B26591" t="s">
        <v>44152</v>
      </c>
      <c r="C26591">
        <v>547987</v>
      </c>
      <c r="D26591">
        <f t="shared" si="415"/>
        <v>4</v>
      </c>
    </row>
    <row r="26592" spans="1:4" x14ac:dyDescent="0.25">
      <c r="A26592" t="s">
        <v>44153</v>
      </c>
      <c r="B26592" t="s">
        <v>44154</v>
      </c>
      <c r="C26592">
        <v>547970</v>
      </c>
      <c r="D26592">
        <f t="shared" si="415"/>
        <v>3</v>
      </c>
    </row>
    <row r="26593" spans="1:4" x14ac:dyDescent="0.25">
      <c r="A26593" t="s">
        <v>44155</v>
      </c>
      <c r="B26593" t="s">
        <v>44156</v>
      </c>
      <c r="C26593">
        <v>547953</v>
      </c>
      <c r="D26593">
        <f t="shared" si="415"/>
        <v>4</v>
      </c>
    </row>
    <row r="26594" spans="1:4" x14ac:dyDescent="0.25">
      <c r="A26594" t="s">
        <v>44157</v>
      </c>
      <c r="B26594" t="s">
        <v>44156</v>
      </c>
      <c r="C26594">
        <v>547936</v>
      </c>
      <c r="D26594">
        <f t="shared" si="415"/>
        <v>4</v>
      </c>
    </row>
    <row r="26595" spans="1:4" x14ac:dyDescent="0.25">
      <c r="A26595" t="s">
        <v>44158</v>
      </c>
      <c r="B26595" t="s">
        <v>44159</v>
      </c>
      <c r="C26595">
        <v>547919</v>
      </c>
      <c r="D26595">
        <f t="shared" si="415"/>
        <v>4</v>
      </c>
    </row>
    <row r="26596" spans="1:4" x14ac:dyDescent="0.25">
      <c r="A26596" t="s">
        <v>44160</v>
      </c>
      <c r="B26596" t="s">
        <v>44161</v>
      </c>
      <c r="C26596">
        <v>547902</v>
      </c>
      <c r="D26596">
        <f t="shared" si="415"/>
        <v>4</v>
      </c>
    </row>
    <row r="26597" spans="1:4" x14ac:dyDescent="0.25">
      <c r="A26597" t="s">
        <v>44153</v>
      </c>
      <c r="B26597" t="s">
        <v>44162</v>
      </c>
      <c r="C26597">
        <v>547885</v>
      </c>
      <c r="D26597">
        <f t="shared" si="415"/>
        <v>4</v>
      </c>
    </row>
    <row r="26598" spans="1:4" x14ac:dyDescent="0.25">
      <c r="A26598" t="s">
        <v>44163</v>
      </c>
      <c r="B26598" t="s">
        <v>44164</v>
      </c>
      <c r="C26598">
        <v>547868</v>
      </c>
      <c r="D26598">
        <f t="shared" si="415"/>
        <v>4</v>
      </c>
    </row>
    <row r="26599" spans="1:4" x14ac:dyDescent="0.25">
      <c r="A26599" t="s">
        <v>44165</v>
      </c>
      <c r="B26599" t="s">
        <v>44166</v>
      </c>
      <c r="C26599">
        <v>547851</v>
      </c>
      <c r="D26599">
        <f t="shared" si="415"/>
        <v>4</v>
      </c>
    </row>
    <row r="26600" spans="1:4" x14ac:dyDescent="0.25">
      <c r="A26600" t="s">
        <v>44167</v>
      </c>
      <c r="B26600" t="s">
        <v>44168</v>
      </c>
      <c r="C26600">
        <v>547834</v>
      </c>
      <c r="D26600">
        <f t="shared" si="415"/>
        <v>4</v>
      </c>
    </row>
    <row r="26601" spans="1:4" x14ac:dyDescent="0.25">
      <c r="A26601" t="s">
        <v>44169</v>
      </c>
      <c r="B26601" t="s">
        <v>44170</v>
      </c>
      <c r="C26601">
        <v>547817</v>
      </c>
      <c r="D26601">
        <f t="shared" si="415"/>
        <v>4</v>
      </c>
    </row>
    <row r="26602" spans="1:4" x14ac:dyDescent="0.25">
      <c r="A26602" t="s">
        <v>44171</v>
      </c>
      <c r="B26602" t="s">
        <v>44172</v>
      </c>
      <c r="C26602">
        <v>547800</v>
      </c>
      <c r="D26602">
        <f t="shared" si="415"/>
        <v>3</v>
      </c>
    </row>
    <row r="26603" spans="1:4" x14ac:dyDescent="0.25">
      <c r="A26603" t="s">
        <v>44173</v>
      </c>
      <c r="B26603" t="s">
        <v>44174</v>
      </c>
      <c r="C26603">
        <v>547783</v>
      </c>
      <c r="D26603">
        <f t="shared" si="415"/>
        <v>4</v>
      </c>
    </row>
    <row r="26604" spans="1:4" x14ac:dyDescent="0.25">
      <c r="A26604" t="s">
        <v>44175</v>
      </c>
      <c r="B26604" t="s">
        <v>44176</v>
      </c>
      <c r="C26604">
        <v>547766</v>
      </c>
      <c r="D26604">
        <f t="shared" si="415"/>
        <v>4</v>
      </c>
    </row>
    <row r="26605" spans="1:4" x14ac:dyDescent="0.25">
      <c r="A26605" t="s">
        <v>44177</v>
      </c>
      <c r="B26605" t="s">
        <v>44178</v>
      </c>
      <c r="C26605">
        <v>547749</v>
      </c>
      <c r="D26605">
        <f t="shared" si="415"/>
        <v>4</v>
      </c>
    </row>
    <row r="26606" spans="1:4" x14ac:dyDescent="0.25">
      <c r="A26606" t="s">
        <v>44179</v>
      </c>
      <c r="B26606" t="s">
        <v>44180</v>
      </c>
      <c r="C26606">
        <v>547732</v>
      </c>
      <c r="D26606">
        <f t="shared" si="415"/>
        <v>4</v>
      </c>
    </row>
    <row r="26607" spans="1:4" x14ac:dyDescent="0.25">
      <c r="A26607" t="s">
        <v>44181</v>
      </c>
      <c r="B26607" t="s">
        <v>44182</v>
      </c>
      <c r="C26607">
        <v>547715</v>
      </c>
      <c r="D26607">
        <f t="shared" si="415"/>
        <v>4</v>
      </c>
    </row>
    <row r="26608" spans="1:4" x14ac:dyDescent="0.25">
      <c r="A26608" t="s">
        <v>44171</v>
      </c>
      <c r="B26608" t="s">
        <v>44183</v>
      </c>
      <c r="C26608">
        <v>547698</v>
      </c>
      <c r="D26608">
        <f t="shared" si="415"/>
        <v>4</v>
      </c>
    </row>
    <row r="26609" spans="1:4" x14ac:dyDescent="0.25">
      <c r="A26609" t="s">
        <v>44184</v>
      </c>
      <c r="B26609" t="s">
        <v>44183</v>
      </c>
      <c r="C26609">
        <v>547681</v>
      </c>
      <c r="D26609">
        <f t="shared" si="415"/>
        <v>4</v>
      </c>
    </row>
    <row r="26610" spans="1:4" x14ac:dyDescent="0.25">
      <c r="A26610" t="s">
        <v>44185</v>
      </c>
      <c r="B26610" t="s">
        <v>44186</v>
      </c>
      <c r="C26610">
        <v>547664</v>
      </c>
      <c r="D26610">
        <f t="shared" si="415"/>
        <v>3</v>
      </c>
    </row>
    <row r="26611" spans="1:4" x14ac:dyDescent="0.25">
      <c r="A26611" t="s">
        <v>44185</v>
      </c>
      <c r="B26611" t="s">
        <v>44187</v>
      </c>
      <c r="C26611">
        <v>547647</v>
      </c>
      <c r="D26611">
        <f t="shared" si="415"/>
        <v>4</v>
      </c>
    </row>
    <row r="26612" spans="1:4" x14ac:dyDescent="0.25">
      <c r="A26612" t="s">
        <v>44188</v>
      </c>
      <c r="B26612" t="s">
        <v>44189</v>
      </c>
      <c r="C26612">
        <v>547630</v>
      </c>
      <c r="D26612">
        <f t="shared" si="415"/>
        <v>4</v>
      </c>
    </row>
    <row r="26613" spans="1:4" x14ac:dyDescent="0.25">
      <c r="A26613" t="s">
        <v>44190</v>
      </c>
      <c r="B26613" t="s">
        <v>44189</v>
      </c>
      <c r="C26613">
        <v>547613</v>
      </c>
      <c r="D26613">
        <f t="shared" si="415"/>
        <v>4</v>
      </c>
    </row>
    <row r="26614" spans="1:4" x14ac:dyDescent="0.25">
      <c r="A26614" t="s">
        <v>44191</v>
      </c>
      <c r="B26614" t="s">
        <v>44192</v>
      </c>
      <c r="C26614">
        <v>547596</v>
      </c>
      <c r="D26614">
        <f t="shared" si="415"/>
        <v>4</v>
      </c>
    </row>
    <row r="26615" spans="1:4" x14ac:dyDescent="0.25">
      <c r="A26615" t="s">
        <v>44193</v>
      </c>
      <c r="B26615" t="s">
        <v>44192</v>
      </c>
      <c r="C26615">
        <v>547579</v>
      </c>
      <c r="D26615">
        <f t="shared" si="415"/>
        <v>4</v>
      </c>
    </row>
    <row r="26616" spans="1:4" x14ac:dyDescent="0.25">
      <c r="A26616" t="s">
        <v>44194</v>
      </c>
      <c r="B26616" t="s">
        <v>44195</v>
      </c>
      <c r="C26616">
        <v>547562</v>
      </c>
      <c r="D26616">
        <f t="shared" si="415"/>
        <v>4</v>
      </c>
    </row>
    <row r="26617" spans="1:4" x14ac:dyDescent="0.25">
      <c r="A26617" t="s">
        <v>44196</v>
      </c>
      <c r="B26617" t="s">
        <v>44195</v>
      </c>
      <c r="C26617">
        <v>547545</v>
      </c>
      <c r="D26617">
        <f t="shared" si="415"/>
        <v>4</v>
      </c>
    </row>
    <row r="26618" spans="1:4" x14ac:dyDescent="0.25">
      <c r="A26618" t="s">
        <v>44197</v>
      </c>
      <c r="B26618" t="s">
        <v>44198</v>
      </c>
      <c r="C26618">
        <v>547528</v>
      </c>
      <c r="D26618">
        <f t="shared" si="415"/>
        <v>2</v>
      </c>
    </row>
    <row r="26619" spans="1:4" x14ac:dyDescent="0.25">
      <c r="A26619" t="s">
        <v>44199</v>
      </c>
      <c r="B26619" t="s">
        <v>44198</v>
      </c>
      <c r="C26619">
        <v>547511</v>
      </c>
      <c r="D26619">
        <f t="shared" si="415"/>
        <v>2</v>
      </c>
    </row>
    <row r="26620" spans="1:4" x14ac:dyDescent="0.25">
      <c r="A26620" t="s">
        <v>44200</v>
      </c>
      <c r="B26620" t="s">
        <v>44201</v>
      </c>
      <c r="C26620">
        <v>547494</v>
      </c>
      <c r="D26620">
        <f t="shared" si="415"/>
        <v>4</v>
      </c>
    </row>
    <row r="26621" spans="1:4" x14ac:dyDescent="0.25">
      <c r="A26621" t="s">
        <v>44202</v>
      </c>
      <c r="B26621" t="s">
        <v>44203</v>
      </c>
      <c r="C26621">
        <v>547477</v>
      </c>
      <c r="D26621">
        <f t="shared" si="415"/>
        <v>3</v>
      </c>
    </row>
    <row r="26622" spans="1:4" x14ac:dyDescent="0.25">
      <c r="A26622" t="s">
        <v>44204</v>
      </c>
      <c r="B26622" t="s">
        <v>44203</v>
      </c>
      <c r="C26622">
        <v>547460</v>
      </c>
      <c r="D26622">
        <f t="shared" si="415"/>
        <v>3</v>
      </c>
    </row>
    <row r="26623" spans="1:4" x14ac:dyDescent="0.25">
      <c r="A26623" t="s">
        <v>44205</v>
      </c>
      <c r="B26623" t="s">
        <v>44206</v>
      </c>
      <c r="C26623">
        <v>547443</v>
      </c>
      <c r="D26623">
        <f t="shared" si="415"/>
        <v>4</v>
      </c>
    </row>
    <row r="26624" spans="1:4" x14ac:dyDescent="0.25">
      <c r="A26624" t="s">
        <v>44202</v>
      </c>
      <c r="B26624" t="s">
        <v>44207</v>
      </c>
      <c r="C26624">
        <v>547426</v>
      </c>
      <c r="D26624">
        <f t="shared" si="415"/>
        <v>4</v>
      </c>
    </row>
    <row r="26625" spans="1:4" x14ac:dyDescent="0.25">
      <c r="A26625" t="s">
        <v>44208</v>
      </c>
      <c r="B26625" t="s">
        <v>44207</v>
      </c>
      <c r="C26625">
        <v>547409</v>
      </c>
      <c r="D26625">
        <f t="shared" si="415"/>
        <v>4</v>
      </c>
    </row>
    <row r="26626" spans="1:4" x14ac:dyDescent="0.25">
      <c r="A26626" t="s">
        <v>44197</v>
      </c>
      <c r="B26626" t="s">
        <v>44209</v>
      </c>
      <c r="C26626">
        <v>547392</v>
      </c>
      <c r="D26626">
        <f t="shared" si="415"/>
        <v>3</v>
      </c>
    </row>
    <row r="26627" spans="1:4" x14ac:dyDescent="0.25">
      <c r="A26627" t="s">
        <v>44210</v>
      </c>
      <c r="B26627" t="s">
        <v>44211</v>
      </c>
      <c r="C26627">
        <v>547375</v>
      </c>
      <c r="D26627">
        <f t="shared" ref="D26627:D26690" si="416">LEN(B26627)</f>
        <v>3</v>
      </c>
    </row>
    <row r="26628" spans="1:4" x14ac:dyDescent="0.25">
      <c r="A26628" t="s">
        <v>44212</v>
      </c>
      <c r="B26628" t="s">
        <v>44213</v>
      </c>
      <c r="C26628">
        <v>547358</v>
      </c>
      <c r="D26628">
        <f t="shared" si="416"/>
        <v>4</v>
      </c>
    </row>
    <row r="26629" spans="1:4" x14ac:dyDescent="0.25">
      <c r="A26629" t="s">
        <v>44214</v>
      </c>
      <c r="B26629" t="s">
        <v>44215</v>
      </c>
      <c r="C26629">
        <v>547341</v>
      </c>
      <c r="D26629">
        <f t="shared" si="416"/>
        <v>4</v>
      </c>
    </row>
    <row r="26630" spans="1:4" x14ac:dyDescent="0.25">
      <c r="A26630" t="s">
        <v>44210</v>
      </c>
      <c r="B26630" t="s">
        <v>44216</v>
      </c>
      <c r="C26630">
        <v>547324</v>
      </c>
      <c r="D26630">
        <f t="shared" si="416"/>
        <v>4</v>
      </c>
    </row>
    <row r="26631" spans="1:4" x14ac:dyDescent="0.25">
      <c r="A26631" t="s">
        <v>44217</v>
      </c>
      <c r="B26631" t="s">
        <v>44218</v>
      </c>
      <c r="C26631">
        <v>547307</v>
      </c>
      <c r="D26631">
        <f t="shared" si="416"/>
        <v>4</v>
      </c>
    </row>
    <row r="26632" spans="1:4" x14ac:dyDescent="0.25">
      <c r="A26632" t="s">
        <v>44219</v>
      </c>
      <c r="B26632" t="s">
        <v>44220</v>
      </c>
      <c r="C26632">
        <v>547290</v>
      </c>
      <c r="D26632">
        <f t="shared" si="416"/>
        <v>4</v>
      </c>
    </row>
    <row r="26633" spans="1:4" x14ac:dyDescent="0.25">
      <c r="A26633" t="s">
        <v>44221</v>
      </c>
      <c r="B26633" t="s">
        <v>44222</v>
      </c>
      <c r="C26633">
        <v>547273</v>
      </c>
      <c r="D26633">
        <f t="shared" si="416"/>
        <v>3</v>
      </c>
    </row>
    <row r="26634" spans="1:4" x14ac:dyDescent="0.25">
      <c r="A26634" t="s">
        <v>44223</v>
      </c>
      <c r="B26634" t="s">
        <v>44222</v>
      </c>
      <c r="C26634">
        <v>547256</v>
      </c>
      <c r="D26634">
        <f t="shared" si="416"/>
        <v>3</v>
      </c>
    </row>
    <row r="26635" spans="1:4" x14ac:dyDescent="0.25">
      <c r="A26635" t="s">
        <v>44224</v>
      </c>
      <c r="B26635" t="s">
        <v>44225</v>
      </c>
      <c r="C26635">
        <v>547239</v>
      </c>
      <c r="D26635">
        <f t="shared" si="416"/>
        <v>4</v>
      </c>
    </row>
    <row r="26636" spans="1:4" x14ac:dyDescent="0.25">
      <c r="A26636" t="s">
        <v>44226</v>
      </c>
      <c r="B26636" t="s">
        <v>44225</v>
      </c>
      <c r="C26636">
        <v>547222</v>
      </c>
      <c r="D26636">
        <f t="shared" si="416"/>
        <v>4</v>
      </c>
    </row>
    <row r="26637" spans="1:4" x14ac:dyDescent="0.25">
      <c r="A26637" t="s">
        <v>44199</v>
      </c>
      <c r="B26637" t="s">
        <v>44227</v>
      </c>
      <c r="C26637">
        <v>547205</v>
      </c>
      <c r="D26637">
        <f t="shared" si="416"/>
        <v>4</v>
      </c>
    </row>
    <row r="26638" spans="1:4" x14ac:dyDescent="0.25">
      <c r="A26638" t="s">
        <v>44228</v>
      </c>
      <c r="B26638" t="s">
        <v>44229</v>
      </c>
      <c r="C26638">
        <v>547188</v>
      </c>
      <c r="D26638">
        <f t="shared" si="416"/>
        <v>4</v>
      </c>
    </row>
    <row r="26639" spans="1:4" x14ac:dyDescent="0.25">
      <c r="A26639" t="s">
        <v>44230</v>
      </c>
      <c r="B26639" t="s">
        <v>44231</v>
      </c>
      <c r="C26639">
        <v>547171</v>
      </c>
      <c r="D26639">
        <f t="shared" si="416"/>
        <v>4</v>
      </c>
    </row>
    <row r="26640" spans="1:4" x14ac:dyDescent="0.25">
      <c r="A26640" t="s">
        <v>44232</v>
      </c>
      <c r="B26640" t="s">
        <v>44231</v>
      </c>
      <c r="C26640">
        <v>547154</v>
      </c>
      <c r="D26640">
        <f t="shared" si="416"/>
        <v>4</v>
      </c>
    </row>
    <row r="26641" spans="1:4" x14ac:dyDescent="0.25">
      <c r="A26641" t="s">
        <v>44233</v>
      </c>
      <c r="B26641" t="s">
        <v>44234</v>
      </c>
      <c r="C26641">
        <v>547137</v>
      </c>
      <c r="D26641">
        <f t="shared" si="416"/>
        <v>4</v>
      </c>
    </row>
    <row r="26642" spans="1:4" x14ac:dyDescent="0.25">
      <c r="A26642" t="s">
        <v>44235</v>
      </c>
      <c r="B26642" t="s">
        <v>44236</v>
      </c>
      <c r="C26642">
        <v>547120</v>
      </c>
      <c r="D26642">
        <f t="shared" si="416"/>
        <v>3</v>
      </c>
    </row>
    <row r="26643" spans="1:4" x14ac:dyDescent="0.25">
      <c r="A26643" t="s">
        <v>44237</v>
      </c>
      <c r="B26643" t="s">
        <v>44238</v>
      </c>
      <c r="C26643">
        <v>547103</v>
      </c>
      <c r="D26643">
        <f t="shared" si="416"/>
        <v>4</v>
      </c>
    </row>
    <row r="26644" spans="1:4" x14ac:dyDescent="0.25">
      <c r="A26644" t="s">
        <v>44239</v>
      </c>
      <c r="B26644" t="s">
        <v>44240</v>
      </c>
      <c r="C26644">
        <v>547086</v>
      </c>
      <c r="D26644">
        <f t="shared" si="416"/>
        <v>4</v>
      </c>
    </row>
    <row r="26645" spans="1:4" x14ac:dyDescent="0.25">
      <c r="A26645" t="s">
        <v>44235</v>
      </c>
      <c r="B26645" t="s">
        <v>44241</v>
      </c>
      <c r="C26645">
        <v>547069</v>
      </c>
      <c r="D26645">
        <f t="shared" si="416"/>
        <v>4</v>
      </c>
    </row>
    <row r="26646" spans="1:4" x14ac:dyDescent="0.25">
      <c r="A26646" t="s">
        <v>44242</v>
      </c>
      <c r="B26646" t="s">
        <v>44243</v>
      </c>
      <c r="C26646">
        <v>547052</v>
      </c>
      <c r="D26646">
        <f t="shared" si="416"/>
        <v>2</v>
      </c>
    </row>
    <row r="26647" spans="1:4" x14ac:dyDescent="0.25">
      <c r="A26647" t="s">
        <v>44244</v>
      </c>
      <c r="B26647" t="s">
        <v>44243</v>
      </c>
      <c r="C26647">
        <v>547035</v>
      </c>
      <c r="D26647">
        <f t="shared" si="416"/>
        <v>2</v>
      </c>
    </row>
    <row r="26648" spans="1:4" x14ac:dyDescent="0.25">
      <c r="A26648" t="s">
        <v>44245</v>
      </c>
      <c r="B26648" t="s">
        <v>44246</v>
      </c>
      <c r="C26648">
        <v>547018</v>
      </c>
      <c r="D26648">
        <f t="shared" si="416"/>
        <v>4</v>
      </c>
    </row>
    <row r="26649" spans="1:4" x14ac:dyDescent="0.25">
      <c r="A26649" t="s">
        <v>44247</v>
      </c>
      <c r="B26649" t="s">
        <v>44248</v>
      </c>
      <c r="C26649">
        <v>547001</v>
      </c>
      <c r="D26649">
        <f t="shared" si="416"/>
        <v>4</v>
      </c>
    </row>
    <row r="26650" spans="1:4" x14ac:dyDescent="0.25">
      <c r="A26650" t="s">
        <v>44249</v>
      </c>
      <c r="B26650" t="s">
        <v>44250</v>
      </c>
      <c r="C26650">
        <v>546984</v>
      </c>
      <c r="D26650">
        <f t="shared" si="416"/>
        <v>4</v>
      </c>
    </row>
    <row r="26651" spans="1:4" x14ac:dyDescent="0.25">
      <c r="A26651" t="s">
        <v>44251</v>
      </c>
      <c r="B26651" t="s">
        <v>44252</v>
      </c>
      <c r="C26651">
        <v>546967</v>
      </c>
      <c r="D26651">
        <f t="shared" si="416"/>
        <v>4</v>
      </c>
    </row>
    <row r="26652" spans="1:4" x14ac:dyDescent="0.25">
      <c r="A26652" t="s">
        <v>44253</v>
      </c>
      <c r="B26652" t="s">
        <v>44254</v>
      </c>
      <c r="C26652">
        <v>546950</v>
      </c>
      <c r="D26652">
        <f t="shared" si="416"/>
        <v>3</v>
      </c>
    </row>
    <row r="26653" spans="1:4" x14ac:dyDescent="0.25">
      <c r="A26653" t="s">
        <v>44255</v>
      </c>
      <c r="B26653" t="s">
        <v>44254</v>
      </c>
      <c r="C26653">
        <v>546933</v>
      </c>
      <c r="D26653">
        <f t="shared" si="416"/>
        <v>3</v>
      </c>
    </row>
    <row r="26654" spans="1:4" x14ac:dyDescent="0.25">
      <c r="A26654" t="s">
        <v>44256</v>
      </c>
      <c r="B26654" t="s">
        <v>44254</v>
      </c>
      <c r="C26654">
        <v>546916</v>
      </c>
      <c r="D26654">
        <f t="shared" si="416"/>
        <v>3</v>
      </c>
    </row>
    <row r="26655" spans="1:4" x14ac:dyDescent="0.25">
      <c r="A26655" t="s">
        <v>44253</v>
      </c>
      <c r="B26655" t="s">
        <v>44257</v>
      </c>
      <c r="C26655">
        <v>546899</v>
      </c>
      <c r="D26655">
        <f t="shared" si="416"/>
        <v>4</v>
      </c>
    </row>
    <row r="26656" spans="1:4" x14ac:dyDescent="0.25">
      <c r="A26656" t="s">
        <v>44258</v>
      </c>
      <c r="B26656" t="s">
        <v>44257</v>
      </c>
      <c r="C26656">
        <v>546882</v>
      </c>
      <c r="D26656">
        <f t="shared" si="416"/>
        <v>4</v>
      </c>
    </row>
    <row r="26657" spans="1:4" x14ac:dyDescent="0.25">
      <c r="A26657" t="s">
        <v>44259</v>
      </c>
      <c r="B26657" t="s">
        <v>44260</v>
      </c>
      <c r="C26657">
        <v>546865</v>
      </c>
      <c r="D26657">
        <f t="shared" si="416"/>
        <v>4</v>
      </c>
    </row>
    <row r="26658" spans="1:4" x14ac:dyDescent="0.25">
      <c r="A26658" t="s">
        <v>44261</v>
      </c>
      <c r="B26658" t="s">
        <v>44262</v>
      </c>
      <c r="C26658">
        <v>546848</v>
      </c>
      <c r="D26658">
        <f t="shared" si="416"/>
        <v>4</v>
      </c>
    </row>
    <row r="26659" spans="1:4" x14ac:dyDescent="0.25">
      <c r="A26659" t="s">
        <v>44244</v>
      </c>
      <c r="B26659" t="s">
        <v>44263</v>
      </c>
      <c r="C26659">
        <v>546831</v>
      </c>
      <c r="D26659">
        <f t="shared" si="416"/>
        <v>3</v>
      </c>
    </row>
    <row r="26660" spans="1:4" x14ac:dyDescent="0.25">
      <c r="A26660" t="s">
        <v>44244</v>
      </c>
      <c r="B26660" t="s">
        <v>44264</v>
      </c>
      <c r="C26660">
        <v>546814</v>
      </c>
      <c r="D26660">
        <f t="shared" si="416"/>
        <v>4</v>
      </c>
    </row>
    <row r="26661" spans="1:4" x14ac:dyDescent="0.25">
      <c r="A26661" t="s">
        <v>44265</v>
      </c>
      <c r="B26661" t="s">
        <v>44264</v>
      </c>
      <c r="C26661">
        <v>546797</v>
      </c>
      <c r="D26661">
        <f t="shared" si="416"/>
        <v>4</v>
      </c>
    </row>
    <row r="26662" spans="1:4" x14ac:dyDescent="0.25">
      <c r="A26662" t="s">
        <v>44266</v>
      </c>
      <c r="B26662" t="s">
        <v>44267</v>
      </c>
      <c r="C26662">
        <v>546780</v>
      </c>
      <c r="D26662">
        <f t="shared" si="416"/>
        <v>4</v>
      </c>
    </row>
    <row r="26663" spans="1:4" x14ac:dyDescent="0.25">
      <c r="A26663" t="s">
        <v>44268</v>
      </c>
      <c r="B26663" t="s">
        <v>44269</v>
      </c>
      <c r="C26663">
        <v>546763</v>
      </c>
      <c r="D26663">
        <f t="shared" si="416"/>
        <v>4</v>
      </c>
    </row>
    <row r="26664" spans="1:4" x14ac:dyDescent="0.25">
      <c r="A26664" t="s">
        <v>44270</v>
      </c>
      <c r="B26664" t="s">
        <v>44271</v>
      </c>
      <c r="C26664">
        <v>546746</v>
      </c>
      <c r="D26664">
        <f t="shared" si="416"/>
        <v>4</v>
      </c>
    </row>
    <row r="26665" spans="1:4" x14ac:dyDescent="0.25">
      <c r="A26665" t="s">
        <v>44272</v>
      </c>
      <c r="B26665" t="s">
        <v>44273</v>
      </c>
      <c r="C26665">
        <v>546729</v>
      </c>
      <c r="D26665">
        <f t="shared" si="416"/>
        <v>3</v>
      </c>
    </row>
    <row r="26666" spans="1:4" x14ac:dyDescent="0.25">
      <c r="A26666" t="s">
        <v>44272</v>
      </c>
      <c r="B26666" t="s">
        <v>44274</v>
      </c>
      <c r="C26666">
        <v>546712</v>
      </c>
      <c r="D26666">
        <f t="shared" si="416"/>
        <v>4</v>
      </c>
    </row>
    <row r="26667" spans="1:4" x14ac:dyDescent="0.25">
      <c r="A26667" t="s">
        <v>44242</v>
      </c>
      <c r="B26667" t="s">
        <v>44275</v>
      </c>
      <c r="C26667">
        <v>546695</v>
      </c>
      <c r="D26667">
        <f t="shared" si="416"/>
        <v>3</v>
      </c>
    </row>
    <row r="26668" spans="1:4" x14ac:dyDescent="0.25">
      <c r="A26668" t="s">
        <v>44276</v>
      </c>
      <c r="B26668" t="s">
        <v>44277</v>
      </c>
      <c r="C26668">
        <v>546678</v>
      </c>
      <c r="D26668">
        <f t="shared" si="416"/>
        <v>2</v>
      </c>
    </row>
    <row r="26669" spans="1:4" x14ac:dyDescent="0.25">
      <c r="A26669" t="s">
        <v>44278</v>
      </c>
      <c r="B26669" t="s">
        <v>44277</v>
      </c>
      <c r="C26669">
        <v>546661</v>
      </c>
      <c r="D26669">
        <f t="shared" si="416"/>
        <v>2</v>
      </c>
    </row>
    <row r="26670" spans="1:4" x14ac:dyDescent="0.25">
      <c r="A26670" t="s">
        <v>44279</v>
      </c>
      <c r="B26670" t="s">
        <v>44280</v>
      </c>
      <c r="C26670">
        <v>546644</v>
      </c>
      <c r="D26670">
        <f t="shared" si="416"/>
        <v>4</v>
      </c>
    </row>
    <row r="26671" spans="1:4" x14ac:dyDescent="0.25">
      <c r="A26671" t="s">
        <v>44281</v>
      </c>
      <c r="B26671" t="s">
        <v>44282</v>
      </c>
      <c r="C26671">
        <v>546627</v>
      </c>
      <c r="D26671">
        <f t="shared" si="416"/>
        <v>4</v>
      </c>
    </row>
    <row r="26672" spans="1:4" x14ac:dyDescent="0.25">
      <c r="A26672" t="s">
        <v>44283</v>
      </c>
      <c r="B26672" t="s">
        <v>44284</v>
      </c>
      <c r="C26672">
        <v>546610</v>
      </c>
      <c r="D26672">
        <f t="shared" si="416"/>
        <v>4</v>
      </c>
    </row>
    <row r="26673" spans="1:4" x14ac:dyDescent="0.25">
      <c r="A26673" t="s">
        <v>44285</v>
      </c>
      <c r="B26673" t="s">
        <v>44284</v>
      </c>
      <c r="C26673">
        <v>546593</v>
      </c>
      <c r="D26673">
        <f t="shared" si="416"/>
        <v>4</v>
      </c>
    </row>
    <row r="26674" spans="1:4" x14ac:dyDescent="0.25">
      <c r="A26674" t="s">
        <v>44286</v>
      </c>
      <c r="B26674" t="s">
        <v>44287</v>
      </c>
      <c r="C26674">
        <v>546576</v>
      </c>
      <c r="D26674">
        <f t="shared" si="416"/>
        <v>4</v>
      </c>
    </row>
    <row r="26675" spans="1:4" x14ac:dyDescent="0.25">
      <c r="A26675" t="s">
        <v>44288</v>
      </c>
      <c r="B26675" t="s">
        <v>44289</v>
      </c>
      <c r="C26675">
        <v>546559</v>
      </c>
      <c r="D26675">
        <f t="shared" si="416"/>
        <v>4</v>
      </c>
    </row>
    <row r="26676" spans="1:4" x14ac:dyDescent="0.25">
      <c r="A26676" t="s">
        <v>44290</v>
      </c>
      <c r="B26676" t="s">
        <v>44291</v>
      </c>
      <c r="C26676">
        <v>546542</v>
      </c>
      <c r="D26676">
        <f t="shared" si="416"/>
        <v>3</v>
      </c>
    </row>
    <row r="26677" spans="1:4" x14ac:dyDescent="0.25">
      <c r="A26677" t="s">
        <v>44290</v>
      </c>
      <c r="B26677" t="s">
        <v>44292</v>
      </c>
      <c r="C26677">
        <v>546525</v>
      </c>
      <c r="D26677">
        <f t="shared" si="416"/>
        <v>4</v>
      </c>
    </row>
    <row r="26678" spans="1:4" x14ac:dyDescent="0.25">
      <c r="A26678" t="s">
        <v>44293</v>
      </c>
      <c r="B26678" t="s">
        <v>44294</v>
      </c>
      <c r="C26678">
        <v>546508</v>
      </c>
      <c r="D26678">
        <f t="shared" si="416"/>
        <v>4</v>
      </c>
    </row>
    <row r="26679" spans="1:4" x14ac:dyDescent="0.25">
      <c r="A26679" t="s">
        <v>44295</v>
      </c>
      <c r="B26679" t="s">
        <v>44296</v>
      </c>
      <c r="C26679">
        <v>546491</v>
      </c>
      <c r="D26679">
        <f t="shared" si="416"/>
        <v>4</v>
      </c>
    </row>
    <row r="26680" spans="1:4" x14ac:dyDescent="0.25">
      <c r="A26680" t="s">
        <v>44276</v>
      </c>
      <c r="B26680" t="s">
        <v>44297</v>
      </c>
      <c r="C26680">
        <v>546474</v>
      </c>
      <c r="D26680">
        <f t="shared" si="416"/>
        <v>3</v>
      </c>
    </row>
    <row r="26681" spans="1:4" x14ac:dyDescent="0.25">
      <c r="A26681" t="s">
        <v>44298</v>
      </c>
      <c r="B26681" t="s">
        <v>44297</v>
      </c>
      <c r="C26681">
        <v>546457</v>
      </c>
      <c r="D26681">
        <f t="shared" si="416"/>
        <v>3</v>
      </c>
    </row>
    <row r="26682" spans="1:4" x14ac:dyDescent="0.25">
      <c r="A26682" t="s">
        <v>44299</v>
      </c>
      <c r="B26682" t="s">
        <v>44300</v>
      </c>
      <c r="C26682">
        <v>546440</v>
      </c>
      <c r="D26682">
        <f t="shared" si="416"/>
        <v>3</v>
      </c>
    </row>
    <row r="26683" spans="1:4" x14ac:dyDescent="0.25">
      <c r="A26683" t="s">
        <v>44299</v>
      </c>
      <c r="B26683" t="s">
        <v>44301</v>
      </c>
      <c r="C26683">
        <v>546423</v>
      </c>
      <c r="D26683">
        <f t="shared" si="416"/>
        <v>4</v>
      </c>
    </row>
    <row r="26684" spans="1:4" x14ac:dyDescent="0.25">
      <c r="A26684" t="s">
        <v>44302</v>
      </c>
      <c r="B26684" t="s">
        <v>44303</v>
      </c>
      <c r="C26684">
        <v>546406</v>
      </c>
      <c r="D26684">
        <f t="shared" si="416"/>
        <v>3</v>
      </c>
    </row>
    <row r="26685" spans="1:4" x14ac:dyDescent="0.25">
      <c r="A26685" t="s">
        <v>44304</v>
      </c>
      <c r="B26685" t="s">
        <v>44305</v>
      </c>
      <c r="C26685">
        <v>546389</v>
      </c>
      <c r="D26685">
        <f t="shared" si="416"/>
        <v>4</v>
      </c>
    </row>
    <row r="26686" spans="1:4" x14ac:dyDescent="0.25">
      <c r="A26686" t="s">
        <v>44306</v>
      </c>
      <c r="B26686" t="s">
        <v>44305</v>
      </c>
      <c r="C26686">
        <v>546372</v>
      </c>
      <c r="D26686">
        <f t="shared" si="416"/>
        <v>4</v>
      </c>
    </row>
    <row r="26687" spans="1:4" x14ac:dyDescent="0.25">
      <c r="A26687" t="s">
        <v>44307</v>
      </c>
      <c r="B26687" t="s">
        <v>44308</v>
      </c>
      <c r="C26687">
        <v>546355</v>
      </c>
      <c r="D26687">
        <f t="shared" si="416"/>
        <v>4</v>
      </c>
    </row>
    <row r="26688" spans="1:4" x14ac:dyDescent="0.25">
      <c r="A26688" t="s">
        <v>44309</v>
      </c>
      <c r="B26688" t="s">
        <v>44310</v>
      </c>
      <c r="C26688">
        <v>546338</v>
      </c>
      <c r="D26688">
        <f t="shared" si="416"/>
        <v>4</v>
      </c>
    </row>
    <row r="26689" spans="1:4" x14ac:dyDescent="0.25">
      <c r="A26689" t="s">
        <v>44311</v>
      </c>
      <c r="B26689" t="s">
        <v>44310</v>
      </c>
      <c r="C26689">
        <v>546321</v>
      </c>
      <c r="D26689">
        <f t="shared" si="416"/>
        <v>4</v>
      </c>
    </row>
    <row r="26690" spans="1:4" x14ac:dyDescent="0.25">
      <c r="A26690" t="s">
        <v>44312</v>
      </c>
      <c r="B26690" t="s">
        <v>44310</v>
      </c>
      <c r="C26690">
        <v>546304</v>
      </c>
      <c r="D26690">
        <f t="shared" si="416"/>
        <v>4</v>
      </c>
    </row>
    <row r="26691" spans="1:4" x14ac:dyDescent="0.25">
      <c r="A26691" t="s">
        <v>44313</v>
      </c>
      <c r="B26691" t="s">
        <v>44314</v>
      </c>
      <c r="C26691">
        <v>546287</v>
      </c>
      <c r="D26691">
        <f t="shared" ref="D26691:D26754" si="417">LEN(B26691)</f>
        <v>4</v>
      </c>
    </row>
    <row r="26692" spans="1:4" x14ac:dyDescent="0.25">
      <c r="A26692" t="s">
        <v>44278</v>
      </c>
      <c r="B26692" t="s">
        <v>44315</v>
      </c>
      <c r="C26692">
        <v>546270</v>
      </c>
      <c r="D26692">
        <f t="shared" si="417"/>
        <v>4</v>
      </c>
    </row>
    <row r="26693" spans="1:4" x14ac:dyDescent="0.25">
      <c r="A26693" t="s">
        <v>44316</v>
      </c>
      <c r="B26693" t="s">
        <v>44317</v>
      </c>
      <c r="C26693">
        <v>546253</v>
      </c>
      <c r="D26693">
        <f t="shared" si="417"/>
        <v>4</v>
      </c>
    </row>
    <row r="26694" spans="1:4" x14ac:dyDescent="0.25">
      <c r="A26694" t="s">
        <v>44318</v>
      </c>
      <c r="B26694" t="s">
        <v>44319</v>
      </c>
      <c r="C26694">
        <v>546236</v>
      </c>
      <c r="D26694">
        <f t="shared" si="417"/>
        <v>4</v>
      </c>
    </row>
    <row r="26695" spans="1:4" x14ac:dyDescent="0.25">
      <c r="A26695" t="s">
        <v>44320</v>
      </c>
      <c r="B26695" t="s">
        <v>44321</v>
      </c>
      <c r="C26695">
        <v>546219</v>
      </c>
      <c r="D26695">
        <f t="shared" si="417"/>
        <v>4</v>
      </c>
    </row>
    <row r="26696" spans="1:4" x14ac:dyDescent="0.25">
      <c r="A26696" t="s">
        <v>44322</v>
      </c>
      <c r="B26696" t="s">
        <v>44323</v>
      </c>
      <c r="C26696">
        <v>546202</v>
      </c>
      <c r="D26696">
        <f t="shared" si="417"/>
        <v>3</v>
      </c>
    </row>
    <row r="26697" spans="1:4" x14ac:dyDescent="0.25">
      <c r="A26697" t="s">
        <v>44324</v>
      </c>
      <c r="B26697" t="s">
        <v>44325</v>
      </c>
      <c r="C26697">
        <v>546185</v>
      </c>
      <c r="D26697">
        <f t="shared" si="417"/>
        <v>4</v>
      </c>
    </row>
    <row r="26698" spans="1:4" x14ac:dyDescent="0.25">
      <c r="A26698" t="s">
        <v>44322</v>
      </c>
      <c r="B26698" t="s">
        <v>44326</v>
      </c>
      <c r="C26698">
        <v>546168</v>
      </c>
      <c r="D26698">
        <f t="shared" si="417"/>
        <v>4</v>
      </c>
    </row>
    <row r="26699" spans="1:4" x14ac:dyDescent="0.25">
      <c r="A26699" t="s">
        <v>44327</v>
      </c>
      <c r="B26699" t="s">
        <v>44326</v>
      </c>
      <c r="C26699">
        <v>546151</v>
      </c>
      <c r="D26699">
        <f t="shared" si="417"/>
        <v>4</v>
      </c>
    </row>
    <row r="26700" spans="1:4" x14ac:dyDescent="0.25">
      <c r="A26700" t="s">
        <v>44328</v>
      </c>
      <c r="B26700" t="s">
        <v>44329</v>
      </c>
      <c r="C26700">
        <v>546134</v>
      </c>
      <c r="D26700">
        <f t="shared" si="417"/>
        <v>4</v>
      </c>
    </row>
    <row r="26701" spans="1:4" x14ac:dyDescent="0.25">
      <c r="A26701" t="s">
        <v>44330</v>
      </c>
      <c r="B26701" t="s">
        <v>44331</v>
      </c>
      <c r="C26701">
        <v>546117</v>
      </c>
      <c r="D26701">
        <f t="shared" si="417"/>
        <v>4</v>
      </c>
    </row>
    <row r="26702" spans="1:4" x14ac:dyDescent="0.25">
      <c r="A26702" t="s">
        <v>44332</v>
      </c>
      <c r="B26702" t="s">
        <v>44333</v>
      </c>
      <c r="C26702">
        <v>546100</v>
      </c>
      <c r="D26702">
        <f t="shared" si="417"/>
        <v>4</v>
      </c>
    </row>
    <row r="26703" spans="1:4" x14ac:dyDescent="0.25">
      <c r="A26703" t="s">
        <v>44334</v>
      </c>
      <c r="B26703" t="s">
        <v>44335</v>
      </c>
      <c r="C26703">
        <v>546083</v>
      </c>
      <c r="D26703">
        <f t="shared" si="417"/>
        <v>4</v>
      </c>
    </row>
    <row r="26704" spans="1:4" x14ac:dyDescent="0.25">
      <c r="A26704" t="s">
        <v>44336</v>
      </c>
      <c r="B26704" t="s">
        <v>44337</v>
      </c>
      <c r="C26704">
        <v>546066</v>
      </c>
      <c r="D26704">
        <f t="shared" si="417"/>
        <v>3</v>
      </c>
    </row>
    <row r="26705" spans="1:4" x14ac:dyDescent="0.25">
      <c r="A26705" t="s">
        <v>44338</v>
      </c>
      <c r="B26705" t="s">
        <v>44337</v>
      </c>
      <c r="C26705">
        <v>546049</v>
      </c>
      <c r="D26705">
        <f t="shared" si="417"/>
        <v>3</v>
      </c>
    </row>
    <row r="26706" spans="1:4" x14ac:dyDescent="0.25">
      <c r="A26706" t="s">
        <v>44339</v>
      </c>
      <c r="B26706" t="s">
        <v>44337</v>
      </c>
      <c r="C26706">
        <v>546032</v>
      </c>
      <c r="D26706">
        <f t="shared" si="417"/>
        <v>3</v>
      </c>
    </row>
    <row r="26707" spans="1:4" x14ac:dyDescent="0.25">
      <c r="A26707" t="s">
        <v>44340</v>
      </c>
      <c r="B26707" t="s">
        <v>44341</v>
      </c>
      <c r="C26707">
        <v>546015</v>
      </c>
      <c r="D26707">
        <f t="shared" si="417"/>
        <v>3</v>
      </c>
    </row>
    <row r="26708" spans="1:4" x14ac:dyDescent="0.25">
      <c r="A26708" t="s">
        <v>44342</v>
      </c>
      <c r="B26708" t="s">
        <v>44343</v>
      </c>
      <c r="C26708">
        <v>545998</v>
      </c>
      <c r="D26708">
        <f t="shared" si="417"/>
        <v>4</v>
      </c>
    </row>
    <row r="26709" spans="1:4" x14ac:dyDescent="0.25">
      <c r="A26709" t="s">
        <v>44344</v>
      </c>
      <c r="B26709" t="s">
        <v>44343</v>
      </c>
      <c r="C26709">
        <v>545981</v>
      </c>
      <c r="D26709">
        <f t="shared" si="417"/>
        <v>4</v>
      </c>
    </row>
    <row r="26710" spans="1:4" x14ac:dyDescent="0.25">
      <c r="A26710" t="s">
        <v>44345</v>
      </c>
      <c r="B26710" t="s">
        <v>44346</v>
      </c>
      <c r="C26710">
        <v>545964</v>
      </c>
      <c r="D26710">
        <f t="shared" si="417"/>
        <v>4</v>
      </c>
    </row>
    <row r="26711" spans="1:4" x14ac:dyDescent="0.25">
      <c r="A26711" t="s">
        <v>44347</v>
      </c>
      <c r="B26711" t="s">
        <v>44348</v>
      </c>
      <c r="C26711">
        <v>545947</v>
      </c>
      <c r="D26711">
        <f t="shared" si="417"/>
        <v>3</v>
      </c>
    </row>
    <row r="26712" spans="1:4" x14ac:dyDescent="0.25">
      <c r="A26712" t="s">
        <v>44347</v>
      </c>
      <c r="B26712" t="s">
        <v>44349</v>
      </c>
      <c r="C26712">
        <v>545930</v>
      </c>
      <c r="D26712">
        <f t="shared" si="417"/>
        <v>4</v>
      </c>
    </row>
    <row r="26713" spans="1:4" x14ac:dyDescent="0.25">
      <c r="A26713" t="s">
        <v>44350</v>
      </c>
      <c r="B26713" t="s">
        <v>44351</v>
      </c>
      <c r="C26713">
        <v>545913</v>
      </c>
      <c r="D26713">
        <f t="shared" si="417"/>
        <v>3</v>
      </c>
    </row>
    <row r="26714" spans="1:4" x14ac:dyDescent="0.25">
      <c r="A26714" t="s">
        <v>44352</v>
      </c>
      <c r="B26714" t="s">
        <v>44353</v>
      </c>
      <c r="C26714">
        <v>545896</v>
      </c>
      <c r="D26714">
        <f t="shared" si="417"/>
        <v>4</v>
      </c>
    </row>
    <row r="26715" spans="1:4" x14ac:dyDescent="0.25">
      <c r="A26715" t="s">
        <v>44354</v>
      </c>
      <c r="B26715" t="s">
        <v>44355</v>
      </c>
      <c r="C26715">
        <v>545879</v>
      </c>
      <c r="D26715">
        <f t="shared" si="417"/>
        <v>4</v>
      </c>
    </row>
    <row r="26716" spans="1:4" x14ac:dyDescent="0.25">
      <c r="A26716" t="s">
        <v>44356</v>
      </c>
      <c r="B26716" t="s">
        <v>44355</v>
      </c>
      <c r="C26716">
        <v>545862</v>
      </c>
      <c r="D26716">
        <f t="shared" si="417"/>
        <v>4</v>
      </c>
    </row>
    <row r="26717" spans="1:4" x14ac:dyDescent="0.25">
      <c r="A26717" t="s">
        <v>44357</v>
      </c>
      <c r="B26717" t="s">
        <v>44358</v>
      </c>
      <c r="C26717">
        <v>545845</v>
      </c>
      <c r="D26717">
        <f t="shared" si="417"/>
        <v>4</v>
      </c>
    </row>
    <row r="26718" spans="1:4" x14ac:dyDescent="0.25">
      <c r="A26718" t="s">
        <v>44350</v>
      </c>
      <c r="B26718" t="s">
        <v>44359</v>
      </c>
      <c r="C26718">
        <v>545828</v>
      </c>
      <c r="D26718">
        <f t="shared" si="417"/>
        <v>4</v>
      </c>
    </row>
    <row r="26719" spans="1:4" x14ac:dyDescent="0.25">
      <c r="A26719" t="s">
        <v>44360</v>
      </c>
      <c r="B26719" t="s">
        <v>44361</v>
      </c>
      <c r="C26719">
        <v>545811</v>
      </c>
      <c r="D26719">
        <f t="shared" si="417"/>
        <v>4</v>
      </c>
    </row>
    <row r="26720" spans="1:4" x14ac:dyDescent="0.25">
      <c r="A26720" t="s">
        <v>44362</v>
      </c>
      <c r="B26720" t="s">
        <v>44363</v>
      </c>
      <c r="C26720">
        <v>545794</v>
      </c>
      <c r="D26720">
        <f t="shared" si="417"/>
        <v>3</v>
      </c>
    </row>
    <row r="26721" spans="1:4" x14ac:dyDescent="0.25">
      <c r="A26721" t="s">
        <v>44362</v>
      </c>
      <c r="B26721" t="s">
        <v>44364</v>
      </c>
      <c r="C26721">
        <v>545777</v>
      </c>
      <c r="D26721">
        <f t="shared" si="417"/>
        <v>4</v>
      </c>
    </row>
    <row r="26722" spans="1:4" x14ac:dyDescent="0.25">
      <c r="A26722" t="s">
        <v>44365</v>
      </c>
      <c r="B26722" t="s">
        <v>44366</v>
      </c>
      <c r="C26722">
        <v>545760</v>
      </c>
      <c r="D26722">
        <f t="shared" si="417"/>
        <v>4</v>
      </c>
    </row>
    <row r="26723" spans="1:4" x14ac:dyDescent="0.25">
      <c r="A26723" t="s">
        <v>44367</v>
      </c>
      <c r="B26723" t="s">
        <v>44366</v>
      </c>
      <c r="C26723">
        <v>545743</v>
      </c>
      <c r="D26723">
        <f t="shared" si="417"/>
        <v>4</v>
      </c>
    </row>
    <row r="26724" spans="1:4" x14ac:dyDescent="0.25">
      <c r="A26724" t="s">
        <v>44368</v>
      </c>
      <c r="B26724" t="s">
        <v>44366</v>
      </c>
      <c r="C26724">
        <v>545726</v>
      </c>
      <c r="D26724">
        <f t="shared" si="417"/>
        <v>4</v>
      </c>
    </row>
    <row r="26725" spans="1:4" x14ac:dyDescent="0.25">
      <c r="A26725" t="s">
        <v>44369</v>
      </c>
      <c r="B26725" t="s">
        <v>44370</v>
      </c>
      <c r="C26725">
        <v>545709</v>
      </c>
      <c r="D26725">
        <f t="shared" si="417"/>
        <v>4</v>
      </c>
    </row>
    <row r="26726" spans="1:4" x14ac:dyDescent="0.25">
      <c r="A26726" t="s">
        <v>44371</v>
      </c>
      <c r="B26726" t="s">
        <v>44370</v>
      </c>
      <c r="C26726">
        <v>545692</v>
      </c>
      <c r="D26726">
        <f t="shared" si="417"/>
        <v>4</v>
      </c>
    </row>
    <row r="26727" spans="1:4" x14ac:dyDescent="0.25">
      <c r="A26727" t="s">
        <v>44372</v>
      </c>
      <c r="B26727" t="s">
        <v>44373</v>
      </c>
      <c r="C26727">
        <v>545675</v>
      </c>
      <c r="D26727">
        <f t="shared" si="417"/>
        <v>4</v>
      </c>
    </row>
    <row r="26728" spans="1:4" x14ac:dyDescent="0.25">
      <c r="A26728" t="s">
        <v>44374</v>
      </c>
      <c r="B26728" t="s">
        <v>44375</v>
      </c>
      <c r="C26728">
        <v>545658</v>
      </c>
      <c r="D26728">
        <f t="shared" si="417"/>
        <v>4</v>
      </c>
    </row>
    <row r="26729" spans="1:4" x14ac:dyDescent="0.25">
      <c r="A26729" t="s">
        <v>44376</v>
      </c>
      <c r="B26729" t="s">
        <v>44377</v>
      </c>
      <c r="C26729">
        <v>545641</v>
      </c>
      <c r="D26729">
        <f t="shared" si="417"/>
        <v>4</v>
      </c>
    </row>
    <row r="26730" spans="1:4" x14ac:dyDescent="0.25">
      <c r="A26730" t="s">
        <v>44378</v>
      </c>
      <c r="B26730" t="s">
        <v>44379</v>
      </c>
      <c r="C26730">
        <v>545624</v>
      </c>
      <c r="D26730">
        <f t="shared" si="417"/>
        <v>4</v>
      </c>
    </row>
    <row r="26731" spans="1:4" x14ac:dyDescent="0.25">
      <c r="A26731" t="s">
        <v>44380</v>
      </c>
      <c r="B26731" t="s">
        <v>44381</v>
      </c>
      <c r="C26731">
        <v>545607</v>
      </c>
      <c r="D26731">
        <f t="shared" si="417"/>
        <v>4</v>
      </c>
    </row>
    <row r="26732" spans="1:4" x14ac:dyDescent="0.25">
      <c r="A26732" t="s">
        <v>44382</v>
      </c>
      <c r="B26732" t="s">
        <v>44383</v>
      </c>
      <c r="C26732">
        <v>545590</v>
      </c>
      <c r="D26732">
        <f t="shared" si="417"/>
        <v>4</v>
      </c>
    </row>
    <row r="26733" spans="1:4" x14ac:dyDescent="0.25">
      <c r="A26733" t="s">
        <v>44384</v>
      </c>
      <c r="B26733" t="s">
        <v>44385</v>
      </c>
      <c r="C26733">
        <v>545573</v>
      </c>
      <c r="D26733">
        <f t="shared" si="417"/>
        <v>4</v>
      </c>
    </row>
    <row r="26734" spans="1:4" x14ac:dyDescent="0.25">
      <c r="A26734" t="s">
        <v>44386</v>
      </c>
      <c r="B26734" t="s">
        <v>44387</v>
      </c>
      <c r="C26734">
        <v>545556</v>
      </c>
      <c r="D26734">
        <f t="shared" si="417"/>
        <v>4</v>
      </c>
    </row>
    <row r="26735" spans="1:4" x14ac:dyDescent="0.25">
      <c r="A26735" t="s">
        <v>44388</v>
      </c>
      <c r="B26735" t="s">
        <v>44389</v>
      </c>
      <c r="C26735">
        <v>545539</v>
      </c>
      <c r="D26735">
        <f t="shared" si="417"/>
        <v>4</v>
      </c>
    </row>
    <row r="26736" spans="1:4" x14ac:dyDescent="0.25">
      <c r="A26736" t="s">
        <v>44390</v>
      </c>
      <c r="B26736" t="s">
        <v>44391</v>
      </c>
      <c r="C26736">
        <v>545522</v>
      </c>
      <c r="D26736">
        <f t="shared" si="417"/>
        <v>3</v>
      </c>
    </row>
    <row r="26737" spans="1:4" x14ac:dyDescent="0.25">
      <c r="A26737" t="s">
        <v>44392</v>
      </c>
      <c r="B26737" t="s">
        <v>44393</v>
      </c>
      <c r="C26737">
        <v>545505</v>
      </c>
      <c r="D26737">
        <f t="shared" si="417"/>
        <v>4</v>
      </c>
    </row>
    <row r="26738" spans="1:4" x14ac:dyDescent="0.25">
      <c r="A26738" t="s">
        <v>44394</v>
      </c>
      <c r="B26738" t="s">
        <v>44395</v>
      </c>
      <c r="C26738">
        <v>545488</v>
      </c>
      <c r="D26738">
        <f t="shared" si="417"/>
        <v>4</v>
      </c>
    </row>
    <row r="26739" spans="1:4" x14ac:dyDescent="0.25">
      <c r="A26739" t="s">
        <v>44396</v>
      </c>
      <c r="B26739" t="s">
        <v>44397</v>
      </c>
      <c r="C26739">
        <v>545471</v>
      </c>
      <c r="D26739">
        <f t="shared" si="417"/>
        <v>4</v>
      </c>
    </row>
    <row r="26740" spans="1:4" x14ac:dyDescent="0.25">
      <c r="A26740" t="s">
        <v>44390</v>
      </c>
      <c r="B26740" t="s">
        <v>44398</v>
      </c>
      <c r="C26740">
        <v>545454</v>
      </c>
      <c r="D26740">
        <f t="shared" si="417"/>
        <v>4</v>
      </c>
    </row>
    <row r="26741" spans="1:4" x14ac:dyDescent="0.25">
      <c r="A26741" t="s">
        <v>44399</v>
      </c>
      <c r="B26741" t="s">
        <v>44398</v>
      </c>
      <c r="C26741">
        <v>545437</v>
      </c>
      <c r="D26741">
        <f t="shared" si="417"/>
        <v>4</v>
      </c>
    </row>
    <row r="26742" spans="1:4" x14ac:dyDescent="0.25">
      <c r="A26742" t="s">
        <v>44400</v>
      </c>
      <c r="B26742" t="s">
        <v>44401</v>
      </c>
      <c r="C26742">
        <v>545420</v>
      </c>
      <c r="D26742">
        <f t="shared" si="417"/>
        <v>4</v>
      </c>
    </row>
    <row r="26743" spans="1:4" x14ac:dyDescent="0.25">
      <c r="A26743" t="s">
        <v>44402</v>
      </c>
      <c r="B26743" t="s">
        <v>44401</v>
      </c>
      <c r="C26743">
        <v>545403</v>
      </c>
      <c r="D26743">
        <f t="shared" si="417"/>
        <v>4</v>
      </c>
    </row>
    <row r="26744" spans="1:4" x14ac:dyDescent="0.25">
      <c r="A26744" t="s">
        <v>44403</v>
      </c>
      <c r="B26744" t="s">
        <v>44404</v>
      </c>
      <c r="C26744">
        <v>545386</v>
      </c>
      <c r="D26744">
        <f t="shared" si="417"/>
        <v>4</v>
      </c>
    </row>
    <row r="26745" spans="1:4" x14ac:dyDescent="0.25">
      <c r="A26745" t="s">
        <v>44405</v>
      </c>
      <c r="B26745" t="s">
        <v>44406</v>
      </c>
      <c r="C26745">
        <v>545369</v>
      </c>
      <c r="D26745">
        <f t="shared" si="417"/>
        <v>4</v>
      </c>
    </row>
    <row r="26746" spans="1:4" x14ac:dyDescent="0.25">
      <c r="A26746" t="s">
        <v>44407</v>
      </c>
      <c r="B26746" t="s">
        <v>44408</v>
      </c>
      <c r="C26746">
        <v>545352</v>
      </c>
      <c r="D26746">
        <f t="shared" si="417"/>
        <v>4</v>
      </c>
    </row>
    <row r="26747" spans="1:4" x14ac:dyDescent="0.25">
      <c r="A26747" t="s">
        <v>44409</v>
      </c>
      <c r="B26747" t="s">
        <v>44410</v>
      </c>
      <c r="C26747">
        <v>545335</v>
      </c>
      <c r="D26747">
        <f t="shared" si="417"/>
        <v>4</v>
      </c>
    </row>
    <row r="26748" spans="1:4" x14ac:dyDescent="0.25">
      <c r="A26748" t="s">
        <v>44411</v>
      </c>
      <c r="B26748" t="s">
        <v>44412</v>
      </c>
      <c r="C26748">
        <v>545318</v>
      </c>
      <c r="D26748">
        <f t="shared" si="417"/>
        <v>3</v>
      </c>
    </row>
    <row r="26749" spans="1:4" x14ac:dyDescent="0.25">
      <c r="A26749" t="s">
        <v>44411</v>
      </c>
      <c r="B26749" t="s">
        <v>44413</v>
      </c>
      <c r="C26749">
        <v>545301</v>
      </c>
      <c r="D26749">
        <f t="shared" si="417"/>
        <v>4</v>
      </c>
    </row>
    <row r="26750" spans="1:4" x14ac:dyDescent="0.25">
      <c r="A26750" t="s">
        <v>44414</v>
      </c>
      <c r="B26750" t="s">
        <v>44415</v>
      </c>
      <c r="C26750">
        <v>545284</v>
      </c>
      <c r="D26750">
        <f t="shared" si="417"/>
        <v>4</v>
      </c>
    </row>
    <row r="26751" spans="1:4" x14ac:dyDescent="0.25">
      <c r="A26751" t="s">
        <v>44416</v>
      </c>
      <c r="B26751" t="s">
        <v>44417</v>
      </c>
      <c r="C26751">
        <v>545267</v>
      </c>
      <c r="D26751">
        <f t="shared" si="417"/>
        <v>4</v>
      </c>
    </row>
    <row r="26752" spans="1:4" x14ac:dyDescent="0.25">
      <c r="A26752" t="s">
        <v>44418</v>
      </c>
      <c r="B26752" t="s">
        <v>44419</v>
      </c>
      <c r="C26752">
        <v>545250</v>
      </c>
      <c r="D26752">
        <f t="shared" si="417"/>
        <v>2</v>
      </c>
    </row>
    <row r="26753" spans="1:4" x14ac:dyDescent="0.25">
      <c r="A26753" t="s">
        <v>44420</v>
      </c>
      <c r="B26753" t="s">
        <v>44419</v>
      </c>
      <c r="C26753">
        <v>545233</v>
      </c>
      <c r="D26753">
        <f t="shared" si="417"/>
        <v>2</v>
      </c>
    </row>
    <row r="26754" spans="1:4" x14ac:dyDescent="0.25">
      <c r="A26754" t="s">
        <v>44421</v>
      </c>
      <c r="B26754" t="s">
        <v>44422</v>
      </c>
      <c r="C26754">
        <v>545216</v>
      </c>
      <c r="D26754">
        <f t="shared" si="417"/>
        <v>3</v>
      </c>
    </row>
    <row r="26755" spans="1:4" x14ac:dyDescent="0.25">
      <c r="A26755" t="s">
        <v>44421</v>
      </c>
      <c r="B26755" t="s">
        <v>44423</v>
      </c>
      <c r="C26755">
        <v>545199</v>
      </c>
      <c r="D26755">
        <f t="shared" ref="D26755:D26818" si="418">LEN(B26755)</f>
        <v>4</v>
      </c>
    </row>
    <row r="26756" spans="1:4" x14ac:dyDescent="0.25">
      <c r="A26756" t="s">
        <v>44418</v>
      </c>
      <c r="B26756" t="s">
        <v>44424</v>
      </c>
      <c r="C26756">
        <v>545182</v>
      </c>
      <c r="D26756">
        <f t="shared" si="418"/>
        <v>3</v>
      </c>
    </row>
    <row r="26757" spans="1:4" x14ac:dyDescent="0.25">
      <c r="A26757" t="s">
        <v>44425</v>
      </c>
      <c r="B26757" t="s">
        <v>44424</v>
      </c>
      <c r="C26757">
        <v>545165</v>
      </c>
      <c r="D26757">
        <f t="shared" si="418"/>
        <v>3</v>
      </c>
    </row>
    <row r="26758" spans="1:4" x14ac:dyDescent="0.25">
      <c r="A26758" t="s">
        <v>44426</v>
      </c>
      <c r="B26758" t="s">
        <v>44427</v>
      </c>
      <c r="C26758">
        <v>545148</v>
      </c>
      <c r="D26758">
        <f t="shared" si="418"/>
        <v>4</v>
      </c>
    </row>
    <row r="26759" spans="1:4" x14ac:dyDescent="0.25">
      <c r="A26759" t="s">
        <v>44428</v>
      </c>
      <c r="B26759" t="s">
        <v>44429</v>
      </c>
      <c r="C26759">
        <v>545131</v>
      </c>
      <c r="D26759">
        <f t="shared" si="418"/>
        <v>4</v>
      </c>
    </row>
    <row r="26760" spans="1:4" x14ac:dyDescent="0.25">
      <c r="A26760" t="s">
        <v>44430</v>
      </c>
      <c r="B26760" t="s">
        <v>44431</v>
      </c>
      <c r="C26760">
        <v>545114</v>
      </c>
      <c r="D26760">
        <f t="shared" si="418"/>
        <v>4</v>
      </c>
    </row>
    <row r="26761" spans="1:4" x14ac:dyDescent="0.25">
      <c r="A26761" t="s">
        <v>44432</v>
      </c>
      <c r="B26761" t="s">
        <v>44433</v>
      </c>
      <c r="C26761">
        <v>545097</v>
      </c>
      <c r="D26761">
        <f t="shared" si="418"/>
        <v>4</v>
      </c>
    </row>
    <row r="26762" spans="1:4" x14ac:dyDescent="0.25">
      <c r="A26762" t="s">
        <v>44434</v>
      </c>
      <c r="B26762" t="s">
        <v>44435</v>
      </c>
      <c r="C26762">
        <v>545080</v>
      </c>
      <c r="D26762">
        <f t="shared" si="418"/>
        <v>3</v>
      </c>
    </row>
    <row r="26763" spans="1:4" x14ac:dyDescent="0.25">
      <c r="A26763" t="s">
        <v>44436</v>
      </c>
      <c r="B26763" t="s">
        <v>44435</v>
      </c>
      <c r="C26763">
        <v>545063</v>
      </c>
      <c r="D26763">
        <f t="shared" si="418"/>
        <v>3</v>
      </c>
    </row>
    <row r="26764" spans="1:4" x14ac:dyDescent="0.25">
      <c r="A26764" t="s">
        <v>44437</v>
      </c>
      <c r="B26764" t="s">
        <v>44438</v>
      </c>
      <c r="C26764">
        <v>545046</v>
      </c>
      <c r="D26764">
        <f t="shared" si="418"/>
        <v>3</v>
      </c>
    </row>
    <row r="26765" spans="1:4" x14ac:dyDescent="0.25">
      <c r="A26765" t="s">
        <v>44437</v>
      </c>
      <c r="B26765" t="s">
        <v>44439</v>
      </c>
      <c r="C26765">
        <v>545029</v>
      </c>
      <c r="D26765">
        <f t="shared" si="418"/>
        <v>4</v>
      </c>
    </row>
    <row r="26766" spans="1:4" x14ac:dyDescent="0.25">
      <c r="A26766" t="s">
        <v>44440</v>
      </c>
      <c r="B26766" t="s">
        <v>44441</v>
      </c>
      <c r="C26766">
        <v>545012</v>
      </c>
      <c r="D26766">
        <f t="shared" si="418"/>
        <v>3</v>
      </c>
    </row>
    <row r="26767" spans="1:4" x14ac:dyDescent="0.25">
      <c r="A26767" t="s">
        <v>44442</v>
      </c>
      <c r="B26767" t="s">
        <v>44443</v>
      </c>
      <c r="C26767">
        <v>544995</v>
      </c>
      <c r="D26767">
        <f t="shared" si="418"/>
        <v>4</v>
      </c>
    </row>
    <row r="26768" spans="1:4" x14ac:dyDescent="0.25">
      <c r="A26768" t="s">
        <v>44440</v>
      </c>
      <c r="B26768" t="s">
        <v>44444</v>
      </c>
      <c r="C26768">
        <v>544978</v>
      </c>
      <c r="D26768">
        <f t="shared" si="418"/>
        <v>4</v>
      </c>
    </row>
    <row r="26769" spans="1:4" x14ac:dyDescent="0.25">
      <c r="A26769" t="s">
        <v>44445</v>
      </c>
      <c r="B26769" t="s">
        <v>44446</v>
      </c>
      <c r="C26769">
        <v>544961</v>
      </c>
      <c r="D26769">
        <f t="shared" si="418"/>
        <v>4</v>
      </c>
    </row>
    <row r="26770" spans="1:4" x14ac:dyDescent="0.25">
      <c r="A26770" t="s">
        <v>44447</v>
      </c>
      <c r="B26770" t="s">
        <v>44448</v>
      </c>
      <c r="C26770">
        <v>544944</v>
      </c>
      <c r="D26770">
        <f t="shared" si="418"/>
        <v>4</v>
      </c>
    </row>
    <row r="26771" spans="1:4" x14ac:dyDescent="0.25">
      <c r="A26771" t="s">
        <v>44449</v>
      </c>
      <c r="B26771" t="s">
        <v>44448</v>
      </c>
      <c r="C26771">
        <v>544927</v>
      </c>
      <c r="D26771">
        <f t="shared" si="418"/>
        <v>4</v>
      </c>
    </row>
    <row r="26772" spans="1:4" x14ac:dyDescent="0.25">
      <c r="A26772" t="s">
        <v>44450</v>
      </c>
      <c r="B26772" t="s">
        <v>44448</v>
      </c>
      <c r="C26772">
        <v>544910</v>
      </c>
      <c r="D26772">
        <f t="shared" si="418"/>
        <v>4</v>
      </c>
    </row>
    <row r="26773" spans="1:4" x14ac:dyDescent="0.25">
      <c r="A26773" t="s">
        <v>44451</v>
      </c>
      <c r="B26773" t="s">
        <v>44452</v>
      </c>
      <c r="C26773">
        <v>544893</v>
      </c>
      <c r="D26773">
        <f t="shared" si="418"/>
        <v>4</v>
      </c>
    </row>
    <row r="26774" spans="1:4" x14ac:dyDescent="0.25">
      <c r="A26774" t="s">
        <v>44453</v>
      </c>
      <c r="B26774" t="s">
        <v>44454</v>
      </c>
      <c r="C26774">
        <v>544876</v>
      </c>
      <c r="D26774">
        <f t="shared" si="418"/>
        <v>3</v>
      </c>
    </row>
    <row r="26775" spans="1:4" x14ac:dyDescent="0.25">
      <c r="A26775" t="s">
        <v>44453</v>
      </c>
      <c r="B26775" t="s">
        <v>44455</v>
      </c>
      <c r="C26775">
        <v>544859</v>
      </c>
      <c r="D26775">
        <f t="shared" si="418"/>
        <v>4</v>
      </c>
    </row>
    <row r="26776" spans="1:4" x14ac:dyDescent="0.25">
      <c r="A26776" t="s">
        <v>44456</v>
      </c>
      <c r="B26776" t="s">
        <v>44457</v>
      </c>
      <c r="C26776">
        <v>544842</v>
      </c>
      <c r="D26776">
        <f t="shared" si="418"/>
        <v>3</v>
      </c>
    </row>
    <row r="26777" spans="1:4" x14ac:dyDescent="0.25">
      <c r="A26777" t="s">
        <v>44458</v>
      </c>
      <c r="B26777" t="s">
        <v>44459</v>
      </c>
      <c r="C26777">
        <v>544825</v>
      </c>
      <c r="D26777">
        <f t="shared" si="418"/>
        <v>4</v>
      </c>
    </row>
    <row r="26778" spans="1:4" x14ac:dyDescent="0.25">
      <c r="A26778" t="s">
        <v>44460</v>
      </c>
      <c r="B26778" t="s">
        <v>44461</v>
      </c>
      <c r="C26778">
        <v>544808</v>
      </c>
      <c r="D26778">
        <f t="shared" si="418"/>
        <v>4</v>
      </c>
    </row>
    <row r="26779" spans="1:4" x14ac:dyDescent="0.25">
      <c r="A26779" t="s">
        <v>44462</v>
      </c>
      <c r="B26779" t="s">
        <v>44461</v>
      </c>
      <c r="C26779">
        <v>544791</v>
      </c>
      <c r="D26779">
        <f t="shared" si="418"/>
        <v>4</v>
      </c>
    </row>
    <row r="26780" spans="1:4" x14ac:dyDescent="0.25">
      <c r="A26780" t="s">
        <v>44463</v>
      </c>
      <c r="B26780" t="s">
        <v>44461</v>
      </c>
      <c r="C26780">
        <v>544774</v>
      </c>
      <c r="D26780">
        <f t="shared" si="418"/>
        <v>4</v>
      </c>
    </row>
    <row r="26781" spans="1:4" x14ac:dyDescent="0.25">
      <c r="A26781" t="s">
        <v>44464</v>
      </c>
      <c r="B26781" t="s">
        <v>44465</v>
      </c>
      <c r="C26781">
        <v>544757</v>
      </c>
      <c r="D26781">
        <f t="shared" si="418"/>
        <v>4</v>
      </c>
    </row>
    <row r="26782" spans="1:4" x14ac:dyDescent="0.25">
      <c r="A26782" t="s">
        <v>44466</v>
      </c>
      <c r="B26782" t="s">
        <v>44465</v>
      </c>
      <c r="C26782">
        <v>544740</v>
      </c>
      <c r="D26782">
        <f t="shared" si="418"/>
        <v>4</v>
      </c>
    </row>
    <row r="26783" spans="1:4" x14ac:dyDescent="0.25">
      <c r="A26783" t="s">
        <v>44467</v>
      </c>
      <c r="B26783" t="s">
        <v>44468</v>
      </c>
      <c r="C26783">
        <v>544723</v>
      </c>
      <c r="D26783">
        <f t="shared" si="418"/>
        <v>4</v>
      </c>
    </row>
    <row r="26784" spans="1:4" x14ac:dyDescent="0.25">
      <c r="A26784" t="s">
        <v>44456</v>
      </c>
      <c r="B26784" t="s">
        <v>44469</v>
      </c>
      <c r="C26784">
        <v>544706</v>
      </c>
      <c r="D26784">
        <f t="shared" si="418"/>
        <v>4</v>
      </c>
    </row>
    <row r="26785" spans="1:4" x14ac:dyDescent="0.25">
      <c r="A26785" t="s">
        <v>44470</v>
      </c>
      <c r="B26785" t="s">
        <v>44471</v>
      </c>
      <c r="C26785">
        <v>544689</v>
      </c>
      <c r="D26785">
        <f t="shared" si="418"/>
        <v>4</v>
      </c>
    </row>
    <row r="26786" spans="1:4" x14ac:dyDescent="0.25">
      <c r="A26786" t="s">
        <v>44472</v>
      </c>
      <c r="B26786" t="s">
        <v>44473</v>
      </c>
      <c r="C26786">
        <v>544672</v>
      </c>
      <c r="D26786">
        <f t="shared" si="418"/>
        <v>4</v>
      </c>
    </row>
    <row r="26787" spans="1:4" x14ac:dyDescent="0.25">
      <c r="A26787" t="s">
        <v>44474</v>
      </c>
      <c r="B26787" t="s">
        <v>44475</v>
      </c>
      <c r="C26787">
        <v>544655</v>
      </c>
      <c r="D26787">
        <f t="shared" si="418"/>
        <v>3</v>
      </c>
    </row>
    <row r="26788" spans="1:4" x14ac:dyDescent="0.25">
      <c r="A26788" t="s">
        <v>44474</v>
      </c>
      <c r="B26788" t="s">
        <v>44476</v>
      </c>
      <c r="C26788">
        <v>544638</v>
      </c>
      <c r="D26788">
        <f t="shared" si="418"/>
        <v>4</v>
      </c>
    </row>
    <row r="26789" spans="1:4" x14ac:dyDescent="0.25">
      <c r="A26789" t="s">
        <v>44477</v>
      </c>
      <c r="B26789" t="s">
        <v>44478</v>
      </c>
      <c r="C26789">
        <v>544621</v>
      </c>
      <c r="D26789">
        <f t="shared" si="418"/>
        <v>3</v>
      </c>
    </row>
    <row r="26790" spans="1:4" x14ac:dyDescent="0.25">
      <c r="A26790" t="s">
        <v>44479</v>
      </c>
      <c r="B26790" t="s">
        <v>44480</v>
      </c>
      <c r="C26790">
        <v>544604</v>
      </c>
      <c r="D26790">
        <f t="shared" si="418"/>
        <v>4</v>
      </c>
    </row>
    <row r="26791" spans="1:4" x14ac:dyDescent="0.25">
      <c r="A26791" t="s">
        <v>44477</v>
      </c>
      <c r="B26791" t="s">
        <v>44480</v>
      </c>
      <c r="C26791">
        <v>544587</v>
      </c>
      <c r="D26791">
        <f t="shared" si="418"/>
        <v>4</v>
      </c>
    </row>
    <row r="26792" spans="1:4" x14ac:dyDescent="0.25">
      <c r="A26792" t="s">
        <v>44481</v>
      </c>
      <c r="B26792" t="s">
        <v>44480</v>
      </c>
      <c r="C26792">
        <v>544570</v>
      </c>
      <c r="D26792">
        <f t="shared" si="418"/>
        <v>4</v>
      </c>
    </row>
    <row r="26793" spans="1:4" x14ac:dyDescent="0.25">
      <c r="A26793" t="s">
        <v>44482</v>
      </c>
      <c r="B26793" t="s">
        <v>44483</v>
      </c>
      <c r="C26793">
        <v>544553</v>
      </c>
      <c r="D26793">
        <f t="shared" si="418"/>
        <v>4</v>
      </c>
    </row>
    <row r="26794" spans="1:4" x14ac:dyDescent="0.25">
      <c r="A26794" t="s">
        <v>44484</v>
      </c>
      <c r="B26794" t="s">
        <v>44485</v>
      </c>
      <c r="C26794">
        <v>544536</v>
      </c>
      <c r="D26794">
        <f t="shared" si="418"/>
        <v>4</v>
      </c>
    </row>
    <row r="26795" spans="1:4" x14ac:dyDescent="0.25">
      <c r="A26795" t="s">
        <v>44420</v>
      </c>
      <c r="B26795" t="s">
        <v>44486</v>
      </c>
      <c r="C26795">
        <v>544519</v>
      </c>
      <c r="D26795">
        <f t="shared" si="418"/>
        <v>4</v>
      </c>
    </row>
    <row r="26796" spans="1:4" x14ac:dyDescent="0.25">
      <c r="A26796" t="s">
        <v>44487</v>
      </c>
      <c r="B26796" t="s">
        <v>44488</v>
      </c>
      <c r="C26796">
        <v>544502</v>
      </c>
      <c r="D26796">
        <f t="shared" si="418"/>
        <v>4</v>
      </c>
    </row>
    <row r="26797" spans="1:4" x14ac:dyDescent="0.25">
      <c r="A26797" t="s">
        <v>44489</v>
      </c>
      <c r="B26797" t="s">
        <v>44490</v>
      </c>
      <c r="C26797">
        <v>544485</v>
      </c>
      <c r="D26797">
        <f t="shared" si="418"/>
        <v>4</v>
      </c>
    </row>
    <row r="26798" spans="1:4" x14ac:dyDescent="0.25">
      <c r="A26798" t="s">
        <v>44491</v>
      </c>
      <c r="B26798" t="s">
        <v>44492</v>
      </c>
      <c r="C26798">
        <v>544468</v>
      </c>
      <c r="D26798">
        <f t="shared" si="418"/>
        <v>4</v>
      </c>
    </row>
    <row r="26799" spans="1:4" x14ac:dyDescent="0.25">
      <c r="A26799" t="s">
        <v>44493</v>
      </c>
      <c r="B26799" t="s">
        <v>44494</v>
      </c>
      <c r="C26799">
        <v>544451</v>
      </c>
      <c r="D26799">
        <f t="shared" si="418"/>
        <v>4</v>
      </c>
    </row>
    <row r="26800" spans="1:4" x14ac:dyDescent="0.25">
      <c r="A26800" t="s">
        <v>44495</v>
      </c>
      <c r="B26800" t="s">
        <v>44496</v>
      </c>
      <c r="C26800">
        <v>544434</v>
      </c>
      <c r="D26800">
        <f t="shared" si="418"/>
        <v>4</v>
      </c>
    </row>
    <row r="26801" spans="1:4" x14ac:dyDescent="0.25">
      <c r="A26801" t="s">
        <v>44497</v>
      </c>
      <c r="B26801" t="s">
        <v>44498</v>
      </c>
      <c r="C26801">
        <v>544417</v>
      </c>
      <c r="D26801">
        <f t="shared" si="418"/>
        <v>4</v>
      </c>
    </row>
    <row r="26802" spans="1:4" x14ac:dyDescent="0.25">
      <c r="A26802" t="s">
        <v>44499</v>
      </c>
      <c r="B26802" t="s">
        <v>44500</v>
      </c>
      <c r="C26802">
        <v>544400</v>
      </c>
      <c r="D26802">
        <f t="shared" si="418"/>
        <v>2</v>
      </c>
    </row>
    <row r="26803" spans="1:4" x14ac:dyDescent="0.25">
      <c r="A26803" t="s">
        <v>44501</v>
      </c>
      <c r="B26803" t="s">
        <v>44500</v>
      </c>
      <c r="C26803">
        <v>544383</v>
      </c>
      <c r="D26803">
        <f t="shared" si="418"/>
        <v>2</v>
      </c>
    </row>
    <row r="26804" spans="1:4" x14ac:dyDescent="0.25">
      <c r="A26804" t="s">
        <v>44502</v>
      </c>
      <c r="B26804" t="s">
        <v>44503</v>
      </c>
      <c r="C26804">
        <v>544366</v>
      </c>
      <c r="D26804">
        <f t="shared" si="418"/>
        <v>4</v>
      </c>
    </row>
    <row r="26805" spans="1:4" x14ac:dyDescent="0.25">
      <c r="A26805" t="s">
        <v>44504</v>
      </c>
      <c r="B26805" t="s">
        <v>44505</v>
      </c>
      <c r="C26805">
        <v>544349</v>
      </c>
      <c r="D26805">
        <f t="shared" si="418"/>
        <v>3</v>
      </c>
    </row>
    <row r="26806" spans="1:4" x14ac:dyDescent="0.25">
      <c r="A26806" t="s">
        <v>44504</v>
      </c>
      <c r="B26806" t="s">
        <v>44506</v>
      </c>
      <c r="C26806">
        <v>544332</v>
      </c>
      <c r="D26806">
        <f t="shared" si="418"/>
        <v>4</v>
      </c>
    </row>
    <row r="26807" spans="1:4" x14ac:dyDescent="0.25">
      <c r="A26807" t="s">
        <v>44507</v>
      </c>
      <c r="B26807" t="s">
        <v>44508</v>
      </c>
      <c r="C26807">
        <v>544315</v>
      </c>
      <c r="D26807">
        <f t="shared" si="418"/>
        <v>4</v>
      </c>
    </row>
    <row r="26808" spans="1:4" x14ac:dyDescent="0.25">
      <c r="A26808" t="s">
        <v>44509</v>
      </c>
      <c r="B26808" t="s">
        <v>44510</v>
      </c>
      <c r="C26808">
        <v>544298</v>
      </c>
      <c r="D26808">
        <f t="shared" si="418"/>
        <v>4</v>
      </c>
    </row>
    <row r="26809" spans="1:4" x14ac:dyDescent="0.25">
      <c r="A26809" t="s">
        <v>44511</v>
      </c>
      <c r="B26809" t="s">
        <v>44512</v>
      </c>
      <c r="C26809">
        <v>544281</v>
      </c>
      <c r="D26809">
        <f t="shared" si="418"/>
        <v>4</v>
      </c>
    </row>
    <row r="26810" spans="1:4" x14ac:dyDescent="0.25">
      <c r="A26810" t="s">
        <v>44513</v>
      </c>
      <c r="B26810" t="s">
        <v>44512</v>
      </c>
      <c r="C26810">
        <v>544264</v>
      </c>
      <c r="D26810">
        <f t="shared" si="418"/>
        <v>4</v>
      </c>
    </row>
    <row r="26811" spans="1:4" x14ac:dyDescent="0.25">
      <c r="A26811" t="s">
        <v>44514</v>
      </c>
      <c r="B26811" t="s">
        <v>44512</v>
      </c>
      <c r="C26811">
        <v>544247</v>
      </c>
      <c r="D26811">
        <f t="shared" si="418"/>
        <v>4</v>
      </c>
    </row>
    <row r="26812" spans="1:4" x14ac:dyDescent="0.25">
      <c r="A26812" t="s">
        <v>44515</v>
      </c>
      <c r="B26812" t="s">
        <v>44516</v>
      </c>
      <c r="C26812">
        <v>544230</v>
      </c>
      <c r="D26812">
        <f t="shared" si="418"/>
        <v>3</v>
      </c>
    </row>
    <row r="26813" spans="1:4" x14ac:dyDescent="0.25">
      <c r="A26813" t="s">
        <v>44517</v>
      </c>
      <c r="B26813" t="s">
        <v>44518</v>
      </c>
      <c r="C26813">
        <v>544213</v>
      </c>
      <c r="D26813">
        <f t="shared" si="418"/>
        <v>4</v>
      </c>
    </row>
    <row r="26814" spans="1:4" x14ac:dyDescent="0.25">
      <c r="A26814" t="s">
        <v>44519</v>
      </c>
      <c r="B26814" t="s">
        <v>44518</v>
      </c>
      <c r="C26814">
        <v>544196</v>
      </c>
      <c r="D26814">
        <f t="shared" si="418"/>
        <v>4</v>
      </c>
    </row>
    <row r="26815" spans="1:4" x14ac:dyDescent="0.25">
      <c r="A26815" t="s">
        <v>44520</v>
      </c>
      <c r="B26815" t="s">
        <v>44518</v>
      </c>
      <c r="C26815">
        <v>544179</v>
      </c>
      <c r="D26815">
        <f t="shared" si="418"/>
        <v>4</v>
      </c>
    </row>
    <row r="26816" spans="1:4" x14ac:dyDescent="0.25">
      <c r="A26816" t="s">
        <v>44521</v>
      </c>
      <c r="B26816" t="s">
        <v>44518</v>
      </c>
      <c r="C26816">
        <v>544162</v>
      </c>
      <c r="D26816">
        <f t="shared" si="418"/>
        <v>4</v>
      </c>
    </row>
    <row r="26817" spans="1:4" x14ac:dyDescent="0.25">
      <c r="A26817" t="s">
        <v>44522</v>
      </c>
      <c r="B26817" t="s">
        <v>44523</v>
      </c>
      <c r="C26817">
        <v>544145</v>
      </c>
      <c r="D26817">
        <f t="shared" si="418"/>
        <v>4</v>
      </c>
    </row>
    <row r="26818" spans="1:4" x14ac:dyDescent="0.25">
      <c r="A26818" t="s">
        <v>44515</v>
      </c>
      <c r="B26818" t="s">
        <v>44524</v>
      </c>
      <c r="C26818">
        <v>544128</v>
      </c>
      <c r="D26818">
        <f t="shared" si="418"/>
        <v>4</v>
      </c>
    </row>
    <row r="26819" spans="1:4" x14ac:dyDescent="0.25">
      <c r="A26819" t="s">
        <v>44525</v>
      </c>
      <c r="B26819" t="s">
        <v>44526</v>
      </c>
      <c r="C26819">
        <v>544111</v>
      </c>
      <c r="D26819">
        <f t="shared" ref="D26819:D26882" si="419">LEN(B26819)</f>
        <v>4</v>
      </c>
    </row>
    <row r="26820" spans="1:4" x14ac:dyDescent="0.25">
      <c r="A26820" t="s">
        <v>44501</v>
      </c>
      <c r="B26820" t="s">
        <v>44527</v>
      </c>
      <c r="C26820">
        <v>544094</v>
      </c>
      <c r="D26820">
        <f t="shared" si="419"/>
        <v>3</v>
      </c>
    </row>
    <row r="26821" spans="1:4" x14ac:dyDescent="0.25">
      <c r="A26821" t="s">
        <v>44528</v>
      </c>
      <c r="B26821" t="s">
        <v>44529</v>
      </c>
      <c r="C26821">
        <v>544077</v>
      </c>
      <c r="D26821">
        <f t="shared" si="419"/>
        <v>4</v>
      </c>
    </row>
    <row r="26822" spans="1:4" x14ac:dyDescent="0.25">
      <c r="A26822" t="s">
        <v>44530</v>
      </c>
      <c r="B26822" t="s">
        <v>44531</v>
      </c>
      <c r="C26822">
        <v>544060</v>
      </c>
      <c r="D26822">
        <f t="shared" si="419"/>
        <v>4</v>
      </c>
    </row>
    <row r="26823" spans="1:4" x14ac:dyDescent="0.25">
      <c r="A26823" t="s">
        <v>44532</v>
      </c>
      <c r="B26823" t="s">
        <v>44533</v>
      </c>
      <c r="C26823">
        <v>544043</v>
      </c>
      <c r="D26823">
        <f t="shared" si="419"/>
        <v>4</v>
      </c>
    </row>
    <row r="26824" spans="1:4" x14ac:dyDescent="0.25">
      <c r="A26824" t="s">
        <v>44501</v>
      </c>
      <c r="B26824" t="s">
        <v>44534</v>
      </c>
      <c r="C26824">
        <v>544026</v>
      </c>
      <c r="D26824">
        <f t="shared" si="419"/>
        <v>4</v>
      </c>
    </row>
    <row r="26825" spans="1:4" x14ac:dyDescent="0.25">
      <c r="A26825" t="s">
        <v>44535</v>
      </c>
      <c r="B26825" t="s">
        <v>44534</v>
      </c>
      <c r="C26825">
        <v>544009</v>
      </c>
      <c r="D26825">
        <f t="shared" si="419"/>
        <v>4</v>
      </c>
    </row>
    <row r="26826" spans="1:4" x14ac:dyDescent="0.25">
      <c r="A26826" t="s">
        <v>44536</v>
      </c>
      <c r="B26826" t="s">
        <v>44537</v>
      </c>
      <c r="C26826">
        <v>543992</v>
      </c>
      <c r="D26826">
        <f t="shared" si="419"/>
        <v>4</v>
      </c>
    </row>
    <row r="26827" spans="1:4" x14ac:dyDescent="0.25">
      <c r="A26827" t="s">
        <v>44538</v>
      </c>
      <c r="B26827" t="s">
        <v>44539</v>
      </c>
      <c r="C26827">
        <v>543975</v>
      </c>
      <c r="D26827">
        <f t="shared" si="419"/>
        <v>4</v>
      </c>
    </row>
    <row r="26828" spans="1:4" x14ac:dyDescent="0.25">
      <c r="A26828" t="s">
        <v>44540</v>
      </c>
      <c r="B26828" t="s">
        <v>44541</v>
      </c>
      <c r="C26828">
        <v>543958</v>
      </c>
      <c r="D26828">
        <f t="shared" si="419"/>
        <v>4</v>
      </c>
    </row>
    <row r="26829" spans="1:4" x14ac:dyDescent="0.25">
      <c r="A26829" t="s">
        <v>44499</v>
      </c>
      <c r="B26829" t="s">
        <v>44542</v>
      </c>
      <c r="C26829">
        <v>543941</v>
      </c>
      <c r="D26829">
        <f t="shared" si="419"/>
        <v>3</v>
      </c>
    </row>
    <row r="26830" spans="1:4" x14ac:dyDescent="0.25">
      <c r="A26830" t="s">
        <v>44543</v>
      </c>
      <c r="B26830" t="s">
        <v>44542</v>
      </c>
      <c r="C26830">
        <v>543924</v>
      </c>
      <c r="D26830">
        <f t="shared" si="419"/>
        <v>3</v>
      </c>
    </row>
    <row r="26831" spans="1:4" x14ac:dyDescent="0.25">
      <c r="A26831" t="s">
        <v>44544</v>
      </c>
      <c r="B26831" t="s">
        <v>44542</v>
      </c>
      <c r="C26831">
        <v>543907</v>
      </c>
      <c r="D26831">
        <f t="shared" si="419"/>
        <v>3</v>
      </c>
    </row>
    <row r="26832" spans="1:4" x14ac:dyDescent="0.25">
      <c r="A26832" t="s">
        <v>44545</v>
      </c>
      <c r="B26832" t="s">
        <v>44542</v>
      </c>
      <c r="C26832">
        <v>543890</v>
      </c>
      <c r="D26832">
        <f t="shared" si="419"/>
        <v>3</v>
      </c>
    </row>
    <row r="26833" spans="1:4" x14ac:dyDescent="0.25">
      <c r="A26833" t="s">
        <v>44546</v>
      </c>
      <c r="B26833" t="s">
        <v>44547</v>
      </c>
      <c r="C26833">
        <v>543873</v>
      </c>
      <c r="D26833">
        <f t="shared" si="419"/>
        <v>4</v>
      </c>
    </row>
    <row r="26834" spans="1:4" x14ac:dyDescent="0.25">
      <c r="A26834" t="s">
        <v>44548</v>
      </c>
      <c r="B26834" t="s">
        <v>44549</v>
      </c>
      <c r="C26834">
        <v>543856</v>
      </c>
      <c r="D26834">
        <f t="shared" si="419"/>
        <v>4</v>
      </c>
    </row>
    <row r="26835" spans="1:4" x14ac:dyDescent="0.25">
      <c r="A26835" t="s">
        <v>44550</v>
      </c>
      <c r="B26835" t="s">
        <v>44551</v>
      </c>
      <c r="C26835">
        <v>543839</v>
      </c>
      <c r="D26835">
        <f t="shared" si="419"/>
        <v>4</v>
      </c>
    </row>
    <row r="26836" spans="1:4" x14ac:dyDescent="0.25">
      <c r="A26836" t="s">
        <v>44552</v>
      </c>
      <c r="B26836" t="s">
        <v>44553</v>
      </c>
      <c r="C26836">
        <v>543822</v>
      </c>
      <c r="D26836">
        <f t="shared" si="419"/>
        <v>4</v>
      </c>
    </row>
    <row r="26837" spans="1:4" x14ac:dyDescent="0.25">
      <c r="A26837" t="s">
        <v>44554</v>
      </c>
      <c r="B26837" t="s">
        <v>44555</v>
      </c>
      <c r="C26837">
        <v>543805</v>
      </c>
      <c r="D26837">
        <f t="shared" si="419"/>
        <v>3</v>
      </c>
    </row>
    <row r="26838" spans="1:4" x14ac:dyDescent="0.25">
      <c r="A26838" t="s">
        <v>44554</v>
      </c>
      <c r="B26838" t="s">
        <v>44556</v>
      </c>
      <c r="C26838">
        <v>543788</v>
      </c>
      <c r="D26838">
        <f t="shared" si="419"/>
        <v>4</v>
      </c>
    </row>
    <row r="26839" spans="1:4" x14ac:dyDescent="0.25">
      <c r="A26839" t="s">
        <v>44557</v>
      </c>
      <c r="B26839" t="s">
        <v>44556</v>
      </c>
      <c r="C26839">
        <v>543771</v>
      </c>
      <c r="D26839">
        <f t="shared" si="419"/>
        <v>4</v>
      </c>
    </row>
    <row r="26840" spans="1:4" x14ac:dyDescent="0.25">
      <c r="A26840" t="s">
        <v>44558</v>
      </c>
      <c r="B26840" t="s">
        <v>44559</v>
      </c>
      <c r="C26840">
        <v>543754</v>
      </c>
      <c r="D26840">
        <f t="shared" si="419"/>
        <v>4</v>
      </c>
    </row>
    <row r="26841" spans="1:4" x14ac:dyDescent="0.25">
      <c r="A26841" t="s">
        <v>44560</v>
      </c>
      <c r="B26841" t="s">
        <v>44561</v>
      </c>
      <c r="C26841">
        <v>543737</v>
      </c>
      <c r="D26841">
        <f t="shared" si="419"/>
        <v>3</v>
      </c>
    </row>
    <row r="26842" spans="1:4" x14ac:dyDescent="0.25">
      <c r="A26842" t="s">
        <v>44560</v>
      </c>
      <c r="B26842" t="s">
        <v>44562</v>
      </c>
      <c r="C26842">
        <v>543720</v>
      </c>
      <c r="D26842">
        <f t="shared" si="419"/>
        <v>4</v>
      </c>
    </row>
    <row r="26843" spans="1:4" x14ac:dyDescent="0.25">
      <c r="A26843" t="s">
        <v>44563</v>
      </c>
      <c r="B26843" t="s">
        <v>44564</v>
      </c>
      <c r="C26843">
        <v>543703</v>
      </c>
      <c r="D26843">
        <f t="shared" si="419"/>
        <v>4</v>
      </c>
    </row>
    <row r="26844" spans="1:4" x14ac:dyDescent="0.25">
      <c r="A26844" t="s">
        <v>44565</v>
      </c>
      <c r="B26844" t="s">
        <v>44566</v>
      </c>
      <c r="C26844">
        <v>543686</v>
      </c>
      <c r="D26844">
        <f t="shared" si="419"/>
        <v>2</v>
      </c>
    </row>
    <row r="26845" spans="1:4" x14ac:dyDescent="0.25">
      <c r="A26845" t="s">
        <v>44567</v>
      </c>
      <c r="B26845" t="s">
        <v>44566</v>
      </c>
      <c r="C26845">
        <v>543669</v>
      </c>
      <c r="D26845">
        <f t="shared" si="419"/>
        <v>2</v>
      </c>
    </row>
    <row r="26846" spans="1:4" x14ac:dyDescent="0.25">
      <c r="A26846" t="s">
        <v>44568</v>
      </c>
      <c r="B26846" t="s">
        <v>44569</v>
      </c>
      <c r="C26846">
        <v>543652</v>
      </c>
      <c r="D26846">
        <f t="shared" si="419"/>
        <v>4</v>
      </c>
    </row>
    <row r="26847" spans="1:4" x14ac:dyDescent="0.25">
      <c r="A26847" t="s">
        <v>44570</v>
      </c>
      <c r="B26847" t="s">
        <v>44571</v>
      </c>
      <c r="C26847">
        <v>543635</v>
      </c>
      <c r="D26847">
        <f t="shared" si="419"/>
        <v>4</v>
      </c>
    </row>
    <row r="26848" spans="1:4" x14ac:dyDescent="0.25">
      <c r="A26848" t="s">
        <v>44572</v>
      </c>
      <c r="B26848" t="s">
        <v>44573</v>
      </c>
      <c r="C26848">
        <v>543618</v>
      </c>
      <c r="D26848">
        <f t="shared" si="419"/>
        <v>4</v>
      </c>
    </row>
    <row r="26849" spans="1:4" x14ac:dyDescent="0.25">
      <c r="A26849" t="s">
        <v>44574</v>
      </c>
      <c r="B26849" t="s">
        <v>44575</v>
      </c>
      <c r="C26849">
        <v>543601</v>
      </c>
      <c r="D26849">
        <f t="shared" si="419"/>
        <v>3</v>
      </c>
    </row>
    <row r="26850" spans="1:4" x14ac:dyDescent="0.25">
      <c r="A26850" t="s">
        <v>44576</v>
      </c>
      <c r="B26850" t="s">
        <v>44575</v>
      </c>
      <c r="C26850">
        <v>543584</v>
      </c>
      <c r="D26850">
        <f t="shared" si="419"/>
        <v>3</v>
      </c>
    </row>
    <row r="26851" spans="1:4" x14ac:dyDescent="0.25">
      <c r="A26851" t="s">
        <v>44565</v>
      </c>
      <c r="B26851" t="s">
        <v>44577</v>
      </c>
      <c r="C26851">
        <v>543567</v>
      </c>
      <c r="D26851">
        <f t="shared" si="419"/>
        <v>4</v>
      </c>
    </row>
    <row r="26852" spans="1:4" x14ac:dyDescent="0.25">
      <c r="A26852" t="s">
        <v>44574</v>
      </c>
      <c r="B26852" t="s">
        <v>44578</v>
      </c>
      <c r="C26852">
        <v>543550</v>
      </c>
      <c r="D26852">
        <f t="shared" si="419"/>
        <v>4</v>
      </c>
    </row>
    <row r="26853" spans="1:4" x14ac:dyDescent="0.25">
      <c r="A26853" t="s">
        <v>44579</v>
      </c>
      <c r="B26853" t="s">
        <v>44580</v>
      </c>
      <c r="C26853">
        <v>543533</v>
      </c>
      <c r="D26853">
        <f t="shared" si="419"/>
        <v>4</v>
      </c>
    </row>
    <row r="26854" spans="1:4" x14ac:dyDescent="0.25">
      <c r="A26854" t="s">
        <v>44567</v>
      </c>
      <c r="B26854" t="s">
        <v>44581</v>
      </c>
      <c r="C26854">
        <v>543516</v>
      </c>
      <c r="D26854">
        <f t="shared" si="419"/>
        <v>3</v>
      </c>
    </row>
    <row r="26855" spans="1:4" x14ac:dyDescent="0.25">
      <c r="A26855" t="s">
        <v>44582</v>
      </c>
      <c r="B26855" t="s">
        <v>44583</v>
      </c>
      <c r="C26855">
        <v>543499</v>
      </c>
      <c r="D26855">
        <f t="shared" si="419"/>
        <v>4</v>
      </c>
    </row>
    <row r="26856" spans="1:4" x14ac:dyDescent="0.25">
      <c r="A26856" t="s">
        <v>44567</v>
      </c>
      <c r="B26856" t="s">
        <v>44584</v>
      </c>
      <c r="C26856">
        <v>543482</v>
      </c>
      <c r="D26856">
        <f t="shared" si="419"/>
        <v>4</v>
      </c>
    </row>
    <row r="26857" spans="1:4" x14ac:dyDescent="0.25">
      <c r="A26857" t="s">
        <v>44585</v>
      </c>
      <c r="B26857" t="s">
        <v>44586</v>
      </c>
      <c r="C26857">
        <v>543465</v>
      </c>
      <c r="D26857">
        <f t="shared" si="419"/>
        <v>4</v>
      </c>
    </row>
    <row r="26858" spans="1:4" x14ac:dyDescent="0.25">
      <c r="A26858" t="s">
        <v>44587</v>
      </c>
      <c r="B26858" t="s">
        <v>44586</v>
      </c>
      <c r="C26858">
        <v>543448</v>
      </c>
      <c r="D26858">
        <f t="shared" si="419"/>
        <v>4</v>
      </c>
    </row>
    <row r="26859" spans="1:4" x14ac:dyDescent="0.25">
      <c r="A26859" t="s">
        <v>44588</v>
      </c>
      <c r="B26859" t="s">
        <v>44589</v>
      </c>
      <c r="C26859">
        <v>543431</v>
      </c>
      <c r="D26859">
        <f t="shared" si="419"/>
        <v>4</v>
      </c>
    </row>
    <row r="26860" spans="1:4" x14ac:dyDescent="0.25">
      <c r="A26860" t="s">
        <v>44590</v>
      </c>
      <c r="B26860" t="s">
        <v>44591</v>
      </c>
      <c r="C26860">
        <v>543414</v>
      </c>
      <c r="D26860">
        <f t="shared" si="419"/>
        <v>4</v>
      </c>
    </row>
    <row r="26861" spans="1:4" x14ac:dyDescent="0.25">
      <c r="A26861" t="s">
        <v>44592</v>
      </c>
      <c r="B26861" t="s">
        <v>44591</v>
      </c>
      <c r="C26861">
        <v>543397</v>
      </c>
      <c r="D26861">
        <f t="shared" si="419"/>
        <v>4</v>
      </c>
    </row>
    <row r="26862" spans="1:4" x14ac:dyDescent="0.25">
      <c r="A26862" t="s">
        <v>44593</v>
      </c>
      <c r="B26862" t="s">
        <v>44594</v>
      </c>
      <c r="C26862">
        <v>543380</v>
      </c>
      <c r="D26862">
        <f t="shared" si="419"/>
        <v>4</v>
      </c>
    </row>
    <row r="26863" spans="1:4" x14ac:dyDescent="0.25">
      <c r="A26863" t="s">
        <v>44595</v>
      </c>
      <c r="B26863" t="s">
        <v>44596</v>
      </c>
      <c r="C26863">
        <v>543363</v>
      </c>
      <c r="D26863">
        <f t="shared" si="419"/>
        <v>3</v>
      </c>
    </row>
    <row r="26864" spans="1:4" x14ac:dyDescent="0.25">
      <c r="A26864" t="s">
        <v>44597</v>
      </c>
      <c r="B26864" t="s">
        <v>44598</v>
      </c>
      <c r="C26864">
        <v>543346</v>
      </c>
      <c r="D26864">
        <f t="shared" si="419"/>
        <v>3</v>
      </c>
    </row>
    <row r="26865" spans="1:4" x14ac:dyDescent="0.25">
      <c r="A26865" t="s">
        <v>44599</v>
      </c>
      <c r="B26865" t="s">
        <v>44598</v>
      </c>
      <c r="C26865">
        <v>543329</v>
      </c>
      <c r="D26865">
        <f t="shared" si="419"/>
        <v>3</v>
      </c>
    </row>
    <row r="26866" spans="1:4" x14ac:dyDescent="0.25">
      <c r="A26866" t="s">
        <v>44600</v>
      </c>
      <c r="B26866" t="s">
        <v>44601</v>
      </c>
      <c r="C26866">
        <v>543312</v>
      </c>
      <c r="D26866">
        <f t="shared" si="419"/>
        <v>3</v>
      </c>
    </row>
    <row r="26867" spans="1:4" x14ac:dyDescent="0.25">
      <c r="A26867" t="s">
        <v>44600</v>
      </c>
      <c r="B26867" t="s">
        <v>44602</v>
      </c>
      <c r="C26867">
        <v>543295</v>
      </c>
      <c r="D26867">
        <f t="shared" si="419"/>
        <v>4</v>
      </c>
    </row>
    <row r="26868" spans="1:4" x14ac:dyDescent="0.25">
      <c r="A26868" t="s">
        <v>44603</v>
      </c>
      <c r="B26868" t="s">
        <v>44602</v>
      </c>
      <c r="C26868">
        <v>543278</v>
      </c>
      <c r="D26868">
        <f t="shared" si="419"/>
        <v>4</v>
      </c>
    </row>
    <row r="26869" spans="1:4" x14ac:dyDescent="0.25">
      <c r="A26869" t="s">
        <v>44604</v>
      </c>
      <c r="B26869" t="s">
        <v>44605</v>
      </c>
      <c r="C26869">
        <v>543261</v>
      </c>
      <c r="D26869">
        <f t="shared" si="419"/>
        <v>4</v>
      </c>
    </row>
    <row r="26870" spans="1:4" x14ac:dyDescent="0.25">
      <c r="A26870" t="s">
        <v>44606</v>
      </c>
      <c r="B26870" t="s">
        <v>44607</v>
      </c>
      <c r="C26870">
        <v>543244</v>
      </c>
      <c r="D26870">
        <f t="shared" si="419"/>
        <v>4</v>
      </c>
    </row>
    <row r="26871" spans="1:4" x14ac:dyDescent="0.25">
      <c r="A26871" t="s">
        <v>44608</v>
      </c>
      <c r="B26871" t="s">
        <v>44609</v>
      </c>
      <c r="C26871">
        <v>543227</v>
      </c>
      <c r="D26871">
        <f t="shared" si="419"/>
        <v>4</v>
      </c>
    </row>
    <row r="26872" spans="1:4" x14ac:dyDescent="0.25">
      <c r="A26872" t="s">
        <v>44610</v>
      </c>
      <c r="B26872" t="s">
        <v>44611</v>
      </c>
      <c r="C26872">
        <v>543210</v>
      </c>
      <c r="D26872">
        <f t="shared" si="419"/>
        <v>4</v>
      </c>
    </row>
    <row r="26873" spans="1:4" x14ac:dyDescent="0.25">
      <c r="A26873" t="s">
        <v>44612</v>
      </c>
      <c r="B26873" t="s">
        <v>44613</v>
      </c>
      <c r="C26873">
        <v>543193</v>
      </c>
      <c r="D26873">
        <f t="shared" si="419"/>
        <v>4</v>
      </c>
    </row>
    <row r="26874" spans="1:4" x14ac:dyDescent="0.25">
      <c r="A26874" t="s">
        <v>44614</v>
      </c>
      <c r="B26874" t="s">
        <v>44615</v>
      </c>
      <c r="C26874">
        <v>543176</v>
      </c>
      <c r="D26874">
        <f t="shared" si="419"/>
        <v>2</v>
      </c>
    </row>
    <row r="26875" spans="1:4" x14ac:dyDescent="0.25">
      <c r="A26875" t="s">
        <v>44616</v>
      </c>
      <c r="B26875" t="s">
        <v>44615</v>
      </c>
      <c r="C26875">
        <v>543159</v>
      </c>
      <c r="D26875">
        <f t="shared" si="419"/>
        <v>2</v>
      </c>
    </row>
    <row r="26876" spans="1:4" x14ac:dyDescent="0.25">
      <c r="A26876" t="s">
        <v>44617</v>
      </c>
      <c r="B26876" t="s">
        <v>44618</v>
      </c>
      <c r="C26876">
        <v>543142</v>
      </c>
      <c r="D26876">
        <f t="shared" si="419"/>
        <v>3</v>
      </c>
    </row>
    <row r="26877" spans="1:4" x14ac:dyDescent="0.25">
      <c r="A26877" t="s">
        <v>44617</v>
      </c>
      <c r="B26877" t="s">
        <v>44619</v>
      </c>
      <c r="C26877">
        <v>543125</v>
      </c>
      <c r="D26877">
        <f t="shared" si="419"/>
        <v>4</v>
      </c>
    </row>
    <row r="26878" spans="1:4" x14ac:dyDescent="0.25">
      <c r="A26878" t="s">
        <v>44620</v>
      </c>
      <c r="B26878" t="s">
        <v>44621</v>
      </c>
      <c r="C26878">
        <v>543108</v>
      </c>
      <c r="D26878">
        <f t="shared" si="419"/>
        <v>4</v>
      </c>
    </row>
    <row r="26879" spans="1:4" x14ac:dyDescent="0.25">
      <c r="A26879" t="s">
        <v>44622</v>
      </c>
      <c r="B26879" t="s">
        <v>44621</v>
      </c>
      <c r="C26879">
        <v>543091</v>
      </c>
      <c r="D26879">
        <f t="shared" si="419"/>
        <v>4</v>
      </c>
    </row>
    <row r="26880" spans="1:4" x14ac:dyDescent="0.25">
      <c r="A26880" t="s">
        <v>44623</v>
      </c>
      <c r="B26880" t="s">
        <v>44624</v>
      </c>
      <c r="C26880">
        <v>543074</v>
      </c>
      <c r="D26880">
        <f t="shared" si="419"/>
        <v>3</v>
      </c>
    </row>
    <row r="26881" spans="1:4" x14ac:dyDescent="0.25">
      <c r="A26881" t="s">
        <v>44623</v>
      </c>
      <c r="B26881" t="s">
        <v>44625</v>
      </c>
      <c r="C26881">
        <v>543057</v>
      </c>
      <c r="D26881">
        <f t="shared" si="419"/>
        <v>4</v>
      </c>
    </row>
    <row r="26882" spans="1:4" x14ac:dyDescent="0.25">
      <c r="A26882" t="s">
        <v>44626</v>
      </c>
      <c r="B26882" t="s">
        <v>44625</v>
      </c>
      <c r="C26882">
        <v>543040</v>
      </c>
      <c r="D26882">
        <f t="shared" si="419"/>
        <v>4</v>
      </c>
    </row>
    <row r="26883" spans="1:4" x14ac:dyDescent="0.25">
      <c r="A26883" t="s">
        <v>44627</v>
      </c>
      <c r="B26883" t="s">
        <v>44628</v>
      </c>
      <c r="C26883">
        <v>543023</v>
      </c>
      <c r="D26883">
        <f t="shared" ref="D26883:D26946" si="420">LEN(B26883)</f>
        <v>4</v>
      </c>
    </row>
    <row r="26884" spans="1:4" x14ac:dyDescent="0.25">
      <c r="A26884" t="s">
        <v>44629</v>
      </c>
      <c r="B26884" t="s">
        <v>44630</v>
      </c>
      <c r="C26884">
        <v>543006</v>
      </c>
      <c r="D26884">
        <f t="shared" si="420"/>
        <v>4</v>
      </c>
    </row>
    <row r="26885" spans="1:4" x14ac:dyDescent="0.25">
      <c r="A26885" t="s">
        <v>44631</v>
      </c>
      <c r="B26885" t="s">
        <v>44632</v>
      </c>
      <c r="C26885">
        <v>542989</v>
      </c>
      <c r="D26885">
        <f t="shared" si="420"/>
        <v>3</v>
      </c>
    </row>
    <row r="26886" spans="1:4" x14ac:dyDescent="0.25">
      <c r="A26886" t="s">
        <v>44633</v>
      </c>
      <c r="B26886" t="s">
        <v>44632</v>
      </c>
      <c r="C26886">
        <v>542972</v>
      </c>
      <c r="D26886">
        <f t="shared" si="420"/>
        <v>3</v>
      </c>
    </row>
    <row r="26887" spans="1:4" x14ac:dyDescent="0.25">
      <c r="A26887" t="s">
        <v>44634</v>
      </c>
      <c r="B26887" t="s">
        <v>44635</v>
      </c>
      <c r="C26887">
        <v>542955</v>
      </c>
      <c r="D26887">
        <f t="shared" si="420"/>
        <v>3</v>
      </c>
    </row>
    <row r="26888" spans="1:4" x14ac:dyDescent="0.25">
      <c r="A26888" t="s">
        <v>44636</v>
      </c>
      <c r="B26888" t="s">
        <v>44637</v>
      </c>
      <c r="C26888">
        <v>542938</v>
      </c>
      <c r="D26888">
        <f t="shared" si="420"/>
        <v>4</v>
      </c>
    </row>
    <row r="26889" spans="1:4" x14ac:dyDescent="0.25">
      <c r="A26889" t="s">
        <v>44634</v>
      </c>
      <c r="B26889" t="s">
        <v>44638</v>
      </c>
      <c r="C26889">
        <v>542921</v>
      </c>
      <c r="D26889">
        <f t="shared" si="420"/>
        <v>4</v>
      </c>
    </row>
    <row r="26890" spans="1:4" x14ac:dyDescent="0.25">
      <c r="A26890" t="s">
        <v>44639</v>
      </c>
      <c r="B26890" t="s">
        <v>44640</v>
      </c>
      <c r="C26890">
        <v>542904</v>
      </c>
      <c r="D26890">
        <f t="shared" si="420"/>
        <v>4</v>
      </c>
    </row>
    <row r="26891" spans="1:4" x14ac:dyDescent="0.25">
      <c r="A26891" t="s">
        <v>44641</v>
      </c>
      <c r="B26891" t="s">
        <v>44642</v>
      </c>
      <c r="C26891">
        <v>542887</v>
      </c>
      <c r="D26891">
        <f t="shared" si="420"/>
        <v>4</v>
      </c>
    </row>
    <row r="26892" spans="1:4" x14ac:dyDescent="0.25">
      <c r="A26892" t="s">
        <v>44614</v>
      </c>
      <c r="B26892" t="s">
        <v>44643</v>
      </c>
      <c r="C26892">
        <v>542870</v>
      </c>
      <c r="D26892">
        <f t="shared" si="420"/>
        <v>3</v>
      </c>
    </row>
    <row r="26893" spans="1:4" x14ac:dyDescent="0.25">
      <c r="A26893" t="s">
        <v>44644</v>
      </c>
      <c r="B26893" t="s">
        <v>44643</v>
      </c>
      <c r="C26893">
        <v>542853</v>
      </c>
      <c r="D26893">
        <f t="shared" si="420"/>
        <v>3</v>
      </c>
    </row>
    <row r="26894" spans="1:4" x14ac:dyDescent="0.25">
      <c r="A26894" t="s">
        <v>44645</v>
      </c>
      <c r="B26894" t="s">
        <v>44646</v>
      </c>
      <c r="C26894">
        <v>542836</v>
      </c>
      <c r="D26894">
        <f t="shared" si="420"/>
        <v>3</v>
      </c>
    </row>
    <row r="26895" spans="1:4" x14ac:dyDescent="0.25">
      <c r="A26895" t="s">
        <v>44647</v>
      </c>
      <c r="B26895" t="s">
        <v>44648</v>
      </c>
      <c r="C26895">
        <v>542819</v>
      </c>
      <c r="D26895">
        <f t="shared" si="420"/>
        <v>4</v>
      </c>
    </row>
    <row r="26896" spans="1:4" x14ac:dyDescent="0.25">
      <c r="A26896" t="s">
        <v>44649</v>
      </c>
      <c r="B26896" t="s">
        <v>44648</v>
      </c>
      <c r="C26896">
        <v>542802</v>
      </c>
      <c r="D26896">
        <f t="shared" si="420"/>
        <v>4</v>
      </c>
    </row>
    <row r="26897" spans="1:4" x14ac:dyDescent="0.25">
      <c r="A26897" t="s">
        <v>44645</v>
      </c>
      <c r="B26897" t="s">
        <v>44650</v>
      </c>
      <c r="C26897">
        <v>542785</v>
      </c>
      <c r="D26897">
        <f t="shared" si="420"/>
        <v>4</v>
      </c>
    </row>
    <row r="26898" spans="1:4" x14ac:dyDescent="0.25">
      <c r="A26898" t="s">
        <v>44651</v>
      </c>
      <c r="B26898" t="s">
        <v>44650</v>
      </c>
      <c r="C26898">
        <v>542768</v>
      </c>
      <c r="D26898">
        <f t="shared" si="420"/>
        <v>4</v>
      </c>
    </row>
    <row r="26899" spans="1:4" x14ac:dyDescent="0.25">
      <c r="A26899" t="s">
        <v>44652</v>
      </c>
      <c r="B26899" t="s">
        <v>44653</v>
      </c>
      <c r="C26899">
        <v>542751</v>
      </c>
      <c r="D26899">
        <f t="shared" si="420"/>
        <v>3</v>
      </c>
    </row>
    <row r="26900" spans="1:4" x14ac:dyDescent="0.25">
      <c r="A26900" t="s">
        <v>44654</v>
      </c>
      <c r="B26900" t="s">
        <v>44653</v>
      </c>
      <c r="C26900">
        <v>542734</v>
      </c>
      <c r="D26900">
        <f t="shared" si="420"/>
        <v>3</v>
      </c>
    </row>
    <row r="26901" spans="1:4" x14ac:dyDescent="0.25">
      <c r="A26901" t="s">
        <v>44655</v>
      </c>
      <c r="B26901" t="s">
        <v>44656</v>
      </c>
      <c r="C26901">
        <v>542717</v>
      </c>
      <c r="D26901">
        <f t="shared" si="420"/>
        <v>4</v>
      </c>
    </row>
    <row r="26902" spans="1:4" x14ac:dyDescent="0.25">
      <c r="A26902" t="s">
        <v>44657</v>
      </c>
      <c r="B26902" t="s">
        <v>44658</v>
      </c>
      <c r="C26902">
        <v>542700</v>
      </c>
      <c r="D26902">
        <f t="shared" si="420"/>
        <v>3</v>
      </c>
    </row>
    <row r="26903" spans="1:4" x14ac:dyDescent="0.25">
      <c r="A26903" t="s">
        <v>44659</v>
      </c>
      <c r="B26903" t="s">
        <v>44660</v>
      </c>
      <c r="C26903">
        <v>542683</v>
      </c>
      <c r="D26903">
        <f t="shared" si="420"/>
        <v>4</v>
      </c>
    </row>
    <row r="26904" spans="1:4" x14ac:dyDescent="0.25">
      <c r="A26904" t="s">
        <v>44657</v>
      </c>
      <c r="B26904" t="s">
        <v>44661</v>
      </c>
      <c r="C26904">
        <v>542666</v>
      </c>
      <c r="D26904">
        <f t="shared" si="420"/>
        <v>4</v>
      </c>
    </row>
    <row r="26905" spans="1:4" x14ac:dyDescent="0.25">
      <c r="A26905" t="s">
        <v>44662</v>
      </c>
      <c r="B26905" t="s">
        <v>44663</v>
      </c>
      <c r="C26905">
        <v>542649</v>
      </c>
      <c r="D26905">
        <f t="shared" si="420"/>
        <v>4</v>
      </c>
    </row>
    <row r="26906" spans="1:4" x14ac:dyDescent="0.25">
      <c r="A26906" t="s">
        <v>44664</v>
      </c>
      <c r="B26906" t="s">
        <v>44665</v>
      </c>
      <c r="C26906">
        <v>542632</v>
      </c>
      <c r="D26906">
        <f t="shared" si="420"/>
        <v>4</v>
      </c>
    </row>
    <row r="26907" spans="1:4" x14ac:dyDescent="0.25">
      <c r="A26907" t="s">
        <v>44666</v>
      </c>
      <c r="B26907" t="s">
        <v>44667</v>
      </c>
      <c r="C26907">
        <v>542615</v>
      </c>
      <c r="D26907">
        <f t="shared" si="420"/>
        <v>4</v>
      </c>
    </row>
    <row r="26908" spans="1:4" x14ac:dyDescent="0.25">
      <c r="A26908" t="s">
        <v>44668</v>
      </c>
      <c r="B26908" t="s">
        <v>44669</v>
      </c>
      <c r="C26908">
        <v>542598</v>
      </c>
      <c r="D26908">
        <f t="shared" si="420"/>
        <v>3</v>
      </c>
    </row>
    <row r="26909" spans="1:4" x14ac:dyDescent="0.25">
      <c r="A26909" t="s">
        <v>44670</v>
      </c>
      <c r="B26909" t="s">
        <v>44669</v>
      </c>
      <c r="C26909">
        <v>542581</v>
      </c>
      <c r="D26909">
        <f t="shared" si="420"/>
        <v>3</v>
      </c>
    </row>
    <row r="26910" spans="1:4" x14ac:dyDescent="0.25">
      <c r="A26910" t="s">
        <v>44616</v>
      </c>
      <c r="B26910" t="s">
        <v>44671</v>
      </c>
      <c r="C26910">
        <v>542564</v>
      </c>
      <c r="D26910">
        <f t="shared" si="420"/>
        <v>3</v>
      </c>
    </row>
    <row r="26911" spans="1:4" x14ac:dyDescent="0.25">
      <c r="A26911" t="s">
        <v>44672</v>
      </c>
      <c r="B26911" t="s">
        <v>44673</v>
      </c>
      <c r="C26911">
        <v>542547</v>
      </c>
      <c r="D26911">
        <f t="shared" si="420"/>
        <v>4</v>
      </c>
    </row>
    <row r="26912" spans="1:4" x14ac:dyDescent="0.25">
      <c r="A26912" t="s">
        <v>44674</v>
      </c>
      <c r="B26912" t="s">
        <v>44675</v>
      </c>
      <c r="C26912">
        <v>542530</v>
      </c>
      <c r="D26912">
        <f t="shared" si="420"/>
        <v>4</v>
      </c>
    </row>
    <row r="26913" spans="1:4" x14ac:dyDescent="0.25">
      <c r="A26913" t="s">
        <v>44676</v>
      </c>
      <c r="B26913" t="s">
        <v>44675</v>
      </c>
      <c r="C26913">
        <v>542513</v>
      </c>
      <c r="D26913">
        <f t="shared" si="420"/>
        <v>4</v>
      </c>
    </row>
    <row r="26914" spans="1:4" x14ac:dyDescent="0.25">
      <c r="A26914" t="s">
        <v>44616</v>
      </c>
      <c r="B26914" t="s">
        <v>44677</v>
      </c>
      <c r="C26914">
        <v>542496</v>
      </c>
      <c r="D26914">
        <f t="shared" si="420"/>
        <v>4</v>
      </c>
    </row>
    <row r="26915" spans="1:4" x14ac:dyDescent="0.25">
      <c r="A26915" t="s">
        <v>44678</v>
      </c>
      <c r="B26915" t="s">
        <v>44677</v>
      </c>
      <c r="C26915">
        <v>542479</v>
      </c>
      <c r="D26915">
        <f t="shared" si="420"/>
        <v>4</v>
      </c>
    </row>
    <row r="26916" spans="1:4" x14ac:dyDescent="0.25">
      <c r="A26916" t="s">
        <v>44679</v>
      </c>
      <c r="B26916" t="s">
        <v>44680</v>
      </c>
      <c r="C26916">
        <v>542462</v>
      </c>
      <c r="D26916">
        <f t="shared" si="420"/>
        <v>4</v>
      </c>
    </row>
    <row r="26917" spans="1:4" x14ac:dyDescent="0.25">
      <c r="A26917" t="s">
        <v>44681</v>
      </c>
      <c r="B26917" t="s">
        <v>44682</v>
      </c>
      <c r="C26917">
        <v>542445</v>
      </c>
      <c r="D26917">
        <f t="shared" si="420"/>
        <v>2</v>
      </c>
    </row>
    <row r="26918" spans="1:4" x14ac:dyDescent="0.25">
      <c r="A26918" t="s">
        <v>44683</v>
      </c>
      <c r="B26918" t="s">
        <v>44682</v>
      </c>
      <c r="C26918">
        <v>542428</v>
      </c>
      <c r="D26918">
        <f t="shared" si="420"/>
        <v>2</v>
      </c>
    </row>
    <row r="26919" spans="1:4" x14ac:dyDescent="0.25">
      <c r="A26919" t="s">
        <v>44684</v>
      </c>
      <c r="B26919" t="s">
        <v>44685</v>
      </c>
      <c r="C26919">
        <v>542411</v>
      </c>
      <c r="D26919">
        <f t="shared" si="420"/>
        <v>4</v>
      </c>
    </row>
    <row r="26920" spans="1:4" x14ac:dyDescent="0.25">
      <c r="A26920" t="s">
        <v>44686</v>
      </c>
      <c r="B26920" t="s">
        <v>44687</v>
      </c>
      <c r="C26920">
        <v>542394</v>
      </c>
      <c r="D26920">
        <f t="shared" si="420"/>
        <v>3</v>
      </c>
    </row>
    <row r="26921" spans="1:4" x14ac:dyDescent="0.25">
      <c r="A26921" t="s">
        <v>44688</v>
      </c>
      <c r="B26921" t="s">
        <v>44689</v>
      </c>
      <c r="C26921">
        <v>542377</v>
      </c>
      <c r="D26921">
        <f t="shared" si="420"/>
        <v>3</v>
      </c>
    </row>
    <row r="26922" spans="1:4" x14ac:dyDescent="0.25">
      <c r="A26922" t="s">
        <v>44690</v>
      </c>
      <c r="B26922" t="s">
        <v>44689</v>
      </c>
      <c r="C26922">
        <v>542360</v>
      </c>
      <c r="D26922">
        <f t="shared" si="420"/>
        <v>3</v>
      </c>
    </row>
    <row r="26923" spans="1:4" x14ac:dyDescent="0.25">
      <c r="A26923" t="s">
        <v>44681</v>
      </c>
      <c r="B26923" t="s">
        <v>44691</v>
      </c>
      <c r="C26923">
        <v>542343</v>
      </c>
      <c r="D26923">
        <f t="shared" si="420"/>
        <v>3</v>
      </c>
    </row>
    <row r="26924" spans="1:4" x14ac:dyDescent="0.25">
      <c r="A26924" t="s">
        <v>44692</v>
      </c>
      <c r="B26924" t="s">
        <v>44693</v>
      </c>
      <c r="C26924">
        <v>542326</v>
      </c>
      <c r="D26924">
        <f t="shared" si="420"/>
        <v>4</v>
      </c>
    </row>
    <row r="26925" spans="1:4" x14ac:dyDescent="0.25">
      <c r="A26925" t="s">
        <v>44681</v>
      </c>
      <c r="B26925" t="s">
        <v>44694</v>
      </c>
      <c r="C26925">
        <v>542309</v>
      </c>
      <c r="D26925">
        <f t="shared" si="420"/>
        <v>4</v>
      </c>
    </row>
    <row r="26926" spans="1:4" x14ac:dyDescent="0.25">
      <c r="A26926" t="s">
        <v>44695</v>
      </c>
      <c r="B26926" t="s">
        <v>44696</v>
      </c>
      <c r="C26926">
        <v>542292</v>
      </c>
      <c r="D26926">
        <f t="shared" si="420"/>
        <v>4</v>
      </c>
    </row>
    <row r="26927" spans="1:4" x14ac:dyDescent="0.25">
      <c r="A26927" t="s">
        <v>44683</v>
      </c>
      <c r="B26927" t="s">
        <v>44697</v>
      </c>
      <c r="C26927">
        <v>542275</v>
      </c>
      <c r="D26927">
        <f t="shared" si="420"/>
        <v>3</v>
      </c>
    </row>
    <row r="26928" spans="1:4" x14ac:dyDescent="0.25">
      <c r="A26928" t="s">
        <v>44698</v>
      </c>
      <c r="B26928" t="s">
        <v>44699</v>
      </c>
      <c r="C26928">
        <v>542258</v>
      </c>
      <c r="D26928">
        <f t="shared" si="420"/>
        <v>4</v>
      </c>
    </row>
    <row r="26929" spans="1:4" x14ac:dyDescent="0.25">
      <c r="A26929" t="s">
        <v>44683</v>
      </c>
      <c r="B26929" t="s">
        <v>44700</v>
      </c>
      <c r="C26929">
        <v>542241</v>
      </c>
      <c r="D26929">
        <f t="shared" si="420"/>
        <v>4</v>
      </c>
    </row>
    <row r="26930" spans="1:4" x14ac:dyDescent="0.25">
      <c r="A26930" t="s">
        <v>44701</v>
      </c>
      <c r="B26930" t="s">
        <v>44702</v>
      </c>
      <c r="C26930">
        <v>542224</v>
      </c>
      <c r="D26930">
        <f t="shared" si="420"/>
        <v>4</v>
      </c>
    </row>
    <row r="26931" spans="1:4" x14ac:dyDescent="0.25">
      <c r="A26931" t="s">
        <v>44703</v>
      </c>
      <c r="B26931" t="s">
        <v>44704</v>
      </c>
      <c r="C26931">
        <v>542207</v>
      </c>
      <c r="D26931">
        <f t="shared" si="420"/>
        <v>4</v>
      </c>
    </row>
    <row r="26932" spans="1:4" x14ac:dyDescent="0.25">
      <c r="A26932" t="s">
        <v>44705</v>
      </c>
      <c r="B26932" t="s">
        <v>44706</v>
      </c>
      <c r="C26932">
        <v>542190</v>
      </c>
      <c r="D26932">
        <f t="shared" si="420"/>
        <v>3</v>
      </c>
    </row>
    <row r="26933" spans="1:4" x14ac:dyDescent="0.25">
      <c r="A26933" t="s">
        <v>44705</v>
      </c>
      <c r="B26933" t="s">
        <v>44707</v>
      </c>
      <c r="C26933">
        <v>542173</v>
      </c>
      <c r="D26933">
        <f t="shared" si="420"/>
        <v>4</v>
      </c>
    </row>
    <row r="26934" spans="1:4" x14ac:dyDescent="0.25">
      <c r="A26934" t="s">
        <v>44708</v>
      </c>
      <c r="B26934" t="s">
        <v>44709</v>
      </c>
      <c r="C26934">
        <v>542156</v>
      </c>
      <c r="D26934">
        <f t="shared" si="420"/>
        <v>4</v>
      </c>
    </row>
    <row r="26935" spans="1:4" x14ac:dyDescent="0.25">
      <c r="A26935" t="s">
        <v>44710</v>
      </c>
      <c r="B26935" t="s">
        <v>44711</v>
      </c>
      <c r="C26935">
        <v>542139</v>
      </c>
      <c r="D26935">
        <f t="shared" si="420"/>
        <v>4</v>
      </c>
    </row>
    <row r="26936" spans="1:4" x14ac:dyDescent="0.25">
      <c r="A26936" t="s">
        <v>44712</v>
      </c>
      <c r="B26936" t="s">
        <v>44713</v>
      </c>
      <c r="C26936">
        <v>542122</v>
      </c>
      <c r="D26936">
        <f t="shared" si="420"/>
        <v>4</v>
      </c>
    </row>
    <row r="26937" spans="1:4" x14ac:dyDescent="0.25">
      <c r="A26937" t="s">
        <v>44714</v>
      </c>
      <c r="B26937" t="s">
        <v>44715</v>
      </c>
      <c r="C26937">
        <v>542105</v>
      </c>
      <c r="D26937">
        <f t="shared" si="420"/>
        <v>4</v>
      </c>
    </row>
    <row r="26938" spans="1:4" x14ac:dyDescent="0.25">
      <c r="A26938" t="s">
        <v>44716</v>
      </c>
      <c r="B26938" t="s">
        <v>44717</v>
      </c>
      <c r="C26938">
        <v>542088</v>
      </c>
      <c r="D26938">
        <f t="shared" si="420"/>
        <v>4</v>
      </c>
    </row>
    <row r="26939" spans="1:4" x14ac:dyDescent="0.25">
      <c r="A26939" t="s">
        <v>44718</v>
      </c>
      <c r="B26939" t="s">
        <v>44719</v>
      </c>
      <c r="C26939">
        <v>542071</v>
      </c>
      <c r="D26939">
        <f t="shared" si="420"/>
        <v>4</v>
      </c>
    </row>
    <row r="26940" spans="1:4" x14ac:dyDescent="0.25">
      <c r="A26940" t="s">
        <v>44720</v>
      </c>
      <c r="B26940" t="s">
        <v>44721</v>
      </c>
      <c r="C26940">
        <v>542054</v>
      </c>
      <c r="D26940">
        <f t="shared" si="420"/>
        <v>4</v>
      </c>
    </row>
    <row r="26941" spans="1:4" x14ac:dyDescent="0.25">
      <c r="A26941" t="s">
        <v>44722</v>
      </c>
      <c r="B26941" t="s">
        <v>44721</v>
      </c>
      <c r="C26941">
        <v>542037</v>
      </c>
      <c r="D26941">
        <f t="shared" si="420"/>
        <v>4</v>
      </c>
    </row>
    <row r="26942" spans="1:4" x14ac:dyDescent="0.25">
      <c r="A26942" t="s">
        <v>44723</v>
      </c>
      <c r="B26942" t="s">
        <v>44724</v>
      </c>
      <c r="C26942">
        <v>542020</v>
      </c>
      <c r="D26942">
        <f t="shared" si="420"/>
        <v>4</v>
      </c>
    </row>
    <row r="26943" spans="1:4" x14ac:dyDescent="0.25">
      <c r="A26943" t="s">
        <v>44725</v>
      </c>
      <c r="B26943" t="s">
        <v>44726</v>
      </c>
      <c r="C26943">
        <v>542003</v>
      </c>
      <c r="D26943">
        <f t="shared" si="420"/>
        <v>4</v>
      </c>
    </row>
    <row r="26944" spans="1:4" x14ac:dyDescent="0.25">
      <c r="A26944" t="s">
        <v>44727</v>
      </c>
      <c r="B26944" t="s">
        <v>44726</v>
      </c>
      <c r="C26944">
        <v>541986</v>
      </c>
      <c r="D26944">
        <f t="shared" si="420"/>
        <v>4</v>
      </c>
    </row>
    <row r="26945" spans="1:4" x14ac:dyDescent="0.25">
      <c r="A26945" t="s">
        <v>44728</v>
      </c>
      <c r="B26945" t="s">
        <v>44729</v>
      </c>
      <c r="C26945">
        <v>541969</v>
      </c>
      <c r="D26945">
        <f t="shared" si="420"/>
        <v>4</v>
      </c>
    </row>
    <row r="26946" spans="1:4" x14ac:dyDescent="0.25">
      <c r="A26946" t="s">
        <v>44730</v>
      </c>
      <c r="B26946" t="s">
        <v>44729</v>
      </c>
      <c r="C26946">
        <v>541952</v>
      </c>
      <c r="D26946">
        <f t="shared" si="420"/>
        <v>4</v>
      </c>
    </row>
    <row r="26947" spans="1:4" x14ac:dyDescent="0.25">
      <c r="A26947" t="s">
        <v>44731</v>
      </c>
      <c r="B26947" t="s">
        <v>44729</v>
      </c>
      <c r="C26947">
        <v>541935</v>
      </c>
      <c r="D26947">
        <f t="shared" ref="D26947:D27010" si="421">LEN(B26947)</f>
        <v>4</v>
      </c>
    </row>
    <row r="26948" spans="1:4" x14ac:dyDescent="0.25">
      <c r="A26948" t="s">
        <v>44732</v>
      </c>
      <c r="B26948" t="s">
        <v>44733</v>
      </c>
      <c r="C26948">
        <v>541918</v>
      </c>
      <c r="D26948">
        <f t="shared" si="421"/>
        <v>4</v>
      </c>
    </row>
    <row r="26949" spans="1:4" x14ac:dyDescent="0.25">
      <c r="A26949" t="s">
        <v>44734</v>
      </c>
      <c r="B26949" t="s">
        <v>44735</v>
      </c>
      <c r="C26949">
        <v>541901</v>
      </c>
      <c r="D26949">
        <f t="shared" si="421"/>
        <v>4</v>
      </c>
    </row>
    <row r="26950" spans="1:4" x14ac:dyDescent="0.25">
      <c r="A26950" t="s">
        <v>44736</v>
      </c>
      <c r="B26950" t="s">
        <v>44737</v>
      </c>
      <c r="C26950">
        <v>541884</v>
      </c>
      <c r="D26950">
        <f t="shared" si="421"/>
        <v>2</v>
      </c>
    </row>
    <row r="26951" spans="1:4" x14ac:dyDescent="0.25">
      <c r="A26951" t="s">
        <v>44738</v>
      </c>
      <c r="B26951" t="s">
        <v>44737</v>
      </c>
      <c r="C26951">
        <v>541867</v>
      </c>
      <c r="D26951">
        <f t="shared" si="421"/>
        <v>2</v>
      </c>
    </row>
    <row r="26952" spans="1:4" x14ac:dyDescent="0.25">
      <c r="A26952" t="s">
        <v>44739</v>
      </c>
      <c r="B26952" t="s">
        <v>44740</v>
      </c>
      <c r="C26952">
        <v>541850</v>
      </c>
      <c r="D26952">
        <f t="shared" si="421"/>
        <v>3</v>
      </c>
    </row>
    <row r="26953" spans="1:4" x14ac:dyDescent="0.25">
      <c r="A26953" t="s">
        <v>44739</v>
      </c>
      <c r="B26953" t="s">
        <v>44741</v>
      </c>
      <c r="C26953">
        <v>541833</v>
      </c>
      <c r="D26953">
        <f t="shared" si="421"/>
        <v>4</v>
      </c>
    </row>
    <row r="26954" spans="1:4" x14ac:dyDescent="0.25">
      <c r="A26954" t="s">
        <v>44742</v>
      </c>
      <c r="B26954" t="s">
        <v>44741</v>
      </c>
      <c r="C26954">
        <v>541816</v>
      </c>
      <c r="D26954">
        <f t="shared" si="421"/>
        <v>4</v>
      </c>
    </row>
    <row r="26955" spans="1:4" x14ac:dyDescent="0.25">
      <c r="A26955" t="s">
        <v>44743</v>
      </c>
      <c r="B26955" t="s">
        <v>44741</v>
      </c>
      <c r="C26955">
        <v>541799</v>
      </c>
      <c r="D26955">
        <f t="shared" si="421"/>
        <v>4</v>
      </c>
    </row>
    <row r="26956" spans="1:4" x14ac:dyDescent="0.25">
      <c r="A26956" t="s">
        <v>44744</v>
      </c>
      <c r="B26956" t="s">
        <v>44745</v>
      </c>
      <c r="C26956">
        <v>541782</v>
      </c>
      <c r="D26956">
        <f t="shared" si="421"/>
        <v>4</v>
      </c>
    </row>
    <row r="26957" spans="1:4" x14ac:dyDescent="0.25">
      <c r="A26957" t="s">
        <v>44746</v>
      </c>
      <c r="B26957" t="s">
        <v>44747</v>
      </c>
      <c r="C26957">
        <v>541765</v>
      </c>
      <c r="D26957">
        <f t="shared" si="421"/>
        <v>4</v>
      </c>
    </row>
    <row r="26958" spans="1:4" x14ac:dyDescent="0.25">
      <c r="A26958" t="s">
        <v>44748</v>
      </c>
      <c r="B26958" t="s">
        <v>44747</v>
      </c>
      <c r="C26958">
        <v>541748</v>
      </c>
      <c r="D26958">
        <f t="shared" si="421"/>
        <v>4</v>
      </c>
    </row>
    <row r="26959" spans="1:4" x14ac:dyDescent="0.25">
      <c r="A26959" t="s">
        <v>44749</v>
      </c>
      <c r="B26959" t="s">
        <v>44750</v>
      </c>
      <c r="C26959">
        <v>541731</v>
      </c>
      <c r="D26959">
        <f t="shared" si="421"/>
        <v>3</v>
      </c>
    </row>
    <row r="26960" spans="1:4" x14ac:dyDescent="0.25">
      <c r="A26960" t="s">
        <v>44751</v>
      </c>
      <c r="B26960" t="s">
        <v>44750</v>
      </c>
      <c r="C26960">
        <v>541714</v>
      </c>
      <c r="D26960">
        <f t="shared" si="421"/>
        <v>3</v>
      </c>
    </row>
    <row r="26961" spans="1:4" x14ac:dyDescent="0.25">
      <c r="A26961" t="s">
        <v>44752</v>
      </c>
      <c r="B26961" t="s">
        <v>44750</v>
      </c>
      <c r="C26961">
        <v>541697</v>
      </c>
      <c r="D26961">
        <f t="shared" si="421"/>
        <v>3</v>
      </c>
    </row>
    <row r="26962" spans="1:4" x14ac:dyDescent="0.25">
      <c r="A26962" t="s">
        <v>44753</v>
      </c>
      <c r="B26962" t="s">
        <v>44754</v>
      </c>
      <c r="C26962">
        <v>541680</v>
      </c>
      <c r="D26962">
        <f t="shared" si="421"/>
        <v>4</v>
      </c>
    </row>
    <row r="26963" spans="1:4" x14ac:dyDescent="0.25">
      <c r="A26963" t="s">
        <v>44749</v>
      </c>
      <c r="B26963" t="s">
        <v>44755</v>
      </c>
      <c r="C26963">
        <v>541663</v>
      </c>
      <c r="D26963">
        <f t="shared" si="421"/>
        <v>4</v>
      </c>
    </row>
    <row r="26964" spans="1:4" x14ac:dyDescent="0.25">
      <c r="A26964" t="s">
        <v>44756</v>
      </c>
      <c r="B26964" t="s">
        <v>44757</v>
      </c>
      <c r="C26964">
        <v>541646</v>
      </c>
      <c r="D26964">
        <f t="shared" si="421"/>
        <v>4</v>
      </c>
    </row>
    <row r="26965" spans="1:4" x14ac:dyDescent="0.25">
      <c r="A26965" t="s">
        <v>44758</v>
      </c>
      <c r="B26965" t="s">
        <v>44757</v>
      </c>
      <c r="C26965">
        <v>541629</v>
      </c>
      <c r="D26965">
        <f t="shared" si="421"/>
        <v>4</v>
      </c>
    </row>
    <row r="26966" spans="1:4" x14ac:dyDescent="0.25">
      <c r="A26966" t="s">
        <v>44759</v>
      </c>
      <c r="B26966" t="s">
        <v>44760</v>
      </c>
      <c r="C26966">
        <v>541612</v>
      </c>
      <c r="D26966">
        <f t="shared" si="421"/>
        <v>3</v>
      </c>
    </row>
    <row r="26967" spans="1:4" x14ac:dyDescent="0.25">
      <c r="A26967" t="s">
        <v>44759</v>
      </c>
      <c r="B26967" t="s">
        <v>44761</v>
      </c>
      <c r="C26967">
        <v>541595</v>
      </c>
      <c r="D26967">
        <f t="shared" si="421"/>
        <v>4</v>
      </c>
    </row>
    <row r="26968" spans="1:4" x14ac:dyDescent="0.25">
      <c r="A26968" t="s">
        <v>44762</v>
      </c>
      <c r="B26968" t="s">
        <v>44761</v>
      </c>
      <c r="C26968">
        <v>541578</v>
      </c>
      <c r="D26968">
        <f t="shared" si="421"/>
        <v>4</v>
      </c>
    </row>
    <row r="26969" spans="1:4" x14ac:dyDescent="0.25">
      <c r="A26969" t="s">
        <v>44763</v>
      </c>
      <c r="B26969" t="s">
        <v>44764</v>
      </c>
      <c r="C26969">
        <v>541561</v>
      </c>
      <c r="D26969">
        <f t="shared" si="421"/>
        <v>4</v>
      </c>
    </row>
    <row r="26970" spans="1:4" x14ac:dyDescent="0.25">
      <c r="A26970" t="s">
        <v>44765</v>
      </c>
      <c r="B26970" t="s">
        <v>44766</v>
      </c>
      <c r="C26970">
        <v>541544</v>
      </c>
      <c r="D26970">
        <f t="shared" si="421"/>
        <v>3</v>
      </c>
    </row>
    <row r="26971" spans="1:4" x14ac:dyDescent="0.25">
      <c r="A26971" t="s">
        <v>44767</v>
      </c>
      <c r="B26971" t="s">
        <v>44768</v>
      </c>
      <c r="C26971">
        <v>541527</v>
      </c>
      <c r="D26971">
        <f t="shared" si="421"/>
        <v>4</v>
      </c>
    </row>
    <row r="26972" spans="1:4" x14ac:dyDescent="0.25">
      <c r="A26972" t="s">
        <v>44769</v>
      </c>
      <c r="B26972" t="s">
        <v>44770</v>
      </c>
      <c r="C26972">
        <v>541510</v>
      </c>
      <c r="D26972">
        <f t="shared" si="421"/>
        <v>4</v>
      </c>
    </row>
    <row r="26973" spans="1:4" x14ac:dyDescent="0.25">
      <c r="A26973" t="s">
        <v>44771</v>
      </c>
      <c r="B26973" t="s">
        <v>44770</v>
      </c>
      <c r="C26973">
        <v>541493</v>
      </c>
      <c r="D26973">
        <f t="shared" si="421"/>
        <v>4</v>
      </c>
    </row>
    <row r="26974" spans="1:4" x14ac:dyDescent="0.25">
      <c r="A26974" t="s">
        <v>44772</v>
      </c>
      <c r="B26974" t="s">
        <v>44773</v>
      </c>
      <c r="C26974">
        <v>541476</v>
      </c>
      <c r="D26974">
        <f t="shared" si="421"/>
        <v>4</v>
      </c>
    </row>
    <row r="26975" spans="1:4" x14ac:dyDescent="0.25">
      <c r="A26975" t="s">
        <v>44774</v>
      </c>
      <c r="B26975" t="s">
        <v>44775</v>
      </c>
      <c r="C26975">
        <v>541459</v>
      </c>
      <c r="D26975">
        <f t="shared" si="421"/>
        <v>4</v>
      </c>
    </row>
    <row r="26976" spans="1:4" x14ac:dyDescent="0.25">
      <c r="A26976" t="s">
        <v>44776</v>
      </c>
      <c r="B26976" t="s">
        <v>44777</v>
      </c>
      <c r="C26976">
        <v>541442</v>
      </c>
      <c r="D26976">
        <f t="shared" si="421"/>
        <v>4</v>
      </c>
    </row>
    <row r="26977" spans="1:4" x14ac:dyDescent="0.25">
      <c r="A26977" t="s">
        <v>44778</v>
      </c>
      <c r="B26977" t="s">
        <v>44779</v>
      </c>
      <c r="C26977">
        <v>541425</v>
      </c>
      <c r="D26977">
        <f t="shared" si="421"/>
        <v>4</v>
      </c>
    </row>
    <row r="26978" spans="1:4" x14ac:dyDescent="0.25">
      <c r="A26978" t="s">
        <v>44780</v>
      </c>
      <c r="B26978" t="s">
        <v>44779</v>
      </c>
      <c r="C26978">
        <v>541408</v>
      </c>
      <c r="D26978">
        <f t="shared" si="421"/>
        <v>4</v>
      </c>
    </row>
    <row r="26979" spans="1:4" x14ac:dyDescent="0.25">
      <c r="A26979" t="s">
        <v>44781</v>
      </c>
      <c r="B26979" t="s">
        <v>44782</v>
      </c>
      <c r="C26979">
        <v>541391</v>
      </c>
      <c r="D26979">
        <f t="shared" si="421"/>
        <v>4</v>
      </c>
    </row>
    <row r="26980" spans="1:4" x14ac:dyDescent="0.25">
      <c r="A26980" t="s">
        <v>44783</v>
      </c>
      <c r="B26980" t="s">
        <v>44784</v>
      </c>
      <c r="C26980">
        <v>541374</v>
      </c>
      <c r="D26980">
        <f t="shared" si="421"/>
        <v>4</v>
      </c>
    </row>
    <row r="26981" spans="1:4" x14ac:dyDescent="0.25">
      <c r="A26981" t="s">
        <v>44785</v>
      </c>
      <c r="B26981" t="s">
        <v>44786</v>
      </c>
      <c r="C26981">
        <v>541357</v>
      </c>
      <c r="D26981">
        <f t="shared" si="421"/>
        <v>4</v>
      </c>
    </row>
    <row r="26982" spans="1:4" x14ac:dyDescent="0.25">
      <c r="A26982" t="s">
        <v>44765</v>
      </c>
      <c r="B26982" t="s">
        <v>44787</v>
      </c>
      <c r="C26982">
        <v>541340</v>
      </c>
      <c r="D26982">
        <f t="shared" si="421"/>
        <v>4</v>
      </c>
    </row>
    <row r="26983" spans="1:4" x14ac:dyDescent="0.25">
      <c r="A26983" t="s">
        <v>44788</v>
      </c>
      <c r="B26983" t="s">
        <v>44787</v>
      </c>
      <c r="C26983">
        <v>541323</v>
      </c>
      <c r="D26983">
        <f t="shared" si="421"/>
        <v>4</v>
      </c>
    </row>
    <row r="26984" spans="1:4" x14ac:dyDescent="0.25">
      <c r="A26984" t="s">
        <v>44789</v>
      </c>
      <c r="B26984" t="s">
        <v>44790</v>
      </c>
      <c r="C26984">
        <v>541306</v>
      </c>
      <c r="D26984">
        <f t="shared" si="421"/>
        <v>3</v>
      </c>
    </row>
    <row r="26985" spans="1:4" x14ac:dyDescent="0.25">
      <c r="A26985" t="s">
        <v>44791</v>
      </c>
      <c r="B26985" t="s">
        <v>44790</v>
      </c>
      <c r="C26985">
        <v>541289</v>
      </c>
      <c r="D26985">
        <f t="shared" si="421"/>
        <v>3</v>
      </c>
    </row>
    <row r="26986" spans="1:4" x14ac:dyDescent="0.25">
      <c r="A26986" t="s">
        <v>44792</v>
      </c>
      <c r="B26986" t="s">
        <v>44793</v>
      </c>
      <c r="C26986">
        <v>541272</v>
      </c>
      <c r="D26986">
        <f t="shared" si="421"/>
        <v>4</v>
      </c>
    </row>
    <row r="26987" spans="1:4" x14ac:dyDescent="0.25">
      <c r="A26987" t="s">
        <v>44789</v>
      </c>
      <c r="B26987" t="s">
        <v>44794</v>
      </c>
      <c r="C26987">
        <v>541255</v>
      </c>
      <c r="D26987">
        <f t="shared" si="421"/>
        <v>4</v>
      </c>
    </row>
    <row r="26988" spans="1:4" x14ac:dyDescent="0.25">
      <c r="A26988" t="s">
        <v>44795</v>
      </c>
      <c r="B26988" t="s">
        <v>44796</v>
      </c>
      <c r="C26988">
        <v>541238</v>
      </c>
      <c r="D26988">
        <f t="shared" si="421"/>
        <v>3</v>
      </c>
    </row>
    <row r="26989" spans="1:4" x14ac:dyDescent="0.25">
      <c r="A26989" t="s">
        <v>44795</v>
      </c>
      <c r="B26989" t="s">
        <v>44797</v>
      </c>
      <c r="C26989">
        <v>541221</v>
      </c>
      <c r="D26989">
        <f t="shared" si="421"/>
        <v>4</v>
      </c>
    </row>
    <row r="26990" spans="1:4" x14ac:dyDescent="0.25">
      <c r="A26990" t="s">
        <v>44798</v>
      </c>
      <c r="B26990" t="s">
        <v>44799</v>
      </c>
      <c r="C26990">
        <v>541204</v>
      </c>
      <c r="D26990">
        <f t="shared" si="421"/>
        <v>4</v>
      </c>
    </row>
    <row r="26991" spans="1:4" x14ac:dyDescent="0.25">
      <c r="A26991" t="s">
        <v>44800</v>
      </c>
      <c r="B26991" t="s">
        <v>44801</v>
      </c>
      <c r="C26991">
        <v>541187</v>
      </c>
      <c r="D26991">
        <f t="shared" si="421"/>
        <v>3</v>
      </c>
    </row>
    <row r="26992" spans="1:4" x14ac:dyDescent="0.25">
      <c r="A26992" t="s">
        <v>44800</v>
      </c>
      <c r="B26992" t="s">
        <v>44802</v>
      </c>
      <c r="C26992">
        <v>541170</v>
      </c>
      <c r="D26992">
        <f t="shared" si="421"/>
        <v>4</v>
      </c>
    </row>
    <row r="26993" spans="1:4" x14ac:dyDescent="0.25">
      <c r="A26993" t="s">
        <v>44803</v>
      </c>
      <c r="B26993" t="s">
        <v>44802</v>
      </c>
      <c r="C26993">
        <v>541153</v>
      </c>
      <c r="D26993">
        <f t="shared" si="421"/>
        <v>4</v>
      </c>
    </row>
    <row r="26994" spans="1:4" x14ac:dyDescent="0.25">
      <c r="A26994" t="s">
        <v>44804</v>
      </c>
      <c r="B26994" t="s">
        <v>44805</v>
      </c>
      <c r="C26994">
        <v>541136</v>
      </c>
      <c r="D26994">
        <f t="shared" si="421"/>
        <v>4</v>
      </c>
    </row>
    <row r="26995" spans="1:4" x14ac:dyDescent="0.25">
      <c r="A26995" t="s">
        <v>44806</v>
      </c>
      <c r="B26995" t="s">
        <v>44807</v>
      </c>
      <c r="C26995">
        <v>541119</v>
      </c>
      <c r="D26995">
        <f t="shared" si="421"/>
        <v>4</v>
      </c>
    </row>
    <row r="26996" spans="1:4" x14ac:dyDescent="0.25">
      <c r="A26996" t="s">
        <v>44808</v>
      </c>
      <c r="B26996" t="s">
        <v>44809</v>
      </c>
      <c r="C26996">
        <v>541102</v>
      </c>
      <c r="D26996">
        <f t="shared" si="421"/>
        <v>4</v>
      </c>
    </row>
    <row r="26997" spans="1:4" x14ac:dyDescent="0.25">
      <c r="A26997" t="s">
        <v>44810</v>
      </c>
      <c r="B26997" t="s">
        <v>44811</v>
      </c>
      <c r="C26997">
        <v>541085</v>
      </c>
      <c r="D26997">
        <f t="shared" si="421"/>
        <v>3</v>
      </c>
    </row>
    <row r="26998" spans="1:4" x14ac:dyDescent="0.25">
      <c r="A26998" t="s">
        <v>44810</v>
      </c>
      <c r="B26998" t="s">
        <v>44812</v>
      </c>
      <c r="C26998">
        <v>541068</v>
      </c>
      <c r="D26998">
        <f t="shared" si="421"/>
        <v>4</v>
      </c>
    </row>
    <row r="26999" spans="1:4" x14ac:dyDescent="0.25">
      <c r="A26999" t="s">
        <v>44813</v>
      </c>
      <c r="B26999" t="s">
        <v>44812</v>
      </c>
      <c r="C26999">
        <v>541051</v>
      </c>
      <c r="D26999">
        <f t="shared" si="421"/>
        <v>4</v>
      </c>
    </row>
    <row r="27000" spans="1:4" x14ac:dyDescent="0.25">
      <c r="A27000" t="s">
        <v>44814</v>
      </c>
      <c r="B27000" t="s">
        <v>44815</v>
      </c>
      <c r="C27000">
        <v>541034</v>
      </c>
      <c r="D27000">
        <f t="shared" si="421"/>
        <v>3</v>
      </c>
    </row>
    <row r="27001" spans="1:4" x14ac:dyDescent="0.25">
      <c r="A27001" t="s">
        <v>44814</v>
      </c>
      <c r="B27001" t="s">
        <v>44816</v>
      </c>
      <c r="C27001">
        <v>541017</v>
      </c>
      <c r="D27001">
        <f t="shared" si="421"/>
        <v>4</v>
      </c>
    </row>
    <row r="27002" spans="1:4" x14ac:dyDescent="0.25">
      <c r="A27002" t="s">
        <v>44817</v>
      </c>
      <c r="B27002" t="s">
        <v>44818</v>
      </c>
      <c r="C27002">
        <v>541000</v>
      </c>
      <c r="D27002">
        <f t="shared" si="421"/>
        <v>4</v>
      </c>
    </row>
    <row r="27003" spans="1:4" x14ac:dyDescent="0.25">
      <c r="A27003" t="s">
        <v>44819</v>
      </c>
      <c r="B27003" t="s">
        <v>44818</v>
      </c>
      <c r="C27003">
        <v>540983</v>
      </c>
      <c r="D27003">
        <f t="shared" si="421"/>
        <v>4</v>
      </c>
    </row>
    <row r="27004" spans="1:4" x14ac:dyDescent="0.25">
      <c r="A27004" t="s">
        <v>44820</v>
      </c>
      <c r="B27004" t="s">
        <v>44821</v>
      </c>
      <c r="C27004">
        <v>540966</v>
      </c>
      <c r="D27004">
        <f t="shared" si="421"/>
        <v>4</v>
      </c>
    </row>
    <row r="27005" spans="1:4" x14ac:dyDescent="0.25">
      <c r="A27005" t="s">
        <v>44822</v>
      </c>
      <c r="B27005" t="s">
        <v>44821</v>
      </c>
      <c r="C27005">
        <v>540949</v>
      </c>
      <c r="D27005">
        <f t="shared" si="421"/>
        <v>4</v>
      </c>
    </row>
    <row r="27006" spans="1:4" x14ac:dyDescent="0.25">
      <c r="A27006" t="s">
        <v>44823</v>
      </c>
      <c r="B27006" t="s">
        <v>44824</v>
      </c>
      <c r="C27006">
        <v>540932</v>
      </c>
      <c r="D27006">
        <f t="shared" si="421"/>
        <v>4</v>
      </c>
    </row>
    <row r="27007" spans="1:4" x14ac:dyDescent="0.25">
      <c r="A27007" t="s">
        <v>44825</v>
      </c>
      <c r="B27007" t="s">
        <v>44826</v>
      </c>
      <c r="C27007">
        <v>540915</v>
      </c>
      <c r="D27007">
        <f t="shared" si="421"/>
        <v>4</v>
      </c>
    </row>
    <row r="27008" spans="1:4" x14ac:dyDescent="0.25">
      <c r="A27008" t="s">
        <v>44827</v>
      </c>
      <c r="B27008" t="s">
        <v>44826</v>
      </c>
      <c r="C27008">
        <v>540898</v>
      </c>
      <c r="D27008">
        <f t="shared" si="421"/>
        <v>4</v>
      </c>
    </row>
    <row r="27009" spans="1:4" x14ac:dyDescent="0.25">
      <c r="A27009" t="s">
        <v>44828</v>
      </c>
      <c r="B27009" t="s">
        <v>44829</v>
      </c>
      <c r="C27009">
        <v>540881</v>
      </c>
      <c r="D27009">
        <f t="shared" si="421"/>
        <v>3</v>
      </c>
    </row>
    <row r="27010" spans="1:4" x14ac:dyDescent="0.25">
      <c r="A27010" t="s">
        <v>44830</v>
      </c>
      <c r="B27010" t="s">
        <v>44831</v>
      </c>
      <c r="C27010">
        <v>540864</v>
      </c>
      <c r="D27010">
        <f t="shared" si="421"/>
        <v>4</v>
      </c>
    </row>
    <row r="27011" spans="1:4" x14ac:dyDescent="0.25">
      <c r="A27011" t="s">
        <v>44828</v>
      </c>
      <c r="B27011" t="s">
        <v>44832</v>
      </c>
      <c r="C27011">
        <v>540847</v>
      </c>
      <c r="D27011">
        <f t="shared" ref="D27011:D27074" si="422">LEN(B27011)</f>
        <v>4</v>
      </c>
    </row>
    <row r="27012" spans="1:4" x14ac:dyDescent="0.25">
      <c r="A27012" t="s">
        <v>44833</v>
      </c>
      <c r="B27012" t="s">
        <v>44834</v>
      </c>
      <c r="C27012">
        <v>540830</v>
      </c>
      <c r="D27012">
        <f t="shared" si="422"/>
        <v>4</v>
      </c>
    </row>
    <row r="27013" spans="1:4" x14ac:dyDescent="0.25">
      <c r="A27013" t="s">
        <v>44835</v>
      </c>
      <c r="B27013" t="s">
        <v>44836</v>
      </c>
      <c r="C27013">
        <v>540813</v>
      </c>
      <c r="D27013">
        <f t="shared" si="422"/>
        <v>3</v>
      </c>
    </row>
    <row r="27014" spans="1:4" x14ac:dyDescent="0.25">
      <c r="A27014" t="s">
        <v>44835</v>
      </c>
      <c r="B27014" t="s">
        <v>44837</v>
      </c>
      <c r="C27014">
        <v>540796</v>
      </c>
      <c r="D27014">
        <f t="shared" si="422"/>
        <v>4</v>
      </c>
    </row>
    <row r="27015" spans="1:4" x14ac:dyDescent="0.25">
      <c r="A27015" t="s">
        <v>44838</v>
      </c>
      <c r="B27015" t="s">
        <v>44837</v>
      </c>
      <c r="C27015">
        <v>540779</v>
      </c>
      <c r="D27015">
        <f t="shared" si="422"/>
        <v>4</v>
      </c>
    </row>
    <row r="27016" spans="1:4" x14ac:dyDescent="0.25">
      <c r="A27016" t="s">
        <v>44839</v>
      </c>
      <c r="B27016" t="s">
        <v>44837</v>
      </c>
      <c r="C27016">
        <v>540762</v>
      </c>
      <c r="D27016">
        <f t="shared" si="422"/>
        <v>4</v>
      </c>
    </row>
    <row r="27017" spans="1:4" x14ac:dyDescent="0.25">
      <c r="A27017" t="s">
        <v>44840</v>
      </c>
      <c r="B27017" t="s">
        <v>44837</v>
      </c>
      <c r="C27017">
        <v>540745</v>
      </c>
      <c r="D27017">
        <f t="shared" si="422"/>
        <v>4</v>
      </c>
    </row>
    <row r="27018" spans="1:4" x14ac:dyDescent="0.25">
      <c r="A27018" t="s">
        <v>44841</v>
      </c>
      <c r="B27018" t="s">
        <v>44837</v>
      </c>
      <c r="C27018">
        <v>540728</v>
      </c>
      <c r="D27018">
        <f t="shared" si="422"/>
        <v>4</v>
      </c>
    </row>
    <row r="27019" spans="1:4" x14ac:dyDescent="0.25">
      <c r="A27019" t="s">
        <v>44842</v>
      </c>
      <c r="B27019" t="s">
        <v>44843</v>
      </c>
      <c r="C27019">
        <v>540711</v>
      </c>
      <c r="D27019">
        <f t="shared" si="422"/>
        <v>3</v>
      </c>
    </row>
    <row r="27020" spans="1:4" x14ac:dyDescent="0.25">
      <c r="A27020" t="s">
        <v>44844</v>
      </c>
      <c r="B27020" t="s">
        <v>44845</v>
      </c>
      <c r="C27020">
        <v>540694</v>
      </c>
      <c r="D27020">
        <f t="shared" si="422"/>
        <v>4</v>
      </c>
    </row>
    <row r="27021" spans="1:4" x14ac:dyDescent="0.25">
      <c r="A27021" t="s">
        <v>44846</v>
      </c>
      <c r="B27021" t="s">
        <v>44847</v>
      </c>
      <c r="C27021">
        <v>540677</v>
      </c>
      <c r="D27021">
        <f t="shared" si="422"/>
        <v>4</v>
      </c>
    </row>
    <row r="27022" spans="1:4" x14ac:dyDescent="0.25">
      <c r="A27022" t="s">
        <v>44738</v>
      </c>
      <c r="B27022" t="s">
        <v>44848</v>
      </c>
      <c r="C27022">
        <v>540660</v>
      </c>
      <c r="D27022">
        <f t="shared" si="422"/>
        <v>4</v>
      </c>
    </row>
    <row r="27023" spans="1:4" x14ac:dyDescent="0.25">
      <c r="A27023" t="s">
        <v>44842</v>
      </c>
      <c r="B27023" t="s">
        <v>44849</v>
      </c>
      <c r="C27023">
        <v>540643</v>
      </c>
      <c r="D27023">
        <f t="shared" si="422"/>
        <v>4</v>
      </c>
    </row>
    <row r="27024" spans="1:4" x14ac:dyDescent="0.25">
      <c r="A27024" t="s">
        <v>44850</v>
      </c>
      <c r="B27024" t="s">
        <v>44849</v>
      </c>
      <c r="C27024">
        <v>540626</v>
      </c>
      <c r="D27024">
        <f t="shared" si="422"/>
        <v>4</v>
      </c>
    </row>
    <row r="27025" spans="1:4" x14ac:dyDescent="0.25">
      <c r="A27025" t="s">
        <v>44851</v>
      </c>
      <c r="B27025" t="s">
        <v>44852</v>
      </c>
      <c r="C27025">
        <v>540609</v>
      </c>
      <c r="D27025">
        <f t="shared" si="422"/>
        <v>4</v>
      </c>
    </row>
    <row r="27026" spans="1:4" x14ac:dyDescent="0.25">
      <c r="A27026" t="s">
        <v>44853</v>
      </c>
      <c r="B27026" t="s">
        <v>44852</v>
      </c>
      <c r="C27026">
        <v>540592</v>
      </c>
      <c r="D27026">
        <f t="shared" si="422"/>
        <v>4</v>
      </c>
    </row>
    <row r="27027" spans="1:4" x14ac:dyDescent="0.25">
      <c r="A27027" t="s">
        <v>44854</v>
      </c>
      <c r="B27027" t="s">
        <v>44855</v>
      </c>
      <c r="C27027">
        <v>540575</v>
      </c>
      <c r="D27027">
        <f t="shared" si="422"/>
        <v>4</v>
      </c>
    </row>
    <row r="27028" spans="1:4" x14ac:dyDescent="0.25">
      <c r="A27028" t="s">
        <v>44856</v>
      </c>
      <c r="B27028" t="s">
        <v>44855</v>
      </c>
      <c r="C27028">
        <v>540558</v>
      </c>
      <c r="D27028">
        <f t="shared" si="422"/>
        <v>4</v>
      </c>
    </row>
    <row r="27029" spans="1:4" x14ac:dyDescent="0.25">
      <c r="A27029" t="s">
        <v>44857</v>
      </c>
      <c r="B27029" t="s">
        <v>44858</v>
      </c>
      <c r="C27029">
        <v>540541</v>
      </c>
      <c r="D27029">
        <f t="shared" si="422"/>
        <v>4</v>
      </c>
    </row>
    <row r="27030" spans="1:4" x14ac:dyDescent="0.25">
      <c r="A27030" t="s">
        <v>44859</v>
      </c>
      <c r="B27030" t="s">
        <v>44858</v>
      </c>
      <c r="C27030">
        <v>540524</v>
      </c>
      <c r="D27030">
        <f t="shared" si="422"/>
        <v>4</v>
      </c>
    </row>
    <row r="27031" spans="1:4" x14ac:dyDescent="0.25">
      <c r="A27031" t="s">
        <v>44860</v>
      </c>
      <c r="B27031" t="s">
        <v>44861</v>
      </c>
      <c r="C27031">
        <v>540507</v>
      </c>
      <c r="D27031">
        <f t="shared" si="422"/>
        <v>4</v>
      </c>
    </row>
    <row r="27032" spans="1:4" x14ac:dyDescent="0.25">
      <c r="A27032" t="s">
        <v>44862</v>
      </c>
      <c r="B27032" t="s">
        <v>44863</v>
      </c>
      <c r="C27032">
        <v>540490</v>
      </c>
      <c r="D27032">
        <f t="shared" si="422"/>
        <v>4</v>
      </c>
    </row>
    <row r="27033" spans="1:4" x14ac:dyDescent="0.25">
      <c r="A27033" t="s">
        <v>44864</v>
      </c>
      <c r="B27033" t="s">
        <v>44863</v>
      </c>
      <c r="C27033">
        <v>540473</v>
      </c>
      <c r="D27033">
        <f t="shared" si="422"/>
        <v>4</v>
      </c>
    </row>
    <row r="27034" spans="1:4" x14ac:dyDescent="0.25">
      <c r="A27034" t="s">
        <v>44865</v>
      </c>
      <c r="B27034" t="s">
        <v>44866</v>
      </c>
      <c r="C27034">
        <v>540456</v>
      </c>
      <c r="D27034">
        <f t="shared" si="422"/>
        <v>4</v>
      </c>
    </row>
    <row r="27035" spans="1:4" x14ac:dyDescent="0.25">
      <c r="A27035" t="s">
        <v>44736</v>
      </c>
      <c r="B27035" t="s">
        <v>44866</v>
      </c>
      <c r="C27035">
        <v>540439</v>
      </c>
      <c r="D27035">
        <f t="shared" si="422"/>
        <v>4</v>
      </c>
    </row>
    <row r="27036" spans="1:4" x14ac:dyDescent="0.25">
      <c r="A27036" t="s">
        <v>44867</v>
      </c>
      <c r="B27036" t="s">
        <v>44868</v>
      </c>
      <c r="C27036">
        <v>540422</v>
      </c>
      <c r="D27036">
        <f t="shared" si="422"/>
        <v>3</v>
      </c>
    </row>
    <row r="27037" spans="1:4" x14ac:dyDescent="0.25">
      <c r="A27037" t="s">
        <v>44867</v>
      </c>
      <c r="B27037" t="s">
        <v>44869</v>
      </c>
      <c r="C27037">
        <v>540405</v>
      </c>
      <c r="D27037">
        <f t="shared" si="422"/>
        <v>4</v>
      </c>
    </row>
    <row r="27038" spans="1:4" x14ac:dyDescent="0.25">
      <c r="A27038" t="s">
        <v>44870</v>
      </c>
      <c r="B27038" t="s">
        <v>44871</v>
      </c>
      <c r="C27038">
        <v>540388</v>
      </c>
      <c r="D27038">
        <f t="shared" si="422"/>
        <v>4</v>
      </c>
    </row>
    <row r="27039" spans="1:4" x14ac:dyDescent="0.25">
      <c r="A27039" t="s">
        <v>44872</v>
      </c>
      <c r="B27039" t="s">
        <v>44873</v>
      </c>
      <c r="C27039">
        <v>540371</v>
      </c>
      <c r="D27039">
        <f t="shared" si="422"/>
        <v>2</v>
      </c>
    </row>
    <row r="27040" spans="1:4" x14ac:dyDescent="0.25">
      <c r="A27040" t="s">
        <v>44874</v>
      </c>
      <c r="B27040" t="s">
        <v>44873</v>
      </c>
      <c r="C27040">
        <v>540354</v>
      </c>
      <c r="D27040">
        <f t="shared" si="422"/>
        <v>2</v>
      </c>
    </row>
    <row r="27041" spans="1:4" x14ac:dyDescent="0.25">
      <c r="A27041" t="s">
        <v>44875</v>
      </c>
      <c r="B27041" t="s">
        <v>44876</v>
      </c>
      <c r="C27041">
        <v>540337</v>
      </c>
      <c r="D27041">
        <f t="shared" si="422"/>
        <v>3</v>
      </c>
    </row>
    <row r="27042" spans="1:4" x14ac:dyDescent="0.25">
      <c r="A27042" t="s">
        <v>44875</v>
      </c>
      <c r="B27042" t="s">
        <v>44877</v>
      </c>
      <c r="C27042">
        <v>540320</v>
      </c>
      <c r="D27042">
        <f t="shared" si="422"/>
        <v>4</v>
      </c>
    </row>
    <row r="27043" spans="1:4" x14ac:dyDescent="0.25">
      <c r="A27043" t="s">
        <v>44878</v>
      </c>
      <c r="B27043" t="s">
        <v>44879</v>
      </c>
      <c r="C27043">
        <v>540303</v>
      </c>
      <c r="D27043">
        <f t="shared" si="422"/>
        <v>4</v>
      </c>
    </row>
    <row r="27044" spans="1:4" x14ac:dyDescent="0.25">
      <c r="A27044" t="s">
        <v>44880</v>
      </c>
      <c r="B27044" t="s">
        <v>44881</v>
      </c>
      <c r="C27044">
        <v>540286</v>
      </c>
      <c r="D27044">
        <f t="shared" si="422"/>
        <v>3</v>
      </c>
    </row>
    <row r="27045" spans="1:4" x14ac:dyDescent="0.25">
      <c r="A27045" t="s">
        <v>44882</v>
      </c>
      <c r="B27045" t="s">
        <v>44883</v>
      </c>
      <c r="C27045">
        <v>540269</v>
      </c>
      <c r="D27045">
        <f t="shared" si="422"/>
        <v>4</v>
      </c>
    </row>
    <row r="27046" spans="1:4" x14ac:dyDescent="0.25">
      <c r="A27046" t="s">
        <v>44880</v>
      </c>
      <c r="B27046" t="s">
        <v>44884</v>
      </c>
      <c r="C27046">
        <v>540252</v>
      </c>
      <c r="D27046">
        <f t="shared" si="422"/>
        <v>4</v>
      </c>
    </row>
    <row r="27047" spans="1:4" x14ac:dyDescent="0.25">
      <c r="A27047" t="s">
        <v>44885</v>
      </c>
      <c r="B27047" t="s">
        <v>44886</v>
      </c>
      <c r="C27047">
        <v>540235</v>
      </c>
      <c r="D27047">
        <f t="shared" si="422"/>
        <v>4</v>
      </c>
    </row>
    <row r="27048" spans="1:4" x14ac:dyDescent="0.25">
      <c r="A27048" t="s">
        <v>44887</v>
      </c>
      <c r="B27048" t="s">
        <v>44888</v>
      </c>
      <c r="C27048">
        <v>540218</v>
      </c>
      <c r="D27048">
        <f t="shared" si="422"/>
        <v>4</v>
      </c>
    </row>
    <row r="27049" spans="1:4" x14ac:dyDescent="0.25">
      <c r="A27049" t="s">
        <v>44889</v>
      </c>
      <c r="B27049" t="s">
        <v>44890</v>
      </c>
      <c r="C27049">
        <v>540201</v>
      </c>
      <c r="D27049">
        <f t="shared" si="422"/>
        <v>4</v>
      </c>
    </row>
    <row r="27050" spans="1:4" x14ac:dyDescent="0.25">
      <c r="A27050" t="s">
        <v>44891</v>
      </c>
      <c r="B27050" t="s">
        <v>44892</v>
      </c>
      <c r="C27050">
        <v>540184</v>
      </c>
      <c r="D27050">
        <f t="shared" si="422"/>
        <v>4</v>
      </c>
    </row>
    <row r="27051" spans="1:4" x14ac:dyDescent="0.25">
      <c r="A27051" t="s">
        <v>44893</v>
      </c>
      <c r="B27051" t="s">
        <v>44894</v>
      </c>
      <c r="C27051">
        <v>540167</v>
      </c>
      <c r="D27051">
        <f t="shared" si="422"/>
        <v>4</v>
      </c>
    </row>
    <row r="27052" spans="1:4" x14ac:dyDescent="0.25">
      <c r="A27052" t="s">
        <v>44895</v>
      </c>
      <c r="B27052" t="s">
        <v>44896</v>
      </c>
      <c r="C27052">
        <v>540150</v>
      </c>
      <c r="D27052">
        <f t="shared" si="422"/>
        <v>4</v>
      </c>
    </row>
    <row r="27053" spans="1:4" x14ac:dyDescent="0.25">
      <c r="A27053" t="s">
        <v>44897</v>
      </c>
      <c r="B27053" t="s">
        <v>44898</v>
      </c>
      <c r="C27053">
        <v>540133</v>
      </c>
      <c r="D27053">
        <f t="shared" si="422"/>
        <v>3</v>
      </c>
    </row>
    <row r="27054" spans="1:4" x14ac:dyDescent="0.25">
      <c r="A27054" t="s">
        <v>44899</v>
      </c>
      <c r="B27054" t="s">
        <v>44900</v>
      </c>
      <c r="C27054">
        <v>540116</v>
      </c>
      <c r="D27054">
        <f t="shared" si="422"/>
        <v>4</v>
      </c>
    </row>
    <row r="27055" spans="1:4" x14ac:dyDescent="0.25">
      <c r="A27055" t="s">
        <v>44901</v>
      </c>
      <c r="B27055" t="s">
        <v>44900</v>
      </c>
      <c r="C27055">
        <v>540099</v>
      </c>
      <c r="D27055">
        <f t="shared" si="422"/>
        <v>4</v>
      </c>
    </row>
    <row r="27056" spans="1:4" x14ac:dyDescent="0.25">
      <c r="A27056" t="s">
        <v>44902</v>
      </c>
      <c r="B27056" t="s">
        <v>44903</v>
      </c>
      <c r="C27056">
        <v>540082</v>
      </c>
      <c r="D27056">
        <f t="shared" si="422"/>
        <v>4</v>
      </c>
    </row>
    <row r="27057" spans="1:4" x14ac:dyDescent="0.25">
      <c r="A27057" t="s">
        <v>44904</v>
      </c>
      <c r="B27057" t="s">
        <v>44905</v>
      </c>
      <c r="C27057">
        <v>540065</v>
      </c>
      <c r="D27057">
        <f t="shared" si="422"/>
        <v>3</v>
      </c>
    </row>
    <row r="27058" spans="1:4" x14ac:dyDescent="0.25">
      <c r="A27058" t="s">
        <v>44906</v>
      </c>
      <c r="B27058" t="s">
        <v>44907</v>
      </c>
      <c r="C27058">
        <v>540048</v>
      </c>
      <c r="D27058">
        <f t="shared" si="422"/>
        <v>4</v>
      </c>
    </row>
    <row r="27059" spans="1:4" x14ac:dyDescent="0.25">
      <c r="A27059" t="s">
        <v>44908</v>
      </c>
      <c r="B27059" t="s">
        <v>44909</v>
      </c>
      <c r="C27059">
        <v>540031</v>
      </c>
      <c r="D27059">
        <f t="shared" si="422"/>
        <v>4</v>
      </c>
    </row>
    <row r="27060" spans="1:4" x14ac:dyDescent="0.25">
      <c r="A27060" t="s">
        <v>44910</v>
      </c>
      <c r="B27060" t="s">
        <v>44911</v>
      </c>
      <c r="C27060">
        <v>540014</v>
      </c>
      <c r="D27060">
        <f t="shared" si="422"/>
        <v>4</v>
      </c>
    </row>
    <row r="27061" spans="1:4" x14ac:dyDescent="0.25">
      <c r="A27061" t="s">
        <v>44912</v>
      </c>
      <c r="B27061" t="s">
        <v>44913</v>
      </c>
      <c r="C27061">
        <v>539997</v>
      </c>
      <c r="D27061">
        <f t="shared" si="422"/>
        <v>4</v>
      </c>
    </row>
    <row r="27062" spans="1:4" x14ac:dyDescent="0.25">
      <c r="A27062" t="s">
        <v>44874</v>
      </c>
      <c r="B27062" t="s">
        <v>44914</v>
      </c>
      <c r="C27062">
        <v>539980</v>
      </c>
      <c r="D27062">
        <f t="shared" si="422"/>
        <v>3</v>
      </c>
    </row>
    <row r="27063" spans="1:4" x14ac:dyDescent="0.25">
      <c r="A27063" t="s">
        <v>44915</v>
      </c>
      <c r="B27063" t="s">
        <v>44916</v>
      </c>
      <c r="C27063">
        <v>539963</v>
      </c>
      <c r="D27063">
        <f t="shared" si="422"/>
        <v>4</v>
      </c>
    </row>
    <row r="27064" spans="1:4" x14ac:dyDescent="0.25">
      <c r="A27064" t="s">
        <v>44917</v>
      </c>
      <c r="B27064" t="s">
        <v>44916</v>
      </c>
      <c r="C27064">
        <v>539946</v>
      </c>
      <c r="D27064">
        <f t="shared" si="422"/>
        <v>4</v>
      </c>
    </row>
    <row r="27065" spans="1:4" x14ac:dyDescent="0.25">
      <c r="A27065" t="s">
        <v>44874</v>
      </c>
      <c r="B27065" t="s">
        <v>44918</v>
      </c>
      <c r="C27065">
        <v>539929</v>
      </c>
      <c r="D27065">
        <f t="shared" si="422"/>
        <v>4</v>
      </c>
    </row>
    <row r="27066" spans="1:4" x14ac:dyDescent="0.25">
      <c r="A27066" t="s">
        <v>44872</v>
      </c>
      <c r="B27066" t="s">
        <v>44919</v>
      </c>
      <c r="C27066">
        <v>539912</v>
      </c>
      <c r="D27066">
        <f t="shared" si="422"/>
        <v>3</v>
      </c>
    </row>
    <row r="27067" spans="1:4" x14ac:dyDescent="0.25">
      <c r="A27067" t="s">
        <v>44920</v>
      </c>
      <c r="B27067" t="s">
        <v>44921</v>
      </c>
      <c r="C27067">
        <v>539895</v>
      </c>
      <c r="D27067">
        <f t="shared" si="422"/>
        <v>4</v>
      </c>
    </row>
    <row r="27068" spans="1:4" x14ac:dyDescent="0.25">
      <c r="A27068" t="s">
        <v>44922</v>
      </c>
      <c r="B27068" t="s">
        <v>44923</v>
      </c>
      <c r="C27068">
        <v>539878</v>
      </c>
      <c r="D27068">
        <f t="shared" si="422"/>
        <v>2</v>
      </c>
    </row>
    <row r="27069" spans="1:4" x14ac:dyDescent="0.25">
      <c r="A27069" t="s">
        <v>44924</v>
      </c>
      <c r="B27069" t="s">
        <v>44923</v>
      </c>
      <c r="C27069">
        <v>539861</v>
      </c>
      <c r="D27069">
        <f t="shared" si="422"/>
        <v>2</v>
      </c>
    </row>
    <row r="27070" spans="1:4" x14ac:dyDescent="0.25">
      <c r="A27070" t="s">
        <v>44925</v>
      </c>
      <c r="B27070" t="s">
        <v>44926</v>
      </c>
      <c r="C27070">
        <v>539844</v>
      </c>
      <c r="D27070">
        <f t="shared" si="422"/>
        <v>3</v>
      </c>
    </row>
    <row r="27071" spans="1:4" x14ac:dyDescent="0.25">
      <c r="A27071" t="s">
        <v>44927</v>
      </c>
      <c r="B27071" t="s">
        <v>44928</v>
      </c>
      <c r="C27071">
        <v>539827</v>
      </c>
      <c r="D27071">
        <f t="shared" si="422"/>
        <v>3</v>
      </c>
    </row>
    <row r="27072" spans="1:4" x14ac:dyDescent="0.25">
      <c r="A27072" t="s">
        <v>44929</v>
      </c>
      <c r="B27072" t="s">
        <v>44930</v>
      </c>
      <c r="C27072">
        <v>539810</v>
      </c>
      <c r="D27072">
        <f t="shared" si="422"/>
        <v>4</v>
      </c>
    </row>
    <row r="27073" spans="1:4" x14ac:dyDescent="0.25">
      <c r="A27073" t="s">
        <v>44931</v>
      </c>
      <c r="B27073" t="s">
        <v>44932</v>
      </c>
      <c r="C27073">
        <v>539793</v>
      </c>
      <c r="D27073">
        <f t="shared" si="422"/>
        <v>4</v>
      </c>
    </row>
    <row r="27074" spans="1:4" x14ac:dyDescent="0.25">
      <c r="A27074" t="s">
        <v>44927</v>
      </c>
      <c r="B27074" t="s">
        <v>44933</v>
      </c>
      <c r="C27074">
        <v>539776</v>
      </c>
      <c r="D27074">
        <f t="shared" si="422"/>
        <v>4</v>
      </c>
    </row>
    <row r="27075" spans="1:4" x14ac:dyDescent="0.25">
      <c r="A27075" t="s">
        <v>44934</v>
      </c>
      <c r="B27075" t="s">
        <v>44935</v>
      </c>
      <c r="C27075">
        <v>539759</v>
      </c>
      <c r="D27075">
        <f t="shared" ref="D27075:D27138" si="423">LEN(B27075)</f>
        <v>4</v>
      </c>
    </row>
    <row r="27076" spans="1:4" x14ac:dyDescent="0.25">
      <c r="A27076" t="s">
        <v>44936</v>
      </c>
      <c r="B27076" t="s">
        <v>44937</v>
      </c>
      <c r="C27076">
        <v>539742</v>
      </c>
      <c r="D27076">
        <f t="shared" si="423"/>
        <v>3</v>
      </c>
    </row>
    <row r="27077" spans="1:4" x14ac:dyDescent="0.25">
      <c r="A27077" t="s">
        <v>44938</v>
      </c>
      <c r="B27077" t="s">
        <v>44939</v>
      </c>
      <c r="C27077">
        <v>539725</v>
      </c>
      <c r="D27077">
        <f t="shared" si="423"/>
        <v>4</v>
      </c>
    </row>
    <row r="27078" spans="1:4" x14ac:dyDescent="0.25">
      <c r="A27078" t="s">
        <v>44940</v>
      </c>
      <c r="B27078" t="s">
        <v>44941</v>
      </c>
      <c r="C27078">
        <v>539708</v>
      </c>
      <c r="D27078">
        <f t="shared" si="423"/>
        <v>4</v>
      </c>
    </row>
    <row r="27079" spans="1:4" x14ac:dyDescent="0.25">
      <c r="A27079" t="s">
        <v>44942</v>
      </c>
      <c r="B27079" t="s">
        <v>44941</v>
      </c>
      <c r="C27079">
        <v>539691</v>
      </c>
      <c r="D27079">
        <f t="shared" si="423"/>
        <v>4</v>
      </c>
    </row>
    <row r="27080" spans="1:4" x14ac:dyDescent="0.25">
      <c r="A27080" t="s">
        <v>44943</v>
      </c>
      <c r="B27080" t="s">
        <v>44941</v>
      </c>
      <c r="C27080">
        <v>539674</v>
      </c>
      <c r="D27080">
        <f t="shared" si="423"/>
        <v>4</v>
      </c>
    </row>
    <row r="27081" spans="1:4" x14ac:dyDescent="0.25">
      <c r="A27081" t="s">
        <v>44944</v>
      </c>
      <c r="B27081" t="s">
        <v>44945</v>
      </c>
      <c r="C27081">
        <v>539657</v>
      </c>
      <c r="D27081">
        <f t="shared" si="423"/>
        <v>4</v>
      </c>
    </row>
    <row r="27082" spans="1:4" x14ac:dyDescent="0.25">
      <c r="A27082" t="s">
        <v>44936</v>
      </c>
      <c r="B27082" t="s">
        <v>44945</v>
      </c>
      <c r="C27082">
        <v>539640</v>
      </c>
      <c r="D27082">
        <f t="shared" si="423"/>
        <v>4</v>
      </c>
    </row>
    <row r="27083" spans="1:4" x14ac:dyDescent="0.25">
      <c r="A27083" t="s">
        <v>44946</v>
      </c>
      <c r="B27083" t="s">
        <v>44947</v>
      </c>
      <c r="C27083">
        <v>539623</v>
      </c>
      <c r="D27083">
        <f t="shared" si="423"/>
        <v>4</v>
      </c>
    </row>
    <row r="27084" spans="1:4" x14ac:dyDescent="0.25">
      <c r="A27084" t="s">
        <v>44948</v>
      </c>
      <c r="B27084" t="s">
        <v>44949</v>
      </c>
      <c r="C27084">
        <v>539606</v>
      </c>
      <c r="D27084">
        <f t="shared" si="423"/>
        <v>4</v>
      </c>
    </row>
    <row r="27085" spans="1:4" x14ac:dyDescent="0.25">
      <c r="A27085" t="s">
        <v>44950</v>
      </c>
      <c r="B27085" t="s">
        <v>44951</v>
      </c>
      <c r="C27085">
        <v>539589</v>
      </c>
      <c r="D27085">
        <f t="shared" si="423"/>
        <v>4</v>
      </c>
    </row>
    <row r="27086" spans="1:4" x14ac:dyDescent="0.25">
      <c r="A27086" t="s">
        <v>44952</v>
      </c>
      <c r="B27086" t="s">
        <v>44951</v>
      </c>
      <c r="C27086">
        <v>539572</v>
      </c>
      <c r="D27086">
        <f t="shared" si="423"/>
        <v>4</v>
      </c>
    </row>
    <row r="27087" spans="1:4" x14ac:dyDescent="0.25">
      <c r="A27087" t="s">
        <v>44953</v>
      </c>
      <c r="B27087" t="s">
        <v>44954</v>
      </c>
      <c r="C27087">
        <v>539555</v>
      </c>
      <c r="D27087">
        <f t="shared" si="423"/>
        <v>4</v>
      </c>
    </row>
    <row r="27088" spans="1:4" x14ac:dyDescent="0.25">
      <c r="A27088" t="s">
        <v>44955</v>
      </c>
      <c r="B27088" t="s">
        <v>44954</v>
      </c>
      <c r="C27088">
        <v>539538</v>
      </c>
      <c r="D27088">
        <f t="shared" si="423"/>
        <v>4</v>
      </c>
    </row>
    <row r="27089" spans="1:4" x14ac:dyDescent="0.25">
      <c r="A27089" t="s">
        <v>44956</v>
      </c>
      <c r="B27089" t="s">
        <v>44957</v>
      </c>
      <c r="C27089">
        <v>539521</v>
      </c>
      <c r="D27089">
        <f t="shared" si="423"/>
        <v>4</v>
      </c>
    </row>
    <row r="27090" spans="1:4" x14ac:dyDescent="0.25">
      <c r="A27090" t="s">
        <v>44958</v>
      </c>
      <c r="B27090" t="s">
        <v>44959</v>
      </c>
      <c r="C27090">
        <v>539504</v>
      </c>
      <c r="D27090">
        <f t="shared" si="423"/>
        <v>3</v>
      </c>
    </row>
    <row r="27091" spans="1:4" x14ac:dyDescent="0.25">
      <c r="A27091" t="s">
        <v>44960</v>
      </c>
      <c r="B27091" t="s">
        <v>44961</v>
      </c>
      <c r="C27091">
        <v>539487</v>
      </c>
      <c r="D27091">
        <f t="shared" si="423"/>
        <v>4</v>
      </c>
    </row>
    <row r="27092" spans="1:4" x14ac:dyDescent="0.25">
      <c r="A27092" t="s">
        <v>44962</v>
      </c>
      <c r="B27092" t="s">
        <v>44963</v>
      </c>
      <c r="C27092">
        <v>539470</v>
      </c>
      <c r="D27092">
        <f t="shared" si="423"/>
        <v>3</v>
      </c>
    </row>
    <row r="27093" spans="1:4" x14ac:dyDescent="0.25">
      <c r="A27093" t="s">
        <v>44964</v>
      </c>
      <c r="B27093" t="s">
        <v>44963</v>
      </c>
      <c r="C27093">
        <v>539453</v>
      </c>
      <c r="D27093">
        <f t="shared" si="423"/>
        <v>3</v>
      </c>
    </row>
    <row r="27094" spans="1:4" x14ac:dyDescent="0.25">
      <c r="A27094" t="s">
        <v>44965</v>
      </c>
      <c r="B27094" t="s">
        <v>44963</v>
      </c>
      <c r="C27094">
        <v>539436</v>
      </c>
      <c r="D27094">
        <f t="shared" si="423"/>
        <v>3</v>
      </c>
    </row>
    <row r="27095" spans="1:4" x14ac:dyDescent="0.25">
      <c r="A27095" t="s">
        <v>44966</v>
      </c>
      <c r="B27095" t="s">
        <v>44967</v>
      </c>
      <c r="C27095">
        <v>539419</v>
      </c>
      <c r="D27095">
        <f t="shared" si="423"/>
        <v>4</v>
      </c>
    </row>
    <row r="27096" spans="1:4" x14ac:dyDescent="0.25">
      <c r="A27096" t="s">
        <v>44968</v>
      </c>
      <c r="B27096" t="s">
        <v>44969</v>
      </c>
      <c r="C27096">
        <v>539402</v>
      </c>
      <c r="D27096">
        <f t="shared" si="423"/>
        <v>4</v>
      </c>
    </row>
    <row r="27097" spans="1:4" x14ac:dyDescent="0.25">
      <c r="A27097" t="s">
        <v>44970</v>
      </c>
      <c r="B27097" t="s">
        <v>44969</v>
      </c>
      <c r="C27097">
        <v>539385</v>
      </c>
      <c r="D27097">
        <f t="shared" si="423"/>
        <v>4</v>
      </c>
    </row>
    <row r="27098" spans="1:4" x14ac:dyDescent="0.25">
      <c r="A27098" t="s">
        <v>44971</v>
      </c>
      <c r="B27098" t="s">
        <v>44969</v>
      </c>
      <c r="C27098">
        <v>539368</v>
      </c>
      <c r="D27098">
        <f t="shared" si="423"/>
        <v>4</v>
      </c>
    </row>
    <row r="27099" spans="1:4" x14ac:dyDescent="0.25">
      <c r="A27099" t="s">
        <v>44972</v>
      </c>
      <c r="B27099" t="s">
        <v>44973</v>
      </c>
      <c r="C27099">
        <v>539351</v>
      </c>
      <c r="D27099">
        <f t="shared" si="423"/>
        <v>3</v>
      </c>
    </row>
    <row r="27100" spans="1:4" x14ac:dyDescent="0.25">
      <c r="A27100" t="s">
        <v>44974</v>
      </c>
      <c r="B27100" t="s">
        <v>44973</v>
      </c>
      <c r="C27100">
        <v>539334</v>
      </c>
      <c r="D27100">
        <f t="shared" si="423"/>
        <v>3</v>
      </c>
    </row>
    <row r="27101" spans="1:4" x14ac:dyDescent="0.25">
      <c r="A27101" t="s">
        <v>44975</v>
      </c>
      <c r="B27101" t="s">
        <v>44976</v>
      </c>
      <c r="C27101">
        <v>539317</v>
      </c>
      <c r="D27101">
        <f t="shared" si="423"/>
        <v>4</v>
      </c>
    </row>
    <row r="27102" spans="1:4" x14ac:dyDescent="0.25">
      <c r="A27102" t="s">
        <v>44977</v>
      </c>
      <c r="B27102" t="s">
        <v>44976</v>
      </c>
      <c r="C27102">
        <v>539300</v>
      </c>
      <c r="D27102">
        <f t="shared" si="423"/>
        <v>4</v>
      </c>
    </row>
    <row r="27103" spans="1:4" x14ac:dyDescent="0.25">
      <c r="A27103" t="s">
        <v>44924</v>
      </c>
      <c r="B27103" t="s">
        <v>44978</v>
      </c>
      <c r="C27103">
        <v>539283</v>
      </c>
      <c r="D27103">
        <f t="shared" si="423"/>
        <v>4</v>
      </c>
    </row>
    <row r="27104" spans="1:4" x14ac:dyDescent="0.25">
      <c r="A27104" t="s">
        <v>44979</v>
      </c>
      <c r="B27104" t="s">
        <v>44978</v>
      </c>
      <c r="C27104">
        <v>539266</v>
      </c>
      <c r="D27104">
        <f t="shared" si="423"/>
        <v>4</v>
      </c>
    </row>
    <row r="27105" spans="1:4" x14ac:dyDescent="0.25">
      <c r="A27105" t="s">
        <v>44980</v>
      </c>
      <c r="B27105" t="s">
        <v>44978</v>
      </c>
      <c r="C27105">
        <v>539249</v>
      </c>
      <c r="D27105">
        <f t="shared" si="423"/>
        <v>4</v>
      </c>
    </row>
    <row r="27106" spans="1:4" x14ac:dyDescent="0.25">
      <c r="A27106" t="s">
        <v>44981</v>
      </c>
      <c r="B27106" t="s">
        <v>44978</v>
      </c>
      <c r="C27106">
        <v>539232</v>
      </c>
      <c r="D27106">
        <f t="shared" si="423"/>
        <v>4</v>
      </c>
    </row>
    <row r="27107" spans="1:4" x14ac:dyDescent="0.25">
      <c r="A27107" t="s">
        <v>44982</v>
      </c>
      <c r="B27107" t="s">
        <v>44983</v>
      </c>
      <c r="C27107">
        <v>539215</v>
      </c>
      <c r="D27107">
        <f t="shared" si="423"/>
        <v>4</v>
      </c>
    </row>
    <row r="27108" spans="1:4" x14ac:dyDescent="0.25">
      <c r="A27108" t="s">
        <v>44984</v>
      </c>
      <c r="B27108" t="s">
        <v>44985</v>
      </c>
      <c r="C27108">
        <v>539198</v>
      </c>
      <c r="D27108">
        <f t="shared" si="423"/>
        <v>4</v>
      </c>
    </row>
    <row r="27109" spans="1:4" x14ac:dyDescent="0.25">
      <c r="A27109" t="s">
        <v>44986</v>
      </c>
      <c r="B27109" t="s">
        <v>44985</v>
      </c>
      <c r="C27109">
        <v>539181</v>
      </c>
      <c r="D27109">
        <f t="shared" si="423"/>
        <v>4</v>
      </c>
    </row>
    <row r="27110" spans="1:4" x14ac:dyDescent="0.25">
      <c r="A27110" t="s">
        <v>44987</v>
      </c>
      <c r="B27110" t="s">
        <v>44988</v>
      </c>
      <c r="C27110">
        <v>539164</v>
      </c>
      <c r="D27110">
        <f t="shared" si="423"/>
        <v>4</v>
      </c>
    </row>
    <row r="27111" spans="1:4" x14ac:dyDescent="0.25">
      <c r="A27111" t="s">
        <v>44989</v>
      </c>
      <c r="B27111" t="s">
        <v>44990</v>
      </c>
      <c r="C27111">
        <v>539147</v>
      </c>
      <c r="D27111">
        <f t="shared" si="423"/>
        <v>4</v>
      </c>
    </row>
    <row r="27112" spans="1:4" x14ac:dyDescent="0.25">
      <c r="A27112" t="s">
        <v>44991</v>
      </c>
      <c r="B27112" t="s">
        <v>44992</v>
      </c>
      <c r="C27112">
        <v>539130</v>
      </c>
      <c r="D27112">
        <f t="shared" si="423"/>
        <v>3</v>
      </c>
    </row>
    <row r="27113" spans="1:4" x14ac:dyDescent="0.25">
      <c r="A27113" t="s">
        <v>44991</v>
      </c>
      <c r="B27113" t="s">
        <v>44993</v>
      </c>
      <c r="C27113">
        <v>539113</v>
      </c>
      <c r="D27113">
        <f t="shared" si="423"/>
        <v>4</v>
      </c>
    </row>
    <row r="27114" spans="1:4" x14ac:dyDescent="0.25">
      <c r="A27114" t="s">
        <v>44994</v>
      </c>
      <c r="B27114" t="s">
        <v>44993</v>
      </c>
      <c r="C27114">
        <v>539096</v>
      </c>
      <c r="D27114">
        <f t="shared" si="423"/>
        <v>4</v>
      </c>
    </row>
    <row r="27115" spans="1:4" x14ac:dyDescent="0.25">
      <c r="A27115" t="s">
        <v>44995</v>
      </c>
      <c r="B27115" t="s">
        <v>44996</v>
      </c>
      <c r="C27115">
        <v>539079</v>
      </c>
      <c r="D27115">
        <f t="shared" si="423"/>
        <v>4</v>
      </c>
    </row>
    <row r="27116" spans="1:4" x14ac:dyDescent="0.25">
      <c r="A27116" t="s">
        <v>44997</v>
      </c>
      <c r="B27116" t="s">
        <v>44998</v>
      </c>
      <c r="C27116">
        <v>539062</v>
      </c>
      <c r="D27116">
        <f t="shared" si="423"/>
        <v>3</v>
      </c>
    </row>
    <row r="27117" spans="1:4" x14ac:dyDescent="0.25">
      <c r="A27117" t="s">
        <v>44997</v>
      </c>
      <c r="B27117" t="s">
        <v>44999</v>
      </c>
      <c r="C27117">
        <v>539045</v>
      </c>
      <c r="D27117">
        <f t="shared" si="423"/>
        <v>4</v>
      </c>
    </row>
    <row r="27118" spans="1:4" x14ac:dyDescent="0.25">
      <c r="A27118" t="s">
        <v>45000</v>
      </c>
      <c r="B27118" t="s">
        <v>45001</v>
      </c>
      <c r="C27118">
        <v>539028</v>
      </c>
      <c r="D27118">
        <f t="shared" si="423"/>
        <v>4</v>
      </c>
    </row>
    <row r="27119" spans="1:4" x14ac:dyDescent="0.25">
      <c r="A27119" t="s">
        <v>45002</v>
      </c>
      <c r="B27119" t="s">
        <v>45003</v>
      </c>
      <c r="C27119">
        <v>539011</v>
      </c>
      <c r="D27119">
        <f t="shared" si="423"/>
        <v>3</v>
      </c>
    </row>
    <row r="27120" spans="1:4" x14ac:dyDescent="0.25">
      <c r="A27120" t="s">
        <v>45002</v>
      </c>
      <c r="B27120" t="s">
        <v>45004</v>
      </c>
      <c r="C27120">
        <v>538994</v>
      </c>
      <c r="D27120">
        <f t="shared" si="423"/>
        <v>4</v>
      </c>
    </row>
    <row r="27121" spans="1:4" x14ac:dyDescent="0.25">
      <c r="A27121" t="s">
        <v>45005</v>
      </c>
      <c r="B27121" t="s">
        <v>45006</v>
      </c>
      <c r="C27121">
        <v>538977</v>
      </c>
      <c r="D27121">
        <f t="shared" si="423"/>
        <v>4</v>
      </c>
    </row>
    <row r="27122" spans="1:4" x14ac:dyDescent="0.25">
      <c r="A27122" t="s">
        <v>45007</v>
      </c>
      <c r="B27122" t="s">
        <v>45008</v>
      </c>
      <c r="C27122">
        <v>538960</v>
      </c>
      <c r="D27122">
        <f t="shared" si="423"/>
        <v>4</v>
      </c>
    </row>
    <row r="27123" spans="1:4" x14ac:dyDescent="0.25">
      <c r="A27123" t="s">
        <v>45009</v>
      </c>
      <c r="B27123" t="s">
        <v>45008</v>
      </c>
      <c r="C27123">
        <v>538943</v>
      </c>
      <c r="D27123">
        <f t="shared" si="423"/>
        <v>4</v>
      </c>
    </row>
    <row r="27124" spans="1:4" x14ac:dyDescent="0.25">
      <c r="A27124" t="s">
        <v>45010</v>
      </c>
      <c r="B27124" t="s">
        <v>45008</v>
      </c>
      <c r="C27124">
        <v>538926</v>
      </c>
      <c r="D27124">
        <f t="shared" si="423"/>
        <v>4</v>
      </c>
    </row>
    <row r="27125" spans="1:4" x14ac:dyDescent="0.25">
      <c r="A27125" t="s">
        <v>45011</v>
      </c>
      <c r="B27125" t="s">
        <v>45012</v>
      </c>
      <c r="C27125">
        <v>538909</v>
      </c>
      <c r="D27125">
        <f t="shared" si="423"/>
        <v>4</v>
      </c>
    </row>
    <row r="27126" spans="1:4" x14ac:dyDescent="0.25">
      <c r="A27126" t="s">
        <v>44922</v>
      </c>
      <c r="B27126" t="s">
        <v>45013</v>
      </c>
      <c r="C27126">
        <v>538892</v>
      </c>
      <c r="D27126">
        <f t="shared" si="423"/>
        <v>3</v>
      </c>
    </row>
    <row r="27127" spans="1:4" x14ac:dyDescent="0.25">
      <c r="A27127" t="s">
        <v>45014</v>
      </c>
      <c r="B27127" t="s">
        <v>45015</v>
      </c>
      <c r="C27127">
        <v>538875</v>
      </c>
      <c r="D27127">
        <f t="shared" si="423"/>
        <v>4</v>
      </c>
    </row>
    <row r="27128" spans="1:4" x14ac:dyDescent="0.25">
      <c r="A27128" t="s">
        <v>45016</v>
      </c>
      <c r="B27128" t="s">
        <v>45017</v>
      </c>
      <c r="C27128">
        <v>538858</v>
      </c>
      <c r="D27128">
        <f t="shared" si="423"/>
        <v>3</v>
      </c>
    </row>
    <row r="27129" spans="1:4" x14ac:dyDescent="0.25">
      <c r="A27129" t="s">
        <v>45016</v>
      </c>
      <c r="B27129" t="s">
        <v>45018</v>
      </c>
      <c r="C27129">
        <v>538841</v>
      </c>
      <c r="D27129">
        <f t="shared" si="423"/>
        <v>4</v>
      </c>
    </row>
    <row r="27130" spans="1:4" x14ac:dyDescent="0.25">
      <c r="A27130" t="s">
        <v>45019</v>
      </c>
      <c r="B27130" t="s">
        <v>45020</v>
      </c>
      <c r="C27130">
        <v>538824</v>
      </c>
      <c r="D27130">
        <f t="shared" si="423"/>
        <v>4</v>
      </c>
    </row>
    <row r="27131" spans="1:4" x14ac:dyDescent="0.25">
      <c r="A27131" t="s">
        <v>45021</v>
      </c>
      <c r="B27131" t="s">
        <v>45022</v>
      </c>
      <c r="C27131">
        <v>538807</v>
      </c>
      <c r="D27131">
        <f t="shared" si="423"/>
        <v>3</v>
      </c>
    </row>
    <row r="27132" spans="1:4" x14ac:dyDescent="0.25">
      <c r="A27132" t="s">
        <v>45023</v>
      </c>
      <c r="B27132" t="s">
        <v>45024</v>
      </c>
      <c r="C27132">
        <v>538790</v>
      </c>
      <c r="D27132">
        <f t="shared" si="423"/>
        <v>4</v>
      </c>
    </row>
    <row r="27133" spans="1:4" x14ac:dyDescent="0.25">
      <c r="A27133" t="s">
        <v>45025</v>
      </c>
      <c r="B27133" t="s">
        <v>45026</v>
      </c>
      <c r="C27133">
        <v>538773</v>
      </c>
      <c r="D27133">
        <f t="shared" si="423"/>
        <v>2</v>
      </c>
    </row>
    <row r="27134" spans="1:4" x14ac:dyDescent="0.25">
      <c r="A27134" t="s">
        <v>45027</v>
      </c>
      <c r="B27134" t="s">
        <v>45026</v>
      </c>
      <c r="C27134">
        <v>538756</v>
      </c>
      <c r="D27134">
        <f t="shared" si="423"/>
        <v>2</v>
      </c>
    </row>
    <row r="27135" spans="1:4" x14ac:dyDescent="0.25">
      <c r="A27135" t="s">
        <v>45028</v>
      </c>
      <c r="B27135" t="s">
        <v>45029</v>
      </c>
      <c r="C27135">
        <v>538739</v>
      </c>
      <c r="D27135">
        <f t="shared" si="423"/>
        <v>4</v>
      </c>
    </row>
    <row r="27136" spans="1:4" x14ac:dyDescent="0.25">
      <c r="A27136" t="s">
        <v>45030</v>
      </c>
      <c r="B27136" t="s">
        <v>45031</v>
      </c>
      <c r="C27136">
        <v>538722</v>
      </c>
      <c r="D27136">
        <f t="shared" si="423"/>
        <v>4</v>
      </c>
    </row>
    <row r="27137" spans="1:4" x14ac:dyDescent="0.25">
      <c r="A27137" t="s">
        <v>45032</v>
      </c>
      <c r="B27137" t="s">
        <v>45033</v>
      </c>
      <c r="C27137">
        <v>538705</v>
      </c>
      <c r="D27137">
        <f t="shared" si="423"/>
        <v>4</v>
      </c>
    </row>
    <row r="27138" spans="1:4" x14ac:dyDescent="0.25">
      <c r="A27138" t="s">
        <v>45034</v>
      </c>
      <c r="B27138" t="s">
        <v>45035</v>
      </c>
      <c r="C27138">
        <v>538688</v>
      </c>
      <c r="D27138">
        <f t="shared" si="423"/>
        <v>3</v>
      </c>
    </row>
    <row r="27139" spans="1:4" x14ac:dyDescent="0.25">
      <c r="A27139" t="s">
        <v>45036</v>
      </c>
      <c r="B27139" t="s">
        <v>45037</v>
      </c>
      <c r="C27139">
        <v>538671</v>
      </c>
      <c r="D27139">
        <f t="shared" ref="D27139:D27202" si="424">LEN(B27139)</f>
        <v>4</v>
      </c>
    </row>
    <row r="27140" spans="1:4" x14ac:dyDescent="0.25">
      <c r="A27140" t="s">
        <v>45038</v>
      </c>
      <c r="B27140" t="s">
        <v>45039</v>
      </c>
      <c r="C27140">
        <v>538654</v>
      </c>
      <c r="D27140">
        <f t="shared" si="424"/>
        <v>4</v>
      </c>
    </row>
    <row r="27141" spans="1:4" x14ac:dyDescent="0.25">
      <c r="A27141" t="s">
        <v>45034</v>
      </c>
      <c r="B27141" t="s">
        <v>45040</v>
      </c>
      <c r="C27141">
        <v>538637</v>
      </c>
      <c r="D27141">
        <f t="shared" si="424"/>
        <v>4</v>
      </c>
    </row>
    <row r="27142" spans="1:4" x14ac:dyDescent="0.25">
      <c r="A27142" t="s">
        <v>45041</v>
      </c>
      <c r="B27142" t="s">
        <v>45042</v>
      </c>
      <c r="C27142">
        <v>538620</v>
      </c>
      <c r="D27142">
        <f t="shared" si="424"/>
        <v>4</v>
      </c>
    </row>
    <row r="27143" spans="1:4" x14ac:dyDescent="0.25">
      <c r="A27143" t="s">
        <v>45043</v>
      </c>
      <c r="B27143" t="s">
        <v>45044</v>
      </c>
      <c r="C27143">
        <v>538603</v>
      </c>
      <c r="D27143">
        <f t="shared" si="424"/>
        <v>4</v>
      </c>
    </row>
    <row r="27144" spans="1:4" x14ac:dyDescent="0.25">
      <c r="A27144" t="s">
        <v>45045</v>
      </c>
      <c r="B27144" t="s">
        <v>45046</v>
      </c>
      <c r="C27144">
        <v>538586</v>
      </c>
      <c r="D27144">
        <f t="shared" si="424"/>
        <v>3</v>
      </c>
    </row>
    <row r="27145" spans="1:4" x14ac:dyDescent="0.25">
      <c r="A27145" t="s">
        <v>43451</v>
      </c>
      <c r="B27145" t="s">
        <v>45046</v>
      </c>
      <c r="C27145">
        <v>538569</v>
      </c>
      <c r="D27145">
        <f t="shared" si="424"/>
        <v>3</v>
      </c>
    </row>
    <row r="27146" spans="1:4" x14ac:dyDescent="0.25">
      <c r="A27146" t="s">
        <v>45047</v>
      </c>
      <c r="B27146" t="s">
        <v>45046</v>
      </c>
      <c r="C27146">
        <v>538552</v>
      </c>
      <c r="D27146">
        <f t="shared" si="424"/>
        <v>3</v>
      </c>
    </row>
    <row r="27147" spans="1:4" x14ac:dyDescent="0.25">
      <c r="A27147" t="s">
        <v>45048</v>
      </c>
      <c r="B27147" t="s">
        <v>45049</v>
      </c>
      <c r="C27147">
        <v>538535</v>
      </c>
      <c r="D27147">
        <f t="shared" si="424"/>
        <v>4</v>
      </c>
    </row>
    <row r="27148" spans="1:4" x14ac:dyDescent="0.25">
      <c r="A27148" t="s">
        <v>45045</v>
      </c>
      <c r="B27148" t="s">
        <v>45050</v>
      </c>
      <c r="C27148">
        <v>538518</v>
      </c>
      <c r="D27148">
        <f t="shared" si="424"/>
        <v>4</v>
      </c>
    </row>
    <row r="27149" spans="1:4" x14ac:dyDescent="0.25">
      <c r="A27149" t="s">
        <v>45051</v>
      </c>
      <c r="B27149" t="s">
        <v>45050</v>
      </c>
      <c r="C27149">
        <v>538501</v>
      </c>
      <c r="D27149">
        <f t="shared" si="424"/>
        <v>4</v>
      </c>
    </row>
    <row r="27150" spans="1:4" x14ac:dyDescent="0.25">
      <c r="A27150" t="s">
        <v>45052</v>
      </c>
      <c r="B27150" t="s">
        <v>45053</v>
      </c>
      <c r="C27150">
        <v>538484</v>
      </c>
      <c r="D27150">
        <f t="shared" si="424"/>
        <v>4</v>
      </c>
    </row>
    <row r="27151" spans="1:4" x14ac:dyDescent="0.25">
      <c r="A27151" t="s">
        <v>45054</v>
      </c>
      <c r="B27151" t="s">
        <v>45055</v>
      </c>
      <c r="C27151">
        <v>538467</v>
      </c>
      <c r="D27151">
        <f t="shared" si="424"/>
        <v>3</v>
      </c>
    </row>
    <row r="27152" spans="1:4" x14ac:dyDescent="0.25">
      <c r="A27152" t="s">
        <v>45056</v>
      </c>
      <c r="B27152" t="s">
        <v>45057</v>
      </c>
      <c r="C27152">
        <v>538450</v>
      </c>
      <c r="D27152">
        <f t="shared" si="424"/>
        <v>4</v>
      </c>
    </row>
    <row r="27153" spans="1:4" x14ac:dyDescent="0.25">
      <c r="A27153" t="s">
        <v>45058</v>
      </c>
      <c r="B27153" t="s">
        <v>45059</v>
      </c>
      <c r="C27153">
        <v>538433</v>
      </c>
      <c r="D27153">
        <f t="shared" si="424"/>
        <v>4</v>
      </c>
    </row>
    <row r="27154" spans="1:4" x14ac:dyDescent="0.25">
      <c r="A27154" t="s">
        <v>45054</v>
      </c>
      <c r="B27154" t="s">
        <v>45060</v>
      </c>
      <c r="C27154">
        <v>538416</v>
      </c>
      <c r="D27154">
        <f t="shared" si="424"/>
        <v>4</v>
      </c>
    </row>
    <row r="27155" spans="1:4" x14ac:dyDescent="0.25">
      <c r="A27155" t="s">
        <v>45061</v>
      </c>
      <c r="B27155" t="s">
        <v>45060</v>
      </c>
      <c r="C27155">
        <v>538399</v>
      </c>
      <c r="D27155">
        <f t="shared" si="424"/>
        <v>4</v>
      </c>
    </row>
    <row r="27156" spans="1:4" x14ac:dyDescent="0.25">
      <c r="A27156" t="s">
        <v>45062</v>
      </c>
      <c r="B27156" t="s">
        <v>45063</v>
      </c>
      <c r="C27156">
        <v>538382</v>
      </c>
      <c r="D27156">
        <f t="shared" si="424"/>
        <v>4</v>
      </c>
    </row>
    <row r="27157" spans="1:4" x14ac:dyDescent="0.25">
      <c r="A27157" t="s">
        <v>45064</v>
      </c>
      <c r="B27157" t="s">
        <v>45065</v>
      </c>
      <c r="C27157">
        <v>538365</v>
      </c>
      <c r="D27157">
        <f t="shared" si="424"/>
        <v>4</v>
      </c>
    </row>
    <row r="27158" spans="1:4" x14ac:dyDescent="0.25">
      <c r="A27158" t="s">
        <v>45066</v>
      </c>
      <c r="B27158" t="s">
        <v>45067</v>
      </c>
      <c r="C27158">
        <v>538348</v>
      </c>
      <c r="D27158">
        <f t="shared" si="424"/>
        <v>4</v>
      </c>
    </row>
    <row r="27159" spans="1:4" x14ac:dyDescent="0.25">
      <c r="A27159" t="s">
        <v>45068</v>
      </c>
      <c r="B27159" t="s">
        <v>45069</v>
      </c>
      <c r="C27159">
        <v>538331</v>
      </c>
      <c r="D27159">
        <f t="shared" si="424"/>
        <v>4</v>
      </c>
    </row>
    <row r="27160" spans="1:4" x14ac:dyDescent="0.25">
      <c r="A27160" t="s">
        <v>45027</v>
      </c>
      <c r="B27160" t="s">
        <v>45070</v>
      </c>
      <c r="C27160">
        <v>538314</v>
      </c>
      <c r="D27160">
        <f t="shared" si="424"/>
        <v>3</v>
      </c>
    </row>
    <row r="27161" spans="1:4" x14ac:dyDescent="0.25">
      <c r="A27161" t="s">
        <v>45071</v>
      </c>
      <c r="B27161" t="s">
        <v>45072</v>
      </c>
      <c r="C27161">
        <v>538297</v>
      </c>
      <c r="D27161">
        <f t="shared" si="424"/>
        <v>4</v>
      </c>
    </row>
    <row r="27162" spans="1:4" x14ac:dyDescent="0.25">
      <c r="A27162" t="s">
        <v>45073</v>
      </c>
      <c r="B27162" t="s">
        <v>45072</v>
      </c>
      <c r="C27162">
        <v>538280</v>
      </c>
      <c r="D27162">
        <f t="shared" si="424"/>
        <v>4</v>
      </c>
    </row>
    <row r="27163" spans="1:4" x14ac:dyDescent="0.25">
      <c r="A27163" t="s">
        <v>45074</v>
      </c>
      <c r="B27163" t="s">
        <v>45075</v>
      </c>
      <c r="C27163">
        <v>538263</v>
      </c>
      <c r="D27163">
        <f t="shared" si="424"/>
        <v>4</v>
      </c>
    </row>
    <row r="27164" spans="1:4" x14ac:dyDescent="0.25">
      <c r="A27164" t="s">
        <v>45076</v>
      </c>
      <c r="B27164" t="s">
        <v>45077</v>
      </c>
      <c r="C27164">
        <v>538246</v>
      </c>
      <c r="D27164">
        <f t="shared" si="424"/>
        <v>4</v>
      </c>
    </row>
    <row r="27165" spans="1:4" x14ac:dyDescent="0.25">
      <c r="A27165" t="s">
        <v>45027</v>
      </c>
      <c r="B27165" t="s">
        <v>45077</v>
      </c>
      <c r="C27165">
        <v>538229</v>
      </c>
      <c r="D27165">
        <f t="shared" si="424"/>
        <v>4</v>
      </c>
    </row>
    <row r="27166" spans="1:4" x14ac:dyDescent="0.25">
      <c r="A27166" t="s">
        <v>45078</v>
      </c>
      <c r="B27166" t="s">
        <v>45077</v>
      </c>
      <c r="C27166">
        <v>538212</v>
      </c>
      <c r="D27166">
        <f t="shared" si="424"/>
        <v>4</v>
      </c>
    </row>
    <row r="27167" spans="1:4" x14ac:dyDescent="0.25">
      <c r="A27167" t="s">
        <v>45079</v>
      </c>
      <c r="B27167" t="s">
        <v>45080</v>
      </c>
      <c r="C27167">
        <v>538195</v>
      </c>
      <c r="D27167">
        <f t="shared" si="424"/>
        <v>4</v>
      </c>
    </row>
    <row r="27168" spans="1:4" x14ac:dyDescent="0.25">
      <c r="A27168" t="s">
        <v>45081</v>
      </c>
      <c r="B27168" t="s">
        <v>45082</v>
      </c>
      <c r="C27168">
        <v>538178</v>
      </c>
      <c r="D27168">
        <f t="shared" si="424"/>
        <v>4</v>
      </c>
    </row>
    <row r="27169" spans="1:4" x14ac:dyDescent="0.25">
      <c r="A27169" t="s">
        <v>45083</v>
      </c>
      <c r="B27169" t="s">
        <v>45084</v>
      </c>
      <c r="C27169">
        <v>538161</v>
      </c>
      <c r="D27169">
        <f t="shared" si="424"/>
        <v>4</v>
      </c>
    </row>
    <row r="27170" spans="1:4" x14ac:dyDescent="0.25">
      <c r="A27170" t="s">
        <v>45085</v>
      </c>
      <c r="B27170" t="s">
        <v>45086</v>
      </c>
      <c r="C27170">
        <v>538144</v>
      </c>
      <c r="D27170">
        <f t="shared" si="424"/>
        <v>4</v>
      </c>
    </row>
    <row r="27171" spans="1:4" x14ac:dyDescent="0.25">
      <c r="A27171" t="s">
        <v>45087</v>
      </c>
      <c r="B27171" t="s">
        <v>45088</v>
      </c>
      <c r="C27171">
        <v>538127</v>
      </c>
      <c r="D27171">
        <f t="shared" si="424"/>
        <v>4</v>
      </c>
    </row>
    <row r="27172" spans="1:4" x14ac:dyDescent="0.25">
      <c r="A27172" t="s">
        <v>45025</v>
      </c>
      <c r="B27172" t="s">
        <v>45089</v>
      </c>
      <c r="C27172">
        <v>538110</v>
      </c>
      <c r="D27172">
        <f t="shared" si="424"/>
        <v>4</v>
      </c>
    </row>
    <row r="27173" spans="1:4" x14ac:dyDescent="0.25">
      <c r="A27173" t="s">
        <v>45090</v>
      </c>
      <c r="B27173" t="s">
        <v>45091</v>
      </c>
      <c r="C27173">
        <v>538093</v>
      </c>
      <c r="D27173">
        <f t="shared" si="424"/>
        <v>4</v>
      </c>
    </row>
    <row r="27174" spans="1:4" x14ac:dyDescent="0.25">
      <c r="A27174" t="s">
        <v>45092</v>
      </c>
      <c r="B27174" t="s">
        <v>45093</v>
      </c>
      <c r="C27174">
        <v>538076</v>
      </c>
      <c r="D27174">
        <f t="shared" si="424"/>
        <v>4</v>
      </c>
    </row>
    <row r="27175" spans="1:4" x14ac:dyDescent="0.25">
      <c r="A27175" t="s">
        <v>45094</v>
      </c>
      <c r="B27175" t="s">
        <v>45093</v>
      </c>
      <c r="C27175">
        <v>538059</v>
      </c>
      <c r="D27175">
        <f t="shared" si="424"/>
        <v>4</v>
      </c>
    </row>
    <row r="27176" spans="1:4" x14ac:dyDescent="0.25">
      <c r="A27176" t="s">
        <v>45095</v>
      </c>
      <c r="B27176" t="s">
        <v>45096</v>
      </c>
      <c r="C27176">
        <v>538042</v>
      </c>
      <c r="D27176">
        <f t="shared" si="424"/>
        <v>4</v>
      </c>
    </row>
    <row r="27177" spans="1:4" x14ac:dyDescent="0.25">
      <c r="A27177" t="s">
        <v>45097</v>
      </c>
      <c r="B27177" t="s">
        <v>45098</v>
      </c>
      <c r="C27177">
        <v>538025</v>
      </c>
      <c r="D27177">
        <f t="shared" si="424"/>
        <v>4</v>
      </c>
    </row>
    <row r="27178" spans="1:4" x14ac:dyDescent="0.25">
      <c r="A27178" t="s">
        <v>45099</v>
      </c>
      <c r="B27178" t="s">
        <v>45098</v>
      </c>
      <c r="C27178">
        <v>538008</v>
      </c>
      <c r="D27178">
        <f t="shared" si="424"/>
        <v>4</v>
      </c>
    </row>
    <row r="27179" spans="1:4" x14ac:dyDescent="0.25">
      <c r="A27179" t="s">
        <v>45100</v>
      </c>
      <c r="B27179" t="s">
        <v>45101</v>
      </c>
      <c r="C27179">
        <v>537991</v>
      </c>
      <c r="D27179">
        <f t="shared" si="424"/>
        <v>3</v>
      </c>
    </row>
    <row r="27180" spans="1:4" x14ac:dyDescent="0.25">
      <c r="A27180" t="s">
        <v>45102</v>
      </c>
      <c r="B27180" t="s">
        <v>45103</v>
      </c>
      <c r="C27180">
        <v>537974</v>
      </c>
      <c r="D27180">
        <f t="shared" si="424"/>
        <v>4</v>
      </c>
    </row>
    <row r="27181" spans="1:4" x14ac:dyDescent="0.25">
      <c r="A27181" t="s">
        <v>45100</v>
      </c>
      <c r="B27181" t="s">
        <v>45104</v>
      </c>
      <c r="C27181">
        <v>537957</v>
      </c>
      <c r="D27181">
        <f t="shared" si="424"/>
        <v>4</v>
      </c>
    </row>
    <row r="27182" spans="1:4" x14ac:dyDescent="0.25">
      <c r="A27182" t="s">
        <v>45105</v>
      </c>
      <c r="B27182" t="s">
        <v>45106</v>
      </c>
      <c r="C27182">
        <v>537940</v>
      </c>
      <c r="D27182">
        <f t="shared" si="424"/>
        <v>3</v>
      </c>
    </row>
    <row r="27183" spans="1:4" x14ac:dyDescent="0.25">
      <c r="A27183" t="s">
        <v>45105</v>
      </c>
      <c r="B27183" t="s">
        <v>45107</v>
      </c>
      <c r="C27183">
        <v>537923</v>
      </c>
      <c r="D27183">
        <f t="shared" si="424"/>
        <v>4</v>
      </c>
    </row>
    <row r="27184" spans="1:4" x14ac:dyDescent="0.25">
      <c r="A27184" t="s">
        <v>45108</v>
      </c>
      <c r="B27184" t="s">
        <v>45107</v>
      </c>
      <c r="C27184">
        <v>537906</v>
      </c>
      <c r="D27184">
        <f t="shared" si="424"/>
        <v>4</v>
      </c>
    </row>
    <row r="27185" spans="1:4" x14ac:dyDescent="0.25">
      <c r="A27185" t="s">
        <v>45109</v>
      </c>
      <c r="B27185" t="s">
        <v>45110</v>
      </c>
      <c r="C27185">
        <v>537889</v>
      </c>
      <c r="D27185">
        <f t="shared" si="424"/>
        <v>4</v>
      </c>
    </row>
    <row r="27186" spans="1:4" x14ac:dyDescent="0.25">
      <c r="A27186" t="s">
        <v>45111</v>
      </c>
      <c r="B27186" t="s">
        <v>45112</v>
      </c>
      <c r="C27186">
        <v>537872</v>
      </c>
      <c r="D27186">
        <f t="shared" si="424"/>
        <v>4</v>
      </c>
    </row>
    <row r="27187" spans="1:4" x14ac:dyDescent="0.25">
      <c r="A27187" t="s">
        <v>45113</v>
      </c>
      <c r="B27187" t="s">
        <v>45114</v>
      </c>
      <c r="C27187">
        <v>537855</v>
      </c>
      <c r="D27187">
        <f t="shared" si="424"/>
        <v>4</v>
      </c>
    </row>
    <row r="27188" spans="1:4" x14ac:dyDescent="0.25">
      <c r="A27188" t="s">
        <v>45115</v>
      </c>
      <c r="B27188" t="s">
        <v>45116</v>
      </c>
      <c r="C27188">
        <v>537838</v>
      </c>
      <c r="D27188">
        <f t="shared" si="424"/>
        <v>4</v>
      </c>
    </row>
    <row r="27189" spans="1:4" x14ac:dyDescent="0.25">
      <c r="A27189" t="s">
        <v>45117</v>
      </c>
      <c r="B27189" t="s">
        <v>45116</v>
      </c>
      <c r="C27189">
        <v>537821</v>
      </c>
      <c r="D27189">
        <f t="shared" si="424"/>
        <v>4</v>
      </c>
    </row>
    <row r="27190" spans="1:4" x14ac:dyDescent="0.25">
      <c r="A27190" t="s">
        <v>45118</v>
      </c>
      <c r="B27190" t="s">
        <v>45116</v>
      </c>
      <c r="C27190">
        <v>537804</v>
      </c>
      <c r="D27190">
        <f t="shared" si="424"/>
        <v>4</v>
      </c>
    </row>
    <row r="27191" spans="1:4" x14ac:dyDescent="0.25">
      <c r="A27191" t="s">
        <v>45119</v>
      </c>
      <c r="B27191" t="s">
        <v>45120</v>
      </c>
      <c r="C27191">
        <v>537787</v>
      </c>
      <c r="D27191">
        <f t="shared" si="424"/>
        <v>3</v>
      </c>
    </row>
    <row r="27192" spans="1:4" x14ac:dyDescent="0.25">
      <c r="A27192" t="s">
        <v>45121</v>
      </c>
      <c r="B27192" t="s">
        <v>45122</v>
      </c>
      <c r="C27192">
        <v>537770</v>
      </c>
      <c r="D27192">
        <f t="shared" si="424"/>
        <v>4</v>
      </c>
    </row>
    <row r="27193" spans="1:4" x14ac:dyDescent="0.25">
      <c r="A27193" t="s">
        <v>45123</v>
      </c>
      <c r="B27193" t="s">
        <v>45124</v>
      </c>
      <c r="C27193">
        <v>537753</v>
      </c>
      <c r="D27193">
        <f t="shared" si="424"/>
        <v>4</v>
      </c>
    </row>
    <row r="27194" spans="1:4" x14ac:dyDescent="0.25">
      <c r="A27194" t="s">
        <v>45125</v>
      </c>
      <c r="B27194" t="s">
        <v>45126</v>
      </c>
      <c r="C27194">
        <v>537736</v>
      </c>
      <c r="D27194">
        <f t="shared" si="424"/>
        <v>4</v>
      </c>
    </row>
    <row r="27195" spans="1:4" x14ac:dyDescent="0.25">
      <c r="A27195" t="s">
        <v>45127</v>
      </c>
      <c r="B27195" t="s">
        <v>45128</v>
      </c>
      <c r="C27195">
        <v>537719</v>
      </c>
      <c r="D27195">
        <f t="shared" si="424"/>
        <v>4</v>
      </c>
    </row>
    <row r="27196" spans="1:4" x14ac:dyDescent="0.25">
      <c r="A27196" t="s">
        <v>45119</v>
      </c>
      <c r="B27196" t="s">
        <v>45129</v>
      </c>
      <c r="C27196">
        <v>537702</v>
      </c>
      <c r="D27196">
        <f t="shared" si="424"/>
        <v>4</v>
      </c>
    </row>
    <row r="27197" spans="1:4" x14ac:dyDescent="0.25">
      <c r="A27197" t="s">
        <v>45130</v>
      </c>
      <c r="B27197" t="s">
        <v>45129</v>
      </c>
      <c r="C27197">
        <v>537685</v>
      </c>
      <c r="D27197">
        <f t="shared" si="424"/>
        <v>4</v>
      </c>
    </row>
    <row r="27198" spans="1:4" x14ac:dyDescent="0.25">
      <c r="A27198" t="s">
        <v>45131</v>
      </c>
      <c r="B27198" t="s">
        <v>45132</v>
      </c>
      <c r="C27198">
        <v>537668</v>
      </c>
      <c r="D27198">
        <f t="shared" si="424"/>
        <v>4</v>
      </c>
    </row>
    <row r="27199" spans="1:4" x14ac:dyDescent="0.25">
      <c r="A27199" t="s">
        <v>45133</v>
      </c>
      <c r="B27199" t="s">
        <v>45134</v>
      </c>
      <c r="C27199">
        <v>537651</v>
      </c>
      <c r="D27199">
        <f t="shared" si="424"/>
        <v>4</v>
      </c>
    </row>
    <row r="27200" spans="1:4" x14ac:dyDescent="0.25">
      <c r="A27200" t="s">
        <v>45135</v>
      </c>
      <c r="B27200" t="s">
        <v>45136</v>
      </c>
      <c r="C27200">
        <v>537634</v>
      </c>
      <c r="D27200">
        <f t="shared" si="424"/>
        <v>4</v>
      </c>
    </row>
    <row r="27201" spans="1:4" x14ac:dyDescent="0.25">
      <c r="A27201" t="s">
        <v>45137</v>
      </c>
      <c r="B27201" t="s">
        <v>45138</v>
      </c>
      <c r="C27201">
        <v>537617</v>
      </c>
      <c r="D27201">
        <f t="shared" si="424"/>
        <v>4</v>
      </c>
    </row>
    <row r="27202" spans="1:4" x14ac:dyDescent="0.25">
      <c r="A27202" t="s">
        <v>45139</v>
      </c>
      <c r="B27202" t="s">
        <v>45140</v>
      </c>
      <c r="C27202">
        <v>537600</v>
      </c>
      <c r="D27202">
        <f t="shared" si="424"/>
        <v>4</v>
      </c>
    </row>
    <row r="27203" spans="1:4" x14ac:dyDescent="0.25">
      <c r="A27203" t="s">
        <v>45141</v>
      </c>
      <c r="B27203" t="s">
        <v>45142</v>
      </c>
      <c r="C27203">
        <v>537583</v>
      </c>
      <c r="D27203">
        <f t="shared" ref="D27203:D27266" si="425">LEN(B27203)</f>
        <v>4</v>
      </c>
    </row>
    <row r="27204" spans="1:4" x14ac:dyDescent="0.25">
      <c r="A27204" t="s">
        <v>45143</v>
      </c>
      <c r="B27204" t="s">
        <v>45144</v>
      </c>
      <c r="C27204">
        <v>537566</v>
      </c>
      <c r="D27204">
        <f t="shared" si="425"/>
        <v>3</v>
      </c>
    </row>
    <row r="27205" spans="1:4" x14ac:dyDescent="0.25">
      <c r="A27205" t="s">
        <v>45145</v>
      </c>
      <c r="B27205" t="s">
        <v>45146</v>
      </c>
      <c r="C27205">
        <v>537549</v>
      </c>
      <c r="D27205">
        <f t="shared" si="425"/>
        <v>4</v>
      </c>
    </row>
    <row r="27206" spans="1:4" x14ac:dyDescent="0.25">
      <c r="A27206" t="s">
        <v>45143</v>
      </c>
      <c r="B27206" t="s">
        <v>45147</v>
      </c>
      <c r="C27206">
        <v>537532</v>
      </c>
      <c r="D27206">
        <f t="shared" si="425"/>
        <v>4</v>
      </c>
    </row>
    <row r="27207" spans="1:4" x14ac:dyDescent="0.25">
      <c r="A27207" t="s">
        <v>45148</v>
      </c>
      <c r="B27207" t="s">
        <v>45149</v>
      </c>
      <c r="C27207">
        <v>537515</v>
      </c>
      <c r="D27207">
        <f t="shared" si="425"/>
        <v>3</v>
      </c>
    </row>
    <row r="27208" spans="1:4" x14ac:dyDescent="0.25">
      <c r="A27208" t="s">
        <v>45150</v>
      </c>
      <c r="B27208" t="s">
        <v>45151</v>
      </c>
      <c r="C27208">
        <v>537498</v>
      </c>
      <c r="D27208">
        <f t="shared" si="425"/>
        <v>4</v>
      </c>
    </row>
    <row r="27209" spans="1:4" x14ac:dyDescent="0.25">
      <c r="A27209" t="s">
        <v>45148</v>
      </c>
      <c r="B27209" t="s">
        <v>45152</v>
      </c>
      <c r="C27209">
        <v>537481</v>
      </c>
      <c r="D27209">
        <f t="shared" si="425"/>
        <v>4</v>
      </c>
    </row>
    <row r="27210" spans="1:4" x14ac:dyDescent="0.25">
      <c r="A27210" t="s">
        <v>45153</v>
      </c>
      <c r="B27210" t="s">
        <v>45154</v>
      </c>
      <c r="C27210">
        <v>537464</v>
      </c>
      <c r="D27210">
        <f t="shared" si="425"/>
        <v>4</v>
      </c>
    </row>
    <row r="27211" spans="1:4" x14ac:dyDescent="0.25">
      <c r="A27211" t="s">
        <v>45155</v>
      </c>
      <c r="B27211" t="s">
        <v>45156</v>
      </c>
      <c r="C27211">
        <v>537447</v>
      </c>
      <c r="D27211">
        <f t="shared" si="425"/>
        <v>4</v>
      </c>
    </row>
    <row r="27212" spans="1:4" x14ac:dyDescent="0.25">
      <c r="A27212" t="s">
        <v>45157</v>
      </c>
      <c r="B27212" t="s">
        <v>45158</v>
      </c>
      <c r="C27212">
        <v>537430</v>
      </c>
      <c r="D27212">
        <f t="shared" si="425"/>
        <v>4</v>
      </c>
    </row>
    <row r="27213" spans="1:4" x14ac:dyDescent="0.25">
      <c r="A27213" t="s">
        <v>45159</v>
      </c>
      <c r="B27213" t="s">
        <v>45160</v>
      </c>
      <c r="C27213">
        <v>537413</v>
      </c>
      <c r="D27213">
        <f t="shared" si="425"/>
        <v>4</v>
      </c>
    </row>
    <row r="27214" spans="1:4" x14ac:dyDescent="0.25">
      <c r="A27214" t="s">
        <v>45161</v>
      </c>
      <c r="B27214" t="s">
        <v>45162</v>
      </c>
      <c r="C27214">
        <v>537396</v>
      </c>
      <c r="D27214">
        <f t="shared" si="425"/>
        <v>4</v>
      </c>
    </row>
    <row r="27215" spans="1:4" x14ac:dyDescent="0.25">
      <c r="A27215" t="s">
        <v>45163</v>
      </c>
      <c r="B27215" t="s">
        <v>45164</v>
      </c>
      <c r="C27215">
        <v>537379</v>
      </c>
      <c r="D27215">
        <f t="shared" si="425"/>
        <v>4</v>
      </c>
    </row>
    <row r="27216" spans="1:4" x14ac:dyDescent="0.25">
      <c r="A27216" t="s">
        <v>45165</v>
      </c>
      <c r="B27216" t="s">
        <v>45166</v>
      </c>
      <c r="C27216">
        <v>537362</v>
      </c>
      <c r="D27216">
        <f t="shared" si="425"/>
        <v>3</v>
      </c>
    </row>
    <row r="27217" spans="1:4" x14ac:dyDescent="0.25">
      <c r="A27217" t="s">
        <v>45167</v>
      </c>
      <c r="B27217" t="s">
        <v>45168</v>
      </c>
      <c r="C27217">
        <v>537345</v>
      </c>
      <c r="D27217">
        <f t="shared" si="425"/>
        <v>4</v>
      </c>
    </row>
    <row r="27218" spans="1:4" x14ac:dyDescent="0.25">
      <c r="A27218" t="s">
        <v>43453</v>
      </c>
      <c r="B27218" t="s">
        <v>45169</v>
      </c>
      <c r="C27218">
        <v>537328</v>
      </c>
      <c r="D27218">
        <f t="shared" si="425"/>
        <v>2</v>
      </c>
    </row>
    <row r="27219" spans="1:4" x14ac:dyDescent="0.25">
      <c r="A27219" t="s">
        <v>45170</v>
      </c>
      <c r="B27219" t="s">
        <v>45169</v>
      </c>
      <c r="C27219">
        <v>537311</v>
      </c>
      <c r="D27219">
        <f t="shared" si="425"/>
        <v>2</v>
      </c>
    </row>
    <row r="27220" spans="1:4" x14ac:dyDescent="0.25">
      <c r="A27220" t="s">
        <v>45171</v>
      </c>
      <c r="B27220" t="s">
        <v>45172</v>
      </c>
      <c r="C27220">
        <v>537294</v>
      </c>
      <c r="D27220">
        <f t="shared" si="425"/>
        <v>3</v>
      </c>
    </row>
    <row r="27221" spans="1:4" x14ac:dyDescent="0.25">
      <c r="A27221" t="s">
        <v>45171</v>
      </c>
      <c r="B27221" t="s">
        <v>45173</v>
      </c>
      <c r="C27221">
        <v>537277</v>
      </c>
      <c r="D27221">
        <f t="shared" si="425"/>
        <v>4</v>
      </c>
    </row>
    <row r="27222" spans="1:4" x14ac:dyDescent="0.25">
      <c r="A27222" t="s">
        <v>45174</v>
      </c>
      <c r="B27222" t="s">
        <v>45175</v>
      </c>
      <c r="C27222">
        <v>537260</v>
      </c>
      <c r="D27222">
        <f t="shared" si="425"/>
        <v>4</v>
      </c>
    </row>
    <row r="27223" spans="1:4" x14ac:dyDescent="0.25">
      <c r="A27223" t="s">
        <v>45176</v>
      </c>
      <c r="B27223" t="s">
        <v>45177</v>
      </c>
      <c r="C27223">
        <v>537243</v>
      </c>
      <c r="D27223">
        <f t="shared" si="425"/>
        <v>3</v>
      </c>
    </row>
    <row r="27224" spans="1:4" x14ac:dyDescent="0.25">
      <c r="A27224" t="s">
        <v>45176</v>
      </c>
      <c r="B27224" t="s">
        <v>45178</v>
      </c>
      <c r="C27224">
        <v>537226</v>
      </c>
      <c r="D27224">
        <f t="shared" si="425"/>
        <v>4</v>
      </c>
    </row>
    <row r="27225" spans="1:4" x14ac:dyDescent="0.25">
      <c r="A27225" t="s">
        <v>45179</v>
      </c>
      <c r="B27225" t="s">
        <v>45178</v>
      </c>
      <c r="C27225">
        <v>537209</v>
      </c>
      <c r="D27225">
        <f t="shared" si="425"/>
        <v>4</v>
      </c>
    </row>
    <row r="27226" spans="1:4" x14ac:dyDescent="0.25">
      <c r="A27226" t="s">
        <v>45180</v>
      </c>
      <c r="B27226" t="s">
        <v>45178</v>
      </c>
      <c r="C27226">
        <v>537192</v>
      </c>
      <c r="D27226">
        <f t="shared" si="425"/>
        <v>4</v>
      </c>
    </row>
    <row r="27227" spans="1:4" x14ac:dyDescent="0.25">
      <c r="A27227" t="s">
        <v>45181</v>
      </c>
      <c r="B27227" t="s">
        <v>45182</v>
      </c>
      <c r="C27227">
        <v>537175</v>
      </c>
      <c r="D27227">
        <f t="shared" si="425"/>
        <v>3</v>
      </c>
    </row>
    <row r="27228" spans="1:4" x14ac:dyDescent="0.25">
      <c r="A27228" t="s">
        <v>45183</v>
      </c>
      <c r="B27228" t="s">
        <v>45182</v>
      </c>
      <c r="C27228">
        <v>537158</v>
      </c>
      <c r="D27228">
        <f t="shared" si="425"/>
        <v>3</v>
      </c>
    </row>
    <row r="27229" spans="1:4" x14ac:dyDescent="0.25">
      <c r="A27229" t="s">
        <v>45184</v>
      </c>
      <c r="B27229" t="s">
        <v>45185</v>
      </c>
      <c r="C27229">
        <v>537141</v>
      </c>
      <c r="D27229">
        <f t="shared" si="425"/>
        <v>4</v>
      </c>
    </row>
    <row r="27230" spans="1:4" x14ac:dyDescent="0.25">
      <c r="A27230" t="s">
        <v>45186</v>
      </c>
      <c r="B27230" t="s">
        <v>45187</v>
      </c>
      <c r="C27230">
        <v>537124</v>
      </c>
      <c r="D27230">
        <f t="shared" si="425"/>
        <v>4</v>
      </c>
    </row>
    <row r="27231" spans="1:4" x14ac:dyDescent="0.25">
      <c r="A27231" t="s">
        <v>45188</v>
      </c>
      <c r="B27231" t="s">
        <v>45189</v>
      </c>
      <c r="C27231">
        <v>537107</v>
      </c>
      <c r="D27231">
        <f t="shared" si="425"/>
        <v>4</v>
      </c>
    </row>
    <row r="27232" spans="1:4" x14ac:dyDescent="0.25">
      <c r="A27232" t="s">
        <v>45190</v>
      </c>
      <c r="B27232" t="s">
        <v>45191</v>
      </c>
      <c r="C27232">
        <v>537090</v>
      </c>
      <c r="D27232">
        <f t="shared" si="425"/>
        <v>4</v>
      </c>
    </row>
    <row r="27233" spans="1:4" x14ac:dyDescent="0.25">
      <c r="A27233" t="s">
        <v>45192</v>
      </c>
      <c r="B27233" t="s">
        <v>45193</v>
      </c>
      <c r="C27233">
        <v>537073</v>
      </c>
      <c r="D27233">
        <f t="shared" si="425"/>
        <v>3</v>
      </c>
    </row>
    <row r="27234" spans="1:4" x14ac:dyDescent="0.25">
      <c r="A27234" t="s">
        <v>45194</v>
      </c>
      <c r="B27234" t="s">
        <v>45195</v>
      </c>
      <c r="C27234">
        <v>537056</v>
      </c>
      <c r="D27234">
        <f t="shared" si="425"/>
        <v>4</v>
      </c>
    </row>
    <row r="27235" spans="1:4" x14ac:dyDescent="0.25">
      <c r="A27235" t="s">
        <v>45196</v>
      </c>
      <c r="B27235" t="s">
        <v>45197</v>
      </c>
      <c r="C27235">
        <v>537039</v>
      </c>
      <c r="D27235">
        <f t="shared" si="425"/>
        <v>4</v>
      </c>
    </row>
    <row r="27236" spans="1:4" x14ac:dyDescent="0.25">
      <c r="A27236" t="s">
        <v>45198</v>
      </c>
      <c r="B27236" t="s">
        <v>45199</v>
      </c>
      <c r="C27236">
        <v>537022</v>
      </c>
      <c r="D27236">
        <f t="shared" si="425"/>
        <v>4</v>
      </c>
    </row>
    <row r="27237" spans="1:4" x14ac:dyDescent="0.25">
      <c r="A27237" t="s">
        <v>45200</v>
      </c>
      <c r="B27237" t="s">
        <v>45201</v>
      </c>
      <c r="C27237">
        <v>537005</v>
      </c>
      <c r="D27237">
        <f t="shared" si="425"/>
        <v>3</v>
      </c>
    </row>
    <row r="27238" spans="1:4" x14ac:dyDescent="0.25">
      <c r="A27238" t="s">
        <v>45202</v>
      </c>
      <c r="B27238" t="s">
        <v>45201</v>
      </c>
      <c r="C27238">
        <v>536988</v>
      </c>
      <c r="D27238">
        <f t="shared" si="425"/>
        <v>3</v>
      </c>
    </row>
    <row r="27239" spans="1:4" x14ac:dyDescent="0.25">
      <c r="A27239" t="s">
        <v>45203</v>
      </c>
      <c r="B27239" t="s">
        <v>45204</v>
      </c>
      <c r="C27239">
        <v>536971</v>
      </c>
      <c r="D27239">
        <f t="shared" si="425"/>
        <v>3</v>
      </c>
    </row>
    <row r="27240" spans="1:4" x14ac:dyDescent="0.25">
      <c r="A27240" t="s">
        <v>45205</v>
      </c>
      <c r="B27240" t="s">
        <v>45206</v>
      </c>
      <c r="C27240">
        <v>536954</v>
      </c>
      <c r="D27240">
        <f t="shared" si="425"/>
        <v>4</v>
      </c>
    </row>
    <row r="27241" spans="1:4" x14ac:dyDescent="0.25">
      <c r="A27241" t="s">
        <v>45207</v>
      </c>
      <c r="B27241" t="s">
        <v>45206</v>
      </c>
      <c r="C27241">
        <v>536937</v>
      </c>
      <c r="D27241">
        <f t="shared" si="425"/>
        <v>4</v>
      </c>
    </row>
    <row r="27242" spans="1:4" x14ac:dyDescent="0.25">
      <c r="A27242" t="s">
        <v>45208</v>
      </c>
      <c r="B27242" t="s">
        <v>45206</v>
      </c>
      <c r="C27242">
        <v>536920</v>
      </c>
      <c r="D27242">
        <f t="shared" si="425"/>
        <v>4</v>
      </c>
    </row>
    <row r="27243" spans="1:4" x14ac:dyDescent="0.25">
      <c r="A27243" t="s">
        <v>45209</v>
      </c>
      <c r="B27243" t="s">
        <v>45210</v>
      </c>
      <c r="C27243">
        <v>536903</v>
      </c>
      <c r="D27243">
        <f t="shared" si="425"/>
        <v>4</v>
      </c>
    </row>
    <row r="27244" spans="1:4" x14ac:dyDescent="0.25">
      <c r="A27244" t="s">
        <v>45203</v>
      </c>
      <c r="B27244" t="s">
        <v>45210</v>
      </c>
      <c r="C27244">
        <v>536886</v>
      </c>
      <c r="D27244">
        <f t="shared" si="425"/>
        <v>4</v>
      </c>
    </row>
    <row r="27245" spans="1:4" x14ac:dyDescent="0.25">
      <c r="A27245" t="s">
        <v>45211</v>
      </c>
      <c r="B27245" t="s">
        <v>45210</v>
      </c>
      <c r="C27245">
        <v>536869</v>
      </c>
      <c r="D27245">
        <f t="shared" si="425"/>
        <v>4</v>
      </c>
    </row>
    <row r="27246" spans="1:4" x14ac:dyDescent="0.25">
      <c r="A27246" t="s">
        <v>45212</v>
      </c>
      <c r="B27246" t="s">
        <v>45213</v>
      </c>
      <c r="C27246">
        <v>536852</v>
      </c>
      <c r="D27246">
        <f t="shared" si="425"/>
        <v>4</v>
      </c>
    </row>
    <row r="27247" spans="1:4" x14ac:dyDescent="0.25">
      <c r="A27247" t="s">
        <v>45214</v>
      </c>
      <c r="B27247" t="s">
        <v>45215</v>
      </c>
      <c r="C27247">
        <v>536835</v>
      </c>
      <c r="D27247">
        <f t="shared" si="425"/>
        <v>4</v>
      </c>
    </row>
    <row r="27248" spans="1:4" x14ac:dyDescent="0.25">
      <c r="A27248" t="s">
        <v>45216</v>
      </c>
      <c r="B27248" t="s">
        <v>45217</v>
      </c>
      <c r="C27248">
        <v>536818</v>
      </c>
      <c r="D27248">
        <f t="shared" si="425"/>
        <v>3</v>
      </c>
    </row>
    <row r="27249" spans="1:4" x14ac:dyDescent="0.25">
      <c r="A27249" t="s">
        <v>45218</v>
      </c>
      <c r="B27249" t="s">
        <v>45217</v>
      </c>
      <c r="C27249">
        <v>536801</v>
      </c>
      <c r="D27249">
        <f t="shared" si="425"/>
        <v>3</v>
      </c>
    </row>
    <row r="27250" spans="1:4" x14ac:dyDescent="0.25">
      <c r="A27250" t="s">
        <v>45219</v>
      </c>
      <c r="B27250" t="s">
        <v>45220</v>
      </c>
      <c r="C27250">
        <v>536784</v>
      </c>
      <c r="D27250">
        <f t="shared" si="425"/>
        <v>4</v>
      </c>
    </row>
    <row r="27251" spans="1:4" x14ac:dyDescent="0.25">
      <c r="A27251" t="s">
        <v>45221</v>
      </c>
      <c r="B27251" t="s">
        <v>45222</v>
      </c>
      <c r="C27251">
        <v>536767</v>
      </c>
      <c r="D27251">
        <f t="shared" si="425"/>
        <v>4</v>
      </c>
    </row>
    <row r="27252" spans="1:4" x14ac:dyDescent="0.25">
      <c r="A27252" t="s">
        <v>45223</v>
      </c>
      <c r="B27252" t="s">
        <v>45224</v>
      </c>
      <c r="C27252">
        <v>536750</v>
      </c>
      <c r="D27252">
        <f t="shared" si="425"/>
        <v>4</v>
      </c>
    </row>
    <row r="27253" spans="1:4" x14ac:dyDescent="0.25">
      <c r="A27253" t="s">
        <v>45225</v>
      </c>
      <c r="B27253" t="s">
        <v>45224</v>
      </c>
      <c r="C27253">
        <v>536733</v>
      </c>
      <c r="D27253">
        <f t="shared" si="425"/>
        <v>4</v>
      </c>
    </row>
    <row r="27254" spans="1:4" x14ac:dyDescent="0.25">
      <c r="A27254" t="s">
        <v>45170</v>
      </c>
      <c r="B27254" t="s">
        <v>45226</v>
      </c>
      <c r="C27254">
        <v>536716</v>
      </c>
      <c r="D27254">
        <f t="shared" si="425"/>
        <v>4</v>
      </c>
    </row>
    <row r="27255" spans="1:4" x14ac:dyDescent="0.25">
      <c r="A27255" t="s">
        <v>45227</v>
      </c>
      <c r="B27255" t="s">
        <v>45228</v>
      </c>
      <c r="C27255">
        <v>536699</v>
      </c>
      <c r="D27255">
        <f t="shared" si="425"/>
        <v>4</v>
      </c>
    </row>
    <row r="27256" spans="1:4" x14ac:dyDescent="0.25">
      <c r="A27256" t="s">
        <v>45229</v>
      </c>
      <c r="B27256" t="s">
        <v>45228</v>
      </c>
      <c r="C27256">
        <v>536682</v>
      </c>
      <c r="D27256">
        <f t="shared" si="425"/>
        <v>4</v>
      </c>
    </row>
    <row r="27257" spans="1:4" x14ac:dyDescent="0.25">
      <c r="A27257" t="s">
        <v>45230</v>
      </c>
      <c r="B27257" t="s">
        <v>45228</v>
      </c>
      <c r="C27257">
        <v>536665</v>
      </c>
      <c r="D27257">
        <f t="shared" si="425"/>
        <v>4</v>
      </c>
    </row>
    <row r="27258" spans="1:4" x14ac:dyDescent="0.25">
      <c r="A27258" t="s">
        <v>45231</v>
      </c>
      <c r="B27258" t="s">
        <v>45232</v>
      </c>
      <c r="C27258">
        <v>536648</v>
      </c>
      <c r="D27258">
        <f t="shared" si="425"/>
        <v>4</v>
      </c>
    </row>
    <row r="27259" spans="1:4" x14ac:dyDescent="0.25">
      <c r="A27259" t="s">
        <v>45233</v>
      </c>
      <c r="B27259" t="s">
        <v>45234</v>
      </c>
      <c r="C27259">
        <v>536631</v>
      </c>
      <c r="D27259">
        <f t="shared" si="425"/>
        <v>4</v>
      </c>
    </row>
    <row r="27260" spans="1:4" x14ac:dyDescent="0.25">
      <c r="A27260" t="s">
        <v>45235</v>
      </c>
      <c r="B27260" t="s">
        <v>45236</v>
      </c>
      <c r="C27260">
        <v>536614</v>
      </c>
      <c r="D27260">
        <f t="shared" si="425"/>
        <v>4</v>
      </c>
    </row>
    <row r="27261" spans="1:4" x14ac:dyDescent="0.25">
      <c r="A27261" t="s">
        <v>45237</v>
      </c>
      <c r="B27261" t="s">
        <v>45238</v>
      </c>
      <c r="C27261">
        <v>536597</v>
      </c>
      <c r="D27261">
        <f t="shared" si="425"/>
        <v>4</v>
      </c>
    </row>
    <row r="27262" spans="1:4" x14ac:dyDescent="0.25">
      <c r="A27262" t="s">
        <v>45239</v>
      </c>
      <c r="B27262" t="s">
        <v>45240</v>
      </c>
      <c r="C27262">
        <v>536580</v>
      </c>
      <c r="D27262">
        <f t="shared" si="425"/>
        <v>4</v>
      </c>
    </row>
    <row r="27263" spans="1:4" x14ac:dyDescent="0.25">
      <c r="A27263" t="s">
        <v>45241</v>
      </c>
      <c r="B27263" t="s">
        <v>45242</v>
      </c>
      <c r="C27263">
        <v>536563</v>
      </c>
      <c r="D27263">
        <f t="shared" si="425"/>
        <v>3</v>
      </c>
    </row>
    <row r="27264" spans="1:4" x14ac:dyDescent="0.25">
      <c r="A27264" t="s">
        <v>45243</v>
      </c>
      <c r="B27264" t="s">
        <v>45244</v>
      </c>
      <c r="C27264">
        <v>536546</v>
      </c>
      <c r="D27264">
        <f t="shared" si="425"/>
        <v>4</v>
      </c>
    </row>
    <row r="27265" spans="1:4" x14ac:dyDescent="0.25">
      <c r="A27265" t="s">
        <v>45241</v>
      </c>
      <c r="B27265" t="s">
        <v>45245</v>
      </c>
      <c r="C27265">
        <v>536529</v>
      </c>
      <c r="D27265">
        <f t="shared" si="425"/>
        <v>4</v>
      </c>
    </row>
    <row r="27266" spans="1:4" x14ac:dyDescent="0.25">
      <c r="A27266" t="s">
        <v>43453</v>
      </c>
      <c r="B27266" t="s">
        <v>45246</v>
      </c>
      <c r="C27266">
        <v>536512</v>
      </c>
      <c r="D27266">
        <f t="shared" si="425"/>
        <v>3</v>
      </c>
    </row>
    <row r="27267" spans="1:4" x14ac:dyDescent="0.25">
      <c r="A27267" t="s">
        <v>45247</v>
      </c>
      <c r="B27267" t="s">
        <v>45248</v>
      </c>
      <c r="C27267">
        <v>536495</v>
      </c>
      <c r="D27267">
        <f t="shared" ref="D27267:D27330" si="426">LEN(B27267)</f>
        <v>4</v>
      </c>
    </row>
    <row r="27268" spans="1:4" x14ac:dyDescent="0.25">
      <c r="A27268" t="s">
        <v>43453</v>
      </c>
      <c r="B27268" t="s">
        <v>45249</v>
      </c>
      <c r="C27268">
        <v>536478</v>
      </c>
      <c r="D27268">
        <f t="shared" si="426"/>
        <v>4</v>
      </c>
    </row>
    <row r="27269" spans="1:4" x14ac:dyDescent="0.25">
      <c r="A27269" t="s">
        <v>45250</v>
      </c>
      <c r="B27269" t="s">
        <v>45251</v>
      </c>
      <c r="C27269">
        <v>536461</v>
      </c>
      <c r="D27269">
        <f t="shared" si="426"/>
        <v>4</v>
      </c>
    </row>
    <row r="27270" spans="1:4" x14ac:dyDescent="0.25">
      <c r="A27270" t="s">
        <v>45252</v>
      </c>
      <c r="B27270" t="s">
        <v>45253</v>
      </c>
      <c r="C27270">
        <v>536444</v>
      </c>
      <c r="D27270">
        <f t="shared" si="426"/>
        <v>2</v>
      </c>
    </row>
    <row r="27271" spans="1:4" x14ac:dyDescent="0.25">
      <c r="A27271" t="s">
        <v>45254</v>
      </c>
      <c r="B27271" t="s">
        <v>45253</v>
      </c>
      <c r="C27271">
        <v>536427</v>
      </c>
      <c r="D27271">
        <f t="shared" si="426"/>
        <v>2</v>
      </c>
    </row>
    <row r="27272" spans="1:4" x14ac:dyDescent="0.25">
      <c r="A27272" t="s">
        <v>45255</v>
      </c>
      <c r="B27272" t="s">
        <v>45256</v>
      </c>
      <c r="C27272">
        <v>536410</v>
      </c>
      <c r="D27272">
        <f t="shared" si="426"/>
        <v>3</v>
      </c>
    </row>
    <row r="27273" spans="1:4" x14ac:dyDescent="0.25">
      <c r="A27273" t="s">
        <v>45257</v>
      </c>
      <c r="B27273" t="s">
        <v>45258</v>
      </c>
      <c r="C27273">
        <v>536393</v>
      </c>
      <c r="D27273">
        <f t="shared" si="426"/>
        <v>4</v>
      </c>
    </row>
    <row r="27274" spans="1:4" x14ac:dyDescent="0.25">
      <c r="A27274" t="s">
        <v>45252</v>
      </c>
      <c r="B27274" t="s">
        <v>45259</v>
      </c>
      <c r="C27274">
        <v>536376</v>
      </c>
      <c r="D27274">
        <f t="shared" si="426"/>
        <v>3</v>
      </c>
    </row>
    <row r="27275" spans="1:4" x14ac:dyDescent="0.25">
      <c r="A27275" t="s">
        <v>45260</v>
      </c>
      <c r="B27275" t="s">
        <v>45259</v>
      </c>
      <c r="C27275">
        <v>536359</v>
      </c>
      <c r="D27275">
        <f t="shared" si="426"/>
        <v>3</v>
      </c>
    </row>
    <row r="27276" spans="1:4" x14ac:dyDescent="0.25">
      <c r="A27276" t="s">
        <v>45261</v>
      </c>
      <c r="B27276" t="s">
        <v>45262</v>
      </c>
      <c r="C27276">
        <v>536342</v>
      </c>
      <c r="D27276">
        <f t="shared" si="426"/>
        <v>4</v>
      </c>
    </row>
    <row r="27277" spans="1:4" x14ac:dyDescent="0.25">
      <c r="A27277" t="s">
        <v>45263</v>
      </c>
      <c r="B27277" t="s">
        <v>45264</v>
      </c>
      <c r="C27277">
        <v>536325</v>
      </c>
      <c r="D27277">
        <f t="shared" si="426"/>
        <v>3</v>
      </c>
    </row>
    <row r="27278" spans="1:4" x14ac:dyDescent="0.25">
      <c r="A27278" t="s">
        <v>45265</v>
      </c>
      <c r="B27278" t="s">
        <v>45264</v>
      </c>
      <c r="C27278">
        <v>536308</v>
      </c>
      <c r="D27278">
        <f t="shared" si="426"/>
        <v>3</v>
      </c>
    </row>
    <row r="27279" spans="1:4" x14ac:dyDescent="0.25">
      <c r="A27279" t="s">
        <v>45266</v>
      </c>
      <c r="B27279" t="s">
        <v>45267</v>
      </c>
      <c r="C27279">
        <v>536291</v>
      </c>
      <c r="D27279">
        <f t="shared" si="426"/>
        <v>4</v>
      </c>
    </row>
    <row r="27280" spans="1:4" x14ac:dyDescent="0.25">
      <c r="A27280" t="s">
        <v>45254</v>
      </c>
      <c r="B27280" t="s">
        <v>45268</v>
      </c>
      <c r="C27280">
        <v>536274</v>
      </c>
      <c r="D27280">
        <f t="shared" si="426"/>
        <v>3</v>
      </c>
    </row>
    <row r="27281" spans="1:4" x14ac:dyDescent="0.25">
      <c r="A27281" t="s">
        <v>45269</v>
      </c>
      <c r="B27281" t="s">
        <v>45270</v>
      </c>
      <c r="C27281">
        <v>536257</v>
      </c>
      <c r="D27281">
        <f t="shared" si="426"/>
        <v>4</v>
      </c>
    </row>
    <row r="27282" spans="1:4" x14ac:dyDescent="0.25">
      <c r="A27282" t="s">
        <v>45271</v>
      </c>
      <c r="B27282" t="s">
        <v>45272</v>
      </c>
      <c r="C27282">
        <v>536240</v>
      </c>
      <c r="D27282">
        <f t="shared" si="426"/>
        <v>4</v>
      </c>
    </row>
    <row r="27283" spans="1:4" x14ac:dyDescent="0.25">
      <c r="A27283" t="s">
        <v>45273</v>
      </c>
      <c r="B27283" t="s">
        <v>45274</v>
      </c>
      <c r="C27283">
        <v>536223</v>
      </c>
      <c r="D27283">
        <f t="shared" si="426"/>
        <v>4</v>
      </c>
    </row>
    <row r="27284" spans="1:4" x14ac:dyDescent="0.25">
      <c r="A27284" t="s">
        <v>45275</v>
      </c>
      <c r="B27284" t="s">
        <v>45276</v>
      </c>
      <c r="C27284">
        <v>536206</v>
      </c>
      <c r="D27284">
        <f t="shared" si="426"/>
        <v>4</v>
      </c>
    </row>
    <row r="27285" spans="1:4" x14ac:dyDescent="0.25">
      <c r="A27285" t="s">
        <v>45277</v>
      </c>
      <c r="B27285" t="s">
        <v>45278</v>
      </c>
      <c r="C27285">
        <v>536189</v>
      </c>
      <c r="D27285">
        <f t="shared" si="426"/>
        <v>4</v>
      </c>
    </row>
    <row r="27286" spans="1:4" x14ac:dyDescent="0.25">
      <c r="A27286" t="s">
        <v>45279</v>
      </c>
      <c r="B27286" t="s">
        <v>45280</v>
      </c>
      <c r="C27286">
        <v>536172</v>
      </c>
      <c r="D27286">
        <f t="shared" si="426"/>
        <v>4</v>
      </c>
    </row>
    <row r="27287" spans="1:4" x14ac:dyDescent="0.25">
      <c r="A27287" t="s">
        <v>45254</v>
      </c>
      <c r="B27287" t="s">
        <v>45280</v>
      </c>
      <c r="C27287">
        <v>536155</v>
      </c>
      <c r="D27287">
        <f t="shared" si="426"/>
        <v>4</v>
      </c>
    </row>
    <row r="27288" spans="1:4" x14ac:dyDescent="0.25">
      <c r="A27288" t="s">
        <v>45281</v>
      </c>
      <c r="B27288" t="s">
        <v>45282</v>
      </c>
      <c r="C27288">
        <v>536138</v>
      </c>
      <c r="D27288">
        <f t="shared" si="426"/>
        <v>4</v>
      </c>
    </row>
    <row r="27289" spans="1:4" x14ac:dyDescent="0.25">
      <c r="A27289" t="s">
        <v>45283</v>
      </c>
      <c r="B27289" t="s">
        <v>45284</v>
      </c>
      <c r="C27289">
        <v>536121</v>
      </c>
      <c r="D27289">
        <f t="shared" si="426"/>
        <v>4</v>
      </c>
    </row>
    <row r="27290" spans="1:4" x14ac:dyDescent="0.25">
      <c r="A27290" t="s">
        <v>45285</v>
      </c>
      <c r="B27290" t="s">
        <v>45286</v>
      </c>
      <c r="C27290">
        <v>536104</v>
      </c>
      <c r="D27290">
        <f t="shared" si="426"/>
        <v>4</v>
      </c>
    </row>
    <row r="27291" spans="1:4" x14ac:dyDescent="0.25">
      <c r="A27291" t="s">
        <v>45287</v>
      </c>
      <c r="B27291" t="s">
        <v>45288</v>
      </c>
      <c r="C27291">
        <v>536087</v>
      </c>
      <c r="D27291">
        <f t="shared" si="426"/>
        <v>4</v>
      </c>
    </row>
    <row r="27292" spans="1:4" x14ac:dyDescent="0.25">
      <c r="A27292" t="s">
        <v>45289</v>
      </c>
      <c r="B27292" t="s">
        <v>45290</v>
      </c>
      <c r="C27292">
        <v>536070</v>
      </c>
      <c r="D27292">
        <f t="shared" si="426"/>
        <v>4</v>
      </c>
    </row>
    <row r="27293" spans="1:4" x14ac:dyDescent="0.25">
      <c r="A27293" t="s">
        <v>45291</v>
      </c>
      <c r="B27293" t="s">
        <v>45290</v>
      </c>
      <c r="C27293">
        <v>536053</v>
      </c>
      <c r="D27293">
        <f t="shared" si="426"/>
        <v>4</v>
      </c>
    </row>
    <row r="27294" spans="1:4" x14ac:dyDescent="0.25">
      <c r="A27294" t="s">
        <v>45292</v>
      </c>
      <c r="B27294" t="s">
        <v>45293</v>
      </c>
      <c r="C27294">
        <v>536036</v>
      </c>
      <c r="D27294">
        <f t="shared" si="426"/>
        <v>4</v>
      </c>
    </row>
    <row r="27295" spans="1:4" x14ac:dyDescent="0.25">
      <c r="A27295" t="s">
        <v>45294</v>
      </c>
      <c r="B27295" t="s">
        <v>45295</v>
      </c>
      <c r="C27295">
        <v>536019</v>
      </c>
      <c r="D27295">
        <f t="shared" si="426"/>
        <v>4</v>
      </c>
    </row>
    <row r="27296" spans="1:4" x14ac:dyDescent="0.25">
      <c r="A27296" t="s">
        <v>45296</v>
      </c>
      <c r="B27296" t="s">
        <v>45297</v>
      </c>
      <c r="C27296">
        <v>536002</v>
      </c>
      <c r="D27296">
        <f t="shared" si="426"/>
        <v>4</v>
      </c>
    </row>
    <row r="27297" spans="1:4" x14ac:dyDescent="0.25">
      <c r="A27297" t="s">
        <v>45298</v>
      </c>
      <c r="B27297" t="s">
        <v>45299</v>
      </c>
      <c r="C27297">
        <v>535985</v>
      </c>
      <c r="D27297">
        <f t="shared" si="426"/>
        <v>2</v>
      </c>
    </row>
    <row r="27298" spans="1:4" x14ac:dyDescent="0.25">
      <c r="A27298" t="s">
        <v>45300</v>
      </c>
      <c r="B27298" t="s">
        <v>45299</v>
      </c>
      <c r="C27298">
        <v>535968</v>
      </c>
      <c r="D27298">
        <f t="shared" si="426"/>
        <v>2</v>
      </c>
    </row>
    <row r="27299" spans="1:4" x14ac:dyDescent="0.25">
      <c r="A27299" t="s">
        <v>45301</v>
      </c>
      <c r="B27299" t="s">
        <v>45302</v>
      </c>
      <c r="C27299">
        <v>535951</v>
      </c>
      <c r="D27299">
        <f t="shared" si="426"/>
        <v>3</v>
      </c>
    </row>
    <row r="27300" spans="1:4" x14ac:dyDescent="0.25">
      <c r="A27300" t="s">
        <v>45301</v>
      </c>
      <c r="B27300" t="s">
        <v>45303</v>
      </c>
      <c r="C27300">
        <v>535934</v>
      </c>
      <c r="D27300">
        <f t="shared" si="426"/>
        <v>4</v>
      </c>
    </row>
    <row r="27301" spans="1:4" x14ac:dyDescent="0.25">
      <c r="A27301" t="s">
        <v>45304</v>
      </c>
      <c r="B27301" t="s">
        <v>45303</v>
      </c>
      <c r="C27301">
        <v>535917</v>
      </c>
      <c r="D27301">
        <f t="shared" si="426"/>
        <v>4</v>
      </c>
    </row>
    <row r="27302" spans="1:4" x14ac:dyDescent="0.25">
      <c r="A27302" t="s">
        <v>45305</v>
      </c>
      <c r="B27302" t="s">
        <v>45306</v>
      </c>
      <c r="C27302">
        <v>535900</v>
      </c>
      <c r="D27302">
        <f t="shared" si="426"/>
        <v>3</v>
      </c>
    </row>
    <row r="27303" spans="1:4" x14ac:dyDescent="0.25">
      <c r="A27303" t="s">
        <v>45305</v>
      </c>
      <c r="B27303" t="s">
        <v>45307</v>
      </c>
      <c r="C27303">
        <v>535883</v>
      </c>
      <c r="D27303">
        <f t="shared" si="426"/>
        <v>4</v>
      </c>
    </row>
    <row r="27304" spans="1:4" x14ac:dyDescent="0.25">
      <c r="A27304" t="s">
        <v>45308</v>
      </c>
      <c r="B27304" t="s">
        <v>45309</v>
      </c>
      <c r="C27304">
        <v>535866</v>
      </c>
      <c r="D27304">
        <f t="shared" si="426"/>
        <v>3</v>
      </c>
    </row>
    <row r="27305" spans="1:4" x14ac:dyDescent="0.25">
      <c r="A27305" t="s">
        <v>45308</v>
      </c>
      <c r="B27305" t="s">
        <v>45310</v>
      </c>
      <c r="C27305">
        <v>535849</v>
      </c>
      <c r="D27305">
        <f t="shared" si="426"/>
        <v>4</v>
      </c>
    </row>
    <row r="27306" spans="1:4" x14ac:dyDescent="0.25">
      <c r="A27306" t="s">
        <v>45311</v>
      </c>
      <c r="B27306" t="s">
        <v>45312</v>
      </c>
      <c r="C27306">
        <v>535832</v>
      </c>
      <c r="D27306">
        <f t="shared" si="426"/>
        <v>4</v>
      </c>
    </row>
    <row r="27307" spans="1:4" x14ac:dyDescent="0.25">
      <c r="A27307" t="s">
        <v>45313</v>
      </c>
      <c r="B27307" t="s">
        <v>45312</v>
      </c>
      <c r="C27307">
        <v>535815</v>
      </c>
      <c r="D27307">
        <f t="shared" si="426"/>
        <v>4</v>
      </c>
    </row>
    <row r="27308" spans="1:4" x14ac:dyDescent="0.25">
      <c r="A27308" t="s">
        <v>45314</v>
      </c>
      <c r="B27308" t="s">
        <v>45315</v>
      </c>
      <c r="C27308">
        <v>535798</v>
      </c>
      <c r="D27308">
        <f t="shared" si="426"/>
        <v>3</v>
      </c>
    </row>
    <row r="27309" spans="1:4" x14ac:dyDescent="0.25">
      <c r="A27309" t="s">
        <v>45314</v>
      </c>
      <c r="B27309" t="s">
        <v>45316</v>
      </c>
      <c r="C27309">
        <v>535781</v>
      </c>
      <c r="D27309">
        <f t="shared" si="426"/>
        <v>4</v>
      </c>
    </row>
    <row r="27310" spans="1:4" x14ac:dyDescent="0.25">
      <c r="A27310" t="s">
        <v>45317</v>
      </c>
      <c r="B27310" t="s">
        <v>45318</v>
      </c>
      <c r="C27310">
        <v>535764</v>
      </c>
      <c r="D27310">
        <f t="shared" si="426"/>
        <v>3</v>
      </c>
    </row>
    <row r="27311" spans="1:4" x14ac:dyDescent="0.25">
      <c r="A27311" t="s">
        <v>45317</v>
      </c>
      <c r="B27311" t="s">
        <v>45319</v>
      </c>
      <c r="C27311">
        <v>535747</v>
      </c>
      <c r="D27311">
        <f t="shared" si="426"/>
        <v>4</v>
      </c>
    </row>
    <row r="27312" spans="1:4" x14ac:dyDescent="0.25">
      <c r="A27312" t="s">
        <v>45320</v>
      </c>
      <c r="B27312" t="s">
        <v>45319</v>
      </c>
      <c r="C27312">
        <v>535730</v>
      </c>
      <c r="D27312">
        <f t="shared" si="426"/>
        <v>4</v>
      </c>
    </row>
    <row r="27313" spans="1:4" x14ac:dyDescent="0.25">
      <c r="A27313" t="s">
        <v>45321</v>
      </c>
      <c r="B27313" t="s">
        <v>45322</v>
      </c>
      <c r="C27313">
        <v>535713</v>
      </c>
      <c r="D27313">
        <f t="shared" si="426"/>
        <v>4</v>
      </c>
    </row>
    <row r="27314" spans="1:4" x14ac:dyDescent="0.25">
      <c r="A27314" t="s">
        <v>45323</v>
      </c>
      <c r="B27314" t="s">
        <v>45324</v>
      </c>
      <c r="C27314">
        <v>535696</v>
      </c>
      <c r="D27314">
        <f t="shared" si="426"/>
        <v>3</v>
      </c>
    </row>
    <row r="27315" spans="1:4" x14ac:dyDescent="0.25">
      <c r="A27315" t="s">
        <v>45325</v>
      </c>
      <c r="B27315" t="s">
        <v>45326</v>
      </c>
      <c r="C27315">
        <v>535679</v>
      </c>
      <c r="D27315">
        <f t="shared" si="426"/>
        <v>4</v>
      </c>
    </row>
    <row r="27316" spans="1:4" x14ac:dyDescent="0.25">
      <c r="A27316" t="s">
        <v>45323</v>
      </c>
      <c r="B27316" t="s">
        <v>45326</v>
      </c>
      <c r="C27316">
        <v>535662</v>
      </c>
      <c r="D27316">
        <f t="shared" si="426"/>
        <v>4</v>
      </c>
    </row>
    <row r="27317" spans="1:4" x14ac:dyDescent="0.25">
      <c r="A27317" t="s">
        <v>45327</v>
      </c>
      <c r="B27317" t="s">
        <v>45326</v>
      </c>
      <c r="C27317">
        <v>535645</v>
      </c>
      <c r="D27317">
        <f t="shared" si="426"/>
        <v>4</v>
      </c>
    </row>
    <row r="27318" spans="1:4" x14ac:dyDescent="0.25">
      <c r="A27318" t="s">
        <v>45328</v>
      </c>
      <c r="B27318" t="s">
        <v>45329</v>
      </c>
      <c r="C27318">
        <v>535628</v>
      </c>
      <c r="D27318">
        <f t="shared" si="426"/>
        <v>4</v>
      </c>
    </row>
    <row r="27319" spans="1:4" x14ac:dyDescent="0.25">
      <c r="A27319" t="s">
        <v>45330</v>
      </c>
      <c r="B27319" t="s">
        <v>45331</v>
      </c>
      <c r="C27319">
        <v>535611</v>
      </c>
      <c r="D27319">
        <f t="shared" si="426"/>
        <v>4</v>
      </c>
    </row>
    <row r="27320" spans="1:4" x14ac:dyDescent="0.25">
      <c r="A27320" t="s">
        <v>45332</v>
      </c>
      <c r="B27320" t="s">
        <v>45331</v>
      </c>
      <c r="C27320">
        <v>535594</v>
      </c>
      <c r="D27320">
        <f t="shared" si="426"/>
        <v>4</v>
      </c>
    </row>
    <row r="27321" spans="1:4" x14ac:dyDescent="0.25">
      <c r="A27321" t="s">
        <v>45333</v>
      </c>
      <c r="B27321" t="s">
        <v>45331</v>
      </c>
      <c r="C27321">
        <v>535577</v>
      </c>
      <c r="D27321">
        <f t="shared" si="426"/>
        <v>4</v>
      </c>
    </row>
    <row r="27322" spans="1:4" x14ac:dyDescent="0.25">
      <c r="A27322" t="s">
        <v>45334</v>
      </c>
      <c r="B27322" t="s">
        <v>45335</v>
      </c>
      <c r="C27322">
        <v>535560</v>
      </c>
      <c r="D27322">
        <f t="shared" si="426"/>
        <v>4</v>
      </c>
    </row>
    <row r="27323" spans="1:4" x14ac:dyDescent="0.25">
      <c r="A27323" t="s">
        <v>45336</v>
      </c>
      <c r="B27323" t="s">
        <v>45335</v>
      </c>
      <c r="C27323">
        <v>535543</v>
      </c>
      <c r="D27323">
        <f t="shared" si="426"/>
        <v>4</v>
      </c>
    </row>
    <row r="27324" spans="1:4" x14ac:dyDescent="0.25">
      <c r="A27324" t="s">
        <v>45337</v>
      </c>
      <c r="B27324" t="s">
        <v>45335</v>
      </c>
      <c r="C27324">
        <v>535526</v>
      </c>
      <c r="D27324">
        <f t="shared" si="426"/>
        <v>4</v>
      </c>
    </row>
    <row r="27325" spans="1:4" x14ac:dyDescent="0.25">
      <c r="A27325" t="s">
        <v>45338</v>
      </c>
      <c r="B27325" t="s">
        <v>45339</v>
      </c>
      <c r="C27325">
        <v>535509</v>
      </c>
      <c r="D27325">
        <f t="shared" si="426"/>
        <v>4</v>
      </c>
    </row>
    <row r="27326" spans="1:4" x14ac:dyDescent="0.25">
      <c r="A27326" t="s">
        <v>45340</v>
      </c>
      <c r="B27326" t="s">
        <v>45339</v>
      </c>
      <c r="C27326">
        <v>535492</v>
      </c>
      <c r="D27326">
        <f t="shared" si="426"/>
        <v>4</v>
      </c>
    </row>
    <row r="27327" spans="1:4" x14ac:dyDescent="0.25">
      <c r="A27327" t="s">
        <v>45341</v>
      </c>
      <c r="B27327" t="s">
        <v>45342</v>
      </c>
      <c r="C27327">
        <v>535475</v>
      </c>
      <c r="D27327">
        <f t="shared" si="426"/>
        <v>4</v>
      </c>
    </row>
    <row r="27328" spans="1:4" x14ac:dyDescent="0.25">
      <c r="A27328" t="s">
        <v>45343</v>
      </c>
      <c r="B27328" t="s">
        <v>45342</v>
      </c>
      <c r="C27328">
        <v>535458</v>
      </c>
      <c r="D27328">
        <f t="shared" si="426"/>
        <v>4</v>
      </c>
    </row>
    <row r="27329" spans="1:4" x14ac:dyDescent="0.25">
      <c r="A27329" t="s">
        <v>45344</v>
      </c>
      <c r="B27329" t="s">
        <v>45345</v>
      </c>
      <c r="C27329">
        <v>535441</v>
      </c>
      <c r="D27329">
        <f t="shared" si="426"/>
        <v>4</v>
      </c>
    </row>
    <row r="27330" spans="1:4" x14ac:dyDescent="0.25">
      <c r="A27330" t="s">
        <v>45346</v>
      </c>
      <c r="B27330" t="s">
        <v>45347</v>
      </c>
      <c r="C27330">
        <v>535424</v>
      </c>
      <c r="D27330">
        <f t="shared" si="426"/>
        <v>4</v>
      </c>
    </row>
    <row r="27331" spans="1:4" x14ac:dyDescent="0.25">
      <c r="A27331" t="s">
        <v>45348</v>
      </c>
      <c r="B27331" t="s">
        <v>45347</v>
      </c>
      <c r="C27331">
        <v>535407</v>
      </c>
      <c r="D27331">
        <f t="shared" ref="D27331:D27394" si="427">LEN(B27331)</f>
        <v>4</v>
      </c>
    </row>
    <row r="27332" spans="1:4" x14ac:dyDescent="0.25">
      <c r="A27332" t="s">
        <v>45298</v>
      </c>
      <c r="B27332" t="s">
        <v>45349</v>
      </c>
      <c r="C27332">
        <v>535390</v>
      </c>
      <c r="D27332">
        <f t="shared" si="427"/>
        <v>3</v>
      </c>
    </row>
    <row r="27333" spans="1:4" x14ac:dyDescent="0.25">
      <c r="A27333" t="s">
        <v>45350</v>
      </c>
      <c r="B27333" t="s">
        <v>45349</v>
      </c>
      <c r="C27333">
        <v>535373</v>
      </c>
      <c r="D27333">
        <f t="shared" si="427"/>
        <v>3</v>
      </c>
    </row>
    <row r="27334" spans="1:4" x14ac:dyDescent="0.25">
      <c r="A27334" t="s">
        <v>45351</v>
      </c>
      <c r="B27334" t="s">
        <v>45352</v>
      </c>
      <c r="C27334">
        <v>535356</v>
      </c>
      <c r="D27334">
        <f t="shared" si="427"/>
        <v>3</v>
      </c>
    </row>
    <row r="27335" spans="1:4" x14ac:dyDescent="0.25">
      <c r="A27335" t="s">
        <v>45351</v>
      </c>
      <c r="B27335" t="s">
        <v>45353</v>
      </c>
      <c r="C27335">
        <v>535339</v>
      </c>
      <c r="D27335">
        <f t="shared" si="427"/>
        <v>4</v>
      </c>
    </row>
    <row r="27336" spans="1:4" x14ac:dyDescent="0.25">
      <c r="A27336" t="s">
        <v>45354</v>
      </c>
      <c r="B27336" t="s">
        <v>45353</v>
      </c>
      <c r="C27336">
        <v>535322</v>
      </c>
      <c r="D27336">
        <f t="shared" si="427"/>
        <v>4</v>
      </c>
    </row>
    <row r="27337" spans="1:4" x14ac:dyDescent="0.25">
      <c r="A27337" t="s">
        <v>45355</v>
      </c>
      <c r="B27337" t="s">
        <v>45356</v>
      </c>
      <c r="C27337">
        <v>535305</v>
      </c>
      <c r="D27337">
        <f t="shared" si="427"/>
        <v>4</v>
      </c>
    </row>
    <row r="27338" spans="1:4" x14ac:dyDescent="0.25">
      <c r="A27338" t="s">
        <v>45357</v>
      </c>
      <c r="B27338" t="s">
        <v>45358</v>
      </c>
      <c r="C27338">
        <v>535288</v>
      </c>
      <c r="D27338">
        <f t="shared" si="427"/>
        <v>4</v>
      </c>
    </row>
    <row r="27339" spans="1:4" x14ac:dyDescent="0.25">
      <c r="A27339" t="s">
        <v>45359</v>
      </c>
      <c r="B27339" t="s">
        <v>45360</v>
      </c>
      <c r="C27339">
        <v>535271</v>
      </c>
      <c r="D27339">
        <f t="shared" si="427"/>
        <v>3</v>
      </c>
    </row>
    <row r="27340" spans="1:4" x14ac:dyDescent="0.25">
      <c r="A27340" t="s">
        <v>45359</v>
      </c>
      <c r="B27340" t="s">
        <v>45361</v>
      </c>
      <c r="C27340">
        <v>535254</v>
      </c>
      <c r="D27340">
        <f t="shared" si="427"/>
        <v>4</v>
      </c>
    </row>
    <row r="27341" spans="1:4" x14ac:dyDescent="0.25">
      <c r="A27341" t="s">
        <v>45362</v>
      </c>
      <c r="B27341" t="s">
        <v>45363</v>
      </c>
      <c r="C27341">
        <v>535237</v>
      </c>
      <c r="D27341">
        <f t="shared" si="427"/>
        <v>4</v>
      </c>
    </row>
    <row r="27342" spans="1:4" x14ac:dyDescent="0.25">
      <c r="A27342" t="s">
        <v>45364</v>
      </c>
      <c r="B27342" t="s">
        <v>45365</v>
      </c>
      <c r="C27342">
        <v>535220</v>
      </c>
      <c r="D27342">
        <f t="shared" si="427"/>
        <v>4</v>
      </c>
    </row>
    <row r="27343" spans="1:4" x14ac:dyDescent="0.25">
      <c r="A27343" t="s">
        <v>45366</v>
      </c>
      <c r="B27343" t="s">
        <v>45367</v>
      </c>
      <c r="C27343">
        <v>535203</v>
      </c>
      <c r="D27343">
        <f t="shared" si="427"/>
        <v>4</v>
      </c>
    </row>
    <row r="27344" spans="1:4" x14ac:dyDescent="0.25">
      <c r="A27344" t="s">
        <v>45368</v>
      </c>
      <c r="B27344" t="s">
        <v>45369</v>
      </c>
      <c r="C27344">
        <v>535186</v>
      </c>
      <c r="D27344">
        <f t="shared" si="427"/>
        <v>4</v>
      </c>
    </row>
    <row r="27345" spans="1:4" x14ac:dyDescent="0.25">
      <c r="A27345" t="s">
        <v>45370</v>
      </c>
      <c r="B27345" t="s">
        <v>45371</v>
      </c>
      <c r="C27345">
        <v>535169</v>
      </c>
      <c r="D27345">
        <f t="shared" si="427"/>
        <v>3</v>
      </c>
    </row>
    <row r="27346" spans="1:4" x14ac:dyDescent="0.25">
      <c r="A27346" t="s">
        <v>45372</v>
      </c>
      <c r="B27346" t="s">
        <v>45371</v>
      </c>
      <c r="C27346">
        <v>535152</v>
      </c>
      <c r="D27346">
        <f t="shared" si="427"/>
        <v>3</v>
      </c>
    </row>
    <row r="27347" spans="1:4" x14ac:dyDescent="0.25">
      <c r="A27347" t="s">
        <v>45370</v>
      </c>
      <c r="B27347" t="s">
        <v>45373</v>
      </c>
      <c r="C27347">
        <v>535135</v>
      </c>
      <c r="D27347">
        <f t="shared" si="427"/>
        <v>4</v>
      </c>
    </row>
    <row r="27348" spans="1:4" x14ac:dyDescent="0.25">
      <c r="A27348" t="s">
        <v>45374</v>
      </c>
      <c r="B27348" t="s">
        <v>45375</v>
      </c>
      <c r="C27348">
        <v>535118</v>
      </c>
      <c r="D27348">
        <f t="shared" si="427"/>
        <v>3</v>
      </c>
    </row>
    <row r="27349" spans="1:4" x14ac:dyDescent="0.25">
      <c r="A27349" t="s">
        <v>45374</v>
      </c>
      <c r="B27349" t="s">
        <v>45376</v>
      </c>
      <c r="C27349">
        <v>535101</v>
      </c>
      <c r="D27349">
        <f t="shared" si="427"/>
        <v>4</v>
      </c>
    </row>
    <row r="27350" spans="1:4" x14ac:dyDescent="0.25">
      <c r="A27350" t="s">
        <v>45377</v>
      </c>
      <c r="B27350" t="s">
        <v>45378</v>
      </c>
      <c r="C27350">
        <v>535084</v>
      </c>
      <c r="D27350">
        <f t="shared" si="427"/>
        <v>4</v>
      </c>
    </row>
    <row r="27351" spans="1:4" x14ac:dyDescent="0.25">
      <c r="A27351" t="s">
        <v>45379</v>
      </c>
      <c r="B27351" t="s">
        <v>45380</v>
      </c>
      <c r="C27351">
        <v>535067</v>
      </c>
      <c r="D27351">
        <f t="shared" si="427"/>
        <v>4</v>
      </c>
    </row>
    <row r="27352" spans="1:4" x14ac:dyDescent="0.25">
      <c r="A27352" t="s">
        <v>45381</v>
      </c>
      <c r="B27352" t="s">
        <v>45382</v>
      </c>
      <c r="C27352">
        <v>535050</v>
      </c>
      <c r="D27352">
        <f t="shared" si="427"/>
        <v>4</v>
      </c>
    </row>
    <row r="27353" spans="1:4" x14ac:dyDescent="0.25">
      <c r="A27353" t="s">
        <v>45383</v>
      </c>
      <c r="B27353" t="s">
        <v>45382</v>
      </c>
      <c r="C27353">
        <v>535033</v>
      </c>
      <c r="D27353">
        <f t="shared" si="427"/>
        <v>4</v>
      </c>
    </row>
    <row r="27354" spans="1:4" x14ac:dyDescent="0.25">
      <c r="A27354" t="s">
        <v>45384</v>
      </c>
      <c r="B27354" t="s">
        <v>45382</v>
      </c>
      <c r="C27354">
        <v>535016</v>
      </c>
      <c r="D27354">
        <f t="shared" si="427"/>
        <v>4</v>
      </c>
    </row>
    <row r="27355" spans="1:4" x14ac:dyDescent="0.25">
      <c r="A27355" t="s">
        <v>45385</v>
      </c>
      <c r="B27355" t="s">
        <v>45386</v>
      </c>
      <c r="C27355">
        <v>534999</v>
      </c>
      <c r="D27355">
        <f t="shared" si="427"/>
        <v>4</v>
      </c>
    </row>
    <row r="27356" spans="1:4" x14ac:dyDescent="0.25">
      <c r="A27356" t="s">
        <v>45387</v>
      </c>
      <c r="B27356" t="s">
        <v>45386</v>
      </c>
      <c r="C27356">
        <v>534982</v>
      </c>
      <c r="D27356">
        <f t="shared" si="427"/>
        <v>4</v>
      </c>
    </row>
    <row r="27357" spans="1:4" x14ac:dyDescent="0.25">
      <c r="A27357" t="s">
        <v>45388</v>
      </c>
      <c r="B27357" t="s">
        <v>45389</v>
      </c>
      <c r="C27357">
        <v>534965</v>
      </c>
      <c r="D27357">
        <f t="shared" si="427"/>
        <v>3</v>
      </c>
    </row>
    <row r="27358" spans="1:4" x14ac:dyDescent="0.25">
      <c r="A27358" t="s">
        <v>45388</v>
      </c>
      <c r="B27358" t="s">
        <v>45390</v>
      </c>
      <c r="C27358">
        <v>534948</v>
      </c>
      <c r="D27358">
        <f t="shared" si="427"/>
        <v>4</v>
      </c>
    </row>
    <row r="27359" spans="1:4" x14ac:dyDescent="0.25">
      <c r="A27359" t="s">
        <v>45391</v>
      </c>
      <c r="B27359" t="s">
        <v>45390</v>
      </c>
      <c r="C27359">
        <v>534931</v>
      </c>
      <c r="D27359">
        <f t="shared" si="427"/>
        <v>4</v>
      </c>
    </row>
    <row r="27360" spans="1:4" x14ac:dyDescent="0.25">
      <c r="A27360" t="s">
        <v>45392</v>
      </c>
      <c r="B27360" t="s">
        <v>45390</v>
      </c>
      <c r="C27360">
        <v>534914</v>
      </c>
      <c r="D27360">
        <f t="shared" si="427"/>
        <v>4</v>
      </c>
    </row>
    <row r="27361" spans="1:4" x14ac:dyDescent="0.25">
      <c r="A27361" t="s">
        <v>45393</v>
      </c>
      <c r="B27361" t="s">
        <v>45394</v>
      </c>
      <c r="C27361">
        <v>534897</v>
      </c>
      <c r="D27361">
        <f t="shared" si="427"/>
        <v>4</v>
      </c>
    </row>
    <row r="27362" spans="1:4" x14ac:dyDescent="0.25">
      <c r="A27362" t="s">
        <v>45395</v>
      </c>
      <c r="B27362" t="s">
        <v>45396</v>
      </c>
      <c r="C27362">
        <v>534880</v>
      </c>
      <c r="D27362">
        <f t="shared" si="427"/>
        <v>4</v>
      </c>
    </row>
    <row r="27363" spans="1:4" x14ac:dyDescent="0.25">
      <c r="A27363" t="s">
        <v>45397</v>
      </c>
      <c r="B27363" t="s">
        <v>45398</v>
      </c>
      <c r="C27363">
        <v>534863</v>
      </c>
      <c r="D27363">
        <f t="shared" si="427"/>
        <v>4</v>
      </c>
    </row>
    <row r="27364" spans="1:4" x14ac:dyDescent="0.25">
      <c r="A27364" t="s">
        <v>45399</v>
      </c>
      <c r="B27364" t="s">
        <v>45400</v>
      </c>
      <c r="C27364">
        <v>534846</v>
      </c>
      <c r="D27364">
        <f t="shared" si="427"/>
        <v>4</v>
      </c>
    </row>
    <row r="27365" spans="1:4" x14ac:dyDescent="0.25">
      <c r="A27365" t="s">
        <v>45401</v>
      </c>
      <c r="B27365" t="s">
        <v>45402</v>
      </c>
      <c r="C27365">
        <v>534829</v>
      </c>
      <c r="D27365">
        <f t="shared" si="427"/>
        <v>3</v>
      </c>
    </row>
    <row r="27366" spans="1:4" x14ac:dyDescent="0.25">
      <c r="A27366" t="s">
        <v>45403</v>
      </c>
      <c r="B27366" t="s">
        <v>45402</v>
      </c>
      <c r="C27366">
        <v>534812</v>
      </c>
      <c r="D27366">
        <f t="shared" si="427"/>
        <v>3</v>
      </c>
    </row>
    <row r="27367" spans="1:4" x14ac:dyDescent="0.25">
      <c r="A27367" t="s">
        <v>45404</v>
      </c>
      <c r="B27367" t="s">
        <v>45405</v>
      </c>
      <c r="C27367">
        <v>534795</v>
      </c>
      <c r="D27367">
        <f t="shared" si="427"/>
        <v>4</v>
      </c>
    </row>
    <row r="27368" spans="1:4" x14ac:dyDescent="0.25">
      <c r="A27368" t="s">
        <v>45401</v>
      </c>
      <c r="B27368" t="s">
        <v>45405</v>
      </c>
      <c r="C27368">
        <v>534778</v>
      </c>
      <c r="D27368">
        <f t="shared" si="427"/>
        <v>4</v>
      </c>
    </row>
    <row r="27369" spans="1:4" x14ac:dyDescent="0.25">
      <c r="A27369" t="s">
        <v>45406</v>
      </c>
      <c r="B27369" t="s">
        <v>45405</v>
      </c>
      <c r="C27369">
        <v>534761</v>
      </c>
      <c r="D27369">
        <f t="shared" si="427"/>
        <v>4</v>
      </c>
    </row>
    <row r="27370" spans="1:4" x14ac:dyDescent="0.25">
      <c r="A27370" t="s">
        <v>45407</v>
      </c>
      <c r="B27370" t="s">
        <v>45405</v>
      </c>
      <c r="C27370">
        <v>534744</v>
      </c>
      <c r="D27370">
        <f t="shared" si="427"/>
        <v>4</v>
      </c>
    </row>
    <row r="27371" spans="1:4" x14ac:dyDescent="0.25">
      <c r="A27371" t="s">
        <v>45408</v>
      </c>
      <c r="B27371" t="s">
        <v>45405</v>
      </c>
      <c r="C27371">
        <v>534727</v>
      </c>
      <c r="D27371">
        <f t="shared" si="427"/>
        <v>4</v>
      </c>
    </row>
    <row r="27372" spans="1:4" x14ac:dyDescent="0.25">
      <c r="A27372" t="s">
        <v>45409</v>
      </c>
      <c r="B27372" t="s">
        <v>45405</v>
      </c>
      <c r="C27372">
        <v>534710</v>
      </c>
      <c r="D27372">
        <f t="shared" si="427"/>
        <v>4</v>
      </c>
    </row>
    <row r="27373" spans="1:4" x14ac:dyDescent="0.25">
      <c r="A27373" t="s">
        <v>45410</v>
      </c>
      <c r="B27373" t="s">
        <v>45411</v>
      </c>
      <c r="C27373">
        <v>534693</v>
      </c>
      <c r="D27373">
        <f t="shared" si="427"/>
        <v>4</v>
      </c>
    </row>
    <row r="27374" spans="1:4" x14ac:dyDescent="0.25">
      <c r="A27374" t="s">
        <v>45412</v>
      </c>
      <c r="B27374" t="s">
        <v>45411</v>
      </c>
      <c r="C27374">
        <v>534676</v>
      </c>
      <c r="D27374">
        <f t="shared" si="427"/>
        <v>4</v>
      </c>
    </row>
    <row r="27375" spans="1:4" x14ac:dyDescent="0.25">
      <c r="A27375" t="s">
        <v>45413</v>
      </c>
      <c r="B27375" t="s">
        <v>45414</v>
      </c>
      <c r="C27375">
        <v>534659</v>
      </c>
      <c r="D27375">
        <f t="shared" si="427"/>
        <v>4</v>
      </c>
    </row>
    <row r="27376" spans="1:4" x14ac:dyDescent="0.25">
      <c r="A27376" t="s">
        <v>45300</v>
      </c>
      <c r="B27376" t="s">
        <v>45415</v>
      </c>
      <c r="C27376">
        <v>534642</v>
      </c>
      <c r="D27376">
        <f t="shared" si="427"/>
        <v>4</v>
      </c>
    </row>
    <row r="27377" spans="1:4" x14ac:dyDescent="0.25">
      <c r="A27377" t="s">
        <v>45416</v>
      </c>
      <c r="B27377" t="s">
        <v>45417</v>
      </c>
      <c r="C27377">
        <v>534625</v>
      </c>
      <c r="D27377">
        <f t="shared" si="427"/>
        <v>4</v>
      </c>
    </row>
    <row r="27378" spans="1:4" x14ac:dyDescent="0.25">
      <c r="A27378" t="s">
        <v>45418</v>
      </c>
      <c r="B27378" t="s">
        <v>45417</v>
      </c>
      <c r="C27378">
        <v>534608</v>
      </c>
      <c r="D27378">
        <f t="shared" si="427"/>
        <v>4</v>
      </c>
    </row>
    <row r="27379" spans="1:4" x14ac:dyDescent="0.25">
      <c r="A27379" t="s">
        <v>45419</v>
      </c>
      <c r="B27379" t="s">
        <v>45417</v>
      </c>
      <c r="C27379">
        <v>534591</v>
      </c>
      <c r="D27379">
        <f t="shared" si="427"/>
        <v>4</v>
      </c>
    </row>
    <row r="27380" spans="1:4" x14ac:dyDescent="0.25">
      <c r="A27380" t="s">
        <v>45420</v>
      </c>
      <c r="B27380" t="s">
        <v>45421</v>
      </c>
      <c r="C27380">
        <v>534574</v>
      </c>
      <c r="D27380">
        <f t="shared" si="427"/>
        <v>4</v>
      </c>
    </row>
    <row r="27381" spans="1:4" x14ac:dyDescent="0.25">
      <c r="A27381" t="s">
        <v>45422</v>
      </c>
      <c r="B27381" t="s">
        <v>45423</v>
      </c>
      <c r="C27381">
        <v>534557</v>
      </c>
      <c r="D27381">
        <f t="shared" si="427"/>
        <v>4</v>
      </c>
    </row>
    <row r="27382" spans="1:4" x14ac:dyDescent="0.25">
      <c r="A27382" t="s">
        <v>45424</v>
      </c>
      <c r="B27382" t="s">
        <v>45425</v>
      </c>
      <c r="C27382">
        <v>534540</v>
      </c>
      <c r="D27382">
        <f t="shared" si="427"/>
        <v>2</v>
      </c>
    </row>
    <row r="27383" spans="1:4" x14ac:dyDescent="0.25">
      <c r="A27383" t="s">
        <v>45426</v>
      </c>
      <c r="B27383" t="s">
        <v>45425</v>
      </c>
      <c r="C27383">
        <v>534523</v>
      </c>
      <c r="D27383">
        <f t="shared" si="427"/>
        <v>2</v>
      </c>
    </row>
    <row r="27384" spans="1:4" x14ac:dyDescent="0.25">
      <c r="A27384" t="s">
        <v>45427</v>
      </c>
      <c r="B27384" t="s">
        <v>45428</v>
      </c>
      <c r="C27384">
        <v>534506</v>
      </c>
      <c r="D27384">
        <f t="shared" si="427"/>
        <v>3</v>
      </c>
    </row>
    <row r="27385" spans="1:4" x14ac:dyDescent="0.25">
      <c r="A27385" t="s">
        <v>45427</v>
      </c>
      <c r="B27385" t="s">
        <v>45429</v>
      </c>
      <c r="C27385">
        <v>534489</v>
      </c>
      <c r="D27385">
        <f t="shared" si="427"/>
        <v>4</v>
      </c>
    </row>
    <row r="27386" spans="1:4" x14ac:dyDescent="0.25">
      <c r="A27386" t="s">
        <v>45430</v>
      </c>
      <c r="B27386" t="s">
        <v>45431</v>
      </c>
      <c r="C27386">
        <v>534472</v>
      </c>
      <c r="D27386">
        <f t="shared" si="427"/>
        <v>4</v>
      </c>
    </row>
    <row r="27387" spans="1:4" x14ac:dyDescent="0.25">
      <c r="A27387" t="s">
        <v>45432</v>
      </c>
      <c r="B27387" t="s">
        <v>45433</v>
      </c>
      <c r="C27387">
        <v>534455</v>
      </c>
      <c r="D27387">
        <f t="shared" si="427"/>
        <v>3</v>
      </c>
    </row>
    <row r="27388" spans="1:4" x14ac:dyDescent="0.25">
      <c r="A27388" t="s">
        <v>45434</v>
      </c>
      <c r="B27388" t="s">
        <v>45435</v>
      </c>
      <c r="C27388">
        <v>534438</v>
      </c>
      <c r="D27388">
        <f t="shared" si="427"/>
        <v>4</v>
      </c>
    </row>
    <row r="27389" spans="1:4" x14ac:dyDescent="0.25">
      <c r="A27389" t="s">
        <v>45432</v>
      </c>
      <c r="B27389" t="s">
        <v>45436</v>
      </c>
      <c r="C27389">
        <v>534421</v>
      </c>
      <c r="D27389">
        <f t="shared" si="427"/>
        <v>4</v>
      </c>
    </row>
    <row r="27390" spans="1:4" x14ac:dyDescent="0.25">
      <c r="A27390" t="s">
        <v>45437</v>
      </c>
      <c r="B27390" t="s">
        <v>45438</v>
      </c>
      <c r="C27390">
        <v>534404</v>
      </c>
      <c r="D27390">
        <f t="shared" si="427"/>
        <v>4</v>
      </c>
    </row>
    <row r="27391" spans="1:4" x14ac:dyDescent="0.25">
      <c r="A27391" t="s">
        <v>45439</v>
      </c>
      <c r="B27391" t="s">
        <v>45440</v>
      </c>
      <c r="C27391">
        <v>534387</v>
      </c>
      <c r="D27391">
        <f t="shared" si="427"/>
        <v>4</v>
      </c>
    </row>
    <row r="27392" spans="1:4" x14ac:dyDescent="0.25">
      <c r="A27392" t="s">
        <v>45441</v>
      </c>
      <c r="B27392" t="s">
        <v>45442</v>
      </c>
      <c r="C27392">
        <v>534370</v>
      </c>
      <c r="D27392">
        <f t="shared" si="427"/>
        <v>3</v>
      </c>
    </row>
    <row r="27393" spans="1:4" x14ac:dyDescent="0.25">
      <c r="A27393" t="s">
        <v>45443</v>
      </c>
      <c r="B27393" t="s">
        <v>45444</v>
      </c>
      <c r="C27393">
        <v>534353</v>
      </c>
      <c r="D27393">
        <f t="shared" si="427"/>
        <v>4</v>
      </c>
    </row>
    <row r="27394" spans="1:4" x14ac:dyDescent="0.25">
      <c r="A27394" t="s">
        <v>45445</v>
      </c>
      <c r="B27394" t="s">
        <v>45446</v>
      </c>
      <c r="C27394">
        <v>534336</v>
      </c>
      <c r="D27394">
        <f t="shared" si="427"/>
        <v>4</v>
      </c>
    </row>
    <row r="27395" spans="1:4" x14ac:dyDescent="0.25">
      <c r="A27395" t="s">
        <v>45447</v>
      </c>
      <c r="B27395" t="s">
        <v>45446</v>
      </c>
      <c r="C27395">
        <v>534319</v>
      </c>
      <c r="D27395">
        <f t="shared" ref="D27395:D27458" si="428">LEN(B27395)</f>
        <v>4</v>
      </c>
    </row>
    <row r="27396" spans="1:4" x14ac:dyDescent="0.25">
      <c r="A27396" t="s">
        <v>45448</v>
      </c>
      <c r="B27396" t="s">
        <v>45446</v>
      </c>
      <c r="C27396">
        <v>534302</v>
      </c>
      <c r="D27396">
        <f t="shared" si="428"/>
        <v>4</v>
      </c>
    </row>
    <row r="27397" spans="1:4" x14ac:dyDescent="0.25">
      <c r="A27397" t="s">
        <v>45449</v>
      </c>
      <c r="B27397" t="s">
        <v>45450</v>
      </c>
      <c r="C27397">
        <v>534285</v>
      </c>
      <c r="D27397">
        <f t="shared" si="428"/>
        <v>4</v>
      </c>
    </row>
    <row r="27398" spans="1:4" x14ac:dyDescent="0.25">
      <c r="A27398" t="s">
        <v>45451</v>
      </c>
      <c r="B27398" t="s">
        <v>45452</v>
      </c>
      <c r="C27398">
        <v>534268</v>
      </c>
      <c r="D27398">
        <f t="shared" si="428"/>
        <v>4</v>
      </c>
    </row>
    <row r="27399" spans="1:4" x14ac:dyDescent="0.25">
      <c r="A27399" t="s">
        <v>45426</v>
      </c>
      <c r="B27399" t="s">
        <v>45453</v>
      </c>
      <c r="C27399">
        <v>534251</v>
      </c>
      <c r="D27399">
        <f t="shared" si="428"/>
        <v>4</v>
      </c>
    </row>
    <row r="27400" spans="1:4" x14ac:dyDescent="0.25">
      <c r="A27400" t="s">
        <v>45441</v>
      </c>
      <c r="B27400" t="s">
        <v>45454</v>
      </c>
      <c r="C27400">
        <v>534234</v>
      </c>
      <c r="D27400">
        <f t="shared" si="428"/>
        <v>4</v>
      </c>
    </row>
    <row r="27401" spans="1:4" x14ac:dyDescent="0.25">
      <c r="A27401" t="s">
        <v>45455</v>
      </c>
      <c r="B27401" t="s">
        <v>45456</v>
      </c>
      <c r="C27401">
        <v>534217</v>
      </c>
      <c r="D27401">
        <f t="shared" si="428"/>
        <v>4</v>
      </c>
    </row>
    <row r="27402" spans="1:4" x14ac:dyDescent="0.25">
      <c r="A27402" t="s">
        <v>45457</v>
      </c>
      <c r="B27402" t="s">
        <v>45458</v>
      </c>
      <c r="C27402">
        <v>534200</v>
      </c>
      <c r="D27402">
        <f t="shared" si="428"/>
        <v>4</v>
      </c>
    </row>
    <row r="27403" spans="1:4" x14ac:dyDescent="0.25">
      <c r="A27403" t="s">
        <v>45459</v>
      </c>
      <c r="B27403" t="s">
        <v>45460</v>
      </c>
      <c r="C27403">
        <v>534183</v>
      </c>
      <c r="D27403">
        <f t="shared" si="428"/>
        <v>3</v>
      </c>
    </row>
    <row r="27404" spans="1:4" x14ac:dyDescent="0.25">
      <c r="A27404" t="s">
        <v>45461</v>
      </c>
      <c r="B27404" t="s">
        <v>45462</v>
      </c>
      <c r="C27404">
        <v>534166</v>
      </c>
      <c r="D27404">
        <f t="shared" si="428"/>
        <v>4</v>
      </c>
    </row>
    <row r="27405" spans="1:4" x14ac:dyDescent="0.25">
      <c r="A27405" t="s">
        <v>45459</v>
      </c>
      <c r="B27405" t="s">
        <v>45463</v>
      </c>
      <c r="C27405">
        <v>534149</v>
      </c>
      <c r="D27405">
        <f t="shared" si="428"/>
        <v>4</v>
      </c>
    </row>
    <row r="27406" spans="1:4" x14ac:dyDescent="0.25">
      <c r="A27406" t="s">
        <v>45424</v>
      </c>
      <c r="B27406" t="s">
        <v>45464</v>
      </c>
      <c r="C27406">
        <v>534132</v>
      </c>
      <c r="D27406">
        <f t="shared" si="428"/>
        <v>3</v>
      </c>
    </row>
    <row r="27407" spans="1:4" x14ac:dyDescent="0.25">
      <c r="A27407" t="s">
        <v>45465</v>
      </c>
      <c r="B27407" t="s">
        <v>45466</v>
      </c>
      <c r="C27407">
        <v>534115</v>
      </c>
      <c r="D27407">
        <f t="shared" si="428"/>
        <v>4</v>
      </c>
    </row>
    <row r="27408" spans="1:4" x14ac:dyDescent="0.25">
      <c r="A27408" t="s">
        <v>45467</v>
      </c>
      <c r="B27408" t="s">
        <v>45468</v>
      </c>
      <c r="C27408">
        <v>534098</v>
      </c>
      <c r="D27408">
        <f t="shared" si="428"/>
        <v>4</v>
      </c>
    </row>
    <row r="27409" spans="1:4" x14ac:dyDescent="0.25">
      <c r="A27409" t="s">
        <v>45469</v>
      </c>
      <c r="B27409" t="s">
        <v>45470</v>
      </c>
      <c r="C27409">
        <v>534081</v>
      </c>
      <c r="D27409">
        <f t="shared" si="428"/>
        <v>3</v>
      </c>
    </row>
    <row r="27410" spans="1:4" x14ac:dyDescent="0.25">
      <c r="A27410" t="s">
        <v>45471</v>
      </c>
      <c r="B27410" t="s">
        <v>45472</v>
      </c>
      <c r="C27410">
        <v>534064</v>
      </c>
      <c r="D27410">
        <f t="shared" si="428"/>
        <v>4</v>
      </c>
    </row>
    <row r="27411" spans="1:4" x14ac:dyDescent="0.25">
      <c r="A27411" t="s">
        <v>45469</v>
      </c>
      <c r="B27411" t="s">
        <v>45473</v>
      </c>
      <c r="C27411">
        <v>534047</v>
      </c>
      <c r="D27411">
        <f t="shared" si="428"/>
        <v>4</v>
      </c>
    </row>
    <row r="27412" spans="1:4" x14ac:dyDescent="0.25">
      <c r="A27412" t="s">
        <v>45474</v>
      </c>
      <c r="B27412" t="s">
        <v>45473</v>
      </c>
      <c r="C27412">
        <v>534030</v>
      </c>
      <c r="D27412">
        <f t="shared" si="428"/>
        <v>4</v>
      </c>
    </row>
    <row r="27413" spans="1:4" x14ac:dyDescent="0.25">
      <c r="A27413" t="s">
        <v>45475</v>
      </c>
      <c r="B27413" t="s">
        <v>45476</v>
      </c>
      <c r="C27413">
        <v>534013</v>
      </c>
      <c r="D27413">
        <f t="shared" si="428"/>
        <v>4</v>
      </c>
    </row>
    <row r="27414" spans="1:4" x14ac:dyDescent="0.25">
      <c r="A27414" t="s">
        <v>45477</v>
      </c>
      <c r="B27414" t="s">
        <v>45478</v>
      </c>
      <c r="C27414">
        <v>533996</v>
      </c>
      <c r="D27414">
        <f t="shared" si="428"/>
        <v>3</v>
      </c>
    </row>
    <row r="27415" spans="1:4" x14ac:dyDescent="0.25">
      <c r="A27415" t="s">
        <v>45477</v>
      </c>
      <c r="B27415" t="s">
        <v>45479</v>
      </c>
      <c r="C27415">
        <v>533979</v>
      </c>
      <c r="D27415">
        <f t="shared" si="428"/>
        <v>4</v>
      </c>
    </row>
    <row r="27416" spans="1:4" x14ac:dyDescent="0.25">
      <c r="A27416" t="s">
        <v>45480</v>
      </c>
      <c r="B27416" t="s">
        <v>45481</v>
      </c>
      <c r="C27416">
        <v>533962</v>
      </c>
      <c r="D27416">
        <f t="shared" si="428"/>
        <v>3</v>
      </c>
    </row>
    <row r="27417" spans="1:4" x14ac:dyDescent="0.25">
      <c r="A27417" t="s">
        <v>45482</v>
      </c>
      <c r="B27417" t="s">
        <v>45483</v>
      </c>
      <c r="C27417">
        <v>533945</v>
      </c>
      <c r="D27417">
        <f t="shared" si="428"/>
        <v>3</v>
      </c>
    </row>
    <row r="27418" spans="1:4" x14ac:dyDescent="0.25">
      <c r="A27418" t="s">
        <v>45484</v>
      </c>
      <c r="B27418" t="s">
        <v>45485</v>
      </c>
      <c r="C27418">
        <v>533928</v>
      </c>
      <c r="D27418">
        <f t="shared" si="428"/>
        <v>4</v>
      </c>
    </row>
    <row r="27419" spans="1:4" x14ac:dyDescent="0.25">
      <c r="A27419" t="s">
        <v>45486</v>
      </c>
      <c r="B27419" t="s">
        <v>45487</v>
      </c>
      <c r="C27419">
        <v>533911</v>
      </c>
      <c r="D27419">
        <f t="shared" si="428"/>
        <v>4</v>
      </c>
    </row>
    <row r="27420" spans="1:4" x14ac:dyDescent="0.25">
      <c r="A27420" t="s">
        <v>45488</v>
      </c>
      <c r="B27420" t="s">
        <v>45487</v>
      </c>
      <c r="C27420">
        <v>533894</v>
      </c>
      <c r="D27420">
        <f t="shared" si="428"/>
        <v>4</v>
      </c>
    </row>
    <row r="27421" spans="1:4" x14ac:dyDescent="0.25">
      <c r="A27421" t="s">
        <v>45489</v>
      </c>
      <c r="B27421" t="s">
        <v>45490</v>
      </c>
      <c r="C27421">
        <v>533877</v>
      </c>
      <c r="D27421">
        <f t="shared" si="428"/>
        <v>4</v>
      </c>
    </row>
    <row r="27422" spans="1:4" x14ac:dyDescent="0.25">
      <c r="A27422" t="s">
        <v>45491</v>
      </c>
      <c r="B27422" t="s">
        <v>45492</v>
      </c>
      <c r="C27422">
        <v>533860</v>
      </c>
      <c r="D27422">
        <f t="shared" si="428"/>
        <v>4</v>
      </c>
    </row>
    <row r="27423" spans="1:4" x14ac:dyDescent="0.25">
      <c r="A27423" t="s">
        <v>45493</v>
      </c>
      <c r="B27423" t="s">
        <v>45492</v>
      </c>
      <c r="C27423">
        <v>533843</v>
      </c>
      <c r="D27423">
        <f t="shared" si="428"/>
        <v>4</v>
      </c>
    </row>
    <row r="27424" spans="1:4" x14ac:dyDescent="0.25">
      <c r="A27424" t="s">
        <v>45494</v>
      </c>
      <c r="B27424" t="s">
        <v>45492</v>
      </c>
      <c r="C27424">
        <v>533826</v>
      </c>
      <c r="D27424">
        <f t="shared" si="428"/>
        <v>4</v>
      </c>
    </row>
    <row r="27425" spans="1:4" x14ac:dyDescent="0.25">
      <c r="A27425" t="s">
        <v>45495</v>
      </c>
      <c r="B27425" t="s">
        <v>45496</v>
      </c>
      <c r="C27425">
        <v>533809</v>
      </c>
      <c r="D27425">
        <f t="shared" si="428"/>
        <v>4</v>
      </c>
    </row>
    <row r="27426" spans="1:4" x14ac:dyDescent="0.25">
      <c r="A27426" t="s">
        <v>45482</v>
      </c>
      <c r="B27426" t="s">
        <v>45497</v>
      </c>
      <c r="C27426">
        <v>533792</v>
      </c>
      <c r="D27426">
        <f t="shared" si="428"/>
        <v>4</v>
      </c>
    </row>
    <row r="27427" spans="1:4" x14ac:dyDescent="0.25">
      <c r="A27427" t="s">
        <v>45498</v>
      </c>
      <c r="B27427" t="s">
        <v>45499</v>
      </c>
      <c r="C27427">
        <v>533775</v>
      </c>
      <c r="D27427">
        <f t="shared" si="428"/>
        <v>4</v>
      </c>
    </row>
    <row r="27428" spans="1:4" x14ac:dyDescent="0.25">
      <c r="A27428" t="s">
        <v>45500</v>
      </c>
      <c r="B27428" t="s">
        <v>45501</v>
      </c>
      <c r="C27428">
        <v>533758</v>
      </c>
      <c r="D27428">
        <f t="shared" si="428"/>
        <v>4</v>
      </c>
    </row>
    <row r="27429" spans="1:4" x14ac:dyDescent="0.25">
      <c r="A27429" t="s">
        <v>45502</v>
      </c>
      <c r="B27429" t="s">
        <v>45503</v>
      </c>
      <c r="C27429">
        <v>533741</v>
      </c>
      <c r="D27429">
        <f t="shared" si="428"/>
        <v>3</v>
      </c>
    </row>
    <row r="27430" spans="1:4" x14ac:dyDescent="0.25">
      <c r="A27430" t="s">
        <v>45504</v>
      </c>
      <c r="B27430" t="s">
        <v>45505</v>
      </c>
      <c r="C27430">
        <v>533724</v>
      </c>
      <c r="D27430">
        <f t="shared" si="428"/>
        <v>2</v>
      </c>
    </row>
    <row r="27431" spans="1:4" x14ac:dyDescent="0.25">
      <c r="A27431" t="s">
        <v>45506</v>
      </c>
      <c r="B27431" t="s">
        <v>45505</v>
      </c>
      <c r="C27431">
        <v>533707</v>
      </c>
      <c r="D27431">
        <f t="shared" si="428"/>
        <v>2</v>
      </c>
    </row>
    <row r="27432" spans="1:4" x14ac:dyDescent="0.25">
      <c r="A27432" t="s">
        <v>45507</v>
      </c>
      <c r="B27432" t="s">
        <v>45508</v>
      </c>
      <c r="C27432">
        <v>533690</v>
      </c>
      <c r="D27432">
        <f t="shared" si="428"/>
        <v>4</v>
      </c>
    </row>
    <row r="27433" spans="1:4" x14ac:dyDescent="0.25">
      <c r="A27433" t="s">
        <v>45509</v>
      </c>
      <c r="B27433" t="s">
        <v>45510</v>
      </c>
      <c r="C27433">
        <v>533673</v>
      </c>
      <c r="D27433">
        <f t="shared" si="428"/>
        <v>4</v>
      </c>
    </row>
    <row r="27434" spans="1:4" x14ac:dyDescent="0.25">
      <c r="A27434" t="s">
        <v>45511</v>
      </c>
      <c r="B27434" t="s">
        <v>45512</v>
      </c>
      <c r="C27434">
        <v>533656</v>
      </c>
      <c r="D27434">
        <f t="shared" si="428"/>
        <v>3</v>
      </c>
    </row>
    <row r="27435" spans="1:4" x14ac:dyDescent="0.25">
      <c r="A27435" t="s">
        <v>45513</v>
      </c>
      <c r="B27435" t="s">
        <v>45512</v>
      </c>
      <c r="C27435">
        <v>533639</v>
      </c>
      <c r="D27435">
        <f t="shared" si="428"/>
        <v>3</v>
      </c>
    </row>
    <row r="27436" spans="1:4" x14ac:dyDescent="0.25">
      <c r="A27436" t="s">
        <v>45514</v>
      </c>
      <c r="B27436" t="s">
        <v>45515</v>
      </c>
      <c r="C27436">
        <v>533622</v>
      </c>
      <c r="D27436">
        <f t="shared" si="428"/>
        <v>3</v>
      </c>
    </row>
    <row r="27437" spans="1:4" x14ac:dyDescent="0.25">
      <c r="A27437" t="s">
        <v>45516</v>
      </c>
      <c r="B27437" t="s">
        <v>45517</v>
      </c>
      <c r="C27437">
        <v>533605</v>
      </c>
      <c r="D27437">
        <f t="shared" si="428"/>
        <v>4</v>
      </c>
    </row>
    <row r="27438" spans="1:4" x14ac:dyDescent="0.25">
      <c r="A27438" t="s">
        <v>45518</v>
      </c>
      <c r="B27438" t="s">
        <v>45519</v>
      </c>
      <c r="C27438">
        <v>533588</v>
      </c>
      <c r="D27438">
        <f t="shared" si="428"/>
        <v>3</v>
      </c>
    </row>
    <row r="27439" spans="1:4" x14ac:dyDescent="0.25">
      <c r="A27439" t="s">
        <v>45520</v>
      </c>
      <c r="B27439" t="s">
        <v>45521</v>
      </c>
      <c r="C27439">
        <v>533571</v>
      </c>
      <c r="D27439">
        <f t="shared" si="428"/>
        <v>4</v>
      </c>
    </row>
    <row r="27440" spans="1:4" x14ac:dyDescent="0.25">
      <c r="A27440" t="s">
        <v>45522</v>
      </c>
      <c r="B27440" t="s">
        <v>45523</v>
      </c>
      <c r="C27440">
        <v>533554</v>
      </c>
      <c r="D27440">
        <f t="shared" si="428"/>
        <v>4</v>
      </c>
    </row>
    <row r="27441" spans="1:4" x14ac:dyDescent="0.25">
      <c r="A27441" t="s">
        <v>45524</v>
      </c>
      <c r="B27441" t="s">
        <v>45525</v>
      </c>
      <c r="C27441">
        <v>533537</v>
      </c>
      <c r="D27441">
        <f t="shared" si="428"/>
        <v>4</v>
      </c>
    </row>
    <row r="27442" spans="1:4" x14ac:dyDescent="0.25">
      <c r="A27442" t="s">
        <v>45526</v>
      </c>
      <c r="B27442" t="s">
        <v>45525</v>
      </c>
      <c r="C27442">
        <v>533520</v>
      </c>
      <c r="D27442">
        <f t="shared" si="428"/>
        <v>4</v>
      </c>
    </row>
    <row r="27443" spans="1:4" x14ac:dyDescent="0.25">
      <c r="A27443" t="s">
        <v>45504</v>
      </c>
      <c r="B27443" t="s">
        <v>45527</v>
      </c>
      <c r="C27443">
        <v>533503</v>
      </c>
      <c r="D27443">
        <f t="shared" si="428"/>
        <v>4</v>
      </c>
    </row>
    <row r="27444" spans="1:4" x14ac:dyDescent="0.25">
      <c r="A27444" t="s">
        <v>45528</v>
      </c>
      <c r="B27444" t="s">
        <v>45529</v>
      </c>
      <c r="C27444">
        <v>533486</v>
      </c>
      <c r="D27444">
        <f t="shared" si="428"/>
        <v>3</v>
      </c>
    </row>
    <row r="27445" spans="1:4" x14ac:dyDescent="0.25">
      <c r="A27445" t="s">
        <v>45528</v>
      </c>
      <c r="B27445" t="s">
        <v>45530</v>
      </c>
      <c r="C27445">
        <v>533469</v>
      </c>
      <c r="D27445">
        <f t="shared" si="428"/>
        <v>4</v>
      </c>
    </row>
    <row r="27446" spans="1:4" x14ac:dyDescent="0.25">
      <c r="A27446" t="s">
        <v>45531</v>
      </c>
      <c r="B27446" t="s">
        <v>45532</v>
      </c>
      <c r="C27446">
        <v>533452</v>
      </c>
      <c r="D27446">
        <f t="shared" si="428"/>
        <v>3</v>
      </c>
    </row>
    <row r="27447" spans="1:4" x14ac:dyDescent="0.25">
      <c r="A27447" t="s">
        <v>45533</v>
      </c>
      <c r="B27447" t="s">
        <v>45532</v>
      </c>
      <c r="C27447">
        <v>533435</v>
      </c>
      <c r="D27447">
        <f t="shared" si="428"/>
        <v>3</v>
      </c>
    </row>
    <row r="27448" spans="1:4" x14ac:dyDescent="0.25">
      <c r="A27448" t="s">
        <v>45506</v>
      </c>
      <c r="B27448" t="s">
        <v>45534</v>
      </c>
      <c r="C27448">
        <v>533418</v>
      </c>
      <c r="D27448">
        <f t="shared" si="428"/>
        <v>4</v>
      </c>
    </row>
    <row r="27449" spans="1:4" x14ac:dyDescent="0.25">
      <c r="A27449" t="s">
        <v>45535</v>
      </c>
      <c r="B27449" t="s">
        <v>45534</v>
      </c>
      <c r="C27449">
        <v>533401</v>
      </c>
      <c r="D27449">
        <f t="shared" si="428"/>
        <v>4</v>
      </c>
    </row>
    <row r="27450" spans="1:4" x14ac:dyDescent="0.25">
      <c r="A27450" t="s">
        <v>45536</v>
      </c>
      <c r="B27450" t="s">
        <v>45537</v>
      </c>
      <c r="C27450">
        <v>533384</v>
      </c>
      <c r="D27450">
        <f t="shared" si="428"/>
        <v>4</v>
      </c>
    </row>
    <row r="27451" spans="1:4" x14ac:dyDescent="0.25">
      <c r="A27451" t="s">
        <v>45538</v>
      </c>
      <c r="B27451" t="s">
        <v>45539</v>
      </c>
      <c r="C27451">
        <v>533367</v>
      </c>
      <c r="D27451">
        <f t="shared" si="428"/>
        <v>3</v>
      </c>
    </row>
    <row r="27452" spans="1:4" x14ac:dyDescent="0.25">
      <c r="A27452" t="s">
        <v>45540</v>
      </c>
      <c r="B27452" t="s">
        <v>45541</v>
      </c>
      <c r="C27452">
        <v>533350</v>
      </c>
      <c r="D27452">
        <f t="shared" si="428"/>
        <v>4</v>
      </c>
    </row>
    <row r="27453" spans="1:4" x14ac:dyDescent="0.25">
      <c r="A27453" t="s">
        <v>45538</v>
      </c>
      <c r="B27453" t="s">
        <v>45542</v>
      </c>
      <c r="C27453">
        <v>533333</v>
      </c>
      <c r="D27453">
        <f t="shared" si="428"/>
        <v>4</v>
      </c>
    </row>
    <row r="27454" spans="1:4" x14ac:dyDescent="0.25">
      <c r="A27454" t="s">
        <v>45543</v>
      </c>
      <c r="B27454" t="s">
        <v>45542</v>
      </c>
      <c r="C27454">
        <v>533316</v>
      </c>
      <c r="D27454">
        <f t="shared" si="428"/>
        <v>4</v>
      </c>
    </row>
    <row r="27455" spans="1:4" x14ac:dyDescent="0.25">
      <c r="A27455" t="s">
        <v>45544</v>
      </c>
      <c r="B27455" t="s">
        <v>45545</v>
      </c>
      <c r="C27455">
        <v>533299</v>
      </c>
      <c r="D27455">
        <f t="shared" si="428"/>
        <v>4</v>
      </c>
    </row>
    <row r="27456" spans="1:4" x14ac:dyDescent="0.25">
      <c r="A27456" t="s">
        <v>45546</v>
      </c>
      <c r="B27456" t="s">
        <v>45545</v>
      </c>
      <c r="C27456">
        <v>533282</v>
      </c>
      <c r="D27456">
        <f t="shared" si="428"/>
        <v>4</v>
      </c>
    </row>
    <row r="27457" spans="1:4" x14ac:dyDescent="0.25">
      <c r="A27457" t="s">
        <v>45547</v>
      </c>
      <c r="B27457" t="s">
        <v>45548</v>
      </c>
      <c r="C27457">
        <v>533265</v>
      </c>
      <c r="D27457">
        <f t="shared" si="428"/>
        <v>3</v>
      </c>
    </row>
    <row r="27458" spans="1:4" x14ac:dyDescent="0.25">
      <c r="A27458" t="s">
        <v>45547</v>
      </c>
      <c r="B27458" t="s">
        <v>45549</v>
      </c>
      <c r="C27458">
        <v>533248</v>
      </c>
      <c r="D27458">
        <f t="shared" si="428"/>
        <v>4</v>
      </c>
    </row>
    <row r="27459" spans="1:4" x14ac:dyDescent="0.25">
      <c r="A27459" t="s">
        <v>45550</v>
      </c>
      <c r="B27459" t="s">
        <v>45549</v>
      </c>
      <c r="C27459">
        <v>533231</v>
      </c>
      <c r="D27459">
        <f t="shared" ref="D27459:D27522" si="429">LEN(B27459)</f>
        <v>4</v>
      </c>
    </row>
    <row r="27460" spans="1:4" x14ac:dyDescent="0.25">
      <c r="A27460" t="s">
        <v>45551</v>
      </c>
      <c r="B27460" t="s">
        <v>45552</v>
      </c>
      <c r="C27460">
        <v>533214</v>
      </c>
      <c r="D27460">
        <f t="shared" si="429"/>
        <v>4</v>
      </c>
    </row>
    <row r="27461" spans="1:4" x14ac:dyDescent="0.25">
      <c r="A27461" t="s">
        <v>45553</v>
      </c>
      <c r="B27461" t="s">
        <v>45554</v>
      </c>
      <c r="C27461">
        <v>533197</v>
      </c>
      <c r="D27461">
        <f t="shared" si="429"/>
        <v>3</v>
      </c>
    </row>
    <row r="27462" spans="1:4" x14ac:dyDescent="0.25">
      <c r="A27462" t="s">
        <v>45555</v>
      </c>
      <c r="B27462" t="s">
        <v>45556</v>
      </c>
      <c r="C27462">
        <v>533180</v>
      </c>
      <c r="D27462">
        <f t="shared" si="429"/>
        <v>4</v>
      </c>
    </row>
    <row r="27463" spans="1:4" x14ac:dyDescent="0.25">
      <c r="A27463" t="s">
        <v>45557</v>
      </c>
      <c r="B27463" t="s">
        <v>45558</v>
      </c>
      <c r="C27463">
        <v>533163</v>
      </c>
      <c r="D27463">
        <f t="shared" si="429"/>
        <v>4</v>
      </c>
    </row>
    <row r="27464" spans="1:4" x14ac:dyDescent="0.25">
      <c r="A27464" t="s">
        <v>45553</v>
      </c>
      <c r="B27464" t="s">
        <v>45559</v>
      </c>
      <c r="C27464">
        <v>533146</v>
      </c>
      <c r="D27464">
        <f t="shared" si="429"/>
        <v>4</v>
      </c>
    </row>
    <row r="27465" spans="1:4" x14ac:dyDescent="0.25">
      <c r="A27465" t="s">
        <v>45560</v>
      </c>
      <c r="B27465" t="s">
        <v>45559</v>
      </c>
      <c r="C27465">
        <v>533129</v>
      </c>
      <c r="D27465">
        <f t="shared" si="429"/>
        <v>4</v>
      </c>
    </row>
    <row r="27466" spans="1:4" x14ac:dyDescent="0.25">
      <c r="A27466" t="s">
        <v>45561</v>
      </c>
      <c r="B27466" t="s">
        <v>45559</v>
      </c>
      <c r="C27466">
        <v>533112</v>
      </c>
      <c r="D27466">
        <f t="shared" si="429"/>
        <v>4</v>
      </c>
    </row>
    <row r="27467" spans="1:4" x14ac:dyDescent="0.25">
      <c r="A27467" t="s">
        <v>45562</v>
      </c>
      <c r="B27467" t="s">
        <v>45563</v>
      </c>
      <c r="C27467">
        <v>533095</v>
      </c>
      <c r="D27467">
        <f t="shared" si="429"/>
        <v>3</v>
      </c>
    </row>
    <row r="27468" spans="1:4" x14ac:dyDescent="0.25">
      <c r="A27468" t="s">
        <v>45564</v>
      </c>
      <c r="B27468" t="s">
        <v>45563</v>
      </c>
      <c r="C27468">
        <v>533078</v>
      </c>
      <c r="D27468">
        <f t="shared" si="429"/>
        <v>3</v>
      </c>
    </row>
    <row r="27469" spans="1:4" x14ac:dyDescent="0.25">
      <c r="A27469" t="s">
        <v>45565</v>
      </c>
      <c r="B27469" t="s">
        <v>45566</v>
      </c>
      <c r="C27469">
        <v>533061</v>
      </c>
      <c r="D27469">
        <f t="shared" si="429"/>
        <v>4</v>
      </c>
    </row>
    <row r="27470" spans="1:4" x14ac:dyDescent="0.25">
      <c r="A27470" t="s">
        <v>45567</v>
      </c>
      <c r="B27470" t="s">
        <v>45568</v>
      </c>
      <c r="C27470">
        <v>533044</v>
      </c>
      <c r="D27470">
        <f t="shared" si="429"/>
        <v>4</v>
      </c>
    </row>
    <row r="27471" spans="1:4" x14ac:dyDescent="0.25">
      <c r="A27471" t="s">
        <v>45562</v>
      </c>
      <c r="B27471" t="s">
        <v>45569</v>
      </c>
      <c r="C27471">
        <v>533027</v>
      </c>
      <c r="D27471">
        <f t="shared" si="429"/>
        <v>4</v>
      </c>
    </row>
    <row r="27472" spans="1:4" x14ac:dyDescent="0.25">
      <c r="A27472" t="s">
        <v>45570</v>
      </c>
      <c r="B27472" t="s">
        <v>45571</v>
      </c>
      <c r="C27472">
        <v>533010</v>
      </c>
      <c r="D27472">
        <f t="shared" si="429"/>
        <v>4</v>
      </c>
    </row>
    <row r="27473" spans="1:4" x14ac:dyDescent="0.25">
      <c r="A27473" t="s">
        <v>45572</v>
      </c>
      <c r="B27473" t="s">
        <v>45573</v>
      </c>
      <c r="C27473">
        <v>532993</v>
      </c>
      <c r="D27473">
        <f t="shared" si="429"/>
        <v>4</v>
      </c>
    </row>
    <row r="27474" spans="1:4" x14ac:dyDescent="0.25">
      <c r="A27474" t="s">
        <v>45574</v>
      </c>
      <c r="B27474" t="s">
        <v>45575</v>
      </c>
      <c r="C27474">
        <v>532976</v>
      </c>
      <c r="D27474">
        <f t="shared" si="429"/>
        <v>3</v>
      </c>
    </row>
    <row r="27475" spans="1:4" x14ac:dyDescent="0.25">
      <c r="A27475" t="s">
        <v>45574</v>
      </c>
      <c r="B27475" t="s">
        <v>45576</v>
      </c>
      <c r="C27475">
        <v>532959</v>
      </c>
      <c r="D27475">
        <f t="shared" si="429"/>
        <v>4</v>
      </c>
    </row>
    <row r="27476" spans="1:4" x14ac:dyDescent="0.25">
      <c r="A27476" t="s">
        <v>45577</v>
      </c>
      <c r="B27476" t="s">
        <v>45576</v>
      </c>
      <c r="C27476">
        <v>532942</v>
      </c>
      <c r="D27476">
        <f t="shared" si="429"/>
        <v>4</v>
      </c>
    </row>
    <row r="27477" spans="1:4" x14ac:dyDescent="0.25">
      <c r="A27477" t="s">
        <v>45578</v>
      </c>
      <c r="B27477" t="s">
        <v>45576</v>
      </c>
      <c r="C27477">
        <v>532925</v>
      </c>
      <c r="D27477">
        <f t="shared" si="429"/>
        <v>4</v>
      </c>
    </row>
    <row r="27478" spans="1:4" x14ac:dyDescent="0.25">
      <c r="A27478" t="s">
        <v>45579</v>
      </c>
      <c r="B27478" t="s">
        <v>45580</v>
      </c>
      <c r="C27478">
        <v>532908</v>
      </c>
      <c r="D27478">
        <f t="shared" si="429"/>
        <v>3</v>
      </c>
    </row>
    <row r="27479" spans="1:4" x14ac:dyDescent="0.25">
      <c r="A27479" t="s">
        <v>45581</v>
      </c>
      <c r="B27479" t="s">
        <v>45582</v>
      </c>
      <c r="C27479">
        <v>532891</v>
      </c>
      <c r="D27479">
        <f t="shared" si="429"/>
        <v>4</v>
      </c>
    </row>
    <row r="27480" spans="1:4" x14ac:dyDescent="0.25">
      <c r="A27480" t="s">
        <v>45579</v>
      </c>
      <c r="B27480" t="s">
        <v>45583</v>
      </c>
      <c r="C27480">
        <v>532874</v>
      </c>
      <c r="D27480">
        <f t="shared" si="429"/>
        <v>4</v>
      </c>
    </row>
    <row r="27481" spans="1:4" x14ac:dyDescent="0.25">
      <c r="A27481" t="s">
        <v>45584</v>
      </c>
      <c r="B27481" t="s">
        <v>45583</v>
      </c>
      <c r="C27481">
        <v>532857</v>
      </c>
      <c r="D27481">
        <f t="shared" si="429"/>
        <v>4</v>
      </c>
    </row>
    <row r="27482" spans="1:4" x14ac:dyDescent="0.25">
      <c r="A27482" t="s">
        <v>45585</v>
      </c>
      <c r="B27482" t="s">
        <v>45583</v>
      </c>
      <c r="C27482">
        <v>532840</v>
      </c>
      <c r="D27482">
        <f t="shared" si="429"/>
        <v>4</v>
      </c>
    </row>
    <row r="27483" spans="1:4" x14ac:dyDescent="0.25">
      <c r="A27483" t="s">
        <v>45586</v>
      </c>
      <c r="B27483" t="s">
        <v>45587</v>
      </c>
      <c r="C27483">
        <v>532823</v>
      </c>
      <c r="D27483">
        <f t="shared" si="429"/>
        <v>4</v>
      </c>
    </row>
    <row r="27484" spans="1:4" x14ac:dyDescent="0.25">
      <c r="A27484" t="s">
        <v>45588</v>
      </c>
      <c r="B27484" t="s">
        <v>45589</v>
      </c>
      <c r="C27484">
        <v>532806</v>
      </c>
      <c r="D27484">
        <f t="shared" si="429"/>
        <v>3</v>
      </c>
    </row>
    <row r="27485" spans="1:4" x14ac:dyDescent="0.25">
      <c r="A27485" t="s">
        <v>45588</v>
      </c>
      <c r="B27485" t="s">
        <v>45590</v>
      </c>
      <c r="C27485">
        <v>532789</v>
      </c>
      <c r="D27485">
        <f t="shared" si="429"/>
        <v>4</v>
      </c>
    </row>
    <row r="27486" spans="1:4" x14ac:dyDescent="0.25">
      <c r="A27486" t="s">
        <v>45591</v>
      </c>
      <c r="B27486" t="s">
        <v>45592</v>
      </c>
      <c r="C27486">
        <v>532772</v>
      </c>
      <c r="D27486">
        <f t="shared" si="429"/>
        <v>4</v>
      </c>
    </row>
    <row r="27487" spans="1:4" x14ac:dyDescent="0.25">
      <c r="A27487" t="s">
        <v>45593</v>
      </c>
      <c r="B27487" t="s">
        <v>45592</v>
      </c>
      <c r="C27487">
        <v>532755</v>
      </c>
      <c r="D27487">
        <f t="shared" si="429"/>
        <v>4</v>
      </c>
    </row>
    <row r="27488" spans="1:4" x14ac:dyDescent="0.25">
      <c r="A27488" t="s">
        <v>45594</v>
      </c>
      <c r="B27488" t="s">
        <v>45592</v>
      </c>
      <c r="C27488">
        <v>532738</v>
      </c>
      <c r="D27488">
        <f t="shared" si="429"/>
        <v>4</v>
      </c>
    </row>
    <row r="27489" spans="1:4" x14ac:dyDescent="0.25">
      <c r="A27489" t="s">
        <v>45595</v>
      </c>
      <c r="B27489" t="s">
        <v>45596</v>
      </c>
      <c r="C27489">
        <v>532721</v>
      </c>
      <c r="D27489">
        <f t="shared" si="429"/>
        <v>4</v>
      </c>
    </row>
    <row r="27490" spans="1:4" x14ac:dyDescent="0.25">
      <c r="A27490" t="s">
        <v>45597</v>
      </c>
      <c r="B27490" t="s">
        <v>45596</v>
      </c>
      <c r="C27490">
        <v>532704</v>
      </c>
      <c r="D27490">
        <f t="shared" si="429"/>
        <v>4</v>
      </c>
    </row>
    <row r="27491" spans="1:4" x14ac:dyDescent="0.25">
      <c r="A27491" t="s">
        <v>45598</v>
      </c>
      <c r="B27491" t="s">
        <v>45599</v>
      </c>
      <c r="C27491">
        <v>532687</v>
      </c>
      <c r="D27491">
        <f t="shared" si="429"/>
        <v>3</v>
      </c>
    </row>
    <row r="27492" spans="1:4" x14ac:dyDescent="0.25">
      <c r="A27492" t="s">
        <v>45598</v>
      </c>
      <c r="B27492" t="s">
        <v>45600</v>
      </c>
      <c r="C27492">
        <v>532670</v>
      </c>
      <c r="D27492">
        <f t="shared" si="429"/>
        <v>4</v>
      </c>
    </row>
    <row r="27493" spans="1:4" x14ac:dyDescent="0.25">
      <c r="A27493" t="s">
        <v>45601</v>
      </c>
      <c r="B27493" t="s">
        <v>45602</v>
      </c>
      <c r="C27493">
        <v>532653</v>
      </c>
      <c r="D27493">
        <f t="shared" si="429"/>
        <v>4</v>
      </c>
    </row>
    <row r="27494" spans="1:4" x14ac:dyDescent="0.25">
      <c r="A27494" t="s">
        <v>45603</v>
      </c>
      <c r="B27494" t="s">
        <v>45604</v>
      </c>
      <c r="C27494">
        <v>532636</v>
      </c>
      <c r="D27494">
        <f t="shared" si="429"/>
        <v>4</v>
      </c>
    </row>
    <row r="27495" spans="1:4" x14ac:dyDescent="0.25">
      <c r="A27495" t="s">
        <v>45605</v>
      </c>
      <c r="B27495" t="s">
        <v>45606</v>
      </c>
      <c r="C27495">
        <v>532619</v>
      </c>
      <c r="D27495">
        <f t="shared" si="429"/>
        <v>4</v>
      </c>
    </row>
    <row r="27496" spans="1:4" x14ac:dyDescent="0.25">
      <c r="A27496" t="s">
        <v>45607</v>
      </c>
      <c r="B27496" t="s">
        <v>45608</v>
      </c>
      <c r="C27496">
        <v>532602</v>
      </c>
      <c r="D27496">
        <f t="shared" si="429"/>
        <v>4</v>
      </c>
    </row>
    <row r="27497" spans="1:4" x14ac:dyDescent="0.25">
      <c r="A27497" t="s">
        <v>26843</v>
      </c>
      <c r="B27497" t="s">
        <v>45609</v>
      </c>
      <c r="C27497">
        <v>532585</v>
      </c>
      <c r="D27497">
        <f t="shared" si="429"/>
        <v>1</v>
      </c>
    </row>
    <row r="27498" spans="1:4" x14ac:dyDescent="0.25">
      <c r="A27498" t="s">
        <v>45610</v>
      </c>
      <c r="B27498" t="s">
        <v>45609</v>
      </c>
      <c r="C27498">
        <v>532568</v>
      </c>
      <c r="D27498">
        <f t="shared" si="429"/>
        <v>1</v>
      </c>
    </row>
    <row r="27499" spans="1:4" x14ac:dyDescent="0.25">
      <c r="A27499" t="s">
        <v>45611</v>
      </c>
      <c r="B27499" t="s">
        <v>45612</v>
      </c>
      <c r="C27499">
        <v>532551</v>
      </c>
      <c r="D27499">
        <f t="shared" si="429"/>
        <v>2</v>
      </c>
    </row>
    <row r="27500" spans="1:4" x14ac:dyDescent="0.25">
      <c r="A27500" t="s">
        <v>45613</v>
      </c>
      <c r="B27500" t="s">
        <v>45612</v>
      </c>
      <c r="C27500">
        <v>532534</v>
      </c>
      <c r="D27500">
        <f t="shared" si="429"/>
        <v>2</v>
      </c>
    </row>
    <row r="27501" spans="1:4" x14ac:dyDescent="0.25">
      <c r="A27501" t="s">
        <v>45614</v>
      </c>
      <c r="B27501" t="s">
        <v>45615</v>
      </c>
      <c r="C27501">
        <v>532517</v>
      </c>
      <c r="D27501">
        <f t="shared" si="429"/>
        <v>4</v>
      </c>
    </row>
    <row r="27502" spans="1:4" x14ac:dyDescent="0.25">
      <c r="A27502" t="s">
        <v>45616</v>
      </c>
      <c r="B27502" t="s">
        <v>45617</v>
      </c>
      <c r="C27502">
        <v>532500</v>
      </c>
      <c r="D27502">
        <f t="shared" si="429"/>
        <v>4</v>
      </c>
    </row>
    <row r="27503" spans="1:4" x14ac:dyDescent="0.25">
      <c r="A27503" t="s">
        <v>45618</v>
      </c>
      <c r="B27503" t="s">
        <v>45619</v>
      </c>
      <c r="C27503">
        <v>532483</v>
      </c>
      <c r="D27503">
        <f t="shared" si="429"/>
        <v>4</v>
      </c>
    </row>
    <row r="27504" spans="1:4" x14ac:dyDescent="0.25">
      <c r="A27504" t="s">
        <v>45620</v>
      </c>
      <c r="B27504" t="s">
        <v>45621</v>
      </c>
      <c r="C27504">
        <v>532466</v>
      </c>
      <c r="D27504">
        <f t="shared" si="429"/>
        <v>4</v>
      </c>
    </row>
    <row r="27505" spans="1:4" x14ac:dyDescent="0.25">
      <c r="A27505" t="s">
        <v>45622</v>
      </c>
      <c r="B27505" t="s">
        <v>45623</v>
      </c>
      <c r="C27505">
        <v>532449</v>
      </c>
      <c r="D27505">
        <f t="shared" si="429"/>
        <v>4</v>
      </c>
    </row>
    <row r="27506" spans="1:4" x14ac:dyDescent="0.25">
      <c r="A27506" t="s">
        <v>45624</v>
      </c>
      <c r="B27506" t="s">
        <v>45625</v>
      </c>
      <c r="C27506">
        <v>532432</v>
      </c>
      <c r="D27506">
        <f t="shared" si="429"/>
        <v>3</v>
      </c>
    </row>
    <row r="27507" spans="1:4" x14ac:dyDescent="0.25">
      <c r="A27507" t="s">
        <v>45626</v>
      </c>
      <c r="B27507" t="s">
        <v>45627</v>
      </c>
      <c r="C27507">
        <v>532415</v>
      </c>
      <c r="D27507">
        <f t="shared" si="429"/>
        <v>4</v>
      </c>
    </row>
    <row r="27508" spans="1:4" x14ac:dyDescent="0.25">
      <c r="A27508" t="s">
        <v>45613</v>
      </c>
      <c r="B27508" t="s">
        <v>45628</v>
      </c>
      <c r="C27508">
        <v>532398</v>
      </c>
      <c r="D27508">
        <f t="shared" si="429"/>
        <v>3</v>
      </c>
    </row>
    <row r="27509" spans="1:4" x14ac:dyDescent="0.25">
      <c r="A27509" t="s">
        <v>45613</v>
      </c>
      <c r="B27509" t="s">
        <v>45629</v>
      </c>
      <c r="C27509">
        <v>532381</v>
      </c>
      <c r="D27509">
        <f t="shared" si="429"/>
        <v>4</v>
      </c>
    </row>
    <row r="27510" spans="1:4" x14ac:dyDescent="0.25">
      <c r="A27510" t="s">
        <v>45630</v>
      </c>
      <c r="B27510" t="s">
        <v>45629</v>
      </c>
      <c r="C27510">
        <v>532364</v>
      </c>
      <c r="D27510">
        <f t="shared" si="429"/>
        <v>4</v>
      </c>
    </row>
    <row r="27511" spans="1:4" x14ac:dyDescent="0.25">
      <c r="A27511" t="s">
        <v>45631</v>
      </c>
      <c r="B27511" t="s">
        <v>45632</v>
      </c>
      <c r="C27511">
        <v>532347</v>
      </c>
      <c r="D27511">
        <f t="shared" si="429"/>
        <v>4</v>
      </c>
    </row>
    <row r="27512" spans="1:4" x14ac:dyDescent="0.25">
      <c r="A27512" t="s">
        <v>45633</v>
      </c>
      <c r="B27512" t="s">
        <v>45634</v>
      </c>
      <c r="C27512">
        <v>532330</v>
      </c>
      <c r="D27512">
        <f t="shared" si="429"/>
        <v>4</v>
      </c>
    </row>
    <row r="27513" spans="1:4" x14ac:dyDescent="0.25">
      <c r="A27513" t="s">
        <v>45635</v>
      </c>
      <c r="B27513" t="s">
        <v>45636</v>
      </c>
      <c r="C27513">
        <v>532313</v>
      </c>
      <c r="D27513">
        <f t="shared" si="429"/>
        <v>3</v>
      </c>
    </row>
    <row r="27514" spans="1:4" x14ac:dyDescent="0.25">
      <c r="A27514" t="s">
        <v>45635</v>
      </c>
      <c r="B27514" t="s">
        <v>45637</v>
      </c>
      <c r="C27514">
        <v>532296</v>
      </c>
      <c r="D27514">
        <f t="shared" si="429"/>
        <v>4</v>
      </c>
    </row>
    <row r="27515" spans="1:4" x14ac:dyDescent="0.25">
      <c r="A27515" t="s">
        <v>45638</v>
      </c>
      <c r="B27515" t="s">
        <v>45639</v>
      </c>
      <c r="C27515">
        <v>532279</v>
      </c>
      <c r="D27515">
        <f t="shared" si="429"/>
        <v>4</v>
      </c>
    </row>
    <row r="27516" spans="1:4" x14ac:dyDescent="0.25">
      <c r="A27516" t="s">
        <v>45640</v>
      </c>
      <c r="B27516" t="s">
        <v>45641</v>
      </c>
      <c r="C27516">
        <v>532262</v>
      </c>
      <c r="D27516">
        <f t="shared" si="429"/>
        <v>4</v>
      </c>
    </row>
    <row r="27517" spans="1:4" x14ac:dyDescent="0.25">
      <c r="A27517" t="s">
        <v>45642</v>
      </c>
      <c r="B27517" t="s">
        <v>45643</v>
      </c>
      <c r="C27517">
        <v>532245</v>
      </c>
      <c r="D27517">
        <f t="shared" si="429"/>
        <v>4</v>
      </c>
    </row>
    <row r="27518" spans="1:4" x14ac:dyDescent="0.25">
      <c r="A27518" t="s">
        <v>45644</v>
      </c>
      <c r="B27518" t="s">
        <v>45645</v>
      </c>
      <c r="C27518">
        <v>532228</v>
      </c>
      <c r="D27518">
        <f t="shared" si="429"/>
        <v>4</v>
      </c>
    </row>
    <row r="27519" spans="1:4" x14ac:dyDescent="0.25">
      <c r="A27519" t="s">
        <v>45646</v>
      </c>
      <c r="B27519" t="s">
        <v>45647</v>
      </c>
      <c r="C27519">
        <v>532211</v>
      </c>
      <c r="D27519">
        <f t="shared" si="429"/>
        <v>4</v>
      </c>
    </row>
    <row r="27520" spans="1:4" x14ac:dyDescent="0.25">
      <c r="A27520" t="s">
        <v>45648</v>
      </c>
      <c r="B27520" t="s">
        <v>45647</v>
      </c>
      <c r="C27520">
        <v>532194</v>
      </c>
      <c r="D27520">
        <f t="shared" si="429"/>
        <v>4</v>
      </c>
    </row>
    <row r="27521" spans="1:4" x14ac:dyDescent="0.25">
      <c r="A27521" t="s">
        <v>45649</v>
      </c>
      <c r="B27521" t="s">
        <v>45650</v>
      </c>
      <c r="C27521">
        <v>532177</v>
      </c>
      <c r="D27521">
        <f t="shared" si="429"/>
        <v>4</v>
      </c>
    </row>
    <row r="27522" spans="1:4" x14ac:dyDescent="0.25">
      <c r="A27522" t="s">
        <v>45651</v>
      </c>
      <c r="B27522" t="s">
        <v>45652</v>
      </c>
      <c r="C27522">
        <v>532160</v>
      </c>
      <c r="D27522">
        <f t="shared" si="429"/>
        <v>4</v>
      </c>
    </row>
    <row r="27523" spans="1:4" x14ac:dyDescent="0.25">
      <c r="A27523" t="s">
        <v>45653</v>
      </c>
      <c r="B27523" t="s">
        <v>45654</v>
      </c>
      <c r="C27523">
        <v>532143</v>
      </c>
      <c r="D27523">
        <f t="shared" ref="D27523:D27586" si="430">LEN(B27523)</f>
        <v>4</v>
      </c>
    </row>
    <row r="27524" spans="1:4" x14ac:dyDescent="0.25">
      <c r="A27524" t="s">
        <v>45655</v>
      </c>
      <c r="B27524" t="s">
        <v>45656</v>
      </c>
      <c r="C27524">
        <v>532126</v>
      </c>
      <c r="D27524">
        <f t="shared" si="430"/>
        <v>4</v>
      </c>
    </row>
    <row r="27525" spans="1:4" x14ac:dyDescent="0.25">
      <c r="A27525" t="s">
        <v>45657</v>
      </c>
      <c r="B27525" t="s">
        <v>45658</v>
      </c>
      <c r="C27525">
        <v>532109</v>
      </c>
      <c r="D27525">
        <f t="shared" si="430"/>
        <v>4</v>
      </c>
    </row>
    <row r="27526" spans="1:4" x14ac:dyDescent="0.25">
      <c r="A27526" t="s">
        <v>45659</v>
      </c>
      <c r="B27526" t="s">
        <v>45660</v>
      </c>
      <c r="C27526">
        <v>532092</v>
      </c>
      <c r="D27526">
        <f t="shared" si="430"/>
        <v>3</v>
      </c>
    </row>
    <row r="27527" spans="1:4" x14ac:dyDescent="0.25">
      <c r="A27527" t="s">
        <v>45661</v>
      </c>
      <c r="B27527" t="s">
        <v>45662</v>
      </c>
      <c r="C27527">
        <v>532075</v>
      </c>
      <c r="D27527">
        <f t="shared" si="430"/>
        <v>4</v>
      </c>
    </row>
    <row r="27528" spans="1:4" x14ac:dyDescent="0.25">
      <c r="A27528" t="s">
        <v>45659</v>
      </c>
      <c r="B27528" t="s">
        <v>45663</v>
      </c>
      <c r="C27528">
        <v>532058</v>
      </c>
      <c r="D27528">
        <f t="shared" si="430"/>
        <v>4</v>
      </c>
    </row>
    <row r="27529" spans="1:4" x14ac:dyDescent="0.25">
      <c r="A27529" t="s">
        <v>45664</v>
      </c>
      <c r="B27529" t="s">
        <v>45665</v>
      </c>
      <c r="C27529">
        <v>532041</v>
      </c>
      <c r="D27529">
        <f t="shared" si="430"/>
        <v>4</v>
      </c>
    </row>
    <row r="27530" spans="1:4" x14ac:dyDescent="0.25">
      <c r="A27530" t="s">
        <v>45666</v>
      </c>
      <c r="B27530" t="s">
        <v>45667</v>
      </c>
      <c r="C27530">
        <v>532024</v>
      </c>
      <c r="D27530">
        <f t="shared" si="430"/>
        <v>4</v>
      </c>
    </row>
    <row r="27531" spans="1:4" x14ac:dyDescent="0.25">
      <c r="A27531" t="s">
        <v>45668</v>
      </c>
      <c r="B27531" t="s">
        <v>45669</v>
      </c>
      <c r="C27531">
        <v>532007</v>
      </c>
      <c r="D27531">
        <f t="shared" si="430"/>
        <v>4</v>
      </c>
    </row>
    <row r="27532" spans="1:4" x14ac:dyDescent="0.25">
      <c r="A27532" t="s">
        <v>45670</v>
      </c>
      <c r="B27532" t="s">
        <v>45671</v>
      </c>
      <c r="C27532">
        <v>531990</v>
      </c>
      <c r="D27532">
        <f t="shared" si="430"/>
        <v>3</v>
      </c>
    </row>
    <row r="27533" spans="1:4" x14ac:dyDescent="0.25">
      <c r="A27533" t="s">
        <v>45672</v>
      </c>
      <c r="B27533" t="s">
        <v>45673</v>
      </c>
      <c r="C27533">
        <v>531973</v>
      </c>
      <c r="D27533">
        <f t="shared" si="430"/>
        <v>4</v>
      </c>
    </row>
    <row r="27534" spans="1:4" x14ac:dyDescent="0.25">
      <c r="A27534" t="s">
        <v>45674</v>
      </c>
      <c r="B27534" t="s">
        <v>45675</v>
      </c>
      <c r="C27534">
        <v>531956</v>
      </c>
      <c r="D27534">
        <f t="shared" si="430"/>
        <v>4</v>
      </c>
    </row>
    <row r="27535" spans="1:4" x14ac:dyDescent="0.25">
      <c r="A27535" t="s">
        <v>45670</v>
      </c>
      <c r="B27535" t="s">
        <v>45676</v>
      </c>
      <c r="C27535">
        <v>531939</v>
      </c>
      <c r="D27535">
        <f t="shared" si="430"/>
        <v>4</v>
      </c>
    </row>
    <row r="27536" spans="1:4" x14ac:dyDescent="0.25">
      <c r="A27536" t="s">
        <v>45677</v>
      </c>
      <c r="B27536" t="s">
        <v>45678</v>
      </c>
      <c r="C27536">
        <v>531922</v>
      </c>
      <c r="D27536">
        <f t="shared" si="430"/>
        <v>4</v>
      </c>
    </row>
    <row r="27537" spans="1:4" x14ac:dyDescent="0.25">
      <c r="A27537" t="s">
        <v>45611</v>
      </c>
      <c r="B27537" t="s">
        <v>45679</v>
      </c>
      <c r="C27537">
        <v>531905</v>
      </c>
      <c r="D27537">
        <f t="shared" si="430"/>
        <v>4</v>
      </c>
    </row>
    <row r="27538" spans="1:4" x14ac:dyDescent="0.25">
      <c r="A27538" t="s">
        <v>45680</v>
      </c>
      <c r="B27538" t="s">
        <v>45681</v>
      </c>
      <c r="C27538">
        <v>531888</v>
      </c>
      <c r="D27538">
        <f t="shared" si="430"/>
        <v>4</v>
      </c>
    </row>
    <row r="27539" spans="1:4" x14ac:dyDescent="0.25">
      <c r="A27539" t="s">
        <v>45682</v>
      </c>
      <c r="B27539" t="s">
        <v>45681</v>
      </c>
      <c r="C27539">
        <v>531871</v>
      </c>
      <c r="D27539">
        <f t="shared" si="430"/>
        <v>4</v>
      </c>
    </row>
    <row r="27540" spans="1:4" x14ac:dyDescent="0.25">
      <c r="A27540" t="s">
        <v>45683</v>
      </c>
      <c r="B27540" t="s">
        <v>45684</v>
      </c>
      <c r="C27540">
        <v>531854</v>
      </c>
      <c r="D27540">
        <f t="shared" si="430"/>
        <v>4</v>
      </c>
    </row>
    <row r="27541" spans="1:4" x14ac:dyDescent="0.25">
      <c r="A27541" t="s">
        <v>45685</v>
      </c>
      <c r="B27541" t="s">
        <v>45686</v>
      </c>
      <c r="C27541">
        <v>531837</v>
      </c>
      <c r="D27541">
        <f t="shared" si="430"/>
        <v>4</v>
      </c>
    </row>
    <row r="27542" spans="1:4" x14ac:dyDescent="0.25">
      <c r="A27542" t="s">
        <v>45687</v>
      </c>
      <c r="B27542" t="s">
        <v>45688</v>
      </c>
      <c r="C27542">
        <v>531820</v>
      </c>
      <c r="D27542">
        <f t="shared" si="430"/>
        <v>3</v>
      </c>
    </row>
    <row r="27543" spans="1:4" x14ac:dyDescent="0.25">
      <c r="A27543" t="s">
        <v>45687</v>
      </c>
      <c r="B27543" t="s">
        <v>45689</v>
      </c>
      <c r="C27543">
        <v>531803</v>
      </c>
      <c r="D27543">
        <f t="shared" si="430"/>
        <v>4</v>
      </c>
    </row>
    <row r="27544" spans="1:4" x14ac:dyDescent="0.25">
      <c r="A27544" t="s">
        <v>45690</v>
      </c>
      <c r="B27544" t="s">
        <v>45691</v>
      </c>
      <c r="C27544">
        <v>531786</v>
      </c>
      <c r="D27544">
        <f t="shared" si="430"/>
        <v>3</v>
      </c>
    </row>
    <row r="27545" spans="1:4" x14ac:dyDescent="0.25">
      <c r="A27545" t="s">
        <v>45692</v>
      </c>
      <c r="B27545" t="s">
        <v>45693</v>
      </c>
      <c r="C27545">
        <v>531769</v>
      </c>
      <c r="D27545">
        <f t="shared" si="430"/>
        <v>4</v>
      </c>
    </row>
    <row r="27546" spans="1:4" x14ac:dyDescent="0.25">
      <c r="A27546" t="s">
        <v>45694</v>
      </c>
      <c r="B27546" t="s">
        <v>45695</v>
      </c>
      <c r="C27546">
        <v>531752</v>
      </c>
      <c r="D27546">
        <f t="shared" si="430"/>
        <v>4</v>
      </c>
    </row>
    <row r="27547" spans="1:4" x14ac:dyDescent="0.25">
      <c r="A27547" t="s">
        <v>45690</v>
      </c>
      <c r="B27547" t="s">
        <v>45696</v>
      </c>
      <c r="C27547">
        <v>531735</v>
      </c>
      <c r="D27547">
        <f t="shared" si="430"/>
        <v>4</v>
      </c>
    </row>
    <row r="27548" spans="1:4" x14ac:dyDescent="0.25">
      <c r="A27548" t="s">
        <v>45697</v>
      </c>
      <c r="B27548" t="s">
        <v>45698</v>
      </c>
      <c r="C27548">
        <v>531718</v>
      </c>
      <c r="D27548">
        <f t="shared" si="430"/>
        <v>4</v>
      </c>
    </row>
    <row r="27549" spans="1:4" x14ac:dyDescent="0.25">
      <c r="A27549" t="s">
        <v>45699</v>
      </c>
      <c r="B27549" t="s">
        <v>45700</v>
      </c>
      <c r="C27549">
        <v>531701</v>
      </c>
      <c r="D27549">
        <f t="shared" si="430"/>
        <v>4</v>
      </c>
    </row>
    <row r="27550" spans="1:4" x14ac:dyDescent="0.25">
      <c r="A27550" t="s">
        <v>45701</v>
      </c>
      <c r="B27550" t="s">
        <v>45702</v>
      </c>
      <c r="C27550">
        <v>531684</v>
      </c>
      <c r="D27550">
        <f t="shared" si="430"/>
        <v>4</v>
      </c>
    </row>
    <row r="27551" spans="1:4" x14ac:dyDescent="0.25">
      <c r="A27551" t="s">
        <v>45703</v>
      </c>
      <c r="B27551" t="s">
        <v>45704</v>
      </c>
      <c r="C27551">
        <v>531667</v>
      </c>
      <c r="D27551">
        <f t="shared" si="430"/>
        <v>4</v>
      </c>
    </row>
    <row r="27552" spans="1:4" x14ac:dyDescent="0.25">
      <c r="A27552" t="s">
        <v>45705</v>
      </c>
      <c r="B27552" t="s">
        <v>45706</v>
      </c>
      <c r="C27552">
        <v>531650</v>
      </c>
      <c r="D27552">
        <f t="shared" si="430"/>
        <v>4</v>
      </c>
    </row>
    <row r="27553" spans="1:4" x14ac:dyDescent="0.25">
      <c r="A27553" t="s">
        <v>45707</v>
      </c>
      <c r="B27553" t="s">
        <v>45708</v>
      </c>
      <c r="C27553">
        <v>531633</v>
      </c>
      <c r="D27553">
        <f t="shared" si="430"/>
        <v>4</v>
      </c>
    </row>
    <row r="27554" spans="1:4" x14ac:dyDescent="0.25">
      <c r="A27554" t="s">
        <v>45709</v>
      </c>
      <c r="B27554" t="s">
        <v>45710</v>
      </c>
      <c r="C27554">
        <v>531616</v>
      </c>
      <c r="D27554">
        <f t="shared" si="430"/>
        <v>4</v>
      </c>
    </row>
    <row r="27555" spans="1:4" x14ac:dyDescent="0.25">
      <c r="A27555" t="s">
        <v>45711</v>
      </c>
      <c r="B27555" t="s">
        <v>45712</v>
      </c>
      <c r="C27555">
        <v>531599</v>
      </c>
      <c r="D27555">
        <f t="shared" si="430"/>
        <v>2</v>
      </c>
    </row>
    <row r="27556" spans="1:4" x14ac:dyDescent="0.25">
      <c r="A27556" t="s">
        <v>45713</v>
      </c>
      <c r="B27556" t="s">
        <v>45712</v>
      </c>
      <c r="C27556">
        <v>531582</v>
      </c>
      <c r="D27556">
        <f t="shared" si="430"/>
        <v>2</v>
      </c>
    </row>
    <row r="27557" spans="1:4" x14ac:dyDescent="0.25">
      <c r="A27557" t="s">
        <v>45714</v>
      </c>
      <c r="B27557" t="s">
        <v>45715</v>
      </c>
      <c r="C27557">
        <v>531565</v>
      </c>
      <c r="D27557">
        <f t="shared" si="430"/>
        <v>4</v>
      </c>
    </row>
    <row r="27558" spans="1:4" x14ac:dyDescent="0.25">
      <c r="A27558" t="s">
        <v>45716</v>
      </c>
      <c r="B27558" t="s">
        <v>45717</v>
      </c>
      <c r="C27558">
        <v>531548</v>
      </c>
      <c r="D27558">
        <f t="shared" si="430"/>
        <v>4</v>
      </c>
    </row>
    <row r="27559" spans="1:4" x14ac:dyDescent="0.25">
      <c r="A27559" t="s">
        <v>45718</v>
      </c>
      <c r="B27559" t="s">
        <v>45719</v>
      </c>
      <c r="C27559">
        <v>531531</v>
      </c>
      <c r="D27559">
        <f t="shared" si="430"/>
        <v>4</v>
      </c>
    </row>
    <row r="27560" spans="1:4" x14ac:dyDescent="0.25">
      <c r="A27560" t="s">
        <v>45720</v>
      </c>
      <c r="B27560" t="s">
        <v>45721</v>
      </c>
      <c r="C27560">
        <v>531514</v>
      </c>
      <c r="D27560">
        <f t="shared" si="430"/>
        <v>3</v>
      </c>
    </row>
    <row r="27561" spans="1:4" x14ac:dyDescent="0.25">
      <c r="A27561" t="s">
        <v>45722</v>
      </c>
      <c r="B27561" t="s">
        <v>45723</v>
      </c>
      <c r="C27561">
        <v>531497</v>
      </c>
      <c r="D27561">
        <f t="shared" si="430"/>
        <v>4</v>
      </c>
    </row>
    <row r="27562" spans="1:4" x14ac:dyDescent="0.25">
      <c r="A27562" t="s">
        <v>45711</v>
      </c>
      <c r="B27562" t="s">
        <v>45724</v>
      </c>
      <c r="C27562">
        <v>531480</v>
      </c>
      <c r="D27562">
        <f t="shared" si="430"/>
        <v>3</v>
      </c>
    </row>
    <row r="27563" spans="1:4" x14ac:dyDescent="0.25">
      <c r="A27563" t="s">
        <v>45725</v>
      </c>
      <c r="B27563" t="s">
        <v>45724</v>
      </c>
      <c r="C27563">
        <v>531463</v>
      </c>
      <c r="D27563">
        <f t="shared" si="430"/>
        <v>3</v>
      </c>
    </row>
    <row r="27564" spans="1:4" x14ac:dyDescent="0.25">
      <c r="A27564" t="s">
        <v>45726</v>
      </c>
      <c r="B27564" t="s">
        <v>45727</v>
      </c>
      <c r="C27564">
        <v>531446</v>
      </c>
      <c r="D27564">
        <f t="shared" si="430"/>
        <v>3</v>
      </c>
    </row>
    <row r="27565" spans="1:4" x14ac:dyDescent="0.25">
      <c r="A27565" t="s">
        <v>45728</v>
      </c>
      <c r="B27565" t="s">
        <v>45727</v>
      </c>
      <c r="C27565">
        <v>531429</v>
      </c>
      <c r="D27565">
        <f t="shared" si="430"/>
        <v>3</v>
      </c>
    </row>
    <row r="27566" spans="1:4" x14ac:dyDescent="0.25">
      <c r="A27566" t="s">
        <v>45729</v>
      </c>
      <c r="B27566" t="s">
        <v>45730</v>
      </c>
      <c r="C27566">
        <v>531412</v>
      </c>
      <c r="D27566">
        <f t="shared" si="430"/>
        <v>4</v>
      </c>
    </row>
    <row r="27567" spans="1:4" x14ac:dyDescent="0.25">
      <c r="A27567" t="s">
        <v>45713</v>
      </c>
      <c r="B27567" t="s">
        <v>45731</v>
      </c>
      <c r="C27567">
        <v>531395</v>
      </c>
      <c r="D27567">
        <f t="shared" si="430"/>
        <v>3</v>
      </c>
    </row>
    <row r="27568" spans="1:4" x14ac:dyDescent="0.25">
      <c r="A27568" t="s">
        <v>45732</v>
      </c>
      <c r="B27568" t="s">
        <v>45733</v>
      </c>
      <c r="C27568">
        <v>531378</v>
      </c>
      <c r="D27568">
        <f t="shared" si="430"/>
        <v>4</v>
      </c>
    </row>
    <row r="27569" spans="1:4" x14ac:dyDescent="0.25">
      <c r="A27569" t="s">
        <v>45734</v>
      </c>
      <c r="B27569" t="s">
        <v>45735</v>
      </c>
      <c r="C27569">
        <v>531361</v>
      </c>
      <c r="D27569">
        <f t="shared" si="430"/>
        <v>4</v>
      </c>
    </row>
    <row r="27570" spans="1:4" x14ac:dyDescent="0.25">
      <c r="A27570" t="s">
        <v>45736</v>
      </c>
      <c r="B27570" t="s">
        <v>45737</v>
      </c>
      <c r="C27570">
        <v>531344</v>
      </c>
      <c r="D27570">
        <f t="shared" si="430"/>
        <v>3</v>
      </c>
    </row>
    <row r="27571" spans="1:4" x14ac:dyDescent="0.25">
      <c r="A27571" t="s">
        <v>45736</v>
      </c>
      <c r="B27571" t="s">
        <v>45738</v>
      </c>
      <c r="C27571">
        <v>531327</v>
      </c>
      <c r="D27571">
        <f t="shared" si="430"/>
        <v>4</v>
      </c>
    </row>
    <row r="27572" spans="1:4" x14ac:dyDescent="0.25">
      <c r="A27572" t="s">
        <v>45739</v>
      </c>
      <c r="B27572" t="s">
        <v>45740</v>
      </c>
      <c r="C27572">
        <v>531310</v>
      </c>
      <c r="D27572">
        <f t="shared" si="430"/>
        <v>4</v>
      </c>
    </row>
    <row r="27573" spans="1:4" x14ac:dyDescent="0.25">
      <c r="A27573" t="s">
        <v>45741</v>
      </c>
      <c r="B27573" t="s">
        <v>45742</v>
      </c>
      <c r="C27573">
        <v>531293</v>
      </c>
      <c r="D27573">
        <f t="shared" si="430"/>
        <v>3</v>
      </c>
    </row>
    <row r="27574" spans="1:4" x14ac:dyDescent="0.25">
      <c r="A27574" t="s">
        <v>45743</v>
      </c>
      <c r="B27574" t="s">
        <v>45744</v>
      </c>
      <c r="C27574">
        <v>531276</v>
      </c>
      <c r="D27574">
        <f t="shared" si="430"/>
        <v>4</v>
      </c>
    </row>
    <row r="27575" spans="1:4" x14ac:dyDescent="0.25">
      <c r="A27575" t="s">
        <v>45745</v>
      </c>
      <c r="B27575" t="s">
        <v>45746</v>
      </c>
      <c r="C27575">
        <v>531259</v>
      </c>
      <c r="D27575">
        <f t="shared" si="430"/>
        <v>2</v>
      </c>
    </row>
    <row r="27576" spans="1:4" x14ac:dyDescent="0.25">
      <c r="A27576" t="s">
        <v>45747</v>
      </c>
      <c r="B27576" t="s">
        <v>45746</v>
      </c>
      <c r="C27576">
        <v>531242</v>
      </c>
      <c r="D27576">
        <f t="shared" si="430"/>
        <v>2</v>
      </c>
    </row>
    <row r="27577" spans="1:4" x14ac:dyDescent="0.25">
      <c r="A27577" t="s">
        <v>45748</v>
      </c>
      <c r="B27577" t="s">
        <v>45749</v>
      </c>
      <c r="C27577">
        <v>531225</v>
      </c>
      <c r="D27577">
        <f t="shared" si="430"/>
        <v>3</v>
      </c>
    </row>
    <row r="27578" spans="1:4" x14ac:dyDescent="0.25">
      <c r="A27578" t="s">
        <v>45748</v>
      </c>
      <c r="B27578" t="s">
        <v>45750</v>
      </c>
      <c r="C27578">
        <v>531208</v>
      </c>
      <c r="D27578">
        <f t="shared" si="430"/>
        <v>4</v>
      </c>
    </row>
    <row r="27579" spans="1:4" x14ac:dyDescent="0.25">
      <c r="A27579" t="s">
        <v>45751</v>
      </c>
      <c r="B27579" t="s">
        <v>45752</v>
      </c>
      <c r="C27579">
        <v>531191</v>
      </c>
      <c r="D27579">
        <f t="shared" si="430"/>
        <v>3</v>
      </c>
    </row>
    <row r="27580" spans="1:4" x14ac:dyDescent="0.25">
      <c r="A27580" t="s">
        <v>45753</v>
      </c>
      <c r="B27580" t="s">
        <v>45754</v>
      </c>
      <c r="C27580">
        <v>531174</v>
      </c>
      <c r="D27580">
        <f t="shared" si="430"/>
        <v>4</v>
      </c>
    </row>
    <row r="27581" spans="1:4" x14ac:dyDescent="0.25">
      <c r="A27581" t="s">
        <v>45755</v>
      </c>
      <c r="B27581" t="s">
        <v>45756</v>
      </c>
      <c r="C27581">
        <v>531157</v>
      </c>
      <c r="D27581">
        <f t="shared" si="430"/>
        <v>4</v>
      </c>
    </row>
    <row r="27582" spans="1:4" x14ac:dyDescent="0.25">
      <c r="A27582" t="s">
        <v>45751</v>
      </c>
      <c r="B27582" t="s">
        <v>45757</v>
      </c>
      <c r="C27582">
        <v>531140</v>
      </c>
      <c r="D27582">
        <f t="shared" si="430"/>
        <v>4</v>
      </c>
    </row>
    <row r="27583" spans="1:4" x14ac:dyDescent="0.25">
      <c r="A27583" t="s">
        <v>45758</v>
      </c>
      <c r="B27583" t="s">
        <v>45757</v>
      </c>
      <c r="C27583">
        <v>531123</v>
      </c>
      <c r="D27583">
        <f t="shared" si="430"/>
        <v>4</v>
      </c>
    </row>
    <row r="27584" spans="1:4" x14ac:dyDescent="0.25">
      <c r="A27584" t="s">
        <v>45759</v>
      </c>
      <c r="B27584" t="s">
        <v>45760</v>
      </c>
      <c r="C27584">
        <v>531106</v>
      </c>
      <c r="D27584">
        <f t="shared" si="430"/>
        <v>4</v>
      </c>
    </row>
    <row r="27585" spans="1:4" x14ac:dyDescent="0.25">
      <c r="A27585" t="s">
        <v>45761</v>
      </c>
      <c r="B27585" t="s">
        <v>45762</v>
      </c>
      <c r="C27585">
        <v>531089</v>
      </c>
      <c r="D27585">
        <f t="shared" si="430"/>
        <v>4</v>
      </c>
    </row>
    <row r="27586" spans="1:4" x14ac:dyDescent="0.25">
      <c r="A27586" t="s">
        <v>45763</v>
      </c>
      <c r="B27586" t="s">
        <v>45764</v>
      </c>
      <c r="C27586">
        <v>531072</v>
      </c>
      <c r="D27586">
        <f t="shared" si="430"/>
        <v>3</v>
      </c>
    </row>
    <row r="27587" spans="1:4" x14ac:dyDescent="0.25">
      <c r="A27587" t="s">
        <v>45765</v>
      </c>
      <c r="B27587" t="s">
        <v>45766</v>
      </c>
      <c r="C27587">
        <v>531055</v>
      </c>
      <c r="D27587">
        <f t="shared" ref="D27587:D27650" si="431">LEN(B27587)</f>
        <v>4</v>
      </c>
    </row>
    <row r="27588" spans="1:4" x14ac:dyDescent="0.25">
      <c r="A27588" t="s">
        <v>45767</v>
      </c>
      <c r="B27588" t="s">
        <v>45768</v>
      </c>
      <c r="C27588">
        <v>531038</v>
      </c>
      <c r="D27588">
        <f t="shared" si="431"/>
        <v>4</v>
      </c>
    </row>
    <row r="27589" spans="1:4" x14ac:dyDescent="0.25">
      <c r="A27589" t="s">
        <v>45763</v>
      </c>
      <c r="B27589" t="s">
        <v>45769</v>
      </c>
      <c r="C27589">
        <v>531021</v>
      </c>
      <c r="D27589">
        <f t="shared" si="431"/>
        <v>4</v>
      </c>
    </row>
    <row r="27590" spans="1:4" x14ac:dyDescent="0.25">
      <c r="A27590" t="s">
        <v>45745</v>
      </c>
      <c r="B27590" t="s">
        <v>45770</v>
      </c>
      <c r="C27590">
        <v>531004</v>
      </c>
      <c r="D27590">
        <f t="shared" si="431"/>
        <v>3</v>
      </c>
    </row>
    <row r="27591" spans="1:4" x14ac:dyDescent="0.25">
      <c r="A27591" t="s">
        <v>45745</v>
      </c>
      <c r="B27591" t="s">
        <v>45771</v>
      </c>
      <c r="C27591">
        <v>530987</v>
      </c>
      <c r="D27591">
        <f t="shared" si="431"/>
        <v>4</v>
      </c>
    </row>
    <row r="27592" spans="1:4" x14ac:dyDescent="0.25">
      <c r="A27592" t="s">
        <v>45747</v>
      </c>
      <c r="B27592" t="s">
        <v>45772</v>
      </c>
      <c r="C27592">
        <v>530970</v>
      </c>
      <c r="D27592">
        <f t="shared" si="431"/>
        <v>3</v>
      </c>
    </row>
    <row r="27593" spans="1:4" x14ac:dyDescent="0.25">
      <c r="A27593" t="s">
        <v>45747</v>
      </c>
      <c r="B27593" t="s">
        <v>45773</v>
      </c>
      <c r="C27593">
        <v>530953</v>
      </c>
      <c r="D27593">
        <f t="shared" si="431"/>
        <v>4</v>
      </c>
    </row>
    <row r="27594" spans="1:4" x14ac:dyDescent="0.25">
      <c r="A27594" t="s">
        <v>45774</v>
      </c>
      <c r="B27594" t="s">
        <v>45775</v>
      </c>
      <c r="C27594">
        <v>530936</v>
      </c>
      <c r="D27594">
        <f t="shared" si="431"/>
        <v>4</v>
      </c>
    </row>
    <row r="27595" spans="1:4" x14ac:dyDescent="0.25">
      <c r="A27595" t="s">
        <v>45776</v>
      </c>
      <c r="B27595" t="s">
        <v>45777</v>
      </c>
      <c r="C27595">
        <v>530919</v>
      </c>
      <c r="D27595">
        <f t="shared" si="431"/>
        <v>3</v>
      </c>
    </row>
    <row r="27596" spans="1:4" x14ac:dyDescent="0.25">
      <c r="A27596" t="s">
        <v>45776</v>
      </c>
      <c r="B27596" t="s">
        <v>45778</v>
      </c>
      <c r="C27596">
        <v>530902</v>
      </c>
      <c r="D27596">
        <f t="shared" si="431"/>
        <v>4</v>
      </c>
    </row>
    <row r="27597" spans="1:4" x14ac:dyDescent="0.25">
      <c r="A27597" t="s">
        <v>45779</v>
      </c>
      <c r="B27597" t="s">
        <v>45780</v>
      </c>
      <c r="C27597">
        <v>530885</v>
      </c>
      <c r="D27597">
        <f t="shared" si="431"/>
        <v>4</v>
      </c>
    </row>
    <row r="27598" spans="1:4" x14ac:dyDescent="0.25">
      <c r="A27598" t="s">
        <v>45781</v>
      </c>
      <c r="B27598" t="s">
        <v>45782</v>
      </c>
      <c r="C27598">
        <v>530868</v>
      </c>
      <c r="D27598">
        <f t="shared" si="431"/>
        <v>3</v>
      </c>
    </row>
    <row r="27599" spans="1:4" x14ac:dyDescent="0.25">
      <c r="A27599" t="s">
        <v>45783</v>
      </c>
      <c r="B27599" t="s">
        <v>45782</v>
      </c>
      <c r="C27599">
        <v>530851</v>
      </c>
      <c r="D27599">
        <f t="shared" si="431"/>
        <v>3</v>
      </c>
    </row>
    <row r="27600" spans="1:4" x14ac:dyDescent="0.25">
      <c r="A27600" t="s">
        <v>45784</v>
      </c>
      <c r="B27600" t="s">
        <v>45785</v>
      </c>
      <c r="C27600">
        <v>530834</v>
      </c>
      <c r="D27600">
        <f t="shared" si="431"/>
        <v>4</v>
      </c>
    </row>
    <row r="27601" spans="1:4" x14ac:dyDescent="0.25">
      <c r="A27601" t="s">
        <v>45786</v>
      </c>
      <c r="B27601" t="s">
        <v>45787</v>
      </c>
      <c r="C27601">
        <v>530817</v>
      </c>
      <c r="D27601">
        <f t="shared" si="431"/>
        <v>4</v>
      </c>
    </row>
    <row r="27602" spans="1:4" x14ac:dyDescent="0.25">
      <c r="A27602" t="s">
        <v>45788</v>
      </c>
      <c r="B27602" t="s">
        <v>45789</v>
      </c>
      <c r="C27602">
        <v>530800</v>
      </c>
      <c r="D27602">
        <f t="shared" si="431"/>
        <v>4</v>
      </c>
    </row>
    <row r="27603" spans="1:4" x14ac:dyDescent="0.25">
      <c r="A27603" t="s">
        <v>45781</v>
      </c>
      <c r="B27603" t="s">
        <v>45790</v>
      </c>
      <c r="C27603">
        <v>530783</v>
      </c>
      <c r="D27603">
        <f t="shared" si="431"/>
        <v>4</v>
      </c>
    </row>
    <row r="27604" spans="1:4" x14ac:dyDescent="0.25">
      <c r="A27604" t="s">
        <v>45791</v>
      </c>
      <c r="B27604" t="s">
        <v>45792</v>
      </c>
      <c r="C27604">
        <v>530766</v>
      </c>
      <c r="D27604">
        <f t="shared" si="431"/>
        <v>4</v>
      </c>
    </row>
    <row r="27605" spans="1:4" x14ac:dyDescent="0.25">
      <c r="A27605" t="s">
        <v>45793</v>
      </c>
      <c r="B27605" t="s">
        <v>45794</v>
      </c>
      <c r="C27605">
        <v>530749</v>
      </c>
      <c r="D27605">
        <f t="shared" si="431"/>
        <v>4</v>
      </c>
    </row>
    <row r="27606" spans="1:4" x14ac:dyDescent="0.25">
      <c r="A27606" t="s">
        <v>45795</v>
      </c>
      <c r="B27606" t="s">
        <v>45796</v>
      </c>
      <c r="C27606">
        <v>530732</v>
      </c>
      <c r="D27606">
        <f t="shared" si="431"/>
        <v>4</v>
      </c>
    </row>
    <row r="27607" spans="1:4" x14ac:dyDescent="0.25">
      <c r="A27607" t="s">
        <v>45797</v>
      </c>
      <c r="B27607" t="s">
        <v>45798</v>
      </c>
      <c r="C27607">
        <v>530715</v>
      </c>
      <c r="D27607">
        <f t="shared" si="431"/>
        <v>4</v>
      </c>
    </row>
    <row r="27608" spans="1:4" x14ac:dyDescent="0.25">
      <c r="A27608" t="s">
        <v>45799</v>
      </c>
      <c r="B27608" t="s">
        <v>45800</v>
      </c>
      <c r="C27608">
        <v>530698</v>
      </c>
      <c r="D27608">
        <f t="shared" si="431"/>
        <v>4</v>
      </c>
    </row>
    <row r="27609" spans="1:4" x14ac:dyDescent="0.25">
      <c r="A27609" t="s">
        <v>45801</v>
      </c>
      <c r="B27609" t="s">
        <v>45802</v>
      </c>
      <c r="C27609">
        <v>530681</v>
      </c>
      <c r="D27609">
        <f t="shared" si="431"/>
        <v>3</v>
      </c>
    </row>
    <row r="27610" spans="1:4" x14ac:dyDescent="0.25">
      <c r="A27610" t="s">
        <v>45803</v>
      </c>
      <c r="B27610" t="s">
        <v>45804</v>
      </c>
      <c r="C27610">
        <v>530664</v>
      </c>
      <c r="D27610">
        <f t="shared" si="431"/>
        <v>4</v>
      </c>
    </row>
    <row r="27611" spans="1:4" x14ac:dyDescent="0.25">
      <c r="A27611" t="s">
        <v>45805</v>
      </c>
      <c r="B27611" t="s">
        <v>45806</v>
      </c>
      <c r="C27611">
        <v>530647</v>
      </c>
      <c r="D27611">
        <f t="shared" si="431"/>
        <v>3</v>
      </c>
    </row>
    <row r="27612" spans="1:4" x14ac:dyDescent="0.25">
      <c r="A27612" t="s">
        <v>45805</v>
      </c>
      <c r="B27612" t="s">
        <v>45807</v>
      </c>
      <c r="C27612">
        <v>530630</v>
      </c>
      <c r="D27612">
        <f t="shared" si="431"/>
        <v>4</v>
      </c>
    </row>
    <row r="27613" spans="1:4" x14ac:dyDescent="0.25">
      <c r="A27613" t="s">
        <v>45808</v>
      </c>
      <c r="B27613" t="s">
        <v>45809</v>
      </c>
      <c r="C27613">
        <v>530613</v>
      </c>
      <c r="D27613">
        <f t="shared" si="431"/>
        <v>4</v>
      </c>
    </row>
    <row r="27614" spans="1:4" x14ac:dyDescent="0.25">
      <c r="A27614" t="s">
        <v>45810</v>
      </c>
      <c r="B27614" t="s">
        <v>45811</v>
      </c>
      <c r="C27614">
        <v>530596</v>
      </c>
      <c r="D27614">
        <f t="shared" si="431"/>
        <v>3</v>
      </c>
    </row>
    <row r="27615" spans="1:4" x14ac:dyDescent="0.25">
      <c r="A27615" t="s">
        <v>45812</v>
      </c>
      <c r="B27615" t="s">
        <v>45813</v>
      </c>
      <c r="C27615">
        <v>530579</v>
      </c>
      <c r="D27615">
        <f t="shared" si="431"/>
        <v>2</v>
      </c>
    </row>
    <row r="27616" spans="1:4" x14ac:dyDescent="0.25">
      <c r="A27616" t="s">
        <v>45814</v>
      </c>
      <c r="B27616" t="s">
        <v>45813</v>
      </c>
      <c r="C27616">
        <v>530562</v>
      </c>
      <c r="D27616">
        <f t="shared" si="431"/>
        <v>2</v>
      </c>
    </row>
    <row r="27617" spans="1:4" x14ac:dyDescent="0.25">
      <c r="A27617" t="s">
        <v>45815</v>
      </c>
      <c r="B27617" t="s">
        <v>45816</v>
      </c>
      <c r="C27617">
        <v>530545</v>
      </c>
      <c r="D27617">
        <f t="shared" si="431"/>
        <v>4</v>
      </c>
    </row>
    <row r="27618" spans="1:4" x14ac:dyDescent="0.25">
      <c r="A27618" t="s">
        <v>45817</v>
      </c>
      <c r="B27618" t="s">
        <v>45818</v>
      </c>
      <c r="C27618">
        <v>530528</v>
      </c>
      <c r="D27618">
        <f t="shared" si="431"/>
        <v>4</v>
      </c>
    </row>
    <row r="27619" spans="1:4" x14ac:dyDescent="0.25">
      <c r="A27619" t="s">
        <v>45819</v>
      </c>
      <c r="B27619" t="s">
        <v>45820</v>
      </c>
      <c r="C27619">
        <v>530511</v>
      </c>
      <c r="D27619">
        <f t="shared" si="431"/>
        <v>4</v>
      </c>
    </row>
    <row r="27620" spans="1:4" x14ac:dyDescent="0.25">
      <c r="A27620" t="s">
        <v>45821</v>
      </c>
      <c r="B27620" t="s">
        <v>45820</v>
      </c>
      <c r="C27620">
        <v>530494</v>
      </c>
      <c r="D27620">
        <f t="shared" si="431"/>
        <v>4</v>
      </c>
    </row>
    <row r="27621" spans="1:4" x14ac:dyDescent="0.25">
      <c r="A27621" t="s">
        <v>45814</v>
      </c>
      <c r="B27621" t="s">
        <v>45822</v>
      </c>
      <c r="C27621">
        <v>530477</v>
      </c>
      <c r="D27621">
        <f t="shared" si="431"/>
        <v>3</v>
      </c>
    </row>
    <row r="27622" spans="1:4" x14ac:dyDescent="0.25">
      <c r="A27622" t="s">
        <v>45814</v>
      </c>
      <c r="B27622" t="s">
        <v>45823</v>
      </c>
      <c r="C27622">
        <v>530460</v>
      </c>
      <c r="D27622">
        <f t="shared" si="431"/>
        <v>4</v>
      </c>
    </row>
    <row r="27623" spans="1:4" x14ac:dyDescent="0.25">
      <c r="A27623" t="s">
        <v>45824</v>
      </c>
      <c r="B27623" t="s">
        <v>45825</v>
      </c>
      <c r="C27623">
        <v>530443</v>
      </c>
      <c r="D27623">
        <f t="shared" si="431"/>
        <v>4</v>
      </c>
    </row>
    <row r="27624" spans="1:4" x14ac:dyDescent="0.25">
      <c r="A27624" t="s">
        <v>45826</v>
      </c>
      <c r="B27624" t="s">
        <v>45825</v>
      </c>
      <c r="C27624">
        <v>530426</v>
      </c>
      <c r="D27624">
        <f t="shared" si="431"/>
        <v>4</v>
      </c>
    </row>
    <row r="27625" spans="1:4" x14ac:dyDescent="0.25">
      <c r="A27625" t="s">
        <v>45827</v>
      </c>
      <c r="B27625" t="s">
        <v>45825</v>
      </c>
      <c r="C27625">
        <v>530409</v>
      </c>
      <c r="D27625">
        <f t="shared" si="431"/>
        <v>4</v>
      </c>
    </row>
    <row r="27626" spans="1:4" x14ac:dyDescent="0.25">
      <c r="A27626" t="s">
        <v>45828</v>
      </c>
      <c r="B27626" t="s">
        <v>45829</v>
      </c>
      <c r="C27626">
        <v>530392</v>
      </c>
      <c r="D27626">
        <f t="shared" si="431"/>
        <v>4</v>
      </c>
    </row>
    <row r="27627" spans="1:4" x14ac:dyDescent="0.25">
      <c r="A27627" t="s">
        <v>45812</v>
      </c>
      <c r="B27627" t="s">
        <v>45830</v>
      </c>
      <c r="C27627">
        <v>530375</v>
      </c>
      <c r="D27627">
        <f t="shared" si="431"/>
        <v>3</v>
      </c>
    </row>
    <row r="27628" spans="1:4" x14ac:dyDescent="0.25">
      <c r="A27628" t="s">
        <v>45831</v>
      </c>
      <c r="B27628" t="s">
        <v>45830</v>
      </c>
      <c r="C27628">
        <v>530358</v>
      </c>
      <c r="D27628">
        <f t="shared" si="431"/>
        <v>3</v>
      </c>
    </row>
    <row r="27629" spans="1:4" x14ac:dyDescent="0.25">
      <c r="A27629" t="s">
        <v>45832</v>
      </c>
      <c r="B27629" t="s">
        <v>45833</v>
      </c>
      <c r="C27629">
        <v>530341</v>
      </c>
      <c r="D27629">
        <f t="shared" si="431"/>
        <v>4</v>
      </c>
    </row>
    <row r="27630" spans="1:4" x14ac:dyDescent="0.25">
      <c r="A27630" t="s">
        <v>45834</v>
      </c>
      <c r="B27630" t="s">
        <v>45835</v>
      </c>
      <c r="C27630">
        <v>530324</v>
      </c>
      <c r="D27630">
        <f t="shared" si="431"/>
        <v>4</v>
      </c>
    </row>
    <row r="27631" spans="1:4" x14ac:dyDescent="0.25">
      <c r="A27631" t="s">
        <v>45836</v>
      </c>
      <c r="B27631" t="s">
        <v>45837</v>
      </c>
      <c r="C27631">
        <v>530307</v>
      </c>
      <c r="D27631">
        <f t="shared" si="431"/>
        <v>4</v>
      </c>
    </row>
    <row r="27632" spans="1:4" x14ac:dyDescent="0.25">
      <c r="A27632" t="s">
        <v>45838</v>
      </c>
      <c r="B27632" t="s">
        <v>45839</v>
      </c>
      <c r="C27632">
        <v>530290</v>
      </c>
      <c r="D27632">
        <f t="shared" si="431"/>
        <v>4</v>
      </c>
    </row>
    <row r="27633" spans="1:4" x14ac:dyDescent="0.25">
      <c r="A27633" t="s">
        <v>45840</v>
      </c>
      <c r="B27633" t="s">
        <v>45841</v>
      </c>
      <c r="C27633">
        <v>530273</v>
      </c>
      <c r="D27633">
        <f t="shared" si="431"/>
        <v>4</v>
      </c>
    </row>
    <row r="27634" spans="1:4" x14ac:dyDescent="0.25">
      <c r="A27634" t="s">
        <v>45842</v>
      </c>
      <c r="B27634" t="s">
        <v>45843</v>
      </c>
      <c r="C27634">
        <v>530256</v>
      </c>
      <c r="D27634">
        <f t="shared" si="431"/>
        <v>4</v>
      </c>
    </row>
    <row r="27635" spans="1:4" x14ac:dyDescent="0.25">
      <c r="A27635" t="s">
        <v>45844</v>
      </c>
      <c r="B27635" t="s">
        <v>45845</v>
      </c>
      <c r="C27635">
        <v>530239</v>
      </c>
      <c r="D27635">
        <f t="shared" si="431"/>
        <v>4</v>
      </c>
    </row>
    <row r="27636" spans="1:4" x14ac:dyDescent="0.25">
      <c r="A27636" t="s">
        <v>45846</v>
      </c>
      <c r="B27636" t="s">
        <v>45847</v>
      </c>
      <c r="C27636">
        <v>530222</v>
      </c>
      <c r="D27636">
        <f t="shared" si="431"/>
        <v>4</v>
      </c>
    </row>
    <row r="27637" spans="1:4" x14ac:dyDescent="0.25">
      <c r="A27637" t="s">
        <v>45848</v>
      </c>
      <c r="B27637" t="s">
        <v>45849</v>
      </c>
      <c r="C27637">
        <v>530205</v>
      </c>
      <c r="D27637">
        <f t="shared" si="431"/>
        <v>4</v>
      </c>
    </row>
    <row r="27638" spans="1:4" x14ac:dyDescent="0.25">
      <c r="A27638" t="s">
        <v>45850</v>
      </c>
      <c r="B27638" t="s">
        <v>45849</v>
      </c>
      <c r="C27638">
        <v>530188</v>
      </c>
      <c r="D27638">
        <f t="shared" si="431"/>
        <v>4</v>
      </c>
    </row>
    <row r="27639" spans="1:4" x14ac:dyDescent="0.25">
      <c r="A27639" t="s">
        <v>45851</v>
      </c>
      <c r="B27639" t="s">
        <v>45852</v>
      </c>
      <c r="C27639">
        <v>530171</v>
      </c>
      <c r="D27639">
        <f t="shared" si="431"/>
        <v>4</v>
      </c>
    </row>
    <row r="27640" spans="1:4" x14ac:dyDescent="0.25">
      <c r="A27640" t="s">
        <v>45853</v>
      </c>
      <c r="B27640" t="s">
        <v>45854</v>
      </c>
      <c r="C27640">
        <v>530154</v>
      </c>
      <c r="D27640">
        <f t="shared" si="431"/>
        <v>4</v>
      </c>
    </row>
    <row r="27641" spans="1:4" x14ac:dyDescent="0.25">
      <c r="A27641" t="s">
        <v>45855</v>
      </c>
      <c r="B27641" t="s">
        <v>45856</v>
      </c>
      <c r="C27641">
        <v>530137</v>
      </c>
      <c r="D27641">
        <f t="shared" si="431"/>
        <v>4</v>
      </c>
    </row>
    <row r="27642" spans="1:4" x14ac:dyDescent="0.25">
      <c r="A27642" t="s">
        <v>45857</v>
      </c>
      <c r="B27642" t="s">
        <v>45856</v>
      </c>
      <c r="C27642">
        <v>530120</v>
      </c>
      <c r="D27642">
        <f t="shared" si="431"/>
        <v>4</v>
      </c>
    </row>
    <row r="27643" spans="1:4" x14ac:dyDescent="0.25">
      <c r="A27643" t="s">
        <v>45858</v>
      </c>
      <c r="B27643" t="s">
        <v>45856</v>
      </c>
      <c r="C27643">
        <v>530103</v>
      </c>
      <c r="D27643">
        <f t="shared" si="431"/>
        <v>4</v>
      </c>
    </row>
    <row r="27644" spans="1:4" x14ac:dyDescent="0.25">
      <c r="A27644" t="s">
        <v>45859</v>
      </c>
      <c r="B27644" t="s">
        <v>45860</v>
      </c>
      <c r="C27644">
        <v>530086</v>
      </c>
      <c r="D27644">
        <f t="shared" si="431"/>
        <v>4</v>
      </c>
    </row>
    <row r="27645" spans="1:4" x14ac:dyDescent="0.25">
      <c r="A27645" t="s">
        <v>45861</v>
      </c>
      <c r="B27645" t="s">
        <v>45862</v>
      </c>
      <c r="C27645">
        <v>530069</v>
      </c>
      <c r="D27645">
        <f t="shared" si="431"/>
        <v>4</v>
      </c>
    </row>
    <row r="27646" spans="1:4" x14ac:dyDescent="0.25">
      <c r="A27646" t="s">
        <v>45863</v>
      </c>
      <c r="B27646" t="s">
        <v>45862</v>
      </c>
      <c r="C27646">
        <v>530052</v>
      </c>
      <c r="D27646">
        <f t="shared" si="431"/>
        <v>4</v>
      </c>
    </row>
    <row r="27647" spans="1:4" x14ac:dyDescent="0.25">
      <c r="A27647" t="s">
        <v>45864</v>
      </c>
      <c r="B27647" t="s">
        <v>45865</v>
      </c>
      <c r="C27647">
        <v>530035</v>
      </c>
      <c r="D27647">
        <f t="shared" si="431"/>
        <v>4</v>
      </c>
    </row>
    <row r="27648" spans="1:4" x14ac:dyDescent="0.25">
      <c r="A27648" t="s">
        <v>45866</v>
      </c>
      <c r="B27648" t="s">
        <v>45867</v>
      </c>
      <c r="C27648">
        <v>530018</v>
      </c>
      <c r="D27648">
        <f t="shared" si="431"/>
        <v>4</v>
      </c>
    </row>
    <row r="27649" spans="1:4" x14ac:dyDescent="0.25">
      <c r="A27649" t="s">
        <v>45868</v>
      </c>
      <c r="B27649" t="s">
        <v>45869</v>
      </c>
      <c r="C27649">
        <v>530001</v>
      </c>
      <c r="D27649">
        <f t="shared" si="431"/>
        <v>4</v>
      </c>
    </row>
    <row r="27650" spans="1:4" x14ac:dyDescent="0.25">
      <c r="A27650" t="s">
        <v>45870</v>
      </c>
      <c r="B27650" t="s">
        <v>45871</v>
      </c>
      <c r="C27650">
        <v>529984</v>
      </c>
      <c r="D27650">
        <f t="shared" si="431"/>
        <v>3</v>
      </c>
    </row>
    <row r="27651" spans="1:4" x14ac:dyDescent="0.25">
      <c r="A27651" t="s">
        <v>45872</v>
      </c>
      <c r="B27651" t="s">
        <v>45873</v>
      </c>
      <c r="C27651">
        <v>529967</v>
      </c>
      <c r="D27651">
        <f t="shared" ref="D27651:D27714" si="432">LEN(B27651)</f>
        <v>4</v>
      </c>
    </row>
    <row r="27652" spans="1:4" x14ac:dyDescent="0.25">
      <c r="A27652" t="s">
        <v>45874</v>
      </c>
      <c r="B27652" t="s">
        <v>45875</v>
      </c>
      <c r="C27652">
        <v>529950</v>
      </c>
      <c r="D27652">
        <f t="shared" si="432"/>
        <v>4</v>
      </c>
    </row>
    <row r="27653" spans="1:4" x14ac:dyDescent="0.25">
      <c r="A27653" t="s">
        <v>45876</v>
      </c>
      <c r="B27653" t="s">
        <v>45877</v>
      </c>
      <c r="C27653">
        <v>529933</v>
      </c>
      <c r="D27653">
        <f t="shared" si="432"/>
        <v>4</v>
      </c>
    </row>
    <row r="27654" spans="1:4" x14ac:dyDescent="0.25">
      <c r="A27654" t="s">
        <v>45878</v>
      </c>
      <c r="B27654" t="s">
        <v>45879</v>
      </c>
      <c r="C27654">
        <v>529916</v>
      </c>
      <c r="D27654">
        <f t="shared" si="432"/>
        <v>4</v>
      </c>
    </row>
    <row r="27655" spans="1:4" x14ac:dyDescent="0.25">
      <c r="A27655" t="s">
        <v>45880</v>
      </c>
      <c r="B27655" t="s">
        <v>45881</v>
      </c>
      <c r="C27655">
        <v>529899</v>
      </c>
      <c r="D27655">
        <f t="shared" si="432"/>
        <v>4</v>
      </c>
    </row>
    <row r="27656" spans="1:4" x14ac:dyDescent="0.25">
      <c r="A27656" t="s">
        <v>45882</v>
      </c>
      <c r="B27656" t="s">
        <v>45883</v>
      </c>
      <c r="C27656">
        <v>529882</v>
      </c>
      <c r="D27656">
        <f t="shared" si="432"/>
        <v>4</v>
      </c>
    </row>
    <row r="27657" spans="1:4" x14ac:dyDescent="0.25">
      <c r="A27657" t="s">
        <v>45884</v>
      </c>
      <c r="B27657" t="s">
        <v>45885</v>
      </c>
      <c r="C27657">
        <v>529865</v>
      </c>
      <c r="D27657">
        <f t="shared" si="432"/>
        <v>4</v>
      </c>
    </row>
    <row r="27658" spans="1:4" x14ac:dyDescent="0.25">
      <c r="A27658" t="s">
        <v>45886</v>
      </c>
      <c r="B27658" t="s">
        <v>45887</v>
      </c>
      <c r="C27658">
        <v>529848</v>
      </c>
      <c r="D27658">
        <f t="shared" si="432"/>
        <v>4</v>
      </c>
    </row>
    <row r="27659" spans="1:4" x14ac:dyDescent="0.25">
      <c r="A27659" t="s">
        <v>45888</v>
      </c>
      <c r="B27659" t="s">
        <v>45889</v>
      </c>
      <c r="C27659">
        <v>529831</v>
      </c>
      <c r="D27659">
        <f t="shared" si="432"/>
        <v>2</v>
      </c>
    </row>
    <row r="27660" spans="1:4" x14ac:dyDescent="0.25">
      <c r="A27660" t="s">
        <v>45890</v>
      </c>
      <c r="B27660" t="s">
        <v>45889</v>
      </c>
      <c r="C27660">
        <v>529814</v>
      </c>
      <c r="D27660">
        <f t="shared" si="432"/>
        <v>2</v>
      </c>
    </row>
    <row r="27661" spans="1:4" x14ac:dyDescent="0.25">
      <c r="A27661" t="s">
        <v>45891</v>
      </c>
      <c r="B27661" t="s">
        <v>45892</v>
      </c>
      <c r="C27661">
        <v>529797</v>
      </c>
      <c r="D27661">
        <f t="shared" si="432"/>
        <v>4</v>
      </c>
    </row>
    <row r="27662" spans="1:4" x14ac:dyDescent="0.25">
      <c r="A27662" t="s">
        <v>45893</v>
      </c>
      <c r="B27662" t="s">
        <v>45894</v>
      </c>
      <c r="C27662">
        <v>529780</v>
      </c>
      <c r="D27662">
        <f t="shared" si="432"/>
        <v>4</v>
      </c>
    </row>
    <row r="27663" spans="1:4" x14ac:dyDescent="0.25">
      <c r="A27663" t="s">
        <v>45895</v>
      </c>
      <c r="B27663" t="s">
        <v>45896</v>
      </c>
      <c r="C27663">
        <v>529763</v>
      </c>
      <c r="D27663">
        <f t="shared" si="432"/>
        <v>4</v>
      </c>
    </row>
    <row r="27664" spans="1:4" x14ac:dyDescent="0.25">
      <c r="A27664" t="s">
        <v>45890</v>
      </c>
      <c r="B27664" t="s">
        <v>45897</v>
      </c>
      <c r="C27664">
        <v>529746</v>
      </c>
      <c r="D27664">
        <f t="shared" si="432"/>
        <v>3</v>
      </c>
    </row>
    <row r="27665" spans="1:4" x14ac:dyDescent="0.25">
      <c r="A27665" t="s">
        <v>45890</v>
      </c>
      <c r="B27665" t="s">
        <v>45898</v>
      </c>
      <c r="C27665">
        <v>529729</v>
      </c>
      <c r="D27665">
        <f t="shared" si="432"/>
        <v>4</v>
      </c>
    </row>
    <row r="27666" spans="1:4" x14ac:dyDescent="0.25">
      <c r="A27666" t="s">
        <v>45888</v>
      </c>
      <c r="B27666" t="s">
        <v>45899</v>
      </c>
      <c r="C27666">
        <v>529712</v>
      </c>
      <c r="D27666">
        <f t="shared" si="432"/>
        <v>4</v>
      </c>
    </row>
    <row r="27667" spans="1:4" x14ac:dyDescent="0.25">
      <c r="A27667" t="s">
        <v>45900</v>
      </c>
      <c r="B27667" t="s">
        <v>45901</v>
      </c>
      <c r="C27667">
        <v>529695</v>
      </c>
      <c r="D27667">
        <f t="shared" si="432"/>
        <v>4</v>
      </c>
    </row>
    <row r="27668" spans="1:4" x14ac:dyDescent="0.25">
      <c r="A27668" t="s">
        <v>45902</v>
      </c>
      <c r="B27668" t="s">
        <v>45903</v>
      </c>
      <c r="C27668">
        <v>529678</v>
      </c>
      <c r="D27668">
        <f t="shared" si="432"/>
        <v>3</v>
      </c>
    </row>
    <row r="27669" spans="1:4" x14ac:dyDescent="0.25">
      <c r="A27669" t="s">
        <v>45902</v>
      </c>
      <c r="B27669" t="s">
        <v>45904</v>
      </c>
      <c r="C27669">
        <v>529661</v>
      </c>
      <c r="D27669">
        <f t="shared" si="432"/>
        <v>4</v>
      </c>
    </row>
    <row r="27670" spans="1:4" x14ac:dyDescent="0.25">
      <c r="A27670" t="s">
        <v>45905</v>
      </c>
      <c r="B27670" t="s">
        <v>45906</v>
      </c>
      <c r="C27670">
        <v>529644</v>
      </c>
      <c r="D27670">
        <f t="shared" si="432"/>
        <v>4</v>
      </c>
    </row>
    <row r="27671" spans="1:4" x14ac:dyDescent="0.25">
      <c r="A27671" t="s">
        <v>45907</v>
      </c>
      <c r="B27671" t="s">
        <v>45908</v>
      </c>
      <c r="C27671">
        <v>529627</v>
      </c>
      <c r="D27671">
        <f t="shared" si="432"/>
        <v>4</v>
      </c>
    </row>
    <row r="27672" spans="1:4" x14ac:dyDescent="0.25">
      <c r="A27672" t="s">
        <v>45909</v>
      </c>
      <c r="B27672" t="s">
        <v>45910</v>
      </c>
      <c r="C27672">
        <v>529610</v>
      </c>
      <c r="D27672">
        <f t="shared" si="432"/>
        <v>4</v>
      </c>
    </row>
    <row r="27673" spans="1:4" x14ac:dyDescent="0.25">
      <c r="A27673" t="s">
        <v>45911</v>
      </c>
      <c r="B27673" t="s">
        <v>45912</v>
      </c>
      <c r="C27673">
        <v>529593</v>
      </c>
      <c r="D27673">
        <f t="shared" si="432"/>
        <v>3</v>
      </c>
    </row>
    <row r="27674" spans="1:4" x14ac:dyDescent="0.25">
      <c r="A27674" t="s">
        <v>45913</v>
      </c>
      <c r="B27674" t="s">
        <v>45914</v>
      </c>
      <c r="C27674">
        <v>529576</v>
      </c>
      <c r="D27674">
        <f t="shared" si="432"/>
        <v>3</v>
      </c>
    </row>
    <row r="27675" spans="1:4" x14ac:dyDescent="0.25">
      <c r="A27675" t="s">
        <v>45913</v>
      </c>
      <c r="B27675" t="s">
        <v>45915</v>
      </c>
      <c r="C27675">
        <v>529559</v>
      </c>
      <c r="D27675">
        <f t="shared" si="432"/>
        <v>4</v>
      </c>
    </row>
    <row r="27676" spans="1:4" x14ac:dyDescent="0.25">
      <c r="A27676" t="s">
        <v>45916</v>
      </c>
      <c r="B27676" t="s">
        <v>45917</v>
      </c>
      <c r="C27676">
        <v>529542</v>
      </c>
      <c r="D27676">
        <f t="shared" si="432"/>
        <v>4</v>
      </c>
    </row>
    <row r="27677" spans="1:4" x14ac:dyDescent="0.25">
      <c r="A27677" t="s">
        <v>45918</v>
      </c>
      <c r="B27677" t="s">
        <v>45919</v>
      </c>
      <c r="C27677">
        <v>529525</v>
      </c>
      <c r="D27677">
        <f t="shared" si="432"/>
        <v>4</v>
      </c>
    </row>
    <row r="27678" spans="1:4" x14ac:dyDescent="0.25">
      <c r="A27678" t="s">
        <v>45920</v>
      </c>
      <c r="B27678" t="s">
        <v>45921</v>
      </c>
      <c r="C27678">
        <v>529508</v>
      </c>
      <c r="D27678">
        <f t="shared" si="432"/>
        <v>4</v>
      </c>
    </row>
    <row r="27679" spans="1:4" x14ac:dyDescent="0.25">
      <c r="A27679" t="s">
        <v>45922</v>
      </c>
      <c r="B27679" t="s">
        <v>45923</v>
      </c>
      <c r="C27679">
        <v>529491</v>
      </c>
      <c r="D27679">
        <f t="shared" si="432"/>
        <v>4</v>
      </c>
    </row>
    <row r="27680" spans="1:4" x14ac:dyDescent="0.25">
      <c r="A27680" t="s">
        <v>45924</v>
      </c>
      <c r="B27680" t="s">
        <v>45925</v>
      </c>
      <c r="C27680">
        <v>529474</v>
      </c>
      <c r="D27680">
        <f t="shared" si="432"/>
        <v>4</v>
      </c>
    </row>
    <row r="27681" spans="1:4" x14ac:dyDescent="0.25">
      <c r="A27681" t="s">
        <v>45926</v>
      </c>
      <c r="B27681" t="s">
        <v>45927</v>
      </c>
      <c r="C27681">
        <v>529457</v>
      </c>
      <c r="D27681">
        <f t="shared" si="432"/>
        <v>4</v>
      </c>
    </row>
    <row r="27682" spans="1:4" x14ac:dyDescent="0.25">
      <c r="A27682" t="s">
        <v>45928</v>
      </c>
      <c r="B27682" t="s">
        <v>45929</v>
      </c>
      <c r="C27682">
        <v>529440</v>
      </c>
      <c r="D27682">
        <f t="shared" si="432"/>
        <v>4</v>
      </c>
    </row>
    <row r="27683" spans="1:4" x14ac:dyDescent="0.25">
      <c r="A27683" t="s">
        <v>45930</v>
      </c>
      <c r="B27683" t="s">
        <v>45931</v>
      </c>
      <c r="C27683">
        <v>529423</v>
      </c>
      <c r="D27683">
        <f t="shared" si="432"/>
        <v>4</v>
      </c>
    </row>
    <row r="27684" spans="1:4" x14ac:dyDescent="0.25">
      <c r="A27684" t="s">
        <v>45932</v>
      </c>
      <c r="B27684" t="s">
        <v>45933</v>
      </c>
      <c r="C27684">
        <v>529406</v>
      </c>
      <c r="D27684">
        <f t="shared" si="432"/>
        <v>2</v>
      </c>
    </row>
    <row r="27685" spans="1:4" x14ac:dyDescent="0.25">
      <c r="A27685" t="s">
        <v>45934</v>
      </c>
      <c r="B27685" t="s">
        <v>45933</v>
      </c>
      <c r="C27685">
        <v>529389</v>
      </c>
      <c r="D27685">
        <f t="shared" si="432"/>
        <v>2</v>
      </c>
    </row>
    <row r="27686" spans="1:4" x14ac:dyDescent="0.25">
      <c r="A27686" t="s">
        <v>45935</v>
      </c>
      <c r="B27686" t="s">
        <v>45936</v>
      </c>
      <c r="C27686">
        <v>529372</v>
      </c>
      <c r="D27686">
        <f t="shared" si="432"/>
        <v>4</v>
      </c>
    </row>
    <row r="27687" spans="1:4" x14ac:dyDescent="0.25">
      <c r="A27687" t="s">
        <v>45937</v>
      </c>
      <c r="B27687" t="s">
        <v>45938</v>
      </c>
      <c r="C27687">
        <v>529355</v>
      </c>
      <c r="D27687">
        <f t="shared" si="432"/>
        <v>3</v>
      </c>
    </row>
    <row r="27688" spans="1:4" x14ac:dyDescent="0.25">
      <c r="A27688" t="s">
        <v>45937</v>
      </c>
      <c r="B27688" t="s">
        <v>45939</v>
      </c>
      <c r="C27688">
        <v>529338</v>
      </c>
      <c r="D27688">
        <f t="shared" si="432"/>
        <v>4</v>
      </c>
    </row>
    <row r="27689" spans="1:4" x14ac:dyDescent="0.25">
      <c r="A27689" t="s">
        <v>45940</v>
      </c>
      <c r="B27689" t="s">
        <v>45939</v>
      </c>
      <c r="C27689">
        <v>529321</v>
      </c>
      <c r="D27689">
        <f t="shared" si="432"/>
        <v>4</v>
      </c>
    </row>
    <row r="27690" spans="1:4" x14ac:dyDescent="0.25">
      <c r="A27690" t="s">
        <v>45941</v>
      </c>
      <c r="B27690" t="s">
        <v>45942</v>
      </c>
      <c r="C27690">
        <v>529304</v>
      </c>
      <c r="D27690">
        <f t="shared" si="432"/>
        <v>4</v>
      </c>
    </row>
    <row r="27691" spans="1:4" x14ac:dyDescent="0.25">
      <c r="A27691" t="s">
        <v>45943</v>
      </c>
      <c r="B27691" t="s">
        <v>45944</v>
      </c>
      <c r="C27691">
        <v>529287</v>
      </c>
      <c r="D27691">
        <f t="shared" si="432"/>
        <v>3</v>
      </c>
    </row>
    <row r="27692" spans="1:4" x14ac:dyDescent="0.25">
      <c r="A27692" t="s">
        <v>45945</v>
      </c>
      <c r="B27692" t="s">
        <v>45946</v>
      </c>
      <c r="C27692">
        <v>529270</v>
      </c>
      <c r="D27692">
        <f t="shared" si="432"/>
        <v>4</v>
      </c>
    </row>
    <row r="27693" spans="1:4" x14ac:dyDescent="0.25">
      <c r="A27693" t="s">
        <v>45947</v>
      </c>
      <c r="B27693" t="s">
        <v>45948</v>
      </c>
      <c r="C27693">
        <v>529253</v>
      </c>
      <c r="D27693">
        <f t="shared" si="432"/>
        <v>4</v>
      </c>
    </row>
    <row r="27694" spans="1:4" x14ac:dyDescent="0.25">
      <c r="A27694" t="s">
        <v>45949</v>
      </c>
      <c r="B27694" t="s">
        <v>45948</v>
      </c>
      <c r="C27694">
        <v>529236</v>
      </c>
      <c r="D27694">
        <f t="shared" si="432"/>
        <v>4</v>
      </c>
    </row>
    <row r="27695" spans="1:4" x14ac:dyDescent="0.25">
      <c r="A27695" t="s">
        <v>45950</v>
      </c>
      <c r="B27695" t="s">
        <v>45948</v>
      </c>
      <c r="C27695">
        <v>529219</v>
      </c>
      <c r="D27695">
        <f t="shared" si="432"/>
        <v>4</v>
      </c>
    </row>
    <row r="27696" spans="1:4" x14ac:dyDescent="0.25">
      <c r="A27696" t="s">
        <v>45951</v>
      </c>
      <c r="B27696" t="s">
        <v>45952</v>
      </c>
      <c r="C27696">
        <v>529202</v>
      </c>
      <c r="D27696">
        <f t="shared" si="432"/>
        <v>4</v>
      </c>
    </row>
    <row r="27697" spans="1:4" x14ac:dyDescent="0.25">
      <c r="A27697" t="s">
        <v>45953</v>
      </c>
      <c r="B27697" t="s">
        <v>45954</v>
      </c>
      <c r="C27697">
        <v>529185</v>
      </c>
      <c r="D27697">
        <f t="shared" si="432"/>
        <v>3</v>
      </c>
    </row>
    <row r="27698" spans="1:4" x14ac:dyDescent="0.25">
      <c r="A27698" t="s">
        <v>45955</v>
      </c>
      <c r="B27698" t="s">
        <v>45956</v>
      </c>
      <c r="C27698">
        <v>529168</v>
      </c>
      <c r="D27698">
        <f t="shared" si="432"/>
        <v>3</v>
      </c>
    </row>
    <row r="27699" spans="1:4" x14ac:dyDescent="0.25">
      <c r="A27699" t="s">
        <v>45957</v>
      </c>
      <c r="B27699" t="s">
        <v>45958</v>
      </c>
      <c r="C27699">
        <v>529151</v>
      </c>
      <c r="D27699">
        <f t="shared" si="432"/>
        <v>4</v>
      </c>
    </row>
    <row r="27700" spans="1:4" x14ac:dyDescent="0.25">
      <c r="A27700" t="s">
        <v>45959</v>
      </c>
      <c r="B27700" t="s">
        <v>45958</v>
      </c>
      <c r="C27700">
        <v>529134</v>
      </c>
      <c r="D27700">
        <f t="shared" si="432"/>
        <v>4</v>
      </c>
    </row>
    <row r="27701" spans="1:4" x14ac:dyDescent="0.25">
      <c r="A27701" t="s">
        <v>45960</v>
      </c>
      <c r="B27701" t="s">
        <v>45961</v>
      </c>
      <c r="C27701">
        <v>529117</v>
      </c>
      <c r="D27701">
        <f t="shared" si="432"/>
        <v>3</v>
      </c>
    </row>
    <row r="27702" spans="1:4" x14ac:dyDescent="0.25">
      <c r="A27702" t="s">
        <v>45962</v>
      </c>
      <c r="B27702" t="s">
        <v>45963</v>
      </c>
      <c r="C27702">
        <v>529100</v>
      </c>
      <c r="D27702">
        <f t="shared" si="432"/>
        <v>4</v>
      </c>
    </row>
    <row r="27703" spans="1:4" x14ac:dyDescent="0.25">
      <c r="A27703" t="s">
        <v>45964</v>
      </c>
      <c r="B27703" t="s">
        <v>45965</v>
      </c>
      <c r="C27703">
        <v>529083</v>
      </c>
      <c r="D27703">
        <f t="shared" si="432"/>
        <v>4</v>
      </c>
    </row>
    <row r="27704" spans="1:4" x14ac:dyDescent="0.25">
      <c r="A27704" t="s">
        <v>45966</v>
      </c>
      <c r="B27704" t="s">
        <v>45967</v>
      </c>
      <c r="C27704">
        <v>529066</v>
      </c>
      <c r="D27704">
        <f t="shared" si="432"/>
        <v>4</v>
      </c>
    </row>
    <row r="27705" spans="1:4" x14ac:dyDescent="0.25">
      <c r="A27705" t="s">
        <v>45968</v>
      </c>
      <c r="B27705" t="s">
        <v>45969</v>
      </c>
      <c r="C27705">
        <v>529049</v>
      </c>
      <c r="D27705">
        <f t="shared" si="432"/>
        <v>4</v>
      </c>
    </row>
    <row r="27706" spans="1:4" x14ac:dyDescent="0.25">
      <c r="A27706" t="s">
        <v>45970</v>
      </c>
      <c r="B27706" t="s">
        <v>45971</v>
      </c>
      <c r="C27706">
        <v>529032</v>
      </c>
      <c r="D27706">
        <f t="shared" si="432"/>
        <v>4</v>
      </c>
    </row>
    <row r="27707" spans="1:4" x14ac:dyDescent="0.25">
      <c r="A27707" t="s">
        <v>45972</v>
      </c>
      <c r="B27707" t="s">
        <v>45973</v>
      </c>
      <c r="C27707">
        <v>529015</v>
      </c>
      <c r="D27707">
        <f t="shared" si="432"/>
        <v>4</v>
      </c>
    </row>
    <row r="27708" spans="1:4" x14ac:dyDescent="0.25">
      <c r="A27708" t="s">
        <v>45974</v>
      </c>
      <c r="B27708" t="s">
        <v>45975</v>
      </c>
      <c r="C27708">
        <v>528998</v>
      </c>
      <c r="D27708">
        <f t="shared" si="432"/>
        <v>4</v>
      </c>
    </row>
    <row r="27709" spans="1:4" x14ac:dyDescent="0.25">
      <c r="A27709" t="s">
        <v>45976</v>
      </c>
      <c r="B27709" t="s">
        <v>45977</v>
      </c>
      <c r="C27709">
        <v>528981</v>
      </c>
      <c r="D27709">
        <f t="shared" si="432"/>
        <v>4</v>
      </c>
    </row>
    <row r="27710" spans="1:4" x14ac:dyDescent="0.25">
      <c r="A27710" t="s">
        <v>45978</v>
      </c>
      <c r="B27710" t="s">
        <v>45979</v>
      </c>
      <c r="C27710">
        <v>528964</v>
      </c>
      <c r="D27710">
        <f t="shared" si="432"/>
        <v>4</v>
      </c>
    </row>
    <row r="27711" spans="1:4" x14ac:dyDescent="0.25">
      <c r="A27711" t="s">
        <v>45980</v>
      </c>
      <c r="B27711" t="s">
        <v>45981</v>
      </c>
      <c r="C27711">
        <v>528947</v>
      </c>
      <c r="D27711">
        <f t="shared" si="432"/>
        <v>3</v>
      </c>
    </row>
    <row r="27712" spans="1:4" x14ac:dyDescent="0.25">
      <c r="A27712" t="s">
        <v>45982</v>
      </c>
      <c r="B27712" t="s">
        <v>45983</v>
      </c>
      <c r="C27712">
        <v>528930</v>
      </c>
      <c r="D27712">
        <f t="shared" si="432"/>
        <v>4</v>
      </c>
    </row>
    <row r="27713" spans="1:4" x14ac:dyDescent="0.25">
      <c r="A27713" t="s">
        <v>45984</v>
      </c>
      <c r="B27713" t="s">
        <v>45985</v>
      </c>
      <c r="C27713">
        <v>528913</v>
      </c>
      <c r="D27713">
        <f t="shared" si="432"/>
        <v>4</v>
      </c>
    </row>
    <row r="27714" spans="1:4" x14ac:dyDescent="0.25">
      <c r="A27714" t="s">
        <v>45986</v>
      </c>
      <c r="B27714" t="s">
        <v>45987</v>
      </c>
      <c r="C27714">
        <v>528896</v>
      </c>
      <c r="D27714">
        <f t="shared" si="432"/>
        <v>4</v>
      </c>
    </row>
    <row r="27715" spans="1:4" x14ac:dyDescent="0.25">
      <c r="A27715" t="s">
        <v>45980</v>
      </c>
      <c r="B27715" t="s">
        <v>45988</v>
      </c>
      <c r="C27715">
        <v>528879</v>
      </c>
      <c r="D27715">
        <f t="shared" ref="D27715:D27778" si="433">LEN(B27715)</f>
        <v>4</v>
      </c>
    </row>
    <row r="27716" spans="1:4" x14ac:dyDescent="0.25">
      <c r="A27716" t="s">
        <v>45989</v>
      </c>
      <c r="B27716" t="s">
        <v>45990</v>
      </c>
      <c r="C27716">
        <v>528862</v>
      </c>
      <c r="D27716">
        <f t="shared" si="433"/>
        <v>4</v>
      </c>
    </row>
    <row r="27717" spans="1:4" x14ac:dyDescent="0.25">
      <c r="A27717" t="s">
        <v>45991</v>
      </c>
      <c r="B27717" t="s">
        <v>45992</v>
      </c>
      <c r="C27717">
        <v>528845</v>
      </c>
      <c r="D27717">
        <f t="shared" si="433"/>
        <v>4</v>
      </c>
    </row>
    <row r="27718" spans="1:4" x14ac:dyDescent="0.25">
      <c r="A27718" t="s">
        <v>45993</v>
      </c>
      <c r="B27718" t="s">
        <v>45994</v>
      </c>
      <c r="C27718">
        <v>528828</v>
      </c>
      <c r="D27718">
        <f t="shared" si="433"/>
        <v>4</v>
      </c>
    </row>
    <row r="27719" spans="1:4" x14ac:dyDescent="0.25">
      <c r="A27719" t="s">
        <v>45995</v>
      </c>
      <c r="B27719" t="s">
        <v>45996</v>
      </c>
      <c r="C27719">
        <v>528811</v>
      </c>
      <c r="D27719">
        <f t="shared" si="433"/>
        <v>4</v>
      </c>
    </row>
    <row r="27720" spans="1:4" x14ac:dyDescent="0.25">
      <c r="A27720" t="s">
        <v>45997</v>
      </c>
      <c r="B27720" t="s">
        <v>45998</v>
      </c>
      <c r="C27720">
        <v>528794</v>
      </c>
      <c r="D27720">
        <f t="shared" si="433"/>
        <v>4</v>
      </c>
    </row>
    <row r="27721" spans="1:4" x14ac:dyDescent="0.25">
      <c r="A27721" t="s">
        <v>45999</v>
      </c>
      <c r="B27721" t="s">
        <v>46000</v>
      </c>
      <c r="C27721">
        <v>528777</v>
      </c>
      <c r="D27721">
        <f t="shared" si="433"/>
        <v>4</v>
      </c>
    </row>
    <row r="27722" spans="1:4" x14ac:dyDescent="0.25">
      <c r="A27722" t="s">
        <v>46001</v>
      </c>
      <c r="B27722" t="s">
        <v>46002</v>
      </c>
      <c r="C27722">
        <v>528760</v>
      </c>
      <c r="D27722">
        <f t="shared" si="433"/>
        <v>4</v>
      </c>
    </row>
    <row r="27723" spans="1:4" x14ac:dyDescent="0.25">
      <c r="A27723" t="s">
        <v>46003</v>
      </c>
      <c r="B27723" t="s">
        <v>46004</v>
      </c>
      <c r="C27723">
        <v>528743</v>
      </c>
      <c r="D27723">
        <f t="shared" si="433"/>
        <v>4</v>
      </c>
    </row>
    <row r="27724" spans="1:4" x14ac:dyDescent="0.25">
      <c r="A27724" t="s">
        <v>46005</v>
      </c>
      <c r="B27724" t="s">
        <v>46006</v>
      </c>
      <c r="C27724">
        <v>528726</v>
      </c>
      <c r="D27724">
        <f t="shared" si="433"/>
        <v>4</v>
      </c>
    </row>
    <row r="27725" spans="1:4" x14ac:dyDescent="0.25">
      <c r="A27725" t="s">
        <v>46007</v>
      </c>
      <c r="B27725" t="s">
        <v>46008</v>
      </c>
      <c r="C27725">
        <v>528709</v>
      </c>
      <c r="D27725">
        <f t="shared" si="433"/>
        <v>4</v>
      </c>
    </row>
    <row r="27726" spans="1:4" x14ac:dyDescent="0.25">
      <c r="A27726" t="s">
        <v>46009</v>
      </c>
      <c r="B27726" t="s">
        <v>46010</v>
      </c>
      <c r="C27726">
        <v>528692</v>
      </c>
      <c r="D27726">
        <f t="shared" si="433"/>
        <v>3</v>
      </c>
    </row>
    <row r="27727" spans="1:4" x14ac:dyDescent="0.25">
      <c r="A27727" t="s">
        <v>46009</v>
      </c>
      <c r="B27727" t="s">
        <v>46011</v>
      </c>
      <c r="C27727">
        <v>528675</v>
      </c>
      <c r="D27727">
        <f t="shared" si="433"/>
        <v>4</v>
      </c>
    </row>
    <row r="27728" spans="1:4" x14ac:dyDescent="0.25">
      <c r="A27728" t="s">
        <v>46012</v>
      </c>
      <c r="B27728" t="s">
        <v>46011</v>
      </c>
      <c r="C27728">
        <v>528658</v>
      </c>
      <c r="D27728">
        <f t="shared" si="433"/>
        <v>4</v>
      </c>
    </row>
    <row r="27729" spans="1:4" x14ac:dyDescent="0.25">
      <c r="A27729" t="s">
        <v>46013</v>
      </c>
      <c r="B27729" t="s">
        <v>46014</v>
      </c>
      <c r="C27729">
        <v>528641</v>
      </c>
      <c r="D27729">
        <f t="shared" si="433"/>
        <v>3</v>
      </c>
    </row>
    <row r="27730" spans="1:4" x14ac:dyDescent="0.25">
      <c r="A27730" t="s">
        <v>46015</v>
      </c>
      <c r="B27730" t="s">
        <v>46016</v>
      </c>
      <c r="C27730">
        <v>528624</v>
      </c>
      <c r="D27730">
        <f t="shared" si="433"/>
        <v>4</v>
      </c>
    </row>
    <row r="27731" spans="1:4" x14ac:dyDescent="0.25">
      <c r="A27731" t="s">
        <v>46013</v>
      </c>
      <c r="B27731" t="s">
        <v>46017</v>
      </c>
      <c r="C27731">
        <v>528607</v>
      </c>
      <c r="D27731">
        <f t="shared" si="433"/>
        <v>4</v>
      </c>
    </row>
    <row r="27732" spans="1:4" x14ac:dyDescent="0.25">
      <c r="A27732" t="s">
        <v>46018</v>
      </c>
      <c r="B27732" t="s">
        <v>46019</v>
      </c>
      <c r="C27732">
        <v>528590</v>
      </c>
      <c r="D27732">
        <f t="shared" si="433"/>
        <v>3</v>
      </c>
    </row>
    <row r="27733" spans="1:4" x14ac:dyDescent="0.25">
      <c r="A27733" t="s">
        <v>46020</v>
      </c>
      <c r="B27733" t="s">
        <v>46021</v>
      </c>
      <c r="C27733">
        <v>528573</v>
      </c>
      <c r="D27733">
        <f t="shared" si="433"/>
        <v>4</v>
      </c>
    </row>
    <row r="27734" spans="1:4" x14ac:dyDescent="0.25">
      <c r="A27734" t="s">
        <v>46022</v>
      </c>
      <c r="B27734" t="s">
        <v>46023</v>
      </c>
      <c r="C27734">
        <v>528556</v>
      </c>
      <c r="D27734">
        <f t="shared" si="433"/>
        <v>4</v>
      </c>
    </row>
    <row r="27735" spans="1:4" x14ac:dyDescent="0.25">
      <c r="A27735" t="s">
        <v>46018</v>
      </c>
      <c r="B27735" t="s">
        <v>46024</v>
      </c>
      <c r="C27735">
        <v>528539</v>
      </c>
      <c r="D27735">
        <f t="shared" si="433"/>
        <v>4</v>
      </c>
    </row>
    <row r="27736" spans="1:4" x14ac:dyDescent="0.25">
      <c r="A27736" t="s">
        <v>46025</v>
      </c>
      <c r="B27736" t="s">
        <v>46026</v>
      </c>
      <c r="C27736">
        <v>528522</v>
      </c>
      <c r="D27736">
        <f t="shared" si="433"/>
        <v>3</v>
      </c>
    </row>
    <row r="27737" spans="1:4" x14ac:dyDescent="0.25">
      <c r="A27737" t="s">
        <v>45932</v>
      </c>
      <c r="B27737" t="s">
        <v>46026</v>
      </c>
      <c r="C27737">
        <v>528505</v>
      </c>
      <c r="D27737">
        <f t="shared" si="433"/>
        <v>3</v>
      </c>
    </row>
    <row r="27738" spans="1:4" x14ac:dyDescent="0.25">
      <c r="A27738" t="s">
        <v>46027</v>
      </c>
      <c r="B27738" t="s">
        <v>46028</v>
      </c>
      <c r="C27738">
        <v>528488</v>
      </c>
      <c r="D27738">
        <f t="shared" si="433"/>
        <v>4</v>
      </c>
    </row>
    <row r="27739" spans="1:4" x14ac:dyDescent="0.25">
      <c r="A27739" t="s">
        <v>46025</v>
      </c>
      <c r="B27739" t="s">
        <v>46029</v>
      </c>
      <c r="C27739">
        <v>528471</v>
      </c>
      <c r="D27739">
        <f t="shared" si="433"/>
        <v>4</v>
      </c>
    </row>
    <row r="27740" spans="1:4" x14ac:dyDescent="0.25">
      <c r="A27740" t="s">
        <v>46030</v>
      </c>
      <c r="B27740" t="s">
        <v>46031</v>
      </c>
      <c r="C27740">
        <v>528454</v>
      </c>
      <c r="D27740">
        <f t="shared" si="433"/>
        <v>4</v>
      </c>
    </row>
    <row r="27741" spans="1:4" x14ac:dyDescent="0.25">
      <c r="A27741" t="s">
        <v>46032</v>
      </c>
      <c r="B27741" t="s">
        <v>46033</v>
      </c>
      <c r="C27741">
        <v>528437</v>
      </c>
      <c r="D27741">
        <f t="shared" si="433"/>
        <v>4</v>
      </c>
    </row>
    <row r="27742" spans="1:4" x14ac:dyDescent="0.25">
      <c r="A27742" t="s">
        <v>46034</v>
      </c>
      <c r="B27742" t="s">
        <v>46035</v>
      </c>
      <c r="C27742">
        <v>528420</v>
      </c>
      <c r="D27742">
        <f t="shared" si="433"/>
        <v>4</v>
      </c>
    </row>
    <row r="27743" spans="1:4" x14ac:dyDescent="0.25">
      <c r="A27743" t="s">
        <v>45934</v>
      </c>
      <c r="B27743" t="s">
        <v>46036</v>
      </c>
      <c r="C27743">
        <v>528403</v>
      </c>
      <c r="D27743">
        <f t="shared" si="433"/>
        <v>3</v>
      </c>
    </row>
    <row r="27744" spans="1:4" x14ac:dyDescent="0.25">
      <c r="A27744" t="s">
        <v>46037</v>
      </c>
      <c r="B27744" t="s">
        <v>46038</v>
      </c>
      <c r="C27744">
        <v>528386</v>
      </c>
      <c r="D27744">
        <f t="shared" si="433"/>
        <v>2</v>
      </c>
    </row>
    <row r="27745" spans="1:4" x14ac:dyDescent="0.25">
      <c r="A27745" t="s">
        <v>46039</v>
      </c>
      <c r="B27745" t="s">
        <v>46038</v>
      </c>
      <c r="C27745">
        <v>528369</v>
      </c>
      <c r="D27745">
        <f t="shared" si="433"/>
        <v>2</v>
      </c>
    </row>
    <row r="27746" spans="1:4" x14ac:dyDescent="0.25">
      <c r="A27746" t="s">
        <v>46040</v>
      </c>
      <c r="B27746" t="s">
        <v>46041</v>
      </c>
      <c r="C27746">
        <v>528352</v>
      </c>
      <c r="D27746">
        <f t="shared" si="433"/>
        <v>3</v>
      </c>
    </row>
    <row r="27747" spans="1:4" x14ac:dyDescent="0.25">
      <c r="A27747" t="s">
        <v>46040</v>
      </c>
      <c r="B27747" t="s">
        <v>46042</v>
      </c>
      <c r="C27747">
        <v>528335</v>
      </c>
      <c r="D27747">
        <f t="shared" si="433"/>
        <v>4</v>
      </c>
    </row>
    <row r="27748" spans="1:4" x14ac:dyDescent="0.25">
      <c r="A27748" t="s">
        <v>46043</v>
      </c>
      <c r="B27748" t="s">
        <v>46042</v>
      </c>
      <c r="C27748">
        <v>528318</v>
      </c>
      <c r="D27748">
        <f t="shared" si="433"/>
        <v>4</v>
      </c>
    </row>
    <row r="27749" spans="1:4" x14ac:dyDescent="0.25">
      <c r="A27749" t="s">
        <v>46044</v>
      </c>
      <c r="B27749" t="s">
        <v>46045</v>
      </c>
      <c r="C27749">
        <v>528301</v>
      </c>
      <c r="D27749">
        <f t="shared" si="433"/>
        <v>4</v>
      </c>
    </row>
    <row r="27750" spans="1:4" x14ac:dyDescent="0.25">
      <c r="A27750" t="s">
        <v>46046</v>
      </c>
      <c r="B27750" t="s">
        <v>46047</v>
      </c>
      <c r="C27750">
        <v>528284</v>
      </c>
      <c r="D27750">
        <f t="shared" si="433"/>
        <v>4</v>
      </c>
    </row>
    <row r="27751" spans="1:4" x14ac:dyDescent="0.25">
      <c r="A27751" t="s">
        <v>46048</v>
      </c>
      <c r="B27751" t="s">
        <v>46049</v>
      </c>
      <c r="C27751">
        <v>528267</v>
      </c>
      <c r="D27751">
        <f t="shared" si="433"/>
        <v>4</v>
      </c>
    </row>
    <row r="27752" spans="1:4" x14ac:dyDescent="0.25">
      <c r="A27752" t="s">
        <v>46050</v>
      </c>
      <c r="B27752" t="s">
        <v>46051</v>
      </c>
      <c r="C27752">
        <v>528250</v>
      </c>
      <c r="D27752">
        <f t="shared" si="433"/>
        <v>4</v>
      </c>
    </row>
    <row r="27753" spans="1:4" x14ac:dyDescent="0.25">
      <c r="A27753" t="s">
        <v>46052</v>
      </c>
      <c r="B27753" t="s">
        <v>46051</v>
      </c>
      <c r="C27753">
        <v>528233</v>
      </c>
      <c r="D27753">
        <f t="shared" si="433"/>
        <v>4</v>
      </c>
    </row>
    <row r="27754" spans="1:4" x14ac:dyDescent="0.25">
      <c r="A27754" t="s">
        <v>46053</v>
      </c>
      <c r="B27754" t="s">
        <v>46054</v>
      </c>
      <c r="C27754">
        <v>528216</v>
      </c>
      <c r="D27754">
        <f t="shared" si="433"/>
        <v>4</v>
      </c>
    </row>
    <row r="27755" spans="1:4" x14ac:dyDescent="0.25">
      <c r="A27755" t="s">
        <v>46055</v>
      </c>
      <c r="B27755" t="s">
        <v>46056</v>
      </c>
      <c r="C27755">
        <v>528199</v>
      </c>
      <c r="D27755">
        <f t="shared" si="433"/>
        <v>3</v>
      </c>
    </row>
    <row r="27756" spans="1:4" x14ac:dyDescent="0.25">
      <c r="A27756" t="s">
        <v>46055</v>
      </c>
      <c r="B27756" t="s">
        <v>46057</v>
      </c>
      <c r="C27756">
        <v>528182</v>
      </c>
      <c r="D27756">
        <f t="shared" si="433"/>
        <v>4</v>
      </c>
    </row>
    <row r="27757" spans="1:4" x14ac:dyDescent="0.25">
      <c r="A27757" t="s">
        <v>46058</v>
      </c>
      <c r="B27757" t="s">
        <v>46059</v>
      </c>
      <c r="C27757">
        <v>528165</v>
      </c>
      <c r="D27757">
        <f t="shared" si="433"/>
        <v>4</v>
      </c>
    </row>
    <row r="27758" spans="1:4" x14ac:dyDescent="0.25">
      <c r="A27758" t="s">
        <v>46060</v>
      </c>
      <c r="B27758" t="s">
        <v>46061</v>
      </c>
      <c r="C27758">
        <v>528148</v>
      </c>
      <c r="D27758">
        <f t="shared" si="433"/>
        <v>4</v>
      </c>
    </row>
    <row r="27759" spans="1:4" x14ac:dyDescent="0.25">
      <c r="A27759" t="s">
        <v>46062</v>
      </c>
      <c r="B27759" t="s">
        <v>46063</v>
      </c>
      <c r="C27759">
        <v>528131</v>
      </c>
      <c r="D27759">
        <f t="shared" si="433"/>
        <v>4</v>
      </c>
    </row>
    <row r="27760" spans="1:4" x14ac:dyDescent="0.25">
      <c r="A27760" t="s">
        <v>46064</v>
      </c>
      <c r="B27760" t="s">
        <v>46065</v>
      </c>
      <c r="C27760">
        <v>528114</v>
      </c>
      <c r="D27760">
        <f t="shared" si="433"/>
        <v>3</v>
      </c>
    </row>
    <row r="27761" spans="1:4" x14ac:dyDescent="0.25">
      <c r="A27761" t="s">
        <v>46066</v>
      </c>
      <c r="B27761" t="s">
        <v>46067</v>
      </c>
      <c r="C27761">
        <v>528097</v>
      </c>
      <c r="D27761">
        <f t="shared" si="433"/>
        <v>4</v>
      </c>
    </row>
    <row r="27762" spans="1:4" x14ac:dyDescent="0.25">
      <c r="A27762" t="s">
        <v>46064</v>
      </c>
      <c r="B27762" t="s">
        <v>46068</v>
      </c>
      <c r="C27762">
        <v>528080</v>
      </c>
      <c r="D27762">
        <f t="shared" si="433"/>
        <v>4</v>
      </c>
    </row>
    <row r="27763" spans="1:4" x14ac:dyDescent="0.25">
      <c r="A27763" t="s">
        <v>46069</v>
      </c>
      <c r="B27763" t="s">
        <v>46070</v>
      </c>
      <c r="C27763">
        <v>528063</v>
      </c>
      <c r="D27763">
        <f t="shared" si="433"/>
        <v>4</v>
      </c>
    </row>
    <row r="27764" spans="1:4" x14ac:dyDescent="0.25">
      <c r="A27764" t="s">
        <v>46071</v>
      </c>
      <c r="B27764" t="s">
        <v>46072</v>
      </c>
      <c r="C27764">
        <v>528046</v>
      </c>
      <c r="D27764">
        <f t="shared" si="433"/>
        <v>4</v>
      </c>
    </row>
    <row r="27765" spans="1:4" x14ac:dyDescent="0.25">
      <c r="A27765" t="s">
        <v>46073</v>
      </c>
      <c r="B27765" t="s">
        <v>46074</v>
      </c>
      <c r="C27765">
        <v>528029</v>
      </c>
      <c r="D27765">
        <f t="shared" si="433"/>
        <v>4</v>
      </c>
    </row>
    <row r="27766" spans="1:4" x14ac:dyDescent="0.25">
      <c r="A27766" t="s">
        <v>46075</v>
      </c>
      <c r="B27766" t="s">
        <v>46076</v>
      </c>
      <c r="C27766">
        <v>528012</v>
      </c>
      <c r="D27766">
        <f t="shared" si="433"/>
        <v>4</v>
      </c>
    </row>
    <row r="27767" spans="1:4" x14ac:dyDescent="0.25">
      <c r="A27767" t="s">
        <v>46077</v>
      </c>
      <c r="B27767" t="s">
        <v>46078</v>
      </c>
      <c r="C27767">
        <v>527995</v>
      </c>
      <c r="D27767">
        <f t="shared" si="433"/>
        <v>4</v>
      </c>
    </row>
    <row r="27768" spans="1:4" x14ac:dyDescent="0.25">
      <c r="A27768" t="s">
        <v>46079</v>
      </c>
      <c r="B27768" t="s">
        <v>46080</v>
      </c>
      <c r="C27768">
        <v>527978</v>
      </c>
      <c r="D27768">
        <f t="shared" si="433"/>
        <v>3</v>
      </c>
    </row>
    <row r="27769" spans="1:4" x14ac:dyDescent="0.25">
      <c r="A27769" t="s">
        <v>46081</v>
      </c>
      <c r="B27769" t="s">
        <v>46082</v>
      </c>
      <c r="C27769">
        <v>527961</v>
      </c>
      <c r="D27769">
        <f t="shared" si="433"/>
        <v>4</v>
      </c>
    </row>
    <row r="27770" spans="1:4" x14ac:dyDescent="0.25">
      <c r="A27770" t="s">
        <v>46083</v>
      </c>
      <c r="B27770" t="s">
        <v>46084</v>
      </c>
      <c r="C27770">
        <v>527944</v>
      </c>
      <c r="D27770">
        <f t="shared" si="433"/>
        <v>4</v>
      </c>
    </row>
    <row r="27771" spans="1:4" x14ac:dyDescent="0.25">
      <c r="A27771" t="s">
        <v>46085</v>
      </c>
      <c r="B27771" t="s">
        <v>46086</v>
      </c>
      <c r="C27771">
        <v>527927</v>
      </c>
      <c r="D27771">
        <f t="shared" si="433"/>
        <v>4</v>
      </c>
    </row>
    <row r="27772" spans="1:4" x14ac:dyDescent="0.25">
      <c r="A27772" t="s">
        <v>46087</v>
      </c>
      <c r="B27772" t="s">
        <v>46088</v>
      </c>
      <c r="C27772">
        <v>527910</v>
      </c>
      <c r="D27772">
        <f t="shared" si="433"/>
        <v>4</v>
      </c>
    </row>
    <row r="27773" spans="1:4" x14ac:dyDescent="0.25">
      <c r="A27773" t="s">
        <v>46089</v>
      </c>
      <c r="B27773" t="s">
        <v>46090</v>
      </c>
      <c r="C27773">
        <v>527893</v>
      </c>
      <c r="D27773">
        <f t="shared" si="433"/>
        <v>4</v>
      </c>
    </row>
    <row r="27774" spans="1:4" x14ac:dyDescent="0.25">
      <c r="A27774" t="s">
        <v>46091</v>
      </c>
      <c r="B27774" t="s">
        <v>46090</v>
      </c>
      <c r="C27774">
        <v>527876</v>
      </c>
      <c r="D27774">
        <f t="shared" si="433"/>
        <v>4</v>
      </c>
    </row>
    <row r="27775" spans="1:4" x14ac:dyDescent="0.25">
      <c r="A27775" t="s">
        <v>46092</v>
      </c>
      <c r="B27775" t="s">
        <v>46093</v>
      </c>
      <c r="C27775">
        <v>527859</v>
      </c>
      <c r="D27775">
        <f t="shared" si="433"/>
        <v>4</v>
      </c>
    </row>
    <row r="27776" spans="1:4" x14ac:dyDescent="0.25">
      <c r="A27776" t="s">
        <v>46094</v>
      </c>
      <c r="B27776" t="s">
        <v>46095</v>
      </c>
      <c r="C27776">
        <v>527842</v>
      </c>
      <c r="D27776">
        <f t="shared" si="433"/>
        <v>4</v>
      </c>
    </row>
    <row r="27777" spans="1:4" x14ac:dyDescent="0.25">
      <c r="A27777" t="s">
        <v>46096</v>
      </c>
      <c r="B27777" t="s">
        <v>46097</v>
      </c>
      <c r="C27777">
        <v>527825</v>
      </c>
      <c r="D27777">
        <f t="shared" si="433"/>
        <v>4</v>
      </c>
    </row>
    <row r="27778" spans="1:4" x14ac:dyDescent="0.25">
      <c r="A27778" t="s">
        <v>46098</v>
      </c>
      <c r="B27778" t="s">
        <v>46097</v>
      </c>
      <c r="C27778">
        <v>527808</v>
      </c>
      <c r="D27778">
        <f t="shared" si="433"/>
        <v>4</v>
      </c>
    </row>
    <row r="27779" spans="1:4" x14ac:dyDescent="0.25">
      <c r="A27779" t="s">
        <v>46099</v>
      </c>
      <c r="B27779" t="s">
        <v>46100</v>
      </c>
      <c r="C27779">
        <v>527791</v>
      </c>
      <c r="D27779">
        <f t="shared" ref="D27779:D27842" si="434">LEN(B27779)</f>
        <v>3</v>
      </c>
    </row>
    <row r="27780" spans="1:4" x14ac:dyDescent="0.25">
      <c r="A27780" t="s">
        <v>46099</v>
      </c>
      <c r="B27780" t="s">
        <v>46101</v>
      </c>
      <c r="C27780">
        <v>527774</v>
      </c>
      <c r="D27780">
        <f t="shared" si="434"/>
        <v>4</v>
      </c>
    </row>
    <row r="27781" spans="1:4" x14ac:dyDescent="0.25">
      <c r="A27781" t="s">
        <v>46102</v>
      </c>
      <c r="B27781" t="s">
        <v>46103</v>
      </c>
      <c r="C27781">
        <v>527757</v>
      </c>
      <c r="D27781">
        <f t="shared" si="434"/>
        <v>4</v>
      </c>
    </row>
    <row r="27782" spans="1:4" x14ac:dyDescent="0.25">
      <c r="A27782" t="s">
        <v>46037</v>
      </c>
      <c r="B27782" t="s">
        <v>46104</v>
      </c>
      <c r="C27782">
        <v>527740</v>
      </c>
      <c r="D27782">
        <f t="shared" si="434"/>
        <v>3</v>
      </c>
    </row>
    <row r="27783" spans="1:4" x14ac:dyDescent="0.25">
      <c r="A27783" t="s">
        <v>46037</v>
      </c>
      <c r="B27783" t="s">
        <v>46105</v>
      </c>
      <c r="C27783">
        <v>527723</v>
      </c>
      <c r="D27783">
        <f t="shared" si="434"/>
        <v>4</v>
      </c>
    </row>
    <row r="27784" spans="1:4" x14ac:dyDescent="0.25">
      <c r="A27784" t="s">
        <v>46106</v>
      </c>
      <c r="B27784" t="s">
        <v>46105</v>
      </c>
      <c r="C27784">
        <v>527706</v>
      </c>
      <c r="D27784">
        <f t="shared" si="434"/>
        <v>4</v>
      </c>
    </row>
    <row r="27785" spans="1:4" x14ac:dyDescent="0.25">
      <c r="A27785" t="s">
        <v>46107</v>
      </c>
      <c r="B27785" t="s">
        <v>46108</v>
      </c>
      <c r="C27785">
        <v>527689</v>
      </c>
      <c r="D27785">
        <f t="shared" si="434"/>
        <v>4</v>
      </c>
    </row>
    <row r="27786" spans="1:4" x14ac:dyDescent="0.25">
      <c r="A27786" t="s">
        <v>46109</v>
      </c>
      <c r="B27786" t="s">
        <v>46110</v>
      </c>
      <c r="C27786">
        <v>527672</v>
      </c>
      <c r="D27786">
        <f t="shared" si="434"/>
        <v>4</v>
      </c>
    </row>
    <row r="27787" spans="1:4" x14ac:dyDescent="0.25">
      <c r="A27787" t="s">
        <v>46111</v>
      </c>
      <c r="B27787" t="s">
        <v>46112</v>
      </c>
      <c r="C27787">
        <v>527655</v>
      </c>
      <c r="D27787">
        <f t="shared" si="434"/>
        <v>4</v>
      </c>
    </row>
    <row r="27788" spans="1:4" x14ac:dyDescent="0.25">
      <c r="A27788" t="s">
        <v>46113</v>
      </c>
      <c r="B27788" t="s">
        <v>46114</v>
      </c>
      <c r="C27788">
        <v>527638</v>
      </c>
      <c r="D27788">
        <f t="shared" si="434"/>
        <v>3</v>
      </c>
    </row>
    <row r="27789" spans="1:4" x14ac:dyDescent="0.25">
      <c r="A27789" t="s">
        <v>46115</v>
      </c>
      <c r="B27789" t="s">
        <v>46116</v>
      </c>
      <c r="C27789">
        <v>527621</v>
      </c>
      <c r="D27789">
        <f t="shared" si="434"/>
        <v>4</v>
      </c>
    </row>
    <row r="27790" spans="1:4" x14ac:dyDescent="0.25">
      <c r="A27790" t="s">
        <v>46113</v>
      </c>
      <c r="B27790" t="s">
        <v>46117</v>
      </c>
      <c r="C27790">
        <v>527604</v>
      </c>
      <c r="D27790">
        <f t="shared" si="434"/>
        <v>4</v>
      </c>
    </row>
    <row r="27791" spans="1:4" x14ac:dyDescent="0.25">
      <c r="A27791" t="s">
        <v>46118</v>
      </c>
      <c r="B27791" t="s">
        <v>46119</v>
      </c>
      <c r="C27791">
        <v>527587</v>
      </c>
      <c r="D27791">
        <f t="shared" si="434"/>
        <v>4</v>
      </c>
    </row>
    <row r="27792" spans="1:4" x14ac:dyDescent="0.25">
      <c r="A27792" t="s">
        <v>46039</v>
      </c>
      <c r="B27792" t="s">
        <v>46120</v>
      </c>
      <c r="C27792">
        <v>527570</v>
      </c>
      <c r="D27792">
        <f t="shared" si="434"/>
        <v>3</v>
      </c>
    </row>
    <row r="27793" spans="1:4" x14ac:dyDescent="0.25">
      <c r="A27793" t="s">
        <v>46121</v>
      </c>
      <c r="B27793" t="s">
        <v>46122</v>
      </c>
      <c r="C27793">
        <v>527553</v>
      </c>
      <c r="D27793">
        <f t="shared" si="434"/>
        <v>4</v>
      </c>
    </row>
    <row r="27794" spans="1:4" x14ac:dyDescent="0.25">
      <c r="A27794" t="s">
        <v>46039</v>
      </c>
      <c r="B27794" t="s">
        <v>46123</v>
      </c>
      <c r="C27794">
        <v>527536</v>
      </c>
      <c r="D27794">
        <f t="shared" si="434"/>
        <v>4</v>
      </c>
    </row>
    <row r="27795" spans="1:4" x14ac:dyDescent="0.25">
      <c r="A27795" t="s">
        <v>46124</v>
      </c>
      <c r="B27795" t="s">
        <v>46125</v>
      </c>
      <c r="C27795">
        <v>527519</v>
      </c>
      <c r="D27795">
        <f t="shared" si="434"/>
        <v>3</v>
      </c>
    </row>
    <row r="27796" spans="1:4" x14ac:dyDescent="0.25">
      <c r="A27796" t="s">
        <v>46126</v>
      </c>
      <c r="B27796" t="s">
        <v>46127</v>
      </c>
      <c r="C27796">
        <v>527502</v>
      </c>
      <c r="D27796">
        <f t="shared" si="434"/>
        <v>2</v>
      </c>
    </row>
    <row r="27797" spans="1:4" x14ac:dyDescent="0.25">
      <c r="A27797" t="s">
        <v>46128</v>
      </c>
      <c r="B27797" t="s">
        <v>46127</v>
      </c>
      <c r="C27797">
        <v>527485</v>
      </c>
      <c r="D27797">
        <f t="shared" si="434"/>
        <v>2</v>
      </c>
    </row>
    <row r="27798" spans="1:4" x14ac:dyDescent="0.25">
      <c r="A27798" t="s">
        <v>46129</v>
      </c>
      <c r="B27798" t="s">
        <v>46130</v>
      </c>
      <c r="C27798">
        <v>527468</v>
      </c>
      <c r="D27798">
        <f t="shared" si="434"/>
        <v>4</v>
      </c>
    </row>
    <row r="27799" spans="1:4" x14ac:dyDescent="0.25">
      <c r="A27799" t="s">
        <v>46131</v>
      </c>
      <c r="B27799" t="s">
        <v>46132</v>
      </c>
      <c r="C27799">
        <v>527451</v>
      </c>
      <c r="D27799">
        <f t="shared" si="434"/>
        <v>4</v>
      </c>
    </row>
    <row r="27800" spans="1:4" x14ac:dyDescent="0.25">
      <c r="A27800" t="s">
        <v>46133</v>
      </c>
      <c r="B27800" t="s">
        <v>46134</v>
      </c>
      <c r="C27800">
        <v>527434</v>
      </c>
      <c r="D27800">
        <f t="shared" si="434"/>
        <v>4</v>
      </c>
    </row>
    <row r="27801" spans="1:4" x14ac:dyDescent="0.25">
      <c r="A27801" t="s">
        <v>46135</v>
      </c>
      <c r="B27801" t="s">
        <v>46136</v>
      </c>
      <c r="C27801">
        <v>527417</v>
      </c>
      <c r="D27801">
        <f t="shared" si="434"/>
        <v>4</v>
      </c>
    </row>
    <row r="27802" spans="1:4" x14ac:dyDescent="0.25">
      <c r="A27802" t="s">
        <v>46137</v>
      </c>
      <c r="B27802" t="s">
        <v>46136</v>
      </c>
      <c r="C27802">
        <v>527400</v>
      </c>
      <c r="D27802">
        <f t="shared" si="434"/>
        <v>4</v>
      </c>
    </row>
    <row r="27803" spans="1:4" x14ac:dyDescent="0.25">
      <c r="A27803" t="s">
        <v>46138</v>
      </c>
      <c r="B27803" t="s">
        <v>46139</v>
      </c>
      <c r="C27803">
        <v>527383</v>
      </c>
      <c r="D27803">
        <f t="shared" si="434"/>
        <v>4</v>
      </c>
    </row>
    <row r="27804" spans="1:4" x14ac:dyDescent="0.25">
      <c r="A27804" t="s">
        <v>46140</v>
      </c>
      <c r="B27804" t="s">
        <v>46141</v>
      </c>
      <c r="C27804">
        <v>527366</v>
      </c>
      <c r="D27804">
        <f t="shared" si="434"/>
        <v>4</v>
      </c>
    </row>
    <row r="27805" spans="1:4" x14ac:dyDescent="0.25">
      <c r="A27805" t="s">
        <v>46142</v>
      </c>
      <c r="B27805" t="s">
        <v>46143</v>
      </c>
      <c r="C27805">
        <v>527349</v>
      </c>
      <c r="D27805">
        <f t="shared" si="434"/>
        <v>4</v>
      </c>
    </row>
    <row r="27806" spans="1:4" x14ac:dyDescent="0.25">
      <c r="A27806" t="s">
        <v>46126</v>
      </c>
      <c r="B27806" t="s">
        <v>46144</v>
      </c>
      <c r="C27806">
        <v>527332</v>
      </c>
      <c r="D27806">
        <f t="shared" si="434"/>
        <v>3</v>
      </c>
    </row>
    <row r="27807" spans="1:4" x14ac:dyDescent="0.25">
      <c r="A27807" t="s">
        <v>46145</v>
      </c>
      <c r="B27807" t="s">
        <v>46146</v>
      </c>
      <c r="C27807">
        <v>527315</v>
      </c>
      <c r="D27807">
        <f t="shared" si="434"/>
        <v>4</v>
      </c>
    </row>
    <row r="27808" spans="1:4" x14ac:dyDescent="0.25">
      <c r="A27808" t="s">
        <v>46147</v>
      </c>
      <c r="B27808" t="s">
        <v>46148</v>
      </c>
      <c r="C27808">
        <v>527298</v>
      </c>
      <c r="D27808">
        <f t="shared" si="434"/>
        <v>4</v>
      </c>
    </row>
    <row r="27809" spans="1:4" x14ac:dyDescent="0.25">
      <c r="A27809" t="s">
        <v>46126</v>
      </c>
      <c r="B27809" t="s">
        <v>46149</v>
      </c>
      <c r="C27809">
        <v>527281</v>
      </c>
      <c r="D27809">
        <f t="shared" si="434"/>
        <v>4</v>
      </c>
    </row>
    <row r="27810" spans="1:4" x14ac:dyDescent="0.25">
      <c r="A27810" t="s">
        <v>46128</v>
      </c>
      <c r="B27810" t="s">
        <v>46150</v>
      </c>
      <c r="C27810">
        <v>527264</v>
      </c>
      <c r="D27810">
        <f t="shared" si="434"/>
        <v>3</v>
      </c>
    </row>
    <row r="27811" spans="1:4" x14ac:dyDescent="0.25">
      <c r="A27811" t="s">
        <v>46151</v>
      </c>
      <c r="B27811" t="s">
        <v>46152</v>
      </c>
      <c r="C27811">
        <v>527247</v>
      </c>
      <c r="D27811">
        <f t="shared" si="434"/>
        <v>4</v>
      </c>
    </row>
    <row r="27812" spans="1:4" x14ac:dyDescent="0.25">
      <c r="A27812" t="s">
        <v>46153</v>
      </c>
      <c r="B27812" t="s">
        <v>46154</v>
      </c>
      <c r="C27812">
        <v>527230</v>
      </c>
      <c r="D27812">
        <f t="shared" si="434"/>
        <v>4</v>
      </c>
    </row>
    <row r="27813" spans="1:4" x14ac:dyDescent="0.25">
      <c r="A27813" t="s">
        <v>46155</v>
      </c>
      <c r="B27813" t="s">
        <v>46156</v>
      </c>
      <c r="C27813">
        <v>527213</v>
      </c>
      <c r="D27813">
        <f t="shared" si="434"/>
        <v>4</v>
      </c>
    </row>
    <row r="27814" spans="1:4" x14ac:dyDescent="0.25">
      <c r="A27814" t="s">
        <v>46157</v>
      </c>
      <c r="B27814" t="s">
        <v>46158</v>
      </c>
      <c r="C27814">
        <v>527196</v>
      </c>
      <c r="D27814">
        <f t="shared" si="434"/>
        <v>4</v>
      </c>
    </row>
    <row r="27815" spans="1:4" x14ac:dyDescent="0.25">
      <c r="A27815" t="s">
        <v>46159</v>
      </c>
      <c r="B27815" t="s">
        <v>46160</v>
      </c>
      <c r="C27815">
        <v>527179</v>
      </c>
      <c r="D27815">
        <f t="shared" si="434"/>
        <v>4</v>
      </c>
    </row>
    <row r="27816" spans="1:4" x14ac:dyDescent="0.25">
      <c r="A27816" t="s">
        <v>46161</v>
      </c>
      <c r="B27816" t="s">
        <v>46162</v>
      </c>
      <c r="C27816">
        <v>527162</v>
      </c>
      <c r="D27816">
        <f t="shared" si="434"/>
        <v>4</v>
      </c>
    </row>
    <row r="27817" spans="1:4" x14ac:dyDescent="0.25">
      <c r="A27817" t="s">
        <v>46163</v>
      </c>
      <c r="B27817" t="s">
        <v>46162</v>
      </c>
      <c r="C27817">
        <v>527145</v>
      </c>
      <c r="D27817">
        <f t="shared" si="434"/>
        <v>4</v>
      </c>
    </row>
    <row r="27818" spans="1:4" x14ac:dyDescent="0.25">
      <c r="A27818" t="s">
        <v>46164</v>
      </c>
      <c r="B27818" t="s">
        <v>46162</v>
      </c>
      <c r="C27818">
        <v>527128</v>
      </c>
      <c r="D27818">
        <f t="shared" si="434"/>
        <v>4</v>
      </c>
    </row>
    <row r="27819" spans="1:4" x14ac:dyDescent="0.25">
      <c r="A27819" t="s">
        <v>46165</v>
      </c>
      <c r="B27819" t="s">
        <v>46166</v>
      </c>
      <c r="C27819">
        <v>527111</v>
      </c>
      <c r="D27819">
        <f t="shared" si="434"/>
        <v>2</v>
      </c>
    </row>
    <row r="27820" spans="1:4" x14ac:dyDescent="0.25">
      <c r="A27820" t="s">
        <v>46167</v>
      </c>
      <c r="B27820" t="s">
        <v>46166</v>
      </c>
      <c r="C27820">
        <v>527094</v>
      </c>
      <c r="D27820">
        <f t="shared" si="434"/>
        <v>2</v>
      </c>
    </row>
    <row r="27821" spans="1:4" x14ac:dyDescent="0.25">
      <c r="A27821" t="s">
        <v>46168</v>
      </c>
      <c r="B27821" t="s">
        <v>46169</v>
      </c>
      <c r="C27821">
        <v>527077</v>
      </c>
      <c r="D27821">
        <f t="shared" si="434"/>
        <v>4</v>
      </c>
    </row>
    <row r="27822" spans="1:4" x14ac:dyDescent="0.25">
      <c r="A27822" t="s">
        <v>46170</v>
      </c>
      <c r="B27822" t="s">
        <v>46171</v>
      </c>
      <c r="C27822">
        <v>527060</v>
      </c>
      <c r="D27822">
        <f t="shared" si="434"/>
        <v>4</v>
      </c>
    </row>
    <row r="27823" spans="1:4" x14ac:dyDescent="0.25">
      <c r="A27823" t="s">
        <v>46172</v>
      </c>
      <c r="B27823" t="s">
        <v>46173</v>
      </c>
      <c r="C27823">
        <v>527043</v>
      </c>
      <c r="D27823">
        <f t="shared" si="434"/>
        <v>4</v>
      </c>
    </row>
    <row r="27824" spans="1:4" x14ac:dyDescent="0.25">
      <c r="A27824" t="s">
        <v>46174</v>
      </c>
      <c r="B27824" t="s">
        <v>46175</v>
      </c>
      <c r="C27824">
        <v>527026</v>
      </c>
      <c r="D27824">
        <f t="shared" si="434"/>
        <v>4</v>
      </c>
    </row>
    <row r="27825" spans="1:4" x14ac:dyDescent="0.25">
      <c r="A27825" t="s">
        <v>46176</v>
      </c>
      <c r="B27825" t="s">
        <v>46177</v>
      </c>
      <c r="C27825">
        <v>527009</v>
      </c>
      <c r="D27825">
        <f t="shared" si="434"/>
        <v>3</v>
      </c>
    </row>
    <row r="27826" spans="1:4" x14ac:dyDescent="0.25">
      <c r="A27826" t="s">
        <v>46178</v>
      </c>
      <c r="B27826" t="s">
        <v>46179</v>
      </c>
      <c r="C27826">
        <v>526992</v>
      </c>
      <c r="D27826">
        <f t="shared" si="434"/>
        <v>3</v>
      </c>
    </row>
    <row r="27827" spans="1:4" x14ac:dyDescent="0.25">
      <c r="A27827" t="s">
        <v>46180</v>
      </c>
      <c r="B27827" t="s">
        <v>46181</v>
      </c>
      <c r="C27827">
        <v>526975</v>
      </c>
      <c r="D27827">
        <f t="shared" si="434"/>
        <v>4</v>
      </c>
    </row>
    <row r="27828" spans="1:4" x14ac:dyDescent="0.25">
      <c r="A27828" t="s">
        <v>46178</v>
      </c>
      <c r="B27828" t="s">
        <v>46182</v>
      </c>
      <c r="C27828">
        <v>526958</v>
      </c>
      <c r="D27828">
        <f t="shared" si="434"/>
        <v>4</v>
      </c>
    </row>
    <row r="27829" spans="1:4" x14ac:dyDescent="0.25">
      <c r="A27829" t="s">
        <v>46183</v>
      </c>
      <c r="B27829" t="s">
        <v>46184</v>
      </c>
      <c r="C27829">
        <v>526941</v>
      </c>
      <c r="D27829">
        <f t="shared" si="434"/>
        <v>4</v>
      </c>
    </row>
    <row r="27830" spans="1:4" x14ac:dyDescent="0.25">
      <c r="A27830" t="s">
        <v>46185</v>
      </c>
      <c r="B27830" t="s">
        <v>46186</v>
      </c>
      <c r="C27830">
        <v>526924</v>
      </c>
      <c r="D27830">
        <f t="shared" si="434"/>
        <v>3</v>
      </c>
    </row>
    <row r="27831" spans="1:4" x14ac:dyDescent="0.25">
      <c r="A27831" t="s">
        <v>46187</v>
      </c>
      <c r="B27831" t="s">
        <v>46188</v>
      </c>
      <c r="C27831">
        <v>526907</v>
      </c>
      <c r="D27831">
        <f t="shared" si="434"/>
        <v>4</v>
      </c>
    </row>
    <row r="27832" spans="1:4" x14ac:dyDescent="0.25">
      <c r="A27832" t="s">
        <v>46189</v>
      </c>
      <c r="B27832" t="s">
        <v>46190</v>
      </c>
      <c r="C27832">
        <v>526890</v>
      </c>
      <c r="D27832">
        <f t="shared" si="434"/>
        <v>4</v>
      </c>
    </row>
    <row r="27833" spans="1:4" x14ac:dyDescent="0.25">
      <c r="A27833" t="s">
        <v>46185</v>
      </c>
      <c r="B27833" t="s">
        <v>46190</v>
      </c>
      <c r="C27833">
        <v>526873</v>
      </c>
      <c r="D27833">
        <f t="shared" si="434"/>
        <v>4</v>
      </c>
    </row>
    <row r="27834" spans="1:4" x14ac:dyDescent="0.25">
      <c r="A27834" t="s">
        <v>46191</v>
      </c>
      <c r="B27834" t="s">
        <v>46192</v>
      </c>
      <c r="C27834">
        <v>526856</v>
      </c>
      <c r="D27834">
        <f t="shared" si="434"/>
        <v>4</v>
      </c>
    </row>
    <row r="27835" spans="1:4" x14ac:dyDescent="0.25">
      <c r="A27835" t="s">
        <v>46167</v>
      </c>
      <c r="B27835" t="s">
        <v>46193</v>
      </c>
      <c r="C27835">
        <v>526839</v>
      </c>
      <c r="D27835">
        <f t="shared" si="434"/>
        <v>3</v>
      </c>
    </row>
    <row r="27836" spans="1:4" x14ac:dyDescent="0.25">
      <c r="A27836" t="s">
        <v>46167</v>
      </c>
      <c r="B27836" t="s">
        <v>46194</v>
      </c>
      <c r="C27836">
        <v>526822</v>
      </c>
      <c r="D27836">
        <f t="shared" si="434"/>
        <v>4</v>
      </c>
    </row>
    <row r="27837" spans="1:4" x14ac:dyDescent="0.25">
      <c r="A27837" t="s">
        <v>46165</v>
      </c>
      <c r="B27837" t="s">
        <v>46195</v>
      </c>
      <c r="C27837">
        <v>526805</v>
      </c>
      <c r="D27837">
        <f t="shared" si="434"/>
        <v>3</v>
      </c>
    </row>
    <row r="27838" spans="1:4" x14ac:dyDescent="0.25">
      <c r="A27838" t="s">
        <v>46196</v>
      </c>
      <c r="B27838" t="s">
        <v>46197</v>
      </c>
      <c r="C27838">
        <v>526788</v>
      </c>
      <c r="D27838">
        <f t="shared" si="434"/>
        <v>4</v>
      </c>
    </row>
    <row r="27839" spans="1:4" x14ac:dyDescent="0.25">
      <c r="A27839" t="s">
        <v>46198</v>
      </c>
      <c r="B27839" t="s">
        <v>46199</v>
      </c>
      <c r="C27839">
        <v>526771</v>
      </c>
      <c r="D27839">
        <f t="shared" si="434"/>
        <v>2</v>
      </c>
    </row>
    <row r="27840" spans="1:4" x14ac:dyDescent="0.25">
      <c r="A27840" t="s">
        <v>46200</v>
      </c>
      <c r="B27840" t="s">
        <v>46199</v>
      </c>
      <c r="C27840">
        <v>526754</v>
      </c>
      <c r="D27840">
        <f t="shared" si="434"/>
        <v>2</v>
      </c>
    </row>
    <row r="27841" spans="1:4" x14ac:dyDescent="0.25">
      <c r="A27841" t="s">
        <v>46198</v>
      </c>
      <c r="B27841" t="s">
        <v>46201</v>
      </c>
      <c r="C27841">
        <v>526737</v>
      </c>
      <c r="D27841">
        <f t="shared" si="434"/>
        <v>3</v>
      </c>
    </row>
    <row r="27842" spans="1:4" x14ac:dyDescent="0.25">
      <c r="A27842" t="s">
        <v>46202</v>
      </c>
      <c r="B27842" t="s">
        <v>46203</v>
      </c>
      <c r="C27842">
        <v>526720</v>
      </c>
      <c r="D27842">
        <f t="shared" si="434"/>
        <v>3</v>
      </c>
    </row>
    <row r="27843" spans="1:4" x14ac:dyDescent="0.25">
      <c r="A27843" t="s">
        <v>46204</v>
      </c>
      <c r="B27843" t="s">
        <v>46205</v>
      </c>
      <c r="C27843">
        <v>526703</v>
      </c>
      <c r="D27843">
        <f t="shared" ref="D27843:D27906" si="435">LEN(B27843)</f>
        <v>4</v>
      </c>
    </row>
    <row r="27844" spans="1:4" x14ac:dyDescent="0.25">
      <c r="A27844" t="s">
        <v>46206</v>
      </c>
      <c r="B27844" t="s">
        <v>46207</v>
      </c>
      <c r="C27844">
        <v>526686</v>
      </c>
      <c r="D27844">
        <f t="shared" si="435"/>
        <v>4</v>
      </c>
    </row>
    <row r="27845" spans="1:4" x14ac:dyDescent="0.25">
      <c r="A27845" t="s">
        <v>46208</v>
      </c>
      <c r="B27845" t="s">
        <v>46209</v>
      </c>
      <c r="C27845">
        <v>526669</v>
      </c>
      <c r="D27845">
        <f t="shared" si="435"/>
        <v>3</v>
      </c>
    </row>
    <row r="27846" spans="1:4" x14ac:dyDescent="0.25">
      <c r="A27846" t="s">
        <v>46208</v>
      </c>
      <c r="B27846" t="s">
        <v>46210</v>
      </c>
      <c r="C27846">
        <v>526652</v>
      </c>
      <c r="D27846">
        <f t="shared" si="435"/>
        <v>4</v>
      </c>
    </row>
    <row r="27847" spans="1:4" x14ac:dyDescent="0.25">
      <c r="A27847" t="s">
        <v>46211</v>
      </c>
      <c r="B27847" t="s">
        <v>46210</v>
      </c>
      <c r="C27847">
        <v>526635</v>
      </c>
      <c r="D27847">
        <f t="shared" si="435"/>
        <v>4</v>
      </c>
    </row>
    <row r="27848" spans="1:4" x14ac:dyDescent="0.25">
      <c r="A27848" t="s">
        <v>46212</v>
      </c>
      <c r="B27848" t="s">
        <v>46213</v>
      </c>
      <c r="C27848">
        <v>526618</v>
      </c>
      <c r="D27848">
        <f t="shared" si="435"/>
        <v>4</v>
      </c>
    </row>
    <row r="27849" spans="1:4" x14ac:dyDescent="0.25">
      <c r="A27849" t="s">
        <v>46214</v>
      </c>
      <c r="B27849" t="s">
        <v>46215</v>
      </c>
      <c r="C27849">
        <v>526601</v>
      </c>
      <c r="D27849">
        <f t="shared" si="435"/>
        <v>4</v>
      </c>
    </row>
    <row r="27850" spans="1:4" x14ac:dyDescent="0.25">
      <c r="A27850" t="s">
        <v>46216</v>
      </c>
      <c r="B27850" t="s">
        <v>46217</v>
      </c>
      <c r="C27850">
        <v>526584</v>
      </c>
      <c r="D27850">
        <f t="shared" si="435"/>
        <v>4</v>
      </c>
    </row>
    <row r="27851" spans="1:4" x14ac:dyDescent="0.25">
      <c r="A27851" t="s">
        <v>46218</v>
      </c>
      <c r="B27851" t="s">
        <v>46219</v>
      </c>
      <c r="C27851">
        <v>526567</v>
      </c>
      <c r="D27851">
        <f t="shared" si="435"/>
        <v>4</v>
      </c>
    </row>
    <row r="27852" spans="1:4" x14ac:dyDescent="0.25">
      <c r="A27852" t="s">
        <v>46220</v>
      </c>
      <c r="B27852" t="s">
        <v>46221</v>
      </c>
      <c r="C27852">
        <v>526550</v>
      </c>
      <c r="D27852">
        <f t="shared" si="435"/>
        <v>3</v>
      </c>
    </row>
    <row r="27853" spans="1:4" x14ac:dyDescent="0.25">
      <c r="A27853" t="s">
        <v>46220</v>
      </c>
      <c r="B27853" t="s">
        <v>46222</v>
      </c>
      <c r="C27853">
        <v>526533</v>
      </c>
      <c r="D27853">
        <f t="shared" si="435"/>
        <v>4</v>
      </c>
    </row>
    <row r="27854" spans="1:4" x14ac:dyDescent="0.25">
      <c r="A27854" t="s">
        <v>46223</v>
      </c>
      <c r="B27854" t="s">
        <v>46224</v>
      </c>
      <c r="C27854">
        <v>526516</v>
      </c>
      <c r="D27854">
        <f t="shared" si="435"/>
        <v>3</v>
      </c>
    </row>
    <row r="27855" spans="1:4" x14ac:dyDescent="0.25">
      <c r="A27855" t="s">
        <v>46225</v>
      </c>
      <c r="B27855" t="s">
        <v>46226</v>
      </c>
      <c r="C27855">
        <v>526499</v>
      </c>
      <c r="D27855">
        <f t="shared" si="435"/>
        <v>4</v>
      </c>
    </row>
    <row r="27856" spans="1:4" x14ac:dyDescent="0.25">
      <c r="A27856" t="s">
        <v>46223</v>
      </c>
      <c r="B27856" t="s">
        <v>46227</v>
      </c>
      <c r="C27856">
        <v>526482</v>
      </c>
      <c r="D27856">
        <f t="shared" si="435"/>
        <v>4</v>
      </c>
    </row>
    <row r="27857" spans="1:4" x14ac:dyDescent="0.25">
      <c r="A27857" t="s">
        <v>46228</v>
      </c>
      <c r="B27857" t="s">
        <v>46229</v>
      </c>
      <c r="C27857">
        <v>526465</v>
      </c>
      <c r="D27857">
        <f t="shared" si="435"/>
        <v>4</v>
      </c>
    </row>
    <row r="27858" spans="1:4" x14ac:dyDescent="0.25">
      <c r="A27858" t="s">
        <v>46230</v>
      </c>
      <c r="B27858" t="s">
        <v>46231</v>
      </c>
      <c r="C27858">
        <v>526448</v>
      </c>
      <c r="D27858">
        <f t="shared" si="435"/>
        <v>4</v>
      </c>
    </row>
    <row r="27859" spans="1:4" x14ac:dyDescent="0.25">
      <c r="A27859" t="s">
        <v>46200</v>
      </c>
      <c r="B27859" t="s">
        <v>46232</v>
      </c>
      <c r="C27859">
        <v>526431</v>
      </c>
      <c r="D27859">
        <f t="shared" si="435"/>
        <v>3</v>
      </c>
    </row>
    <row r="27860" spans="1:4" x14ac:dyDescent="0.25">
      <c r="A27860" t="s">
        <v>46233</v>
      </c>
      <c r="B27860" t="s">
        <v>46234</v>
      </c>
      <c r="C27860">
        <v>526414</v>
      </c>
      <c r="D27860">
        <f t="shared" si="435"/>
        <v>4</v>
      </c>
    </row>
    <row r="27861" spans="1:4" x14ac:dyDescent="0.25">
      <c r="A27861" t="s">
        <v>46235</v>
      </c>
      <c r="B27861" t="s">
        <v>46236</v>
      </c>
      <c r="C27861">
        <v>526397</v>
      </c>
      <c r="D27861">
        <f t="shared" si="435"/>
        <v>4</v>
      </c>
    </row>
    <row r="27862" spans="1:4" x14ac:dyDescent="0.25">
      <c r="A27862" t="s">
        <v>46237</v>
      </c>
      <c r="B27862" t="s">
        <v>46238</v>
      </c>
      <c r="C27862">
        <v>526380</v>
      </c>
      <c r="D27862">
        <f t="shared" si="435"/>
        <v>4</v>
      </c>
    </row>
    <row r="27863" spans="1:4" x14ac:dyDescent="0.25">
      <c r="A27863" t="s">
        <v>46200</v>
      </c>
      <c r="B27863" t="s">
        <v>46239</v>
      </c>
      <c r="C27863">
        <v>526363</v>
      </c>
      <c r="D27863">
        <f t="shared" si="435"/>
        <v>4</v>
      </c>
    </row>
    <row r="27864" spans="1:4" x14ac:dyDescent="0.25">
      <c r="A27864" t="s">
        <v>46240</v>
      </c>
      <c r="B27864" t="s">
        <v>46241</v>
      </c>
      <c r="C27864">
        <v>526346</v>
      </c>
      <c r="D27864">
        <f t="shared" si="435"/>
        <v>4</v>
      </c>
    </row>
    <row r="27865" spans="1:4" x14ac:dyDescent="0.25">
      <c r="A27865" t="s">
        <v>46242</v>
      </c>
      <c r="B27865" t="s">
        <v>46243</v>
      </c>
      <c r="C27865">
        <v>526329</v>
      </c>
      <c r="D27865">
        <f t="shared" si="435"/>
        <v>4</v>
      </c>
    </row>
    <row r="27866" spans="1:4" x14ac:dyDescent="0.25">
      <c r="A27866" t="s">
        <v>46244</v>
      </c>
      <c r="B27866" t="s">
        <v>46245</v>
      </c>
      <c r="C27866">
        <v>526312</v>
      </c>
      <c r="D27866">
        <f t="shared" si="435"/>
        <v>2</v>
      </c>
    </row>
    <row r="27867" spans="1:4" x14ac:dyDescent="0.25">
      <c r="A27867" t="s">
        <v>46246</v>
      </c>
      <c r="B27867" t="s">
        <v>46245</v>
      </c>
      <c r="C27867">
        <v>526295</v>
      </c>
      <c r="D27867">
        <f t="shared" si="435"/>
        <v>2</v>
      </c>
    </row>
    <row r="27868" spans="1:4" x14ac:dyDescent="0.25">
      <c r="A27868" t="s">
        <v>46247</v>
      </c>
      <c r="B27868" t="s">
        <v>46248</v>
      </c>
      <c r="C27868">
        <v>526278</v>
      </c>
      <c r="D27868">
        <f t="shared" si="435"/>
        <v>3</v>
      </c>
    </row>
    <row r="27869" spans="1:4" x14ac:dyDescent="0.25">
      <c r="A27869" t="s">
        <v>46247</v>
      </c>
      <c r="B27869" t="s">
        <v>46249</v>
      </c>
      <c r="C27869">
        <v>526261</v>
      </c>
      <c r="D27869">
        <f t="shared" si="435"/>
        <v>4</v>
      </c>
    </row>
    <row r="27870" spans="1:4" x14ac:dyDescent="0.25">
      <c r="A27870" t="s">
        <v>46250</v>
      </c>
      <c r="B27870" t="s">
        <v>46249</v>
      </c>
      <c r="C27870">
        <v>526244</v>
      </c>
      <c r="D27870">
        <f t="shared" si="435"/>
        <v>4</v>
      </c>
    </row>
    <row r="27871" spans="1:4" x14ac:dyDescent="0.25">
      <c r="A27871" t="s">
        <v>46251</v>
      </c>
      <c r="B27871" t="s">
        <v>46252</v>
      </c>
      <c r="C27871">
        <v>526227</v>
      </c>
      <c r="D27871">
        <f t="shared" si="435"/>
        <v>4</v>
      </c>
    </row>
    <row r="27872" spans="1:4" x14ac:dyDescent="0.25">
      <c r="A27872" t="s">
        <v>46253</v>
      </c>
      <c r="B27872" t="s">
        <v>46254</v>
      </c>
      <c r="C27872">
        <v>526210</v>
      </c>
      <c r="D27872">
        <f t="shared" si="435"/>
        <v>3</v>
      </c>
    </row>
    <row r="27873" spans="1:4" x14ac:dyDescent="0.25">
      <c r="A27873" t="s">
        <v>46253</v>
      </c>
      <c r="B27873" t="s">
        <v>46255</v>
      </c>
      <c r="C27873">
        <v>526193</v>
      </c>
      <c r="D27873">
        <f t="shared" si="435"/>
        <v>4</v>
      </c>
    </row>
    <row r="27874" spans="1:4" x14ac:dyDescent="0.25">
      <c r="A27874" t="s">
        <v>46256</v>
      </c>
      <c r="B27874" t="s">
        <v>46257</v>
      </c>
      <c r="C27874">
        <v>526176</v>
      </c>
      <c r="D27874">
        <f t="shared" si="435"/>
        <v>4</v>
      </c>
    </row>
    <row r="27875" spans="1:4" x14ac:dyDescent="0.25">
      <c r="A27875" t="s">
        <v>46258</v>
      </c>
      <c r="B27875" t="s">
        <v>46259</v>
      </c>
      <c r="C27875">
        <v>526159</v>
      </c>
      <c r="D27875">
        <f t="shared" si="435"/>
        <v>4</v>
      </c>
    </row>
    <row r="27876" spans="1:4" x14ac:dyDescent="0.25">
      <c r="A27876" t="s">
        <v>46260</v>
      </c>
      <c r="B27876" t="s">
        <v>46261</v>
      </c>
      <c r="C27876">
        <v>526142</v>
      </c>
      <c r="D27876">
        <f t="shared" si="435"/>
        <v>3</v>
      </c>
    </row>
    <row r="27877" spans="1:4" x14ac:dyDescent="0.25">
      <c r="A27877" t="s">
        <v>46260</v>
      </c>
      <c r="B27877" t="s">
        <v>46262</v>
      </c>
      <c r="C27877">
        <v>526125</v>
      </c>
      <c r="D27877">
        <f t="shared" si="435"/>
        <v>4</v>
      </c>
    </row>
    <row r="27878" spans="1:4" x14ac:dyDescent="0.25">
      <c r="A27878" t="s">
        <v>46263</v>
      </c>
      <c r="B27878" t="s">
        <v>46264</v>
      </c>
      <c r="C27878">
        <v>526108</v>
      </c>
      <c r="D27878">
        <f t="shared" si="435"/>
        <v>4</v>
      </c>
    </row>
    <row r="27879" spans="1:4" x14ac:dyDescent="0.25">
      <c r="A27879" t="s">
        <v>46246</v>
      </c>
      <c r="B27879" t="s">
        <v>46265</v>
      </c>
      <c r="C27879">
        <v>526091</v>
      </c>
      <c r="D27879">
        <f t="shared" si="435"/>
        <v>3</v>
      </c>
    </row>
    <row r="27880" spans="1:4" x14ac:dyDescent="0.25">
      <c r="A27880" t="s">
        <v>46266</v>
      </c>
      <c r="B27880" t="s">
        <v>46265</v>
      </c>
      <c r="C27880">
        <v>526074</v>
      </c>
      <c r="D27880">
        <f t="shared" si="435"/>
        <v>3</v>
      </c>
    </row>
    <row r="27881" spans="1:4" x14ac:dyDescent="0.25">
      <c r="A27881" t="s">
        <v>46267</v>
      </c>
      <c r="B27881" t="s">
        <v>46268</v>
      </c>
      <c r="C27881">
        <v>526057</v>
      </c>
      <c r="D27881">
        <f t="shared" si="435"/>
        <v>3</v>
      </c>
    </row>
    <row r="27882" spans="1:4" x14ac:dyDescent="0.25">
      <c r="A27882" t="s">
        <v>46244</v>
      </c>
      <c r="B27882" t="s">
        <v>46268</v>
      </c>
      <c r="C27882">
        <v>526040</v>
      </c>
      <c r="D27882">
        <f t="shared" si="435"/>
        <v>3</v>
      </c>
    </row>
    <row r="27883" spans="1:4" x14ac:dyDescent="0.25">
      <c r="A27883" t="s">
        <v>46267</v>
      </c>
      <c r="B27883" t="s">
        <v>46269</v>
      </c>
      <c r="C27883">
        <v>526023</v>
      </c>
      <c r="D27883">
        <f t="shared" si="435"/>
        <v>4</v>
      </c>
    </row>
    <row r="27884" spans="1:4" x14ac:dyDescent="0.25">
      <c r="A27884" t="s">
        <v>46270</v>
      </c>
      <c r="B27884" t="s">
        <v>46271</v>
      </c>
      <c r="C27884">
        <v>526006</v>
      </c>
      <c r="D27884">
        <f t="shared" si="435"/>
        <v>4</v>
      </c>
    </row>
    <row r="27885" spans="1:4" x14ac:dyDescent="0.25">
      <c r="A27885" t="s">
        <v>46272</v>
      </c>
      <c r="B27885" t="s">
        <v>46273</v>
      </c>
      <c r="C27885">
        <v>525989</v>
      </c>
      <c r="D27885">
        <f t="shared" si="435"/>
        <v>4</v>
      </c>
    </row>
    <row r="27886" spans="1:4" x14ac:dyDescent="0.25">
      <c r="A27886" t="s">
        <v>46274</v>
      </c>
      <c r="B27886" t="s">
        <v>46275</v>
      </c>
      <c r="C27886">
        <v>525972</v>
      </c>
      <c r="D27886">
        <f t="shared" si="435"/>
        <v>4</v>
      </c>
    </row>
    <row r="27887" spans="1:4" x14ac:dyDescent="0.25">
      <c r="A27887" t="s">
        <v>46276</v>
      </c>
      <c r="B27887" t="s">
        <v>46277</v>
      </c>
      <c r="C27887">
        <v>525955</v>
      </c>
      <c r="D27887">
        <f t="shared" si="435"/>
        <v>4</v>
      </c>
    </row>
    <row r="27888" spans="1:4" x14ac:dyDescent="0.25">
      <c r="A27888" t="s">
        <v>46278</v>
      </c>
      <c r="B27888" t="s">
        <v>46279</v>
      </c>
      <c r="C27888">
        <v>525938</v>
      </c>
      <c r="D27888">
        <f t="shared" si="435"/>
        <v>4</v>
      </c>
    </row>
    <row r="27889" spans="1:4" x14ac:dyDescent="0.25">
      <c r="A27889" t="s">
        <v>46280</v>
      </c>
      <c r="B27889" t="s">
        <v>46281</v>
      </c>
      <c r="C27889">
        <v>525921</v>
      </c>
      <c r="D27889">
        <f t="shared" si="435"/>
        <v>4</v>
      </c>
    </row>
    <row r="27890" spans="1:4" x14ac:dyDescent="0.25">
      <c r="A27890" t="s">
        <v>46282</v>
      </c>
      <c r="B27890" t="s">
        <v>46283</v>
      </c>
      <c r="C27890">
        <v>525904</v>
      </c>
      <c r="D27890">
        <f t="shared" si="435"/>
        <v>4</v>
      </c>
    </row>
    <row r="27891" spans="1:4" x14ac:dyDescent="0.25">
      <c r="A27891" t="s">
        <v>46284</v>
      </c>
      <c r="B27891" t="s">
        <v>46285</v>
      </c>
      <c r="C27891">
        <v>525887</v>
      </c>
      <c r="D27891">
        <f t="shared" si="435"/>
        <v>4</v>
      </c>
    </row>
    <row r="27892" spans="1:4" x14ac:dyDescent="0.25">
      <c r="A27892" t="s">
        <v>46286</v>
      </c>
      <c r="B27892" t="s">
        <v>46287</v>
      </c>
      <c r="C27892">
        <v>525870</v>
      </c>
      <c r="D27892">
        <f t="shared" si="435"/>
        <v>4</v>
      </c>
    </row>
    <row r="27893" spans="1:4" x14ac:dyDescent="0.25">
      <c r="A27893" t="s">
        <v>46288</v>
      </c>
      <c r="B27893" t="s">
        <v>46289</v>
      </c>
      <c r="C27893">
        <v>525853</v>
      </c>
      <c r="D27893">
        <f t="shared" si="435"/>
        <v>4</v>
      </c>
    </row>
    <row r="27894" spans="1:4" x14ac:dyDescent="0.25">
      <c r="A27894" t="s">
        <v>46290</v>
      </c>
      <c r="B27894" t="s">
        <v>46291</v>
      </c>
      <c r="C27894">
        <v>525836</v>
      </c>
      <c r="D27894">
        <f t="shared" si="435"/>
        <v>3</v>
      </c>
    </row>
    <row r="27895" spans="1:4" x14ac:dyDescent="0.25">
      <c r="A27895" t="s">
        <v>46292</v>
      </c>
      <c r="B27895" t="s">
        <v>46293</v>
      </c>
      <c r="C27895">
        <v>525819</v>
      </c>
      <c r="D27895">
        <f t="shared" si="435"/>
        <v>4</v>
      </c>
    </row>
    <row r="27896" spans="1:4" x14ac:dyDescent="0.25">
      <c r="A27896" t="s">
        <v>46290</v>
      </c>
      <c r="B27896" t="s">
        <v>46294</v>
      </c>
      <c r="C27896">
        <v>525802</v>
      </c>
      <c r="D27896">
        <f t="shared" si="435"/>
        <v>4</v>
      </c>
    </row>
    <row r="27897" spans="1:4" x14ac:dyDescent="0.25">
      <c r="A27897" t="s">
        <v>46295</v>
      </c>
      <c r="B27897" t="s">
        <v>46296</v>
      </c>
      <c r="C27897">
        <v>525785</v>
      </c>
      <c r="D27897">
        <f t="shared" si="435"/>
        <v>4</v>
      </c>
    </row>
    <row r="27898" spans="1:4" x14ac:dyDescent="0.25">
      <c r="A27898" t="s">
        <v>46297</v>
      </c>
      <c r="B27898" t="s">
        <v>46296</v>
      </c>
      <c r="C27898">
        <v>525768</v>
      </c>
      <c r="D27898">
        <f t="shared" si="435"/>
        <v>4</v>
      </c>
    </row>
    <row r="27899" spans="1:4" x14ac:dyDescent="0.25">
      <c r="A27899" t="s">
        <v>46298</v>
      </c>
      <c r="B27899" t="s">
        <v>46299</v>
      </c>
      <c r="C27899">
        <v>525751</v>
      </c>
      <c r="D27899">
        <f t="shared" si="435"/>
        <v>3</v>
      </c>
    </row>
    <row r="27900" spans="1:4" x14ac:dyDescent="0.25">
      <c r="A27900" t="s">
        <v>46300</v>
      </c>
      <c r="B27900" t="s">
        <v>46301</v>
      </c>
      <c r="C27900">
        <v>525734</v>
      </c>
      <c r="D27900">
        <f t="shared" si="435"/>
        <v>4</v>
      </c>
    </row>
    <row r="27901" spans="1:4" x14ac:dyDescent="0.25">
      <c r="A27901" t="s">
        <v>46302</v>
      </c>
      <c r="B27901" t="s">
        <v>46303</v>
      </c>
      <c r="C27901">
        <v>525717</v>
      </c>
      <c r="D27901">
        <f t="shared" si="435"/>
        <v>4</v>
      </c>
    </row>
    <row r="27902" spans="1:4" x14ac:dyDescent="0.25">
      <c r="A27902" t="s">
        <v>46304</v>
      </c>
      <c r="B27902" t="s">
        <v>46305</v>
      </c>
      <c r="C27902">
        <v>525700</v>
      </c>
      <c r="D27902">
        <f t="shared" si="435"/>
        <v>4</v>
      </c>
    </row>
    <row r="27903" spans="1:4" x14ac:dyDescent="0.25">
      <c r="A27903" t="s">
        <v>46306</v>
      </c>
      <c r="B27903" t="s">
        <v>46307</v>
      </c>
      <c r="C27903">
        <v>525683</v>
      </c>
      <c r="D27903">
        <f t="shared" si="435"/>
        <v>4</v>
      </c>
    </row>
    <row r="27904" spans="1:4" x14ac:dyDescent="0.25">
      <c r="A27904" t="s">
        <v>46298</v>
      </c>
      <c r="B27904" t="s">
        <v>46308</v>
      </c>
      <c r="C27904">
        <v>525666</v>
      </c>
      <c r="D27904">
        <f t="shared" si="435"/>
        <v>4</v>
      </c>
    </row>
    <row r="27905" spans="1:4" x14ac:dyDescent="0.25">
      <c r="A27905" t="s">
        <v>46309</v>
      </c>
      <c r="B27905" t="s">
        <v>46310</v>
      </c>
      <c r="C27905">
        <v>525649</v>
      </c>
      <c r="D27905">
        <f t="shared" si="435"/>
        <v>4</v>
      </c>
    </row>
    <row r="27906" spans="1:4" x14ac:dyDescent="0.25">
      <c r="A27906" t="s">
        <v>46311</v>
      </c>
      <c r="B27906" t="s">
        <v>46312</v>
      </c>
      <c r="C27906">
        <v>525632</v>
      </c>
      <c r="D27906">
        <f t="shared" si="435"/>
        <v>3</v>
      </c>
    </row>
    <row r="27907" spans="1:4" x14ac:dyDescent="0.25">
      <c r="A27907" t="s">
        <v>46311</v>
      </c>
      <c r="B27907" t="s">
        <v>46313</v>
      </c>
      <c r="C27907">
        <v>525615</v>
      </c>
      <c r="D27907">
        <f t="shared" ref="D27907:D27970" si="436">LEN(B27907)</f>
        <v>4</v>
      </c>
    </row>
    <row r="27908" spans="1:4" x14ac:dyDescent="0.25">
      <c r="A27908" t="s">
        <v>46314</v>
      </c>
      <c r="B27908" t="s">
        <v>46315</v>
      </c>
      <c r="C27908">
        <v>525598</v>
      </c>
      <c r="D27908">
        <f t="shared" si="436"/>
        <v>4</v>
      </c>
    </row>
    <row r="27909" spans="1:4" x14ac:dyDescent="0.25">
      <c r="A27909" t="s">
        <v>46316</v>
      </c>
      <c r="B27909" t="s">
        <v>46317</v>
      </c>
      <c r="C27909">
        <v>525581</v>
      </c>
      <c r="D27909">
        <f t="shared" si="436"/>
        <v>4</v>
      </c>
    </row>
    <row r="27910" spans="1:4" x14ac:dyDescent="0.25">
      <c r="A27910" t="s">
        <v>46318</v>
      </c>
      <c r="B27910" t="s">
        <v>46317</v>
      </c>
      <c r="C27910">
        <v>525564</v>
      </c>
      <c r="D27910">
        <f t="shared" si="436"/>
        <v>4</v>
      </c>
    </row>
    <row r="27911" spans="1:4" x14ac:dyDescent="0.25">
      <c r="A27911" t="s">
        <v>46319</v>
      </c>
      <c r="B27911" t="s">
        <v>46320</v>
      </c>
      <c r="C27911">
        <v>525547</v>
      </c>
      <c r="D27911">
        <f t="shared" si="436"/>
        <v>4</v>
      </c>
    </row>
    <row r="27912" spans="1:4" x14ac:dyDescent="0.25">
      <c r="A27912" t="s">
        <v>46321</v>
      </c>
      <c r="B27912" t="s">
        <v>46322</v>
      </c>
      <c r="C27912">
        <v>525530</v>
      </c>
      <c r="D27912">
        <f t="shared" si="436"/>
        <v>4</v>
      </c>
    </row>
    <row r="27913" spans="1:4" x14ac:dyDescent="0.25">
      <c r="A27913" t="s">
        <v>46323</v>
      </c>
      <c r="B27913" t="s">
        <v>46324</v>
      </c>
      <c r="C27913">
        <v>525513</v>
      </c>
      <c r="D27913">
        <f t="shared" si="436"/>
        <v>4</v>
      </c>
    </row>
    <row r="27914" spans="1:4" x14ac:dyDescent="0.25">
      <c r="A27914" t="s">
        <v>46325</v>
      </c>
      <c r="B27914" t="s">
        <v>46326</v>
      </c>
      <c r="C27914">
        <v>525496</v>
      </c>
      <c r="D27914">
        <f t="shared" si="436"/>
        <v>3</v>
      </c>
    </row>
    <row r="27915" spans="1:4" x14ac:dyDescent="0.25">
      <c r="A27915" t="s">
        <v>46325</v>
      </c>
      <c r="B27915" t="s">
        <v>46327</v>
      </c>
      <c r="C27915">
        <v>525479</v>
      </c>
      <c r="D27915">
        <f t="shared" si="436"/>
        <v>4</v>
      </c>
    </row>
    <row r="27916" spans="1:4" x14ac:dyDescent="0.25">
      <c r="A27916" t="s">
        <v>46328</v>
      </c>
      <c r="B27916" t="s">
        <v>46329</v>
      </c>
      <c r="C27916">
        <v>525462</v>
      </c>
      <c r="D27916">
        <f t="shared" si="436"/>
        <v>4</v>
      </c>
    </row>
    <row r="27917" spans="1:4" x14ac:dyDescent="0.25">
      <c r="A27917" t="s">
        <v>46330</v>
      </c>
      <c r="B27917" t="s">
        <v>46331</v>
      </c>
      <c r="C27917">
        <v>525445</v>
      </c>
      <c r="D27917">
        <f t="shared" si="436"/>
        <v>2</v>
      </c>
    </row>
    <row r="27918" spans="1:4" x14ac:dyDescent="0.25">
      <c r="A27918" t="s">
        <v>46332</v>
      </c>
      <c r="B27918" t="s">
        <v>46331</v>
      </c>
      <c r="C27918">
        <v>525428</v>
      </c>
      <c r="D27918">
        <f t="shared" si="436"/>
        <v>2</v>
      </c>
    </row>
    <row r="27919" spans="1:4" x14ac:dyDescent="0.25">
      <c r="A27919" t="s">
        <v>46333</v>
      </c>
      <c r="B27919" t="s">
        <v>46334</v>
      </c>
      <c r="C27919">
        <v>525411</v>
      </c>
      <c r="D27919">
        <f t="shared" si="436"/>
        <v>4</v>
      </c>
    </row>
    <row r="27920" spans="1:4" x14ac:dyDescent="0.25">
      <c r="A27920" t="s">
        <v>46330</v>
      </c>
      <c r="B27920" t="s">
        <v>46335</v>
      </c>
      <c r="C27920">
        <v>525394</v>
      </c>
      <c r="D27920">
        <f t="shared" si="436"/>
        <v>3</v>
      </c>
    </row>
    <row r="27921" spans="1:4" x14ac:dyDescent="0.25">
      <c r="A27921" t="s">
        <v>46336</v>
      </c>
      <c r="B27921" t="s">
        <v>46337</v>
      </c>
      <c r="C27921">
        <v>525377</v>
      </c>
      <c r="D27921">
        <f t="shared" si="436"/>
        <v>4</v>
      </c>
    </row>
    <row r="27922" spans="1:4" x14ac:dyDescent="0.25">
      <c r="A27922" t="s">
        <v>46330</v>
      </c>
      <c r="B27922" t="s">
        <v>46338</v>
      </c>
      <c r="C27922">
        <v>525360</v>
      </c>
      <c r="D27922">
        <f t="shared" si="436"/>
        <v>4</v>
      </c>
    </row>
    <row r="27923" spans="1:4" x14ac:dyDescent="0.25">
      <c r="A27923" t="s">
        <v>46339</v>
      </c>
      <c r="B27923" t="s">
        <v>46340</v>
      </c>
      <c r="C27923">
        <v>525343</v>
      </c>
      <c r="D27923">
        <f t="shared" si="436"/>
        <v>4</v>
      </c>
    </row>
    <row r="27924" spans="1:4" x14ac:dyDescent="0.25">
      <c r="A27924" t="s">
        <v>46341</v>
      </c>
      <c r="B27924" t="s">
        <v>46342</v>
      </c>
      <c r="C27924">
        <v>525326</v>
      </c>
      <c r="D27924">
        <f t="shared" si="436"/>
        <v>4</v>
      </c>
    </row>
    <row r="27925" spans="1:4" x14ac:dyDescent="0.25">
      <c r="A27925" t="s">
        <v>46343</v>
      </c>
      <c r="B27925" t="s">
        <v>46344</v>
      </c>
      <c r="C27925">
        <v>525309</v>
      </c>
      <c r="D27925">
        <f t="shared" si="436"/>
        <v>4</v>
      </c>
    </row>
    <row r="27926" spans="1:4" x14ac:dyDescent="0.25">
      <c r="A27926" t="s">
        <v>46345</v>
      </c>
      <c r="B27926" t="s">
        <v>46346</v>
      </c>
      <c r="C27926">
        <v>525292</v>
      </c>
      <c r="D27926">
        <f t="shared" si="436"/>
        <v>3</v>
      </c>
    </row>
    <row r="27927" spans="1:4" x14ac:dyDescent="0.25">
      <c r="A27927" t="s">
        <v>46347</v>
      </c>
      <c r="B27927" t="s">
        <v>46348</v>
      </c>
      <c r="C27927">
        <v>525275</v>
      </c>
      <c r="D27927">
        <f t="shared" si="436"/>
        <v>4</v>
      </c>
    </row>
    <row r="27928" spans="1:4" x14ac:dyDescent="0.25">
      <c r="A27928" t="s">
        <v>46349</v>
      </c>
      <c r="B27928" t="s">
        <v>46350</v>
      </c>
      <c r="C27928">
        <v>525258</v>
      </c>
      <c r="D27928">
        <f t="shared" si="436"/>
        <v>4</v>
      </c>
    </row>
    <row r="27929" spans="1:4" x14ac:dyDescent="0.25">
      <c r="A27929" t="s">
        <v>46351</v>
      </c>
      <c r="B27929" t="s">
        <v>46352</v>
      </c>
      <c r="C27929">
        <v>525241</v>
      </c>
      <c r="D27929">
        <f t="shared" si="436"/>
        <v>3</v>
      </c>
    </row>
    <row r="27930" spans="1:4" x14ac:dyDescent="0.25">
      <c r="A27930" t="s">
        <v>46353</v>
      </c>
      <c r="B27930" t="s">
        <v>46354</v>
      </c>
      <c r="C27930">
        <v>525224</v>
      </c>
      <c r="D27930">
        <f t="shared" si="436"/>
        <v>4</v>
      </c>
    </row>
    <row r="27931" spans="1:4" x14ac:dyDescent="0.25">
      <c r="A27931" t="s">
        <v>46355</v>
      </c>
      <c r="B27931" t="s">
        <v>46354</v>
      </c>
      <c r="C27931">
        <v>525207</v>
      </c>
      <c r="D27931">
        <f t="shared" si="436"/>
        <v>4</v>
      </c>
    </row>
    <row r="27932" spans="1:4" x14ac:dyDescent="0.25">
      <c r="A27932" t="s">
        <v>46356</v>
      </c>
      <c r="B27932" t="s">
        <v>46357</v>
      </c>
      <c r="C27932">
        <v>525190</v>
      </c>
      <c r="D27932">
        <f t="shared" si="436"/>
        <v>4</v>
      </c>
    </row>
    <row r="27933" spans="1:4" x14ac:dyDescent="0.25">
      <c r="A27933" t="s">
        <v>46358</v>
      </c>
      <c r="B27933" t="s">
        <v>46359</v>
      </c>
      <c r="C27933">
        <v>525173</v>
      </c>
      <c r="D27933">
        <f t="shared" si="436"/>
        <v>4</v>
      </c>
    </row>
    <row r="27934" spans="1:4" x14ac:dyDescent="0.25">
      <c r="A27934" t="s">
        <v>46360</v>
      </c>
      <c r="B27934" t="s">
        <v>46361</v>
      </c>
      <c r="C27934">
        <v>525156</v>
      </c>
      <c r="D27934">
        <f t="shared" si="436"/>
        <v>4</v>
      </c>
    </row>
    <row r="27935" spans="1:4" x14ac:dyDescent="0.25">
      <c r="A27935" t="s">
        <v>46362</v>
      </c>
      <c r="B27935" t="s">
        <v>46363</v>
      </c>
      <c r="C27935">
        <v>525139</v>
      </c>
      <c r="D27935">
        <f t="shared" si="436"/>
        <v>4</v>
      </c>
    </row>
    <row r="27936" spans="1:4" x14ac:dyDescent="0.25">
      <c r="A27936" t="s">
        <v>46364</v>
      </c>
      <c r="B27936" t="s">
        <v>46365</v>
      </c>
      <c r="C27936">
        <v>525122</v>
      </c>
      <c r="D27936">
        <f t="shared" si="436"/>
        <v>4</v>
      </c>
    </row>
    <row r="27937" spans="1:4" x14ac:dyDescent="0.25">
      <c r="A27937" t="s">
        <v>46366</v>
      </c>
      <c r="B27937" t="s">
        <v>46367</v>
      </c>
      <c r="C27937">
        <v>525105</v>
      </c>
      <c r="D27937">
        <f t="shared" si="436"/>
        <v>4</v>
      </c>
    </row>
    <row r="27938" spans="1:4" x14ac:dyDescent="0.25">
      <c r="A27938" t="s">
        <v>46368</v>
      </c>
      <c r="B27938" t="s">
        <v>46369</v>
      </c>
      <c r="C27938">
        <v>525088</v>
      </c>
      <c r="D27938">
        <f t="shared" si="436"/>
        <v>4</v>
      </c>
    </row>
    <row r="27939" spans="1:4" x14ac:dyDescent="0.25">
      <c r="A27939" t="s">
        <v>46370</v>
      </c>
      <c r="B27939" t="s">
        <v>46371</v>
      </c>
      <c r="C27939">
        <v>525071</v>
      </c>
      <c r="D27939">
        <f t="shared" si="436"/>
        <v>4</v>
      </c>
    </row>
    <row r="27940" spans="1:4" x14ac:dyDescent="0.25">
      <c r="A27940" t="s">
        <v>46332</v>
      </c>
      <c r="B27940" t="s">
        <v>46372</v>
      </c>
      <c r="C27940">
        <v>525054</v>
      </c>
      <c r="D27940">
        <f t="shared" si="436"/>
        <v>3</v>
      </c>
    </row>
    <row r="27941" spans="1:4" x14ac:dyDescent="0.25">
      <c r="A27941" t="s">
        <v>46373</v>
      </c>
      <c r="B27941" t="s">
        <v>46374</v>
      </c>
      <c r="C27941">
        <v>525037</v>
      </c>
      <c r="D27941">
        <f t="shared" si="436"/>
        <v>4</v>
      </c>
    </row>
    <row r="27942" spans="1:4" x14ac:dyDescent="0.25">
      <c r="A27942" t="s">
        <v>46332</v>
      </c>
      <c r="B27942" t="s">
        <v>46375</v>
      </c>
      <c r="C27942">
        <v>525020</v>
      </c>
      <c r="D27942">
        <f t="shared" si="436"/>
        <v>4</v>
      </c>
    </row>
    <row r="27943" spans="1:4" x14ac:dyDescent="0.25">
      <c r="A27943" t="s">
        <v>46376</v>
      </c>
      <c r="B27943" t="s">
        <v>46377</v>
      </c>
      <c r="C27943">
        <v>525003</v>
      </c>
      <c r="D27943">
        <f t="shared" si="436"/>
        <v>4</v>
      </c>
    </row>
    <row r="27944" spans="1:4" x14ac:dyDescent="0.25">
      <c r="A27944" t="s">
        <v>46378</v>
      </c>
      <c r="B27944" t="s">
        <v>46379</v>
      </c>
      <c r="C27944">
        <v>524986</v>
      </c>
      <c r="D27944">
        <f t="shared" si="436"/>
        <v>4</v>
      </c>
    </row>
    <row r="27945" spans="1:4" x14ac:dyDescent="0.25">
      <c r="A27945" t="s">
        <v>46380</v>
      </c>
      <c r="B27945" t="s">
        <v>46381</v>
      </c>
      <c r="C27945">
        <v>524969</v>
      </c>
      <c r="D27945">
        <f t="shared" si="436"/>
        <v>3</v>
      </c>
    </row>
    <row r="27946" spans="1:4" x14ac:dyDescent="0.25">
      <c r="A27946" t="s">
        <v>46380</v>
      </c>
      <c r="B27946" t="s">
        <v>46382</v>
      </c>
      <c r="C27946">
        <v>524952</v>
      </c>
      <c r="D27946">
        <f t="shared" si="436"/>
        <v>4</v>
      </c>
    </row>
    <row r="27947" spans="1:4" x14ac:dyDescent="0.25">
      <c r="A27947" t="s">
        <v>46383</v>
      </c>
      <c r="B27947" t="s">
        <v>46384</v>
      </c>
      <c r="C27947">
        <v>524935</v>
      </c>
      <c r="D27947">
        <f t="shared" si="436"/>
        <v>2</v>
      </c>
    </row>
    <row r="27948" spans="1:4" x14ac:dyDescent="0.25">
      <c r="A27948" t="s">
        <v>46385</v>
      </c>
      <c r="B27948" t="s">
        <v>46384</v>
      </c>
      <c r="C27948">
        <v>524918</v>
      </c>
      <c r="D27948">
        <f t="shared" si="436"/>
        <v>2</v>
      </c>
    </row>
    <row r="27949" spans="1:4" x14ac:dyDescent="0.25">
      <c r="A27949" t="s">
        <v>46386</v>
      </c>
      <c r="B27949" t="s">
        <v>46387</v>
      </c>
      <c r="C27949">
        <v>524901</v>
      </c>
      <c r="D27949">
        <f t="shared" si="436"/>
        <v>4</v>
      </c>
    </row>
    <row r="27950" spans="1:4" x14ac:dyDescent="0.25">
      <c r="A27950" t="s">
        <v>46388</v>
      </c>
      <c r="B27950" t="s">
        <v>46389</v>
      </c>
      <c r="C27950">
        <v>524884</v>
      </c>
      <c r="D27950">
        <f t="shared" si="436"/>
        <v>4</v>
      </c>
    </row>
    <row r="27951" spans="1:4" x14ac:dyDescent="0.25">
      <c r="A27951" t="s">
        <v>46390</v>
      </c>
      <c r="B27951" t="s">
        <v>46391</v>
      </c>
      <c r="C27951">
        <v>524867</v>
      </c>
      <c r="D27951">
        <f t="shared" si="436"/>
        <v>4</v>
      </c>
    </row>
    <row r="27952" spans="1:4" x14ac:dyDescent="0.25">
      <c r="A27952" t="s">
        <v>46392</v>
      </c>
      <c r="B27952" t="s">
        <v>46393</v>
      </c>
      <c r="C27952">
        <v>524850</v>
      </c>
      <c r="D27952">
        <f t="shared" si="436"/>
        <v>4</v>
      </c>
    </row>
    <row r="27953" spans="1:4" x14ac:dyDescent="0.25">
      <c r="A27953" t="s">
        <v>46394</v>
      </c>
      <c r="B27953" t="s">
        <v>46395</v>
      </c>
      <c r="C27953">
        <v>524833</v>
      </c>
      <c r="D27953">
        <f t="shared" si="436"/>
        <v>4</v>
      </c>
    </row>
    <row r="27954" spans="1:4" x14ac:dyDescent="0.25">
      <c r="A27954" t="s">
        <v>46396</v>
      </c>
      <c r="B27954" t="s">
        <v>46397</v>
      </c>
      <c r="C27954">
        <v>524816</v>
      </c>
      <c r="D27954">
        <f t="shared" si="436"/>
        <v>4</v>
      </c>
    </row>
    <row r="27955" spans="1:4" x14ac:dyDescent="0.25">
      <c r="A27955" t="s">
        <v>46398</v>
      </c>
      <c r="B27955" t="s">
        <v>46399</v>
      </c>
      <c r="C27955">
        <v>524799</v>
      </c>
      <c r="D27955">
        <f t="shared" si="436"/>
        <v>4</v>
      </c>
    </row>
    <row r="27956" spans="1:4" x14ac:dyDescent="0.25">
      <c r="A27956" t="s">
        <v>46400</v>
      </c>
      <c r="B27956" t="s">
        <v>46401</v>
      </c>
      <c r="C27956">
        <v>524782</v>
      </c>
      <c r="D27956">
        <f t="shared" si="436"/>
        <v>4</v>
      </c>
    </row>
    <row r="27957" spans="1:4" x14ac:dyDescent="0.25">
      <c r="A27957" t="s">
        <v>46402</v>
      </c>
      <c r="B27957" t="s">
        <v>46401</v>
      </c>
      <c r="C27957">
        <v>524765</v>
      </c>
      <c r="D27957">
        <f t="shared" si="436"/>
        <v>4</v>
      </c>
    </row>
    <row r="27958" spans="1:4" x14ac:dyDescent="0.25">
      <c r="A27958" t="s">
        <v>46403</v>
      </c>
      <c r="B27958" t="s">
        <v>46404</v>
      </c>
      <c r="C27958">
        <v>524748</v>
      </c>
      <c r="D27958">
        <f t="shared" si="436"/>
        <v>4</v>
      </c>
    </row>
    <row r="27959" spans="1:4" x14ac:dyDescent="0.25">
      <c r="A27959" t="s">
        <v>46385</v>
      </c>
      <c r="B27959" t="s">
        <v>46405</v>
      </c>
      <c r="C27959">
        <v>524731</v>
      </c>
      <c r="D27959">
        <f t="shared" si="436"/>
        <v>3</v>
      </c>
    </row>
    <row r="27960" spans="1:4" x14ac:dyDescent="0.25">
      <c r="A27960" t="s">
        <v>46406</v>
      </c>
      <c r="B27960" t="s">
        <v>46407</v>
      </c>
      <c r="C27960">
        <v>524714</v>
      </c>
      <c r="D27960">
        <f t="shared" si="436"/>
        <v>4</v>
      </c>
    </row>
    <row r="27961" spans="1:4" x14ac:dyDescent="0.25">
      <c r="A27961" t="s">
        <v>46408</v>
      </c>
      <c r="B27961" t="s">
        <v>46409</v>
      </c>
      <c r="C27961">
        <v>524697</v>
      </c>
      <c r="D27961">
        <f t="shared" si="436"/>
        <v>4</v>
      </c>
    </row>
    <row r="27962" spans="1:4" x14ac:dyDescent="0.25">
      <c r="A27962" t="s">
        <v>46410</v>
      </c>
      <c r="B27962" t="s">
        <v>46411</v>
      </c>
      <c r="C27962">
        <v>524680</v>
      </c>
      <c r="D27962">
        <f t="shared" si="436"/>
        <v>4</v>
      </c>
    </row>
    <row r="27963" spans="1:4" x14ac:dyDescent="0.25">
      <c r="A27963" t="s">
        <v>46412</v>
      </c>
      <c r="B27963" t="s">
        <v>46411</v>
      </c>
      <c r="C27963">
        <v>524663</v>
      </c>
      <c r="D27963">
        <f t="shared" si="436"/>
        <v>4</v>
      </c>
    </row>
    <row r="27964" spans="1:4" x14ac:dyDescent="0.25">
      <c r="A27964" t="s">
        <v>46413</v>
      </c>
      <c r="B27964" t="s">
        <v>46414</v>
      </c>
      <c r="C27964">
        <v>524646</v>
      </c>
      <c r="D27964">
        <f t="shared" si="436"/>
        <v>4</v>
      </c>
    </row>
    <row r="27965" spans="1:4" x14ac:dyDescent="0.25">
      <c r="A27965" t="s">
        <v>46415</v>
      </c>
      <c r="B27965" t="s">
        <v>46416</v>
      </c>
      <c r="C27965">
        <v>524629</v>
      </c>
      <c r="D27965">
        <f t="shared" si="436"/>
        <v>3</v>
      </c>
    </row>
    <row r="27966" spans="1:4" x14ac:dyDescent="0.25">
      <c r="A27966" t="s">
        <v>46417</v>
      </c>
      <c r="B27966" t="s">
        <v>46418</v>
      </c>
      <c r="C27966">
        <v>524612</v>
      </c>
      <c r="D27966">
        <f t="shared" si="436"/>
        <v>4</v>
      </c>
    </row>
    <row r="27967" spans="1:4" x14ac:dyDescent="0.25">
      <c r="A27967" t="s">
        <v>46419</v>
      </c>
      <c r="B27967" t="s">
        <v>46420</v>
      </c>
      <c r="C27967">
        <v>524595</v>
      </c>
      <c r="D27967">
        <f t="shared" si="436"/>
        <v>3</v>
      </c>
    </row>
    <row r="27968" spans="1:4" x14ac:dyDescent="0.25">
      <c r="A27968" t="s">
        <v>46383</v>
      </c>
      <c r="B27968" t="s">
        <v>46421</v>
      </c>
      <c r="C27968">
        <v>524578</v>
      </c>
      <c r="D27968">
        <f t="shared" si="436"/>
        <v>3</v>
      </c>
    </row>
    <row r="27969" spans="1:4" x14ac:dyDescent="0.25">
      <c r="A27969" t="s">
        <v>46383</v>
      </c>
      <c r="B27969" t="s">
        <v>46422</v>
      </c>
      <c r="C27969">
        <v>524561</v>
      </c>
      <c r="D27969">
        <f t="shared" si="436"/>
        <v>4</v>
      </c>
    </row>
    <row r="27970" spans="1:4" x14ac:dyDescent="0.25">
      <c r="A27970" t="s">
        <v>46423</v>
      </c>
      <c r="B27970" t="s">
        <v>46424</v>
      </c>
      <c r="C27970">
        <v>524544</v>
      </c>
      <c r="D27970">
        <f t="shared" si="436"/>
        <v>4</v>
      </c>
    </row>
    <row r="27971" spans="1:4" x14ac:dyDescent="0.25">
      <c r="A27971" t="s">
        <v>46425</v>
      </c>
      <c r="B27971" t="s">
        <v>46426</v>
      </c>
      <c r="C27971">
        <v>524527</v>
      </c>
      <c r="D27971">
        <f t="shared" ref="D27971:D28034" si="437">LEN(B27971)</f>
        <v>4</v>
      </c>
    </row>
    <row r="27972" spans="1:4" x14ac:dyDescent="0.25">
      <c r="A27972" t="s">
        <v>46427</v>
      </c>
      <c r="B27972" t="s">
        <v>46428</v>
      </c>
      <c r="C27972">
        <v>524510</v>
      </c>
      <c r="D27972">
        <f t="shared" si="437"/>
        <v>4</v>
      </c>
    </row>
    <row r="27973" spans="1:4" x14ac:dyDescent="0.25">
      <c r="A27973" t="s">
        <v>46429</v>
      </c>
      <c r="B27973" t="s">
        <v>46430</v>
      </c>
      <c r="C27973">
        <v>524493</v>
      </c>
      <c r="D27973">
        <f t="shared" si="437"/>
        <v>4</v>
      </c>
    </row>
    <row r="27974" spans="1:4" x14ac:dyDescent="0.25">
      <c r="A27974" t="s">
        <v>46431</v>
      </c>
      <c r="B27974" t="s">
        <v>46430</v>
      </c>
      <c r="C27974">
        <v>524476</v>
      </c>
      <c r="D27974">
        <f t="shared" si="437"/>
        <v>4</v>
      </c>
    </row>
    <row r="27975" spans="1:4" x14ac:dyDescent="0.25">
      <c r="A27975" t="s">
        <v>46432</v>
      </c>
      <c r="B27975" t="s">
        <v>46433</v>
      </c>
      <c r="C27975">
        <v>524459</v>
      </c>
      <c r="D27975">
        <f t="shared" si="437"/>
        <v>3</v>
      </c>
    </row>
    <row r="27976" spans="1:4" x14ac:dyDescent="0.25">
      <c r="A27976" t="s">
        <v>46434</v>
      </c>
      <c r="B27976" t="s">
        <v>46435</v>
      </c>
      <c r="C27976">
        <v>524442</v>
      </c>
      <c r="D27976">
        <f t="shared" si="437"/>
        <v>2</v>
      </c>
    </row>
    <row r="27977" spans="1:4" x14ac:dyDescent="0.25">
      <c r="A27977" t="s">
        <v>46436</v>
      </c>
      <c r="B27977" t="s">
        <v>46435</v>
      </c>
      <c r="C27977">
        <v>524425</v>
      </c>
      <c r="D27977">
        <f t="shared" si="437"/>
        <v>2</v>
      </c>
    </row>
    <row r="27978" spans="1:4" x14ac:dyDescent="0.25">
      <c r="A27978" t="s">
        <v>46437</v>
      </c>
      <c r="B27978" t="s">
        <v>46438</v>
      </c>
      <c r="C27978">
        <v>524408</v>
      </c>
      <c r="D27978">
        <f t="shared" si="437"/>
        <v>4</v>
      </c>
    </row>
    <row r="27979" spans="1:4" x14ac:dyDescent="0.25">
      <c r="A27979" t="s">
        <v>46439</v>
      </c>
      <c r="B27979" t="s">
        <v>46440</v>
      </c>
      <c r="C27979">
        <v>524391</v>
      </c>
      <c r="D27979">
        <f t="shared" si="437"/>
        <v>4</v>
      </c>
    </row>
    <row r="27980" spans="1:4" x14ac:dyDescent="0.25">
      <c r="A27980" t="s">
        <v>46441</v>
      </c>
      <c r="B27980" t="s">
        <v>46442</v>
      </c>
      <c r="C27980">
        <v>524374</v>
      </c>
      <c r="D27980">
        <f t="shared" si="437"/>
        <v>4</v>
      </c>
    </row>
    <row r="27981" spans="1:4" x14ac:dyDescent="0.25">
      <c r="A27981" t="s">
        <v>46443</v>
      </c>
      <c r="B27981" t="s">
        <v>46444</v>
      </c>
      <c r="C27981">
        <v>524357</v>
      </c>
      <c r="D27981">
        <f t="shared" si="437"/>
        <v>3</v>
      </c>
    </row>
    <row r="27982" spans="1:4" x14ac:dyDescent="0.25">
      <c r="A27982" t="s">
        <v>46445</v>
      </c>
      <c r="B27982" t="s">
        <v>46446</v>
      </c>
      <c r="C27982">
        <v>524340</v>
      </c>
      <c r="D27982">
        <f t="shared" si="437"/>
        <v>4</v>
      </c>
    </row>
    <row r="27983" spans="1:4" x14ac:dyDescent="0.25">
      <c r="A27983" t="s">
        <v>46447</v>
      </c>
      <c r="B27983" t="s">
        <v>46448</v>
      </c>
      <c r="C27983">
        <v>524323</v>
      </c>
      <c r="D27983">
        <f t="shared" si="437"/>
        <v>4</v>
      </c>
    </row>
    <row r="27984" spans="1:4" x14ac:dyDescent="0.25">
      <c r="A27984" t="s">
        <v>46449</v>
      </c>
      <c r="B27984" t="s">
        <v>46450</v>
      </c>
      <c r="C27984">
        <v>524306</v>
      </c>
      <c r="D27984">
        <f t="shared" si="437"/>
        <v>3</v>
      </c>
    </row>
    <row r="27985" spans="1:4" x14ac:dyDescent="0.25">
      <c r="A27985" t="s">
        <v>46449</v>
      </c>
      <c r="B27985" t="s">
        <v>46451</v>
      </c>
      <c r="C27985">
        <v>524289</v>
      </c>
      <c r="D27985">
        <f t="shared" si="437"/>
        <v>4</v>
      </c>
    </row>
    <row r="27986" spans="1:4" x14ac:dyDescent="0.25">
      <c r="A27986" t="s">
        <v>46452</v>
      </c>
      <c r="B27986" t="s">
        <v>46453</v>
      </c>
      <c r="C27986">
        <v>524272</v>
      </c>
      <c r="D27986">
        <f t="shared" si="437"/>
        <v>4</v>
      </c>
    </row>
    <row r="27987" spans="1:4" x14ac:dyDescent="0.25">
      <c r="A27987" t="s">
        <v>46454</v>
      </c>
      <c r="B27987" t="s">
        <v>46455</v>
      </c>
      <c r="C27987">
        <v>524255</v>
      </c>
      <c r="D27987">
        <f t="shared" si="437"/>
        <v>3</v>
      </c>
    </row>
    <row r="27988" spans="1:4" x14ac:dyDescent="0.25">
      <c r="A27988" t="s">
        <v>46456</v>
      </c>
      <c r="B27988" t="s">
        <v>46455</v>
      </c>
      <c r="C27988">
        <v>524238</v>
      </c>
      <c r="D27988">
        <f t="shared" si="437"/>
        <v>3</v>
      </c>
    </row>
    <row r="27989" spans="1:4" x14ac:dyDescent="0.25">
      <c r="A27989" t="s">
        <v>46454</v>
      </c>
      <c r="B27989" t="s">
        <v>46457</v>
      </c>
      <c r="C27989">
        <v>524221</v>
      </c>
      <c r="D27989">
        <f t="shared" si="437"/>
        <v>4</v>
      </c>
    </row>
    <row r="27990" spans="1:4" x14ac:dyDescent="0.25">
      <c r="A27990" t="s">
        <v>46458</v>
      </c>
      <c r="B27990" t="s">
        <v>46459</v>
      </c>
      <c r="C27990">
        <v>524204</v>
      </c>
      <c r="D27990">
        <f t="shared" si="437"/>
        <v>4</v>
      </c>
    </row>
    <row r="27991" spans="1:4" x14ac:dyDescent="0.25">
      <c r="A27991" t="s">
        <v>46460</v>
      </c>
      <c r="B27991" t="s">
        <v>46461</v>
      </c>
      <c r="C27991">
        <v>524187</v>
      </c>
      <c r="D27991">
        <f t="shared" si="437"/>
        <v>4</v>
      </c>
    </row>
    <row r="27992" spans="1:4" x14ac:dyDescent="0.25">
      <c r="A27992" t="s">
        <v>46462</v>
      </c>
      <c r="B27992" t="s">
        <v>46463</v>
      </c>
      <c r="C27992">
        <v>524170</v>
      </c>
      <c r="D27992">
        <f t="shared" si="437"/>
        <v>4</v>
      </c>
    </row>
    <row r="27993" spans="1:4" x14ac:dyDescent="0.25">
      <c r="A27993" t="s">
        <v>46464</v>
      </c>
      <c r="B27993" t="s">
        <v>46465</v>
      </c>
      <c r="C27993">
        <v>524153</v>
      </c>
      <c r="D27993">
        <f t="shared" si="437"/>
        <v>4</v>
      </c>
    </row>
    <row r="27994" spans="1:4" x14ac:dyDescent="0.25">
      <c r="A27994" t="s">
        <v>46466</v>
      </c>
      <c r="B27994" t="s">
        <v>46467</v>
      </c>
      <c r="C27994">
        <v>524136</v>
      </c>
      <c r="D27994">
        <f t="shared" si="437"/>
        <v>3</v>
      </c>
    </row>
    <row r="27995" spans="1:4" x14ac:dyDescent="0.25">
      <c r="A27995" t="s">
        <v>46468</v>
      </c>
      <c r="B27995" t="s">
        <v>46469</v>
      </c>
      <c r="C27995">
        <v>524119</v>
      </c>
      <c r="D27995">
        <f t="shared" si="437"/>
        <v>4</v>
      </c>
    </row>
    <row r="27996" spans="1:4" x14ac:dyDescent="0.25">
      <c r="A27996" t="s">
        <v>46470</v>
      </c>
      <c r="B27996" t="s">
        <v>46471</v>
      </c>
      <c r="C27996">
        <v>524102</v>
      </c>
      <c r="D27996">
        <f t="shared" si="437"/>
        <v>4</v>
      </c>
    </row>
    <row r="27997" spans="1:4" x14ac:dyDescent="0.25">
      <c r="A27997" t="s">
        <v>46472</v>
      </c>
      <c r="B27997" t="s">
        <v>46473</v>
      </c>
      <c r="C27997">
        <v>524085</v>
      </c>
      <c r="D27997">
        <f t="shared" si="437"/>
        <v>4</v>
      </c>
    </row>
    <row r="27998" spans="1:4" x14ac:dyDescent="0.25">
      <c r="A27998" t="s">
        <v>46466</v>
      </c>
      <c r="B27998" t="s">
        <v>46473</v>
      </c>
      <c r="C27998">
        <v>524068</v>
      </c>
      <c r="D27998">
        <f t="shared" si="437"/>
        <v>4</v>
      </c>
    </row>
    <row r="27999" spans="1:4" x14ac:dyDescent="0.25">
      <c r="A27999" t="s">
        <v>46474</v>
      </c>
      <c r="B27999" t="s">
        <v>46475</v>
      </c>
      <c r="C27999">
        <v>524051</v>
      </c>
      <c r="D27999">
        <f t="shared" si="437"/>
        <v>4</v>
      </c>
    </row>
    <row r="28000" spans="1:4" x14ac:dyDescent="0.25">
      <c r="A28000" t="s">
        <v>46476</v>
      </c>
      <c r="B28000" t="s">
        <v>46477</v>
      </c>
      <c r="C28000">
        <v>524034</v>
      </c>
      <c r="D28000">
        <f t="shared" si="437"/>
        <v>4</v>
      </c>
    </row>
    <row r="28001" spans="1:4" x14ac:dyDescent="0.25">
      <c r="A28001" t="s">
        <v>46478</v>
      </c>
      <c r="B28001" t="s">
        <v>46479</v>
      </c>
      <c r="C28001">
        <v>524017</v>
      </c>
      <c r="D28001">
        <f t="shared" si="437"/>
        <v>4</v>
      </c>
    </row>
    <row r="28002" spans="1:4" x14ac:dyDescent="0.25">
      <c r="A28002" t="s">
        <v>46480</v>
      </c>
      <c r="B28002" t="s">
        <v>46481</v>
      </c>
      <c r="C28002">
        <v>524000</v>
      </c>
      <c r="D28002">
        <f t="shared" si="437"/>
        <v>3</v>
      </c>
    </row>
    <row r="28003" spans="1:4" x14ac:dyDescent="0.25">
      <c r="A28003" t="s">
        <v>46482</v>
      </c>
      <c r="B28003" t="s">
        <v>46483</v>
      </c>
      <c r="C28003">
        <v>523983</v>
      </c>
      <c r="D28003">
        <f t="shared" si="437"/>
        <v>4</v>
      </c>
    </row>
    <row r="28004" spans="1:4" x14ac:dyDescent="0.25">
      <c r="A28004" t="s">
        <v>46436</v>
      </c>
      <c r="B28004" t="s">
        <v>46484</v>
      </c>
      <c r="C28004">
        <v>523966</v>
      </c>
      <c r="D28004">
        <f t="shared" si="437"/>
        <v>3</v>
      </c>
    </row>
    <row r="28005" spans="1:4" x14ac:dyDescent="0.25">
      <c r="A28005" t="s">
        <v>46485</v>
      </c>
      <c r="B28005" t="s">
        <v>46486</v>
      </c>
      <c r="C28005">
        <v>523949</v>
      </c>
      <c r="D28005">
        <f t="shared" si="437"/>
        <v>4</v>
      </c>
    </row>
    <row r="28006" spans="1:4" x14ac:dyDescent="0.25">
      <c r="A28006" t="s">
        <v>46434</v>
      </c>
      <c r="B28006" t="s">
        <v>46487</v>
      </c>
      <c r="C28006">
        <v>523932</v>
      </c>
      <c r="D28006">
        <f t="shared" si="437"/>
        <v>3</v>
      </c>
    </row>
    <row r="28007" spans="1:4" x14ac:dyDescent="0.25">
      <c r="A28007" t="s">
        <v>46488</v>
      </c>
      <c r="B28007" t="s">
        <v>46487</v>
      </c>
      <c r="C28007">
        <v>523915</v>
      </c>
      <c r="D28007">
        <f t="shared" si="437"/>
        <v>3</v>
      </c>
    </row>
    <row r="28008" spans="1:4" x14ac:dyDescent="0.25">
      <c r="A28008" t="s">
        <v>46489</v>
      </c>
      <c r="B28008" t="s">
        <v>46490</v>
      </c>
      <c r="C28008">
        <v>523898</v>
      </c>
      <c r="D28008">
        <f t="shared" si="437"/>
        <v>4</v>
      </c>
    </row>
    <row r="28009" spans="1:4" x14ac:dyDescent="0.25">
      <c r="A28009" t="s">
        <v>46491</v>
      </c>
      <c r="B28009" t="s">
        <v>46492</v>
      </c>
      <c r="C28009">
        <v>523881</v>
      </c>
      <c r="D28009">
        <f t="shared" si="437"/>
        <v>4</v>
      </c>
    </row>
    <row r="28010" spans="1:4" x14ac:dyDescent="0.25">
      <c r="A28010" t="s">
        <v>46493</v>
      </c>
      <c r="B28010" t="s">
        <v>46492</v>
      </c>
      <c r="C28010">
        <v>523864</v>
      </c>
      <c r="D28010">
        <f t="shared" si="437"/>
        <v>4</v>
      </c>
    </row>
    <row r="28011" spans="1:4" x14ac:dyDescent="0.25">
      <c r="A28011" t="s">
        <v>46494</v>
      </c>
      <c r="B28011" t="s">
        <v>46495</v>
      </c>
      <c r="C28011">
        <v>523847</v>
      </c>
      <c r="D28011">
        <f t="shared" si="437"/>
        <v>3</v>
      </c>
    </row>
    <row r="28012" spans="1:4" x14ac:dyDescent="0.25">
      <c r="A28012" t="s">
        <v>46494</v>
      </c>
      <c r="B28012" t="s">
        <v>46496</v>
      </c>
      <c r="C28012">
        <v>523830</v>
      </c>
      <c r="D28012">
        <f t="shared" si="437"/>
        <v>4</v>
      </c>
    </row>
    <row r="28013" spans="1:4" x14ac:dyDescent="0.25">
      <c r="A28013" t="s">
        <v>46497</v>
      </c>
      <c r="B28013" t="s">
        <v>46498</v>
      </c>
      <c r="C28013">
        <v>523813</v>
      </c>
      <c r="D28013">
        <f t="shared" si="437"/>
        <v>3</v>
      </c>
    </row>
    <row r="28014" spans="1:4" x14ac:dyDescent="0.25">
      <c r="A28014" t="s">
        <v>46497</v>
      </c>
      <c r="B28014" t="s">
        <v>46499</v>
      </c>
      <c r="C28014">
        <v>523796</v>
      </c>
      <c r="D28014">
        <f t="shared" si="437"/>
        <v>4</v>
      </c>
    </row>
    <row r="28015" spans="1:4" x14ac:dyDescent="0.25">
      <c r="A28015" t="s">
        <v>46500</v>
      </c>
      <c r="B28015" t="s">
        <v>46501</v>
      </c>
      <c r="C28015">
        <v>523779</v>
      </c>
      <c r="D28015">
        <f t="shared" si="437"/>
        <v>2</v>
      </c>
    </row>
    <row r="28016" spans="1:4" x14ac:dyDescent="0.25">
      <c r="A28016" t="s">
        <v>46502</v>
      </c>
      <c r="B28016" t="s">
        <v>46501</v>
      </c>
      <c r="C28016">
        <v>523762</v>
      </c>
      <c r="D28016">
        <f t="shared" si="437"/>
        <v>2</v>
      </c>
    </row>
    <row r="28017" spans="1:4" x14ac:dyDescent="0.25">
      <c r="A28017" t="s">
        <v>46503</v>
      </c>
      <c r="B28017" t="s">
        <v>46504</v>
      </c>
      <c r="C28017">
        <v>523745</v>
      </c>
      <c r="D28017">
        <f t="shared" si="437"/>
        <v>4</v>
      </c>
    </row>
    <row r="28018" spans="1:4" x14ac:dyDescent="0.25">
      <c r="A28018" t="s">
        <v>46505</v>
      </c>
      <c r="B28018" t="s">
        <v>46506</v>
      </c>
      <c r="C28018">
        <v>523728</v>
      </c>
      <c r="D28018">
        <f t="shared" si="437"/>
        <v>4</v>
      </c>
    </row>
    <row r="28019" spans="1:4" x14ac:dyDescent="0.25">
      <c r="A28019" t="s">
        <v>46507</v>
      </c>
      <c r="B28019" t="s">
        <v>46508</v>
      </c>
      <c r="C28019">
        <v>523711</v>
      </c>
      <c r="D28019">
        <f t="shared" si="437"/>
        <v>4</v>
      </c>
    </row>
    <row r="28020" spans="1:4" x14ac:dyDescent="0.25">
      <c r="A28020" t="s">
        <v>46509</v>
      </c>
      <c r="B28020" t="s">
        <v>46510</v>
      </c>
      <c r="C28020">
        <v>523694</v>
      </c>
      <c r="D28020">
        <f t="shared" si="437"/>
        <v>4</v>
      </c>
    </row>
    <row r="28021" spans="1:4" x14ac:dyDescent="0.25">
      <c r="A28021" t="s">
        <v>46511</v>
      </c>
      <c r="B28021" t="s">
        <v>46512</v>
      </c>
      <c r="C28021">
        <v>523677</v>
      </c>
      <c r="D28021">
        <f t="shared" si="437"/>
        <v>4</v>
      </c>
    </row>
    <row r="28022" spans="1:4" x14ac:dyDescent="0.25">
      <c r="A28022" t="s">
        <v>46513</v>
      </c>
      <c r="B28022" t="s">
        <v>46514</v>
      </c>
      <c r="C28022">
        <v>523660</v>
      </c>
      <c r="D28022">
        <f t="shared" si="437"/>
        <v>4</v>
      </c>
    </row>
    <row r="28023" spans="1:4" x14ac:dyDescent="0.25">
      <c r="A28023" t="s">
        <v>46515</v>
      </c>
      <c r="B28023" t="s">
        <v>46516</v>
      </c>
      <c r="C28023">
        <v>523643</v>
      </c>
      <c r="D28023">
        <f t="shared" si="437"/>
        <v>4</v>
      </c>
    </row>
    <row r="28024" spans="1:4" x14ac:dyDescent="0.25">
      <c r="A28024" t="s">
        <v>46502</v>
      </c>
      <c r="B28024" t="s">
        <v>46517</v>
      </c>
      <c r="C28024">
        <v>523626</v>
      </c>
      <c r="D28024">
        <f t="shared" si="437"/>
        <v>3</v>
      </c>
    </row>
    <row r="28025" spans="1:4" x14ac:dyDescent="0.25">
      <c r="A28025" t="s">
        <v>46502</v>
      </c>
      <c r="B28025" t="s">
        <v>46518</v>
      </c>
      <c r="C28025">
        <v>523609</v>
      </c>
      <c r="D28025">
        <f t="shared" si="437"/>
        <v>4</v>
      </c>
    </row>
    <row r="28026" spans="1:4" x14ac:dyDescent="0.25">
      <c r="A28026" t="s">
        <v>46519</v>
      </c>
      <c r="B28026" t="s">
        <v>46520</v>
      </c>
      <c r="C28026">
        <v>523592</v>
      </c>
      <c r="D28026">
        <f t="shared" si="437"/>
        <v>4</v>
      </c>
    </row>
    <row r="28027" spans="1:4" x14ac:dyDescent="0.25">
      <c r="A28027" t="s">
        <v>46521</v>
      </c>
      <c r="B28027" t="s">
        <v>46522</v>
      </c>
      <c r="C28027">
        <v>523575</v>
      </c>
      <c r="D28027">
        <f t="shared" si="437"/>
        <v>4</v>
      </c>
    </row>
    <row r="28028" spans="1:4" x14ac:dyDescent="0.25">
      <c r="A28028" t="s">
        <v>46523</v>
      </c>
      <c r="B28028" t="s">
        <v>46524</v>
      </c>
      <c r="C28028">
        <v>523558</v>
      </c>
      <c r="D28028">
        <f t="shared" si="437"/>
        <v>4</v>
      </c>
    </row>
    <row r="28029" spans="1:4" x14ac:dyDescent="0.25">
      <c r="A28029" t="s">
        <v>46525</v>
      </c>
      <c r="B28029" t="s">
        <v>46526</v>
      </c>
      <c r="C28029">
        <v>523541</v>
      </c>
      <c r="D28029">
        <f t="shared" si="437"/>
        <v>3</v>
      </c>
    </row>
    <row r="28030" spans="1:4" x14ac:dyDescent="0.25">
      <c r="A28030" t="s">
        <v>46500</v>
      </c>
      <c r="B28030" t="s">
        <v>46527</v>
      </c>
      <c r="C28030">
        <v>523524</v>
      </c>
      <c r="D28030">
        <f t="shared" si="437"/>
        <v>3</v>
      </c>
    </row>
    <row r="28031" spans="1:4" x14ac:dyDescent="0.25">
      <c r="A28031" t="s">
        <v>46528</v>
      </c>
      <c r="B28031" t="s">
        <v>46527</v>
      </c>
      <c r="C28031">
        <v>523507</v>
      </c>
      <c r="D28031">
        <f t="shared" si="437"/>
        <v>3</v>
      </c>
    </row>
    <row r="28032" spans="1:4" x14ac:dyDescent="0.25">
      <c r="A28032" t="s">
        <v>46529</v>
      </c>
      <c r="B28032" t="s">
        <v>46530</v>
      </c>
      <c r="C28032">
        <v>523490</v>
      </c>
      <c r="D28032">
        <f t="shared" si="437"/>
        <v>4</v>
      </c>
    </row>
    <row r="28033" spans="1:4" x14ac:dyDescent="0.25">
      <c r="A28033" t="s">
        <v>46531</v>
      </c>
      <c r="B28033" t="s">
        <v>46532</v>
      </c>
      <c r="C28033">
        <v>523473</v>
      </c>
      <c r="D28033">
        <f t="shared" si="437"/>
        <v>4</v>
      </c>
    </row>
    <row r="28034" spans="1:4" x14ac:dyDescent="0.25">
      <c r="A28034" t="s">
        <v>46533</v>
      </c>
      <c r="B28034" t="s">
        <v>46534</v>
      </c>
      <c r="C28034">
        <v>523456</v>
      </c>
      <c r="D28034">
        <f t="shared" si="437"/>
        <v>4</v>
      </c>
    </row>
    <row r="28035" spans="1:4" x14ac:dyDescent="0.25">
      <c r="A28035" t="s">
        <v>46535</v>
      </c>
      <c r="B28035" t="s">
        <v>46536</v>
      </c>
      <c r="C28035">
        <v>523439</v>
      </c>
      <c r="D28035">
        <f t="shared" ref="D28035:D28098" si="438">LEN(B28035)</f>
        <v>4</v>
      </c>
    </row>
    <row r="28036" spans="1:4" x14ac:dyDescent="0.25">
      <c r="A28036" t="s">
        <v>46537</v>
      </c>
      <c r="B28036" t="s">
        <v>46538</v>
      </c>
      <c r="C28036">
        <v>523422</v>
      </c>
      <c r="D28036">
        <f t="shared" si="438"/>
        <v>4</v>
      </c>
    </row>
    <row r="28037" spans="1:4" x14ac:dyDescent="0.25">
      <c r="A28037" t="s">
        <v>46539</v>
      </c>
      <c r="B28037" t="s">
        <v>46540</v>
      </c>
      <c r="C28037">
        <v>523405</v>
      </c>
      <c r="D28037">
        <f t="shared" si="438"/>
        <v>4</v>
      </c>
    </row>
    <row r="28038" spans="1:4" x14ac:dyDescent="0.25">
      <c r="A28038" t="s">
        <v>46541</v>
      </c>
      <c r="B28038" t="s">
        <v>46542</v>
      </c>
      <c r="C28038">
        <v>523388</v>
      </c>
      <c r="D28038">
        <f t="shared" si="438"/>
        <v>4</v>
      </c>
    </row>
    <row r="28039" spans="1:4" x14ac:dyDescent="0.25">
      <c r="A28039" t="s">
        <v>46543</v>
      </c>
      <c r="B28039" t="s">
        <v>46544</v>
      </c>
      <c r="C28039">
        <v>523371</v>
      </c>
      <c r="D28039">
        <f t="shared" si="438"/>
        <v>2</v>
      </c>
    </row>
    <row r="28040" spans="1:4" x14ac:dyDescent="0.25">
      <c r="A28040" t="s">
        <v>46545</v>
      </c>
      <c r="B28040" t="s">
        <v>46544</v>
      </c>
      <c r="C28040">
        <v>523354</v>
      </c>
      <c r="D28040">
        <f t="shared" si="438"/>
        <v>2</v>
      </c>
    </row>
    <row r="28041" spans="1:4" x14ac:dyDescent="0.25">
      <c r="A28041" t="s">
        <v>46546</v>
      </c>
      <c r="B28041" t="s">
        <v>46547</v>
      </c>
      <c r="C28041">
        <v>523337</v>
      </c>
      <c r="D28041">
        <f t="shared" si="438"/>
        <v>3</v>
      </c>
    </row>
    <row r="28042" spans="1:4" x14ac:dyDescent="0.25">
      <c r="A28042" t="s">
        <v>46548</v>
      </c>
      <c r="B28042" t="s">
        <v>46549</v>
      </c>
      <c r="C28042">
        <v>523320</v>
      </c>
      <c r="D28042">
        <f t="shared" si="438"/>
        <v>4</v>
      </c>
    </row>
    <row r="28043" spans="1:4" x14ac:dyDescent="0.25">
      <c r="A28043" t="s">
        <v>46550</v>
      </c>
      <c r="B28043" t="s">
        <v>46551</v>
      </c>
      <c r="C28043">
        <v>523303</v>
      </c>
      <c r="D28043">
        <f t="shared" si="438"/>
        <v>4</v>
      </c>
    </row>
    <row r="28044" spans="1:4" x14ac:dyDescent="0.25">
      <c r="A28044" t="s">
        <v>46545</v>
      </c>
      <c r="B28044" t="s">
        <v>46552</v>
      </c>
      <c r="C28044">
        <v>523286</v>
      </c>
      <c r="D28044">
        <f t="shared" si="438"/>
        <v>3</v>
      </c>
    </row>
    <row r="28045" spans="1:4" x14ac:dyDescent="0.25">
      <c r="A28045" t="s">
        <v>46545</v>
      </c>
      <c r="B28045" t="s">
        <v>46553</v>
      </c>
      <c r="C28045">
        <v>523269</v>
      </c>
      <c r="D28045">
        <f t="shared" si="438"/>
        <v>4</v>
      </c>
    </row>
    <row r="28046" spans="1:4" x14ac:dyDescent="0.25">
      <c r="A28046" t="s">
        <v>46554</v>
      </c>
      <c r="B28046" t="s">
        <v>46555</v>
      </c>
      <c r="C28046">
        <v>523252</v>
      </c>
      <c r="D28046">
        <f t="shared" si="438"/>
        <v>4</v>
      </c>
    </row>
    <row r="28047" spans="1:4" x14ac:dyDescent="0.25">
      <c r="A28047" t="s">
        <v>46556</v>
      </c>
      <c r="B28047" t="s">
        <v>46557</v>
      </c>
      <c r="C28047">
        <v>523235</v>
      </c>
      <c r="D28047">
        <f t="shared" si="438"/>
        <v>4</v>
      </c>
    </row>
    <row r="28048" spans="1:4" x14ac:dyDescent="0.25">
      <c r="A28048" t="s">
        <v>46558</v>
      </c>
      <c r="B28048" t="s">
        <v>46559</v>
      </c>
      <c r="C28048">
        <v>523218</v>
      </c>
      <c r="D28048">
        <f t="shared" si="438"/>
        <v>4</v>
      </c>
    </row>
    <row r="28049" spans="1:4" x14ac:dyDescent="0.25">
      <c r="A28049" t="s">
        <v>46543</v>
      </c>
      <c r="B28049" t="s">
        <v>46560</v>
      </c>
      <c r="C28049">
        <v>523201</v>
      </c>
      <c r="D28049">
        <f t="shared" si="438"/>
        <v>3</v>
      </c>
    </row>
    <row r="28050" spans="1:4" x14ac:dyDescent="0.25">
      <c r="A28050" t="s">
        <v>46561</v>
      </c>
      <c r="B28050" t="s">
        <v>46562</v>
      </c>
      <c r="C28050">
        <v>523184</v>
      </c>
      <c r="D28050">
        <f t="shared" si="438"/>
        <v>3</v>
      </c>
    </row>
    <row r="28051" spans="1:4" x14ac:dyDescent="0.25">
      <c r="A28051" t="s">
        <v>46561</v>
      </c>
      <c r="B28051" t="s">
        <v>46563</v>
      </c>
      <c r="C28051">
        <v>523167</v>
      </c>
      <c r="D28051">
        <f t="shared" si="438"/>
        <v>4</v>
      </c>
    </row>
    <row r="28052" spans="1:4" x14ac:dyDescent="0.25">
      <c r="A28052" t="s">
        <v>46564</v>
      </c>
      <c r="B28052" t="s">
        <v>46565</v>
      </c>
      <c r="C28052">
        <v>523150</v>
      </c>
      <c r="D28052">
        <f t="shared" si="438"/>
        <v>4</v>
      </c>
    </row>
    <row r="28053" spans="1:4" x14ac:dyDescent="0.25">
      <c r="A28053" t="s">
        <v>46566</v>
      </c>
      <c r="B28053" t="s">
        <v>46567</v>
      </c>
      <c r="C28053">
        <v>523133</v>
      </c>
      <c r="D28053">
        <f t="shared" si="438"/>
        <v>4</v>
      </c>
    </row>
    <row r="28054" spans="1:4" x14ac:dyDescent="0.25">
      <c r="A28054" t="s">
        <v>46568</v>
      </c>
      <c r="B28054" t="s">
        <v>46569</v>
      </c>
      <c r="C28054">
        <v>523116</v>
      </c>
      <c r="D28054">
        <f t="shared" si="438"/>
        <v>4</v>
      </c>
    </row>
    <row r="28055" spans="1:4" x14ac:dyDescent="0.25">
      <c r="A28055" t="s">
        <v>46570</v>
      </c>
      <c r="B28055" t="s">
        <v>46571</v>
      </c>
      <c r="C28055">
        <v>523099</v>
      </c>
      <c r="D28055">
        <f t="shared" si="438"/>
        <v>3</v>
      </c>
    </row>
    <row r="28056" spans="1:4" x14ac:dyDescent="0.25">
      <c r="A28056" t="s">
        <v>46570</v>
      </c>
      <c r="B28056" t="s">
        <v>46572</v>
      </c>
      <c r="C28056">
        <v>523082</v>
      </c>
      <c r="D28056">
        <f t="shared" si="438"/>
        <v>4</v>
      </c>
    </row>
    <row r="28057" spans="1:4" x14ac:dyDescent="0.25">
      <c r="A28057" t="s">
        <v>46573</v>
      </c>
      <c r="B28057" t="s">
        <v>46574</v>
      </c>
      <c r="C28057">
        <v>523065</v>
      </c>
      <c r="D28057">
        <f t="shared" si="438"/>
        <v>4</v>
      </c>
    </row>
    <row r="28058" spans="1:4" x14ac:dyDescent="0.25">
      <c r="A28058" t="s">
        <v>46575</v>
      </c>
      <c r="B28058" t="s">
        <v>46576</v>
      </c>
      <c r="C28058">
        <v>523048</v>
      </c>
      <c r="D28058">
        <f t="shared" si="438"/>
        <v>4</v>
      </c>
    </row>
    <row r="28059" spans="1:4" x14ac:dyDescent="0.25">
      <c r="A28059" t="s">
        <v>46577</v>
      </c>
      <c r="B28059" t="s">
        <v>46578</v>
      </c>
      <c r="C28059">
        <v>523031</v>
      </c>
      <c r="D28059">
        <f t="shared" si="438"/>
        <v>4</v>
      </c>
    </row>
    <row r="28060" spans="1:4" x14ac:dyDescent="0.25">
      <c r="A28060" t="s">
        <v>46579</v>
      </c>
      <c r="B28060" t="s">
        <v>46580</v>
      </c>
      <c r="C28060">
        <v>523014</v>
      </c>
      <c r="D28060">
        <f t="shared" si="438"/>
        <v>4</v>
      </c>
    </row>
    <row r="28061" spans="1:4" x14ac:dyDescent="0.25">
      <c r="A28061" t="s">
        <v>46581</v>
      </c>
      <c r="B28061" t="s">
        <v>46582</v>
      </c>
      <c r="C28061">
        <v>522997</v>
      </c>
      <c r="D28061">
        <f t="shared" si="438"/>
        <v>4</v>
      </c>
    </row>
    <row r="28062" spans="1:4" x14ac:dyDescent="0.25">
      <c r="A28062" t="s">
        <v>46583</v>
      </c>
      <c r="B28062" t="s">
        <v>46584</v>
      </c>
      <c r="C28062">
        <v>522980</v>
      </c>
      <c r="D28062">
        <f t="shared" si="438"/>
        <v>3</v>
      </c>
    </row>
    <row r="28063" spans="1:4" x14ac:dyDescent="0.25">
      <c r="A28063" t="s">
        <v>46583</v>
      </c>
      <c r="B28063" t="s">
        <v>46585</v>
      </c>
      <c r="C28063">
        <v>522963</v>
      </c>
      <c r="D28063">
        <f t="shared" si="438"/>
        <v>4</v>
      </c>
    </row>
    <row r="28064" spans="1:4" x14ac:dyDescent="0.25">
      <c r="A28064" t="s">
        <v>46586</v>
      </c>
      <c r="B28064" t="s">
        <v>46587</v>
      </c>
      <c r="C28064">
        <v>522946</v>
      </c>
      <c r="D28064">
        <f t="shared" si="438"/>
        <v>4</v>
      </c>
    </row>
    <row r="28065" spans="1:4" x14ac:dyDescent="0.25">
      <c r="A28065" t="s">
        <v>46588</v>
      </c>
      <c r="B28065" t="s">
        <v>46589</v>
      </c>
      <c r="C28065">
        <v>522929</v>
      </c>
      <c r="D28065">
        <f t="shared" si="438"/>
        <v>3</v>
      </c>
    </row>
    <row r="28066" spans="1:4" x14ac:dyDescent="0.25">
      <c r="A28066" t="s">
        <v>46588</v>
      </c>
      <c r="B28066" t="s">
        <v>46590</v>
      </c>
      <c r="C28066">
        <v>522912</v>
      </c>
      <c r="D28066">
        <f t="shared" si="438"/>
        <v>4</v>
      </c>
    </row>
    <row r="28067" spans="1:4" x14ac:dyDescent="0.25">
      <c r="A28067" t="s">
        <v>46591</v>
      </c>
      <c r="B28067" t="s">
        <v>46592</v>
      </c>
      <c r="C28067">
        <v>522895</v>
      </c>
      <c r="D28067">
        <f t="shared" si="438"/>
        <v>3</v>
      </c>
    </row>
    <row r="28068" spans="1:4" x14ac:dyDescent="0.25">
      <c r="A28068" t="s">
        <v>46591</v>
      </c>
      <c r="B28068" t="s">
        <v>46593</v>
      </c>
      <c r="C28068">
        <v>522878</v>
      </c>
      <c r="D28068">
        <f t="shared" si="438"/>
        <v>4</v>
      </c>
    </row>
    <row r="28069" spans="1:4" x14ac:dyDescent="0.25">
      <c r="A28069" t="s">
        <v>46594</v>
      </c>
      <c r="B28069" t="s">
        <v>46595</v>
      </c>
      <c r="C28069">
        <v>522861</v>
      </c>
      <c r="D28069">
        <f t="shared" si="438"/>
        <v>4</v>
      </c>
    </row>
    <row r="28070" spans="1:4" x14ac:dyDescent="0.25">
      <c r="A28070" t="s">
        <v>46596</v>
      </c>
      <c r="B28070" t="s">
        <v>46597</v>
      </c>
      <c r="C28070">
        <v>522844</v>
      </c>
      <c r="D28070">
        <f t="shared" si="438"/>
        <v>3</v>
      </c>
    </row>
    <row r="28071" spans="1:4" x14ac:dyDescent="0.25">
      <c r="A28071" t="s">
        <v>46598</v>
      </c>
      <c r="B28071" t="s">
        <v>46597</v>
      </c>
      <c r="C28071">
        <v>522827</v>
      </c>
      <c r="D28071">
        <f t="shared" si="438"/>
        <v>3</v>
      </c>
    </row>
    <row r="28072" spans="1:4" x14ac:dyDescent="0.25">
      <c r="A28072" t="s">
        <v>46599</v>
      </c>
      <c r="B28072" t="s">
        <v>46600</v>
      </c>
      <c r="C28072">
        <v>522810</v>
      </c>
      <c r="D28072">
        <f t="shared" si="438"/>
        <v>4</v>
      </c>
    </row>
    <row r="28073" spans="1:4" x14ac:dyDescent="0.25">
      <c r="A28073" t="s">
        <v>46601</v>
      </c>
      <c r="B28073" t="s">
        <v>46602</v>
      </c>
      <c r="C28073">
        <v>522793</v>
      </c>
      <c r="D28073">
        <f t="shared" si="438"/>
        <v>4</v>
      </c>
    </row>
    <row r="28074" spans="1:4" x14ac:dyDescent="0.25">
      <c r="A28074" t="s">
        <v>46603</v>
      </c>
      <c r="B28074" t="s">
        <v>46604</v>
      </c>
      <c r="C28074">
        <v>522776</v>
      </c>
      <c r="D28074">
        <f t="shared" si="438"/>
        <v>4</v>
      </c>
    </row>
    <row r="28075" spans="1:4" x14ac:dyDescent="0.25">
      <c r="A28075" t="s">
        <v>46605</v>
      </c>
      <c r="B28075" t="s">
        <v>46606</v>
      </c>
      <c r="C28075">
        <v>522759</v>
      </c>
      <c r="D28075">
        <f t="shared" si="438"/>
        <v>4</v>
      </c>
    </row>
    <row r="28076" spans="1:4" x14ac:dyDescent="0.25">
      <c r="A28076" t="s">
        <v>46607</v>
      </c>
      <c r="B28076" t="s">
        <v>46608</v>
      </c>
      <c r="C28076">
        <v>522742</v>
      </c>
      <c r="D28076">
        <f t="shared" si="438"/>
        <v>2</v>
      </c>
    </row>
    <row r="28077" spans="1:4" x14ac:dyDescent="0.25">
      <c r="A28077" t="s">
        <v>46609</v>
      </c>
      <c r="B28077" t="s">
        <v>46608</v>
      </c>
      <c r="C28077">
        <v>522725</v>
      </c>
      <c r="D28077">
        <f t="shared" si="438"/>
        <v>2</v>
      </c>
    </row>
    <row r="28078" spans="1:4" x14ac:dyDescent="0.25">
      <c r="A28078" t="s">
        <v>46607</v>
      </c>
      <c r="B28078" t="s">
        <v>46610</v>
      </c>
      <c r="C28078">
        <v>522708</v>
      </c>
      <c r="D28078">
        <f t="shared" si="438"/>
        <v>3</v>
      </c>
    </row>
    <row r="28079" spans="1:4" x14ac:dyDescent="0.25">
      <c r="A28079" t="s">
        <v>46607</v>
      </c>
      <c r="B28079" t="s">
        <v>46611</v>
      </c>
      <c r="C28079">
        <v>522691</v>
      </c>
      <c r="D28079">
        <f t="shared" si="438"/>
        <v>4</v>
      </c>
    </row>
    <row r="28080" spans="1:4" x14ac:dyDescent="0.25">
      <c r="A28080" t="s">
        <v>46612</v>
      </c>
      <c r="B28080" t="s">
        <v>46613</v>
      </c>
      <c r="C28080">
        <v>522674</v>
      </c>
      <c r="D28080">
        <f t="shared" si="438"/>
        <v>4</v>
      </c>
    </row>
    <row r="28081" spans="1:4" x14ac:dyDescent="0.25">
      <c r="A28081" t="s">
        <v>46614</v>
      </c>
      <c r="B28081" t="s">
        <v>46615</v>
      </c>
      <c r="C28081">
        <v>522657</v>
      </c>
      <c r="D28081">
        <f t="shared" si="438"/>
        <v>4</v>
      </c>
    </row>
    <row r="28082" spans="1:4" x14ac:dyDescent="0.25">
      <c r="A28082" t="s">
        <v>46616</v>
      </c>
      <c r="B28082" t="s">
        <v>46617</v>
      </c>
      <c r="C28082">
        <v>522640</v>
      </c>
      <c r="D28082">
        <f t="shared" si="438"/>
        <v>4</v>
      </c>
    </row>
    <row r="28083" spans="1:4" x14ac:dyDescent="0.25">
      <c r="A28083" t="s">
        <v>46618</v>
      </c>
      <c r="B28083" t="s">
        <v>46619</v>
      </c>
      <c r="C28083">
        <v>522623</v>
      </c>
      <c r="D28083">
        <f t="shared" si="438"/>
        <v>4</v>
      </c>
    </row>
    <row r="28084" spans="1:4" x14ac:dyDescent="0.25">
      <c r="A28084" t="s">
        <v>46620</v>
      </c>
      <c r="B28084" t="s">
        <v>46621</v>
      </c>
      <c r="C28084">
        <v>522606</v>
      </c>
      <c r="D28084">
        <f t="shared" si="438"/>
        <v>3</v>
      </c>
    </row>
    <row r="28085" spans="1:4" x14ac:dyDescent="0.25">
      <c r="A28085" t="s">
        <v>46620</v>
      </c>
      <c r="B28085" t="s">
        <v>46622</v>
      </c>
      <c r="C28085">
        <v>522589</v>
      </c>
      <c r="D28085">
        <f t="shared" si="438"/>
        <v>4</v>
      </c>
    </row>
    <row r="28086" spans="1:4" x14ac:dyDescent="0.25">
      <c r="A28086" t="s">
        <v>46609</v>
      </c>
      <c r="B28086" t="s">
        <v>46623</v>
      </c>
      <c r="C28086">
        <v>522572</v>
      </c>
      <c r="D28086">
        <f t="shared" si="438"/>
        <v>3</v>
      </c>
    </row>
    <row r="28087" spans="1:4" x14ac:dyDescent="0.25">
      <c r="A28087" t="s">
        <v>46609</v>
      </c>
      <c r="B28087" t="s">
        <v>46624</v>
      </c>
      <c r="C28087">
        <v>522555</v>
      </c>
      <c r="D28087">
        <f t="shared" si="438"/>
        <v>4</v>
      </c>
    </row>
    <row r="28088" spans="1:4" x14ac:dyDescent="0.25">
      <c r="A28088" t="s">
        <v>46625</v>
      </c>
      <c r="B28088" t="s">
        <v>46624</v>
      </c>
      <c r="C28088">
        <v>522538</v>
      </c>
      <c r="D28088">
        <f t="shared" si="438"/>
        <v>4</v>
      </c>
    </row>
    <row r="28089" spans="1:4" x14ac:dyDescent="0.25">
      <c r="A28089" t="s">
        <v>46626</v>
      </c>
      <c r="B28089" t="s">
        <v>46627</v>
      </c>
      <c r="C28089">
        <v>522521</v>
      </c>
      <c r="D28089">
        <f t="shared" si="438"/>
        <v>4</v>
      </c>
    </row>
    <row r="28090" spans="1:4" x14ac:dyDescent="0.25">
      <c r="A28090" t="s">
        <v>46628</v>
      </c>
      <c r="B28090" t="s">
        <v>46629</v>
      </c>
      <c r="C28090">
        <v>522504</v>
      </c>
      <c r="D28090">
        <f t="shared" si="438"/>
        <v>3</v>
      </c>
    </row>
    <row r="28091" spans="1:4" x14ac:dyDescent="0.25">
      <c r="A28091" t="s">
        <v>46630</v>
      </c>
      <c r="B28091" t="s">
        <v>46631</v>
      </c>
      <c r="C28091">
        <v>522487</v>
      </c>
      <c r="D28091">
        <f t="shared" si="438"/>
        <v>4</v>
      </c>
    </row>
    <row r="28092" spans="1:4" x14ac:dyDescent="0.25">
      <c r="A28092" t="s">
        <v>46632</v>
      </c>
      <c r="B28092" t="s">
        <v>46633</v>
      </c>
      <c r="C28092">
        <v>522470</v>
      </c>
      <c r="D28092">
        <f t="shared" si="438"/>
        <v>4</v>
      </c>
    </row>
    <row r="28093" spans="1:4" x14ac:dyDescent="0.25">
      <c r="A28093" t="s">
        <v>46634</v>
      </c>
      <c r="B28093" t="s">
        <v>46633</v>
      </c>
      <c r="C28093">
        <v>522453</v>
      </c>
      <c r="D28093">
        <f t="shared" si="438"/>
        <v>4</v>
      </c>
    </row>
    <row r="28094" spans="1:4" x14ac:dyDescent="0.25">
      <c r="A28094" t="s">
        <v>46635</v>
      </c>
      <c r="B28094" t="s">
        <v>46633</v>
      </c>
      <c r="C28094">
        <v>522436</v>
      </c>
      <c r="D28094">
        <f t="shared" si="438"/>
        <v>4</v>
      </c>
    </row>
    <row r="28095" spans="1:4" x14ac:dyDescent="0.25">
      <c r="A28095" t="s">
        <v>46636</v>
      </c>
      <c r="B28095" t="s">
        <v>46633</v>
      </c>
      <c r="C28095">
        <v>522419</v>
      </c>
      <c r="D28095">
        <f t="shared" si="438"/>
        <v>4</v>
      </c>
    </row>
    <row r="28096" spans="1:4" x14ac:dyDescent="0.25">
      <c r="A28096" t="s">
        <v>46628</v>
      </c>
      <c r="B28096" t="s">
        <v>46637</v>
      </c>
      <c r="C28096">
        <v>522402</v>
      </c>
      <c r="D28096">
        <f t="shared" si="438"/>
        <v>4</v>
      </c>
    </row>
    <row r="28097" spans="1:4" x14ac:dyDescent="0.25">
      <c r="A28097" t="s">
        <v>46638</v>
      </c>
      <c r="B28097" t="s">
        <v>46639</v>
      </c>
      <c r="C28097">
        <v>522385</v>
      </c>
      <c r="D28097">
        <f t="shared" si="438"/>
        <v>4</v>
      </c>
    </row>
    <row r="28098" spans="1:4" x14ac:dyDescent="0.25">
      <c r="A28098" t="s">
        <v>46640</v>
      </c>
      <c r="B28098" t="s">
        <v>46639</v>
      </c>
      <c r="C28098">
        <v>522368</v>
      </c>
      <c r="D28098">
        <f t="shared" si="438"/>
        <v>4</v>
      </c>
    </row>
    <row r="28099" spans="1:4" x14ac:dyDescent="0.25">
      <c r="A28099" t="s">
        <v>46641</v>
      </c>
      <c r="B28099" t="s">
        <v>46642</v>
      </c>
      <c r="C28099">
        <v>522351</v>
      </c>
      <c r="D28099">
        <f t="shared" ref="D28099:D28162" si="439">LEN(B28099)</f>
        <v>4</v>
      </c>
    </row>
    <row r="28100" spans="1:4" x14ac:dyDescent="0.25">
      <c r="A28100" t="s">
        <v>46643</v>
      </c>
      <c r="B28100" t="s">
        <v>46644</v>
      </c>
      <c r="C28100">
        <v>522334</v>
      </c>
      <c r="D28100">
        <f t="shared" si="439"/>
        <v>4</v>
      </c>
    </row>
    <row r="28101" spans="1:4" x14ac:dyDescent="0.25">
      <c r="A28101" t="s">
        <v>46645</v>
      </c>
      <c r="B28101" t="s">
        <v>46646</v>
      </c>
      <c r="C28101">
        <v>522317</v>
      </c>
      <c r="D28101">
        <f t="shared" si="439"/>
        <v>4</v>
      </c>
    </row>
    <row r="28102" spans="1:4" x14ac:dyDescent="0.25">
      <c r="A28102" t="s">
        <v>46647</v>
      </c>
      <c r="B28102" t="s">
        <v>46648</v>
      </c>
      <c r="C28102">
        <v>522300</v>
      </c>
      <c r="D28102">
        <f t="shared" si="439"/>
        <v>4</v>
      </c>
    </row>
    <row r="28103" spans="1:4" x14ac:dyDescent="0.25">
      <c r="A28103" t="s">
        <v>46649</v>
      </c>
      <c r="B28103" t="s">
        <v>46650</v>
      </c>
      <c r="C28103">
        <v>522283</v>
      </c>
      <c r="D28103">
        <f t="shared" si="439"/>
        <v>4</v>
      </c>
    </row>
    <row r="28104" spans="1:4" x14ac:dyDescent="0.25">
      <c r="A28104" t="s">
        <v>46651</v>
      </c>
      <c r="B28104" t="s">
        <v>46652</v>
      </c>
      <c r="C28104">
        <v>522266</v>
      </c>
      <c r="D28104">
        <f t="shared" si="439"/>
        <v>4</v>
      </c>
    </row>
    <row r="28105" spans="1:4" x14ac:dyDescent="0.25">
      <c r="A28105" t="s">
        <v>46653</v>
      </c>
      <c r="B28105" t="s">
        <v>46652</v>
      </c>
      <c r="C28105">
        <v>522249</v>
      </c>
      <c r="D28105">
        <f t="shared" si="439"/>
        <v>4</v>
      </c>
    </row>
    <row r="28106" spans="1:4" x14ac:dyDescent="0.25">
      <c r="A28106" t="s">
        <v>46654</v>
      </c>
      <c r="B28106" t="s">
        <v>46652</v>
      </c>
      <c r="C28106">
        <v>522232</v>
      </c>
      <c r="D28106">
        <f t="shared" si="439"/>
        <v>4</v>
      </c>
    </row>
    <row r="28107" spans="1:4" x14ac:dyDescent="0.25">
      <c r="A28107" t="s">
        <v>46655</v>
      </c>
      <c r="B28107" t="s">
        <v>46652</v>
      </c>
      <c r="C28107">
        <v>522215</v>
      </c>
      <c r="D28107">
        <f t="shared" si="439"/>
        <v>4</v>
      </c>
    </row>
    <row r="28108" spans="1:4" x14ac:dyDescent="0.25">
      <c r="A28108" t="s">
        <v>46656</v>
      </c>
      <c r="B28108" t="s">
        <v>46657</v>
      </c>
      <c r="C28108">
        <v>522198</v>
      </c>
      <c r="D28108">
        <f t="shared" si="439"/>
        <v>4</v>
      </c>
    </row>
    <row r="28109" spans="1:4" x14ac:dyDescent="0.25">
      <c r="A28109" t="s">
        <v>46658</v>
      </c>
      <c r="B28109" t="s">
        <v>46659</v>
      </c>
      <c r="C28109">
        <v>522181</v>
      </c>
      <c r="D28109">
        <f t="shared" si="439"/>
        <v>4</v>
      </c>
    </row>
    <row r="28110" spans="1:4" x14ac:dyDescent="0.25">
      <c r="A28110" t="s">
        <v>46660</v>
      </c>
      <c r="B28110" t="s">
        <v>46661</v>
      </c>
      <c r="C28110">
        <v>522164</v>
      </c>
      <c r="D28110">
        <f t="shared" si="439"/>
        <v>3</v>
      </c>
    </row>
    <row r="28111" spans="1:4" x14ac:dyDescent="0.25">
      <c r="A28111" t="s">
        <v>46662</v>
      </c>
      <c r="B28111" t="s">
        <v>46663</v>
      </c>
      <c r="C28111">
        <v>522147</v>
      </c>
      <c r="D28111">
        <f t="shared" si="439"/>
        <v>4</v>
      </c>
    </row>
    <row r="28112" spans="1:4" x14ac:dyDescent="0.25">
      <c r="A28112" t="s">
        <v>46664</v>
      </c>
      <c r="B28112" t="s">
        <v>46665</v>
      </c>
      <c r="C28112">
        <v>522130</v>
      </c>
      <c r="D28112">
        <f t="shared" si="439"/>
        <v>4</v>
      </c>
    </row>
    <row r="28113" spans="1:4" x14ac:dyDescent="0.25">
      <c r="A28113" t="s">
        <v>46666</v>
      </c>
      <c r="B28113" t="s">
        <v>46667</v>
      </c>
      <c r="C28113">
        <v>522113</v>
      </c>
      <c r="D28113">
        <f t="shared" si="439"/>
        <v>4</v>
      </c>
    </row>
    <row r="28114" spans="1:4" x14ac:dyDescent="0.25">
      <c r="A28114" t="s">
        <v>46668</v>
      </c>
      <c r="B28114" t="s">
        <v>46669</v>
      </c>
      <c r="C28114">
        <v>522096</v>
      </c>
      <c r="D28114">
        <f t="shared" si="439"/>
        <v>3</v>
      </c>
    </row>
    <row r="28115" spans="1:4" x14ac:dyDescent="0.25">
      <c r="A28115" t="s">
        <v>46670</v>
      </c>
      <c r="B28115" t="s">
        <v>46671</v>
      </c>
      <c r="C28115">
        <v>522079</v>
      </c>
      <c r="D28115">
        <f t="shared" si="439"/>
        <v>4</v>
      </c>
    </row>
    <row r="28116" spans="1:4" x14ac:dyDescent="0.25">
      <c r="A28116" t="s">
        <v>46672</v>
      </c>
      <c r="B28116" t="s">
        <v>46673</v>
      </c>
      <c r="C28116">
        <v>522062</v>
      </c>
      <c r="D28116">
        <f t="shared" si="439"/>
        <v>4</v>
      </c>
    </row>
    <row r="28117" spans="1:4" x14ac:dyDescent="0.25">
      <c r="A28117" t="s">
        <v>46674</v>
      </c>
      <c r="B28117" t="s">
        <v>46675</v>
      </c>
      <c r="C28117">
        <v>522045</v>
      </c>
      <c r="D28117">
        <f t="shared" si="439"/>
        <v>4</v>
      </c>
    </row>
    <row r="28118" spans="1:4" x14ac:dyDescent="0.25">
      <c r="A28118" t="s">
        <v>46668</v>
      </c>
      <c r="B28118" t="s">
        <v>46676</v>
      </c>
      <c r="C28118">
        <v>522028</v>
      </c>
      <c r="D28118">
        <f t="shared" si="439"/>
        <v>4</v>
      </c>
    </row>
    <row r="28119" spans="1:4" x14ac:dyDescent="0.25">
      <c r="A28119" t="s">
        <v>46677</v>
      </c>
      <c r="B28119" t="s">
        <v>46676</v>
      </c>
      <c r="C28119">
        <v>522011</v>
      </c>
      <c r="D28119">
        <f t="shared" si="439"/>
        <v>4</v>
      </c>
    </row>
    <row r="28120" spans="1:4" x14ac:dyDescent="0.25">
      <c r="A28120" t="s">
        <v>46678</v>
      </c>
      <c r="B28120" t="s">
        <v>46679</v>
      </c>
      <c r="C28120">
        <v>521994</v>
      </c>
      <c r="D28120">
        <f t="shared" si="439"/>
        <v>2</v>
      </c>
    </row>
    <row r="28121" spans="1:4" x14ac:dyDescent="0.25">
      <c r="A28121" t="s">
        <v>46680</v>
      </c>
      <c r="B28121" t="s">
        <v>46681</v>
      </c>
      <c r="C28121">
        <v>521977</v>
      </c>
      <c r="D28121">
        <f t="shared" si="439"/>
        <v>4</v>
      </c>
    </row>
    <row r="28122" spans="1:4" x14ac:dyDescent="0.25">
      <c r="A28122" t="s">
        <v>46682</v>
      </c>
      <c r="B28122" t="s">
        <v>46683</v>
      </c>
      <c r="C28122">
        <v>521960</v>
      </c>
      <c r="D28122">
        <f t="shared" si="439"/>
        <v>4</v>
      </c>
    </row>
    <row r="28123" spans="1:4" x14ac:dyDescent="0.25">
      <c r="A28123" t="s">
        <v>46684</v>
      </c>
      <c r="B28123" t="s">
        <v>46685</v>
      </c>
      <c r="C28123">
        <v>521943</v>
      </c>
      <c r="D28123">
        <f t="shared" si="439"/>
        <v>3</v>
      </c>
    </row>
    <row r="28124" spans="1:4" x14ac:dyDescent="0.25">
      <c r="A28124" t="s">
        <v>46686</v>
      </c>
      <c r="B28124" t="s">
        <v>46687</v>
      </c>
      <c r="C28124">
        <v>521926</v>
      </c>
      <c r="D28124">
        <f t="shared" si="439"/>
        <v>4</v>
      </c>
    </row>
    <row r="28125" spans="1:4" x14ac:dyDescent="0.25">
      <c r="A28125" t="s">
        <v>46688</v>
      </c>
      <c r="B28125" t="s">
        <v>46689</v>
      </c>
      <c r="C28125">
        <v>521909</v>
      </c>
      <c r="D28125">
        <f t="shared" si="439"/>
        <v>4</v>
      </c>
    </row>
    <row r="28126" spans="1:4" x14ac:dyDescent="0.25">
      <c r="A28126" t="s">
        <v>46690</v>
      </c>
      <c r="B28126" t="s">
        <v>46691</v>
      </c>
      <c r="C28126">
        <v>521892</v>
      </c>
      <c r="D28126">
        <f t="shared" si="439"/>
        <v>3</v>
      </c>
    </row>
    <row r="28127" spans="1:4" x14ac:dyDescent="0.25">
      <c r="A28127" t="s">
        <v>46692</v>
      </c>
      <c r="B28127" t="s">
        <v>46693</v>
      </c>
      <c r="C28127">
        <v>521875</v>
      </c>
      <c r="D28127">
        <f t="shared" si="439"/>
        <v>4</v>
      </c>
    </row>
    <row r="28128" spans="1:4" x14ac:dyDescent="0.25">
      <c r="A28128" t="s">
        <v>46694</v>
      </c>
      <c r="B28128" t="s">
        <v>46695</v>
      </c>
      <c r="C28128">
        <v>521858</v>
      </c>
      <c r="D28128">
        <f t="shared" si="439"/>
        <v>4</v>
      </c>
    </row>
    <row r="28129" spans="1:4" x14ac:dyDescent="0.25">
      <c r="A28129" t="s">
        <v>46696</v>
      </c>
      <c r="B28129" t="s">
        <v>46697</v>
      </c>
      <c r="C28129">
        <v>521841</v>
      </c>
      <c r="D28129">
        <f t="shared" si="439"/>
        <v>4</v>
      </c>
    </row>
    <row r="28130" spans="1:4" x14ac:dyDescent="0.25">
      <c r="A28130" t="s">
        <v>46678</v>
      </c>
      <c r="B28130" t="s">
        <v>46698</v>
      </c>
      <c r="C28130">
        <v>521824</v>
      </c>
      <c r="D28130">
        <f t="shared" si="439"/>
        <v>4</v>
      </c>
    </row>
    <row r="28131" spans="1:4" x14ac:dyDescent="0.25">
      <c r="A28131" t="s">
        <v>46699</v>
      </c>
      <c r="B28131" t="s">
        <v>46700</v>
      </c>
      <c r="C28131">
        <v>521807</v>
      </c>
      <c r="D28131">
        <f t="shared" si="439"/>
        <v>4</v>
      </c>
    </row>
    <row r="28132" spans="1:4" x14ac:dyDescent="0.25">
      <c r="A28132" t="s">
        <v>46701</v>
      </c>
      <c r="B28132" t="s">
        <v>46702</v>
      </c>
      <c r="C28132">
        <v>521790</v>
      </c>
      <c r="D28132">
        <f t="shared" si="439"/>
        <v>4</v>
      </c>
    </row>
    <row r="28133" spans="1:4" x14ac:dyDescent="0.25">
      <c r="A28133" t="s">
        <v>46703</v>
      </c>
      <c r="B28133" t="s">
        <v>46704</v>
      </c>
      <c r="C28133">
        <v>521773</v>
      </c>
      <c r="D28133">
        <f t="shared" si="439"/>
        <v>4</v>
      </c>
    </row>
    <row r="28134" spans="1:4" x14ac:dyDescent="0.25">
      <c r="A28134" t="s">
        <v>46705</v>
      </c>
      <c r="B28134" t="s">
        <v>46706</v>
      </c>
      <c r="C28134">
        <v>521756</v>
      </c>
      <c r="D28134">
        <f t="shared" si="439"/>
        <v>2</v>
      </c>
    </row>
    <row r="28135" spans="1:4" x14ac:dyDescent="0.25">
      <c r="A28135" t="s">
        <v>46707</v>
      </c>
      <c r="B28135" t="s">
        <v>46706</v>
      </c>
      <c r="C28135">
        <v>521739</v>
      </c>
      <c r="D28135">
        <f t="shared" si="439"/>
        <v>2</v>
      </c>
    </row>
    <row r="28136" spans="1:4" x14ac:dyDescent="0.25">
      <c r="A28136" t="s">
        <v>46708</v>
      </c>
      <c r="B28136" t="s">
        <v>46709</v>
      </c>
      <c r="C28136">
        <v>521722</v>
      </c>
      <c r="D28136">
        <f t="shared" si="439"/>
        <v>3</v>
      </c>
    </row>
    <row r="28137" spans="1:4" x14ac:dyDescent="0.25">
      <c r="A28137" t="s">
        <v>46708</v>
      </c>
      <c r="B28137" t="s">
        <v>46710</v>
      </c>
      <c r="C28137">
        <v>521705</v>
      </c>
      <c r="D28137">
        <f t="shared" si="439"/>
        <v>4</v>
      </c>
    </row>
    <row r="28138" spans="1:4" x14ac:dyDescent="0.25">
      <c r="A28138" t="s">
        <v>46711</v>
      </c>
      <c r="B28138" t="s">
        <v>46712</v>
      </c>
      <c r="C28138">
        <v>521688</v>
      </c>
      <c r="D28138">
        <f t="shared" si="439"/>
        <v>3</v>
      </c>
    </row>
    <row r="28139" spans="1:4" x14ac:dyDescent="0.25">
      <c r="A28139" t="s">
        <v>46713</v>
      </c>
      <c r="B28139" t="s">
        <v>46714</v>
      </c>
      <c r="C28139">
        <v>521671</v>
      </c>
      <c r="D28139">
        <f t="shared" si="439"/>
        <v>3</v>
      </c>
    </row>
    <row r="28140" spans="1:4" x14ac:dyDescent="0.25">
      <c r="A28140" t="s">
        <v>46715</v>
      </c>
      <c r="B28140" t="s">
        <v>46716</v>
      </c>
      <c r="C28140">
        <v>521654</v>
      </c>
      <c r="D28140">
        <f t="shared" si="439"/>
        <v>4</v>
      </c>
    </row>
    <row r="28141" spans="1:4" x14ac:dyDescent="0.25">
      <c r="A28141" t="s">
        <v>46717</v>
      </c>
      <c r="B28141" t="s">
        <v>46718</v>
      </c>
      <c r="C28141">
        <v>521637</v>
      </c>
      <c r="D28141">
        <f t="shared" si="439"/>
        <v>4</v>
      </c>
    </row>
    <row r="28142" spans="1:4" x14ac:dyDescent="0.25">
      <c r="A28142" t="s">
        <v>46719</v>
      </c>
      <c r="B28142" t="s">
        <v>46718</v>
      </c>
      <c r="C28142">
        <v>521620</v>
      </c>
      <c r="D28142">
        <f t="shared" si="439"/>
        <v>4</v>
      </c>
    </row>
    <row r="28143" spans="1:4" x14ac:dyDescent="0.25">
      <c r="A28143" t="s">
        <v>46720</v>
      </c>
      <c r="B28143" t="s">
        <v>46721</v>
      </c>
      <c r="C28143">
        <v>521603</v>
      </c>
      <c r="D28143">
        <f t="shared" si="439"/>
        <v>4</v>
      </c>
    </row>
    <row r="28144" spans="1:4" x14ac:dyDescent="0.25">
      <c r="A28144" t="s">
        <v>46707</v>
      </c>
      <c r="B28144" t="s">
        <v>46722</v>
      </c>
      <c r="C28144">
        <v>521586</v>
      </c>
      <c r="D28144">
        <f t="shared" si="439"/>
        <v>3</v>
      </c>
    </row>
    <row r="28145" spans="1:4" x14ac:dyDescent="0.25">
      <c r="A28145" t="s">
        <v>46723</v>
      </c>
      <c r="B28145" t="s">
        <v>46724</v>
      </c>
      <c r="C28145">
        <v>521569</v>
      </c>
      <c r="D28145">
        <f t="shared" si="439"/>
        <v>4</v>
      </c>
    </row>
    <row r="28146" spans="1:4" x14ac:dyDescent="0.25">
      <c r="A28146" t="s">
        <v>46725</v>
      </c>
      <c r="B28146" t="s">
        <v>46724</v>
      </c>
      <c r="C28146">
        <v>521552</v>
      </c>
      <c r="D28146">
        <f t="shared" si="439"/>
        <v>4</v>
      </c>
    </row>
    <row r="28147" spans="1:4" x14ac:dyDescent="0.25">
      <c r="A28147" t="s">
        <v>46726</v>
      </c>
      <c r="B28147" t="s">
        <v>46727</v>
      </c>
      <c r="C28147">
        <v>521535</v>
      </c>
      <c r="D28147">
        <f t="shared" si="439"/>
        <v>4</v>
      </c>
    </row>
    <row r="28148" spans="1:4" x14ac:dyDescent="0.25">
      <c r="A28148" t="s">
        <v>46707</v>
      </c>
      <c r="B28148" t="s">
        <v>46728</v>
      </c>
      <c r="C28148">
        <v>521518</v>
      </c>
      <c r="D28148">
        <f t="shared" si="439"/>
        <v>4</v>
      </c>
    </row>
    <row r="28149" spans="1:4" x14ac:dyDescent="0.25">
      <c r="A28149" t="s">
        <v>46729</v>
      </c>
      <c r="B28149" t="s">
        <v>46730</v>
      </c>
      <c r="C28149">
        <v>521501</v>
      </c>
      <c r="D28149">
        <f t="shared" si="439"/>
        <v>4</v>
      </c>
    </row>
    <row r="28150" spans="1:4" x14ac:dyDescent="0.25">
      <c r="A28150" t="s">
        <v>46731</v>
      </c>
      <c r="B28150" t="s">
        <v>46732</v>
      </c>
      <c r="C28150">
        <v>521484</v>
      </c>
      <c r="D28150">
        <f t="shared" si="439"/>
        <v>4</v>
      </c>
    </row>
    <row r="28151" spans="1:4" x14ac:dyDescent="0.25">
      <c r="A28151" t="s">
        <v>46733</v>
      </c>
      <c r="B28151" t="s">
        <v>46734</v>
      </c>
      <c r="C28151">
        <v>521467</v>
      </c>
      <c r="D28151">
        <f t="shared" si="439"/>
        <v>4</v>
      </c>
    </row>
    <row r="28152" spans="1:4" x14ac:dyDescent="0.25">
      <c r="A28152" t="s">
        <v>46705</v>
      </c>
      <c r="B28152" t="s">
        <v>46735</v>
      </c>
      <c r="C28152">
        <v>521450</v>
      </c>
      <c r="D28152">
        <f t="shared" si="439"/>
        <v>3</v>
      </c>
    </row>
    <row r="28153" spans="1:4" x14ac:dyDescent="0.25">
      <c r="A28153" t="s">
        <v>46736</v>
      </c>
      <c r="B28153" t="s">
        <v>46737</v>
      </c>
      <c r="C28153">
        <v>521433</v>
      </c>
      <c r="D28153">
        <f t="shared" si="439"/>
        <v>4</v>
      </c>
    </row>
    <row r="28154" spans="1:4" x14ac:dyDescent="0.25">
      <c r="A28154" t="s">
        <v>46738</v>
      </c>
      <c r="B28154" t="s">
        <v>46739</v>
      </c>
      <c r="C28154">
        <v>521416</v>
      </c>
      <c r="D28154">
        <f t="shared" si="439"/>
        <v>4</v>
      </c>
    </row>
    <row r="28155" spans="1:4" x14ac:dyDescent="0.25">
      <c r="A28155" t="s">
        <v>46740</v>
      </c>
      <c r="B28155" t="s">
        <v>46741</v>
      </c>
      <c r="C28155">
        <v>521399</v>
      </c>
      <c r="D28155">
        <f t="shared" si="439"/>
        <v>4</v>
      </c>
    </row>
    <row r="28156" spans="1:4" x14ac:dyDescent="0.25">
      <c r="A28156" t="s">
        <v>46742</v>
      </c>
      <c r="B28156" t="s">
        <v>46743</v>
      </c>
      <c r="C28156">
        <v>521382</v>
      </c>
      <c r="D28156">
        <f t="shared" si="439"/>
        <v>2</v>
      </c>
    </row>
    <row r="28157" spans="1:4" x14ac:dyDescent="0.25">
      <c r="A28157" t="s">
        <v>46744</v>
      </c>
      <c r="B28157" t="s">
        <v>46743</v>
      </c>
      <c r="C28157">
        <v>521365</v>
      </c>
      <c r="D28157">
        <f t="shared" si="439"/>
        <v>2</v>
      </c>
    </row>
    <row r="28158" spans="1:4" x14ac:dyDescent="0.25">
      <c r="A28158" t="s">
        <v>46745</v>
      </c>
      <c r="B28158" t="s">
        <v>46746</v>
      </c>
      <c r="C28158">
        <v>521348</v>
      </c>
      <c r="D28158">
        <f t="shared" si="439"/>
        <v>4</v>
      </c>
    </row>
    <row r="28159" spans="1:4" x14ac:dyDescent="0.25">
      <c r="A28159" t="s">
        <v>46747</v>
      </c>
      <c r="B28159" t="s">
        <v>46748</v>
      </c>
      <c r="C28159">
        <v>521331</v>
      </c>
      <c r="D28159">
        <f t="shared" si="439"/>
        <v>4</v>
      </c>
    </row>
    <row r="28160" spans="1:4" x14ac:dyDescent="0.25">
      <c r="A28160" t="s">
        <v>46749</v>
      </c>
      <c r="B28160" t="s">
        <v>46750</v>
      </c>
      <c r="C28160">
        <v>521314</v>
      </c>
      <c r="D28160">
        <f t="shared" si="439"/>
        <v>3</v>
      </c>
    </row>
    <row r="28161" spans="1:4" x14ac:dyDescent="0.25">
      <c r="A28161" t="s">
        <v>46751</v>
      </c>
      <c r="B28161" t="s">
        <v>46752</v>
      </c>
      <c r="C28161">
        <v>521297</v>
      </c>
      <c r="D28161">
        <f t="shared" si="439"/>
        <v>4</v>
      </c>
    </row>
    <row r="28162" spans="1:4" x14ac:dyDescent="0.25">
      <c r="A28162" t="s">
        <v>46753</v>
      </c>
      <c r="B28162" t="s">
        <v>46754</v>
      </c>
      <c r="C28162">
        <v>521280</v>
      </c>
      <c r="D28162">
        <f t="shared" si="439"/>
        <v>4</v>
      </c>
    </row>
    <row r="28163" spans="1:4" x14ac:dyDescent="0.25">
      <c r="A28163" t="s">
        <v>46755</v>
      </c>
      <c r="B28163" t="s">
        <v>46756</v>
      </c>
      <c r="C28163">
        <v>521263</v>
      </c>
      <c r="D28163">
        <f t="shared" ref="D28163:D28226" si="440">LEN(B28163)</f>
        <v>4</v>
      </c>
    </row>
    <row r="28164" spans="1:4" x14ac:dyDescent="0.25">
      <c r="A28164" t="s">
        <v>46757</v>
      </c>
      <c r="B28164" t="s">
        <v>46758</v>
      </c>
      <c r="C28164">
        <v>521246</v>
      </c>
      <c r="D28164">
        <f t="shared" si="440"/>
        <v>4</v>
      </c>
    </row>
    <row r="28165" spans="1:4" x14ac:dyDescent="0.25">
      <c r="A28165" t="s">
        <v>46759</v>
      </c>
      <c r="B28165" t="s">
        <v>46760</v>
      </c>
      <c r="C28165">
        <v>521229</v>
      </c>
      <c r="D28165">
        <f t="shared" si="440"/>
        <v>4</v>
      </c>
    </row>
    <row r="28166" spans="1:4" x14ac:dyDescent="0.25">
      <c r="A28166" t="s">
        <v>46749</v>
      </c>
      <c r="B28166" t="s">
        <v>46761</v>
      </c>
      <c r="C28166">
        <v>521212</v>
      </c>
      <c r="D28166">
        <f t="shared" si="440"/>
        <v>4</v>
      </c>
    </row>
    <row r="28167" spans="1:4" x14ac:dyDescent="0.25">
      <c r="A28167" t="s">
        <v>46762</v>
      </c>
      <c r="B28167" t="s">
        <v>46763</v>
      </c>
      <c r="C28167">
        <v>521195</v>
      </c>
      <c r="D28167">
        <f t="shared" si="440"/>
        <v>3</v>
      </c>
    </row>
    <row r="28168" spans="1:4" x14ac:dyDescent="0.25">
      <c r="A28168" t="s">
        <v>46764</v>
      </c>
      <c r="B28168" t="s">
        <v>46765</v>
      </c>
      <c r="C28168">
        <v>521178</v>
      </c>
      <c r="D28168">
        <f t="shared" si="440"/>
        <v>3</v>
      </c>
    </row>
    <row r="28169" spans="1:4" x14ac:dyDescent="0.25">
      <c r="A28169" t="s">
        <v>46766</v>
      </c>
      <c r="B28169" t="s">
        <v>46767</v>
      </c>
      <c r="C28169">
        <v>521161</v>
      </c>
      <c r="D28169">
        <f t="shared" si="440"/>
        <v>4</v>
      </c>
    </row>
    <row r="28170" spans="1:4" x14ac:dyDescent="0.25">
      <c r="A28170" t="s">
        <v>46768</v>
      </c>
      <c r="B28170" t="s">
        <v>46769</v>
      </c>
      <c r="C28170">
        <v>521144</v>
      </c>
      <c r="D28170">
        <f t="shared" si="440"/>
        <v>4</v>
      </c>
    </row>
    <row r="28171" spans="1:4" x14ac:dyDescent="0.25">
      <c r="A28171" t="s">
        <v>46764</v>
      </c>
      <c r="B28171" t="s">
        <v>46770</v>
      </c>
      <c r="C28171">
        <v>521127</v>
      </c>
      <c r="D28171">
        <f t="shared" si="440"/>
        <v>4</v>
      </c>
    </row>
    <row r="28172" spans="1:4" x14ac:dyDescent="0.25">
      <c r="A28172" t="s">
        <v>46771</v>
      </c>
      <c r="B28172" t="s">
        <v>46772</v>
      </c>
      <c r="C28172">
        <v>521110</v>
      </c>
      <c r="D28172">
        <f t="shared" si="440"/>
        <v>4</v>
      </c>
    </row>
    <row r="28173" spans="1:4" x14ac:dyDescent="0.25">
      <c r="A28173" t="s">
        <v>46773</v>
      </c>
      <c r="B28173" t="s">
        <v>46774</v>
      </c>
      <c r="C28173">
        <v>521093</v>
      </c>
      <c r="D28173">
        <f t="shared" si="440"/>
        <v>4</v>
      </c>
    </row>
    <row r="28174" spans="1:4" x14ac:dyDescent="0.25">
      <c r="A28174" t="s">
        <v>46775</v>
      </c>
      <c r="B28174" t="s">
        <v>46776</v>
      </c>
      <c r="C28174">
        <v>521076</v>
      </c>
      <c r="D28174">
        <f t="shared" si="440"/>
        <v>4</v>
      </c>
    </row>
    <row r="28175" spans="1:4" x14ac:dyDescent="0.25">
      <c r="A28175" t="s">
        <v>46777</v>
      </c>
      <c r="B28175" t="s">
        <v>46778</v>
      </c>
      <c r="C28175">
        <v>521059</v>
      </c>
      <c r="D28175">
        <f t="shared" si="440"/>
        <v>4</v>
      </c>
    </row>
    <row r="28176" spans="1:4" x14ac:dyDescent="0.25">
      <c r="A28176" t="s">
        <v>46779</v>
      </c>
      <c r="B28176" t="s">
        <v>46780</v>
      </c>
      <c r="C28176">
        <v>521042</v>
      </c>
      <c r="D28176">
        <f t="shared" si="440"/>
        <v>4</v>
      </c>
    </row>
    <row r="28177" spans="1:4" x14ac:dyDescent="0.25">
      <c r="A28177" t="s">
        <v>46781</v>
      </c>
      <c r="B28177" t="s">
        <v>46782</v>
      </c>
      <c r="C28177">
        <v>521025</v>
      </c>
      <c r="D28177">
        <f t="shared" si="440"/>
        <v>3</v>
      </c>
    </row>
    <row r="28178" spans="1:4" x14ac:dyDescent="0.25">
      <c r="A28178" t="s">
        <v>46783</v>
      </c>
      <c r="B28178" t="s">
        <v>46784</v>
      </c>
      <c r="C28178">
        <v>521008</v>
      </c>
      <c r="D28178">
        <f t="shared" si="440"/>
        <v>4</v>
      </c>
    </row>
    <row r="28179" spans="1:4" x14ac:dyDescent="0.25">
      <c r="A28179" t="s">
        <v>46781</v>
      </c>
      <c r="B28179" t="s">
        <v>46785</v>
      </c>
      <c r="C28179">
        <v>520991</v>
      </c>
      <c r="D28179">
        <f t="shared" si="440"/>
        <v>4</v>
      </c>
    </row>
    <row r="28180" spans="1:4" x14ac:dyDescent="0.25">
      <c r="A28180" t="s">
        <v>46786</v>
      </c>
      <c r="B28180" t="s">
        <v>46787</v>
      </c>
      <c r="C28180">
        <v>520974</v>
      </c>
      <c r="D28180">
        <f t="shared" si="440"/>
        <v>4</v>
      </c>
    </row>
    <row r="28181" spans="1:4" x14ac:dyDescent="0.25">
      <c r="A28181" t="s">
        <v>46788</v>
      </c>
      <c r="B28181" t="s">
        <v>46789</v>
      </c>
      <c r="C28181">
        <v>520957</v>
      </c>
      <c r="D28181">
        <f t="shared" si="440"/>
        <v>4</v>
      </c>
    </row>
    <row r="28182" spans="1:4" x14ac:dyDescent="0.25">
      <c r="A28182" t="s">
        <v>46790</v>
      </c>
      <c r="B28182" t="s">
        <v>46791</v>
      </c>
      <c r="C28182">
        <v>520940</v>
      </c>
      <c r="D28182">
        <f t="shared" si="440"/>
        <v>4</v>
      </c>
    </row>
    <row r="28183" spans="1:4" x14ac:dyDescent="0.25">
      <c r="A28183" t="s">
        <v>46792</v>
      </c>
      <c r="B28183" t="s">
        <v>46793</v>
      </c>
      <c r="C28183">
        <v>520923</v>
      </c>
      <c r="D28183">
        <f t="shared" si="440"/>
        <v>3</v>
      </c>
    </row>
    <row r="28184" spans="1:4" x14ac:dyDescent="0.25">
      <c r="A28184" t="s">
        <v>46794</v>
      </c>
      <c r="B28184" t="s">
        <v>46795</v>
      </c>
      <c r="C28184">
        <v>520906</v>
      </c>
      <c r="D28184">
        <f t="shared" si="440"/>
        <v>4</v>
      </c>
    </row>
    <row r="28185" spans="1:4" x14ac:dyDescent="0.25">
      <c r="A28185" t="s">
        <v>46796</v>
      </c>
      <c r="B28185" t="s">
        <v>46797</v>
      </c>
      <c r="C28185">
        <v>520889</v>
      </c>
      <c r="D28185">
        <f t="shared" si="440"/>
        <v>4</v>
      </c>
    </row>
    <row r="28186" spans="1:4" x14ac:dyDescent="0.25">
      <c r="A28186" t="s">
        <v>46792</v>
      </c>
      <c r="B28186" t="s">
        <v>46798</v>
      </c>
      <c r="C28186">
        <v>520872</v>
      </c>
      <c r="D28186">
        <f t="shared" si="440"/>
        <v>4</v>
      </c>
    </row>
    <row r="28187" spans="1:4" x14ac:dyDescent="0.25">
      <c r="A28187" t="s">
        <v>46799</v>
      </c>
      <c r="B28187" t="s">
        <v>46800</v>
      </c>
      <c r="C28187">
        <v>520855</v>
      </c>
      <c r="D28187">
        <f t="shared" si="440"/>
        <v>4</v>
      </c>
    </row>
    <row r="28188" spans="1:4" x14ac:dyDescent="0.25">
      <c r="A28188" t="s">
        <v>46801</v>
      </c>
      <c r="B28188" t="s">
        <v>46802</v>
      </c>
      <c r="C28188">
        <v>520838</v>
      </c>
      <c r="D28188">
        <f t="shared" si="440"/>
        <v>4</v>
      </c>
    </row>
    <row r="28189" spans="1:4" x14ac:dyDescent="0.25">
      <c r="A28189" t="s">
        <v>46803</v>
      </c>
      <c r="B28189" t="s">
        <v>46804</v>
      </c>
      <c r="C28189">
        <v>520821</v>
      </c>
      <c r="D28189">
        <f t="shared" si="440"/>
        <v>3</v>
      </c>
    </row>
    <row r="28190" spans="1:4" x14ac:dyDescent="0.25">
      <c r="A28190" t="s">
        <v>46805</v>
      </c>
      <c r="B28190" t="s">
        <v>46806</v>
      </c>
      <c r="C28190">
        <v>520804</v>
      </c>
      <c r="D28190">
        <f t="shared" si="440"/>
        <v>4</v>
      </c>
    </row>
    <row r="28191" spans="1:4" x14ac:dyDescent="0.25">
      <c r="A28191" t="s">
        <v>46807</v>
      </c>
      <c r="B28191" t="s">
        <v>46808</v>
      </c>
      <c r="C28191">
        <v>520787</v>
      </c>
      <c r="D28191">
        <f t="shared" si="440"/>
        <v>4</v>
      </c>
    </row>
    <row r="28192" spans="1:4" x14ac:dyDescent="0.25">
      <c r="A28192" t="s">
        <v>46809</v>
      </c>
      <c r="B28192" t="s">
        <v>46810</v>
      </c>
      <c r="C28192">
        <v>520770</v>
      </c>
      <c r="D28192">
        <f t="shared" si="440"/>
        <v>4</v>
      </c>
    </row>
    <row r="28193" spans="1:4" x14ac:dyDescent="0.25">
      <c r="A28193" t="s">
        <v>46803</v>
      </c>
      <c r="B28193" t="s">
        <v>46811</v>
      </c>
      <c r="C28193">
        <v>520753</v>
      </c>
      <c r="D28193">
        <f t="shared" si="440"/>
        <v>4</v>
      </c>
    </row>
    <row r="28194" spans="1:4" x14ac:dyDescent="0.25">
      <c r="A28194" t="s">
        <v>46812</v>
      </c>
      <c r="B28194" t="s">
        <v>46813</v>
      </c>
      <c r="C28194">
        <v>520736</v>
      </c>
      <c r="D28194">
        <f t="shared" si="440"/>
        <v>4</v>
      </c>
    </row>
    <row r="28195" spans="1:4" x14ac:dyDescent="0.25">
      <c r="A28195" t="s">
        <v>46814</v>
      </c>
      <c r="B28195" t="s">
        <v>46815</v>
      </c>
      <c r="C28195">
        <v>520719</v>
      </c>
      <c r="D28195">
        <f t="shared" si="440"/>
        <v>4</v>
      </c>
    </row>
    <row r="28196" spans="1:4" x14ac:dyDescent="0.25">
      <c r="A28196" t="s">
        <v>46816</v>
      </c>
      <c r="B28196" t="s">
        <v>46817</v>
      </c>
      <c r="C28196">
        <v>520702</v>
      </c>
      <c r="D28196">
        <f t="shared" si="440"/>
        <v>4</v>
      </c>
    </row>
    <row r="28197" spans="1:4" x14ac:dyDescent="0.25">
      <c r="A28197" t="s">
        <v>46818</v>
      </c>
      <c r="B28197" t="s">
        <v>46817</v>
      </c>
      <c r="C28197">
        <v>520685</v>
      </c>
      <c r="D28197">
        <f t="shared" si="440"/>
        <v>4</v>
      </c>
    </row>
    <row r="28198" spans="1:4" x14ac:dyDescent="0.25">
      <c r="A28198" t="s">
        <v>46819</v>
      </c>
      <c r="B28198" t="s">
        <v>46820</v>
      </c>
      <c r="C28198">
        <v>520668</v>
      </c>
      <c r="D28198">
        <f t="shared" si="440"/>
        <v>4</v>
      </c>
    </row>
    <row r="28199" spans="1:4" x14ac:dyDescent="0.25">
      <c r="A28199" t="s">
        <v>46744</v>
      </c>
      <c r="B28199" t="s">
        <v>46821</v>
      </c>
      <c r="C28199">
        <v>520651</v>
      </c>
      <c r="D28199">
        <f t="shared" si="440"/>
        <v>4</v>
      </c>
    </row>
    <row r="28200" spans="1:4" x14ac:dyDescent="0.25">
      <c r="A28200" t="s">
        <v>46822</v>
      </c>
      <c r="B28200" t="s">
        <v>46821</v>
      </c>
      <c r="C28200">
        <v>520634</v>
      </c>
      <c r="D28200">
        <f t="shared" si="440"/>
        <v>4</v>
      </c>
    </row>
    <row r="28201" spans="1:4" x14ac:dyDescent="0.25">
      <c r="A28201" t="s">
        <v>46823</v>
      </c>
      <c r="B28201" t="s">
        <v>46824</v>
      </c>
      <c r="C28201">
        <v>520617</v>
      </c>
      <c r="D28201">
        <f t="shared" si="440"/>
        <v>3</v>
      </c>
    </row>
    <row r="28202" spans="1:4" x14ac:dyDescent="0.25">
      <c r="A28202" t="s">
        <v>46823</v>
      </c>
      <c r="B28202" t="s">
        <v>46825</v>
      </c>
      <c r="C28202">
        <v>520600</v>
      </c>
      <c r="D28202">
        <f t="shared" si="440"/>
        <v>4</v>
      </c>
    </row>
    <row r="28203" spans="1:4" x14ac:dyDescent="0.25">
      <c r="A28203" t="s">
        <v>46826</v>
      </c>
      <c r="B28203" t="s">
        <v>46827</v>
      </c>
      <c r="C28203">
        <v>520583</v>
      </c>
      <c r="D28203">
        <f t="shared" si="440"/>
        <v>4</v>
      </c>
    </row>
    <row r="28204" spans="1:4" x14ac:dyDescent="0.25">
      <c r="A28204" t="s">
        <v>46828</v>
      </c>
      <c r="B28204" t="s">
        <v>46829</v>
      </c>
      <c r="C28204">
        <v>520566</v>
      </c>
      <c r="D28204">
        <f t="shared" si="440"/>
        <v>4</v>
      </c>
    </row>
    <row r="28205" spans="1:4" x14ac:dyDescent="0.25">
      <c r="A28205" t="s">
        <v>46830</v>
      </c>
      <c r="B28205" t="s">
        <v>46831</v>
      </c>
      <c r="C28205">
        <v>520549</v>
      </c>
      <c r="D28205">
        <f t="shared" si="440"/>
        <v>4</v>
      </c>
    </row>
    <row r="28206" spans="1:4" x14ac:dyDescent="0.25">
      <c r="A28206" t="s">
        <v>46832</v>
      </c>
      <c r="B28206" t="s">
        <v>46831</v>
      </c>
      <c r="C28206">
        <v>520532</v>
      </c>
      <c r="D28206">
        <f t="shared" si="440"/>
        <v>4</v>
      </c>
    </row>
    <row r="28207" spans="1:4" x14ac:dyDescent="0.25">
      <c r="A28207" t="s">
        <v>46833</v>
      </c>
      <c r="B28207" t="s">
        <v>46834</v>
      </c>
      <c r="C28207">
        <v>520515</v>
      </c>
      <c r="D28207">
        <f t="shared" si="440"/>
        <v>3</v>
      </c>
    </row>
    <row r="28208" spans="1:4" x14ac:dyDescent="0.25">
      <c r="A28208" t="s">
        <v>46742</v>
      </c>
      <c r="B28208" t="s">
        <v>46834</v>
      </c>
      <c r="C28208">
        <v>520498</v>
      </c>
      <c r="D28208">
        <f t="shared" si="440"/>
        <v>3</v>
      </c>
    </row>
    <row r="28209" spans="1:4" x14ac:dyDescent="0.25">
      <c r="A28209" t="s">
        <v>46833</v>
      </c>
      <c r="B28209" t="s">
        <v>46835</v>
      </c>
      <c r="C28209">
        <v>520481</v>
      </c>
      <c r="D28209">
        <f t="shared" si="440"/>
        <v>4</v>
      </c>
    </row>
    <row r="28210" spans="1:4" x14ac:dyDescent="0.25">
      <c r="A28210" t="s">
        <v>46836</v>
      </c>
      <c r="B28210" t="s">
        <v>46837</v>
      </c>
      <c r="C28210">
        <v>520464</v>
      </c>
      <c r="D28210">
        <f t="shared" si="440"/>
        <v>4</v>
      </c>
    </row>
    <row r="28211" spans="1:4" x14ac:dyDescent="0.25">
      <c r="A28211" t="s">
        <v>46838</v>
      </c>
      <c r="B28211" t="s">
        <v>46839</v>
      </c>
      <c r="C28211">
        <v>520447</v>
      </c>
      <c r="D28211">
        <f t="shared" si="440"/>
        <v>4</v>
      </c>
    </row>
    <row r="28212" spans="1:4" x14ac:dyDescent="0.25">
      <c r="A28212" t="s">
        <v>46840</v>
      </c>
      <c r="B28212" t="s">
        <v>46841</v>
      </c>
      <c r="C28212">
        <v>520430</v>
      </c>
      <c r="D28212">
        <f t="shared" si="440"/>
        <v>3</v>
      </c>
    </row>
    <row r="28213" spans="1:4" x14ac:dyDescent="0.25">
      <c r="A28213" t="s">
        <v>46840</v>
      </c>
      <c r="B28213" t="s">
        <v>46842</v>
      </c>
      <c r="C28213">
        <v>520413</v>
      </c>
      <c r="D28213">
        <f t="shared" si="440"/>
        <v>4</v>
      </c>
    </row>
    <row r="28214" spans="1:4" x14ac:dyDescent="0.25">
      <c r="A28214" t="s">
        <v>46843</v>
      </c>
      <c r="B28214" t="s">
        <v>46844</v>
      </c>
      <c r="C28214">
        <v>520396</v>
      </c>
      <c r="D28214">
        <f t="shared" si="440"/>
        <v>4</v>
      </c>
    </row>
    <row r="28215" spans="1:4" x14ac:dyDescent="0.25">
      <c r="A28215" t="s">
        <v>46845</v>
      </c>
      <c r="B28215" t="s">
        <v>46846</v>
      </c>
      <c r="C28215">
        <v>520379</v>
      </c>
      <c r="D28215">
        <f t="shared" si="440"/>
        <v>4</v>
      </c>
    </row>
    <row r="28216" spans="1:4" x14ac:dyDescent="0.25">
      <c r="A28216" t="s">
        <v>46847</v>
      </c>
      <c r="B28216" t="s">
        <v>46848</v>
      </c>
      <c r="C28216">
        <v>520362</v>
      </c>
      <c r="D28216">
        <f t="shared" si="440"/>
        <v>4</v>
      </c>
    </row>
    <row r="28217" spans="1:4" x14ac:dyDescent="0.25">
      <c r="A28217" t="s">
        <v>46849</v>
      </c>
      <c r="B28217" t="s">
        <v>46850</v>
      </c>
      <c r="C28217">
        <v>520345</v>
      </c>
      <c r="D28217">
        <f t="shared" si="440"/>
        <v>4</v>
      </c>
    </row>
    <row r="28218" spans="1:4" x14ac:dyDescent="0.25">
      <c r="A28218" t="s">
        <v>46851</v>
      </c>
      <c r="B28218" t="s">
        <v>46852</v>
      </c>
      <c r="C28218">
        <v>520328</v>
      </c>
      <c r="D28218">
        <f t="shared" si="440"/>
        <v>4</v>
      </c>
    </row>
    <row r="28219" spans="1:4" x14ac:dyDescent="0.25">
      <c r="A28219" t="s">
        <v>46853</v>
      </c>
      <c r="B28219" t="s">
        <v>46854</v>
      </c>
      <c r="C28219">
        <v>520311</v>
      </c>
      <c r="D28219">
        <f t="shared" si="440"/>
        <v>4</v>
      </c>
    </row>
    <row r="28220" spans="1:4" x14ac:dyDescent="0.25">
      <c r="A28220" t="s">
        <v>46855</v>
      </c>
      <c r="B28220" t="s">
        <v>46856</v>
      </c>
      <c r="C28220">
        <v>520294</v>
      </c>
      <c r="D28220">
        <f t="shared" si="440"/>
        <v>3</v>
      </c>
    </row>
    <row r="28221" spans="1:4" x14ac:dyDescent="0.25">
      <c r="A28221" t="s">
        <v>46857</v>
      </c>
      <c r="B28221" t="s">
        <v>46858</v>
      </c>
      <c r="C28221">
        <v>520277</v>
      </c>
      <c r="D28221">
        <f t="shared" si="440"/>
        <v>2</v>
      </c>
    </row>
    <row r="28222" spans="1:4" x14ac:dyDescent="0.25">
      <c r="A28222" t="s">
        <v>46859</v>
      </c>
      <c r="B28222" t="s">
        <v>46858</v>
      </c>
      <c r="C28222">
        <v>520260</v>
      </c>
      <c r="D28222">
        <f t="shared" si="440"/>
        <v>2</v>
      </c>
    </row>
    <row r="28223" spans="1:4" x14ac:dyDescent="0.25">
      <c r="A28223" t="s">
        <v>46860</v>
      </c>
      <c r="B28223" t="s">
        <v>46861</v>
      </c>
      <c r="C28223">
        <v>520243</v>
      </c>
      <c r="D28223">
        <f t="shared" si="440"/>
        <v>3</v>
      </c>
    </row>
    <row r="28224" spans="1:4" x14ac:dyDescent="0.25">
      <c r="A28224" t="s">
        <v>46862</v>
      </c>
      <c r="B28224" t="s">
        <v>46863</v>
      </c>
      <c r="C28224">
        <v>520226</v>
      </c>
      <c r="D28224">
        <f t="shared" si="440"/>
        <v>4</v>
      </c>
    </row>
    <row r="28225" spans="1:4" x14ac:dyDescent="0.25">
      <c r="A28225" t="s">
        <v>46864</v>
      </c>
      <c r="B28225" t="s">
        <v>46865</v>
      </c>
      <c r="C28225">
        <v>520209</v>
      </c>
      <c r="D28225">
        <f t="shared" si="440"/>
        <v>4</v>
      </c>
    </row>
    <row r="28226" spans="1:4" x14ac:dyDescent="0.25">
      <c r="A28226" t="s">
        <v>46860</v>
      </c>
      <c r="B28226" t="s">
        <v>46866</v>
      </c>
      <c r="C28226">
        <v>520192</v>
      </c>
      <c r="D28226">
        <f t="shared" si="440"/>
        <v>4</v>
      </c>
    </row>
    <row r="28227" spans="1:4" x14ac:dyDescent="0.25">
      <c r="A28227" t="s">
        <v>46867</v>
      </c>
      <c r="B28227" t="s">
        <v>46868</v>
      </c>
      <c r="C28227">
        <v>520175</v>
      </c>
      <c r="D28227">
        <f t="shared" ref="D28227:D28290" si="441">LEN(B28227)</f>
        <v>4</v>
      </c>
    </row>
    <row r="28228" spans="1:4" x14ac:dyDescent="0.25">
      <c r="A28228" t="s">
        <v>46869</v>
      </c>
      <c r="B28228" t="s">
        <v>46870</v>
      </c>
      <c r="C28228">
        <v>520158</v>
      </c>
      <c r="D28228">
        <f t="shared" si="441"/>
        <v>4</v>
      </c>
    </row>
    <row r="28229" spans="1:4" x14ac:dyDescent="0.25">
      <c r="A28229" t="s">
        <v>46871</v>
      </c>
      <c r="B28229" t="s">
        <v>46872</v>
      </c>
      <c r="C28229">
        <v>520141</v>
      </c>
      <c r="D28229">
        <f t="shared" si="441"/>
        <v>4</v>
      </c>
    </row>
    <row r="28230" spans="1:4" x14ac:dyDescent="0.25">
      <c r="A28230" t="s">
        <v>46873</v>
      </c>
      <c r="B28230" t="s">
        <v>46874</v>
      </c>
      <c r="C28230">
        <v>520124</v>
      </c>
      <c r="D28230">
        <f t="shared" si="441"/>
        <v>4</v>
      </c>
    </row>
    <row r="28231" spans="1:4" x14ac:dyDescent="0.25">
      <c r="A28231" t="s">
        <v>46875</v>
      </c>
      <c r="B28231" t="s">
        <v>46876</v>
      </c>
      <c r="C28231">
        <v>520107</v>
      </c>
      <c r="D28231">
        <f t="shared" si="441"/>
        <v>4</v>
      </c>
    </row>
    <row r="28232" spans="1:4" x14ac:dyDescent="0.25">
      <c r="A28232" t="s">
        <v>46877</v>
      </c>
      <c r="B28232" t="s">
        <v>46878</v>
      </c>
      <c r="C28232">
        <v>520090</v>
      </c>
      <c r="D28232">
        <f t="shared" si="441"/>
        <v>4</v>
      </c>
    </row>
    <row r="28233" spans="1:4" x14ac:dyDescent="0.25">
      <c r="A28233" t="s">
        <v>46879</v>
      </c>
      <c r="B28233" t="s">
        <v>46880</v>
      </c>
      <c r="C28233">
        <v>520073</v>
      </c>
      <c r="D28233">
        <f t="shared" si="441"/>
        <v>4</v>
      </c>
    </row>
    <row r="28234" spans="1:4" x14ac:dyDescent="0.25">
      <c r="A28234" t="s">
        <v>46881</v>
      </c>
      <c r="B28234" t="s">
        <v>46882</v>
      </c>
      <c r="C28234">
        <v>520056</v>
      </c>
      <c r="D28234">
        <f t="shared" si="441"/>
        <v>3</v>
      </c>
    </row>
    <row r="28235" spans="1:4" x14ac:dyDescent="0.25">
      <c r="A28235" t="s">
        <v>46883</v>
      </c>
      <c r="B28235" t="s">
        <v>46884</v>
      </c>
      <c r="C28235">
        <v>520039</v>
      </c>
      <c r="D28235">
        <f t="shared" si="441"/>
        <v>3</v>
      </c>
    </row>
    <row r="28236" spans="1:4" x14ac:dyDescent="0.25">
      <c r="A28236" t="s">
        <v>46883</v>
      </c>
      <c r="B28236" t="s">
        <v>46885</v>
      </c>
      <c r="C28236">
        <v>520022</v>
      </c>
      <c r="D28236">
        <f t="shared" si="441"/>
        <v>4</v>
      </c>
    </row>
    <row r="28237" spans="1:4" x14ac:dyDescent="0.25">
      <c r="A28237" t="s">
        <v>46886</v>
      </c>
      <c r="B28237" t="s">
        <v>46887</v>
      </c>
      <c r="C28237">
        <v>520005</v>
      </c>
      <c r="D28237">
        <f t="shared" si="441"/>
        <v>4</v>
      </c>
    </row>
    <row r="28238" spans="1:4" x14ac:dyDescent="0.25">
      <c r="A28238" t="s">
        <v>46888</v>
      </c>
      <c r="B28238" t="s">
        <v>46887</v>
      </c>
      <c r="C28238">
        <v>519988</v>
      </c>
      <c r="D28238">
        <f t="shared" si="441"/>
        <v>4</v>
      </c>
    </row>
    <row r="28239" spans="1:4" x14ac:dyDescent="0.25">
      <c r="A28239" t="s">
        <v>46889</v>
      </c>
      <c r="B28239" t="s">
        <v>46890</v>
      </c>
      <c r="C28239">
        <v>519971</v>
      </c>
      <c r="D28239">
        <f t="shared" si="441"/>
        <v>4</v>
      </c>
    </row>
    <row r="28240" spans="1:4" x14ac:dyDescent="0.25">
      <c r="A28240" t="s">
        <v>46891</v>
      </c>
      <c r="B28240" t="s">
        <v>46892</v>
      </c>
      <c r="C28240">
        <v>519954</v>
      </c>
      <c r="D28240">
        <f t="shared" si="441"/>
        <v>4</v>
      </c>
    </row>
    <row r="28241" spans="1:4" x14ac:dyDescent="0.25">
      <c r="A28241" t="s">
        <v>46893</v>
      </c>
      <c r="B28241" t="s">
        <v>46894</v>
      </c>
      <c r="C28241">
        <v>519937</v>
      </c>
      <c r="D28241">
        <f t="shared" si="441"/>
        <v>4</v>
      </c>
    </row>
    <row r="28242" spans="1:4" x14ac:dyDescent="0.25">
      <c r="A28242" t="s">
        <v>46895</v>
      </c>
      <c r="B28242" t="s">
        <v>46896</v>
      </c>
      <c r="C28242">
        <v>519920</v>
      </c>
      <c r="D28242">
        <f t="shared" si="441"/>
        <v>4</v>
      </c>
    </row>
    <row r="28243" spans="1:4" x14ac:dyDescent="0.25">
      <c r="A28243" t="s">
        <v>46897</v>
      </c>
      <c r="B28243" t="s">
        <v>46896</v>
      </c>
      <c r="C28243">
        <v>519903</v>
      </c>
      <c r="D28243">
        <f t="shared" si="441"/>
        <v>4</v>
      </c>
    </row>
    <row r="28244" spans="1:4" x14ac:dyDescent="0.25">
      <c r="A28244" t="s">
        <v>46898</v>
      </c>
      <c r="B28244" t="s">
        <v>46899</v>
      </c>
      <c r="C28244">
        <v>519886</v>
      </c>
      <c r="D28244">
        <f t="shared" si="441"/>
        <v>4</v>
      </c>
    </row>
    <row r="28245" spans="1:4" x14ac:dyDescent="0.25">
      <c r="A28245" t="s">
        <v>46900</v>
      </c>
      <c r="B28245" t="s">
        <v>46901</v>
      </c>
      <c r="C28245">
        <v>519869</v>
      </c>
      <c r="D28245">
        <f t="shared" si="441"/>
        <v>3</v>
      </c>
    </row>
    <row r="28246" spans="1:4" x14ac:dyDescent="0.25">
      <c r="A28246" t="s">
        <v>46900</v>
      </c>
      <c r="B28246" t="s">
        <v>46902</v>
      </c>
      <c r="C28246">
        <v>519852</v>
      </c>
      <c r="D28246">
        <f t="shared" si="441"/>
        <v>4</v>
      </c>
    </row>
    <row r="28247" spans="1:4" x14ac:dyDescent="0.25">
      <c r="A28247" t="s">
        <v>46859</v>
      </c>
      <c r="B28247" t="s">
        <v>46903</v>
      </c>
      <c r="C28247">
        <v>519835</v>
      </c>
      <c r="D28247">
        <f t="shared" si="441"/>
        <v>3</v>
      </c>
    </row>
    <row r="28248" spans="1:4" x14ac:dyDescent="0.25">
      <c r="A28248" t="s">
        <v>46904</v>
      </c>
      <c r="B28248" t="s">
        <v>46905</v>
      </c>
      <c r="C28248">
        <v>519818</v>
      </c>
      <c r="D28248">
        <f t="shared" si="441"/>
        <v>4</v>
      </c>
    </row>
    <row r="28249" spans="1:4" x14ac:dyDescent="0.25">
      <c r="A28249" t="s">
        <v>46906</v>
      </c>
      <c r="B28249" t="s">
        <v>46907</v>
      </c>
      <c r="C28249">
        <v>519801</v>
      </c>
      <c r="D28249">
        <f t="shared" si="441"/>
        <v>4</v>
      </c>
    </row>
    <row r="28250" spans="1:4" x14ac:dyDescent="0.25">
      <c r="A28250" t="s">
        <v>46859</v>
      </c>
      <c r="B28250" t="s">
        <v>46908</v>
      </c>
      <c r="C28250">
        <v>519784</v>
      </c>
      <c r="D28250">
        <f t="shared" si="441"/>
        <v>4</v>
      </c>
    </row>
    <row r="28251" spans="1:4" x14ac:dyDescent="0.25">
      <c r="A28251" t="s">
        <v>46909</v>
      </c>
      <c r="B28251" t="s">
        <v>46908</v>
      </c>
      <c r="C28251">
        <v>519767</v>
      </c>
      <c r="D28251">
        <f t="shared" si="441"/>
        <v>4</v>
      </c>
    </row>
    <row r="28252" spans="1:4" x14ac:dyDescent="0.25">
      <c r="A28252" t="s">
        <v>46910</v>
      </c>
      <c r="B28252" t="s">
        <v>46908</v>
      </c>
      <c r="C28252">
        <v>519750</v>
      </c>
      <c r="D28252">
        <f t="shared" si="441"/>
        <v>4</v>
      </c>
    </row>
    <row r="28253" spans="1:4" x14ac:dyDescent="0.25">
      <c r="A28253" t="s">
        <v>46911</v>
      </c>
      <c r="B28253" t="s">
        <v>46912</v>
      </c>
      <c r="C28253">
        <v>519733</v>
      </c>
      <c r="D28253">
        <f t="shared" si="441"/>
        <v>3</v>
      </c>
    </row>
    <row r="28254" spans="1:4" x14ac:dyDescent="0.25">
      <c r="A28254" t="s">
        <v>46911</v>
      </c>
      <c r="B28254" t="s">
        <v>46913</v>
      </c>
      <c r="C28254">
        <v>519716</v>
      </c>
      <c r="D28254">
        <f t="shared" si="441"/>
        <v>4</v>
      </c>
    </row>
    <row r="28255" spans="1:4" x14ac:dyDescent="0.25">
      <c r="A28255" t="s">
        <v>46914</v>
      </c>
      <c r="B28255" t="s">
        <v>46915</v>
      </c>
      <c r="C28255">
        <v>519699</v>
      </c>
      <c r="D28255">
        <f t="shared" si="441"/>
        <v>4</v>
      </c>
    </row>
    <row r="28256" spans="1:4" x14ac:dyDescent="0.25">
      <c r="A28256" t="s">
        <v>46916</v>
      </c>
      <c r="B28256" t="s">
        <v>46917</v>
      </c>
      <c r="C28256">
        <v>519682</v>
      </c>
      <c r="D28256">
        <f t="shared" si="441"/>
        <v>4</v>
      </c>
    </row>
    <row r="28257" spans="1:4" x14ac:dyDescent="0.25">
      <c r="A28257" t="s">
        <v>46857</v>
      </c>
      <c r="B28257" t="s">
        <v>46918</v>
      </c>
      <c r="C28257">
        <v>519665</v>
      </c>
      <c r="D28257">
        <f t="shared" si="441"/>
        <v>3</v>
      </c>
    </row>
    <row r="28258" spans="1:4" x14ac:dyDescent="0.25">
      <c r="A28258" t="s">
        <v>46857</v>
      </c>
      <c r="B28258" t="s">
        <v>46919</v>
      </c>
      <c r="C28258">
        <v>519648</v>
      </c>
      <c r="D28258">
        <f t="shared" si="441"/>
        <v>4</v>
      </c>
    </row>
    <row r="28259" spans="1:4" x14ac:dyDescent="0.25">
      <c r="A28259" t="s">
        <v>46920</v>
      </c>
      <c r="B28259" t="s">
        <v>46921</v>
      </c>
      <c r="C28259">
        <v>519631</v>
      </c>
      <c r="D28259">
        <f t="shared" si="441"/>
        <v>4</v>
      </c>
    </row>
    <row r="28260" spans="1:4" x14ac:dyDescent="0.25">
      <c r="A28260" t="s">
        <v>46922</v>
      </c>
      <c r="B28260" t="s">
        <v>46923</v>
      </c>
      <c r="C28260">
        <v>519614</v>
      </c>
      <c r="D28260">
        <f t="shared" si="441"/>
        <v>3</v>
      </c>
    </row>
    <row r="28261" spans="1:4" x14ac:dyDescent="0.25">
      <c r="A28261" t="s">
        <v>46924</v>
      </c>
      <c r="B28261" t="s">
        <v>46925</v>
      </c>
      <c r="C28261">
        <v>519597</v>
      </c>
      <c r="D28261">
        <f t="shared" si="441"/>
        <v>4</v>
      </c>
    </row>
    <row r="28262" spans="1:4" x14ac:dyDescent="0.25">
      <c r="A28262" t="s">
        <v>46922</v>
      </c>
      <c r="B28262" t="s">
        <v>46926</v>
      </c>
      <c r="C28262">
        <v>519580</v>
      </c>
      <c r="D28262">
        <f t="shared" si="441"/>
        <v>4</v>
      </c>
    </row>
    <row r="28263" spans="1:4" x14ac:dyDescent="0.25">
      <c r="A28263" t="s">
        <v>46927</v>
      </c>
      <c r="B28263" t="s">
        <v>46928</v>
      </c>
      <c r="C28263">
        <v>519563</v>
      </c>
      <c r="D28263">
        <f t="shared" si="441"/>
        <v>2</v>
      </c>
    </row>
    <row r="28264" spans="1:4" x14ac:dyDescent="0.25">
      <c r="A28264" t="s">
        <v>45610</v>
      </c>
      <c r="B28264" t="s">
        <v>46928</v>
      </c>
      <c r="C28264">
        <v>519546</v>
      </c>
      <c r="D28264">
        <f t="shared" si="441"/>
        <v>2</v>
      </c>
    </row>
    <row r="28265" spans="1:4" x14ac:dyDescent="0.25">
      <c r="A28265" t="s">
        <v>46929</v>
      </c>
      <c r="B28265" t="s">
        <v>46930</v>
      </c>
      <c r="C28265">
        <v>519529</v>
      </c>
      <c r="D28265">
        <f t="shared" si="441"/>
        <v>4</v>
      </c>
    </row>
    <row r="28266" spans="1:4" x14ac:dyDescent="0.25">
      <c r="A28266" t="s">
        <v>46931</v>
      </c>
      <c r="B28266" t="s">
        <v>46932</v>
      </c>
      <c r="C28266">
        <v>519512</v>
      </c>
      <c r="D28266">
        <f t="shared" si="441"/>
        <v>3</v>
      </c>
    </row>
    <row r="28267" spans="1:4" x14ac:dyDescent="0.25">
      <c r="A28267" t="s">
        <v>46933</v>
      </c>
      <c r="B28267" t="s">
        <v>46934</v>
      </c>
      <c r="C28267">
        <v>519495</v>
      </c>
      <c r="D28267">
        <f t="shared" si="441"/>
        <v>4</v>
      </c>
    </row>
    <row r="28268" spans="1:4" x14ac:dyDescent="0.25">
      <c r="A28268" t="s">
        <v>46935</v>
      </c>
      <c r="B28268" t="s">
        <v>46936</v>
      </c>
      <c r="C28268">
        <v>519478</v>
      </c>
      <c r="D28268">
        <f t="shared" si="441"/>
        <v>4</v>
      </c>
    </row>
    <row r="28269" spans="1:4" x14ac:dyDescent="0.25">
      <c r="A28269" t="s">
        <v>46927</v>
      </c>
      <c r="B28269" t="s">
        <v>46937</v>
      </c>
      <c r="C28269">
        <v>519461</v>
      </c>
      <c r="D28269">
        <f t="shared" si="441"/>
        <v>3</v>
      </c>
    </row>
    <row r="28270" spans="1:4" x14ac:dyDescent="0.25">
      <c r="A28270" t="s">
        <v>46938</v>
      </c>
      <c r="B28270" t="s">
        <v>46937</v>
      </c>
      <c r="C28270">
        <v>519444</v>
      </c>
      <c r="D28270">
        <f t="shared" si="441"/>
        <v>3</v>
      </c>
    </row>
    <row r="28271" spans="1:4" x14ac:dyDescent="0.25">
      <c r="A28271" t="s">
        <v>46939</v>
      </c>
      <c r="B28271" t="s">
        <v>46940</v>
      </c>
      <c r="C28271">
        <v>519427</v>
      </c>
      <c r="D28271">
        <f t="shared" si="441"/>
        <v>4</v>
      </c>
    </row>
    <row r="28272" spans="1:4" x14ac:dyDescent="0.25">
      <c r="A28272" t="s">
        <v>46941</v>
      </c>
      <c r="B28272" t="s">
        <v>46942</v>
      </c>
      <c r="C28272">
        <v>519410</v>
      </c>
      <c r="D28272">
        <f t="shared" si="441"/>
        <v>4</v>
      </c>
    </row>
    <row r="28273" spans="1:4" x14ac:dyDescent="0.25">
      <c r="A28273" t="s">
        <v>46943</v>
      </c>
      <c r="B28273" t="s">
        <v>46944</v>
      </c>
      <c r="C28273">
        <v>519393</v>
      </c>
      <c r="D28273">
        <f t="shared" si="441"/>
        <v>4</v>
      </c>
    </row>
    <row r="28274" spans="1:4" x14ac:dyDescent="0.25">
      <c r="A28274" t="s">
        <v>46945</v>
      </c>
      <c r="B28274" t="s">
        <v>46946</v>
      </c>
      <c r="C28274">
        <v>519376</v>
      </c>
      <c r="D28274">
        <f t="shared" si="441"/>
        <v>4</v>
      </c>
    </row>
    <row r="28275" spans="1:4" x14ac:dyDescent="0.25">
      <c r="A28275" t="s">
        <v>46947</v>
      </c>
      <c r="B28275" t="s">
        <v>46948</v>
      </c>
      <c r="C28275">
        <v>519359</v>
      </c>
      <c r="D28275">
        <f t="shared" si="441"/>
        <v>4</v>
      </c>
    </row>
    <row r="28276" spans="1:4" x14ac:dyDescent="0.25">
      <c r="A28276" t="s">
        <v>46949</v>
      </c>
      <c r="B28276" t="s">
        <v>46950</v>
      </c>
      <c r="C28276">
        <v>519342</v>
      </c>
      <c r="D28276">
        <f t="shared" si="441"/>
        <v>4</v>
      </c>
    </row>
    <row r="28277" spans="1:4" x14ac:dyDescent="0.25">
      <c r="A28277" t="s">
        <v>45610</v>
      </c>
      <c r="B28277" t="s">
        <v>46951</v>
      </c>
      <c r="C28277">
        <v>519325</v>
      </c>
      <c r="D28277">
        <f t="shared" si="441"/>
        <v>3</v>
      </c>
    </row>
    <row r="28278" spans="1:4" x14ac:dyDescent="0.25">
      <c r="A28278" t="s">
        <v>46952</v>
      </c>
      <c r="B28278" t="s">
        <v>46953</v>
      </c>
      <c r="C28278">
        <v>519308</v>
      </c>
      <c r="D28278">
        <f t="shared" si="441"/>
        <v>4</v>
      </c>
    </row>
    <row r="28279" spans="1:4" x14ac:dyDescent="0.25">
      <c r="A28279" t="s">
        <v>46954</v>
      </c>
      <c r="B28279" t="s">
        <v>46955</v>
      </c>
      <c r="C28279">
        <v>519291</v>
      </c>
      <c r="D28279">
        <f t="shared" si="441"/>
        <v>4</v>
      </c>
    </row>
    <row r="28280" spans="1:4" x14ac:dyDescent="0.25">
      <c r="A28280" t="s">
        <v>46956</v>
      </c>
      <c r="B28280" t="s">
        <v>46957</v>
      </c>
      <c r="C28280">
        <v>519274</v>
      </c>
      <c r="D28280">
        <f t="shared" si="441"/>
        <v>4</v>
      </c>
    </row>
    <row r="28281" spans="1:4" x14ac:dyDescent="0.25">
      <c r="A28281" t="s">
        <v>45610</v>
      </c>
      <c r="B28281" t="s">
        <v>46958</v>
      </c>
      <c r="C28281">
        <v>519257</v>
      </c>
      <c r="D28281">
        <f t="shared" si="441"/>
        <v>4</v>
      </c>
    </row>
    <row r="28282" spans="1:4" x14ac:dyDescent="0.25">
      <c r="A28282" t="s">
        <v>46959</v>
      </c>
      <c r="B28282" t="s">
        <v>46960</v>
      </c>
      <c r="C28282">
        <v>519240</v>
      </c>
      <c r="D28282">
        <f t="shared" si="441"/>
        <v>2</v>
      </c>
    </row>
    <row r="28283" spans="1:4" x14ac:dyDescent="0.25">
      <c r="A28283" t="s">
        <v>46961</v>
      </c>
      <c r="B28283" t="s">
        <v>46962</v>
      </c>
      <c r="C28283">
        <v>519223</v>
      </c>
      <c r="D28283">
        <f t="shared" si="441"/>
        <v>4</v>
      </c>
    </row>
    <row r="28284" spans="1:4" x14ac:dyDescent="0.25">
      <c r="A28284" t="s">
        <v>46963</v>
      </c>
      <c r="B28284" t="s">
        <v>46964</v>
      </c>
      <c r="C28284">
        <v>519206</v>
      </c>
      <c r="D28284">
        <f t="shared" si="441"/>
        <v>4</v>
      </c>
    </row>
    <row r="28285" spans="1:4" x14ac:dyDescent="0.25">
      <c r="A28285" t="s">
        <v>46965</v>
      </c>
      <c r="B28285" t="s">
        <v>46964</v>
      </c>
      <c r="C28285">
        <v>519189</v>
      </c>
      <c r="D28285">
        <f t="shared" si="441"/>
        <v>4</v>
      </c>
    </row>
    <row r="28286" spans="1:4" x14ac:dyDescent="0.25">
      <c r="A28286" t="s">
        <v>46966</v>
      </c>
      <c r="B28286" t="s">
        <v>46967</v>
      </c>
      <c r="C28286">
        <v>519172</v>
      </c>
      <c r="D28286">
        <f t="shared" si="441"/>
        <v>4</v>
      </c>
    </row>
    <row r="28287" spans="1:4" x14ac:dyDescent="0.25">
      <c r="A28287" t="s">
        <v>46968</v>
      </c>
      <c r="B28287" t="s">
        <v>46969</v>
      </c>
      <c r="C28287">
        <v>519155</v>
      </c>
      <c r="D28287">
        <f t="shared" si="441"/>
        <v>4</v>
      </c>
    </row>
    <row r="28288" spans="1:4" x14ac:dyDescent="0.25">
      <c r="A28288" t="s">
        <v>46970</v>
      </c>
      <c r="B28288" t="s">
        <v>46971</v>
      </c>
      <c r="C28288">
        <v>519138</v>
      </c>
      <c r="D28288">
        <f t="shared" si="441"/>
        <v>4</v>
      </c>
    </row>
    <row r="28289" spans="1:4" x14ac:dyDescent="0.25">
      <c r="A28289" t="s">
        <v>46972</v>
      </c>
      <c r="B28289" t="s">
        <v>46973</v>
      </c>
      <c r="C28289">
        <v>519121</v>
      </c>
      <c r="D28289">
        <f t="shared" si="441"/>
        <v>4</v>
      </c>
    </row>
    <row r="28290" spans="1:4" x14ac:dyDescent="0.25">
      <c r="A28290" t="s">
        <v>46974</v>
      </c>
      <c r="B28290" t="s">
        <v>46973</v>
      </c>
      <c r="C28290">
        <v>519104</v>
      </c>
      <c r="D28290">
        <f t="shared" si="441"/>
        <v>4</v>
      </c>
    </row>
    <row r="28291" spans="1:4" x14ac:dyDescent="0.25">
      <c r="A28291" t="s">
        <v>46975</v>
      </c>
      <c r="B28291" t="s">
        <v>46976</v>
      </c>
      <c r="C28291">
        <v>519087</v>
      </c>
      <c r="D28291">
        <f t="shared" ref="D28291:D28354" si="442">LEN(B28291)</f>
        <v>4</v>
      </c>
    </row>
    <row r="28292" spans="1:4" x14ac:dyDescent="0.25">
      <c r="A28292" t="s">
        <v>46977</v>
      </c>
      <c r="B28292" t="s">
        <v>46978</v>
      </c>
      <c r="C28292">
        <v>519070</v>
      </c>
      <c r="D28292">
        <f t="shared" si="442"/>
        <v>4</v>
      </c>
    </row>
    <row r="28293" spans="1:4" x14ac:dyDescent="0.25">
      <c r="A28293" t="s">
        <v>46979</v>
      </c>
      <c r="B28293" t="s">
        <v>46980</v>
      </c>
      <c r="C28293">
        <v>519053</v>
      </c>
      <c r="D28293">
        <f t="shared" si="442"/>
        <v>4</v>
      </c>
    </row>
    <row r="28294" spans="1:4" x14ac:dyDescent="0.25">
      <c r="A28294" t="s">
        <v>46981</v>
      </c>
      <c r="B28294" t="s">
        <v>46982</v>
      </c>
      <c r="C28294">
        <v>519036</v>
      </c>
      <c r="D28294">
        <f t="shared" si="442"/>
        <v>4</v>
      </c>
    </row>
    <row r="28295" spans="1:4" x14ac:dyDescent="0.25">
      <c r="A28295" t="s">
        <v>46983</v>
      </c>
      <c r="B28295" t="s">
        <v>46984</v>
      </c>
      <c r="C28295">
        <v>519019</v>
      </c>
      <c r="D28295">
        <f t="shared" si="442"/>
        <v>4</v>
      </c>
    </row>
    <row r="28296" spans="1:4" x14ac:dyDescent="0.25">
      <c r="A28296" t="s">
        <v>46985</v>
      </c>
      <c r="B28296" t="s">
        <v>46986</v>
      </c>
      <c r="C28296">
        <v>519002</v>
      </c>
      <c r="D28296">
        <f t="shared" si="442"/>
        <v>3</v>
      </c>
    </row>
    <row r="28297" spans="1:4" x14ac:dyDescent="0.25">
      <c r="A28297" t="s">
        <v>46987</v>
      </c>
      <c r="B28297" t="s">
        <v>46988</v>
      </c>
      <c r="C28297">
        <v>518985</v>
      </c>
      <c r="D28297">
        <f t="shared" si="442"/>
        <v>4</v>
      </c>
    </row>
    <row r="28298" spans="1:4" x14ac:dyDescent="0.25">
      <c r="A28298" t="s">
        <v>46989</v>
      </c>
      <c r="B28298" t="s">
        <v>46990</v>
      </c>
      <c r="C28298">
        <v>518968</v>
      </c>
      <c r="D28298">
        <f t="shared" si="442"/>
        <v>4</v>
      </c>
    </row>
    <row r="28299" spans="1:4" x14ac:dyDescent="0.25">
      <c r="A28299" t="s">
        <v>46991</v>
      </c>
      <c r="B28299" t="s">
        <v>46992</v>
      </c>
      <c r="C28299">
        <v>518951</v>
      </c>
      <c r="D28299">
        <f t="shared" si="442"/>
        <v>4</v>
      </c>
    </row>
    <row r="28300" spans="1:4" x14ac:dyDescent="0.25">
      <c r="A28300" t="s">
        <v>46993</v>
      </c>
      <c r="B28300" t="s">
        <v>46994</v>
      </c>
      <c r="C28300">
        <v>518934</v>
      </c>
      <c r="D28300">
        <f t="shared" si="442"/>
        <v>4</v>
      </c>
    </row>
    <row r="28301" spans="1:4" x14ac:dyDescent="0.25">
      <c r="A28301" t="s">
        <v>46995</v>
      </c>
      <c r="B28301" t="s">
        <v>46996</v>
      </c>
      <c r="C28301">
        <v>518917</v>
      </c>
      <c r="D28301">
        <f t="shared" si="442"/>
        <v>4</v>
      </c>
    </row>
    <row r="28302" spans="1:4" x14ac:dyDescent="0.25">
      <c r="A28302" t="s">
        <v>46997</v>
      </c>
      <c r="B28302" t="s">
        <v>46998</v>
      </c>
      <c r="C28302">
        <v>518900</v>
      </c>
      <c r="D28302">
        <f t="shared" si="442"/>
        <v>4</v>
      </c>
    </row>
    <row r="28303" spans="1:4" x14ac:dyDescent="0.25">
      <c r="A28303" t="s">
        <v>46999</v>
      </c>
      <c r="B28303" t="s">
        <v>47000</v>
      </c>
      <c r="C28303">
        <v>518883</v>
      </c>
      <c r="D28303">
        <f t="shared" si="442"/>
        <v>4</v>
      </c>
    </row>
    <row r="28304" spans="1:4" x14ac:dyDescent="0.25">
      <c r="A28304" t="s">
        <v>47001</v>
      </c>
      <c r="B28304" t="s">
        <v>47002</v>
      </c>
      <c r="C28304">
        <v>518866</v>
      </c>
      <c r="D28304">
        <f t="shared" si="442"/>
        <v>4</v>
      </c>
    </row>
    <row r="28305" spans="1:4" x14ac:dyDescent="0.25">
      <c r="A28305" t="s">
        <v>47003</v>
      </c>
      <c r="B28305" t="s">
        <v>47004</v>
      </c>
      <c r="C28305">
        <v>518849</v>
      </c>
      <c r="D28305">
        <f t="shared" si="442"/>
        <v>4</v>
      </c>
    </row>
    <row r="28306" spans="1:4" x14ac:dyDescent="0.25">
      <c r="A28306" t="s">
        <v>47005</v>
      </c>
      <c r="B28306" t="s">
        <v>47006</v>
      </c>
      <c r="C28306">
        <v>518832</v>
      </c>
      <c r="D28306">
        <f t="shared" si="442"/>
        <v>4</v>
      </c>
    </row>
    <row r="28307" spans="1:4" x14ac:dyDescent="0.25">
      <c r="A28307" t="s">
        <v>47007</v>
      </c>
      <c r="B28307" t="s">
        <v>47008</v>
      </c>
      <c r="C28307">
        <v>518815</v>
      </c>
      <c r="D28307">
        <f t="shared" si="442"/>
        <v>4</v>
      </c>
    </row>
    <row r="28308" spans="1:4" x14ac:dyDescent="0.25">
      <c r="A28308" t="s">
        <v>47009</v>
      </c>
      <c r="B28308" t="s">
        <v>47010</v>
      </c>
      <c r="C28308">
        <v>518798</v>
      </c>
      <c r="D28308">
        <f t="shared" si="442"/>
        <v>4</v>
      </c>
    </row>
    <row r="28309" spans="1:4" x14ac:dyDescent="0.25">
      <c r="A28309" t="s">
        <v>47011</v>
      </c>
      <c r="B28309" t="s">
        <v>47012</v>
      </c>
      <c r="C28309">
        <v>518781</v>
      </c>
      <c r="D28309">
        <f t="shared" si="442"/>
        <v>4</v>
      </c>
    </row>
    <row r="28310" spans="1:4" x14ac:dyDescent="0.25">
      <c r="A28310" t="s">
        <v>47013</v>
      </c>
      <c r="B28310" t="s">
        <v>47012</v>
      </c>
      <c r="C28310">
        <v>518764</v>
      </c>
      <c r="D28310">
        <f t="shared" si="442"/>
        <v>4</v>
      </c>
    </row>
    <row r="28311" spans="1:4" x14ac:dyDescent="0.25">
      <c r="A28311" t="s">
        <v>47014</v>
      </c>
      <c r="B28311" t="s">
        <v>47015</v>
      </c>
      <c r="C28311">
        <v>518747</v>
      </c>
      <c r="D28311">
        <f t="shared" si="442"/>
        <v>4</v>
      </c>
    </row>
    <row r="28312" spans="1:4" x14ac:dyDescent="0.25">
      <c r="A28312" t="s">
        <v>47016</v>
      </c>
      <c r="B28312" t="s">
        <v>47015</v>
      </c>
      <c r="C28312">
        <v>518730</v>
      </c>
      <c r="D28312">
        <f t="shared" si="442"/>
        <v>4</v>
      </c>
    </row>
    <row r="28313" spans="1:4" x14ac:dyDescent="0.25">
      <c r="A28313" t="s">
        <v>47017</v>
      </c>
      <c r="B28313" t="s">
        <v>47015</v>
      </c>
      <c r="C28313">
        <v>518713</v>
      </c>
      <c r="D28313">
        <f t="shared" si="442"/>
        <v>4</v>
      </c>
    </row>
    <row r="28314" spans="1:4" x14ac:dyDescent="0.25">
      <c r="A28314" t="s">
        <v>47018</v>
      </c>
      <c r="B28314" t="s">
        <v>47015</v>
      </c>
      <c r="C28314">
        <v>518696</v>
      </c>
      <c r="D28314">
        <f t="shared" si="442"/>
        <v>4</v>
      </c>
    </row>
    <row r="28315" spans="1:4" x14ac:dyDescent="0.25">
      <c r="A28315" t="s">
        <v>47019</v>
      </c>
      <c r="B28315" t="s">
        <v>47020</v>
      </c>
      <c r="C28315">
        <v>518679</v>
      </c>
      <c r="D28315">
        <f t="shared" si="442"/>
        <v>4</v>
      </c>
    </row>
    <row r="28316" spans="1:4" x14ac:dyDescent="0.25">
      <c r="A28316" t="s">
        <v>46959</v>
      </c>
      <c r="B28316" t="s">
        <v>47021</v>
      </c>
      <c r="C28316">
        <v>518662</v>
      </c>
      <c r="D28316">
        <f t="shared" si="442"/>
        <v>4</v>
      </c>
    </row>
    <row r="28317" spans="1:4" x14ac:dyDescent="0.25">
      <c r="A28317" t="s">
        <v>47022</v>
      </c>
      <c r="B28317" t="s">
        <v>47023</v>
      </c>
      <c r="C28317">
        <v>518645</v>
      </c>
      <c r="D28317">
        <f t="shared" si="442"/>
        <v>4</v>
      </c>
    </row>
    <row r="28318" spans="1:4" x14ac:dyDescent="0.25">
      <c r="A28318" t="s">
        <v>47024</v>
      </c>
      <c r="B28318" t="s">
        <v>47025</v>
      </c>
      <c r="C28318">
        <v>518628</v>
      </c>
      <c r="D28318">
        <f t="shared" si="442"/>
        <v>2</v>
      </c>
    </row>
    <row r="28319" spans="1:4" x14ac:dyDescent="0.25">
      <c r="A28319" t="s">
        <v>47026</v>
      </c>
      <c r="B28319" t="s">
        <v>47025</v>
      </c>
      <c r="C28319">
        <v>518611</v>
      </c>
      <c r="D28319">
        <f t="shared" si="442"/>
        <v>2</v>
      </c>
    </row>
    <row r="28320" spans="1:4" x14ac:dyDescent="0.25">
      <c r="A28320" t="s">
        <v>47027</v>
      </c>
      <c r="B28320" t="s">
        <v>47028</v>
      </c>
      <c r="C28320">
        <v>518594</v>
      </c>
      <c r="D28320">
        <f t="shared" si="442"/>
        <v>4</v>
      </c>
    </row>
    <row r="28321" spans="1:4" x14ac:dyDescent="0.25">
      <c r="A28321" t="s">
        <v>47029</v>
      </c>
      <c r="B28321" t="s">
        <v>47030</v>
      </c>
      <c r="C28321">
        <v>518577</v>
      </c>
      <c r="D28321">
        <f t="shared" si="442"/>
        <v>4</v>
      </c>
    </row>
    <row r="28322" spans="1:4" x14ac:dyDescent="0.25">
      <c r="A28322" t="s">
        <v>47026</v>
      </c>
      <c r="B28322" t="s">
        <v>47031</v>
      </c>
      <c r="C28322">
        <v>518560</v>
      </c>
      <c r="D28322">
        <f t="shared" si="442"/>
        <v>3</v>
      </c>
    </row>
    <row r="28323" spans="1:4" x14ac:dyDescent="0.25">
      <c r="A28323" t="s">
        <v>47026</v>
      </c>
      <c r="B28323" t="s">
        <v>47032</v>
      </c>
      <c r="C28323">
        <v>518543</v>
      </c>
      <c r="D28323">
        <f t="shared" si="442"/>
        <v>4</v>
      </c>
    </row>
    <row r="28324" spans="1:4" x14ac:dyDescent="0.25">
      <c r="A28324" t="s">
        <v>47033</v>
      </c>
      <c r="B28324" t="s">
        <v>47034</v>
      </c>
      <c r="C28324">
        <v>518526</v>
      </c>
      <c r="D28324">
        <f t="shared" si="442"/>
        <v>4</v>
      </c>
    </row>
    <row r="28325" spans="1:4" x14ac:dyDescent="0.25">
      <c r="A28325" t="s">
        <v>47024</v>
      </c>
      <c r="B28325" t="s">
        <v>47035</v>
      </c>
      <c r="C28325">
        <v>518509</v>
      </c>
      <c r="D28325">
        <f t="shared" si="442"/>
        <v>3</v>
      </c>
    </row>
    <row r="28326" spans="1:4" x14ac:dyDescent="0.25">
      <c r="A28326" t="s">
        <v>47036</v>
      </c>
      <c r="B28326" t="s">
        <v>47037</v>
      </c>
      <c r="C28326">
        <v>518492</v>
      </c>
      <c r="D28326">
        <f t="shared" si="442"/>
        <v>4</v>
      </c>
    </row>
    <row r="28327" spans="1:4" x14ac:dyDescent="0.25">
      <c r="A28327" t="s">
        <v>47038</v>
      </c>
      <c r="B28327" t="s">
        <v>47039</v>
      </c>
      <c r="C28327">
        <v>518475</v>
      </c>
      <c r="D28327">
        <f t="shared" si="442"/>
        <v>2</v>
      </c>
    </row>
    <row r="28328" spans="1:4" x14ac:dyDescent="0.25">
      <c r="A28328" t="s">
        <v>47040</v>
      </c>
      <c r="B28328" t="s">
        <v>47039</v>
      </c>
      <c r="C28328">
        <v>518458</v>
      </c>
      <c r="D28328">
        <f t="shared" si="442"/>
        <v>2</v>
      </c>
    </row>
    <row r="28329" spans="1:4" x14ac:dyDescent="0.25">
      <c r="A28329" t="s">
        <v>47041</v>
      </c>
      <c r="B28329" t="s">
        <v>47042</v>
      </c>
      <c r="C28329">
        <v>518441</v>
      </c>
      <c r="D28329">
        <f t="shared" si="442"/>
        <v>4</v>
      </c>
    </row>
    <row r="28330" spans="1:4" x14ac:dyDescent="0.25">
      <c r="A28330" t="s">
        <v>47043</v>
      </c>
      <c r="B28330" t="s">
        <v>47042</v>
      </c>
      <c r="C28330">
        <v>518424</v>
      </c>
      <c r="D28330">
        <f t="shared" si="442"/>
        <v>4</v>
      </c>
    </row>
    <row r="28331" spans="1:4" x14ac:dyDescent="0.25">
      <c r="A28331" t="s">
        <v>47044</v>
      </c>
      <c r="B28331" t="s">
        <v>47045</v>
      </c>
      <c r="C28331">
        <v>518407</v>
      </c>
      <c r="D28331">
        <f t="shared" si="442"/>
        <v>3</v>
      </c>
    </row>
    <row r="28332" spans="1:4" x14ac:dyDescent="0.25">
      <c r="A28332" t="s">
        <v>47046</v>
      </c>
      <c r="B28332" t="s">
        <v>47047</v>
      </c>
      <c r="C28332">
        <v>518390</v>
      </c>
      <c r="D28332">
        <f t="shared" si="442"/>
        <v>4</v>
      </c>
    </row>
    <row r="28333" spans="1:4" x14ac:dyDescent="0.25">
      <c r="A28333" t="s">
        <v>47048</v>
      </c>
      <c r="B28333" t="s">
        <v>47049</v>
      </c>
      <c r="C28333">
        <v>518373</v>
      </c>
      <c r="D28333">
        <f t="shared" si="442"/>
        <v>3</v>
      </c>
    </row>
    <row r="28334" spans="1:4" x14ac:dyDescent="0.25">
      <c r="A28334" t="s">
        <v>47048</v>
      </c>
      <c r="B28334" t="s">
        <v>47050</v>
      </c>
      <c r="C28334">
        <v>518356</v>
      </c>
      <c r="D28334">
        <f t="shared" si="442"/>
        <v>4</v>
      </c>
    </row>
    <row r="28335" spans="1:4" x14ac:dyDescent="0.25">
      <c r="A28335" t="s">
        <v>47051</v>
      </c>
      <c r="B28335" t="s">
        <v>47050</v>
      </c>
      <c r="C28335">
        <v>518339</v>
      </c>
      <c r="D28335">
        <f t="shared" si="442"/>
        <v>4</v>
      </c>
    </row>
    <row r="28336" spans="1:4" x14ac:dyDescent="0.25">
      <c r="A28336" t="s">
        <v>47052</v>
      </c>
      <c r="B28336" t="s">
        <v>47050</v>
      </c>
      <c r="C28336">
        <v>518322</v>
      </c>
      <c r="D28336">
        <f t="shared" si="442"/>
        <v>4</v>
      </c>
    </row>
    <row r="28337" spans="1:4" x14ac:dyDescent="0.25">
      <c r="A28337" t="s">
        <v>47053</v>
      </c>
      <c r="B28337" t="s">
        <v>47054</v>
      </c>
      <c r="C28337">
        <v>518305</v>
      </c>
      <c r="D28337">
        <f t="shared" si="442"/>
        <v>3</v>
      </c>
    </row>
    <row r="28338" spans="1:4" x14ac:dyDescent="0.25">
      <c r="A28338" t="s">
        <v>47055</v>
      </c>
      <c r="B28338" t="s">
        <v>47056</v>
      </c>
      <c r="C28338">
        <v>518288</v>
      </c>
      <c r="D28338">
        <f t="shared" si="442"/>
        <v>4</v>
      </c>
    </row>
    <row r="28339" spans="1:4" x14ac:dyDescent="0.25">
      <c r="A28339" t="s">
        <v>47057</v>
      </c>
      <c r="B28339" t="s">
        <v>47058</v>
      </c>
      <c r="C28339">
        <v>518271</v>
      </c>
      <c r="D28339">
        <f t="shared" si="442"/>
        <v>4</v>
      </c>
    </row>
    <row r="28340" spans="1:4" x14ac:dyDescent="0.25">
      <c r="A28340" t="s">
        <v>47059</v>
      </c>
      <c r="B28340" t="s">
        <v>47060</v>
      </c>
      <c r="C28340">
        <v>518254</v>
      </c>
      <c r="D28340">
        <f t="shared" si="442"/>
        <v>3</v>
      </c>
    </row>
    <row r="28341" spans="1:4" x14ac:dyDescent="0.25">
      <c r="A28341" t="s">
        <v>47061</v>
      </c>
      <c r="B28341" t="s">
        <v>47060</v>
      </c>
      <c r="C28341">
        <v>518237</v>
      </c>
      <c r="D28341">
        <f t="shared" si="442"/>
        <v>3</v>
      </c>
    </row>
    <row r="28342" spans="1:4" x14ac:dyDescent="0.25">
      <c r="A28342" t="s">
        <v>47062</v>
      </c>
      <c r="B28342" t="s">
        <v>47060</v>
      </c>
      <c r="C28342">
        <v>518220</v>
      </c>
      <c r="D28342">
        <f t="shared" si="442"/>
        <v>3</v>
      </c>
    </row>
    <row r="28343" spans="1:4" x14ac:dyDescent="0.25">
      <c r="A28343" t="s">
        <v>47063</v>
      </c>
      <c r="B28343" t="s">
        <v>47064</v>
      </c>
      <c r="C28343">
        <v>518203</v>
      </c>
      <c r="D28343">
        <f t="shared" si="442"/>
        <v>4</v>
      </c>
    </row>
    <row r="28344" spans="1:4" x14ac:dyDescent="0.25">
      <c r="A28344" t="s">
        <v>47065</v>
      </c>
      <c r="B28344" t="s">
        <v>47066</v>
      </c>
      <c r="C28344">
        <v>518186</v>
      </c>
      <c r="D28344">
        <f t="shared" si="442"/>
        <v>4</v>
      </c>
    </row>
    <row r="28345" spans="1:4" x14ac:dyDescent="0.25">
      <c r="A28345" t="s">
        <v>47067</v>
      </c>
      <c r="B28345" t="s">
        <v>47068</v>
      </c>
      <c r="C28345">
        <v>518169</v>
      </c>
      <c r="D28345">
        <f t="shared" si="442"/>
        <v>3</v>
      </c>
    </row>
    <row r="28346" spans="1:4" x14ac:dyDescent="0.25">
      <c r="A28346" t="s">
        <v>47069</v>
      </c>
      <c r="B28346" t="s">
        <v>47070</v>
      </c>
      <c r="C28346">
        <v>518152</v>
      </c>
      <c r="D28346">
        <f t="shared" si="442"/>
        <v>4</v>
      </c>
    </row>
    <row r="28347" spans="1:4" x14ac:dyDescent="0.25">
      <c r="A28347" t="s">
        <v>47067</v>
      </c>
      <c r="B28347" t="s">
        <v>47071</v>
      </c>
      <c r="C28347">
        <v>518135</v>
      </c>
      <c r="D28347">
        <f t="shared" si="442"/>
        <v>4</v>
      </c>
    </row>
    <row r="28348" spans="1:4" x14ac:dyDescent="0.25">
      <c r="A28348" t="s">
        <v>47040</v>
      </c>
      <c r="B28348" t="s">
        <v>47072</v>
      </c>
      <c r="C28348">
        <v>518118</v>
      </c>
      <c r="D28348">
        <f t="shared" si="442"/>
        <v>3</v>
      </c>
    </row>
    <row r="28349" spans="1:4" x14ac:dyDescent="0.25">
      <c r="A28349" t="s">
        <v>47073</v>
      </c>
      <c r="B28349" t="s">
        <v>47074</v>
      </c>
      <c r="C28349">
        <v>518101</v>
      </c>
      <c r="D28349">
        <f t="shared" si="442"/>
        <v>4</v>
      </c>
    </row>
    <row r="28350" spans="1:4" x14ac:dyDescent="0.25">
      <c r="A28350" t="s">
        <v>47075</v>
      </c>
      <c r="B28350" t="s">
        <v>47076</v>
      </c>
      <c r="C28350">
        <v>518084</v>
      </c>
      <c r="D28350">
        <f t="shared" si="442"/>
        <v>4</v>
      </c>
    </row>
    <row r="28351" spans="1:4" x14ac:dyDescent="0.25">
      <c r="A28351" t="s">
        <v>47040</v>
      </c>
      <c r="B28351" t="s">
        <v>47077</v>
      </c>
      <c r="C28351">
        <v>518067</v>
      </c>
      <c r="D28351">
        <f t="shared" si="442"/>
        <v>4</v>
      </c>
    </row>
    <row r="28352" spans="1:4" x14ac:dyDescent="0.25">
      <c r="A28352" t="s">
        <v>47078</v>
      </c>
      <c r="B28352" t="s">
        <v>47079</v>
      </c>
      <c r="C28352">
        <v>518050</v>
      </c>
      <c r="D28352">
        <f t="shared" si="442"/>
        <v>4</v>
      </c>
    </row>
    <row r="28353" spans="1:4" x14ac:dyDescent="0.25">
      <c r="A28353" t="s">
        <v>47080</v>
      </c>
      <c r="B28353" t="s">
        <v>47081</v>
      </c>
      <c r="C28353">
        <v>518033</v>
      </c>
      <c r="D28353">
        <f t="shared" si="442"/>
        <v>3</v>
      </c>
    </row>
    <row r="28354" spans="1:4" x14ac:dyDescent="0.25">
      <c r="A28354" t="s">
        <v>47080</v>
      </c>
      <c r="B28354" t="s">
        <v>47082</v>
      </c>
      <c r="C28354">
        <v>518016</v>
      </c>
      <c r="D28354">
        <f t="shared" si="442"/>
        <v>4</v>
      </c>
    </row>
    <row r="28355" spans="1:4" x14ac:dyDescent="0.25">
      <c r="A28355" t="s">
        <v>47038</v>
      </c>
      <c r="B28355" t="s">
        <v>47083</v>
      </c>
      <c r="C28355">
        <v>517999</v>
      </c>
      <c r="D28355">
        <f t="shared" ref="D28355:D28418" si="443">LEN(B28355)</f>
        <v>3</v>
      </c>
    </row>
    <row r="28356" spans="1:4" x14ac:dyDescent="0.25">
      <c r="A28356" t="s">
        <v>47084</v>
      </c>
      <c r="B28356" t="s">
        <v>47085</v>
      </c>
      <c r="C28356">
        <v>517982</v>
      </c>
      <c r="D28356">
        <f t="shared" si="443"/>
        <v>4</v>
      </c>
    </row>
    <row r="28357" spans="1:4" x14ac:dyDescent="0.25">
      <c r="A28357" t="s">
        <v>47086</v>
      </c>
      <c r="B28357" t="s">
        <v>47087</v>
      </c>
      <c r="C28357">
        <v>517965</v>
      </c>
      <c r="D28357">
        <f t="shared" si="443"/>
        <v>4</v>
      </c>
    </row>
    <row r="28358" spans="1:4" x14ac:dyDescent="0.25">
      <c r="A28358" t="s">
        <v>47088</v>
      </c>
      <c r="B28358" t="s">
        <v>47089</v>
      </c>
      <c r="C28358">
        <v>517948</v>
      </c>
      <c r="D28358">
        <f t="shared" si="443"/>
        <v>3</v>
      </c>
    </row>
    <row r="28359" spans="1:4" x14ac:dyDescent="0.25">
      <c r="A28359" t="s">
        <v>47088</v>
      </c>
      <c r="B28359" t="s">
        <v>47090</v>
      </c>
      <c r="C28359">
        <v>517931</v>
      </c>
      <c r="D28359">
        <f t="shared" si="443"/>
        <v>4</v>
      </c>
    </row>
    <row r="28360" spans="1:4" x14ac:dyDescent="0.25">
      <c r="A28360" t="s">
        <v>47091</v>
      </c>
      <c r="B28360" t="s">
        <v>47092</v>
      </c>
      <c r="C28360">
        <v>517914</v>
      </c>
      <c r="D28360">
        <f t="shared" si="443"/>
        <v>4</v>
      </c>
    </row>
    <row r="28361" spans="1:4" x14ac:dyDescent="0.25">
      <c r="A28361" t="s">
        <v>47093</v>
      </c>
      <c r="B28361" t="s">
        <v>47094</v>
      </c>
      <c r="C28361">
        <v>517897</v>
      </c>
      <c r="D28361">
        <f t="shared" si="443"/>
        <v>4</v>
      </c>
    </row>
    <row r="28362" spans="1:4" x14ac:dyDescent="0.25">
      <c r="A28362" t="s">
        <v>47095</v>
      </c>
      <c r="B28362" t="s">
        <v>47096</v>
      </c>
      <c r="C28362">
        <v>517880</v>
      </c>
      <c r="D28362">
        <f t="shared" si="443"/>
        <v>4</v>
      </c>
    </row>
    <row r="28363" spans="1:4" x14ac:dyDescent="0.25">
      <c r="A28363" t="s">
        <v>47097</v>
      </c>
      <c r="B28363" t="s">
        <v>47098</v>
      </c>
      <c r="C28363">
        <v>517863</v>
      </c>
      <c r="D28363">
        <f t="shared" si="443"/>
        <v>3</v>
      </c>
    </row>
    <row r="28364" spans="1:4" x14ac:dyDescent="0.25">
      <c r="A28364" t="s">
        <v>47099</v>
      </c>
      <c r="B28364" t="s">
        <v>47100</v>
      </c>
      <c r="C28364">
        <v>517846</v>
      </c>
      <c r="D28364">
        <f t="shared" si="443"/>
        <v>4</v>
      </c>
    </row>
    <row r="28365" spans="1:4" x14ac:dyDescent="0.25">
      <c r="A28365" t="s">
        <v>47101</v>
      </c>
      <c r="B28365" t="s">
        <v>47102</v>
      </c>
      <c r="C28365">
        <v>517829</v>
      </c>
      <c r="D28365">
        <f t="shared" si="443"/>
        <v>4</v>
      </c>
    </row>
    <row r="28366" spans="1:4" x14ac:dyDescent="0.25">
      <c r="A28366" t="s">
        <v>47103</v>
      </c>
      <c r="B28366" t="s">
        <v>47104</v>
      </c>
      <c r="C28366">
        <v>517812</v>
      </c>
      <c r="D28366">
        <f t="shared" si="443"/>
        <v>4</v>
      </c>
    </row>
    <row r="28367" spans="1:4" x14ac:dyDescent="0.25">
      <c r="A28367" t="s">
        <v>47097</v>
      </c>
      <c r="B28367" t="s">
        <v>47105</v>
      </c>
      <c r="C28367">
        <v>517795</v>
      </c>
      <c r="D28367">
        <f t="shared" si="443"/>
        <v>4</v>
      </c>
    </row>
    <row r="28368" spans="1:4" x14ac:dyDescent="0.25">
      <c r="A28368" t="s">
        <v>47106</v>
      </c>
      <c r="B28368" t="s">
        <v>47107</v>
      </c>
      <c r="C28368">
        <v>517778</v>
      </c>
      <c r="D28368">
        <f t="shared" si="443"/>
        <v>4</v>
      </c>
    </row>
    <row r="28369" spans="1:4" x14ac:dyDescent="0.25">
      <c r="A28369" t="s">
        <v>47108</v>
      </c>
      <c r="B28369" t="s">
        <v>47109</v>
      </c>
      <c r="C28369">
        <v>517761</v>
      </c>
      <c r="D28369">
        <f t="shared" si="443"/>
        <v>4</v>
      </c>
    </row>
    <row r="28370" spans="1:4" x14ac:dyDescent="0.25">
      <c r="A28370" t="s">
        <v>47110</v>
      </c>
      <c r="B28370" t="s">
        <v>47111</v>
      </c>
      <c r="C28370">
        <v>517744</v>
      </c>
      <c r="D28370">
        <f t="shared" si="443"/>
        <v>4</v>
      </c>
    </row>
    <row r="28371" spans="1:4" x14ac:dyDescent="0.25">
      <c r="A28371" t="s">
        <v>47112</v>
      </c>
      <c r="B28371" t="s">
        <v>47113</v>
      </c>
      <c r="C28371">
        <v>517727</v>
      </c>
      <c r="D28371">
        <f t="shared" si="443"/>
        <v>4</v>
      </c>
    </row>
    <row r="28372" spans="1:4" x14ac:dyDescent="0.25">
      <c r="A28372" t="s">
        <v>47114</v>
      </c>
      <c r="B28372" t="s">
        <v>47115</v>
      </c>
      <c r="C28372">
        <v>517710</v>
      </c>
      <c r="D28372">
        <f t="shared" si="443"/>
        <v>3</v>
      </c>
    </row>
    <row r="28373" spans="1:4" x14ac:dyDescent="0.25">
      <c r="A28373" t="s">
        <v>47116</v>
      </c>
      <c r="B28373" t="s">
        <v>47117</v>
      </c>
      <c r="C28373">
        <v>517693</v>
      </c>
      <c r="D28373">
        <f t="shared" si="443"/>
        <v>1</v>
      </c>
    </row>
    <row r="28374" spans="1:4" x14ac:dyDescent="0.25">
      <c r="A28374" t="s">
        <v>47118</v>
      </c>
      <c r="B28374" t="s">
        <v>47117</v>
      </c>
      <c r="C28374">
        <v>517676</v>
      </c>
      <c r="D28374">
        <f t="shared" si="443"/>
        <v>1</v>
      </c>
    </row>
    <row r="28375" spans="1:4" x14ac:dyDescent="0.25">
      <c r="A28375" t="s">
        <v>47119</v>
      </c>
      <c r="B28375" t="s">
        <v>47120</v>
      </c>
      <c r="C28375">
        <v>517659</v>
      </c>
      <c r="D28375">
        <f t="shared" si="443"/>
        <v>2</v>
      </c>
    </row>
    <row r="28376" spans="1:4" x14ac:dyDescent="0.25">
      <c r="A28376" t="s">
        <v>47121</v>
      </c>
      <c r="B28376" t="s">
        <v>47120</v>
      </c>
      <c r="C28376">
        <v>517642</v>
      </c>
      <c r="D28376">
        <f t="shared" si="443"/>
        <v>2</v>
      </c>
    </row>
    <row r="28377" spans="1:4" x14ac:dyDescent="0.25">
      <c r="A28377" t="s">
        <v>47122</v>
      </c>
      <c r="B28377" t="s">
        <v>47123</v>
      </c>
      <c r="C28377">
        <v>517625</v>
      </c>
      <c r="D28377">
        <f t="shared" si="443"/>
        <v>4</v>
      </c>
    </row>
    <row r="28378" spans="1:4" x14ac:dyDescent="0.25">
      <c r="A28378" t="s">
        <v>47124</v>
      </c>
      <c r="B28378" t="s">
        <v>47125</v>
      </c>
      <c r="C28378">
        <v>517608</v>
      </c>
      <c r="D28378">
        <f t="shared" si="443"/>
        <v>4</v>
      </c>
    </row>
    <row r="28379" spans="1:4" x14ac:dyDescent="0.25">
      <c r="A28379" t="s">
        <v>47126</v>
      </c>
      <c r="B28379" t="s">
        <v>47127</v>
      </c>
      <c r="C28379">
        <v>517591</v>
      </c>
      <c r="D28379">
        <f t="shared" si="443"/>
        <v>4</v>
      </c>
    </row>
    <row r="28380" spans="1:4" x14ac:dyDescent="0.25">
      <c r="A28380" t="s">
        <v>47128</v>
      </c>
      <c r="B28380" t="s">
        <v>47127</v>
      </c>
      <c r="C28380">
        <v>517574</v>
      </c>
      <c r="D28380">
        <f t="shared" si="443"/>
        <v>4</v>
      </c>
    </row>
    <row r="28381" spans="1:4" x14ac:dyDescent="0.25">
      <c r="A28381" t="s">
        <v>47129</v>
      </c>
      <c r="B28381" t="s">
        <v>47130</v>
      </c>
      <c r="C28381">
        <v>517557</v>
      </c>
      <c r="D28381">
        <f t="shared" si="443"/>
        <v>4</v>
      </c>
    </row>
    <row r="28382" spans="1:4" x14ac:dyDescent="0.25">
      <c r="A28382" t="s">
        <v>47131</v>
      </c>
      <c r="B28382" t="s">
        <v>47132</v>
      </c>
      <c r="C28382">
        <v>517540</v>
      </c>
      <c r="D28382">
        <f t="shared" si="443"/>
        <v>3</v>
      </c>
    </row>
    <row r="28383" spans="1:4" x14ac:dyDescent="0.25">
      <c r="A28383" t="s">
        <v>47131</v>
      </c>
      <c r="B28383" t="s">
        <v>47133</v>
      </c>
      <c r="C28383">
        <v>517523</v>
      </c>
      <c r="D28383">
        <f t="shared" si="443"/>
        <v>4</v>
      </c>
    </row>
    <row r="28384" spans="1:4" x14ac:dyDescent="0.25">
      <c r="A28384" t="s">
        <v>47134</v>
      </c>
      <c r="B28384" t="s">
        <v>47135</v>
      </c>
      <c r="C28384">
        <v>517506</v>
      </c>
      <c r="D28384">
        <f t="shared" si="443"/>
        <v>4</v>
      </c>
    </row>
    <row r="28385" spans="1:4" x14ac:dyDescent="0.25">
      <c r="A28385" t="s">
        <v>47136</v>
      </c>
      <c r="B28385" t="s">
        <v>47137</v>
      </c>
      <c r="C28385">
        <v>517489</v>
      </c>
      <c r="D28385">
        <f t="shared" si="443"/>
        <v>3</v>
      </c>
    </row>
    <row r="28386" spans="1:4" x14ac:dyDescent="0.25">
      <c r="A28386" t="s">
        <v>47138</v>
      </c>
      <c r="B28386" t="s">
        <v>47139</v>
      </c>
      <c r="C28386">
        <v>517472</v>
      </c>
      <c r="D28386">
        <f t="shared" si="443"/>
        <v>4</v>
      </c>
    </row>
    <row r="28387" spans="1:4" x14ac:dyDescent="0.25">
      <c r="A28387" t="s">
        <v>47140</v>
      </c>
      <c r="B28387" t="s">
        <v>47139</v>
      </c>
      <c r="C28387">
        <v>517455</v>
      </c>
      <c r="D28387">
        <f t="shared" si="443"/>
        <v>4</v>
      </c>
    </row>
    <row r="28388" spans="1:4" x14ac:dyDescent="0.25">
      <c r="A28388" t="s">
        <v>47141</v>
      </c>
      <c r="B28388" t="s">
        <v>47142</v>
      </c>
      <c r="C28388">
        <v>517438</v>
      </c>
      <c r="D28388">
        <f t="shared" si="443"/>
        <v>4</v>
      </c>
    </row>
    <row r="28389" spans="1:4" x14ac:dyDescent="0.25">
      <c r="A28389" t="s">
        <v>47143</v>
      </c>
      <c r="B28389" t="s">
        <v>47144</v>
      </c>
      <c r="C28389">
        <v>517421</v>
      </c>
      <c r="D28389">
        <f t="shared" si="443"/>
        <v>4</v>
      </c>
    </row>
    <row r="28390" spans="1:4" x14ac:dyDescent="0.25">
      <c r="A28390" t="s">
        <v>47145</v>
      </c>
      <c r="B28390" t="s">
        <v>47146</v>
      </c>
      <c r="C28390">
        <v>517404</v>
      </c>
      <c r="D28390">
        <f t="shared" si="443"/>
        <v>3</v>
      </c>
    </row>
    <row r="28391" spans="1:4" x14ac:dyDescent="0.25">
      <c r="A28391" t="s">
        <v>47147</v>
      </c>
      <c r="B28391" t="s">
        <v>47148</v>
      </c>
      <c r="C28391">
        <v>517387</v>
      </c>
      <c r="D28391">
        <f t="shared" si="443"/>
        <v>4</v>
      </c>
    </row>
    <row r="28392" spans="1:4" x14ac:dyDescent="0.25">
      <c r="A28392" t="s">
        <v>47149</v>
      </c>
      <c r="B28392" t="s">
        <v>47150</v>
      </c>
      <c r="C28392">
        <v>517370</v>
      </c>
      <c r="D28392">
        <f t="shared" si="443"/>
        <v>4</v>
      </c>
    </row>
    <row r="28393" spans="1:4" x14ac:dyDescent="0.25">
      <c r="A28393" t="s">
        <v>47151</v>
      </c>
      <c r="B28393" t="s">
        <v>47152</v>
      </c>
      <c r="C28393">
        <v>517353</v>
      </c>
      <c r="D28393">
        <f t="shared" si="443"/>
        <v>3</v>
      </c>
    </row>
    <row r="28394" spans="1:4" x14ac:dyDescent="0.25">
      <c r="A28394" t="s">
        <v>47153</v>
      </c>
      <c r="B28394" t="s">
        <v>47154</v>
      </c>
      <c r="C28394">
        <v>517336</v>
      </c>
      <c r="D28394">
        <f t="shared" si="443"/>
        <v>4</v>
      </c>
    </row>
    <row r="28395" spans="1:4" x14ac:dyDescent="0.25">
      <c r="A28395" t="s">
        <v>47155</v>
      </c>
      <c r="B28395" t="s">
        <v>47156</v>
      </c>
      <c r="C28395">
        <v>517319</v>
      </c>
      <c r="D28395">
        <f t="shared" si="443"/>
        <v>4</v>
      </c>
    </row>
    <row r="28396" spans="1:4" x14ac:dyDescent="0.25">
      <c r="A28396" t="s">
        <v>47151</v>
      </c>
      <c r="B28396" t="s">
        <v>47157</v>
      </c>
      <c r="C28396">
        <v>517302</v>
      </c>
      <c r="D28396">
        <f t="shared" si="443"/>
        <v>4</v>
      </c>
    </row>
    <row r="28397" spans="1:4" x14ac:dyDescent="0.25">
      <c r="A28397" t="s">
        <v>47158</v>
      </c>
      <c r="B28397" t="s">
        <v>47159</v>
      </c>
      <c r="C28397">
        <v>517285</v>
      </c>
      <c r="D28397">
        <f t="shared" si="443"/>
        <v>4</v>
      </c>
    </row>
    <row r="28398" spans="1:4" x14ac:dyDescent="0.25">
      <c r="A28398" t="s">
        <v>47160</v>
      </c>
      <c r="B28398" t="s">
        <v>47161</v>
      </c>
      <c r="C28398">
        <v>517268</v>
      </c>
      <c r="D28398">
        <f t="shared" si="443"/>
        <v>4</v>
      </c>
    </row>
    <row r="28399" spans="1:4" x14ac:dyDescent="0.25">
      <c r="A28399" t="s">
        <v>47162</v>
      </c>
      <c r="B28399" t="s">
        <v>47161</v>
      </c>
      <c r="C28399">
        <v>517251</v>
      </c>
      <c r="D28399">
        <f t="shared" si="443"/>
        <v>4</v>
      </c>
    </row>
    <row r="28400" spans="1:4" x14ac:dyDescent="0.25">
      <c r="A28400" t="s">
        <v>47163</v>
      </c>
      <c r="B28400" t="s">
        <v>47164</v>
      </c>
      <c r="C28400">
        <v>517234</v>
      </c>
      <c r="D28400">
        <f t="shared" si="443"/>
        <v>3</v>
      </c>
    </row>
    <row r="28401" spans="1:4" x14ac:dyDescent="0.25">
      <c r="A28401" t="s">
        <v>47163</v>
      </c>
      <c r="B28401" t="s">
        <v>47165</v>
      </c>
      <c r="C28401">
        <v>517217</v>
      </c>
      <c r="D28401">
        <f t="shared" si="443"/>
        <v>4</v>
      </c>
    </row>
    <row r="28402" spans="1:4" x14ac:dyDescent="0.25">
      <c r="A28402" t="s">
        <v>47166</v>
      </c>
      <c r="B28402" t="s">
        <v>47167</v>
      </c>
      <c r="C28402">
        <v>517200</v>
      </c>
      <c r="D28402">
        <f t="shared" si="443"/>
        <v>4</v>
      </c>
    </row>
    <row r="28403" spans="1:4" x14ac:dyDescent="0.25">
      <c r="A28403" t="s">
        <v>47168</v>
      </c>
      <c r="B28403" t="s">
        <v>47169</v>
      </c>
      <c r="C28403">
        <v>517183</v>
      </c>
      <c r="D28403">
        <f t="shared" si="443"/>
        <v>4</v>
      </c>
    </row>
    <row r="28404" spans="1:4" x14ac:dyDescent="0.25">
      <c r="A28404" t="s">
        <v>47170</v>
      </c>
      <c r="B28404" t="s">
        <v>47171</v>
      </c>
      <c r="C28404">
        <v>517166</v>
      </c>
      <c r="D28404">
        <f t="shared" si="443"/>
        <v>4</v>
      </c>
    </row>
    <row r="28405" spans="1:4" x14ac:dyDescent="0.25">
      <c r="A28405" t="s">
        <v>47172</v>
      </c>
      <c r="B28405" t="s">
        <v>47171</v>
      </c>
      <c r="C28405">
        <v>517149</v>
      </c>
      <c r="D28405">
        <f t="shared" si="443"/>
        <v>4</v>
      </c>
    </row>
    <row r="28406" spans="1:4" x14ac:dyDescent="0.25">
      <c r="A28406" t="s">
        <v>47173</v>
      </c>
      <c r="B28406" t="s">
        <v>47174</v>
      </c>
      <c r="C28406">
        <v>517132</v>
      </c>
      <c r="D28406">
        <f t="shared" si="443"/>
        <v>4</v>
      </c>
    </row>
    <row r="28407" spans="1:4" x14ac:dyDescent="0.25">
      <c r="A28407" t="s">
        <v>47175</v>
      </c>
      <c r="B28407" t="s">
        <v>47176</v>
      </c>
      <c r="C28407">
        <v>517115</v>
      </c>
      <c r="D28407">
        <f t="shared" si="443"/>
        <v>4</v>
      </c>
    </row>
    <row r="28408" spans="1:4" x14ac:dyDescent="0.25">
      <c r="A28408" t="s">
        <v>47177</v>
      </c>
      <c r="B28408" t="s">
        <v>47178</v>
      </c>
      <c r="C28408">
        <v>517098</v>
      </c>
      <c r="D28408">
        <f t="shared" si="443"/>
        <v>4</v>
      </c>
    </row>
    <row r="28409" spans="1:4" x14ac:dyDescent="0.25">
      <c r="A28409" t="s">
        <v>47179</v>
      </c>
      <c r="B28409" t="s">
        <v>47180</v>
      </c>
      <c r="C28409">
        <v>517081</v>
      </c>
      <c r="D28409">
        <f t="shared" si="443"/>
        <v>4</v>
      </c>
    </row>
    <row r="28410" spans="1:4" x14ac:dyDescent="0.25">
      <c r="A28410" t="s">
        <v>47181</v>
      </c>
      <c r="B28410" t="s">
        <v>47182</v>
      </c>
      <c r="C28410">
        <v>517064</v>
      </c>
      <c r="D28410">
        <f t="shared" si="443"/>
        <v>4</v>
      </c>
    </row>
    <row r="28411" spans="1:4" x14ac:dyDescent="0.25">
      <c r="A28411" t="s">
        <v>47183</v>
      </c>
      <c r="B28411" t="s">
        <v>47184</v>
      </c>
      <c r="C28411">
        <v>517047</v>
      </c>
      <c r="D28411">
        <f t="shared" si="443"/>
        <v>4</v>
      </c>
    </row>
    <row r="28412" spans="1:4" x14ac:dyDescent="0.25">
      <c r="A28412" t="s">
        <v>47185</v>
      </c>
      <c r="B28412" t="s">
        <v>47186</v>
      </c>
      <c r="C28412">
        <v>517030</v>
      </c>
      <c r="D28412">
        <f t="shared" si="443"/>
        <v>4</v>
      </c>
    </row>
    <row r="28413" spans="1:4" x14ac:dyDescent="0.25">
      <c r="A28413" t="s">
        <v>47187</v>
      </c>
      <c r="B28413" t="s">
        <v>47188</v>
      </c>
      <c r="C28413">
        <v>517013</v>
      </c>
      <c r="D28413">
        <f t="shared" si="443"/>
        <v>4</v>
      </c>
    </row>
    <row r="28414" spans="1:4" x14ac:dyDescent="0.25">
      <c r="A28414" t="s">
        <v>47189</v>
      </c>
      <c r="B28414" t="s">
        <v>47190</v>
      </c>
      <c r="C28414">
        <v>516996</v>
      </c>
      <c r="D28414">
        <f t="shared" si="443"/>
        <v>4</v>
      </c>
    </row>
    <row r="28415" spans="1:4" x14ac:dyDescent="0.25">
      <c r="A28415" t="s">
        <v>47191</v>
      </c>
      <c r="B28415" t="s">
        <v>47192</v>
      </c>
      <c r="C28415">
        <v>516979</v>
      </c>
      <c r="D28415">
        <f t="shared" si="443"/>
        <v>4</v>
      </c>
    </row>
    <row r="28416" spans="1:4" x14ac:dyDescent="0.25">
      <c r="A28416" t="s">
        <v>47193</v>
      </c>
      <c r="B28416" t="s">
        <v>47194</v>
      </c>
      <c r="C28416">
        <v>516962</v>
      </c>
      <c r="D28416">
        <f t="shared" si="443"/>
        <v>4</v>
      </c>
    </row>
    <row r="28417" spans="1:4" x14ac:dyDescent="0.25">
      <c r="A28417" t="s">
        <v>47195</v>
      </c>
      <c r="B28417" t="s">
        <v>47196</v>
      </c>
      <c r="C28417">
        <v>516945</v>
      </c>
      <c r="D28417">
        <f t="shared" si="443"/>
        <v>3</v>
      </c>
    </row>
    <row r="28418" spans="1:4" x14ac:dyDescent="0.25">
      <c r="A28418" t="s">
        <v>47197</v>
      </c>
      <c r="B28418" t="s">
        <v>47198</v>
      </c>
      <c r="C28418">
        <v>516928</v>
      </c>
      <c r="D28418">
        <f t="shared" si="443"/>
        <v>4</v>
      </c>
    </row>
    <row r="28419" spans="1:4" x14ac:dyDescent="0.25">
      <c r="A28419" t="s">
        <v>47199</v>
      </c>
      <c r="B28419" t="s">
        <v>47200</v>
      </c>
      <c r="C28419">
        <v>516911</v>
      </c>
      <c r="D28419">
        <f t="shared" ref="D28419:D28482" si="444">LEN(B28419)</f>
        <v>4</v>
      </c>
    </row>
    <row r="28420" spans="1:4" x14ac:dyDescent="0.25">
      <c r="A28420" t="s">
        <v>47201</v>
      </c>
      <c r="B28420" t="s">
        <v>47202</v>
      </c>
      <c r="C28420">
        <v>516894</v>
      </c>
      <c r="D28420">
        <f t="shared" si="444"/>
        <v>4</v>
      </c>
    </row>
    <row r="28421" spans="1:4" x14ac:dyDescent="0.25">
      <c r="A28421" t="s">
        <v>47195</v>
      </c>
      <c r="B28421" t="s">
        <v>47203</v>
      </c>
      <c r="C28421">
        <v>516877</v>
      </c>
      <c r="D28421">
        <f t="shared" si="444"/>
        <v>4</v>
      </c>
    </row>
    <row r="28422" spans="1:4" x14ac:dyDescent="0.25">
      <c r="A28422" t="s">
        <v>47204</v>
      </c>
      <c r="B28422" t="s">
        <v>47205</v>
      </c>
      <c r="C28422">
        <v>516860</v>
      </c>
      <c r="D28422">
        <f t="shared" si="444"/>
        <v>3</v>
      </c>
    </row>
    <row r="28423" spans="1:4" x14ac:dyDescent="0.25">
      <c r="A28423" t="s">
        <v>47204</v>
      </c>
      <c r="B28423" t="s">
        <v>47206</v>
      </c>
      <c r="C28423">
        <v>516843</v>
      </c>
      <c r="D28423">
        <f t="shared" si="444"/>
        <v>4</v>
      </c>
    </row>
    <row r="28424" spans="1:4" x14ac:dyDescent="0.25">
      <c r="A28424" t="s">
        <v>47207</v>
      </c>
      <c r="B28424" t="s">
        <v>47208</v>
      </c>
      <c r="C28424">
        <v>516826</v>
      </c>
      <c r="D28424">
        <f t="shared" si="444"/>
        <v>3</v>
      </c>
    </row>
    <row r="28425" spans="1:4" x14ac:dyDescent="0.25">
      <c r="A28425" t="s">
        <v>47209</v>
      </c>
      <c r="B28425" t="s">
        <v>47210</v>
      </c>
      <c r="C28425">
        <v>516809</v>
      </c>
      <c r="D28425">
        <f t="shared" si="444"/>
        <v>4</v>
      </c>
    </row>
    <row r="28426" spans="1:4" x14ac:dyDescent="0.25">
      <c r="A28426" t="s">
        <v>47211</v>
      </c>
      <c r="B28426" t="s">
        <v>47212</v>
      </c>
      <c r="C28426">
        <v>516792</v>
      </c>
      <c r="D28426">
        <f t="shared" si="444"/>
        <v>4</v>
      </c>
    </row>
    <row r="28427" spans="1:4" x14ac:dyDescent="0.25">
      <c r="A28427" t="s">
        <v>47213</v>
      </c>
      <c r="B28427" t="s">
        <v>47214</v>
      </c>
      <c r="C28427">
        <v>516775</v>
      </c>
      <c r="D28427">
        <f t="shared" si="444"/>
        <v>4</v>
      </c>
    </row>
    <row r="28428" spans="1:4" x14ac:dyDescent="0.25">
      <c r="A28428" t="s">
        <v>47207</v>
      </c>
      <c r="B28428" t="s">
        <v>47215</v>
      </c>
      <c r="C28428">
        <v>516758</v>
      </c>
      <c r="D28428">
        <f t="shared" si="444"/>
        <v>4</v>
      </c>
    </row>
    <row r="28429" spans="1:4" x14ac:dyDescent="0.25">
      <c r="A28429" t="s">
        <v>47216</v>
      </c>
      <c r="B28429" t="s">
        <v>47217</v>
      </c>
      <c r="C28429">
        <v>516741</v>
      </c>
      <c r="D28429">
        <f t="shared" si="444"/>
        <v>3</v>
      </c>
    </row>
    <row r="28430" spans="1:4" x14ac:dyDescent="0.25">
      <c r="A28430" t="s">
        <v>47218</v>
      </c>
      <c r="B28430" t="s">
        <v>47219</v>
      </c>
      <c r="C28430">
        <v>516724</v>
      </c>
      <c r="D28430">
        <f t="shared" si="444"/>
        <v>4</v>
      </c>
    </row>
    <row r="28431" spans="1:4" x14ac:dyDescent="0.25">
      <c r="A28431" t="s">
        <v>47216</v>
      </c>
      <c r="B28431" t="s">
        <v>47220</v>
      </c>
      <c r="C28431">
        <v>516707</v>
      </c>
      <c r="D28431">
        <f t="shared" si="444"/>
        <v>4</v>
      </c>
    </row>
    <row r="28432" spans="1:4" x14ac:dyDescent="0.25">
      <c r="A28432" t="s">
        <v>47221</v>
      </c>
      <c r="B28432" t="s">
        <v>47222</v>
      </c>
      <c r="C28432">
        <v>516690</v>
      </c>
      <c r="D28432">
        <f t="shared" si="444"/>
        <v>3</v>
      </c>
    </row>
    <row r="28433" spans="1:4" x14ac:dyDescent="0.25">
      <c r="A28433" t="s">
        <v>47121</v>
      </c>
      <c r="B28433" t="s">
        <v>47223</v>
      </c>
      <c r="C28433">
        <v>516673</v>
      </c>
      <c r="D28433">
        <f t="shared" si="444"/>
        <v>4</v>
      </c>
    </row>
    <row r="28434" spans="1:4" x14ac:dyDescent="0.25">
      <c r="A28434" t="s">
        <v>47224</v>
      </c>
      <c r="B28434" t="s">
        <v>47225</v>
      </c>
      <c r="C28434">
        <v>516656</v>
      </c>
      <c r="D28434">
        <f t="shared" si="444"/>
        <v>4</v>
      </c>
    </row>
    <row r="28435" spans="1:4" x14ac:dyDescent="0.25">
      <c r="A28435" t="s">
        <v>47226</v>
      </c>
      <c r="B28435" t="s">
        <v>47227</v>
      </c>
      <c r="C28435">
        <v>516639</v>
      </c>
      <c r="D28435">
        <f t="shared" si="444"/>
        <v>4</v>
      </c>
    </row>
    <row r="28436" spans="1:4" x14ac:dyDescent="0.25">
      <c r="A28436" t="s">
        <v>47228</v>
      </c>
      <c r="B28436" t="s">
        <v>47229</v>
      </c>
      <c r="C28436">
        <v>516622</v>
      </c>
      <c r="D28436">
        <f t="shared" si="444"/>
        <v>4</v>
      </c>
    </row>
    <row r="28437" spans="1:4" x14ac:dyDescent="0.25">
      <c r="A28437" t="s">
        <v>47230</v>
      </c>
      <c r="B28437" t="s">
        <v>47231</v>
      </c>
      <c r="C28437">
        <v>516605</v>
      </c>
      <c r="D28437">
        <f t="shared" si="444"/>
        <v>4</v>
      </c>
    </row>
    <row r="28438" spans="1:4" x14ac:dyDescent="0.25">
      <c r="A28438" t="s">
        <v>47232</v>
      </c>
      <c r="B28438" t="s">
        <v>47231</v>
      </c>
      <c r="C28438">
        <v>516588</v>
      </c>
      <c r="D28438">
        <f t="shared" si="444"/>
        <v>4</v>
      </c>
    </row>
    <row r="28439" spans="1:4" x14ac:dyDescent="0.25">
      <c r="A28439" t="s">
        <v>47233</v>
      </c>
      <c r="B28439" t="s">
        <v>47231</v>
      </c>
      <c r="C28439">
        <v>516571</v>
      </c>
      <c r="D28439">
        <f t="shared" si="444"/>
        <v>4</v>
      </c>
    </row>
    <row r="28440" spans="1:4" x14ac:dyDescent="0.25">
      <c r="A28440" t="s">
        <v>47234</v>
      </c>
      <c r="B28440" t="s">
        <v>47235</v>
      </c>
      <c r="C28440">
        <v>516554</v>
      </c>
      <c r="D28440">
        <f t="shared" si="444"/>
        <v>4</v>
      </c>
    </row>
    <row r="28441" spans="1:4" x14ac:dyDescent="0.25">
      <c r="A28441" t="s">
        <v>47236</v>
      </c>
      <c r="B28441" t="s">
        <v>47237</v>
      </c>
      <c r="C28441">
        <v>516537</v>
      </c>
      <c r="D28441">
        <f t="shared" si="444"/>
        <v>4</v>
      </c>
    </row>
    <row r="28442" spans="1:4" x14ac:dyDescent="0.25">
      <c r="A28442" t="s">
        <v>47119</v>
      </c>
      <c r="B28442" t="s">
        <v>47238</v>
      </c>
      <c r="C28442">
        <v>516520</v>
      </c>
      <c r="D28442">
        <f t="shared" si="444"/>
        <v>4</v>
      </c>
    </row>
    <row r="28443" spans="1:4" x14ac:dyDescent="0.25">
      <c r="A28443" t="s">
        <v>47239</v>
      </c>
      <c r="B28443" t="s">
        <v>47240</v>
      </c>
      <c r="C28443">
        <v>516503</v>
      </c>
      <c r="D28443">
        <f t="shared" si="444"/>
        <v>2</v>
      </c>
    </row>
    <row r="28444" spans="1:4" x14ac:dyDescent="0.25">
      <c r="A28444" t="s">
        <v>47241</v>
      </c>
      <c r="B28444" t="s">
        <v>47240</v>
      </c>
      <c r="C28444">
        <v>516486</v>
      </c>
      <c r="D28444">
        <f t="shared" si="444"/>
        <v>2</v>
      </c>
    </row>
    <row r="28445" spans="1:4" x14ac:dyDescent="0.25">
      <c r="A28445" t="s">
        <v>47242</v>
      </c>
      <c r="B28445" t="s">
        <v>47243</v>
      </c>
      <c r="C28445">
        <v>516469</v>
      </c>
      <c r="D28445">
        <f t="shared" si="444"/>
        <v>3</v>
      </c>
    </row>
    <row r="28446" spans="1:4" x14ac:dyDescent="0.25">
      <c r="A28446" t="s">
        <v>47242</v>
      </c>
      <c r="B28446" t="s">
        <v>47244</v>
      </c>
      <c r="C28446">
        <v>516452</v>
      </c>
      <c r="D28446">
        <f t="shared" si="444"/>
        <v>4</v>
      </c>
    </row>
    <row r="28447" spans="1:4" x14ac:dyDescent="0.25">
      <c r="A28447" t="s">
        <v>47245</v>
      </c>
      <c r="B28447" t="s">
        <v>47246</v>
      </c>
      <c r="C28447">
        <v>516435</v>
      </c>
      <c r="D28447">
        <f t="shared" si="444"/>
        <v>3</v>
      </c>
    </row>
    <row r="28448" spans="1:4" x14ac:dyDescent="0.25">
      <c r="A28448" t="s">
        <v>47247</v>
      </c>
      <c r="B28448" t="s">
        <v>47248</v>
      </c>
      <c r="C28448">
        <v>516418</v>
      </c>
      <c r="D28448">
        <f t="shared" si="444"/>
        <v>4</v>
      </c>
    </row>
    <row r="28449" spans="1:4" x14ac:dyDescent="0.25">
      <c r="A28449" t="s">
        <v>47249</v>
      </c>
      <c r="B28449" t="s">
        <v>47250</v>
      </c>
      <c r="C28449">
        <v>516401</v>
      </c>
      <c r="D28449">
        <f t="shared" si="444"/>
        <v>4</v>
      </c>
    </row>
    <row r="28450" spans="1:4" x14ac:dyDescent="0.25">
      <c r="A28450" t="s">
        <v>47251</v>
      </c>
      <c r="B28450" t="s">
        <v>47252</v>
      </c>
      <c r="C28450">
        <v>516384</v>
      </c>
      <c r="D28450">
        <f t="shared" si="444"/>
        <v>3</v>
      </c>
    </row>
    <row r="28451" spans="1:4" x14ac:dyDescent="0.25">
      <c r="A28451" t="s">
        <v>47253</v>
      </c>
      <c r="B28451" t="s">
        <v>47252</v>
      </c>
      <c r="C28451">
        <v>516367</v>
      </c>
      <c r="D28451">
        <f t="shared" si="444"/>
        <v>3</v>
      </c>
    </row>
    <row r="28452" spans="1:4" x14ac:dyDescent="0.25">
      <c r="A28452" t="s">
        <v>47254</v>
      </c>
      <c r="B28452" t="s">
        <v>47255</v>
      </c>
      <c r="C28452">
        <v>516350</v>
      </c>
      <c r="D28452">
        <f t="shared" si="444"/>
        <v>4</v>
      </c>
    </row>
    <row r="28453" spans="1:4" x14ac:dyDescent="0.25">
      <c r="A28453" t="s">
        <v>47256</v>
      </c>
      <c r="B28453" t="s">
        <v>47257</v>
      </c>
      <c r="C28453">
        <v>516333</v>
      </c>
      <c r="D28453">
        <f t="shared" si="444"/>
        <v>3</v>
      </c>
    </row>
    <row r="28454" spans="1:4" x14ac:dyDescent="0.25">
      <c r="A28454" t="s">
        <v>47258</v>
      </c>
      <c r="B28454" t="s">
        <v>47259</v>
      </c>
      <c r="C28454">
        <v>516316</v>
      </c>
      <c r="D28454">
        <f t="shared" si="444"/>
        <v>3</v>
      </c>
    </row>
    <row r="28455" spans="1:4" x14ac:dyDescent="0.25">
      <c r="A28455" t="s">
        <v>47258</v>
      </c>
      <c r="B28455" t="s">
        <v>47260</v>
      </c>
      <c r="C28455">
        <v>516299</v>
      </c>
      <c r="D28455">
        <f t="shared" si="444"/>
        <v>4</v>
      </c>
    </row>
    <row r="28456" spans="1:4" x14ac:dyDescent="0.25">
      <c r="A28456" t="s">
        <v>47261</v>
      </c>
      <c r="B28456" t="s">
        <v>47262</v>
      </c>
      <c r="C28456">
        <v>516282</v>
      </c>
      <c r="D28456">
        <f t="shared" si="444"/>
        <v>4</v>
      </c>
    </row>
    <row r="28457" spans="1:4" x14ac:dyDescent="0.25">
      <c r="A28457" t="s">
        <v>47239</v>
      </c>
      <c r="B28457" t="s">
        <v>47263</v>
      </c>
      <c r="C28457">
        <v>516265</v>
      </c>
      <c r="D28457">
        <f t="shared" si="444"/>
        <v>3</v>
      </c>
    </row>
    <row r="28458" spans="1:4" x14ac:dyDescent="0.25">
      <c r="A28458" t="s">
        <v>47264</v>
      </c>
      <c r="B28458" t="s">
        <v>47265</v>
      </c>
      <c r="C28458">
        <v>516248</v>
      </c>
      <c r="D28458">
        <f t="shared" si="444"/>
        <v>4</v>
      </c>
    </row>
    <row r="28459" spans="1:4" x14ac:dyDescent="0.25">
      <c r="A28459" t="s">
        <v>47266</v>
      </c>
      <c r="B28459" t="s">
        <v>47267</v>
      </c>
      <c r="C28459">
        <v>516231</v>
      </c>
      <c r="D28459">
        <f t="shared" si="444"/>
        <v>4</v>
      </c>
    </row>
    <row r="28460" spans="1:4" x14ac:dyDescent="0.25">
      <c r="A28460" t="s">
        <v>47268</v>
      </c>
      <c r="B28460" t="s">
        <v>47269</v>
      </c>
      <c r="C28460">
        <v>516214</v>
      </c>
      <c r="D28460">
        <f t="shared" si="444"/>
        <v>4</v>
      </c>
    </row>
    <row r="28461" spans="1:4" x14ac:dyDescent="0.25">
      <c r="A28461" t="s">
        <v>47241</v>
      </c>
      <c r="B28461" t="s">
        <v>47270</v>
      </c>
      <c r="C28461">
        <v>516197</v>
      </c>
      <c r="D28461">
        <f t="shared" si="444"/>
        <v>3</v>
      </c>
    </row>
    <row r="28462" spans="1:4" x14ac:dyDescent="0.25">
      <c r="A28462" t="s">
        <v>47271</v>
      </c>
      <c r="B28462" t="s">
        <v>47272</v>
      </c>
      <c r="C28462">
        <v>516180</v>
      </c>
      <c r="D28462">
        <f t="shared" si="444"/>
        <v>3</v>
      </c>
    </row>
    <row r="28463" spans="1:4" x14ac:dyDescent="0.25">
      <c r="A28463" t="s">
        <v>47273</v>
      </c>
      <c r="B28463" t="s">
        <v>47274</v>
      </c>
      <c r="C28463">
        <v>516163</v>
      </c>
      <c r="D28463">
        <f t="shared" si="444"/>
        <v>4</v>
      </c>
    </row>
    <row r="28464" spans="1:4" x14ac:dyDescent="0.25">
      <c r="A28464" t="s">
        <v>47275</v>
      </c>
      <c r="B28464" t="s">
        <v>47276</v>
      </c>
      <c r="C28464">
        <v>516146</v>
      </c>
      <c r="D28464">
        <f t="shared" si="444"/>
        <v>2</v>
      </c>
    </row>
    <row r="28465" spans="1:4" x14ac:dyDescent="0.25">
      <c r="A28465" t="s">
        <v>47277</v>
      </c>
      <c r="B28465" t="s">
        <v>47276</v>
      </c>
      <c r="C28465">
        <v>516129</v>
      </c>
      <c r="D28465">
        <f t="shared" si="444"/>
        <v>2</v>
      </c>
    </row>
    <row r="28466" spans="1:4" x14ac:dyDescent="0.25">
      <c r="A28466" t="s">
        <v>47278</v>
      </c>
      <c r="B28466" t="s">
        <v>47279</v>
      </c>
      <c r="C28466">
        <v>516112</v>
      </c>
      <c r="D28466">
        <f t="shared" si="444"/>
        <v>4</v>
      </c>
    </row>
    <row r="28467" spans="1:4" x14ac:dyDescent="0.25">
      <c r="A28467" t="s">
        <v>47280</v>
      </c>
      <c r="B28467" t="s">
        <v>47281</v>
      </c>
      <c r="C28467">
        <v>516095</v>
      </c>
      <c r="D28467">
        <f t="shared" si="444"/>
        <v>4</v>
      </c>
    </row>
    <row r="28468" spans="1:4" x14ac:dyDescent="0.25">
      <c r="A28468" t="s">
        <v>47282</v>
      </c>
      <c r="B28468" t="s">
        <v>47283</v>
      </c>
      <c r="C28468">
        <v>516078</v>
      </c>
      <c r="D28468">
        <f t="shared" si="444"/>
        <v>3</v>
      </c>
    </row>
    <row r="28469" spans="1:4" x14ac:dyDescent="0.25">
      <c r="A28469" t="s">
        <v>47284</v>
      </c>
      <c r="B28469" t="s">
        <v>47285</v>
      </c>
      <c r="C28469">
        <v>516061</v>
      </c>
      <c r="D28469">
        <f t="shared" si="444"/>
        <v>4</v>
      </c>
    </row>
    <row r="28470" spans="1:4" x14ac:dyDescent="0.25">
      <c r="A28470" t="s">
        <v>47282</v>
      </c>
      <c r="B28470" t="s">
        <v>47286</v>
      </c>
      <c r="C28470">
        <v>516044</v>
      </c>
      <c r="D28470">
        <f t="shared" si="444"/>
        <v>4</v>
      </c>
    </row>
    <row r="28471" spans="1:4" x14ac:dyDescent="0.25">
      <c r="A28471" t="s">
        <v>47287</v>
      </c>
      <c r="B28471" t="s">
        <v>47286</v>
      </c>
      <c r="C28471">
        <v>516027</v>
      </c>
      <c r="D28471">
        <f t="shared" si="444"/>
        <v>4</v>
      </c>
    </row>
    <row r="28472" spans="1:4" x14ac:dyDescent="0.25">
      <c r="A28472" t="s">
        <v>47288</v>
      </c>
      <c r="B28472" t="s">
        <v>47289</v>
      </c>
      <c r="C28472">
        <v>516010</v>
      </c>
      <c r="D28472">
        <f t="shared" si="444"/>
        <v>3</v>
      </c>
    </row>
    <row r="28473" spans="1:4" x14ac:dyDescent="0.25">
      <c r="A28473" t="s">
        <v>47288</v>
      </c>
      <c r="B28473" t="s">
        <v>47290</v>
      </c>
      <c r="C28473">
        <v>515993</v>
      </c>
      <c r="D28473">
        <f t="shared" si="444"/>
        <v>4</v>
      </c>
    </row>
    <row r="28474" spans="1:4" x14ac:dyDescent="0.25">
      <c r="A28474" t="s">
        <v>47291</v>
      </c>
      <c r="B28474" t="s">
        <v>47292</v>
      </c>
      <c r="C28474">
        <v>515976</v>
      </c>
      <c r="D28474">
        <f t="shared" si="444"/>
        <v>4</v>
      </c>
    </row>
    <row r="28475" spans="1:4" x14ac:dyDescent="0.25">
      <c r="A28475" t="s">
        <v>47293</v>
      </c>
      <c r="B28475" t="s">
        <v>47294</v>
      </c>
      <c r="C28475">
        <v>515959</v>
      </c>
      <c r="D28475">
        <f t="shared" si="444"/>
        <v>3</v>
      </c>
    </row>
    <row r="28476" spans="1:4" x14ac:dyDescent="0.25">
      <c r="A28476" t="s">
        <v>47295</v>
      </c>
      <c r="B28476" t="s">
        <v>47296</v>
      </c>
      <c r="C28476">
        <v>515942</v>
      </c>
      <c r="D28476">
        <f t="shared" si="444"/>
        <v>4</v>
      </c>
    </row>
    <row r="28477" spans="1:4" x14ac:dyDescent="0.25">
      <c r="A28477" t="s">
        <v>47293</v>
      </c>
      <c r="B28477" t="s">
        <v>47297</v>
      </c>
      <c r="C28477">
        <v>515925</v>
      </c>
      <c r="D28477">
        <f t="shared" si="444"/>
        <v>4</v>
      </c>
    </row>
    <row r="28478" spans="1:4" x14ac:dyDescent="0.25">
      <c r="A28478" t="s">
        <v>47298</v>
      </c>
      <c r="B28478" t="s">
        <v>47299</v>
      </c>
      <c r="C28478">
        <v>515908</v>
      </c>
      <c r="D28478">
        <f t="shared" si="444"/>
        <v>3</v>
      </c>
    </row>
    <row r="28479" spans="1:4" x14ac:dyDescent="0.25">
      <c r="A28479" t="s">
        <v>47300</v>
      </c>
      <c r="B28479" t="s">
        <v>47301</v>
      </c>
      <c r="C28479">
        <v>515891</v>
      </c>
      <c r="D28479">
        <f t="shared" si="444"/>
        <v>4</v>
      </c>
    </row>
    <row r="28480" spans="1:4" x14ac:dyDescent="0.25">
      <c r="A28480" t="s">
        <v>47302</v>
      </c>
      <c r="B28480" t="s">
        <v>47303</v>
      </c>
      <c r="C28480">
        <v>515874</v>
      </c>
      <c r="D28480">
        <f t="shared" si="444"/>
        <v>3</v>
      </c>
    </row>
    <row r="28481" spans="1:4" x14ac:dyDescent="0.25">
      <c r="A28481" t="s">
        <v>47304</v>
      </c>
      <c r="B28481" t="s">
        <v>47305</v>
      </c>
      <c r="C28481">
        <v>515857</v>
      </c>
      <c r="D28481">
        <f t="shared" si="444"/>
        <v>4</v>
      </c>
    </row>
    <row r="28482" spans="1:4" x14ac:dyDescent="0.25">
      <c r="A28482" t="s">
        <v>47302</v>
      </c>
      <c r="B28482" t="s">
        <v>47306</v>
      </c>
      <c r="C28482">
        <v>515840</v>
      </c>
      <c r="D28482">
        <f t="shared" si="444"/>
        <v>4</v>
      </c>
    </row>
    <row r="28483" spans="1:4" x14ac:dyDescent="0.25">
      <c r="A28483" t="s">
        <v>47307</v>
      </c>
      <c r="B28483" t="s">
        <v>47308</v>
      </c>
      <c r="C28483">
        <v>515823</v>
      </c>
      <c r="D28483">
        <f t="shared" ref="D28483:D28546" si="445">LEN(B28483)</f>
        <v>4</v>
      </c>
    </row>
    <row r="28484" spans="1:4" x14ac:dyDescent="0.25">
      <c r="A28484" t="s">
        <v>47309</v>
      </c>
      <c r="B28484" t="s">
        <v>47310</v>
      </c>
      <c r="C28484">
        <v>515806</v>
      </c>
      <c r="D28484">
        <f t="shared" si="445"/>
        <v>4</v>
      </c>
    </row>
    <row r="28485" spans="1:4" x14ac:dyDescent="0.25">
      <c r="A28485" t="s">
        <v>47311</v>
      </c>
      <c r="B28485" t="s">
        <v>47312</v>
      </c>
      <c r="C28485">
        <v>515789</v>
      </c>
      <c r="D28485">
        <f t="shared" si="445"/>
        <v>4</v>
      </c>
    </row>
    <row r="28486" spans="1:4" x14ac:dyDescent="0.25">
      <c r="A28486" t="s">
        <v>47313</v>
      </c>
      <c r="B28486" t="s">
        <v>47314</v>
      </c>
      <c r="C28486">
        <v>515772</v>
      </c>
      <c r="D28486">
        <f t="shared" si="445"/>
        <v>4</v>
      </c>
    </row>
    <row r="28487" spans="1:4" x14ac:dyDescent="0.25">
      <c r="A28487" t="s">
        <v>47315</v>
      </c>
      <c r="B28487" t="s">
        <v>47316</v>
      </c>
      <c r="C28487">
        <v>515755</v>
      </c>
      <c r="D28487">
        <f t="shared" si="445"/>
        <v>4</v>
      </c>
    </row>
    <row r="28488" spans="1:4" x14ac:dyDescent="0.25">
      <c r="A28488" t="s">
        <v>47317</v>
      </c>
      <c r="B28488" t="s">
        <v>47318</v>
      </c>
      <c r="C28488">
        <v>515738</v>
      </c>
      <c r="D28488">
        <f t="shared" si="445"/>
        <v>4</v>
      </c>
    </row>
    <row r="28489" spans="1:4" x14ac:dyDescent="0.25">
      <c r="A28489" t="s">
        <v>47319</v>
      </c>
      <c r="B28489" t="s">
        <v>47320</v>
      </c>
      <c r="C28489">
        <v>515721</v>
      </c>
      <c r="D28489">
        <f t="shared" si="445"/>
        <v>4</v>
      </c>
    </row>
    <row r="28490" spans="1:4" x14ac:dyDescent="0.25">
      <c r="A28490" t="s">
        <v>47321</v>
      </c>
      <c r="B28490" t="s">
        <v>47322</v>
      </c>
      <c r="C28490">
        <v>515704</v>
      </c>
      <c r="D28490">
        <f t="shared" si="445"/>
        <v>4</v>
      </c>
    </row>
    <row r="28491" spans="1:4" x14ac:dyDescent="0.25">
      <c r="A28491" t="s">
        <v>47323</v>
      </c>
      <c r="B28491" t="s">
        <v>47324</v>
      </c>
      <c r="C28491">
        <v>515687</v>
      </c>
      <c r="D28491">
        <f t="shared" si="445"/>
        <v>4</v>
      </c>
    </row>
    <row r="28492" spans="1:4" x14ac:dyDescent="0.25">
      <c r="A28492" t="s">
        <v>47325</v>
      </c>
      <c r="B28492" t="s">
        <v>47326</v>
      </c>
      <c r="C28492">
        <v>515670</v>
      </c>
      <c r="D28492">
        <f t="shared" si="445"/>
        <v>4</v>
      </c>
    </row>
    <row r="28493" spans="1:4" x14ac:dyDescent="0.25">
      <c r="A28493" t="s">
        <v>47327</v>
      </c>
      <c r="B28493" t="s">
        <v>47328</v>
      </c>
      <c r="C28493">
        <v>515653</v>
      </c>
      <c r="D28493">
        <f t="shared" si="445"/>
        <v>4</v>
      </c>
    </row>
    <row r="28494" spans="1:4" x14ac:dyDescent="0.25">
      <c r="A28494" t="s">
        <v>47329</v>
      </c>
      <c r="B28494" t="s">
        <v>47330</v>
      </c>
      <c r="C28494">
        <v>515636</v>
      </c>
      <c r="D28494">
        <f t="shared" si="445"/>
        <v>3</v>
      </c>
    </row>
    <row r="28495" spans="1:4" x14ac:dyDescent="0.25">
      <c r="A28495" t="s">
        <v>47329</v>
      </c>
      <c r="B28495" t="s">
        <v>47331</v>
      </c>
      <c r="C28495">
        <v>515619</v>
      </c>
      <c r="D28495">
        <f t="shared" si="445"/>
        <v>4</v>
      </c>
    </row>
    <row r="28496" spans="1:4" x14ac:dyDescent="0.25">
      <c r="A28496" t="s">
        <v>47332</v>
      </c>
      <c r="B28496" t="s">
        <v>47333</v>
      </c>
      <c r="C28496">
        <v>515602</v>
      </c>
      <c r="D28496">
        <f t="shared" si="445"/>
        <v>4</v>
      </c>
    </row>
    <row r="28497" spans="1:4" x14ac:dyDescent="0.25">
      <c r="A28497" t="s">
        <v>47334</v>
      </c>
      <c r="B28497" t="s">
        <v>47335</v>
      </c>
      <c r="C28497">
        <v>515585</v>
      </c>
      <c r="D28497">
        <f t="shared" si="445"/>
        <v>3</v>
      </c>
    </row>
    <row r="28498" spans="1:4" x14ac:dyDescent="0.25">
      <c r="A28498" t="s">
        <v>47275</v>
      </c>
      <c r="B28498" t="s">
        <v>47335</v>
      </c>
      <c r="C28498">
        <v>515568</v>
      </c>
      <c r="D28498">
        <f t="shared" si="445"/>
        <v>3</v>
      </c>
    </row>
    <row r="28499" spans="1:4" x14ac:dyDescent="0.25">
      <c r="A28499" t="s">
        <v>47336</v>
      </c>
      <c r="B28499" t="s">
        <v>47337</v>
      </c>
      <c r="C28499">
        <v>515551</v>
      </c>
      <c r="D28499">
        <f t="shared" si="445"/>
        <v>3</v>
      </c>
    </row>
    <row r="28500" spans="1:4" x14ac:dyDescent="0.25">
      <c r="A28500" t="s">
        <v>47336</v>
      </c>
      <c r="B28500" t="s">
        <v>47338</v>
      </c>
      <c r="C28500">
        <v>515534</v>
      </c>
      <c r="D28500">
        <f t="shared" si="445"/>
        <v>4</v>
      </c>
    </row>
    <row r="28501" spans="1:4" x14ac:dyDescent="0.25">
      <c r="A28501" t="s">
        <v>47339</v>
      </c>
      <c r="B28501" t="s">
        <v>47340</v>
      </c>
      <c r="C28501">
        <v>515517</v>
      </c>
      <c r="D28501">
        <f t="shared" si="445"/>
        <v>4</v>
      </c>
    </row>
    <row r="28502" spans="1:4" x14ac:dyDescent="0.25">
      <c r="A28502" t="s">
        <v>47277</v>
      </c>
      <c r="B28502" t="s">
        <v>47341</v>
      </c>
      <c r="C28502">
        <v>515500</v>
      </c>
      <c r="D28502">
        <f t="shared" si="445"/>
        <v>3</v>
      </c>
    </row>
    <row r="28503" spans="1:4" x14ac:dyDescent="0.25">
      <c r="A28503" t="s">
        <v>47342</v>
      </c>
      <c r="B28503" t="s">
        <v>47341</v>
      </c>
      <c r="C28503">
        <v>515483</v>
      </c>
      <c r="D28503">
        <f t="shared" si="445"/>
        <v>3</v>
      </c>
    </row>
    <row r="28504" spans="1:4" x14ac:dyDescent="0.25">
      <c r="A28504" t="s">
        <v>47343</v>
      </c>
      <c r="B28504" t="s">
        <v>47344</v>
      </c>
      <c r="C28504">
        <v>515466</v>
      </c>
      <c r="D28504">
        <f t="shared" si="445"/>
        <v>2</v>
      </c>
    </row>
    <row r="28505" spans="1:4" x14ac:dyDescent="0.25">
      <c r="A28505" t="s">
        <v>47345</v>
      </c>
      <c r="B28505" t="s">
        <v>47344</v>
      </c>
      <c r="C28505">
        <v>515449</v>
      </c>
      <c r="D28505">
        <f t="shared" si="445"/>
        <v>2</v>
      </c>
    </row>
    <row r="28506" spans="1:4" x14ac:dyDescent="0.25">
      <c r="A28506" t="s">
        <v>47346</v>
      </c>
      <c r="B28506" t="s">
        <v>47347</v>
      </c>
      <c r="C28506">
        <v>515432</v>
      </c>
      <c r="D28506">
        <f t="shared" si="445"/>
        <v>3</v>
      </c>
    </row>
    <row r="28507" spans="1:4" x14ac:dyDescent="0.25">
      <c r="A28507" t="s">
        <v>47346</v>
      </c>
      <c r="B28507" t="s">
        <v>47348</v>
      </c>
      <c r="C28507">
        <v>515415</v>
      </c>
      <c r="D28507">
        <f t="shared" si="445"/>
        <v>4</v>
      </c>
    </row>
    <row r="28508" spans="1:4" x14ac:dyDescent="0.25">
      <c r="A28508" t="s">
        <v>47349</v>
      </c>
      <c r="B28508" t="s">
        <v>47350</v>
      </c>
      <c r="C28508">
        <v>515398</v>
      </c>
      <c r="D28508">
        <f t="shared" si="445"/>
        <v>4</v>
      </c>
    </row>
    <row r="28509" spans="1:4" x14ac:dyDescent="0.25">
      <c r="A28509" t="s">
        <v>47351</v>
      </c>
      <c r="B28509" t="s">
        <v>47352</v>
      </c>
      <c r="C28509">
        <v>515381</v>
      </c>
      <c r="D28509">
        <f t="shared" si="445"/>
        <v>4</v>
      </c>
    </row>
    <row r="28510" spans="1:4" x14ac:dyDescent="0.25">
      <c r="A28510" t="s">
        <v>47353</v>
      </c>
      <c r="B28510" t="s">
        <v>47354</v>
      </c>
      <c r="C28510">
        <v>515364</v>
      </c>
      <c r="D28510">
        <f t="shared" si="445"/>
        <v>3</v>
      </c>
    </row>
    <row r="28511" spans="1:4" x14ac:dyDescent="0.25">
      <c r="A28511" t="s">
        <v>47353</v>
      </c>
      <c r="B28511" t="s">
        <v>47355</v>
      </c>
      <c r="C28511">
        <v>515347</v>
      </c>
      <c r="D28511">
        <f t="shared" si="445"/>
        <v>4</v>
      </c>
    </row>
    <row r="28512" spans="1:4" x14ac:dyDescent="0.25">
      <c r="A28512" t="s">
        <v>47356</v>
      </c>
      <c r="B28512" t="s">
        <v>47357</v>
      </c>
      <c r="C28512">
        <v>515330</v>
      </c>
      <c r="D28512">
        <f t="shared" si="445"/>
        <v>4</v>
      </c>
    </row>
    <row r="28513" spans="1:4" x14ac:dyDescent="0.25">
      <c r="A28513" t="s">
        <v>47358</v>
      </c>
      <c r="B28513" t="s">
        <v>47359</v>
      </c>
      <c r="C28513">
        <v>515313</v>
      </c>
      <c r="D28513">
        <f t="shared" si="445"/>
        <v>4</v>
      </c>
    </row>
    <row r="28514" spans="1:4" x14ac:dyDescent="0.25">
      <c r="A28514" t="s">
        <v>47360</v>
      </c>
      <c r="B28514" t="s">
        <v>47361</v>
      </c>
      <c r="C28514">
        <v>515296</v>
      </c>
      <c r="D28514">
        <f t="shared" si="445"/>
        <v>3</v>
      </c>
    </row>
    <row r="28515" spans="1:4" x14ac:dyDescent="0.25">
      <c r="A28515" t="s">
        <v>47362</v>
      </c>
      <c r="B28515" t="s">
        <v>47363</v>
      </c>
      <c r="C28515">
        <v>515279</v>
      </c>
      <c r="D28515">
        <f t="shared" si="445"/>
        <v>4</v>
      </c>
    </row>
    <row r="28516" spans="1:4" x14ac:dyDescent="0.25">
      <c r="A28516" t="s">
        <v>47364</v>
      </c>
      <c r="B28516" t="s">
        <v>47365</v>
      </c>
      <c r="C28516">
        <v>515262</v>
      </c>
      <c r="D28516">
        <f t="shared" si="445"/>
        <v>4</v>
      </c>
    </row>
    <row r="28517" spans="1:4" x14ac:dyDescent="0.25">
      <c r="A28517" t="s">
        <v>47366</v>
      </c>
      <c r="B28517" t="s">
        <v>47367</v>
      </c>
      <c r="C28517">
        <v>515245</v>
      </c>
      <c r="D28517">
        <f t="shared" si="445"/>
        <v>4</v>
      </c>
    </row>
    <row r="28518" spans="1:4" x14ac:dyDescent="0.25">
      <c r="A28518" t="s">
        <v>47368</v>
      </c>
      <c r="B28518" t="s">
        <v>47369</v>
      </c>
      <c r="C28518">
        <v>515228</v>
      </c>
      <c r="D28518">
        <f t="shared" si="445"/>
        <v>4</v>
      </c>
    </row>
    <row r="28519" spans="1:4" x14ac:dyDescent="0.25">
      <c r="A28519" t="s">
        <v>47360</v>
      </c>
      <c r="B28519" t="s">
        <v>47370</v>
      </c>
      <c r="C28519">
        <v>515211</v>
      </c>
      <c r="D28519">
        <f t="shared" si="445"/>
        <v>4</v>
      </c>
    </row>
    <row r="28520" spans="1:4" x14ac:dyDescent="0.25">
      <c r="A28520" t="s">
        <v>47371</v>
      </c>
      <c r="B28520" t="s">
        <v>47372</v>
      </c>
      <c r="C28520">
        <v>515194</v>
      </c>
      <c r="D28520">
        <f t="shared" si="445"/>
        <v>3</v>
      </c>
    </row>
    <row r="28521" spans="1:4" x14ac:dyDescent="0.25">
      <c r="A28521" t="s">
        <v>47343</v>
      </c>
      <c r="B28521" t="s">
        <v>47372</v>
      </c>
      <c r="C28521">
        <v>515177</v>
      </c>
      <c r="D28521">
        <f t="shared" si="445"/>
        <v>3</v>
      </c>
    </row>
    <row r="28522" spans="1:4" x14ac:dyDescent="0.25">
      <c r="A28522" t="s">
        <v>47373</v>
      </c>
      <c r="B28522" t="s">
        <v>47372</v>
      </c>
      <c r="C28522">
        <v>515160</v>
      </c>
      <c r="D28522">
        <f t="shared" si="445"/>
        <v>3</v>
      </c>
    </row>
    <row r="28523" spans="1:4" x14ac:dyDescent="0.25">
      <c r="A28523" t="s">
        <v>47374</v>
      </c>
      <c r="B28523" t="s">
        <v>47375</v>
      </c>
      <c r="C28523">
        <v>515143</v>
      </c>
      <c r="D28523">
        <f t="shared" si="445"/>
        <v>4</v>
      </c>
    </row>
    <row r="28524" spans="1:4" x14ac:dyDescent="0.25">
      <c r="A28524" t="s">
        <v>47376</v>
      </c>
      <c r="B28524" t="s">
        <v>47377</v>
      </c>
      <c r="C28524">
        <v>515126</v>
      </c>
      <c r="D28524">
        <f t="shared" si="445"/>
        <v>4</v>
      </c>
    </row>
    <row r="28525" spans="1:4" x14ac:dyDescent="0.25">
      <c r="A28525" t="s">
        <v>47378</v>
      </c>
      <c r="B28525" t="s">
        <v>47379</v>
      </c>
      <c r="C28525">
        <v>515109</v>
      </c>
      <c r="D28525">
        <f t="shared" si="445"/>
        <v>4</v>
      </c>
    </row>
    <row r="28526" spans="1:4" x14ac:dyDescent="0.25">
      <c r="A28526" t="s">
        <v>47380</v>
      </c>
      <c r="B28526" t="s">
        <v>47381</v>
      </c>
      <c r="C28526">
        <v>515092</v>
      </c>
      <c r="D28526">
        <f t="shared" si="445"/>
        <v>4</v>
      </c>
    </row>
    <row r="28527" spans="1:4" x14ac:dyDescent="0.25">
      <c r="A28527" t="s">
        <v>47382</v>
      </c>
      <c r="B28527" t="s">
        <v>47383</v>
      </c>
      <c r="C28527">
        <v>515075</v>
      </c>
      <c r="D28527">
        <f t="shared" si="445"/>
        <v>4</v>
      </c>
    </row>
    <row r="28528" spans="1:4" x14ac:dyDescent="0.25">
      <c r="A28528" t="s">
        <v>47384</v>
      </c>
      <c r="B28528" t="s">
        <v>47385</v>
      </c>
      <c r="C28528">
        <v>515058</v>
      </c>
      <c r="D28528">
        <f t="shared" si="445"/>
        <v>4</v>
      </c>
    </row>
    <row r="28529" spans="1:4" x14ac:dyDescent="0.25">
      <c r="A28529" t="s">
        <v>47386</v>
      </c>
      <c r="B28529" t="s">
        <v>47387</v>
      </c>
      <c r="C28529">
        <v>515041</v>
      </c>
      <c r="D28529">
        <f t="shared" si="445"/>
        <v>4</v>
      </c>
    </row>
    <row r="28530" spans="1:4" x14ac:dyDescent="0.25">
      <c r="A28530" t="s">
        <v>47388</v>
      </c>
      <c r="B28530" t="s">
        <v>47389</v>
      </c>
      <c r="C28530">
        <v>515024</v>
      </c>
      <c r="D28530">
        <f t="shared" si="445"/>
        <v>3</v>
      </c>
    </row>
    <row r="28531" spans="1:4" x14ac:dyDescent="0.25">
      <c r="A28531" t="s">
        <v>47390</v>
      </c>
      <c r="B28531" t="s">
        <v>47391</v>
      </c>
      <c r="C28531">
        <v>515007</v>
      </c>
      <c r="D28531">
        <f t="shared" si="445"/>
        <v>4</v>
      </c>
    </row>
    <row r="28532" spans="1:4" x14ac:dyDescent="0.25">
      <c r="A28532" t="s">
        <v>47388</v>
      </c>
      <c r="B28532" t="s">
        <v>47392</v>
      </c>
      <c r="C28532">
        <v>514990</v>
      </c>
      <c r="D28532">
        <f t="shared" si="445"/>
        <v>4</v>
      </c>
    </row>
    <row r="28533" spans="1:4" x14ac:dyDescent="0.25">
      <c r="A28533" t="s">
        <v>47345</v>
      </c>
      <c r="B28533" t="s">
        <v>47393</v>
      </c>
      <c r="C28533">
        <v>514973</v>
      </c>
      <c r="D28533">
        <f t="shared" si="445"/>
        <v>4</v>
      </c>
    </row>
    <row r="28534" spans="1:4" x14ac:dyDescent="0.25">
      <c r="A28534" t="s">
        <v>47394</v>
      </c>
      <c r="B28534" t="s">
        <v>47395</v>
      </c>
      <c r="C28534">
        <v>514956</v>
      </c>
      <c r="D28534">
        <f t="shared" si="445"/>
        <v>3</v>
      </c>
    </row>
    <row r="28535" spans="1:4" x14ac:dyDescent="0.25">
      <c r="A28535" t="s">
        <v>47394</v>
      </c>
      <c r="B28535" t="s">
        <v>47396</v>
      </c>
      <c r="C28535">
        <v>514939</v>
      </c>
      <c r="D28535">
        <f t="shared" si="445"/>
        <v>4</v>
      </c>
    </row>
    <row r="28536" spans="1:4" x14ac:dyDescent="0.25">
      <c r="A28536" t="s">
        <v>47397</v>
      </c>
      <c r="B28536" t="s">
        <v>47398</v>
      </c>
      <c r="C28536">
        <v>514922</v>
      </c>
      <c r="D28536">
        <f t="shared" si="445"/>
        <v>4</v>
      </c>
    </row>
    <row r="28537" spans="1:4" x14ac:dyDescent="0.25">
      <c r="A28537" t="s">
        <v>47399</v>
      </c>
      <c r="B28537" t="s">
        <v>47400</v>
      </c>
      <c r="C28537">
        <v>514905</v>
      </c>
      <c r="D28537">
        <f t="shared" si="445"/>
        <v>4</v>
      </c>
    </row>
    <row r="28538" spans="1:4" x14ac:dyDescent="0.25">
      <c r="A28538" t="s">
        <v>47401</v>
      </c>
      <c r="B28538" t="s">
        <v>47402</v>
      </c>
      <c r="C28538">
        <v>514888</v>
      </c>
      <c r="D28538">
        <f t="shared" si="445"/>
        <v>4</v>
      </c>
    </row>
    <row r="28539" spans="1:4" x14ac:dyDescent="0.25">
      <c r="A28539" t="s">
        <v>47403</v>
      </c>
      <c r="B28539" t="s">
        <v>47404</v>
      </c>
      <c r="C28539">
        <v>514871</v>
      </c>
      <c r="D28539">
        <f t="shared" si="445"/>
        <v>4</v>
      </c>
    </row>
    <row r="28540" spans="1:4" x14ac:dyDescent="0.25">
      <c r="A28540" t="s">
        <v>47405</v>
      </c>
      <c r="B28540" t="s">
        <v>47406</v>
      </c>
      <c r="C28540">
        <v>514854</v>
      </c>
      <c r="D28540">
        <f t="shared" si="445"/>
        <v>4</v>
      </c>
    </row>
    <row r="28541" spans="1:4" x14ac:dyDescent="0.25">
      <c r="A28541" t="s">
        <v>47407</v>
      </c>
      <c r="B28541" t="s">
        <v>47408</v>
      </c>
      <c r="C28541">
        <v>514837</v>
      </c>
      <c r="D28541">
        <f t="shared" si="445"/>
        <v>4</v>
      </c>
    </row>
    <row r="28542" spans="1:4" x14ac:dyDescent="0.25">
      <c r="A28542" t="s">
        <v>47409</v>
      </c>
      <c r="B28542" t="s">
        <v>47408</v>
      </c>
      <c r="C28542">
        <v>514820</v>
      </c>
      <c r="D28542">
        <f t="shared" si="445"/>
        <v>4</v>
      </c>
    </row>
    <row r="28543" spans="1:4" x14ac:dyDescent="0.25">
      <c r="A28543" t="s">
        <v>47410</v>
      </c>
      <c r="B28543" t="s">
        <v>47411</v>
      </c>
      <c r="C28543">
        <v>514803</v>
      </c>
      <c r="D28543">
        <f t="shared" si="445"/>
        <v>3</v>
      </c>
    </row>
    <row r="28544" spans="1:4" x14ac:dyDescent="0.25">
      <c r="A28544" t="s">
        <v>47410</v>
      </c>
      <c r="B28544" t="s">
        <v>47412</v>
      </c>
      <c r="C28544">
        <v>514786</v>
      </c>
      <c r="D28544">
        <f t="shared" si="445"/>
        <v>4</v>
      </c>
    </row>
    <row r="28545" spans="1:4" x14ac:dyDescent="0.25">
      <c r="A28545" t="s">
        <v>47413</v>
      </c>
      <c r="B28545" t="s">
        <v>47414</v>
      </c>
      <c r="C28545">
        <v>514769</v>
      </c>
      <c r="D28545">
        <f t="shared" si="445"/>
        <v>4</v>
      </c>
    </row>
    <row r="28546" spans="1:4" x14ac:dyDescent="0.25">
      <c r="A28546" t="s">
        <v>47415</v>
      </c>
      <c r="B28546" t="s">
        <v>47416</v>
      </c>
      <c r="C28546">
        <v>514752</v>
      </c>
      <c r="D28546">
        <f t="shared" si="445"/>
        <v>4</v>
      </c>
    </row>
    <row r="28547" spans="1:4" x14ac:dyDescent="0.25">
      <c r="A28547" t="s">
        <v>47417</v>
      </c>
      <c r="B28547" t="s">
        <v>47418</v>
      </c>
      <c r="C28547">
        <v>514735</v>
      </c>
      <c r="D28547">
        <f t="shared" ref="D28547:D28610" si="446">LEN(B28547)</f>
        <v>4</v>
      </c>
    </row>
    <row r="28548" spans="1:4" x14ac:dyDescent="0.25">
      <c r="A28548" t="s">
        <v>47419</v>
      </c>
      <c r="B28548" t="s">
        <v>47420</v>
      </c>
      <c r="C28548">
        <v>514718</v>
      </c>
      <c r="D28548">
        <f t="shared" si="446"/>
        <v>3</v>
      </c>
    </row>
    <row r="28549" spans="1:4" x14ac:dyDescent="0.25">
      <c r="A28549" t="s">
        <v>47419</v>
      </c>
      <c r="B28549" t="s">
        <v>47421</v>
      </c>
      <c r="C28549">
        <v>514701</v>
      </c>
      <c r="D28549">
        <f t="shared" si="446"/>
        <v>4</v>
      </c>
    </row>
    <row r="28550" spans="1:4" x14ac:dyDescent="0.25">
      <c r="A28550" t="s">
        <v>47422</v>
      </c>
      <c r="B28550" t="s">
        <v>47421</v>
      </c>
      <c r="C28550">
        <v>514684</v>
      </c>
      <c r="D28550">
        <f t="shared" si="446"/>
        <v>4</v>
      </c>
    </row>
    <row r="28551" spans="1:4" x14ac:dyDescent="0.25">
      <c r="A28551" t="s">
        <v>47423</v>
      </c>
      <c r="B28551" t="s">
        <v>47424</v>
      </c>
      <c r="C28551">
        <v>514667</v>
      </c>
      <c r="D28551">
        <f t="shared" si="446"/>
        <v>3</v>
      </c>
    </row>
    <row r="28552" spans="1:4" x14ac:dyDescent="0.25">
      <c r="A28552" t="s">
        <v>47425</v>
      </c>
      <c r="B28552" t="s">
        <v>47426</v>
      </c>
      <c r="C28552">
        <v>514650</v>
      </c>
      <c r="D28552">
        <f t="shared" si="446"/>
        <v>4</v>
      </c>
    </row>
    <row r="28553" spans="1:4" x14ac:dyDescent="0.25">
      <c r="A28553" t="s">
        <v>47427</v>
      </c>
      <c r="B28553" t="s">
        <v>47428</v>
      </c>
      <c r="C28553">
        <v>514633</v>
      </c>
      <c r="D28553">
        <f t="shared" si="446"/>
        <v>4</v>
      </c>
    </row>
    <row r="28554" spans="1:4" x14ac:dyDescent="0.25">
      <c r="A28554" t="s">
        <v>47423</v>
      </c>
      <c r="B28554" t="s">
        <v>47429</v>
      </c>
      <c r="C28554">
        <v>514616</v>
      </c>
      <c r="D28554">
        <f t="shared" si="446"/>
        <v>4</v>
      </c>
    </row>
    <row r="28555" spans="1:4" x14ac:dyDescent="0.25">
      <c r="A28555" t="s">
        <v>47430</v>
      </c>
      <c r="B28555" t="s">
        <v>47431</v>
      </c>
      <c r="C28555">
        <v>514599</v>
      </c>
      <c r="D28555">
        <f t="shared" si="446"/>
        <v>3</v>
      </c>
    </row>
    <row r="28556" spans="1:4" x14ac:dyDescent="0.25">
      <c r="A28556" t="s">
        <v>47432</v>
      </c>
      <c r="B28556" t="s">
        <v>47433</v>
      </c>
      <c r="C28556">
        <v>514582</v>
      </c>
      <c r="D28556">
        <f t="shared" si="446"/>
        <v>4</v>
      </c>
    </row>
    <row r="28557" spans="1:4" x14ac:dyDescent="0.25">
      <c r="A28557" t="s">
        <v>47430</v>
      </c>
      <c r="B28557" t="s">
        <v>47434</v>
      </c>
      <c r="C28557">
        <v>514565</v>
      </c>
      <c r="D28557">
        <f t="shared" si="446"/>
        <v>4</v>
      </c>
    </row>
    <row r="28558" spans="1:4" x14ac:dyDescent="0.25">
      <c r="A28558" t="s">
        <v>47435</v>
      </c>
      <c r="B28558" t="s">
        <v>47436</v>
      </c>
      <c r="C28558">
        <v>514548</v>
      </c>
      <c r="D28558">
        <f t="shared" si="446"/>
        <v>3</v>
      </c>
    </row>
    <row r="28559" spans="1:4" x14ac:dyDescent="0.25">
      <c r="A28559" t="s">
        <v>47437</v>
      </c>
      <c r="B28559" t="s">
        <v>47438</v>
      </c>
      <c r="C28559">
        <v>514531</v>
      </c>
      <c r="D28559">
        <f t="shared" si="446"/>
        <v>4</v>
      </c>
    </row>
    <row r="28560" spans="1:4" x14ac:dyDescent="0.25">
      <c r="A28560" t="s">
        <v>47435</v>
      </c>
      <c r="B28560" t="s">
        <v>47439</v>
      </c>
      <c r="C28560">
        <v>514514</v>
      </c>
      <c r="D28560">
        <f t="shared" si="446"/>
        <v>4</v>
      </c>
    </row>
    <row r="28561" spans="1:4" x14ac:dyDescent="0.25">
      <c r="A28561" t="s">
        <v>47440</v>
      </c>
      <c r="B28561" t="s">
        <v>47441</v>
      </c>
      <c r="C28561">
        <v>514497</v>
      </c>
      <c r="D28561">
        <f t="shared" si="446"/>
        <v>4</v>
      </c>
    </row>
    <row r="28562" spans="1:4" x14ac:dyDescent="0.25">
      <c r="A28562" t="s">
        <v>47442</v>
      </c>
      <c r="B28562" t="s">
        <v>47443</v>
      </c>
      <c r="C28562">
        <v>514480</v>
      </c>
      <c r="D28562">
        <f t="shared" si="446"/>
        <v>4</v>
      </c>
    </row>
    <row r="28563" spans="1:4" x14ac:dyDescent="0.25">
      <c r="A28563" t="s">
        <v>47444</v>
      </c>
      <c r="B28563" t="s">
        <v>47445</v>
      </c>
      <c r="C28563">
        <v>514463</v>
      </c>
      <c r="D28563">
        <f t="shared" si="446"/>
        <v>4</v>
      </c>
    </row>
    <row r="28564" spans="1:4" x14ac:dyDescent="0.25">
      <c r="A28564" t="s">
        <v>47446</v>
      </c>
      <c r="B28564" t="s">
        <v>47447</v>
      </c>
      <c r="C28564">
        <v>514446</v>
      </c>
      <c r="D28564">
        <f t="shared" si="446"/>
        <v>4</v>
      </c>
    </row>
    <row r="28565" spans="1:4" x14ac:dyDescent="0.25">
      <c r="A28565" t="s">
        <v>47448</v>
      </c>
      <c r="B28565" t="s">
        <v>47447</v>
      </c>
      <c r="C28565">
        <v>514429</v>
      </c>
      <c r="D28565">
        <f t="shared" si="446"/>
        <v>4</v>
      </c>
    </row>
    <row r="28566" spans="1:4" x14ac:dyDescent="0.25">
      <c r="A28566" t="s">
        <v>47449</v>
      </c>
      <c r="B28566" t="s">
        <v>47450</v>
      </c>
      <c r="C28566">
        <v>514412</v>
      </c>
      <c r="D28566">
        <f t="shared" si="446"/>
        <v>4</v>
      </c>
    </row>
    <row r="28567" spans="1:4" x14ac:dyDescent="0.25">
      <c r="A28567" t="s">
        <v>47451</v>
      </c>
      <c r="B28567" t="s">
        <v>47452</v>
      </c>
      <c r="C28567">
        <v>514395</v>
      </c>
      <c r="D28567">
        <f t="shared" si="446"/>
        <v>3</v>
      </c>
    </row>
    <row r="28568" spans="1:4" x14ac:dyDescent="0.25">
      <c r="A28568" t="s">
        <v>47453</v>
      </c>
      <c r="B28568" t="s">
        <v>47452</v>
      </c>
      <c r="C28568">
        <v>514378</v>
      </c>
      <c r="D28568">
        <f t="shared" si="446"/>
        <v>3</v>
      </c>
    </row>
    <row r="28569" spans="1:4" x14ac:dyDescent="0.25">
      <c r="A28569" t="s">
        <v>47454</v>
      </c>
      <c r="B28569" t="s">
        <v>47455</v>
      </c>
      <c r="C28569">
        <v>514361</v>
      </c>
      <c r="D28569">
        <f t="shared" si="446"/>
        <v>4</v>
      </c>
    </row>
    <row r="28570" spans="1:4" x14ac:dyDescent="0.25">
      <c r="A28570" t="s">
        <v>47456</v>
      </c>
      <c r="B28570" t="s">
        <v>47455</v>
      </c>
      <c r="C28570">
        <v>514344</v>
      </c>
      <c r="D28570">
        <f t="shared" si="446"/>
        <v>4</v>
      </c>
    </row>
    <row r="28571" spans="1:4" x14ac:dyDescent="0.25">
      <c r="A28571" t="s">
        <v>47457</v>
      </c>
      <c r="B28571" t="s">
        <v>47458</v>
      </c>
      <c r="C28571">
        <v>514327</v>
      </c>
      <c r="D28571">
        <f t="shared" si="446"/>
        <v>2</v>
      </c>
    </row>
    <row r="28572" spans="1:4" x14ac:dyDescent="0.25">
      <c r="A28572" t="s">
        <v>47459</v>
      </c>
      <c r="B28572" t="s">
        <v>47458</v>
      </c>
      <c r="C28572">
        <v>514310</v>
      </c>
      <c r="D28572">
        <f t="shared" si="446"/>
        <v>2</v>
      </c>
    </row>
    <row r="28573" spans="1:4" x14ac:dyDescent="0.25">
      <c r="A28573" t="s">
        <v>47460</v>
      </c>
      <c r="B28573" t="s">
        <v>47461</v>
      </c>
      <c r="C28573">
        <v>514293</v>
      </c>
      <c r="D28573">
        <f t="shared" si="446"/>
        <v>4</v>
      </c>
    </row>
    <row r="28574" spans="1:4" x14ac:dyDescent="0.25">
      <c r="A28574" t="s">
        <v>47462</v>
      </c>
      <c r="B28574" t="s">
        <v>47463</v>
      </c>
      <c r="C28574">
        <v>514276</v>
      </c>
      <c r="D28574">
        <f t="shared" si="446"/>
        <v>3</v>
      </c>
    </row>
    <row r="28575" spans="1:4" x14ac:dyDescent="0.25">
      <c r="A28575" t="s">
        <v>47462</v>
      </c>
      <c r="B28575" t="s">
        <v>47464</v>
      </c>
      <c r="C28575">
        <v>514259</v>
      </c>
      <c r="D28575">
        <f t="shared" si="446"/>
        <v>4</v>
      </c>
    </row>
    <row r="28576" spans="1:4" x14ac:dyDescent="0.25">
      <c r="A28576" t="s">
        <v>47465</v>
      </c>
      <c r="B28576" t="s">
        <v>47466</v>
      </c>
      <c r="C28576">
        <v>514242</v>
      </c>
      <c r="D28576">
        <f t="shared" si="446"/>
        <v>4</v>
      </c>
    </row>
    <row r="28577" spans="1:4" x14ac:dyDescent="0.25">
      <c r="A28577" t="s">
        <v>47467</v>
      </c>
      <c r="B28577" t="s">
        <v>47468</v>
      </c>
      <c r="C28577">
        <v>514225</v>
      </c>
      <c r="D28577">
        <f t="shared" si="446"/>
        <v>4</v>
      </c>
    </row>
    <row r="28578" spans="1:4" x14ac:dyDescent="0.25">
      <c r="A28578" t="s">
        <v>47469</v>
      </c>
      <c r="B28578" t="s">
        <v>47470</v>
      </c>
      <c r="C28578">
        <v>514208</v>
      </c>
      <c r="D28578">
        <f t="shared" si="446"/>
        <v>3</v>
      </c>
    </row>
    <row r="28579" spans="1:4" x14ac:dyDescent="0.25">
      <c r="A28579" t="s">
        <v>47471</v>
      </c>
      <c r="B28579" t="s">
        <v>47472</v>
      </c>
      <c r="C28579">
        <v>514191</v>
      </c>
      <c r="D28579">
        <f t="shared" si="446"/>
        <v>3</v>
      </c>
    </row>
    <row r="28580" spans="1:4" x14ac:dyDescent="0.25">
      <c r="A28580" t="s">
        <v>47473</v>
      </c>
      <c r="B28580" t="s">
        <v>47474</v>
      </c>
      <c r="C28580">
        <v>514174</v>
      </c>
      <c r="D28580">
        <f t="shared" si="446"/>
        <v>4</v>
      </c>
    </row>
    <row r="28581" spans="1:4" x14ac:dyDescent="0.25">
      <c r="A28581" t="s">
        <v>47475</v>
      </c>
      <c r="B28581" t="s">
        <v>47476</v>
      </c>
      <c r="C28581">
        <v>514157</v>
      </c>
      <c r="D28581">
        <f t="shared" si="446"/>
        <v>4</v>
      </c>
    </row>
    <row r="28582" spans="1:4" x14ac:dyDescent="0.25">
      <c r="A28582" t="s">
        <v>47457</v>
      </c>
      <c r="B28582" t="s">
        <v>47477</v>
      </c>
      <c r="C28582">
        <v>514140</v>
      </c>
      <c r="D28582">
        <f t="shared" si="446"/>
        <v>3</v>
      </c>
    </row>
    <row r="28583" spans="1:4" x14ac:dyDescent="0.25">
      <c r="A28583" t="s">
        <v>47478</v>
      </c>
      <c r="B28583" t="s">
        <v>47479</v>
      </c>
      <c r="C28583">
        <v>514123</v>
      </c>
      <c r="D28583">
        <f t="shared" si="446"/>
        <v>4</v>
      </c>
    </row>
    <row r="28584" spans="1:4" x14ac:dyDescent="0.25">
      <c r="A28584" t="s">
        <v>47480</v>
      </c>
      <c r="B28584" t="s">
        <v>47481</v>
      </c>
      <c r="C28584">
        <v>514106</v>
      </c>
      <c r="D28584">
        <f t="shared" si="446"/>
        <v>3</v>
      </c>
    </row>
    <row r="28585" spans="1:4" x14ac:dyDescent="0.25">
      <c r="A28585" t="s">
        <v>47480</v>
      </c>
      <c r="B28585" t="s">
        <v>47482</v>
      </c>
      <c r="C28585">
        <v>514089</v>
      </c>
      <c r="D28585">
        <f t="shared" si="446"/>
        <v>4</v>
      </c>
    </row>
    <row r="28586" spans="1:4" x14ac:dyDescent="0.25">
      <c r="A28586" t="s">
        <v>47483</v>
      </c>
      <c r="B28586" t="s">
        <v>47484</v>
      </c>
      <c r="C28586">
        <v>514072</v>
      </c>
      <c r="D28586">
        <f t="shared" si="446"/>
        <v>4</v>
      </c>
    </row>
    <row r="28587" spans="1:4" x14ac:dyDescent="0.25">
      <c r="A28587" t="s">
        <v>47485</v>
      </c>
      <c r="B28587" t="s">
        <v>47486</v>
      </c>
      <c r="C28587">
        <v>514055</v>
      </c>
      <c r="D28587">
        <f t="shared" si="446"/>
        <v>4</v>
      </c>
    </row>
    <row r="28588" spans="1:4" x14ac:dyDescent="0.25">
      <c r="A28588" t="s">
        <v>47487</v>
      </c>
      <c r="B28588" t="s">
        <v>47488</v>
      </c>
      <c r="C28588">
        <v>514038</v>
      </c>
      <c r="D28588">
        <f t="shared" si="446"/>
        <v>4</v>
      </c>
    </row>
    <row r="28589" spans="1:4" x14ac:dyDescent="0.25">
      <c r="A28589" t="s">
        <v>47459</v>
      </c>
      <c r="B28589" t="s">
        <v>47489</v>
      </c>
      <c r="C28589">
        <v>514021</v>
      </c>
      <c r="D28589">
        <f t="shared" si="446"/>
        <v>3</v>
      </c>
    </row>
    <row r="28590" spans="1:4" x14ac:dyDescent="0.25">
      <c r="A28590" t="s">
        <v>47459</v>
      </c>
      <c r="B28590" t="s">
        <v>47490</v>
      </c>
      <c r="C28590">
        <v>514004</v>
      </c>
      <c r="D28590">
        <f t="shared" si="446"/>
        <v>4</v>
      </c>
    </row>
    <row r="28591" spans="1:4" x14ac:dyDescent="0.25">
      <c r="A28591" t="s">
        <v>47491</v>
      </c>
      <c r="B28591" t="s">
        <v>47492</v>
      </c>
      <c r="C28591">
        <v>513987</v>
      </c>
      <c r="D28591">
        <f t="shared" si="446"/>
        <v>3</v>
      </c>
    </row>
    <row r="28592" spans="1:4" x14ac:dyDescent="0.25">
      <c r="A28592" t="s">
        <v>47493</v>
      </c>
      <c r="B28592" t="s">
        <v>47494</v>
      </c>
      <c r="C28592">
        <v>513970</v>
      </c>
      <c r="D28592">
        <f t="shared" si="446"/>
        <v>4</v>
      </c>
    </row>
    <row r="28593" spans="1:4" x14ac:dyDescent="0.25">
      <c r="A28593" t="s">
        <v>47495</v>
      </c>
      <c r="B28593" t="s">
        <v>47496</v>
      </c>
      <c r="C28593">
        <v>513953</v>
      </c>
      <c r="D28593">
        <f t="shared" si="446"/>
        <v>3</v>
      </c>
    </row>
    <row r="28594" spans="1:4" x14ac:dyDescent="0.25">
      <c r="A28594" t="s">
        <v>47497</v>
      </c>
      <c r="B28594" t="s">
        <v>47498</v>
      </c>
      <c r="C28594">
        <v>513936</v>
      </c>
      <c r="D28594">
        <f t="shared" si="446"/>
        <v>4</v>
      </c>
    </row>
    <row r="28595" spans="1:4" x14ac:dyDescent="0.25">
      <c r="A28595" t="s">
        <v>47499</v>
      </c>
      <c r="B28595" t="s">
        <v>47500</v>
      </c>
      <c r="C28595">
        <v>513919</v>
      </c>
      <c r="D28595">
        <f t="shared" si="446"/>
        <v>4</v>
      </c>
    </row>
    <row r="28596" spans="1:4" x14ac:dyDescent="0.25">
      <c r="A28596" t="s">
        <v>47501</v>
      </c>
      <c r="B28596" t="s">
        <v>47502</v>
      </c>
      <c r="C28596">
        <v>513902</v>
      </c>
      <c r="D28596">
        <f t="shared" si="446"/>
        <v>4</v>
      </c>
    </row>
    <row r="28597" spans="1:4" x14ac:dyDescent="0.25">
      <c r="A28597" t="s">
        <v>47503</v>
      </c>
      <c r="B28597" t="s">
        <v>47504</v>
      </c>
      <c r="C28597">
        <v>513885</v>
      </c>
      <c r="D28597">
        <f t="shared" si="446"/>
        <v>4</v>
      </c>
    </row>
    <row r="28598" spans="1:4" x14ac:dyDescent="0.25">
      <c r="A28598" t="s">
        <v>47505</v>
      </c>
      <c r="B28598" t="s">
        <v>47506</v>
      </c>
      <c r="C28598">
        <v>513868</v>
      </c>
      <c r="D28598">
        <f t="shared" si="446"/>
        <v>4</v>
      </c>
    </row>
    <row r="28599" spans="1:4" x14ac:dyDescent="0.25">
      <c r="A28599" t="s">
        <v>47507</v>
      </c>
      <c r="B28599" t="s">
        <v>47508</v>
      </c>
      <c r="C28599">
        <v>513851</v>
      </c>
      <c r="D28599">
        <f t="shared" si="446"/>
        <v>4</v>
      </c>
    </row>
    <row r="28600" spans="1:4" x14ac:dyDescent="0.25">
      <c r="A28600" t="s">
        <v>47509</v>
      </c>
      <c r="B28600" t="s">
        <v>47510</v>
      </c>
      <c r="C28600">
        <v>513834</v>
      </c>
      <c r="D28600">
        <f t="shared" si="446"/>
        <v>2</v>
      </c>
    </row>
    <row r="28601" spans="1:4" x14ac:dyDescent="0.25">
      <c r="A28601" t="s">
        <v>47511</v>
      </c>
      <c r="B28601" t="s">
        <v>47510</v>
      </c>
      <c r="C28601">
        <v>513817</v>
      </c>
      <c r="D28601">
        <f t="shared" si="446"/>
        <v>2</v>
      </c>
    </row>
    <row r="28602" spans="1:4" x14ac:dyDescent="0.25">
      <c r="A28602" t="s">
        <v>47512</v>
      </c>
      <c r="B28602" t="s">
        <v>47513</v>
      </c>
      <c r="C28602">
        <v>513800</v>
      </c>
      <c r="D28602">
        <f t="shared" si="446"/>
        <v>3</v>
      </c>
    </row>
    <row r="28603" spans="1:4" x14ac:dyDescent="0.25">
      <c r="A28603" t="s">
        <v>47514</v>
      </c>
      <c r="B28603" t="s">
        <v>47515</v>
      </c>
      <c r="C28603">
        <v>513783</v>
      </c>
      <c r="D28603">
        <f t="shared" si="446"/>
        <v>4</v>
      </c>
    </row>
    <row r="28604" spans="1:4" x14ac:dyDescent="0.25">
      <c r="A28604" t="s">
        <v>47516</v>
      </c>
      <c r="B28604" t="s">
        <v>47515</v>
      </c>
      <c r="C28604">
        <v>513766</v>
      </c>
      <c r="D28604">
        <f t="shared" si="446"/>
        <v>4</v>
      </c>
    </row>
    <row r="28605" spans="1:4" x14ac:dyDescent="0.25">
      <c r="A28605" t="s">
        <v>47512</v>
      </c>
      <c r="B28605" t="s">
        <v>47517</v>
      </c>
      <c r="C28605">
        <v>513749</v>
      </c>
      <c r="D28605">
        <f t="shared" si="446"/>
        <v>4</v>
      </c>
    </row>
    <row r="28606" spans="1:4" x14ac:dyDescent="0.25">
      <c r="A28606" t="s">
        <v>47518</v>
      </c>
      <c r="B28606" t="s">
        <v>47517</v>
      </c>
      <c r="C28606">
        <v>513732</v>
      </c>
      <c r="D28606">
        <f t="shared" si="446"/>
        <v>4</v>
      </c>
    </row>
    <row r="28607" spans="1:4" x14ac:dyDescent="0.25">
      <c r="A28607" t="s">
        <v>47519</v>
      </c>
      <c r="B28607" t="s">
        <v>47520</v>
      </c>
      <c r="C28607">
        <v>513715</v>
      </c>
      <c r="D28607">
        <f t="shared" si="446"/>
        <v>3</v>
      </c>
    </row>
    <row r="28608" spans="1:4" x14ac:dyDescent="0.25">
      <c r="A28608" t="s">
        <v>47521</v>
      </c>
      <c r="B28608" t="s">
        <v>47522</v>
      </c>
      <c r="C28608">
        <v>513698</v>
      </c>
      <c r="D28608">
        <f t="shared" si="446"/>
        <v>4</v>
      </c>
    </row>
    <row r="28609" spans="1:4" x14ac:dyDescent="0.25">
      <c r="A28609" t="s">
        <v>47523</v>
      </c>
      <c r="B28609" t="s">
        <v>47522</v>
      </c>
      <c r="C28609">
        <v>513681</v>
      </c>
      <c r="D28609">
        <f t="shared" si="446"/>
        <v>4</v>
      </c>
    </row>
    <row r="28610" spans="1:4" x14ac:dyDescent="0.25">
      <c r="A28610" t="s">
        <v>47524</v>
      </c>
      <c r="B28610" t="s">
        <v>47525</v>
      </c>
      <c r="C28610">
        <v>513664</v>
      </c>
      <c r="D28610">
        <f t="shared" si="446"/>
        <v>4</v>
      </c>
    </row>
    <row r="28611" spans="1:4" x14ac:dyDescent="0.25">
      <c r="A28611" t="s">
        <v>47526</v>
      </c>
      <c r="B28611" t="s">
        <v>47527</v>
      </c>
      <c r="C28611">
        <v>513647</v>
      </c>
      <c r="D28611">
        <f t="shared" ref="D28611:D28674" si="447">LEN(B28611)</f>
        <v>4</v>
      </c>
    </row>
    <row r="28612" spans="1:4" x14ac:dyDescent="0.25">
      <c r="A28612" t="s">
        <v>47519</v>
      </c>
      <c r="B28612" t="s">
        <v>47528</v>
      </c>
      <c r="C28612">
        <v>513630</v>
      </c>
      <c r="D28612">
        <f t="shared" si="447"/>
        <v>4</v>
      </c>
    </row>
    <row r="28613" spans="1:4" x14ac:dyDescent="0.25">
      <c r="A28613" t="s">
        <v>47529</v>
      </c>
      <c r="B28613" t="s">
        <v>47530</v>
      </c>
      <c r="C28613">
        <v>513613</v>
      </c>
      <c r="D28613">
        <f t="shared" si="447"/>
        <v>4</v>
      </c>
    </row>
    <row r="28614" spans="1:4" x14ac:dyDescent="0.25">
      <c r="A28614" t="s">
        <v>47531</v>
      </c>
      <c r="B28614" t="s">
        <v>47530</v>
      </c>
      <c r="C28614">
        <v>513596</v>
      </c>
      <c r="D28614">
        <f t="shared" si="447"/>
        <v>4</v>
      </c>
    </row>
    <row r="28615" spans="1:4" x14ac:dyDescent="0.25">
      <c r="A28615" t="s">
        <v>47532</v>
      </c>
      <c r="B28615" t="s">
        <v>47530</v>
      </c>
      <c r="C28615">
        <v>513579</v>
      </c>
      <c r="D28615">
        <f t="shared" si="447"/>
        <v>4</v>
      </c>
    </row>
    <row r="28616" spans="1:4" x14ac:dyDescent="0.25">
      <c r="A28616" t="s">
        <v>47533</v>
      </c>
      <c r="B28616" t="s">
        <v>47534</v>
      </c>
      <c r="C28616">
        <v>513562</v>
      </c>
      <c r="D28616">
        <f t="shared" si="447"/>
        <v>3</v>
      </c>
    </row>
    <row r="28617" spans="1:4" x14ac:dyDescent="0.25">
      <c r="A28617" t="s">
        <v>47533</v>
      </c>
      <c r="B28617" t="s">
        <v>47535</v>
      </c>
      <c r="C28617">
        <v>513545</v>
      </c>
      <c r="D28617">
        <f t="shared" si="447"/>
        <v>4</v>
      </c>
    </row>
    <row r="28618" spans="1:4" x14ac:dyDescent="0.25">
      <c r="A28618" t="s">
        <v>47536</v>
      </c>
      <c r="B28618" t="s">
        <v>47537</v>
      </c>
      <c r="C28618">
        <v>513528</v>
      </c>
      <c r="D28618">
        <f t="shared" si="447"/>
        <v>3</v>
      </c>
    </row>
    <row r="28619" spans="1:4" x14ac:dyDescent="0.25">
      <c r="A28619" t="s">
        <v>47538</v>
      </c>
      <c r="B28619" t="s">
        <v>47539</v>
      </c>
      <c r="C28619">
        <v>513511</v>
      </c>
      <c r="D28619">
        <f t="shared" si="447"/>
        <v>4</v>
      </c>
    </row>
    <row r="28620" spans="1:4" x14ac:dyDescent="0.25">
      <c r="A28620" t="s">
        <v>47536</v>
      </c>
      <c r="B28620" t="s">
        <v>47540</v>
      </c>
      <c r="C28620">
        <v>513494</v>
      </c>
      <c r="D28620">
        <f t="shared" si="447"/>
        <v>4</v>
      </c>
    </row>
    <row r="28621" spans="1:4" x14ac:dyDescent="0.25">
      <c r="A28621" t="s">
        <v>47541</v>
      </c>
      <c r="B28621" t="s">
        <v>47542</v>
      </c>
      <c r="C28621">
        <v>513477</v>
      </c>
      <c r="D28621">
        <f t="shared" si="447"/>
        <v>4</v>
      </c>
    </row>
    <row r="28622" spans="1:4" x14ac:dyDescent="0.25">
      <c r="A28622" t="s">
        <v>47543</v>
      </c>
      <c r="B28622" t="s">
        <v>47544</v>
      </c>
      <c r="C28622">
        <v>513460</v>
      </c>
      <c r="D28622">
        <f t="shared" si="447"/>
        <v>4</v>
      </c>
    </row>
    <row r="28623" spans="1:4" x14ac:dyDescent="0.25">
      <c r="A28623" t="s">
        <v>47545</v>
      </c>
      <c r="B28623" t="s">
        <v>47546</v>
      </c>
      <c r="C28623">
        <v>513443</v>
      </c>
      <c r="D28623">
        <f t="shared" si="447"/>
        <v>3</v>
      </c>
    </row>
    <row r="28624" spans="1:4" x14ac:dyDescent="0.25">
      <c r="A28624" t="s">
        <v>47547</v>
      </c>
      <c r="B28624" t="s">
        <v>47546</v>
      </c>
      <c r="C28624">
        <v>513426</v>
      </c>
      <c r="D28624">
        <f t="shared" si="447"/>
        <v>3</v>
      </c>
    </row>
    <row r="28625" spans="1:4" x14ac:dyDescent="0.25">
      <c r="A28625" t="s">
        <v>47548</v>
      </c>
      <c r="B28625" t="s">
        <v>47546</v>
      </c>
      <c r="C28625">
        <v>513409</v>
      </c>
      <c r="D28625">
        <f t="shared" si="447"/>
        <v>3</v>
      </c>
    </row>
    <row r="28626" spans="1:4" x14ac:dyDescent="0.25">
      <c r="A28626" t="s">
        <v>47549</v>
      </c>
      <c r="B28626" t="s">
        <v>47550</v>
      </c>
      <c r="C28626">
        <v>513392</v>
      </c>
      <c r="D28626">
        <f t="shared" si="447"/>
        <v>3</v>
      </c>
    </row>
    <row r="28627" spans="1:4" x14ac:dyDescent="0.25">
      <c r="A28627" t="s">
        <v>47509</v>
      </c>
      <c r="B28627" t="s">
        <v>47550</v>
      </c>
      <c r="C28627">
        <v>513375</v>
      </c>
      <c r="D28627">
        <f t="shared" si="447"/>
        <v>3</v>
      </c>
    </row>
    <row r="28628" spans="1:4" x14ac:dyDescent="0.25">
      <c r="A28628" t="s">
        <v>47551</v>
      </c>
      <c r="B28628" t="s">
        <v>47550</v>
      </c>
      <c r="C28628">
        <v>513358</v>
      </c>
      <c r="D28628">
        <f t="shared" si="447"/>
        <v>3</v>
      </c>
    </row>
    <row r="28629" spans="1:4" x14ac:dyDescent="0.25">
      <c r="A28629" t="s">
        <v>47552</v>
      </c>
      <c r="B28629" t="s">
        <v>47553</v>
      </c>
      <c r="C28629">
        <v>513341</v>
      </c>
      <c r="D28629">
        <f t="shared" si="447"/>
        <v>4</v>
      </c>
    </row>
    <row r="28630" spans="1:4" x14ac:dyDescent="0.25">
      <c r="A28630" t="s">
        <v>47549</v>
      </c>
      <c r="B28630" t="s">
        <v>47554</v>
      </c>
      <c r="C28630">
        <v>513324</v>
      </c>
      <c r="D28630">
        <f t="shared" si="447"/>
        <v>4</v>
      </c>
    </row>
    <row r="28631" spans="1:4" x14ac:dyDescent="0.25">
      <c r="A28631" t="s">
        <v>47555</v>
      </c>
      <c r="B28631" t="s">
        <v>47556</v>
      </c>
      <c r="C28631">
        <v>513307</v>
      </c>
      <c r="D28631">
        <f t="shared" si="447"/>
        <v>4</v>
      </c>
    </row>
    <row r="28632" spans="1:4" x14ac:dyDescent="0.25">
      <c r="A28632" t="s">
        <v>47557</v>
      </c>
      <c r="B28632" t="s">
        <v>47558</v>
      </c>
      <c r="C28632">
        <v>513290</v>
      </c>
      <c r="D28632">
        <f t="shared" si="447"/>
        <v>4</v>
      </c>
    </row>
    <row r="28633" spans="1:4" x14ac:dyDescent="0.25">
      <c r="A28633" t="s">
        <v>47559</v>
      </c>
      <c r="B28633" t="s">
        <v>47560</v>
      </c>
      <c r="C28633">
        <v>513273</v>
      </c>
      <c r="D28633">
        <f t="shared" si="447"/>
        <v>3</v>
      </c>
    </row>
    <row r="28634" spans="1:4" x14ac:dyDescent="0.25">
      <c r="A28634" t="s">
        <v>47561</v>
      </c>
      <c r="B28634" t="s">
        <v>47562</v>
      </c>
      <c r="C28634">
        <v>513256</v>
      </c>
      <c r="D28634">
        <f t="shared" si="447"/>
        <v>4</v>
      </c>
    </row>
    <row r="28635" spans="1:4" x14ac:dyDescent="0.25">
      <c r="A28635" t="s">
        <v>47563</v>
      </c>
      <c r="B28635" t="s">
        <v>47564</v>
      </c>
      <c r="C28635">
        <v>513239</v>
      </c>
      <c r="D28635">
        <f t="shared" si="447"/>
        <v>4</v>
      </c>
    </row>
    <row r="28636" spans="1:4" x14ac:dyDescent="0.25">
      <c r="A28636" t="s">
        <v>47559</v>
      </c>
      <c r="B28636" t="s">
        <v>47564</v>
      </c>
      <c r="C28636">
        <v>513222</v>
      </c>
      <c r="D28636">
        <f t="shared" si="447"/>
        <v>4</v>
      </c>
    </row>
    <row r="28637" spans="1:4" x14ac:dyDescent="0.25">
      <c r="A28637" t="s">
        <v>47565</v>
      </c>
      <c r="B28637" t="s">
        <v>47566</v>
      </c>
      <c r="C28637">
        <v>513205</v>
      </c>
      <c r="D28637">
        <f t="shared" si="447"/>
        <v>3</v>
      </c>
    </row>
    <row r="28638" spans="1:4" x14ac:dyDescent="0.25">
      <c r="A28638" t="s">
        <v>47567</v>
      </c>
      <c r="B28638" t="s">
        <v>47566</v>
      </c>
      <c r="C28638">
        <v>513188</v>
      </c>
      <c r="D28638">
        <f t="shared" si="447"/>
        <v>3</v>
      </c>
    </row>
    <row r="28639" spans="1:4" x14ac:dyDescent="0.25">
      <c r="A28639" t="s">
        <v>47568</v>
      </c>
      <c r="B28639" t="s">
        <v>47569</v>
      </c>
      <c r="C28639">
        <v>513171</v>
      </c>
      <c r="D28639">
        <f t="shared" si="447"/>
        <v>3</v>
      </c>
    </row>
    <row r="28640" spans="1:4" x14ac:dyDescent="0.25">
      <c r="A28640" t="s">
        <v>47568</v>
      </c>
      <c r="B28640" t="s">
        <v>47570</v>
      </c>
      <c r="C28640">
        <v>513154</v>
      </c>
      <c r="D28640">
        <f t="shared" si="447"/>
        <v>4</v>
      </c>
    </row>
    <row r="28641" spans="1:4" x14ac:dyDescent="0.25">
      <c r="A28641" t="s">
        <v>47571</v>
      </c>
      <c r="B28641" t="s">
        <v>47570</v>
      </c>
      <c r="C28641">
        <v>513137</v>
      </c>
      <c r="D28641">
        <f t="shared" si="447"/>
        <v>4</v>
      </c>
    </row>
    <row r="28642" spans="1:4" x14ac:dyDescent="0.25">
      <c r="A28642" t="s">
        <v>47572</v>
      </c>
      <c r="B28642" t="s">
        <v>47570</v>
      </c>
      <c r="C28642">
        <v>513120</v>
      </c>
      <c r="D28642">
        <f t="shared" si="447"/>
        <v>4</v>
      </c>
    </row>
    <row r="28643" spans="1:4" x14ac:dyDescent="0.25">
      <c r="A28643" t="s">
        <v>47573</v>
      </c>
      <c r="B28643" t="s">
        <v>47574</v>
      </c>
      <c r="C28643">
        <v>513103</v>
      </c>
      <c r="D28643">
        <f t="shared" si="447"/>
        <v>4</v>
      </c>
    </row>
    <row r="28644" spans="1:4" x14ac:dyDescent="0.25">
      <c r="A28644" t="s">
        <v>47575</v>
      </c>
      <c r="B28644" t="s">
        <v>47576</v>
      </c>
      <c r="C28644">
        <v>513086</v>
      </c>
      <c r="D28644">
        <f t="shared" si="447"/>
        <v>4</v>
      </c>
    </row>
    <row r="28645" spans="1:4" x14ac:dyDescent="0.25">
      <c r="A28645" t="s">
        <v>47577</v>
      </c>
      <c r="B28645" t="s">
        <v>47578</v>
      </c>
      <c r="C28645">
        <v>513069</v>
      </c>
      <c r="D28645">
        <f t="shared" si="447"/>
        <v>4</v>
      </c>
    </row>
    <row r="28646" spans="1:4" x14ac:dyDescent="0.25">
      <c r="A28646" t="s">
        <v>47579</v>
      </c>
      <c r="B28646" t="s">
        <v>47580</v>
      </c>
      <c r="C28646">
        <v>513052</v>
      </c>
      <c r="D28646">
        <f t="shared" si="447"/>
        <v>4</v>
      </c>
    </row>
    <row r="28647" spans="1:4" x14ac:dyDescent="0.25">
      <c r="A28647" t="s">
        <v>47581</v>
      </c>
      <c r="B28647" t="s">
        <v>47582</v>
      </c>
      <c r="C28647">
        <v>513035</v>
      </c>
      <c r="D28647">
        <f t="shared" si="447"/>
        <v>4</v>
      </c>
    </row>
    <row r="28648" spans="1:4" x14ac:dyDescent="0.25">
      <c r="A28648" t="s">
        <v>47583</v>
      </c>
      <c r="B28648" t="s">
        <v>47584</v>
      </c>
      <c r="C28648">
        <v>513018</v>
      </c>
      <c r="D28648">
        <f t="shared" si="447"/>
        <v>4</v>
      </c>
    </row>
    <row r="28649" spans="1:4" x14ac:dyDescent="0.25">
      <c r="A28649" t="s">
        <v>47585</v>
      </c>
      <c r="B28649" t="s">
        <v>47584</v>
      </c>
      <c r="C28649">
        <v>513001</v>
      </c>
      <c r="D28649">
        <f t="shared" si="447"/>
        <v>4</v>
      </c>
    </row>
    <row r="28650" spans="1:4" x14ac:dyDescent="0.25">
      <c r="A28650" t="s">
        <v>47586</v>
      </c>
      <c r="B28650" t="s">
        <v>47587</v>
      </c>
      <c r="C28650">
        <v>512984</v>
      </c>
      <c r="D28650">
        <f t="shared" si="447"/>
        <v>4</v>
      </c>
    </row>
    <row r="28651" spans="1:4" x14ac:dyDescent="0.25">
      <c r="A28651" t="s">
        <v>47588</v>
      </c>
      <c r="B28651" t="s">
        <v>47589</v>
      </c>
      <c r="C28651">
        <v>512967</v>
      </c>
      <c r="D28651">
        <f t="shared" si="447"/>
        <v>4</v>
      </c>
    </row>
    <row r="28652" spans="1:4" x14ac:dyDescent="0.25">
      <c r="A28652" t="s">
        <v>47590</v>
      </c>
      <c r="B28652" t="s">
        <v>47591</v>
      </c>
      <c r="C28652">
        <v>512950</v>
      </c>
      <c r="D28652">
        <f t="shared" si="447"/>
        <v>4</v>
      </c>
    </row>
    <row r="28653" spans="1:4" x14ac:dyDescent="0.25">
      <c r="A28653" t="s">
        <v>47592</v>
      </c>
      <c r="B28653" t="s">
        <v>47593</v>
      </c>
      <c r="C28653">
        <v>512933</v>
      </c>
      <c r="D28653">
        <f t="shared" si="447"/>
        <v>4</v>
      </c>
    </row>
    <row r="28654" spans="1:4" x14ac:dyDescent="0.25">
      <c r="A28654" t="s">
        <v>47594</v>
      </c>
      <c r="B28654" t="s">
        <v>47595</v>
      </c>
      <c r="C28654">
        <v>512916</v>
      </c>
      <c r="D28654">
        <f t="shared" si="447"/>
        <v>3</v>
      </c>
    </row>
    <row r="28655" spans="1:4" x14ac:dyDescent="0.25">
      <c r="A28655" t="s">
        <v>47596</v>
      </c>
      <c r="B28655" t="s">
        <v>47597</v>
      </c>
      <c r="C28655">
        <v>512899</v>
      </c>
      <c r="D28655">
        <f t="shared" si="447"/>
        <v>4</v>
      </c>
    </row>
    <row r="28656" spans="1:4" x14ac:dyDescent="0.25">
      <c r="A28656" t="s">
        <v>47511</v>
      </c>
      <c r="B28656" t="s">
        <v>47598</v>
      </c>
      <c r="C28656">
        <v>512882</v>
      </c>
      <c r="D28656">
        <f t="shared" si="447"/>
        <v>4</v>
      </c>
    </row>
    <row r="28657" spans="1:4" x14ac:dyDescent="0.25">
      <c r="A28657" t="s">
        <v>47599</v>
      </c>
      <c r="B28657" t="s">
        <v>47600</v>
      </c>
      <c r="C28657">
        <v>512865</v>
      </c>
      <c r="D28657">
        <f t="shared" si="447"/>
        <v>4</v>
      </c>
    </row>
    <row r="28658" spans="1:4" x14ac:dyDescent="0.25">
      <c r="A28658" t="s">
        <v>47594</v>
      </c>
      <c r="B28658" t="s">
        <v>47601</v>
      </c>
      <c r="C28658">
        <v>512848</v>
      </c>
      <c r="D28658">
        <f t="shared" si="447"/>
        <v>4</v>
      </c>
    </row>
    <row r="28659" spans="1:4" x14ac:dyDescent="0.25">
      <c r="A28659" t="s">
        <v>47602</v>
      </c>
      <c r="B28659" t="s">
        <v>47601</v>
      </c>
      <c r="C28659">
        <v>512831</v>
      </c>
      <c r="D28659">
        <f t="shared" si="447"/>
        <v>4</v>
      </c>
    </row>
    <row r="28660" spans="1:4" x14ac:dyDescent="0.25">
      <c r="A28660" t="s">
        <v>47603</v>
      </c>
      <c r="B28660" t="s">
        <v>47604</v>
      </c>
      <c r="C28660">
        <v>512814</v>
      </c>
      <c r="D28660">
        <f t="shared" si="447"/>
        <v>4</v>
      </c>
    </row>
    <row r="28661" spans="1:4" x14ac:dyDescent="0.25">
      <c r="A28661" t="s">
        <v>47605</v>
      </c>
      <c r="B28661" t="s">
        <v>47606</v>
      </c>
      <c r="C28661">
        <v>512797</v>
      </c>
      <c r="D28661">
        <f t="shared" si="447"/>
        <v>4</v>
      </c>
    </row>
    <row r="28662" spans="1:4" x14ac:dyDescent="0.25">
      <c r="A28662" t="s">
        <v>47607</v>
      </c>
      <c r="B28662" t="s">
        <v>47608</v>
      </c>
      <c r="C28662">
        <v>512780</v>
      </c>
      <c r="D28662">
        <f t="shared" si="447"/>
        <v>4</v>
      </c>
    </row>
    <row r="28663" spans="1:4" x14ac:dyDescent="0.25">
      <c r="A28663" t="s">
        <v>47609</v>
      </c>
      <c r="B28663" t="s">
        <v>47610</v>
      </c>
      <c r="C28663">
        <v>512763</v>
      </c>
      <c r="D28663">
        <f t="shared" si="447"/>
        <v>4</v>
      </c>
    </row>
    <row r="28664" spans="1:4" x14ac:dyDescent="0.25">
      <c r="A28664" t="s">
        <v>47611</v>
      </c>
      <c r="B28664" t="s">
        <v>47612</v>
      </c>
      <c r="C28664">
        <v>512746</v>
      </c>
      <c r="D28664">
        <f t="shared" si="447"/>
        <v>3</v>
      </c>
    </row>
    <row r="28665" spans="1:4" x14ac:dyDescent="0.25">
      <c r="A28665" t="s">
        <v>47613</v>
      </c>
      <c r="B28665" t="s">
        <v>47614</v>
      </c>
      <c r="C28665">
        <v>512729</v>
      </c>
      <c r="D28665">
        <f t="shared" si="447"/>
        <v>4</v>
      </c>
    </row>
    <row r="28666" spans="1:4" x14ac:dyDescent="0.25">
      <c r="A28666" t="s">
        <v>47615</v>
      </c>
      <c r="B28666" t="s">
        <v>47616</v>
      </c>
      <c r="C28666">
        <v>512712</v>
      </c>
      <c r="D28666">
        <f t="shared" si="447"/>
        <v>4</v>
      </c>
    </row>
    <row r="28667" spans="1:4" x14ac:dyDescent="0.25">
      <c r="A28667" t="s">
        <v>47617</v>
      </c>
      <c r="B28667" t="s">
        <v>47618</v>
      </c>
      <c r="C28667">
        <v>512695</v>
      </c>
      <c r="D28667">
        <f t="shared" si="447"/>
        <v>4</v>
      </c>
    </row>
    <row r="28668" spans="1:4" x14ac:dyDescent="0.25">
      <c r="A28668" t="s">
        <v>47611</v>
      </c>
      <c r="B28668" t="s">
        <v>47619</v>
      </c>
      <c r="C28668">
        <v>512678</v>
      </c>
      <c r="D28668">
        <f t="shared" si="447"/>
        <v>4</v>
      </c>
    </row>
    <row r="28669" spans="1:4" x14ac:dyDescent="0.25">
      <c r="A28669" t="s">
        <v>47620</v>
      </c>
      <c r="B28669" t="s">
        <v>47621</v>
      </c>
      <c r="C28669">
        <v>512661</v>
      </c>
      <c r="D28669">
        <f t="shared" si="447"/>
        <v>4</v>
      </c>
    </row>
    <row r="28670" spans="1:4" x14ac:dyDescent="0.25">
      <c r="A28670" t="s">
        <v>47622</v>
      </c>
      <c r="B28670" t="s">
        <v>47623</v>
      </c>
      <c r="C28670">
        <v>512644</v>
      </c>
      <c r="D28670">
        <f t="shared" si="447"/>
        <v>4</v>
      </c>
    </row>
    <row r="28671" spans="1:4" x14ac:dyDescent="0.25">
      <c r="A28671" t="s">
        <v>47624</v>
      </c>
      <c r="B28671" t="s">
        <v>47625</v>
      </c>
      <c r="C28671">
        <v>512627</v>
      </c>
      <c r="D28671">
        <f t="shared" si="447"/>
        <v>3</v>
      </c>
    </row>
    <row r="28672" spans="1:4" x14ac:dyDescent="0.25">
      <c r="A28672" t="s">
        <v>47626</v>
      </c>
      <c r="B28672" t="s">
        <v>47627</v>
      </c>
      <c r="C28672">
        <v>512610</v>
      </c>
      <c r="D28672">
        <f t="shared" si="447"/>
        <v>4</v>
      </c>
    </row>
    <row r="28673" spans="1:4" x14ac:dyDescent="0.25">
      <c r="A28673" t="s">
        <v>47624</v>
      </c>
      <c r="B28673" t="s">
        <v>47628</v>
      </c>
      <c r="C28673">
        <v>512593</v>
      </c>
      <c r="D28673">
        <f t="shared" si="447"/>
        <v>4</v>
      </c>
    </row>
    <row r="28674" spans="1:4" x14ac:dyDescent="0.25">
      <c r="A28674" t="s">
        <v>47629</v>
      </c>
      <c r="B28674" t="s">
        <v>47630</v>
      </c>
      <c r="C28674">
        <v>512576</v>
      </c>
      <c r="D28674">
        <f t="shared" si="447"/>
        <v>4</v>
      </c>
    </row>
    <row r="28675" spans="1:4" x14ac:dyDescent="0.25">
      <c r="A28675" t="s">
        <v>47631</v>
      </c>
      <c r="B28675" t="s">
        <v>47632</v>
      </c>
      <c r="C28675">
        <v>512559</v>
      </c>
      <c r="D28675">
        <f t="shared" ref="D28675:D28738" si="448">LEN(B28675)</f>
        <v>3</v>
      </c>
    </row>
    <row r="28676" spans="1:4" x14ac:dyDescent="0.25">
      <c r="A28676" t="s">
        <v>47633</v>
      </c>
      <c r="B28676" t="s">
        <v>47632</v>
      </c>
      <c r="C28676">
        <v>512542</v>
      </c>
      <c r="D28676">
        <f t="shared" si="448"/>
        <v>3</v>
      </c>
    </row>
    <row r="28677" spans="1:4" x14ac:dyDescent="0.25">
      <c r="A28677" t="s">
        <v>47634</v>
      </c>
      <c r="B28677" t="s">
        <v>47635</v>
      </c>
      <c r="C28677">
        <v>512525</v>
      </c>
      <c r="D28677">
        <f t="shared" si="448"/>
        <v>2</v>
      </c>
    </row>
    <row r="28678" spans="1:4" x14ac:dyDescent="0.25">
      <c r="A28678" t="s">
        <v>47636</v>
      </c>
      <c r="B28678" t="s">
        <v>47635</v>
      </c>
      <c r="C28678">
        <v>512508</v>
      </c>
      <c r="D28678">
        <f t="shared" si="448"/>
        <v>2</v>
      </c>
    </row>
    <row r="28679" spans="1:4" x14ac:dyDescent="0.25">
      <c r="A28679" t="s">
        <v>47637</v>
      </c>
      <c r="B28679" t="s">
        <v>47638</v>
      </c>
      <c r="C28679">
        <v>512491</v>
      </c>
      <c r="D28679">
        <f t="shared" si="448"/>
        <v>4</v>
      </c>
    </row>
    <row r="28680" spans="1:4" x14ac:dyDescent="0.25">
      <c r="A28680" t="s">
        <v>47639</v>
      </c>
      <c r="B28680" t="s">
        <v>47640</v>
      </c>
      <c r="C28680">
        <v>512474</v>
      </c>
      <c r="D28680">
        <f t="shared" si="448"/>
        <v>4</v>
      </c>
    </row>
    <row r="28681" spans="1:4" x14ac:dyDescent="0.25">
      <c r="A28681" t="s">
        <v>47641</v>
      </c>
      <c r="B28681" t="s">
        <v>47642</v>
      </c>
      <c r="C28681">
        <v>512457</v>
      </c>
      <c r="D28681">
        <f t="shared" si="448"/>
        <v>4</v>
      </c>
    </row>
    <row r="28682" spans="1:4" x14ac:dyDescent="0.25">
      <c r="A28682" t="s">
        <v>47643</v>
      </c>
      <c r="B28682" t="s">
        <v>47644</v>
      </c>
      <c r="C28682">
        <v>512440</v>
      </c>
      <c r="D28682">
        <f t="shared" si="448"/>
        <v>4</v>
      </c>
    </row>
    <row r="28683" spans="1:4" x14ac:dyDescent="0.25">
      <c r="A28683" t="s">
        <v>47645</v>
      </c>
      <c r="B28683" t="s">
        <v>47646</v>
      </c>
      <c r="C28683">
        <v>512423</v>
      </c>
      <c r="D28683">
        <f t="shared" si="448"/>
        <v>3</v>
      </c>
    </row>
    <row r="28684" spans="1:4" x14ac:dyDescent="0.25">
      <c r="A28684" t="s">
        <v>47647</v>
      </c>
      <c r="B28684" t="s">
        <v>47648</v>
      </c>
      <c r="C28684">
        <v>512406</v>
      </c>
      <c r="D28684">
        <f t="shared" si="448"/>
        <v>4</v>
      </c>
    </row>
    <row r="28685" spans="1:4" x14ac:dyDescent="0.25">
      <c r="A28685" t="s">
        <v>47645</v>
      </c>
      <c r="B28685" t="s">
        <v>47649</v>
      </c>
      <c r="C28685">
        <v>512389</v>
      </c>
      <c r="D28685">
        <f t="shared" si="448"/>
        <v>4</v>
      </c>
    </row>
    <row r="28686" spans="1:4" x14ac:dyDescent="0.25">
      <c r="A28686" t="s">
        <v>47650</v>
      </c>
      <c r="B28686" t="s">
        <v>47651</v>
      </c>
      <c r="C28686">
        <v>512372</v>
      </c>
      <c r="D28686">
        <f t="shared" si="448"/>
        <v>3</v>
      </c>
    </row>
    <row r="28687" spans="1:4" x14ac:dyDescent="0.25">
      <c r="A28687" t="s">
        <v>47652</v>
      </c>
      <c r="B28687" t="s">
        <v>47653</v>
      </c>
      <c r="C28687">
        <v>512355</v>
      </c>
      <c r="D28687">
        <f t="shared" si="448"/>
        <v>4</v>
      </c>
    </row>
    <row r="28688" spans="1:4" x14ac:dyDescent="0.25">
      <c r="A28688" t="s">
        <v>47654</v>
      </c>
      <c r="B28688" t="s">
        <v>47655</v>
      </c>
      <c r="C28688">
        <v>512338</v>
      </c>
      <c r="D28688">
        <f t="shared" si="448"/>
        <v>4</v>
      </c>
    </row>
    <row r="28689" spans="1:4" x14ac:dyDescent="0.25">
      <c r="A28689" t="s">
        <v>47656</v>
      </c>
      <c r="B28689" t="s">
        <v>47657</v>
      </c>
      <c r="C28689">
        <v>512321</v>
      </c>
      <c r="D28689">
        <f t="shared" si="448"/>
        <v>4</v>
      </c>
    </row>
    <row r="28690" spans="1:4" x14ac:dyDescent="0.25">
      <c r="A28690" t="s">
        <v>47650</v>
      </c>
      <c r="B28690" t="s">
        <v>47658</v>
      </c>
      <c r="C28690">
        <v>512304</v>
      </c>
      <c r="D28690">
        <f t="shared" si="448"/>
        <v>4</v>
      </c>
    </row>
    <row r="28691" spans="1:4" x14ac:dyDescent="0.25">
      <c r="A28691" t="s">
        <v>47659</v>
      </c>
      <c r="B28691" t="s">
        <v>47660</v>
      </c>
      <c r="C28691">
        <v>512287</v>
      </c>
      <c r="D28691">
        <f t="shared" si="448"/>
        <v>3</v>
      </c>
    </row>
    <row r="28692" spans="1:4" x14ac:dyDescent="0.25">
      <c r="A28692" t="s">
        <v>47661</v>
      </c>
      <c r="B28692" t="s">
        <v>47662</v>
      </c>
      <c r="C28692">
        <v>512270</v>
      </c>
      <c r="D28692">
        <f t="shared" si="448"/>
        <v>4</v>
      </c>
    </row>
    <row r="28693" spans="1:4" x14ac:dyDescent="0.25">
      <c r="A28693" t="s">
        <v>47663</v>
      </c>
      <c r="B28693" t="s">
        <v>47662</v>
      </c>
      <c r="C28693">
        <v>512253</v>
      </c>
      <c r="D28693">
        <f t="shared" si="448"/>
        <v>4</v>
      </c>
    </row>
    <row r="28694" spans="1:4" x14ac:dyDescent="0.25">
      <c r="A28694" t="s">
        <v>47664</v>
      </c>
      <c r="B28694" t="s">
        <v>47665</v>
      </c>
      <c r="C28694">
        <v>512236</v>
      </c>
      <c r="D28694">
        <f t="shared" si="448"/>
        <v>4</v>
      </c>
    </row>
    <row r="28695" spans="1:4" x14ac:dyDescent="0.25">
      <c r="A28695" t="s">
        <v>47666</v>
      </c>
      <c r="B28695" t="s">
        <v>47667</v>
      </c>
      <c r="C28695">
        <v>512219</v>
      </c>
      <c r="D28695">
        <f t="shared" si="448"/>
        <v>4</v>
      </c>
    </row>
    <row r="28696" spans="1:4" x14ac:dyDescent="0.25">
      <c r="A28696" t="s">
        <v>47668</v>
      </c>
      <c r="B28696" t="s">
        <v>47669</v>
      </c>
      <c r="C28696">
        <v>512202</v>
      </c>
      <c r="D28696">
        <f t="shared" si="448"/>
        <v>4</v>
      </c>
    </row>
    <row r="28697" spans="1:4" x14ac:dyDescent="0.25">
      <c r="A28697" t="s">
        <v>47670</v>
      </c>
      <c r="B28697" t="s">
        <v>47669</v>
      </c>
      <c r="C28697">
        <v>512185</v>
      </c>
      <c r="D28697">
        <f t="shared" si="448"/>
        <v>4</v>
      </c>
    </row>
    <row r="28698" spans="1:4" x14ac:dyDescent="0.25">
      <c r="A28698" t="s">
        <v>47659</v>
      </c>
      <c r="B28698" t="s">
        <v>47671</v>
      </c>
      <c r="C28698">
        <v>512168</v>
      </c>
      <c r="D28698">
        <f t="shared" si="448"/>
        <v>4</v>
      </c>
    </row>
    <row r="28699" spans="1:4" x14ac:dyDescent="0.25">
      <c r="A28699" t="s">
        <v>47672</v>
      </c>
      <c r="B28699" t="s">
        <v>47673</v>
      </c>
      <c r="C28699">
        <v>512151</v>
      </c>
      <c r="D28699">
        <f t="shared" si="448"/>
        <v>4</v>
      </c>
    </row>
    <row r="28700" spans="1:4" x14ac:dyDescent="0.25">
      <c r="A28700" t="s">
        <v>47674</v>
      </c>
      <c r="B28700" t="s">
        <v>47675</v>
      </c>
      <c r="C28700">
        <v>512134</v>
      </c>
      <c r="D28700">
        <f t="shared" si="448"/>
        <v>4</v>
      </c>
    </row>
    <row r="28701" spans="1:4" x14ac:dyDescent="0.25">
      <c r="A28701" t="s">
        <v>47676</v>
      </c>
      <c r="B28701" t="s">
        <v>47675</v>
      </c>
      <c r="C28701">
        <v>512117</v>
      </c>
      <c r="D28701">
        <f t="shared" si="448"/>
        <v>4</v>
      </c>
    </row>
    <row r="28702" spans="1:4" x14ac:dyDescent="0.25">
      <c r="A28702" t="s">
        <v>47677</v>
      </c>
      <c r="B28702" t="s">
        <v>47675</v>
      </c>
      <c r="C28702">
        <v>512100</v>
      </c>
      <c r="D28702">
        <f t="shared" si="448"/>
        <v>4</v>
      </c>
    </row>
    <row r="28703" spans="1:4" x14ac:dyDescent="0.25">
      <c r="A28703" t="s">
        <v>47678</v>
      </c>
      <c r="B28703" t="s">
        <v>47679</v>
      </c>
      <c r="C28703">
        <v>512083</v>
      </c>
      <c r="D28703">
        <f t="shared" si="448"/>
        <v>4</v>
      </c>
    </row>
    <row r="28704" spans="1:4" x14ac:dyDescent="0.25">
      <c r="A28704" t="s">
        <v>47680</v>
      </c>
      <c r="B28704" t="s">
        <v>47681</v>
      </c>
      <c r="C28704">
        <v>512066</v>
      </c>
      <c r="D28704">
        <f t="shared" si="448"/>
        <v>4</v>
      </c>
    </row>
    <row r="28705" spans="1:4" x14ac:dyDescent="0.25">
      <c r="A28705" t="s">
        <v>47682</v>
      </c>
      <c r="B28705" t="s">
        <v>47681</v>
      </c>
      <c r="C28705">
        <v>512049</v>
      </c>
      <c r="D28705">
        <f t="shared" si="448"/>
        <v>4</v>
      </c>
    </row>
    <row r="28706" spans="1:4" x14ac:dyDescent="0.25">
      <c r="A28706" t="s">
        <v>47634</v>
      </c>
      <c r="B28706" t="s">
        <v>47683</v>
      </c>
      <c r="C28706">
        <v>512032</v>
      </c>
      <c r="D28706">
        <f t="shared" si="448"/>
        <v>3</v>
      </c>
    </row>
    <row r="28707" spans="1:4" x14ac:dyDescent="0.25">
      <c r="A28707" t="s">
        <v>47684</v>
      </c>
      <c r="B28707" t="s">
        <v>47683</v>
      </c>
      <c r="C28707">
        <v>512015</v>
      </c>
      <c r="D28707">
        <f t="shared" si="448"/>
        <v>3</v>
      </c>
    </row>
    <row r="28708" spans="1:4" x14ac:dyDescent="0.25">
      <c r="A28708" t="s">
        <v>47685</v>
      </c>
      <c r="B28708" t="s">
        <v>47686</v>
      </c>
      <c r="C28708">
        <v>511998</v>
      </c>
      <c r="D28708">
        <f t="shared" si="448"/>
        <v>4</v>
      </c>
    </row>
    <row r="28709" spans="1:4" x14ac:dyDescent="0.25">
      <c r="A28709" t="s">
        <v>47687</v>
      </c>
      <c r="B28709" t="s">
        <v>47688</v>
      </c>
      <c r="C28709">
        <v>511981</v>
      </c>
      <c r="D28709">
        <f t="shared" si="448"/>
        <v>4</v>
      </c>
    </row>
    <row r="28710" spans="1:4" x14ac:dyDescent="0.25">
      <c r="A28710" t="s">
        <v>47689</v>
      </c>
      <c r="B28710" t="s">
        <v>47690</v>
      </c>
      <c r="C28710">
        <v>511964</v>
      </c>
      <c r="D28710">
        <f t="shared" si="448"/>
        <v>4</v>
      </c>
    </row>
    <row r="28711" spans="1:4" x14ac:dyDescent="0.25">
      <c r="A28711" t="s">
        <v>47691</v>
      </c>
      <c r="B28711" t="s">
        <v>47692</v>
      </c>
      <c r="C28711">
        <v>511947</v>
      </c>
      <c r="D28711">
        <f t="shared" si="448"/>
        <v>3</v>
      </c>
    </row>
    <row r="28712" spans="1:4" x14ac:dyDescent="0.25">
      <c r="A28712" t="s">
        <v>47693</v>
      </c>
      <c r="B28712" t="s">
        <v>47692</v>
      </c>
      <c r="C28712">
        <v>511930</v>
      </c>
      <c r="D28712">
        <f t="shared" si="448"/>
        <v>3</v>
      </c>
    </row>
    <row r="28713" spans="1:4" x14ac:dyDescent="0.25">
      <c r="A28713" t="s">
        <v>47694</v>
      </c>
      <c r="B28713" t="s">
        <v>47695</v>
      </c>
      <c r="C28713">
        <v>511913</v>
      </c>
      <c r="D28713">
        <f t="shared" si="448"/>
        <v>4</v>
      </c>
    </row>
    <row r="28714" spans="1:4" x14ac:dyDescent="0.25">
      <c r="A28714" t="s">
        <v>47696</v>
      </c>
      <c r="B28714" t="s">
        <v>47697</v>
      </c>
      <c r="C28714">
        <v>511896</v>
      </c>
      <c r="D28714">
        <f t="shared" si="448"/>
        <v>4</v>
      </c>
    </row>
    <row r="28715" spans="1:4" x14ac:dyDescent="0.25">
      <c r="A28715" t="s">
        <v>47698</v>
      </c>
      <c r="B28715" t="s">
        <v>47699</v>
      </c>
      <c r="C28715">
        <v>511879</v>
      </c>
      <c r="D28715">
        <f t="shared" si="448"/>
        <v>4</v>
      </c>
    </row>
    <row r="28716" spans="1:4" x14ac:dyDescent="0.25">
      <c r="A28716" t="s">
        <v>47700</v>
      </c>
      <c r="B28716" t="s">
        <v>47701</v>
      </c>
      <c r="C28716">
        <v>511862</v>
      </c>
      <c r="D28716">
        <f t="shared" si="448"/>
        <v>4</v>
      </c>
    </row>
    <row r="28717" spans="1:4" x14ac:dyDescent="0.25">
      <c r="A28717" t="s">
        <v>47702</v>
      </c>
      <c r="B28717" t="s">
        <v>47703</v>
      </c>
      <c r="C28717">
        <v>511845</v>
      </c>
      <c r="D28717">
        <f t="shared" si="448"/>
        <v>3</v>
      </c>
    </row>
    <row r="28718" spans="1:4" x14ac:dyDescent="0.25">
      <c r="A28718" t="s">
        <v>47704</v>
      </c>
      <c r="B28718" t="s">
        <v>47705</v>
      </c>
      <c r="C28718">
        <v>511828</v>
      </c>
      <c r="D28718">
        <f t="shared" si="448"/>
        <v>4</v>
      </c>
    </row>
    <row r="28719" spans="1:4" x14ac:dyDescent="0.25">
      <c r="A28719" t="s">
        <v>47702</v>
      </c>
      <c r="B28719" t="s">
        <v>47706</v>
      </c>
      <c r="C28719">
        <v>511811</v>
      </c>
      <c r="D28719">
        <f t="shared" si="448"/>
        <v>4</v>
      </c>
    </row>
    <row r="28720" spans="1:4" x14ac:dyDescent="0.25">
      <c r="A28720" t="s">
        <v>47707</v>
      </c>
      <c r="B28720" t="s">
        <v>47708</v>
      </c>
      <c r="C28720">
        <v>511794</v>
      </c>
      <c r="D28720">
        <f t="shared" si="448"/>
        <v>4</v>
      </c>
    </row>
    <row r="28721" spans="1:4" x14ac:dyDescent="0.25">
      <c r="A28721" t="s">
        <v>47709</v>
      </c>
      <c r="B28721" t="s">
        <v>47710</v>
      </c>
      <c r="C28721">
        <v>511777</v>
      </c>
      <c r="D28721">
        <f t="shared" si="448"/>
        <v>4</v>
      </c>
    </row>
    <row r="28722" spans="1:4" x14ac:dyDescent="0.25">
      <c r="A28722" t="s">
        <v>47711</v>
      </c>
      <c r="B28722" t="s">
        <v>47712</v>
      </c>
      <c r="C28722">
        <v>511760</v>
      </c>
      <c r="D28722">
        <f t="shared" si="448"/>
        <v>3</v>
      </c>
    </row>
    <row r="28723" spans="1:4" x14ac:dyDescent="0.25">
      <c r="A28723" t="s">
        <v>47713</v>
      </c>
      <c r="B28723" t="s">
        <v>47714</v>
      </c>
      <c r="C28723">
        <v>511743</v>
      </c>
      <c r="D28723">
        <f t="shared" si="448"/>
        <v>4</v>
      </c>
    </row>
    <row r="28724" spans="1:4" x14ac:dyDescent="0.25">
      <c r="A28724" t="s">
        <v>47715</v>
      </c>
      <c r="B28724" t="s">
        <v>47716</v>
      </c>
      <c r="C28724">
        <v>511726</v>
      </c>
      <c r="D28724">
        <f t="shared" si="448"/>
        <v>4</v>
      </c>
    </row>
    <row r="28725" spans="1:4" x14ac:dyDescent="0.25">
      <c r="A28725" t="s">
        <v>47717</v>
      </c>
      <c r="B28725" t="s">
        <v>47718</v>
      </c>
      <c r="C28725">
        <v>511709</v>
      </c>
      <c r="D28725">
        <f t="shared" si="448"/>
        <v>4</v>
      </c>
    </row>
    <row r="28726" spans="1:4" x14ac:dyDescent="0.25">
      <c r="A28726" t="s">
        <v>47711</v>
      </c>
      <c r="B28726" t="s">
        <v>47719</v>
      </c>
      <c r="C28726">
        <v>511692</v>
      </c>
      <c r="D28726">
        <f t="shared" si="448"/>
        <v>4</v>
      </c>
    </row>
    <row r="28727" spans="1:4" x14ac:dyDescent="0.25">
      <c r="A28727" t="s">
        <v>47720</v>
      </c>
      <c r="B28727" t="s">
        <v>47721</v>
      </c>
      <c r="C28727">
        <v>511675</v>
      </c>
      <c r="D28727">
        <f t="shared" si="448"/>
        <v>3</v>
      </c>
    </row>
    <row r="28728" spans="1:4" x14ac:dyDescent="0.25">
      <c r="A28728" t="s">
        <v>47722</v>
      </c>
      <c r="B28728" t="s">
        <v>47723</v>
      </c>
      <c r="C28728">
        <v>511658</v>
      </c>
      <c r="D28728">
        <f t="shared" si="448"/>
        <v>4</v>
      </c>
    </row>
    <row r="28729" spans="1:4" x14ac:dyDescent="0.25">
      <c r="A28729" t="s">
        <v>47724</v>
      </c>
      <c r="B28729" t="s">
        <v>47723</v>
      </c>
      <c r="C28729">
        <v>511641</v>
      </c>
      <c r="D28729">
        <f t="shared" si="448"/>
        <v>4</v>
      </c>
    </row>
    <row r="28730" spans="1:4" x14ac:dyDescent="0.25">
      <c r="A28730" t="s">
        <v>47725</v>
      </c>
      <c r="B28730" t="s">
        <v>47726</v>
      </c>
      <c r="C28730">
        <v>511624</v>
      </c>
      <c r="D28730">
        <f t="shared" si="448"/>
        <v>4</v>
      </c>
    </row>
    <row r="28731" spans="1:4" x14ac:dyDescent="0.25">
      <c r="A28731" t="s">
        <v>47727</v>
      </c>
      <c r="B28731" t="s">
        <v>47726</v>
      </c>
      <c r="C28731">
        <v>511607</v>
      </c>
      <c r="D28731">
        <f t="shared" si="448"/>
        <v>4</v>
      </c>
    </row>
    <row r="28732" spans="1:4" x14ac:dyDescent="0.25">
      <c r="A28732" t="s">
        <v>47728</v>
      </c>
      <c r="B28732" t="s">
        <v>47726</v>
      </c>
      <c r="C28732">
        <v>511590</v>
      </c>
      <c r="D28732">
        <f t="shared" si="448"/>
        <v>4</v>
      </c>
    </row>
    <row r="28733" spans="1:4" x14ac:dyDescent="0.25">
      <c r="A28733" t="s">
        <v>47729</v>
      </c>
      <c r="B28733" t="s">
        <v>47726</v>
      </c>
      <c r="C28733">
        <v>511573</v>
      </c>
      <c r="D28733">
        <f t="shared" si="448"/>
        <v>4</v>
      </c>
    </row>
    <row r="28734" spans="1:4" x14ac:dyDescent="0.25">
      <c r="A28734" t="s">
        <v>47730</v>
      </c>
      <c r="B28734" t="s">
        <v>47731</v>
      </c>
      <c r="C28734">
        <v>511556</v>
      </c>
      <c r="D28734">
        <f t="shared" si="448"/>
        <v>4</v>
      </c>
    </row>
    <row r="28735" spans="1:4" x14ac:dyDescent="0.25">
      <c r="A28735" t="s">
        <v>47732</v>
      </c>
      <c r="B28735" t="s">
        <v>47731</v>
      </c>
      <c r="C28735">
        <v>511539</v>
      </c>
      <c r="D28735">
        <f t="shared" si="448"/>
        <v>4</v>
      </c>
    </row>
    <row r="28736" spans="1:4" x14ac:dyDescent="0.25">
      <c r="A28736" t="s">
        <v>47733</v>
      </c>
      <c r="B28736" t="s">
        <v>47734</v>
      </c>
      <c r="C28736">
        <v>511522</v>
      </c>
      <c r="D28736">
        <f t="shared" si="448"/>
        <v>4</v>
      </c>
    </row>
    <row r="28737" spans="1:4" x14ac:dyDescent="0.25">
      <c r="A28737" t="s">
        <v>47735</v>
      </c>
      <c r="B28737" t="s">
        <v>47736</v>
      </c>
      <c r="C28737">
        <v>511505</v>
      </c>
      <c r="D28737">
        <f t="shared" si="448"/>
        <v>4</v>
      </c>
    </row>
    <row r="28738" spans="1:4" x14ac:dyDescent="0.25">
      <c r="A28738" t="s">
        <v>47737</v>
      </c>
      <c r="B28738" t="s">
        <v>47736</v>
      </c>
      <c r="C28738">
        <v>511488</v>
      </c>
      <c r="D28738">
        <f t="shared" si="448"/>
        <v>4</v>
      </c>
    </row>
    <row r="28739" spans="1:4" x14ac:dyDescent="0.25">
      <c r="A28739" t="s">
        <v>47636</v>
      </c>
      <c r="B28739" t="s">
        <v>47738</v>
      </c>
      <c r="C28739">
        <v>511471</v>
      </c>
      <c r="D28739">
        <f t="shared" ref="D28739:D28802" si="449">LEN(B28739)</f>
        <v>4</v>
      </c>
    </row>
    <row r="28740" spans="1:4" x14ac:dyDescent="0.25">
      <c r="A28740" t="s">
        <v>47739</v>
      </c>
      <c r="B28740" t="s">
        <v>47740</v>
      </c>
      <c r="C28740">
        <v>511454</v>
      </c>
      <c r="D28740">
        <f t="shared" si="449"/>
        <v>4</v>
      </c>
    </row>
    <row r="28741" spans="1:4" x14ac:dyDescent="0.25">
      <c r="A28741" t="s">
        <v>47741</v>
      </c>
      <c r="B28741" t="s">
        <v>47740</v>
      </c>
      <c r="C28741">
        <v>511437</v>
      </c>
      <c r="D28741">
        <f t="shared" si="449"/>
        <v>4</v>
      </c>
    </row>
    <row r="28742" spans="1:4" x14ac:dyDescent="0.25">
      <c r="A28742" t="s">
        <v>47742</v>
      </c>
      <c r="B28742" t="s">
        <v>47743</v>
      </c>
      <c r="C28742">
        <v>511420</v>
      </c>
      <c r="D28742">
        <f t="shared" si="449"/>
        <v>4</v>
      </c>
    </row>
    <row r="28743" spans="1:4" x14ac:dyDescent="0.25">
      <c r="A28743" t="s">
        <v>47744</v>
      </c>
      <c r="B28743" t="s">
        <v>47745</v>
      </c>
      <c r="C28743">
        <v>511403</v>
      </c>
      <c r="D28743">
        <f t="shared" si="449"/>
        <v>4</v>
      </c>
    </row>
    <row r="28744" spans="1:4" x14ac:dyDescent="0.25">
      <c r="A28744" t="s">
        <v>47746</v>
      </c>
      <c r="B28744" t="s">
        <v>47747</v>
      </c>
      <c r="C28744">
        <v>511386</v>
      </c>
      <c r="D28744">
        <f t="shared" si="449"/>
        <v>4</v>
      </c>
    </row>
    <row r="28745" spans="1:4" x14ac:dyDescent="0.25">
      <c r="A28745" t="s">
        <v>47748</v>
      </c>
      <c r="B28745" t="s">
        <v>47747</v>
      </c>
      <c r="C28745">
        <v>511369</v>
      </c>
      <c r="D28745">
        <f t="shared" si="449"/>
        <v>4</v>
      </c>
    </row>
    <row r="28746" spans="1:4" x14ac:dyDescent="0.25">
      <c r="A28746" t="s">
        <v>47749</v>
      </c>
      <c r="B28746" t="s">
        <v>47747</v>
      </c>
      <c r="C28746">
        <v>511352</v>
      </c>
      <c r="D28746">
        <f t="shared" si="449"/>
        <v>4</v>
      </c>
    </row>
    <row r="28747" spans="1:4" x14ac:dyDescent="0.25">
      <c r="A28747" t="s">
        <v>47750</v>
      </c>
      <c r="B28747" t="s">
        <v>47747</v>
      </c>
      <c r="C28747">
        <v>511335</v>
      </c>
      <c r="D28747">
        <f t="shared" si="449"/>
        <v>4</v>
      </c>
    </row>
    <row r="28748" spans="1:4" x14ac:dyDescent="0.25">
      <c r="A28748" t="s">
        <v>47751</v>
      </c>
      <c r="B28748" t="s">
        <v>47752</v>
      </c>
      <c r="C28748">
        <v>511318</v>
      </c>
      <c r="D28748">
        <f t="shared" si="449"/>
        <v>4</v>
      </c>
    </row>
    <row r="28749" spans="1:4" x14ac:dyDescent="0.25">
      <c r="A28749" t="s">
        <v>47753</v>
      </c>
      <c r="B28749" t="s">
        <v>47754</v>
      </c>
      <c r="C28749">
        <v>511301</v>
      </c>
      <c r="D28749">
        <f t="shared" si="449"/>
        <v>4</v>
      </c>
    </row>
    <row r="28750" spans="1:4" x14ac:dyDescent="0.25">
      <c r="A28750" t="s">
        <v>47755</v>
      </c>
      <c r="B28750" t="s">
        <v>47754</v>
      </c>
      <c r="C28750">
        <v>511284</v>
      </c>
      <c r="D28750">
        <f t="shared" si="449"/>
        <v>4</v>
      </c>
    </row>
    <row r="28751" spans="1:4" x14ac:dyDescent="0.25">
      <c r="A28751" t="s">
        <v>47756</v>
      </c>
      <c r="B28751" t="s">
        <v>47754</v>
      </c>
      <c r="C28751">
        <v>511267</v>
      </c>
      <c r="D28751">
        <f t="shared" si="449"/>
        <v>4</v>
      </c>
    </row>
    <row r="28752" spans="1:4" x14ac:dyDescent="0.25">
      <c r="A28752" t="s">
        <v>47757</v>
      </c>
      <c r="B28752" t="s">
        <v>47754</v>
      </c>
      <c r="C28752">
        <v>511250</v>
      </c>
      <c r="D28752">
        <f t="shared" si="449"/>
        <v>4</v>
      </c>
    </row>
    <row r="28753" spans="1:4" x14ac:dyDescent="0.25">
      <c r="A28753" t="s">
        <v>47758</v>
      </c>
      <c r="B28753" t="s">
        <v>47759</v>
      </c>
      <c r="C28753">
        <v>511233</v>
      </c>
      <c r="D28753">
        <f t="shared" si="449"/>
        <v>4</v>
      </c>
    </row>
    <row r="28754" spans="1:4" x14ac:dyDescent="0.25">
      <c r="A28754" t="s">
        <v>47760</v>
      </c>
      <c r="B28754" t="s">
        <v>47759</v>
      </c>
      <c r="C28754">
        <v>511216</v>
      </c>
      <c r="D28754">
        <f t="shared" si="449"/>
        <v>4</v>
      </c>
    </row>
    <row r="28755" spans="1:4" x14ac:dyDescent="0.25">
      <c r="A28755" t="s">
        <v>47761</v>
      </c>
      <c r="B28755" t="s">
        <v>47759</v>
      </c>
      <c r="C28755">
        <v>511199</v>
      </c>
      <c r="D28755">
        <f t="shared" si="449"/>
        <v>4</v>
      </c>
    </row>
    <row r="28756" spans="1:4" x14ac:dyDescent="0.25">
      <c r="A28756" t="s">
        <v>47762</v>
      </c>
      <c r="B28756" t="s">
        <v>47759</v>
      </c>
      <c r="C28756">
        <v>511182</v>
      </c>
      <c r="D28756">
        <f t="shared" si="449"/>
        <v>4</v>
      </c>
    </row>
    <row r="28757" spans="1:4" x14ac:dyDescent="0.25">
      <c r="A28757" t="s">
        <v>47763</v>
      </c>
      <c r="B28757" t="s">
        <v>47764</v>
      </c>
      <c r="C28757">
        <v>511165</v>
      </c>
      <c r="D28757">
        <f t="shared" si="449"/>
        <v>4</v>
      </c>
    </row>
    <row r="28758" spans="1:4" x14ac:dyDescent="0.25">
      <c r="A28758" t="s">
        <v>47765</v>
      </c>
      <c r="B28758" t="s">
        <v>47764</v>
      </c>
      <c r="C28758">
        <v>511148</v>
      </c>
      <c r="D28758">
        <f t="shared" si="449"/>
        <v>4</v>
      </c>
    </row>
    <row r="28759" spans="1:4" x14ac:dyDescent="0.25">
      <c r="A28759" t="s">
        <v>47766</v>
      </c>
      <c r="B28759" t="s">
        <v>47764</v>
      </c>
      <c r="C28759">
        <v>511131</v>
      </c>
      <c r="D28759">
        <f t="shared" si="449"/>
        <v>4</v>
      </c>
    </row>
    <row r="28760" spans="1:4" x14ac:dyDescent="0.25">
      <c r="A28760" t="s">
        <v>47767</v>
      </c>
      <c r="B28760" t="s">
        <v>47768</v>
      </c>
      <c r="C28760">
        <v>511114</v>
      </c>
      <c r="D28760">
        <f t="shared" si="449"/>
        <v>4</v>
      </c>
    </row>
    <row r="28761" spans="1:4" x14ac:dyDescent="0.25">
      <c r="A28761" t="s">
        <v>47769</v>
      </c>
      <c r="B28761" t="s">
        <v>47768</v>
      </c>
      <c r="C28761">
        <v>511097</v>
      </c>
      <c r="D28761">
        <f t="shared" si="449"/>
        <v>4</v>
      </c>
    </row>
    <row r="28762" spans="1:4" x14ac:dyDescent="0.25">
      <c r="A28762" t="s">
        <v>47770</v>
      </c>
      <c r="B28762" t="s">
        <v>47768</v>
      </c>
      <c r="C28762">
        <v>511080</v>
      </c>
      <c r="D28762">
        <f t="shared" si="449"/>
        <v>4</v>
      </c>
    </row>
    <row r="28763" spans="1:4" x14ac:dyDescent="0.25">
      <c r="A28763" t="s">
        <v>47771</v>
      </c>
      <c r="B28763" t="s">
        <v>47772</v>
      </c>
      <c r="C28763">
        <v>511063</v>
      </c>
      <c r="D28763">
        <f t="shared" si="449"/>
        <v>4</v>
      </c>
    </row>
    <row r="28764" spans="1:4" x14ac:dyDescent="0.25">
      <c r="A28764" t="s">
        <v>47773</v>
      </c>
      <c r="B28764" t="s">
        <v>47772</v>
      </c>
      <c r="C28764">
        <v>511046</v>
      </c>
      <c r="D28764">
        <f t="shared" si="449"/>
        <v>4</v>
      </c>
    </row>
    <row r="28765" spans="1:4" x14ac:dyDescent="0.25">
      <c r="A28765" t="s">
        <v>47774</v>
      </c>
      <c r="B28765" t="s">
        <v>47775</v>
      </c>
      <c r="C28765">
        <v>511029</v>
      </c>
      <c r="D28765">
        <f t="shared" si="449"/>
        <v>4</v>
      </c>
    </row>
    <row r="28766" spans="1:4" x14ac:dyDescent="0.25">
      <c r="A28766" t="s">
        <v>47776</v>
      </c>
      <c r="B28766" t="s">
        <v>47777</v>
      </c>
      <c r="C28766">
        <v>511012</v>
      </c>
      <c r="D28766">
        <f t="shared" si="449"/>
        <v>4</v>
      </c>
    </row>
    <row r="28767" spans="1:4" x14ac:dyDescent="0.25">
      <c r="A28767" t="s">
        <v>47720</v>
      </c>
      <c r="B28767" t="s">
        <v>47777</v>
      </c>
      <c r="C28767">
        <v>510995</v>
      </c>
      <c r="D28767">
        <f t="shared" si="449"/>
        <v>4</v>
      </c>
    </row>
    <row r="28768" spans="1:4" x14ac:dyDescent="0.25">
      <c r="A28768" t="s">
        <v>47778</v>
      </c>
      <c r="B28768" t="s">
        <v>47777</v>
      </c>
      <c r="C28768">
        <v>510978</v>
      </c>
      <c r="D28768">
        <f t="shared" si="449"/>
        <v>4</v>
      </c>
    </row>
    <row r="28769" spans="1:4" x14ac:dyDescent="0.25">
      <c r="A28769" t="s">
        <v>47779</v>
      </c>
      <c r="B28769" t="s">
        <v>47777</v>
      </c>
      <c r="C28769">
        <v>510961</v>
      </c>
      <c r="D28769">
        <f t="shared" si="449"/>
        <v>4</v>
      </c>
    </row>
    <row r="28770" spans="1:4" x14ac:dyDescent="0.25">
      <c r="A28770" t="s">
        <v>47780</v>
      </c>
      <c r="B28770" t="s">
        <v>47777</v>
      </c>
      <c r="C28770">
        <v>510944</v>
      </c>
      <c r="D28770">
        <f t="shared" si="449"/>
        <v>4</v>
      </c>
    </row>
    <row r="28771" spans="1:4" x14ac:dyDescent="0.25">
      <c r="A28771" t="s">
        <v>47781</v>
      </c>
      <c r="B28771" t="s">
        <v>47782</v>
      </c>
      <c r="C28771">
        <v>510927</v>
      </c>
      <c r="D28771">
        <f t="shared" si="449"/>
        <v>4</v>
      </c>
    </row>
    <row r="28772" spans="1:4" x14ac:dyDescent="0.25">
      <c r="A28772" t="s">
        <v>47783</v>
      </c>
      <c r="B28772" t="s">
        <v>47782</v>
      </c>
      <c r="C28772">
        <v>510910</v>
      </c>
      <c r="D28772">
        <f t="shared" si="449"/>
        <v>4</v>
      </c>
    </row>
    <row r="28773" spans="1:4" x14ac:dyDescent="0.25">
      <c r="A28773" t="s">
        <v>47784</v>
      </c>
      <c r="B28773" t="s">
        <v>47782</v>
      </c>
      <c r="C28773">
        <v>510893</v>
      </c>
      <c r="D28773">
        <f t="shared" si="449"/>
        <v>4</v>
      </c>
    </row>
    <row r="28774" spans="1:4" x14ac:dyDescent="0.25">
      <c r="A28774" t="s">
        <v>47785</v>
      </c>
      <c r="B28774" t="s">
        <v>47782</v>
      </c>
      <c r="C28774">
        <v>510876</v>
      </c>
      <c r="D28774">
        <f t="shared" si="449"/>
        <v>4</v>
      </c>
    </row>
    <row r="28775" spans="1:4" x14ac:dyDescent="0.25">
      <c r="A28775" t="s">
        <v>47786</v>
      </c>
      <c r="B28775" t="s">
        <v>47787</v>
      </c>
      <c r="C28775">
        <v>510859</v>
      </c>
      <c r="D28775">
        <f t="shared" si="449"/>
        <v>4</v>
      </c>
    </row>
    <row r="28776" spans="1:4" x14ac:dyDescent="0.25">
      <c r="A28776" t="s">
        <v>47788</v>
      </c>
      <c r="B28776" t="s">
        <v>47787</v>
      </c>
      <c r="C28776">
        <v>510842</v>
      </c>
      <c r="D28776">
        <f t="shared" si="449"/>
        <v>4</v>
      </c>
    </row>
    <row r="28777" spans="1:4" x14ac:dyDescent="0.25">
      <c r="A28777" t="s">
        <v>47789</v>
      </c>
      <c r="B28777" t="s">
        <v>47787</v>
      </c>
      <c r="C28777">
        <v>510825</v>
      </c>
      <c r="D28777">
        <f t="shared" si="449"/>
        <v>4</v>
      </c>
    </row>
    <row r="28778" spans="1:4" x14ac:dyDescent="0.25">
      <c r="A28778" t="s">
        <v>47790</v>
      </c>
      <c r="B28778" t="s">
        <v>47791</v>
      </c>
      <c r="C28778">
        <v>510808</v>
      </c>
      <c r="D28778">
        <f t="shared" si="449"/>
        <v>4</v>
      </c>
    </row>
    <row r="28779" spans="1:4" x14ac:dyDescent="0.25">
      <c r="A28779" t="s">
        <v>47792</v>
      </c>
      <c r="B28779" t="s">
        <v>47793</v>
      </c>
      <c r="C28779">
        <v>510791</v>
      </c>
      <c r="D28779">
        <f t="shared" si="449"/>
        <v>4</v>
      </c>
    </row>
    <row r="28780" spans="1:4" x14ac:dyDescent="0.25">
      <c r="A28780" t="s">
        <v>47794</v>
      </c>
      <c r="B28780" t="s">
        <v>47793</v>
      </c>
      <c r="C28780">
        <v>510774</v>
      </c>
      <c r="D28780">
        <f t="shared" si="449"/>
        <v>4</v>
      </c>
    </row>
    <row r="28781" spans="1:4" x14ac:dyDescent="0.25">
      <c r="A28781" t="s">
        <v>47795</v>
      </c>
      <c r="B28781" t="s">
        <v>47793</v>
      </c>
      <c r="C28781">
        <v>510757</v>
      </c>
      <c r="D28781">
        <f t="shared" si="449"/>
        <v>4</v>
      </c>
    </row>
    <row r="28782" spans="1:4" x14ac:dyDescent="0.25">
      <c r="A28782" t="s">
        <v>47796</v>
      </c>
      <c r="B28782" t="s">
        <v>47793</v>
      </c>
      <c r="C28782">
        <v>510740</v>
      </c>
      <c r="D28782">
        <f t="shared" si="449"/>
        <v>4</v>
      </c>
    </row>
    <row r="28783" spans="1:4" x14ac:dyDescent="0.25">
      <c r="A28783" t="s">
        <v>47797</v>
      </c>
      <c r="B28783" t="s">
        <v>47793</v>
      </c>
      <c r="C28783">
        <v>510723</v>
      </c>
      <c r="D28783">
        <f t="shared" si="449"/>
        <v>4</v>
      </c>
    </row>
    <row r="28784" spans="1:4" x14ac:dyDescent="0.25">
      <c r="A28784" t="s">
        <v>47798</v>
      </c>
      <c r="B28784" t="s">
        <v>47793</v>
      </c>
      <c r="C28784">
        <v>510706</v>
      </c>
      <c r="D28784">
        <f t="shared" si="449"/>
        <v>4</v>
      </c>
    </row>
    <row r="28785" spans="1:4" x14ac:dyDescent="0.25">
      <c r="A28785" t="s">
        <v>47799</v>
      </c>
      <c r="B28785" t="s">
        <v>47793</v>
      </c>
      <c r="C28785">
        <v>510689</v>
      </c>
      <c r="D28785">
        <f t="shared" si="449"/>
        <v>4</v>
      </c>
    </row>
    <row r="28786" spans="1:4" x14ac:dyDescent="0.25">
      <c r="A28786" t="s">
        <v>47800</v>
      </c>
      <c r="B28786" t="s">
        <v>47793</v>
      </c>
      <c r="C28786">
        <v>510672</v>
      </c>
      <c r="D28786">
        <f t="shared" si="449"/>
        <v>4</v>
      </c>
    </row>
    <row r="28787" spans="1:4" x14ac:dyDescent="0.25">
      <c r="A28787" t="s">
        <v>47801</v>
      </c>
      <c r="B28787" t="s">
        <v>47793</v>
      </c>
      <c r="C28787">
        <v>510655</v>
      </c>
      <c r="D28787">
        <f t="shared" si="449"/>
        <v>4</v>
      </c>
    </row>
    <row r="28788" spans="1:4" x14ac:dyDescent="0.25">
      <c r="A28788" t="s">
        <v>47802</v>
      </c>
      <c r="B28788" t="s">
        <v>47793</v>
      </c>
      <c r="C28788">
        <v>510638</v>
      </c>
      <c r="D28788">
        <f t="shared" si="449"/>
        <v>4</v>
      </c>
    </row>
    <row r="28789" spans="1:4" x14ac:dyDescent="0.25">
      <c r="A28789" t="s">
        <v>47803</v>
      </c>
      <c r="B28789" t="s">
        <v>47804</v>
      </c>
      <c r="C28789">
        <v>510621</v>
      </c>
      <c r="D28789">
        <f t="shared" si="449"/>
        <v>4</v>
      </c>
    </row>
    <row r="28790" spans="1:4" x14ac:dyDescent="0.25">
      <c r="A28790" t="s">
        <v>47805</v>
      </c>
      <c r="B28790" t="s">
        <v>47804</v>
      </c>
      <c r="C28790">
        <v>510604</v>
      </c>
      <c r="D28790">
        <f t="shared" si="449"/>
        <v>4</v>
      </c>
    </row>
    <row r="28791" spans="1:4" x14ac:dyDescent="0.25">
      <c r="A28791" t="s">
        <v>47806</v>
      </c>
      <c r="B28791" t="s">
        <v>47804</v>
      </c>
      <c r="C28791">
        <v>510587</v>
      </c>
      <c r="D28791">
        <f t="shared" si="449"/>
        <v>4</v>
      </c>
    </row>
    <row r="28792" spans="1:4" x14ac:dyDescent="0.25">
      <c r="A28792" t="s">
        <v>47807</v>
      </c>
      <c r="B28792" t="s">
        <v>47804</v>
      </c>
      <c r="C28792">
        <v>510570</v>
      </c>
      <c r="D28792">
        <f t="shared" si="449"/>
        <v>4</v>
      </c>
    </row>
    <row r="28793" spans="1:4" x14ac:dyDescent="0.25">
      <c r="A28793" t="s">
        <v>47808</v>
      </c>
      <c r="B28793" t="s">
        <v>47804</v>
      </c>
      <c r="C28793">
        <v>510553</v>
      </c>
      <c r="D28793">
        <f t="shared" si="449"/>
        <v>4</v>
      </c>
    </row>
    <row r="28794" spans="1:4" x14ac:dyDescent="0.25">
      <c r="A28794" t="s">
        <v>47809</v>
      </c>
      <c r="B28794" t="s">
        <v>47804</v>
      </c>
      <c r="C28794">
        <v>510536</v>
      </c>
      <c r="D28794">
        <f t="shared" si="449"/>
        <v>4</v>
      </c>
    </row>
    <row r="28795" spans="1:4" x14ac:dyDescent="0.25">
      <c r="A28795" t="s">
        <v>47810</v>
      </c>
      <c r="B28795" t="s">
        <v>47804</v>
      </c>
      <c r="C28795">
        <v>510519</v>
      </c>
      <c r="D28795">
        <f t="shared" si="449"/>
        <v>4</v>
      </c>
    </row>
    <row r="28796" spans="1:4" x14ac:dyDescent="0.25">
      <c r="A28796" t="s">
        <v>47811</v>
      </c>
      <c r="B28796" t="s">
        <v>47812</v>
      </c>
      <c r="C28796">
        <v>510502</v>
      </c>
      <c r="D28796">
        <f t="shared" si="449"/>
        <v>3</v>
      </c>
    </row>
    <row r="28797" spans="1:4" x14ac:dyDescent="0.25">
      <c r="A28797" t="s">
        <v>47813</v>
      </c>
      <c r="B28797" t="s">
        <v>47814</v>
      </c>
      <c r="C28797">
        <v>510485</v>
      </c>
      <c r="D28797">
        <f t="shared" si="449"/>
        <v>4</v>
      </c>
    </row>
    <row r="28798" spans="1:4" x14ac:dyDescent="0.25">
      <c r="A28798" t="s">
        <v>47815</v>
      </c>
      <c r="B28798" t="s">
        <v>47816</v>
      </c>
      <c r="C28798">
        <v>510468</v>
      </c>
      <c r="D28798">
        <f t="shared" si="449"/>
        <v>4</v>
      </c>
    </row>
    <row r="28799" spans="1:4" x14ac:dyDescent="0.25">
      <c r="A28799" t="s">
        <v>47811</v>
      </c>
      <c r="B28799" t="s">
        <v>47817</v>
      </c>
      <c r="C28799">
        <v>510451</v>
      </c>
      <c r="D28799">
        <f t="shared" si="449"/>
        <v>4</v>
      </c>
    </row>
    <row r="28800" spans="1:4" x14ac:dyDescent="0.25">
      <c r="A28800" t="s">
        <v>47818</v>
      </c>
      <c r="B28800" t="s">
        <v>47819</v>
      </c>
      <c r="C28800">
        <v>510434</v>
      </c>
      <c r="D28800">
        <f t="shared" si="449"/>
        <v>4</v>
      </c>
    </row>
    <row r="28801" spans="1:4" x14ac:dyDescent="0.25">
      <c r="A28801" t="s">
        <v>47820</v>
      </c>
      <c r="B28801" t="s">
        <v>47819</v>
      </c>
      <c r="C28801">
        <v>510417</v>
      </c>
      <c r="D28801">
        <f t="shared" si="449"/>
        <v>4</v>
      </c>
    </row>
    <row r="28802" spans="1:4" x14ac:dyDescent="0.25">
      <c r="A28802" t="s">
        <v>47821</v>
      </c>
      <c r="B28802" t="s">
        <v>47822</v>
      </c>
      <c r="C28802">
        <v>510400</v>
      </c>
      <c r="D28802">
        <f t="shared" si="449"/>
        <v>3</v>
      </c>
    </row>
    <row r="28803" spans="1:4" x14ac:dyDescent="0.25">
      <c r="A28803" t="s">
        <v>47823</v>
      </c>
      <c r="B28803" t="s">
        <v>47824</v>
      </c>
      <c r="C28803">
        <v>510383</v>
      </c>
      <c r="D28803">
        <f t="shared" ref="D28803:D28866" si="450">LEN(B28803)</f>
        <v>4</v>
      </c>
    </row>
    <row r="28804" spans="1:4" x14ac:dyDescent="0.25">
      <c r="A28804" t="s">
        <v>47825</v>
      </c>
      <c r="B28804" t="s">
        <v>47826</v>
      </c>
      <c r="C28804">
        <v>510366</v>
      </c>
      <c r="D28804">
        <f t="shared" si="450"/>
        <v>4</v>
      </c>
    </row>
    <row r="28805" spans="1:4" x14ac:dyDescent="0.25">
      <c r="A28805" t="s">
        <v>47827</v>
      </c>
      <c r="B28805" t="s">
        <v>47828</v>
      </c>
      <c r="C28805">
        <v>510349</v>
      </c>
      <c r="D28805">
        <f t="shared" si="450"/>
        <v>4</v>
      </c>
    </row>
    <row r="28806" spans="1:4" x14ac:dyDescent="0.25">
      <c r="A28806" t="s">
        <v>47829</v>
      </c>
      <c r="B28806" t="s">
        <v>47830</v>
      </c>
      <c r="C28806">
        <v>510332</v>
      </c>
      <c r="D28806">
        <f t="shared" si="450"/>
        <v>4</v>
      </c>
    </row>
    <row r="28807" spans="1:4" x14ac:dyDescent="0.25">
      <c r="A28807" t="s">
        <v>47831</v>
      </c>
      <c r="B28807" t="s">
        <v>47830</v>
      </c>
      <c r="C28807">
        <v>510315</v>
      </c>
      <c r="D28807">
        <f t="shared" si="450"/>
        <v>4</v>
      </c>
    </row>
    <row r="28808" spans="1:4" x14ac:dyDescent="0.25">
      <c r="A28808" t="s">
        <v>47832</v>
      </c>
      <c r="B28808" t="s">
        <v>47833</v>
      </c>
      <c r="C28808">
        <v>510298</v>
      </c>
      <c r="D28808">
        <f t="shared" si="450"/>
        <v>4</v>
      </c>
    </row>
    <row r="28809" spans="1:4" x14ac:dyDescent="0.25">
      <c r="A28809" t="s">
        <v>47834</v>
      </c>
      <c r="B28809" t="s">
        <v>47833</v>
      </c>
      <c r="C28809">
        <v>510281</v>
      </c>
      <c r="D28809">
        <f t="shared" si="450"/>
        <v>4</v>
      </c>
    </row>
    <row r="28810" spans="1:4" x14ac:dyDescent="0.25">
      <c r="A28810" t="s">
        <v>47835</v>
      </c>
      <c r="B28810" t="s">
        <v>47836</v>
      </c>
      <c r="C28810">
        <v>510264</v>
      </c>
      <c r="D28810">
        <f t="shared" si="450"/>
        <v>4</v>
      </c>
    </row>
    <row r="28811" spans="1:4" x14ac:dyDescent="0.25">
      <c r="A28811" t="s">
        <v>47837</v>
      </c>
      <c r="B28811" t="s">
        <v>47838</v>
      </c>
      <c r="C28811">
        <v>510247</v>
      </c>
      <c r="D28811">
        <f t="shared" si="450"/>
        <v>4</v>
      </c>
    </row>
    <row r="28812" spans="1:4" x14ac:dyDescent="0.25">
      <c r="A28812" t="s">
        <v>47821</v>
      </c>
      <c r="B28812" t="s">
        <v>47838</v>
      </c>
      <c r="C28812">
        <v>510230</v>
      </c>
      <c r="D28812">
        <f t="shared" si="450"/>
        <v>4</v>
      </c>
    </row>
    <row r="28813" spans="1:4" x14ac:dyDescent="0.25">
      <c r="A28813" t="s">
        <v>47839</v>
      </c>
      <c r="B28813" t="s">
        <v>47838</v>
      </c>
      <c r="C28813">
        <v>510213</v>
      </c>
      <c r="D28813">
        <f t="shared" si="450"/>
        <v>4</v>
      </c>
    </row>
    <row r="28814" spans="1:4" x14ac:dyDescent="0.25">
      <c r="A28814" t="s">
        <v>47840</v>
      </c>
      <c r="B28814" t="s">
        <v>47838</v>
      </c>
      <c r="C28814">
        <v>510196</v>
      </c>
      <c r="D28814">
        <f t="shared" si="450"/>
        <v>4</v>
      </c>
    </row>
    <row r="28815" spans="1:4" x14ac:dyDescent="0.25">
      <c r="A28815" t="s">
        <v>47841</v>
      </c>
      <c r="B28815" t="s">
        <v>47842</v>
      </c>
      <c r="C28815">
        <v>510179</v>
      </c>
      <c r="D28815">
        <f t="shared" si="450"/>
        <v>3</v>
      </c>
    </row>
    <row r="28816" spans="1:4" x14ac:dyDescent="0.25">
      <c r="A28816" t="s">
        <v>47841</v>
      </c>
      <c r="B28816" t="s">
        <v>47843</v>
      </c>
      <c r="C28816">
        <v>510162</v>
      </c>
      <c r="D28816">
        <f t="shared" si="450"/>
        <v>4</v>
      </c>
    </row>
    <row r="28817" spans="1:4" x14ac:dyDescent="0.25">
      <c r="A28817" t="s">
        <v>47844</v>
      </c>
      <c r="B28817" t="s">
        <v>47845</v>
      </c>
      <c r="C28817">
        <v>510145</v>
      </c>
      <c r="D28817">
        <f t="shared" si="450"/>
        <v>4</v>
      </c>
    </row>
    <row r="28818" spans="1:4" x14ac:dyDescent="0.25">
      <c r="A28818" t="s">
        <v>47846</v>
      </c>
      <c r="B28818" t="s">
        <v>47847</v>
      </c>
      <c r="C28818">
        <v>510128</v>
      </c>
      <c r="D28818">
        <f t="shared" si="450"/>
        <v>4</v>
      </c>
    </row>
    <row r="28819" spans="1:4" x14ac:dyDescent="0.25">
      <c r="A28819" t="s">
        <v>47848</v>
      </c>
      <c r="B28819" t="s">
        <v>47849</v>
      </c>
      <c r="C28819">
        <v>510111</v>
      </c>
      <c r="D28819">
        <f t="shared" si="450"/>
        <v>4</v>
      </c>
    </row>
    <row r="28820" spans="1:4" x14ac:dyDescent="0.25">
      <c r="A28820" t="s">
        <v>47850</v>
      </c>
      <c r="B28820" t="s">
        <v>47851</v>
      </c>
      <c r="C28820">
        <v>510094</v>
      </c>
      <c r="D28820">
        <f t="shared" si="450"/>
        <v>4</v>
      </c>
    </row>
    <row r="28821" spans="1:4" x14ac:dyDescent="0.25">
      <c r="A28821" t="s">
        <v>47852</v>
      </c>
      <c r="B28821" t="s">
        <v>47853</v>
      </c>
      <c r="C28821">
        <v>510077</v>
      </c>
      <c r="D28821">
        <f t="shared" si="450"/>
        <v>3</v>
      </c>
    </row>
    <row r="28822" spans="1:4" x14ac:dyDescent="0.25">
      <c r="A28822" t="s">
        <v>47852</v>
      </c>
      <c r="B28822" t="s">
        <v>47854</v>
      </c>
      <c r="C28822">
        <v>510060</v>
      </c>
      <c r="D28822">
        <f t="shared" si="450"/>
        <v>4</v>
      </c>
    </row>
    <row r="28823" spans="1:4" x14ac:dyDescent="0.25">
      <c r="A28823" t="s">
        <v>47855</v>
      </c>
      <c r="B28823" t="s">
        <v>47856</v>
      </c>
      <c r="C28823">
        <v>510043</v>
      </c>
      <c r="D28823">
        <f t="shared" si="450"/>
        <v>3</v>
      </c>
    </row>
    <row r="28824" spans="1:4" x14ac:dyDescent="0.25">
      <c r="A28824" t="s">
        <v>47857</v>
      </c>
      <c r="B28824" t="s">
        <v>47858</v>
      </c>
      <c r="C28824">
        <v>510026</v>
      </c>
      <c r="D28824">
        <f t="shared" si="450"/>
        <v>4</v>
      </c>
    </row>
    <row r="28825" spans="1:4" x14ac:dyDescent="0.25">
      <c r="A28825" t="s">
        <v>47855</v>
      </c>
      <c r="B28825" t="s">
        <v>47859</v>
      </c>
      <c r="C28825">
        <v>510009</v>
      </c>
      <c r="D28825">
        <f t="shared" si="450"/>
        <v>4</v>
      </c>
    </row>
    <row r="28826" spans="1:4" x14ac:dyDescent="0.25">
      <c r="A28826" t="s">
        <v>47860</v>
      </c>
      <c r="B28826" t="s">
        <v>47861</v>
      </c>
      <c r="C28826">
        <v>509992</v>
      </c>
      <c r="D28826">
        <f t="shared" si="450"/>
        <v>4</v>
      </c>
    </row>
    <row r="28827" spans="1:4" x14ac:dyDescent="0.25">
      <c r="A28827" t="s">
        <v>47862</v>
      </c>
      <c r="B28827" t="s">
        <v>47863</v>
      </c>
      <c r="C28827">
        <v>509975</v>
      </c>
      <c r="D28827">
        <f t="shared" si="450"/>
        <v>4</v>
      </c>
    </row>
    <row r="28828" spans="1:4" x14ac:dyDescent="0.25">
      <c r="A28828" t="s">
        <v>47864</v>
      </c>
      <c r="B28828" t="s">
        <v>47865</v>
      </c>
      <c r="C28828">
        <v>509958</v>
      </c>
      <c r="D28828">
        <f t="shared" si="450"/>
        <v>4</v>
      </c>
    </row>
    <row r="28829" spans="1:4" x14ac:dyDescent="0.25">
      <c r="A28829" t="s">
        <v>47866</v>
      </c>
      <c r="B28829" t="s">
        <v>47867</v>
      </c>
      <c r="C28829">
        <v>509941</v>
      </c>
      <c r="D28829">
        <f t="shared" si="450"/>
        <v>4</v>
      </c>
    </row>
    <row r="28830" spans="1:4" x14ac:dyDescent="0.25">
      <c r="A28830" t="s">
        <v>47868</v>
      </c>
      <c r="B28830" t="s">
        <v>47869</v>
      </c>
      <c r="C28830">
        <v>509924</v>
      </c>
      <c r="D28830">
        <f t="shared" si="450"/>
        <v>3</v>
      </c>
    </row>
    <row r="28831" spans="1:4" x14ac:dyDescent="0.25">
      <c r="A28831" t="s">
        <v>47870</v>
      </c>
      <c r="B28831" t="s">
        <v>47871</v>
      </c>
      <c r="C28831">
        <v>509907</v>
      </c>
      <c r="D28831">
        <f t="shared" si="450"/>
        <v>4</v>
      </c>
    </row>
    <row r="28832" spans="1:4" x14ac:dyDescent="0.25">
      <c r="A28832" t="s">
        <v>47872</v>
      </c>
      <c r="B28832" t="s">
        <v>47871</v>
      </c>
      <c r="C28832">
        <v>509890</v>
      </c>
      <c r="D28832">
        <f t="shared" si="450"/>
        <v>4</v>
      </c>
    </row>
    <row r="28833" spans="1:4" x14ac:dyDescent="0.25">
      <c r="A28833" t="s">
        <v>47873</v>
      </c>
      <c r="B28833" t="s">
        <v>47874</v>
      </c>
      <c r="C28833">
        <v>509873</v>
      </c>
      <c r="D28833">
        <f t="shared" si="450"/>
        <v>4</v>
      </c>
    </row>
    <row r="28834" spans="1:4" x14ac:dyDescent="0.25">
      <c r="A28834" t="s">
        <v>47875</v>
      </c>
      <c r="B28834" t="s">
        <v>47874</v>
      </c>
      <c r="C28834">
        <v>509856</v>
      </c>
      <c r="D28834">
        <f t="shared" si="450"/>
        <v>4</v>
      </c>
    </row>
    <row r="28835" spans="1:4" x14ac:dyDescent="0.25">
      <c r="A28835" t="s">
        <v>47876</v>
      </c>
      <c r="B28835" t="s">
        <v>47877</v>
      </c>
      <c r="C28835">
        <v>509839</v>
      </c>
      <c r="D28835">
        <f t="shared" si="450"/>
        <v>4</v>
      </c>
    </row>
    <row r="28836" spans="1:4" x14ac:dyDescent="0.25">
      <c r="A28836" t="s">
        <v>47878</v>
      </c>
      <c r="B28836" t="s">
        <v>47877</v>
      </c>
      <c r="C28836">
        <v>509822</v>
      </c>
      <c r="D28836">
        <f t="shared" si="450"/>
        <v>4</v>
      </c>
    </row>
    <row r="28837" spans="1:4" x14ac:dyDescent="0.25">
      <c r="A28837" t="s">
        <v>47879</v>
      </c>
      <c r="B28837" t="s">
        <v>47880</v>
      </c>
      <c r="C28837">
        <v>509805</v>
      </c>
      <c r="D28837">
        <f t="shared" si="450"/>
        <v>4</v>
      </c>
    </row>
    <row r="28838" spans="1:4" x14ac:dyDescent="0.25">
      <c r="A28838" t="s">
        <v>47881</v>
      </c>
      <c r="B28838" t="s">
        <v>47882</v>
      </c>
      <c r="C28838">
        <v>509788</v>
      </c>
      <c r="D28838">
        <f t="shared" si="450"/>
        <v>4</v>
      </c>
    </row>
    <row r="28839" spans="1:4" x14ac:dyDescent="0.25">
      <c r="A28839" t="s">
        <v>47883</v>
      </c>
      <c r="B28839" t="s">
        <v>47882</v>
      </c>
      <c r="C28839">
        <v>509771</v>
      </c>
      <c r="D28839">
        <f t="shared" si="450"/>
        <v>4</v>
      </c>
    </row>
    <row r="28840" spans="1:4" x14ac:dyDescent="0.25">
      <c r="A28840" t="s">
        <v>47884</v>
      </c>
      <c r="B28840" t="s">
        <v>47885</v>
      </c>
      <c r="C28840">
        <v>509754</v>
      </c>
      <c r="D28840">
        <f t="shared" si="450"/>
        <v>4</v>
      </c>
    </row>
    <row r="28841" spans="1:4" x14ac:dyDescent="0.25">
      <c r="A28841" t="s">
        <v>47886</v>
      </c>
      <c r="B28841" t="s">
        <v>47887</v>
      </c>
      <c r="C28841">
        <v>509737</v>
      </c>
      <c r="D28841">
        <f t="shared" si="450"/>
        <v>4</v>
      </c>
    </row>
    <row r="28842" spans="1:4" x14ac:dyDescent="0.25">
      <c r="A28842" t="s">
        <v>47888</v>
      </c>
      <c r="B28842" t="s">
        <v>47889</v>
      </c>
      <c r="C28842">
        <v>509720</v>
      </c>
      <c r="D28842">
        <f t="shared" si="450"/>
        <v>4</v>
      </c>
    </row>
    <row r="28843" spans="1:4" x14ac:dyDescent="0.25">
      <c r="A28843" t="s">
        <v>47890</v>
      </c>
      <c r="B28843" t="s">
        <v>47891</v>
      </c>
      <c r="C28843">
        <v>509703</v>
      </c>
      <c r="D28843">
        <f t="shared" si="450"/>
        <v>4</v>
      </c>
    </row>
    <row r="28844" spans="1:4" x14ac:dyDescent="0.25">
      <c r="A28844" t="s">
        <v>47868</v>
      </c>
      <c r="B28844" t="s">
        <v>47892</v>
      </c>
      <c r="C28844">
        <v>509686</v>
      </c>
      <c r="D28844">
        <f t="shared" si="450"/>
        <v>4</v>
      </c>
    </row>
    <row r="28845" spans="1:4" x14ac:dyDescent="0.25">
      <c r="A28845" t="s">
        <v>47893</v>
      </c>
      <c r="B28845" t="s">
        <v>47894</v>
      </c>
      <c r="C28845">
        <v>509669</v>
      </c>
      <c r="D28845">
        <f t="shared" si="450"/>
        <v>4</v>
      </c>
    </row>
    <row r="28846" spans="1:4" x14ac:dyDescent="0.25">
      <c r="A28846" t="s">
        <v>47895</v>
      </c>
      <c r="B28846" t="s">
        <v>47896</v>
      </c>
      <c r="C28846">
        <v>509652</v>
      </c>
      <c r="D28846">
        <f t="shared" si="450"/>
        <v>3</v>
      </c>
    </row>
    <row r="28847" spans="1:4" x14ac:dyDescent="0.25">
      <c r="A28847" t="s">
        <v>47895</v>
      </c>
      <c r="B28847" t="s">
        <v>47897</v>
      </c>
      <c r="C28847">
        <v>509635</v>
      </c>
      <c r="D28847">
        <f t="shared" si="450"/>
        <v>4</v>
      </c>
    </row>
    <row r="28848" spans="1:4" x14ac:dyDescent="0.25">
      <c r="A28848" t="s">
        <v>47898</v>
      </c>
      <c r="B28848" t="s">
        <v>47899</v>
      </c>
      <c r="C28848">
        <v>509618</v>
      </c>
      <c r="D28848">
        <f t="shared" si="450"/>
        <v>4</v>
      </c>
    </row>
    <row r="28849" spans="1:4" x14ac:dyDescent="0.25">
      <c r="A28849" t="s">
        <v>47900</v>
      </c>
      <c r="B28849" t="s">
        <v>47901</v>
      </c>
      <c r="C28849">
        <v>509601</v>
      </c>
      <c r="D28849">
        <f t="shared" si="450"/>
        <v>4</v>
      </c>
    </row>
    <row r="28850" spans="1:4" x14ac:dyDescent="0.25">
      <c r="A28850" t="s">
        <v>47902</v>
      </c>
      <c r="B28850" t="s">
        <v>47903</v>
      </c>
      <c r="C28850">
        <v>509584</v>
      </c>
      <c r="D28850">
        <f t="shared" si="450"/>
        <v>4</v>
      </c>
    </row>
    <row r="28851" spans="1:4" x14ac:dyDescent="0.25">
      <c r="A28851" t="s">
        <v>47904</v>
      </c>
      <c r="B28851" t="s">
        <v>47905</v>
      </c>
      <c r="C28851">
        <v>509567</v>
      </c>
      <c r="D28851">
        <f t="shared" si="450"/>
        <v>4</v>
      </c>
    </row>
    <row r="28852" spans="1:4" x14ac:dyDescent="0.25">
      <c r="A28852" t="s">
        <v>47906</v>
      </c>
      <c r="B28852" t="s">
        <v>47907</v>
      </c>
      <c r="C28852">
        <v>509550</v>
      </c>
      <c r="D28852">
        <f t="shared" si="450"/>
        <v>4</v>
      </c>
    </row>
    <row r="28853" spans="1:4" x14ac:dyDescent="0.25">
      <c r="A28853" t="s">
        <v>47908</v>
      </c>
      <c r="B28853" t="s">
        <v>47909</v>
      </c>
      <c r="C28853">
        <v>509533</v>
      </c>
      <c r="D28853">
        <f t="shared" si="450"/>
        <v>4</v>
      </c>
    </row>
    <row r="28854" spans="1:4" x14ac:dyDescent="0.25">
      <c r="A28854" t="s">
        <v>47910</v>
      </c>
      <c r="B28854" t="s">
        <v>47911</v>
      </c>
      <c r="C28854">
        <v>509516</v>
      </c>
      <c r="D28854">
        <f t="shared" si="450"/>
        <v>4</v>
      </c>
    </row>
    <row r="28855" spans="1:4" x14ac:dyDescent="0.25">
      <c r="A28855" t="s">
        <v>47912</v>
      </c>
      <c r="B28855" t="s">
        <v>47913</v>
      </c>
      <c r="C28855">
        <v>509499</v>
      </c>
      <c r="D28855">
        <f t="shared" si="450"/>
        <v>4</v>
      </c>
    </row>
    <row r="28856" spans="1:4" x14ac:dyDescent="0.25">
      <c r="A28856" t="s">
        <v>47914</v>
      </c>
      <c r="B28856" t="s">
        <v>47915</v>
      </c>
      <c r="C28856">
        <v>509482</v>
      </c>
      <c r="D28856">
        <f t="shared" si="450"/>
        <v>3</v>
      </c>
    </row>
    <row r="28857" spans="1:4" x14ac:dyDescent="0.25">
      <c r="A28857" t="s">
        <v>47916</v>
      </c>
      <c r="B28857" t="s">
        <v>47917</v>
      </c>
      <c r="C28857">
        <v>509465</v>
      </c>
      <c r="D28857">
        <f t="shared" si="450"/>
        <v>2</v>
      </c>
    </row>
    <row r="28858" spans="1:4" x14ac:dyDescent="0.25">
      <c r="A28858" t="s">
        <v>47918</v>
      </c>
      <c r="B28858" t="s">
        <v>47917</v>
      </c>
      <c r="C28858">
        <v>509448</v>
      </c>
      <c r="D28858">
        <f t="shared" si="450"/>
        <v>2</v>
      </c>
    </row>
    <row r="28859" spans="1:4" x14ac:dyDescent="0.25">
      <c r="A28859" t="s">
        <v>47919</v>
      </c>
      <c r="B28859" t="s">
        <v>47920</v>
      </c>
      <c r="C28859">
        <v>509431</v>
      </c>
      <c r="D28859">
        <f t="shared" si="450"/>
        <v>3</v>
      </c>
    </row>
    <row r="28860" spans="1:4" x14ac:dyDescent="0.25">
      <c r="A28860" t="s">
        <v>47921</v>
      </c>
      <c r="B28860" t="s">
        <v>47920</v>
      </c>
      <c r="C28860">
        <v>509414</v>
      </c>
      <c r="D28860">
        <f t="shared" si="450"/>
        <v>3</v>
      </c>
    </row>
    <row r="28861" spans="1:4" x14ac:dyDescent="0.25">
      <c r="A28861" t="s">
        <v>47919</v>
      </c>
      <c r="B28861" t="s">
        <v>47922</v>
      </c>
      <c r="C28861">
        <v>509397</v>
      </c>
      <c r="D28861">
        <f t="shared" si="450"/>
        <v>4</v>
      </c>
    </row>
    <row r="28862" spans="1:4" x14ac:dyDescent="0.25">
      <c r="A28862" t="s">
        <v>47923</v>
      </c>
      <c r="B28862" t="s">
        <v>47924</v>
      </c>
      <c r="C28862">
        <v>509380</v>
      </c>
      <c r="D28862">
        <f t="shared" si="450"/>
        <v>3</v>
      </c>
    </row>
    <row r="28863" spans="1:4" x14ac:dyDescent="0.25">
      <c r="A28863" t="s">
        <v>47925</v>
      </c>
      <c r="B28863" t="s">
        <v>47926</v>
      </c>
      <c r="C28863">
        <v>509363</v>
      </c>
      <c r="D28863">
        <f t="shared" si="450"/>
        <v>3</v>
      </c>
    </row>
    <row r="28864" spans="1:4" x14ac:dyDescent="0.25">
      <c r="A28864" t="s">
        <v>47927</v>
      </c>
      <c r="B28864" t="s">
        <v>47928</v>
      </c>
      <c r="C28864">
        <v>509346</v>
      </c>
      <c r="D28864">
        <f t="shared" si="450"/>
        <v>4</v>
      </c>
    </row>
    <row r="28865" spans="1:4" x14ac:dyDescent="0.25">
      <c r="A28865" t="s">
        <v>47929</v>
      </c>
      <c r="B28865" t="s">
        <v>47930</v>
      </c>
      <c r="C28865">
        <v>509329</v>
      </c>
      <c r="D28865">
        <f t="shared" si="450"/>
        <v>3</v>
      </c>
    </row>
    <row r="28866" spans="1:4" x14ac:dyDescent="0.25">
      <c r="A28866" t="s">
        <v>47931</v>
      </c>
      <c r="B28866" t="s">
        <v>47932</v>
      </c>
      <c r="C28866">
        <v>509312</v>
      </c>
      <c r="D28866">
        <f t="shared" si="450"/>
        <v>4</v>
      </c>
    </row>
    <row r="28867" spans="1:4" x14ac:dyDescent="0.25">
      <c r="A28867" t="s">
        <v>47929</v>
      </c>
      <c r="B28867" t="s">
        <v>47933</v>
      </c>
      <c r="C28867">
        <v>509295</v>
      </c>
      <c r="D28867">
        <f t="shared" ref="D28867:D28930" si="451">LEN(B28867)</f>
        <v>4</v>
      </c>
    </row>
    <row r="28868" spans="1:4" x14ac:dyDescent="0.25">
      <c r="A28868" t="s">
        <v>47934</v>
      </c>
      <c r="B28868" t="s">
        <v>47935</v>
      </c>
      <c r="C28868">
        <v>509278</v>
      </c>
      <c r="D28868">
        <f t="shared" si="451"/>
        <v>4</v>
      </c>
    </row>
    <row r="28869" spans="1:4" x14ac:dyDescent="0.25">
      <c r="A28869" t="s">
        <v>47936</v>
      </c>
      <c r="B28869" t="s">
        <v>47937</v>
      </c>
      <c r="C28869">
        <v>509261</v>
      </c>
      <c r="D28869">
        <f t="shared" si="451"/>
        <v>4</v>
      </c>
    </row>
    <row r="28870" spans="1:4" x14ac:dyDescent="0.25">
      <c r="A28870" t="s">
        <v>47938</v>
      </c>
      <c r="B28870" t="s">
        <v>47939</v>
      </c>
      <c r="C28870">
        <v>509244</v>
      </c>
      <c r="D28870">
        <f t="shared" si="451"/>
        <v>3</v>
      </c>
    </row>
    <row r="28871" spans="1:4" x14ac:dyDescent="0.25">
      <c r="A28871" t="s">
        <v>47916</v>
      </c>
      <c r="B28871" t="s">
        <v>47939</v>
      </c>
      <c r="C28871">
        <v>509227</v>
      </c>
      <c r="D28871">
        <f t="shared" si="451"/>
        <v>3</v>
      </c>
    </row>
    <row r="28872" spans="1:4" x14ac:dyDescent="0.25">
      <c r="A28872" t="s">
        <v>47938</v>
      </c>
      <c r="B28872" t="s">
        <v>47940</v>
      </c>
      <c r="C28872">
        <v>509210</v>
      </c>
      <c r="D28872">
        <f t="shared" si="451"/>
        <v>4</v>
      </c>
    </row>
    <row r="28873" spans="1:4" x14ac:dyDescent="0.25">
      <c r="A28873" t="s">
        <v>47941</v>
      </c>
      <c r="B28873" t="s">
        <v>47942</v>
      </c>
      <c r="C28873">
        <v>509193</v>
      </c>
      <c r="D28873">
        <f t="shared" si="451"/>
        <v>4</v>
      </c>
    </row>
    <row r="28874" spans="1:4" x14ac:dyDescent="0.25">
      <c r="A28874" t="s">
        <v>47943</v>
      </c>
      <c r="B28874" t="s">
        <v>47944</v>
      </c>
      <c r="C28874">
        <v>509176</v>
      </c>
      <c r="D28874">
        <f t="shared" si="451"/>
        <v>4</v>
      </c>
    </row>
    <row r="28875" spans="1:4" x14ac:dyDescent="0.25">
      <c r="A28875" t="s">
        <v>47945</v>
      </c>
      <c r="B28875" t="s">
        <v>47946</v>
      </c>
      <c r="C28875">
        <v>509159</v>
      </c>
      <c r="D28875">
        <f t="shared" si="451"/>
        <v>3</v>
      </c>
    </row>
    <row r="28876" spans="1:4" x14ac:dyDescent="0.25">
      <c r="A28876" t="s">
        <v>47945</v>
      </c>
      <c r="B28876" t="s">
        <v>47947</v>
      </c>
      <c r="C28876">
        <v>509142</v>
      </c>
      <c r="D28876">
        <f t="shared" si="451"/>
        <v>4</v>
      </c>
    </row>
    <row r="28877" spans="1:4" x14ac:dyDescent="0.25">
      <c r="A28877" t="s">
        <v>47948</v>
      </c>
      <c r="B28877" t="s">
        <v>47947</v>
      </c>
      <c r="C28877">
        <v>509125</v>
      </c>
      <c r="D28877">
        <f t="shared" si="451"/>
        <v>4</v>
      </c>
    </row>
    <row r="28878" spans="1:4" x14ac:dyDescent="0.25">
      <c r="A28878" t="s">
        <v>47918</v>
      </c>
      <c r="B28878" t="s">
        <v>47949</v>
      </c>
      <c r="C28878">
        <v>509108</v>
      </c>
      <c r="D28878">
        <f t="shared" si="451"/>
        <v>3</v>
      </c>
    </row>
    <row r="28879" spans="1:4" x14ac:dyDescent="0.25">
      <c r="A28879" t="s">
        <v>47918</v>
      </c>
      <c r="B28879" t="s">
        <v>47950</v>
      </c>
      <c r="C28879">
        <v>509091</v>
      </c>
      <c r="D28879">
        <f t="shared" si="451"/>
        <v>4</v>
      </c>
    </row>
    <row r="28880" spans="1:4" x14ac:dyDescent="0.25">
      <c r="A28880" t="s">
        <v>47951</v>
      </c>
      <c r="B28880" t="s">
        <v>47952</v>
      </c>
      <c r="C28880">
        <v>509074</v>
      </c>
      <c r="D28880">
        <f t="shared" si="451"/>
        <v>4</v>
      </c>
    </row>
    <row r="28881" spans="1:4" x14ac:dyDescent="0.25">
      <c r="A28881" t="s">
        <v>47953</v>
      </c>
      <c r="B28881" t="s">
        <v>47954</v>
      </c>
      <c r="C28881">
        <v>509057</v>
      </c>
      <c r="D28881">
        <f t="shared" si="451"/>
        <v>4</v>
      </c>
    </row>
    <row r="28882" spans="1:4" x14ac:dyDescent="0.25">
      <c r="A28882" t="s">
        <v>47955</v>
      </c>
      <c r="B28882" t="s">
        <v>47956</v>
      </c>
      <c r="C28882">
        <v>509040</v>
      </c>
      <c r="D28882">
        <f t="shared" si="451"/>
        <v>4</v>
      </c>
    </row>
    <row r="28883" spans="1:4" x14ac:dyDescent="0.25">
      <c r="A28883" t="s">
        <v>47957</v>
      </c>
      <c r="B28883" t="s">
        <v>47958</v>
      </c>
      <c r="C28883">
        <v>509023</v>
      </c>
      <c r="D28883">
        <f t="shared" si="451"/>
        <v>3</v>
      </c>
    </row>
    <row r="28884" spans="1:4" x14ac:dyDescent="0.25">
      <c r="A28884" t="s">
        <v>47959</v>
      </c>
      <c r="B28884" t="s">
        <v>47960</v>
      </c>
      <c r="C28884">
        <v>509006</v>
      </c>
      <c r="D28884">
        <f t="shared" si="451"/>
        <v>4</v>
      </c>
    </row>
    <row r="28885" spans="1:4" x14ac:dyDescent="0.25">
      <c r="A28885" t="s">
        <v>47957</v>
      </c>
      <c r="B28885" t="s">
        <v>47961</v>
      </c>
      <c r="C28885">
        <v>508989</v>
      </c>
      <c r="D28885">
        <f t="shared" si="451"/>
        <v>4</v>
      </c>
    </row>
    <row r="28886" spans="1:4" x14ac:dyDescent="0.25">
      <c r="A28886" t="s">
        <v>47962</v>
      </c>
      <c r="B28886" t="s">
        <v>47961</v>
      </c>
      <c r="C28886">
        <v>508972</v>
      </c>
      <c r="D28886">
        <f t="shared" si="451"/>
        <v>4</v>
      </c>
    </row>
    <row r="28887" spans="1:4" x14ac:dyDescent="0.25">
      <c r="A28887" t="s">
        <v>47963</v>
      </c>
      <c r="B28887" t="s">
        <v>47964</v>
      </c>
      <c r="C28887">
        <v>508955</v>
      </c>
      <c r="D28887">
        <f t="shared" si="451"/>
        <v>4</v>
      </c>
    </row>
    <row r="28888" spans="1:4" x14ac:dyDescent="0.25">
      <c r="A28888" t="s">
        <v>47965</v>
      </c>
      <c r="B28888" t="s">
        <v>47964</v>
      </c>
      <c r="C28888">
        <v>508938</v>
      </c>
      <c r="D28888">
        <f t="shared" si="451"/>
        <v>4</v>
      </c>
    </row>
    <row r="28889" spans="1:4" x14ac:dyDescent="0.25">
      <c r="A28889" t="s">
        <v>47966</v>
      </c>
      <c r="B28889" t="s">
        <v>47967</v>
      </c>
      <c r="C28889">
        <v>508921</v>
      </c>
      <c r="D28889">
        <f t="shared" si="451"/>
        <v>4</v>
      </c>
    </row>
    <row r="28890" spans="1:4" x14ac:dyDescent="0.25">
      <c r="A28890" t="s">
        <v>47968</v>
      </c>
      <c r="B28890" t="s">
        <v>47967</v>
      </c>
      <c r="C28890">
        <v>508904</v>
      </c>
      <c r="D28890">
        <f t="shared" si="451"/>
        <v>4</v>
      </c>
    </row>
    <row r="28891" spans="1:4" x14ac:dyDescent="0.25">
      <c r="A28891" t="s">
        <v>47969</v>
      </c>
      <c r="B28891" t="s">
        <v>47970</v>
      </c>
      <c r="C28891">
        <v>508887</v>
      </c>
      <c r="D28891">
        <f t="shared" si="451"/>
        <v>4</v>
      </c>
    </row>
    <row r="28892" spans="1:4" x14ac:dyDescent="0.25">
      <c r="A28892" t="s">
        <v>47971</v>
      </c>
      <c r="B28892" t="s">
        <v>47972</v>
      </c>
      <c r="C28892">
        <v>508870</v>
      </c>
      <c r="D28892">
        <f t="shared" si="451"/>
        <v>4</v>
      </c>
    </row>
    <row r="28893" spans="1:4" x14ac:dyDescent="0.25">
      <c r="A28893" t="s">
        <v>47973</v>
      </c>
      <c r="B28893" t="s">
        <v>47972</v>
      </c>
      <c r="C28893">
        <v>508853</v>
      </c>
      <c r="D28893">
        <f t="shared" si="451"/>
        <v>4</v>
      </c>
    </row>
    <row r="28894" spans="1:4" x14ac:dyDescent="0.25">
      <c r="A28894" t="s">
        <v>47974</v>
      </c>
      <c r="B28894" t="s">
        <v>47975</v>
      </c>
      <c r="C28894">
        <v>508836</v>
      </c>
      <c r="D28894">
        <f t="shared" si="451"/>
        <v>4</v>
      </c>
    </row>
    <row r="28895" spans="1:4" x14ac:dyDescent="0.25">
      <c r="A28895" t="s">
        <v>47976</v>
      </c>
      <c r="B28895" t="s">
        <v>47977</v>
      </c>
      <c r="C28895">
        <v>508819</v>
      </c>
      <c r="D28895">
        <f t="shared" si="451"/>
        <v>4</v>
      </c>
    </row>
    <row r="28896" spans="1:4" x14ac:dyDescent="0.25">
      <c r="A28896" t="s">
        <v>47978</v>
      </c>
      <c r="B28896" t="s">
        <v>47977</v>
      </c>
      <c r="C28896">
        <v>508802</v>
      </c>
      <c r="D28896">
        <f t="shared" si="451"/>
        <v>4</v>
      </c>
    </row>
    <row r="28897" spans="1:4" x14ac:dyDescent="0.25">
      <c r="A28897" t="s">
        <v>47979</v>
      </c>
      <c r="B28897" t="s">
        <v>47980</v>
      </c>
      <c r="C28897">
        <v>508785</v>
      </c>
      <c r="D28897">
        <f t="shared" si="451"/>
        <v>4</v>
      </c>
    </row>
    <row r="28898" spans="1:4" x14ac:dyDescent="0.25">
      <c r="A28898" t="s">
        <v>47981</v>
      </c>
      <c r="B28898" t="s">
        <v>47980</v>
      </c>
      <c r="C28898">
        <v>508768</v>
      </c>
      <c r="D28898">
        <f t="shared" si="451"/>
        <v>4</v>
      </c>
    </row>
    <row r="28899" spans="1:4" x14ac:dyDescent="0.25">
      <c r="A28899" t="s">
        <v>47982</v>
      </c>
      <c r="B28899" t="s">
        <v>47980</v>
      </c>
      <c r="C28899">
        <v>508751</v>
      </c>
      <c r="D28899">
        <f t="shared" si="451"/>
        <v>4</v>
      </c>
    </row>
    <row r="28900" spans="1:4" x14ac:dyDescent="0.25">
      <c r="A28900" t="s">
        <v>47983</v>
      </c>
      <c r="B28900" t="s">
        <v>47980</v>
      </c>
      <c r="C28900">
        <v>508734</v>
      </c>
      <c r="D28900">
        <f t="shared" si="451"/>
        <v>4</v>
      </c>
    </row>
    <row r="28901" spans="1:4" x14ac:dyDescent="0.25">
      <c r="A28901" t="s">
        <v>47984</v>
      </c>
      <c r="B28901" t="s">
        <v>47985</v>
      </c>
      <c r="C28901">
        <v>508717</v>
      </c>
      <c r="D28901">
        <f t="shared" si="451"/>
        <v>4</v>
      </c>
    </row>
    <row r="28902" spans="1:4" x14ac:dyDescent="0.25">
      <c r="A28902" t="s">
        <v>47986</v>
      </c>
      <c r="B28902" t="s">
        <v>47985</v>
      </c>
      <c r="C28902">
        <v>508700</v>
      </c>
      <c r="D28902">
        <f t="shared" si="451"/>
        <v>4</v>
      </c>
    </row>
    <row r="28903" spans="1:4" x14ac:dyDescent="0.25">
      <c r="A28903" t="s">
        <v>47987</v>
      </c>
      <c r="B28903" t="s">
        <v>47988</v>
      </c>
      <c r="C28903">
        <v>508683</v>
      </c>
      <c r="D28903">
        <f t="shared" si="451"/>
        <v>4</v>
      </c>
    </row>
    <row r="28904" spans="1:4" x14ac:dyDescent="0.25">
      <c r="A28904" t="s">
        <v>47989</v>
      </c>
      <c r="B28904" t="s">
        <v>47990</v>
      </c>
      <c r="C28904">
        <v>508666</v>
      </c>
      <c r="D28904">
        <f t="shared" si="451"/>
        <v>4</v>
      </c>
    </row>
    <row r="28905" spans="1:4" x14ac:dyDescent="0.25">
      <c r="A28905" t="s">
        <v>47991</v>
      </c>
      <c r="B28905" t="s">
        <v>47992</v>
      </c>
      <c r="C28905">
        <v>508649</v>
      </c>
      <c r="D28905">
        <f t="shared" si="451"/>
        <v>4</v>
      </c>
    </row>
    <row r="28906" spans="1:4" x14ac:dyDescent="0.25">
      <c r="A28906" t="s">
        <v>47993</v>
      </c>
      <c r="B28906" t="s">
        <v>47994</v>
      </c>
      <c r="C28906">
        <v>508632</v>
      </c>
      <c r="D28906">
        <f t="shared" si="451"/>
        <v>4</v>
      </c>
    </row>
    <row r="28907" spans="1:4" x14ac:dyDescent="0.25">
      <c r="A28907" t="s">
        <v>47995</v>
      </c>
      <c r="B28907" t="s">
        <v>47996</v>
      </c>
      <c r="C28907">
        <v>508615</v>
      </c>
      <c r="D28907">
        <f t="shared" si="451"/>
        <v>3</v>
      </c>
    </row>
    <row r="28908" spans="1:4" x14ac:dyDescent="0.25">
      <c r="A28908" t="s">
        <v>47997</v>
      </c>
      <c r="B28908" t="s">
        <v>47998</v>
      </c>
      <c r="C28908">
        <v>508598</v>
      </c>
      <c r="D28908">
        <f t="shared" si="451"/>
        <v>4</v>
      </c>
    </row>
    <row r="28909" spans="1:4" x14ac:dyDescent="0.25">
      <c r="A28909" t="s">
        <v>47995</v>
      </c>
      <c r="B28909" t="s">
        <v>47999</v>
      </c>
      <c r="C28909">
        <v>508581</v>
      </c>
      <c r="D28909">
        <f t="shared" si="451"/>
        <v>4</v>
      </c>
    </row>
    <row r="28910" spans="1:4" x14ac:dyDescent="0.25">
      <c r="A28910" t="s">
        <v>48000</v>
      </c>
      <c r="B28910" t="s">
        <v>48001</v>
      </c>
      <c r="C28910">
        <v>508564</v>
      </c>
      <c r="D28910">
        <f t="shared" si="451"/>
        <v>4</v>
      </c>
    </row>
    <row r="28911" spans="1:4" x14ac:dyDescent="0.25">
      <c r="A28911" t="s">
        <v>48002</v>
      </c>
      <c r="B28911" t="s">
        <v>48003</v>
      </c>
      <c r="C28911">
        <v>508547</v>
      </c>
      <c r="D28911">
        <f t="shared" si="451"/>
        <v>4</v>
      </c>
    </row>
    <row r="28912" spans="1:4" x14ac:dyDescent="0.25">
      <c r="A28912" t="s">
        <v>48004</v>
      </c>
      <c r="B28912" t="s">
        <v>48005</v>
      </c>
      <c r="C28912">
        <v>508530</v>
      </c>
      <c r="D28912">
        <f t="shared" si="451"/>
        <v>3</v>
      </c>
    </row>
    <row r="28913" spans="1:4" x14ac:dyDescent="0.25">
      <c r="A28913" t="s">
        <v>48006</v>
      </c>
      <c r="B28913" t="s">
        <v>48007</v>
      </c>
      <c r="C28913">
        <v>508513</v>
      </c>
      <c r="D28913">
        <f t="shared" si="451"/>
        <v>2</v>
      </c>
    </row>
    <row r="28914" spans="1:4" x14ac:dyDescent="0.25">
      <c r="A28914" t="s">
        <v>48008</v>
      </c>
      <c r="B28914" t="s">
        <v>48007</v>
      </c>
      <c r="C28914">
        <v>508496</v>
      </c>
      <c r="D28914">
        <f t="shared" si="451"/>
        <v>2</v>
      </c>
    </row>
    <row r="28915" spans="1:4" x14ac:dyDescent="0.25">
      <c r="A28915" t="s">
        <v>48008</v>
      </c>
      <c r="B28915" t="s">
        <v>48009</v>
      </c>
      <c r="C28915">
        <v>508479</v>
      </c>
      <c r="D28915">
        <f t="shared" si="451"/>
        <v>3</v>
      </c>
    </row>
    <row r="28916" spans="1:4" x14ac:dyDescent="0.25">
      <c r="A28916" t="s">
        <v>48008</v>
      </c>
      <c r="B28916" t="s">
        <v>48010</v>
      </c>
      <c r="C28916">
        <v>508462</v>
      </c>
      <c r="D28916">
        <f t="shared" si="451"/>
        <v>4</v>
      </c>
    </row>
    <row r="28917" spans="1:4" x14ac:dyDescent="0.25">
      <c r="A28917" t="s">
        <v>48011</v>
      </c>
      <c r="B28917" t="s">
        <v>48012</v>
      </c>
      <c r="C28917">
        <v>508445</v>
      </c>
      <c r="D28917">
        <f t="shared" si="451"/>
        <v>4</v>
      </c>
    </row>
    <row r="28918" spans="1:4" x14ac:dyDescent="0.25">
      <c r="A28918" t="s">
        <v>48013</v>
      </c>
      <c r="B28918" t="s">
        <v>48014</v>
      </c>
      <c r="C28918">
        <v>508428</v>
      </c>
      <c r="D28918">
        <f t="shared" si="451"/>
        <v>3</v>
      </c>
    </row>
    <row r="28919" spans="1:4" x14ac:dyDescent="0.25">
      <c r="A28919" t="s">
        <v>48013</v>
      </c>
      <c r="B28919" t="s">
        <v>48015</v>
      </c>
      <c r="C28919">
        <v>508411</v>
      </c>
      <c r="D28919">
        <f t="shared" si="451"/>
        <v>4</v>
      </c>
    </row>
    <row r="28920" spans="1:4" x14ac:dyDescent="0.25">
      <c r="A28920" t="s">
        <v>48016</v>
      </c>
      <c r="B28920" t="s">
        <v>48017</v>
      </c>
      <c r="C28920">
        <v>508394</v>
      </c>
      <c r="D28920">
        <f t="shared" si="451"/>
        <v>4</v>
      </c>
    </row>
    <row r="28921" spans="1:4" x14ac:dyDescent="0.25">
      <c r="A28921" t="s">
        <v>48018</v>
      </c>
      <c r="B28921" t="s">
        <v>48019</v>
      </c>
      <c r="C28921">
        <v>508377</v>
      </c>
      <c r="D28921">
        <f t="shared" si="451"/>
        <v>3</v>
      </c>
    </row>
    <row r="28922" spans="1:4" x14ac:dyDescent="0.25">
      <c r="A28922" t="s">
        <v>48006</v>
      </c>
      <c r="B28922" t="s">
        <v>48020</v>
      </c>
      <c r="C28922">
        <v>508360</v>
      </c>
      <c r="D28922">
        <f t="shared" si="451"/>
        <v>4</v>
      </c>
    </row>
    <row r="28923" spans="1:4" x14ac:dyDescent="0.25">
      <c r="A28923" t="s">
        <v>48021</v>
      </c>
      <c r="B28923" t="s">
        <v>48022</v>
      </c>
      <c r="C28923">
        <v>508343</v>
      </c>
      <c r="D28923">
        <f t="shared" si="451"/>
        <v>4</v>
      </c>
    </row>
    <row r="28924" spans="1:4" x14ac:dyDescent="0.25">
      <c r="A28924" t="s">
        <v>48023</v>
      </c>
      <c r="B28924" t="s">
        <v>48024</v>
      </c>
      <c r="C28924">
        <v>508326</v>
      </c>
      <c r="D28924">
        <f t="shared" si="451"/>
        <v>4</v>
      </c>
    </row>
    <row r="28925" spans="1:4" x14ac:dyDescent="0.25">
      <c r="A28925" t="s">
        <v>48025</v>
      </c>
      <c r="B28925" t="s">
        <v>48026</v>
      </c>
      <c r="C28925">
        <v>508309</v>
      </c>
      <c r="D28925">
        <f t="shared" si="451"/>
        <v>4</v>
      </c>
    </row>
    <row r="28926" spans="1:4" x14ac:dyDescent="0.25">
      <c r="A28926" t="s">
        <v>48027</v>
      </c>
      <c r="B28926" t="s">
        <v>48028</v>
      </c>
      <c r="C28926">
        <v>508292</v>
      </c>
      <c r="D28926">
        <f t="shared" si="451"/>
        <v>4</v>
      </c>
    </row>
    <row r="28927" spans="1:4" x14ac:dyDescent="0.25">
      <c r="A28927" t="s">
        <v>48018</v>
      </c>
      <c r="B28927" t="s">
        <v>48029</v>
      </c>
      <c r="C28927">
        <v>508275</v>
      </c>
      <c r="D28927">
        <f t="shared" si="451"/>
        <v>4</v>
      </c>
    </row>
    <row r="28928" spans="1:4" x14ac:dyDescent="0.25">
      <c r="A28928" t="s">
        <v>48030</v>
      </c>
      <c r="B28928" t="s">
        <v>48031</v>
      </c>
      <c r="C28928">
        <v>508258</v>
      </c>
      <c r="D28928">
        <f t="shared" si="451"/>
        <v>4</v>
      </c>
    </row>
    <row r="28929" spans="1:4" x14ac:dyDescent="0.25">
      <c r="A28929" t="s">
        <v>48032</v>
      </c>
      <c r="B28929" t="s">
        <v>48033</v>
      </c>
      <c r="C28929">
        <v>508241</v>
      </c>
      <c r="D28929">
        <f t="shared" si="451"/>
        <v>4</v>
      </c>
    </row>
    <row r="28930" spans="1:4" x14ac:dyDescent="0.25">
      <c r="A28930" t="s">
        <v>48034</v>
      </c>
      <c r="B28930" t="s">
        <v>48035</v>
      </c>
      <c r="C28930">
        <v>508224</v>
      </c>
      <c r="D28930">
        <f t="shared" si="451"/>
        <v>4</v>
      </c>
    </row>
    <row r="28931" spans="1:4" x14ac:dyDescent="0.25">
      <c r="A28931" t="s">
        <v>48036</v>
      </c>
      <c r="B28931" t="s">
        <v>48037</v>
      </c>
      <c r="C28931">
        <v>508207</v>
      </c>
      <c r="D28931">
        <f t="shared" ref="D28931:D28994" si="452">LEN(B28931)</f>
        <v>3</v>
      </c>
    </row>
    <row r="28932" spans="1:4" x14ac:dyDescent="0.25">
      <c r="A28932" t="s">
        <v>48038</v>
      </c>
      <c r="B28932" t="s">
        <v>48037</v>
      </c>
      <c r="C28932">
        <v>508190</v>
      </c>
      <c r="D28932">
        <f t="shared" si="452"/>
        <v>3</v>
      </c>
    </row>
    <row r="28933" spans="1:4" x14ac:dyDescent="0.25">
      <c r="A28933" t="s">
        <v>48039</v>
      </c>
      <c r="B28933" t="s">
        <v>48040</v>
      </c>
      <c r="C28933">
        <v>508173</v>
      </c>
      <c r="D28933">
        <f t="shared" si="452"/>
        <v>3</v>
      </c>
    </row>
    <row r="28934" spans="1:4" x14ac:dyDescent="0.25">
      <c r="A28934" t="s">
        <v>48041</v>
      </c>
      <c r="B28934" t="s">
        <v>48040</v>
      </c>
      <c r="C28934">
        <v>508156</v>
      </c>
      <c r="D28934">
        <f t="shared" si="452"/>
        <v>3</v>
      </c>
    </row>
    <row r="28935" spans="1:4" x14ac:dyDescent="0.25">
      <c r="A28935" t="s">
        <v>48042</v>
      </c>
      <c r="B28935" t="s">
        <v>48043</v>
      </c>
      <c r="C28935">
        <v>508139</v>
      </c>
      <c r="D28935">
        <f t="shared" si="452"/>
        <v>2</v>
      </c>
    </row>
    <row r="28936" spans="1:4" x14ac:dyDescent="0.25">
      <c r="A28936" t="s">
        <v>48044</v>
      </c>
      <c r="B28936" t="s">
        <v>48043</v>
      </c>
      <c r="C28936">
        <v>508122</v>
      </c>
      <c r="D28936">
        <f t="shared" si="452"/>
        <v>2</v>
      </c>
    </row>
    <row r="28937" spans="1:4" x14ac:dyDescent="0.25">
      <c r="A28937" t="s">
        <v>48045</v>
      </c>
      <c r="B28937" t="s">
        <v>48046</v>
      </c>
      <c r="C28937">
        <v>508105</v>
      </c>
      <c r="D28937">
        <f t="shared" si="452"/>
        <v>4</v>
      </c>
    </row>
    <row r="28938" spans="1:4" x14ac:dyDescent="0.25">
      <c r="A28938" t="s">
        <v>48047</v>
      </c>
      <c r="B28938" t="s">
        <v>48048</v>
      </c>
      <c r="C28938">
        <v>508088</v>
      </c>
      <c r="D28938">
        <f t="shared" si="452"/>
        <v>4</v>
      </c>
    </row>
    <row r="28939" spans="1:4" x14ac:dyDescent="0.25">
      <c r="A28939" t="s">
        <v>48049</v>
      </c>
      <c r="B28939" t="s">
        <v>48050</v>
      </c>
      <c r="C28939">
        <v>508071</v>
      </c>
      <c r="D28939">
        <f t="shared" si="452"/>
        <v>3</v>
      </c>
    </row>
    <row r="28940" spans="1:4" x14ac:dyDescent="0.25">
      <c r="A28940" t="s">
        <v>48049</v>
      </c>
      <c r="B28940" t="s">
        <v>48051</v>
      </c>
      <c r="C28940">
        <v>508054</v>
      </c>
      <c r="D28940">
        <f t="shared" si="452"/>
        <v>4</v>
      </c>
    </row>
    <row r="28941" spans="1:4" x14ac:dyDescent="0.25">
      <c r="A28941" t="s">
        <v>48044</v>
      </c>
      <c r="B28941" t="s">
        <v>48052</v>
      </c>
      <c r="C28941">
        <v>508037</v>
      </c>
      <c r="D28941">
        <f t="shared" si="452"/>
        <v>3</v>
      </c>
    </row>
    <row r="28942" spans="1:4" x14ac:dyDescent="0.25">
      <c r="A28942" t="s">
        <v>48044</v>
      </c>
      <c r="B28942" t="s">
        <v>48053</v>
      </c>
      <c r="C28942">
        <v>508020</v>
      </c>
      <c r="D28942">
        <f t="shared" si="452"/>
        <v>4</v>
      </c>
    </row>
    <row r="28943" spans="1:4" x14ac:dyDescent="0.25">
      <c r="A28943" t="s">
        <v>48054</v>
      </c>
      <c r="B28943" t="s">
        <v>48055</v>
      </c>
      <c r="C28943">
        <v>508003</v>
      </c>
      <c r="D28943">
        <f t="shared" si="452"/>
        <v>4</v>
      </c>
    </row>
    <row r="28944" spans="1:4" x14ac:dyDescent="0.25">
      <c r="A28944" t="s">
        <v>48056</v>
      </c>
      <c r="B28944" t="s">
        <v>48057</v>
      </c>
      <c r="C28944">
        <v>507986</v>
      </c>
      <c r="D28944">
        <f t="shared" si="452"/>
        <v>4</v>
      </c>
    </row>
    <row r="28945" spans="1:4" x14ac:dyDescent="0.25">
      <c r="A28945" t="s">
        <v>48058</v>
      </c>
      <c r="B28945" t="s">
        <v>48059</v>
      </c>
      <c r="C28945">
        <v>507969</v>
      </c>
      <c r="D28945">
        <f t="shared" si="452"/>
        <v>3</v>
      </c>
    </row>
    <row r="28946" spans="1:4" x14ac:dyDescent="0.25">
      <c r="A28946" t="s">
        <v>48058</v>
      </c>
      <c r="B28946" t="s">
        <v>48060</v>
      </c>
      <c r="C28946">
        <v>507952</v>
      </c>
      <c r="D28946">
        <f t="shared" si="452"/>
        <v>4</v>
      </c>
    </row>
    <row r="28947" spans="1:4" x14ac:dyDescent="0.25">
      <c r="A28947" t="s">
        <v>48061</v>
      </c>
      <c r="B28947" t="s">
        <v>48062</v>
      </c>
      <c r="C28947">
        <v>507935</v>
      </c>
      <c r="D28947">
        <f t="shared" si="452"/>
        <v>4</v>
      </c>
    </row>
    <row r="28948" spans="1:4" x14ac:dyDescent="0.25">
      <c r="A28948" t="s">
        <v>48063</v>
      </c>
      <c r="B28948" t="s">
        <v>48064</v>
      </c>
      <c r="C28948">
        <v>507918</v>
      </c>
      <c r="D28948">
        <f t="shared" si="452"/>
        <v>3</v>
      </c>
    </row>
    <row r="28949" spans="1:4" x14ac:dyDescent="0.25">
      <c r="A28949" t="s">
        <v>48042</v>
      </c>
      <c r="B28949" t="s">
        <v>48064</v>
      </c>
      <c r="C28949">
        <v>507901</v>
      </c>
      <c r="D28949">
        <f t="shared" si="452"/>
        <v>3</v>
      </c>
    </row>
    <row r="28950" spans="1:4" x14ac:dyDescent="0.25">
      <c r="A28950" t="s">
        <v>48063</v>
      </c>
      <c r="B28950" t="s">
        <v>48065</v>
      </c>
      <c r="C28950">
        <v>507884</v>
      </c>
      <c r="D28950">
        <f t="shared" si="452"/>
        <v>4</v>
      </c>
    </row>
    <row r="28951" spans="1:4" x14ac:dyDescent="0.25">
      <c r="A28951" t="s">
        <v>48066</v>
      </c>
      <c r="B28951" t="s">
        <v>48067</v>
      </c>
      <c r="C28951">
        <v>507867</v>
      </c>
      <c r="D28951">
        <f t="shared" si="452"/>
        <v>4</v>
      </c>
    </row>
    <row r="28952" spans="1:4" x14ac:dyDescent="0.25">
      <c r="A28952" t="s">
        <v>48068</v>
      </c>
      <c r="B28952" t="s">
        <v>48069</v>
      </c>
      <c r="C28952">
        <v>507850</v>
      </c>
      <c r="D28952">
        <f t="shared" si="452"/>
        <v>4</v>
      </c>
    </row>
    <row r="28953" spans="1:4" x14ac:dyDescent="0.25">
      <c r="A28953" t="s">
        <v>48070</v>
      </c>
      <c r="B28953" t="s">
        <v>48071</v>
      </c>
      <c r="C28953">
        <v>507833</v>
      </c>
      <c r="D28953">
        <f t="shared" si="452"/>
        <v>3</v>
      </c>
    </row>
    <row r="28954" spans="1:4" x14ac:dyDescent="0.25">
      <c r="A28954" t="s">
        <v>48070</v>
      </c>
      <c r="B28954" t="s">
        <v>48072</v>
      </c>
      <c r="C28954">
        <v>507816</v>
      </c>
      <c r="D28954">
        <f t="shared" si="452"/>
        <v>4</v>
      </c>
    </row>
    <row r="28955" spans="1:4" x14ac:dyDescent="0.25">
      <c r="A28955" t="s">
        <v>48073</v>
      </c>
      <c r="B28955" t="s">
        <v>48074</v>
      </c>
      <c r="C28955">
        <v>507799</v>
      </c>
      <c r="D28955">
        <f t="shared" si="452"/>
        <v>4</v>
      </c>
    </row>
    <row r="28956" spans="1:4" x14ac:dyDescent="0.25">
      <c r="A28956" t="s">
        <v>48075</v>
      </c>
      <c r="B28956" t="s">
        <v>48076</v>
      </c>
      <c r="C28956">
        <v>507782</v>
      </c>
      <c r="D28956">
        <f t="shared" si="452"/>
        <v>3</v>
      </c>
    </row>
    <row r="28957" spans="1:4" x14ac:dyDescent="0.25">
      <c r="A28957" t="s">
        <v>48075</v>
      </c>
      <c r="B28957" t="s">
        <v>48077</v>
      </c>
      <c r="C28957">
        <v>507765</v>
      </c>
      <c r="D28957">
        <f t="shared" si="452"/>
        <v>4</v>
      </c>
    </row>
    <row r="28958" spans="1:4" x14ac:dyDescent="0.25">
      <c r="A28958" t="s">
        <v>48078</v>
      </c>
      <c r="B28958" t="s">
        <v>48079</v>
      </c>
      <c r="C28958">
        <v>507748</v>
      </c>
      <c r="D28958">
        <f t="shared" si="452"/>
        <v>4</v>
      </c>
    </row>
    <row r="28959" spans="1:4" x14ac:dyDescent="0.25">
      <c r="A28959" t="s">
        <v>48080</v>
      </c>
      <c r="B28959" t="s">
        <v>48081</v>
      </c>
      <c r="C28959">
        <v>507731</v>
      </c>
      <c r="D28959">
        <f t="shared" si="452"/>
        <v>4</v>
      </c>
    </row>
    <row r="28960" spans="1:4" x14ac:dyDescent="0.25">
      <c r="A28960" t="s">
        <v>48082</v>
      </c>
      <c r="B28960" t="s">
        <v>48083</v>
      </c>
      <c r="C28960">
        <v>507714</v>
      </c>
      <c r="D28960">
        <f t="shared" si="452"/>
        <v>4</v>
      </c>
    </row>
    <row r="28961" spans="1:4" x14ac:dyDescent="0.25">
      <c r="A28961" t="s">
        <v>48084</v>
      </c>
      <c r="B28961" t="s">
        <v>48085</v>
      </c>
      <c r="C28961">
        <v>507697</v>
      </c>
      <c r="D28961">
        <f t="shared" si="452"/>
        <v>3</v>
      </c>
    </row>
    <row r="28962" spans="1:4" x14ac:dyDescent="0.25">
      <c r="A28962" t="s">
        <v>48084</v>
      </c>
      <c r="B28962" t="s">
        <v>48086</v>
      </c>
      <c r="C28962">
        <v>507680</v>
      </c>
      <c r="D28962">
        <f t="shared" si="452"/>
        <v>4</v>
      </c>
    </row>
    <row r="28963" spans="1:4" x14ac:dyDescent="0.25">
      <c r="A28963" t="s">
        <v>48087</v>
      </c>
      <c r="B28963" t="s">
        <v>48088</v>
      </c>
      <c r="C28963">
        <v>507663</v>
      </c>
      <c r="D28963">
        <f t="shared" si="452"/>
        <v>4</v>
      </c>
    </row>
    <row r="28964" spans="1:4" x14ac:dyDescent="0.25">
      <c r="A28964" t="s">
        <v>48089</v>
      </c>
      <c r="B28964" t="s">
        <v>48090</v>
      </c>
      <c r="C28964">
        <v>507646</v>
      </c>
      <c r="D28964">
        <f t="shared" si="452"/>
        <v>4</v>
      </c>
    </row>
    <row r="28965" spans="1:4" x14ac:dyDescent="0.25">
      <c r="A28965" t="s">
        <v>48091</v>
      </c>
      <c r="B28965" t="s">
        <v>48092</v>
      </c>
      <c r="C28965">
        <v>507629</v>
      </c>
      <c r="D28965">
        <f t="shared" si="452"/>
        <v>2</v>
      </c>
    </row>
    <row r="28966" spans="1:4" x14ac:dyDescent="0.25">
      <c r="A28966" t="s">
        <v>48093</v>
      </c>
      <c r="B28966" t="s">
        <v>48092</v>
      </c>
      <c r="C28966">
        <v>507612</v>
      </c>
      <c r="D28966">
        <f t="shared" si="452"/>
        <v>2</v>
      </c>
    </row>
    <row r="28967" spans="1:4" x14ac:dyDescent="0.25">
      <c r="A28967" t="s">
        <v>48094</v>
      </c>
      <c r="B28967" t="s">
        <v>48095</v>
      </c>
      <c r="C28967">
        <v>507595</v>
      </c>
      <c r="D28967">
        <f t="shared" si="452"/>
        <v>4</v>
      </c>
    </row>
    <row r="28968" spans="1:4" x14ac:dyDescent="0.25">
      <c r="A28968" t="s">
        <v>48096</v>
      </c>
      <c r="B28968" t="s">
        <v>48097</v>
      </c>
      <c r="C28968">
        <v>507578</v>
      </c>
      <c r="D28968">
        <f t="shared" si="452"/>
        <v>4</v>
      </c>
    </row>
    <row r="28969" spans="1:4" x14ac:dyDescent="0.25">
      <c r="A28969" t="s">
        <v>48098</v>
      </c>
      <c r="B28969" t="s">
        <v>48099</v>
      </c>
      <c r="C28969">
        <v>507561</v>
      </c>
      <c r="D28969">
        <f t="shared" si="452"/>
        <v>3</v>
      </c>
    </row>
    <row r="28970" spans="1:4" x14ac:dyDescent="0.25">
      <c r="A28970" t="s">
        <v>48100</v>
      </c>
      <c r="B28970" t="s">
        <v>48101</v>
      </c>
      <c r="C28970">
        <v>507544</v>
      </c>
      <c r="D28970">
        <f t="shared" si="452"/>
        <v>3</v>
      </c>
    </row>
    <row r="28971" spans="1:4" x14ac:dyDescent="0.25">
      <c r="A28971" t="s">
        <v>48102</v>
      </c>
      <c r="B28971" t="s">
        <v>48101</v>
      </c>
      <c r="C28971">
        <v>507527</v>
      </c>
      <c r="D28971">
        <f t="shared" si="452"/>
        <v>3</v>
      </c>
    </row>
    <row r="28972" spans="1:4" x14ac:dyDescent="0.25">
      <c r="A28972" t="s">
        <v>48100</v>
      </c>
      <c r="B28972" t="s">
        <v>48103</v>
      </c>
      <c r="C28972">
        <v>507510</v>
      </c>
      <c r="D28972">
        <f t="shared" si="452"/>
        <v>4</v>
      </c>
    </row>
    <row r="28973" spans="1:4" x14ac:dyDescent="0.25">
      <c r="A28973" t="s">
        <v>48104</v>
      </c>
      <c r="B28973" t="s">
        <v>48105</v>
      </c>
      <c r="C28973">
        <v>507493</v>
      </c>
      <c r="D28973">
        <f t="shared" si="452"/>
        <v>4</v>
      </c>
    </row>
    <row r="28974" spans="1:4" x14ac:dyDescent="0.25">
      <c r="A28974" t="s">
        <v>48106</v>
      </c>
      <c r="B28974" t="s">
        <v>48107</v>
      </c>
      <c r="C28974">
        <v>507476</v>
      </c>
      <c r="D28974">
        <f t="shared" si="452"/>
        <v>3</v>
      </c>
    </row>
    <row r="28975" spans="1:4" x14ac:dyDescent="0.25">
      <c r="A28975" t="s">
        <v>48093</v>
      </c>
      <c r="B28975" t="s">
        <v>48108</v>
      </c>
      <c r="C28975">
        <v>507459</v>
      </c>
      <c r="D28975">
        <f t="shared" si="452"/>
        <v>4</v>
      </c>
    </row>
    <row r="28976" spans="1:4" x14ac:dyDescent="0.25">
      <c r="A28976" t="s">
        <v>48109</v>
      </c>
      <c r="B28976" t="s">
        <v>48110</v>
      </c>
      <c r="C28976">
        <v>507442</v>
      </c>
      <c r="D28976">
        <f t="shared" si="452"/>
        <v>4</v>
      </c>
    </row>
    <row r="28977" spans="1:4" x14ac:dyDescent="0.25">
      <c r="A28977" t="s">
        <v>48111</v>
      </c>
      <c r="B28977" t="s">
        <v>48112</v>
      </c>
      <c r="C28977">
        <v>507425</v>
      </c>
      <c r="D28977">
        <f t="shared" si="452"/>
        <v>4</v>
      </c>
    </row>
    <row r="28978" spans="1:4" x14ac:dyDescent="0.25">
      <c r="A28978" t="s">
        <v>48106</v>
      </c>
      <c r="B28978" t="s">
        <v>48113</v>
      </c>
      <c r="C28978">
        <v>507408</v>
      </c>
      <c r="D28978">
        <f t="shared" si="452"/>
        <v>4</v>
      </c>
    </row>
    <row r="28979" spans="1:4" x14ac:dyDescent="0.25">
      <c r="A28979" t="s">
        <v>48114</v>
      </c>
      <c r="B28979" t="s">
        <v>48115</v>
      </c>
      <c r="C28979">
        <v>507391</v>
      </c>
      <c r="D28979">
        <f t="shared" si="452"/>
        <v>3</v>
      </c>
    </row>
    <row r="28980" spans="1:4" x14ac:dyDescent="0.25">
      <c r="A28980" t="s">
        <v>48116</v>
      </c>
      <c r="B28980" t="s">
        <v>48117</v>
      </c>
      <c r="C28980">
        <v>507374</v>
      </c>
      <c r="D28980">
        <f t="shared" si="452"/>
        <v>4</v>
      </c>
    </row>
    <row r="28981" spans="1:4" x14ac:dyDescent="0.25">
      <c r="A28981" t="s">
        <v>48114</v>
      </c>
      <c r="B28981" t="s">
        <v>48118</v>
      </c>
      <c r="C28981">
        <v>507357</v>
      </c>
      <c r="D28981">
        <f t="shared" si="452"/>
        <v>4</v>
      </c>
    </row>
    <row r="28982" spans="1:4" x14ac:dyDescent="0.25">
      <c r="A28982" t="s">
        <v>48119</v>
      </c>
      <c r="B28982" t="s">
        <v>48120</v>
      </c>
      <c r="C28982">
        <v>507340</v>
      </c>
      <c r="D28982">
        <f t="shared" si="452"/>
        <v>4</v>
      </c>
    </row>
    <row r="28983" spans="1:4" x14ac:dyDescent="0.25">
      <c r="A28983" t="s">
        <v>48121</v>
      </c>
      <c r="B28983" t="s">
        <v>48122</v>
      </c>
      <c r="C28983">
        <v>507323</v>
      </c>
      <c r="D28983">
        <f t="shared" si="452"/>
        <v>4</v>
      </c>
    </row>
    <row r="28984" spans="1:4" x14ac:dyDescent="0.25">
      <c r="A28984" t="s">
        <v>48123</v>
      </c>
      <c r="B28984" t="s">
        <v>48122</v>
      </c>
      <c r="C28984">
        <v>507306</v>
      </c>
      <c r="D28984">
        <f t="shared" si="452"/>
        <v>4</v>
      </c>
    </row>
    <row r="28985" spans="1:4" x14ac:dyDescent="0.25">
      <c r="A28985" t="s">
        <v>48124</v>
      </c>
      <c r="B28985" t="s">
        <v>48125</v>
      </c>
      <c r="C28985">
        <v>507289</v>
      </c>
      <c r="D28985">
        <f t="shared" si="452"/>
        <v>4</v>
      </c>
    </row>
    <row r="28986" spans="1:4" x14ac:dyDescent="0.25">
      <c r="A28986" t="s">
        <v>48126</v>
      </c>
      <c r="B28986" t="s">
        <v>48127</v>
      </c>
      <c r="C28986">
        <v>507272</v>
      </c>
      <c r="D28986">
        <f t="shared" si="452"/>
        <v>4</v>
      </c>
    </row>
    <row r="28987" spans="1:4" x14ac:dyDescent="0.25">
      <c r="A28987" t="s">
        <v>48128</v>
      </c>
      <c r="B28987" t="s">
        <v>48129</v>
      </c>
      <c r="C28987">
        <v>507255</v>
      </c>
      <c r="D28987">
        <f t="shared" si="452"/>
        <v>4</v>
      </c>
    </row>
    <row r="28988" spans="1:4" x14ac:dyDescent="0.25">
      <c r="A28988" t="s">
        <v>48130</v>
      </c>
      <c r="B28988" t="s">
        <v>48131</v>
      </c>
      <c r="C28988">
        <v>507238</v>
      </c>
      <c r="D28988">
        <f t="shared" si="452"/>
        <v>4</v>
      </c>
    </row>
    <row r="28989" spans="1:4" x14ac:dyDescent="0.25">
      <c r="A28989" t="s">
        <v>48132</v>
      </c>
      <c r="B28989" t="s">
        <v>48133</v>
      </c>
      <c r="C28989">
        <v>507221</v>
      </c>
      <c r="D28989">
        <f t="shared" si="452"/>
        <v>4</v>
      </c>
    </row>
    <row r="28990" spans="1:4" x14ac:dyDescent="0.25">
      <c r="A28990" t="s">
        <v>48134</v>
      </c>
      <c r="B28990" t="s">
        <v>48135</v>
      </c>
      <c r="C28990">
        <v>507204</v>
      </c>
      <c r="D28990">
        <f t="shared" si="452"/>
        <v>4</v>
      </c>
    </row>
    <row r="28991" spans="1:4" x14ac:dyDescent="0.25">
      <c r="A28991" t="s">
        <v>48136</v>
      </c>
      <c r="B28991" t="s">
        <v>48137</v>
      </c>
      <c r="C28991">
        <v>507187</v>
      </c>
      <c r="D28991">
        <f t="shared" si="452"/>
        <v>4</v>
      </c>
    </row>
    <row r="28992" spans="1:4" x14ac:dyDescent="0.25">
      <c r="A28992" t="s">
        <v>48138</v>
      </c>
      <c r="B28992" t="s">
        <v>48139</v>
      </c>
      <c r="C28992">
        <v>507170</v>
      </c>
      <c r="D28992">
        <f t="shared" si="452"/>
        <v>4</v>
      </c>
    </row>
    <row r="28993" spans="1:4" x14ac:dyDescent="0.25">
      <c r="A28993" t="s">
        <v>48140</v>
      </c>
      <c r="B28993" t="s">
        <v>48141</v>
      </c>
      <c r="C28993">
        <v>507153</v>
      </c>
      <c r="D28993">
        <f t="shared" si="452"/>
        <v>3</v>
      </c>
    </row>
    <row r="28994" spans="1:4" x14ac:dyDescent="0.25">
      <c r="A28994" t="s">
        <v>48140</v>
      </c>
      <c r="B28994" t="s">
        <v>48142</v>
      </c>
      <c r="C28994">
        <v>507136</v>
      </c>
      <c r="D28994">
        <f t="shared" si="452"/>
        <v>4</v>
      </c>
    </row>
    <row r="28995" spans="1:4" x14ac:dyDescent="0.25">
      <c r="A28995" t="s">
        <v>48143</v>
      </c>
      <c r="B28995" t="s">
        <v>48144</v>
      </c>
      <c r="C28995">
        <v>507119</v>
      </c>
      <c r="D28995">
        <f t="shared" ref="D28995:D29058" si="453">LEN(B28995)</f>
        <v>4</v>
      </c>
    </row>
    <row r="28996" spans="1:4" x14ac:dyDescent="0.25">
      <c r="A28996" t="s">
        <v>48145</v>
      </c>
      <c r="B28996" t="s">
        <v>48146</v>
      </c>
      <c r="C28996">
        <v>507102</v>
      </c>
      <c r="D28996">
        <f t="shared" si="453"/>
        <v>4</v>
      </c>
    </row>
    <row r="28997" spans="1:4" x14ac:dyDescent="0.25">
      <c r="A28997" t="s">
        <v>48147</v>
      </c>
      <c r="B28997" t="s">
        <v>48146</v>
      </c>
      <c r="C28997">
        <v>507085</v>
      </c>
      <c r="D28997">
        <f t="shared" si="453"/>
        <v>4</v>
      </c>
    </row>
    <row r="28998" spans="1:4" x14ac:dyDescent="0.25">
      <c r="A28998" t="s">
        <v>48148</v>
      </c>
      <c r="B28998" t="s">
        <v>48146</v>
      </c>
      <c r="C28998">
        <v>507068</v>
      </c>
      <c r="D28998">
        <f t="shared" si="453"/>
        <v>4</v>
      </c>
    </row>
    <row r="28999" spans="1:4" x14ac:dyDescent="0.25">
      <c r="A28999" t="s">
        <v>48091</v>
      </c>
      <c r="B28999" t="s">
        <v>48149</v>
      </c>
      <c r="C28999">
        <v>507051</v>
      </c>
      <c r="D28999">
        <f t="shared" si="453"/>
        <v>4</v>
      </c>
    </row>
    <row r="29000" spans="1:4" x14ac:dyDescent="0.25">
      <c r="A29000" t="s">
        <v>48150</v>
      </c>
      <c r="B29000" t="s">
        <v>48151</v>
      </c>
      <c r="C29000">
        <v>507034</v>
      </c>
      <c r="D29000">
        <f t="shared" si="453"/>
        <v>4</v>
      </c>
    </row>
    <row r="29001" spans="1:4" x14ac:dyDescent="0.25">
      <c r="A29001" t="s">
        <v>48152</v>
      </c>
      <c r="B29001" t="s">
        <v>48153</v>
      </c>
      <c r="C29001">
        <v>507017</v>
      </c>
      <c r="D29001">
        <f t="shared" si="453"/>
        <v>4</v>
      </c>
    </row>
    <row r="29002" spans="1:4" x14ac:dyDescent="0.25">
      <c r="A29002" t="s">
        <v>48154</v>
      </c>
      <c r="B29002" t="s">
        <v>48155</v>
      </c>
      <c r="C29002">
        <v>507000</v>
      </c>
      <c r="D29002">
        <f t="shared" si="453"/>
        <v>4</v>
      </c>
    </row>
    <row r="29003" spans="1:4" x14ac:dyDescent="0.25">
      <c r="A29003" t="s">
        <v>48156</v>
      </c>
      <c r="B29003" t="s">
        <v>48157</v>
      </c>
      <c r="C29003">
        <v>506983</v>
      </c>
      <c r="D29003">
        <f t="shared" si="453"/>
        <v>2</v>
      </c>
    </row>
    <row r="29004" spans="1:4" x14ac:dyDescent="0.25">
      <c r="A29004" t="s">
        <v>48158</v>
      </c>
      <c r="B29004" t="s">
        <v>48157</v>
      </c>
      <c r="C29004">
        <v>506966</v>
      </c>
      <c r="D29004">
        <f t="shared" si="453"/>
        <v>2</v>
      </c>
    </row>
    <row r="29005" spans="1:4" x14ac:dyDescent="0.25">
      <c r="A29005" t="s">
        <v>48159</v>
      </c>
      <c r="B29005" t="s">
        <v>48160</v>
      </c>
      <c r="C29005">
        <v>506949</v>
      </c>
      <c r="D29005">
        <f t="shared" si="453"/>
        <v>4</v>
      </c>
    </row>
    <row r="29006" spans="1:4" x14ac:dyDescent="0.25">
      <c r="A29006" t="s">
        <v>48161</v>
      </c>
      <c r="B29006" t="s">
        <v>48162</v>
      </c>
      <c r="C29006">
        <v>506932</v>
      </c>
      <c r="D29006">
        <f t="shared" si="453"/>
        <v>4</v>
      </c>
    </row>
    <row r="29007" spans="1:4" x14ac:dyDescent="0.25">
      <c r="A29007" t="s">
        <v>48163</v>
      </c>
      <c r="B29007" t="s">
        <v>48164</v>
      </c>
      <c r="C29007">
        <v>506915</v>
      </c>
      <c r="D29007">
        <f t="shared" si="453"/>
        <v>4</v>
      </c>
    </row>
    <row r="29008" spans="1:4" x14ac:dyDescent="0.25">
      <c r="A29008" t="s">
        <v>48158</v>
      </c>
      <c r="B29008" t="s">
        <v>48165</v>
      </c>
      <c r="C29008">
        <v>506898</v>
      </c>
      <c r="D29008">
        <f t="shared" si="453"/>
        <v>3</v>
      </c>
    </row>
    <row r="29009" spans="1:4" x14ac:dyDescent="0.25">
      <c r="A29009" t="s">
        <v>48156</v>
      </c>
      <c r="B29009" t="s">
        <v>48165</v>
      </c>
      <c r="C29009">
        <v>506881</v>
      </c>
      <c r="D29009">
        <f t="shared" si="453"/>
        <v>3</v>
      </c>
    </row>
    <row r="29010" spans="1:4" x14ac:dyDescent="0.25">
      <c r="A29010" t="s">
        <v>48166</v>
      </c>
      <c r="B29010" t="s">
        <v>48165</v>
      </c>
      <c r="C29010">
        <v>506864</v>
      </c>
      <c r="D29010">
        <f t="shared" si="453"/>
        <v>3</v>
      </c>
    </row>
    <row r="29011" spans="1:4" x14ac:dyDescent="0.25">
      <c r="A29011" t="s">
        <v>48167</v>
      </c>
      <c r="B29011" t="s">
        <v>48168</v>
      </c>
      <c r="C29011">
        <v>506847</v>
      </c>
      <c r="D29011">
        <f t="shared" si="453"/>
        <v>4</v>
      </c>
    </row>
    <row r="29012" spans="1:4" x14ac:dyDescent="0.25">
      <c r="A29012" t="s">
        <v>48158</v>
      </c>
      <c r="B29012" t="s">
        <v>48168</v>
      </c>
      <c r="C29012">
        <v>506830</v>
      </c>
      <c r="D29012">
        <f t="shared" si="453"/>
        <v>4</v>
      </c>
    </row>
    <row r="29013" spans="1:4" x14ac:dyDescent="0.25">
      <c r="A29013" t="s">
        <v>48169</v>
      </c>
      <c r="B29013" t="s">
        <v>48170</v>
      </c>
      <c r="C29013">
        <v>506813</v>
      </c>
      <c r="D29013">
        <f t="shared" si="453"/>
        <v>4</v>
      </c>
    </row>
    <row r="29014" spans="1:4" x14ac:dyDescent="0.25">
      <c r="A29014" t="s">
        <v>48171</v>
      </c>
      <c r="B29014" t="s">
        <v>48172</v>
      </c>
      <c r="C29014">
        <v>506796</v>
      </c>
      <c r="D29014">
        <f t="shared" si="453"/>
        <v>3</v>
      </c>
    </row>
    <row r="29015" spans="1:4" x14ac:dyDescent="0.25">
      <c r="A29015" t="s">
        <v>48173</v>
      </c>
      <c r="B29015" t="s">
        <v>48172</v>
      </c>
      <c r="C29015">
        <v>506779</v>
      </c>
      <c r="D29015">
        <f t="shared" si="453"/>
        <v>3</v>
      </c>
    </row>
    <row r="29016" spans="1:4" x14ac:dyDescent="0.25">
      <c r="A29016" t="s">
        <v>48174</v>
      </c>
      <c r="B29016" t="s">
        <v>48175</v>
      </c>
      <c r="C29016">
        <v>506762</v>
      </c>
      <c r="D29016">
        <f t="shared" si="453"/>
        <v>4</v>
      </c>
    </row>
    <row r="29017" spans="1:4" x14ac:dyDescent="0.25">
      <c r="A29017" t="s">
        <v>48176</v>
      </c>
      <c r="B29017" t="s">
        <v>48177</v>
      </c>
      <c r="C29017">
        <v>506745</v>
      </c>
      <c r="D29017">
        <f t="shared" si="453"/>
        <v>3</v>
      </c>
    </row>
    <row r="29018" spans="1:4" x14ac:dyDescent="0.25">
      <c r="A29018" t="s">
        <v>48178</v>
      </c>
      <c r="B29018" t="s">
        <v>48179</v>
      </c>
      <c r="C29018">
        <v>506728</v>
      </c>
      <c r="D29018">
        <f t="shared" si="453"/>
        <v>4</v>
      </c>
    </row>
    <row r="29019" spans="1:4" x14ac:dyDescent="0.25">
      <c r="A29019" t="s">
        <v>48180</v>
      </c>
      <c r="B29019" t="s">
        <v>48181</v>
      </c>
      <c r="C29019">
        <v>506711</v>
      </c>
      <c r="D29019">
        <f t="shared" si="453"/>
        <v>4</v>
      </c>
    </row>
    <row r="29020" spans="1:4" x14ac:dyDescent="0.25">
      <c r="A29020" t="s">
        <v>48176</v>
      </c>
      <c r="B29020" t="s">
        <v>48182</v>
      </c>
      <c r="C29020">
        <v>506694</v>
      </c>
      <c r="D29020">
        <f t="shared" si="453"/>
        <v>4</v>
      </c>
    </row>
    <row r="29021" spans="1:4" x14ac:dyDescent="0.25">
      <c r="A29021" t="s">
        <v>48183</v>
      </c>
      <c r="B29021" t="s">
        <v>48184</v>
      </c>
      <c r="C29021">
        <v>506677</v>
      </c>
      <c r="D29021">
        <f t="shared" si="453"/>
        <v>4</v>
      </c>
    </row>
    <row r="29022" spans="1:4" x14ac:dyDescent="0.25">
      <c r="A29022" t="s">
        <v>48185</v>
      </c>
      <c r="B29022" t="s">
        <v>48186</v>
      </c>
      <c r="C29022">
        <v>506660</v>
      </c>
      <c r="D29022">
        <f t="shared" si="453"/>
        <v>4</v>
      </c>
    </row>
    <row r="29023" spans="1:4" x14ac:dyDescent="0.25">
      <c r="A29023" t="s">
        <v>48187</v>
      </c>
      <c r="B29023" t="s">
        <v>48188</v>
      </c>
      <c r="C29023">
        <v>506643</v>
      </c>
      <c r="D29023">
        <f t="shared" si="453"/>
        <v>4</v>
      </c>
    </row>
    <row r="29024" spans="1:4" x14ac:dyDescent="0.25">
      <c r="A29024" t="s">
        <v>48189</v>
      </c>
      <c r="B29024" t="s">
        <v>48190</v>
      </c>
      <c r="C29024">
        <v>506626</v>
      </c>
      <c r="D29024">
        <f t="shared" si="453"/>
        <v>4</v>
      </c>
    </row>
    <row r="29025" spans="1:4" x14ac:dyDescent="0.25">
      <c r="A29025" t="s">
        <v>48191</v>
      </c>
      <c r="B29025" t="s">
        <v>48192</v>
      </c>
      <c r="C29025">
        <v>506609</v>
      </c>
      <c r="D29025">
        <f t="shared" si="453"/>
        <v>4</v>
      </c>
    </row>
    <row r="29026" spans="1:4" x14ac:dyDescent="0.25">
      <c r="A29026" t="s">
        <v>48193</v>
      </c>
      <c r="B29026" t="s">
        <v>48194</v>
      </c>
      <c r="C29026">
        <v>506592</v>
      </c>
      <c r="D29026">
        <f t="shared" si="453"/>
        <v>4</v>
      </c>
    </row>
    <row r="29027" spans="1:4" x14ac:dyDescent="0.25">
      <c r="A29027" t="s">
        <v>48195</v>
      </c>
      <c r="B29027" t="s">
        <v>48196</v>
      </c>
      <c r="C29027">
        <v>506575</v>
      </c>
      <c r="D29027">
        <f t="shared" si="453"/>
        <v>4</v>
      </c>
    </row>
    <row r="29028" spans="1:4" x14ac:dyDescent="0.25">
      <c r="A29028" t="s">
        <v>48197</v>
      </c>
      <c r="B29028" t="s">
        <v>48198</v>
      </c>
      <c r="C29028">
        <v>506558</v>
      </c>
      <c r="D29028">
        <f t="shared" si="453"/>
        <v>4</v>
      </c>
    </row>
    <row r="29029" spans="1:4" x14ac:dyDescent="0.25">
      <c r="A29029" t="s">
        <v>48199</v>
      </c>
      <c r="B29029" t="s">
        <v>48200</v>
      </c>
      <c r="C29029">
        <v>506541</v>
      </c>
      <c r="D29029">
        <f t="shared" si="453"/>
        <v>4</v>
      </c>
    </row>
    <row r="29030" spans="1:4" x14ac:dyDescent="0.25">
      <c r="A29030" t="s">
        <v>48201</v>
      </c>
      <c r="B29030" t="s">
        <v>48202</v>
      </c>
      <c r="C29030">
        <v>506524</v>
      </c>
      <c r="D29030">
        <f t="shared" si="453"/>
        <v>2</v>
      </c>
    </row>
    <row r="29031" spans="1:4" x14ac:dyDescent="0.25">
      <c r="A29031" t="s">
        <v>48203</v>
      </c>
      <c r="B29031" t="s">
        <v>48202</v>
      </c>
      <c r="C29031">
        <v>506507</v>
      </c>
      <c r="D29031">
        <f t="shared" si="453"/>
        <v>2</v>
      </c>
    </row>
    <row r="29032" spans="1:4" x14ac:dyDescent="0.25">
      <c r="A29032" t="s">
        <v>48204</v>
      </c>
      <c r="B29032" t="s">
        <v>48205</v>
      </c>
      <c r="C29032">
        <v>506490</v>
      </c>
      <c r="D29032">
        <f t="shared" si="453"/>
        <v>4</v>
      </c>
    </row>
    <row r="29033" spans="1:4" x14ac:dyDescent="0.25">
      <c r="A29033" t="s">
        <v>48206</v>
      </c>
      <c r="B29033" t="s">
        <v>48207</v>
      </c>
      <c r="C29033">
        <v>506473</v>
      </c>
      <c r="D29033">
        <f t="shared" si="453"/>
        <v>4</v>
      </c>
    </row>
    <row r="29034" spans="1:4" x14ac:dyDescent="0.25">
      <c r="A29034" t="s">
        <v>48208</v>
      </c>
      <c r="B29034" t="s">
        <v>48209</v>
      </c>
      <c r="C29034">
        <v>506456</v>
      </c>
      <c r="D29034">
        <f t="shared" si="453"/>
        <v>4</v>
      </c>
    </row>
    <row r="29035" spans="1:4" x14ac:dyDescent="0.25">
      <c r="A29035" t="s">
        <v>48210</v>
      </c>
      <c r="B29035" t="s">
        <v>48211</v>
      </c>
      <c r="C29035">
        <v>506439</v>
      </c>
      <c r="D29035">
        <f t="shared" si="453"/>
        <v>4</v>
      </c>
    </row>
    <row r="29036" spans="1:4" x14ac:dyDescent="0.25">
      <c r="A29036" t="s">
        <v>48212</v>
      </c>
      <c r="B29036" t="s">
        <v>48213</v>
      </c>
      <c r="C29036">
        <v>506422</v>
      </c>
      <c r="D29036">
        <f t="shared" si="453"/>
        <v>4</v>
      </c>
    </row>
    <row r="29037" spans="1:4" x14ac:dyDescent="0.25">
      <c r="A29037" t="s">
        <v>48214</v>
      </c>
      <c r="B29037" t="s">
        <v>48215</v>
      </c>
      <c r="C29037">
        <v>506405</v>
      </c>
      <c r="D29037">
        <f t="shared" si="453"/>
        <v>4</v>
      </c>
    </row>
    <row r="29038" spans="1:4" x14ac:dyDescent="0.25">
      <c r="A29038" t="s">
        <v>48216</v>
      </c>
      <c r="B29038" t="s">
        <v>48217</v>
      </c>
      <c r="C29038">
        <v>506388</v>
      </c>
      <c r="D29038">
        <f t="shared" si="453"/>
        <v>4</v>
      </c>
    </row>
    <row r="29039" spans="1:4" x14ac:dyDescent="0.25">
      <c r="A29039" t="s">
        <v>48218</v>
      </c>
      <c r="B29039" t="s">
        <v>48219</v>
      </c>
      <c r="C29039">
        <v>506371</v>
      </c>
      <c r="D29039">
        <f t="shared" si="453"/>
        <v>4</v>
      </c>
    </row>
    <row r="29040" spans="1:4" x14ac:dyDescent="0.25">
      <c r="A29040" t="s">
        <v>48220</v>
      </c>
      <c r="B29040" t="s">
        <v>48221</v>
      </c>
      <c r="C29040">
        <v>506354</v>
      </c>
      <c r="D29040">
        <f t="shared" si="453"/>
        <v>4</v>
      </c>
    </row>
    <row r="29041" spans="1:4" x14ac:dyDescent="0.25">
      <c r="A29041" t="s">
        <v>48222</v>
      </c>
      <c r="B29041" t="s">
        <v>48223</v>
      </c>
      <c r="C29041">
        <v>506337</v>
      </c>
      <c r="D29041">
        <f t="shared" si="453"/>
        <v>3</v>
      </c>
    </row>
    <row r="29042" spans="1:4" x14ac:dyDescent="0.25">
      <c r="A29042" t="s">
        <v>48222</v>
      </c>
      <c r="B29042" t="s">
        <v>48224</v>
      </c>
      <c r="C29042">
        <v>506320</v>
      </c>
      <c r="D29042">
        <f t="shared" si="453"/>
        <v>4</v>
      </c>
    </row>
    <row r="29043" spans="1:4" x14ac:dyDescent="0.25">
      <c r="A29043" t="s">
        <v>48225</v>
      </c>
      <c r="B29043" t="s">
        <v>48226</v>
      </c>
      <c r="C29043">
        <v>506303</v>
      </c>
      <c r="D29043">
        <f t="shared" si="453"/>
        <v>3</v>
      </c>
    </row>
    <row r="29044" spans="1:4" x14ac:dyDescent="0.25">
      <c r="A29044" t="s">
        <v>48227</v>
      </c>
      <c r="B29044" t="s">
        <v>48226</v>
      </c>
      <c r="C29044">
        <v>506286</v>
      </c>
      <c r="D29044">
        <f t="shared" si="453"/>
        <v>3</v>
      </c>
    </row>
    <row r="29045" spans="1:4" x14ac:dyDescent="0.25">
      <c r="A29045" t="s">
        <v>48225</v>
      </c>
      <c r="B29045" t="s">
        <v>48228</v>
      </c>
      <c r="C29045">
        <v>506269</v>
      </c>
      <c r="D29045">
        <f t="shared" si="453"/>
        <v>4</v>
      </c>
    </row>
    <row r="29046" spans="1:4" x14ac:dyDescent="0.25">
      <c r="A29046" t="s">
        <v>48229</v>
      </c>
      <c r="B29046" t="s">
        <v>48230</v>
      </c>
      <c r="C29046">
        <v>506252</v>
      </c>
      <c r="D29046">
        <f t="shared" si="453"/>
        <v>4</v>
      </c>
    </row>
    <row r="29047" spans="1:4" x14ac:dyDescent="0.25">
      <c r="A29047" t="s">
        <v>48201</v>
      </c>
      <c r="B29047" t="s">
        <v>48231</v>
      </c>
      <c r="C29047">
        <v>506235</v>
      </c>
      <c r="D29047">
        <f t="shared" si="453"/>
        <v>3</v>
      </c>
    </row>
    <row r="29048" spans="1:4" x14ac:dyDescent="0.25">
      <c r="A29048" t="s">
        <v>48232</v>
      </c>
      <c r="B29048" t="s">
        <v>48233</v>
      </c>
      <c r="C29048">
        <v>506218</v>
      </c>
      <c r="D29048">
        <f t="shared" si="453"/>
        <v>4</v>
      </c>
    </row>
    <row r="29049" spans="1:4" x14ac:dyDescent="0.25">
      <c r="A29049" t="s">
        <v>48203</v>
      </c>
      <c r="B29049" t="s">
        <v>48234</v>
      </c>
      <c r="C29049">
        <v>506201</v>
      </c>
      <c r="D29049">
        <f t="shared" si="453"/>
        <v>3</v>
      </c>
    </row>
    <row r="29050" spans="1:4" x14ac:dyDescent="0.25">
      <c r="A29050" t="s">
        <v>48235</v>
      </c>
      <c r="B29050" t="s">
        <v>48234</v>
      </c>
      <c r="C29050">
        <v>506184</v>
      </c>
      <c r="D29050">
        <f t="shared" si="453"/>
        <v>3</v>
      </c>
    </row>
    <row r="29051" spans="1:4" x14ac:dyDescent="0.25">
      <c r="A29051" t="s">
        <v>48203</v>
      </c>
      <c r="B29051" t="s">
        <v>48236</v>
      </c>
      <c r="C29051">
        <v>506167</v>
      </c>
      <c r="D29051">
        <f t="shared" si="453"/>
        <v>4</v>
      </c>
    </row>
    <row r="29052" spans="1:4" x14ac:dyDescent="0.25">
      <c r="A29052" t="s">
        <v>48237</v>
      </c>
      <c r="B29052" t="s">
        <v>48236</v>
      </c>
      <c r="C29052">
        <v>506150</v>
      </c>
      <c r="D29052">
        <f t="shared" si="453"/>
        <v>4</v>
      </c>
    </row>
    <row r="29053" spans="1:4" x14ac:dyDescent="0.25">
      <c r="A29053" t="s">
        <v>48238</v>
      </c>
      <c r="B29053" t="s">
        <v>48239</v>
      </c>
      <c r="C29053">
        <v>506133</v>
      </c>
      <c r="D29053">
        <f t="shared" si="453"/>
        <v>4</v>
      </c>
    </row>
    <row r="29054" spans="1:4" x14ac:dyDescent="0.25">
      <c r="A29054" t="s">
        <v>48240</v>
      </c>
      <c r="B29054" t="s">
        <v>48241</v>
      </c>
      <c r="C29054">
        <v>506116</v>
      </c>
      <c r="D29054">
        <f t="shared" si="453"/>
        <v>4</v>
      </c>
    </row>
    <row r="29055" spans="1:4" x14ac:dyDescent="0.25">
      <c r="A29055" t="s">
        <v>48242</v>
      </c>
      <c r="B29055" t="s">
        <v>48243</v>
      </c>
      <c r="C29055">
        <v>506099</v>
      </c>
      <c r="D29055">
        <f t="shared" si="453"/>
        <v>4</v>
      </c>
    </row>
    <row r="29056" spans="1:4" x14ac:dyDescent="0.25">
      <c r="A29056" t="s">
        <v>48244</v>
      </c>
      <c r="B29056" t="s">
        <v>48245</v>
      </c>
      <c r="C29056">
        <v>506082</v>
      </c>
      <c r="D29056">
        <f t="shared" si="453"/>
        <v>3</v>
      </c>
    </row>
    <row r="29057" spans="1:4" x14ac:dyDescent="0.25">
      <c r="A29057" t="s">
        <v>48246</v>
      </c>
      <c r="B29057" t="s">
        <v>48247</v>
      </c>
      <c r="C29057">
        <v>506065</v>
      </c>
      <c r="D29057">
        <f t="shared" si="453"/>
        <v>4</v>
      </c>
    </row>
    <row r="29058" spans="1:4" x14ac:dyDescent="0.25">
      <c r="A29058" t="s">
        <v>48248</v>
      </c>
      <c r="B29058" t="s">
        <v>48249</v>
      </c>
      <c r="C29058">
        <v>506048</v>
      </c>
      <c r="D29058">
        <f t="shared" si="453"/>
        <v>4</v>
      </c>
    </row>
    <row r="29059" spans="1:4" x14ac:dyDescent="0.25">
      <c r="A29059" t="s">
        <v>48250</v>
      </c>
      <c r="B29059" t="s">
        <v>48249</v>
      </c>
      <c r="C29059">
        <v>506031</v>
      </c>
      <c r="D29059">
        <f t="shared" ref="D29059:D29122" si="454">LEN(B29059)</f>
        <v>4</v>
      </c>
    </row>
    <row r="29060" spans="1:4" x14ac:dyDescent="0.25">
      <c r="A29060" t="s">
        <v>48244</v>
      </c>
      <c r="B29060" t="s">
        <v>48251</v>
      </c>
      <c r="C29060">
        <v>506014</v>
      </c>
      <c r="D29060">
        <f t="shared" si="454"/>
        <v>4</v>
      </c>
    </row>
    <row r="29061" spans="1:4" x14ac:dyDescent="0.25">
      <c r="A29061" t="s">
        <v>48252</v>
      </c>
      <c r="B29061" t="s">
        <v>48251</v>
      </c>
      <c r="C29061">
        <v>505997</v>
      </c>
      <c r="D29061">
        <f t="shared" si="454"/>
        <v>4</v>
      </c>
    </row>
    <row r="29062" spans="1:4" x14ac:dyDescent="0.25">
      <c r="A29062" t="s">
        <v>48253</v>
      </c>
      <c r="B29062" t="s">
        <v>48254</v>
      </c>
      <c r="C29062">
        <v>505980</v>
      </c>
      <c r="D29062">
        <f t="shared" si="454"/>
        <v>2</v>
      </c>
    </row>
    <row r="29063" spans="1:4" x14ac:dyDescent="0.25">
      <c r="A29063" t="s">
        <v>48255</v>
      </c>
      <c r="B29063" t="s">
        <v>48254</v>
      </c>
      <c r="C29063">
        <v>505963</v>
      </c>
      <c r="D29063">
        <f t="shared" si="454"/>
        <v>2</v>
      </c>
    </row>
    <row r="29064" spans="1:4" x14ac:dyDescent="0.25">
      <c r="A29064" t="s">
        <v>48256</v>
      </c>
      <c r="B29064" t="s">
        <v>48257</v>
      </c>
      <c r="C29064">
        <v>505946</v>
      </c>
      <c r="D29064">
        <f t="shared" si="454"/>
        <v>3</v>
      </c>
    </row>
    <row r="29065" spans="1:4" x14ac:dyDescent="0.25">
      <c r="A29065" t="s">
        <v>48258</v>
      </c>
      <c r="B29065" t="s">
        <v>48259</v>
      </c>
      <c r="C29065">
        <v>505929</v>
      </c>
      <c r="D29065">
        <f t="shared" si="454"/>
        <v>4</v>
      </c>
    </row>
    <row r="29066" spans="1:4" x14ac:dyDescent="0.25">
      <c r="A29066" t="s">
        <v>48256</v>
      </c>
      <c r="B29066" t="s">
        <v>48260</v>
      </c>
      <c r="C29066">
        <v>505912</v>
      </c>
      <c r="D29066">
        <f t="shared" si="454"/>
        <v>4</v>
      </c>
    </row>
    <row r="29067" spans="1:4" x14ac:dyDescent="0.25">
      <c r="A29067" t="s">
        <v>48261</v>
      </c>
      <c r="B29067" t="s">
        <v>48262</v>
      </c>
      <c r="C29067">
        <v>505895</v>
      </c>
      <c r="D29067">
        <f t="shared" si="454"/>
        <v>4</v>
      </c>
    </row>
    <row r="29068" spans="1:4" x14ac:dyDescent="0.25">
      <c r="A29068" t="s">
        <v>48263</v>
      </c>
      <c r="B29068" t="s">
        <v>48264</v>
      </c>
      <c r="C29068">
        <v>505878</v>
      </c>
      <c r="D29068">
        <f t="shared" si="454"/>
        <v>3</v>
      </c>
    </row>
    <row r="29069" spans="1:4" x14ac:dyDescent="0.25">
      <c r="A29069" t="s">
        <v>48263</v>
      </c>
      <c r="B29069" t="s">
        <v>48265</v>
      </c>
      <c r="C29069">
        <v>505861</v>
      </c>
      <c r="D29069">
        <f t="shared" si="454"/>
        <v>4</v>
      </c>
    </row>
    <row r="29070" spans="1:4" x14ac:dyDescent="0.25">
      <c r="A29070" t="s">
        <v>48266</v>
      </c>
      <c r="B29070" t="s">
        <v>48267</v>
      </c>
      <c r="C29070">
        <v>505844</v>
      </c>
      <c r="D29070">
        <f t="shared" si="454"/>
        <v>3</v>
      </c>
    </row>
    <row r="29071" spans="1:4" x14ac:dyDescent="0.25">
      <c r="A29071" t="s">
        <v>48268</v>
      </c>
      <c r="B29071" t="s">
        <v>48267</v>
      </c>
      <c r="C29071">
        <v>505827</v>
      </c>
      <c r="D29071">
        <f t="shared" si="454"/>
        <v>3</v>
      </c>
    </row>
    <row r="29072" spans="1:4" x14ac:dyDescent="0.25">
      <c r="A29072" t="s">
        <v>48269</v>
      </c>
      <c r="B29072" t="s">
        <v>48270</v>
      </c>
      <c r="C29072">
        <v>505810</v>
      </c>
      <c r="D29072">
        <f t="shared" si="454"/>
        <v>4</v>
      </c>
    </row>
    <row r="29073" spans="1:4" x14ac:dyDescent="0.25">
      <c r="A29073" t="s">
        <v>48271</v>
      </c>
      <c r="B29073" t="s">
        <v>48272</v>
      </c>
      <c r="C29073">
        <v>505793</v>
      </c>
      <c r="D29073">
        <f t="shared" si="454"/>
        <v>4</v>
      </c>
    </row>
    <row r="29074" spans="1:4" x14ac:dyDescent="0.25">
      <c r="A29074" t="s">
        <v>48266</v>
      </c>
      <c r="B29074" t="s">
        <v>48273</v>
      </c>
      <c r="C29074">
        <v>505776</v>
      </c>
      <c r="D29074">
        <f t="shared" si="454"/>
        <v>4</v>
      </c>
    </row>
    <row r="29075" spans="1:4" x14ac:dyDescent="0.25">
      <c r="A29075" t="s">
        <v>48274</v>
      </c>
      <c r="B29075" t="s">
        <v>48275</v>
      </c>
      <c r="C29075">
        <v>505759</v>
      </c>
      <c r="D29075">
        <f t="shared" si="454"/>
        <v>3</v>
      </c>
    </row>
    <row r="29076" spans="1:4" x14ac:dyDescent="0.25">
      <c r="A29076" t="s">
        <v>48274</v>
      </c>
      <c r="B29076" t="s">
        <v>48276</v>
      </c>
      <c r="C29076">
        <v>505742</v>
      </c>
      <c r="D29076">
        <f t="shared" si="454"/>
        <v>4</v>
      </c>
    </row>
    <row r="29077" spans="1:4" x14ac:dyDescent="0.25">
      <c r="A29077" t="s">
        <v>48277</v>
      </c>
      <c r="B29077" t="s">
        <v>48278</v>
      </c>
      <c r="C29077">
        <v>505725</v>
      </c>
      <c r="D29077">
        <f t="shared" si="454"/>
        <v>4</v>
      </c>
    </row>
    <row r="29078" spans="1:4" x14ac:dyDescent="0.25">
      <c r="A29078" t="s">
        <v>48279</v>
      </c>
      <c r="B29078" t="s">
        <v>48280</v>
      </c>
      <c r="C29078">
        <v>505708</v>
      </c>
      <c r="D29078">
        <f t="shared" si="454"/>
        <v>3</v>
      </c>
    </row>
    <row r="29079" spans="1:4" x14ac:dyDescent="0.25">
      <c r="A29079" t="s">
        <v>48281</v>
      </c>
      <c r="B29079" t="s">
        <v>48282</v>
      </c>
      <c r="C29079">
        <v>505691</v>
      </c>
      <c r="D29079">
        <f t="shared" si="454"/>
        <v>4</v>
      </c>
    </row>
    <row r="29080" spans="1:4" x14ac:dyDescent="0.25">
      <c r="A29080" t="s">
        <v>48283</v>
      </c>
      <c r="B29080" t="s">
        <v>48284</v>
      </c>
      <c r="C29080">
        <v>505674</v>
      </c>
      <c r="D29080">
        <f t="shared" si="454"/>
        <v>4</v>
      </c>
    </row>
    <row r="29081" spans="1:4" x14ac:dyDescent="0.25">
      <c r="A29081" t="s">
        <v>48279</v>
      </c>
      <c r="B29081" t="s">
        <v>48285</v>
      </c>
      <c r="C29081">
        <v>505657</v>
      </c>
      <c r="D29081">
        <f t="shared" si="454"/>
        <v>4</v>
      </c>
    </row>
    <row r="29082" spans="1:4" x14ac:dyDescent="0.25">
      <c r="A29082" t="s">
        <v>48253</v>
      </c>
      <c r="B29082" t="s">
        <v>48286</v>
      </c>
      <c r="C29082">
        <v>505640</v>
      </c>
      <c r="D29082">
        <f t="shared" si="454"/>
        <v>3</v>
      </c>
    </row>
    <row r="29083" spans="1:4" x14ac:dyDescent="0.25">
      <c r="A29083" t="s">
        <v>48287</v>
      </c>
      <c r="B29083" t="s">
        <v>48286</v>
      </c>
      <c r="C29083">
        <v>505623</v>
      </c>
      <c r="D29083">
        <f t="shared" si="454"/>
        <v>3</v>
      </c>
    </row>
    <row r="29084" spans="1:4" x14ac:dyDescent="0.25">
      <c r="A29084" t="s">
        <v>48288</v>
      </c>
      <c r="B29084" t="s">
        <v>48289</v>
      </c>
      <c r="C29084">
        <v>505606</v>
      </c>
      <c r="D29084">
        <f t="shared" si="454"/>
        <v>4</v>
      </c>
    </row>
    <row r="29085" spans="1:4" x14ac:dyDescent="0.25">
      <c r="A29085" t="s">
        <v>48290</v>
      </c>
      <c r="B29085" t="s">
        <v>48291</v>
      </c>
      <c r="C29085">
        <v>505589</v>
      </c>
      <c r="D29085">
        <f t="shared" si="454"/>
        <v>4</v>
      </c>
    </row>
    <row r="29086" spans="1:4" x14ac:dyDescent="0.25">
      <c r="A29086" t="s">
        <v>48292</v>
      </c>
      <c r="B29086" t="s">
        <v>48293</v>
      </c>
      <c r="C29086">
        <v>505572</v>
      </c>
      <c r="D29086">
        <f t="shared" si="454"/>
        <v>3</v>
      </c>
    </row>
    <row r="29087" spans="1:4" x14ac:dyDescent="0.25">
      <c r="A29087" t="s">
        <v>48294</v>
      </c>
      <c r="B29087" t="s">
        <v>48295</v>
      </c>
      <c r="C29087">
        <v>505555</v>
      </c>
      <c r="D29087">
        <f t="shared" si="454"/>
        <v>4</v>
      </c>
    </row>
    <row r="29088" spans="1:4" x14ac:dyDescent="0.25">
      <c r="A29088" t="s">
        <v>48292</v>
      </c>
      <c r="B29088" t="s">
        <v>48296</v>
      </c>
      <c r="C29088">
        <v>505538</v>
      </c>
      <c r="D29088">
        <f t="shared" si="454"/>
        <v>4</v>
      </c>
    </row>
    <row r="29089" spans="1:4" x14ac:dyDescent="0.25">
      <c r="A29089" t="s">
        <v>48297</v>
      </c>
      <c r="B29089" t="s">
        <v>48298</v>
      </c>
      <c r="C29089">
        <v>505521</v>
      </c>
      <c r="D29089">
        <f t="shared" si="454"/>
        <v>4</v>
      </c>
    </row>
    <row r="29090" spans="1:4" x14ac:dyDescent="0.25">
      <c r="A29090" t="s">
        <v>48299</v>
      </c>
      <c r="B29090" t="s">
        <v>48300</v>
      </c>
      <c r="C29090">
        <v>505504</v>
      </c>
      <c r="D29090">
        <f t="shared" si="454"/>
        <v>4</v>
      </c>
    </row>
    <row r="29091" spans="1:4" x14ac:dyDescent="0.25">
      <c r="A29091" t="s">
        <v>48301</v>
      </c>
      <c r="B29091" t="s">
        <v>48302</v>
      </c>
      <c r="C29091">
        <v>505487</v>
      </c>
      <c r="D29091">
        <f t="shared" si="454"/>
        <v>4</v>
      </c>
    </row>
    <row r="29092" spans="1:4" x14ac:dyDescent="0.25">
      <c r="A29092" t="s">
        <v>48303</v>
      </c>
      <c r="B29092" t="s">
        <v>48304</v>
      </c>
      <c r="C29092">
        <v>505470</v>
      </c>
      <c r="D29092">
        <f t="shared" si="454"/>
        <v>3</v>
      </c>
    </row>
    <row r="29093" spans="1:4" x14ac:dyDescent="0.25">
      <c r="A29093" t="s">
        <v>48305</v>
      </c>
      <c r="B29093" t="s">
        <v>48306</v>
      </c>
      <c r="C29093">
        <v>505453</v>
      </c>
      <c r="D29093">
        <f t="shared" si="454"/>
        <v>4</v>
      </c>
    </row>
    <row r="29094" spans="1:4" x14ac:dyDescent="0.25">
      <c r="A29094" t="s">
        <v>48307</v>
      </c>
      <c r="B29094" t="s">
        <v>48308</v>
      </c>
      <c r="C29094">
        <v>505436</v>
      </c>
      <c r="D29094">
        <f t="shared" si="454"/>
        <v>4</v>
      </c>
    </row>
    <row r="29095" spans="1:4" x14ac:dyDescent="0.25">
      <c r="A29095" t="s">
        <v>48309</v>
      </c>
      <c r="B29095" t="s">
        <v>48310</v>
      </c>
      <c r="C29095">
        <v>505419</v>
      </c>
      <c r="D29095">
        <f t="shared" si="454"/>
        <v>3</v>
      </c>
    </row>
    <row r="29096" spans="1:4" x14ac:dyDescent="0.25">
      <c r="A29096" t="s">
        <v>48309</v>
      </c>
      <c r="B29096" t="s">
        <v>48311</v>
      </c>
      <c r="C29096">
        <v>505402</v>
      </c>
      <c r="D29096">
        <f t="shared" si="454"/>
        <v>4</v>
      </c>
    </row>
    <row r="29097" spans="1:4" x14ac:dyDescent="0.25">
      <c r="A29097" t="s">
        <v>48255</v>
      </c>
      <c r="B29097" t="s">
        <v>48312</v>
      </c>
      <c r="C29097">
        <v>505385</v>
      </c>
      <c r="D29097">
        <f t="shared" si="454"/>
        <v>3</v>
      </c>
    </row>
    <row r="29098" spans="1:4" x14ac:dyDescent="0.25">
      <c r="A29098" t="s">
        <v>48313</v>
      </c>
      <c r="B29098" t="s">
        <v>48312</v>
      </c>
      <c r="C29098">
        <v>505368</v>
      </c>
      <c r="D29098">
        <f t="shared" si="454"/>
        <v>3</v>
      </c>
    </row>
    <row r="29099" spans="1:4" x14ac:dyDescent="0.25">
      <c r="A29099" t="s">
        <v>48314</v>
      </c>
      <c r="B29099" t="s">
        <v>48315</v>
      </c>
      <c r="C29099">
        <v>505351</v>
      </c>
      <c r="D29099">
        <f t="shared" si="454"/>
        <v>4</v>
      </c>
    </row>
    <row r="29100" spans="1:4" x14ac:dyDescent="0.25">
      <c r="A29100" t="s">
        <v>48255</v>
      </c>
      <c r="B29100" t="s">
        <v>48316</v>
      </c>
      <c r="C29100">
        <v>505334</v>
      </c>
      <c r="D29100">
        <f t="shared" si="454"/>
        <v>4</v>
      </c>
    </row>
    <row r="29101" spans="1:4" x14ac:dyDescent="0.25">
      <c r="A29101" t="s">
        <v>48317</v>
      </c>
      <c r="B29101" t="s">
        <v>48318</v>
      </c>
      <c r="C29101">
        <v>505317</v>
      </c>
      <c r="D29101">
        <f t="shared" si="454"/>
        <v>4</v>
      </c>
    </row>
    <row r="29102" spans="1:4" x14ac:dyDescent="0.25">
      <c r="A29102" t="s">
        <v>48319</v>
      </c>
      <c r="B29102" t="s">
        <v>48318</v>
      </c>
      <c r="C29102">
        <v>505300</v>
      </c>
      <c r="D29102">
        <f t="shared" si="454"/>
        <v>4</v>
      </c>
    </row>
    <row r="29103" spans="1:4" x14ac:dyDescent="0.25">
      <c r="A29103" t="s">
        <v>48320</v>
      </c>
      <c r="B29103" t="s">
        <v>48321</v>
      </c>
      <c r="C29103">
        <v>505283</v>
      </c>
      <c r="D29103">
        <f t="shared" si="454"/>
        <v>2</v>
      </c>
    </row>
    <row r="29104" spans="1:4" x14ac:dyDescent="0.25">
      <c r="A29104" t="s">
        <v>48322</v>
      </c>
      <c r="B29104" t="s">
        <v>48321</v>
      </c>
      <c r="C29104">
        <v>505266</v>
      </c>
      <c r="D29104">
        <f t="shared" si="454"/>
        <v>2</v>
      </c>
    </row>
    <row r="29105" spans="1:4" x14ac:dyDescent="0.25">
      <c r="A29105" t="s">
        <v>48323</v>
      </c>
      <c r="B29105" t="s">
        <v>48324</v>
      </c>
      <c r="C29105">
        <v>505249</v>
      </c>
      <c r="D29105">
        <f t="shared" si="454"/>
        <v>4</v>
      </c>
    </row>
    <row r="29106" spans="1:4" x14ac:dyDescent="0.25">
      <c r="A29106" t="s">
        <v>48325</v>
      </c>
      <c r="B29106" t="s">
        <v>48326</v>
      </c>
      <c r="C29106">
        <v>505232</v>
      </c>
      <c r="D29106">
        <f t="shared" si="454"/>
        <v>4</v>
      </c>
    </row>
    <row r="29107" spans="1:4" x14ac:dyDescent="0.25">
      <c r="A29107" t="s">
        <v>48327</v>
      </c>
      <c r="B29107" t="s">
        <v>48328</v>
      </c>
      <c r="C29107">
        <v>505215</v>
      </c>
      <c r="D29107">
        <f t="shared" si="454"/>
        <v>4</v>
      </c>
    </row>
    <row r="29108" spans="1:4" x14ac:dyDescent="0.25">
      <c r="A29108" t="s">
        <v>48329</v>
      </c>
      <c r="B29108" t="s">
        <v>48330</v>
      </c>
      <c r="C29108">
        <v>505198</v>
      </c>
      <c r="D29108">
        <f t="shared" si="454"/>
        <v>3</v>
      </c>
    </row>
    <row r="29109" spans="1:4" x14ac:dyDescent="0.25">
      <c r="A29109" t="s">
        <v>48331</v>
      </c>
      <c r="B29109" t="s">
        <v>48332</v>
      </c>
      <c r="C29109">
        <v>505181</v>
      </c>
      <c r="D29109">
        <f t="shared" si="454"/>
        <v>4</v>
      </c>
    </row>
    <row r="29110" spans="1:4" x14ac:dyDescent="0.25">
      <c r="A29110" t="s">
        <v>48333</v>
      </c>
      <c r="B29110" t="s">
        <v>48334</v>
      </c>
      <c r="C29110">
        <v>505164</v>
      </c>
      <c r="D29110">
        <f t="shared" si="454"/>
        <v>4</v>
      </c>
    </row>
    <row r="29111" spans="1:4" x14ac:dyDescent="0.25">
      <c r="A29111" t="s">
        <v>48335</v>
      </c>
      <c r="B29111" t="s">
        <v>48336</v>
      </c>
      <c r="C29111">
        <v>505147</v>
      </c>
      <c r="D29111">
        <f t="shared" si="454"/>
        <v>4</v>
      </c>
    </row>
    <row r="29112" spans="1:4" x14ac:dyDescent="0.25">
      <c r="A29112" t="s">
        <v>48337</v>
      </c>
      <c r="B29112" t="s">
        <v>48338</v>
      </c>
      <c r="C29112">
        <v>505130</v>
      </c>
      <c r="D29112">
        <f t="shared" si="454"/>
        <v>4</v>
      </c>
    </row>
    <row r="29113" spans="1:4" x14ac:dyDescent="0.25">
      <c r="A29113" t="s">
        <v>48339</v>
      </c>
      <c r="B29113" t="s">
        <v>48340</v>
      </c>
      <c r="C29113">
        <v>505113</v>
      </c>
      <c r="D29113">
        <f t="shared" si="454"/>
        <v>4</v>
      </c>
    </row>
    <row r="29114" spans="1:4" x14ac:dyDescent="0.25">
      <c r="A29114" t="s">
        <v>48341</v>
      </c>
      <c r="B29114" t="s">
        <v>48342</v>
      </c>
      <c r="C29114">
        <v>505096</v>
      </c>
      <c r="D29114">
        <f t="shared" si="454"/>
        <v>4</v>
      </c>
    </row>
    <row r="29115" spans="1:4" x14ac:dyDescent="0.25">
      <c r="A29115" t="s">
        <v>48343</v>
      </c>
      <c r="B29115" t="s">
        <v>48344</v>
      </c>
      <c r="C29115">
        <v>505079</v>
      </c>
      <c r="D29115">
        <f t="shared" si="454"/>
        <v>4</v>
      </c>
    </row>
    <row r="29116" spans="1:4" x14ac:dyDescent="0.25">
      <c r="A29116" t="s">
        <v>48345</v>
      </c>
      <c r="B29116" t="s">
        <v>48346</v>
      </c>
      <c r="C29116">
        <v>505062</v>
      </c>
      <c r="D29116">
        <f t="shared" si="454"/>
        <v>4</v>
      </c>
    </row>
    <row r="29117" spans="1:4" x14ac:dyDescent="0.25">
      <c r="A29117" t="s">
        <v>48347</v>
      </c>
      <c r="B29117" t="s">
        <v>48348</v>
      </c>
      <c r="C29117">
        <v>505045</v>
      </c>
      <c r="D29117">
        <f t="shared" si="454"/>
        <v>3</v>
      </c>
    </row>
    <row r="29118" spans="1:4" x14ac:dyDescent="0.25">
      <c r="A29118" t="s">
        <v>48347</v>
      </c>
      <c r="B29118" t="s">
        <v>48349</v>
      </c>
      <c r="C29118">
        <v>505028</v>
      </c>
      <c r="D29118">
        <f t="shared" si="454"/>
        <v>4</v>
      </c>
    </row>
    <row r="29119" spans="1:4" x14ac:dyDescent="0.25">
      <c r="A29119" t="s">
        <v>48350</v>
      </c>
      <c r="B29119" t="s">
        <v>48351</v>
      </c>
      <c r="C29119">
        <v>505011</v>
      </c>
      <c r="D29119">
        <f t="shared" si="454"/>
        <v>4</v>
      </c>
    </row>
    <row r="29120" spans="1:4" x14ac:dyDescent="0.25">
      <c r="A29120" t="s">
        <v>48352</v>
      </c>
      <c r="B29120" t="s">
        <v>48353</v>
      </c>
      <c r="C29120">
        <v>504994</v>
      </c>
      <c r="D29120">
        <f t="shared" si="454"/>
        <v>4</v>
      </c>
    </row>
    <row r="29121" spans="1:4" x14ac:dyDescent="0.25">
      <c r="A29121" t="s">
        <v>48322</v>
      </c>
      <c r="B29121" t="s">
        <v>48354</v>
      </c>
      <c r="C29121">
        <v>504977</v>
      </c>
      <c r="D29121">
        <f t="shared" si="454"/>
        <v>3</v>
      </c>
    </row>
    <row r="29122" spans="1:4" x14ac:dyDescent="0.25">
      <c r="A29122" t="s">
        <v>48322</v>
      </c>
      <c r="B29122" t="s">
        <v>48355</v>
      </c>
      <c r="C29122">
        <v>504960</v>
      </c>
      <c r="D29122">
        <f t="shared" si="454"/>
        <v>4</v>
      </c>
    </row>
    <row r="29123" spans="1:4" x14ac:dyDescent="0.25">
      <c r="A29123" t="s">
        <v>48356</v>
      </c>
      <c r="B29123" t="s">
        <v>48357</v>
      </c>
      <c r="C29123">
        <v>504943</v>
      </c>
      <c r="D29123">
        <f t="shared" ref="D29123:D29186" si="455">LEN(B29123)</f>
        <v>4</v>
      </c>
    </row>
    <row r="29124" spans="1:4" x14ac:dyDescent="0.25">
      <c r="A29124" t="s">
        <v>48358</v>
      </c>
      <c r="B29124" t="s">
        <v>48359</v>
      </c>
      <c r="C29124">
        <v>504926</v>
      </c>
      <c r="D29124">
        <f t="shared" si="455"/>
        <v>4</v>
      </c>
    </row>
    <row r="29125" spans="1:4" x14ac:dyDescent="0.25">
      <c r="A29125" t="s">
        <v>48320</v>
      </c>
      <c r="B29125" t="s">
        <v>48360</v>
      </c>
      <c r="C29125">
        <v>504909</v>
      </c>
      <c r="D29125">
        <f t="shared" si="455"/>
        <v>3</v>
      </c>
    </row>
    <row r="29126" spans="1:4" x14ac:dyDescent="0.25">
      <c r="A29126" t="s">
        <v>48361</v>
      </c>
      <c r="B29126" t="s">
        <v>48360</v>
      </c>
      <c r="C29126">
        <v>504892</v>
      </c>
      <c r="D29126">
        <f t="shared" si="455"/>
        <v>3</v>
      </c>
    </row>
    <row r="29127" spans="1:4" x14ac:dyDescent="0.25">
      <c r="A29127" t="s">
        <v>48362</v>
      </c>
      <c r="B29127" t="s">
        <v>48363</v>
      </c>
      <c r="C29127">
        <v>504875</v>
      </c>
      <c r="D29127">
        <f t="shared" si="455"/>
        <v>2</v>
      </c>
    </row>
    <row r="29128" spans="1:4" x14ac:dyDescent="0.25">
      <c r="A29128" t="s">
        <v>48364</v>
      </c>
      <c r="B29128" t="s">
        <v>48363</v>
      </c>
      <c r="C29128">
        <v>504858</v>
      </c>
      <c r="D29128">
        <f t="shared" si="455"/>
        <v>2</v>
      </c>
    </row>
    <row r="29129" spans="1:4" x14ac:dyDescent="0.25">
      <c r="A29129" t="s">
        <v>48365</v>
      </c>
      <c r="B29129" t="s">
        <v>48366</v>
      </c>
      <c r="C29129">
        <v>504841</v>
      </c>
      <c r="D29129">
        <f t="shared" si="455"/>
        <v>4</v>
      </c>
    </row>
    <row r="29130" spans="1:4" x14ac:dyDescent="0.25">
      <c r="A29130" t="s">
        <v>48367</v>
      </c>
      <c r="B29130" t="s">
        <v>48368</v>
      </c>
      <c r="C29130">
        <v>504824</v>
      </c>
      <c r="D29130">
        <f t="shared" si="455"/>
        <v>4</v>
      </c>
    </row>
    <row r="29131" spans="1:4" x14ac:dyDescent="0.25">
      <c r="A29131" t="s">
        <v>48364</v>
      </c>
      <c r="B29131" t="s">
        <v>48369</v>
      </c>
      <c r="C29131">
        <v>504807</v>
      </c>
      <c r="D29131">
        <f t="shared" si="455"/>
        <v>3</v>
      </c>
    </row>
    <row r="29132" spans="1:4" x14ac:dyDescent="0.25">
      <c r="A29132" t="s">
        <v>48364</v>
      </c>
      <c r="B29132" t="s">
        <v>48370</v>
      </c>
      <c r="C29132">
        <v>504790</v>
      </c>
      <c r="D29132">
        <f t="shared" si="455"/>
        <v>4</v>
      </c>
    </row>
    <row r="29133" spans="1:4" x14ac:dyDescent="0.25">
      <c r="A29133" t="s">
        <v>48371</v>
      </c>
      <c r="B29133" t="s">
        <v>48372</v>
      </c>
      <c r="C29133">
        <v>504773</v>
      </c>
      <c r="D29133">
        <f t="shared" si="455"/>
        <v>4</v>
      </c>
    </row>
    <row r="29134" spans="1:4" x14ac:dyDescent="0.25">
      <c r="A29134" t="s">
        <v>48373</v>
      </c>
      <c r="B29134" t="s">
        <v>48374</v>
      </c>
      <c r="C29134">
        <v>504756</v>
      </c>
      <c r="D29134">
        <f t="shared" si="455"/>
        <v>4</v>
      </c>
    </row>
    <row r="29135" spans="1:4" x14ac:dyDescent="0.25">
      <c r="A29135" t="s">
        <v>48375</v>
      </c>
      <c r="B29135" t="s">
        <v>48376</v>
      </c>
      <c r="C29135">
        <v>504739</v>
      </c>
      <c r="D29135">
        <f t="shared" si="455"/>
        <v>4</v>
      </c>
    </row>
    <row r="29136" spans="1:4" x14ac:dyDescent="0.25">
      <c r="A29136" t="s">
        <v>48377</v>
      </c>
      <c r="B29136" t="s">
        <v>48378</v>
      </c>
      <c r="C29136">
        <v>504722</v>
      </c>
      <c r="D29136">
        <f t="shared" si="455"/>
        <v>4</v>
      </c>
    </row>
    <row r="29137" spans="1:4" x14ac:dyDescent="0.25">
      <c r="A29137" t="s">
        <v>48362</v>
      </c>
      <c r="B29137" t="s">
        <v>48379</v>
      </c>
      <c r="C29137">
        <v>504705</v>
      </c>
      <c r="D29137">
        <f t="shared" si="455"/>
        <v>4</v>
      </c>
    </row>
    <row r="29138" spans="1:4" x14ac:dyDescent="0.25">
      <c r="A29138" t="s">
        <v>48380</v>
      </c>
      <c r="B29138" t="s">
        <v>48381</v>
      </c>
      <c r="C29138">
        <v>504688</v>
      </c>
      <c r="D29138">
        <f t="shared" si="455"/>
        <v>4</v>
      </c>
    </row>
    <row r="29139" spans="1:4" x14ac:dyDescent="0.25">
      <c r="A29139" t="s">
        <v>48382</v>
      </c>
      <c r="B29139" t="s">
        <v>48383</v>
      </c>
      <c r="C29139">
        <v>504671</v>
      </c>
      <c r="D29139">
        <f t="shared" si="455"/>
        <v>4</v>
      </c>
    </row>
    <row r="29140" spans="1:4" x14ac:dyDescent="0.25">
      <c r="A29140" t="s">
        <v>48384</v>
      </c>
      <c r="B29140" t="s">
        <v>48385</v>
      </c>
      <c r="C29140">
        <v>504654</v>
      </c>
      <c r="D29140">
        <f t="shared" si="455"/>
        <v>3</v>
      </c>
    </row>
    <row r="29141" spans="1:4" x14ac:dyDescent="0.25">
      <c r="A29141" t="s">
        <v>48384</v>
      </c>
      <c r="B29141" t="s">
        <v>48386</v>
      </c>
      <c r="C29141">
        <v>504637</v>
      </c>
      <c r="D29141">
        <f t="shared" si="455"/>
        <v>4</v>
      </c>
    </row>
    <row r="29142" spans="1:4" x14ac:dyDescent="0.25">
      <c r="A29142" t="s">
        <v>48387</v>
      </c>
      <c r="B29142" t="s">
        <v>48388</v>
      </c>
      <c r="C29142">
        <v>504620</v>
      </c>
      <c r="D29142">
        <f t="shared" si="455"/>
        <v>4</v>
      </c>
    </row>
    <row r="29143" spans="1:4" x14ac:dyDescent="0.25">
      <c r="A29143" t="s">
        <v>48389</v>
      </c>
      <c r="B29143" t="s">
        <v>48390</v>
      </c>
      <c r="C29143">
        <v>504603</v>
      </c>
      <c r="D29143">
        <f t="shared" si="455"/>
        <v>4</v>
      </c>
    </row>
    <row r="29144" spans="1:4" x14ac:dyDescent="0.25">
      <c r="A29144" t="s">
        <v>48391</v>
      </c>
      <c r="B29144" t="s">
        <v>48392</v>
      </c>
      <c r="C29144">
        <v>504586</v>
      </c>
      <c r="D29144">
        <f t="shared" si="455"/>
        <v>4</v>
      </c>
    </row>
    <row r="29145" spans="1:4" x14ac:dyDescent="0.25">
      <c r="A29145" t="s">
        <v>48393</v>
      </c>
      <c r="B29145" t="s">
        <v>48394</v>
      </c>
      <c r="C29145">
        <v>504569</v>
      </c>
      <c r="D29145">
        <f t="shared" si="455"/>
        <v>3</v>
      </c>
    </row>
    <row r="29146" spans="1:4" x14ac:dyDescent="0.25">
      <c r="A29146" t="s">
        <v>48393</v>
      </c>
      <c r="B29146" t="s">
        <v>48395</v>
      </c>
      <c r="C29146">
        <v>504552</v>
      </c>
      <c r="D29146">
        <f t="shared" si="455"/>
        <v>4</v>
      </c>
    </row>
    <row r="29147" spans="1:4" x14ac:dyDescent="0.25">
      <c r="A29147" t="s">
        <v>48396</v>
      </c>
      <c r="B29147" t="s">
        <v>48397</v>
      </c>
      <c r="C29147">
        <v>504535</v>
      </c>
      <c r="D29147">
        <f t="shared" si="455"/>
        <v>4</v>
      </c>
    </row>
    <row r="29148" spans="1:4" x14ac:dyDescent="0.25">
      <c r="A29148" t="s">
        <v>48398</v>
      </c>
      <c r="B29148" t="s">
        <v>48399</v>
      </c>
      <c r="C29148">
        <v>504518</v>
      </c>
      <c r="D29148">
        <f t="shared" si="455"/>
        <v>4</v>
      </c>
    </row>
    <row r="29149" spans="1:4" x14ac:dyDescent="0.25">
      <c r="A29149" t="s">
        <v>48400</v>
      </c>
      <c r="B29149" t="s">
        <v>48401</v>
      </c>
      <c r="C29149">
        <v>504501</v>
      </c>
      <c r="D29149">
        <f t="shared" si="455"/>
        <v>4</v>
      </c>
    </row>
    <row r="29150" spans="1:4" x14ac:dyDescent="0.25">
      <c r="A29150" t="s">
        <v>48402</v>
      </c>
      <c r="B29150" t="s">
        <v>48403</v>
      </c>
      <c r="C29150">
        <v>504484</v>
      </c>
      <c r="D29150">
        <f t="shared" si="455"/>
        <v>4</v>
      </c>
    </row>
    <row r="29151" spans="1:4" x14ac:dyDescent="0.25">
      <c r="A29151" t="s">
        <v>48404</v>
      </c>
      <c r="B29151" t="s">
        <v>48405</v>
      </c>
      <c r="C29151">
        <v>504467</v>
      </c>
      <c r="D29151">
        <f t="shared" si="455"/>
        <v>3</v>
      </c>
    </row>
    <row r="29152" spans="1:4" x14ac:dyDescent="0.25">
      <c r="A29152" t="s">
        <v>48404</v>
      </c>
      <c r="B29152" t="s">
        <v>48406</v>
      </c>
      <c r="C29152">
        <v>504450</v>
      </c>
      <c r="D29152">
        <f t="shared" si="455"/>
        <v>4</v>
      </c>
    </row>
    <row r="29153" spans="1:4" x14ac:dyDescent="0.25">
      <c r="A29153" t="s">
        <v>48407</v>
      </c>
      <c r="B29153" t="s">
        <v>48408</v>
      </c>
      <c r="C29153">
        <v>504433</v>
      </c>
      <c r="D29153">
        <f t="shared" si="455"/>
        <v>4</v>
      </c>
    </row>
    <row r="29154" spans="1:4" x14ac:dyDescent="0.25">
      <c r="A29154" t="s">
        <v>48409</v>
      </c>
      <c r="B29154" t="s">
        <v>48408</v>
      </c>
      <c r="C29154">
        <v>504416</v>
      </c>
      <c r="D29154">
        <f t="shared" si="455"/>
        <v>4</v>
      </c>
    </row>
    <row r="29155" spans="1:4" x14ac:dyDescent="0.25">
      <c r="A29155" t="s">
        <v>48410</v>
      </c>
      <c r="B29155" t="s">
        <v>48411</v>
      </c>
      <c r="C29155">
        <v>504399</v>
      </c>
      <c r="D29155">
        <f t="shared" si="455"/>
        <v>4</v>
      </c>
    </row>
    <row r="29156" spans="1:4" x14ac:dyDescent="0.25">
      <c r="A29156" t="s">
        <v>48412</v>
      </c>
      <c r="B29156" t="s">
        <v>48413</v>
      </c>
      <c r="C29156">
        <v>504382</v>
      </c>
      <c r="D29156">
        <f t="shared" si="455"/>
        <v>4</v>
      </c>
    </row>
    <row r="29157" spans="1:4" x14ac:dyDescent="0.25">
      <c r="A29157" t="s">
        <v>48414</v>
      </c>
      <c r="B29157" t="s">
        <v>48415</v>
      </c>
      <c r="C29157">
        <v>504365</v>
      </c>
      <c r="D29157">
        <f t="shared" si="455"/>
        <v>3</v>
      </c>
    </row>
    <row r="29158" spans="1:4" x14ac:dyDescent="0.25">
      <c r="A29158" t="s">
        <v>48414</v>
      </c>
      <c r="B29158" t="s">
        <v>48416</v>
      </c>
      <c r="C29158">
        <v>504348</v>
      </c>
      <c r="D29158">
        <f t="shared" si="455"/>
        <v>4</v>
      </c>
    </row>
    <row r="29159" spans="1:4" x14ac:dyDescent="0.25">
      <c r="A29159" t="s">
        <v>48417</v>
      </c>
      <c r="B29159" t="s">
        <v>48418</v>
      </c>
      <c r="C29159">
        <v>504331</v>
      </c>
      <c r="D29159">
        <f t="shared" si="455"/>
        <v>2</v>
      </c>
    </row>
    <row r="29160" spans="1:4" x14ac:dyDescent="0.25">
      <c r="A29160" t="s">
        <v>48419</v>
      </c>
      <c r="B29160" t="s">
        <v>48418</v>
      </c>
      <c r="C29160">
        <v>504314</v>
      </c>
      <c r="D29160">
        <f t="shared" si="455"/>
        <v>2</v>
      </c>
    </row>
    <row r="29161" spans="1:4" x14ac:dyDescent="0.25">
      <c r="A29161" t="s">
        <v>48419</v>
      </c>
      <c r="B29161" t="s">
        <v>48420</v>
      </c>
      <c r="C29161">
        <v>504297</v>
      </c>
      <c r="D29161">
        <f t="shared" si="455"/>
        <v>3</v>
      </c>
    </row>
    <row r="29162" spans="1:4" x14ac:dyDescent="0.25">
      <c r="A29162" t="s">
        <v>48419</v>
      </c>
      <c r="B29162" t="s">
        <v>48421</v>
      </c>
      <c r="C29162">
        <v>504280</v>
      </c>
      <c r="D29162">
        <f t="shared" si="455"/>
        <v>4</v>
      </c>
    </row>
    <row r="29163" spans="1:4" x14ac:dyDescent="0.25">
      <c r="A29163" t="s">
        <v>48422</v>
      </c>
      <c r="B29163" t="s">
        <v>48423</v>
      </c>
      <c r="C29163">
        <v>504263</v>
      </c>
      <c r="D29163">
        <f t="shared" si="455"/>
        <v>3</v>
      </c>
    </row>
    <row r="29164" spans="1:4" x14ac:dyDescent="0.25">
      <c r="A29164" t="s">
        <v>48424</v>
      </c>
      <c r="B29164" t="s">
        <v>48423</v>
      </c>
      <c r="C29164">
        <v>504246</v>
      </c>
      <c r="D29164">
        <f t="shared" si="455"/>
        <v>3</v>
      </c>
    </row>
    <row r="29165" spans="1:4" x14ac:dyDescent="0.25">
      <c r="A29165" t="s">
        <v>48422</v>
      </c>
      <c r="B29165" t="s">
        <v>48425</v>
      </c>
      <c r="C29165">
        <v>504229</v>
      </c>
      <c r="D29165">
        <f t="shared" si="455"/>
        <v>4</v>
      </c>
    </row>
    <row r="29166" spans="1:4" x14ac:dyDescent="0.25">
      <c r="A29166" t="s">
        <v>48426</v>
      </c>
      <c r="B29166" t="s">
        <v>48427</v>
      </c>
      <c r="C29166">
        <v>504212</v>
      </c>
      <c r="D29166">
        <f t="shared" si="455"/>
        <v>4</v>
      </c>
    </row>
    <row r="29167" spans="1:4" x14ac:dyDescent="0.25">
      <c r="A29167" t="s">
        <v>48428</v>
      </c>
      <c r="B29167" t="s">
        <v>48429</v>
      </c>
      <c r="C29167">
        <v>504195</v>
      </c>
      <c r="D29167">
        <f t="shared" si="455"/>
        <v>3</v>
      </c>
    </row>
    <row r="29168" spans="1:4" x14ac:dyDescent="0.25">
      <c r="A29168" t="s">
        <v>48430</v>
      </c>
      <c r="B29168" t="s">
        <v>48431</v>
      </c>
      <c r="C29168">
        <v>504178</v>
      </c>
      <c r="D29168">
        <f t="shared" si="455"/>
        <v>4</v>
      </c>
    </row>
    <row r="29169" spans="1:4" x14ac:dyDescent="0.25">
      <c r="A29169" t="s">
        <v>48432</v>
      </c>
      <c r="B29169" t="s">
        <v>48433</v>
      </c>
      <c r="C29169">
        <v>504161</v>
      </c>
      <c r="D29169">
        <f t="shared" si="455"/>
        <v>4</v>
      </c>
    </row>
    <row r="29170" spans="1:4" x14ac:dyDescent="0.25">
      <c r="A29170" t="s">
        <v>48428</v>
      </c>
      <c r="B29170" t="s">
        <v>48434</v>
      </c>
      <c r="C29170">
        <v>504144</v>
      </c>
      <c r="D29170">
        <f t="shared" si="455"/>
        <v>4</v>
      </c>
    </row>
    <row r="29171" spans="1:4" x14ac:dyDescent="0.25">
      <c r="A29171" t="s">
        <v>48435</v>
      </c>
      <c r="B29171" t="s">
        <v>48436</v>
      </c>
      <c r="C29171">
        <v>504127</v>
      </c>
      <c r="D29171">
        <f t="shared" si="455"/>
        <v>3</v>
      </c>
    </row>
    <row r="29172" spans="1:4" x14ac:dyDescent="0.25">
      <c r="A29172" t="s">
        <v>48437</v>
      </c>
      <c r="B29172" t="s">
        <v>48438</v>
      </c>
      <c r="C29172">
        <v>504110</v>
      </c>
      <c r="D29172">
        <f t="shared" si="455"/>
        <v>4</v>
      </c>
    </row>
    <row r="29173" spans="1:4" x14ac:dyDescent="0.25">
      <c r="A29173" t="s">
        <v>48439</v>
      </c>
      <c r="B29173" t="s">
        <v>48440</v>
      </c>
      <c r="C29173">
        <v>504093</v>
      </c>
      <c r="D29173">
        <f t="shared" si="455"/>
        <v>4</v>
      </c>
    </row>
    <row r="29174" spans="1:4" x14ac:dyDescent="0.25">
      <c r="A29174" t="s">
        <v>48441</v>
      </c>
      <c r="B29174" t="s">
        <v>48442</v>
      </c>
      <c r="C29174">
        <v>504076</v>
      </c>
      <c r="D29174">
        <f t="shared" si="455"/>
        <v>4</v>
      </c>
    </row>
    <row r="29175" spans="1:4" x14ac:dyDescent="0.25">
      <c r="A29175" t="s">
        <v>48443</v>
      </c>
      <c r="B29175" t="s">
        <v>48444</v>
      </c>
      <c r="C29175">
        <v>504059</v>
      </c>
      <c r="D29175">
        <f t="shared" si="455"/>
        <v>3</v>
      </c>
    </row>
    <row r="29176" spans="1:4" x14ac:dyDescent="0.25">
      <c r="A29176" t="s">
        <v>48443</v>
      </c>
      <c r="B29176" t="s">
        <v>48445</v>
      </c>
      <c r="C29176">
        <v>504042</v>
      </c>
      <c r="D29176">
        <f t="shared" si="455"/>
        <v>4</v>
      </c>
    </row>
    <row r="29177" spans="1:4" x14ac:dyDescent="0.25">
      <c r="A29177" t="s">
        <v>48446</v>
      </c>
      <c r="B29177" t="s">
        <v>48447</v>
      </c>
      <c r="C29177">
        <v>504025</v>
      </c>
      <c r="D29177">
        <f t="shared" si="455"/>
        <v>4</v>
      </c>
    </row>
    <row r="29178" spans="1:4" x14ac:dyDescent="0.25">
      <c r="A29178" t="s">
        <v>48417</v>
      </c>
      <c r="B29178" t="s">
        <v>48447</v>
      </c>
      <c r="C29178">
        <v>504008</v>
      </c>
      <c r="D29178">
        <f t="shared" si="455"/>
        <v>4</v>
      </c>
    </row>
    <row r="29179" spans="1:4" x14ac:dyDescent="0.25">
      <c r="A29179" t="s">
        <v>48448</v>
      </c>
      <c r="B29179" t="s">
        <v>48449</v>
      </c>
      <c r="C29179">
        <v>503991</v>
      </c>
      <c r="D29179">
        <f t="shared" si="455"/>
        <v>4</v>
      </c>
    </row>
    <row r="29180" spans="1:4" x14ac:dyDescent="0.25">
      <c r="A29180" t="s">
        <v>48450</v>
      </c>
      <c r="B29180" t="s">
        <v>48451</v>
      </c>
      <c r="C29180">
        <v>503974</v>
      </c>
      <c r="D29180">
        <f t="shared" si="455"/>
        <v>3</v>
      </c>
    </row>
    <row r="29181" spans="1:4" x14ac:dyDescent="0.25">
      <c r="A29181" t="s">
        <v>48450</v>
      </c>
      <c r="B29181" t="s">
        <v>48452</v>
      </c>
      <c r="C29181">
        <v>503957</v>
      </c>
      <c r="D29181">
        <f t="shared" si="455"/>
        <v>4</v>
      </c>
    </row>
    <row r="29182" spans="1:4" x14ac:dyDescent="0.25">
      <c r="A29182" t="s">
        <v>48453</v>
      </c>
      <c r="B29182" t="s">
        <v>48454</v>
      </c>
      <c r="C29182">
        <v>503940</v>
      </c>
      <c r="D29182">
        <f t="shared" si="455"/>
        <v>4</v>
      </c>
    </row>
    <row r="29183" spans="1:4" x14ac:dyDescent="0.25">
      <c r="A29183" t="s">
        <v>48455</v>
      </c>
      <c r="B29183" t="s">
        <v>48454</v>
      </c>
      <c r="C29183">
        <v>503923</v>
      </c>
      <c r="D29183">
        <f t="shared" si="455"/>
        <v>4</v>
      </c>
    </row>
    <row r="29184" spans="1:4" x14ac:dyDescent="0.25">
      <c r="A29184" t="s">
        <v>48456</v>
      </c>
      <c r="B29184" t="s">
        <v>48457</v>
      </c>
      <c r="C29184">
        <v>503906</v>
      </c>
      <c r="D29184">
        <f t="shared" si="455"/>
        <v>4</v>
      </c>
    </row>
    <row r="29185" spans="1:4" x14ac:dyDescent="0.25">
      <c r="A29185" t="s">
        <v>48458</v>
      </c>
      <c r="B29185" t="s">
        <v>48459</v>
      </c>
      <c r="C29185">
        <v>503889</v>
      </c>
      <c r="D29185">
        <f t="shared" si="455"/>
        <v>4</v>
      </c>
    </row>
    <row r="29186" spans="1:4" x14ac:dyDescent="0.25">
      <c r="A29186" t="s">
        <v>48460</v>
      </c>
      <c r="B29186" t="s">
        <v>48461</v>
      </c>
      <c r="C29186">
        <v>503872</v>
      </c>
      <c r="D29186">
        <f t="shared" si="455"/>
        <v>4</v>
      </c>
    </row>
    <row r="29187" spans="1:4" x14ac:dyDescent="0.25">
      <c r="A29187" t="s">
        <v>48462</v>
      </c>
      <c r="B29187" t="s">
        <v>48463</v>
      </c>
      <c r="C29187">
        <v>503855</v>
      </c>
      <c r="D29187">
        <f t="shared" ref="D29187:D29250" si="456">LEN(B29187)</f>
        <v>4</v>
      </c>
    </row>
    <row r="29188" spans="1:4" x14ac:dyDescent="0.25">
      <c r="A29188" t="s">
        <v>48464</v>
      </c>
      <c r="B29188" t="s">
        <v>48465</v>
      </c>
      <c r="C29188">
        <v>503838</v>
      </c>
      <c r="D29188">
        <f t="shared" si="456"/>
        <v>4</v>
      </c>
    </row>
    <row r="29189" spans="1:4" x14ac:dyDescent="0.25">
      <c r="A29189" t="s">
        <v>48466</v>
      </c>
      <c r="B29189" t="s">
        <v>48467</v>
      </c>
      <c r="C29189">
        <v>503821</v>
      </c>
      <c r="D29189">
        <f t="shared" si="456"/>
        <v>3</v>
      </c>
    </row>
    <row r="29190" spans="1:4" x14ac:dyDescent="0.25">
      <c r="A29190" t="s">
        <v>48466</v>
      </c>
      <c r="B29190" t="s">
        <v>48468</v>
      </c>
      <c r="C29190">
        <v>503804</v>
      </c>
      <c r="D29190">
        <f t="shared" si="456"/>
        <v>4</v>
      </c>
    </row>
    <row r="29191" spans="1:4" x14ac:dyDescent="0.25">
      <c r="A29191" t="s">
        <v>48469</v>
      </c>
      <c r="B29191" t="s">
        <v>48468</v>
      </c>
      <c r="C29191">
        <v>503787</v>
      </c>
      <c r="D29191">
        <f t="shared" si="456"/>
        <v>4</v>
      </c>
    </row>
    <row r="29192" spans="1:4" x14ac:dyDescent="0.25">
      <c r="A29192" t="s">
        <v>48470</v>
      </c>
      <c r="B29192" t="s">
        <v>48471</v>
      </c>
      <c r="C29192">
        <v>503770</v>
      </c>
      <c r="D29192">
        <f t="shared" si="456"/>
        <v>3</v>
      </c>
    </row>
    <row r="29193" spans="1:4" x14ac:dyDescent="0.25">
      <c r="A29193" t="s">
        <v>48470</v>
      </c>
      <c r="B29193" t="s">
        <v>48472</v>
      </c>
      <c r="C29193">
        <v>503753</v>
      </c>
      <c r="D29193">
        <f t="shared" si="456"/>
        <v>4</v>
      </c>
    </row>
    <row r="29194" spans="1:4" x14ac:dyDescent="0.25">
      <c r="A29194" t="s">
        <v>48473</v>
      </c>
      <c r="B29194" t="s">
        <v>48474</v>
      </c>
      <c r="C29194">
        <v>503736</v>
      </c>
      <c r="D29194">
        <f t="shared" si="456"/>
        <v>4</v>
      </c>
    </row>
    <row r="29195" spans="1:4" x14ac:dyDescent="0.25">
      <c r="A29195" t="s">
        <v>48475</v>
      </c>
      <c r="B29195" t="s">
        <v>48476</v>
      </c>
      <c r="C29195">
        <v>503719</v>
      </c>
      <c r="D29195">
        <f t="shared" si="456"/>
        <v>4</v>
      </c>
    </row>
    <row r="29196" spans="1:4" x14ac:dyDescent="0.25">
      <c r="A29196" t="s">
        <v>48477</v>
      </c>
      <c r="B29196" t="s">
        <v>48478</v>
      </c>
      <c r="C29196">
        <v>503702</v>
      </c>
      <c r="D29196">
        <f t="shared" si="456"/>
        <v>4</v>
      </c>
    </row>
    <row r="29197" spans="1:4" x14ac:dyDescent="0.25">
      <c r="A29197" t="s">
        <v>48479</v>
      </c>
      <c r="B29197" t="s">
        <v>48480</v>
      </c>
      <c r="C29197">
        <v>503685</v>
      </c>
      <c r="D29197">
        <f t="shared" si="456"/>
        <v>4</v>
      </c>
    </row>
    <row r="29198" spans="1:4" x14ac:dyDescent="0.25">
      <c r="A29198" t="s">
        <v>48481</v>
      </c>
      <c r="B29198" t="s">
        <v>48482</v>
      </c>
      <c r="C29198">
        <v>503668</v>
      </c>
      <c r="D29198">
        <f t="shared" si="456"/>
        <v>4</v>
      </c>
    </row>
    <row r="29199" spans="1:4" x14ac:dyDescent="0.25">
      <c r="A29199" t="s">
        <v>48483</v>
      </c>
      <c r="B29199" t="s">
        <v>48484</v>
      </c>
      <c r="C29199">
        <v>503651</v>
      </c>
      <c r="D29199">
        <f t="shared" si="456"/>
        <v>3</v>
      </c>
    </row>
    <row r="29200" spans="1:4" x14ac:dyDescent="0.25">
      <c r="A29200" t="s">
        <v>48485</v>
      </c>
      <c r="B29200" t="s">
        <v>48486</v>
      </c>
      <c r="C29200">
        <v>503634</v>
      </c>
      <c r="D29200">
        <f t="shared" si="456"/>
        <v>4</v>
      </c>
    </row>
    <row r="29201" spans="1:4" x14ac:dyDescent="0.25">
      <c r="A29201" t="s">
        <v>48487</v>
      </c>
      <c r="B29201" t="s">
        <v>48488</v>
      </c>
      <c r="C29201">
        <v>503617</v>
      </c>
      <c r="D29201">
        <f t="shared" si="456"/>
        <v>4</v>
      </c>
    </row>
    <row r="29202" spans="1:4" x14ac:dyDescent="0.25">
      <c r="A29202" t="s">
        <v>48489</v>
      </c>
      <c r="B29202" t="s">
        <v>48490</v>
      </c>
      <c r="C29202">
        <v>503600</v>
      </c>
      <c r="D29202">
        <f t="shared" si="456"/>
        <v>2</v>
      </c>
    </row>
    <row r="29203" spans="1:4" x14ac:dyDescent="0.25">
      <c r="A29203" t="s">
        <v>48491</v>
      </c>
      <c r="B29203" t="s">
        <v>48490</v>
      </c>
      <c r="C29203">
        <v>503583</v>
      </c>
      <c r="D29203">
        <f t="shared" si="456"/>
        <v>2</v>
      </c>
    </row>
    <row r="29204" spans="1:4" x14ac:dyDescent="0.25">
      <c r="A29204" t="s">
        <v>48492</v>
      </c>
      <c r="B29204" t="s">
        <v>48493</v>
      </c>
      <c r="C29204">
        <v>503566</v>
      </c>
      <c r="D29204">
        <f t="shared" si="456"/>
        <v>3</v>
      </c>
    </row>
    <row r="29205" spans="1:4" x14ac:dyDescent="0.25">
      <c r="A29205" t="s">
        <v>48494</v>
      </c>
      <c r="B29205" t="s">
        <v>48495</v>
      </c>
      <c r="C29205">
        <v>503549</v>
      </c>
      <c r="D29205">
        <f t="shared" si="456"/>
        <v>4</v>
      </c>
    </row>
    <row r="29206" spans="1:4" x14ac:dyDescent="0.25">
      <c r="A29206" t="s">
        <v>48492</v>
      </c>
      <c r="B29206" t="s">
        <v>48496</v>
      </c>
      <c r="C29206">
        <v>503532</v>
      </c>
      <c r="D29206">
        <f t="shared" si="456"/>
        <v>4</v>
      </c>
    </row>
    <row r="29207" spans="1:4" x14ac:dyDescent="0.25">
      <c r="A29207" t="s">
        <v>48497</v>
      </c>
      <c r="B29207" t="s">
        <v>48498</v>
      </c>
      <c r="C29207">
        <v>503515</v>
      </c>
      <c r="D29207">
        <f t="shared" si="456"/>
        <v>3</v>
      </c>
    </row>
    <row r="29208" spans="1:4" x14ac:dyDescent="0.25">
      <c r="A29208" t="s">
        <v>48497</v>
      </c>
      <c r="B29208" t="s">
        <v>48499</v>
      </c>
      <c r="C29208">
        <v>503498</v>
      </c>
      <c r="D29208">
        <f t="shared" si="456"/>
        <v>4</v>
      </c>
    </row>
    <row r="29209" spans="1:4" x14ac:dyDescent="0.25">
      <c r="A29209" t="s">
        <v>48500</v>
      </c>
      <c r="B29209" t="s">
        <v>48501</v>
      </c>
      <c r="C29209">
        <v>503481</v>
      </c>
      <c r="D29209">
        <f t="shared" si="456"/>
        <v>4</v>
      </c>
    </row>
    <row r="29210" spans="1:4" x14ac:dyDescent="0.25">
      <c r="A29210" t="s">
        <v>48502</v>
      </c>
      <c r="B29210" t="s">
        <v>48503</v>
      </c>
      <c r="C29210">
        <v>503464</v>
      </c>
      <c r="D29210">
        <f t="shared" si="456"/>
        <v>4</v>
      </c>
    </row>
    <row r="29211" spans="1:4" x14ac:dyDescent="0.25">
      <c r="A29211" t="s">
        <v>48504</v>
      </c>
      <c r="B29211" t="s">
        <v>48505</v>
      </c>
      <c r="C29211">
        <v>503447</v>
      </c>
      <c r="D29211">
        <f t="shared" si="456"/>
        <v>4</v>
      </c>
    </row>
    <row r="29212" spans="1:4" x14ac:dyDescent="0.25">
      <c r="A29212" t="s">
        <v>48506</v>
      </c>
      <c r="B29212" t="s">
        <v>48507</v>
      </c>
      <c r="C29212">
        <v>503430</v>
      </c>
      <c r="D29212">
        <f t="shared" si="456"/>
        <v>3</v>
      </c>
    </row>
    <row r="29213" spans="1:4" x14ac:dyDescent="0.25">
      <c r="A29213" t="s">
        <v>48506</v>
      </c>
      <c r="B29213" t="s">
        <v>48508</v>
      </c>
      <c r="C29213">
        <v>503413</v>
      </c>
      <c r="D29213">
        <f t="shared" si="456"/>
        <v>4</v>
      </c>
    </row>
    <row r="29214" spans="1:4" x14ac:dyDescent="0.25">
      <c r="A29214" t="s">
        <v>48509</v>
      </c>
      <c r="B29214" t="s">
        <v>48510</v>
      </c>
      <c r="C29214">
        <v>503396</v>
      </c>
      <c r="D29214">
        <f t="shared" si="456"/>
        <v>4</v>
      </c>
    </row>
    <row r="29215" spans="1:4" x14ac:dyDescent="0.25">
      <c r="A29215" t="s">
        <v>48511</v>
      </c>
      <c r="B29215" t="s">
        <v>48512</v>
      </c>
      <c r="C29215">
        <v>503379</v>
      </c>
      <c r="D29215">
        <f t="shared" si="456"/>
        <v>3</v>
      </c>
    </row>
    <row r="29216" spans="1:4" x14ac:dyDescent="0.25">
      <c r="A29216" t="s">
        <v>48513</v>
      </c>
      <c r="B29216" t="s">
        <v>48512</v>
      </c>
      <c r="C29216">
        <v>503362</v>
      </c>
      <c r="D29216">
        <f t="shared" si="456"/>
        <v>3</v>
      </c>
    </row>
    <row r="29217" spans="1:4" x14ac:dyDescent="0.25">
      <c r="A29217" t="s">
        <v>48514</v>
      </c>
      <c r="B29217" t="s">
        <v>48515</v>
      </c>
      <c r="C29217">
        <v>503345</v>
      </c>
      <c r="D29217">
        <f t="shared" si="456"/>
        <v>4</v>
      </c>
    </row>
    <row r="29218" spans="1:4" x14ac:dyDescent="0.25">
      <c r="A29218" t="s">
        <v>48516</v>
      </c>
      <c r="B29218" t="s">
        <v>48517</v>
      </c>
      <c r="C29218">
        <v>503328</v>
      </c>
      <c r="D29218">
        <f t="shared" si="456"/>
        <v>4</v>
      </c>
    </row>
    <row r="29219" spans="1:4" x14ac:dyDescent="0.25">
      <c r="A29219" t="s">
        <v>48511</v>
      </c>
      <c r="B29219" t="s">
        <v>48518</v>
      </c>
      <c r="C29219">
        <v>503311</v>
      </c>
      <c r="D29219">
        <f t="shared" si="456"/>
        <v>4</v>
      </c>
    </row>
    <row r="29220" spans="1:4" x14ac:dyDescent="0.25">
      <c r="A29220" t="s">
        <v>48519</v>
      </c>
      <c r="B29220" t="s">
        <v>48520</v>
      </c>
      <c r="C29220">
        <v>503294</v>
      </c>
      <c r="D29220">
        <f t="shared" si="456"/>
        <v>3</v>
      </c>
    </row>
    <row r="29221" spans="1:4" x14ac:dyDescent="0.25">
      <c r="A29221" t="s">
        <v>48521</v>
      </c>
      <c r="B29221" t="s">
        <v>48522</v>
      </c>
      <c r="C29221">
        <v>503277</v>
      </c>
      <c r="D29221">
        <f t="shared" si="456"/>
        <v>4</v>
      </c>
    </row>
    <row r="29222" spans="1:4" x14ac:dyDescent="0.25">
      <c r="A29222" t="s">
        <v>48523</v>
      </c>
      <c r="B29222" t="s">
        <v>48524</v>
      </c>
      <c r="C29222">
        <v>503260</v>
      </c>
      <c r="D29222">
        <f t="shared" si="456"/>
        <v>4</v>
      </c>
    </row>
    <row r="29223" spans="1:4" x14ac:dyDescent="0.25">
      <c r="A29223" t="s">
        <v>48525</v>
      </c>
      <c r="B29223" t="s">
        <v>48526</v>
      </c>
      <c r="C29223">
        <v>503243</v>
      </c>
      <c r="D29223">
        <f t="shared" si="456"/>
        <v>3</v>
      </c>
    </row>
    <row r="29224" spans="1:4" x14ac:dyDescent="0.25">
      <c r="A29224" t="s">
        <v>48527</v>
      </c>
      <c r="B29224" t="s">
        <v>48526</v>
      </c>
      <c r="C29224">
        <v>503226</v>
      </c>
      <c r="D29224">
        <f t="shared" si="456"/>
        <v>3</v>
      </c>
    </row>
    <row r="29225" spans="1:4" x14ac:dyDescent="0.25">
      <c r="A29225" t="s">
        <v>48528</v>
      </c>
      <c r="B29225" t="s">
        <v>48526</v>
      </c>
      <c r="C29225">
        <v>503209</v>
      </c>
      <c r="D29225">
        <f t="shared" si="456"/>
        <v>3</v>
      </c>
    </row>
    <row r="29226" spans="1:4" x14ac:dyDescent="0.25">
      <c r="A29226" t="s">
        <v>48529</v>
      </c>
      <c r="B29226" t="s">
        <v>48530</v>
      </c>
      <c r="C29226">
        <v>503192</v>
      </c>
      <c r="D29226">
        <f t="shared" si="456"/>
        <v>4</v>
      </c>
    </row>
    <row r="29227" spans="1:4" x14ac:dyDescent="0.25">
      <c r="A29227" t="s">
        <v>48525</v>
      </c>
      <c r="B29227" t="s">
        <v>48531</v>
      </c>
      <c r="C29227">
        <v>503175</v>
      </c>
      <c r="D29227">
        <f t="shared" si="456"/>
        <v>4</v>
      </c>
    </row>
    <row r="29228" spans="1:4" x14ac:dyDescent="0.25">
      <c r="A29228" t="s">
        <v>48532</v>
      </c>
      <c r="B29228" t="s">
        <v>48531</v>
      </c>
      <c r="C29228">
        <v>503158</v>
      </c>
      <c r="D29228">
        <f t="shared" si="456"/>
        <v>4</v>
      </c>
    </row>
    <row r="29229" spans="1:4" x14ac:dyDescent="0.25">
      <c r="A29229" t="s">
        <v>48489</v>
      </c>
      <c r="B29229" t="s">
        <v>48533</v>
      </c>
      <c r="C29229">
        <v>503141</v>
      </c>
      <c r="D29229">
        <f t="shared" si="456"/>
        <v>3</v>
      </c>
    </row>
    <row r="29230" spans="1:4" x14ac:dyDescent="0.25">
      <c r="A29230" t="s">
        <v>48534</v>
      </c>
      <c r="B29230" t="s">
        <v>48535</v>
      </c>
      <c r="C29230">
        <v>503124</v>
      </c>
      <c r="D29230">
        <f t="shared" si="456"/>
        <v>4</v>
      </c>
    </row>
    <row r="29231" spans="1:4" x14ac:dyDescent="0.25">
      <c r="A29231" t="s">
        <v>48536</v>
      </c>
      <c r="B29231" t="s">
        <v>48537</v>
      </c>
      <c r="C29231">
        <v>503107</v>
      </c>
      <c r="D29231">
        <f t="shared" si="456"/>
        <v>4</v>
      </c>
    </row>
    <row r="29232" spans="1:4" x14ac:dyDescent="0.25">
      <c r="A29232" t="s">
        <v>48538</v>
      </c>
      <c r="B29232" t="s">
        <v>48539</v>
      </c>
      <c r="C29232">
        <v>503090</v>
      </c>
      <c r="D29232">
        <f t="shared" si="456"/>
        <v>4</v>
      </c>
    </row>
    <row r="29233" spans="1:4" x14ac:dyDescent="0.25">
      <c r="A29233" t="s">
        <v>48540</v>
      </c>
      <c r="B29233" t="s">
        <v>48541</v>
      </c>
      <c r="C29233">
        <v>503073</v>
      </c>
      <c r="D29233">
        <f t="shared" si="456"/>
        <v>3</v>
      </c>
    </row>
    <row r="29234" spans="1:4" x14ac:dyDescent="0.25">
      <c r="A29234" t="s">
        <v>48542</v>
      </c>
      <c r="B29234" t="s">
        <v>48543</v>
      </c>
      <c r="C29234">
        <v>503056</v>
      </c>
      <c r="D29234">
        <f t="shared" si="456"/>
        <v>4</v>
      </c>
    </row>
    <row r="29235" spans="1:4" x14ac:dyDescent="0.25">
      <c r="A29235" t="s">
        <v>48544</v>
      </c>
      <c r="B29235" t="s">
        <v>48545</v>
      </c>
      <c r="C29235">
        <v>503039</v>
      </c>
      <c r="D29235">
        <f t="shared" si="456"/>
        <v>3</v>
      </c>
    </row>
    <row r="29236" spans="1:4" x14ac:dyDescent="0.25">
      <c r="A29236" t="s">
        <v>48544</v>
      </c>
      <c r="B29236" t="s">
        <v>48546</v>
      </c>
      <c r="C29236">
        <v>503022</v>
      </c>
      <c r="D29236">
        <f t="shared" si="456"/>
        <v>4</v>
      </c>
    </row>
    <row r="29237" spans="1:4" x14ac:dyDescent="0.25">
      <c r="A29237" t="s">
        <v>48547</v>
      </c>
      <c r="B29237" t="s">
        <v>48548</v>
      </c>
      <c r="C29237">
        <v>503005</v>
      </c>
      <c r="D29237">
        <f t="shared" si="456"/>
        <v>4</v>
      </c>
    </row>
    <row r="29238" spans="1:4" x14ac:dyDescent="0.25">
      <c r="A29238" t="s">
        <v>48549</v>
      </c>
      <c r="B29238" t="s">
        <v>48550</v>
      </c>
      <c r="C29238">
        <v>502988</v>
      </c>
      <c r="D29238">
        <f t="shared" si="456"/>
        <v>3</v>
      </c>
    </row>
    <row r="29239" spans="1:4" x14ac:dyDescent="0.25">
      <c r="A29239" t="s">
        <v>48551</v>
      </c>
      <c r="B29239" t="s">
        <v>48552</v>
      </c>
      <c r="C29239">
        <v>502971</v>
      </c>
      <c r="D29239">
        <f t="shared" si="456"/>
        <v>4</v>
      </c>
    </row>
    <row r="29240" spans="1:4" x14ac:dyDescent="0.25">
      <c r="A29240" t="s">
        <v>48553</v>
      </c>
      <c r="B29240" t="s">
        <v>48554</v>
      </c>
      <c r="C29240">
        <v>502954</v>
      </c>
      <c r="D29240">
        <f t="shared" si="456"/>
        <v>4</v>
      </c>
    </row>
    <row r="29241" spans="1:4" x14ac:dyDescent="0.25">
      <c r="A29241" t="s">
        <v>48555</v>
      </c>
      <c r="B29241" t="s">
        <v>48556</v>
      </c>
      <c r="C29241">
        <v>502937</v>
      </c>
      <c r="D29241">
        <f t="shared" si="456"/>
        <v>4</v>
      </c>
    </row>
    <row r="29242" spans="1:4" x14ac:dyDescent="0.25">
      <c r="A29242" t="s">
        <v>48549</v>
      </c>
      <c r="B29242" t="s">
        <v>48557</v>
      </c>
      <c r="C29242">
        <v>502920</v>
      </c>
      <c r="D29242">
        <f t="shared" si="456"/>
        <v>4</v>
      </c>
    </row>
    <row r="29243" spans="1:4" x14ac:dyDescent="0.25">
      <c r="A29243" t="s">
        <v>48558</v>
      </c>
      <c r="B29243" t="s">
        <v>48559</v>
      </c>
      <c r="C29243">
        <v>502903</v>
      </c>
      <c r="D29243">
        <f t="shared" si="456"/>
        <v>4</v>
      </c>
    </row>
    <row r="29244" spans="1:4" x14ac:dyDescent="0.25">
      <c r="A29244" t="s">
        <v>48560</v>
      </c>
      <c r="B29244" t="s">
        <v>48561</v>
      </c>
      <c r="C29244">
        <v>502886</v>
      </c>
      <c r="D29244">
        <f t="shared" si="456"/>
        <v>3</v>
      </c>
    </row>
    <row r="29245" spans="1:4" x14ac:dyDescent="0.25">
      <c r="A29245" t="s">
        <v>48562</v>
      </c>
      <c r="B29245" t="s">
        <v>48563</v>
      </c>
      <c r="C29245">
        <v>502869</v>
      </c>
      <c r="D29245">
        <f t="shared" si="456"/>
        <v>4</v>
      </c>
    </row>
    <row r="29246" spans="1:4" x14ac:dyDescent="0.25">
      <c r="A29246" t="s">
        <v>48560</v>
      </c>
      <c r="B29246" t="s">
        <v>48564</v>
      </c>
      <c r="C29246">
        <v>502852</v>
      </c>
      <c r="D29246">
        <f t="shared" si="456"/>
        <v>4</v>
      </c>
    </row>
    <row r="29247" spans="1:4" x14ac:dyDescent="0.25">
      <c r="A29247" t="s">
        <v>48565</v>
      </c>
      <c r="B29247" t="s">
        <v>48566</v>
      </c>
      <c r="C29247">
        <v>502835</v>
      </c>
      <c r="D29247">
        <f t="shared" si="456"/>
        <v>4</v>
      </c>
    </row>
    <row r="29248" spans="1:4" x14ac:dyDescent="0.25">
      <c r="A29248" t="s">
        <v>48567</v>
      </c>
      <c r="B29248" t="s">
        <v>48568</v>
      </c>
      <c r="C29248">
        <v>502818</v>
      </c>
      <c r="D29248">
        <f t="shared" si="456"/>
        <v>3</v>
      </c>
    </row>
    <row r="29249" spans="1:4" x14ac:dyDescent="0.25">
      <c r="A29249" t="s">
        <v>48567</v>
      </c>
      <c r="B29249" t="s">
        <v>48569</v>
      </c>
      <c r="C29249">
        <v>502801</v>
      </c>
      <c r="D29249">
        <f t="shared" si="456"/>
        <v>4</v>
      </c>
    </row>
    <row r="29250" spans="1:4" x14ac:dyDescent="0.25">
      <c r="A29250" t="s">
        <v>48491</v>
      </c>
      <c r="B29250" t="s">
        <v>48570</v>
      </c>
      <c r="C29250">
        <v>502784</v>
      </c>
      <c r="D29250">
        <f t="shared" si="456"/>
        <v>3</v>
      </c>
    </row>
    <row r="29251" spans="1:4" x14ac:dyDescent="0.25">
      <c r="A29251" t="s">
        <v>48571</v>
      </c>
      <c r="B29251" t="s">
        <v>48572</v>
      </c>
      <c r="C29251">
        <v>502767</v>
      </c>
      <c r="D29251">
        <f t="shared" ref="D29251:D29314" si="457">LEN(B29251)</f>
        <v>4</v>
      </c>
    </row>
    <row r="29252" spans="1:4" x14ac:dyDescent="0.25">
      <c r="A29252" t="s">
        <v>48573</v>
      </c>
      <c r="B29252" t="s">
        <v>48574</v>
      </c>
      <c r="C29252">
        <v>502750</v>
      </c>
      <c r="D29252">
        <f t="shared" si="457"/>
        <v>4</v>
      </c>
    </row>
    <row r="29253" spans="1:4" x14ac:dyDescent="0.25">
      <c r="A29253" t="s">
        <v>48575</v>
      </c>
      <c r="B29253" t="s">
        <v>48576</v>
      </c>
      <c r="C29253">
        <v>502733</v>
      </c>
      <c r="D29253">
        <f t="shared" si="457"/>
        <v>2</v>
      </c>
    </row>
    <row r="29254" spans="1:4" x14ac:dyDescent="0.25">
      <c r="A29254" t="s">
        <v>48577</v>
      </c>
      <c r="B29254" t="s">
        <v>48576</v>
      </c>
      <c r="C29254">
        <v>502716</v>
      </c>
      <c r="D29254">
        <f t="shared" si="457"/>
        <v>2</v>
      </c>
    </row>
    <row r="29255" spans="1:4" x14ac:dyDescent="0.25">
      <c r="A29255" t="s">
        <v>48578</v>
      </c>
      <c r="B29255" t="s">
        <v>48579</v>
      </c>
      <c r="C29255">
        <v>502699</v>
      </c>
      <c r="D29255">
        <f t="shared" si="457"/>
        <v>4</v>
      </c>
    </row>
    <row r="29256" spans="1:4" x14ac:dyDescent="0.25">
      <c r="A29256" t="s">
        <v>48580</v>
      </c>
      <c r="B29256" t="s">
        <v>48581</v>
      </c>
      <c r="C29256">
        <v>502682</v>
      </c>
      <c r="D29256">
        <f t="shared" si="457"/>
        <v>3</v>
      </c>
    </row>
    <row r="29257" spans="1:4" x14ac:dyDescent="0.25">
      <c r="A29257" t="s">
        <v>48582</v>
      </c>
      <c r="B29257" t="s">
        <v>48583</v>
      </c>
      <c r="C29257">
        <v>502665</v>
      </c>
      <c r="D29257">
        <f t="shared" si="457"/>
        <v>4</v>
      </c>
    </row>
    <row r="29258" spans="1:4" x14ac:dyDescent="0.25">
      <c r="A29258" t="s">
        <v>48580</v>
      </c>
      <c r="B29258" t="s">
        <v>48584</v>
      </c>
      <c r="C29258">
        <v>502648</v>
      </c>
      <c r="D29258">
        <f t="shared" si="457"/>
        <v>4</v>
      </c>
    </row>
    <row r="29259" spans="1:4" x14ac:dyDescent="0.25">
      <c r="A29259" t="s">
        <v>48585</v>
      </c>
      <c r="B29259" t="s">
        <v>48586</v>
      </c>
      <c r="C29259">
        <v>502631</v>
      </c>
      <c r="D29259">
        <f t="shared" si="457"/>
        <v>3</v>
      </c>
    </row>
    <row r="29260" spans="1:4" x14ac:dyDescent="0.25">
      <c r="A29260" t="s">
        <v>48587</v>
      </c>
      <c r="B29260" t="s">
        <v>48586</v>
      </c>
      <c r="C29260">
        <v>502614</v>
      </c>
      <c r="D29260">
        <f t="shared" si="457"/>
        <v>3</v>
      </c>
    </row>
    <row r="29261" spans="1:4" x14ac:dyDescent="0.25">
      <c r="A29261" t="s">
        <v>48585</v>
      </c>
      <c r="B29261" t="s">
        <v>48588</v>
      </c>
      <c r="C29261">
        <v>502597</v>
      </c>
      <c r="D29261">
        <f t="shared" si="457"/>
        <v>4</v>
      </c>
    </row>
    <row r="29262" spans="1:4" x14ac:dyDescent="0.25">
      <c r="A29262" t="s">
        <v>48589</v>
      </c>
      <c r="B29262" t="s">
        <v>48590</v>
      </c>
      <c r="C29262">
        <v>502580</v>
      </c>
      <c r="D29262">
        <f t="shared" si="457"/>
        <v>3</v>
      </c>
    </row>
    <row r="29263" spans="1:4" x14ac:dyDescent="0.25">
      <c r="A29263" t="s">
        <v>48591</v>
      </c>
      <c r="B29263" t="s">
        <v>48592</v>
      </c>
      <c r="C29263">
        <v>502563</v>
      </c>
      <c r="D29263">
        <f t="shared" si="457"/>
        <v>3</v>
      </c>
    </row>
    <row r="29264" spans="1:4" x14ac:dyDescent="0.25">
      <c r="A29264" t="s">
        <v>48593</v>
      </c>
      <c r="B29264" t="s">
        <v>48594</v>
      </c>
      <c r="C29264">
        <v>502546</v>
      </c>
      <c r="D29264">
        <f t="shared" si="457"/>
        <v>3</v>
      </c>
    </row>
    <row r="29265" spans="1:4" x14ac:dyDescent="0.25">
      <c r="A29265" t="s">
        <v>48595</v>
      </c>
      <c r="B29265" t="s">
        <v>48596</v>
      </c>
      <c r="C29265">
        <v>502529</v>
      </c>
      <c r="D29265">
        <f t="shared" si="457"/>
        <v>4</v>
      </c>
    </row>
    <row r="29266" spans="1:4" x14ac:dyDescent="0.25">
      <c r="A29266" t="s">
        <v>48593</v>
      </c>
      <c r="B29266" t="s">
        <v>48597</v>
      </c>
      <c r="C29266">
        <v>502512</v>
      </c>
      <c r="D29266">
        <f t="shared" si="457"/>
        <v>4</v>
      </c>
    </row>
    <row r="29267" spans="1:4" x14ac:dyDescent="0.25">
      <c r="A29267" t="s">
        <v>48577</v>
      </c>
      <c r="B29267" t="s">
        <v>48598</v>
      </c>
      <c r="C29267">
        <v>502495</v>
      </c>
      <c r="D29267">
        <f t="shared" si="457"/>
        <v>3</v>
      </c>
    </row>
    <row r="29268" spans="1:4" x14ac:dyDescent="0.25">
      <c r="A29268" t="s">
        <v>48577</v>
      </c>
      <c r="B29268" t="s">
        <v>48599</v>
      </c>
      <c r="C29268">
        <v>502478</v>
      </c>
      <c r="D29268">
        <f t="shared" si="457"/>
        <v>4</v>
      </c>
    </row>
    <row r="29269" spans="1:4" x14ac:dyDescent="0.25">
      <c r="A29269" t="s">
        <v>48600</v>
      </c>
      <c r="B29269" t="s">
        <v>48599</v>
      </c>
      <c r="C29269">
        <v>502461</v>
      </c>
      <c r="D29269">
        <f t="shared" si="457"/>
        <v>4</v>
      </c>
    </row>
    <row r="29270" spans="1:4" x14ac:dyDescent="0.25">
      <c r="A29270" t="s">
        <v>48601</v>
      </c>
      <c r="B29270" t="s">
        <v>48602</v>
      </c>
      <c r="C29270">
        <v>502444</v>
      </c>
      <c r="D29270">
        <f t="shared" si="457"/>
        <v>4</v>
      </c>
    </row>
    <row r="29271" spans="1:4" x14ac:dyDescent="0.25">
      <c r="A29271" t="s">
        <v>48603</v>
      </c>
      <c r="B29271" t="s">
        <v>48604</v>
      </c>
      <c r="C29271">
        <v>502427</v>
      </c>
      <c r="D29271">
        <f t="shared" si="457"/>
        <v>4</v>
      </c>
    </row>
    <row r="29272" spans="1:4" x14ac:dyDescent="0.25">
      <c r="A29272" t="s">
        <v>48605</v>
      </c>
      <c r="B29272" t="s">
        <v>48606</v>
      </c>
      <c r="C29272">
        <v>502410</v>
      </c>
      <c r="D29272">
        <f t="shared" si="457"/>
        <v>3</v>
      </c>
    </row>
    <row r="29273" spans="1:4" x14ac:dyDescent="0.25">
      <c r="A29273" t="s">
        <v>48607</v>
      </c>
      <c r="B29273" t="s">
        <v>48608</v>
      </c>
      <c r="C29273">
        <v>502393</v>
      </c>
      <c r="D29273">
        <f t="shared" si="457"/>
        <v>4</v>
      </c>
    </row>
    <row r="29274" spans="1:4" x14ac:dyDescent="0.25">
      <c r="A29274" t="s">
        <v>48605</v>
      </c>
      <c r="B29274" t="s">
        <v>48609</v>
      </c>
      <c r="C29274">
        <v>502376</v>
      </c>
      <c r="D29274">
        <f t="shared" si="457"/>
        <v>4</v>
      </c>
    </row>
    <row r="29275" spans="1:4" x14ac:dyDescent="0.25">
      <c r="A29275" t="s">
        <v>48610</v>
      </c>
      <c r="B29275" t="s">
        <v>48611</v>
      </c>
      <c r="C29275">
        <v>502359</v>
      </c>
      <c r="D29275">
        <f t="shared" si="457"/>
        <v>3</v>
      </c>
    </row>
    <row r="29276" spans="1:4" x14ac:dyDescent="0.25">
      <c r="A29276" t="s">
        <v>48610</v>
      </c>
      <c r="B29276" t="s">
        <v>48612</v>
      </c>
      <c r="C29276">
        <v>502342</v>
      </c>
      <c r="D29276">
        <f t="shared" si="457"/>
        <v>4</v>
      </c>
    </row>
    <row r="29277" spans="1:4" x14ac:dyDescent="0.25">
      <c r="A29277" t="s">
        <v>48613</v>
      </c>
      <c r="B29277" t="s">
        <v>48612</v>
      </c>
      <c r="C29277">
        <v>502325</v>
      </c>
      <c r="D29277">
        <f t="shared" si="457"/>
        <v>4</v>
      </c>
    </row>
    <row r="29278" spans="1:4" x14ac:dyDescent="0.25">
      <c r="A29278" t="s">
        <v>48614</v>
      </c>
      <c r="B29278" t="s">
        <v>48615</v>
      </c>
      <c r="C29278">
        <v>502308</v>
      </c>
      <c r="D29278">
        <f t="shared" si="457"/>
        <v>4</v>
      </c>
    </row>
    <row r="29279" spans="1:4" x14ac:dyDescent="0.25">
      <c r="A29279" t="s">
        <v>48616</v>
      </c>
      <c r="B29279" t="s">
        <v>48617</v>
      </c>
      <c r="C29279">
        <v>502291</v>
      </c>
      <c r="D29279">
        <f t="shared" si="457"/>
        <v>3</v>
      </c>
    </row>
    <row r="29280" spans="1:4" x14ac:dyDescent="0.25">
      <c r="A29280" t="s">
        <v>48618</v>
      </c>
      <c r="B29280" t="s">
        <v>48619</v>
      </c>
      <c r="C29280">
        <v>502274</v>
      </c>
      <c r="D29280">
        <f t="shared" si="457"/>
        <v>4</v>
      </c>
    </row>
    <row r="29281" spans="1:4" x14ac:dyDescent="0.25">
      <c r="A29281" t="s">
        <v>48620</v>
      </c>
      <c r="B29281" t="s">
        <v>48621</v>
      </c>
      <c r="C29281">
        <v>502257</v>
      </c>
      <c r="D29281">
        <f t="shared" si="457"/>
        <v>4</v>
      </c>
    </row>
    <row r="29282" spans="1:4" x14ac:dyDescent="0.25">
      <c r="A29282" t="s">
        <v>48616</v>
      </c>
      <c r="B29282" t="s">
        <v>48622</v>
      </c>
      <c r="C29282">
        <v>502240</v>
      </c>
      <c r="D29282">
        <f t="shared" si="457"/>
        <v>4</v>
      </c>
    </row>
    <row r="29283" spans="1:4" x14ac:dyDescent="0.25">
      <c r="A29283" t="s">
        <v>48623</v>
      </c>
      <c r="B29283" t="s">
        <v>48622</v>
      </c>
      <c r="C29283">
        <v>502223</v>
      </c>
      <c r="D29283">
        <f t="shared" si="457"/>
        <v>4</v>
      </c>
    </row>
    <row r="29284" spans="1:4" x14ac:dyDescent="0.25">
      <c r="A29284" t="s">
        <v>48624</v>
      </c>
      <c r="B29284" t="s">
        <v>48625</v>
      </c>
      <c r="C29284">
        <v>502206</v>
      </c>
      <c r="D29284">
        <f t="shared" si="457"/>
        <v>3</v>
      </c>
    </row>
    <row r="29285" spans="1:4" x14ac:dyDescent="0.25">
      <c r="A29285" t="s">
        <v>48626</v>
      </c>
      <c r="B29285" t="s">
        <v>48627</v>
      </c>
      <c r="C29285">
        <v>502189</v>
      </c>
      <c r="D29285">
        <f t="shared" si="457"/>
        <v>4</v>
      </c>
    </row>
    <row r="29286" spans="1:4" x14ac:dyDescent="0.25">
      <c r="A29286" t="s">
        <v>48628</v>
      </c>
      <c r="B29286" t="s">
        <v>48629</v>
      </c>
      <c r="C29286">
        <v>502172</v>
      </c>
      <c r="D29286">
        <f t="shared" si="457"/>
        <v>4</v>
      </c>
    </row>
    <row r="29287" spans="1:4" x14ac:dyDescent="0.25">
      <c r="A29287" t="s">
        <v>48630</v>
      </c>
      <c r="B29287" t="s">
        <v>48631</v>
      </c>
      <c r="C29287">
        <v>502155</v>
      </c>
      <c r="D29287">
        <f t="shared" si="457"/>
        <v>4</v>
      </c>
    </row>
    <row r="29288" spans="1:4" x14ac:dyDescent="0.25">
      <c r="A29288" t="s">
        <v>48575</v>
      </c>
      <c r="B29288" t="s">
        <v>48632</v>
      </c>
      <c r="C29288">
        <v>502138</v>
      </c>
      <c r="D29288">
        <f t="shared" si="457"/>
        <v>3</v>
      </c>
    </row>
    <row r="29289" spans="1:4" x14ac:dyDescent="0.25">
      <c r="A29289" t="s">
        <v>48633</v>
      </c>
      <c r="B29289" t="s">
        <v>48632</v>
      </c>
      <c r="C29289">
        <v>502121</v>
      </c>
      <c r="D29289">
        <f t="shared" si="457"/>
        <v>3</v>
      </c>
    </row>
    <row r="29290" spans="1:4" x14ac:dyDescent="0.25">
      <c r="A29290" t="s">
        <v>48634</v>
      </c>
      <c r="B29290" t="s">
        <v>48635</v>
      </c>
      <c r="C29290">
        <v>502104</v>
      </c>
      <c r="D29290">
        <f t="shared" si="457"/>
        <v>2</v>
      </c>
    </row>
    <row r="29291" spans="1:4" x14ac:dyDescent="0.25">
      <c r="A29291" t="s">
        <v>48636</v>
      </c>
      <c r="B29291" t="s">
        <v>48635</v>
      </c>
      <c r="C29291">
        <v>502087</v>
      </c>
      <c r="D29291">
        <f t="shared" si="457"/>
        <v>2</v>
      </c>
    </row>
    <row r="29292" spans="1:4" x14ac:dyDescent="0.25">
      <c r="A29292" t="s">
        <v>48637</v>
      </c>
      <c r="B29292" t="s">
        <v>48638</v>
      </c>
      <c r="C29292">
        <v>502070</v>
      </c>
      <c r="D29292">
        <f t="shared" si="457"/>
        <v>3</v>
      </c>
    </row>
    <row r="29293" spans="1:4" x14ac:dyDescent="0.25">
      <c r="A29293" t="s">
        <v>48639</v>
      </c>
      <c r="B29293" t="s">
        <v>48640</v>
      </c>
      <c r="C29293">
        <v>502053</v>
      </c>
      <c r="D29293">
        <f t="shared" si="457"/>
        <v>4</v>
      </c>
    </row>
    <row r="29294" spans="1:4" x14ac:dyDescent="0.25">
      <c r="A29294" t="s">
        <v>48641</v>
      </c>
      <c r="B29294" t="s">
        <v>48642</v>
      </c>
      <c r="C29294">
        <v>502036</v>
      </c>
      <c r="D29294">
        <f t="shared" si="457"/>
        <v>4</v>
      </c>
    </row>
    <row r="29295" spans="1:4" x14ac:dyDescent="0.25">
      <c r="A29295" t="s">
        <v>48637</v>
      </c>
      <c r="B29295" t="s">
        <v>48643</v>
      </c>
      <c r="C29295">
        <v>502019</v>
      </c>
      <c r="D29295">
        <f t="shared" si="457"/>
        <v>4</v>
      </c>
    </row>
    <row r="29296" spans="1:4" x14ac:dyDescent="0.25">
      <c r="A29296" t="s">
        <v>48644</v>
      </c>
      <c r="B29296" t="s">
        <v>48645</v>
      </c>
      <c r="C29296">
        <v>502002</v>
      </c>
      <c r="D29296">
        <f t="shared" si="457"/>
        <v>4</v>
      </c>
    </row>
    <row r="29297" spans="1:4" x14ac:dyDescent="0.25">
      <c r="A29297" t="s">
        <v>48646</v>
      </c>
      <c r="B29297" t="s">
        <v>48647</v>
      </c>
      <c r="C29297">
        <v>501985</v>
      </c>
      <c r="D29297">
        <f t="shared" si="457"/>
        <v>3</v>
      </c>
    </row>
    <row r="29298" spans="1:4" x14ac:dyDescent="0.25">
      <c r="A29298" t="s">
        <v>48646</v>
      </c>
      <c r="B29298" t="s">
        <v>48648</v>
      </c>
      <c r="C29298">
        <v>501968</v>
      </c>
      <c r="D29298">
        <f t="shared" si="457"/>
        <v>4</v>
      </c>
    </row>
    <row r="29299" spans="1:4" x14ac:dyDescent="0.25">
      <c r="A29299" t="s">
        <v>48649</v>
      </c>
      <c r="B29299" t="s">
        <v>48648</v>
      </c>
      <c r="C29299">
        <v>501951</v>
      </c>
      <c r="D29299">
        <f t="shared" si="457"/>
        <v>4</v>
      </c>
    </row>
    <row r="29300" spans="1:4" x14ac:dyDescent="0.25">
      <c r="A29300" t="s">
        <v>48650</v>
      </c>
      <c r="B29300" t="s">
        <v>48651</v>
      </c>
      <c r="C29300">
        <v>501934</v>
      </c>
      <c r="D29300">
        <f t="shared" si="457"/>
        <v>3</v>
      </c>
    </row>
    <row r="29301" spans="1:4" x14ac:dyDescent="0.25">
      <c r="A29301" t="s">
        <v>48652</v>
      </c>
      <c r="B29301" t="s">
        <v>48653</v>
      </c>
      <c r="C29301">
        <v>501917</v>
      </c>
      <c r="D29301">
        <f t="shared" si="457"/>
        <v>4</v>
      </c>
    </row>
    <row r="29302" spans="1:4" x14ac:dyDescent="0.25">
      <c r="A29302" t="s">
        <v>48654</v>
      </c>
      <c r="B29302" t="s">
        <v>48655</v>
      </c>
      <c r="C29302">
        <v>501900</v>
      </c>
      <c r="D29302">
        <f t="shared" si="457"/>
        <v>4</v>
      </c>
    </row>
    <row r="29303" spans="1:4" x14ac:dyDescent="0.25">
      <c r="A29303" t="s">
        <v>48650</v>
      </c>
      <c r="B29303" t="s">
        <v>48656</v>
      </c>
      <c r="C29303">
        <v>501883</v>
      </c>
      <c r="D29303">
        <f t="shared" si="457"/>
        <v>4</v>
      </c>
    </row>
    <row r="29304" spans="1:4" x14ac:dyDescent="0.25">
      <c r="A29304" t="s">
        <v>48657</v>
      </c>
      <c r="B29304" t="s">
        <v>48658</v>
      </c>
      <c r="C29304">
        <v>501866</v>
      </c>
      <c r="D29304">
        <f t="shared" si="457"/>
        <v>4</v>
      </c>
    </row>
    <row r="29305" spans="1:4" x14ac:dyDescent="0.25">
      <c r="A29305" t="s">
        <v>48659</v>
      </c>
      <c r="B29305" t="s">
        <v>48658</v>
      </c>
      <c r="C29305">
        <v>501849</v>
      </c>
      <c r="D29305">
        <f t="shared" si="457"/>
        <v>4</v>
      </c>
    </row>
    <row r="29306" spans="1:4" x14ac:dyDescent="0.25">
      <c r="A29306" t="s">
        <v>48660</v>
      </c>
      <c r="B29306" t="s">
        <v>48661</v>
      </c>
      <c r="C29306">
        <v>501832</v>
      </c>
      <c r="D29306">
        <f t="shared" si="457"/>
        <v>4</v>
      </c>
    </row>
    <row r="29307" spans="1:4" x14ac:dyDescent="0.25">
      <c r="A29307" t="s">
        <v>48662</v>
      </c>
      <c r="B29307" t="s">
        <v>48663</v>
      </c>
      <c r="C29307">
        <v>501815</v>
      </c>
      <c r="D29307">
        <f t="shared" si="457"/>
        <v>3</v>
      </c>
    </row>
    <row r="29308" spans="1:4" x14ac:dyDescent="0.25">
      <c r="A29308" t="s">
        <v>48662</v>
      </c>
      <c r="B29308" t="s">
        <v>48664</v>
      </c>
      <c r="C29308">
        <v>501798</v>
      </c>
      <c r="D29308">
        <f t="shared" si="457"/>
        <v>4</v>
      </c>
    </row>
    <row r="29309" spans="1:4" x14ac:dyDescent="0.25">
      <c r="A29309" t="s">
        <v>48665</v>
      </c>
      <c r="B29309" t="s">
        <v>48664</v>
      </c>
      <c r="C29309">
        <v>501781</v>
      </c>
      <c r="D29309">
        <f t="shared" si="457"/>
        <v>4</v>
      </c>
    </row>
    <row r="29310" spans="1:4" x14ac:dyDescent="0.25">
      <c r="A29310" t="s">
        <v>48666</v>
      </c>
      <c r="B29310" t="s">
        <v>48667</v>
      </c>
      <c r="C29310">
        <v>501764</v>
      </c>
      <c r="D29310">
        <f t="shared" si="457"/>
        <v>3</v>
      </c>
    </row>
    <row r="29311" spans="1:4" x14ac:dyDescent="0.25">
      <c r="A29311" t="s">
        <v>48668</v>
      </c>
      <c r="B29311" t="s">
        <v>48669</v>
      </c>
      <c r="C29311">
        <v>501747</v>
      </c>
      <c r="D29311">
        <f t="shared" si="457"/>
        <v>4</v>
      </c>
    </row>
    <row r="29312" spans="1:4" x14ac:dyDescent="0.25">
      <c r="A29312" t="s">
        <v>48670</v>
      </c>
      <c r="B29312" t="s">
        <v>48671</v>
      </c>
      <c r="C29312">
        <v>501730</v>
      </c>
      <c r="D29312">
        <f t="shared" si="457"/>
        <v>4</v>
      </c>
    </row>
    <row r="29313" spans="1:4" x14ac:dyDescent="0.25">
      <c r="A29313" t="s">
        <v>48672</v>
      </c>
      <c r="B29313" t="s">
        <v>48673</v>
      </c>
      <c r="C29313">
        <v>501713</v>
      </c>
      <c r="D29313">
        <f t="shared" si="457"/>
        <v>4</v>
      </c>
    </row>
    <row r="29314" spans="1:4" x14ac:dyDescent="0.25">
      <c r="A29314" t="s">
        <v>48666</v>
      </c>
      <c r="B29314" t="s">
        <v>48674</v>
      </c>
      <c r="C29314">
        <v>501696</v>
      </c>
      <c r="D29314">
        <f t="shared" si="457"/>
        <v>4</v>
      </c>
    </row>
    <row r="29315" spans="1:4" x14ac:dyDescent="0.25">
      <c r="A29315" t="s">
        <v>48675</v>
      </c>
      <c r="B29315" t="s">
        <v>48674</v>
      </c>
      <c r="C29315">
        <v>501679</v>
      </c>
      <c r="D29315">
        <f t="shared" ref="D29315:D29378" si="458">LEN(B29315)</f>
        <v>4</v>
      </c>
    </row>
    <row r="29316" spans="1:4" x14ac:dyDescent="0.25">
      <c r="A29316" t="s">
        <v>48676</v>
      </c>
      <c r="B29316" t="s">
        <v>48677</v>
      </c>
      <c r="C29316">
        <v>501662</v>
      </c>
      <c r="D29316">
        <f t="shared" si="458"/>
        <v>4</v>
      </c>
    </row>
    <row r="29317" spans="1:4" x14ac:dyDescent="0.25">
      <c r="A29317" t="s">
        <v>48678</v>
      </c>
      <c r="B29317" t="s">
        <v>48677</v>
      </c>
      <c r="C29317">
        <v>501645</v>
      </c>
      <c r="D29317">
        <f t="shared" si="458"/>
        <v>4</v>
      </c>
    </row>
    <row r="29318" spans="1:4" x14ac:dyDescent="0.25">
      <c r="A29318" t="s">
        <v>48679</v>
      </c>
      <c r="B29318" t="s">
        <v>48680</v>
      </c>
      <c r="C29318">
        <v>501628</v>
      </c>
      <c r="D29318">
        <f t="shared" si="458"/>
        <v>4</v>
      </c>
    </row>
    <row r="29319" spans="1:4" x14ac:dyDescent="0.25">
      <c r="A29319" t="s">
        <v>48681</v>
      </c>
      <c r="B29319" t="s">
        <v>48682</v>
      </c>
      <c r="C29319">
        <v>501611</v>
      </c>
      <c r="D29319">
        <f t="shared" si="458"/>
        <v>4</v>
      </c>
    </row>
    <row r="29320" spans="1:4" x14ac:dyDescent="0.25">
      <c r="A29320" t="s">
        <v>48683</v>
      </c>
      <c r="B29320" t="s">
        <v>48684</v>
      </c>
      <c r="C29320">
        <v>501594</v>
      </c>
      <c r="D29320">
        <f t="shared" si="458"/>
        <v>4</v>
      </c>
    </row>
    <row r="29321" spans="1:4" x14ac:dyDescent="0.25">
      <c r="A29321" t="s">
        <v>48685</v>
      </c>
      <c r="B29321" t="s">
        <v>48684</v>
      </c>
      <c r="C29321">
        <v>501577</v>
      </c>
      <c r="D29321">
        <f t="shared" si="458"/>
        <v>4</v>
      </c>
    </row>
    <row r="29322" spans="1:4" x14ac:dyDescent="0.25">
      <c r="A29322" t="s">
        <v>48686</v>
      </c>
      <c r="B29322" t="s">
        <v>48684</v>
      </c>
      <c r="C29322">
        <v>501560</v>
      </c>
      <c r="D29322">
        <f t="shared" si="458"/>
        <v>4</v>
      </c>
    </row>
    <row r="29323" spans="1:4" x14ac:dyDescent="0.25">
      <c r="A29323" t="s">
        <v>48687</v>
      </c>
      <c r="B29323" t="s">
        <v>48688</v>
      </c>
      <c r="C29323">
        <v>501543</v>
      </c>
      <c r="D29323">
        <f t="shared" si="458"/>
        <v>4</v>
      </c>
    </row>
    <row r="29324" spans="1:4" x14ac:dyDescent="0.25">
      <c r="A29324" t="s">
        <v>48689</v>
      </c>
      <c r="B29324" t="s">
        <v>48690</v>
      </c>
      <c r="C29324">
        <v>501526</v>
      </c>
      <c r="D29324">
        <f t="shared" si="458"/>
        <v>4</v>
      </c>
    </row>
    <row r="29325" spans="1:4" x14ac:dyDescent="0.25">
      <c r="A29325" t="s">
        <v>48691</v>
      </c>
      <c r="B29325" t="s">
        <v>48690</v>
      </c>
      <c r="C29325">
        <v>501509</v>
      </c>
      <c r="D29325">
        <f t="shared" si="458"/>
        <v>4</v>
      </c>
    </row>
    <row r="29326" spans="1:4" x14ac:dyDescent="0.25">
      <c r="A29326" t="s">
        <v>48692</v>
      </c>
      <c r="B29326" t="s">
        <v>48693</v>
      </c>
      <c r="C29326">
        <v>501492</v>
      </c>
      <c r="D29326">
        <f t="shared" si="458"/>
        <v>4</v>
      </c>
    </row>
    <row r="29327" spans="1:4" x14ac:dyDescent="0.25">
      <c r="A29327" t="s">
        <v>48694</v>
      </c>
      <c r="B29327" t="s">
        <v>48695</v>
      </c>
      <c r="C29327">
        <v>501475</v>
      </c>
      <c r="D29327">
        <f t="shared" si="458"/>
        <v>4</v>
      </c>
    </row>
    <row r="29328" spans="1:4" x14ac:dyDescent="0.25">
      <c r="A29328" t="s">
        <v>48696</v>
      </c>
      <c r="B29328" t="s">
        <v>48697</v>
      </c>
      <c r="C29328">
        <v>501458</v>
      </c>
      <c r="D29328">
        <f t="shared" si="458"/>
        <v>4</v>
      </c>
    </row>
    <row r="29329" spans="1:4" x14ac:dyDescent="0.25">
      <c r="A29329" t="s">
        <v>48698</v>
      </c>
      <c r="B29329" t="s">
        <v>48699</v>
      </c>
      <c r="C29329">
        <v>501441</v>
      </c>
      <c r="D29329">
        <f t="shared" si="458"/>
        <v>4</v>
      </c>
    </row>
    <row r="29330" spans="1:4" x14ac:dyDescent="0.25">
      <c r="A29330" t="s">
        <v>48700</v>
      </c>
      <c r="B29330" t="s">
        <v>48701</v>
      </c>
      <c r="C29330">
        <v>501424</v>
      </c>
      <c r="D29330">
        <f t="shared" si="458"/>
        <v>4</v>
      </c>
    </row>
    <row r="29331" spans="1:4" x14ac:dyDescent="0.25">
      <c r="A29331" t="s">
        <v>48702</v>
      </c>
      <c r="B29331" t="s">
        <v>48703</v>
      </c>
      <c r="C29331">
        <v>501407</v>
      </c>
      <c r="D29331">
        <f t="shared" si="458"/>
        <v>3</v>
      </c>
    </row>
    <row r="29332" spans="1:4" x14ac:dyDescent="0.25">
      <c r="A29332" t="s">
        <v>48704</v>
      </c>
      <c r="B29332" t="s">
        <v>48705</v>
      </c>
      <c r="C29332">
        <v>501390</v>
      </c>
      <c r="D29332">
        <f t="shared" si="458"/>
        <v>4</v>
      </c>
    </row>
    <row r="29333" spans="1:4" x14ac:dyDescent="0.25">
      <c r="A29333" t="s">
        <v>48706</v>
      </c>
      <c r="B29333" t="s">
        <v>48707</v>
      </c>
      <c r="C29333">
        <v>501373</v>
      </c>
      <c r="D29333">
        <f t="shared" si="458"/>
        <v>4</v>
      </c>
    </row>
    <row r="29334" spans="1:4" x14ac:dyDescent="0.25">
      <c r="A29334" t="s">
        <v>48708</v>
      </c>
      <c r="B29334" t="s">
        <v>48707</v>
      </c>
      <c r="C29334">
        <v>501356</v>
      </c>
      <c r="D29334">
        <f t="shared" si="458"/>
        <v>4</v>
      </c>
    </row>
    <row r="29335" spans="1:4" x14ac:dyDescent="0.25">
      <c r="A29335" t="s">
        <v>48709</v>
      </c>
      <c r="B29335" t="s">
        <v>48710</v>
      </c>
      <c r="C29335">
        <v>501339</v>
      </c>
      <c r="D29335">
        <f t="shared" si="458"/>
        <v>4</v>
      </c>
    </row>
    <row r="29336" spans="1:4" x14ac:dyDescent="0.25">
      <c r="A29336" t="s">
        <v>48702</v>
      </c>
      <c r="B29336" t="s">
        <v>48711</v>
      </c>
      <c r="C29336">
        <v>501322</v>
      </c>
      <c r="D29336">
        <f t="shared" si="458"/>
        <v>4</v>
      </c>
    </row>
    <row r="29337" spans="1:4" x14ac:dyDescent="0.25">
      <c r="A29337" t="s">
        <v>48712</v>
      </c>
      <c r="B29337" t="s">
        <v>48711</v>
      </c>
      <c r="C29337">
        <v>501305</v>
      </c>
      <c r="D29337">
        <f t="shared" si="458"/>
        <v>4</v>
      </c>
    </row>
    <row r="29338" spans="1:4" x14ac:dyDescent="0.25">
      <c r="A29338" t="s">
        <v>48713</v>
      </c>
      <c r="B29338" t="s">
        <v>48714</v>
      </c>
      <c r="C29338">
        <v>501288</v>
      </c>
      <c r="D29338">
        <f t="shared" si="458"/>
        <v>4</v>
      </c>
    </row>
    <row r="29339" spans="1:4" x14ac:dyDescent="0.25">
      <c r="A29339" t="s">
        <v>48715</v>
      </c>
      <c r="B29339" t="s">
        <v>48716</v>
      </c>
      <c r="C29339">
        <v>501271</v>
      </c>
      <c r="D29339">
        <f t="shared" si="458"/>
        <v>4</v>
      </c>
    </row>
    <row r="29340" spans="1:4" x14ac:dyDescent="0.25">
      <c r="A29340" t="s">
        <v>48717</v>
      </c>
      <c r="B29340" t="s">
        <v>48718</v>
      </c>
      <c r="C29340">
        <v>501254</v>
      </c>
      <c r="D29340">
        <f t="shared" si="458"/>
        <v>3</v>
      </c>
    </row>
    <row r="29341" spans="1:4" x14ac:dyDescent="0.25">
      <c r="A29341" t="s">
        <v>48636</v>
      </c>
      <c r="B29341" t="s">
        <v>48719</v>
      </c>
      <c r="C29341">
        <v>501237</v>
      </c>
      <c r="D29341">
        <f t="shared" si="458"/>
        <v>4</v>
      </c>
    </row>
    <row r="29342" spans="1:4" x14ac:dyDescent="0.25">
      <c r="A29342" t="s">
        <v>48720</v>
      </c>
      <c r="B29342" t="s">
        <v>48721</v>
      </c>
      <c r="C29342">
        <v>501220</v>
      </c>
      <c r="D29342">
        <f t="shared" si="458"/>
        <v>4</v>
      </c>
    </row>
    <row r="29343" spans="1:4" x14ac:dyDescent="0.25">
      <c r="A29343" t="s">
        <v>48722</v>
      </c>
      <c r="B29343" t="s">
        <v>48721</v>
      </c>
      <c r="C29343">
        <v>501203</v>
      </c>
      <c r="D29343">
        <f t="shared" si="458"/>
        <v>4</v>
      </c>
    </row>
    <row r="29344" spans="1:4" x14ac:dyDescent="0.25">
      <c r="A29344" t="s">
        <v>48723</v>
      </c>
      <c r="B29344" t="s">
        <v>48724</v>
      </c>
      <c r="C29344">
        <v>501186</v>
      </c>
      <c r="D29344">
        <f t="shared" si="458"/>
        <v>4</v>
      </c>
    </row>
    <row r="29345" spans="1:4" x14ac:dyDescent="0.25">
      <c r="A29345" t="s">
        <v>48725</v>
      </c>
      <c r="B29345" t="s">
        <v>48726</v>
      </c>
      <c r="C29345">
        <v>501169</v>
      </c>
      <c r="D29345">
        <f t="shared" si="458"/>
        <v>4</v>
      </c>
    </row>
    <row r="29346" spans="1:4" x14ac:dyDescent="0.25">
      <c r="A29346" t="s">
        <v>48727</v>
      </c>
      <c r="B29346" t="s">
        <v>48728</v>
      </c>
      <c r="C29346">
        <v>501152</v>
      </c>
      <c r="D29346">
        <f t="shared" si="458"/>
        <v>4</v>
      </c>
    </row>
    <row r="29347" spans="1:4" x14ac:dyDescent="0.25">
      <c r="A29347" t="s">
        <v>48729</v>
      </c>
      <c r="B29347" t="s">
        <v>48730</v>
      </c>
      <c r="C29347">
        <v>501135</v>
      </c>
      <c r="D29347">
        <f t="shared" si="458"/>
        <v>3</v>
      </c>
    </row>
    <row r="29348" spans="1:4" x14ac:dyDescent="0.25">
      <c r="A29348" t="s">
        <v>48731</v>
      </c>
      <c r="B29348" t="s">
        <v>48732</v>
      </c>
      <c r="C29348">
        <v>501118</v>
      </c>
      <c r="D29348">
        <f t="shared" si="458"/>
        <v>4</v>
      </c>
    </row>
    <row r="29349" spans="1:4" x14ac:dyDescent="0.25">
      <c r="A29349" t="s">
        <v>48733</v>
      </c>
      <c r="B29349" t="s">
        <v>48734</v>
      </c>
      <c r="C29349">
        <v>501101</v>
      </c>
      <c r="D29349">
        <f t="shared" si="458"/>
        <v>4</v>
      </c>
    </row>
    <row r="29350" spans="1:4" x14ac:dyDescent="0.25">
      <c r="A29350" t="s">
        <v>48735</v>
      </c>
      <c r="B29350" t="s">
        <v>48736</v>
      </c>
      <c r="C29350">
        <v>501084</v>
      </c>
      <c r="D29350">
        <f t="shared" si="458"/>
        <v>4</v>
      </c>
    </row>
    <row r="29351" spans="1:4" x14ac:dyDescent="0.25">
      <c r="A29351" t="s">
        <v>48737</v>
      </c>
      <c r="B29351" t="s">
        <v>48736</v>
      </c>
      <c r="C29351">
        <v>501067</v>
      </c>
      <c r="D29351">
        <f t="shared" si="458"/>
        <v>4</v>
      </c>
    </row>
    <row r="29352" spans="1:4" x14ac:dyDescent="0.25">
      <c r="A29352" t="s">
        <v>48738</v>
      </c>
      <c r="B29352" t="s">
        <v>48736</v>
      </c>
      <c r="C29352">
        <v>501050</v>
      </c>
      <c r="D29352">
        <f t="shared" si="458"/>
        <v>4</v>
      </c>
    </row>
    <row r="29353" spans="1:4" x14ac:dyDescent="0.25">
      <c r="A29353" t="s">
        <v>48739</v>
      </c>
      <c r="B29353" t="s">
        <v>48740</v>
      </c>
      <c r="C29353">
        <v>501033</v>
      </c>
      <c r="D29353">
        <f t="shared" si="458"/>
        <v>4</v>
      </c>
    </row>
    <row r="29354" spans="1:4" x14ac:dyDescent="0.25">
      <c r="A29354" t="s">
        <v>48741</v>
      </c>
      <c r="B29354" t="s">
        <v>48740</v>
      </c>
      <c r="C29354">
        <v>501016</v>
      </c>
      <c r="D29354">
        <f t="shared" si="458"/>
        <v>4</v>
      </c>
    </row>
    <row r="29355" spans="1:4" x14ac:dyDescent="0.25">
      <c r="A29355" t="s">
        <v>48742</v>
      </c>
      <c r="B29355" t="s">
        <v>48743</v>
      </c>
      <c r="C29355">
        <v>500999</v>
      </c>
      <c r="D29355">
        <f t="shared" si="458"/>
        <v>4</v>
      </c>
    </row>
    <row r="29356" spans="1:4" x14ac:dyDescent="0.25">
      <c r="A29356" t="s">
        <v>48744</v>
      </c>
      <c r="B29356" t="s">
        <v>48743</v>
      </c>
      <c r="C29356">
        <v>500982</v>
      </c>
      <c r="D29356">
        <f t="shared" si="458"/>
        <v>4</v>
      </c>
    </row>
    <row r="29357" spans="1:4" x14ac:dyDescent="0.25">
      <c r="A29357" t="s">
        <v>48745</v>
      </c>
      <c r="B29357" t="s">
        <v>48743</v>
      </c>
      <c r="C29357">
        <v>500965</v>
      </c>
      <c r="D29357">
        <f t="shared" si="458"/>
        <v>4</v>
      </c>
    </row>
    <row r="29358" spans="1:4" x14ac:dyDescent="0.25">
      <c r="A29358" t="s">
        <v>48746</v>
      </c>
      <c r="B29358" t="s">
        <v>48743</v>
      </c>
      <c r="C29358">
        <v>500948</v>
      </c>
      <c r="D29358">
        <f t="shared" si="458"/>
        <v>4</v>
      </c>
    </row>
    <row r="29359" spans="1:4" x14ac:dyDescent="0.25">
      <c r="A29359" t="s">
        <v>48747</v>
      </c>
      <c r="B29359" t="s">
        <v>48743</v>
      </c>
      <c r="C29359">
        <v>500931</v>
      </c>
      <c r="D29359">
        <f t="shared" si="458"/>
        <v>4</v>
      </c>
    </row>
    <row r="29360" spans="1:4" x14ac:dyDescent="0.25">
      <c r="A29360" t="s">
        <v>48748</v>
      </c>
      <c r="B29360" t="s">
        <v>48743</v>
      </c>
      <c r="C29360">
        <v>500914</v>
      </c>
      <c r="D29360">
        <f t="shared" si="458"/>
        <v>4</v>
      </c>
    </row>
    <row r="29361" spans="1:4" x14ac:dyDescent="0.25">
      <c r="A29361" t="s">
        <v>48749</v>
      </c>
      <c r="B29361" t="s">
        <v>48743</v>
      </c>
      <c r="C29361">
        <v>500897</v>
      </c>
      <c r="D29361">
        <f t="shared" si="458"/>
        <v>4</v>
      </c>
    </row>
    <row r="29362" spans="1:4" x14ac:dyDescent="0.25">
      <c r="A29362" t="s">
        <v>48750</v>
      </c>
      <c r="B29362" t="s">
        <v>48751</v>
      </c>
      <c r="C29362">
        <v>500880</v>
      </c>
      <c r="D29362">
        <f t="shared" si="458"/>
        <v>4</v>
      </c>
    </row>
    <row r="29363" spans="1:4" x14ac:dyDescent="0.25">
      <c r="A29363" t="s">
        <v>48752</v>
      </c>
      <c r="B29363" t="s">
        <v>48753</v>
      </c>
      <c r="C29363">
        <v>500863</v>
      </c>
      <c r="D29363">
        <f t="shared" si="458"/>
        <v>4</v>
      </c>
    </row>
    <row r="29364" spans="1:4" x14ac:dyDescent="0.25">
      <c r="A29364" t="s">
        <v>48754</v>
      </c>
      <c r="B29364" t="s">
        <v>48753</v>
      </c>
      <c r="C29364">
        <v>500846</v>
      </c>
      <c r="D29364">
        <f t="shared" si="458"/>
        <v>4</v>
      </c>
    </row>
    <row r="29365" spans="1:4" x14ac:dyDescent="0.25">
      <c r="A29365" t="s">
        <v>48755</v>
      </c>
      <c r="B29365" t="s">
        <v>48753</v>
      </c>
      <c r="C29365">
        <v>500829</v>
      </c>
      <c r="D29365">
        <f t="shared" si="458"/>
        <v>4</v>
      </c>
    </row>
    <row r="29366" spans="1:4" x14ac:dyDescent="0.25">
      <c r="A29366" t="s">
        <v>48756</v>
      </c>
      <c r="B29366" t="s">
        <v>48753</v>
      </c>
      <c r="C29366">
        <v>500812</v>
      </c>
      <c r="D29366">
        <f t="shared" si="458"/>
        <v>4</v>
      </c>
    </row>
    <row r="29367" spans="1:4" x14ac:dyDescent="0.25">
      <c r="A29367" t="s">
        <v>48757</v>
      </c>
      <c r="B29367" t="s">
        <v>48753</v>
      </c>
      <c r="C29367">
        <v>500795</v>
      </c>
      <c r="D29367">
        <f t="shared" si="458"/>
        <v>4</v>
      </c>
    </row>
    <row r="29368" spans="1:4" x14ac:dyDescent="0.25">
      <c r="A29368" t="s">
        <v>48758</v>
      </c>
      <c r="B29368" t="s">
        <v>48753</v>
      </c>
      <c r="C29368">
        <v>500778</v>
      </c>
      <c r="D29368">
        <f t="shared" si="458"/>
        <v>4</v>
      </c>
    </row>
    <row r="29369" spans="1:4" x14ac:dyDescent="0.25">
      <c r="A29369" t="s">
        <v>48729</v>
      </c>
      <c r="B29369" t="s">
        <v>48759</v>
      </c>
      <c r="C29369">
        <v>500761</v>
      </c>
      <c r="D29369">
        <f t="shared" si="458"/>
        <v>4</v>
      </c>
    </row>
    <row r="29370" spans="1:4" x14ac:dyDescent="0.25">
      <c r="A29370" t="s">
        <v>48760</v>
      </c>
      <c r="B29370" t="s">
        <v>48759</v>
      </c>
      <c r="C29370">
        <v>500744</v>
      </c>
      <c r="D29370">
        <f t="shared" si="458"/>
        <v>4</v>
      </c>
    </row>
    <row r="29371" spans="1:4" x14ac:dyDescent="0.25">
      <c r="A29371" t="s">
        <v>48761</v>
      </c>
      <c r="B29371" t="s">
        <v>48762</v>
      </c>
      <c r="C29371">
        <v>500727</v>
      </c>
      <c r="D29371">
        <f t="shared" si="458"/>
        <v>4</v>
      </c>
    </row>
    <row r="29372" spans="1:4" x14ac:dyDescent="0.25">
      <c r="A29372" t="s">
        <v>48763</v>
      </c>
      <c r="B29372" t="s">
        <v>48762</v>
      </c>
      <c r="C29372">
        <v>500710</v>
      </c>
      <c r="D29372">
        <f t="shared" si="458"/>
        <v>4</v>
      </c>
    </row>
    <row r="29373" spans="1:4" x14ac:dyDescent="0.25">
      <c r="A29373" t="s">
        <v>48764</v>
      </c>
      <c r="B29373" t="s">
        <v>48762</v>
      </c>
      <c r="C29373">
        <v>500693</v>
      </c>
      <c r="D29373">
        <f t="shared" si="458"/>
        <v>4</v>
      </c>
    </row>
    <row r="29374" spans="1:4" x14ac:dyDescent="0.25">
      <c r="A29374" t="s">
        <v>48765</v>
      </c>
      <c r="B29374" t="s">
        <v>48766</v>
      </c>
      <c r="C29374">
        <v>500676</v>
      </c>
      <c r="D29374">
        <f t="shared" si="458"/>
        <v>4</v>
      </c>
    </row>
    <row r="29375" spans="1:4" x14ac:dyDescent="0.25">
      <c r="A29375" t="s">
        <v>48767</v>
      </c>
      <c r="B29375" t="s">
        <v>48766</v>
      </c>
      <c r="C29375">
        <v>500659</v>
      </c>
      <c r="D29375">
        <f t="shared" si="458"/>
        <v>4</v>
      </c>
    </row>
    <row r="29376" spans="1:4" x14ac:dyDescent="0.25">
      <c r="A29376" t="s">
        <v>48768</v>
      </c>
      <c r="B29376" t="s">
        <v>48766</v>
      </c>
      <c r="C29376">
        <v>500642</v>
      </c>
      <c r="D29376">
        <f t="shared" si="458"/>
        <v>4</v>
      </c>
    </row>
    <row r="29377" spans="1:4" x14ac:dyDescent="0.25">
      <c r="A29377" t="s">
        <v>48769</v>
      </c>
      <c r="B29377" t="s">
        <v>48766</v>
      </c>
      <c r="C29377">
        <v>500625</v>
      </c>
      <c r="D29377">
        <f t="shared" si="458"/>
        <v>4</v>
      </c>
    </row>
    <row r="29378" spans="1:4" x14ac:dyDescent="0.25">
      <c r="A29378" t="s">
        <v>48770</v>
      </c>
      <c r="B29378" t="s">
        <v>48766</v>
      </c>
      <c r="C29378">
        <v>500608</v>
      </c>
      <c r="D29378">
        <f t="shared" si="458"/>
        <v>4</v>
      </c>
    </row>
    <row r="29379" spans="1:4" x14ac:dyDescent="0.25">
      <c r="A29379" t="s">
        <v>48771</v>
      </c>
      <c r="B29379" t="s">
        <v>48766</v>
      </c>
      <c r="C29379">
        <v>500591</v>
      </c>
      <c r="D29379">
        <f t="shared" ref="D29379:D29442" si="459">LEN(B29379)</f>
        <v>4</v>
      </c>
    </row>
    <row r="29380" spans="1:4" x14ac:dyDescent="0.25">
      <c r="A29380" t="s">
        <v>48772</v>
      </c>
      <c r="B29380" t="s">
        <v>48766</v>
      </c>
      <c r="C29380">
        <v>500574</v>
      </c>
      <c r="D29380">
        <f t="shared" si="459"/>
        <v>4</v>
      </c>
    </row>
    <row r="29381" spans="1:4" x14ac:dyDescent="0.25">
      <c r="A29381" t="s">
        <v>48773</v>
      </c>
      <c r="B29381" t="s">
        <v>48766</v>
      </c>
      <c r="C29381">
        <v>500557</v>
      </c>
      <c r="D29381">
        <f t="shared" si="459"/>
        <v>4</v>
      </c>
    </row>
    <row r="29382" spans="1:4" x14ac:dyDescent="0.25">
      <c r="A29382" t="s">
        <v>48774</v>
      </c>
      <c r="B29382" t="s">
        <v>48766</v>
      </c>
      <c r="C29382">
        <v>500540</v>
      </c>
      <c r="D29382">
        <f t="shared" si="459"/>
        <v>4</v>
      </c>
    </row>
    <row r="29383" spans="1:4" x14ac:dyDescent="0.25">
      <c r="A29383" t="s">
        <v>48775</v>
      </c>
      <c r="B29383" t="s">
        <v>48776</v>
      </c>
      <c r="C29383">
        <v>500523</v>
      </c>
      <c r="D29383">
        <f t="shared" si="459"/>
        <v>4</v>
      </c>
    </row>
    <row r="29384" spans="1:4" x14ac:dyDescent="0.25">
      <c r="A29384" t="s">
        <v>48777</v>
      </c>
      <c r="B29384" t="s">
        <v>48776</v>
      </c>
      <c r="C29384">
        <v>500506</v>
      </c>
      <c r="D29384">
        <f t="shared" si="459"/>
        <v>4</v>
      </c>
    </row>
    <row r="29385" spans="1:4" x14ac:dyDescent="0.25">
      <c r="A29385" t="s">
        <v>48778</v>
      </c>
      <c r="B29385" t="s">
        <v>48776</v>
      </c>
      <c r="C29385">
        <v>500489</v>
      </c>
      <c r="D29385">
        <f t="shared" si="459"/>
        <v>4</v>
      </c>
    </row>
    <row r="29386" spans="1:4" x14ac:dyDescent="0.25">
      <c r="A29386" t="s">
        <v>48779</v>
      </c>
      <c r="B29386" t="s">
        <v>48776</v>
      </c>
      <c r="C29386">
        <v>500472</v>
      </c>
      <c r="D29386">
        <f t="shared" si="459"/>
        <v>4</v>
      </c>
    </row>
    <row r="29387" spans="1:4" x14ac:dyDescent="0.25">
      <c r="A29387" t="s">
        <v>48780</v>
      </c>
      <c r="B29387" t="s">
        <v>48776</v>
      </c>
      <c r="C29387">
        <v>500455</v>
      </c>
      <c r="D29387">
        <f t="shared" si="459"/>
        <v>4</v>
      </c>
    </row>
    <row r="29388" spans="1:4" x14ac:dyDescent="0.25">
      <c r="A29388" t="s">
        <v>48781</v>
      </c>
      <c r="B29388" t="s">
        <v>48782</v>
      </c>
      <c r="C29388">
        <v>500438</v>
      </c>
      <c r="D29388">
        <f t="shared" si="459"/>
        <v>4</v>
      </c>
    </row>
    <row r="29389" spans="1:4" x14ac:dyDescent="0.25">
      <c r="A29389" t="s">
        <v>48783</v>
      </c>
      <c r="B29389" t="s">
        <v>48782</v>
      </c>
      <c r="C29389">
        <v>500421</v>
      </c>
      <c r="D29389">
        <f t="shared" si="459"/>
        <v>4</v>
      </c>
    </row>
    <row r="29390" spans="1:4" x14ac:dyDescent="0.25">
      <c r="A29390" t="s">
        <v>48784</v>
      </c>
      <c r="B29390" t="s">
        <v>48785</v>
      </c>
      <c r="C29390">
        <v>500404</v>
      </c>
      <c r="D29390">
        <f t="shared" si="459"/>
        <v>4</v>
      </c>
    </row>
    <row r="29391" spans="1:4" x14ac:dyDescent="0.25">
      <c r="A29391" t="s">
        <v>48786</v>
      </c>
      <c r="B29391" t="s">
        <v>48785</v>
      </c>
      <c r="C29391">
        <v>500387</v>
      </c>
      <c r="D29391">
        <f t="shared" si="459"/>
        <v>4</v>
      </c>
    </row>
    <row r="29392" spans="1:4" x14ac:dyDescent="0.25">
      <c r="A29392" t="s">
        <v>48787</v>
      </c>
      <c r="B29392" t="s">
        <v>48785</v>
      </c>
      <c r="C29392">
        <v>500370</v>
      </c>
      <c r="D29392">
        <f t="shared" si="459"/>
        <v>4</v>
      </c>
    </row>
    <row r="29393" spans="1:4" x14ac:dyDescent="0.25">
      <c r="A29393" t="s">
        <v>48788</v>
      </c>
      <c r="B29393" t="s">
        <v>48785</v>
      </c>
      <c r="C29393">
        <v>500353</v>
      </c>
      <c r="D29393">
        <f t="shared" si="459"/>
        <v>4</v>
      </c>
    </row>
    <row r="29394" spans="1:4" x14ac:dyDescent="0.25">
      <c r="A29394" t="s">
        <v>48789</v>
      </c>
      <c r="B29394" t="s">
        <v>48790</v>
      </c>
      <c r="C29394">
        <v>500336</v>
      </c>
      <c r="D29394">
        <f t="shared" si="459"/>
        <v>4</v>
      </c>
    </row>
    <row r="29395" spans="1:4" x14ac:dyDescent="0.25">
      <c r="A29395" t="s">
        <v>48791</v>
      </c>
      <c r="B29395" t="s">
        <v>48790</v>
      </c>
      <c r="C29395">
        <v>500319</v>
      </c>
      <c r="D29395">
        <f t="shared" si="459"/>
        <v>4</v>
      </c>
    </row>
    <row r="29396" spans="1:4" x14ac:dyDescent="0.25">
      <c r="A29396" t="s">
        <v>48792</v>
      </c>
      <c r="B29396" t="s">
        <v>48790</v>
      </c>
      <c r="C29396">
        <v>500302</v>
      </c>
      <c r="D29396">
        <f t="shared" si="459"/>
        <v>4</v>
      </c>
    </row>
    <row r="29397" spans="1:4" x14ac:dyDescent="0.25">
      <c r="A29397" t="s">
        <v>48793</v>
      </c>
      <c r="B29397" t="s">
        <v>48790</v>
      </c>
      <c r="C29397">
        <v>500285</v>
      </c>
      <c r="D29397">
        <f t="shared" si="459"/>
        <v>4</v>
      </c>
    </row>
    <row r="29398" spans="1:4" x14ac:dyDescent="0.25">
      <c r="A29398" t="s">
        <v>48794</v>
      </c>
      <c r="B29398" t="s">
        <v>48795</v>
      </c>
      <c r="C29398">
        <v>500268</v>
      </c>
      <c r="D29398">
        <f t="shared" si="459"/>
        <v>4</v>
      </c>
    </row>
    <row r="29399" spans="1:4" x14ac:dyDescent="0.25">
      <c r="A29399" t="s">
        <v>48796</v>
      </c>
      <c r="B29399" t="s">
        <v>48797</v>
      </c>
      <c r="C29399">
        <v>500251</v>
      </c>
      <c r="D29399">
        <f t="shared" si="459"/>
        <v>4</v>
      </c>
    </row>
    <row r="29400" spans="1:4" x14ac:dyDescent="0.25">
      <c r="A29400" t="s">
        <v>48798</v>
      </c>
      <c r="B29400" t="s">
        <v>48797</v>
      </c>
      <c r="C29400">
        <v>500234</v>
      </c>
      <c r="D29400">
        <f t="shared" si="459"/>
        <v>4</v>
      </c>
    </row>
    <row r="29401" spans="1:4" x14ac:dyDescent="0.25">
      <c r="A29401" t="s">
        <v>48799</v>
      </c>
      <c r="B29401" t="s">
        <v>48800</v>
      </c>
      <c r="C29401">
        <v>500217</v>
      </c>
      <c r="D29401">
        <f t="shared" si="459"/>
        <v>4</v>
      </c>
    </row>
    <row r="29402" spans="1:4" x14ac:dyDescent="0.25">
      <c r="A29402" t="s">
        <v>48801</v>
      </c>
      <c r="B29402" t="s">
        <v>48800</v>
      </c>
      <c r="C29402">
        <v>500200</v>
      </c>
      <c r="D29402">
        <f t="shared" si="459"/>
        <v>4</v>
      </c>
    </row>
    <row r="29403" spans="1:4" x14ac:dyDescent="0.25">
      <c r="A29403" t="s">
        <v>48802</v>
      </c>
      <c r="B29403" t="s">
        <v>48800</v>
      </c>
      <c r="C29403">
        <v>500183</v>
      </c>
      <c r="D29403">
        <f t="shared" si="459"/>
        <v>4</v>
      </c>
    </row>
    <row r="29404" spans="1:4" x14ac:dyDescent="0.25">
      <c r="A29404" t="s">
        <v>48803</v>
      </c>
      <c r="B29404" t="s">
        <v>48800</v>
      </c>
      <c r="C29404">
        <v>500166</v>
      </c>
      <c r="D29404">
        <f t="shared" si="459"/>
        <v>4</v>
      </c>
    </row>
    <row r="29405" spans="1:4" x14ac:dyDescent="0.25">
      <c r="A29405" t="s">
        <v>48804</v>
      </c>
      <c r="B29405" t="s">
        <v>48805</v>
      </c>
      <c r="C29405">
        <v>500149</v>
      </c>
      <c r="D29405">
        <f t="shared" si="459"/>
        <v>4</v>
      </c>
    </row>
    <row r="29406" spans="1:4" x14ac:dyDescent="0.25">
      <c r="A29406" t="s">
        <v>48806</v>
      </c>
      <c r="B29406" t="s">
        <v>48807</v>
      </c>
      <c r="C29406">
        <v>500132</v>
      </c>
      <c r="D29406">
        <f t="shared" si="459"/>
        <v>4</v>
      </c>
    </row>
    <row r="29407" spans="1:4" x14ac:dyDescent="0.25">
      <c r="A29407" t="s">
        <v>48808</v>
      </c>
      <c r="B29407" t="s">
        <v>48807</v>
      </c>
      <c r="C29407">
        <v>500115</v>
      </c>
      <c r="D29407">
        <f t="shared" si="459"/>
        <v>4</v>
      </c>
    </row>
    <row r="29408" spans="1:4" x14ac:dyDescent="0.25">
      <c r="A29408" t="s">
        <v>48809</v>
      </c>
      <c r="B29408" t="s">
        <v>48810</v>
      </c>
      <c r="C29408">
        <v>500098</v>
      </c>
      <c r="D29408">
        <f t="shared" si="459"/>
        <v>4</v>
      </c>
    </row>
    <row r="29409" spans="1:4" x14ac:dyDescent="0.25">
      <c r="A29409" t="s">
        <v>48811</v>
      </c>
      <c r="B29409" t="s">
        <v>48810</v>
      </c>
      <c r="C29409">
        <v>500081</v>
      </c>
      <c r="D29409">
        <f t="shared" si="459"/>
        <v>4</v>
      </c>
    </row>
    <row r="29410" spans="1:4" x14ac:dyDescent="0.25">
      <c r="A29410" t="s">
        <v>48812</v>
      </c>
      <c r="B29410" t="s">
        <v>48810</v>
      </c>
      <c r="C29410">
        <v>500064</v>
      </c>
      <c r="D29410">
        <f t="shared" si="459"/>
        <v>4</v>
      </c>
    </row>
    <row r="29411" spans="1:4" x14ac:dyDescent="0.25">
      <c r="A29411" t="s">
        <v>48813</v>
      </c>
      <c r="B29411" t="s">
        <v>48810</v>
      </c>
      <c r="C29411">
        <v>500047</v>
      </c>
      <c r="D29411">
        <f t="shared" si="459"/>
        <v>4</v>
      </c>
    </row>
    <row r="29412" spans="1:4" x14ac:dyDescent="0.25">
      <c r="A29412" t="s">
        <v>48814</v>
      </c>
      <c r="B29412" t="s">
        <v>48815</v>
      </c>
      <c r="C29412">
        <v>500030</v>
      </c>
      <c r="D29412">
        <f t="shared" si="459"/>
        <v>4</v>
      </c>
    </row>
    <row r="29413" spans="1:4" x14ac:dyDescent="0.25">
      <c r="A29413" t="s">
        <v>48816</v>
      </c>
      <c r="B29413" t="s">
        <v>48817</v>
      </c>
      <c r="C29413">
        <v>500013</v>
      </c>
      <c r="D29413">
        <f t="shared" si="459"/>
        <v>4</v>
      </c>
    </row>
    <row r="29414" spans="1:4" x14ac:dyDescent="0.25">
      <c r="A29414" t="s">
        <v>48818</v>
      </c>
      <c r="B29414" t="s">
        <v>48819</v>
      </c>
      <c r="C29414">
        <v>499996</v>
      </c>
      <c r="D29414">
        <f t="shared" si="459"/>
        <v>4</v>
      </c>
    </row>
    <row r="29415" spans="1:4" x14ac:dyDescent="0.25">
      <c r="A29415" t="s">
        <v>48820</v>
      </c>
      <c r="B29415" t="s">
        <v>48819</v>
      </c>
      <c r="C29415">
        <v>499979</v>
      </c>
      <c r="D29415">
        <f t="shared" si="459"/>
        <v>4</v>
      </c>
    </row>
    <row r="29416" spans="1:4" x14ac:dyDescent="0.25">
      <c r="A29416" t="s">
        <v>48821</v>
      </c>
      <c r="B29416" t="s">
        <v>48822</v>
      </c>
      <c r="C29416">
        <v>499962</v>
      </c>
      <c r="D29416">
        <f t="shared" si="459"/>
        <v>4</v>
      </c>
    </row>
    <row r="29417" spans="1:4" x14ac:dyDescent="0.25">
      <c r="A29417" t="s">
        <v>48823</v>
      </c>
      <c r="B29417" t="s">
        <v>48824</v>
      </c>
      <c r="C29417">
        <v>499945</v>
      </c>
      <c r="D29417">
        <f t="shared" si="459"/>
        <v>3</v>
      </c>
    </row>
    <row r="29418" spans="1:4" x14ac:dyDescent="0.25">
      <c r="A29418" t="s">
        <v>48825</v>
      </c>
      <c r="B29418" t="s">
        <v>48826</v>
      </c>
      <c r="C29418">
        <v>499928</v>
      </c>
      <c r="D29418">
        <f t="shared" si="459"/>
        <v>4</v>
      </c>
    </row>
    <row r="29419" spans="1:4" x14ac:dyDescent="0.25">
      <c r="A29419" t="s">
        <v>48827</v>
      </c>
      <c r="B29419" t="s">
        <v>48826</v>
      </c>
      <c r="C29419">
        <v>499911</v>
      </c>
      <c r="D29419">
        <f t="shared" si="459"/>
        <v>4</v>
      </c>
    </row>
    <row r="29420" spans="1:4" x14ac:dyDescent="0.25">
      <c r="A29420" t="s">
        <v>48828</v>
      </c>
      <c r="B29420" t="s">
        <v>48829</v>
      </c>
      <c r="C29420">
        <v>499894</v>
      </c>
      <c r="D29420">
        <f t="shared" si="459"/>
        <v>4</v>
      </c>
    </row>
    <row r="29421" spans="1:4" x14ac:dyDescent="0.25">
      <c r="A29421" t="s">
        <v>48823</v>
      </c>
      <c r="B29421" t="s">
        <v>48830</v>
      </c>
      <c r="C29421">
        <v>499877</v>
      </c>
      <c r="D29421">
        <f t="shared" si="459"/>
        <v>4</v>
      </c>
    </row>
    <row r="29422" spans="1:4" x14ac:dyDescent="0.25">
      <c r="A29422" t="s">
        <v>48831</v>
      </c>
      <c r="B29422" t="s">
        <v>48832</v>
      </c>
      <c r="C29422">
        <v>499860</v>
      </c>
      <c r="D29422">
        <f t="shared" si="459"/>
        <v>4</v>
      </c>
    </row>
    <row r="29423" spans="1:4" x14ac:dyDescent="0.25">
      <c r="A29423" t="s">
        <v>47118</v>
      </c>
      <c r="B29423" t="s">
        <v>48833</v>
      </c>
      <c r="C29423">
        <v>499843</v>
      </c>
      <c r="D29423">
        <f t="shared" si="459"/>
        <v>3</v>
      </c>
    </row>
    <row r="29424" spans="1:4" x14ac:dyDescent="0.25">
      <c r="A29424" t="s">
        <v>48834</v>
      </c>
      <c r="B29424" t="s">
        <v>48835</v>
      </c>
      <c r="C29424">
        <v>499826</v>
      </c>
      <c r="D29424">
        <f t="shared" si="459"/>
        <v>4</v>
      </c>
    </row>
    <row r="29425" spans="1:4" x14ac:dyDescent="0.25">
      <c r="A29425" t="s">
        <v>48836</v>
      </c>
      <c r="B29425" t="s">
        <v>48837</v>
      </c>
      <c r="C29425">
        <v>499809</v>
      </c>
      <c r="D29425">
        <f t="shared" si="459"/>
        <v>4</v>
      </c>
    </row>
    <row r="29426" spans="1:4" x14ac:dyDescent="0.25">
      <c r="A29426" t="s">
        <v>48838</v>
      </c>
      <c r="B29426" t="s">
        <v>48839</v>
      </c>
      <c r="C29426">
        <v>499792</v>
      </c>
      <c r="D29426">
        <f t="shared" si="459"/>
        <v>4</v>
      </c>
    </row>
    <row r="29427" spans="1:4" x14ac:dyDescent="0.25">
      <c r="A29427" t="s">
        <v>48840</v>
      </c>
      <c r="B29427" t="s">
        <v>48839</v>
      </c>
      <c r="C29427">
        <v>499775</v>
      </c>
      <c r="D29427">
        <f t="shared" si="459"/>
        <v>4</v>
      </c>
    </row>
    <row r="29428" spans="1:4" x14ac:dyDescent="0.25">
      <c r="A29428" t="s">
        <v>48841</v>
      </c>
      <c r="B29428" t="s">
        <v>48842</v>
      </c>
      <c r="C29428">
        <v>499758</v>
      </c>
      <c r="D29428">
        <f t="shared" si="459"/>
        <v>4</v>
      </c>
    </row>
    <row r="29429" spans="1:4" x14ac:dyDescent="0.25">
      <c r="A29429" t="s">
        <v>48843</v>
      </c>
      <c r="B29429" t="s">
        <v>48844</v>
      </c>
      <c r="C29429">
        <v>499741</v>
      </c>
      <c r="D29429">
        <f t="shared" si="459"/>
        <v>4</v>
      </c>
    </row>
    <row r="29430" spans="1:4" x14ac:dyDescent="0.25">
      <c r="A29430" t="s">
        <v>48845</v>
      </c>
      <c r="B29430" t="s">
        <v>48846</v>
      </c>
      <c r="C29430">
        <v>499724</v>
      </c>
      <c r="D29430">
        <f t="shared" si="459"/>
        <v>3</v>
      </c>
    </row>
    <row r="29431" spans="1:4" x14ac:dyDescent="0.25">
      <c r="A29431" t="s">
        <v>48845</v>
      </c>
      <c r="B29431" t="s">
        <v>48847</v>
      </c>
      <c r="C29431">
        <v>499707</v>
      </c>
      <c r="D29431">
        <f t="shared" si="459"/>
        <v>4</v>
      </c>
    </row>
    <row r="29432" spans="1:4" x14ac:dyDescent="0.25">
      <c r="A29432" t="s">
        <v>48848</v>
      </c>
      <c r="B29432" t="s">
        <v>48849</v>
      </c>
      <c r="C29432">
        <v>499690</v>
      </c>
      <c r="D29432">
        <f t="shared" si="459"/>
        <v>3</v>
      </c>
    </row>
    <row r="29433" spans="1:4" x14ac:dyDescent="0.25">
      <c r="A29433" t="s">
        <v>48848</v>
      </c>
      <c r="B29433" t="s">
        <v>48850</v>
      </c>
      <c r="C29433">
        <v>499673</v>
      </c>
      <c r="D29433">
        <f t="shared" si="459"/>
        <v>4</v>
      </c>
    </row>
    <row r="29434" spans="1:4" x14ac:dyDescent="0.25">
      <c r="A29434" t="s">
        <v>48851</v>
      </c>
      <c r="B29434" t="s">
        <v>48850</v>
      </c>
      <c r="C29434">
        <v>499656</v>
      </c>
      <c r="D29434">
        <f t="shared" si="459"/>
        <v>4</v>
      </c>
    </row>
    <row r="29435" spans="1:4" x14ac:dyDescent="0.25">
      <c r="A29435" t="s">
        <v>48852</v>
      </c>
      <c r="B29435" t="s">
        <v>48853</v>
      </c>
      <c r="C29435">
        <v>499639</v>
      </c>
      <c r="D29435">
        <f t="shared" si="459"/>
        <v>3</v>
      </c>
    </row>
    <row r="29436" spans="1:4" x14ac:dyDescent="0.25">
      <c r="A29436" t="s">
        <v>48852</v>
      </c>
      <c r="B29436" t="s">
        <v>48854</v>
      </c>
      <c r="C29436">
        <v>499622</v>
      </c>
      <c r="D29436">
        <f t="shared" si="459"/>
        <v>4</v>
      </c>
    </row>
    <row r="29437" spans="1:4" x14ac:dyDescent="0.25">
      <c r="A29437" t="s">
        <v>48855</v>
      </c>
      <c r="B29437" t="s">
        <v>48856</v>
      </c>
      <c r="C29437">
        <v>499605</v>
      </c>
      <c r="D29437">
        <f t="shared" si="459"/>
        <v>4</v>
      </c>
    </row>
    <row r="29438" spans="1:4" x14ac:dyDescent="0.25">
      <c r="A29438" t="s">
        <v>48857</v>
      </c>
      <c r="B29438" t="s">
        <v>48858</v>
      </c>
      <c r="C29438">
        <v>499588</v>
      </c>
      <c r="D29438">
        <f t="shared" si="459"/>
        <v>3</v>
      </c>
    </row>
    <row r="29439" spans="1:4" x14ac:dyDescent="0.25">
      <c r="A29439" t="s">
        <v>48859</v>
      </c>
      <c r="B29439" t="s">
        <v>48860</v>
      </c>
      <c r="C29439">
        <v>499571</v>
      </c>
      <c r="D29439">
        <f t="shared" si="459"/>
        <v>4</v>
      </c>
    </row>
    <row r="29440" spans="1:4" x14ac:dyDescent="0.25">
      <c r="A29440" t="s">
        <v>48857</v>
      </c>
      <c r="B29440" t="s">
        <v>48861</v>
      </c>
      <c r="C29440">
        <v>499554</v>
      </c>
      <c r="D29440">
        <f t="shared" si="459"/>
        <v>4</v>
      </c>
    </row>
    <row r="29441" spans="1:4" x14ac:dyDescent="0.25">
      <c r="A29441" t="s">
        <v>48634</v>
      </c>
      <c r="B29441" t="s">
        <v>48862</v>
      </c>
      <c r="C29441">
        <v>499537</v>
      </c>
      <c r="D29441">
        <f t="shared" si="459"/>
        <v>3</v>
      </c>
    </row>
    <row r="29442" spans="1:4" x14ac:dyDescent="0.25">
      <c r="A29442" t="s">
        <v>48863</v>
      </c>
      <c r="B29442" t="s">
        <v>48864</v>
      </c>
      <c r="C29442">
        <v>499520</v>
      </c>
      <c r="D29442">
        <f t="shared" si="459"/>
        <v>2</v>
      </c>
    </row>
    <row r="29443" spans="1:4" x14ac:dyDescent="0.25">
      <c r="A29443" t="s">
        <v>48865</v>
      </c>
      <c r="B29443" t="s">
        <v>48864</v>
      </c>
      <c r="C29443">
        <v>499503</v>
      </c>
      <c r="D29443">
        <f t="shared" ref="D29443:D29506" si="460">LEN(B29443)</f>
        <v>2</v>
      </c>
    </row>
    <row r="29444" spans="1:4" x14ac:dyDescent="0.25">
      <c r="A29444" t="s">
        <v>48866</v>
      </c>
      <c r="B29444" t="s">
        <v>48867</v>
      </c>
      <c r="C29444">
        <v>499486</v>
      </c>
      <c r="D29444">
        <f t="shared" si="460"/>
        <v>4</v>
      </c>
    </row>
    <row r="29445" spans="1:4" x14ac:dyDescent="0.25">
      <c r="A29445" t="s">
        <v>48868</v>
      </c>
      <c r="B29445" t="s">
        <v>48869</v>
      </c>
      <c r="C29445">
        <v>499469</v>
      </c>
      <c r="D29445">
        <f t="shared" si="460"/>
        <v>4</v>
      </c>
    </row>
    <row r="29446" spans="1:4" x14ac:dyDescent="0.25">
      <c r="A29446" t="s">
        <v>48870</v>
      </c>
      <c r="B29446" t="s">
        <v>48871</v>
      </c>
      <c r="C29446">
        <v>499452</v>
      </c>
      <c r="D29446">
        <f t="shared" si="460"/>
        <v>4</v>
      </c>
    </row>
    <row r="29447" spans="1:4" x14ac:dyDescent="0.25">
      <c r="A29447" t="s">
        <v>48872</v>
      </c>
      <c r="B29447" t="s">
        <v>48873</v>
      </c>
      <c r="C29447">
        <v>499435</v>
      </c>
      <c r="D29447">
        <f t="shared" si="460"/>
        <v>4</v>
      </c>
    </row>
    <row r="29448" spans="1:4" x14ac:dyDescent="0.25">
      <c r="A29448" t="s">
        <v>48874</v>
      </c>
      <c r="B29448" t="s">
        <v>48875</v>
      </c>
      <c r="C29448">
        <v>499418</v>
      </c>
      <c r="D29448">
        <f t="shared" si="460"/>
        <v>4</v>
      </c>
    </row>
    <row r="29449" spans="1:4" x14ac:dyDescent="0.25">
      <c r="A29449" t="s">
        <v>48876</v>
      </c>
      <c r="B29449" t="s">
        <v>48877</v>
      </c>
      <c r="C29449">
        <v>499401</v>
      </c>
      <c r="D29449">
        <f t="shared" si="460"/>
        <v>3</v>
      </c>
    </row>
    <row r="29450" spans="1:4" x14ac:dyDescent="0.25">
      <c r="A29450" t="s">
        <v>48876</v>
      </c>
      <c r="B29450" t="s">
        <v>48878</v>
      </c>
      <c r="C29450">
        <v>499384</v>
      </c>
      <c r="D29450">
        <f t="shared" si="460"/>
        <v>4</v>
      </c>
    </row>
    <row r="29451" spans="1:4" x14ac:dyDescent="0.25">
      <c r="A29451" t="s">
        <v>48879</v>
      </c>
      <c r="B29451" t="s">
        <v>48880</v>
      </c>
      <c r="C29451">
        <v>499367</v>
      </c>
      <c r="D29451">
        <f t="shared" si="460"/>
        <v>3</v>
      </c>
    </row>
    <row r="29452" spans="1:4" x14ac:dyDescent="0.25">
      <c r="A29452" t="s">
        <v>48881</v>
      </c>
      <c r="B29452" t="s">
        <v>48880</v>
      </c>
      <c r="C29452">
        <v>499350</v>
      </c>
      <c r="D29452">
        <f t="shared" si="460"/>
        <v>3</v>
      </c>
    </row>
    <row r="29453" spans="1:4" x14ac:dyDescent="0.25">
      <c r="A29453" t="s">
        <v>48882</v>
      </c>
      <c r="B29453" t="s">
        <v>48883</v>
      </c>
      <c r="C29453">
        <v>499333</v>
      </c>
      <c r="D29453">
        <f t="shared" si="460"/>
        <v>4</v>
      </c>
    </row>
    <row r="29454" spans="1:4" x14ac:dyDescent="0.25">
      <c r="A29454" t="s">
        <v>48865</v>
      </c>
      <c r="B29454" t="s">
        <v>48884</v>
      </c>
      <c r="C29454">
        <v>499316</v>
      </c>
      <c r="D29454">
        <f t="shared" si="460"/>
        <v>4</v>
      </c>
    </row>
    <row r="29455" spans="1:4" x14ac:dyDescent="0.25">
      <c r="A29455" t="s">
        <v>48885</v>
      </c>
      <c r="B29455" t="s">
        <v>48886</v>
      </c>
      <c r="C29455">
        <v>499299</v>
      </c>
      <c r="D29455">
        <f t="shared" si="460"/>
        <v>4</v>
      </c>
    </row>
    <row r="29456" spans="1:4" x14ac:dyDescent="0.25">
      <c r="A29456" t="s">
        <v>48887</v>
      </c>
      <c r="B29456" t="s">
        <v>48888</v>
      </c>
      <c r="C29456">
        <v>499282</v>
      </c>
      <c r="D29456">
        <f t="shared" si="460"/>
        <v>4</v>
      </c>
    </row>
    <row r="29457" spans="1:4" x14ac:dyDescent="0.25">
      <c r="A29457" t="s">
        <v>48889</v>
      </c>
      <c r="B29457" t="s">
        <v>48890</v>
      </c>
      <c r="C29457">
        <v>499265</v>
      </c>
      <c r="D29457">
        <f t="shared" si="460"/>
        <v>3</v>
      </c>
    </row>
    <row r="29458" spans="1:4" x14ac:dyDescent="0.25">
      <c r="A29458" t="s">
        <v>48891</v>
      </c>
      <c r="B29458" t="s">
        <v>48892</v>
      </c>
      <c r="C29458">
        <v>499248</v>
      </c>
      <c r="D29458">
        <f t="shared" si="460"/>
        <v>3</v>
      </c>
    </row>
    <row r="29459" spans="1:4" x14ac:dyDescent="0.25">
      <c r="A29459" t="s">
        <v>48891</v>
      </c>
      <c r="B29459" t="s">
        <v>48893</v>
      </c>
      <c r="C29459">
        <v>499231</v>
      </c>
      <c r="D29459">
        <f t="shared" si="460"/>
        <v>4</v>
      </c>
    </row>
    <row r="29460" spans="1:4" x14ac:dyDescent="0.25">
      <c r="A29460" t="s">
        <v>48894</v>
      </c>
      <c r="B29460" t="s">
        <v>48895</v>
      </c>
      <c r="C29460">
        <v>499214</v>
      </c>
      <c r="D29460">
        <f t="shared" si="460"/>
        <v>4</v>
      </c>
    </row>
    <row r="29461" spans="1:4" x14ac:dyDescent="0.25">
      <c r="A29461" t="s">
        <v>48896</v>
      </c>
      <c r="B29461" t="s">
        <v>48895</v>
      </c>
      <c r="C29461">
        <v>499197</v>
      </c>
      <c r="D29461">
        <f t="shared" si="460"/>
        <v>4</v>
      </c>
    </row>
    <row r="29462" spans="1:4" x14ac:dyDescent="0.25">
      <c r="A29462" t="s">
        <v>48897</v>
      </c>
      <c r="B29462" t="s">
        <v>48898</v>
      </c>
      <c r="C29462">
        <v>499180</v>
      </c>
      <c r="D29462">
        <f t="shared" si="460"/>
        <v>4</v>
      </c>
    </row>
    <row r="29463" spans="1:4" x14ac:dyDescent="0.25">
      <c r="A29463" t="s">
        <v>48899</v>
      </c>
      <c r="B29463" t="s">
        <v>48900</v>
      </c>
      <c r="C29463">
        <v>499163</v>
      </c>
      <c r="D29463">
        <f t="shared" si="460"/>
        <v>4</v>
      </c>
    </row>
    <row r="29464" spans="1:4" x14ac:dyDescent="0.25">
      <c r="A29464" t="s">
        <v>48901</v>
      </c>
      <c r="B29464" t="s">
        <v>48902</v>
      </c>
      <c r="C29464">
        <v>499146</v>
      </c>
      <c r="D29464">
        <f t="shared" si="460"/>
        <v>4</v>
      </c>
    </row>
    <row r="29465" spans="1:4" x14ac:dyDescent="0.25">
      <c r="A29465" t="s">
        <v>48903</v>
      </c>
      <c r="B29465" t="s">
        <v>48904</v>
      </c>
      <c r="C29465">
        <v>499129</v>
      </c>
      <c r="D29465">
        <f t="shared" si="460"/>
        <v>3</v>
      </c>
    </row>
    <row r="29466" spans="1:4" x14ac:dyDescent="0.25">
      <c r="A29466" t="s">
        <v>48903</v>
      </c>
      <c r="B29466" t="s">
        <v>48905</v>
      </c>
      <c r="C29466">
        <v>499112</v>
      </c>
      <c r="D29466">
        <f t="shared" si="460"/>
        <v>4</v>
      </c>
    </row>
    <row r="29467" spans="1:4" x14ac:dyDescent="0.25">
      <c r="A29467" t="s">
        <v>48906</v>
      </c>
      <c r="B29467" t="s">
        <v>48907</v>
      </c>
      <c r="C29467">
        <v>499095</v>
      </c>
      <c r="D29467">
        <f t="shared" si="460"/>
        <v>4</v>
      </c>
    </row>
    <row r="29468" spans="1:4" x14ac:dyDescent="0.25">
      <c r="A29468" t="s">
        <v>48908</v>
      </c>
      <c r="B29468" t="s">
        <v>48909</v>
      </c>
      <c r="C29468">
        <v>499078</v>
      </c>
      <c r="D29468">
        <f t="shared" si="460"/>
        <v>3</v>
      </c>
    </row>
    <row r="29469" spans="1:4" x14ac:dyDescent="0.25">
      <c r="A29469" t="s">
        <v>48908</v>
      </c>
      <c r="B29469" t="s">
        <v>48910</v>
      </c>
      <c r="C29469">
        <v>499061</v>
      </c>
      <c r="D29469">
        <f t="shared" si="460"/>
        <v>4</v>
      </c>
    </row>
    <row r="29470" spans="1:4" x14ac:dyDescent="0.25">
      <c r="A29470" t="s">
        <v>48863</v>
      </c>
      <c r="B29470" t="s">
        <v>48911</v>
      </c>
      <c r="C29470">
        <v>499044</v>
      </c>
      <c r="D29470">
        <f t="shared" si="460"/>
        <v>3</v>
      </c>
    </row>
    <row r="29471" spans="1:4" x14ac:dyDescent="0.25">
      <c r="A29471" t="s">
        <v>48912</v>
      </c>
      <c r="B29471" t="s">
        <v>48913</v>
      </c>
      <c r="C29471">
        <v>499027</v>
      </c>
      <c r="D29471">
        <f t="shared" si="460"/>
        <v>4</v>
      </c>
    </row>
    <row r="29472" spans="1:4" x14ac:dyDescent="0.25">
      <c r="A29472" t="s">
        <v>48914</v>
      </c>
      <c r="B29472" t="s">
        <v>48915</v>
      </c>
      <c r="C29472">
        <v>499010</v>
      </c>
      <c r="D29472">
        <f t="shared" si="460"/>
        <v>3</v>
      </c>
    </row>
    <row r="29473" spans="1:4" x14ac:dyDescent="0.25">
      <c r="A29473" t="s">
        <v>48916</v>
      </c>
      <c r="B29473" t="s">
        <v>48917</v>
      </c>
      <c r="C29473">
        <v>498993</v>
      </c>
      <c r="D29473">
        <f t="shared" si="460"/>
        <v>4</v>
      </c>
    </row>
    <row r="29474" spans="1:4" x14ac:dyDescent="0.25">
      <c r="A29474" t="s">
        <v>48918</v>
      </c>
      <c r="B29474" t="s">
        <v>48919</v>
      </c>
      <c r="C29474">
        <v>498976</v>
      </c>
      <c r="D29474">
        <f t="shared" si="460"/>
        <v>4</v>
      </c>
    </row>
    <row r="29475" spans="1:4" x14ac:dyDescent="0.25">
      <c r="A29475" t="s">
        <v>48914</v>
      </c>
      <c r="B29475" t="s">
        <v>48920</v>
      </c>
      <c r="C29475">
        <v>498959</v>
      </c>
      <c r="D29475">
        <f t="shared" si="460"/>
        <v>4</v>
      </c>
    </row>
    <row r="29476" spans="1:4" x14ac:dyDescent="0.25">
      <c r="A29476" t="s">
        <v>48921</v>
      </c>
      <c r="B29476" t="s">
        <v>48922</v>
      </c>
      <c r="C29476">
        <v>498942</v>
      </c>
      <c r="D29476">
        <f t="shared" si="460"/>
        <v>4</v>
      </c>
    </row>
    <row r="29477" spans="1:4" x14ac:dyDescent="0.25">
      <c r="A29477" t="s">
        <v>48923</v>
      </c>
      <c r="B29477" t="s">
        <v>48924</v>
      </c>
      <c r="C29477">
        <v>498925</v>
      </c>
      <c r="D29477">
        <f t="shared" si="460"/>
        <v>4</v>
      </c>
    </row>
    <row r="29478" spans="1:4" x14ac:dyDescent="0.25">
      <c r="A29478" t="s">
        <v>48925</v>
      </c>
      <c r="B29478" t="s">
        <v>48926</v>
      </c>
      <c r="C29478">
        <v>498908</v>
      </c>
      <c r="D29478">
        <f t="shared" si="460"/>
        <v>4</v>
      </c>
    </row>
    <row r="29479" spans="1:4" x14ac:dyDescent="0.25">
      <c r="A29479" t="s">
        <v>48927</v>
      </c>
      <c r="B29479" t="s">
        <v>48928</v>
      </c>
      <c r="C29479">
        <v>498891</v>
      </c>
      <c r="D29479">
        <f t="shared" si="460"/>
        <v>4</v>
      </c>
    </row>
    <row r="29480" spans="1:4" x14ac:dyDescent="0.25">
      <c r="A29480" t="s">
        <v>48929</v>
      </c>
      <c r="B29480" t="s">
        <v>48930</v>
      </c>
      <c r="C29480">
        <v>498874</v>
      </c>
      <c r="D29480">
        <f t="shared" si="460"/>
        <v>4</v>
      </c>
    </row>
    <row r="29481" spans="1:4" x14ac:dyDescent="0.25">
      <c r="A29481" t="s">
        <v>48931</v>
      </c>
      <c r="B29481" t="s">
        <v>48932</v>
      </c>
      <c r="C29481">
        <v>498857</v>
      </c>
      <c r="D29481">
        <f t="shared" si="460"/>
        <v>3</v>
      </c>
    </row>
    <row r="29482" spans="1:4" x14ac:dyDescent="0.25">
      <c r="A29482" t="s">
        <v>48933</v>
      </c>
      <c r="B29482" t="s">
        <v>48934</v>
      </c>
      <c r="C29482">
        <v>498840</v>
      </c>
      <c r="D29482">
        <f t="shared" si="460"/>
        <v>4</v>
      </c>
    </row>
    <row r="29483" spans="1:4" x14ac:dyDescent="0.25">
      <c r="A29483" t="s">
        <v>48935</v>
      </c>
      <c r="B29483" t="s">
        <v>48936</v>
      </c>
      <c r="C29483">
        <v>498823</v>
      </c>
      <c r="D29483">
        <f t="shared" si="460"/>
        <v>4</v>
      </c>
    </row>
    <row r="29484" spans="1:4" x14ac:dyDescent="0.25">
      <c r="A29484" t="s">
        <v>48937</v>
      </c>
      <c r="B29484" t="s">
        <v>48938</v>
      </c>
      <c r="C29484">
        <v>498806</v>
      </c>
      <c r="D29484">
        <f t="shared" si="460"/>
        <v>4</v>
      </c>
    </row>
    <row r="29485" spans="1:4" x14ac:dyDescent="0.25">
      <c r="A29485" t="s">
        <v>48939</v>
      </c>
      <c r="B29485" t="s">
        <v>48940</v>
      </c>
      <c r="C29485">
        <v>498789</v>
      </c>
      <c r="D29485">
        <f t="shared" si="460"/>
        <v>4</v>
      </c>
    </row>
    <row r="29486" spans="1:4" x14ac:dyDescent="0.25">
      <c r="A29486" t="s">
        <v>48941</v>
      </c>
      <c r="B29486" t="s">
        <v>48940</v>
      </c>
      <c r="C29486">
        <v>498772</v>
      </c>
      <c r="D29486">
        <f t="shared" si="460"/>
        <v>4</v>
      </c>
    </row>
    <row r="29487" spans="1:4" x14ac:dyDescent="0.25">
      <c r="A29487" t="s">
        <v>48942</v>
      </c>
      <c r="B29487" t="s">
        <v>48943</v>
      </c>
      <c r="C29487">
        <v>498755</v>
      </c>
      <c r="D29487">
        <f t="shared" si="460"/>
        <v>4</v>
      </c>
    </row>
    <row r="29488" spans="1:4" x14ac:dyDescent="0.25">
      <c r="A29488" t="s">
        <v>48944</v>
      </c>
      <c r="B29488" t="s">
        <v>48945</v>
      </c>
      <c r="C29488">
        <v>498738</v>
      </c>
      <c r="D29488">
        <f t="shared" si="460"/>
        <v>4</v>
      </c>
    </row>
    <row r="29489" spans="1:4" x14ac:dyDescent="0.25">
      <c r="A29489" t="s">
        <v>48946</v>
      </c>
      <c r="B29489" t="s">
        <v>48947</v>
      </c>
      <c r="C29489">
        <v>498721</v>
      </c>
      <c r="D29489">
        <f t="shared" si="460"/>
        <v>2</v>
      </c>
    </row>
    <row r="29490" spans="1:4" x14ac:dyDescent="0.25">
      <c r="A29490" t="s">
        <v>48948</v>
      </c>
      <c r="B29490" t="s">
        <v>48947</v>
      </c>
      <c r="C29490">
        <v>498704</v>
      </c>
      <c r="D29490">
        <f t="shared" si="460"/>
        <v>2</v>
      </c>
    </row>
    <row r="29491" spans="1:4" x14ac:dyDescent="0.25">
      <c r="A29491" t="s">
        <v>48949</v>
      </c>
      <c r="B29491" t="s">
        <v>48950</v>
      </c>
      <c r="C29491">
        <v>498687</v>
      </c>
      <c r="D29491">
        <f t="shared" si="460"/>
        <v>4</v>
      </c>
    </row>
    <row r="29492" spans="1:4" x14ac:dyDescent="0.25">
      <c r="A29492" t="s">
        <v>48951</v>
      </c>
      <c r="B29492" t="s">
        <v>48952</v>
      </c>
      <c r="C29492">
        <v>498670</v>
      </c>
      <c r="D29492">
        <f t="shared" si="460"/>
        <v>4</v>
      </c>
    </row>
    <row r="29493" spans="1:4" x14ac:dyDescent="0.25">
      <c r="A29493" t="s">
        <v>48953</v>
      </c>
      <c r="B29493" t="s">
        <v>48952</v>
      </c>
      <c r="C29493">
        <v>498653</v>
      </c>
      <c r="D29493">
        <f t="shared" si="460"/>
        <v>4</v>
      </c>
    </row>
    <row r="29494" spans="1:4" x14ac:dyDescent="0.25">
      <c r="A29494" t="s">
        <v>48954</v>
      </c>
      <c r="B29494" t="s">
        <v>48955</v>
      </c>
      <c r="C29494">
        <v>498636</v>
      </c>
      <c r="D29494">
        <f t="shared" si="460"/>
        <v>4</v>
      </c>
    </row>
    <row r="29495" spans="1:4" x14ac:dyDescent="0.25">
      <c r="A29495" t="s">
        <v>48956</v>
      </c>
      <c r="B29495" t="s">
        <v>48957</v>
      </c>
      <c r="C29495">
        <v>498619</v>
      </c>
      <c r="D29495">
        <f t="shared" si="460"/>
        <v>4</v>
      </c>
    </row>
    <row r="29496" spans="1:4" x14ac:dyDescent="0.25">
      <c r="A29496" t="s">
        <v>48958</v>
      </c>
      <c r="B29496" t="s">
        <v>48959</v>
      </c>
      <c r="C29496">
        <v>498602</v>
      </c>
      <c r="D29496">
        <f t="shared" si="460"/>
        <v>4</v>
      </c>
    </row>
    <row r="29497" spans="1:4" x14ac:dyDescent="0.25">
      <c r="A29497" t="s">
        <v>48960</v>
      </c>
      <c r="B29497" t="s">
        <v>48961</v>
      </c>
      <c r="C29497">
        <v>498585</v>
      </c>
      <c r="D29497">
        <f t="shared" si="460"/>
        <v>4</v>
      </c>
    </row>
    <row r="29498" spans="1:4" x14ac:dyDescent="0.25">
      <c r="A29498" t="s">
        <v>48962</v>
      </c>
      <c r="B29498" t="s">
        <v>48961</v>
      </c>
      <c r="C29498">
        <v>498568</v>
      </c>
      <c r="D29498">
        <f t="shared" si="460"/>
        <v>4</v>
      </c>
    </row>
    <row r="29499" spans="1:4" x14ac:dyDescent="0.25">
      <c r="A29499" t="s">
        <v>48963</v>
      </c>
      <c r="B29499" t="s">
        <v>48964</v>
      </c>
      <c r="C29499">
        <v>498551</v>
      </c>
      <c r="D29499">
        <f t="shared" si="460"/>
        <v>4</v>
      </c>
    </row>
    <row r="29500" spans="1:4" x14ac:dyDescent="0.25">
      <c r="A29500" t="s">
        <v>48965</v>
      </c>
      <c r="B29500" t="s">
        <v>48966</v>
      </c>
      <c r="C29500">
        <v>498534</v>
      </c>
      <c r="D29500">
        <f t="shared" si="460"/>
        <v>4</v>
      </c>
    </row>
    <row r="29501" spans="1:4" x14ac:dyDescent="0.25">
      <c r="A29501" t="s">
        <v>48967</v>
      </c>
      <c r="B29501" t="s">
        <v>48968</v>
      </c>
      <c r="C29501">
        <v>498517</v>
      </c>
      <c r="D29501">
        <f t="shared" si="460"/>
        <v>4</v>
      </c>
    </row>
    <row r="29502" spans="1:4" x14ac:dyDescent="0.25">
      <c r="A29502" t="s">
        <v>48969</v>
      </c>
      <c r="B29502" t="s">
        <v>48970</v>
      </c>
      <c r="C29502">
        <v>498500</v>
      </c>
      <c r="D29502">
        <f t="shared" si="460"/>
        <v>4</v>
      </c>
    </row>
    <row r="29503" spans="1:4" x14ac:dyDescent="0.25">
      <c r="A29503" t="s">
        <v>48971</v>
      </c>
      <c r="B29503" t="s">
        <v>48970</v>
      </c>
      <c r="C29503">
        <v>498483</v>
      </c>
      <c r="D29503">
        <f t="shared" si="460"/>
        <v>4</v>
      </c>
    </row>
    <row r="29504" spans="1:4" x14ac:dyDescent="0.25">
      <c r="A29504" t="s">
        <v>48972</v>
      </c>
      <c r="B29504" t="s">
        <v>48973</v>
      </c>
      <c r="C29504">
        <v>498466</v>
      </c>
      <c r="D29504">
        <f t="shared" si="460"/>
        <v>4</v>
      </c>
    </row>
    <row r="29505" spans="1:4" x14ac:dyDescent="0.25">
      <c r="A29505" t="s">
        <v>48974</v>
      </c>
      <c r="B29505" t="s">
        <v>48975</v>
      </c>
      <c r="C29505">
        <v>498449</v>
      </c>
      <c r="D29505">
        <f t="shared" si="460"/>
        <v>4</v>
      </c>
    </row>
    <row r="29506" spans="1:4" x14ac:dyDescent="0.25">
      <c r="A29506" t="s">
        <v>48976</v>
      </c>
      <c r="B29506" t="s">
        <v>48977</v>
      </c>
      <c r="C29506">
        <v>498432</v>
      </c>
      <c r="D29506">
        <f t="shared" si="460"/>
        <v>4</v>
      </c>
    </row>
    <row r="29507" spans="1:4" x14ac:dyDescent="0.25">
      <c r="A29507" t="s">
        <v>48978</v>
      </c>
      <c r="B29507" t="s">
        <v>48979</v>
      </c>
      <c r="C29507">
        <v>498415</v>
      </c>
      <c r="D29507">
        <f t="shared" ref="D29507:D29570" si="461">LEN(B29507)</f>
        <v>4</v>
      </c>
    </row>
    <row r="29508" spans="1:4" x14ac:dyDescent="0.25">
      <c r="A29508" t="s">
        <v>48980</v>
      </c>
      <c r="B29508" t="s">
        <v>48979</v>
      </c>
      <c r="C29508">
        <v>498398</v>
      </c>
      <c r="D29508">
        <f t="shared" si="461"/>
        <v>4</v>
      </c>
    </row>
    <row r="29509" spans="1:4" x14ac:dyDescent="0.25">
      <c r="A29509" t="s">
        <v>48981</v>
      </c>
      <c r="B29509" t="s">
        <v>48982</v>
      </c>
      <c r="C29509">
        <v>498381</v>
      </c>
      <c r="D29509">
        <f t="shared" si="461"/>
        <v>4</v>
      </c>
    </row>
    <row r="29510" spans="1:4" x14ac:dyDescent="0.25">
      <c r="A29510" t="s">
        <v>48983</v>
      </c>
      <c r="B29510" t="s">
        <v>48984</v>
      </c>
      <c r="C29510">
        <v>498364</v>
      </c>
      <c r="D29510">
        <f t="shared" si="461"/>
        <v>4</v>
      </c>
    </row>
    <row r="29511" spans="1:4" x14ac:dyDescent="0.25">
      <c r="A29511" t="s">
        <v>48985</v>
      </c>
      <c r="B29511" t="s">
        <v>48986</v>
      </c>
      <c r="C29511">
        <v>498347</v>
      </c>
      <c r="D29511">
        <f t="shared" si="461"/>
        <v>4</v>
      </c>
    </row>
    <row r="29512" spans="1:4" x14ac:dyDescent="0.25">
      <c r="A29512" t="s">
        <v>48987</v>
      </c>
      <c r="B29512" t="s">
        <v>48988</v>
      </c>
      <c r="C29512">
        <v>498330</v>
      </c>
      <c r="D29512">
        <f t="shared" si="461"/>
        <v>4</v>
      </c>
    </row>
    <row r="29513" spans="1:4" x14ac:dyDescent="0.25">
      <c r="A29513" t="s">
        <v>48989</v>
      </c>
      <c r="B29513" t="s">
        <v>48990</v>
      </c>
      <c r="C29513">
        <v>498313</v>
      </c>
      <c r="D29513">
        <f t="shared" si="461"/>
        <v>4</v>
      </c>
    </row>
    <row r="29514" spans="1:4" x14ac:dyDescent="0.25">
      <c r="A29514" t="s">
        <v>48991</v>
      </c>
      <c r="B29514" t="s">
        <v>48992</v>
      </c>
      <c r="C29514">
        <v>498296</v>
      </c>
      <c r="D29514">
        <f t="shared" si="461"/>
        <v>3</v>
      </c>
    </row>
    <row r="29515" spans="1:4" x14ac:dyDescent="0.25">
      <c r="A29515" t="s">
        <v>48993</v>
      </c>
      <c r="B29515" t="s">
        <v>48994</v>
      </c>
      <c r="C29515">
        <v>498279</v>
      </c>
      <c r="D29515">
        <f t="shared" si="461"/>
        <v>4</v>
      </c>
    </row>
    <row r="29516" spans="1:4" x14ac:dyDescent="0.25">
      <c r="A29516" t="s">
        <v>48995</v>
      </c>
      <c r="B29516" t="s">
        <v>48996</v>
      </c>
      <c r="C29516">
        <v>498262</v>
      </c>
      <c r="D29516">
        <f t="shared" si="461"/>
        <v>4</v>
      </c>
    </row>
    <row r="29517" spans="1:4" x14ac:dyDescent="0.25">
      <c r="A29517" t="s">
        <v>48997</v>
      </c>
      <c r="B29517" t="s">
        <v>48998</v>
      </c>
      <c r="C29517">
        <v>498245</v>
      </c>
      <c r="D29517">
        <f t="shared" si="461"/>
        <v>4</v>
      </c>
    </row>
    <row r="29518" spans="1:4" x14ac:dyDescent="0.25">
      <c r="A29518" t="s">
        <v>48999</v>
      </c>
      <c r="B29518" t="s">
        <v>48998</v>
      </c>
      <c r="C29518">
        <v>498228</v>
      </c>
      <c r="D29518">
        <f t="shared" si="461"/>
        <v>4</v>
      </c>
    </row>
    <row r="29519" spans="1:4" x14ac:dyDescent="0.25">
      <c r="A29519" t="s">
        <v>49000</v>
      </c>
      <c r="B29519" t="s">
        <v>48998</v>
      </c>
      <c r="C29519">
        <v>498211</v>
      </c>
      <c r="D29519">
        <f t="shared" si="461"/>
        <v>4</v>
      </c>
    </row>
    <row r="29520" spans="1:4" x14ac:dyDescent="0.25">
      <c r="A29520" t="s">
        <v>49001</v>
      </c>
      <c r="B29520" t="s">
        <v>49002</v>
      </c>
      <c r="C29520">
        <v>498194</v>
      </c>
      <c r="D29520">
        <f t="shared" si="461"/>
        <v>4</v>
      </c>
    </row>
    <row r="29521" spans="1:4" x14ac:dyDescent="0.25">
      <c r="A29521" t="s">
        <v>49003</v>
      </c>
      <c r="B29521" t="s">
        <v>49004</v>
      </c>
      <c r="C29521">
        <v>498177</v>
      </c>
      <c r="D29521">
        <f t="shared" si="461"/>
        <v>4</v>
      </c>
    </row>
    <row r="29522" spans="1:4" x14ac:dyDescent="0.25">
      <c r="A29522" t="s">
        <v>49005</v>
      </c>
      <c r="B29522" t="s">
        <v>49006</v>
      </c>
      <c r="C29522">
        <v>498160</v>
      </c>
      <c r="D29522">
        <f t="shared" si="461"/>
        <v>4</v>
      </c>
    </row>
    <row r="29523" spans="1:4" x14ac:dyDescent="0.25">
      <c r="A29523" t="s">
        <v>48991</v>
      </c>
      <c r="B29523" t="s">
        <v>49007</v>
      </c>
      <c r="C29523">
        <v>498143</v>
      </c>
      <c r="D29523">
        <f t="shared" si="461"/>
        <v>4</v>
      </c>
    </row>
    <row r="29524" spans="1:4" x14ac:dyDescent="0.25">
      <c r="A29524" t="s">
        <v>49008</v>
      </c>
      <c r="B29524" t="s">
        <v>49007</v>
      </c>
      <c r="C29524">
        <v>498126</v>
      </c>
      <c r="D29524">
        <f t="shared" si="461"/>
        <v>4</v>
      </c>
    </row>
    <row r="29525" spans="1:4" x14ac:dyDescent="0.25">
      <c r="A29525" t="s">
        <v>49009</v>
      </c>
      <c r="B29525" t="s">
        <v>49010</v>
      </c>
      <c r="C29525">
        <v>498109</v>
      </c>
      <c r="D29525">
        <f t="shared" si="461"/>
        <v>4</v>
      </c>
    </row>
    <row r="29526" spans="1:4" x14ac:dyDescent="0.25">
      <c r="A29526" t="s">
        <v>49011</v>
      </c>
      <c r="B29526" t="s">
        <v>49012</v>
      </c>
      <c r="C29526">
        <v>498092</v>
      </c>
      <c r="D29526">
        <f t="shared" si="461"/>
        <v>4</v>
      </c>
    </row>
    <row r="29527" spans="1:4" x14ac:dyDescent="0.25">
      <c r="A29527" t="s">
        <v>49013</v>
      </c>
      <c r="B29527" t="s">
        <v>49014</v>
      </c>
      <c r="C29527">
        <v>498075</v>
      </c>
      <c r="D29527">
        <f t="shared" si="461"/>
        <v>4</v>
      </c>
    </row>
    <row r="29528" spans="1:4" x14ac:dyDescent="0.25">
      <c r="A29528" t="s">
        <v>49015</v>
      </c>
      <c r="B29528" t="s">
        <v>49016</v>
      </c>
      <c r="C29528">
        <v>498058</v>
      </c>
      <c r="D29528">
        <f t="shared" si="461"/>
        <v>4</v>
      </c>
    </row>
    <row r="29529" spans="1:4" x14ac:dyDescent="0.25">
      <c r="A29529" t="s">
        <v>49017</v>
      </c>
      <c r="B29529" t="s">
        <v>49018</v>
      </c>
      <c r="C29529">
        <v>498041</v>
      </c>
      <c r="D29529">
        <f t="shared" si="461"/>
        <v>4</v>
      </c>
    </row>
    <row r="29530" spans="1:4" x14ac:dyDescent="0.25">
      <c r="A29530" t="s">
        <v>49019</v>
      </c>
      <c r="B29530" t="s">
        <v>49020</v>
      </c>
      <c r="C29530">
        <v>498024</v>
      </c>
      <c r="D29530">
        <f t="shared" si="461"/>
        <v>4</v>
      </c>
    </row>
    <row r="29531" spans="1:4" x14ac:dyDescent="0.25">
      <c r="A29531" t="s">
        <v>49021</v>
      </c>
      <c r="B29531" t="s">
        <v>49022</v>
      </c>
      <c r="C29531">
        <v>498007</v>
      </c>
      <c r="D29531">
        <f t="shared" si="461"/>
        <v>3</v>
      </c>
    </row>
    <row r="29532" spans="1:4" x14ac:dyDescent="0.25">
      <c r="A29532" t="s">
        <v>49023</v>
      </c>
      <c r="B29532" t="s">
        <v>49024</v>
      </c>
      <c r="C29532">
        <v>497990</v>
      </c>
      <c r="D29532">
        <f t="shared" si="461"/>
        <v>4</v>
      </c>
    </row>
    <row r="29533" spans="1:4" x14ac:dyDescent="0.25">
      <c r="A29533" t="s">
        <v>49025</v>
      </c>
      <c r="B29533" t="s">
        <v>49026</v>
      </c>
      <c r="C29533">
        <v>497973</v>
      </c>
      <c r="D29533">
        <f t="shared" si="461"/>
        <v>4</v>
      </c>
    </row>
    <row r="29534" spans="1:4" x14ac:dyDescent="0.25">
      <c r="A29534" t="s">
        <v>49021</v>
      </c>
      <c r="B29534" t="s">
        <v>49027</v>
      </c>
      <c r="C29534">
        <v>497956</v>
      </c>
      <c r="D29534">
        <f t="shared" si="461"/>
        <v>4</v>
      </c>
    </row>
    <row r="29535" spans="1:4" x14ac:dyDescent="0.25">
      <c r="A29535" t="s">
        <v>49028</v>
      </c>
      <c r="B29535" t="s">
        <v>49029</v>
      </c>
      <c r="C29535">
        <v>497939</v>
      </c>
      <c r="D29535">
        <f t="shared" si="461"/>
        <v>4</v>
      </c>
    </row>
    <row r="29536" spans="1:4" x14ac:dyDescent="0.25">
      <c r="A29536" t="s">
        <v>49030</v>
      </c>
      <c r="B29536" t="s">
        <v>49029</v>
      </c>
      <c r="C29536">
        <v>497922</v>
      </c>
      <c r="D29536">
        <f t="shared" si="461"/>
        <v>4</v>
      </c>
    </row>
    <row r="29537" spans="1:4" x14ac:dyDescent="0.25">
      <c r="A29537" t="s">
        <v>49031</v>
      </c>
      <c r="B29537" t="s">
        <v>49032</v>
      </c>
      <c r="C29537">
        <v>497905</v>
      </c>
      <c r="D29537">
        <f t="shared" si="461"/>
        <v>4</v>
      </c>
    </row>
    <row r="29538" spans="1:4" x14ac:dyDescent="0.25">
      <c r="A29538" t="s">
        <v>49033</v>
      </c>
      <c r="B29538" t="s">
        <v>49034</v>
      </c>
      <c r="C29538">
        <v>497888</v>
      </c>
      <c r="D29538">
        <f t="shared" si="461"/>
        <v>4</v>
      </c>
    </row>
    <row r="29539" spans="1:4" x14ac:dyDescent="0.25">
      <c r="A29539" t="s">
        <v>49035</v>
      </c>
      <c r="B29539" t="s">
        <v>49036</v>
      </c>
      <c r="C29539">
        <v>497871</v>
      </c>
      <c r="D29539">
        <f t="shared" si="461"/>
        <v>4</v>
      </c>
    </row>
    <row r="29540" spans="1:4" x14ac:dyDescent="0.25">
      <c r="A29540" t="s">
        <v>49037</v>
      </c>
      <c r="B29540" t="s">
        <v>49038</v>
      </c>
      <c r="C29540">
        <v>497854</v>
      </c>
      <c r="D29540">
        <f t="shared" si="461"/>
        <v>4</v>
      </c>
    </row>
    <row r="29541" spans="1:4" x14ac:dyDescent="0.25">
      <c r="A29541" t="s">
        <v>49039</v>
      </c>
      <c r="B29541" t="s">
        <v>49038</v>
      </c>
      <c r="C29541">
        <v>497837</v>
      </c>
      <c r="D29541">
        <f t="shared" si="461"/>
        <v>4</v>
      </c>
    </row>
    <row r="29542" spans="1:4" x14ac:dyDescent="0.25">
      <c r="A29542" t="s">
        <v>49040</v>
      </c>
      <c r="B29542" t="s">
        <v>49041</v>
      </c>
      <c r="C29542">
        <v>497820</v>
      </c>
      <c r="D29542">
        <f t="shared" si="461"/>
        <v>4</v>
      </c>
    </row>
    <row r="29543" spans="1:4" x14ac:dyDescent="0.25">
      <c r="A29543" t="s">
        <v>48948</v>
      </c>
      <c r="B29543" t="s">
        <v>49042</v>
      </c>
      <c r="C29543">
        <v>497803</v>
      </c>
      <c r="D29543">
        <f t="shared" si="461"/>
        <v>3</v>
      </c>
    </row>
    <row r="29544" spans="1:4" x14ac:dyDescent="0.25">
      <c r="A29544" t="s">
        <v>49043</v>
      </c>
      <c r="B29544" t="s">
        <v>49042</v>
      </c>
      <c r="C29544">
        <v>497786</v>
      </c>
      <c r="D29544">
        <f t="shared" si="461"/>
        <v>3</v>
      </c>
    </row>
    <row r="29545" spans="1:4" x14ac:dyDescent="0.25">
      <c r="A29545" t="s">
        <v>49044</v>
      </c>
      <c r="B29545" t="s">
        <v>49045</v>
      </c>
      <c r="C29545">
        <v>497769</v>
      </c>
      <c r="D29545">
        <f t="shared" si="461"/>
        <v>4</v>
      </c>
    </row>
    <row r="29546" spans="1:4" x14ac:dyDescent="0.25">
      <c r="A29546" t="s">
        <v>49046</v>
      </c>
      <c r="B29546" t="s">
        <v>49047</v>
      </c>
      <c r="C29546">
        <v>497752</v>
      </c>
      <c r="D29546">
        <f t="shared" si="461"/>
        <v>4</v>
      </c>
    </row>
    <row r="29547" spans="1:4" x14ac:dyDescent="0.25">
      <c r="A29547" t="s">
        <v>49048</v>
      </c>
      <c r="B29547" t="s">
        <v>49049</v>
      </c>
      <c r="C29547">
        <v>497735</v>
      </c>
      <c r="D29547">
        <f t="shared" si="461"/>
        <v>4</v>
      </c>
    </row>
    <row r="29548" spans="1:4" x14ac:dyDescent="0.25">
      <c r="A29548" t="s">
        <v>49050</v>
      </c>
      <c r="B29548" t="s">
        <v>49049</v>
      </c>
      <c r="C29548">
        <v>497718</v>
      </c>
      <c r="D29548">
        <f t="shared" si="461"/>
        <v>4</v>
      </c>
    </row>
    <row r="29549" spans="1:4" x14ac:dyDescent="0.25">
      <c r="A29549" t="s">
        <v>49051</v>
      </c>
      <c r="B29549" t="s">
        <v>49052</v>
      </c>
      <c r="C29549">
        <v>497701</v>
      </c>
      <c r="D29549">
        <f t="shared" si="461"/>
        <v>4</v>
      </c>
    </row>
    <row r="29550" spans="1:4" x14ac:dyDescent="0.25">
      <c r="A29550" t="s">
        <v>49053</v>
      </c>
      <c r="B29550" t="s">
        <v>49054</v>
      </c>
      <c r="C29550">
        <v>497684</v>
      </c>
      <c r="D29550">
        <f t="shared" si="461"/>
        <v>4</v>
      </c>
    </row>
    <row r="29551" spans="1:4" x14ac:dyDescent="0.25">
      <c r="A29551" t="s">
        <v>48948</v>
      </c>
      <c r="B29551" t="s">
        <v>49055</v>
      </c>
      <c r="C29551">
        <v>497667</v>
      </c>
      <c r="D29551">
        <f t="shared" si="461"/>
        <v>4</v>
      </c>
    </row>
    <row r="29552" spans="1:4" x14ac:dyDescent="0.25">
      <c r="A29552" t="s">
        <v>49056</v>
      </c>
      <c r="B29552" t="s">
        <v>49057</v>
      </c>
      <c r="C29552">
        <v>497650</v>
      </c>
      <c r="D29552">
        <f t="shared" si="461"/>
        <v>4</v>
      </c>
    </row>
    <row r="29553" spans="1:4" x14ac:dyDescent="0.25">
      <c r="A29553" t="s">
        <v>49058</v>
      </c>
      <c r="B29553" t="s">
        <v>49059</v>
      </c>
      <c r="C29553">
        <v>497633</v>
      </c>
      <c r="D29553">
        <f t="shared" si="461"/>
        <v>4</v>
      </c>
    </row>
    <row r="29554" spans="1:4" x14ac:dyDescent="0.25">
      <c r="A29554" t="s">
        <v>49060</v>
      </c>
      <c r="B29554" t="s">
        <v>49061</v>
      </c>
      <c r="C29554">
        <v>497616</v>
      </c>
      <c r="D29554">
        <f t="shared" si="461"/>
        <v>4</v>
      </c>
    </row>
    <row r="29555" spans="1:4" x14ac:dyDescent="0.25">
      <c r="A29555" t="s">
        <v>49062</v>
      </c>
      <c r="B29555" t="s">
        <v>49063</v>
      </c>
      <c r="C29555">
        <v>497599</v>
      </c>
      <c r="D29555">
        <f t="shared" si="461"/>
        <v>4</v>
      </c>
    </row>
    <row r="29556" spans="1:4" x14ac:dyDescent="0.25">
      <c r="A29556" t="s">
        <v>49064</v>
      </c>
      <c r="B29556" t="s">
        <v>49065</v>
      </c>
      <c r="C29556">
        <v>497582</v>
      </c>
      <c r="D29556">
        <f t="shared" si="461"/>
        <v>4</v>
      </c>
    </row>
    <row r="29557" spans="1:4" x14ac:dyDescent="0.25">
      <c r="A29557" t="s">
        <v>49066</v>
      </c>
      <c r="B29557" t="s">
        <v>49067</v>
      </c>
      <c r="C29557">
        <v>497565</v>
      </c>
      <c r="D29557">
        <f t="shared" si="461"/>
        <v>4</v>
      </c>
    </row>
    <row r="29558" spans="1:4" x14ac:dyDescent="0.25">
      <c r="A29558" t="s">
        <v>49068</v>
      </c>
      <c r="B29558" t="s">
        <v>49069</v>
      </c>
      <c r="C29558">
        <v>497548</v>
      </c>
      <c r="D29558">
        <f t="shared" si="461"/>
        <v>4</v>
      </c>
    </row>
    <row r="29559" spans="1:4" x14ac:dyDescent="0.25">
      <c r="A29559" t="s">
        <v>49070</v>
      </c>
      <c r="B29559" t="s">
        <v>49071</v>
      </c>
      <c r="C29559">
        <v>497531</v>
      </c>
      <c r="D29559">
        <f t="shared" si="461"/>
        <v>4</v>
      </c>
    </row>
    <row r="29560" spans="1:4" x14ac:dyDescent="0.25">
      <c r="A29560" t="s">
        <v>49072</v>
      </c>
      <c r="B29560" t="s">
        <v>49073</v>
      </c>
      <c r="C29560">
        <v>497514</v>
      </c>
      <c r="D29560">
        <f t="shared" si="461"/>
        <v>4</v>
      </c>
    </row>
    <row r="29561" spans="1:4" x14ac:dyDescent="0.25">
      <c r="A29561" t="s">
        <v>49074</v>
      </c>
      <c r="B29561" t="s">
        <v>49075</v>
      </c>
      <c r="C29561">
        <v>497497</v>
      </c>
      <c r="D29561">
        <f t="shared" si="461"/>
        <v>4</v>
      </c>
    </row>
    <row r="29562" spans="1:4" x14ac:dyDescent="0.25">
      <c r="A29562" t="s">
        <v>49076</v>
      </c>
      <c r="B29562" t="s">
        <v>49077</v>
      </c>
      <c r="C29562">
        <v>497480</v>
      </c>
      <c r="D29562">
        <f t="shared" si="461"/>
        <v>4</v>
      </c>
    </row>
    <row r="29563" spans="1:4" x14ac:dyDescent="0.25">
      <c r="A29563" t="s">
        <v>49078</v>
      </c>
      <c r="B29563" t="s">
        <v>49079</v>
      </c>
      <c r="C29563">
        <v>497463</v>
      </c>
      <c r="D29563">
        <f t="shared" si="461"/>
        <v>4</v>
      </c>
    </row>
    <row r="29564" spans="1:4" x14ac:dyDescent="0.25">
      <c r="A29564" t="s">
        <v>49080</v>
      </c>
      <c r="B29564" t="s">
        <v>49081</v>
      </c>
      <c r="C29564">
        <v>497446</v>
      </c>
      <c r="D29564">
        <f t="shared" si="461"/>
        <v>4</v>
      </c>
    </row>
    <row r="29565" spans="1:4" x14ac:dyDescent="0.25">
      <c r="A29565" t="s">
        <v>49082</v>
      </c>
      <c r="B29565" t="s">
        <v>49083</v>
      </c>
      <c r="C29565">
        <v>497429</v>
      </c>
      <c r="D29565">
        <f t="shared" si="461"/>
        <v>4</v>
      </c>
    </row>
    <row r="29566" spans="1:4" x14ac:dyDescent="0.25">
      <c r="A29566" t="s">
        <v>49084</v>
      </c>
      <c r="B29566" t="s">
        <v>49085</v>
      </c>
      <c r="C29566">
        <v>497412</v>
      </c>
      <c r="D29566">
        <f t="shared" si="461"/>
        <v>4</v>
      </c>
    </row>
    <row r="29567" spans="1:4" x14ac:dyDescent="0.25">
      <c r="A29567" t="s">
        <v>49086</v>
      </c>
      <c r="B29567" t="s">
        <v>49085</v>
      </c>
      <c r="C29567">
        <v>497395</v>
      </c>
      <c r="D29567">
        <f t="shared" si="461"/>
        <v>4</v>
      </c>
    </row>
    <row r="29568" spans="1:4" x14ac:dyDescent="0.25">
      <c r="A29568" t="s">
        <v>49087</v>
      </c>
      <c r="B29568" t="s">
        <v>49088</v>
      </c>
      <c r="C29568">
        <v>497378</v>
      </c>
      <c r="D29568">
        <f t="shared" si="461"/>
        <v>4</v>
      </c>
    </row>
    <row r="29569" spans="1:4" x14ac:dyDescent="0.25">
      <c r="A29569" t="s">
        <v>49089</v>
      </c>
      <c r="B29569" t="s">
        <v>49090</v>
      </c>
      <c r="C29569">
        <v>497361</v>
      </c>
      <c r="D29569">
        <f t="shared" si="461"/>
        <v>4</v>
      </c>
    </row>
    <row r="29570" spans="1:4" x14ac:dyDescent="0.25">
      <c r="A29570" t="s">
        <v>49091</v>
      </c>
      <c r="B29570" t="s">
        <v>49092</v>
      </c>
      <c r="C29570">
        <v>497344</v>
      </c>
      <c r="D29570">
        <f t="shared" si="461"/>
        <v>4</v>
      </c>
    </row>
    <row r="29571" spans="1:4" x14ac:dyDescent="0.25">
      <c r="A29571" t="s">
        <v>49093</v>
      </c>
      <c r="B29571" t="s">
        <v>49094</v>
      </c>
      <c r="C29571">
        <v>497327</v>
      </c>
      <c r="D29571">
        <f t="shared" ref="D29571:D29634" si="462">LEN(B29571)</f>
        <v>4</v>
      </c>
    </row>
    <row r="29572" spans="1:4" x14ac:dyDescent="0.25">
      <c r="A29572" t="s">
        <v>49095</v>
      </c>
      <c r="B29572" t="s">
        <v>49096</v>
      </c>
      <c r="C29572">
        <v>497310</v>
      </c>
      <c r="D29572">
        <f t="shared" si="462"/>
        <v>4</v>
      </c>
    </row>
    <row r="29573" spans="1:4" x14ac:dyDescent="0.25">
      <c r="A29573" t="s">
        <v>49097</v>
      </c>
      <c r="B29573" t="s">
        <v>49098</v>
      </c>
      <c r="C29573">
        <v>497293</v>
      </c>
      <c r="D29573">
        <f t="shared" si="462"/>
        <v>4</v>
      </c>
    </row>
    <row r="29574" spans="1:4" x14ac:dyDescent="0.25">
      <c r="A29574" t="s">
        <v>49099</v>
      </c>
      <c r="B29574" t="s">
        <v>49098</v>
      </c>
      <c r="C29574">
        <v>497276</v>
      </c>
      <c r="D29574">
        <f t="shared" si="462"/>
        <v>4</v>
      </c>
    </row>
    <row r="29575" spans="1:4" x14ac:dyDescent="0.25">
      <c r="A29575" t="s">
        <v>49100</v>
      </c>
      <c r="B29575" t="s">
        <v>49101</v>
      </c>
      <c r="C29575">
        <v>497259</v>
      </c>
      <c r="D29575">
        <f t="shared" si="462"/>
        <v>4</v>
      </c>
    </row>
    <row r="29576" spans="1:4" x14ac:dyDescent="0.25">
      <c r="A29576" t="s">
        <v>49102</v>
      </c>
      <c r="B29576" t="s">
        <v>49103</v>
      </c>
      <c r="C29576">
        <v>497242</v>
      </c>
      <c r="D29576">
        <f t="shared" si="462"/>
        <v>4</v>
      </c>
    </row>
    <row r="29577" spans="1:4" x14ac:dyDescent="0.25">
      <c r="A29577" t="s">
        <v>49104</v>
      </c>
      <c r="B29577" t="s">
        <v>49105</v>
      </c>
      <c r="C29577">
        <v>497225</v>
      </c>
      <c r="D29577">
        <f t="shared" si="462"/>
        <v>4</v>
      </c>
    </row>
    <row r="29578" spans="1:4" x14ac:dyDescent="0.25">
      <c r="A29578" t="s">
        <v>49106</v>
      </c>
      <c r="B29578" t="s">
        <v>49105</v>
      </c>
      <c r="C29578">
        <v>497208</v>
      </c>
      <c r="D29578">
        <f t="shared" si="462"/>
        <v>4</v>
      </c>
    </row>
    <row r="29579" spans="1:4" x14ac:dyDescent="0.25">
      <c r="A29579" t="s">
        <v>49107</v>
      </c>
      <c r="B29579" t="s">
        <v>49108</v>
      </c>
      <c r="C29579">
        <v>497191</v>
      </c>
      <c r="D29579">
        <f t="shared" si="462"/>
        <v>3</v>
      </c>
    </row>
    <row r="29580" spans="1:4" x14ac:dyDescent="0.25">
      <c r="A29580" t="s">
        <v>49109</v>
      </c>
      <c r="B29580" t="s">
        <v>49110</v>
      </c>
      <c r="C29580">
        <v>497174</v>
      </c>
      <c r="D29580">
        <f t="shared" si="462"/>
        <v>4</v>
      </c>
    </row>
    <row r="29581" spans="1:4" x14ac:dyDescent="0.25">
      <c r="A29581" t="s">
        <v>49111</v>
      </c>
      <c r="B29581" t="s">
        <v>49112</v>
      </c>
      <c r="C29581">
        <v>497157</v>
      </c>
      <c r="D29581">
        <f t="shared" si="462"/>
        <v>4</v>
      </c>
    </row>
    <row r="29582" spans="1:4" x14ac:dyDescent="0.25">
      <c r="A29582" t="s">
        <v>49107</v>
      </c>
      <c r="B29582" t="s">
        <v>49113</v>
      </c>
      <c r="C29582">
        <v>497140</v>
      </c>
      <c r="D29582">
        <f t="shared" si="462"/>
        <v>4</v>
      </c>
    </row>
    <row r="29583" spans="1:4" x14ac:dyDescent="0.25">
      <c r="A29583" t="s">
        <v>49114</v>
      </c>
      <c r="B29583" t="s">
        <v>49113</v>
      </c>
      <c r="C29583">
        <v>497123</v>
      </c>
      <c r="D29583">
        <f t="shared" si="462"/>
        <v>4</v>
      </c>
    </row>
    <row r="29584" spans="1:4" x14ac:dyDescent="0.25">
      <c r="A29584" t="s">
        <v>49115</v>
      </c>
      <c r="B29584" t="s">
        <v>49116</v>
      </c>
      <c r="C29584">
        <v>497106</v>
      </c>
      <c r="D29584">
        <f t="shared" si="462"/>
        <v>4</v>
      </c>
    </row>
    <row r="29585" spans="1:4" x14ac:dyDescent="0.25">
      <c r="A29585" t="s">
        <v>49117</v>
      </c>
      <c r="B29585" t="s">
        <v>49118</v>
      </c>
      <c r="C29585">
        <v>497089</v>
      </c>
      <c r="D29585">
        <f t="shared" si="462"/>
        <v>4</v>
      </c>
    </row>
    <row r="29586" spans="1:4" x14ac:dyDescent="0.25">
      <c r="A29586" t="s">
        <v>49119</v>
      </c>
      <c r="B29586" t="s">
        <v>49120</v>
      </c>
      <c r="C29586">
        <v>497072</v>
      </c>
      <c r="D29586">
        <f t="shared" si="462"/>
        <v>3</v>
      </c>
    </row>
    <row r="29587" spans="1:4" x14ac:dyDescent="0.25">
      <c r="A29587" t="s">
        <v>49121</v>
      </c>
      <c r="B29587" t="s">
        <v>49122</v>
      </c>
      <c r="C29587">
        <v>497055</v>
      </c>
      <c r="D29587">
        <f t="shared" si="462"/>
        <v>4</v>
      </c>
    </row>
    <row r="29588" spans="1:4" x14ac:dyDescent="0.25">
      <c r="A29588" t="s">
        <v>49123</v>
      </c>
      <c r="B29588" t="s">
        <v>49124</v>
      </c>
      <c r="C29588">
        <v>497038</v>
      </c>
      <c r="D29588">
        <f t="shared" si="462"/>
        <v>4</v>
      </c>
    </row>
    <row r="29589" spans="1:4" x14ac:dyDescent="0.25">
      <c r="A29589" t="s">
        <v>49125</v>
      </c>
      <c r="B29589" t="s">
        <v>49126</v>
      </c>
      <c r="C29589">
        <v>497021</v>
      </c>
      <c r="D29589">
        <f t="shared" si="462"/>
        <v>4</v>
      </c>
    </row>
    <row r="29590" spans="1:4" x14ac:dyDescent="0.25">
      <c r="A29590" t="s">
        <v>49127</v>
      </c>
      <c r="B29590" t="s">
        <v>49128</v>
      </c>
      <c r="C29590">
        <v>497004</v>
      </c>
      <c r="D29590">
        <f t="shared" si="462"/>
        <v>4</v>
      </c>
    </row>
    <row r="29591" spans="1:4" x14ac:dyDescent="0.25">
      <c r="A29591" t="s">
        <v>49129</v>
      </c>
      <c r="B29591" t="s">
        <v>49130</v>
      </c>
      <c r="C29591">
        <v>496987</v>
      </c>
      <c r="D29591">
        <f t="shared" si="462"/>
        <v>4</v>
      </c>
    </row>
    <row r="29592" spans="1:4" x14ac:dyDescent="0.25">
      <c r="A29592" t="s">
        <v>49131</v>
      </c>
      <c r="B29592" t="s">
        <v>49130</v>
      </c>
      <c r="C29592">
        <v>496970</v>
      </c>
      <c r="D29592">
        <f t="shared" si="462"/>
        <v>4</v>
      </c>
    </row>
    <row r="29593" spans="1:4" x14ac:dyDescent="0.25">
      <c r="A29593" t="s">
        <v>49119</v>
      </c>
      <c r="B29593" t="s">
        <v>49132</v>
      </c>
      <c r="C29593">
        <v>496953</v>
      </c>
      <c r="D29593">
        <f t="shared" si="462"/>
        <v>4</v>
      </c>
    </row>
    <row r="29594" spans="1:4" x14ac:dyDescent="0.25">
      <c r="A29594" t="s">
        <v>49133</v>
      </c>
      <c r="B29594" t="s">
        <v>49132</v>
      </c>
      <c r="C29594">
        <v>496936</v>
      </c>
      <c r="D29594">
        <f t="shared" si="462"/>
        <v>4</v>
      </c>
    </row>
    <row r="29595" spans="1:4" x14ac:dyDescent="0.25">
      <c r="A29595" t="s">
        <v>49134</v>
      </c>
      <c r="B29595" t="s">
        <v>49132</v>
      </c>
      <c r="C29595">
        <v>496919</v>
      </c>
      <c r="D29595">
        <f t="shared" si="462"/>
        <v>4</v>
      </c>
    </row>
    <row r="29596" spans="1:4" x14ac:dyDescent="0.25">
      <c r="A29596" t="s">
        <v>49135</v>
      </c>
      <c r="B29596" t="s">
        <v>49136</v>
      </c>
      <c r="C29596">
        <v>496902</v>
      </c>
      <c r="D29596">
        <f t="shared" si="462"/>
        <v>3</v>
      </c>
    </row>
    <row r="29597" spans="1:4" x14ac:dyDescent="0.25">
      <c r="A29597" t="s">
        <v>49137</v>
      </c>
      <c r="B29597" t="s">
        <v>49138</v>
      </c>
      <c r="C29597">
        <v>496885</v>
      </c>
      <c r="D29597">
        <f t="shared" si="462"/>
        <v>4</v>
      </c>
    </row>
    <row r="29598" spans="1:4" x14ac:dyDescent="0.25">
      <c r="A29598" t="s">
        <v>49139</v>
      </c>
      <c r="B29598" t="s">
        <v>49140</v>
      </c>
      <c r="C29598">
        <v>496868</v>
      </c>
      <c r="D29598">
        <f t="shared" si="462"/>
        <v>4</v>
      </c>
    </row>
    <row r="29599" spans="1:4" x14ac:dyDescent="0.25">
      <c r="A29599" t="s">
        <v>49141</v>
      </c>
      <c r="B29599" t="s">
        <v>49142</v>
      </c>
      <c r="C29599">
        <v>496851</v>
      </c>
      <c r="D29599">
        <f t="shared" si="462"/>
        <v>4</v>
      </c>
    </row>
    <row r="29600" spans="1:4" x14ac:dyDescent="0.25">
      <c r="A29600" t="s">
        <v>49143</v>
      </c>
      <c r="B29600" t="s">
        <v>49144</v>
      </c>
      <c r="C29600">
        <v>496834</v>
      </c>
      <c r="D29600">
        <f t="shared" si="462"/>
        <v>4</v>
      </c>
    </row>
    <row r="29601" spans="1:4" x14ac:dyDescent="0.25">
      <c r="A29601" t="s">
        <v>49145</v>
      </c>
      <c r="B29601" t="s">
        <v>49144</v>
      </c>
      <c r="C29601">
        <v>496817</v>
      </c>
      <c r="D29601">
        <f t="shared" si="462"/>
        <v>4</v>
      </c>
    </row>
    <row r="29602" spans="1:4" x14ac:dyDescent="0.25">
      <c r="A29602" t="s">
        <v>49146</v>
      </c>
      <c r="B29602" t="s">
        <v>49147</v>
      </c>
      <c r="C29602">
        <v>496800</v>
      </c>
      <c r="D29602">
        <f t="shared" si="462"/>
        <v>4</v>
      </c>
    </row>
    <row r="29603" spans="1:4" x14ac:dyDescent="0.25">
      <c r="A29603" t="s">
        <v>49148</v>
      </c>
      <c r="B29603" t="s">
        <v>49149</v>
      </c>
      <c r="C29603">
        <v>496783</v>
      </c>
      <c r="D29603">
        <f t="shared" si="462"/>
        <v>4</v>
      </c>
    </row>
    <row r="29604" spans="1:4" x14ac:dyDescent="0.25">
      <c r="A29604" t="s">
        <v>49150</v>
      </c>
      <c r="B29604" t="s">
        <v>49149</v>
      </c>
      <c r="C29604">
        <v>496766</v>
      </c>
      <c r="D29604">
        <f t="shared" si="462"/>
        <v>4</v>
      </c>
    </row>
    <row r="29605" spans="1:4" x14ac:dyDescent="0.25">
      <c r="A29605" t="s">
        <v>49151</v>
      </c>
      <c r="B29605" t="s">
        <v>49152</v>
      </c>
      <c r="C29605">
        <v>496749</v>
      </c>
      <c r="D29605">
        <f t="shared" si="462"/>
        <v>4</v>
      </c>
    </row>
    <row r="29606" spans="1:4" x14ac:dyDescent="0.25">
      <c r="A29606" t="s">
        <v>49153</v>
      </c>
      <c r="B29606" t="s">
        <v>49152</v>
      </c>
      <c r="C29606">
        <v>496732</v>
      </c>
      <c r="D29606">
        <f t="shared" si="462"/>
        <v>4</v>
      </c>
    </row>
    <row r="29607" spans="1:4" x14ac:dyDescent="0.25">
      <c r="A29607" t="s">
        <v>49154</v>
      </c>
      <c r="B29607" t="s">
        <v>49155</v>
      </c>
      <c r="C29607">
        <v>496715</v>
      </c>
      <c r="D29607">
        <f t="shared" si="462"/>
        <v>4</v>
      </c>
    </row>
    <row r="29608" spans="1:4" x14ac:dyDescent="0.25">
      <c r="A29608" t="s">
        <v>49156</v>
      </c>
      <c r="B29608" t="s">
        <v>49157</v>
      </c>
      <c r="C29608">
        <v>496698</v>
      </c>
      <c r="D29608">
        <f t="shared" si="462"/>
        <v>4</v>
      </c>
    </row>
    <row r="29609" spans="1:4" x14ac:dyDescent="0.25">
      <c r="A29609" t="s">
        <v>49158</v>
      </c>
      <c r="B29609" t="s">
        <v>49159</v>
      </c>
      <c r="C29609">
        <v>496681</v>
      </c>
      <c r="D29609">
        <f t="shared" si="462"/>
        <v>4</v>
      </c>
    </row>
    <row r="29610" spans="1:4" x14ac:dyDescent="0.25">
      <c r="A29610" t="s">
        <v>49160</v>
      </c>
      <c r="B29610" t="s">
        <v>49159</v>
      </c>
      <c r="C29610">
        <v>496664</v>
      </c>
      <c r="D29610">
        <f t="shared" si="462"/>
        <v>4</v>
      </c>
    </row>
    <row r="29611" spans="1:4" x14ac:dyDescent="0.25">
      <c r="A29611" t="s">
        <v>49161</v>
      </c>
      <c r="B29611" t="s">
        <v>49162</v>
      </c>
      <c r="C29611">
        <v>496647</v>
      </c>
      <c r="D29611">
        <f t="shared" si="462"/>
        <v>4</v>
      </c>
    </row>
    <row r="29612" spans="1:4" x14ac:dyDescent="0.25">
      <c r="A29612" t="s">
        <v>49163</v>
      </c>
      <c r="B29612" t="s">
        <v>49164</v>
      </c>
      <c r="C29612">
        <v>496630</v>
      </c>
      <c r="D29612">
        <f t="shared" si="462"/>
        <v>4</v>
      </c>
    </row>
    <row r="29613" spans="1:4" x14ac:dyDescent="0.25">
      <c r="A29613" t="s">
        <v>49165</v>
      </c>
      <c r="B29613" t="s">
        <v>49166</v>
      </c>
      <c r="C29613">
        <v>496613</v>
      </c>
      <c r="D29613">
        <f t="shared" si="462"/>
        <v>4</v>
      </c>
    </row>
    <row r="29614" spans="1:4" x14ac:dyDescent="0.25">
      <c r="A29614" t="s">
        <v>49167</v>
      </c>
      <c r="B29614" t="s">
        <v>49168</v>
      </c>
      <c r="C29614">
        <v>496596</v>
      </c>
      <c r="D29614">
        <f t="shared" si="462"/>
        <v>3</v>
      </c>
    </row>
    <row r="29615" spans="1:4" x14ac:dyDescent="0.25">
      <c r="A29615" t="s">
        <v>49167</v>
      </c>
      <c r="B29615" t="s">
        <v>49169</v>
      </c>
      <c r="C29615">
        <v>496579</v>
      </c>
      <c r="D29615">
        <f t="shared" si="462"/>
        <v>4</v>
      </c>
    </row>
    <row r="29616" spans="1:4" x14ac:dyDescent="0.25">
      <c r="A29616" t="s">
        <v>49170</v>
      </c>
      <c r="B29616" t="s">
        <v>49169</v>
      </c>
      <c r="C29616">
        <v>496562</v>
      </c>
      <c r="D29616">
        <f t="shared" si="462"/>
        <v>4</v>
      </c>
    </row>
    <row r="29617" spans="1:4" x14ac:dyDescent="0.25">
      <c r="A29617" t="s">
        <v>49171</v>
      </c>
      <c r="B29617" t="s">
        <v>49172</v>
      </c>
      <c r="C29617">
        <v>496545</v>
      </c>
      <c r="D29617">
        <f t="shared" si="462"/>
        <v>4</v>
      </c>
    </row>
    <row r="29618" spans="1:4" x14ac:dyDescent="0.25">
      <c r="A29618" t="s">
        <v>49173</v>
      </c>
      <c r="B29618" t="s">
        <v>49174</v>
      </c>
      <c r="C29618">
        <v>496528</v>
      </c>
      <c r="D29618">
        <f t="shared" si="462"/>
        <v>4</v>
      </c>
    </row>
    <row r="29619" spans="1:4" x14ac:dyDescent="0.25">
      <c r="A29619" t="s">
        <v>49175</v>
      </c>
      <c r="B29619" t="s">
        <v>49176</v>
      </c>
      <c r="C29619">
        <v>496511</v>
      </c>
      <c r="D29619">
        <f t="shared" si="462"/>
        <v>4</v>
      </c>
    </row>
    <row r="29620" spans="1:4" x14ac:dyDescent="0.25">
      <c r="A29620" t="s">
        <v>49177</v>
      </c>
      <c r="B29620" t="s">
        <v>49178</v>
      </c>
      <c r="C29620">
        <v>496494</v>
      </c>
      <c r="D29620">
        <f t="shared" si="462"/>
        <v>4</v>
      </c>
    </row>
    <row r="29621" spans="1:4" x14ac:dyDescent="0.25">
      <c r="A29621" t="s">
        <v>49179</v>
      </c>
      <c r="B29621" t="s">
        <v>49180</v>
      </c>
      <c r="C29621">
        <v>496477</v>
      </c>
      <c r="D29621">
        <f t="shared" si="462"/>
        <v>4</v>
      </c>
    </row>
    <row r="29622" spans="1:4" x14ac:dyDescent="0.25">
      <c r="A29622" t="s">
        <v>49181</v>
      </c>
      <c r="B29622" t="s">
        <v>49182</v>
      </c>
      <c r="C29622">
        <v>496460</v>
      </c>
      <c r="D29622">
        <f t="shared" si="462"/>
        <v>4</v>
      </c>
    </row>
    <row r="29623" spans="1:4" x14ac:dyDescent="0.25">
      <c r="A29623" t="s">
        <v>49183</v>
      </c>
      <c r="B29623" t="s">
        <v>49184</v>
      </c>
      <c r="C29623">
        <v>496443</v>
      </c>
      <c r="D29623">
        <f t="shared" si="462"/>
        <v>4</v>
      </c>
    </row>
    <row r="29624" spans="1:4" x14ac:dyDescent="0.25">
      <c r="A29624" t="s">
        <v>49185</v>
      </c>
      <c r="B29624" t="s">
        <v>49184</v>
      </c>
      <c r="C29624">
        <v>496426</v>
      </c>
      <c r="D29624">
        <f t="shared" si="462"/>
        <v>4</v>
      </c>
    </row>
    <row r="29625" spans="1:4" x14ac:dyDescent="0.25">
      <c r="A29625" t="s">
        <v>49186</v>
      </c>
      <c r="B29625" t="s">
        <v>49187</v>
      </c>
      <c r="C29625">
        <v>496409</v>
      </c>
      <c r="D29625">
        <f t="shared" si="462"/>
        <v>4</v>
      </c>
    </row>
    <row r="29626" spans="1:4" x14ac:dyDescent="0.25">
      <c r="A29626" t="s">
        <v>49188</v>
      </c>
      <c r="B29626" t="s">
        <v>49189</v>
      </c>
      <c r="C29626">
        <v>496392</v>
      </c>
      <c r="D29626">
        <f t="shared" si="462"/>
        <v>4</v>
      </c>
    </row>
    <row r="29627" spans="1:4" x14ac:dyDescent="0.25">
      <c r="A29627" t="s">
        <v>49190</v>
      </c>
      <c r="B29627" t="s">
        <v>49191</v>
      </c>
      <c r="C29627">
        <v>496375</v>
      </c>
      <c r="D29627">
        <f t="shared" si="462"/>
        <v>4</v>
      </c>
    </row>
    <row r="29628" spans="1:4" x14ac:dyDescent="0.25">
      <c r="A29628" t="s">
        <v>49192</v>
      </c>
      <c r="B29628" t="s">
        <v>49193</v>
      </c>
      <c r="C29628">
        <v>496358</v>
      </c>
      <c r="D29628">
        <f t="shared" si="462"/>
        <v>4</v>
      </c>
    </row>
    <row r="29629" spans="1:4" x14ac:dyDescent="0.25">
      <c r="A29629" t="s">
        <v>49194</v>
      </c>
      <c r="B29629" t="s">
        <v>49195</v>
      </c>
      <c r="C29629">
        <v>496341</v>
      </c>
      <c r="D29629">
        <f t="shared" si="462"/>
        <v>4</v>
      </c>
    </row>
    <row r="29630" spans="1:4" x14ac:dyDescent="0.25">
      <c r="A29630" t="s">
        <v>49196</v>
      </c>
      <c r="B29630" t="s">
        <v>49197</v>
      </c>
      <c r="C29630">
        <v>496324</v>
      </c>
      <c r="D29630">
        <f t="shared" si="462"/>
        <v>4</v>
      </c>
    </row>
    <row r="29631" spans="1:4" x14ac:dyDescent="0.25">
      <c r="A29631" t="s">
        <v>49198</v>
      </c>
      <c r="B29631" t="s">
        <v>49199</v>
      </c>
      <c r="C29631">
        <v>496307</v>
      </c>
      <c r="D29631">
        <f t="shared" si="462"/>
        <v>4</v>
      </c>
    </row>
    <row r="29632" spans="1:4" x14ac:dyDescent="0.25">
      <c r="A29632" t="s">
        <v>49200</v>
      </c>
      <c r="B29632" t="s">
        <v>49199</v>
      </c>
      <c r="C29632">
        <v>496290</v>
      </c>
      <c r="D29632">
        <f t="shared" si="462"/>
        <v>4</v>
      </c>
    </row>
    <row r="29633" spans="1:4" x14ac:dyDescent="0.25">
      <c r="A29633" t="s">
        <v>48946</v>
      </c>
      <c r="B29633" t="s">
        <v>49201</v>
      </c>
      <c r="C29633">
        <v>496273</v>
      </c>
      <c r="D29633">
        <f t="shared" si="462"/>
        <v>3</v>
      </c>
    </row>
    <row r="29634" spans="1:4" x14ac:dyDescent="0.25">
      <c r="A29634" t="s">
        <v>49202</v>
      </c>
      <c r="B29634" t="s">
        <v>49203</v>
      </c>
      <c r="C29634">
        <v>496256</v>
      </c>
      <c r="D29634">
        <f t="shared" si="462"/>
        <v>4</v>
      </c>
    </row>
    <row r="29635" spans="1:4" x14ac:dyDescent="0.25">
      <c r="A29635" t="s">
        <v>49204</v>
      </c>
      <c r="B29635" t="s">
        <v>49203</v>
      </c>
      <c r="C29635">
        <v>496239</v>
      </c>
      <c r="D29635">
        <f t="shared" ref="D29635:D29698" si="463">LEN(B29635)</f>
        <v>4</v>
      </c>
    </row>
    <row r="29636" spans="1:4" x14ac:dyDescent="0.25">
      <c r="A29636" t="s">
        <v>49205</v>
      </c>
      <c r="B29636" t="s">
        <v>49206</v>
      </c>
      <c r="C29636">
        <v>496222</v>
      </c>
      <c r="D29636">
        <f t="shared" si="463"/>
        <v>4</v>
      </c>
    </row>
    <row r="29637" spans="1:4" x14ac:dyDescent="0.25">
      <c r="A29637" t="s">
        <v>49207</v>
      </c>
      <c r="B29637" t="s">
        <v>49208</v>
      </c>
      <c r="C29637">
        <v>496205</v>
      </c>
      <c r="D29637">
        <f t="shared" si="463"/>
        <v>4</v>
      </c>
    </row>
    <row r="29638" spans="1:4" x14ac:dyDescent="0.25">
      <c r="A29638" t="s">
        <v>49209</v>
      </c>
      <c r="B29638" t="s">
        <v>49210</v>
      </c>
      <c r="C29638">
        <v>496188</v>
      </c>
      <c r="D29638">
        <f t="shared" si="463"/>
        <v>4</v>
      </c>
    </row>
    <row r="29639" spans="1:4" x14ac:dyDescent="0.25">
      <c r="A29639" t="s">
        <v>49211</v>
      </c>
      <c r="B29639" t="s">
        <v>49212</v>
      </c>
      <c r="C29639">
        <v>496171</v>
      </c>
      <c r="D29639">
        <f t="shared" si="463"/>
        <v>4</v>
      </c>
    </row>
    <row r="29640" spans="1:4" x14ac:dyDescent="0.25">
      <c r="A29640" t="s">
        <v>49213</v>
      </c>
      <c r="B29640" t="s">
        <v>49214</v>
      </c>
      <c r="C29640">
        <v>496154</v>
      </c>
      <c r="D29640">
        <f t="shared" si="463"/>
        <v>4</v>
      </c>
    </row>
    <row r="29641" spans="1:4" x14ac:dyDescent="0.25">
      <c r="A29641" t="s">
        <v>49215</v>
      </c>
      <c r="B29641" t="s">
        <v>49216</v>
      </c>
      <c r="C29641">
        <v>496137</v>
      </c>
      <c r="D29641">
        <f t="shared" si="463"/>
        <v>4</v>
      </c>
    </row>
    <row r="29642" spans="1:4" x14ac:dyDescent="0.25">
      <c r="A29642" t="s">
        <v>49217</v>
      </c>
      <c r="B29642" t="s">
        <v>49216</v>
      </c>
      <c r="C29642">
        <v>496120</v>
      </c>
      <c r="D29642">
        <f t="shared" si="463"/>
        <v>4</v>
      </c>
    </row>
    <row r="29643" spans="1:4" x14ac:dyDescent="0.25">
      <c r="A29643" t="s">
        <v>49218</v>
      </c>
      <c r="B29643" t="s">
        <v>49219</v>
      </c>
      <c r="C29643">
        <v>496103</v>
      </c>
      <c r="D29643">
        <f t="shared" si="463"/>
        <v>4</v>
      </c>
    </row>
    <row r="29644" spans="1:4" x14ac:dyDescent="0.25">
      <c r="A29644" t="s">
        <v>49220</v>
      </c>
      <c r="B29644" t="s">
        <v>49221</v>
      </c>
      <c r="C29644">
        <v>496086</v>
      </c>
      <c r="D29644">
        <f t="shared" si="463"/>
        <v>4</v>
      </c>
    </row>
    <row r="29645" spans="1:4" x14ac:dyDescent="0.25">
      <c r="A29645" t="s">
        <v>49222</v>
      </c>
      <c r="B29645" t="s">
        <v>49223</v>
      </c>
      <c r="C29645">
        <v>496069</v>
      </c>
      <c r="D29645">
        <f t="shared" si="463"/>
        <v>4</v>
      </c>
    </row>
    <row r="29646" spans="1:4" x14ac:dyDescent="0.25">
      <c r="A29646" t="s">
        <v>49224</v>
      </c>
      <c r="B29646" t="s">
        <v>49225</v>
      </c>
      <c r="C29646">
        <v>496052</v>
      </c>
      <c r="D29646">
        <f t="shared" si="463"/>
        <v>3</v>
      </c>
    </row>
    <row r="29647" spans="1:4" x14ac:dyDescent="0.25">
      <c r="A29647" t="s">
        <v>49226</v>
      </c>
      <c r="B29647" t="s">
        <v>49227</v>
      </c>
      <c r="C29647">
        <v>496035</v>
      </c>
      <c r="D29647">
        <f t="shared" si="463"/>
        <v>4</v>
      </c>
    </row>
    <row r="29648" spans="1:4" x14ac:dyDescent="0.25">
      <c r="A29648" t="s">
        <v>49228</v>
      </c>
      <c r="B29648" t="s">
        <v>49229</v>
      </c>
      <c r="C29648">
        <v>496018</v>
      </c>
      <c r="D29648">
        <f t="shared" si="463"/>
        <v>4</v>
      </c>
    </row>
    <row r="29649" spans="1:4" x14ac:dyDescent="0.25">
      <c r="A29649" t="s">
        <v>49230</v>
      </c>
      <c r="B29649" t="s">
        <v>49229</v>
      </c>
      <c r="C29649">
        <v>496001</v>
      </c>
      <c r="D29649">
        <f t="shared" si="463"/>
        <v>4</v>
      </c>
    </row>
    <row r="29650" spans="1:4" x14ac:dyDescent="0.25">
      <c r="A29650" t="s">
        <v>49231</v>
      </c>
      <c r="B29650" t="s">
        <v>49232</v>
      </c>
      <c r="C29650">
        <v>495984</v>
      </c>
      <c r="D29650">
        <f t="shared" si="463"/>
        <v>4</v>
      </c>
    </row>
    <row r="29651" spans="1:4" x14ac:dyDescent="0.25">
      <c r="A29651" t="s">
        <v>49233</v>
      </c>
      <c r="B29651" t="s">
        <v>49234</v>
      </c>
      <c r="C29651">
        <v>495967</v>
      </c>
      <c r="D29651">
        <f t="shared" si="463"/>
        <v>4</v>
      </c>
    </row>
    <row r="29652" spans="1:4" x14ac:dyDescent="0.25">
      <c r="A29652" t="s">
        <v>49235</v>
      </c>
      <c r="B29652" t="s">
        <v>49234</v>
      </c>
      <c r="C29652">
        <v>495950</v>
      </c>
      <c r="D29652">
        <f t="shared" si="463"/>
        <v>4</v>
      </c>
    </row>
    <row r="29653" spans="1:4" x14ac:dyDescent="0.25">
      <c r="A29653" t="s">
        <v>49236</v>
      </c>
      <c r="B29653" t="s">
        <v>49234</v>
      </c>
      <c r="C29653">
        <v>495933</v>
      </c>
      <c r="D29653">
        <f t="shared" si="463"/>
        <v>4</v>
      </c>
    </row>
    <row r="29654" spans="1:4" x14ac:dyDescent="0.25">
      <c r="A29654" t="s">
        <v>49237</v>
      </c>
      <c r="B29654" t="s">
        <v>49238</v>
      </c>
      <c r="C29654">
        <v>495916</v>
      </c>
      <c r="D29654">
        <f t="shared" si="463"/>
        <v>4</v>
      </c>
    </row>
    <row r="29655" spans="1:4" x14ac:dyDescent="0.25">
      <c r="A29655" t="s">
        <v>49239</v>
      </c>
      <c r="B29655" t="s">
        <v>49240</v>
      </c>
      <c r="C29655">
        <v>495899</v>
      </c>
      <c r="D29655">
        <f t="shared" si="463"/>
        <v>4</v>
      </c>
    </row>
    <row r="29656" spans="1:4" x14ac:dyDescent="0.25">
      <c r="A29656" t="s">
        <v>49241</v>
      </c>
      <c r="B29656" t="s">
        <v>49240</v>
      </c>
      <c r="C29656">
        <v>495882</v>
      </c>
      <c r="D29656">
        <f t="shared" si="463"/>
        <v>4</v>
      </c>
    </row>
    <row r="29657" spans="1:4" x14ac:dyDescent="0.25">
      <c r="A29657" t="s">
        <v>49242</v>
      </c>
      <c r="B29657" t="s">
        <v>49240</v>
      </c>
      <c r="C29657">
        <v>495865</v>
      </c>
      <c r="D29657">
        <f t="shared" si="463"/>
        <v>4</v>
      </c>
    </row>
    <row r="29658" spans="1:4" x14ac:dyDescent="0.25">
      <c r="A29658" t="s">
        <v>49243</v>
      </c>
      <c r="B29658" t="s">
        <v>49244</v>
      </c>
      <c r="C29658">
        <v>495848</v>
      </c>
      <c r="D29658">
        <f t="shared" si="463"/>
        <v>4</v>
      </c>
    </row>
    <row r="29659" spans="1:4" x14ac:dyDescent="0.25">
      <c r="A29659" t="s">
        <v>49245</v>
      </c>
      <c r="B29659" t="s">
        <v>49246</v>
      </c>
      <c r="C29659">
        <v>495831</v>
      </c>
      <c r="D29659">
        <f t="shared" si="463"/>
        <v>4</v>
      </c>
    </row>
    <row r="29660" spans="1:4" x14ac:dyDescent="0.25">
      <c r="A29660" t="s">
        <v>49247</v>
      </c>
      <c r="B29660" t="s">
        <v>49246</v>
      </c>
      <c r="C29660">
        <v>495814</v>
      </c>
      <c r="D29660">
        <f t="shared" si="463"/>
        <v>4</v>
      </c>
    </row>
    <row r="29661" spans="1:4" x14ac:dyDescent="0.25">
      <c r="A29661" t="s">
        <v>49248</v>
      </c>
      <c r="B29661" t="s">
        <v>49249</v>
      </c>
      <c r="C29661">
        <v>495797</v>
      </c>
      <c r="D29661">
        <f t="shared" si="463"/>
        <v>4</v>
      </c>
    </row>
    <row r="29662" spans="1:4" x14ac:dyDescent="0.25">
      <c r="A29662" t="s">
        <v>49250</v>
      </c>
      <c r="B29662" t="s">
        <v>49251</v>
      </c>
      <c r="C29662">
        <v>495780</v>
      </c>
      <c r="D29662">
        <f t="shared" si="463"/>
        <v>4</v>
      </c>
    </row>
    <row r="29663" spans="1:4" x14ac:dyDescent="0.25">
      <c r="A29663" t="s">
        <v>49224</v>
      </c>
      <c r="B29663" t="s">
        <v>49252</v>
      </c>
      <c r="C29663">
        <v>495763</v>
      </c>
      <c r="D29663">
        <f t="shared" si="463"/>
        <v>4</v>
      </c>
    </row>
    <row r="29664" spans="1:4" x14ac:dyDescent="0.25">
      <c r="A29664" t="s">
        <v>49253</v>
      </c>
      <c r="B29664" t="s">
        <v>49254</v>
      </c>
      <c r="C29664">
        <v>495746</v>
      </c>
      <c r="D29664">
        <f t="shared" si="463"/>
        <v>4</v>
      </c>
    </row>
    <row r="29665" spans="1:4" x14ac:dyDescent="0.25">
      <c r="A29665" t="s">
        <v>49255</v>
      </c>
      <c r="B29665" t="s">
        <v>49256</v>
      </c>
      <c r="C29665">
        <v>495729</v>
      </c>
      <c r="D29665">
        <f t="shared" si="463"/>
        <v>4</v>
      </c>
    </row>
    <row r="29666" spans="1:4" x14ac:dyDescent="0.25">
      <c r="A29666" t="s">
        <v>49257</v>
      </c>
      <c r="B29666" t="s">
        <v>49256</v>
      </c>
      <c r="C29666">
        <v>495712</v>
      </c>
      <c r="D29666">
        <f t="shared" si="463"/>
        <v>4</v>
      </c>
    </row>
    <row r="29667" spans="1:4" x14ac:dyDescent="0.25">
      <c r="A29667" t="s">
        <v>49258</v>
      </c>
      <c r="B29667" t="s">
        <v>49256</v>
      </c>
      <c r="C29667">
        <v>495695</v>
      </c>
      <c r="D29667">
        <f t="shared" si="463"/>
        <v>4</v>
      </c>
    </row>
    <row r="29668" spans="1:4" x14ac:dyDescent="0.25">
      <c r="A29668" t="s">
        <v>49259</v>
      </c>
      <c r="B29668" t="s">
        <v>49260</v>
      </c>
      <c r="C29668">
        <v>495678</v>
      </c>
      <c r="D29668">
        <f t="shared" si="463"/>
        <v>4</v>
      </c>
    </row>
    <row r="29669" spans="1:4" x14ac:dyDescent="0.25">
      <c r="A29669" t="s">
        <v>49261</v>
      </c>
      <c r="B29669" t="s">
        <v>49262</v>
      </c>
      <c r="C29669">
        <v>495661</v>
      </c>
      <c r="D29669">
        <f t="shared" si="463"/>
        <v>4</v>
      </c>
    </row>
    <row r="29670" spans="1:4" x14ac:dyDescent="0.25">
      <c r="A29670" t="s">
        <v>49263</v>
      </c>
      <c r="B29670" t="s">
        <v>49264</v>
      </c>
      <c r="C29670">
        <v>495644</v>
      </c>
      <c r="D29670">
        <f t="shared" si="463"/>
        <v>4</v>
      </c>
    </row>
    <row r="29671" spans="1:4" x14ac:dyDescent="0.25">
      <c r="A29671" t="s">
        <v>49265</v>
      </c>
      <c r="B29671" t="s">
        <v>49264</v>
      </c>
      <c r="C29671">
        <v>495627</v>
      </c>
      <c r="D29671">
        <f t="shared" si="463"/>
        <v>4</v>
      </c>
    </row>
    <row r="29672" spans="1:4" x14ac:dyDescent="0.25">
      <c r="A29672" t="s">
        <v>49266</v>
      </c>
      <c r="B29672" t="s">
        <v>49267</v>
      </c>
      <c r="C29672">
        <v>495610</v>
      </c>
      <c r="D29672">
        <f t="shared" si="463"/>
        <v>4</v>
      </c>
    </row>
    <row r="29673" spans="1:4" x14ac:dyDescent="0.25">
      <c r="A29673" t="s">
        <v>49268</v>
      </c>
      <c r="B29673" t="s">
        <v>49269</v>
      </c>
      <c r="C29673">
        <v>495593</v>
      </c>
      <c r="D29673">
        <f t="shared" si="463"/>
        <v>4</v>
      </c>
    </row>
    <row r="29674" spans="1:4" x14ac:dyDescent="0.25">
      <c r="A29674" t="s">
        <v>49270</v>
      </c>
      <c r="B29674" t="s">
        <v>49269</v>
      </c>
      <c r="C29674">
        <v>495576</v>
      </c>
      <c r="D29674">
        <f t="shared" si="463"/>
        <v>4</v>
      </c>
    </row>
    <row r="29675" spans="1:4" x14ac:dyDescent="0.25">
      <c r="A29675" t="s">
        <v>49271</v>
      </c>
      <c r="B29675" t="s">
        <v>49272</v>
      </c>
      <c r="C29675">
        <v>495559</v>
      </c>
      <c r="D29675">
        <f t="shared" si="463"/>
        <v>4</v>
      </c>
    </row>
    <row r="29676" spans="1:4" x14ac:dyDescent="0.25">
      <c r="A29676" t="s">
        <v>49273</v>
      </c>
      <c r="B29676" t="s">
        <v>49274</v>
      </c>
      <c r="C29676">
        <v>495542</v>
      </c>
      <c r="D29676">
        <f t="shared" si="463"/>
        <v>4</v>
      </c>
    </row>
    <row r="29677" spans="1:4" x14ac:dyDescent="0.25">
      <c r="A29677" t="s">
        <v>49275</v>
      </c>
      <c r="B29677" t="s">
        <v>49276</v>
      </c>
      <c r="C29677">
        <v>495525</v>
      </c>
      <c r="D29677">
        <f t="shared" si="463"/>
        <v>4</v>
      </c>
    </row>
    <row r="29678" spans="1:4" x14ac:dyDescent="0.25">
      <c r="A29678" t="s">
        <v>49277</v>
      </c>
      <c r="B29678" t="s">
        <v>49278</v>
      </c>
      <c r="C29678">
        <v>495508</v>
      </c>
      <c r="D29678">
        <f t="shared" si="463"/>
        <v>4</v>
      </c>
    </row>
    <row r="29679" spans="1:4" x14ac:dyDescent="0.25">
      <c r="A29679" t="s">
        <v>49279</v>
      </c>
      <c r="B29679" t="s">
        <v>49278</v>
      </c>
      <c r="C29679">
        <v>495491</v>
      </c>
      <c r="D29679">
        <f t="shared" si="463"/>
        <v>4</v>
      </c>
    </row>
    <row r="29680" spans="1:4" x14ac:dyDescent="0.25">
      <c r="A29680" t="s">
        <v>49280</v>
      </c>
      <c r="B29680" t="s">
        <v>49281</v>
      </c>
      <c r="C29680">
        <v>495474</v>
      </c>
      <c r="D29680">
        <f t="shared" si="463"/>
        <v>4</v>
      </c>
    </row>
    <row r="29681" spans="1:4" x14ac:dyDescent="0.25">
      <c r="A29681" t="s">
        <v>49282</v>
      </c>
      <c r="B29681" t="s">
        <v>49283</v>
      </c>
      <c r="C29681">
        <v>495457</v>
      </c>
      <c r="D29681">
        <f t="shared" si="463"/>
        <v>4</v>
      </c>
    </row>
    <row r="29682" spans="1:4" x14ac:dyDescent="0.25">
      <c r="A29682" t="s">
        <v>49284</v>
      </c>
      <c r="B29682" t="s">
        <v>49285</v>
      </c>
      <c r="C29682">
        <v>495440</v>
      </c>
      <c r="D29682">
        <f t="shared" si="463"/>
        <v>4</v>
      </c>
    </row>
    <row r="29683" spans="1:4" x14ac:dyDescent="0.25">
      <c r="A29683" t="s">
        <v>49286</v>
      </c>
      <c r="B29683" t="s">
        <v>49287</v>
      </c>
      <c r="C29683">
        <v>495423</v>
      </c>
      <c r="D29683">
        <f t="shared" si="463"/>
        <v>4</v>
      </c>
    </row>
    <row r="29684" spans="1:4" x14ac:dyDescent="0.25">
      <c r="A29684" t="s">
        <v>49288</v>
      </c>
      <c r="B29684" t="s">
        <v>49289</v>
      </c>
      <c r="C29684">
        <v>495406</v>
      </c>
      <c r="D29684">
        <f t="shared" si="463"/>
        <v>4</v>
      </c>
    </row>
    <row r="29685" spans="1:4" x14ac:dyDescent="0.25">
      <c r="A29685" t="s">
        <v>49290</v>
      </c>
      <c r="B29685" t="s">
        <v>49291</v>
      </c>
      <c r="C29685">
        <v>495389</v>
      </c>
      <c r="D29685">
        <f t="shared" si="463"/>
        <v>4</v>
      </c>
    </row>
    <row r="29686" spans="1:4" x14ac:dyDescent="0.25">
      <c r="A29686" t="s">
        <v>49292</v>
      </c>
      <c r="B29686" t="s">
        <v>49293</v>
      </c>
      <c r="C29686">
        <v>495372</v>
      </c>
      <c r="D29686">
        <f t="shared" si="463"/>
        <v>4</v>
      </c>
    </row>
    <row r="29687" spans="1:4" x14ac:dyDescent="0.25">
      <c r="A29687" t="s">
        <v>49294</v>
      </c>
      <c r="B29687" t="s">
        <v>49295</v>
      </c>
      <c r="C29687">
        <v>495355</v>
      </c>
      <c r="D29687">
        <f t="shared" si="463"/>
        <v>4</v>
      </c>
    </row>
    <row r="29688" spans="1:4" x14ac:dyDescent="0.25">
      <c r="A29688" t="s">
        <v>49296</v>
      </c>
      <c r="B29688" t="s">
        <v>49297</v>
      </c>
      <c r="C29688">
        <v>495338</v>
      </c>
      <c r="D29688">
        <f t="shared" si="463"/>
        <v>4</v>
      </c>
    </row>
    <row r="29689" spans="1:4" x14ac:dyDescent="0.25">
      <c r="A29689" t="s">
        <v>49298</v>
      </c>
      <c r="B29689" t="s">
        <v>49299</v>
      </c>
      <c r="C29689">
        <v>495321</v>
      </c>
      <c r="D29689">
        <f t="shared" si="463"/>
        <v>4</v>
      </c>
    </row>
    <row r="29690" spans="1:4" x14ac:dyDescent="0.25">
      <c r="A29690" t="s">
        <v>49300</v>
      </c>
      <c r="B29690" t="s">
        <v>49301</v>
      </c>
      <c r="C29690">
        <v>495304</v>
      </c>
      <c r="D29690">
        <f t="shared" si="463"/>
        <v>4</v>
      </c>
    </row>
    <row r="29691" spans="1:4" x14ac:dyDescent="0.25">
      <c r="A29691" t="s">
        <v>49302</v>
      </c>
      <c r="B29691" t="s">
        <v>49303</v>
      </c>
      <c r="C29691">
        <v>495287</v>
      </c>
      <c r="D29691">
        <f t="shared" si="463"/>
        <v>4</v>
      </c>
    </row>
    <row r="29692" spans="1:4" x14ac:dyDescent="0.25">
      <c r="A29692" t="s">
        <v>49304</v>
      </c>
      <c r="B29692" t="s">
        <v>49305</v>
      </c>
      <c r="C29692">
        <v>495270</v>
      </c>
      <c r="D29692">
        <f t="shared" si="463"/>
        <v>4</v>
      </c>
    </row>
    <row r="29693" spans="1:4" x14ac:dyDescent="0.25">
      <c r="A29693" t="s">
        <v>49306</v>
      </c>
      <c r="B29693" t="s">
        <v>49307</v>
      </c>
      <c r="C29693">
        <v>495253</v>
      </c>
      <c r="D29693">
        <f t="shared" si="463"/>
        <v>4</v>
      </c>
    </row>
    <row r="29694" spans="1:4" x14ac:dyDescent="0.25">
      <c r="A29694" t="s">
        <v>49308</v>
      </c>
      <c r="B29694" t="s">
        <v>49309</v>
      </c>
      <c r="C29694">
        <v>495236</v>
      </c>
      <c r="D29694">
        <f t="shared" si="463"/>
        <v>4</v>
      </c>
    </row>
    <row r="29695" spans="1:4" x14ac:dyDescent="0.25">
      <c r="A29695" t="s">
        <v>49310</v>
      </c>
      <c r="B29695" t="s">
        <v>49309</v>
      </c>
      <c r="C29695">
        <v>495219</v>
      </c>
      <c r="D29695">
        <f t="shared" si="463"/>
        <v>4</v>
      </c>
    </row>
    <row r="29696" spans="1:4" x14ac:dyDescent="0.25">
      <c r="A29696" t="s">
        <v>49311</v>
      </c>
      <c r="B29696" t="s">
        <v>49312</v>
      </c>
      <c r="C29696">
        <v>495202</v>
      </c>
      <c r="D29696">
        <f t="shared" si="463"/>
        <v>4</v>
      </c>
    </row>
    <row r="29697" spans="1:4" x14ac:dyDescent="0.25">
      <c r="A29697" t="s">
        <v>49313</v>
      </c>
      <c r="B29697" t="s">
        <v>49312</v>
      </c>
      <c r="C29697">
        <v>495185</v>
      </c>
      <c r="D29697">
        <f t="shared" si="463"/>
        <v>4</v>
      </c>
    </row>
    <row r="29698" spans="1:4" x14ac:dyDescent="0.25">
      <c r="A29698" t="s">
        <v>49314</v>
      </c>
      <c r="B29698" t="s">
        <v>49315</v>
      </c>
      <c r="C29698">
        <v>495168</v>
      </c>
      <c r="D29698">
        <f t="shared" si="463"/>
        <v>4</v>
      </c>
    </row>
    <row r="29699" spans="1:4" x14ac:dyDescent="0.25">
      <c r="A29699" t="s">
        <v>49316</v>
      </c>
      <c r="B29699" t="s">
        <v>49317</v>
      </c>
      <c r="C29699">
        <v>495151</v>
      </c>
      <c r="D29699">
        <f t="shared" ref="D29699:D29762" si="464">LEN(B29699)</f>
        <v>4</v>
      </c>
    </row>
    <row r="29700" spans="1:4" x14ac:dyDescent="0.25">
      <c r="A29700" t="s">
        <v>49318</v>
      </c>
      <c r="B29700" t="s">
        <v>49319</v>
      </c>
      <c r="C29700">
        <v>495134</v>
      </c>
      <c r="D29700">
        <f t="shared" si="464"/>
        <v>4</v>
      </c>
    </row>
    <row r="29701" spans="1:4" x14ac:dyDescent="0.25">
      <c r="A29701" t="s">
        <v>49320</v>
      </c>
      <c r="B29701" t="s">
        <v>49321</v>
      </c>
      <c r="C29701">
        <v>495117</v>
      </c>
      <c r="D29701">
        <f t="shared" si="464"/>
        <v>4</v>
      </c>
    </row>
    <row r="29702" spans="1:4" x14ac:dyDescent="0.25">
      <c r="A29702" t="s">
        <v>49322</v>
      </c>
      <c r="B29702" t="s">
        <v>49323</v>
      </c>
      <c r="C29702">
        <v>495100</v>
      </c>
      <c r="D29702">
        <f t="shared" si="464"/>
        <v>3</v>
      </c>
    </row>
    <row r="29703" spans="1:4" x14ac:dyDescent="0.25">
      <c r="A29703" t="s">
        <v>49324</v>
      </c>
      <c r="B29703" t="s">
        <v>49323</v>
      </c>
      <c r="C29703">
        <v>495083</v>
      </c>
      <c r="D29703">
        <f t="shared" si="464"/>
        <v>3</v>
      </c>
    </row>
    <row r="29704" spans="1:4" x14ac:dyDescent="0.25">
      <c r="A29704" t="s">
        <v>49325</v>
      </c>
      <c r="B29704" t="s">
        <v>49326</v>
      </c>
      <c r="C29704">
        <v>495066</v>
      </c>
      <c r="D29704">
        <f t="shared" si="464"/>
        <v>4</v>
      </c>
    </row>
    <row r="29705" spans="1:4" x14ac:dyDescent="0.25">
      <c r="A29705" t="s">
        <v>49327</v>
      </c>
      <c r="B29705" t="s">
        <v>49328</v>
      </c>
      <c r="C29705">
        <v>495049</v>
      </c>
      <c r="D29705">
        <f t="shared" si="464"/>
        <v>4</v>
      </c>
    </row>
    <row r="29706" spans="1:4" x14ac:dyDescent="0.25">
      <c r="A29706" t="s">
        <v>49329</v>
      </c>
      <c r="B29706" t="s">
        <v>49328</v>
      </c>
      <c r="C29706">
        <v>495032</v>
      </c>
      <c r="D29706">
        <f t="shared" si="464"/>
        <v>4</v>
      </c>
    </row>
    <row r="29707" spans="1:4" x14ac:dyDescent="0.25">
      <c r="A29707" t="s">
        <v>49330</v>
      </c>
      <c r="B29707" t="s">
        <v>49331</v>
      </c>
      <c r="C29707">
        <v>495015</v>
      </c>
      <c r="D29707">
        <f t="shared" si="464"/>
        <v>4</v>
      </c>
    </row>
    <row r="29708" spans="1:4" x14ac:dyDescent="0.25">
      <c r="A29708" t="s">
        <v>49332</v>
      </c>
      <c r="B29708" t="s">
        <v>49331</v>
      </c>
      <c r="C29708">
        <v>494998</v>
      </c>
      <c r="D29708">
        <f t="shared" si="464"/>
        <v>4</v>
      </c>
    </row>
    <row r="29709" spans="1:4" x14ac:dyDescent="0.25">
      <c r="A29709" t="s">
        <v>49333</v>
      </c>
      <c r="B29709" t="s">
        <v>49334</v>
      </c>
      <c r="C29709">
        <v>494981</v>
      </c>
      <c r="D29709">
        <f t="shared" si="464"/>
        <v>4</v>
      </c>
    </row>
    <row r="29710" spans="1:4" x14ac:dyDescent="0.25">
      <c r="A29710" t="s">
        <v>49335</v>
      </c>
      <c r="B29710" t="s">
        <v>49334</v>
      </c>
      <c r="C29710">
        <v>494964</v>
      </c>
      <c r="D29710">
        <f t="shared" si="464"/>
        <v>4</v>
      </c>
    </row>
    <row r="29711" spans="1:4" x14ac:dyDescent="0.25">
      <c r="A29711" t="s">
        <v>49336</v>
      </c>
      <c r="B29711" t="s">
        <v>49337</v>
      </c>
      <c r="C29711">
        <v>494947</v>
      </c>
      <c r="D29711">
        <f t="shared" si="464"/>
        <v>4</v>
      </c>
    </row>
    <row r="29712" spans="1:4" x14ac:dyDescent="0.25">
      <c r="A29712" t="s">
        <v>49338</v>
      </c>
      <c r="B29712" t="s">
        <v>49339</v>
      </c>
      <c r="C29712">
        <v>494930</v>
      </c>
      <c r="D29712">
        <f t="shared" si="464"/>
        <v>4</v>
      </c>
    </row>
    <row r="29713" spans="1:4" x14ac:dyDescent="0.25">
      <c r="A29713" t="s">
        <v>49322</v>
      </c>
      <c r="B29713" t="s">
        <v>49340</v>
      </c>
      <c r="C29713">
        <v>494913</v>
      </c>
      <c r="D29713">
        <f t="shared" si="464"/>
        <v>4</v>
      </c>
    </row>
    <row r="29714" spans="1:4" x14ac:dyDescent="0.25">
      <c r="A29714" t="s">
        <v>49341</v>
      </c>
      <c r="B29714" t="s">
        <v>49340</v>
      </c>
      <c r="C29714">
        <v>494896</v>
      </c>
      <c r="D29714">
        <f t="shared" si="464"/>
        <v>4</v>
      </c>
    </row>
    <row r="29715" spans="1:4" x14ac:dyDescent="0.25">
      <c r="A29715" t="s">
        <v>49342</v>
      </c>
      <c r="B29715" t="s">
        <v>49343</v>
      </c>
      <c r="C29715">
        <v>494879</v>
      </c>
      <c r="D29715">
        <f t="shared" si="464"/>
        <v>2</v>
      </c>
    </row>
    <row r="29716" spans="1:4" x14ac:dyDescent="0.25">
      <c r="A29716" t="s">
        <v>49344</v>
      </c>
      <c r="B29716" t="s">
        <v>49343</v>
      </c>
      <c r="C29716">
        <v>494862</v>
      </c>
      <c r="D29716">
        <f t="shared" si="464"/>
        <v>2</v>
      </c>
    </row>
    <row r="29717" spans="1:4" x14ac:dyDescent="0.25">
      <c r="A29717" t="s">
        <v>49345</v>
      </c>
      <c r="B29717" t="s">
        <v>49346</v>
      </c>
      <c r="C29717">
        <v>494845</v>
      </c>
      <c r="D29717">
        <f t="shared" si="464"/>
        <v>4</v>
      </c>
    </row>
    <row r="29718" spans="1:4" x14ac:dyDescent="0.25">
      <c r="A29718" t="s">
        <v>49347</v>
      </c>
      <c r="B29718" t="s">
        <v>49348</v>
      </c>
      <c r="C29718">
        <v>494828</v>
      </c>
      <c r="D29718">
        <f t="shared" si="464"/>
        <v>4</v>
      </c>
    </row>
    <row r="29719" spans="1:4" x14ac:dyDescent="0.25">
      <c r="A29719" t="s">
        <v>49349</v>
      </c>
      <c r="B29719" t="s">
        <v>49350</v>
      </c>
      <c r="C29719">
        <v>494811</v>
      </c>
      <c r="D29719">
        <f t="shared" si="464"/>
        <v>3</v>
      </c>
    </row>
    <row r="29720" spans="1:4" x14ac:dyDescent="0.25">
      <c r="A29720" t="s">
        <v>49349</v>
      </c>
      <c r="B29720" t="s">
        <v>49351</v>
      </c>
      <c r="C29720">
        <v>494794</v>
      </c>
      <c r="D29720">
        <f t="shared" si="464"/>
        <v>4</v>
      </c>
    </row>
    <row r="29721" spans="1:4" x14ac:dyDescent="0.25">
      <c r="A29721" t="s">
        <v>49352</v>
      </c>
      <c r="B29721" t="s">
        <v>49353</v>
      </c>
      <c r="C29721">
        <v>494777</v>
      </c>
      <c r="D29721">
        <f t="shared" si="464"/>
        <v>4</v>
      </c>
    </row>
    <row r="29722" spans="1:4" x14ac:dyDescent="0.25">
      <c r="A29722" t="s">
        <v>49354</v>
      </c>
      <c r="B29722" t="s">
        <v>49355</v>
      </c>
      <c r="C29722">
        <v>494760</v>
      </c>
      <c r="D29722">
        <f t="shared" si="464"/>
        <v>4</v>
      </c>
    </row>
    <row r="29723" spans="1:4" x14ac:dyDescent="0.25">
      <c r="A29723" t="s">
        <v>49356</v>
      </c>
      <c r="B29723" t="s">
        <v>49355</v>
      </c>
      <c r="C29723">
        <v>494743</v>
      </c>
      <c r="D29723">
        <f t="shared" si="464"/>
        <v>4</v>
      </c>
    </row>
    <row r="29724" spans="1:4" x14ac:dyDescent="0.25">
      <c r="A29724" t="s">
        <v>49357</v>
      </c>
      <c r="B29724" t="s">
        <v>49358</v>
      </c>
      <c r="C29724">
        <v>494726</v>
      </c>
      <c r="D29724">
        <f t="shared" si="464"/>
        <v>4</v>
      </c>
    </row>
    <row r="29725" spans="1:4" x14ac:dyDescent="0.25">
      <c r="A29725" t="s">
        <v>49359</v>
      </c>
      <c r="B29725" t="s">
        <v>49360</v>
      </c>
      <c r="C29725">
        <v>494709</v>
      </c>
      <c r="D29725">
        <f t="shared" si="464"/>
        <v>4</v>
      </c>
    </row>
    <row r="29726" spans="1:4" x14ac:dyDescent="0.25">
      <c r="A29726" t="s">
        <v>49361</v>
      </c>
      <c r="B29726" t="s">
        <v>49360</v>
      </c>
      <c r="C29726">
        <v>494692</v>
      </c>
      <c r="D29726">
        <f t="shared" si="464"/>
        <v>4</v>
      </c>
    </row>
    <row r="29727" spans="1:4" x14ac:dyDescent="0.25">
      <c r="A29727" t="s">
        <v>49362</v>
      </c>
      <c r="B29727" t="s">
        <v>49363</v>
      </c>
      <c r="C29727">
        <v>494675</v>
      </c>
      <c r="D29727">
        <f t="shared" si="464"/>
        <v>3</v>
      </c>
    </row>
    <row r="29728" spans="1:4" x14ac:dyDescent="0.25">
      <c r="A29728" t="s">
        <v>49364</v>
      </c>
      <c r="B29728" t="s">
        <v>49365</v>
      </c>
      <c r="C29728">
        <v>494658</v>
      </c>
      <c r="D29728">
        <f t="shared" si="464"/>
        <v>4</v>
      </c>
    </row>
    <row r="29729" spans="1:4" x14ac:dyDescent="0.25">
      <c r="A29729" t="s">
        <v>49362</v>
      </c>
      <c r="B29729" t="s">
        <v>49365</v>
      </c>
      <c r="C29729">
        <v>494641</v>
      </c>
      <c r="D29729">
        <f t="shared" si="464"/>
        <v>4</v>
      </c>
    </row>
    <row r="29730" spans="1:4" x14ac:dyDescent="0.25">
      <c r="A29730" t="s">
        <v>49366</v>
      </c>
      <c r="B29730" t="s">
        <v>49367</v>
      </c>
      <c r="C29730">
        <v>494624</v>
      </c>
      <c r="D29730">
        <f t="shared" si="464"/>
        <v>3</v>
      </c>
    </row>
    <row r="29731" spans="1:4" x14ac:dyDescent="0.25">
      <c r="A29731" t="s">
        <v>49368</v>
      </c>
      <c r="B29731" t="s">
        <v>49369</v>
      </c>
      <c r="C29731">
        <v>494607</v>
      </c>
      <c r="D29731">
        <f t="shared" si="464"/>
        <v>4</v>
      </c>
    </row>
    <row r="29732" spans="1:4" x14ac:dyDescent="0.25">
      <c r="A29732" t="s">
        <v>49366</v>
      </c>
      <c r="B29732" t="s">
        <v>49370</v>
      </c>
      <c r="C29732">
        <v>494590</v>
      </c>
      <c r="D29732">
        <f t="shared" si="464"/>
        <v>4</v>
      </c>
    </row>
    <row r="29733" spans="1:4" x14ac:dyDescent="0.25">
      <c r="A29733" t="s">
        <v>49371</v>
      </c>
      <c r="B29733" t="s">
        <v>49372</v>
      </c>
      <c r="C29733">
        <v>494573</v>
      </c>
      <c r="D29733">
        <f t="shared" si="464"/>
        <v>4</v>
      </c>
    </row>
    <row r="29734" spans="1:4" x14ac:dyDescent="0.25">
      <c r="A29734" t="s">
        <v>49373</v>
      </c>
      <c r="B29734" t="s">
        <v>49374</v>
      </c>
      <c r="C29734">
        <v>494556</v>
      </c>
      <c r="D29734">
        <f t="shared" si="464"/>
        <v>4</v>
      </c>
    </row>
    <row r="29735" spans="1:4" x14ac:dyDescent="0.25">
      <c r="A29735" t="s">
        <v>49375</v>
      </c>
      <c r="B29735" t="s">
        <v>49376</v>
      </c>
      <c r="C29735">
        <v>494539</v>
      </c>
      <c r="D29735">
        <f t="shared" si="464"/>
        <v>4</v>
      </c>
    </row>
    <row r="29736" spans="1:4" x14ac:dyDescent="0.25">
      <c r="A29736" t="s">
        <v>49377</v>
      </c>
      <c r="B29736" t="s">
        <v>49378</v>
      </c>
      <c r="C29736">
        <v>494522</v>
      </c>
      <c r="D29736">
        <f t="shared" si="464"/>
        <v>4</v>
      </c>
    </row>
    <row r="29737" spans="1:4" x14ac:dyDescent="0.25">
      <c r="A29737" t="s">
        <v>49379</v>
      </c>
      <c r="B29737" t="s">
        <v>49380</v>
      </c>
      <c r="C29737">
        <v>494505</v>
      </c>
      <c r="D29737">
        <f t="shared" si="464"/>
        <v>3</v>
      </c>
    </row>
    <row r="29738" spans="1:4" x14ac:dyDescent="0.25">
      <c r="A29738" t="s">
        <v>49381</v>
      </c>
      <c r="B29738" t="s">
        <v>49382</v>
      </c>
      <c r="C29738">
        <v>494488</v>
      </c>
      <c r="D29738">
        <f t="shared" si="464"/>
        <v>4</v>
      </c>
    </row>
    <row r="29739" spans="1:4" x14ac:dyDescent="0.25">
      <c r="A29739" t="s">
        <v>49383</v>
      </c>
      <c r="B29739" t="s">
        <v>49382</v>
      </c>
      <c r="C29739">
        <v>494471</v>
      </c>
      <c r="D29739">
        <f t="shared" si="464"/>
        <v>4</v>
      </c>
    </row>
    <row r="29740" spans="1:4" x14ac:dyDescent="0.25">
      <c r="A29740" t="s">
        <v>49384</v>
      </c>
      <c r="B29740" t="s">
        <v>49385</v>
      </c>
      <c r="C29740">
        <v>494454</v>
      </c>
      <c r="D29740">
        <f t="shared" si="464"/>
        <v>4</v>
      </c>
    </row>
    <row r="29741" spans="1:4" x14ac:dyDescent="0.25">
      <c r="A29741" t="s">
        <v>49379</v>
      </c>
      <c r="B29741" t="s">
        <v>49386</v>
      </c>
      <c r="C29741">
        <v>494437</v>
      </c>
      <c r="D29741">
        <f t="shared" si="464"/>
        <v>4</v>
      </c>
    </row>
    <row r="29742" spans="1:4" x14ac:dyDescent="0.25">
      <c r="A29742" t="s">
        <v>49387</v>
      </c>
      <c r="B29742" t="s">
        <v>49388</v>
      </c>
      <c r="C29742">
        <v>494420</v>
      </c>
      <c r="D29742">
        <f t="shared" si="464"/>
        <v>4</v>
      </c>
    </row>
    <row r="29743" spans="1:4" x14ac:dyDescent="0.25">
      <c r="A29743" t="s">
        <v>49389</v>
      </c>
      <c r="B29743" t="s">
        <v>49388</v>
      </c>
      <c r="C29743">
        <v>494403</v>
      </c>
      <c r="D29743">
        <f t="shared" si="464"/>
        <v>4</v>
      </c>
    </row>
    <row r="29744" spans="1:4" x14ac:dyDescent="0.25">
      <c r="A29744" t="s">
        <v>49390</v>
      </c>
      <c r="B29744" t="s">
        <v>49391</v>
      </c>
      <c r="C29744">
        <v>494386</v>
      </c>
      <c r="D29744">
        <f t="shared" si="464"/>
        <v>4</v>
      </c>
    </row>
    <row r="29745" spans="1:4" x14ac:dyDescent="0.25">
      <c r="A29745" t="s">
        <v>49392</v>
      </c>
      <c r="B29745" t="s">
        <v>49393</v>
      </c>
      <c r="C29745">
        <v>494369</v>
      </c>
      <c r="D29745">
        <f t="shared" si="464"/>
        <v>4</v>
      </c>
    </row>
    <row r="29746" spans="1:4" x14ac:dyDescent="0.25">
      <c r="A29746" t="s">
        <v>49394</v>
      </c>
      <c r="B29746" t="s">
        <v>49393</v>
      </c>
      <c r="C29746">
        <v>494352</v>
      </c>
      <c r="D29746">
        <f t="shared" si="464"/>
        <v>4</v>
      </c>
    </row>
    <row r="29747" spans="1:4" x14ac:dyDescent="0.25">
      <c r="A29747" t="s">
        <v>49395</v>
      </c>
      <c r="B29747" t="s">
        <v>49396</v>
      </c>
      <c r="C29747">
        <v>494335</v>
      </c>
      <c r="D29747">
        <f t="shared" si="464"/>
        <v>4</v>
      </c>
    </row>
    <row r="29748" spans="1:4" x14ac:dyDescent="0.25">
      <c r="A29748" t="s">
        <v>49397</v>
      </c>
      <c r="B29748" t="s">
        <v>49398</v>
      </c>
      <c r="C29748">
        <v>494318</v>
      </c>
      <c r="D29748">
        <f t="shared" si="464"/>
        <v>4</v>
      </c>
    </row>
    <row r="29749" spans="1:4" x14ac:dyDescent="0.25">
      <c r="A29749" t="s">
        <v>49399</v>
      </c>
      <c r="B29749" t="s">
        <v>49400</v>
      </c>
      <c r="C29749">
        <v>494301</v>
      </c>
      <c r="D29749">
        <f t="shared" si="464"/>
        <v>4</v>
      </c>
    </row>
    <row r="29750" spans="1:4" x14ac:dyDescent="0.25">
      <c r="A29750" t="s">
        <v>49401</v>
      </c>
      <c r="B29750" t="s">
        <v>49402</v>
      </c>
      <c r="C29750">
        <v>494284</v>
      </c>
      <c r="D29750">
        <f t="shared" si="464"/>
        <v>4</v>
      </c>
    </row>
    <row r="29751" spans="1:4" x14ac:dyDescent="0.25">
      <c r="A29751" t="s">
        <v>49403</v>
      </c>
      <c r="B29751" t="s">
        <v>49404</v>
      </c>
      <c r="C29751">
        <v>494267</v>
      </c>
      <c r="D29751">
        <f t="shared" si="464"/>
        <v>4</v>
      </c>
    </row>
    <row r="29752" spans="1:4" x14ac:dyDescent="0.25">
      <c r="A29752" t="s">
        <v>49405</v>
      </c>
      <c r="B29752" t="s">
        <v>49406</v>
      </c>
      <c r="C29752">
        <v>494250</v>
      </c>
      <c r="D29752">
        <f t="shared" si="464"/>
        <v>4</v>
      </c>
    </row>
    <row r="29753" spans="1:4" x14ac:dyDescent="0.25">
      <c r="A29753" t="s">
        <v>49407</v>
      </c>
      <c r="B29753" t="s">
        <v>49406</v>
      </c>
      <c r="C29753">
        <v>494233</v>
      </c>
      <c r="D29753">
        <f t="shared" si="464"/>
        <v>4</v>
      </c>
    </row>
    <row r="29754" spans="1:4" x14ac:dyDescent="0.25">
      <c r="A29754" t="s">
        <v>49408</v>
      </c>
      <c r="B29754" t="s">
        <v>49409</v>
      </c>
      <c r="C29754">
        <v>494216</v>
      </c>
      <c r="D29754">
        <f t="shared" si="464"/>
        <v>4</v>
      </c>
    </row>
    <row r="29755" spans="1:4" x14ac:dyDescent="0.25">
      <c r="A29755" t="s">
        <v>49410</v>
      </c>
      <c r="B29755" t="s">
        <v>49411</v>
      </c>
      <c r="C29755">
        <v>494199</v>
      </c>
      <c r="D29755">
        <f t="shared" si="464"/>
        <v>4</v>
      </c>
    </row>
    <row r="29756" spans="1:4" x14ac:dyDescent="0.25">
      <c r="A29756" t="s">
        <v>49412</v>
      </c>
      <c r="B29756" t="s">
        <v>49413</v>
      </c>
      <c r="C29756">
        <v>494182</v>
      </c>
      <c r="D29756">
        <f t="shared" si="464"/>
        <v>3</v>
      </c>
    </row>
    <row r="29757" spans="1:4" x14ac:dyDescent="0.25">
      <c r="A29757" t="s">
        <v>49412</v>
      </c>
      <c r="B29757" t="s">
        <v>49414</v>
      </c>
      <c r="C29757">
        <v>494165</v>
      </c>
      <c r="D29757">
        <f t="shared" si="464"/>
        <v>4</v>
      </c>
    </row>
    <row r="29758" spans="1:4" x14ac:dyDescent="0.25">
      <c r="A29758" t="s">
        <v>49415</v>
      </c>
      <c r="B29758" t="s">
        <v>49416</v>
      </c>
      <c r="C29758">
        <v>494148</v>
      </c>
      <c r="D29758">
        <f t="shared" si="464"/>
        <v>3</v>
      </c>
    </row>
    <row r="29759" spans="1:4" x14ac:dyDescent="0.25">
      <c r="A29759" t="s">
        <v>49417</v>
      </c>
      <c r="B29759" t="s">
        <v>49418</v>
      </c>
      <c r="C29759">
        <v>494131</v>
      </c>
      <c r="D29759">
        <f t="shared" si="464"/>
        <v>4</v>
      </c>
    </row>
    <row r="29760" spans="1:4" x14ac:dyDescent="0.25">
      <c r="A29760" t="s">
        <v>49419</v>
      </c>
      <c r="B29760" t="s">
        <v>49418</v>
      </c>
      <c r="C29760">
        <v>494114</v>
      </c>
      <c r="D29760">
        <f t="shared" si="464"/>
        <v>4</v>
      </c>
    </row>
    <row r="29761" spans="1:4" x14ac:dyDescent="0.25">
      <c r="A29761" t="s">
        <v>49420</v>
      </c>
      <c r="B29761" t="s">
        <v>49421</v>
      </c>
      <c r="C29761">
        <v>494097</v>
      </c>
      <c r="D29761">
        <f t="shared" si="464"/>
        <v>4</v>
      </c>
    </row>
    <row r="29762" spans="1:4" x14ac:dyDescent="0.25">
      <c r="A29762" t="s">
        <v>49422</v>
      </c>
      <c r="B29762" t="s">
        <v>49421</v>
      </c>
      <c r="C29762">
        <v>494080</v>
      </c>
      <c r="D29762">
        <f t="shared" si="464"/>
        <v>4</v>
      </c>
    </row>
    <row r="29763" spans="1:4" x14ac:dyDescent="0.25">
      <c r="A29763" t="s">
        <v>49423</v>
      </c>
      <c r="B29763" t="s">
        <v>49424</v>
      </c>
      <c r="C29763">
        <v>494063</v>
      </c>
      <c r="D29763">
        <f t="shared" ref="D29763:D29826" si="465">LEN(B29763)</f>
        <v>4</v>
      </c>
    </row>
    <row r="29764" spans="1:4" x14ac:dyDescent="0.25">
      <c r="A29764" t="s">
        <v>49425</v>
      </c>
      <c r="B29764" t="s">
        <v>49424</v>
      </c>
      <c r="C29764">
        <v>494046</v>
      </c>
      <c r="D29764">
        <f t="shared" si="465"/>
        <v>4</v>
      </c>
    </row>
    <row r="29765" spans="1:4" x14ac:dyDescent="0.25">
      <c r="A29765" t="s">
        <v>49426</v>
      </c>
      <c r="B29765" t="s">
        <v>49427</v>
      </c>
      <c r="C29765">
        <v>494029</v>
      </c>
      <c r="D29765">
        <f t="shared" si="465"/>
        <v>4</v>
      </c>
    </row>
    <row r="29766" spans="1:4" x14ac:dyDescent="0.25">
      <c r="A29766" t="s">
        <v>49428</v>
      </c>
      <c r="B29766" t="s">
        <v>49427</v>
      </c>
      <c r="C29766">
        <v>494012</v>
      </c>
      <c r="D29766">
        <f t="shared" si="465"/>
        <v>4</v>
      </c>
    </row>
    <row r="29767" spans="1:4" x14ac:dyDescent="0.25">
      <c r="A29767" t="s">
        <v>49429</v>
      </c>
      <c r="B29767" t="s">
        <v>49430</v>
      </c>
      <c r="C29767">
        <v>493995</v>
      </c>
      <c r="D29767">
        <f t="shared" si="465"/>
        <v>4</v>
      </c>
    </row>
    <row r="29768" spans="1:4" x14ac:dyDescent="0.25">
      <c r="A29768" t="s">
        <v>49415</v>
      </c>
      <c r="B29768" t="s">
        <v>49431</v>
      </c>
      <c r="C29768">
        <v>493978</v>
      </c>
      <c r="D29768">
        <f t="shared" si="465"/>
        <v>4</v>
      </c>
    </row>
    <row r="29769" spans="1:4" x14ac:dyDescent="0.25">
      <c r="A29769" t="s">
        <v>49432</v>
      </c>
      <c r="B29769" t="s">
        <v>49431</v>
      </c>
      <c r="C29769">
        <v>493961</v>
      </c>
      <c r="D29769">
        <f t="shared" si="465"/>
        <v>4</v>
      </c>
    </row>
    <row r="29770" spans="1:4" x14ac:dyDescent="0.25">
      <c r="A29770" t="s">
        <v>49433</v>
      </c>
      <c r="B29770" t="s">
        <v>49434</v>
      </c>
      <c r="C29770">
        <v>493944</v>
      </c>
      <c r="D29770">
        <f t="shared" si="465"/>
        <v>4</v>
      </c>
    </row>
    <row r="29771" spans="1:4" x14ac:dyDescent="0.25">
      <c r="A29771" t="s">
        <v>49435</v>
      </c>
      <c r="B29771" t="s">
        <v>49434</v>
      </c>
      <c r="C29771">
        <v>493927</v>
      </c>
      <c r="D29771">
        <f t="shared" si="465"/>
        <v>4</v>
      </c>
    </row>
    <row r="29772" spans="1:4" x14ac:dyDescent="0.25">
      <c r="A29772" t="s">
        <v>49436</v>
      </c>
      <c r="B29772" t="s">
        <v>49434</v>
      </c>
      <c r="C29772">
        <v>493910</v>
      </c>
      <c r="D29772">
        <f t="shared" si="465"/>
        <v>4</v>
      </c>
    </row>
    <row r="29773" spans="1:4" x14ac:dyDescent="0.25">
      <c r="A29773" t="s">
        <v>49437</v>
      </c>
      <c r="B29773" t="s">
        <v>49438</v>
      </c>
      <c r="C29773">
        <v>493893</v>
      </c>
      <c r="D29773">
        <f t="shared" si="465"/>
        <v>4</v>
      </c>
    </row>
    <row r="29774" spans="1:4" x14ac:dyDescent="0.25">
      <c r="A29774" t="s">
        <v>49439</v>
      </c>
      <c r="B29774" t="s">
        <v>49440</v>
      </c>
      <c r="C29774">
        <v>493876</v>
      </c>
      <c r="D29774">
        <f t="shared" si="465"/>
        <v>4</v>
      </c>
    </row>
    <row r="29775" spans="1:4" x14ac:dyDescent="0.25">
      <c r="A29775" t="s">
        <v>49441</v>
      </c>
      <c r="B29775" t="s">
        <v>49442</v>
      </c>
      <c r="C29775">
        <v>493859</v>
      </c>
      <c r="D29775">
        <f t="shared" si="465"/>
        <v>4</v>
      </c>
    </row>
    <row r="29776" spans="1:4" x14ac:dyDescent="0.25">
      <c r="A29776" t="s">
        <v>49443</v>
      </c>
      <c r="B29776" t="s">
        <v>49444</v>
      </c>
      <c r="C29776">
        <v>493842</v>
      </c>
      <c r="D29776">
        <f t="shared" si="465"/>
        <v>4</v>
      </c>
    </row>
    <row r="29777" spans="1:4" x14ac:dyDescent="0.25">
      <c r="A29777" t="s">
        <v>49445</v>
      </c>
      <c r="B29777" t="s">
        <v>49444</v>
      </c>
      <c r="C29777">
        <v>493825</v>
      </c>
      <c r="D29777">
        <f t="shared" si="465"/>
        <v>4</v>
      </c>
    </row>
    <row r="29778" spans="1:4" x14ac:dyDescent="0.25">
      <c r="A29778" t="s">
        <v>49446</v>
      </c>
      <c r="B29778" t="s">
        <v>49447</v>
      </c>
      <c r="C29778">
        <v>493808</v>
      </c>
      <c r="D29778">
        <f t="shared" si="465"/>
        <v>4</v>
      </c>
    </row>
    <row r="29779" spans="1:4" x14ac:dyDescent="0.25">
      <c r="A29779" t="s">
        <v>49448</v>
      </c>
      <c r="B29779" t="s">
        <v>49447</v>
      </c>
      <c r="C29779">
        <v>493791</v>
      </c>
      <c r="D29779">
        <f t="shared" si="465"/>
        <v>4</v>
      </c>
    </row>
    <row r="29780" spans="1:4" x14ac:dyDescent="0.25">
      <c r="A29780" t="s">
        <v>49449</v>
      </c>
      <c r="B29780" t="s">
        <v>49450</v>
      </c>
      <c r="C29780">
        <v>493774</v>
      </c>
      <c r="D29780">
        <f t="shared" si="465"/>
        <v>4</v>
      </c>
    </row>
    <row r="29781" spans="1:4" x14ac:dyDescent="0.25">
      <c r="A29781" t="s">
        <v>49451</v>
      </c>
      <c r="B29781" t="s">
        <v>49450</v>
      </c>
      <c r="C29781">
        <v>493757</v>
      </c>
      <c r="D29781">
        <f t="shared" si="465"/>
        <v>4</v>
      </c>
    </row>
    <row r="29782" spans="1:4" x14ac:dyDescent="0.25">
      <c r="A29782" t="s">
        <v>49452</v>
      </c>
      <c r="B29782" t="s">
        <v>49453</v>
      </c>
      <c r="C29782">
        <v>493740</v>
      </c>
      <c r="D29782">
        <f t="shared" si="465"/>
        <v>4</v>
      </c>
    </row>
    <row r="29783" spans="1:4" x14ac:dyDescent="0.25">
      <c r="A29783" t="s">
        <v>49454</v>
      </c>
      <c r="B29783" t="s">
        <v>49455</v>
      </c>
      <c r="C29783">
        <v>493723</v>
      </c>
      <c r="D29783">
        <f t="shared" si="465"/>
        <v>4</v>
      </c>
    </row>
    <row r="29784" spans="1:4" x14ac:dyDescent="0.25">
      <c r="A29784" t="s">
        <v>49456</v>
      </c>
      <c r="B29784" t="s">
        <v>49455</v>
      </c>
      <c r="C29784">
        <v>493706</v>
      </c>
      <c r="D29784">
        <f t="shared" si="465"/>
        <v>4</v>
      </c>
    </row>
    <row r="29785" spans="1:4" x14ac:dyDescent="0.25">
      <c r="A29785" t="s">
        <v>49457</v>
      </c>
      <c r="B29785" t="s">
        <v>49458</v>
      </c>
      <c r="C29785">
        <v>493689</v>
      </c>
      <c r="D29785">
        <f t="shared" si="465"/>
        <v>4</v>
      </c>
    </row>
    <row r="29786" spans="1:4" x14ac:dyDescent="0.25">
      <c r="A29786" t="s">
        <v>49344</v>
      </c>
      <c r="B29786" t="s">
        <v>49459</v>
      </c>
      <c r="C29786">
        <v>493672</v>
      </c>
      <c r="D29786">
        <f t="shared" si="465"/>
        <v>4</v>
      </c>
    </row>
    <row r="29787" spans="1:4" x14ac:dyDescent="0.25">
      <c r="A29787" t="s">
        <v>49460</v>
      </c>
      <c r="B29787" t="s">
        <v>49459</v>
      </c>
      <c r="C29787">
        <v>493655</v>
      </c>
      <c r="D29787">
        <f t="shared" si="465"/>
        <v>4</v>
      </c>
    </row>
    <row r="29788" spans="1:4" x14ac:dyDescent="0.25">
      <c r="A29788" t="s">
        <v>49461</v>
      </c>
      <c r="B29788" t="s">
        <v>49462</v>
      </c>
      <c r="C29788">
        <v>493638</v>
      </c>
      <c r="D29788">
        <f t="shared" si="465"/>
        <v>4</v>
      </c>
    </row>
    <row r="29789" spans="1:4" x14ac:dyDescent="0.25">
      <c r="A29789" t="s">
        <v>49463</v>
      </c>
      <c r="B29789" t="s">
        <v>49464</v>
      </c>
      <c r="C29789">
        <v>493621</v>
      </c>
      <c r="D29789">
        <f t="shared" si="465"/>
        <v>4</v>
      </c>
    </row>
    <row r="29790" spans="1:4" x14ac:dyDescent="0.25">
      <c r="A29790" t="s">
        <v>49465</v>
      </c>
      <c r="B29790" t="s">
        <v>49466</v>
      </c>
      <c r="C29790">
        <v>493604</v>
      </c>
      <c r="D29790">
        <f t="shared" si="465"/>
        <v>3</v>
      </c>
    </row>
    <row r="29791" spans="1:4" x14ac:dyDescent="0.25">
      <c r="A29791" t="s">
        <v>49467</v>
      </c>
      <c r="B29791" t="s">
        <v>49468</v>
      </c>
      <c r="C29791">
        <v>493587</v>
      </c>
      <c r="D29791">
        <f t="shared" si="465"/>
        <v>4</v>
      </c>
    </row>
    <row r="29792" spans="1:4" x14ac:dyDescent="0.25">
      <c r="A29792" t="s">
        <v>49469</v>
      </c>
      <c r="B29792" t="s">
        <v>49470</v>
      </c>
      <c r="C29792">
        <v>493570</v>
      </c>
      <c r="D29792">
        <f t="shared" si="465"/>
        <v>4</v>
      </c>
    </row>
    <row r="29793" spans="1:4" x14ac:dyDescent="0.25">
      <c r="A29793" t="s">
        <v>49471</v>
      </c>
      <c r="B29793" t="s">
        <v>49472</v>
      </c>
      <c r="C29793">
        <v>493553</v>
      </c>
      <c r="D29793">
        <f t="shared" si="465"/>
        <v>4</v>
      </c>
    </row>
    <row r="29794" spans="1:4" x14ac:dyDescent="0.25">
      <c r="A29794" t="s">
        <v>49473</v>
      </c>
      <c r="B29794" t="s">
        <v>49474</v>
      </c>
      <c r="C29794">
        <v>493536</v>
      </c>
      <c r="D29794">
        <f t="shared" si="465"/>
        <v>3</v>
      </c>
    </row>
    <row r="29795" spans="1:4" x14ac:dyDescent="0.25">
      <c r="A29795" t="s">
        <v>49475</v>
      </c>
      <c r="B29795" t="s">
        <v>49476</v>
      </c>
      <c r="C29795">
        <v>493519</v>
      </c>
      <c r="D29795">
        <f t="shared" si="465"/>
        <v>3</v>
      </c>
    </row>
    <row r="29796" spans="1:4" x14ac:dyDescent="0.25">
      <c r="A29796" t="s">
        <v>49475</v>
      </c>
      <c r="B29796" t="s">
        <v>49477</v>
      </c>
      <c r="C29796">
        <v>493502</v>
      </c>
      <c r="D29796">
        <f t="shared" si="465"/>
        <v>4</v>
      </c>
    </row>
    <row r="29797" spans="1:4" x14ac:dyDescent="0.25">
      <c r="A29797" t="s">
        <v>49478</v>
      </c>
      <c r="B29797" t="s">
        <v>49479</v>
      </c>
      <c r="C29797">
        <v>493485</v>
      </c>
      <c r="D29797">
        <f t="shared" si="465"/>
        <v>3</v>
      </c>
    </row>
    <row r="29798" spans="1:4" x14ac:dyDescent="0.25">
      <c r="A29798" t="s">
        <v>49480</v>
      </c>
      <c r="B29798" t="s">
        <v>49481</v>
      </c>
      <c r="C29798">
        <v>493468</v>
      </c>
      <c r="D29798">
        <f t="shared" si="465"/>
        <v>4</v>
      </c>
    </row>
    <row r="29799" spans="1:4" x14ac:dyDescent="0.25">
      <c r="A29799" t="s">
        <v>49482</v>
      </c>
      <c r="B29799" t="s">
        <v>49481</v>
      </c>
      <c r="C29799">
        <v>493451</v>
      </c>
      <c r="D29799">
        <f t="shared" si="465"/>
        <v>4</v>
      </c>
    </row>
    <row r="29800" spans="1:4" x14ac:dyDescent="0.25">
      <c r="A29800" t="s">
        <v>49483</v>
      </c>
      <c r="B29800" t="s">
        <v>49484</v>
      </c>
      <c r="C29800">
        <v>493434</v>
      </c>
      <c r="D29800">
        <f t="shared" si="465"/>
        <v>4</v>
      </c>
    </row>
    <row r="29801" spans="1:4" x14ac:dyDescent="0.25">
      <c r="A29801" t="s">
        <v>49485</v>
      </c>
      <c r="B29801" t="s">
        <v>49486</v>
      </c>
      <c r="C29801">
        <v>493417</v>
      </c>
      <c r="D29801">
        <f t="shared" si="465"/>
        <v>4</v>
      </c>
    </row>
    <row r="29802" spans="1:4" x14ac:dyDescent="0.25">
      <c r="A29802" t="s">
        <v>49487</v>
      </c>
      <c r="B29802" t="s">
        <v>49488</v>
      </c>
      <c r="C29802">
        <v>493400</v>
      </c>
      <c r="D29802">
        <f t="shared" si="465"/>
        <v>4</v>
      </c>
    </row>
    <row r="29803" spans="1:4" x14ac:dyDescent="0.25">
      <c r="A29803" t="s">
        <v>49478</v>
      </c>
      <c r="B29803" t="s">
        <v>49489</v>
      </c>
      <c r="C29803">
        <v>493383</v>
      </c>
      <c r="D29803">
        <f t="shared" si="465"/>
        <v>4</v>
      </c>
    </row>
    <row r="29804" spans="1:4" x14ac:dyDescent="0.25">
      <c r="A29804" t="s">
        <v>47116</v>
      </c>
      <c r="B29804" t="s">
        <v>49490</v>
      </c>
      <c r="C29804">
        <v>493366</v>
      </c>
      <c r="D29804">
        <f t="shared" si="465"/>
        <v>4</v>
      </c>
    </row>
    <row r="29805" spans="1:4" x14ac:dyDescent="0.25">
      <c r="A29805" t="s">
        <v>49491</v>
      </c>
      <c r="B29805" t="s">
        <v>49492</v>
      </c>
      <c r="C29805">
        <v>493349</v>
      </c>
      <c r="D29805">
        <f t="shared" si="465"/>
        <v>4</v>
      </c>
    </row>
    <row r="29806" spans="1:4" x14ac:dyDescent="0.25">
      <c r="A29806" t="s">
        <v>49493</v>
      </c>
      <c r="B29806" t="s">
        <v>49494</v>
      </c>
      <c r="C29806">
        <v>493332</v>
      </c>
      <c r="D29806">
        <f t="shared" si="465"/>
        <v>3</v>
      </c>
    </row>
    <row r="29807" spans="1:4" x14ac:dyDescent="0.25">
      <c r="A29807" t="s">
        <v>49493</v>
      </c>
      <c r="B29807" t="s">
        <v>49495</v>
      </c>
      <c r="C29807">
        <v>493315</v>
      </c>
      <c r="D29807">
        <f t="shared" si="465"/>
        <v>4</v>
      </c>
    </row>
    <row r="29808" spans="1:4" x14ac:dyDescent="0.25">
      <c r="A29808" t="s">
        <v>49496</v>
      </c>
      <c r="B29808" t="s">
        <v>49497</v>
      </c>
      <c r="C29808">
        <v>493298</v>
      </c>
      <c r="D29808">
        <f t="shared" si="465"/>
        <v>3</v>
      </c>
    </row>
    <row r="29809" spans="1:4" x14ac:dyDescent="0.25">
      <c r="A29809" t="s">
        <v>49342</v>
      </c>
      <c r="B29809" t="s">
        <v>49497</v>
      </c>
      <c r="C29809">
        <v>493281</v>
      </c>
      <c r="D29809">
        <f t="shared" si="465"/>
        <v>3</v>
      </c>
    </row>
    <row r="29810" spans="1:4" x14ac:dyDescent="0.25">
      <c r="A29810" t="s">
        <v>49498</v>
      </c>
      <c r="B29810" t="s">
        <v>49497</v>
      </c>
      <c r="C29810">
        <v>493264</v>
      </c>
      <c r="D29810">
        <f t="shared" si="465"/>
        <v>3</v>
      </c>
    </row>
    <row r="29811" spans="1:4" x14ac:dyDescent="0.25">
      <c r="A29811" t="s">
        <v>49499</v>
      </c>
      <c r="B29811" t="s">
        <v>49500</v>
      </c>
      <c r="C29811">
        <v>493247</v>
      </c>
      <c r="D29811">
        <f t="shared" si="465"/>
        <v>4</v>
      </c>
    </row>
    <row r="29812" spans="1:4" x14ac:dyDescent="0.25">
      <c r="A29812" t="s">
        <v>49496</v>
      </c>
      <c r="B29812" t="s">
        <v>49501</v>
      </c>
      <c r="C29812">
        <v>493230</v>
      </c>
      <c r="D29812">
        <f t="shared" si="465"/>
        <v>4</v>
      </c>
    </row>
    <row r="29813" spans="1:4" x14ac:dyDescent="0.25">
      <c r="A29813" t="s">
        <v>49502</v>
      </c>
      <c r="B29813" t="s">
        <v>49503</v>
      </c>
      <c r="C29813">
        <v>493213</v>
      </c>
      <c r="D29813">
        <f t="shared" si="465"/>
        <v>4</v>
      </c>
    </row>
    <row r="29814" spans="1:4" x14ac:dyDescent="0.25">
      <c r="A29814" t="s">
        <v>49504</v>
      </c>
      <c r="B29814" t="s">
        <v>49505</v>
      </c>
      <c r="C29814">
        <v>493196</v>
      </c>
      <c r="D29814">
        <f t="shared" si="465"/>
        <v>4</v>
      </c>
    </row>
    <row r="29815" spans="1:4" x14ac:dyDescent="0.25">
      <c r="A29815" t="s">
        <v>49506</v>
      </c>
      <c r="B29815" t="s">
        <v>49507</v>
      </c>
      <c r="C29815">
        <v>493179</v>
      </c>
      <c r="D29815">
        <f t="shared" si="465"/>
        <v>4</v>
      </c>
    </row>
    <row r="29816" spans="1:4" x14ac:dyDescent="0.25">
      <c r="A29816" t="s">
        <v>49508</v>
      </c>
      <c r="B29816" t="s">
        <v>49509</v>
      </c>
      <c r="C29816">
        <v>493162</v>
      </c>
      <c r="D29816">
        <f t="shared" si="465"/>
        <v>4</v>
      </c>
    </row>
    <row r="29817" spans="1:4" x14ac:dyDescent="0.25">
      <c r="A29817" t="s">
        <v>49510</v>
      </c>
      <c r="B29817" t="s">
        <v>49509</v>
      </c>
      <c r="C29817">
        <v>493145</v>
      </c>
      <c r="D29817">
        <f t="shared" si="465"/>
        <v>4</v>
      </c>
    </row>
    <row r="29818" spans="1:4" x14ac:dyDescent="0.25">
      <c r="A29818" t="s">
        <v>49511</v>
      </c>
      <c r="B29818" t="s">
        <v>49509</v>
      </c>
      <c r="C29818">
        <v>493128</v>
      </c>
      <c r="D29818">
        <f t="shared" si="465"/>
        <v>4</v>
      </c>
    </row>
    <row r="29819" spans="1:4" x14ac:dyDescent="0.25">
      <c r="A29819" t="s">
        <v>49512</v>
      </c>
      <c r="B29819" t="s">
        <v>49513</v>
      </c>
      <c r="C29819">
        <v>493111</v>
      </c>
      <c r="D29819">
        <f t="shared" si="465"/>
        <v>4</v>
      </c>
    </row>
    <row r="29820" spans="1:4" x14ac:dyDescent="0.25">
      <c r="A29820" t="s">
        <v>49514</v>
      </c>
      <c r="B29820" t="s">
        <v>49515</v>
      </c>
      <c r="C29820">
        <v>493094</v>
      </c>
      <c r="D29820">
        <f t="shared" si="465"/>
        <v>4</v>
      </c>
    </row>
    <row r="29821" spans="1:4" x14ac:dyDescent="0.25">
      <c r="A29821" t="s">
        <v>49516</v>
      </c>
      <c r="B29821" t="s">
        <v>49517</v>
      </c>
      <c r="C29821">
        <v>493077</v>
      </c>
      <c r="D29821">
        <f t="shared" si="465"/>
        <v>2</v>
      </c>
    </row>
    <row r="29822" spans="1:4" x14ac:dyDescent="0.25">
      <c r="A29822" t="s">
        <v>49518</v>
      </c>
      <c r="B29822" t="s">
        <v>49517</v>
      </c>
      <c r="C29822">
        <v>493060</v>
      </c>
      <c r="D29822">
        <f t="shared" si="465"/>
        <v>2</v>
      </c>
    </row>
    <row r="29823" spans="1:4" x14ac:dyDescent="0.25">
      <c r="A29823" t="s">
        <v>49519</v>
      </c>
      <c r="B29823" t="s">
        <v>49520</v>
      </c>
      <c r="C29823">
        <v>493043</v>
      </c>
      <c r="D29823">
        <f t="shared" si="465"/>
        <v>3</v>
      </c>
    </row>
    <row r="29824" spans="1:4" x14ac:dyDescent="0.25">
      <c r="A29824" t="s">
        <v>49521</v>
      </c>
      <c r="B29824" t="s">
        <v>49522</v>
      </c>
      <c r="C29824">
        <v>493026</v>
      </c>
      <c r="D29824">
        <f t="shared" si="465"/>
        <v>3</v>
      </c>
    </row>
    <row r="29825" spans="1:4" x14ac:dyDescent="0.25">
      <c r="A29825" t="s">
        <v>49521</v>
      </c>
      <c r="B29825" t="s">
        <v>49523</v>
      </c>
      <c r="C29825">
        <v>493009</v>
      </c>
      <c r="D29825">
        <f t="shared" si="465"/>
        <v>4</v>
      </c>
    </row>
    <row r="29826" spans="1:4" x14ac:dyDescent="0.25">
      <c r="A29826" t="s">
        <v>49524</v>
      </c>
      <c r="B29826" t="s">
        <v>49523</v>
      </c>
      <c r="C29826">
        <v>492992</v>
      </c>
      <c r="D29826">
        <f t="shared" si="465"/>
        <v>4</v>
      </c>
    </row>
    <row r="29827" spans="1:4" x14ac:dyDescent="0.25">
      <c r="A29827" t="s">
        <v>49525</v>
      </c>
      <c r="B29827" t="s">
        <v>49526</v>
      </c>
      <c r="C29827">
        <v>492975</v>
      </c>
      <c r="D29827">
        <f t="shared" ref="D29827:D29890" si="466">LEN(B29827)</f>
        <v>4</v>
      </c>
    </row>
    <row r="29828" spans="1:4" x14ac:dyDescent="0.25">
      <c r="A29828" t="s">
        <v>49527</v>
      </c>
      <c r="B29828" t="s">
        <v>49528</v>
      </c>
      <c r="C29828">
        <v>492958</v>
      </c>
      <c r="D29828">
        <f t="shared" si="466"/>
        <v>4</v>
      </c>
    </row>
    <row r="29829" spans="1:4" x14ac:dyDescent="0.25">
      <c r="A29829" t="s">
        <v>49529</v>
      </c>
      <c r="B29829" t="s">
        <v>49530</v>
      </c>
      <c r="C29829">
        <v>492941</v>
      </c>
      <c r="D29829">
        <f t="shared" si="466"/>
        <v>4</v>
      </c>
    </row>
    <row r="29830" spans="1:4" x14ac:dyDescent="0.25">
      <c r="A29830" t="s">
        <v>49518</v>
      </c>
      <c r="B29830" t="s">
        <v>49531</v>
      </c>
      <c r="C29830">
        <v>492924</v>
      </c>
      <c r="D29830">
        <f t="shared" si="466"/>
        <v>3</v>
      </c>
    </row>
    <row r="29831" spans="1:4" x14ac:dyDescent="0.25">
      <c r="A29831" t="s">
        <v>49518</v>
      </c>
      <c r="B29831" t="s">
        <v>49532</v>
      </c>
      <c r="C29831">
        <v>492907</v>
      </c>
      <c r="D29831">
        <f t="shared" si="466"/>
        <v>4</v>
      </c>
    </row>
    <row r="29832" spans="1:4" x14ac:dyDescent="0.25">
      <c r="A29832" t="s">
        <v>49533</v>
      </c>
      <c r="B29832" t="s">
        <v>49534</v>
      </c>
      <c r="C29832">
        <v>492890</v>
      </c>
      <c r="D29832">
        <f t="shared" si="466"/>
        <v>3</v>
      </c>
    </row>
    <row r="29833" spans="1:4" x14ac:dyDescent="0.25">
      <c r="A29833" t="s">
        <v>49535</v>
      </c>
      <c r="B29833" t="s">
        <v>49536</v>
      </c>
      <c r="C29833">
        <v>492873</v>
      </c>
      <c r="D29833">
        <f t="shared" si="466"/>
        <v>4</v>
      </c>
    </row>
    <row r="29834" spans="1:4" x14ac:dyDescent="0.25">
      <c r="A29834" t="s">
        <v>49537</v>
      </c>
      <c r="B29834" t="s">
        <v>49538</v>
      </c>
      <c r="C29834">
        <v>492856</v>
      </c>
      <c r="D29834">
        <f t="shared" si="466"/>
        <v>3</v>
      </c>
    </row>
    <row r="29835" spans="1:4" x14ac:dyDescent="0.25">
      <c r="A29835" t="s">
        <v>49537</v>
      </c>
      <c r="B29835" t="s">
        <v>49539</v>
      </c>
      <c r="C29835">
        <v>492839</v>
      </c>
      <c r="D29835">
        <f t="shared" si="466"/>
        <v>4</v>
      </c>
    </row>
    <row r="29836" spans="1:4" x14ac:dyDescent="0.25">
      <c r="A29836" t="s">
        <v>49540</v>
      </c>
      <c r="B29836" t="s">
        <v>49541</v>
      </c>
      <c r="C29836">
        <v>492822</v>
      </c>
      <c r="D29836">
        <f t="shared" si="466"/>
        <v>3</v>
      </c>
    </row>
    <row r="29837" spans="1:4" x14ac:dyDescent="0.25">
      <c r="A29837" t="s">
        <v>49540</v>
      </c>
      <c r="B29837" t="s">
        <v>49542</v>
      </c>
      <c r="C29837">
        <v>492805</v>
      </c>
      <c r="D29837">
        <f t="shared" si="466"/>
        <v>4</v>
      </c>
    </row>
    <row r="29838" spans="1:4" x14ac:dyDescent="0.25">
      <c r="A29838" t="s">
        <v>49543</v>
      </c>
      <c r="B29838" t="s">
        <v>49542</v>
      </c>
      <c r="C29838">
        <v>492788</v>
      </c>
      <c r="D29838">
        <f t="shared" si="466"/>
        <v>4</v>
      </c>
    </row>
    <row r="29839" spans="1:4" x14ac:dyDescent="0.25">
      <c r="A29839" t="s">
        <v>49516</v>
      </c>
      <c r="B29839" t="s">
        <v>49544</v>
      </c>
      <c r="C29839">
        <v>492771</v>
      </c>
      <c r="D29839">
        <f t="shared" si="466"/>
        <v>3</v>
      </c>
    </row>
    <row r="29840" spans="1:4" x14ac:dyDescent="0.25">
      <c r="A29840" t="s">
        <v>49545</v>
      </c>
      <c r="B29840" t="s">
        <v>49546</v>
      </c>
      <c r="C29840">
        <v>492754</v>
      </c>
      <c r="D29840">
        <f t="shared" si="466"/>
        <v>4</v>
      </c>
    </row>
    <row r="29841" spans="1:4" x14ac:dyDescent="0.25">
      <c r="A29841" t="s">
        <v>49547</v>
      </c>
      <c r="B29841" t="s">
        <v>49548</v>
      </c>
      <c r="C29841">
        <v>492737</v>
      </c>
      <c r="D29841">
        <f t="shared" si="466"/>
        <v>4</v>
      </c>
    </row>
    <row r="29842" spans="1:4" x14ac:dyDescent="0.25">
      <c r="A29842" t="s">
        <v>49549</v>
      </c>
      <c r="B29842" t="s">
        <v>49550</v>
      </c>
      <c r="C29842">
        <v>492720</v>
      </c>
      <c r="D29842">
        <f t="shared" si="466"/>
        <v>4</v>
      </c>
    </row>
    <row r="29843" spans="1:4" x14ac:dyDescent="0.25">
      <c r="A29843" t="s">
        <v>49551</v>
      </c>
      <c r="B29843" t="s">
        <v>49552</v>
      </c>
      <c r="C29843">
        <v>492703</v>
      </c>
      <c r="D29843">
        <f t="shared" si="466"/>
        <v>4</v>
      </c>
    </row>
    <row r="29844" spans="1:4" x14ac:dyDescent="0.25">
      <c r="A29844" t="s">
        <v>49553</v>
      </c>
      <c r="B29844" t="s">
        <v>49554</v>
      </c>
      <c r="C29844">
        <v>492686</v>
      </c>
      <c r="D29844">
        <f t="shared" si="466"/>
        <v>3</v>
      </c>
    </row>
    <row r="29845" spans="1:4" x14ac:dyDescent="0.25">
      <c r="A29845" t="s">
        <v>49555</v>
      </c>
      <c r="B29845" t="s">
        <v>49556</v>
      </c>
      <c r="C29845">
        <v>492669</v>
      </c>
      <c r="D29845">
        <f t="shared" si="466"/>
        <v>4</v>
      </c>
    </row>
    <row r="29846" spans="1:4" x14ac:dyDescent="0.25">
      <c r="A29846" t="s">
        <v>49553</v>
      </c>
      <c r="B29846" t="s">
        <v>49557</v>
      </c>
      <c r="C29846">
        <v>492652</v>
      </c>
      <c r="D29846">
        <f t="shared" si="466"/>
        <v>4</v>
      </c>
    </row>
    <row r="29847" spans="1:4" x14ac:dyDescent="0.25">
      <c r="A29847" t="s">
        <v>49558</v>
      </c>
      <c r="B29847" t="s">
        <v>49559</v>
      </c>
      <c r="C29847">
        <v>492635</v>
      </c>
      <c r="D29847">
        <f t="shared" si="466"/>
        <v>4</v>
      </c>
    </row>
    <row r="29848" spans="1:4" x14ac:dyDescent="0.25">
      <c r="A29848" t="s">
        <v>49560</v>
      </c>
      <c r="B29848" t="s">
        <v>49561</v>
      </c>
      <c r="C29848">
        <v>492618</v>
      </c>
      <c r="D29848">
        <f t="shared" si="466"/>
        <v>3</v>
      </c>
    </row>
    <row r="29849" spans="1:4" x14ac:dyDescent="0.25">
      <c r="A29849" t="s">
        <v>49562</v>
      </c>
      <c r="B29849" t="s">
        <v>49563</v>
      </c>
      <c r="C29849">
        <v>492601</v>
      </c>
      <c r="D29849">
        <f t="shared" si="466"/>
        <v>2</v>
      </c>
    </row>
    <row r="29850" spans="1:4" x14ac:dyDescent="0.25">
      <c r="A29850" t="s">
        <v>49564</v>
      </c>
      <c r="B29850" t="s">
        <v>49563</v>
      </c>
      <c r="C29850">
        <v>492584</v>
      </c>
      <c r="D29850">
        <f t="shared" si="466"/>
        <v>2</v>
      </c>
    </row>
    <row r="29851" spans="1:4" x14ac:dyDescent="0.25">
      <c r="A29851" t="s">
        <v>49565</v>
      </c>
      <c r="B29851" t="s">
        <v>49566</v>
      </c>
      <c r="C29851">
        <v>492567</v>
      </c>
      <c r="D29851">
        <f t="shared" si="466"/>
        <v>3</v>
      </c>
    </row>
    <row r="29852" spans="1:4" x14ac:dyDescent="0.25">
      <c r="A29852" t="s">
        <v>49565</v>
      </c>
      <c r="B29852" t="s">
        <v>49567</v>
      </c>
      <c r="C29852">
        <v>492550</v>
      </c>
      <c r="D29852">
        <f t="shared" si="466"/>
        <v>4</v>
      </c>
    </row>
    <row r="29853" spans="1:4" x14ac:dyDescent="0.25">
      <c r="A29853" t="s">
        <v>49568</v>
      </c>
      <c r="B29853" t="s">
        <v>49569</v>
      </c>
      <c r="C29853">
        <v>492533</v>
      </c>
      <c r="D29853">
        <f t="shared" si="466"/>
        <v>3</v>
      </c>
    </row>
    <row r="29854" spans="1:4" x14ac:dyDescent="0.25">
      <c r="A29854" t="s">
        <v>49570</v>
      </c>
      <c r="B29854" t="s">
        <v>49571</v>
      </c>
      <c r="C29854">
        <v>492516</v>
      </c>
      <c r="D29854">
        <f t="shared" si="466"/>
        <v>4</v>
      </c>
    </row>
    <row r="29855" spans="1:4" x14ac:dyDescent="0.25">
      <c r="A29855" t="s">
        <v>49572</v>
      </c>
      <c r="B29855" t="s">
        <v>49573</v>
      </c>
      <c r="C29855">
        <v>492499</v>
      </c>
      <c r="D29855">
        <f t="shared" si="466"/>
        <v>4</v>
      </c>
    </row>
    <row r="29856" spans="1:4" x14ac:dyDescent="0.25">
      <c r="A29856" t="s">
        <v>49574</v>
      </c>
      <c r="B29856" t="s">
        <v>49575</v>
      </c>
      <c r="C29856">
        <v>492482</v>
      </c>
      <c r="D29856">
        <f t="shared" si="466"/>
        <v>4</v>
      </c>
    </row>
    <row r="29857" spans="1:4" x14ac:dyDescent="0.25">
      <c r="A29857" t="s">
        <v>49576</v>
      </c>
      <c r="B29857" t="s">
        <v>49575</v>
      </c>
      <c r="C29857">
        <v>492465</v>
      </c>
      <c r="D29857">
        <f t="shared" si="466"/>
        <v>4</v>
      </c>
    </row>
    <row r="29858" spans="1:4" x14ac:dyDescent="0.25">
      <c r="A29858" t="s">
        <v>49577</v>
      </c>
      <c r="B29858" t="s">
        <v>49578</v>
      </c>
      <c r="C29858">
        <v>492448</v>
      </c>
      <c r="D29858">
        <f t="shared" si="466"/>
        <v>4</v>
      </c>
    </row>
    <row r="29859" spans="1:4" x14ac:dyDescent="0.25">
      <c r="A29859" t="s">
        <v>49579</v>
      </c>
      <c r="B29859" t="s">
        <v>49580</v>
      </c>
      <c r="C29859">
        <v>492431</v>
      </c>
      <c r="D29859">
        <f t="shared" si="466"/>
        <v>4</v>
      </c>
    </row>
    <row r="29860" spans="1:4" x14ac:dyDescent="0.25">
      <c r="A29860" t="s">
        <v>49581</v>
      </c>
      <c r="B29860" t="s">
        <v>49582</v>
      </c>
      <c r="C29860">
        <v>492414</v>
      </c>
      <c r="D29860">
        <f t="shared" si="466"/>
        <v>4</v>
      </c>
    </row>
    <row r="29861" spans="1:4" x14ac:dyDescent="0.25">
      <c r="A29861" t="s">
        <v>49583</v>
      </c>
      <c r="B29861" t="s">
        <v>49582</v>
      </c>
      <c r="C29861">
        <v>492397</v>
      </c>
      <c r="D29861">
        <f t="shared" si="466"/>
        <v>4</v>
      </c>
    </row>
    <row r="29862" spans="1:4" x14ac:dyDescent="0.25">
      <c r="A29862" t="s">
        <v>49584</v>
      </c>
      <c r="B29862" t="s">
        <v>49585</v>
      </c>
      <c r="C29862">
        <v>492380</v>
      </c>
      <c r="D29862">
        <f t="shared" si="466"/>
        <v>4</v>
      </c>
    </row>
    <row r="29863" spans="1:4" x14ac:dyDescent="0.25">
      <c r="A29863" t="s">
        <v>49586</v>
      </c>
      <c r="B29863" t="s">
        <v>49587</v>
      </c>
      <c r="C29863">
        <v>492363</v>
      </c>
      <c r="D29863">
        <f t="shared" si="466"/>
        <v>4</v>
      </c>
    </row>
    <row r="29864" spans="1:4" x14ac:dyDescent="0.25">
      <c r="A29864" t="s">
        <v>49568</v>
      </c>
      <c r="B29864" t="s">
        <v>49588</v>
      </c>
      <c r="C29864">
        <v>492346</v>
      </c>
      <c r="D29864">
        <f t="shared" si="466"/>
        <v>4</v>
      </c>
    </row>
    <row r="29865" spans="1:4" x14ac:dyDescent="0.25">
      <c r="A29865" t="s">
        <v>49589</v>
      </c>
      <c r="B29865" t="s">
        <v>49588</v>
      </c>
      <c r="C29865">
        <v>492329</v>
      </c>
      <c r="D29865">
        <f t="shared" si="466"/>
        <v>4</v>
      </c>
    </row>
    <row r="29866" spans="1:4" x14ac:dyDescent="0.25">
      <c r="A29866" t="s">
        <v>49590</v>
      </c>
      <c r="B29866" t="s">
        <v>49591</v>
      </c>
      <c r="C29866">
        <v>492312</v>
      </c>
      <c r="D29866">
        <f t="shared" si="466"/>
        <v>4</v>
      </c>
    </row>
    <row r="29867" spans="1:4" x14ac:dyDescent="0.25">
      <c r="A29867" t="s">
        <v>49592</v>
      </c>
      <c r="B29867" t="s">
        <v>49593</v>
      </c>
      <c r="C29867">
        <v>492295</v>
      </c>
      <c r="D29867">
        <f t="shared" si="466"/>
        <v>4</v>
      </c>
    </row>
    <row r="29868" spans="1:4" x14ac:dyDescent="0.25">
      <c r="A29868" t="s">
        <v>49594</v>
      </c>
      <c r="B29868" t="s">
        <v>49595</v>
      </c>
      <c r="C29868">
        <v>492278</v>
      </c>
      <c r="D29868">
        <f t="shared" si="466"/>
        <v>3</v>
      </c>
    </row>
    <row r="29869" spans="1:4" x14ac:dyDescent="0.25">
      <c r="A29869" t="s">
        <v>49596</v>
      </c>
      <c r="B29869" t="s">
        <v>49597</v>
      </c>
      <c r="C29869">
        <v>492261</v>
      </c>
      <c r="D29869">
        <f t="shared" si="466"/>
        <v>4</v>
      </c>
    </row>
    <row r="29870" spans="1:4" x14ac:dyDescent="0.25">
      <c r="A29870" t="s">
        <v>49598</v>
      </c>
      <c r="B29870" t="s">
        <v>49599</v>
      </c>
      <c r="C29870">
        <v>492244</v>
      </c>
      <c r="D29870">
        <f t="shared" si="466"/>
        <v>4</v>
      </c>
    </row>
    <row r="29871" spans="1:4" x14ac:dyDescent="0.25">
      <c r="A29871" t="s">
        <v>49594</v>
      </c>
      <c r="B29871" t="s">
        <v>49599</v>
      </c>
      <c r="C29871">
        <v>492227</v>
      </c>
      <c r="D29871">
        <f t="shared" si="466"/>
        <v>4</v>
      </c>
    </row>
    <row r="29872" spans="1:4" x14ac:dyDescent="0.25">
      <c r="A29872" t="s">
        <v>49600</v>
      </c>
      <c r="B29872" t="s">
        <v>49599</v>
      </c>
      <c r="C29872">
        <v>492210</v>
      </c>
      <c r="D29872">
        <f t="shared" si="466"/>
        <v>4</v>
      </c>
    </row>
    <row r="29873" spans="1:4" x14ac:dyDescent="0.25">
      <c r="A29873" t="s">
        <v>49601</v>
      </c>
      <c r="B29873" t="s">
        <v>49602</v>
      </c>
      <c r="C29873">
        <v>492193</v>
      </c>
      <c r="D29873">
        <f t="shared" si="466"/>
        <v>3</v>
      </c>
    </row>
    <row r="29874" spans="1:4" x14ac:dyDescent="0.25">
      <c r="A29874" t="s">
        <v>49603</v>
      </c>
      <c r="B29874" t="s">
        <v>49602</v>
      </c>
      <c r="C29874">
        <v>492176</v>
      </c>
      <c r="D29874">
        <f t="shared" si="466"/>
        <v>3</v>
      </c>
    </row>
    <row r="29875" spans="1:4" x14ac:dyDescent="0.25">
      <c r="A29875" t="s">
        <v>49604</v>
      </c>
      <c r="B29875" t="s">
        <v>49605</v>
      </c>
      <c r="C29875">
        <v>492159</v>
      </c>
      <c r="D29875">
        <f t="shared" si="466"/>
        <v>4</v>
      </c>
    </row>
    <row r="29876" spans="1:4" x14ac:dyDescent="0.25">
      <c r="A29876" t="s">
        <v>49601</v>
      </c>
      <c r="B29876" t="s">
        <v>49605</v>
      </c>
      <c r="C29876">
        <v>492142</v>
      </c>
      <c r="D29876">
        <f t="shared" si="466"/>
        <v>4</v>
      </c>
    </row>
    <row r="29877" spans="1:4" x14ac:dyDescent="0.25">
      <c r="A29877" t="s">
        <v>49606</v>
      </c>
      <c r="B29877" t="s">
        <v>49605</v>
      </c>
      <c r="C29877">
        <v>492125</v>
      </c>
      <c r="D29877">
        <f t="shared" si="466"/>
        <v>4</v>
      </c>
    </row>
    <row r="29878" spans="1:4" x14ac:dyDescent="0.25">
      <c r="A29878" t="s">
        <v>49607</v>
      </c>
      <c r="B29878" t="s">
        <v>49608</v>
      </c>
      <c r="C29878">
        <v>492108</v>
      </c>
      <c r="D29878">
        <f t="shared" si="466"/>
        <v>4</v>
      </c>
    </row>
    <row r="29879" spans="1:4" x14ac:dyDescent="0.25">
      <c r="A29879" t="s">
        <v>49609</v>
      </c>
      <c r="B29879" t="s">
        <v>49610</v>
      </c>
      <c r="C29879">
        <v>492091</v>
      </c>
      <c r="D29879">
        <f t="shared" si="466"/>
        <v>4</v>
      </c>
    </row>
    <row r="29880" spans="1:4" x14ac:dyDescent="0.25">
      <c r="A29880" t="s">
        <v>49611</v>
      </c>
      <c r="B29880" t="s">
        <v>49612</v>
      </c>
      <c r="C29880">
        <v>492074</v>
      </c>
      <c r="D29880">
        <f t="shared" si="466"/>
        <v>3</v>
      </c>
    </row>
    <row r="29881" spans="1:4" x14ac:dyDescent="0.25">
      <c r="A29881" t="s">
        <v>49562</v>
      </c>
      <c r="B29881" t="s">
        <v>49612</v>
      </c>
      <c r="C29881">
        <v>492057</v>
      </c>
      <c r="D29881">
        <f t="shared" si="466"/>
        <v>3</v>
      </c>
    </row>
    <row r="29882" spans="1:4" x14ac:dyDescent="0.25">
      <c r="A29882" t="s">
        <v>49564</v>
      </c>
      <c r="B29882" t="s">
        <v>49613</v>
      </c>
      <c r="C29882">
        <v>492040</v>
      </c>
      <c r="D29882">
        <f t="shared" si="466"/>
        <v>4</v>
      </c>
    </row>
    <row r="29883" spans="1:4" x14ac:dyDescent="0.25">
      <c r="A29883" t="s">
        <v>49614</v>
      </c>
      <c r="B29883" t="s">
        <v>49615</v>
      </c>
      <c r="C29883">
        <v>492023</v>
      </c>
      <c r="D29883">
        <f t="shared" si="466"/>
        <v>4</v>
      </c>
    </row>
    <row r="29884" spans="1:4" x14ac:dyDescent="0.25">
      <c r="A29884" t="s">
        <v>49616</v>
      </c>
      <c r="B29884" t="s">
        <v>49617</v>
      </c>
      <c r="C29884">
        <v>492006</v>
      </c>
      <c r="D29884">
        <f t="shared" si="466"/>
        <v>3</v>
      </c>
    </row>
    <row r="29885" spans="1:4" x14ac:dyDescent="0.25">
      <c r="A29885" t="s">
        <v>49618</v>
      </c>
      <c r="B29885" t="s">
        <v>49619</v>
      </c>
      <c r="C29885">
        <v>491989</v>
      </c>
      <c r="D29885">
        <f t="shared" si="466"/>
        <v>4</v>
      </c>
    </row>
    <row r="29886" spans="1:4" x14ac:dyDescent="0.25">
      <c r="A29886" t="s">
        <v>49620</v>
      </c>
      <c r="B29886" t="s">
        <v>49619</v>
      </c>
      <c r="C29886">
        <v>491972</v>
      </c>
      <c r="D29886">
        <f t="shared" si="466"/>
        <v>4</v>
      </c>
    </row>
    <row r="29887" spans="1:4" x14ac:dyDescent="0.25">
      <c r="A29887" t="s">
        <v>49621</v>
      </c>
      <c r="B29887" t="s">
        <v>49622</v>
      </c>
      <c r="C29887">
        <v>491955</v>
      </c>
      <c r="D29887">
        <f t="shared" si="466"/>
        <v>3</v>
      </c>
    </row>
    <row r="29888" spans="1:4" x14ac:dyDescent="0.25">
      <c r="A29888" t="s">
        <v>49623</v>
      </c>
      <c r="B29888" t="s">
        <v>49624</v>
      </c>
      <c r="C29888">
        <v>491938</v>
      </c>
      <c r="D29888">
        <f t="shared" si="466"/>
        <v>4</v>
      </c>
    </row>
    <row r="29889" spans="1:4" x14ac:dyDescent="0.25">
      <c r="A29889" t="s">
        <v>49625</v>
      </c>
      <c r="B29889" t="s">
        <v>49624</v>
      </c>
      <c r="C29889">
        <v>491921</v>
      </c>
      <c r="D29889">
        <f t="shared" si="466"/>
        <v>4</v>
      </c>
    </row>
    <row r="29890" spans="1:4" x14ac:dyDescent="0.25">
      <c r="A29890" t="s">
        <v>49621</v>
      </c>
      <c r="B29890" t="s">
        <v>49626</v>
      </c>
      <c r="C29890">
        <v>491904</v>
      </c>
      <c r="D29890">
        <f t="shared" si="466"/>
        <v>4</v>
      </c>
    </row>
    <row r="29891" spans="1:4" x14ac:dyDescent="0.25">
      <c r="A29891" t="s">
        <v>49627</v>
      </c>
      <c r="B29891" t="s">
        <v>49628</v>
      </c>
      <c r="C29891">
        <v>491887</v>
      </c>
      <c r="D29891">
        <f t="shared" ref="D29891:D29954" si="467">LEN(B29891)</f>
        <v>3</v>
      </c>
    </row>
    <row r="29892" spans="1:4" x14ac:dyDescent="0.25">
      <c r="A29892" t="s">
        <v>49629</v>
      </c>
      <c r="B29892" t="s">
        <v>49630</v>
      </c>
      <c r="C29892">
        <v>491870</v>
      </c>
      <c r="D29892">
        <f t="shared" si="467"/>
        <v>4</v>
      </c>
    </row>
    <row r="29893" spans="1:4" x14ac:dyDescent="0.25">
      <c r="A29893" t="s">
        <v>49627</v>
      </c>
      <c r="B29893" t="s">
        <v>49631</v>
      </c>
      <c r="C29893">
        <v>491853</v>
      </c>
      <c r="D29893">
        <f t="shared" si="467"/>
        <v>4</v>
      </c>
    </row>
    <row r="29894" spans="1:4" x14ac:dyDescent="0.25">
      <c r="A29894" t="s">
        <v>49632</v>
      </c>
      <c r="B29894" t="s">
        <v>49633</v>
      </c>
      <c r="C29894">
        <v>491836</v>
      </c>
      <c r="D29894">
        <f t="shared" si="467"/>
        <v>4</v>
      </c>
    </row>
    <row r="29895" spans="1:4" x14ac:dyDescent="0.25">
      <c r="A29895" t="s">
        <v>49634</v>
      </c>
      <c r="B29895" t="s">
        <v>49635</v>
      </c>
      <c r="C29895">
        <v>491819</v>
      </c>
      <c r="D29895">
        <f t="shared" si="467"/>
        <v>4</v>
      </c>
    </row>
    <row r="29896" spans="1:4" x14ac:dyDescent="0.25">
      <c r="A29896" t="s">
        <v>49636</v>
      </c>
      <c r="B29896" t="s">
        <v>49637</v>
      </c>
      <c r="C29896">
        <v>491802</v>
      </c>
      <c r="D29896">
        <f t="shared" si="467"/>
        <v>3</v>
      </c>
    </row>
    <row r="29897" spans="1:4" x14ac:dyDescent="0.25">
      <c r="A29897" t="s">
        <v>49638</v>
      </c>
      <c r="B29897" t="s">
        <v>49639</v>
      </c>
      <c r="C29897">
        <v>491785</v>
      </c>
      <c r="D29897">
        <f t="shared" si="467"/>
        <v>4</v>
      </c>
    </row>
    <row r="29898" spans="1:4" x14ac:dyDescent="0.25">
      <c r="A29898" t="s">
        <v>49636</v>
      </c>
      <c r="B29898" t="s">
        <v>49640</v>
      </c>
      <c r="C29898">
        <v>491768</v>
      </c>
      <c r="D29898">
        <f t="shared" si="467"/>
        <v>4</v>
      </c>
    </row>
    <row r="29899" spans="1:4" x14ac:dyDescent="0.25">
      <c r="A29899" t="s">
        <v>49641</v>
      </c>
      <c r="B29899" t="s">
        <v>49642</v>
      </c>
      <c r="C29899">
        <v>491751</v>
      </c>
      <c r="D29899">
        <f t="shared" si="467"/>
        <v>4</v>
      </c>
    </row>
    <row r="29900" spans="1:4" x14ac:dyDescent="0.25">
      <c r="A29900" t="s">
        <v>49643</v>
      </c>
      <c r="B29900" t="s">
        <v>49642</v>
      </c>
      <c r="C29900">
        <v>491734</v>
      </c>
      <c r="D29900">
        <f t="shared" si="467"/>
        <v>4</v>
      </c>
    </row>
    <row r="29901" spans="1:4" x14ac:dyDescent="0.25">
      <c r="A29901" t="s">
        <v>49644</v>
      </c>
      <c r="B29901" t="s">
        <v>49645</v>
      </c>
      <c r="C29901">
        <v>491717</v>
      </c>
      <c r="D29901">
        <f t="shared" si="467"/>
        <v>4</v>
      </c>
    </row>
    <row r="29902" spans="1:4" x14ac:dyDescent="0.25">
      <c r="A29902" t="s">
        <v>49646</v>
      </c>
      <c r="B29902" t="s">
        <v>49647</v>
      </c>
      <c r="C29902">
        <v>491700</v>
      </c>
      <c r="D29902">
        <f t="shared" si="467"/>
        <v>4</v>
      </c>
    </row>
    <row r="29903" spans="1:4" x14ac:dyDescent="0.25">
      <c r="A29903" t="s">
        <v>49648</v>
      </c>
      <c r="B29903" t="s">
        <v>49649</v>
      </c>
      <c r="C29903">
        <v>491683</v>
      </c>
      <c r="D29903">
        <f t="shared" si="467"/>
        <v>4</v>
      </c>
    </row>
    <row r="29904" spans="1:4" x14ac:dyDescent="0.25">
      <c r="A29904" t="s">
        <v>49650</v>
      </c>
      <c r="B29904" t="s">
        <v>49651</v>
      </c>
      <c r="C29904">
        <v>491666</v>
      </c>
      <c r="D29904">
        <f t="shared" si="467"/>
        <v>4</v>
      </c>
    </row>
    <row r="29905" spans="1:4" x14ac:dyDescent="0.25">
      <c r="A29905" t="s">
        <v>49652</v>
      </c>
      <c r="B29905" t="s">
        <v>49651</v>
      </c>
      <c r="C29905">
        <v>491649</v>
      </c>
      <c r="D29905">
        <f t="shared" si="467"/>
        <v>4</v>
      </c>
    </row>
    <row r="29906" spans="1:4" x14ac:dyDescent="0.25">
      <c r="A29906" t="s">
        <v>49653</v>
      </c>
      <c r="B29906" t="s">
        <v>49654</v>
      </c>
      <c r="C29906">
        <v>491632</v>
      </c>
      <c r="D29906">
        <f t="shared" si="467"/>
        <v>4</v>
      </c>
    </row>
    <row r="29907" spans="1:4" x14ac:dyDescent="0.25">
      <c r="A29907" t="s">
        <v>49655</v>
      </c>
      <c r="B29907" t="s">
        <v>49656</v>
      </c>
      <c r="C29907">
        <v>491615</v>
      </c>
      <c r="D29907">
        <f t="shared" si="467"/>
        <v>4</v>
      </c>
    </row>
    <row r="29908" spans="1:4" x14ac:dyDescent="0.25">
      <c r="A29908" t="s">
        <v>49657</v>
      </c>
      <c r="B29908" t="s">
        <v>49658</v>
      </c>
      <c r="C29908">
        <v>491598</v>
      </c>
      <c r="D29908">
        <f t="shared" si="467"/>
        <v>4</v>
      </c>
    </row>
    <row r="29909" spans="1:4" x14ac:dyDescent="0.25">
      <c r="A29909" t="s">
        <v>49659</v>
      </c>
      <c r="B29909" t="s">
        <v>49658</v>
      </c>
      <c r="C29909">
        <v>491581</v>
      </c>
      <c r="D29909">
        <f t="shared" si="467"/>
        <v>4</v>
      </c>
    </row>
    <row r="29910" spans="1:4" x14ac:dyDescent="0.25">
      <c r="A29910" t="s">
        <v>49660</v>
      </c>
      <c r="B29910" t="s">
        <v>49658</v>
      </c>
      <c r="C29910">
        <v>491564</v>
      </c>
      <c r="D29910">
        <f t="shared" si="467"/>
        <v>4</v>
      </c>
    </row>
    <row r="29911" spans="1:4" x14ac:dyDescent="0.25">
      <c r="A29911" t="s">
        <v>49661</v>
      </c>
      <c r="B29911" t="s">
        <v>49658</v>
      </c>
      <c r="C29911">
        <v>491547</v>
      </c>
      <c r="D29911">
        <f t="shared" si="467"/>
        <v>4</v>
      </c>
    </row>
    <row r="29912" spans="1:4" x14ac:dyDescent="0.25">
      <c r="A29912" t="s">
        <v>49662</v>
      </c>
      <c r="B29912" t="s">
        <v>49663</v>
      </c>
      <c r="C29912">
        <v>491530</v>
      </c>
      <c r="D29912">
        <f t="shared" si="467"/>
        <v>4</v>
      </c>
    </row>
    <row r="29913" spans="1:4" x14ac:dyDescent="0.25">
      <c r="A29913" t="s">
        <v>49664</v>
      </c>
      <c r="B29913" t="s">
        <v>49663</v>
      </c>
      <c r="C29913">
        <v>491513</v>
      </c>
      <c r="D29913">
        <f t="shared" si="467"/>
        <v>4</v>
      </c>
    </row>
    <row r="29914" spans="1:4" x14ac:dyDescent="0.25">
      <c r="A29914" t="s">
        <v>49665</v>
      </c>
      <c r="B29914" t="s">
        <v>49663</v>
      </c>
      <c r="C29914">
        <v>491496</v>
      </c>
      <c r="D29914">
        <f t="shared" si="467"/>
        <v>4</v>
      </c>
    </row>
    <row r="29915" spans="1:4" x14ac:dyDescent="0.25">
      <c r="A29915" t="s">
        <v>49666</v>
      </c>
      <c r="B29915" t="s">
        <v>49667</v>
      </c>
      <c r="C29915">
        <v>491479</v>
      </c>
      <c r="D29915">
        <f t="shared" si="467"/>
        <v>4</v>
      </c>
    </row>
    <row r="29916" spans="1:4" x14ac:dyDescent="0.25">
      <c r="A29916" t="s">
        <v>49668</v>
      </c>
      <c r="B29916" t="s">
        <v>49667</v>
      </c>
      <c r="C29916">
        <v>491462</v>
      </c>
      <c r="D29916">
        <f t="shared" si="467"/>
        <v>4</v>
      </c>
    </row>
    <row r="29917" spans="1:4" x14ac:dyDescent="0.25">
      <c r="A29917" t="s">
        <v>49669</v>
      </c>
      <c r="B29917" t="s">
        <v>49670</v>
      </c>
      <c r="C29917">
        <v>491445</v>
      </c>
      <c r="D29917">
        <f t="shared" si="467"/>
        <v>4</v>
      </c>
    </row>
    <row r="29918" spans="1:4" x14ac:dyDescent="0.25">
      <c r="A29918" t="s">
        <v>49671</v>
      </c>
      <c r="B29918" t="s">
        <v>49672</v>
      </c>
      <c r="C29918">
        <v>491428</v>
      </c>
      <c r="D29918">
        <f t="shared" si="467"/>
        <v>4</v>
      </c>
    </row>
    <row r="29919" spans="1:4" x14ac:dyDescent="0.25">
      <c r="A29919" t="s">
        <v>49673</v>
      </c>
      <c r="B29919" t="s">
        <v>49674</v>
      </c>
      <c r="C29919">
        <v>491411</v>
      </c>
      <c r="D29919">
        <f t="shared" si="467"/>
        <v>4</v>
      </c>
    </row>
    <row r="29920" spans="1:4" x14ac:dyDescent="0.25">
      <c r="A29920" t="s">
        <v>49675</v>
      </c>
      <c r="B29920" t="s">
        <v>49674</v>
      </c>
      <c r="C29920">
        <v>491394</v>
      </c>
      <c r="D29920">
        <f t="shared" si="467"/>
        <v>4</v>
      </c>
    </row>
    <row r="29921" spans="1:4" x14ac:dyDescent="0.25">
      <c r="A29921" t="s">
        <v>49676</v>
      </c>
      <c r="B29921" t="s">
        <v>49674</v>
      </c>
      <c r="C29921">
        <v>491377</v>
      </c>
      <c r="D29921">
        <f t="shared" si="467"/>
        <v>4</v>
      </c>
    </row>
    <row r="29922" spans="1:4" x14ac:dyDescent="0.25">
      <c r="A29922" t="s">
        <v>49677</v>
      </c>
      <c r="B29922" t="s">
        <v>49678</v>
      </c>
      <c r="C29922">
        <v>491360</v>
      </c>
      <c r="D29922">
        <f t="shared" si="467"/>
        <v>4</v>
      </c>
    </row>
    <row r="29923" spans="1:4" x14ac:dyDescent="0.25">
      <c r="A29923" t="s">
        <v>49679</v>
      </c>
      <c r="B29923" t="s">
        <v>49678</v>
      </c>
      <c r="C29923">
        <v>491343</v>
      </c>
      <c r="D29923">
        <f t="shared" si="467"/>
        <v>4</v>
      </c>
    </row>
    <row r="29924" spans="1:4" x14ac:dyDescent="0.25">
      <c r="A29924" t="s">
        <v>49680</v>
      </c>
      <c r="B29924" t="s">
        <v>49678</v>
      </c>
      <c r="C29924">
        <v>491326</v>
      </c>
      <c r="D29924">
        <f t="shared" si="467"/>
        <v>4</v>
      </c>
    </row>
    <row r="29925" spans="1:4" x14ac:dyDescent="0.25">
      <c r="A29925" t="s">
        <v>49681</v>
      </c>
      <c r="B29925" t="s">
        <v>49678</v>
      </c>
      <c r="C29925">
        <v>491309</v>
      </c>
      <c r="D29925">
        <f t="shared" si="467"/>
        <v>4</v>
      </c>
    </row>
    <row r="29926" spans="1:4" x14ac:dyDescent="0.25">
      <c r="A29926" t="s">
        <v>49682</v>
      </c>
      <c r="B29926" t="s">
        <v>49683</v>
      </c>
      <c r="C29926">
        <v>491292</v>
      </c>
      <c r="D29926">
        <f t="shared" si="467"/>
        <v>3</v>
      </c>
    </row>
    <row r="29927" spans="1:4" x14ac:dyDescent="0.25">
      <c r="A29927" t="s">
        <v>49684</v>
      </c>
      <c r="B29927" t="s">
        <v>49685</v>
      </c>
      <c r="C29927">
        <v>491275</v>
      </c>
      <c r="D29927">
        <f t="shared" si="467"/>
        <v>4</v>
      </c>
    </row>
    <row r="29928" spans="1:4" x14ac:dyDescent="0.25">
      <c r="A29928" t="s">
        <v>49686</v>
      </c>
      <c r="B29928" t="s">
        <v>49687</v>
      </c>
      <c r="C29928">
        <v>491258</v>
      </c>
      <c r="D29928">
        <f t="shared" si="467"/>
        <v>4</v>
      </c>
    </row>
    <row r="29929" spans="1:4" x14ac:dyDescent="0.25">
      <c r="A29929" t="s">
        <v>49688</v>
      </c>
      <c r="B29929" t="s">
        <v>49689</v>
      </c>
      <c r="C29929">
        <v>491241</v>
      </c>
      <c r="D29929">
        <f t="shared" si="467"/>
        <v>4</v>
      </c>
    </row>
    <row r="29930" spans="1:4" x14ac:dyDescent="0.25">
      <c r="A29930" t="s">
        <v>49690</v>
      </c>
      <c r="B29930" t="s">
        <v>49691</v>
      </c>
      <c r="C29930">
        <v>491224</v>
      </c>
      <c r="D29930">
        <f t="shared" si="467"/>
        <v>4</v>
      </c>
    </row>
    <row r="29931" spans="1:4" x14ac:dyDescent="0.25">
      <c r="A29931" t="s">
        <v>49692</v>
      </c>
      <c r="B29931" t="s">
        <v>49693</v>
      </c>
      <c r="C29931">
        <v>491207</v>
      </c>
      <c r="D29931">
        <f t="shared" si="467"/>
        <v>4</v>
      </c>
    </row>
    <row r="29932" spans="1:4" x14ac:dyDescent="0.25">
      <c r="A29932" t="s">
        <v>49682</v>
      </c>
      <c r="B29932" t="s">
        <v>49694</v>
      </c>
      <c r="C29932">
        <v>491190</v>
      </c>
      <c r="D29932">
        <f t="shared" si="467"/>
        <v>4</v>
      </c>
    </row>
    <row r="29933" spans="1:4" x14ac:dyDescent="0.25">
      <c r="A29933" t="s">
        <v>49695</v>
      </c>
      <c r="B29933" t="s">
        <v>49696</v>
      </c>
      <c r="C29933">
        <v>491173</v>
      </c>
      <c r="D29933">
        <f t="shared" si="467"/>
        <v>4</v>
      </c>
    </row>
    <row r="29934" spans="1:4" x14ac:dyDescent="0.25">
      <c r="A29934" t="s">
        <v>49697</v>
      </c>
      <c r="B29934" t="s">
        <v>49698</v>
      </c>
      <c r="C29934">
        <v>491156</v>
      </c>
      <c r="D29934">
        <f t="shared" si="467"/>
        <v>3</v>
      </c>
    </row>
    <row r="29935" spans="1:4" x14ac:dyDescent="0.25">
      <c r="A29935" t="s">
        <v>49699</v>
      </c>
      <c r="B29935" t="s">
        <v>49700</v>
      </c>
      <c r="C29935">
        <v>491139</v>
      </c>
      <c r="D29935">
        <f t="shared" si="467"/>
        <v>4</v>
      </c>
    </row>
    <row r="29936" spans="1:4" x14ac:dyDescent="0.25">
      <c r="A29936" t="s">
        <v>49701</v>
      </c>
      <c r="B29936" t="s">
        <v>49702</v>
      </c>
      <c r="C29936">
        <v>491122</v>
      </c>
      <c r="D29936">
        <f t="shared" si="467"/>
        <v>4</v>
      </c>
    </row>
    <row r="29937" spans="1:4" x14ac:dyDescent="0.25">
      <c r="A29937" t="s">
        <v>49697</v>
      </c>
      <c r="B29937" t="s">
        <v>49703</v>
      </c>
      <c r="C29937">
        <v>491105</v>
      </c>
      <c r="D29937">
        <f t="shared" si="467"/>
        <v>4</v>
      </c>
    </row>
    <row r="29938" spans="1:4" x14ac:dyDescent="0.25">
      <c r="A29938" t="s">
        <v>49704</v>
      </c>
      <c r="B29938" t="s">
        <v>49705</v>
      </c>
      <c r="C29938">
        <v>491088</v>
      </c>
      <c r="D29938">
        <f t="shared" si="467"/>
        <v>4</v>
      </c>
    </row>
    <row r="29939" spans="1:4" x14ac:dyDescent="0.25">
      <c r="A29939" t="s">
        <v>49706</v>
      </c>
      <c r="B29939" t="s">
        <v>49707</v>
      </c>
      <c r="C29939">
        <v>491071</v>
      </c>
      <c r="D29939">
        <f t="shared" si="467"/>
        <v>4</v>
      </c>
    </row>
    <row r="29940" spans="1:4" x14ac:dyDescent="0.25">
      <c r="A29940" t="s">
        <v>49708</v>
      </c>
      <c r="B29940" t="s">
        <v>49707</v>
      </c>
      <c r="C29940">
        <v>491054</v>
      </c>
      <c r="D29940">
        <f t="shared" si="467"/>
        <v>4</v>
      </c>
    </row>
    <row r="29941" spans="1:4" x14ac:dyDescent="0.25">
      <c r="A29941" t="s">
        <v>49709</v>
      </c>
      <c r="B29941" t="s">
        <v>49710</v>
      </c>
      <c r="C29941">
        <v>491037</v>
      </c>
      <c r="D29941">
        <f t="shared" si="467"/>
        <v>3</v>
      </c>
    </row>
    <row r="29942" spans="1:4" x14ac:dyDescent="0.25">
      <c r="A29942" t="s">
        <v>49711</v>
      </c>
      <c r="B29942" t="s">
        <v>49712</v>
      </c>
      <c r="C29942">
        <v>491020</v>
      </c>
      <c r="D29942">
        <f t="shared" si="467"/>
        <v>4</v>
      </c>
    </row>
    <row r="29943" spans="1:4" x14ac:dyDescent="0.25">
      <c r="A29943" t="s">
        <v>49709</v>
      </c>
      <c r="B29943" t="s">
        <v>49713</v>
      </c>
      <c r="C29943">
        <v>491003</v>
      </c>
      <c r="D29943">
        <f t="shared" si="467"/>
        <v>4</v>
      </c>
    </row>
    <row r="29944" spans="1:4" x14ac:dyDescent="0.25">
      <c r="A29944" t="s">
        <v>49714</v>
      </c>
      <c r="B29944" t="s">
        <v>49713</v>
      </c>
      <c r="C29944">
        <v>490986</v>
      </c>
      <c r="D29944">
        <f t="shared" si="467"/>
        <v>4</v>
      </c>
    </row>
    <row r="29945" spans="1:4" x14ac:dyDescent="0.25">
      <c r="A29945" t="s">
        <v>49715</v>
      </c>
      <c r="B29945" t="s">
        <v>49716</v>
      </c>
      <c r="C29945">
        <v>490969</v>
      </c>
      <c r="D29945">
        <f t="shared" si="467"/>
        <v>3</v>
      </c>
    </row>
    <row r="29946" spans="1:4" x14ac:dyDescent="0.25">
      <c r="A29946" t="s">
        <v>49715</v>
      </c>
      <c r="B29946" t="s">
        <v>49717</v>
      </c>
      <c r="C29946">
        <v>490952</v>
      </c>
      <c r="D29946">
        <f t="shared" si="467"/>
        <v>4</v>
      </c>
    </row>
    <row r="29947" spans="1:4" x14ac:dyDescent="0.25">
      <c r="A29947" t="s">
        <v>49718</v>
      </c>
      <c r="B29947" t="s">
        <v>49719</v>
      </c>
      <c r="C29947">
        <v>490935</v>
      </c>
      <c r="D29947">
        <f t="shared" si="467"/>
        <v>3</v>
      </c>
    </row>
    <row r="29948" spans="1:4" x14ac:dyDescent="0.25">
      <c r="A29948" t="s">
        <v>49720</v>
      </c>
      <c r="B29948" t="s">
        <v>49721</v>
      </c>
      <c r="C29948">
        <v>490918</v>
      </c>
      <c r="D29948">
        <f t="shared" si="467"/>
        <v>4</v>
      </c>
    </row>
    <row r="29949" spans="1:4" x14ac:dyDescent="0.25">
      <c r="A29949" t="s">
        <v>49722</v>
      </c>
      <c r="B29949" t="s">
        <v>49723</v>
      </c>
      <c r="C29949">
        <v>490901</v>
      </c>
      <c r="D29949">
        <f t="shared" si="467"/>
        <v>4</v>
      </c>
    </row>
    <row r="29950" spans="1:4" x14ac:dyDescent="0.25">
      <c r="A29950" t="s">
        <v>49724</v>
      </c>
      <c r="B29950" t="s">
        <v>49725</v>
      </c>
      <c r="C29950">
        <v>490884</v>
      </c>
      <c r="D29950">
        <f t="shared" si="467"/>
        <v>3</v>
      </c>
    </row>
    <row r="29951" spans="1:4" x14ac:dyDescent="0.25">
      <c r="A29951" t="s">
        <v>49726</v>
      </c>
      <c r="B29951" t="s">
        <v>49725</v>
      </c>
      <c r="C29951">
        <v>490867</v>
      </c>
      <c r="D29951">
        <f t="shared" si="467"/>
        <v>3</v>
      </c>
    </row>
    <row r="29952" spans="1:4" x14ac:dyDescent="0.25">
      <c r="A29952" t="s">
        <v>49727</v>
      </c>
      <c r="B29952" t="s">
        <v>49728</v>
      </c>
      <c r="C29952">
        <v>490850</v>
      </c>
      <c r="D29952">
        <f t="shared" si="467"/>
        <v>4</v>
      </c>
    </row>
    <row r="29953" spans="1:4" x14ac:dyDescent="0.25">
      <c r="A29953" t="s">
        <v>49729</v>
      </c>
      <c r="B29953" t="s">
        <v>49730</v>
      </c>
      <c r="C29953">
        <v>490833</v>
      </c>
      <c r="D29953">
        <f t="shared" si="467"/>
        <v>4</v>
      </c>
    </row>
    <row r="29954" spans="1:4" x14ac:dyDescent="0.25">
      <c r="A29954" t="s">
        <v>49731</v>
      </c>
      <c r="B29954" t="s">
        <v>49732</v>
      </c>
      <c r="C29954">
        <v>490816</v>
      </c>
      <c r="D29954">
        <f t="shared" si="467"/>
        <v>4</v>
      </c>
    </row>
    <row r="29955" spans="1:4" x14ac:dyDescent="0.25">
      <c r="A29955" t="s">
        <v>49724</v>
      </c>
      <c r="B29955" t="s">
        <v>49733</v>
      </c>
      <c r="C29955">
        <v>490799</v>
      </c>
      <c r="D29955">
        <f t="shared" ref="D29955:D30018" si="468">LEN(B29955)</f>
        <v>4</v>
      </c>
    </row>
    <row r="29956" spans="1:4" x14ac:dyDescent="0.25">
      <c r="A29956" t="s">
        <v>49734</v>
      </c>
      <c r="B29956" t="s">
        <v>49735</v>
      </c>
      <c r="C29956">
        <v>490782</v>
      </c>
      <c r="D29956">
        <f t="shared" si="468"/>
        <v>3</v>
      </c>
    </row>
    <row r="29957" spans="1:4" x14ac:dyDescent="0.25">
      <c r="A29957" t="s">
        <v>49736</v>
      </c>
      <c r="B29957" t="s">
        <v>49737</v>
      </c>
      <c r="C29957">
        <v>490765</v>
      </c>
      <c r="D29957">
        <f t="shared" si="468"/>
        <v>4</v>
      </c>
    </row>
    <row r="29958" spans="1:4" x14ac:dyDescent="0.25">
      <c r="A29958" t="s">
        <v>49738</v>
      </c>
      <c r="B29958" t="s">
        <v>49739</v>
      </c>
      <c r="C29958">
        <v>490748</v>
      </c>
      <c r="D29958">
        <f t="shared" si="468"/>
        <v>4</v>
      </c>
    </row>
    <row r="29959" spans="1:4" x14ac:dyDescent="0.25">
      <c r="A29959" t="s">
        <v>49740</v>
      </c>
      <c r="B29959" t="s">
        <v>49741</v>
      </c>
      <c r="C29959">
        <v>490731</v>
      </c>
      <c r="D29959">
        <f t="shared" si="468"/>
        <v>4</v>
      </c>
    </row>
    <row r="29960" spans="1:4" x14ac:dyDescent="0.25">
      <c r="A29960" t="s">
        <v>49742</v>
      </c>
      <c r="B29960" t="s">
        <v>49743</v>
      </c>
      <c r="C29960">
        <v>490714</v>
      </c>
      <c r="D29960">
        <f t="shared" si="468"/>
        <v>4</v>
      </c>
    </row>
    <row r="29961" spans="1:4" x14ac:dyDescent="0.25">
      <c r="A29961" t="s">
        <v>49744</v>
      </c>
      <c r="B29961" t="s">
        <v>49745</v>
      </c>
      <c r="C29961">
        <v>490697</v>
      </c>
      <c r="D29961">
        <f t="shared" si="468"/>
        <v>4</v>
      </c>
    </row>
    <row r="29962" spans="1:4" x14ac:dyDescent="0.25">
      <c r="A29962" t="s">
        <v>49734</v>
      </c>
      <c r="B29962" t="s">
        <v>49746</v>
      </c>
      <c r="C29962">
        <v>490680</v>
      </c>
      <c r="D29962">
        <f t="shared" si="468"/>
        <v>4</v>
      </c>
    </row>
    <row r="29963" spans="1:4" x14ac:dyDescent="0.25">
      <c r="A29963" t="s">
        <v>49747</v>
      </c>
      <c r="B29963" t="s">
        <v>49748</v>
      </c>
      <c r="C29963">
        <v>490663</v>
      </c>
      <c r="D29963">
        <f t="shared" si="468"/>
        <v>4</v>
      </c>
    </row>
    <row r="29964" spans="1:4" x14ac:dyDescent="0.25">
      <c r="A29964" t="s">
        <v>49749</v>
      </c>
      <c r="B29964" t="s">
        <v>49750</v>
      </c>
      <c r="C29964">
        <v>490646</v>
      </c>
      <c r="D29964">
        <f t="shared" si="468"/>
        <v>4</v>
      </c>
    </row>
    <row r="29965" spans="1:4" x14ac:dyDescent="0.25">
      <c r="A29965" t="s">
        <v>49751</v>
      </c>
      <c r="B29965" t="s">
        <v>49752</v>
      </c>
      <c r="C29965">
        <v>490629</v>
      </c>
      <c r="D29965">
        <f t="shared" si="468"/>
        <v>3</v>
      </c>
    </row>
    <row r="29966" spans="1:4" x14ac:dyDescent="0.25">
      <c r="A29966" t="s">
        <v>49753</v>
      </c>
      <c r="B29966" t="s">
        <v>49754</v>
      </c>
      <c r="C29966">
        <v>490612</v>
      </c>
      <c r="D29966">
        <f t="shared" si="468"/>
        <v>4</v>
      </c>
    </row>
    <row r="29967" spans="1:4" x14ac:dyDescent="0.25">
      <c r="A29967" t="s">
        <v>49755</v>
      </c>
      <c r="B29967" t="s">
        <v>49756</v>
      </c>
      <c r="C29967">
        <v>490595</v>
      </c>
      <c r="D29967">
        <f t="shared" si="468"/>
        <v>4</v>
      </c>
    </row>
    <row r="29968" spans="1:4" x14ac:dyDescent="0.25">
      <c r="A29968" t="s">
        <v>49757</v>
      </c>
      <c r="B29968" t="s">
        <v>49758</v>
      </c>
      <c r="C29968">
        <v>490578</v>
      </c>
      <c r="D29968">
        <f t="shared" si="468"/>
        <v>4</v>
      </c>
    </row>
    <row r="29969" spans="1:4" x14ac:dyDescent="0.25">
      <c r="A29969" t="s">
        <v>49759</v>
      </c>
      <c r="B29969" t="s">
        <v>49758</v>
      </c>
      <c r="C29969">
        <v>490561</v>
      </c>
      <c r="D29969">
        <f t="shared" si="468"/>
        <v>4</v>
      </c>
    </row>
    <row r="29970" spans="1:4" x14ac:dyDescent="0.25">
      <c r="A29970" t="s">
        <v>49751</v>
      </c>
      <c r="B29970" t="s">
        <v>49760</v>
      </c>
      <c r="C29970">
        <v>490544</v>
      </c>
      <c r="D29970">
        <f t="shared" si="468"/>
        <v>4</v>
      </c>
    </row>
    <row r="29971" spans="1:4" x14ac:dyDescent="0.25">
      <c r="A29971" t="s">
        <v>49761</v>
      </c>
      <c r="B29971" t="s">
        <v>49762</v>
      </c>
      <c r="C29971">
        <v>490527</v>
      </c>
      <c r="D29971">
        <f t="shared" si="468"/>
        <v>4</v>
      </c>
    </row>
    <row r="29972" spans="1:4" x14ac:dyDescent="0.25">
      <c r="A29972" t="s">
        <v>49763</v>
      </c>
      <c r="B29972" t="s">
        <v>49764</v>
      </c>
      <c r="C29972">
        <v>490510</v>
      </c>
      <c r="D29972">
        <f t="shared" si="468"/>
        <v>4</v>
      </c>
    </row>
    <row r="29973" spans="1:4" x14ac:dyDescent="0.25">
      <c r="A29973" t="s">
        <v>49765</v>
      </c>
      <c r="B29973" t="s">
        <v>49766</v>
      </c>
      <c r="C29973">
        <v>490493</v>
      </c>
      <c r="D29973">
        <f t="shared" si="468"/>
        <v>4</v>
      </c>
    </row>
    <row r="29974" spans="1:4" x14ac:dyDescent="0.25">
      <c r="A29974" t="s">
        <v>49767</v>
      </c>
      <c r="B29974" t="s">
        <v>49766</v>
      </c>
      <c r="C29974">
        <v>490476</v>
      </c>
      <c r="D29974">
        <f t="shared" si="468"/>
        <v>4</v>
      </c>
    </row>
    <row r="29975" spans="1:4" x14ac:dyDescent="0.25">
      <c r="A29975" t="s">
        <v>49768</v>
      </c>
      <c r="B29975" t="s">
        <v>49766</v>
      </c>
      <c r="C29975">
        <v>490459</v>
      </c>
      <c r="D29975">
        <f t="shared" si="468"/>
        <v>4</v>
      </c>
    </row>
    <row r="29976" spans="1:4" x14ac:dyDescent="0.25">
      <c r="A29976" t="s">
        <v>49769</v>
      </c>
      <c r="B29976" t="s">
        <v>49766</v>
      </c>
      <c r="C29976">
        <v>490442</v>
      </c>
      <c r="D29976">
        <f t="shared" si="468"/>
        <v>4</v>
      </c>
    </row>
    <row r="29977" spans="1:4" x14ac:dyDescent="0.25">
      <c r="A29977" t="s">
        <v>49770</v>
      </c>
      <c r="B29977" t="s">
        <v>49771</v>
      </c>
      <c r="C29977">
        <v>490425</v>
      </c>
      <c r="D29977">
        <f t="shared" si="468"/>
        <v>4</v>
      </c>
    </row>
    <row r="29978" spans="1:4" x14ac:dyDescent="0.25">
      <c r="A29978" t="s">
        <v>49772</v>
      </c>
      <c r="B29978" t="s">
        <v>49773</v>
      </c>
      <c r="C29978">
        <v>490408</v>
      </c>
      <c r="D29978">
        <f t="shared" si="468"/>
        <v>4</v>
      </c>
    </row>
    <row r="29979" spans="1:4" x14ac:dyDescent="0.25">
      <c r="A29979" t="s">
        <v>49774</v>
      </c>
      <c r="B29979" t="s">
        <v>49773</v>
      </c>
      <c r="C29979">
        <v>490391</v>
      </c>
      <c r="D29979">
        <f t="shared" si="468"/>
        <v>4</v>
      </c>
    </row>
    <row r="29980" spans="1:4" x14ac:dyDescent="0.25">
      <c r="A29980" t="s">
        <v>49775</v>
      </c>
      <c r="B29980" t="s">
        <v>49776</v>
      </c>
      <c r="C29980">
        <v>490374</v>
      </c>
      <c r="D29980">
        <f t="shared" si="468"/>
        <v>3</v>
      </c>
    </row>
    <row r="29981" spans="1:4" x14ac:dyDescent="0.25">
      <c r="A29981" t="s">
        <v>49777</v>
      </c>
      <c r="B29981" t="s">
        <v>49776</v>
      </c>
      <c r="C29981">
        <v>490357</v>
      </c>
      <c r="D29981">
        <f t="shared" si="468"/>
        <v>3</v>
      </c>
    </row>
    <row r="29982" spans="1:4" x14ac:dyDescent="0.25">
      <c r="A29982" t="s">
        <v>49778</v>
      </c>
      <c r="B29982" t="s">
        <v>49779</v>
      </c>
      <c r="C29982">
        <v>490340</v>
      </c>
      <c r="D29982">
        <f t="shared" si="468"/>
        <v>4</v>
      </c>
    </row>
    <row r="29983" spans="1:4" x14ac:dyDescent="0.25">
      <c r="A29983" t="s">
        <v>49780</v>
      </c>
      <c r="B29983" t="s">
        <v>49781</v>
      </c>
      <c r="C29983">
        <v>490323</v>
      </c>
      <c r="D29983">
        <f t="shared" si="468"/>
        <v>4</v>
      </c>
    </row>
    <row r="29984" spans="1:4" x14ac:dyDescent="0.25">
      <c r="A29984" t="s">
        <v>49775</v>
      </c>
      <c r="B29984" t="s">
        <v>49782</v>
      </c>
      <c r="C29984">
        <v>490306</v>
      </c>
      <c r="D29984">
        <f t="shared" si="468"/>
        <v>4</v>
      </c>
    </row>
    <row r="29985" spans="1:4" x14ac:dyDescent="0.25">
      <c r="A29985" t="s">
        <v>49783</v>
      </c>
      <c r="B29985" t="s">
        <v>49782</v>
      </c>
      <c r="C29985">
        <v>490289</v>
      </c>
      <c r="D29985">
        <f t="shared" si="468"/>
        <v>4</v>
      </c>
    </row>
    <row r="29986" spans="1:4" x14ac:dyDescent="0.25">
      <c r="A29986" t="s">
        <v>49784</v>
      </c>
      <c r="B29986" t="s">
        <v>49785</v>
      </c>
      <c r="C29986">
        <v>490272</v>
      </c>
      <c r="D29986">
        <f t="shared" si="468"/>
        <v>1</v>
      </c>
    </row>
    <row r="29987" spans="1:4" x14ac:dyDescent="0.25">
      <c r="A29987" t="s">
        <v>49786</v>
      </c>
      <c r="B29987" t="s">
        <v>49785</v>
      </c>
      <c r="C29987">
        <v>490255</v>
      </c>
      <c r="D29987">
        <f t="shared" si="468"/>
        <v>1</v>
      </c>
    </row>
    <row r="29988" spans="1:4" x14ac:dyDescent="0.25">
      <c r="A29988" t="s">
        <v>49787</v>
      </c>
      <c r="B29988" t="s">
        <v>49788</v>
      </c>
      <c r="C29988">
        <v>490238</v>
      </c>
      <c r="D29988">
        <f t="shared" si="468"/>
        <v>2</v>
      </c>
    </row>
    <row r="29989" spans="1:4" x14ac:dyDescent="0.25">
      <c r="A29989" t="s">
        <v>49789</v>
      </c>
      <c r="B29989" t="s">
        <v>49788</v>
      </c>
      <c r="C29989">
        <v>490221</v>
      </c>
      <c r="D29989">
        <f t="shared" si="468"/>
        <v>2</v>
      </c>
    </row>
    <row r="29990" spans="1:4" x14ac:dyDescent="0.25">
      <c r="A29990" t="s">
        <v>49790</v>
      </c>
      <c r="B29990" t="s">
        <v>49791</v>
      </c>
      <c r="C29990">
        <v>490204</v>
      </c>
      <c r="D29990">
        <f t="shared" si="468"/>
        <v>4</v>
      </c>
    </row>
    <row r="29991" spans="1:4" x14ac:dyDescent="0.25">
      <c r="A29991" t="s">
        <v>49792</v>
      </c>
      <c r="B29991" t="s">
        <v>49793</v>
      </c>
      <c r="C29991">
        <v>490187</v>
      </c>
      <c r="D29991">
        <f t="shared" si="468"/>
        <v>4</v>
      </c>
    </row>
    <row r="29992" spans="1:4" x14ac:dyDescent="0.25">
      <c r="A29992" t="s">
        <v>49794</v>
      </c>
      <c r="B29992" t="s">
        <v>49795</v>
      </c>
      <c r="C29992">
        <v>490170</v>
      </c>
      <c r="D29992">
        <f t="shared" si="468"/>
        <v>3</v>
      </c>
    </row>
    <row r="29993" spans="1:4" x14ac:dyDescent="0.25">
      <c r="A29993" t="s">
        <v>49794</v>
      </c>
      <c r="B29993" t="s">
        <v>49796</v>
      </c>
      <c r="C29993">
        <v>490153</v>
      </c>
      <c r="D29993">
        <f t="shared" si="468"/>
        <v>4</v>
      </c>
    </row>
    <row r="29994" spans="1:4" x14ac:dyDescent="0.25">
      <c r="A29994" t="s">
        <v>49797</v>
      </c>
      <c r="B29994" t="s">
        <v>49796</v>
      </c>
      <c r="C29994">
        <v>490136</v>
      </c>
      <c r="D29994">
        <f t="shared" si="468"/>
        <v>4</v>
      </c>
    </row>
    <row r="29995" spans="1:4" x14ac:dyDescent="0.25">
      <c r="A29995" t="s">
        <v>49798</v>
      </c>
      <c r="B29995" t="s">
        <v>49799</v>
      </c>
      <c r="C29995">
        <v>490119</v>
      </c>
      <c r="D29995">
        <f t="shared" si="468"/>
        <v>4</v>
      </c>
    </row>
    <row r="29996" spans="1:4" x14ac:dyDescent="0.25">
      <c r="A29996" t="s">
        <v>49800</v>
      </c>
      <c r="B29996" t="s">
        <v>49801</v>
      </c>
      <c r="C29996">
        <v>490102</v>
      </c>
      <c r="D29996">
        <f t="shared" si="468"/>
        <v>3</v>
      </c>
    </row>
    <row r="29997" spans="1:4" x14ac:dyDescent="0.25">
      <c r="A29997" t="s">
        <v>49800</v>
      </c>
      <c r="B29997" t="s">
        <v>49802</v>
      </c>
      <c r="C29997">
        <v>490085</v>
      </c>
      <c r="D29997">
        <f t="shared" si="468"/>
        <v>4</v>
      </c>
    </row>
    <row r="29998" spans="1:4" x14ac:dyDescent="0.25">
      <c r="A29998" t="s">
        <v>49803</v>
      </c>
      <c r="B29998" t="s">
        <v>49802</v>
      </c>
      <c r="C29998">
        <v>490068</v>
      </c>
      <c r="D29998">
        <f t="shared" si="468"/>
        <v>4</v>
      </c>
    </row>
    <row r="29999" spans="1:4" x14ac:dyDescent="0.25">
      <c r="A29999" t="s">
        <v>49787</v>
      </c>
      <c r="B29999" t="s">
        <v>49804</v>
      </c>
      <c r="C29999">
        <v>490051</v>
      </c>
      <c r="D29999">
        <f t="shared" si="468"/>
        <v>3</v>
      </c>
    </row>
    <row r="30000" spans="1:4" x14ac:dyDescent="0.25">
      <c r="A30000" t="s">
        <v>49805</v>
      </c>
      <c r="B30000" t="s">
        <v>49804</v>
      </c>
      <c r="C30000">
        <v>490034</v>
      </c>
      <c r="D30000">
        <f t="shared" si="468"/>
        <v>3</v>
      </c>
    </row>
    <row r="30001" spans="1:4" x14ac:dyDescent="0.25">
      <c r="A30001" t="s">
        <v>49806</v>
      </c>
      <c r="B30001" t="s">
        <v>49807</v>
      </c>
      <c r="C30001">
        <v>490017</v>
      </c>
      <c r="D30001">
        <f t="shared" si="468"/>
        <v>4</v>
      </c>
    </row>
    <row r="30002" spans="1:4" x14ac:dyDescent="0.25">
      <c r="A30002" t="s">
        <v>49808</v>
      </c>
      <c r="B30002" t="s">
        <v>49809</v>
      </c>
      <c r="C30002">
        <v>490000</v>
      </c>
      <c r="D30002">
        <f t="shared" si="468"/>
        <v>4</v>
      </c>
    </row>
    <row r="30003" spans="1:4" x14ac:dyDescent="0.25">
      <c r="A30003" t="s">
        <v>49810</v>
      </c>
      <c r="B30003" t="s">
        <v>49809</v>
      </c>
      <c r="C30003">
        <v>489983</v>
      </c>
      <c r="D30003">
        <f t="shared" si="468"/>
        <v>4</v>
      </c>
    </row>
    <row r="30004" spans="1:4" x14ac:dyDescent="0.25">
      <c r="A30004" t="s">
        <v>49811</v>
      </c>
      <c r="B30004" t="s">
        <v>49809</v>
      </c>
      <c r="C30004">
        <v>489966</v>
      </c>
      <c r="D30004">
        <f t="shared" si="468"/>
        <v>4</v>
      </c>
    </row>
    <row r="30005" spans="1:4" x14ac:dyDescent="0.25">
      <c r="A30005" t="s">
        <v>49812</v>
      </c>
      <c r="B30005" t="s">
        <v>49813</v>
      </c>
      <c r="C30005">
        <v>489949</v>
      </c>
      <c r="D30005">
        <f t="shared" si="468"/>
        <v>4</v>
      </c>
    </row>
    <row r="30006" spans="1:4" x14ac:dyDescent="0.25">
      <c r="A30006" t="s">
        <v>49814</v>
      </c>
      <c r="B30006" t="s">
        <v>49815</v>
      </c>
      <c r="C30006">
        <v>489932</v>
      </c>
      <c r="D30006">
        <f t="shared" si="468"/>
        <v>4</v>
      </c>
    </row>
    <row r="30007" spans="1:4" x14ac:dyDescent="0.25">
      <c r="A30007" t="s">
        <v>49816</v>
      </c>
      <c r="B30007" t="s">
        <v>49815</v>
      </c>
      <c r="C30007">
        <v>489915</v>
      </c>
      <c r="D30007">
        <f t="shared" si="468"/>
        <v>4</v>
      </c>
    </row>
    <row r="30008" spans="1:4" x14ac:dyDescent="0.25">
      <c r="A30008" t="s">
        <v>49817</v>
      </c>
      <c r="B30008" t="s">
        <v>49818</v>
      </c>
      <c r="C30008">
        <v>489898</v>
      </c>
      <c r="D30008">
        <f t="shared" si="468"/>
        <v>4</v>
      </c>
    </row>
    <row r="30009" spans="1:4" x14ac:dyDescent="0.25">
      <c r="A30009" t="s">
        <v>49819</v>
      </c>
      <c r="B30009" t="s">
        <v>49820</v>
      </c>
      <c r="C30009">
        <v>489881</v>
      </c>
      <c r="D30009">
        <f t="shared" si="468"/>
        <v>4</v>
      </c>
    </row>
    <row r="30010" spans="1:4" x14ac:dyDescent="0.25">
      <c r="A30010" t="s">
        <v>49821</v>
      </c>
      <c r="B30010" t="s">
        <v>49820</v>
      </c>
      <c r="C30010">
        <v>489864</v>
      </c>
      <c r="D30010">
        <f t="shared" si="468"/>
        <v>4</v>
      </c>
    </row>
    <row r="30011" spans="1:4" x14ac:dyDescent="0.25">
      <c r="A30011" t="s">
        <v>49822</v>
      </c>
      <c r="B30011" t="s">
        <v>49823</v>
      </c>
      <c r="C30011">
        <v>489847</v>
      </c>
      <c r="D30011">
        <f t="shared" si="468"/>
        <v>4</v>
      </c>
    </row>
    <row r="30012" spans="1:4" x14ac:dyDescent="0.25">
      <c r="A30012" t="s">
        <v>49824</v>
      </c>
      <c r="B30012" t="s">
        <v>49823</v>
      </c>
      <c r="C30012">
        <v>489830</v>
      </c>
      <c r="D30012">
        <f t="shared" si="468"/>
        <v>4</v>
      </c>
    </row>
    <row r="30013" spans="1:4" x14ac:dyDescent="0.25">
      <c r="A30013" t="s">
        <v>49825</v>
      </c>
      <c r="B30013" t="s">
        <v>49826</v>
      </c>
      <c r="C30013">
        <v>489813</v>
      </c>
      <c r="D30013">
        <f t="shared" si="468"/>
        <v>4</v>
      </c>
    </row>
    <row r="30014" spans="1:4" x14ac:dyDescent="0.25">
      <c r="A30014" t="s">
        <v>49827</v>
      </c>
      <c r="B30014" t="s">
        <v>49828</v>
      </c>
      <c r="C30014">
        <v>489796</v>
      </c>
      <c r="D30014">
        <f t="shared" si="468"/>
        <v>4</v>
      </c>
    </row>
    <row r="30015" spans="1:4" x14ac:dyDescent="0.25">
      <c r="A30015" t="s">
        <v>49829</v>
      </c>
      <c r="B30015" t="s">
        <v>49830</v>
      </c>
      <c r="C30015">
        <v>489779</v>
      </c>
      <c r="D30015">
        <f t="shared" si="468"/>
        <v>4</v>
      </c>
    </row>
    <row r="30016" spans="1:4" x14ac:dyDescent="0.25">
      <c r="A30016" t="s">
        <v>49831</v>
      </c>
      <c r="B30016" t="s">
        <v>49832</v>
      </c>
      <c r="C30016">
        <v>489762</v>
      </c>
      <c r="D30016">
        <f t="shared" si="468"/>
        <v>4</v>
      </c>
    </row>
    <row r="30017" spans="1:4" x14ac:dyDescent="0.25">
      <c r="A30017" t="s">
        <v>49833</v>
      </c>
      <c r="B30017" t="s">
        <v>49832</v>
      </c>
      <c r="C30017">
        <v>489745</v>
      </c>
      <c r="D30017">
        <f t="shared" si="468"/>
        <v>4</v>
      </c>
    </row>
    <row r="30018" spans="1:4" x14ac:dyDescent="0.25">
      <c r="A30018" t="s">
        <v>49834</v>
      </c>
      <c r="B30018" t="s">
        <v>49835</v>
      </c>
      <c r="C30018">
        <v>489728</v>
      </c>
      <c r="D30018">
        <f t="shared" si="468"/>
        <v>4</v>
      </c>
    </row>
    <row r="30019" spans="1:4" x14ac:dyDescent="0.25">
      <c r="A30019" t="s">
        <v>49836</v>
      </c>
      <c r="B30019" t="s">
        <v>49835</v>
      </c>
      <c r="C30019">
        <v>489711</v>
      </c>
      <c r="D30019">
        <f t="shared" ref="D30019:D30082" si="469">LEN(B30019)</f>
        <v>4</v>
      </c>
    </row>
    <row r="30020" spans="1:4" x14ac:dyDescent="0.25">
      <c r="A30020" t="s">
        <v>49789</v>
      </c>
      <c r="B30020" t="s">
        <v>49837</v>
      </c>
      <c r="C30020">
        <v>489694</v>
      </c>
      <c r="D30020">
        <f t="shared" si="469"/>
        <v>3</v>
      </c>
    </row>
    <row r="30021" spans="1:4" x14ac:dyDescent="0.25">
      <c r="A30021" t="s">
        <v>49838</v>
      </c>
      <c r="B30021" t="s">
        <v>49839</v>
      </c>
      <c r="C30021">
        <v>489677</v>
      </c>
      <c r="D30021">
        <f t="shared" si="469"/>
        <v>4</v>
      </c>
    </row>
    <row r="30022" spans="1:4" x14ac:dyDescent="0.25">
      <c r="A30022" t="s">
        <v>49840</v>
      </c>
      <c r="B30022" t="s">
        <v>49839</v>
      </c>
      <c r="C30022">
        <v>489660</v>
      </c>
      <c r="D30022">
        <f t="shared" si="469"/>
        <v>4</v>
      </c>
    </row>
    <row r="30023" spans="1:4" x14ac:dyDescent="0.25">
      <c r="A30023" t="s">
        <v>49841</v>
      </c>
      <c r="B30023" t="s">
        <v>49842</v>
      </c>
      <c r="C30023">
        <v>489643</v>
      </c>
      <c r="D30023">
        <f t="shared" si="469"/>
        <v>4</v>
      </c>
    </row>
    <row r="30024" spans="1:4" x14ac:dyDescent="0.25">
      <c r="A30024" t="s">
        <v>49843</v>
      </c>
      <c r="B30024" t="s">
        <v>49842</v>
      </c>
      <c r="C30024">
        <v>489626</v>
      </c>
      <c r="D30024">
        <f t="shared" si="469"/>
        <v>4</v>
      </c>
    </row>
    <row r="30025" spans="1:4" x14ac:dyDescent="0.25">
      <c r="A30025" t="s">
        <v>49844</v>
      </c>
      <c r="B30025" t="s">
        <v>49842</v>
      </c>
      <c r="C30025">
        <v>489609</v>
      </c>
      <c r="D30025">
        <f t="shared" si="469"/>
        <v>4</v>
      </c>
    </row>
    <row r="30026" spans="1:4" x14ac:dyDescent="0.25">
      <c r="A30026" t="s">
        <v>49845</v>
      </c>
      <c r="B30026" t="s">
        <v>49846</v>
      </c>
      <c r="C30026">
        <v>489592</v>
      </c>
      <c r="D30026">
        <f t="shared" si="469"/>
        <v>4</v>
      </c>
    </row>
    <row r="30027" spans="1:4" x14ac:dyDescent="0.25">
      <c r="A30027" t="s">
        <v>49847</v>
      </c>
      <c r="B30027" t="s">
        <v>49846</v>
      </c>
      <c r="C30027">
        <v>489575</v>
      </c>
      <c r="D30027">
        <f t="shared" si="469"/>
        <v>4</v>
      </c>
    </row>
    <row r="30028" spans="1:4" x14ac:dyDescent="0.25">
      <c r="A30028" t="s">
        <v>49789</v>
      </c>
      <c r="B30028" t="s">
        <v>49848</v>
      </c>
      <c r="C30028">
        <v>489558</v>
      </c>
      <c r="D30028">
        <f t="shared" si="469"/>
        <v>4</v>
      </c>
    </row>
    <row r="30029" spans="1:4" x14ac:dyDescent="0.25">
      <c r="A30029" t="s">
        <v>49849</v>
      </c>
      <c r="B30029" t="s">
        <v>49850</v>
      </c>
      <c r="C30029">
        <v>489541</v>
      </c>
      <c r="D30029">
        <f t="shared" si="469"/>
        <v>4</v>
      </c>
    </row>
    <row r="30030" spans="1:4" x14ac:dyDescent="0.25">
      <c r="A30030" t="s">
        <v>49851</v>
      </c>
      <c r="B30030" t="s">
        <v>49852</v>
      </c>
      <c r="C30030">
        <v>489524</v>
      </c>
      <c r="D30030">
        <f t="shared" si="469"/>
        <v>4</v>
      </c>
    </row>
    <row r="30031" spans="1:4" x14ac:dyDescent="0.25">
      <c r="A30031" t="s">
        <v>49853</v>
      </c>
      <c r="B30031" t="s">
        <v>49854</v>
      </c>
      <c r="C30031">
        <v>489507</v>
      </c>
      <c r="D30031">
        <f t="shared" si="469"/>
        <v>3</v>
      </c>
    </row>
    <row r="30032" spans="1:4" x14ac:dyDescent="0.25">
      <c r="A30032" t="s">
        <v>49855</v>
      </c>
      <c r="B30032" t="s">
        <v>49856</v>
      </c>
      <c r="C30032">
        <v>489490</v>
      </c>
      <c r="D30032">
        <f t="shared" si="469"/>
        <v>4</v>
      </c>
    </row>
    <row r="30033" spans="1:4" x14ac:dyDescent="0.25">
      <c r="A30033" t="s">
        <v>49857</v>
      </c>
      <c r="B30033" t="s">
        <v>49858</v>
      </c>
      <c r="C30033">
        <v>489473</v>
      </c>
      <c r="D30033">
        <f t="shared" si="469"/>
        <v>4</v>
      </c>
    </row>
    <row r="30034" spans="1:4" x14ac:dyDescent="0.25">
      <c r="A30034" t="s">
        <v>49859</v>
      </c>
      <c r="B30034" t="s">
        <v>49860</v>
      </c>
      <c r="C30034">
        <v>489456</v>
      </c>
      <c r="D30034">
        <f t="shared" si="469"/>
        <v>4</v>
      </c>
    </row>
    <row r="30035" spans="1:4" x14ac:dyDescent="0.25">
      <c r="A30035" t="s">
        <v>49853</v>
      </c>
      <c r="B30035" t="s">
        <v>49861</v>
      </c>
      <c r="C30035">
        <v>489439</v>
      </c>
      <c r="D30035">
        <f t="shared" si="469"/>
        <v>4</v>
      </c>
    </row>
    <row r="30036" spans="1:4" x14ac:dyDescent="0.25">
      <c r="A30036" t="s">
        <v>49862</v>
      </c>
      <c r="B30036" t="s">
        <v>49863</v>
      </c>
      <c r="C30036">
        <v>489422</v>
      </c>
      <c r="D30036">
        <f t="shared" si="469"/>
        <v>4</v>
      </c>
    </row>
    <row r="30037" spans="1:4" x14ac:dyDescent="0.25">
      <c r="A30037" t="s">
        <v>49864</v>
      </c>
      <c r="B30037" t="s">
        <v>49865</v>
      </c>
      <c r="C30037">
        <v>489405</v>
      </c>
      <c r="D30037">
        <f t="shared" si="469"/>
        <v>4</v>
      </c>
    </row>
    <row r="30038" spans="1:4" x14ac:dyDescent="0.25">
      <c r="A30038" t="s">
        <v>49866</v>
      </c>
      <c r="B30038" t="s">
        <v>49867</v>
      </c>
      <c r="C30038">
        <v>489388</v>
      </c>
      <c r="D30038">
        <f t="shared" si="469"/>
        <v>4</v>
      </c>
    </row>
    <row r="30039" spans="1:4" x14ac:dyDescent="0.25">
      <c r="A30039" t="s">
        <v>49868</v>
      </c>
      <c r="B30039" t="s">
        <v>49869</v>
      </c>
      <c r="C30039">
        <v>489371</v>
      </c>
      <c r="D30039">
        <f t="shared" si="469"/>
        <v>2</v>
      </c>
    </row>
    <row r="30040" spans="1:4" x14ac:dyDescent="0.25">
      <c r="A30040" t="s">
        <v>49870</v>
      </c>
      <c r="B30040" t="s">
        <v>49869</v>
      </c>
      <c r="C30040">
        <v>489354</v>
      </c>
      <c r="D30040">
        <f t="shared" si="469"/>
        <v>2</v>
      </c>
    </row>
    <row r="30041" spans="1:4" x14ac:dyDescent="0.25">
      <c r="A30041" t="s">
        <v>49871</v>
      </c>
      <c r="B30041" t="s">
        <v>49872</v>
      </c>
      <c r="C30041">
        <v>489337</v>
      </c>
      <c r="D30041">
        <f t="shared" si="469"/>
        <v>4</v>
      </c>
    </row>
    <row r="30042" spans="1:4" x14ac:dyDescent="0.25">
      <c r="A30042" t="s">
        <v>49873</v>
      </c>
      <c r="B30042" t="s">
        <v>49874</v>
      </c>
      <c r="C30042">
        <v>489320</v>
      </c>
      <c r="D30042">
        <f t="shared" si="469"/>
        <v>4</v>
      </c>
    </row>
    <row r="30043" spans="1:4" x14ac:dyDescent="0.25">
      <c r="A30043" t="s">
        <v>49875</v>
      </c>
      <c r="B30043" t="s">
        <v>49876</v>
      </c>
      <c r="C30043">
        <v>489303</v>
      </c>
      <c r="D30043">
        <f t="shared" si="469"/>
        <v>4</v>
      </c>
    </row>
    <row r="30044" spans="1:4" x14ac:dyDescent="0.25">
      <c r="A30044" t="s">
        <v>49877</v>
      </c>
      <c r="B30044" t="s">
        <v>49878</v>
      </c>
      <c r="C30044">
        <v>489286</v>
      </c>
      <c r="D30044">
        <f t="shared" si="469"/>
        <v>3</v>
      </c>
    </row>
    <row r="30045" spans="1:4" x14ac:dyDescent="0.25">
      <c r="A30045" t="s">
        <v>49879</v>
      </c>
      <c r="B30045" t="s">
        <v>49878</v>
      </c>
      <c r="C30045">
        <v>489269</v>
      </c>
      <c r="D30045">
        <f t="shared" si="469"/>
        <v>3</v>
      </c>
    </row>
    <row r="30046" spans="1:4" x14ac:dyDescent="0.25">
      <c r="A30046" t="s">
        <v>49880</v>
      </c>
      <c r="B30046" t="s">
        <v>49878</v>
      </c>
      <c r="C30046">
        <v>489252</v>
      </c>
      <c r="D30046">
        <f t="shared" si="469"/>
        <v>3</v>
      </c>
    </row>
    <row r="30047" spans="1:4" x14ac:dyDescent="0.25">
      <c r="A30047" t="s">
        <v>49881</v>
      </c>
      <c r="B30047" t="s">
        <v>49878</v>
      </c>
      <c r="C30047">
        <v>489235</v>
      </c>
      <c r="D30047">
        <f t="shared" si="469"/>
        <v>3</v>
      </c>
    </row>
    <row r="30048" spans="1:4" x14ac:dyDescent="0.25">
      <c r="A30048" t="s">
        <v>49882</v>
      </c>
      <c r="B30048" t="s">
        <v>49883</v>
      </c>
      <c r="C30048">
        <v>489218</v>
      </c>
      <c r="D30048">
        <f t="shared" si="469"/>
        <v>3</v>
      </c>
    </row>
    <row r="30049" spans="1:4" x14ac:dyDescent="0.25">
      <c r="A30049" t="s">
        <v>49884</v>
      </c>
      <c r="B30049" t="s">
        <v>49885</v>
      </c>
      <c r="C30049">
        <v>489201</v>
      </c>
      <c r="D30049">
        <f t="shared" si="469"/>
        <v>4</v>
      </c>
    </row>
    <row r="30050" spans="1:4" x14ac:dyDescent="0.25">
      <c r="A30050" t="s">
        <v>49886</v>
      </c>
      <c r="B30050" t="s">
        <v>49887</v>
      </c>
      <c r="C30050">
        <v>489184</v>
      </c>
      <c r="D30050">
        <f t="shared" si="469"/>
        <v>3</v>
      </c>
    </row>
    <row r="30051" spans="1:4" x14ac:dyDescent="0.25">
      <c r="A30051" t="s">
        <v>49886</v>
      </c>
      <c r="B30051" t="s">
        <v>49888</v>
      </c>
      <c r="C30051">
        <v>489167</v>
      </c>
      <c r="D30051">
        <f t="shared" si="469"/>
        <v>4</v>
      </c>
    </row>
    <row r="30052" spans="1:4" x14ac:dyDescent="0.25">
      <c r="A30052" t="s">
        <v>49889</v>
      </c>
      <c r="B30052" t="s">
        <v>49888</v>
      </c>
      <c r="C30052">
        <v>489150</v>
      </c>
      <c r="D30052">
        <f t="shared" si="469"/>
        <v>4</v>
      </c>
    </row>
    <row r="30053" spans="1:4" x14ac:dyDescent="0.25">
      <c r="A30053" t="s">
        <v>49870</v>
      </c>
      <c r="B30053" t="s">
        <v>49890</v>
      </c>
      <c r="C30053">
        <v>489133</v>
      </c>
      <c r="D30053">
        <f t="shared" si="469"/>
        <v>3</v>
      </c>
    </row>
    <row r="30054" spans="1:4" x14ac:dyDescent="0.25">
      <c r="A30054" t="s">
        <v>49891</v>
      </c>
      <c r="B30054" t="s">
        <v>49890</v>
      </c>
      <c r="C30054">
        <v>489116</v>
      </c>
      <c r="D30054">
        <f t="shared" si="469"/>
        <v>3</v>
      </c>
    </row>
    <row r="30055" spans="1:4" x14ac:dyDescent="0.25">
      <c r="A30055" t="s">
        <v>49892</v>
      </c>
      <c r="B30055" t="s">
        <v>49890</v>
      </c>
      <c r="C30055">
        <v>489099</v>
      </c>
      <c r="D30055">
        <f t="shared" si="469"/>
        <v>3</v>
      </c>
    </row>
    <row r="30056" spans="1:4" x14ac:dyDescent="0.25">
      <c r="A30056" t="s">
        <v>49893</v>
      </c>
      <c r="B30056" t="s">
        <v>49894</v>
      </c>
      <c r="C30056">
        <v>489082</v>
      </c>
      <c r="D30056">
        <f t="shared" si="469"/>
        <v>4</v>
      </c>
    </row>
    <row r="30057" spans="1:4" x14ac:dyDescent="0.25">
      <c r="A30057" t="s">
        <v>49895</v>
      </c>
      <c r="B30057" t="s">
        <v>49896</v>
      </c>
      <c r="C30057">
        <v>489065</v>
      </c>
      <c r="D30057">
        <f t="shared" si="469"/>
        <v>4</v>
      </c>
    </row>
    <row r="30058" spans="1:4" x14ac:dyDescent="0.25">
      <c r="A30058" t="s">
        <v>49897</v>
      </c>
      <c r="B30058" t="s">
        <v>49898</v>
      </c>
      <c r="C30058">
        <v>489048</v>
      </c>
      <c r="D30058">
        <f t="shared" si="469"/>
        <v>3</v>
      </c>
    </row>
    <row r="30059" spans="1:4" x14ac:dyDescent="0.25">
      <c r="A30059" t="s">
        <v>49899</v>
      </c>
      <c r="B30059" t="s">
        <v>49898</v>
      </c>
      <c r="C30059">
        <v>489031</v>
      </c>
      <c r="D30059">
        <f t="shared" si="469"/>
        <v>3</v>
      </c>
    </row>
    <row r="30060" spans="1:4" x14ac:dyDescent="0.25">
      <c r="A30060" t="s">
        <v>49868</v>
      </c>
      <c r="B30060" t="s">
        <v>49900</v>
      </c>
      <c r="C30060">
        <v>489014</v>
      </c>
      <c r="D30060">
        <f t="shared" si="469"/>
        <v>4</v>
      </c>
    </row>
    <row r="30061" spans="1:4" x14ac:dyDescent="0.25">
      <c r="A30061" t="s">
        <v>49901</v>
      </c>
      <c r="B30061" t="s">
        <v>49900</v>
      </c>
      <c r="C30061">
        <v>488997</v>
      </c>
      <c r="D30061">
        <f t="shared" si="469"/>
        <v>4</v>
      </c>
    </row>
    <row r="30062" spans="1:4" x14ac:dyDescent="0.25">
      <c r="A30062" t="s">
        <v>49902</v>
      </c>
      <c r="B30062" t="s">
        <v>49903</v>
      </c>
      <c r="C30062">
        <v>488980</v>
      </c>
      <c r="D30062">
        <f t="shared" si="469"/>
        <v>2</v>
      </c>
    </row>
    <row r="30063" spans="1:4" x14ac:dyDescent="0.25">
      <c r="A30063" t="s">
        <v>49904</v>
      </c>
      <c r="B30063" t="s">
        <v>49903</v>
      </c>
      <c r="C30063">
        <v>488963</v>
      </c>
      <c r="D30063">
        <f t="shared" si="469"/>
        <v>2</v>
      </c>
    </row>
    <row r="30064" spans="1:4" x14ac:dyDescent="0.25">
      <c r="A30064" t="s">
        <v>49905</v>
      </c>
      <c r="B30064" t="s">
        <v>49906</v>
      </c>
      <c r="C30064">
        <v>488946</v>
      </c>
      <c r="D30064">
        <f t="shared" si="469"/>
        <v>3</v>
      </c>
    </row>
    <row r="30065" spans="1:4" x14ac:dyDescent="0.25">
      <c r="A30065" t="s">
        <v>49784</v>
      </c>
      <c r="B30065" t="s">
        <v>49907</v>
      </c>
      <c r="C30065">
        <v>488929</v>
      </c>
      <c r="D30065">
        <f t="shared" si="469"/>
        <v>4</v>
      </c>
    </row>
    <row r="30066" spans="1:4" x14ac:dyDescent="0.25">
      <c r="A30066" t="s">
        <v>49905</v>
      </c>
      <c r="B30066" t="s">
        <v>49907</v>
      </c>
      <c r="C30066">
        <v>488912</v>
      </c>
      <c r="D30066">
        <f t="shared" si="469"/>
        <v>4</v>
      </c>
    </row>
    <row r="30067" spans="1:4" x14ac:dyDescent="0.25">
      <c r="A30067" t="s">
        <v>49904</v>
      </c>
      <c r="B30067" t="s">
        <v>49908</v>
      </c>
      <c r="C30067">
        <v>488895</v>
      </c>
      <c r="D30067">
        <f t="shared" si="469"/>
        <v>3</v>
      </c>
    </row>
    <row r="30068" spans="1:4" x14ac:dyDescent="0.25">
      <c r="A30068" t="s">
        <v>49904</v>
      </c>
      <c r="B30068" t="s">
        <v>49909</v>
      </c>
      <c r="C30068">
        <v>488878</v>
      </c>
      <c r="D30068">
        <f t="shared" si="469"/>
        <v>4</v>
      </c>
    </row>
    <row r="30069" spans="1:4" x14ac:dyDescent="0.25">
      <c r="A30069" t="s">
        <v>49910</v>
      </c>
      <c r="B30069" t="s">
        <v>49909</v>
      </c>
      <c r="C30069">
        <v>488861</v>
      </c>
      <c r="D30069">
        <f t="shared" si="469"/>
        <v>4</v>
      </c>
    </row>
    <row r="30070" spans="1:4" x14ac:dyDescent="0.25">
      <c r="A30070" t="s">
        <v>49911</v>
      </c>
      <c r="B30070" t="s">
        <v>49912</v>
      </c>
      <c r="C30070">
        <v>488844</v>
      </c>
      <c r="D30070">
        <f t="shared" si="469"/>
        <v>4</v>
      </c>
    </row>
    <row r="30071" spans="1:4" x14ac:dyDescent="0.25">
      <c r="A30071" t="s">
        <v>49913</v>
      </c>
      <c r="B30071" t="s">
        <v>49914</v>
      </c>
      <c r="C30071">
        <v>488827</v>
      </c>
      <c r="D30071">
        <f t="shared" si="469"/>
        <v>4</v>
      </c>
    </row>
    <row r="30072" spans="1:4" x14ac:dyDescent="0.25">
      <c r="A30072" t="s">
        <v>49915</v>
      </c>
      <c r="B30072" t="s">
        <v>49916</v>
      </c>
      <c r="C30072">
        <v>488810</v>
      </c>
      <c r="D30072">
        <f t="shared" si="469"/>
        <v>4</v>
      </c>
    </row>
    <row r="30073" spans="1:4" x14ac:dyDescent="0.25">
      <c r="A30073" t="s">
        <v>49917</v>
      </c>
      <c r="B30073" t="s">
        <v>49918</v>
      </c>
      <c r="C30073">
        <v>488793</v>
      </c>
      <c r="D30073">
        <f t="shared" si="469"/>
        <v>3</v>
      </c>
    </row>
    <row r="30074" spans="1:4" x14ac:dyDescent="0.25">
      <c r="A30074" t="s">
        <v>49917</v>
      </c>
      <c r="B30074" t="s">
        <v>49919</v>
      </c>
      <c r="C30074">
        <v>488776</v>
      </c>
      <c r="D30074">
        <f t="shared" si="469"/>
        <v>4</v>
      </c>
    </row>
    <row r="30075" spans="1:4" x14ac:dyDescent="0.25">
      <c r="A30075" t="s">
        <v>49920</v>
      </c>
      <c r="B30075" t="s">
        <v>49921</v>
      </c>
      <c r="C30075">
        <v>488759</v>
      </c>
      <c r="D30075">
        <f t="shared" si="469"/>
        <v>4</v>
      </c>
    </row>
    <row r="30076" spans="1:4" x14ac:dyDescent="0.25">
      <c r="A30076" t="s">
        <v>49922</v>
      </c>
      <c r="B30076" t="s">
        <v>49923</v>
      </c>
      <c r="C30076">
        <v>488742</v>
      </c>
      <c r="D30076">
        <f t="shared" si="469"/>
        <v>4</v>
      </c>
    </row>
    <row r="30077" spans="1:4" x14ac:dyDescent="0.25">
      <c r="A30077" t="s">
        <v>49924</v>
      </c>
      <c r="B30077" t="s">
        <v>49925</v>
      </c>
      <c r="C30077">
        <v>488725</v>
      </c>
      <c r="D30077">
        <f t="shared" si="469"/>
        <v>4</v>
      </c>
    </row>
    <row r="30078" spans="1:4" x14ac:dyDescent="0.25">
      <c r="A30078" t="s">
        <v>49926</v>
      </c>
      <c r="B30078" t="s">
        <v>49927</v>
      </c>
      <c r="C30078">
        <v>488708</v>
      </c>
      <c r="D30078">
        <f t="shared" si="469"/>
        <v>3</v>
      </c>
    </row>
    <row r="30079" spans="1:4" x14ac:dyDescent="0.25">
      <c r="A30079" t="s">
        <v>49926</v>
      </c>
      <c r="B30079" t="s">
        <v>49928</v>
      </c>
      <c r="C30079">
        <v>488691</v>
      </c>
      <c r="D30079">
        <f t="shared" si="469"/>
        <v>4</v>
      </c>
    </row>
    <row r="30080" spans="1:4" x14ac:dyDescent="0.25">
      <c r="A30080" t="s">
        <v>49929</v>
      </c>
      <c r="B30080" t="s">
        <v>49928</v>
      </c>
      <c r="C30080">
        <v>488674</v>
      </c>
      <c r="D30080">
        <f t="shared" si="469"/>
        <v>4</v>
      </c>
    </row>
    <row r="30081" spans="1:4" x14ac:dyDescent="0.25">
      <c r="A30081" t="s">
        <v>49930</v>
      </c>
      <c r="B30081" t="s">
        <v>49931</v>
      </c>
      <c r="C30081">
        <v>488657</v>
      </c>
      <c r="D30081">
        <f t="shared" si="469"/>
        <v>4</v>
      </c>
    </row>
    <row r="30082" spans="1:4" x14ac:dyDescent="0.25">
      <c r="A30082" t="s">
        <v>49932</v>
      </c>
      <c r="B30082" t="s">
        <v>49933</v>
      </c>
      <c r="C30082">
        <v>488640</v>
      </c>
      <c r="D30082">
        <f t="shared" si="469"/>
        <v>3</v>
      </c>
    </row>
    <row r="30083" spans="1:4" x14ac:dyDescent="0.25">
      <c r="A30083" t="s">
        <v>49934</v>
      </c>
      <c r="B30083" t="s">
        <v>49933</v>
      </c>
      <c r="C30083">
        <v>488623</v>
      </c>
      <c r="D30083">
        <f t="shared" ref="D30083:D30146" si="470">LEN(B30083)</f>
        <v>3</v>
      </c>
    </row>
    <row r="30084" spans="1:4" x14ac:dyDescent="0.25">
      <c r="A30084" t="s">
        <v>49935</v>
      </c>
      <c r="B30084" t="s">
        <v>49933</v>
      </c>
      <c r="C30084">
        <v>488606</v>
      </c>
      <c r="D30084">
        <f t="shared" si="470"/>
        <v>3</v>
      </c>
    </row>
    <row r="30085" spans="1:4" x14ac:dyDescent="0.25">
      <c r="A30085" t="s">
        <v>49932</v>
      </c>
      <c r="B30085" t="s">
        <v>49936</v>
      </c>
      <c r="C30085">
        <v>488589</v>
      </c>
      <c r="D30085">
        <f t="shared" si="470"/>
        <v>4</v>
      </c>
    </row>
    <row r="30086" spans="1:4" x14ac:dyDescent="0.25">
      <c r="A30086" t="s">
        <v>49937</v>
      </c>
      <c r="B30086" t="s">
        <v>49936</v>
      </c>
      <c r="C30086">
        <v>488572</v>
      </c>
      <c r="D30086">
        <f t="shared" si="470"/>
        <v>4</v>
      </c>
    </row>
    <row r="30087" spans="1:4" x14ac:dyDescent="0.25">
      <c r="A30087" t="s">
        <v>49938</v>
      </c>
      <c r="B30087" t="s">
        <v>49939</v>
      </c>
      <c r="C30087">
        <v>488555</v>
      </c>
      <c r="D30087">
        <f t="shared" si="470"/>
        <v>4</v>
      </c>
    </row>
    <row r="30088" spans="1:4" x14ac:dyDescent="0.25">
      <c r="A30088" t="s">
        <v>49940</v>
      </c>
      <c r="B30088" t="s">
        <v>49941</v>
      </c>
      <c r="C30088">
        <v>488538</v>
      </c>
      <c r="D30088">
        <f t="shared" si="470"/>
        <v>4</v>
      </c>
    </row>
    <row r="30089" spans="1:4" x14ac:dyDescent="0.25">
      <c r="A30089" t="s">
        <v>49942</v>
      </c>
      <c r="B30089" t="s">
        <v>49943</v>
      </c>
      <c r="C30089">
        <v>488521</v>
      </c>
      <c r="D30089">
        <f t="shared" si="470"/>
        <v>4</v>
      </c>
    </row>
    <row r="30090" spans="1:4" x14ac:dyDescent="0.25">
      <c r="A30090" t="s">
        <v>49902</v>
      </c>
      <c r="B30090" t="s">
        <v>49944</v>
      </c>
      <c r="C30090">
        <v>488504</v>
      </c>
      <c r="D30090">
        <f t="shared" si="470"/>
        <v>3</v>
      </c>
    </row>
    <row r="30091" spans="1:4" x14ac:dyDescent="0.25">
      <c r="A30091" t="s">
        <v>49945</v>
      </c>
      <c r="B30091" t="s">
        <v>49946</v>
      </c>
      <c r="C30091">
        <v>488487</v>
      </c>
      <c r="D30091">
        <f t="shared" si="470"/>
        <v>4</v>
      </c>
    </row>
    <row r="30092" spans="1:4" x14ac:dyDescent="0.25">
      <c r="A30092" t="s">
        <v>49947</v>
      </c>
      <c r="B30092" t="s">
        <v>49948</v>
      </c>
      <c r="C30092">
        <v>488470</v>
      </c>
      <c r="D30092">
        <f t="shared" si="470"/>
        <v>2</v>
      </c>
    </row>
    <row r="30093" spans="1:4" x14ac:dyDescent="0.25">
      <c r="A30093" t="s">
        <v>49949</v>
      </c>
      <c r="B30093" t="s">
        <v>49948</v>
      </c>
      <c r="C30093">
        <v>488453</v>
      </c>
      <c r="D30093">
        <f t="shared" si="470"/>
        <v>2</v>
      </c>
    </row>
    <row r="30094" spans="1:4" x14ac:dyDescent="0.25">
      <c r="A30094" t="s">
        <v>49950</v>
      </c>
      <c r="B30094" t="s">
        <v>49951</v>
      </c>
      <c r="C30094">
        <v>488436</v>
      </c>
      <c r="D30094">
        <f t="shared" si="470"/>
        <v>3</v>
      </c>
    </row>
    <row r="30095" spans="1:4" x14ac:dyDescent="0.25">
      <c r="A30095" t="s">
        <v>49950</v>
      </c>
      <c r="B30095" t="s">
        <v>49952</v>
      </c>
      <c r="C30095">
        <v>488419</v>
      </c>
      <c r="D30095">
        <f t="shared" si="470"/>
        <v>4</v>
      </c>
    </row>
    <row r="30096" spans="1:4" x14ac:dyDescent="0.25">
      <c r="A30096" t="s">
        <v>49953</v>
      </c>
      <c r="B30096" t="s">
        <v>49952</v>
      </c>
      <c r="C30096">
        <v>488402</v>
      </c>
      <c r="D30096">
        <f t="shared" si="470"/>
        <v>4</v>
      </c>
    </row>
    <row r="30097" spans="1:4" x14ac:dyDescent="0.25">
      <c r="A30097" t="s">
        <v>49954</v>
      </c>
      <c r="B30097" t="s">
        <v>49952</v>
      </c>
      <c r="C30097">
        <v>488385</v>
      </c>
      <c r="D30097">
        <f t="shared" si="470"/>
        <v>4</v>
      </c>
    </row>
    <row r="30098" spans="1:4" x14ac:dyDescent="0.25">
      <c r="A30098" t="s">
        <v>49955</v>
      </c>
      <c r="B30098" t="s">
        <v>49952</v>
      </c>
      <c r="C30098">
        <v>488368</v>
      </c>
      <c r="D30098">
        <f t="shared" si="470"/>
        <v>4</v>
      </c>
    </row>
    <row r="30099" spans="1:4" x14ac:dyDescent="0.25">
      <c r="A30099" t="s">
        <v>49956</v>
      </c>
      <c r="B30099" t="s">
        <v>49952</v>
      </c>
      <c r="C30099">
        <v>488351</v>
      </c>
      <c r="D30099">
        <f t="shared" si="470"/>
        <v>4</v>
      </c>
    </row>
    <row r="30100" spans="1:4" x14ac:dyDescent="0.25">
      <c r="A30100" t="s">
        <v>49957</v>
      </c>
      <c r="B30100" t="s">
        <v>49958</v>
      </c>
      <c r="C30100">
        <v>488334</v>
      </c>
      <c r="D30100">
        <f t="shared" si="470"/>
        <v>4</v>
      </c>
    </row>
    <row r="30101" spans="1:4" x14ac:dyDescent="0.25">
      <c r="A30101" t="s">
        <v>49959</v>
      </c>
      <c r="B30101" t="s">
        <v>49960</v>
      </c>
      <c r="C30101">
        <v>488317</v>
      </c>
      <c r="D30101">
        <f t="shared" si="470"/>
        <v>4</v>
      </c>
    </row>
    <row r="30102" spans="1:4" x14ac:dyDescent="0.25">
      <c r="A30102" t="s">
        <v>49961</v>
      </c>
      <c r="B30102" t="s">
        <v>49962</v>
      </c>
      <c r="C30102">
        <v>488300</v>
      </c>
      <c r="D30102">
        <f t="shared" si="470"/>
        <v>4</v>
      </c>
    </row>
    <row r="30103" spans="1:4" x14ac:dyDescent="0.25">
      <c r="A30103" t="s">
        <v>49963</v>
      </c>
      <c r="B30103" t="s">
        <v>49964</v>
      </c>
      <c r="C30103">
        <v>488283</v>
      </c>
      <c r="D30103">
        <f t="shared" si="470"/>
        <v>3</v>
      </c>
    </row>
    <row r="30104" spans="1:4" x14ac:dyDescent="0.25">
      <c r="A30104" t="s">
        <v>49965</v>
      </c>
      <c r="B30104" t="s">
        <v>49966</v>
      </c>
      <c r="C30104">
        <v>488266</v>
      </c>
      <c r="D30104">
        <f t="shared" si="470"/>
        <v>4</v>
      </c>
    </row>
    <row r="30105" spans="1:4" x14ac:dyDescent="0.25">
      <c r="A30105" t="s">
        <v>49967</v>
      </c>
      <c r="B30105" t="s">
        <v>49966</v>
      </c>
      <c r="C30105">
        <v>488249</v>
      </c>
      <c r="D30105">
        <f t="shared" si="470"/>
        <v>4</v>
      </c>
    </row>
    <row r="30106" spans="1:4" x14ac:dyDescent="0.25">
      <c r="A30106" t="s">
        <v>49963</v>
      </c>
      <c r="B30106" t="s">
        <v>49968</v>
      </c>
      <c r="C30106">
        <v>488232</v>
      </c>
      <c r="D30106">
        <f t="shared" si="470"/>
        <v>4</v>
      </c>
    </row>
    <row r="30107" spans="1:4" x14ac:dyDescent="0.25">
      <c r="A30107" t="s">
        <v>49969</v>
      </c>
      <c r="B30107" t="s">
        <v>49968</v>
      </c>
      <c r="C30107">
        <v>488215</v>
      </c>
      <c r="D30107">
        <f t="shared" si="470"/>
        <v>4</v>
      </c>
    </row>
    <row r="30108" spans="1:4" x14ac:dyDescent="0.25">
      <c r="A30108" t="s">
        <v>49970</v>
      </c>
      <c r="B30108" t="s">
        <v>49971</v>
      </c>
      <c r="C30108">
        <v>488198</v>
      </c>
      <c r="D30108">
        <f t="shared" si="470"/>
        <v>3</v>
      </c>
    </row>
    <row r="30109" spans="1:4" x14ac:dyDescent="0.25">
      <c r="A30109" t="s">
        <v>49970</v>
      </c>
      <c r="B30109" t="s">
        <v>49972</v>
      </c>
      <c r="C30109">
        <v>488181</v>
      </c>
      <c r="D30109">
        <f t="shared" si="470"/>
        <v>4</v>
      </c>
    </row>
    <row r="30110" spans="1:4" x14ac:dyDescent="0.25">
      <c r="A30110" t="s">
        <v>49973</v>
      </c>
      <c r="B30110" t="s">
        <v>49972</v>
      </c>
      <c r="C30110">
        <v>488164</v>
      </c>
      <c r="D30110">
        <f t="shared" si="470"/>
        <v>4</v>
      </c>
    </row>
    <row r="30111" spans="1:4" x14ac:dyDescent="0.25">
      <c r="A30111" t="s">
        <v>49974</v>
      </c>
      <c r="B30111" t="s">
        <v>49975</v>
      </c>
      <c r="C30111">
        <v>488147</v>
      </c>
      <c r="D30111">
        <f t="shared" si="470"/>
        <v>4</v>
      </c>
    </row>
    <row r="30112" spans="1:4" x14ac:dyDescent="0.25">
      <c r="A30112" t="s">
        <v>49976</v>
      </c>
      <c r="B30112" t="s">
        <v>49977</v>
      </c>
      <c r="C30112">
        <v>488130</v>
      </c>
      <c r="D30112">
        <f t="shared" si="470"/>
        <v>4</v>
      </c>
    </row>
    <row r="30113" spans="1:4" x14ac:dyDescent="0.25">
      <c r="A30113" t="s">
        <v>49978</v>
      </c>
      <c r="B30113" t="s">
        <v>49979</v>
      </c>
      <c r="C30113">
        <v>488113</v>
      </c>
      <c r="D30113">
        <f t="shared" si="470"/>
        <v>4</v>
      </c>
    </row>
    <row r="30114" spans="1:4" x14ac:dyDescent="0.25">
      <c r="A30114" t="s">
        <v>49980</v>
      </c>
      <c r="B30114" t="s">
        <v>49981</v>
      </c>
      <c r="C30114">
        <v>488096</v>
      </c>
      <c r="D30114">
        <f t="shared" si="470"/>
        <v>4</v>
      </c>
    </row>
    <row r="30115" spans="1:4" x14ac:dyDescent="0.25">
      <c r="A30115" t="s">
        <v>49982</v>
      </c>
      <c r="B30115" t="s">
        <v>49983</v>
      </c>
      <c r="C30115">
        <v>488079</v>
      </c>
      <c r="D30115">
        <f t="shared" si="470"/>
        <v>3</v>
      </c>
    </row>
    <row r="30116" spans="1:4" x14ac:dyDescent="0.25">
      <c r="A30116" t="s">
        <v>49984</v>
      </c>
      <c r="B30116" t="s">
        <v>49985</v>
      </c>
      <c r="C30116">
        <v>488062</v>
      </c>
      <c r="D30116">
        <f t="shared" si="470"/>
        <v>4</v>
      </c>
    </row>
    <row r="30117" spans="1:4" x14ac:dyDescent="0.25">
      <c r="A30117" t="s">
        <v>49986</v>
      </c>
      <c r="B30117" t="s">
        <v>49987</v>
      </c>
      <c r="C30117">
        <v>488045</v>
      </c>
      <c r="D30117">
        <f t="shared" si="470"/>
        <v>4</v>
      </c>
    </row>
    <row r="30118" spans="1:4" x14ac:dyDescent="0.25">
      <c r="A30118" t="s">
        <v>49988</v>
      </c>
      <c r="B30118" t="s">
        <v>49987</v>
      </c>
      <c r="C30118">
        <v>488028</v>
      </c>
      <c r="D30118">
        <f t="shared" si="470"/>
        <v>4</v>
      </c>
    </row>
    <row r="30119" spans="1:4" x14ac:dyDescent="0.25">
      <c r="A30119" t="s">
        <v>49982</v>
      </c>
      <c r="B30119" t="s">
        <v>49989</v>
      </c>
      <c r="C30119">
        <v>488011</v>
      </c>
      <c r="D30119">
        <f t="shared" si="470"/>
        <v>4</v>
      </c>
    </row>
    <row r="30120" spans="1:4" x14ac:dyDescent="0.25">
      <c r="A30120" t="s">
        <v>49990</v>
      </c>
      <c r="B30120" t="s">
        <v>49991</v>
      </c>
      <c r="C30120">
        <v>487994</v>
      </c>
      <c r="D30120">
        <f t="shared" si="470"/>
        <v>3</v>
      </c>
    </row>
    <row r="30121" spans="1:4" x14ac:dyDescent="0.25">
      <c r="A30121" t="s">
        <v>49990</v>
      </c>
      <c r="B30121" t="s">
        <v>49992</v>
      </c>
      <c r="C30121">
        <v>487977</v>
      </c>
      <c r="D30121">
        <f t="shared" si="470"/>
        <v>4</v>
      </c>
    </row>
    <row r="30122" spans="1:4" x14ac:dyDescent="0.25">
      <c r="A30122" t="s">
        <v>49993</v>
      </c>
      <c r="B30122" t="s">
        <v>49992</v>
      </c>
      <c r="C30122">
        <v>487960</v>
      </c>
      <c r="D30122">
        <f t="shared" si="470"/>
        <v>4</v>
      </c>
    </row>
    <row r="30123" spans="1:4" x14ac:dyDescent="0.25">
      <c r="A30123" t="s">
        <v>49947</v>
      </c>
      <c r="B30123" t="s">
        <v>49994</v>
      </c>
      <c r="C30123">
        <v>487943</v>
      </c>
      <c r="D30123">
        <f t="shared" si="470"/>
        <v>3</v>
      </c>
    </row>
    <row r="30124" spans="1:4" x14ac:dyDescent="0.25">
      <c r="A30124" t="s">
        <v>49995</v>
      </c>
      <c r="B30124" t="s">
        <v>49996</v>
      </c>
      <c r="C30124">
        <v>487926</v>
      </c>
      <c r="D30124">
        <f t="shared" si="470"/>
        <v>4</v>
      </c>
    </row>
    <row r="30125" spans="1:4" x14ac:dyDescent="0.25">
      <c r="A30125" t="s">
        <v>49947</v>
      </c>
      <c r="B30125" t="s">
        <v>49997</v>
      </c>
      <c r="C30125">
        <v>487909</v>
      </c>
      <c r="D30125">
        <f t="shared" si="470"/>
        <v>4</v>
      </c>
    </row>
    <row r="30126" spans="1:4" x14ac:dyDescent="0.25">
      <c r="A30126" t="s">
        <v>49998</v>
      </c>
      <c r="B30126" t="s">
        <v>49997</v>
      </c>
      <c r="C30126">
        <v>487892</v>
      </c>
      <c r="D30126">
        <f t="shared" si="470"/>
        <v>4</v>
      </c>
    </row>
    <row r="30127" spans="1:4" x14ac:dyDescent="0.25">
      <c r="A30127" t="s">
        <v>49999</v>
      </c>
      <c r="B30127" t="s">
        <v>49997</v>
      </c>
      <c r="C30127">
        <v>487875</v>
      </c>
      <c r="D30127">
        <f t="shared" si="470"/>
        <v>4</v>
      </c>
    </row>
    <row r="30128" spans="1:4" x14ac:dyDescent="0.25">
      <c r="A30128" t="s">
        <v>50000</v>
      </c>
      <c r="B30128" t="s">
        <v>50001</v>
      </c>
      <c r="C30128">
        <v>487858</v>
      </c>
      <c r="D30128">
        <f t="shared" si="470"/>
        <v>4</v>
      </c>
    </row>
    <row r="30129" spans="1:4" x14ac:dyDescent="0.25">
      <c r="A30129" t="s">
        <v>50002</v>
      </c>
      <c r="B30129" t="s">
        <v>50003</v>
      </c>
      <c r="C30129">
        <v>487841</v>
      </c>
      <c r="D30129">
        <f t="shared" si="470"/>
        <v>4</v>
      </c>
    </row>
    <row r="30130" spans="1:4" x14ac:dyDescent="0.25">
      <c r="A30130" t="s">
        <v>50004</v>
      </c>
      <c r="B30130" t="s">
        <v>50005</v>
      </c>
      <c r="C30130">
        <v>487824</v>
      </c>
      <c r="D30130">
        <f t="shared" si="470"/>
        <v>4</v>
      </c>
    </row>
    <row r="30131" spans="1:4" x14ac:dyDescent="0.25">
      <c r="A30131" t="s">
        <v>50006</v>
      </c>
      <c r="B30131" t="s">
        <v>50007</v>
      </c>
      <c r="C30131">
        <v>487807</v>
      </c>
      <c r="D30131">
        <f t="shared" si="470"/>
        <v>4</v>
      </c>
    </row>
    <row r="30132" spans="1:4" x14ac:dyDescent="0.25">
      <c r="A30132" t="s">
        <v>50008</v>
      </c>
      <c r="B30132" t="s">
        <v>50009</v>
      </c>
      <c r="C30132">
        <v>487790</v>
      </c>
      <c r="D30132">
        <f t="shared" si="470"/>
        <v>3</v>
      </c>
    </row>
    <row r="30133" spans="1:4" x14ac:dyDescent="0.25">
      <c r="A30133" t="s">
        <v>50008</v>
      </c>
      <c r="B30133" t="s">
        <v>50010</v>
      </c>
      <c r="C30133">
        <v>487773</v>
      </c>
      <c r="D30133">
        <f t="shared" si="470"/>
        <v>4</v>
      </c>
    </row>
    <row r="30134" spans="1:4" x14ac:dyDescent="0.25">
      <c r="A30134" t="s">
        <v>50011</v>
      </c>
      <c r="B30134" t="s">
        <v>50010</v>
      </c>
      <c r="C30134">
        <v>487756</v>
      </c>
      <c r="D30134">
        <f t="shared" si="470"/>
        <v>4</v>
      </c>
    </row>
    <row r="30135" spans="1:4" x14ac:dyDescent="0.25">
      <c r="A30135" t="s">
        <v>49949</v>
      </c>
      <c r="B30135" t="s">
        <v>50012</v>
      </c>
      <c r="C30135">
        <v>487739</v>
      </c>
      <c r="D30135">
        <f t="shared" si="470"/>
        <v>3</v>
      </c>
    </row>
    <row r="30136" spans="1:4" x14ac:dyDescent="0.25">
      <c r="A30136" t="s">
        <v>49949</v>
      </c>
      <c r="B30136" t="s">
        <v>50013</v>
      </c>
      <c r="C30136">
        <v>487722</v>
      </c>
      <c r="D30136">
        <f t="shared" si="470"/>
        <v>4</v>
      </c>
    </row>
    <row r="30137" spans="1:4" x14ac:dyDescent="0.25">
      <c r="A30137" t="s">
        <v>50014</v>
      </c>
      <c r="B30137" t="s">
        <v>50013</v>
      </c>
      <c r="C30137">
        <v>487705</v>
      </c>
      <c r="D30137">
        <f t="shared" si="470"/>
        <v>4</v>
      </c>
    </row>
    <row r="30138" spans="1:4" x14ac:dyDescent="0.25">
      <c r="A30138" t="s">
        <v>50015</v>
      </c>
      <c r="B30138" t="s">
        <v>50016</v>
      </c>
      <c r="C30138">
        <v>487688</v>
      </c>
      <c r="D30138">
        <f t="shared" si="470"/>
        <v>3</v>
      </c>
    </row>
    <row r="30139" spans="1:4" x14ac:dyDescent="0.25">
      <c r="A30139" t="s">
        <v>50015</v>
      </c>
      <c r="B30139" t="s">
        <v>50017</v>
      </c>
      <c r="C30139">
        <v>487671</v>
      </c>
      <c r="D30139">
        <f t="shared" si="470"/>
        <v>4</v>
      </c>
    </row>
    <row r="30140" spans="1:4" x14ac:dyDescent="0.25">
      <c r="A30140" t="s">
        <v>50018</v>
      </c>
      <c r="B30140" t="s">
        <v>50017</v>
      </c>
      <c r="C30140">
        <v>487654</v>
      </c>
      <c r="D30140">
        <f t="shared" si="470"/>
        <v>4</v>
      </c>
    </row>
    <row r="30141" spans="1:4" x14ac:dyDescent="0.25">
      <c r="A30141" t="s">
        <v>50019</v>
      </c>
      <c r="B30141" t="s">
        <v>50020</v>
      </c>
      <c r="C30141">
        <v>487637</v>
      </c>
      <c r="D30141">
        <f t="shared" si="470"/>
        <v>4</v>
      </c>
    </row>
    <row r="30142" spans="1:4" x14ac:dyDescent="0.25">
      <c r="A30142" t="s">
        <v>50021</v>
      </c>
      <c r="B30142" t="s">
        <v>50022</v>
      </c>
      <c r="C30142">
        <v>487620</v>
      </c>
      <c r="D30142">
        <f t="shared" si="470"/>
        <v>4</v>
      </c>
    </row>
    <row r="30143" spans="1:4" x14ac:dyDescent="0.25">
      <c r="A30143" t="s">
        <v>50023</v>
      </c>
      <c r="B30143" t="s">
        <v>50024</v>
      </c>
      <c r="C30143">
        <v>487603</v>
      </c>
      <c r="D30143">
        <f t="shared" si="470"/>
        <v>4</v>
      </c>
    </row>
    <row r="30144" spans="1:4" x14ac:dyDescent="0.25">
      <c r="A30144" t="s">
        <v>50025</v>
      </c>
      <c r="B30144" t="s">
        <v>50026</v>
      </c>
      <c r="C30144">
        <v>487586</v>
      </c>
      <c r="D30144">
        <f t="shared" si="470"/>
        <v>3</v>
      </c>
    </row>
    <row r="30145" spans="1:4" x14ac:dyDescent="0.25">
      <c r="A30145" t="s">
        <v>50027</v>
      </c>
      <c r="B30145" t="s">
        <v>50028</v>
      </c>
      <c r="C30145">
        <v>487569</v>
      </c>
      <c r="D30145">
        <f t="shared" si="470"/>
        <v>2</v>
      </c>
    </row>
    <row r="30146" spans="1:4" x14ac:dyDescent="0.25">
      <c r="A30146" t="s">
        <v>50029</v>
      </c>
      <c r="B30146" t="s">
        <v>50028</v>
      </c>
      <c r="C30146">
        <v>487552</v>
      </c>
      <c r="D30146">
        <f t="shared" si="470"/>
        <v>2</v>
      </c>
    </row>
    <row r="30147" spans="1:4" x14ac:dyDescent="0.25">
      <c r="A30147" t="s">
        <v>50030</v>
      </c>
      <c r="B30147" t="s">
        <v>50031</v>
      </c>
      <c r="C30147">
        <v>487535</v>
      </c>
      <c r="D30147">
        <f t="shared" ref="D30147:D30210" si="471">LEN(B30147)</f>
        <v>4</v>
      </c>
    </row>
    <row r="30148" spans="1:4" x14ac:dyDescent="0.25">
      <c r="A30148" t="s">
        <v>50032</v>
      </c>
      <c r="B30148" t="s">
        <v>50033</v>
      </c>
      <c r="C30148">
        <v>487518</v>
      </c>
      <c r="D30148">
        <f t="shared" si="471"/>
        <v>4</v>
      </c>
    </row>
    <row r="30149" spans="1:4" x14ac:dyDescent="0.25">
      <c r="A30149" t="s">
        <v>50034</v>
      </c>
      <c r="B30149" t="s">
        <v>50035</v>
      </c>
      <c r="C30149">
        <v>487501</v>
      </c>
      <c r="D30149">
        <f t="shared" si="471"/>
        <v>4</v>
      </c>
    </row>
    <row r="30150" spans="1:4" x14ac:dyDescent="0.25">
      <c r="A30150" t="s">
        <v>50036</v>
      </c>
      <c r="B30150" t="s">
        <v>50037</v>
      </c>
      <c r="C30150">
        <v>487484</v>
      </c>
      <c r="D30150">
        <f t="shared" si="471"/>
        <v>3</v>
      </c>
    </row>
    <row r="30151" spans="1:4" x14ac:dyDescent="0.25">
      <c r="A30151" t="s">
        <v>50036</v>
      </c>
      <c r="B30151" t="s">
        <v>50038</v>
      </c>
      <c r="C30151">
        <v>487467</v>
      </c>
      <c r="D30151">
        <f t="shared" si="471"/>
        <v>4</v>
      </c>
    </row>
    <row r="30152" spans="1:4" x14ac:dyDescent="0.25">
      <c r="A30152" t="s">
        <v>50039</v>
      </c>
      <c r="B30152" t="s">
        <v>50038</v>
      </c>
      <c r="C30152">
        <v>487450</v>
      </c>
      <c r="D30152">
        <f t="shared" si="471"/>
        <v>4</v>
      </c>
    </row>
    <row r="30153" spans="1:4" x14ac:dyDescent="0.25">
      <c r="A30153" t="s">
        <v>50040</v>
      </c>
      <c r="B30153" t="s">
        <v>50038</v>
      </c>
      <c r="C30153">
        <v>487433</v>
      </c>
      <c r="D30153">
        <f t="shared" si="471"/>
        <v>4</v>
      </c>
    </row>
    <row r="30154" spans="1:4" x14ac:dyDescent="0.25">
      <c r="A30154" t="s">
        <v>50041</v>
      </c>
      <c r="B30154" t="s">
        <v>50038</v>
      </c>
      <c r="C30154">
        <v>487416</v>
      </c>
      <c r="D30154">
        <f t="shared" si="471"/>
        <v>4</v>
      </c>
    </row>
    <row r="30155" spans="1:4" x14ac:dyDescent="0.25">
      <c r="A30155" t="s">
        <v>50042</v>
      </c>
      <c r="B30155" t="s">
        <v>50043</v>
      </c>
      <c r="C30155">
        <v>487399</v>
      </c>
      <c r="D30155">
        <f t="shared" si="471"/>
        <v>3</v>
      </c>
    </row>
    <row r="30156" spans="1:4" x14ac:dyDescent="0.25">
      <c r="A30156" t="s">
        <v>50042</v>
      </c>
      <c r="B30156" t="s">
        <v>50044</v>
      </c>
      <c r="C30156">
        <v>487382</v>
      </c>
      <c r="D30156">
        <f t="shared" si="471"/>
        <v>4</v>
      </c>
    </row>
    <row r="30157" spans="1:4" x14ac:dyDescent="0.25">
      <c r="A30157" t="s">
        <v>50045</v>
      </c>
      <c r="B30157" t="s">
        <v>50044</v>
      </c>
      <c r="C30157">
        <v>487365</v>
      </c>
      <c r="D30157">
        <f t="shared" si="471"/>
        <v>4</v>
      </c>
    </row>
    <row r="30158" spans="1:4" x14ac:dyDescent="0.25">
      <c r="A30158" t="s">
        <v>50027</v>
      </c>
      <c r="B30158" t="s">
        <v>50046</v>
      </c>
      <c r="C30158">
        <v>487348</v>
      </c>
      <c r="D30158">
        <f t="shared" si="471"/>
        <v>4</v>
      </c>
    </row>
    <row r="30159" spans="1:4" x14ac:dyDescent="0.25">
      <c r="A30159" t="s">
        <v>50047</v>
      </c>
      <c r="B30159" t="s">
        <v>50046</v>
      </c>
      <c r="C30159">
        <v>487331</v>
      </c>
      <c r="D30159">
        <f t="shared" si="471"/>
        <v>4</v>
      </c>
    </row>
    <row r="30160" spans="1:4" x14ac:dyDescent="0.25">
      <c r="A30160" t="s">
        <v>50048</v>
      </c>
      <c r="B30160" t="s">
        <v>50049</v>
      </c>
      <c r="C30160">
        <v>487314</v>
      </c>
      <c r="D30160">
        <f t="shared" si="471"/>
        <v>4</v>
      </c>
    </row>
    <row r="30161" spans="1:4" x14ac:dyDescent="0.25">
      <c r="A30161" t="s">
        <v>50050</v>
      </c>
      <c r="B30161" t="s">
        <v>50051</v>
      </c>
      <c r="C30161">
        <v>487297</v>
      </c>
      <c r="D30161">
        <f t="shared" si="471"/>
        <v>3</v>
      </c>
    </row>
    <row r="30162" spans="1:4" x14ac:dyDescent="0.25">
      <c r="A30162" t="s">
        <v>50052</v>
      </c>
      <c r="B30162" t="s">
        <v>50053</v>
      </c>
      <c r="C30162">
        <v>487280</v>
      </c>
      <c r="D30162">
        <f t="shared" si="471"/>
        <v>4</v>
      </c>
    </row>
    <row r="30163" spans="1:4" x14ac:dyDescent="0.25">
      <c r="A30163" t="s">
        <v>50050</v>
      </c>
      <c r="B30163" t="s">
        <v>50054</v>
      </c>
      <c r="C30163">
        <v>487263</v>
      </c>
      <c r="D30163">
        <f t="shared" si="471"/>
        <v>4</v>
      </c>
    </row>
    <row r="30164" spans="1:4" x14ac:dyDescent="0.25">
      <c r="A30164" t="s">
        <v>50055</v>
      </c>
      <c r="B30164" t="s">
        <v>50054</v>
      </c>
      <c r="C30164">
        <v>487246</v>
      </c>
      <c r="D30164">
        <f t="shared" si="471"/>
        <v>4</v>
      </c>
    </row>
    <row r="30165" spans="1:4" x14ac:dyDescent="0.25">
      <c r="A30165" t="s">
        <v>50056</v>
      </c>
      <c r="B30165" t="s">
        <v>50057</v>
      </c>
      <c r="C30165">
        <v>487229</v>
      </c>
      <c r="D30165">
        <f t="shared" si="471"/>
        <v>4</v>
      </c>
    </row>
    <row r="30166" spans="1:4" x14ac:dyDescent="0.25">
      <c r="A30166" t="s">
        <v>50058</v>
      </c>
      <c r="B30166" t="s">
        <v>50059</v>
      </c>
      <c r="C30166">
        <v>487212</v>
      </c>
      <c r="D30166">
        <f t="shared" si="471"/>
        <v>4</v>
      </c>
    </row>
    <row r="30167" spans="1:4" x14ac:dyDescent="0.25">
      <c r="A30167" t="s">
        <v>50060</v>
      </c>
      <c r="B30167" t="s">
        <v>50061</v>
      </c>
      <c r="C30167">
        <v>487195</v>
      </c>
      <c r="D30167">
        <f t="shared" si="471"/>
        <v>3</v>
      </c>
    </row>
    <row r="30168" spans="1:4" x14ac:dyDescent="0.25">
      <c r="A30168" t="s">
        <v>50062</v>
      </c>
      <c r="B30168" t="s">
        <v>50063</v>
      </c>
      <c r="C30168">
        <v>487178</v>
      </c>
      <c r="D30168">
        <f t="shared" si="471"/>
        <v>3</v>
      </c>
    </row>
    <row r="30169" spans="1:4" x14ac:dyDescent="0.25">
      <c r="A30169" t="s">
        <v>50062</v>
      </c>
      <c r="B30169" t="s">
        <v>50064</v>
      </c>
      <c r="C30169">
        <v>487161</v>
      </c>
      <c r="D30169">
        <f t="shared" si="471"/>
        <v>4</v>
      </c>
    </row>
    <row r="30170" spans="1:4" x14ac:dyDescent="0.25">
      <c r="A30170" t="s">
        <v>50065</v>
      </c>
      <c r="B30170" t="s">
        <v>50064</v>
      </c>
      <c r="C30170">
        <v>487144</v>
      </c>
      <c r="D30170">
        <f t="shared" si="471"/>
        <v>4</v>
      </c>
    </row>
    <row r="30171" spans="1:4" x14ac:dyDescent="0.25">
      <c r="A30171" t="s">
        <v>50066</v>
      </c>
      <c r="B30171" t="s">
        <v>50067</v>
      </c>
      <c r="C30171">
        <v>487127</v>
      </c>
      <c r="D30171">
        <f t="shared" si="471"/>
        <v>4</v>
      </c>
    </row>
    <row r="30172" spans="1:4" x14ac:dyDescent="0.25">
      <c r="A30172" t="s">
        <v>50068</v>
      </c>
      <c r="B30172" t="s">
        <v>50069</v>
      </c>
      <c r="C30172">
        <v>487110</v>
      </c>
      <c r="D30172">
        <f t="shared" si="471"/>
        <v>4</v>
      </c>
    </row>
    <row r="30173" spans="1:4" x14ac:dyDescent="0.25">
      <c r="A30173" t="s">
        <v>50070</v>
      </c>
      <c r="B30173" t="s">
        <v>50069</v>
      </c>
      <c r="C30173">
        <v>487093</v>
      </c>
      <c r="D30173">
        <f t="shared" si="471"/>
        <v>4</v>
      </c>
    </row>
    <row r="30174" spans="1:4" x14ac:dyDescent="0.25">
      <c r="A30174" t="s">
        <v>50071</v>
      </c>
      <c r="B30174" t="s">
        <v>50072</v>
      </c>
      <c r="C30174">
        <v>487076</v>
      </c>
      <c r="D30174">
        <f t="shared" si="471"/>
        <v>4</v>
      </c>
    </row>
    <row r="30175" spans="1:4" x14ac:dyDescent="0.25">
      <c r="A30175" t="s">
        <v>50073</v>
      </c>
      <c r="B30175" t="s">
        <v>50072</v>
      </c>
      <c r="C30175">
        <v>487059</v>
      </c>
      <c r="D30175">
        <f t="shared" si="471"/>
        <v>4</v>
      </c>
    </row>
    <row r="30176" spans="1:4" x14ac:dyDescent="0.25">
      <c r="A30176" t="s">
        <v>50029</v>
      </c>
      <c r="B30176" t="s">
        <v>50074</v>
      </c>
      <c r="C30176">
        <v>487042</v>
      </c>
      <c r="D30176">
        <f t="shared" si="471"/>
        <v>3</v>
      </c>
    </row>
    <row r="30177" spans="1:4" x14ac:dyDescent="0.25">
      <c r="A30177" t="s">
        <v>50075</v>
      </c>
      <c r="B30177" t="s">
        <v>50074</v>
      </c>
      <c r="C30177">
        <v>487025</v>
      </c>
      <c r="D30177">
        <f t="shared" si="471"/>
        <v>3</v>
      </c>
    </row>
    <row r="30178" spans="1:4" x14ac:dyDescent="0.25">
      <c r="A30178" t="s">
        <v>50076</v>
      </c>
      <c r="B30178" t="s">
        <v>50074</v>
      </c>
      <c r="C30178">
        <v>487008</v>
      </c>
      <c r="D30178">
        <f t="shared" si="471"/>
        <v>3</v>
      </c>
    </row>
    <row r="30179" spans="1:4" x14ac:dyDescent="0.25">
      <c r="A30179" t="s">
        <v>50077</v>
      </c>
      <c r="B30179" t="s">
        <v>50078</v>
      </c>
      <c r="C30179">
        <v>486991</v>
      </c>
      <c r="D30179">
        <f t="shared" si="471"/>
        <v>4</v>
      </c>
    </row>
    <row r="30180" spans="1:4" x14ac:dyDescent="0.25">
      <c r="A30180" t="s">
        <v>50079</v>
      </c>
      <c r="B30180" t="s">
        <v>50080</v>
      </c>
      <c r="C30180">
        <v>486974</v>
      </c>
      <c r="D30180">
        <f t="shared" si="471"/>
        <v>3</v>
      </c>
    </row>
    <row r="30181" spans="1:4" x14ac:dyDescent="0.25">
      <c r="A30181" t="s">
        <v>50081</v>
      </c>
      <c r="B30181" t="s">
        <v>50082</v>
      </c>
      <c r="C30181">
        <v>486957</v>
      </c>
      <c r="D30181">
        <f t="shared" si="471"/>
        <v>3</v>
      </c>
    </row>
    <row r="30182" spans="1:4" x14ac:dyDescent="0.25">
      <c r="A30182" t="s">
        <v>50081</v>
      </c>
      <c r="B30182" t="s">
        <v>50083</v>
      </c>
      <c r="C30182">
        <v>486940</v>
      </c>
      <c r="D30182">
        <f t="shared" si="471"/>
        <v>4</v>
      </c>
    </row>
    <row r="30183" spans="1:4" x14ac:dyDescent="0.25">
      <c r="A30183" t="s">
        <v>50084</v>
      </c>
      <c r="B30183" t="s">
        <v>50083</v>
      </c>
      <c r="C30183">
        <v>486923</v>
      </c>
      <c r="D30183">
        <f t="shared" si="471"/>
        <v>4</v>
      </c>
    </row>
    <row r="30184" spans="1:4" x14ac:dyDescent="0.25">
      <c r="A30184" t="s">
        <v>50085</v>
      </c>
      <c r="B30184" t="s">
        <v>50086</v>
      </c>
      <c r="C30184">
        <v>486906</v>
      </c>
      <c r="D30184">
        <f t="shared" si="471"/>
        <v>4</v>
      </c>
    </row>
    <row r="30185" spans="1:4" x14ac:dyDescent="0.25">
      <c r="A30185" t="s">
        <v>50087</v>
      </c>
      <c r="B30185" t="s">
        <v>50088</v>
      </c>
      <c r="C30185">
        <v>486889</v>
      </c>
      <c r="D30185">
        <f t="shared" si="471"/>
        <v>2</v>
      </c>
    </row>
    <row r="30186" spans="1:4" x14ac:dyDescent="0.25">
      <c r="A30186" t="s">
        <v>50089</v>
      </c>
      <c r="B30186" t="s">
        <v>50088</v>
      </c>
      <c r="C30186">
        <v>486872</v>
      </c>
      <c r="D30186">
        <f t="shared" si="471"/>
        <v>2</v>
      </c>
    </row>
    <row r="30187" spans="1:4" x14ac:dyDescent="0.25">
      <c r="A30187" t="s">
        <v>50090</v>
      </c>
      <c r="B30187" t="s">
        <v>50091</v>
      </c>
      <c r="C30187">
        <v>486855</v>
      </c>
      <c r="D30187">
        <f t="shared" si="471"/>
        <v>4</v>
      </c>
    </row>
    <row r="30188" spans="1:4" x14ac:dyDescent="0.25">
      <c r="A30188" t="s">
        <v>50092</v>
      </c>
      <c r="B30188" t="s">
        <v>50093</v>
      </c>
      <c r="C30188">
        <v>486838</v>
      </c>
      <c r="D30188">
        <f t="shared" si="471"/>
        <v>4</v>
      </c>
    </row>
    <row r="30189" spans="1:4" x14ac:dyDescent="0.25">
      <c r="A30189" t="s">
        <v>50094</v>
      </c>
      <c r="B30189" t="s">
        <v>50095</v>
      </c>
      <c r="C30189">
        <v>486821</v>
      </c>
      <c r="D30189">
        <f t="shared" si="471"/>
        <v>3</v>
      </c>
    </row>
    <row r="30190" spans="1:4" x14ac:dyDescent="0.25">
      <c r="A30190" t="s">
        <v>50096</v>
      </c>
      <c r="B30190" t="s">
        <v>50097</v>
      </c>
      <c r="C30190">
        <v>486804</v>
      </c>
      <c r="D30190">
        <f t="shared" si="471"/>
        <v>4</v>
      </c>
    </row>
    <row r="30191" spans="1:4" x14ac:dyDescent="0.25">
      <c r="A30191" t="s">
        <v>50094</v>
      </c>
      <c r="B30191" t="s">
        <v>50098</v>
      </c>
      <c r="C30191">
        <v>486787</v>
      </c>
      <c r="D30191">
        <f t="shared" si="471"/>
        <v>4</v>
      </c>
    </row>
    <row r="30192" spans="1:4" x14ac:dyDescent="0.25">
      <c r="A30192" t="s">
        <v>50099</v>
      </c>
      <c r="B30192" t="s">
        <v>50098</v>
      </c>
      <c r="C30192">
        <v>486770</v>
      </c>
      <c r="D30192">
        <f t="shared" si="471"/>
        <v>4</v>
      </c>
    </row>
    <row r="30193" spans="1:4" x14ac:dyDescent="0.25">
      <c r="A30193" t="s">
        <v>50100</v>
      </c>
      <c r="B30193" t="s">
        <v>50098</v>
      </c>
      <c r="C30193">
        <v>486753</v>
      </c>
      <c r="D30193">
        <f t="shared" si="471"/>
        <v>4</v>
      </c>
    </row>
    <row r="30194" spans="1:4" x14ac:dyDescent="0.25">
      <c r="A30194" t="s">
        <v>50101</v>
      </c>
      <c r="B30194" t="s">
        <v>50102</v>
      </c>
      <c r="C30194">
        <v>486736</v>
      </c>
      <c r="D30194">
        <f t="shared" si="471"/>
        <v>4</v>
      </c>
    </row>
    <row r="30195" spans="1:4" x14ac:dyDescent="0.25">
      <c r="A30195" t="s">
        <v>50103</v>
      </c>
      <c r="B30195" t="s">
        <v>50104</v>
      </c>
      <c r="C30195">
        <v>486719</v>
      </c>
      <c r="D30195">
        <f t="shared" si="471"/>
        <v>4</v>
      </c>
    </row>
    <row r="30196" spans="1:4" x14ac:dyDescent="0.25">
      <c r="A30196" t="s">
        <v>50105</v>
      </c>
      <c r="B30196" t="s">
        <v>50106</v>
      </c>
      <c r="C30196">
        <v>486702</v>
      </c>
      <c r="D30196">
        <f t="shared" si="471"/>
        <v>4</v>
      </c>
    </row>
    <row r="30197" spans="1:4" x14ac:dyDescent="0.25">
      <c r="A30197" t="s">
        <v>50107</v>
      </c>
      <c r="B30197" t="s">
        <v>50108</v>
      </c>
      <c r="C30197">
        <v>486685</v>
      </c>
      <c r="D30197">
        <f t="shared" si="471"/>
        <v>4</v>
      </c>
    </row>
    <row r="30198" spans="1:4" x14ac:dyDescent="0.25">
      <c r="A30198" t="s">
        <v>50109</v>
      </c>
      <c r="B30198" t="s">
        <v>50110</v>
      </c>
      <c r="C30198">
        <v>486668</v>
      </c>
      <c r="D30198">
        <f t="shared" si="471"/>
        <v>4</v>
      </c>
    </row>
    <row r="30199" spans="1:4" x14ac:dyDescent="0.25">
      <c r="A30199" t="s">
        <v>50111</v>
      </c>
      <c r="B30199" t="s">
        <v>50112</v>
      </c>
      <c r="C30199">
        <v>486651</v>
      </c>
      <c r="D30199">
        <f t="shared" si="471"/>
        <v>3</v>
      </c>
    </row>
    <row r="30200" spans="1:4" x14ac:dyDescent="0.25">
      <c r="A30200" t="s">
        <v>50113</v>
      </c>
      <c r="B30200" t="s">
        <v>50112</v>
      </c>
      <c r="C30200">
        <v>486634</v>
      </c>
      <c r="D30200">
        <f t="shared" si="471"/>
        <v>3</v>
      </c>
    </row>
    <row r="30201" spans="1:4" x14ac:dyDescent="0.25">
      <c r="A30201" t="s">
        <v>50114</v>
      </c>
      <c r="B30201" t="s">
        <v>50115</v>
      </c>
      <c r="C30201">
        <v>486617</v>
      </c>
      <c r="D30201">
        <f t="shared" si="471"/>
        <v>4</v>
      </c>
    </row>
    <row r="30202" spans="1:4" x14ac:dyDescent="0.25">
      <c r="A30202" t="s">
        <v>50116</v>
      </c>
      <c r="B30202" t="s">
        <v>50117</v>
      </c>
      <c r="C30202">
        <v>486600</v>
      </c>
      <c r="D30202">
        <f t="shared" si="471"/>
        <v>3</v>
      </c>
    </row>
    <row r="30203" spans="1:4" x14ac:dyDescent="0.25">
      <c r="A30203" t="s">
        <v>50118</v>
      </c>
      <c r="B30203" t="s">
        <v>50117</v>
      </c>
      <c r="C30203">
        <v>486583</v>
      </c>
      <c r="D30203">
        <f t="shared" si="471"/>
        <v>3</v>
      </c>
    </row>
    <row r="30204" spans="1:4" x14ac:dyDescent="0.25">
      <c r="A30204" t="s">
        <v>50116</v>
      </c>
      <c r="B30204" t="s">
        <v>50119</v>
      </c>
      <c r="C30204">
        <v>486566</v>
      </c>
      <c r="D30204">
        <f t="shared" si="471"/>
        <v>4</v>
      </c>
    </row>
    <row r="30205" spans="1:4" x14ac:dyDescent="0.25">
      <c r="A30205" t="s">
        <v>50120</v>
      </c>
      <c r="B30205" t="s">
        <v>50119</v>
      </c>
      <c r="C30205">
        <v>486549</v>
      </c>
      <c r="D30205">
        <f t="shared" si="471"/>
        <v>4</v>
      </c>
    </row>
    <row r="30206" spans="1:4" x14ac:dyDescent="0.25">
      <c r="A30206" t="s">
        <v>50121</v>
      </c>
      <c r="B30206" t="s">
        <v>50119</v>
      </c>
      <c r="C30206">
        <v>486532</v>
      </c>
      <c r="D30206">
        <f t="shared" si="471"/>
        <v>4</v>
      </c>
    </row>
    <row r="30207" spans="1:4" x14ac:dyDescent="0.25">
      <c r="A30207" t="s">
        <v>50122</v>
      </c>
      <c r="B30207" t="s">
        <v>50123</v>
      </c>
      <c r="C30207">
        <v>486515</v>
      </c>
      <c r="D30207">
        <f t="shared" si="471"/>
        <v>4</v>
      </c>
    </row>
    <row r="30208" spans="1:4" x14ac:dyDescent="0.25">
      <c r="A30208" t="s">
        <v>50124</v>
      </c>
      <c r="B30208" t="s">
        <v>50123</v>
      </c>
      <c r="C30208">
        <v>486498</v>
      </c>
      <c r="D30208">
        <f t="shared" si="471"/>
        <v>4</v>
      </c>
    </row>
    <row r="30209" spans="1:4" x14ac:dyDescent="0.25">
      <c r="A30209" t="s">
        <v>50125</v>
      </c>
      <c r="B30209" t="s">
        <v>50126</v>
      </c>
      <c r="C30209">
        <v>486481</v>
      </c>
      <c r="D30209">
        <f t="shared" si="471"/>
        <v>3</v>
      </c>
    </row>
    <row r="30210" spans="1:4" x14ac:dyDescent="0.25">
      <c r="A30210" t="s">
        <v>50087</v>
      </c>
      <c r="B30210" t="s">
        <v>50127</v>
      </c>
      <c r="C30210">
        <v>486464</v>
      </c>
      <c r="D30210">
        <f t="shared" si="471"/>
        <v>4</v>
      </c>
    </row>
    <row r="30211" spans="1:4" x14ac:dyDescent="0.25">
      <c r="A30211" t="s">
        <v>50128</v>
      </c>
      <c r="B30211" t="s">
        <v>50127</v>
      </c>
      <c r="C30211">
        <v>486447</v>
      </c>
      <c r="D30211">
        <f t="shared" ref="D30211:D30274" si="472">LEN(B30211)</f>
        <v>4</v>
      </c>
    </row>
    <row r="30212" spans="1:4" x14ac:dyDescent="0.25">
      <c r="A30212" t="s">
        <v>50129</v>
      </c>
      <c r="B30212" t="s">
        <v>50130</v>
      </c>
      <c r="C30212">
        <v>486430</v>
      </c>
      <c r="D30212">
        <f t="shared" si="472"/>
        <v>4</v>
      </c>
    </row>
    <row r="30213" spans="1:4" x14ac:dyDescent="0.25">
      <c r="A30213" t="s">
        <v>50125</v>
      </c>
      <c r="B30213" t="s">
        <v>50131</v>
      </c>
      <c r="C30213">
        <v>486413</v>
      </c>
      <c r="D30213">
        <f t="shared" si="472"/>
        <v>4</v>
      </c>
    </row>
    <row r="30214" spans="1:4" x14ac:dyDescent="0.25">
      <c r="A30214" t="s">
        <v>50132</v>
      </c>
      <c r="B30214" t="s">
        <v>50131</v>
      </c>
      <c r="C30214">
        <v>486396</v>
      </c>
      <c r="D30214">
        <f t="shared" si="472"/>
        <v>4</v>
      </c>
    </row>
    <row r="30215" spans="1:4" x14ac:dyDescent="0.25">
      <c r="A30215" t="s">
        <v>50133</v>
      </c>
      <c r="B30215" t="s">
        <v>50134</v>
      </c>
      <c r="C30215">
        <v>486379</v>
      </c>
      <c r="D30215">
        <f t="shared" si="472"/>
        <v>4</v>
      </c>
    </row>
    <row r="30216" spans="1:4" x14ac:dyDescent="0.25">
      <c r="A30216" t="s">
        <v>50135</v>
      </c>
      <c r="B30216" t="s">
        <v>50136</v>
      </c>
      <c r="C30216">
        <v>486362</v>
      </c>
      <c r="D30216">
        <f t="shared" si="472"/>
        <v>4</v>
      </c>
    </row>
    <row r="30217" spans="1:4" x14ac:dyDescent="0.25">
      <c r="A30217" t="s">
        <v>50137</v>
      </c>
      <c r="B30217" t="s">
        <v>50136</v>
      </c>
      <c r="C30217">
        <v>486345</v>
      </c>
      <c r="D30217">
        <f t="shared" si="472"/>
        <v>4</v>
      </c>
    </row>
    <row r="30218" spans="1:4" x14ac:dyDescent="0.25">
      <c r="A30218" t="s">
        <v>50089</v>
      </c>
      <c r="B30218" t="s">
        <v>50138</v>
      </c>
      <c r="C30218">
        <v>486328</v>
      </c>
      <c r="D30218">
        <f t="shared" si="472"/>
        <v>3</v>
      </c>
    </row>
    <row r="30219" spans="1:4" x14ac:dyDescent="0.25">
      <c r="A30219" t="s">
        <v>50089</v>
      </c>
      <c r="B30219" t="s">
        <v>50139</v>
      </c>
      <c r="C30219">
        <v>486311</v>
      </c>
      <c r="D30219">
        <f t="shared" si="472"/>
        <v>4</v>
      </c>
    </row>
    <row r="30220" spans="1:4" x14ac:dyDescent="0.25">
      <c r="A30220" t="s">
        <v>50140</v>
      </c>
      <c r="B30220" t="s">
        <v>50141</v>
      </c>
      <c r="C30220">
        <v>486294</v>
      </c>
      <c r="D30220">
        <f t="shared" si="472"/>
        <v>4</v>
      </c>
    </row>
    <row r="30221" spans="1:4" x14ac:dyDescent="0.25">
      <c r="A30221" t="s">
        <v>50142</v>
      </c>
      <c r="B30221" t="s">
        <v>50143</v>
      </c>
      <c r="C30221">
        <v>486277</v>
      </c>
      <c r="D30221">
        <f t="shared" si="472"/>
        <v>4</v>
      </c>
    </row>
    <row r="30222" spans="1:4" x14ac:dyDescent="0.25">
      <c r="A30222" t="s">
        <v>50144</v>
      </c>
      <c r="B30222" t="s">
        <v>50145</v>
      </c>
      <c r="C30222">
        <v>486260</v>
      </c>
      <c r="D30222">
        <f t="shared" si="472"/>
        <v>4</v>
      </c>
    </row>
    <row r="30223" spans="1:4" x14ac:dyDescent="0.25">
      <c r="A30223" t="s">
        <v>50146</v>
      </c>
      <c r="B30223" t="s">
        <v>50145</v>
      </c>
      <c r="C30223">
        <v>486243</v>
      </c>
      <c r="D30223">
        <f t="shared" si="472"/>
        <v>4</v>
      </c>
    </row>
    <row r="30224" spans="1:4" x14ac:dyDescent="0.25">
      <c r="A30224" t="s">
        <v>50147</v>
      </c>
      <c r="B30224" t="s">
        <v>50148</v>
      </c>
      <c r="C30224">
        <v>486226</v>
      </c>
      <c r="D30224">
        <f t="shared" si="472"/>
        <v>4</v>
      </c>
    </row>
    <row r="30225" spans="1:4" x14ac:dyDescent="0.25">
      <c r="A30225" t="s">
        <v>50149</v>
      </c>
      <c r="B30225" t="s">
        <v>50148</v>
      </c>
      <c r="C30225">
        <v>486209</v>
      </c>
      <c r="D30225">
        <f t="shared" si="472"/>
        <v>4</v>
      </c>
    </row>
    <row r="30226" spans="1:4" x14ac:dyDescent="0.25">
      <c r="A30226" t="s">
        <v>50150</v>
      </c>
      <c r="B30226" t="s">
        <v>50151</v>
      </c>
      <c r="C30226">
        <v>486192</v>
      </c>
      <c r="D30226">
        <f t="shared" si="472"/>
        <v>4</v>
      </c>
    </row>
    <row r="30227" spans="1:4" x14ac:dyDescent="0.25">
      <c r="A30227" t="s">
        <v>50152</v>
      </c>
      <c r="B30227" t="s">
        <v>50153</v>
      </c>
      <c r="C30227">
        <v>486175</v>
      </c>
      <c r="D30227">
        <f t="shared" si="472"/>
        <v>4</v>
      </c>
    </row>
    <row r="30228" spans="1:4" x14ac:dyDescent="0.25">
      <c r="A30228" t="s">
        <v>50154</v>
      </c>
      <c r="B30228" t="s">
        <v>50155</v>
      </c>
      <c r="C30228">
        <v>486158</v>
      </c>
      <c r="D30228">
        <f t="shared" si="472"/>
        <v>4</v>
      </c>
    </row>
    <row r="30229" spans="1:4" x14ac:dyDescent="0.25">
      <c r="A30229" t="s">
        <v>50156</v>
      </c>
      <c r="B30229" t="s">
        <v>50157</v>
      </c>
      <c r="C30229">
        <v>486141</v>
      </c>
      <c r="D30229">
        <f t="shared" si="472"/>
        <v>3</v>
      </c>
    </row>
    <row r="30230" spans="1:4" x14ac:dyDescent="0.25">
      <c r="A30230" t="s">
        <v>50156</v>
      </c>
      <c r="B30230" t="s">
        <v>50158</v>
      </c>
      <c r="C30230">
        <v>486124</v>
      </c>
      <c r="D30230">
        <f t="shared" si="472"/>
        <v>4</v>
      </c>
    </row>
    <row r="30231" spans="1:4" x14ac:dyDescent="0.25">
      <c r="A30231" t="s">
        <v>50159</v>
      </c>
      <c r="B30231" t="s">
        <v>50160</v>
      </c>
      <c r="C30231">
        <v>486107</v>
      </c>
      <c r="D30231">
        <f t="shared" si="472"/>
        <v>4</v>
      </c>
    </row>
    <row r="30232" spans="1:4" x14ac:dyDescent="0.25">
      <c r="A30232" t="s">
        <v>50161</v>
      </c>
      <c r="B30232" t="s">
        <v>50162</v>
      </c>
      <c r="C30232">
        <v>486090</v>
      </c>
      <c r="D30232">
        <f t="shared" si="472"/>
        <v>4</v>
      </c>
    </row>
    <row r="30233" spans="1:4" x14ac:dyDescent="0.25">
      <c r="A30233" t="s">
        <v>50163</v>
      </c>
      <c r="B30233" t="s">
        <v>50164</v>
      </c>
      <c r="C30233">
        <v>486073</v>
      </c>
      <c r="D30233">
        <f t="shared" si="472"/>
        <v>4</v>
      </c>
    </row>
    <row r="30234" spans="1:4" x14ac:dyDescent="0.25">
      <c r="A30234" t="s">
        <v>50165</v>
      </c>
      <c r="B30234" t="s">
        <v>50166</v>
      </c>
      <c r="C30234">
        <v>486056</v>
      </c>
      <c r="D30234">
        <f t="shared" si="472"/>
        <v>3</v>
      </c>
    </row>
    <row r="30235" spans="1:4" x14ac:dyDescent="0.25">
      <c r="A30235" t="s">
        <v>50167</v>
      </c>
      <c r="B30235" t="s">
        <v>50168</v>
      </c>
      <c r="C30235">
        <v>486039</v>
      </c>
      <c r="D30235">
        <f t="shared" si="472"/>
        <v>4</v>
      </c>
    </row>
    <row r="30236" spans="1:4" x14ac:dyDescent="0.25">
      <c r="A30236" t="s">
        <v>50165</v>
      </c>
      <c r="B30236" t="s">
        <v>50169</v>
      </c>
      <c r="C30236">
        <v>486022</v>
      </c>
      <c r="D30236">
        <f t="shared" si="472"/>
        <v>4</v>
      </c>
    </row>
    <row r="30237" spans="1:4" x14ac:dyDescent="0.25">
      <c r="A30237" t="s">
        <v>50170</v>
      </c>
      <c r="B30237" t="s">
        <v>50169</v>
      </c>
      <c r="C30237">
        <v>486005</v>
      </c>
      <c r="D30237">
        <f t="shared" si="472"/>
        <v>4</v>
      </c>
    </row>
    <row r="30238" spans="1:4" x14ac:dyDescent="0.25">
      <c r="A30238" t="s">
        <v>50171</v>
      </c>
      <c r="B30238" t="s">
        <v>50169</v>
      </c>
      <c r="C30238">
        <v>485988</v>
      </c>
      <c r="D30238">
        <f t="shared" si="472"/>
        <v>4</v>
      </c>
    </row>
    <row r="30239" spans="1:4" x14ac:dyDescent="0.25">
      <c r="A30239" t="s">
        <v>50172</v>
      </c>
      <c r="B30239" t="s">
        <v>50173</v>
      </c>
      <c r="C30239">
        <v>485971</v>
      </c>
      <c r="D30239">
        <f t="shared" si="472"/>
        <v>4</v>
      </c>
    </row>
    <row r="30240" spans="1:4" x14ac:dyDescent="0.25">
      <c r="A30240" t="s">
        <v>50174</v>
      </c>
      <c r="B30240" t="s">
        <v>50173</v>
      </c>
      <c r="C30240">
        <v>485954</v>
      </c>
      <c r="D30240">
        <f t="shared" si="472"/>
        <v>4</v>
      </c>
    </row>
    <row r="30241" spans="1:4" x14ac:dyDescent="0.25">
      <c r="A30241" t="s">
        <v>50175</v>
      </c>
      <c r="B30241" t="s">
        <v>50176</v>
      </c>
      <c r="C30241">
        <v>485937</v>
      </c>
      <c r="D30241">
        <f t="shared" si="472"/>
        <v>4</v>
      </c>
    </row>
    <row r="30242" spans="1:4" x14ac:dyDescent="0.25">
      <c r="A30242" t="s">
        <v>50177</v>
      </c>
      <c r="B30242" t="s">
        <v>50178</v>
      </c>
      <c r="C30242">
        <v>485920</v>
      </c>
      <c r="D30242">
        <f t="shared" si="472"/>
        <v>4</v>
      </c>
    </row>
    <row r="30243" spans="1:4" x14ac:dyDescent="0.25">
      <c r="A30243" t="s">
        <v>50179</v>
      </c>
      <c r="B30243" t="s">
        <v>50180</v>
      </c>
      <c r="C30243">
        <v>485903</v>
      </c>
      <c r="D30243">
        <f t="shared" si="472"/>
        <v>4</v>
      </c>
    </row>
    <row r="30244" spans="1:4" x14ac:dyDescent="0.25">
      <c r="A30244" t="s">
        <v>50181</v>
      </c>
      <c r="B30244" t="s">
        <v>50182</v>
      </c>
      <c r="C30244">
        <v>485886</v>
      </c>
      <c r="D30244">
        <f t="shared" si="472"/>
        <v>3</v>
      </c>
    </row>
    <row r="30245" spans="1:4" x14ac:dyDescent="0.25">
      <c r="A30245" t="s">
        <v>50183</v>
      </c>
      <c r="B30245" t="s">
        <v>50184</v>
      </c>
      <c r="C30245">
        <v>485869</v>
      </c>
      <c r="D30245">
        <f t="shared" si="472"/>
        <v>4</v>
      </c>
    </row>
    <row r="30246" spans="1:4" x14ac:dyDescent="0.25">
      <c r="A30246" t="s">
        <v>50185</v>
      </c>
      <c r="B30246" t="s">
        <v>50186</v>
      </c>
      <c r="C30246">
        <v>485852</v>
      </c>
      <c r="D30246">
        <f t="shared" si="472"/>
        <v>4</v>
      </c>
    </row>
    <row r="30247" spans="1:4" x14ac:dyDescent="0.25">
      <c r="A30247" t="s">
        <v>50181</v>
      </c>
      <c r="B30247" t="s">
        <v>50187</v>
      </c>
      <c r="C30247">
        <v>485835</v>
      </c>
      <c r="D30247">
        <f t="shared" si="472"/>
        <v>4</v>
      </c>
    </row>
    <row r="30248" spans="1:4" x14ac:dyDescent="0.25">
      <c r="A30248" t="s">
        <v>50188</v>
      </c>
      <c r="B30248" t="s">
        <v>50187</v>
      </c>
      <c r="C30248">
        <v>485818</v>
      </c>
      <c r="D30248">
        <f t="shared" si="472"/>
        <v>4</v>
      </c>
    </row>
    <row r="30249" spans="1:4" x14ac:dyDescent="0.25">
      <c r="A30249" t="s">
        <v>50189</v>
      </c>
      <c r="B30249" t="s">
        <v>50190</v>
      </c>
      <c r="C30249">
        <v>485801</v>
      </c>
      <c r="D30249">
        <f t="shared" si="472"/>
        <v>3</v>
      </c>
    </row>
    <row r="30250" spans="1:4" x14ac:dyDescent="0.25">
      <c r="A30250" t="s">
        <v>50191</v>
      </c>
      <c r="B30250" t="s">
        <v>50190</v>
      </c>
      <c r="C30250">
        <v>485784</v>
      </c>
      <c r="D30250">
        <f t="shared" si="472"/>
        <v>3</v>
      </c>
    </row>
    <row r="30251" spans="1:4" x14ac:dyDescent="0.25">
      <c r="A30251" t="s">
        <v>50192</v>
      </c>
      <c r="B30251" t="s">
        <v>50193</v>
      </c>
      <c r="C30251">
        <v>485767</v>
      </c>
      <c r="D30251">
        <f t="shared" si="472"/>
        <v>2</v>
      </c>
    </row>
    <row r="30252" spans="1:4" x14ac:dyDescent="0.25">
      <c r="A30252" t="s">
        <v>50194</v>
      </c>
      <c r="B30252" t="s">
        <v>50193</v>
      </c>
      <c r="C30252">
        <v>485750</v>
      </c>
      <c r="D30252">
        <f t="shared" si="472"/>
        <v>2</v>
      </c>
    </row>
    <row r="30253" spans="1:4" x14ac:dyDescent="0.25">
      <c r="A30253" t="s">
        <v>50192</v>
      </c>
      <c r="B30253" t="s">
        <v>50195</v>
      </c>
      <c r="C30253">
        <v>485733</v>
      </c>
      <c r="D30253">
        <f t="shared" si="472"/>
        <v>3</v>
      </c>
    </row>
    <row r="30254" spans="1:4" x14ac:dyDescent="0.25">
      <c r="A30254" t="s">
        <v>50192</v>
      </c>
      <c r="B30254" t="s">
        <v>50196</v>
      </c>
      <c r="C30254">
        <v>485716</v>
      </c>
      <c r="D30254">
        <f t="shared" si="472"/>
        <v>4</v>
      </c>
    </row>
    <row r="30255" spans="1:4" x14ac:dyDescent="0.25">
      <c r="A30255" t="s">
        <v>50194</v>
      </c>
      <c r="B30255" t="s">
        <v>50197</v>
      </c>
      <c r="C30255">
        <v>485699</v>
      </c>
      <c r="D30255">
        <f t="shared" si="472"/>
        <v>3</v>
      </c>
    </row>
    <row r="30256" spans="1:4" x14ac:dyDescent="0.25">
      <c r="A30256" t="s">
        <v>50194</v>
      </c>
      <c r="B30256" t="s">
        <v>50198</v>
      </c>
      <c r="C30256">
        <v>485682</v>
      </c>
      <c r="D30256">
        <f t="shared" si="472"/>
        <v>4</v>
      </c>
    </row>
    <row r="30257" spans="1:4" x14ac:dyDescent="0.25">
      <c r="A30257" t="s">
        <v>50199</v>
      </c>
      <c r="B30257" t="s">
        <v>50198</v>
      </c>
      <c r="C30257">
        <v>485665</v>
      </c>
      <c r="D30257">
        <f t="shared" si="472"/>
        <v>4</v>
      </c>
    </row>
    <row r="30258" spans="1:4" x14ac:dyDescent="0.25">
      <c r="A30258" t="s">
        <v>50200</v>
      </c>
      <c r="B30258" t="s">
        <v>50201</v>
      </c>
      <c r="C30258">
        <v>485648</v>
      </c>
      <c r="D30258">
        <f t="shared" si="472"/>
        <v>4</v>
      </c>
    </row>
    <row r="30259" spans="1:4" x14ac:dyDescent="0.25">
      <c r="A30259" t="s">
        <v>50202</v>
      </c>
      <c r="B30259" t="s">
        <v>50201</v>
      </c>
      <c r="C30259">
        <v>485631</v>
      </c>
      <c r="D30259">
        <f t="shared" si="472"/>
        <v>4</v>
      </c>
    </row>
    <row r="30260" spans="1:4" x14ac:dyDescent="0.25">
      <c r="A30260" t="s">
        <v>50203</v>
      </c>
      <c r="B30260" t="s">
        <v>50204</v>
      </c>
      <c r="C30260">
        <v>485614</v>
      </c>
      <c r="D30260">
        <f t="shared" si="472"/>
        <v>4</v>
      </c>
    </row>
    <row r="30261" spans="1:4" x14ac:dyDescent="0.25">
      <c r="A30261" t="s">
        <v>50205</v>
      </c>
      <c r="B30261" t="s">
        <v>50206</v>
      </c>
      <c r="C30261">
        <v>485597</v>
      </c>
      <c r="D30261">
        <f t="shared" si="472"/>
        <v>3</v>
      </c>
    </row>
    <row r="30262" spans="1:4" x14ac:dyDescent="0.25">
      <c r="A30262" t="s">
        <v>50207</v>
      </c>
      <c r="B30262" t="s">
        <v>50208</v>
      </c>
      <c r="C30262">
        <v>485580</v>
      </c>
      <c r="D30262">
        <f t="shared" si="472"/>
        <v>4</v>
      </c>
    </row>
    <row r="30263" spans="1:4" x14ac:dyDescent="0.25">
      <c r="A30263" t="s">
        <v>50209</v>
      </c>
      <c r="B30263" t="s">
        <v>50210</v>
      </c>
      <c r="C30263">
        <v>485563</v>
      </c>
      <c r="D30263">
        <f t="shared" si="472"/>
        <v>4</v>
      </c>
    </row>
    <row r="30264" spans="1:4" x14ac:dyDescent="0.25">
      <c r="A30264" t="s">
        <v>50211</v>
      </c>
      <c r="B30264" t="s">
        <v>50212</v>
      </c>
      <c r="C30264">
        <v>485546</v>
      </c>
      <c r="D30264">
        <f t="shared" si="472"/>
        <v>3</v>
      </c>
    </row>
    <row r="30265" spans="1:4" x14ac:dyDescent="0.25">
      <c r="A30265" t="s">
        <v>50213</v>
      </c>
      <c r="B30265" t="s">
        <v>50212</v>
      </c>
      <c r="C30265">
        <v>485529</v>
      </c>
      <c r="D30265">
        <f t="shared" si="472"/>
        <v>3</v>
      </c>
    </row>
    <row r="30266" spans="1:4" x14ac:dyDescent="0.25">
      <c r="A30266" t="s">
        <v>50211</v>
      </c>
      <c r="B30266" t="s">
        <v>50214</v>
      </c>
      <c r="C30266">
        <v>485512</v>
      </c>
      <c r="D30266">
        <f t="shared" si="472"/>
        <v>4</v>
      </c>
    </row>
    <row r="30267" spans="1:4" x14ac:dyDescent="0.25">
      <c r="A30267" t="s">
        <v>50215</v>
      </c>
      <c r="B30267" t="s">
        <v>50214</v>
      </c>
      <c r="C30267">
        <v>485495</v>
      </c>
      <c r="D30267">
        <f t="shared" si="472"/>
        <v>4</v>
      </c>
    </row>
    <row r="30268" spans="1:4" x14ac:dyDescent="0.25">
      <c r="A30268" t="s">
        <v>50216</v>
      </c>
      <c r="B30268" t="s">
        <v>50214</v>
      </c>
      <c r="C30268">
        <v>485478</v>
      </c>
      <c r="D30268">
        <f t="shared" si="472"/>
        <v>4</v>
      </c>
    </row>
    <row r="30269" spans="1:4" x14ac:dyDescent="0.25">
      <c r="A30269" t="s">
        <v>50217</v>
      </c>
      <c r="B30269" t="s">
        <v>50218</v>
      </c>
      <c r="C30269">
        <v>485461</v>
      </c>
      <c r="D30269">
        <f t="shared" si="472"/>
        <v>4</v>
      </c>
    </row>
    <row r="30270" spans="1:4" x14ac:dyDescent="0.25">
      <c r="A30270" t="s">
        <v>50219</v>
      </c>
      <c r="B30270" t="s">
        <v>50220</v>
      </c>
      <c r="C30270">
        <v>485444</v>
      </c>
      <c r="D30270">
        <f t="shared" si="472"/>
        <v>4</v>
      </c>
    </row>
    <row r="30271" spans="1:4" x14ac:dyDescent="0.25">
      <c r="A30271" t="s">
        <v>50221</v>
      </c>
      <c r="B30271" t="s">
        <v>50220</v>
      </c>
      <c r="C30271">
        <v>485427</v>
      </c>
      <c r="D30271">
        <f t="shared" si="472"/>
        <v>4</v>
      </c>
    </row>
    <row r="30272" spans="1:4" x14ac:dyDescent="0.25">
      <c r="A30272" t="s">
        <v>50222</v>
      </c>
      <c r="B30272" t="s">
        <v>50223</v>
      </c>
      <c r="C30272">
        <v>485410</v>
      </c>
      <c r="D30272">
        <f t="shared" si="472"/>
        <v>4</v>
      </c>
    </row>
    <row r="30273" spans="1:4" x14ac:dyDescent="0.25">
      <c r="A30273" t="s">
        <v>50224</v>
      </c>
      <c r="B30273" t="s">
        <v>50225</v>
      </c>
      <c r="C30273">
        <v>485393</v>
      </c>
      <c r="D30273">
        <f t="shared" si="472"/>
        <v>3</v>
      </c>
    </row>
    <row r="30274" spans="1:4" x14ac:dyDescent="0.25">
      <c r="A30274" t="s">
        <v>50226</v>
      </c>
      <c r="B30274" t="s">
        <v>50227</v>
      </c>
      <c r="C30274">
        <v>485376</v>
      </c>
      <c r="D30274">
        <f t="shared" si="472"/>
        <v>4</v>
      </c>
    </row>
    <row r="30275" spans="1:4" x14ac:dyDescent="0.25">
      <c r="A30275" t="s">
        <v>50228</v>
      </c>
      <c r="B30275" t="s">
        <v>50229</v>
      </c>
      <c r="C30275">
        <v>485359</v>
      </c>
      <c r="D30275">
        <f t="shared" ref="D30275:D30338" si="473">LEN(B30275)</f>
        <v>4</v>
      </c>
    </row>
    <row r="30276" spans="1:4" x14ac:dyDescent="0.25">
      <c r="A30276" t="s">
        <v>50230</v>
      </c>
      <c r="B30276" t="s">
        <v>50231</v>
      </c>
      <c r="C30276">
        <v>485342</v>
      </c>
      <c r="D30276">
        <f t="shared" si="473"/>
        <v>4</v>
      </c>
    </row>
    <row r="30277" spans="1:4" x14ac:dyDescent="0.25">
      <c r="A30277" t="s">
        <v>50224</v>
      </c>
      <c r="B30277" t="s">
        <v>50232</v>
      </c>
      <c r="C30277">
        <v>485325</v>
      </c>
      <c r="D30277">
        <f t="shared" si="473"/>
        <v>4</v>
      </c>
    </row>
    <row r="30278" spans="1:4" x14ac:dyDescent="0.25">
      <c r="A30278" t="s">
        <v>50233</v>
      </c>
      <c r="B30278" t="s">
        <v>50232</v>
      </c>
      <c r="C30278">
        <v>485308</v>
      </c>
      <c r="D30278">
        <f t="shared" si="473"/>
        <v>4</v>
      </c>
    </row>
    <row r="30279" spans="1:4" x14ac:dyDescent="0.25">
      <c r="A30279" t="s">
        <v>50234</v>
      </c>
      <c r="B30279" t="s">
        <v>50235</v>
      </c>
      <c r="C30279">
        <v>485291</v>
      </c>
      <c r="D30279">
        <f t="shared" si="473"/>
        <v>4</v>
      </c>
    </row>
    <row r="30280" spans="1:4" x14ac:dyDescent="0.25">
      <c r="A30280" t="s">
        <v>50236</v>
      </c>
      <c r="B30280" t="s">
        <v>50237</v>
      </c>
      <c r="C30280">
        <v>485274</v>
      </c>
      <c r="D30280">
        <f t="shared" si="473"/>
        <v>4</v>
      </c>
    </row>
    <row r="30281" spans="1:4" x14ac:dyDescent="0.25">
      <c r="A30281" t="s">
        <v>50238</v>
      </c>
      <c r="B30281" t="s">
        <v>50237</v>
      </c>
      <c r="C30281">
        <v>485257</v>
      </c>
      <c r="D30281">
        <f t="shared" si="473"/>
        <v>4</v>
      </c>
    </row>
    <row r="30282" spans="1:4" x14ac:dyDescent="0.25">
      <c r="A30282" t="s">
        <v>50239</v>
      </c>
      <c r="B30282" t="s">
        <v>50240</v>
      </c>
      <c r="C30282">
        <v>485240</v>
      </c>
      <c r="D30282">
        <f t="shared" si="473"/>
        <v>4</v>
      </c>
    </row>
    <row r="30283" spans="1:4" x14ac:dyDescent="0.25">
      <c r="A30283" t="s">
        <v>50241</v>
      </c>
      <c r="B30283" t="s">
        <v>50242</v>
      </c>
      <c r="C30283">
        <v>485223</v>
      </c>
      <c r="D30283">
        <f t="shared" si="473"/>
        <v>3</v>
      </c>
    </row>
    <row r="30284" spans="1:4" x14ac:dyDescent="0.25">
      <c r="A30284" t="s">
        <v>50241</v>
      </c>
      <c r="B30284" t="s">
        <v>50243</v>
      </c>
      <c r="C30284">
        <v>485206</v>
      </c>
      <c r="D30284">
        <f t="shared" si="473"/>
        <v>4</v>
      </c>
    </row>
    <row r="30285" spans="1:4" x14ac:dyDescent="0.25">
      <c r="A30285" t="s">
        <v>50244</v>
      </c>
      <c r="B30285" t="s">
        <v>50243</v>
      </c>
      <c r="C30285">
        <v>485189</v>
      </c>
      <c r="D30285">
        <f t="shared" si="473"/>
        <v>4</v>
      </c>
    </row>
    <row r="30286" spans="1:4" x14ac:dyDescent="0.25">
      <c r="A30286" t="s">
        <v>50245</v>
      </c>
      <c r="B30286" t="s">
        <v>50243</v>
      </c>
      <c r="C30286">
        <v>485172</v>
      </c>
      <c r="D30286">
        <f t="shared" si="473"/>
        <v>4</v>
      </c>
    </row>
    <row r="30287" spans="1:4" x14ac:dyDescent="0.25">
      <c r="A30287" t="s">
        <v>50246</v>
      </c>
      <c r="B30287" t="s">
        <v>50247</v>
      </c>
      <c r="C30287">
        <v>485155</v>
      </c>
      <c r="D30287">
        <f t="shared" si="473"/>
        <v>4</v>
      </c>
    </row>
    <row r="30288" spans="1:4" x14ac:dyDescent="0.25">
      <c r="A30288" t="s">
        <v>50248</v>
      </c>
      <c r="B30288" t="s">
        <v>50249</v>
      </c>
      <c r="C30288">
        <v>485138</v>
      </c>
      <c r="D30288">
        <f t="shared" si="473"/>
        <v>3</v>
      </c>
    </row>
    <row r="30289" spans="1:4" x14ac:dyDescent="0.25">
      <c r="A30289" t="s">
        <v>50250</v>
      </c>
      <c r="B30289" t="s">
        <v>50251</v>
      </c>
      <c r="C30289">
        <v>485121</v>
      </c>
      <c r="D30289">
        <f t="shared" si="473"/>
        <v>4</v>
      </c>
    </row>
    <row r="30290" spans="1:4" x14ac:dyDescent="0.25">
      <c r="A30290" t="s">
        <v>50252</v>
      </c>
      <c r="B30290" t="s">
        <v>50253</v>
      </c>
      <c r="C30290">
        <v>485104</v>
      </c>
      <c r="D30290">
        <f t="shared" si="473"/>
        <v>4</v>
      </c>
    </row>
    <row r="30291" spans="1:4" x14ac:dyDescent="0.25">
      <c r="A30291" t="s">
        <v>50254</v>
      </c>
      <c r="B30291" t="s">
        <v>50255</v>
      </c>
      <c r="C30291">
        <v>485087</v>
      </c>
      <c r="D30291">
        <f t="shared" si="473"/>
        <v>4</v>
      </c>
    </row>
    <row r="30292" spans="1:4" x14ac:dyDescent="0.25">
      <c r="A30292" t="s">
        <v>50248</v>
      </c>
      <c r="B30292" t="s">
        <v>50256</v>
      </c>
      <c r="C30292">
        <v>485070</v>
      </c>
      <c r="D30292">
        <f t="shared" si="473"/>
        <v>4</v>
      </c>
    </row>
    <row r="30293" spans="1:4" x14ac:dyDescent="0.25">
      <c r="A30293" t="s">
        <v>50257</v>
      </c>
      <c r="B30293" t="s">
        <v>50256</v>
      </c>
      <c r="C30293">
        <v>485053</v>
      </c>
      <c r="D30293">
        <f t="shared" si="473"/>
        <v>4</v>
      </c>
    </row>
    <row r="30294" spans="1:4" x14ac:dyDescent="0.25">
      <c r="A30294" t="s">
        <v>50258</v>
      </c>
      <c r="B30294" t="s">
        <v>50256</v>
      </c>
      <c r="C30294">
        <v>485036</v>
      </c>
      <c r="D30294">
        <f t="shared" si="473"/>
        <v>4</v>
      </c>
    </row>
    <row r="30295" spans="1:4" x14ac:dyDescent="0.25">
      <c r="A30295" t="s">
        <v>50259</v>
      </c>
      <c r="B30295" t="s">
        <v>50260</v>
      </c>
      <c r="C30295">
        <v>485019</v>
      </c>
      <c r="D30295">
        <f t="shared" si="473"/>
        <v>3</v>
      </c>
    </row>
    <row r="30296" spans="1:4" x14ac:dyDescent="0.25">
      <c r="A30296" t="s">
        <v>50259</v>
      </c>
      <c r="B30296" t="s">
        <v>50261</v>
      </c>
      <c r="C30296">
        <v>485002</v>
      </c>
      <c r="D30296">
        <f t="shared" si="473"/>
        <v>4</v>
      </c>
    </row>
    <row r="30297" spans="1:4" x14ac:dyDescent="0.25">
      <c r="A30297" t="s">
        <v>50262</v>
      </c>
      <c r="B30297" t="s">
        <v>50261</v>
      </c>
      <c r="C30297">
        <v>484985</v>
      </c>
      <c r="D30297">
        <f t="shared" si="473"/>
        <v>4</v>
      </c>
    </row>
    <row r="30298" spans="1:4" x14ac:dyDescent="0.25">
      <c r="A30298" t="s">
        <v>50263</v>
      </c>
      <c r="B30298" t="s">
        <v>50264</v>
      </c>
      <c r="C30298">
        <v>484968</v>
      </c>
      <c r="D30298">
        <f t="shared" si="473"/>
        <v>4</v>
      </c>
    </row>
    <row r="30299" spans="1:4" x14ac:dyDescent="0.25">
      <c r="A30299" t="s">
        <v>50265</v>
      </c>
      <c r="B30299" t="s">
        <v>50264</v>
      </c>
      <c r="C30299">
        <v>484951</v>
      </c>
      <c r="D30299">
        <f t="shared" si="473"/>
        <v>4</v>
      </c>
    </row>
    <row r="30300" spans="1:4" x14ac:dyDescent="0.25">
      <c r="A30300" t="s">
        <v>50266</v>
      </c>
      <c r="B30300" t="s">
        <v>50267</v>
      </c>
      <c r="C30300">
        <v>484934</v>
      </c>
      <c r="D30300">
        <f t="shared" si="473"/>
        <v>4</v>
      </c>
    </row>
    <row r="30301" spans="1:4" x14ac:dyDescent="0.25">
      <c r="A30301" t="s">
        <v>50268</v>
      </c>
      <c r="B30301" t="s">
        <v>50269</v>
      </c>
      <c r="C30301">
        <v>484917</v>
      </c>
      <c r="D30301">
        <f t="shared" si="473"/>
        <v>4</v>
      </c>
    </row>
    <row r="30302" spans="1:4" x14ac:dyDescent="0.25">
      <c r="A30302" t="s">
        <v>50270</v>
      </c>
      <c r="B30302" t="s">
        <v>50271</v>
      </c>
      <c r="C30302">
        <v>484900</v>
      </c>
      <c r="D30302">
        <f t="shared" si="473"/>
        <v>4</v>
      </c>
    </row>
    <row r="30303" spans="1:4" x14ac:dyDescent="0.25">
      <c r="A30303" t="s">
        <v>50272</v>
      </c>
      <c r="B30303" t="s">
        <v>50273</v>
      </c>
      <c r="C30303">
        <v>484883</v>
      </c>
      <c r="D30303">
        <f t="shared" si="473"/>
        <v>4</v>
      </c>
    </row>
    <row r="30304" spans="1:4" x14ac:dyDescent="0.25">
      <c r="A30304" t="s">
        <v>50274</v>
      </c>
      <c r="B30304" t="s">
        <v>50275</v>
      </c>
      <c r="C30304">
        <v>484866</v>
      </c>
      <c r="D30304">
        <f t="shared" si="473"/>
        <v>4</v>
      </c>
    </row>
    <row r="30305" spans="1:4" x14ac:dyDescent="0.25">
      <c r="A30305" t="s">
        <v>50276</v>
      </c>
      <c r="B30305" t="s">
        <v>50275</v>
      </c>
      <c r="C30305">
        <v>484849</v>
      </c>
      <c r="D30305">
        <f t="shared" si="473"/>
        <v>4</v>
      </c>
    </row>
    <row r="30306" spans="1:4" x14ac:dyDescent="0.25">
      <c r="A30306" t="s">
        <v>50277</v>
      </c>
      <c r="B30306" t="s">
        <v>50278</v>
      </c>
      <c r="C30306">
        <v>484832</v>
      </c>
      <c r="D30306">
        <f t="shared" si="473"/>
        <v>4</v>
      </c>
    </row>
    <row r="30307" spans="1:4" x14ac:dyDescent="0.25">
      <c r="A30307" t="s">
        <v>50279</v>
      </c>
      <c r="B30307" t="s">
        <v>50280</v>
      </c>
      <c r="C30307">
        <v>484815</v>
      </c>
      <c r="D30307">
        <f t="shared" si="473"/>
        <v>4</v>
      </c>
    </row>
    <row r="30308" spans="1:4" x14ac:dyDescent="0.25">
      <c r="A30308" t="s">
        <v>50281</v>
      </c>
      <c r="B30308" t="s">
        <v>50280</v>
      </c>
      <c r="C30308">
        <v>484798</v>
      </c>
      <c r="D30308">
        <f t="shared" si="473"/>
        <v>4</v>
      </c>
    </row>
    <row r="30309" spans="1:4" x14ac:dyDescent="0.25">
      <c r="A30309" t="s">
        <v>50282</v>
      </c>
      <c r="B30309" t="s">
        <v>50283</v>
      </c>
      <c r="C30309">
        <v>484781</v>
      </c>
      <c r="D30309">
        <f t="shared" si="473"/>
        <v>4</v>
      </c>
    </row>
    <row r="30310" spans="1:4" x14ac:dyDescent="0.25">
      <c r="A30310" t="s">
        <v>50284</v>
      </c>
      <c r="B30310" t="s">
        <v>50285</v>
      </c>
      <c r="C30310">
        <v>484764</v>
      </c>
      <c r="D30310">
        <f t="shared" si="473"/>
        <v>4</v>
      </c>
    </row>
    <row r="30311" spans="1:4" x14ac:dyDescent="0.25">
      <c r="A30311" t="s">
        <v>50286</v>
      </c>
      <c r="B30311" t="s">
        <v>50287</v>
      </c>
      <c r="C30311">
        <v>484747</v>
      </c>
      <c r="D30311">
        <f t="shared" si="473"/>
        <v>3</v>
      </c>
    </row>
    <row r="30312" spans="1:4" x14ac:dyDescent="0.25">
      <c r="A30312" t="s">
        <v>50288</v>
      </c>
      <c r="B30312" t="s">
        <v>50289</v>
      </c>
      <c r="C30312">
        <v>484730</v>
      </c>
      <c r="D30312">
        <f t="shared" si="473"/>
        <v>2</v>
      </c>
    </row>
    <row r="30313" spans="1:4" x14ac:dyDescent="0.25">
      <c r="A30313" t="s">
        <v>50290</v>
      </c>
      <c r="B30313" t="s">
        <v>50289</v>
      </c>
      <c r="C30313">
        <v>484713</v>
      </c>
      <c r="D30313">
        <f t="shared" si="473"/>
        <v>2</v>
      </c>
    </row>
    <row r="30314" spans="1:4" x14ac:dyDescent="0.25">
      <c r="A30314" t="s">
        <v>50291</v>
      </c>
      <c r="B30314" t="s">
        <v>50292</v>
      </c>
      <c r="C30314">
        <v>484696</v>
      </c>
      <c r="D30314">
        <f t="shared" si="473"/>
        <v>4</v>
      </c>
    </row>
    <row r="30315" spans="1:4" x14ac:dyDescent="0.25">
      <c r="A30315" t="s">
        <v>50290</v>
      </c>
      <c r="B30315" t="s">
        <v>50293</v>
      </c>
      <c r="C30315">
        <v>484679</v>
      </c>
      <c r="D30315">
        <f t="shared" si="473"/>
        <v>3</v>
      </c>
    </row>
    <row r="30316" spans="1:4" x14ac:dyDescent="0.25">
      <c r="A30316" t="s">
        <v>50290</v>
      </c>
      <c r="B30316" t="s">
        <v>50294</v>
      </c>
      <c r="C30316">
        <v>484662</v>
      </c>
      <c r="D30316">
        <f t="shared" si="473"/>
        <v>4</v>
      </c>
    </row>
    <row r="30317" spans="1:4" x14ac:dyDescent="0.25">
      <c r="A30317" t="s">
        <v>50295</v>
      </c>
      <c r="B30317" t="s">
        <v>50294</v>
      </c>
      <c r="C30317">
        <v>484645</v>
      </c>
      <c r="D30317">
        <f t="shared" si="473"/>
        <v>4</v>
      </c>
    </row>
    <row r="30318" spans="1:4" x14ac:dyDescent="0.25">
      <c r="A30318" t="s">
        <v>50296</v>
      </c>
      <c r="B30318" t="s">
        <v>50297</v>
      </c>
      <c r="C30318">
        <v>484628</v>
      </c>
      <c r="D30318">
        <f t="shared" si="473"/>
        <v>3</v>
      </c>
    </row>
    <row r="30319" spans="1:4" x14ac:dyDescent="0.25">
      <c r="A30319" t="s">
        <v>50288</v>
      </c>
      <c r="B30319" t="s">
        <v>50298</v>
      </c>
      <c r="C30319">
        <v>484611</v>
      </c>
      <c r="D30319">
        <f t="shared" si="473"/>
        <v>3</v>
      </c>
    </row>
    <row r="30320" spans="1:4" x14ac:dyDescent="0.25">
      <c r="A30320" t="s">
        <v>50299</v>
      </c>
      <c r="B30320" t="s">
        <v>50300</v>
      </c>
      <c r="C30320">
        <v>484594</v>
      </c>
      <c r="D30320">
        <f t="shared" si="473"/>
        <v>4</v>
      </c>
    </row>
    <row r="30321" spans="1:4" x14ac:dyDescent="0.25">
      <c r="A30321" t="s">
        <v>50301</v>
      </c>
      <c r="B30321" t="s">
        <v>50302</v>
      </c>
      <c r="C30321">
        <v>484577</v>
      </c>
      <c r="D30321">
        <f t="shared" si="473"/>
        <v>3</v>
      </c>
    </row>
    <row r="30322" spans="1:4" x14ac:dyDescent="0.25">
      <c r="A30322" t="s">
        <v>50301</v>
      </c>
      <c r="B30322" t="s">
        <v>50303</v>
      </c>
      <c r="C30322">
        <v>484560</v>
      </c>
      <c r="D30322">
        <f t="shared" si="473"/>
        <v>4</v>
      </c>
    </row>
    <row r="30323" spans="1:4" x14ac:dyDescent="0.25">
      <c r="A30323" t="s">
        <v>50304</v>
      </c>
      <c r="B30323" t="s">
        <v>50303</v>
      </c>
      <c r="C30323">
        <v>484543</v>
      </c>
      <c r="D30323">
        <f t="shared" si="473"/>
        <v>4</v>
      </c>
    </row>
    <row r="30324" spans="1:4" x14ac:dyDescent="0.25">
      <c r="A30324" t="s">
        <v>50305</v>
      </c>
      <c r="B30324" t="s">
        <v>50306</v>
      </c>
      <c r="C30324">
        <v>484526</v>
      </c>
      <c r="D30324">
        <f t="shared" si="473"/>
        <v>3</v>
      </c>
    </row>
    <row r="30325" spans="1:4" x14ac:dyDescent="0.25">
      <c r="A30325" t="s">
        <v>50305</v>
      </c>
      <c r="B30325" t="s">
        <v>50307</v>
      </c>
      <c r="C30325">
        <v>484509</v>
      </c>
      <c r="D30325">
        <f t="shared" si="473"/>
        <v>4</v>
      </c>
    </row>
    <row r="30326" spans="1:4" x14ac:dyDescent="0.25">
      <c r="A30326" t="s">
        <v>50308</v>
      </c>
      <c r="B30326" t="s">
        <v>50307</v>
      </c>
      <c r="C30326">
        <v>484492</v>
      </c>
      <c r="D30326">
        <f t="shared" si="473"/>
        <v>4</v>
      </c>
    </row>
    <row r="30327" spans="1:4" x14ac:dyDescent="0.25">
      <c r="A30327" t="s">
        <v>50309</v>
      </c>
      <c r="B30327" t="s">
        <v>50310</v>
      </c>
      <c r="C30327">
        <v>484475</v>
      </c>
      <c r="D30327">
        <f t="shared" si="473"/>
        <v>3</v>
      </c>
    </row>
    <row r="30328" spans="1:4" x14ac:dyDescent="0.25">
      <c r="A30328" t="s">
        <v>50311</v>
      </c>
      <c r="B30328" t="s">
        <v>50312</v>
      </c>
      <c r="C30328">
        <v>484458</v>
      </c>
      <c r="D30328">
        <f t="shared" si="473"/>
        <v>4</v>
      </c>
    </row>
    <row r="30329" spans="1:4" x14ac:dyDescent="0.25">
      <c r="A30329" t="s">
        <v>50313</v>
      </c>
      <c r="B30329" t="s">
        <v>50314</v>
      </c>
      <c r="C30329">
        <v>484441</v>
      </c>
      <c r="D30329">
        <f t="shared" si="473"/>
        <v>4</v>
      </c>
    </row>
    <row r="30330" spans="1:4" x14ac:dyDescent="0.25">
      <c r="A30330" t="s">
        <v>50315</v>
      </c>
      <c r="B30330" t="s">
        <v>50316</v>
      </c>
      <c r="C30330">
        <v>484424</v>
      </c>
      <c r="D30330">
        <f t="shared" si="473"/>
        <v>4</v>
      </c>
    </row>
    <row r="30331" spans="1:4" x14ac:dyDescent="0.25">
      <c r="A30331" t="s">
        <v>50317</v>
      </c>
      <c r="B30331" t="s">
        <v>50318</v>
      </c>
      <c r="C30331">
        <v>484407</v>
      </c>
      <c r="D30331">
        <f t="shared" si="473"/>
        <v>4</v>
      </c>
    </row>
    <row r="30332" spans="1:4" x14ac:dyDescent="0.25">
      <c r="A30332" t="s">
        <v>50319</v>
      </c>
      <c r="B30332" t="s">
        <v>50320</v>
      </c>
      <c r="C30332">
        <v>484390</v>
      </c>
      <c r="D30332">
        <f t="shared" si="473"/>
        <v>4</v>
      </c>
    </row>
    <row r="30333" spans="1:4" x14ac:dyDescent="0.25">
      <c r="A30333" t="s">
        <v>50321</v>
      </c>
      <c r="B30333" t="s">
        <v>50322</v>
      </c>
      <c r="C30333">
        <v>484373</v>
      </c>
      <c r="D30333">
        <f t="shared" si="473"/>
        <v>4</v>
      </c>
    </row>
    <row r="30334" spans="1:4" x14ac:dyDescent="0.25">
      <c r="A30334" t="s">
        <v>50323</v>
      </c>
      <c r="B30334" t="s">
        <v>50324</v>
      </c>
      <c r="C30334">
        <v>484356</v>
      </c>
      <c r="D30334">
        <f t="shared" si="473"/>
        <v>4</v>
      </c>
    </row>
    <row r="30335" spans="1:4" x14ac:dyDescent="0.25">
      <c r="A30335" t="s">
        <v>50325</v>
      </c>
      <c r="B30335" t="s">
        <v>50326</v>
      </c>
      <c r="C30335">
        <v>484339</v>
      </c>
      <c r="D30335">
        <f t="shared" si="473"/>
        <v>4</v>
      </c>
    </row>
    <row r="30336" spans="1:4" x14ac:dyDescent="0.25">
      <c r="A30336" t="s">
        <v>50327</v>
      </c>
      <c r="B30336" t="s">
        <v>50328</v>
      </c>
      <c r="C30336">
        <v>484322</v>
      </c>
      <c r="D30336">
        <f t="shared" si="473"/>
        <v>4</v>
      </c>
    </row>
    <row r="30337" spans="1:4" x14ac:dyDescent="0.25">
      <c r="A30337" t="s">
        <v>50329</v>
      </c>
      <c r="B30337" t="s">
        <v>50330</v>
      </c>
      <c r="C30337">
        <v>484305</v>
      </c>
      <c r="D30337">
        <f t="shared" si="473"/>
        <v>2</v>
      </c>
    </row>
    <row r="30338" spans="1:4" x14ac:dyDescent="0.25">
      <c r="A30338" t="s">
        <v>50331</v>
      </c>
      <c r="B30338" t="s">
        <v>50330</v>
      </c>
      <c r="C30338">
        <v>484288</v>
      </c>
      <c r="D30338">
        <f t="shared" si="473"/>
        <v>2</v>
      </c>
    </row>
    <row r="30339" spans="1:4" x14ac:dyDescent="0.25">
      <c r="A30339" t="s">
        <v>50332</v>
      </c>
      <c r="B30339" t="s">
        <v>50333</v>
      </c>
      <c r="C30339">
        <v>484271</v>
      </c>
      <c r="D30339">
        <f t="shared" ref="D30339:D30402" si="474">LEN(B30339)</f>
        <v>4</v>
      </c>
    </row>
    <row r="30340" spans="1:4" x14ac:dyDescent="0.25">
      <c r="A30340" t="s">
        <v>50334</v>
      </c>
      <c r="B30340" t="s">
        <v>50335</v>
      </c>
      <c r="C30340">
        <v>484254</v>
      </c>
      <c r="D30340">
        <f t="shared" si="474"/>
        <v>3</v>
      </c>
    </row>
    <row r="30341" spans="1:4" x14ac:dyDescent="0.25">
      <c r="A30341" t="s">
        <v>50334</v>
      </c>
      <c r="B30341" t="s">
        <v>50336</v>
      </c>
      <c r="C30341">
        <v>484237</v>
      </c>
      <c r="D30341">
        <f t="shared" si="474"/>
        <v>4</v>
      </c>
    </row>
    <row r="30342" spans="1:4" x14ac:dyDescent="0.25">
      <c r="A30342" t="s">
        <v>50337</v>
      </c>
      <c r="B30342" t="s">
        <v>50336</v>
      </c>
      <c r="C30342">
        <v>484220</v>
      </c>
      <c r="D30342">
        <f t="shared" si="474"/>
        <v>4</v>
      </c>
    </row>
    <row r="30343" spans="1:4" x14ac:dyDescent="0.25">
      <c r="A30343" t="s">
        <v>50331</v>
      </c>
      <c r="B30343" t="s">
        <v>50338</v>
      </c>
      <c r="C30343">
        <v>484203</v>
      </c>
      <c r="D30343">
        <f t="shared" si="474"/>
        <v>3</v>
      </c>
    </row>
    <row r="30344" spans="1:4" x14ac:dyDescent="0.25">
      <c r="A30344" t="s">
        <v>50331</v>
      </c>
      <c r="B30344" t="s">
        <v>50339</v>
      </c>
      <c r="C30344">
        <v>484186</v>
      </c>
      <c r="D30344">
        <f t="shared" si="474"/>
        <v>4</v>
      </c>
    </row>
    <row r="30345" spans="1:4" x14ac:dyDescent="0.25">
      <c r="A30345" t="s">
        <v>50340</v>
      </c>
      <c r="B30345" t="s">
        <v>50339</v>
      </c>
      <c r="C30345">
        <v>484169</v>
      </c>
      <c r="D30345">
        <f t="shared" si="474"/>
        <v>4</v>
      </c>
    </row>
    <row r="30346" spans="1:4" x14ac:dyDescent="0.25">
      <c r="A30346" t="s">
        <v>50341</v>
      </c>
      <c r="B30346" t="s">
        <v>50339</v>
      </c>
      <c r="C30346">
        <v>484152</v>
      </c>
      <c r="D30346">
        <f t="shared" si="474"/>
        <v>4</v>
      </c>
    </row>
    <row r="30347" spans="1:4" x14ac:dyDescent="0.25">
      <c r="A30347" t="s">
        <v>50342</v>
      </c>
      <c r="B30347" t="s">
        <v>50343</v>
      </c>
      <c r="C30347">
        <v>484135</v>
      </c>
      <c r="D30347">
        <f t="shared" si="474"/>
        <v>4</v>
      </c>
    </row>
    <row r="30348" spans="1:4" x14ac:dyDescent="0.25">
      <c r="A30348" t="s">
        <v>50344</v>
      </c>
      <c r="B30348" t="s">
        <v>50345</v>
      </c>
      <c r="C30348">
        <v>484118</v>
      </c>
      <c r="D30348">
        <f t="shared" si="474"/>
        <v>4</v>
      </c>
    </row>
    <row r="30349" spans="1:4" x14ac:dyDescent="0.25">
      <c r="A30349" t="s">
        <v>50346</v>
      </c>
      <c r="B30349" t="s">
        <v>50347</v>
      </c>
      <c r="C30349">
        <v>484101</v>
      </c>
      <c r="D30349">
        <f t="shared" si="474"/>
        <v>4</v>
      </c>
    </row>
    <row r="30350" spans="1:4" x14ac:dyDescent="0.25">
      <c r="A30350" t="s">
        <v>50348</v>
      </c>
      <c r="B30350" t="s">
        <v>50349</v>
      </c>
      <c r="C30350">
        <v>484084</v>
      </c>
      <c r="D30350">
        <f t="shared" si="474"/>
        <v>4</v>
      </c>
    </row>
    <row r="30351" spans="1:4" x14ac:dyDescent="0.25">
      <c r="A30351" t="s">
        <v>50350</v>
      </c>
      <c r="B30351" t="s">
        <v>50351</v>
      </c>
      <c r="C30351">
        <v>484067</v>
      </c>
      <c r="D30351">
        <f t="shared" si="474"/>
        <v>3</v>
      </c>
    </row>
    <row r="30352" spans="1:4" x14ac:dyDescent="0.25">
      <c r="A30352" t="s">
        <v>50350</v>
      </c>
      <c r="B30352" t="s">
        <v>50352</v>
      </c>
      <c r="C30352">
        <v>484050</v>
      </c>
      <c r="D30352">
        <f t="shared" si="474"/>
        <v>4</v>
      </c>
    </row>
    <row r="30353" spans="1:4" x14ac:dyDescent="0.25">
      <c r="A30353" t="s">
        <v>50353</v>
      </c>
      <c r="B30353" t="s">
        <v>50352</v>
      </c>
      <c r="C30353">
        <v>484033</v>
      </c>
      <c r="D30353">
        <f t="shared" si="474"/>
        <v>4</v>
      </c>
    </row>
    <row r="30354" spans="1:4" x14ac:dyDescent="0.25">
      <c r="A30354" t="s">
        <v>50329</v>
      </c>
      <c r="B30354" t="s">
        <v>50354</v>
      </c>
      <c r="C30354">
        <v>484016</v>
      </c>
      <c r="D30354">
        <f t="shared" si="474"/>
        <v>3</v>
      </c>
    </row>
    <row r="30355" spans="1:4" x14ac:dyDescent="0.25">
      <c r="A30355" t="s">
        <v>50329</v>
      </c>
      <c r="B30355" t="s">
        <v>50355</v>
      </c>
      <c r="C30355">
        <v>483999</v>
      </c>
      <c r="D30355">
        <f t="shared" si="474"/>
        <v>4</v>
      </c>
    </row>
    <row r="30356" spans="1:4" x14ac:dyDescent="0.25">
      <c r="A30356" t="s">
        <v>50356</v>
      </c>
      <c r="B30356" t="s">
        <v>50355</v>
      </c>
      <c r="C30356">
        <v>483982</v>
      </c>
      <c r="D30356">
        <f t="shared" si="474"/>
        <v>4</v>
      </c>
    </row>
    <row r="30357" spans="1:4" x14ac:dyDescent="0.25">
      <c r="A30357" t="s">
        <v>50357</v>
      </c>
      <c r="B30357" t="s">
        <v>50358</v>
      </c>
      <c r="C30357">
        <v>483965</v>
      </c>
      <c r="D30357">
        <f t="shared" si="474"/>
        <v>3</v>
      </c>
    </row>
    <row r="30358" spans="1:4" x14ac:dyDescent="0.25">
      <c r="A30358" t="s">
        <v>50359</v>
      </c>
      <c r="B30358" t="s">
        <v>50358</v>
      </c>
      <c r="C30358">
        <v>483948</v>
      </c>
      <c r="D30358">
        <f t="shared" si="474"/>
        <v>3</v>
      </c>
    </row>
    <row r="30359" spans="1:4" x14ac:dyDescent="0.25">
      <c r="A30359" t="s">
        <v>50360</v>
      </c>
      <c r="B30359" t="s">
        <v>50361</v>
      </c>
      <c r="C30359">
        <v>483931</v>
      </c>
      <c r="D30359">
        <f t="shared" si="474"/>
        <v>4</v>
      </c>
    </row>
    <row r="30360" spans="1:4" x14ac:dyDescent="0.25">
      <c r="A30360" t="s">
        <v>50362</v>
      </c>
      <c r="B30360" t="s">
        <v>50363</v>
      </c>
      <c r="C30360">
        <v>483914</v>
      </c>
      <c r="D30360">
        <f t="shared" si="474"/>
        <v>3</v>
      </c>
    </row>
    <row r="30361" spans="1:4" x14ac:dyDescent="0.25">
      <c r="A30361" t="s">
        <v>50364</v>
      </c>
      <c r="B30361" t="s">
        <v>50365</v>
      </c>
      <c r="C30361">
        <v>483897</v>
      </c>
      <c r="D30361">
        <f t="shared" si="474"/>
        <v>2</v>
      </c>
    </row>
    <row r="30362" spans="1:4" x14ac:dyDescent="0.25">
      <c r="A30362" t="s">
        <v>50366</v>
      </c>
      <c r="B30362" t="s">
        <v>50365</v>
      </c>
      <c r="C30362">
        <v>483880</v>
      </c>
      <c r="D30362">
        <f t="shared" si="474"/>
        <v>2</v>
      </c>
    </row>
    <row r="30363" spans="1:4" x14ac:dyDescent="0.25">
      <c r="A30363" t="s">
        <v>50367</v>
      </c>
      <c r="B30363" t="s">
        <v>50368</v>
      </c>
      <c r="C30363">
        <v>483863</v>
      </c>
      <c r="D30363">
        <f t="shared" si="474"/>
        <v>4</v>
      </c>
    </row>
    <row r="30364" spans="1:4" x14ac:dyDescent="0.25">
      <c r="A30364" t="s">
        <v>50369</v>
      </c>
      <c r="B30364" t="s">
        <v>50368</v>
      </c>
      <c r="C30364">
        <v>483846</v>
      </c>
      <c r="D30364">
        <f t="shared" si="474"/>
        <v>4</v>
      </c>
    </row>
    <row r="30365" spans="1:4" x14ac:dyDescent="0.25">
      <c r="A30365" t="s">
        <v>50370</v>
      </c>
      <c r="B30365" t="s">
        <v>50371</v>
      </c>
      <c r="C30365">
        <v>483829</v>
      </c>
      <c r="D30365">
        <f t="shared" si="474"/>
        <v>4</v>
      </c>
    </row>
    <row r="30366" spans="1:4" x14ac:dyDescent="0.25">
      <c r="A30366" t="s">
        <v>50372</v>
      </c>
      <c r="B30366" t="s">
        <v>50373</v>
      </c>
      <c r="C30366">
        <v>483812</v>
      </c>
      <c r="D30366">
        <f t="shared" si="474"/>
        <v>4</v>
      </c>
    </row>
    <row r="30367" spans="1:4" x14ac:dyDescent="0.25">
      <c r="A30367" t="s">
        <v>50364</v>
      </c>
      <c r="B30367" t="s">
        <v>50374</v>
      </c>
      <c r="C30367">
        <v>483795</v>
      </c>
      <c r="D30367">
        <f t="shared" si="474"/>
        <v>3</v>
      </c>
    </row>
    <row r="30368" spans="1:4" x14ac:dyDescent="0.25">
      <c r="A30368" t="s">
        <v>50375</v>
      </c>
      <c r="B30368" t="s">
        <v>50376</v>
      </c>
      <c r="C30368">
        <v>483778</v>
      </c>
      <c r="D30368">
        <f t="shared" si="474"/>
        <v>4</v>
      </c>
    </row>
    <row r="30369" spans="1:4" x14ac:dyDescent="0.25">
      <c r="A30369" t="s">
        <v>50377</v>
      </c>
      <c r="B30369" t="s">
        <v>50378</v>
      </c>
      <c r="C30369">
        <v>483761</v>
      </c>
      <c r="D30369">
        <f t="shared" si="474"/>
        <v>3</v>
      </c>
    </row>
    <row r="30370" spans="1:4" x14ac:dyDescent="0.25">
      <c r="A30370" t="s">
        <v>50379</v>
      </c>
      <c r="B30370" t="s">
        <v>50380</v>
      </c>
      <c r="C30370">
        <v>483744</v>
      </c>
      <c r="D30370">
        <f t="shared" si="474"/>
        <v>4</v>
      </c>
    </row>
    <row r="30371" spans="1:4" x14ac:dyDescent="0.25">
      <c r="A30371" t="s">
        <v>50377</v>
      </c>
      <c r="B30371" t="s">
        <v>50381</v>
      </c>
      <c r="C30371">
        <v>483727</v>
      </c>
      <c r="D30371">
        <f t="shared" si="474"/>
        <v>4</v>
      </c>
    </row>
    <row r="30372" spans="1:4" x14ac:dyDescent="0.25">
      <c r="A30372" t="s">
        <v>50382</v>
      </c>
      <c r="B30372" t="s">
        <v>50381</v>
      </c>
      <c r="C30372">
        <v>483710</v>
      </c>
      <c r="D30372">
        <f t="shared" si="474"/>
        <v>4</v>
      </c>
    </row>
    <row r="30373" spans="1:4" x14ac:dyDescent="0.25">
      <c r="A30373" t="s">
        <v>50383</v>
      </c>
      <c r="B30373" t="s">
        <v>50381</v>
      </c>
      <c r="C30373">
        <v>483693</v>
      </c>
      <c r="D30373">
        <f t="shared" si="474"/>
        <v>4</v>
      </c>
    </row>
    <row r="30374" spans="1:4" x14ac:dyDescent="0.25">
      <c r="A30374" t="s">
        <v>50384</v>
      </c>
      <c r="B30374" t="s">
        <v>50385</v>
      </c>
      <c r="C30374">
        <v>483676</v>
      </c>
      <c r="D30374">
        <f t="shared" si="474"/>
        <v>3</v>
      </c>
    </row>
    <row r="30375" spans="1:4" x14ac:dyDescent="0.25">
      <c r="A30375" t="s">
        <v>50384</v>
      </c>
      <c r="B30375" t="s">
        <v>50386</v>
      </c>
      <c r="C30375">
        <v>483659</v>
      </c>
      <c r="D30375">
        <f t="shared" si="474"/>
        <v>4</v>
      </c>
    </row>
    <row r="30376" spans="1:4" x14ac:dyDescent="0.25">
      <c r="A30376" t="s">
        <v>50387</v>
      </c>
      <c r="B30376" t="s">
        <v>50386</v>
      </c>
      <c r="C30376">
        <v>483642</v>
      </c>
      <c r="D30376">
        <f t="shared" si="474"/>
        <v>4</v>
      </c>
    </row>
    <row r="30377" spans="1:4" x14ac:dyDescent="0.25">
      <c r="A30377" t="s">
        <v>50388</v>
      </c>
      <c r="B30377" t="s">
        <v>50389</v>
      </c>
      <c r="C30377">
        <v>483625</v>
      </c>
      <c r="D30377">
        <f t="shared" si="474"/>
        <v>4</v>
      </c>
    </row>
    <row r="30378" spans="1:4" x14ac:dyDescent="0.25">
      <c r="A30378" t="s">
        <v>50390</v>
      </c>
      <c r="B30378" t="s">
        <v>50391</v>
      </c>
      <c r="C30378">
        <v>483608</v>
      </c>
      <c r="D30378">
        <f t="shared" si="474"/>
        <v>3</v>
      </c>
    </row>
    <row r="30379" spans="1:4" x14ac:dyDescent="0.25">
      <c r="A30379" t="s">
        <v>50392</v>
      </c>
      <c r="B30379" t="s">
        <v>50393</v>
      </c>
      <c r="C30379">
        <v>483591</v>
      </c>
      <c r="D30379">
        <f t="shared" si="474"/>
        <v>4</v>
      </c>
    </row>
    <row r="30380" spans="1:4" x14ac:dyDescent="0.25">
      <c r="A30380" t="s">
        <v>50394</v>
      </c>
      <c r="B30380" t="s">
        <v>50395</v>
      </c>
      <c r="C30380">
        <v>483574</v>
      </c>
      <c r="D30380">
        <f t="shared" si="474"/>
        <v>4</v>
      </c>
    </row>
    <row r="30381" spans="1:4" x14ac:dyDescent="0.25">
      <c r="A30381" t="s">
        <v>50396</v>
      </c>
      <c r="B30381" t="s">
        <v>50397</v>
      </c>
      <c r="C30381">
        <v>483557</v>
      </c>
      <c r="D30381">
        <f t="shared" si="474"/>
        <v>3</v>
      </c>
    </row>
    <row r="30382" spans="1:4" x14ac:dyDescent="0.25">
      <c r="A30382" t="s">
        <v>50398</v>
      </c>
      <c r="B30382" t="s">
        <v>50399</v>
      </c>
      <c r="C30382">
        <v>483540</v>
      </c>
      <c r="D30382">
        <f t="shared" si="474"/>
        <v>3</v>
      </c>
    </row>
    <row r="30383" spans="1:4" x14ac:dyDescent="0.25">
      <c r="A30383" t="s">
        <v>50398</v>
      </c>
      <c r="B30383" t="s">
        <v>50400</v>
      </c>
      <c r="C30383">
        <v>483523</v>
      </c>
      <c r="D30383">
        <f t="shared" si="474"/>
        <v>4</v>
      </c>
    </row>
    <row r="30384" spans="1:4" x14ac:dyDescent="0.25">
      <c r="A30384" t="s">
        <v>50401</v>
      </c>
      <c r="B30384" t="s">
        <v>50400</v>
      </c>
      <c r="C30384">
        <v>483506</v>
      </c>
      <c r="D30384">
        <f t="shared" si="474"/>
        <v>4</v>
      </c>
    </row>
    <row r="30385" spans="1:4" x14ac:dyDescent="0.25">
      <c r="A30385" t="s">
        <v>50402</v>
      </c>
      <c r="B30385" t="s">
        <v>50403</v>
      </c>
      <c r="C30385">
        <v>483489</v>
      </c>
      <c r="D30385">
        <f t="shared" si="474"/>
        <v>4</v>
      </c>
    </row>
    <row r="30386" spans="1:4" x14ac:dyDescent="0.25">
      <c r="A30386" t="s">
        <v>50404</v>
      </c>
      <c r="B30386" t="s">
        <v>50403</v>
      </c>
      <c r="C30386">
        <v>483472</v>
      </c>
      <c r="D30386">
        <f t="shared" si="474"/>
        <v>4</v>
      </c>
    </row>
    <row r="30387" spans="1:4" x14ac:dyDescent="0.25">
      <c r="A30387" t="s">
        <v>50366</v>
      </c>
      <c r="B30387" t="s">
        <v>50405</v>
      </c>
      <c r="C30387">
        <v>483455</v>
      </c>
      <c r="D30387">
        <f t="shared" si="474"/>
        <v>3</v>
      </c>
    </row>
    <row r="30388" spans="1:4" x14ac:dyDescent="0.25">
      <c r="A30388" t="s">
        <v>50406</v>
      </c>
      <c r="B30388" t="s">
        <v>50407</v>
      </c>
      <c r="C30388">
        <v>483438</v>
      </c>
      <c r="D30388">
        <f t="shared" si="474"/>
        <v>4</v>
      </c>
    </row>
    <row r="30389" spans="1:4" x14ac:dyDescent="0.25">
      <c r="A30389" t="s">
        <v>50366</v>
      </c>
      <c r="B30389" t="s">
        <v>50408</v>
      </c>
      <c r="C30389">
        <v>483421</v>
      </c>
      <c r="D30389">
        <f t="shared" si="474"/>
        <v>4</v>
      </c>
    </row>
    <row r="30390" spans="1:4" x14ac:dyDescent="0.25">
      <c r="A30390" t="s">
        <v>50409</v>
      </c>
      <c r="B30390" t="s">
        <v>50408</v>
      </c>
      <c r="C30390">
        <v>483404</v>
      </c>
      <c r="D30390">
        <f t="shared" si="474"/>
        <v>4</v>
      </c>
    </row>
    <row r="30391" spans="1:4" x14ac:dyDescent="0.25">
      <c r="A30391" t="s">
        <v>50410</v>
      </c>
      <c r="B30391" t="s">
        <v>50411</v>
      </c>
      <c r="C30391">
        <v>483387</v>
      </c>
      <c r="D30391">
        <f t="shared" si="474"/>
        <v>4</v>
      </c>
    </row>
    <row r="30392" spans="1:4" x14ac:dyDescent="0.25">
      <c r="A30392" t="s">
        <v>50412</v>
      </c>
      <c r="B30392" t="s">
        <v>50413</v>
      </c>
      <c r="C30392">
        <v>483370</v>
      </c>
      <c r="D30392">
        <f t="shared" si="474"/>
        <v>4</v>
      </c>
    </row>
    <row r="30393" spans="1:4" x14ac:dyDescent="0.25">
      <c r="A30393" t="s">
        <v>50414</v>
      </c>
      <c r="B30393" t="s">
        <v>50415</v>
      </c>
      <c r="C30393">
        <v>483353</v>
      </c>
      <c r="D30393">
        <f t="shared" si="474"/>
        <v>3</v>
      </c>
    </row>
    <row r="30394" spans="1:4" x14ac:dyDescent="0.25">
      <c r="A30394" t="s">
        <v>50414</v>
      </c>
      <c r="B30394" t="s">
        <v>50416</v>
      </c>
      <c r="C30394">
        <v>483336</v>
      </c>
      <c r="D30394">
        <f t="shared" si="474"/>
        <v>4</v>
      </c>
    </row>
    <row r="30395" spans="1:4" x14ac:dyDescent="0.25">
      <c r="A30395" t="s">
        <v>50417</v>
      </c>
      <c r="B30395" t="s">
        <v>50418</v>
      </c>
      <c r="C30395">
        <v>483319</v>
      </c>
      <c r="D30395">
        <f t="shared" si="474"/>
        <v>4</v>
      </c>
    </row>
    <row r="30396" spans="1:4" x14ac:dyDescent="0.25">
      <c r="A30396" t="s">
        <v>50419</v>
      </c>
      <c r="B30396" t="s">
        <v>50418</v>
      </c>
      <c r="C30396">
        <v>483302</v>
      </c>
      <c r="D30396">
        <f t="shared" si="474"/>
        <v>4</v>
      </c>
    </row>
    <row r="30397" spans="1:4" x14ac:dyDescent="0.25">
      <c r="A30397" t="s">
        <v>50420</v>
      </c>
      <c r="B30397" t="s">
        <v>50421</v>
      </c>
      <c r="C30397">
        <v>483285</v>
      </c>
      <c r="D30397">
        <f t="shared" si="474"/>
        <v>4</v>
      </c>
    </row>
    <row r="30398" spans="1:4" x14ac:dyDescent="0.25">
      <c r="A30398" t="s">
        <v>50422</v>
      </c>
      <c r="B30398" t="s">
        <v>50423</v>
      </c>
      <c r="C30398">
        <v>483268</v>
      </c>
      <c r="D30398">
        <f t="shared" si="474"/>
        <v>4</v>
      </c>
    </row>
    <row r="30399" spans="1:4" x14ac:dyDescent="0.25">
      <c r="A30399" t="s">
        <v>50424</v>
      </c>
      <c r="B30399" t="s">
        <v>50425</v>
      </c>
      <c r="C30399">
        <v>483251</v>
      </c>
      <c r="D30399">
        <f t="shared" si="474"/>
        <v>4</v>
      </c>
    </row>
    <row r="30400" spans="1:4" x14ac:dyDescent="0.25">
      <c r="A30400" t="s">
        <v>50426</v>
      </c>
      <c r="B30400" t="s">
        <v>50427</v>
      </c>
      <c r="C30400">
        <v>483234</v>
      </c>
      <c r="D30400">
        <f t="shared" si="474"/>
        <v>3</v>
      </c>
    </row>
    <row r="30401" spans="1:4" x14ac:dyDescent="0.25">
      <c r="A30401" t="s">
        <v>50428</v>
      </c>
      <c r="B30401" t="s">
        <v>50429</v>
      </c>
      <c r="C30401">
        <v>483217</v>
      </c>
      <c r="D30401">
        <f t="shared" si="474"/>
        <v>4</v>
      </c>
    </row>
    <row r="30402" spans="1:4" x14ac:dyDescent="0.25">
      <c r="A30402" t="s">
        <v>50426</v>
      </c>
      <c r="B30402" t="s">
        <v>50430</v>
      </c>
      <c r="C30402">
        <v>483200</v>
      </c>
      <c r="D30402">
        <f t="shared" si="474"/>
        <v>4</v>
      </c>
    </row>
    <row r="30403" spans="1:4" x14ac:dyDescent="0.25">
      <c r="A30403" t="s">
        <v>50431</v>
      </c>
      <c r="B30403" t="s">
        <v>50432</v>
      </c>
      <c r="C30403">
        <v>483183</v>
      </c>
      <c r="D30403">
        <f t="shared" ref="D30403:D30466" si="475">LEN(B30403)</f>
        <v>4</v>
      </c>
    </row>
    <row r="30404" spans="1:4" x14ac:dyDescent="0.25">
      <c r="A30404" t="s">
        <v>50433</v>
      </c>
      <c r="B30404" t="s">
        <v>50434</v>
      </c>
      <c r="C30404">
        <v>483166</v>
      </c>
      <c r="D30404">
        <f t="shared" si="475"/>
        <v>4</v>
      </c>
    </row>
    <row r="30405" spans="1:4" x14ac:dyDescent="0.25">
      <c r="A30405" t="s">
        <v>50435</v>
      </c>
      <c r="B30405" t="s">
        <v>50436</v>
      </c>
      <c r="C30405">
        <v>483149</v>
      </c>
      <c r="D30405">
        <f t="shared" si="475"/>
        <v>4</v>
      </c>
    </row>
    <row r="30406" spans="1:4" x14ac:dyDescent="0.25">
      <c r="A30406" t="s">
        <v>50437</v>
      </c>
      <c r="B30406" t="s">
        <v>50438</v>
      </c>
      <c r="C30406">
        <v>483132</v>
      </c>
      <c r="D30406">
        <f t="shared" si="475"/>
        <v>3</v>
      </c>
    </row>
    <row r="30407" spans="1:4" x14ac:dyDescent="0.25">
      <c r="A30407" t="s">
        <v>50437</v>
      </c>
      <c r="B30407" t="s">
        <v>50439</v>
      </c>
      <c r="C30407">
        <v>483115</v>
      </c>
      <c r="D30407">
        <f t="shared" si="475"/>
        <v>4</v>
      </c>
    </row>
    <row r="30408" spans="1:4" x14ac:dyDescent="0.25">
      <c r="A30408" t="s">
        <v>50440</v>
      </c>
      <c r="B30408" t="s">
        <v>50439</v>
      </c>
      <c r="C30408">
        <v>483098</v>
      </c>
      <c r="D30408">
        <f t="shared" si="475"/>
        <v>4</v>
      </c>
    </row>
    <row r="30409" spans="1:4" x14ac:dyDescent="0.25">
      <c r="A30409" t="s">
        <v>50441</v>
      </c>
      <c r="B30409" t="s">
        <v>50442</v>
      </c>
      <c r="C30409">
        <v>483081</v>
      </c>
      <c r="D30409">
        <f t="shared" si="475"/>
        <v>2</v>
      </c>
    </row>
    <row r="30410" spans="1:4" x14ac:dyDescent="0.25">
      <c r="A30410" t="s">
        <v>50443</v>
      </c>
      <c r="B30410" t="s">
        <v>50442</v>
      </c>
      <c r="C30410">
        <v>483064</v>
      </c>
      <c r="D30410">
        <f t="shared" si="475"/>
        <v>2</v>
      </c>
    </row>
    <row r="30411" spans="1:4" x14ac:dyDescent="0.25">
      <c r="A30411" t="s">
        <v>50444</v>
      </c>
      <c r="B30411" t="s">
        <v>50445</v>
      </c>
      <c r="C30411">
        <v>483047</v>
      </c>
      <c r="D30411">
        <f t="shared" si="475"/>
        <v>3</v>
      </c>
    </row>
    <row r="30412" spans="1:4" x14ac:dyDescent="0.25">
      <c r="A30412" t="s">
        <v>50444</v>
      </c>
      <c r="B30412" t="s">
        <v>50446</v>
      </c>
      <c r="C30412">
        <v>483030</v>
      </c>
      <c r="D30412">
        <f t="shared" si="475"/>
        <v>4</v>
      </c>
    </row>
    <row r="30413" spans="1:4" x14ac:dyDescent="0.25">
      <c r="A30413" t="s">
        <v>50447</v>
      </c>
      <c r="B30413" t="s">
        <v>50446</v>
      </c>
      <c r="C30413">
        <v>483013</v>
      </c>
      <c r="D30413">
        <f t="shared" si="475"/>
        <v>4</v>
      </c>
    </row>
    <row r="30414" spans="1:4" x14ac:dyDescent="0.25">
      <c r="A30414" t="s">
        <v>50448</v>
      </c>
      <c r="B30414" t="s">
        <v>50449</v>
      </c>
      <c r="C30414">
        <v>482996</v>
      </c>
      <c r="D30414">
        <f t="shared" si="475"/>
        <v>3</v>
      </c>
    </row>
    <row r="30415" spans="1:4" x14ac:dyDescent="0.25">
      <c r="A30415" t="s">
        <v>50448</v>
      </c>
      <c r="B30415" t="s">
        <v>50450</v>
      </c>
      <c r="C30415">
        <v>482979</v>
      </c>
      <c r="D30415">
        <f t="shared" si="475"/>
        <v>4</v>
      </c>
    </row>
    <row r="30416" spans="1:4" x14ac:dyDescent="0.25">
      <c r="A30416" t="s">
        <v>50451</v>
      </c>
      <c r="B30416" t="s">
        <v>50450</v>
      </c>
      <c r="C30416">
        <v>482962</v>
      </c>
      <c r="D30416">
        <f t="shared" si="475"/>
        <v>4</v>
      </c>
    </row>
    <row r="30417" spans="1:4" x14ac:dyDescent="0.25">
      <c r="A30417" t="s">
        <v>50452</v>
      </c>
      <c r="B30417" t="s">
        <v>50450</v>
      </c>
      <c r="C30417">
        <v>482945</v>
      </c>
      <c r="D30417">
        <f t="shared" si="475"/>
        <v>4</v>
      </c>
    </row>
    <row r="30418" spans="1:4" x14ac:dyDescent="0.25">
      <c r="A30418" t="s">
        <v>50453</v>
      </c>
      <c r="B30418" t="s">
        <v>50454</v>
      </c>
      <c r="C30418">
        <v>482928</v>
      </c>
      <c r="D30418">
        <f t="shared" si="475"/>
        <v>3</v>
      </c>
    </row>
    <row r="30419" spans="1:4" x14ac:dyDescent="0.25">
      <c r="A30419" t="s">
        <v>50455</v>
      </c>
      <c r="B30419" t="s">
        <v>50454</v>
      </c>
      <c r="C30419">
        <v>482911</v>
      </c>
      <c r="D30419">
        <f t="shared" si="475"/>
        <v>3</v>
      </c>
    </row>
    <row r="30420" spans="1:4" x14ac:dyDescent="0.25">
      <c r="A30420" t="s">
        <v>50456</v>
      </c>
      <c r="B30420" t="s">
        <v>50457</v>
      </c>
      <c r="C30420">
        <v>482894</v>
      </c>
      <c r="D30420">
        <f t="shared" si="475"/>
        <v>4</v>
      </c>
    </row>
    <row r="30421" spans="1:4" x14ac:dyDescent="0.25">
      <c r="A30421" t="s">
        <v>50458</v>
      </c>
      <c r="B30421" t="s">
        <v>50457</v>
      </c>
      <c r="C30421">
        <v>482877</v>
      </c>
      <c r="D30421">
        <f t="shared" si="475"/>
        <v>4</v>
      </c>
    </row>
    <row r="30422" spans="1:4" x14ac:dyDescent="0.25">
      <c r="A30422" t="s">
        <v>50453</v>
      </c>
      <c r="B30422" t="s">
        <v>50459</v>
      </c>
      <c r="C30422">
        <v>482860</v>
      </c>
      <c r="D30422">
        <f t="shared" si="475"/>
        <v>4</v>
      </c>
    </row>
    <row r="30423" spans="1:4" x14ac:dyDescent="0.25">
      <c r="A30423" t="s">
        <v>50460</v>
      </c>
      <c r="B30423" t="s">
        <v>50459</v>
      </c>
      <c r="C30423">
        <v>482843</v>
      </c>
      <c r="D30423">
        <f t="shared" si="475"/>
        <v>4</v>
      </c>
    </row>
    <row r="30424" spans="1:4" x14ac:dyDescent="0.25">
      <c r="A30424" t="s">
        <v>50461</v>
      </c>
      <c r="B30424" t="s">
        <v>50462</v>
      </c>
      <c r="C30424">
        <v>482826</v>
      </c>
      <c r="D30424">
        <f t="shared" si="475"/>
        <v>3</v>
      </c>
    </row>
    <row r="30425" spans="1:4" x14ac:dyDescent="0.25">
      <c r="A30425" t="s">
        <v>50463</v>
      </c>
      <c r="B30425" t="s">
        <v>50464</v>
      </c>
      <c r="C30425">
        <v>482809</v>
      </c>
      <c r="D30425">
        <f t="shared" si="475"/>
        <v>4</v>
      </c>
    </row>
    <row r="30426" spans="1:4" x14ac:dyDescent="0.25">
      <c r="A30426" t="s">
        <v>50465</v>
      </c>
      <c r="B30426" t="s">
        <v>50466</v>
      </c>
      <c r="C30426">
        <v>482792</v>
      </c>
      <c r="D30426">
        <f t="shared" si="475"/>
        <v>4</v>
      </c>
    </row>
    <row r="30427" spans="1:4" x14ac:dyDescent="0.25">
      <c r="A30427" t="s">
        <v>50461</v>
      </c>
      <c r="B30427" t="s">
        <v>50467</v>
      </c>
      <c r="C30427">
        <v>482775</v>
      </c>
      <c r="D30427">
        <f t="shared" si="475"/>
        <v>4</v>
      </c>
    </row>
    <row r="30428" spans="1:4" x14ac:dyDescent="0.25">
      <c r="A30428" t="s">
        <v>50468</v>
      </c>
      <c r="B30428" t="s">
        <v>50467</v>
      </c>
      <c r="C30428">
        <v>482758</v>
      </c>
      <c r="D30428">
        <f t="shared" si="475"/>
        <v>4</v>
      </c>
    </row>
    <row r="30429" spans="1:4" x14ac:dyDescent="0.25">
      <c r="A30429" t="s">
        <v>50441</v>
      </c>
      <c r="B30429" t="s">
        <v>50469</v>
      </c>
      <c r="C30429">
        <v>482741</v>
      </c>
      <c r="D30429">
        <f t="shared" si="475"/>
        <v>4</v>
      </c>
    </row>
    <row r="30430" spans="1:4" x14ac:dyDescent="0.25">
      <c r="A30430" t="s">
        <v>50470</v>
      </c>
      <c r="B30430" t="s">
        <v>50469</v>
      </c>
      <c r="C30430">
        <v>482724</v>
      </c>
      <c r="D30430">
        <f t="shared" si="475"/>
        <v>4</v>
      </c>
    </row>
    <row r="30431" spans="1:4" x14ac:dyDescent="0.25">
      <c r="A30431" t="s">
        <v>50471</v>
      </c>
      <c r="B30431" t="s">
        <v>50472</v>
      </c>
      <c r="C30431">
        <v>482707</v>
      </c>
      <c r="D30431">
        <f t="shared" si="475"/>
        <v>3</v>
      </c>
    </row>
    <row r="30432" spans="1:4" x14ac:dyDescent="0.25">
      <c r="A30432" t="s">
        <v>50473</v>
      </c>
      <c r="B30432" t="s">
        <v>50474</v>
      </c>
      <c r="C30432">
        <v>482690</v>
      </c>
      <c r="D30432">
        <f t="shared" si="475"/>
        <v>4</v>
      </c>
    </row>
    <row r="30433" spans="1:4" x14ac:dyDescent="0.25">
      <c r="A30433" t="s">
        <v>50475</v>
      </c>
      <c r="B30433" t="s">
        <v>50474</v>
      </c>
      <c r="C30433">
        <v>482673</v>
      </c>
      <c r="D30433">
        <f t="shared" si="475"/>
        <v>4</v>
      </c>
    </row>
    <row r="30434" spans="1:4" x14ac:dyDescent="0.25">
      <c r="A30434" t="s">
        <v>50476</v>
      </c>
      <c r="B30434" t="s">
        <v>50477</v>
      </c>
      <c r="C30434">
        <v>482656</v>
      </c>
      <c r="D30434">
        <f t="shared" si="475"/>
        <v>4</v>
      </c>
    </row>
    <row r="30435" spans="1:4" x14ac:dyDescent="0.25">
      <c r="A30435" t="s">
        <v>50471</v>
      </c>
      <c r="B30435" t="s">
        <v>50478</v>
      </c>
      <c r="C30435">
        <v>482639</v>
      </c>
      <c r="D30435">
        <f t="shared" si="475"/>
        <v>4</v>
      </c>
    </row>
    <row r="30436" spans="1:4" x14ac:dyDescent="0.25">
      <c r="A30436" t="s">
        <v>50479</v>
      </c>
      <c r="B30436" t="s">
        <v>50478</v>
      </c>
      <c r="C30436">
        <v>482622</v>
      </c>
      <c r="D30436">
        <f t="shared" si="475"/>
        <v>4</v>
      </c>
    </row>
    <row r="30437" spans="1:4" x14ac:dyDescent="0.25">
      <c r="A30437" t="s">
        <v>50480</v>
      </c>
      <c r="B30437" t="s">
        <v>50481</v>
      </c>
      <c r="C30437">
        <v>482605</v>
      </c>
      <c r="D30437">
        <f t="shared" si="475"/>
        <v>4</v>
      </c>
    </row>
    <row r="30438" spans="1:4" x14ac:dyDescent="0.25">
      <c r="A30438" t="s">
        <v>50443</v>
      </c>
      <c r="B30438" t="s">
        <v>50482</v>
      </c>
      <c r="C30438">
        <v>482588</v>
      </c>
      <c r="D30438">
        <f t="shared" si="475"/>
        <v>3</v>
      </c>
    </row>
    <row r="30439" spans="1:4" x14ac:dyDescent="0.25">
      <c r="A30439" t="s">
        <v>50443</v>
      </c>
      <c r="B30439" t="s">
        <v>50483</v>
      </c>
      <c r="C30439">
        <v>482571</v>
      </c>
      <c r="D30439">
        <f t="shared" si="475"/>
        <v>4</v>
      </c>
    </row>
    <row r="30440" spans="1:4" x14ac:dyDescent="0.25">
      <c r="A30440" t="s">
        <v>50484</v>
      </c>
      <c r="B30440" t="s">
        <v>50485</v>
      </c>
      <c r="C30440">
        <v>482554</v>
      </c>
      <c r="D30440">
        <f t="shared" si="475"/>
        <v>2</v>
      </c>
    </row>
    <row r="30441" spans="1:4" x14ac:dyDescent="0.25">
      <c r="A30441" t="s">
        <v>50486</v>
      </c>
      <c r="B30441" t="s">
        <v>50485</v>
      </c>
      <c r="C30441">
        <v>482537</v>
      </c>
      <c r="D30441">
        <f t="shared" si="475"/>
        <v>2</v>
      </c>
    </row>
    <row r="30442" spans="1:4" x14ac:dyDescent="0.25">
      <c r="A30442" t="s">
        <v>50487</v>
      </c>
      <c r="B30442" t="s">
        <v>50488</v>
      </c>
      <c r="C30442">
        <v>482520</v>
      </c>
      <c r="D30442">
        <f t="shared" si="475"/>
        <v>4</v>
      </c>
    </row>
    <row r="30443" spans="1:4" x14ac:dyDescent="0.25">
      <c r="A30443" t="s">
        <v>50489</v>
      </c>
      <c r="B30443" t="s">
        <v>50490</v>
      </c>
      <c r="C30443">
        <v>482503</v>
      </c>
      <c r="D30443">
        <f t="shared" si="475"/>
        <v>4</v>
      </c>
    </row>
    <row r="30444" spans="1:4" x14ac:dyDescent="0.25">
      <c r="A30444" t="s">
        <v>50491</v>
      </c>
      <c r="B30444" t="s">
        <v>50492</v>
      </c>
      <c r="C30444">
        <v>482486</v>
      </c>
      <c r="D30444">
        <f t="shared" si="475"/>
        <v>4</v>
      </c>
    </row>
    <row r="30445" spans="1:4" x14ac:dyDescent="0.25">
      <c r="A30445" t="s">
        <v>50493</v>
      </c>
      <c r="B30445" t="s">
        <v>50492</v>
      </c>
      <c r="C30445">
        <v>482469</v>
      </c>
      <c r="D30445">
        <f t="shared" si="475"/>
        <v>4</v>
      </c>
    </row>
    <row r="30446" spans="1:4" x14ac:dyDescent="0.25">
      <c r="A30446" t="s">
        <v>50494</v>
      </c>
      <c r="B30446" t="s">
        <v>50495</v>
      </c>
      <c r="C30446">
        <v>482452</v>
      </c>
      <c r="D30446">
        <f t="shared" si="475"/>
        <v>3</v>
      </c>
    </row>
    <row r="30447" spans="1:4" x14ac:dyDescent="0.25">
      <c r="A30447" t="s">
        <v>50484</v>
      </c>
      <c r="B30447" t="s">
        <v>50495</v>
      </c>
      <c r="C30447">
        <v>482435</v>
      </c>
      <c r="D30447">
        <f t="shared" si="475"/>
        <v>3</v>
      </c>
    </row>
    <row r="30448" spans="1:4" x14ac:dyDescent="0.25">
      <c r="A30448" t="s">
        <v>50496</v>
      </c>
      <c r="B30448" t="s">
        <v>50495</v>
      </c>
      <c r="C30448">
        <v>482418</v>
      </c>
      <c r="D30448">
        <f t="shared" si="475"/>
        <v>3</v>
      </c>
    </row>
    <row r="30449" spans="1:4" x14ac:dyDescent="0.25">
      <c r="A30449" t="s">
        <v>50494</v>
      </c>
      <c r="B30449" t="s">
        <v>50497</v>
      </c>
      <c r="C30449">
        <v>482401</v>
      </c>
      <c r="D30449">
        <f t="shared" si="475"/>
        <v>4</v>
      </c>
    </row>
    <row r="30450" spans="1:4" x14ac:dyDescent="0.25">
      <c r="A30450" t="s">
        <v>50498</v>
      </c>
      <c r="B30450" t="s">
        <v>50497</v>
      </c>
      <c r="C30450">
        <v>482384</v>
      </c>
      <c r="D30450">
        <f t="shared" si="475"/>
        <v>4</v>
      </c>
    </row>
    <row r="30451" spans="1:4" x14ac:dyDescent="0.25">
      <c r="A30451" t="s">
        <v>50499</v>
      </c>
      <c r="B30451" t="s">
        <v>50497</v>
      </c>
      <c r="C30451">
        <v>482367</v>
      </c>
      <c r="D30451">
        <f t="shared" si="475"/>
        <v>4</v>
      </c>
    </row>
    <row r="30452" spans="1:4" x14ac:dyDescent="0.25">
      <c r="A30452" t="s">
        <v>50500</v>
      </c>
      <c r="B30452" t="s">
        <v>50497</v>
      </c>
      <c r="C30452">
        <v>482350</v>
      </c>
      <c r="D30452">
        <f t="shared" si="475"/>
        <v>4</v>
      </c>
    </row>
    <row r="30453" spans="1:4" x14ac:dyDescent="0.25">
      <c r="A30453" t="s">
        <v>50501</v>
      </c>
      <c r="B30453" t="s">
        <v>50502</v>
      </c>
      <c r="C30453">
        <v>482333</v>
      </c>
      <c r="D30453">
        <f t="shared" si="475"/>
        <v>4</v>
      </c>
    </row>
    <row r="30454" spans="1:4" x14ac:dyDescent="0.25">
      <c r="A30454" t="s">
        <v>50503</v>
      </c>
      <c r="B30454" t="s">
        <v>50504</v>
      </c>
      <c r="C30454">
        <v>482316</v>
      </c>
      <c r="D30454">
        <f t="shared" si="475"/>
        <v>4</v>
      </c>
    </row>
    <row r="30455" spans="1:4" x14ac:dyDescent="0.25">
      <c r="A30455" t="s">
        <v>50505</v>
      </c>
      <c r="B30455" t="s">
        <v>50506</v>
      </c>
      <c r="C30455">
        <v>482299</v>
      </c>
      <c r="D30455">
        <f t="shared" si="475"/>
        <v>4</v>
      </c>
    </row>
    <row r="30456" spans="1:4" x14ac:dyDescent="0.25">
      <c r="A30456" t="s">
        <v>50507</v>
      </c>
      <c r="B30456" t="s">
        <v>50508</v>
      </c>
      <c r="C30456">
        <v>482282</v>
      </c>
      <c r="D30456">
        <f t="shared" si="475"/>
        <v>4</v>
      </c>
    </row>
    <row r="30457" spans="1:4" x14ac:dyDescent="0.25">
      <c r="A30457" t="s">
        <v>50509</v>
      </c>
      <c r="B30457" t="s">
        <v>50510</v>
      </c>
      <c r="C30457">
        <v>482265</v>
      </c>
      <c r="D30457">
        <f t="shared" si="475"/>
        <v>3</v>
      </c>
    </row>
    <row r="30458" spans="1:4" x14ac:dyDescent="0.25">
      <c r="A30458" t="s">
        <v>50509</v>
      </c>
      <c r="B30458" t="s">
        <v>50511</v>
      </c>
      <c r="C30458">
        <v>482248</v>
      </c>
      <c r="D30458">
        <f t="shared" si="475"/>
        <v>4</v>
      </c>
    </row>
    <row r="30459" spans="1:4" x14ac:dyDescent="0.25">
      <c r="A30459" t="s">
        <v>50512</v>
      </c>
      <c r="B30459" t="s">
        <v>50511</v>
      </c>
      <c r="C30459">
        <v>482231</v>
      </c>
      <c r="D30459">
        <f t="shared" si="475"/>
        <v>4</v>
      </c>
    </row>
    <row r="30460" spans="1:4" x14ac:dyDescent="0.25">
      <c r="A30460" t="s">
        <v>50513</v>
      </c>
      <c r="B30460" t="s">
        <v>50514</v>
      </c>
      <c r="C30460">
        <v>482214</v>
      </c>
      <c r="D30460">
        <f t="shared" si="475"/>
        <v>4</v>
      </c>
    </row>
    <row r="30461" spans="1:4" x14ac:dyDescent="0.25">
      <c r="A30461" t="s">
        <v>50515</v>
      </c>
      <c r="B30461" t="s">
        <v>50516</v>
      </c>
      <c r="C30461">
        <v>482197</v>
      </c>
      <c r="D30461">
        <f t="shared" si="475"/>
        <v>4</v>
      </c>
    </row>
    <row r="30462" spans="1:4" x14ac:dyDescent="0.25">
      <c r="A30462" t="s">
        <v>50517</v>
      </c>
      <c r="B30462" t="s">
        <v>50518</v>
      </c>
      <c r="C30462">
        <v>482180</v>
      </c>
      <c r="D30462">
        <f t="shared" si="475"/>
        <v>4</v>
      </c>
    </row>
    <row r="30463" spans="1:4" x14ac:dyDescent="0.25">
      <c r="A30463" t="s">
        <v>50519</v>
      </c>
      <c r="B30463" t="s">
        <v>50520</v>
      </c>
      <c r="C30463">
        <v>482163</v>
      </c>
      <c r="D30463">
        <f t="shared" si="475"/>
        <v>4</v>
      </c>
    </row>
    <row r="30464" spans="1:4" x14ac:dyDescent="0.25">
      <c r="A30464" t="s">
        <v>50521</v>
      </c>
      <c r="B30464" t="s">
        <v>50522</v>
      </c>
      <c r="C30464">
        <v>482146</v>
      </c>
      <c r="D30464">
        <f t="shared" si="475"/>
        <v>4</v>
      </c>
    </row>
    <row r="30465" spans="1:4" x14ac:dyDescent="0.25">
      <c r="A30465" t="s">
        <v>50486</v>
      </c>
      <c r="B30465" t="s">
        <v>50523</v>
      </c>
      <c r="C30465">
        <v>482129</v>
      </c>
      <c r="D30465">
        <f t="shared" si="475"/>
        <v>3</v>
      </c>
    </row>
    <row r="30466" spans="1:4" x14ac:dyDescent="0.25">
      <c r="A30466" t="s">
        <v>50486</v>
      </c>
      <c r="B30466" t="s">
        <v>50524</v>
      </c>
      <c r="C30466">
        <v>482112</v>
      </c>
      <c r="D30466">
        <f t="shared" si="475"/>
        <v>4</v>
      </c>
    </row>
    <row r="30467" spans="1:4" x14ac:dyDescent="0.25">
      <c r="A30467" t="s">
        <v>50525</v>
      </c>
      <c r="B30467" t="s">
        <v>50524</v>
      </c>
      <c r="C30467">
        <v>482095</v>
      </c>
      <c r="D30467">
        <f t="shared" ref="D30467:D30530" si="476">LEN(B30467)</f>
        <v>4</v>
      </c>
    </row>
    <row r="30468" spans="1:4" x14ac:dyDescent="0.25">
      <c r="A30468" t="s">
        <v>50526</v>
      </c>
      <c r="B30468" t="s">
        <v>50527</v>
      </c>
      <c r="C30468">
        <v>482078</v>
      </c>
      <c r="D30468">
        <f t="shared" si="476"/>
        <v>4</v>
      </c>
    </row>
    <row r="30469" spans="1:4" x14ac:dyDescent="0.25">
      <c r="A30469" t="s">
        <v>50528</v>
      </c>
      <c r="B30469" t="s">
        <v>50529</v>
      </c>
      <c r="C30469">
        <v>482061</v>
      </c>
      <c r="D30469">
        <f t="shared" si="476"/>
        <v>4</v>
      </c>
    </row>
    <row r="30470" spans="1:4" x14ac:dyDescent="0.25">
      <c r="A30470" t="s">
        <v>50530</v>
      </c>
      <c r="B30470" t="s">
        <v>50531</v>
      </c>
      <c r="C30470">
        <v>482044</v>
      </c>
      <c r="D30470">
        <f t="shared" si="476"/>
        <v>2</v>
      </c>
    </row>
    <row r="30471" spans="1:4" x14ac:dyDescent="0.25">
      <c r="A30471" t="s">
        <v>50532</v>
      </c>
      <c r="B30471" t="s">
        <v>50531</v>
      </c>
      <c r="C30471">
        <v>482027</v>
      </c>
      <c r="D30471">
        <f t="shared" si="476"/>
        <v>2</v>
      </c>
    </row>
    <row r="30472" spans="1:4" x14ac:dyDescent="0.25">
      <c r="A30472" t="s">
        <v>50533</v>
      </c>
      <c r="B30472" t="s">
        <v>50534</v>
      </c>
      <c r="C30472">
        <v>482010</v>
      </c>
      <c r="D30472">
        <f t="shared" si="476"/>
        <v>4</v>
      </c>
    </row>
    <row r="30473" spans="1:4" x14ac:dyDescent="0.25">
      <c r="A30473" t="s">
        <v>50535</v>
      </c>
      <c r="B30473" t="s">
        <v>50536</v>
      </c>
      <c r="C30473">
        <v>481993</v>
      </c>
      <c r="D30473">
        <f t="shared" si="476"/>
        <v>4</v>
      </c>
    </row>
    <row r="30474" spans="1:4" x14ac:dyDescent="0.25">
      <c r="A30474" t="s">
        <v>50537</v>
      </c>
      <c r="B30474" t="s">
        <v>50538</v>
      </c>
      <c r="C30474">
        <v>481976</v>
      </c>
      <c r="D30474">
        <f t="shared" si="476"/>
        <v>4</v>
      </c>
    </row>
    <row r="30475" spans="1:4" x14ac:dyDescent="0.25">
      <c r="A30475" t="s">
        <v>50539</v>
      </c>
      <c r="B30475" t="s">
        <v>50540</v>
      </c>
      <c r="C30475">
        <v>481959</v>
      </c>
      <c r="D30475">
        <f t="shared" si="476"/>
        <v>4</v>
      </c>
    </row>
    <row r="30476" spans="1:4" x14ac:dyDescent="0.25">
      <c r="A30476" t="s">
        <v>50541</v>
      </c>
      <c r="B30476" t="s">
        <v>50542</v>
      </c>
      <c r="C30476">
        <v>481942</v>
      </c>
      <c r="D30476">
        <f t="shared" si="476"/>
        <v>4</v>
      </c>
    </row>
    <row r="30477" spans="1:4" x14ac:dyDescent="0.25">
      <c r="A30477" t="s">
        <v>50543</v>
      </c>
      <c r="B30477" t="s">
        <v>50544</v>
      </c>
      <c r="C30477">
        <v>481925</v>
      </c>
      <c r="D30477">
        <f t="shared" si="476"/>
        <v>3</v>
      </c>
    </row>
    <row r="30478" spans="1:4" x14ac:dyDescent="0.25">
      <c r="A30478" t="s">
        <v>50543</v>
      </c>
      <c r="B30478" t="s">
        <v>50545</v>
      </c>
      <c r="C30478">
        <v>481908</v>
      </c>
      <c r="D30478">
        <f t="shared" si="476"/>
        <v>4</v>
      </c>
    </row>
    <row r="30479" spans="1:4" x14ac:dyDescent="0.25">
      <c r="A30479" t="s">
        <v>50546</v>
      </c>
      <c r="B30479" t="s">
        <v>50545</v>
      </c>
      <c r="C30479">
        <v>481891</v>
      </c>
      <c r="D30479">
        <f t="shared" si="476"/>
        <v>4</v>
      </c>
    </row>
    <row r="30480" spans="1:4" x14ac:dyDescent="0.25">
      <c r="A30480" t="s">
        <v>50547</v>
      </c>
      <c r="B30480" t="s">
        <v>50548</v>
      </c>
      <c r="C30480">
        <v>481874</v>
      </c>
      <c r="D30480">
        <f t="shared" si="476"/>
        <v>3</v>
      </c>
    </row>
    <row r="30481" spans="1:4" x14ac:dyDescent="0.25">
      <c r="A30481" t="s">
        <v>50549</v>
      </c>
      <c r="B30481" t="s">
        <v>50548</v>
      </c>
      <c r="C30481">
        <v>481857</v>
      </c>
      <c r="D30481">
        <f t="shared" si="476"/>
        <v>3</v>
      </c>
    </row>
    <row r="30482" spans="1:4" x14ac:dyDescent="0.25">
      <c r="A30482" t="s">
        <v>50550</v>
      </c>
      <c r="B30482" t="s">
        <v>50551</v>
      </c>
      <c r="C30482">
        <v>481840</v>
      </c>
      <c r="D30482">
        <f t="shared" si="476"/>
        <v>4</v>
      </c>
    </row>
    <row r="30483" spans="1:4" x14ac:dyDescent="0.25">
      <c r="A30483" t="s">
        <v>50552</v>
      </c>
      <c r="B30483" t="s">
        <v>50553</v>
      </c>
      <c r="C30483">
        <v>481823</v>
      </c>
      <c r="D30483">
        <f t="shared" si="476"/>
        <v>3</v>
      </c>
    </row>
    <row r="30484" spans="1:4" x14ac:dyDescent="0.25">
      <c r="A30484" t="s">
        <v>50554</v>
      </c>
      <c r="B30484" t="s">
        <v>50555</v>
      </c>
      <c r="C30484">
        <v>481806</v>
      </c>
      <c r="D30484">
        <f t="shared" si="476"/>
        <v>4</v>
      </c>
    </row>
    <row r="30485" spans="1:4" x14ac:dyDescent="0.25">
      <c r="A30485" t="s">
        <v>50556</v>
      </c>
      <c r="B30485" t="s">
        <v>50555</v>
      </c>
      <c r="C30485">
        <v>481789</v>
      </c>
      <c r="D30485">
        <f t="shared" si="476"/>
        <v>4</v>
      </c>
    </row>
    <row r="30486" spans="1:4" x14ac:dyDescent="0.25">
      <c r="A30486" t="s">
        <v>50557</v>
      </c>
      <c r="B30486" t="s">
        <v>50558</v>
      </c>
      <c r="C30486">
        <v>481772</v>
      </c>
      <c r="D30486">
        <f t="shared" si="476"/>
        <v>3</v>
      </c>
    </row>
    <row r="30487" spans="1:4" x14ac:dyDescent="0.25">
      <c r="A30487" t="s">
        <v>50557</v>
      </c>
      <c r="B30487" t="s">
        <v>50559</v>
      </c>
      <c r="C30487">
        <v>481755</v>
      </c>
      <c r="D30487">
        <f t="shared" si="476"/>
        <v>4</v>
      </c>
    </row>
    <row r="30488" spans="1:4" x14ac:dyDescent="0.25">
      <c r="A30488" t="s">
        <v>50560</v>
      </c>
      <c r="B30488" t="s">
        <v>50559</v>
      </c>
      <c r="C30488">
        <v>481738</v>
      </c>
      <c r="D30488">
        <f t="shared" si="476"/>
        <v>4</v>
      </c>
    </row>
    <row r="30489" spans="1:4" x14ac:dyDescent="0.25">
      <c r="A30489" t="s">
        <v>50561</v>
      </c>
      <c r="B30489" t="s">
        <v>50562</v>
      </c>
      <c r="C30489">
        <v>481721</v>
      </c>
      <c r="D30489">
        <f t="shared" si="476"/>
        <v>4</v>
      </c>
    </row>
    <row r="30490" spans="1:4" x14ac:dyDescent="0.25">
      <c r="A30490" t="s">
        <v>50563</v>
      </c>
      <c r="B30490" t="s">
        <v>50564</v>
      </c>
      <c r="C30490">
        <v>481704</v>
      </c>
      <c r="D30490">
        <f t="shared" si="476"/>
        <v>4</v>
      </c>
    </row>
    <row r="30491" spans="1:4" x14ac:dyDescent="0.25">
      <c r="A30491" t="s">
        <v>50565</v>
      </c>
      <c r="B30491" t="s">
        <v>50566</v>
      </c>
      <c r="C30491">
        <v>481687</v>
      </c>
      <c r="D30491">
        <f t="shared" si="476"/>
        <v>4</v>
      </c>
    </row>
    <row r="30492" spans="1:4" x14ac:dyDescent="0.25">
      <c r="A30492" t="s">
        <v>50567</v>
      </c>
      <c r="B30492" t="s">
        <v>50568</v>
      </c>
      <c r="C30492">
        <v>481670</v>
      </c>
      <c r="D30492">
        <f t="shared" si="476"/>
        <v>3</v>
      </c>
    </row>
    <row r="30493" spans="1:4" x14ac:dyDescent="0.25">
      <c r="A30493" t="s">
        <v>50569</v>
      </c>
      <c r="B30493" t="s">
        <v>50570</v>
      </c>
      <c r="C30493">
        <v>481653</v>
      </c>
      <c r="D30493">
        <f t="shared" si="476"/>
        <v>4</v>
      </c>
    </row>
    <row r="30494" spans="1:4" x14ac:dyDescent="0.25">
      <c r="A30494" t="s">
        <v>50567</v>
      </c>
      <c r="B30494" t="s">
        <v>50571</v>
      </c>
      <c r="C30494">
        <v>481636</v>
      </c>
      <c r="D30494">
        <f t="shared" si="476"/>
        <v>4</v>
      </c>
    </row>
    <row r="30495" spans="1:4" x14ac:dyDescent="0.25">
      <c r="A30495" t="s">
        <v>50572</v>
      </c>
      <c r="B30495" t="s">
        <v>50571</v>
      </c>
      <c r="C30495">
        <v>481619</v>
      </c>
      <c r="D30495">
        <f t="shared" si="476"/>
        <v>4</v>
      </c>
    </row>
    <row r="30496" spans="1:4" x14ac:dyDescent="0.25">
      <c r="A30496" t="s">
        <v>50530</v>
      </c>
      <c r="B30496" t="s">
        <v>50573</v>
      </c>
      <c r="C30496">
        <v>481602</v>
      </c>
      <c r="D30496">
        <f t="shared" si="476"/>
        <v>3</v>
      </c>
    </row>
    <row r="30497" spans="1:4" x14ac:dyDescent="0.25">
      <c r="A30497" t="s">
        <v>50574</v>
      </c>
      <c r="B30497" t="s">
        <v>50573</v>
      </c>
      <c r="C30497">
        <v>481585</v>
      </c>
      <c r="D30497">
        <f t="shared" si="476"/>
        <v>3</v>
      </c>
    </row>
    <row r="30498" spans="1:4" x14ac:dyDescent="0.25">
      <c r="A30498" t="s">
        <v>50575</v>
      </c>
      <c r="B30498" t="s">
        <v>50576</v>
      </c>
      <c r="C30498">
        <v>481568</v>
      </c>
      <c r="D30498">
        <f t="shared" si="476"/>
        <v>4</v>
      </c>
    </row>
    <row r="30499" spans="1:4" x14ac:dyDescent="0.25">
      <c r="A30499" t="s">
        <v>50577</v>
      </c>
      <c r="B30499" t="s">
        <v>50578</v>
      </c>
      <c r="C30499">
        <v>481551</v>
      </c>
      <c r="D30499">
        <f t="shared" si="476"/>
        <v>4</v>
      </c>
    </row>
    <row r="30500" spans="1:4" x14ac:dyDescent="0.25">
      <c r="A30500" t="s">
        <v>50532</v>
      </c>
      <c r="B30500" t="s">
        <v>50579</v>
      </c>
      <c r="C30500">
        <v>481534</v>
      </c>
      <c r="D30500">
        <f t="shared" si="476"/>
        <v>3</v>
      </c>
    </row>
    <row r="30501" spans="1:4" x14ac:dyDescent="0.25">
      <c r="A30501" t="s">
        <v>50580</v>
      </c>
      <c r="B30501" t="s">
        <v>50581</v>
      </c>
      <c r="C30501">
        <v>481517</v>
      </c>
      <c r="D30501">
        <f t="shared" si="476"/>
        <v>4</v>
      </c>
    </row>
    <row r="30502" spans="1:4" x14ac:dyDescent="0.25">
      <c r="A30502" t="s">
        <v>50582</v>
      </c>
      <c r="B30502" t="s">
        <v>50581</v>
      </c>
      <c r="C30502">
        <v>481500</v>
      </c>
      <c r="D30502">
        <f t="shared" si="476"/>
        <v>4</v>
      </c>
    </row>
    <row r="30503" spans="1:4" x14ac:dyDescent="0.25">
      <c r="A30503" t="s">
        <v>50532</v>
      </c>
      <c r="B30503" t="s">
        <v>50583</v>
      </c>
      <c r="C30503">
        <v>481483</v>
      </c>
      <c r="D30503">
        <f t="shared" si="476"/>
        <v>4</v>
      </c>
    </row>
    <row r="30504" spans="1:4" x14ac:dyDescent="0.25">
      <c r="A30504" t="s">
        <v>50584</v>
      </c>
      <c r="B30504" t="s">
        <v>50583</v>
      </c>
      <c r="C30504">
        <v>481466</v>
      </c>
      <c r="D30504">
        <f t="shared" si="476"/>
        <v>4</v>
      </c>
    </row>
    <row r="30505" spans="1:4" x14ac:dyDescent="0.25">
      <c r="A30505" t="s">
        <v>50585</v>
      </c>
      <c r="B30505" t="s">
        <v>50583</v>
      </c>
      <c r="C30505">
        <v>481449</v>
      </c>
      <c r="D30505">
        <f t="shared" si="476"/>
        <v>4</v>
      </c>
    </row>
    <row r="30506" spans="1:4" x14ac:dyDescent="0.25">
      <c r="A30506" t="s">
        <v>50586</v>
      </c>
      <c r="B30506" t="s">
        <v>50587</v>
      </c>
      <c r="C30506">
        <v>481432</v>
      </c>
      <c r="D30506">
        <f t="shared" si="476"/>
        <v>2</v>
      </c>
    </row>
    <row r="30507" spans="1:4" x14ac:dyDescent="0.25">
      <c r="A30507" t="s">
        <v>49786</v>
      </c>
      <c r="B30507" t="s">
        <v>50587</v>
      </c>
      <c r="C30507">
        <v>481415</v>
      </c>
      <c r="D30507">
        <f t="shared" si="476"/>
        <v>2</v>
      </c>
    </row>
    <row r="30508" spans="1:4" x14ac:dyDescent="0.25">
      <c r="A30508" t="s">
        <v>50588</v>
      </c>
      <c r="B30508" t="s">
        <v>50589</v>
      </c>
      <c r="C30508">
        <v>481398</v>
      </c>
      <c r="D30508">
        <f t="shared" si="476"/>
        <v>3</v>
      </c>
    </row>
    <row r="30509" spans="1:4" x14ac:dyDescent="0.25">
      <c r="A30509" t="s">
        <v>50588</v>
      </c>
      <c r="B30509" t="s">
        <v>50590</v>
      </c>
      <c r="C30509">
        <v>481381</v>
      </c>
      <c r="D30509">
        <f t="shared" si="476"/>
        <v>4</v>
      </c>
    </row>
    <row r="30510" spans="1:4" x14ac:dyDescent="0.25">
      <c r="A30510" t="s">
        <v>50591</v>
      </c>
      <c r="B30510" t="s">
        <v>50590</v>
      </c>
      <c r="C30510">
        <v>481364</v>
      </c>
      <c r="D30510">
        <f t="shared" si="476"/>
        <v>4</v>
      </c>
    </row>
    <row r="30511" spans="1:4" x14ac:dyDescent="0.25">
      <c r="A30511" t="s">
        <v>50592</v>
      </c>
      <c r="B30511" t="s">
        <v>50593</v>
      </c>
      <c r="C30511">
        <v>481347</v>
      </c>
      <c r="D30511">
        <f t="shared" si="476"/>
        <v>4</v>
      </c>
    </row>
    <row r="30512" spans="1:4" x14ac:dyDescent="0.25">
      <c r="A30512" t="s">
        <v>50594</v>
      </c>
      <c r="B30512" t="s">
        <v>50593</v>
      </c>
      <c r="C30512">
        <v>481330</v>
      </c>
      <c r="D30512">
        <f t="shared" si="476"/>
        <v>4</v>
      </c>
    </row>
    <row r="30513" spans="1:4" x14ac:dyDescent="0.25">
      <c r="A30513" t="s">
        <v>50595</v>
      </c>
      <c r="B30513" t="s">
        <v>50596</v>
      </c>
      <c r="C30513">
        <v>481313</v>
      </c>
      <c r="D30513">
        <f t="shared" si="476"/>
        <v>4</v>
      </c>
    </row>
    <row r="30514" spans="1:4" x14ac:dyDescent="0.25">
      <c r="A30514" t="s">
        <v>50597</v>
      </c>
      <c r="B30514" t="s">
        <v>50598</v>
      </c>
      <c r="C30514">
        <v>481296</v>
      </c>
      <c r="D30514">
        <f t="shared" si="476"/>
        <v>3</v>
      </c>
    </row>
    <row r="30515" spans="1:4" x14ac:dyDescent="0.25">
      <c r="A30515" t="s">
        <v>50599</v>
      </c>
      <c r="B30515" t="s">
        <v>50598</v>
      </c>
      <c r="C30515">
        <v>481279</v>
      </c>
      <c r="D30515">
        <f t="shared" si="476"/>
        <v>3</v>
      </c>
    </row>
    <row r="30516" spans="1:4" x14ac:dyDescent="0.25">
      <c r="A30516" t="s">
        <v>50600</v>
      </c>
      <c r="B30516" t="s">
        <v>50598</v>
      </c>
      <c r="C30516">
        <v>481262</v>
      </c>
      <c r="D30516">
        <f t="shared" si="476"/>
        <v>3</v>
      </c>
    </row>
    <row r="30517" spans="1:4" x14ac:dyDescent="0.25">
      <c r="A30517" t="s">
        <v>50601</v>
      </c>
      <c r="B30517" t="s">
        <v>50602</v>
      </c>
      <c r="C30517">
        <v>481245</v>
      </c>
      <c r="D30517">
        <f t="shared" si="476"/>
        <v>4</v>
      </c>
    </row>
    <row r="30518" spans="1:4" x14ac:dyDescent="0.25">
      <c r="A30518" t="s">
        <v>50603</v>
      </c>
      <c r="B30518" t="s">
        <v>50604</v>
      </c>
      <c r="C30518">
        <v>481228</v>
      </c>
      <c r="D30518">
        <f t="shared" si="476"/>
        <v>4</v>
      </c>
    </row>
    <row r="30519" spans="1:4" x14ac:dyDescent="0.25">
      <c r="A30519" t="s">
        <v>50605</v>
      </c>
      <c r="B30519" t="s">
        <v>50604</v>
      </c>
      <c r="C30519">
        <v>481211</v>
      </c>
      <c r="D30519">
        <f t="shared" si="476"/>
        <v>4</v>
      </c>
    </row>
    <row r="30520" spans="1:4" x14ac:dyDescent="0.25">
      <c r="A30520" t="s">
        <v>50597</v>
      </c>
      <c r="B30520" t="s">
        <v>50606</v>
      </c>
      <c r="C30520">
        <v>481194</v>
      </c>
      <c r="D30520">
        <f t="shared" si="476"/>
        <v>4</v>
      </c>
    </row>
    <row r="30521" spans="1:4" x14ac:dyDescent="0.25">
      <c r="A30521" t="s">
        <v>50607</v>
      </c>
      <c r="B30521" t="s">
        <v>50608</v>
      </c>
      <c r="C30521">
        <v>481177</v>
      </c>
      <c r="D30521">
        <f t="shared" si="476"/>
        <v>3</v>
      </c>
    </row>
    <row r="30522" spans="1:4" x14ac:dyDescent="0.25">
      <c r="A30522" t="s">
        <v>50609</v>
      </c>
      <c r="B30522" t="s">
        <v>50610</v>
      </c>
      <c r="C30522">
        <v>481160</v>
      </c>
      <c r="D30522">
        <f t="shared" si="476"/>
        <v>4</v>
      </c>
    </row>
    <row r="30523" spans="1:4" x14ac:dyDescent="0.25">
      <c r="A30523" t="s">
        <v>50611</v>
      </c>
      <c r="B30523" t="s">
        <v>50612</v>
      </c>
      <c r="C30523">
        <v>481143</v>
      </c>
      <c r="D30523">
        <f t="shared" si="476"/>
        <v>4</v>
      </c>
    </row>
    <row r="30524" spans="1:4" x14ac:dyDescent="0.25">
      <c r="A30524" t="s">
        <v>50613</v>
      </c>
      <c r="B30524" t="s">
        <v>50614</v>
      </c>
      <c r="C30524">
        <v>481126</v>
      </c>
      <c r="D30524">
        <f t="shared" si="476"/>
        <v>4</v>
      </c>
    </row>
    <row r="30525" spans="1:4" x14ac:dyDescent="0.25">
      <c r="A30525" t="s">
        <v>50615</v>
      </c>
      <c r="B30525" t="s">
        <v>50614</v>
      </c>
      <c r="C30525">
        <v>481109</v>
      </c>
      <c r="D30525">
        <f t="shared" si="476"/>
        <v>4</v>
      </c>
    </row>
    <row r="30526" spans="1:4" x14ac:dyDescent="0.25">
      <c r="A30526" t="s">
        <v>50607</v>
      </c>
      <c r="B30526" t="s">
        <v>50616</v>
      </c>
      <c r="C30526">
        <v>481092</v>
      </c>
      <c r="D30526">
        <f t="shared" si="476"/>
        <v>4</v>
      </c>
    </row>
    <row r="30527" spans="1:4" x14ac:dyDescent="0.25">
      <c r="A30527" t="s">
        <v>50617</v>
      </c>
      <c r="B30527" t="s">
        <v>50616</v>
      </c>
      <c r="C30527">
        <v>481075</v>
      </c>
      <c r="D30527">
        <f t="shared" si="476"/>
        <v>4</v>
      </c>
    </row>
    <row r="30528" spans="1:4" x14ac:dyDescent="0.25">
      <c r="A30528" t="s">
        <v>50618</v>
      </c>
      <c r="B30528" t="s">
        <v>50619</v>
      </c>
      <c r="C30528">
        <v>481058</v>
      </c>
      <c r="D30528">
        <f t="shared" si="476"/>
        <v>4</v>
      </c>
    </row>
    <row r="30529" spans="1:4" x14ac:dyDescent="0.25">
      <c r="A30529" t="s">
        <v>50620</v>
      </c>
      <c r="B30529" t="s">
        <v>50621</v>
      </c>
      <c r="C30529">
        <v>481041</v>
      </c>
      <c r="D30529">
        <f t="shared" si="476"/>
        <v>4</v>
      </c>
    </row>
    <row r="30530" spans="1:4" x14ac:dyDescent="0.25">
      <c r="A30530" t="s">
        <v>50622</v>
      </c>
      <c r="B30530" t="s">
        <v>50623</v>
      </c>
      <c r="C30530">
        <v>481024</v>
      </c>
      <c r="D30530">
        <f t="shared" si="476"/>
        <v>4</v>
      </c>
    </row>
    <row r="30531" spans="1:4" x14ac:dyDescent="0.25">
      <c r="A30531" t="s">
        <v>50624</v>
      </c>
      <c r="B30531" t="s">
        <v>50625</v>
      </c>
      <c r="C30531">
        <v>481007</v>
      </c>
      <c r="D30531">
        <f t="shared" ref="D30531:D30594" si="477">LEN(B30531)</f>
        <v>3</v>
      </c>
    </row>
    <row r="30532" spans="1:4" x14ac:dyDescent="0.25">
      <c r="A30532" t="s">
        <v>50586</v>
      </c>
      <c r="B30532" t="s">
        <v>50625</v>
      </c>
      <c r="C30532">
        <v>480990</v>
      </c>
      <c r="D30532">
        <f t="shared" si="477"/>
        <v>3</v>
      </c>
    </row>
    <row r="30533" spans="1:4" x14ac:dyDescent="0.25">
      <c r="A30533" t="s">
        <v>50626</v>
      </c>
      <c r="B30533" t="s">
        <v>50625</v>
      </c>
      <c r="C30533">
        <v>480973</v>
      </c>
      <c r="D30533">
        <f t="shared" si="477"/>
        <v>3</v>
      </c>
    </row>
    <row r="30534" spans="1:4" x14ac:dyDescent="0.25">
      <c r="A30534" t="s">
        <v>50627</v>
      </c>
      <c r="B30534" t="s">
        <v>50625</v>
      </c>
      <c r="C30534">
        <v>480956</v>
      </c>
      <c r="D30534">
        <f t="shared" si="477"/>
        <v>3</v>
      </c>
    </row>
    <row r="30535" spans="1:4" x14ac:dyDescent="0.25">
      <c r="A30535" t="s">
        <v>50628</v>
      </c>
      <c r="B30535" t="s">
        <v>50625</v>
      </c>
      <c r="C30535">
        <v>480939</v>
      </c>
      <c r="D30535">
        <f t="shared" si="477"/>
        <v>3</v>
      </c>
    </row>
    <row r="30536" spans="1:4" x14ac:dyDescent="0.25">
      <c r="A30536" t="s">
        <v>50629</v>
      </c>
      <c r="B30536" t="s">
        <v>50630</v>
      </c>
      <c r="C30536">
        <v>480922</v>
      </c>
      <c r="D30536">
        <f t="shared" si="477"/>
        <v>4</v>
      </c>
    </row>
    <row r="30537" spans="1:4" x14ac:dyDescent="0.25">
      <c r="A30537" t="s">
        <v>50631</v>
      </c>
      <c r="B30537" t="s">
        <v>50630</v>
      </c>
      <c r="C30537">
        <v>480905</v>
      </c>
      <c r="D30537">
        <f t="shared" si="477"/>
        <v>4</v>
      </c>
    </row>
    <row r="30538" spans="1:4" x14ac:dyDescent="0.25">
      <c r="A30538" t="s">
        <v>50632</v>
      </c>
      <c r="B30538" t="s">
        <v>50630</v>
      </c>
      <c r="C30538">
        <v>480888</v>
      </c>
      <c r="D30538">
        <f t="shared" si="477"/>
        <v>4</v>
      </c>
    </row>
    <row r="30539" spans="1:4" x14ac:dyDescent="0.25">
      <c r="A30539" t="s">
        <v>50633</v>
      </c>
      <c r="B30539" t="s">
        <v>50634</v>
      </c>
      <c r="C30539">
        <v>480871</v>
      </c>
      <c r="D30539">
        <f t="shared" si="477"/>
        <v>4</v>
      </c>
    </row>
    <row r="30540" spans="1:4" x14ac:dyDescent="0.25">
      <c r="A30540" t="s">
        <v>50635</v>
      </c>
      <c r="B30540" t="s">
        <v>50636</v>
      </c>
      <c r="C30540">
        <v>480854</v>
      </c>
      <c r="D30540">
        <f t="shared" si="477"/>
        <v>4</v>
      </c>
    </row>
    <row r="30541" spans="1:4" x14ac:dyDescent="0.25">
      <c r="A30541" t="s">
        <v>49786</v>
      </c>
      <c r="B30541" t="s">
        <v>50637</v>
      </c>
      <c r="C30541">
        <v>480837</v>
      </c>
      <c r="D30541">
        <f t="shared" si="477"/>
        <v>4</v>
      </c>
    </row>
    <row r="30542" spans="1:4" x14ac:dyDescent="0.25">
      <c r="A30542" t="s">
        <v>50638</v>
      </c>
      <c r="B30542" t="s">
        <v>50637</v>
      </c>
      <c r="C30542">
        <v>480820</v>
      </c>
      <c r="D30542">
        <f t="shared" si="477"/>
        <v>4</v>
      </c>
    </row>
    <row r="30543" spans="1:4" x14ac:dyDescent="0.25">
      <c r="A30543" t="s">
        <v>50639</v>
      </c>
      <c r="B30543" t="s">
        <v>50637</v>
      </c>
      <c r="C30543">
        <v>480803</v>
      </c>
      <c r="D30543">
        <f t="shared" si="477"/>
        <v>4</v>
      </c>
    </row>
    <row r="30544" spans="1:4" x14ac:dyDescent="0.25">
      <c r="A30544" t="s">
        <v>50640</v>
      </c>
      <c r="B30544" t="s">
        <v>50641</v>
      </c>
      <c r="C30544">
        <v>480786</v>
      </c>
      <c r="D30544">
        <f t="shared" si="477"/>
        <v>4</v>
      </c>
    </row>
    <row r="30545" spans="1:4" x14ac:dyDescent="0.25">
      <c r="A30545" t="s">
        <v>50642</v>
      </c>
      <c r="B30545" t="s">
        <v>50643</v>
      </c>
      <c r="C30545">
        <v>480769</v>
      </c>
      <c r="D30545">
        <f t="shared" si="477"/>
        <v>3</v>
      </c>
    </row>
    <row r="30546" spans="1:4" x14ac:dyDescent="0.25">
      <c r="A30546" t="s">
        <v>50642</v>
      </c>
      <c r="B30546" t="s">
        <v>50644</v>
      </c>
      <c r="C30546">
        <v>480752</v>
      </c>
      <c r="D30546">
        <f t="shared" si="477"/>
        <v>4</v>
      </c>
    </row>
    <row r="30547" spans="1:4" x14ac:dyDescent="0.25">
      <c r="A30547" t="s">
        <v>50645</v>
      </c>
      <c r="B30547" t="s">
        <v>50644</v>
      </c>
      <c r="C30547">
        <v>480735</v>
      </c>
      <c r="D30547">
        <f t="shared" si="477"/>
        <v>4</v>
      </c>
    </row>
    <row r="30548" spans="1:4" x14ac:dyDescent="0.25">
      <c r="A30548" t="s">
        <v>50646</v>
      </c>
      <c r="B30548" t="s">
        <v>50647</v>
      </c>
      <c r="C30548">
        <v>480718</v>
      </c>
      <c r="D30548">
        <f t="shared" si="477"/>
        <v>4</v>
      </c>
    </row>
    <row r="30549" spans="1:4" x14ac:dyDescent="0.25">
      <c r="A30549" t="s">
        <v>50648</v>
      </c>
      <c r="B30549" t="s">
        <v>50647</v>
      </c>
      <c r="C30549">
        <v>480701</v>
      </c>
      <c r="D30549">
        <f t="shared" si="477"/>
        <v>4</v>
      </c>
    </row>
    <row r="30550" spans="1:4" x14ac:dyDescent="0.25">
      <c r="A30550" t="s">
        <v>50649</v>
      </c>
      <c r="B30550" t="s">
        <v>50650</v>
      </c>
      <c r="C30550">
        <v>480684</v>
      </c>
      <c r="D30550">
        <f t="shared" si="477"/>
        <v>4</v>
      </c>
    </row>
    <row r="30551" spans="1:4" x14ac:dyDescent="0.25">
      <c r="A30551" t="s">
        <v>50651</v>
      </c>
      <c r="B30551" t="s">
        <v>50652</v>
      </c>
      <c r="C30551">
        <v>480667</v>
      </c>
      <c r="D30551">
        <f t="shared" si="477"/>
        <v>2</v>
      </c>
    </row>
    <row r="30552" spans="1:4" x14ac:dyDescent="0.25">
      <c r="A30552" t="s">
        <v>50653</v>
      </c>
      <c r="B30552" t="s">
        <v>50652</v>
      </c>
      <c r="C30552">
        <v>480650</v>
      </c>
      <c r="D30552">
        <f t="shared" si="477"/>
        <v>2</v>
      </c>
    </row>
    <row r="30553" spans="1:4" x14ac:dyDescent="0.25">
      <c r="A30553" t="s">
        <v>50654</v>
      </c>
      <c r="B30553" t="s">
        <v>50655</v>
      </c>
      <c r="C30553">
        <v>480633</v>
      </c>
      <c r="D30553">
        <f t="shared" si="477"/>
        <v>4</v>
      </c>
    </row>
    <row r="30554" spans="1:4" x14ac:dyDescent="0.25">
      <c r="A30554" t="s">
        <v>50656</v>
      </c>
      <c r="B30554" t="s">
        <v>50655</v>
      </c>
      <c r="C30554">
        <v>480616</v>
      </c>
      <c r="D30554">
        <f t="shared" si="477"/>
        <v>4</v>
      </c>
    </row>
    <row r="30555" spans="1:4" x14ac:dyDescent="0.25">
      <c r="A30555" t="s">
        <v>50657</v>
      </c>
      <c r="B30555" t="s">
        <v>50658</v>
      </c>
      <c r="C30555">
        <v>480599</v>
      </c>
      <c r="D30555">
        <f t="shared" si="477"/>
        <v>4</v>
      </c>
    </row>
    <row r="30556" spans="1:4" x14ac:dyDescent="0.25">
      <c r="A30556" t="s">
        <v>50659</v>
      </c>
      <c r="B30556" t="s">
        <v>50660</v>
      </c>
      <c r="C30556">
        <v>480582</v>
      </c>
      <c r="D30556">
        <f t="shared" si="477"/>
        <v>4</v>
      </c>
    </row>
    <row r="30557" spans="1:4" x14ac:dyDescent="0.25">
      <c r="A30557" t="s">
        <v>50661</v>
      </c>
      <c r="B30557" t="s">
        <v>50660</v>
      </c>
      <c r="C30557">
        <v>480565</v>
      </c>
      <c r="D30557">
        <f t="shared" si="477"/>
        <v>4</v>
      </c>
    </row>
    <row r="30558" spans="1:4" x14ac:dyDescent="0.25">
      <c r="A30558" t="s">
        <v>50653</v>
      </c>
      <c r="B30558" t="s">
        <v>50662</v>
      </c>
      <c r="C30558">
        <v>480548</v>
      </c>
      <c r="D30558">
        <f t="shared" si="477"/>
        <v>3</v>
      </c>
    </row>
    <row r="30559" spans="1:4" x14ac:dyDescent="0.25">
      <c r="A30559" t="s">
        <v>50653</v>
      </c>
      <c r="B30559" t="s">
        <v>50663</v>
      </c>
      <c r="C30559">
        <v>480531</v>
      </c>
      <c r="D30559">
        <f t="shared" si="477"/>
        <v>4</v>
      </c>
    </row>
    <row r="30560" spans="1:4" x14ac:dyDescent="0.25">
      <c r="A30560" t="s">
        <v>50664</v>
      </c>
      <c r="B30560" t="s">
        <v>50663</v>
      </c>
      <c r="C30560">
        <v>480514</v>
      </c>
      <c r="D30560">
        <f t="shared" si="477"/>
        <v>4</v>
      </c>
    </row>
    <row r="30561" spans="1:4" x14ac:dyDescent="0.25">
      <c r="A30561" t="s">
        <v>50665</v>
      </c>
      <c r="B30561" t="s">
        <v>50663</v>
      </c>
      <c r="C30561">
        <v>480497</v>
      </c>
      <c r="D30561">
        <f t="shared" si="477"/>
        <v>4</v>
      </c>
    </row>
    <row r="30562" spans="1:4" x14ac:dyDescent="0.25">
      <c r="A30562" t="s">
        <v>50651</v>
      </c>
      <c r="B30562" t="s">
        <v>50666</v>
      </c>
      <c r="C30562">
        <v>480480</v>
      </c>
      <c r="D30562">
        <f t="shared" si="477"/>
        <v>3</v>
      </c>
    </row>
    <row r="30563" spans="1:4" x14ac:dyDescent="0.25">
      <c r="A30563" t="s">
        <v>50651</v>
      </c>
      <c r="B30563" t="s">
        <v>50667</v>
      </c>
      <c r="C30563">
        <v>480463</v>
      </c>
      <c r="D30563">
        <f t="shared" si="477"/>
        <v>4</v>
      </c>
    </row>
    <row r="30564" spans="1:4" x14ac:dyDescent="0.25">
      <c r="A30564" t="s">
        <v>50668</v>
      </c>
      <c r="B30564" t="s">
        <v>50667</v>
      </c>
      <c r="C30564">
        <v>480446</v>
      </c>
      <c r="D30564">
        <f t="shared" si="477"/>
        <v>4</v>
      </c>
    </row>
    <row r="30565" spans="1:4" x14ac:dyDescent="0.25">
      <c r="A30565" t="s">
        <v>50669</v>
      </c>
      <c r="B30565" t="s">
        <v>50670</v>
      </c>
      <c r="C30565">
        <v>480429</v>
      </c>
      <c r="D30565">
        <f t="shared" si="477"/>
        <v>4</v>
      </c>
    </row>
    <row r="30566" spans="1:4" x14ac:dyDescent="0.25">
      <c r="A30566" t="s">
        <v>50671</v>
      </c>
      <c r="B30566" t="s">
        <v>50672</v>
      </c>
      <c r="C30566">
        <v>480412</v>
      </c>
      <c r="D30566">
        <f t="shared" si="477"/>
        <v>4</v>
      </c>
    </row>
    <row r="30567" spans="1:4" x14ac:dyDescent="0.25">
      <c r="A30567" t="s">
        <v>50673</v>
      </c>
      <c r="B30567" t="s">
        <v>50674</v>
      </c>
      <c r="C30567">
        <v>480395</v>
      </c>
      <c r="D30567">
        <f t="shared" si="477"/>
        <v>4</v>
      </c>
    </row>
    <row r="30568" spans="1:4" x14ac:dyDescent="0.25">
      <c r="A30568" t="s">
        <v>50675</v>
      </c>
      <c r="B30568" t="s">
        <v>50676</v>
      </c>
      <c r="C30568">
        <v>480378</v>
      </c>
      <c r="D30568">
        <f t="shared" si="477"/>
        <v>3</v>
      </c>
    </row>
    <row r="30569" spans="1:4" x14ac:dyDescent="0.25">
      <c r="A30569" t="s">
        <v>50677</v>
      </c>
      <c r="B30569" t="s">
        <v>50678</v>
      </c>
      <c r="C30569">
        <v>480361</v>
      </c>
      <c r="D30569">
        <f t="shared" si="477"/>
        <v>4</v>
      </c>
    </row>
    <row r="30570" spans="1:4" x14ac:dyDescent="0.25">
      <c r="A30570" t="s">
        <v>50679</v>
      </c>
      <c r="B30570" t="s">
        <v>50680</v>
      </c>
      <c r="C30570">
        <v>480344</v>
      </c>
      <c r="D30570">
        <f t="shared" si="477"/>
        <v>3</v>
      </c>
    </row>
    <row r="30571" spans="1:4" x14ac:dyDescent="0.25">
      <c r="A30571" t="s">
        <v>50679</v>
      </c>
      <c r="B30571" t="s">
        <v>50681</v>
      </c>
      <c r="C30571">
        <v>480327</v>
      </c>
      <c r="D30571">
        <f t="shared" si="477"/>
        <v>4</v>
      </c>
    </row>
    <row r="30572" spans="1:4" x14ac:dyDescent="0.25">
      <c r="A30572" t="s">
        <v>50682</v>
      </c>
      <c r="B30572" t="s">
        <v>50683</v>
      </c>
      <c r="C30572">
        <v>480310</v>
      </c>
      <c r="D30572">
        <f t="shared" si="477"/>
        <v>4</v>
      </c>
    </row>
    <row r="30573" spans="1:4" x14ac:dyDescent="0.25">
      <c r="A30573" t="s">
        <v>50684</v>
      </c>
      <c r="B30573" t="s">
        <v>50685</v>
      </c>
      <c r="C30573">
        <v>480293</v>
      </c>
      <c r="D30573">
        <f t="shared" si="477"/>
        <v>4</v>
      </c>
    </row>
    <row r="30574" spans="1:4" x14ac:dyDescent="0.25">
      <c r="A30574" t="s">
        <v>50686</v>
      </c>
      <c r="B30574" t="s">
        <v>50687</v>
      </c>
      <c r="C30574">
        <v>480276</v>
      </c>
      <c r="D30574">
        <f t="shared" si="477"/>
        <v>3</v>
      </c>
    </row>
    <row r="30575" spans="1:4" x14ac:dyDescent="0.25">
      <c r="A30575" t="s">
        <v>50688</v>
      </c>
      <c r="B30575" t="s">
        <v>50689</v>
      </c>
      <c r="C30575">
        <v>480259</v>
      </c>
      <c r="D30575">
        <f t="shared" si="477"/>
        <v>4</v>
      </c>
    </row>
    <row r="30576" spans="1:4" x14ac:dyDescent="0.25">
      <c r="A30576" t="s">
        <v>50690</v>
      </c>
      <c r="B30576" t="s">
        <v>50691</v>
      </c>
      <c r="C30576">
        <v>480242</v>
      </c>
      <c r="D30576">
        <f t="shared" si="477"/>
        <v>4</v>
      </c>
    </row>
    <row r="30577" spans="1:4" x14ac:dyDescent="0.25">
      <c r="A30577" t="s">
        <v>50686</v>
      </c>
      <c r="B30577" t="s">
        <v>50692</v>
      </c>
      <c r="C30577">
        <v>480225</v>
      </c>
      <c r="D30577">
        <f t="shared" si="477"/>
        <v>4</v>
      </c>
    </row>
    <row r="30578" spans="1:4" x14ac:dyDescent="0.25">
      <c r="A30578" t="s">
        <v>50693</v>
      </c>
      <c r="B30578" t="s">
        <v>50694</v>
      </c>
      <c r="C30578">
        <v>480208</v>
      </c>
      <c r="D30578">
        <f t="shared" si="477"/>
        <v>4</v>
      </c>
    </row>
    <row r="30579" spans="1:4" x14ac:dyDescent="0.25">
      <c r="A30579" t="s">
        <v>50695</v>
      </c>
      <c r="B30579" t="s">
        <v>50696</v>
      </c>
      <c r="C30579">
        <v>480191</v>
      </c>
      <c r="D30579">
        <f t="shared" si="477"/>
        <v>3</v>
      </c>
    </row>
    <row r="30580" spans="1:4" x14ac:dyDescent="0.25">
      <c r="A30580" t="s">
        <v>50697</v>
      </c>
      <c r="B30580" t="s">
        <v>50698</v>
      </c>
      <c r="C30580">
        <v>480174</v>
      </c>
      <c r="D30580">
        <f t="shared" si="477"/>
        <v>2</v>
      </c>
    </row>
    <row r="30581" spans="1:4" x14ac:dyDescent="0.25">
      <c r="A30581" t="s">
        <v>50699</v>
      </c>
      <c r="B30581" t="s">
        <v>50698</v>
      </c>
      <c r="C30581">
        <v>480157</v>
      </c>
      <c r="D30581">
        <f t="shared" si="477"/>
        <v>2</v>
      </c>
    </row>
    <row r="30582" spans="1:4" x14ac:dyDescent="0.25">
      <c r="A30582" t="s">
        <v>50700</v>
      </c>
      <c r="B30582" t="s">
        <v>50701</v>
      </c>
      <c r="C30582">
        <v>480140</v>
      </c>
      <c r="D30582">
        <f t="shared" si="477"/>
        <v>4</v>
      </c>
    </row>
    <row r="30583" spans="1:4" x14ac:dyDescent="0.25">
      <c r="A30583" t="s">
        <v>50702</v>
      </c>
      <c r="B30583" t="s">
        <v>50703</v>
      </c>
      <c r="C30583">
        <v>480123</v>
      </c>
      <c r="D30583">
        <f t="shared" si="477"/>
        <v>4</v>
      </c>
    </row>
    <row r="30584" spans="1:4" x14ac:dyDescent="0.25">
      <c r="A30584" t="s">
        <v>50697</v>
      </c>
      <c r="B30584" t="s">
        <v>50704</v>
      </c>
      <c r="C30584">
        <v>480106</v>
      </c>
      <c r="D30584">
        <f t="shared" si="477"/>
        <v>3</v>
      </c>
    </row>
    <row r="30585" spans="1:4" x14ac:dyDescent="0.25">
      <c r="A30585" t="s">
        <v>50697</v>
      </c>
      <c r="B30585" t="s">
        <v>50705</v>
      </c>
      <c r="C30585">
        <v>480089</v>
      </c>
      <c r="D30585">
        <f t="shared" si="477"/>
        <v>4</v>
      </c>
    </row>
    <row r="30586" spans="1:4" x14ac:dyDescent="0.25">
      <c r="A30586" t="s">
        <v>50706</v>
      </c>
      <c r="B30586" t="s">
        <v>50705</v>
      </c>
      <c r="C30586">
        <v>480072</v>
      </c>
      <c r="D30586">
        <f t="shared" si="477"/>
        <v>4</v>
      </c>
    </row>
    <row r="30587" spans="1:4" x14ac:dyDescent="0.25">
      <c r="A30587" t="s">
        <v>50707</v>
      </c>
      <c r="B30587" t="s">
        <v>50708</v>
      </c>
      <c r="C30587">
        <v>480055</v>
      </c>
      <c r="D30587">
        <f t="shared" si="477"/>
        <v>4</v>
      </c>
    </row>
    <row r="30588" spans="1:4" x14ac:dyDescent="0.25">
      <c r="A30588" t="s">
        <v>50709</v>
      </c>
      <c r="B30588" t="s">
        <v>50710</v>
      </c>
      <c r="C30588">
        <v>480038</v>
      </c>
      <c r="D30588">
        <f t="shared" si="477"/>
        <v>3</v>
      </c>
    </row>
    <row r="30589" spans="1:4" x14ac:dyDescent="0.25">
      <c r="A30589" t="s">
        <v>50711</v>
      </c>
      <c r="B30589" t="s">
        <v>50712</v>
      </c>
      <c r="C30589">
        <v>480021</v>
      </c>
      <c r="D30589">
        <f t="shared" si="477"/>
        <v>4</v>
      </c>
    </row>
    <row r="30590" spans="1:4" x14ac:dyDescent="0.25">
      <c r="A30590" t="s">
        <v>50713</v>
      </c>
      <c r="B30590" t="s">
        <v>50712</v>
      </c>
      <c r="C30590">
        <v>480004</v>
      </c>
      <c r="D30590">
        <f t="shared" si="477"/>
        <v>4</v>
      </c>
    </row>
    <row r="30591" spans="1:4" x14ac:dyDescent="0.25">
      <c r="A30591" t="s">
        <v>50709</v>
      </c>
      <c r="B30591" t="s">
        <v>50714</v>
      </c>
      <c r="C30591">
        <v>479987</v>
      </c>
      <c r="D30591">
        <f t="shared" si="477"/>
        <v>4</v>
      </c>
    </row>
    <row r="30592" spans="1:4" x14ac:dyDescent="0.25">
      <c r="A30592" t="s">
        <v>50715</v>
      </c>
      <c r="B30592" t="s">
        <v>50714</v>
      </c>
      <c r="C30592">
        <v>479970</v>
      </c>
      <c r="D30592">
        <f t="shared" si="477"/>
        <v>4</v>
      </c>
    </row>
    <row r="30593" spans="1:4" x14ac:dyDescent="0.25">
      <c r="A30593" t="s">
        <v>50716</v>
      </c>
      <c r="B30593" t="s">
        <v>50717</v>
      </c>
      <c r="C30593">
        <v>479953</v>
      </c>
      <c r="D30593">
        <f t="shared" si="477"/>
        <v>4</v>
      </c>
    </row>
    <row r="30594" spans="1:4" x14ac:dyDescent="0.25">
      <c r="A30594" t="s">
        <v>50718</v>
      </c>
      <c r="B30594" t="s">
        <v>50719</v>
      </c>
      <c r="C30594">
        <v>479936</v>
      </c>
      <c r="D30594">
        <f t="shared" si="477"/>
        <v>4</v>
      </c>
    </row>
    <row r="30595" spans="1:4" x14ac:dyDescent="0.25">
      <c r="A30595" t="s">
        <v>50720</v>
      </c>
      <c r="B30595" t="s">
        <v>50721</v>
      </c>
      <c r="C30595">
        <v>479919</v>
      </c>
      <c r="D30595">
        <f t="shared" ref="D30595:D30658" si="478">LEN(B30595)</f>
        <v>4</v>
      </c>
    </row>
    <row r="30596" spans="1:4" x14ac:dyDescent="0.25">
      <c r="A30596" t="s">
        <v>50722</v>
      </c>
      <c r="B30596" t="s">
        <v>50723</v>
      </c>
      <c r="C30596">
        <v>479902</v>
      </c>
      <c r="D30596">
        <f t="shared" si="478"/>
        <v>4</v>
      </c>
    </row>
    <row r="30597" spans="1:4" x14ac:dyDescent="0.25">
      <c r="A30597" t="s">
        <v>50724</v>
      </c>
      <c r="B30597" t="s">
        <v>50725</v>
      </c>
      <c r="C30597">
        <v>479885</v>
      </c>
      <c r="D30597">
        <f t="shared" si="478"/>
        <v>3</v>
      </c>
    </row>
    <row r="30598" spans="1:4" x14ac:dyDescent="0.25">
      <c r="A30598" t="s">
        <v>50724</v>
      </c>
      <c r="B30598" t="s">
        <v>50726</v>
      </c>
      <c r="C30598">
        <v>479868</v>
      </c>
      <c r="D30598">
        <f t="shared" si="478"/>
        <v>4</v>
      </c>
    </row>
    <row r="30599" spans="1:4" x14ac:dyDescent="0.25">
      <c r="A30599" t="s">
        <v>50727</v>
      </c>
      <c r="B30599" t="s">
        <v>50726</v>
      </c>
      <c r="C30599">
        <v>479851</v>
      </c>
      <c r="D30599">
        <f t="shared" si="478"/>
        <v>4</v>
      </c>
    </row>
    <row r="30600" spans="1:4" x14ac:dyDescent="0.25">
      <c r="A30600" t="s">
        <v>50728</v>
      </c>
      <c r="B30600" t="s">
        <v>50729</v>
      </c>
      <c r="C30600">
        <v>479834</v>
      </c>
      <c r="D30600">
        <f t="shared" si="478"/>
        <v>4</v>
      </c>
    </row>
    <row r="30601" spans="1:4" x14ac:dyDescent="0.25">
      <c r="A30601" t="s">
        <v>50730</v>
      </c>
      <c r="B30601" t="s">
        <v>50731</v>
      </c>
      <c r="C30601">
        <v>479817</v>
      </c>
      <c r="D30601">
        <f t="shared" si="478"/>
        <v>4</v>
      </c>
    </row>
    <row r="30602" spans="1:4" x14ac:dyDescent="0.25">
      <c r="A30602" t="s">
        <v>50732</v>
      </c>
      <c r="B30602" t="s">
        <v>50733</v>
      </c>
      <c r="C30602">
        <v>479800</v>
      </c>
      <c r="D30602">
        <f t="shared" si="478"/>
        <v>4</v>
      </c>
    </row>
    <row r="30603" spans="1:4" x14ac:dyDescent="0.25">
      <c r="A30603" t="s">
        <v>50734</v>
      </c>
      <c r="B30603" t="s">
        <v>50735</v>
      </c>
      <c r="C30603">
        <v>479783</v>
      </c>
      <c r="D30603">
        <f t="shared" si="478"/>
        <v>3</v>
      </c>
    </row>
    <row r="30604" spans="1:4" x14ac:dyDescent="0.25">
      <c r="A30604" t="s">
        <v>50734</v>
      </c>
      <c r="B30604" t="s">
        <v>50736</v>
      </c>
      <c r="C30604">
        <v>479766</v>
      </c>
      <c r="D30604">
        <f t="shared" si="478"/>
        <v>4</v>
      </c>
    </row>
    <row r="30605" spans="1:4" x14ac:dyDescent="0.25">
      <c r="A30605" t="s">
        <v>50737</v>
      </c>
      <c r="B30605" t="s">
        <v>50738</v>
      </c>
      <c r="C30605">
        <v>479749</v>
      </c>
      <c r="D30605">
        <f t="shared" si="478"/>
        <v>4</v>
      </c>
    </row>
    <row r="30606" spans="1:4" x14ac:dyDescent="0.25">
      <c r="A30606" t="s">
        <v>50739</v>
      </c>
      <c r="B30606" t="s">
        <v>50740</v>
      </c>
      <c r="C30606">
        <v>479732</v>
      </c>
      <c r="D30606">
        <f t="shared" si="478"/>
        <v>4</v>
      </c>
    </row>
    <row r="30607" spans="1:4" x14ac:dyDescent="0.25">
      <c r="A30607" t="s">
        <v>50699</v>
      </c>
      <c r="B30607" t="s">
        <v>50741</v>
      </c>
      <c r="C30607">
        <v>479715</v>
      </c>
      <c r="D30607">
        <f t="shared" si="478"/>
        <v>3</v>
      </c>
    </row>
    <row r="30608" spans="1:4" x14ac:dyDescent="0.25">
      <c r="A30608" t="s">
        <v>50699</v>
      </c>
      <c r="B30608" t="s">
        <v>50742</v>
      </c>
      <c r="C30608">
        <v>479698</v>
      </c>
      <c r="D30608">
        <f t="shared" si="478"/>
        <v>4</v>
      </c>
    </row>
    <row r="30609" spans="1:4" x14ac:dyDescent="0.25">
      <c r="A30609" t="s">
        <v>50743</v>
      </c>
      <c r="B30609" t="s">
        <v>50742</v>
      </c>
      <c r="C30609">
        <v>479681</v>
      </c>
      <c r="D30609">
        <f t="shared" si="478"/>
        <v>4</v>
      </c>
    </row>
    <row r="30610" spans="1:4" x14ac:dyDescent="0.25">
      <c r="A30610" t="s">
        <v>50744</v>
      </c>
      <c r="B30610" t="s">
        <v>50745</v>
      </c>
      <c r="C30610">
        <v>479664</v>
      </c>
      <c r="D30610">
        <f t="shared" si="478"/>
        <v>4</v>
      </c>
    </row>
    <row r="30611" spans="1:4" x14ac:dyDescent="0.25">
      <c r="A30611" t="s">
        <v>50746</v>
      </c>
      <c r="B30611" t="s">
        <v>50747</v>
      </c>
      <c r="C30611">
        <v>479647</v>
      </c>
      <c r="D30611">
        <f t="shared" si="478"/>
        <v>4</v>
      </c>
    </row>
    <row r="30612" spans="1:4" x14ac:dyDescent="0.25">
      <c r="A30612" t="s">
        <v>50748</v>
      </c>
      <c r="B30612" t="s">
        <v>50749</v>
      </c>
      <c r="C30612">
        <v>479630</v>
      </c>
      <c r="D30612">
        <f t="shared" si="478"/>
        <v>2</v>
      </c>
    </row>
    <row r="30613" spans="1:4" x14ac:dyDescent="0.25">
      <c r="A30613" t="s">
        <v>50750</v>
      </c>
      <c r="B30613" t="s">
        <v>50749</v>
      </c>
      <c r="C30613">
        <v>479613</v>
      </c>
      <c r="D30613">
        <f t="shared" si="478"/>
        <v>2</v>
      </c>
    </row>
    <row r="30614" spans="1:4" x14ac:dyDescent="0.25">
      <c r="A30614" t="s">
        <v>50751</v>
      </c>
      <c r="B30614" t="s">
        <v>50752</v>
      </c>
      <c r="C30614">
        <v>479596</v>
      </c>
      <c r="D30614">
        <f t="shared" si="478"/>
        <v>3</v>
      </c>
    </row>
    <row r="30615" spans="1:4" x14ac:dyDescent="0.25">
      <c r="A30615" t="s">
        <v>50753</v>
      </c>
      <c r="B30615" t="s">
        <v>50754</v>
      </c>
      <c r="C30615">
        <v>479579</v>
      </c>
      <c r="D30615">
        <f t="shared" si="478"/>
        <v>4</v>
      </c>
    </row>
    <row r="30616" spans="1:4" x14ac:dyDescent="0.25">
      <c r="A30616" t="s">
        <v>50751</v>
      </c>
      <c r="B30616" t="s">
        <v>50755</v>
      </c>
      <c r="C30616">
        <v>479562</v>
      </c>
      <c r="D30616">
        <f t="shared" si="478"/>
        <v>4</v>
      </c>
    </row>
    <row r="30617" spans="1:4" x14ac:dyDescent="0.25">
      <c r="A30617" t="s">
        <v>50756</v>
      </c>
      <c r="B30617" t="s">
        <v>50755</v>
      </c>
      <c r="C30617">
        <v>479545</v>
      </c>
      <c r="D30617">
        <f t="shared" si="478"/>
        <v>4</v>
      </c>
    </row>
    <row r="30618" spans="1:4" x14ac:dyDescent="0.25">
      <c r="A30618" t="s">
        <v>50757</v>
      </c>
      <c r="B30618" t="s">
        <v>50758</v>
      </c>
      <c r="C30618">
        <v>479528</v>
      </c>
      <c r="D30618">
        <f t="shared" si="478"/>
        <v>4</v>
      </c>
    </row>
    <row r="30619" spans="1:4" x14ac:dyDescent="0.25">
      <c r="A30619" t="s">
        <v>50759</v>
      </c>
      <c r="B30619" t="s">
        <v>50760</v>
      </c>
      <c r="C30619">
        <v>479511</v>
      </c>
      <c r="D30619">
        <f t="shared" si="478"/>
        <v>4</v>
      </c>
    </row>
    <row r="30620" spans="1:4" x14ac:dyDescent="0.25">
      <c r="A30620" t="s">
        <v>50750</v>
      </c>
      <c r="B30620" t="s">
        <v>50761</v>
      </c>
      <c r="C30620">
        <v>479494</v>
      </c>
      <c r="D30620">
        <f t="shared" si="478"/>
        <v>3</v>
      </c>
    </row>
    <row r="30621" spans="1:4" x14ac:dyDescent="0.25">
      <c r="A30621" t="s">
        <v>50762</v>
      </c>
      <c r="B30621" t="s">
        <v>50763</v>
      </c>
      <c r="C30621">
        <v>479477</v>
      </c>
      <c r="D30621">
        <f t="shared" si="478"/>
        <v>4</v>
      </c>
    </row>
    <row r="30622" spans="1:4" x14ac:dyDescent="0.25">
      <c r="A30622" t="s">
        <v>50750</v>
      </c>
      <c r="B30622" t="s">
        <v>50764</v>
      </c>
      <c r="C30622">
        <v>479460</v>
      </c>
      <c r="D30622">
        <f t="shared" si="478"/>
        <v>4</v>
      </c>
    </row>
    <row r="30623" spans="1:4" x14ac:dyDescent="0.25">
      <c r="A30623" t="s">
        <v>50765</v>
      </c>
      <c r="B30623" t="s">
        <v>50764</v>
      </c>
      <c r="C30623">
        <v>479443</v>
      </c>
      <c r="D30623">
        <f t="shared" si="478"/>
        <v>4</v>
      </c>
    </row>
    <row r="30624" spans="1:4" x14ac:dyDescent="0.25">
      <c r="A30624" t="s">
        <v>50766</v>
      </c>
      <c r="B30624" t="s">
        <v>50767</v>
      </c>
      <c r="C30624">
        <v>479426</v>
      </c>
      <c r="D30624">
        <f t="shared" si="478"/>
        <v>4</v>
      </c>
    </row>
    <row r="30625" spans="1:4" x14ac:dyDescent="0.25">
      <c r="A30625" t="s">
        <v>50768</v>
      </c>
      <c r="B30625" t="s">
        <v>50769</v>
      </c>
      <c r="C30625">
        <v>479409</v>
      </c>
      <c r="D30625">
        <f t="shared" si="478"/>
        <v>4</v>
      </c>
    </row>
    <row r="30626" spans="1:4" x14ac:dyDescent="0.25">
      <c r="A30626" t="s">
        <v>50770</v>
      </c>
      <c r="B30626" t="s">
        <v>50771</v>
      </c>
      <c r="C30626">
        <v>479392</v>
      </c>
      <c r="D30626">
        <f t="shared" si="478"/>
        <v>4</v>
      </c>
    </row>
    <row r="30627" spans="1:4" x14ac:dyDescent="0.25">
      <c r="A30627" t="s">
        <v>50772</v>
      </c>
      <c r="B30627" t="s">
        <v>50773</v>
      </c>
      <c r="C30627">
        <v>479375</v>
      </c>
      <c r="D30627">
        <f t="shared" si="478"/>
        <v>3</v>
      </c>
    </row>
    <row r="30628" spans="1:4" x14ac:dyDescent="0.25">
      <c r="A30628" t="s">
        <v>50774</v>
      </c>
      <c r="B30628" t="s">
        <v>50775</v>
      </c>
      <c r="C30628">
        <v>479358</v>
      </c>
      <c r="D30628">
        <f t="shared" si="478"/>
        <v>3</v>
      </c>
    </row>
    <row r="30629" spans="1:4" x14ac:dyDescent="0.25">
      <c r="A30629" t="s">
        <v>50774</v>
      </c>
      <c r="B30629" t="s">
        <v>50776</v>
      </c>
      <c r="C30629">
        <v>479341</v>
      </c>
      <c r="D30629">
        <f t="shared" si="478"/>
        <v>4</v>
      </c>
    </row>
    <row r="30630" spans="1:4" x14ac:dyDescent="0.25">
      <c r="A30630" t="s">
        <v>50777</v>
      </c>
      <c r="B30630" t="s">
        <v>50776</v>
      </c>
      <c r="C30630">
        <v>479324</v>
      </c>
      <c r="D30630">
        <f t="shared" si="478"/>
        <v>4</v>
      </c>
    </row>
    <row r="30631" spans="1:4" x14ac:dyDescent="0.25">
      <c r="A30631" t="s">
        <v>50778</v>
      </c>
      <c r="B30631" t="s">
        <v>50779</v>
      </c>
      <c r="C30631">
        <v>479307</v>
      </c>
      <c r="D30631">
        <f t="shared" si="478"/>
        <v>3</v>
      </c>
    </row>
    <row r="30632" spans="1:4" x14ac:dyDescent="0.25">
      <c r="A30632" t="s">
        <v>50778</v>
      </c>
      <c r="B30632" t="s">
        <v>50780</v>
      </c>
      <c r="C30632">
        <v>479290</v>
      </c>
      <c r="D30632">
        <f t="shared" si="478"/>
        <v>4</v>
      </c>
    </row>
    <row r="30633" spans="1:4" x14ac:dyDescent="0.25">
      <c r="A30633" t="s">
        <v>50781</v>
      </c>
      <c r="B30633" t="s">
        <v>50780</v>
      </c>
      <c r="C30633">
        <v>479273</v>
      </c>
      <c r="D30633">
        <f t="shared" si="478"/>
        <v>4</v>
      </c>
    </row>
    <row r="30634" spans="1:4" x14ac:dyDescent="0.25">
      <c r="A30634" t="s">
        <v>50782</v>
      </c>
      <c r="B30634" t="s">
        <v>50783</v>
      </c>
      <c r="C30634">
        <v>479256</v>
      </c>
      <c r="D30634">
        <f t="shared" si="478"/>
        <v>4</v>
      </c>
    </row>
    <row r="30635" spans="1:4" x14ac:dyDescent="0.25">
      <c r="A30635" t="s">
        <v>50784</v>
      </c>
      <c r="B30635" t="s">
        <v>50785</v>
      </c>
      <c r="C30635">
        <v>479239</v>
      </c>
      <c r="D30635">
        <f t="shared" si="478"/>
        <v>4</v>
      </c>
    </row>
    <row r="30636" spans="1:4" x14ac:dyDescent="0.25">
      <c r="A30636" t="s">
        <v>50786</v>
      </c>
      <c r="B30636" t="s">
        <v>50787</v>
      </c>
      <c r="C30636">
        <v>479222</v>
      </c>
      <c r="D30636">
        <f t="shared" si="478"/>
        <v>4</v>
      </c>
    </row>
    <row r="30637" spans="1:4" x14ac:dyDescent="0.25">
      <c r="A30637" t="s">
        <v>50788</v>
      </c>
      <c r="B30637" t="s">
        <v>50789</v>
      </c>
      <c r="C30637">
        <v>479205</v>
      </c>
      <c r="D30637">
        <f t="shared" si="478"/>
        <v>4</v>
      </c>
    </row>
    <row r="30638" spans="1:4" x14ac:dyDescent="0.25">
      <c r="A30638" t="s">
        <v>50790</v>
      </c>
      <c r="B30638" t="s">
        <v>50791</v>
      </c>
      <c r="C30638">
        <v>479188</v>
      </c>
      <c r="D30638">
        <f t="shared" si="478"/>
        <v>4</v>
      </c>
    </row>
    <row r="30639" spans="1:4" x14ac:dyDescent="0.25">
      <c r="A30639" t="s">
        <v>50792</v>
      </c>
      <c r="B30639" t="s">
        <v>50793</v>
      </c>
      <c r="C30639">
        <v>479171</v>
      </c>
      <c r="D30639">
        <f t="shared" si="478"/>
        <v>4</v>
      </c>
    </row>
    <row r="30640" spans="1:4" x14ac:dyDescent="0.25">
      <c r="A30640" t="s">
        <v>50794</v>
      </c>
      <c r="B30640" t="s">
        <v>50793</v>
      </c>
      <c r="C30640">
        <v>479154</v>
      </c>
      <c r="D30640">
        <f t="shared" si="478"/>
        <v>4</v>
      </c>
    </row>
    <row r="30641" spans="1:4" x14ac:dyDescent="0.25">
      <c r="A30641" t="s">
        <v>50795</v>
      </c>
      <c r="B30641" t="s">
        <v>50796</v>
      </c>
      <c r="C30641">
        <v>479137</v>
      </c>
      <c r="D30641">
        <f t="shared" si="478"/>
        <v>3</v>
      </c>
    </row>
    <row r="30642" spans="1:4" x14ac:dyDescent="0.25">
      <c r="A30642" t="s">
        <v>50795</v>
      </c>
      <c r="B30642" t="s">
        <v>50797</v>
      </c>
      <c r="C30642">
        <v>479120</v>
      </c>
      <c r="D30642">
        <f t="shared" si="478"/>
        <v>4</v>
      </c>
    </row>
    <row r="30643" spans="1:4" x14ac:dyDescent="0.25">
      <c r="A30643" t="s">
        <v>50798</v>
      </c>
      <c r="B30643" t="s">
        <v>50797</v>
      </c>
      <c r="C30643">
        <v>479103</v>
      </c>
      <c r="D30643">
        <f t="shared" si="478"/>
        <v>4</v>
      </c>
    </row>
    <row r="30644" spans="1:4" x14ac:dyDescent="0.25">
      <c r="A30644" t="s">
        <v>50799</v>
      </c>
      <c r="B30644" t="s">
        <v>50800</v>
      </c>
      <c r="C30644">
        <v>479086</v>
      </c>
      <c r="D30644">
        <f t="shared" si="478"/>
        <v>4</v>
      </c>
    </row>
    <row r="30645" spans="1:4" x14ac:dyDescent="0.25">
      <c r="A30645" t="s">
        <v>50801</v>
      </c>
      <c r="B30645" t="s">
        <v>50802</v>
      </c>
      <c r="C30645">
        <v>479069</v>
      </c>
      <c r="D30645">
        <f t="shared" si="478"/>
        <v>4</v>
      </c>
    </row>
    <row r="30646" spans="1:4" x14ac:dyDescent="0.25">
      <c r="A30646" t="s">
        <v>50803</v>
      </c>
      <c r="B30646" t="s">
        <v>50804</v>
      </c>
      <c r="C30646">
        <v>479052</v>
      </c>
      <c r="D30646">
        <f t="shared" si="478"/>
        <v>4</v>
      </c>
    </row>
    <row r="30647" spans="1:4" x14ac:dyDescent="0.25">
      <c r="A30647" t="s">
        <v>50805</v>
      </c>
      <c r="B30647" t="s">
        <v>50804</v>
      </c>
      <c r="C30647">
        <v>479035</v>
      </c>
      <c r="D30647">
        <f t="shared" si="478"/>
        <v>4</v>
      </c>
    </row>
    <row r="30648" spans="1:4" x14ac:dyDescent="0.25">
      <c r="A30648" t="s">
        <v>50748</v>
      </c>
      <c r="B30648" t="s">
        <v>50806</v>
      </c>
      <c r="C30648">
        <v>479018</v>
      </c>
      <c r="D30648">
        <f t="shared" si="478"/>
        <v>3</v>
      </c>
    </row>
    <row r="30649" spans="1:4" x14ac:dyDescent="0.25">
      <c r="A30649" t="s">
        <v>50748</v>
      </c>
      <c r="B30649" t="s">
        <v>50807</v>
      </c>
      <c r="C30649">
        <v>479001</v>
      </c>
      <c r="D30649">
        <f t="shared" si="478"/>
        <v>4</v>
      </c>
    </row>
    <row r="30650" spans="1:4" x14ac:dyDescent="0.25">
      <c r="A30650" t="s">
        <v>50808</v>
      </c>
      <c r="B30650" t="s">
        <v>50807</v>
      </c>
      <c r="C30650">
        <v>478984</v>
      </c>
      <c r="D30650">
        <f t="shared" si="478"/>
        <v>4</v>
      </c>
    </row>
    <row r="30651" spans="1:4" x14ac:dyDescent="0.25">
      <c r="A30651" t="s">
        <v>50809</v>
      </c>
      <c r="B30651" t="s">
        <v>50807</v>
      </c>
      <c r="C30651">
        <v>478967</v>
      </c>
      <c r="D30651">
        <f t="shared" si="478"/>
        <v>4</v>
      </c>
    </row>
    <row r="30652" spans="1:4" x14ac:dyDescent="0.25">
      <c r="A30652" t="s">
        <v>50810</v>
      </c>
      <c r="B30652" t="s">
        <v>50811</v>
      </c>
      <c r="C30652">
        <v>478950</v>
      </c>
      <c r="D30652">
        <f t="shared" si="478"/>
        <v>2</v>
      </c>
    </row>
    <row r="30653" spans="1:4" x14ac:dyDescent="0.25">
      <c r="A30653" t="s">
        <v>50812</v>
      </c>
      <c r="B30653" t="s">
        <v>50811</v>
      </c>
      <c r="C30653">
        <v>478933</v>
      </c>
      <c r="D30653">
        <f t="shared" si="478"/>
        <v>2</v>
      </c>
    </row>
    <row r="30654" spans="1:4" x14ac:dyDescent="0.25">
      <c r="A30654" t="s">
        <v>50813</v>
      </c>
      <c r="B30654" t="s">
        <v>50814</v>
      </c>
      <c r="C30654">
        <v>478916</v>
      </c>
      <c r="D30654">
        <f t="shared" si="478"/>
        <v>4</v>
      </c>
    </row>
    <row r="30655" spans="1:4" x14ac:dyDescent="0.25">
      <c r="A30655" t="s">
        <v>50815</v>
      </c>
      <c r="B30655" t="s">
        <v>50816</v>
      </c>
      <c r="C30655">
        <v>478899</v>
      </c>
      <c r="D30655">
        <f t="shared" si="478"/>
        <v>3</v>
      </c>
    </row>
    <row r="30656" spans="1:4" x14ac:dyDescent="0.25">
      <c r="A30656" t="s">
        <v>50815</v>
      </c>
      <c r="B30656" t="s">
        <v>50817</v>
      </c>
      <c r="C30656">
        <v>478882</v>
      </c>
      <c r="D30656">
        <f t="shared" si="478"/>
        <v>4</v>
      </c>
    </row>
    <row r="30657" spans="1:4" x14ac:dyDescent="0.25">
      <c r="A30657" t="s">
        <v>50818</v>
      </c>
      <c r="B30657" t="s">
        <v>50819</v>
      </c>
      <c r="C30657">
        <v>478865</v>
      </c>
      <c r="D30657">
        <f t="shared" si="478"/>
        <v>4</v>
      </c>
    </row>
    <row r="30658" spans="1:4" x14ac:dyDescent="0.25">
      <c r="A30658" t="s">
        <v>50820</v>
      </c>
      <c r="B30658" t="s">
        <v>50821</v>
      </c>
      <c r="C30658">
        <v>478848</v>
      </c>
      <c r="D30658">
        <f t="shared" si="478"/>
        <v>4</v>
      </c>
    </row>
    <row r="30659" spans="1:4" x14ac:dyDescent="0.25">
      <c r="A30659" t="s">
        <v>50822</v>
      </c>
      <c r="B30659" t="s">
        <v>50823</v>
      </c>
      <c r="C30659">
        <v>478831</v>
      </c>
      <c r="D30659">
        <f t="shared" ref="D30659:D30722" si="479">LEN(B30659)</f>
        <v>3</v>
      </c>
    </row>
    <row r="30660" spans="1:4" x14ac:dyDescent="0.25">
      <c r="A30660" t="s">
        <v>50824</v>
      </c>
      <c r="B30660" t="s">
        <v>50825</v>
      </c>
      <c r="C30660">
        <v>478814</v>
      </c>
      <c r="D30660">
        <f t="shared" si="479"/>
        <v>3</v>
      </c>
    </row>
    <row r="30661" spans="1:4" x14ac:dyDescent="0.25">
      <c r="A30661" t="s">
        <v>50826</v>
      </c>
      <c r="B30661" t="s">
        <v>50827</v>
      </c>
      <c r="C30661">
        <v>478797</v>
      </c>
      <c r="D30661">
        <f t="shared" si="479"/>
        <v>4</v>
      </c>
    </row>
    <row r="30662" spans="1:4" x14ac:dyDescent="0.25">
      <c r="A30662" t="s">
        <v>50828</v>
      </c>
      <c r="B30662" t="s">
        <v>50827</v>
      </c>
      <c r="C30662">
        <v>478780</v>
      </c>
      <c r="D30662">
        <f t="shared" si="479"/>
        <v>4</v>
      </c>
    </row>
    <row r="30663" spans="1:4" x14ac:dyDescent="0.25">
      <c r="A30663" t="s">
        <v>50810</v>
      </c>
      <c r="B30663" t="s">
        <v>50829</v>
      </c>
      <c r="C30663">
        <v>478763</v>
      </c>
      <c r="D30663">
        <f t="shared" si="479"/>
        <v>3</v>
      </c>
    </row>
    <row r="30664" spans="1:4" x14ac:dyDescent="0.25">
      <c r="A30664" t="s">
        <v>50810</v>
      </c>
      <c r="B30664" t="s">
        <v>50830</v>
      </c>
      <c r="C30664">
        <v>478746</v>
      </c>
      <c r="D30664">
        <f t="shared" si="479"/>
        <v>4</v>
      </c>
    </row>
    <row r="30665" spans="1:4" x14ac:dyDescent="0.25">
      <c r="A30665" t="s">
        <v>50831</v>
      </c>
      <c r="B30665" t="s">
        <v>50830</v>
      </c>
      <c r="C30665">
        <v>478729</v>
      </c>
      <c r="D30665">
        <f t="shared" si="479"/>
        <v>4</v>
      </c>
    </row>
    <row r="30666" spans="1:4" x14ac:dyDescent="0.25">
      <c r="A30666" t="s">
        <v>50832</v>
      </c>
      <c r="B30666" t="s">
        <v>50830</v>
      </c>
      <c r="C30666">
        <v>478712</v>
      </c>
      <c r="D30666">
        <f t="shared" si="479"/>
        <v>4</v>
      </c>
    </row>
    <row r="30667" spans="1:4" x14ac:dyDescent="0.25">
      <c r="A30667" t="s">
        <v>50833</v>
      </c>
      <c r="B30667" t="s">
        <v>50830</v>
      </c>
      <c r="C30667">
        <v>478695</v>
      </c>
      <c r="D30667">
        <f t="shared" si="479"/>
        <v>4</v>
      </c>
    </row>
    <row r="30668" spans="1:4" x14ac:dyDescent="0.25">
      <c r="A30668" t="s">
        <v>50834</v>
      </c>
      <c r="B30668" t="s">
        <v>50835</v>
      </c>
      <c r="C30668">
        <v>478678</v>
      </c>
      <c r="D30668">
        <f t="shared" si="479"/>
        <v>4</v>
      </c>
    </row>
    <row r="30669" spans="1:4" x14ac:dyDescent="0.25">
      <c r="A30669" t="s">
        <v>50836</v>
      </c>
      <c r="B30669" t="s">
        <v>50837</v>
      </c>
      <c r="C30669">
        <v>478661</v>
      </c>
      <c r="D30669">
        <f t="shared" si="479"/>
        <v>4</v>
      </c>
    </row>
    <row r="30670" spans="1:4" x14ac:dyDescent="0.25">
      <c r="A30670" t="s">
        <v>50838</v>
      </c>
      <c r="B30670" t="s">
        <v>50839</v>
      </c>
      <c r="C30670">
        <v>478644</v>
      </c>
      <c r="D30670">
        <f t="shared" si="479"/>
        <v>4</v>
      </c>
    </row>
    <row r="30671" spans="1:4" x14ac:dyDescent="0.25">
      <c r="A30671" t="s">
        <v>50840</v>
      </c>
      <c r="B30671" t="s">
        <v>50841</v>
      </c>
      <c r="C30671">
        <v>478627</v>
      </c>
      <c r="D30671">
        <f t="shared" si="479"/>
        <v>4</v>
      </c>
    </row>
    <row r="30672" spans="1:4" x14ac:dyDescent="0.25">
      <c r="A30672" t="s">
        <v>50812</v>
      </c>
      <c r="B30672" t="s">
        <v>50842</v>
      </c>
      <c r="C30672">
        <v>478610</v>
      </c>
      <c r="D30672">
        <f t="shared" si="479"/>
        <v>3</v>
      </c>
    </row>
    <row r="30673" spans="1:4" x14ac:dyDescent="0.25">
      <c r="A30673" t="s">
        <v>50812</v>
      </c>
      <c r="B30673" t="s">
        <v>50843</v>
      </c>
      <c r="C30673">
        <v>478593</v>
      </c>
      <c r="D30673">
        <f t="shared" si="479"/>
        <v>4</v>
      </c>
    </row>
    <row r="30674" spans="1:4" x14ac:dyDescent="0.25">
      <c r="A30674" t="s">
        <v>50844</v>
      </c>
      <c r="B30674" t="s">
        <v>50843</v>
      </c>
      <c r="C30674">
        <v>478576</v>
      </c>
      <c r="D30674">
        <f t="shared" si="479"/>
        <v>4</v>
      </c>
    </row>
    <row r="30675" spans="1:4" x14ac:dyDescent="0.25">
      <c r="A30675" t="s">
        <v>50845</v>
      </c>
      <c r="B30675" t="s">
        <v>50846</v>
      </c>
      <c r="C30675">
        <v>478559</v>
      </c>
      <c r="D30675">
        <f t="shared" si="479"/>
        <v>2</v>
      </c>
    </row>
    <row r="30676" spans="1:4" x14ac:dyDescent="0.25">
      <c r="A30676" t="s">
        <v>50847</v>
      </c>
      <c r="B30676" t="s">
        <v>50846</v>
      </c>
      <c r="C30676">
        <v>478542</v>
      </c>
      <c r="D30676">
        <f t="shared" si="479"/>
        <v>2</v>
      </c>
    </row>
    <row r="30677" spans="1:4" x14ac:dyDescent="0.25">
      <c r="A30677" t="s">
        <v>50848</v>
      </c>
      <c r="B30677" t="s">
        <v>50849</v>
      </c>
      <c r="C30677">
        <v>478525</v>
      </c>
      <c r="D30677">
        <f t="shared" si="479"/>
        <v>4</v>
      </c>
    </row>
    <row r="30678" spans="1:4" x14ac:dyDescent="0.25">
      <c r="A30678" t="s">
        <v>50850</v>
      </c>
      <c r="B30678" t="s">
        <v>50851</v>
      </c>
      <c r="C30678">
        <v>478508</v>
      </c>
      <c r="D30678">
        <f t="shared" si="479"/>
        <v>3</v>
      </c>
    </row>
    <row r="30679" spans="1:4" x14ac:dyDescent="0.25">
      <c r="A30679" t="s">
        <v>50852</v>
      </c>
      <c r="B30679" t="s">
        <v>50853</v>
      </c>
      <c r="C30679">
        <v>478491</v>
      </c>
      <c r="D30679">
        <f t="shared" si="479"/>
        <v>4</v>
      </c>
    </row>
    <row r="30680" spans="1:4" x14ac:dyDescent="0.25">
      <c r="A30680" t="s">
        <v>50854</v>
      </c>
      <c r="B30680" t="s">
        <v>50853</v>
      </c>
      <c r="C30680">
        <v>478474</v>
      </c>
      <c r="D30680">
        <f t="shared" si="479"/>
        <v>4</v>
      </c>
    </row>
    <row r="30681" spans="1:4" x14ac:dyDescent="0.25">
      <c r="A30681" t="s">
        <v>50850</v>
      </c>
      <c r="B30681" t="s">
        <v>50855</v>
      </c>
      <c r="C30681">
        <v>478457</v>
      </c>
      <c r="D30681">
        <f t="shared" si="479"/>
        <v>4</v>
      </c>
    </row>
    <row r="30682" spans="1:4" x14ac:dyDescent="0.25">
      <c r="A30682" t="s">
        <v>50856</v>
      </c>
      <c r="B30682" t="s">
        <v>50855</v>
      </c>
      <c r="C30682">
        <v>478440</v>
      </c>
      <c r="D30682">
        <f t="shared" si="479"/>
        <v>4</v>
      </c>
    </row>
    <row r="30683" spans="1:4" x14ac:dyDescent="0.25">
      <c r="A30683" t="s">
        <v>50845</v>
      </c>
      <c r="B30683" t="s">
        <v>50857</v>
      </c>
      <c r="C30683">
        <v>478423</v>
      </c>
      <c r="D30683">
        <f t="shared" si="479"/>
        <v>4</v>
      </c>
    </row>
    <row r="30684" spans="1:4" x14ac:dyDescent="0.25">
      <c r="A30684" t="s">
        <v>50858</v>
      </c>
      <c r="B30684" t="s">
        <v>50857</v>
      </c>
      <c r="C30684">
        <v>478406</v>
      </c>
      <c r="D30684">
        <f t="shared" si="479"/>
        <v>4</v>
      </c>
    </row>
    <row r="30685" spans="1:4" x14ac:dyDescent="0.25">
      <c r="A30685" t="s">
        <v>50859</v>
      </c>
      <c r="B30685" t="s">
        <v>50860</v>
      </c>
      <c r="C30685">
        <v>478389</v>
      </c>
      <c r="D30685">
        <f t="shared" si="479"/>
        <v>3</v>
      </c>
    </row>
    <row r="30686" spans="1:4" x14ac:dyDescent="0.25">
      <c r="A30686" t="s">
        <v>50861</v>
      </c>
      <c r="B30686" t="s">
        <v>50862</v>
      </c>
      <c r="C30686">
        <v>478372</v>
      </c>
      <c r="D30686">
        <f t="shared" si="479"/>
        <v>4</v>
      </c>
    </row>
    <row r="30687" spans="1:4" x14ac:dyDescent="0.25">
      <c r="A30687" t="s">
        <v>50863</v>
      </c>
      <c r="B30687" t="s">
        <v>50862</v>
      </c>
      <c r="C30687">
        <v>478355</v>
      </c>
      <c r="D30687">
        <f t="shared" si="479"/>
        <v>4</v>
      </c>
    </row>
    <row r="30688" spans="1:4" x14ac:dyDescent="0.25">
      <c r="A30688" t="s">
        <v>50847</v>
      </c>
      <c r="B30688" t="s">
        <v>50864</v>
      </c>
      <c r="C30688">
        <v>478338</v>
      </c>
      <c r="D30688">
        <f t="shared" si="479"/>
        <v>3</v>
      </c>
    </row>
    <row r="30689" spans="1:4" x14ac:dyDescent="0.25">
      <c r="A30689" t="s">
        <v>50865</v>
      </c>
      <c r="B30689" t="s">
        <v>50864</v>
      </c>
      <c r="C30689">
        <v>478321</v>
      </c>
      <c r="D30689">
        <f t="shared" si="479"/>
        <v>3</v>
      </c>
    </row>
    <row r="30690" spans="1:4" x14ac:dyDescent="0.25">
      <c r="A30690" t="s">
        <v>50847</v>
      </c>
      <c r="B30690" t="s">
        <v>50866</v>
      </c>
      <c r="C30690">
        <v>478304</v>
      </c>
      <c r="D30690">
        <f t="shared" si="479"/>
        <v>4</v>
      </c>
    </row>
    <row r="30691" spans="1:4" x14ac:dyDescent="0.25">
      <c r="A30691" t="s">
        <v>50867</v>
      </c>
      <c r="B30691" t="s">
        <v>50866</v>
      </c>
      <c r="C30691">
        <v>478287</v>
      </c>
      <c r="D30691">
        <f t="shared" si="479"/>
        <v>4</v>
      </c>
    </row>
    <row r="30692" spans="1:4" x14ac:dyDescent="0.25">
      <c r="A30692" t="s">
        <v>50868</v>
      </c>
      <c r="B30692" t="s">
        <v>50869</v>
      </c>
      <c r="C30692">
        <v>478270</v>
      </c>
      <c r="D30692">
        <f t="shared" si="479"/>
        <v>4</v>
      </c>
    </row>
    <row r="30693" spans="1:4" x14ac:dyDescent="0.25">
      <c r="A30693" t="s">
        <v>50870</v>
      </c>
      <c r="B30693" t="s">
        <v>50869</v>
      </c>
      <c r="C30693">
        <v>478253</v>
      </c>
      <c r="D30693">
        <f t="shared" si="479"/>
        <v>4</v>
      </c>
    </row>
    <row r="30694" spans="1:4" x14ac:dyDescent="0.25">
      <c r="A30694" t="s">
        <v>50871</v>
      </c>
      <c r="B30694" t="s">
        <v>50872</v>
      </c>
      <c r="C30694">
        <v>478236</v>
      </c>
      <c r="D30694">
        <f t="shared" si="479"/>
        <v>4</v>
      </c>
    </row>
    <row r="30695" spans="1:4" x14ac:dyDescent="0.25">
      <c r="A30695" t="s">
        <v>50873</v>
      </c>
      <c r="B30695" t="s">
        <v>50874</v>
      </c>
      <c r="C30695">
        <v>478219</v>
      </c>
      <c r="D30695">
        <f t="shared" si="479"/>
        <v>4</v>
      </c>
    </row>
    <row r="30696" spans="1:4" x14ac:dyDescent="0.25">
      <c r="A30696" t="s">
        <v>50875</v>
      </c>
      <c r="B30696" t="s">
        <v>50876</v>
      </c>
      <c r="C30696">
        <v>478202</v>
      </c>
      <c r="D30696">
        <f t="shared" si="479"/>
        <v>4</v>
      </c>
    </row>
    <row r="30697" spans="1:4" x14ac:dyDescent="0.25">
      <c r="A30697" t="s">
        <v>50877</v>
      </c>
      <c r="B30697" t="s">
        <v>50878</v>
      </c>
      <c r="C30697">
        <v>478185</v>
      </c>
      <c r="D30697">
        <f t="shared" si="479"/>
        <v>4</v>
      </c>
    </row>
    <row r="30698" spans="1:4" x14ac:dyDescent="0.25">
      <c r="A30698" t="s">
        <v>50879</v>
      </c>
      <c r="B30698" t="s">
        <v>50880</v>
      </c>
      <c r="C30698">
        <v>478168</v>
      </c>
      <c r="D30698">
        <f t="shared" si="479"/>
        <v>4</v>
      </c>
    </row>
    <row r="30699" spans="1:4" x14ac:dyDescent="0.25">
      <c r="A30699" t="s">
        <v>50881</v>
      </c>
      <c r="B30699" t="s">
        <v>50882</v>
      </c>
      <c r="C30699">
        <v>478151</v>
      </c>
      <c r="D30699">
        <f t="shared" si="479"/>
        <v>4</v>
      </c>
    </row>
    <row r="30700" spans="1:4" x14ac:dyDescent="0.25">
      <c r="A30700" t="s">
        <v>50883</v>
      </c>
      <c r="B30700" t="s">
        <v>50884</v>
      </c>
      <c r="C30700">
        <v>478134</v>
      </c>
      <c r="D30700">
        <f t="shared" si="479"/>
        <v>4</v>
      </c>
    </row>
    <row r="30701" spans="1:4" x14ac:dyDescent="0.25">
      <c r="A30701" t="s">
        <v>50885</v>
      </c>
      <c r="B30701" t="s">
        <v>50886</v>
      </c>
      <c r="C30701">
        <v>478117</v>
      </c>
      <c r="D30701">
        <f t="shared" si="479"/>
        <v>3</v>
      </c>
    </row>
    <row r="30702" spans="1:4" x14ac:dyDescent="0.25">
      <c r="A30702" t="s">
        <v>50887</v>
      </c>
      <c r="B30702" t="s">
        <v>50886</v>
      </c>
      <c r="C30702">
        <v>478100</v>
      </c>
      <c r="D30702">
        <f t="shared" si="479"/>
        <v>3</v>
      </c>
    </row>
    <row r="30703" spans="1:4" x14ac:dyDescent="0.25">
      <c r="A30703" t="s">
        <v>50888</v>
      </c>
      <c r="B30703" t="s">
        <v>50889</v>
      </c>
      <c r="C30703">
        <v>478083</v>
      </c>
      <c r="D30703">
        <f t="shared" si="479"/>
        <v>4</v>
      </c>
    </row>
    <row r="30704" spans="1:4" x14ac:dyDescent="0.25">
      <c r="A30704" t="s">
        <v>50890</v>
      </c>
      <c r="B30704" t="s">
        <v>50891</v>
      </c>
      <c r="C30704">
        <v>478066</v>
      </c>
      <c r="D30704">
        <f t="shared" si="479"/>
        <v>2</v>
      </c>
    </row>
    <row r="30705" spans="1:4" x14ac:dyDescent="0.25">
      <c r="A30705" t="s">
        <v>50892</v>
      </c>
      <c r="B30705" t="s">
        <v>50891</v>
      </c>
      <c r="C30705">
        <v>478049</v>
      </c>
      <c r="D30705">
        <f t="shared" si="479"/>
        <v>2</v>
      </c>
    </row>
    <row r="30706" spans="1:4" x14ac:dyDescent="0.25">
      <c r="A30706" t="s">
        <v>50892</v>
      </c>
      <c r="B30706" t="s">
        <v>50893</v>
      </c>
      <c r="C30706">
        <v>478032</v>
      </c>
      <c r="D30706">
        <f t="shared" si="479"/>
        <v>3</v>
      </c>
    </row>
    <row r="30707" spans="1:4" x14ac:dyDescent="0.25">
      <c r="A30707" t="s">
        <v>50892</v>
      </c>
      <c r="B30707" t="s">
        <v>50894</v>
      </c>
      <c r="C30707">
        <v>478015</v>
      </c>
      <c r="D30707">
        <f t="shared" si="479"/>
        <v>4</v>
      </c>
    </row>
    <row r="30708" spans="1:4" x14ac:dyDescent="0.25">
      <c r="A30708" t="s">
        <v>50895</v>
      </c>
      <c r="B30708" t="s">
        <v>50896</v>
      </c>
      <c r="C30708">
        <v>477998</v>
      </c>
      <c r="D30708">
        <f t="shared" si="479"/>
        <v>3</v>
      </c>
    </row>
    <row r="30709" spans="1:4" x14ac:dyDescent="0.25">
      <c r="A30709" t="s">
        <v>50897</v>
      </c>
      <c r="B30709" t="s">
        <v>50898</v>
      </c>
      <c r="C30709">
        <v>477981</v>
      </c>
      <c r="D30709">
        <f t="shared" si="479"/>
        <v>4</v>
      </c>
    </row>
    <row r="30710" spans="1:4" x14ac:dyDescent="0.25">
      <c r="A30710" t="s">
        <v>50899</v>
      </c>
      <c r="B30710" t="s">
        <v>50900</v>
      </c>
      <c r="C30710">
        <v>477964</v>
      </c>
      <c r="D30710">
        <f t="shared" si="479"/>
        <v>4</v>
      </c>
    </row>
    <row r="30711" spans="1:4" x14ac:dyDescent="0.25">
      <c r="A30711" t="s">
        <v>50901</v>
      </c>
      <c r="B30711" t="s">
        <v>50900</v>
      </c>
      <c r="C30711">
        <v>477947</v>
      </c>
      <c r="D30711">
        <f t="shared" si="479"/>
        <v>4</v>
      </c>
    </row>
    <row r="30712" spans="1:4" x14ac:dyDescent="0.25">
      <c r="A30712" t="s">
        <v>50895</v>
      </c>
      <c r="B30712" t="s">
        <v>50902</v>
      </c>
      <c r="C30712">
        <v>477930</v>
      </c>
      <c r="D30712">
        <f t="shared" si="479"/>
        <v>4</v>
      </c>
    </row>
    <row r="30713" spans="1:4" x14ac:dyDescent="0.25">
      <c r="A30713" t="s">
        <v>50903</v>
      </c>
      <c r="B30713" t="s">
        <v>50902</v>
      </c>
      <c r="C30713">
        <v>477913</v>
      </c>
      <c r="D30713">
        <f t="shared" si="479"/>
        <v>4</v>
      </c>
    </row>
    <row r="30714" spans="1:4" x14ac:dyDescent="0.25">
      <c r="A30714" t="s">
        <v>50904</v>
      </c>
      <c r="B30714" t="s">
        <v>50905</v>
      </c>
      <c r="C30714">
        <v>477896</v>
      </c>
      <c r="D30714">
        <f t="shared" si="479"/>
        <v>3</v>
      </c>
    </row>
    <row r="30715" spans="1:4" x14ac:dyDescent="0.25">
      <c r="A30715" t="s">
        <v>50906</v>
      </c>
      <c r="B30715" t="s">
        <v>50907</v>
      </c>
      <c r="C30715">
        <v>477879</v>
      </c>
      <c r="D30715">
        <f t="shared" si="479"/>
        <v>4</v>
      </c>
    </row>
    <row r="30716" spans="1:4" x14ac:dyDescent="0.25">
      <c r="A30716" t="s">
        <v>50908</v>
      </c>
      <c r="B30716" t="s">
        <v>50909</v>
      </c>
      <c r="C30716">
        <v>477862</v>
      </c>
      <c r="D30716">
        <f t="shared" si="479"/>
        <v>4</v>
      </c>
    </row>
    <row r="30717" spans="1:4" x14ac:dyDescent="0.25">
      <c r="A30717" t="s">
        <v>50910</v>
      </c>
      <c r="B30717" t="s">
        <v>50909</v>
      </c>
      <c r="C30717">
        <v>477845</v>
      </c>
      <c r="D30717">
        <f t="shared" si="479"/>
        <v>4</v>
      </c>
    </row>
    <row r="30718" spans="1:4" x14ac:dyDescent="0.25">
      <c r="A30718" t="s">
        <v>50904</v>
      </c>
      <c r="B30718" t="s">
        <v>50911</v>
      </c>
      <c r="C30718">
        <v>477828</v>
      </c>
      <c r="D30718">
        <f t="shared" si="479"/>
        <v>4</v>
      </c>
    </row>
    <row r="30719" spans="1:4" x14ac:dyDescent="0.25">
      <c r="A30719" t="s">
        <v>50912</v>
      </c>
      <c r="B30719" t="s">
        <v>50911</v>
      </c>
      <c r="C30719">
        <v>477811</v>
      </c>
      <c r="D30719">
        <f t="shared" si="479"/>
        <v>4</v>
      </c>
    </row>
    <row r="30720" spans="1:4" x14ac:dyDescent="0.25">
      <c r="A30720" t="s">
        <v>50913</v>
      </c>
      <c r="B30720" t="s">
        <v>50914</v>
      </c>
      <c r="C30720">
        <v>477794</v>
      </c>
      <c r="D30720">
        <f t="shared" si="479"/>
        <v>4</v>
      </c>
    </row>
    <row r="30721" spans="1:4" x14ac:dyDescent="0.25">
      <c r="A30721" t="s">
        <v>50915</v>
      </c>
      <c r="B30721" t="s">
        <v>50916</v>
      </c>
      <c r="C30721">
        <v>477777</v>
      </c>
      <c r="D30721">
        <f t="shared" si="479"/>
        <v>4</v>
      </c>
    </row>
    <row r="30722" spans="1:4" x14ac:dyDescent="0.25">
      <c r="A30722" t="s">
        <v>50917</v>
      </c>
      <c r="B30722" t="s">
        <v>50916</v>
      </c>
      <c r="C30722">
        <v>477760</v>
      </c>
      <c r="D30722">
        <f t="shared" si="479"/>
        <v>4</v>
      </c>
    </row>
    <row r="30723" spans="1:4" x14ac:dyDescent="0.25">
      <c r="A30723" t="s">
        <v>50918</v>
      </c>
      <c r="B30723" t="s">
        <v>50919</v>
      </c>
      <c r="C30723">
        <v>477743</v>
      </c>
      <c r="D30723">
        <f t="shared" ref="D30723:D30786" si="480">LEN(B30723)</f>
        <v>4</v>
      </c>
    </row>
    <row r="30724" spans="1:4" x14ac:dyDescent="0.25">
      <c r="A30724" t="s">
        <v>50920</v>
      </c>
      <c r="B30724" t="s">
        <v>50919</v>
      </c>
      <c r="C30724">
        <v>477726</v>
      </c>
      <c r="D30724">
        <f t="shared" si="480"/>
        <v>4</v>
      </c>
    </row>
    <row r="30725" spans="1:4" x14ac:dyDescent="0.25">
      <c r="A30725" t="s">
        <v>50921</v>
      </c>
      <c r="B30725" t="s">
        <v>50922</v>
      </c>
      <c r="C30725">
        <v>477709</v>
      </c>
      <c r="D30725">
        <f t="shared" si="480"/>
        <v>4</v>
      </c>
    </row>
    <row r="30726" spans="1:4" x14ac:dyDescent="0.25">
      <c r="A30726" t="s">
        <v>50923</v>
      </c>
      <c r="B30726" t="s">
        <v>50924</v>
      </c>
      <c r="C30726">
        <v>477692</v>
      </c>
      <c r="D30726">
        <f t="shared" si="480"/>
        <v>4</v>
      </c>
    </row>
    <row r="30727" spans="1:4" x14ac:dyDescent="0.25">
      <c r="A30727" t="s">
        <v>50925</v>
      </c>
      <c r="B30727" t="s">
        <v>50924</v>
      </c>
      <c r="C30727">
        <v>477675</v>
      </c>
      <c r="D30727">
        <f t="shared" si="480"/>
        <v>4</v>
      </c>
    </row>
    <row r="30728" spans="1:4" x14ac:dyDescent="0.25">
      <c r="A30728" t="s">
        <v>50890</v>
      </c>
      <c r="B30728" t="s">
        <v>50926</v>
      </c>
      <c r="C30728">
        <v>477658</v>
      </c>
      <c r="D30728">
        <f t="shared" si="480"/>
        <v>3</v>
      </c>
    </row>
    <row r="30729" spans="1:4" x14ac:dyDescent="0.25">
      <c r="A30729" t="s">
        <v>50927</v>
      </c>
      <c r="B30729" t="s">
        <v>50928</v>
      </c>
      <c r="C30729">
        <v>477641</v>
      </c>
      <c r="D30729">
        <f t="shared" si="480"/>
        <v>4</v>
      </c>
    </row>
    <row r="30730" spans="1:4" x14ac:dyDescent="0.25">
      <c r="A30730" t="s">
        <v>50929</v>
      </c>
      <c r="B30730" t="s">
        <v>50930</v>
      </c>
      <c r="C30730">
        <v>477624</v>
      </c>
      <c r="D30730">
        <f t="shared" si="480"/>
        <v>3</v>
      </c>
    </row>
    <row r="30731" spans="1:4" x14ac:dyDescent="0.25">
      <c r="A30731" t="s">
        <v>50931</v>
      </c>
      <c r="B30731" t="s">
        <v>50932</v>
      </c>
      <c r="C30731">
        <v>477607</v>
      </c>
      <c r="D30731">
        <f t="shared" si="480"/>
        <v>4</v>
      </c>
    </row>
    <row r="30732" spans="1:4" x14ac:dyDescent="0.25">
      <c r="A30732" t="s">
        <v>50933</v>
      </c>
      <c r="B30732" t="s">
        <v>50932</v>
      </c>
      <c r="C30732">
        <v>477590</v>
      </c>
      <c r="D30732">
        <f t="shared" si="480"/>
        <v>4</v>
      </c>
    </row>
    <row r="30733" spans="1:4" x14ac:dyDescent="0.25">
      <c r="A30733" t="s">
        <v>50934</v>
      </c>
      <c r="B30733" t="s">
        <v>50935</v>
      </c>
      <c r="C30733">
        <v>477573</v>
      </c>
      <c r="D30733">
        <f t="shared" si="480"/>
        <v>4</v>
      </c>
    </row>
    <row r="30734" spans="1:4" x14ac:dyDescent="0.25">
      <c r="A30734" t="s">
        <v>50936</v>
      </c>
      <c r="B30734" t="s">
        <v>50935</v>
      </c>
      <c r="C30734">
        <v>477556</v>
      </c>
      <c r="D30734">
        <f t="shared" si="480"/>
        <v>4</v>
      </c>
    </row>
    <row r="30735" spans="1:4" x14ac:dyDescent="0.25">
      <c r="A30735" t="s">
        <v>50929</v>
      </c>
      <c r="B30735" t="s">
        <v>50937</v>
      </c>
      <c r="C30735">
        <v>477539</v>
      </c>
      <c r="D30735">
        <f t="shared" si="480"/>
        <v>4</v>
      </c>
    </row>
    <row r="30736" spans="1:4" x14ac:dyDescent="0.25">
      <c r="A30736" t="s">
        <v>50938</v>
      </c>
      <c r="B30736" t="s">
        <v>50937</v>
      </c>
      <c r="C30736">
        <v>477522</v>
      </c>
      <c r="D30736">
        <f t="shared" si="480"/>
        <v>4</v>
      </c>
    </row>
    <row r="30737" spans="1:4" x14ac:dyDescent="0.25">
      <c r="A30737" t="s">
        <v>50939</v>
      </c>
      <c r="B30737" t="s">
        <v>50940</v>
      </c>
      <c r="C30737">
        <v>477505</v>
      </c>
      <c r="D30737">
        <f t="shared" si="480"/>
        <v>4</v>
      </c>
    </row>
    <row r="30738" spans="1:4" x14ac:dyDescent="0.25">
      <c r="A30738" t="s">
        <v>50941</v>
      </c>
      <c r="B30738" t="s">
        <v>50940</v>
      </c>
      <c r="C30738">
        <v>477488</v>
      </c>
      <c r="D30738">
        <f t="shared" si="480"/>
        <v>4</v>
      </c>
    </row>
    <row r="30739" spans="1:4" x14ac:dyDescent="0.25">
      <c r="A30739" t="s">
        <v>50942</v>
      </c>
      <c r="B30739" t="s">
        <v>50943</v>
      </c>
      <c r="C30739">
        <v>477471</v>
      </c>
      <c r="D30739">
        <f t="shared" si="480"/>
        <v>4</v>
      </c>
    </row>
    <row r="30740" spans="1:4" x14ac:dyDescent="0.25">
      <c r="A30740" t="s">
        <v>50944</v>
      </c>
      <c r="B30740" t="s">
        <v>50945</v>
      </c>
      <c r="C30740">
        <v>477454</v>
      </c>
      <c r="D30740">
        <f t="shared" si="480"/>
        <v>4</v>
      </c>
    </row>
    <row r="30741" spans="1:4" x14ac:dyDescent="0.25">
      <c r="A30741" t="s">
        <v>50946</v>
      </c>
      <c r="B30741" t="s">
        <v>50947</v>
      </c>
      <c r="C30741">
        <v>477437</v>
      </c>
      <c r="D30741">
        <f t="shared" si="480"/>
        <v>3</v>
      </c>
    </row>
    <row r="30742" spans="1:4" x14ac:dyDescent="0.25">
      <c r="A30742" t="s">
        <v>50948</v>
      </c>
      <c r="B30742" t="s">
        <v>50949</v>
      </c>
      <c r="C30742">
        <v>477420</v>
      </c>
      <c r="D30742">
        <f t="shared" si="480"/>
        <v>4</v>
      </c>
    </row>
    <row r="30743" spans="1:4" x14ac:dyDescent="0.25">
      <c r="A30743" t="s">
        <v>50946</v>
      </c>
      <c r="B30743" t="s">
        <v>50950</v>
      </c>
      <c r="C30743">
        <v>477403</v>
      </c>
      <c r="D30743">
        <f t="shared" si="480"/>
        <v>4</v>
      </c>
    </row>
    <row r="30744" spans="1:4" x14ac:dyDescent="0.25">
      <c r="A30744" t="s">
        <v>50951</v>
      </c>
      <c r="B30744" t="s">
        <v>50950</v>
      </c>
      <c r="C30744">
        <v>477386</v>
      </c>
      <c r="D30744">
        <f t="shared" si="480"/>
        <v>4</v>
      </c>
    </row>
    <row r="30745" spans="1:4" x14ac:dyDescent="0.25">
      <c r="A30745" t="s">
        <v>50952</v>
      </c>
      <c r="B30745" t="s">
        <v>50950</v>
      </c>
      <c r="C30745">
        <v>477369</v>
      </c>
      <c r="D30745">
        <f t="shared" si="480"/>
        <v>4</v>
      </c>
    </row>
    <row r="30746" spans="1:4" x14ac:dyDescent="0.25">
      <c r="A30746" t="s">
        <v>50953</v>
      </c>
      <c r="B30746" t="s">
        <v>50954</v>
      </c>
      <c r="C30746">
        <v>477352</v>
      </c>
      <c r="D30746">
        <f t="shared" si="480"/>
        <v>4</v>
      </c>
    </row>
    <row r="30747" spans="1:4" x14ac:dyDescent="0.25">
      <c r="A30747" t="s">
        <v>50955</v>
      </c>
      <c r="B30747" t="s">
        <v>50954</v>
      </c>
      <c r="C30747">
        <v>477335</v>
      </c>
      <c r="D30747">
        <f t="shared" si="480"/>
        <v>4</v>
      </c>
    </row>
    <row r="30748" spans="1:4" x14ac:dyDescent="0.25">
      <c r="A30748" t="s">
        <v>50956</v>
      </c>
      <c r="B30748" t="s">
        <v>50957</v>
      </c>
      <c r="C30748">
        <v>477318</v>
      </c>
      <c r="D30748">
        <f t="shared" si="480"/>
        <v>4</v>
      </c>
    </row>
    <row r="30749" spans="1:4" x14ac:dyDescent="0.25">
      <c r="A30749" t="s">
        <v>50958</v>
      </c>
      <c r="B30749" t="s">
        <v>50957</v>
      </c>
      <c r="C30749">
        <v>477301</v>
      </c>
      <c r="D30749">
        <f t="shared" si="480"/>
        <v>4</v>
      </c>
    </row>
    <row r="30750" spans="1:4" x14ac:dyDescent="0.25">
      <c r="A30750" t="s">
        <v>50959</v>
      </c>
      <c r="B30750" t="s">
        <v>50960</v>
      </c>
      <c r="C30750">
        <v>477284</v>
      </c>
      <c r="D30750">
        <f t="shared" si="480"/>
        <v>4</v>
      </c>
    </row>
    <row r="30751" spans="1:4" x14ac:dyDescent="0.25">
      <c r="A30751" t="s">
        <v>50961</v>
      </c>
      <c r="B30751" t="s">
        <v>50962</v>
      </c>
      <c r="C30751">
        <v>477267</v>
      </c>
      <c r="D30751">
        <f t="shared" si="480"/>
        <v>3</v>
      </c>
    </row>
    <row r="30752" spans="1:4" x14ac:dyDescent="0.25">
      <c r="A30752" t="s">
        <v>50961</v>
      </c>
      <c r="B30752" t="s">
        <v>50963</v>
      </c>
      <c r="C30752">
        <v>477250</v>
      </c>
      <c r="D30752">
        <f t="shared" si="480"/>
        <v>4</v>
      </c>
    </row>
    <row r="30753" spans="1:4" x14ac:dyDescent="0.25">
      <c r="A30753" t="s">
        <v>50964</v>
      </c>
      <c r="B30753" t="s">
        <v>50963</v>
      </c>
      <c r="C30753">
        <v>477233</v>
      </c>
      <c r="D30753">
        <f t="shared" si="480"/>
        <v>4</v>
      </c>
    </row>
    <row r="30754" spans="1:4" x14ac:dyDescent="0.25">
      <c r="A30754" t="s">
        <v>50965</v>
      </c>
      <c r="B30754" t="s">
        <v>50966</v>
      </c>
      <c r="C30754">
        <v>477216</v>
      </c>
      <c r="D30754">
        <f t="shared" si="480"/>
        <v>4</v>
      </c>
    </row>
    <row r="30755" spans="1:4" x14ac:dyDescent="0.25">
      <c r="A30755" t="s">
        <v>50967</v>
      </c>
      <c r="B30755" t="s">
        <v>50968</v>
      </c>
      <c r="C30755">
        <v>477199</v>
      </c>
      <c r="D30755">
        <f t="shared" si="480"/>
        <v>4</v>
      </c>
    </row>
    <row r="30756" spans="1:4" x14ac:dyDescent="0.25">
      <c r="A30756" t="s">
        <v>50969</v>
      </c>
      <c r="B30756" t="s">
        <v>50970</v>
      </c>
      <c r="C30756">
        <v>477182</v>
      </c>
      <c r="D30756">
        <f t="shared" si="480"/>
        <v>4</v>
      </c>
    </row>
    <row r="30757" spans="1:4" x14ac:dyDescent="0.25">
      <c r="A30757" t="s">
        <v>50971</v>
      </c>
      <c r="B30757" t="s">
        <v>50970</v>
      </c>
      <c r="C30757">
        <v>477165</v>
      </c>
      <c r="D30757">
        <f t="shared" si="480"/>
        <v>4</v>
      </c>
    </row>
    <row r="30758" spans="1:4" x14ac:dyDescent="0.25">
      <c r="A30758" t="s">
        <v>50972</v>
      </c>
      <c r="B30758" t="s">
        <v>50973</v>
      </c>
      <c r="C30758">
        <v>477148</v>
      </c>
      <c r="D30758">
        <f t="shared" si="480"/>
        <v>4</v>
      </c>
    </row>
    <row r="30759" spans="1:4" x14ac:dyDescent="0.25">
      <c r="A30759" t="s">
        <v>50974</v>
      </c>
      <c r="B30759" t="s">
        <v>50975</v>
      </c>
      <c r="C30759">
        <v>477131</v>
      </c>
      <c r="D30759">
        <f t="shared" si="480"/>
        <v>4</v>
      </c>
    </row>
    <row r="30760" spans="1:4" x14ac:dyDescent="0.25">
      <c r="A30760" t="s">
        <v>50976</v>
      </c>
      <c r="B30760" t="s">
        <v>50977</v>
      </c>
      <c r="C30760">
        <v>477114</v>
      </c>
      <c r="D30760">
        <f t="shared" si="480"/>
        <v>4</v>
      </c>
    </row>
    <row r="30761" spans="1:4" x14ac:dyDescent="0.25">
      <c r="A30761" t="s">
        <v>50978</v>
      </c>
      <c r="B30761" t="s">
        <v>50979</v>
      </c>
      <c r="C30761">
        <v>477097</v>
      </c>
      <c r="D30761">
        <f t="shared" si="480"/>
        <v>3</v>
      </c>
    </row>
    <row r="30762" spans="1:4" x14ac:dyDescent="0.25">
      <c r="A30762" t="s">
        <v>50978</v>
      </c>
      <c r="B30762" t="s">
        <v>50980</v>
      </c>
      <c r="C30762">
        <v>477080</v>
      </c>
      <c r="D30762">
        <f t="shared" si="480"/>
        <v>4</v>
      </c>
    </row>
    <row r="30763" spans="1:4" x14ac:dyDescent="0.25">
      <c r="A30763" t="s">
        <v>50981</v>
      </c>
      <c r="B30763" t="s">
        <v>50980</v>
      </c>
      <c r="C30763">
        <v>477063</v>
      </c>
      <c r="D30763">
        <f t="shared" si="480"/>
        <v>4</v>
      </c>
    </row>
    <row r="30764" spans="1:4" x14ac:dyDescent="0.25">
      <c r="A30764" t="s">
        <v>50982</v>
      </c>
      <c r="B30764" t="s">
        <v>50983</v>
      </c>
      <c r="C30764">
        <v>477046</v>
      </c>
      <c r="D30764">
        <f t="shared" si="480"/>
        <v>4</v>
      </c>
    </row>
    <row r="30765" spans="1:4" x14ac:dyDescent="0.25">
      <c r="A30765" t="s">
        <v>50984</v>
      </c>
      <c r="B30765" t="s">
        <v>50985</v>
      </c>
      <c r="C30765">
        <v>477029</v>
      </c>
      <c r="D30765">
        <f t="shared" si="480"/>
        <v>4</v>
      </c>
    </row>
    <row r="30766" spans="1:4" x14ac:dyDescent="0.25">
      <c r="A30766" t="s">
        <v>50986</v>
      </c>
      <c r="B30766" t="s">
        <v>50987</v>
      </c>
      <c r="C30766">
        <v>477012</v>
      </c>
      <c r="D30766">
        <f t="shared" si="480"/>
        <v>3</v>
      </c>
    </row>
    <row r="30767" spans="1:4" x14ac:dyDescent="0.25">
      <c r="A30767" t="s">
        <v>50988</v>
      </c>
      <c r="B30767" t="s">
        <v>50989</v>
      </c>
      <c r="C30767">
        <v>476995</v>
      </c>
      <c r="D30767">
        <f t="shared" si="480"/>
        <v>4</v>
      </c>
    </row>
    <row r="30768" spans="1:4" x14ac:dyDescent="0.25">
      <c r="A30768" t="s">
        <v>50990</v>
      </c>
      <c r="B30768" t="s">
        <v>50989</v>
      </c>
      <c r="C30768">
        <v>476978</v>
      </c>
      <c r="D30768">
        <f t="shared" si="480"/>
        <v>4</v>
      </c>
    </row>
    <row r="30769" spans="1:4" x14ac:dyDescent="0.25">
      <c r="A30769" t="s">
        <v>50991</v>
      </c>
      <c r="B30769" t="s">
        <v>50992</v>
      </c>
      <c r="C30769">
        <v>476961</v>
      </c>
      <c r="D30769">
        <f t="shared" si="480"/>
        <v>4</v>
      </c>
    </row>
    <row r="30770" spans="1:4" x14ac:dyDescent="0.25">
      <c r="A30770" t="s">
        <v>50993</v>
      </c>
      <c r="B30770" t="s">
        <v>50992</v>
      </c>
      <c r="C30770">
        <v>476944</v>
      </c>
      <c r="D30770">
        <f t="shared" si="480"/>
        <v>4</v>
      </c>
    </row>
    <row r="30771" spans="1:4" x14ac:dyDescent="0.25">
      <c r="A30771" t="s">
        <v>50994</v>
      </c>
      <c r="B30771" t="s">
        <v>50995</v>
      </c>
      <c r="C30771">
        <v>476927</v>
      </c>
      <c r="D30771">
        <f t="shared" si="480"/>
        <v>4</v>
      </c>
    </row>
    <row r="30772" spans="1:4" x14ac:dyDescent="0.25">
      <c r="A30772" t="s">
        <v>50996</v>
      </c>
      <c r="B30772" t="s">
        <v>50997</v>
      </c>
      <c r="C30772">
        <v>476910</v>
      </c>
      <c r="D30772">
        <f t="shared" si="480"/>
        <v>4</v>
      </c>
    </row>
    <row r="30773" spans="1:4" x14ac:dyDescent="0.25">
      <c r="A30773" t="s">
        <v>50998</v>
      </c>
      <c r="B30773" t="s">
        <v>50999</v>
      </c>
      <c r="C30773">
        <v>476893</v>
      </c>
      <c r="D30773">
        <f t="shared" si="480"/>
        <v>4</v>
      </c>
    </row>
    <row r="30774" spans="1:4" x14ac:dyDescent="0.25">
      <c r="A30774" t="s">
        <v>51000</v>
      </c>
      <c r="B30774" t="s">
        <v>51001</v>
      </c>
      <c r="C30774">
        <v>476876</v>
      </c>
      <c r="D30774">
        <f t="shared" si="480"/>
        <v>4</v>
      </c>
    </row>
    <row r="30775" spans="1:4" x14ac:dyDescent="0.25">
      <c r="A30775" t="s">
        <v>51002</v>
      </c>
      <c r="B30775" t="s">
        <v>51003</v>
      </c>
      <c r="C30775">
        <v>476859</v>
      </c>
      <c r="D30775">
        <f t="shared" si="480"/>
        <v>3</v>
      </c>
    </row>
    <row r="30776" spans="1:4" x14ac:dyDescent="0.25">
      <c r="A30776" t="s">
        <v>51002</v>
      </c>
      <c r="B30776" t="s">
        <v>51004</v>
      </c>
      <c r="C30776">
        <v>476842</v>
      </c>
      <c r="D30776">
        <f t="shared" si="480"/>
        <v>4</v>
      </c>
    </row>
    <row r="30777" spans="1:4" x14ac:dyDescent="0.25">
      <c r="A30777" t="s">
        <v>51005</v>
      </c>
      <c r="B30777" t="s">
        <v>51006</v>
      </c>
      <c r="C30777">
        <v>476825</v>
      </c>
      <c r="D30777">
        <f t="shared" si="480"/>
        <v>3</v>
      </c>
    </row>
    <row r="30778" spans="1:4" x14ac:dyDescent="0.25">
      <c r="A30778" t="s">
        <v>51007</v>
      </c>
      <c r="B30778" t="s">
        <v>51008</v>
      </c>
      <c r="C30778">
        <v>476808</v>
      </c>
      <c r="D30778">
        <f t="shared" si="480"/>
        <v>4</v>
      </c>
    </row>
    <row r="30779" spans="1:4" x14ac:dyDescent="0.25">
      <c r="A30779" t="s">
        <v>51009</v>
      </c>
      <c r="B30779" t="s">
        <v>51010</v>
      </c>
      <c r="C30779">
        <v>476791</v>
      </c>
      <c r="D30779">
        <f t="shared" si="480"/>
        <v>4</v>
      </c>
    </row>
    <row r="30780" spans="1:4" x14ac:dyDescent="0.25">
      <c r="A30780" t="s">
        <v>51005</v>
      </c>
      <c r="B30780" t="s">
        <v>51011</v>
      </c>
      <c r="C30780">
        <v>476774</v>
      </c>
      <c r="D30780">
        <f t="shared" si="480"/>
        <v>4</v>
      </c>
    </row>
    <row r="30781" spans="1:4" x14ac:dyDescent="0.25">
      <c r="A30781" t="s">
        <v>51012</v>
      </c>
      <c r="B30781" t="s">
        <v>51011</v>
      </c>
      <c r="C30781">
        <v>476757</v>
      </c>
      <c r="D30781">
        <f t="shared" si="480"/>
        <v>4</v>
      </c>
    </row>
    <row r="30782" spans="1:4" x14ac:dyDescent="0.25">
      <c r="A30782" t="s">
        <v>51013</v>
      </c>
      <c r="B30782" t="s">
        <v>51014</v>
      </c>
      <c r="C30782">
        <v>476740</v>
      </c>
      <c r="D30782">
        <f t="shared" si="480"/>
        <v>4</v>
      </c>
    </row>
    <row r="30783" spans="1:4" x14ac:dyDescent="0.25">
      <c r="A30783" t="s">
        <v>51015</v>
      </c>
      <c r="B30783" t="s">
        <v>51016</v>
      </c>
      <c r="C30783">
        <v>476723</v>
      </c>
      <c r="D30783">
        <f t="shared" si="480"/>
        <v>4</v>
      </c>
    </row>
    <row r="30784" spans="1:4" x14ac:dyDescent="0.25">
      <c r="A30784" t="s">
        <v>51017</v>
      </c>
      <c r="B30784" t="s">
        <v>51016</v>
      </c>
      <c r="C30784">
        <v>476706</v>
      </c>
      <c r="D30784">
        <f t="shared" si="480"/>
        <v>4</v>
      </c>
    </row>
    <row r="30785" spans="1:4" x14ac:dyDescent="0.25">
      <c r="A30785" t="s">
        <v>51018</v>
      </c>
      <c r="B30785" t="s">
        <v>51019</v>
      </c>
      <c r="C30785">
        <v>476689</v>
      </c>
      <c r="D30785">
        <f t="shared" si="480"/>
        <v>3</v>
      </c>
    </row>
    <row r="30786" spans="1:4" x14ac:dyDescent="0.25">
      <c r="A30786" t="s">
        <v>51020</v>
      </c>
      <c r="B30786" t="s">
        <v>51021</v>
      </c>
      <c r="C30786">
        <v>476672</v>
      </c>
      <c r="D30786">
        <f t="shared" si="480"/>
        <v>4</v>
      </c>
    </row>
    <row r="30787" spans="1:4" x14ac:dyDescent="0.25">
      <c r="A30787" t="s">
        <v>51018</v>
      </c>
      <c r="B30787" t="s">
        <v>51022</v>
      </c>
      <c r="C30787">
        <v>476655</v>
      </c>
      <c r="D30787">
        <f t="shared" ref="D30787:D30850" si="481">LEN(B30787)</f>
        <v>4</v>
      </c>
    </row>
    <row r="30788" spans="1:4" x14ac:dyDescent="0.25">
      <c r="A30788" t="s">
        <v>51023</v>
      </c>
      <c r="B30788" t="s">
        <v>51024</v>
      </c>
      <c r="C30788">
        <v>476638</v>
      </c>
      <c r="D30788">
        <f t="shared" si="481"/>
        <v>4</v>
      </c>
    </row>
    <row r="30789" spans="1:4" x14ac:dyDescent="0.25">
      <c r="A30789" t="s">
        <v>51025</v>
      </c>
      <c r="B30789" t="s">
        <v>51026</v>
      </c>
      <c r="C30789">
        <v>476621</v>
      </c>
      <c r="D30789">
        <f t="shared" si="481"/>
        <v>4</v>
      </c>
    </row>
    <row r="30790" spans="1:4" x14ac:dyDescent="0.25">
      <c r="A30790" t="s">
        <v>51027</v>
      </c>
      <c r="B30790" t="s">
        <v>51028</v>
      </c>
      <c r="C30790">
        <v>476604</v>
      </c>
      <c r="D30790">
        <f t="shared" si="481"/>
        <v>4</v>
      </c>
    </row>
    <row r="30791" spans="1:4" x14ac:dyDescent="0.25">
      <c r="A30791" t="s">
        <v>51029</v>
      </c>
      <c r="B30791" t="s">
        <v>51028</v>
      </c>
      <c r="C30791">
        <v>476587</v>
      </c>
      <c r="D30791">
        <f t="shared" si="481"/>
        <v>4</v>
      </c>
    </row>
    <row r="30792" spans="1:4" x14ac:dyDescent="0.25">
      <c r="A30792" t="s">
        <v>51030</v>
      </c>
      <c r="B30792" t="s">
        <v>51031</v>
      </c>
      <c r="C30792">
        <v>476570</v>
      </c>
      <c r="D30792">
        <f t="shared" si="481"/>
        <v>4</v>
      </c>
    </row>
    <row r="30793" spans="1:4" x14ac:dyDescent="0.25">
      <c r="A30793" t="s">
        <v>51032</v>
      </c>
      <c r="B30793" t="s">
        <v>51031</v>
      </c>
      <c r="C30793">
        <v>476553</v>
      </c>
      <c r="D30793">
        <f t="shared" si="481"/>
        <v>4</v>
      </c>
    </row>
    <row r="30794" spans="1:4" x14ac:dyDescent="0.25">
      <c r="A30794" t="s">
        <v>51033</v>
      </c>
      <c r="B30794" t="s">
        <v>51034</v>
      </c>
      <c r="C30794">
        <v>476536</v>
      </c>
      <c r="D30794">
        <f t="shared" si="481"/>
        <v>4</v>
      </c>
    </row>
    <row r="30795" spans="1:4" x14ac:dyDescent="0.25">
      <c r="A30795" t="s">
        <v>51035</v>
      </c>
      <c r="B30795" t="s">
        <v>51036</v>
      </c>
      <c r="C30795">
        <v>476519</v>
      </c>
      <c r="D30795">
        <f t="shared" si="481"/>
        <v>2</v>
      </c>
    </row>
    <row r="30796" spans="1:4" x14ac:dyDescent="0.25">
      <c r="A30796" t="s">
        <v>51037</v>
      </c>
      <c r="B30796" t="s">
        <v>51036</v>
      </c>
      <c r="C30796">
        <v>476502</v>
      </c>
      <c r="D30796">
        <f t="shared" si="481"/>
        <v>2</v>
      </c>
    </row>
    <row r="30797" spans="1:4" x14ac:dyDescent="0.25">
      <c r="A30797" t="s">
        <v>51038</v>
      </c>
      <c r="B30797" t="s">
        <v>51039</v>
      </c>
      <c r="C30797">
        <v>476485</v>
      </c>
      <c r="D30797">
        <f t="shared" si="481"/>
        <v>4</v>
      </c>
    </row>
    <row r="30798" spans="1:4" x14ac:dyDescent="0.25">
      <c r="A30798" t="s">
        <v>51040</v>
      </c>
      <c r="B30798" t="s">
        <v>51041</v>
      </c>
      <c r="C30798">
        <v>476468</v>
      </c>
      <c r="D30798">
        <f t="shared" si="481"/>
        <v>4</v>
      </c>
    </row>
    <row r="30799" spans="1:4" x14ac:dyDescent="0.25">
      <c r="A30799" t="s">
        <v>51042</v>
      </c>
      <c r="B30799" t="s">
        <v>51043</v>
      </c>
      <c r="C30799">
        <v>476451</v>
      </c>
      <c r="D30799">
        <f t="shared" si="481"/>
        <v>4</v>
      </c>
    </row>
    <row r="30800" spans="1:4" x14ac:dyDescent="0.25">
      <c r="A30800" t="s">
        <v>51044</v>
      </c>
      <c r="B30800" t="s">
        <v>51045</v>
      </c>
      <c r="C30800">
        <v>476434</v>
      </c>
      <c r="D30800">
        <f t="shared" si="481"/>
        <v>4</v>
      </c>
    </row>
    <row r="30801" spans="1:4" x14ac:dyDescent="0.25">
      <c r="A30801" t="s">
        <v>51046</v>
      </c>
      <c r="B30801" t="s">
        <v>51047</v>
      </c>
      <c r="C30801">
        <v>476417</v>
      </c>
      <c r="D30801">
        <f t="shared" si="481"/>
        <v>4</v>
      </c>
    </row>
    <row r="30802" spans="1:4" x14ac:dyDescent="0.25">
      <c r="A30802" t="s">
        <v>51048</v>
      </c>
      <c r="B30802" t="s">
        <v>51049</v>
      </c>
      <c r="C30802">
        <v>476400</v>
      </c>
      <c r="D30802">
        <f t="shared" si="481"/>
        <v>4</v>
      </c>
    </row>
    <row r="30803" spans="1:4" x14ac:dyDescent="0.25">
      <c r="A30803" t="s">
        <v>51050</v>
      </c>
      <c r="B30803" t="s">
        <v>51049</v>
      </c>
      <c r="C30803">
        <v>476383</v>
      </c>
      <c r="D30803">
        <f t="shared" si="481"/>
        <v>4</v>
      </c>
    </row>
    <row r="30804" spans="1:4" x14ac:dyDescent="0.25">
      <c r="A30804" t="s">
        <v>51051</v>
      </c>
      <c r="B30804" t="s">
        <v>51052</v>
      </c>
      <c r="C30804">
        <v>476366</v>
      </c>
      <c r="D30804">
        <f t="shared" si="481"/>
        <v>4</v>
      </c>
    </row>
    <row r="30805" spans="1:4" x14ac:dyDescent="0.25">
      <c r="A30805" t="s">
        <v>51053</v>
      </c>
      <c r="B30805" t="s">
        <v>51054</v>
      </c>
      <c r="C30805">
        <v>476349</v>
      </c>
      <c r="D30805">
        <f t="shared" si="481"/>
        <v>4</v>
      </c>
    </row>
    <row r="30806" spans="1:4" x14ac:dyDescent="0.25">
      <c r="A30806" t="s">
        <v>51055</v>
      </c>
      <c r="B30806" t="s">
        <v>51056</v>
      </c>
      <c r="C30806">
        <v>476332</v>
      </c>
      <c r="D30806">
        <f t="shared" si="481"/>
        <v>3</v>
      </c>
    </row>
    <row r="30807" spans="1:4" x14ac:dyDescent="0.25">
      <c r="A30807" t="s">
        <v>51057</v>
      </c>
      <c r="B30807" t="s">
        <v>51058</v>
      </c>
      <c r="C30807">
        <v>476315</v>
      </c>
      <c r="D30807">
        <f t="shared" si="481"/>
        <v>4</v>
      </c>
    </row>
    <row r="30808" spans="1:4" x14ac:dyDescent="0.25">
      <c r="A30808" t="s">
        <v>51059</v>
      </c>
      <c r="B30808" t="s">
        <v>51058</v>
      </c>
      <c r="C30808">
        <v>476298</v>
      </c>
      <c r="D30808">
        <f t="shared" si="481"/>
        <v>4</v>
      </c>
    </row>
    <row r="30809" spans="1:4" x14ac:dyDescent="0.25">
      <c r="A30809" t="s">
        <v>51055</v>
      </c>
      <c r="B30809" t="s">
        <v>51060</v>
      </c>
      <c r="C30809">
        <v>476281</v>
      </c>
      <c r="D30809">
        <f t="shared" si="481"/>
        <v>4</v>
      </c>
    </row>
    <row r="30810" spans="1:4" x14ac:dyDescent="0.25">
      <c r="A30810" t="s">
        <v>51061</v>
      </c>
      <c r="B30810" t="s">
        <v>51060</v>
      </c>
      <c r="C30810">
        <v>476264</v>
      </c>
      <c r="D30810">
        <f t="shared" si="481"/>
        <v>4</v>
      </c>
    </row>
    <row r="30811" spans="1:4" x14ac:dyDescent="0.25">
      <c r="A30811" t="s">
        <v>51062</v>
      </c>
      <c r="B30811" t="s">
        <v>51063</v>
      </c>
      <c r="C30811">
        <v>476247</v>
      </c>
      <c r="D30811">
        <f t="shared" si="481"/>
        <v>3</v>
      </c>
    </row>
    <row r="30812" spans="1:4" x14ac:dyDescent="0.25">
      <c r="A30812" t="s">
        <v>51064</v>
      </c>
      <c r="B30812" t="s">
        <v>51063</v>
      </c>
      <c r="C30812">
        <v>476230</v>
      </c>
      <c r="D30812">
        <f t="shared" si="481"/>
        <v>3</v>
      </c>
    </row>
    <row r="30813" spans="1:4" x14ac:dyDescent="0.25">
      <c r="A30813" t="s">
        <v>51037</v>
      </c>
      <c r="B30813" t="s">
        <v>51065</v>
      </c>
      <c r="C30813">
        <v>476213</v>
      </c>
      <c r="D30813">
        <f t="shared" si="481"/>
        <v>3</v>
      </c>
    </row>
    <row r="30814" spans="1:4" x14ac:dyDescent="0.25">
      <c r="A30814" t="s">
        <v>51037</v>
      </c>
      <c r="B30814" t="s">
        <v>51066</v>
      </c>
      <c r="C30814">
        <v>476196</v>
      </c>
      <c r="D30814">
        <f t="shared" si="481"/>
        <v>4</v>
      </c>
    </row>
    <row r="30815" spans="1:4" x14ac:dyDescent="0.25">
      <c r="A30815" t="s">
        <v>51067</v>
      </c>
      <c r="B30815" t="s">
        <v>51068</v>
      </c>
      <c r="C30815">
        <v>476179</v>
      </c>
      <c r="D30815">
        <f t="shared" si="481"/>
        <v>4</v>
      </c>
    </row>
    <row r="30816" spans="1:4" x14ac:dyDescent="0.25">
      <c r="A30816" t="s">
        <v>51069</v>
      </c>
      <c r="B30816" t="s">
        <v>51070</v>
      </c>
      <c r="C30816">
        <v>476162</v>
      </c>
      <c r="D30816">
        <f t="shared" si="481"/>
        <v>4</v>
      </c>
    </row>
    <row r="30817" spans="1:4" x14ac:dyDescent="0.25">
      <c r="A30817" t="s">
        <v>51071</v>
      </c>
      <c r="B30817" t="s">
        <v>51072</v>
      </c>
      <c r="C30817">
        <v>476145</v>
      </c>
      <c r="D30817">
        <f t="shared" si="481"/>
        <v>4</v>
      </c>
    </row>
    <row r="30818" spans="1:4" x14ac:dyDescent="0.25">
      <c r="A30818" t="s">
        <v>51073</v>
      </c>
      <c r="B30818" t="s">
        <v>51074</v>
      </c>
      <c r="C30818">
        <v>476128</v>
      </c>
      <c r="D30818">
        <f t="shared" si="481"/>
        <v>4</v>
      </c>
    </row>
    <row r="30819" spans="1:4" x14ac:dyDescent="0.25">
      <c r="A30819" t="s">
        <v>51075</v>
      </c>
      <c r="B30819" t="s">
        <v>51074</v>
      </c>
      <c r="C30819">
        <v>476111</v>
      </c>
      <c r="D30819">
        <f t="shared" si="481"/>
        <v>4</v>
      </c>
    </row>
    <row r="30820" spans="1:4" x14ac:dyDescent="0.25">
      <c r="A30820" t="s">
        <v>51076</v>
      </c>
      <c r="B30820" t="s">
        <v>51077</v>
      </c>
      <c r="C30820">
        <v>476094</v>
      </c>
      <c r="D30820">
        <f t="shared" si="481"/>
        <v>3</v>
      </c>
    </row>
    <row r="30821" spans="1:4" x14ac:dyDescent="0.25">
      <c r="A30821" t="s">
        <v>51076</v>
      </c>
      <c r="B30821" t="s">
        <v>51078</v>
      </c>
      <c r="C30821">
        <v>476077</v>
      </c>
      <c r="D30821">
        <f t="shared" si="481"/>
        <v>4</v>
      </c>
    </row>
    <row r="30822" spans="1:4" x14ac:dyDescent="0.25">
      <c r="A30822" t="s">
        <v>51079</v>
      </c>
      <c r="B30822" t="s">
        <v>51078</v>
      </c>
      <c r="C30822">
        <v>476060</v>
      </c>
      <c r="D30822">
        <f t="shared" si="481"/>
        <v>4</v>
      </c>
    </row>
    <row r="30823" spans="1:4" x14ac:dyDescent="0.25">
      <c r="A30823" t="s">
        <v>51080</v>
      </c>
      <c r="B30823" t="s">
        <v>51081</v>
      </c>
      <c r="C30823">
        <v>476043</v>
      </c>
      <c r="D30823">
        <f t="shared" si="481"/>
        <v>4</v>
      </c>
    </row>
    <row r="30824" spans="1:4" x14ac:dyDescent="0.25">
      <c r="A30824" t="s">
        <v>51082</v>
      </c>
      <c r="B30824" t="s">
        <v>51083</v>
      </c>
      <c r="C30824">
        <v>476026</v>
      </c>
      <c r="D30824">
        <f t="shared" si="481"/>
        <v>4</v>
      </c>
    </row>
    <row r="30825" spans="1:4" x14ac:dyDescent="0.25">
      <c r="A30825" t="s">
        <v>51084</v>
      </c>
      <c r="B30825" t="s">
        <v>51085</v>
      </c>
      <c r="C30825">
        <v>476009</v>
      </c>
      <c r="D30825">
        <f t="shared" si="481"/>
        <v>3</v>
      </c>
    </row>
    <row r="30826" spans="1:4" x14ac:dyDescent="0.25">
      <c r="A30826" t="s">
        <v>51086</v>
      </c>
      <c r="B30826" t="s">
        <v>51087</v>
      </c>
      <c r="C30826">
        <v>475992</v>
      </c>
      <c r="D30826">
        <f t="shared" si="481"/>
        <v>4</v>
      </c>
    </row>
    <row r="30827" spans="1:4" x14ac:dyDescent="0.25">
      <c r="A30827" t="s">
        <v>51084</v>
      </c>
      <c r="B30827" t="s">
        <v>51088</v>
      </c>
      <c r="C30827">
        <v>475975</v>
      </c>
      <c r="D30827">
        <f t="shared" si="481"/>
        <v>4</v>
      </c>
    </row>
    <row r="30828" spans="1:4" x14ac:dyDescent="0.25">
      <c r="A30828" t="s">
        <v>51089</v>
      </c>
      <c r="B30828" t="s">
        <v>51088</v>
      </c>
      <c r="C30828">
        <v>475958</v>
      </c>
      <c r="D30828">
        <f t="shared" si="481"/>
        <v>4</v>
      </c>
    </row>
    <row r="30829" spans="1:4" x14ac:dyDescent="0.25">
      <c r="A30829" t="s">
        <v>51090</v>
      </c>
      <c r="B30829" t="s">
        <v>51091</v>
      </c>
      <c r="C30829">
        <v>475941</v>
      </c>
      <c r="D30829">
        <f t="shared" si="481"/>
        <v>4</v>
      </c>
    </row>
    <row r="30830" spans="1:4" x14ac:dyDescent="0.25">
      <c r="A30830" t="s">
        <v>51092</v>
      </c>
      <c r="B30830" t="s">
        <v>51093</v>
      </c>
      <c r="C30830">
        <v>475924</v>
      </c>
      <c r="D30830">
        <f t="shared" si="481"/>
        <v>4</v>
      </c>
    </row>
    <row r="30831" spans="1:4" x14ac:dyDescent="0.25">
      <c r="A30831" t="s">
        <v>51094</v>
      </c>
      <c r="B30831" t="s">
        <v>51095</v>
      </c>
      <c r="C30831">
        <v>475907</v>
      </c>
      <c r="D30831">
        <f t="shared" si="481"/>
        <v>3</v>
      </c>
    </row>
    <row r="30832" spans="1:4" x14ac:dyDescent="0.25">
      <c r="A30832" t="s">
        <v>51094</v>
      </c>
      <c r="B30832" t="s">
        <v>51096</v>
      </c>
      <c r="C30832">
        <v>475890</v>
      </c>
      <c r="D30832">
        <f t="shared" si="481"/>
        <v>4</v>
      </c>
    </row>
    <row r="30833" spans="1:4" x14ac:dyDescent="0.25">
      <c r="A30833" t="s">
        <v>51097</v>
      </c>
      <c r="B30833" t="s">
        <v>51096</v>
      </c>
      <c r="C30833">
        <v>475873</v>
      </c>
      <c r="D30833">
        <f t="shared" si="481"/>
        <v>4</v>
      </c>
    </row>
    <row r="30834" spans="1:4" x14ac:dyDescent="0.25">
      <c r="A30834" t="s">
        <v>51098</v>
      </c>
      <c r="B30834" t="s">
        <v>51099</v>
      </c>
      <c r="C30834">
        <v>475856</v>
      </c>
      <c r="D30834">
        <f t="shared" si="481"/>
        <v>3</v>
      </c>
    </row>
    <row r="30835" spans="1:4" x14ac:dyDescent="0.25">
      <c r="A30835" t="s">
        <v>51100</v>
      </c>
      <c r="B30835" t="s">
        <v>51101</v>
      </c>
      <c r="C30835">
        <v>475839</v>
      </c>
      <c r="D30835">
        <f t="shared" si="481"/>
        <v>4</v>
      </c>
    </row>
    <row r="30836" spans="1:4" x14ac:dyDescent="0.25">
      <c r="A30836" t="s">
        <v>51098</v>
      </c>
      <c r="B30836" t="s">
        <v>51102</v>
      </c>
      <c r="C30836">
        <v>475822</v>
      </c>
      <c r="D30836">
        <f t="shared" si="481"/>
        <v>4</v>
      </c>
    </row>
    <row r="30837" spans="1:4" x14ac:dyDescent="0.25">
      <c r="A30837" t="s">
        <v>51103</v>
      </c>
      <c r="B30837" t="s">
        <v>51102</v>
      </c>
      <c r="C30837">
        <v>475805</v>
      </c>
      <c r="D30837">
        <f t="shared" si="481"/>
        <v>4</v>
      </c>
    </row>
    <row r="30838" spans="1:4" x14ac:dyDescent="0.25">
      <c r="A30838" t="s">
        <v>51104</v>
      </c>
      <c r="B30838" t="s">
        <v>51105</v>
      </c>
      <c r="C30838">
        <v>475788</v>
      </c>
      <c r="D30838">
        <f t="shared" si="481"/>
        <v>3</v>
      </c>
    </row>
    <row r="30839" spans="1:4" x14ac:dyDescent="0.25">
      <c r="A30839" t="s">
        <v>51104</v>
      </c>
      <c r="B30839" t="s">
        <v>51106</v>
      </c>
      <c r="C30839">
        <v>475771</v>
      </c>
      <c r="D30839">
        <f t="shared" si="481"/>
        <v>4</v>
      </c>
    </row>
    <row r="30840" spans="1:4" x14ac:dyDescent="0.25">
      <c r="A30840" t="s">
        <v>51107</v>
      </c>
      <c r="B30840" t="s">
        <v>51106</v>
      </c>
      <c r="C30840">
        <v>475754</v>
      </c>
      <c r="D30840">
        <f t="shared" si="481"/>
        <v>4</v>
      </c>
    </row>
    <row r="30841" spans="1:4" x14ac:dyDescent="0.25">
      <c r="A30841" t="s">
        <v>51108</v>
      </c>
      <c r="B30841" t="s">
        <v>51109</v>
      </c>
      <c r="C30841">
        <v>475737</v>
      </c>
      <c r="D30841">
        <f t="shared" si="481"/>
        <v>3</v>
      </c>
    </row>
    <row r="30842" spans="1:4" x14ac:dyDescent="0.25">
      <c r="A30842" t="s">
        <v>51110</v>
      </c>
      <c r="B30842" t="s">
        <v>51111</v>
      </c>
      <c r="C30842">
        <v>475720</v>
      </c>
      <c r="D30842">
        <f t="shared" si="481"/>
        <v>4</v>
      </c>
    </row>
    <row r="30843" spans="1:4" x14ac:dyDescent="0.25">
      <c r="A30843" t="s">
        <v>51112</v>
      </c>
      <c r="B30843" t="s">
        <v>51113</v>
      </c>
      <c r="C30843">
        <v>475703</v>
      </c>
      <c r="D30843">
        <f t="shared" si="481"/>
        <v>4</v>
      </c>
    </row>
    <row r="30844" spans="1:4" x14ac:dyDescent="0.25">
      <c r="A30844" t="s">
        <v>51108</v>
      </c>
      <c r="B30844" t="s">
        <v>51114</v>
      </c>
      <c r="C30844">
        <v>475686</v>
      </c>
      <c r="D30844">
        <f t="shared" si="481"/>
        <v>4</v>
      </c>
    </row>
    <row r="30845" spans="1:4" x14ac:dyDescent="0.25">
      <c r="A30845" t="s">
        <v>51115</v>
      </c>
      <c r="B30845" t="s">
        <v>51114</v>
      </c>
      <c r="C30845">
        <v>475669</v>
      </c>
      <c r="D30845">
        <f t="shared" si="481"/>
        <v>4</v>
      </c>
    </row>
    <row r="30846" spans="1:4" x14ac:dyDescent="0.25">
      <c r="A30846" t="s">
        <v>51035</v>
      </c>
      <c r="B30846" t="s">
        <v>51116</v>
      </c>
      <c r="C30846">
        <v>475652</v>
      </c>
      <c r="D30846">
        <f t="shared" si="481"/>
        <v>4</v>
      </c>
    </row>
    <row r="30847" spans="1:4" x14ac:dyDescent="0.25">
      <c r="A30847" t="s">
        <v>51117</v>
      </c>
      <c r="B30847" t="s">
        <v>51118</v>
      </c>
      <c r="C30847">
        <v>475635</v>
      </c>
      <c r="D30847">
        <f t="shared" si="481"/>
        <v>2</v>
      </c>
    </row>
    <row r="30848" spans="1:4" x14ac:dyDescent="0.25">
      <c r="A30848" t="s">
        <v>51119</v>
      </c>
      <c r="B30848" t="s">
        <v>51118</v>
      </c>
      <c r="C30848">
        <v>475618</v>
      </c>
      <c r="D30848">
        <f t="shared" si="481"/>
        <v>2</v>
      </c>
    </row>
    <row r="30849" spans="1:4" x14ac:dyDescent="0.25">
      <c r="A30849" t="s">
        <v>51120</v>
      </c>
      <c r="B30849" t="s">
        <v>51121</v>
      </c>
      <c r="C30849">
        <v>475601</v>
      </c>
      <c r="D30849">
        <f t="shared" si="481"/>
        <v>4</v>
      </c>
    </row>
    <row r="30850" spans="1:4" x14ac:dyDescent="0.25">
      <c r="A30850" t="s">
        <v>51122</v>
      </c>
      <c r="B30850" t="s">
        <v>51123</v>
      </c>
      <c r="C30850">
        <v>475584</v>
      </c>
      <c r="D30850">
        <f t="shared" si="481"/>
        <v>4</v>
      </c>
    </row>
    <row r="30851" spans="1:4" x14ac:dyDescent="0.25">
      <c r="A30851" t="s">
        <v>51124</v>
      </c>
      <c r="B30851" t="s">
        <v>51125</v>
      </c>
      <c r="C30851">
        <v>475567</v>
      </c>
      <c r="D30851">
        <f t="shared" ref="D30851:D30914" si="482">LEN(B30851)</f>
        <v>4</v>
      </c>
    </row>
    <row r="30852" spans="1:4" x14ac:dyDescent="0.25">
      <c r="A30852" t="s">
        <v>51126</v>
      </c>
      <c r="B30852" t="s">
        <v>51127</v>
      </c>
      <c r="C30852">
        <v>475550</v>
      </c>
      <c r="D30852">
        <f t="shared" si="482"/>
        <v>4</v>
      </c>
    </row>
    <row r="30853" spans="1:4" x14ac:dyDescent="0.25">
      <c r="A30853" t="s">
        <v>51128</v>
      </c>
      <c r="B30853" t="s">
        <v>51129</v>
      </c>
      <c r="C30853">
        <v>475533</v>
      </c>
      <c r="D30853">
        <f t="shared" si="482"/>
        <v>4</v>
      </c>
    </row>
    <row r="30854" spans="1:4" x14ac:dyDescent="0.25">
      <c r="A30854" t="s">
        <v>51130</v>
      </c>
      <c r="B30854" t="s">
        <v>51129</v>
      </c>
      <c r="C30854">
        <v>475516</v>
      </c>
      <c r="D30854">
        <f t="shared" si="482"/>
        <v>4</v>
      </c>
    </row>
    <row r="30855" spans="1:4" x14ac:dyDescent="0.25">
      <c r="A30855" t="s">
        <v>51131</v>
      </c>
      <c r="B30855" t="s">
        <v>51132</v>
      </c>
      <c r="C30855">
        <v>475499</v>
      </c>
      <c r="D30855">
        <f t="shared" si="482"/>
        <v>4</v>
      </c>
    </row>
    <row r="30856" spans="1:4" x14ac:dyDescent="0.25">
      <c r="A30856" t="s">
        <v>51119</v>
      </c>
      <c r="B30856" t="s">
        <v>51133</v>
      </c>
      <c r="C30856">
        <v>475482</v>
      </c>
      <c r="D30856">
        <f t="shared" si="482"/>
        <v>3</v>
      </c>
    </row>
    <row r="30857" spans="1:4" x14ac:dyDescent="0.25">
      <c r="A30857" t="s">
        <v>51119</v>
      </c>
      <c r="B30857" t="s">
        <v>51134</v>
      </c>
      <c r="C30857">
        <v>475465</v>
      </c>
      <c r="D30857">
        <f t="shared" si="482"/>
        <v>4</v>
      </c>
    </row>
    <row r="30858" spans="1:4" x14ac:dyDescent="0.25">
      <c r="A30858" t="s">
        <v>51135</v>
      </c>
      <c r="B30858" t="s">
        <v>51134</v>
      </c>
      <c r="C30858">
        <v>475448</v>
      </c>
      <c r="D30858">
        <f t="shared" si="482"/>
        <v>4</v>
      </c>
    </row>
    <row r="30859" spans="1:4" x14ac:dyDescent="0.25">
      <c r="A30859" t="s">
        <v>51136</v>
      </c>
      <c r="B30859" t="s">
        <v>51137</v>
      </c>
      <c r="C30859">
        <v>475431</v>
      </c>
      <c r="D30859">
        <f t="shared" si="482"/>
        <v>3</v>
      </c>
    </row>
    <row r="30860" spans="1:4" x14ac:dyDescent="0.25">
      <c r="A30860" t="s">
        <v>51136</v>
      </c>
      <c r="B30860" t="s">
        <v>51138</v>
      </c>
      <c r="C30860">
        <v>475414</v>
      </c>
      <c r="D30860">
        <f t="shared" si="482"/>
        <v>4</v>
      </c>
    </row>
    <row r="30861" spans="1:4" x14ac:dyDescent="0.25">
      <c r="A30861" t="s">
        <v>51139</v>
      </c>
      <c r="B30861" t="s">
        <v>51138</v>
      </c>
      <c r="C30861">
        <v>475397</v>
      </c>
      <c r="D30861">
        <f t="shared" si="482"/>
        <v>4</v>
      </c>
    </row>
    <row r="30862" spans="1:4" x14ac:dyDescent="0.25">
      <c r="A30862" t="s">
        <v>51117</v>
      </c>
      <c r="B30862" t="s">
        <v>51140</v>
      </c>
      <c r="C30862">
        <v>475380</v>
      </c>
      <c r="D30862">
        <f t="shared" si="482"/>
        <v>3</v>
      </c>
    </row>
    <row r="30863" spans="1:4" x14ac:dyDescent="0.25">
      <c r="A30863" t="s">
        <v>51117</v>
      </c>
      <c r="B30863" t="s">
        <v>51141</v>
      </c>
      <c r="C30863">
        <v>475363</v>
      </c>
      <c r="D30863">
        <f t="shared" si="482"/>
        <v>4</v>
      </c>
    </row>
    <row r="30864" spans="1:4" x14ac:dyDescent="0.25">
      <c r="A30864" t="s">
        <v>51142</v>
      </c>
      <c r="B30864" t="s">
        <v>51141</v>
      </c>
      <c r="C30864">
        <v>475346</v>
      </c>
      <c r="D30864">
        <f t="shared" si="482"/>
        <v>4</v>
      </c>
    </row>
    <row r="30865" spans="1:4" x14ac:dyDescent="0.25">
      <c r="A30865" t="s">
        <v>51143</v>
      </c>
      <c r="B30865" t="s">
        <v>51141</v>
      </c>
      <c r="C30865">
        <v>475329</v>
      </c>
      <c r="D30865">
        <f t="shared" si="482"/>
        <v>4</v>
      </c>
    </row>
    <row r="30866" spans="1:4" x14ac:dyDescent="0.25">
      <c r="A30866" t="s">
        <v>51144</v>
      </c>
      <c r="B30866" t="s">
        <v>51145</v>
      </c>
      <c r="C30866">
        <v>475312</v>
      </c>
      <c r="D30866">
        <f t="shared" si="482"/>
        <v>3</v>
      </c>
    </row>
    <row r="30867" spans="1:4" x14ac:dyDescent="0.25">
      <c r="A30867" t="s">
        <v>51144</v>
      </c>
      <c r="B30867" t="s">
        <v>51146</v>
      </c>
      <c r="C30867">
        <v>475295</v>
      </c>
      <c r="D30867">
        <f t="shared" si="482"/>
        <v>4</v>
      </c>
    </row>
    <row r="30868" spans="1:4" x14ac:dyDescent="0.25">
      <c r="A30868" t="s">
        <v>51147</v>
      </c>
      <c r="B30868" t="s">
        <v>51146</v>
      </c>
      <c r="C30868">
        <v>475278</v>
      </c>
      <c r="D30868">
        <f t="shared" si="482"/>
        <v>4</v>
      </c>
    </row>
    <row r="30869" spans="1:4" x14ac:dyDescent="0.25">
      <c r="A30869" t="s">
        <v>51148</v>
      </c>
      <c r="B30869" t="s">
        <v>51149</v>
      </c>
      <c r="C30869">
        <v>475261</v>
      </c>
      <c r="D30869">
        <f t="shared" si="482"/>
        <v>3</v>
      </c>
    </row>
    <row r="30870" spans="1:4" x14ac:dyDescent="0.25">
      <c r="A30870" t="s">
        <v>51150</v>
      </c>
      <c r="B30870" t="s">
        <v>51151</v>
      </c>
      <c r="C30870">
        <v>475244</v>
      </c>
      <c r="D30870">
        <f t="shared" si="482"/>
        <v>4</v>
      </c>
    </row>
    <row r="30871" spans="1:4" x14ac:dyDescent="0.25">
      <c r="A30871" t="s">
        <v>51152</v>
      </c>
      <c r="B30871" t="s">
        <v>51153</v>
      </c>
      <c r="C30871">
        <v>475227</v>
      </c>
      <c r="D30871">
        <f t="shared" si="482"/>
        <v>4</v>
      </c>
    </row>
    <row r="30872" spans="1:4" x14ac:dyDescent="0.25">
      <c r="A30872" t="s">
        <v>51154</v>
      </c>
      <c r="B30872" t="s">
        <v>51155</v>
      </c>
      <c r="C30872">
        <v>475210</v>
      </c>
      <c r="D30872">
        <f t="shared" si="482"/>
        <v>3</v>
      </c>
    </row>
    <row r="30873" spans="1:4" x14ac:dyDescent="0.25">
      <c r="A30873" t="s">
        <v>51156</v>
      </c>
      <c r="B30873" t="s">
        <v>51155</v>
      </c>
      <c r="C30873">
        <v>475193</v>
      </c>
      <c r="D30873">
        <f t="shared" si="482"/>
        <v>3</v>
      </c>
    </row>
    <row r="30874" spans="1:4" x14ac:dyDescent="0.25">
      <c r="A30874" t="s">
        <v>51157</v>
      </c>
      <c r="B30874" t="s">
        <v>51158</v>
      </c>
      <c r="C30874">
        <v>475176</v>
      </c>
      <c r="D30874">
        <f t="shared" si="482"/>
        <v>4</v>
      </c>
    </row>
    <row r="30875" spans="1:4" x14ac:dyDescent="0.25">
      <c r="A30875" t="s">
        <v>51159</v>
      </c>
      <c r="B30875" t="s">
        <v>51160</v>
      </c>
      <c r="C30875">
        <v>475159</v>
      </c>
      <c r="D30875">
        <f t="shared" si="482"/>
        <v>3</v>
      </c>
    </row>
    <row r="30876" spans="1:4" x14ac:dyDescent="0.25">
      <c r="A30876" t="s">
        <v>51161</v>
      </c>
      <c r="B30876" t="s">
        <v>51162</v>
      </c>
      <c r="C30876">
        <v>475142</v>
      </c>
      <c r="D30876">
        <f t="shared" si="482"/>
        <v>4</v>
      </c>
    </row>
    <row r="30877" spans="1:4" x14ac:dyDescent="0.25">
      <c r="A30877" t="s">
        <v>51163</v>
      </c>
      <c r="B30877" t="s">
        <v>51164</v>
      </c>
      <c r="C30877">
        <v>475125</v>
      </c>
      <c r="D30877">
        <f t="shared" si="482"/>
        <v>4</v>
      </c>
    </row>
    <row r="30878" spans="1:4" x14ac:dyDescent="0.25">
      <c r="A30878" t="s">
        <v>51159</v>
      </c>
      <c r="B30878" t="s">
        <v>51164</v>
      </c>
      <c r="C30878">
        <v>475108</v>
      </c>
      <c r="D30878">
        <f t="shared" si="482"/>
        <v>4</v>
      </c>
    </row>
    <row r="30879" spans="1:4" x14ac:dyDescent="0.25">
      <c r="A30879" t="s">
        <v>51165</v>
      </c>
      <c r="B30879" t="s">
        <v>51164</v>
      </c>
      <c r="C30879">
        <v>475091</v>
      </c>
      <c r="D30879">
        <f t="shared" si="482"/>
        <v>4</v>
      </c>
    </row>
    <row r="30880" spans="1:4" x14ac:dyDescent="0.25">
      <c r="A30880" t="s">
        <v>51166</v>
      </c>
      <c r="B30880" t="s">
        <v>51164</v>
      </c>
      <c r="C30880">
        <v>475074</v>
      </c>
      <c r="D30880">
        <f t="shared" si="482"/>
        <v>4</v>
      </c>
    </row>
    <row r="30881" spans="1:4" x14ac:dyDescent="0.25">
      <c r="A30881" t="s">
        <v>51167</v>
      </c>
      <c r="B30881" t="s">
        <v>51168</v>
      </c>
      <c r="C30881">
        <v>475057</v>
      </c>
      <c r="D30881">
        <f t="shared" si="482"/>
        <v>2</v>
      </c>
    </row>
    <row r="30882" spans="1:4" x14ac:dyDescent="0.25">
      <c r="A30882" t="s">
        <v>51169</v>
      </c>
      <c r="B30882" t="s">
        <v>51168</v>
      </c>
      <c r="C30882">
        <v>475040</v>
      </c>
      <c r="D30882">
        <f t="shared" si="482"/>
        <v>2</v>
      </c>
    </row>
    <row r="30883" spans="1:4" x14ac:dyDescent="0.25">
      <c r="A30883" t="s">
        <v>51170</v>
      </c>
      <c r="B30883" t="s">
        <v>51171</v>
      </c>
      <c r="C30883">
        <v>475023</v>
      </c>
      <c r="D30883">
        <f t="shared" si="482"/>
        <v>4</v>
      </c>
    </row>
    <row r="30884" spans="1:4" x14ac:dyDescent="0.25">
      <c r="A30884" t="s">
        <v>51172</v>
      </c>
      <c r="B30884" t="s">
        <v>51173</v>
      </c>
      <c r="C30884">
        <v>475006</v>
      </c>
      <c r="D30884">
        <f t="shared" si="482"/>
        <v>4</v>
      </c>
    </row>
    <row r="30885" spans="1:4" x14ac:dyDescent="0.25">
      <c r="A30885" t="s">
        <v>51174</v>
      </c>
      <c r="B30885" t="s">
        <v>51175</v>
      </c>
      <c r="C30885">
        <v>474989</v>
      </c>
      <c r="D30885">
        <f t="shared" si="482"/>
        <v>4</v>
      </c>
    </row>
    <row r="30886" spans="1:4" x14ac:dyDescent="0.25">
      <c r="A30886" t="s">
        <v>51176</v>
      </c>
      <c r="B30886" t="s">
        <v>51177</v>
      </c>
      <c r="C30886">
        <v>474972</v>
      </c>
      <c r="D30886">
        <f t="shared" si="482"/>
        <v>3</v>
      </c>
    </row>
    <row r="30887" spans="1:4" x14ac:dyDescent="0.25">
      <c r="A30887" t="s">
        <v>51176</v>
      </c>
      <c r="B30887" t="s">
        <v>51178</v>
      </c>
      <c r="C30887">
        <v>474955</v>
      </c>
      <c r="D30887">
        <f t="shared" si="482"/>
        <v>4</v>
      </c>
    </row>
    <row r="30888" spans="1:4" x14ac:dyDescent="0.25">
      <c r="A30888" t="s">
        <v>51179</v>
      </c>
      <c r="B30888" t="s">
        <v>51178</v>
      </c>
      <c r="C30888">
        <v>474938</v>
      </c>
      <c r="D30888">
        <f t="shared" si="482"/>
        <v>4</v>
      </c>
    </row>
    <row r="30889" spans="1:4" x14ac:dyDescent="0.25">
      <c r="A30889" t="s">
        <v>51180</v>
      </c>
      <c r="B30889" t="s">
        <v>51181</v>
      </c>
      <c r="C30889">
        <v>474921</v>
      </c>
      <c r="D30889">
        <f t="shared" si="482"/>
        <v>4</v>
      </c>
    </row>
    <row r="30890" spans="1:4" x14ac:dyDescent="0.25">
      <c r="A30890" t="s">
        <v>51182</v>
      </c>
      <c r="B30890" t="s">
        <v>51183</v>
      </c>
      <c r="C30890">
        <v>474904</v>
      </c>
      <c r="D30890">
        <f t="shared" si="482"/>
        <v>4</v>
      </c>
    </row>
    <row r="30891" spans="1:4" x14ac:dyDescent="0.25">
      <c r="A30891" t="s">
        <v>51184</v>
      </c>
      <c r="B30891" t="s">
        <v>51183</v>
      </c>
      <c r="C30891">
        <v>474887</v>
      </c>
      <c r="D30891">
        <f t="shared" si="482"/>
        <v>4</v>
      </c>
    </row>
    <row r="30892" spans="1:4" x14ac:dyDescent="0.25">
      <c r="A30892" t="s">
        <v>51185</v>
      </c>
      <c r="B30892" t="s">
        <v>51186</v>
      </c>
      <c r="C30892">
        <v>474870</v>
      </c>
      <c r="D30892">
        <f t="shared" si="482"/>
        <v>3</v>
      </c>
    </row>
    <row r="30893" spans="1:4" x14ac:dyDescent="0.25">
      <c r="A30893" t="s">
        <v>51187</v>
      </c>
      <c r="B30893" t="s">
        <v>51188</v>
      </c>
      <c r="C30893">
        <v>474853</v>
      </c>
      <c r="D30893">
        <f t="shared" si="482"/>
        <v>4</v>
      </c>
    </row>
    <row r="30894" spans="1:4" x14ac:dyDescent="0.25">
      <c r="A30894" t="s">
        <v>51189</v>
      </c>
      <c r="B30894" t="s">
        <v>51190</v>
      </c>
      <c r="C30894">
        <v>474836</v>
      </c>
      <c r="D30894">
        <f t="shared" si="482"/>
        <v>4</v>
      </c>
    </row>
    <row r="30895" spans="1:4" x14ac:dyDescent="0.25">
      <c r="A30895" t="s">
        <v>51191</v>
      </c>
      <c r="B30895" t="s">
        <v>51192</v>
      </c>
      <c r="C30895">
        <v>474819</v>
      </c>
      <c r="D30895">
        <f t="shared" si="482"/>
        <v>4</v>
      </c>
    </row>
    <row r="30896" spans="1:4" x14ac:dyDescent="0.25">
      <c r="A30896" t="s">
        <v>51193</v>
      </c>
      <c r="B30896" t="s">
        <v>51192</v>
      </c>
      <c r="C30896">
        <v>474802</v>
      </c>
      <c r="D30896">
        <f t="shared" si="482"/>
        <v>4</v>
      </c>
    </row>
    <row r="30897" spans="1:4" x14ac:dyDescent="0.25">
      <c r="A30897" t="s">
        <v>51167</v>
      </c>
      <c r="B30897" t="s">
        <v>51194</v>
      </c>
      <c r="C30897">
        <v>474785</v>
      </c>
      <c r="D30897">
        <f t="shared" si="482"/>
        <v>4</v>
      </c>
    </row>
    <row r="30898" spans="1:4" x14ac:dyDescent="0.25">
      <c r="A30898" t="s">
        <v>51195</v>
      </c>
      <c r="B30898" t="s">
        <v>51194</v>
      </c>
      <c r="C30898">
        <v>474768</v>
      </c>
      <c r="D30898">
        <f t="shared" si="482"/>
        <v>4</v>
      </c>
    </row>
    <row r="30899" spans="1:4" x14ac:dyDescent="0.25">
      <c r="A30899" t="s">
        <v>51196</v>
      </c>
      <c r="B30899" t="s">
        <v>51194</v>
      </c>
      <c r="C30899">
        <v>474751</v>
      </c>
      <c r="D30899">
        <f t="shared" si="482"/>
        <v>4</v>
      </c>
    </row>
    <row r="30900" spans="1:4" x14ac:dyDescent="0.25">
      <c r="A30900" t="s">
        <v>51185</v>
      </c>
      <c r="B30900" t="s">
        <v>51197</v>
      </c>
      <c r="C30900">
        <v>474734</v>
      </c>
      <c r="D30900">
        <f t="shared" si="482"/>
        <v>4</v>
      </c>
    </row>
    <row r="30901" spans="1:4" x14ac:dyDescent="0.25">
      <c r="A30901" t="s">
        <v>51198</v>
      </c>
      <c r="B30901" t="s">
        <v>51197</v>
      </c>
      <c r="C30901">
        <v>474717</v>
      </c>
      <c r="D30901">
        <f t="shared" si="482"/>
        <v>4</v>
      </c>
    </row>
    <row r="30902" spans="1:4" x14ac:dyDescent="0.25">
      <c r="A30902" t="s">
        <v>51199</v>
      </c>
      <c r="B30902" t="s">
        <v>51200</v>
      </c>
      <c r="C30902">
        <v>474700</v>
      </c>
      <c r="D30902">
        <f t="shared" si="482"/>
        <v>4</v>
      </c>
    </row>
    <row r="30903" spans="1:4" x14ac:dyDescent="0.25">
      <c r="A30903" t="s">
        <v>51201</v>
      </c>
      <c r="B30903" t="s">
        <v>51202</v>
      </c>
      <c r="C30903">
        <v>474683</v>
      </c>
      <c r="D30903">
        <f t="shared" si="482"/>
        <v>4</v>
      </c>
    </row>
    <row r="30904" spans="1:4" x14ac:dyDescent="0.25">
      <c r="A30904" t="s">
        <v>51203</v>
      </c>
      <c r="B30904" t="s">
        <v>51204</v>
      </c>
      <c r="C30904">
        <v>474666</v>
      </c>
      <c r="D30904">
        <f t="shared" si="482"/>
        <v>4</v>
      </c>
    </row>
    <row r="30905" spans="1:4" x14ac:dyDescent="0.25">
      <c r="A30905" t="s">
        <v>51205</v>
      </c>
      <c r="B30905" t="s">
        <v>51206</v>
      </c>
      <c r="C30905">
        <v>474649</v>
      </c>
      <c r="D30905">
        <f t="shared" si="482"/>
        <v>4</v>
      </c>
    </row>
    <row r="30906" spans="1:4" x14ac:dyDescent="0.25">
      <c r="A30906" t="s">
        <v>51207</v>
      </c>
      <c r="B30906" t="s">
        <v>51208</v>
      </c>
      <c r="C30906">
        <v>474632</v>
      </c>
      <c r="D30906">
        <f t="shared" si="482"/>
        <v>4</v>
      </c>
    </row>
    <row r="30907" spans="1:4" x14ac:dyDescent="0.25">
      <c r="A30907" t="s">
        <v>51209</v>
      </c>
      <c r="B30907" t="s">
        <v>51210</v>
      </c>
      <c r="C30907">
        <v>474615</v>
      </c>
      <c r="D30907">
        <f t="shared" si="482"/>
        <v>3</v>
      </c>
    </row>
    <row r="30908" spans="1:4" x14ac:dyDescent="0.25">
      <c r="A30908" t="s">
        <v>51209</v>
      </c>
      <c r="B30908" t="s">
        <v>51211</v>
      </c>
      <c r="C30908">
        <v>474598</v>
      </c>
      <c r="D30908">
        <f t="shared" si="482"/>
        <v>4</v>
      </c>
    </row>
    <row r="30909" spans="1:4" x14ac:dyDescent="0.25">
      <c r="A30909" t="s">
        <v>51212</v>
      </c>
      <c r="B30909" t="s">
        <v>51211</v>
      </c>
      <c r="C30909">
        <v>474581</v>
      </c>
      <c r="D30909">
        <f t="shared" si="482"/>
        <v>4</v>
      </c>
    </row>
    <row r="30910" spans="1:4" x14ac:dyDescent="0.25">
      <c r="A30910" t="s">
        <v>51213</v>
      </c>
      <c r="B30910" t="s">
        <v>51211</v>
      </c>
      <c r="C30910">
        <v>474564</v>
      </c>
      <c r="D30910">
        <f t="shared" si="482"/>
        <v>4</v>
      </c>
    </row>
    <row r="30911" spans="1:4" x14ac:dyDescent="0.25">
      <c r="A30911" t="s">
        <v>51214</v>
      </c>
      <c r="B30911" t="s">
        <v>51215</v>
      </c>
      <c r="C30911">
        <v>474547</v>
      </c>
      <c r="D30911">
        <f t="shared" si="482"/>
        <v>4</v>
      </c>
    </row>
    <row r="30912" spans="1:4" x14ac:dyDescent="0.25">
      <c r="A30912" t="s">
        <v>51216</v>
      </c>
      <c r="B30912" t="s">
        <v>51217</v>
      </c>
      <c r="C30912">
        <v>474530</v>
      </c>
      <c r="D30912">
        <f t="shared" si="482"/>
        <v>4</v>
      </c>
    </row>
    <row r="30913" spans="1:4" x14ac:dyDescent="0.25">
      <c r="A30913" t="s">
        <v>51218</v>
      </c>
      <c r="B30913" t="s">
        <v>51219</v>
      </c>
      <c r="C30913">
        <v>474513</v>
      </c>
      <c r="D30913">
        <f t="shared" si="482"/>
        <v>3</v>
      </c>
    </row>
    <row r="30914" spans="1:4" x14ac:dyDescent="0.25">
      <c r="A30914" t="s">
        <v>51218</v>
      </c>
      <c r="B30914" t="s">
        <v>51220</v>
      </c>
      <c r="C30914">
        <v>474496</v>
      </c>
      <c r="D30914">
        <f t="shared" si="482"/>
        <v>4</v>
      </c>
    </row>
    <row r="30915" spans="1:4" x14ac:dyDescent="0.25">
      <c r="A30915" t="s">
        <v>51221</v>
      </c>
      <c r="B30915" t="s">
        <v>51220</v>
      </c>
      <c r="C30915">
        <v>474479</v>
      </c>
      <c r="D30915">
        <f t="shared" ref="D30915:D30978" si="483">LEN(B30915)</f>
        <v>4</v>
      </c>
    </row>
    <row r="30916" spans="1:4" x14ac:dyDescent="0.25">
      <c r="A30916" t="s">
        <v>51222</v>
      </c>
      <c r="B30916" t="s">
        <v>51223</v>
      </c>
      <c r="C30916">
        <v>474462</v>
      </c>
      <c r="D30916">
        <f t="shared" si="483"/>
        <v>3</v>
      </c>
    </row>
    <row r="30917" spans="1:4" x14ac:dyDescent="0.25">
      <c r="A30917" t="s">
        <v>51224</v>
      </c>
      <c r="B30917" t="s">
        <v>51225</v>
      </c>
      <c r="C30917">
        <v>474445</v>
      </c>
      <c r="D30917">
        <f t="shared" si="483"/>
        <v>4</v>
      </c>
    </row>
    <row r="30918" spans="1:4" x14ac:dyDescent="0.25">
      <c r="A30918" t="s">
        <v>51226</v>
      </c>
      <c r="B30918" t="s">
        <v>51227</v>
      </c>
      <c r="C30918">
        <v>474428</v>
      </c>
      <c r="D30918">
        <f t="shared" si="483"/>
        <v>4</v>
      </c>
    </row>
    <row r="30919" spans="1:4" x14ac:dyDescent="0.25">
      <c r="A30919" t="s">
        <v>51228</v>
      </c>
      <c r="B30919" t="s">
        <v>51229</v>
      </c>
      <c r="C30919">
        <v>474411</v>
      </c>
      <c r="D30919">
        <f t="shared" si="483"/>
        <v>4</v>
      </c>
    </row>
    <row r="30920" spans="1:4" x14ac:dyDescent="0.25">
      <c r="A30920" t="s">
        <v>51230</v>
      </c>
      <c r="B30920" t="s">
        <v>51229</v>
      </c>
      <c r="C30920">
        <v>474394</v>
      </c>
      <c r="D30920">
        <f t="shared" si="483"/>
        <v>4</v>
      </c>
    </row>
    <row r="30921" spans="1:4" x14ac:dyDescent="0.25">
      <c r="A30921" t="s">
        <v>51222</v>
      </c>
      <c r="B30921" t="s">
        <v>51231</v>
      </c>
      <c r="C30921">
        <v>474377</v>
      </c>
      <c r="D30921">
        <f t="shared" si="483"/>
        <v>4</v>
      </c>
    </row>
    <row r="30922" spans="1:4" x14ac:dyDescent="0.25">
      <c r="A30922" t="s">
        <v>51232</v>
      </c>
      <c r="B30922" t="s">
        <v>51233</v>
      </c>
      <c r="C30922">
        <v>474360</v>
      </c>
      <c r="D30922">
        <f t="shared" si="483"/>
        <v>3</v>
      </c>
    </row>
    <row r="30923" spans="1:4" x14ac:dyDescent="0.25">
      <c r="A30923" t="s">
        <v>51232</v>
      </c>
      <c r="B30923" t="s">
        <v>51234</v>
      </c>
      <c r="C30923">
        <v>474343</v>
      </c>
      <c r="D30923">
        <f t="shared" si="483"/>
        <v>4</v>
      </c>
    </row>
    <row r="30924" spans="1:4" x14ac:dyDescent="0.25">
      <c r="A30924" t="s">
        <v>51169</v>
      </c>
      <c r="B30924" t="s">
        <v>51235</v>
      </c>
      <c r="C30924">
        <v>474326</v>
      </c>
      <c r="D30924">
        <f t="shared" si="483"/>
        <v>3</v>
      </c>
    </row>
    <row r="30925" spans="1:4" x14ac:dyDescent="0.25">
      <c r="A30925" t="s">
        <v>51236</v>
      </c>
      <c r="B30925" t="s">
        <v>51237</v>
      </c>
      <c r="C30925">
        <v>474309</v>
      </c>
      <c r="D30925">
        <f t="shared" si="483"/>
        <v>4</v>
      </c>
    </row>
    <row r="30926" spans="1:4" x14ac:dyDescent="0.25">
      <c r="A30926" t="s">
        <v>51169</v>
      </c>
      <c r="B30926" t="s">
        <v>51238</v>
      </c>
      <c r="C30926">
        <v>474292</v>
      </c>
      <c r="D30926">
        <f t="shared" si="483"/>
        <v>4</v>
      </c>
    </row>
    <row r="30927" spans="1:4" x14ac:dyDescent="0.25">
      <c r="A30927" t="s">
        <v>51239</v>
      </c>
      <c r="B30927" t="s">
        <v>51238</v>
      </c>
      <c r="C30927">
        <v>474275</v>
      </c>
      <c r="D30927">
        <f t="shared" si="483"/>
        <v>4</v>
      </c>
    </row>
    <row r="30928" spans="1:4" x14ac:dyDescent="0.25">
      <c r="A30928" t="s">
        <v>51240</v>
      </c>
      <c r="B30928" t="s">
        <v>51241</v>
      </c>
      <c r="C30928">
        <v>474258</v>
      </c>
      <c r="D30928">
        <f t="shared" si="483"/>
        <v>4</v>
      </c>
    </row>
    <row r="30929" spans="1:4" x14ac:dyDescent="0.25">
      <c r="A30929" t="s">
        <v>51242</v>
      </c>
      <c r="B30929" t="s">
        <v>51243</v>
      </c>
      <c r="C30929">
        <v>474241</v>
      </c>
      <c r="D30929">
        <f t="shared" si="483"/>
        <v>4</v>
      </c>
    </row>
    <row r="30930" spans="1:4" x14ac:dyDescent="0.25">
      <c r="A30930" t="s">
        <v>51244</v>
      </c>
      <c r="B30930" t="s">
        <v>51245</v>
      </c>
      <c r="C30930">
        <v>474224</v>
      </c>
      <c r="D30930">
        <f t="shared" si="483"/>
        <v>4</v>
      </c>
    </row>
    <row r="30931" spans="1:4" x14ac:dyDescent="0.25">
      <c r="A30931" t="s">
        <v>51246</v>
      </c>
      <c r="B30931" t="s">
        <v>51247</v>
      </c>
      <c r="C30931">
        <v>474207</v>
      </c>
      <c r="D30931">
        <f t="shared" si="483"/>
        <v>2</v>
      </c>
    </row>
    <row r="30932" spans="1:4" x14ac:dyDescent="0.25">
      <c r="A30932" t="s">
        <v>51248</v>
      </c>
      <c r="B30932" t="s">
        <v>51247</v>
      </c>
      <c r="C30932">
        <v>474190</v>
      </c>
      <c r="D30932">
        <f t="shared" si="483"/>
        <v>2</v>
      </c>
    </row>
    <row r="30933" spans="1:4" x14ac:dyDescent="0.25">
      <c r="A30933" t="s">
        <v>51249</v>
      </c>
      <c r="B30933" t="s">
        <v>51250</v>
      </c>
      <c r="C30933">
        <v>474173</v>
      </c>
      <c r="D30933">
        <f t="shared" si="483"/>
        <v>3</v>
      </c>
    </row>
    <row r="30934" spans="1:4" x14ac:dyDescent="0.25">
      <c r="A30934" t="s">
        <v>51249</v>
      </c>
      <c r="B30934" t="s">
        <v>51251</v>
      </c>
      <c r="C30934">
        <v>474156</v>
      </c>
      <c r="D30934">
        <f t="shared" si="483"/>
        <v>4</v>
      </c>
    </row>
    <row r="30935" spans="1:4" x14ac:dyDescent="0.25">
      <c r="A30935" t="s">
        <v>51252</v>
      </c>
      <c r="B30935" t="s">
        <v>51253</v>
      </c>
      <c r="C30935">
        <v>474139</v>
      </c>
      <c r="D30935">
        <f t="shared" si="483"/>
        <v>4</v>
      </c>
    </row>
    <row r="30936" spans="1:4" x14ac:dyDescent="0.25">
      <c r="A30936" t="s">
        <v>51254</v>
      </c>
      <c r="B30936" t="s">
        <v>51255</v>
      </c>
      <c r="C30936">
        <v>474122</v>
      </c>
      <c r="D30936">
        <f t="shared" si="483"/>
        <v>4</v>
      </c>
    </row>
    <row r="30937" spans="1:4" x14ac:dyDescent="0.25">
      <c r="A30937" t="s">
        <v>51256</v>
      </c>
      <c r="B30937" t="s">
        <v>51257</v>
      </c>
      <c r="C30937">
        <v>474105</v>
      </c>
      <c r="D30937">
        <f t="shared" si="483"/>
        <v>4</v>
      </c>
    </row>
    <row r="30938" spans="1:4" x14ac:dyDescent="0.25">
      <c r="A30938" t="s">
        <v>51258</v>
      </c>
      <c r="B30938" t="s">
        <v>51259</v>
      </c>
      <c r="C30938">
        <v>474088</v>
      </c>
      <c r="D30938">
        <f t="shared" si="483"/>
        <v>4</v>
      </c>
    </row>
    <row r="30939" spans="1:4" x14ac:dyDescent="0.25">
      <c r="A30939" t="s">
        <v>51260</v>
      </c>
      <c r="B30939" t="s">
        <v>51261</v>
      </c>
      <c r="C30939">
        <v>474071</v>
      </c>
      <c r="D30939">
        <f t="shared" si="483"/>
        <v>4</v>
      </c>
    </row>
    <row r="30940" spans="1:4" x14ac:dyDescent="0.25">
      <c r="A30940" t="s">
        <v>51262</v>
      </c>
      <c r="B30940" t="s">
        <v>51263</v>
      </c>
      <c r="C30940">
        <v>474054</v>
      </c>
      <c r="D30940">
        <f t="shared" si="483"/>
        <v>4</v>
      </c>
    </row>
    <row r="30941" spans="1:4" x14ac:dyDescent="0.25">
      <c r="A30941" t="s">
        <v>51248</v>
      </c>
      <c r="B30941" t="s">
        <v>51264</v>
      </c>
      <c r="C30941">
        <v>474037</v>
      </c>
      <c r="D30941">
        <f t="shared" si="483"/>
        <v>3</v>
      </c>
    </row>
    <row r="30942" spans="1:4" x14ac:dyDescent="0.25">
      <c r="A30942" t="s">
        <v>51265</v>
      </c>
      <c r="B30942" t="s">
        <v>51266</v>
      </c>
      <c r="C30942">
        <v>474020</v>
      </c>
      <c r="D30942">
        <f t="shared" si="483"/>
        <v>4</v>
      </c>
    </row>
    <row r="30943" spans="1:4" x14ac:dyDescent="0.25">
      <c r="A30943" t="s">
        <v>51248</v>
      </c>
      <c r="B30943" t="s">
        <v>51267</v>
      </c>
      <c r="C30943">
        <v>474003</v>
      </c>
      <c r="D30943">
        <f t="shared" si="483"/>
        <v>4</v>
      </c>
    </row>
    <row r="30944" spans="1:4" x14ac:dyDescent="0.25">
      <c r="A30944" t="s">
        <v>51268</v>
      </c>
      <c r="B30944" t="s">
        <v>51267</v>
      </c>
      <c r="C30944">
        <v>473986</v>
      </c>
      <c r="D30944">
        <f t="shared" si="483"/>
        <v>4</v>
      </c>
    </row>
    <row r="30945" spans="1:4" x14ac:dyDescent="0.25">
      <c r="A30945" t="s">
        <v>51269</v>
      </c>
      <c r="B30945" t="s">
        <v>51270</v>
      </c>
      <c r="C30945">
        <v>473969</v>
      </c>
      <c r="D30945">
        <f t="shared" si="483"/>
        <v>3</v>
      </c>
    </row>
    <row r="30946" spans="1:4" x14ac:dyDescent="0.25">
      <c r="A30946" t="s">
        <v>51271</v>
      </c>
      <c r="B30946" t="s">
        <v>51272</v>
      </c>
      <c r="C30946">
        <v>473952</v>
      </c>
      <c r="D30946">
        <f t="shared" si="483"/>
        <v>4</v>
      </c>
    </row>
    <row r="30947" spans="1:4" x14ac:dyDescent="0.25">
      <c r="A30947" t="s">
        <v>51273</v>
      </c>
      <c r="B30947" t="s">
        <v>51274</v>
      </c>
      <c r="C30947">
        <v>473935</v>
      </c>
      <c r="D30947">
        <f t="shared" si="483"/>
        <v>4</v>
      </c>
    </row>
    <row r="30948" spans="1:4" x14ac:dyDescent="0.25">
      <c r="A30948" t="s">
        <v>51269</v>
      </c>
      <c r="B30948" t="s">
        <v>51275</v>
      </c>
      <c r="C30948">
        <v>473918</v>
      </c>
      <c r="D30948">
        <f t="shared" si="483"/>
        <v>4</v>
      </c>
    </row>
    <row r="30949" spans="1:4" x14ac:dyDescent="0.25">
      <c r="A30949" t="s">
        <v>51276</v>
      </c>
      <c r="B30949" t="s">
        <v>51277</v>
      </c>
      <c r="C30949">
        <v>473901</v>
      </c>
      <c r="D30949">
        <f t="shared" si="483"/>
        <v>3</v>
      </c>
    </row>
    <row r="30950" spans="1:4" x14ac:dyDescent="0.25">
      <c r="A30950" t="s">
        <v>51278</v>
      </c>
      <c r="B30950" t="s">
        <v>51277</v>
      </c>
      <c r="C30950">
        <v>473884</v>
      </c>
      <c r="D30950">
        <f t="shared" si="483"/>
        <v>3</v>
      </c>
    </row>
    <row r="30951" spans="1:4" x14ac:dyDescent="0.25">
      <c r="A30951" t="s">
        <v>51276</v>
      </c>
      <c r="B30951" t="s">
        <v>51279</v>
      </c>
      <c r="C30951">
        <v>473867</v>
      </c>
      <c r="D30951">
        <f t="shared" si="483"/>
        <v>4</v>
      </c>
    </row>
    <row r="30952" spans="1:4" x14ac:dyDescent="0.25">
      <c r="A30952" t="s">
        <v>51280</v>
      </c>
      <c r="B30952" t="s">
        <v>51281</v>
      </c>
      <c r="C30952">
        <v>473850</v>
      </c>
      <c r="D30952">
        <f t="shared" si="483"/>
        <v>4</v>
      </c>
    </row>
    <row r="30953" spans="1:4" x14ac:dyDescent="0.25">
      <c r="A30953" t="s">
        <v>51282</v>
      </c>
      <c r="B30953" t="s">
        <v>51283</v>
      </c>
      <c r="C30953">
        <v>473833</v>
      </c>
      <c r="D30953">
        <f t="shared" si="483"/>
        <v>4</v>
      </c>
    </row>
    <row r="30954" spans="1:4" x14ac:dyDescent="0.25">
      <c r="A30954" t="s">
        <v>51284</v>
      </c>
      <c r="B30954" t="s">
        <v>51285</v>
      </c>
      <c r="C30954">
        <v>473816</v>
      </c>
      <c r="D30954">
        <f t="shared" si="483"/>
        <v>4</v>
      </c>
    </row>
    <row r="30955" spans="1:4" x14ac:dyDescent="0.25">
      <c r="A30955" t="s">
        <v>51286</v>
      </c>
      <c r="B30955" t="s">
        <v>51285</v>
      </c>
      <c r="C30955">
        <v>473799</v>
      </c>
      <c r="D30955">
        <f t="shared" si="483"/>
        <v>4</v>
      </c>
    </row>
    <row r="30956" spans="1:4" x14ac:dyDescent="0.25">
      <c r="A30956" t="s">
        <v>51287</v>
      </c>
      <c r="B30956" t="s">
        <v>51288</v>
      </c>
      <c r="C30956">
        <v>473782</v>
      </c>
      <c r="D30956">
        <f t="shared" si="483"/>
        <v>4</v>
      </c>
    </row>
    <row r="30957" spans="1:4" x14ac:dyDescent="0.25">
      <c r="A30957" t="s">
        <v>51289</v>
      </c>
      <c r="B30957" t="s">
        <v>51290</v>
      </c>
      <c r="C30957">
        <v>473765</v>
      </c>
      <c r="D30957">
        <f t="shared" si="483"/>
        <v>4</v>
      </c>
    </row>
    <row r="30958" spans="1:4" x14ac:dyDescent="0.25">
      <c r="A30958" t="s">
        <v>51291</v>
      </c>
      <c r="B30958" t="s">
        <v>51292</v>
      </c>
      <c r="C30958">
        <v>473748</v>
      </c>
      <c r="D30958">
        <f t="shared" si="483"/>
        <v>4</v>
      </c>
    </row>
    <row r="30959" spans="1:4" x14ac:dyDescent="0.25">
      <c r="A30959" t="s">
        <v>51293</v>
      </c>
      <c r="B30959" t="s">
        <v>51292</v>
      </c>
      <c r="C30959">
        <v>473731</v>
      </c>
      <c r="D30959">
        <f t="shared" si="483"/>
        <v>4</v>
      </c>
    </row>
    <row r="30960" spans="1:4" x14ac:dyDescent="0.25">
      <c r="A30960" t="s">
        <v>51294</v>
      </c>
      <c r="B30960" t="s">
        <v>51295</v>
      </c>
      <c r="C30960">
        <v>473714</v>
      </c>
      <c r="D30960">
        <f t="shared" si="483"/>
        <v>4</v>
      </c>
    </row>
    <row r="30961" spans="1:4" x14ac:dyDescent="0.25">
      <c r="A30961" t="s">
        <v>51296</v>
      </c>
      <c r="B30961" t="s">
        <v>51297</v>
      </c>
      <c r="C30961">
        <v>473697</v>
      </c>
      <c r="D30961">
        <f t="shared" si="483"/>
        <v>4</v>
      </c>
    </row>
    <row r="30962" spans="1:4" x14ac:dyDescent="0.25">
      <c r="A30962" t="s">
        <v>51298</v>
      </c>
      <c r="B30962" t="s">
        <v>51299</v>
      </c>
      <c r="C30962">
        <v>473680</v>
      </c>
      <c r="D30962">
        <f t="shared" si="483"/>
        <v>4</v>
      </c>
    </row>
    <row r="30963" spans="1:4" x14ac:dyDescent="0.25">
      <c r="A30963" t="s">
        <v>51300</v>
      </c>
      <c r="B30963" t="s">
        <v>51299</v>
      </c>
      <c r="C30963">
        <v>473663</v>
      </c>
      <c r="D30963">
        <f t="shared" si="483"/>
        <v>4</v>
      </c>
    </row>
    <row r="30964" spans="1:4" x14ac:dyDescent="0.25">
      <c r="A30964" t="s">
        <v>51301</v>
      </c>
      <c r="B30964" t="s">
        <v>51302</v>
      </c>
      <c r="C30964">
        <v>473646</v>
      </c>
      <c r="D30964">
        <f t="shared" si="483"/>
        <v>3</v>
      </c>
    </row>
    <row r="30965" spans="1:4" x14ac:dyDescent="0.25">
      <c r="A30965" t="s">
        <v>51301</v>
      </c>
      <c r="B30965" t="s">
        <v>51303</v>
      </c>
      <c r="C30965">
        <v>473629</v>
      </c>
      <c r="D30965">
        <f t="shared" si="483"/>
        <v>4</v>
      </c>
    </row>
    <row r="30966" spans="1:4" x14ac:dyDescent="0.25">
      <c r="A30966" t="s">
        <v>51304</v>
      </c>
      <c r="B30966" t="s">
        <v>51303</v>
      </c>
      <c r="C30966">
        <v>473612</v>
      </c>
      <c r="D30966">
        <f t="shared" si="483"/>
        <v>4</v>
      </c>
    </row>
    <row r="30967" spans="1:4" x14ac:dyDescent="0.25">
      <c r="A30967" t="s">
        <v>51305</v>
      </c>
      <c r="B30967" t="s">
        <v>51306</v>
      </c>
      <c r="C30967">
        <v>473595</v>
      </c>
      <c r="D30967">
        <f t="shared" si="483"/>
        <v>4</v>
      </c>
    </row>
    <row r="30968" spans="1:4" x14ac:dyDescent="0.25">
      <c r="A30968" t="s">
        <v>51307</v>
      </c>
      <c r="B30968" t="s">
        <v>51308</v>
      </c>
      <c r="C30968">
        <v>473578</v>
      </c>
      <c r="D30968">
        <f t="shared" si="483"/>
        <v>3</v>
      </c>
    </row>
    <row r="30969" spans="1:4" x14ac:dyDescent="0.25">
      <c r="A30969" t="s">
        <v>51246</v>
      </c>
      <c r="B30969" t="s">
        <v>51308</v>
      </c>
      <c r="C30969">
        <v>473561</v>
      </c>
      <c r="D30969">
        <f t="shared" si="483"/>
        <v>3</v>
      </c>
    </row>
    <row r="30970" spans="1:4" x14ac:dyDescent="0.25">
      <c r="A30970" t="s">
        <v>51309</v>
      </c>
      <c r="B30970" t="s">
        <v>51308</v>
      </c>
      <c r="C30970">
        <v>473544</v>
      </c>
      <c r="D30970">
        <f t="shared" si="483"/>
        <v>3</v>
      </c>
    </row>
    <row r="30971" spans="1:4" x14ac:dyDescent="0.25">
      <c r="A30971" t="s">
        <v>51307</v>
      </c>
      <c r="B30971" t="s">
        <v>51310</v>
      </c>
      <c r="C30971">
        <v>473527</v>
      </c>
      <c r="D30971">
        <f t="shared" si="483"/>
        <v>4</v>
      </c>
    </row>
    <row r="30972" spans="1:4" x14ac:dyDescent="0.25">
      <c r="A30972" t="s">
        <v>51311</v>
      </c>
      <c r="B30972" t="s">
        <v>51312</v>
      </c>
      <c r="C30972">
        <v>473510</v>
      </c>
      <c r="D30972">
        <f t="shared" si="483"/>
        <v>4</v>
      </c>
    </row>
    <row r="30973" spans="1:4" x14ac:dyDescent="0.25">
      <c r="A30973" t="s">
        <v>51313</v>
      </c>
      <c r="B30973" t="s">
        <v>51314</v>
      </c>
      <c r="C30973">
        <v>473493</v>
      </c>
      <c r="D30973">
        <f t="shared" si="483"/>
        <v>3</v>
      </c>
    </row>
    <row r="30974" spans="1:4" x14ac:dyDescent="0.25">
      <c r="A30974" t="s">
        <v>51315</v>
      </c>
      <c r="B30974" t="s">
        <v>51316</v>
      </c>
      <c r="C30974">
        <v>473476</v>
      </c>
      <c r="D30974">
        <f t="shared" si="483"/>
        <v>4</v>
      </c>
    </row>
    <row r="30975" spans="1:4" x14ac:dyDescent="0.25">
      <c r="A30975" t="s">
        <v>51313</v>
      </c>
      <c r="B30975" t="s">
        <v>51317</v>
      </c>
      <c r="C30975">
        <v>473459</v>
      </c>
      <c r="D30975">
        <f t="shared" si="483"/>
        <v>4</v>
      </c>
    </row>
    <row r="30976" spans="1:4" x14ac:dyDescent="0.25">
      <c r="A30976" t="s">
        <v>51318</v>
      </c>
      <c r="B30976" t="s">
        <v>51319</v>
      </c>
      <c r="C30976">
        <v>473442</v>
      </c>
      <c r="D30976">
        <f t="shared" si="483"/>
        <v>4</v>
      </c>
    </row>
    <row r="30977" spans="1:4" x14ac:dyDescent="0.25">
      <c r="A30977" t="s">
        <v>51320</v>
      </c>
      <c r="B30977" t="s">
        <v>51321</v>
      </c>
      <c r="C30977">
        <v>473425</v>
      </c>
      <c r="D30977">
        <f t="shared" si="483"/>
        <v>4</v>
      </c>
    </row>
    <row r="30978" spans="1:4" x14ac:dyDescent="0.25">
      <c r="A30978" t="s">
        <v>51322</v>
      </c>
      <c r="B30978" t="s">
        <v>51323</v>
      </c>
      <c r="C30978">
        <v>473408</v>
      </c>
      <c r="D30978">
        <f t="shared" si="483"/>
        <v>3</v>
      </c>
    </row>
    <row r="30979" spans="1:4" x14ac:dyDescent="0.25">
      <c r="A30979" t="s">
        <v>51322</v>
      </c>
      <c r="B30979" t="s">
        <v>51324</v>
      </c>
      <c r="C30979">
        <v>473391</v>
      </c>
      <c r="D30979">
        <f t="shared" ref="D30979:D31042" si="484">LEN(B30979)</f>
        <v>4</v>
      </c>
    </row>
    <row r="30980" spans="1:4" x14ac:dyDescent="0.25">
      <c r="A30980" t="s">
        <v>51325</v>
      </c>
      <c r="B30980" t="s">
        <v>51326</v>
      </c>
      <c r="C30980">
        <v>473374</v>
      </c>
      <c r="D30980">
        <f t="shared" si="484"/>
        <v>4</v>
      </c>
    </row>
    <row r="30981" spans="1:4" x14ac:dyDescent="0.25">
      <c r="A30981" t="s">
        <v>51327</v>
      </c>
      <c r="B30981" t="s">
        <v>51328</v>
      </c>
      <c r="C30981">
        <v>473357</v>
      </c>
      <c r="D30981">
        <f t="shared" si="484"/>
        <v>3</v>
      </c>
    </row>
    <row r="30982" spans="1:4" x14ac:dyDescent="0.25">
      <c r="A30982" t="s">
        <v>51327</v>
      </c>
      <c r="B30982" t="s">
        <v>51329</v>
      </c>
      <c r="C30982">
        <v>473340</v>
      </c>
      <c r="D30982">
        <f t="shared" si="484"/>
        <v>4</v>
      </c>
    </row>
    <row r="30983" spans="1:4" x14ac:dyDescent="0.25">
      <c r="A30983" t="s">
        <v>51330</v>
      </c>
      <c r="B30983" t="s">
        <v>51329</v>
      </c>
      <c r="C30983">
        <v>473323</v>
      </c>
      <c r="D30983">
        <f t="shared" si="484"/>
        <v>4</v>
      </c>
    </row>
    <row r="30984" spans="1:4" x14ac:dyDescent="0.25">
      <c r="A30984" t="s">
        <v>51331</v>
      </c>
      <c r="B30984" t="s">
        <v>51329</v>
      </c>
      <c r="C30984">
        <v>473306</v>
      </c>
      <c r="D30984">
        <f t="shared" si="484"/>
        <v>4</v>
      </c>
    </row>
    <row r="30985" spans="1:4" x14ac:dyDescent="0.25">
      <c r="A30985" t="s">
        <v>51332</v>
      </c>
      <c r="B30985" t="s">
        <v>51333</v>
      </c>
      <c r="C30985">
        <v>473289</v>
      </c>
      <c r="D30985">
        <f t="shared" si="484"/>
        <v>4</v>
      </c>
    </row>
    <row r="30986" spans="1:4" x14ac:dyDescent="0.25">
      <c r="A30986" t="s">
        <v>51334</v>
      </c>
      <c r="B30986" t="s">
        <v>51335</v>
      </c>
      <c r="C30986">
        <v>473272</v>
      </c>
      <c r="D30986">
        <f t="shared" si="484"/>
        <v>4</v>
      </c>
    </row>
    <row r="30987" spans="1:4" x14ac:dyDescent="0.25">
      <c r="A30987" t="s">
        <v>51336</v>
      </c>
      <c r="B30987" t="s">
        <v>51337</v>
      </c>
      <c r="C30987">
        <v>473255</v>
      </c>
      <c r="D30987">
        <f t="shared" si="484"/>
        <v>2</v>
      </c>
    </row>
    <row r="30988" spans="1:4" x14ac:dyDescent="0.25">
      <c r="A30988" t="s">
        <v>51338</v>
      </c>
      <c r="B30988" t="s">
        <v>51337</v>
      </c>
      <c r="C30988">
        <v>473238</v>
      </c>
      <c r="D30988">
        <f t="shared" si="484"/>
        <v>2</v>
      </c>
    </row>
    <row r="30989" spans="1:4" x14ac:dyDescent="0.25">
      <c r="A30989" t="s">
        <v>51339</v>
      </c>
      <c r="B30989" t="s">
        <v>51340</v>
      </c>
      <c r="C30989">
        <v>473221</v>
      </c>
      <c r="D30989">
        <f t="shared" si="484"/>
        <v>4</v>
      </c>
    </row>
    <row r="30990" spans="1:4" x14ac:dyDescent="0.25">
      <c r="A30990" t="s">
        <v>51341</v>
      </c>
      <c r="B30990" t="s">
        <v>51340</v>
      </c>
      <c r="C30990">
        <v>473204</v>
      </c>
      <c r="D30990">
        <f t="shared" si="484"/>
        <v>4</v>
      </c>
    </row>
    <row r="30991" spans="1:4" x14ac:dyDescent="0.25">
      <c r="A30991" t="s">
        <v>51342</v>
      </c>
      <c r="B30991" t="s">
        <v>51343</v>
      </c>
      <c r="C30991">
        <v>473187</v>
      </c>
      <c r="D30991">
        <f t="shared" si="484"/>
        <v>3</v>
      </c>
    </row>
    <row r="30992" spans="1:4" x14ac:dyDescent="0.25">
      <c r="A30992" t="s">
        <v>51344</v>
      </c>
      <c r="B30992" t="s">
        <v>51345</v>
      </c>
      <c r="C30992">
        <v>473170</v>
      </c>
      <c r="D30992">
        <f t="shared" si="484"/>
        <v>4</v>
      </c>
    </row>
    <row r="30993" spans="1:4" x14ac:dyDescent="0.25">
      <c r="A30993" t="s">
        <v>51342</v>
      </c>
      <c r="B30993" t="s">
        <v>51346</v>
      </c>
      <c r="C30993">
        <v>473153</v>
      </c>
      <c r="D30993">
        <f t="shared" si="484"/>
        <v>4</v>
      </c>
    </row>
    <row r="30994" spans="1:4" x14ac:dyDescent="0.25">
      <c r="A30994" t="s">
        <v>51347</v>
      </c>
      <c r="B30994" t="s">
        <v>51346</v>
      </c>
      <c r="C30994">
        <v>473136</v>
      </c>
      <c r="D30994">
        <f t="shared" si="484"/>
        <v>4</v>
      </c>
    </row>
    <row r="30995" spans="1:4" x14ac:dyDescent="0.25">
      <c r="A30995" t="s">
        <v>51348</v>
      </c>
      <c r="B30995" t="s">
        <v>51349</v>
      </c>
      <c r="C30995">
        <v>473119</v>
      </c>
      <c r="D30995">
        <f t="shared" si="484"/>
        <v>4</v>
      </c>
    </row>
    <row r="30996" spans="1:4" x14ac:dyDescent="0.25">
      <c r="A30996" t="s">
        <v>51350</v>
      </c>
      <c r="B30996" t="s">
        <v>51351</v>
      </c>
      <c r="C30996">
        <v>473102</v>
      </c>
      <c r="D30996">
        <f t="shared" si="484"/>
        <v>4</v>
      </c>
    </row>
    <row r="30997" spans="1:4" x14ac:dyDescent="0.25">
      <c r="A30997" t="s">
        <v>51352</v>
      </c>
      <c r="B30997" t="s">
        <v>51353</v>
      </c>
      <c r="C30997">
        <v>473085</v>
      </c>
      <c r="D30997">
        <f t="shared" si="484"/>
        <v>4</v>
      </c>
    </row>
    <row r="30998" spans="1:4" x14ac:dyDescent="0.25">
      <c r="A30998" t="s">
        <v>51354</v>
      </c>
      <c r="B30998" t="s">
        <v>51353</v>
      </c>
      <c r="C30998">
        <v>473068</v>
      </c>
      <c r="D30998">
        <f t="shared" si="484"/>
        <v>4</v>
      </c>
    </row>
    <row r="30999" spans="1:4" x14ac:dyDescent="0.25">
      <c r="A30999" t="s">
        <v>51355</v>
      </c>
      <c r="B30999" t="s">
        <v>51356</v>
      </c>
      <c r="C30999">
        <v>473051</v>
      </c>
      <c r="D30999">
        <f t="shared" si="484"/>
        <v>4</v>
      </c>
    </row>
    <row r="31000" spans="1:4" x14ac:dyDescent="0.25">
      <c r="A31000" t="s">
        <v>51357</v>
      </c>
      <c r="B31000" t="s">
        <v>51358</v>
      </c>
      <c r="C31000">
        <v>473034</v>
      </c>
      <c r="D31000">
        <f t="shared" si="484"/>
        <v>4</v>
      </c>
    </row>
    <row r="31001" spans="1:4" x14ac:dyDescent="0.25">
      <c r="A31001" t="s">
        <v>51359</v>
      </c>
      <c r="B31001" t="s">
        <v>51358</v>
      </c>
      <c r="C31001">
        <v>473017</v>
      </c>
      <c r="D31001">
        <f t="shared" si="484"/>
        <v>4</v>
      </c>
    </row>
    <row r="31002" spans="1:4" x14ac:dyDescent="0.25">
      <c r="A31002" t="s">
        <v>51360</v>
      </c>
      <c r="B31002" t="s">
        <v>51361</v>
      </c>
      <c r="C31002">
        <v>473000</v>
      </c>
      <c r="D31002">
        <f t="shared" si="484"/>
        <v>4</v>
      </c>
    </row>
    <row r="31003" spans="1:4" x14ac:dyDescent="0.25">
      <c r="A31003" t="s">
        <v>51362</v>
      </c>
      <c r="B31003" t="s">
        <v>51361</v>
      </c>
      <c r="C31003">
        <v>472983</v>
      </c>
      <c r="D31003">
        <f t="shared" si="484"/>
        <v>4</v>
      </c>
    </row>
    <row r="31004" spans="1:4" x14ac:dyDescent="0.25">
      <c r="A31004" t="s">
        <v>51363</v>
      </c>
      <c r="B31004" t="s">
        <v>51364</v>
      </c>
      <c r="C31004">
        <v>472966</v>
      </c>
      <c r="D31004">
        <f t="shared" si="484"/>
        <v>4</v>
      </c>
    </row>
    <row r="31005" spans="1:4" x14ac:dyDescent="0.25">
      <c r="A31005" t="s">
        <v>51365</v>
      </c>
      <c r="B31005" t="s">
        <v>51364</v>
      </c>
      <c r="C31005">
        <v>472949</v>
      </c>
      <c r="D31005">
        <f t="shared" si="484"/>
        <v>4</v>
      </c>
    </row>
    <row r="31006" spans="1:4" x14ac:dyDescent="0.25">
      <c r="A31006" t="s">
        <v>51366</v>
      </c>
      <c r="B31006" t="s">
        <v>51364</v>
      </c>
      <c r="C31006">
        <v>472932</v>
      </c>
      <c r="D31006">
        <f t="shared" si="484"/>
        <v>4</v>
      </c>
    </row>
    <row r="31007" spans="1:4" x14ac:dyDescent="0.25">
      <c r="A31007" t="s">
        <v>51367</v>
      </c>
      <c r="B31007" t="s">
        <v>51368</v>
      </c>
      <c r="C31007">
        <v>472915</v>
      </c>
      <c r="D31007">
        <f t="shared" si="484"/>
        <v>4</v>
      </c>
    </row>
    <row r="31008" spans="1:4" x14ac:dyDescent="0.25">
      <c r="A31008" t="s">
        <v>51369</v>
      </c>
      <c r="B31008" t="s">
        <v>51370</v>
      </c>
      <c r="C31008">
        <v>472898</v>
      </c>
      <c r="D31008">
        <f t="shared" si="484"/>
        <v>3</v>
      </c>
    </row>
    <row r="31009" spans="1:4" x14ac:dyDescent="0.25">
      <c r="A31009" t="s">
        <v>51369</v>
      </c>
      <c r="B31009" t="s">
        <v>51371</v>
      </c>
      <c r="C31009">
        <v>472881</v>
      </c>
      <c r="D31009">
        <f t="shared" si="484"/>
        <v>4</v>
      </c>
    </row>
    <row r="31010" spans="1:4" x14ac:dyDescent="0.25">
      <c r="A31010" t="s">
        <v>51372</v>
      </c>
      <c r="B31010" t="s">
        <v>51371</v>
      </c>
      <c r="C31010">
        <v>472864</v>
      </c>
      <c r="D31010">
        <f t="shared" si="484"/>
        <v>4</v>
      </c>
    </row>
    <row r="31011" spans="1:4" x14ac:dyDescent="0.25">
      <c r="A31011" t="s">
        <v>51338</v>
      </c>
      <c r="B31011" t="s">
        <v>51373</v>
      </c>
      <c r="C31011">
        <v>472847</v>
      </c>
      <c r="D31011">
        <f t="shared" si="484"/>
        <v>3</v>
      </c>
    </row>
    <row r="31012" spans="1:4" x14ac:dyDescent="0.25">
      <c r="A31012" t="s">
        <v>51338</v>
      </c>
      <c r="B31012" t="s">
        <v>51374</v>
      </c>
      <c r="C31012">
        <v>472830</v>
      </c>
      <c r="D31012">
        <f t="shared" si="484"/>
        <v>4</v>
      </c>
    </row>
    <row r="31013" spans="1:4" x14ac:dyDescent="0.25">
      <c r="A31013" t="s">
        <v>51375</v>
      </c>
      <c r="B31013" t="s">
        <v>51374</v>
      </c>
      <c r="C31013">
        <v>472813</v>
      </c>
      <c r="D31013">
        <f t="shared" si="484"/>
        <v>4</v>
      </c>
    </row>
    <row r="31014" spans="1:4" x14ac:dyDescent="0.25">
      <c r="A31014" t="s">
        <v>51376</v>
      </c>
      <c r="B31014" t="s">
        <v>51377</v>
      </c>
      <c r="C31014">
        <v>472796</v>
      </c>
      <c r="D31014">
        <f t="shared" si="484"/>
        <v>4</v>
      </c>
    </row>
    <row r="31015" spans="1:4" x14ac:dyDescent="0.25">
      <c r="A31015" t="s">
        <v>51378</v>
      </c>
      <c r="B31015" t="s">
        <v>51379</v>
      </c>
      <c r="C31015">
        <v>472779</v>
      </c>
      <c r="D31015">
        <f t="shared" si="484"/>
        <v>4</v>
      </c>
    </row>
    <row r="31016" spans="1:4" x14ac:dyDescent="0.25">
      <c r="A31016" t="s">
        <v>51380</v>
      </c>
      <c r="B31016" t="s">
        <v>51381</v>
      </c>
      <c r="C31016">
        <v>472762</v>
      </c>
      <c r="D31016">
        <f t="shared" si="484"/>
        <v>4</v>
      </c>
    </row>
    <row r="31017" spans="1:4" x14ac:dyDescent="0.25">
      <c r="A31017" t="s">
        <v>51382</v>
      </c>
      <c r="B31017" t="s">
        <v>51383</v>
      </c>
      <c r="C31017">
        <v>472745</v>
      </c>
      <c r="D31017">
        <f t="shared" si="484"/>
        <v>4</v>
      </c>
    </row>
    <row r="31018" spans="1:4" x14ac:dyDescent="0.25">
      <c r="A31018" t="s">
        <v>51384</v>
      </c>
      <c r="B31018" t="s">
        <v>51385</v>
      </c>
      <c r="C31018">
        <v>472728</v>
      </c>
      <c r="D31018">
        <f t="shared" si="484"/>
        <v>4</v>
      </c>
    </row>
    <row r="31019" spans="1:4" x14ac:dyDescent="0.25">
      <c r="A31019" t="s">
        <v>51386</v>
      </c>
      <c r="B31019" t="s">
        <v>51387</v>
      </c>
      <c r="C31019">
        <v>472711</v>
      </c>
      <c r="D31019">
        <f t="shared" si="484"/>
        <v>3</v>
      </c>
    </row>
    <row r="31020" spans="1:4" x14ac:dyDescent="0.25">
      <c r="A31020" t="s">
        <v>51386</v>
      </c>
      <c r="B31020" t="s">
        <v>51388</v>
      </c>
      <c r="C31020">
        <v>472694</v>
      </c>
      <c r="D31020">
        <f t="shared" si="484"/>
        <v>4</v>
      </c>
    </row>
    <row r="31021" spans="1:4" x14ac:dyDescent="0.25">
      <c r="A31021" t="s">
        <v>51389</v>
      </c>
      <c r="B31021" t="s">
        <v>51388</v>
      </c>
      <c r="C31021">
        <v>472677</v>
      </c>
      <c r="D31021">
        <f t="shared" si="484"/>
        <v>4</v>
      </c>
    </row>
    <row r="31022" spans="1:4" x14ac:dyDescent="0.25">
      <c r="A31022" t="s">
        <v>51336</v>
      </c>
      <c r="B31022" t="s">
        <v>51390</v>
      </c>
      <c r="C31022">
        <v>472660</v>
      </c>
      <c r="D31022">
        <f t="shared" si="484"/>
        <v>3</v>
      </c>
    </row>
    <row r="31023" spans="1:4" x14ac:dyDescent="0.25">
      <c r="A31023" t="s">
        <v>51391</v>
      </c>
      <c r="B31023" t="s">
        <v>51390</v>
      </c>
      <c r="C31023">
        <v>472643</v>
      </c>
      <c r="D31023">
        <f t="shared" si="484"/>
        <v>3</v>
      </c>
    </row>
    <row r="31024" spans="1:4" x14ac:dyDescent="0.25">
      <c r="A31024" t="s">
        <v>51392</v>
      </c>
      <c r="B31024" t="s">
        <v>51393</v>
      </c>
      <c r="C31024">
        <v>472626</v>
      </c>
      <c r="D31024">
        <f t="shared" si="484"/>
        <v>4</v>
      </c>
    </row>
    <row r="31025" spans="1:4" x14ac:dyDescent="0.25">
      <c r="A31025" t="s">
        <v>51394</v>
      </c>
      <c r="B31025" t="s">
        <v>51393</v>
      </c>
      <c r="C31025">
        <v>472609</v>
      </c>
      <c r="D31025">
        <f t="shared" si="484"/>
        <v>4</v>
      </c>
    </row>
    <row r="31026" spans="1:4" x14ac:dyDescent="0.25">
      <c r="A31026" t="s">
        <v>51395</v>
      </c>
      <c r="B31026" t="s">
        <v>51396</v>
      </c>
      <c r="C31026">
        <v>472592</v>
      </c>
      <c r="D31026">
        <f t="shared" si="484"/>
        <v>3</v>
      </c>
    </row>
    <row r="31027" spans="1:4" x14ac:dyDescent="0.25">
      <c r="A31027" t="s">
        <v>51395</v>
      </c>
      <c r="B31027" t="s">
        <v>51397</v>
      </c>
      <c r="C31027">
        <v>472575</v>
      </c>
      <c r="D31027">
        <f t="shared" si="484"/>
        <v>4</v>
      </c>
    </row>
    <row r="31028" spans="1:4" x14ac:dyDescent="0.25">
      <c r="A31028" t="s">
        <v>51398</v>
      </c>
      <c r="B31028" t="s">
        <v>51397</v>
      </c>
      <c r="C31028">
        <v>472558</v>
      </c>
      <c r="D31028">
        <f t="shared" si="484"/>
        <v>4</v>
      </c>
    </row>
    <row r="31029" spans="1:4" x14ac:dyDescent="0.25">
      <c r="A31029" t="s">
        <v>51399</v>
      </c>
      <c r="B31029" t="s">
        <v>51400</v>
      </c>
      <c r="C31029">
        <v>472541</v>
      </c>
      <c r="D31029">
        <f t="shared" si="484"/>
        <v>4</v>
      </c>
    </row>
    <row r="31030" spans="1:4" x14ac:dyDescent="0.25">
      <c r="A31030" t="s">
        <v>51401</v>
      </c>
      <c r="B31030" t="s">
        <v>51402</v>
      </c>
      <c r="C31030">
        <v>472524</v>
      </c>
      <c r="D31030">
        <f t="shared" si="484"/>
        <v>4</v>
      </c>
    </row>
    <row r="31031" spans="1:4" x14ac:dyDescent="0.25">
      <c r="A31031" t="s">
        <v>51403</v>
      </c>
      <c r="B31031" t="s">
        <v>51404</v>
      </c>
      <c r="C31031">
        <v>472507</v>
      </c>
      <c r="D31031">
        <f t="shared" si="484"/>
        <v>4</v>
      </c>
    </row>
    <row r="31032" spans="1:4" x14ac:dyDescent="0.25">
      <c r="A31032" t="s">
        <v>51405</v>
      </c>
      <c r="B31032" t="s">
        <v>51406</v>
      </c>
      <c r="C31032">
        <v>472490</v>
      </c>
      <c r="D31032">
        <f t="shared" si="484"/>
        <v>4</v>
      </c>
    </row>
    <row r="31033" spans="1:4" x14ac:dyDescent="0.25">
      <c r="A31033" t="s">
        <v>51407</v>
      </c>
      <c r="B31033" t="s">
        <v>51408</v>
      </c>
      <c r="C31033">
        <v>472473</v>
      </c>
      <c r="D31033">
        <f t="shared" si="484"/>
        <v>3</v>
      </c>
    </row>
    <row r="31034" spans="1:4" x14ac:dyDescent="0.25">
      <c r="A31034" t="s">
        <v>51409</v>
      </c>
      <c r="B31034" t="s">
        <v>51410</v>
      </c>
      <c r="C31034">
        <v>472456</v>
      </c>
      <c r="D31034">
        <f t="shared" si="484"/>
        <v>4</v>
      </c>
    </row>
    <row r="31035" spans="1:4" x14ac:dyDescent="0.25">
      <c r="A31035" t="s">
        <v>51411</v>
      </c>
      <c r="B31035" t="s">
        <v>51412</v>
      </c>
      <c r="C31035">
        <v>472439</v>
      </c>
      <c r="D31035">
        <f t="shared" si="484"/>
        <v>4</v>
      </c>
    </row>
    <row r="31036" spans="1:4" x14ac:dyDescent="0.25">
      <c r="A31036" t="s">
        <v>51413</v>
      </c>
      <c r="B31036" t="s">
        <v>51414</v>
      </c>
      <c r="C31036">
        <v>472422</v>
      </c>
      <c r="D31036">
        <f t="shared" si="484"/>
        <v>4</v>
      </c>
    </row>
    <row r="31037" spans="1:4" x14ac:dyDescent="0.25">
      <c r="A31037" t="s">
        <v>51415</v>
      </c>
      <c r="B31037" t="s">
        <v>51416</v>
      </c>
      <c r="C31037">
        <v>472405</v>
      </c>
      <c r="D31037">
        <f t="shared" si="484"/>
        <v>4</v>
      </c>
    </row>
    <row r="31038" spans="1:4" x14ac:dyDescent="0.25">
      <c r="A31038" t="s">
        <v>51407</v>
      </c>
      <c r="B31038" t="s">
        <v>51417</v>
      </c>
      <c r="C31038">
        <v>472388</v>
      </c>
      <c r="D31038">
        <f t="shared" si="484"/>
        <v>4</v>
      </c>
    </row>
    <row r="31039" spans="1:4" x14ac:dyDescent="0.25">
      <c r="A31039" t="s">
        <v>51418</v>
      </c>
      <c r="B31039" t="s">
        <v>51417</v>
      </c>
      <c r="C31039">
        <v>472371</v>
      </c>
      <c r="D31039">
        <f t="shared" si="484"/>
        <v>4</v>
      </c>
    </row>
    <row r="31040" spans="1:4" x14ac:dyDescent="0.25">
      <c r="A31040" t="s">
        <v>51419</v>
      </c>
      <c r="B31040" t="s">
        <v>51420</v>
      </c>
      <c r="C31040">
        <v>472354</v>
      </c>
      <c r="D31040">
        <f t="shared" si="484"/>
        <v>3</v>
      </c>
    </row>
    <row r="31041" spans="1:4" x14ac:dyDescent="0.25">
      <c r="A31041" t="s">
        <v>51421</v>
      </c>
      <c r="B31041" t="s">
        <v>51420</v>
      </c>
      <c r="C31041">
        <v>472337</v>
      </c>
      <c r="D31041">
        <f t="shared" si="484"/>
        <v>3</v>
      </c>
    </row>
    <row r="31042" spans="1:4" x14ac:dyDescent="0.25">
      <c r="A31042" t="s">
        <v>51422</v>
      </c>
      <c r="B31042" t="s">
        <v>51423</v>
      </c>
      <c r="C31042">
        <v>472320</v>
      </c>
      <c r="D31042">
        <f t="shared" si="484"/>
        <v>1</v>
      </c>
    </row>
    <row r="31043" spans="1:4" x14ac:dyDescent="0.25">
      <c r="A31043" t="s">
        <v>51424</v>
      </c>
      <c r="B31043" t="s">
        <v>51423</v>
      </c>
      <c r="C31043">
        <v>472303</v>
      </c>
      <c r="D31043">
        <f t="shared" ref="D31043:D31106" si="485">LEN(B31043)</f>
        <v>1</v>
      </c>
    </row>
    <row r="31044" spans="1:4" x14ac:dyDescent="0.25">
      <c r="A31044" t="s">
        <v>51425</v>
      </c>
      <c r="B31044" t="s">
        <v>51426</v>
      </c>
      <c r="C31044">
        <v>472286</v>
      </c>
      <c r="D31044">
        <f t="shared" si="485"/>
        <v>2</v>
      </c>
    </row>
    <row r="31045" spans="1:4" x14ac:dyDescent="0.25">
      <c r="A31045" t="s">
        <v>51427</v>
      </c>
      <c r="B31045" t="s">
        <v>51426</v>
      </c>
      <c r="C31045">
        <v>472269</v>
      </c>
      <c r="D31045">
        <f t="shared" si="485"/>
        <v>2</v>
      </c>
    </row>
    <row r="31046" spans="1:4" x14ac:dyDescent="0.25">
      <c r="A31046" t="s">
        <v>51428</v>
      </c>
      <c r="B31046" t="s">
        <v>51429</v>
      </c>
      <c r="C31046">
        <v>472252</v>
      </c>
      <c r="D31046">
        <f t="shared" si="485"/>
        <v>3</v>
      </c>
    </row>
    <row r="31047" spans="1:4" x14ac:dyDescent="0.25">
      <c r="A31047" t="s">
        <v>51428</v>
      </c>
      <c r="B31047" t="s">
        <v>51430</v>
      </c>
      <c r="C31047">
        <v>472235</v>
      </c>
      <c r="D31047">
        <f t="shared" si="485"/>
        <v>4</v>
      </c>
    </row>
    <row r="31048" spans="1:4" x14ac:dyDescent="0.25">
      <c r="A31048" t="s">
        <v>51431</v>
      </c>
      <c r="B31048" t="s">
        <v>51430</v>
      </c>
      <c r="C31048">
        <v>472218</v>
      </c>
      <c r="D31048">
        <f t="shared" si="485"/>
        <v>4</v>
      </c>
    </row>
    <row r="31049" spans="1:4" x14ac:dyDescent="0.25">
      <c r="A31049" t="s">
        <v>51432</v>
      </c>
      <c r="B31049" t="s">
        <v>51433</v>
      </c>
      <c r="C31049">
        <v>472201</v>
      </c>
      <c r="D31049">
        <f t="shared" si="485"/>
        <v>4</v>
      </c>
    </row>
    <row r="31050" spans="1:4" x14ac:dyDescent="0.25">
      <c r="A31050" t="s">
        <v>51425</v>
      </c>
      <c r="B31050" t="s">
        <v>51434</v>
      </c>
      <c r="C31050">
        <v>472184</v>
      </c>
      <c r="D31050">
        <f t="shared" si="485"/>
        <v>4</v>
      </c>
    </row>
    <row r="31051" spans="1:4" x14ac:dyDescent="0.25">
      <c r="A31051" t="s">
        <v>51435</v>
      </c>
      <c r="B31051" t="s">
        <v>51434</v>
      </c>
      <c r="C31051">
        <v>472167</v>
      </c>
      <c r="D31051">
        <f t="shared" si="485"/>
        <v>4</v>
      </c>
    </row>
    <row r="31052" spans="1:4" x14ac:dyDescent="0.25">
      <c r="A31052" t="s">
        <v>51436</v>
      </c>
      <c r="B31052" t="s">
        <v>51434</v>
      </c>
      <c r="C31052">
        <v>472150</v>
      </c>
      <c r="D31052">
        <f t="shared" si="485"/>
        <v>4</v>
      </c>
    </row>
    <row r="31053" spans="1:4" x14ac:dyDescent="0.25">
      <c r="A31053" t="s">
        <v>51437</v>
      </c>
      <c r="B31053" t="s">
        <v>51438</v>
      </c>
      <c r="C31053">
        <v>472133</v>
      </c>
      <c r="D31053">
        <f t="shared" si="485"/>
        <v>3</v>
      </c>
    </row>
    <row r="31054" spans="1:4" x14ac:dyDescent="0.25">
      <c r="A31054" t="s">
        <v>51437</v>
      </c>
      <c r="B31054" t="s">
        <v>51439</v>
      </c>
      <c r="C31054">
        <v>472116</v>
      </c>
      <c r="D31054">
        <f t="shared" si="485"/>
        <v>4</v>
      </c>
    </row>
    <row r="31055" spans="1:4" x14ac:dyDescent="0.25">
      <c r="A31055" t="s">
        <v>51440</v>
      </c>
      <c r="B31055" t="s">
        <v>51439</v>
      </c>
      <c r="C31055">
        <v>472099</v>
      </c>
      <c r="D31055">
        <f t="shared" si="485"/>
        <v>4</v>
      </c>
    </row>
    <row r="31056" spans="1:4" x14ac:dyDescent="0.25">
      <c r="A31056" t="s">
        <v>51441</v>
      </c>
      <c r="B31056" t="s">
        <v>51442</v>
      </c>
      <c r="C31056">
        <v>472082</v>
      </c>
      <c r="D31056">
        <f t="shared" si="485"/>
        <v>4</v>
      </c>
    </row>
    <row r="31057" spans="1:4" x14ac:dyDescent="0.25">
      <c r="A31057" t="s">
        <v>51443</v>
      </c>
      <c r="B31057" t="s">
        <v>51444</v>
      </c>
      <c r="C31057">
        <v>472065</v>
      </c>
      <c r="D31057">
        <f t="shared" si="485"/>
        <v>4</v>
      </c>
    </row>
    <row r="31058" spans="1:4" x14ac:dyDescent="0.25">
      <c r="A31058" t="s">
        <v>51445</v>
      </c>
      <c r="B31058" t="s">
        <v>51446</v>
      </c>
      <c r="C31058">
        <v>472048</v>
      </c>
      <c r="D31058">
        <f t="shared" si="485"/>
        <v>3</v>
      </c>
    </row>
    <row r="31059" spans="1:4" x14ac:dyDescent="0.25">
      <c r="A31059" t="s">
        <v>51447</v>
      </c>
      <c r="B31059" t="s">
        <v>51446</v>
      </c>
      <c r="C31059">
        <v>472031</v>
      </c>
      <c r="D31059">
        <f t="shared" si="485"/>
        <v>3</v>
      </c>
    </row>
    <row r="31060" spans="1:4" x14ac:dyDescent="0.25">
      <c r="A31060" t="s">
        <v>51448</v>
      </c>
      <c r="B31060" t="s">
        <v>51449</v>
      </c>
      <c r="C31060">
        <v>472014</v>
      </c>
      <c r="D31060">
        <f t="shared" si="485"/>
        <v>4</v>
      </c>
    </row>
    <row r="31061" spans="1:4" x14ac:dyDescent="0.25">
      <c r="A31061" t="s">
        <v>51450</v>
      </c>
      <c r="B31061" t="s">
        <v>51449</v>
      </c>
      <c r="C31061">
        <v>471997</v>
      </c>
      <c r="D31061">
        <f t="shared" si="485"/>
        <v>4</v>
      </c>
    </row>
    <row r="31062" spans="1:4" x14ac:dyDescent="0.25">
      <c r="A31062" t="s">
        <v>51451</v>
      </c>
      <c r="B31062" t="s">
        <v>51449</v>
      </c>
      <c r="C31062">
        <v>471980</v>
      </c>
      <c r="D31062">
        <f t="shared" si="485"/>
        <v>4</v>
      </c>
    </row>
    <row r="31063" spans="1:4" x14ac:dyDescent="0.25">
      <c r="A31063" t="s">
        <v>51452</v>
      </c>
      <c r="B31063" t="s">
        <v>51453</v>
      </c>
      <c r="C31063">
        <v>471963</v>
      </c>
      <c r="D31063">
        <f t="shared" si="485"/>
        <v>3</v>
      </c>
    </row>
    <row r="31064" spans="1:4" x14ac:dyDescent="0.25">
      <c r="A31064" t="s">
        <v>51454</v>
      </c>
      <c r="B31064" t="s">
        <v>51455</v>
      </c>
      <c r="C31064">
        <v>471946</v>
      </c>
      <c r="D31064">
        <f t="shared" si="485"/>
        <v>4</v>
      </c>
    </row>
    <row r="31065" spans="1:4" x14ac:dyDescent="0.25">
      <c r="A31065" t="s">
        <v>51452</v>
      </c>
      <c r="B31065" t="s">
        <v>51456</v>
      </c>
      <c r="C31065">
        <v>471929</v>
      </c>
      <c r="D31065">
        <f t="shared" si="485"/>
        <v>4</v>
      </c>
    </row>
    <row r="31066" spans="1:4" x14ac:dyDescent="0.25">
      <c r="A31066" t="s">
        <v>51457</v>
      </c>
      <c r="B31066" t="s">
        <v>51456</v>
      </c>
      <c r="C31066">
        <v>471912</v>
      </c>
      <c r="D31066">
        <f t="shared" si="485"/>
        <v>4</v>
      </c>
    </row>
    <row r="31067" spans="1:4" x14ac:dyDescent="0.25">
      <c r="A31067" t="s">
        <v>51458</v>
      </c>
      <c r="B31067" t="s">
        <v>51459</v>
      </c>
      <c r="C31067">
        <v>471895</v>
      </c>
      <c r="D31067">
        <f t="shared" si="485"/>
        <v>3</v>
      </c>
    </row>
    <row r="31068" spans="1:4" x14ac:dyDescent="0.25">
      <c r="A31068" t="s">
        <v>51458</v>
      </c>
      <c r="B31068" t="s">
        <v>51460</v>
      </c>
      <c r="C31068">
        <v>471878</v>
      </c>
      <c r="D31068">
        <f t="shared" si="485"/>
        <v>4</v>
      </c>
    </row>
    <row r="31069" spans="1:4" x14ac:dyDescent="0.25">
      <c r="A31069" t="s">
        <v>51461</v>
      </c>
      <c r="B31069" t="s">
        <v>51460</v>
      </c>
      <c r="C31069">
        <v>471861</v>
      </c>
      <c r="D31069">
        <f t="shared" si="485"/>
        <v>4</v>
      </c>
    </row>
    <row r="31070" spans="1:4" x14ac:dyDescent="0.25">
      <c r="A31070" t="s">
        <v>51462</v>
      </c>
      <c r="B31070" t="s">
        <v>51463</v>
      </c>
      <c r="C31070">
        <v>471844</v>
      </c>
      <c r="D31070">
        <f t="shared" si="485"/>
        <v>4</v>
      </c>
    </row>
    <row r="31071" spans="1:4" x14ac:dyDescent="0.25">
      <c r="A31071" t="s">
        <v>51464</v>
      </c>
      <c r="B31071" t="s">
        <v>51465</v>
      </c>
      <c r="C31071">
        <v>471827</v>
      </c>
      <c r="D31071">
        <f t="shared" si="485"/>
        <v>4</v>
      </c>
    </row>
    <row r="31072" spans="1:4" x14ac:dyDescent="0.25">
      <c r="A31072" t="s">
        <v>51466</v>
      </c>
      <c r="B31072" t="s">
        <v>51467</v>
      </c>
      <c r="C31072">
        <v>471810</v>
      </c>
      <c r="D31072">
        <f t="shared" si="485"/>
        <v>4</v>
      </c>
    </row>
    <row r="31073" spans="1:4" x14ac:dyDescent="0.25">
      <c r="A31073" t="s">
        <v>51468</v>
      </c>
      <c r="B31073" t="s">
        <v>51469</v>
      </c>
      <c r="C31073">
        <v>471793</v>
      </c>
      <c r="D31073">
        <f t="shared" si="485"/>
        <v>3</v>
      </c>
    </row>
    <row r="31074" spans="1:4" x14ac:dyDescent="0.25">
      <c r="A31074" t="s">
        <v>51468</v>
      </c>
      <c r="B31074" t="s">
        <v>51470</v>
      </c>
      <c r="C31074">
        <v>471776</v>
      </c>
      <c r="D31074">
        <f t="shared" si="485"/>
        <v>4</v>
      </c>
    </row>
    <row r="31075" spans="1:4" x14ac:dyDescent="0.25">
      <c r="A31075" t="s">
        <v>51471</v>
      </c>
      <c r="B31075" t="s">
        <v>51470</v>
      </c>
      <c r="C31075">
        <v>471759</v>
      </c>
      <c r="D31075">
        <f t="shared" si="485"/>
        <v>4</v>
      </c>
    </row>
    <row r="31076" spans="1:4" x14ac:dyDescent="0.25">
      <c r="A31076" t="s">
        <v>51472</v>
      </c>
      <c r="B31076" t="s">
        <v>51473</v>
      </c>
      <c r="C31076">
        <v>471742</v>
      </c>
      <c r="D31076">
        <f t="shared" si="485"/>
        <v>4</v>
      </c>
    </row>
    <row r="31077" spans="1:4" x14ac:dyDescent="0.25">
      <c r="A31077" t="s">
        <v>51474</v>
      </c>
      <c r="B31077" t="s">
        <v>51475</v>
      </c>
      <c r="C31077">
        <v>471725</v>
      </c>
      <c r="D31077">
        <f t="shared" si="485"/>
        <v>4</v>
      </c>
    </row>
    <row r="31078" spans="1:4" x14ac:dyDescent="0.25">
      <c r="A31078" t="s">
        <v>51476</v>
      </c>
      <c r="B31078" t="s">
        <v>51475</v>
      </c>
      <c r="C31078">
        <v>471708</v>
      </c>
      <c r="D31078">
        <f t="shared" si="485"/>
        <v>4</v>
      </c>
    </row>
    <row r="31079" spans="1:4" x14ac:dyDescent="0.25">
      <c r="A31079" t="s">
        <v>51477</v>
      </c>
      <c r="B31079" t="s">
        <v>51478</v>
      </c>
      <c r="C31079">
        <v>471691</v>
      </c>
      <c r="D31079">
        <f t="shared" si="485"/>
        <v>4</v>
      </c>
    </row>
    <row r="31080" spans="1:4" x14ac:dyDescent="0.25">
      <c r="A31080" t="s">
        <v>51479</v>
      </c>
      <c r="B31080" t="s">
        <v>51480</v>
      </c>
      <c r="C31080">
        <v>471674</v>
      </c>
      <c r="D31080">
        <f t="shared" si="485"/>
        <v>4</v>
      </c>
    </row>
    <row r="31081" spans="1:4" x14ac:dyDescent="0.25">
      <c r="A31081" t="s">
        <v>51481</v>
      </c>
      <c r="B31081" t="s">
        <v>51482</v>
      </c>
      <c r="C31081">
        <v>471657</v>
      </c>
      <c r="D31081">
        <f t="shared" si="485"/>
        <v>3</v>
      </c>
    </row>
    <row r="31082" spans="1:4" x14ac:dyDescent="0.25">
      <c r="A31082" t="s">
        <v>51483</v>
      </c>
      <c r="B31082" t="s">
        <v>51484</v>
      </c>
      <c r="C31082">
        <v>471640</v>
      </c>
      <c r="D31082">
        <f t="shared" si="485"/>
        <v>4</v>
      </c>
    </row>
    <row r="31083" spans="1:4" x14ac:dyDescent="0.25">
      <c r="A31083" t="s">
        <v>51485</v>
      </c>
      <c r="B31083" t="s">
        <v>51484</v>
      </c>
      <c r="C31083">
        <v>471623</v>
      </c>
      <c r="D31083">
        <f t="shared" si="485"/>
        <v>4</v>
      </c>
    </row>
    <row r="31084" spans="1:4" x14ac:dyDescent="0.25">
      <c r="A31084" t="s">
        <v>51486</v>
      </c>
      <c r="B31084" t="s">
        <v>51487</v>
      </c>
      <c r="C31084">
        <v>471606</v>
      </c>
      <c r="D31084">
        <f t="shared" si="485"/>
        <v>4</v>
      </c>
    </row>
    <row r="31085" spans="1:4" x14ac:dyDescent="0.25">
      <c r="A31085" t="s">
        <v>51481</v>
      </c>
      <c r="B31085" t="s">
        <v>51488</v>
      </c>
      <c r="C31085">
        <v>471589</v>
      </c>
      <c r="D31085">
        <f t="shared" si="485"/>
        <v>4</v>
      </c>
    </row>
    <row r="31086" spans="1:4" x14ac:dyDescent="0.25">
      <c r="A31086" t="s">
        <v>51489</v>
      </c>
      <c r="B31086" t="s">
        <v>51488</v>
      </c>
      <c r="C31086">
        <v>471572</v>
      </c>
      <c r="D31086">
        <f t="shared" si="485"/>
        <v>4</v>
      </c>
    </row>
    <row r="31087" spans="1:4" x14ac:dyDescent="0.25">
      <c r="A31087" t="s">
        <v>51490</v>
      </c>
      <c r="B31087" t="s">
        <v>51491</v>
      </c>
      <c r="C31087">
        <v>471555</v>
      </c>
      <c r="D31087">
        <f t="shared" si="485"/>
        <v>3</v>
      </c>
    </row>
    <row r="31088" spans="1:4" x14ac:dyDescent="0.25">
      <c r="A31088" t="s">
        <v>51490</v>
      </c>
      <c r="B31088" t="s">
        <v>51492</v>
      </c>
      <c r="C31088">
        <v>471538</v>
      </c>
      <c r="D31088">
        <f t="shared" si="485"/>
        <v>4</v>
      </c>
    </row>
    <row r="31089" spans="1:4" x14ac:dyDescent="0.25">
      <c r="A31089" t="s">
        <v>51493</v>
      </c>
      <c r="B31089" t="s">
        <v>51492</v>
      </c>
      <c r="C31089">
        <v>471521</v>
      </c>
      <c r="D31089">
        <f t="shared" si="485"/>
        <v>4</v>
      </c>
    </row>
    <row r="31090" spans="1:4" x14ac:dyDescent="0.25">
      <c r="A31090" t="s">
        <v>51494</v>
      </c>
      <c r="B31090" t="s">
        <v>51492</v>
      </c>
      <c r="C31090">
        <v>471504</v>
      </c>
      <c r="D31090">
        <f t="shared" si="485"/>
        <v>4</v>
      </c>
    </row>
    <row r="31091" spans="1:4" x14ac:dyDescent="0.25">
      <c r="A31091" t="s">
        <v>51495</v>
      </c>
      <c r="B31091" t="s">
        <v>51496</v>
      </c>
      <c r="C31091">
        <v>471487</v>
      </c>
      <c r="D31091">
        <f t="shared" si="485"/>
        <v>4</v>
      </c>
    </row>
    <row r="31092" spans="1:4" x14ac:dyDescent="0.25">
      <c r="A31092" t="s">
        <v>51497</v>
      </c>
      <c r="B31092" t="s">
        <v>51498</v>
      </c>
      <c r="C31092">
        <v>471470</v>
      </c>
      <c r="D31092">
        <f t="shared" si="485"/>
        <v>3</v>
      </c>
    </row>
    <row r="31093" spans="1:4" x14ac:dyDescent="0.25">
      <c r="A31093" t="s">
        <v>51497</v>
      </c>
      <c r="B31093" t="s">
        <v>51499</v>
      </c>
      <c r="C31093">
        <v>471453</v>
      </c>
      <c r="D31093">
        <f t="shared" si="485"/>
        <v>4</v>
      </c>
    </row>
    <row r="31094" spans="1:4" x14ac:dyDescent="0.25">
      <c r="A31094" t="s">
        <v>51500</v>
      </c>
      <c r="B31094" t="s">
        <v>51501</v>
      </c>
      <c r="C31094">
        <v>471436</v>
      </c>
      <c r="D31094">
        <f t="shared" si="485"/>
        <v>3</v>
      </c>
    </row>
    <row r="31095" spans="1:4" x14ac:dyDescent="0.25">
      <c r="A31095" t="s">
        <v>51502</v>
      </c>
      <c r="B31095" t="s">
        <v>51503</v>
      </c>
      <c r="C31095">
        <v>471419</v>
      </c>
      <c r="D31095">
        <f t="shared" si="485"/>
        <v>4</v>
      </c>
    </row>
    <row r="31096" spans="1:4" x14ac:dyDescent="0.25">
      <c r="A31096" t="s">
        <v>51500</v>
      </c>
      <c r="B31096" t="s">
        <v>51504</v>
      </c>
      <c r="C31096">
        <v>471402</v>
      </c>
      <c r="D31096">
        <f t="shared" si="485"/>
        <v>4</v>
      </c>
    </row>
    <row r="31097" spans="1:4" x14ac:dyDescent="0.25">
      <c r="A31097" t="s">
        <v>51505</v>
      </c>
      <c r="B31097" t="s">
        <v>51504</v>
      </c>
      <c r="C31097">
        <v>471385</v>
      </c>
      <c r="D31097">
        <f t="shared" si="485"/>
        <v>4</v>
      </c>
    </row>
    <row r="31098" spans="1:4" x14ac:dyDescent="0.25">
      <c r="A31098" t="s">
        <v>51506</v>
      </c>
      <c r="B31098" t="s">
        <v>51507</v>
      </c>
      <c r="C31098">
        <v>471368</v>
      </c>
      <c r="D31098">
        <f t="shared" si="485"/>
        <v>4</v>
      </c>
    </row>
    <row r="31099" spans="1:4" x14ac:dyDescent="0.25">
      <c r="A31099" t="s">
        <v>51508</v>
      </c>
      <c r="B31099" t="s">
        <v>51509</v>
      </c>
      <c r="C31099">
        <v>471351</v>
      </c>
      <c r="D31099">
        <f t="shared" si="485"/>
        <v>4</v>
      </c>
    </row>
    <row r="31100" spans="1:4" x14ac:dyDescent="0.25">
      <c r="A31100" t="s">
        <v>51427</v>
      </c>
      <c r="B31100" t="s">
        <v>51510</v>
      </c>
      <c r="C31100">
        <v>471334</v>
      </c>
      <c r="D31100">
        <f t="shared" si="485"/>
        <v>3</v>
      </c>
    </row>
    <row r="31101" spans="1:4" x14ac:dyDescent="0.25">
      <c r="A31101" t="s">
        <v>51427</v>
      </c>
      <c r="B31101" t="s">
        <v>51511</v>
      </c>
      <c r="C31101">
        <v>471317</v>
      </c>
      <c r="D31101">
        <f t="shared" si="485"/>
        <v>4</v>
      </c>
    </row>
    <row r="31102" spans="1:4" x14ac:dyDescent="0.25">
      <c r="A31102" t="s">
        <v>51512</v>
      </c>
      <c r="B31102" t="s">
        <v>51511</v>
      </c>
      <c r="C31102">
        <v>471300</v>
      </c>
      <c r="D31102">
        <f t="shared" si="485"/>
        <v>4</v>
      </c>
    </row>
    <row r="31103" spans="1:4" x14ac:dyDescent="0.25">
      <c r="A31103" t="s">
        <v>51513</v>
      </c>
      <c r="B31103" t="s">
        <v>51514</v>
      </c>
      <c r="C31103">
        <v>471283</v>
      </c>
      <c r="D31103">
        <f t="shared" si="485"/>
        <v>2</v>
      </c>
    </row>
    <row r="31104" spans="1:4" x14ac:dyDescent="0.25">
      <c r="A31104" t="s">
        <v>51515</v>
      </c>
      <c r="B31104" t="s">
        <v>51514</v>
      </c>
      <c r="C31104">
        <v>471266</v>
      </c>
      <c r="D31104">
        <f t="shared" si="485"/>
        <v>2</v>
      </c>
    </row>
    <row r="31105" spans="1:4" x14ac:dyDescent="0.25">
      <c r="A31105" t="s">
        <v>51515</v>
      </c>
      <c r="B31105" t="s">
        <v>51516</v>
      </c>
      <c r="C31105">
        <v>471249</v>
      </c>
      <c r="D31105">
        <f t="shared" si="485"/>
        <v>3</v>
      </c>
    </row>
    <row r="31106" spans="1:4" x14ac:dyDescent="0.25">
      <c r="A31106" t="s">
        <v>51517</v>
      </c>
      <c r="B31106" t="s">
        <v>51518</v>
      </c>
      <c r="C31106">
        <v>471232</v>
      </c>
      <c r="D31106">
        <f t="shared" si="485"/>
        <v>4</v>
      </c>
    </row>
    <row r="31107" spans="1:4" x14ac:dyDescent="0.25">
      <c r="A31107" t="s">
        <v>51515</v>
      </c>
      <c r="B31107" t="s">
        <v>51519</v>
      </c>
      <c r="C31107">
        <v>471215</v>
      </c>
      <c r="D31107">
        <f t="shared" ref="D31107:D31170" si="486">LEN(B31107)</f>
        <v>4</v>
      </c>
    </row>
    <row r="31108" spans="1:4" x14ac:dyDescent="0.25">
      <c r="A31108" t="s">
        <v>51520</v>
      </c>
      <c r="B31108" t="s">
        <v>51521</v>
      </c>
      <c r="C31108">
        <v>471198</v>
      </c>
      <c r="D31108">
        <f t="shared" si="486"/>
        <v>3</v>
      </c>
    </row>
    <row r="31109" spans="1:4" x14ac:dyDescent="0.25">
      <c r="A31109" t="s">
        <v>51520</v>
      </c>
      <c r="B31109" t="s">
        <v>51522</v>
      </c>
      <c r="C31109">
        <v>471181</v>
      </c>
      <c r="D31109">
        <f t="shared" si="486"/>
        <v>4</v>
      </c>
    </row>
    <row r="31110" spans="1:4" x14ac:dyDescent="0.25">
      <c r="A31110" t="s">
        <v>51523</v>
      </c>
      <c r="B31110" t="s">
        <v>51522</v>
      </c>
      <c r="C31110">
        <v>471164</v>
      </c>
      <c r="D31110">
        <f t="shared" si="486"/>
        <v>4</v>
      </c>
    </row>
    <row r="31111" spans="1:4" x14ac:dyDescent="0.25">
      <c r="A31111" t="s">
        <v>51524</v>
      </c>
      <c r="B31111" t="s">
        <v>51525</v>
      </c>
      <c r="C31111">
        <v>471147</v>
      </c>
      <c r="D31111">
        <f t="shared" si="486"/>
        <v>4</v>
      </c>
    </row>
    <row r="31112" spans="1:4" x14ac:dyDescent="0.25">
      <c r="A31112" t="s">
        <v>51526</v>
      </c>
      <c r="B31112" t="s">
        <v>51527</v>
      </c>
      <c r="C31112">
        <v>471130</v>
      </c>
      <c r="D31112">
        <f t="shared" si="486"/>
        <v>4</v>
      </c>
    </row>
    <row r="31113" spans="1:4" x14ac:dyDescent="0.25">
      <c r="A31113" t="s">
        <v>51513</v>
      </c>
      <c r="B31113" t="s">
        <v>51528</v>
      </c>
      <c r="C31113">
        <v>471113</v>
      </c>
      <c r="D31113">
        <f t="shared" si="486"/>
        <v>3</v>
      </c>
    </row>
    <row r="31114" spans="1:4" x14ac:dyDescent="0.25">
      <c r="A31114" t="s">
        <v>51529</v>
      </c>
      <c r="B31114" t="s">
        <v>51528</v>
      </c>
      <c r="C31114">
        <v>471096</v>
      </c>
      <c r="D31114">
        <f t="shared" si="486"/>
        <v>3</v>
      </c>
    </row>
    <row r="31115" spans="1:4" x14ac:dyDescent="0.25">
      <c r="A31115" t="s">
        <v>51530</v>
      </c>
      <c r="B31115" t="s">
        <v>51528</v>
      </c>
      <c r="C31115">
        <v>471079</v>
      </c>
      <c r="D31115">
        <f t="shared" si="486"/>
        <v>3</v>
      </c>
    </row>
    <row r="31116" spans="1:4" x14ac:dyDescent="0.25">
      <c r="A31116" t="s">
        <v>51531</v>
      </c>
      <c r="B31116" t="s">
        <v>51532</v>
      </c>
      <c r="C31116">
        <v>471062</v>
      </c>
      <c r="D31116">
        <f t="shared" si="486"/>
        <v>3</v>
      </c>
    </row>
    <row r="31117" spans="1:4" x14ac:dyDescent="0.25">
      <c r="A31117" t="s">
        <v>51533</v>
      </c>
      <c r="B31117" t="s">
        <v>51534</v>
      </c>
      <c r="C31117">
        <v>471045</v>
      </c>
      <c r="D31117">
        <f t="shared" si="486"/>
        <v>4</v>
      </c>
    </row>
    <row r="31118" spans="1:4" x14ac:dyDescent="0.25">
      <c r="A31118" t="s">
        <v>51535</v>
      </c>
      <c r="B31118" t="s">
        <v>51536</v>
      </c>
      <c r="C31118">
        <v>471028</v>
      </c>
      <c r="D31118">
        <f t="shared" si="486"/>
        <v>3</v>
      </c>
    </row>
    <row r="31119" spans="1:4" x14ac:dyDescent="0.25">
      <c r="A31119" t="s">
        <v>51537</v>
      </c>
      <c r="B31119" t="s">
        <v>51538</v>
      </c>
      <c r="C31119">
        <v>471011</v>
      </c>
      <c r="D31119">
        <f t="shared" si="486"/>
        <v>4</v>
      </c>
    </row>
    <row r="31120" spans="1:4" x14ac:dyDescent="0.25">
      <c r="A31120" t="s">
        <v>51539</v>
      </c>
      <c r="B31120" t="s">
        <v>51540</v>
      </c>
      <c r="C31120">
        <v>470994</v>
      </c>
      <c r="D31120">
        <f t="shared" si="486"/>
        <v>3</v>
      </c>
    </row>
    <row r="31121" spans="1:4" x14ac:dyDescent="0.25">
      <c r="A31121" t="s">
        <v>51541</v>
      </c>
      <c r="B31121" t="s">
        <v>51542</v>
      </c>
      <c r="C31121">
        <v>470977</v>
      </c>
      <c r="D31121">
        <f t="shared" si="486"/>
        <v>3</v>
      </c>
    </row>
    <row r="31122" spans="1:4" x14ac:dyDescent="0.25">
      <c r="A31122" t="s">
        <v>51543</v>
      </c>
      <c r="B31122" t="s">
        <v>51544</v>
      </c>
      <c r="C31122">
        <v>470960</v>
      </c>
      <c r="D31122">
        <f t="shared" si="486"/>
        <v>4</v>
      </c>
    </row>
    <row r="31123" spans="1:4" x14ac:dyDescent="0.25">
      <c r="A31123" t="s">
        <v>51545</v>
      </c>
      <c r="B31123" t="s">
        <v>51546</v>
      </c>
      <c r="C31123">
        <v>470943</v>
      </c>
      <c r="D31123">
        <f t="shared" si="486"/>
        <v>3</v>
      </c>
    </row>
    <row r="31124" spans="1:4" x14ac:dyDescent="0.25">
      <c r="A31124" t="s">
        <v>51545</v>
      </c>
      <c r="B31124" t="s">
        <v>51547</v>
      </c>
      <c r="C31124">
        <v>470926</v>
      </c>
      <c r="D31124">
        <f t="shared" si="486"/>
        <v>4</v>
      </c>
    </row>
    <row r="31125" spans="1:4" x14ac:dyDescent="0.25">
      <c r="A31125" t="s">
        <v>51548</v>
      </c>
      <c r="B31125" t="s">
        <v>51547</v>
      </c>
      <c r="C31125">
        <v>470909</v>
      </c>
      <c r="D31125">
        <f t="shared" si="486"/>
        <v>4</v>
      </c>
    </row>
    <row r="31126" spans="1:4" x14ac:dyDescent="0.25">
      <c r="A31126" t="s">
        <v>51549</v>
      </c>
      <c r="B31126" t="s">
        <v>51550</v>
      </c>
      <c r="C31126">
        <v>470892</v>
      </c>
      <c r="D31126">
        <f t="shared" si="486"/>
        <v>3</v>
      </c>
    </row>
    <row r="31127" spans="1:4" x14ac:dyDescent="0.25">
      <c r="A31127" t="s">
        <v>51551</v>
      </c>
      <c r="B31127" t="s">
        <v>51552</v>
      </c>
      <c r="C31127">
        <v>470875</v>
      </c>
      <c r="D31127">
        <f t="shared" si="486"/>
        <v>3</v>
      </c>
    </row>
    <row r="31128" spans="1:4" x14ac:dyDescent="0.25">
      <c r="A31128" t="s">
        <v>51551</v>
      </c>
      <c r="B31128" t="s">
        <v>51553</v>
      </c>
      <c r="C31128">
        <v>470858</v>
      </c>
      <c r="D31128">
        <f t="shared" si="486"/>
        <v>4</v>
      </c>
    </row>
    <row r="31129" spans="1:4" x14ac:dyDescent="0.25">
      <c r="A31129" t="s">
        <v>51554</v>
      </c>
      <c r="B31129" t="s">
        <v>51555</v>
      </c>
      <c r="C31129">
        <v>470841</v>
      </c>
      <c r="D31129">
        <f t="shared" si="486"/>
        <v>3</v>
      </c>
    </row>
    <row r="31130" spans="1:4" x14ac:dyDescent="0.25">
      <c r="A31130" t="s">
        <v>51554</v>
      </c>
      <c r="B31130" t="s">
        <v>51556</v>
      </c>
      <c r="C31130">
        <v>470824</v>
      </c>
      <c r="D31130">
        <f t="shared" si="486"/>
        <v>4</v>
      </c>
    </row>
    <row r="31131" spans="1:4" x14ac:dyDescent="0.25">
      <c r="A31131" t="s">
        <v>51557</v>
      </c>
      <c r="B31131" t="s">
        <v>51558</v>
      </c>
      <c r="C31131">
        <v>470807</v>
      </c>
      <c r="D31131">
        <f t="shared" si="486"/>
        <v>4</v>
      </c>
    </row>
    <row r="31132" spans="1:4" x14ac:dyDescent="0.25">
      <c r="A31132" t="s">
        <v>51559</v>
      </c>
      <c r="B31132" t="s">
        <v>51560</v>
      </c>
      <c r="C31132">
        <v>470790</v>
      </c>
      <c r="D31132">
        <f t="shared" si="486"/>
        <v>3</v>
      </c>
    </row>
    <row r="31133" spans="1:4" x14ac:dyDescent="0.25">
      <c r="A31133" t="s">
        <v>51561</v>
      </c>
      <c r="B31133" t="s">
        <v>51560</v>
      </c>
      <c r="C31133">
        <v>470773</v>
      </c>
      <c r="D31133">
        <f t="shared" si="486"/>
        <v>3</v>
      </c>
    </row>
    <row r="31134" spans="1:4" x14ac:dyDescent="0.25">
      <c r="A31134" t="s">
        <v>51562</v>
      </c>
      <c r="B31134" t="s">
        <v>51563</v>
      </c>
      <c r="C31134">
        <v>470756</v>
      </c>
      <c r="D31134">
        <f t="shared" si="486"/>
        <v>4</v>
      </c>
    </row>
    <row r="31135" spans="1:4" x14ac:dyDescent="0.25">
      <c r="A31135" t="s">
        <v>51564</v>
      </c>
      <c r="B31135" t="s">
        <v>51565</v>
      </c>
      <c r="C31135">
        <v>470739</v>
      </c>
      <c r="D31135">
        <f t="shared" si="486"/>
        <v>4</v>
      </c>
    </row>
    <row r="31136" spans="1:4" x14ac:dyDescent="0.25">
      <c r="A31136" t="s">
        <v>51566</v>
      </c>
      <c r="B31136" t="s">
        <v>51567</v>
      </c>
      <c r="C31136">
        <v>470722</v>
      </c>
      <c r="D31136">
        <f t="shared" si="486"/>
        <v>4</v>
      </c>
    </row>
    <row r="31137" spans="1:4" x14ac:dyDescent="0.25">
      <c r="A31137" t="s">
        <v>51568</v>
      </c>
      <c r="B31137" t="s">
        <v>51569</v>
      </c>
      <c r="C31137">
        <v>470705</v>
      </c>
      <c r="D31137">
        <f t="shared" si="486"/>
        <v>4</v>
      </c>
    </row>
    <row r="31138" spans="1:4" x14ac:dyDescent="0.25">
      <c r="A31138" t="s">
        <v>51570</v>
      </c>
      <c r="B31138" t="s">
        <v>51571</v>
      </c>
      <c r="C31138">
        <v>470688</v>
      </c>
      <c r="D31138">
        <f t="shared" si="486"/>
        <v>4</v>
      </c>
    </row>
    <row r="31139" spans="1:4" x14ac:dyDescent="0.25">
      <c r="A31139" t="s">
        <v>51559</v>
      </c>
      <c r="B31139" t="s">
        <v>51572</v>
      </c>
      <c r="C31139">
        <v>470671</v>
      </c>
      <c r="D31139">
        <f t="shared" si="486"/>
        <v>4</v>
      </c>
    </row>
    <row r="31140" spans="1:4" x14ac:dyDescent="0.25">
      <c r="A31140" t="s">
        <v>51573</v>
      </c>
      <c r="B31140" t="s">
        <v>51574</v>
      </c>
      <c r="C31140">
        <v>470654</v>
      </c>
      <c r="D31140">
        <f t="shared" si="486"/>
        <v>4</v>
      </c>
    </row>
    <row r="31141" spans="1:4" x14ac:dyDescent="0.25">
      <c r="A31141" t="s">
        <v>51575</v>
      </c>
      <c r="B31141" t="s">
        <v>51576</v>
      </c>
      <c r="C31141">
        <v>470637</v>
      </c>
      <c r="D31141">
        <f t="shared" si="486"/>
        <v>3</v>
      </c>
    </row>
    <row r="31142" spans="1:4" x14ac:dyDescent="0.25">
      <c r="A31142" t="s">
        <v>51577</v>
      </c>
      <c r="B31142" t="s">
        <v>51578</v>
      </c>
      <c r="C31142">
        <v>470620</v>
      </c>
      <c r="D31142">
        <f t="shared" si="486"/>
        <v>4</v>
      </c>
    </row>
    <row r="31143" spans="1:4" x14ac:dyDescent="0.25">
      <c r="A31143" t="s">
        <v>51579</v>
      </c>
      <c r="B31143" t="s">
        <v>51580</v>
      </c>
      <c r="C31143">
        <v>470603</v>
      </c>
      <c r="D31143">
        <f t="shared" si="486"/>
        <v>4</v>
      </c>
    </row>
    <row r="31144" spans="1:4" x14ac:dyDescent="0.25">
      <c r="A31144" t="s">
        <v>51575</v>
      </c>
      <c r="B31144" t="s">
        <v>51581</v>
      </c>
      <c r="C31144">
        <v>470586</v>
      </c>
      <c r="D31144">
        <f t="shared" si="486"/>
        <v>4</v>
      </c>
    </row>
    <row r="31145" spans="1:4" x14ac:dyDescent="0.25">
      <c r="A31145" t="s">
        <v>51582</v>
      </c>
      <c r="B31145" t="s">
        <v>51583</v>
      </c>
      <c r="C31145">
        <v>470569</v>
      </c>
      <c r="D31145">
        <f t="shared" si="486"/>
        <v>4</v>
      </c>
    </row>
    <row r="31146" spans="1:4" x14ac:dyDescent="0.25">
      <c r="A31146" t="s">
        <v>51584</v>
      </c>
      <c r="B31146" t="s">
        <v>51585</v>
      </c>
      <c r="C31146">
        <v>470552</v>
      </c>
      <c r="D31146">
        <f t="shared" si="486"/>
        <v>3</v>
      </c>
    </row>
    <row r="31147" spans="1:4" x14ac:dyDescent="0.25">
      <c r="A31147" t="s">
        <v>51586</v>
      </c>
      <c r="B31147" t="s">
        <v>51585</v>
      </c>
      <c r="C31147">
        <v>470535</v>
      </c>
      <c r="D31147">
        <f t="shared" si="486"/>
        <v>3</v>
      </c>
    </row>
    <row r="31148" spans="1:4" x14ac:dyDescent="0.25">
      <c r="A31148" t="s">
        <v>51587</v>
      </c>
      <c r="B31148" t="s">
        <v>51588</v>
      </c>
      <c r="C31148">
        <v>470518</v>
      </c>
      <c r="D31148">
        <f t="shared" si="486"/>
        <v>4</v>
      </c>
    </row>
    <row r="31149" spans="1:4" x14ac:dyDescent="0.25">
      <c r="A31149" t="s">
        <v>51589</v>
      </c>
      <c r="B31149" t="s">
        <v>51590</v>
      </c>
      <c r="C31149">
        <v>470501</v>
      </c>
      <c r="D31149">
        <f t="shared" si="486"/>
        <v>4</v>
      </c>
    </row>
    <row r="31150" spans="1:4" x14ac:dyDescent="0.25">
      <c r="A31150" t="s">
        <v>51591</v>
      </c>
      <c r="B31150" t="s">
        <v>51592</v>
      </c>
      <c r="C31150">
        <v>470484</v>
      </c>
      <c r="D31150">
        <f t="shared" si="486"/>
        <v>2</v>
      </c>
    </row>
    <row r="31151" spans="1:4" x14ac:dyDescent="0.25">
      <c r="A31151" t="s">
        <v>51593</v>
      </c>
      <c r="B31151" t="s">
        <v>51592</v>
      </c>
      <c r="C31151">
        <v>470467</v>
      </c>
      <c r="D31151">
        <f t="shared" si="486"/>
        <v>2</v>
      </c>
    </row>
    <row r="31152" spans="1:4" x14ac:dyDescent="0.25">
      <c r="A31152" t="s">
        <v>51593</v>
      </c>
      <c r="B31152" t="s">
        <v>51594</v>
      </c>
      <c r="C31152">
        <v>470450</v>
      </c>
      <c r="D31152">
        <f t="shared" si="486"/>
        <v>3</v>
      </c>
    </row>
    <row r="31153" spans="1:4" x14ac:dyDescent="0.25">
      <c r="A31153" t="s">
        <v>51593</v>
      </c>
      <c r="B31153" t="s">
        <v>51595</v>
      </c>
      <c r="C31153">
        <v>470433</v>
      </c>
      <c r="D31153">
        <f t="shared" si="486"/>
        <v>4</v>
      </c>
    </row>
    <row r="31154" spans="1:4" x14ac:dyDescent="0.25">
      <c r="A31154" t="s">
        <v>51596</v>
      </c>
      <c r="B31154" t="s">
        <v>51597</v>
      </c>
      <c r="C31154">
        <v>470416</v>
      </c>
      <c r="D31154">
        <f t="shared" si="486"/>
        <v>4</v>
      </c>
    </row>
    <row r="31155" spans="1:4" x14ac:dyDescent="0.25">
      <c r="A31155" t="s">
        <v>51598</v>
      </c>
      <c r="B31155" t="s">
        <v>51599</v>
      </c>
      <c r="C31155">
        <v>470399</v>
      </c>
      <c r="D31155">
        <f t="shared" si="486"/>
        <v>4</v>
      </c>
    </row>
    <row r="31156" spans="1:4" x14ac:dyDescent="0.25">
      <c r="A31156" t="s">
        <v>51600</v>
      </c>
      <c r="B31156" t="s">
        <v>51601</v>
      </c>
      <c r="C31156">
        <v>470382</v>
      </c>
      <c r="D31156">
        <f t="shared" si="486"/>
        <v>4</v>
      </c>
    </row>
    <row r="31157" spans="1:4" x14ac:dyDescent="0.25">
      <c r="A31157" t="s">
        <v>51602</v>
      </c>
      <c r="B31157" t="s">
        <v>51603</v>
      </c>
      <c r="C31157">
        <v>470365</v>
      </c>
      <c r="D31157">
        <f t="shared" si="486"/>
        <v>3</v>
      </c>
    </row>
    <row r="31158" spans="1:4" x14ac:dyDescent="0.25">
      <c r="A31158" t="s">
        <v>51602</v>
      </c>
      <c r="B31158" t="s">
        <v>51604</v>
      </c>
      <c r="C31158">
        <v>470348</v>
      </c>
      <c r="D31158">
        <f t="shared" si="486"/>
        <v>4</v>
      </c>
    </row>
    <row r="31159" spans="1:4" x14ac:dyDescent="0.25">
      <c r="A31159" t="s">
        <v>51605</v>
      </c>
      <c r="B31159" t="s">
        <v>51606</v>
      </c>
      <c r="C31159">
        <v>470331</v>
      </c>
      <c r="D31159">
        <f t="shared" si="486"/>
        <v>4</v>
      </c>
    </row>
    <row r="31160" spans="1:4" x14ac:dyDescent="0.25">
      <c r="A31160" t="s">
        <v>51607</v>
      </c>
      <c r="B31160" t="s">
        <v>51606</v>
      </c>
      <c r="C31160">
        <v>470314</v>
      </c>
      <c r="D31160">
        <f t="shared" si="486"/>
        <v>4</v>
      </c>
    </row>
    <row r="31161" spans="1:4" x14ac:dyDescent="0.25">
      <c r="A31161" t="s">
        <v>51608</v>
      </c>
      <c r="B31161" t="s">
        <v>51609</v>
      </c>
      <c r="C31161">
        <v>470297</v>
      </c>
      <c r="D31161">
        <f t="shared" si="486"/>
        <v>4</v>
      </c>
    </row>
    <row r="31162" spans="1:4" x14ac:dyDescent="0.25">
      <c r="A31162" t="s">
        <v>51610</v>
      </c>
      <c r="B31162" t="s">
        <v>51611</v>
      </c>
      <c r="C31162">
        <v>470280</v>
      </c>
      <c r="D31162">
        <f t="shared" si="486"/>
        <v>4</v>
      </c>
    </row>
    <row r="31163" spans="1:4" x14ac:dyDescent="0.25">
      <c r="A31163" t="s">
        <v>51612</v>
      </c>
      <c r="B31163" t="s">
        <v>51613</v>
      </c>
      <c r="C31163">
        <v>470263</v>
      </c>
      <c r="D31163">
        <f t="shared" si="486"/>
        <v>3</v>
      </c>
    </row>
    <row r="31164" spans="1:4" x14ac:dyDescent="0.25">
      <c r="A31164" t="s">
        <v>51612</v>
      </c>
      <c r="B31164" t="s">
        <v>51614</v>
      </c>
      <c r="C31164">
        <v>470246</v>
      </c>
      <c r="D31164">
        <f t="shared" si="486"/>
        <v>4</v>
      </c>
    </row>
    <row r="31165" spans="1:4" x14ac:dyDescent="0.25">
      <c r="A31165" t="s">
        <v>51615</v>
      </c>
      <c r="B31165" t="s">
        <v>51616</v>
      </c>
      <c r="C31165">
        <v>470229</v>
      </c>
      <c r="D31165">
        <f t="shared" si="486"/>
        <v>4</v>
      </c>
    </row>
    <row r="31166" spans="1:4" x14ac:dyDescent="0.25">
      <c r="A31166" t="s">
        <v>51617</v>
      </c>
      <c r="B31166" t="s">
        <v>51618</v>
      </c>
      <c r="C31166">
        <v>470212</v>
      </c>
      <c r="D31166">
        <f t="shared" si="486"/>
        <v>3</v>
      </c>
    </row>
    <row r="31167" spans="1:4" x14ac:dyDescent="0.25">
      <c r="A31167" t="s">
        <v>51619</v>
      </c>
      <c r="B31167" t="s">
        <v>51620</v>
      </c>
      <c r="C31167">
        <v>470195</v>
      </c>
      <c r="D31167">
        <f t="shared" si="486"/>
        <v>4</v>
      </c>
    </row>
    <row r="31168" spans="1:4" x14ac:dyDescent="0.25">
      <c r="A31168" t="s">
        <v>51621</v>
      </c>
      <c r="B31168" t="s">
        <v>51622</v>
      </c>
      <c r="C31168">
        <v>470178</v>
      </c>
      <c r="D31168">
        <f t="shared" si="486"/>
        <v>4</v>
      </c>
    </row>
    <row r="31169" spans="1:4" x14ac:dyDescent="0.25">
      <c r="A31169" t="s">
        <v>51617</v>
      </c>
      <c r="B31169" t="s">
        <v>51623</v>
      </c>
      <c r="C31169">
        <v>470161</v>
      </c>
      <c r="D31169">
        <f t="shared" si="486"/>
        <v>4</v>
      </c>
    </row>
    <row r="31170" spans="1:4" x14ac:dyDescent="0.25">
      <c r="A31170" t="s">
        <v>51624</v>
      </c>
      <c r="B31170" t="s">
        <v>51623</v>
      </c>
      <c r="C31170">
        <v>470144</v>
      </c>
      <c r="D31170">
        <f t="shared" si="486"/>
        <v>4</v>
      </c>
    </row>
    <row r="31171" spans="1:4" x14ac:dyDescent="0.25">
      <c r="A31171" t="s">
        <v>51625</v>
      </c>
      <c r="B31171" t="s">
        <v>51626</v>
      </c>
      <c r="C31171">
        <v>470127</v>
      </c>
      <c r="D31171">
        <f t="shared" ref="D31171:D31234" si="487">LEN(B31171)</f>
        <v>4</v>
      </c>
    </row>
    <row r="31172" spans="1:4" x14ac:dyDescent="0.25">
      <c r="A31172" t="s">
        <v>51627</v>
      </c>
      <c r="B31172" t="s">
        <v>51628</v>
      </c>
      <c r="C31172">
        <v>470110</v>
      </c>
      <c r="D31172">
        <f t="shared" si="487"/>
        <v>3</v>
      </c>
    </row>
    <row r="31173" spans="1:4" x14ac:dyDescent="0.25">
      <c r="A31173" t="s">
        <v>51627</v>
      </c>
      <c r="B31173" t="s">
        <v>51629</v>
      </c>
      <c r="C31173">
        <v>470093</v>
      </c>
      <c r="D31173">
        <f t="shared" si="487"/>
        <v>4</v>
      </c>
    </row>
    <row r="31174" spans="1:4" x14ac:dyDescent="0.25">
      <c r="A31174" t="s">
        <v>51630</v>
      </c>
      <c r="B31174" t="s">
        <v>51631</v>
      </c>
      <c r="C31174">
        <v>470076</v>
      </c>
      <c r="D31174">
        <f t="shared" si="487"/>
        <v>4</v>
      </c>
    </row>
    <row r="31175" spans="1:4" x14ac:dyDescent="0.25">
      <c r="A31175" t="s">
        <v>51632</v>
      </c>
      <c r="B31175" t="s">
        <v>51631</v>
      </c>
      <c r="C31175">
        <v>470059</v>
      </c>
      <c r="D31175">
        <f t="shared" si="487"/>
        <v>4</v>
      </c>
    </row>
    <row r="31176" spans="1:4" x14ac:dyDescent="0.25">
      <c r="A31176" t="s">
        <v>51633</v>
      </c>
      <c r="B31176" t="s">
        <v>51634</v>
      </c>
      <c r="C31176">
        <v>470042</v>
      </c>
      <c r="D31176">
        <f t="shared" si="487"/>
        <v>4</v>
      </c>
    </row>
    <row r="31177" spans="1:4" x14ac:dyDescent="0.25">
      <c r="A31177" t="s">
        <v>51591</v>
      </c>
      <c r="B31177" t="s">
        <v>51635</v>
      </c>
      <c r="C31177">
        <v>470025</v>
      </c>
      <c r="D31177">
        <f t="shared" si="487"/>
        <v>3</v>
      </c>
    </row>
    <row r="31178" spans="1:4" x14ac:dyDescent="0.25">
      <c r="A31178" t="s">
        <v>51591</v>
      </c>
      <c r="B31178" t="s">
        <v>51636</v>
      </c>
      <c r="C31178">
        <v>470008</v>
      </c>
      <c r="D31178">
        <f t="shared" si="487"/>
        <v>4</v>
      </c>
    </row>
    <row r="31179" spans="1:4" x14ac:dyDescent="0.25">
      <c r="A31179" t="s">
        <v>51637</v>
      </c>
      <c r="B31179" t="s">
        <v>51638</v>
      </c>
      <c r="C31179">
        <v>469991</v>
      </c>
      <c r="D31179">
        <f t="shared" si="487"/>
        <v>3</v>
      </c>
    </row>
    <row r="31180" spans="1:4" x14ac:dyDescent="0.25">
      <c r="A31180" t="s">
        <v>51637</v>
      </c>
      <c r="B31180" t="s">
        <v>51639</v>
      </c>
      <c r="C31180">
        <v>469974</v>
      </c>
      <c r="D31180">
        <f t="shared" si="487"/>
        <v>4</v>
      </c>
    </row>
    <row r="31181" spans="1:4" x14ac:dyDescent="0.25">
      <c r="A31181" t="s">
        <v>51640</v>
      </c>
      <c r="B31181" t="s">
        <v>51639</v>
      </c>
      <c r="C31181">
        <v>469957</v>
      </c>
      <c r="D31181">
        <f t="shared" si="487"/>
        <v>4</v>
      </c>
    </row>
    <row r="31182" spans="1:4" x14ac:dyDescent="0.25">
      <c r="A31182" t="s">
        <v>51641</v>
      </c>
      <c r="B31182" t="s">
        <v>51642</v>
      </c>
      <c r="C31182">
        <v>469940</v>
      </c>
      <c r="D31182">
        <f t="shared" si="487"/>
        <v>4</v>
      </c>
    </row>
    <row r="31183" spans="1:4" x14ac:dyDescent="0.25">
      <c r="A31183" t="s">
        <v>51643</v>
      </c>
      <c r="B31183" t="s">
        <v>51644</v>
      </c>
      <c r="C31183">
        <v>469923</v>
      </c>
      <c r="D31183">
        <f t="shared" si="487"/>
        <v>4</v>
      </c>
    </row>
    <row r="31184" spans="1:4" x14ac:dyDescent="0.25">
      <c r="A31184" t="s">
        <v>51645</v>
      </c>
      <c r="B31184" t="s">
        <v>51646</v>
      </c>
      <c r="C31184">
        <v>469906</v>
      </c>
      <c r="D31184">
        <f t="shared" si="487"/>
        <v>2</v>
      </c>
    </row>
    <row r="31185" spans="1:4" x14ac:dyDescent="0.25">
      <c r="A31185" t="s">
        <v>51647</v>
      </c>
      <c r="B31185" t="s">
        <v>51646</v>
      </c>
      <c r="C31185">
        <v>469889</v>
      </c>
      <c r="D31185">
        <f t="shared" si="487"/>
        <v>2</v>
      </c>
    </row>
    <row r="31186" spans="1:4" x14ac:dyDescent="0.25">
      <c r="A31186" t="s">
        <v>51648</v>
      </c>
      <c r="B31186" t="s">
        <v>51649</v>
      </c>
      <c r="C31186">
        <v>469872</v>
      </c>
      <c r="D31186">
        <f t="shared" si="487"/>
        <v>4</v>
      </c>
    </row>
    <row r="31187" spans="1:4" x14ac:dyDescent="0.25">
      <c r="A31187" t="s">
        <v>51650</v>
      </c>
      <c r="B31187" t="s">
        <v>51651</v>
      </c>
      <c r="C31187">
        <v>469855</v>
      </c>
      <c r="D31187">
        <f t="shared" si="487"/>
        <v>4</v>
      </c>
    </row>
    <row r="31188" spans="1:4" x14ac:dyDescent="0.25">
      <c r="A31188" t="s">
        <v>51652</v>
      </c>
      <c r="B31188" t="s">
        <v>51653</v>
      </c>
      <c r="C31188">
        <v>469838</v>
      </c>
      <c r="D31188">
        <f t="shared" si="487"/>
        <v>4</v>
      </c>
    </row>
    <row r="31189" spans="1:4" x14ac:dyDescent="0.25">
      <c r="A31189" t="s">
        <v>51654</v>
      </c>
      <c r="B31189" t="s">
        <v>51655</v>
      </c>
      <c r="C31189">
        <v>469821</v>
      </c>
      <c r="D31189">
        <f t="shared" si="487"/>
        <v>4</v>
      </c>
    </row>
    <row r="31190" spans="1:4" x14ac:dyDescent="0.25">
      <c r="A31190" t="s">
        <v>51656</v>
      </c>
      <c r="B31190" t="s">
        <v>51657</v>
      </c>
      <c r="C31190">
        <v>469804</v>
      </c>
      <c r="D31190">
        <f t="shared" si="487"/>
        <v>4</v>
      </c>
    </row>
    <row r="31191" spans="1:4" x14ac:dyDescent="0.25">
      <c r="A31191" t="s">
        <v>51658</v>
      </c>
      <c r="B31191" t="s">
        <v>51659</v>
      </c>
      <c r="C31191">
        <v>469787</v>
      </c>
      <c r="D31191">
        <f t="shared" si="487"/>
        <v>4</v>
      </c>
    </row>
    <row r="31192" spans="1:4" x14ac:dyDescent="0.25">
      <c r="A31192" t="s">
        <v>51660</v>
      </c>
      <c r="B31192" t="s">
        <v>51661</v>
      </c>
      <c r="C31192">
        <v>469770</v>
      </c>
      <c r="D31192">
        <f t="shared" si="487"/>
        <v>4</v>
      </c>
    </row>
    <row r="31193" spans="1:4" x14ac:dyDescent="0.25">
      <c r="A31193" t="s">
        <v>51662</v>
      </c>
      <c r="B31193" t="s">
        <v>51663</v>
      </c>
      <c r="C31193">
        <v>469753</v>
      </c>
      <c r="D31193">
        <f t="shared" si="487"/>
        <v>4</v>
      </c>
    </row>
    <row r="31194" spans="1:4" x14ac:dyDescent="0.25">
      <c r="A31194" t="s">
        <v>51664</v>
      </c>
      <c r="B31194" t="s">
        <v>51665</v>
      </c>
      <c r="C31194">
        <v>469736</v>
      </c>
      <c r="D31194">
        <f t="shared" si="487"/>
        <v>4</v>
      </c>
    </row>
    <row r="31195" spans="1:4" x14ac:dyDescent="0.25">
      <c r="A31195" t="s">
        <v>51666</v>
      </c>
      <c r="B31195" t="s">
        <v>51667</v>
      </c>
      <c r="C31195">
        <v>469719</v>
      </c>
      <c r="D31195">
        <f t="shared" si="487"/>
        <v>4</v>
      </c>
    </row>
    <row r="31196" spans="1:4" x14ac:dyDescent="0.25">
      <c r="A31196" t="s">
        <v>51668</v>
      </c>
      <c r="B31196" t="s">
        <v>51669</v>
      </c>
      <c r="C31196">
        <v>469702</v>
      </c>
      <c r="D31196">
        <f t="shared" si="487"/>
        <v>3</v>
      </c>
    </row>
    <row r="31197" spans="1:4" x14ac:dyDescent="0.25">
      <c r="A31197" t="s">
        <v>51670</v>
      </c>
      <c r="B31197" t="s">
        <v>51669</v>
      </c>
      <c r="C31197">
        <v>469685</v>
      </c>
      <c r="D31197">
        <f t="shared" si="487"/>
        <v>3</v>
      </c>
    </row>
    <row r="31198" spans="1:4" x14ac:dyDescent="0.25">
      <c r="A31198" t="s">
        <v>51671</v>
      </c>
      <c r="B31198" t="s">
        <v>51672</v>
      </c>
      <c r="C31198">
        <v>469668</v>
      </c>
      <c r="D31198">
        <f t="shared" si="487"/>
        <v>4</v>
      </c>
    </row>
    <row r="31199" spans="1:4" x14ac:dyDescent="0.25">
      <c r="A31199" t="s">
        <v>51673</v>
      </c>
      <c r="B31199" t="s">
        <v>51674</v>
      </c>
      <c r="C31199">
        <v>469651</v>
      </c>
      <c r="D31199">
        <f t="shared" si="487"/>
        <v>4</v>
      </c>
    </row>
    <row r="31200" spans="1:4" x14ac:dyDescent="0.25">
      <c r="A31200" t="s">
        <v>51675</v>
      </c>
      <c r="B31200" t="s">
        <v>51676</v>
      </c>
      <c r="C31200">
        <v>469634</v>
      </c>
      <c r="D31200">
        <f t="shared" si="487"/>
        <v>4</v>
      </c>
    </row>
    <row r="31201" spans="1:4" x14ac:dyDescent="0.25">
      <c r="A31201" t="s">
        <v>51677</v>
      </c>
      <c r="B31201" t="s">
        <v>51678</v>
      </c>
      <c r="C31201">
        <v>469617</v>
      </c>
      <c r="D31201">
        <f t="shared" si="487"/>
        <v>4</v>
      </c>
    </row>
    <row r="31202" spans="1:4" x14ac:dyDescent="0.25">
      <c r="A31202" t="s">
        <v>51679</v>
      </c>
      <c r="B31202" t="s">
        <v>51680</v>
      </c>
      <c r="C31202">
        <v>469600</v>
      </c>
      <c r="D31202">
        <f t="shared" si="487"/>
        <v>4</v>
      </c>
    </row>
    <row r="31203" spans="1:4" x14ac:dyDescent="0.25">
      <c r="A31203" t="s">
        <v>51681</v>
      </c>
      <c r="B31203" t="s">
        <v>51682</v>
      </c>
      <c r="C31203">
        <v>469583</v>
      </c>
      <c r="D31203">
        <f t="shared" si="487"/>
        <v>4</v>
      </c>
    </row>
    <row r="31204" spans="1:4" x14ac:dyDescent="0.25">
      <c r="A31204" t="s">
        <v>51647</v>
      </c>
      <c r="B31204" t="s">
        <v>51683</v>
      </c>
      <c r="C31204">
        <v>469566</v>
      </c>
      <c r="D31204">
        <f t="shared" si="487"/>
        <v>3</v>
      </c>
    </row>
    <row r="31205" spans="1:4" x14ac:dyDescent="0.25">
      <c r="A31205" t="s">
        <v>51647</v>
      </c>
      <c r="B31205" t="s">
        <v>51684</v>
      </c>
      <c r="C31205">
        <v>469549</v>
      </c>
      <c r="D31205">
        <f t="shared" si="487"/>
        <v>4</v>
      </c>
    </row>
    <row r="31206" spans="1:4" x14ac:dyDescent="0.25">
      <c r="A31206" t="s">
        <v>51685</v>
      </c>
      <c r="B31206" t="s">
        <v>51684</v>
      </c>
      <c r="C31206">
        <v>469532</v>
      </c>
      <c r="D31206">
        <f t="shared" si="487"/>
        <v>4</v>
      </c>
    </row>
    <row r="31207" spans="1:4" x14ac:dyDescent="0.25">
      <c r="A31207" t="s">
        <v>51645</v>
      </c>
      <c r="B31207" t="s">
        <v>51686</v>
      </c>
      <c r="C31207">
        <v>469515</v>
      </c>
      <c r="D31207">
        <f t="shared" si="487"/>
        <v>3</v>
      </c>
    </row>
    <row r="31208" spans="1:4" x14ac:dyDescent="0.25">
      <c r="A31208" t="s">
        <v>51645</v>
      </c>
      <c r="B31208" t="s">
        <v>51687</v>
      </c>
      <c r="C31208">
        <v>469498</v>
      </c>
      <c r="D31208">
        <f t="shared" si="487"/>
        <v>4</v>
      </c>
    </row>
    <row r="31209" spans="1:4" x14ac:dyDescent="0.25">
      <c r="A31209" t="s">
        <v>51688</v>
      </c>
      <c r="B31209" t="s">
        <v>51687</v>
      </c>
      <c r="C31209">
        <v>469481</v>
      </c>
      <c r="D31209">
        <f t="shared" si="487"/>
        <v>4</v>
      </c>
    </row>
    <row r="31210" spans="1:4" x14ac:dyDescent="0.25">
      <c r="A31210" t="s">
        <v>51689</v>
      </c>
      <c r="B31210" t="s">
        <v>51690</v>
      </c>
      <c r="C31210">
        <v>469464</v>
      </c>
      <c r="D31210">
        <f t="shared" si="487"/>
        <v>4</v>
      </c>
    </row>
    <row r="31211" spans="1:4" x14ac:dyDescent="0.25">
      <c r="A31211" t="s">
        <v>51691</v>
      </c>
      <c r="B31211" t="s">
        <v>51692</v>
      </c>
      <c r="C31211">
        <v>469447</v>
      </c>
      <c r="D31211">
        <f t="shared" si="487"/>
        <v>3</v>
      </c>
    </row>
    <row r="31212" spans="1:4" x14ac:dyDescent="0.25">
      <c r="A31212" t="s">
        <v>51691</v>
      </c>
      <c r="B31212" t="s">
        <v>51693</v>
      </c>
      <c r="C31212">
        <v>469430</v>
      </c>
      <c r="D31212">
        <f t="shared" si="487"/>
        <v>4</v>
      </c>
    </row>
    <row r="31213" spans="1:4" x14ac:dyDescent="0.25">
      <c r="A31213" t="s">
        <v>51694</v>
      </c>
      <c r="B31213" t="s">
        <v>51693</v>
      </c>
      <c r="C31213">
        <v>469413</v>
      </c>
      <c r="D31213">
        <f t="shared" si="487"/>
        <v>4</v>
      </c>
    </row>
    <row r="31214" spans="1:4" x14ac:dyDescent="0.25">
      <c r="A31214" t="s">
        <v>51695</v>
      </c>
      <c r="B31214" t="s">
        <v>51696</v>
      </c>
      <c r="C31214">
        <v>469396</v>
      </c>
      <c r="D31214">
        <f t="shared" si="487"/>
        <v>4</v>
      </c>
    </row>
    <row r="31215" spans="1:4" x14ac:dyDescent="0.25">
      <c r="A31215" t="s">
        <v>51697</v>
      </c>
      <c r="B31215" t="s">
        <v>51698</v>
      </c>
      <c r="C31215">
        <v>469379</v>
      </c>
      <c r="D31215">
        <f t="shared" si="487"/>
        <v>4</v>
      </c>
    </row>
    <row r="31216" spans="1:4" x14ac:dyDescent="0.25">
      <c r="A31216" t="s">
        <v>51699</v>
      </c>
      <c r="B31216" t="s">
        <v>51698</v>
      </c>
      <c r="C31216">
        <v>469362</v>
      </c>
      <c r="D31216">
        <f t="shared" si="487"/>
        <v>4</v>
      </c>
    </row>
    <row r="31217" spans="1:4" x14ac:dyDescent="0.25">
      <c r="A31217" t="s">
        <v>51700</v>
      </c>
      <c r="B31217" t="s">
        <v>51701</v>
      </c>
      <c r="C31217">
        <v>469345</v>
      </c>
      <c r="D31217">
        <f t="shared" si="487"/>
        <v>4</v>
      </c>
    </row>
    <row r="31218" spans="1:4" x14ac:dyDescent="0.25">
      <c r="A31218" t="s">
        <v>51702</v>
      </c>
      <c r="B31218" t="s">
        <v>51703</v>
      </c>
      <c r="C31218">
        <v>469328</v>
      </c>
      <c r="D31218">
        <f t="shared" si="487"/>
        <v>4</v>
      </c>
    </row>
    <row r="31219" spans="1:4" x14ac:dyDescent="0.25">
      <c r="A31219" t="s">
        <v>51704</v>
      </c>
      <c r="B31219" t="s">
        <v>51705</v>
      </c>
      <c r="C31219">
        <v>469311</v>
      </c>
      <c r="D31219">
        <f t="shared" si="487"/>
        <v>4</v>
      </c>
    </row>
    <row r="31220" spans="1:4" x14ac:dyDescent="0.25">
      <c r="A31220" t="s">
        <v>51706</v>
      </c>
      <c r="B31220" t="s">
        <v>51707</v>
      </c>
      <c r="C31220">
        <v>469294</v>
      </c>
      <c r="D31220">
        <f t="shared" si="487"/>
        <v>4</v>
      </c>
    </row>
    <row r="31221" spans="1:4" x14ac:dyDescent="0.25">
      <c r="A31221" t="s">
        <v>51708</v>
      </c>
      <c r="B31221" t="s">
        <v>51709</v>
      </c>
      <c r="C31221">
        <v>469277</v>
      </c>
      <c r="D31221">
        <f t="shared" si="487"/>
        <v>4</v>
      </c>
    </row>
    <row r="31222" spans="1:4" x14ac:dyDescent="0.25">
      <c r="A31222" t="s">
        <v>51710</v>
      </c>
      <c r="B31222" t="s">
        <v>51711</v>
      </c>
      <c r="C31222">
        <v>469260</v>
      </c>
      <c r="D31222">
        <f t="shared" si="487"/>
        <v>3</v>
      </c>
    </row>
    <row r="31223" spans="1:4" x14ac:dyDescent="0.25">
      <c r="A31223" t="s">
        <v>51710</v>
      </c>
      <c r="B31223" t="s">
        <v>51712</v>
      </c>
      <c r="C31223">
        <v>469243</v>
      </c>
      <c r="D31223">
        <f t="shared" si="487"/>
        <v>4</v>
      </c>
    </row>
    <row r="31224" spans="1:4" x14ac:dyDescent="0.25">
      <c r="A31224" t="s">
        <v>51713</v>
      </c>
      <c r="B31224" t="s">
        <v>51712</v>
      </c>
      <c r="C31224">
        <v>469226</v>
      </c>
      <c r="D31224">
        <f t="shared" si="487"/>
        <v>4</v>
      </c>
    </row>
    <row r="31225" spans="1:4" x14ac:dyDescent="0.25">
      <c r="A31225" t="s">
        <v>51714</v>
      </c>
      <c r="B31225" t="s">
        <v>51715</v>
      </c>
      <c r="C31225">
        <v>469209</v>
      </c>
      <c r="D31225">
        <f t="shared" si="487"/>
        <v>4</v>
      </c>
    </row>
    <row r="31226" spans="1:4" x14ac:dyDescent="0.25">
      <c r="A31226" t="s">
        <v>51716</v>
      </c>
      <c r="B31226" t="s">
        <v>51717</v>
      </c>
      <c r="C31226">
        <v>469192</v>
      </c>
      <c r="D31226">
        <f t="shared" si="487"/>
        <v>4</v>
      </c>
    </row>
    <row r="31227" spans="1:4" x14ac:dyDescent="0.25">
      <c r="A31227" t="s">
        <v>51718</v>
      </c>
      <c r="B31227" t="s">
        <v>51719</v>
      </c>
      <c r="C31227">
        <v>469175</v>
      </c>
      <c r="D31227">
        <f t="shared" si="487"/>
        <v>3</v>
      </c>
    </row>
    <row r="31228" spans="1:4" x14ac:dyDescent="0.25">
      <c r="A31228" t="s">
        <v>51720</v>
      </c>
      <c r="B31228" t="s">
        <v>51721</v>
      </c>
      <c r="C31228">
        <v>469158</v>
      </c>
      <c r="D31228">
        <f t="shared" si="487"/>
        <v>2</v>
      </c>
    </row>
    <row r="31229" spans="1:4" x14ac:dyDescent="0.25">
      <c r="A31229" t="s">
        <v>51722</v>
      </c>
      <c r="B31229" t="s">
        <v>51721</v>
      </c>
      <c r="C31229">
        <v>469141</v>
      </c>
      <c r="D31229">
        <f t="shared" si="487"/>
        <v>2</v>
      </c>
    </row>
    <row r="31230" spans="1:4" x14ac:dyDescent="0.25">
      <c r="A31230" t="s">
        <v>51723</v>
      </c>
      <c r="B31230" t="s">
        <v>51724</v>
      </c>
      <c r="C31230">
        <v>469124</v>
      </c>
      <c r="D31230">
        <f t="shared" si="487"/>
        <v>4</v>
      </c>
    </row>
    <row r="31231" spans="1:4" x14ac:dyDescent="0.25">
      <c r="A31231" t="s">
        <v>51725</v>
      </c>
      <c r="B31231" t="s">
        <v>51726</v>
      </c>
      <c r="C31231">
        <v>469107</v>
      </c>
      <c r="D31231">
        <f t="shared" si="487"/>
        <v>4</v>
      </c>
    </row>
    <row r="31232" spans="1:4" x14ac:dyDescent="0.25">
      <c r="A31232" t="s">
        <v>51727</v>
      </c>
      <c r="B31232" t="s">
        <v>51728</v>
      </c>
      <c r="C31232">
        <v>469090</v>
      </c>
      <c r="D31232">
        <f t="shared" si="487"/>
        <v>4</v>
      </c>
    </row>
    <row r="31233" spans="1:4" x14ac:dyDescent="0.25">
      <c r="A31233" t="s">
        <v>51729</v>
      </c>
      <c r="B31233" t="s">
        <v>51730</v>
      </c>
      <c r="C31233">
        <v>469073</v>
      </c>
      <c r="D31233">
        <f t="shared" si="487"/>
        <v>3</v>
      </c>
    </row>
    <row r="31234" spans="1:4" x14ac:dyDescent="0.25">
      <c r="A31234" t="s">
        <v>51731</v>
      </c>
      <c r="B31234" t="s">
        <v>51730</v>
      </c>
      <c r="C31234">
        <v>469056</v>
      </c>
      <c r="D31234">
        <f t="shared" si="487"/>
        <v>3</v>
      </c>
    </row>
    <row r="31235" spans="1:4" x14ac:dyDescent="0.25">
      <c r="A31235" t="s">
        <v>51732</v>
      </c>
      <c r="B31235" t="s">
        <v>51733</v>
      </c>
      <c r="C31235">
        <v>469039</v>
      </c>
      <c r="D31235">
        <f t="shared" ref="D31235:D31298" si="488">LEN(B31235)</f>
        <v>4</v>
      </c>
    </row>
    <row r="31236" spans="1:4" x14ac:dyDescent="0.25">
      <c r="A31236" t="s">
        <v>51729</v>
      </c>
      <c r="B31236" t="s">
        <v>51734</v>
      </c>
      <c r="C31236">
        <v>469022</v>
      </c>
      <c r="D31236">
        <f t="shared" si="488"/>
        <v>4</v>
      </c>
    </row>
    <row r="31237" spans="1:4" x14ac:dyDescent="0.25">
      <c r="A31237" t="s">
        <v>51735</v>
      </c>
      <c r="B31237" t="s">
        <v>51736</v>
      </c>
      <c r="C31237">
        <v>469005</v>
      </c>
      <c r="D31237">
        <f t="shared" si="488"/>
        <v>4</v>
      </c>
    </row>
    <row r="31238" spans="1:4" x14ac:dyDescent="0.25">
      <c r="A31238" t="s">
        <v>51737</v>
      </c>
      <c r="B31238" t="s">
        <v>51738</v>
      </c>
      <c r="C31238">
        <v>468988</v>
      </c>
      <c r="D31238">
        <f t="shared" si="488"/>
        <v>3</v>
      </c>
    </row>
    <row r="31239" spans="1:4" x14ac:dyDescent="0.25">
      <c r="A31239" t="s">
        <v>51739</v>
      </c>
      <c r="B31239" t="s">
        <v>51738</v>
      </c>
      <c r="C31239">
        <v>468971</v>
      </c>
      <c r="D31239">
        <f t="shared" si="488"/>
        <v>3</v>
      </c>
    </row>
    <row r="31240" spans="1:4" x14ac:dyDescent="0.25">
      <c r="A31240" t="s">
        <v>51740</v>
      </c>
      <c r="B31240" t="s">
        <v>51741</v>
      </c>
      <c r="C31240">
        <v>468954</v>
      </c>
      <c r="D31240">
        <f t="shared" si="488"/>
        <v>4</v>
      </c>
    </row>
    <row r="31241" spans="1:4" x14ac:dyDescent="0.25">
      <c r="A31241" t="s">
        <v>51742</v>
      </c>
      <c r="B31241" t="s">
        <v>51741</v>
      </c>
      <c r="C31241">
        <v>468937</v>
      </c>
      <c r="D31241">
        <f t="shared" si="488"/>
        <v>4</v>
      </c>
    </row>
    <row r="31242" spans="1:4" x14ac:dyDescent="0.25">
      <c r="A31242" t="s">
        <v>51737</v>
      </c>
      <c r="B31242" t="s">
        <v>51743</v>
      </c>
      <c r="C31242">
        <v>468920</v>
      </c>
      <c r="D31242">
        <f t="shared" si="488"/>
        <v>4</v>
      </c>
    </row>
    <row r="31243" spans="1:4" x14ac:dyDescent="0.25">
      <c r="A31243" t="s">
        <v>51744</v>
      </c>
      <c r="B31243" t="s">
        <v>51743</v>
      </c>
      <c r="C31243">
        <v>468903</v>
      </c>
      <c r="D31243">
        <f t="shared" si="488"/>
        <v>4</v>
      </c>
    </row>
    <row r="31244" spans="1:4" x14ac:dyDescent="0.25">
      <c r="A31244" t="s">
        <v>51745</v>
      </c>
      <c r="B31244" t="s">
        <v>51746</v>
      </c>
      <c r="C31244">
        <v>468886</v>
      </c>
      <c r="D31244">
        <f t="shared" si="488"/>
        <v>4</v>
      </c>
    </row>
    <row r="31245" spans="1:4" x14ac:dyDescent="0.25">
      <c r="A31245" t="s">
        <v>51747</v>
      </c>
      <c r="B31245" t="s">
        <v>51748</v>
      </c>
      <c r="C31245">
        <v>468869</v>
      </c>
      <c r="D31245">
        <f t="shared" si="488"/>
        <v>3</v>
      </c>
    </row>
    <row r="31246" spans="1:4" x14ac:dyDescent="0.25">
      <c r="A31246" t="s">
        <v>51747</v>
      </c>
      <c r="B31246" t="s">
        <v>51749</v>
      </c>
      <c r="C31246">
        <v>468852</v>
      </c>
      <c r="D31246">
        <f t="shared" si="488"/>
        <v>4</v>
      </c>
    </row>
    <row r="31247" spans="1:4" x14ac:dyDescent="0.25">
      <c r="A31247" t="s">
        <v>51750</v>
      </c>
      <c r="B31247" t="s">
        <v>51749</v>
      </c>
      <c r="C31247">
        <v>468835</v>
      </c>
      <c r="D31247">
        <f t="shared" si="488"/>
        <v>4</v>
      </c>
    </row>
    <row r="31248" spans="1:4" x14ac:dyDescent="0.25">
      <c r="A31248" t="s">
        <v>51722</v>
      </c>
      <c r="B31248" t="s">
        <v>51751</v>
      </c>
      <c r="C31248">
        <v>468818</v>
      </c>
      <c r="D31248">
        <f t="shared" si="488"/>
        <v>3</v>
      </c>
    </row>
    <row r="31249" spans="1:4" x14ac:dyDescent="0.25">
      <c r="A31249" t="s">
        <v>51752</v>
      </c>
      <c r="B31249" t="s">
        <v>51753</v>
      </c>
      <c r="C31249">
        <v>468801</v>
      </c>
      <c r="D31249">
        <f t="shared" si="488"/>
        <v>4</v>
      </c>
    </row>
    <row r="31250" spans="1:4" x14ac:dyDescent="0.25">
      <c r="A31250" t="s">
        <v>51754</v>
      </c>
      <c r="B31250" t="s">
        <v>51753</v>
      </c>
      <c r="C31250">
        <v>468784</v>
      </c>
      <c r="D31250">
        <f t="shared" si="488"/>
        <v>4</v>
      </c>
    </row>
    <row r="31251" spans="1:4" x14ac:dyDescent="0.25">
      <c r="A31251" t="s">
        <v>51755</v>
      </c>
      <c r="B31251" t="s">
        <v>51756</v>
      </c>
      <c r="C31251">
        <v>468767</v>
      </c>
      <c r="D31251">
        <f t="shared" si="488"/>
        <v>4</v>
      </c>
    </row>
    <row r="31252" spans="1:4" x14ac:dyDescent="0.25">
      <c r="A31252" t="s">
        <v>51722</v>
      </c>
      <c r="B31252" t="s">
        <v>51757</v>
      </c>
      <c r="C31252">
        <v>468750</v>
      </c>
      <c r="D31252">
        <f t="shared" si="488"/>
        <v>4</v>
      </c>
    </row>
    <row r="31253" spans="1:4" x14ac:dyDescent="0.25">
      <c r="A31253" t="s">
        <v>51758</v>
      </c>
      <c r="B31253" t="s">
        <v>51757</v>
      </c>
      <c r="C31253">
        <v>468733</v>
      </c>
      <c r="D31253">
        <f t="shared" si="488"/>
        <v>4</v>
      </c>
    </row>
    <row r="31254" spans="1:4" x14ac:dyDescent="0.25">
      <c r="A31254" t="s">
        <v>51759</v>
      </c>
      <c r="B31254" t="s">
        <v>51760</v>
      </c>
      <c r="C31254">
        <v>468716</v>
      </c>
      <c r="D31254">
        <f t="shared" si="488"/>
        <v>3</v>
      </c>
    </row>
    <row r="31255" spans="1:4" x14ac:dyDescent="0.25">
      <c r="A31255" t="s">
        <v>51761</v>
      </c>
      <c r="B31255" t="s">
        <v>51762</v>
      </c>
      <c r="C31255">
        <v>468699</v>
      </c>
      <c r="D31255">
        <f t="shared" si="488"/>
        <v>4</v>
      </c>
    </row>
    <row r="31256" spans="1:4" x14ac:dyDescent="0.25">
      <c r="A31256" t="s">
        <v>51763</v>
      </c>
      <c r="B31256" t="s">
        <v>51764</v>
      </c>
      <c r="C31256">
        <v>468682</v>
      </c>
      <c r="D31256">
        <f t="shared" si="488"/>
        <v>4</v>
      </c>
    </row>
    <row r="31257" spans="1:4" x14ac:dyDescent="0.25">
      <c r="A31257" t="s">
        <v>51765</v>
      </c>
      <c r="B31257" t="s">
        <v>51766</v>
      </c>
      <c r="C31257">
        <v>468665</v>
      </c>
      <c r="D31257">
        <f t="shared" si="488"/>
        <v>4</v>
      </c>
    </row>
    <row r="31258" spans="1:4" x14ac:dyDescent="0.25">
      <c r="A31258" t="s">
        <v>51767</v>
      </c>
      <c r="B31258" t="s">
        <v>51768</v>
      </c>
      <c r="C31258">
        <v>468648</v>
      </c>
      <c r="D31258">
        <f t="shared" si="488"/>
        <v>4</v>
      </c>
    </row>
    <row r="31259" spans="1:4" x14ac:dyDescent="0.25">
      <c r="A31259" t="s">
        <v>51769</v>
      </c>
      <c r="B31259" t="s">
        <v>51770</v>
      </c>
      <c r="C31259">
        <v>468631</v>
      </c>
      <c r="D31259">
        <f t="shared" si="488"/>
        <v>3</v>
      </c>
    </row>
    <row r="31260" spans="1:4" x14ac:dyDescent="0.25">
      <c r="A31260" t="s">
        <v>51771</v>
      </c>
      <c r="B31260" t="s">
        <v>51770</v>
      </c>
      <c r="C31260">
        <v>468614</v>
      </c>
      <c r="D31260">
        <f t="shared" si="488"/>
        <v>3</v>
      </c>
    </row>
    <row r="31261" spans="1:4" x14ac:dyDescent="0.25">
      <c r="A31261" t="s">
        <v>51769</v>
      </c>
      <c r="B31261" t="s">
        <v>51772</v>
      </c>
      <c r="C31261">
        <v>468597</v>
      </c>
      <c r="D31261">
        <f t="shared" si="488"/>
        <v>4</v>
      </c>
    </row>
    <row r="31262" spans="1:4" x14ac:dyDescent="0.25">
      <c r="A31262" t="s">
        <v>51773</v>
      </c>
      <c r="B31262" t="s">
        <v>51772</v>
      </c>
      <c r="C31262">
        <v>468580</v>
      </c>
      <c r="D31262">
        <f t="shared" si="488"/>
        <v>4</v>
      </c>
    </row>
    <row r="31263" spans="1:4" x14ac:dyDescent="0.25">
      <c r="A31263" t="s">
        <v>51774</v>
      </c>
      <c r="B31263" t="s">
        <v>51775</v>
      </c>
      <c r="C31263">
        <v>468563</v>
      </c>
      <c r="D31263">
        <f t="shared" si="488"/>
        <v>4</v>
      </c>
    </row>
    <row r="31264" spans="1:4" x14ac:dyDescent="0.25">
      <c r="A31264" t="s">
        <v>51776</v>
      </c>
      <c r="B31264" t="s">
        <v>51777</v>
      </c>
      <c r="C31264">
        <v>468546</v>
      </c>
      <c r="D31264">
        <f t="shared" si="488"/>
        <v>3</v>
      </c>
    </row>
    <row r="31265" spans="1:4" x14ac:dyDescent="0.25">
      <c r="A31265" t="s">
        <v>51720</v>
      </c>
      <c r="B31265" t="s">
        <v>51777</v>
      </c>
      <c r="C31265">
        <v>468529</v>
      </c>
      <c r="D31265">
        <f t="shared" si="488"/>
        <v>3</v>
      </c>
    </row>
    <row r="31266" spans="1:4" x14ac:dyDescent="0.25">
      <c r="A31266" t="s">
        <v>51778</v>
      </c>
      <c r="B31266" t="s">
        <v>51779</v>
      </c>
      <c r="C31266">
        <v>468512</v>
      </c>
      <c r="D31266">
        <f t="shared" si="488"/>
        <v>4</v>
      </c>
    </row>
    <row r="31267" spans="1:4" x14ac:dyDescent="0.25">
      <c r="A31267" t="s">
        <v>51780</v>
      </c>
      <c r="B31267" t="s">
        <v>51779</v>
      </c>
      <c r="C31267">
        <v>468495</v>
      </c>
      <c r="D31267">
        <f t="shared" si="488"/>
        <v>4</v>
      </c>
    </row>
    <row r="31268" spans="1:4" x14ac:dyDescent="0.25">
      <c r="A31268" t="s">
        <v>51781</v>
      </c>
      <c r="B31268" t="s">
        <v>51782</v>
      </c>
      <c r="C31268">
        <v>468478</v>
      </c>
      <c r="D31268">
        <f t="shared" si="488"/>
        <v>3</v>
      </c>
    </row>
    <row r="31269" spans="1:4" x14ac:dyDescent="0.25">
      <c r="A31269" t="s">
        <v>51781</v>
      </c>
      <c r="B31269" t="s">
        <v>51783</v>
      </c>
      <c r="C31269">
        <v>468461</v>
      </c>
      <c r="D31269">
        <f t="shared" si="488"/>
        <v>4</v>
      </c>
    </row>
    <row r="31270" spans="1:4" x14ac:dyDescent="0.25">
      <c r="A31270" t="s">
        <v>51784</v>
      </c>
      <c r="B31270" t="s">
        <v>51785</v>
      </c>
      <c r="C31270">
        <v>468444</v>
      </c>
      <c r="D31270">
        <f t="shared" si="488"/>
        <v>3</v>
      </c>
    </row>
    <row r="31271" spans="1:4" x14ac:dyDescent="0.25">
      <c r="A31271" t="s">
        <v>51784</v>
      </c>
      <c r="B31271" t="s">
        <v>51786</v>
      </c>
      <c r="C31271">
        <v>468427</v>
      </c>
      <c r="D31271">
        <f t="shared" si="488"/>
        <v>4</v>
      </c>
    </row>
    <row r="31272" spans="1:4" x14ac:dyDescent="0.25">
      <c r="A31272" t="s">
        <v>51787</v>
      </c>
      <c r="B31272" t="s">
        <v>51786</v>
      </c>
      <c r="C31272">
        <v>468410</v>
      </c>
      <c r="D31272">
        <f t="shared" si="488"/>
        <v>4</v>
      </c>
    </row>
    <row r="31273" spans="1:4" x14ac:dyDescent="0.25">
      <c r="A31273" t="s">
        <v>51788</v>
      </c>
      <c r="B31273" t="s">
        <v>51789</v>
      </c>
      <c r="C31273">
        <v>468393</v>
      </c>
      <c r="D31273">
        <f t="shared" si="488"/>
        <v>4</v>
      </c>
    </row>
    <row r="31274" spans="1:4" x14ac:dyDescent="0.25">
      <c r="A31274" t="s">
        <v>27327</v>
      </c>
      <c r="B31274" t="s">
        <v>51790</v>
      </c>
      <c r="C31274">
        <v>468376</v>
      </c>
      <c r="D31274">
        <f t="shared" si="488"/>
        <v>3</v>
      </c>
    </row>
    <row r="31275" spans="1:4" x14ac:dyDescent="0.25">
      <c r="A31275" t="s">
        <v>27327</v>
      </c>
      <c r="B31275" t="s">
        <v>51791</v>
      </c>
      <c r="C31275">
        <v>468359</v>
      </c>
      <c r="D31275">
        <f t="shared" si="488"/>
        <v>4</v>
      </c>
    </row>
    <row r="31276" spans="1:4" x14ac:dyDescent="0.25">
      <c r="A31276" t="s">
        <v>51792</v>
      </c>
      <c r="B31276" t="s">
        <v>51793</v>
      </c>
      <c r="C31276">
        <v>468342</v>
      </c>
      <c r="D31276">
        <f t="shared" si="488"/>
        <v>2</v>
      </c>
    </row>
    <row r="31277" spans="1:4" x14ac:dyDescent="0.25">
      <c r="A31277" t="s">
        <v>51794</v>
      </c>
      <c r="B31277" t="s">
        <v>51793</v>
      </c>
      <c r="C31277">
        <v>468325</v>
      </c>
      <c r="D31277">
        <f t="shared" si="488"/>
        <v>2</v>
      </c>
    </row>
    <row r="31278" spans="1:4" x14ac:dyDescent="0.25">
      <c r="A31278" t="s">
        <v>51795</v>
      </c>
      <c r="B31278" t="s">
        <v>51796</v>
      </c>
      <c r="C31278">
        <v>468308</v>
      </c>
      <c r="D31278">
        <f t="shared" si="488"/>
        <v>4</v>
      </c>
    </row>
    <row r="31279" spans="1:4" x14ac:dyDescent="0.25">
      <c r="A31279" t="s">
        <v>51797</v>
      </c>
      <c r="B31279" t="s">
        <v>51798</v>
      </c>
      <c r="C31279">
        <v>468291</v>
      </c>
      <c r="D31279">
        <f t="shared" si="488"/>
        <v>4</v>
      </c>
    </row>
    <row r="31280" spans="1:4" x14ac:dyDescent="0.25">
      <c r="A31280" t="s">
        <v>51799</v>
      </c>
      <c r="B31280" t="s">
        <v>51798</v>
      </c>
      <c r="C31280">
        <v>468274</v>
      </c>
      <c r="D31280">
        <f t="shared" si="488"/>
        <v>4</v>
      </c>
    </row>
    <row r="31281" spans="1:4" x14ac:dyDescent="0.25">
      <c r="A31281" t="s">
        <v>51800</v>
      </c>
      <c r="B31281" t="s">
        <v>51801</v>
      </c>
      <c r="C31281">
        <v>468257</v>
      </c>
      <c r="D31281">
        <f t="shared" si="488"/>
        <v>4</v>
      </c>
    </row>
    <row r="31282" spans="1:4" x14ac:dyDescent="0.25">
      <c r="A31282" t="s">
        <v>51802</v>
      </c>
      <c r="B31282" t="s">
        <v>51803</v>
      </c>
      <c r="C31282">
        <v>468240</v>
      </c>
      <c r="D31282">
        <f t="shared" si="488"/>
        <v>3</v>
      </c>
    </row>
    <row r="31283" spans="1:4" x14ac:dyDescent="0.25">
      <c r="A31283" t="s">
        <v>51804</v>
      </c>
      <c r="B31283" t="s">
        <v>51805</v>
      </c>
      <c r="C31283">
        <v>468223</v>
      </c>
      <c r="D31283">
        <f t="shared" si="488"/>
        <v>4</v>
      </c>
    </row>
    <row r="31284" spans="1:4" x14ac:dyDescent="0.25">
      <c r="A31284" t="s">
        <v>51806</v>
      </c>
      <c r="B31284" t="s">
        <v>51807</v>
      </c>
      <c r="C31284">
        <v>468206</v>
      </c>
      <c r="D31284">
        <f t="shared" si="488"/>
        <v>4</v>
      </c>
    </row>
    <row r="31285" spans="1:4" x14ac:dyDescent="0.25">
      <c r="A31285" t="s">
        <v>51808</v>
      </c>
      <c r="B31285" t="s">
        <v>51807</v>
      </c>
      <c r="C31285">
        <v>468189</v>
      </c>
      <c r="D31285">
        <f t="shared" si="488"/>
        <v>4</v>
      </c>
    </row>
    <row r="31286" spans="1:4" x14ac:dyDescent="0.25">
      <c r="A31286" t="s">
        <v>51809</v>
      </c>
      <c r="B31286" t="s">
        <v>51810</v>
      </c>
      <c r="C31286">
        <v>468172</v>
      </c>
      <c r="D31286">
        <f t="shared" si="488"/>
        <v>4</v>
      </c>
    </row>
    <row r="31287" spans="1:4" x14ac:dyDescent="0.25">
      <c r="A31287" t="s">
        <v>51811</v>
      </c>
      <c r="B31287" t="s">
        <v>51812</v>
      </c>
      <c r="C31287">
        <v>468155</v>
      </c>
      <c r="D31287">
        <f t="shared" si="488"/>
        <v>4</v>
      </c>
    </row>
    <row r="31288" spans="1:4" x14ac:dyDescent="0.25">
      <c r="A31288" t="s">
        <v>51802</v>
      </c>
      <c r="B31288" t="s">
        <v>51813</v>
      </c>
      <c r="C31288">
        <v>468138</v>
      </c>
      <c r="D31288">
        <f t="shared" si="488"/>
        <v>4</v>
      </c>
    </row>
    <row r="31289" spans="1:4" x14ac:dyDescent="0.25">
      <c r="A31289" t="s">
        <v>51814</v>
      </c>
      <c r="B31289" t="s">
        <v>51813</v>
      </c>
      <c r="C31289">
        <v>468121</v>
      </c>
      <c r="D31289">
        <f t="shared" si="488"/>
        <v>4</v>
      </c>
    </row>
    <row r="31290" spans="1:4" x14ac:dyDescent="0.25">
      <c r="A31290" t="s">
        <v>51815</v>
      </c>
      <c r="B31290" t="s">
        <v>51816</v>
      </c>
      <c r="C31290">
        <v>468104</v>
      </c>
      <c r="D31290">
        <f t="shared" si="488"/>
        <v>3</v>
      </c>
    </row>
    <row r="31291" spans="1:4" x14ac:dyDescent="0.25">
      <c r="A31291" t="s">
        <v>51817</v>
      </c>
      <c r="B31291" t="s">
        <v>51818</v>
      </c>
      <c r="C31291">
        <v>468087</v>
      </c>
      <c r="D31291">
        <f t="shared" si="488"/>
        <v>3</v>
      </c>
    </row>
    <row r="31292" spans="1:4" x14ac:dyDescent="0.25">
      <c r="A31292" t="s">
        <v>51792</v>
      </c>
      <c r="B31292" t="s">
        <v>51818</v>
      </c>
      <c r="C31292">
        <v>468070</v>
      </c>
      <c r="D31292">
        <f t="shared" si="488"/>
        <v>3</v>
      </c>
    </row>
    <row r="31293" spans="1:4" x14ac:dyDescent="0.25">
      <c r="A31293" t="s">
        <v>51819</v>
      </c>
      <c r="B31293" t="s">
        <v>51818</v>
      </c>
      <c r="C31293">
        <v>468053</v>
      </c>
      <c r="D31293">
        <f t="shared" si="488"/>
        <v>3</v>
      </c>
    </row>
    <row r="31294" spans="1:4" x14ac:dyDescent="0.25">
      <c r="A31294" t="s">
        <v>51820</v>
      </c>
      <c r="B31294" t="s">
        <v>51818</v>
      </c>
      <c r="C31294">
        <v>468036</v>
      </c>
      <c r="D31294">
        <f t="shared" si="488"/>
        <v>3</v>
      </c>
    </row>
    <row r="31295" spans="1:4" x14ac:dyDescent="0.25">
      <c r="A31295" t="s">
        <v>51821</v>
      </c>
      <c r="B31295" t="s">
        <v>51822</v>
      </c>
      <c r="C31295">
        <v>468019</v>
      </c>
      <c r="D31295">
        <f t="shared" si="488"/>
        <v>4</v>
      </c>
    </row>
    <row r="31296" spans="1:4" x14ac:dyDescent="0.25">
      <c r="A31296" t="s">
        <v>51794</v>
      </c>
      <c r="B31296" t="s">
        <v>51823</v>
      </c>
      <c r="C31296">
        <v>468002</v>
      </c>
      <c r="D31296">
        <f t="shared" si="488"/>
        <v>3</v>
      </c>
    </row>
    <row r="31297" spans="1:4" x14ac:dyDescent="0.25">
      <c r="A31297" t="s">
        <v>51824</v>
      </c>
      <c r="B31297" t="s">
        <v>51825</v>
      </c>
      <c r="C31297">
        <v>467985</v>
      </c>
      <c r="D31297">
        <f t="shared" si="488"/>
        <v>4</v>
      </c>
    </row>
    <row r="31298" spans="1:4" x14ac:dyDescent="0.25">
      <c r="A31298" t="s">
        <v>51794</v>
      </c>
      <c r="B31298" t="s">
        <v>51826</v>
      </c>
      <c r="C31298">
        <v>467968</v>
      </c>
      <c r="D31298">
        <f t="shared" si="488"/>
        <v>4</v>
      </c>
    </row>
    <row r="31299" spans="1:4" x14ac:dyDescent="0.25">
      <c r="A31299" t="s">
        <v>51827</v>
      </c>
      <c r="B31299" t="s">
        <v>51828</v>
      </c>
      <c r="C31299">
        <v>467951</v>
      </c>
      <c r="D31299">
        <f t="shared" ref="D31299:D31362" si="489">LEN(B31299)</f>
        <v>3</v>
      </c>
    </row>
    <row r="31300" spans="1:4" x14ac:dyDescent="0.25">
      <c r="A31300" t="s">
        <v>51827</v>
      </c>
      <c r="B31300" t="s">
        <v>51829</v>
      </c>
      <c r="C31300">
        <v>467934</v>
      </c>
      <c r="D31300">
        <f t="shared" si="489"/>
        <v>4</v>
      </c>
    </row>
    <row r="31301" spans="1:4" x14ac:dyDescent="0.25">
      <c r="A31301" t="s">
        <v>51830</v>
      </c>
      <c r="B31301" t="s">
        <v>51829</v>
      </c>
      <c r="C31301">
        <v>467917</v>
      </c>
      <c r="D31301">
        <f t="shared" si="489"/>
        <v>4</v>
      </c>
    </row>
    <row r="31302" spans="1:4" x14ac:dyDescent="0.25">
      <c r="A31302" t="s">
        <v>51831</v>
      </c>
      <c r="B31302" t="s">
        <v>51832</v>
      </c>
      <c r="C31302">
        <v>467900</v>
      </c>
      <c r="D31302">
        <f t="shared" si="489"/>
        <v>4</v>
      </c>
    </row>
    <row r="31303" spans="1:4" x14ac:dyDescent="0.25">
      <c r="A31303" t="s">
        <v>51833</v>
      </c>
      <c r="B31303" t="s">
        <v>51834</v>
      </c>
      <c r="C31303">
        <v>467883</v>
      </c>
      <c r="D31303">
        <f t="shared" si="489"/>
        <v>4</v>
      </c>
    </row>
    <row r="31304" spans="1:4" x14ac:dyDescent="0.25">
      <c r="A31304" t="s">
        <v>51835</v>
      </c>
      <c r="B31304" t="s">
        <v>51836</v>
      </c>
      <c r="C31304">
        <v>467866</v>
      </c>
      <c r="D31304">
        <f t="shared" si="489"/>
        <v>4</v>
      </c>
    </row>
    <row r="31305" spans="1:4" x14ac:dyDescent="0.25">
      <c r="A31305" t="s">
        <v>51837</v>
      </c>
      <c r="B31305" t="s">
        <v>51838</v>
      </c>
      <c r="C31305">
        <v>467849</v>
      </c>
      <c r="D31305">
        <f t="shared" si="489"/>
        <v>3</v>
      </c>
    </row>
    <row r="31306" spans="1:4" x14ac:dyDescent="0.25">
      <c r="A31306" t="s">
        <v>51837</v>
      </c>
      <c r="B31306" t="s">
        <v>51839</v>
      </c>
      <c r="C31306">
        <v>467832</v>
      </c>
      <c r="D31306">
        <f t="shared" si="489"/>
        <v>4</v>
      </c>
    </row>
    <row r="31307" spans="1:4" x14ac:dyDescent="0.25">
      <c r="A31307" t="s">
        <v>51840</v>
      </c>
      <c r="B31307" t="s">
        <v>51841</v>
      </c>
      <c r="C31307">
        <v>467815</v>
      </c>
      <c r="D31307">
        <f t="shared" si="489"/>
        <v>4</v>
      </c>
    </row>
    <row r="31308" spans="1:4" x14ac:dyDescent="0.25">
      <c r="A31308" t="s">
        <v>51842</v>
      </c>
      <c r="B31308" t="s">
        <v>51843</v>
      </c>
      <c r="C31308">
        <v>467798</v>
      </c>
      <c r="D31308">
        <f t="shared" si="489"/>
        <v>3</v>
      </c>
    </row>
    <row r="31309" spans="1:4" x14ac:dyDescent="0.25">
      <c r="A31309" t="s">
        <v>51842</v>
      </c>
      <c r="B31309" t="s">
        <v>51844</v>
      </c>
      <c r="C31309">
        <v>467781</v>
      </c>
      <c r="D31309">
        <f t="shared" si="489"/>
        <v>4</v>
      </c>
    </row>
    <row r="31310" spans="1:4" x14ac:dyDescent="0.25">
      <c r="A31310" t="s">
        <v>51845</v>
      </c>
      <c r="B31310" t="s">
        <v>51846</v>
      </c>
      <c r="C31310">
        <v>467764</v>
      </c>
      <c r="D31310">
        <f t="shared" si="489"/>
        <v>4</v>
      </c>
    </row>
    <row r="31311" spans="1:4" x14ac:dyDescent="0.25">
      <c r="A31311" t="s">
        <v>51847</v>
      </c>
      <c r="B31311" t="s">
        <v>51848</v>
      </c>
      <c r="C31311">
        <v>467747</v>
      </c>
      <c r="D31311">
        <f t="shared" si="489"/>
        <v>4</v>
      </c>
    </row>
    <row r="31312" spans="1:4" x14ac:dyDescent="0.25">
      <c r="A31312" t="s">
        <v>51849</v>
      </c>
      <c r="B31312" t="s">
        <v>51850</v>
      </c>
      <c r="C31312">
        <v>467730</v>
      </c>
      <c r="D31312">
        <f t="shared" si="489"/>
        <v>4</v>
      </c>
    </row>
    <row r="31313" spans="1:4" x14ac:dyDescent="0.25">
      <c r="A31313" t="s">
        <v>51851</v>
      </c>
      <c r="B31313" t="s">
        <v>51852</v>
      </c>
      <c r="C31313">
        <v>467713</v>
      </c>
      <c r="D31313">
        <f t="shared" si="489"/>
        <v>4</v>
      </c>
    </row>
    <row r="31314" spans="1:4" x14ac:dyDescent="0.25">
      <c r="A31314" t="s">
        <v>51853</v>
      </c>
      <c r="B31314" t="s">
        <v>51854</v>
      </c>
      <c r="C31314">
        <v>467696</v>
      </c>
      <c r="D31314">
        <f t="shared" si="489"/>
        <v>4</v>
      </c>
    </row>
    <row r="31315" spans="1:4" x14ac:dyDescent="0.25">
      <c r="A31315" t="s">
        <v>51855</v>
      </c>
      <c r="B31315" t="s">
        <v>51856</v>
      </c>
      <c r="C31315">
        <v>467679</v>
      </c>
      <c r="D31315">
        <f t="shared" si="489"/>
        <v>4</v>
      </c>
    </row>
    <row r="31316" spans="1:4" x14ac:dyDescent="0.25">
      <c r="A31316" t="s">
        <v>51857</v>
      </c>
      <c r="B31316" t="s">
        <v>51858</v>
      </c>
      <c r="C31316">
        <v>467662</v>
      </c>
      <c r="D31316">
        <f t="shared" si="489"/>
        <v>3</v>
      </c>
    </row>
    <row r="31317" spans="1:4" x14ac:dyDescent="0.25">
      <c r="A31317" t="s">
        <v>51859</v>
      </c>
      <c r="B31317" t="s">
        <v>51860</v>
      </c>
      <c r="C31317">
        <v>467645</v>
      </c>
      <c r="D31317">
        <f t="shared" si="489"/>
        <v>4</v>
      </c>
    </row>
    <row r="31318" spans="1:4" x14ac:dyDescent="0.25">
      <c r="A31318" t="s">
        <v>51857</v>
      </c>
      <c r="B31318" t="s">
        <v>51860</v>
      </c>
      <c r="C31318">
        <v>467628</v>
      </c>
      <c r="D31318">
        <f t="shared" si="489"/>
        <v>4</v>
      </c>
    </row>
    <row r="31319" spans="1:4" x14ac:dyDescent="0.25">
      <c r="A31319" t="s">
        <v>51861</v>
      </c>
      <c r="B31319" t="s">
        <v>51860</v>
      </c>
      <c r="C31319">
        <v>467611</v>
      </c>
      <c r="D31319">
        <f t="shared" si="489"/>
        <v>4</v>
      </c>
    </row>
    <row r="31320" spans="1:4" x14ac:dyDescent="0.25">
      <c r="A31320" t="s">
        <v>51862</v>
      </c>
      <c r="B31320" t="s">
        <v>51860</v>
      </c>
      <c r="C31320">
        <v>467594</v>
      </c>
      <c r="D31320">
        <f t="shared" si="489"/>
        <v>4</v>
      </c>
    </row>
    <row r="31321" spans="1:4" x14ac:dyDescent="0.25">
      <c r="A31321" t="s">
        <v>51863</v>
      </c>
      <c r="B31321" t="s">
        <v>51864</v>
      </c>
      <c r="C31321">
        <v>467577</v>
      </c>
      <c r="D31321">
        <f t="shared" si="489"/>
        <v>3</v>
      </c>
    </row>
    <row r="31322" spans="1:4" x14ac:dyDescent="0.25">
      <c r="A31322" t="s">
        <v>51865</v>
      </c>
      <c r="B31322" t="s">
        <v>51866</v>
      </c>
      <c r="C31322">
        <v>467560</v>
      </c>
      <c r="D31322">
        <f t="shared" si="489"/>
        <v>4</v>
      </c>
    </row>
    <row r="31323" spans="1:4" x14ac:dyDescent="0.25">
      <c r="A31323" t="s">
        <v>51863</v>
      </c>
      <c r="B31323" t="s">
        <v>51867</v>
      </c>
      <c r="C31323">
        <v>467543</v>
      </c>
      <c r="D31323">
        <f t="shared" si="489"/>
        <v>4</v>
      </c>
    </row>
    <row r="31324" spans="1:4" x14ac:dyDescent="0.25">
      <c r="A31324" t="s">
        <v>51868</v>
      </c>
      <c r="B31324" t="s">
        <v>51867</v>
      </c>
      <c r="C31324">
        <v>467526</v>
      </c>
      <c r="D31324">
        <f t="shared" si="489"/>
        <v>4</v>
      </c>
    </row>
    <row r="31325" spans="1:4" x14ac:dyDescent="0.25">
      <c r="A31325" t="s">
        <v>51869</v>
      </c>
      <c r="B31325" t="s">
        <v>51870</v>
      </c>
      <c r="C31325">
        <v>467509</v>
      </c>
      <c r="D31325">
        <f t="shared" si="489"/>
        <v>4</v>
      </c>
    </row>
    <row r="31326" spans="1:4" x14ac:dyDescent="0.25">
      <c r="A31326" t="s">
        <v>51871</v>
      </c>
      <c r="B31326" t="s">
        <v>51872</v>
      </c>
      <c r="C31326">
        <v>467492</v>
      </c>
      <c r="D31326">
        <f t="shared" si="489"/>
        <v>4</v>
      </c>
    </row>
    <row r="31327" spans="1:4" x14ac:dyDescent="0.25">
      <c r="A31327" t="s">
        <v>51873</v>
      </c>
      <c r="B31327" t="s">
        <v>51874</v>
      </c>
      <c r="C31327">
        <v>467475</v>
      </c>
      <c r="D31327">
        <f t="shared" si="489"/>
        <v>4</v>
      </c>
    </row>
    <row r="31328" spans="1:4" x14ac:dyDescent="0.25">
      <c r="A31328" t="s">
        <v>51875</v>
      </c>
      <c r="B31328" t="s">
        <v>51876</v>
      </c>
      <c r="C31328">
        <v>467458</v>
      </c>
      <c r="D31328">
        <f t="shared" si="489"/>
        <v>3</v>
      </c>
    </row>
    <row r="31329" spans="1:4" x14ac:dyDescent="0.25">
      <c r="A31329" t="s">
        <v>51877</v>
      </c>
      <c r="B31329" t="s">
        <v>51876</v>
      </c>
      <c r="C31329">
        <v>467441</v>
      </c>
      <c r="D31329">
        <f t="shared" si="489"/>
        <v>3</v>
      </c>
    </row>
    <row r="31330" spans="1:4" x14ac:dyDescent="0.25">
      <c r="A31330" t="s">
        <v>51878</v>
      </c>
      <c r="B31330" t="s">
        <v>51876</v>
      </c>
      <c r="C31330">
        <v>467424</v>
      </c>
      <c r="D31330">
        <f t="shared" si="489"/>
        <v>3</v>
      </c>
    </row>
    <row r="31331" spans="1:4" x14ac:dyDescent="0.25">
      <c r="A31331" t="s">
        <v>51879</v>
      </c>
      <c r="B31331" t="s">
        <v>51880</v>
      </c>
      <c r="C31331">
        <v>467407</v>
      </c>
      <c r="D31331">
        <f t="shared" si="489"/>
        <v>2</v>
      </c>
    </row>
    <row r="31332" spans="1:4" x14ac:dyDescent="0.25">
      <c r="A31332" t="s">
        <v>51881</v>
      </c>
      <c r="B31332" t="s">
        <v>51880</v>
      </c>
      <c r="C31332">
        <v>467390</v>
      </c>
      <c r="D31332">
        <f t="shared" si="489"/>
        <v>2</v>
      </c>
    </row>
    <row r="31333" spans="1:4" x14ac:dyDescent="0.25">
      <c r="A31333" t="s">
        <v>51882</v>
      </c>
      <c r="B31333" t="s">
        <v>51883</v>
      </c>
      <c r="C31333">
        <v>467373</v>
      </c>
      <c r="D31333">
        <f t="shared" si="489"/>
        <v>3</v>
      </c>
    </row>
    <row r="31334" spans="1:4" x14ac:dyDescent="0.25">
      <c r="A31334" t="s">
        <v>51884</v>
      </c>
      <c r="B31334" t="s">
        <v>51885</v>
      </c>
      <c r="C31334">
        <v>467356</v>
      </c>
      <c r="D31334">
        <f t="shared" si="489"/>
        <v>4</v>
      </c>
    </row>
    <row r="31335" spans="1:4" x14ac:dyDescent="0.25">
      <c r="A31335" t="s">
        <v>51886</v>
      </c>
      <c r="B31335" t="s">
        <v>51887</v>
      </c>
      <c r="C31335">
        <v>467339</v>
      </c>
      <c r="D31335">
        <f t="shared" si="489"/>
        <v>4</v>
      </c>
    </row>
    <row r="31336" spans="1:4" x14ac:dyDescent="0.25">
      <c r="A31336" t="s">
        <v>51888</v>
      </c>
      <c r="B31336" t="s">
        <v>51887</v>
      </c>
      <c r="C31336">
        <v>467322</v>
      </c>
      <c r="D31336">
        <f t="shared" si="489"/>
        <v>4</v>
      </c>
    </row>
    <row r="31337" spans="1:4" x14ac:dyDescent="0.25">
      <c r="A31337" t="s">
        <v>51882</v>
      </c>
      <c r="B31337" t="s">
        <v>51889</v>
      </c>
      <c r="C31337">
        <v>467305</v>
      </c>
      <c r="D31337">
        <f t="shared" si="489"/>
        <v>4</v>
      </c>
    </row>
    <row r="31338" spans="1:4" x14ac:dyDescent="0.25">
      <c r="A31338" t="s">
        <v>51890</v>
      </c>
      <c r="B31338" t="s">
        <v>51891</v>
      </c>
      <c r="C31338">
        <v>467288</v>
      </c>
      <c r="D31338">
        <f t="shared" si="489"/>
        <v>4</v>
      </c>
    </row>
    <row r="31339" spans="1:4" x14ac:dyDescent="0.25">
      <c r="A31339" t="s">
        <v>51892</v>
      </c>
      <c r="B31339" t="s">
        <v>51893</v>
      </c>
      <c r="C31339">
        <v>467271</v>
      </c>
      <c r="D31339">
        <f t="shared" si="489"/>
        <v>4</v>
      </c>
    </row>
    <row r="31340" spans="1:4" x14ac:dyDescent="0.25">
      <c r="A31340" t="s">
        <v>51422</v>
      </c>
      <c r="B31340" t="s">
        <v>51894</v>
      </c>
      <c r="C31340">
        <v>467254</v>
      </c>
      <c r="D31340">
        <f t="shared" si="489"/>
        <v>3</v>
      </c>
    </row>
    <row r="31341" spans="1:4" x14ac:dyDescent="0.25">
      <c r="A31341" t="s">
        <v>51895</v>
      </c>
      <c r="B31341" t="s">
        <v>51896</v>
      </c>
      <c r="C31341">
        <v>467237</v>
      </c>
      <c r="D31341">
        <f t="shared" si="489"/>
        <v>4</v>
      </c>
    </row>
    <row r="31342" spans="1:4" x14ac:dyDescent="0.25">
      <c r="A31342" t="s">
        <v>51897</v>
      </c>
      <c r="B31342" t="s">
        <v>51898</v>
      </c>
      <c r="C31342">
        <v>467220</v>
      </c>
      <c r="D31342">
        <f t="shared" si="489"/>
        <v>4</v>
      </c>
    </row>
    <row r="31343" spans="1:4" x14ac:dyDescent="0.25">
      <c r="A31343" t="s">
        <v>51881</v>
      </c>
      <c r="B31343" t="s">
        <v>51899</v>
      </c>
      <c r="C31343">
        <v>467203</v>
      </c>
      <c r="D31343">
        <f t="shared" si="489"/>
        <v>3</v>
      </c>
    </row>
    <row r="31344" spans="1:4" x14ac:dyDescent="0.25">
      <c r="A31344" t="s">
        <v>51881</v>
      </c>
      <c r="B31344" t="s">
        <v>51900</v>
      </c>
      <c r="C31344">
        <v>467186</v>
      </c>
      <c r="D31344">
        <f t="shared" si="489"/>
        <v>4</v>
      </c>
    </row>
    <row r="31345" spans="1:4" x14ac:dyDescent="0.25">
      <c r="A31345" t="s">
        <v>51901</v>
      </c>
      <c r="B31345" t="s">
        <v>51900</v>
      </c>
      <c r="C31345">
        <v>467169</v>
      </c>
      <c r="D31345">
        <f t="shared" si="489"/>
        <v>4</v>
      </c>
    </row>
    <row r="31346" spans="1:4" x14ac:dyDescent="0.25">
      <c r="A31346" t="s">
        <v>51902</v>
      </c>
      <c r="B31346" t="s">
        <v>51903</v>
      </c>
      <c r="C31346">
        <v>467152</v>
      </c>
      <c r="D31346">
        <f t="shared" si="489"/>
        <v>4</v>
      </c>
    </row>
    <row r="31347" spans="1:4" x14ac:dyDescent="0.25">
      <c r="A31347" t="s">
        <v>51904</v>
      </c>
      <c r="B31347" t="s">
        <v>51903</v>
      </c>
      <c r="C31347">
        <v>467135</v>
      </c>
      <c r="D31347">
        <f t="shared" si="489"/>
        <v>4</v>
      </c>
    </row>
    <row r="31348" spans="1:4" x14ac:dyDescent="0.25">
      <c r="A31348" t="s">
        <v>51905</v>
      </c>
      <c r="B31348" t="s">
        <v>51903</v>
      </c>
      <c r="C31348">
        <v>467118</v>
      </c>
      <c r="D31348">
        <f t="shared" si="489"/>
        <v>4</v>
      </c>
    </row>
    <row r="31349" spans="1:4" x14ac:dyDescent="0.25">
      <c r="A31349" t="s">
        <v>51906</v>
      </c>
      <c r="B31349" t="s">
        <v>51907</v>
      </c>
      <c r="C31349">
        <v>467101</v>
      </c>
      <c r="D31349">
        <f t="shared" si="489"/>
        <v>4</v>
      </c>
    </row>
    <row r="31350" spans="1:4" x14ac:dyDescent="0.25">
      <c r="A31350" t="s">
        <v>51908</v>
      </c>
      <c r="B31350" t="s">
        <v>51909</v>
      </c>
      <c r="C31350">
        <v>467084</v>
      </c>
      <c r="D31350">
        <f t="shared" si="489"/>
        <v>4</v>
      </c>
    </row>
    <row r="31351" spans="1:4" x14ac:dyDescent="0.25">
      <c r="A31351" t="s">
        <v>51910</v>
      </c>
      <c r="B31351" t="s">
        <v>51911</v>
      </c>
      <c r="C31351">
        <v>467067</v>
      </c>
      <c r="D31351">
        <f t="shared" si="489"/>
        <v>4</v>
      </c>
    </row>
    <row r="31352" spans="1:4" x14ac:dyDescent="0.25">
      <c r="A31352" t="s">
        <v>51912</v>
      </c>
      <c r="B31352" t="s">
        <v>51913</v>
      </c>
      <c r="C31352">
        <v>467050</v>
      </c>
      <c r="D31352">
        <f t="shared" si="489"/>
        <v>4</v>
      </c>
    </row>
    <row r="31353" spans="1:4" x14ac:dyDescent="0.25">
      <c r="A31353" t="s">
        <v>51914</v>
      </c>
      <c r="B31353" t="s">
        <v>51915</v>
      </c>
      <c r="C31353">
        <v>467033</v>
      </c>
      <c r="D31353">
        <f t="shared" si="489"/>
        <v>4</v>
      </c>
    </row>
    <row r="31354" spans="1:4" x14ac:dyDescent="0.25">
      <c r="A31354" t="s">
        <v>51879</v>
      </c>
      <c r="B31354" t="s">
        <v>51916</v>
      </c>
      <c r="C31354">
        <v>467016</v>
      </c>
      <c r="D31354">
        <f t="shared" si="489"/>
        <v>3</v>
      </c>
    </row>
    <row r="31355" spans="1:4" x14ac:dyDescent="0.25">
      <c r="A31355" t="s">
        <v>51879</v>
      </c>
      <c r="B31355" t="s">
        <v>51917</v>
      </c>
      <c r="C31355">
        <v>466999</v>
      </c>
      <c r="D31355">
        <f t="shared" si="489"/>
        <v>4</v>
      </c>
    </row>
    <row r="31356" spans="1:4" x14ac:dyDescent="0.25">
      <c r="A31356" t="s">
        <v>51918</v>
      </c>
      <c r="B31356" t="s">
        <v>51917</v>
      </c>
      <c r="C31356">
        <v>466982</v>
      </c>
      <c r="D31356">
        <f t="shared" si="489"/>
        <v>4</v>
      </c>
    </row>
    <row r="31357" spans="1:4" x14ac:dyDescent="0.25">
      <c r="A31357" t="s">
        <v>51919</v>
      </c>
      <c r="B31357" t="s">
        <v>51920</v>
      </c>
      <c r="C31357">
        <v>466965</v>
      </c>
      <c r="D31357">
        <f t="shared" si="489"/>
        <v>3</v>
      </c>
    </row>
    <row r="31358" spans="1:4" x14ac:dyDescent="0.25">
      <c r="A31358" t="s">
        <v>51921</v>
      </c>
      <c r="B31358" t="s">
        <v>51922</v>
      </c>
      <c r="C31358">
        <v>466948</v>
      </c>
      <c r="D31358">
        <f t="shared" si="489"/>
        <v>4</v>
      </c>
    </row>
    <row r="31359" spans="1:4" x14ac:dyDescent="0.25">
      <c r="A31359" t="s">
        <v>51923</v>
      </c>
      <c r="B31359" t="s">
        <v>51924</v>
      </c>
      <c r="C31359">
        <v>466931</v>
      </c>
      <c r="D31359">
        <f t="shared" si="489"/>
        <v>3</v>
      </c>
    </row>
    <row r="31360" spans="1:4" x14ac:dyDescent="0.25">
      <c r="A31360" t="s">
        <v>51923</v>
      </c>
      <c r="B31360" t="s">
        <v>51925</v>
      </c>
      <c r="C31360">
        <v>466914</v>
      </c>
      <c r="D31360">
        <f t="shared" si="489"/>
        <v>4</v>
      </c>
    </row>
    <row r="31361" spans="1:4" x14ac:dyDescent="0.25">
      <c r="A31361" t="s">
        <v>51926</v>
      </c>
      <c r="B31361" t="s">
        <v>51925</v>
      </c>
      <c r="C31361">
        <v>466897</v>
      </c>
      <c r="D31361">
        <f t="shared" si="489"/>
        <v>4</v>
      </c>
    </row>
    <row r="31362" spans="1:4" x14ac:dyDescent="0.25">
      <c r="A31362" t="s">
        <v>51927</v>
      </c>
      <c r="B31362" t="s">
        <v>51928</v>
      </c>
      <c r="C31362">
        <v>466880</v>
      </c>
      <c r="D31362">
        <f t="shared" si="489"/>
        <v>4</v>
      </c>
    </row>
    <row r="31363" spans="1:4" x14ac:dyDescent="0.25">
      <c r="A31363" t="s">
        <v>51929</v>
      </c>
      <c r="B31363" t="s">
        <v>51930</v>
      </c>
      <c r="C31363">
        <v>466863</v>
      </c>
      <c r="D31363">
        <f t="shared" ref="D31363:D31426" si="490">LEN(B31363)</f>
        <v>4</v>
      </c>
    </row>
    <row r="31364" spans="1:4" x14ac:dyDescent="0.25">
      <c r="A31364" t="s">
        <v>51931</v>
      </c>
      <c r="B31364" t="s">
        <v>51932</v>
      </c>
      <c r="C31364">
        <v>466846</v>
      </c>
      <c r="D31364">
        <f t="shared" si="490"/>
        <v>4</v>
      </c>
    </row>
    <row r="31365" spans="1:4" x14ac:dyDescent="0.25">
      <c r="A31365" t="s">
        <v>51933</v>
      </c>
      <c r="B31365" t="s">
        <v>51934</v>
      </c>
      <c r="C31365">
        <v>466829</v>
      </c>
      <c r="D31365">
        <f t="shared" si="490"/>
        <v>4</v>
      </c>
    </row>
    <row r="31366" spans="1:4" x14ac:dyDescent="0.25">
      <c r="A31366" t="s">
        <v>51935</v>
      </c>
      <c r="B31366" t="s">
        <v>51936</v>
      </c>
      <c r="C31366">
        <v>466812</v>
      </c>
      <c r="D31366">
        <f t="shared" si="490"/>
        <v>4</v>
      </c>
    </row>
    <row r="31367" spans="1:4" x14ac:dyDescent="0.25">
      <c r="A31367" t="s">
        <v>51937</v>
      </c>
      <c r="B31367" t="s">
        <v>51938</v>
      </c>
      <c r="C31367">
        <v>466795</v>
      </c>
      <c r="D31367">
        <f t="shared" si="490"/>
        <v>4</v>
      </c>
    </row>
    <row r="31368" spans="1:4" x14ac:dyDescent="0.25">
      <c r="A31368" t="s">
        <v>51939</v>
      </c>
      <c r="B31368" t="s">
        <v>51940</v>
      </c>
      <c r="C31368">
        <v>466778</v>
      </c>
      <c r="D31368">
        <f t="shared" si="490"/>
        <v>4</v>
      </c>
    </row>
    <row r="31369" spans="1:4" x14ac:dyDescent="0.25">
      <c r="A31369" t="s">
        <v>51941</v>
      </c>
      <c r="B31369" t="s">
        <v>51942</v>
      </c>
      <c r="C31369">
        <v>466761</v>
      </c>
      <c r="D31369">
        <f t="shared" si="490"/>
        <v>4</v>
      </c>
    </row>
    <row r="31370" spans="1:4" x14ac:dyDescent="0.25">
      <c r="A31370" t="s">
        <v>51943</v>
      </c>
      <c r="B31370" t="s">
        <v>51944</v>
      </c>
      <c r="C31370">
        <v>466744</v>
      </c>
      <c r="D31370">
        <f t="shared" si="490"/>
        <v>4</v>
      </c>
    </row>
    <row r="31371" spans="1:4" x14ac:dyDescent="0.25">
      <c r="A31371" t="s">
        <v>51945</v>
      </c>
      <c r="B31371" t="s">
        <v>51946</v>
      </c>
      <c r="C31371">
        <v>466727</v>
      </c>
      <c r="D31371">
        <f t="shared" si="490"/>
        <v>3</v>
      </c>
    </row>
    <row r="31372" spans="1:4" x14ac:dyDescent="0.25">
      <c r="A31372" t="s">
        <v>51945</v>
      </c>
      <c r="B31372" t="s">
        <v>51947</v>
      </c>
      <c r="C31372">
        <v>466710</v>
      </c>
      <c r="D31372">
        <f t="shared" si="490"/>
        <v>4</v>
      </c>
    </row>
    <row r="31373" spans="1:4" x14ac:dyDescent="0.25">
      <c r="A31373" t="s">
        <v>51948</v>
      </c>
      <c r="B31373" t="s">
        <v>51947</v>
      </c>
      <c r="C31373">
        <v>466693</v>
      </c>
      <c r="D31373">
        <f t="shared" si="490"/>
        <v>4</v>
      </c>
    </row>
    <row r="31374" spans="1:4" x14ac:dyDescent="0.25">
      <c r="A31374" t="s">
        <v>51949</v>
      </c>
      <c r="B31374" t="s">
        <v>51950</v>
      </c>
      <c r="C31374">
        <v>466676</v>
      </c>
      <c r="D31374">
        <f t="shared" si="490"/>
        <v>4</v>
      </c>
    </row>
    <row r="31375" spans="1:4" x14ac:dyDescent="0.25">
      <c r="A31375" t="s">
        <v>51951</v>
      </c>
      <c r="B31375" t="s">
        <v>51952</v>
      </c>
      <c r="C31375">
        <v>466659</v>
      </c>
      <c r="D31375">
        <f t="shared" si="490"/>
        <v>4</v>
      </c>
    </row>
    <row r="31376" spans="1:4" x14ac:dyDescent="0.25">
      <c r="A31376" t="s">
        <v>51953</v>
      </c>
      <c r="B31376" t="s">
        <v>51954</v>
      </c>
      <c r="C31376">
        <v>466642</v>
      </c>
      <c r="D31376">
        <f t="shared" si="490"/>
        <v>4</v>
      </c>
    </row>
    <row r="31377" spans="1:4" x14ac:dyDescent="0.25">
      <c r="A31377" t="s">
        <v>51955</v>
      </c>
      <c r="B31377" t="s">
        <v>51956</v>
      </c>
      <c r="C31377">
        <v>466625</v>
      </c>
      <c r="D31377">
        <f t="shared" si="490"/>
        <v>4</v>
      </c>
    </row>
    <row r="31378" spans="1:4" x14ac:dyDescent="0.25">
      <c r="A31378" t="s">
        <v>51957</v>
      </c>
      <c r="B31378" t="s">
        <v>51958</v>
      </c>
      <c r="C31378">
        <v>466608</v>
      </c>
      <c r="D31378">
        <f t="shared" si="490"/>
        <v>2</v>
      </c>
    </row>
    <row r="31379" spans="1:4" x14ac:dyDescent="0.25">
      <c r="A31379" t="s">
        <v>51959</v>
      </c>
      <c r="B31379" t="s">
        <v>51958</v>
      </c>
      <c r="C31379">
        <v>466591</v>
      </c>
      <c r="D31379">
        <f t="shared" si="490"/>
        <v>2</v>
      </c>
    </row>
    <row r="31380" spans="1:4" x14ac:dyDescent="0.25">
      <c r="A31380" t="s">
        <v>51960</v>
      </c>
      <c r="B31380" t="s">
        <v>51961</v>
      </c>
      <c r="C31380">
        <v>466574</v>
      </c>
      <c r="D31380">
        <f t="shared" si="490"/>
        <v>3</v>
      </c>
    </row>
    <row r="31381" spans="1:4" x14ac:dyDescent="0.25">
      <c r="A31381" t="s">
        <v>51960</v>
      </c>
      <c r="B31381" t="s">
        <v>51962</v>
      </c>
      <c r="C31381">
        <v>466557</v>
      </c>
      <c r="D31381">
        <f t="shared" si="490"/>
        <v>4</v>
      </c>
    </row>
    <row r="31382" spans="1:4" x14ac:dyDescent="0.25">
      <c r="A31382" t="s">
        <v>51963</v>
      </c>
      <c r="B31382" t="s">
        <v>51962</v>
      </c>
      <c r="C31382">
        <v>466540</v>
      </c>
      <c r="D31382">
        <f t="shared" si="490"/>
        <v>4</v>
      </c>
    </row>
    <row r="31383" spans="1:4" x14ac:dyDescent="0.25">
      <c r="A31383" t="s">
        <v>51964</v>
      </c>
      <c r="B31383" t="s">
        <v>51965</v>
      </c>
      <c r="C31383">
        <v>466523</v>
      </c>
      <c r="D31383">
        <f t="shared" si="490"/>
        <v>3</v>
      </c>
    </row>
    <row r="31384" spans="1:4" x14ac:dyDescent="0.25">
      <c r="A31384" t="s">
        <v>51964</v>
      </c>
      <c r="B31384" t="s">
        <v>51966</v>
      </c>
      <c r="C31384">
        <v>466506</v>
      </c>
      <c r="D31384">
        <f t="shared" si="490"/>
        <v>4</v>
      </c>
    </row>
    <row r="31385" spans="1:4" x14ac:dyDescent="0.25">
      <c r="A31385" t="s">
        <v>51967</v>
      </c>
      <c r="B31385" t="s">
        <v>51966</v>
      </c>
      <c r="C31385">
        <v>466489</v>
      </c>
      <c r="D31385">
        <f t="shared" si="490"/>
        <v>4</v>
      </c>
    </row>
    <row r="31386" spans="1:4" x14ac:dyDescent="0.25">
      <c r="A31386" t="s">
        <v>51968</v>
      </c>
      <c r="B31386" t="s">
        <v>51969</v>
      </c>
      <c r="C31386">
        <v>466472</v>
      </c>
      <c r="D31386">
        <f t="shared" si="490"/>
        <v>4</v>
      </c>
    </row>
    <row r="31387" spans="1:4" x14ac:dyDescent="0.25">
      <c r="A31387" t="s">
        <v>51970</v>
      </c>
      <c r="B31387" t="s">
        <v>51971</v>
      </c>
      <c r="C31387">
        <v>466455</v>
      </c>
      <c r="D31387">
        <f t="shared" si="490"/>
        <v>4</v>
      </c>
    </row>
    <row r="31388" spans="1:4" x14ac:dyDescent="0.25">
      <c r="A31388" t="s">
        <v>51972</v>
      </c>
      <c r="B31388" t="s">
        <v>51973</v>
      </c>
      <c r="C31388">
        <v>466438</v>
      </c>
      <c r="D31388">
        <f t="shared" si="490"/>
        <v>4</v>
      </c>
    </row>
    <row r="31389" spans="1:4" x14ac:dyDescent="0.25">
      <c r="A31389" t="s">
        <v>51974</v>
      </c>
      <c r="B31389" t="s">
        <v>51975</v>
      </c>
      <c r="C31389">
        <v>466421</v>
      </c>
      <c r="D31389">
        <f t="shared" si="490"/>
        <v>4</v>
      </c>
    </row>
    <row r="31390" spans="1:4" x14ac:dyDescent="0.25">
      <c r="A31390" t="s">
        <v>51957</v>
      </c>
      <c r="B31390" t="s">
        <v>51976</v>
      </c>
      <c r="C31390">
        <v>466404</v>
      </c>
      <c r="D31390">
        <f t="shared" si="490"/>
        <v>3</v>
      </c>
    </row>
    <row r="31391" spans="1:4" x14ac:dyDescent="0.25">
      <c r="A31391" t="s">
        <v>51977</v>
      </c>
      <c r="B31391" t="s">
        <v>51976</v>
      </c>
      <c r="C31391">
        <v>466387</v>
      </c>
      <c r="D31391">
        <f t="shared" si="490"/>
        <v>3</v>
      </c>
    </row>
    <row r="31392" spans="1:4" x14ac:dyDescent="0.25">
      <c r="A31392" t="s">
        <v>51978</v>
      </c>
      <c r="B31392" t="s">
        <v>51979</v>
      </c>
      <c r="C31392">
        <v>466370</v>
      </c>
      <c r="D31392">
        <f t="shared" si="490"/>
        <v>4</v>
      </c>
    </row>
    <row r="31393" spans="1:4" x14ac:dyDescent="0.25">
      <c r="A31393" t="s">
        <v>51980</v>
      </c>
      <c r="B31393" t="s">
        <v>51981</v>
      </c>
      <c r="C31393">
        <v>466353</v>
      </c>
      <c r="D31393">
        <f t="shared" si="490"/>
        <v>4</v>
      </c>
    </row>
    <row r="31394" spans="1:4" x14ac:dyDescent="0.25">
      <c r="A31394" t="s">
        <v>51982</v>
      </c>
      <c r="B31394" t="s">
        <v>51983</v>
      </c>
      <c r="C31394">
        <v>466336</v>
      </c>
      <c r="D31394">
        <f t="shared" si="490"/>
        <v>4</v>
      </c>
    </row>
    <row r="31395" spans="1:4" x14ac:dyDescent="0.25">
      <c r="A31395" t="s">
        <v>51984</v>
      </c>
      <c r="B31395" t="s">
        <v>51985</v>
      </c>
      <c r="C31395">
        <v>466319</v>
      </c>
      <c r="D31395">
        <f t="shared" si="490"/>
        <v>4</v>
      </c>
    </row>
    <row r="31396" spans="1:4" x14ac:dyDescent="0.25">
      <c r="A31396" t="s">
        <v>51986</v>
      </c>
      <c r="B31396" t="s">
        <v>51987</v>
      </c>
      <c r="C31396">
        <v>466302</v>
      </c>
      <c r="D31396">
        <f t="shared" si="490"/>
        <v>4</v>
      </c>
    </row>
    <row r="31397" spans="1:4" x14ac:dyDescent="0.25">
      <c r="A31397" t="s">
        <v>51988</v>
      </c>
      <c r="B31397" t="s">
        <v>51989</v>
      </c>
      <c r="C31397">
        <v>466285</v>
      </c>
      <c r="D31397">
        <f t="shared" si="490"/>
        <v>4</v>
      </c>
    </row>
    <row r="31398" spans="1:4" x14ac:dyDescent="0.25">
      <c r="A31398" t="s">
        <v>51990</v>
      </c>
      <c r="B31398" t="s">
        <v>51991</v>
      </c>
      <c r="C31398">
        <v>466268</v>
      </c>
      <c r="D31398">
        <f t="shared" si="490"/>
        <v>4</v>
      </c>
    </row>
    <row r="31399" spans="1:4" x14ac:dyDescent="0.25">
      <c r="A31399" t="s">
        <v>51992</v>
      </c>
      <c r="B31399" t="s">
        <v>51993</v>
      </c>
      <c r="C31399">
        <v>466251</v>
      </c>
      <c r="D31399">
        <f t="shared" si="490"/>
        <v>4</v>
      </c>
    </row>
    <row r="31400" spans="1:4" x14ac:dyDescent="0.25">
      <c r="A31400" t="s">
        <v>51959</v>
      </c>
      <c r="B31400" t="s">
        <v>51994</v>
      </c>
      <c r="C31400">
        <v>466234</v>
      </c>
      <c r="D31400">
        <f t="shared" si="490"/>
        <v>3</v>
      </c>
    </row>
    <row r="31401" spans="1:4" x14ac:dyDescent="0.25">
      <c r="A31401" t="s">
        <v>51995</v>
      </c>
      <c r="B31401" t="s">
        <v>51996</v>
      </c>
      <c r="C31401">
        <v>466217</v>
      </c>
      <c r="D31401">
        <f t="shared" si="490"/>
        <v>4</v>
      </c>
    </row>
    <row r="31402" spans="1:4" x14ac:dyDescent="0.25">
      <c r="A31402" t="s">
        <v>51997</v>
      </c>
      <c r="B31402" t="s">
        <v>51998</v>
      </c>
      <c r="C31402">
        <v>466200</v>
      </c>
      <c r="D31402">
        <f t="shared" si="490"/>
        <v>4</v>
      </c>
    </row>
    <row r="31403" spans="1:4" x14ac:dyDescent="0.25">
      <c r="A31403" t="s">
        <v>51999</v>
      </c>
      <c r="B31403" t="s">
        <v>52000</v>
      </c>
      <c r="C31403">
        <v>466183</v>
      </c>
      <c r="D31403">
        <f t="shared" si="490"/>
        <v>3</v>
      </c>
    </row>
    <row r="31404" spans="1:4" x14ac:dyDescent="0.25">
      <c r="A31404" t="s">
        <v>52001</v>
      </c>
      <c r="B31404" t="s">
        <v>52000</v>
      </c>
      <c r="C31404">
        <v>466166</v>
      </c>
      <c r="D31404">
        <f t="shared" si="490"/>
        <v>3</v>
      </c>
    </row>
    <row r="31405" spans="1:4" x14ac:dyDescent="0.25">
      <c r="A31405" t="s">
        <v>52002</v>
      </c>
      <c r="B31405" t="s">
        <v>52003</v>
      </c>
      <c r="C31405">
        <v>466149</v>
      </c>
      <c r="D31405">
        <f t="shared" si="490"/>
        <v>2</v>
      </c>
    </row>
    <row r="31406" spans="1:4" x14ac:dyDescent="0.25">
      <c r="A31406" t="s">
        <v>52004</v>
      </c>
      <c r="B31406" t="s">
        <v>52003</v>
      </c>
      <c r="C31406">
        <v>466132</v>
      </c>
      <c r="D31406">
        <f t="shared" si="490"/>
        <v>2</v>
      </c>
    </row>
    <row r="31407" spans="1:4" x14ac:dyDescent="0.25">
      <c r="A31407" t="s">
        <v>52005</v>
      </c>
      <c r="B31407" t="s">
        <v>52006</v>
      </c>
      <c r="C31407">
        <v>466115</v>
      </c>
      <c r="D31407">
        <f t="shared" si="490"/>
        <v>3</v>
      </c>
    </row>
    <row r="31408" spans="1:4" x14ac:dyDescent="0.25">
      <c r="A31408" t="s">
        <v>52005</v>
      </c>
      <c r="B31408" t="s">
        <v>52007</v>
      </c>
      <c r="C31408">
        <v>466098</v>
      </c>
      <c r="D31408">
        <f t="shared" si="490"/>
        <v>4</v>
      </c>
    </row>
    <row r="31409" spans="1:4" x14ac:dyDescent="0.25">
      <c r="A31409" t="s">
        <v>52008</v>
      </c>
      <c r="B31409" t="s">
        <v>52009</v>
      </c>
      <c r="C31409">
        <v>466081</v>
      </c>
      <c r="D31409">
        <f t="shared" si="490"/>
        <v>4</v>
      </c>
    </row>
    <row r="31410" spans="1:4" x14ac:dyDescent="0.25">
      <c r="A31410" t="s">
        <v>52010</v>
      </c>
      <c r="B31410" t="s">
        <v>52011</v>
      </c>
      <c r="C31410">
        <v>466064</v>
      </c>
      <c r="D31410">
        <f t="shared" si="490"/>
        <v>4</v>
      </c>
    </row>
    <row r="31411" spans="1:4" x14ac:dyDescent="0.25">
      <c r="A31411" t="s">
        <v>52002</v>
      </c>
      <c r="B31411" t="s">
        <v>52012</v>
      </c>
      <c r="C31411">
        <v>466047</v>
      </c>
      <c r="D31411">
        <f t="shared" si="490"/>
        <v>4</v>
      </c>
    </row>
    <row r="31412" spans="1:4" x14ac:dyDescent="0.25">
      <c r="A31412" t="s">
        <v>52013</v>
      </c>
      <c r="B31412" t="s">
        <v>52014</v>
      </c>
      <c r="C31412">
        <v>466030</v>
      </c>
      <c r="D31412">
        <f t="shared" si="490"/>
        <v>3</v>
      </c>
    </row>
    <row r="31413" spans="1:4" x14ac:dyDescent="0.25">
      <c r="A31413" t="s">
        <v>52013</v>
      </c>
      <c r="B31413" t="s">
        <v>52015</v>
      </c>
      <c r="C31413">
        <v>466013</v>
      </c>
      <c r="D31413">
        <f t="shared" si="490"/>
        <v>4</v>
      </c>
    </row>
    <row r="31414" spans="1:4" x14ac:dyDescent="0.25">
      <c r="A31414" t="s">
        <v>52016</v>
      </c>
      <c r="B31414" t="s">
        <v>52015</v>
      </c>
      <c r="C31414">
        <v>465996</v>
      </c>
      <c r="D31414">
        <f t="shared" si="490"/>
        <v>4</v>
      </c>
    </row>
    <row r="31415" spans="1:4" x14ac:dyDescent="0.25">
      <c r="A31415" t="s">
        <v>52017</v>
      </c>
      <c r="B31415" t="s">
        <v>52018</v>
      </c>
      <c r="C31415">
        <v>465979</v>
      </c>
      <c r="D31415">
        <f t="shared" si="490"/>
        <v>4</v>
      </c>
    </row>
    <row r="31416" spans="1:4" x14ac:dyDescent="0.25">
      <c r="A31416" t="s">
        <v>52019</v>
      </c>
      <c r="B31416" t="s">
        <v>52020</v>
      </c>
      <c r="C31416">
        <v>465962</v>
      </c>
      <c r="D31416">
        <f t="shared" si="490"/>
        <v>3</v>
      </c>
    </row>
    <row r="31417" spans="1:4" x14ac:dyDescent="0.25">
      <c r="A31417" t="s">
        <v>52021</v>
      </c>
      <c r="B31417" t="s">
        <v>52022</v>
      </c>
      <c r="C31417">
        <v>465945</v>
      </c>
      <c r="D31417">
        <f t="shared" si="490"/>
        <v>4</v>
      </c>
    </row>
    <row r="31418" spans="1:4" x14ac:dyDescent="0.25">
      <c r="A31418" t="s">
        <v>52023</v>
      </c>
      <c r="B31418" t="s">
        <v>52024</v>
      </c>
      <c r="C31418">
        <v>465928</v>
      </c>
      <c r="D31418">
        <f t="shared" si="490"/>
        <v>4</v>
      </c>
    </row>
    <row r="31419" spans="1:4" x14ac:dyDescent="0.25">
      <c r="A31419" t="s">
        <v>52025</v>
      </c>
      <c r="B31419" t="s">
        <v>52026</v>
      </c>
      <c r="C31419">
        <v>465911</v>
      </c>
      <c r="D31419">
        <f t="shared" si="490"/>
        <v>3</v>
      </c>
    </row>
    <row r="31420" spans="1:4" x14ac:dyDescent="0.25">
      <c r="A31420" t="s">
        <v>52027</v>
      </c>
      <c r="B31420" t="s">
        <v>52028</v>
      </c>
      <c r="C31420">
        <v>465894</v>
      </c>
      <c r="D31420">
        <f t="shared" si="490"/>
        <v>4</v>
      </c>
    </row>
    <row r="31421" spans="1:4" x14ac:dyDescent="0.25">
      <c r="A31421" t="s">
        <v>52029</v>
      </c>
      <c r="B31421" t="s">
        <v>52030</v>
      </c>
      <c r="C31421">
        <v>465877</v>
      </c>
      <c r="D31421">
        <f t="shared" si="490"/>
        <v>4</v>
      </c>
    </row>
    <row r="31422" spans="1:4" x14ac:dyDescent="0.25">
      <c r="A31422" t="s">
        <v>52031</v>
      </c>
      <c r="B31422" t="s">
        <v>52032</v>
      </c>
      <c r="C31422">
        <v>465860</v>
      </c>
      <c r="D31422">
        <f t="shared" si="490"/>
        <v>4</v>
      </c>
    </row>
    <row r="31423" spans="1:4" x14ac:dyDescent="0.25">
      <c r="A31423" t="s">
        <v>52025</v>
      </c>
      <c r="B31423" t="s">
        <v>52033</v>
      </c>
      <c r="C31423">
        <v>465843</v>
      </c>
      <c r="D31423">
        <f t="shared" si="490"/>
        <v>4</v>
      </c>
    </row>
    <row r="31424" spans="1:4" x14ac:dyDescent="0.25">
      <c r="A31424" t="s">
        <v>52034</v>
      </c>
      <c r="B31424" t="s">
        <v>52035</v>
      </c>
      <c r="C31424">
        <v>465826</v>
      </c>
      <c r="D31424">
        <f t="shared" si="490"/>
        <v>4</v>
      </c>
    </row>
    <row r="31425" spans="1:4" x14ac:dyDescent="0.25">
      <c r="A31425" t="s">
        <v>52036</v>
      </c>
      <c r="B31425" t="s">
        <v>52037</v>
      </c>
      <c r="C31425">
        <v>465809</v>
      </c>
      <c r="D31425">
        <f t="shared" si="490"/>
        <v>4</v>
      </c>
    </row>
    <row r="31426" spans="1:4" x14ac:dyDescent="0.25">
      <c r="A31426" t="s">
        <v>52004</v>
      </c>
      <c r="B31426" t="s">
        <v>52038</v>
      </c>
      <c r="C31426">
        <v>465792</v>
      </c>
      <c r="D31426">
        <f t="shared" si="490"/>
        <v>3</v>
      </c>
    </row>
    <row r="31427" spans="1:4" x14ac:dyDescent="0.25">
      <c r="A31427" t="s">
        <v>52039</v>
      </c>
      <c r="B31427" t="s">
        <v>52040</v>
      </c>
      <c r="C31427">
        <v>465775</v>
      </c>
      <c r="D31427">
        <f t="shared" ref="D31427:D31490" si="491">LEN(B31427)</f>
        <v>3</v>
      </c>
    </row>
    <row r="31428" spans="1:4" x14ac:dyDescent="0.25">
      <c r="A31428" t="s">
        <v>52041</v>
      </c>
      <c r="B31428" t="s">
        <v>52042</v>
      </c>
      <c r="C31428">
        <v>465758</v>
      </c>
      <c r="D31428">
        <f t="shared" si="491"/>
        <v>2</v>
      </c>
    </row>
    <row r="31429" spans="1:4" x14ac:dyDescent="0.25">
      <c r="A31429" t="s">
        <v>52043</v>
      </c>
      <c r="B31429" t="s">
        <v>52042</v>
      </c>
      <c r="C31429">
        <v>465741</v>
      </c>
      <c r="D31429">
        <f t="shared" si="491"/>
        <v>2</v>
      </c>
    </row>
    <row r="31430" spans="1:4" x14ac:dyDescent="0.25">
      <c r="A31430" t="s">
        <v>52044</v>
      </c>
      <c r="B31430" t="s">
        <v>52045</v>
      </c>
      <c r="C31430">
        <v>465724</v>
      </c>
      <c r="D31430">
        <f t="shared" si="491"/>
        <v>4</v>
      </c>
    </row>
    <row r="31431" spans="1:4" x14ac:dyDescent="0.25">
      <c r="A31431" t="s">
        <v>52046</v>
      </c>
      <c r="B31431" t="s">
        <v>52047</v>
      </c>
      <c r="C31431">
        <v>465707</v>
      </c>
      <c r="D31431">
        <f t="shared" si="491"/>
        <v>3</v>
      </c>
    </row>
    <row r="31432" spans="1:4" x14ac:dyDescent="0.25">
      <c r="A31432" t="s">
        <v>52048</v>
      </c>
      <c r="B31432" t="s">
        <v>52047</v>
      </c>
      <c r="C31432">
        <v>465690</v>
      </c>
      <c r="D31432">
        <f t="shared" si="491"/>
        <v>3</v>
      </c>
    </row>
    <row r="31433" spans="1:4" x14ac:dyDescent="0.25">
      <c r="A31433" t="s">
        <v>52049</v>
      </c>
      <c r="B31433" t="s">
        <v>52047</v>
      </c>
      <c r="C31433">
        <v>465673</v>
      </c>
      <c r="D31433">
        <f t="shared" si="491"/>
        <v>3</v>
      </c>
    </row>
    <row r="31434" spans="1:4" x14ac:dyDescent="0.25">
      <c r="A31434" t="s">
        <v>52050</v>
      </c>
      <c r="B31434" t="s">
        <v>52051</v>
      </c>
      <c r="C31434">
        <v>465656</v>
      </c>
      <c r="D31434">
        <f t="shared" si="491"/>
        <v>4</v>
      </c>
    </row>
    <row r="31435" spans="1:4" x14ac:dyDescent="0.25">
      <c r="A31435" t="s">
        <v>52052</v>
      </c>
      <c r="B31435" t="s">
        <v>52051</v>
      </c>
      <c r="C31435">
        <v>465639</v>
      </c>
      <c r="D31435">
        <f t="shared" si="491"/>
        <v>4</v>
      </c>
    </row>
    <row r="31436" spans="1:4" x14ac:dyDescent="0.25">
      <c r="A31436" t="s">
        <v>52053</v>
      </c>
      <c r="B31436" t="s">
        <v>52054</v>
      </c>
      <c r="C31436">
        <v>465622</v>
      </c>
      <c r="D31436">
        <f t="shared" si="491"/>
        <v>4</v>
      </c>
    </row>
    <row r="31437" spans="1:4" x14ac:dyDescent="0.25">
      <c r="A31437" t="s">
        <v>52055</v>
      </c>
      <c r="B31437" t="s">
        <v>52056</v>
      </c>
      <c r="C31437">
        <v>465605</v>
      </c>
      <c r="D31437">
        <f t="shared" si="491"/>
        <v>4</v>
      </c>
    </row>
    <row r="31438" spans="1:4" x14ac:dyDescent="0.25">
      <c r="A31438" t="s">
        <v>52057</v>
      </c>
      <c r="B31438" t="s">
        <v>52058</v>
      </c>
      <c r="C31438">
        <v>465588</v>
      </c>
      <c r="D31438">
        <f t="shared" si="491"/>
        <v>4</v>
      </c>
    </row>
    <row r="31439" spans="1:4" x14ac:dyDescent="0.25">
      <c r="A31439" t="s">
        <v>52059</v>
      </c>
      <c r="B31439" t="s">
        <v>52060</v>
      </c>
      <c r="C31439">
        <v>465571</v>
      </c>
      <c r="D31439">
        <f t="shared" si="491"/>
        <v>4</v>
      </c>
    </row>
    <row r="31440" spans="1:4" x14ac:dyDescent="0.25">
      <c r="A31440" t="s">
        <v>52061</v>
      </c>
      <c r="B31440" t="s">
        <v>52062</v>
      </c>
      <c r="C31440">
        <v>465554</v>
      </c>
      <c r="D31440">
        <f t="shared" si="491"/>
        <v>4</v>
      </c>
    </row>
    <row r="31441" spans="1:4" x14ac:dyDescent="0.25">
      <c r="A31441" t="s">
        <v>52063</v>
      </c>
      <c r="B31441" t="s">
        <v>52064</v>
      </c>
      <c r="C31441">
        <v>465537</v>
      </c>
      <c r="D31441">
        <f t="shared" si="491"/>
        <v>4</v>
      </c>
    </row>
    <row r="31442" spans="1:4" x14ac:dyDescent="0.25">
      <c r="A31442" t="s">
        <v>52065</v>
      </c>
      <c r="B31442" t="s">
        <v>52066</v>
      </c>
      <c r="C31442">
        <v>465520</v>
      </c>
      <c r="D31442">
        <f t="shared" si="491"/>
        <v>3</v>
      </c>
    </row>
    <row r="31443" spans="1:4" x14ac:dyDescent="0.25">
      <c r="A31443" t="s">
        <v>52041</v>
      </c>
      <c r="B31443" t="s">
        <v>52066</v>
      </c>
      <c r="C31443">
        <v>465503</v>
      </c>
      <c r="D31443">
        <f t="shared" si="491"/>
        <v>3</v>
      </c>
    </row>
    <row r="31444" spans="1:4" x14ac:dyDescent="0.25">
      <c r="A31444" t="s">
        <v>52067</v>
      </c>
      <c r="B31444" t="s">
        <v>52066</v>
      </c>
      <c r="C31444">
        <v>465486</v>
      </c>
      <c r="D31444">
        <f t="shared" si="491"/>
        <v>3</v>
      </c>
    </row>
    <row r="31445" spans="1:4" x14ac:dyDescent="0.25">
      <c r="A31445" t="s">
        <v>52065</v>
      </c>
      <c r="B31445" t="s">
        <v>52068</v>
      </c>
      <c r="C31445">
        <v>465469</v>
      </c>
      <c r="D31445">
        <f t="shared" si="491"/>
        <v>4</v>
      </c>
    </row>
    <row r="31446" spans="1:4" x14ac:dyDescent="0.25">
      <c r="A31446" t="s">
        <v>52069</v>
      </c>
      <c r="B31446" t="s">
        <v>52068</v>
      </c>
      <c r="C31446">
        <v>465452</v>
      </c>
      <c r="D31446">
        <f t="shared" si="491"/>
        <v>4</v>
      </c>
    </row>
    <row r="31447" spans="1:4" x14ac:dyDescent="0.25">
      <c r="A31447" t="s">
        <v>52070</v>
      </c>
      <c r="B31447" t="s">
        <v>52071</v>
      </c>
      <c r="C31447">
        <v>465435</v>
      </c>
      <c r="D31447">
        <f t="shared" si="491"/>
        <v>4</v>
      </c>
    </row>
    <row r="31448" spans="1:4" x14ac:dyDescent="0.25">
      <c r="A31448" t="s">
        <v>52072</v>
      </c>
      <c r="B31448" t="s">
        <v>52073</v>
      </c>
      <c r="C31448">
        <v>465418</v>
      </c>
      <c r="D31448">
        <f t="shared" si="491"/>
        <v>4</v>
      </c>
    </row>
    <row r="31449" spans="1:4" x14ac:dyDescent="0.25">
      <c r="A31449" t="s">
        <v>52074</v>
      </c>
      <c r="B31449" t="s">
        <v>52073</v>
      </c>
      <c r="C31449">
        <v>465401</v>
      </c>
      <c r="D31449">
        <f t="shared" si="491"/>
        <v>4</v>
      </c>
    </row>
    <row r="31450" spans="1:4" x14ac:dyDescent="0.25">
      <c r="A31450" t="s">
        <v>52075</v>
      </c>
      <c r="B31450" t="s">
        <v>52073</v>
      </c>
      <c r="C31450">
        <v>465384</v>
      </c>
      <c r="D31450">
        <f t="shared" si="491"/>
        <v>4</v>
      </c>
    </row>
    <row r="31451" spans="1:4" x14ac:dyDescent="0.25">
      <c r="A31451" t="s">
        <v>52076</v>
      </c>
      <c r="B31451" t="s">
        <v>52077</v>
      </c>
      <c r="C31451">
        <v>465367</v>
      </c>
      <c r="D31451">
        <f t="shared" si="491"/>
        <v>3</v>
      </c>
    </row>
    <row r="31452" spans="1:4" x14ac:dyDescent="0.25">
      <c r="A31452" t="s">
        <v>52078</v>
      </c>
      <c r="B31452" t="s">
        <v>52077</v>
      </c>
      <c r="C31452">
        <v>465350</v>
      </c>
      <c r="D31452">
        <f t="shared" si="491"/>
        <v>3</v>
      </c>
    </row>
    <row r="31453" spans="1:4" x14ac:dyDescent="0.25">
      <c r="A31453" t="s">
        <v>52079</v>
      </c>
      <c r="B31453" t="s">
        <v>52080</v>
      </c>
      <c r="C31453">
        <v>465333</v>
      </c>
      <c r="D31453">
        <f t="shared" si="491"/>
        <v>4</v>
      </c>
    </row>
    <row r="31454" spans="1:4" x14ac:dyDescent="0.25">
      <c r="A31454" t="s">
        <v>52043</v>
      </c>
      <c r="B31454" t="s">
        <v>52081</v>
      </c>
      <c r="C31454">
        <v>465316</v>
      </c>
      <c r="D31454">
        <f t="shared" si="491"/>
        <v>4</v>
      </c>
    </row>
    <row r="31455" spans="1:4" x14ac:dyDescent="0.25">
      <c r="A31455" t="s">
        <v>52082</v>
      </c>
      <c r="B31455" t="s">
        <v>52081</v>
      </c>
      <c r="C31455">
        <v>465299</v>
      </c>
      <c r="D31455">
        <f t="shared" si="491"/>
        <v>4</v>
      </c>
    </row>
    <row r="31456" spans="1:4" x14ac:dyDescent="0.25">
      <c r="A31456" t="s">
        <v>52083</v>
      </c>
      <c r="B31456" t="s">
        <v>52081</v>
      </c>
      <c r="C31456">
        <v>465282</v>
      </c>
      <c r="D31456">
        <f t="shared" si="491"/>
        <v>4</v>
      </c>
    </row>
    <row r="31457" spans="1:4" x14ac:dyDescent="0.25">
      <c r="A31457" t="s">
        <v>52084</v>
      </c>
      <c r="B31457" t="s">
        <v>52085</v>
      </c>
      <c r="C31457">
        <v>465265</v>
      </c>
      <c r="D31457">
        <f t="shared" si="491"/>
        <v>4</v>
      </c>
    </row>
    <row r="31458" spans="1:4" x14ac:dyDescent="0.25">
      <c r="A31458" t="s">
        <v>52086</v>
      </c>
      <c r="B31458" t="s">
        <v>52087</v>
      </c>
      <c r="C31458">
        <v>465248</v>
      </c>
      <c r="D31458">
        <f t="shared" si="491"/>
        <v>4</v>
      </c>
    </row>
    <row r="31459" spans="1:4" x14ac:dyDescent="0.25">
      <c r="A31459" t="s">
        <v>52088</v>
      </c>
      <c r="B31459" t="s">
        <v>52089</v>
      </c>
      <c r="C31459">
        <v>465231</v>
      </c>
      <c r="D31459">
        <f t="shared" si="491"/>
        <v>4</v>
      </c>
    </row>
    <row r="31460" spans="1:4" x14ac:dyDescent="0.25">
      <c r="A31460" t="s">
        <v>52090</v>
      </c>
      <c r="B31460" t="s">
        <v>52091</v>
      </c>
      <c r="C31460">
        <v>465214</v>
      </c>
      <c r="D31460">
        <f t="shared" si="491"/>
        <v>3</v>
      </c>
    </row>
    <row r="31461" spans="1:4" x14ac:dyDescent="0.25">
      <c r="A31461" t="s">
        <v>52090</v>
      </c>
      <c r="B31461" t="s">
        <v>52092</v>
      </c>
      <c r="C31461">
        <v>465197</v>
      </c>
      <c r="D31461">
        <f t="shared" si="491"/>
        <v>4</v>
      </c>
    </row>
    <row r="31462" spans="1:4" x14ac:dyDescent="0.25">
      <c r="A31462" t="s">
        <v>52093</v>
      </c>
      <c r="B31462" t="s">
        <v>52092</v>
      </c>
      <c r="C31462">
        <v>465180</v>
      </c>
      <c r="D31462">
        <f t="shared" si="491"/>
        <v>4</v>
      </c>
    </row>
    <row r="31463" spans="1:4" x14ac:dyDescent="0.25">
      <c r="A31463" t="s">
        <v>52094</v>
      </c>
      <c r="B31463" t="s">
        <v>52095</v>
      </c>
      <c r="C31463">
        <v>465163</v>
      </c>
      <c r="D31463">
        <f t="shared" si="491"/>
        <v>4</v>
      </c>
    </row>
    <row r="31464" spans="1:4" x14ac:dyDescent="0.25">
      <c r="A31464" t="s">
        <v>52096</v>
      </c>
      <c r="B31464" t="s">
        <v>52097</v>
      </c>
      <c r="C31464">
        <v>465146</v>
      </c>
      <c r="D31464">
        <f t="shared" si="491"/>
        <v>4</v>
      </c>
    </row>
    <row r="31465" spans="1:4" x14ac:dyDescent="0.25">
      <c r="A31465" t="s">
        <v>52098</v>
      </c>
      <c r="B31465" t="s">
        <v>52099</v>
      </c>
      <c r="C31465">
        <v>465129</v>
      </c>
      <c r="D31465">
        <f t="shared" si="491"/>
        <v>4</v>
      </c>
    </row>
    <row r="31466" spans="1:4" x14ac:dyDescent="0.25">
      <c r="A31466" t="s">
        <v>52100</v>
      </c>
      <c r="B31466" t="s">
        <v>52101</v>
      </c>
      <c r="C31466">
        <v>465112</v>
      </c>
      <c r="D31466">
        <f t="shared" si="491"/>
        <v>4</v>
      </c>
    </row>
    <row r="31467" spans="1:4" x14ac:dyDescent="0.25">
      <c r="A31467" t="s">
        <v>52102</v>
      </c>
      <c r="B31467" t="s">
        <v>52103</v>
      </c>
      <c r="C31467">
        <v>465095</v>
      </c>
      <c r="D31467">
        <f t="shared" si="491"/>
        <v>4</v>
      </c>
    </row>
    <row r="31468" spans="1:4" x14ac:dyDescent="0.25">
      <c r="A31468" t="s">
        <v>52104</v>
      </c>
      <c r="B31468" t="s">
        <v>52105</v>
      </c>
      <c r="C31468">
        <v>465078</v>
      </c>
      <c r="D31468">
        <f t="shared" si="491"/>
        <v>3</v>
      </c>
    </row>
    <row r="31469" spans="1:4" x14ac:dyDescent="0.25">
      <c r="A31469" t="s">
        <v>52104</v>
      </c>
      <c r="B31469" t="s">
        <v>52106</v>
      </c>
      <c r="C31469">
        <v>465061</v>
      </c>
      <c r="D31469">
        <f t="shared" si="491"/>
        <v>4</v>
      </c>
    </row>
    <row r="31470" spans="1:4" x14ac:dyDescent="0.25">
      <c r="A31470" t="s">
        <v>52107</v>
      </c>
      <c r="B31470" t="s">
        <v>52106</v>
      </c>
      <c r="C31470">
        <v>465044</v>
      </c>
      <c r="D31470">
        <f t="shared" si="491"/>
        <v>4</v>
      </c>
    </row>
    <row r="31471" spans="1:4" x14ac:dyDescent="0.25">
      <c r="A31471" t="s">
        <v>52108</v>
      </c>
      <c r="B31471" t="s">
        <v>52109</v>
      </c>
      <c r="C31471">
        <v>465027</v>
      </c>
      <c r="D31471">
        <f t="shared" si="491"/>
        <v>4</v>
      </c>
    </row>
    <row r="31472" spans="1:4" x14ac:dyDescent="0.25">
      <c r="A31472" t="s">
        <v>52110</v>
      </c>
      <c r="B31472" t="s">
        <v>52111</v>
      </c>
      <c r="C31472">
        <v>465010</v>
      </c>
      <c r="D31472">
        <f t="shared" si="491"/>
        <v>3</v>
      </c>
    </row>
    <row r="31473" spans="1:4" x14ac:dyDescent="0.25">
      <c r="A31473" t="s">
        <v>52112</v>
      </c>
      <c r="B31473" t="s">
        <v>52113</v>
      </c>
      <c r="C31473">
        <v>464993</v>
      </c>
      <c r="D31473">
        <f t="shared" si="491"/>
        <v>4</v>
      </c>
    </row>
    <row r="31474" spans="1:4" x14ac:dyDescent="0.25">
      <c r="A31474" t="s">
        <v>52110</v>
      </c>
      <c r="B31474" t="s">
        <v>52114</v>
      </c>
      <c r="C31474">
        <v>464976</v>
      </c>
      <c r="D31474">
        <f t="shared" si="491"/>
        <v>4</v>
      </c>
    </row>
    <row r="31475" spans="1:4" x14ac:dyDescent="0.25">
      <c r="A31475" t="s">
        <v>52115</v>
      </c>
      <c r="B31475" t="s">
        <v>52114</v>
      </c>
      <c r="C31475">
        <v>464959</v>
      </c>
      <c r="D31475">
        <f t="shared" si="491"/>
        <v>4</v>
      </c>
    </row>
    <row r="31476" spans="1:4" x14ac:dyDescent="0.25">
      <c r="A31476" t="s">
        <v>52116</v>
      </c>
      <c r="B31476" t="s">
        <v>52117</v>
      </c>
      <c r="C31476">
        <v>464942</v>
      </c>
      <c r="D31476">
        <f t="shared" si="491"/>
        <v>4</v>
      </c>
    </row>
    <row r="31477" spans="1:4" x14ac:dyDescent="0.25">
      <c r="A31477" t="s">
        <v>52118</v>
      </c>
      <c r="B31477" t="s">
        <v>52119</v>
      </c>
      <c r="C31477">
        <v>464925</v>
      </c>
      <c r="D31477">
        <f t="shared" si="491"/>
        <v>4</v>
      </c>
    </row>
    <row r="31478" spans="1:4" x14ac:dyDescent="0.25">
      <c r="A31478" t="s">
        <v>52120</v>
      </c>
      <c r="B31478" t="s">
        <v>52121</v>
      </c>
      <c r="C31478">
        <v>464908</v>
      </c>
      <c r="D31478">
        <f t="shared" si="491"/>
        <v>4</v>
      </c>
    </row>
    <row r="31479" spans="1:4" x14ac:dyDescent="0.25">
      <c r="A31479" t="s">
        <v>52122</v>
      </c>
      <c r="B31479" t="s">
        <v>52123</v>
      </c>
      <c r="C31479">
        <v>464891</v>
      </c>
      <c r="D31479">
        <f t="shared" si="491"/>
        <v>3</v>
      </c>
    </row>
    <row r="31480" spans="1:4" x14ac:dyDescent="0.25">
      <c r="A31480" t="s">
        <v>52124</v>
      </c>
      <c r="B31480" t="s">
        <v>52125</v>
      </c>
      <c r="C31480">
        <v>464874</v>
      </c>
      <c r="D31480">
        <f t="shared" si="491"/>
        <v>4</v>
      </c>
    </row>
    <row r="31481" spans="1:4" x14ac:dyDescent="0.25">
      <c r="A31481" t="s">
        <v>52126</v>
      </c>
      <c r="B31481" t="s">
        <v>52127</v>
      </c>
      <c r="C31481">
        <v>464857</v>
      </c>
      <c r="D31481">
        <f t="shared" si="491"/>
        <v>4</v>
      </c>
    </row>
    <row r="31482" spans="1:4" x14ac:dyDescent="0.25">
      <c r="A31482" t="s">
        <v>52128</v>
      </c>
      <c r="B31482" t="s">
        <v>52129</v>
      </c>
      <c r="C31482">
        <v>464840</v>
      </c>
      <c r="D31482">
        <f t="shared" si="491"/>
        <v>4</v>
      </c>
    </row>
    <row r="31483" spans="1:4" x14ac:dyDescent="0.25">
      <c r="A31483" t="s">
        <v>52130</v>
      </c>
      <c r="B31483" t="s">
        <v>52131</v>
      </c>
      <c r="C31483">
        <v>464823</v>
      </c>
      <c r="D31483">
        <f t="shared" si="491"/>
        <v>2</v>
      </c>
    </row>
    <row r="31484" spans="1:4" x14ac:dyDescent="0.25">
      <c r="A31484" t="s">
        <v>52132</v>
      </c>
      <c r="B31484" t="s">
        <v>52131</v>
      </c>
      <c r="C31484">
        <v>464806</v>
      </c>
      <c r="D31484">
        <f t="shared" si="491"/>
        <v>2</v>
      </c>
    </row>
    <row r="31485" spans="1:4" x14ac:dyDescent="0.25">
      <c r="A31485" t="s">
        <v>52133</v>
      </c>
      <c r="B31485" t="s">
        <v>52134</v>
      </c>
      <c r="C31485">
        <v>464789</v>
      </c>
      <c r="D31485">
        <f t="shared" si="491"/>
        <v>4</v>
      </c>
    </row>
    <row r="31486" spans="1:4" x14ac:dyDescent="0.25">
      <c r="A31486" t="s">
        <v>52135</v>
      </c>
      <c r="B31486" t="s">
        <v>52136</v>
      </c>
      <c r="C31486">
        <v>464772</v>
      </c>
      <c r="D31486">
        <f t="shared" si="491"/>
        <v>3</v>
      </c>
    </row>
    <row r="31487" spans="1:4" x14ac:dyDescent="0.25">
      <c r="A31487" t="s">
        <v>52137</v>
      </c>
      <c r="B31487" t="s">
        <v>52138</v>
      </c>
      <c r="C31487">
        <v>464755</v>
      </c>
      <c r="D31487">
        <f t="shared" si="491"/>
        <v>3</v>
      </c>
    </row>
    <row r="31488" spans="1:4" x14ac:dyDescent="0.25">
      <c r="A31488" t="s">
        <v>52137</v>
      </c>
      <c r="B31488" t="s">
        <v>52139</v>
      </c>
      <c r="C31488">
        <v>464738</v>
      </c>
      <c r="D31488">
        <f t="shared" si="491"/>
        <v>4</v>
      </c>
    </row>
    <row r="31489" spans="1:4" x14ac:dyDescent="0.25">
      <c r="A31489" t="s">
        <v>52140</v>
      </c>
      <c r="B31489" t="s">
        <v>52139</v>
      </c>
      <c r="C31489">
        <v>464721</v>
      </c>
      <c r="D31489">
        <f t="shared" si="491"/>
        <v>4</v>
      </c>
    </row>
    <row r="31490" spans="1:4" x14ac:dyDescent="0.25">
      <c r="A31490" t="s">
        <v>52141</v>
      </c>
      <c r="B31490" t="s">
        <v>52142</v>
      </c>
      <c r="C31490">
        <v>464704</v>
      </c>
      <c r="D31490">
        <f t="shared" si="491"/>
        <v>4</v>
      </c>
    </row>
    <row r="31491" spans="1:4" x14ac:dyDescent="0.25">
      <c r="A31491" t="s">
        <v>52143</v>
      </c>
      <c r="B31491" t="s">
        <v>52142</v>
      </c>
      <c r="C31491">
        <v>464687</v>
      </c>
      <c r="D31491">
        <f t="shared" ref="D31491:D31554" si="492">LEN(B31491)</f>
        <v>4</v>
      </c>
    </row>
    <row r="31492" spans="1:4" x14ac:dyDescent="0.25">
      <c r="A31492" t="s">
        <v>52144</v>
      </c>
      <c r="B31492" t="s">
        <v>52145</v>
      </c>
      <c r="C31492">
        <v>464670</v>
      </c>
      <c r="D31492">
        <f t="shared" si="492"/>
        <v>3</v>
      </c>
    </row>
    <row r="31493" spans="1:4" x14ac:dyDescent="0.25">
      <c r="A31493" t="s">
        <v>52130</v>
      </c>
      <c r="B31493" t="s">
        <v>52145</v>
      </c>
      <c r="C31493">
        <v>464653</v>
      </c>
      <c r="D31493">
        <f t="shared" si="492"/>
        <v>3</v>
      </c>
    </row>
    <row r="31494" spans="1:4" x14ac:dyDescent="0.25">
      <c r="A31494" t="s">
        <v>52146</v>
      </c>
      <c r="B31494" t="s">
        <v>52145</v>
      </c>
      <c r="C31494">
        <v>464636</v>
      </c>
      <c r="D31494">
        <f t="shared" si="492"/>
        <v>3</v>
      </c>
    </row>
    <row r="31495" spans="1:4" x14ac:dyDescent="0.25">
      <c r="A31495" t="s">
        <v>52144</v>
      </c>
      <c r="B31495" t="s">
        <v>52147</v>
      </c>
      <c r="C31495">
        <v>464619</v>
      </c>
      <c r="D31495">
        <f t="shared" si="492"/>
        <v>4</v>
      </c>
    </row>
    <row r="31496" spans="1:4" x14ac:dyDescent="0.25">
      <c r="A31496" t="s">
        <v>52148</v>
      </c>
      <c r="B31496" t="s">
        <v>52149</v>
      </c>
      <c r="C31496">
        <v>464602</v>
      </c>
      <c r="D31496">
        <f t="shared" si="492"/>
        <v>4</v>
      </c>
    </row>
    <row r="31497" spans="1:4" x14ac:dyDescent="0.25">
      <c r="A31497" t="s">
        <v>52150</v>
      </c>
      <c r="B31497" t="s">
        <v>52151</v>
      </c>
      <c r="C31497">
        <v>464585</v>
      </c>
      <c r="D31497">
        <f t="shared" si="492"/>
        <v>4</v>
      </c>
    </row>
    <row r="31498" spans="1:4" x14ac:dyDescent="0.25">
      <c r="A31498" t="s">
        <v>52152</v>
      </c>
      <c r="B31498" t="s">
        <v>52153</v>
      </c>
      <c r="C31498">
        <v>464568</v>
      </c>
      <c r="D31498">
        <f t="shared" si="492"/>
        <v>4</v>
      </c>
    </row>
    <row r="31499" spans="1:4" x14ac:dyDescent="0.25">
      <c r="A31499" t="s">
        <v>52154</v>
      </c>
      <c r="B31499" t="s">
        <v>52155</v>
      </c>
      <c r="C31499">
        <v>464551</v>
      </c>
      <c r="D31499">
        <f t="shared" si="492"/>
        <v>4</v>
      </c>
    </row>
    <row r="31500" spans="1:4" x14ac:dyDescent="0.25">
      <c r="A31500" t="s">
        <v>52156</v>
      </c>
      <c r="B31500" t="s">
        <v>52155</v>
      </c>
      <c r="C31500">
        <v>464534</v>
      </c>
      <c r="D31500">
        <f t="shared" si="492"/>
        <v>4</v>
      </c>
    </row>
    <row r="31501" spans="1:4" x14ac:dyDescent="0.25">
      <c r="A31501" t="s">
        <v>52157</v>
      </c>
      <c r="B31501" t="s">
        <v>52155</v>
      </c>
      <c r="C31501">
        <v>464517</v>
      </c>
      <c r="D31501">
        <f t="shared" si="492"/>
        <v>4</v>
      </c>
    </row>
    <row r="31502" spans="1:4" x14ac:dyDescent="0.25">
      <c r="A31502" t="s">
        <v>52158</v>
      </c>
      <c r="B31502" t="s">
        <v>52159</v>
      </c>
      <c r="C31502">
        <v>464500</v>
      </c>
      <c r="D31502">
        <f t="shared" si="492"/>
        <v>4</v>
      </c>
    </row>
    <row r="31503" spans="1:4" x14ac:dyDescent="0.25">
      <c r="A31503" t="s">
        <v>52160</v>
      </c>
      <c r="B31503" t="s">
        <v>52161</v>
      </c>
      <c r="C31503">
        <v>464483</v>
      </c>
      <c r="D31503">
        <f t="shared" si="492"/>
        <v>3</v>
      </c>
    </row>
    <row r="31504" spans="1:4" x14ac:dyDescent="0.25">
      <c r="A31504" t="s">
        <v>52160</v>
      </c>
      <c r="B31504" t="s">
        <v>52162</v>
      </c>
      <c r="C31504">
        <v>464466</v>
      </c>
      <c r="D31504">
        <f t="shared" si="492"/>
        <v>4</v>
      </c>
    </row>
    <row r="31505" spans="1:4" x14ac:dyDescent="0.25">
      <c r="A31505" t="s">
        <v>52163</v>
      </c>
      <c r="B31505" t="s">
        <v>52162</v>
      </c>
      <c r="C31505">
        <v>464449</v>
      </c>
      <c r="D31505">
        <f t="shared" si="492"/>
        <v>4</v>
      </c>
    </row>
    <row r="31506" spans="1:4" x14ac:dyDescent="0.25">
      <c r="A31506" t="s">
        <v>52164</v>
      </c>
      <c r="B31506" t="s">
        <v>52165</v>
      </c>
      <c r="C31506">
        <v>464432</v>
      </c>
      <c r="D31506">
        <f t="shared" si="492"/>
        <v>4</v>
      </c>
    </row>
    <row r="31507" spans="1:4" x14ac:dyDescent="0.25">
      <c r="A31507" t="s">
        <v>52166</v>
      </c>
      <c r="B31507" t="s">
        <v>52167</v>
      </c>
      <c r="C31507">
        <v>464415</v>
      </c>
      <c r="D31507">
        <f t="shared" si="492"/>
        <v>4</v>
      </c>
    </row>
    <row r="31508" spans="1:4" x14ac:dyDescent="0.25">
      <c r="A31508" t="s">
        <v>52168</v>
      </c>
      <c r="B31508" t="s">
        <v>52167</v>
      </c>
      <c r="C31508">
        <v>464398</v>
      </c>
      <c r="D31508">
        <f t="shared" si="492"/>
        <v>4</v>
      </c>
    </row>
    <row r="31509" spans="1:4" x14ac:dyDescent="0.25">
      <c r="A31509" t="s">
        <v>52169</v>
      </c>
      <c r="B31509" t="s">
        <v>52167</v>
      </c>
      <c r="C31509">
        <v>464381</v>
      </c>
      <c r="D31509">
        <f t="shared" si="492"/>
        <v>4</v>
      </c>
    </row>
    <row r="31510" spans="1:4" x14ac:dyDescent="0.25">
      <c r="A31510" t="s">
        <v>52170</v>
      </c>
      <c r="B31510" t="s">
        <v>52171</v>
      </c>
      <c r="C31510">
        <v>464364</v>
      </c>
      <c r="D31510">
        <f t="shared" si="492"/>
        <v>4</v>
      </c>
    </row>
    <row r="31511" spans="1:4" x14ac:dyDescent="0.25">
      <c r="A31511" t="s">
        <v>52172</v>
      </c>
      <c r="B31511" t="s">
        <v>52173</v>
      </c>
      <c r="C31511">
        <v>464347</v>
      </c>
      <c r="D31511">
        <f t="shared" si="492"/>
        <v>4</v>
      </c>
    </row>
    <row r="31512" spans="1:4" x14ac:dyDescent="0.25">
      <c r="A31512" t="s">
        <v>52174</v>
      </c>
      <c r="B31512" t="s">
        <v>52175</v>
      </c>
      <c r="C31512">
        <v>464330</v>
      </c>
      <c r="D31512">
        <f t="shared" si="492"/>
        <v>4</v>
      </c>
    </row>
    <row r="31513" spans="1:4" x14ac:dyDescent="0.25">
      <c r="A31513" t="s">
        <v>52176</v>
      </c>
      <c r="B31513" t="s">
        <v>52177</v>
      </c>
      <c r="C31513">
        <v>464313</v>
      </c>
      <c r="D31513">
        <f t="shared" si="492"/>
        <v>4</v>
      </c>
    </row>
    <row r="31514" spans="1:4" x14ac:dyDescent="0.25">
      <c r="A31514" t="s">
        <v>52178</v>
      </c>
      <c r="B31514" t="s">
        <v>52179</v>
      </c>
      <c r="C31514">
        <v>464296</v>
      </c>
      <c r="D31514">
        <f t="shared" si="492"/>
        <v>4</v>
      </c>
    </row>
    <row r="31515" spans="1:4" x14ac:dyDescent="0.25">
      <c r="A31515" t="s">
        <v>52132</v>
      </c>
      <c r="B31515" t="s">
        <v>52180</v>
      </c>
      <c r="C31515">
        <v>464279</v>
      </c>
      <c r="D31515">
        <f t="shared" si="492"/>
        <v>3</v>
      </c>
    </row>
    <row r="31516" spans="1:4" x14ac:dyDescent="0.25">
      <c r="A31516" t="s">
        <v>52132</v>
      </c>
      <c r="B31516" t="s">
        <v>52181</v>
      </c>
      <c r="C31516">
        <v>464262</v>
      </c>
      <c r="D31516">
        <f t="shared" si="492"/>
        <v>4</v>
      </c>
    </row>
    <row r="31517" spans="1:4" x14ac:dyDescent="0.25">
      <c r="A31517" t="s">
        <v>52182</v>
      </c>
      <c r="B31517" t="s">
        <v>52181</v>
      </c>
      <c r="C31517">
        <v>464245</v>
      </c>
      <c r="D31517">
        <f t="shared" si="492"/>
        <v>4</v>
      </c>
    </row>
    <row r="31518" spans="1:4" x14ac:dyDescent="0.25">
      <c r="A31518" t="s">
        <v>52183</v>
      </c>
      <c r="B31518" t="s">
        <v>52184</v>
      </c>
      <c r="C31518">
        <v>464228</v>
      </c>
      <c r="D31518">
        <f t="shared" si="492"/>
        <v>4</v>
      </c>
    </row>
    <row r="31519" spans="1:4" x14ac:dyDescent="0.25">
      <c r="A31519" t="s">
        <v>52185</v>
      </c>
      <c r="B31519" t="s">
        <v>52186</v>
      </c>
      <c r="C31519">
        <v>464211</v>
      </c>
      <c r="D31519">
        <f t="shared" si="492"/>
        <v>2</v>
      </c>
    </row>
    <row r="31520" spans="1:4" x14ac:dyDescent="0.25">
      <c r="A31520" t="s">
        <v>52187</v>
      </c>
      <c r="B31520" t="s">
        <v>52186</v>
      </c>
      <c r="C31520">
        <v>464194</v>
      </c>
      <c r="D31520">
        <f t="shared" si="492"/>
        <v>2</v>
      </c>
    </row>
    <row r="31521" spans="1:4" x14ac:dyDescent="0.25">
      <c r="A31521" t="s">
        <v>52188</v>
      </c>
      <c r="B31521" t="s">
        <v>52189</v>
      </c>
      <c r="C31521">
        <v>464177</v>
      </c>
      <c r="D31521">
        <f t="shared" si="492"/>
        <v>4</v>
      </c>
    </row>
    <row r="31522" spans="1:4" x14ac:dyDescent="0.25">
      <c r="A31522" t="s">
        <v>52187</v>
      </c>
      <c r="B31522" t="s">
        <v>52190</v>
      </c>
      <c r="C31522">
        <v>464160</v>
      </c>
      <c r="D31522">
        <f t="shared" si="492"/>
        <v>3</v>
      </c>
    </row>
    <row r="31523" spans="1:4" x14ac:dyDescent="0.25">
      <c r="A31523" t="s">
        <v>52187</v>
      </c>
      <c r="B31523" t="s">
        <v>52191</v>
      </c>
      <c r="C31523">
        <v>464143</v>
      </c>
      <c r="D31523">
        <f t="shared" si="492"/>
        <v>4</v>
      </c>
    </row>
    <row r="31524" spans="1:4" x14ac:dyDescent="0.25">
      <c r="A31524" t="s">
        <v>52192</v>
      </c>
      <c r="B31524" t="s">
        <v>52191</v>
      </c>
      <c r="C31524">
        <v>464126</v>
      </c>
      <c r="D31524">
        <f t="shared" si="492"/>
        <v>4</v>
      </c>
    </row>
    <row r="31525" spans="1:4" x14ac:dyDescent="0.25">
      <c r="A31525" t="s">
        <v>52185</v>
      </c>
      <c r="B31525" t="s">
        <v>52193</v>
      </c>
      <c r="C31525">
        <v>464109</v>
      </c>
      <c r="D31525">
        <f t="shared" si="492"/>
        <v>3</v>
      </c>
    </row>
    <row r="31526" spans="1:4" x14ac:dyDescent="0.25">
      <c r="A31526" t="s">
        <v>52194</v>
      </c>
      <c r="B31526" t="s">
        <v>52193</v>
      </c>
      <c r="C31526">
        <v>464092</v>
      </c>
      <c r="D31526">
        <f t="shared" si="492"/>
        <v>3</v>
      </c>
    </row>
    <row r="31527" spans="1:4" x14ac:dyDescent="0.25">
      <c r="A31527" t="s">
        <v>52195</v>
      </c>
      <c r="B31527" t="s">
        <v>52196</v>
      </c>
      <c r="C31527">
        <v>464075</v>
      </c>
      <c r="D31527">
        <f t="shared" si="492"/>
        <v>4</v>
      </c>
    </row>
    <row r="31528" spans="1:4" x14ac:dyDescent="0.25">
      <c r="A31528" t="s">
        <v>52197</v>
      </c>
      <c r="B31528" t="s">
        <v>52198</v>
      </c>
      <c r="C31528">
        <v>464058</v>
      </c>
      <c r="D31528">
        <f t="shared" si="492"/>
        <v>3</v>
      </c>
    </row>
    <row r="31529" spans="1:4" x14ac:dyDescent="0.25">
      <c r="A31529" t="s">
        <v>52199</v>
      </c>
      <c r="B31529" t="s">
        <v>52200</v>
      </c>
      <c r="C31529">
        <v>464041</v>
      </c>
      <c r="D31529">
        <f t="shared" si="492"/>
        <v>4</v>
      </c>
    </row>
    <row r="31530" spans="1:4" x14ac:dyDescent="0.25">
      <c r="A31530" t="s">
        <v>52201</v>
      </c>
      <c r="B31530" t="s">
        <v>52202</v>
      </c>
      <c r="C31530">
        <v>464024</v>
      </c>
      <c r="D31530">
        <f t="shared" si="492"/>
        <v>3</v>
      </c>
    </row>
    <row r="31531" spans="1:4" x14ac:dyDescent="0.25">
      <c r="A31531" t="s">
        <v>52203</v>
      </c>
      <c r="B31531" t="s">
        <v>52204</v>
      </c>
      <c r="C31531">
        <v>464007</v>
      </c>
      <c r="D31531">
        <f t="shared" si="492"/>
        <v>4</v>
      </c>
    </row>
    <row r="31532" spans="1:4" x14ac:dyDescent="0.25">
      <c r="A31532" t="s">
        <v>52205</v>
      </c>
      <c r="B31532" t="s">
        <v>52206</v>
      </c>
      <c r="C31532">
        <v>463990</v>
      </c>
      <c r="D31532">
        <f t="shared" si="492"/>
        <v>4</v>
      </c>
    </row>
    <row r="31533" spans="1:4" x14ac:dyDescent="0.25">
      <c r="A31533" t="s">
        <v>52207</v>
      </c>
      <c r="B31533" t="s">
        <v>52208</v>
      </c>
      <c r="C31533">
        <v>463973</v>
      </c>
      <c r="D31533">
        <f t="shared" si="492"/>
        <v>3</v>
      </c>
    </row>
    <row r="31534" spans="1:4" x14ac:dyDescent="0.25">
      <c r="A31534" t="s">
        <v>52209</v>
      </c>
      <c r="B31534" t="s">
        <v>52210</v>
      </c>
      <c r="C31534">
        <v>463956</v>
      </c>
      <c r="D31534">
        <f t="shared" si="492"/>
        <v>4</v>
      </c>
    </row>
    <row r="31535" spans="1:4" x14ac:dyDescent="0.25">
      <c r="A31535" t="s">
        <v>52211</v>
      </c>
      <c r="B31535" t="s">
        <v>52212</v>
      </c>
      <c r="C31535">
        <v>463939</v>
      </c>
      <c r="D31535">
        <f t="shared" si="492"/>
        <v>4</v>
      </c>
    </row>
    <row r="31536" spans="1:4" x14ac:dyDescent="0.25">
      <c r="A31536" t="s">
        <v>52213</v>
      </c>
      <c r="B31536" t="s">
        <v>52212</v>
      </c>
      <c r="C31536">
        <v>463922</v>
      </c>
      <c r="D31536">
        <f t="shared" si="492"/>
        <v>4</v>
      </c>
    </row>
    <row r="31537" spans="1:4" x14ac:dyDescent="0.25">
      <c r="A31537" t="s">
        <v>52214</v>
      </c>
      <c r="B31537" t="s">
        <v>52215</v>
      </c>
      <c r="C31537">
        <v>463905</v>
      </c>
      <c r="D31537">
        <f t="shared" si="492"/>
        <v>4</v>
      </c>
    </row>
    <row r="31538" spans="1:4" x14ac:dyDescent="0.25">
      <c r="A31538" t="s">
        <v>52216</v>
      </c>
      <c r="B31538" t="s">
        <v>52215</v>
      </c>
      <c r="C31538">
        <v>463888</v>
      </c>
      <c r="D31538">
        <f t="shared" si="492"/>
        <v>4</v>
      </c>
    </row>
    <row r="31539" spans="1:4" x14ac:dyDescent="0.25">
      <c r="A31539" t="s">
        <v>52217</v>
      </c>
      <c r="B31539" t="s">
        <v>52218</v>
      </c>
      <c r="C31539">
        <v>463871</v>
      </c>
      <c r="D31539">
        <f t="shared" si="492"/>
        <v>4</v>
      </c>
    </row>
    <row r="31540" spans="1:4" x14ac:dyDescent="0.25">
      <c r="A31540" t="s">
        <v>52219</v>
      </c>
      <c r="B31540" t="s">
        <v>52218</v>
      </c>
      <c r="C31540">
        <v>463854</v>
      </c>
      <c r="D31540">
        <f t="shared" si="492"/>
        <v>4</v>
      </c>
    </row>
    <row r="31541" spans="1:4" x14ac:dyDescent="0.25">
      <c r="A31541" t="s">
        <v>52220</v>
      </c>
      <c r="B31541" t="s">
        <v>52218</v>
      </c>
      <c r="C31541">
        <v>463837</v>
      </c>
      <c r="D31541">
        <f t="shared" si="492"/>
        <v>4</v>
      </c>
    </row>
    <row r="31542" spans="1:4" x14ac:dyDescent="0.25">
      <c r="A31542" t="s">
        <v>52221</v>
      </c>
      <c r="B31542" t="s">
        <v>52222</v>
      </c>
      <c r="C31542">
        <v>463820</v>
      </c>
      <c r="D31542">
        <f t="shared" si="492"/>
        <v>4</v>
      </c>
    </row>
    <row r="31543" spans="1:4" x14ac:dyDescent="0.25">
      <c r="A31543" t="s">
        <v>52223</v>
      </c>
      <c r="B31543" t="s">
        <v>52224</v>
      </c>
      <c r="C31543">
        <v>463803</v>
      </c>
      <c r="D31543">
        <f t="shared" si="492"/>
        <v>4</v>
      </c>
    </row>
    <row r="31544" spans="1:4" x14ac:dyDescent="0.25">
      <c r="A31544" t="s">
        <v>52207</v>
      </c>
      <c r="B31544" t="s">
        <v>52225</v>
      </c>
      <c r="C31544">
        <v>463786</v>
      </c>
      <c r="D31544">
        <f t="shared" si="492"/>
        <v>4</v>
      </c>
    </row>
    <row r="31545" spans="1:4" x14ac:dyDescent="0.25">
      <c r="A31545" t="s">
        <v>52226</v>
      </c>
      <c r="B31545" t="s">
        <v>52225</v>
      </c>
      <c r="C31545">
        <v>463769</v>
      </c>
      <c r="D31545">
        <f t="shared" si="492"/>
        <v>4</v>
      </c>
    </row>
    <row r="31546" spans="1:4" x14ac:dyDescent="0.25">
      <c r="A31546" t="s">
        <v>52227</v>
      </c>
      <c r="B31546" t="s">
        <v>52228</v>
      </c>
      <c r="C31546">
        <v>463752</v>
      </c>
      <c r="D31546">
        <f t="shared" si="492"/>
        <v>4</v>
      </c>
    </row>
    <row r="31547" spans="1:4" x14ac:dyDescent="0.25">
      <c r="A31547" t="s">
        <v>52229</v>
      </c>
      <c r="B31547" t="s">
        <v>52230</v>
      </c>
      <c r="C31547">
        <v>463735</v>
      </c>
      <c r="D31547">
        <f t="shared" si="492"/>
        <v>4</v>
      </c>
    </row>
    <row r="31548" spans="1:4" x14ac:dyDescent="0.25">
      <c r="A31548" t="s">
        <v>52231</v>
      </c>
      <c r="B31548" t="s">
        <v>52232</v>
      </c>
      <c r="C31548">
        <v>463718</v>
      </c>
      <c r="D31548">
        <f t="shared" si="492"/>
        <v>4</v>
      </c>
    </row>
    <row r="31549" spans="1:4" x14ac:dyDescent="0.25">
      <c r="A31549" t="s">
        <v>52233</v>
      </c>
      <c r="B31549" t="s">
        <v>52234</v>
      </c>
      <c r="C31549">
        <v>463701</v>
      </c>
      <c r="D31549">
        <f t="shared" si="492"/>
        <v>4</v>
      </c>
    </row>
    <row r="31550" spans="1:4" x14ac:dyDescent="0.25">
      <c r="A31550" t="s">
        <v>52235</v>
      </c>
      <c r="B31550" t="s">
        <v>52236</v>
      </c>
      <c r="C31550">
        <v>463684</v>
      </c>
      <c r="D31550">
        <f t="shared" si="492"/>
        <v>4</v>
      </c>
    </row>
    <row r="31551" spans="1:4" x14ac:dyDescent="0.25">
      <c r="A31551" t="s">
        <v>52237</v>
      </c>
      <c r="B31551" t="s">
        <v>52238</v>
      </c>
      <c r="C31551">
        <v>463667</v>
      </c>
      <c r="D31551">
        <f t="shared" si="492"/>
        <v>4</v>
      </c>
    </row>
    <row r="31552" spans="1:4" x14ac:dyDescent="0.25">
      <c r="A31552" t="s">
        <v>52239</v>
      </c>
      <c r="B31552" t="s">
        <v>52240</v>
      </c>
      <c r="C31552">
        <v>463650</v>
      </c>
      <c r="D31552">
        <f t="shared" si="492"/>
        <v>4</v>
      </c>
    </row>
    <row r="31553" spans="1:4" x14ac:dyDescent="0.25">
      <c r="A31553" t="s">
        <v>52241</v>
      </c>
      <c r="B31553" t="s">
        <v>52242</v>
      </c>
      <c r="C31553">
        <v>463633</v>
      </c>
      <c r="D31553">
        <f t="shared" si="492"/>
        <v>4</v>
      </c>
    </row>
    <row r="31554" spans="1:4" x14ac:dyDescent="0.25">
      <c r="A31554" t="s">
        <v>52243</v>
      </c>
      <c r="B31554" t="s">
        <v>52244</v>
      </c>
      <c r="C31554">
        <v>463616</v>
      </c>
      <c r="D31554">
        <f t="shared" si="492"/>
        <v>3</v>
      </c>
    </row>
    <row r="31555" spans="1:4" x14ac:dyDescent="0.25">
      <c r="A31555" t="s">
        <v>52245</v>
      </c>
      <c r="B31555" t="s">
        <v>52246</v>
      </c>
      <c r="C31555">
        <v>463599</v>
      </c>
      <c r="D31555">
        <f t="shared" ref="D31555:D31618" si="493">LEN(B31555)</f>
        <v>4</v>
      </c>
    </row>
    <row r="31556" spans="1:4" x14ac:dyDescent="0.25">
      <c r="A31556" t="s">
        <v>52243</v>
      </c>
      <c r="B31556" t="s">
        <v>52247</v>
      </c>
      <c r="C31556">
        <v>463582</v>
      </c>
      <c r="D31556">
        <f t="shared" si="493"/>
        <v>4</v>
      </c>
    </row>
    <row r="31557" spans="1:4" x14ac:dyDescent="0.25">
      <c r="A31557" t="s">
        <v>52248</v>
      </c>
      <c r="B31557" t="s">
        <v>52247</v>
      </c>
      <c r="C31557">
        <v>463565</v>
      </c>
      <c r="D31557">
        <f t="shared" si="493"/>
        <v>4</v>
      </c>
    </row>
    <row r="31558" spans="1:4" x14ac:dyDescent="0.25">
      <c r="A31558" t="s">
        <v>52249</v>
      </c>
      <c r="B31558" t="s">
        <v>52250</v>
      </c>
      <c r="C31558">
        <v>463548</v>
      </c>
      <c r="D31558">
        <f t="shared" si="493"/>
        <v>4</v>
      </c>
    </row>
    <row r="31559" spans="1:4" x14ac:dyDescent="0.25">
      <c r="A31559" t="s">
        <v>52251</v>
      </c>
      <c r="B31559" t="s">
        <v>52252</v>
      </c>
      <c r="C31559">
        <v>463531</v>
      </c>
      <c r="D31559">
        <f t="shared" si="493"/>
        <v>2</v>
      </c>
    </row>
    <row r="31560" spans="1:4" x14ac:dyDescent="0.25">
      <c r="A31560" t="s">
        <v>52253</v>
      </c>
      <c r="B31560" t="s">
        <v>52252</v>
      </c>
      <c r="C31560">
        <v>463514</v>
      </c>
      <c r="D31560">
        <f t="shared" si="493"/>
        <v>2</v>
      </c>
    </row>
    <row r="31561" spans="1:4" x14ac:dyDescent="0.25">
      <c r="A31561" t="s">
        <v>52254</v>
      </c>
      <c r="B31561" t="s">
        <v>52255</v>
      </c>
      <c r="C31561">
        <v>463497</v>
      </c>
      <c r="D31561">
        <f t="shared" si="493"/>
        <v>4</v>
      </c>
    </row>
    <row r="31562" spans="1:4" x14ac:dyDescent="0.25">
      <c r="A31562" t="s">
        <v>52256</v>
      </c>
      <c r="B31562" t="s">
        <v>52257</v>
      </c>
      <c r="C31562">
        <v>463480</v>
      </c>
      <c r="D31562">
        <f t="shared" si="493"/>
        <v>4</v>
      </c>
    </row>
    <row r="31563" spans="1:4" x14ac:dyDescent="0.25">
      <c r="A31563" t="s">
        <v>52258</v>
      </c>
      <c r="B31563" t="s">
        <v>52259</v>
      </c>
      <c r="C31563">
        <v>463463</v>
      </c>
      <c r="D31563">
        <f t="shared" si="493"/>
        <v>4</v>
      </c>
    </row>
    <row r="31564" spans="1:4" x14ac:dyDescent="0.25">
      <c r="A31564" t="s">
        <v>52260</v>
      </c>
      <c r="B31564" t="s">
        <v>52261</v>
      </c>
      <c r="C31564">
        <v>463446</v>
      </c>
      <c r="D31564">
        <f t="shared" si="493"/>
        <v>3</v>
      </c>
    </row>
    <row r="31565" spans="1:4" x14ac:dyDescent="0.25">
      <c r="A31565" t="s">
        <v>52262</v>
      </c>
      <c r="B31565" t="s">
        <v>52263</v>
      </c>
      <c r="C31565">
        <v>463429</v>
      </c>
      <c r="D31565">
        <f t="shared" si="493"/>
        <v>4</v>
      </c>
    </row>
    <row r="31566" spans="1:4" x14ac:dyDescent="0.25">
      <c r="A31566" t="s">
        <v>52260</v>
      </c>
      <c r="B31566" t="s">
        <v>52264</v>
      </c>
      <c r="C31566">
        <v>463412</v>
      </c>
      <c r="D31566">
        <f t="shared" si="493"/>
        <v>4</v>
      </c>
    </row>
    <row r="31567" spans="1:4" x14ac:dyDescent="0.25">
      <c r="A31567" t="s">
        <v>52265</v>
      </c>
      <c r="B31567" t="s">
        <v>52264</v>
      </c>
      <c r="C31567">
        <v>463395</v>
      </c>
      <c r="D31567">
        <f t="shared" si="493"/>
        <v>4</v>
      </c>
    </row>
    <row r="31568" spans="1:4" x14ac:dyDescent="0.25">
      <c r="A31568" t="s">
        <v>52266</v>
      </c>
      <c r="B31568" t="s">
        <v>52267</v>
      </c>
      <c r="C31568">
        <v>463378</v>
      </c>
      <c r="D31568">
        <f t="shared" si="493"/>
        <v>3</v>
      </c>
    </row>
    <row r="31569" spans="1:4" x14ac:dyDescent="0.25">
      <c r="A31569" t="s">
        <v>52268</v>
      </c>
      <c r="B31569" t="s">
        <v>52269</v>
      </c>
      <c r="C31569">
        <v>463361</v>
      </c>
      <c r="D31569">
        <f t="shared" si="493"/>
        <v>4</v>
      </c>
    </row>
    <row r="31570" spans="1:4" x14ac:dyDescent="0.25">
      <c r="A31570" t="s">
        <v>52270</v>
      </c>
      <c r="B31570" t="s">
        <v>52271</v>
      </c>
      <c r="C31570">
        <v>463344</v>
      </c>
      <c r="D31570">
        <f t="shared" si="493"/>
        <v>4</v>
      </c>
    </row>
    <row r="31571" spans="1:4" x14ac:dyDescent="0.25">
      <c r="A31571" t="s">
        <v>52272</v>
      </c>
      <c r="B31571" t="s">
        <v>52273</v>
      </c>
      <c r="C31571">
        <v>463327</v>
      </c>
      <c r="D31571">
        <f t="shared" si="493"/>
        <v>3</v>
      </c>
    </row>
    <row r="31572" spans="1:4" x14ac:dyDescent="0.25">
      <c r="A31572" t="s">
        <v>52274</v>
      </c>
      <c r="B31572" t="s">
        <v>52273</v>
      </c>
      <c r="C31572">
        <v>463310</v>
      </c>
      <c r="D31572">
        <f t="shared" si="493"/>
        <v>3</v>
      </c>
    </row>
    <row r="31573" spans="1:4" x14ac:dyDescent="0.25">
      <c r="A31573" t="s">
        <v>52251</v>
      </c>
      <c r="B31573" t="s">
        <v>52275</v>
      </c>
      <c r="C31573">
        <v>463293</v>
      </c>
      <c r="D31573">
        <f t="shared" si="493"/>
        <v>4</v>
      </c>
    </row>
    <row r="31574" spans="1:4" x14ac:dyDescent="0.25">
      <c r="A31574" t="s">
        <v>52253</v>
      </c>
      <c r="B31574" t="s">
        <v>52276</v>
      </c>
      <c r="C31574">
        <v>463276</v>
      </c>
      <c r="D31574">
        <f t="shared" si="493"/>
        <v>3</v>
      </c>
    </row>
    <row r="31575" spans="1:4" x14ac:dyDescent="0.25">
      <c r="A31575" t="s">
        <v>52277</v>
      </c>
      <c r="B31575" t="s">
        <v>52278</v>
      </c>
      <c r="C31575">
        <v>463259</v>
      </c>
      <c r="D31575">
        <f t="shared" si="493"/>
        <v>4</v>
      </c>
    </row>
    <row r="31576" spans="1:4" x14ac:dyDescent="0.25">
      <c r="A31576" t="s">
        <v>52279</v>
      </c>
      <c r="B31576" t="s">
        <v>52280</v>
      </c>
      <c r="C31576">
        <v>463242</v>
      </c>
      <c r="D31576">
        <f t="shared" si="493"/>
        <v>4</v>
      </c>
    </row>
    <row r="31577" spans="1:4" x14ac:dyDescent="0.25">
      <c r="A31577" t="s">
        <v>52281</v>
      </c>
      <c r="B31577" t="s">
        <v>52282</v>
      </c>
      <c r="C31577">
        <v>463225</v>
      </c>
      <c r="D31577">
        <f t="shared" si="493"/>
        <v>4</v>
      </c>
    </row>
    <row r="31578" spans="1:4" x14ac:dyDescent="0.25">
      <c r="A31578" t="s">
        <v>52283</v>
      </c>
      <c r="B31578" t="s">
        <v>52282</v>
      </c>
      <c r="C31578">
        <v>463208</v>
      </c>
      <c r="D31578">
        <f t="shared" si="493"/>
        <v>4</v>
      </c>
    </row>
    <row r="31579" spans="1:4" x14ac:dyDescent="0.25">
      <c r="A31579" t="s">
        <v>52284</v>
      </c>
      <c r="B31579" t="s">
        <v>52282</v>
      </c>
      <c r="C31579">
        <v>463191</v>
      </c>
      <c r="D31579">
        <f t="shared" si="493"/>
        <v>4</v>
      </c>
    </row>
    <row r="31580" spans="1:4" x14ac:dyDescent="0.25">
      <c r="A31580" t="s">
        <v>52285</v>
      </c>
      <c r="B31580" t="s">
        <v>52286</v>
      </c>
      <c r="C31580">
        <v>463174</v>
      </c>
      <c r="D31580">
        <f t="shared" si="493"/>
        <v>4</v>
      </c>
    </row>
    <row r="31581" spans="1:4" x14ac:dyDescent="0.25">
      <c r="A31581" t="s">
        <v>52287</v>
      </c>
      <c r="B31581" t="s">
        <v>52288</v>
      </c>
      <c r="C31581">
        <v>463157</v>
      </c>
      <c r="D31581">
        <f t="shared" si="493"/>
        <v>4</v>
      </c>
    </row>
    <row r="31582" spans="1:4" x14ac:dyDescent="0.25">
      <c r="A31582" t="s">
        <v>52253</v>
      </c>
      <c r="B31582" t="s">
        <v>52289</v>
      </c>
      <c r="C31582">
        <v>463140</v>
      </c>
      <c r="D31582">
        <f t="shared" si="493"/>
        <v>4</v>
      </c>
    </row>
    <row r="31583" spans="1:4" x14ac:dyDescent="0.25">
      <c r="A31583" t="s">
        <v>52290</v>
      </c>
      <c r="B31583" t="s">
        <v>52289</v>
      </c>
      <c r="C31583">
        <v>463123</v>
      </c>
      <c r="D31583">
        <f t="shared" si="493"/>
        <v>4</v>
      </c>
    </row>
    <row r="31584" spans="1:4" x14ac:dyDescent="0.25">
      <c r="A31584" t="s">
        <v>52291</v>
      </c>
      <c r="B31584" t="s">
        <v>52292</v>
      </c>
      <c r="C31584">
        <v>463106</v>
      </c>
      <c r="D31584">
        <f t="shared" si="493"/>
        <v>4</v>
      </c>
    </row>
    <row r="31585" spans="1:4" x14ac:dyDescent="0.25">
      <c r="A31585" t="s">
        <v>52293</v>
      </c>
      <c r="B31585" t="s">
        <v>52292</v>
      </c>
      <c r="C31585">
        <v>463089</v>
      </c>
      <c r="D31585">
        <f t="shared" si="493"/>
        <v>4</v>
      </c>
    </row>
    <row r="31586" spans="1:4" x14ac:dyDescent="0.25">
      <c r="A31586" t="s">
        <v>52294</v>
      </c>
      <c r="B31586" t="s">
        <v>52295</v>
      </c>
      <c r="C31586">
        <v>463072</v>
      </c>
      <c r="D31586">
        <f t="shared" si="493"/>
        <v>4</v>
      </c>
    </row>
    <row r="31587" spans="1:4" x14ac:dyDescent="0.25">
      <c r="A31587" t="s">
        <v>52296</v>
      </c>
      <c r="B31587" t="s">
        <v>52297</v>
      </c>
      <c r="C31587">
        <v>463055</v>
      </c>
      <c r="D31587">
        <f t="shared" si="493"/>
        <v>4</v>
      </c>
    </row>
    <row r="31588" spans="1:4" x14ac:dyDescent="0.25">
      <c r="A31588" t="s">
        <v>52298</v>
      </c>
      <c r="B31588" t="s">
        <v>52299</v>
      </c>
      <c r="C31588">
        <v>463038</v>
      </c>
      <c r="D31588">
        <f t="shared" si="493"/>
        <v>4</v>
      </c>
    </row>
    <row r="31589" spans="1:4" x14ac:dyDescent="0.25">
      <c r="A31589" t="s">
        <v>52300</v>
      </c>
      <c r="B31589" t="s">
        <v>52299</v>
      </c>
      <c r="C31589">
        <v>463021</v>
      </c>
      <c r="D31589">
        <f t="shared" si="493"/>
        <v>4</v>
      </c>
    </row>
    <row r="31590" spans="1:4" x14ac:dyDescent="0.25">
      <c r="A31590" t="s">
        <v>52301</v>
      </c>
      <c r="B31590" t="s">
        <v>52302</v>
      </c>
      <c r="C31590">
        <v>463004</v>
      </c>
      <c r="D31590">
        <f t="shared" si="493"/>
        <v>4</v>
      </c>
    </row>
    <row r="31591" spans="1:4" x14ac:dyDescent="0.25">
      <c r="A31591" t="s">
        <v>52303</v>
      </c>
      <c r="B31591" t="s">
        <v>52302</v>
      </c>
      <c r="C31591">
        <v>462987</v>
      </c>
      <c r="D31591">
        <f t="shared" si="493"/>
        <v>4</v>
      </c>
    </row>
    <row r="31592" spans="1:4" x14ac:dyDescent="0.25">
      <c r="A31592" t="s">
        <v>52304</v>
      </c>
      <c r="B31592" t="s">
        <v>52305</v>
      </c>
      <c r="C31592">
        <v>462970</v>
      </c>
      <c r="D31592">
        <f t="shared" si="493"/>
        <v>4</v>
      </c>
    </row>
    <row r="31593" spans="1:4" x14ac:dyDescent="0.25">
      <c r="A31593" t="s">
        <v>52306</v>
      </c>
      <c r="B31593" t="s">
        <v>52307</v>
      </c>
      <c r="C31593">
        <v>462953</v>
      </c>
      <c r="D31593">
        <f t="shared" si="493"/>
        <v>4</v>
      </c>
    </row>
    <row r="31594" spans="1:4" x14ac:dyDescent="0.25">
      <c r="A31594" t="s">
        <v>52308</v>
      </c>
      <c r="B31594" t="s">
        <v>52307</v>
      </c>
      <c r="C31594">
        <v>462936</v>
      </c>
      <c r="D31594">
        <f t="shared" si="493"/>
        <v>4</v>
      </c>
    </row>
    <row r="31595" spans="1:4" x14ac:dyDescent="0.25">
      <c r="A31595" t="s">
        <v>52309</v>
      </c>
      <c r="B31595" t="s">
        <v>52310</v>
      </c>
      <c r="C31595">
        <v>462919</v>
      </c>
      <c r="D31595">
        <f t="shared" si="493"/>
        <v>4</v>
      </c>
    </row>
    <row r="31596" spans="1:4" x14ac:dyDescent="0.25">
      <c r="A31596" t="s">
        <v>52311</v>
      </c>
      <c r="B31596" t="s">
        <v>52312</v>
      </c>
      <c r="C31596">
        <v>462902</v>
      </c>
      <c r="D31596">
        <f t="shared" si="493"/>
        <v>4</v>
      </c>
    </row>
    <row r="31597" spans="1:4" x14ac:dyDescent="0.25">
      <c r="A31597" t="s">
        <v>52313</v>
      </c>
      <c r="B31597" t="s">
        <v>52314</v>
      </c>
      <c r="C31597">
        <v>462885</v>
      </c>
      <c r="D31597">
        <f t="shared" si="493"/>
        <v>3</v>
      </c>
    </row>
    <row r="31598" spans="1:4" x14ac:dyDescent="0.25">
      <c r="A31598" t="s">
        <v>52315</v>
      </c>
      <c r="B31598" t="s">
        <v>52316</v>
      </c>
      <c r="C31598">
        <v>462868</v>
      </c>
      <c r="D31598">
        <f t="shared" si="493"/>
        <v>4</v>
      </c>
    </row>
    <row r="31599" spans="1:4" x14ac:dyDescent="0.25">
      <c r="A31599" t="s">
        <v>52317</v>
      </c>
      <c r="B31599" t="s">
        <v>52318</v>
      </c>
      <c r="C31599">
        <v>462851</v>
      </c>
      <c r="D31599">
        <f t="shared" si="493"/>
        <v>4</v>
      </c>
    </row>
    <row r="31600" spans="1:4" x14ac:dyDescent="0.25">
      <c r="A31600" t="s">
        <v>52313</v>
      </c>
      <c r="B31600" t="s">
        <v>52319</v>
      </c>
      <c r="C31600">
        <v>462834</v>
      </c>
      <c r="D31600">
        <f t="shared" si="493"/>
        <v>4</v>
      </c>
    </row>
    <row r="31601" spans="1:4" x14ac:dyDescent="0.25">
      <c r="A31601" t="s">
        <v>52320</v>
      </c>
      <c r="B31601" t="s">
        <v>52319</v>
      </c>
      <c r="C31601">
        <v>462817</v>
      </c>
      <c r="D31601">
        <f t="shared" si="493"/>
        <v>4</v>
      </c>
    </row>
    <row r="31602" spans="1:4" x14ac:dyDescent="0.25">
      <c r="A31602" t="s">
        <v>52321</v>
      </c>
      <c r="B31602" t="s">
        <v>52319</v>
      </c>
      <c r="C31602">
        <v>462800</v>
      </c>
      <c r="D31602">
        <f t="shared" si="493"/>
        <v>4</v>
      </c>
    </row>
    <row r="31603" spans="1:4" x14ac:dyDescent="0.25">
      <c r="A31603" t="s">
        <v>52322</v>
      </c>
      <c r="B31603" t="s">
        <v>52323</v>
      </c>
      <c r="C31603">
        <v>462783</v>
      </c>
      <c r="D31603">
        <f t="shared" si="493"/>
        <v>2</v>
      </c>
    </row>
    <row r="31604" spans="1:4" x14ac:dyDescent="0.25">
      <c r="A31604" t="s">
        <v>52324</v>
      </c>
      <c r="B31604" t="s">
        <v>52323</v>
      </c>
      <c r="C31604">
        <v>462766</v>
      </c>
      <c r="D31604">
        <f t="shared" si="493"/>
        <v>2</v>
      </c>
    </row>
    <row r="31605" spans="1:4" x14ac:dyDescent="0.25">
      <c r="A31605" t="s">
        <v>52325</v>
      </c>
      <c r="B31605" t="s">
        <v>52326</v>
      </c>
      <c r="C31605">
        <v>462749</v>
      </c>
      <c r="D31605">
        <f t="shared" si="493"/>
        <v>4</v>
      </c>
    </row>
    <row r="31606" spans="1:4" x14ac:dyDescent="0.25">
      <c r="A31606" t="s">
        <v>52327</v>
      </c>
      <c r="B31606" t="s">
        <v>52328</v>
      </c>
      <c r="C31606">
        <v>462732</v>
      </c>
      <c r="D31606">
        <f t="shared" si="493"/>
        <v>4</v>
      </c>
    </row>
    <row r="31607" spans="1:4" x14ac:dyDescent="0.25">
      <c r="A31607" t="s">
        <v>52329</v>
      </c>
      <c r="B31607" t="s">
        <v>52330</v>
      </c>
      <c r="C31607">
        <v>462715</v>
      </c>
      <c r="D31607">
        <f t="shared" si="493"/>
        <v>4</v>
      </c>
    </row>
    <row r="31608" spans="1:4" x14ac:dyDescent="0.25">
      <c r="A31608" t="s">
        <v>52331</v>
      </c>
      <c r="B31608" t="s">
        <v>52332</v>
      </c>
      <c r="C31608">
        <v>462698</v>
      </c>
      <c r="D31608">
        <f t="shared" si="493"/>
        <v>4</v>
      </c>
    </row>
    <row r="31609" spans="1:4" x14ac:dyDescent="0.25">
      <c r="A31609" t="s">
        <v>52333</v>
      </c>
      <c r="B31609" t="s">
        <v>52334</v>
      </c>
      <c r="C31609">
        <v>462681</v>
      </c>
      <c r="D31609">
        <f t="shared" si="493"/>
        <v>4</v>
      </c>
    </row>
    <row r="31610" spans="1:4" x14ac:dyDescent="0.25">
      <c r="A31610" t="s">
        <v>52335</v>
      </c>
      <c r="B31610" t="s">
        <v>52336</v>
      </c>
      <c r="C31610">
        <v>462664</v>
      </c>
      <c r="D31610">
        <f t="shared" si="493"/>
        <v>3</v>
      </c>
    </row>
    <row r="31611" spans="1:4" x14ac:dyDescent="0.25">
      <c r="A31611" t="s">
        <v>52337</v>
      </c>
      <c r="B31611" t="s">
        <v>52336</v>
      </c>
      <c r="C31611">
        <v>462647</v>
      </c>
      <c r="D31611">
        <f t="shared" si="493"/>
        <v>3</v>
      </c>
    </row>
    <row r="31612" spans="1:4" x14ac:dyDescent="0.25">
      <c r="A31612" t="s">
        <v>52338</v>
      </c>
      <c r="B31612" t="s">
        <v>52336</v>
      </c>
      <c r="C31612">
        <v>462630</v>
      </c>
      <c r="D31612">
        <f t="shared" si="493"/>
        <v>3</v>
      </c>
    </row>
    <row r="31613" spans="1:4" x14ac:dyDescent="0.25">
      <c r="A31613" t="s">
        <v>52335</v>
      </c>
      <c r="B31613" t="s">
        <v>52339</v>
      </c>
      <c r="C31613">
        <v>462613</v>
      </c>
      <c r="D31613">
        <f t="shared" si="493"/>
        <v>4</v>
      </c>
    </row>
    <row r="31614" spans="1:4" x14ac:dyDescent="0.25">
      <c r="A31614" t="s">
        <v>52340</v>
      </c>
      <c r="B31614" t="s">
        <v>52341</v>
      </c>
      <c r="C31614">
        <v>462596</v>
      </c>
      <c r="D31614">
        <f t="shared" si="493"/>
        <v>4</v>
      </c>
    </row>
    <row r="31615" spans="1:4" x14ac:dyDescent="0.25">
      <c r="A31615" t="s">
        <v>52342</v>
      </c>
      <c r="B31615" t="s">
        <v>52343</v>
      </c>
      <c r="C31615">
        <v>462579</v>
      </c>
      <c r="D31615">
        <f t="shared" si="493"/>
        <v>4</v>
      </c>
    </row>
    <row r="31616" spans="1:4" x14ac:dyDescent="0.25">
      <c r="A31616" t="s">
        <v>52344</v>
      </c>
      <c r="B31616" t="s">
        <v>52345</v>
      </c>
      <c r="C31616">
        <v>462562</v>
      </c>
      <c r="D31616">
        <f t="shared" si="493"/>
        <v>4</v>
      </c>
    </row>
    <row r="31617" spans="1:4" x14ac:dyDescent="0.25">
      <c r="A31617" t="s">
        <v>52346</v>
      </c>
      <c r="B31617" t="s">
        <v>52347</v>
      </c>
      <c r="C31617">
        <v>462545</v>
      </c>
      <c r="D31617">
        <f t="shared" si="493"/>
        <v>4</v>
      </c>
    </row>
    <row r="31618" spans="1:4" x14ac:dyDescent="0.25">
      <c r="A31618" t="s">
        <v>52348</v>
      </c>
      <c r="B31618" t="s">
        <v>52349</v>
      </c>
      <c r="C31618">
        <v>462528</v>
      </c>
      <c r="D31618">
        <f t="shared" si="493"/>
        <v>4</v>
      </c>
    </row>
    <row r="31619" spans="1:4" x14ac:dyDescent="0.25">
      <c r="A31619" t="s">
        <v>52350</v>
      </c>
      <c r="B31619" t="s">
        <v>52351</v>
      </c>
      <c r="C31619">
        <v>462511</v>
      </c>
      <c r="D31619">
        <f t="shared" ref="D31619:D31682" si="494">LEN(B31619)</f>
        <v>3</v>
      </c>
    </row>
    <row r="31620" spans="1:4" x14ac:dyDescent="0.25">
      <c r="A31620" t="s">
        <v>52352</v>
      </c>
      <c r="B31620" t="s">
        <v>52353</v>
      </c>
      <c r="C31620">
        <v>462494</v>
      </c>
      <c r="D31620">
        <f t="shared" si="494"/>
        <v>4</v>
      </c>
    </row>
    <row r="31621" spans="1:4" x14ac:dyDescent="0.25">
      <c r="A31621" t="s">
        <v>52354</v>
      </c>
      <c r="B31621" t="s">
        <v>52355</v>
      </c>
      <c r="C31621">
        <v>462477</v>
      </c>
      <c r="D31621">
        <f t="shared" si="494"/>
        <v>4</v>
      </c>
    </row>
    <row r="31622" spans="1:4" x14ac:dyDescent="0.25">
      <c r="A31622" t="s">
        <v>52350</v>
      </c>
      <c r="B31622" t="s">
        <v>52356</v>
      </c>
      <c r="C31622">
        <v>462460</v>
      </c>
      <c r="D31622">
        <f t="shared" si="494"/>
        <v>4</v>
      </c>
    </row>
    <row r="31623" spans="1:4" x14ac:dyDescent="0.25">
      <c r="A31623" t="s">
        <v>52357</v>
      </c>
      <c r="B31623" t="s">
        <v>52356</v>
      </c>
      <c r="C31623">
        <v>462443</v>
      </c>
      <c r="D31623">
        <f t="shared" si="494"/>
        <v>4</v>
      </c>
    </row>
    <row r="31624" spans="1:4" x14ac:dyDescent="0.25">
      <c r="A31624" t="s">
        <v>52358</v>
      </c>
      <c r="B31624" t="s">
        <v>52359</v>
      </c>
      <c r="C31624">
        <v>462426</v>
      </c>
      <c r="D31624">
        <f t="shared" si="494"/>
        <v>3</v>
      </c>
    </row>
    <row r="31625" spans="1:4" x14ac:dyDescent="0.25">
      <c r="A31625" t="s">
        <v>52360</v>
      </c>
      <c r="B31625" t="s">
        <v>52361</v>
      </c>
      <c r="C31625">
        <v>462409</v>
      </c>
      <c r="D31625">
        <f t="shared" si="494"/>
        <v>4</v>
      </c>
    </row>
    <row r="31626" spans="1:4" x14ac:dyDescent="0.25">
      <c r="A31626" t="s">
        <v>52362</v>
      </c>
      <c r="B31626" t="s">
        <v>52363</v>
      </c>
      <c r="C31626">
        <v>462392</v>
      </c>
      <c r="D31626">
        <f t="shared" si="494"/>
        <v>4</v>
      </c>
    </row>
    <row r="31627" spans="1:4" x14ac:dyDescent="0.25">
      <c r="A31627" t="s">
        <v>52324</v>
      </c>
      <c r="B31627" t="s">
        <v>52364</v>
      </c>
      <c r="C31627">
        <v>462375</v>
      </c>
      <c r="D31627">
        <f t="shared" si="494"/>
        <v>4</v>
      </c>
    </row>
    <row r="31628" spans="1:4" x14ac:dyDescent="0.25">
      <c r="A31628" t="s">
        <v>52365</v>
      </c>
      <c r="B31628" t="s">
        <v>52366</v>
      </c>
      <c r="C31628">
        <v>462358</v>
      </c>
      <c r="D31628">
        <f t="shared" si="494"/>
        <v>4</v>
      </c>
    </row>
    <row r="31629" spans="1:4" x14ac:dyDescent="0.25">
      <c r="A31629" t="s">
        <v>52367</v>
      </c>
      <c r="B31629" t="s">
        <v>52368</v>
      </c>
      <c r="C31629">
        <v>462341</v>
      </c>
      <c r="D31629">
        <f t="shared" si="494"/>
        <v>4</v>
      </c>
    </row>
    <row r="31630" spans="1:4" x14ac:dyDescent="0.25">
      <c r="A31630" t="s">
        <v>52369</v>
      </c>
      <c r="B31630" t="s">
        <v>52370</v>
      </c>
      <c r="C31630">
        <v>462324</v>
      </c>
      <c r="D31630">
        <f t="shared" si="494"/>
        <v>3</v>
      </c>
    </row>
    <row r="31631" spans="1:4" x14ac:dyDescent="0.25">
      <c r="A31631" t="s">
        <v>52371</v>
      </c>
      <c r="B31631" t="s">
        <v>52372</v>
      </c>
      <c r="C31631">
        <v>462307</v>
      </c>
      <c r="D31631">
        <f t="shared" si="494"/>
        <v>4</v>
      </c>
    </row>
    <row r="31632" spans="1:4" x14ac:dyDescent="0.25">
      <c r="A31632" t="s">
        <v>52369</v>
      </c>
      <c r="B31632" t="s">
        <v>52373</v>
      </c>
      <c r="C31632">
        <v>462290</v>
      </c>
      <c r="D31632">
        <f t="shared" si="494"/>
        <v>4</v>
      </c>
    </row>
    <row r="31633" spans="1:4" x14ac:dyDescent="0.25">
      <c r="A31633" t="s">
        <v>52374</v>
      </c>
      <c r="B31633" t="s">
        <v>52373</v>
      </c>
      <c r="C31633">
        <v>462273</v>
      </c>
      <c r="D31633">
        <f t="shared" si="494"/>
        <v>4</v>
      </c>
    </row>
    <row r="31634" spans="1:4" x14ac:dyDescent="0.25">
      <c r="A31634" t="s">
        <v>52375</v>
      </c>
      <c r="B31634" t="s">
        <v>52376</v>
      </c>
      <c r="C31634">
        <v>462256</v>
      </c>
      <c r="D31634">
        <f t="shared" si="494"/>
        <v>3</v>
      </c>
    </row>
    <row r="31635" spans="1:4" x14ac:dyDescent="0.25">
      <c r="A31635" t="s">
        <v>52377</v>
      </c>
      <c r="B31635" t="s">
        <v>52376</v>
      </c>
      <c r="C31635">
        <v>462239</v>
      </c>
      <c r="D31635">
        <f t="shared" si="494"/>
        <v>3</v>
      </c>
    </row>
    <row r="31636" spans="1:4" x14ac:dyDescent="0.25">
      <c r="A31636" t="s">
        <v>52378</v>
      </c>
      <c r="B31636" t="s">
        <v>52379</v>
      </c>
      <c r="C31636">
        <v>462222</v>
      </c>
      <c r="D31636">
        <f t="shared" si="494"/>
        <v>4</v>
      </c>
    </row>
    <row r="31637" spans="1:4" x14ac:dyDescent="0.25">
      <c r="A31637" t="s">
        <v>52380</v>
      </c>
      <c r="B31637" t="s">
        <v>52379</v>
      </c>
      <c r="C31637">
        <v>462205</v>
      </c>
      <c r="D31637">
        <f t="shared" si="494"/>
        <v>4</v>
      </c>
    </row>
    <row r="31638" spans="1:4" x14ac:dyDescent="0.25">
      <c r="A31638" t="s">
        <v>52381</v>
      </c>
      <c r="B31638" t="s">
        <v>52382</v>
      </c>
      <c r="C31638">
        <v>462188</v>
      </c>
      <c r="D31638">
        <f t="shared" si="494"/>
        <v>3</v>
      </c>
    </row>
    <row r="31639" spans="1:4" x14ac:dyDescent="0.25">
      <c r="A31639" t="s">
        <v>52383</v>
      </c>
      <c r="B31639" t="s">
        <v>52384</v>
      </c>
      <c r="C31639">
        <v>462171</v>
      </c>
      <c r="D31639">
        <f t="shared" si="494"/>
        <v>4</v>
      </c>
    </row>
    <row r="31640" spans="1:4" x14ac:dyDescent="0.25">
      <c r="A31640" t="s">
        <v>52385</v>
      </c>
      <c r="B31640" t="s">
        <v>52386</v>
      </c>
      <c r="C31640">
        <v>462154</v>
      </c>
      <c r="D31640">
        <f t="shared" si="494"/>
        <v>4</v>
      </c>
    </row>
    <row r="31641" spans="1:4" x14ac:dyDescent="0.25">
      <c r="A31641" t="s">
        <v>52387</v>
      </c>
      <c r="B31641" t="s">
        <v>52386</v>
      </c>
      <c r="C31641">
        <v>462137</v>
      </c>
      <c r="D31641">
        <f t="shared" si="494"/>
        <v>4</v>
      </c>
    </row>
    <row r="31642" spans="1:4" x14ac:dyDescent="0.25">
      <c r="A31642" t="s">
        <v>52381</v>
      </c>
      <c r="B31642" t="s">
        <v>52388</v>
      </c>
      <c r="C31642">
        <v>462120</v>
      </c>
      <c r="D31642">
        <f t="shared" si="494"/>
        <v>4</v>
      </c>
    </row>
    <row r="31643" spans="1:4" x14ac:dyDescent="0.25">
      <c r="A31643" t="s">
        <v>52389</v>
      </c>
      <c r="B31643" t="s">
        <v>52390</v>
      </c>
      <c r="C31643">
        <v>462103</v>
      </c>
      <c r="D31643">
        <f t="shared" si="494"/>
        <v>4</v>
      </c>
    </row>
    <row r="31644" spans="1:4" x14ac:dyDescent="0.25">
      <c r="A31644" t="s">
        <v>52391</v>
      </c>
      <c r="B31644" t="s">
        <v>52392</v>
      </c>
      <c r="C31644">
        <v>462086</v>
      </c>
      <c r="D31644">
        <f t="shared" si="494"/>
        <v>4</v>
      </c>
    </row>
    <row r="31645" spans="1:4" x14ac:dyDescent="0.25">
      <c r="A31645" t="s">
        <v>52393</v>
      </c>
      <c r="B31645" t="s">
        <v>52394</v>
      </c>
      <c r="C31645">
        <v>462069</v>
      </c>
      <c r="D31645">
        <f t="shared" si="494"/>
        <v>4</v>
      </c>
    </row>
    <row r="31646" spans="1:4" x14ac:dyDescent="0.25">
      <c r="A31646" t="s">
        <v>52395</v>
      </c>
      <c r="B31646" t="s">
        <v>52396</v>
      </c>
      <c r="C31646">
        <v>462052</v>
      </c>
      <c r="D31646">
        <f t="shared" si="494"/>
        <v>4</v>
      </c>
    </row>
    <row r="31647" spans="1:4" x14ac:dyDescent="0.25">
      <c r="A31647" t="s">
        <v>52397</v>
      </c>
      <c r="B31647" t="s">
        <v>52398</v>
      </c>
      <c r="C31647">
        <v>462035</v>
      </c>
      <c r="D31647">
        <f t="shared" si="494"/>
        <v>4</v>
      </c>
    </row>
    <row r="31648" spans="1:4" x14ac:dyDescent="0.25">
      <c r="A31648" t="s">
        <v>52399</v>
      </c>
      <c r="B31648" t="s">
        <v>52400</v>
      </c>
      <c r="C31648">
        <v>462018</v>
      </c>
      <c r="D31648">
        <f t="shared" si="494"/>
        <v>3</v>
      </c>
    </row>
    <row r="31649" spans="1:4" x14ac:dyDescent="0.25">
      <c r="A31649" t="s">
        <v>52401</v>
      </c>
      <c r="B31649" t="s">
        <v>52402</v>
      </c>
      <c r="C31649">
        <v>462001</v>
      </c>
      <c r="D31649">
        <f t="shared" si="494"/>
        <v>4</v>
      </c>
    </row>
    <row r="31650" spans="1:4" x14ac:dyDescent="0.25">
      <c r="A31650" t="s">
        <v>52399</v>
      </c>
      <c r="B31650" t="s">
        <v>52403</v>
      </c>
      <c r="C31650">
        <v>461984</v>
      </c>
      <c r="D31650">
        <f t="shared" si="494"/>
        <v>4</v>
      </c>
    </row>
    <row r="31651" spans="1:4" x14ac:dyDescent="0.25">
      <c r="A31651" t="s">
        <v>52404</v>
      </c>
      <c r="B31651" t="s">
        <v>52405</v>
      </c>
      <c r="C31651">
        <v>461967</v>
      </c>
      <c r="D31651">
        <f t="shared" si="494"/>
        <v>4</v>
      </c>
    </row>
    <row r="31652" spans="1:4" x14ac:dyDescent="0.25">
      <c r="A31652" t="s">
        <v>52406</v>
      </c>
      <c r="B31652" t="s">
        <v>52407</v>
      </c>
      <c r="C31652">
        <v>461950</v>
      </c>
      <c r="D31652">
        <f t="shared" si="494"/>
        <v>4</v>
      </c>
    </row>
    <row r="31653" spans="1:4" x14ac:dyDescent="0.25">
      <c r="A31653" t="s">
        <v>52408</v>
      </c>
      <c r="B31653" t="s">
        <v>52409</v>
      </c>
      <c r="C31653">
        <v>461933</v>
      </c>
      <c r="D31653">
        <f t="shared" si="494"/>
        <v>4</v>
      </c>
    </row>
    <row r="31654" spans="1:4" x14ac:dyDescent="0.25">
      <c r="A31654" t="s">
        <v>52410</v>
      </c>
      <c r="B31654" t="s">
        <v>52411</v>
      </c>
      <c r="C31654">
        <v>461916</v>
      </c>
      <c r="D31654">
        <f t="shared" si="494"/>
        <v>4</v>
      </c>
    </row>
    <row r="31655" spans="1:4" x14ac:dyDescent="0.25">
      <c r="A31655" t="s">
        <v>52412</v>
      </c>
      <c r="B31655" t="s">
        <v>52413</v>
      </c>
      <c r="C31655">
        <v>461899</v>
      </c>
      <c r="D31655">
        <f t="shared" si="494"/>
        <v>3</v>
      </c>
    </row>
    <row r="31656" spans="1:4" x14ac:dyDescent="0.25">
      <c r="A31656" t="s">
        <v>52414</v>
      </c>
      <c r="B31656" t="s">
        <v>52415</v>
      </c>
      <c r="C31656">
        <v>461882</v>
      </c>
      <c r="D31656">
        <f t="shared" si="494"/>
        <v>4</v>
      </c>
    </row>
    <row r="31657" spans="1:4" x14ac:dyDescent="0.25">
      <c r="A31657" t="s">
        <v>52416</v>
      </c>
      <c r="B31657" t="s">
        <v>52417</v>
      </c>
      <c r="C31657">
        <v>461865</v>
      </c>
      <c r="D31657">
        <f t="shared" si="494"/>
        <v>4</v>
      </c>
    </row>
    <row r="31658" spans="1:4" x14ac:dyDescent="0.25">
      <c r="A31658" t="s">
        <v>52412</v>
      </c>
      <c r="B31658" t="s">
        <v>52418</v>
      </c>
      <c r="C31658">
        <v>461848</v>
      </c>
      <c r="D31658">
        <f t="shared" si="494"/>
        <v>4</v>
      </c>
    </row>
    <row r="31659" spans="1:4" x14ac:dyDescent="0.25">
      <c r="A31659" t="s">
        <v>52419</v>
      </c>
      <c r="B31659" t="s">
        <v>52420</v>
      </c>
      <c r="C31659">
        <v>461831</v>
      </c>
      <c r="D31659">
        <f t="shared" si="494"/>
        <v>4</v>
      </c>
    </row>
    <row r="31660" spans="1:4" x14ac:dyDescent="0.25">
      <c r="A31660" t="s">
        <v>52421</v>
      </c>
      <c r="B31660" t="s">
        <v>52422</v>
      </c>
      <c r="C31660">
        <v>461814</v>
      </c>
      <c r="D31660">
        <f t="shared" si="494"/>
        <v>4</v>
      </c>
    </row>
    <row r="31661" spans="1:4" x14ac:dyDescent="0.25">
      <c r="A31661" t="s">
        <v>52423</v>
      </c>
      <c r="B31661" t="s">
        <v>52424</v>
      </c>
      <c r="C31661">
        <v>461797</v>
      </c>
      <c r="D31661">
        <f t="shared" si="494"/>
        <v>4</v>
      </c>
    </row>
    <row r="31662" spans="1:4" x14ac:dyDescent="0.25">
      <c r="A31662" t="s">
        <v>52425</v>
      </c>
      <c r="B31662" t="s">
        <v>52426</v>
      </c>
      <c r="C31662">
        <v>461780</v>
      </c>
      <c r="D31662">
        <f t="shared" si="494"/>
        <v>3</v>
      </c>
    </row>
    <row r="31663" spans="1:4" x14ac:dyDescent="0.25">
      <c r="A31663" t="s">
        <v>52427</v>
      </c>
      <c r="B31663" t="s">
        <v>52428</v>
      </c>
      <c r="C31663">
        <v>461763</v>
      </c>
      <c r="D31663">
        <f t="shared" si="494"/>
        <v>4</v>
      </c>
    </row>
    <row r="31664" spans="1:4" x14ac:dyDescent="0.25">
      <c r="A31664" t="s">
        <v>52429</v>
      </c>
      <c r="B31664" t="s">
        <v>52430</v>
      </c>
      <c r="C31664">
        <v>461746</v>
      </c>
      <c r="D31664">
        <f t="shared" si="494"/>
        <v>4</v>
      </c>
    </row>
    <row r="31665" spans="1:4" x14ac:dyDescent="0.25">
      <c r="A31665" t="s">
        <v>52431</v>
      </c>
      <c r="B31665" t="s">
        <v>52432</v>
      </c>
      <c r="C31665">
        <v>461729</v>
      </c>
      <c r="D31665">
        <f t="shared" si="494"/>
        <v>4</v>
      </c>
    </row>
    <row r="31666" spans="1:4" x14ac:dyDescent="0.25">
      <c r="A31666" t="s">
        <v>52433</v>
      </c>
      <c r="B31666" t="s">
        <v>52432</v>
      </c>
      <c r="C31666">
        <v>461712</v>
      </c>
      <c r="D31666">
        <f t="shared" si="494"/>
        <v>4</v>
      </c>
    </row>
    <row r="31667" spans="1:4" x14ac:dyDescent="0.25">
      <c r="A31667" t="s">
        <v>52434</v>
      </c>
      <c r="B31667" t="s">
        <v>52435</v>
      </c>
      <c r="C31667">
        <v>461695</v>
      </c>
      <c r="D31667">
        <f t="shared" si="494"/>
        <v>4</v>
      </c>
    </row>
    <row r="31668" spans="1:4" x14ac:dyDescent="0.25">
      <c r="A31668" t="s">
        <v>52436</v>
      </c>
      <c r="B31668" t="s">
        <v>52437</v>
      </c>
      <c r="C31668">
        <v>461678</v>
      </c>
      <c r="D31668">
        <f t="shared" si="494"/>
        <v>4</v>
      </c>
    </row>
    <row r="31669" spans="1:4" x14ac:dyDescent="0.25">
      <c r="A31669" t="s">
        <v>52438</v>
      </c>
      <c r="B31669" t="s">
        <v>52439</v>
      </c>
      <c r="C31669">
        <v>461661</v>
      </c>
      <c r="D31669">
        <f t="shared" si="494"/>
        <v>4</v>
      </c>
    </row>
    <row r="31670" spans="1:4" x14ac:dyDescent="0.25">
      <c r="A31670" t="s">
        <v>52440</v>
      </c>
      <c r="B31670" t="s">
        <v>52441</v>
      </c>
      <c r="C31670">
        <v>461644</v>
      </c>
      <c r="D31670">
        <f t="shared" si="494"/>
        <v>4</v>
      </c>
    </row>
    <row r="31671" spans="1:4" x14ac:dyDescent="0.25">
      <c r="A31671" t="s">
        <v>52442</v>
      </c>
      <c r="B31671" t="s">
        <v>52441</v>
      </c>
      <c r="C31671">
        <v>461627</v>
      </c>
      <c r="D31671">
        <f t="shared" si="494"/>
        <v>4</v>
      </c>
    </row>
    <row r="31672" spans="1:4" x14ac:dyDescent="0.25">
      <c r="A31672" t="s">
        <v>52425</v>
      </c>
      <c r="B31672" t="s">
        <v>52443</v>
      </c>
      <c r="C31672">
        <v>461610</v>
      </c>
      <c r="D31672">
        <f t="shared" si="494"/>
        <v>4</v>
      </c>
    </row>
    <row r="31673" spans="1:4" x14ac:dyDescent="0.25">
      <c r="A31673" t="s">
        <v>52444</v>
      </c>
      <c r="B31673" t="s">
        <v>52445</v>
      </c>
      <c r="C31673">
        <v>461593</v>
      </c>
      <c r="D31673">
        <f t="shared" si="494"/>
        <v>4</v>
      </c>
    </row>
    <row r="31674" spans="1:4" x14ac:dyDescent="0.25">
      <c r="A31674" t="s">
        <v>52446</v>
      </c>
      <c r="B31674" t="s">
        <v>52445</v>
      </c>
      <c r="C31674">
        <v>461576</v>
      </c>
      <c r="D31674">
        <f t="shared" si="494"/>
        <v>4</v>
      </c>
    </row>
    <row r="31675" spans="1:4" x14ac:dyDescent="0.25">
      <c r="A31675" t="s">
        <v>52447</v>
      </c>
      <c r="B31675" t="s">
        <v>52448</v>
      </c>
      <c r="C31675">
        <v>461559</v>
      </c>
      <c r="D31675">
        <f t="shared" si="494"/>
        <v>3</v>
      </c>
    </row>
    <row r="31676" spans="1:4" x14ac:dyDescent="0.25">
      <c r="A31676" t="s">
        <v>52322</v>
      </c>
      <c r="B31676" t="s">
        <v>52448</v>
      </c>
      <c r="C31676">
        <v>461542</v>
      </c>
      <c r="D31676">
        <f t="shared" si="494"/>
        <v>3</v>
      </c>
    </row>
    <row r="31677" spans="1:4" x14ac:dyDescent="0.25">
      <c r="A31677" t="s">
        <v>52449</v>
      </c>
      <c r="B31677" t="s">
        <v>52448</v>
      </c>
      <c r="C31677">
        <v>461525</v>
      </c>
      <c r="D31677">
        <f t="shared" si="494"/>
        <v>3</v>
      </c>
    </row>
    <row r="31678" spans="1:4" x14ac:dyDescent="0.25">
      <c r="A31678" t="s">
        <v>52450</v>
      </c>
      <c r="B31678" t="s">
        <v>52451</v>
      </c>
      <c r="C31678">
        <v>461508</v>
      </c>
      <c r="D31678">
        <f t="shared" si="494"/>
        <v>4</v>
      </c>
    </row>
    <row r="31679" spans="1:4" x14ac:dyDescent="0.25">
      <c r="A31679" t="s">
        <v>52452</v>
      </c>
      <c r="B31679" t="s">
        <v>52453</v>
      </c>
      <c r="C31679">
        <v>461491</v>
      </c>
      <c r="D31679">
        <f t="shared" si="494"/>
        <v>4</v>
      </c>
    </row>
    <row r="31680" spans="1:4" x14ac:dyDescent="0.25">
      <c r="A31680" t="s">
        <v>52454</v>
      </c>
      <c r="B31680" t="s">
        <v>52455</v>
      </c>
      <c r="C31680">
        <v>461474</v>
      </c>
      <c r="D31680">
        <f t="shared" si="494"/>
        <v>4</v>
      </c>
    </row>
    <row r="31681" spans="1:4" x14ac:dyDescent="0.25">
      <c r="A31681" t="s">
        <v>52456</v>
      </c>
      <c r="B31681" t="s">
        <v>52457</v>
      </c>
      <c r="C31681">
        <v>461457</v>
      </c>
      <c r="D31681">
        <f t="shared" si="494"/>
        <v>4</v>
      </c>
    </row>
    <row r="31682" spans="1:4" x14ac:dyDescent="0.25">
      <c r="A31682" t="s">
        <v>52447</v>
      </c>
      <c r="B31682" t="s">
        <v>52458</v>
      </c>
      <c r="C31682">
        <v>461440</v>
      </c>
      <c r="D31682">
        <f t="shared" si="494"/>
        <v>4</v>
      </c>
    </row>
    <row r="31683" spans="1:4" x14ac:dyDescent="0.25">
      <c r="A31683" t="s">
        <v>52459</v>
      </c>
      <c r="B31683" t="s">
        <v>52460</v>
      </c>
      <c r="C31683">
        <v>461423</v>
      </c>
      <c r="D31683">
        <f t="shared" ref="D31683:D31746" si="495">LEN(B31683)</f>
        <v>4</v>
      </c>
    </row>
    <row r="31684" spans="1:4" x14ac:dyDescent="0.25">
      <c r="A31684" t="s">
        <v>52461</v>
      </c>
      <c r="B31684" t="s">
        <v>52462</v>
      </c>
      <c r="C31684">
        <v>461406</v>
      </c>
      <c r="D31684">
        <f t="shared" si="495"/>
        <v>4</v>
      </c>
    </row>
    <row r="31685" spans="1:4" x14ac:dyDescent="0.25">
      <c r="A31685" t="s">
        <v>52463</v>
      </c>
      <c r="B31685" t="s">
        <v>52464</v>
      </c>
      <c r="C31685">
        <v>461389</v>
      </c>
      <c r="D31685">
        <f t="shared" si="495"/>
        <v>4</v>
      </c>
    </row>
    <row r="31686" spans="1:4" x14ac:dyDescent="0.25">
      <c r="A31686" t="s">
        <v>52465</v>
      </c>
      <c r="B31686" t="s">
        <v>52466</v>
      </c>
      <c r="C31686">
        <v>461372</v>
      </c>
      <c r="D31686">
        <f t="shared" si="495"/>
        <v>4</v>
      </c>
    </row>
    <row r="31687" spans="1:4" x14ac:dyDescent="0.25">
      <c r="A31687" t="s">
        <v>52467</v>
      </c>
      <c r="B31687" t="s">
        <v>52468</v>
      </c>
      <c r="C31687">
        <v>461355</v>
      </c>
      <c r="D31687">
        <f t="shared" si="495"/>
        <v>4</v>
      </c>
    </row>
    <row r="31688" spans="1:4" x14ac:dyDescent="0.25">
      <c r="A31688" t="s">
        <v>52469</v>
      </c>
      <c r="B31688" t="s">
        <v>52470</v>
      </c>
      <c r="C31688">
        <v>461338</v>
      </c>
      <c r="D31688">
        <f t="shared" si="495"/>
        <v>4</v>
      </c>
    </row>
    <row r="31689" spans="1:4" x14ac:dyDescent="0.25">
      <c r="A31689" t="s">
        <v>52471</v>
      </c>
      <c r="B31689" t="s">
        <v>52472</v>
      </c>
      <c r="C31689">
        <v>461321</v>
      </c>
      <c r="D31689">
        <f t="shared" si="495"/>
        <v>4</v>
      </c>
    </row>
    <row r="31690" spans="1:4" x14ac:dyDescent="0.25">
      <c r="A31690" t="s">
        <v>52473</v>
      </c>
      <c r="B31690" t="s">
        <v>52474</v>
      </c>
      <c r="C31690">
        <v>461304</v>
      </c>
      <c r="D31690">
        <f t="shared" si="495"/>
        <v>4</v>
      </c>
    </row>
    <row r="31691" spans="1:4" x14ac:dyDescent="0.25">
      <c r="A31691" t="s">
        <v>52475</v>
      </c>
      <c r="B31691" t="s">
        <v>52476</v>
      </c>
      <c r="C31691">
        <v>461287</v>
      </c>
      <c r="D31691">
        <f t="shared" si="495"/>
        <v>4</v>
      </c>
    </row>
    <row r="31692" spans="1:4" x14ac:dyDescent="0.25">
      <c r="A31692" t="s">
        <v>52477</v>
      </c>
      <c r="B31692" t="s">
        <v>52478</v>
      </c>
      <c r="C31692">
        <v>461270</v>
      </c>
      <c r="D31692">
        <f t="shared" si="495"/>
        <v>3</v>
      </c>
    </row>
    <row r="31693" spans="1:4" x14ac:dyDescent="0.25">
      <c r="A31693" t="s">
        <v>52479</v>
      </c>
      <c r="B31693" t="s">
        <v>52480</v>
      </c>
      <c r="C31693">
        <v>461253</v>
      </c>
      <c r="D31693">
        <f t="shared" si="495"/>
        <v>4</v>
      </c>
    </row>
    <row r="31694" spans="1:4" x14ac:dyDescent="0.25">
      <c r="A31694" t="s">
        <v>52481</v>
      </c>
      <c r="B31694" t="s">
        <v>52482</v>
      </c>
      <c r="C31694">
        <v>461236</v>
      </c>
      <c r="D31694">
        <f t="shared" si="495"/>
        <v>4</v>
      </c>
    </row>
    <row r="31695" spans="1:4" x14ac:dyDescent="0.25">
      <c r="A31695" t="s">
        <v>52483</v>
      </c>
      <c r="B31695" t="s">
        <v>52484</v>
      </c>
      <c r="C31695">
        <v>461219</v>
      </c>
      <c r="D31695">
        <f t="shared" si="495"/>
        <v>4</v>
      </c>
    </row>
    <row r="31696" spans="1:4" x14ac:dyDescent="0.25">
      <c r="A31696" t="s">
        <v>52485</v>
      </c>
      <c r="B31696" t="s">
        <v>52484</v>
      </c>
      <c r="C31696">
        <v>461202</v>
      </c>
      <c r="D31696">
        <f t="shared" si="495"/>
        <v>4</v>
      </c>
    </row>
    <row r="31697" spans="1:4" x14ac:dyDescent="0.25">
      <c r="A31697" t="s">
        <v>52486</v>
      </c>
      <c r="B31697" t="s">
        <v>52487</v>
      </c>
      <c r="C31697">
        <v>461185</v>
      </c>
      <c r="D31697">
        <f t="shared" si="495"/>
        <v>4</v>
      </c>
    </row>
    <row r="31698" spans="1:4" x14ac:dyDescent="0.25">
      <c r="A31698" t="s">
        <v>52488</v>
      </c>
      <c r="B31698" t="s">
        <v>52489</v>
      </c>
      <c r="C31698">
        <v>461168</v>
      </c>
      <c r="D31698">
        <f t="shared" si="495"/>
        <v>4</v>
      </c>
    </row>
    <row r="31699" spans="1:4" x14ac:dyDescent="0.25">
      <c r="A31699" t="s">
        <v>52490</v>
      </c>
      <c r="B31699" t="s">
        <v>52491</v>
      </c>
      <c r="C31699">
        <v>461151</v>
      </c>
      <c r="D31699">
        <f t="shared" si="495"/>
        <v>4</v>
      </c>
    </row>
    <row r="31700" spans="1:4" x14ac:dyDescent="0.25">
      <c r="A31700" t="s">
        <v>52477</v>
      </c>
      <c r="B31700" t="s">
        <v>52492</v>
      </c>
      <c r="C31700">
        <v>461134</v>
      </c>
      <c r="D31700">
        <f t="shared" si="495"/>
        <v>4</v>
      </c>
    </row>
    <row r="31701" spans="1:4" x14ac:dyDescent="0.25">
      <c r="A31701" t="s">
        <v>52493</v>
      </c>
      <c r="B31701" t="s">
        <v>52492</v>
      </c>
      <c r="C31701">
        <v>461117</v>
      </c>
      <c r="D31701">
        <f t="shared" si="495"/>
        <v>4</v>
      </c>
    </row>
    <row r="31702" spans="1:4" x14ac:dyDescent="0.25">
      <c r="A31702" t="s">
        <v>52494</v>
      </c>
      <c r="B31702" t="s">
        <v>52495</v>
      </c>
      <c r="C31702">
        <v>461100</v>
      </c>
      <c r="D31702">
        <f t="shared" si="495"/>
        <v>4</v>
      </c>
    </row>
    <row r="31703" spans="1:4" x14ac:dyDescent="0.25">
      <c r="A31703" t="s">
        <v>52496</v>
      </c>
      <c r="B31703" t="s">
        <v>52495</v>
      </c>
      <c r="C31703">
        <v>461083</v>
      </c>
      <c r="D31703">
        <f t="shared" si="495"/>
        <v>4</v>
      </c>
    </row>
    <row r="31704" spans="1:4" x14ac:dyDescent="0.25">
      <c r="A31704" t="s">
        <v>52497</v>
      </c>
      <c r="B31704" t="s">
        <v>52498</v>
      </c>
      <c r="C31704">
        <v>461066</v>
      </c>
      <c r="D31704">
        <f t="shared" si="495"/>
        <v>4</v>
      </c>
    </row>
    <row r="31705" spans="1:4" x14ac:dyDescent="0.25">
      <c r="A31705" t="s">
        <v>52499</v>
      </c>
      <c r="B31705" t="s">
        <v>52498</v>
      </c>
      <c r="C31705">
        <v>461049</v>
      </c>
      <c r="D31705">
        <f t="shared" si="495"/>
        <v>4</v>
      </c>
    </row>
    <row r="31706" spans="1:4" x14ac:dyDescent="0.25">
      <c r="A31706" t="s">
        <v>52500</v>
      </c>
      <c r="B31706" t="s">
        <v>52498</v>
      </c>
      <c r="C31706">
        <v>461032</v>
      </c>
      <c r="D31706">
        <f t="shared" si="495"/>
        <v>4</v>
      </c>
    </row>
    <row r="31707" spans="1:4" x14ac:dyDescent="0.25">
      <c r="A31707" t="s">
        <v>52501</v>
      </c>
      <c r="B31707" t="s">
        <v>52502</v>
      </c>
      <c r="C31707">
        <v>461015</v>
      </c>
      <c r="D31707">
        <f t="shared" si="495"/>
        <v>4</v>
      </c>
    </row>
    <row r="31708" spans="1:4" x14ac:dyDescent="0.25">
      <c r="A31708" t="s">
        <v>52503</v>
      </c>
      <c r="B31708" t="s">
        <v>52502</v>
      </c>
      <c r="C31708">
        <v>460998</v>
      </c>
      <c r="D31708">
        <f t="shared" si="495"/>
        <v>4</v>
      </c>
    </row>
    <row r="31709" spans="1:4" x14ac:dyDescent="0.25">
      <c r="A31709" t="s">
        <v>52504</v>
      </c>
      <c r="B31709" t="s">
        <v>52502</v>
      </c>
      <c r="C31709">
        <v>460981</v>
      </c>
      <c r="D31709">
        <f t="shared" si="495"/>
        <v>4</v>
      </c>
    </row>
    <row r="31710" spans="1:4" x14ac:dyDescent="0.25">
      <c r="A31710" t="s">
        <v>52505</v>
      </c>
      <c r="B31710" t="s">
        <v>52506</v>
      </c>
      <c r="C31710">
        <v>460964</v>
      </c>
      <c r="D31710">
        <f t="shared" si="495"/>
        <v>4</v>
      </c>
    </row>
    <row r="31711" spans="1:4" x14ac:dyDescent="0.25">
      <c r="A31711" t="s">
        <v>52507</v>
      </c>
      <c r="B31711" t="s">
        <v>52508</v>
      </c>
      <c r="C31711">
        <v>460947</v>
      </c>
      <c r="D31711">
        <f t="shared" si="495"/>
        <v>4</v>
      </c>
    </row>
    <row r="31712" spans="1:4" x14ac:dyDescent="0.25">
      <c r="A31712" t="s">
        <v>52509</v>
      </c>
      <c r="B31712" t="s">
        <v>52510</v>
      </c>
      <c r="C31712">
        <v>460930</v>
      </c>
      <c r="D31712">
        <f t="shared" si="495"/>
        <v>4</v>
      </c>
    </row>
    <row r="31713" spans="1:4" x14ac:dyDescent="0.25">
      <c r="A31713" t="s">
        <v>52511</v>
      </c>
      <c r="B31713" t="s">
        <v>52510</v>
      </c>
      <c r="C31713">
        <v>460913</v>
      </c>
      <c r="D31713">
        <f t="shared" si="495"/>
        <v>4</v>
      </c>
    </row>
    <row r="31714" spans="1:4" x14ac:dyDescent="0.25">
      <c r="A31714" t="s">
        <v>52512</v>
      </c>
      <c r="B31714" t="s">
        <v>52513</v>
      </c>
      <c r="C31714">
        <v>460896</v>
      </c>
      <c r="D31714">
        <f t="shared" si="495"/>
        <v>3</v>
      </c>
    </row>
    <row r="31715" spans="1:4" x14ac:dyDescent="0.25">
      <c r="A31715" t="s">
        <v>52514</v>
      </c>
      <c r="B31715" t="s">
        <v>52513</v>
      </c>
      <c r="C31715">
        <v>460879</v>
      </c>
      <c r="D31715">
        <f t="shared" si="495"/>
        <v>3</v>
      </c>
    </row>
    <row r="31716" spans="1:4" x14ac:dyDescent="0.25">
      <c r="A31716" t="s">
        <v>52515</v>
      </c>
      <c r="B31716" t="s">
        <v>52513</v>
      </c>
      <c r="C31716">
        <v>460862</v>
      </c>
      <c r="D31716">
        <f t="shared" si="495"/>
        <v>3</v>
      </c>
    </row>
    <row r="31717" spans="1:4" x14ac:dyDescent="0.25">
      <c r="A31717" t="s">
        <v>52512</v>
      </c>
      <c r="B31717" t="s">
        <v>52516</v>
      </c>
      <c r="C31717">
        <v>460845</v>
      </c>
      <c r="D31717">
        <f t="shared" si="495"/>
        <v>4</v>
      </c>
    </row>
    <row r="31718" spans="1:4" x14ac:dyDescent="0.25">
      <c r="A31718" t="s">
        <v>52517</v>
      </c>
      <c r="B31718" t="s">
        <v>52518</v>
      </c>
      <c r="C31718">
        <v>460828</v>
      </c>
      <c r="D31718">
        <f t="shared" si="495"/>
        <v>4</v>
      </c>
    </row>
    <row r="31719" spans="1:4" x14ac:dyDescent="0.25">
      <c r="A31719" t="s">
        <v>52519</v>
      </c>
      <c r="B31719" t="s">
        <v>52520</v>
      </c>
      <c r="C31719">
        <v>460811</v>
      </c>
      <c r="D31719">
        <f t="shared" si="495"/>
        <v>3</v>
      </c>
    </row>
    <row r="31720" spans="1:4" x14ac:dyDescent="0.25">
      <c r="A31720" t="s">
        <v>52521</v>
      </c>
      <c r="B31720" t="s">
        <v>52522</v>
      </c>
      <c r="C31720">
        <v>460794</v>
      </c>
      <c r="D31720">
        <f t="shared" si="495"/>
        <v>4</v>
      </c>
    </row>
    <row r="31721" spans="1:4" x14ac:dyDescent="0.25">
      <c r="A31721" t="s">
        <v>52523</v>
      </c>
      <c r="B31721" t="s">
        <v>52524</v>
      </c>
      <c r="C31721">
        <v>460777</v>
      </c>
      <c r="D31721">
        <f t="shared" si="495"/>
        <v>4</v>
      </c>
    </row>
    <row r="31722" spans="1:4" x14ac:dyDescent="0.25">
      <c r="A31722" t="s">
        <v>52525</v>
      </c>
      <c r="B31722" t="s">
        <v>52526</v>
      </c>
      <c r="C31722">
        <v>460760</v>
      </c>
      <c r="D31722">
        <f t="shared" si="495"/>
        <v>3</v>
      </c>
    </row>
    <row r="31723" spans="1:4" x14ac:dyDescent="0.25">
      <c r="A31723" t="s">
        <v>52527</v>
      </c>
      <c r="B31723" t="s">
        <v>52528</v>
      </c>
      <c r="C31723">
        <v>460743</v>
      </c>
      <c r="D31723">
        <f t="shared" si="495"/>
        <v>4</v>
      </c>
    </row>
    <row r="31724" spans="1:4" x14ac:dyDescent="0.25">
      <c r="A31724" t="s">
        <v>52529</v>
      </c>
      <c r="B31724" t="s">
        <v>52528</v>
      </c>
      <c r="C31724">
        <v>460726</v>
      </c>
      <c r="D31724">
        <f t="shared" si="495"/>
        <v>4</v>
      </c>
    </row>
    <row r="31725" spans="1:4" x14ac:dyDescent="0.25">
      <c r="A31725" t="s">
        <v>52530</v>
      </c>
      <c r="B31725" t="s">
        <v>52531</v>
      </c>
      <c r="C31725">
        <v>460709</v>
      </c>
      <c r="D31725">
        <f t="shared" si="495"/>
        <v>4</v>
      </c>
    </row>
    <row r="31726" spans="1:4" x14ac:dyDescent="0.25">
      <c r="A31726" t="s">
        <v>52532</v>
      </c>
      <c r="B31726" t="s">
        <v>52533</v>
      </c>
      <c r="C31726">
        <v>460692</v>
      </c>
      <c r="D31726">
        <f t="shared" si="495"/>
        <v>4</v>
      </c>
    </row>
    <row r="31727" spans="1:4" x14ac:dyDescent="0.25">
      <c r="A31727" t="s">
        <v>52525</v>
      </c>
      <c r="B31727" t="s">
        <v>52533</v>
      </c>
      <c r="C31727">
        <v>460675</v>
      </c>
      <c r="D31727">
        <f t="shared" si="495"/>
        <v>4</v>
      </c>
    </row>
    <row r="31728" spans="1:4" x14ac:dyDescent="0.25">
      <c r="A31728" t="s">
        <v>52534</v>
      </c>
      <c r="B31728" t="s">
        <v>52533</v>
      </c>
      <c r="C31728">
        <v>460658</v>
      </c>
      <c r="D31728">
        <f t="shared" si="495"/>
        <v>4</v>
      </c>
    </row>
    <row r="31729" spans="1:4" x14ac:dyDescent="0.25">
      <c r="A31729" t="s">
        <v>52535</v>
      </c>
      <c r="B31729" t="s">
        <v>52536</v>
      </c>
      <c r="C31729">
        <v>460641</v>
      </c>
      <c r="D31729">
        <f t="shared" si="495"/>
        <v>4</v>
      </c>
    </row>
    <row r="31730" spans="1:4" x14ac:dyDescent="0.25">
      <c r="A31730" t="s">
        <v>52537</v>
      </c>
      <c r="B31730" t="s">
        <v>52538</v>
      </c>
      <c r="C31730">
        <v>460624</v>
      </c>
      <c r="D31730">
        <f t="shared" si="495"/>
        <v>4</v>
      </c>
    </row>
    <row r="31731" spans="1:4" x14ac:dyDescent="0.25">
      <c r="A31731" t="s">
        <v>52539</v>
      </c>
      <c r="B31731" t="s">
        <v>52540</v>
      </c>
      <c r="C31731">
        <v>460607</v>
      </c>
      <c r="D31731">
        <f t="shared" si="495"/>
        <v>3</v>
      </c>
    </row>
    <row r="31732" spans="1:4" x14ac:dyDescent="0.25">
      <c r="A31732" t="s">
        <v>52541</v>
      </c>
      <c r="B31732" t="s">
        <v>52540</v>
      </c>
      <c r="C31732">
        <v>460590</v>
      </c>
      <c r="D31732">
        <f t="shared" si="495"/>
        <v>3</v>
      </c>
    </row>
    <row r="31733" spans="1:4" x14ac:dyDescent="0.25">
      <c r="A31733" t="s">
        <v>52539</v>
      </c>
      <c r="B31733" t="s">
        <v>52542</v>
      </c>
      <c r="C31733">
        <v>460573</v>
      </c>
      <c r="D31733">
        <f t="shared" si="495"/>
        <v>4</v>
      </c>
    </row>
    <row r="31734" spans="1:4" x14ac:dyDescent="0.25">
      <c r="A31734" t="s">
        <v>52543</v>
      </c>
      <c r="B31734" t="s">
        <v>52542</v>
      </c>
      <c r="C31734">
        <v>460556</v>
      </c>
      <c r="D31734">
        <f t="shared" si="495"/>
        <v>4</v>
      </c>
    </row>
    <row r="31735" spans="1:4" x14ac:dyDescent="0.25">
      <c r="A31735" t="s">
        <v>52544</v>
      </c>
      <c r="B31735" t="s">
        <v>52545</v>
      </c>
      <c r="C31735">
        <v>460539</v>
      </c>
      <c r="D31735">
        <f t="shared" si="495"/>
        <v>4</v>
      </c>
    </row>
    <row r="31736" spans="1:4" x14ac:dyDescent="0.25">
      <c r="A31736" t="s">
        <v>52546</v>
      </c>
      <c r="B31736" t="s">
        <v>52547</v>
      </c>
      <c r="C31736">
        <v>460522</v>
      </c>
      <c r="D31736">
        <f t="shared" si="495"/>
        <v>2</v>
      </c>
    </row>
    <row r="31737" spans="1:4" x14ac:dyDescent="0.25">
      <c r="A31737" t="s">
        <v>52548</v>
      </c>
      <c r="B31737" t="s">
        <v>52547</v>
      </c>
      <c r="C31737">
        <v>460505</v>
      </c>
      <c r="D31737">
        <f t="shared" si="495"/>
        <v>2</v>
      </c>
    </row>
    <row r="31738" spans="1:4" x14ac:dyDescent="0.25">
      <c r="A31738" t="s">
        <v>52549</v>
      </c>
      <c r="B31738" t="s">
        <v>52550</v>
      </c>
      <c r="C31738">
        <v>460488</v>
      </c>
      <c r="D31738">
        <f t="shared" si="495"/>
        <v>3</v>
      </c>
    </row>
    <row r="31739" spans="1:4" x14ac:dyDescent="0.25">
      <c r="A31739" t="s">
        <v>52549</v>
      </c>
      <c r="B31739" t="s">
        <v>52551</v>
      </c>
      <c r="C31739">
        <v>460471</v>
      </c>
      <c r="D31739">
        <f t="shared" si="495"/>
        <v>4</v>
      </c>
    </row>
    <row r="31740" spans="1:4" x14ac:dyDescent="0.25">
      <c r="A31740" t="s">
        <v>52552</v>
      </c>
      <c r="B31740" t="s">
        <v>52553</v>
      </c>
      <c r="C31740">
        <v>460454</v>
      </c>
      <c r="D31740">
        <f t="shared" si="495"/>
        <v>4</v>
      </c>
    </row>
    <row r="31741" spans="1:4" x14ac:dyDescent="0.25">
      <c r="A31741" t="s">
        <v>52554</v>
      </c>
      <c r="B31741" t="s">
        <v>52555</v>
      </c>
      <c r="C31741">
        <v>460437</v>
      </c>
      <c r="D31741">
        <f t="shared" si="495"/>
        <v>3</v>
      </c>
    </row>
    <row r="31742" spans="1:4" x14ac:dyDescent="0.25">
      <c r="A31742" t="s">
        <v>52554</v>
      </c>
      <c r="B31742" t="s">
        <v>52556</v>
      </c>
      <c r="C31742">
        <v>460420</v>
      </c>
      <c r="D31742">
        <f t="shared" si="495"/>
        <v>4</v>
      </c>
    </row>
    <row r="31743" spans="1:4" x14ac:dyDescent="0.25">
      <c r="A31743" t="s">
        <v>52548</v>
      </c>
      <c r="B31743" t="s">
        <v>52557</v>
      </c>
      <c r="C31743">
        <v>460403</v>
      </c>
      <c r="D31743">
        <f t="shared" si="495"/>
        <v>3</v>
      </c>
    </row>
    <row r="31744" spans="1:4" x14ac:dyDescent="0.25">
      <c r="A31744" t="s">
        <v>52548</v>
      </c>
      <c r="B31744" t="s">
        <v>52558</v>
      </c>
      <c r="C31744">
        <v>460386</v>
      </c>
      <c r="D31744">
        <f t="shared" si="495"/>
        <v>4</v>
      </c>
    </row>
    <row r="31745" spans="1:4" x14ac:dyDescent="0.25">
      <c r="A31745" t="s">
        <v>52559</v>
      </c>
      <c r="B31745" t="s">
        <v>52560</v>
      </c>
      <c r="C31745">
        <v>460369</v>
      </c>
      <c r="D31745">
        <f t="shared" si="495"/>
        <v>3</v>
      </c>
    </row>
    <row r="31746" spans="1:4" x14ac:dyDescent="0.25">
      <c r="A31746" t="s">
        <v>52559</v>
      </c>
      <c r="B31746" t="s">
        <v>52561</v>
      </c>
      <c r="C31746">
        <v>460352</v>
      </c>
      <c r="D31746">
        <f t="shared" si="495"/>
        <v>4</v>
      </c>
    </row>
    <row r="31747" spans="1:4" x14ac:dyDescent="0.25">
      <c r="A31747" t="s">
        <v>52562</v>
      </c>
      <c r="B31747" t="s">
        <v>52563</v>
      </c>
      <c r="C31747">
        <v>460335</v>
      </c>
      <c r="D31747">
        <f t="shared" ref="D31747:D31810" si="496">LEN(B31747)</f>
        <v>4</v>
      </c>
    </row>
    <row r="31748" spans="1:4" x14ac:dyDescent="0.25">
      <c r="A31748" t="s">
        <v>52564</v>
      </c>
      <c r="B31748" t="s">
        <v>52565</v>
      </c>
      <c r="C31748">
        <v>460318</v>
      </c>
      <c r="D31748">
        <f t="shared" si="496"/>
        <v>4</v>
      </c>
    </row>
    <row r="31749" spans="1:4" x14ac:dyDescent="0.25">
      <c r="A31749" t="s">
        <v>52566</v>
      </c>
      <c r="B31749" t="s">
        <v>52567</v>
      </c>
      <c r="C31749">
        <v>460301</v>
      </c>
      <c r="D31749">
        <f t="shared" si="496"/>
        <v>3</v>
      </c>
    </row>
    <row r="31750" spans="1:4" x14ac:dyDescent="0.25">
      <c r="A31750" t="s">
        <v>52566</v>
      </c>
      <c r="B31750" t="s">
        <v>52568</v>
      </c>
      <c r="C31750">
        <v>460284</v>
      </c>
      <c r="D31750">
        <f t="shared" si="496"/>
        <v>4</v>
      </c>
    </row>
    <row r="31751" spans="1:4" x14ac:dyDescent="0.25">
      <c r="A31751" t="s">
        <v>52569</v>
      </c>
      <c r="B31751" t="s">
        <v>52570</v>
      </c>
      <c r="C31751">
        <v>460267</v>
      </c>
      <c r="D31751">
        <f t="shared" si="496"/>
        <v>3</v>
      </c>
    </row>
    <row r="31752" spans="1:4" x14ac:dyDescent="0.25">
      <c r="A31752" t="s">
        <v>52571</v>
      </c>
      <c r="B31752" t="s">
        <v>52572</v>
      </c>
      <c r="C31752">
        <v>460250</v>
      </c>
      <c r="D31752">
        <f t="shared" si="496"/>
        <v>4</v>
      </c>
    </row>
    <row r="31753" spans="1:4" x14ac:dyDescent="0.25">
      <c r="A31753" t="s">
        <v>52569</v>
      </c>
      <c r="B31753" t="s">
        <v>52573</v>
      </c>
      <c r="C31753">
        <v>460233</v>
      </c>
      <c r="D31753">
        <f t="shared" si="496"/>
        <v>4</v>
      </c>
    </row>
    <row r="31754" spans="1:4" x14ac:dyDescent="0.25">
      <c r="A31754" t="s">
        <v>52574</v>
      </c>
      <c r="B31754" t="s">
        <v>52575</v>
      </c>
      <c r="C31754">
        <v>460216</v>
      </c>
      <c r="D31754">
        <f t="shared" si="496"/>
        <v>4</v>
      </c>
    </row>
    <row r="31755" spans="1:4" x14ac:dyDescent="0.25">
      <c r="A31755" t="s">
        <v>52576</v>
      </c>
      <c r="B31755" t="s">
        <v>52577</v>
      </c>
      <c r="C31755">
        <v>460199</v>
      </c>
      <c r="D31755">
        <f t="shared" si="496"/>
        <v>3</v>
      </c>
    </row>
    <row r="31756" spans="1:4" x14ac:dyDescent="0.25">
      <c r="A31756" t="s">
        <v>52578</v>
      </c>
      <c r="B31756" t="s">
        <v>52579</v>
      </c>
      <c r="C31756">
        <v>460182</v>
      </c>
      <c r="D31756">
        <f t="shared" si="496"/>
        <v>4</v>
      </c>
    </row>
    <row r="31757" spans="1:4" x14ac:dyDescent="0.25">
      <c r="A31757" t="s">
        <v>52576</v>
      </c>
      <c r="B31757" t="s">
        <v>52580</v>
      </c>
      <c r="C31757">
        <v>460165</v>
      </c>
      <c r="D31757">
        <f t="shared" si="496"/>
        <v>4</v>
      </c>
    </row>
    <row r="31758" spans="1:4" x14ac:dyDescent="0.25">
      <c r="A31758" t="s">
        <v>52581</v>
      </c>
      <c r="B31758" t="s">
        <v>52582</v>
      </c>
      <c r="C31758">
        <v>460148</v>
      </c>
      <c r="D31758">
        <f t="shared" si="496"/>
        <v>3</v>
      </c>
    </row>
    <row r="31759" spans="1:4" x14ac:dyDescent="0.25">
      <c r="A31759" t="s">
        <v>52583</v>
      </c>
      <c r="B31759" t="s">
        <v>52584</v>
      </c>
      <c r="C31759">
        <v>460131</v>
      </c>
      <c r="D31759">
        <f t="shared" si="496"/>
        <v>4</v>
      </c>
    </row>
    <row r="31760" spans="1:4" x14ac:dyDescent="0.25">
      <c r="A31760" t="s">
        <v>52585</v>
      </c>
      <c r="B31760" t="s">
        <v>52586</v>
      </c>
      <c r="C31760">
        <v>460114</v>
      </c>
      <c r="D31760">
        <f t="shared" si="496"/>
        <v>4</v>
      </c>
    </row>
    <row r="31761" spans="1:4" x14ac:dyDescent="0.25">
      <c r="A31761" t="s">
        <v>52587</v>
      </c>
      <c r="B31761" t="s">
        <v>52588</v>
      </c>
      <c r="C31761">
        <v>460097</v>
      </c>
      <c r="D31761">
        <f t="shared" si="496"/>
        <v>4</v>
      </c>
    </row>
    <row r="31762" spans="1:4" x14ac:dyDescent="0.25">
      <c r="A31762" t="s">
        <v>52589</v>
      </c>
      <c r="B31762" t="s">
        <v>52590</v>
      </c>
      <c r="C31762">
        <v>460080</v>
      </c>
      <c r="D31762">
        <f t="shared" si="496"/>
        <v>4</v>
      </c>
    </row>
    <row r="31763" spans="1:4" x14ac:dyDescent="0.25">
      <c r="A31763" t="s">
        <v>52581</v>
      </c>
      <c r="B31763" t="s">
        <v>52591</v>
      </c>
      <c r="C31763">
        <v>460063</v>
      </c>
      <c r="D31763">
        <f t="shared" si="496"/>
        <v>4</v>
      </c>
    </row>
    <row r="31764" spans="1:4" x14ac:dyDescent="0.25">
      <c r="A31764" t="s">
        <v>52592</v>
      </c>
      <c r="B31764" t="s">
        <v>52591</v>
      </c>
      <c r="C31764">
        <v>460046</v>
      </c>
      <c r="D31764">
        <f t="shared" si="496"/>
        <v>4</v>
      </c>
    </row>
    <row r="31765" spans="1:4" x14ac:dyDescent="0.25">
      <c r="A31765" t="s">
        <v>52593</v>
      </c>
      <c r="B31765" t="s">
        <v>52591</v>
      </c>
      <c r="C31765">
        <v>460029</v>
      </c>
      <c r="D31765">
        <f t="shared" si="496"/>
        <v>4</v>
      </c>
    </row>
    <row r="31766" spans="1:4" x14ac:dyDescent="0.25">
      <c r="A31766" t="s">
        <v>52594</v>
      </c>
      <c r="B31766" t="s">
        <v>52595</v>
      </c>
      <c r="C31766">
        <v>460012</v>
      </c>
      <c r="D31766">
        <f t="shared" si="496"/>
        <v>3</v>
      </c>
    </row>
    <row r="31767" spans="1:4" x14ac:dyDescent="0.25">
      <c r="A31767" t="s">
        <v>52594</v>
      </c>
      <c r="B31767" t="s">
        <v>52596</v>
      </c>
      <c r="C31767">
        <v>459995</v>
      </c>
      <c r="D31767">
        <f t="shared" si="496"/>
        <v>4</v>
      </c>
    </row>
    <row r="31768" spans="1:4" x14ac:dyDescent="0.25">
      <c r="A31768" t="s">
        <v>52597</v>
      </c>
      <c r="B31768" t="s">
        <v>52598</v>
      </c>
      <c r="C31768">
        <v>459978</v>
      </c>
      <c r="D31768">
        <f t="shared" si="496"/>
        <v>4</v>
      </c>
    </row>
    <row r="31769" spans="1:4" x14ac:dyDescent="0.25">
      <c r="A31769" t="s">
        <v>52599</v>
      </c>
      <c r="B31769" t="s">
        <v>52598</v>
      </c>
      <c r="C31769">
        <v>459961</v>
      </c>
      <c r="D31769">
        <f t="shared" si="496"/>
        <v>4</v>
      </c>
    </row>
    <row r="31770" spans="1:4" x14ac:dyDescent="0.25">
      <c r="A31770" t="s">
        <v>52600</v>
      </c>
      <c r="B31770" t="s">
        <v>52601</v>
      </c>
      <c r="C31770">
        <v>459944</v>
      </c>
      <c r="D31770">
        <f t="shared" si="496"/>
        <v>3</v>
      </c>
    </row>
    <row r="31771" spans="1:4" x14ac:dyDescent="0.25">
      <c r="A31771" t="s">
        <v>52602</v>
      </c>
      <c r="B31771" t="s">
        <v>52603</v>
      </c>
      <c r="C31771">
        <v>459927</v>
      </c>
      <c r="D31771">
        <f t="shared" si="496"/>
        <v>4</v>
      </c>
    </row>
    <row r="31772" spans="1:4" x14ac:dyDescent="0.25">
      <c r="A31772" t="s">
        <v>52600</v>
      </c>
      <c r="B31772" t="s">
        <v>52604</v>
      </c>
      <c r="C31772">
        <v>459910</v>
      </c>
      <c r="D31772">
        <f t="shared" si="496"/>
        <v>4</v>
      </c>
    </row>
    <row r="31773" spans="1:4" x14ac:dyDescent="0.25">
      <c r="A31773" t="s">
        <v>52605</v>
      </c>
      <c r="B31773" t="s">
        <v>52606</v>
      </c>
      <c r="C31773">
        <v>459893</v>
      </c>
      <c r="D31773">
        <f t="shared" si="496"/>
        <v>4</v>
      </c>
    </row>
    <row r="31774" spans="1:4" x14ac:dyDescent="0.25">
      <c r="A31774" t="s">
        <v>52607</v>
      </c>
      <c r="B31774" t="s">
        <v>52608</v>
      </c>
      <c r="C31774">
        <v>459876</v>
      </c>
      <c r="D31774">
        <f t="shared" si="496"/>
        <v>3</v>
      </c>
    </row>
    <row r="31775" spans="1:4" x14ac:dyDescent="0.25">
      <c r="A31775" t="s">
        <v>52607</v>
      </c>
      <c r="B31775" t="s">
        <v>52609</v>
      </c>
      <c r="C31775">
        <v>459859</v>
      </c>
      <c r="D31775">
        <f t="shared" si="496"/>
        <v>4</v>
      </c>
    </row>
    <row r="31776" spans="1:4" x14ac:dyDescent="0.25">
      <c r="A31776" t="s">
        <v>52610</v>
      </c>
      <c r="B31776" t="s">
        <v>52611</v>
      </c>
      <c r="C31776">
        <v>459842</v>
      </c>
      <c r="D31776">
        <f t="shared" si="496"/>
        <v>3</v>
      </c>
    </row>
    <row r="31777" spans="1:4" x14ac:dyDescent="0.25">
      <c r="A31777" t="s">
        <v>52610</v>
      </c>
      <c r="B31777" t="s">
        <v>52612</v>
      </c>
      <c r="C31777">
        <v>459825</v>
      </c>
      <c r="D31777">
        <f t="shared" si="496"/>
        <v>4</v>
      </c>
    </row>
    <row r="31778" spans="1:4" x14ac:dyDescent="0.25">
      <c r="A31778" t="s">
        <v>52613</v>
      </c>
      <c r="B31778" t="s">
        <v>52614</v>
      </c>
      <c r="C31778">
        <v>459808</v>
      </c>
      <c r="D31778">
        <f t="shared" si="496"/>
        <v>4</v>
      </c>
    </row>
    <row r="31779" spans="1:4" x14ac:dyDescent="0.25">
      <c r="A31779" t="s">
        <v>52546</v>
      </c>
      <c r="B31779" t="s">
        <v>52615</v>
      </c>
      <c r="C31779">
        <v>459791</v>
      </c>
      <c r="D31779">
        <f t="shared" si="496"/>
        <v>3</v>
      </c>
    </row>
    <row r="31780" spans="1:4" x14ac:dyDescent="0.25">
      <c r="A31780" t="s">
        <v>52616</v>
      </c>
      <c r="B31780" t="s">
        <v>52615</v>
      </c>
      <c r="C31780">
        <v>459774</v>
      </c>
      <c r="D31780">
        <f t="shared" si="496"/>
        <v>3</v>
      </c>
    </row>
    <row r="31781" spans="1:4" x14ac:dyDescent="0.25">
      <c r="A31781" t="s">
        <v>52617</v>
      </c>
      <c r="B31781" t="s">
        <v>52618</v>
      </c>
      <c r="C31781">
        <v>459757</v>
      </c>
      <c r="D31781">
        <f t="shared" si="496"/>
        <v>4</v>
      </c>
    </row>
    <row r="31782" spans="1:4" x14ac:dyDescent="0.25">
      <c r="A31782" t="s">
        <v>52619</v>
      </c>
      <c r="B31782" t="s">
        <v>52620</v>
      </c>
      <c r="C31782">
        <v>459740</v>
      </c>
      <c r="D31782">
        <f t="shared" si="496"/>
        <v>4</v>
      </c>
    </row>
    <row r="31783" spans="1:4" x14ac:dyDescent="0.25">
      <c r="A31783" t="s">
        <v>52621</v>
      </c>
      <c r="B31783" t="s">
        <v>52622</v>
      </c>
      <c r="C31783">
        <v>459723</v>
      </c>
      <c r="D31783">
        <f t="shared" si="496"/>
        <v>3</v>
      </c>
    </row>
    <row r="31784" spans="1:4" x14ac:dyDescent="0.25">
      <c r="A31784" t="s">
        <v>52621</v>
      </c>
      <c r="B31784" t="s">
        <v>52623</v>
      </c>
      <c r="C31784">
        <v>459706</v>
      </c>
      <c r="D31784">
        <f t="shared" si="496"/>
        <v>4</v>
      </c>
    </row>
    <row r="31785" spans="1:4" x14ac:dyDescent="0.25">
      <c r="A31785" t="s">
        <v>52624</v>
      </c>
      <c r="B31785" t="s">
        <v>52625</v>
      </c>
      <c r="C31785">
        <v>459689</v>
      </c>
      <c r="D31785">
        <f t="shared" si="496"/>
        <v>3</v>
      </c>
    </row>
    <row r="31786" spans="1:4" x14ac:dyDescent="0.25">
      <c r="A31786" t="s">
        <v>52624</v>
      </c>
      <c r="B31786" t="s">
        <v>52626</v>
      </c>
      <c r="C31786">
        <v>459672</v>
      </c>
      <c r="D31786">
        <f t="shared" si="496"/>
        <v>4</v>
      </c>
    </row>
    <row r="31787" spans="1:4" x14ac:dyDescent="0.25">
      <c r="A31787" t="s">
        <v>52627</v>
      </c>
      <c r="B31787" t="s">
        <v>52628</v>
      </c>
      <c r="C31787">
        <v>459655</v>
      </c>
      <c r="D31787">
        <f t="shared" si="496"/>
        <v>3</v>
      </c>
    </row>
    <row r="31788" spans="1:4" x14ac:dyDescent="0.25">
      <c r="A31788" t="s">
        <v>52629</v>
      </c>
      <c r="B31788" t="s">
        <v>52630</v>
      </c>
      <c r="C31788">
        <v>459638</v>
      </c>
      <c r="D31788">
        <f t="shared" si="496"/>
        <v>2</v>
      </c>
    </row>
    <row r="31789" spans="1:4" x14ac:dyDescent="0.25">
      <c r="A31789" t="s">
        <v>52631</v>
      </c>
      <c r="B31789" t="s">
        <v>52630</v>
      </c>
      <c r="C31789">
        <v>459621</v>
      </c>
      <c r="D31789">
        <f t="shared" si="496"/>
        <v>2</v>
      </c>
    </row>
    <row r="31790" spans="1:4" x14ac:dyDescent="0.25">
      <c r="A31790" t="s">
        <v>52632</v>
      </c>
      <c r="B31790" t="s">
        <v>52633</v>
      </c>
      <c r="C31790">
        <v>459604</v>
      </c>
      <c r="D31790">
        <f t="shared" si="496"/>
        <v>3</v>
      </c>
    </row>
    <row r="31791" spans="1:4" x14ac:dyDescent="0.25">
      <c r="A31791" t="s">
        <v>52634</v>
      </c>
      <c r="B31791" t="s">
        <v>52635</v>
      </c>
      <c r="C31791">
        <v>459587</v>
      </c>
      <c r="D31791">
        <f t="shared" si="496"/>
        <v>4</v>
      </c>
    </row>
    <row r="31792" spans="1:4" x14ac:dyDescent="0.25">
      <c r="A31792" t="s">
        <v>52636</v>
      </c>
      <c r="B31792" t="s">
        <v>52637</v>
      </c>
      <c r="C31792">
        <v>459570</v>
      </c>
      <c r="D31792">
        <f t="shared" si="496"/>
        <v>3</v>
      </c>
    </row>
    <row r="31793" spans="1:4" x14ac:dyDescent="0.25">
      <c r="A31793" t="s">
        <v>52638</v>
      </c>
      <c r="B31793" t="s">
        <v>52637</v>
      </c>
      <c r="C31793">
        <v>459553</v>
      </c>
      <c r="D31793">
        <f t="shared" si="496"/>
        <v>3</v>
      </c>
    </row>
    <row r="31794" spans="1:4" x14ac:dyDescent="0.25">
      <c r="A31794" t="s">
        <v>52636</v>
      </c>
      <c r="B31794" t="s">
        <v>52639</v>
      </c>
      <c r="C31794">
        <v>459536</v>
      </c>
      <c r="D31794">
        <f t="shared" si="496"/>
        <v>4</v>
      </c>
    </row>
    <row r="31795" spans="1:4" x14ac:dyDescent="0.25">
      <c r="A31795" t="s">
        <v>52631</v>
      </c>
      <c r="B31795" t="s">
        <v>52640</v>
      </c>
      <c r="C31795">
        <v>459519</v>
      </c>
      <c r="D31795">
        <f t="shared" si="496"/>
        <v>4</v>
      </c>
    </row>
    <row r="31796" spans="1:4" x14ac:dyDescent="0.25">
      <c r="A31796" t="s">
        <v>52641</v>
      </c>
      <c r="B31796" t="s">
        <v>52640</v>
      </c>
      <c r="C31796">
        <v>459502</v>
      </c>
      <c r="D31796">
        <f t="shared" si="496"/>
        <v>4</v>
      </c>
    </row>
    <row r="31797" spans="1:4" x14ac:dyDescent="0.25">
      <c r="A31797" t="s">
        <v>52642</v>
      </c>
      <c r="B31797" t="s">
        <v>52643</v>
      </c>
      <c r="C31797">
        <v>459485</v>
      </c>
      <c r="D31797">
        <f t="shared" si="496"/>
        <v>4</v>
      </c>
    </row>
    <row r="31798" spans="1:4" x14ac:dyDescent="0.25">
      <c r="A31798" t="s">
        <v>52644</v>
      </c>
      <c r="B31798" t="s">
        <v>52645</v>
      </c>
      <c r="C31798">
        <v>459468</v>
      </c>
      <c r="D31798">
        <f t="shared" si="496"/>
        <v>4</v>
      </c>
    </row>
    <row r="31799" spans="1:4" x14ac:dyDescent="0.25">
      <c r="A31799" t="s">
        <v>52646</v>
      </c>
      <c r="B31799" t="s">
        <v>52647</v>
      </c>
      <c r="C31799">
        <v>459451</v>
      </c>
      <c r="D31799">
        <f t="shared" si="496"/>
        <v>3</v>
      </c>
    </row>
    <row r="31800" spans="1:4" x14ac:dyDescent="0.25">
      <c r="A31800" t="s">
        <v>52646</v>
      </c>
      <c r="B31800" t="s">
        <v>52648</v>
      </c>
      <c r="C31800">
        <v>459434</v>
      </c>
      <c r="D31800">
        <f t="shared" si="496"/>
        <v>4</v>
      </c>
    </row>
    <row r="31801" spans="1:4" x14ac:dyDescent="0.25">
      <c r="A31801" t="s">
        <v>52649</v>
      </c>
      <c r="B31801" t="s">
        <v>52650</v>
      </c>
      <c r="C31801">
        <v>459417</v>
      </c>
      <c r="D31801">
        <f t="shared" si="496"/>
        <v>4</v>
      </c>
    </row>
    <row r="31802" spans="1:4" x14ac:dyDescent="0.25">
      <c r="A31802" t="s">
        <v>52651</v>
      </c>
      <c r="B31802" t="s">
        <v>52652</v>
      </c>
      <c r="C31802">
        <v>459400</v>
      </c>
      <c r="D31802">
        <f t="shared" si="496"/>
        <v>4</v>
      </c>
    </row>
    <row r="31803" spans="1:4" x14ac:dyDescent="0.25">
      <c r="A31803" t="s">
        <v>29176</v>
      </c>
      <c r="B31803" t="s">
        <v>52653</v>
      </c>
      <c r="C31803">
        <v>459383</v>
      </c>
      <c r="D31803">
        <f t="shared" si="496"/>
        <v>3</v>
      </c>
    </row>
    <row r="31804" spans="1:4" x14ac:dyDescent="0.25">
      <c r="A31804" t="s">
        <v>52654</v>
      </c>
      <c r="B31804" t="s">
        <v>52655</v>
      </c>
      <c r="C31804">
        <v>459366</v>
      </c>
      <c r="D31804">
        <f t="shared" si="496"/>
        <v>4</v>
      </c>
    </row>
    <row r="31805" spans="1:4" x14ac:dyDescent="0.25">
      <c r="A31805" t="s">
        <v>52656</v>
      </c>
      <c r="B31805" t="s">
        <v>52657</v>
      </c>
      <c r="C31805">
        <v>459349</v>
      </c>
      <c r="D31805">
        <f t="shared" si="496"/>
        <v>3</v>
      </c>
    </row>
    <row r="31806" spans="1:4" x14ac:dyDescent="0.25">
      <c r="A31806" t="s">
        <v>52656</v>
      </c>
      <c r="B31806" t="s">
        <v>52658</v>
      </c>
      <c r="C31806">
        <v>459332</v>
      </c>
      <c r="D31806">
        <f t="shared" si="496"/>
        <v>4</v>
      </c>
    </row>
    <row r="31807" spans="1:4" x14ac:dyDescent="0.25">
      <c r="A31807" t="s">
        <v>52659</v>
      </c>
      <c r="B31807" t="s">
        <v>52660</v>
      </c>
      <c r="C31807">
        <v>459315</v>
      </c>
      <c r="D31807">
        <f t="shared" si="496"/>
        <v>3</v>
      </c>
    </row>
    <row r="31808" spans="1:4" x14ac:dyDescent="0.25">
      <c r="A31808" t="s">
        <v>52659</v>
      </c>
      <c r="B31808" t="s">
        <v>52661</v>
      </c>
      <c r="C31808">
        <v>459298</v>
      </c>
      <c r="D31808">
        <f t="shared" si="496"/>
        <v>4</v>
      </c>
    </row>
    <row r="31809" spans="1:4" x14ac:dyDescent="0.25">
      <c r="A31809" t="s">
        <v>52662</v>
      </c>
      <c r="B31809" t="s">
        <v>52661</v>
      </c>
      <c r="C31809">
        <v>459281</v>
      </c>
      <c r="D31809">
        <f t="shared" si="496"/>
        <v>4</v>
      </c>
    </row>
    <row r="31810" spans="1:4" x14ac:dyDescent="0.25">
      <c r="A31810" t="s">
        <v>52663</v>
      </c>
      <c r="B31810" t="s">
        <v>52664</v>
      </c>
      <c r="C31810">
        <v>459264</v>
      </c>
      <c r="D31810">
        <f t="shared" si="496"/>
        <v>4</v>
      </c>
    </row>
    <row r="31811" spans="1:4" x14ac:dyDescent="0.25">
      <c r="A31811" t="s">
        <v>52665</v>
      </c>
      <c r="B31811" t="s">
        <v>52666</v>
      </c>
      <c r="C31811">
        <v>459247</v>
      </c>
      <c r="D31811">
        <f t="shared" ref="D31811:D31874" si="497">LEN(B31811)</f>
        <v>4</v>
      </c>
    </row>
    <row r="31812" spans="1:4" x14ac:dyDescent="0.25">
      <c r="A31812" t="s">
        <v>52667</v>
      </c>
      <c r="B31812" t="s">
        <v>52668</v>
      </c>
      <c r="C31812">
        <v>459230</v>
      </c>
      <c r="D31812">
        <f t="shared" si="497"/>
        <v>4</v>
      </c>
    </row>
    <row r="31813" spans="1:4" x14ac:dyDescent="0.25">
      <c r="A31813" t="s">
        <v>52669</v>
      </c>
      <c r="B31813" t="s">
        <v>52670</v>
      </c>
      <c r="C31813">
        <v>459213</v>
      </c>
      <c r="D31813">
        <f t="shared" si="497"/>
        <v>3</v>
      </c>
    </row>
    <row r="31814" spans="1:4" x14ac:dyDescent="0.25">
      <c r="A31814" t="s">
        <v>52671</v>
      </c>
      <c r="B31814" t="s">
        <v>52672</v>
      </c>
      <c r="C31814">
        <v>459196</v>
      </c>
      <c r="D31814">
        <f t="shared" si="497"/>
        <v>4</v>
      </c>
    </row>
    <row r="31815" spans="1:4" x14ac:dyDescent="0.25">
      <c r="A31815" t="s">
        <v>52669</v>
      </c>
      <c r="B31815" t="s">
        <v>52673</v>
      </c>
      <c r="C31815">
        <v>459179</v>
      </c>
      <c r="D31815">
        <f t="shared" si="497"/>
        <v>4</v>
      </c>
    </row>
    <row r="31816" spans="1:4" x14ac:dyDescent="0.25">
      <c r="A31816" t="s">
        <v>52674</v>
      </c>
      <c r="B31816" t="s">
        <v>52675</v>
      </c>
      <c r="C31816">
        <v>459162</v>
      </c>
      <c r="D31816">
        <f t="shared" si="497"/>
        <v>3</v>
      </c>
    </row>
    <row r="31817" spans="1:4" x14ac:dyDescent="0.25">
      <c r="A31817" t="s">
        <v>52676</v>
      </c>
      <c r="B31817" t="s">
        <v>52677</v>
      </c>
      <c r="C31817">
        <v>459145</v>
      </c>
      <c r="D31817">
        <f t="shared" si="497"/>
        <v>4</v>
      </c>
    </row>
    <row r="31818" spans="1:4" x14ac:dyDescent="0.25">
      <c r="A31818" t="s">
        <v>52674</v>
      </c>
      <c r="B31818" t="s">
        <v>52677</v>
      </c>
      <c r="C31818">
        <v>459128</v>
      </c>
      <c r="D31818">
        <f t="shared" si="497"/>
        <v>4</v>
      </c>
    </row>
    <row r="31819" spans="1:4" x14ac:dyDescent="0.25">
      <c r="A31819" t="s">
        <v>52678</v>
      </c>
      <c r="B31819" t="s">
        <v>52677</v>
      </c>
      <c r="C31819">
        <v>459111</v>
      </c>
      <c r="D31819">
        <f t="shared" si="497"/>
        <v>4</v>
      </c>
    </row>
    <row r="31820" spans="1:4" x14ac:dyDescent="0.25">
      <c r="A31820" t="s">
        <v>52679</v>
      </c>
      <c r="B31820" t="s">
        <v>52680</v>
      </c>
      <c r="C31820">
        <v>459094</v>
      </c>
      <c r="D31820">
        <f t="shared" si="497"/>
        <v>4</v>
      </c>
    </row>
    <row r="31821" spans="1:4" x14ac:dyDescent="0.25">
      <c r="A31821" t="s">
        <v>52681</v>
      </c>
      <c r="B31821" t="s">
        <v>52682</v>
      </c>
      <c r="C31821">
        <v>459077</v>
      </c>
      <c r="D31821">
        <f t="shared" si="497"/>
        <v>4</v>
      </c>
    </row>
    <row r="31822" spans="1:4" x14ac:dyDescent="0.25">
      <c r="A31822" t="s">
        <v>52629</v>
      </c>
      <c r="B31822" t="s">
        <v>52683</v>
      </c>
      <c r="C31822">
        <v>459060</v>
      </c>
      <c r="D31822">
        <f t="shared" si="497"/>
        <v>3</v>
      </c>
    </row>
    <row r="31823" spans="1:4" x14ac:dyDescent="0.25">
      <c r="A31823" t="s">
        <v>52629</v>
      </c>
      <c r="B31823" t="s">
        <v>52684</v>
      </c>
      <c r="C31823">
        <v>459043</v>
      </c>
      <c r="D31823">
        <f t="shared" si="497"/>
        <v>4</v>
      </c>
    </row>
    <row r="31824" spans="1:4" x14ac:dyDescent="0.25">
      <c r="A31824" t="s">
        <v>52685</v>
      </c>
      <c r="B31824" t="s">
        <v>52686</v>
      </c>
      <c r="C31824">
        <v>459026</v>
      </c>
      <c r="D31824">
        <f t="shared" si="497"/>
        <v>4</v>
      </c>
    </row>
    <row r="31825" spans="1:4" x14ac:dyDescent="0.25">
      <c r="A31825" t="s">
        <v>52687</v>
      </c>
      <c r="B31825" t="s">
        <v>52688</v>
      </c>
      <c r="C31825">
        <v>459009</v>
      </c>
      <c r="D31825">
        <f t="shared" si="497"/>
        <v>4</v>
      </c>
    </row>
    <row r="31826" spans="1:4" x14ac:dyDescent="0.25">
      <c r="A31826" t="s">
        <v>52689</v>
      </c>
      <c r="B31826" t="s">
        <v>52690</v>
      </c>
      <c r="C31826">
        <v>458992</v>
      </c>
      <c r="D31826">
        <f t="shared" si="497"/>
        <v>4</v>
      </c>
    </row>
    <row r="31827" spans="1:4" x14ac:dyDescent="0.25">
      <c r="A31827" t="s">
        <v>52691</v>
      </c>
      <c r="B31827" t="s">
        <v>52692</v>
      </c>
      <c r="C31827">
        <v>458975</v>
      </c>
      <c r="D31827">
        <f t="shared" si="497"/>
        <v>2</v>
      </c>
    </row>
    <row r="31828" spans="1:4" x14ac:dyDescent="0.25">
      <c r="A31828" t="s">
        <v>52693</v>
      </c>
      <c r="B31828" t="s">
        <v>52692</v>
      </c>
      <c r="C31828">
        <v>458958</v>
      </c>
      <c r="D31828">
        <f t="shared" si="497"/>
        <v>2</v>
      </c>
    </row>
    <row r="31829" spans="1:4" x14ac:dyDescent="0.25">
      <c r="A31829" t="s">
        <v>52694</v>
      </c>
      <c r="B31829" t="s">
        <v>52695</v>
      </c>
      <c r="C31829">
        <v>458941</v>
      </c>
      <c r="D31829">
        <f t="shared" si="497"/>
        <v>3</v>
      </c>
    </row>
    <row r="31830" spans="1:4" x14ac:dyDescent="0.25">
      <c r="A31830" t="s">
        <v>52696</v>
      </c>
      <c r="B31830" t="s">
        <v>52697</v>
      </c>
      <c r="C31830">
        <v>458924</v>
      </c>
      <c r="D31830">
        <f t="shared" si="497"/>
        <v>4</v>
      </c>
    </row>
    <row r="31831" spans="1:4" x14ac:dyDescent="0.25">
      <c r="A31831" t="s">
        <v>52698</v>
      </c>
      <c r="B31831" t="s">
        <v>52699</v>
      </c>
      <c r="C31831">
        <v>458907</v>
      </c>
      <c r="D31831">
        <f t="shared" si="497"/>
        <v>4</v>
      </c>
    </row>
    <row r="31832" spans="1:4" x14ac:dyDescent="0.25">
      <c r="A31832" t="s">
        <v>52694</v>
      </c>
      <c r="B31832" t="s">
        <v>52700</v>
      </c>
      <c r="C31832">
        <v>458890</v>
      </c>
      <c r="D31832">
        <f t="shared" si="497"/>
        <v>4</v>
      </c>
    </row>
    <row r="31833" spans="1:4" x14ac:dyDescent="0.25">
      <c r="A31833" t="s">
        <v>52701</v>
      </c>
      <c r="B31833" t="s">
        <v>52700</v>
      </c>
      <c r="C31833">
        <v>458873</v>
      </c>
      <c r="D31833">
        <f t="shared" si="497"/>
        <v>4</v>
      </c>
    </row>
    <row r="31834" spans="1:4" x14ac:dyDescent="0.25">
      <c r="A31834" t="s">
        <v>52702</v>
      </c>
      <c r="B31834" t="s">
        <v>52703</v>
      </c>
      <c r="C31834">
        <v>458856</v>
      </c>
      <c r="D31834">
        <f t="shared" si="497"/>
        <v>4</v>
      </c>
    </row>
    <row r="31835" spans="1:4" x14ac:dyDescent="0.25">
      <c r="A31835" t="s">
        <v>52704</v>
      </c>
      <c r="B31835" t="s">
        <v>52705</v>
      </c>
      <c r="C31835">
        <v>458839</v>
      </c>
      <c r="D31835">
        <f t="shared" si="497"/>
        <v>4</v>
      </c>
    </row>
    <row r="31836" spans="1:4" x14ac:dyDescent="0.25">
      <c r="A31836" t="s">
        <v>52706</v>
      </c>
      <c r="B31836" t="s">
        <v>52707</v>
      </c>
      <c r="C31836">
        <v>458822</v>
      </c>
      <c r="D31836">
        <f t="shared" si="497"/>
        <v>3</v>
      </c>
    </row>
    <row r="31837" spans="1:4" x14ac:dyDescent="0.25">
      <c r="A31837" t="s">
        <v>52706</v>
      </c>
      <c r="B31837" t="s">
        <v>52708</v>
      </c>
      <c r="C31837">
        <v>458805</v>
      </c>
      <c r="D31837">
        <f t="shared" si="497"/>
        <v>4</v>
      </c>
    </row>
    <row r="31838" spans="1:4" x14ac:dyDescent="0.25">
      <c r="A31838" t="s">
        <v>52709</v>
      </c>
      <c r="B31838" t="s">
        <v>52708</v>
      </c>
      <c r="C31838">
        <v>458788</v>
      </c>
      <c r="D31838">
        <f t="shared" si="497"/>
        <v>4</v>
      </c>
    </row>
    <row r="31839" spans="1:4" x14ac:dyDescent="0.25">
      <c r="A31839" t="s">
        <v>52710</v>
      </c>
      <c r="B31839" t="s">
        <v>52708</v>
      </c>
      <c r="C31839">
        <v>458771</v>
      </c>
      <c r="D31839">
        <f t="shared" si="497"/>
        <v>4</v>
      </c>
    </row>
    <row r="31840" spans="1:4" x14ac:dyDescent="0.25">
      <c r="A31840" t="s">
        <v>52711</v>
      </c>
      <c r="B31840" t="s">
        <v>52712</v>
      </c>
      <c r="C31840">
        <v>458754</v>
      </c>
      <c r="D31840">
        <f t="shared" si="497"/>
        <v>4</v>
      </c>
    </row>
    <row r="31841" spans="1:4" x14ac:dyDescent="0.25">
      <c r="A31841" t="s">
        <v>52713</v>
      </c>
      <c r="B31841" t="s">
        <v>52712</v>
      </c>
      <c r="C31841">
        <v>458737</v>
      </c>
      <c r="D31841">
        <f t="shared" si="497"/>
        <v>4</v>
      </c>
    </row>
    <row r="31842" spans="1:4" x14ac:dyDescent="0.25">
      <c r="A31842" t="s">
        <v>52714</v>
      </c>
      <c r="B31842" t="s">
        <v>52715</v>
      </c>
      <c r="C31842">
        <v>458720</v>
      </c>
      <c r="D31842">
        <f t="shared" si="497"/>
        <v>3</v>
      </c>
    </row>
    <row r="31843" spans="1:4" x14ac:dyDescent="0.25">
      <c r="A31843" t="s">
        <v>52714</v>
      </c>
      <c r="B31843" t="s">
        <v>52716</v>
      </c>
      <c r="C31843">
        <v>458703</v>
      </c>
      <c r="D31843">
        <f t="shared" si="497"/>
        <v>4</v>
      </c>
    </row>
    <row r="31844" spans="1:4" x14ac:dyDescent="0.25">
      <c r="A31844" t="s">
        <v>52717</v>
      </c>
      <c r="B31844" t="s">
        <v>52716</v>
      </c>
      <c r="C31844">
        <v>458686</v>
      </c>
      <c r="D31844">
        <f t="shared" si="497"/>
        <v>4</v>
      </c>
    </row>
    <row r="31845" spans="1:4" x14ac:dyDescent="0.25">
      <c r="A31845" t="s">
        <v>52718</v>
      </c>
      <c r="B31845" t="s">
        <v>52719</v>
      </c>
      <c r="C31845">
        <v>458669</v>
      </c>
      <c r="D31845">
        <f t="shared" si="497"/>
        <v>4</v>
      </c>
    </row>
    <row r="31846" spans="1:4" x14ac:dyDescent="0.25">
      <c r="A31846" t="s">
        <v>52720</v>
      </c>
      <c r="B31846" t="s">
        <v>52719</v>
      </c>
      <c r="C31846">
        <v>458652</v>
      </c>
      <c r="D31846">
        <f t="shared" si="497"/>
        <v>4</v>
      </c>
    </row>
    <row r="31847" spans="1:4" x14ac:dyDescent="0.25">
      <c r="A31847" t="s">
        <v>52721</v>
      </c>
      <c r="B31847" t="s">
        <v>52722</v>
      </c>
      <c r="C31847">
        <v>458635</v>
      </c>
      <c r="D31847">
        <f t="shared" si="497"/>
        <v>4</v>
      </c>
    </row>
    <row r="31848" spans="1:4" x14ac:dyDescent="0.25">
      <c r="A31848" t="s">
        <v>52691</v>
      </c>
      <c r="B31848" t="s">
        <v>52723</v>
      </c>
      <c r="C31848">
        <v>458618</v>
      </c>
      <c r="D31848">
        <f t="shared" si="497"/>
        <v>3</v>
      </c>
    </row>
    <row r="31849" spans="1:4" x14ac:dyDescent="0.25">
      <c r="A31849" t="s">
        <v>52691</v>
      </c>
      <c r="B31849" t="s">
        <v>52724</v>
      </c>
      <c r="C31849">
        <v>458601</v>
      </c>
      <c r="D31849">
        <f t="shared" si="497"/>
        <v>4</v>
      </c>
    </row>
    <row r="31850" spans="1:4" x14ac:dyDescent="0.25">
      <c r="A31850" t="s">
        <v>52725</v>
      </c>
      <c r="B31850" t="s">
        <v>52724</v>
      </c>
      <c r="C31850">
        <v>458584</v>
      </c>
      <c r="D31850">
        <f t="shared" si="497"/>
        <v>4</v>
      </c>
    </row>
    <row r="31851" spans="1:4" x14ac:dyDescent="0.25">
      <c r="A31851" t="s">
        <v>52726</v>
      </c>
      <c r="B31851" t="s">
        <v>52727</v>
      </c>
      <c r="C31851">
        <v>458567</v>
      </c>
      <c r="D31851">
        <f t="shared" si="497"/>
        <v>3</v>
      </c>
    </row>
    <row r="31852" spans="1:4" x14ac:dyDescent="0.25">
      <c r="A31852" t="s">
        <v>52728</v>
      </c>
      <c r="B31852" t="s">
        <v>52729</v>
      </c>
      <c r="C31852">
        <v>458550</v>
      </c>
      <c r="D31852">
        <f t="shared" si="497"/>
        <v>4</v>
      </c>
    </row>
    <row r="31853" spans="1:4" x14ac:dyDescent="0.25">
      <c r="A31853" t="s">
        <v>52730</v>
      </c>
      <c r="B31853" t="s">
        <v>52729</v>
      </c>
      <c r="C31853">
        <v>458533</v>
      </c>
      <c r="D31853">
        <f t="shared" si="497"/>
        <v>4</v>
      </c>
    </row>
    <row r="31854" spans="1:4" x14ac:dyDescent="0.25">
      <c r="A31854" t="s">
        <v>52731</v>
      </c>
      <c r="B31854" t="s">
        <v>52732</v>
      </c>
      <c r="C31854">
        <v>458516</v>
      </c>
      <c r="D31854">
        <f t="shared" si="497"/>
        <v>4</v>
      </c>
    </row>
    <row r="31855" spans="1:4" x14ac:dyDescent="0.25">
      <c r="A31855" t="s">
        <v>52726</v>
      </c>
      <c r="B31855" t="s">
        <v>52733</v>
      </c>
      <c r="C31855">
        <v>458499</v>
      </c>
      <c r="D31855">
        <f t="shared" si="497"/>
        <v>4</v>
      </c>
    </row>
    <row r="31856" spans="1:4" x14ac:dyDescent="0.25">
      <c r="A31856" t="s">
        <v>52734</v>
      </c>
      <c r="B31856" t="s">
        <v>52735</v>
      </c>
      <c r="C31856">
        <v>458482</v>
      </c>
      <c r="D31856">
        <f t="shared" si="497"/>
        <v>4</v>
      </c>
    </row>
    <row r="31857" spans="1:4" x14ac:dyDescent="0.25">
      <c r="A31857" t="s">
        <v>52736</v>
      </c>
      <c r="B31857" t="s">
        <v>52737</v>
      </c>
      <c r="C31857">
        <v>458465</v>
      </c>
      <c r="D31857">
        <f t="shared" si="497"/>
        <v>4</v>
      </c>
    </row>
    <row r="31858" spans="1:4" x14ac:dyDescent="0.25">
      <c r="A31858" t="s">
        <v>52738</v>
      </c>
      <c r="B31858" t="s">
        <v>52739</v>
      </c>
      <c r="C31858">
        <v>458448</v>
      </c>
      <c r="D31858">
        <f t="shared" si="497"/>
        <v>4</v>
      </c>
    </row>
    <row r="31859" spans="1:4" x14ac:dyDescent="0.25">
      <c r="A31859" t="s">
        <v>52740</v>
      </c>
      <c r="B31859" t="s">
        <v>52741</v>
      </c>
      <c r="C31859">
        <v>458431</v>
      </c>
      <c r="D31859">
        <f t="shared" si="497"/>
        <v>4</v>
      </c>
    </row>
    <row r="31860" spans="1:4" x14ac:dyDescent="0.25">
      <c r="A31860" t="s">
        <v>52742</v>
      </c>
      <c r="B31860" t="s">
        <v>52743</v>
      </c>
      <c r="C31860">
        <v>458414</v>
      </c>
      <c r="D31860">
        <f t="shared" si="497"/>
        <v>4</v>
      </c>
    </row>
    <row r="31861" spans="1:4" x14ac:dyDescent="0.25">
      <c r="A31861" t="s">
        <v>52744</v>
      </c>
      <c r="B31861" t="s">
        <v>52745</v>
      </c>
      <c r="C31861">
        <v>458397</v>
      </c>
      <c r="D31861">
        <f t="shared" si="497"/>
        <v>4</v>
      </c>
    </row>
    <row r="31862" spans="1:4" x14ac:dyDescent="0.25">
      <c r="A31862" t="s">
        <v>52746</v>
      </c>
      <c r="B31862" t="s">
        <v>52747</v>
      </c>
      <c r="C31862">
        <v>458380</v>
      </c>
      <c r="D31862">
        <f t="shared" si="497"/>
        <v>4</v>
      </c>
    </row>
    <row r="31863" spans="1:4" x14ac:dyDescent="0.25">
      <c r="A31863" t="s">
        <v>52748</v>
      </c>
      <c r="B31863" t="s">
        <v>52747</v>
      </c>
      <c r="C31863">
        <v>458363</v>
      </c>
      <c r="D31863">
        <f t="shared" si="497"/>
        <v>4</v>
      </c>
    </row>
    <row r="31864" spans="1:4" x14ac:dyDescent="0.25">
      <c r="A31864" t="s">
        <v>52749</v>
      </c>
      <c r="B31864" t="s">
        <v>52747</v>
      </c>
      <c r="C31864">
        <v>458346</v>
      </c>
      <c r="D31864">
        <f t="shared" si="497"/>
        <v>4</v>
      </c>
    </row>
    <row r="31865" spans="1:4" x14ac:dyDescent="0.25">
      <c r="A31865" t="s">
        <v>52750</v>
      </c>
      <c r="B31865" t="s">
        <v>52751</v>
      </c>
      <c r="C31865">
        <v>458329</v>
      </c>
      <c r="D31865">
        <f t="shared" si="497"/>
        <v>4</v>
      </c>
    </row>
    <row r="31866" spans="1:4" x14ac:dyDescent="0.25">
      <c r="A31866" t="s">
        <v>52752</v>
      </c>
      <c r="B31866" t="s">
        <v>52753</v>
      </c>
      <c r="C31866">
        <v>458312</v>
      </c>
      <c r="D31866">
        <f t="shared" si="497"/>
        <v>4</v>
      </c>
    </row>
    <row r="31867" spans="1:4" x14ac:dyDescent="0.25">
      <c r="A31867" t="s">
        <v>52754</v>
      </c>
      <c r="B31867" t="s">
        <v>52755</v>
      </c>
      <c r="C31867">
        <v>458295</v>
      </c>
      <c r="D31867">
        <f t="shared" si="497"/>
        <v>4</v>
      </c>
    </row>
    <row r="31868" spans="1:4" x14ac:dyDescent="0.25">
      <c r="A31868" t="s">
        <v>52756</v>
      </c>
      <c r="B31868" t="s">
        <v>52757</v>
      </c>
      <c r="C31868">
        <v>458278</v>
      </c>
      <c r="D31868">
        <f t="shared" si="497"/>
        <v>3</v>
      </c>
    </row>
    <row r="31869" spans="1:4" x14ac:dyDescent="0.25">
      <c r="A31869" t="s">
        <v>52758</v>
      </c>
      <c r="B31869" t="s">
        <v>52759</v>
      </c>
      <c r="C31869">
        <v>458261</v>
      </c>
      <c r="D31869">
        <f t="shared" si="497"/>
        <v>4</v>
      </c>
    </row>
    <row r="31870" spans="1:4" x14ac:dyDescent="0.25">
      <c r="A31870" t="s">
        <v>52760</v>
      </c>
      <c r="B31870" t="s">
        <v>52759</v>
      </c>
      <c r="C31870">
        <v>458244</v>
      </c>
      <c r="D31870">
        <f t="shared" si="497"/>
        <v>4</v>
      </c>
    </row>
    <row r="31871" spans="1:4" x14ac:dyDescent="0.25">
      <c r="A31871" t="s">
        <v>52756</v>
      </c>
      <c r="B31871" t="s">
        <v>52761</v>
      </c>
      <c r="C31871">
        <v>458227</v>
      </c>
      <c r="D31871">
        <f t="shared" si="497"/>
        <v>4</v>
      </c>
    </row>
    <row r="31872" spans="1:4" x14ac:dyDescent="0.25">
      <c r="A31872" t="s">
        <v>52762</v>
      </c>
      <c r="B31872" t="s">
        <v>52761</v>
      </c>
      <c r="C31872">
        <v>458210</v>
      </c>
      <c r="D31872">
        <f t="shared" si="497"/>
        <v>4</v>
      </c>
    </row>
    <row r="31873" spans="1:4" x14ac:dyDescent="0.25">
      <c r="A31873" t="s">
        <v>52763</v>
      </c>
      <c r="B31873" t="s">
        <v>52764</v>
      </c>
      <c r="C31873">
        <v>458193</v>
      </c>
      <c r="D31873">
        <f t="shared" si="497"/>
        <v>3</v>
      </c>
    </row>
    <row r="31874" spans="1:4" x14ac:dyDescent="0.25">
      <c r="A31874" t="s">
        <v>52763</v>
      </c>
      <c r="B31874" t="s">
        <v>52765</v>
      </c>
      <c r="C31874">
        <v>458176</v>
      </c>
      <c r="D31874">
        <f t="shared" si="497"/>
        <v>4</v>
      </c>
    </row>
    <row r="31875" spans="1:4" x14ac:dyDescent="0.25">
      <c r="A31875" t="s">
        <v>52693</v>
      </c>
      <c r="B31875" t="s">
        <v>52766</v>
      </c>
      <c r="C31875">
        <v>458159</v>
      </c>
      <c r="D31875">
        <f t="shared" ref="D31875:D31938" si="498">LEN(B31875)</f>
        <v>4</v>
      </c>
    </row>
    <row r="31876" spans="1:4" x14ac:dyDescent="0.25">
      <c r="A31876" t="s">
        <v>52767</v>
      </c>
      <c r="B31876" t="s">
        <v>52766</v>
      </c>
      <c r="C31876">
        <v>458142</v>
      </c>
      <c r="D31876">
        <f t="shared" si="498"/>
        <v>4</v>
      </c>
    </row>
    <row r="31877" spans="1:4" x14ac:dyDescent="0.25">
      <c r="A31877" t="s">
        <v>52768</v>
      </c>
      <c r="B31877" t="s">
        <v>52769</v>
      </c>
      <c r="C31877">
        <v>458125</v>
      </c>
      <c r="D31877">
        <f t="shared" si="498"/>
        <v>4</v>
      </c>
    </row>
    <row r="31878" spans="1:4" x14ac:dyDescent="0.25">
      <c r="A31878" t="s">
        <v>52770</v>
      </c>
      <c r="B31878" t="s">
        <v>52771</v>
      </c>
      <c r="C31878">
        <v>458108</v>
      </c>
      <c r="D31878">
        <f t="shared" si="498"/>
        <v>4</v>
      </c>
    </row>
    <row r="31879" spans="1:4" x14ac:dyDescent="0.25">
      <c r="A31879" t="s">
        <v>52772</v>
      </c>
      <c r="B31879" t="s">
        <v>52773</v>
      </c>
      <c r="C31879">
        <v>458091</v>
      </c>
      <c r="D31879">
        <f t="shared" si="498"/>
        <v>2</v>
      </c>
    </row>
    <row r="31880" spans="1:4" x14ac:dyDescent="0.25">
      <c r="A31880" t="s">
        <v>52774</v>
      </c>
      <c r="B31880" t="s">
        <v>52773</v>
      </c>
      <c r="C31880">
        <v>458074</v>
      </c>
      <c r="D31880">
        <f t="shared" si="498"/>
        <v>2</v>
      </c>
    </row>
    <row r="31881" spans="1:4" x14ac:dyDescent="0.25">
      <c r="A31881" t="s">
        <v>52774</v>
      </c>
      <c r="B31881" t="s">
        <v>52775</v>
      </c>
      <c r="C31881">
        <v>458057</v>
      </c>
      <c r="D31881">
        <f t="shared" si="498"/>
        <v>3</v>
      </c>
    </row>
    <row r="31882" spans="1:4" x14ac:dyDescent="0.25">
      <c r="A31882" t="s">
        <v>52774</v>
      </c>
      <c r="B31882" t="s">
        <v>52776</v>
      </c>
      <c r="C31882">
        <v>458040</v>
      </c>
      <c r="D31882">
        <f t="shared" si="498"/>
        <v>4</v>
      </c>
    </row>
    <row r="31883" spans="1:4" x14ac:dyDescent="0.25">
      <c r="A31883" t="s">
        <v>52777</v>
      </c>
      <c r="B31883" t="s">
        <v>52778</v>
      </c>
      <c r="C31883">
        <v>458023</v>
      </c>
      <c r="D31883">
        <f t="shared" si="498"/>
        <v>4</v>
      </c>
    </row>
    <row r="31884" spans="1:4" x14ac:dyDescent="0.25">
      <c r="A31884" t="s">
        <v>52779</v>
      </c>
      <c r="B31884" t="s">
        <v>52778</v>
      </c>
      <c r="C31884">
        <v>458006</v>
      </c>
      <c r="D31884">
        <f t="shared" si="498"/>
        <v>4</v>
      </c>
    </row>
    <row r="31885" spans="1:4" x14ac:dyDescent="0.25">
      <c r="A31885" t="s">
        <v>52780</v>
      </c>
      <c r="B31885" t="s">
        <v>52781</v>
      </c>
      <c r="C31885">
        <v>457989</v>
      </c>
      <c r="D31885">
        <f t="shared" si="498"/>
        <v>4</v>
      </c>
    </row>
    <row r="31886" spans="1:4" x14ac:dyDescent="0.25">
      <c r="A31886" t="s">
        <v>52782</v>
      </c>
      <c r="B31886" t="s">
        <v>52783</v>
      </c>
      <c r="C31886">
        <v>457972</v>
      </c>
      <c r="D31886">
        <f t="shared" si="498"/>
        <v>4</v>
      </c>
    </row>
    <row r="31887" spans="1:4" x14ac:dyDescent="0.25">
      <c r="A31887" t="s">
        <v>52784</v>
      </c>
      <c r="B31887" t="s">
        <v>52785</v>
      </c>
      <c r="C31887">
        <v>457955</v>
      </c>
      <c r="D31887">
        <f t="shared" si="498"/>
        <v>4</v>
      </c>
    </row>
    <row r="31888" spans="1:4" x14ac:dyDescent="0.25">
      <c r="A31888" t="s">
        <v>52786</v>
      </c>
      <c r="B31888" t="s">
        <v>52787</v>
      </c>
      <c r="C31888">
        <v>457938</v>
      </c>
      <c r="D31888">
        <f t="shared" si="498"/>
        <v>4</v>
      </c>
    </row>
    <row r="31889" spans="1:4" x14ac:dyDescent="0.25">
      <c r="A31889" t="s">
        <v>52788</v>
      </c>
      <c r="B31889" t="s">
        <v>52789</v>
      </c>
      <c r="C31889">
        <v>457921</v>
      </c>
      <c r="D31889">
        <f t="shared" si="498"/>
        <v>4</v>
      </c>
    </row>
    <row r="31890" spans="1:4" x14ac:dyDescent="0.25">
      <c r="A31890" t="s">
        <v>52790</v>
      </c>
      <c r="B31890" t="s">
        <v>52791</v>
      </c>
      <c r="C31890">
        <v>457904</v>
      </c>
      <c r="D31890">
        <f t="shared" si="498"/>
        <v>4</v>
      </c>
    </row>
    <row r="31891" spans="1:4" x14ac:dyDescent="0.25">
      <c r="A31891" t="s">
        <v>52792</v>
      </c>
      <c r="B31891" t="s">
        <v>52793</v>
      </c>
      <c r="C31891">
        <v>457887</v>
      </c>
      <c r="D31891">
        <f t="shared" si="498"/>
        <v>4</v>
      </c>
    </row>
    <row r="31892" spans="1:4" x14ac:dyDescent="0.25">
      <c r="A31892" t="s">
        <v>52794</v>
      </c>
      <c r="B31892" t="s">
        <v>52795</v>
      </c>
      <c r="C31892">
        <v>457870</v>
      </c>
      <c r="D31892">
        <f t="shared" si="498"/>
        <v>3</v>
      </c>
    </row>
    <row r="31893" spans="1:4" x14ac:dyDescent="0.25">
      <c r="A31893" t="s">
        <v>52796</v>
      </c>
      <c r="B31893" t="s">
        <v>52797</v>
      </c>
      <c r="C31893">
        <v>457853</v>
      </c>
      <c r="D31893">
        <f t="shared" si="498"/>
        <v>4</v>
      </c>
    </row>
    <row r="31894" spans="1:4" x14ac:dyDescent="0.25">
      <c r="A31894" t="s">
        <v>52794</v>
      </c>
      <c r="B31894" t="s">
        <v>52798</v>
      </c>
      <c r="C31894">
        <v>457836</v>
      </c>
      <c r="D31894">
        <f t="shared" si="498"/>
        <v>4</v>
      </c>
    </row>
    <row r="31895" spans="1:4" x14ac:dyDescent="0.25">
      <c r="A31895" t="s">
        <v>52799</v>
      </c>
      <c r="B31895" t="s">
        <v>52798</v>
      </c>
      <c r="C31895">
        <v>457819</v>
      </c>
      <c r="D31895">
        <f t="shared" si="498"/>
        <v>4</v>
      </c>
    </row>
    <row r="31896" spans="1:4" x14ac:dyDescent="0.25">
      <c r="A31896" t="s">
        <v>52800</v>
      </c>
      <c r="B31896" t="s">
        <v>52801</v>
      </c>
      <c r="C31896">
        <v>457802</v>
      </c>
      <c r="D31896">
        <f t="shared" si="498"/>
        <v>3</v>
      </c>
    </row>
    <row r="31897" spans="1:4" x14ac:dyDescent="0.25">
      <c r="A31897" t="s">
        <v>52802</v>
      </c>
      <c r="B31897" t="s">
        <v>52801</v>
      </c>
      <c r="C31897">
        <v>457785</v>
      </c>
      <c r="D31897">
        <f t="shared" si="498"/>
        <v>3</v>
      </c>
    </row>
    <row r="31898" spans="1:4" x14ac:dyDescent="0.25">
      <c r="A31898" t="s">
        <v>52803</v>
      </c>
      <c r="B31898" t="s">
        <v>52804</v>
      </c>
      <c r="C31898">
        <v>457768</v>
      </c>
      <c r="D31898">
        <f t="shared" si="498"/>
        <v>4</v>
      </c>
    </row>
    <row r="31899" spans="1:4" x14ac:dyDescent="0.25">
      <c r="A31899" t="s">
        <v>52772</v>
      </c>
      <c r="B31899" t="s">
        <v>52805</v>
      </c>
      <c r="C31899">
        <v>457751</v>
      </c>
      <c r="D31899">
        <f t="shared" si="498"/>
        <v>3</v>
      </c>
    </row>
    <row r="31900" spans="1:4" x14ac:dyDescent="0.25">
      <c r="A31900" t="s">
        <v>52806</v>
      </c>
      <c r="B31900" t="s">
        <v>52807</v>
      </c>
      <c r="C31900">
        <v>457734</v>
      </c>
      <c r="D31900">
        <f t="shared" si="498"/>
        <v>4</v>
      </c>
    </row>
    <row r="31901" spans="1:4" x14ac:dyDescent="0.25">
      <c r="A31901" t="s">
        <v>52808</v>
      </c>
      <c r="B31901" t="s">
        <v>52809</v>
      </c>
      <c r="C31901">
        <v>457717</v>
      </c>
      <c r="D31901">
        <f t="shared" si="498"/>
        <v>4</v>
      </c>
    </row>
    <row r="31902" spans="1:4" x14ac:dyDescent="0.25">
      <c r="A31902" t="s">
        <v>52810</v>
      </c>
      <c r="B31902" t="s">
        <v>52811</v>
      </c>
      <c r="C31902">
        <v>457700</v>
      </c>
      <c r="D31902">
        <f t="shared" si="498"/>
        <v>4</v>
      </c>
    </row>
    <row r="31903" spans="1:4" x14ac:dyDescent="0.25">
      <c r="A31903" t="s">
        <v>52812</v>
      </c>
      <c r="B31903" t="s">
        <v>52813</v>
      </c>
      <c r="C31903">
        <v>457683</v>
      </c>
      <c r="D31903">
        <f t="shared" si="498"/>
        <v>4</v>
      </c>
    </row>
    <row r="31904" spans="1:4" x14ac:dyDescent="0.25">
      <c r="A31904" t="s">
        <v>52814</v>
      </c>
      <c r="B31904" t="s">
        <v>52815</v>
      </c>
      <c r="C31904">
        <v>457666</v>
      </c>
      <c r="D31904">
        <f t="shared" si="498"/>
        <v>4</v>
      </c>
    </row>
    <row r="31905" spans="1:4" x14ac:dyDescent="0.25">
      <c r="A31905" t="s">
        <v>52816</v>
      </c>
      <c r="B31905" t="s">
        <v>52817</v>
      </c>
      <c r="C31905">
        <v>457649</v>
      </c>
      <c r="D31905">
        <f t="shared" si="498"/>
        <v>4</v>
      </c>
    </row>
    <row r="31906" spans="1:4" x14ac:dyDescent="0.25">
      <c r="A31906" t="s">
        <v>52818</v>
      </c>
      <c r="B31906" t="s">
        <v>52819</v>
      </c>
      <c r="C31906">
        <v>457632</v>
      </c>
      <c r="D31906">
        <f t="shared" si="498"/>
        <v>3</v>
      </c>
    </row>
    <row r="31907" spans="1:4" x14ac:dyDescent="0.25">
      <c r="A31907" t="s">
        <v>52818</v>
      </c>
      <c r="B31907" t="s">
        <v>52820</v>
      </c>
      <c r="C31907">
        <v>457615</v>
      </c>
      <c r="D31907">
        <f t="shared" si="498"/>
        <v>4</v>
      </c>
    </row>
    <row r="31908" spans="1:4" x14ac:dyDescent="0.25">
      <c r="A31908" t="s">
        <v>52821</v>
      </c>
      <c r="B31908" t="s">
        <v>52822</v>
      </c>
      <c r="C31908">
        <v>457598</v>
      </c>
      <c r="D31908">
        <f t="shared" si="498"/>
        <v>3</v>
      </c>
    </row>
    <row r="31909" spans="1:4" x14ac:dyDescent="0.25">
      <c r="A31909" t="s">
        <v>52823</v>
      </c>
      <c r="B31909" t="s">
        <v>52824</v>
      </c>
      <c r="C31909">
        <v>457581</v>
      </c>
      <c r="D31909">
        <f t="shared" si="498"/>
        <v>4</v>
      </c>
    </row>
    <row r="31910" spans="1:4" x14ac:dyDescent="0.25">
      <c r="A31910" t="s">
        <v>52821</v>
      </c>
      <c r="B31910" t="s">
        <v>52825</v>
      </c>
      <c r="C31910">
        <v>457564</v>
      </c>
      <c r="D31910">
        <f t="shared" si="498"/>
        <v>4</v>
      </c>
    </row>
    <row r="31911" spans="1:4" x14ac:dyDescent="0.25">
      <c r="A31911" t="s">
        <v>52826</v>
      </c>
      <c r="B31911" t="s">
        <v>52825</v>
      </c>
      <c r="C31911">
        <v>457547</v>
      </c>
      <c r="D31911">
        <f t="shared" si="498"/>
        <v>4</v>
      </c>
    </row>
    <row r="31912" spans="1:4" x14ac:dyDescent="0.25">
      <c r="A31912" t="s">
        <v>52827</v>
      </c>
      <c r="B31912" t="s">
        <v>52828</v>
      </c>
      <c r="C31912">
        <v>457530</v>
      </c>
      <c r="D31912">
        <f t="shared" si="498"/>
        <v>2</v>
      </c>
    </row>
    <row r="31913" spans="1:4" x14ac:dyDescent="0.25">
      <c r="A31913" t="s">
        <v>52829</v>
      </c>
      <c r="B31913" t="s">
        <v>52828</v>
      </c>
      <c r="C31913">
        <v>457513</v>
      </c>
      <c r="D31913">
        <f t="shared" si="498"/>
        <v>2</v>
      </c>
    </row>
    <row r="31914" spans="1:4" x14ac:dyDescent="0.25">
      <c r="A31914" t="s">
        <v>52830</v>
      </c>
      <c r="B31914" t="s">
        <v>52831</v>
      </c>
      <c r="C31914">
        <v>457496</v>
      </c>
      <c r="D31914">
        <f t="shared" si="498"/>
        <v>4</v>
      </c>
    </row>
    <row r="31915" spans="1:4" x14ac:dyDescent="0.25">
      <c r="A31915" t="s">
        <v>52832</v>
      </c>
      <c r="B31915" t="s">
        <v>52833</v>
      </c>
      <c r="C31915">
        <v>457479</v>
      </c>
      <c r="D31915">
        <f t="shared" si="498"/>
        <v>4</v>
      </c>
    </row>
    <row r="31916" spans="1:4" x14ac:dyDescent="0.25">
      <c r="A31916" t="s">
        <v>52827</v>
      </c>
      <c r="B31916" t="s">
        <v>52834</v>
      </c>
      <c r="C31916">
        <v>457462</v>
      </c>
      <c r="D31916">
        <f t="shared" si="498"/>
        <v>3</v>
      </c>
    </row>
    <row r="31917" spans="1:4" x14ac:dyDescent="0.25">
      <c r="A31917" t="s">
        <v>52835</v>
      </c>
      <c r="B31917" t="s">
        <v>52834</v>
      </c>
      <c r="C31917">
        <v>457445</v>
      </c>
      <c r="D31917">
        <f t="shared" si="498"/>
        <v>3</v>
      </c>
    </row>
    <row r="31918" spans="1:4" x14ac:dyDescent="0.25">
      <c r="A31918" t="s">
        <v>52829</v>
      </c>
      <c r="B31918" t="s">
        <v>52836</v>
      </c>
      <c r="C31918">
        <v>457428</v>
      </c>
      <c r="D31918">
        <f t="shared" si="498"/>
        <v>3</v>
      </c>
    </row>
    <row r="31919" spans="1:4" x14ac:dyDescent="0.25">
      <c r="A31919" t="s">
        <v>52837</v>
      </c>
      <c r="B31919" t="s">
        <v>52838</v>
      </c>
      <c r="C31919">
        <v>457411</v>
      </c>
      <c r="D31919">
        <f t="shared" si="498"/>
        <v>4</v>
      </c>
    </row>
    <row r="31920" spans="1:4" x14ac:dyDescent="0.25">
      <c r="A31920" t="s">
        <v>52829</v>
      </c>
      <c r="B31920" t="s">
        <v>52839</v>
      </c>
      <c r="C31920">
        <v>457394</v>
      </c>
      <c r="D31920">
        <f t="shared" si="498"/>
        <v>4</v>
      </c>
    </row>
    <row r="31921" spans="1:4" x14ac:dyDescent="0.25">
      <c r="A31921" t="s">
        <v>52840</v>
      </c>
      <c r="B31921" t="s">
        <v>52839</v>
      </c>
      <c r="C31921">
        <v>457377</v>
      </c>
      <c r="D31921">
        <f t="shared" si="498"/>
        <v>4</v>
      </c>
    </row>
    <row r="31922" spans="1:4" x14ac:dyDescent="0.25">
      <c r="A31922" t="s">
        <v>52841</v>
      </c>
      <c r="B31922" t="s">
        <v>52842</v>
      </c>
      <c r="C31922">
        <v>457360</v>
      </c>
      <c r="D31922">
        <f t="shared" si="498"/>
        <v>3</v>
      </c>
    </row>
    <row r="31923" spans="1:4" x14ac:dyDescent="0.25">
      <c r="A31923" t="s">
        <v>52841</v>
      </c>
      <c r="B31923" t="s">
        <v>52843</v>
      </c>
      <c r="C31923">
        <v>457343</v>
      </c>
      <c r="D31923">
        <f t="shared" si="498"/>
        <v>4</v>
      </c>
    </row>
    <row r="31924" spans="1:4" x14ac:dyDescent="0.25">
      <c r="A31924" t="s">
        <v>52844</v>
      </c>
      <c r="B31924" t="s">
        <v>52843</v>
      </c>
      <c r="C31924">
        <v>457326</v>
      </c>
      <c r="D31924">
        <f t="shared" si="498"/>
        <v>4</v>
      </c>
    </row>
    <row r="31925" spans="1:4" x14ac:dyDescent="0.25">
      <c r="A31925" t="s">
        <v>52845</v>
      </c>
      <c r="B31925" t="s">
        <v>52843</v>
      </c>
      <c r="C31925">
        <v>457309</v>
      </c>
      <c r="D31925">
        <f t="shared" si="498"/>
        <v>4</v>
      </c>
    </row>
    <row r="31926" spans="1:4" x14ac:dyDescent="0.25">
      <c r="A31926" t="s">
        <v>52846</v>
      </c>
      <c r="B31926" t="s">
        <v>52847</v>
      </c>
      <c r="C31926">
        <v>457292</v>
      </c>
      <c r="D31926">
        <f t="shared" si="498"/>
        <v>4</v>
      </c>
    </row>
    <row r="31927" spans="1:4" x14ac:dyDescent="0.25">
      <c r="A31927" t="s">
        <v>52848</v>
      </c>
      <c r="B31927" t="s">
        <v>52849</v>
      </c>
      <c r="C31927">
        <v>457275</v>
      </c>
      <c r="D31927">
        <f t="shared" si="498"/>
        <v>3</v>
      </c>
    </row>
    <row r="31928" spans="1:4" x14ac:dyDescent="0.25">
      <c r="A31928" t="s">
        <v>52848</v>
      </c>
      <c r="B31928" t="s">
        <v>52850</v>
      </c>
      <c r="C31928">
        <v>457258</v>
      </c>
      <c r="D31928">
        <f t="shared" si="498"/>
        <v>4</v>
      </c>
    </row>
    <row r="31929" spans="1:4" x14ac:dyDescent="0.25">
      <c r="A31929" t="s">
        <v>52851</v>
      </c>
      <c r="B31929" t="s">
        <v>52850</v>
      </c>
      <c r="C31929">
        <v>457241</v>
      </c>
      <c r="D31929">
        <f t="shared" si="498"/>
        <v>4</v>
      </c>
    </row>
    <row r="31930" spans="1:4" x14ac:dyDescent="0.25">
      <c r="A31930" t="s">
        <v>52852</v>
      </c>
      <c r="B31930" t="s">
        <v>52853</v>
      </c>
      <c r="C31930">
        <v>457224</v>
      </c>
      <c r="D31930">
        <f t="shared" si="498"/>
        <v>4</v>
      </c>
    </row>
    <row r="31931" spans="1:4" x14ac:dyDescent="0.25">
      <c r="A31931" t="s">
        <v>52854</v>
      </c>
      <c r="B31931" t="s">
        <v>52855</v>
      </c>
      <c r="C31931">
        <v>457207</v>
      </c>
      <c r="D31931">
        <f t="shared" si="498"/>
        <v>4</v>
      </c>
    </row>
    <row r="31932" spans="1:4" x14ac:dyDescent="0.25">
      <c r="A31932" t="s">
        <v>52856</v>
      </c>
      <c r="B31932" t="s">
        <v>52857</v>
      </c>
      <c r="C31932">
        <v>457190</v>
      </c>
      <c r="D31932">
        <f t="shared" si="498"/>
        <v>4</v>
      </c>
    </row>
    <row r="31933" spans="1:4" x14ac:dyDescent="0.25">
      <c r="A31933" t="s">
        <v>52858</v>
      </c>
      <c r="B31933" t="s">
        <v>52859</v>
      </c>
      <c r="C31933">
        <v>457173</v>
      </c>
      <c r="D31933">
        <f t="shared" si="498"/>
        <v>4</v>
      </c>
    </row>
    <row r="31934" spans="1:4" x14ac:dyDescent="0.25">
      <c r="A31934" t="s">
        <v>52860</v>
      </c>
      <c r="B31934" t="s">
        <v>52861</v>
      </c>
      <c r="C31934">
        <v>457156</v>
      </c>
      <c r="D31934">
        <f t="shared" si="498"/>
        <v>3</v>
      </c>
    </row>
    <row r="31935" spans="1:4" x14ac:dyDescent="0.25">
      <c r="A31935" t="s">
        <v>52862</v>
      </c>
      <c r="B31935" t="s">
        <v>52863</v>
      </c>
      <c r="C31935">
        <v>457139</v>
      </c>
      <c r="D31935">
        <f t="shared" si="498"/>
        <v>4</v>
      </c>
    </row>
    <row r="31936" spans="1:4" x14ac:dyDescent="0.25">
      <c r="A31936" t="s">
        <v>52864</v>
      </c>
      <c r="B31936" t="s">
        <v>52865</v>
      </c>
      <c r="C31936">
        <v>457122</v>
      </c>
      <c r="D31936">
        <f t="shared" si="498"/>
        <v>2</v>
      </c>
    </row>
    <row r="31937" spans="1:4" x14ac:dyDescent="0.25">
      <c r="A31937" t="s">
        <v>52866</v>
      </c>
      <c r="B31937" t="s">
        <v>52865</v>
      </c>
      <c r="C31937">
        <v>457105</v>
      </c>
      <c r="D31937">
        <f t="shared" si="498"/>
        <v>2</v>
      </c>
    </row>
    <row r="31938" spans="1:4" x14ac:dyDescent="0.25">
      <c r="A31938" t="s">
        <v>52867</v>
      </c>
      <c r="B31938" t="s">
        <v>52868</v>
      </c>
      <c r="C31938">
        <v>457088</v>
      </c>
      <c r="D31938">
        <f t="shared" si="498"/>
        <v>4</v>
      </c>
    </row>
    <row r="31939" spans="1:4" x14ac:dyDescent="0.25">
      <c r="A31939" t="s">
        <v>52869</v>
      </c>
      <c r="B31939" t="s">
        <v>52870</v>
      </c>
      <c r="C31939">
        <v>457071</v>
      </c>
      <c r="D31939">
        <f t="shared" ref="D31939:D32002" si="499">LEN(B31939)</f>
        <v>4</v>
      </c>
    </row>
    <row r="31940" spans="1:4" x14ac:dyDescent="0.25">
      <c r="A31940" t="s">
        <v>52871</v>
      </c>
      <c r="B31940" t="s">
        <v>52870</v>
      </c>
      <c r="C31940">
        <v>457054</v>
      </c>
      <c r="D31940">
        <f t="shared" si="499"/>
        <v>4</v>
      </c>
    </row>
    <row r="31941" spans="1:4" x14ac:dyDescent="0.25">
      <c r="A31941" t="s">
        <v>52872</v>
      </c>
      <c r="B31941" t="s">
        <v>52873</v>
      </c>
      <c r="C31941">
        <v>457037</v>
      </c>
      <c r="D31941">
        <f t="shared" si="499"/>
        <v>3</v>
      </c>
    </row>
    <row r="31942" spans="1:4" x14ac:dyDescent="0.25">
      <c r="A31942" t="s">
        <v>52874</v>
      </c>
      <c r="B31942" t="s">
        <v>52875</v>
      </c>
      <c r="C31942">
        <v>457020</v>
      </c>
      <c r="D31942">
        <f t="shared" si="499"/>
        <v>4</v>
      </c>
    </row>
    <row r="31943" spans="1:4" x14ac:dyDescent="0.25">
      <c r="A31943" t="s">
        <v>52876</v>
      </c>
      <c r="B31943" t="s">
        <v>52877</v>
      </c>
      <c r="C31943">
        <v>457003</v>
      </c>
      <c r="D31943">
        <f t="shared" si="499"/>
        <v>4</v>
      </c>
    </row>
    <row r="31944" spans="1:4" x14ac:dyDescent="0.25">
      <c r="A31944" t="s">
        <v>52878</v>
      </c>
      <c r="B31944" t="s">
        <v>52879</v>
      </c>
      <c r="C31944">
        <v>456986</v>
      </c>
      <c r="D31944">
        <f t="shared" si="499"/>
        <v>4</v>
      </c>
    </row>
    <row r="31945" spans="1:4" x14ac:dyDescent="0.25">
      <c r="A31945" t="s">
        <v>52872</v>
      </c>
      <c r="B31945" t="s">
        <v>52880</v>
      </c>
      <c r="C31945">
        <v>456969</v>
      </c>
      <c r="D31945">
        <f t="shared" si="499"/>
        <v>4</v>
      </c>
    </row>
    <row r="31946" spans="1:4" x14ac:dyDescent="0.25">
      <c r="A31946" t="s">
        <v>52881</v>
      </c>
      <c r="B31946" t="s">
        <v>52882</v>
      </c>
      <c r="C31946">
        <v>456952</v>
      </c>
      <c r="D31946">
        <f t="shared" si="499"/>
        <v>4</v>
      </c>
    </row>
    <row r="31947" spans="1:4" x14ac:dyDescent="0.25">
      <c r="A31947" t="s">
        <v>52883</v>
      </c>
      <c r="B31947" t="s">
        <v>52884</v>
      </c>
      <c r="C31947">
        <v>456935</v>
      </c>
      <c r="D31947">
        <f t="shared" si="499"/>
        <v>4</v>
      </c>
    </row>
    <row r="31948" spans="1:4" x14ac:dyDescent="0.25">
      <c r="A31948" t="s">
        <v>52885</v>
      </c>
      <c r="B31948" t="s">
        <v>52884</v>
      </c>
      <c r="C31948">
        <v>456918</v>
      </c>
      <c r="D31948">
        <f t="shared" si="499"/>
        <v>4</v>
      </c>
    </row>
    <row r="31949" spans="1:4" x14ac:dyDescent="0.25">
      <c r="A31949" t="s">
        <v>52886</v>
      </c>
      <c r="B31949" t="s">
        <v>52887</v>
      </c>
      <c r="C31949">
        <v>456901</v>
      </c>
      <c r="D31949">
        <f t="shared" si="499"/>
        <v>4</v>
      </c>
    </row>
    <row r="31950" spans="1:4" x14ac:dyDescent="0.25">
      <c r="A31950" t="s">
        <v>52888</v>
      </c>
      <c r="B31950" t="s">
        <v>52889</v>
      </c>
      <c r="C31950">
        <v>456884</v>
      </c>
      <c r="D31950">
        <f t="shared" si="499"/>
        <v>3</v>
      </c>
    </row>
    <row r="31951" spans="1:4" x14ac:dyDescent="0.25">
      <c r="A31951" t="s">
        <v>52888</v>
      </c>
      <c r="B31951" t="s">
        <v>52890</v>
      </c>
      <c r="C31951">
        <v>456867</v>
      </c>
      <c r="D31951">
        <f t="shared" si="499"/>
        <v>4</v>
      </c>
    </row>
    <row r="31952" spans="1:4" x14ac:dyDescent="0.25">
      <c r="A31952" t="s">
        <v>52891</v>
      </c>
      <c r="B31952" t="s">
        <v>52890</v>
      </c>
      <c r="C31952">
        <v>456850</v>
      </c>
      <c r="D31952">
        <f t="shared" si="499"/>
        <v>4</v>
      </c>
    </row>
    <row r="31953" spans="1:4" x14ac:dyDescent="0.25">
      <c r="A31953" t="s">
        <v>52892</v>
      </c>
      <c r="B31953" t="s">
        <v>52893</v>
      </c>
      <c r="C31953">
        <v>456833</v>
      </c>
      <c r="D31953">
        <f t="shared" si="499"/>
        <v>4</v>
      </c>
    </row>
    <row r="31954" spans="1:4" x14ac:dyDescent="0.25">
      <c r="A31954" t="s">
        <v>52894</v>
      </c>
      <c r="B31954" t="s">
        <v>52893</v>
      </c>
      <c r="C31954">
        <v>456816</v>
      </c>
      <c r="D31954">
        <f t="shared" si="499"/>
        <v>4</v>
      </c>
    </row>
    <row r="31955" spans="1:4" x14ac:dyDescent="0.25">
      <c r="A31955" t="s">
        <v>52866</v>
      </c>
      <c r="B31955" t="s">
        <v>52895</v>
      </c>
      <c r="C31955">
        <v>456799</v>
      </c>
      <c r="D31955">
        <f t="shared" si="499"/>
        <v>4</v>
      </c>
    </row>
    <row r="31956" spans="1:4" x14ac:dyDescent="0.25">
      <c r="A31956" t="s">
        <v>52896</v>
      </c>
      <c r="B31956" t="s">
        <v>52897</v>
      </c>
      <c r="C31956">
        <v>456782</v>
      </c>
      <c r="D31956">
        <f t="shared" si="499"/>
        <v>4</v>
      </c>
    </row>
    <row r="31957" spans="1:4" x14ac:dyDescent="0.25">
      <c r="A31957" t="s">
        <v>52898</v>
      </c>
      <c r="B31957" t="s">
        <v>52897</v>
      </c>
      <c r="C31957">
        <v>456765</v>
      </c>
      <c r="D31957">
        <f t="shared" si="499"/>
        <v>4</v>
      </c>
    </row>
    <row r="31958" spans="1:4" x14ac:dyDescent="0.25">
      <c r="A31958" t="s">
        <v>52899</v>
      </c>
      <c r="B31958" t="s">
        <v>52900</v>
      </c>
      <c r="C31958">
        <v>456748</v>
      </c>
      <c r="D31958">
        <f t="shared" si="499"/>
        <v>3</v>
      </c>
    </row>
    <row r="31959" spans="1:4" x14ac:dyDescent="0.25">
      <c r="A31959" t="s">
        <v>52901</v>
      </c>
      <c r="B31959" t="s">
        <v>52902</v>
      </c>
      <c r="C31959">
        <v>456731</v>
      </c>
      <c r="D31959">
        <f t="shared" si="499"/>
        <v>4</v>
      </c>
    </row>
    <row r="31960" spans="1:4" x14ac:dyDescent="0.25">
      <c r="A31960" t="s">
        <v>52903</v>
      </c>
      <c r="B31960" t="s">
        <v>52904</v>
      </c>
      <c r="C31960">
        <v>456714</v>
      </c>
      <c r="D31960">
        <f t="shared" si="499"/>
        <v>4</v>
      </c>
    </row>
    <row r="31961" spans="1:4" x14ac:dyDescent="0.25">
      <c r="A31961" t="s">
        <v>52905</v>
      </c>
      <c r="B31961" t="s">
        <v>52906</v>
      </c>
      <c r="C31961">
        <v>456697</v>
      </c>
      <c r="D31961">
        <f t="shared" si="499"/>
        <v>4</v>
      </c>
    </row>
    <row r="31962" spans="1:4" x14ac:dyDescent="0.25">
      <c r="A31962" t="s">
        <v>52907</v>
      </c>
      <c r="B31962" t="s">
        <v>52906</v>
      </c>
      <c r="C31962">
        <v>456680</v>
      </c>
      <c r="D31962">
        <f t="shared" si="499"/>
        <v>4</v>
      </c>
    </row>
    <row r="31963" spans="1:4" x14ac:dyDescent="0.25">
      <c r="A31963" t="s">
        <v>52899</v>
      </c>
      <c r="B31963" t="s">
        <v>52908</v>
      </c>
      <c r="C31963">
        <v>456663</v>
      </c>
      <c r="D31963">
        <f t="shared" si="499"/>
        <v>4</v>
      </c>
    </row>
    <row r="31964" spans="1:4" x14ac:dyDescent="0.25">
      <c r="A31964" t="s">
        <v>52909</v>
      </c>
      <c r="B31964" t="s">
        <v>52910</v>
      </c>
      <c r="C31964">
        <v>456646</v>
      </c>
      <c r="D31964">
        <f t="shared" si="499"/>
        <v>3</v>
      </c>
    </row>
    <row r="31965" spans="1:4" x14ac:dyDescent="0.25">
      <c r="A31965" t="s">
        <v>52911</v>
      </c>
      <c r="B31965" t="s">
        <v>52912</v>
      </c>
      <c r="C31965">
        <v>456629</v>
      </c>
      <c r="D31965">
        <f t="shared" si="499"/>
        <v>4</v>
      </c>
    </row>
    <row r="31966" spans="1:4" x14ac:dyDescent="0.25">
      <c r="A31966" t="s">
        <v>52913</v>
      </c>
      <c r="B31966" t="s">
        <v>52914</v>
      </c>
      <c r="C31966">
        <v>456612</v>
      </c>
      <c r="D31966">
        <f t="shared" si="499"/>
        <v>4</v>
      </c>
    </row>
    <row r="31967" spans="1:4" x14ac:dyDescent="0.25">
      <c r="A31967" t="s">
        <v>52915</v>
      </c>
      <c r="B31967" t="s">
        <v>52916</v>
      </c>
      <c r="C31967">
        <v>456595</v>
      </c>
      <c r="D31967">
        <f t="shared" si="499"/>
        <v>4</v>
      </c>
    </row>
    <row r="31968" spans="1:4" x14ac:dyDescent="0.25">
      <c r="A31968" t="s">
        <v>52909</v>
      </c>
      <c r="B31968" t="s">
        <v>52917</v>
      </c>
      <c r="C31968">
        <v>456578</v>
      </c>
      <c r="D31968">
        <f t="shared" si="499"/>
        <v>4</v>
      </c>
    </row>
    <row r="31969" spans="1:4" x14ac:dyDescent="0.25">
      <c r="A31969" t="s">
        <v>52918</v>
      </c>
      <c r="B31969" t="s">
        <v>52917</v>
      </c>
      <c r="C31969">
        <v>456561</v>
      </c>
      <c r="D31969">
        <f t="shared" si="499"/>
        <v>4</v>
      </c>
    </row>
    <row r="31970" spans="1:4" x14ac:dyDescent="0.25">
      <c r="A31970" t="s">
        <v>52919</v>
      </c>
      <c r="B31970" t="s">
        <v>52920</v>
      </c>
      <c r="C31970">
        <v>456544</v>
      </c>
      <c r="D31970">
        <f t="shared" si="499"/>
        <v>4</v>
      </c>
    </row>
    <row r="31971" spans="1:4" x14ac:dyDescent="0.25">
      <c r="A31971" t="s">
        <v>52921</v>
      </c>
      <c r="B31971" t="s">
        <v>52920</v>
      </c>
      <c r="C31971">
        <v>456527</v>
      </c>
      <c r="D31971">
        <f t="shared" si="499"/>
        <v>4</v>
      </c>
    </row>
    <row r="31972" spans="1:4" x14ac:dyDescent="0.25">
      <c r="A31972" t="s">
        <v>52922</v>
      </c>
      <c r="B31972" t="s">
        <v>52923</v>
      </c>
      <c r="C31972">
        <v>456510</v>
      </c>
      <c r="D31972">
        <f t="shared" si="499"/>
        <v>4</v>
      </c>
    </row>
    <row r="31973" spans="1:4" x14ac:dyDescent="0.25">
      <c r="A31973" t="s">
        <v>52924</v>
      </c>
      <c r="B31973" t="s">
        <v>52925</v>
      </c>
      <c r="C31973">
        <v>456493</v>
      </c>
      <c r="D31973">
        <f t="shared" si="499"/>
        <v>4</v>
      </c>
    </row>
    <row r="31974" spans="1:4" x14ac:dyDescent="0.25">
      <c r="A31974" t="s">
        <v>52926</v>
      </c>
      <c r="B31974" t="s">
        <v>52927</v>
      </c>
      <c r="C31974">
        <v>456476</v>
      </c>
      <c r="D31974">
        <f t="shared" si="499"/>
        <v>4</v>
      </c>
    </row>
    <row r="31975" spans="1:4" x14ac:dyDescent="0.25">
      <c r="A31975" t="s">
        <v>52928</v>
      </c>
      <c r="B31975" t="s">
        <v>52927</v>
      </c>
      <c r="C31975">
        <v>456459</v>
      </c>
      <c r="D31975">
        <f t="shared" si="499"/>
        <v>4</v>
      </c>
    </row>
    <row r="31976" spans="1:4" x14ac:dyDescent="0.25">
      <c r="A31976" t="s">
        <v>52929</v>
      </c>
      <c r="B31976" t="s">
        <v>52930</v>
      </c>
      <c r="C31976">
        <v>456442</v>
      </c>
      <c r="D31976">
        <f t="shared" si="499"/>
        <v>4</v>
      </c>
    </row>
    <row r="31977" spans="1:4" x14ac:dyDescent="0.25">
      <c r="A31977" t="s">
        <v>52931</v>
      </c>
      <c r="B31977" t="s">
        <v>52930</v>
      </c>
      <c r="C31977">
        <v>456425</v>
      </c>
      <c r="D31977">
        <f t="shared" si="499"/>
        <v>4</v>
      </c>
    </row>
    <row r="31978" spans="1:4" x14ac:dyDescent="0.25">
      <c r="A31978" t="s">
        <v>52932</v>
      </c>
      <c r="B31978" t="s">
        <v>52933</v>
      </c>
      <c r="C31978">
        <v>456408</v>
      </c>
      <c r="D31978">
        <f t="shared" si="499"/>
        <v>3</v>
      </c>
    </row>
    <row r="31979" spans="1:4" x14ac:dyDescent="0.25">
      <c r="A31979" t="s">
        <v>52934</v>
      </c>
      <c r="B31979" t="s">
        <v>52935</v>
      </c>
      <c r="C31979">
        <v>456391</v>
      </c>
      <c r="D31979">
        <f t="shared" si="499"/>
        <v>4</v>
      </c>
    </row>
    <row r="31980" spans="1:4" x14ac:dyDescent="0.25">
      <c r="A31980" t="s">
        <v>52936</v>
      </c>
      <c r="B31980" t="s">
        <v>52937</v>
      </c>
      <c r="C31980">
        <v>456374</v>
      </c>
      <c r="D31980">
        <f t="shared" si="499"/>
        <v>4</v>
      </c>
    </row>
    <row r="31981" spans="1:4" x14ac:dyDescent="0.25">
      <c r="A31981" t="s">
        <v>52932</v>
      </c>
      <c r="B31981" t="s">
        <v>52938</v>
      </c>
      <c r="C31981">
        <v>456357</v>
      </c>
      <c r="D31981">
        <f t="shared" si="499"/>
        <v>4</v>
      </c>
    </row>
    <row r="31982" spans="1:4" x14ac:dyDescent="0.25">
      <c r="A31982" t="s">
        <v>52939</v>
      </c>
      <c r="B31982" t="s">
        <v>52938</v>
      </c>
      <c r="C31982">
        <v>456340</v>
      </c>
      <c r="D31982">
        <f t="shared" si="499"/>
        <v>4</v>
      </c>
    </row>
    <row r="31983" spans="1:4" x14ac:dyDescent="0.25">
      <c r="A31983" t="s">
        <v>52940</v>
      </c>
      <c r="B31983" t="s">
        <v>52941</v>
      </c>
      <c r="C31983">
        <v>456323</v>
      </c>
      <c r="D31983">
        <f t="shared" si="499"/>
        <v>4</v>
      </c>
    </row>
    <row r="31984" spans="1:4" x14ac:dyDescent="0.25">
      <c r="A31984" t="s">
        <v>52942</v>
      </c>
      <c r="B31984" t="s">
        <v>52943</v>
      </c>
      <c r="C31984">
        <v>456306</v>
      </c>
      <c r="D31984">
        <f t="shared" si="499"/>
        <v>4</v>
      </c>
    </row>
    <row r="31985" spans="1:4" x14ac:dyDescent="0.25">
      <c r="A31985" t="s">
        <v>52944</v>
      </c>
      <c r="B31985" t="s">
        <v>52943</v>
      </c>
      <c r="C31985">
        <v>456289</v>
      </c>
      <c r="D31985">
        <f t="shared" si="499"/>
        <v>4</v>
      </c>
    </row>
    <row r="31986" spans="1:4" x14ac:dyDescent="0.25">
      <c r="A31986" t="s">
        <v>52945</v>
      </c>
      <c r="B31986" t="s">
        <v>52946</v>
      </c>
      <c r="C31986">
        <v>456272</v>
      </c>
      <c r="D31986">
        <f t="shared" si="499"/>
        <v>3</v>
      </c>
    </row>
    <row r="31987" spans="1:4" x14ac:dyDescent="0.25">
      <c r="A31987" t="s">
        <v>52947</v>
      </c>
      <c r="B31987" t="s">
        <v>52948</v>
      </c>
      <c r="C31987">
        <v>456255</v>
      </c>
      <c r="D31987">
        <f t="shared" si="499"/>
        <v>4</v>
      </c>
    </row>
    <row r="31988" spans="1:4" x14ac:dyDescent="0.25">
      <c r="A31988" t="s">
        <v>52949</v>
      </c>
      <c r="B31988" t="s">
        <v>52948</v>
      </c>
      <c r="C31988">
        <v>456238</v>
      </c>
      <c r="D31988">
        <f t="shared" si="499"/>
        <v>4</v>
      </c>
    </row>
    <row r="31989" spans="1:4" x14ac:dyDescent="0.25">
      <c r="A31989" t="s">
        <v>52950</v>
      </c>
      <c r="B31989" t="s">
        <v>52951</v>
      </c>
      <c r="C31989">
        <v>456221</v>
      </c>
      <c r="D31989">
        <f t="shared" si="499"/>
        <v>4</v>
      </c>
    </row>
    <row r="31990" spans="1:4" x14ac:dyDescent="0.25">
      <c r="A31990" t="s">
        <v>52952</v>
      </c>
      <c r="B31990" t="s">
        <v>52953</v>
      </c>
      <c r="C31990">
        <v>456204</v>
      </c>
      <c r="D31990">
        <f t="shared" si="499"/>
        <v>4</v>
      </c>
    </row>
    <row r="31991" spans="1:4" x14ac:dyDescent="0.25">
      <c r="A31991" t="s">
        <v>52945</v>
      </c>
      <c r="B31991" t="s">
        <v>52954</v>
      </c>
      <c r="C31991">
        <v>456187</v>
      </c>
      <c r="D31991">
        <f t="shared" si="499"/>
        <v>4</v>
      </c>
    </row>
    <row r="31992" spans="1:4" x14ac:dyDescent="0.25">
      <c r="A31992" t="s">
        <v>52955</v>
      </c>
      <c r="B31992" t="s">
        <v>52954</v>
      </c>
      <c r="C31992">
        <v>456170</v>
      </c>
      <c r="D31992">
        <f t="shared" si="499"/>
        <v>4</v>
      </c>
    </row>
    <row r="31993" spans="1:4" x14ac:dyDescent="0.25">
      <c r="A31993" t="s">
        <v>52956</v>
      </c>
      <c r="B31993" t="s">
        <v>52957</v>
      </c>
      <c r="C31993">
        <v>456153</v>
      </c>
      <c r="D31993">
        <f t="shared" si="499"/>
        <v>4</v>
      </c>
    </row>
    <row r="31994" spans="1:4" x14ac:dyDescent="0.25">
      <c r="A31994" t="s">
        <v>52958</v>
      </c>
      <c r="B31994" t="s">
        <v>52959</v>
      </c>
      <c r="C31994">
        <v>456136</v>
      </c>
      <c r="D31994">
        <f t="shared" si="499"/>
        <v>4</v>
      </c>
    </row>
    <row r="31995" spans="1:4" x14ac:dyDescent="0.25">
      <c r="A31995" t="s">
        <v>52960</v>
      </c>
      <c r="B31995" t="s">
        <v>52961</v>
      </c>
      <c r="C31995">
        <v>456119</v>
      </c>
      <c r="D31995">
        <f t="shared" si="499"/>
        <v>4</v>
      </c>
    </row>
    <row r="31996" spans="1:4" x14ac:dyDescent="0.25">
      <c r="A31996" t="s">
        <v>52962</v>
      </c>
      <c r="B31996" t="s">
        <v>52963</v>
      </c>
      <c r="C31996">
        <v>456102</v>
      </c>
      <c r="D31996">
        <f t="shared" si="499"/>
        <v>4</v>
      </c>
    </row>
    <row r="31997" spans="1:4" x14ac:dyDescent="0.25">
      <c r="A31997" t="s">
        <v>52964</v>
      </c>
      <c r="B31997" t="s">
        <v>52965</v>
      </c>
      <c r="C31997">
        <v>456085</v>
      </c>
      <c r="D31997">
        <f t="shared" si="499"/>
        <v>4</v>
      </c>
    </row>
    <row r="31998" spans="1:4" x14ac:dyDescent="0.25">
      <c r="A31998" t="s">
        <v>52966</v>
      </c>
      <c r="B31998" t="s">
        <v>52967</v>
      </c>
      <c r="C31998">
        <v>456068</v>
      </c>
      <c r="D31998">
        <f t="shared" si="499"/>
        <v>3</v>
      </c>
    </row>
    <row r="31999" spans="1:4" x14ac:dyDescent="0.25">
      <c r="A31999" t="s">
        <v>52968</v>
      </c>
      <c r="B31999" t="s">
        <v>52969</v>
      </c>
      <c r="C31999">
        <v>456051</v>
      </c>
      <c r="D31999">
        <f t="shared" si="499"/>
        <v>4</v>
      </c>
    </row>
    <row r="32000" spans="1:4" x14ac:dyDescent="0.25">
      <c r="A32000" t="s">
        <v>52966</v>
      </c>
      <c r="B32000" t="s">
        <v>52970</v>
      </c>
      <c r="C32000">
        <v>456034</v>
      </c>
      <c r="D32000">
        <f t="shared" si="499"/>
        <v>4</v>
      </c>
    </row>
    <row r="32001" spans="1:4" x14ac:dyDescent="0.25">
      <c r="A32001" t="s">
        <v>52971</v>
      </c>
      <c r="B32001" t="s">
        <v>52970</v>
      </c>
      <c r="C32001">
        <v>456017</v>
      </c>
      <c r="D32001">
        <f t="shared" si="499"/>
        <v>4</v>
      </c>
    </row>
    <row r="32002" spans="1:4" x14ac:dyDescent="0.25">
      <c r="A32002" t="s">
        <v>52972</v>
      </c>
      <c r="B32002" t="s">
        <v>52970</v>
      </c>
      <c r="C32002">
        <v>456000</v>
      </c>
      <c r="D32002">
        <f t="shared" si="499"/>
        <v>4</v>
      </c>
    </row>
    <row r="32003" spans="1:4" x14ac:dyDescent="0.25">
      <c r="A32003" t="s">
        <v>52973</v>
      </c>
      <c r="B32003" t="s">
        <v>52974</v>
      </c>
      <c r="C32003">
        <v>455983</v>
      </c>
      <c r="D32003">
        <f t="shared" ref="D32003:D32066" si="500">LEN(B32003)</f>
        <v>4</v>
      </c>
    </row>
    <row r="32004" spans="1:4" x14ac:dyDescent="0.25">
      <c r="A32004" t="s">
        <v>52975</v>
      </c>
      <c r="B32004" t="s">
        <v>52976</v>
      </c>
      <c r="C32004">
        <v>455966</v>
      </c>
      <c r="D32004">
        <f t="shared" si="500"/>
        <v>4</v>
      </c>
    </row>
    <row r="32005" spans="1:4" x14ac:dyDescent="0.25">
      <c r="A32005" t="s">
        <v>52977</v>
      </c>
      <c r="B32005" t="s">
        <v>52978</v>
      </c>
      <c r="C32005">
        <v>455949</v>
      </c>
      <c r="D32005">
        <f t="shared" si="500"/>
        <v>3</v>
      </c>
    </row>
    <row r="32006" spans="1:4" x14ac:dyDescent="0.25">
      <c r="A32006" t="s">
        <v>52979</v>
      </c>
      <c r="B32006" t="s">
        <v>52980</v>
      </c>
      <c r="C32006">
        <v>455932</v>
      </c>
      <c r="D32006">
        <f t="shared" si="500"/>
        <v>4</v>
      </c>
    </row>
    <row r="32007" spans="1:4" x14ac:dyDescent="0.25">
      <c r="A32007" t="s">
        <v>52981</v>
      </c>
      <c r="B32007" t="s">
        <v>52982</v>
      </c>
      <c r="C32007">
        <v>455915</v>
      </c>
      <c r="D32007">
        <f t="shared" si="500"/>
        <v>4</v>
      </c>
    </row>
    <row r="32008" spans="1:4" x14ac:dyDescent="0.25">
      <c r="A32008" t="s">
        <v>52977</v>
      </c>
      <c r="B32008" t="s">
        <v>52983</v>
      </c>
      <c r="C32008">
        <v>455898</v>
      </c>
      <c r="D32008">
        <f t="shared" si="500"/>
        <v>4</v>
      </c>
    </row>
    <row r="32009" spans="1:4" x14ac:dyDescent="0.25">
      <c r="A32009" t="s">
        <v>52984</v>
      </c>
      <c r="B32009" t="s">
        <v>52983</v>
      </c>
      <c r="C32009">
        <v>455881</v>
      </c>
      <c r="D32009">
        <f t="shared" si="500"/>
        <v>4</v>
      </c>
    </row>
    <row r="32010" spans="1:4" x14ac:dyDescent="0.25">
      <c r="A32010" t="s">
        <v>52985</v>
      </c>
      <c r="B32010" t="s">
        <v>52986</v>
      </c>
      <c r="C32010">
        <v>455864</v>
      </c>
      <c r="D32010">
        <f t="shared" si="500"/>
        <v>4</v>
      </c>
    </row>
    <row r="32011" spans="1:4" x14ac:dyDescent="0.25">
      <c r="A32011" t="s">
        <v>52987</v>
      </c>
      <c r="B32011" t="s">
        <v>52988</v>
      </c>
      <c r="C32011">
        <v>455847</v>
      </c>
      <c r="D32011">
        <f t="shared" si="500"/>
        <v>4</v>
      </c>
    </row>
    <row r="32012" spans="1:4" x14ac:dyDescent="0.25">
      <c r="A32012" t="s">
        <v>52989</v>
      </c>
      <c r="B32012" t="s">
        <v>52990</v>
      </c>
      <c r="C32012">
        <v>455830</v>
      </c>
      <c r="D32012">
        <f t="shared" si="500"/>
        <v>4</v>
      </c>
    </row>
    <row r="32013" spans="1:4" x14ac:dyDescent="0.25">
      <c r="A32013" t="s">
        <v>52991</v>
      </c>
      <c r="B32013" t="s">
        <v>52990</v>
      </c>
      <c r="C32013">
        <v>455813</v>
      </c>
      <c r="D32013">
        <f t="shared" si="500"/>
        <v>4</v>
      </c>
    </row>
    <row r="32014" spans="1:4" x14ac:dyDescent="0.25">
      <c r="A32014" t="s">
        <v>52992</v>
      </c>
      <c r="B32014" t="s">
        <v>52993</v>
      </c>
      <c r="C32014">
        <v>455796</v>
      </c>
      <c r="D32014">
        <f t="shared" si="500"/>
        <v>4</v>
      </c>
    </row>
    <row r="32015" spans="1:4" x14ac:dyDescent="0.25">
      <c r="A32015" t="s">
        <v>52994</v>
      </c>
      <c r="B32015" t="s">
        <v>52995</v>
      </c>
      <c r="C32015">
        <v>455779</v>
      </c>
      <c r="D32015">
        <f t="shared" si="500"/>
        <v>4</v>
      </c>
    </row>
    <row r="32016" spans="1:4" x14ac:dyDescent="0.25">
      <c r="A32016" t="s">
        <v>52996</v>
      </c>
      <c r="B32016" t="s">
        <v>52997</v>
      </c>
      <c r="C32016">
        <v>455762</v>
      </c>
      <c r="D32016">
        <f t="shared" si="500"/>
        <v>4</v>
      </c>
    </row>
    <row r="32017" spans="1:4" x14ac:dyDescent="0.25">
      <c r="A32017" t="s">
        <v>52998</v>
      </c>
      <c r="B32017" t="s">
        <v>52999</v>
      </c>
      <c r="C32017">
        <v>455745</v>
      </c>
      <c r="D32017">
        <f t="shared" si="500"/>
        <v>4</v>
      </c>
    </row>
    <row r="32018" spans="1:4" x14ac:dyDescent="0.25">
      <c r="A32018" t="s">
        <v>53000</v>
      </c>
      <c r="B32018" t="s">
        <v>53001</v>
      </c>
      <c r="C32018">
        <v>455728</v>
      </c>
      <c r="D32018">
        <f t="shared" si="500"/>
        <v>4</v>
      </c>
    </row>
    <row r="32019" spans="1:4" x14ac:dyDescent="0.25">
      <c r="A32019" t="s">
        <v>53002</v>
      </c>
      <c r="B32019" t="s">
        <v>53003</v>
      </c>
      <c r="C32019">
        <v>455711</v>
      </c>
      <c r="D32019">
        <f t="shared" si="500"/>
        <v>4</v>
      </c>
    </row>
    <row r="32020" spans="1:4" x14ac:dyDescent="0.25">
      <c r="A32020" t="s">
        <v>53004</v>
      </c>
      <c r="B32020" t="s">
        <v>53005</v>
      </c>
      <c r="C32020">
        <v>455694</v>
      </c>
      <c r="D32020">
        <f t="shared" si="500"/>
        <v>4</v>
      </c>
    </row>
    <row r="32021" spans="1:4" x14ac:dyDescent="0.25">
      <c r="A32021" t="s">
        <v>53006</v>
      </c>
      <c r="B32021" t="s">
        <v>53007</v>
      </c>
      <c r="C32021">
        <v>455677</v>
      </c>
      <c r="D32021">
        <f t="shared" si="500"/>
        <v>4</v>
      </c>
    </row>
    <row r="32022" spans="1:4" x14ac:dyDescent="0.25">
      <c r="A32022" t="s">
        <v>53008</v>
      </c>
      <c r="B32022" t="s">
        <v>53009</v>
      </c>
      <c r="C32022">
        <v>455660</v>
      </c>
      <c r="D32022">
        <f t="shared" si="500"/>
        <v>4</v>
      </c>
    </row>
    <row r="32023" spans="1:4" x14ac:dyDescent="0.25">
      <c r="A32023" t="s">
        <v>53010</v>
      </c>
      <c r="B32023" t="s">
        <v>53011</v>
      </c>
      <c r="C32023">
        <v>455643</v>
      </c>
      <c r="D32023">
        <f t="shared" si="500"/>
        <v>3</v>
      </c>
    </row>
    <row r="32024" spans="1:4" x14ac:dyDescent="0.25">
      <c r="A32024" t="s">
        <v>53010</v>
      </c>
      <c r="B32024" t="s">
        <v>53012</v>
      </c>
      <c r="C32024">
        <v>455626</v>
      </c>
      <c r="D32024">
        <f t="shared" si="500"/>
        <v>4</v>
      </c>
    </row>
    <row r="32025" spans="1:4" x14ac:dyDescent="0.25">
      <c r="A32025" t="s">
        <v>53013</v>
      </c>
      <c r="B32025" t="s">
        <v>53014</v>
      </c>
      <c r="C32025">
        <v>455609</v>
      </c>
      <c r="D32025">
        <f t="shared" si="500"/>
        <v>4</v>
      </c>
    </row>
    <row r="32026" spans="1:4" x14ac:dyDescent="0.25">
      <c r="A32026" t="s">
        <v>53015</v>
      </c>
      <c r="B32026" t="s">
        <v>53016</v>
      </c>
      <c r="C32026">
        <v>455592</v>
      </c>
      <c r="D32026">
        <f t="shared" si="500"/>
        <v>4</v>
      </c>
    </row>
    <row r="32027" spans="1:4" x14ac:dyDescent="0.25">
      <c r="A32027" t="s">
        <v>53017</v>
      </c>
      <c r="B32027" t="s">
        <v>53018</v>
      </c>
      <c r="C32027">
        <v>455575</v>
      </c>
      <c r="D32027">
        <f t="shared" si="500"/>
        <v>4</v>
      </c>
    </row>
    <row r="32028" spans="1:4" x14ac:dyDescent="0.25">
      <c r="A32028" t="s">
        <v>53019</v>
      </c>
      <c r="B32028" t="s">
        <v>53020</v>
      </c>
      <c r="C32028">
        <v>455558</v>
      </c>
      <c r="D32028">
        <f t="shared" si="500"/>
        <v>4</v>
      </c>
    </row>
    <row r="32029" spans="1:4" x14ac:dyDescent="0.25">
      <c r="A32029" t="s">
        <v>53021</v>
      </c>
      <c r="B32029" t="s">
        <v>53022</v>
      </c>
      <c r="C32029">
        <v>455541</v>
      </c>
      <c r="D32029">
        <f t="shared" si="500"/>
        <v>3</v>
      </c>
    </row>
    <row r="32030" spans="1:4" x14ac:dyDescent="0.25">
      <c r="A32030" t="s">
        <v>53021</v>
      </c>
      <c r="B32030" t="s">
        <v>53023</v>
      </c>
      <c r="C32030">
        <v>455524</v>
      </c>
      <c r="D32030">
        <f t="shared" si="500"/>
        <v>4</v>
      </c>
    </row>
    <row r="32031" spans="1:4" x14ac:dyDescent="0.25">
      <c r="A32031" t="s">
        <v>53024</v>
      </c>
      <c r="B32031" t="s">
        <v>53023</v>
      </c>
      <c r="C32031">
        <v>455507</v>
      </c>
      <c r="D32031">
        <f t="shared" si="500"/>
        <v>4</v>
      </c>
    </row>
    <row r="32032" spans="1:4" x14ac:dyDescent="0.25">
      <c r="A32032" t="s">
        <v>53025</v>
      </c>
      <c r="B32032" t="s">
        <v>53026</v>
      </c>
      <c r="C32032">
        <v>455490</v>
      </c>
      <c r="D32032">
        <f t="shared" si="500"/>
        <v>4</v>
      </c>
    </row>
    <row r="32033" spans="1:4" x14ac:dyDescent="0.25">
      <c r="A32033" t="s">
        <v>53027</v>
      </c>
      <c r="B32033" t="s">
        <v>53028</v>
      </c>
      <c r="C32033">
        <v>455473</v>
      </c>
      <c r="D32033">
        <f t="shared" si="500"/>
        <v>4</v>
      </c>
    </row>
    <row r="32034" spans="1:4" x14ac:dyDescent="0.25">
      <c r="A32034" t="s">
        <v>53029</v>
      </c>
      <c r="B32034" t="s">
        <v>53030</v>
      </c>
      <c r="C32034">
        <v>455456</v>
      </c>
      <c r="D32034">
        <f t="shared" si="500"/>
        <v>4</v>
      </c>
    </row>
    <row r="32035" spans="1:4" x14ac:dyDescent="0.25">
      <c r="A32035" t="s">
        <v>53031</v>
      </c>
      <c r="B32035" t="s">
        <v>53032</v>
      </c>
      <c r="C32035">
        <v>455439</v>
      </c>
      <c r="D32035">
        <f t="shared" si="500"/>
        <v>4</v>
      </c>
    </row>
    <row r="32036" spans="1:4" x14ac:dyDescent="0.25">
      <c r="A32036" t="s">
        <v>53033</v>
      </c>
      <c r="B32036" t="s">
        <v>53034</v>
      </c>
      <c r="C32036">
        <v>455422</v>
      </c>
      <c r="D32036">
        <f t="shared" si="500"/>
        <v>4</v>
      </c>
    </row>
    <row r="32037" spans="1:4" x14ac:dyDescent="0.25">
      <c r="A32037" t="s">
        <v>53035</v>
      </c>
      <c r="B32037" t="s">
        <v>53034</v>
      </c>
      <c r="C32037">
        <v>455405</v>
      </c>
      <c r="D32037">
        <f t="shared" si="500"/>
        <v>4</v>
      </c>
    </row>
    <row r="32038" spans="1:4" x14ac:dyDescent="0.25">
      <c r="A32038" t="s">
        <v>53036</v>
      </c>
      <c r="B32038" t="s">
        <v>53037</v>
      </c>
      <c r="C32038">
        <v>455388</v>
      </c>
      <c r="D32038">
        <f t="shared" si="500"/>
        <v>4</v>
      </c>
    </row>
    <row r="32039" spans="1:4" x14ac:dyDescent="0.25">
      <c r="A32039" t="s">
        <v>53038</v>
      </c>
      <c r="B32039" t="s">
        <v>53039</v>
      </c>
      <c r="C32039">
        <v>455371</v>
      </c>
      <c r="D32039">
        <f t="shared" si="500"/>
        <v>3</v>
      </c>
    </row>
    <row r="32040" spans="1:4" x14ac:dyDescent="0.25">
      <c r="A32040" t="s">
        <v>53038</v>
      </c>
      <c r="B32040" t="s">
        <v>53040</v>
      </c>
      <c r="C32040">
        <v>455354</v>
      </c>
      <c r="D32040">
        <f t="shared" si="500"/>
        <v>4</v>
      </c>
    </row>
    <row r="32041" spans="1:4" x14ac:dyDescent="0.25">
      <c r="A32041" t="s">
        <v>53041</v>
      </c>
      <c r="B32041" t="s">
        <v>53040</v>
      </c>
      <c r="C32041">
        <v>455337</v>
      </c>
      <c r="D32041">
        <f t="shared" si="500"/>
        <v>4</v>
      </c>
    </row>
    <row r="32042" spans="1:4" x14ac:dyDescent="0.25">
      <c r="A32042" t="s">
        <v>53042</v>
      </c>
      <c r="B32042" t="s">
        <v>53043</v>
      </c>
      <c r="C32042">
        <v>455320</v>
      </c>
      <c r="D32042">
        <f t="shared" si="500"/>
        <v>3</v>
      </c>
    </row>
    <row r="32043" spans="1:4" x14ac:dyDescent="0.25">
      <c r="A32043" t="s">
        <v>52864</v>
      </c>
      <c r="B32043" t="s">
        <v>53043</v>
      </c>
      <c r="C32043">
        <v>455303</v>
      </c>
      <c r="D32043">
        <f t="shared" si="500"/>
        <v>3</v>
      </c>
    </row>
    <row r="32044" spans="1:4" x14ac:dyDescent="0.25">
      <c r="A32044" t="s">
        <v>53044</v>
      </c>
      <c r="B32044" t="s">
        <v>53043</v>
      </c>
      <c r="C32044">
        <v>455286</v>
      </c>
      <c r="D32044">
        <f t="shared" si="500"/>
        <v>3</v>
      </c>
    </row>
    <row r="32045" spans="1:4" x14ac:dyDescent="0.25">
      <c r="A32045" t="s">
        <v>53045</v>
      </c>
      <c r="B32045" t="s">
        <v>53043</v>
      </c>
      <c r="C32045">
        <v>455269</v>
      </c>
      <c r="D32045">
        <f t="shared" si="500"/>
        <v>3</v>
      </c>
    </row>
    <row r="32046" spans="1:4" x14ac:dyDescent="0.25">
      <c r="A32046" t="s">
        <v>53046</v>
      </c>
      <c r="B32046" t="s">
        <v>53047</v>
      </c>
      <c r="C32046">
        <v>455252</v>
      </c>
      <c r="D32046">
        <f t="shared" si="500"/>
        <v>4</v>
      </c>
    </row>
    <row r="32047" spans="1:4" x14ac:dyDescent="0.25">
      <c r="A32047" t="s">
        <v>53042</v>
      </c>
      <c r="B32047" t="s">
        <v>53048</v>
      </c>
      <c r="C32047">
        <v>455235</v>
      </c>
      <c r="D32047">
        <f t="shared" si="500"/>
        <v>4</v>
      </c>
    </row>
    <row r="32048" spans="1:4" x14ac:dyDescent="0.25">
      <c r="A32048" t="s">
        <v>53049</v>
      </c>
      <c r="B32048" t="s">
        <v>53050</v>
      </c>
      <c r="C32048">
        <v>455218</v>
      </c>
      <c r="D32048">
        <f t="shared" si="500"/>
        <v>4</v>
      </c>
    </row>
    <row r="32049" spans="1:4" x14ac:dyDescent="0.25">
      <c r="A32049" t="s">
        <v>53051</v>
      </c>
      <c r="B32049" t="s">
        <v>53052</v>
      </c>
      <c r="C32049">
        <v>455201</v>
      </c>
      <c r="D32049">
        <f t="shared" si="500"/>
        <v>2</v>
      </c>
    </row>
    <row r="32050" spans="1:4" x14ac:dyDescent="0.25">
      <c r="A32050" t="s">
        <v>53053</v>
      </c>
      <c r="B32050" t="s">
        <v>53052</v>
      </c>
      <c r="C32050">
        <v>455184</v>
      </c>
      <c r="D32050">
        <f t="shared" si="500"/>
        <v>2</v>
      </c>
    </row>
    <row r="32051" spans="1:4" x14ac:dyDescent="0.25">
      <c r="A32051" t="s">
        <v>53054</v>
      </c>
      <c r="B32051" t="s">
        <v>53055</v>
      </c>
      <c r="C32051">
        <v>455167</v>
      </c>
      <c r="D32051">
        <f t="shared" si="500"/>
        <v>4</v>
      </c>
    </row>
    <row r="32052" spans="1:4" x14ac:dyDescent="0.25">
      <c r="A32052" t="s">
        <v>53056</v>
      </c>
      <c r="B32052" t="s">
        <v>53057</v>
      </c>
      <c r="C32052">
        <v>455150</v>
      </c>
      <c r="D32052">
        <f t="shared" si="500"/>
        <v>4</v>
      </c>
    </row>
    <row r="32053" spans="1:4" x14ac:dyDescent="0.25">
      <c r="A32053" t="s">
        <v>53058</v>
      </c>
      <c r="B32053" t="s">
        <v>53059</v>
      </c>
      <c r="C32053">
        <v>455133</v>
      </c>
      <c r="D32053">
        <f t="shared" si="500"/>
        <v>4</v>
      </c>
    </row>
    <row r="32054" spans="1:4" x14ac:dyDescent="0.25">
      <c r="A32054" t="s">
        <v>53060</v>
      </c>
      <c r="B32054" t="s">
        <v>53061</v>
      </c>
      <c r="C32054">
        <v>455116</v>
      </c>
      <c r="D32054">
        <f t="shared" si="500"/>
        <v>4</v>
      </c>
    </row>
    <row r="32055" spans="1:4" x14ac:dyDescent="0.25">
      <c r="A32055" t="s">
        <v>53062</v>
      </c>
      <c r="B32055" t="s">
        <v>53063</v>
      </c>
      <c r="C32055">
        <v>455099</v>
      </c>
      <c r="D32055">
        <f t="shared" si="500"/>
        <v>3</v>
      </c>
    </row>
    <row r="32056" spans="1:4" x14ac:dyDescent="0.25">
      <c r="A32056" t="s">
        <v>53064</v>
      </c>
      <c r="B32056" t="s">
        <v>53065</v>
      </c>
      <c r="C32056">
        <v>455082</v>
      </c>
      <c r="D32056">
        <f t="shared" si="500"/>
        <v>4</v>
      </c>
    </row>
    <row r="32057" spans="1:4" x14ac:dyDescent="0.25">
      <c r="A32057" t="s">
        <v>53066</v>
      </c>
      <c r="B32057" t="s">
        <v>53067</v>
      </c>
      <c r="C32057">
        <v>455065</v>
      </c>
      <c r="D32057">
        <f t="shared" si="500"/>
        <v>4</v>
      </c>
    </row>
    <row r="32058" spans="1:4" x14ac:dyDescent="0.25">
      <c r="A32058" t="s">
        <v>53068</v>
      </c>
      <c r="B32058" t="s">
        <v>53069</v>
      </c>
      <c r="C32058">
        <v>455048</v>
      </c>
      <c r="D32058">
        <f t="shared" si="500"/>
        <v>4</v>
      </c>
    </row>
    <row r="32059" spans="1:4" x14ac:dyDescent="0.25">
      <c r="A32059" t="s">
        <v>53062</v>
      </c>
      <c r="B32059" t="s">
        <v>53070</v>
      </c>
      <c r="C32059">
        <v>455031</v>
      </c>
      <c r="D32059">
        <f t="shared" si="500"/>
        <v>4</v>
      </c>
    </row>
    <row r="32060" spans="1:4" x14ac:dyDescent="0.25">
      <c r="A32060" t="s">
        <v>53071</v>
      </c>
      <c r="B32060" t="s">
        <v>53070</v>
      </c>
      <c r="C32060">
        <v>455014</v>
      </c>
      <c r="D32060">
        <f t="shared" si="500"/>
        <v>4</v>
      </c>
    </row>
    <row r="32061" spans="1:4" x14ac:dyDescent="0.25">
      <c r="A32061" t="s">
        <v>53072</v>
      </c>
      <c r="B32061" t="s">
        <v>53073</v>
      </c>
      <c r="C32061">
        <v>454997</v>
      </c>
      <c r="D32061">
        <f t="shared" si="500"/>
        <v>4</v>
      </c>
    </row>
    <row r="32062" spans="1:4" x14ac:dyDescent="0.25">
      <c r="A32062" t="s">
        <v>53074</v>
      </c>
      <c r="B32062" t="s">
        <v>53075</v>
      </c>
      <c r="C32062">
        <v>454980</v>
      </c>
      <c r="D32062">
        <f t="shared" si="500"/>
        <v>4</v>
      </c>
    </row>
    <row r="32063" spans="1:4" x14ac:dyDescent="0.25">
      <c r="A32063" t="s">
        <v>53076</v>
      </c>
      <c r="B32063" t="s">
        <v>53077</v>
      </c>
      <c r="C32063">
        <v>454963</v>
      </c>
      <c r="D32063">
        <f t="shared" si="500"/>
        <v>4</v>
      </c>
    </row>
    <row r="32064" spans="1:4" x14ac:dyDescent="0.25">
      <c r="A32064" t="s">
        <v>53051</v>
      </c>
      <c r="B32064" t="s">
        <v>53078</v>
      </c>
      <c r="C32064">
        <v>454946</v>
      </c>
      <c r="D32064">
        <f t="shared" si="500"/>
        <v>3</v>
      </c>
    </row>
    <row r="32065" spans="1:4" x14ac:dyDescent="0.25">
      <c r="A32065" t="s">
        <v>53079</v>
      </c>
      <c r="B32065" t="s">
        <v>53078</v>
      </c>
      <c r="C32065">
        <v>454929</v>
      </c>
      <c r="D32065">
        <f t="shared" si="500"/>
        <v>3</v>
      </c>
    </row>
    <row r="32066" spans="1:4" x14ac:dyDescent="0.25">
      <c r="A32066" t="s">
        <v>53080</v>
      </c>
      <c r="B32066" t="s">
        <v>53078</v>
      </c>
      <c r="C32066">
        <v>454912</v>
      </c>
      <c r="D32066">
        <f t="shared" si="500"/>
        <v>3</v>
      </c>
    </row>
    <row r="32067" spans="1:4" x14ac:dyDescent="0.25">
      <c r="A32067" t="s">
        <v>53081</v>
      </c>
      <c r="B32067" t="s">
        <v>53082</v>
      </c>
      <c r="C32067">
        <v>454895</v>
      </c>
      <c r="D32067">
        <f t="shared" ref="D32067:D32130" si="501">LEN(B32067)</f>
        <v>3</v>
      </c>
    </row>
    <row r="32068" spans="1:4" x14ac:dyDescent="0.25">
      <c r="A32068" t="s">
        <v>53081</v>
      </c>
      <c r="B32068" t="s">
        <v>53083</v>
      </c>
      <c r="C32068">
        <v>454878</v>
      </c>
      <c r="D32068">
        <f t="shared" si="501"/>
        <v>4</v>
      </c>
    </row>
    <row r="32069" spans="1:4" x14ac:dyDescent="0.25">
      <c r="A32069" t="s">
        <v>53084</v>
      </c>
      <c r="B32069" t="s">
        <v>53083</v>
      </c>
      <c r="C32069">
        <v>454861</v>
      </c>
      <c r="D32069">
        <f t="shared" si="501"/>
        <v>4</v>
      </c>
    </row>
    <row r="32070" spans="1:4" x14ac:dyDescent="0.25">
      <c r="A32070" t="s">
        <v>53085</v>
      </c>
      <c r="B32070" t="s">
        <v>53086</v>
      </c>
      <c r="C32070">
        <v>454844</v>
      </c>
      <c r="D32070">
        <f t="shared" si="501"/>
        <v>4</v>
      </c>
    </row>
    <row r="32071" spans="1:4" x14ac:dyDescent="0.25">
      <c r="A32071" t="s">
        <v>53087</v>
      </c>
      <c r="B32071" t="s">
        <v>53088</v>
      </c>
      <c r="C32071">
        <v>454827</v>
      </c>
      <c r="D32071">
        <f t="shared" si="501"/>
        <v>3</v>
      </c>
    </row>
    <row r="32072" spans="1:4" x14ac:dyDescent="0.25">
      <c r="A32072" t="s">
        <v>53087</v>
      </c>
      <c r="B32072" t="s">
        <v>53089</v>
      </c>
      <c r="C32072">
        <v>454810</v>
      </c>
      <c r="D32072">
        <f t="shared" si="501"/>
        <v>4</v>
      </c>
    </row>
    <row r="32073" spans="1:4" x14ac:dyDescent="0.25">
      <c r="A32073" t="s">
        <v>53090</v>
      </c>
      <c r="B32073" t="s">
        <v>53089</v>
      </c>
      <c r="C32073">
        <v>454793</v>
      </c>
      <c r="D32073">
        <f t="shared" si="501"/>
        <v>4</v>
      </c>
    </row>
    <row r="32074" spans="1:4" x14ac:dyDescent="0.25">
      <c r="A32074" t="s">
        <v>53091</v>
      </c>
      <c r="B32074" t="s">
        <v>53092</v>
      </c>
      <c r="C32074">
        <v>454776</v>
      </c>
      <c r="D32074">
        <f t="shared" si="501"/>
        <v>4</v>
      </c>
    </row>
    <row r="32075" spans="1:4" x14ac:dyDescent="0.25">
      <c r="A32075" t="s">
        <v>53093</v>
      </c>
      <c r="B32075" t="s">
        <v>53094</v>
      </c>
      <c r="C32075">
        <v>454759</v>
      </c>
      <c r="D32075">
        <f t="shared" si="501"/>
        <v>3</v>
      </c>
    </row>
    <row r="32076" spans="1:4" x14ac:dyDescent="0.25">
      <c r="A32076" t="s">
        <v>53095</v>
      </c>
      <c r="B32076" t="s">
        <v>53096</v>
      </c>
      <c r="C32076">
        <v>454742</v>
      </c>
      <c r="D32076">
        <f t="shared" si="501"/>
        <v>4</v>
      </c>
    </row>
    <row r="32077" spans="1:4" x14ac:dyDescent="0.25">
      <c r="A32077" t="s">
        <v>53093</v>
      </c>
      <c r="B32077" t="s">
        <v>53097</v>
      </c>
      <c r="C32077">
        <v>454725</v>
      </c>
      <c r="D32077">
        <f t="shared" si="501"/>
        <v>4</v>
      </c>
    </row>
    <row r="32078" spans="1:4" x14ac:dyDescent="0.25">
      <c r="A32078" t="s">
        <v>53098</v>
      </c>
      <c r="B32078" t="s">
        <v>53099</v>
      </c>
      <c r="C32078">
        <v>454708</v>
      </c>
      <c r="D32078">
        <f t="shared" si="501"/>
        <v>4</v>
      </c>
    </row>
    <row r="32079" spans="1:4" x14ac:dyDescent="0.25">
      <c r="A32079" t="s">
        <v>53100</v>
      </c>
      <c r="B32079" t="s">
        <v>53101</v>
      </c>
      <c r="C32079">
        <v>454691</v>
      </c>
      <c r="D32079">
        <f t="shared" si="501"/>
        <v>4</v>
      </c>
    </row>
    <row r="32080" spans="1:4" x14ac:dyDescent="0.25">
      <c r="A32080" t="s">
        <v>53102</v>
      </c>
      <c r="B32080" t="s">
        <v>53103</v>
      </c>
      <c r="C32080">
        <v>454674</v>
      </c>
      <c r="D32080">
        <f t="shared" si="501"/>
        <v>4</v>
      </c>
    </row>
    <row r="32081" spans="1:4" x14ac:dyDescent="0.25">
      <c r="A32081" t="s">
        <v>53104</v>
      </c>
      <c r="B32081" t="s">
        <v>53105</v>
      </c>
      <c r="C32081">
        <v>454657</v>
      </c>
      <c r="D32081">
        <f t="shared" si="501"/>
        <v>4</v>
      </c>
    </row>
    <row r="32082" spans="1:4" x14ac:dyDescent="0.25">
      <c r="A32082" t="s">
        <v>53106</v>
      </c>
      <c r="B32082" t="s">
        <v>53107</v>
      </c>
      <c r="C32082">
        <v>454640</v>
      </c>
      <c r="D32082">
        <f t="shared" si="501"/>
        <v>3</v>
      </c>
    </row>
    <row r="32083" spans="1:4" x14ac:dyDescent="0.25">
      <c r="A32083" t="s">
        <v>53108</v>
      </c>
      <c r="B32083" t="s">
        <v>53109</v>
      </c>
      <c r="C32083">
        <v>454623</v>
      </c>
      <c r="D32083">
        <f t="shared" si="501"/>
        <v>4</v>
      </c>
    </row>
    <row r="32084" spans="1:4" x14ac:dyDescent="0.25">
      <c r="A32084" t="s">
        <v>53106</v>
      </c>
      <c r="B32084" t="s">
        <v>53110</v>
      </c>
      <c r="C32084">
        <v>454606</v>
      </c>
      <c r="D32084">
        <f t="shared" si="501"/>
        <v>4</v>
      </c>
    </row>
    <row r="32085" spans="1:4" x14ac:dyDescent="0.25">
      <c r="A32085" t="s">
        <v>53111</v>
      </c>
      <c r="B32085" t="s">
        <v>53110</v>
      </c>
      <c r="C32085">
        <v>454589</v>
      </c>
      <c r="D32085">
        <f t="shared" si="501"/>
        <v>4</v>
      </c>
    </row>
    <row r="32086" spans="1:4" x14ac:dyDescent="0.25">
      <c r="A32086" t="s">
        <v>53112</v>
      </c>
      <c r="B32086" t="s">
        <v>53113</v>
      </c>
      <c r="C32086">
        <v>454572</v>
      </c>
      <c r="D32086">
        <f t="shared" si="501"/>
        <v>3</v>
      </c>
    </row>
    <row r="32087" spans="1:4" x14ac:dyDescent="0.25">
      <c r="A32087" t="s">
        <v>53114</v>
      </c>
      <c r="B32087" t="s">
        <v>53115</v>
      </c>
      <c r="C32087">
        <v>454555</v>
      </c>
      <c r="D32087">
        <f t="shared" si="501"/>
        <v>4</v>
      </c>
    </row>
    <row r="32088" spans="1:4" x14ac:dyDescent="0.25">
      <c r="A32088" t="s">
        <v>53116</v>
      </c>
      <c r="B32088" t="s">
        <v>53117</v>
      </c>
      <c r="C32088">
        <v>454538</v>
      </c>
      <c r="D32088">
        <f t="shared" si="501"/>
        <v>4</v>
      </c>
    </row>
    <row r="32089" spans="1:4" x14ac:dyDescent="0.25">
      <c r="A32089" t="s">
        <v>53118</v>
      </c>
      <c r="B32089" t="s">
        <v>53119</v>
      </c>
      <c r="C32089">
        <v>454521</v>
      </c>
      <c r="D32089">
        <f t="shared" si="501"/>
        <v>4</v>
      </c>
    </row>
    <row r="32090" spans="1:4" x14ac:dyDescent="0.25">
      <c r="A32090" t="s">
        <v>53053</v>
      </c>
      <c r="B32090" t="s">
        <v>53120</v>
      </c>
      <c r="C32090">
        <v>454504</v>
      </c>
      <c r="D32090">
        <f t="shared" si="501"/>
        <v>4</v>
      </c>
    </row>
    <row r="32091" spans="1:4" x14ac:dyDescent="0.25">
      <c r="A32091" t="s">
        <v>53121</v>
      </c>
      <c r="B32091" t="s">
        <v>53122</v>
      </c>
      <c r="C32091">
        <v>454487</v>
      </c>
      <c r="D32091">
        <f t="shared" si="501"/>
        <v>4</v>
      </c>
    </row>
    <row r="32092" spans="1:4" x14ac:dyDescent="0.25">
      <c r="A32092" t="s">
        <v>53123</v>
      </c>
      <c r="B32092" t="s">
        <v>53124</v>
      </c>
      <c r="C32092">
        <v>454470</v>
      </c>
      <c r="D32092">
        <f t="shared" si="501"/>
        <v>4</v>
      </c>
    </row>
    <row r="32093" spans="1:4" x14ac:dyDescent="0.25">
      <c r="A32093" t="s">
        <v>53125</v>
      </c>
      <c r="B32093" t="s">
        <v>53126</v>
      </c>
      <c r="C32093">
        <v>454453</v>
      </c>
      <c r="D32093">
        <f t="shared" si="501"/>
        <v>4</v>
      </c>
    </row>
    <row r="32094" spans="1:4" x14ac:dyDescent="0.25">
      <c r="A32094" t="s">
        <v>53127</v>
      </c>
      <c r="B32094" t="s">
        <v>53128</v>
      </c>
      <c r="C32094">
        <v>454436</v>
      </c>
      <c r="D32094">
        <f t="shared" si="501"/>
        <v>4</v>
      </c>
    </row>
    <row r="32095" spans="1:4" x14ac:dyDescent="0.25">
      <c r="A32095" t="s">
        <v>53129</v>
      </c>
      <c r="B32095" t="s">
        <v>53130</v>
      </c>
      <c r="C32095">
        <v>454419</v>
      </c>
      <c r="D32095">
        <f t="shared" si="501"/>
        <v>4</v>
      </c>
    </row>
    <row r="32096" spans="1:4" x14ac:dyDescent="0.25">
      <c r="A32096" t="s">
        <v>53131</v>
      </c>
      <c r="B32096" t="s">
        <v>53132</v>
      </c>
      <c r="C32096">
        <v>454402</v>
      </c>
      <c r="D32096">
        <f t="shared" si="501"/>
        <v>4</v>
      </c>
    </row>
    <row r="32097" spans="1:4" x14ac:dyDescent="0.25">
      <c r="A32097" t="s">
        <v>53112</v>
      </c>
      <c r="B32097" t="s">
        <v>53133</v>
      </c>
      <c r="C32097">
        <v>454385</v>
      </c>
      <c r="D32097">
        <f t="shared" si="501"/>
        <v>4</v>
      </c>
    </row>
    <row r="32098" spans="1:4" x14ac:dyDescent="0.25">
      <c r="A32098" t="s">
        <v>53134</v>
      </c>
      <c r="B32098" t="s">
        <v>53135</v>
      </c>
      <c r="C32098">
        <v>454368</v>
      </c>
      <c r="D32098">
        <f t="shared" si="501"/>
        <v>3</v>
      </c>
    </row>
    <row r="32099" spans="1:4" x14ac:dyDescent="0.25">
      <c r="A32099" t="s">
        <v>53136</v>
      </c>
      <c r="B32099" t="s">
        <v>53137</v>
      </c>
      <c r="C32099">
        <v>454351</v>
      </c>
      <c r="D32099">
        <f t="shared" si="501"/>
        <v>4</v>
      </c>
    </row>
    <row r="32100" spans="1:4" x14ac:dyDescent="0.25">
      <c r="A32100" t="s">
        <v>53134</v>
      </c>
      <c r="B32100" t="s">
        <v>53138</v>
      </c>
      <c r="C32100">
        <v>454334</v>
      </c>
      <c r="D32100">
        <f t="shared" si="501"/>
        <v>4</v>
      </c>
    </row>
    <row r="32101" spans="1:4" x14ac:dyDescent="0.25">
      <c r="A32101" t="s">
        <v>53139</v>
      </c>
      <c r="B32101" t="s">
        <v>53138</v>
      </c>
      <c r="C32101">
        <v>454317</v>
      </c>
      <c r="D32101">
        <f t="shared" si="501"/>
        <v>4</v>
      </c>
    </row>
    <row r="32102" spans="1:4" x14ac:dyDescent="0.25">
      <c r="A32102" t="s">
        <v>53140</v>
      </c>
      <c r="B32102" t="s">
        <v>53141</v>
      </c>
      <c r="C32102">
        <v>454300</v>
      </c>
      <c r="D32102">
        <f t="shared" si="501"/>
        <v>4</v>
      </c>
    </row>
    <row r="32103" spans="1:4" x14ac:dyDescent="0.25">
      <c r="A32103" t="s">
        <v>53142</v>
      </c>
      <c r="B32103" t="s">
        <v>53143</v>
      </c>
      <c r="C32103">
        <v>454283</v>
      </c>
      <c r="D32103">
        <f t="shared" si="501"/>
        <v>3</v>
      </c>
    </row>
    <row r="32104" spans="1:4" x14ac:dyDescent="0.25">
      <c r="A32104" t="s">
        <v>53144</v>
      </c>
      <c r="B32104" t="s">
        <v>53145</v>
      </c>
      <c r="C32104">
        <v>454266</v>
      </c>
      <c r="D32104">
        <f t="shared" si="501"/>
        <v>4</v>
      </c>
    </row>
    <row r="32105" spans="1:4" x14ac:dyDescent="0.25">
      <c r="A32105" t="s">
        <v>53146</v>
      </c>
      <c r="B32105" t="s">
        <v>53147</v>
      </c>
      <c r="C32105">
        <v>454249</v>
      </c>
      <c r="D32105">
        <f t="shared" si="501"/>
        <v>4</v>
      </c>
    </row>
    <row r="32106" spans="1:4" x14ac:dyDescent="0.25">
      <c r="A32106" t="s">
        <v>53142</v>
      </c>
      <c r="B32106" t="s">
        <v>53147</v>
      </c>
      <c r="C32106">
        <v>454232</v>
      </c>
      <c r="D32106">
        <f t="shared" si="501"/>
        <v>4</v>
      </c>
    </row>
    <row r="32107" spans="1:4" x14ac:dyDescent="0.25">
      <c r="A32107" t="s">
        <v>53148</v>
      </c>
      <c r="B32107" t="s">
        <v>53147</v>
      </c>
      <c r="C32107">
        <v>454215</v>
      </c>
      <c r="D32107">
        <f t="shared" si="501"/>
        <v>4</v>
      </c>
    </row>
    <row r="32108" spans="1:4" x14ac:dyDescent="0.25">
      <c r="A32108" t="s">
        <v>53149</v>
      </c>
      <c r="B32108" t="s">
        <v>53147</v>
      </c>
      <c r="C32108">
        <v>454198</v>
      </c>
      <c r="D32108">
        <f t="shared" si="501"/>
        <v>4</v>
      </c>
    </row>
    <row r="32109" spans="1:4" x14ac:dyDescent="0.25">
      <c r="A32109" t="s">
        <v>53150</v>
      </c>
      <c r="B32109" t="s">
        <v>53151</v>
      </c>
      <c r="C32109">
        <v>454181</v>
      </c>
      <c r="D32109">
        <f t="shared" si="501"/>
        <v>3</v>
      </c>
    </row>
    <row r="32110" spans="1:4" x14ac:dyDescent="0.25">
      <c r="A32110" t="s">
        <v>53150</v>
      </c>
      <c r="B32110" t="s">
        <v>53152</v>
      </c>
      <c r="C32110">
        <v>454164</v>
      </c>
      <c r="D32110">
        <f t="shared" si="501"/>
        <v>4</v>
      </c>
    </row>
    <row r="32111" spans="1:4" x14ac:dyDescent="0.25">
      <c r="A32111" t="s">
        <v>53153</v>
      </c>
      <c r="B32111" t="s">
        <v>53152</v>
      </c>
      <c r="C32111">
        <v>454147</v>
      </c>
      <c r="D32111">
        <f t="shared" si="501"/>
        <v>4</v>
      </c>
    </row>
    <row r="32112" spans="1:4" x14ac:dyDescent="0.25">
      <c r="A32112" t="s">
        <v>53154</v>
      </c>
      <c r="B32112" t="s">
        <v>53155</v>
      </c>
      <c r="C32112">
        <v>454130</v>
      </c>
      <c r="D32112">
        <f t="shared" si="501"/>
        <v>3</v>
      </c>
    </row>
    <row r="32113" spans="1:4" x14ac:dyDescent="0.25">
      <c r="A32113" t="s">
        <v>53154</v>
      </c>
      <c r="B32113" t="s">
        <v>53156</v>
      </c>
      <c r="C32113">
        <v>454113</v>
      </c>
      <c r="D32113">
        <f t="shared" si="501"/>
        <v>4</v>
      </c>
    </row>
    <row r="32114" spans="1:4" x14ac:dyDescent="0.25">
      <c r="A32114" t="s">
        <v>53157</v>
      </c>
      <c r="B32114" t="s">
        <v>53156</v>
      </c>
      <c r="C32114">
        <v>454096</v>
      </c>
      <c r="D32114">
        <f t="shared" si="501"/>
        <v>4</v>
      </c>
    </row>
    <row r="32115" spans="1:4" x14ac:dyDescent="0.25">
      <c r="A32115" t="s">
        <v>53158</v>
      </c>
      <c r="B32115" t="s">
        <v>53159</v>
      </c>
      <c r="C32115">
        <v>454079</v>
      </c>
      <c r="D32115">
        <f t="shared" si="501"/>
        <v>3</v>
      </c>
    </row>
    <row r="32116" spans="1:4" x14ac:dyDescent="0.25">
      <c r="A32116" t="s">
        <v>53158</v>
      </c>
      <c r="B32116" t="s">
        <v>53160</v>
      </c>
      <c r="C32116">
        <v>454062</v>
      </c>
      <c r="D32116">
        <f t="shared" si="501"/>
        <v>4</v>
      </c>
    </row>
    <row r="32117" spans="1:4" x14ac:dyDescent="0.25">
      <c r="A32117" t="s">
        <v>53161</v>
      </c>
      <c r="B32117" t="s">
        <v>53160</v>
      </c>
      <c r="C32117">
        <v>454045</v>
      </c>
      <c r="D32117">
        <f t="shared" si="501"/>
        <v>4</v>
      </c>
    </row>
    <row r="32118" spans="1:4" x14ac:dyDescent="0.25">
      <c r="A32118" t="s">
        <v>53162</v>
      </c>
      <c r="B32118" t="s">
        <v>53163</v>
      </c>
      <c r="C32118">
        <v>454028</v>
      </c>
      <c r="D32118">
        <f t="shared" si="501"/>
        <v>2</v>
      </c>
    </row>
    <row r="32119" spans="1:4" x14ac:dyDescent="0.25">
      <c r="A32119" t="s">
        <v>53164</v>
      </c>
      <c r="B32119" t="s">
        <v>53163</v>
      </c>
      <c r="C32119">
        <v>454011</v>
      </c>
      <c r="D32119">
        <f t="shared" si="501"/>
        <v>2</v>
      </c>
    </row>
    <row r="32120" spans="1:4" x14ac:dyDescent="0.25">
      <c r="A32120" t="s">
        <v>53164</v>
      </c>
      <c r="B32120" t="s">
        <v>53165</v>
      </c>
      <c r="C32120">
        <v>453994</v>
      </c>
      <c r="D32120">
        <f t="shared" si="501"/>
        <v>3</v>
      </c>
    </row>
    <row r="32121" spans="1:4" x14ac:dyDescent="0.25">
      <c r="A32121" t="s">
        <v>53164</v>
      </c>
      <c r="B32121" t="s">
        <v>53166</v>
      </c>
      <c r="C32121">
        <v>453977</v>
      </c>
      <c r="D32121">
        <f t="shared" si="501"/>
        <v>4</v>
      </c>
    </row>
    <row r="32122" spans="1:4" x14ac:dyDescent="0.25">
      <c r="A32122" t="s">
        <v>53167</v>
      </c>
      <c r="B32122" t="s">
        <v>53166</v>
      </c>
      <c r="C32122">
        <v>453960</v>
      </c>
      <c r="D32122">
        <f t="shared" si="501"/>
        <v>4</v>
      </c>
    </row>
    <row r="32123" spans="1:4" x14ac:dyDescent="0.25">
      <c r="A32123" t="s">
        <v>53168</v>
      </c>
      <c r="B32123" t="s">
        <v>53166</v>
      </c>
      <c r="C32123">
        <v>453943</v>
      </c>
      <c r="D32123">
        <f t="shared" si="501"/>
        <v>4</v>
      </c>
    </row>
    <row r="32124" spans="1:4" x14ac:dyDescent="0.25">
      <c r="A32124" t="s">
        <v>53169</v>
      </c>
      <c r="B32124" t="s">
        <v>53170</v>
      </c>
      <c r="C32124">
        <v>453926</v>
      </c>
      <c r="D32124">
        <f t="shared" si="501"/>
        <v>4</v>
      </c>
    </row>
    <row r="32125" spans="1:4" x14ac:dyDescent="0.25">
      <c r="A32125" t="s">
        <v>53171</v>
      </c>
      <c r="B32125" t="s">
        <v>53172</v>
      </c>
      <c r="C32125">
        <v>453909</v>
      </c>
      <c r="D32125">
        <f t="shared" si="501"/>
        <v>3</v>
      </c>
    </row>
    <row r="32126" spans="1:4" x14ac:dyDescent="0.25">
      <c r="A32126" t="s">
        <v>53173</v>
      </c>
      <c r="B32126" t="s">
        <v>53174</v>
      </c>
      <c r="C32126">
        <v>453892</v>
      </c>
      <c r="D32126">
        <f t="shared" si="501"/>
        <v>4</v>
      </c>
    </row>
    <row r="32127" spans="1:4" x14ac:dyDescent="0.25">
      <c r="A32127" t="s">
        <v>53171</v>
      </c>
      <c r="B32127" t="s">
        <v>53175</v>
      </c>
      <c r="C32127">
        <v>453875</v>
      </c>
      <c r="D32127">
        <f t="shared" si="501"/>
        <v>4</v>
      </c>
    </row>
    <row r="32128" spans="1:4" x14ac:dyDescent="0.25">
      <c r="A32128" t="s">
        <v>53176</v>
      </c>
      <c r="B32128" t="s">
        <v>53177</v>
      </c>
      <c r="C32128">
        <v>453858</v>
      </c>
      <c r="D32128">
        <f t="shared" si="501"/>
        <v>4</v>
      </c>
    </row>
    <row r="32129" spans="1:4" x14ac:dyDescent="0.25">
      <c r="A32129" t="s">
        <v>53178</v>
      </c>
      <c r="B32129" t="s">
        <v>53179</v>
      </c>
      <c r="C32129">
        <v>453841</v>
      </c>
      <c r="D32129">
        <f t="shared" si="501"/>
        <v>4</v>
      </c>
    </row>
    <row r="32130" spans="1:4" x14ac:dyDescent="0.25">
      <c r="A32130" t="s">
        <v>53180</v>
      </c>
      <c r="B32130" t="s">
        <v>53181</v>
      </c>
      <c r="C32130">
        <v>453824</v>
      </c>
      <c r="D32130">
        <f t="shared" si="501"/>
        <v>4</v>
      </c>
    </row>
    <row r="32131" spans="1:4" x14ac:dyDescent="0.25">
      <c r="A32131" t="s">
        <v>53162</v>
      </c>
      <c r="B32131" t="s">
        <v>53182</v>
      </c>
      <c r="C32131">
        <v>453807</v>
      </c>
      <c r="D32131">
        <f t="shared" ref="D32131:D32194" si="502">LEN(B32131)</f>
        <v>3</v>
      </c>
    </row>
    <row r="32132" spans="1:4" x14ac:dyDescent="0.25">
      <c r="A32132" t="s">
        <v>53183</v>
      </c>
      <c r="B32132" t="s">
        <v>53184</v>
      </c>
      <c r="C32132">
        <v>453790</v>
      </c>
      <c r="D32132">
        <f t="shared" si="502"/>
        <v>4</v>
      </c>
    </row>
    <row r="32133" spans="1:4" x14ac:dyDescent="0.25">
      <c r="A32133" t="s">
        <v>53185</v>
      </c>
      <c r="B32133" t="s">
        <v>53186</v>
      </c>
      <c r="C32133">
        <v>453773</v>
      </c>
      <c r="D32133">
        <f t="shared" si="502"/>
        <v>4</v>
      </c>
    </row>
    <row r="32134" spans="1:4" x14ac:dyDescent="0.25">
      <c r="A32134" t="s">
        <v>53187</v>
      </c>
      <c r="B32134" t="s">
        <v>53188</v>
      </c>
      <c r="C32134">
        <v>453756</v>
      </c>
      <c r="D32134">
        <f t="shared" si="502"/>
        <v>3</v>
      </c>
    </row>
    <row r="32135" spans="1:4" x14ac:dyDescent="0.25">
      <c r="A32135" t="s">
        <v>53189</v>
      </c>
      <c r="B32135" t="s">
        <v>53190</v>
      </c>
      <c r="C32135">
        <v>453739</v>
      </c>
      <c r="D32135">
        <f t="shared" si="502"/>
        <v>4</v>
      </c>
    </row>
    <row r="32136" spans="1:4" x14ac:dyDescent="0.25">
      <c r="A32136" t="s">
        <v>53187</v>
      </c>
      <c r="B32136" t="s">
        <v>53191</v>
      </c>
      <c r="C32136">
        <v>453722</v>
      </c>
      <c r="D32136">
        <f t="shared" si="502"/>
        <v>4</v>
      </c>
    </row>
    <row r="32137" spans="1:4" x14ac:dyDescent="0.25">
      <c r="A32137" t="s">
        <v>53192</v>
      </c>
      <c r="B32137" t="s">
        <v>53191</v>
      </c>
      <c r="C32137">
        <v>453705</v>
      </c>
      <c r="D32137">
        <f t="shared" si="502"/>
        <v>4</v>
      </c>
    </row>
    <row r="32138" spans="1:4" x14ac:dyDescent="0.25">
      <c r="A32138" t="s">
        <v>53193</v>
      </c>
      <c r="B32138" t="s">
        <v>53194</v>
      </c>
      <c r="C32138">
        <v>453688</v>
      </c>
      <c r="D32138">
        <f t="shared" si="502"/>
        <v>3</v>
      </c>
    </row>
    <row r="32139" spans="1:4" x14ac:dyDescent="0.25">
      <c r="A32139" t="s">
        <v>53195</v>
      </c>
      <c r="B32139" t="s">
        <v>53196</v>
      </c>
      <c r="C32139">
        <v>453671</v>
      </c>
      <c r="D32139">
        <f t="shared" si="502"/>
        <v>4</v>
      </c>
    </row>
    <row r="32140" spans="1:4" x14ac:dyDescent="0.25">
      <c r="A32140" t="s">
        <v>53197</v>
      </c>
      <c r="B32140" t="s">
        <v>53198</v>
      </c>
      <c r="C32140">
        <v>453654</v>
      </c>
      <c r="D32140">
        <f t="shared" si="502"/>
        <v>4</v>
      </c>
    </row>
    <row r="32141" spans="1:4" x14ac:dyDescent="0.25">
      <c r="A32141" t="s">
        <v>53199</v>
      </c>
      <c r="B32141" t="s">
        <v>53200</v>
      </c>
      <c r="C32141">
        <v>453637</v>
      </c>
      <c r="D32141">
        <f t="shared" si="502"/>
        <v>4</v>
      </c>
    </row>
    <row r="32142" spans="1:4" x14ac:dyDescent="0.25">
      <c r="A32142" t="s">
        <v>53201</v>
      </c>
      <c r="B32142" t="s">
        <v>53202</v>
      </c>
      <c r="C32142">
        <v>453620</v>
      </c>
      <c r="D32142">
        <f t="shared" si="502"/>
        <v>3</v>
      </c>
    </row>
    <row r="32143" spans="1:4" x14ac:dyDescent="0.25">
      <c r="A32143" t="s">
        <v>53203</v>
      </c>
      <c r="B32143" t="s">
        <v>53204</v>
      </c>
      <c r="C32143">
        <v>453603</v>
      </c>
      <c r="D32143">
        <f t="shared" si="502"/>
        <v>4</v>
      </c>
    </row>
    <row r="32144" spans="1:4" x14ac:dyDescent="0.25">
      <c r="A32144" t="s">
        <v>53205</v>
      </c>
      <c r="B32144" t="s">
        <v>53204</v>
      </c>
      <c r="C32144">
        <v>453586</v>
      </c>
      <c r="D32144">
        <f t="shared" si="502"/>
        <v>4</v>
      </c>
    </row>
    <row r="32145" spans="1:4" x14ac:dyDescent="0.25">
      <c r="A32145" t="s">
        <v>53206</v>
      </c>
      <c r="B32145" t="s">
        <v>53204</v>
      </c>
      <c r="C32145">
        <v>453569</v>
      </c>
      <c r="D32145">
        <f t="shared" si="502"/>
        <v>4</v>
      </c>
    </row>
    <row r="32146" spans="1:4" x14ac:dyDescent="0.25">
      <c r="A32146" t="s">
        <v>53207</v>
      </c>
      <c r="B32146" t="s">
        <v>53208</v>
      </c>
      <c r="C32146">
        <v>453552</v>
      </c>
      <c r="D32146">
        <f t="shared" si="502"/>
        <v>4</v>
      </c>
    </row>
    <row r="32147" spans="1:4" x14ac:dyDescent="0.25">
      <c r="A32147" t="s">
        <v>53209</v>
      </c>
      <c r="B32147" t="s">
        <v>53210</v>
      </c>
      <c r="C32147">
        <v>453535</v>
      </c>
      <c r="D32147">
        <f t="shared" si="502"/>
        <v>4</v>
      </c>
    </row>
    <row r="32148" spans="1:4" x14ac:dyDescent="0.25">
      <c r="A32148" t="s">
        <v>53211</v>
      </c>
      <c r="B32148" t="s">
        <v>53210</v>
      </c>
      <c r="C32148">
        <v>453518</v>
      </c>
      <c r="D32148">
        <f t="shared" si="502"/>
        <v>4</v>
      </c>
    </row>
    <row r="32149" spans="1:4" x14ac:dyDescent="0.25">
      <c r="A32149" t="s">
        <v>53212</v>
      </c>
      <c r="B32149" t="s">
        <v>53210</v>
      </c>
      <c r="C32149">
        <v>453501</v>
      </c>
      <c r="D32149">
        <f t="shared" si="502"/>
        <v>4</v>
      </c>
    </row>
    <row r="32150" spans="1:4" x14ac:dyDescent="0.25">
      <c r="A32150" t="s">
        <v>53213</v>
      </c>
      <c r="B32150" t="s">
        <v>53214</v>
      </c>
      <c r="C32150">
        <v>453484</v>
      </c>
      <c r="D32150">
        <f t="shared" si="502"/>
        <v>2</v>
      </c>
    </row>
    <row r="32151" spans="1:4" x14ac:dyDescent="0.25">
      <c r="A32151" t="s">
        <v>53215</v>
      </c>
      <c r="B32151" t="s">
        <v>53214</v>
      </c>
      <c r="C32151">
        <v>453467</v>
      </c>
      <c r="D32151">
        <f t="shared" si="502"/>
        <v>2</v>
      </c>
    </row>
    <row r="32152" spans="1:4" x14ac:dyDescent="0.25">
      <c r="A32152" t="s">
        <v>53216</v>
      </c>
      <c r="B32152" t="s">
        <v>53217</v>
      </c>
      <c r="C32152">
        <v>453450</v>
      </c>
      <c r="D32152">
        <f t="shared" si="502"/>
        <v>3</v>
      </c>
    </row>
    <row r="32153" spans="1:4" x14ac:dyDescent="0.25">
      <c r="A32153" t="s">
        <v>53218</v>
      </c>
      <c r="B32153" t="s">
        <v>53219</v>
      </c>
      <c r="C32153">
        <v>453433</v>
      </c>
      <c r="D32153">
        <f t="shared" si="502"/>
        <v>4</v>
      </c>
    </row>
    <row r="32154" spans="1:4" x14ac:dyDescent="0.25">
      <c r="A32154" t="s">
        <v>53220</v>
      </c>
      <c r="B32154" t="s">
        <v>53221</v>
      </c>
      <c r="C32154">
        <v>453416</v>
      </c>
      <c r="D32154">
        <f t="shared" si="502"/>
        <v>3</v>
      </c>
    </row>
    <row r="32155" spans="1:4" x14ac:dyDescent="0.25">
      <c r="A32155" t="s">
        <v>53222</v>
      </c>
      <c r="B32155" t="s">
        <v>53223</v>
      </c>
      <c r="C32155">
        <v>453399</v>
      </c>
      <c r="D32155">
        <f t="shared" si="502"/>
        <v>4</v>
      </c>
    </row>
    <row r="32156" spans="1:4" x14ac:dyDescent="0.25">
      <c r="A32156" t="s">
        <v>53220</v>
      </c>
      <c r="B32156" t="s">
        <v>53223</v>
      </c>
      <c r="C32156">
        <v>453382</v>
      </c>
      <c r="D32156">
        <f t="shared" si="502"/>
        <v>4</v>
      </c>
    </row>
    <row r="32157" spans="1:4" x14ac:dyDescent="0.25">
      <c r="A32157" t="s">
        <v>53224</v>
      </c>
      <c r="B32157" t="s">
        <v>53223</v>
      </c>
      <c r="C32157">
        <v>453365</v>
      </c>
      <c r="D32157">
        <f t="shared" si="502"/>
        <v>4</v>
      </c>
    </row>
    <row r="32158" spans="1:4" x14ac:dyDescent="0.25">
      <c r="A32158" t="s">
        <v>53225</v>
      </c>
      <c r="B32158" t="s">
        <v>53223</v>
      </c>
      <c r="C32158">
        <v>453348</v>
      </c>
      <c r="D32158">
        <f t="shared" si="502"/>
        <v>4</v>
      </c>
    </row>
    <row r="32159" spans="1:4" x14ac:dyDescent="0.25">
      <c r="A32159" t="s">
        <v>53226</v>
      </c>
      <c r="B32159" t="s">
        <v>53227</v>
      </c>
      <c r="C32159">
        <v>453331</v>
      </c>
      <c r="D32159">
        <f t="shared" si="502"/>
        <v>3</v>
      </c>
    </row>
    <row r="32160" spans="1:4" x14ac:dyDescent="0.25">
      <c r="A32160" t="s">
        <v>53226</v>
      </c>
      <c r="B32160" t="s">
        <v>53228</v>
      </c>
      <c r="C32160">
        <v>453314</v>
      </c>
      <c r="D32160">
        <f t="shared" si="502"/>
        <v>4</v>
      </c>
    </row>
    <row r="32161" spans="1:4" x14ac:dyDescent="0.25">
      <c r="A32161" t="s">
        <v>53229</v>
      </c>
      <c r="B32161" t="s">
        <v>53228</v>
      </c>
      <c r="C32161">
        <v>453297</v>
      </c>
      <c r="D32161">
        <f t="shared" si="502"/>
        <v>4</v>
      </c>
    </row>
    <row r="32162" spans="1:4" x14ac:dyDescent="0.25">
      <c r="A32162" t="s">
        <v>53230</v>
      </c>
      <c r="B32162" t="s">
        <v>53231</v>
      </c>
      <c r="C32162">
        <v>453280</v>
      </c>
      <c r="D32162">
        <f t="shared" si="502"/>
        <v>3</v>
      </c>
    </row>
    <row r="32163" spans="1:4" x14ac:dyDescent="0.25">
      <c r="A32163" t="s">
        <v>53230</v>
      </c>
      <c r="B32163" t="s">
        <v>53232</v>
      </c>
      <c r="C32163">
        <v>453263</v>
      </c>
      <c r="D32163">
        <f t="shared" si="502"/>
        <v>4</v>
      </c>
    </row>
    <row r="32164" spans="1:4" x14ac:dyDescent="0.25">
      <c r="A32164" t="s">
        <v>53233</v>
      </c>
      <c r="B32164" t="s">
        <v>53232</v>
      </c>
      <c r="C32164">
        <v>453246</v>
      </c>
      <c r="D32164">
        <f t="shared" si="502"/>
        <v>4</v>
      </c>
    </row>
    <row r="32165" spans="1:4" x14ac:dyDescent="0.25">
      <c r="A32165" t="s">
        <v>53234</v>
      </c>
      <c r="B32165" t="s">
        <v>53232</v>
      </c>
      <c r="C32165">
        <v>453229</v>
      </c>
      <c r="D32165">
        <f t="shared" si="502"/>
        <v>4</v>
      </c>
    </row>
    <row r="32166" spans="1:4" x14ac:dyDescent="0.25">
      <c r="A32166" t="s">
        <v>53235</v>
      </c>
      <c r="B32166" t="s">
        <v>53236</v>
      </c>
      <c r="C32166">
        <v>453212</v>
      </c>
      <c r="D32166">
        <f t="shared" si="502"/>
        <v>4</v>
      </c>
    </row>
    <row r="32167" spans="1:4" x14ac:dyDescent="0.25">
      <c r="A32167" t="s">
        <v>53237</v>
      </c>
      <c r="B32167" t="s">
        <v>53236</v>
      </c>
      <c r="C32167">
        <v>453195</v>
      </c>
      <c r="D32167">
        <f t="shared" si="502"/>
        <v>4</v>
      </c>
    </row>
    <row r="32168" spans="1:4" x14ac:dyDescent="0.25">
      <c r="A32168" t="s">
        <v>53238</v>
      </c>
      <c r="B32168" t="s">
        <v>53236</v>
      </c>
      <c r="C32168">
        <v>453178</v>
      </c>
      <c r="D32168">
        <f t="shared" si="502"/>
        <v>4</v>
      </c>
    </row>
    <row r="32169" spans="1:4" x14ac:dyDescent="0.25">
      <c r="A32169" t="s">
        <v>53239</v>
      </c>
      <c r="B32169" t="s">
        <v>53236</v>
      </c>
      <c r="C32169">
        <v>453161</v>
      </c>
      <c r="D32169">
        <f t="shared" si="502"/>
        <v>4</v>
      </c>
    </row>
    <row r="32170" spans="1:4" x14ac:dyDescent="0.25">
      <c r="A32170" t="s">
        <v>53240</v>
      </c>
      <c r="B32170" t="s">
        <v>53241</v>
      </c>
      <c r="C32170">
        <v>453144</v>
      </c>
      <c r="D32170">
        <f t="shared" si="502"/>
        <v>4</v>
      </c>
    </row>
    <row r="32171" spans="1:4" x14ac:dyDescent="0.25">
      <c r="A32171" t="s">
        <v>53242</v>
      </c>
      <c r="B32171" t="s">
        <v>53243</v>
      </c>
      <c r="C32171">
        <v>453127</v>
      </c>
      <c r="D32171">
        <f t="shared" si="502"/>
        <v>4</v>
      </c>
    </row>
    <row r="32172" spans="1:4" x14ac:dyDescent="0.25">
      <c r="A32172" t="s">
        <v>53244</v>
      </c>
      <c r="B32172" t="s">
        <v>53245</v>
      </c>
      <c r="C32172">
        <v>453110</v>
      </c>
      <c r="D32172">
        <f t="shared" si="502"/>
        <v>3</v>
      </c>
    </row>
    <row r="32173" spans="1:4" x14ac:dyDescent="0.25">
      <c r="A32173" t="s">
        <v>53246</v>
      </c>
      <c r="B32173" t="s">
        <v>53247</v>
      </c>
      <c r="C32173">
        <v>453093</v>
      </c>
      <c r="D32173">
        <f t="shared" si="502"/>
        <v>4</v>
      </c>
    </row>
    <row r="32174" spans="1:4" x14ac:dyDescent="0.25">
      <c r="A32174" t="s">
        <v>53248</v>
      </c>
      <c r="B32174" t="s">
        <v>53247</v>
      </c>
      <c r="C32174">
        <v>453076</v>
      </c>
      <c r="D32174">
        <f t="shared" si="502"/>
        <v>4</v>
      </c>
    </row>
    <row r="32175" spans="1:4" x14ac:dyDescent="0.25">
      <c r="A32175" t="s">
        <v>53249</v>
      </c>
      <c r="B32175" t="s">
        <v>53250</v>
      </c>
      <c r="C32175">
        <v>453059</v>
      </c>
      <c r="D32175">
        <f t="shared" si="502"/>
        <v>4</v>
      </c>
    </row>
    <row r="32176" spans="1:4" x14ac:dyDescent="0.25">
      <c r="A32176" t="s">
        <v>53251</v>
      </c>
      <c r="B32176" t="s">
        <v>53250</v>
      </c>
      <c r="C32176">
        <v>453042</v>
      </c>
      <c r="D32176">
        <f t="shared" si="502"/>
        <v>4</v>
      </c>
    </row>
    <row r="32177" spans="1:4" x14ac:dyDescent="0.25">
      <c r="A32177" t="s">
        <v>53244</v>
      </c>
      <c r="B32177" t="s">
        <v>53252</v>
      </c>
      <c r="C32177">
        <v>453025</v>
      </c>
      <c r="D32177">
        <f t="shared" si="502"/>
        <v>4</v>
      </c>
    </row>
    <row r="32178" spans="1:4" x14ac:dyDescent="0.25">
      <c r="A32178" t="s">
        <v>53253</v>
      </c>
      <c r="B32178" t="s">
        <v>53252</v>
      </c>
      <c r="C32178">
        <v>453008</v>
      </c>
      <c r="D32178">
        <f t="shared" si="502"/>
        <v>4</v>
      </c>
    </row>
    <row r="32179" spans="1:4" x14ac:dyDescent="0.25">
      <c r="A32179" t="s">
        <v>53254</v>
      </c>
      <c r="B32179" t="s">
        <v>53252</v>
      </c>
      <c r="C32179">
        <v>452991</v>
      </c>
      <c r="D32179">
        <f t="shared" si="502"/>
        <v>4</v>
      </c>
    </row>
    <row r="32180" spans="1:4" x14ac:dyDescent="0.25">
      <c r="A32180" t="s">
        <v>53255</v>
      </c>
      <c r="B32180" t="s">
        <v>53256</v>
      </c>
      <c r="C32180">
        <v>452974</v>
      </c>
      <c r="D32180">
        <f t="shared" si="502"/>
        <v>4</v>
      </c>
    </row>
    <row r="32181" spans="1:4" x14ac:dyDescent="0.25">
      <c r="A32181" t="s">
        <v>53257</v>
      </c>
      <c r="B32181" t="s">
        <v>53258</v>
      </c>
      <c r="C32181">
        <v>452957</v>
      </c>
      <c r="D32181">
        <f t="shared" si="502"/>
        <v>4</v>
      </c>
    </row>
    <row r="32182" spans="1:4" x14ac:dyDescent="0.25">
      <c r="A32182" t="s">
        <v>53259</v>
      </c>
      <c r="B32182" t="s">
        <v>53260</v>
      </c>
      <c r="C32182">
        <v>452940</v>
      </c>
      <c r="D32182">
        <f t="shared" si="502"/>
        <v>4</v>
      </c>
    </row>
    <row r="32183" spans="1:4" x14ac:dyDescent="0.25">
      <c r="A32183" t="s">
        <v>53261</v>
      </c>
      <c r="B32183" t="s">
        <v>53262</v>
      </c>
      <c r="C32183">
        <v>452923</v>
      </c>
      <c r="D32183">
        <f t="shared" si="502"/>
        <v>4</v>
      </c>
    </row>
    <row r="32184" spans="1:4" x14ac:dyDescent="0.25">
      <c r="A32184" t="s">
        <v>53263</v>
      </c>
      <c r="B32184" t="s">
        <v>53264</v>
      </c>
      <c r="C32184">
        <v>452906</v>
      </c>
      <c r="D32184">
        <f t="shared" si="502"/>
        <v>4</v>
      </c>
    </row>
    <row r="32185" spans="1:4" x14ac:dyDescent="0.25">
      <c r="A32185" t="s">
        <v>53265</v>
      </c>
      <c r="B32185" t="s">
        <v>53266</v>
      </c>
      <c r="C32185">
        <v>452889</v>
      </c>
      <c r="D32185">
        <f t="shared" si="502"/>
        <v>4</v>
      </c>
    </row>
    <row r="32186" spans="1:4" x14ac:dyDescent="0.25">
      <c r="A32186" t="s">
        <v>53267</v>
      </c>
      <c r="B32186" t="s">
        <v>53268</v>
      </c>
      <c r="C32186">
        <v>452872</v>
      </c>
      <c r="D32186">
        <f t="shared" si="502"/>
        <v>4</v>
      </c>
    </row>
    <row r="32187" spans="1:4" x14ac:dyDescent="0.25">
      <c r="A32187" t="s">
        <v>53269</v>
      </c>
      <c r="B32187" t="s">
        <v>53270</v>
      </c>
      <c r="C32187">
        <v>452855</v>
      </c>
      <c r="D32187">
        <f t="shared" si="502"/>
        <v>4</v>
      </c>
    </row>
    <row r="32188" spans="1:4" x14ac:dyDescent="0.25">
      <c r="A32188" t="s">
        <v>53271</v>
      </c>
      <c r="B32188" t="s">
        <v>53272</v>
      </c>
      <c r="C32188">
        <v>452838</v>
      </c>
      <c r="D32188">
        <f t="shared" si="502"/>
        <v>4</v>
      </c>
    </row>
    <row r="32189" spans="1:4" x14ac:dyDescent="0.25">
      <c r="A32189" t="s">
        <v>53273</v>
      </c>
      <c r="B32189" t="s">
        <v>53272</v>
      </c>
      <c r="C32189">
        <v>452821</v>
      </c>
      <c r="D32189">
        <f t="shared" si="502"/>
        <v>4</v>
      </c>
    </row>
    <row r="32190" spans="1:4" x14ac:dyDescent="0.25">
      <c r="A32190" t="s">
        <v>53274</v>
      </c>
      <c r="B32190" t="s">
        <v>53275</v>
      </c>
      <c r="C32190">
        <v>452804</v>
      </c>
      <c r="D32190">
        <f t="shared" si="502"/>
        <v>3</v>
      </c>
    </row>
    <row r="32191" spans="1:4" x14ac:dyDescent="0.25">
      <c r="A32191" t="s">
        <v>53274</v>
      </c>
      <c r="B32191" t="s">
        <v>53276</v>
      </c>
      <c r="C32191">
        <v>452787</v>
      </c>
      <c r="D32191">
        <f t="shared" si="502"/>
        <v>4</v>
      </c>
    </row>
    <row r="32192" spans="1:4" x14ac:dyDescent="0.25">
      <c r="A32192" t="s">
        <v>53277</v>
      </c>
      <c r="B32192" t="s">
        <v>53278</v>
      </c>
      <c r="C32192">
        <v>452770</v>
      </c>
      <c r="D32192">
        <f t="shared" si="502"/>
        <v>4</v>
      </c>
    </row>
    <row r="32193" spans="1:4" x14ac:dyDescent="0.25">
      <c r="A32193" t="s">
        <v>53279</v>
      </c>
      <c r="B32193" t="s">
        <v>53280</v>
      </c>
      <c r="C32193">
        <v>452753</v>
      </c>
      <c r="D32193">
        <f t="shared" si="502"/>
        <v>4</v>
      </c>
    </row>
    <row r="32194" spans="1:4" x14ac:dyDescent="0.25">
      <c r="A32194" t="s">
        <v>53281</v>
      </c>
      <c r="B32194" t="s">
        <v>53282</v>
      </c>
      <c r="C32194">
        <v>452736</v>
      </c>
      <c r="D32194">
        <f t="shared" si="502"/>
        <v>3</v>
      </c>
    </row>
    <row r="32195" spans="1:4" x14ac:dyDescent="0.25">
      <c r="A32195" t="s">
        <v>53283</v>
      </c>
      <c r="B32195" t="s">
        <v>53284</v>
      </c>
      <c r="C32195">
        <v>452719</v>
      </c>
      <c r="D32195">
        <f t="shared" ref="D32195:D32258" si="503">LEN(B32195)</f>
        <v>4</v>
      </c>
    </row>
    <row r="32196" spans="1:4" x14ac:dyDescent="0.25">
      <c r="A32196" t="s">
        <v>53285</v>
      </c>
      <c r="B32196" t="s">
        <v>53286</v>
      </c>
      <c r="C32196">
        <v>452702</v>
      </c>
      <c r="D32196">
        <f t="shared" si="503"/>
        <v>4</v>
      </c>
    </row>
    <row r="32197" spans="1:4" x14ac:dyDescent="0.25">
      <c r="A32197" t="s">
        <v>53287</v>
      </c>
      <c r="B32197" t="s">
        <v>53288</v>
      </c>
      <c r="C32197">
        <v>452685</v>
      </c>
      <c r="D32197">
        <f t="shared" si="503"/>
        <v>4</v>
      </c>
    </row>
    <row r="32198" spans="1:4" x14ac:dyDescent="0.25">
      <c r="A32198" t="s">
        <v>53289</v>
      </c>
      <c r="B32198" t="s">
        <v>53290</v>
      </c>
      <c r="C32198">
        <v>452668</v>
      </c>
      <c r="D32198">
        <f t="shared" si="503"/>
        <v>4</v>
      </c>
    </row>
    <row r="32199" spans="1:4" x14ac:dyDescent="0.25">
      <c r="A32199" t="s">
        <v>53291</v>
      </c>
      <c r="B32199" t="s">
        <v>53292</v>
      </c>
      <c r="C32199">
        <v>452651</v>
      </c>
      <c r="D32199">
        <f t="shared" si="503"/>
        <v>3</v>
      </c>
    </row>
    <row r="32200" spans="1:4" x14ac:dyDescent="0.25">
      <c r="A32200" t="s">
        <v>53291</v>
      </c>
      <c r="B32200" t="s">
        <v>53293</v>
      </c>
      <c r="C32200">
        <v>452634</v>
      </c>
      <c r="D32200">
        <f t="shared" si="503"/>
        <v>4</v>
      </c>
    </row>
    <row r="32201" spans="1:4" x14ac:dyDescent="0.25">
      <c r="A32201" t="s">
        <v>53294</v>
      </c>
      <c r="B32201" t="s">
        <v>53295</v>
      </c>
      <c r="C32201">
        <v>452617</v>
      </c>
      <c r="D32201">
        <f t="shared" si="503"/>
        <v>4</v>
      </c>
    </row>
    <row r="32202" spans="1:4" x14ac:dyDescent="0.25">
      <c r="A32202" t="s">
        <v>53296</v>
      </c>
      <c r="B32202" t="s">
        <v>53297</v>
      </c>
      <c r="C32202">
        <v>452600</v>
      </c>
      <c r="D32202">
        <f t="shared" si="503"/>
        <v>3</v>
      </c>
    </row>
    <row r="32203" spans="1:4" x14ac:dyDescent="0.25">
      <c r="A32203" t="s">
        <v>53298</v>
      </c>
      <c r="B32203" t="s">
        <v>53299</v>
      </c>
      <c r="C32203">
        <v>452583</v>
      </c>
      <c r="D32203">
        <f t="shared" si="503"/>
        <v>4</v>
      </c>
    </row>
    <row r="32204" spans="1:4" x14ac:dyDescent="0.25">
      <c r="A32204" t="s">
        <v>53300</v>
      </c>
      <c r="B32204" t="s">
        <v>53301</v>
      </c>
      <c r="C32204">
        <v>452566</v>
      </c>
      <c r="D32204">
        <f t="shared" si="503"/>
        <v>4</v>
      </c>
    </row>
    <row r="32205" spans="1:4" x14ac:dyDescent="0.25">
      <c r="A32205" t="s">
        <v>53302</v>
      </c>
      <c r="B32205" t="s">
        <v>53303</v>
      </c>
      <c r="C32205">
        <v>452549</v>
      </c>
      <c r="D32205">
        <f t="shared" si="503"/>
        <v>4</v>
      </c>
    </row>
    <row r="32206" spans="1:4" x14ac:dyDescent="0.25">
      <c r="A32206" t="s">
        <v>53304</v>
      </c>
      <c r="B32206" t="s">
        <v>53305</v>
      </c>
      <c r="C32206">
        <v>452532</v>
      </c>
      <c r="D32206">
        <f t="shared" si="503"/>
        <v>4</v>
      </c>
    </row>
    <row r="32207" spans="1:4" x14ac:dyDescent="0.25">
      <c r="A32207" t="s">
        <v>53296</v>
      </c>
      <c r="B32207" t="s">
        <v>53306</v>
      </c>
      <c r="C32207">
        <v>452515</v>
      </c>
      <c r="D32207">
        <f t="shared" si="503"/>
        <v>4</v>
      </c>
    </row>
    <row r="32208" spans="1:4" x14ac:dyDescent="0.25">
      <c r="A32208" t="s">
        <v>53307</v>
      </c>
      <c r="B32208" t="s">
        <v>53308</v>
      </c>
      <c r="C32208">
        <v>452498</v>
      </c>
      <c r="D32208">
        <f t="shared" si="503"/>
        <v>3</v>
      </c>
    </row>
    <row r="32209" spans="1:4" x14ac:dyDescent="0.25">
      <c r="A32209" t="s">
        <v>53309</v>
      </c>
      <c r="B32209" t="s">
        <v>53310</v>
      </c>
      <c r="C32209">
        <v>452481</v>
      </c>
      <c r="D32209">
        <f t="shared" si="503"/>
        <v>4</v>
      </c>
    </row>
    <row r="32210" spans="1:4" x14ac:dyDescent="0.25">
      <c r="A32210" t="s">
        <v>53311</v>
      </c>
      <c r="B32210" t="s">
        <v>53312</v>
      </c>
      <c r="C32210">
        <v>452464</v>
      </c>
      <c r="D32210">
        <f t="shared" si="503"/>
        <v>4</v>
      </c>
    </row>
    <row r="32211" spans="1:4" x14ac:dyDescent="0.25">
      <c r="A32211" t="s">
        <v>53313</v>
      </c>
      <c r="B32211" t="s">
        <v>53312</v>
      </c>
      <c r="C32211">
        <v>452447</v>
      </c>
      <c r="D32211">
        <f t="shared" si="503"/>
        <v>4</v>
      </c>
    </row>
    <row r="32212" spans="1:4" x14ac:dyDescent="0.25">
      <c r="A32212" t="s">
        <v>53314</v>
      </c>
      <c r="B32212" t="s">
        <v>53315</v>
      </c>
      <c r="C32212">
        <v>452430</v>
      </c>
      <c r="D32212">
        <f t="shared" si="503"/>
        <v>4</v>
      </c>
    </row>
    <row r="32213" spans="1:4" x14ac:dyDescent="0.25">
      <c r="A32213" t="s">
        <v>53307</v>
      </c>
      <c r="B32213" t="s">
        <v>53316</v>
      </c>
      <c r="C32213">
        <v>452413</v>
      </c>
      <c r="D32213">
        <f t="shared" si="503"/>
        <v>4</v>
      </c>
    </row>
    <row r="32214" spans="1:4" x14ac:dyDescent="0.25">
      <c r="A32214" t="s">
        <v>53317</v>
      </c>
      <c r="B32214" t="s">
        <v>53318</v>
      </c>
      <c r="C32214">
        <v>452396</v>
      </c>
      <c r="D32214">
        <f t="shared" si="503"/>
        <v>4</v>
      </c>
    </row>
    <row r="32215" spans="1:4" x14ac:dyDescent="0.25">
      <c r="A32215" t="s">
        <v>53319</v>
      </c>
      <c r="B32215" t="s">
        <v>53320</v>
      </c>
      <c r="C32215">
        <v>452379</v>
      </c>
      <c r="D32215">
        <f t="shared" si="503"/>
        <v>3</v>
      </c>
    </row>
    <row r="32216" spans="1:4" x14ac:dyDescent="0.25">
      <c r="A32216" t="s">
        <v>53321</v>
      </c>
      <c r="B32216" t="s">
        <v>53322</v>
      </c>
      <c r="C32216">
        <v>452362</v>
      </c>
      <c r="D32216">
        <f t="shared" si="503"/>
        <v>4</v>
      </c>
    </row>
    <row r="32217" spans="1:4" x14ac:dyDescent="0.25">
      <c r="A32217" t="s">
        <v>53319</v>
      </c>
      <c r="B32217" t="s">
        <v>53323</v>
      </c>
      <c r="C32217">
        <v>452345</v>
      </c>
      <c r="D32217">
        <f t="shared" si="503"/>
        <v>4</v>
      </c>
    </row>
    <row r="32218" spans="1:4" x14ac:dyDescent="0.25">
      <c r="A32218" t="s">
        <v>53324</v>
      </c>
      <c r="B32218" t="s">
        <v>53325</v>
      </c>
      <c r="C32218">
        <v>452328</v>
      </c>
      <c r="D32218">
        <f t="shared" si="503"/>
        <v>4</v>
      </c>
    </row>
    <row r="32219" spans="1:4" x14ac:dyDescent="0.25">
      <c r="A32219" t="s">
        <v>53326</v>
      </c>
      <c r="B32219" t="s">
        <v>53325</v>
      </c>
      <c r="C32219">
        <v>452311</v>
      </c>
      <c r="D32219">
        <f t="shared" si="503"/>
        <v>4</v>
      </c>
    </row>
    <row r="32220" spans="1:4" x14ac:dyDescent="0.25">
      <c r="A32220" t="s">
        <v>53327</v>
      </c>
      <c r="B32220" t="s">
        <v>53328</v>
      </c>
      <c r="C32220">
        <v>452294</v>
      </c>
      <c r="D32220">
        <f t="shared" si="503"/>
        <v>4</v>
      </c>
    </row>
    <row r="32221" spans="1:4" x14ac:dyDescent="0.25">
      <c r="A32221" t="s">
        <v>53329</v>
      </c>
      <c r="B32221" t="s">
        <v>53330</v>
      </c>
      <c r="C32221">
        <v>452277</v>
      </c>
      <c r="D32221">
        <f t="shared" si="503"/>
        <v>4</v>
      </c>
    </row>
    <row r="32222" spans="1:4" x14ac:dyDescent="0.25">
      <c r="A32222" t="s">
        <v>53331</v>
      </c>
      <c r="B32222" t="s">
        <v>53332</v>
      </c>
      <c r="C32222">
        <v>452260</v>
      </c>
      <c r="D32222">
        <f t="shared" si="503"/>
        <v>4</v>
      </c>
    </row>
    <row r="32223" spans="1:4" x14ac:dyDescent="0.25">
      <c r="A32223" t="s">
        <v>53333</v>
      </c>
      <c r="B32223" t="s">
        <v>53334</v>
      </c>
      <c r="C32223">
        <v>452243</v>
      </c>
      <c r="D32223">
        <f t="shared" si="503"/>
        <v>4</v>
      </c>
    </row>
    <row r="32224" spans="1:4" x14ac:dyDescent="0.25">
      <c r="A32224" t="s">
        <v>53215</v>
      </c>
      <c r="B32224" t="s">
        <v>53335</v>
      </c>
      <c r="C32224">
        <v>452226</v>
      </c>
      <c r="D32224">
        <f t="shared" si="503"/>
        <v>3</v>
      </c>
    </row>
    <row r="32225" spans="1:4" x14ac:dyDescent="0.25">
      <c r="A32225" t="s">
        <v>53336</v>
      </c>
      <c r="B32225" t="s">
        <v>53337</v>
      </c>
      <c r="C32225">
        <v>452209</v>
      </c>
      <c r="D32225">
        <f t="shared" si="503"/>
        <v>4</v>
      </c>
    </row>
    <row r="32226" spans="1:4" x14ac:dyDescent="0.25">
      <c r="A32226" t="s">
        <v>53215</v>
      </c>
      <c r="B32226" t="s">
        <v>53337</v>
      </c>
      <c r="C32226">
        <v>452192</v>
      </c>
      <c r="D32226">
        <f t="shared" si="503"/>
        <v>4</v>
      </c>
    </row>
    <row r="32227" spans="1:4" x14ac:dyDescent="0.25">
      <c r="A32227" t="s">
        <v>53338</v>
      </c>
      <c r="B32227" t="s">
        <v>53337</v>
      </c>
      <c r="C32227">
        <v>452175</v>
      </c>
      <c r="D32227">
        <f t="shared" si="503"/>
        <v>4</v>
      </c>
    </row>
    <row r="32228" spans="1:4" x14ac:dyDescent="0.25">
      <c r="A32228" t="s">
        <v>53339</v>
      </c>
      <c r="B32228" t="s">
        <v>53340</v>
      </c>
      <c r="C32228">
        <v>452158</v>
      </c>
      <c r="D32228">
        <f t="shared" si="503"/>
        <v>3</v>
      </c>
    </row>
    <row r="32229" spans="1:4" x14ac:dyDescent="0.25">
      <c r="A32229" t="s">
        <v>53213</v>
      </c>
      <c r="B32229" t="s">
        <v>53340</v>
      </c>
      <c r="C32229">
        <v>452141</v>
      </c>
      <c r="D32229">
        <f t="shared" si="503"/>
        <v>3</v>
      </c>
    </row>
    <row r="32230" spans="1:4" x14ac:dyDescent="0.25">
      <c r="A32230" t="s">
        <v>53341</v>
      </c>
      <c r="B32230" t="s">
        <v>53340</v>
      </c>
      <c r="C32230">
        <v>452124</v>
      </c>
      <c r="D32230">
        <f t="shared" si="503"/>
        <v>3</v>
      </c>
    </row>
    <row r="32231" spans="1:4" x14ac:dyDescent="0.25">
      <c r="A32231" t="s">
        <v>53342</v>
      </c>
      <c r="B32231" t="s">
        <v>53343</v>
      </c>
      <c r="C32231">
        <v>452107</v>
      </c>
      <c r="D32231">
        <f t="shared" si="503"/>
        <v>4</v>
      </c>
    </row>
    <row r="32232" spans="1:4" x14ac:dyDescent="0.25">
      <c r="A32232" t="s">
        <v>53344</v>
      </c>
      <c r="B32232" t="s">
        <v>53343</v>
      </c>
      <c r="C32232">
        <v>452090</v>
      </c>
      <c r="D32232">
        <f t="shared" si="503"/>
        <v>4</v>
      </c>
    </row>
    <row r="32233" spans="1:4" x14ac:dyDescent="0.25">
      <c r="A32233" t="s">
        <v>53345</v>
      </c>
      <c r="B32233" t="s">
        <v>53343</v>
      </c>
      <c r="C32233">
        <v>452073</v>
      </c>
      <c r="D32233">
        <f t="shared" si="503"/>
        <v>4</v>
      </c>
    </row>
    <row r="32234" spans="1:4" x14ac:dyDescent="0.25">
      <c r="A32234" t="s">
        <v>53346</v>
      </c>
      <c r="B32234" t="s">
        <v>53347</v>
      </c>
      <c r="C32234">
        <v>452056</v>
      </c>
      <c r="D32234">
        <f t="shared" si="503"/>
        <v>4</v>
      </c>
    </row>
    <row r="32235" spans="1:4" x14ac:dyDescent="0.25">
      <c r="A32235" t="s">
        <v>53339</v>
      </c>
      <c r="B32235" t="s">
        <v>53348</v>
      </c>
      <c r="C32235">
        <v>452039</v>
      </c>
      <c r="D32235">
        <f t="shared" si="503"/>
        <v>4</v>
      </c>
    </row>
    <row r="32236" spans="1:4" x14ac:dyDescent="0.25">
      <c r="A32236" t="s">
        <v>53349</v>
      </c>
      <c r="B32236" t="s">
        <v>53348</v>
      </c>
      <c r="C32236">
        <v>452022</v>
      </c>
      <c r="D32236">
        <f t="shared" si="503"/>
        <v>4</v>
      </c>
    </row>
    <row r="32237" spans="1:4" x14ac:dyDescent="0.25">
      <c r="A32237" t="s">
        <v>53350</v>
      </c>
      <c r="B32237" t="s">
        <v>53351</v>
      </c>
      <c r="C32237">
        <v>452005</v>
      </c>
      <c r="D32237">
        <f t="shared" si="503"/>
        <v>4</v>
      </c>
    </row>
    <row r="32238" spans="1:4" x14ac:dyDescent="0.25">
      <c r="A32238" t="s">
        <v>53352</v>
      </c>
      <c r="B32238" t="s">
        <v>53351</v>
      </c>
      <c r="C32238">
        <v>451988</v>
      </c>
      <c r="D32238">
        <f t="shared" si="503"/>
        <v>4</v>
      </c>
    </row>
    <row r="32239" spans="1:4" x14ac:dyDescent="0.25">
      <c r="A32239" t="s">
        <v>53353</v>
      </c>
      <c r="B32239" t="s">
        <v>53354</v>
      </c>
      <c r="C32239">
        <v>451971</v>
      </c>
      <c r="D32239">
        <f t="shared" si="503"/>
        <v>4</v>
      </c>
    </row>
    <row r="32240" spans="1:4" x14ac:dyDescent="0.25">
      <c r="A32240" t="s">
        <v>53355</v>
      </c>
      <c r="B32240" t="s">
        <v>53354</v>
      </c>
      <c r="C32240">
        <v>451954</v>
      </c>
      <c r="D32240">
        <f t="shared" si="503"/>
        <v>4</v>
      </c>
    </row>
    <row r="32241" spans="1:4" x14ac:dyDescent="0.25">
      <c r="A32241" t="s">
        <v>53356</v>
      </c>
      <c r="B32241" t="s">
        <v>53354</v>
      </c>
      <c r="C32241">
        <v>451937</v>
      </c>
      <c r="D32241">
        <f t="shared" si="503"/>
        <v>4</v>
      </c>
    </row>
    <row r="32242" spans="1:4" x14ac:dyDescent="0.25">
      <c r="A32242" t="s">
        <v>53357</v>
      </c>
      <c r="B32242" t="s">
        <v>53358</v>
      </c>
      <c r="C32242">
        <v>451920</v>
      </c>
      <c r="D32242">
        <f t="shared" si="503"/>
        <v>4</v>
      </c>
    </row>
    <row r="32243" spans="1:4" x14ac:dyDescent="0.25">
      <c r="A32243" t="s">
        <v>53359</v>
      </c>
      <c r="B32243" t="s">
        <v>53358</v>
      </c>
      <c r="C32243">
        <v>451903</v>
      </c>
      <c r="D32243">
        <f t="shared" si="503"/>
        <v>4</v>
      </c>
    </row>
    <row r="32244" spans="1:4" x14ac:dyDescent="0.25">
      <c r="A32244" t="s">
        <v>53360</v>
      </c>
      <c r="B32244" t="s">
        <v>53361</v>
      </c>
      <c r="C32244">
        <v>451886</v>
      </c>
      <c r="D32244">
        <f t="shared" si="503"/>
        <v>4</v>
      </c>
    </row>
    <row r="32245" spans="1:4" x14ac:dyDescent="0.25">
      <c r="A32245" t="s">
        <v>53362</v>
      </c>
      <c r="B32245" t="s">
        <v>53363</v>
      </c>
      <c r="C32245">
        <v>451869</v>
      </c>
      <c r="D32245">
        <f t="shared" si="503"/>
        <v>2</v>
      </c>
    </row>
    <row r="32246" spans="1:4" x14ac:dyDescent="0.25">
      <c r="A32246" t="s">
        <v>53364</v>
      </c>
      <c r="B32246" t="s">
        <v>53363</v>
      </c>
      <c r="C32246">
        <v>451852</v>
      </c>
      <c r="D32246">
        <f t="shared" si="503"/>
        <v>2</v>
      </c>
    </row>
    <row r="32247" spans="1:4" x14ac:dyDescent="0.25">
      <c r="A32247" t="s">
        <v>53365</v>
      </c>
      <c r="B32247" t="s">
        <v>53366</v>
      </c>
      <c r="C32247">
        <v>451835</v>
      </c>
      <c r="D32247">
        <f t="shared" si="503"/>
        <v>4</v>
      </c>
    </row>
    <row r="32248" spans="1:4" x14ac:dyDescent="0.25">
      <c r="A32248" t="s">
        <v>53367</v>
      </c>
      <c r="B32248" t="s">
        <v>53368</v>
      </c>
      <c r="C32248">
        <v>451818</v>
      </c>
      <c r="D32248">
        <f t="shared" si="503"/>
        <v>4</v>
      </c>
    </row>
    <row r="32249" spans="1:4" x14ac:dyDescent="0.25">
      <c r="A32249" t="s">
        <v>53369</v>
      </c>
      <c r="B32249" t="s">
        <v>53370</v>
      </c>
      <c r="C32249">
        <v>451801</v>
      </c>
      <c r="D32249">
        <f t="shared" si="503"/>
        <v>3</v>
      </c>
    </row>
    <row r="32250" spans="1:4" x14ac:dyDescent="0.25">
      <c r="A32250" t="s">
        <v>53371</v>
      </c>
      <c r="B32250" t="s">
        <v>53372</v>
      </c>
      <c r="C32250">
        <v>451784</v>
      </c>
      <c r="D32250">
        <f t="shared" si="503"/>
        <v>4</v>
      </c>
    </row>
    <row r="32251" spans="1:4" x14ac:dyDescent="0.25">
      <c r="A32251" t="s">
        <v>53373</v>
      </c>
      <c r="B32251" t="s">
        <v>53374</v>
      </c>
      <c r="C32251">
        <v>451767</v>
      </c>
      <c r="D32251">
        <f t="shared" si="503"/>
        <v>3</v>
      </c>
    </row>
    <row r="32252" spans="1:4" x14ac:dyDescent="0.25">
      <c r="A32252" t="s">
        <v>53362</v>
      </c>
      <c r="B32252" t="s">
        <v>53375</v>
      </c>
      <c r="C32252">
        <v>451750</v>
      </c>
      <c r="D32252">
        <f t="shared" si="503"/>
        <v>4</v>
      </c>
    </row>
    <row r="32253" spans="1:4" x14ac:dyDescent="0.25">
      <c r="A32253" t="s">
        <v>53376</v>
      </c>
      <c r="B32253" t="s">
        <v>53377</v>
      </c>
      <c r="C32253">
        <v>451733</v>
      </c>
      <c r="D32253">
        <f t="shared" si="503"/>
        <v>4</v>
      </c>
    </row>
    <row r="32254" spans="1:4" x14ac:dyDescent="0.25">
      <c r="A32254" t="s">
        <v>53378</v>
      </c>
      <c r="B32254" t="s">
        <v>53379</v>
      </c>
      <c r="C32254">
        <v>451716</v>
      </c>
      <c r="D32254">
        <f t="shared" si="503"/>
        <v>4</v>
      </c>
    </row>
    <row r="32255" spans="1:4" x14ac:dyDescent="0.25">
      <c r="A32255" t="s">
        <v>53373</v>
      </c>
      <c r="B32255" t="s">
        <v>53380</v>
      </c>
      <c r="C32255">
        <v>451699</v>
      </c>
      <c r="D32255">
        <f t="shared" si="503"/>
        <v>4</v>
      </c>
    </row>
    <row r="32256" spans="1:4" x14ac:dyDescent="0.25">
      <c r="A32256" t="s">
        <v>53381</v>
      </c>
      <c r="B32256" t="s">
        <v>53382</v>
      </c>
      <c r="C32256">
        <v>451682</v>
      </c>
      <c r="D32256">
        <f t="shared" si="503"/>
        <v>3</v>
      </c>
    </row>
    <row r="32257" spans="1:4" x14ac:dyDescent="0.25">
      <c r="A32257" t="s">
        <v>53381</v>
      </c>
      <c r="B32257" t="s">
        <v>53383</v>
      </c>
      <c r="C32257">
        <v>451665</v>
      </c>
      <c r="D32257">
        <f t="shared" si="503"/>
        <v>4</v>
      </c>
    </row>
    <row r="32258" spans="1:4" x14ac:dyDescent="0.25">
      <c r="A32258" t="s">
        <v>53384</v>
      </c>
      <c r="B32258" t="s">
        <v>53383</v>
      </c>
      <c r="C32258">
        <v>451648</v>
      </c>
      <c r="D32258">
        <f t="shared" si="503"/>
        <v>4</v>
      </c>
    </row>
    <row r="32259" spans="1:4" x14ac:dyDescent="0.25">
      <c r="A32259" t="s">
        <v>53385</v>
      </c>
      <c r="B32259" t="s">
        <v>53386</v>
      </c>
      <c r="C32259">
        <v>451631</v>
      </c>
      <c r="D32259">
        <f t="shared" ref="D32259:D32322" si="504">LEN(B32259)</f>
        <v>4</v>
      </c>
    </row>
    <row r="32260" spans="1:4" x14ac:dyDescent="0.25">
      <c r="A32260" t="s">
        <v>53387</v>
      </c>
      <c r="B32260" t="s">
        <v>53388</v>
      </c>
      <c r="C32260">
        <v>451614</v>
      </c>
      <c r="D32260">
        <f t="shared" si="504"/>
        <v>3</v>
      </c>
    </row>
    <row r="32261" spans="1:4" x14ac:dyDescent="0.25">
      <c r="A32261" t="s">
        <v>53389</v>
      </c>
      <c r="B32261" t="s">
        <v>53390</v>
      </c>
      <c r="C32261">
        <v>451597</v>
      </c>
      <c r="D32261">
        <f t="shared" si="504"/>
        <v>4</v>
      </c>
    </row>
    <row r="32262" spans="1:4" x14ac:dyDescent="0.25">
      <c r="A32262" t="s">
        <v>53387</v>
      </c>
      <c r="B32262" t="s">
        <v>53391</v>
      </c>
      <c r="C32262">
        <v>451580</v>
      </c>
      <c r="D32262">
        <f t="shared" si="504"/>
        <v>4</v>
      </c>
    </row>
    <row r="32263" spans="1:4" x14ac:dyDescent="0.25">
      <c r="A32263" t="s">
        <v>53392</v>
      </c>
      <c r="B32263" t="s">
        <v>53393</v>
      </c>
      <c r="C32263">
        <v>451563</v>
      </c>
      <c r="D32263">
        <f t="shared" si="504"/>
        <v>4</v>
      </c>
    </row>
    <row r="32264" spans="1:4" x14ac:dyDescent="0.25">
      <c r="A32264" t="s">
        <v>53394</v>
      </c>
      <c r="B32264" t="s">
        <v>53395</v>
      </c>
      <c r="C32264">
        <v>451546</v>
      </c>
      <c r="D32264">
        <f t="shared" si="504"/>
        <v>3</v>
      </c>
    </row>
    <row r="32265" spans="1:4" x14ac:dyDescent="0.25">
      <c r="A32265" t="s">
        <v>53396</v>
      </c>
      <c r="B32265" t="s">
        <v>53397</v>
      </c>
      <c r="C32265">
        <v>451529</v>
      </c>
      <c r="D32265">
        <f t="shared" si="504"/>
        <v>4</v>
      </c>
    </row>
    <row r="32266" spans="1:4" x14ac:dyDescent="0.25">
      <c r="A32266" t="s">
        <v>53398</v>
      </c>
      <c r="B32266" t="s">
        <v>53399</v>
      </c>
      <c r="C32266">
        <v>451512</v>
      </c>
      <c r="D32266">
        <f t="shared" si="504"/>
        <v>4</v>
      </c>
    </row>
    <row r="32267" spans="1:4" x14ac:dyDescent="0.25">
      <c r="A32267" t="s">
        <v>53400</v>
      </c>
      <c r="B32267" t="s">
        <v>53401</v>
      </c>
      <c r="C32267">
        <v>451495</v>
      </c>
      <c r="D32267">
        <f t="shared" si="504"/>
        <v>3</v>
      </c>
    </row>
    <row r="32268" spans="1:4" x14ac:dyDescent="0.25">
      <c r="A32268" t="s">
        <v>53402</v>
      </c>
      <c r="B32268" t="s">
        <v>53403</v>
      </c>
      <c r="C32268">
        <v>451478</v>
      </c>
      <c r="D32268">
        <f t="shared" si="504"/>
        <v>4</v>
      </c>
    </row>
    <row r="32269" spans="1:4" x14ac:dyDescent="0.25">
      <c r="A32269" t="s">
        <v>53404</v>
      </c>
      <c r="B32269" t="s">
        <v>53405</v>
      </c>
      <c r="C32269">
        <v>451461</v>
      </c>
      <c r="D32269">
        <f t="shared" si="504"/>
        <v>4</v>
      </c>
    </row>
    <row r="32270" spans="1:4" x14ac:dyDescent="0.25">
      <c r="A32270" t="s">
        <v>53406</v>
      </c>
      <c r="B32270" t="s">
        <v>53407</v>
      </c>
      <c r="C32270">
        <v>451444</v>
      </c>
      <c r="D32270">
        <f t="shared" si="504"/>
        <v>4</v>
      </c>
    </row>
    <row r="32271" spans="1:4" x14ac:dyDescent="0.25">
      <c r="A32271" t="s">
        <v>53408</v>
      </c>
      <c r="B32271" t="s">
        <v>53409</v>
      </c>
      <c r="C32271">
        <v>451427</v>
      </c>
      <c r="D32271">
        <f t="shared" si="504"/>
        <v>4</v>
      </c>
    </row>
    <row r="32272" spans="1:4" x14ac:dyDescent="0.25">
      <c r="A32272" t="s">
        <v>53410</v>
      </c>
      <c r="B32272" t="s">
        <v>53411</v>
      </c>
      <c r="C32272">
        <v>451410</v>
      </c>
      <c r="D32272">
        <f t="shared" si="504"/>
        <v>4</v>
      </c>
    </row>
    <row r="32273" spans="1:4" x14ac:dyDescent="0.25">
      <c r="A32273" t="s">
        <v>53412</v>
      </c>
      <c r="B32273" t="s">
        <v>53413</v>
      </c>
      <c r="C32273">
        <v>451393</v>
      </c>
      <c r="D32273">
        <f t="shared" si="504"/>
        <v>4</v>
      </c>
    </row>
    <row r="32274" spans="1:4" x14ac:dyDescent="0.25">
      <c r="A32274" t="s">
        <v>53414</v>
      </c>
      <c r="B32274" t="s">
        <v>53415</v>
      </c>
      <c r="C32274">
        <v>451376</v>
      </c>
      <c r="D32274">
        <f t="shared" si="504"/>
        <v>4</v>
      </c>
    </row>
    <row r="32275" spans="1:4" x14ac:dyDescent="0.25">
      <c r="A32275" t="s">
        <v>53400</v>
      </c>
      <c r="B32275" t="s">
        <v>53416</v>
      </c>
      <c r="C32275">
        <v>451359</v>
      </c>
      <c r="D32275">
        <f t="shared" si="504"/>
        <v>4</v>
      </c>
    </row>
    <row r="32276" spans="1:4" x14ac:dyDescent="0.25">
      <c r="A32276" t="s">
        <v>53417</v>
      </c>
      <c r="B32276" t="s">
        <v>53416</v>
      </c>
      <c r="C32276">
        <v>451342</v>
      </c>
      <c r="D32276">
        <f t="shared" si="504"/>
        <v>4</v>
      </c>
    </row>
    <row r="32277" spans="1:4" x14ac:dyDescent="0.25">
      <c r="A32277" t="s">
        <v>53418</v>
      </c>
      <c r="B32277" t="s">
        <v>53416</v>
      </c>
      <c r="C32277">
        <v>451325</v>
      </c>
      <c r="D32277">
        <f t="shared" si="504"/>
        <v>4</v>
      </c>
    </row>
    <row r="32278" spans="1:4" x14ac:dyDescent="0.25">
      <c r="A32278" t="s">
        <v>53364</v>
      </c>
      <c r="B32278" t="s">
        <v>53419</v>
      </c>
      <c r="C32278">
        <v>451308</v>
      </c>
      <c r="D32278">
        <f t="shared" si="504"/>
        <v>3</v>
      </c>
    </row>
    <row r="32279" spans="1:4" x14ac:dyDescent="0.25">
      <c r="A32279" t="s">
        <v>53420</v>
      </c>
      <c r="B32279" t="s">
        <v>53421</v>
      </c>
      <c r="C32279">
        <v>451291</v>
      </c>
      <c r="D32279">
        <f t="shared" si="504"/>
        <v>3</v>
      </c>
    </row>
    <row r="32280" spans="1:4" x14ac:dyDescent="0.25">
      <c r="A32280" t="s">
        <v>53422</v>
      </c>
      <c r="B32280" t="s">
        <v>53423</v>
      </c>
      <c r="C32280">
        <v>451274</v>
      </c>
      <c r="D32280">
        <f t="shared" si="504"/>
        <v>4</v>
      </c>
    </row>
    <row r="32281" spans="1:4" x14ac:dyDescent="0.25">
      <c r="A32281" t="s">
        <v>53424</v>
      </c>
      <c r="B32281" t="s">
        <v>53423</v>
      </c>
      <c r="C32281">
        <v>451257</v>
      </c>
      <c r="D32281">
        <f t="shared" si="504"/>
        <v>4</v>
      </c>
    </row>
    <row r="32282" spans="1:4" x14ac:dyDescent="0.25">
      <c r="A32282" t="s">
        <v>53425</v>
      </c>
      <c r="B32282" t="s">
        <v>53426</v>
      </c>
      <c r="C32282">
        <v>451240</v>
      </c>
      <c r="D32282">
        <f t="shared" si="504"/>
        <v>4</v>
      </c>
    </row>
    <row r="32283" spans="1:4" x14ac:dyDescent="0.25">
      <c r="A32283" t="s">
        <v>53427</v>
      </c>
      <c r="B32283" t="s">
        <v>53428</v>
      </c>
      <c r="C32283">
        <v>451223</v>
      </c>
      <c r="D32283">
        <f t="shared" si="504"/>
        <v>4</v>
      </c>
    </row>
    <row r="32284" spans="1:4" x14ac:dyDescent="0.25">
      <c r="A32284" t="s">
        <v>53429</v>
      </c>
      <c r="B32284" t="s">
        <v>53428</v>
      </c>
      <c r="C32284">
        <v>451206</v>
      </c>
      <c r="D32284">
        <f t="shared" si="504"/>
        <v>4</v>
      </c>
    </row>
    <row r="32285" spans="1:4" x14ac:dyDescent="0.25">
      <c r="A32285" t="s">
        <v>53430</v>
      </c>
      <c r="B32285" t="s">
        <v>53431</v>
      </c>
      <c r="C32285">
        <v>451189</v>
      </c>
      <c r="D32285">
        <f t="shared" si="504"/>
        <v>4</v>
      </c>
    </row>
    <row r="32286" spans="1:4" x14ac:dyDescent="0.25">
      <c r="A32286" t="s">
        <v>53432</v>
      </c>
      <c r="B32286" t="s">
        <v>53431</v>
      </c>
      <c r="C32286">
        <v>451172</v>
      </c>
      <c r="D32286">
        <f t="shared" si="504"/>
        <v>4</v>
      </c>
    </row>
    <row r="32287" spans="1:4" x14ac:dyDescent="0.25">
      <c r="A32287" t="s">
        <v>53433</v>
      </c>
      <c r="B32287" t="s">
        <v>53434</v>
      </c>
      <c r="C32287">
        <v>451155</v>
      </c>
      <c r="D32287">
        <f t="shared" si="504"/>
        <v>4</v>
      </c>
    </row>
    <row r="32288" spans="1:4" x14ac:dyDescent="0.25">
      <c r="A32288" t="s">
        <v>53435</v>
      </c>
      <c r="B32288" t="s">
        <v>53436</v>
      </c>
      <c r="C32288">
        <v>451138</v>
      </c>
      <c r="D32288">
        <f t="shared" si="504"/>
        <v>4</v>
      </c>
    </row>
    <row r="32289" spans="1:4" x14ac:dyDescent="0.25">
      <c r="A32289" t="s">
        <v>53437</v>
      </c>
      <c r="B32289" t="s">
        <v>53436</v>
      </c>
      <c r="C32289">
        <v>451121</v>
      </c>
      <c r="D32289">
        <f t="shared" si="504"/>
        <v>4</v>
      </c>
    </row>
    <row r="32290" spans="1:4" x14ac:dyDescent="0.25">
      <c r="A32290" t="s">
        <v>53438</v>
      </c>
      <c r="B32290" t="s">
        <v>53439</v>
      </c>
      <c r="C32290">
        <v>451104</v>
      </c>
      <c r="D32290">
        <f t="shared" si="504"/>
        <v>4</v>
      </c>
    </row>
    <row r="32291" spans="1:4" x14ac:dyDescent="0.25">
      <c r="A32291" t="s">
        <v>53440</v>
      </c>
      <c r="B32291" t="s">
        <v>53441</v>
      </c>
      <c r="C32291">
        <v>451087</v>
      </c>
      <c r="D32291">
        <f t="shared" si="504"/>
        <v>4</v>
      </c>
    </row>
    <row r="32292" spans="1:4" x14ac:dyDescent="0.25">
      <c r="A32292" t="s">
        <v>53442</v>
      </c>
      <c r="B32292" t="s">
        <v>53443</v>
      </c>
      <c r="C32292">
        <v>451070</v>
      </c>
      <c r="D32292">
        <f t="shared" si="504"/>
        <v>4</v>
      </c>
    </row>
    <row r="32293" spans="1:4" x14ac:dyDescent="0.25">
      <c r="A32293" t="s">
        <v>53444</v>
      </c>
      <c r="B32293" t="s">
        <v>53443</v>
      </c>
      <c r="C32293">
        <v>451053</v>
      </c>
      <c r="D32293">
        <f t="shared" si="504"/>
        <v>4</v>
      </c>
    </row>
    <row r="32294" spans="1:4" x14ac:dyDescent="0.25">
      <c r="A32294" t="s">
        <v>53445</v>
      </c>
      <c r="B32294" t="s">
        <v>53443</v>
      </c>
      <c r="C32294">
        <v>451036</v>
      </c>
      <c r="D32294">
        <f t="shared" si="504"/>
        <v>4</v>
      </c>
    </row>
    <row r="32295" spans="1:4" x14ac:dyDescent="0.25">
      <c r="A32295" t="s">
        <v>53446</v>
      </c>
      <c r="B32295" t="s">
        <v>53447</v>
      </c>
      <c r="C32295">
        <v>451019</v>
      </c>
      <c r="D32295">
        <f t="shared" si="504"/>
        <v>4</v>
      </c>
    </row>
    <row r="32296" spans="1:4" x14ac:dyDescent="0.25">
      <c r="A32296" t="s">
        <v>53448</v>
      </c>
      <c r="B32296" t="s">
        <v>53449</v>
      </c>
      <c r="C32296">
        <v>451002</v>
      </c>
      <c r="D32296">
        <f t="shared" si="504"/>
        <v>4</v>
      </c>
    </row>
    <row r="32297" spans="1:4" x14ac:dyDescent="0.25">
      <c r="A32297" t="s">
        <v>53420</v>
      </c>
      <c r="B32297" t="s">
        <v>53450</v>
      </c>
      <c r="C32297">
        <v>450985</v>
      </c>
      <c r="D32297">
        <f t="shared" si="504"/>
        <v>4</v>
      </c>
    </row>
    <row r="32298" spans="1:4" x14ac:dyDescent="0.25">
      <c r="A32298" t="s">
        <v>53451</v>
      </c>
      <c r="B32298" t="s">
        <v>53450</v>
      </c>
      <c r="C32298">
        <v>450968</v>
      </c>
      <c r="D32298">
        <f t="shared" si="504"/>
        <v>4</v>
      </c>
    </row>
    <row r="32299" spans="1:4" x14ac:dyDescent="0.25">
      <c r="A32299" t="s">
        <v>53452</v>
      </c>
      <c r="B32299" t="s">
        <v>53450</v>
      </c>
      <c r="C32299">
        <v>450951</v>
      </c>
      <c r="D32299">
        <f t="shared" si="504"/>
        <v>4</v>
      </c>
    </row>
    <row r="32300" spans="1:4" x14ac:dyDescent="0.25">
      <c r="A32300" t="s">
        <v>53453</v>
      </c>
      <c r="B32300" t="s">
        <v>53454</v>
      </c>
      <c r="C32300">
        <v>450934</v>
      </c>
      <c r="D32300">
        <f t="shared" si="504"/>
        <v>4</v>
      </c>
    </row>
    <row r="32301" spans="1:4" x14ac:dyDescent="0.25">
      <c r="A32301" t="s">
        <v>53455</v>
      </c>
      <c r="B32301" t="s">
        <v>53456</v>
      </c>
      <c r="C32301">
        <v>450917</v>
      </c>
      <c r="D32301">
        <f t="shared" si="504"/>
        <v>4</v>
      </c>
    </row>
    <row r="32302" spans="1:4" x14ac:dyDescent="0.25">
      <c r="A32302" t="s">
        <v>53457</v>
      </c>
      <c r="B32302" t="s">
        <v>53458</v>
      </c>
      <c r="C32302">
        <v>450900</v>
      </c>
      <c r="D32302">
        <f t="shared" si="504"/>
        <v>4</v>
      </c>
    </row>
    <row r="32303" spans="1:4" x14ac:dyDescent="0.25">
      <c r="A32303" t="s">
        <v>53459</v>
      </c>
      <c r="B32303" t="s">
        <v>53460</v>
      </c>
      <c r="C32303">
        <v>450883</v>
      </c>
      <c r="D32303">
        <f t="shared" si="504"/>
        <v>4</v>
      </c>
    </row>
    <row r="32304" spans="1:4" x14ac:dyDescent="0.25">
      <c r="A32304" t="s">
        <v>53461</v>
      </c>
      <c r="B32304" t="s">
        <v>53460</v>
      </c>
      <c r="C32304">
        <v>450866</v>
      </c>
      <c r="D32304">
        <f t="shared" si="504"/>
        <v>4</v>
      </c>
    </row>
    <row r="32305" spans="1:4" x14ac:dyDescent="0.25">
      <c r="A32305" t="s">
        <v>53462</v>
      </c>
      <c r="B32305" t="s">
        <v>53460</v>
      </c>
      <c r="C32305">
        <v>450849</v>
      </c>
      <c r="D32305">
        <f t="shared" si="504"/>
        <v>4</v>
      </c>
    </row>
    <row r="32306" spans="1:4" x14ac:dyDescent="0.25">
      <c r="A32306" t="s">
        <v>53463</v>
      </c>
      <c r="B32306" t="s">
        <v>53464</v>
      </c>
      <c r="C32306">
        <v>450832</v>
      </c>
      <c r="D32306">
        <f t="shared" si="504"/>
        <v>4</v>
      </c>
    </row>
    <row r="32307" spans="1:4" x14ac:dyDescent="0.25">
      <c r="A32307" t="s">
        <v>53465</v>
      </c>
      <c r="B32307" t="s">
        <v>53466</v>
      </c>
      <c r="C32307">
        <v>450815</v>
      </c>
      <c r="D32307">
        <f t="shared" si="504"/>
        <v>4</v>
      </c>
    </row>
    <row r="32308" spans="1:4" x14ac:dyDescent="0.25">
      <c r="A32308" t="s">
        <v>53467</v>
      </c>
      <c r="B32308" t="s">
        <v>53466</v>
      </c>
      <c r="C32308">
        <v>450798</v>
      </c>
      <c r="D32308">
        <f t="shared" si="504"/>
        <v>4</v>
      </c>
    </row>
    <row r="32309" spans="1:4" x14ac:dyDescent="0.25">
      <c r="A32309" t="s">
        <v>53468</v>
      </c>
      <c r="B32309" t="s">
        <v>53466</v>
      </c>
      <c r="C32309">
        <v>450781</v>
      </c>
      <c r="D32309">
        <f t="shared" si="504"/>
        <v>4</v>
      </c>
    </row>
    <row r="32310" spans="1:4" x14ac:dyDescent="0.25">
      <c r="A32310" t="s">
        <v>53469</v>
      </c>
      <c r="B32310" t="s">
        <v>53470</v>
      </c>
      <c r="C32310">
        <v>450764</v>
      </c>
      <c r="D32310">
        <f t="shared" si="504"/>
        <v>4</v>
      </c>
    </row>
    <row r="32311" spans="1:4" x14ac:dyDescent="0.25">
      <c r="A32311" t="s">
        <v>53471</v>
      </c>
      <c r="B32311" t="s">
        <v>53472</v>
      </c>
      <c r="C32311">
        <v>450747</v>
      </c>
      <c r="D32311">
        <f t="shared" si="504"/>
        <v>4</v>
      </c>
    </row>
    <row r="32312" spans="1:4" x14ac:dyDescent="0.25">
      <c r="A32312" t="s">
        <v>53473</v>
      </c>
      <c r="B32312" t="s">
        <v>53472</v>
      </c>
      <c r="C32312">
        <v>450730</v>
      </c>
      <c r="D32312">
        <f t="shared" si="504"/>
        <v>4</v>
      </c>
    </row>
    <row r="32313" spans="1:4" x14ac:dyDescent="0.25">
      <c r="A32313" t="s">
        <v>53474</v>
      </c>
      <c r="B32313" t="s">
        <v>53475</v>
      </c>
      <c r="C32313">
        <v>450713</v>
      </c>
      <c r="D32313">
        <f t="shared" si="504"/>
        <v>2</v>
      </c>
    </row>
    <row r="32314" spans="1:4" x14ac:dyDescent="0.25">
      <c r="A32314" t="s">
        <v>53476</v>
      </c>
      <c r="B32314" t="s">
        <v>53475</v>
      </c>
      <c r="C32314">
        <v>450696</v>
      </c>
      <c r="D32314">
        <f t="shared" si="504"/>
        <v>2</v>
      </c>
    </row>
    <row r="32315" spans="1:4" x14ac:dyDescent="0.25">
      <c r="A32315" t="s">
        <v>53477</v>
      </c>
      <c r="B32315" t="s">
        <v>53478</v>
      </c>
      <c r="C32315">
        <v>450679</v>
      </c>
      <c r="D32315">
        <f t="shared" si="504"/>
        <v>3</v>
      </c>
    </row>
    <row r="32316" spans="1:4" x14ac:dyDescent="0.25">
      <c r="A32316" t="s">
        <v>53477</v>
      </c>
      <c r="B32316" t="s">
        <v>53479</v>
      </c>
      <c r="C32316">
        <v>450662</v>
      </c>
      <c r="D32316">
        <f t="shared" si="504"/>
        <v>4</v>
      </c>
    </row>
    <row r="32317" spans="1:4" x14ac:dyDescent="0.25">
      <c r="A32317" t="s">
        <v>53480</v>
      </c>
      <c r="B32317" t="s">
        <v>53479</v>
      </c>
      <c r="C32317">
        <v>450645</v>
      </c>
      <c r="D32317">
        <f t="shared" si="504"/>
        <v>4</v>
      </c>
    </row>
    <row r="32318" spans="1:4" x14ac:dyDescent="0.25">
      <c r="A32318" t="s">
        <v>53481</v>
      </c>
      <c r="B32318" t="s">
        <v>53482</v>
      </c>
      <c r="C32318">
        <v>450628</v>
      </c>
      <c r="D32318">
        <f t="shared" si="504"/>
        <v>4</v>
      </c>
    </row>
    <row r="32319" spans="1:4" x14ac:dyDescent="0.25">
      <c r="A32319" t="s">
        <v>53483</v>
      </c>
      <c r="B32319" t="s">
        <v>53484</v>
      </c>
      <c r="C32319">
        <v>450611</v>
      </c>
      <c r="D32319">
        <f t="shared" si="504"/>
        <v>4</v>
      </c>
    </row>
    <row r="32320" spans="1:4" x14ac:dyDescent="0.25">
      <c r="A32320" t="s">
        <v>53485</v>
      </c>
      <c r="B32320" t="s">
        <v>53486</v>
      </c>
      <c r="C32320">
        <v>450594</v>
      </c>
      <c r="D32320">
        <f t="shared" si="504"/>
        <v>4</v>
      </c>
    </row>
    <row r="32321" spans="1:4" x14ac:dyDescent="0.25">
      <c r="A32321" t="s">
        <v>53487</v>
      </c>
      <c r="B32321" t="s">
        <v>53488</v>
      </c>
      <c r="C32321">
        <v>450577</v>
      </c>
      <c r="D32321">
        <f t="shared" si="504"/>
        <v>3</v>
      </c>
    </row>
    <row r="32322" spans="1:4" x14ac:dyDescent="0.25">
      <c r="A32322" t="s">
        <v>53489</v>
      </c>
      <c r="B32322" t="s">
        <v>53488</v>
      </c>
      <c r="C32322">
        <v>450560</v>
      </c>
      <c r="D32322">
        <f t="shared" si="504"/>
        <v>3</v>
      </c>
    </row>
    <row r="32323" spans="1:4" x14ac:dyDescent="0.25">
      <c r="A32323" t="s">
        <v>53490</v>
      </c>
      <c r="B32323" t="s">
        <v>53491</v>
      </c>
      <c r="C32323">
        <v>450543</v>
      </c>
      <c r="D32323">
        <f t="shared" ref="D32323:D32386" si="505">LEN(B32323)</f>
        <v>4</v>
      </c>
    </row>
    <row r="32324" spans="1:4" x14ac:dyDescent="0.25">
      <c r="A32324" t="s">
        <v>53492</v>
      </c>
      <c r="B32324" t="s">
        <v>53491</v>
      </c>
      <c r="C32324">
        <v>450526</v>
      </c>
      <c r="D32324">
        <f t="shared" si="505"/>
        <v>4</v>
      </c>
    </row>
    <row r="32325" spans="1:4" x14ac:dyDescent="0.25">
      <c r="A32325" t="s">
        <v>53493</v>
      </c>
      <c r="B32325" t="s">
        <v>53491</v>
      </c>
      <c r="C32325">
        <v>450509</v>
      </c>
      <c r="D32325">
        <f t="shared" si="505"/>
        <v>4</v>
      </c>
    </row>
    <row r="32326" spans="1:4" x14ac:dyDescent="0.25">
      <c r="A32326" t="s">
        <v>53474</v>
      </c>
      <c r="B32326" t="s">
        <v>53494</v>
      </c>
      <c r="C32326">
        <v>450492</v>
      </c>
      <c r="D32326">
        <f t="shared" si="505"/>
        <v>4</v>
      </c>
    </row>
    <row r="32327" spans="1:4" x14ac:dyDescent="0.25">
      <c r="A32327" t="s">
        <v>53495</v>
      </c>
      <c r="B32327" t="s">
        <v>53496</v>
      </c>
      <c r="C32327">
        <v>450475</v>
      </c>
      <c r="D32327">
        <f t="shared" si="505"/>
        <v>4</v>
      </c>
    </row>
    <row r="32328" spans="1:4" x14ac:dyDescent="0.25">
      <c r="A32328" t="s">
        <v>53497</v>
      </c>
      <c r="B32328" t="s">
        <v>53498</v>
      </c>
      <c r="C32328">
        <v>450458</v>
      </c>
      <c r="D32328">
        <f t="shared" si="505"/>
        <v>3</v>
      </c>
    </row>
    <row r="32329" spans="1:4" x14ac:dyDescent="0.25">
      <c r="A32329" t="s">
        <v>53497</v>
      </c>
      <c r="B32329" t="s">
        <v>53499</v>
      </c>
      <c r="C32329">
        <v>450441</v>
      </c>
      <c r="D32329">
        <f t="shared" si="505"/>
        <v>4</v>
      </c>
    </row>
    <row r="32330" spans="1:4" x14ac:dyDescent="0.25">
      <c r="A32330" t="s">
        <v>53500</v>
      </c>
      <c r="B32330" t="s">
        <v>53499</v>
      </c>
      <c r="C32330">
        <v>450424</v>
      </c>
      <c r="D32330">
        <f t="shared" si="505"/>
        <v>4</v>
      </c>
    </row>
    <row r="32331" spans="1:4" x14ac:dyDescent="0.25">
      <c r="A32331" t="s">
        <v>53501</v>
      </c>
      <c r="B32331" t="s">
        <v>53502</v>
      </c>
      <c r="C32331">
        <v>450407</v>
      </c>
      <c r="D32331">
        <f t="shared" si="505"/>
        <v>4</v>
      </c>
    </row>
    <row r="32332" spans="1:4" x14ac:dyDescent="0.25">
      <c r="A32332" t="s">
        <v>53503</v>
      </c>
      <c r="B32332" t="s">
        <v>53504</v>
      </c>
      <c r="C32332">
        <v>450390</v>
      </c>
      <c r="D32332">
        <f t="shared" si="505"/>
        <v>4</v>
      </c>
    </row>
    <row r="32333" spans="1:4" x14ac:dyDescent="0.25">
      <c r="A32333" t="s">
        <v>53505</v>
      </c>
      <c r="B32333" t="s">
        <v>53506</v>
      </c>
      <c r="C32333">
        <v>450373</v>
      </c>
      <c r="D32333">
        <f t="shared" si="505"/>
        <v>3</v>
      </c>
    </row>
    <row r="32334" spans="1:4" x14ac:dyDescent="0.25">
      <c r="A32334" t="s">
        <v>53507</v>
      </c>
      <c r="B32334" t="s">
        <v>53508</v>
      </c>
      <c r="C32334">
        <v>450356</v>
      </c>
      <c r="D32334">
        <f t="shared" si="505"/>
        <v>4</v>
      </c>
    </row>
    <row r="32335" spans="1:4" x14ac:dyDescent="0.25">
      <c r="A32335" t="s">
        <v>53505</v>
      </c>
      <c r="B32335" t="s">
        <v>53509</v>
      </c>
      <c r="C32335">
        <v>450339</v>
      </c>
      <c r="D32335">
        <f t="shared" si="505"/>
        <v>4</v>
      </c>
    </row>
    <row r="32336" spans="1:4" x14ac:dyDescent="0.25">
      <c r="A32336" t="s">
        <v>53510</v>
      </c>
      <c r="B32336" t="s">
        <v>53511</v>
      </c>
      <c r="C32336">
        <v>450322</v>
      </c>
      <c r="D32336">
        <f t="shared" si="505"/>
        <v>4</v>
      </c>
    </row>
    <row r="32337" spans="1:4" x14ac:dyDescent="0.25">
      <c r="A32337" t="s">
        <v>53512</v>
      </c>
      <c r="B32337" t="s">
        <v>53513</v>
      </c>
      <c r="C32337">
        <v>450305</v>
      </c>
      <c r="D32337">
        <f t="shared" si="505"/>
        <v>4</v>
      </c>
    </row>
    <row r="32338" spans="1:4" x14ac:dyDescent="0.25">
      <c r="A32338" t="s">
        <v>53514</v>
      </c>
      <c r="B32338" t="s">
        <v>53515</v>
      </c>
      <c r="C32338">
        <v>450288</v>
      </c>
      <c r="D32338">
        <f t="shared" si="505"/>
        <v>3</v>
      </c>
    </row>
    <row r="32339" spans="1:4" x14ac:dyDescent="0.25">
      <c r="A32339" t="s">
        <v>53516</v>
      </c>
      <c r="B32339" t="s">
        <v>53517</v>
      </c>
      <c r="C32339">
        <v>450271</v>
      </c>
      <c r="D32339">
        <f t="shared" si="505"/>
        <v>4</v>
      </c>
    </row>
    <row r="32340" spans="1:4" x14ac:dyDescent="0.25">
      <c r="A32340" t="s">
        <v>53518</v>
      </c>
      <c r="B32340" t="s">
        <v>53517</v>
      </c>
      <c r="C32340">
        <v>450254</v>
      </c>
      <c r="D32340">
        <f t="shared" si="505"/>
        <v>4</v>
      </c>
    </row>
    <row r="32341" spans="1:4" x14ac:dyDescent="0.25">
      <c r="A32341" t="s">
        <v>53519</v>
      </c>
      <c r="B32341" t="s">
        <v>53517</v>
      </c>
      <c r="C32341">
        <v>450237</v>
      </c>
      <c r="D32341">
        <f t="shared" si="505"/>
        <v>4</v>
      </c>
    </row>
    <row r="32342" spans="1:4" x14ac:dyDescent="0.25">
      <c r="A32342" t="s">
        <v>53520</v>
      </c>
      <c r="B32342" t="s">
        <v>53521</v>
      </c>
      <c r="C32342">
        <v>450220</v>
      </c>
      <c r="D32342">
        <f t="shared" si="505"/>
        <v>4</v>
      </c>
    </row>
    <row r="32343" spans="1:4" x14ac:dyDescent="0.25">
      <c r="A32343" t="s">
        <v>53522</v>
      </c>
      <c r="B32343" t="s">
        <v>53523</v>
      </c>
      <c r="C32343">
        <v>450203</v>
      </c>
      <c r="D32343">
        <f t="shared" si="505"/>
        <v>4</v>
      </c>
    </row>
    <row r="32344" spans="1:4" x14ac:dyDescent="0.25">
      <c r="A32344" t="s">
        <v>53476</v>
      </c>
      <c r="B32344" t="s">
        <v>53524</v>
      </c>
      <c r="C32344">
        <v>450186</v>
      </c>
      <c r="D32344">
        <f t="shared" si="505"/>
        <v>4</v>
      </c>
    </row>
    <row r="32345" spans="1:4" x14ac:dyDescent="0.25">
      <c r="A32345" t="s">
        <v>53525</v>
      </c>
      <c r="B32345" t="s">
        <v>53524</v>
      </c>
      <c r="C32345">
        <v>450169</v>
      </c>
      <c r="D32345">
        <f t="shared" si="505"/>
        <v>4</v>
      </c>
    </row>
    <row r="32346" spans="1:4" x14ac:dyDescent="0.25">
      <c r="A32346" t="s">
        <v>53526</v>
      </c>
      <c r="B32346" t="s">
        <v>53527</v>
      </c>
      <c r="C32346">
        <v>450152</v>
      </c>
      <c r="D32346">
        <f t="shared" si="505"/>
        <v>4</v>
      </c>
    </row>
    <row r="32347" spans="1:4" x14ac:dyDescent="0.25">
      <c r="A32347" t="s">
        <v>53528</v>
      </c>
      <c r="B32347" t="s">
        <v>53529</v>
      </c>
      <c r="C32347">
        <v>450135</v>
      </c>
      <c r="D32347">
        <f t="shared" si="505"/>
        <v>4</v>
      </c>
    </row>
    <row r="32348" spans="1:4" x14ac:dyDescent="0.25">
      <c r="A32348" t="s">
        <v>53530</v>
      </c>
      <c r="B32348" t="s">
        <v>53531</v>
      </c>
      <c r="C32348">
        <v>450118</v>
      </c>
      <c r="D32348">
        <f t="shared" si="505"/>
        <v>3</v>
      </c>
    </row>
    <row r="32349" spans="1:4" x14ac:dyDescent="0.25">
      <c r="A32349" t="s">
        <v>53532</v>
      </c>
      <c r="B32349" t="s">
        <v>53533</v>
      </c>
      <c r="C32349">
        <v>450101</v>
      </c>
      <c r="D32349">
        <f t="shared" si="505"/>
        <v>4</v>
      </c>
    </row>
    <row r="32350" spans="1:4" x14ac:dyDescent="0.25">
      <c r="A32350" t="s">
        <v>53530</v>
      </c>
      <c r="B32350" t="s">
        <v>53534</v>
      </c>
      <c r="C32350">
        <v>450084</v>
      </c>
      <c r="D32350">
        <f t="shared" si="505"/>
        <v>4</v>
      </c>
    </row>
    <row r="32351" spans="1:4" x14ac:dyDescent="0.25">
      <c r="A32351" t="s">
        <v>53535</v>
      </c>
      <c r="B32351" t="s">
        <v>53536</v>
      </c>
      <c r="C32351">
        <v>450067</v>
      </c>
      <c r="D32351">
        <f t="shared" si="505"/>
        <v>3</v>
      </c>
    </row>
    <row r="32352" spans="1:4" x14ac:dyDescent="0.25">
      <c r="A32352" t="s">
        <v>53537</v>
      </c>
      <c r="B32352" t="s">
        <v>53536</v>
      </c>
      <c r="C32352">
        <v>450050</v>
      </c>
      <c r="D32352">
        <f t="shared" si="505"/>
        <v>3</v>
      </c>
    </row>
    <row r="32353" spans="1:4" x14ac:dyDescent="0.25">
      <c r="A32353" t="s">
        <v>53538</v>
      </c>
      <c r="B32353" t="s">
        <v>53539</v>
      </c>
      <c r="C32353">
        <v>450033</v>
      </c>
      <c r="D32353">
        <f t="shared" si="505"/>
        <v>4</v>
      </c>
    </row>
    <row r="32354" spans="1:4" x14ac:dyDescent="0.25">
      <c r="A32354" t="s">
        <v>53540</v>
      </c>
      <c r="B32354" t="s">
        <v>53541</v>
      </c>
      <c r="C32354">
        <v>450016</v>
      </c>
      <c r="D32354">
        <f t="shared" si="505"/>
        <v>3</v>
      </c>
    </row>
    <row r="32355" spans="1:4" x14ac:dyDescent="0.25">
      <c r="A32355" t="s">
        <v>53542</v>
      </c>
      <c r="B32355" t="s">
        <v>53543</v>
      </c>
      <c r="C32355">
        <v>449999</v>
      </c>
      <c r="D32355">
        <f t="shared" si="505"/>
        <v>4</v>
      </c>
    </row>
    <row r="32356" spans="1:4" x14ac:dyDescent="0.25">
      <c r="A32356" t="s">
        <v>53544</v>
      </c>
      <c r="B32356" t="s">
        <v>53543</v>
      </c>
      <c r="C32356">
        <v>449982</v>
      </c>
      <c r="D32356">
        <f t="shared" si="505"/>
        <v>4</v>
      </c>
    </row>
    <row r="32357" spans="1:4" x14ac:dyDescent="0.25">
      <c r="A32357" t="s">
        <v>53545</v>
      </c>
      <c r="B32357" t="s">
        <v>53546</v>
      </c>
      <c r="C32357">
        <v>449965</v>
      </c>
      <c r="D32357">
        <f t="shared" si="505"/>
        <v>4</v>
      </c>
    </row>
    <row r="32358" spans="1:4" x14ac:dyDescent="0.25">
      <c r="A32358" t="s">
        <v>53547</v>
      </c>
      <c r="B32358" t="s">
        <v>53546</v>
      </c>
      <c r="C32358">
        <v>449948</v>
      </c>
      <c r="D32358">
        <f t="shared" si="505"/>
        <v>4</v>
      </c>
    </row>
    <row r="32359" spans="1:4" x14ac:dyDescent="0.25">
      <c r="A32359" t="s">
        <v>53548</v>
      </c>
      <c r="B32359" t="s">
        <v>53549</v>
      </c>
      <c r="C32359">
        <v>449931</v>
      </c>
      <c r="D32359">
        <f t="shared" si="505"/>
        <v>4</v>
      </c>
    </row>
    <row r="32360" spans="1:4" x14ac:dyDescent="0.25">
      <c r="A32360" t="s">
        <v>53550</v>
      </c>
      <c r="B32360" t="s">
        <v>53549</v>
      </c>
      <c r="C32360">
        <v>449914</v>
      </c>
      <c r="D32360">
        <f t="shared" si="505"/>
        <v>4</v>
      </c>
    </row>
    <row r="32361" spans="1:4" x14ac:dyDescent="0.25">
      <c r="A32361" t="s">
        <v>53551</v>
      </c>
      <c r="B32361" t="s">
        <v>53552</v>
      </c>
      <c r="C32361">
        <v>449897</v>
      </c>
      <c r="D32361">
        <f t="shared" si="505"/>
        <v>4</v>
      </c>
    </row>
    <row r="32362" spans="1:4" x14ac:dyDescent="0.25">
      <c r="A32362" t="s">
        <v>53553</v>
      </c>
      <c r="B32362" t="s">
        <v>53554</v>
      </c>
      <c r="C32362">
        <v>449880</v>
      </c>
      <c r="D32362">
        <f t="shared" si="505"/>
        <v>4</v>
      </c>
    </row>
    <row r="32363" spans="1:4" x14ac:dyDescent="0.25">
      <c r="A32363" t="s">
        <v>53540</v>
      </c>
      <c r="B32363" t="s">
        <v>53555</v>
      </c>
      <c r="C32363">
        <v>449863</v>
      </c>
      <c r="D32363">
        <f t="shared" si="505"/>
        <v>4</v>
      </c>
    </row>
    <row r="32364" spans="1:4" x14ac:dyDescent="0.25">
      <c r="A32364" t="s">
        <v>53556</v>
      </c>
      <c r="B32364" t="s">
        <v>53555</v>
      </c>
      <c r="C32364">
        <v>449846</v>
      </c>
      <c r="D32364">
        <f t="shared" si="505"/>
        <v>4</v>
      </c>
    </row>
    <row r="32365" spans="1:4" x14ac:dyDescent="0.25">
      <c r="A32365" t="s">
        <v>53557</v>
      </c>
      <c r="B32365" t="s">
        <v>53558</v>
      </c>
      <c r="C32365">
        <v>449829</v>
      </c>
      <c r="D32365">
        <f t="shared" si="505"/>
        <v>4</v>
      </c>
    </row>
    <row r="32366" spans="1:4" x14ac:dyDescent="0.25">
      <c r="A32366" t="s">
        <v>53559</v>
      </c>
      <c r="B32366" t="s">
        <v>53558</v>
      </c>
      <c r="C32366">
        <v>449812</v>
      </c>
      <c r="D32366">
        <f t="shared" si="505"/>
        <v>4</v>
      </c>
    </row>
    <row r="32367" spans="1:4" x14ac:dyDescent="0.25">
      <c r="A32367" t="s">
        <v>53560</v>
      </c>
      <c r="B32367" t="s">
        <v>53561</v>
      </c>
      <c r="C32367">
        <v>449795</v>
      </c>
      <c r="D32367">
        <f t="shared" si="505"/>
        <v>3</v>
      </c>
    </row>
    <row r="32368" spans="1:4" x14ac:dyDescent="0.25">
      <c r="A32368" t="s">
        <v>53560</v>
      </c>
      <c r="B32368" t="s">
        <v>53562</v>
      </c>
      <c r="C32368">
        <v>449778</v>
      </c>
      <c r="D32368">
        <f t="shared" si="505"/>
        <v>4</v>
      </c>
    </row>
    <row r="32369" spans="1:4" x14ac:dyDescent="0.25">
      <c r="A32369" t="s">
        <v>53563</v>
      </c>
      <c r="B32369" t="s">
        <v>53562</v>
      </c>
      <c r="C32369">
        <v>449761</v>
      </c>
      <c r="D32369">
        <f t="shared" si="505"/>
        <v>4</v>
      </c>
    </row>
    <row r="32370" spans="1:4" x14ac:dyDescent="0.25">
      <c r="A32370" t="s">
        <v>53564</v>
      </c>
      <c r="B32370" t="s">
        <v>53565</v>
      </c>
      <c r="C32370">
        <v>449744</v>
      </c>
      <c r="D32370">
        <f t="shared" si="505"/>
        <v>4</v>
      </c>
    </row>
    <row r="32371" spans="1:4" x14ac:dyDescent="0.25">
      <c r="A32371" t="s">
        <v>51424</v>
      </c>
      <c r="B32371" t="s">
        <v>53566</v>
      </c>
      <c r="C32371">
        <v>449727</v>
      </c>
      <c r="D32371">
        <f t="shared" si="505"/>
        <v>3</v>
      </c>
    </row>
    <row r="32372" spans="1:4" x14ac:dyDescent="0.25">
      <c r="A32372" t="s">
        <v>53567</v>
      </c>
      <c r="B32372" t="s">
        <v>53568</v>
      </c>
      <c r="C32372">
        <v>449710</v>
      </c>
      <c r="D32372">
        <f t="shared" si="505"/>
        <v>4</v>
      </c>
    </row>
    <row r="32373" spans="1:4" x14ac:dyDescent="0.25">
      <c r="A32373" t="s">
        <v>51424</v>
      </c>
      <c r="B32373" t="s">
        <v>53569</v>
      </c>
      <c r="C32373">
        <v>449693</v>
      </c>
      <c r="D32373">
        <f t="shared" si="505"/>
        <v>4</v>
      </c>
    </row>
    <row r="32374" spans="1:4" x14ac:dyDescent="0.25">
      <c r="A32374" t="s">
        <v>53570</v>
      </c>
      <c r="B32374" t="s">
        <v>6390</v>
      </c>
      <c r="C32374">
        <v>449676</v>
      </c>
      <c r="D32374">
        <f t="shared" si="505"/>
        <v>3</v>
      </c>
    </row>
    <row r="32375" spans="1:4" x14ac:dyDescent="0.25">
      <c r="A32375" t="s">
        <v>53571</v>
      </c>
      <c r="B32375" t="s">
        <v>42511</v>
      </c>
      <c r="C32375">
        <v>449659</v>
      </c>
      <c r="D32375">
        <f t="shared" si="505"/>
        <v>3</v>
      </c>
    </row>
    <row r="32376" spans="1:4" x14ac:dyDescent="0.25">
      <c r="A32376" t="s">
        <v>53572</v>
      </c>
      <c r="B32376" t="s">
        <v>26563</v>
      </c>
      <c r="C32376">
        <v>449642</v>
      </c>
      <c r="D32376">
        <f t="shared" si="505"/>
        <v>4</v>
      </c>
    </row>
    <row r="32377" spans="1:4" x14ac:dyDescent="0.25">
      <c r="A32377" t="s">
        <v>4983</v>
      </c>
      <c r="B32377" t="s">
        <v>4982</v>
      </c>
      <c r="C32377">
        <v>449625</v>
      </c>
      <c r="D32377">
        <f t="shared" si="505"/>
        <v>3</v>
      </c>
    </row>
    <row r="32378" spans="1:4" x14ac:dyDescent="0.25">
      <c r="A32378" t="s">
        <v>36655</v>
      </c>
      <c r="B32378" t="s">
        <v>36656</v>
      </c>
      <c r="C32378">
        <v>449608</v>
      </c>
      <c r="D32378">
        <f t="shared" si="505"/>
        <v>4</v>
      </c>
    </row>
    <row r="32379" spans="1:4" x14ac:dyDescent="0.25">
      <c r="A32379" t="s">
        <v>12383</v>
      </c>
      <c r="B32379" t="s">
        <v>12382</v>
      </c>
      <c r="C32379">
        <v>449591</v>
      </c>
      <c r="D32379">
        <f t="shared" si="505"/>
        <v>4</v>
      </c>
    </row>
    <row r="32380" spans="1:4" x14ac:dyDescent="0.25">
      <c r="A32380" t="s">
        <v>960</v>
      </c>
      <c r="B32380" t="s">
        <v>959</v>
      </c>
      <c r="C32380">
        <v>449574</v>
      </c>
      <c r="D32380">
        <f t="shared" si="505"/>
        <v>4</v>
      </c>
    </row>
    <row r="32381" spans="1:4" x14ac:dyDescent="0.25">
      <c r="A32381" t="s">
        <v>53573</v>
      </c>
      <c r="B32381" t="s">
        <v>7499</v>
      </c>
      <c r="C32381">
        <v>449557</v>
      </c>
      <c r="D32381">
        <f t="shared" si="505"/>
        <v>3</v>
      </c>
    </row>
    <row r="32382" spans="1:4" x14ac:dyDescent="0.25">
      <c r="A32382" t="s">
        <v>16869</v>
      </c>
      <c r="B32382" t="s">
        <v>16868</v>
      </c>
      <c r="C32382">
        <v>449540</v>
      </c>
      <c r="D32382">
        <f t="shared" si="505"/>
        <v>3</v>
      </c>
    </row>
    <row r="32383" spans="1:4" x14ac:dyDescent="0.25">
      <c r="A32383" t="s">
        <v>53574</v>
      </c>
      <c r="B32383" t="s">
        <v>9389</v>
      </c>
      <c r="C32383">
        <v>449523</v>
      </c>
      <c r="D32383">
        <f t="shared" si="505"/>
        <v>3</v>
      </c>
    </row>
    <row r="32384" spans="1:4" x14ac:dyDescent="0.25">
      <c r="A32384" t="s">
        <v>44042</v>
      </c>
      <c r="B32384" t="s">
        <v>44043</v>
      </c>
      <c r="C32384">
        <v>449506</v>
      </c>
      <c r="D32384">
        <f t="shared" si="505"/>
        <v>3</v>
      </c>
    </row>
    <row r="32385" spans="1:4" x14ac:dyDescent="0.25">
      <c r="A32385" t="s">
        <v>10387</v>
      </c>
      <c r="B32385" t="s">
        <v>10386</v>
      </c>
      <c r="C32385">
        <v>449489</v>
      </c>
      <c r="D32385">
        <f t="shared" si="505"/>
        <v>3</v>
      </c>
    </row>
    <row r="32386" spans="1:4" x14ac:dyDescent="0.25">
      <c r="A32386" t="s">
        <v>53575</v>
      </c>
      <c r="B32386" t="s">
        <v>28185</v>
      </c>
      <c r="C32386">
        <v>449472</v>
      </c>
      <c r="D32386">
        <f t="shared" si="505"/>
        <v>4</v>
      </c>
    </row>
    <row r="32387" spans="1:4" x14ac:dyDescent="0.25">
      <c r="A32387" t="s">
        <v>53465</v>
      </c>
      <c r="B32387" t="s">
        <v>53466</v>
      </c>
      <c r="C32387">
        <v>449455</v>
      </c>
      <c r="D32387">
        <f t="shared" ref="D32387:D32388" si="506">LEN(B32387)</f>
        <v>4</v>
      </c>
    </row>
    <row r="32388" spans="1:4" x14ac:dyDescent="0.25">
      <c r="A32388" t="s">
        <v>53576</v>
      </c>
      <c r="B32388" t="s">
        <v>53577</v>
      </c>
      <c r="C32388">
        <v>449438</v>
      </c>
      <c r="D32388">
        <f t="shared" si="506"/>
        <v>4</v>
      </c>
    </row>
  </sheetData>
  <phoneticPr fontId="3" type="noConversion"/>
  <pageMargins left="0.75" right="0.75" top="1" bottom="1" header="0.5" footer="0.5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F2EC4-9A49-4802-8F57-5416D54E4C5F}">
  <dimension ref="A1:D25386"/>
  <sheetViews>
    <sheetView workbookViewId="0">
      <selection activeCell="K22" sqref="K22"/>
    </sheetView>
  </sheetViews>
  <sheetFormatPr defaultRowHeight="14.4" x14ac:dyDescent="0.25"/>
  <sheetData>
    <row r="1" spans="1:4" x14ac:dyDescent="0.25">
      <c r="A1" t="s">
        <v>3</v>
      </c>
      <c r="B1" t="s">
        <v>10</v>
      </c>
      <c r="C1">
        <v>999915</v>
      </c>
      <c r="D1">
        <v>4</v>
      </c>
    </row>
    <row r="2" spans="1:4" x14ac:dyDescent="0.25">
      <c r="A2" t="s">
        <v>11</v>
      </c>
      <c r="B2" t="s">
        <v>10</v>
      </c>
      <c r="C2">
        <v>999898</v>
      </c>
      <c r="D2">
        <v>4</v>
      </c>
    </row>
    <row r="3" spans="1:4" x14ac:dyDescent="0.25">
      <c r="A3" t="s">
        <v>12</v>
      </c>
      <c r="B3" t="s">
        <v>13</v>
      </c>
      <c r="C3">
        <v>999881</v>
      </c>
      <c r="D3">
        <v>4</v>
      </c>
    </row>
    <row r="4" spans="1:4" x14ac:dyDescent="0.25">
      <c r="A4" t="s">
        <v>14</v>
      </c>
      <c r="B4" t="s">
        <v>15</v>
      </c>
      <c r="C4">
        <v>999864</v>
      </c>
      <c r="D4">
        <v>4</v>
      </c>
    </row>
    <row r="5" spans="1:4" x14ac:dyDescent="0.25">
      <c r="A5" t="s">
        <v>19</v>
      </c>
      <c r="B5" t="s">
        <v>20</v>
      </c>
      <c r="C5">
        <v>999813</v>
      </c>
      <c r="D5">
        <v>4</v>
      </c>
    </row>
    <row r="6" spans="1:4" x14ac:dyDescent="0.25">
      <c r="A6" t="s">
        <v>16</v>
      </c>
      <c r="B6" t="s">
        <v>21</v>
      </c>
      <c r="C6">
        <v>999796</v>
      </c>
      <c r="D6">
        <v>4</v>
      </c>
    </row>
    <row r="7" spans="1:4" x14ac:dyDescent="0.25">
      <c r="A7" t="s">
        <v>22</v>
      </c>
      <c r="B7" t="s">
        <v>23</v>
      </c>
      <c r="C7">
        <v>999779</v>
      </c>
      <c r="D7">
        <v>4</v>
      </c>
    </row>
    <row r="8" spans="1:4" x14ac:dyDescent="0.25">
      <c r="A8" t="s">
        <v>24</v>
      </c>
      <c r="B8" t="s">
        <v>25</v>
      </c>
      <c r="C8">
        <v>999762</v>
      </c>
      <c r="D8">
        <v>4</v>
      </c>
    </row>
    <row r="9" spans="1:4" x14ac:dyDescent="0.25">
      <c r="A9" t="s">
        <v>26</v>
      </c>
      <c r="B9" t="s">
        <v>27</v>
      </c>
      <c r="C9">
        <v>999745</v>
      </c>
      <c r="D9">
        <v>4</v>
      </c>
    </row>
    <row r="10" spans="1:4" x14ac:dyDescent="0.25">
      <c r="A10" t="s">
        <v>28</v>
      </c>
      <c r="B10" t="s">
        <v>29</v>
      </c>
      <c r="C10">
        <v>999728</v>
      </c>
      <c r="D10">
        <v>4</v>
      </c>
    </row>
    <row r="11" spans="1:4" x14ac:dyDescent="0.25">
      <c r="A11" t="s">
        <v>32</v>
      </c>
      <c r="B11" t="s">
        <v>33</v>
      </c>
      <c r="C11">
        <v>999694</v>
      </c>
      <c r="D11">
        <v>4</v>
      </c>
    </row>
    <row r="12" spans="1:4" x14ac:dyDescent="0.25">
      <c r="A12" t="s">
        <v>34</v>
      </c>
      <c r="B12" t="s">
        <v>35</v>
      </c>
      <c r="C12">
        <v>999677</v>
      </c>
      <c r="D12">
        <v>4</v>
      </c>
    </row>
    <row r="13" spans="1:4" x14ac:dyDescent="0.25">
      <c r="A13" t="s">
        <v>36</v>
      </c>
      <c r="B13" t="s">
        <v>37</v>
      </c>
      <c r="C13">
        <v>999660</v>
      </c>
      <c r="D13">
        <v>4</v>
      </c>
    </row>
    <row r="14" spans="1:4" x14ac:dyDescent="0.25">
      <c r="A14" t="s">
        <v>38</v>
      </c>
      <c r="B14" t="s">
        <v>37</v>
      </c>
      <c r="C14">
        <v>999643</v>
      </c>
      <c r="D14">
        <v>4</v>
      </c>
    </row>
    <row r="15" spans="1:4" x14ac:dyDescent="0.25">
      <c r="A15" t="s">
        <v>39</v>
      </c>
      <c r="B15" t="s">
        <v>40</v>
      </c>
      <c r="C15">
        <v>999626</v>
      </c>
      <c r="D15">
        <v>4</v>
      </c>
    </row>
    <row r="16" spans="1:4" x14ac:dyDescent="0.25">
      <c r="A16" t="s">
        <v>41</v>
      </c>
      <c r="B16" t="s">
        <v>42</v>
      </c>
      <c r="C16">
        <v>999609</v>
      </c>
      <c r="D16">
        <v>4</v>
      </c>
    </row>
    <row r="17" spans="1:4" x14ac:dyDescent="0.25">
      <c r="A17" t="s">
        <v>30</v>
      </c>
      <c r="B17" t="s">
        <v>43</v>
      </c>
      <c r="C17">
        <v>999592</v>
      </c>
      <c r="D17">
        <v>4</v>
      </c>
    </row>
    <row r="18" spans="1:4" x14ac:dyDescent="0.25">
      <c r="A18" t="s">
        <v>44</v>
      </c>
      <c r="B18" t="s">
        <v>45</v>
      </c>
      <c r="C18">
        <v>999575</v>
      </c>
      <c r="D18">
        <v>4</v>
      </c>
    </row>
    <row r="19" spans="1:4" x14ac:dyDescent="0.25">
      <c r="A19" t="s">
        <v>46</v>
      </c>
      <c r="B19" t="s">
        <v>47</v>
      </c>
      <c r="C19">
        <v>999558</v>
      </c>
      <c r="D19">
        <v>4</v>
      </c>
    </row>
    <row r="20" spans="1:4" x14ac:dyDescent="0.25">
      <c r="A20" t="s">
        <v>48</v>
      </c>
      <c r="B20" t="s">
        <v>49</v>
      </c>
      <c r="C20">
        <v>999541</v>
      </c>
      <c r="D20">
        <v>4</v>
      </c>
    </row>
    <row r="21" spans="1:4" x14ac:dyDescent="0.25">
      <c r="A21" t="s">
        <v>52</v>
      </c>
      <c r="B21" t="s">
        <v>53</v>
      </c>
      <c r="C21">
        <v>999507</v>
      </c>
      <c r="D21">
        <v>4</v>
      </c>
    </row>
    <row r="22" spans="1:4" x14ac:dyDescent="0.25">
      <c r="A22" t="s">
        <v>54</v>
      </c>
      <c r="B22" t="s">
        <v>55</v>
      </c>
      <c r="C22">
        <v>999490</v>
      </c>
      <c r="D22">
        <v>4</v>
      </c>
    </row>
    <row r="23" spans="1:4" x14ac:dyDescent="0.25">
      <c r="A23" t="s">
        <v>56</v>
      </c>
      <c r="B23" t="s">
        <v>57</v>
      </c>
      <c r="C23">
        <v>999473</v>
      </c>
      <c r="D23">
        <v>4</v>
      </c>
    </row>
    <row r="24" spans="1:4" x14ac:dyDescent="0.25">
      <c r="A24" t="s">
        <v>58</v>
      </c>
      <c r="B24" t="s">
        <v>59</v>
      </c>
      <c r="C24">
        <v>999456</v>
      </c>
      <c r="D24">
        <v>4</v>
      </c>
    </row>
    <row r="25" spans="1:4" x14ac:dyDescent="0.25">
      <c r="A25" t="s">
        <v>60</v>
      </c>
      <c r="B25" t="s">
        <v>59</v>
      </c>
      <c r="C25">
        <v>999439</v>
      </c>
      <c r="D25">
        <v>4</v>
      </c>
    </row>
    <row r="26" spans="1:4" x14ac:dyDescent="0.25">
      <c r="A26" t="s">
        <v>61</v>
      </c>
      <c r="B26" t="s">
        <v>62</v>
      </c>
      <c r="C26">
        <v>999422</v>
      </c>
      <c r="D26">
        <v>4</v>
      </c>
    </row>
    <row r="27" spans="1:4" x14ac:dyDescent="0.25">
      <c r="A27" t="s">
        <v>63</v>
      </c>
      <c r="B27" t="s">
        <v>64</v>
      </c>
      <c r="C27">
        <v>999405</v>
      </c>
      <c r="D27">
        <v>4</v>
      </c>
    </row>
    <row r="28" spans="1:4" x14ac:dyDescent="0.25">
      <c r="A28" t="s">
        <v>65</v>
      </c>
      <c r="B28" t="s">
        <v>66</v>
      </c>
      <c r="C28">
        <v>999388</v>
      </c>
      <c r="D28">
        <v>4</v>
      </c>
    </row>
    <row r="29" spans="1:4" x14ac:dyDescent="0.25">
      <c r="A29" t="s">
        <v>67</v>
      </c>
      <c r="B29" t="s">
        <v>68</v>
      </c>
      <c r="C29">
        <v>999371</v>
      </c>
      <c r="D29">
        <v>4</v>
      </c>
    </row>
    <row r="30" spans="1:4" x14ac:dyDescent="0.25">
      <c r="A30" t="s">
        <v>69</v>
      </c>
      <c r="B30" t="s">
        <v>70</v>
      </c>
      <c r="C30">
        <v>999354</v>
      </c>
      <c r="D30">
        <v>4</v>
      </c>
    </row>
    <row r="31" spans="1:4" x14ac:dyDescent="0.25">
      <c r="A31" t="s">
        <v>71</v>
      </c>
      <c r="B31" t="s">
        <v>73</v>
      </c>
      <c r="C31">
        <v>999320</v>
      </c>
      <c r="D31">
        <v>4</v>
      </c>
    </row>
    <row r="32" spans="1:4" x14ac:dyDescent="0.25">
      <c r="A32" t="s">
        <v>74</v>
      </c>
      <c r="B32" t="s">
        <v>75</v>
      </c>
      <c r="C32">
        <v>999303</v>
      </c>
      <c r="D32">
        <v>4</v>
      </c>
    </row>
    <row r="33" spans="1:4" x14ac:dyDescent="0.25">
      <c r="A33" t="s">
        <v>76</v>
      </c>
      <c r="B33" t="s">
        <v>77</v>
      </c>
      <c r="C33">
        <v>999286</v>
      </c>
      <c r="D33">
        <v>4</v>
      </c>
    </row>
    <row r="34" spans="1:4" x14ac:dyDescent="0.25">
      <c r="A34" t="s">
        <v>78</v>
      </c>
      <c r="B34" t="s">
        <v>79</v>
      </c>
      <c r="C34">
        <v>999269</v>
      </c>
      <c r="D34">
        <v>4</v>
      </c>
    </row>
    <row r="35" spans="1:4" x14ac:dyDescent="0.25">
      <c r="A35" t="s">
        <v>82</v>
      </c>
      <c r="B35" t="s">
        <v>83</v>
      </c>
      <c r="C35">
        <v>999235</v>
      </c>
      <c r="D35">
        <v>4</v>
      </c>
    </row>
    <row r="36" spans="1:4" x14ac:dyDescent="0.25">
      <c r="A36" t="s">
        <v>80</v>
      </c>
      <c r="B36" t="s">
        <v>84</v>
      </c>
      <c r="C36">
        <v>999218</v>
      </c>
      <c r="D36">
        <v>4</v>
      </c>
    </row>
    <row r="37" spans="1:4" x14ac:dyDescent="0.25">
      <c r="A37" t="s">
        <v>8</v>
      </c>
      <c r="B37" t="s">
        <v>87</v>
      </c>
      <c r="C37">
        <v>999167</v>
      </c>
      <c r="D37">
        <v>4</v>
      </c>
    </row>
    <row r="38" spans="1:4" x14ac:dyDescent="0.25">
      <c r="A38" t="s">
        <v>88</v>
      </c>
      <c r="B38" t="s">
        <v>89</v>
      </c>
      <c r="C38">
        <v>999150</v>
      </c>
      <c r="D38">
        <v>4</v>
      </c>
    </row>
    <row r="39" spans="1:4" x14ac:dyDescent="0.25">
      <c r="A39" t="s">
        <v>90</v>
      </c>
      <c r="B39" t="s">
        <v>91</v>
      </c>
      <c r="C39">
        <v>999133</v>
      </c>
      <c r="D39">
        <v>4</v>
      </c>
    </row>
    <row r="40" spans="1:4" x14ac:dyDescent="0.25">
      <c r="A40" t="s">
        <v>92</v>
      </c>
      <c r="B40" t="s">
        <v>93</v>
      </c>
      <c r="C40">
        <v>999116</v>
      </c>
      <c r="D40">
        <v>4</v>
      </c>
    </row>
    <row r="41" spans="1:4" x14ac:dyDescent="0.25">
      <c r="A41" t="s">
        <v>94</v>
      </c>
      <c r="B41" t="s">
        <v>95</v>
      </c>
      <c r="C41">
        <v>999099</v>
      </c>
      <c r="D41">
        <v>4</v>
      </c>
    </row>
    <row r="42" spans="1:4" x14ac:dyDescent="0.25">
      <c r="A42" t="s">
        <v>96</v>
      </c>
      <c r="B42" t="s">
        <v>97</v>
      </c>
      <c r="C42">
        <v>999082</v>
      </c>
      <c r="D42">
        <v>4</v>
      </c>
    </row>
    <row r="43" spans="1:4" x14ac:dyDescent="0.25">
      <c r="A43" t="s">
        <v>98</v>
      </c>
      <c r="B43" t="s">
        <v>99</v>
      </c>
      <c r="C43">
        <v>999065</v>
      </c>
      <c r="D43">
        <v>4</v>
      </c>
    </row>
    <row r="44" spans="1:4" x14ac:dyDescent="0.25">
      <c r="A44" t="s">
        <v>6</v>
      </c>
      <c r="B44" t="s">
        <v>101</v>
      </c>
      <c r="C44">
        <v>999031</v>
      </c>
      <c r="D44">
        <v>4</v>
      </c>
    </row>
    <row r="45" spans="1:4" x14ac:dyDescent="0.25">
      <c r="A45" t="s">
        <v>102</v>
      </c>
      <c r="B45" t="s">
        <v>103</v>
      </c>
      <c r="C45">
        <v>999014</v>
      </c>
      <c r="D45">
        <v>4</v>
      </c>
    </row>
    <row r="46" spans="1:4" x14ac:dyDescent="0.25">
      <c r="A46" t="s">
        <v>107</v>
      </c>
      <c r="B46" t="s">
        <v>108</v>
      </c>
      <c r="C46">
        <v>998963</v>
      </c>
      <c r="D46">
        <v>4</v>
      </c>
    </row>
    <row r="47" spans="1:4" x14ac:dyDescent="0.25">
      <c r="A47" t="s">
        <v>109</v>
      </c>
      <c r="B47" t="s">
        <v>110</v>
      </c>
      <c r="C47">
        <v>998946</v>
      </c>
      <c r="D47">
        <v>4</v>
      </c>
    </row>
    <row r="48" spans="1:4" x14ac:dyDescent="0.25">
      <c r="A48" t="s">
        <v>111</v>
      </c>
      <c r="B48" t="s">
        <v>112</v>
      </c>
      <c r="C48">
        <v>998929</v>
      </c>
      <c r="D48">
        <v>4</v>
      </c>
    </row>
    <row r="49" spans="1:4" x14ac:dyDescent="0.25">
      <c r="A49" t="s">
        <v>113</v>
      </c>
      <c r="B49" t="s">
        <v>114</v>
      </c>
      <c r="C49">
        <v>998912</v>
      </c>
      <c r="D49">
        <v>4</v>
      </c>
    </row>
    <row r="50" spans="1:4" x14ac:dyDescent="0.25">
      <c r="A50" t="s">
        <v>115</v>
      </c>
      <c r="B50" t="s">
        <v>117</v>
      </c>
      <c r="C50">
        <v>998878</v>
      </c>
      <c r="D50">
        <v>4</v>
      </c>
    </row>
    <row r="51" spans="1:4" x14ac:dyDescent="0.25">
      <c r="A51" t="s">
        <v>118</v>
      </c>
      <c r="B51" t="s">
        <v>119</v>
      </c>
      <c r="C51">
        <v>998861</v>
      </c>
      <c r="D51">
        <v>4</v>
      </c>
    </row>
    <row r="52" spans="1:4" x14ac:dyDescent="0.25">
      <c r="A52" t="s">
        <v>120</v>
      </c>
      <c r="B52" t="s">
        <v>119</v>
      </c>
      <c r="C52">
        <v>998844</v>
      </c>
      <c r="D52">
        <v>4</v>
      </c>
    </row>
    <row r="53" spans="1:4" x14ac:dyDescent="0.25">
      <c r="A53" t="s">
        <v>124</v>
      </c>
      <c r="B53" t="s">
        <v>125</v>
      </c>
      <c r="C53">
        <v>998793</v>
      </c>
      <c r="D53">
        <v>4</v>
      </c>
    </row>
    <row r="54" spans="1:4" x14ac:dyDescent="0.25">
      <c r="A54" t="s">
        <v>129</v>
      </c>
      <c r="B54" t="s">
        <v>130</v>
      </c>
      <c r="C54">
        <v>998742</v>
      </c>
      <c r="D54">
        <v>4</v>
      </c>
    </row>
    <row r="55" spans="1:4" x14ac:dyDescent="0.25">
      <c r="A55" t="s">
        <v>133</v>
      </c>
      <c r="B55" t="s">
        <v>134</v>
      </c>
      <c r="C55">
        <v>998708</v>
      </c>
      <c r="D55">
        <v>4</v>
      </c>
    </row>
    <row r="56" spans="1:4" x14ac:dyDescent="0.25">
      <c r="A56" t="s">
        <v>135</v>
      </c>
      <c r="B56" t="s">
        <v>136</v>
      </c>
      <c r="C56">
        <v>998691</v>
      </c>
      <c r="D56">
        <v>4</v>
      </c>
    </row>
    <row r="57" spans="1:4" x14ac:dyDescent="0.25">
      <c r="A57" t="s">
        <v>137</v>
      </c>
      <c r="B57" t="s">
        <v>138</v>
      </c>
      <c r="C57">
        <v>998674</v>
      </c>
      <c r="D57">
        <v>4</v>
      </c>
    </row>
    <row r="58" spans="1:4" x14ac:dyDescent="0.25">
      <c r="A58" t="s">
        <v>131</v>
      </c>
      <c r="B58" t="s">
        <v>139</v>
      </c>
      <c r="C58">
        <v>998657</v>
      </c>
      <c r="D58">
        <v>4</v>
      </c>
    </row>
    <row r="59" spans="1:4" x14ac:dyDescent="0.25">
      <c r="A59" t="s">
        <v>140</v>
      </c>
      <c r="B59" t="s">
        <v>141</v>
      </c>
      <c r="C59">
        <v>998640</v>
      </c>
      <c r="D59">
        <v>4</v>
      </c>
    </row>
    <row r="60" spans="1:4" x14ac:dyDescent="0.25">
      <c r="A60" t="s">
        <v>143</v>
      </c>
      <c r="B60" t="s">
        <v>144</v>
      </c>
      <c r="C60">
        <v>998606</v>
      </c>
      <c r="D60">
        <v>4</v>
      </c>
    </row>
    <row r="61" spans="1:4" x14ac:dyDescent="0.25">
      <c r="A61" t="s">
        <v>145</v>
      </c>
      <c r="B61" t="s">
        <v>146</v>
      </c>
      <c r="C61">
        <v>998589</v>
      </c>
      <c r="D61">
        <v>4</v>
      </c>
    </row>
    <row r="62" spans="1:4" x14ac:dyDescent="0.25">
      <c r="A62" t="s">
        <v>147</v>
      </c>
      <c r="B62" t="s">
        <v>148</v>
      </c>
      <c r="C62">
        <v>998572</v>
      </c>
      <c r="D62">
        <v>4</v>
      </c>
    </row>
    <row r="63" spans="1:4" x14ac:dyDescent="0.25">
      <c r="A63" t="s">
        <v>149</v>
      </c>
      <c r="B63" t="s">
        <v>150</v>
      </c>
      <c r="C63">
        <v>998555</v>
      </c>
      <c r="D63">
        <v>4</v>
      </c>
    </row>
    <row r="64" spans="1:4" x14ac:dyDescent="0.25">
      <c r="A64" t="s">
        <v>153</v>
      </c>
      <c r="B64" t="s">
        <v>154</v>
      </c>
      <c r="C64">
        <v>998521</v>
      </c>
      <c r="D64">
        <v>4</v>
      </c>
    </row>
    <row r="65" spans="1:4" x14ac:dyDescent="0.25">
      <c r="A65" t="s">
        <v>155</v>
      </c>
      <c r="B65" t="s">
        <v>156</v>
      </c>
      <c r="C65">
        <v>998504</v>
      </c>
      <c r="D65">
        <v>4</v>
      </c>
    </row>
    <row r="66" spans="1:4" x14ac:dyDescent="0.25">
      <c r="A66" t="s">
        <v>151</v>
      </c>
      <c r="B66" t="s">
        <v>157</v>
      </c>
      <c r="C66">
        <v>998487</v>
      </c>
      <c r="D66">
        <v>4</v>
      </c>
    </row>
    <row r="67" spans="1:4" x14ac:dyDescent="0.25">
      <c r="A67" t="s">
        <v>158</v>
      </c>
      <c r="B67" t="s">
        <v>160</v>
      </c>
      <c r="C67">
        <v>998453</v>
      </c>
      <c r="D67">
        <v>4</v>
      </c>
    </row>
    <row r="68" spans="1:4" x14ac:dyDescent="0.25">
      <c r="A68" t="s">
        <v>163</v>
      </c>
      <c r="B68" t="s">
        <v>164</v>
      </c>
      <c r="C68">
        <v>998419</v>
      </c>
      <c r="D68">
        <v>4</v>
      </c>
    </row>
    <row r="69" spans="1:4" x14ac:dyDescent="0.25">
      <c r="A69" t="s">
        <v>165</v>
      </c>
      <c r="B69" t="s">
        <v>166</v>
      </c>
      <c r="C69">
        <v>998402</v>
      </c>
      <c r="D69">
        <v>4</v>
      </c>
    </row>
    <row r="70" spans="1:4" x14ac:dyDescent="0.25">
      <c r="A70" t="s">
        <v>167</v>
      </c>
      <c r="B70" t="s">
        <v>168</v>
      </c>
      <c r="C70">
        <v>998385</v>
      </c>
      <c r="D70">
        <v>4</v>
      </c>
    </row>
    <row r="71" spans="1:4" x14ac:dyDescent="0.25">
      <c r="A71" t="s">
        <v>169</v>
      </c>
      <c r="B71" t="s">
        <v>170</v>
      </c>
      <c r="C71">
        <v>998368</v>
      </c>
      <c r="D71">
        <v>4</v>
      </c>
    </row>
    <row r="72" spans="1:4" x14ac:dyDescent="0.25">
      <c r="A72" t="s">
        <v>171</v>
      </c>
      <c r="B72" t="s">
        <v>172</v>
      </c>
      <c r="C72">
        <v>998351</v>
      </c>
      <c r="D72">
        <v>4</v>
      </c>
    </row>
    <row r="73" spans="1:4" x14ac:dyDescent="0.25">
      <c r="A73" t="s">
        <v>173</v>
      </c>
      <c r="B73" t="s">
        <v>174</v>
      </c>
      <c r="C73">
        <v>998334</v>
      </c>
      <c r="D73">
        <v>4</v>
      </c>
    </row>
    <row r="74" spans="1:4" x14ac:dyDescent="0.25">
      <c r="A74" t="s">
        <v>176</v>
      </c>
      <c r="B74" t="s">
        <v>177</v>
      </c>
      <c r="C74">
        <v>998300</v>
      </c>
      <c r="D74">
        <v>4</v>
      </c>
    </row>
    <row r="75" spans="1:4" x14ac:dyDescent="0.25">
      <c r="A75" t="s">
        <v>178</v>
      </c>
      <c r="B75" t="s">
        <v>179</v>
      </c>
      <c r="C75">
        <v>998283</v>
      </c>
      <c r="D75">
        <v>4</v>
      </c>
    </row>
    <row r="76" spans="1:4" x14ac:dyDescent="0.25">
      <c r="A76" t="s">
        <v>180</v>
      </c>
      <c r="B76" t="s">
        <v>181</v>
      </c>
      <c r="C76">
        <v>998266</v>
      </c>
      <c r="D76">
        <v>4</v>
      </c>
    </row>
    <row r="77" spans="1:4" x14ac:dyDescent="0.25">
      <c r="A77" t="s">
        <v>106</v>
      </c>
      <c r="B77" t="s">
        <v>182</v>
      </c>
      <c r="C77">
        <v>998249</v>
      </c>
      <c r="D77">
        <v>4</v>
      </c>
    </row>
    <row r="78" spans="1:4" x14ac:dyDescent="0.25">
      <c r="A78" t="s">
        <v>185</v>
      </c>
      <c r="B78" t="s">
        <v>186</v>
      </c>
      <c r="C78">
        <v>998215</v>
      </c>
      <c r="D78">
        <v>4</v>
      </c>
    </row>
    <row r="79" spans="1:4" x14ac:dyDescent="0.25">
      <c r="A79" t="s">
        <v>187</v>
      </c>
      <c r="B79" t="s">
        <v>188</v>
      </c>
      <c r="C79">
        <v>998198</v>
      </c>
      <c r="D79">
        <v>4</v>
      </c>
    </row>
    <row r="80" spans="1:4" x14ac:dyDescent="0.25">
      <c r="A80" t="s">
        <v>189</v>
      </c>
      <c r="B80" t="s">
        <v>190</v>
      </c>
      <c r="C80">
        <v>998181</v>
      </c>
      <c r="D80">
        <v>4</v>
      </c>
    </row>
    <row r="81" spans="1:4" x14ac:dyDescent="0.25">
      <c r="A81" t="s">
        <v>193</v>
      </c>
      <c r="B81" t="s">
        <v>194</v>
      </c>
      <c r="C81">
        <v>998147</v>
      </c>
      <c r="D81">
        <v>4</v>
      </c>
    </row>
    <row r="82" spans="1:4" x14ac:dyDescent="0.25">
      <c r="A82" t="s">
        <v>191</v>
      </c>
      <c r="B82" t="s">
        <v>195</v>
      </c>
      <c r="C82">
        <v>998130</v>
      </c>
      <c r="D82">
        <v>4</v>
      </c>
    </row>
    <row r="83" spans="1:4" x14ac:dyDescent="0.25">
      <c r="A83" t="s">
        <v>199</v>
      </c>
      <c r="B83" t="s">
        <v>201</v>
      </c>
      <c r="C83">
        <v>998062</v>
      </c>
      <c r="D83">
        <v>4</v>
      </c>
    </row>
    <row r="84" spans="1:4" x14ac:dyDescent="0.25">
      <c r="A84" t="s">
        <v>202</v>
      </c>
      <c r="B84" t="s">
        <v>203</v>
      </c>
      <c r="C84">
        <v>998045</v>
      </c>
      <c r="D84">
        <v>4</v>
      </c>
    </row>
    <row r="85" spans="1:4" x14ac:dyDescent="0.25">
      <c r="A85" t="s">
        <v>204</v>
      </c>
      <c r="B85" t="s">
        <v>205</v>
      </c>
      <c r="C85">
        <v>998028</v>
      </c>
      <c r="D85">
        <v>4</v>
      </c>
    </row>
    <row r="86" spans="1:4" x14ac:dyDescent="0.25">
      <c r="A86" t="s">
        <v>207</v>
      </c>
      <c r="B86" t="s">
        <v>208</v>
      </c>
      <c r="C86">
        <v>997994</v>
      </c>
      <c r="D86">
        <v>4</v>
      </c>
    </row>
    <row r="87" spans="1:4" x14ac:dyDescent="0.25">
      <c r="A87" t="s">
        <v>209</v>
      </c>
      <c r="B87" t="s">
        <v>210</v>
      </c>
      <c r="C87">
        <v>997977</v>
      </c>
      <c r="D87">
        <v>4</v>
      </c>
    </row>
    <row r="88" spans="1:4" x14ac:dyDescent="0.25">
      <c r="A88" t="s">
        <v>211</v>
      </c>
      <c r="B88" t="s">
        <v>212</v>
      </c>
      <c r="C88">
        <v>997960</v>
      </c>
      <c r="D88">
        <v>4</v>
      </c>
    </row>
    <row r="89" spans="1:4" x14ac:dyDescent="0.25">
      <c r="A89" t="s">
        <v>213</v>
      </c>
      <c r="B89" t="s">
        <v>215</v>
      </c>
      <c r="C89">
        <v>997926</v>
      </c>
      <c r="D89">
        <v>4</v>
      </c>
    </row>
    <row r="90" spans="1:4" x14ac:dyDescent="0.25">
      <c r="A90" t="s">
        <v>216</v>
      </c>
      <c r="B90" t="s">
        <v>217</v>
      </c>
      <c r="C90">
        <v>997909</v>
      </c>
      <c r="D90">
        <v>4</v>
      </c>
    </row>
    <row r="91" spans="1:4" x14ac:dyDescent="0.25">
      <c r="A91" t="s">
        <v>218</v>
      </c>
      <c r="B91" t="s">
        <v>219</v>
      </c>
      <c r="C91">
        <v>997892</v>
      </c>
      <c r="D91">
        <v>4</v>
      </c>
    </row>
    <row r="92" spans="1:4" x14ac:dyDescent="0.25">
      <c r="A92" t="s">
        <v>220</v>
      </c>
      <c r="B92" t="s">
        <v>221</v>
      </c>
      <c r="C92">
        <v>997875</v>
      </c>
      <c r="D92">
        <v>4</v>
      </c>
    </row>
    <row r="93" spans="1:4" x14ac:dyDescent="0.25">
      <c r="A93" t="s">
        <v>223</v>
      </c>
      <c r="B93" t="s">
        <v>224</v>
      </c>
      <c r="C93">
        <v>997841</v>
      </c>
      <c r="D93">
        <v>4</v>
      </c>
    </row>
    <row r="94" spans="1:4" x14ac:dyDescent="0.25">
      <c r="A94" t="s">
        <v>225</v>
      </c>
      <c r="B94" t="s">
        <v>226</v>
      </c>
      <c r="C94">
        <v>997824</v>
      </c>
      <c r="D94">
        <v>4</v>
      </c>
    </row>
    <row r="95" spans="1:4" x14ac:dyDescent="0.25">
      <c r="A95" t="s">
        <v>227</v>
      </c>
      <c r="B95" t="s">
        <v>228</v>
      </c>
      <c r="C95">
        <v>997807</v>
      </c>
      <c r="D95">
        <v>4</v>
      </c>
    </row>
    <row r="96" spans="1:4" x14ac:dyDescent="0.25">
      <c r="A96" t="s">
        <v>229</v>
      </c>
      <c r="B96" t="s">
        <v>228</v>
      </c>
      <c r="C96">
        <v>997790</v>
      </c>
      <c r="D96">
        <v>4</v>
      </c>
    </row>
    <row r="97" spans="1:4" x14ac:dyDescent="0.25">
      <c r="A97" t="s">
        <v>230</v>
      </c>
      <c r="B97" t="s">
        <v>231</v>
      </c>
      <c r="C97">
        <v>997773</v>
      </c>
      <c r="D97">
        <v>4</v>
      </c>
    </row>
    <row r="98" spans="1:4" x14ac:dyDescent="0.25">
      <c r="A98" t="s">
        <v>232</v>
      </c>
      <c r="B98" t="s">
        <v>233</v>
      </c>
      <c r="C98">
        <v>997756</v>
      </c>
      <c r="D98">
        <v>4</v>
      </c>
    </row>
    <row r="99" spans="1:4" x14ac:dyDescent="0.25">
      <c r="A99" t="s">
        <v>198</v>
      </c>
      <c r="B99" t="s">
        <v>234</v>
      </c>
      <c r="C99">
        <v>997739</v>
      </c>
      <c r="D99">
        <v>4</v>
      </c>
    </row>
    <row r="100" spans="1:4" x14ac:dyDescent="0.25">
      <c r="A100" t="s">
        <v>235</v>
      </c>
      <c r="B100" t="s">
        <v>234</v>
      </c>
      <c r="C100">
        <v>997722</v>
      </c>
      <c r="D100">
        <v>4</v>
      </c>
    </row>
    <row r="101" spans="1:4" x14ac:dyDescent="0.25">
      <c r="A101" t="s">
        <v>236</v>
      </c>
      <c r="B101" t="s">
        <v>237</v>
      </c>
      <c r="C101">
        <v>997705</v>
      </c>
      <c r="D101">
        <v>4</v>
      </c>
    </row>
    <row r="102" spans="1:4" x14ac:dyDescent="0.25">
      <c r="A102" t="s">
        <v>238</v>
      </c>
      <c r="B102" t="s">
        <v>239</v>
      </c>
      <c r="C102">
        <v>997688</v>
      </c>
      <c r="D102">
        <v>4</v>
      </c>
    </row>
    <row r="103" spans="1:4" x14ac:dyDescent="0.25">
      <c r="A103" t="s">
        <v>240</v>
      </c>
      <c r="B103" t="s">
        <v>241</v>
      </c>
      <c r="C103">
        <v>997671</v>
      </c>
      <c r="D103">
        <v>4</v>
      </c>
    </row>
    <row r="104" spans="1:4" x14ac:dyDescent="0.25">
      <c r="A104" t="s">
        <v>247</v>
      </c>
      <c r="B104" t="s">
        <v>248</v>
      </c>
      <c r="C104">
        <v>997603</v>
      </c>
      <c r="D104">
        <v>4</v>
      </c>
    </row>
    <row r="105" spans="1:4" x14ac:dyDescent="0.25">
      <c r="A105" t="s">
        <v>249</v>
      </c>
      <c r="B105" t="s">
        <v>250</v>
      </c>
      <c r="C105">
        <v>997586</v>
      </c>
      <c r="D105">
        <v>4</v>
      </c>
    </row>
    <row r="106" spans="1:4" x14ac:dyDescent="0.25">
      <c r="A106" t="s">
        <v>245</v>
      </c>
      <c r="B106" t="s">
        <v>251</v>
      </c>
      <c r="C106">
        <v>997569</v>
      </c>
      <c r="D106">
        <v>4</v>
      </c>
    </row>
    <row r="107" spans="1:4" x14ac:dyDescent="0.25">
      <c r="A107" t="s">
        <v>252</v>
      </c>
      <c r="B107" t="s">
        <v>253</v>
      </c>
      <c r="C107">
        <v>997552</v>
      </c>
      <c r="D107">
        <v>4</v>
      </c>
    </row>
    <row r="108" spans="1:4" x14ac:dyDescent="0.25">
      <c r="A108" t="s">
        <v>254</v>
      </c>
      <c r="B108" t="s">
        <v>256</v>
      </c>
      <c r="C108">
        <v>997518</v>
      </c>
      <c r="D108">
        <v>4</v>
      </c>
    </row>
    <row r="109" spans="1:4" x14ac:dyDescent="0.25">
      <c r="A109" t="s">
        <v>259</v>
      </c>
      <c r="B109" t="s">
        <v>260</v>
      </c>
      <c r="C109">
        <v>997484</v>
      </c>
      <c r="D109">
        <v>4</v>
      </c>
    </row>
    <row r="110" spans="1:4" x14ac:dyDescent="0.25">
      <c r="A110" t="s">
        <v>257</v>
      </c>
      <c r="B110" t="s">
        <v>261</v>
      </c>
      <c r="C110">
        <v>997467</v>
      </c>
      <c r="D110">
        <v>4</v>
      </c>
    </row>
    <row r="111" spans="1:4" x14ac:dyDescent="0.25">
      <c r="A111" t="s">
        <v>262</v>
      </c>
      <c r="B111" t="s">
        <v>263</v>
      </c>
      <c r="C111">
        <v>997450</v>
      </c>
      <c r="D111">
        <v>4</v>
      </c>
    </row>
    <row r="112" spans="1:4" x14ac:dyDescent="0.25">
      <c r="A112" t="s">
        <v>264</v>
      </c>
      <c r="B112" t="s">
        <v>263</v>
      </c>
      <c r="C112">
        <v>997433</v>
      </c>
      <c r="D112">
        <v>4</v>
      </c>
    </row>
    <row r="113" spans="1:4" x14ac:dyDescent="0.25">
      <c r="A113" t="s">
        <v>267</v>
      </c>
      <c r="B113" t="s">
        <v>268</v>
      </c>
      <c r="C113">
        <v>997399</v>
      </c>
      <c r="D113">
        <v>4</v>
      </c>
    </row>
    <row r="114" spans="1:4" x14ac:dyDescent="0.25">
      <c r="A114" t="s">
        <v>269</v>
      </c>
      <c r="B114" t="s">
        <v>268</v>
      </c>
      <c r="C114">
        <v>997382</v>
      </c>
      <c r="D114">
        <v>4</v>
      </c>
    </row>
    <row r="115" spans="1:4" x14ac:dyDescent="0.25">
      <c r="A115" t="s">
        <v>270</v>
      </c>
      <c r="B115" t="s">
        <v>271</v>
      </c>
      <c r="C115">
        <v>997365</v>
      </c>
      <c r="D115">
        <v>4</v>
      </c>
    </row>
    <row r="116" spans="1:4" x14ac:dyDescent="0.25">
      <c r="A116" t="s">
        <v>272</v>
      </c>
      <c r="B116" t="s">
        <v>273</v>
      </c>
      <c r="C116">
        <v>997348</v>
      </c>
      <c r="D116">
        <v>4</v>
      </c>
    </row>
    <row r="117" spans="1:4" x14ac:dyDescent="0.25">
      <c r="A117" t="s">
        <v>276</v>
      </c>
      <c r="B117" t="s">
        <v>277</v>
      </c>
      <c r="C117">
        <v>997297</v>
      </c>
      <c r="D117">
        <v>4</v>
      </c>
    </row>
    <row r="118" spans="1:4" x14ac:dyDescent="0.25">
      <c r="A118" t="s">
        <v>278</v>
      </c>
      <c r="B118" t="s">
        <v>279</v>
      </c>
      <c r="C118">
        <v>997280</v>
      </c>
      <c r="D118">
        <v>4</v>
      </c>
    </row>
    <row r="119" spans="1:4" x14ac:dyDescent="0.25">
      <c r="A119" t="s">
        <v>280</v>
      </c>
      <c r="B119" t="s">
        <v>279</v>
      </c>
      <c r="C119">
        <v>997263</v>
      </c>
      <c r="D119">
        <v>4</v>
      </c>
    </row>
    <row r="120" spans="1:4" x14ac:dyDescent="0.25">
      <c r="A120" t="s">
        <v>274</v>
      </c>
      <c r="B120" t="s">
        <v>281</v>
      </c>
      <c r="C120">
        <v>997246</v>
      </c>
      <c r="D120">
        <v>4</v>
      </c>
    </row>
    <row r="121" spans="1:4" x14ac:dyDescent="0.25">
      <c r="A121" t="s">
        <v>282</v>
      </c>
      <c r="B121" t="s">
        <v>283</v>
      </c>
      <c r="C121">
        <v>997229</v>
      </c>
      <c r="D121">
        <v>4</v>
      </c>
    </row>
    <row r="122" spans="1:4" x14ac:dyDescent="0.25">
      <c r="A122" t="s">
        <v>284</v>
      </c>
      <c r="B122" t="s">
        <v>285</v>
      </c>
      <c r="C122">
        <v>997212</v>
      </c>
      <c r="D122">
        <v>4</v>
      </c>
    </row>
    <row r="123" spans="1:4" x14ac:dyDescent="0.25">
      <c r="A123" t="s">
        <v>288</v>
      </c>
      <c r="B123" t="s">
        <v>289</v>
      </c>
      <c r="C123">
        <v>997178</v>
      </c>
      <c r="D123">
        <v>4</v>
      </c>
    </row>
    <row r="124" spans="1:4" x14ac:dyDescent="0.25">
      <c r="A124" t="s">
        <v>290</v>
      </c>
      <c r="B124" t="s">
        <v>291</v>
      </c>
      <c r="C124">
        <v>997161</v>
      </c>
      <c r="D124">
        <v>4</v>
      </c>
    </row>
    <row r="125" spans="1:4" x14ac:dyDescent="0.25">
      <c r="A125" t="s">
        <v>286</v>
      </c>
      <c r="B125" t="s">
        <v>292</v>
      </c>
      <c r="C125">
        <v>997144</v>
      </c>
      <c r="D125">
        <v>4</v>
      </c>
    </row>
    <row r="126" spans="1:4" x14ac:dyDescent="0.25">
      <c r="A126" t="s">
        <v>293</v>
      </c>
      <c r="B126" t="s">
        <v>295</v>
      </c>
      <c r="C126">
        <v>997110</v>
      </c>
      <c r="D126">
        <v>4</v>
      </c>
    </row>
    <row r="127" spans="1:4" x14ac:dyDescent="0.25">
      <c r="A127" t="s">
        <v>296</v>
      </c>
      <c r="B127" t="s">
        <v>297</v>
      </c>
      <c r="C127">
        <v>997093</v>
      </c>
      <c r="D127">
        <v>4</v>
      </c>
    </row>
    <row r="128" spans="1:4" x14ac:dyDescent="0.25">
      <c r="A128" t="s">
        <v>298</v>
      </c>
      <c r="B128" t="s">
        <v>299</v>
      </c>
      <c r="C128">
        <v>997076</v>
      </c>
      <c r="D128">
        <v>4</v>
      </c>
    </row>
    <row r="129" spans="1:4" x14ac:dyDescent="0.25">
      <c r="A129" t="s">
        <v>300</v>
      </c>
      <c r="B129" t="s">
        <v>301</v>
      </c>
      <c r="C129">
        <v>997059</v>
      </c>
      <c r="D129">
        <v>4</v>
      </c>
    </row>
    <row r="130" spans="1:4" x14ac:dyDescent="0.25">
      <c r="A130" t="s">
        <v>302</v>
      </c>
      <c r="B130" t="s">
        <v>303</v>
      </c>
      <c r="C130">
        <v>997042</v>
      </c>
      <c r="D130">
        <v>4</v>
      </c>
    </row>
    <row r="131" spans="1:4" x14ac:dyDescent="0.25">
      <c r="A131" t="s">
        <v>304</v>
      </c>
      <c r="B131" t="s">
        <v>305</v>
      </c>
      <c r="C131">
        <v>997025</v>
      </c>
      <c r="D131">
        <v>4</v>
      </c>
    </row>
    <row r="132" spans="1:4" x14ac:dyDescent="0.25">
      <c r="A132" t="s">
        <v>306</v>
      </c>
      <c r="B132" t="s">
        <v>305</v>
      </c>
      <c r="C132">
        <v>997008</v>
      </c>
      <c r="D132">
        <v>4</v>
      </c>
    </row>
    <row r="133" spans="1:4" x14ac:dyDescent="0.25">
      <c r="A133" t="s">
        <v>307</v>
      </c>
      <c r="B133" t="s">
        <v>308</v>
      </c>
      <c r="C133">
        <v>996991</v>
      </c>
      <c r="D133">
        <v>4</v>
      </c>
    </row>
    <row r="134" spans="1:4" x14ac:dyDescent="0.25">
      <c r="A134" t="s">
        <v>309</v>
      </c>
      <c r="B134" t="s">
        <v>310</v>
      </c>
      <c r="C134">
        <v>996974</v>
      </c>
      <c r="D134">
        <v>4</v>
      </c>
    </row>
    <row r="135" spans="1:4" x14ac:dyDescent="0.25">
      <c r="A135" t="s">
        <v>311</v>
      </c>
      <c r="B135" t="s">
        <v>312</v>
      </c>
      <c r="C135">
        <v>996957</v>
      </c>
      <c r="D135">
        <v>4</v>
      </c>
    </row>
    <row r="136" spans="1:4" x14ac:dyDescent="0.25">
      <c r="A136" t="s">
        <v>313</v>
      </c>
      <c r="B136" t="s">
        <v>314</v>
      </c>
      <c r="C136">
        <v>996940</v>
      </c>
      <c r="D136">
        <v>4</v>
      </c>
    </row>
    <row r="137" spans="1:4" x14ac:dyDescent="0.25">
      <c r="A137" t="s">
        <v>317</v>
      </c>
      <c r="B137" t="s">
        <v>318</v>
      </c>
      <c r="C137">
        <v>996906</v>
      </c>
      <c r="D137">
        <v>4</v>
      </c>
    </row>
    <row r="138" spans="1:4" x14ac:dyDescent="0.25">
      <c r="A138" t="s">
        <v>315</v>
      </c>
      <c r="B138" t="s">
        <v>319</v>
      </c>
      <c r="C138">
        <v>996889</v>
      </c>
      <c r="D138">
        <v>4</v>
      </c>
    </row>
    <row r="139" spans="1:4" x14ac:dyDescent="0.25">
      <c r="A139" t="s">
        <v>320</v>
      </c>
      <c r="B139" t="s">
        <v>321</v>
      </c>
      <c r="C139">
        <v>996872</v>
      </c>
      <c r="D139">
        <v>4</v>
      </c>
    </row>
    <row r="140" spans="1:4" x14ac:dyDescent="0.25">
      <c r="A140" t="s">
        <v>322</v>
      </c>
      <c r="B140" t="s">
        <v>323</v>
      </c>
      <c r="C140">
        <v>996855</v>
      </c>
      <c r="D140">
        <v>4</v>
      </c>
    </row>
    <row r="141" spans="1:4" x14ac:dyDescent="0.25">
      <c r="A141" t="s">
        <v>324</v>
      </c>
      <c r="B141" t="s">
        <v>323</v>
      </c>
      <c r="C141">
        <v>996838</v>
      </c>
      <c r="D141">
        <v>4</v>
      </c>
    </row>
    <row r="142" spans="1:4" x14ac:dyDescent="0.25">
      <c r="A142" t="s">
        <v>244</v>
      </c>
      <c r="B142" t="s">
        <v>325</v>
      </c>
      <c r="C142">
        <v>996821</v>
      </c>
      <c r="D142">
        <v>4</v>
      </c>
    </row>
    <row r="143" spans="1:4" x14ac:dyDescent="0.25">
      <c r="A143" t="s">
        <v>326</v>
      </c>
      <c r="B143" t="s">
        <v>327</v>
      </c>
      <c r="C143">
        <v>996804</v>
      </c>
      <c r="D143">
        <v>4</v>
      </c>
    </row>
    <row r="144" spans="1:4" x14ac:dyDescent="0.25">
      <c r="A144" t="s">
        <v>330</v>
      </c>
      <c r="B144" t="s">
        <v>331</v>
      </c>
      <c r="C144">
        <v>996770</v>
      </c>
      <c r="D144">
        <v>4</v>
      </c>
    </row>
    <row r="145" spans="1:4" x14ac:dyDescent="0.25">
      <c r="A145" t="s">
        <v>332</v>
      </c>
      <c r="B145" t="s">
        <v>333</v>
      </c>
      <c r="C145">
        <v>996753</v>
      </c>
      <c r="D145">
        <v>4</v>
      </c>
    </row>
    <row r="146" spans="1:4" x14ac:dyDescent="0.25">
      <c r="A146" t="s">
        <v>334</v>
      </c>
      <c r="B146" t="s">
        <v>335</v>
      </c>
      <c r="C146">
        <v>996736</v>
      </c>
      <c r="D146">
        <v>4</v>
      </c>
    </row>
    <row r="147" spans="1:4" x14ac:dyDescent="0.25">
      <c r="A147" t="s">
        <v>336</v>
      </c>
      <c r="B147" t="s">
        <v>335</v>
      </c>
      <c r="C147">
        <v>996719</v>
      </c>
      <c r="D147">
        <v>4</v>
      </c>
    </row>
    <row r="148" spans="1:4" x14ac:dyDescent="0.25">
      <c r="A148" t="s">
        <v>328</v>
      </c>
      <c r="B148" t="s">
        <v>337</v>
      </c>
      <c r="C148">
        <v>996702</v>
      </c>
      <c r="D148">
        <v>4</v>
      </c>
    </row>
    <row r="149" spans="1:4" x14ac:dyDescent="0.25">
      <c r="A149" t="s">
        <v>338</v>
      </c>
      <c r="B149" t="s">
        <v>337</v>
      </c>
      <c r="C149">
        <v>996685</v>
      </c>
      <c r="D149">
        <v>4</v>
      </c>
    </row>
    <row r="150" spans="1:4" x14ac:dyDescent="0.25">
      <c r="A150" t="s">
        <v>339</v>
      </c>
      <c r="B150" t="s">
        <v>340</v>
      </c>
      <c r="C150">
        <v>996668</v>
      </c>
      <c r="D150">
        <v>4</v>
      </c>
    </row>
    <row r="151" spans="1:4" x14ac:dyDescent="0.25">
      <c r="A151" t="s">
        <v>341</v>
      </c>
      <c r="B151" t="s">
        <v>342</v>
      </c>
      <c r="C151">
        <v>996651</v>
      </c>
      <c r="D151">
        <v>4</v>
      </c>
    </row>
    <row r="152" spans="1:4" x14ac:dyDescent="0.25">
      <c r="A152" t="s">
        <v>343</v>
      </c>
      <c r="B152" t="s">
        <v>344</v>
      </c>
      <c r="C152">
        <v>996634</v>
      </c>
      <c r="D152">
        <v>4</v>
      </c>
    </row>
    <row r="153" spans="1:4" x14ac:dyDescent="0.25">
      <c r="A153" t="s">
        <v>345</v>
      </c>
      <c r="B153" t="s">
        <v>346</v>
      </c>
      <c r="C153">
        <v>996617</v>
      </c>
      <c r="D153">
        <v>4</v>
      </c>
    </row>
    <row r="154" spans="1:4" x14ac:dyDescent="0.25">
      <c r="A154" t="s">
        <v>347</v>
      </c>
      <c r="B154" t="s">
        <v>348</v>
      </c>
      <c r="C154">
        <v>996600</v>
      </c>
      <c r="D154">
        <v>4</v>
      </c>
    </row>
    <row r="155" spans="1:4" x14ac:dyDescent="0.25">
      <c r="A155" t="s">
        <v>349</v>
      </c>
      <c r="B155" t="s">
        <v>350</v>
      </c>
      <c r="C155">
        <v>996583</v>
      </c>
      <c r="D155">
        <v>4</v>
      </c>
    </row>
    <row r="156" spans="1:4" x14ac:dyDescent="0.25">
      <c r="A156" t="s">
        <v>351</v>
      </c>
      <c r="B156" t="s">
        <v>352</v>
      </c>
      <c r="C156">
        <v>996566</v>
      </c>
      <c r="D156">
        <v>4</v>
      </c>
    </row>
    <row r="157" spans="1:4" x14ac:dyDescent="0.25">
      <c r="A157" t="s">
        <v>356</v>
      </c>
      <c r="B157" t="s">
        <v>357</v>
      </c>
      <c r="C157">
        <v>996515</v>
      </c>
      <c r="D157">
        <v>4</v>
      </c>
    </row>
    <row r="158" spans="1:4" x14ac:dyDescent="0.25">
      <c r="A158" t="s">
        <v>358</v>
      </c>
      <c r="B158" t="s">
        <v>359</v>
      </c>
      <c r="C158">
        <v>996498</v>
      </c>
      <c r="D158">
        <v>4</v>
      </c>
    </row>
    <row r="159" spans="1:4" x14ac:dyDescent="0.25">
      <c r="A159" t="s">
        <v>360</v>
      </c>
      <c r="B159" t="s">
        <v>361</v>
      </c>
      <c r="C159">
        <v>996481</v>
      </c>
      <c r="D159">
        <v>4</v>
      </c>
    </row>
    <row r="160" spans="1:4" x14ac:dyDescent="0.25">
      <c r="A160" t="s">
        <v>364</v>
      </c>
      <c r="B160" t="s">
        <v>365</v>
      </c>
      <c r="C160">
        <v>996447</v>
      </c>
      <c r="D160">
        <v>4</v>
      </c>
    </row>
    <row r="161" spans="1:4" x14ac:dyDescent="0.25">
      <c r="A161" t="s">
        <v>366</v>
      </c>
      <c r="B161" t="s">
        <v>367</v>
      </c>
      <c r="C161">
        <v>996430</v>
      </c>
      <c r="D161">
        <v>4</v>
      </c>
    </row>
    <row r="162" spans="1:4" x14ac:dyDescent="0.25">
      <c r="A162" t="s">
        <v>368</v>
      </c>
      <c r="B162" t="s">
        <v>369</v>
      </c>
      <c r="C162">
        <v>996413</v>
      </c>
      <c r="D162">
        <v>4</v>
      </c>
    </row>
    <row r="163" spans="1:4" x14ac:dyDescent="0.25">
      <c r="A163" t="s">
        <v>370</v>
      </c>
      <c r="B163" t="s">
        <v>371</v>
      </c>
      <c r="C163">
        <v>996396</v>
      </c>
      <c r="D163">
        <v>4</v>
      </c>
    </row>
    <row r="164" spans="1:4" x14ac:dyDescent="0.25">
      <c r="A164" t="s">
        <v>372</v>
      </c>
      <c r="B164" t="s">
        <v>373</v>
      </c>
      <c r="C164">
        <v>996379</v>
      </c>
      <c r="D164">
        <v>4</v>
      </c>
    </row>
    <row r="165" spans="1:4" x14ac:dyDescent="0.25">
      <c r="A165" t="s">
        <v>374</v>
      </c>
      <c r="B165" t="s">
        <v>373</v>
      </c>
      <c r="C165">
        <v>996362</v>
      </c>
      <c r="D165">
        <v>4</v>
      </c>
    </row>
    <row r="166" spans="1:4" x14ac:dyDescent="0.25">
      <c r="A166" t="s">
        <v>375</v>
      </c>
      <c r="B166" t="s">
        <v>376</v>
      </c>
      <c r="C166">
        <v>996345</v>
      </c>
      <c r="D166">
        <v>4</v>
      </c>
    </row>
    <row r="167" spans="1:4" x14ac:dyDescent="0.25">
      <c r="A167" t="s">
        <v>377</v>
      </c>
      <c r="B167" t="s">
        <v>378</v>
      </c>
      <c r="C167">
        <v>996328</v>
      </c>
      <c r="D167">
        <v>4</v>
      </c>
    </row>
    <row r="168" spans="1:4" x14ac:dyDescent="0.25">
      <c r="A168" t="s">
        <v>362</v>
      </c>
      <c r="B168" t="s">
        <v>379</v>
      </c>
      <c r="C168">
        <v>996311</v>
      </c>
      <c r="D168">
        <v>4</v>
      </c>
    </row>
    <row r="169" spans="1:4" x14ac:dyDescent="0.25">
      <c r="A169" t="s">
        <v>380</v>
      </c>
      <c r="B169" t="s">
        <v>381</v>
      </c>
      <c r="C169">
        <v>996294</v>
      </c>
      <c r="D169">
        <v>4</v>
      </c>
    </row>
    <row r="170" spans="1:4" x14ac:dyDescent="0.25">
      <c r="A170" t="s">
        <v>382</v>
      </c>
      <c r="B170" t="s">
        <v>381</v>
      </c>
      <c r="C170">
        <v>996277</v>
      </c>
      <c r="D170">
        <v>4</v>
      </c>
    </row>
    <row r="171" spans="1:4" x14ac:dyDescent="0.25">
      <c r="A171" t="s">
        <v>383</v>
      </c>
      <c r="B171" t="s">
        <v>381</v>
      </c>
      <c r="C171">
        <v>996260</v>
      </c>
      <c r="D171">
        <v>4</v>
      </c>
    </row>
    <row r="172" spans="1:4" x14ac:dyDescent="0.25">
      <c r="A172" t="s">
        <v>384</v>
      </c>
      <c r="B172" t="s">
        <v>386</v>
      </c>
      <c r="C172">
        <v>996226</v>
      </c>
      <c r="D172">
        <v>4</v>
      </c>
    </row>
    <row r="173" spans="1:4" x14ac:dyDescent="0.25">
      <c r="A173" t="s">
        <v>387</v>
      </c>
      <c r="B173" t="s">
        <v>388</v>
      </c>
      <c r="C173">
        <v>996209</v>
      </c>
      <c r="D173">
        <v>4</v>
      </c>
    </row>
    <row r="174" spans="1:4" x14ac:dyDescent="0.25">
      <c r="A174" t="s">
        <v>389</v>
      </c>
      <c r="B174" t="s">
        <v>390</v>
      </c>
      <c r="C174">
        <v>996192</v>
      </c>
      <c r="D174">
        <v>4</v>
      </c>
    </row>
    <row r="175" spans="1:4" x14ac:dyDescent="0.25">
      <c r="A175" t="s">
        <v>397</v>
      </c>
      <c r="B175" t="s">
        <v>398</v>
      </c>
      <c r="C175">
        <v>996107</v>
      </c>
      <c r="D175">
        <v>4</v>
      </c>
    </row>
    <row r="176" spans="1:4" x14ac:dyDescent="0.25">
      <c r="A176" t="s">
        <v>394</v>
      </c>
      <c r="B176" t="s">
        <v>399</v>
      </c>
      <c r="C176">
        <v>996090</v>
      </c>
      <c r="D176">
        <v>4</v>
      </c>
    </row>
    <row r="177" spans="1:4" x14ac:dyDescent="0.25">
      <c r="A177" t="s">
        <v>400</v>
      </c>
      <c r="B177" t="s">
        <v>401</v>
      </c>
      <c r="C177">
        <v>996073</v>
      </c>
      <c r="D177">
        <v>4</v>
      </c>
    </row>
    <row r="178" spans="1:4" x14ac:dyDescent="0.25">
      <c r="A178" t="s">
        <v>402</v>
      </c>
      <c r="B178" t="s">
        <v>403</v>
      </c>
      <c r="C178">
        <v>996056</v>
      </c>
      <c r="D178">
        <v>4</v>
      </c>
    </row>
    <row r="179" spans="1:4" x14ac:dyDescent="0.25">
      <c r="A179" t="s">
        <v>404</v>
      </c>
      <c r="B179" t="s">
        <v>405</v>
      </c>
      <c r="C179">
        <v>996039</v>
      </c>
      <c r="D179">
        <v>4</v>
      </c>
    </row>
    <row r="180" spans="1:4" x14ac:dyDescent="0.25">
      <c r="A180" t="s">
        <v>406</v>
      </c>
      <c r="B180" t="s">
        <v>408</v>
      </c>
      <c r="C180">
        <v>996005</v>
      </c>
      <c r="D180">
        <v>4</v>
      </c>
    </row>
    <row r="181" spans="1:4" x14ac:dyDescent="0.25">
      <c r="A181" t="s">
        <v>409</v>
      </c>
      <c r="B181" t="s">
        <v>410</v>
      </c>
      <c r="C181">
        <v>995988</v>
      </c>
      <c r="D181">
        <v>4</v>
      </c>
    </row>
    <row r="182" spans="1:4" x14ac:dyDescent="0.25">
      <c r="A182" t="s">
        <v>411</v>
      </c>
      <c r="B182" t="s">
        <v>410</v>
      </c>
      <c r="C182">
        <v>995971</v>
      </c>
      <c r="D182">
        <v>4</v>
      </c>
    </row>
    <row r="183" spans="1:4" x14ac:dyDescent="0.25">
      <c r="A183" t="s">
        <v>412</v>
      </c>
      <c r="B183" t="s">
        <v>413</v>
      </c>
      <c r="C183">
        <v>995954</v>
      </c>
      <c r="D183">
        <v>4</v>
      </c>
    </row>
    <row r="184" spans="1:4" x14ac:dyDescent="0.25">
      <c r="A184" t="s">
        <v>414</v>
      </c>
      <c r="B184" t="s">
        <v>415</v>
      </c>
      <c r="C184">
        <v>995937</v>
      </c>
      <c r="D184">
        <v>4</v>
      </c>
    </row>
    <row r="185" spans="1:4" x14ac:dyDescent="0.25">
      <c r="A185" t="s">
        <v>418</v>
      </c>
      <c r="B185" t="s">
        <v>419</v>
      </c>
      <c r="C185">
        <v>995903</v>
      </c>
      <c r="D185">
        <v>4</v>
      </c>
    </row>
    <row r="186" spans="1:4" x14ac:dyDescent="0.25">
      <c r="A186" t="s">
        <v>420</v>
      </c>
      <c r="B186" t="s">
        <v>421</v>
      </c>
      <c r="C186">
        <v>995886</v>
      </c>
      <c r="D186">
        <v>4</v>
      </c>
    </row>
    <row r="187" spans="1:4" x14ac:dyDescent="0.25">
      <c r="A187" t="s">
        <v>416</v>
      </c>
      <c r="B187" t="s">
        <v>422</v>
      </c>
      <c r="C187">
        <v>995869</v>
      </c>
      <c r="D187">
        <v>4</v>
      </c>
    </row>
    <row r="188" spans="1:4" x14ac:dyDescent="0.25">
      <c r="A188" t="s">
        <v>423</v>
      </c>
      <c r="B188" t="s">
        <v>424</v>
      </c>
      <c r="C188">
        <v>995852</v>
      </c>
      <c r="D188">
        <v>4</v>
      </c>
    </row>
    <row r="189" spans="1:4" x14ac:dyDescent="0.25">
      <c r="A189" t="s">
        <v>425</v>
      </c>
      <c r="B189" t="s">
        <v>426</v>
      </c>
      <c r="C189">
        <v>995835</v>
      </c>
      <c r="D189">
        <v>4</v>
      </c>
    </row>
    <row r="190" spans="1:4" x14ac:dyDescent="0.25">
      <c r="A190" t="s">
        <v>427</v>
      </c>
      <c r="B190" t="s">
        <v>428</v>
      </c>
      <c r="C190">
        <v>995818</v>
      </c>
      <c r="D190">
        <v>4</v>
      </c>
    </row>
    <row r="191" spans="1:4" x14ac:dyDescent="0.25">
      <c r="A191" t="s">
        <v>431</v>
      </c>
      <c r="B191" t="s">
        <v>432</v>
      </c>
      <c r="C191">
        <v>995784</v>
      </c>
      <c r="D191">
        <v>4</v>
      </c>
    </row>
    <row r="192" spans="1:4" x14ac:dyDescent="0.25">
      <c r="A192" t="s">
        <v>433</v>
      </c>
      <c r="B192" t="s">
        <v>434</v>
      </c>
      <c r="C192">
        <v>995767</v>
      </c>
      <c r="D192">
        <v>4</v>
      </c>
    </row>
    <row r="193" spans="1:4" x14ac:dyDescent="0.25">
      <c r="A193" t="s">
        <v>435</v>
      </c>
      <c r="B193" t="s">
        <v>437</v>
      </c>
      <c r="C193">
        <v>995733</v>
      </c>
      <c r="D193">
        <v>4</v>
      </c>
    </row>
    <row r="194" spans="1:4" x14ac:dyDescent="0.25">
      <c r="A194" t="s">
        <v>438</v>
      </c>
      <c r="B194" t="s">
        <v>439</v>
      </c>
      <c r="C194">
        <v>995716</v>
      </c>
      <c r="D194">
        <v>4</v>
      </c>
    </row>
    <row r="195" spans="1:4" x14ac:dyDescent="0.25">
      <c r="A195" t="s">
        <v>440</v>
      </c>
      <c r="B195" t="s">
        <v>441</v>
      </c>
      <c r="C195">
        <v>995699</v>
      </c>
      <c r="D195">
        <v>4</v>
      </c>
    </row>
    <row r="196" spans="1:4" x14ac:dyDescent="0.25">
      <c r="A196" t="s">
        <v>442</v>
      </c>
      <c r="B196" t="s">
        <v>443</v>
      </c>
      <c r="C196">
        <v>995682</v>
      </c>
      <c r="D196">
        <v>4</v>
      </c>
    </row>
    <row r="197" spans="1:4" x14ac:dyDescent="0.25">
      <c r="A197" t="s">
        <v>444</v>
      </c>
      <c r="B197" t="s">
        <v>445</v>
      </c>
      <c r="C197">
        <v>995665</v>
      </c>
      <c r="D197">
        <v>4</v>
      </c>
    </row>
    <row r="198" spans="1:4" x14ac:dyDescent="0.25">
      <c r="A198" t="s">
        <v>446</v>
      </c>
      <c r="B198" t="s">
        <v>447</v>
      </c>
      <c r="C198">
        <v>995648</v>
      </c>
      <c r="D198">
        <v>4</v>
      </c>
    </row>
    <row r="199" spans="1:4" x14ac:dyDescent="0.25">
      <c r="A199" t="s">
        <v>448</v>
      </c>
      <c r="B199" t="s">
        <v>449</v>
      </c>
      <c r="C199">
        <v>995631</v>
      </c>
      <c r="D199">
        <v>4</v>
      </c>
    </row>
    <row r="200" spans="1:4" x14ac:dyDescent="0.25">
      <c r="A200" t="s">
        <v>450</v>
      </c>
      <c r="B200" t="s">
        <v>451</v>
      </c>
      <c r="C200">
        <v>995614</v>
      </c>
      <c r="D200">
        <v>4</v>
      </c>
    </row>
    <row r="201" spans="1:4" x14ac:dyDescent="0.25">
      <c r="A201" t="s">
        <v>452</v>
      </c>
      <c r="B201" t="s">
        <v>455</v>
      </c>
      <c r="C201">
        <v>995563</v>
      </c>
      <c r="D201">
        <v>4</v>
      </c>
    </row>
    <row r="202" spans="1:4" x14ac:dyDescent="0.25">
      <c r="A202" t="s">
        <v>456</v>
      </c>
      <c r="B202" t="s">
        <v>458</v>
      </c>
      <c r="C202">
        <v>995529</v>
      </c>
      <c r="D202">
        <v>4</v>
      </c>
    </row>
    <row r="203" spans="1:4" x14ac:dyDescent="0.25">
      <c r="A203" t="s">
        <v>459</v>
      </c>
      <c r="B203" t="s">
        <v>458</v>
      </c>
      <c r="C203">
        <v>995512</v>
      </c>
      <c r="D203">
        <v>4</v>
      </c>
    </row>
    <row r="204" spans="1:4" x14ac:dyDescent="0.25">
      <c r="A204" t="s">
        <v>463</v>
      </c>
      <c r="B204" t="s">
        <v>464</v>
      </c>
      <c r="C204">
        <v>995444</v>
      </c>
      <c r="D204">
        <v>4</v>
      </c>
    </row>
    <row r="205" spans="1:4" x14ac:dyDescent="0.25">
      <c r="A205" t="s">
        <v>465</v>
      </c>
      <c r="B205" t="s">
        <v>466</v>
      </c>
      <c r="C205">
        <v>995427</v>
      </c>
      <c r="D205">
        <v>4</v>
      </c>
    </row>
    <row r="206" spans="1:4" x14ac:dyDescent="0.25">
      <c r="A206" t="s">
        <v>467</v>
      </c>
      <c r="B206" t="s">
        <v>468</v>
      </c>
      <c r="C206">
        <v>995410</v>
      </c>
      <c r="D206">
        <v>4</v>
      </c>
    </row>
    <row r="207" spans="1:4" x14ac:dyDescent="0.25">
      <c r="A207" t="s">
        <v>469</v>
      </c>
      <c r="B207" t="s">
        <v>470</v>
      </c>
      <c r="C207">
        <v>995393</v>
      </c>
      <c r="D207">
        <v>4</v>
      </c>
    </row>
    <row r="208" spans="1:4" x14ac:dyDescent="0.25">
      <c r="A208" t="s">
        <v>460</v>
      </c>
      <c r="B208" t="s">
        <v>471</v>
      </c>
      <c r="C208">
        <v>995376</v>
      </c>
      <c r="D208">
        <v>4</v>
      </c>
    </row>
    <row r="209" spans="1:4" x14ac:dyDescent="0.25">
      <c r="A209" t="s">
        <v>474</v>
      </c>
      <c r="B209" t="s">
        <v>475</v>
      </c>
      <c r="C209">
        <v>995342</v>
      </c>
      <c r="D209">
        <v>4</v>
      </c>
    </row>
    <row r="210" spans="1:4" x14ac:dyDescent="0.25">
      <c r="A210" t="s">
        <v>472</v>
      </c>
      <c r="B210" t="s">
        <v>476</v>
      </c>
      <c r="C210">
        <v>995325</v>
      </c>
      <c r="D210">
        <v>4</v>
      </c>
    </row>
    <row r="211" spans="1:4" x14ac:dyDescent="0.25">
      <c r="A211" t="s">
        <v>477</v>
      </c>
      <c r="B211" t="s">
        <v>476</v>
      </c>
      <c r="C211">
        <v>995308</v>
      </c>
      <c r="D211">
        <v>4</v>
      </c>
    </row>
    <row r="212" spans="1:4" x14ac:dyDescent="0.25">
      <c r="A212" t="s">
        <v>478</v>
      </c>
      <c r="B212" t="s">
        <v>479</v>
      </c>
      <c r="C212">
        <v>995291</v>
      </c>
      <c r="D212">
        <v>4</v>
      </c>
    </row>
    <row r="213" spans="1:4" x14ac:dyDescent="0.25">
      <c r="A213" t="s">
        <v>480</v>
      </c>
      <c r="B213" t="s">
        <v>482</v>
      </c>
      <c r="C213">
        <v>995257</v>
      </c>
      <c r="D213">
        <v>4</v>
      </c>
    </row>
    <row r="214" spans="1:4" x14ac:dyDescent="0.25">
      <c r="A214" t="s">
        <v>484</v>
      </c>
      <c r="B214" t="s">
        <v>485</v>
      </c>
      <c r="C214">
        <v>995223</v>
      </c>
      <c r="D214">
        <v>4</v>
      </c>
    </row>
    <row r="215" spans="1:4" x14ac:dyDescent="0.25">
      <c r="A215" t="s">
        <v>486</v>
      </c>
      <c r="B215" t="s">
        <v>487</v>
      </c>
      <c r="C215">
        <v>995206</v>
      </c>
      <c r="D215">
        <v>4</v>
      </c>
    </row>
    <row r="216" spans="1:4" x14ac:dyDescent="0.25">
      <c r="A216" t="s">
        <v>393</v>
      </c>
      <c r="B216" t="s">
        <v>487</v>
      </c>
      <c r="C216">
        <v>995189</v>
      </c>
      <c r="D216">
        <v>4</v>
      </c>
    </row>
    <row r="217" spans="1:4" x14ac:dyDescent="0.25">
      <c r="A217" t="s">
        <v>488</v>
      </c>
      <c r="B217" t="s">
        <v>489</v>
      </c>
      <c r="C217">
        <v>995172</v>
      </c>
      <c r="D217">
        <v>4</v>
      </c>
    </row>
    <row r="218" spans="1:4" x14ac:dyDescent="0.25">
      <c r="A218" t="s">
        <v>493</v>
      </c>
      <c r="B218" t="s">
        <v>495</v>
      </c>
      <c r="C218">
        <v>995104</v>
      </c>
      <c r="D218">
        <v>4</v>
      </c>
    </row>
    <row r="219" spans="1:4" x14ac:dyDescent="0.25">
      <c r="A219" t="s">
        <v>496</v>
      </c>
      <c r="B219" t="s">
        <v>495</v>
      </c>
      <c r="C219">
        <v>995087</v>
      </c>
      <c r="D219">
        <v>4</v>
      </c>
    </row>
    <row r="220" spans="1:4" x14ac:dyDescent="0.25">
      <c r="A220" t="s">
        <v>497</v>
      </c>
      <c r="B220" t="s">
        <v>498</v>
      </c>
      <c r="C220">
        <v>995070</v>
      </c>
      <c r="D220">
        <v>4</v>
      </c>
    </row>
    <row r="221" spans="1:4" x14ac:dyDescent="0.25">
      <c r="A221" t="s">
        <v>499</v>
      </c>
      <c r="B221" t="s">
        <v>500</v>
      </c>
      <c r="C221">
        <v>995053</v>
      </c>
      <c r="D221">
        <v>4</v>
      </c>
    </row>
    <row r="222" spans="1:4" x14ac:dyDescent="0.25">
      <c r="A222" t="s">
        <v>501</v>
      </c>
      <c r="B222" t="s">
        <v>502</v>
      </c>
      <c r="C222">
        <v>995036</v>
      </c>
      <c r="D222">
        <v>4</v>
      </c>
    </row>
    <row r="223" spans="1:4" x14ac:dyDescent="0.25">
      <c r="A223" t="s">
        <v>503</v>
      </c>
      <c r="B223" t="s">
        <v>502</v>
      </c>
      <c r="C223">
        <v>995019</v>
      </c>
      <c r="D223">
        <v>4</v>
      </c>
    </row>
    <row r="224" spans="1:4" x14ac:dyDescent="0.25">
      <c r="A224" t="s">
        <v>504</v>
      </c>
      <c r="B224" t="s">
        <v>505</v>
      </c>
      <c r="C224">
        <v>995002</v>
      </c>
      <c r="D224">
        <v>4</v>
      </c>
    </row>
    <row r="225" spans="1:4" x14ac:dyDescent="0.25">
      <c r="A225" t="s">
        <v>506</v>
      </c>
      <c r="B225" t="s">
        <v>507</v>
      </c>
      <c r="C225">
        <v>994985</v>
      </c>
      <c r="D225">
        <v>4</v>
      </c>
    </row>
    <row r="226" spans="1:4" x14ac:dyDescent="0.25">
      <c r="A226" t="s">
        <v>508</v>
      </c>
      <c r="B226" t="s">
        <v>507</v>
      </c>
      <c r="C226">
        <v>994968</v>
      </c>
      <c r="D226">
        <v>4</v>
      </c>
    </row>
    <row r="227" spans="1:4" x14ac:dyDescent="0.25">
      <c r="A227" t="s">
        <v>509</v>
      </c>
      <c r="B227" t="s">
        <v>510</v>
      </c>
      <c r="C227">
        <v>994951</v>
      </c>
      <c r="D227">
        <v>4</v>
      </c>
    </row>
    <row r="228" spans="1:4" x14ac:dyDescent="0.25">
      <c r="A228" t="s">
        <v>511</v>
      </c>
      <c r="B228" t="s">
        <v>512</v>
      </c>
      <c r="C228">
        <v>994934</v>
      </c>
      <c r="D228">
        <v>4</v>
      </c>
    </row>
    <row r="229" spans="1:4" x14ac:dyDescent="0.25">
      <c r="A229" t="s">
        <v>513</v>
      </c>
      <c r="B229" t="s">
        <v>514</v>
      </c>
      <c r="C229">
        <v>994917</v>
      </c>
      <c r="D229">
        <v>4</v>
      </c>
    </row>
    <row r="230" spans="1:4" x14ac:dyDescent="0.25">
      <c r="A230" t="s">
        <v>515</v>
      </c>
      <c r="B230" t="s">
        <v>516</v>
      </c>
      <c r="C230">
        <v>994900</v>
      </c>
      <c r="D230">
        <v>4</v>
      </c>
    </row>
    <row r="231" spans="1:4" x14ac:dyDescent="0.25">
      <c r="A231" t="s">
        <v>517</v>
      </c>
      <c r="B231" t="s">
        <v>518</v>
      </c>
      <c r="C231">
        <v>994883</v>
      </c>
      <c r="D231">
        <v>4</v>
      </c>
    </row>
    <row r="232" spans="1:4" x14ac:dyDescent="0.25">
      <c r="A232" t="s">
        <v>519</v>
      </c>
      <c r="B232" t="s">
        <v>520</v>
      </c>
      <c r="C232">
        <v>994866</v>
      </c>
      <c r="D232">
        <v>4</v>
      </c>
    </row>
    <row r="233" spans="1:4" x14ac:dyDescent="0.25">
      <c r="A233" t="s">
        <v>521</v>
      </c>
      <c r="B233" t="s">
        <v>520</v>
      </c>
      <c r="C233">
        <v>994849</v>
      </c>
      <c r="D233">
        <v>4</v>
      </c>
    </row>
    <row r="234" spans="1:4" x14ac:dyDescent="0.25">
      <c r="A234" t="s">
        <v>522</v>
      </c>
      <c r="B234" t="s">
        <v>523</v>
      </c>
      <c r="C234">
        <v>994832</v>
      </c>
      <c r="D234">
        <v>4</v>
      </c>
    </row>
    <row r="235" spans="1:4" x14ac:dyDescent="0.25">
      <c r="A235" t="s">
        <v>524</v>
      </c>
      <c r="B235" t="s">
        <v>525</v>
      </c>
      <c r="C235">
        <v>994815</v>
      </c>
      <c r="D235">
        <v>4</v>
      </c>
    </row>
    <row r="236" spans="1:4" x14ac:dyDescent="0.25">
      <c r="A236" t="s">
        <v>526</v>
      </c>
      <c r="B236" t="s">
        <v>527</v>
      </c>
      <c r="C236">
        <v>994798</v>
      </c>
      <c r="D236">
        <v>4</v>
      </c>
    </row>
    <row r="237" spans="1:4" x14ac:dyDescent="0.25">
      <c r="A237" t="s">
        <v>528</v>
      </c>
      <c r="B237" t="s">
        <v>529</v>
      </c>
      <c r="C237">
        <v>994781</v>
      </c>
      <c r="D237">
        <v>4</v>
      </c>
    </row>
    <row r="238" spans="1:4" x14ac:dyDescent="0.25">
      <c r="A238" t="s">
        <v>530</v>
      </c>
      <c r="B238" t="s">
        <v>529</v>
      </c>
      <c r="C238">
        <v>994764</v>
      </c>
      <c r="D238">
        <v>4</v>
      </c>
    </row>
    <row r="239" spans="1:4" x14ac:dyDescent="0.25">
      <c r="A239" t="s">
        <v>533</v>
      </c>
      <c r="B239" t="s">
        <v>534</v>
      </c>
      <c r="C239">
        <v>994730</v>
      </c>
      <c r="D239">
        <v>4</v>
      </c>
    </row>
    <row r="240" spans="1:4" x14ac:dyDescent="0.25">
      <c r="A240" t="s">
        <v>531</v>
      </c>
      <c r="B240" t="s">
        <v>535</v>
      </c>
      <c r="C240">
        <v>994713</v>
      </c>
      <c r="D240">
        <v>4</v>
      </c>
    </row>
    <row r="241" spans="1:4" x14ac:dyDescent="0.25">
      <c r="A241" t="s">
        <v>536</v>
      </c>
      <c r="B241" t="s">
        <v>537</v>
      </c>
      <c r="C241">
        <v>994696</v>
      </c>
      <c r="D241">
        <v>4</v>
      </c>
    </row>
    <row r="242" spans="1:4" x14ac:dyDescent="0.25">
      <c r="A242" t="s">
        <v>538</v>
      </c>
      <c r="B242" t="s">
        <v>539</v>
      </c>
      <c r="C242">
        <v>994679</v>
      </c>
      <c r="D242">
        <v>4</v>
      </c>
    </row>
    <row r="243" spans="1:4" x14ac:dyDescent="0.25">
      <c r="A243" t="s">
        <v>540</v>
      </c>
      <c r="B243" t="s">
        <v>541</v>
      </c>
      <c r="C243">
        <v>994662</v>
      </c>
      <c r="D243">
        <v>4</v>
      </c>
    </row>
    <row r="244" spans="1:4" x14ac:dyDescent="0.25">
      <c r="A244" t="s">
        <v>542</v>
      </c>
      <c r="B244" t="s">
        <v>541</v>
      </c>
      <c r="C244">
        <v>994645</v>
      </c>
      <c r="D244">
        <v>4</v>
      </c>
    </row>
    <row r="245" spans="1:4" x14ac:dyDescent="0.25">
      <c r="A245" t="s">
        <v>543</v>
      </c>
      <c r="B245" t="s">
        <v>541</v>
      </c>
      <c r="C245">
        <v>994628</v>
      </c>
      <c r="D245">
        <v>4</v>
      </c>
    </row>
    <row r="246" spans="1:4" x14ac:dyDescent="0.25">
      <c r="A246" t="s">
        <v>544</v>
      </c>
      <c r="B246" t="s">
        <v>545</v>
      </c>
      <c r="C246">
        <v>994611</v>
      </c>
      <c r="D246">
        <v>4</v>
      </c>
    </row>
    <row r="247" spans="1:4" x14ac:dyDescent="0.25">
      <c r="A247" t="s">
        <v>548</v>
      </c>
      <c r="B247" t="s">
        <v>549</v>
      </c>
      <c r="C247">
        <v>994577</v>
      </c>
      <c r="D247">
        <v>4</v>
      </c>
    </row>
    <row r="248" spans="1:4" x14ac:dyDescent="0.25">
      <c r="A248" t="s">
        <v>550</v>
      </c>
      <c r="B248" t="s">
        <v>549</v>
      </c>
      <c r="C248">
        <v>994560</v>
      </c>
      <c r="D248">
        <v>4</v>
      </c>
    </row>
    <row r="249" spans="1:4" x14ac:dyDescent="0.25">
      <c r="A249" t="s">
        <v>551</v>
      </c>
      <c r="B249" t="s">
        <v>552</v>
      </c>
      <c r="C249">
        <v>994543</v>
      </c>
      <c r="D249">
        <v>4</v>
      </c>
    </row>
    <row r="250" spans="1:4" x14ac:dyDescent="0.25">
      <c r="A250" t="s">
        <v>553</v>
      </c>
      <c r="B250" t="s">
        <v>554</v>
      </c>
      <c r="C250">
        <v>994526</v>
      </c>
      <c r="D250">
        <v>4</v>
      </c>
    </row>
    <row r="251" spans="1:4" x14ac:dyDescent="0.25">
      <c r="A251" t="s">
        <v>555</v>
      </c>
      <c r="B251" t="s">
        <v>556</v>
      </c>
      <c r="C251">
        <v>994509</v>
      </c>
      <c r="D251">
        <v>4</v>
      </c>
    </row>
    <row r="252" spans="1:4" x14ac:dyDescent="0.25">
      <c r="A252" t="s">
        <v>546</v>
      </c>
      <c r="B252" t="s">
        <v>557</v>
      </c>
      <c r="C252">
        <v>994492</v>
      </c>
      <c r="D252">
        <v>4</v>
      </c>
    </row>
    <row r="253" spans="1:4" x14ac:dyDescent="0.25">
      <c r="A253" t="s">
        <v>558</v>
      </c>
      <c r="B253" t="s">
        <v>559</v>
      </c>
      <c r="C253">
        <v>994475</v>
      </c>
      <c r="D253">
        <v>4</v>
      </c>
    </row>
    <row r="254" spans="1:4" x14ac:dyDescent="0.25">
      <c r="A254" t="s">
        <v>562</v>
      </c>
      <c r="B254" t="s">
        <v>563</v>
      </c>
      <c r="C254">
        <v>994441</v>
      </c>
      <c r="D254">
        <v>4</v>
      </c>
    </row>
    <row r="255" spans="1:4" x14ac:dyDescent="0.25">
      <c r="A255" t="s">
        <v>564</v>
      </c>
      <c r="B255" t="s">
        <v>565</v>
      </c>
      <c r="C255">
        <v>994424</v>
      </c>
      <c r="D255">
        <v>4</v>
      </c>
    </row>
    <row r="256" spans="1:4" x14ac:dyDescent="0.25">
      <c r="A256" t="s">
        <v>566</v>
      </c>
      <c r="B256" t="s">
        <v>567</v>
      </c>
      <c r="C256">
        <v>994407</v>
      </c>
      <c r="D256">
        <v>4</v>
      </c>
    </row>
    <row r="257" spans="1:4" x14ac:dyDescent="0.25">
      <c r="A257" t="s">
        <v>568</v>
      </c>
      <c r="B257" t="s">
        <v>569</v>
      </c>
      <c r="C257">
        <v>994390</v>
      </c>
      <c r="D257">
        <v>4</v>
      </c>
    </row>
    <row r="258" spans="1:4" x14ac:dyDescent="0.25">
      <c r="A258" t="s">
        <v>570</v>
      </c>
      <c r="B258" t="s">
        <v>569</v>
      </c>
      <c r="C258">
        <v>994373</v>
      </c>
      <c r="D258">
        <v>4</v>
      </c>
    </row>
    <row r="259" spans="1:4" x14ac:dyDescent="0.25">
      <c r="A259" t="s">
        <v>560</v>
      </c>
      <c r="B259" t="s">
        <v>571</v>
      </c>
      <c r="C259">
        <v>994356</v>
      </c>
      <c r="D259">
        <v>4</v>
      </c>
    </row>
    <row r="260" spans="1:4" x14ac:dyDescent="0.25">
      <c r="A260" t="s">
        <v>572</v>
      </c>
      <c r="B260" t="s">
        <v>573</v>
      </c>
      <c r="C260">
        <v>994339</v>
      </c>
      <c r="D260">
        <v>4</v>
      </c>
    </row>
    <row r="261" spans="1:4" x14ac:dyDescent="0.25">
      <c r="A261" t="s">
        <v>577</v>
      </c>
      <c r="B261" t="s">
        <v>578</v>
      </c>
      <c r="C261">
        <v>994288</v>
      </c>
      <c r="D261">
        <v>4</v>
      </c>
    </row>
    <row r="262" spans="1:4" x14ac:dyDescent="0.25">
      <c r="A262" t="s">
        <v>492</v>
      </c>
      <c r="B262" t="s">
        <v>579</v>
      </c>
      <c r="C262">
        <v>994271</v>
      </c>
      <c r="D262">
        <v>4</v>
      </c>
    </row>
    <row r="263" spans="1:4" x14ac:dyDescent="0.25">
      <c r="A263" t="s">
        <v>580</v>
      </c>
      <c r="B263" t="s">
        <v>579</v>
      </c>
      <c r="C263">
        <v>994254</v>
      </c>
      <c r="D263">
        <v>4</v>
      </c>
    </row>
    <row r="264" spans="1:4" x14ac:dyDescent="0.25">
      <c r="A264" t="s">
        <v>581</v>
      </c>
      <c r="B264" t="s">
        <v>579</v>
      </c>
      <c r="C264">
        <v>994237</v>
      </c>
      <c r="D264">
        <v>4</v>
      </c>
    </row>
    <row r="265" spans="1:4" x14ac:dyDescent="0.25">
      <c r="A265" t="s">
        <v>582</v>
      </c>
      <c r="B265" t="s">
        <v>583</v>
      </c>
      <c r="C265">
        <v>994220</v>
      </c>
      <c r="D265">
        <v>4</v>
      </c>
    </row>
    <row r="266" spans="1:4" x14ac:dyDescent="0.25">
      <c r="A266" t="s">
        <v>584</v>
      </c>
      <c r="B266" t="s">
        <v>585</v>
      </c>
      <c r="C266">
        <v>994203</v>
      </c>
      <c r="D266">
        <v>4</v>
      </c>
    </row>
    <row r="267" spans="1:4" x14ac:dyDescent="0.25">
      <c r="A267" t="s">
        <v>586</v>
      </c>
      <c r="B267" t="s">
        <v>587</v>
      </c>
      <c r="C267">
        <v>994186</v>
      </c>
      <c r="D267">
        <v>4</v>
      </c>
    </row>
    <row r="268" spans="1:4" x14ac:dyDescent="0.25">
      <c r="A268" t="s">
        <v>588</v>
      </c>
      <c r="B268" t="s">
        <v>589</v>
      </c>
      <c r="C268">
        <v>994169</v>
      </c>
      <c r="D268">
        <v>4</v>
      </c>
    </row>
    <row r="269" spans="1:4" x14ac:dyDescent="0.25">
      <c r="A269" t="s">
        <v>590</v>
      </c>
      <c r="B269" t="s">
        <v>589</v>
      </c>
      <c r="C269">
        <v>994152</v>
      </c>
      <c r="D269">
        <v>4</v>
      </c>
    </row>
    <row r="270" spans="1:4" x14ac:dyDescent="0.25">
      <c r="A270" t="s">
        <v>591</v>
      </c>
      <c r="B270" t="s">
        <v>592</v>
      </c>
      <c r="C270">
        <v>994135</v>
      </c>
      <c r="D270">
        <v>4</v>
      </c>
    </row>
    <row r="271" spans="1:4" x14ac:dyDescent="0.25">
      <c r="A271" t="s">
        <v>593</v>
      </c>
      <c r="B271" t="s">
        <v>594</v>
      </c>
      <c r="C271">
        <v>994118</v>
      </c>
      <c r="D271">
        <v>4</v>
      </c>
    </row>
    <row r="272" spans="1:4" x14ac:dyDescent="0.25">
      <c r="A272" t="s">
        <v>595</v>
      </c>
      <c r="B272" t="s">
        <v>596</v>
      </c>
      <c r="C272">
        <v>994101</v>
      </c>
      <c r="D272">
        <v>4</v>
      </c>
    </row>
    <row r="273" spans="1:4" x14ac:dyDescent="0.25">
      <c r="A273" t="s">
        <v>597</v>
      </c>
      <c r="B273" t="s">
        <v>598</v>
      </c>
      <c r="C273">
        <v>994084</v>
      </c>
      <c r="D273">
        <v>4</v>
      </c>
    </row>
    <row r="274" spans="1:4" x14ac:dyDescent="0.25">
      <c r="A274" t="s">
        <v>599</v>
      </c>
      <c r="B274" t="s">
        <v>600</v>
      </c>
      <c r="C274">
        <v>994067</v>
      </c>
      <c r="D274">
        <v>4</v>
      </c>
    </row>
    <row r="275" spans="1:4" x14ac:dyDescent="0.25">
      <c r="A275" t="s">
        <v>601</v>
      </c>
      <c r="B275" t="s">
        <v>602</v>
      </c>
      <c r="C275">
        <v>994050</v>
      </c>
      <c r="D275">
        <v>4</v>
      </c>
    </row>
    <row r="276" spans="1:4" x14ac:dyDescent="0.25">
      <c r="A276" t="s">
        <v>603</v>
      </c>
      <c r="B276" t="s">
        <v>604</v>
      </c>
      <c r="C276">
        <v>994033</v>
      </c>
      <c r="D276">
        <v>4</v>
      </c>
    </row>
    <row r="277" spans="1:4" x14ac:dyDescent="0.25">
      <c r="A277" t="s">
        <v>605</v>
      </c>
      <c r="B277" t="s">
        <v>606</v>
      </c>
      <c r="C277">
        <v>994016</v>
      </c>
      <c r="D277">
        <v>4</v>
      </c>
    </row>
    <row r="278" spans="1:4" x14ac:dyDescent="0.25">
      <c r="A278" t="s">
        <v>607</v>
      </c>
      <c r="B278" t="s">
        <v>608</v>
      </c>
      <c r="C278">
        <v>993999</v>
      </c>
      <c r="D278">
        <v>4</v>
      </c>
    </row>
    <row r="279" spans="1:4" x14ac:dyDescent="0.25">
      <c r="A279" t="s">
        <v>609</v>
      </c>
      <c r="B279" t="s">
        <v>610</v>
      </c>
      <c r="C279">
        <v>993982</v>
      </c>
      <c r="D279">
        <v>4</v>
      </c>
    </row>
    <row r="280" spans="1:4" x14ac:dyDescent="0.25">
      <c r="A280" t="s">
        <v>611</v>
      </c>
      <c r="B280" t="s">
        <v>612</v>
      </c>
      <c r="C280">
        <v>993965</v>
      </c>
      <c r="D280">
        <v>4</v>
      </c>
    </row>
    <row r="281" spans="1:4" x14ac:dyDescent="0.25">
      <c r="A281" t="s">
        <v>613</v>
      </c>
      <c r="B281" t="s">
        <v>612</v>
      </c>
      <c r="C281">
        <v>993948</v>
      </c>
      <c r="D281">
        <v>4</v>
      </c>
    </row>
    <row r="282" spans="1:4" x14ac:dyDescent="0.25">
      <c r="A282" t="s">
        <v>614</v>
      </c>
      <c r="B282" t="s">
        <v>615</v>
      </c>
      <c r="C282">
        <v>993931</v>
      </c>
      <c r="D282">
        <v>4</v>
      </c>
    </row>
    <row r="283" spans="1:4" x14ac:dyDescent="0.25">
      <c r="A283" t="s">
        <v>616</v>
      </c>
      <c r="B283" t="s">
        <v>617</v>
      </c>
      <c r="C283">
        <v>993914</v>
      </c>
      <c r="D283">
        <v>4</v>
      </c>
    </row>
    <row r="284" spans="1:4" x14ac:dyDescent="0.25">
      <c r="A284" t="s">
        <v>618</v>
      </c>
      <c r="B284" t="s">
        <v>619</v>
      </c>
      <c r="C284">
        <v>993897</v>
      </c>
      <c r="D284">
        <v>4</v>
      </c>
    </row>
    <row r="285" spans="1:4" x14ac:dyDescent="0.25">
      <c r="A285" t="s">
        <v>620</v>
      </c>
      <c r="B285" t="s">
        <v>621</v>
      </c>
      <c r="C285">
        <v>993880</v>
      </c>
      <c r="D285">
        <v>4</v>
      </c>
    </row>
    <row r="286" spans="1:4" x14ac:dyDescent="0.25">
      <c r="A286" t="s">
        <v>622</v>
      </c>
      <c r="B286" t="s">
        <v>623</v>
      </c>
      <c r="C286">
        <v>993863</v>
      </c>
      <c r="D286">
        <v>4</v>
      </c>
    </row>
    <row r="287" spans="1:4" x14ac:dyDescent="0.25">
      <c r="A287" t="s">
        <v>624</v>
      </c>
      <c r="B287" t="s">
        <v>625</v>
      </c>
      <c r="C287">
        <v>993846</v>
      </c>
      <c r="D287">
        <v>4</v>
      </c>
    </row>
    <row r="288" spans="1:4" x14ac:dyDescent="0.25">
      <c r="A288" t="s">
        <v>628</v>
      </c>
      <c r="B288" t="s">
        <v>629</v>
      </c>
      <c r="C288">
        <v>993812</v>
      </c>
      <c r="D288">
        <v>4</v>
      </c>
    </row>
    <row r="289" spans="1:4" x14ac:dyDescent="0.25">
      <c r="A289" t="s">
        <v>630</v>
      </c>
      <c r="B289" t="s">
        <v>631</v>
      </c>
      <c r="C289">
        <v>993795</v>
      </c>
      <c r="D289">
        <v>4</v>
      </c>
    </row>
    <row r="290" spans="1:4" x14ac:dyDescent="0.25">
      <c r="A290" t="s">
        <v>626</v>
      </c>
      <c r="B290" t="s">
        <v>632</v>
      </c>
      <c r="C290">
        <v>993778</v>
      </c>
      <c r="D290">
        <v>4</v>
      </c>
    </row>
    <row r="291" spans="1:4" x14ac:dyDescent="0.25">
      <c r="A291" t="s">
        <v>633</v>
      </c>
      <c r="B291" t="s">
        <v>634</v>
      </c>
      <c r="C291">
        <v>993761</v>
      </c>
      <c r="D291">
        <v>4</v>
      </c>
    </row>
    <row r="292" spans="1:4" x14ac:dyDescent="0.25">
      <c r="A292" t="s">
        <v>635</v>
      </c>
      <c r="B292" t="s">
        <v>634</v>
      </c>
      <c r="C292">
        <v>993744</v>
      </c>
      <c r="D292">
        <v>4</v>
      </c>
    </row>
    <row r="293" spans="1:4" x14ac:dyDescent="0.25">
      <c r="A293" t="s">
        <v>636</v>
      </c>
      <c r="B293" t="s">
        <v>637</v>
      </c>
      <c r="C293">
        <v>993727</v>
      </c>
      <c r="D293">
        <v>4</v>
      </c>
    </row>
    <row r="294" spans="1:4" x14ac:dyDescent="0.25">
      <c r="A294" t="s">
        <v>638</v>
      </c>
      <c r="B294" t="s">
        <v>639</v>
      </c>
      <c r="C294">
        <v>993710</v>
      </c>
      <c r="D294">
        <v>4</v>
      </c>
    </row>
    <row r="295" spans="1:4" x14ac:dyDescent="0.25">
      <c r="A295" t="s">
        <v>640</v>
      </c>
      <c r="B295" t="s">
        <v>641</v>
      </c>
      <c r="C295">
        <v>993693</v>
      </c>
      <c r="D295">
        <v>4</v>
      </c>
    </row>
    <row r="296" spans="1:4" x14ac:dyDescent="0.25">
      <c r="A296" t="s">
        <v>642</v>
      </c>
      <c r="B296" t="s">
        <v>645</v>
      </c>
      <c r="C296">
        <v>993625</v>
      </c>
      <c r="D296">
        <v>4</v>
      </c>
    </row>
    <row r="297" spans="1:4" x14ac:dyDescent="0.25">
      <c r="A297" t="s">
        <v>646</v>
      </c>
      <c r="B297" t="s">
        <v>645</v>
      </c>
      <c r="C297">
        <v>993608</v>
      </c>
      <c r="D297">
        <v>4</v>
      </c>
    </row>
    <row r="298" spans="1:4" x14ac:dyDescent="0.25">
      <c r="A298" t="s">
        <v>647</v>
      </c>
      <c r="B298" t="s">
        <v>648</v>
      </c>
      <c r="C298">
        <v>993591</v>
      </c>
      <c r="D298">
        <v>4</v>
      </c>
    </row>
    <row r="299" spans="1:4" x14ac:dyDescent="0.25">
      <c r="A299" t="s">
        <v>649</v>
      </c>
      <c r="B299" t="s">
        <v>650</v>
      </c>
      <c r="C299">
        <v>993574</v>
      </c>
      <c r="D299">
        <v>4</v>
      </c>
    </row>
    <row r="300" spans="1:4" x14ac:dyDescent="0.25">
      <c r="A300" t="s">
        <v>651</v>
      </c>
      <c r="B300" t="s">
        <v>652</v>
      </c>
      <c r="C300">
        <v>993557</v>
      </c>
      <c r="D300">
        <v>4</v>
      </c>
    </row>
    <row r="301" spans="1:4" x14ac:dyDescent="0.25">
      <c r="A301" t="s">
        <v>653</v>
      </c>
      <c r="B301" t="s">
        <v>654</v>
      </c>
      <c r="C301">
        <v>993540</v>
      </c>
      <c r="D301">
        <v>4</v>
      </c>
    </row>
    <row r="302" spans="1:4" x14ac:dyDescent="0.25">
      <c r="A302" t="s">
        <v>657</v>
      </c>
      <c r="B302" t="s">
        <v>658</v>
      </c>
      <c r="C302">
        <v>993506</v>
      </c>
      <c r="D302">
        <v>4</v>
      </c>
    </row>
    <row r="303" spans="1:4" x14ac:dyDescent="0.25">
      <c r="A303" t="s">
        <v>659</v>
      </c>
      <c r="B303" t="s">
        <v>660</v>
      </c>
      <c r="C303">
        <v>993489</v>
      </c>
      <c r="D303">
        <v>4</v>
      </c>
    </row>
    <row r="304" spans="1:4" x14ac:dyDescent="0.25">
      <c r="A304" t="s">
        <v>661</v>
      </c>
      <c r="B304" t="s">
        <v>662</v>
      </c>
      <c r="C304">
        <v>993472</v>
      </c>
      <c r="D304">
        <v>4</v>
      </c>
    </row>
    <row r="305" spans="1:4" x14ac:dyDescent="0.25">
      <c r="A305" t="s">
        <v>655</v>
      </c>
      <c r="B305" t="s">
        <v>663</v>
      </c>
      <c r="C305">
        <v>993455</v>
      </c>
      <c r="D305">
        <v>4</v>
      </c>
    </row>
    <row r="306" spans="1:4" x14ac:dyDescent="0.25">
      <c r="A306" t="s">
        <v>664</v>
      </c>
      <c r="B306" t="s">
        <v>663</v>
      </c>
      <c r="C306">
        <v>993438</v>
      </c>
      <c r="D306">
        <v>4</v>
      </c>
    </row>
    <row r="307" spans="1:4" x14ac:dyDescent="0.25">
      <c r="A307" t="s">
        <v>665</v>
      </c>
      <c r="B307" t="s">
        <v>666</v>
      </c>
      <c r="C307">
        <v>993421</v>
      </c>
      <c r="D307">
        <v>4</v>
      </c>
    </row>
    <row r="308" spans="1:4" x14ac:dyDescent="0.25">
      <c r="A308" t="s">
        <v>667</v>
      </c>
      <c r="B308" t="s">
        <v>668</v>
      </c>
      <c r="C308">
        <v>993404</v>
      </c>
      <c r="D308">
        <v>4</v>
      </c>
    </row>
    <row r="309" spans="1:4" x14ac:dyDescent="0.25">
      <c r="A309" t="s">
        <v>669</v>
      </c>
      <c r="B309" t="s">
        <v>668</v>
      </c>
      <c r="C309">
        <v>993387</v>
      </c>
      <c r="D309">
        <v>4</v>
      </c>
    </row>
    <row r="310" spans="1:4" x14ac:dyDescent="0.25">
      <c r="A310" t="s">
        <v>670</v>
      </c>
      <c r="B310" t="s">
        <v>668</v>
      </c>
      <c r="C310">
        <v>993370</v>
      </c>
      <c r="D310">
        <v>4</v>
      </c>
    </row>
    <row r="311" spans="1:4" x14ac:dyDescent="0.25">
      <c r="A311" t="s">
        <v>671</v>
      </c>
      <c r="B311" t="s">
        <v>672</v>
      </c>
      <c r="C311">
        <v>993353</v>
      </c>
      <c r="D311">
        <v>4</v>
      </c>
    </row>
    <row r="312" spans="1:4" x14ac:dyDescent="0.25">
      <c r="A312" t="s">
        <v>673</v>
      </c>
      <c r="B312" t="s">
        <v>674</v>
      </c>
      <c r="C312">
        <v>993336</v>
      </c>
      <c r="D312">
        <v>4</v>
      </c>
    </row>
    <row r="313" spans="1:4" x14ac:dyDescent="0.25">
      <c r="A313" t="s">
        <v>675</v>
      </c>
      <c r="B313" t="s">
        <v>676</v>
      </c>
      <c r="C313">
        <v>993319</v>
      </c>
      <c r="D313">
        <v>4</v>
      </c>
    </row>
    <row r="314" spans="1:4" x14ac:dyDescent="0.25">
      <c r="A314" t="s">
        <v>677</v>
      </c>
      <c r="B314" t="s">
        <v>676</v>
      </c>
      <c r="C314">
        <v>993302</v>
      </c>
      <c r="D314">
        <v>4</v>
      </c>
    </row>
    <row r="315" spans="1:4" x14ac:dyDescent="0.25">
      <c r="A315" t="s">
        <v>678</v>
      </c>
      <c r="B315" t="s">
        <v>676</v>
      </c>
      <c r="C315">
        <v>993285</v>
      </c>
      <c r="D315">
        <v>4</v>
      </c>
    </row>
    <row r="316" spans="1:4" x14ac:dyDescent="0.25">
      <c r="A316" t="s">
        <v>679</v>
      </c>
      <c r="B316" t="s">
        <v>680</v>
      </c>
      <c r="C316">
        <v>993268</v>
      </c>
      <c r="D316">
        <v>4</v>
      </c>
    </row>
    <row r="317" spans="1:4" x14ac:dyDescent="0.25">
      <c r="A317" t="s">
        <v>683</v>
      </c>
      <c r="B317" t="s">
        <v>684</v>
      </c>
      <c r="C317">
        <v>993234</v>
      </c>
      <c r="D317">
        <v>4</v>
      </c>
    </row>
    <row r="318" spans="1:4" x14ac:dyDescent="0.25">
      <c r="A318" t="s">
        <v>681</v>
      </c>
      <c r="B318" t="s">
        <v>685</v>
      </c>
      <c r="C318">
        <v>993217</v>
      </c>
      <c r="D318">
        <v>4</v>
      </c>
    </row>
    <row r="319" spans="1:4" x14ac:dyDescent="0.25">
      <c r="A319" t="s">
        <v>686</v>
      </c>
      <c r="B319" t="s">
        <v>687</v>
      </c>
      <c r="C319">
        <v>993200</v>
      </c>
      <c r="D319">
        <v>4</v>
      </c>
    </row>
    <row r="320" spans="1:4" x14ac:dyDescent="0.25">
      <c r="A320" t="s">
        <v>688</v>
      </c>
      <c r="B320" t="s">
        <v>689</v>
      </c>
      <c r="C320">
        <v>993183</v>
      </c>
      <c r="D320">
        <v>4</v>
      </c>
    </row>
    <row r="321" spans="1:4" x14ac:dyDescent="0.25">
      <c r="A321" t="s">
        <v>690</v>
      </c>
      <c r="B321" t="s">
        <v>689</v>
      </c>
      <c r="C321">
        <v>993166</v>
      </c>
      <c r="D321">
        <v>4</v>
      </c>
    </row>
    <row r="322" spans="1:4" x14ac:dyDescent="0.25">
      <c r="A322" t="s">
        <v>691</v>
      </c>
      <c r="B322" t="s">
        <v>692</v>
      </c>
      <c r="C322">
        <v>993149</v>
      </c>
      <c r="D322">
        <v>4</v>
      </c>
    </row>
    <row r="323" spans="1:4" x14ac:dyDescent="0.25">
      <c r="A323" t="s">
        <v>695</v>
      </c>
      <c r="B323" t="s">
        <v>696</v>
      </c>
      <c r="C323">
        <v>993115</v>
      </c>
      <c r="D323">
        <v>4</v>
      </c>
    </row>
    <row r="324" spans="1:4" x14ac:dyDescent="0.25">
      <c r="A324" t="s">
        <v>697</v>
      </c>
      <c r="B324" t="s">
        <v>698</v>
      </c>
      <c r="C324">
        <v>993098</v>
      </c>
      <c r="D324">
        <v>4</v>
      </c>
    </row>
    <row r="325" spans="1:4" x14ac:dyDescent="0.25">
      <c r="A325" t="s">
        <v>699</v>
      </c>
      <c r="B325" t="s">
        <v>700</v>
      </c>
      <c r="C325">
        <v>993081</v>
      </c>
      <c r="D325">
        <v>4</v>
      </c>
    </row>
    <row r="326" spans="1:4" x14ac:dyDescent="0.25">
      <c r="A326" t="s">
        <v>701</v>
      </c>
      <c r="B326" t="s">
        <v>702</v>
      </c>
      <c r="C326">
        <v>993064</v>
      </c>
      <c r="D326">
        <v>4</v>
      </c>
    </row>
    <row r="327" spans="1:4" x14ac:dyDescent="0.25">
      <c r="A327" t="s">
        <v>703</v>
      </c>
      <c r="B327" t="s">
        <v>704</v>
      </c>
      <c r="C327">
        <v>993047</v>
      </c>
      <c r="D327">
        <v>4</v>
      </c>
    </row>
    <row r="328" spans="1:4" x14ac:dyDescent="0.25">
      <c r="A328" t="s">
        <v>705</v>
      </c>
      <c r="B328" t="s">
        <v>706</v>
      </c>
      <c r="C328">
        <v>993030</v>
      </c>
      <c r="D328">
        <v>4</v>
      </c>
    </row>
    <row r="329" spans="1:4" x14ac:dyDescent="0.25">
      <c r="A329" t="s">
        <v>693</v>
      </c>
      <c r="B329" t="s">
        <v>707</v>
      </c>
      <c r="C329">
        <v>993013</v>
      </c>
      <c r="D329">
        <v>4</v>
      </c>
    </row>
    <row r="330" spans="1:4" x14ac:dyDescent="0.25">
      <c r="A330" t="s">
        <v>708</v>
      </c>
      <c r="B330" t="s">
        <v>707</v>
      </c>
      <c r="C330">
        <v>992996</v>
      </c>
      <c r="D330">
        <v>4</v>
      </c>
    </row>
    <row r="331" spans="1:4" x14ac:dyDescent="0.25">
      <c r="A331" t="s">
        <v>711</v>
      </c>
      <c r="B331" t="s">
        <v>712</v>
      </c>
      <c r="C331">
        <v>992962</v>
      </c>
      <c r="D331">
        <v>4</v>
      </c>
    </row>
    <row r="332" spans="1:4" x14ac:dyDescent="0.25">
      <c r="A332" t="s">
        <v>713</v>
      </c>
      <c r="B332" t="s">
        <v>714</v>
      </c>
      <c r="C332">
        <v>992945</v>
      </c>
      <c r="D332">
        <v>4</v>
      </c>
    </row>
    <row r="333" spans="1:4" x14ac:dyDescent="0.25">
      <c r="A333" t="s">
        <v>715</v>
      </c>
      <c r="B333" t="s">
        <v>716</v>
      </c>
      <c r="C333">
        <v>992928</v>
      </c>
      <c r="D333">
        <v>4</v>
      </c>
    </row>
    <row r="334" spans="1:4" x14ac:dyDescent="0.25">
      <c r="A334" t="s">
        <v>709</v>
      </c>
      <c r="B334" t="s">
        <v>717</v>
      </c>
      <c r="C334">
        <v>992911</v>
      </c>
      <c r="D334">
        <v>4</v>
      </c>
    </row>
    <row r="335" spans="1:4" x14ac:dyDescent="0.25">
      <c r="A335" t="s">
        <v>718</v>
      </c>
      <c r="B335" t="s">
        <v>719</v>
      </c>
      <c r="C335">
        <v>992894</v>
      </c>
      <c r="D335">
        <v>4</v>
      </c>
    </row>
    <row r="336" spans="1:4" x14ac:dyDescent="0.25">
      <c r="A336" t="s">
        <v>720</v>
      </c>
      <c r="B336" t="s">
        <v>721</v>
      </c>
      <c r="C336">
        <v>992877</v>
      </c>
      <c r="D336">
        <v>4</v>
      </c>
    </row>
    <row r="337" spans="1:4" x14ac:dyDescent="0.25">
      <c r="A337" t="s">
        <v>722</v>
      </c>
      <c r="B337" t="s">
        <v>723</v>
      </c>
      <c r="C337">
        <v>992860</v>
      </c>
      <c r="D337">
        <v>4</v>
      </c>
    </row>
    <row r="338" spans="1:4" x14ac:dyDescent="0.25">
      <c r="A338" t="s">
        <v>724</v>
      </c>
      <c r="B338" t="s">
        <v>725</v>
      </c>
      <c r="C338">
        <v>992843</v>
      </c>
      <c r="D338">
        <v>4</v>
      </c>
    </row>
    <row r="339" spans="1:4" x14ac:dyDescent="0.25">
      <c r="A339" t="s">
        <v>726</v>
      </c>
      <c r="B339" t="s">
        <v>727</v>
      </c>
      <c r="C339">
        <v>992826</v>
      </c>
      <c r="D339">
        <v>4</v>
      </c>
    </row>
    <row r="340" spans="1:4" x14ac:dyDescent="0.25">
      <c r="A340" t="s">
        <v>728</v>
      </c>
      <c r="B340" t="s">
        <v>729</v>
      </c>
      <c r="C340">
        <v>992809</v>
      </c>
      <c r="D340">
        <v>4</v>
      </c>
    </row>
    <row r="341" spans="1:4" x14ac:dyDescent="0.25">
      <c r="A341" t="s">
        <v>730</v>
      </c>
      <c r="B341" t="s">
        <v>729</v>
      </c>
      <c r="C341">
        <v>992792</v>
      </c>
      <c r="D341">
        <v>4</v>
      </c>
    </row>
    <row r="342" spans="1:4" x14ac:dyDescent="0.25">
      <c r="A342" t="s">
        <v>731</v>
      </c>
      <c r="B342" t="s">
        <v>732</v>
      </c>
      <c r="C342">
        <v>992775</v>
      </c>
      <c r="D342">
        <v>4</v>
      </c>
    </row>
    <row r="343" spans="1:4" x14ac:dyDescent="0.25">
      <c r="A343" t="s">
        <v>735</v>
      </c>
      <c r="B343" t="s">
        <v>736</v>
      </c>
      <c r="C343">
        <v>992741</v>
      </c>
      <c r="D343">
        <v>4</v>
      </c>
    </row>
    <row r="344" spans="1:4" x14ac:dyDescent="0.25">
      <c r="A344" t="s">
        <v>737</v>
      </c>
      <c r="B344" t="s">
        <v>738</v>
      </c>
      <c r="C344">
        <v>992724</v>
      </c>
      <c r="D344">
        <v>4</v>
      </c>
    </row>
    <row r="345" spans="1:4" x14ac:dyDescent="0.25">
      <c r="A345" t="s">
        <v>739</v>
      </c>
      <c r="B345" t="s">
        <v>738</v>
      </c>
      <c r="C345">
        <v>992707</v>
      </c>
      <c r="D345">
        <v>4</v>
      </c>
    </row>
    <row r="346" spans="1:4" x14ac:dyDescent="0.25">
      <c r="A346" t="s">
        <v>740</v>
      </c>
      <c r="B346" t="s">
        <v>741</v>
      </c>
      <c r="C346">
        <v>992690</v>
      </c>
      <c r="D346">
        <v>4</v>
      </c>
    </row>
    <row r="347" spans="1:4" x14ac:dyDescent="0.25">
      <c r="A347" t="s">
        <v>742</v>
      </c>
      <c r="B347" t="s">
        <v>743</v>
      </c>
      <c r="C347">
        <v>992673</v>
      </c>
      <c r="D347">
        <v>4</v>
      </c>
    </row>
    <row r="348" spans="1:4" x14ac:dyDescent="0.25">
      <c r="A348" t="s">
        <v>744</v>
      </c>
      <c r="B348" t="s">
        <v>745</v>
      </c>
      <c r="C348">
        <v>992656</v>
      </c>
      <c r="D348">
        <v>4</v>
      </c>
    </row>
    <row r="349" spans="1:4" x14ac:dyDescent="0.25">
      <c r="A349" t="s">
        <v>746</v>
      </c>
      <c r="B349" t="s">
        <v>747</v>
      </c>
      <c r="C349">
        <v>992639</v>
      </c>
      <c r="D349">
        <v>4</v>
      </c>
    </row>
    <row r="350" spans="1:4" x14ac:dyDescent="0.25">
      <c r="A350" t="s">
        <v>748</v>
      </c>
      <c r="B350" t="s">
        <v>749</v>
      </c>
      <c r="C350">
        <v>992622</v>
      </c>
      <c r="D350">
        <v>4</v>
      </c>
    </row>
    <row r="351" spans="1:4" x14ac:dyDescent="0.25">
      <c r="A351" t="s">
        <v>750</v>
      </c>
      <c r="B351" t="s">
        <v>749</v>
      </c>
      <c r="C351">
        <v>992605</v>
      </c>
      <c r="D351">
        <v>4</v>
      </c>
    </row>
    <row r="352" spans="1:4" x14ac:dyDescent="0.25">
      <c r="A352" t="s">
        <v>733</v>
      </c>
      <c r="B352" t="s">
        <v>751</v>
      </c>
      <c r="C352">
        <v>992588</v>
      </c>
      <c r="D352">
        <v>4</v>
      </c>
    </row>
    <row r="353" spans="1:4" x14ac:dyDescent="0.25">
      <c r="A353" t="s">
        <v>754</v>
      </c>
      <c r="B353" t="s">
        <v>755</v>
      </c>
      <c r="C353">
        <v>992554</v>
      </c>
      <c r="D353">
        <v>4</v>
      </c>
    </row>
    <row r="354" spans="1:4" x14ac:dyDescent="0.25">
      <c r="A354" t="s">
        <v>752</v>
      </c>
      <c r="B354" t="s">
        <v>755</v>
      </c>
      <c r="C354">
        <v>992537</v>
      </c>
      <c r="D354">
        <v>4</v>
      </c>
    </row>
    <row r="355" spans="1:4" x14ac:dyDescent="0.25">
      <c r="A355" t="s">
        <v>756</v>
      </c>
      <c r="B355" t="s">
        <v>755</v>
      </c>
      <c r="C355">
        <v>992520</v>
      </c>
      <c r="D355">
        <v>4</v>
      </c>
    </row>
    <row r="356" spans="1:4" x14ac:dyDescent="0.25">
      <c r="A356" t="s">
        <v>757</v>
      </c>
      <c r="B356" t="s">
        <v>758</v>
      </c>
      <c r="C356">
        <v>992503</v>
      </c>
      <c r="D356">
        <v>4</v>
      </c>
    </row>
    <row r="357" spans="1:4" x14ac:dyDescent="0.25">
      <c r="A357" t="s">
        <v>759</v>
      </c>
      <c r="B357" t="s">
        <v>760</v>
      </c>
      <c r="C357">
        <v>992486</v>
      </c>
      <c r="D357">
        <v>4</v>
      </c>
    </row>
    <row r="358" spans="1:4" x14ac:dyDescent="0.25">
      <c r="A358" t="s">
        <v>761</v>
      </c>
      <c r="B358" t="s">
        <v>762</v>
      </c>
      <c r="C358">
        <v>992469</v>
      </c>
      <c r="D358">
        <v>4</v>
      </c>
    </row>
    <row r="359" spans="1:4" x14ac:dyDescent="0.25">
      <c r="A359" t="s">
        <v>763</v>
      </c>
      <c r="B359" t="s">
        <v>764</v>
      </c>
      <c r="C359">
        <v>992452</v>
      </c>
      <c r="D359">
        <v>4</v>
      </c>
    </row>
    <row r="360" spans="1:4" x14ac:dyDescent="0.25">
      <c r="A360" t="s">
        <v>765</v>
      </c>
      <c r="B360" t="s">
        <v>764</v>
      </c>
      <c r="C360">
        <v>992435</v>
      </c>
      <c r="D360">
        <v>4</v>
      </c>
    </row>
    <row r="361" spans="1:4" x14ac:dyDescent="0.25">
      <c r="A361" t="s">
        <v>766</v>
      </c>
      <c r="B361" t="s">
        <v>767</v>
      </c>
      <c r="C361">
        <v>992418</v>
      </c>
      <c r="D361">
        <v>4</v>
      </c>
    </row>
    <row r="362" spans="1:4" x14ac:dyDescent="0.25">
      <c r="A362" t="s">
        <v>768</v>
      </c>
      <c r="B362" t="s">
        <v>769</v>
      </c>
      <c r="C362">
        <v>992401</v>
      </c>
      <c r="D362">
        <v>4</v>
      </c>
    </row>
    <row r="363" spans="1:4" x14ac:dyDescent="0.25">
      <c r="A363" t="s">
        <v>770</v>
      </c>
      <c r="B363" t="s">
        <v>771</v>
      </c>
      <c r="C363">
        <v>992384</v>
      </c>
      <c r="D363">
        <v>4</v>
      </c>
    </row>
    <row r="364" spans="1:4" x14ac:dyDescent="0.25">
      <c r="A364" t="s">
        <v>772</v>
      </c>
      <c r="B364" t="s">
        <v>773</v>
      </c>
      <c r="C364">
        <v>992367</v>
      </c>
      <c r="D364">
        <v>4</v>
      </c>
    </row>
    <row r="365" spans="1:4" x14ac:dyDescent="0.25">
      <c r="A365" t="s">
        <v>774</v>
      </c>
      <c r="B365" t="s">
        <v>775</v>
      </c>
      <c r="C365">
        <v>992350</v>
      </c>
      <c r="D365">
        <v>4</v>
      </c>
    </row>
    <row r="366" spans="1:4" x14ac:dyDescent="0.25">
      <c r="A366" t="s">
        <v>776</v>
      </c>
      <c r="B366" t="s">
        <v>775</v>
      </c>
      <c r="C366">
        <v>992333</v>
      </c>
      <c r="D366">
        <v>4</v>
      </c>
    </row>
    <row r="367" spans="1:4" x14ac:dyDescent="0.25">
      <c r="A367" t="s">
        <v>777</v>
      </c>
      <c r="B367" t="s">
        <v>775</v>
      </c>
      <c r="C367">
        <v>992316</v>
      </c>
      <c r="D367">
        <v>4</v>
      </c>
    </row>
    <row r="368" spans="1:4" x14ac:dyDescent="0.25">
      <c r="A368" t="s">
        <v>778</v>
      </c>
      <c r="B368" t="s">
        <v>775</v>
      </c>
      <c r="C368">
        <v>992299</v>
      </c>
      <c r="D368">
        <v>4</v>
      </c>
    </row>
    <row r="369" spans="1:4" x14ac:dyDescent="0.25">
      <c r="A369" t="s">
        <v>779</v>
      </c>
      <c r="B369" t="s">
        <v>775</v>
      </c>
      <c r="C369">
        <v>992282</v>
      </c>
      <c r="D369">
        <v>4</v>
      </c>
    </row>
    <row r="370" spans="1:4" x14ac:dyDescent="0.25">
      <c r="A370" t="s">
        <v>782</v>
      </c>
      <c r="B370" t="s">
        <v>783</v>
      </c>
      <c r="C370">
        <v>992248</v>
      </c>
      <c r="D370">
        <v>4</v>
      </c>
    </row>
    <row r="371" spans="1:4" x14ac:dyDescent="0.25">
      <c r="A371" t="s">
        <v>780</v>
      </c>
      <c r="B371" t="s">
        <v>784</v>
      </c>
      <c r="C371">
        <v>992231</v>
      </c>
      <c r="D371">
        <v>4</v>
      </c>
    </row>
    <row r="372" spans="1:4" x14ac:dyDescent="0.25">
      <c r="A372" t="s">
        <v>785</v>
      </c>
      <c r="B372" t="s">
        <v>786</v>
      </c>
      <c r="C372">
        <v>992214</v>
      </c>
      <c r="D372">
        <v>4</v>
      </c>
    </row>
    <row r="373" spans="1:4" x14ac:dyDescent="0.25">
      <c r="A373" t="s">
        <v>787</v>
      </c>
      <c r="B373" t="s">
        <v>788</v>
      </c>
      <c r="C373">
        <v>992197</v>
      </c>
      <c r="D373">
        <v>4</v>
      </c>
    </row>
    <row r="374" spans="1:4" x14ac:dyDescent="0.25">
      <c r="A374" t="s">
        <v>789</v>
      </c>
      <c r="B374" t="s">
        <v>790</v>
      </c>
      <c r="C374">
        <v>992180</v>
      </c>
      <c r="D374">
        <v>4</v>
      </c>
    </row>
    <row r="375" spans="1:4" x14ac:dyDescent="0.25">
      <c r="A375" t="s">
        <v>793</v>
      </c>
      <c r="B375" t="s">
        <v>794</v>
      </c>
      <c r="C375">
        <v>992146</v>
      </c>
      <c r="D375">
        <v>4</v>
      </c>
    </row>
    <row r="376" spans="1:4" x14ac:dyDescent="0.25">
      <c r="A376" t="s">
        <v>791</v>
      </c>
      <c r="B376" t="s">
        <v>795</v>
      </c>
      <c r="C376">
        <v>992129</v>
      </c>
      <c r="D376">
        <v>4</v>
      </c>
    </row>
    <row r="377" spans="1:4" x14ac:dyDescent="0.25">
      <c r="A377" t="s">
        <v>796</v>
      </c>
      <c r="B377" t="s">
        <v>797</v>
      </c>
      <c r="C377">
        <v>992112</v>
      </c>
      <c r="D377">
        <v>4</v>
      </c>
    </row>
    <row r="378" spans="1:4" x14ac:dyDescent="0.25">
      <c r="A378" t="s">
        <v>798</v>
      </c>
      <c r="B378" t="s">
        <v>799</v>
      </c>
      <c r="C378">
        <v>992095</v>
      </c>
      <c r="D378">
        <v>4</v>
      </c>
    </row>
    <row r="379" spans="1:4" x14ac:dyDescent="0.25">
      <c r="A379" t="s">
        <v>800</v>
      </c>
      <c r="B379" t="s">
        <v>801</v>
      </c>
      <c r="C379">
        <v>992078</v>
      </c>
      <c r="D379">
        <v>4</v>
      </c>
    </row>
    <row r="380" spans="1:4" x14ac:dyDescent="0.25">
      <c r="A380" t="s">
        <v>802</v>
      </c>
      <c r="B380" t="s">
        <v>803</v>
      </c>
      <c r="C380">
        <v>992061</v>
      </c>
      <c r="D380">
        <v>4</v>
      </c>
    </row>
    <row r="381" spans="1:4" x14ac:dyDescent="0.25">
      <c r="A381" t="s">
        <v>806</v>
      </c>
      <c r="B381" t="s">
        <v>807</v>
      </c>
      <c r="C381">
        <v>992027</v>
      </c>
      <c r="D381">
        <v>4</v>
      </c>
    </row>
    <row r="382" spans="1:4" x14ac:dyDescent="0.25">
      <c r="A382" t="s">
        <v>808</v>
      </c>
      <c r="B382" t="s">
        <v>809</v>
      </c>
      <c r="C382">
        <v>992010</v>
      </c>
      <c r="D382">
        <v>4</v>
      </c>
    </row>
    <row r="383" spans="1:4" x14ac:dyDescent="0.25">
      <c r="A383" t="s">
        <v>810</v>
      </c>
      <c r="B383" t="s">
        <v>809</v>
      </c>
      <c r="C383">
        <v>991993</v>
      </c>
      <c r="D383">
        <v>4</v>
      </c>
    </row>
    <row r="384" spans="1:4" x14ac:dyDescent="0.25">
      <c r="A384" t="s">
        <v>804</v>
      </c>
      <c r="B384" t="s">
        <v>809</v>
      </c>
      <c r="C384">
        <v>991976</v>
      </c>
      <c r="D384">
        <v>4</v>
      </c>
    </row>
    <row r="385" spans="1:4" x14ac:dyDescent="0.25">
      <c r="A385" t="s">
        <v>811</v>
      </c>
      <c r="B385" t="s">
        <v>812</v>
      </c>
      <c r="C385">
        <v>991959</v>
      </c>
      <c r="D385">
        <v>4</v>
      </c>
    </row>
    <row r="386" spans="1:4" x14ac:dyDescent="0.25">
      <c r="A386" t="s">
        <v>813</v>
      </c>
      <c r="B386" t="s">
        <v>814</v>
      </c>
      <c r="C386">
        <v>991942</v>
      </c>
      <c r="D386">
        <v>4</v>
      </c>
    </row>
    <row r="387" spans="1:4" x14ac:dyDescent="0.25">
      <c r="A387" t="s">
        <v>815</v>
      </c>
      <c r="B387" t="s">
        <v>816</v>
      </c>
      <c r="C387">
        <v>991925</v>
      </c>
      <c r="D387">
        <v>4</v>
      </c>
    </row>
    <row r="388" spans="1:4" x14ac:dyDescent="0.25">
      <c r="A388" t="s">
        <v>817</v>
      </c>
      <c r="B388" t="s">
        <v>818</v>
      </c>
      <c r="C388">
        <v>991908</v>
      </c>
      <c r="D388">
        <v>4</v>
      </c>
    </row>
    <row r="389" spans="1:4" x14ac:dyDescent="0.25">
      <c r="A389" t="s">
        <v>819</v>
      </c>
      <c r="B389" t="s">
        <v>818</v>
      </c>
      <c r="C389">
        <v>991891</v>
      </c>
      <c r="D389">
        <v>4</v>
      </c>
    </row>
    <row r="390" spans="1:4" x14ac:dyDescent="0.25">
      <c r="A390" t="s">
        <v>820</v>
      </c>
      <c r="B390" t="s">
        <v>818</v>
      </c>
      <c r="C390">
        <v>991874</v>
      </c>
      <c r="D390">
        <v>4</v>
      </c>
    </row>
    <row r="391" spans="1:4" x14ac:dyDescent="0.25">
      <c r="A391" t="s">
        <v>821</v>
      </c>
      <c r="B391" t="s">
        <v>822</v>
      </c>
      <c r="C391">
        <v>991857</v>
      </c>
      <c r="D391">
        <v>4</v>
      </c>
    </row>
    <row r="392" spans="1:4" x14ac:dyDescent="0.25">
      <c r="A392" t="s">
        <v>823</v>
      </c>
      <c r="B392" t="s">
        <v>824</v>
      </c>
      <c r="C392">
        <v>991840</v>
      </c>
      <c r="D392">
        <v>4</v>
      </c>
    </row>
    <row r="393" spans="1:4" x14ac:dyDescent="0.25">
      <c r="A393" t="s">
        <v>828</v>
      </c>
      <c r="B393" t="s">
        <v>829</v>
      </c>
      <c r="C393">
        <v>991789</v>
      </c>
      <c r="D393">
        <v>4</v>
      </c>
    </row>
    <row r="394" spans="1:4" x14ac:dyDescent="0.25">
      <c r="A394" t="s">
        <v>830</v>
      </c>
      <c r="B394" t="s">
        <v>831</v>
      </c>
      <c r="C394">
        <v>991772</v>
      </c>
      <c r="D394">
        <v>4</v>
      </c>
    </row>
    <row r="395" spans="1:4" x14ac:dyDescent="0.25">
      <c r="A395" t="s">
        <v>832</v>
      </c>
      <c r="B395" t="s">
        <v>833</v>
      </c>
      <c r="C395">
        <v>991755</v>
      </c>
      <c r="D395">
        <v>4</v>
      </c>
    </row>
    <row r="396" spans="1:4" x14ac:dyDescent="0.25">
      <c r="A396" t="s">
        <v>834</v>
      </c>
      <c r="B396" t="s">
        <v>833</v>
      </c>
      <c r="C396">
        <v>991738</v>
      </c>
      <c r="D396">
        <v>4</v>
      </c>
    </row>
    <row r="397" spans="1:4" x14ac:dyDescent="0.25">
      <c r="A397" t="s">
        <v>825</v>
      </c>
      <c r="B397" t="s">
        <v>835</v>
      </c>
      <c r="C397">
        <v>991721</v>
      </c>
      <c r="D397">
        <v>4</v>
      </c>
    </row>
    <row r="398" spans="1:4" x14ac:dyDescent="0.25">
      <c r="A398" t="s">
        <v>836</v>
      </c>
      <c r="B398" t="s">
        <v>835</v>
      </c>
      <c r="C398">
        <v>991704</v>
      </c>
      <c r="D398">
        <v>4</v>
      </c>
    </row>
    <row r="399" spans="1:4" x14ac:dyDescent="0.25">
      <c r="A399" t="s">
        <v>837</v>
      </c>
      <c r="B399" t="s">
        <v>838</v>
      </c>
      <c r="C399">
        <v>991687</v>
      </c>
      <c r="D399">
        <v>4</v>
      </c>
    </row>
    <row r="400" spans="1:4" x14ac:dyDescent="0.25">
      <c r="A400" t="s">
        <v>839</v>
      </c>
      <c r="B400" t="s">
        <v>840</v>
      </c>
      <c r="C400">
        <v>991670</v>
      </c>
      <c r="D400">
        <v>4</v>
      </c>
    </row>
    <row r="401" spans="1:4" x14ac:dyDescent="0.25">
      <c r="A401" t="s">
        <v>841</v>
      </c>
      <c r="B401" t="s">
        <v>842</v>
      </c>
      <c r="C401">
        <v>991653</v>
      </c>
      <c r="D401">
        <v>4</v>
      </c>
    </row>
    <row r="402" spans="1:4" x14ac:dyDescent="0.25">
      <c r="A402" t="s">
        <v>843</v>
      </c>
      <c r="B402" t="s">
        <v>844</v>
      </c>
      <c r="C402">
        <v>991636</v>
      </c>
      <c r="D402">
        <v>4</v>
      </c>
    </row>
    <row r="403" spans="1:4" x14ac:dyDescent="0.25">
      <c r="A403" t="s">
        <v>845</v>
      </c>
      <c r="B403" t="s">
        <v>846</v>
      </c>
      <c r="C403">
        <v>991619</v>
      </c>
      <c r="D403">
        <v>4</v>
      </c>
    </row>
    <row r="404" spans="1:4" x14ac:dyDescent="0.25">
      <c r="A404" t="s">
        <v>847</v>
      </c>
      <c r="B404" t="s">
        <v>848</v>
      </c>
      <c r="C404">
        <v>991602</v>
      </c>
      <c r="D404">
        <v>4</v>
      </c>
    </row>
    <row r="405" spans="1:4" x14ac:dyDescent="0.25">
      <c r="A405" t="s">
        <v>849</v>
      </c>
      <c r="B405" t="s">
        <v>850</v>
      </c>
      <c r="C405">
        <v>991585</v>
      </c>
      <c r="D405">
        <v>4</v>
      </c>
    </row>
    <row r="406" spans="1:4" x14ac:dyDescent="0.25">
      <c r="A406" t="s">
        <v>851</v>
      </c>
      <c r="B406" t="s">
        <v>852</v>
      </c>
      <c r="C406">
        <v>991568</v>
      </c>
      <c r="D406">
        <v>4</v>
      </c>
    </row>
    <row r="407" spans="1:4" x14ac:dyDescent="0.25">
      <c r="A407" t="s">
        <v>853</v>
      </c>
      <c r="B407" t="s">
        <v>854</v>
      </c>
      <c r="C407">
        <v>991551</v>
      </c>
      <c r="D407">
        <v>4</v>
      </c>
    </row>
    <row r="408" spans="1:4" x14ac:dyDescent="0.25">
      <c r="A408" t="s">
        <v>855</v>
      </c>
      <c r="B408" t="s">
        <v>854</v>
      </c>
      <c r="C408">
        <v>991534</v>
      </c>
      <c r="D408">
        <v>4</v>
      </c>
    </row>
    <row r="409" spans="1:4" x14ac:dyDescent="0.25">
      <c r="A409" t="s">
        <v>856</v>
      </c>
      <c r="B409" t="s">
        <v>854</v>
      </c>
      <c r="C409">
        <v>991517</v>
      </c>
      <c r="D409">
        <v>4</v>
      </c>
    </row>
    <row r="410" spans="1:4" x14ac:dyDescent="0.25">
      <c r="A410" t="s">
        <v>859</v>
      </c>
      <c r="B410" t="s">
        <v>860</v>
      </c>
      <c r="C410">
        <v>991483</v>
      </c>
      <c r="D410">
        <v>4</v>
      </c>
    </row>
    <row r="411" spans="1:4" x14ac:dyDescent="0.25">
      <c r="A411" t="s">
        <v>861</v>
      </c>
      <c r="B411" t="s">
        <v>862</v>
      </c>
      <c r="C411">
        <v>991466</v>
      </c>
      <c r="D411">
        <v>4</v>
      </c>
    </row>
    <row r="412" spans="1:4" x14ac:dyDescent="0.25">
      <c r="A412" t="s">
        <v>863</v>
      </c>
      <c r="B412" t="s">
        <v>862</v>
      </c>
      <c r="C412">
        <v>991449</v>
      </c>
      <c r="D412">
        <v>4</v>
      </c>
    </row>
    <row r="413" spans="1:4" x14ac:dyDescent="0.25">
      <c r="A413" t="s">
        <v>864</v>
      </c>
      <c r="B413" t="s">
        <v>862</v>
      </c>
      <c r="C413">
        <v>991432</v>
      </c>
      <c r="D413">
        <v>4</v>
      </c>
    </row>
    <row r="414" spans="1:4" x14ac:dyDescent="0.25">
      <c r="A414" t="s">
        <v>865</v>
      </c>
      <c r="B414" t="s">
        <v>866</v>
      </c>
      <c r="C414">
        <v>991415</v>
      </c>
      <c r="D414">
        <v>4</v>
      </c>
    </row>
    <row r="415" spans="1:4" x14ac:dyDescent="0.25">
      <c r="A415" t="s">
        <v>867</v>
      </c>
      <c r="B415" t="s">
        <v>868</v>
      </c>
      <c r="C415">
        <v>991398</v>
      </c>
      <c r="D415">
        <v>4</v>
      </c>
    </row>
    <row r="416" spans="1:4" x14ac:dyDescent="0.25">
      <c r="A416" t="s">
        <v>869</v>
      </c>
      <c r="B416" t="s">
        <v>868</v>
      </c>
      <c r="C416">
        <v>991381</v>
      </c>
      <c r="D416">
        <v>4</v>
      </c>
    </row>
    <row r="417" spans="1:4" x14ac:dyDescent="0.25">
      <c r="A417" t="s">
        <v>870</v>
      </c>
      <c r="B417" t="s">
        <v>871</v>
      </c>
      <c r="C417">
        <v>991364</v>
      </c>
      <c r="D417">
        <v>4</v>
      </c>
    </row>
    <row r="418" spans="1:4" x14ac:dyDescent="0.25">
      <c r="A418" t="s">
        <v>872</v>
      </c>
      <c r="B418" t="s">
        <v>871</v>
      </c>
      <c r="C418">
        <v>991347</v>
      </c>
      <c r="D418">
        <v>4</v>
      </c>
    </row>
    <row r="419" spans="1:4" x14ac:dyDescent="0.25">
      <c r="A419" t="s">
        <v>873</v>
      </c>
      <c r="B419" t="s">
        <v>874</v>
      </c>
      <c r="C419">
        <v>991330</v>
      </c>
      <c r="D419">
        <v>4</v>
      </c>
    </row>
    <row r="420" spans="1:4" x14ac:dyDescent="0.25">
      <c r="A420" t="s">
        <v>875</v>
      </c>
      <c r="B420" t="s">
        <v>874</v>
      </c>
      <c r="C420">
        <v>991313</v>
      </c>
      <c r="D420">
        <v>4</v>
      </c>
    </row>
    <row r="421" spans="1:4" x14ac:dyDescent="0.25">
      <c r="A421" t="s">
        <v>857</v>
      </c>
      <c r="B421" t="s">
        <v>876</v>
      </c>
      <c r="C421">
        <v>991296</v>
      </c>
      <c r="D421">
        <v>4</v>
      </c>
    </row>
    <row r="422" spans="1:4" x14ac:dyDescent="0.25">
      <c r="A422" t="s">
        <v>877</v>
      </c>
      <c r="B422" t="s">
        <v>878</v>
      </c>
      <c r="C422">
        <v>991279</v>
      </c>
      <c r="D422">
        <v>4</v>
      </c>
    </row>
    <row r="423" spans="1:4" x14ac:dyDescent="0.25">
      <c r="A423" t="s">
        <v>879</v>
      </c>
      <c r="B423" t="s">
        <v>880</v>
      </c>
      <c r="C423">
        <v>991262</v>
      </c>
      <c r="D423">
        <v>4</v>
      </c>
    </row>
    <row r="424" spans="1:4" x14ac:dyDescent="0.25">
      <c r="A424" t="s">
        <v>881</v>
      </c>
      <c r="B424" t="s">
        <v>882</v>
      </c>
      <c r="C424">
        <v>991245</v>
      </c>
      <c r="D424">
        <v>4</v>
      </c>
    </row>
    <row r="425" spans="1:4" x14ac:dyDescent="0.25">
      <c r="A425" t="s">
        <v>883</v>
      </c>
      <c r="B425" t="s">
        <v>884</v>
      </c>
      <c r="C425">
        <v>991228</v>
      </c>
      <c r="D425">
        <v>4</v>
      </c>
    </row>
    <row r="426" spans="1:4" x14ac:dyDescent="0.25">
      <c r="A426" t="s">
        <v>885</v>
      </c>
      <c r="B426" t="s">
        <v>884</v>
      </c>
      <c r="C426">
        <v>991211</v>
      </c>
      <c r="D426">
        <v>4</v>
      </c>
    </row>
    <row r="427" spans="1:4" x14ac:dyDescent="0.25">
      <c r="A427" t="s">
        <v>886</v>
      </c>
      <c r="B427" t="s">
        <v>887</v>
      </c>
      <c r="C427">
        <v>991194</v>
      </c>
      <c r="D427">
        <v>4</v>
      </c>
    </row>
    <row r="428" spans="1:4" x14ac:dyDescent="0.25">
      <c r="A428" t="s">
        <v>888</v>
      </c>
      <c r="B428" t="s">
        <v>889</v>
      </c>
      <c r="C428">
        <v>991177</v>
      </c>
      <c r="D428">
        <v>4</v>
      </c>
    </row>
    <row r="429" spans="1:4" x14ac:dyDescent="0.25">
      <c r="A429" t="s">
        <v>890</v>
      </c>
      <c r="B429" t="s">
        <v>891</v>
      </c>
      <c r="C429">
        <v>991160</v>
      </c>
      <c r="D429">
        <v>4</v>
      </c>
    </row>
    <row r="430" spans="1:4" x14ac:dyDescent="0.25">
      <c r="A430" t="s">
        <v>892</v>
      </c>
      <c r="B430" t="s">
        <v>893</v>
      </c>
      <c r="C430">
        <v>991143</v>
      </c>
      <c r="D430">
        <v>4</v>
      </c>
    </row>
    <row r="431" spans="1:4" x14ac:dyDescent="0.25">
      <c r="A431" t="s">
        <v>894</v>
      </c>
      <c r="B431" t="s">
        <v>895</v>
      </c>
      <c r="C431">
        <v>991126</v>
      </c>
      <c r="D431">
        <v>4</v>
      </c>
    </row>
    <row r="432" spans="1:4" x14ac:dyDescent="0.25">
      <c r="A432" t="s">
        <v>898</v>
      </c>
      <c r="B432" t="s">
        <v>899</v>
      </c>
      <c r="C432">
        <v>991092</v>
      </c>
      <c r="D432">
        <v>4</v>
      </c>
    </row>
    <row r="433" spans="1:4" x14ac:dyDescent="0.25">
      <c r="A433" t="s">
        <v>900</v>
      </c>
      <c r="B433" t="s">
        <v>899</v>
      </c>
      <c r="C433">
        <v>991075</v>
      </c>
      <c r="D433">
        <v>4</v>
      </c>
    </row>
    <row r="434" spans="1:4" x14ac:dyDescent="0.25">
      <c r="A434" t="s">
        <v>901</v>
      </c>
      <c r="B434" t="s">
        <v>902</v>
      </c>
      <c r="C434">
        <v>991058</v>
      </c>
      <c r="D434">
        <v>4</v>
      </c>
    </row>
    <row r="435" spans="1:4" x14ac:dyDescent="0.25">
      <c r="A435" t="s">
        <v>903</v>
      </c>
      <c r="B435" t="s">
        <v>904</v>
      </c>
      <c r="C435">
        <v>991041</v>
      </c>
      <c r="D435">
        <v>4</v>
      </c>
    </row>
    <row r="436" spans="1:4" x14ac:dyDescent="0.25">
      <c r="A436" t="s">
        <v>896</v>
      </c>
      <c r="B436" t="s">
        <v>905</v>
      </c>
      <c r="C436">
        <v>991024</v>
      </c>
      <c r="D436">
        <v>4</v>
      </c>
    </row>
    <row r="437" spans="1:4" x14ac:dyDescent="0.25">
      <c r="A437" t="s">
        <v>906</v>
      </c>
      <c r="B437" t="s">
        <v>905</v>
      </c>
      <c r="C437">
        <v>991007</v>
      </c>
      <c r="D437">
        <v>4</v>
      </c>
    </row>
    <row r="438" spans="1:4" x14ac:dyDescent="0.25">
      <c r="A438" t="s">
        <v>907</v>
      </c>
      <c r="B438" t="s">
        <v>908</v>
      </c>
      <c r="C438">
        <v>990990</v>
      </c>
      <c r="D438">
        <v>4</v>
      </c>
    </row>
    <row r="439" spans="1:4" x14ac:dyDescent="0.25">
      <c r="A439" t="s">
        <v>909</v>
      </c>
      <c r="B439" t="s">
        <v>910</v>
      </c>
      <c r="C439">
        <v>990973</v>
      </c>
      <c r="D439">
        <v>4</v>
      </c>
    </row>
    <row r="440" spans="1:4" x14ac:dyDescent="0.25">
      <c r="A440" t="s">
        <v>911</v>
      </c>
      <c r="B440" t="s">
        <v>912</v>
      </c>
      <c r="C440">
        <v>990956</v>
      </c>
      <c r="D440">
        <v>4</v>
      </c>
    </row>
    <row r="441" spans="1:4" x14ac:dyDescent="0.25">
      <c r="A441" t="s">
        <v>918</v>
      </c>
      <c r="B441" t="s">
        <v>919</v>
      </c>
      <c r="C441">
        <v>990888</v>
      </c>
      <c r="D441">
        <v>4</v>
      </c>
    </row>
    <row r="442" spans="1:4" x14ac:dyDescent="0.25">
      <c r="A442" t="s">
        <v>916</v>
      </c>
      <c r="B442" t="s">
        <v>920</v>
      </c>
      <c r="C442">
        <v>990871</v>
      </c>
      <c r="D442">
        <v>4</v>
      </c>
    </row>
    <row r="443" spans="1:4" x14ac:dyDescent="0.25">
      <c r="A443" t="s">
        <v>921</v>
      </c>
      <c r="B443" t="s">
        <v>920</v>
      </c>
      <c r="C443">
        <v>990854</v>
      </c>
      <c r="D443">
        <v>4</v>
      </c>
    </row>
    <row r="444" spans="1:4" x14ac:dyDescent="0.25">
      <c r="A444" t="s">
        <v>922</v>
      </c>
      <c r="B444" t="s">
        <v>920</v>
      </c>
      <c r="C444">
        <v>990837</v>
      </c>
      <c r="D444">
        <v>4</v>
      </c>
    </row>
    <row r="445" spans="1:4" x14ac:dyDescent="0.25">
      <c r="A445" t="s">
        <v>923</v>
      </c>
      <c r="B445" t="s">
        <v>924</v>
      </c>
      <c r="C445">
        <v>990820</v>
      </c>
      <c r="D445">
        <v>4</v>
      </c>
    </row>
    <row r="446" spans="1:4" x14ac:dyDescent="0.25">
      <c r="A446" t="s">
        <v>925</v>
      </c>
      <c r="B446" t="s">
        <v>926</v>
      </c>
      <c r="C446">
        <v>990803</v>
      </c>
      <c r="D446">
        <v>4</v>
      </c>
    </row>
    <row r="447" spans="1:4" x14ac:dyDescent="0.25">
      <c r="A447" t="s">
        <v>927</v>
      </c>
      <c r="B447" t="s">
        <v>928</v>
      </c>
      <c r="C447">
        <v>990786</v>
      </c>
      <c r="D447">
        <v>4</v>
      </c>
    </row>
    <row r="448" spans="1:4" x14ac:dyDescent="0.25">
      <c r="A448" t="s">
        <v>929</v>
      </c>
      <c r="B448" t="s">
        <v>930</v>
      </c>
      <c r="C448">
        <v>990769</v>
      </c>
      <c r="D448">
        <v>4</v>
      </c>
    </row>
    <row r="449" spans="1:4" x14ac:dyDescent="0.25">
      <c r="A449" t="s">
        <v>931</v>
      </c>
      <c r="B449" t="s">
        <v>932</v>
      </c>
      <c r="C449">
        <v>990752</v>
      </c>
      <c r="D449">
        <v>4</v>
      </c>
    </row>
    <row r="450" spans="1:4" x14ac:dyDescent="0.25">
      <c r="A450" t="s">
        <v>933</v>
      </c>
      <c r="B450" t="s">
        <v>932</v>
      </c>
      <c r="C450">
        <v>990735</v>
      </c>
      <c r="D450">
        <v>4</v>
      </c>
    </row>
    <row r="451" spans="1:4" x14ac:dyDescent="0.25">
      <c r="A451" t="s">
        <v>934</v>
      </c>
      <c r="B451" t="s">
        <v>935</v>
      </c>
      <c r="C451">
        <v>990718</v>
      </c>
      <c r="D451">
        <v>4</v>
      </c>
    </row>
    <row r="452" spans="1:4" x14ac:dyDescent="0.25">
      <c r="A452" t="s">
        <v>938</v>
      </c>
      <c r="B452" t="s">
        <v>939</v>
      </c>
      <c r="C452">
        <v>990684</v>
      </c>
      <c r="D452">
        <v>4</v>
      </c>
    </row>
    <row r="453" spans="1:4" x14ac:dyDescent="0.25">
      <c r="A453" t="s">
        <v>940</v>
      </c>
      <c r="B453" t="s">
        <v>942</v>
      </c>
      <c r="C453">
        <v>990650</v>
      </c>
      <c r="D453">
        <v>4</v>
      </c>
    </row>
    <row r="454" spans="1:4" x14ac:dyDescent="0.25">
      <c r="A454" t="s">
        <v>943</v>
      </c>
      <c r="B454" t="s">
        <v>944</v>
      </c>
      <c r="C454">
        <v>990633</v>
      </c>
      <c r="D454">
        <v>4</v>
      </c>
    </row>
    <row r="455" spans="1:4" x14ac:dyDescent="0.25">
      <c r="A455" t="s">
        <v>945</v>
      </c>
      <c r="B455" t="s">
        <v>946</v>
      </c>
      <c r="C455">
        <v>990616</v>
      </c>
      <c r="D455">
        <v>4</v>
      </c>
    </row>
    <row r="456" spans="1:4" x14ac:dyDescent="0.25">
      <c r="A456" t="s">
        <v>947</v>
      </c>
      <c r="B456" t="s">
        <v>948</v>
      </c>
      <c r="C456">
        <v>990599</v>
      </c>
      <c r="D456">
        <v>4</v>
      </c>
    </row>
    <row r="457" spans="1:4" x14ac:dyDescent="0.25">
      <c r="A457" t="s">
        <v>949</v>
      </c>
      <c r="B457" t="s">
        <v>950</v>
      </c>
      <c r="C457">
        <v>990582</v>
      </c>
      <c r="D457">
        <v>4</v>
      </c>
    </row>
    <row r="458" spans="1:4" x14ac:dyDescent="0.25">
      <c r="A458" t="s">
        <v>951</v>
      </c>
      <c r="B458" t="s">
        <v>953</v>
      </c>
      <c r="C458">
        <v>990548</v>
      </c>
      <c r="D458">
        <v>4</v>
      </c>
    </row>
    <row r="459" spans="1:4" x14ac:dyDescent="0.25">
      <c r="A459" t="s">
        <v>954</v>
      </c>
      <c r="B459" t="s">
        <v>955</v>
      </c>
      <c r="C459">
        <v>990531</v>
      </c>
      <c r="D459">
        <v>4</v>
      </c>
    </row>
    <row r="460" spans="1:4" x14ac:dyDescent="0.25">
      <c r="A460" t="s">
        <v>958</v>
      </c>
      <c r="B460" t="s">
        <v>959</v>
      </c>
      <c r="C460">
        <v>990497</v>
      </c>
      <c r="D460">
        <v>4</v>
      </c>
    </row>
    <row r="461" spans="1:4" x14ac:dyDescent="0.25">
      <c r="A461" t="s">
        <v>960</v>
      </c>
      <c r="B461" t="s">
        <v>959</v>
      </c>
      <c r="C461">
        <v>990480</v>
      </c>
      <c r="D461">
        <v>4</v>
      </c>
    </row>
    <row r="462" spans="1:4" x14ac:dyDescent="0.25">
      <c r="A462" t="s">
        <v>961</v>
      </c>
      <c r="B462" t="s">
        <v>962</v>
      </c>
      <c r="C462">
        <v>990463</v>
      </c>
      <c r="D462">
        <v>4</v>
      </c>
    </row>
    <row r="463" spans="1:4" x14ac:dyDescent="0.25">
      <c r="A463" t="s">
        <v>963</v>
      </c>
      <c r="B463" t="s">
        <v>962</v>
      </c>
      <c r="C463">
        <v>990446</v>
      </c>
      <c r="D463">
        <v>4</v>
      </c>
    </row>
    <row r="464" spans="1:4" x14ac:dyDescent="0.25">
      <c r="A464" t="s">
        <v>956</v>
      </c>
      <c r="B464" t="s">
        <v>964</v>
      </c>
      <c r="C464">
        <v>990429</v>
      </c>
      <c r="D464">
        <v>4</v>
      </c>
    </row>
    <row r="465" spans="1:4" x14ac:dyDescent="0.25">
      <c r="A465" t="s">
        <v>965</v>
      </c>
      <c r="B465" t="s">
        <v>966</v>
      </c>
      <c r="C465">
        <v>990412</v>
      </c>
      <c r="D465">
        <v>4</v>
      </c>
    </row>
    <row r="466" spans="1:4" x14ac:dyDescent="0.25">
      <c r="A466" t="s">
        <v>967</v>
      </c>
      <c r="B466" t="s">
        <v>968</v>
      </c>
      <c r="C466">
        <v>990395</v>
      </c>
      <c r="D466">
        <v>4</v>
      </c>
    </row>
    <row r="467" spans="1:4" x14ac:dyDescent="0.25">
      <c r="A467" t="s">
        <v>971</v>
      </c>
      <c r="B467" t="s">
        <v>972</v>
      </c>
      <c r="C467">
        <v>990361</v>
      </c>
      <c r="D467">
        <v>4</v>
      </c>
    </row>
    <row r="468" spans="1:4" x14ac:dyDescent="0.25">
      <c r="A468" t="s">
        <v>973</v>
      </c>
      <c r="B468" t="s">
        <v>974</v>
      </c>
      <c r="C468">
        <v>990344</v>
      </c>
      <c r="D468">
        <v>4</v>
      </c>
    </row>
    <row r="469" spans="1:4" x14ac:dyDescent="0.25">
      <c r="A469" t="s">
        <v>969</v>
      </c>
      <c r="B469" t="s">
        <v>975</v>
      </c>
      <c r="C469">
        <v>990327</v>
      </c>
      <c r="D469">
        <v>4</v>
      </c>
    </row>
    <row r="470" spans="1:4" x14ac:dyDescent="0.25">
      <c r="A470" t="s">
        <v>976</v>
      </c>
      <c r="B470" t="s">
        <v>977</v>
      </c>
      <c r="C470">
        <v>990310</v>
      </c>
      <c r="D470">
        <v>4</v>
      </c>
    </row>
    <row r="471" spans="1:4" x14ac:dyDescent="0.25">
      <c r="A471" t="s">
        <v>978</v>
      </c>
      <c r="B471" t="s">
        <v>979</v>
      </c>
      <c r="C471">
        <v>990293</v>
      </c>
      <c r="D471">
        <v>4</v>
      </c>
    </row>
    <row r="472" spans="1:4" x14ac:dyDescent="0.25">
      <c r="A472" t="s">
        <v>980</v>
      </c>
      <c r="B472" t="s">
        <v>981</v>
      </c>
      <c r="C472">
        <v>990276</v>
      </c>
      <c r="D472">
        <v>4</v>
      </c>
    </row>
    <row r="473" spans="1:4" x14ac:dyDescent="0.25">
      <c r="A473" t="s">
        <v>982</v>
      </c>
      <c r="B473" t="s">
        <v>983</v>
      </c>
      <c r="C473">
        <v>990259</v>
      </c>
      <c r="D473">
        <v>4</v>
      </c>
    </row>
    <row r="474" spans="1:4" x14ac:dyDescent="0.25">
      <c r="A474" t="s">
        <v>984</v>
      </c>
      <c r="B474" t="s">
        <v>985</v>
      </c>
      <c r="C474">
        <v>990242</v>
      </c>
      <c r="D474">
        <v>4</v>
      </c>
    </row>
    <row r="475" spans="1:4" x14ac:dyDescent="0.25">
      <c r="A475" t="s">
        <v>986</v>
      </c>
      <c r="B475" t="s">
        <v>987</v>
      </c>
      <c r="C475">
        <v>990225</v>
      </c>
      <c r="D475">
        <v>4</v>
      </c>
    </row>
    <row r="476" spans="1:4" x14ac:dyDescent="0.25">
      <c r="A476" t="s">
        <v>988</v>
      </c>
      <c r="B476" t="s">
        <v>989</v>
      </c>
      <c r="C476">
        <v>990208</v>
      </c>
      <c r="D476">
        <v>4</v>
      </c>
    </row>
    <row r="477" spans="1:4" x14ac:dyDescent="0.25">
      <c r="A477" t="s">
        <v>990</v>
      </c>
      <c r="B477" t="s">
        <v>991</v>
      </c>
      <c r="C477">
        <v>990191</v>
      </c>
      <c r="D477">
        <v>4</v>
      </c>
    </row>
    <row r="478" spans="1:4" x14ac:dyDescent="0.25">
      <c r="A478" t="s">
        <v>992</v>
      </c>
      <c r="B478" t="s">
        <v>993</v>
      </c>
      <c r="C478">
        <v>990174</v>
      </c>
      <c r="D478">
        <v>4</v>
      </c>
    </row>
    <row r="479" spans="1:4" x14ac:dyDescent="0.25">
      <c r="A479" t="s">
        <v>994</v>
      </c>
      <c r="B479" t="s">
        <v>995</v>
      </c>
      <c r="C479">
        <v>990157</v>
      </c>
      <c r="D479">
        <v>4</v>
      </c>
    </row>
    <row r="480" spans="1:4" x14ac:dyDescent="0.25">
      <c r="A480" t="s">
        <v>996</v>
      </c>
      <c r="B480" t="s">
        <v>998</v>
      </c>
      <c r="C480">
        <v>990123</v>
      </c>
      <c r="D480">
        <v>4</v>
      </c>
    </row>
    <row r="481" spans="1:4" x14ac:dyDescent="0.25">
      <c r="A481" t="s">
        <v>999</v>
      </c>
      <c r="B481" t="s">
        <v>998</v>
      </c>
      <c r="C481">
        <v>990106</v>
      </c>
      <c r="D481">
        <v>4</v>
      </c>
    </row>
    <row r="482" spans="1:4" x14ac:dyDescent="0.25">
      <c r="A482" t="s">
        <v>1000</v>
      </c>
      <c r="B482" t="s">
        <v>1001</v>
      </c>
      <c r="C482">
        <v>990089</v>
      </c>
      <c r="D482">
        <v>4</v>
      </c>
    </row>
    <row r="483" spans="1:4" x14ac:dyDescent="0.25">
      <c r="A483" t="s">
        <v>1002</v>
      </c>
      <c r="B483" t="s">
        <v>1003</v>
      </c>
      <c r="C483">
        <v>990072</v>
      </c>
      <c r="D483">
        <v>4</v>
      </c>
    </row>
    <row r="484" spans="1:4" x14ac:dyDescent="0.25">
      <c r="A484" t="s">
        <v>1004</v>
      </c>
      <c r="B484" t="s">
        <v>1005</v>
      </c>
      <c r="C484">
        <v>990055</v>
      </c>
      <c r="D484">
        <v>4</v>
      </c>
    </row>
    <row r="485" spans="1:4" x14ac:dyDescent="0.25">
      <c r="A485" t="s">
        <v>1006</v>
      </c>
      <c r="B485" t="s">
        <v>1007</v>
      </c>
      <c r="C485">
        <v>990038</v>
      </c>
      <c r="D485">
        <v>4</v>
      </c>
    </row>
    <row r="486" spans="1:4" x14ac:dyDescent="0.25">
      <c r="A486" t="s">
        <v>1008</v>
      </c>
      <c r="B486" t="s">
        <v>1007</v>
      </c>
      <c r="C486">
        <v>990021</v>
      </c>
      <c r="D486">
        <v>4</v>
      </c>
    </row>
    <row r="487" spans="1:4" x14ac:dyDescent="0.25">
      <c r="A487" t="s">
        <v>1009</v>
      </c>
      <c r="B487" t="s">
        <v>1007</v>
      </c>
      <c r="C487">
        <v>990004</v>
      </c>
      <c r="D487">
        <v>4</v>
      </c>
    </row>
    <row r="488" spans="1:4" x14ac:dyDescent="0.25">
      <c r="A488" t="s">
        <v>1010</v>
      </c>
      <c r="B488" t="s">
        <v>1011</v>
      </c>
      <c r="C488">
        <v>989987</v>
      </c>
      <c r="D488">
        <v>4</v>
      </c>
    </row>
    <row r="489" spans="1:4" x14ac:dyDescent="0.25">
      <c r="A489" t="s">
        <v>1012</v>
      </c>
      <c r="B489" t="s">
        <v>1013</v>
      </c>
      <c r="C489">
        <v>989970</v>
      </c>
      <c r="D489">
        <v>4</v>
      </c>
    </row>
    <row r="490" spans="1:4" x14ac:dyDescent="0.25">
      <c r="A490" t="s">
        <v>1017</v>
      </c>
      <c r="B490" t="s">
        <v>1018</v>
      </c>
      <c r="C490">
        <v>989902</v>
      </c>
      <c r="D490">
        <v>4</v>
      </c>
    </row>
    <row r="491" spans="1:4" x14ac:dyDescent="0.25">
      <c r="A491" t="s">
        <v>915</v>
      </c>
      <c r="B491" t="s">
        <v>1019</v>
      </c>
      <c r="C491">
        <v>989885</v>
      </c>
      <c r="D491">
        <v>4</v>
      </c>
    </row>
    <row r="492" spans="1:4" x14ac:dyDescent="0.25">
      <c r="A492" t="s">
        <v>1020</v>
      </c>
      <c r="B492" t="s">
        <v>1019</v>
      </c>
      <c r="C492">
        <v>989868</v>
      </c>
      <c r="D492">
        <v>4</v>
      </c>
    </row>
    <row r="493" spans="1:4" x14ac:dyDescent="0.25">
      <c r="A493" t="s">
        <v>1021</v>
      </c>
      <c r="B493" t="s">
        <v>1022</v>
      </c>
      <c r="C493">
        <v>989851</v>
      </c>
      <c r="D493">
        <v>4</v>
      </c>
    </row>
    <row r="494" spans="1:4" x14ac:dyDescent="0.25">
      <c r="A494" t="s">
        <v>1023</v>
      </c>
      <c r="B494" t="s">
        <v>1024</v>
      </c>
      <c r="C494">
        <v>989834</v>
      </c>
      <c r="D494">
        <v>4</v>
      </c>
    </row>
    <row r="495" spans="1:4" x14ac:dyDescent="0.25">
      <c r="A495" t="s">
        <v>5</v>
      </c>
      <c r="B495" t="s">
        <v>1025</v>
      </c>
      <c r="C495">
        <v>989817</v>
      </c>
      <c r="D495">
        <v>4</v>
      </c>
    </row>
    <row r="496" spans="1:4" x14ac:dyDescent="0.25">
      <c r="A496" t="s">
        <v>1026</v>
      </c>
      <c r="B496" t="s">
        <v>1025</v>
      </c>
      <c r="C496">
        <v>989800</v>
      </c>
      <c r="D496">
        <v>4</v>
      </c>
    </row>
    <row r="497" spans="1:4" x14ac:dyDescent="0.25">
      <c r="A497" t="s">
        <v>1027</v>
      </c>
      <c r="B497" t="s">
        <v>1025</v>
      </c>
      <c r="C497">
        <v>989783</v>
      </c>
      <c r="D497">
        <v>4</v>
      </c>
    </row>
    <row r="498" spans="1:4" x14ac:dyDescent="0.25">
      <c r="A498" t="s">
        <v>1028</v>
      </c>
      <c r="B498" t="s">
        <v>1030</v>
      </c>
      <c r="C498">
        <v>989749</v>
      </c>
      <c r="D498">
        <v>4</v>
      </c>
    </row>
    <row r="499" spans="1:4" x14ac:dyDescent="0.25">
      <c r="A499" t="s">
        <v>1031</v>
      </c>
      <c r="B499" t="s">
        <v>1032</v>
      </c>
      <c r="C499">
        <v>989732</v>
      </c>
      <c r="D499">
        <v>4</v>
      </c>
    </row>
    <row r="500" spans="1:4" x14ac:dyDescent="0.25">
      <c r="A500" t="s">
        <v>1033</v>
      </c>
      <c r="B500" t="s">
        <v>1034</v>
      </c>
      <c r="C500">
        <v>989715</v>
      </c>
      <c r="D500">
        <v>4</v>
      </c>
    </row>
    <row r="501" spans="1:4" x14ac:dyDescent="0.25">
      <c r="A501" t="s">
        <v>1035</v>
      </c>
      <c r="B501" t="s">
        <v>1036</v>
      </c>
      <c r="C501">
        <v>989698</v>
      </c>
      <c r="D501">
        <v>4</v>
      </c>
    </row>
    <row r="502" spans="1:4" x14ac:dyDescent="0.25">
      <c r="A502" t="s">
        <v>1037</v>
      </c>
      <c r="B502" t="s">
        <v>1038</v>
      </c>
      <c r="C502">
        <v>989681</v>
      </c>
      <c r="D502">
        <v>4</v>
      </c>
    </row>
    <row r="503" spans="1:4" x14ac:dyDescent="0.25">
      <c r="A503" t="s">
        <v>1039</v>
      </c>
      <c r="B503" t="s">
        <v>1040</v>
      </c>
      <c r="C503">
        <v>989664</v>
      </c>
      <c r="D503">
        <v>4</v>
      </c>
    </row>
    <row r="504" spans="1:4" x14ac:dyDescent="0.25">
      <c r="A504" t="s">
        <v>1041</v>
      </c>
      <c r="B504" t="s">
        <v>1042</v>
      </c>
      <c r="C504">
        <v>989647</v>
      </c>
      <c r="D504">
        <v>4</v>
      </c>
    </row>
    <row r="505" spans="1:4" x14ac:dyDescent="0.25">
      <c r="A505" t="s">
        <v>1043</v>
      </c>
      <c r="B505" t="s">
        <v>1045</v>
      </c>
      <c r="C505">
        <v>989613</v>
      </c>
      <c r="D505">
        <v>4</v>
      </c>
    </row>
    <row r="506" spans="1:4" x14ac:dyDescent="0.25">
      <c r="A506" t="s">
        <v>1046</v>
      </c>
      <c r="B506" t="s">
        <v>1048</v>
      </c>
      <c r="C506">
        <v>989579</v>
      </c>
      <c r="D506">
        <v>4</v>
      </c>
    </row>
    <row r="507" spans="1:4" x14ac:dyDescent="0.25">
      <c r="A507" t="s">
        <v>1051</v>
      </c>
      <c r="B507" t="s">
        <v>1052</v>
      </c>
      <c r="C507">
        <v>989545</v>
      </c>
      <c r="D507">
        <v>4</v>
      </c>
    </row>
    <row r="508" spans="1:4" x14ac:dyDescent="0.25">
      <c r="A508" t="s">
        <v>1053</v>
      </c>
      <c r="B508" t="s">
        <v>1054</v>
      </c>
      <c r="C508">
        <v>989528</v>
      </c>
      <c r="D508">
        <v>4</v>
      </c>
    </row>
    <row r="509" spans="1:4" x14ac:dyDescent="0.25">
      <c r="A509" t="s">
        <v>1055</v>
      </c>
      <c r="B509" t="s">
        <v>1056</v>
      </c>
      <c r="C509">
        <v>989511</v>
      </c>
      <c r="D509">
        <v>4</v>
      </c>
    </row>
    <row r="510" spans="1:4" x14ac:dyDescent="0.25">
      <c r="A510" t="s">
        <v>1057</v>
      </c>
      <c r="B510" t="s">
        <v>1058</v>
      </c>
      <c r="C510">
        <v>989494</v>
      </c>
      <c r="D510">
        <v>4</v>
      </c>
    </row>
    <row r="511" spans="1:4" x14ac:dyDescent="0.25">
      <c r="A511" t="s">
        <v>1061</v>
      </c>
      <c r="B511" t="s">
        <v>1062</v>
      </c>
      <c r="C511">
        <v>989460</v>
      </c>
      <c r="D511">
        <v>4</v>
      </c>
    </row>
    <row r="512" spans="1:4" x14ac:dyDescent="0.25">
      <c r="A512" t="s">
        <v>1063</v>
      </c>
      <c r="B512" t="s">
        <v>1064</v>
      </c>
      <c r="C512">
        <v>989443</v>
      </c>
      <c r="D512">
        <v>4</v>
      </c>
    </row>
    <row r="513" spans="1:4" x14ac:dyDescent="0.25">
      <c r="A513" t="s">
        <v>1065</v>
      </c>
      <c r="B513" t="s">
        <v>1066</v>
      </c>
      <c r="C513">
        <v>989426</v>
      </c>
      <c r="D513">
        <v>4</v>
      </c>
    </row>
    <row r="514" spans="1:4" x14ac:dyDescent="0.25">
      <c r="A514" t="s">
        <v>1059</v>
      </c>
      <c r="B514" t="s">
        <v>1067</v>
      </c>
      <c r="C514">
        <v>989409</v>
      </c>
      <c r="D514">
        <v>4</v>
      </c>
    </row>
    <row r="515" spans="1:4" x14ac:dyDescent="0.25">
      <c r="A515" t="s">
        <v>1068</v>
      </c>
      <c r="B515" t="s">
        <v>1069</v>
      </c>
      <c r="C515">
        <v>989392</v>
      </c>
      <c r="D515">
        <v>4</v>
      </c>
    </row>
    <row r="516" spans="1:4" x14ac:dyDescent="0.25">
      <c r="A516" t="s">
        <v>1070</v>
      </c>
      <c r="B516" t="s">
        <v>1071</v>
      </c>
      <c r="C516">
        <v>989375</v>
      </c>
      <c r="D516">
        <v>4</v>
      </c>
    </row>
    <row r="517" spans="1:4" x14ac:dyDescent="0.25">
      <c r="A517" t="s">
        <v>1074</v>
      </c>
      <c r="B517" t="s">
        <v>1075</v>
      </c>
      <c r="C517">
        <v>989341</v>
      </c>
      <c r="D517">
        <v>4</v>
      </c>
    </row>
    <row r="518" spans="1:4" x14ac:dyDescent="0.25">
      <c r="A518" t="s">
        <v>1072</v>
      </c>
      <c r="B518" t="s">
        <v>1076</v>
      </c>
      <c r="C518">
        <v>989324</v>
      </c>
      <c r="D518">
        <v>4</v>
      </c>
    </row>
    <row r="519" spans="1:4" x14ac:dyDescent="0.25">
      <c r="A519" t="s">
        <v>1077</v>
      </c>
      <c r="B519" t="s">
        <v>1078</v>
      </c>
      <c r="C519">
        <v>989307</v>
      </c>
      <c r="D519">
        <v>4</v>
      </c>
    </row>
    <row r="520" spans="1:4" x14ac:dyDescent="0.25">
      <c r="A520" t="s">
        <v>1079</v>
      </c>
      <c r="B520" t="s">
        <v>1078</v>
      </c>
      <c r="C520">
        <v>989290</v>
      </c>
      <c r="D520">
        <v>4</v>
      </c>
    </row>
    <row r="521" spans="1:4" x14ac:dyDescent="0.25">
      <c r="A521" t="s">
        <v>1083</v>
      </c>
      <c r="B521" t="s">
        <v>1084</v>
      </c>
      <c r="C521">
        <v>989239</v>
      </c>
      <c r="D521">
        <v>4</v>
      </c>
    </row>
    <row r="522" spans="1:4" x14ac:dyDescent="0.25">
      <c r="A522" t="s">
        <v>1087</v>
      </c>
      <c r="B522" t="s">
        <v>1088</v>
      </c>
      <c r="C522">
        <v>989205</v>
      </c>
      <c r="D522">
        <v>4</v>
      </c>
    </row>
    <row r="523" spans="1:4" x14ac:dyDescent="0.25">
      <c r="A523" t="s">
        <v>1085</v>
      </c>
      <c r="B523" t="s">
        <v>1088</v>
      </c>
      <c r="C523">
        <v>989188</v>
      </c>
      <c r="D523">
        <v>4</v>
      </c>
    </row>
    <row r="524" spans="1:4" x14ac:dyDescent="0.25">
      <c r="A524" t="s">
        <v>1089</v>
      </c>
      <c r="B524" t="s">
        <v>1090</v>
      </c>
      <c r="C524">
        <v>989171</v>
      </c>
      <c r="D524">
        <v>4</v>
      </c>
    </row>
    <row r="525" spans="1:4" x14ac:dyDescent="0.25">
      <c r="A525" t="s">
        <v>1091</v>
      </c>
      <c r="B525" t="s">
        <v>1092</v>
      </c>
      <c r="C525">
        <v>989154</v>
      </c>
      <c r="D525">
        <v>4</v>
      </c>
    </row>
    <row r="526" spans="1:4" x14ac:dyDescent="0.25">
      <c r="A526" t="s">
        <v>1093</v>
      </c>
      <c r="B526" t="s">
        <v>1094</v>
      </c>
      <c r="C526">
        <v>989137</v>
      </c>
      <c r="D526">
        <v>4</v>
      </c>
    </row>
    <row r="527" spans="1:4" x14ac:dyDescent="0.25">
      <c r="A527" t="s">
        <v>1095</v>
      </c>
      <c r="B527" t="s">
        <v>1096</v>
      </c>
      <c r="C527">
        <v>989120</v>
      </c>
      <c r="D527">
        <v>4</v>
      </c>
    </row>
    <row r="528" spans="1:4" x14ac:dyDescent="0.25">
      <c r="A528" t="s">
        <v>1097</v>
      </c>
      <c r="B528" t="s">
        <v>1098</v>
      </c>
      <c r="C528">
        <v>989103</v>
      </c>
      <c r="D528">
        <v>4</v>
      </c>
    </row>
    <row r="529" spans="1:4" x14ac:dyDescent="0.25">
      <c r="A529" t="s">
        <v>1099</v>
      </c>
      <c r="B529" t="s">
        <v>1100</v>
      </c>
      <c r="C529">
        <v>989086</v>
      </c>
      <c r="D529">
        <v>4</v>
      </c>
    </row>
    <row r="530" spans="1:4" x14ac:dyDescent="0.25">
      <c r="A530" t="s">
        <v>1101</v>
      </c>
      <c r="B530" t="s">
        <v>1102</v>
      </c>
      <c r="C530">
        <v>989069</v>
      </c>
      <c r="D530">
        <v>4</v>
      </c>
    </row>
    <row r="531" spans="1:4" x14ac:dyDescent="0.25">
      <c r="A531" t="s">
        <v>1107</v>
      </c>
      <c r="B531" t="s">
        <v>1109</v>
      </c>
      <c r="C531">
        <v>988984</v>
      </c>
      <c r="D531">
        <v>4</v>
      </c>
    </row>
    <row r="532" spans="1:4" x14ac:dyDescent="0.25">
      <c r="A532" t="s">
        <v>1110</v>
      </c>
      <c r="B532" t="s">
        <v>1111</v>
      </c>
      <c r="C532">
        <v>988967</v>
      </c>
      <c r="D532">
        <v>4</v>
      </c>
    </row>
    <row r="533" spans="1:4" x14ac:dyDescent="0.25">
      <c r="A533" t="s">
        <v>1112</v>
      </c>
      <c r="B533" t="s">
        <v>1113</v>
      </c>
      <c r="C533">
        <v>988950</v>
      </c>
      <c r="D533">
        <v>4</v>
      </c>
    </row>
    <row r="534" spans="1:4" x14ac:dyDescent="0.25">
      <c r="A534" t="s">
        <v>1114</v>
      </c>
      <c r="B534" t="s">
        <v>1115</v>
      </c>
      <c r="C534">
        <v>988933</v>
      </c>
      <c r="D534">
        <v>4</v>
      </c>
    </row>
    <row r="535" spans="1:4" x14ac:dyDescent="0.25">
      <c r="A535" t="s">
        <v>1116</v>
      </c>
      <c r="B535" t="s">
        <v>1117</v>
      </c>
      <c r="C535">
        <v>988916</v>
      </c>
      <c r="D535">
        <v>4</v>
      </c>
    </row>
    <row r="536" spans="1:4" x14ac:dyDescent="0.25">
      <c r="A536" t="s">
        <v>1118</v>
      </c>
      <c r="B536" t="s">
        <v>1119</v>
      </c>
      <c r="C536">
        <v>988899</v>
      </c>
      <c r="D536">
        <v>4</v>
      </c>
    </row>
    <row r="537" spans="1:4" x14ac:dyDescent="0.25">
      <c r="A537" t="s">
        <v>1120</v>
      </c>
      <c r="B537" t="s">
        <v>1122</v>
      </c>
      <c r="C537">
        <v>988865</v>
      </c>
      <c r="D537">
        <v>4</v>
      </c>
    </row>
    <row r="538" spans="1:4" x14ac:dyDescent="0.25">
      <c r="A538" t="s">
        <v>1123</v>
      </c>
      <c r="B538" t="s">
        <v>1124</v>
      </c>
      <c r="C538">
        <v>988848</v>
      </c>
      <c r="D538">
        <v>4</v>
      </c>
    </row>
    <row r="539" spans="1:4" x14ac:dyDescent="0.25">
      <c r="A539" t="s">
        <v>1125</v>
      </c>
      <c r="B539" t="s">
        <v>1126</v>
      </c>
      <c r="C539">
        <v>988831</v>
      </c>
      <c r="D539">
        <v>4</v>
      </c>
    </row>
    <row r="540" spans="1:4" x14ac:dyDescent="0.25">
      <c r="A540" t="s">
        <v>1129</v>
      </c>
      <c r="B540" t="s">
        <v>1130</v>
      </c>
      <c r="C540">
        <v>988797</v>
      </c>
      <c r="D540">
        <v>4</v>
      </c>
    </row>
    <row r="541" spans="1:4" x14ac:dyDescent="0.25">
      <c r="A541" t="s">
        <v>1131</v>
      </c>
      <c r="B541" t="s">
        <v>1132</v>
      </c>
      <c r="C541">
        <v>988780</v>
      </c>
      <c r="D541">
        <v>4</v>
      </c>
    </row>
    <row r="542" spans="1:4" x14ac:dyDescent="0.25">
      <c r="A542" t="s">
        <v>1127</v>
      </c>
      <c r="B542" t="s">
        <v>1132</v>
      </c>
      <c r="C542">
        <v>988763</v>
      </c>
      <c r="D542">
        <v>4</v>
      </c>
    </row>
    <row r="543" spans="1:4" x14ac:dyDescent="0.25">
      <c r="A543" t="s">
        <v>1133</v>
      </c>
      <c r="B543" t="s">
        <v>1132</v>
      </c>
      <c r="C543">
        <v>988746</v>
      </c>
      <c r="D543">
        <v>4</v>
      </c>
    </row>
    <row r="544" spans="1:4" x14ac:dyDescent="0.25">
      <c r="A544" t="s">
        <v>1134</v>
      </c>
      <c r="B544" t="s">
        <v>1132</v>
      </c>
      <c r="C544">
        <v>988729</v>
      </c>
      <c r="D544">
        <v>4</v>
      </c>
    </row>
    <row r="545" spans="1:4" x14ac:dyDescent="0.25">
      <c r="A545" t="s">
        <v>1135</v>
      </c>
      <c r="B545" t="s">
        <v>1136</v>
      </c>
      <c r="C545">
        <v>988712</v>
      </c>
      <c r="D545">
        <v>4</v>
      </c>
    </row>
    <row r="546" spans="1:4" x14ac:dyDescent="0.25">
      <c r="A546" t="s">
        <v>1137</v>
      </c>
      <c r="B546" t="s">
        <v>1138</v>
      </c>
      <c r="C546">
        <v>988695</v>
      </c>
      <c r="D546">
        <v>4</v>
      </c>
    </row>
    <row r="547" spans="1:4" x14ac:dyDescent="0.25">
      <c r="A547" t="s">
        <v>1139</v>
      </c>
      <c r="B547" t="s">
        <v>1140</v>
      </c>
      <c r="C547">
        <v>988678</v>
      </c>
      <c r="D547">
        <v>4</v>
      </c>
    </row>
    <row r="548" spans="1:4" x14ac:dyDescent="0.25">
      <c r="A548" t="s">
        <v>1141</v>
      </c>
      <c r="B548" t="s">
        <v>1142</v>
      </c>
      <c r="C548">
        <v>988661</v>
      </c>
      <c r="D548">
        <v>4</v>
      </c>
    </row>
    <row r="549" spans="1:4" x14ac:dyDescent="0.25">
      <c r="A549" t="s">
        <v>1143</v>
      </c>
      <c r="B549" t="s">
        <v>1144</v>
      </c>
      <c r="C549">
        <v>988644</v>
      </c>
      <c r="D549">
        <v>4</v>
      </c>
    </row>
    <row r="550" spans="1:4" x14ac:dyDescent="0.25">
      <c r="A550" t="s">
        <v>1145</v>
      </c>
      <c r="B550" t="s">
        <v>1146</v>
      </c>
      <c r="C550">
        <v>988627</v>
      </c>
      <c r="D550">
        <v>4</v>
      </c>
    </row>
    <row r="551" spans="1:4" x14ac:dyDescent="0.25">
      <c r="A551" t="s">
        <v>1147</v>
      </c>
      <c r="B551" t="s">
        <v>1148</v>
      </c>
      <c r="C551">
        <v>988610</v>
      </c>
      <c r="D551">
        <v>4</v>
      </c>
    </row>
    <row r="552" spans="1:4" x14ac:dyDescent="0.25">
      <c r="A552" t="s">
        <v>1151</v>
      </c>
      <c r="B552" t="s">
        <v>1152</v>
      </c>
      <c r="C552">
        <v>988576</v>
      </c>
      <c r="D552">
        <v>4</v>
      </c>
    </row>
    <row r="553" spans="1:4" x14ac:dyDescent="0.25">
      <c r="A553" t="s">
        <v>1153</v>
      </c>
      <c r="B553" t="s">
        <v>1152</v>
      </c>
      <c r="C553">
        <v>988559</v>
      </c>
      <c r="D553">
        <v>4</v>
      </c>
    </row>
    <row r="554" spans="1:4" x14ac:dyDescent="0.25">
      <c r="A554" t="s">
        <v>1154</v>
      </c>
      <c r="B554" t="s">
        <v>1155</v>
      </c>
      <c r="C554">
        <v>988542</v>
      </c>
      <c r="D554">
        <v>4</v>
      </c>
    </row>
    <row r="555" spans="1:4" x14ac:dyDescent="0.25">
      <c r="A555" t="s">
        <v>1156</v>
      </c>
      <c r="B555" t="s">
        <v>1157</v>
      </c>
      <c r="C555">
        <v>988525</v>
      </c>
      <c r="D555">
        <v>4</v>
      </c>
    </row>
    <row r="556" spans="1:4" x14ac:dyDescent="0.25">
      <c r="A556" t="s">
        <v>1158</v>
      </c>
      <c r="B556" t="s">
        <v>1159</v>
      </c>
      <c r="C556">
        <v>988508</v>
      </c>
      <c r="D556">
        <v>4</v>
      </c>
    </row>
    <row r="557" spans="1:4" x14ac:dyDescent="0.25">
      <c r="A557" t="s">
        <v>1160</v>
      </c>
      <c r="B557" t="s">
        <v>1159</v>
      </c>
      <c r="C557">
        <v>988491</v>
      </c>
      <c r="D557">
        <v>4</v>
      </c>
    </row>
    <row r="558" spans="1:4" x14ac:dyDescent="0.25">
      <c r="A558" t="s">
        <v>1161</v>
      </c>
      <c r="B558" t="s">
        <v>1162</v>
      </c>
      <c r="C558">
        <v>988474</v>
      </c>
      <c r="D558">
        <v>4</v>
      </c>
    </row>
    <row r="559" spans="1:4" x14ac:dyDescent="0.25">
      <c r="A559" t="s">
        <v>1163</v>
      </c>
      <c r="B559" t="s">
        <v>1164</v>
      </c>
      <c r="C559">
        <v>988457</v>
      </c>
      <c r="D559">
        <v>4</v>
      </c>
    </row>
    <row r="560" spans="1:4" x14ac:dyDescent="0.25">
      <c r="A560" t="s">
        <v>1165</v>
      </c>
      <c r="B560" t="s">
        <v>1164</v>
      </c>
      <c r="C560">
        <v>988440</v>
      </c>
      <c r="D560">
        <v>4</v>
      </c>
    </row>
    <row r="561" spans="1:4" x14ac:dyDescent="0.25">
      <c r="A561" t="s">
        <v>1166</v>
      </c>
      <c r="B561" t="s">
        <v>1164</v>
      </c>
      <c r="C561">
        <v>988423</v>
      </c>
      <c r="D561">
        <v>4</v>
      </c>
    </row>
    <row r="562" spans="1:4" x14ac:dyDescent="0.25">
      <c r="A562" t="s">
        <v>1167</v>
      </c>
      <c r="B562" t="s">
        <v>1168</v>
      </c>
      <c r="C562">
        <v>988406</v>
      </c>
      <c r="D562">
        <v>4</v>
      </c>
    </row>
    <row r="563" spans="1:4" x14ac:dyDescent="0.25">
      <c r="A563" t="s">
        <v>1149</v>
      </c>
      <c r="B563" t="s">
        <v>1168</v>
      </c>
      <c r="C563">
        <v>988389</v>
      </c>
      <c r="D563">
        <v>4</v>
      </c>
    </row>
    <row r="564" spans="1:4" x14ac:dyDescent="0.25">
      <c r="A564" t="s">
        <v>1169</v>
      </c>
      <c r="B564" t="s">
        <v>1168</v>
      </c>
      <c r="C564">
        <v>988372</v>
      </c>
      <c r="D564">
        <v>4</v>
      </c>
    </row>
    <row r="565" spans="1:4" x14ac:dyDescent="0.25">
      <c r="A565" t="s">
        <v>1170</v>
      </c>
      <c r="B565" t="s">
        <v>1171</v>
      </c>
      <c r="C565">
        <v>988355</v>
      </c>
      <c r="D565">
        <v>4</v>
      </c>
    </row>
    <row r="566" spans="1:4" x14ac:dyDescent="0.25">
      <c r="A566" t="s">
        <v>1172</v>
      </c>
      <c r="B566" t="s">
        <v>1171</v>
      </c>
      <c r="C566">
        <v>988338</v>
      </c>
      <c r="D566">
        <v>4</v>
      </c>
    </row>
    <row r="567" spans="1:4" x14ac:dyDescent="0.25">
      <c r="A567" t="s">
        <v>1173</v>
      </c>
      <c r="B567" t="s">
        <v>1171</v>
      </c>
      <c r="C567">
        <v>988321</v>
      </c>
      <c r="D567">
        <v>4</v>
      </c>
    </row>
    <row r="568" spans="1:4" x14ac:dyDescent="0.25">
      <c r="A568" t="s">
        <v>1174</v>
      </c>
      <c r="B568" t="s">
        <v>1175</v>
      </c>
      <c r="C568">
        <v>988304</v>
      </c>
      <c r="D568">
        <v>4</v>
      </c>
    </row>
    <row r="569" spans="1:4" x14ac:dyDescent="0.25">
      <c r="A569" t="s">
        <v>1176</v>
      </c>
      <c r="B569" t="s">
        <v>1175</v>
      </c>
      <c r="C569">
        <v>988287</v>
      </c>
      <c r="D569">
        <v>4</v>
      </c>
    </row>
    <row r="570" spans="1:4" x14ac:dyDescent="0.25">
      <c r="A570" t="s">
        <v>1177</v>
      </c>
      <c r="B570" t="s">
        <v>1178</v>
      </c>
      <c r="C570">
        <v>988270</v>
      </c>
      <c r="D570">
        <v>4</v>
      </c>
    </row>
    <row r="571" spans="1:4" x14ac:dyDescent="0.25">
      <c r="A571" t="s">
        <v>1179</v>
      </c>
      <c r="B571" t="s">
        <v>1180</v>
      </c>
      <c r="C571">
        <v>988253</v>
      </c>
      <c r="D571">
        <v>4</v>
      </c>
    </row>
    <row r="572" spans="1:4" x14ac:dyDescent="0.25">
      <c r="A572" t="s">
        <v>1181</v>
      </c>
      <c r="B572" t="s">
        <v>1180</v>
      </c>
      <c r="C572">
        <v>988236</v>
      </c>
      <c r="D572">
        <v>4</v>
      </c>
    </row>
    <row r="573" spans="1:4" x14ac:dyDescent="0.25">
      <c r="A573" t="s">
        <v>1182</v>
      </c>
      <c r="B573" t="s">
        <v>1180</v>
      </c>
      <c r="C573">
        <v>988219</v>
      </c>
      <c r="D573">
        <v>4</v>
      </c>
    </row>
    <row r="574" spans="1:4" x14ac:dyDescent="0.25">
      <c r="A574" t="s">
        <v>1183</v>
      </c>
      <c r="B574" t="s">
        <v>1184</v>
      </c>
      <c r="C574">
        <v>988202</v>
      </c>
      <c r="D574">
        <v>4</v>
      </c>
    </row>
    <row r="575" spans="1:4" x14ac:dyDescent="0.25">
      <c r="A575" t="s">
        <v>1185</v>
      </c>
      <c r="B575" t="s">
        <v>1184</v>
      </c>
      <c r="C575">
        <v>988185</v>
      </c>
      <c r="D575">
        <v>4</v>
      </c>
    </row>
    <row r="576" spans="1:4" x14ac:dyDescent="0.25">
      <c r="A576" t="s">
        <v>1186</v>
      </c>
      <c r="B576" t="s">
        <v>1184</v>
      </c>
      <c r="C576">
        <v>988168</v>
      </c>
      <c r="D576">
        <v>4</v>
      </c>
    </row>
    <row r="577" spans="1:4" x14ac:dyDescent="0.25">
      <c r="A577" t="s">
        <v>1187</v>
      </c>
      <c r="B577" t="s">
        <v>1188</v>
      </c>
      <c r="C577">
        <v>988151</v>
      </c>
      <c r="D577">
        <v>4</v>
      </c>
    </row>
    <row r="578" spans="1:4" x14ac:dyDescent="0.25">
      <c r="A578" t="s">
        <v>1189</v>
      </c>
      <c r="B578" t="s">
        <v>1190</v>
      </c>
      <c r="C578">
        <v>988134</v>
      </c>
      <c r="D578">
        <v>4</v>
      </c>
    </row>
    <row r="579" spans="1:4" x14ac:dyDescent="0.25">
      <c r="A579" t="s">
        <v>1191</v>
      </c>
      <c r="B579" t="s">
        <v>1190</v>
      </c>
      <c r="C579">
        <v>988117</v>
      </c>
      <c r="D579">
        <v>4</v>
      </c>
    </row>
    <row r="580" spans="1:4" x14ac:dyDescent="0.25">
      <c r="A580" t="s">
        <v>1192</v>
      </c>
      <c r="B580" t="s">
        <v>1193</v>
      </c>
      <c r="C580">
        <v>988100</v>
      </c>
      <c r="D580">
        <v>4</v>
      </c>
    </row>
    <row r="581" spans="1:4" x14ac:dyDescent="0.25">
      <c r="A581" t="s">
        <v>1194</v>
      </c>
      <c r="B581" t="s">
        <v>1193</v>
      </c>
      <c r="C581">
        <v>988083</v>
      </c>
      <c r="D581">
        <v>4</v>
      </c>
    </row>
    <row r="582" spans="1:4" x14ac:dyDescent="0.25">
      <c r="A582" t="s">
        <v>1195</v>
      </c>
      <c r="B582" t="s">
        <v>1193</v>
      </c>
      <c r="C582">
        <v>988066</v>
      </c>
      <c r="D582">
        <v>4</v>
      </c>
    </row>
    <row r="583" spans="1:4" x14ac:dyDescent="0.25">
      <c r="A583" t="s">
        <v>1196</v>
      </c>
      <c r="B583" t="s">
        <v>1193</v>
      </c>
      <c r="C583">
        <v>988049</v>
      </c>
      <c r="D583">
        <v>4</v>
      </c>
    </row>
    <row r="584" spans="1:4" x14ac:dyDescent="0.25">
      <c r="A584" t="s">
        <v>1197</v>
      </c>
      <c r="B584" t="s">
        <v>1193</v>
      </c>
      <c r="C584">
        <v>988032</v>
      </c>
      <c r="D584">
        <v>4</v>
      </c>
    </row>
    <row r="585" spans="1:4" x14ac:dyDescent="0.25">
      <c r="A585" t="s">
        <v>1198</v>
      </c>
      <c r="B585" t="s">
        <v>1199</v>
      </c>
      <c r="C585">
        <v>988015</v>
      </c>
      <c r="D585">
        <v>4</v>
      </c>
    </row>
    <row r="586" spans="1:4" x14ac:dyDescent="0.25">
      <c r="A586" t="s">
        <v>1200</v>
      </c>
      <c r="B586" t="s">
        <v>1199</v>
      </c>
      <c r="C586">
        <v>987998</v>
      </c>
      <c r="D586">
        <v>4</v>
      </c>
    </row>
    <row r="587" spans="1:4" x14ac:dyDescent="0.25">
      <c r="A587" t="s">
        <v>1201</v>
      </c>
      <c r="B587" t="s">
        <v>1202</v>
      </c>
      <c r="C587">
        <v>987981</v>
      </c>
      <c r="D587">
        <v>4</v>
      </c>
    </row>
    <row r="588" spans="1:4" x14ac:dyDescent="0.25">
      <c r="A588" t="s">
        <v>1203</v>
      </c>
      <c r="B588" t="s">
        <v>1204</v>
      </c>
      <c r="C588">
        <v>987964</v>
      </c>
      <c r="D588">
        <v>4</v>
      </c>
    </row>
    <row r="589" spans="1:4" x14ac:dyDescent="0.25">
      <c r="A589" t="s">
        <v>1205</v>
      </c>
      <c r="B589" t="s">
        <v>1204</v>
      </c>
      <c r="C589">
        <v>987947</v>
      </c>
      <c r="D589">
        <v>4</v>
      </c>
    </row>
    <row r="590" spans="1:4" x14ac:dyDescent="0.25">
      <c r="A590" t="s">
        <v>1206</v>
      </c>
      <c r="B590" t="s">
        <v>1204</v>
      </c>
      <c r="C590">
        <v>987930</v>
      </c>
      <c r="D590">
        <v>4</v>
      </c>
    </row>
    <row r="591" spans="1:4" x14ac:dyDescent="0.25">
      <c r="A591" t="s">
        <v>1207</v>
      </c>
      <c r="B591" t="s">
        <v>1204</v>
      </c>
      <c r="C591">
        <v>987913</v>
      </c>
      <c r="D591">
        <v>4</v>
      </c>
    </row>
    <row r="592" spans="1:4" x14ac:dyDescent="0.25">
      <c r="A592" t="s">
        <v>1208</v>
      </c>
      <c r="B592" t="s">
        <v>1209</v>
      </c>
      <c r="C592">
        <v>987896</v>
      </c>
      <c r="D592">
        <v>4</v>
      </c>
    </row>
    <row r="593" spans="1:4" x14ac:dyDescent="0.25">
      <c r="A593" t="s">
        <v>1210</v>
      </c>
      <c r="B593" t="s">
        <v>1209</v>
      </c>
      <c r="C593">
        <v>987879</v>
      </c>
      <c r="D593">
        <v>4</v>
      </c>
    </row>
    <row r="594" spans="1:4" x14ac:dyDescent="0.25">
      <c r="A594" t="s">
        <v>1211</v>
      </c>
      <c r="B594" t="s">
        <v>1212</v>
      </c>
      <c r="C594">
        <v>987862</v>
      </c>
      <c r="D594">
        <v>4</v>
      </c>
    </row>
    <row r="595" spans="1:4" x14ac:dyDescent="0.25">
      <c r="A595" t="s">
        <v>1213</v>
      </c>
      <c r="B595" t="s">
        <v>1212</v>
      </c>
      <c r="C595">
        <v>987845</v>
      </c>
      <c r="D595">
        <v>4</v>
      </c>
    </row>
    <row r="596" spans="1:4" x14ac:dyDescent="0.25">
      <c r="A596" t="s">
        <v>1214</v>
      </c>
      <c r="B596" t="s">
        <v>1215</v>
      </c>
      <c r="C596">
        <v>987828</v>
      </c>
      <c r="D596">
        <v>4</v>
      </c>
    </row>
    <row r="597" spans="1:4" x14ac:dyDescent="0.25">
      <c r="A597" t="s">
        <v>1216</v>
      </c>
      <c r="B597" t="s">
        <v>1215</v>
      </c>
      <c r="C597">
        <v>987811</v>
      </c>
      <c r="D597">
        <v>4</v>
      </c>
    </row>
    <row r="598" spans="1:4" x14ac:dyDescent="0.25">
      <c r="A598" t="s">
        <v>1217</v>
      </c>
      <c r="B598" t="s">
        <v>1215</v>
      </c>
      <c r="C598">
        <v>987794</v>
      </c>
      <c r="D598">
        <v>4</v>
      </c>
    </row>
    <row r="599" spans="1:4" x14ac:dyDescent="0.25">
      <c r="A599" t="s">
        <v>1218</v>
      </c>
      <c r="B599" t="s">
        <v>1215</v>
      </c>
      <c r="C599">
        <v>987777</v>
      </c>
      <c r="D599">
        <v>4</v>
      </c>
    </row>
    <row r="600" spans="1:4" x14ac:dyDescent="0.25">
      <c r="A600" t="s">
        <v>1219</v>
      </c>
      <c r="B600" t="s">
        <v>1220</v>
      </c>
      <c r="C600">
        <v>987760</v>
      </c>
      <c r="D600">
        <v>4</v>
      </c>
    </row>
    <row r="601" spans="1:4" x14ac:dyDescent="0.25">
      <c r="A601" t="s">
        <v>1221</v>
      </c>
      <c r="B601" t="s">
        <v>1222</v>
      </c>
      <c r="C601">
        <v>987743</v>
      </c>
      <c r="D601">
        <v>4</v>
      </c>
    </row>
    <row r="602" spans="1:4" x14ac:dyDescent="0.25">
      <c r="A602" t="s">
        <v>1223</v>
      </c>
      <c r="B602" t="s">
        <v>1224</v>
      </c>
      <c r="C602">
        <v>987726</v>
      </c>
      <c r="D602">
        <v>4</v>
      </c>
    </row>
    <row r="603" spans="1:4" x14ac:dyDescent="0.25">
      <c r="A603" t="s">
        <v>1225</v>
      </c>
      <c r="B603" t="s">
        <v>1226</v>
      </c>
      <c r="C603">
        <v>987709</v>
      </c>
      <c r="D603">
        <v>4</v>
      </c>
    </row>
    <row r="604" spans="1:4" x14ac:dyDescent="0.25">
      <c r="A604" t="s">
        <v>1228</v>
      </c>
      <c r="B604" t="s">
        <v>1229</v>
      </c>
      <c r="C604">
        <v>987675</v>
      </c>
      <c r="D604">
        <v>4</v>
      </c>
    </row>
    <row r="605" spans="1:4" x14ac:dyDescent="0.25">
      <c r="A605" t="s">
        <v>1080</v>
      </c>
      <c r="B605" t="s">
        <v>1230</v>
      </c>
      <c r="C605">
        <v>987658</v>
      </c>
      <c r="D605">
        <v>4</v>
      </c>
    </row>
    <row r="606" spans="1:4" x14ac:dyDescent="0.25">
      <c r="A606" t="s">
        <v>1231</v>
      </c>
      <c r="B606" t="s">
        <v>1232</v>
      </c>
      <c r="C606">
        <v>987641</v>
      </c>
      <c r="D606">
        <v>4</v>
      </c>
    </row>
    <row r="607" spans="1:4" x14ac:dyDescent="0.25">
      <c r="A607" t="s">
        <v>1233</v>
      </c>
      <c r="B607" t="s">
        <v>1234</v>
      </c>
      <c r="C607">
        <v>987624</v>
      </c>
      <c r="D607">
        <v>4</v>
      </c>
    </row>
    <row r="608" spans="1:4" x14ac:dyDescent="0.25">
      <c r="A608" t="s">
        <v>1235</v>
      </c>
      <c r="B608" t="s">
        <v>1236</v>
      </c>
      <c r="C608">
        <v>987607</v>
      </c>
      <c r="D608">
        <v>4</v>
      </c>
    </row>
    <row r="609" spans="1:4" x14ac:dyDescent="0.25">
      <c r="A609" t="s">
        <v>1237</v>
      </c>
      <c r="B609" t="s">
        <v>1238</v>
      </c>
      <c r="C609">
        <v>987590</v>
      </c>
      <c r="D609">
        <v>4</v>
      </c>
    </row>
    <row r="610" spans="1:4" x14ac:dyDescent="0.25">
      <c r="A610" t="s">
        <v>1239</v>
      </c>
      <c r="B610" t="s">
        <v>1240</v>
      </c>
      <c r="C610">
        <v>987573</v>
      </c>
      <c r="D610">
        <v>4</v>
      </c>
    </row>
    <row r="611" spans="1:4" x14ac:dyDescent="0.25">
      <c r="A611" t="s">
        <v>1082</v>
      </c>
      <c r="B611" t="s">
        <v>1241</v>
      </c>
      <c r="C611">
        <v>987556</v>
      </c>
      <c r="D611">
        <v>4</v>
      </c>
    </row>
    <row r="612" spans="1:4" x14ac:dyDescent="0.25">
      <c r="A612" t="s">
        <v>1242</v>
      </c>
      <c r="B612" t="s">
        <v>1243</v>
      </c>
      <c r="C612">
        <v>987539</v>
      </c>
      <c r="D612">
        <v>4</v>
      </c>
    </row>
    <row r="613" spans="1:4" x14ac:dyDescent="0.25">
      <c r="A613" t="s">
        <v>1244</v>
      </c>
      <c r="B613" t="s">
        <v>1245</v>
      </c>
      <c r="C613">
        <v>987522</v>
      </c>
      <c r="D613">
        <v>4</v>
      </c>
    </row>
    <row r="614" spans="1:4" x14ac:dyDescent="0.25">
      <c r="A614" t="s">
        <v>1246</v>
      </c>
      <c r="B614" t="s">
        <v>1248</v>
      </c>
      <c r="C614">
        <v>987488</v>
      </c>
      <c r="D614">
        <v>4</v>
      </c>
    </row>
    <row r="615" spans="1:4" x14ac:dyDescent="0.25">
      <c r="A615" t="s">
        <v>1249</v>
      </c>
      <c r="B615" t="s">
        <v>1250</v>
      </c>
      <c r="C615">
        <v>987471</v>
      </c>
      <c r="D615">
        <v>4</v>
      </c>
    </row>
    <row r="616" spans="1:4" x14ac:dyDescent="0.25">
      <c r="A616" t="s">
        <v>1251</v>
      </c>
      <c r="B616" t="s">
        <v>1252</v>
      </c>
      <c r="C616">
        <v>987454</v>
      </c>
      <c r="D616">
        <v>4</v>
      </c>
    </row>
    <row r="617" spans="1:4" x14ac:dyDescent="0.25">
      <c r="A617" t="s">
        <v>1253</v>
      </c>
      <c r="B617" t="s">
        <v>1254</v>
      </c>
      <c r="C617">
        <v>987437</v>
      </c>
      <c r="D617">
        <v>4</v>
      </c>
    </row>
    <row r="618" spans="1:4" x14ac:dyDescent="0.25">
      <c r="A618" t="s">
        <v>1260</v>
      </c>
      <c r="B618" t="s">
        <v>1261</v>
      </c>
      <c r="C618">
        <v>987369</v>
      </c>
      <c r="D618">
        <v>4</v>
      </c>
    </row>
    <row r="619" spans="1:4" x14ac:dyDescent="0.25">
      <c r="A619" t="s">
        <v>1258</v>
      </c>
      <c r="B619" t="s">
        <v>1262</v>
      </c>
      <c r="C619">
        <v>987352</v>
      </c>
      <c r="D619">
        <v>4</v>
      </c>
    </row>
    <row r="620" spans="1:4" x14ac:dyDescent="0.25">
      <c r="A620" t="s">
        <v>1263</v>
      </c>
      <c r="B620" t="s">
        <v>1264</v>
      </c>
      <c r="C620">
        <v>987335</v>
      </c>
      <c r="D620">
        <v>4</v>
      </c>
    </row>
    <row r="621" spans="1:4" x14ac:dyDescent="0.25">
      <c r="A621" t="s">
        <v>1265</v>
      </c>
      <c r="B621" t="s">
        <v>1266</v>
      </c>
      <c r="C621">
        <v>987318</v>
      </c>
      <c r="D621">
        <v>4</v>
      </c>
    </row>
    <row r="622" spans="1:4" x14ac:dyDescent="0.25">
      <c r="A622" t="s">
        <v>1267</v>
      </c>
      <c r="B622" t="s">
        <v>1268</v>
      </c>
      <c r="C622">
        <v>987301</v>
      </c>
      <c r="D622">
        <v>4</v>
      </c>
    </row>
    <row r="623" spans="1:4" x14ac:dyDescent="0.25">
      <c r="A623" t="s">
        <v>1269</v>
      </c>
      <c r="B623" t="s">
        <v>1270</v>
      </c>
      <c r="C623">
        <v>987284</v>
      </c>
      <c r="D623">
        <v>4</v>
      </c>
    </row>
    <row r="624" spans="1:4" x14ac:dyDescent="0.25">
      <c r="A624" t="s">
        <v>1271</v>
      </c>
      <c r="B624" t="s">
        <v>1273</v>
      </c>
      <c r="C624">
        <v>987250</v>
      </c>
      <c r="D624">
        <v>4</v>
      </c>
    </row>
    <row r="625" spans="1:4" x14ac:dyDescent="0.25">
      <c r="A625" t="s">
        <v>1274</v>
      </c>
      <c r="B625" t="s">
        <v>1275</v>
      </c>
      <c r="C625">
        <v>987233</v>
      </c>
      <c r="D625">
        <v>4</v>
      </c>
    </row>
    <row r="626" spans="1:4" x14ac:dyDescent="0.25">
      <c r="A626" t="s">
        <v>1276</v>
      </c>
      <c r="B626" t="s">
        <v>1277</v>
      </c>
      <c r="C626">
        <v>987216</v>
      </c>
      <c r="D626">
        <v>4</v>
      </c>
    </row>
    <row r="627" spans="1:4" x14ac:dyDescent="0.25">
      <c r="A627" t="s">
        <v>1278</v>
      </c>
      <c r="B627" t="s">
        <v>1279</v>
      </c>
      <c r="C627">
        <v>987199</v>
      </c>
      <c r="D627">
        <v>4</v>
      </c>
    </row>
    <row r="628" spans="1:4" x14ac:dyDescent="0.25">
      <c r="A628" t="s">
        <v>1282</v>
      </c>
      <c r="B628" t="s">
        <v>1283</v>
      </c>
      <c r="C628">
        <v>987165</v>
      </c>
      <c r="D628">
        <v>4</v>
      </c>
    </row>
    <row r="629" spans="1:4" x14ac:dyDescent="0.25">
      <c r="A629" t="s">
        <v>1280</v>
      </c>
      <c r="B629" t="s">
        <v>1284</v>
      </c>
      <c r="C629">
        <v>987148</v>
      </c>
      <c r="D629">
        <v>4</v>
      </c>
    </row>
    <row r="630" spans="1:4" x14ac:dyDescent="0.25">
      <c r="A630" t="s">
        <v>1285</v>
      </c>
      <c r="B630" t="s">
        <v>1286</v>
      </c>
      <c r="C630">
        <v>987131</v>
      </c>
      <c r="D630">
        <v>4</v>
      </c>
    </row>
    <row r="631" spans="1:4" x14ac:dyDescent="0.25">
      <c r="A631" t="s">
        <v>1287</v>
      </c>
      <c r="B631" t="s">
        <v>1288</v>
      </c>
      <c r="C631">
        <v>987114</v>
      </c>
      <c r="D631">
        <v>4</v>
      </c>
    </row>
    <row r="632" spans="1:4" x14ac:dyDescent="0.25">
      <c r="A632" t="s">
        <v>1291</v>
      </c>
      <c r="B632" t="s">
        <v>1292</v>
      </c>
      <c r="C632">
        <v>987080</v>
      </c>
      <c r="D632">
        <v>4</v>
      </c>
    </row>
    <row r="633" spans="1:4" x14ac:dyDescent="0.25">
      <c r="A633" t="s">
        <v>1293</v>
      </c>
      <c r="B633" t="s">
        <v>1294</v>
      </c>
      <c r="C633">
        <v>987063</v>
      </c>
      <c r="D633">
        <v>4</v>
      </c>
    </row>
    <row r="634" spans="1:4" x14ac:dyDescent="0.25">
      <c r="A634" t="s">
        <v>1289</v>
      </c>
      <c r="B634" t="s">
        <v>1295</v>
      </c>
      <c r="C634">
        <v>987046</v>
      </c>
      <c r="D634">
        <v>4</v>
      </c>
    </row>
    <row r="635" spans="1:4" x14ac:dyDescent="0.25">
      <c r="A635" t="s">
        <v>1296</v>
      </c>
      <c r="B635" t="s">
        <v>1297</v>
      </c>
      <c r="C635">
        <v>987029</v>
      </c>
      <c r="D635">
        <v>4</v>
      </c>
    </row>
    <row r="636" spans="1:4" x14ac:dyDescent="0.25">
      <c r="A636" t="s">
        <v>1298</v>
      </c>
      <c r="B636" t="s">
        <v>1299</v>
      </c>
      <c r="C636">
        <v>987012</v>
      </c>
      <c r="D636">
        <v>4</v>
      </c>
    </row>
    <row r="637" spans="1:4" x14ac:dyDescent="0.25">
      <c r="A637" t="s">
        <v>1300</v>
      </c>
      <c r="B637" t="s">
        <v>1302</v>
      </c>
      <c r="C637">
        <v>986961</v>
      </c>
      <c r="D637">
        <v>4</v>
      </c>
    </row>
    <row r="638" spans="1:4" x14ac:dyDescent="0.25">
      <c r="A638" t="s">
        <v>1303</v>
      </c>
      <c r="B638" t="s">
        <v>1304</v>
      </c>
      <c r="C638">
        <v>986944</v>
      </c>
      <c r="D638">
        <v>4</v>
      </c>
    </row>
    <row r="639" spans="1:4" x14ac:dyDescent="0.25">
      <c r="A639" t="s">
        <v>1305</v>
      </c>
      <c r="B639" t="s">
        <v>1306</v>
      </c>
      <c r="C639">
        <v>986927</v>
      </c>
      <c r="D639">
        <v>4</v>
      </c>
    </row>
    <row r="640" spans="1:4" x14ac:dyDescent="0.25">
      <c r="A640" t="s">
        <v>1307</v>
      </c>
      <c r="B640" t="s">
        <v>1308</v>
      </c>
      <c r="C640">
        <v>986910</v>
      </c>
      <c r="D640">
        <v>4</v>
      </c>
    </row>
    <row r="641" spans="1:4" x14ac:dyDescent="0.25">
      <c r="A641" t="s">
        <v>1309</v>
      </c>
      <c r="B641" t="s">
        <v>1310</v>
      </c>
      <c r="C641">
        <v>986893</v>
      </c>
      <c r="D641">
        <v>4</v>
      </c>
    </row>
    <row r="642" spans="1:4" x14ac:dyDescent="0.25">
      <c r="A642" t="s">
        <v>1311</v>
      </c>
      <c r="B642" t="s">
        <v>1310</v>
      </c>
      <c r="C642">
        <v>986876</v>
      </c>
      <c r="D642">
        <v>4</v>
      </c>
    </row>
    <row r="643" spans="1:4" x14ac:dyDescent="0.25">
      <c r="A643" t="s">
        <v>1312</v>
      </c>
      <c r="B643" t="s">
        <v>1313</v>
      </c>
      <c r="C643">
        <v>986859</v>
      </c>
      <c r="D643">
        <v>4</v>
      </c>
    </row>
    <row r="644" spans="1:4" x14ac:dyDescent="0.25">
      <c r="A644" t="s">
        <v>1314</v>
      </c>
      <c r="B644" t="s">
        <v>1315</v>
      </c>
      <c r="C644">
        <v>986842</v>
      </c>
      <c r="D644">
        <v>4</v>
      </c>
    </row>
    <row r="645" spans="1:4" x14ac:dyDescent="0.25">
      <c r="A645" t="s">
        <v>1316</v>
      </c>
      <c r="B645" t="s">
        <v>1317</v>
      </c>
      <c r="C645">
        <v>986825</v>
      </c>
      <c r="D645">
        <v>4</v>
      </c>
    </row>
    <row r="646" spans="1:4" x14ac:dyDescent="0.25">
      <c r="A646" t="s">
        <v>1318</v>
      </c>
      <c r="B646" t="s">
        <v>1320</v>
      </c>
      <c r="C646">
        <v>986791</v>
      </c>
      <c r="D646">
        <v>4</v>
      </c>
    </row>
    <row r="647" spans="1:4" x14ac:dyDescent="0.25">
      <c r="A647" t="s">
        <v>1321</v>
      </c>
      <c r="B647" t="s">
        <v>1322</v>
      </c>
      <c r="C647">
        <v>986774</v>
      </c>
      <c r="D647">
        <v>4</v>
      </c>
    </row>
    <row r="648" spans="1:4" x14ac:dyDescent="0.25">
      <c r="A648" t="s">
        <v>1323</v>
      </c>
      <c r="B648" t="s">
        <v>1324</v>
      </c>
      <c r="C648">
        <v>986757</v>
      </c>
      <c r="D648">
        <v>4</v>
      </c>
    </row>
    <row r="649" spans="1:4" x14ac:dyDescent="0.25">
      <c r="A649" t="s">
        <v>1325</v>
      </c>
      <c r="B649" t="s">
        <v>1327</v>
      </c>
      <c r="C649">
        <v>986723</v>
      </c>
      <c r="D649">
        <v>4</v>
      </c>
    </row>
    <row r="650" spans="1:4" x14ac:dyDescent="0.25">
      <c r="A650" t="s">
        <v>1328</v>
      </c>
      <c r="B650" t="s">
        <v>1329</v>
      </c>
      <c r="C650">
        <v>986706</v>
      </c>
      <c r="D650">
        <v>4</v>
      </c>
    </row>
    <row r="651" spans="1:4" x14ac:dyDescent="0.25">
      <c r="A651" t="s">
        <v>1332</v>
      </c>
      <c r="B651" t="s">
        <v>1333</v>
      </c>
      <c r="C651">
        <v>986672</v>
      </c>
      <c r="D651">
        <v>4</v>
      </c>
    </row>
    <row r="652" spans="1:4" x14ac:dyDescent="0.25">
      <c r="A652" t="s">
        <v>1330</v>
      </c>
      <c r="B652" t="s">
        <v>1334</v>
      </c>
      <c r="C652">
        <v>986655</v>
      </c>
      <c r="D652">
        <v>4</v>
      </c>
    </row>
    <row r="653" spans="1:4" x14ac:dyDescent="0.25">
      <c r="A653" t="s">
        <v>1335</v>
      </c>
      <c r="B653" t="s">
        <v>1336</v>
      </c>
      <c r="C653">
        <v>986638</v>
      </c>
      <c r="D653">
        <v>4</v>
      </c>
    </row>
    <row r="654" spans="1:4" x14ac:dyDescent="0.25">
      <c r="A654" t="s">
        <v>1337</v>
      </c>
      <c r="B654" t="s">
        <v>1338</v>
      </c>
      <c r="C654">
        <v>986621</v>
      </c>
      <c r="D654">
        <v>4</v>
      </c>
    </row>
    <row r="655" spans="1:4" x14ac:dyDescent="0.25">
      <c r="A655" t="s">
        <v>1339</v>
      </c>
      <c r="B655" t="s">
        <v>1341</v>
      </c>
      <c r="C655">
        <v>986587</v>
      </c>
      <c r="D655">
        <v>4</v>
      </c>
    </row>
    <row r="656" spans="1:4" x14ac:dyDescent="0.25">
      <c r="A656" t="s">
        <v>1342</v>
      </c>
      <c r="B656" t="s">
        <v>1343</v>
      </c>
      <c r="C656">
        <v>986570</v>
      </c>
      <c r="D656">
        <v>4</v>
      </c>
    </row>
    <row r="657" spans="1:4" x14ac:dyDescent="0.25">
      <c r="A657" t="s">
        <v>1344</v>
      </c>
      <c r="B657" t="s">
        <v>1345</v>
      </c>
      <c r="C657">
        <v>986553</v>
      </c>
      <c r="D657">
        <v>4</v>
      </c>
    </row>
    <row r="658" spans="1:4" x14ac:dyDescent="0.25">
      <c r="A658" t="s">
        <v>1348</v>
      </c>
      <c r="B658" t="s">
        <v>1349</v>
      </c>
      <c r="C658">
        <v>986519</v>
      </c>
      <c r="D658">
        <v>4</v>
      </c>
    </row>
    <row r="659" spans="1:4" x14ac:dyDescent="0.25">
      <c r="A659" t="s">
        <v>1350</v>
      </c>
      <c r="B659" t="s">
        <v>1351</v>
      </c>
      <c r="C659">
        <v>986502</v>
      </c>
      <c r="D659">
        <v>4</v>
      </c>
    </row>
    <row r="660" spans="1:4" x14ac:dyDescent="0.25">
      <c r="A660" t="s">
        <v>1352</v>
      </c>
      <c r="B660" t="s">
        <v>1353</v>
      </c>
      <c r="C660">
        <v>986485</v>
      </c>
      <c r="D660">
        <v>4</v>
      </c>
    </row>
    <row r="661" spans="1:4" x14ac:dyDescent="0.25">
      <c r="A661" t="s">
        <v>1354</v>
      </c>
      <c r="B661" t="s">
        <v>1355</v>
      </c>
      <c r="C661">
        <v>986468</v>
      </c>
      <c r="D661">
        <v>4</v>
      </c>
    </row>
    <row r="662" spans="1:4" x14ac:dyDescent="0.25">
      <c r="A662" t="s">
        <v>1346</v>
      </c>
      <c r="B662" t="s">
        <v>1356</v>
      </c>
      <c r="C662">
        <v>986451</v>
      </c>
      <c r="D662">
        <v>4</v>
      </c>
    </row>
    <row r="663" spans="1:4" x14ac:dyDescent="0.25">
      <c r="A663" t="s">
        <v>1357</v>
      </c>
      <c r="B663" t="s">
        <v>1356</v>
      </c>
      <c r="C663">
        <v>986434</v>
      </c>
      <c r="D663">
        <v>4</v>
      </c>
    </row>
    <row r="664" spans="1:4" x14ac:dyDescent="0.25">
      <c r="A664" t="s">
        <v>1360</v>
      </c>
      <c r="B664" t="s">
        <v>1361</v>
      </c>
      <c r="C664">
        <v>986400</v>
      </c>
      <c r="D664">
        <v>4</v>
      </c>
    </row>
    <row r="665" spans="1:4" x14ac:dyDescent="0.25">
      <c r="A665" t="s">
        <v>1257</v>
      </c>
      <c r="B665" t="s">
        <v>1362</v>
      </c>
      <c r="C665">
        <v>986383</v>
      </c>
      <c r="D665">
        <v>4</v>
      </c>
    </row>
    <row r="666" spans="1:4" x14ac:dyDescent="0.25">
      <c r="A666" t="s">
        <v>1363</v>
      </c>
      <c r="B666" t="s">
        <v>1364</v>
      </c>
      <c r="C666">
        <v>986366</v>
      </c>
      <c r="D666">
        <v>4</v>
      </c>
    </row>
    <row r="667" spans="1:4" x14ac:dyDescent="0.25">
      <c r="A667" t="s">
        <v>1365</v>
      </c>
      <c r="B667" t="s">
        <v>1366</v>
      </c>
      <c r="C667">
        <v>986349</v>
      </c>
      <c r="D667">
        <v>4</v>
      </c>
    </row>
    <row r="668" spans="1:4" x14ac:dyDescent="0.25">
      <c r="A668" t="s">
        <v>1367</v>
      </c>
      <c r="B668" t="s">
        <v>1368</v>
      </c>
      <c r="C668">
        <v>986332</v>
      </c>
      <c r="D668">
        <v>4</v>
      </c>
    </row>
    <row r="669" spans="1:4" x14ac:dyDescent="0.25">
      <c r="A669" t="s">
        <v>1358</v>
      </c>
      <c r="B669" t="s">
        <v>1369</v>
      </c>
      <c r="C669">
        <v>986315</v>
      </c>
      <c r="D669">
        <v>4</v>
      </c>
    </row>
    <row r="670" spans="1:4" x14ac:dyDescent="0.25">
      <c r="A670" t="s">
        <v>1370</v>
      </c>
      <c r="B670" t="s">
        <v>1371</v>
      </c>
      <c r="C670">
        <v>986298</v>
      </c>
      <c r="D670">
        <v>4</v>
      </c>
    </row>
    <row r="671" spans="1:4" x14ac:dyDescent="0.25">
      <c r="A671" t="s">
        <v>1375</v>
      </c>
      <c r="B671" t="s">
        <v>1376</v>
      </c>
      <c r="C671">
        <v>986247</v>
      </c>
      <c r="D671">
        <v>4</v>
      </c>
    </row>
    <row r="672" spans="1:4" x14ac:dyDescent="0.25">
      <c r="A672" t="s">
        <v>1377</v>
      </c>
      <c r="B672" t="s">
        <v>1378</v>
      </c>
      <c r="C672">
        <v>986230</v>
      </c>
      <c r="D672">
        <v>4</v>
      </c>
    </row>
    <row r="673" spans="1:4" x14ac:dyDescent="0.25">
      <c r="A673" t="s">
        <v>1379</v>
      </c>
      <c r="B673" t="s">
        <v>1378</v>
      </c>
      <c r="C673">
        <v>986213</v>
      </c>
      <c r="D673">
        <v>4</v>
      </c>
    </row>
    <row r="674" spans="1:4" x14ac:dyDescent="0.25">
      <c r="A674" t="s">
        <v>1380</v>
      </c>
      <c r="B674" t="s">
        <v>1381</v>
      </c>
      <c r="C674">
        <v>986196</v>
      </c>
      <c r="D674">
        <v>4</v>
      </c>
    </row>
    <row r="675" spans="1:4" x14ac:dyDescent="0.25">
      <c r="A675" t="s">
        <v>1382</v>
      </c>
      <c r="B675" t="s">
        <v>1383</v>
      </c>
      <c r="C675">
        <v>986179</v>
      </c>
      <c r="D675">
        <v>4</v>
      </c>
    </row>
    <row r="676" spans="1:4" x14ac:dyDescent="0.25">
      <c r="A676" t="s">
        <v>1384</v>
      </c>
      <c r="B676" t="s">
        <v>1385</v>
      </c>
      <c r="C676">
        <v>986162</v>
      </c>
      <c r="D676">
        <v>4</v>
      </c>
    </row>
    <row r="677" spans="1:4" x14ac:dyDescent="0.25">
      <c r="A677" t="s">
        <v>1386</v>
      </c>
      <c r="B677" t="s">
        <v>1385</v>
      </c>
      <c r="C677">
        <v>986145</v>
      </c>
      <c r="D677">
        <v>4</v>
      </c>
    </row>
    <row r="678" spans="1:4" x14ac:dyDescent="0.25">
      <c r="A678" t="s">
        <v>1387</v>
      </c>
      <c r="B678" t="s">
        <v>1388</v>
      </c>
      <c r="C678">
        <v>986128</v>
      </c>
      <c r="D678">
        <v>4</v>
      </c>
    </row>
    <row r="679" spans="1:4" x14ac:dyDescent="0.25">
      <c r="A679" t="s">
        <v>1389</v>
      </c>
      <c r="B679" t="s">
        <v>1390</v>
      </c>
      <c r="C679">
        <v>986111</v>
      </c>
      <c r="D679">
        <v>4</v>
      </c>
    </row>
    <row r="680" spans="1:4" x14ac:dyDescent="0.25">
      <c r="A680" t="s">
        <v>1391</v>
      </c>
      <c r="B680" t="s">
        <v>1392</v>
      </c>
      <c r="C680">
        <v>986094</v>
      </c>
      <c r="D680">
        <v>4</v>
      </c>
    </row>
    <row r="681" spans="1:4" x14ac:dyDescent="0.25">
      <c r="A681" t="s">
        <v>1393</v>
      </c>
      <c r="B681" t="s">
        <v>1394</v>
      </c>
      <c r="C681">
        <v>986077</v>
      </c>
      <c r="D681">
        <v>4</v>
      </c>
    </row>
    <row r="682" spans="1:4" x14ac:dyDescent="0.25">
      <c r="A682" t="s">
        <v>1395</v>
      </c>
      <c r="B682" t="s">
        <v>1396</v>
      </c>
      <c r="C682">
        <v>986060</v>
      </c>
      <c r="D682">
        <v>4</v>
      </c>
    </row>
    <row r="683" spans="1:4" x14ac:dyDescent="0.25">
      <c r="A683" t="s">
        <v>1397</v>
      </c>
      <c r="B683" t="s">
        <v>1398</v>
      </c>
      <c r="C683">
        <v>986043</v>
      </c>
      <c r="D683">
        <v>4</v>
      </c>
    </row>
    <row r="684" spans="1:4" x14ac:dyDescent="0.25">
      <c r="A684" t="s">
        <v>1401</v>
      </c>
      <c r="B684" t="s">
        <v>1402</v>
      </c>
      <c r="C684">
        <v>986009</v>
      </c>
      <c r="D684">
        <v>4</v>
      </c>
    </row>
    <row r="685" spans="1:4" x14ac:dyDescent="0.25">
      <c r="A685" t="s">
        <v>1403</v>
      </c>
      <c r="B685" t="s">
        <v>1402</v>
      </c>
      <c r="C685">
        <v>985992</v>
      </c>
      <c r="D685">
        <v>4</v>
      </c>
    </row>
    <row r="686" spans="1:4" x14ac:dyDescent="0.25">
      <c r="A686" t="s">
        <v>1399</v>
      </c>
      <c r="B686" t="s">
        <v>1404</v>
      </c>
      <c r="C686">
        <v>985975</v>
      </c>
      <c r="D686">
        <v>4</v>
      </c>
    </row>
    <row r="687" spans="1:4" x14ac:dyDescent="0.25">
      <c r="A687" t="s">
        <v>1405</v>
      </c>
      <c r="B687" t="s">
        <v>1406</v>
      </c>
      <c r="C687">
        <v>985958</v>
      </c>
      <c r="D687">
        <v>4</v>
      </c>
    </row>
    <row r="688" spans="1:4" x14ac:dyDescent="0.25">
      <c r="A688" t="s">
        <v>1410</v>
      </c>
      <c r="B688" t="s">
        <v>1411</v>
      </c>
      <c r="C688">
        <v>985907</v>
      </c>
      <c r="D688">
        <v>4</v>
      </c>
    </row>
    <row r="689" spans="1:4" x14ac:dyDescent="0.25">
      <c r="A689" t="s">
        <v>1412</v>
      </c>
      <c r="B689" t="s">
        <v>1414</v>
      </c>
      <c r="C689">
        <v>985873</v>
      </c>
      <c r="D689">
        <v>4</v>
      </c>
    </row>
    <row r="690" spans="1:4" x14ac:dyDescent="0.25">
      <c r="A690" t="s">
        <v>1415</v>
      </c>
      <c r="B690" t="s">
        <v>1416</v>
      </c>
      <c r="C690">
        <v>985856</v>
      </c>
      <c r="D690">
        <v>4</v>
      </c>
    </row>
    <row r="691" spans="1:4" x14ac:dyDescent="0.25">
      <c r="A691" t="s">
        <v>1419</v>
      </c>
      <c r="B691" t="s">
        <v>1420</v>
      </c>
      <c r="C691">
        <v>985822</v>
      </c>
      <c r="D691">
        <v>4</v>
      </c>
    </row>
    <row r="692" spans="1:4" x14ac:dyDescent="0.25">
      <c r="A692" t="s">
        <v>1421</v>
      </c>
      <c r="B692" t="s">
        <v>1422</v>
      </c>
      <c r="C692">
        <v>985805</v>
      </c>
      <c r="D692">
        <v>4</v>
      </c>
    </row>
    <row r="693" spans="1:4" x14ac:dyDescent="0.25">
      <c r="A693" t="s">
        <v>1423</v>
      </c>
      <c r="B693" t="s">
        <v>1424</v>
      </c>
      <c r="C693">
        <v>985788</v>
      </c>
      <c r="D693">
        <v>4</v>
      </c>
    </row>
    <row r="694" spans="1:4" x14ac:dyDescent="0.25">
      <c r="A694" t="s">
        <v>1425</v>
      </c>
      <c r="B694" t="s">
        <v>1426</v>
      </c>
      <c r="C694">
        <v>985771</v>
      </c>
      <c r="D694">
        <v>4</v>
      </c>
    </row>
    <row r="695" spans="1:4" x14ac:dyDescent="0.25">
      <c r="A695" t="s">
        <v>1427</v>
      </c>
      <c r="B695" t="s">
        <v>1428</v>
      </c>
      <c r="C695">
        <v>985754</v>
      </c>
      <c r="D695">
        <v>4</v>
      </c>
    </row>
    <row r="696" spans="1:4" x14ac:dyDescent="0.25">
      <c r="A696" t="s">
        <v>1429</v>
      </c>
      <c r="B696" t="s">
        <v>1430</v>
      </c>
      <c r="C696">
        <v>985737</v>
      </c>
      <c r="D696">
        <v>4</v>
      </c>
    </row>
    <row r="697" spans="1:4" x14ac:dyDescent="0.25">
      <c r="A697" t="s">
        <v>1431</v>
      </c>
      <c r="B697" t="s">
        <v>1430</v>
      </c>
      <c r="C697">
        <v>985720</v>
      </c>
      <c r="D697">
        <v>4</v>
      </c>
    </row>
    <row r="698" spans="1:4" x14ac:dyDescent="0.25">
      <c r="A698" t="s">
        <v>1432</v>
      </c>
      <c r="B698" t="s">
        <v>1433</v>
      </c>
      <c r="C698">
        <v>985703</v>
      </c>
      <c r="D698">
        <v>4</v>
      </c>
    </row>
    <row r="699" spans="1:4" x14ac:dyDescent="0.25">
      <c r="A699" t="s">
        <v>1434</v>
      </c>
      <c r="B699" t="s">
        <v>1435</v>
      </c>
      <c r="C699">
        <v>985686</v>
      </c>
      <c r="D699">
        <v>4</v>
      </c>
    </row>
    <row r="700" spans="1:4" x14ac:dyDescent="0.25">
      <c r="A700" t="s">
        <v>1436</v>
      </c>
      <c r="B700" t="s">
        <v>1437</v>
      </c>
      <c r="C700">
        <v>985669</v>
      </c>
      <c r="D700">
        <v>4</v>
      </c>
    </row>
    <row r="701" spans="1:4" x14ac:dyDescent="0.25">
      <c r="A701" t="s">
        <v>1438</v>
      </c>
      <c r="B701" t="s">
        <v>1439</v>
      </c>
      <c r="C701">
        <v>985652</v>
      </c>
      <c r="D701">
        <v>4</v>
      </c>
    </row>
    <row r="702" spans="1:4" x14ac:dyDescent="0.25">
      <c r="A702" t="s">
        <v>1417</v>
      </c>
      <c r="B702" t="s">
        <v>1440</v>
      </c>
      <c r="C702">
        <v>985635</v>
      </c>
      <c r="D702">
        <v>4</v>
      </c>
    </row>
    <row r="703" spans="1:4" x14ac:dyDescent="0.25">
      <c r="A703" t="s">
        <v>1441</v>
      </c>
      <c r="B703" t="s">
        <v>1442</v>
      </c>
      <c r="C703">
        <v>985618</v>
      </c>
      <c r="D703">
        <v>4</v>
      </c>
    </row>
    <row r="704" spans="1:4" x14ac:dyDescent="0.25">
      <c r="A704" t="s">
        <v>1443</v>
      </c>
      <c r="B704" t="s">
        <v>1445</v>
      </c>
      <c r="C704">
        <v>985584</v>
      </c>
      <c r="D704">
        <v>4</v>
      </c>
    </row>
    <row r="705" spans="1:4" x14ac:dyDescent="0.25">
      <c r="A705" t="s">
        <v>1449</v>
      </c>
      <c r="B705" t="s">
        <v>1450</v>
      </c>
      <c r="C705">
        <v>985533</v>
      </c>
      <c r="D705">
        <v>4</v>
      </c>
    </row>
    <row r="706" spans="1:4" x14ac:dyDescent="0.25">
      <c r="A706" t="s">
        <v>1451</v>
      </c>
      <c r="B706" t="s">
        <v>1450</v>
      </c>
      <c r="C706">
        <v>985516</v>
      </c>
      <c r="D706">
        <v>4</v>
      </c>
    </row>
    <row r="707" spans="1:4" x14ac:dyDescent="0.25">
      <c r="A707" t="s">
        <v>1452</v>
      </c>
      <c r="B707" t="s">
        <v>1453</v>
      </c>
      <c r="C707">
        <v>985499</v>
      </c>
      <c r="D707">
        <v>4</v>
      </c>
    </row>
    <row r="708" spans="1:4" x14ac:dyDescent="0.25">
      <c r="A708" t="s">
        <v>1454</v>
      </c>
      <c r="B708" t="s">
        <v>1455</v>
      </c>
      <c r="C708">
        <v>985482</v>
      </c>
      <c r="D708">
        <v>4</v>
      </c>
    </row>
    <row r="709" spans="1:4" x14ac:dyDescent="0.25">
      <c r="A709" t="s">
        <v>1456</v>
      </c>
      <c r="B709" t="s">
        <v>1457</v>
      </c>
      <c r="C709">
        <v>985465</v>
      </c>
      <c r="D709">
        <v>4</v>
      </c>
    </row>
    <row r="710" spans="1:4" x14ac:dyDescent="0.25">
      <c r="A710" t="s">
        <v>1460</v>
      </c>
      <c r="B710" t="s">
        <v>1461</v>
      </c>
      <c r="C710">
        <v>985414</v>
      </c>
      <c r="D710">
        <v>4</v>
      </c>
    </row>
    <row r="711" spans="1:4" x14ac:dyDescent="0.25">
      <c r="A711" t="s">
        <v>1463</v>
      </c>
      <c r="B711" t="s">
        <v>1464</v>
      </c>
      <c r="C711">
        <v>985380</v>
      </c>
      <c r="D711">
        <v>4</v>
      </c>
    </row>
    <row r="712" spans="1:4" x14ac:dyDescent="0.25">
      <c r="A712" t="s">
        <v>1465</v>
      </c>
      <c r="B712" t="s">
        <v>1466</v>
      </c>
      <c r="C712">
        <v>985363</v>
      </c>
      <c r="D712">
        <v>4</v>
      </c>
    </row>
    <row r="713" spans="1:4" x14ac:dyDescent="0.25">
      <c r="A713" t="s">
        <v>1467</v>
      </c>
      <c r="B713" t="s">
        <v>1468</v>
      </c>
      <c r="C713">
        <v>985346</v>
      </c>
      <c r="D713">
        <v>4</v>
      </c>
    </row>
    <row r="714" spans="1:4" x14ac:dyDescent="0.25">
      <c r="A714" t="s">
        <v>1469</v>
      </c>
      <c r="B714" t="s">
        <v>1471</v>
      </c>
      <c r="C714">
        <v>985312</v>
      </c>
      <c r="D714">
        <v>4</v>
      </c>
    </row>
    <row r="715" spans="1:4" x14ac:dyDescent="0.25">
      <c r="A715" t="s">
        <v>1472</v>
      </c>
      <c r="B715" t="s">
        <v>1473</v>
      </c>
      <c r="C715">
        <v>985295</v>
      </c>
      <c r="D715">
        <v>4</v>
      </c>
    </row>
    <row r="716" spans="1:4" x14ac:dyDescent="0.25">
      <c r="A716" t="s">
        <v>1474</v>
      </c>
      <c r="B716" t="s">
        <v>1475</v>
      </c>
      <c r="C716">
        <v>985278</v>
      </c>
      <c r="D716">
        <v>4</v>
      </c>
    </row>
    <row r="717" spans="1:4" x14ac:dyDescent="0.25">
      <c r="A717" t="s">
        <v>1476</v>
      </c>
      <c r="B717" t="s">
        <v>1477</v>
      </c>
      <c r="C717">
        <v>985261</v>
      </c>
      <c r="D717">
        <v>4</v>
      </c>
    </row>
    <row r="718" spans="1:4" x14ac:dyDescent="0.25">
      <c r="A718" t="s">
        <v>1478</v>
      </c>
      <c r="B718" t="s">
        <v>1479</v>
      </c>
      <c r="C718">
        <v>985244</v>
      </c>
      <c r="D718">
        <v>4</v>
      </c>
    </row>
    <row r="719" spans="1:4" x14ac:dyDescent="0.25">
      <c r="A719" t="s">
        <v>1480</v>
      </c>
      <c r="B719" t="s">
        <v>1479</v>
      </c>
      <c r="C719">
        <v>985227</v>
      </c>
      <c r="D719">
        <v>4</v>
      </c>
    </row>
    <row r="720" spans="1:4" x14ac:dyDescent="0.25">
      <c r="A720" t="s">
        <v>1481</v>
      </c>
      <c r="B720" t="s">
        <v>1482</v>
      </c>
      <c r="C720">
        <v>985210</v>
      </c>
      <c r="D720">
        <v>4</v>
      </c>
    </row>
    <row r="721" spans="1:4" x14ac:dyDescent="0.25">
      <c r="A721" t="s">
        <v>1483</v>
      </c>
      <c r="B721" t="s">
        <v>1484</v>
      </c>
      <c r="C721">
        <v>985193</v>
      </c>
      <c r="D721">
        <v>4</v>
      </c>
    </row>
    <row r="722" spans="1:4" x14ac:dyDescent="0.25">
      <c r="A722" t="s">
        <v>1485</v>
      </c>
      <c r="B722" t="s">
        <v>1486</v>
      </c>
      <c r="C722">
        <v>985176</v>
      </c>
      <c r="D722">
        <v>4</v>
      </c>
    </row>
    <row r="723" spans="1:4" x14ac:dyDescent="0.25">
      <c r="A723" t="s">
        <v>1487</v>
      </c>
      <c r="B723" t="s">
        <v>1488</v>
      </c>
      <c r="C723">
        <v>985159</v>
      </c>
      <c r="D723">
        <v>4</v>
      </c>
    </row>
    <row r="724" spans="1:4" x14ac:dyDescent="0.25">
      <c r="A724" t="s">
        <v>1489</v>
      </c>
      <c r="B724" t="s">
        <v>1490</v>
      </c>
      <c r="C724">
        <v>985142</v>
      </c>
      <c r="D724">
        <v>4</v>
      </c>
    </row>
    <row r="725" spans="1:4" x14ac:dyDescent="0.25">
      <c r="A725" t="s">
        <v>1493</v>
      </c>
      <c r="B725" t="s">
        <v>1494</v>
      </c>
      <c r="C725">
        <v>985108</v>
      </c>
      <c r="D725">
        <v>4</v>
      </c>
    </row>
    <row r="726" spans="1:4" x14ac:dyDescent="0.25">
      <c r="A726" t="s">
        <v>1491</v>
      </c>
      <c r="B726" t="s">
        <v>1495</v>
      </c>
      <c r="C726">
        <v>985091</v>
      </c>
      <c r="D726">
        <v>4</v>
      </c>
    </row>
    <row r="727" spans="1:4" x14ac:dyDescent="0.25">
      <c r="A727" t="s">
        <v>1496</v>
      </c>
      <c r="B727" t="s">
        <v>1497</v>
      </c>
      <c r="C727">
        <v>985074</v>
      </c>
      <c r="D727">
        <v>4</v>
      </c>
    </row>
    <row r="728" spans="1:4" x14ac:dyDescent="0.25">
      <c r="A728" t="s">
        <v>1498</v>
      </c>
      <c r="B728" t="s">
        <v>1499</v>
      </c>
      <c r="C728">
        <v>985057</v>
      </c>
      <c r="D728">
        <v>4</v>
      </c>
    </row>
    <row r="729" spans="1:4" x14ac:dyDescent="0.25">
      <c r="A729" t="s">
        <v>1500</v>
      </c>
      <c r="B729" t="s">
        <v>1501</v>
      </c>
      <c r="C729">
        <v>985040</v>
      </c>
      <c r="D729">
        <v>4</v>
      </c>
    </row>
    <row r="730" spans="1:4" x14ac:dyDescent="0.25">
      <c r="A730" t="s">
        <v>1502</v>
      </c>
      <c r="B730" t="s">
        <v>1503</v>
      </c>
      <c r="C730">
        <v>985023</v>
      </c>
      <c r="D730">
        <v>4</v>
      </c>
    </row>
    <row r="731" spans="1:4" x14ac:dyDescent="0.25">
      <c r="A731" t="s">
        <v>1504</v>
      </c>
      <c r="B731" t="s">
        <v>1505</v>
      </c>
      <c r="C731">
        <v>985006</v>
      </c>
      <c r="D731">
        <v>4</v>
      </c>
    </row>
    <row r="732" spans="1:4" x14ac:dyDescent="0.25">
      <c r="A732" t="s">
        <v>1506</v>
      </c>
      <c r="B732" t="s">
        <v>1505</v>
      </c>
      <c r="C732">
        <v>984989</v>
      </c>
      <c r="D732">
        <v>4</v>
      </c>
    </row>
    <row r="733" spans="1:4" x14ac:dyDescent="0.25">
      <c r="A733" t="s">
        <v>1509</v>
      </c>
      <c r="B733" t="s">
        <v>1510</v>
      </c>
      <c r="C733">
        <v>984955</v>
      </c>
      <c r="D733">
        <v>4</v>
      </c>
    </row>
    <row r="734" spans="1:4" x14ac:dyDescent="0.25">
      <c r="A734" t="s">
        <v>1511</v>
      </c>
      <c r="B734" t="s">
        <v>1512</v>
      </c>
      <c r="C734">
        <v>984938</v>
      </c>
      <c r="D734">
        <v>4</v>
      </c>
    </row>
    <row r="735" spans="1:4" x14ac:dyDescent="0.25">
      <c r="A735" t="s">
        <v>1507</v>
      </c>
      <c r="B735" t="s">
        <v>1513</v>
      </c>
      <c r="C735">
        <v>984921</v>
      </c>
      <c r="D735">
        <v>4</v>
      </c>
    </row>
    <row r="736" spans="1:4" x14ac:dyDescent="0.25">
      <c r="A736" t="s">
        <v>1514</v>
      </c>
      <c r="B736" t="s">
        <v>1515</v>
      </c>
      <c r="C736">
        <v>984904</v>
      </c>
      <c r="D736">
        <v>4</v>
      </c>
    </row>
    <row r="737" spans="1:4" x14ac:dyDescent="0.25">
      <c r="A737" t="s">
        <v>1518</v>
      </c>
      <c r="B737" t="s">
        <v>1520</v>
      </c>
      <c r="C737">
        <v>984853</v>
      </c>
      <c r="D737">
        <v>4</v>
      </c>
    </row>
    <row r="738" spans="1:4" x14ac:dyDescent="0.25">
      <c r="A738" t="s">
        <v>1521</v>
      </c>
      <c r="B738" t="s">
        <v>1522</v>
      </c>
      <c r="C738">
        <v>984836</v>
      </c>
      <c r="D738">
        <v>4</v>
      </c>
    </row>
    <row r="739" spans="1:4" x14ac:dyDescent="0.25">
      <c r="A739" t="s">
        <v>1523</v>
      </c>
      <c r="B739" t="s">
        <v>1524</v>
      </c>
      <c r="C739">
        <v>984819</v>
      </c>
      <c r="D739">
        <v>4</v>
      </c>
    </row>
    <row r="740" spans="1:4" x14ac:dyDescent="0.25">
      <c r="A740" t="s">
        <v>1525</v>
      </c>
      <c r="B740" t="s">
        <v>1526</v>
      </c>
      <c r="C740">
        <v>984802</v>
      </c>
      <c r="D740">
        <v>4</v>
      </c>
    </row>
    <row r="741" spans="1:4" x14ac:dyDescent="0.25">
      <c r="A741" t="s">
        <v>1527</v>
      </c>
      <c r="B741" t="s">
        <v>1528</v>
      </c>
      <c r="C741">
        <v>984785</v>
      </c>
      <c r="D741">
        <v>4</v>
      </c>
    </row>
    <row r="742" spans="1:4" x14ac:dyDescent="0.25">
      <c r="A742" t="s">
        <v>1529</v>
      </c>
      <c r="B742" t="s">
        <v>1530</v>
      </c>
      <c r="C742">
        <v>984768</v>
      </c>
      <c r="D742">
        <v>4</v>
      </c>
    </row>
    <row r="743" spans="1:4" x14ac:dyDescent="0.25">
      <c r="A743" t="s">
        <v>1534</v>
      </c>
      <c r="B743" t="s">
        <v>1536</v>
      </c>
      <c r="C743">
        <v>984700</v>
      </c>
      <c r="D743">
        <v>4</v>
      </c>
    </row>
    <row r="744" spans="1:4" x14ac:dyDescent="0.25">
      <c r="A744" t="s">
        <v>1537</v>
      </c>
      <c r="B744" t="s">
        <v>1538</v>
      </c>
      <c r="C744">
        <v>984683</v>
      </c>
      <c r="D744">
        <v>4</v>
      </c>
    </row>
    <row r="745" spans="1:4" x14ac:dyDescent="0.25">
      <c r="A745" t="s">
        <v>1539</v>
      </c>
      <c r="B745" t="s">
        <v>1540</v>
      </c>
      <c r="C745">
        <v>984666</v>
      </c>
      <c r="D745">
        <v>4</v>
      </c>
    </row>
    <row r="746" spans="1:4" x14ac:dyDescent="0.25">
      <c r="A746" t="s">
        <v>1544</v>
      </c>
      <c r="B746" t="s">
        <v>1545</v>
      </c>
      <c r="C746">
        <v>984615</v>
      </c>
      <c r="D746">
        <v>4</v>
      </c>
    </row>
    <row r="747" spans="1:4" x14ac:dyDescent="0.25">
      <c r="A747" t="s">
        <v>1546</v>
      </c>
      <c r="B747" t="s">
        <v>1547</v>
      </c>
      <c r="C747">
        <v>984598</v>
      </c>
      <c r="D747">
        <v>4</v>
      </c>
    </row>
    <row r="748" spans="1:4" x14ac:dyDescent="0.25">
      <c r="A748" t="s">
        <v>1548</v>
      </c>
      <c r="B748" t="s">
        <v>1549</v>
      </c>
      <c r="C748">
        <v>984581</v>
      </c>
      <c r="D748">
        <v>4</v>
      </c>
    </row>
    <row r="749" spans="1:4" x14ac:dyDescent="0.25">
      <c r="A749" t="s">
        <v>1552</v>
      </c>
      <c r="B749" t="s">
        <v>1553</v>
      </c>
      <c r="C749">
        <v>984547</v>
      </c>
      <c r="D749">
        <v>4</v>
      </c>
    </row>
    <row r="750" spans="1:4" x14ac:dyDescent="0.25">
      <c r="A750" t="s">
        <v>1554</v>
      </c>
      <c r="B750" t="s">
        <v>1555</v>
      </c>
      <c r="C750">
        <v>984530</v>
      </c>
      <c r="D750">
        <v>4</v>
      </c>
    </row>
    <row r="751" spans="1:4" x14ac:dyDescent="0.25">
      <c r="A751" t="s">
        <v>1531</v>
      </c>
      <c r="B751" t="s">
        <v>1556</v>
      </c>
      <c r="C751">
        <v>984513</v>
      </c>
      <c r="D751">
        <v>4</v>
      </c>
    </row>
    <row r="752" spans="1:4" x14ac:dyDescent="0.25">
      <c r="A752" t="s">
        <v>1557</v>
      </c>
      <c r="B752" t="s">
        <v>1556</v>
      </c>
      <c r="C752">
        <v>984496</v>
      </c>
      <c r="D752">
        <v>4</v>
      </c>
    </row>
    <row r="753" spans="1:4" x14ac:dyDescent="0.25">
      <c r="A753" t="s">
        <v>1558</v>
      </c>
      <c r="B753" t="s">
        <v>1556</v>
      </c>
      <c r="C753">
        <v>984479</v>
      </c>
      <c r="D753">
        <v>4</v>
      </c>
    </row>
    <row r="754" spans="1:4" x14ac:dyDescent="0.25">
      <c r="A754" t="s">
        <v>1550</v>
      </c>
      <c r="B754" t="s">
        <v>1559</v>
      </c>
      <c r="C754">
        <v>984462</v>
      </c>
      <c r="D754">
        <v>4</v>
      </c>
    </row>
    <row r="755" spans="1:4" x14ac:dyDescent="0.25">
      <c r="A755" t="s">
        <v>1560</v>
      </c>
      <c r="B755" t="s">
        <v>1561</v>
      </c>
      <c r="C755">
        <v>984445</v>
      </c>
      <c r="D755">
        <v>4</v>
      </c>
    </row>
    <row r="756" spans="1:4" x14ac:dyDescent="0.25">
      <c r="A756" t="s">
        <v>1562</v>
      </c>
      <c r="B756" t="s">
        <v>1563</v>
      </c>
      <c r="C756">
        <v>984428</v>
      </c>
      <c r="D756">
        <v>4</v>
      </c>
    </row>
    <row r="757" spans="1:4" x14ac:dyDescent="0.25">
      <c r="A757" t="s">
        <v>1564</v>
      </c>
      <c r="B757" t="s">
        <v>1565</v>
      </c>
      <c r="C757">
        <v>984411</v>
      </c>
      <c r="D757">
        <v>4</v>
      </c>
    </row>
    <row r="758" spans="1:4" x14ac:dyDescent="0.25">
      <c r="A758" t="s">
        <v>1533</v>
      </c>
      <c r="B758" t="s">
        <v>1566</v>
      </c>
      <c r="C758">
        <v>984394</v>
      </c>
      <c r="D758">
        <v>4</v>
      </c>
    </row>
    <row r="759" spans="1:4" x14ac:dyDescent="0.25">
      <c r="A759" t="s">
        <v>1567</v>
      </c>
      <c r="B759" t="s">
        <v>1566</v>
      </c>
      <c r="C759">
        <v>984377</v>
      </c>
      <c r="D759">
        <v>4</v>
      </c>
    </row>
    <row r="760" spans="1:4" x14ac:dyDescent="0.25">
      <c r="A760" t="s">
        <v>1568</v>
      </c>
      <c r="B760" t="s">
        <v>1566</v>
      </c>
      <c r="C760">
        <v>984360</v>
      </c>
      <c r="D760">
        <v>4</v>
      </c>
    </row>
    <row r="761" spans="1:4" x14ac:dyDescent="0.25">
      <c r="A761" t="s">
        <v>1569</v>
      </c>
      <c r="B761" t="s">
        <v>1570</v>
      </c>
      <c r="C761">
        <v>984343</v>
      </c>
      <c r="D761">
        <v>4</v>
      </c>
    </row>
    <row r="762" spans="1:4" x14ac:dyDescent="0.25">
      <c r="A762" t="s">
        <v>1571</v>
      </c>
      <c r="B762" t="s">
        <v>1572</v>
      </c>
      <c r="C762">
        <v>984326</v>
      </c>
      <c r="D762">
        <v>4</v>
      </c>
    </row>
    <row r="763" spans="1:4" x14ac:dyDescent="0.25">
      <c r="A763" t="s">
        <v>1573</v>
      </c>
      <c r="B763" t="s">
        <v>1572</v>
      </c>
      <c r="C763">
        <v>984309</v>
      </c>
      <c r="D763">
        <v>4</v>
      </c>
    </row>
    <row r="764" spans="1:4" x14ac:dyDescent="0.25">
      <c r="A764" t="s">
        <v>1574</v>
      </c>
      <c r="B764" t="s">
        <v>1575</v>
      </c>
      <c r="C764">
        <v>984292</v>
      </c>
      <c r="D764">
        <v>4</v>
      </c>
    </row>
    <row r="765" spans="1:4" x14ac:dyDescent="0.25">
      <c r="A765" t="s">
        <v>1576</v>
      </c>
      <c r="B765" t="s">
        <v>1575</v>
      </c>
      <c r="C765">
        <v>984275</v>
      </c>
      <c r="D765">
        <v>4</v>
      </c>
    </row>
    <row r="766" spans="1:4" x14ac:dyDescent="0.25">
      <c r="A766" t="s">
        <v>1577</v>
      </c>
      <c r="B766" t="s">
        <v>1578</v>
      </c>
      <c r="C766">
        <v>984258</v>
      </c>
      <c r="D766">
        <v>4</v>
      </c>
    </row>
    <row r="767" spans="1:4" x14ac:dyDescent="0.25">
      <c r="A767" t="s">
        <v>1579</v>
      </c>
      <c r="B767" t="s">
        <v>1580</v>
      </c>
      <c r="C767">
        <v>984241</v>
      </c>
      <c r="D767">
        <v>4</v>
      </c>
    </row>
    <row r="768" spans="1:4" x14ac:dyDescent="0.25">
      <c r="A768" t="s">
        <v>1581</v>
      </c>
      <c r="B768" t="s">
        <v>1582</v>
      </c>
      <c r="C768">
        <v>984224</v>
      </c>
      <c r="D768">
        <v>4</v>
      </c>
    </row>
    <row r="769" spans="1:4" x14ac:dyDescent="0.25">
      <c r="A769" t="s">
        <v>1583</v>
      </c>
      <c r="B769" t="s">
        <v>1584</v>
      </c>
      <c r="C769">
        <v>984207</v>
      </c>
      <c r="D769">
        <v>4</v>
      </c>
    </row>
    <row r="770" spans="1:4" x14ac:dyDescent="0.25">
      <c r="A770" t="s">
        <v>1585</v>
      </c>
      <c r="B770" t="s">
        <v>1584</v>
      </c>
      <c r="C770">
        <v>984190</v>
      </c>
      <c r="D770">
        <v>4</v>
      </c>
    </row>
    <row r="771" spans="1:4" x14ac:dyDescent="0.25">
      <c r="A771" t="s">
        <v>1586</v>
      </c>
      <c r="B771" t="s">
        <v>1584</v>
      </c>
      <c r="C771">
        <v>984173</v>
      </c>
      <c r="D771">
        <v>4</v>
      </c>
    </row>
    <row r="772" spans="1:4" x14ac:dyDescent="0.25">
      <c r="A772" t="s">
        <v>1587</v>
      </c>
      <c r="B772" t="s">
        <v>1584</v>
      </c>
      <c r="C772">
        <v>984156</v>
      </c>
      <c r="D772">
        <v>4</v>
      </c>
    </row>
    <row r="773" spans="1:4" x14ac:dyDescent="0.25">
      <c r="A773" t="s">
        <v>1588</v>
      </c>
      <c r="B773" t="s">
        <v>1589</v>
      </c>
      <c r="C773">
        <v>984139</v>
      </c>
      <c r="D773">
        <v>4</v>
      </c>
    </row>
    <row r="774" spans="1:4" x14ac:dyDescent="0.25">
      <c r="A774" t="s">
        <v>1590</v>
      </c>
      <c r="B774" t="s">
        <v>1591</v>
      </c>
      <c r="C774">
        <v>984122</v>
      </c>
      <c r="D774">
        <v>4</v>
      </c>
    </row>
    <row r="775" spans="1:4" x14ac:dyDescent="0.25">
      <c r="A775" t="s">
        <v>1594</v>
      </c>
      <c r="B775" t="s">
        <v>1595</v>
      </c>
      <c r="C775">
        <v>984088</v>
      </c>
      <c r="D775">
        <v>4</v>
      </c>
    </row>
    <row r="776" spans="1:4" x14ac:dyDescent="0.25">
      <c r="A776" t="s">
        <v>1596</v>
      </c>
      <c r="B776" t="s">
        <v>1597</v>
      </c>
      <c r="C776">
        <v>984071</v>
      </c>
      <c r="D776">
        <v>4</v>
      </c>
    </row>
    <row r="777" spans="1:4" x14ac:dyDescent="0.25">
      <c r="A777" t="s">
        <v>1598</v>
      </c>
      <c r="B777" t="s">
        <v>1599</v>
      </c>
      <c r="C777">
        <v>984054</v>
      </c>
      <c r="D777">
        <v>4</v>
      </c>
    </row>
    <row r="778" spans="1:4" x14ac:dyDescent="0.25">
      <c r="A778" t="s">
        <v>1592</v>
      </c>
      <c r="B778" t="s">
        <v>1599</v>
      </c>
      <c r="C778">
        <v>984037</v>
      </c>
      <c r="D778">
        <v>4</v>
      </c>
    </row>
    <row r="779" spans="1:4" x14ac:dyDescent="0.25">
      <c r="A779" t="s">
        <v>1600</v>
      </c>
      <c r="B779" t="s">
        <v>1599</v>
      </c>
      <c r="C779">
        <v>984020</v>
      </c>
      <c r="D779">
        <v>4</v>
      </c>
    </row>
    <row r="780" spans="1:4" x14ac:dyDescent="0.25">
      <c r="A780" t="s">
        <v>1601</v>
      </c>
      <c r="B780" t="s">
        <v>1599</v>
      </c>
      <c r="C780">
        <v>984003</v>
      </c>
      <c r="D780">
        <v>4</v>
      </c>
    </row>
    <row r="781" spans="1:4" x14ac:dyDescent="0.25">
      <c r="A781" t="s">
        <v>1602</v>
      </c>
      <c r="B781" t="s">
        <v>1603</v>
      </c>
      <c r="C781">
        <v>983986</v>
      </c>
      <c r="D781">
        <v>4</v>
      </c>
    </row>
    <row r="782" spans="1:4" x14ac:dyDescent="0.25">
      <c r="A782" t="s">
        <v>1606</v>
      </c>
      <c r="B782" t="s">
        <v>1607</v>
      </c>
      <c r="C782">
        <v>983952</v>
      </c>
      <c r="D782">
        <v>4</v>
      </c>
    </row>
    <row r="783" spans="1:4" x14ac:dyDescent="0.25">
      <c r="A783" t="s">
        <v>1608</v>
      </c>
      <c r="B783" t="s">
        <v>1607</v>
      </c>
      <c r="C783">
        <v>983935</v>
      </c>
      <c r="D783">
        <v>4</v>
      </c>
    </row>
    <row r="784" spans="1:4" x14ac:dyDescent="0.25">
      <c r="A784" t="s">
        <v>1609</v>
      </c>
      <c r="B784" t="s">
        <v>1607</v>
      </c>
      <c r="C784">
        <v>983918</v>
      </c>
      <c r="D784">
        <v>4</v>
      </c>
    </row>
    <row r="785" spans="1:4" x14ac:dyDescent="0.25">
      <c r="A785" t="s">
        <v>1610</v>
      </c>
      <c r="B785" t="s">
        <v>1611</v>
      </c>
      <c r="C785">
        <v>983901</v>
      </c>
      <c r="D785">
        <v>4</v>
      </c>
    </row>
    <row r="786" spans="1:4" x14ac:dyDescent="0.25">
      <c r="A786" t="s">
        <v>1612</v>
      </c>
      <c r="B786" t="s">
        <v>1611</v>
      </c>
      <c r="C786">
        <v>983884</v>
      </c>
      <c r="D786">
        <v>4</v>
      </c>
    </row>
    <row r="787" spans="1:4" x14ac:dyDescent="0.25">
      <c r="A787" t="s">
        <v>1613</v>
      </c>
      <c r="B787" t="s">
        <v>1614</v>
      </c>
      <c r="C787">
        <v>983867</v>
      </c>
      <c r="D787">
        <v>4</v>
      </c>
    </row>
    <row r="788" spans="1:4" x14ac:dyDescent="0.25">
      <c r="A788" t="s">
        <v>1615</v>
      </c>
      <c r="B788" t="s">
        <v>1616</v>
      </c>
      <c r="C788">
        <v>983850</v>
      </c>
      <c r="D788">
        <v>4</v>
      </c>
    </row>
    <row r="789" spans="1:4" x14ac:dyDescent="0.25">
      <c r="A789" t="s">
        <v>1617</v>
      </c>
      <c r="B789" t="s">
        <v>1616</v>
      </c>
      <c r="C789">
        <v>983833</v>
      </c>
      <c r="D789">
        <v>4</v>
      </c>
    </row>
    <row r="790" spans="1:4" x14ac:dyDescent="0.25">
      <c r="A790" t="s">
        <v>1618</v>
      </c>
      <c r="B790" t="s">
        <v>1616</v>
      </c>
      <c r="C790">
        <v>983816</v>
      </c>
      <c r="D790">
        <v>4</v>
      </c>
    </row>
    <row r="791" spans="1:4" x14ac:dyDescent="0.25">
      <c r="A791" t="s">
        <v>1619</v>
      </c>
      <c r="B791" t="s">
        <v>1620</v>
      </c>
      <c r="C791">
        <v>983799</v>
      </c>
      <c r="D791">
        <v>4</v>
      </c>
    </row>
    <row r="792" spans="1:4" x14ac:dyDescent="0.25">
      <c r="A792" t="s">
        <v>1621</v>
      </c>
      <c r="B792" t="s">
        <v>1622</v>
      </c>
      <c r="C792">
        <v>983782</v>
      </c>
      <c r="D792">
        <v>4</v>
      </c>
    </row>
    <row r="793" spans="1:4" x14ac:dyDescent="0.25">
      <c r="A793" t="s">
        <v>1623</v>
      </c>
      <c r="B793" t="s">
        <v>1622</v>
      </c>
      <c r="C793">
        <v>983765</v>
      </c>
      <c r="D793">
        <v>4</v>
      </c>
    </row>
    <row r="794" spans="1:4" x14ac:dyDescent="0.25">
      <c r="A794" t="s">
        <v>1624</v>
      </c>
      <c r="B794" t="s">
        <v>1625</v>
      </c>
      <c r="C794">
        <v>983748</v>
      </c>
      <c r="D794">
        <v>4</v>
      </c>
    </row>
    <row r="795" spans="1:4" x14ac:dyDescent="0.25">
      <c r="A795" t="s">
        <v>1626</v>
      </c>
      <c r="B795" t="s">
        <v>1625</v>
      </c>
      <c r="C795">
        <v>983731</v>
      </c>
      <c r="D795">
        <v>4</v>
      </c>
    </row>
    <row r="796" spans="1:4" x14ac:dyDescent="0.25">
      <c r="A796" t="s">
        <v>1627</v>
      </c>
      <c r="B796" t="s">
        <v>1625</v>
      </c>
      <c r="C796">
        <v>983714</v>
      </c>
      <c r="D796">
        <v>4</v>
      </c>
    </row>
    <row r="797" spans="1:4" x14ac:dyDescent="0.25">
      <c r="A797" t="s">
        <v>1628</v>
      </c>
      <c r="B797" t="s">
        <v>1625</v>
      </c>
      <c r="C797">
        <v>983697</v>
      </c>
      <c r="D797">
        <v>4</v>
      </c>
    </row>
    <row r="798" spans="1:4" x14ac:dyDescent="0.25">
      <c r="A798" t="s">
        <v>1604</v>
      </c>
      <c r="B798" t="s">
        <v>1629</v>
      </c>
      <c r="C798">
        <v>983680</v>
      </c>
      <c r="D798">
        <v>4</v>
      </c>
    </row>
    <row r="799" spans="1:4" x14ac:dyDescent="0.25">
      <c r="A799" t="s">
        <v>1630</v>
      </c>
      <c r="B799" t="s">
        <v>1629</v>
      </c>
      <c r="C799">
        <v>983663</v>
      </c>
      <c r="D799">
        <v>4</v>
      </c>
    </row>
    <row r="800" spans="1:4" x14ac:dyDescent="0.25">
      <c r="A800" t="s">
        <v>1631</v>
      </c>
      <c r="B800" t="s">
        <v>1632</v>
      </c>
      <c r="C800">
        <v>983646</v>
      </c>
      <c r="D800">
        <v>4</v>
      </c>
    </row>
    <row r="801" spans="1:4" x14ac:dyDescent="0.25">
      <c r="A801" t="s">
        <v>1633</v>
      </c>
      <c r="B801" t="s">
        <v>1632</v>
      </c>
      <c r="C801">
        <v>983629</v>
      </c>
      <c r="D801">
        <v>4</v>
      </c>
    </row>
    <row r="802" spans="1:4" x14ac:dyDescent="0.25">
      <c r="A802" t="s">
        <v>1634</v>
      </c>
      <c r="B802" t="s">
        <v>1635</v>
      </c>
      <c r="C802">
        <v>983612</v>
      </c>
      <c r="D802">
        <v>4</v>
      </c>
    </row>
    <row r="803" spans="1:4" x14ac:dyDescent="0.25">
      <c r="A803" t="s">
        <v>1636</v>
      </c>
      <c r="B803" t="s">
        <v>1635</v>
      </c>
      <c r="C803">
        <v>983595</v>
      </c>
      <c r="D803">
        <v>4</v>
      </c>
    </row>
    <row r="804" spans="1:4" x14ac:dyDescent="0.25">
      <c r="A804" t="s">
        <v>1637</v>
      </c>
      <c r="B804" t="s">
        <v>1638</v>
      </c>
      <c r="C804">
        <v>983578</v>
      </c>
      <c r="D804">
        <v>4</v>
      </c>
    </row>
    <row r="805" spans="1:4" x14ac:dyDescent="0.25">
      <c r="A805" t="s">
        <v>1639</v>
      </c>
      <c r="B805" t="s">
        <v>1640</v>
      </c>
      <c r="C805">
        <v>983561</v>
      </c>
      <c r="D805">
        <v>4</v>
      </c>
    </row>
    <row r="806" spans="1:4" x14ac:dyDescent="0.25">
      <c r="A806" t="s">
        <v>1641</v>
      </c>
      <c r="B806" t="s">
        <v>1642</v>
      </c>
      <c r="C806">
        <v>983544</v>
      </c>
      <c r="D806">
        <v>4</v>
      </c>
    </row>
    <row r="807" spans="1:4" x14ac:dyDescent="0.25">
      <c r="A807" t="s">
        <v>1643</v>
      </c>
      <c r="B807" t="s">
        <v>1644</v>
      </c>
      <c r="C807">
        <v>983527</v>
      </c>
      <c r="D807">
        <v>4</v>
      </c>
    </row>
    <row r="808" spans="1:4" x14ac:dyDescent="0.25">
      <c r="A808" t="s">
        <v>1645</v>
      </c>
      <c r="B808" t="s">
        <v>1644</v>
      </c>
      <c r="C808">
        <v>983510</v>
      </c>
      <c r="D808">
        <v>4</v>
      </c>
    </row>
    <row r="809" spans="1:4" x14ac:dyDescent="0.25">
      <c r="A809" t="s">
        <v>1646</v>
      </c>
      <c r="B809" t="s">
        <v>1647</v>
      </c>
      <c r="C809">
        <v>983493</v>
      </c>
      <c r="D809">
        <v>4</v>
      </c>
    </row>
    <row r="810" spans="1:4" x14ac:dyDescent="0.25">
      <c r="A810" t="s">
        <v>1648</v>
      </c>
      <c r="B810" t="s">
        <v>1647</v>
      </c>
      <c r="C810">
        <v>983476</v>
      </c>
      <c r="D810">
        <v>4</v>
      </c>
    </row>
    <row r="811" spans="1:4" x14ac:dyDescent="0.25">
      <c r="A811" t="s">
        <v>1651</v>
      </c>
      <c r="B811" t="s">
        <v>1652</v>
      </c>
      <c r="C811">
        <v>983442</v>
      </c>
      <c r="D811">
        <v>4</v>
      </c>
    </row>
    <row r="812" spans="1:4" x14ac:dyDescent="0.25">
      <c r="A812" t="s">
        <v>1649</v>
      </c>
      <c r="B812" t="s">
        <v>1653</v>
      </c>
      <c r="C812">
        <v>983425</v>
      </c>
      <c r="D812">
        <v>4</v>
      </c>
    </row>
    <row r="813" spans="1:4" x14ac:dyDescent="0.25">
      <c r="A813" t="s">
        <v>1656</v>
      </c>
      <c r="B813" t="s">
        <v>1657</v>
      </c>
      <c r="C813">
        <v>983391</v>
      </c>
      <c r="D813">
        <v>4</v>
      </c>
    </row>
    <row r="814" spans="1:4" x14ac:dyDescent="0.25">
      <c r="A814" t="s">
        <v>1658</v>
      </c>
      <c r="B814" t="s">
        <v>1659</v>
      </c>
      <c r="C814">
        <v>983374</v>
      </c>
      <c r="D814">
        <v>4</v>
      </c>
    </row>
    <row r="815" spans="1:4" x14ac:dyDescent="0.25">
      <c r="A815" t="s">
        <v>1654</v>
      </c>
      <c r="B815" t="s">
        <v>1660</v>
      </c>
      <c r="C815">
        <v>983357</v>
      </c>
      <c r="D815">
        <v>4</v>
      </c>
    </row>
    <row r="816" spans="1:4" x14ac:dyDescent="0.25">
      <c r="A816" t="s">
        <v>1661</v>
      </c>
      <c r="B816" t="s">
        <v>1660</v>
      </c>
      <c r="C816">
        <v>983340</v>
      </c>
      <c r="D816">
        <v>4</v>
      </c>
    </row>
    <row r="817" spans="1:4" x14ac:dyDescent="0.25">
      <c r="A817" t="s">
        <v>1662</v>
      </c>
      <c r="B817" t="s">
        <v>1660</v>
      </c>
      <c r="C817">
        <v>983323</v>
      </c>
      <c r="D817">
        <v>4</v>
      </c>
    </row>
    <row r="818" spans="1:4" x14ac:dyDescent="0.25">
      <c r="A818" t="s">
        <v>1663</v>
      </c>
      <c r="B818" t="s">
        <v>1660</v>
      </c>
      <c r="C818">
        <v>983306</v>
      </c>
      <c r="D818">
        <v>4</v>
      </c>
    </row>
    <row r="819" spans="1:4" x14ac:dyDescent="0.25">
      <c r="A819" t="s">
        <v>1664</v>
      </c>
      <c r="B819" t="s">
        <v>1665</v>
      </c>
      <c r="C819">
        <v>983289</v>
      </c>
      <c r="D819">
        <v>4</v>
      </c>
    </row>
    <row r="820" spans="1:4" x14ac:dyDescent="0.25">
      <c r="A820" t="s">
        <v>1666</v>
      </c>
      <c r="B820" t="s">
        <v>1667</v>
      </c>
      <c r="C820">
        <v>983272</v>
      </c>
      <c r="D820">
        <v>4</v>
      </c>
    </row>
    <row r="821" spans="1:4" x14ac:dyDescent="0.25">
      <c r="A821" t="s">
        <v>1668</v>
      </c>
      <c r="B821" t="s">
        <v>1669</v>
      </c>
      <c r="C821">
        <v>983255</v>
      </c>
      <c r="D821">
        <v>4</v>
      </c>
    </row>
    <row r="822" spans="1:4" x14ac:dyDescent="0.25">
      <c r="A822" t="s">
        <v>1675</v>
      </c>
      <c r="B822" t="s">
        <v>1676</v>
      </c>
      <c r="C822">
        <v>983187</v>
      </c>
      <c r="D822">
        <v>4</v>
      </c>
    </row>
    <row r="823" spans="1:4" x14ac:dyDescent="0.25">
      <c r="A823" t="s">
        <v>1673</v>
      </c>
      <c r="B823" t="s">
        <v>1677</v>
      </c>
      <c r="C823">
        <v>983170</v>
      </c>
      <c r="D823">
        <v>4</v>
      </c>
    </row>
    <row r="824" spans="1:4" x14ac:dyDescent="0.25">
      <c r="A824" t="s">
        <v>1678</v>
      </c>
      <c r="B824" t="s">
        <v>1677</v>
      </c>
      <c r="C824">
        <v>983153</v>
      </c>
      <c r="D824">
        <v>4</v>
      </c>
    </row>
    <row r="825" spans="1:4" x14ac:dyDescent="0.25">
      <c r="A825" t="s">
        <v>1679</v>
      </c>
      <c r="B825" t="s">
        <v>1677</v>
      </c>
      <c r="C825">
        <v>983136</v>
      </c>
      <c r="D825">
        <v>4</v>
      </c>
    </row>
    <row r="826" spans="1:4" x14ac:dyDescent="0.25">
      <c r="A826" t="s">
        <v>1680</v>
      </c>
      <c r="B826" t="s">
        <v>1681</v>
      </c>
      <c r="C826">
        <v>983119</v>
      </c>
      <c r="D826">
        <v>4</v>
      </c>
    </row>
    <row r="827" spans="1:4" x14ac:dyDescent="0.25">
      <c r="A827" t="s">
        <v>1682</v>
      </c>
      <c r="B827" t="s">
        <v>1683</v>
      </c>
      <c r="C827">
        <v>983102</v>
      </c>
      <c r="D827">
        <v>4</v>
      </c>
    </row>
    <row r="828" spans="1:4" x14ac:dyDescent="0.25">
      <c r="A828" t="s">
        <v>1686</v>
      </c>
      <c r="B828" t="s">
        <v>1687</v>
      </c>
      <c r="C828">
        <v>983068</v>
      </c>
      <c r="D828">
        <v>4</v>
      </c>
    </row>
    <row r="829" spans="1:4" x14ac:dyDescent="0.25">
      <c r="A829" t="s">
        <v>1688</v>
      </c>
      <c r="B829" t="s">
        <v>1689</v>
      </c>
      <c r="C829">
        <v>983051</v>
      </c>
      <c r="D829">
        <v>4</v>
      </c>
    </row>
    <row r="830" spans="1:4" x14ac:dyDescent="0.25">
      <c r="A830" t="s">
        <v>1690</v>
      </c>
      <c r="B830" t="s">
        <v>1691</v>
      </c>
      <c r="C830">
        <v>983034</v>
      </c>
      <c r="D830">
        <v>4</v>
      </c>
    </row>
    <row r="831" spans="1:4" x14ac:dyDescent="0.25">
      <c r="A831" t="s">
        <v>1684</v>
      </c>
      <c r="B831" t="s">
        <v>1692</v>
      </c>
      <c r="C831">
        <v>983017</v>
      </c>
      <c r="D831">
        <v>4</v>
      </c>
    </row>
    <row r="832" spans="1:4" x14ac:dyDescent="0.25">
      <c r="A832" t="s">
        <v>1693</v>
      </c>
      <c r="B832" t="s">
        <v>1694</v>
      </c>
      <c r="C832">
        <v>983000</v>
      </c>
      <c r="D832">
        <v>4</v>
      </c>
    </row>
    <row r="833" spans="1:4" x14ac:dyDescent="0.25">
      <c r="A833" t="s">
        <v>1697</v>
      </c>
      <c r="B833" t="s">
        <v>1698</v>
      </c>
      <c r="C833">
        <v>982949</v>
      </c>
      <c r="D833">
        <v>4</v>
      </c>
    </row>
    <row r="834" spans="1:4" x14ac:dyDescent="0.25">
      <c r="A834" t="s">
        <v>1699</v>
      </c>
      <c r="B834" t="s">
        <v>1700</v>
      </c>
      <c r="C834">
        <v>982932</v>
      </c>
      <c r="D834">
        <v>4</v>
      </c>
    </row>
    <row r="835" spans="1:4" x14ac:dyDescent="0.25">
      <c r="A835" t="s">
        <v>1695</v>
      </c>
      <c r="B835" t="s">
        <v>1701</v>
      </c>
      <c r="C835">
        <v>982915</v>
      </c>
      <c r="D835">
        <v>4</v>
      </c>
    </row>
    <row r="836" spans="1:4" x14ac:dyDescent="0.25">
      <c r="A836" t="s">
        <v>1702</v>
      </c>
      <c r="B836" t="s">
        <v>1701</v>
      </c>
      <c r="C836">
        <v>982898</v>
      </c>
      <c r="D836">
        <v>4</v>
      </c>
    </row>
    <row r="837" spans="1:4" x14ac:dyDescent="0.25">
      <c r="A837" t="s">
        <v>1703</v>
      </c>
      <c r="B837" t="s">
        <v>1704</v>
      </c>
      <c r="C837">
        <v>982881</v>
      </c>
      <c r="D837">
        <v>4</v>
      </c>
    </row>
    <row r="838" spans="1:4" x14ac:dyDescent="0.25">
      <c r="A838" t="s">
        <v>1705</v>
      </c>
      <c r="B838" t="s">
        <v>1706</v>
      </c>
      <c r="C838">
        <v>982864</v>
      </c>
      <c r="D838">
        <v>4</v>
      </c>
    </row>
    <row r="839" spans="1:4" x14ac:dyDescent="0.25">
      <c r="A839" t="s">
        <v>1711</v>
      </c>
      <c r="B839" t="s">
        <v>1712</v>
      </c>
      <c r="C839">
        <v>982813</v>
      </c>
      <c r="D839">
        <v>4</v>
      </c>
    </row>
    <row r="840" spans="1:4" x14ac:dyDescent="0.25">
      <c r="A840" t="s">
        <v>1713</v>
      </c>
      <c r="B840" t="s">
        <v>1714</v>
      </c>
      <c r="C840">
        <v>982796</v>
      </c>
      <c r="D840">
        <v>4</v>
      </c>
    </row>
    <row r="841" spans="1:4" x14ac:dyDescent="0.25">
      <c r="A841" t="s">
        <v>1715</v>
      </c>
      <c r="B841" t="s">
        <v>1716</v>
      </c>
      <c r="C841">
        <v>982779</v>
      </c>
      <c r="D841">
        <v>4</v>
      </c>
    </row>
    <row r="842" spans="1:4" x14ac:dyDescent="0.25">
      <c r="A842" t="s">
        <v>1717</v>
      </c>
      <c r="B842" t="s">
        <v>1718</v>
      </c>
      <c r="C842">
        <v>982762</v>
      </c>
      <c r="D842">
        <v>4</v>
      </c>
    </row>
    <row r="843" spans="1:4" x14ac:dyDescent="0.25">
      <c r="A843" t="s">
        <v>1719</v>
      </c>
      <c r="B843" t="s">
        <v>1720</v>
      </c>
      <c r="C843">
        <v>982745</v>
      </c>
      <c r="D843">
        <v>4</v>
      </c>
    </row>
    <row r="844" spans="1:4" x14ac:dyDescent="0.25">
      <c r="A844" t="s">
        <v>1721</v>
      </c>
      <c r="B844" t="s">
        <v>1722</v>
      </c>
      <c r="C844">
        <v>982728</v>
      </c>
      <c r="D844">
        <v>4</v>
      </c>
    </row>
    <row r="845" spans="1:4" x14ac:dyDescent="0.25">
      <c r="A845" t="s">
        <v>1723</v>
      </c>
      <c r="B845" t="s">
        <v>1725</v>
      </c>
      <c r="C845">
        <v>982694</v>
      </c>
      <c r="D845">
        <v>4</v>
      </c>
    </row>
    <row r="846" spans="1:4" x14ac:dyDescent="0.25">
      <c r="A846" t="s">
        <v>1727</v>
      </c>
      <c r="B846" t="s">
        <v>1728</v>
      </c>
      <c r="C846">
        <v>982660</v>
      </c>
      <c r="D846">
        <v>4</v>
      </c>
    </row>
    <row r="847" spans="1:4" x14ac:dyDescent="0.25">
      <c r="A847" t="s">
        <v>1729</v>
      </c>
      <c r="B847" t="s">
        <v>1730</v>
      </c>
      <c r="C847">
        <v>982643</v>
      </c>
      <c r="D847">
        <v>4</v>
      </c>
    </row>
    <row r="848" spans="1:4" x14ac:dyDescent="0.25">
      <c r="A848" t="s">
        <v>1731</v>
      </c>
      <c r="B848" t="s">
        <v>1732</v>
      </c>
      <c r="C848">
        <v>982626</v>
      </c>
      <c r="D848">
        <v>4</v>
      </c>
    </row>
    <row r="849" spans="1:4" x14ac:dyDescent="0.25">
      <c r="A849" t="s">
        <v>1733</v>
      </c>
      <c r="B849" t="s">
        <v>1732</v>
      </c>
      <c r="C849">
        <v>982609</v>
      </c>
      <c r="D849">
        <v>4</v>
      </c>
    </row>
    <row r="850" spans="1:4" x14ac:dyDescent="0.25">
      <c r="A850" t="s">
        <v>1734</v>
      </c>
      <c r="B850" t="s">
        <v>1735</v>
      </c>
      <c r="C850">
        <v>982592</v>
      </c>
      <c r="D850">
        <v>4</v>
      </c>
    </row>
    <row r="851" spans="1:4" x14ac:dyDescent="0.25">
      <c r="A851" t="s">
        <v>1736</v>
      </c>
      <c r="B851" t="s">
        <v>1735</v>
      </c>
      <c r="C851">
        <v>982575</v>
      </c>
      <c r="D851">
        <v>4</v>
      </c>
    </row>
    <row r="852" spans="1:4" x14ac:dyDescent="0.25">
      <c r="A852" t="s">
        <v>1737</v>
      </c>
      <c r="B852" t="s">
        <v>1738</v>
      </c>
      <c r="C852">
        <v>982558</v>
      </c>
      <c r="D852">
        <v>4</v>
      </c>
    </row>
    <row r="853" spans="1:4" x14ac:dyDescent="0.25">
      <c r="A853" t="s">
        <v>1739</v>
      </c>
      <c r="B853" t="s">
        <v>1740</v>
      </c>
      <c r="C853">
        <v>982541</v>
      </c>
      <c r="D853">
        <v>4</v>
      </c>
    </row>
    <row r="854" spans="1:4" x14ac:dyDescent="0.25">
      <c r="A854" t="s">
        <v>1672</v>
      </c>
      <c r="B854" t="s">
        <v>1741</v>
      </c>
      <c r="C854">
        <v>982524</v>
      </c>
      <c r="D854">
        <v>4</v>
      </c>
    </row>
    <row r="855" spans="1:4" x14ac:dyDescent="0.25">
      <c r="A855" t="s">
        <v>1742</v>
      </c>
      <c r="B855" t="s">
        <v>1741</v>
      </c>
      <c r="C855">
        <v>982507</v>
      </c>
      <c r="D855">
        <v>4</v>
      </c>
    </row>
    <row r="856" spans="1:4" x14ac:dyDescent="0.25">
      <c r="A856" t="s">
        <v>1743</v>
      </c>
      <c r="B856" t="s">
        <v>1744</v>
      </c>
      <c r="C856">
        <v>982490</v>
      </c>
      <c r="D856">
        <v>4</v>
      </c>
    </row>
    <row r="857" spans="1:4" x14ac:dyDescent="0.25">
      <c r="A857" t="s">
        <v>1745</v>
      </c>
      <c r="B857" t="s">
        <v>1746</v>
      </c>
      <c r="C857">
        <v>982473</v>
      </c>
      <c r="D857">
        <v>4</v>
      </c>
    </row>
    <row r="858" spans="1:4" x14ac:dyDescent="0.25">
      <c r="A858" t="s">
        <v>1749</v>
      </c>
      <c r="B858" t="s">
        <v>1750</v>
      </c>
      <c r="C858">
        <v>982439</v>
      </c>
      <c r="D858">
        <v>4</v>
      </c>
    </row>
    <row r="859" spans="1:4" x14ac:dyDescent="0.25">
      <c r="A859" t="s">
        <v>1751</v>
      </c>
      <c r="B859" t="s">
        <v>1752</v>
      </c>
      <c r="C859">
        <v>982422</v>
      </c>
      <c r="D859">
        <v>4</v>
      </c>
    </row>
    <row r="860" spans="1:4" x14ac:dyDescent="0.25">
      <c r="A860" t="s">
        <v>1753</v>
      </c>
      <c r="B860" t="s">
        <v>1754</v>
      </c>
      <c r="C860">
        <v>982405</v>
      </c>
      <c r="D860">
        <v>4</v>
      </c>
    </row>
    <row r="861" spans="1:4" x14ac:dyDescent="0.25">
      <c r="A861" t="s">
        <v>1747</v>
      </c>
      <c r="B861" t="s">
        <v>1755</v>
      </c>
      <c r="C861">
        <v>982388</v>
      </c>
      <c r="D861">
        <v>4</v>
      </c>
    </row>
    <row r="862" spans="1:4" x14ac:dyDescent="0.25">
      <c r="A862" t="s">
        <v>1756</v>
      </c>
      <c r="B862" t="s">
        <v>1757</v>
      </c>
      <c r="C862">
        <v>982371</v>
      </c>
      <c r="D862">
        <v>4</v>
      </c>
    </row>
    <row r="863" spans="1:4" x14ac:dyDescent="0.25">
      <c r="A863" t="s">
        <v>1758</v>
      </c>
      <c r="B863" t="s">
        <v>1760</v>
      </c>
      <c r="C863">
        <v>982337</v>
      </c>
      <c r="D863">
        <v>4</v>
      </c>
    </row>
    <row r="864" spans="1:4" x14ac:dyDescent="0.25">
      <c r="A864" t="s">
        <v>1761</v>
      </c>
      <c r="B864" t="s">
        <v>1762</v>
      </c>
      <c r="C864">
        <v>982320</v>
      </c>
      <c r="D864">
        <v>4</v>
      </c>
    </row>
    <row r="865" spans="1:4" x14ac:dyDescent="0.25">
      <c r="A865" t="s">
        <v>1765</v>
      </c>
      <c r="B865" t="s">
        <v>1766</v>
      </c>
      <c r="C865">
        <v>982286</v>
      </c>
      <c r="D865">
        <v>4</v>
      </c>
    </row>
    <row r="866" spans="1:4" x14ac:dyDescent="0.25">
      <c r="A866" t="s">
        <v>1767</v>
      </c>
      <c r="B866" t="s">
        <v>1768</v>
      </c>
      <c r="C866">
        <v>982269</v>
      </c>
      <c r="D866">
        <v>4</v>
      </c>
    </row>
    <row r="867" spans="1:4" x14ac:dyDescent="0.25">
      <c r="A867" t="s">
        <v>1763</v>
      </c>
      <c r="B867" t="s">
        <v>1769</v>
      </c>
      <c r="C867">
        <v>982252</v>
      </c>
      <c r="D867">
        <v>4</v>
      </c>
    </row>
    <row r="868" spans="1:4" x14ac:dyDescent="0.25">
      <c r="A868" t="s">
        <v>1770</v>
      </c>
      <c r="B868" t="s">
        <v>1769</v>
      </c>
      <c r="C868">
        <v>982235</v>
      </c>
      <c r="D868">
        <v>4</v>
      </c>
    </row>
    <row r="869" spans="1:4" x14ac:dyDescent="0.25">
      <c r="A869" t="s">
        <v>1771</v>
      </c>
      <c r="B869" t="s">
        <v>1772</v>
      </c>
      <c r="C869">
        <v>982218</v>
      </c>
      <c r="D869">
        <v>4</v>
      </c>
    </row>
    <row r="870" spans="1:4" x14ac:dyDescent="0.25">
      <c r="A870" t="s">
        <v>1773</v>
      </c>
      <c r="B870" t="s">
        <v>1774</v>
      </c>
      <c r="C870">
        <v>982201</v>
      </c>
      <c r="D870">
        <v>4</v>
      </c>
    </row>
    <row r="871" spans="1:4" x14ac:dyDescent="0.25">
      <c r="A871" t="s">
        <v>1775</v>
      </c>
      <c r="B871" t="s">
        <v>1776</v>
      </c>
      <c r="C871">
        <v>982184</v>
      </c>
      <c r="D871">
        <v>4</v>
      </c>
    </row>
    <row r="872" spans="1:4" x14ac:dyDescent="0.25">
      <c r="A872" t="s">
        <v>1777</v>
      </c>
      <c r="B872" t="s">
        <v>1778</v>
      </c>
      <c r="C872">
        <v>982167</v>
      </c>
      <c r="D872">
        <v>4</v>
      </c>
    </row>
    <row r="873" spans="1:4" x14ac:dyDescent="0.25">
      <c r="A873" t="s">
        <v>1779</v>
      </c>
      <c r="B873" t="s">
        <v>1780</v>
      </c>
      <c r="C873">
        <v>982150</v>
      </c>
      <c r="D873">
        <v>4</v>
      </c>
    </row>
    <row r="874" spans="1:4" x14ac:dyDescent="0.25">
      <c r="A874" t="s">
        <v>1781</v>
      </c>
      <c r="B874" t="s">
        <v>1782</v>
      </c>
      <c r="C874">
        <v>982133</v>
      </c>
      <c r="D874">
        <v>4</v>
      </c>
    </row>
    <row r="875" spans="1:4" x14ac:dyDescent="0.25">
      <c r="A875" t="s">
        <v>1786</v>
      </c>
      <c r="B875" t="s">
        <v>1787</v>
      </c>
      <c r="C875">
        <v>982082</v>
      </c>
      <c r="D875">
        <v>4</v>
      </c>
    </row>
    <row r="876" spans="1:4" x14ac:dyDescent="0.25">
      <c r="A876" t="s">
        <v>1788</v>
      </c>
      <c r="B876" t="s">
        <v>1789</v>
      </c>
      <c r="C876">
        <v>982065</v>
      </c>
      <c r="D876">
        <v>4</v>
      </c>
    </row>
    <row r="877" spans="1:4" x14ac:dyDescent="0.25">
      <c r="A877" t="s">
        <v>1790</v>
      </c>
      <c r="B877" t="s">
        <v>1791</v>
      </c>
      <c r="C877">
        <v>982048</v>
      </c>
      <c r="D877">
        <v>4</v>
      </c>
    </row>
    <row r="878" spans="1:4" x14ac:dyDescent="0.25">
      <c r="A878" t="s">
        <v>1794</v>
      </c>
      <c r="B878" t="s">
        <v>1795</v>
      </c>
      <c r="C878">
        <v>982014</v>
      </c>
      <c r="D878">
        <v>4</v>
      </c>
    </row>
    <row r="879" spans="1:4" x14ac:dyDescent="0.25">
      <c r="A879" t="s">
        <v>1796</v>
      </c>
      <c r="B879" t="s">
        <v>1797</v>
      </c>
      <c r="C879">
        <v>981997</v>
      </c>
      <c r="D879">
        <v>4</v>
      </c>
    </row>
    <row r="880" spans="1:4" x14ac:dyDescent="0.25">
      <c r="A880" t="s">
        <v>1798</v>
      </c>
      <c r="B880" t="s">
        <v>1799</v>
      </c>
      <c r="C880">
        <v>981980</v>
      </c>
      <c r="D880">
        <v>4</v>
      </c>
    </row>
    <row r="881" spans="1:4" x14ac:dyDescent="0.25">
      <c r="A881" t="s">
        <v>1800</v>
      </c>
      <c r="B881" t="s">
        <v>1801</v>
      </c>
      <c r="C881">
        <v>981963</v>
      </c>
      <c r="D881">
        <v>4</v>
      </c>
    </row>
    <row r="882" spans="1:4" x14ac:dyDescent="0.25">
      <c r="A882" t="s">
        <v>1792</v>
      </c>
      <c r="B882" t="s">
        <v>1802</v>
      </c>
      <c r="C882">
        <v>981946</v>
      </c>
      <c r="D882">
        <v>4</v>
      </c>
    </row>
    <row r="883" spans="1:4" x14ac:dyDescent="0.25">
      <c r="A883" t="s">
        <v>1803</v>
      </c>
      <c r="B883" t="s">
        <v>1802</v>
      </c>
      <c r="C883">
        <v>981929</v>
      </c>
      <c r="D883">
        <v>4</v>
      </c>
    </row>
    <row r="884" spans="1:4" x14ac:dyDescent="0.25">
      <c r="A884" t="s">
        <v>1804</v>
      </c>
      <c r="B884" t="s">
        <v>1805</v>
      </c>
      <c r="C884">
        <v>981912</v>
      </c>
      <c r="D884">
        <v>4</v>
      </c>
    </row>
    <row r="885" spans="1:4" x14ac:dyDescent="0.25">
      <c r="A885" t="s">
        <v>1806</v>
      </c>
      <c r="B885" t="s">
        <v>1807</v>
      </c>
      <c r="C885">
        <v>981895</v>
      </c>
      <c r="D885">
        <v>4</v>
      </c>
    </row>
    <row r="886" spans="1:4" x14ac:dyDescent="0.25">
      <c r="A886" t="s">
        <v>1808</v>
      </c>
      <c r="B886" t="s">
        <v>1811</v>
      </c>
      <c r="C886">
        <v>981844</v>
      </c>
      <c r="D886">
        <v>4</v>
      </c>
    </row>
    <row r="887" spans="1:4" x14ac:dyDescent="0.25">
      <c r="A887" t="s">
        <v>1812</v>
      </c>
      <c r="B887" t="s">
        <v>1811</v>
      </c>
      <c r="C887">
        <v>981827</v>
      </c>
      <c r="D887">
        <v>4</v>
      </c>
    </row>
    <row r="888" spans="1:4" x14ac:dyDescent="0.25">
      <c r="A888" t="s">
        <v>1813</v>
      </c>
      <c r="B888" t="s">
        <v>1811</v>
      </c>
      <c r="C888">
        <v>981810</v>
      </c>
      <c r="D888">
        <v>4</v>
      </c>
    </row>
    <row r="889" spans="1:4" x14ac:dyDescent="0.25">
      <c r="A889" t="s">
        <v>1814</v>
      </c>
      <c r="B889" t="s">
        <v>1811</v>
      </c>
      <c r="C889">
        <v>981793</v>
      </c>
      <c r="D889">
        <v>4</v>
      </c>
    </row>
    <row r="890" spans="1:4" x14ac:dyDescent="0.25">
      <c r="A890" t="s">
        <v>1815</v>
      </c>
      <c r="B890" t="s">
        <v>1816</v>
      </c>
      <c r="C890">
        <v>981776</v>
      </c>
      <c r="D890">
        <v>4</v>
      </c>
    </row>
    <row r="891" spans="1:4" x14ac:dyDescent="0.25">
      <c r="A891" t="s">
        <v>1817</v>
      </c>
      <c r="B891" t="s">
        <v>1818</v>
      </c>
      <c r="C891">
        <v>981759</v>
      </c>
      <c r="D891">
        <v>4</v>
      </c>
    </row>
    <row r="892" spans="1:4" x14ac:dyDescent="0.25">
      <c r="A892" t="s">
        <v>1819</v>
      </c>
      <c r="B892" t="s">
        <v>1820</v>
      </c>
      <c r="C892">
        <v>981742</v>
      </c>
      <c r="D892">
        <v>4</v>
      </c>
    </row>
    <row r="893" spans="1:4" x14ac:dyDescent="0.25">
      <c r="A893" t="s">
        <v>1821</v>
      </c>
      <c r="B893" t="s">
        <v>1822</v>
      </c>
      <c r="C893">
        <v>981725</v>
      </c>
      <c r="D893">
        <v>4</v>
      </c>
    </row>
    <row r="894" spans="1:4" x14ac:dyDescent="0.25">
      <c r="A894" t="s">
        <v>1823</v>
      </c>
      <c r="B894" t="s">
        <v>1822</v>
      </c>
      <c r="C894">
        <v>981708</v>
      </c>
      <c r="D894">
        <v>4</v>
      </c>
    </row>
    <row r="895" spans="1:4" x14ac:dyDescent="0.25">
      <c r="A895" t="s">
        <v>1824</v>
      </c>
      <c r="B895" t="s">
        <v>1826</v>
      </c>
      <c r="C895">
        <v>981674</v>
      </c>
      <c r="D895">
        <v>4</v>
      </c>
    </row>
    <row r="896" spans="1:4" x14ac:dyDescent="0.25">
      <c r="A896" t="s">
        <v>1827</v>
      </c>
      <c r="B896" t="s">
        <v>1828</v>
      </c>
      <c r="C896">
        <v>981657</v>
      </c>
      <c r="D896">
        <v>4</v>
      </c>
    </row>
    <row r="897" spans="1:4" x14ac:dyDescent="0.25">
      <c r="A897" t="s">
        <v>1831</v>
      </c>
      <c r="B897" t="s">
        <v>1832</v>
      </c>
      <c r="C897">
        <v>981623</v>
      </c>
      <c r="D897">
        <v>4</v>
      </c>
    </row>
    <row r="898" spans="1:4" x14ac:dyDescent="0.25">
      <c r="A898" t="s">
        <v>1833</v>
      </c>
      <c r="B898" t="s">
        <v>1832</v>
      </c>
      <c r="C898">
        <v>981606</v>
      </c>
      <c r="D898">
        <v>4</v>
      </c>
    </row>
    <row r="899" spans="1:4" x14ac:dyDescent="0.25">
      <c r="A899" t="s">
        <v>1834</v>
      </c>
      <c r="B899" t="s">
        <v>1835</v>
      </c>
      <c r="C899">
        <v>981589</v>
      </c>
      <c r="D899">
        <v>4</v>
      </c>
    </row>
    <row r="900" spans="1:4" x14ac:dyDescent="0.25">
      <c r="A900" t="s">
        <v>1829</v>
      </c>
      <c r="B900" t="s">
        <v>1835</v>
      </c>
      <c r="C900">
        <v>981572</v>
      </c>
      <c r="D900">
        <v>4</v>
      </c>
    </row>
    <row r="901" spans="1:4" x14ac:dyDescent="0.25">
      <c r="A901" t="s">
        <v>1836</v>
      </c>
      <c r="B901" t="s">
        <v>1837</v>
      </c>
      <c r="C901">
        <v>981555</v>
      </c>
      <c r="D901">
        <v>4</v>
      </c>
    </row>
    <row r="902" spans="1:4" x14ac:dyDescent="0.25">
      <c r="A902" t="s">
        <v>1838</v>
      </c>
      <c r="B902" t="s">
        <v>1839</v>
      </c>
      <c r="C902">
        <v>981538</v>
      </c>
      <c r="D902">
        <v>4</v>
      </c>
    </row>
    <row r="903" spans="1:4" x14ac:dyDescent="0.25">
      <c r="A903" t="s">
        <v>1840</v>
      </c>
      <c r="B903" t="s">
        <v>1841</v>
      </c>
      <c r="C903">
        <v>981521</v>
      </c>
      <c r="D903">
        <v>4</v>
      </c>
    </row>
    <row r="904" spans="1:4" x14ac:dyDescent="0.25">
      <c r="A904" t="s">
        <v>1842</v>
      </c>
      <c r="B904" t="s">
        <v>1841</v>
      </c>
      <c r="C904">
        <v>981504</v>
      </c>
      <c r="D904">
        <v>4</v>
      </c>
    </row>
    <row r="905" spans="1:4" x14ac:dyDescent="0.25">
      <c r="A905" t="s">
        <v>1843</v>
      </c>
      <c r="B905" t="s">
        <v>1845</v>
      </c>
      <c r="C905">
        <v>981470</v>
      </c>
      <c r="D905">
        <v>4</v>
      </c>
    </row>
    <row r="906" spans="1:4" x14ac:dyDescent="0.25">
      <c r="A906" t="s">
        <v>1846</v>
      </c>
      <c r="B906" t="s">
        <v>1847</v>
      </c>
      <c r="C906">
        <v>981453</v>
      </c>
      <c r="D906">
        <v>4</v>
      </c>
    </row>
    <row r="907" spans="1:4" x14ac:dyDescent="0.25">
      <c r="A907" t="s">
        <v>1848</v>
      </c>
      <c r="B907" t="s">
        <v>1849</v>
      </c>
      <c r="C907">
        <v>981436</v>
      </c>
      <c r="D907">
        <v>4</v>
      </c>
    </row>
    <row r="908" spans="1:4" x14ac:dyDescent="0.25">
      <c r="A908" t="s">
        <v>1850</v>
      </c>
      <c r="B908" t="s">
        <v>1851</v>
      </c>
      <c r="C908">
        <v>981419</v>
      </c>
      <c r="D908">
        <v>4</v>
      </c>
    </row>
    <row r="909" spans="1:4" x14ac:dyDescent="0.25">
      <c r="A909" t="s">
        <v>1852</v>
      </c>
      <c r="B909" t="s">
        <v>1853</v>
      </c>
      <c r="C909">
        <v>981402</v>
      </c>
      <c r="D909">
        <v>4</v>
      </c>
    </row>
    <row r="910" spans="1:4" x14ac:dyDescent="0.25">
      <c r="A910" t="s">
        <v>1854</v>
      </c>
      <c r="B910" t="s">
        <v>1855</v>
      </c>
      <c r="C910">
        <v>981385</v>
      </c>
      <c r="D910">
        <v>4</v>
      </c>
    </row>
    <row r="911" spans="1:4" x14ac:dyDescent="0.25">
      <c r="A911" t="s">
        <v>1856</v>
      </c>
      <c r="B911" t="s">
        <v>1858</v>
      </c>
      <c r="C911">
        <v>981351</v>
      </c>
      <c r="D911">
        <v>4</v>
      </c>
    </row>
    <row r="912" spans="1:4" x14ac:dyDescent="0.25">
      <c r="A912" t="s">
        <v>1859</v>
      </c>
      <c r="B912" t="s">
        <v>1860</v>
      </c>
      <c r="C912">
        <v>981334</v>
      </c>
      <c r="D912">
        <v>4</v>
      </c>
    </row>
    <row r="913" spans="1:4" x14ac:dyDescent="0.25">
      <c r="A913" t="s">
        <v>1863</v>
      </c>
      <c r="B913" t="s">
        <v>1864</v>
      </c>
      <c r="C913">
        <v>981283</v>
      </c>
      <c r="D913">
        <v>4</v>
      </c>
    </row>
    <row r="914" spans="1:4" x14ac:dyDescent="0.25">
      <c r="A914" t="s">
        <v>1866</v>
      </c>
      <c r="B914" t="s">
        <v>1867</v>
      </c>
      <c r="C914">
        <v>981249</v>
      </c>
      <c r="D914">
        <v>4</v>
      </c>
    </row>
    <row r="915" spans="1:4" x14ac:dyDescent="0.25">
      <c r="A915" t="s">
        <v>1868</v>
      </c>
      <c r="B915" t="s">
        <v>1869</v>
      </c>
      <c r="C915">
        <v>981232</v>
      </c>
      <c r="D915">
        <v>4</v>
      </c>
    </row>
    <row r="916" spans="1:4" x14ac:dyDescent="0.25">
      <c r="A916" t="s">
        <v>1870</v>
      </c>
      <c r="B916" t="s">
        <v>1869</v>
      </c>
      <c r="C916">
        <v>981215</v>
      </c>
      <c r="D916">
        <v>4</v>
      </c>
    </row>
    <row r="917" spans="1:4" x14ac:dyDescent="0.25">
      <c r="A917" t="s">
        <v>1871</v>
      </c>
      <c r="B917" t="s">
        <v>1872</v>
      </c>
      <c r="C917">
        <v>981198</v>
      </c>
      <c r="D917">
        <v>4</v>
      </c>
    </row>
    <row r="918" spans="1:4" x14ac:dyDescent="0.25">
      <c r="A918" t="s">
        <v>1873</v>
      </c>
      <c r="B918" t="s">
        <v>1872</v>
      </c>
      <c r="C918">
        <v>981181</v>
      </c>
      <c r="D918">
        <v>4</v>
      </c>
    </row>
    <row r="919" spans="1:4" x14ac:dyDescent="0.25">
      <c r="A919" t="s">
        <v>1874</v>
      </c>
      <c r="B919" t="s">
        <v>1872</v>
      </c>
      <c r="C919">
        <v>981164</v>
      </c>
      <c r="D919">
        <v>4</v>
      </c>
    </row>
    <row r="920" spans="1:4" x14ac:dyDescent="0.25">
      <c r="A920" t="s">
        <v>1875</v>
      </c>
      <c r="B920" t="s">
        <v>1876</v>
      </c>
      <c r="C920">
        <v>981147</v>
      </c>
      <c r="D920">
        <v>4</v>
      </c>
    </row>
    <row r="921" spans="1:4" x14ac:dyDescent="0.25">
      <c r="A921" t="s">
        <v>1877</v>
      </c>
      <c r="B921" t="s">
        <v>1878</v>
      </c>
      <c r="C921">
        <v>981130</v>
      </c>
      <c r="D921">
        <v>4</v>
      </c>
    </row>
    <row r="922" spans="1:4" x14ac:dyDescent="0.25">
      <c r="A922" t="s">
        <v>1879</v>
      </c>
      <c r="B922" t="s">
        <v>1880</v>
      </c>
      <c r="C922">
        <v>981113</v>
      </c>
      <c r="D922">
        <v>4</v>
      </c>
    </row>
    <row r="923" spans="1:4" x14ac:dyDescent="0.25">
      <c r="A923" t="s">
        <v>1881</v>
      </c>
      <c r="B923" t="s">
        <v>1882</v>
      </c>
      <c r="C923">
        <v>981096</v>
      </c>
      <c r="D923">
        <v>4</v>
      </c>
    </row>
    <row r="924" spans="1:4" x14ac:dyDescent="0.25">
      <c r="A924" t="s">
        <v>1883</v>
      </c>
      <c r="B924" t="s">
        <v>1884</v>
      </c>
      <c r="C924">
        <v>981079</v>
      </c>
      <c r="D924">
        <v>4</v>
      </c>
    </row>
    <row r="925" spans="1:4" x14ac:dyDescent="0.25">
      <c r="A925" t="s">
        <v>1885</v>
      </c>
      <c r="B925" t="s">
        <v>1886</v>
      </c>
      <c r="C925">
        <v>981062</v>
      </c>
      <c r="D925">
        <v>4</v>
      </c>
    </row>
    <row r="926" spans="1:4" x14ac:dyDescent="0.25">
      <c r="A926" t="s">
        <v>1887</v>
      </c>
      <c r="B926" t="s">
        <v>1888</v>
      </c>
      <c r="C926">
        <v>981045</v>
      </c>
      <c r="D926">
        <v>4</v>
      </c>
    </row>
    <row r="927" spans="1:4" x14ac:dyDescent="0.25">
      <c r="A927" t="s">
        <v>1785</v>
      </c>
      <c r="B927" t="s">
        <v>1888</v>
      </c>
      <c r="C927">
        <v>981028</v>
      </c>
      <c r="D927">
        <v>4</v>
      </c>
    </row>
    <row r="928" spans="1:4" x14ac:dyDescent="0.25">
      <c r="A928" t="s">
        <v>1889</v>
      </c>
      <c r="B928" t="s">
        <v>1890</v>
      </c>
      <c r="C928">
        <v>981011</v>
      </c>
      <c r="D928">
        <v>4</v>
      </c>
    </row>
    <row r="929" spans="1:4" x14ac:dyDescent="0.25">
      <c r="A929" t="s">
        <v>1891</v>
      </c>
      <c r="B929" t="s">
        <v>1892</v>
      </c>
      <c r="C929">
        <v>980994</v>
      </c>
      <c r="D929">
        <v>4</v>
      </c>
    </row>
    <row r="930" spans="1:4" x14ac:dyDescent="0.25">
      <c r="A930" t="s">
        <v>1893</v>
      </c>
      <c r="B930" t="s">
        <v>1894</v>
      </c>
      <c r="C930">
        <v>980977</v>
      </c>
      <c r="D930">
        <v>4</v>
      </c>
    </row>
    <row r="931" spans="1:4" x14ac:dyDescent="0.25">
      <c r="A931" t="s">
        <v>1898</v>
      </c>
      <c r="B931" t="s">
        <v>1900</v>
      </c>
      <c r="C931">
        <v>980909</v>
      </c>
      <c r="D931">
        <v>4</v>
      </c>
    </row>
    <row r="932" spans="1:4" x14ac:dyDescent="0.25">
      <c r="A932" t="s">
        <v>1903</v>
      </c>
      <c r="B932" t="s">
        <v>1904</v>
      </c>
      <c r="C932">
        <v>980858</v>
      </c>
      <c r="D932">
        <v>4</v>
      </c>
    </row>
    <row r="933" spans="1:4" x14ac:dyDescent="0.25">
      <c r="A933" t="s">
        <v>1905</v>
      </c>
      <c r="B933" t="s">
        <v>1906</v>
      </c>
      <c r="C933">
        <v>980841</v>
      </c>
      <c r="D933">
        <v>4</v>
      </c>
    </row>
    <row r="934" spans="1:4" x14ac:dyDescent="0.25">
      <c r="A934" t="s">
        <v>1909</v>
      </c>
      <c r="B934" t="s">
        <v>1910</v>
      </c>
      <c r="C934">
        <v>980807</v>
      </c>
      <c r="D934">
        <v>4</v>
      </c>
    </row>
    <row r="935" spans="1:4" x14ac:dyDescent="0.25">
      <c r="A935" t="s">
        <v>1911</v>
      </c>
      <c r="B935" t="s">
        <v>1914</v>
      </c>
      <c r="C935">
        <v>980756</v>
      </c>
      <c r="D935">
        <v>4</v>
      </c>
    </row>
    <row r="936" spans="1:4" x14ac:dyDescent="0.25">
      <c r="A936" t="s">
        <v>1915</v>
      </c>
      <c r="B936" t="s">
        <v>1916</v>
      </c>
      <c r="C936">
        <v>980739</v>
      </c>
      <c r="D936">
        <v>4</v>
      </c>
    </row>
    <row r="937" spans="1:4" x14ac:dyDescent="0.25">
      <c r="A937" t="s">
        <v>1917</v>
      </c>
      <c r="B937" t="s">
        <v>1916</v>
      </c>
      <c r="C937">
        <v>980722</v>
      </c>
      <c r="D937">
        <v>4</v>
      </c>
    </row>
    <row r="938" spans="1:4" x14ac:dyDescent="0.25">
      <c r="A938" t="s">
        <v>1918</v>
      </c>
      <c r="B938" t="s">
        <v>1919</v>
      </c>
      <c r="C938">
        <v>980705</v>
      </c>
      <c r="D938">
        <v>4</v>
      </c>
    </row>
    <row r="939" spans="1:4" x14ac:dyDescent="0.25">
      <c r="A939" t="s">
        <v>1920</v>
      </c>
      <c r="B939" t="s">
        <v>1921</v>
      </c>
      <c r="C939">
        <v>980688</v>
      </c>
      <c r="D939">
        <v>4</v>
      </c>
    </row>
    <row r="940" spans="1:4" x14ac:dyDescent="0.25">
      <c r="A940" t="s">
        <v>1922</v>
      </c>
      <c r="B940" t="s">
        <v>1923</v>
      </c>
      <c r="C940">
        <v>980671</v>
      </c>
      <c r="D940">
        <v>4</v>
      </c>
    </row>
    <row r="941" spans="1:4" x14ac:dyDescent="0.25">
      <c r="A941" t="s">
        <v>1924</v>
      </c>
      <c r="B941" t="s">
        <v>1925</v>
      </c>
      <c r="C941">
        <v>980654</v>
      </c>
      <c r="D941">
        <v>4</v>
      </c>
    </row>
    <row r="942" spans="1:4" x14ac:dyDescent="0.25">
      <c r="A942" t="s">
        <v>1928</v>
      </c>
      <c r="B942" t="s">
        <v>1929</v>
      </c>
      <c r="C942">
        <v>980620</v>
      </c>
      <c r="D942">
        <v>4</v>
      </c>
    </row>
    <row r="943" spans="1:4" x14ac:dyDescent="0.25">
      <c r="A943" t="s">
        <v>1930</v>
      </c>
      <c r="B943" t="s">
        <v>1931</v>
      </c>
      <c r="C943">
        <v>980603</v>
      </c>
      <c r="D943">
        <v>4</v>
      </c>
    </row>
    <row r="944" spans="1:4" x14ac:dyDescent="0.25">
      <c r="A944" t="s">
        <v>1926</v>
      </c>
      <c r="B944" t="s">
        <v>1932</v>
      </c>
      <c r="C944">
        <v>980586</v>
      </c>
      <c r="D944">
        <v>4</v>
      </c>
    </row>
    <row r="945" spans="1:4" x14ac:dyDescent="0.25">
      <c r="A945" t="s">
        <v>1933</v>
      </c>
      <c r="B945" t="s">
        <v>1934</v>
      </c>
      <c r="C945">
        <v>980569</v>
      </c>
      <c r="D945">
        <v>4</v>
      </c>
    </row>
    <row r="946" spans="1:4" x14ac:dyDescent="0.25">
      <c r="A946" t="s">
        <v>1935</v>
      </c>
      <c r="B946" t="s">
        <v>1936</v>
      </c>
      <c r="C946">
        <v>980552</v>
      </c>
      <c r="D946">
        <v>4</v>
      </c>
    </row>
    <row r="947" spans="1:4" x14ac:dyDescent="0.25">
      <c r="A947" t="s">
        <v>1937</v>
      </c>
      <c r="B947" t="s">
        <v>1938</v>
      </c>
      <c r="C947">
        <v>980535</v>
      </c>
      <c r="D947">
        <v>4</v>
      </c>
    </row>
    <row r="948" spans="1:4" x14ac:dyDescent="0.25">
      <c r="A948" t="s">
        <v>1939</v>
      </c>
      <c r="B948" t="s">
        <v>1940</v>
      </c>
      <c r="C948">
        <v>980518</v>
      </c>
      <c r="D948">
        <v>4</v>
      </c>
    </row>
    <row r="949" spans="1:4" x14ac:dyDescent="0.25">
      <c r="A949" t="s">
        <v>1943</v>
      </c>
      <c r="B949" t="s">
        <v>1944</v>
      </c>
      <c r="C949">
        <v>980484</v>
      </c>
      <c r="D949">
        <v>4</v>
      </c>
    </row>
    <row r="950" spans="1:4" x14ac:dyDescent="0.25">
      <c r="A950" t="s">
        <v>1945</v>
      </c>
      <c r="B950" t="s">
        <v>1946</v>
      </c>
      <c r="C950">
        <v>980467</v>
      </c>
      <c r="D950">
        <v>4</v>
      </c>
    </row>
    <row r="951" spans="1:4" x14ac:dyDescent="0.25">
      <c r="A951" t="s">
        <v>1941</v>
      </c>
      <c r="B951" t="s">
        <v>1947</v>
      </c>
      <c r="C951">
        <v>980450</v>
      </c>
      <c r="D951">
        <v>4</v>
      </c>
    </row>
    <row r="952" spans="1:4" x14ac:dyDescent="0.25">
      <c r="A952" t="s">
        <v>1950</v>
      </c>
      <c r="B952" t="s">
        <v>1951</v>
      </c>
      <c r="C952">
        <v>980416</v>
      </c>
      <c r="D952">
        <v>4</v>
      </c>
    </row>
    <row r="953" spans="1:4" x14ac:dyDescent="0.25">
      <c r="A953" t="s">
        <v>1952</v>
      </c>
      <c r="B953" t="s">
        <v>1951</v>
      </c>
      <c r="C953">
        <v>980399</v>
      </c>
      <c r="D953">
        <v>4</v>
      </c>
    </row>
    <row r="954" spans="1:4" x14ac:dyDescent="0.25">
      <c r="A954" t="s">
        <v>1948</v>
      </c>
      <c r="B954" t="s">
        <v>1953</v>
      </c>
      <c r="C954">
        <v>980382</v>
      </c>
      <c r="D954">
        <v>4</v>
      </c>
    </row>
    <row r="955" spans="1:4" x14ac:dyDescent="0.25">
      <c r="A955" t="s">
        <v>1954</v>
      </c>
      <c r="B955" t="s">
        <v>1953</v>
      </c>
      <c r="C955">
        <v>980365</v>
      </c>
      <c r="D955">
        <v>4</v>
      </c>
    </row>
    <row r="956" spans="1:4" x14ac:dyDescent="0.25">
      <c r="A956" t="s">
        <v>1957</v>
      </c>
      <c r="B956" t="s">
        <v>1958</v>
      </c>
      <c r="C956">
        <v>980331</v>
      </c>
      <c r="D956">
        <v>4</v>
      </c>
    </row>
    <row r="957" spans="1:4" x14ac:dyDescent="0.25">
      <c r="A957" t="s">
        <v>1959</v>
      </c>
      <c r="B957" t="s">
        <v>1958</v>
      </c>
      <c r="C957">
        <v>980314</v>
      </c>
      <c r="D957">
        <v>4</v>
      </c>
    </row>
    <row r="958" spans="1:4" x14ac:dyDescent="0.25">
      <c r="A958" t="s">
        <v>1955</v>
      </c>
      <c r="B958" t="s">
        <v>1960</v>
      </c>
      <c r="C958">
        <v>980297</v>
      </c>
      <c r="D958">
        <v>4</v>
      </c>
    </row>
    <row r="959" spans="1:4" x14ac:dyDescent="0.25">
      <c r="A959" t="s">
        <v>1961</v>
      </c>
      <c r="B959" t="s">
        <v>1962</v>
      </c>
      <c r="C959">
        <v>980280</v>
      </c>
      <c r="D959">
        <v>4</v>
      </c>
    </row>
    <row r="960" spans="1:4" x14ac:dyDescent="0.25">
      <c r="A960" t="s">
        <v>1963</v>
      </c>
      <c r="B960" t="s">
        <v>1964</v>
      </c>
      <c r="C960">
        <v>980263</v>
      </c>
      <c r="D960">
        <v>4</v>
      </c>
    </row>
    <row r="961" spans="1:4" x14ac:dyDescent="0.25">
      <c r="A961" t="s">
        <v>1965</v>
      </c>
      <c r="B961" t="s">
        <v>1966</v>
      </c>
      <c r="C961">
        <v>980246</v>
      </c>
      <c r="D961">
        <v>4</v>
      </c>
    </row>
    <row r="962" spans="1:4" x14ac:dyDescent="0.25">
      <c r="A962" t="s">
        <v>1967</v>
      </c>
      <c r="B962" t="s">
        <v>1968</v>
      </c>
      <c r="C962">
        <v>980229</v>
      </c>
      <c r="D962">
        <v>4</v>
      </c>
    </row>
    <row r="963" spans="1:4" x14ac:dyDescent="0.25">
      <c r="A963" t="s">
        <v>1969</v>
      </c>
      <c r="B963" t="s">
        <v>1970</v>
      </c>
      <c r="C963">
        <v>980212</v>
      </c>
      <c r="D963">
        <v>4</v>
      </c>
    </row>
    <row r="964" spans="1:4" x14ac:dyDescent="0.25">
      <c r="A964" t="s">
        <v>1971</v>
      </c>
      <c r="B964" t="s">
        <v>1972</v>
      </c>
      <c r="C964">
        <v>980195</v>
      </c>
      <c r="D964">
        <v>4</v>
      </c>
    </row>
    <row r="965" spans="1:4" x14ac:dyDescent="0.25">
      <c r="A965" t="s">
        <v>1973</v>
      </c>
      <c r="B965" t="s">
        <v>1974</v>
      </c>
      <c r="C965">
        <v>980178</v>
      </c>
      <c r="D965">
        <v>4</v>
      </c>
    </row>
    <row r="966" spans="1:4" x14ac:dyDescent="0.25">
      <c r="A966" t="s">
        <v>1977</v>
      </c>
      <c r="B966" t="s">
        <v>1978</v>
      </c>
      <c r="C966">
        <v>980144</v>
      </c>
      <c r="D966">
        <v>4</v>
      </c>
    </row>
    <row r="967" spans="1:4" x14ac:dyDescent="0.25">
      <c r="A967" t="s">
        <v>1981</v>
      </c>
      <c r="B967" t="s">
        <v>1983</v>
      </c>
      <c r="C967">
        <v>980076</v>
      </c>
      <c r="D967">
        <v>4</v>
      </c>
    </row>
    <row r="968" spans="1:4" x14ac:dyDescent="0.25">
      <c r="A968" t="s">
        <v>1984</v>
      </c>
      <c r="B968" t="s">
        <v>1985</v>
      </c>
      <c r="C968">
        <v>980059</v>
      </c>
      <c r="D968">
        <v>4</v>
      </c>
    </row>
    <row r="969" spans="1:4" x14ac:dyDescent="0.25">
      <c r="A969" t="s">
        <v>1986</v>
      </c>
      <c r="B969" t="s">
        <v>1987</v>
      </c>
      <c r="C969">
        <v>980042</v>
      </c>
      <c r="D969">
        <v>4</v>
      </c>
    </row>
    <row r="970" spans="1:4" x14ac:dyDescent="0.25">
      <c r="A970" t="s">
        <v>1988</v>
      </c>
      <c r="B970" t="s">
        <v>1989</v>
      </c>
      <c r="C970">
        <v>980025</v>
      </c>
      <c r="D970">
        <v>4</v>
      </c>
    </row>
    <row r="971" spans="1:4" x14ac:dyDescent="0.25">
      <c r="A971" t="s">
        <v>1992</v>
      </c>
      <c r="B971" t="s">
        <v>1993</v>
      </c>
      <c r="C971">
        <v>979991</v>
      </c>
      <c r="D971">
        <v>4</v>
      </c>
    </row>
    <row r="972" spans="1:4" x14ac:dyDescent="0.25">
      <c r="A972" t="s">
        <v>1994</v>
      </c>
      <c r="B972" t="s">
        <v>1995</v>
      </c>
      <c r="C972">
        <v>979974</v>
      </c>
      <c r="D972">
        <v>4</v>
      </c>
    </row>
    <row r="973" spans="1:4" x14ac:dyDescent="0.25">
      <c r="A973" t="s">
        <v>1990</v>
      </c>
      <c r="B973" t="s">
        <v>1996</v>
      </c>
      <c r="C973">
        <v>979957</v>
      </c>
      <c r="D973">
        <v>4</v>
      </c>
    </row>
    <row r="974" spans="1:4" x14ac:dyDescent="0.25">
      <c r="A974" t="s">
        <v>1997</v>
      </c>
      <c r="B974" t="s">
        <v>1998</v>
      </c>
      <c r="C974">
        <v>979940</v>
      </c>
      <c r="D974">
        <v>4</v>
      </c>
    </row>
    <row r="975" spans="1:4" x14ac:dyDescent="0.25">
      <c r="A975" t="s">
        <v>1999</v>
      </c>
      <c r="B975" t="s">
        <v>2000</v>
      </c>
      <c r="C975">
        <v>979923</v>
      </c>
      <c r="D975">
        <v>4</v>
      </c>
    </row>
    <row r="976" spans="1:4" x14ac:dyDescent="0.25">
      <c r="A976" t="s">
        <v>2006</v>
      </c>
      <c r="B976" t="s">
        <v>2007</v>
      </c>
      <c r="C976">
        <v>979855</v>
      </c>
      <c r="D976">
        <v>4</v>
      </c>
    </row>
    <row r="977" spans="1:4" x14ac:dyDescent="0.25">
      <c r="A977" t="s">
        <v>2004</v>
      </c>
      <c r="B977" t="s">
        <v>2008</v>
      </c>
      <c r="C977">
        <v>979838</v>
      </c>
      <c r="D977">
        <v>4</v>
      </c>
    </row>
    <row r="978" spans="1:4" x14ac:dyDescent="0.25">
      <c r="A978" t="s">
        <v>2009</v>
      </c>
      <c r="B978" t="s">
        <v>2010</v>
      </c>
      <c r="C978">
        <v>979821</v>
      </c>
      <c r="D978">
        <v>4</v>
      </c>
    </row>
    <row r="979" spans="1:4" x14ac:dyDescent="0.25">
      <c r="A979" t="s">
        <v>2011</v>
      </c>
      <c r="B979" t="s">
        <v>2010</v>
      </c>
      <c r="C979">
        <v>979804</v>
      </c>
      <c r="D979">
        <v>4</v>
      </c>
    </row>
    <row r="980" spans="1:4" x14ac:dyDescent="0.25">
      <c r="A980" t="s">
        <v>2012</v>
      </c>
      <c r="B980" t="s">
        <v>2013</v>
      </c>
      <c r="C980">
        <v>979787</v>
      </c>
      <c r="D980">
        <v>4</v>
      </c>
    </row>
    <row r="981" spans="1:4" x14ac:dyDescent="0.25">
      <c r="A981" t="s">
        <v>2014</v>
      </c>
      <c r="B981" t="s">
        <v>2015</v>
      </c>
      <c r="C981">
        <v>979770</v>
      </c>
      <c r="D981">
        <v>4</v>
      </c>
    </row>
    <row r="982" spans="1:4" x14ac:dyDescent="0.25">
      <c r="A982" t="s">
        <v>2016</v>
      </c>
      <c r="B982" t="s">
        <v>2017</v>
      </c>
      <c r="C982">
        <v>979753</v>
      </c>
      <c r="D982">
        <v>4</v>
      </c>
    </row>
    <row r="983" spans="1:4" x14ac:dyDescent="0.25">
      <c r="A983" t="s">
        <v>2018</v>
      </c>
      <c r="B983" t="s">
        <v>2019</v>
      </c>
      <c r="C983">
        <v>979736</v>
      </c>
      <c r="D983">
        <v>4</v>
      </c>
    </row>
    <row r="984" spans="1:4" x14ac:dyDescent="0.25">
      <c r="A984" t="s">
        <v>2020</v>
      </c>
      <c r="B984" t="s">
        <v>2021</v>
      </c>
      <c r="C984">
        <v>979719</v>
      </c>
      <c r="D984">
        <v>4</v>
      </c>
    </row>
    <row r="985" spans="1:4" x14ac:dyDescent="0.25">
      <c r="A985" t="s">
        <v>2022</v>
      </c>
      <c r="B985" t="s">
        <v>2023</v>
      </c>
      <c r="C985">
        <v>979702</v>
      </c>
      <c r="D985">
        <v>4</v>
      </c>
    </row>
    <row r="986" spans="1:4" x14ac:dyDescent="0.25">
      <c r="A986" t="s">
        <v>2024</v>
      </c>
      <c r="B986" t="s">
        <v>2025</v>
      </c>
      <c r="C986">
        <v>979685</v>
      </c>
      <c r="D986">
        <v>4</v>
      </c>
    </row>
    <row r="987" spans="1:4" x14ac:dyDescent="0.25">
      <c r="A987" t="s">
        <v>2026</v>
      </c>
      <c r="B987" t="s">
        <v>2027</v>
      </c>
      <c r="C987">
        <v>979668</v>
      </c>
      <c r="D987">
        <v>4</v>
      </c>
    </row>
    <row r="988" spans="1:4" x14ac:dyDescent="0.25">
      <c r="A988" t="s">
        <v>2028</v>
      </c>
      <c r="B988" t="s">
        <v>2029</v>
      </c>
      <c r="C988">
        <v>979651</v>
      </c>
      <c r="D988">
        <v>4</v>
      </c>
    </row>
    <row r="989" spans="1:4" x14ac:dyDescent="0.25">
      <c r="A989" t="s">
        <v>2030</v>
      </c>
      <c r="B989" t="s">
        <v>2029</v>
      </c>
      <c r="C989">
        <v>979634</v>
      </c>
      <c r="D989">
        <v>4</v>
      </c>
    </row>
    <row r="990" spans="1:4" x14ac:dyDescent="0.25">
      <c r="A990" t="s">
        <v>2031</v>
      </c>
      <c r="B990" t="s">
        <v>2032</v>
      </c>
      <c r="C990">
        <v>979617</v>
      </c>
      <c r="D990">
        <v>4</v>
      </c>
    </row>
    <row r="991" spans="1:4" x14ac:dyDescent="0.25">
      <c r="A991" t="s">
        <v>2001</v>
      </c>
      <c r="B991" t="s">
        <v>2034</v>
      </c>
      <c r="C991">
        <v>979583</v>
      </c>
      <c r="D991">
        <v>4</v>
      </c>
    </row>
    <row r="992" spans="1:4" x14ac:dyDescent="0.25">
      <c r="A992" t="s">
        <v>2003</v>
      </c>
      <c r="B992" t="s">
        <v>2034</v>
      </c>
      <c r="C992">
        <v>979566</v>
      </c>
      <c r="D992">
        <v>4</v>
      </c>
    </row>
    <row r="993" spans="1:4" x14ac:dyDescent="0.25">
      <c r="A993" t="s">
        <v>2035</v>
      </c>
      <c r="B993" t="s">
        <v>2036</v>
      </c>
      <c r="C993">
        <v>979549</v>
      </c>
      <c r="D993">
        <v>4</v>
      </c>
    </row>
    <row r="994" spans="1:4" x14ac:dyDescent="0.25">
      <c r="A994" t="s">
        <v>2037</v>
      </c>
      <c r="B994" t="s">
        <v>2038</v>
      </c>
      <c r="C994">
        <v>979532</v>
      </c>
      <c r="D994">
        <v>4</v>
      </c>
    </row>
    <row r="995" spans="1:4" x14ac:dyDescent="0.25">
      <c r="A995" t="s">
        <v>2039</v>
      </c>
      <c r="B995" t="s">
        <v>2040</v>
      </c>
      <c r="C995">
        <v>979515</v>
      </c>
      <c r="D995">
        <v>4</v>
      </c>
    </row>
    <row r="996" spans="1:4" x14ac:dyDescent="0.25">
      <c r="A996" t="s">
        <v>2041</v>
      </c>
      <c r="B996" t="s">
        <v>2042</v>
      </c>
      <c r="C996">
        <v>979498</v>
      </c>
      <c r="D996">
        <v>4</v>
      </c>
    </row>
    <row r="997" spans="1:4" x14ac:dyDescent="0.25">
      <c r="A997" t="s">
        <v>2046</v>
      </c>
      <c r="B997" t="s">
        <v>2047</v>
      </c>
      <c r="C997">
        <v>979447</v>
      </c>
      <c r="D997">
        <v>4</v>
      </c>
    </row>
    <row r="998" spans="1:4" x14ac:dyDescent="0.25">
      <c r="A998" t="s">
        <v>2048</v>
      </c>
      <c r="B998" t="s">
        <v>2049</v>
      </c>
      <c r="C998">
        <v>979430</v>
      </c>
      <c r="D998">
        <v>4</v>
      </c>
    </row>
    <row r="999" spans="1:4" x14ac:dyDescent="0.25">
      <c r="A999" t="s">
        <v>2050</v>
      </c>
      <c r="B999" t="s">
        <v>2051</v>
      </c>
      <c r="C999">
        <v>979413</v>
      </c>
      <c r="D999">
        <v>4</v>
      </c>
    </row>
    <row r="1000" spans="1:4" x14ac:dyDescent="0.25">
      <c r="A1000" t="s">
        <v>2052</v>
      </c>
      <c r="B1000" t="s">
        <v>2054</v>
      </c>
      <c r="C1000">
        <v>979379</v>
      </c>
      <c r="D1000">
        <v>4</v>
      </c>
    </row>
    <row r="1001" spans="1:4" x14ac:dyDescent="0.25">
      <c r="A1001" t="s">
        <v>2055</v>
      </c>
      <c r="B1001" t="s">
        <v>2056</v>
      </c>
      <c r="C1001">
        <v>979362</v>
      </c>
      <c r="D1001">
        <v>4</v>
      </c>
    </row>
    <row r="1002" spans="1:4" x14ac:dyDescent="0.25">
      <c r="A1002" t="s">
        <v>2057</v>
      </c>
      <c r="B1002" t="s">
        <v>2058</v>
      </c>
      <c r="C1002">
        <v>979345</v>
      </c>
      <c r="D1002">
        <v>4</v>
      </c>
    </row>
    <row r="1003" spans="1:4" x14ac:dyDescent="0.25">
      <c r="A1003" t="s">
        <v>2059</v>
      </c>
      <c r="B1003" t="s">
        <v>2060</v>
      </c>
      <c r="C1003">
        <v>979328</v>
      </c>
      <c r="D1003">
        <v>4</v>
      </c>
    </row>
    <row r="1004" spans="1:4" x14ac:dyDescent="0.25">
      <c r="A1004" t="s">
        <v>2061</v>
      </c>
      <c r="B1004" t="s">
        <v>2062</v>
      </c>
      <c r="C1004">
        <v>979311</v>
      </c>
      <c r="D1004">
        <v>4</v>
      </c>
    </row>
    <row r="1005" spans="1:4" x14ac:dyDescent="0.25">
      <c r="A1005" t="s">
        <v>2063</v>
      </c>
      <c r="B1005" t="s">
        <v>2064</v>
      </c>
      <c r="C1005">
        <v>979294</v>
      </c>
      <c r="D1005">
        <v>4</v>
      </c>
    </row>
    <row r="1006" spans="1:4" x14ac:dyDescent="0.25">
      <c r="A1006" t="s">
        <v>2065</v>
      </c>
      <c r="B1006" t="s">
        <v>2066</v>
      </c>
      <c r="C1006">
        <v>979277</v>
      </c>
      <c r="D1006">
        <v>4</v>
      </c>
    </row>
    <row r="1007" spans="1:4" x14ac:dyDescent="0.25">
      <c r="A1007" t="s">
        <v>2067</v>
      </c>
      <c r="B1007" t="s">
        <v>2068</v>
      </c>
      <c r="C1007">
        <v>979260</v>
      </c>
      <c r="D1007">
        <v>4</v>
      </c>
    </row>
    <row r="1008" spans="1:4" x14ac:dyDescent="0.25">
      <c r="A1008" t="s">
        <v>2069</v>
      </c>
      <c r="B1008" t="s">
        <v>2068</v>
      </c>
      <c r="C1008">
        <v>979243</v>
      </c>
      <c r="D1008">
        <v>4</v>
      </c>
    </row>
    <row r="1009" spans="1:4" x14ac:dyDescent="0.25">
      <c r="A1009" t="s">
        <v>2070</v>
      </c>
      <c r="B1009" t="s">
        <v>2071</v>
      </c>
      <c r="C1009">
        <v>979226</v>
      </c>
      <c r="D1009">
        <v>4</v>
      </c>
    </row>
    <row r="1010" spans="1:4" x14ac:dyDescent="0.25">
      <c r="A1010" t="s">
        <v>2072</v>
      </c>
      <c r="B1010" t="s">
        <v>2073</v>
      </c>
      <c r="C1010">
        <v>979209</v>
      </c>
      <c r="D1010">
        <v>4</v>
      </c>
    </row>
    <row r="1011" spans="1:4" x14ac:dyDescent="0.25">
      <c r="A1011" t="s">
        <v>2077</v>
      </c>
      <c r="B1011" t="s">
        <v>2078</v>
      </c>
      <c r="C1011">
        <v>979158</v>
      </c>
      <c r="D1011">
        <v>4</v>
      </c>
    </row>
    <row r="1012" spans="1:4" x14ac:dyDescent="0.25">
      <c r="A1012" t="s">
        <v>2079</v>
      </c>
      <c r="B1012" t="s">
        <v>2080</v>
      </c>
      <c r="C1012">
        <v>979141</v>
      </c>
      <c r="D1012">
        <v>4</v>
      </c>
    </row>
    <row r="1013" spans="1:4" x14ac:dyDescent="0.25">
      <c r="A1013" t="s">
        <v>2081</v>
      </c>
      <c r="B1013" t="s">
        <v>2083</v>
      </c>
      <c r="C1013">
        <v>979107</v>
      </c>
      <c r="D1013">
        <v>4</v>
      </c>
    </row>
    <row r="1014" spans="1:4" x14ac:dyDescent="0.25">
      <c r="A1014" t="s">
        <v>2084</v>
      </c>
      <c r="B1014" t="s">
        <v>2085</v>
      </c>
      <c r="C1014">
        <v>979090</v>
      </c>
      <c r="D1014">
        <v>4</v>
      </c>
    </row>
    <row r="1015" spans="1:4" x14ac:dyDescent="0.25">
      <c r="A1015" t="s">
        <v>2086</v>
      </c>
      <c r="B1015" t="s">
        <v>2087</v>
      </c>
      <c r="C1015">
        <v>979073</v>
      </c>
      <c r="D1015">
        <v>4</v>
      </c>
    </row>
    <row r="1016" spans="1:4" x14ac:dyDescent="0.25">
      <c r="A1016" t="s">
        <v>2090</v>
      </c>
      <c r="B1016" t="s">
        <v>2091</v>
      </c>
      <c r="C1016">
        <v>979039</v>
      </c>
      <c r="D1016">
        <v>4</v>
      </c>
    </row>
    <row r="1017" spans="1:4" x14ac:dyDescent="0.25">
      <c r="A1017" t="s">
        <v>2092</v>
      </c>
      <c r="B1017" t="s">
        <v>2093</v>
      </c>
      <c r="C1017">
        <v>979022</v>
      </c>
      <c r="D1017">
        <v>4</v>
      </c>
    </row>
    <row r="1018" spans="1:4" x14ac:dyDescent="0.25">
      <c r="A1018" t="s">
        <v>2094</v>
      </c>
      <c r="B1018" t="s">
        <v>2095</v>
      </c>
      <c r="C1018">
        <v>979005</v>
      </c>
      <c r="D1018">
        <v>4</v>
      </c>
    </row>
    <row r="1019" spans="1:4" x14ac:dyDescent="0.25">
      <c r="A1019" t="s">
        <v>2088</v>
      </c>
      <c r="B1019" t="s">
        <v>2096</v>
      </c>
      <c r="C1019">
        <v>978988</v>
      </c>
      <c r="D1019">
        <v>4</v>
      </c>
    </row>
    <row r="1020" spans="1:4" x14ac:dyDescent="0.25">
      <c r="A1020" t="s">
        <v>2098</v>
      </c>
      <c r="B1020" t="s">
        <v>2099</v>
      </c>
      <c r="C1020">
        <v>978954</v>
      </c>
      <c r="D1020">
        <v>4</v>
      </c>
    </row>
    <row r="1021" spans="1:4" x14ac:dyDescent="0.25">
      <c r="A1021" t="s">
        <v>2076</v>
      </c>
      <c r="B1021" t="s">
        <v>2100</v>
      </c>
      <c r="C1021">
        <v>978937</v>
      </c>
      <c r="D1021">
        <v>4</v>
      </c>
    </row>
    <row r="1022" spans="1:4" x14ac:dyDescent="0.25">
      <c r="A1022" t="s">
        <v>2101</v>
      </c>
      <c r="B1022" t="s">
        <v>2100</v>
      </c>
      <c r="C1022">
        <v>978920</v>
      </c>
      <c r="D1022">
        <v>4</v>
      </c>
    </row>
    <row r="1023" spans="1:4" x14ac:dyDescent="0.25">
      <c r="A1023" t="s">
        <v>2102</v>
      </c>
      <c r="B1023" t="s">
        <v>2103</v>
      </c>
      <c r="C1023">
        <v>978903</v>
      </c>
      <c r="D1023">
        <v>4</v>
      </c>
    </row>
    <row r="1024" spans="1:4" x14ac:dyDescent="0.25">
      <c r="A1024" t="s">
        <v>2104</v>
      </c>
      <c r="B1024" t="s">
        <v>2103</v>
      </c>
      <c r="C1024">
        <v>978886</v>
      </c>
      <c r="D1024">
        <v>4</v>
      </c>
    </row>
    <row r="1025" spans="1:4" x14ac:dyDescent="0.25">
      <c r="A1025" t="s">
        <v>2105</v>
      </c>
      <c r="B1025" t="s">
        <v>2106</v>
      </c>
      <c r="C1025">
        <v>978869</v>
      </c>
      <c r="D1025">
        <v>4</v>
      </c>
    </row>
    <row r="1026" spans="1:4" x14ac:dyDescent="0.25">
      <c r="A1026" t="s">
        <v>2107</v>
      </c>
      <c r="B1026" t="s">
        <v>2108</v>
      </c>
      <c r="C1026">
        <v>978852</v>
      </c>
      <c r="D1026">
        <v>4</v>
      </c>
    </row>
    <row r="1027" spans="1:4" x14ac:dyDescent="0.25">
      <c r="A1027" t="s">
        <v>2109</v>
      </c>
      <c r="B1027" t="s">
        <v>2110</v>
      </c>
      <c r="C1027">
        <v>978835</v>
      </c>
      <c r="D1027">
        <v>4</v>
      </c>
    </row>
    <row r="1028" spans="1:4" x14ac:dyDescent="0.25">
      <c r="A1028" t="s">
        <v>2111</v>
      </c>
      <c r="B1028" t="s">
        <v>2112</v>
      </c>
      <c r="C1028">
        <v>978818</v>
      </c>
      <c r="D1028">
        <v>4</v>
      </c>
    </row>
    <row r="1029" spans="1:4" x14ac:dyDescent="0.25">
      <c r="A1029" t="s">
        <v>2113</v>
      </c>
      <c r="B1029" t="s">
        <v>2114</v>
      </c>
      <c r="C1029">
        <v>978801</v>
      </c>
      <c r="D1029">
        <v>4</v>
      </c>
    </row>
    <row r="1030" spans="1:4" x14ac:dyDescent="0.25">
      <c r="A1030" t="s">
        <v>2115</v>
      </c>
      <c r="B1030" t="s">
        <v>2116</v>
      </c>
      <c r="C1030">
        <v>978784</v>
      </c>
      <c r="D1030">
        <v>4</v>
      </c>
    </row>
    <row r="1031" spans="1:4" x14ac:dyDescent="0.25">
      <c r="A1031" t="s">
        <v>2119</v>
      </c>
      <c r="B1031" t="s">
        <v>2120</v>
      </c>
      <c r="C1031">
        <v>978750</v>
      </c>
      <c r="D1031">
        <v>4</v>
      </c>
    </row>
    <row r="1032" spans="1:4" x14ac:dyDescent="0.25">
      <c r="A1032" t="s">
        <v>2121</v>
      </c>
      <c r="B1032" t="s">
        <v>2120</v>
      </c>
      <c r="C1032">
        <v>978733</v>
      </c>
      <c r="D1032">
        <v>4</v>
      </c>
    </row>
    <row r="1033" spans="1:4" x14ac:dyDescent="0.25">
      <c r="A1033" t="s">
        <v>2122</v>
      </c>
      <c r="B1033" t="s">
        <v>2123</v>
      </c>
      <c r="C1033">
        <v>978716</v>
      </c>
      <c r="D1033">
        <v>4</v>
      </c>
    </row>
    <row r="1034" spans="1:4" x14ac:dyDescent="0.25">
      <c r="A1034" t="s">
        <v>2124</v>
      </c>
      <c r="B1034" t="s">
        <v>2125</v>
      </c>
      <c r="C1034">
        <v>978699</v>
      </c>
      <c r="D1034">
        <v>4</v>
      </c>
    </row>
    <row r="1035" spans="1:4" x14ac:dyDescent="0.25">
      <c r="A1035" t="s">
        <v>2126</v>
      </c>
      <c r="B1035" t="s">
        <v>2127</v>
      </c>
      <c r="C1035">
        <v>978682</v>
      </c>
      <c r="D1035">
        <v>4</v>
      </c>
    </row>
    <row r="1036" spans="1:4" x14ac:dyDescent="0.25">
      <c r="A1036" t="s">
        <v>2128</v>
      </c>
      <c r="B1036" t="s">
        <v>2129</v>
      </c>
      <c r="C1036">
        <v>978665</v>
      </c>
      <c r="D1036">
        <v>4</v>
      </c>
    </row>
    <row r="1037" spans="1:4" x14ac:dyDescent="0.25">
      <c r="A1037" t="s">
        <v>2130</v>
      </c>
      <c r="B1037" t="s">
        <v>2131</v>
      </c>
      <c r="C1037">
        <v>978648</v>
      </c>
      <c r="D1037">
        <v>4</v>
      </c>
    </row>
    <row r="1038" spans="1:4" x14ac:dyDescent="0.25">
      <c r="A1038" t="s">
        <v>2117</v>
      </c>
      <c r="B1038" t="s">
        <v>2132</v>
      </c>
      <c r="C1038">
        <v>978631</v>
      </c>
      <c r="D1038">
        <v>4</v>
      </c>
    </row>
    <row r="1039" spans="1:4" x14ac:dyDescent="0.25">
      <c r="A1039" t="s">
        <v>2133</v>
      </c>
      <c r="B1039" t="s">
        <v>2135</v>
      </c>
      <c r="C1039">
        <v>978597</v>
      </c>
      <c r="D1039">
        <v>4</v>
      </c>
    </row>
    <row r="1040" spans="1:4" x14ac:dyDescent="0.25">
      <c r="A1040" t="s">
        <v>2136</v>
      </c>
      <c r="B1040" t="s">
        <v>2138</v>
      </c>
      <c r="C1040">
        <v>978563</v>
      </c>
      <c r="D1040">
        <v>4</v>
      </c>
    </row>
    <row r="1041" spans="1:4" x14ac:dyDescent="0.25">
      <c r="A1041" t="s">
        <v>2139</v>
      </c>
      <c r="B1041" t="s">
        <v>2138</v>
      </c>
      <c r="C1041">
        <v>978546</v>
      </c>
      <c r="D1041">
        <v>4</v>
      </c>
    </row>
    <row r="1042" spans="1:4" x14ac:dyDescent="0.25">
      <c r="A1042" t="s">
        <v>2140</v>
      </c>
      <c r="B1042" t="s">
        <v>2142</v>
      </c>
      <c r="C1042">
        <v>978512</v>
      </c>
      <c r="D1042">
        <v>4</v>
      </c>
    </row>
    <row r="1043" spans="1:4" x14ac:dyDescent="0.25">
      <c r="A1043" t="s">
        <v>2143</v>
      </c>
      <c r="B1043" t="s">
        <v>2145</v>
      </c>
      <c r="C1043">
        <v>978478</v>
      </c>
      <c r="D1043">
        <v>4</v>
      </c>
    </row>
    <row r="1044" spans="1:4" x14ac:dyDescent="0.25">
      <c r="A1044" t="s">
        <v>2146</v>
      </c>
      <c r="B1044" t="s">
        <v>2145</v>
      </c>
      <c r="C1044">
        <v>978461</v>
      </c>
      <c r="D1044">
        <v>4</v>
      </c>
    </row>
    <row r="1045" spans="1:4" x14ac:dyDescent="0.25">
      <c r="A1045" t="s">
        <v>2149</v>
      </c>
      <c r="B1045" t="s">
        <v>2150</v>
      </c>
      <c r="C1045">
        <v>978427</v>
      </c>
      <c r="D1045">
        <v>4</v>
      </c>
    </row>
    <row r="1046" spans="1:4" x14ac:dyDescent="0.25">
      <c r="A1046" t="s">
        <v>2151</v>
      </c>
      <c r="B1046" t="s">
        <v>2152</v>
      </c>
      <c r="C1046">
        <v>978410</v>
      </c>
      <c r="D1046">
        <v>4</v>
      </c>
    </row>
    <row r="1047" spans="1:4" x14ac:dyDescent="0.25">
      <c r="A1047" t="s">
        <v>2147</v>
      </c>
      <c r="B1047" t="s">
        <v>2152</v>
      </c>
      <c r="C1047">
        <v>978393</v>
      </c>
      <c r="D1047">
        <v>4</v>
      </c>
    </row>
    <row r="1048" spans="1:4" x14ac:dyDescent="0.25">
      <c r="A1048" t="s">
        <v>2153</v>
      </c>
      <c r="B1048" t="s">
        <v>2154</v>
      </c>
      <c r="C1048">
        <v>978376</v>
      </c>
      <c r="D1048">
        <v>4</v>
      </c>
    </row>
    <row r="1049" spans="1:4" x14ac:dyDescent="0.25">
      <c r="A1049" t="s">
        <v>2155</v>
      </c>
      <c r="B1049" t="s">
        <v>2156</v>
      </c>
      <c r="C1049">
        <v>978359</v>
      </c>
      <c r="D1049">
        <v>4</v>
      </c>
    </row>
    <row r="1050" spans="1:4" x14ac:dyDescent="0.25">
      <c r="A1050" t="s">
        <v>2157</v>
      </c>
      <c r="B1050" t="s">
        <v>2158</v>
      </c>
      <c r="C1050">
        <v>978342</v>
      </c>
      <c r="D1050">
        <v>4</v>
      </c>
    </row>
    <row r="1051" spans="1:4" x14ac:dyDescent="0.25">
      <c r="A1051" t="s">
        <v>2159</v>
      </c>
      <c r="B1051" t="s">
        <v>2161</v>
      </c>
      <c r="C1051">
        <v>978308</v>
      </c>
      <c r="D1051">
        <v>4</v>
      </c>
    </row>
    <row r="1052" spans="1:4" x14ac:dyDescent="0.25">
      <c r="A1052" t="s">
        <v>2164</v>
      </c>
      <c r="B1052" t="s">
        <v>2165</v>
      </c>
      <c r="C1052">
        <v>978274</v>
      </c>
      <c r="D1052">
        <v>4</v>
      </c>
    </row>
    <row r="1053" spans="1:4" x14ac:dyDescent="0.25">
      <c r="A1053" t="s">
        <v>2166</v>
      </c>
      <c r="B1053" t="s">
        <v>2165</v>
      </c>
      <c r="C1053">
        <v>978257</v>
      </c>
      <c r="D1053">
        <v>4</v>
      </c>
    </row>
    <row r="1054" spans="1:4" x14ac:dyDescent="0.25">
      <c r="A1054" t="s">
        <v>2167</v>
      </c>
      <c r="B1054" t="s">
        <v>2168</v>
      </c>
      <c r="C1054">
        <v>978240</v>
      </c>
      <c r="D1054">
        <v>4</v>
      </c>
    </row>
    <row r="1055" spans="1:4" x14ac:dyDescent="0.25">
      <c r="A1055" t="s">
        <v>2162</v>
      </c>
      <c r="B1055" t="s">
        <v>2169</v>
      </c>
      <c r="C1055">
        <v>978223</v>
      </c>
      <c r="D1055">
        <v>4</v>
      </c>
    </row>
    <row r="1056" spans="1:4" x14ac:dyDescent="0.25">
      <c r="A1056" t="s">
        <v>2170</v>
      </c>
      <c r="B1056" t="s">
        <v>2171</v>
      </c>
      <c r="C1056">
        <v>978206</v>
      </c>
      <c r="D1056">
        <v>4</v>
      </c>
    </row>
    <row r="1057" spans="1:4" x14ac:dyDescent="0.25">
      <c r="A1057" t="s">
        <v>2174</v>
      </c>
      <c r="B1057" t="s">
        <v>2175</v>
      </c>
      <c r="C1057">
        <v>978172</v>
      </c>
      <c r="D1057">
        <v>4</v>
      </c>
    </row>
    <row r="1058" spans="1:4" x14ac:dyDescent="0.25">
      <c r="A1058" t="s">
        <v>2176</v>
      </c>
      <c r="B1058" t="s">
        <v>2177</v>
      </c>
      <c r="C1058">
        <v>978155</v>
      </c>
      <c r="D1058">
        <v>4</v>
      </c>
    </row>
    <row r="1059" spans="1:4" x14ac:dyDescent="0.25">
      <c r="A1059" t="s">
        <v>2172</v>
      </c>
      <c r="B1059" t="s">
        <v>2178</v>
      </c>
      <c r="C1059">
        <v>978138</v>
      </c>
      <c r="D1059">
        <v>4</v>
      </c>
    </row>
    <row r="1060" spans="1:4" x14ac:dyDescent="0.25">
      <c r="A1060" t="s">
        <v>2181</v>
      </c>
      <c r="B1060" t="s">
        <v>2182</v>
      </c>
      <c r="C1060">
        <v>978104</v>
      </c>
      <c r="D1060">
        <v>4</v>
      </c>
    </row>
    <row r="1061" spans="1:4" x14ac:dyDescent="0.25">
      <c r="A1061" t="s">
        <v>2179</v>
      </c>
      <c r="B1061" t="s">
        <v>2183</v>
      </c>
      <c r="C1061">
        <v>978087</v>
      </c>
      <c r="D1061">
        <v>4</v>
      </c>
    </row>
    <row r="1062" spans="1:4" x14ac:dyDescent="0.25">
      <c r="A1062" t="s">
        <v>2185</v>
      </c>
      <c r="B1062" t="s">
        <v>2186</v>
      </c>
      <c r="C1062">
        <v>978053</v>
      </c>
      <c r="D1062">
        <v>4</v>
      </c>
    </row>
    <row r="1063" spans="1:4" x14ac:dyDescent="0.25">
      <c r="A1063" t="s">
        <v>2187</v>
      </c>
      <c r="B1063" t="s">
        <v>2188</v>
      </c>
      <c r="C1063">
        <v>978036</v>
      </c>
      <c r="D1063">
        <v>4</v>
      </c>
    </row>
    <row r="1064" spans="1:4" x14ac:dyDescent="0.25">
      <c r="A1064" t="s">
        <v>2189</v>
      </c>
      <c r="B1064" t="s">
        <v>2190</v>
      </c>
      <c r="C1064">
        <v>978019</v>
      </c>
      <c r="D1064">
        <v>4</v>
      </c>
    </row>
    <row r="1065" spans="1:4" x14ac:dyDescent="0.25">
      <c r="A1065" t="s">
        <v>2191</v>
      </c>
      <c r="B1065" t="s">
        <v>2192</v>
      </c>
      <c r="C1065">
        <v>978002</v>
      </c>
      <c r="D1065">
        <v>4</v>
      </c>
    </row>
    <row r="1066" spans="1:4" x14ac:dyDescent="0.25">
      <c r="A1066" t="s">
        <v>2195</v>
      </c>
      <c r="B1066" t="s">
        <v>2196</v>
      </c>
      <c r="C1066">
        <v>977968</v>
      </c>
      <c r="D1066">
        <v>4</v>
      </c>
    </row>
    <row r="1067" spans="1:4" x14ac:dyDescent="0.25">
      <c r="A1067" t="s">
        <v>2197</v>
      </c>
      <c r="B1067" t="s">
        <v>2198</v>
      </c>
      <c r="C1067">
        <v>977951</v>
      </c>
      <c r="D1067">
        <v>4</v>
      </c>
    </row>
    <row r="1068" spans="1:4" x14ac:dyDescent="0.25">
      <c r="A1068" t="s">
        <v>2199</v>
      </c>
      <c r="B1068" t="s">
        <v>2200</v>
      </c>
      <c r="C1068">
        <v>977934</v>
      </c>
      <c r="D1068">
        <v>4</v>
      </c>
    </row>
    <row r="1069" spans="1:4" x14ac:dyDescent="0.25">
      <c r="A1069" t="s">
        <v>2201</v>
      </c>
      <c r="B1069" t="s">
        <v>2202</v>
      </c>
      <c r="C1069">
        <v>977917</v>
      </c>
      <c r="D1069">
        <v>4</v>
      </c>
    </row>
    <row r="1070" spans="1:4" x14ac:dyDescent="0.25">
      <c r="A1070" t="s">
        <v>2193</v>
      </c>
      <c r="B1070" t="s">
        <v>2203</v>
      </c>
      <c r="C1070">
        <v>977900</v>
      </c>
      <c r="D1070">
        <v>4</v>
      </c>
    </row>
    <row r="1071" spans="1:4" x14ac:dyDescent="0.25">
      <c r="A1071" t="s">
        <v>2204</v>
      </c>
      <c r="B1071" t="s">
        <v>2205</v>
      </c>
      <c r="C1071">
        <v>977883</v>
      </c>
      <c r="D1071">
        <v>4</v>
      </c>
    </row>
    <row r="1072" spans="1:4" x14ac:dyDescent="0.25">
      <c r="A1072" t="s">
        <v>2206</v>
      </c>
      <c r="B1072" t="s">
        <v>2207</v>
      </c>
      <c r="C1072">
        <v>977866</v>
      </c>
      <c r="D1072">
        <v>4</v>
      </c>
    </row>
    <row r="1073" spans="1:4" x14ac:dyDescent="0.25">
      <c r="A1073" t="s">
        <v>2208</v>
      </c>
      <c r="B1073" t="s">
        <v>2209</v>
      </c>
      <c r="C1073">
        <v>977849</v>
      </c>
      <c r="D1073">
        <v>4</v>
      </c>
    </row>
    <row r="1074" spans="1:4" x14ac:dyDescent="0.25">
      <c r="A1074" t="s">
        <v>2210</v>
      </c>
      <c r="B1074" t="s">
        <v>2209</v>
      </c>
      <c r="C1074">
        <v>977832</v>
      </c>
      <c r="D1074">
        <v>4</v>
      </c>
    </row>
    <row r="1075" spans="1:4" x14ac:dyDescent="0.25">
      <c r="A1075" t="s">
        <v>2211</v>
      </c>
      <c r="B1075" t="s">
        <v>2213</v>
      </c>
      <c r="C1075">
        <v>977798</v>
      </c>
      <c r="D1075">
        <v>4</v>
      </c>
    </row>
    <row r="1076" spans="1:4" x14ac:dyDescent="0.25">
      <c r="A1076" t="s">
        <v>2214</v>
      </c>
      <c r="B1076" t="s">
        <v>2215</v>
      </c>
      <c r="C1076">
        <v>977781</v>
      </c>
      <c r="D1076">
        <v>4</v>
      </c>
    </row>
    <row r="1077" spans="1:4" x14ac:dyDescent="0.25">
      <c r="A1077" t="s">
        <v>2216</v>
      </c>
      <c r="B1077" t="s">
        <v>2217</v>
      </c>
      <c r="C1077">
        <v>977764</v>
      </c>
      <c r="D1077">
        <v>4</v>
      </c>
    </row>
    <row r="1078" spans="1:4" x14ac:dyDescent="0.25">
      <c r="A1078" t="s">
        <v>2218</v>
      </c>
      <c r="B1078" t="s">
        <v>2219</v>
      </c>
      <c r="C1078">
        <v>977747</v>
      </c>
      <c r="D1078">
        <v>4</v>
      </c>
    </row>
    <row r="1079" spans="1:4" x14ac:dyDescent="0.25">
      <c r="A1079" t="s">
        <v>2223</v>
      </c>
      <c r="B1079" t="s">
        <v>2225</v>
      </c>
      <c r="C1079">
        <v>977679</v>
      </c>
      <c r="D1079">
        <v>4</v>
      </c>
    </row>
    <row r="1080" spans="1:4" x14ac:dyDescent="0.25">
      <c r="A1080" t="s">
        <v>2226</v>
      </c>
      <c r="B1080" t="s">
        <v>2225</v>
      </c>
      <c r="C1080">
        <v>977662</v>
      </c>
      <c r="D1080">
        <v>4</v>
      </c>
    </row>
    <row r="1081" spans="1:4" x14ac:dyDescent="0.25">
      <c r="A1081" t="s">
        <v>2227</v>
      </c>
      <c r="B1081" t="s">
        <v>2228</v>
      </c>
      <c r="C1081">
        <v>977645</v>
      </c>
      <c r="D1081">
        <v>4</v>
      </c>
    </row>
    <row r="1082" spans="1:4" x14ac:dyDescent="0.25">
      <c r="A1082" t="s">
        <v>2229</v>
      </c>
      <c r="B1082" t="s">
        <v>2230</v>
      </c>
      <c r="C1082">
        <v>977628</v>
      </c>
      <c r="D1082">
        <v>4</v>
      </c>
    </row>
    <row r="1083" spans="1:4" x14ac:dyDescent="0.25">
      <c r="A1083" t="s">
        <v>2231</v>
      </c>
      <c r="B1083" t="s">
        <v>2230</v>
      </c>
      <c r="C1083">
        <v>977611</v>
      </c>
      <c r="D1083">
        <v>4</v>
      </c>
    </row>
    <row r="1084" spans="1:4" x14ac:dyDescent="0.25">
      <c r="A1084" t="s">
        <v>2232</v>
      </c>
      <c r="B1084" t="s">
        <v>2230</v>
      </c>
      <c r="C1084">
        <v>977594</v>
      </c>
      <c r="D1084">
        <v>4</v>
      </c>
    </row>
    <row r="1085" spans="1:4" x14ac:dyDescent="0.25">
      <c r="A1085" t="s">
        <v>2233</v>
      </c>
      <c r="B1085" t="s">
        <v>2234</v>
      </c>
      <c r="C1085">
        <v>977577</v>
      </c>
      <c r="D1085">
        <v>4</v>
      </c>
    </row>
    <row r="1086" spans="1:4" x14ac:dyDescent="0.25">
      <c r="A1086" t="s">
        <v>2235</v>
      </c>
      <c r="B1086" t="s">
        <v>2236</v>
      </c>
      <c r="C1086">
        <v>977560</v>
      </c>
      <c r="D1086">
        <v>4</v>
      </c>
    </row>
    <row r="1087" spans="1:4" x14ac:dyDescent="0.25">
      <c r="A1087" t="s">
        <v>2237</v>
      </c>
      <c r="B1087" t="s">
        <v>2238</v>
      </c>
      <c r="C1087">
        <v>977543</v>
      </c>
      <c r="D1087">
        <v>4</v>
      </c>
    </row>
    <row r="1088" spans="1:4" x14ac:dyDescent="0.25">
      <c r="A1088" t="s">
        <v>2239</v>
      </c>
      <c r="B1088" t="s">
        <v>2241</v>
      </c>
      <c r="C1088">
        <v>977509</v>
      </c>
      <c r="D1088">
        <v>4</v>
      </c>
    </row>
    <row r="1089" spans="1:4" x14ac:dyDescent="0.25">
      <c r="A1089" t="s">
        <v>2242</v>
      </c>
      <c r="B1089" t="s">
        <v>2243</v>
      </c>
      <c r="C1089">
        <v>977492</v>
      </c>
      <c r="D1089">
        <v>4</v>
      </c>
    </row>
    <row r="1090" spans="1:4" x14ac:dyDescent="0.25">
      <c r="A1090" t="s">
        <v>2244</v>
      </c>
      <c r="B1090" t="s">
        <v>2243</v>
      </c>
      <c r="C1090">
        <v>977475</v>
      </c>
      <c r="D1090">
        <v>4</v>
      </c>
    </row>
    <row r="1091" spans="1:4" x14ac:dyDescent="0.25">
      <c r="A1091" t="s">
        <v>2245</v>
      </c>
      <c r="B1091" t="s">
        <v>2246</v>
      </c>
      <c r="C1091">
        <v>977458</v>
      </c>
      <c r="D1091">
        <v>4</v>
      </c>
    </row>
    <row r="1092" spans="1:4" x14ac:dyDescent="0.25">
      <c r="A1092" t="s">
        <v>2247</v>
      </c>
      <c r="B1092" t="s">
        <v>2248</v>
      </c>
      <c r="C1092">
        <v>977441</v>
      </c>
      <c r="D1092">
        <v>4</v>
      </c>
    </row>
    <row r="1093" spans="1:4" x14ac:dyDescent="0.25">
      <c r="A1093" t="s">
        <v>2249</v>
      </c>
      <c r="B1093" t="s">
        <v>2250</v>
      </c>
      <c r="C1093">
        <v>977424</v>
      </c>
      <c r="D1093">
        <v>4</v>
      </c>
    </row>
    <row r="1094" spans="1:4" x14ac:dyDescent="0.25">
      <c r="A1094" t="s">
        <v>2251</v>
      </c>
      <c r="B1094" t="s">
        <v>2252</v>
      </c>
      <c r="C1094">
        <v>977407</v>
      </c>
      <c r="D1094">
        <v>4</v>
      </c>
    </row>
    <row r="1095" spans="1:4" x14ac:dyDescent="0.25">
      <c r="A1095" t="s">
        <v>2253</v>
      </c>
      <c r="B1095" t="s">
        <v>2254</v>
      </c>
      <c r="C1095">
        <v>977390</v>
      </c>
      <c r="D1095">
        <v>4</v>
      </c>
    </row>
    <row r="1096" spans="1:4" x14ac:dyDescent="0.25">
      <c r="A1096" t="s">
        <v>2255</v>
      </c>
      <c r="B1096" t="s">
        <v>2257</v>
      </c>
      <c r="C1096">
        <v>977356</v>
      </c>
      <c r="D1096">
        <v>4</v>
      </c>
    </row>
    <row r="1097" spans="1:4" x14ac:dyDescent="0.25">
      <c r="A1097" t="s">
        <v>2258</v>
      </c>
      <c r="B1097" t="s">
        <v>2257</v>
      </c>
      <c r="C1097">
        <v>977339</v>
      </c>
      <c r="D1097">
        <v>4</v>
      </c>
    </row>
    <row r="1098" spans="1:4" x14ac:dyDescent="0.25">
      <c r="A1098" t="s">
        <v>2259</v>
      </c>
      <c r="B1098" t="s">
        <v>2260</v>
      </c>
      <c r="C1098">
        <v>977322</v>
      </c>
      <c r="D1098">
        <v>4</v>
      </c>
    </row>
    <row r="1099" spans="1:4" x14ac:dyDescent="0.25">
      <c r="A1099" t="s">
        <v>2261</v>
      </c>
      <c r="B1099" t="s">
        <v>2262</v>
      </c>
      <c r="C1099">
        <v>977305</v>
      </c>
      <c r="D1099">
        <v>4</v>
      </c>
    </row>
    <row r="1100" spans="1:4" x14ac:dyDescent="0.25">
      <c r="A1100" t="s">
        <v>2267</v>
      </c>
      <c r="B1100" t="s">
        <v>2268</v>
      </c>
      <c r="C1100">
        <v>977254</v>
      </c>
      <c r="D1100">
        <v>4</v>
      </c>
    </row>
    <row r="1101" spans="1:4" x14ac:dyDescent="0.25">
      <c r="A1101" t="s">
        <v>2269</v>
      </c>
      <c r="B1101" t="s">
        <v>2270</v>
      </c>
      <c r="C1101">
        <v>977237</v>
      </c>
      <c r="D1101">
        <v>4</v>
      </c>
    </row>
    <row r="1102" spans="1:4" x14ac:dyDescent="0.25">
      <c r="A1102" t="s">
        <v>2265</v>
      </c>
      <c r="B1102" t="s">
        <v>2271</v>
      </c>
      <c r="C1102">
        <v>977220</v>
      </c>
      <c r="D1102">
        <v>4</v>
      </c>
    </row>
    <row r="1103" spans="1:4" x14ac:dyDescent="0.25">
      <c r="A1103" t="s">
        <v>2272</v>
      </c>
      <c r="B1103" t="s">
        <v>2271</v>
      </c>
      <c r="C1103">
        <v>977203</v>
      </c>
      <c r="D1103">
        <v>4</v>
      </c>
    </row>
    <row r="1104" spans="1:4" x14ac:dyDescent="0.25">
      <c r="A1104" t="s">
        <v>2273</v>
      </c>
      <c r="B1104" t="s">
        <v>2274</v>
      </c>
      <c r="C1104">
        <v>977186</v>
      </c>
      <c r="D1104">
        <v>4</v>
      </c>
    </row>
    <row r="1105" spans="1:4" x14ac:dyDescent="0.25">
      <c r="A1105" t="s">
        <v>2275</v>
      </c>
      <c r="B1105" t="s">
        <v>2276</v>
      </c>
      <c r="C1105">
        <v>977169</v>
      </c>
      <c r="D1105">
        <v>4</v>
      </c>
    </row>
    <row r="1106" spans="1:4" x14ac:dyDescent="0.25">
      <c r="A1106" t="s">
        <v>2277</v>
      </c>
      <c r="B1106" t="s">
        <v>2278</v>
      </c>
      <c r="C1106">
        <v>977152</v>
      </c>
      <c r="D1106">
        <v>4</v>
      </c>
    </row>
    <row r="1107" spans="1:4" x14ac:dyDescent="0.25">
      <c r="A1107" t="s">
        <v>2279</v>
      </c>
      <c r="B1107" t="s">
        <v>2281</v>
      </c>
      <c r="C1107">
        <v>977118</v>
      </c>
      <c r="D1107">
        <v>4</v>
      </c>
    </row>
    <row r="1108" spans="1:4" x14ac:dyDescent="0.25">
      <c r="A1108" t="s">
        <v>2284</v>
      </c>
      <c r="B1108" t="s">
        <v>2285</v>
      </c>
      <c r="C1108">
        <v>977084</v>
      </c>
      <c r="D1108">
        <v>4</v>
      </c>
    </row>
    <row r="1109" spans="1:4" x14ac:dyDescent="0.25">
      <c r="A1109" t="s">
        <v>2286</v>
      </c>
      <c r="B1109" t="s">
        <v>2287</v>
      </c>
      <c r="C1109">
        <v>977067</v>
      </c>
      <c r="D1109">
        <v>4</v>
      </c>
    </row>
    <row r="1110" spans="1:4" x14ac:dyDescent="0.25">
      <c r="A1110" t="s">
        <v>2288</v>
      </c>
      <c r="B1110" t="s">
        <v>2289</v>
      </c>
      <c r="C1110">
        <v>977050</v>
      </c>
      <c r="D1110">
        <v>4</v>
      </c>
    </row>
    <row r="1111" spans="1:4" x14ac:dyDescent="0.25">
      <c r="A1111" t="s">
        <v>2290</v>
      </c>
      <c r="B1111" t="s">
        <v>2289</v>
      </c>
      <c r="C1111">
        <v>977033</v>
      </c>
      <c r="D1111">
        <v>4</v>
      </c>
    </row>
    <row r="1112" spans="1:4" x14ac:dyDescent="0.25">
      <c r="A1112" t="s">
        <v>2291</v>
      </c>
      <c r="B1112" t="s">
        <v>2292</v>
      </c>
      <c r="C1112">
        <v>977016</v>
      </c>
      <c r="D1112">
        <v>4</v>
      </c>
    </row>
    <row r="1113" spans="1:4" x14ac:dyDescent="0.25">
      <c r="A1113" t="s">
        <v>2293</v>
      </c>
      <c r="B1113" t="s">
        <v>2294</v>
      </c>
      <c r="C1113">
        <v>976999</v>
      </c>
      <c r="D1113">
        <v>4</v>
      </c>
    </row>
    <row r="1114" spans="1:4" x14ac:dyDescent="0.25">
      <c r="A1114" t="s">
        <v>2295</v>
      </c>
      <c r="B1114" t="s">
        <v>2296</v>
      </c>
      <c r="C1114">
        <v>976982</v>
      </c>
      <c r="D1114">
        <v>4</v>
      </c>
    </row>
    <row r="1115" spans="1:4" x14ac:dyDescent="0.25">
      <c r="A1115" t="s">
        <v>2297</v>
      </c>
      <c r="B1115" t="s">
        <v>2298</v>
      </c>
      <c r="C1115">
        <v>976965</v>
      </c>
      <c r="D1115">
        <v>4</v>
      </c>
    </row>
    <row r="1116" spans="1:4" x14ac:dyDescent="0.25">
      <c r="A1116" t="s">
        <v>2299</v>
      </c>
      <c r="B1116" t="s">
        <v>2300</v>
      </c>
      <c r="C1116">
        <v>976948</v>
      </c>
      <c r="D1116">
        <v>4</v>
      </c>
    </row>
    <row r="1117" spans="1:4" x14ac:dyDescent="0.25">
      <c r="A1117" t="s">
        <v>2301</v>
      </c>
      <c r="B1117" t="s">
        <v>2302</v>
      </c>
      <c r="C1117">
        <v>976931</v>
      </c>
      <c r="D1117">
        <v>4</v>
      </c>
    </row>
    <row r="1118" spans="1:4" x14ac:dyDescent="0.25">
      <c r="A1118" t="s">
        <v>2222</v>
      </c>
      <c r="B1118" t="s">
        <v>2303</v>
      </c>
      <c r="C1118">
        <v>976914</v>
      </c>
      <c r="D1118">
        <v>4</v>
      </c>
    </row>
    <row r="1119" spans="1:4" x14ac:dyDescent="0.25">
      <c r="A1119" t="s">
        <v>2304</v>
      </c>
      <c r="B1119" t="s">
        <v>2305</v>
      </c>
      <c r="C1119">
        <v>976897</v>
      </c>
      <c r="D1119">
        <v>4</v>
      </c>
    </row>
    <row r="1120" spans="1:4" x14ac:dyDescent="0.25">
      <c r="A1120" t="s">
        <v>2282</v>
      </c>
      <c r="B1120" t="s">
        <v>2305</v>
      </c>
      <c r="C1120">
        <v>976880</v>
      </c>
      <c r="D1120">
        <v>4</v>
      </c>
    </row>
    <row r="1121" spans="1:4" x14ac:dyDescent="0.25">
      <c r="A1121" t="s">
        <v>2306</v>
      </c>
      <c r="B1121" t="s">
        <v>2307</v>
      </c>
      <c r="C1121">
        <v>976863</v>
      </c>
      <c r="D1121">
        <v>4</v>
      </c>
    </row>
    <row r="1122" spans="1:4" x14ac:dyDescent="0.25">
      <c r="A1122" t="s">
        <v>2308</v>
      </c>
      <c r="B1122" t="s">
        <v>2309</v>
      </c>
      <c r="C1122">
        <v>976846</v>
      </c>
      <c r="D1122">
        <v>4</v>
      </c>
    </row>
    <row r="1123" spans="1:4" x14ac:dyDescent="0.25">
      <c r="A1123" t="s">
        <v>2310</v>
      </c>
      <c r="B1123" t="s">
        <v>2311</v>
      </c>
      <c r="C1123">
        <v>976829</v>
      </c>
      <c r="D1123">
        <v>4</v>
      </c>
    </row>
    <row r="1124" spans="1:4" x14ac:dyDescent="0.25">
      <c r="A1124" t="s">
        <v>2312</v>
      </c>
      <c r="B1124" t="s">
        <v>2314</v>
      </c>
      <c r="C1124">
        <v>976795</v>
      </c>
      <c r="D1124">
        <v>4</v>
      </c>
    </row>
    <row r="1125" spans="1:4" x14ac:dyDescent="0.25">
      <c r="A1125" t="s">
        <v>2315</v>
      </c>
      <c r="B1125" t="s">
        <v>2316</v>
      </c>
      <c r="C1125">
        <v>976778</v>
      </c>
      <c r="D1125">
        <v>4</v>
      </c>
    </row>
    <row r="1126" spans="1:4" x14ac:dyDescent="0.25">
      <c r="A1126" t="s">
        <v>2319</v>
      </c>
      <c r="B1126" t="s">
        <v>2320</v>
      </c>
      <c r="C1126">
        <v>976744</v>
      </c>
      <c r="D1126">
        <v>4</v>
      </c>
    </row>
    <row r="1127" spans="1:4" x14ac:dyDescent="0.25">
      <c r="A1127" t="s">
        <v>2321</v>
      </c>
      <c r="B1127" t="s">
        <v>2322</v>
      </c>
      <c r="C1127">
        <v>976727</v>
      </c>
      <c r="D1127">
        <v>4</v>
      </c>
    </row>
    <row r="1128" spans="1:4" x14ac:dyDescent="0.25">
      <c r="A1128" t="s">
        <v>2317</v>
      </c>
      <c r="B1128" t="s">
        <v>2323</v>
      </c>
      <c r="C1128">
        <v>976710</v>
      </c>
      <c r="D1128">
        <v>4</v>
      </c>
    </row>
    <row r="1129" spans="1:4" x14ac:dyDescent="0.25">
      <c r="A1129" t="s">
        <v>2324</v>
      </c>
      <c r="B1129" t="s">
        <v>2323</v>
      </c>
      <c r="C1129">
        <v>976693</v>
      </c>
      <c r="D1129">
        <v>4</v>
      </c>
    </row>
    <row r="1130" spans="1:4" x14ac:dyDescent="0.25">
      <c r="A1130" t="s">
        <v>2325</v>
      </c>
      <c r="B1130" t="s">
        <v>2323</v>
      </c>
      <c r="C1130">
        <v>976676</v>
      </c>
      <c r="D1130">
        <v>4</v>
      </c>
    </row>
    <row r="1131" spans="1:4" x14ac:dyDescent="0.25">
      <c r="A1131" t="s">
        <v>2326</v>
      </c>
      <c r="B1131" t="s">
        <v>2323</v>
      </c>
      <c r="C1131">
        <v>976659</v>
      </c>
      <c r="D1131">
        <v>4</v>
      </c>
    </row>
    <row r="1132" spans="1:4" x14ac:dyDescent="0.25">
      <c r="A1132" t="s">
        <v>2327</v>
      </c>
      <c r="B1132" t="s">
        <v>2323</v>
      </c>
      <c r="C1132">
        <v>976642</v>
      </c>
      <c r="D1132">
        <v>4</v>
      </c>
    </row>
    <row r="1133" spans="1:4" x14ac:dyDescent="0.25">
      <c r="A1133" t="s">
        <v>2328</v>
      </c>
      <c r="B1133" t="s">
        <v>2329</v>
      </c>
      <c r="C1133">
        <v>976625</v>
      </c>
      <c r="D1133">
        <v>4</v>
      </c>
    </row>
    <row r="1134" spans="1:4" x14ac:dyDescent="0.25">
      <c r="A1134" t="s">
        <v>2330</v>
      </c>
      <c r="B1134" t="s">
        <v>2331</v>
      </c>
      <c r="C1134">
        <v>976608</v>
      </c>
      <c r="D1134">
        <v>4</v>
      </c>
    </row>
    <row r="1135" spans="1:4" x14ac:dyDescent="0.25">
      <c r="A1135" t="s">
        <v>2332</v>
      </c>
      <c r="B1135" t="s">
        <v>2331</v>
      </c>
      <c r="C1135">
        <v>976591</v>
      </c>
      <c r="D1135">
        <v>4</v>
      </c>
    </row>
    <row r="1136" spans="1:4" x14ac:dyDescent="0.25">
      <c r="A1136" t="s">
        <v>2333</v>
      </c>
      <c r="B1136" t="s">
        <v>2334</v>
      </c>
      <c r="C1136">
        <v>976574</v>
      </c>
      <c r="D1136">
        <v>4</v>
      </c>
    </row>
    <row r="1137" spans="1:4" x14ac:dyDescent="0.25">
      <c r="A1137" t="s">
        <v>2335</v>
      </c>
      <c r="B1137" t="s">
        <v>2336</v>
      </c>
      <c r="C1137">
        <v>976557</v>
      </c>
      <c r="D1137">
        <v>4</v>
      </c>
    </row>
    <row r="1138" spans="1:4" x14ac:dyDescent="0.25">
      <c r="A1138" t="s">
        <v>2337</v>
      </c>
      <c r="B1138" t="s">
        <v>2338</v>
      </c>
      <c r="C1138">
        <v>976540</v>
      </c>
      <c r="D1138">
        <v>4</v>
      </c>
    </row>
    <row r="1139" spans="1:4" x14ac:dyDescent="0.25">
      <c r="A1139" t="s">
        <v>2339</v>
      </c>
      <c r="B1139" t="s">
        <v>2340</v>
      </c>
      <c r="C1139">
        <v>976523</v>
      </c>
      <c r="D1139">
        <v>4</v>
      </c>
    </row>
    <row r="1140" spans="1:4" x14ac:dyDescent="0.25">
      <c r="A1140" t="s">
        <v>2341</v>
      </c>
      <c r="B1140" t="s">
        <v>2342</v>
      </c>
      <c r="C1140">
        <v>976506</v>
      </c>
      <c r="D1140">
        <v>4</v>
      </c>
    </row>
    <row r="1141" spans="1:4" x14ac:dyDescent="0.25">
      <c r="A1141" t="s">
        <v>2345</v>
      </c>
      <c r="B1141" t="s">
        <v>2346</v>
      </c>
      <c r="C1141">
        <v>976472</v>
      </c>
      <c r="D1141">
        <v>4</v>
      </c>
    </row>
    <row r="1142" spans="1:4" x14ac:dyDescent="0.25">
      <c r="A1142" t="s">
        <v>2347</v>
      </c>
      <c r="B1142" t="s">
        <v>2348</v>
      </c>
      <c r="C1142">
        <v>976455</v>
      </c>
      <c r="D1142">
        <v>4</v>
      </c>
    </row>
    <row r="1143" spans="1:4" x14ac:dyDescent="0.25">
      <c r="A1143" t="s">
        <v>2343</v>
      </c>
      <c r="B1143" t="s">
        <v>2349</v>
      </c>
      <c r="C1143">
        <v>976438</v>
      </c>
      <c r="D1143">
        <v>4</v>
      </c>
    </row>
    <row r="1144" spans="1:4" x14ac:dyDescent="0.25">
      <c r="A1144" t="s">
        <v>2350</v>
      </c>
      <c r="B1144" t="s">
        <v>2349</v>
      </c>
      <c r="C1144">
        <v>976421</v>
      </c>
      <c r="D1144">
        <v>4</v>
      </c>
    </row>
    <row r="1145" spans="1:4" x14ac:dyDescent="0.25">
      <c r="A1145" t="s">
        <v>2351</v>
      </c>
      <c r="B1145" t="s">
        <v>2352</v>
      </c>
      <c r="C1145">
        <v>976404</v>
      </c>
      <c r="D1145">
        <v>4</v>
      </c>
    </row>
    <row r="1146" spans="1:4" x14ac:dyDescent="0.25">
      <c r="A1146" t="s">
        <v>2353</v>
      </c>
      <c r="B1146" t="s">
        <v>2354</v>
      </c>
      <c r="C1146">
        <v>976387</v>
      </c>
      <c r="D1146">
        <v>4</v>
      </c>
    </row>
    <row r="1147" spans="1:4" x14ac:dyDescent="0.25">
      <c r="A1147" t="s">
        <v>2355</v>
      </c>
      <c r="B1147" t="s">
        <v>2357</v>
      </c>
      <c r="C1147">
        <v>976353</v>
      </c>
      <c r="D1147">
        <v>4</v>
      </c>
    </row>
    <row r="1148" spans="1:4" x14ac:dyDescent="0.25">
      <c r="A1148" t="s">
        <v>2360</v>
      </c>
      <c r="B1148" t="s">
        <v>2361</v>
      </c>
      <c r="C1148">
        <v>976319</v>
      </c>
      <c r="D1148">
        <v>4</v>
      </c>
    </row>
    <row r="1149" spans="1:4" x14ac:dyDescent="0.25">
      <c r="A1149" t="s">
        <v>2358</v>
      </c>
      <c r="B1149" t="s">
        <v>2361</v>
      </c>
      <c r="C1149">
        <v>976302</v>
      </c>
      <c r="D1149">
        <v>4</v>
      </c>
    </row>
    <row r="1150" spans="1:4" x14ac:dyDescent="0.25">
      <c r="A1150" t="s">
        <v>2362</v>
      </c>
      <c r="B1150" t="s">
        <v>2363</v>
      </c>
      <c r="C1150">
        <v>976285</v>
      </c>
      <c r="D1150">
        <v>4</v>
      </c>
    </row>
    <row r="1151" spans="1:4" x14ac:dyDescent="0.25">
      <c r="A1151" t="s">
        <v>2364</v>
      </c>
      <c r="B1151" t="s">
        <v>2365</v>
      </c>
      <c r="C1151">
        <v>976268</v>
      </c>
      <c r="D1151">
        <v>4</v>
      </c>
    </row>
    <row r="1152" spans="1:4" x14ac:dyDescent="0.25">
      <c r="A1152" t="s">
        <v>2366</v>
      </c>
      <c r="B1152" t="s">
        <v>2367</v>
      </c>
      <c r="C1152">
        <v>976251</v>
      </c>
      <c r="D1152">
        <v>4</v>
      </c>
    </row>
    <row r="1153" spans="1:4" x14ac:dyDescent="0.25">
      <c r="A1153" t="s">
        <v>2368</v>
      </c>
      <c r="B1153" t="s">
        <v>2367</v>
      </c>
      <c r="C1153">
        <v>976234</v>
      </c>
      <c r="D1153">
        <v>4</v>
      </c>
    </row>
    <row r="1154" spans="1:4" x14ac:dyDescent="0.25">
      <c r="A1154" t="s">
        <v>2369</v>
      </c>
      <c r="B1154" t="s">
        <v>2370</v>
      </c>
      <c r="C1154">
        <v>976217</v>
      </c>
      <c r="D1154">
        <v>4</v>
      </c>
    </row>
    <row r="1155" spans="1:4" x14ac:dyDescent="0.25">
      <c r="A1155" t="s">
        <v>2371</v>
      </c>
      <c r="B1155" t="s">
        <v>2372</v>
      </c>
      <c r="C1155">
        <v>976200</v>
      </c>
      <c r="D1155">
        <v>4</v>
      </c>
    </row>
    <row r="1156" spans="1:4" x14ac:dyDescent="0.25">
      <c r="A1156" t="s">
        <v>2373</v>
      </c>
      <c r="B1156" t="s">
        <v>2374</v>
      </c>
      <c r="C1156">
        <v>976183</v>
      </c>
      <c r="D1156">
        <v>4</v>
      </c>
    </row>
    <row r="1157" spans="1:4" x14ac:dyDescent="0.25">
      <c r="A1157" t="s">
        <v>2375</v>
      </c>
      <c r="B1157" t="s">
        <v>2376</v>
      </c>
      <c r="C1157">
        <v>976166</v>
      </c>
      <c r="D1157">
        <v>4</v>
      </c>
    </row>
    <row r="1158" spans="1:4" x14ac:dyDescent="0.25">
      <c r="A1158" t="s">
        <v>2382</v>
      </c>
      <c r="B1158" t="s">
        <v>2384</v>
      </c>
      <c r="C1158">
        <v>976064</v>
      </c>
      <c r="D1158">
        <v>4</v>
      </c>
    </row>
    <row r="1159" spans="1:4" x14ac:dyDescent="0.25">
      <c r="A1159" t="s">
        <v>2385</v>
      </c>
      <c r="B1159" t="s">
        <v>2386</v>
      </c>
      <c r="C1159">
        <v>976047</v>
      </c>
      <c r="D1159">
        <v>4</v>
      </c>
    </row>
    <row r="1160" spans="1:4" x14ac:dyDescent="0.25">
      <c r="A1160" t="s">
        <v>2389</v>
      </c>
      <c r="B1160" t="s">
        <v>2390</v>
      </c>
      <c r="C1160">
        <v>976013</v>
      </c>
      <c r="D1160">
        <v>4</v>
      </c>
    </row>
    <row r="1161" spans="1:4" x14ac:dyDescent="0.25">
      <c r="A1161" t="s">
        <v>2391</v>
      </c>
      <c r="B1161" t="s">
        <v>2392</v>
      </c>
      <c r="C1161">
        <v>975996</v>
      </c>
      <c r="D1161">
        <v>4</v>
      </c>
    </row>
    <row r="1162" spans="1:4" x14ac:dyDescent="0.25">
      <c r="A1162" t="s">
        <v>2393</v>
      </c>
      <c r="B1162" t="s">
        <v>2394</v>
      </c>
      <c r="C1162">
        <v>975979</v>
      </c>
      <c r="D1162">
        <v>4</v>
      </c>
    </row>
    <row r="1163" spans="1:4" x14ac:dyDescent="0.25">
      <c r="A1163" t="s">
        <v>2387</v>
      </c>
      <c r="B1163" t="s">
        <v>2395</v>
      </c>
      <c r="C1163">
        <v>975962</v>
      </c>
      <c r="D1163">
        <v>4</v>
      </c>
    </row>
    <row r="1164" spans="1:4" x14ac:dyDescent="0.25">
      <c r="A1164" t="s">
        <v>2401</v>
      </c>
      <c r="B1164" t="s">
        <v>2402</v>
      </c>
      <c r="C1164">
        <v>975894</v>
      </c>
      <c r="D1164">
        <v>4</v>
      </c>
    </row>
    <row r="1165" spans="1:4" x14ac:dyDescent="0.25">
      <c r="A1165" t="s">
        <v>2403</v>
      </c>
      <c r="B1165" t="s">
        <v>2405</v>
      </c>
      <c r="C1165">
        <v>975860</v>
      </c>
      <c r="D1165">
        <v>4</v>
      </c>
    </row>
    <row r="1166" spans="1:4" x14ac:dyDescent="0.25">
      <c r="A1166" t="s">
        <v>2406</v>
      </c>
      <c r="B1166" t="s">
        <v>2407</v>
      </c>
      <c r="C1166">
        <v>975843</v>
      </c>
      <c r="D1166">
        <v>4</v>
      </c>
    </row>
    <row r="1167" spans="1:4" x14ac:dyDescent="0.25">
      <c r="A1167" t="s">
        <v>2408</v>
      </c>
      <c r="B1167" t="s">
        <v>2409</v>
      </c>
      <c r="C1167">
        <v>975826</v>
      </c>
      <c r="D1167">
        <v>4</v>
      </c>
    </row>
    <row r="1168" spans="1:4" x14ac:dyDescent="0.25">
      <c r="A1168" t="s">
        <v>2410</v>
      </c>
      <c r="B1168" t="s">
        <v>2409</v>
      </c>
      <c r="C1168">
        <v>975809</v>
      </c>
      <c r="D1168">
        <v>4</v>
      </c>
    </row>
    <row r="1169" spans="1:4" x14ac:dyDescent="0.25">
      <c r="A1169" t="s">
        <v>2413</v>
      </c>
      <c r="B1169" t="s">
        <v>2414</v>
      </c>
      <c r="C1169">
        <v>975775</v>
      </c>
      <c r="D1169">
        <v>4</v>
      </c>
    </row>
    <row r="1170" spans="1:4" x14ac:dyDescent="0.25">
      <c r="A1170" t="s">
        <v>2415</v>
      </c>
      <c r="B1170" t="s">
        <v>2416</v>
      </c>
      <c r="C1170">
        <v>975758</v>
      </c>
      <c r="D1170">
        <v>4</v>
      </c>
    </row>
    <row r="1171" spans="1:4" x14ac:dyDescent="0.25">
      <c r="A1171" t="s">
        <v>2411</v>
      </c>
      <c r="B1171" t="s">
        <v>2417</v>
      </c>
      <c r="C1171">
        <v>975741</v>
      </c>
      <c r="D1171">
        <v>4</v>
      </c>
    </row>
    <row r="1172" spans="1:4" x14ac:dyDescent="0.25">
      <c r="A1172" t="s">
        <v>2418</v>
      </c>
      <c r="B1172" t="s">
        <v>2419</v>
      </c>
      <c r="C1172">
        <v>975724</v>
      </c>
      <c r="D1172">
        <v>4</v>
      </c>
    </row>
    <row r="1173" spans="1:4" x14ac:dyDescent="0.25">
      <c r="A1173" t="s">
        <v>2425</v>
      </c>
      <c r="B1173" t="s">
        <v>2426</v>
      </c>
      <c r="C1173">
        <v>975656</v>
      </c>
      <c r="D1173">
        <v>4</v>
      </c>
    </row>
    <row r="1174" spans="1:4" x14ac:dyDescent="0.25">
      <c r="A1174" t="s">
        <v>2427</v>
      </c>
      <c r="B1174" t="s">
        <v>2428</v>
      </c>
      <c r="C1174">
        <v>975639</v>
      </c>
      <c r="D1174">
        <v>4</v>
      </c>
    </row>
    <row r="1175" spans="1:4" x14ac:dyDescent="0.25">
      <c r="A1175" t="s">
        <v>2429</v>
      </c>
      <c r="B1175" t="s">
        <v>2430</v>
      </c>
      <c r="C1175">
        <v>975622</v>
      </c>
      <c r="D1175">
        <v>4</v>
      </c>
    </row>
    <row r="1176" spans="1:4" x14ac:dyDescent="0.25">
      <c r="A1176" t="s">
        <v>2431</v>
      </c>
      <c r="B1176" t="s">
        <v>2432</v>
      </c>
      <c r="C1176">
        <v>975605</v>
      </c>
      <c r="D1176">
        <v>4</v>
      </c>
    </row>
    <row r="1177" spans="1:4" x14ac:dyDescent="0.25">
      <c r="A1177" t="s">
        <v>2423</v>
      </c>
      <c r="B1177" t="s">
        <v>2433</v>
      </c>
      <c r="C1177">
        <v>975588</v>
      </c>
      <c r="D1177">
        <v>4</v>
      </c>
    </row>
    <row r="1178" spans="1:4" x14ac:dyDescent="0.25">
      <c r="A1178" t="s">
        <v>2434</v>
      </c>
      <c r="B1178" t="s">
        <v>2435</v>
      </c>
      <c r="C1178">
        <v>975571</v>
      </c>
      <c r="D1178">
        <v>4</v>
      </c>
    </row>
    <row r="1179" spans="1:4" x14ac:dyDescent="0.25">
      <c r="A1179" t="s">
        <v>2436</v>
      </c>
      <c r="B1179" t="s">
        <v>2437</v>
      </c>
      <c r="C1179">
        <v>975554</v>
      </c>
      <c r="D1179">
        <v>4</v>
      </c>
    </row>
    <row r="1180" spans="1:4" x14ac:dyDescent="0.25">
      <c r="A1180" t="s">
        <v>2439</v>
      </c>
      <c r="B1180" t="s">
        <v>2440</v>
      </c>
      <c r="C1180">
        <v>975520</v>
      </c>
      <c r="D1180">
        <v>4</v>
      </c>
    </row>
    <row r="1181" spans="1:4" x14ac:dyDescent="0.25">
      <c r="A1181" t="s">
        <v>2441</v>
      </c>
      <c r="B1181" t="s">
        <v>2442</v>
      </c>
      <c r="C1181">
        <v>975503</v>
      </c>
      <c r="D1181">
        <v>4</v>
      </c>
    </row>
    <row r="1182" spans="1:4" x14ac:dyDescent="0.25">
      <c r="A1182" t="s">
        <v>2443</v>
      </c>
      <c r="B1182" t="s">
        <v>2444</v>
      </c>
      <c r="C1182">
        <v>975486</v>
      </c>
      <c r="D1182">
        <v>4</v>
      </c>
    </row>
    <row r="1183" spans="1:4" x14ac:dyDescent="0.25">
      <c r="A1183" t="s">
        <v>2447</v>
      </c>
      <c r="B1183" t="s">
        <v>2448</v>
      </c>
      <c r="C1183">
        <v>975452</v>
      </c>
      <c r="D1183">
        <v>4</v>
      </c>
    </row>
    <row r="1184" spans="1:4" x14ac:dyDescent="0.25">
      <c r="A1184" t="s">
        <v>2449</v>
      </c>
      <c r="B1184" t="s">
        <v>2450</v>
      </c>
      <c r="C1184">
        <v>975435</v>
      </c>
      <c r="D1184">
        <v>4</v>
      </c>
    </row>
    <row r="1185" spans="1:4" x14ac:dyDescent="0.25">
      <c r="A1185" t="s">
        <v>2451</v>
      </c>
      <c r="B1185" t="s">
        <v>2452</v>
      </c>
      <c r="C1185">
        <v>975418</v>
      </c>
      <c r="D1185">
        <v>4</v>
      </c>
    </row>
    <row r="1186" spans="1:4" x14ac:dyDescent="0.25">
      <c r="A1186" t="s">
        <v>2455</v>
      </c>
      <c r="B1186" t="s">
        <v>2456</v>
      </c>
      <c r="C1186">
        <v>975384</v>
      </c>
      <c r="D1186">
        <v>4</v>
      </c>
    </row>
    <row r="1187" spans="1:4" x14ac:dyDescent="0.25">
      <c r="A1187" t="s">
        <v>2457</v>
      </c>
      <c r="B1187" t="s">
        <v>2458</v>
      </c>
      <c r="C1187">
        <v>975367</v>
      </c>
      <c r="D1187">
        <v>4</v>
      </c>
    </row>
    <row r="1188" spans="1:4" x14ac:dyDescent="0.25">
      <c r="A1188" t="s">
        <v>2459</v>
      </c>
      <c r="B1188" t="s">
        <v>2460</v>
      </c>
      <c r="C1188">
        <v>975350</v>
      </c>
      <c r="D1188">
        <v>4</v>
      </c>
    </row>
    <row r="1189" spans="1:4" x14ac:dyDescent="0.25">
      <c r="A1189" t="s">
        <v>2461</v>
      </c>
      <c r="B1189" t="s">
        <v>2462</v>
      </c>
      <c r="C1189">
        <v>975333</v>
      </c>
      <c r="D1189">
        <v>4</v>
      </c>
    </row>
    <row r="1190" spans="1:4" x14ac:dyDescent="0.25">
      <c r="A1190" t="s">
        <v>2465</v>
      </c>
      <c r="B1190" t="s">
        <v>2466</v>
      </c>
      <c r="C1190">
        <v>975299</v>
      </c>
      <c r="D1190">
        <v>4</v>
      </c>
    </row>
    <row r="1191" spans="1:4" x14ac:dyDescent="0.25">
      <c r="A1191" t="s">
        <v>2467</v>
      </c>
      <c r="B1191" t="s">
        <v>2468</v>
      </c>
      <c r="C1191">
        <v>975282</v>
      </c>
      <c r="D1191">
        <v>4</v>
      </c>
    </row>
    <row r="1192" spans="1:4" x14ac:dyDescent="0.25">
      <c r="A1192" t="s">
        <v>2469</v>
      </c>
      <c r="B1192" t="s">
        <v>2470</v>
      </c>
      <c r="C1192">
        <v>975265</v>
      </c>
      <c r="D1192">
        <v>4</v>
      </c>
    </row>
    <row r="1193" spans="1:4" x14ac:dyDescent="0.25">
      <c r="A1193" t="s">
        <v>2471</v>
      </c>
      <c r="B1193" t="s">
        <v>2472</v>
      </c>
      <c r="C1193">
        <v>975248</v>
      </c>
      <c r="D1193">
        <v>4</v>
      </c>
    </row>
    <row r="1194" spans="1:4" x14ac:dyDescent="0.25">
      <c r="A1194" t="s">
        <v>2473</v>
      </c>
      <c r="B1194" t="s">
        <v>2472</v>
      </c>
      <c r="C1194">
        <v>975231</v>
      </c>
      <c r="D1194">
        <v>4</v>
      </c>
    </row>
    <row r="1195" spans="1:4" x14ac:dyDescent="0.25">
      <c r="A1195" t="s">
        <v>2474</v>
      </c>
      <c r="B1195" t="s">
        <v>2475</v>
      </c>
      <c r="C1195">
        <v>975214</v>
      </c>
      <c r="D1195">
        <v>4</v>
      </c>
    </row>
    <row r="1196" spans="1:4" x14ac:dyDescent="0.25">
      <c r="A1196" t="s">
        <v>2463</v>
      </c>
      <c r="B1196" t="s">
        <v>2476</v>
      </c>
      <c r="C1196">
        <v>975197</v>
      </c>
      <c r="D1196">
        <v>4</v>
      </c>
    </row>
    <row r="1197" spans="1:4" x14ac:dyDescent="0.25">
      <c r="A1197" t="s">
        <v>2477</v>
      </c>
      <c r="B1197" t="s">
        <v>2478</v>
      </c>
      <c r="C1197">
        <v>975180</v>
      </c>
      <c r="D1197">
        <v>4</v>
      </c>
    </row>
    <row r="1198" spans="1:4" x14ac:dyDescent="0.25">
      <c r="A1198" t="s">
        <v>2479</v>
      </c>
      <c r="B1198" t="s">
        <v>2480</v>
      </c>
      <c r="C1198">
        <v>975163</v>
      </c>
      <c r="D1198">
        <v>4</v>
      </c>
    </row>
    <row r="1199" spans="1:4" x14ac:dyDescent="0.25">
      <c r="A1199" t="s">
        <v>2481</v>
      </c>
      <c r="B1199" t="s">
        <v>2482</v>
      </c>
      <c r="C1199">
        <v>975146</v>
      </c>
      <c r="D1199">
        <v>4</v>
      </c>
    </row>
    <row r="1200" spans="1:4" x14ac:dyDescent="0.25">
      <c r="A1200" t="s">
        <v>2483</v>
      </c>
      <c r="B1200" t="s">
        <v>2484</v>
      </c>
      <c r="C1200">
        <v>975129</v>
      </c>
      <c r="D1200">
        <v>4</v>
      </c>
    </row>
    <row r="1201" spans="1:4" x14ac:dyDescent="0.25">
      <c r="A1201" t="s">
        <v>2485</v>
      </c>
      <c r="B1201" t="s">
        <v>2486</v>
      </c>
      <c r="C1201">
        <v>975112</v>
      </c>
      <c r="D1201">
        <v>4</v>
      </c>
    </row>
    <row r="1202" spans="1:4" x14ac:dyDescent="0.25">
      <c r="A1202" t="s">
        <v>2487</v>
      </c>
      <c r="B1202" t="s">
        <v>2488</v>
      </c>
      <c r="C1202">
        <v>975095</v>
      </c>
      <c r="D1202">
        <v>4</v>
      </c>
    </row>
    <row r="1203" spans="1:4" x14ac:dyDescent="0.25">
      <c r="A1203" t="s">
        <v>2489</v>
      </c>
      <c r="B1203" t="s">
        <v>2490</v>
      </c>
      <c r="C1203">
        <v>975078</v>
      </c>
      <c r="D1203">
        <v>4</v>
      </c>
    </row>
    <row r="1204" spans="1:4" x14ac:dyDescent="0.25">
      <c r="A1204" t="s">
        <v>2491</v>
      </c>
      <c r="B1204" t="s">
        <v>2492</v>
      </c>
      <c r="C1204">
        <v>975061</v>
      </c>
      <c r="D1204">
        <v>4</v>
      </c>
    </row>
    <row r="1205" spans="1:4" x14ac:dyDescent="0.25">
      <c r="A1205" t="s">
        <v>2495</v>
      </c>
      <c r="B1205" t="s">
        <v>2496</v>
      </c>
      <c r="C1205">
        <v>975027</v>
      </c>
      <c r="D1205">
        <v>4</v>
      </c>
    </row>
    <row r="1206" spans="1:4" x14ac:dyDescent="0.25">
      <c r="A1206" t="s">
        <v>2493</v>
      </c>
      <c r="B1206" t="s">
        <v>2497</v>
      </c>
      <c r="C1206">
        <v>975010</v>
      </c>
      <c r="D1206">
        <v>4</v>
      </c>
    </row>
    <row r="1207" spans="1:4" x14ac:dyDescent="0.25">
      <c r="A1207" t="s">
        <v>2499</v>
      </c>
      <c r="B1207" t="s">
        <v>2500</v>
      </c>
      <c r="C1207">
        <v>974976</v>
      </c>
      <c r="D1207">
        <v>4</v>
      </c>
    </row>
    <row r="1208" spans="1:4" x14ac:dyDescent="0.25">
      <c r="A1208" t="s">
        <v>2501</v>
      </c>
      <c r="B1208" t="s">
        <v>2502</v>
      </c>
      <c r="C1208">
        <v>974959</v>
      </c>
      <c r="D1208">
        <v>4</v>
      </c>
    </row>
    <row r="1209" spans="1:4" x14ac:dyDescent="0.25">
      <c r="A1209" t="s">
        <v>2503</v>
      </c>
      <c r="B1209" t="s">
        <v>2504</v>
      </c>
      <c r="C1209">
        <v>974942</v>
      </c>
      <c r="D1209">
        <v>4</v>
      </c>
    </row>
    <row r="1210" spans="1:4" x14ac:dyDescent="0.25">
      <c r="A1210" t="s">
        <v>2505</v>
      </c>
      <c r="B1210" t="s">
        <v>2507</v>
      </c>
      <c r="C1210">
        <v>974908</v>
      </c>
      <c r="D1210">
        <v>4</v>
      </c>
    </row>
    <row r="1211" spans="1:4" x14ac:dyDescent="0.25">
      <c r="A1211" t="s">
        <v>2508</v>
      </c>
      <c r="B1211" t="s">
        <v>2509</v>
      </c>
      <c r="C1211">
        <v>974891</v>
      </c>
      <c r="D1211">
        <v>4</v>
      </c>
    </row>
    <row r="1212" spans="1:4" x14ac:dyDescent="0.25">
      <c r="A1212" t="s">
        <v>2510</v>
      </c>
      <c r="B1212" t="s">
        <v>2511</v>
      </c>
      <c r="C1212">
        <v>974874</v>
      </c>
      <c r="D1212">
        <v>4</v>
      </c>
    </row>
    <row r="1213" spans="1:4" x14ac:dyDescent="0.25">
      <c r="A1213" t="s">
        <v>2512</v>
      </c>
      <c r="B1213" t="s">
        <v>2513</v>
      </c>
      <c r="C1213">
        <v>974857</v>
      </c>
      <c r="D1213">
        <v>4</v>
      </c>
    </row>
    <row r="1214" spans="1:4" x14ac:dyDescent="0.25">
      <c r="A1214" t="s">
        <v>2517</v>
      </c>
      <c r="B1214" t="s">
        <v>2518</v>
      </c>
      <c r="C1214">
        <v>974806</v>
      </c>
      <c r="D1214">
        <v>4</v>
      </c>
    </row>
    <row r="1215" spans="1:4" x14ac:dyDescent="0.25">
      <c r="A1215" t="s">
        <v>2519</v>
      </c>
      <c r="B1215" t="s">
        <v>2520</v>
      </c>
      <c r="C1215">
        <v>974789</v>
      </c>
      <c r="D1215">
        <v>4</v>
      </c>
    </row>
    <row r="1216" spans="1:4" x14ac:dyDescent="0.25">
      <c r="A1216" t="s">
        <v>2522</v>
      </c>
      <c r="B1216" t="s">
        <v>2523</v>
      </c>
      <c r="C1216">
        <v>974755</v>
      </c>
      <c r="D1216">
        <v>4</v>
      </c>
    </row>
    <row r="1217" spans="1:4" x14ac:dyDescent="0.25">
      <c r="A1217" t="s">
        <v>2524</v>
      </c>
      <c r="B1217" t="s">
        <v>2525</v>
      </c>
      <c r="C1217">
        <v>974738</v>
      </c>
      <c r="D1217">
        <v>4</v>
      </c>
    </row>
    <row r="1218" spans="1:4" x14ac:dyDescent="0.25">
      <c r="A1218" t="s">
        <v>2526</v>
      </c>
      <c r="B1218" t="s">
        <v>2525</v>
      </c>
      <c r="C1218">
        <v>974721</v>
      </c>
      <c r="D1218">
        <v>4</v>
      </c>
    </row>
    <row r="1219" spans="1:4" x14ac:dyDescent="0.25">
      <c r="A1219" t="s">
        <v>2527</v>
      </c>
      <c r="B1219" t="s">
        <v>2525</v>
      </c>
      <c r="C1219">
        <v>974704</v>
      </c>
      <c r="D1219">
        <v>4</v>
      </c>
    </row>
    <row r="1220" spans="1:4" x14ac:dyDescent="0.25">
      <c r="A1220" t="s">
        <v>2528</v>
      </c>
      <c r="B1220" t="s">
        <v>2529</v>
      </c>
      <c r="C1220">
        <v>974687</v>
      </c>
      <c r="D1220">
        <v>4</v>
      </c>
    </row>
    <row r="1221" spans="1:4" x14ac:dyDescent="0.25">
      <c r="A1221" t="s">
        <v>2530</v>
      </c>
      <c r="B1221" t="s">
        <v>2531</v>
      </c>
      <c r="C1221">
        <v>974670</v>
      </c>
      <c r="D1221">
        <v>4</v>
      </c>
    </row>
    <row r="1222" spans="1:4" x14ac:dyDescent="0.25">
      <c r="A1222" t="s">
        <v>2532</v>
      </c>
      <c r="B1222" t="s">
        <v>2533</v>
      </c>
      <c r="C1222">
        <v>974653</v>
      </c>
      <c r="D1222">
        <v>4</v>
      </c>
    </row>
    <row r="1223" spans="1:4" x14ac:dyDescent="0.25">
      <c r="A1223" t="s">
        <v>2534</v>
      </c>
      <c r="B1223" t="s">
        <v>2533</v>
      </c>
      <c r="C1223">
        <v>974636</v>
      </c>
      <c r="D1223">
        <v>4</v>
      </c>
    </row>
    <row r="1224" spans="1:4" x14ac:dyDescent="0.25">
      <c r="A1224" t="s">
        <v>2537</v>
      </c>
      <c r="B1224" t="s">
        <v>2538</v>
      </c>
      <c r="C1224">
        <v>974602</v>
      </c>
      <c r="D1224">
        <v>4</v>
      </c>
    </row>
    <row r="1225" spans="1:4" x14ac:dyDescent="0.25">
      <c r="A1225" t="s">
        <v>2539</v>
      </c>
      <c r="B1225" t="s">
        <v>2540</v>
      </c>
      <c r="C1225">
        <v>974585</v>
      </c>
      <c r="D1225">
        <v>4</v>
      </c>
    </row>
    <row r="1226" spans="1:4" x14ac:dyDescent="0.25">
      <c r="A1226" t="s">
        <v>2535</v>
      </c>
      <c r="B1226" t="s">
        <v>2541</v>
      </c>
      <c r="C1226">
        <v>974568</v>
      </c>
      <c r="D1226">
        <v>4</v>
      </c>
    </row>
    <row r="1227" spans="1:4" x14ac:dyDescent="0.25">
      <c r="A1227" t="s">
        <v>2542</v>
      </c>
      <c r="B1227" t="s">
        <v>2541</v>
      </c>
      <c r="C1227">
        <v>974551</v>
      </c>
      <c r="D1227">
        <v>4</v>
      </c>
    </row>
    <row r="1228" spans="1:4" x14ac:dyDescent="0.25">
      <c r="A1228" t="s">
        <v>2543</v>
      </c>
      <c r="B1228" t="s">
        <v>2544</v>
      </c>
      <c r="C1228">
        <v>974534</v>
      </c>
      <c r="D1228">
        <v>4</v>
      </c>
    </row>
    <row r="1229" spans="1:4" x14ac:dyDescent="0.25">
      <c r="A1229" t="s">
        <v>2545</v>
      </c>
      <c r="B1229" t="s">
        <v>2546</v>
      </c>
      <c r="C1229">
        <v>974517</v>
      </c>
      <c r="D1229">
        <v>4</v>
      </c>
    </row>
    <row r="1230" spans="1:4" x14ac:dyDescent="0.25">
      <c r="A1230" t="s">
        <v>2547</v>
      </c>
      <c r="B1230" t="s">
        <v>2549</v>
      </c>
      <c r="C1230">
        <v>974483</v>
      </c>
      <c r="D1230">
        <v>4</v>
      </c>
    </row>
    <row r="1231" spans="1:4" x14ac:dyDescent="0.25">
      <c r="A1231" t="s">
        <v>2550</v>
      </c>
      <c r="B1231" t="s">
        <v>2551</v>
      </c>
      <c r="C1231">
        <v>974466</v>
      </c>
      <c r="D1231">
        <v>4</v>
      </c>
    </row>
    <row r="1232" spans="1:4" x14ac:dyDescent="0.25">
      <c r="A1232" t="s">
        <v>2555</v>
      </c>
      <c r="B1232" t="s">
        <v>2556</v>
      </c>
      <c r="C1232">
        <v>974415</v>
      </c>
      <c r="D1232">
        <v>4</v>
      </c>
    </row>
    <row r="1233" spans="1:4" x14ac:dyDescent="0.25">
      <c r="A1233" t="s">
        <v>2552</v>
      </c>
      <c r="B1233" t="s">
        <v>2557</v>
      </c>
      <c r="C1233">
        <v>974398</v>
      </c>
      <c r="D1233">
        <v>4</v>
      </c>
    </row>
    <row r="1234" spans="1:4" x14ac:dyDescent="0.25">
      <c r="A1234" t="s">
        <v>2558</v>
      </c>
      <c r="B1234" t="s">
        <v>2560</v>
      </c>
      <c r="C1234">
        <v>974364</v>
      </c>
      <c r="D1234">
        <v>4</v>
      </c>
    </row>
    <row r="1235" spans="1:4" x14ac:dyDescent="0.25">
      <c r="A1235" t="s">
        <v>2561</v>
      </c>
      <c r="B1235" t="s">
        <v>2560</v>
      </c>
      <c r="C1235">
        <v>974347</v>
      </c>
      <c r="D1235">
        <v>4</v>
      </c>
    </row>
    <row r="1236" spans="1:4" x14ac:dyDescent="0.25">
      <c r="A1236" t="s">
        <v>2562</v>
      </c>
      <c r="B1236" t="s">
        <v>2563</v>
      </c>
      <c r="C1236">
        <v>974330</v>
      </c>
      <c r="D1236">
        <v>4</v>
      </c>
    </row>
    <row r="1237" spans="1:4" x14ac:dyDescent="0.25">
      <c r="A1237" t="s">
        <v>2564</v>
      </c>
      <c r="B1237" t="s">
        <v>2565</v>
      </c>
      <c r="C1237">
        <v>974313</v>
      </c>
      <c r="D1237">
        <v>4</v>
      </c>
    </row>
    <row r="1238" spans="1:4" x14ac:dyDescent="0.25">
      <c r="A1238" t="s">
        <v>2566</v>
      </c>
      <c r="B1238" t="s">
        <v>2567</v>
      </c>
      <c r="C1238">
        <v>974296</v>
      </c>
      <c r="D1238">
        <v>4</v>
      </c>
    </row>
    <row r="1239" spans="1:4" x14ac:dyDescent="0.25">
      <c r="A1239" t="s">
        <v>2568</v>
      </c>
      <c r="B1239" t="s">
        <v>2569</v>
      </c>
      <c r="C1239">
        <v>974279</v>
      </c>
      <c r="D1239">
        <v>4</v>
      </c>
    </row>
    <row r="1240" spans="1:4" x14ac:dyDescent="0.25">
      <c r="A1240" t="s">
        <v>2570</v>
      </c>
      <c r="B1240" t="s">
        <v>2569</v>
      </c>
      <c r="C1240">
        <v>974262</v>
      </c>
      <c r="D1240">
        <v>4</v>
      </c>
    </row>
    <row r="1241" spans="1:4" x14ac:dyDescent="0.25">
      <c r="A1241" t="s">
        <v>2571</v>
      </c>
      <c r="B1241" t="s">
        <v>2572</v>
      </c>
      <c r="C1241">
        <v>974245</v>
      </c>
      <c r="D1241">
        <v>4</v>
      </c>
    </row>
    <row r="1242" spans="1:4" x14ac:dyDescent="0.25">
      <c r="A1242" t="s">
        <v>2573</v>
      </c>
      <c r="B1242" t="s">
        <v>2574</v>
      </c>
      <c r="C1242">
        <v>974228</v>
      </c>
      <c r="D1242">
        <v>4</v>
      </c>
    </row>
    <row r="1243" spans="1:4" x14ac:dyDescent="0.25">
      <c r="A1243" t="s">
        <v>2575</v>
      </c>
      <c r="B1243" t="s">
        <v>2576</v>
      </c>
      <c r="C1243">
        <v>974211</v>
      </c>
      <c r="D1243">
        <v>4</v>
      </c>
    </row>
    <row r="1244" spans="1:4" x14ac:dyDescent="0.25">
      <c r="A1244" t="s">
        <v>2577</v>
      </c>
      <c r="B1244" t="s">
        <v>2578</v>
      </c>
      <c r="C1244">
        <v>974194</v>
      </c>
      <c r="D1244">
        <v>4</v>
      </c>
    </row>
    <row r="1245" spans="1:4" x14ac:dyDescent="0.25">
      <c r="A1245" t="s">
        <v>2579</v>
      </c>
      <c r="B1245" t="s">
        <v>2580</v>
      </c>
      <c r="C1245">
        <v>974177</v>
      </c>
      <c r="D1245">
        <v>4</v>
      </c>
    </row>
    <row r="1246" spans="1:4" x14ac:dyDescent="0.25">
      <c r="A1246" t="s">
        <v>2581</v>
      </c>
      <c r="B1246" t="s">
        <v>2582</v>
      </c>
      <c r="C1246">
        <v>974160</v>
      </c>
      <c r="D1246">
        <v>4</v>
      </c>
    </row>
    <row r="1247" spans="1:4" x14ac:dyDescent="0.25">
      <c r="A1247" t="s">
        <v>2583</v>
      </c>
      <c r="B1247" t="s">
        <v>2584</v>
      </c>
      <c r="C1247">
        <v>974143</v>
      </c>
      <c r="D1247">
        <v>4</v>
      </c>
    </row>
    <row r="1248" spans="1:4" x14ac:dyDescent="0.25">
      <c r="A1248" t="s">
        <v>2585</v>
      </c>
      <c r="B1248" t="s">
        <v>2586</v>
      </c>
      <c r="C1248">
        <v>974126</v>
      </c>
      <c r="D1248">
        <v>4</v>
      </c>
    </row>
    <row r="1249" spans="1:4" x14ac:dyDescent="0.25">
      <c r="A1249" t="s">
        <v>2587</v>
      </c>
      <c r="B1249" t="s">
        <v>2589</v>
      </c>
      <c r="C1249">
        <v>974092</v>
      </c>
      <c r="D1249">
        <v>4</v>
      </c>
    </row>
    <row r="1250" spans="1:4" x14ac:dyDescent="0.25">
      <c r="A1250" t="s">
        <v>2590</v>
      </c>
      <c r="B1250" t="s">
        <v>2591</v>
      </c>
      <c r="C1250">
        <v>974075</v>
      </c>
      <c r="D1250">
        <v>4</v>
      </c>
    </row>
    <row r="1251" spans="1:4" x14ac:dyDescent="0.25">
      <c r="A1251" t="s">
        <v>2592</v>
      </c>
      <c r="B1251" t="s">
        <v>2591</v>
      </c>
      <c r="C1251">
        <v>974058</v>
      </c>
      <c r="D1251">
        <v>4</v>
      </c>
    </row>
    <row r="1252" spans="1:4" x14ac:dyDescent="0.25">
      <c r="A1252" t="s">
        <v>2593</v>
      </c>
      <c r="B1252" t="s">
        <v>2594</v>
      </c>
      <c r="C1252">
        <v>974041</v>
      </c>
      <c r="D1252">
        <v>4</v>
      </c>
    </row>
    <row r="1253" spans="1:4" x14ac:dyDescent="0.25">
      <c r="A1253" t="s">
        <v>2595</v>
      </c>
      <c r="B1253" t="s">
        <v>2596</v>
      </c>
      <c r="C1253">
        <v>974024</v>
      </c>
      <c r="D1253">
        <v>4</v>
      </c>
    </row>
    <row r="1254" spans="1:4" x14ac:dyDescent="0.25">
      <c r="A1254" t="s">
        <v>2599</v>
      </c>
      <c r="B1254" t="s">
        <v>2600</v>
      </c>
      <c r="C1254">
        <v>973973</v>
      </c>
      <c r="D1254">
        <v>4</v>
      </c>
    </row>
    <row r="1255" spans="1:4" x14ac:dyDescent="0.25">
      <c r="A1255" t="s">
        <v>2601</v>
      </c>
      <c r="B1255" t="s">
        <v>2603</v>
      </c>
      <c r="C1255">
        <v>973939</v>
      </c>
      <c r="D1255">
        <v>4</v>
      </c>
    </row>
    <row r="1256" spans="1:4" x14ac:dyDescent="0.25">
      <c r="A1256" t="s">
        <v>2604</v>
      </c>
      <c r="B1256" t="s">
        <v>2605</v>
      </c>
      <c r="C1256">
        <v>973922</v>
      </c>
      <c r="D1256">
        <v>4</v>
      </c>
    </row>
    <row r="1257" spans="1:4" x14ac:dyDescent="0.25">
      <c r="A1257" t="s">
        <v>2606</v>
      </c>
      <c r="B1257" t="s">
        <v>2607</v>
      </c>
      <c r="C1257">
        <v>973905</v>
      </c>
      <c r="D1257">
        <v>4</v>
      </c>
    </row>
    <row r="1258" spans="1:4" x14ac:dyDescent="0.25">
      <c r="A1258" t="s">
        <v>2608</v>
      </c>
      <c r="B1258" t="s">
        <v>2609</v>
      </c>
      <c r="C1258">
        <v>973888</v>
      </c>
      <c r="D1258">
        <v>4</v>
      </c>
    </row>
    <row r="1259" spans="1:4" x14ac:dyDescent="0.25">
      <c r="A1259" t="s">
        <v>2610</v>
      </c>
      <c r="B1259" t="s">
        <v>2611</v>
      </c>
      <c r="C1259">
        <v>973871</v>
      </c>
      <c r="D1259">
        <v>4</v>
      </c>
    </row>
    <row r="1260" spans="1:4" x14ac:dyDescent="0.25">
      <c r="A1260" t="s">
        <v>2615</v>
      </c>
      <c r="B1260" t="s">
        <v>2617</v>
      </c>
      <c r="C1260">
        <v>973803</v>
      </c>
      <c r="D1260">
        <v>4</v>
      </c>
    </row>
    <row r="1261" spans="1:4" x14ac:dyDescent="0.25">
      <c r="A1261" t="s">
        <v>2618</v>
      </c>
      <c r="B1261" t="s">
        <v>2620</v>
      </c>
      <c r="C1261">
        <v>973769</v>
      </c>
      <c r="D1261">
        <v>4</v>
      </c>
    </row>
    <row r="1262" spans="1:4" x14ac:dyDescent="0.25">
      <c r="A1262" t="s">
        <v>2623</v>
      </c>
      <c r="B1262" t="s">
        <v>2624</v>
      </c>
      <c r="C1262">
        <v>973735</v>
      </c>
      <c r="D1262">
        <v>4</v>
      </c>
    </row>
    <row r="1263" spans="1:4" x14ac:dyDescent="0.25">
      <c r="A1263" t="s">
        <v>2625</v>
      </c>
      <c r="B1263" t="s">
        <v>2626</v>
      </c>
      <c r="C1263">
        <v>973718</v>
      </c>
      <c r="D1263">
        <v>4</v>
      </c>
    </row>
    <row r="1264" spans="1:4" x14ac:dyDescent="0.25">
      <c r="A1264" t="s">
        <v>2627</v>
      </c>
      <c r="B1264" t="s">
        <v>2628</v>
      </c>
      <c r="C1264">
        <v>973701</v>
      </c>
      <c r="D1264">
        <v>4</v>
      </c>
    </row>
    <row r="1265" spans="1:4" x14ac:dyDescent="0.25">
      <c r="A1265" t="s">
        <v>2629</v>
      </c>
      <c r="B1265" t="s">
        <v>2630</v>
      </c>
      <c r="C1265">
        <v>973684</v>
      </c>
      <c r="D1265">
        <v>4</v>
      </c>
    </row>
    <row r="1266" spans="1:4" x14ac:dyDescent="0.25">
      <c r="A1266" t="s">
        <v>2631</v>
      </c>
      <c r="B1266" t="s">
        <v>2630</v>
      </c>
      <c r="C1266">
        <v>973667</v>
      </c>
      <c r="D1266">
        <v>4</v>
      </c>
    </row>
    <row r="1267" spans="1:4" x14ac:dyDescent="0.25">
      <c r="A1267" t="s">
        <v>2632</v>
      </c>
      <c r="B1267" t="s">
        <v>2633</v>
      </c>
      <c r="C1267">
        <v>973650</v>
      </c>
      <c r="D1267">
        <v>4</v>
      </c>
    </row>
    <row r="1268" spans="1:4" x14ac:dyDescent="0.25">
      <c r="A1268" t="s">
        <v>2634</v>
      </c>
      <c r="B1268" t="s">
        <v>2633</v>
      </c>
      <c r="C1268">
        <v>973633</v>
      </c>
      <c r="D1268">
        <v>4</v>
      </c>
    </row>
    <row r="1269" spans="1:4" x14ac:dyDescent="0.25">
      <c r="A1269" t="s">
        <v>2635</v>
      </c>
      <c r="B1269" t="s">
        <v>2636</v>
      </c>
      <c r="C1269">
        <v>973616</v>
      </c>
      <c r="D1269">
        <v>4</v>
      </c>
    </row>
    <row r="1270" spans="1:4" x14ac:dyDescent="0.25">
      <c r="A1270" t="s">
        <v>2637</v>
      </c>
      <c r="B1270" t="s">
        <v>2636</v>
      </c>
      <c r="C1270">
        <v>973599</v>
      </c>
      <c r="D1270">
        <v>4</v>
      </c>
    </row>
    <row r="1271" spans="1:4" x14ac:dyDescent="0.25">
      <c r="A1271" t="s">
        <v>2621</v>
      </c>
      <c r="B1271" t="s">
        <v>2638</v>
      </c>
      <c r="C1271">
        <v>973582</v>
      </c>
      <c r="D1271">
        <v>4</v>
      </c>
    </row>
    <row r="1272" spans="1:4" x14ac:dyDescent="0.25">
      <c r="A1272" t="s">
        <v>2639</v>
      </c>
      <c r="B1272" t="s">
        <v>2638</v>
      </c>
      <c r="C1272">
        <v>973565</v>
      </c>
      <c r="D1272">
        <v>4</v>
      </c>
    </row>
    <row r="1273" spans="1:4" x14ac:dyDescent="0.25">
      <c r="A1273" t="s">
        <v>2640</v>
      </c>
      <c r="B1273" t="s">
        <v>2641</v>
      </c>
      <c r="C1273">
        <v>973548</v>
      </c>
      <c r="D1273">
        <v>4</v>
      </c>
    </row>
    <row r="1274" spans="1:4" x14ac:dyDescent="0.25">
      <c r="A1274" t="s">
        <v>2642</v>
      </c>
      <c r="B1274" t="s">
        <v>2641</v>
      </c>
      <c r="C1274">
        <v>973531</v>
      </c>
      <c r="D1274">
        <v>4</v>
      </c>
    </row>
    <row r="1275" spans="1:4" x14ac:dyDescent="0.25">
      <c r="A1275" t="s">
        <v>2643</v>
      </c>
      <c r="B1275" t="s">
        <v>2644</v>
      </c>
      <c r="C1275">
        <v>973514</v>
      </c>
      <c r="D1275">
        <v>4</v>
      </c>
    </row>
    <row r="1276" spans="1:4" x14ac:dyDescent="0.25">
      <c r="A1276" t="s">
        <v>2645</v>
      </c>
      <c r="B1276" t="s">
        <v>2644</v>
      </c>
      <c r="C1276">
        <v>973497</v>
      </c>
      <c r="D1276">
        <v>4</v>
      </c>
    </row>
    <row r="1277" spans="1:4" x14ac:dyDescent="0.25">
      <c r="A1277" t="s">
        <v>2646</v>
      </c>
      <c r="B1277" t="s">
        <v>2644</v>
      </c>
      <c r="C1277">
        <v>973480</v>
      </c>
      <c r="D1277">
        <v>4</v>
      </c>
    </row>
    <row r="1278" spans="1:4" x14ac:dyDescent="0.25">
      <c r="A1278" t="s">
        <v>2647</v>
      </c>
      <c r="B1278" t="s">
        <v>2648</v>
      </c>
      <c r="C1278">
        <v>973463</v>
      </c>
      <c r="D1278">
        <v>4</v>
      </c>
    </row>
    <row r="1279" spans="1:4" x14ac:dyDescent="0.25">
      <c r="A1279" t="s">
        <v>2649</v>
      </c>
      <c r="B1279" t="s">
        <v>2650</v>
      </c>
      <c r="C1279">
        <v>973446</v>
      </c>
      <c r="D1279">
        <v>4</v>
      </c>
    </row>
    <row r="1280" spans="1:4" x14ac:dyDescent="0.25">
      <c r="A1280" t="s">
        <v>2651</v>
      </c>
      <c r="B1280" t="s">
        <v>2650</v>
      </c>
      <c r="C1280">
        <v>973429</v>
      </c>
      <c r="D1280">
        <v>4</v>
      </c>
    </row>
    <row r="1281" spans="1:4" x14ac:dyDescent="0.25">
      <c r="A1281" t="s">
        <v>2652</v>
      </c>
      <c r="B1281" t="s">
        <v>2653</v>
      </c>
      <c r="C1281">
        <v>973412</v>
      </c>
      <c r="D1281">
        <v>4</v>
      </c>
    </row>
    <row r="1282" spans="1:4" x14ac:dyDescent="0.25">
      <c r="A1282" t="s">
        <v>2654</v>
      </c>
      <c r="B1282" t="s">
        <v>2653</v>
      </c>
      <c r="C1282">
        <v>973395</v>
      </c>
      <c r="D1282">
        <v>4</v>
      </c>
    </row>
    <row r="1283" spans="1:4" x14ac:dyDescent="0.25">
      <c r="A1283" t="s">
        <v>2655</v>
      </c>
      <c r="B1283" t="s">
        <v>2656</v>
      </c>
      <c r="C1283">
        <v>973378</v>
      </c>
      <c r="D1283">
        <v>4</v>
      </c>
    </row>
    <row r="1284" spans="1:4" x14ac:dyDescent="0.25">
      <c r="A1284" t="s">
        <v>2657</v>
      </c>
      <c r="B1284" t="s">
        <v>2658</v>
      </c>
      <c r="C1284">
        <v>973361</v>
      </c>
      <c r="D1284">
        <v>4</v>
      </c>
    </row>
    <row r="1285" spans="1:4" x14ac:dyDescent="0.25">
      <c r="A1285" t="s">
        <v>2659</v>
      </c>
      <c r="B1285" t="s">
        <v>2658</v>
      </c>
      <c r="C1285">
        <v>973344</v>
      </c>
      <c r="D1285">
        <v>4</v>
      </c>
    </row>
    <row r="1286" spans="1:4" x14ac:dyDescent="0.25">
      <c r="A1286" t="s">
        <v>2660</v>
      </c>
      <c r="B1286" t="s">
        <v>2661</v>
      </c>
      <c r="C1286">
        <v>973327</v>
      </c>
      <c r="D1286">
        <v>4</v>
      </c>
    </row>
    <row r="1287" spans="1:4" x14ac:dyDescent="0.25">
      <c r="A1287" t="s">
        <v>2662</v>
      </c>
      <c r="B1287" t="s">
        <v>2663</v>
      </c>
      <c r="C1287">
        <v>973310</v>
      </c>
      <c r="D1287">
        <v>4</v>
      </c>
    </row>
    <row r="1288" spans="1:4" x14ac:dyDescent="0.25">
      <c r="A1288" t="s">
        <v>2664</v>
      </c>
      <c r="B1288" t="s">
        <v>2665</v>
      </c>
      <c r="C1288">
        <v>973293</v>
      </c>
      <c r="D1288">
        <v>4</v>
      </c>
    </row>
    <row r="1289" spans="1:4" x14ac:dyDescent="0.25">
      <c r="A1289" t="s">
        <v>2666</v>
      </c>
      <c r="B1289" t="s">
        <v>2665</v>
      </c>
      <c r="C1289">
        <v>973276</v>
      </c>
      <c r="D1289">
        <v>4</v>
      </c>
    </row>
    <row r="1290" spans="1:4" x14ac:dyDescent="0.25">
      <c r="A1290" t="s">
        <v>2667</v>
      </c>
      <c r="B1290" t="s">
        <v>2668</v>
      </c>
      <c r="C1290">
        <v>973259</v>
      </c>
      <c r="D1290">
        <v>4</v>
      </c>
    </row>
    <row r="1291" spans="1:4" x14ac:dyDescent="0.25">
      <c r="A1291" t="s">
        <v>2669</v>
      </c>
      <c r="B1291" t="s">
        <v>2670</v>
      </c>
      <c r="C1291">
        <v>973242</v>
      </c>
      <c r="D1291">
        <v>4</v>
      </c>
    </row>
    <row r="1292" spans="1:4" x14ac:dyDescent="0.25">
      <c r="A1292" t="s">
        <v>2671</v>
      </c>
      <c r="B1292" t="s">
        <v>2670</v>
      </c>
      <c r="C1292">
        <v>973225</v>
      </c>
      <c r="D1292">
        <v>4</v>
      </c>
    </row>
    <row r="1293" spans="1:4" x14ac:dyDescent="0.25">
      <c r="A1293" t="s">
        <v>2674</v>
      </c>
      <c r="B1293" t="s">
        <v>2675</v>
      </c>
      <c r="C1293">
        <v>973191</v>
      </c>
      <c r="D1293">
        <v>4</v>
      </c>
    </row>
    <row r="1294" spans="1:4" x14ac:dyDescent="0.25">
      <c r="A1294" t="s">
        <v>2676</v>
      </c>
      <c r="B1294" t="s">
        <v>2677</v>
      </c>
      <c r="C1294">
        <v>973174</v>
      </c>
      <c r="D1294">
        <v>4</v>
      </c>
    </row>
    <row r="1295" spans="1:4" x14ac:dyDescent="0.25">
      <c r="A1295" t="s">
        <v>2678</v>
      </c>
      <c r="B1295" t="s">
        <v>2679</v>
      </c>
      <c r="C1295">
        <v>973157</v>
      </c>
      <c r="D1295">
        <v>4</v>
      </c>
    </row>
    <row r="1296" spans="1:4" x14ac:dyDescent="0.25">
      <c r="A1296" t="s">
        <v>2672</v>
      </c>
      <c r="B1296" t="s">
        <v>2680</v>
      </c>
      <c r="C1296">
        <v>973140</v>
      </c>
      <c r="D1296">
        <v>4</v>
      </c>
    </row>
    <row r="1297" spans="1:4" x14ac:dyDescent="0.25">
      <c r="A1297" t="s">
        <v>2681</v>
      </c>
      <c r="B1297" t="s">
        <v>2682</v>
      </c>
      <c r="C1297">
        <v>973123</v>
      </c>
      <c r="D1297">
        <v>4</v>
      </c>
    </row>
    <row r="1298" spans="1:4" x14ac:dyDescent="0.25">
      <c r="A1298" t="s">
        <v>2683</v>
      </c>
      <c r="B1298" t="s">
        <v>2682</v>
      </c>
      <c r="C1298">
        <v>973106</v>
      </c>
      <c r="D1298">
        <v>4</v>
      </c>
    </row>
    <row r="1299" spans="1:4" x14ac:dyDescent="0.25">
      <c r="A1299" t="s">
        <v>2684</v>
      </c>
      <c r="B1299" t="s">
        <v>2685</v>
      </c>
      <c r="C1299">
        <v>973089</v>
      </c>
      <c r="D1299">
        <v>4</v>
      </c>
    </row>
    <row r="1300" spans="1:4" x14ac:dyDescent="0.25">
      <c r="A1300" t="s">
        <v>2686</v>
      </c>
      <c r="B1300" t="s">
        <v>2687</v>
      </c>
      <c r="C1300">
        <v>973072</v>
      </c>
      <c r="D1300">
        <v>4</v>
      </c>
    </row>
    <row r="1301" spans="1:4" x14ac:dyDescent="0.25">
      <c r="A1301" t="s">
        <v>2688</v>
      </c>
      <c r="B1301" t="s">
        <v>2689</v>
      </c>
      <c r="C1301">
        <v>973055</v>
      </c>
      <c r="D1301">
        <v>4</v>
      </c>
    </row>
    <row r="1302" spans="1:4" x14ac:dyDescent="0.25">
      <c r="A1302" t="s">
        <v>2690</v>
      </c>
      <c r="B1302" t="s">
        <v>2691</v>
      </c>
      <c r="C1302">
        <v>973038</v>
      </c>
      <c r="D1302">
        <v>4</v>
      </c>
    </row>
    <row r="1303" spans="1:4" x14ac:dyDescent="0.25">
      <c r="A1303" t="s">
        <v>2693</v>
      </c>
      <c r="B1303" t="s">
        <v>2694</v>
      </c>
      <c r="C1303">
        <v>973004</v>
      </c>
      <c r="D1303">
        <v>4</v>
      </c>
    </row>
    <row r="1304" spans="1:4" x14ac:dyDescent="0.25">
      <c r="A1304" t="s">
        <v>2614</v>
      </c>
      <c r="B1304" t="s">
        <v>2695</v>
      </c>
      <c r="C1304">
        <v>972987</v>
      </c>
      <c r="D1304">
        <v>4</v>
      </c>
    </row>
    <row r="1305" spans="1:4" x14ac:dyDescent="0.25">
      <c r="A1305" t="s">
        <v>2696</v>
      </c>
      <c r="B1305" t="s">
        <v>2695</v>
      </c>
      <c r="C1305">
        <v>972970</v>
      </c>
      <c r="D1305">
        <v>4</v>
      </c>
    </row>
    <row r="1306" spans="1:4" x14ac:dyDescent="0.25">
      <c r="A1306" t="s">
        <v>2697</v>
      </c>
      <c r="B1306" t="s">
        <v>2698</v>
      </c>
      <c r="C1306">
        <v>972953</v>
      </c>
      <c r="D1306">
        <v>4</v>
      </c>
    </row>
    <row r="1307" spans="1:4" x14ac:dyDescent="0.25">
      <c r="A1307" t="s">
        <v>2699</v>
      </c>
      <c r="B1307" t="s">
        <v>2700</v>
      </c>
      <c r="C1307">
        <v>972936</v>
      </c>
      <c r="D1307">
        <v>4</v>
      </c>
    </row>
    <row r="1308" spans="1:4" x14ac:dyDescent="0.25">
      <c r="A1308" t="s">
        <v>2701</v>
      </c>
      <c r="B1308" t="s">
        <v>2702</v>
      </c>
      <c r="C1308">
        <v>972919</v>
      </c>
      <c r="D1308">
        <v>4</v>
      </c>
    </row>
    <row r="1309" spans="1:4" x14ac:dyDescent="0.25">
      <c r="A1309" t="s">
        <v>2703</v>
      </c>
      <c r="B1309" t="s">
        <v>2702</v>
      </c>
      <c r="C1309">
        <v>972902</v>
      </c>
      <c r="D1309">
        <v>4</v>
      </c>
    </row>
    <row r="1310" spans="1:4" x14ac:dyDescent="0.25">
      <c r="A1310" t="s">
        <v>2704</v>
      </c>
      <c r="B1310" t="s">
        <v>2702</v>
      </c>
      <c r="C1310">
        <v>972885</v>
      </c>
      <c r="D1310">
        <v>4</v>
      </c>
    </row>
    <row r="1311" spans="1:4" x14ac:dyDescent="0.25">
      <c r="A1311" t="s">
        <v>2705</v>
      </c>
      <c r="B1311" t="s">
        <v>2706</v>
      </c>
      <c r="C1311">
        <v>972868</v>
      </c>
      <c r="D1311">
        <v>4</v>
      </c>
    </row>
    <row r="1312" spans="1:4" x14ac:dyDescent="0.25">
      <c r="A1312" t="s">
        <v>2707</v>
      </c>
      <c r="B1312" t="s">
        <v>2708</v>
      </c>
      <c r="C1312">
        <v>972851</v>
      </c>
      <c r="D1312">
        <v>4</v>
      </c>
    </row>
    <row r="1313" spans="1:4" x14ac:dyDescent="0.25">
      <c r="A1313" t="s">
        <v>2709</v>
      </c>
      <c r="B1313" t="s">
        <v>2710</v>
      </c>
      <c r="C1313">
        <v>972834</v>
      </c>
      <c r="D1313">
        <v>4</v>
      </c>
    </row>
    <row r="1314" spans="1:4" x14ac:dyDescent="0.25">
      <c r="A1314" t="s">
        <v>2713</v>
      </c>
      <c r="B1314" t="s">
        <v>2714</v>
      </c>
      <c r="C1314">
        <v>972800</v>
      </c>
      <c r="D1314">
        <v>4</v>
      </c>
    </row>
    <row r="1315" spans="1:4" x14ac:dyDescent="0.25">
      <c r="A1315" t="s">
        <v>2715</v>
      </c>
      <c r="B1315" t="s">
        <v>2716</v>
      </c>
      <c r="C1315">
        <v>972783</v>
      </c>
      <c r="D1315">
        <v>4</v>
      </c>
    </row>
    <row r="1316" spans="1:4" x14ac:dyDescent="0.25">
      <c r="A1316" t="s">
        <v>2717</v>
      </c>
      <c r="B1316" t="s">
        <v>2718</v>
      </c>
      <c r="C1316">
        <v>972766</v>
      </c>
      <c r="D1316">
        <v>4</v>
      </c>
    </row>
    <row r="1317" spans="1:4" x14ac:dyDescent="0.25">
      <c r="A1317" t="s">
        <v>2711</v>
      </c>
      <c r="B1317" t="s">
        <v>2719</v>
      </c>
      <c r="C1317">
        <v>972749</v>
      </c>
      <c r="D1317">
        <v>4</v>
      </c>
    </row>
    <row r="1318" spans="1:4" x14ac:dyDescent="0.25">
      <c r="A1318" t="s">
        <v>2720</v>
      </c>
      <c r="B1318" t="s">
        <v>2721</v>
      </c>
      <c r="C1318">
        <v>972732</v>
      </c>
      <c r="D1318">
        <v>4</v>
      </c>
    </row>
    <row r="1319" spans="1:4" x14ac:dyDescent="0.25">
      <c r="A1319" t="s">
        <v>2722</v>
      </c>
      <c r="B1319" t="s">
        <v>2723</v>
      </c>
      <c r="C1319">
        <v>972715</v>
      </c>
      <c r="D1319">
        <v>4</v>
      </c>
    </row>
    <row r="1320" spans="1:4" x14ac:dyDescent="0.25">
      <c r="A1320" t="s">
        <v>2724</v>
      </c>
      <c r="B1320" t="s">
        <v>2725</v>
      </c>
      <c r="C1320">
        <v>972698</v>
      </c>
      <c r="D1320">
        <v>4</v>
      </c>
    </row>
    <row r="1321" spans="1:4" x14ac:dyDescent="0.25">
      <c r="A1321" t="s">
        <v>2726</v>
      </c>
      <c r="B1321" t="s">
        <v>2727</v>
      </c>
      <c r="C1321">
        <v>972681</v>
      </c>
      <c r="D1321">
        <v>4</v>
      </c>
    </row>
    <row r="1322" spans="1:4" x14ac:dyDescent="0.25">
      <c r="A1322" t="s">
        <v>2728</v>
      </c>
      <c r="B1322" t="s">
        <v>2729</v>
      </c>
      <c r="C1322">
        <v>972664</v>
      </c>
      <c r="D1322">
        <v>4</v>
      </c>
    </row>
    <row r="1323" spans="1:4" x14ac:dyDescent="0.25">
      <c r="A1323" t="s">
        <v>2730</v>
      </c>
      <c r="B1323" t="s">
        <v>2731</v>
      </c>
      <c r="C1323">
        <v>972647</v>
      </c>
      <c r="D1323">
        <v>4</v>
      </c>
    </row>
    <row r="1324" spans="1:4" x14ac:dyDescent="0.25">
      <c r="A1324" t="s">
        <v>2734</v>
      </c>
      <c r="B1324" t="s">
        <v>2735</v>
      </c>
      <c r="C1324">
        <v>972613</v>
      </c>
      <c r="D1324">
        <v>4</v>
      </c>
    </row>
    <row r="1325" spans="1:4" x14ac:dyDescent="0.25">
      <c r="A1325" t="s">
        <v>2736</v>
      </c>
      <c r="B1325" t="s">
        <v>2737</v>
      </c>
      <c r="C1325">
        <v>972596</v>
      </c>
      <c r="D1325">
        <v>4</v>
      </c>
    </row>
    <row r="1326" spans="1:4" x14ac:dyDescent="0.25">
      <c r="A1326" t="s">
        <v>2732</v>
      </c>
      <c r="B1326" t="s">
        <v>2738</v>
      </c>
      <c r="C1326">
        <v>972579</v>
      </c>
      <c r="D1326">
        <v>4</v>
      </c>
    </row>
    <row r="1327" spans="1:4" x14ac:dyDescent="0.25">
      <c r="A1327" t="s">
        <v>2739</v>
      </c>
      <c r="B1327" t="s">
        <v>2740</v>
      </c>
      <c r="C1327">
        <v>972562</v>
      </c>
      <c r="D1327">
        <v>4</v>
      </c>
    </row>
    <row r="1328" spans="1:4" x14ac:dyDescent="0.25">
      <c r="A1328" t="s">
        <v>2741</v>
      </c>
      <c r="B1328" t="s">
        <v>2742</v>
      </c>
      <c r="C1328">
        <v>972545</v>
      </c>
      <c r="D1328">
        <v>4</v>
      </c>
    </row>
    <row r="1329" spans="1:4" x14ac:dyDescent="0.25">
      <c r="A1329" t="s">
        <v>2743</v>
      </c>
      <c r="B1329" t="s">
        <v>2744</v>
      </c>
      <c r="C1329">
        <v>972528</v>
      </c>
      <c r="D1329">
        <v>4</v>
      </c>
    </row>
    <row r="1330" spans="1:4" x14ac:dyDescent="0.25">
      <c r="A1330" t="s">
        <v>2745</v>
      </c>
      <c r="B1330" t="s">
        <v>2746</v>
      </c>
      <c r="C1330">
        <v>972511</v>
      </c>
      <c r="D1330">
        <v>4</v>
      </c>
    </row>
    <row r="1331" spans="1:4" x14ac:dyDescent="0.25">
      <c r="A1331" t="s">
        <v>2747</v>
      </c>
      <c r="B1331" t="s">
        <v>2746</v>
      </c>
      <c r="C1331">
        <v>972494</v>
      </c>
      <c r="D1331">
        <v>4</v>
      </c>
    </row>
    <row r="1332" spans="1:4" x14ac:dyDescent="0.25">
      <c r="A1332" t="s">
        <v>2748</v>
      </c>
      <c r="B1332" t="s">
        <v>2749</v>
      </c>
      <c r="C1332">
        <v>972477</v>
      </c>
      <c r="D1332">
        <v>4</v>
      </c>
    </row>
    <row r="1333" spans="1:4" x14ac:dyDescent="0.25">
      <c r="A1333" t="s">
        <v>2750</v>
      </c>
      <c r="B1333" t="s">
        <v>2749</v>
      </c>
      <c r="C1333">
        <v>972460</v>
      </c>
      <c r="D1333">
        <v>4</v>
      </c>
    </row>
    <row r="1334" spans="1:4" x14ac:dyDescent="0.25">
      <c r="A1334" t="s">
        <v>2753</v>
      </c>
      <c r="B1334" t="s">
        <v>2754</v>
      </c>
      <c r="C1334">
        <v>972426</v>
      </c>
      <c r="D1334">
        <v>4</v>
      </c>
    </row>
    <row r="1335" spans="1:4" x14ac:dyDescent="0.25">
      <c r="A1335" t="s">
        <v>2755</v>
      </c>
      <c r="B1335" t="s">
        <v>2756</v>
      </c>
      <c r="C1335">
        <v>972409</v>
      </c>
      <c r="D1335">
        <v>4</v>
      </c>
    </row>
    <row r="1336" spans="1:4" x14ac:dyDescent="0.25">
      <c r="A1336" t="s">
        <v>2751</v>
      </c>
      <c r="B1336" t="s">
        <v>2757</v>
      </c>
      <c r="C1336">
        <v>972392</v>
      </c>
      <c r="D1336">
        <v>4</v>
      </c>
    </row>
    <row r="1337" spans="1:4" x14ac:dyDescent="0.25">
      <c r="A1337" t="s">
        <v>2760</v>
      </c>
      <c r="B1337" t="s">
        <v>2761</v>
      </c>
      <c r="C1337">
        <v>972358</v>
      </c>
      <c r="D1337">
        <v>4</v>
      </c>
    </row>
    <row r="1338" spans="1:4" x14ac:dyDescent="0.25">
      <c r="A1338" t="s">
        <v>2758</v>
      </c>
      <c r="B1338" t="s">
        <v>2762</v>
      </c>
      <c r="C1338">
        <v>972341</v>
      </c>
      <c r="D1338">
        <v>4</v>
      </c>
    </row>
    <row r="1339" spans="1:4" x14ac:dyDescent="0.25">
      <c r="A1339" t="s">
        <v>2763</v>
      </c>
      <c r="B1339" t="s">
        <v>2762</v>
      </c>
      <c r="C1339">
        <v>972324</v>
      </c>
      <c r="D1339">
        <v>4</v>
      </c>
    </row>
    <row r="1340" spans="1:4" x14ac:dyDescent="0.25">
      <c r="A1340" t="s">
        <v>2766</v>
      </c>
      <c r="B1340" t="s">
        <v>2767</v>
      </c>
      <c r="C1340">
        <v>972290</v>
      </c>
      <c r="D1340">
        <v>4</v>
      </c>
    </row>
    <row r="1341" spans="1:4" x14ac:dyDescent="0.25">
      <c r="A1341" t="s">
        <v>2768</v>
      </c>
      <c r="B1341" t="s">
        <v>2767</v>
      </c>
      <c r="C1341">
        <v>972273</v>
      </c>
      <c r="D1341">
        <v>4</v>
      </c>
    </row>
    <row r="1342" spans="1:4" x14ac:dyDescent="0.25">
      <c r="A1342" t="s">
        <v>2769</v>
      </c>
      <c r="B1342" t="s">
        <v>2770</v>
      </c>
      <c r="C1342">
        <v>972256</v>
      </c>
      <c r="D1342">
        <v>4</v>
      </c>
    </row>
    <row r="1343" spans="1:4" x14ac:dyDescent="0.25">
      <c r="A1343" t="s">
        <v>2771</v>
      </c>
      <c r="B1343" t="s">
        <v>2770</v>
      </c>
      <c r="C1343">
        <v>972239</v>
      </c>
      <c r="D1343">
        <v>4</v>
      </c>
    </row>
    <row r="1344" spans="1:4" x14ac:dyDescent="0.25">
      <c r="A1344" t="s">
        <v>2772</v>
      </c>
      <c r="B1344" t="s">
        <v>2770</v>
      </c>
      <c r="C1344">
        <v>972222</v>
      </c>
      <c r="D1344">
        <v>4</v>
      </c>
    </row>
    <row r="1345" spans="1:4" x14ac:dyDescent="0.25">
      <c r="A1345" t="s">
        <v>2773</v>
      </c>
      <c r="B1345" t="s">
        <v>2774</v>
      </c>
      <c r="C1345">
        <v>972205</v>
      </c>
      <c r="D1345">
        <v>4</v>
      </c>
    </row>
    <row r="1346" spans="1:4" x14ac:dyDescent="0.25">
      <c r="A1346" t="s">
        <v>2775</v>
      </c>
      <c r="B1346" t="s">
        <v>2776</v>
      </c>
      <c r="C1346">
        <v>972188</v>
      </c>
      <c r="D1346">
        <v>4</v>
      </c>
    </row>
    <row r="1347" spans="1:4" x14ac:dyDescent="0.25">
      <c r="A1347" t="s">
        <v>2764</v>
      </c>
      <c r="B1347" t="s">
        <v>2777</v>
      </c>
      <c r="C1347">
        <v>972171</v>
      </c>
      <c r="D1347">
        <v>4</v>
      </c>
    </row>
    <row r="1348" spans="1:4" x14ac:dyDescent="0.25">
      <c r="A1348" t="s">
        <v>2778</v>
      </c>
      <c r="B1348" t="s">
        <v>2779</v>
      </c>
      <c r="C1348">
        <v>972154</v>
      </c>
      <c r="D1348">
        <v>4</v>
      </c>
    </row>
    <row r="1349" spans="1:4" x14ac:dyDescent="0.25">
      <c r="A1349" t="s">
        <v>2780</v>
      </c>
      <c r="B1349" t="s">
        <v>2779</v>
      </c>
      <c r="C1349">
        <v>972137</v>
      </c>
      <c r="D1349">
        <v>4</v>
      </c>
    </row>
    <row r="1350" spans="1:4" x14ac:dyDescent="0.25">
      <c r="A1350" t="s">
        <v>2781</v>
      </c>
      <c r="B1350" t="s">
        <v>2783</v>
      </c>
      <c r="C1350">
        <v>972103</v>
      </c>
      <c r="D1350">
        <v>4</v>
      </c>
    </row>
    <row r="1351" spans="1:4" x14ac:dyDescent="0.25">
      <c r="A1351" t="s">
        <v>2784</v>
      </c>
      <c r="B1351" t="s">
        <v>2785</v>
      </c>
      <c r="C1351">
        <v>972086</v>
      </c>
      <c r="D1351">
        <v>4</v>
      </c>
    </row>
    <row r="1352" spans="1:4" x14ac:dyDescent="0.25">
      <c r="A1352" t="s">
        <v>2786</v>
      </c>
      <c r="B1352" t="s">
        <v>2787</v>
      </c>
      <c r="C1352">
        <v>972069</v>
      </c>
      <c r="D1352">
        <v>4</v>
      </c>
    </row>
    <row r="1353" spans="1:4" x14ac:dyDescent="0.25">
      <c r="A1353" t="s">
        <v>2790</v>
      </c>
      <c r="B1353" t="s">
        <v>2791</v>
      </c>
      <c r="C1353">
        <v>972035</v>
      </c>
      <c r="D1353">
        <v>4</v>
      </c>
    </row>
    <row r="1354" spans="1:4" x14ac:dyDescent="0.25">
      <c r="A1354" t="s">
        <v>2792</v>
      </c>
      <c r="B1354" t="s">
        <v>2793</v>
      </c>
      <c r="C1354">
        <v>972018</v>
      </c>
      <c r="D1354">
        <v>4</v>
      </c>
    </row>
    <row r="1355" spans="1:4" x14ac:dyDescent="0.25">
      <c r="A1355" t="s">
        <v>2794</v>
      </c>
      <c r="B1355" t="s">
        <v>2795</v>
      </c>
      <c r="C1355">
        <v>972001</v>
      </c>
      <c r="D1355">
        <v>4</v>
      </c>
    </row>
    <row r="1356" spans="1:4" x14ac:dyDescent="0.25">
      <c r="A1356" t="s">
        <v>2796</v>
      </c>
      <c r="B1356" t="s">
        <v>2797</v>
      </c>
      <c r="C1356">
        <v>971984</v>
      </c>
      <c r="D1356">
        <v>4</v>
      </c>
    </row>
    <row r="1357" spans="1:4" x14ac:dyDescent="0.25">
      <c r="A1357" t="s">
        <v>2788</v>
      </c>
      <c r="B1357" t="s">
        <v>2798</v>
      </c>
      <c r="C1357">
        <v>971967</v>
      </c>
      <c r="D1357">
        <v>4</v>
      </c>
    </row>
    <row r="1358" spans="1:4" x14ac:dyDescent="0.25">
      <c r="A1358" t="s">
        <v>2799</v>
      </c>
      <c r="B1358" t="s">
        <v>2798</v>
      </c>
      <c r="C1358">
        <v>971950</v>
      </c>
      <c r="D1358">
        <v>4</v>
      </c>
    </row>
    <row r="1359" spans="1:4" x14ac:dyDescent="0.25">
      <c r="A1359" t="s">
        <v>2800</v>
      </c>
      <c r="B1359" t="s">
        <v>2798</v>
      </c>
      <c r="C1359">
        <v>971933</v>
      </c>
      <c r="D1359">
        <v>4</v>
      </c>
    </row>
    <row r="1360" spans="1:4" x14ac:dyDescent="0.25">
      <c r="A1360" t="s">
        <v>2801</v>
      </c>
      <c r="B1360" t="s">
        <v>2802</v>
      </c>
      <c r="C1360">
        <v>971916</v>
      </c>
      <c r="D1360">
        <v>4</v>
      </c>
    </row>
    <row r="1361" spans="1:4" x14ac:dyDescent="0.25">
      <c r="A1361" t="s">
        <v>2805</v>
      </c>
      <c r="B1361" t="s">
        <v>2806</v>
      </c>
      <c r="C1361">
        <v>971882</v>
      </c>
      <c r="D1361">
        <v>4</v>
      </c>
    </row>
    <row r="1362" spans="1:4" x14ac:dyDescent="0.25">
      <c r="A1362" t="s">
        <v>2803</v>
      </c>
      <c r="B1362" t="s">
        <v>2807</v>
      </c>
      <c r="C1362">
        <v>971865</v>
      </c>
      <c r="D1362">
        <v>4</v>
      </c>
    </row>
    <row r="1363" spans="1:4" x14ac:dyDescent="0.25">
      <c r="A1363" t="s">
        <v>2808</v>
      </c>
      <c r="B1363" t="s">
        <v>2809</v>
      </c>
      <c r="C1363">
        <v>971848</v>
      </c>
      <c r="D1363">
        <v>4</v>
      </c>
    </row>
    <row r="1364" spans="1:4" x14ac:dyDescent="0.25">
      <c r="A1364" t="s">
        <v>2810</v>
      </c>
      <c r="B1364" t="s">
        <v>2811</v>
      </c>
      <c r="C1364">
        <v>971831</v>
      </c>
      <c r="D1364">
        <v>4</v>
      </c>
    </row>
    <row r="1365" spans="1:4" x14ac:dyDescent="0.25">
      <c r="A1365" t="s">
        <v>2812</v>
      </c>
      <c r="B1365" t="s">
        <v>2813</v>
      </c>
      <c r="C1365">
        <v>971814</v>
      </c>
      <c r="D1365">
        <v>4</v>
      </c>
    </row>
    <row r="1366" spans="1:4" x14ac:dyDescent="0.25">
      <c r="A1366" t="s">
        <v>2814</v>
      </c>
      <c r="B1366" t="s">
        <v>2815</v>
      </c>
      <c r="C1366">
        <v>971797</v>
      </c>
      <c r="D1366">
        <v>4</v>
      </c>
    </row>
    <row r="1367" spans="1:4" x14ac:dyDescent="0.25">
      <c r="A1367" t="s">
        <v>2816</v>
      </c>
      <c r="B1367" t="s">
        <v>2817</v>
      </c>
      <c r="C1367">
        <v>971780</v>
      </c>
      <c r="D1367">
        <v>4</v>
      </c>
    </row>
    <row r="1368" spans="1:4" x14ac:dyDescent="0.25">
      <c r="A1368" t="s">
        <v>2821</v>
      </c>
      <c r="B1368" t="s">
        <v>2822</v>
      </c>
      <c r="C1368">
        <v>971729</v>
      </c>
      <c r="D1368">
        <v>4</v>
      </c>
    </row>
    <row r="1369" spans="1:4" x14ac:dyDescent="0.25">
      <c r="A1369" t="s">
        <v>2823</v>
      </c>
      <c r="B1369" t="s">
        <v>2824</v>
      </c>
      <c r="C1369">
        <v>971712</v>
      </c>
      <c r="D1369">
        <v>4</v>
      </c>
    </row>
    <row r="1370" spans="1:4" x14ac:dyDescent="0.25">
      <c r="A1370" t="s">
        <v>2825</v>
      </c>
      <c r="B1370" t="s">
        <v>2824</v>
      </c>
      <c r="C1370">
        <v>971695</v>
      </c>
      <c r="D1370">
        <v>4</v>
      </c>
    </row>
    <row r="1371" spans="1:4" x14ac:dyDescent="0.25">
      <c r="A1371" t="s">
        <v>2826</v>
      </c>
      <c r="B1371" t="s">
        <v>2827</v>
      </c>
      <c r="C1371">
        <v>971678</v>
      </c>
      <c r="D1371">
        <v>4</v>
      </c>
    </row>
    <row r="1372" spans="1:4" x14ac:dyDescent="0.25">
      <c r="A1372" t="s">
        <v>2828</v>
      </c>
      <c r="B1372" t="s">
        <v>2829</v>
      </c>
      <c r="C1372">
        <v>971661</v>
      </c>
      <c r="D1372">
        <v>4</v>
      </c>
    </row>
    <row r="1373" spans="1:4" x14ac:dyDescent="0.25">
      <c r="A1373" t="s">
        <v>2832</v>
      </c>
      <c r="B1373" t="s">
        <v>2833</v>
      </c>
      <c r="C1373">
        <v>971627</v>
      </c>
      <c r="D1373">
        <v>4</v>
      </c>
    </row>
    <row r="1374" spans="1:4" x14ac:dyDescent="0.25">
      <c r="A1374" t="s">
        <v>2830</v>
      </c>
      <c r="B1374" t="s">
        <v>2834</v>
      </c>
      <c r="C1374">
        <v>971610</v>
      </c>
      <c r="D1374">
        <v>4</v>
      </c>
    </row>
    <row r="1375" spans="1:4" x14ac:dyDescent="0.25">
      <c r="A1375" t="s">
        <v>2835</v>
      </c>
      <c r="B1375" t="s">
        <v>2836</v>
      </c>
      <c r="C1375">
        <v>971593</v>
      </c>
      <c r="D1375">
        <v>4</v>
      </c>
    </row>
    <row r="1376" spans="1:4" x14ac:dyDescent="0.25">
      <c r="A1376" t="s">
        <v>2837</v>
      </c>
      <c r="B1376" t="s">
        <v>2838</v>
      </c>
      <c r="C1376">
        <v>971576</v>
      </c>
      <c r="D1376">
        <v>4</v>
      </c>
    </row>
    <row r="1377" spans="1:4" x14ac:dyDescent="0.25">
      <c r="A1377" t="s">
        <v>2839</v>
      </c>
      <c r="B1377" t="s">
        <v>2840</v>
      </c>
      <c r="C1377">
        <v>971559</v>
      </c>
      <c r="D1377">
        <v>4</v>
      </c>
    </row>
    <row r="1378" spans="1:4" x14ac:dyDescent="0.25">
      <c r="A1378" t="s">
        <v>2841</v>
      </c>
      <c r="B1378" t="s">
        <v>2842</v>
      </c>
      <c r="C1378">
        <v>971542</v>
      </c>
      <c r="D1378">
        <v>4</v>
      </c>
    </row>
    <row r="1379" spans="1:4" x14ac:dyDescent="0.25">
      <c r="A1379" t="s">
        <v>2843</v>
      </c>
      <c r="B1379" t="s">
        <v>2844</v>
      </c>
      <c r="C1379">
        <v>971525</v>
      </c>
      <c r="D1379">
        <v>4</v>
      </c>
    </row>
    <row r="1380" spans="1:4" x14ac:dyDescent="0.25">
      <c r="A1380" t="s">
        <v>2845</v>
      </c>
      <c r="B1380" t="s">
        <v>2846</v>
      </c>
      <c r="C1380">
        <v>971508</v>
      </c>
      <c r="D1380">
        <v>4</v>
      </c>
    </row>
    <row r="1381" spans="1:4" x14ac:dyDescent="0.25">
      <c r="A1381" t="s">
        <v>2847</v>
      </c>
      <c r="B1381" t="s">
        <v>2848</v>
      </c>
      <c r="C1381">
        <v>971491</v>
      </c>
      <c r="D1381">
        <v>4</v>
      </c>
    </row>
    <row r="1382" spans="1:4" x14ac:dyDescent="0.25">
      <c r="A1382" t="s">
        <v>2849</v>
      </c>
      <c r="B1382" t="s">
        <v>2850</v>
      </c>
      <c r="C1382">
        <v>971474</v>
      </c>
      <c r="D1382">
        <v>4</v>
      </c>
    </row>
    <row r="1383" spans="1:4" x14ac:dyDescent="0.25">
      <c r="A1383" t="s">
        <v>2851</v>
      </c>
      <c r="B1383" t="s">
        <v>2852</v>
      </c>
      <c r="C1383">
        <v>971457</v>
      </c>
      <c r="D1383">
        <v>4</v>
      </c>
    </row>
    <row r="1384" spans="1:4" x14ac:dyDescent="0.25">
      <c r="A1384" t="s">
        <v>2855</v>
      </c>
      <c r="B1384" t="s">
        <v>2856</v>
      </c>
      <c r="C1384">
        <v>971423</v>
      </c>
      <c r="D1384">
        <v>4</v>
      </c>
    </row>
    <row r="1385" spans="1:4" x14ac:dyDescent="0.25">
      <c r="A1385" t="s">
        <v>2853</v>
      </c>
      <c r="B1385" t="s">
        <v>2857</v>
      </c>
      <c r="C1385">
        <v>971406</v>
      </c>
      <c r="D1385">
        <v>4</v>
      </c>
    </row>
    <row r="1386" spans="1:4" x14ac:dyDescent="0.25">
      <c r="A1386" t="s">
        <v>2859</v>
      </c>
      <c r="B1386" t="s">
        <v>2860</v>
      </c>
      <c r="C1386">
        <v>971372</v>
      </c>
      <c r="D1386">
        <v>4</v>
      </c>
    </row>
    <row r="1387" spans="1:4" x14ac:dyDescent="0.25">
      <c r="A1387" t="s">
        <v>2865</v>
      </c>
      <c r="B1387" t="s">
        <v>2866</v>
      </c>
      <c r="C1387">
        <v>971304</v>
      </c>
      <c r="D1387">
        <v>4</v>
      </c>
    </row>
    <row r="1388" spans="1:4" x14ac:dyDescent="0.25">
      <c r="A1388" t="s">
        <v>2863</v>
      </c>
      <c r="B1388" t="s">
        <v>2867</v>
      </c>
      <c r="C1388">
        <v>971287</v>
      </c>
      <c r="D1388">
        <v>4</v>
      </c>
    </row>
    <row r="1389" spans="1:4" x14ac:dyDescent="0.25">
      <c r="A1389" t="s">
        <v>2868</v>
      </c>
      <c r="B1389" t="s">
        <v>2869</v>
      </c>
      <c r="C1389">
        <v>971270</v>
      </c>
      <c r="D1389">
        <v>4</v>
      </c>
    </row>
    <row r="1390" spans="1:4" x14ac:dyDescent="0.25">
      <c r="A1390" t="s">
        <v>2870</v>
      </c>
      <c r="B1390" t="s">
        <v>2871</v>
      </c>
      <c r="C1390">
        <v>971253</v>
      </c>
      <c r="D1390">
        <v>4</v>
      </c>
    </row>
    <row r="1391" spans="1:4" x14ac:dyDescent="0.25">
      <c r="A1391" t="s">
        <v>2872</v>
      </c>
      <c r="B1391" t="s">
        <v>2874</v>
      </c>
      <c r="C1391">
        <v>971219</v>
      </c>
      <c r="D1391">
        <v>4</v>
      </c>
    </row>
    <row r="1392" spans="1:4" x14ac:dyDescent="0.25">
      <c r="A1392" t="s">
        <v>2875</v>
      </c>
      <c r="B1392" t="s">
        <v>2876</v>
      </c>
      <c r="C1392">
        <v>971202</v>
      </c>
      <c r="D1392">
        <v>4</v>
      </c>
    </row>
    <row r="1393" spans="1:4" x14ac:dyDescent="0.25">
      <c r="A1393" t="s">
        <v>2877</v>
      </c>
      <c r="B1393" t="s">
        <v>2878</v>
      </c>
      <c r="C1393">
        <v>971185</v>
      </c>
      <c r="D1393">
        <v>4</v>
      </c>
    </row>
    <row r="1394" spans="1:4" x14ac:dyDescent="0.25">
      <c r="A1394" t="s">
        <v>2879</v>
      </c>
      <c r="B1394" t="s">
        <v>2880</v>
      </c>
      <c r="C1394">
        <v>971168</v>
      </c>
      <c r="D1394">
        <v>4</v>
      </c>
    </row>
    <row r="1395" spans="1:4" x14ac:dyDescent="0.25">
      <c r="A1395" t="s">
        <v>2881</v>
      </c>
      <c r="B1395" t="s">
        <v>2882</v>
      </c>
      <c r="C1395">
        <v>971151</v>
      </c>
      <c r="D1395">
        <v>4</v>
      </c>
    </row>
    <row r="1396" spans="1:4" x14ac:dyDescent="0.25">
      <c r="A1396" t="s">
        <v>2883</v>
      </c>
      <c r="B1396" t="s">
        <v>2884</v>
      </c>
      <c r="C1396">
        <v>971134</v>
      </c>
      <c r="D1396">
        <v>4</v>
      </c>
    </row>
    <row r="1397" spans="1:4" x14ac:dyDescent="0.25">
      <c r="A1397" t="s">
        <v>2885</v>
      </c>
      <c r="B1397" t="s">
        <v>2886</v>
      </c>
      <c r="C1397">
        <v>971117</v>
      </c>
      <c r="D1397">
        <v>4</v>
      </c>
    </row>
    <row r="1398" spans="1:4" x14ac:dyDescent="0.25">
      <c r="A1398" t="s">
        <v>2890</v>
      </c>
      <c r="B1398" t="s">
        <v>2891</v>
      </c>
      <c r="C1398">
        <v>971066</v>
      </c>
      <c r="D1398">
        <v>4</v>
      </c>
    </row>
    <row r="1399" spans="1:4" x14ac:dyDescent="0.25">
      <c r="A1399" t="s">
        <v>2892</v>
      </c>
      <c r="B1399" t="s">
        <v>2893</v>
      </c>
      <c r="C1399">
        <v>971049</v>
      </c>
      <c r="D1399">
        <v>4</v>
      </c>
    </row>
    <row r="1400" spans="1:4" x14ac:dyDescent="0.25">
      <c r="A1400" t="s">
        <v>2894</v>
      </c>
      <c r="B1400" t="s">
        <v>2893</v>
      </c>
      <c r="C1400">
        <v>971032</v>
      </c>
      <c r="D1400">
        <v>4</v>
      </c>
    </row>
    <row r="1401" spans="1:4" x14ac:dyDescent="0.25">
      <c r="A1401" t="s">
        <v>2895</v>
      </c>
      <c r="B1401" t="s">
        <v>2896</v>
      </c>
      <c r="C1401">
        <v>971015</v>
      </c>
      <c r="D1401">
        <v>4</v>
      </c>
    </row>
    <row r="1402" spans="1:4" x14ac:dyDescent="0.25">
      <c r="A1402" t="s">
        <v>2897</v>
      </c>
      <c r="B1402" t="s">
        <v>2898</v>
      </c>
      <c r="C1402">
        <v>970998</v>
      </c>
      <c r="D1402">
        <v>4</v>
      </c>
    </row>
    <row r="1403" spans="1:4" x14ac:dyDescent="0.25">
      <c r="A1403" t="s">
        <v>2899</v>
      </c>
      <c r="B1403" t="s">
        <v>2900</v>
      </c>
      <c r="C1403">
        <v>970981</v>
      </c>
      <c r="D1403">
        <v>4</v>
      </c>
    </row>
    <row r="1404" spans="1:4" x14ac:dyDescent="0.25">
      <c r="A1404" t="s">
        <v>2901</v>
      </c>
      <c r="B1404" t="s">
        <v>2902</v>
      </c>
      <c r="C1404">
        <v>970964</v>
      </c>
      <c r="D1404">
        <v>4</v>
      </c>
    </row>
    <row r="1405" spans="1:4" x14ac:dyDescent="0.25">
      <c r="A1405" t="s">
        <v>2903</v>
      </c>
      <c r="B1405" t="s">
        <v>2904</v>
      </c>
      <c r="C1405">
        <v>970947</v>
      </c>
      <c r="D1405">
        <v>4</v>
      </c>
    </row>
    <row r="1406" spans="1:4" x14ac:dyDescent="0.25">
      <c r="A1406" t="s">
        <v>2905</v>
      </c>
      <c r="B1406" t="s">
        <v>2906</v>
      </c>
      <c r="C1406">
        <v>970930</v>
      </c>
      <c r="D1406">
        <v>4</v>
      </c>
    </row>
    <row r="1407" spans="1:4" x14ac:dyDescent="0.25">
      <c r="A1407" t="s">
        <v>2907</v>
      </c>
      <c r="B1407" t="s">
        <v>2908</v>
      </c>
      <c r="C1407">
        <v>970913</v>
      </c>
      <c r="D1407">
        <v>4</v>
      </c>
    </row>
    <row r="1408" spans="1:4" x14ac:dyDescent="0.25">
      <c r="A1408" t="s">
        <v>2911</v>
      </c>
      <c r="B1408" t="s">
        <v>2912</v>
      </c>
      <c r="C1408">
        <v>970879</v>
      </c>
      <c r="D1408">
        <v>4</v>
      </c>
    </row>
    <row r="1409" spans="1:4" x14ac:dyDescent="0.25">
      <c r="A1409" t="s">
        <v>2913</v>
      </c>
      <c r="B1409" t="s">
        <v>2912</v>
      </c>
      <c r="C1409">
        <v>970862</v>
      </c>
      <c r="D1409">
        <v>4</v>
      </c>
    </row>
    <row r="1410" spans="1:4" x14ac:dyDescent="0.25">
      <c r="A1410" t="s">
        <v>2914</v>
      </c>
      <c r="B1410" t="s">
        <v>2912</v>
      </c>
      <c r="C1410">
        <v>970845</v>
      </c>
      <c r="D1410">
        <v>4</v>
      </c>
    </row>
    <row r="1411" spans="1:4" x14ac:dyDescent="0.25">
      <c r="A1411" t="s">
        <v>2915</v>
      </c>
      <c r="B1411" t="s">
        <v>2916</v>
      </c>
      <c r="C1411">
        <v>970828</v>
      </c>
      <c r="D1411">
        <v>4</v>
      </c>
    </row>
    <row r="1412" spans="1:4" x14ac:dyDescent="0.25">
      <c r="A1412" t="s">
        <v>2917</v>
      </c>
      <c r="B1412" t="s">
        <v>2918</v>
      </c>
      <c r="C1412">
        <v>970811</v>
      </c>
      <c r="D1412">
        <v>4</v>
      </c>
    </row>
    <row r="1413" spans="1:4" x14ac:dyDescent="0.25">
      <c r="A1413" t="s">
        <v>2919</v>
      </c>
      <c r="B1413" t="s">
        <v>2920</v>
      </c>
      <c r="C1413">
        <v>970794</v>
      </c>
      <c r="D1413">
        <v>4</v>
      </c>
    </row>
    <row r="1414" spans="1:4" x14ac:dyDescent="0.25">
      <c r="A1414" t="s">
        <v>2921</v>
      </c>
      <c r="B1414" t="s">
        <v>2922</v>
      </c>
      <c r="C1414">
        <v>970777</v>
      </c>
      <c r="D1414">
        <v>4</v>
      </c>
    </row>
    <row r="1415" spans="1:4" x14ac:dyDescent="0.25">
      <c r="A1415" t="s">
        <v>2923</v>
      </c>
      <c r="B1415" t="s">
        <v>2924</v>
      </c>
      <c r="C1415">
        <v>970760</v>
      </c>
      <c r="D1415">
        <v>4</v>
      </c>
    </row>
    <row r="1416" spans="1:4" x14ac:dyDescent="0.25">
      <c r="A1416" t="s">
        <v>2927</v>
      </c>
      <c r="B1416" t="s">
        <v>2928</v>
      </c>
      <c r="C1416">
        <v>970726</v>
      </c>
      <c r="D1416">
        <v>4</v>
      </c>
    </row>
    <row r="1417" spans="1:4" x14ac:dyDescent="0.25">
      <c r="A1417" t="s">
        <v>2929</v>
      </c>
      <c r="B1417" t="s">
        <v>2930</v>
      </c>
      <c r="C1417">
        <v>970709</v>
      </c>
      <c r="D1417">
        <v>4</v>
      </c>
    </row>
    <row r="1418" spans="1:4" x14ac:dyDescent="0.25">
      <c r="A1418" t="s">
        <v>2925</v>
      </c>
      <c r="B1418" t="s">
        <v>2931</v>
      </c>
      <c r="C1418">
        <v>970692</v>
      </c>
      <c r="D1418">
        <v>4</v>
      </c>
    </row>
    <row r="1419" spans="1:4" x14ac:dyDescent="0.25">
      <c r="A1419" t="s">
        <v>2932</v>
      </c>
      <c r="B1419" t="s">
        <v>2931</v>
      </c>
      <c r="C1419">
        <v>970675</v>
      </c>
      <c r="D1419">
        <v>4</v>
      </c>
    </row>
    <row r="1420" spans="1:4" x14ac:dyDescent="0.25">
      <c r="A1420" t="s">
        <v>2933</v>
      </c>
      <c r="B1420" t="s">
        <v>2934</v>
      </c>
      <c r="C1420">
        <v>970658</v>
      </c>
      <c r="D1420">
        <v>4</v>
      </c>
    </row>
    <row r="1421" spans="1:4" x14ac:dyDescent="0.25">
      <c r="A1421" t="s">
        <v>2935</v>
      </c>
      <c r="B1421" t="s">
        <v>2936</v>
      </c>
      <c r="C1421">
        <v>970641</v>
      </c>
      <c r="D1421">
        <v>4</v>
      </c>
    </row>
    <row r="1422" spans="1:4" x14ac:dyDescent="0.25">
      <c r="A1422" t="s">
        <v>2937</v>
      </c>
      <c r="B1422" t="s">
        <v>2938</v>
      </c>
      <c r="C1422">
        <v>970624</v>
      </c>
      <c r="D1422">
        <v>4</v>
      </c>
    </row>
    <row r="1423" spans="1:4" x14ac:dyDescent="0.25">
      <c r="A1423" t="s">
        <v>2861</v>
      </c>
      <c r="B1423" t="s">
        <v>2941</v>
      </c>
      <c r="C1423">
        <v>970590</v>
      </c>
      <c r="D1423">
        <v>4</v>
      </c>
    </row>
    <row r="1424" spans="1:4" x14ac:dyDescent="0.25">
      <c r="A1424" t="s">
        <v>2942</v>
      </c>
      <c r="B1424" t="s">
        <v>2941</v>
      </c>
      <c r="C1424">
        <v>970573</v>
      </c>
      <c r="D1424">
        <v>4</v>
      </c>
    </row>
    <row r="1425" spans="1:4" x14ac:dyDescent="0.25">
      <c r="A1425" t="s">
        <v>2943</v>
      </c>
      <c r="B1425" t="s">
        <v>2944</v>
      </c>
      <c r="C1425">
        <v>970556</v>
      </c>
      <c r="D1425">
        <v>4</v>
      </c>
    </row>
    <row r="1426" spans="1:4" x14ac:dyDescent="0.25">
      <c r="A1426" t="s">
        <v>2945</v>
      </c>
      <c r="B1426" t="s">
        <v>2946</v>
      </c>
      <c r="C1426">
        <v>970539</v>
      </c>
      <c r="D1426">
        <v>4</v>
      </c>
    </row>
    <row r="1427" spans="1:4" x14ac:dyDescent="0.25">
      <c r="A1427" t="s">
        <v>2939</v>
      </c>
      <c r="B1427" t="s">
        <v>2947</v>
      </c>
      <c r="C1427">
        <v>970522</v>
      </c>
      <c r="D1427">
        <v>4</v>
      </c>
    </row>
    <row r="1428" spans="1:4" x14ac:dyDescent="0.25">
      <c r="A1428" t="s">
        <v>2950</v>
      </c>
      <c r="B1428" t="s">
        <v>2951</v>
      </c>
      <c r="C1428">
        <v>970488</v>
      </c>
      <c r="D1428">
        <v>4</v>
      </c>
    </row>
    <row r="1429" spans="1:4" x14ac:dyDescent="0.25">
      <c r="A1429" t="s">
        <v>2948</v>
      </c>
      <c r="B1429" t="s">
        <v>2952</v>
      </c>
      <c r="C1429">
        <v>970471</v>
      </c>
      <c r="D1429">
        <v>4</v>
      </c>
    </row>
    <row r="1430" spans="1:4" x14ac:dyDescent="0.25">
      <c r="A1430" t="s">
        <v>2955</v>
      </c>
      <c r="B1430" t="s">
        <v>2956</v>
      </c>
      <c r="C1430">
        <v>970437</v>
      </c>
      <c r="D1430">
        <v>4</v>
      </c>
    </row>
    <row r="1431" spans="1:4" x14ac:dyDescent="0.25">
      <c r="A1431" t="s">
        <v>2957</v>
      </c>
      <c r="B1431" t="s">
        <v>2958</v>
      </c>
      <c r="C1431">
        <v>970420</v>
      </c>
      <c r="D1431">
        <v>4</v>
      </c>
    </row>
    <row r="1432" spans="1:4" x14ac:dyDescent="0.25">
      <c r="A1432" t="s">
        <v>2959</v>
      </c>
      <c r="B1432" t="s">
        <v>2960</v>
      </c>
      <c r="C1432">
        <v>970403</v>
      </c>
      <c r="D1432">
        <v>4</v>
      </c>
    </row>
    <row r="1433" spans="1:4" x14ac:dyDescent="0.25">
      <c r="A1433" t="s">
        <v>2953</v>
      </c>
      <c r="B1433" t="s">
        <v>2961</v>
      </c>
      <c r="C1433">
        <v>970386</v>
      </c>
      <c r="D1433">
        <v>4</v>
      </c>
    </row>
    <row r="1434" spans="1:4" x14ac:dyDescent="0.25">
      <c r="A1434" t="s">
        <v>2962</v>
      </c>
      <c r="B1434" t="s">
        <v>2963</v>
      </c>
      <c r="C1434">
        <v>970369</v>
      </c>
      <c r="D1434">
        <v>4</v>
      </c>
    </row>
    <row r="1435" spans="1:4" x14ac:dyDescent="0.25">
      <c r="A1435" t="s">
        <v>2964</v>
      </c>
      <c r="B1435" t="s">
        <v>2966</v>
      </c>
      <c r="C1435">
        <v>970335</v>
      </c>
      <c r="D1435">
        <v>4</v>
      </c>
    </row>
    <row r="1436" spans="1:4" x14ac:dyDescent="0.25">
      <c r="A1436" t="s">
        <v>2967</v>
      </c>
      <c r="B1436" t="s">
        <v>2968</v>
      </c>
      <c r="C1436">
        <v>970318</v>
      </c>
      <c r="D1436">
        <v>4</v>
      </c>
    </row>
    <row r="1437" spans="1:4" x14ac:dyDescent="0.25">
      <c r="A1437" t="s">
        <v>2971</v>
      </c>
      <c r="B1437" t="s">
        <v>2972</v>
      </c>
      <c r="C1437">
        <v>970284</v>
      </c>
      <c r="D1437">
        <v>4</v>
      </c>
    </row>
    <row r="1438" spans="1:4" x14ac:dyDescent="0.25">
      <c r="A1438" t="s">
        <v>2973</v>
      </c>
      <c r="B1438" t="s">
        <v>2972</v>
      </c>
      <c r="C1438">
        <v>970267</v>
      </c>
      <c r="D1438">
        <v>4</v>
      </c>
    </row>
    <row r="1439" spans="1:4" x14ac:dyDescent="0.25">
      <c r="A1439" t="s">
        <v>2969</v>
      </c>
      <c r="B1439" t="s">
        <v>2974</v>
      </c>
      <c r="C1439">
        <v>970250</v>
      </c>
      <c r="D1439">
        <v>4</v>
      </c>
    </row>
    <row r="1440" spans="1:4" x14ac:dyDescent="0.25">
      <c r="A1440" t="s">
        <v>2975</v>
      </c>
      <c r="B1440" t="s">
        <v>2977</v>
      </c>
      <c r="C1440">
        <v>970216</v>
      </c>
      <c r="D1440">
        <v>4</v>
      </c>
    </row>
    <row r="1441" spans="1:4" x14ac:dyDescent="0.25">
      <c r="A1441" t="s">
        <v>2978</v>
      </c>
      <c r="B1441" t="s">
        <v>2977</v>
      </c>
      <c r="C1441">
        <v>970199</v>
      </c>
      <c r="D1441">
        <v>4</v>
      </c>
    </row>
    <row r="1442" spans="1:4" x14ac:dyDescent="0.25">
      <c r="A1442" t="s">
        <v>2979</v>
      </c>
      <c r="B1442" t="s">
        <v>2980</v>
      </c>
      <c r="C1442">
        <v>970182</v>
      </c>
      <c r="D1442">
        <v>4</v>
      </c>
    </row>
    <row r="1443" spans="1:4" x14ac:dyDescent="0.25">
      <c r="A1443" t="s">
        <v>2981</v>
      </c>
      <c r="B1443" t="s">
        <v>2982</v>
      </c>
      <c r="C1443">
        <v>970165</v>
      </c>
      <c r="D1443">
        <v>4</v>
      </c>
    </row>
    <row r="1444" spans="1:4" x14ac:dyDescent="0.25">
      <c r="A1444" t="s">
        <v>2986</v>
      </c>
      <c r="B1444" t="s">
        <v>2987</v>
      </c>
      <c r="C1444">
        <v>970114</v>
      </c>
      <c r="D1444">
        <v>4</v>
      </c>
    </row>
    <row r="1445" spans="1:4" x14ac:dyDescent="0.25">
      <c r="A1445" t="s">
        <v>2988</v>
      </c>
      <c r="B1445" t="s">
        <v>2989</v>
      </c>
      <c r="C1445">
        <v>970097</v>
      </c>
      <c r="D1445">
        <v>4</v>
      </c>
    </row>
    <row r="1446" spans="1:4" x14ac:dyDescent="0.25">
      <c r="A1446" t="s">
        <v>2992</v>
      </c>
      <c r="B1446" t="s">
        <v>2993</v>
      </c>
      <c r="C1446">
        <v>970063</v>
      </c>
      <c r="D1446">
        <v>4</v>
      </c>
    </row>
    <row r="1447" spans="1:4" x14ac:dyDescent="0.25">
      <c r="A1447" t="s">
        <v>2994</v>
      </c>
      <c r="B1447" t="s">
        <v>2995</v>
      </c>
      <c r="C1447">
        <v>970046</v>
      </c>
      <c r="D1447">
        <v>4</v>
      </c>
    </row>
    <row r="1448" spans="1:4" x14ac:dyDescent="0.25">
      <c r="A1448" t="s">
        <v>2998</v>
      </c>
      <c r="B1448" t="s">
        <v>2999</v>
      </c>
      <c r="C1448">
        <v>970012</v>
      </c>
      <c r="D1448">
        <v>4</v>
      </c>
    </row>
    <row r="1449" spans="1:4" x14ac:dyDescent="0.25">
      <c r="A1449" t="s">
        <v>2996</v>
      </c>
      <c r="B1449" t="s">
        <v>2999</v>
      </c>
      <c r="C1449">
        <v>969995</v>
      </c>
      <c r="D1449">
        <v>4</v>
      </c>
    </row>
    <row r="1450" spans="1:4" x14ac:dyDescent="0.25">
      <c r="A1450" t="s">
        <v>3000</v>
      </c>
      <c r="B1450" t="s">
        <v>3001</v>
      </c>
      <c r="C1450">
        <v>969978</v>
      </c>
      <c r="D1450">
        <v>4</v>
      </c>
    </row>
    <row r="1451" spans="1:4" x14ac:dyDescent="0.25">
      <c r="A1451" t="s">
        <v>3002</v>
      </c>
      <c r="B1451" t="s">
        <v>3003</v>
      </c>
      <c r="C1451">
        <v>969961</v>
      </c>
      <c r="D1451">
        <v>4</v>
      </c>
    </row>
    <row r="1452" spans="1:4" x14ac:dyDescent="0.25">
      <c r="A1452" t="s">
        <v>3006</v>
      </c>
      <c r="B1452" t="s">
        <v>3007</v>
      </c>
      <c r="C1452">
        <v>969927</v>
      </c>
      <c r="D1452">
        <v>4</v>
      </c>
    </row>
    <row r="1453" spans="1:4" x14ac:dyDescent="0.25">
      <c r="A1453" t="s">
        <v>3004</v>
      </c>
      <c r="B1453" t="s">
        <v>3008</v>
      </c>
      <c r="C1453">
        <v>969910</v>
      </c>
      <c r="D1453">
        <v>4</v>
      </c>
    </row>
    <row r="1454" spans="1:4" x14ac:dyDescent="0.25">
      <c r="A1454" t="s">
        <v>3009</v>
      </c>
      <c r="B1454" t="s">
        <v>3010</v>
      </c>
      <c r="C1454">
        <v>969893</v>
      </c>
      <c r="D1454">
        <v>4</v>
      </c>
    </row>
    <row r="1455" spans="1:4" x14ac:dyDescent="0.25">
      <c r="A1455" t="s">
        <v>3011</v>
      </c>
      <c r="B1455" t="s">
        <v>3012</v>
      </c>
      <c r="C1455">
        <v>969876</v>
      </c>
      <c r="D1455">
        <v>4</v>
      </c>
    </row>
    <row r="1456" spans="1:4" x14ac:dyDescent="0.25">
      <c r="A1456" t="s">
        <v>3014</v>
      </c>
      <c r="B1456" t="s">
        <v>3015</v>
      </c>
      <c r="C1456">
        <v>969842</v>
      </c>
      <c r="D1456">
        <v>4</v>
      </c>
    </row>
    <row r="1457" spans="1:4" x14ac:dyDescent="0.25">
      <c r="A1457" t="s">
        <v>2985</v>
      </c>
      <c r="B1457" t="s">
        <v>3016</v>
      </c>
      <c r="C1457">
        <v>969825</v>
      </c>
      <c r="D1457">
        <v>4</v>
      </c>
    </row>
    <row r="1458" spans="1:4" x14ac:dyDescent="0.25">
      <c r="A1458" t="s">
        <v>3017</v>
      </c>
      <c r="B1458" t="s">
        <v>3018</v>
      </c>
      <c r="C1458">
        <v>969808</v>
      </c>
      <c r="D1458">
        <v>4</v>
      </c>
    </row>
    <row r="1459" spans="1:4" x14ac:dyDescent="0.25">
      <c r="A1459" t="s">
        <v>3021</v>
      </c>
      <c r="B1459" t="s">
        <v>3022</v>
      </c>
      <c r="C1459">
        <v>969774</v>
      </c>
      <c r="D1459">
        <v>4</v>
      </c>
    </row>
    <row r="1460" spans="1:4" x14ac:dyDescent="0.25">
      <c r="A1460" t="s">
        <v>3019</v>
      </c>
      <c r="B1460" t="s">
        <v>3022</v>
      </c>
      <c r="C1460">
        <v>969757</v>
      </c>
      <c r="D1460">
        <v>4</v>
      </c>
    </row>
    <row r="1461" spans="1:4" x14ac:dyDescent="0.25">
      <c r="A1461" t="s">
        <v>3023</v>
      </c>
      <c r="B1461" t="s">
        <v>3024</v>
      </c>
      <c r="C1461">
        <v>969740</v>
      </c>
      <c r="D1461">
        <v>4</v>
      </c>
    </row>
    <row r="1462" spans="1:4" x14ac:dyDescent="0.25">
      <c r="A1462" t="s">
        <v>3025</v>
      </c>
      <c r="B1462" t="s">
        <v>3026</v>
      </c>
      <c r="C1462">
        <v>969723</v>
      </c>
      <c r="D1462">
        <v>4</v>
      </c>
    </row>
    <row r="1463" spans="1:4" x14ac:dyDescent="0.25">
      <c r="A1463" t="s">
        <v>3027</v>
      </c>
      <c r="B1463" t="s">
        <v>3028</v>
      </c>
      <c r="C1463">
        <v>969706</v>
      </c>
      <c r="D1463">
        <v>4</v>
      </c>
    </row>
    <row r="1464" spans="1:4" x14ac:dyDescent="0.25">
      <c r="A1464" t="s">
        <v>3029</v>
      </c>
      <c r="B1464" t="s">
        <v>3030</v>
      </c>
      <c r="C1464">
        <v>969689</v>
      </c>
      <c r="D1464">
        <v>4</v>
      </c>
    </row>
    <row r="1465" spans="1:4" x14ac:dyDescent="0.25">
      <c r="A1465" t="s">
        <v>3031</v>
      </c>
      <c r="B1465" t="s">
        <v>3032</v>
      </c>
      <c r="C1465">
        <v>969672</v>
      </c>
      <c r="D1465">
        <v>4</v>
      </c>
    </row>
    <row r="1466" spans="1:4" x14ac:dyDescent="0.25">
      <c r="A1466" t="s">
        <v>3037</v>
      </c>
      <c r="B1466" t="s">
        <v>3038</v>
      </c>
      <c r="C1466">
        <v>969604</v>
      </c>
      <c r="D1466">
        <v>4</v>
      </c>
    </row>
    <row r="1467" spans="1:4" x14ac:dyDescent="0.25">
      <c r="A1467" t="s">
        <v>3039</v>
      </c>
      <c r="B1467" t="s">
        <v>3040</v>
      </c>
      <c r="C1467">
        <v>969587</v>
      </c>
      <c r="D1467">
        <v>4</v>
      </c>
    </row>
    <row r="1468" spans="1:4" x14ac:dyDescent="0.25">
      <c r="A1468" t="s">
        <v>3041</v>
      </c>
      <c r="B1468" t="s">
        <v>3042</v>
      </c>
      <c r="C1468">
        <v>969570</v>
      </c>
      <c r="D1468">
        <v>4</v>
      </c>
    </row>
    <row r="1469" spans="1:4" x14ac:dyDescent="0.25">
      <c r="A1469" t="s">
        <v>3043</v>
      </c>
      <c r="B1469" t="s">
        <v>3044</v>
      </c>
      <c r="C1469">
        <v>969553</v>
      </c>
      <c r="D1469">
        <v>4</v>
      </c>
    </row>
    <row r="1470" spans="1:4" x14ac:dyDescent="0.25">
      <c r="A1470" t="s">
        <v>3047</v>
      </c>
      <c r="B1470" t="s">
        <v>3048</v>
      </c>
      <c r="C1470">
        <v>969519</v>
      </c>
      <c r="D1470">
        <v>4</v>
      </c>
    </row>
    <row r="1471" spans="1:4" x14ac:dyDescent="0.25">
      <c r="A1471" t="s">
        <v>3049</v>
      </c>
      <c r="B1471" t="s">
        <v>3050</v>
      </c>
      <c r="C1471">
        <v>969502</v>
      </c>
      <c r="D1471">
        <v>4</v>
      </c>
    </row>
    <row r="1472" spans="1:4" x14ac:dyDescent="0.25">
      <c r="A1472" t="s">
        <v>3051</v>
      </c>
      <c r="B1472" t="s">
        <v>3050</v>
      </c>
      <c r="C1472">
        <v>969485</v>
      </c>
      <c r="D1472">
        <v>4</v>
      </c>
    </row>
    <row r="1473" spans="1:4" x14ac:dyDescent="0.25">
      <c r="A1473" t="s">
        <v>3054</v>
      </c>
      <c r="B1473" t="s">
        <v>3055</v>
      </c>
      <c r="C1473">
        <v>969451</v>
      </c>
      <c r="D1473">
        <v>4</v>
      </c>
    </row>
    <row r="1474" spans="1:4" x14ac:dyDescent="0.25">
      <c r="A1474" t="s">
        <v>3056</v>
      </c>
      <c r="B1474" t="s">
        <v>3057</v>
      </c>
      <c r="C1474">
        <v>969434</v>
      </c>
      <c r="D1474">
        <v>4</v>
      </c>
    </row>
    <row r="1475" spans="1:4" x14ac:dyDescent="0.25">
      <c r="A1475" t="s">
        <v>3058</v>
      </c>
      <c r="B1475" t="s">
        <v>3059</v>
      </c>
      <c r="C1475">
        <v>969417</v>
      </c>
      <c r="D1475">
        <v>4</v>
      </c>
    </row>
    <row r="1476" spans="1:4" x14ac:dyDescent="0.25">
      <c r="A1476" t="s">
        <v>3052</v>
      </c>
      <c r="B1476" t="s">
        <v>3060</v>
      </c>
      <c r="C1476">
        <v>969400</v>
      </c>
      <c r="D1476">
        <v>4</v>
      </c>
    </row>
    <row r="1477" spans="1:4" x14ac:dyDescent="0.25">
      <c r="A1477" t="s">
        <v>3064</v>
      </c>
      <c r="B1477" t="s">
        <v>3065</v>
      </c>
      <c r="C1477">
        <v>969349</v>
      </c>
      <c r="D1477">
        <v>4</v>
      </c>
    </row>
    <row r="1478" spans="1:4" x14ac:dyDescent="0.25">
      <c r="A1478" t="s">
        <v>3066</v>
      </c>
      <c r="B1478" t="s">
        <v>3067</v>
      </c>
      <c r="C1478">
        <v>969332</v>
      </c>
      <c r="D1478">
        <v>4</v>
      </c>
    </row>
    <row r="1479" spans="1:4" x14ac:dyDescent="0.25">
      <c r="A1479" t="s">
        <v>3068</v>
      </c>
      <c r="B1479" t="s">
        <v>3071</v>
      </c>
      <c r="C1479">
        <v>969281</v>
      </c>
      <c r="D1479">
        <v>4</v>
      </c>
    </row>
    <row r="1480" spans="1:4" x14ac:dyDescent="0.25">
      <c r="A1480" t="s">
        <v>3072</v>
      </c>
      <c r="B1480" t="s">
        <v>3073</v>
      </c>
      <c r="C1480">
        <v>969264</v>
      </c>
      <c r="D1480">
        <v>4</v>
      </c>
    </row>
    <row r="1481" spans="1:4" x14ac:dyDescent="0.25">
      <c r="A1481" t="s">
        <v>3074</v>
      </c>
      <c r="B1481" t="s">
        <v>3075</v>
      </c>
      <c r="C1481">
        <v>969247</v>
      </c>
      <c r="D1481">
        <v>4</v>
      </c>
    </row>
    <row r="1482" spans="1:4" x14ac:dyDescent="0.25">
      <c r="A1482" t="s">
        <v>3076</v>
      </c>
      <c r="B1482" t="s">
        <v>3077</v>
      </c>
      <c r="C1482">
        <v>969230</v>
      </c>
      <c r="D1482">
        <v>4</v>
      </c>
    </row>
    <row r="1483" spans="1:4" x14ac:dyDescent="0.25">
      <c r="A1483" t="s">
        <v>3078</v>
      </c>
      <c r="B1483" t="s">
        <v>3080</v>
      </c>
      <c r="C1483">
        <v>969196</v>
      </c>
      <c r="D1483">
        <v>4</v>
      </c>
    </row>
    <row r="1484" spans="1:4" x14ac:dyDescent="0.25">
      <c r="A1484" t="s">
        <v>3081</v>
      </c>
      <c r="B1484" t="s">
        <v>3080</v>
      </c>
      <c r="C1484">
        <v>969179</v>
      </c>
      <c r="D1484">
        <v>4</v>
      </c>
    </row>
    <row r="1485" spans="1:4" x14ac:dyDescent="0.25">
      <c r="A1485" t="s">
        <v>3082</v>
      </c>
      <c r="B1485" t="s">
        <v>3083</v>
      </c>
      <c r="C1485">
        <v>969162</v>
      </c>
      <c r="D1485">
        <v>4</v>
      </c>
    </row>
    <row r="1486" spans="1:4" x14ac:dyDescent="0.25">
      <c r="A1486" t="s">
        <v>3084</v>
      </c>
      <c r="B1486" t="s">
        <v>3085</v>
      </c>
      <c r="C1486">
        <v>969145</v>
      </c>
      <c r="D1486">
        <v>4</v>
      </c>
    </row>
    <row r="1487" spans="1:4" x14ac:dyDescent="0.25">
      <c r="A1487" t="s">
        <v>3086</v>
      </c>
      <c r="B1487" t="s">
        <v>3088</v>
      </c>
      <c r="C1487">
        <v>969111</v>
      </c>
      <c r="D1487">
        <v>4</v>
      </c>
    </row>
    <row r="1488" spans="1:4" x14ac:dyDescent="0.25">
      <c r="A1488" t="s">
        <v>3091</v>
      </c>
      <c r="B1488" t="s">
        <v>3092</v>
      </c>
      <c r="C1488">
        <v>969077</v>
      </c>
      <c r="D1488">
        <v>4</v>
      </c>
    </row>
    <row r="1489" spans="1:4" x14ac:dyDescent="0.25">
      <c r="A1489" t="s">
        <v>3093</v>
      </c>
      <c r="B1489" t="s">
        <v>3094</v>
      </c>
      <c r="C1489">
        <v>969060</v>
      </c>
      <c r="D1489">
        <v>4</v>
      </c>
    </row>
    <row r="1490" spans="1:4" x14ac:dyDescent="0.25">
      <c r="A1490" t="s">
        <v>3095</v>
      </c>
      <c r="B1490" t="s">
        <v>3094</v>
      </c>
      <c r="C1490">
        <v>969043</v>
      </c>
      <c r="D1490">
        <v>4</v>
      </c>
    </row>
    <row r="1491" spans="1:4" x14ac:dyDescent="0.25">
      <c r="A1491" t="s">
        <v>3089</v>
      </c>
      <c r="B1491" t="s">
        <v>3096</v>
      </c>
      <c r="C1491">
        <v>969026</v>
      </c>
      <c r="D1491">
        <v>4</v>
      </c>
    </row>
    <row r="1492" spans="1:4" x14ac:dyDescent="0.25">
      <c r="A1492" t="s">
        <v>3097</v>
      </c>
      <c r="B1492" t="s">
        <v>3098</v>
      </c>
      <c r="C1492">
        <v>969009</v>
      </c>
      <c r="D1492">
        <v>4</v>
      </c>
    </row>
    <row r="1493" spans="1:4" x14ac:dyDescent="0.25">
      <c r="A1493" t="s">
        <v>3101</v>
      </c>
      <c r="B1493" t="s">
        <v>3102</v>
      </c>
      <c r="C1493">
        <v>968975</v>
      </c>
      <c r="D1493">
        <v>4</v>
      </c>
    </row>
    <row r="1494" spans="1:4" x14ac:dyDescent="0.25">
      <c r="A1494" t="s">
        <v>3103</v>
      </c>
      <c r="B1494" t="s">
        <v>3102</v>
      </c>
      <c r="C1494">
        <v>968958</v>
      </c>
      <c r="D1494">
        <v>4</v>
      </c>
    </row>
    <row r="1495" spans="1:4" x14ac:dyDescent="0.25">
      <c r="A1495" t="s">
        <v>3104</v>
      </c>
      <c r="B1495" t="s">
        <v>3102</v>
      </c>
      <c r="C1495">
        <v>968941</v>
      </c>
      <c r="D1495">
        <v>4</v>
      </c>
    </row>
    <row r="1496" spans="1:4" x14ac:dyDescent="0.25">
      <c r="A1496" t="s">
        <v>3099</v>
      </c>
      <c r="B1496" t="s">
        <v>3105</v>
      </c>
      <c r="C1496">
        <v>968924</v>
      </c>
      <c r="D1496">
        <v>4</v>
      </c>
    </row>
    <row r="1497" spans="1:4" x14ac:dyDescent="0.25">
      <c r="A1497" t="s">
        <v>3106</v>
      </c>
      <c r="B1497" t="s">
        <v>3107</v>
      </c>
      <c r="C1497">
        <v>968907</v>
      </c>
      <c r="D1497">
        <v>4</v>
      </c>
    </row>
    <row r="1498" spans="1:4" x14ac:dyDescent="0.25">
      <c r="A1498" t="s">
        <v>3108</v>
      </c>
      <c r="B1498" t="s">
        <v>3109</v>
      </c>
      <c r="C1498">
        <v>968890</v>
      </c>
      <c r="D1498">
        <v>4</v>
      </c>
    </row>
    <row r="1499" spans="1:4" x14ac:dyDescent="0.25">
      <c r="A1499" t="s">
        <v>3110</v>
      </c>
      <c r="B1499" t="s">
        <v>3109</v>
      </c>
      <c r="C1499">
        <v>968873</v>
      </c>
      <c r="D1499">
        <v>4</v>
      </c>
    </row>
    <row r="1500" spans="1:4" x14ac:dyDescent="0.25">
      <c r="A1500" t="s">
        <v>3111</v>
      </c>
      <c r="B1500" t="s">
        <v>3112</v>
      </c>
      <c r="C1500">
        <v>968856</v>
      </c>
      <c r="D1500">
        <v>4</v>
      </c>
    </row>
    <row r="1501" spans="1:4" x14ac:dyDescent="0.25">
      <c r="A1501" t="s">
        <v>3113</v>
      </c>
      <c r="B1501" t="s">
        <v>3114</v>
      </c>
      <c r="C1501">
        <v>968839</v>
      </c>
      <c r="D1501">
        <v>4</v>
      </c>
    </row>
    <row r="1502" spans="1:4" x14ac:dyDescent="0.25">
      <c r="A1502" t="s">
        <v>3115</v>
      </c>
      <c r="B1502" t="s">
        <v>3114</v>
      </c>
      <c r="C1502">
        <v>968822</v>
      </c>
      <c r="D1502">
        <v>4</v>
      </c>
    </row>
    <row r="1503" spans="1:4" x14ac:dyDescent="0.25">
      <c r="A1503" t="s">
        <v>3116</v>
      </c>
      <c r="B1503" t="s">
        <v>3114</v>
      </c>
      <c r="C1503">
        <v>968805</v>
      </c>
      <c r="D1503">
        <v>4</v>
      </c>
    </row>
    <row r="1504" spans="1:4" x14ac:dyDescent="0.25">
      <c r="A1504" t="s">
        <v>3117</v>
      </c>
      <c r="B1504" t="s">
        <v>3114</v>
      </c>
      <c r="C1504">
        <v>968788</v>
      </c>
      <c r="D1504">
        <v>4</v>
      </c>
    </row>
    <row r="1505" spans="1:4" x14ac:dyDescent="0.25">
      <c r="A1505" t="s">
        <v>3118</v>
      </c>
      <c r="B1505" t="s">
        <v>3119</v>
      </c>
      <c r="C1505">
        <v>968771</v>
      </c>
      <c r="D1505">
        <v>4</v>
      </c>
    </row>
    <row r="1506" spans="1:4" x14ac:dyDescent="0.25">
      <c r="A1506" t="s">
        <v>3120</v>
      </c>
      <c r="B1506" t="s">
        <v>3119</v>
      </c>
      <c r="C1506">
        <v>968754</v>
      </c>
      <c r="D1506">
        <v>4</v>
      </c>
    </row>
    <row r="1507" spans="1:4" x14ac:dyDescent="0.25">
      <c r="A1507" t="s">
        <v>3121</v>
      </c>
      <c r="B1507" t="s">
        <v>3122</v>
      </c>
      <c r="C1507">
        <v>968737</v>
      </c>
      <c r="D1507">
        <v>4</v>
      </c>
    </row>
    <row r="1508" spans="1:4" x14ac:dyDescent="0.25">
      <c r="A1508" t="s">
        <v>3123</v>
      </c>
      <c r="B1508" t="s">
        <v>3124</v>
      </c>
      <c r="C1508">
        <v>968720</v>
      </c>
      <c r="D1508">
        <v>4</v>
      </c>
    </row>
    <row r="1509" spans="1:4" x14ac:dyDescent="0.25">
      <c r="A1509" t="s">
        <v>3125</v>
      </c>
      <c r="B1509" t="s">
        <v>3126</v>
      </c>
      <c r="C1509">
        <v>968703</v>
      </c>
      <c r="D1509">
        <v>4</v>
      </c>
    </row>
    <row r="1510" spans="1:4" x14ac:dyDescent="0.25">
      <c r="A1510" t="s">
        <v>3127</v>
      </c>
      <c r="B1510" t="s">
        <v>3126</v>
      </c>
      <c r="C1510">
        <v>968686</v>
      </c>
      <c r="D1510">
        <v>4</v>
      </c>
    </row>
    <row r="1511" spans="1:4" x14ac:dyDescent="0.25">
      <c r="A1511" t="s">
        <v>3128</v>
      </c>
      <c r="B1511" t="s">
        <v>3129</v>
      </c>
      <c r="C1511">
        <v>968669</v>
      </c>
      <c r="D1511">
        <v>4</v>
      </c>
    </row>
    <row r="1512" spans="1:4" x14ac:dyDescent="0.25">
      <c r="A1512" t="s">
        <v>3130</v>
      </c>
      <c r="B1512" t="s">
        <v>3129</v>
      </c>
      <c r="C1512">
        <v>968652</v>
      </c>
      <c r="D1512">
        <v>4</v>
      </c>
    </row>
    <row r="1513" spans="1:4" x14ac:dyDescent="0.25">
      <c r="A1513" t="s">
        <v>3131</v>
      </c>
      <c r="B1513" t="s">
        <v>3132</v>
      </c>
      <c r="C1513">
        <v>968635</v>
      </c>
      <c r="D1513">
        <v>4</v>
      </c>
    </row>
    <row r="1514" spans="1:4" x14ac:dyDescent="0.25">
      <c r="A1514" t="s">
        <v>3133</v>
      </c>
      <c r="B1514" t="s">
        <v>3132</v>
      </c>
      <c r="C1514">
        <v>968618</v>
      </c>
      <c r="D1514">
        <v>4</v>
      </c>
    </row>
    <row r="1515" spans="1:4" x14ac:dyDescent="0.25">
      <c r="A1515" t="s">
        <v>3134</v>
      </c>
      <c r="B1515" t="s">
        <v>3132</v>
      </c>
      <c r="C1515">
        <v>968601</v>
      </c>
      <c r="D1515">
        <v>4</v>
      </c>
    </row>
    <row r="1516" spans="1:4" x14ac:dyDescent="0.25">
      <c r="A1516" t="s">
        <v>3137</v>
      </c>
      <c r="B1516" t="s">
        <v>3138</v>
      </c>
      <c r="C1516">
        <v>968567</v>
      </c>
      <c r="D1516">
        <v>4</v>
      </c>
    </row>
    <row r="1517" spans="1:4" x14ac:dyDescent="0.25">
      <c r="A1517" t="s">
        <v>3139</v>
      </c>
      <c r="B1517" t="s">
        <v>3138</v>
      </c>
      <c r="C1517">
        <v>968550</v>
      </c>
      <c r="D1517">
        <v>4</v>
      </c>
    </row>
    <row r="1518" spans="1:4" x14ac:dyDescent="0.25">
      <c r="A1518" t="s">
        <v>3140</v>
      </c>
      <c r="B1518" t="s">
        <v>3141</v>
      </c>
      <c r="C1518">
        <v>968533</v>
      </c>
      <c r="D1518">
        <v>4</v>
      </c>
    </row>
    <row r="1519" spans="1:4" x14ac:dyDescent="0.25">
      <c r="A1519" t="s">
        <v>3135</v>
      </c>
      <c r="B1519" t="s">
        <v>3142</v>
      </c>
      <c r="C1519">
        <v>968516</v>
      </c>
      <c r="D1519">
        <v>4</v>
      </c>
    </row>
    <row r="1520" spans="1:4" x14ac:dyDescent="0.25">
      <c r="A1520" t="s">
        <v>3145</v>
      </c>
      <c r="B1520" t="s">
        <v>3146</v>
      </c>
      <c r="C1520">
        <v>968482</v>
      </c>
      <c r="D1520">
        <v>4</v>
      </c>
    </row>
    <row r="1521" spans="1:4" x14ac:dyDescent="0.25">
      <c r="A1521" t="s">
        <v>3147</v>
      </c>
      <c r="B1521" t="s">
        <v>3146</v>
      </c>
      <c r="C1521">
        <v>968465</v>
      </c>
      <c r="D1521">
        <v>4</v>
      </c>
    </row>
    <row r="1522" spans="1:4" x14ac:dyDescent="0.25">
      <c r="A1522" t="s">
        <v>3148</v>
      </c>
      <c r="B1522" t="s">
        <v>3150</v>
      </c>
      <c r="C1522">
        <v>968431</v>
      </c>
      <c r="D1522">
        <v>4</v>
      </c>
    </row>
    <row r="1523" spans="1:4" x14ac:dyDescent="0.25">
      <c r="A1523" t="s">
        <v>3151</v>
      </c>
      <c r="B1523" t="s">
        <v>3152</v>
      </c>
      <c r="C1523">
        <v>968414</v>
      </c>
      <c r="D1523">
        <v>4</v>
      </c>
    </row>
    <row r="1524" spans="1:4" x14ac:dyDescent="0.25">
      <c r="A1524" t="s">
        <v>3155</v>
      </c>
      <c r="B1524" t="s">
        <v>3156</v>
      </c>
      <c r="C1524">
        <v>968380</v>
      </c>
      <c r="D1524">
        <v>4</v>
      </c>
    </row>
    <row r="1525" spans="1:4" x14ac:dyDescent="0.25">
      <c r="A1525" t="s">
        <v>3157</v>
      </c>
      <c r="B1525" t="s">
        <v>3158</v>
      </c>
      <c r="C1525">
        <v>968363</v>
      </c>
      <c r="D1525">
        <v>4</v>
      </c>
    </row>
    <row r="1526" spans="1:4" x14ac:dyDescent="0.25">
      <c r="A1526" t="s">
        <v>3159</v>
      </c>
      <c r="B1526" t="s">
        <v>3160</v>
      </c>
      <c r="C1526">
        <v>968346</v>
      </c>
      <c r="D1526">
        <v>4</v>
      </c>
    </row>
    <row r="1527" spans="1:4" x14ac:dyDescent="0.25">
      <c r="A1527" t="s">
        <v>3161</v>
      </c>
      <c r="B1527" t="s">
        <v>3162</v>
      </c>
      <c r="C1527">
        <v>968329</v>
      </c>
      <c r="D1527">
        <v>4</v>
      </c>
    </row>
    <row r="1528" spans="1:4" x14ac:dyDescent="0.25">
      <c r="A1528" t="s">
        <v>3153</v>
      </c>
      <c r="B1528" t="s">
        <v>3163</v>
      </c>
      <c r="C1528">
        <v>968312</v>
      </c>
      <c r="D1528">
        <v>4</v>
      </c>
    </row>
    <row r="1529" spans="1:4" x14ac:dyDescent="0.25">
      <c r="A1529" t="s">
        <v>3164</v>
      </c>
      <c r="B1529" t="s">
        <v>3165</v>
      </c>
      <c r="C1529">
        <v>968295</v>
      </c>
      <c r="D1529">
        <v>4</v>
      </c>
    </row>
    <row r="1530" spans="1:4" x14ac:dyDescent="0.25">
      <c r="A1530" t="s">
        <v>3166</v>
      </c>
      <c r="B1530" t="s">
        <v>3167</v>
      </c>
      <c r="C1530">
        <v>968278</v>
      </c>
      <c r="D1530">
        <v>4</v>
      </c>
    </row>
    <row r="1531" spans="1:4" x14ac:dyDescent="0.25">
      <c r="A1531" t="s">
        <v>3168</v>
      </c>
      <c r="B1531" t="s">
        <v>3170</v>
      </c>
      <c r="C1531">
        <v>968244</v>
      </c>
      <c r="D1531">
        <v>4</v>
      </c>
    </row>
    <row r="1532" spans="1:4" x14ac:dyDescent="0.25">
      <c r="A1532" t="s">
        <v>3171</v>
      </c>
      <c r="B1532" t="s">
        <v>3172</v>
      </c>
      <c r="C1532">
        <v>968227</v>
      </c>
      <c r="D1532">
        <v>4</v>
      </c>
    </row>
    <row r="1533" spans="1:4" x14ac:dyDescent="0.25">
      <c r="A1533" t="s">
        <v>3173</v>
      </c>
      <c r="B1533" t="s">
        <v>3174</v>
      </c>
      <c r="C1533">
        <v>968210</v>
      </c>
      <c r="D1533">
        <v>4</v>
      </c>
    </row>
    <row r="1534" spans="1:4" x14ac:dyDescent="0.25">
      <c r="A1534" t="s">
        <v>3175</v>
      </c>
      <c r="B1534" t="s">
        <v>3176</v>
      </c>
      <c r="C1534">
        <v>968193</v>
      </c>
      <c r="D1534">
        <v>4</v>
      </c>
    </row>
    <row r="1535" spans="1:4" x14ac:dyDescent="0.25">
      <c r="A1535" t="s">
        <v>3177</v>
      </c>
      <c r="B1535" t="s">
        <v>3178</v>
      </c>
      <c r="C1535">
        <v>968176</v>
      </c>
      <c r="D1535">
        <v>4</v>
      </c>
    </row>
    <row r="1536" spans="1:4" x14ac:dyDescent="0.25">
      <c r="A1536" t="s">
        <v>3181</v>
      </c>
      <c r="B1536" t="s">
        <v>3182</v>
      </c>
      <c r="C1536">
        <v>968142</v>
      </c>
      <c r="D1536">
        <v>4</v>
      </c>
    </row>
    <row r="1537" spans="1:4" x14ac:dyDescent="0.25">
      <c r="A1537" t="s">
        <v>3179</v>
      </c>
      <c r="B1537" t="s">
        <v>3183</v>
      </c>
      <c r="C1537">
        <v>968125</v>
      </c>
      <c r="D1537">
        <v>4</v>
      </c>
    </row>
    <row r="1538" spans="1:4" x14ac:dyDescent="0.25">
      <c r="A1538" t="s">
        <v>3184</v>
      </c>
      <c r="B1538" t="s">
        <v>3183</v>
      </c>
      <c r="C1538">
        <v>968108</v>
      </c>
      <c r="D1538">
        <v>4</v>
      </c>
    </row>
    <row r="1539" spans="1:4" x14ac:dyDescent="0.25">
      <c r="A1539" t="s">
        <v>3185</v>
      </c>
      <c r="B1539" t="s">
        <v>3183</v>
      </c>
      <c r="C1539">
        <v>968091</v>
      </c>
      <c r="D1539">
        <v>4</v>
      </c>
    </row>
    <row r="1540" spans="1:4" x14ac:dyDescent="0.25">
      <c r="A1540" t="s">
        <v>3186</v>
      </c>
      <c r="B1540" t="s">
        <v>3183</v>
      </c>
      <c r="C1540">
        <v>968074</v>
      </c>
      <c r="D1540">
        <v>4</v>
      </c>
    </row>
    <row r="1541" spans="1:4" x14ac:dyDescent="0.25">
      <c r="A1541" t="s">
        <v>3187</v>
      </c>
      <c r="B1541" t="s">
        <v>3189</v>
      </c>
      <c r="C1541">
        <v>968040</v>
      </c>
      <c r="D1541">
        <v>4</v>
      </c>
    </row>
    <row r="1542" spans="1:4" x14ac:dyDescent="0.25">
      <c r="A1542" t="s">
        <v>3190</v>
      </c>
      <c r="B1542" t="s">
        <v>3189</v>
      </c>
      <c r="C1542">
        <v>968023</v>
      </c>
      <c r="D1542">
        <v>4</v>
      </c>
    </row>
    <row r="1543" spans="1:4" x14ac:dyDescent="0.25">
      <c r="A1543" t="s">
        <v>3191</v>
      </c>
      <c r="B1543" t="s">
        <v>3192</v>
      </c>
      <c r="C1543">
        <v>968006</v>
      </c>
      <c r="D1543">
        <v>4</v>
      </c>
    </row>
    <row r="1544" spans="1:4" x14ac:dyDescent="0.25">
      <c r="A1544" t="s">
        <v>3193</v>
      </c>
      <c r="B1544" t="s">
        <v>3194</v>
      </c>
      <c r="C1544">
        <v>967989</v>
      </c>
      <c r="D1544">
        <v>4</v>
      </c>
    </row>
    <row r="1545" spans="1:4" x14ac:dyDescent="0.25">
      <c r="A1545" t="s">
        <v>3195</v>
      </c>
      <c r="B1545" t="s">
        <v>3198</v>
      </c>
      <c r="C1545">
        <v>967921</v>
      </c>
      <c r="D1545">
        <v>4</v>
      </c>
    </row>
    <row r="1546" spans="1:4" x14ac:dyDescent="0.25">
      <c r="A1546" t="s">
        <v>3199</v>
      </c>
      <c r="B1546" t="s">
        <v>3200</v>
      </c>
      <c r="C1546">
        <v>967904</v>
      </c>
      <c r="D1546">
        <v>4</v>
      </c>
    </row>
    <row r="1547" spans="1:4" x14ac:dyDescent="0.25">
      <c r="A1547" t="s">
        <v>3201</v>
      </c>
      <c r="B1547" t="s">
        <v>3202</v>
      </c>
      <c r="C1547">
        <v>967887</v>
      </c>
      <c r="D1547">
        <v>4</v>
      </c>
    </row>
    <row r="1548" spans="1:4" x14ac:dyDescent="0.25">
      <c r="A1548" t="s">
        <v>3205</v>
      </c>
      <c r="B1548" t="s">
        <v>3206</v>
      </c>
      <c r="C1548">
        <v>967853</v>
      </c>
      <c r="D1548">
        <v>4</v>
      </c>
    </row>
    <row r="1549" spans="1:4" x14ac:dyDescent="0.25">
      <c r="A1549" t="s">
        <v>3207</v>
      </c>
      <c r="B1549" t="s">
        <v>3208</v>
      </c>
      <c r="C1549">
        <v>967836</v>
      </c>
      <c r="D1549">
        <v>4</v>
      </c>
    </row>
    <row r="1550" spans="1:4" x14ac:dyDescent="0.25">
      <c r="A1550" t="s">
        <v>3203</v>
      </c>
      <c r="B1550" t="s">
        <v>3209</v>
      </c>
      <c r="C1550">
        <v>967819</v>
      </c>
      <c r="D1550">
        <v>4</v>
      </c>
    </row>
    <row r="1551" spans="1:4" x14ac:dyDescent="0.25">
      <c r="A1551" t="s">
        <v>3210</v>
      </c>
      <c r="B1551" t="s">
        <v>3211</v>
      </c>
      <c r="C1551">
        <v>967802</v>
      </c>
      <c r="D1551">
        <v>4</v>
      </c>
    </row>
    <row r="1552" spans="1:4" x14ac:dyDescent="0.25">
      <c r="A1552" t="s">
        <v>3212</v>
      </c>
      <c r="B1552" t="s">
        <v>3213</v>
      </c>
      <c r="C1552">
        <v>967785</v>
      </c>
      <c r="D1552">
        <v>4</v>
      </c>
    </row>
    <row r="1553" spans="1:4" x14ac:dyDescent="0.25">
      <c r="A1553" t="s">
        <v>3214</v>
      </c>
      <c r="B1553" t="s">
        <v>3215</v>
      </c>
      <c r="C1553">
        <v>967768</v>
      </c>
      <c r="D1553">
        <v>4</v>
      </c>
    </row>
    <row r="1554" spans="1:4" x14ac:dyDescent="0.25">
      <c r="A1554" t="s">
        <v>3218</v>
      </c>
      <c r="B1554" t="s">
        <v>3219</v>
      </c>
      <c r="C1554">
        <v>967734</v>
      </c>
      <c r="D1554">
        <v>4</v>
      </c>
    </row>
    <row r="1555" spans="1:4" x14ac:dyDescent="0.25">
      <c r="A1555" t="s">
        <v>3220</v>
      </c>
      <c r="B1555" t="s">
        <v>3221</v>
      </c>
      <c r="C1555">
        <v>967717</v>
      </c>
      <c r="D1555">
        <v>4</v>
      </c>
    </row>
    <row r="1556" spans="1:4" x14ac:dyDescent="0.25">
      <c r="A1556" t="s">
        <v>3222</v>
      </c>
      <c r="B1556" t="s">
        <v>3221</v>
      </c>
      <c r="C1556">
        <v>967700</v>
      </c>
      <c r="D1556">
        <v>4</v>
      </c>
    </row>
    <row r="1557" spans="1:4" x14ac:dyDescent="0.25">
      <c r="A1557" t="s">
        <v>3216</v>
      </c>
      <c r="B1557" t="s">
        <v>3223</v>
      </c>
      <c r="C1557">
        <v>967683</v>
      </c>
      <c r="D1557">
        <v>4</v>
      </c>
    </row>
    <row r="1558" spans="1:4" x14ac:dyDescent="0.25">
      <c r="A1558" t="s">
        <v>3224</v>
      </c>
      <c r="B1558" t="s">
        <v>3225</v>
      </c>
      <c r="C1558">
        <v>967666</v>
      </c>
      <c r="D1558">
        <v>4</v>
      </c>
    </row>
    <row r="1559" spans="1:4" x14ac:dyDescent="0.25">
      <c r="A1559" t="s">
        <v>3226</v>
      </c>
      <c r="B1559" t="s">
        <v>3227</v>
      </c>
      <c r="C1559">
        <v>967649</v>
      </c>
      <c r="D1559">
        <v>4</v>
      </c>
    </row>
    <row r="1560" spans="1:4" x14ac:dyDescent="0.25">
      <c r="A1560" t="s">
        <v>3228</v>
      </c>
      <c r="B1560" t="s">
        <v>3229</v>
      </c>
      <c r="C1560">
        <v>967632</v>
      </c>
      <c r="D1560">
        <v>4</v>
      </c>
    </row>
    <row r="1561" spans="1:4" x14ac:dyDescent="0.25">
      <c r="A1561" t="s">
        <v>3230</v>
      </c>
      <c r="B1561" t="s">
        <v>3231</v>
      </c>
      <c r="C1561">
        <v>967615</v>
      </c>
      <c r="D1561">
        <v>4</v>
      </c>
    </row>
    <row r="1562" spans="1:4" x14ac:dyDescent="0.25">
      <c r="A1562" t="s">
        <v>3232</v>
      </c>
      <c r="B1562" t="s">
        <v>3231</v>
      </c>
      <c r="C1562">
        <v>967598</v>
      </c>
      <c r="D1562">
        <v>4</v>
      </c>
    </row>
    <row r="1563" spans="1:4" x14ac:dyDescent="0.25">
      <c r="A1563" t="s">
        <v>3233</v>
      </c>
      <c r="B1563" t="s">
        <v>3234</v>
      </c>
      <c r="C1563">
        <v>967581</v>
      </c>
      <c r="D1563">
        <v>4</v>
      </c>
    </row>
    <row r="1564" spans="1:4" x14ac:dyDescent="0.25">
      <c r="A1564" t="s">
        <v>3235</v>
      </c>
      <c r="B1564" t="s">
        <v>3236</v>
      </c>
      <c r="C1564">
        <v>967564</v>
      </c>
      <c r="D1564">
        <v>4</v>
      </c>
    </row>
    <row r="1565" spans="1:4" x14ac:dyDescent="0.25">
      <c r="A1565" t="s">
        <v>3237</v>
      </c>
      <c r="B1565" t="s">
        <v>3238</v>
      </c>
      <c r="C1565">
        <v>967547</v>
      </c>
      <c r="D1565">
        <v>4</v>
      </c>
    </row>
    <row r="1566" spans="1:4" x14ac:dyDescent="0.25">
      <c r="A1566" t="s">
        <v>3063</v>
      </c>
      <c r="B1566" t="s">
        <v>3240</v>
      </c>
      <c r="C1566">
        <v>967513</v>
      </c>
      <c r="D1566">
        <v>4</v>
      </c>
    </row>
    <row r="1567" spans="1:4" x14ac:dyDescent="0.25">
      <c r="A1567" t="s">
        <v>3241</v>
      </c>
      <c r="B1567" t="s">
        <v>3240</v>
      </c>
      <c r="C1567">
        <v>967496</v>
      </c>
      <c r="D1567">
        <v>4</v>
      </c>
    </row>
    <row r="1568" spans="1:4" x14ac:dyDescent="0.25">
      <c r="A1568" t="s">
        <v>3242</v>
      </c>
      <c r="B1568" t="s">
        <v>3243</v>
      </c>
      <c r="C1568">
        <v>967479</v>
      </c>
      <c r="D1568">
        <v>4</v>
      </c>
    </row>
    <row r="1569" spans="1:4" x14ac:dyDescent="0.25">
      <c r="A1569" t="s">
        <v>3244</v>
      </c>
      <c r="B1569" t="s">
        <v>3245</v>
      </c>
      <c r="C1569">
        <v>967462</v>
      </c>
      <c r="D1569">
        <v>4</v>
      </c>
    </row>
    <row r="1570" spans="1:4" x14ac:dyDescent="0.25">
      <c r="A1570" t="s">
        <v>3248</v>
      </c>
      <c r="B1570" t="s">
        <v>3249</v>
      </c>
      <c r="C1570">
        <v>967428</v>
      </c>
      <c r="D1570">
        <v>4</v>
      </c>
    </row>
    <row r="1571" spans="1:4" x14ac:dyDescent="0.25">
      <c r="A1571" t="s">
        <v>3250</v>
      </c>
      <c r="B1571" t="s">
        <v>3251</v>
      </c>
      <c r="C1571">
        <v>967411</v>
      </c>
      <c r="D1571">
        <v>4</v>
      </c>
    </row>
    <row r="1572" spans="1:4" x14ac:dyDescent="0.25">
      <c r="A1572" t="s">
        <v>3252</v>
      </c>
      <c r="B1572" t="s">
        <v>3251</v>
      </c>
      <c r="C1572">
        <v>967394</v>
      </c>
      <c r="D1572">
        <v>4</v>
      </c>
    </row>
    <row r="1573" spans="1:4" x14ac:dyDescent="0.25">
      <c r="A1573" t="s">
        <v>3253</v>
      </c>
      <c r="B1573" t="s">
        <v>3254</v>
      </c>
      <c r="C1573">
        <v>967377</v>
      </c>
      <c r="D1573">
        <v>4</v>
      </c>
    </row>
    <row r="1574" spans="1:4" x14ac:dyDescent="0.25">
      <c r="A1574" t="s">
        <v>3255</v>
      </c>
      <c r="B1574" t="s">
        <v>3256</v>
      </c>
      <c r="C1574">
        <v>967360</v>
      </c>
      <c r="D1574">
        <v>4</v>
      </c>
    </row>
    <row r="1575" spans="1:4" x14ac:dyDescent="0.25">
      <c r="A1575" t="s">
        <v>3257</v>
      </c>
      <c r="B1575" t="s">
        <v>3258</v>
      </c>
      <c r="C1575">
        <v>967343</v>
      </c>
      <c r="D1575">
        <v>4</v>
      </c>
    </row>
    <row r="1576" spans="1:4" x14ac:dyDescent="0.25">
      <c r="A1576" t="s">
        <v>3259</v>
      </c>
      <c r="B1576" t="s">
        <v>3258</v>
      </c>
      <c r="C1576">
        <v>967326</v>
      </c>
      <c r="D1576">
        <v>4</v>
      </c>
    </row>
    <row r="1577" spans="1:4" x14ac:dyDescent="0.25">
      <c r="A1577" t="s">
        <v>3260</v>
      </c>
      <c r="B1577" t="s">
        <v>3261</v>
      </c>
      <c r="C1577">
        <v>967309</v>
      </c>
      <c r="D1577">
        <v>4</v>
      </c>
    </row>
    <row r="1578" spans="1:4" x14ac:dyDescent="0.25">
      <c r="A1578" t="s">
        <v>3262</v>
      </c>
      <c r="B1578" t="s">
        <v>3263</v>
      </c>
      <c r="C1578">
        <v>967292</v>
      </c>
      <c r="D1578">
        <v>4</v>
      </c>
    </row>
    <row r="1579" spans="1:4" x14ac:dyDescent="0.25">
      <c r="A1579" t="s">
        <v>3264</v>
      </c>
      <c r="B1579" t="s">
        <v>3265</v>
      </c>
      <c r="C1579">
        <v>967275</v>
      </c>
      <c r="D1579">
        <v>4</v>
      </c>
    </row>
    <row r="1580" spans="1:4" x14ac:dyDescent="0.25">
      <c r="A1580" t="s">
        <v>3266</v>
      </c>
      <c r="B1580" t="s">
        <v>3265</v>
      </c>
      <c r="C1580">
        <v>967258</v>
      </c>
      <c r="D1580">
        <v>4</v>
      </c>
    </row>
    <row r="1581" spans="1:4" x14ac:dyDescent="0.25">
      <c r="A1581" t="s">
        <v>3267</v>
      </c>
      <c r="B1581" t="s">
        <v>3268</v>
      </c>
      <c r="C1581">
        <v>967241</v>
      </c>
      <c r="D1581">
        <v>4</v>
      </c>
    </row>
    <row r="1582" spans="1:4" x14ac:dyDescent="0.25">
      <c r="A1582" t="s">
        <v>3269</v>
      </c>
      <c r="B1582" t="s">
        <v>3268</v>
      </c>
      <c r="C1582">
        <v>967224</v>
      </c>
      <c r="D1582">
        <v>4</v>
      </c>
    </row>
    <row r="1583" spans="1:4" x14ac:dyDescent="0.25">
      <c r="A1583" t="s">
        <v>3270</v>
      </c>
      <c r="B1583" t="s">
        <v>3271</v>
      </c>
      <c r="C1583">
        <v>967207</v>
      </c>
      <c r="D1583">
        <v>4</v>
      </c>
    </row>
    <row r="1584" spans="1:4" x14ac:dyDescent="0.25">
      <c r="A1584" t="s">
        <v>3272</v>
      </c>
      <c r="B1584" t="s">
        <v>3273</v>
      </c>
      <c r="C1584">
        <v>967190</v>
      </c>
      <c r="D1584">
        <v>4</v>
      </c>
    </row>
    <row r="1585" spans="1:4" x14ac:dyDescent="0.25">
      <c r="A1585" t="s">
        <v>3274</v>
      </c>
      <c r="B1585" t="s">
        <v>3275</v>
      </c>
      <c r="C1585">
        <v>967173</v>
      </c>
      <c r="D1585">
        <v>4</v>
      </c>
    </row>
    <row r="1586" spans="1:4" x14ac:dyDescent="0.25">
      <c r="A1586" t="s">
        <v>3246</v>
      </c>
      <c r="B1586" t="s">
        <v>3275</v>
      </c>
      <c r="C1586">
        <v>967156</v>
      </c>
      <c r="D1586">
        <v>4</v>
      </c>
    </row>
    <row r="1587" spans="1:4" x14ac:dyDescent="0.25">
      <c r="A1587" t="s">
        <v>3276</v>
      </c>
      <c r="B1587" t="s">
        <v>3275</v>
      </c>
      <c r="C1587">
        <v>967139</v>
      </c>
      <c r="D1587">
        <v>4</v>
      </c>
    </row>
    <row r="1588" spans="1:4" x14ac:dyDescent="0.25">
      <c r="A1588" t="s">
        <v>3277</v>
      </c>
      <c r="B1588" t="s">
        <v>3278</v>
      </c>
      <c r="C1588">
        <v>967122</v>
      </c>
      <c r="D1588">
        <v>4</v>
      </c>
    </row>
    <row r="1589" spans="1:4" x14ac:dyDescent="0.25">
      <c r="A1589" t="s">
        <v>3279</v>
      </c>
      <c r="B1589" t="s">
        <v>3278</v>
      </c>
      <c r="C1589">
        <v>967105</v>
      </c>
      <c r="D1589">
        <v>4</v>
      </c>
    </row>
    <row r="1590" spans="1:4" x14ac:dyDescent="0.25">
      <c r="A1590" t="s">
        <v>3280</v>
      </c>
      <c r="B1590" t="s">
        <v>3281</v>
      </c>
      <c r="C1590">
        <v>967088</v>
      </c>
      <c r="D1590">
        <v>4</v>
      </c>
    </row>
    <row r="1591" spans="1:4" x14ac:dyDescent="0.25">
      <c r="A1591" t="s">
        <v>3282</v>
      </c>
      <c r="B1591" t="s">
        <v>3283</v>
      </c>
      <c r="C1591">
        <v>967071</v>
      </c>
      <c r="D1591">
        <v>4</v>
      </c>
    </row>
    <row r="1592" spans="1:4" x14ac:dyDescent="0.25">
      <c r="A1592" t="s">
        <v>3284</v>
      </c>
      <c r="B1592" t="s">
        <v>3285</v>
      </c>
      <c r="C1592">
        <v>967054</v>
      </c>
      <c r="D1592">
        <v>4</v>
      </c>
    </row>
    <row r="1593" spans="1:4" x14ac:dyDescent="0.25">
      <c r="A1593" t="s">
        <v>3286</v>
      </c>
      <c r="B1593" t="s">
        <v>3287</v>
      </c>
      <c r="C1593">
        <v>967037</v>
      </c>
      <c r="D1593">
        <v>4</v>
      </c>
    </row>
    <row r="1594" spans="1:4" x14ac:dyDescent="0.25">
      <c r="A1594" t="s">
        <v>3288</v>
      </c>
      <c r="B1594" t="s">
        <v>3289</v>
      </c>
      <c r="C1594">
        <v>967020</v>
      </c>
      <c r="D1594">
        <v>4</v>
      </c>
    </row>
    <row r="1595" spans="1:4" x14ac:dyDescent="0.25">
      <c r="A1595" t="s">
        <v>3290</v>
      </c>
      <c r="B1595" t="s">
        <v>3291</v>
      </c>
      <c r="C1595">
        <v>967003</v>
      </c>
      <c r="D1595">
        <v>4</v>
      </c>
    </row>
    <row r="1596" spans="1:4" x14ac:dyDescent="0.25">
      <c r="A1596" t="s">
        <v>3292</v>
      </c>
      <c r="B1596" t="s">
        <v>3291</v>
      </c>
      <c r="C1596">
        <v>966986</v>
      </c>
      <c r="D1596">
        <v>4</v>
      </c>
    </row>
    <row r="1597" spans="1:4" x14ac:dyDescent="0.25">
      <c r="A1597" t="s">
        <v>3296</v>
      </c>
      <c r="B1597" t="s">
        <v>3298</v>
      </c>
      <c r="C1597">
        <v>966918</v>
      </c>
      <c r="D1597">
        <v>4</v>
      </c>
    </row>
    <row r="1598" spans="1:4" x14ac:dyDescent="0.25">
      <c r="A1598" t="s">
        <v>3299</v>
      </c>
      <c r="B1598" t="s">
        <v>3298</v>
      </c>
      <c r="C1598">
        <v>966901</v>
      </c>
      <c r="D1598">
        <v>4</v>
      </c>
    </row>
    <row r="1599" spans="1:4" x14ac:dyDescent="0.25">
      <c r="A1599" t="s">
        <v>3300</v>
      </c>
      <c r="B1599" t="s">
        <v>3301</v>
      </c>
      <c r="C1599">
        <v>966884</v>
      </c>
      <c r="D1599">
        <v>4</v>
      </c>
    </row>
    <row r="1600" spans="1:4" x14ac:dyDescent="0.25">
      <c r="A1600" t="s">
        <v>3304</v>
      </c>
      <c r="B1600" t="s">
        <v>3305</v>
      </c>
      <c r="C1600">
        <v>966850</v>
      </c>
      <c r="D1600">
        <v>4</v>
      </c>
    </row>
    <row r="1601" spans="1:4" x14ac:dyDescent="0.25">
      <c r="A1601" t="s">
        <v>3306</v>
      </c>
      <c r="B1601" t="s">
        <v>3307</v>
      </c>
      <c r="C1601">
        <v>966833</v>
      </c>
      <c r="D1601">
        <v>4</v>
      </c>
    </row>
    <row r="1602" spans="1:4" x14ac:dyDescent="0.25">
      <c r="A1602" t="s">
        <v>3308</v>
      </c>
      <c r="B1602" t="s">
        <v>3309</v>
      </c>
      <c r="C1602">
        <v>966816</v>
      </c>
      <c r="D1602">
        <v>4</v>
      </c>
    </row>
    <row r="1603" spans="1:4" x14ac:dyDescent="0.25">
      <c r="A1603" t="s">
        <v>3310</v>
      </c>
      <c r="B1603" t="s">
        <v>3311</v>
      </c>
      <c r="C1603">
        <v>966799</v>
      </c>
      <c r="D1603">
        <v>4</v>
      </c>
    </row>
    <row r="1604" spans="1:4" x14ac:dyDescent="0.25">
      <c r="A1604" t="s">
        <v>3312</v>
      </c>
      <c r="B1604" t="s">
        <v>3313</v>
      </c>
      <c r="C1604">
        <v>966782</v>
      </c>
      <c r="D1604">
        <v>4</v>
      </c>
    </row>
    <row r="1605" spans="1:4" x14ac:dyDescent="0.25">
      <c r="A1605" t="s">
        <v>3314</v>
      </c>
      <c r="B1605" t="s">
        <v>3315</v>
      </c>
      <c r="C1605">
        <v>966765</v>
      </c>
      <c r="D1605">
        <v>4</v>
      </c>
    </row>
    <row r="1606" spans="1:4" x14ac:dyDescent="0.25">
      <c r="A1606" t="s">
        <v>3316</v>
      </c>
      <c r="B1606" t="s">
        <v>3317</v>
      </c>
      <c r="C1606">
        <v>966748</v>
      </c>
      <c r="D1606">
        <v>4</v>
      </c>
    </row>
    <row r="1607" spans="1:4" x14ac:dyDescent="0.25">
      <c r="A1607" t="s">
        <v>3320</v>
      </c>
      <c r="B1607" t="s">
        <v>3321</v>
      </c>
      <c r="C1607">
        <v>966714</v>
      </c>
      <c r="D1607">
        <v>4</v>
      </c>
    </row>
    <row r="1608" spans="1:4" x14ac:dyDescent="0.25">
      <c r="A1608" t="s">
        <v>3318</v>
      </c>
      <c r="B1608" t="s">
        <v>3322</v>
      </c>
      <c r="C1608">
        <v>966697</v>
      </c>
      <c r="D1608">
        <v>4</v>
      </c>
    </row>
    <row r="1609" spans="1:4" x14ac:dyDescent="0.25">
      <c r="A1609" t="s">
        <v>3323</v>
      </c>
      <c r="B1609" t="s">
        <v>3322</v>
      </c>
      <c r="C1609">
        <v>966680</v>
      </c>
      <c r="D1609">
        <v>4</v>
      </c>
    </row>
    <row r="1610" spans="1:4" x14ac:dyDescent="0.25">
      <c r="A1610" t="s">
        <v>3326</v>
      </c>
      <c r="B1610" t="s">
        <v>3327</v>
      </c>
      <c r="C1610">
        <v>966646</v>
      </c>
      <c r="D1610">
        <v>4</v>
      </c>
    </row>
    <row r="1611" spans="1:4" x14ac:dyDescent="0.25">
      <c r="A1611" t="s">
        <v>3324</v>
      </c>
      <c r="B1611" t="s">
        <v>3328</v>
      </c>
      <c r="C1611">
        <v>966629</v>
      </c>
      <c r="D1611">
        <v>4</v>
      </c>
    </row>
    <row r="1612" spans="1:4" x14ac:dyDescent="0.25">
      <c r="A1612" t="s">
        <v>3329</v>
      </c>
      <c r="B1612" t="s">
        <v>3328</v>
      </c>
      <c r="C1612">
        <v>966612</v>
      </c>
      <c r="D1612">
        <v>4</v>
      </c>
    </row>
    <row r="1613" spans="1:4" x14ac:dyDescent="0.25">
      <c r="A1613" t="s">
        <v>3330</v>
      </c>
      <c r="B1613" t="s">
        <v>3331</v>
      </c>
      <c r="C1613">
        <v>966595</v>
      </c>
      <c r="D1613">
        <v>4</v>
      </c>
    </row>
    <row r="1614" spans="1:4" x14ac:dyDescent="0.25">
      <c r="A1614" t="s">
        <v>3332</v>
      </c>
      <c r="B1614" t="s">
        <v>3333</v>
      </c>
      <c r="C1614">
        <v>966578</v>
      </c>
      <c r="D1614">
        <v>4</v>
      </c>
    </row>
    <row r="1615" spans="1:4" x14ac:dyDescent="0.25">
      <c r="A1615" t="s">
        <v>3334</v>
      </c>
      <c r="B1615" t="s">
        <v>3335</v>
      </c>
      <c r="C1615">
        <v>966561</v>
      </c>
      <c r="D1615">
        <v>4</v>
      </c>
    </row>
    <row r="1616" spans="1:4" x14ac:dyDescent="0.25">
      <c r="A1616" t="s">
        <v>3336</v>
      </c>
      <c r="B1616" t="s">
        <v>3337</v>
      </c>
      <c r="C1616">
        <v>966544</v>
      </c>
      <c r="D1616">
        <v>4</v>
      </c>
    </row>
    <row r="1617" spans="1:4" x14ac:dyDescent="0.25">
      <c r="A1617" t="s">
        <v>3338</v>
      </c>
      <c r="B1617" t="s">
        <v>3339</v>
      </c>
      <c r="C1617">
        <v>966527</v>
      </c>
      <c r="D1617">
        <v>4</v>
      </c>
    </row>
    <row r="1618" spans="1:4" x14ac:dyDescent="0.25">
      <c r="A1618" t="s">
        <v>3341</v>
      </c>
      <c r="B1618" t="s">
        <v>3342</v>
      </c>
      <c r="C1618">
        <v>966493</v>
      </c>
      <c r="D1618">
        <v>4</v>
      </c>
    </row>
    <row r="1619" spans="1:4" x14ac:dyDescent="0.25">
      <c r="A1619" t="s">
        <v>3343</v>
      </c>
      <c r="B1619" t="s">
        <v>3344</v>
      </c>
      <c r="C1619">
        <v>966476</v>
      </c>
      <c r="D1619">
        <v>4</v>
      </c>
    </row>
    <row r="1620" spans="1:4" x14ac:dyDescent="0.25">
      <c r="A1620" t="s">
        <v>3295</v>
      </c>
      <c r="B1620" t="s">
        <v>3345</v>
      </c>
      <c r="C1620">
        <v>966459</v>
      </c>
      <c r="D1620">
        <v>4</v>
      </c>
    </row>
    <row r="1621" spans="1:4" x14ac:dyDescent="0.25">
      <c r="A1621" t="s">
        <v>3346</v>
      </c>
      <c r="B1621" t="s">
        <v>3345</v>
      </c>
      <c r="C1621">
        <v>966442</v>
      </c>
      <c r="D1621">
        <v>4</v>
      </c>
    </row>
    <row r="1622" spans="1:4" x14ac:dyDescent="0.25">
      <c r="A1622" t="s">
        <v>3347</v>
      </c>
      <c r="B1622" t="s">
        <v>3348</v>
      </c>
      <c r="C1622">
        <v>966425</v>
      </c>
      <c r="D1622">
        <v>4</v>
      </c>
    </row>
    <row r="1623" spans="1:4" x14ac:dyDescent="0.25">
      <c r="A1623" t="s">
        <v>3349</v>
      </c>
      <c r="B1623" t="s">
        <v>3350</v>
      </c>
      <c r="C1623">
        <v>966408</v>
      </c>
      <c r="D1623">
        <v>4</v>
      </c>
    </row>
    <row r="1624" spans="1:4" x14ac:dyDescent="0.25">
      <c r="A1624" t="s">
        <v>3351</v>
      </c>
      <c r="B1624" t="s">
        <v>3352</v>
      </c>
      <c r="C1624">
        <v>966391</v>
      </c>
      <c r="D1624">
        <v>4</v>
      </c>
    </row>
    <row r="1625" spans="1:4" x14ac:dyDescent="0.25">
      <c r="A1625" t="s">
        <v>3353</v>
      </c>
      <c r="B1625" t="s">
        <v>3354</v>
      </c>
      <c r="C1625">
        <v>966374</v>
      </c>
      <c r="D1625">
        <v>4</v>
      </c>
    </row>
    <row r="1626" spans="1:4" x14ac:dyDescent="0.25">
      <c r="A1626" t="s">
        <v>3356</v>
      </c>
      <c r="B1626" t="s">
        <v>3357</v>
      </c>
      <c r="C1626">
        <v>966340</v>
      </c>
      <c r="D1626">
        <v>4</v>
      </c>
    </row>
    <row r="1627" spans="1:4" x14ac:dyDescent="0.25">
      <c r="A1627" t="s">
        <v>3293</v>
      </c>
      <c r="B1627" t="s">
        <v>3358</v>
      </c>
      <c r="C1627">
        <v>966323</v>
      </c>
      <c r="D1627">
        <v>4</v>
      </c>
    </row>
    <row r="1628" spans="1:4" x14ac:dyDescent="0.25">
      <c r="A1628" t="s">
        <v>3359</v>
      </c>
      <c r="B1628" t="s">
        <v>3358</v>
      </c>
      <c r="C1628">
        <v>966306</v>
      </c>
      <c r="D1628">
        <v>4</v>
      </c>
    </row>
    <row r="1629" spans="1:4" x14ac:dyDescent="0.25">
      <c r="A1629" t="s">
        <v>3362</v>
      </c>
      <c r="B1629" t="s">
        <v>3363</v>
      </c>
      <c r="C1629">
        <v>966272</v>
      </c>
      <c r="D1629">
        <v>4</v>
      </c>
    </row>
    <row r="1630" spans="1:4" x14ac:dyDescent="0.25">
      <c r="A1630" t="s">
        <v>3364</v>
      </c>
      <c r="B1630" t="s">
        <v>3365</v>
      </c>
      <c r="C1630">
        <v>966255</v>
      </c>
      <c r="D1630">
        <v>4</v>
      </c>
    </row>
    <row r="1631" spans="1:4" x14ac:dyDescent="0.25">
      <c r="A1631" t="s">
        <v>3366</v>
      </c>
      <c r="B1631" t="s">
        <v>3367</v>
      </c>
      <c r="C1631">
        <v>966238</v>
      </c>
      <c r="D1631">
        <v>4</v>
      </c>
    </row>
    <row r="1632" spans="1:4" x14ac:dyDescent="0.25">
      <c r="A1632" t="s">
        <v>3368</v>
      </c>
      <c r="B1632" t="s">
        <v>3369</v>
      </c>
      <c r="C1632">
        <v>966221</v>
      </c>
      <c r="D1632">
        <v>4</v>
      </c>
    </row>
    <row r="1633" spans="1:4" x14ac:dyDescent="0.25">
      <c r="A1633" t="s">
        <v>3360</v>
      </c>
      <c r="B1633" t="s">
        <v>3370</v>
      </c>
      <c r="C1633">
        <v>966204</v>
      </c>
      <c r="D1633">
        <v>4</v>
      </c>
    </row>
    <row r="1634" spans="1:4" x14ac:dyDescent="0.25">
      <c r="A1634" t="s">
        <v>3371</v>
      </c>
      <c r="B1634" t="s">
        <v>3372</v>
      </c>
      <c r="C1634">
        <v>966187</v>
      </c>
      <c r="D1634">
        <v>4</v>
      </c>
    </row>
    <row r="1635" spans="1:4" x14ac:dyDescent="0.25">
      <c r="A1635" t="s">
        <v>3373</v>
      </c>
      <c r="B1635" t="s">
        <v>3374</v>
      </c>
      <c r="C1635">
        <v>966170</v>
      </c>
      <c r="D1635">
        <v>4</v>
      </c>
    </row>
    <row r="1636" spans="1:4" x14ac:dyDescent="0.25">
      <c r="A1636" t="s">
        <v>3377</v>
      </c>
      <c r="B1636" t="s">
        <v>3378</v>
      </c>
      <c r="C1636">
        <v>966136</v>
      </c>
      <c r="D1636">
        <v>4</v>
      </c>
    </row>
    <row r="1637" spans="1:4" x14ac:dyDescent="0.25">
      <c r="A1637" t="s">
        <v>3379</v>
      </c>
      <c r="B1637" t="s">
        <v>3380</v>
      </c>
      <c r="C1637">
        <v>966119</v>
      </c>
      <c r="D1637">
        <v>4</v>
      </c>
    </row>
    <row r="1638" spans="1:4" x14ac:dyDescent="0.25">
      <c r="A1638" t="s">
        <v>3381</v>
      </c>
      <c r="B1638" t="s">
        <v>3383</v>
      </c>
      <c r="C1638">
        <v>966085</v>
      </c>
      <c r="D1638">
        <v>4</v>
      </c>
    </row>
    <row r="1639" spans="1:4" x14ac:dyDescent="0.25">
      <c r="A1639" t="s">
        <v>3384</v>
      </c>
      <c r="B1639" t="s">
        <v>3385</v>
      </c>
      <c r="C1639">
        <v>966068</v>
      </c>
      <c r="D1639">
        <v>4</v>
      </c>
    </row>
    <row r="1640" spans="1:4" x14ac:dyDescent="0.25">
      <c r="A1640" t="s">
        <v>3386</v>
      </c>
      <c r="B1640" t="s">
        <v>3387</v>
      </c>
      <c r="C1640">
        <v>966051</v>
      </c>
      <c r="D1640">
        <v>4</v>
      </c>
    </row>
    <row r="1641" spans="1:4" x14ac:dyDescent="0.25">
      <c r="A1641" t="s">
        <v>3388</v>
      </c>
      <c r="B1641" t="s">
        <v>3389</v>
      </c>
      <c r="C1641">
        <v>966034</v>
      </c>
      <c r="D1641">
        <v>4</v>
      </c>
    </row>
    <row r="1642" spans="1:4" x14ac:dyDescent="0.25">
      <c r="A1642" t="s">
        <v>3390</v>
      </c>
      <c r="B1642" t="s">
        <v>3391</v>
      </c>
      <c r="C1642">
        <v>966017</v>
      </c>
      <c r="D1642">
        <v>4</v>
      </c>
    </row>
    <row r="1643" spans="1:4" x14ac:dyDescent="0.25">
      <c r="A1643" t="s">
        <v>3395</v>
      </c>
      <c r="B1643" t="s">
        <v>3396</v>
      </c>
      <c r="C1643">
        <v>965966</v>
      </c>
      <c r="D1643">
        <v>4</v>
      </c>
    </row>
    <row r="1644" spans="1:4" x14ac:dyDescent="0.25">
      <c r="A1644" t="s">
        <v>3397</v>
      </c>
      <c r="B1644" t="s">
        <v>3399</v>
      </c>
      <c r="C1644">
        <v>965932</v>
      </c>
      <c r="D1644">
        <v>4</v>
      </c>
    </row>
    <row r="1645" spans="1:4" x14ac:dyDescent="0.25">
      <c r="A1645" t="s">
        <v>3400</v>
      </c>
      <c r="B1645" t="s">
        <v>3401</v>
      </c>
      <c r="C1645">
        <v>965915</v>
      </c>
      <c r="D1645">
        <v>4</v>
      </c>
    </row>
    <row r="1646" spans="1:4" x14ac:dyDescent="0.25">
      <c r="A1646" t="s">
        <v>3402</v>
      </c>
      <c r="B1646" t="s">
        <v>3403</v>
      </c>
      <c r="C1646">
        <v>965898</v>
      </c>
      <c r="D1646">
        <v>4</v>
      </c>
    </row>
    <row r="1647" spans="1:4" x14ac:dyDescent="0.25">
      <c r="A1647" t="s">
        <v>3404</v>
      </c>
      <c r="B1647" t="s">
        <v>3405</v>
      </c>
      <c r="C1647">
        <v>965881</v>
      </c>
      <c r="D1647">
        <v>4</v>
      </c>
    </row>
    <row r="1648" spans="1:4" x14ac:dyDescent="0.25">
      <c r="A1648" t="s">
        <v>3406</v>
      </c>
      <c r="B1648" t="s">
        <v>3407</v>
      </c>
      <c r="C1648">
        <v>965864</v>
      </c>
      <c r="D1648">
        <v>4</v>
      </c>
    </row>
    <row r="1649" spans="1:4" x14ac:dyDescent="0.25">
      <c r="A1649" t="s">
        <v>3408</v>
      </c>
      <c r="B1649" t="s">
        <v>3409</v>
      </c>
      <c r="C1649">
        <v>965847</v>
      </c>
      <c r="D1649">
        <v>4</v>
      </c>
    </row>
    <row r="1650" spans="1:4" x14ac:dyDescent="0.25">
      <c r="A1650" t="s">
        <v>3412</v>
      </c>
      <c r="B1650" t="s">
        <v>3413</v>
      </c>
      <c r="C1650">
        <v>965813</v>
      </c>
      <c r="D1650">
        <v>4</v>
      </c>
    </row>
    <row r="1651" spans="1:4" x14ac:dyDescent="0.25">
      <c r="A1651" t="s">
        <v>3416</v>
      </c>
      <c r="B1651" t="s">
        <v>3417</v>
      </c>
      <c r="C1651">
        <v>965779</v>
      </c>
      <c r="D1651">
        <v>4</v>
      </c>
    </row>
    <row r="1652" spans="1:4" x14ac:dyDescent="0.25">
      <c r="A1652" t="s">
        <v>3414</v>
      </c>
      <c r="B1652" t="s">
        <v>3418</v>
      </c>
      <c r="C1652">
        <v>965762</v>
      </c>
      <c r="D1652">
        <v>4</v>
      </c>
    </row>
    <row r="1653" spans="1:4" x14ac:dyDescent="0.25">
      <c r="A1653" t="s">
        <v>3423</v>
      </c>
      <c r="B1653" t="s">
        <v>3424</v>
      </c>
      <c r="C1653">
        <v>965711</v>
      </c>
      <c r="D1653">
        <v>4</v>
      </c>
    </row>
    <row r="1654" spans="1:4" x14ac:dyDescent="0.25">
      <c r="A1654" t="s">
        <v>3425</v>
      </c>
      <c r="B1654" t="s">
        <v>3424</v>
      </c>
      <c r="C1654">
        <v>965694</v>
      </c>
      <c r="D1654">
        <v>4</v>
      </c>
    </row>
    <row r="1655" spans="1:4" x14ac:dyDescent="0.25">
      <c r="A1655" t="s">
        <v>3426</v>
      </c>
      <c r="B1655" t="s">
        <v>3427</v>
      </c>
      <c r="C1655">
        <v>965677</v>
      </c>
      <c r="D1655">
        <v>4</v>
      </c>
    </row>
    <row r="1656" spans="1:4" x14ac:dyDescent="0.25">
      <c r="A1656" t="s">
        <v>3421</v>
      </c>
      <c r="B1656" t="s">
        <v>3428</v>
      </c>
      <c r="C1656">
        <v>965660</v>
      </c>
      <c r="D1656">
        <v>4</v>
      </c>
    </row>
    <row r="1657" spans="1:4" x14ac:dyDescent="0.25">
      <c r="A1657" t="s">
        <v>3429</v>
      </c>
      <c r="B1657" t="s">
        <v>3428</v>
      </c>
      <c r="C1657">
        <v>965643</v>
      </c>
      <c r="D1657">
        <v>4</v>
      </c>
    </row>
    <row r="1658" spans="1:4" x14ac:dyDescent="0.25">
      <c r="A1658" t="s">
        <v>3430</v>
      </c>
      <c r="B1658" t="s">
        <v>3432</v>
      </c>
      <c r="C1658">
        <v>965609</v>
      </c>
      <c r="D1658">
        <v>4</v>
      </c>
    </row>
    <row r="1659" spans="1:4" x14ac:dyDescent="0.25">
      <c r="A1659" t="s">
        <v>3433</v>
      </c>
      <c r="B1659" t="s">
        <v>3432</v>
      </c>
      <c r="C1659">
        <v>965592</v>
      </c>
      <c r="D1659">
        <v>4</v>
      </c>
    </row>
    <row r="1660" spans="1:4" x14ac:dyDescent="0.25">
      <c r="A1660" t="s">
        <v>3434</v>
      </c>
      <c r="B1660" t="s">
        <v>3435</v>
      </c>
      <c r="C1660">
        <v>965575</v>
      </c>
      <c r="D1660">
        <v>4</v>
      </c>
    </row>
    <row r="1661" spans="1:4" x14ac:dyDescent="0.25">
      <c r="A1661" t="s">
        <v>3436</v>
      </c>
      <c r="B1661" t="s">
        <v>3438</v>
      </c>
      <c r="C1661">
        <v>965541</v>
      </c>
      <c r="D1661">
        <v>4</v>
      </c>
    </row>
    <row r="1662" spans="1:4" x14ac:dyDescent="0.25">
      <c r="A1662" t="s">
        <v>3439</v>
      </c>
      <c r="B1662" t="s">
        <v>3440</v>
      </c>
      <c r="C1662">
        <v>965524</v>
      </c>
      <c r="D1662">
        <v>4</v>
      </c>
    </row>
    <row r="1663" spans="1:4" x14ac:dyDescent="0.25">
      <c r="A1663" t="s">
        <v>3441</v>
      </c>
      <c r="B1663" t="s">
        <v>3442</v>
      </c>
      <c r="C1663">
        <v>965507</v>
      </c>
      <c r="D1663">
        <v>4</v>
      </c>
    </row>
    <row r="1664" spans="1:4" x14ac:dyDescent="0.25">
      <c r="A1664" t="s">
        <v>3443</v>
      </c>
      <c r="B1664" t="s">
        <v>3444</v>
      </c>
      <c r="C1664">
        <v>965490</v>
      </c>
      <c r="D1664">
        <v>4</v>
      </c>
    </row>
    <row r="1665" spans="1:4" x14ac:dyDescent="0.25">
      <c r="A1665" t="s">
        <v>3445</v>
      </c>
      <c r="B1665" t="s">
        <v>3446</v>
      </c>
      <c r="C1665">
        <v>965473</v>
      </c>
      <c r="D1665">
        <v>4</v>
      </c>
    </row>
    <row r="1666" spans="1:4" x14ac:dyDescent="0.25">
      <c r="A1666" t="s">
        <v>3449</v>
      </c>
      <c r="B1666" t="s">
        <v>3450</v>
      </c>
      <c r="C1666">
        <v>965439</v>
      </c>
      <c r="D1666">
        <v>4</v>
      </c>
    </row>
    <row r="1667" spans="1:4" x14ac:dyDescent="0.25">
      <c r="A1667" t="s">
        <v>3451</v>
      </c>
      <c r="B1667" t="s">
        <v>3450</v>
      </c>
      <c r="C1667">
        <v>965422</v>
      </c>
      <c r="D1667">
        <v>4</v>
      </c>
    </row>
    <row r="1668" spans="1:4" x14ac:dyDescent="0.25">
      <c r="A1668" t="s">
        <v>3452</v>
      </c>
      <c r="B1668" t="s">
        <v>3453</v>
      </c>
      <c r="C1668">
        <v>965405</v>
      </c>
      <c r="D1668">
        <v>4</v>
      </c>
    </row>
    <row r="1669" spans="1:4" x14ac:dyDescent="0.25">
      <c r="A1669" t="s">
        <v>3454</v>
      </c>
      <c r="B1669" t="s">
        <v>3453</v>
      </c>
      <c r="C1669">
        <v>965388</v>
      </c>
      <c r="D1669">
        <v>4</v>
      </c>
    </row>
    <row r="1670" spans="1:4" x14ac:dyDescent="0.25">
      <c r="A1670" t="s">
        <v>3455</v>
      </c>
      <c r="B1670" t="s">
        <v>3456</v>
      </c>
      <c r="C1670">
        <v>965371</v>
      </c>
      <c r="D1670">
        <v>4</v>
      </c>
    </row>
    <row r="1671" spans="1:4" x14ac:dyDescent="0.25">
      <c r="A1671" t="s">
        <v>3457</v>
      </c>
      <c r="B1671" t="s">
        <v>3458</v>
      </c>
      <c r="C1671">
        <v>965354</v>
      </c>
      <c r="D1671">
        <v>4</v>
      </c>
    </row>
    <row r="1672" spans="1:4" x14ac:dyDescent="0.25">
      <c r="A1672" t="s">
        <v>3459</v>
      </c>
      <c r="B1672" t="s">
        <v>3460</v>
      </c>
      <c r="C1672">
        <v>965337</v>
      </c>
      <c r="D1672">
        <v>4</v>
      </c>
    </row>
    <row r="1673" spans="1:4" x14ac:dyDescent="0.25">
      <c r="A1673" t="s">
        <v>3394</v>
      </c>
      <c r="B1673" t="s">
        <v>3461</v>
      </c>
      <c r="C1673">
        <v>965320</v>
      </c>
      <c r="D1673">
        <v>4</v>
      </c>
    </row>
    <row r="1674" spans="1:4" x14ac:dyDescent="0.25">
      <c r="A1674" t="s">
        <v>3462</v>
      </c>
      <c r="B1674" t="s">
        <v>3463</v>
      </c>
      <c r="C1674">
        <v>965303</v>
      </c>
      <c r="D1674">
        <v>4</v>
      </c>
    </row>
    <row r="1675" spans="1:4" x14ac:dyDescent="0.25">
      <c r="A1675" t="s">
        <v>3447</v>
      </c>
      <c r="B1675" t="s">
        <v>3464</v>
      </c>
      <c r="C1675">
        <v>965286</v>
      </c>
      <c r="D1675">
        <v>4</v>
      </c>
    </row>
    <row r="1676" spans="1:4" x14ac:dyDescent="0.25">
      <c r="A1676" t="s">
        <v>3465</v>
      </c>
      <c r="B1676" t="s">
        <v>3466</v>
      </c>
      <c r="C1676">
        <v>965269</v>
      </c>
      <c r="D1676">
        <v>4</v>
      </c>
    </row>
    <row r="1677" spans="1:4" x14ac:dyDescent="0.25">
      <c r="A1677" t="s">
        <v>3467</v>
      </c>
      <c r="B1677" t="s">
        <v>3468</v>
      </c>
      <c r="C1677">
        <v>965252</v>
      </c>
      <c r="D1677">
        <v>4</v>
      </c>
    </row>
    <row r="1678" spans="1:4" x14ac:dyDescent="0.25">
      <c r="A1678" t="s">
        <v>3469</v>
      </c>
      <c r="B1678" t="s">
        <v>3471</v>
      </c>
      <c r="C1678">
        <v>965218</v>
      </c>
      <c r="D1678">
        <v>4</v>
      </c>
    </row>
    <row r="1679" spans="1:4" x14ac:dyDescent="0.25">
      <c r="A1679" t="s">
        <v>3472</v>
      </c>
      <c r="B1679" t="s">
        <v>3473</v>
      </c>
      <c r="C1679">
        <v>965201</v>
      </c>
      <c r="D1679">
        <v>4</v>
      </c>
    </row>
    <row r="1680" spans="1:4" x14ac:dyDescent="0.25">
      <c r="A1680" t="s">
        <v>3474</v>
      </c>
      <c r="B1680" t="s">
        <v>3476</v>
      </c>
      <c r="C1680">
        <v>965167</v>
      </c>
      <c r="D1680">
        <v>4</v>
      </c>
    </row>
    <row r="1681" spans="1:4" x14ac:dyDescent="0.25">
      <c r="A1681" t="s">
        <v>3477</v>
      </c>
      <c r="B1681" t="s">
        <v>3478</v>
      </c>
      <c r="C1681">
        <v>965150</v>
      </c>
      <c r="D1681">
        <v>4</v>
      </c>
    </row>
    <row r="1682" spans="1:4" x14ac:dyDescent="0.25">
      <c r="A1682" t="s">
        <v>3479</v>
      </c>
      <c r="B1682" t="s">
        <v>3481</v>
      </c>
      <c r="C1682">
        <v>965099</v>
      </c>
      <c r="D1682">
        <v>4</v>
      </c>
    </row>
    <row r="1683" spans="1:4" x14ac:dyDescent="0.25">
      <c r="A1683" t="s">
        <v>3482</v>
      </c>
      <c r="B1683" t="s">
        <v>3483</v>
      </c>
      <c r="C1683">
        <v>965082</v>
      </c>
      <c r="D1683">
        <v>4</v>
      </c>
    </row>
    <row r="1684" spans="1:4" x14ac:dyDescent="0.25">
      <c r="A1684" t="s">
        <v>3486</v>
      </c>
      <c r="B1684" t="s">
        <v>3487</v>
      </c>
      <c r="C1684">
        <v>965048</v>
      </c>
      <c r="D1684">
        <v>4</v>
      </c>
    </row>
    <row r="1685" spans="1:4" x14ac:dyDescent="0.25">
      <c r="A1685" t="s">
        <v>3484</v>
      </c>
      <c r="B1685" t="s">
        <v>3488</v>
      </c>
      <c r="C1685">
        <v>965031</v>
      </c>
      <c r="D1685">
        <v>4</v>
      </c>
    </row>
    <row r="1686" spans="1:4" x14ac:dyDescent="0.25">
      <c r="A1686" t="s">
        <v>3489</v>
      </c>
      <c r="B1686" t="s">
        <v>3490</v>
      </c>
      <c r="C1686">
        <v>965014</v>
      </c>
      <c r="D1686">
        <v>4</v>
      </c>
    </row>
    <row r="1687" spans="1:4" x14ac:dyDescent="0.25">
      <c r="A1687" t="s">
        <v>3491</v>
      </c>
      <c r="B1687" t="s">
        <v>3492</v>
      </c>
      <c r="C1687">
        <v>964997</v>
      </c>
      <c r="D1687">
        <v>4</v>
      </c>
    </row>
    <row r="1688" spans="1:4" x14ac:dyDescent="0.25">
      <c r="A1688" t="s">
        <v>3493</v>
      </c>
      <c r="B1688" t="s">
        <v>3494</v>
      </c>
      <c r="C1688">
        <v>964980</v>
      </c>
      <c r="D1688">
        <v>4</v>
      </c>
    </row>
    <row r="1689" spans="1:4" x14ac:dyDescent="0.25">
      <c r="A1689" t="s">
        <v>3498</v>
      </c>
      <c r="B1689" t="s">
        <v>3499</v>
      </c>
      <c r="C1689">
        <v>964929</v>
      </c>
      <c r="D1689">
        <v>4</v>
      </c>
    </row>
    <row r="1690" spans="1:4" x14ac:dyDescent="0.25">
      <c r="A1690" t="s">
        <v>3495</v>
      </c>
      <c r="B1690" t="s">
        <v>3500</v>
      </c>
      <c r="C1690">
        <v>964912</v>
      </c>
      <c r="D1690">
        <v>4</v>
      </c>
    </row>
    <row r="1691" spans="1:4" x14ac:dyDescent="0.25">
      <c r="A1691" t="s">
        <v>3501</v>
      </c>
      <c r="B1691" t="s">
        <v>3502</v>
      </c>
      <c r="C1691">
        <v>964895</v>
      </c>
      <c r="D1691">
        <v>4</v>
      </c>
    </row>
    <row r="1692" spans="1:4" x14ac:dyDescent="0.25">
      <c r="A1692" t="s">
        <v>3503</v>
      </c>
      <c r="B1692" t="s">
        <v>3504</v>
      </c>
      <c r="C1692">
        <v>964878</v>
      </c>
      <c r="D1692">
        <v>4</v>
      </c>
    </row>
    <row r="1693" spans="1:4" x14ac:dyDescent="0.25">
      <c r="A1693" t="s">
        <v>3505</v>
      </c>
      <c r="B1693" t="s">
        <v>3506</v>
      </c>
      <c r="C1693">
        <v>964861</v>
      </c>
      <c r="D1693">
        <v>4</v>
      </c>
    </row>
    <row r="1694" spans="1:4" x14ac:dyDescent="0.25">
      <c r="A1694" t="s">
        <v>3509</v>
      </c>
      <c r="B1694" t="s">
        <v>3510</v>
      </c>
      <c r="C1694">
        <v>964827</v>
      </c>
      <c r="D1694">
        <v>4</v>
      </c>
    </row>
    <row r="1695" spans="1:4" x14ac:dyDescent="0.25">
      <c r="A1695" t="s">
        <v>3511</v>
      </c>
      <c r="B1695" t="s">
        <v>3512</v>
      </c>
      <c r="C1695">
        <v>964810</v>
      </c>
      <c r="D1695">
        <v>4</v>
      </c>
    </row>
    <row r="1696" spans="1:4" x14ac:dyDescent="0.25">
      <c r="A1696" t="s">
        <v>3507</v>
      </c>
      <c r="B1696" t="s">
        <v>3513</v>
      </c>
      <c r="C1696">
        <v>964793</v>
      </c>
      <c r="D1696">
        <v>4</v>
      </c>
    </row>
    <row r="1697" spans="1:4" x14ac:dyDescent="0.25">
      <c r="A1697" t="s">
        <v>3516</v>
      </c>
      <c r="B1697" t="s">
        <v>3517</v>
      </c>
      <c r="C1697">
        <v>964759</v>
      </c>
      <c r="D1697">
        <v>4</v>
      </c>
    </row>
    <row r="1698" spans="1:4" x14ac:dyDescent="0.25">
      <c r="A1698" t="s">
        <v>3518</v>
      </c>
      <c r="B1698" t="s">
        <v>3519</v>
      </c>
      <c r="C1698">
        <v>964742</v>
      </c>
      <c r="D1698">
        <v>4</v>
      </c>
    </row>
    <row r="1699" spans="1:4" x14ac:dyDescent="0.25">
      <c r="A1699" t="s">
        <v>3520</v>
      </c>
      <c r="B1699" t="s">
        <v>3519</v>
      </c>
      <c r="C1699">
        <v>964725</v>
      </c>
      <c r="D1699">
        <v>4</v>
      </c>
    </row>
    <row r="1700" spans="1:4" x14ac:dyDescent="0.25">
      <c r="A1700" t="s">
        <v>3514</v>
      </c>
      <c r="B1700" t="s">
        <v>3521</v>
      </c>
      <c r="C1700">
        <v>964708</v>
      </c>
      <c r="D1700">
        <v>4</v>
      </c>
    </row>
    <row r="1701" spans="1:4" x14ac:dyDescent="0.25">
      <c r="A1701" t="s">
        <v>3522</v>
      </c>
      <c r="B1701" t="s">
        <v>3523</v>
      </c>
      <c r="C1701">
        <v>964691</v>
      </c>
      <c r="D1701">
        <v>4</v>
      </c>
    </row>
    <row r="1702" spans="1:4" x14ac:dyDescent="0.25">
      <c r="A1702" t="s">
        <v>3524</v>
      </c>
      <c r="B1702" t="s">
        <v>3525</v>
      </c>
      <c r="C1702">
        <v>964674</v>
      </c>
      <c r="D1702">
        <v>4</v>
      </c>
    </row>
    <row r="1703" spans="1:4" x14ac:dyDescent="0.25">
      <c r="A1703" t="s">
        <v>3526</v>
      </c>
      <c r="B1703" t="s">
        <v>3525</v>
      </c>
      <c r="C1703">
        <v>964657</v>
      </c>
      <c r="D1703">
        <v>4</v>
      </c>
    </row>
    <row r="1704" spans="1:4" x14ac:dyDescent="0.25">
      <c r="A1704" t="s">
        <v>3527</v>
      </c>
      <c r="B1704" t="s">
        <v>3528</v>
      </c>
      <c r="C1704">
        <v>964640</v>
      </c>
      <c r="D1704">
        <v>4</v>
      </c>
    </row>
    <row r="1705" spans="1:4" x14ac:dyDescent="0.25">
      <c r="A1705" t="s">
        <v>3529</v>
      </c>
      <c r="B1705" t="s">
        <v>3528</v>
      </c>
      <c r="C1705">
        <v>964623</v>
      </c>
      <c r="D1705">
        <v>4</v>
      </c>
    </row>
    <row r="1706" spans="1:4" x14ac:dyDescent="0.25">
      <c r="A1706" t="s">
        <v>3532</v>
      </c>
      <c r="B1706" t="s">
        <v>3533</v>
      </c>
      <c r="C1706">
        <v>964589</v>
      </c>
      <c r="D1706">
        <v>4</v>
      </c>
    </row>
    <row r="1707" spans="1:4" x14ac:dyDescent="0.25">
      <c r="A1707" t="s">
        <v>3530</v>
      </c>
      <c r="B1707" t="s">
        <v>3534</v>
      </c>
      <c r="C1707">
        <v>964572</v>
      </c>
      <c r="D1707">
        <v>4</v>
      </c>
    </row>
    <row r="1708" spans="1:4" x14ac:dyDescent="0.25">
      <c r="A1708" t="s">
        <v>3535</v>
      </c>
      <c r="B1708" t="s">
        <v>3536</v>
      </c>
      <c r="C1708">
        <v>964555</v>
      </c>
      <c r="D1708">
        <v>4</v>
      </c>
    </row>
    <row r="1709" spans="1:4" x14ac:dyDescent="0.25">
      <c r="A1709" t="s">
        <v>3537</v>
      </c>
      <c r="B1709" t="s">
        <v>3538</v>
      </c>
      <c r="C1709">
        <v>964538</v>
      </c>
      <c r="D1709">
        <v>4</v>
      </c>
    </row>
    <row r="1710" spans="1:4" x14ac:dyDescent="0.25">
      <c r="A1710" t="s">
        <v>3539</v>
      </c>
      <c r="B1710" t="s">
        <v>3540</v>
      </c>
      <c r="C1710">
        <v>964521</v>
      </c>
      <c r="D1710">
        <v>4</v>
      </c>
    </row>
    <row r="1711" spans="1:4" x14ac:dyDescent="0.25">
      <c r="A1711" t="s">
        <v>3546</v>
      </c>
      <c r="B1711" t="s">
        <v>3547</v>
      </c>
      <c r="C1711">
        <v>964453</v>
      </c>
      <c r="D1711">
        <v>4</v>
      </c>
    </row>
    <row r="1712" spans="1:4" x14ac:dyDescent="0.25">
      <c r="A1712" t="s">
        <v>3548</v>
      </c>
      <c r="B1712" t="s">
        <v>3549</v>
      </c>
      <c r="C1712">
        <v>964436</v>
      </c>
      <c r="D1712">
        <v>4</v>
      </c>
    </row>
    <row r="1713" spans="1:4" x14ac:dyDescent="0.25">
      <c r="A1713" t="s">
        <v>3544</v>
      </c>
      <c r="B1713" t="s">
        <v>3551</v>
      </c>
      <c r="C1713">
        <v>964402</v>
      </c>
      <c r="D1713">
        <v>4</v>
      </c>
    </row>
    <row r="1714" spans="1:4" x14ac:dyDescent="0.25">
      <c r="A1714" t="s">
        <v>3552</v>
      </c>
      <c r="B1714" t="s">
        <v>3553</v>
      </c>
      <c r="C1714">
        <v>964385</v>
      </c>
      <c r="D1714">
        <v>4</v>
      </c>
    </row>
    <row r="1715" spans="1:4" x14ac:dyDescent="0.25">
      <c r="A1715" t="s">
        <v>3554</v>
      </c>
      <c r="B1715" t="s">
        <v>3555</v>
      </c>
      <c r="C1715">
        <v>964368</v>
      </c>
      <c r="D1715">
        <v>4</v>
      </c>
    </row>
    <row r="1716" spans="1:4" x14ac:dyDescent="0.25">
      <c r="A1716" t="s">
        <v>3556</v>
      </c>
      <c r="B1716" t="s">
        <v>3555</v>
      </c>
      <c r="C1716">
        <v>964351</v>
      </c>
      <c r="D1716">
        <v>4</v>
      </c>
    </row>
    <row r="1717" spans="1:4" x14ac:dyDescent="0.25">
      <c r="A1717" t="s">
        <v>3557</v>
      </c>
      <c r="B1717" t="s">
        <v>3558</v>
      </c>
      <c r="C1717">
        <v>964334</v>
      </c>
      <c r="D1717">
        <v>4</v>
      </c>
    </row>
    <row r="1718" spans="1:4" x14ac:dyDescent="0.25">
      <c r="A1718" t="s">
        <v>3559</v>
      </c>
      <c r="B1718" t="s">
        <v>3560</v>
      </c>
      <c r="C1718">
        <v>964317</v>
      </c>
      <c r="D1718">
        <v>4</v>
      </c>
    </row>
    <row r="1719" spans="1:4" x14ac:dyDescent="0.25">
      <c r="A1719" t="s">
        <v>3543</v>
      </c>
      <c r="B1719" t="s">
        <v>3566</v>
      </c>
      <c r="C1719">
        <v>964232</v>
      </c>
      <c r="D1719">
        <v>4</v>
      </c>
    </row>
    <row r="1720" spans="1:4" x14ac:dyDescent="0.25">
      <c r="A1720" t="s">
        <v>3567</v>
      </c>
      <c r="B1720" t="s">
        <v>3568</v>
      </c>
      <c r="C1720">
        <v>964215</v>
      </c>
      <c r="D1720">
        <v>4</v>
      </c>
    </row>
    <row r="1721" spans="1:4" x14ac:dyDescent="0.25">
      <c r="A1721" t="s">
        <v>3569</v>
      </c>
      <c r="B1721" t="s">
        <v>3568</v>
      </c>
      <c r="C1721">
        <v>964198</v>
      </c>
      <c r="D1721">
        <v>4</v>
      </c>
    </row>
    <row r="1722" spans="1:4" x14ac:dyDescent="0.25">
      <c r="A1722" t="s">
        <v>3570</v>
      </c>
      <c r="B1722" t="s">
        <v>3571</v>
      </c>
      <c r="C1722">
        <v>964181</v>
      </c>
      <c r="D1722">
        <v>4</v>
      </c>
    </row>
    <row r="1723" spans="1:4" x14ac:dyDescent="0.25">
      <c r="A1723" t="s">
        <v>3572</v>
      </c>
      <c r="B1723" t="s">
        <v>3573</v>
      </c>
      <c r="C1723">
        <v>964164</v>
      </c>
      <c r="D1723">
        <v>4</v>
      </c>
    </row>
    <row r="1724" spans="1:4" x14ac:dyDescent="0.25">
      <c r="A1724" t="s">
        <v>3574</v>
      </c>
      <c r="B1724" t="s">
        <v>3575</v>
      </c>
      <c r="C1724">
        <v>964147</v>
      </c>
      <c r="D1724">
        <v>4</v>
      </c>
    </row>
    <row r="1725" spans="1:4" x14ac:dyDescent="0.25">
      <c r="A1725" t="s">
        <v>3576</v>
      </c>
      <c r="B1725" t="s">
        <v>3578</v>
      </c>
      <c r="C1725">
        <v>964113</v>
      </c>
      <c r="D1725">
        <v>4</v>
      </c>
    </row>
    <row r="1726" spans="1:4" x14ac:dyDescent="0.25">
      <c r="A1726" t="s">
        <v>3586</v>
      </c>
      <c r="B1726" t="s">
        <v>3587</v>
      </c>
      <c r="C1726">
        <v>964011</v>
      </c>
      <c r="D1726">
        <v>4</v>
      </c>
    </row>
    <row r="1727" spans="1:4" x14ac:dyDescent="0.25">
      <c r="A1727" t="s">
        <v>3588</v>
      </c>
      <c r="B1727" t="s">
        <v>3589</v>
      </c>
      <c r="C1727">
        <v>963994</v>
      </c>
      <c r="D1727">
        <v>4</v>
      </c>
    </row>
    <row r="1728" spans="1:4" x14ac:dyDescent="0.25">
      <c r="A1728" t="s">
        <v>3597</v>
      </c>
      <c r="B1728" t="s">
        <v>3599</v>
      </c>
      <c r="C1728">
        <v>963892</v>
      </c>
      <c r="D1728">
        <v>4</v>
      </c>
    </row>
    <row r="1729" spans="1:4" x14ac:dyDescent="0.25">
      <c r="A1729" t="s">
        <v>3600</v>
      </c>
      <c r="B1729" t="s">
        <v>3601</v>
      </c>
      <c r="C1729">
        <v>963875</v>
      </c>
      <c r="D1729">
        <v>4</v>
      </c>
    </row>
    <row r="1730" spans="1:4" x14ac:dyDescent="0.25">
      <c r="A1730" t="s">
        <v>3604</v>
      </c>
      <c r="B1730" t="s">
        <v>3605</v>
      </c>
      <c r="C1730">
        <v>963841</v>
      </c>
      <c r="D1730">
        <v>4</v>
      </c>
    </row>
    <row r="1731" spans="1:4" x14ac:dyDescent="0.25">
      <c r="A1731" t="s">
        <v>3602</v>
      </c>
      <c r="B1731" t="s">
        <v>3606</v>
      </c>
      <c r="C1731">
        <v>963824</v>
      </c>
      <c r="D1731">
        <v>4</v>
      </c>
    </row>
    <row r="1732" spans="1:4" x14ac:dyDescent="0.25">
      <c r="A1732" t="s">
        <v>3607</v>
      </c>
      <c r="B1732" t="s">
        <v>3608</v>
      </c>
      <c r="C1732">
        <v>963807</v>
      </c>
      <c r="D1732">
        <v>4</v>
      </c>
    </row>
    <row r="1733" spans="1:4" x14ac:dyDescent="0.25">
      <c r="A1733" t="s">
        <v>3611</v>
      </c>
      <c r="B1733" t="s">
        <v>3612</v>
      </c>
      <c r="C1733">
        <v>963756</v>
      </c>
      <c r="D1733">
        <v>4</v>
      </c>
    </row>
    <row r="1734" spans="1:4" x14ac:dyDescent="0.25">
      <c r="A1734" t="s">
        <v>3613</v>
      </c>
      <c r="B1734" t="s">
        <v>3614</v>
      </c>
      <c r="C1734">
        <v>963739</v>
      </c>
      <c r="D1734">
        <v>4</v>
      </c>
    </row>
    <row r="1735" spans="1:4" x14ac:dyDescent="0.25">
      <c r="A1735" t="s">
        <v>3596</v>
      </c>
      <c r="B1735" t="s">
        <v>3615</v>
      </c>
      <c r="C1735">
        <v>963722</v>
      </c>
      <c r="D1735">
        <v>4</v>
      </c>
    </row>
    <row r="1736" spans="1:4" x14ac:dyDescent="0.25">
      <c r="A1736" t="s">
        <v>3616</v>
      </c>
      <c r="B1736" t="s">
        <v>3617</v>
      </c>
      <c r="C1736">
        <v>963705</v>
      </c>
      <c r="D1736">
        <v>4</v>
      </c>
    </row>
    <row r="1737" spans="1:4" x14ac:dyDescent="0.25">
      <c r="A1737" t="s">
        <v>3620</v>
      </c>
      <c r="B1737" t="s">
        <v>3621</v>
      </c>
      <c r="C1737">
        <v>963671</v>
      </c>
      <c r="D1737">
        <v>4</v>
      </c>
    </row>
    <row r="1738" spans="1:4" x14ac:dyDescent="0.25">
      <c r="A1738" t="s">
        <v>3618</v>
      </c>
      <c r="B1738" t="s">
        <v>3622</v>
      </c>
      <c r="C1738">
        <v>963654</v>
      </c>
      <c r="D1738">
        <v>4</v>
      </c>
    </row>
    <row r="1739" spans="1:4" x14ac:dyDescent="0.25">
      <c r="A1739" t="s">
        <v>3625</v>
      </c>
      <c r="B1739" t="s">
        <v>3626</v>
      </c>
      <c r="C1739">
        <v>963620</v>
      </c>
      <c r="D1739">
        <v>4</v>
      </c>
    </row>
    <row r="1740" spans="1:4" x14ac:dyDescent="0.25">
      <c r="A1740" t="s">
        <v>3627</v>
      </c>
      <c r="B1740" t="s">
        <v>3626</v>
      </c>
      <c r="C1740">
        <v>963603</v>
      </c>
      <c r="D1740">
        <v>4</v>
      </c>
    </row>
    <row r="1741" spans="1:4" x14ac:dyDescent="0.25">
      <c r="A1741" t="s">
        <v>3628</v>
      </c>
      <c r="B1741" t="s">
        <v>3629</v>
      </c>
      <c r="C1741">
        <v>963586</v>
      </c>
      <c r="D1741">
        <v>4</v>
      </c>
    </row>
    <row r="1742" spans="1:4" x14ac:dyDescent="0.25">
      <c r="A1742" t="s">
        <v>3630</v>
      </c>
      <c r="B1742" t="s">
        <v>3629</v>
      </c>
      <c r="C1742">
        <v>963569</v>
      </c>
      <c r="D1742">
        <v>4</v>
      </c>
    </row>
    <row r="1743" spans="1:4" x14ac:dyDescent="0.25">
      <c r="A1743" t="s">
        <v>3631</v>
      </c>
      <c r="B1743" t="s">
        <v>3632</v>
      </c>
      <c r="C1743">
        <v>963552</v>
      </c>
      <c r="D1743">
        <v>4</v>
      </c>
    </row>
    <row r="1744" spans="1:4" x14ac:dyDescent="0.25">
      <c r="A1744" t="s">
        <v>3633</v>
      </c>
      <c r="B1744" t="s">
        <v>3634</v>
      </c>
      <c r="C1744">
        <v>963535</v>
      </c>
      <c r="D1744">
        <v>4</v>
      </c>
    </row>
    <row r="1745" spans="1:4" x14ac:dyDescent="0.25">
      <c r="A1745" t="s">
        <v>3635</v>
      </c>
      <c r="B1745" t="s">
        <v>3636</v>
      </c>
      <c r="C1745">
        <v>963518</v>
      </c>
      <c r="D1745">
        <v>4</v>
      </c>
    </row>
    <row r="1746" spans="1:4" x14ac:dyDescent="0.25">
      <c r="A1746" t="s">
        <v>3637</v>
      </c>
      <c r="B1746" t="s">
        <v>3639</v>
      </c>
      <c r="C1746">
        <v>963484</v>
      </c>
      <c r="D1746">
        <v>4</v>
      </c>
    </row>
    <row r="1747" spans="1:4" x14ac:dyDescent="0.25">
      <c r="A1747" t="s">
        <v>3640</v>
      </c>
      <c r="B1747" t="s">
        <v>3641</v>
      </c>
      <c r="C1747">
        <v>963467</v>
      </c>
      <c r="D1747">
        <v>4</v>
      </c>
    </row>
    <row r="1748" spans="1:4" x14ac:dyDescent="0.25">
      <c r="A1748" t="s">
        <v>3648</v>
      </c>
      <c r="B1748" t="s">
        <v>3649</v>
      </c>
      <c r="C1748">
        <v>963382</v>
      </c>
      <c r="D1748">
        <v>4</v>
      </c>
    </row>
    <row r="1749" spans="1:4" x14ac:dyDescent="0.25">
      <c r="A1749" t="s">
        <v>3646</v>
      </c>
      <c r="B1749" t="s">
        <v>3650</v>
      </c>
      <c r="C1749">
        <v>963365</v>
      </c>
      <c r="D1749">
        <v>4</v>
      </c>
    </row>
    <row r="1750" spans="1:4" x14ac:dyDescent="0.25">
      <c r="A1750" t="s">
        <v>3651</v>
      </c>
      <c r="B1750" t="s">
        <v>3652</v>
      </c>
      <c r="C1750">
        <v>963348</v>
      </c>
      <c r="D1750">
        <v>4</v>
      </c>
    </row>
    <row r="1751" spans="1:4" x14ac:dyDescent="0.25">
      <c r="A1751" t="s">
        <v>3653</v>
      </c>
      <c r="B1751" t="s">
        <v>3654</v>
      </c>
      <c r="C1751">
        <v>963331</v>
      </c>
      <c r="D1751">
        <v>4</v>
      </c>
    </row>
    <row r="1752" spans="1:4" x14ac:dyDescent="0.25">
      <c r="A1752" t="s">
        <v>3655</v>
      </c>
      <c r="B1752" t="s">
        <v>3656</v>
      </c>
      <c r="C1752">
        <v>963314</v>
      </c>
      <c r="D1752">
        <v>4</v>
      </c>
    </row>
    <row r="1753" spans="1:4" x14ac:dyDescent="0.25">
      <c r="A1753" t="s">
        <v>3657</v>
      </c>
      <c r="B1753" t="s">
        <v>3658</v>
      </c>
      <c r="C1753">
        <v>963297</v>
      </c>
      <c r="D1753">
        <v>4</v>
      </c>
    </row>
    <row r="1754" spans="1:4" x14ac:dyDescent="0.25">
      <c r="A1754" t="s">
        <v>3659</v>
      </c>
      <c r="B1754" t="s">
        <v>3658</v>
      </c>
      <c r="C1754">
        <v>963280</v>
      </c>
      <c r="D1754">
        <v>4</v>
      </c>
    </row>
    <row r="1755" spans="1:4" x14ac:dyDescent="0.25">
      <c r="A1755" t="s">
        <v>3660</v>
      </c>
      <c r="B1755" t="s">
        <v>3661</v>
      </c>
      <c r="C1755">
        <v>963263</v>
      </c>
      <c r="D1755">
        <v>4</v>
      </c>
    </row>
    <row r="1756" spans="1:4" x14ac:dyDescent="0.25">
      <c r="A1756" t="s">
        <v>3662</v>
      </c>
      <c r="B1756" t="s">
        <v>3663</v>
      </c>
      <c r="C1756">
        <v>963246</v>
      </c>
      <c r="D1756">
        <v>4</v>
      </c>
    </row>
    <row r="1757" spans="1:4" x14ac:dyDescent="0.25">
      <c r="A1757" t="s">
        <v>3664</v>
      </c>
      <c r="B1757" t="s">
        <v>3665</v>
      </c>
      <c r="C1757">
        <v>963229</v>
      </c>
      <c r="D1757">
        <v>4</v>
      </c>
    </row>
    <row r="1758" spans="1:4" x14ac:dyDescent="0.25">
      <c r="A1758" t="s">
        <v>3666</v>
      </c>
      <c r="B1758" t="s">
        <v>3667</v>
      </c>
      <c r="C1758">
        <v>963212</v>
      </c>
      <c r="D1758">
        <v>4</v>
      </c>
    </row>
    <row r="1759" spans="1:4" x14ac:dyDescent="0.25">
      <c r="A1759" t="s">
        <v>3668</v>
      </c>
      <c r="B1759" t="s">
        <v>3667</v>
      </c>
      <c r="C1759">
        <v>963195</v>
      </c>
      <c r="D1759">
        <v>4</v>
      </c>
    </row>
    <row r="1760" spans="1:4" x14ac:dyDescent="0.25">
      <c r="A1760" t="s">
        <v>3670</v>
      </c>
      <c r="B1760" t="s">
        <v>3671</v>
      </c>
      <c r="C1760">
        <v>963161</v>
      </c>
      <c r="D1760">
        <v>4</v>
      </c>
    </row>
    <row r="1761" spans="1:4" x14ac:dyDescent="0.25">
      <c r="A1761" t="s">
        <v>3672</v>
      </c>
      <c r="B1761" t="s">
        <v>3673</v>
      </c>
      <c r="C1761">
        <v>963144</v>
      </c>
      <c r="D1761">
        <v>4</v>
      </c>
    </row>
    <row r="1762" spans="1:4" x14ac:dyDescent="0.25">
      <c r="A1762" t="s">
        <v>3645</v>
      </c>
      <c r="B1762" t="s">
        <v>3674</v>
      </c>
      <c r="C1762">
        <v>963127</v>
      </c>
      <c r="D1762">
        <v>4</v>
      </c>
    </row>
    <row r="1763" spans="1:4" x14ac:dyDescent="0.25">
      <c r="A1763" t="s">
        <v>3677</v>
      </c>
      <c r="B1763" t="s">
        <v>3678</v>
      </c>
      <c r="C1763">
        <v>963093</v>
      </c>
      <c r="D1763">
        <v>4</v>
      </c>
    </row>
    <row r="1764" spans="1:4" x14ac:dyDescent="0.25">
      <c r="A1764" t="s">
        <v>3679</v>
      </c>
      <c r="B1764" t="s">
        <v>3680</v>
      </c>
      <c r="C1764">
        <v>963076</v>
      </c>
      <c r="D1764">
        <v>4</v>
      </c>
    </row>
    <row r="1765" spans="1:4" x14ac:dyDescent="0.25">
      <c r="A1765" t="s">
        <v>3681</v>
      </c>
      <c r="B1765" t="s">
        <v>3682</v>
      </c>
      <c r="C1765">
        <v>963059</v>
      </c>
      <c r="D1765">
        <v>4</v>
      </c>
    </row>
    <row r="1766" spans="1:4" x14ac:dyDescent="0.25">
      <c r="A1766" t="s">
        <v>3683</v>
      </c>
      <c r="B1766" t="s">
        <v>3684</v>
      </c>
      <c r="C1766">
        <v>963042</v>
      </c>
      <c r="D1766">
        <v>4</v>
      </c>
    </row>
    <row r="1767" spans="1:4" x14ac:dyDescent="0.25">
      <c r="A1767" t="s">
        <v>3643</v>
      </c>
      <c r="B1767" t="s">
        <v>3686</v>
      </c>
      <c r="C1767">
        <v>963008</v>
      </c>
      <c r="D1767">
        <v>4</v>
      </c>
    </row>
    <row r="1768" spans="1:4" x14ac:dyDescent="0.25">
      <c r="A1768" t="s">
        <v>3687</v>
      </c>
      <c r="B1768" t="s">
        <v>3689</v>
      </c>
      <c r="C1768">
        <v>962974</v>
      </c>
      <c r="D1768">
        <v>4</v>
      </c>
    </row>
    <row r="1769" spans="1:4" x14ac:dyDescent="0.25">
      <c r="A1769" t="s">
        <v>3692</v>
      </c>
      <c r="B1769" t="s">
        <v>3693</v>
      </c>
      <c r="C1769">
        <v>962940</v>
      </c>
      <c r="D1769">
        <v>4</v>
      </c>
    </row>
    <row r="1770" spans="1:4" x14ac:dyDescent="0.25">
      <c r="A1770" t="s">
        <v>3694</v>
      </c>
      <c r="B1770" t="s">
        <v>3693</v>
      </c>
      <c r="C1770">
        <v>962923</v>
      </c>
      <c r="D1770">
        <v>4</v>
      </c>
    </row>
    <row r="1771" spans="1:4" x14ac:dyDescent="0.25">
      <c r="A1771" t="s">
        <v>3695</v>
      </c>
      <c r="B1771" t="s">
        <v>3696</v>
      </c>
      <c r="C1771">
        <v>962906</v>
      </c>
      <c r="D1771">
        <v>4</v>
      </c>
    </row>
    <row r="1772" spans="1:4" x14ac:dyDescent="0.25">
      <c r="A1772" t="s">
        <v>3697</v>
      </c>
      <c r="B1772" t="s">
        <v>3696</v>
      </c>
      <c r="C1772">
        <v>962889</v>
      </c>
      <c r="D1772">
        <v>4</v>
      </c>
    </row>
    <row r="1773" spans="1:4" x14ac:dyDescent="0.25">
      <c r="A1773" t="s">
        <v>3690</v>
      </c>
      <c r="B1773" t="s">
        <v>3698</v>
      </c>
      <c r="C1773">
        <v>962872</v>
      </c>
      <c r="D1773">
        <v>4</v>
      </c>
    </row>
    <row r="1774" spans="1:4" x14ac:dyDescent="0.25">
      <c r="A1774" t="s">
        <v>3699</v>
      </c>
      <c r="B1774" t="s">
        <v>3698</v>
      </c>
      <c r="C1774">
        <v>962855</v>
      </c>
      <c r="D1774">
        <v>4</v>
      </c>
    </row>
    <row r="1775" spans="1:4" x14ac:dyDescent="0.25">
      <c r="A1775" t="s">
        <v>3700</v>
      </c>
      <c r="B1775" t="s">
        <v>3701</v>
      </c>
      <c r="C1775">
        <v>962838</v>
      </c>
      <c r="D1775">
        <v>4</v>
      </c>
    </row>
    <row r="1776" spans="1:4" x14ac:dyDescent="0.25">
      <c r="A1776" t="s">
        <v>3702</v>
      </c>
      <c r="B1776" t="s">
        <v>3703</v>
      </c>
      <c r="C1776">
        <v>962821</v>
      </c>
      <c r="D1776">
        <v>4</v>
      </c>
    </row>
    <row r="1777" spans="1:4" x14ac:dyDescent="0.25">
      <c r="A1777" t="s">
        <v>3704</v>
      </c>
      <c r="B1777" t="s">
        <v>3705</v>
      </c>
      <c r="C1777">
        <v>962804</v>
      </c>
      <c r="D1777">
        <v>4</v>
      </c>
    </row>
    <row r="1778" spans="1:4" x14ac:dyDescent="0.25">
      <c r="A1778" t="s">
        <v>3706</v>
      </c>
      <c r="B1778" t="s">
        <v>3707</v>
      </c>
      <c r="C1778">
        <v>962787</v>
      </c>
      <c r="D1778">
        <v>4</v>
      </c>
    </row>
    <row r="1779" spans="1:4" x14ac:dyDescent="0.25">
      <c r="A1779" t="s">
        <v>3708</v>
      </c>
      <c r="B1779" t="s">
        <v>3707</v>
      </c>
      <c r="C1779">
        <v>962770</v>
      </c>
      <c r="D1779">
        <v>4</v>
      </c>
    </row>
    <row r="1780" spans="1:4" x14ac:dyDescent="0.25">
      <c r="A1780" t="s">
        <v>3709</v>
      </c>
      <c r="B1780" t="s">
        <v>3711</v>
      </c>
      <c r="C1780">
        <v>962736</v>
      </c>
      <c r="D1780">
        <v>4</v>
      </c>
    </row>
    <row r="1781" spans="1:4" x14ac:dyDescent="0.25">
      <c r="A1781" t="s">
        <v>3715</v>
      </c>
      <c r="B1781" t="s">
        <v>3716</v>
      </c>
      <c r="C1781">
        <v>962685</v>
      </c>
      <c r="D1781">
        <v>4</v>
      </c>
    </row>
    <row r="1782" spans="1:4" x14ac:dyDescent="0.25">
      <c r="A1782" t="s">
        <v>3717</v>
      </c>
      <c r="B1782" t="s">
        <v>3718</v>
      </c>
      <c r="C1782">
        <v>962668</v>
      </c>
      <c r="D1782">
        <v>4</v>
      </c>
    </row>
    <row r="1783" spans="1:4" x14ac:dyDescent="0.25">
      <c r="A1783" t="s">
        <v>3719</v>
      </c>
      <c r="B1783" t="s">
        <v>3720</v>
      </c>
      <c r="C1783">
        <v>962651</v>
      </c>
      <c r="D1783">
        <v>4</v>
      </c>
    </row>
    <row r="1784" spans="1:4" x14ac:dyDescent="0.25">
      <c r="A1784" t="s">
        <v>3721</v>
      </c>
      <c r="B1784" t="s">
        <v>3720</v>
      </c>
      <c r="C1784">
        <v>962634</v>
      </c>
      <c r="D1784">
        <v>4</v>
      </c>
    </row>
    <row r="1785" spans="1:4" x14ac:dyDescent="0.25">
      <c r="A1785" t="s">
        <v>3722</v>
      </c>
      <c r="B1785" t="s">
        <v>3723</v>
      </c>
      <c r="C1785">
        <v>962617</v>
      </c>
      <c r="D1785">
        <v>4</v>
      </c>
    </row>
    <row r="1786" spans="1:4" x14ac:dyDescent="0.25">
      <c r="A1786" t="s">
        <v>3714</v>
      </c>
      <c r="B1786" t="s">
        <v>3726</v>
      </c>
      <c r="C1786">
        <v>962549</v>
      </c>
      <c r="D1786">
        <v>4</v>
      </c>
    </row>
    <row r="1787" spans="1:4" x14ac:dyDescent="0.25">
      <c r="A1787" t="s">
        <v>3727</v>
      </c>
      <c r="B1787" t="s">
        <v>3728</v>
      </c>
      <c r="C1787">
        <v>962532</v>
      </c>
      <c r="D1787">
        <v>4</v>
      </c>
    </row>
    <row r="1788" spans="1:4" x14ac:dyDescent="0.25">
      <c r="A1788" t="s">
        <v>3731</v>
      </c>
      <c r="B1788" t="s">
        <v>3732</v>
      </c>
      <c r="C1788">
        <v>962498</v>
      </c>
      <c r="D1788">
        <v>4</v>
      </c>
    </row>
    <row r="1789" spans="1:4" x14ac:dyDescent="0.25">
      <c r="A1789" t="s">
        <v>3735</v>
      </c>
      <c r="B1789" t="s">
        <v>3736</v>
      </c>
      <c r="C1789">
        <v>962464</v>
      </c>
      <c r="D1789">
        <v>4</v>
      </c>
    </row>
    <row r="1790" spans="1:4" x14ac:dyDescent="0.25">
      <c r="A1790" t="s">
        <v>3737</v>
      </c>
      <c r="B1790" t="s">
        <v>3738</v>
      </c>
      <c r="C1790">
        <v>962447</v>
      </c>
      <c r="D1790">
        <v>4</v>
      </c>
    </row>
    <row r="1791" spans="1:4" x14ac:dyDescent="0.25">
      <c r="A1791" t="s">
        <v>3739</v>
      </c>
      <c r="B1791" t="s">
        <v>3740</v>
      </c>
      <c r="C1791">
        <v>962430</v>
      </c>
      <c r="D1791">
        <v>4</v>
      </c>
    </row>
    <row r="1792" spans="1:4" x14ac:dyDescent="0.25">
      <c r="A1792" t="s">
        <v>3744</v>
      </c>
      <c r="B1792" t="s">
        <v>3745</v>
      </c>
      <c r="C1792">
        <v>962379</v>
      </c>
      <c r="D1792">
        <v>4</v>
      </c>
    </row>
    <row r="1793" spans="1:4" x14ac:dyDescent="0.25">
      <c r="A1793" t="s">
        <v>3746</v>
      </c>
      <c r="B1793" t="s">
        <v>3747</v>
      </c>
      <c r="C1793">
        <v>962362</v>
      </c>
      <c r="D1793">
        <v>4</v>
      </c>
    </row>
    <row r="1794" spans="1:4" x14ac:dyDescent="0.25">
      <c r="A1794" t="s">
        <v>3748</v>
      </c>
      <c r="B1794" t="s">
        <v>3747</v>
      </c>
      <c r="C1794">
        <v>962345</v>
      </c>
      <c r="D1794">
        <v>4</v>
      </c>
    </row>
    <row r="1795" spans="1:4" x14ac:dyDescent="0.25">
      <c r="A1795" t="s">
        <v>3749</v>
      </c>
      <c r="B1795" t="s">
        <v>3751</v>
      </c>
      <c r="C1795">
        <v>962311</v>
      </c>
      <c r="D1795">
        <v>4</v>
      </c>
    </row>
    <row r="1796" spans="1:4" x14ac:dyDescent="0.25">
      <c r="A1796" t="s">
        <v>3752</v>
      </c>
      <c r="B1796" t="s">
        <v>3751</v>
      </c>
      <c r="C1796">
        <v>962294</v>
      </c>
      <c r="D1796">
        <v>4</v>
      </c>
    </row>
    <row r="1797" spans="1:4" x14ac:dyDescent="0.25">
      <c r="A1797" t="s">
        <v>3753</v>
      </c>
      <c r="B1797" t="s">
        <v>3754</v>
      </c>
      <c r="C1797">
        <v>962277</v>
      </c>
      <c r="D1797">
        <v>4</v>
      </c>
    </row>
    <row r="1798" spans="1:4" x14ac:dyDescent="0.25">
      <c r="A1798" t="s">
        <v>3755</v>
      </c>
      <c r="B1798" t="s">
        <v>3759</v>
      </c>
      <c r="C1798">
        <v>962209</v>
      </c>
      <c r="D1798">
        <v>4</v>
      </c>
    </row>
    <row r="1799" spans="1:4" x14ac:dyDescent="0.25">
      <c r="A1799" t="s">
        <v>3741</v>
      </c>
      <c r="B1799" t="s">
        <v>3761</v>
      </c>
      <c r="C1799">
        <v>962175</v>
      </c>
      <c r="D1799">
        <v>4</v>
      </c>
    </row>
    <row r="1800" spans="1:4" x14ac:dyDescent="0.25">
      <c r="A1800" t="s">
        <v>3762</v>
      </c>
      <c r="B1800" t="s">
        <v>3764</v>
      </c>
      <c r="C1800">
        <v>962141</v>
      </c>
      <c r="D1800">
        <v>4</v>
      </c>
    </row>
    <row r="1801" spans="1:4" x14ac:dyDescent="0.25">
      <c r="A1801" t="s">
        <v>3765</v>
      </c>
      <c r="B1801" t="s">
        <v>3764</v>
      </c>
      <c r="C1801">
        <v>962124</v>
      </c>
      <c r="D1801">
        <v>4</v>
      </c>
    </row>
    <row r="1802" spans="1:4" x14ac:dyDescent="0.25">
      <c r="A1802" t="s">
        <v>3766</v>
      </c>
      <c r="B1802" t="s">
        <v>3767</v>
      </c>
      <c r="C1802">
        <v>962107</v>
      </c>
      <c r="D1802">
        <v>4</v>
      </c>
    </row>
    <row r="1803" spans="1:4" x14ac:dyDescent="0.25">
      <c r="A1803" t="s">
        <v>3768</v>
      </c>
      <c r="B1803" t="s">
        <v>3769</v>
      </c>
      <c r="C1803">
        <v>962090</v>
      </c>
      <c r="D1803">
        <v>4</v>
      </c>
    </row>
    <row r="1804" spans="1:4" x14ac:dyDescent="0.25">
      <c r="A1804" t="s">
        <v>3770</v>
      </c>
      <c r="B1804" t="s">
        <v>3771</v>
      </c>
      <c r="C1804">
        <v>962073</v>
      </c>
      <c r="D1804">
        <v>4</v>
      </c>
    </row>
    <row r="1805" spans="1:4" x14ac:dyDescent="0.25">
      <c r="A1805" t="s">
        <v>3772</v>
      </c>
      <c r="B1805" t="s">
        <v>3773</v>
      </c>
      <c r="C1805">
        <v>962056</v>
      </c>
      <c r="D1805">
        <v>4</v>
      </c>
    </row>
    <row r="1806" spans="1:4" x14ac:dyDescent="0.25">
      <c r="A1806" t="s">
        <v>3774</v>
      </c>
      <c r="B1806" t="s">
        <v>3776</v>
      </c>
      <c r="C1806">
        <v>962022</v>
      </c>
      <c r="D1806">
        <v>4</v>
      </c>
    </row>
    <row r="1807" spans="1:4" x14ac:dyDescent="0.25">
      <c r="A1807" t="s">
        <v>3777</v>
      </c>
      <c r="B1807" t="s">
        <v>3778</v>
      </c>
      <c r="C1807">
        <v>962005</v>
      </c>
      <c r="D1807">
        <v>4</v>
      </c>
    </row>
    <row r="1808" spans="1:4" x14ac:dyDescent="0.25">
      <c r="A1808" t="s">
        <v>3779</v>
      </c>
      <c r="B1808" t="s">
        <v>3780</v>
      </c>
      <c r="C1808">
        <v>961988</v>
      </c>
      <c r="D1808">
        <v>4</v>
      </c>
    </row>
    <row r="1809" spans="1:4" x14ac:dyDescent="0.25">
      <c r="A1809" t="s">
        <v>3782</v>
      </c>
      <c r="B1809" t="s">
        <v>3783</v>
      </c>
      <c r="C1809">
        <v>961954</v>
      </c>
      <c r="D1809">
        <v>4</v>
      </c>
    </row>
    <row r="1810" spans="1:4" x14ac:dyDescent="0.25">
      <c r="A1810" t="s">
        <v>3743</v>
      </c>
      <c r="B1810" t="s">
        <v>3784</v>
      </c>
      <c r="C1810">
        <v>961937</v>
      </c>
      <c r="D1810">
        <v>4</v>
      </c>
    </row>
    <row r="1811" spans="1:4" x14ac:dyDescent="0.25">
      <c r="A1811" t="s">
        <v>3788</v>
      </c>
      <c r="B1811" t="s">
        <v>3789</v>
      </c>
      <c r="C1811">
        <v>961886</v>
      </c>
      <c r="D1811">
        <v>4</v>
      </c>
    </row>
    <row r="1812" spans="1:4" x14ac:dyDescent="0.25">
      <c r="A1812" t="s">
        <v>3787</v>
      </c>
      <c r="B1812" t="s">
        <v>3791</v>
      </c>
      <c r="C1812">
        <v>961852</v>
      </c>
      <c r="D1812">
        <v>4</v>
      </c>
    </row>
    <row r="1813" spans="1:4" x14ac:dyDescent="0.25">
      <c r="A1813" t="s">
        <v>3794</v>
      </c>
      <c r="B1813" t="s">
        <v>3795</v>
      </c>
      <c r="C1813">
        <v>961801</v>
      </c>
      <c r="D1813">
        <v>4</v>
      </c>
    </row>
    <row r="1814" spans="1:4" x14ac:dyDescent="0.25">
      <c r="A1814" t="s">
        <v>3796</v>
      </c>
      <c r="B1814" t="s">
        <v>3797</v>
      </c>
      <c r="C1814">
        <v>961784</v>
      </c>
      <c r="D1814">
        <v>4</v>
      </c>
    </row>
    <row r="1815" spans="1:4" x14ac:dyDescent="0.25">
      <c r="A1815" t="s">
        <v>3798</v>
      </c>
      <c r="B1815" t="s">
        <v>3799</v>
      </c>
      <c r="C1815">
        <v>961767</v>
      </c>
      <c r="D1815">
        <v>4</v>
      </c>
    </row>
    <row r="1816" spans="1:4" x14ac:dyDescent="0.25">
      <c r="A1816" t="s">
        <v>3800</v>
      </c>
      <c r="B1816" t="s">
        <v>3802</v>
      </c>
      <c r="C1816">
        <v>961733</v>
      </c>
      <c r="D1816">
        <v>4</v>
      </c>
    </row>
    <row r="1817" spans="1:4" x14ac:dyDescent="0.25">
      <c r="A1817" t="s">
        <v>3803</v>
      </c>
      <c r="B1817" t="s">
        <v>3802</v>
      </c>
      <c r="C1817">
        <v>961716</v>
      </c>
      <c r="D1817">
        <v>4</v>
      </c>
    </row>
    <row r="1818" spans="1:4" x14ac:dyDescent="0.25">
      <c r="A1818" t="s">
        <v>3804</v>
      </c>
      <c r="B1818" t="s">
        <v>3802</v>
      </c>
      <c r="C1818">
        <v>961699</v>
      </c>
      <c r="D1818">
        <v>4</v>
      </c>
    </row>
    <row r="1819" spans="1:4" x14ac:dyDescent="0.25">
      <c r="A1819" t="s">
        <v>3805</v>
      </c>
      <c r="B1819" t="s">
        <v>3806</v>
      </c>
      <c r="C1819">
        <v>961682</v>
      </c>
      <c r="D1819">
        <v>4</v>
      </c>
    </row>
    <row r="1820" spans="1:4" x14ac:dyDescent="0.25">
      <c r="A1820" t="s">
        <v>3807</v>
      </c>
      <c r="B1820" t="s">
        <v>3808</v>
      </c>
      <c r="C1820">
        <v>961665</v>
      </c>
      <c r="D1820">
        <v>4</v>
      </c>
    </row>
    <row r="1821" spans="1:4" x14ac:dyDescent="0.25">
      <c r="A1821" t="s">
        <v>3811</v>
      </c>
      <c r="B1821" t="s">
        <v>3812</v>
      </c>
      <c r="C1821">
        <v>961631</v>
      </c>
      <c r="D1821">
        <v>4</v>
      </c>
    </row>
    <row r="1822" spans="1:4" x14ac:dyDescent="0.25">
      <c r="A1822" t="s">
        <v>3809</v>
      </c>
      <c r="B1822" t="s">
        <v>3813</v>
      </c>
      <c r="C1822">
        <v>961614</v>
      </c>
      <c r="D1822">
        <v>4</v>
      </c>
    </row>
    <row r="1823" spans="1:4" x14ac:dyDescent="0.25">
      <c r="A1823" t="s">
        <v>3816</v>
      </c>
      <c r="B1823" t="s">
        <v>3817</v>
      </c>
      <c r="C1823">
        <v>961580</v>
      </c>
      <c r="D1823">
        <v>4</v>
      </c>
    </row>
    <row r="1824" spans="1:4" x14ac:dyDescent="0.25">
      <c r="A1824" t="s">
        <v>3814</v>
      </c>
      <c r="B1824" t="s">
        <v>3818</v>
      </c>
      <c r="C1824">
        <v>961563</v>
      </c>
      <c r="D1824">
        <v>4</v>
      </c>
    </row>
    <row r="1825" spans="1:4" x14ac:dyDescent="0.25">
      <c r="A1825" t="s">
        <v>3819</v>
      </c>
      <c r="B1825" t="s">
        <v>3820</v>
      </c>
      <c r="C1825">
        <v>961546</v>
      </c>
      <c r="D1825">
        <v>4</v>
      </c>
    </row>
    <row r="1826" spans="1:4" x14ac:dyDescent="0.25">
      <c r="A1826" t="s">
        <v>3821</v>
      </c>
      <c r="B1826" t="s">
        <v>3823</v>
      </c>
      <c r="C1826">
        <v>961512</v>
      </c>
      <c r="D1826">
        <v>4</v>
      </c>
    </row>
    <row r="1827" spans="1:4" x14ac:dyDescent="0.25">
      <c r="A1827" t="s">
        <v>3824</v>
      </c>
      <c r="B1827" t="s">
        <v>3825</v>
      </c>
      <c r="C1827">
        <v>961495</v>
      </c>
      <c r="D1827">
        <v>4</v>
      </c>
    </row>
    <row r="1828" spans="1:4" x14ac:dyDescent="0.25">
      <c r="A1828" t="s">
        <v>3826</v>
      </c>
      <c r="B1828" t="s">
        <v>3827</v>
      </c>
      <c r="C1828">
        <v>961478</v>
      </c>
      <c r="D1828">
        <v>4</v>
      </c>
    </row>
    <row r="1829" spans="1:4" x14ac:dyDescent="0.25">
      <c r="A1829" t="s">
        <v>3828</v>
      </c>
      <c r="B1829" t="s">
        <v>3830</v>
      </c>
      <c r="C1829">
        <v>961444</v>
      </c>
      <c r="D1829">
        <v>4</v>
      </c>
    </row>
    <row r="1830" spans="1:4" x14ac:dyDescent="0.25">
      <c r="A1830" t="s">
        <v>3831</v>
      </c>
      <c r="B1830" t="s">
        <v>3832</v>
      </c>
      <c r="C1830">
        <v>961427</v>
      </c>
      <c r="D1830">
        <v>4</v>
      </c>
    </row>
    <row r="1831" spans="1:4" x14ac:dyDescent="0.25">
      <c r="A1831" t="s">
        <v>3833</v>
      </c>
      <c r="B1831" t="s">
        <v>3834</v>
      </c>
      <c r="C1831">
        <v>961410</v>
      </c>
      <c r="D1831">
        <v>4</v>
      </c>
    </row>
    <row r="1832" spans="1:4" x14ac:dyDescent="0.25">
      <c r="A1832" t="s">
        <v>3835</v>
      </c>
      <c r="B1832" t="s">
        <v>3836</v>
      </c>
      <c r="C1832">
        <v>961393</v>
      </c>
      <c r="D1832">
        <v>4</v>
      </c>
    </row>
    <row r="1833" spans="1:4" x14ac:dyDescent="0.25">
      <c r="A1833" t="s">
        <v>3840</v>
      </c>
      <c r="B1833" t="s">
        <v>3841</v>
      </c>
      <c r="C1833">
        <v>961342</v>
      </c>
      <c r="D1833">
        <v>4</v>
      </c>
    </row>
    <row r="1834" spans="1:4" x14ac:dyDescent="0.25">
      <c r="A1834" t="s">
        <v>3842</v>
      </c>
      <c r="B1834" t="s">
        <v>3843</v>
      </c>
      <c r="C1834">
        <v>961325</v>
      </c>
      <c r="D1834">
        <v>4</v>
      </c>
    </row>
    <row r="1835" spans="1:4" x14ac:dyDescent="0.25">
      <c r="A1835" t="s">
        <v>3846</v>
      </c>
      <c r="B1835" t="s">
        <v>3847</v>
      </c>
      <c r="C1835">
        <v>961257</v>
      </c>
      <c r="D1835">
        <v>4</v>
      </c>
    </row>
    <row r="1836" spans="1:4" x14ac:dyDescent="0.25">
      <c r="A1836" t="s">
        <v>3848</v>
      </c>
      <c r="B1836" t="s">
        <v>3849</v>
      </c>
      <c r="C1836">
        <v>961240</v>
      </c>
      <c r="D1836">
        <v>4</v>
      </c>
    </row>
    <row r="1837" spans="1:4" x14ac:dyDescent="0.25">
      <c r="A1837" t="s">
        <v>3850</v>
      </c>
      <c r="B1837" t="s">
        <v>3851</v>
      </c>
      <c r="C1837">
        <v>961223</v>
      </c>
      <c r="D1837">
        <v>4</v>
      </c>
    </row>
    <row r="1838" spans="1:4" x14ac:dyDescent="0.25">
      <c r="A1838" t="s">
        <v>3839</v>
      </c>
      <c r="B1838" t="s">
        <v>3852</v>
      </c>
      <c r="C1838">
        <v>961206</v>
      </c>
      <c r="D1838">
        <v>4</v>
      </c>
    </row>
    <row r="1839" spans="1:4" x14ac:dyDescent="0.25">
      <c r="A1839" t="s">
        <v>3853</v>
      </c>
      <c r="B1839" t="s">
        <v>3852</v>
      </c>
      <c r="C1839">
        <v>961189</v>
      </c>
      <c r="D1839">
        <v>4</v>
      </c>
    </row>
    <row r="1840" spans="1:4" x14ac:dyDescent="0.25">
      <c r="A1840" t="s">
        <v>3854</v>
      </c>
      <c r="B1840" t="s">
        <v>3855</v>
      </c>
      <c r="C1840">
        <v>961172</v>
      </c>
      <c r="D1840">
        <v>4</v>
      </c>
    </row>
    <row r="1841" spans="1:4" x14ac:dyDescent="0.25">
      <c r="A1841" t="s">
        <v>3858</v>
      </c>
      <c r="B1841" t="s">
        <v>3859</v>
      </c>
      <c r="C1841">
        <v>961138</v>
      </c>
      <c r="D1841">
        <v>4</v>
      </c>
    </row>
    <row r="1842" spans="1:4" x14ac:dyDescent="0.25">
      <c r="A1842" t="s">
        <v>3860</v>
      </c>
      <c r="B1842" t="s">
        <v>3861</v>
      </c>
      <c r="C1842">
        <v>961121</v>
      </c>
      <c r="D1842">
        <v>4</v>
      </c>
    </row>
    <row r="1843" spans="1:4" x14ac:dyDescent="0.25">
      <c r="A1843" t="s">
        <v>3856</v>
      </c>
      <c r="B1843" t="s">
        <v>3862</v>
      </c>
      <c r="C1843">
        <v>961104</v>
      </c>
      <c r="D1843">
        <v>4</v>
      </c>
    </row>
    <row r="1844" spans="1:4" x14ac:dyDescent="0.25">
      <c r="A1844" t="s">
        <v>3865</v>
      </c>
      <c r="B1844" t="s">
        <v>3866</v>
      </c>
      <c r="C1844">
        <v>961070</v>
      </c>
      <c r="D1844">
        <v>4</v>
      </c>
    </row>
    <row r="1845" spans="1:4" x14ac:dyDescent="0.25">
      <c r="A1845" t="s">
        <v>3867</v>
      </c>
      <c r="B1845" t="s">
        <v>3869</v>
      </c>
      <c r="C1845">
        <v>961036</v>
      </c>
      <c r="D1845">
        <v>4</v>
      </c>
    </row>
    <row r="1846" spans="1:4" x14ac:dyDescent="0.25">
      <c r="A1846" t="s">
        <v>3870</v>
      </c>
      <c r="B1846" t="s">
        <v>3871</v>
      </c>
      <c r="C1846">
        <v>961019</v>
      </c>
      <c r="D1846">
        <v>4</v>
      </c>
    </row>
    <row r="1847" spans="1:4" x14ac:dyDescent="0.25">
      <c r="A1847" t="s">
        <v>3872</v>
      </c>
      <c r="B1847" t="s">
        <v>3873</v>
      </c>
      <c r="C1847">
        <v>961002</v>
      </c>
      <c r="D1847">
        <v>4</v>
      </c>
    </row>
    <row r="1848" spans="1:4" x14ac:dyDescent="0.25">
      <c r="A1848" t="s">
        <v>3874</v>
      </c>
      <c r="B1848" t="s">
        <v>3875</v>
      </c>
      <c r="C1848">
        <v>960985</v>
      </c>
      <c r="D1848">
        <v>4</v>
      </c>
    </row>
    <row r="1849" spans="1:4" x14ac:dyDescent="0.25">
      <c r="A1849" t="s">
        <v>3878</v>
      </c>
      <c r="B1849" t="s">
        <v>3880</v>
      </c>
      <c r="C1849">
        <v>960917</v>
      </c>
      <c r="D1849">
        <v>4</v>
      </c>
    </row>
    <row r="1850" spans="1:4" x14ac:dyDescent="0.25">
      <c r="A1850" t="s">
        <v>3881</v>
      </c>
      <c r="B1850" t="s">
        <v>3882</v>
      </c>
      <c r="C1850">
        <v>960900</v>
      </c>
      <c r="D1850">
        <v>4</v>
      </c>
    </row>
    <row r="1851" spans="1:4" x14ac:dyDescent="0.25">
      <c r="A1851" t="s">
        <v>3883</v>
      </c>
      <c r="B1851" t="s">
        <v>3884</v>
      </c>
      <c r="C1851">
        <v>960883</v>
      </c>
      <c r="D1851">
        <v>4</v>
      </c>
    </row>
    <row r="1852" spans="1:4" x14ac:dyDescent="0.25">
      <c r="A1852" t="s">
        <v>3887</v>
      </c>
      <c r="B1852" t="s">
        <v>3888</v>
      </c>
      <c r="C1852">
        <v>960849</v>
      </c>
      <c r="D1852">
        <v>4</v>
      </c>
    </row>
    <row r="1853" spans="1:4" x14ac:dyDescent="0.25">
      <c r="A1853" t="s">
        <v>3889</v>
      </c>
      <c r="B1853" t="s">
        <v>3890</v>
      </c>
      <c r="C1853">
        <v>960832</v>
      </c>
      <c r="D1853">
        <v>4</v>
      </c>
    </row>
    <row r="1854" spans="1:4" x14ac:dyDescent="0.25">
      <c r="A1854" t="s">
        <v>3885</v>
      </c>
      <c r="B1854" t="s">
        <v>3891</v>
      </c>
      <c r="C1854">
        <v>960815</v>
      </c>
      <c r="D1854">
        <v>4</v>
      </c>
    </row>
    <row r="1855" spans="1:4" x14ac:dyDescent="0.25">
      <c r="A1855" t="s">
        <v>3892</v>
      </c>
      <c r="B1855" t="s">
        <v>3893</v>
      </c>
      <c r="C1855">
        <v>960798</v>
      </c>
      <c r="D1855">
        <v>4</v>
      </c>
    </row>
    <row r="1856" spans="1:4" x14ac:dyDescent="0.25">
      <c r="A1856" t="s">
        <v>3894</v>
      </c>
      <c r="B1856" t="s">
        <v>3895</v>
      </c>
      <c r="C1856">
        <v>960781</v>
      </c>
      <c r="D1856">
        <v>4</v>
      </c>
    </row>
    <row r="1857" spans="1:4" x14ac:dyDescent="0.25">
      <c r="A1857" t="s">
        <v>3898</v>
      </c>
      <c r="B1857" t="s">
        <v>3900</v>
      </c>
      <c r="C1857">
        <v>960730</v>
      </c>
      <c r="D1857">
        <v>4</v>
      </c>
    </row>
    <row r="1858" spans="1:4" x14ac:dyDescent="0.25">
      <c r="A1858" t="s">
        <v>3901</v>
      </c>
      <c r="B1858" t="s">
        <v>3902</v>
      </c>
      <c r="C1858">
        <v>960713</v>
      </c>
      <c r="D1858">
        <v>4</v>
      </c>
    </row>
    <row r="1859" spans="1:4" x14ac:dyDescent="0.25">
      <c r="A1859" t="s">
        <v>3905</v>
      </c>
      <c r="B1859" t="s">
        <v>3906</v>
      </c>
      <c r="C1859">
        <v>960679</v>
      </c>
      <c r="D1859">
        <v>4</v>
      </c>
    </row>
    <row r="1860" spans="1:4" x14ac:dyDescent="0.25">
      <c r="A1860" t="s">
        <v>3903</v>
      </c>
      <c r="B1860" t="s">
        <v>3907</v>
      </c>
      <c r="C1860">
        <v>960662</v>
      </c>
      <c r="D1860">
        <v>4</v>
      </c>
    </row>
    <row r="1861" spans="1:4" x14ac:dyDescent="0.25">
      <c r="A1861" t="s">
        <v>3908</v>
      </c>
      <c r="B1861" t="s">
        <v>3909</v>
      </c>
      <c r="C1861">
        <v>960645</v>
      </c>
      <c r="D1861">
        <v>4</v>
      </c>
    </row>
    <row r="1862" spans="1:4" x14ac:dyDescent="0.25">
      <c r="A1862" t="s">
        <v>3917</v>
      </c>
      <c r="B1862" t="s">
        <v>3919</v>
      </c>
      <c r="C1862">
        <v>960526</v>
      </c>
      <c r="D1862">
        <v>4</v>
      </c>
    </row>
    <row r="1863" spans="1:4" x14ac:dyDescent="0.25">
      <c r="A1863" t="s">
        <v>3920</v>
      </c>
      <c r="B1863" t="s">
        <v>3919</v>
      </c>
      <c r="C1863">
        <v>960509</v>
      </c>
      <c r="D1863">
        <v>4</v>
      </c>
    </row>
    <row r="1864" spans="1:4" x14ac:dyDescent="0.25">
      <c r="A1864" t="s">
        <v>3922</v>
      </c>
      <c r="B1864" t="s">
        <v>3923</v>
      </c>
      <c r="C1864">
        <v>960475</v>
      </c>
      <c r="D1864">
        <v>4</v>
      </c>
    </row>
    <row r="1865" spans="1:4" x14ac:dyDescent="0.25">
      <c r="A1865" t="s">
        <v>3924</v>
      </c>
      <c r="B1865" t="s">
        <v>3925</v>
      </c>
      <c r="C1865">
        <v>960458</v>
      </c>
      <c r="D1865">
        <v>4</v>
      </c>
    </row>
    <row r="1866" spans="1:4" x14ac:dyDescent="0.25">
      <c r="A1866" t="s">
        <v>3929</v>
      </c>
      <c r="B1866" t="s">
        <v>3930</v>
      </c>
      <c r="C1866">
        <v>960407</v>
      </c>
      <c r="D1866">
        <v>4</v>
      </c>
    </row>
    <row r="1867" spans="1:4" x14ac:dyDescent="0.25">
      <c r="A1867" t="s">
        <v>3931</v>
      </c>
      <c r="B1867" t="s">
        <v>3932</v>
      </c>
      <c r="C1867">
        <v>960390</v>
      </c>
      <c r="D1867">
        <v>4</v>
      </c>
    </row>
    <row r="1868" spans="1:4" x14ac:dyDescent="0.25">
      <c r="A1868" t="s">
        <v>3916</v>
      </c>
      <c r="B1868" t="s">
        <v>3934</v>
      </c>
      <c r="C1868">
        <v>960356</v>
      </c>
      <c r="D1868">
        <v>4</v>
      </c>
    </row>
    <row r="1869" spans="1:4" x14ac:dyDescent="0.25">
      <c r="A1869" t="s">
        <v>3935</v>
      </c>
      <c r="B1869" t="s">
        <v>3937</v>
      </c>
      <c r="C1869">
        <v>960322</v>
      </c>
      <c r="D1869">
        <v>4</v>
      </c>
    </row>
    <row r="1870" spans="1:4" x14ac:dyDescent="0.25">
      <c r="A1870" t="s">
        <v>3938</v>
      </c>
      <c r="B1870" t="s">
        <v>3937</v>
      </c>
      <c r="C1870">
        <v>960305</v>
      </c>
      <c r="D1870">
        <v>4</v>
      </c>
    </row>
    <row r="1871" spans="1:4" x14ac:dyDescent="0.25">
      <c r="A1871" t="s">
        <v>3943</v>
      </c>
      <c r="B1871" t="s">
        <v>3944</v>
      </c>
      <c r="C1871">
        <v>960237</v>
      </c>
      <c r="D1871">
        <v>4</v>
      </c>
    </row>
    <row r="1872" spans="1:4" x14ac:dyDescent="0.25">
      <c r="A1872" t="s">
        <v>3941</v>
      </c>
      <c r="B1872" t="s">
        <v>3945</v>
      </c>
      <c r="C1872">
        <v>960220</v>
      </c>
      <c r="D1872">
        <v>4</v>
      </c>
    </row>
    <row r="1873" spans="1:4" x14ac:dyDescent="0.25">
      <c r="A1873" t="s">
        <v>3946</v>
      </c>
      <c r="B1873" t="s">
        <v>3947</v>
      </c>
      <c r="C1873">
        <v>960203</v>
      </c>
      <c r="D1873">
        <v>4</v>
      </c>
    </row>
    <row r="1874" spans="1:4" x14ac:dyDescent="0.25">
      <c r="A1874" t="s">
        <v>3948</v>
      </c>
      <c r="B1874" t="s">
        <v>3949</v>
      </c>
      <c r="C1874">
        <v>960186</v>
      </c>
      <c r="D1874">
        <v>4</v>
      </c>
    </row>
    <row r="1875" spans="1:4" x14ac:dyDescent="0.25">
      <c r="A1875" t="s">
        <v>3952</v>
      </c>
      <c r="B1875" t="s">
        <v>3953</v>
      </c>
      <c r="C1875">
        <v>960152</v>
      </c>
      <c r="D1875">
        <v>4</v>
      </c>
    </row>
    <row r="1876" spans="1:4" x14ac:dyDescent="0.25">
      <c r="A1876" t="s">
        <v>3956</v>
      </c>
      <c r="B1876" t="s">
        <v>3957</v>
      </c>
      <c r="C1876">
        <v>960118</v>
      </c>
      <c r="D1876">
        <v>4</v>
      </c>
    </row>
    <row r="1877" spans="1:4" x14ac:dyDescent="0.25">
      <c r="A1877" t="s">
        <v>3954</v>
      </c>
      <c r="B1877" t="s">
        <v>3958</v>
      </c>
      <c r="C1877">
        <v>960101</v>
      </c>
      <c r="D1877">
        <v>4</v>
      </c>
    </row>
    <row r="1878" spans="1:4" x14ac:dyDescent="0.25">
      <c r="A1878" t="s">
        <v>3959</v>
      </c>
      <c r="B1878" t="s">
        <v>3958</v>
      </c>
      <c r="C1878">
        <v>960084</v>
      </c>
      <c r="D1878">
        <v>4</v>
      </c>
    </row>
    <row r="1879" spans="1:4" x14ac:dyDescent="0.25">
      <c r="A1879" t="s">
        <v>3960</v>
      </c>
      <c r="B1879" t="s">
        <v>3958</v>
      </c>
      <c r="C1879">
        <v>960067</v>
      </c>
      <c r="D1879">
        <v>4</v>
      </c>
    </row>
    <row r="1880" spans="1:4" x14ac:dyDescent="0.25">
      <c r="A1880" t="s">
        <v>3961</v>
      </c>
      <c r="B1880" t="s">
        <v>3963</v>
      </c>
      <c r="C1880">
        <v>960033</v>
      </c>
      <c r="D1880">
        <v>4</v>
      </c>
    </row>
    <row r="1881" spans="1:4" x14ac:dyDescent="0.25">
      <c r="A1881" t="s">
        <v>3964</v>
      </c>
      <c r="B1881" t="s">
        <v>3963</v>
      </c>
      <c r="C1881">
        <v>960016</v>
      </c>
      <c r="D1881">
        <v>4</v>
      </c>
    </row>
    <row r="1882" spans="1:4" x14ac:dyDescent="0.25">
      <c r="A1882" t="s">
        <v>3939</v>
      </c>
      <c r="B1882" t="s">
        <v>3966</v>
      </c>
      <c r="C1882">
        <v>959982</v>
      </c>
      <c r="D1882">
        <v>4</v>
      </c>
    </row>
    <row r="1883" spans="1:4" x14ac:dyDescent="0.25">
      <c r="A1883" t="s">
        <v>3970</v>
      </c>
      <c r="B1883" t="s">
        <v>3972</v>
      </c>
      <c r="C1883">
        <v>959914</v>
      </c>
      <c r="D1883">
        <v>4</v>
      </c>
    </row>
    <row r="1884" spans="1:4" x14ac:dyDescent="0.25">
      <c r="A1884" t="s">
        <v>3975</v>
      </c>
      <c r="B1884" t="s">
        <v>3976</v>
      </c>
      <c r="C1884">
        <v>959863</v>
      </c>
      <c r="D1884">
        <v>4</v>
      </c>
    </row>
    <row r="1885" spans="1:4" x14ac:dyDescent="0.25">
      <c r="A1885" t="s">
        <v>3977</v>
      </c>
      <c r="B1885" t="s">
        <v>3980</v>
      </c>
      <c r="C1885">
        <v>959812</v>
      </c>
      <c r="D1885">
        <v>4</v>
      </c>
    </row>
    <row r="1886" spans="1:4" x14ac:dyDescent="0.25">
      <c r="A1886" t="s">
        <v>3986</v>
      </c>
      <c r="B1886" t="s">
        <v>3987</v>
      </c>
      <c r="C1886">
        <v>959727</v>
      </c>
      <c r="D1886">
        <v>4</v>
      </c>
    </row>
    <row r="1887" spans="1:4" x14ac:dyDescent="0.25">
      <c r="A1887" t="s">
        <v>3988</v>
      </c>
      <c r="B1887" t="s">
        <v>3989</v>
      </c>
      <c r="C1887">
        <v>959710</v>
      </c>
      <c r="D1887">
        <v>4</v>
      </c>
    </row>
    <row r="1888" spans="1:4" x14ac:dyDescent="0.25">
      <c r="A1888" t="s">
        <v>3990</v>
      </c>
      <c r="B1888" t="s">
        <v>3991</v>
      </c>
      <c r="C1888">
        <v>959693</v>
      </c>
      <c r="D1888">
        <v>4</v>
      </c>
    </row>
    <row r="1889" spans="1:4" x14ac:dyDescent="0.25">
      <c r="A1889" t="s">
        <v>3994</v>
      </c>
      <c r="B1889" t="s">
        <v>3995</v>
      </c>
      <c r="C1889">
        <v>959659</v>
      </c>
      <c r="D1889">
        <v>4</v>
      </c>
    </row>
    <row r="1890" spans="1:4" x14ac:dyDescent="0.25">
      <c r="A1890" t="s">
        <v>3996</v>
      </c>
      <c r="B1890" t="s">
        <v>3995</v>
      </c>
      <c r="C1890">
        <v>959642</v>
      </c>
      <c r="D1890">
        <v>4</v>
      </c>
    </row>
    <row r="1891" spans="1:4" x14ac:dyDescent="0.25">
      <c r="A1891" t="s">
        <v>3992</v>
      </c>
      <c r="B1891" t="s">
        <v>3997</v>
      </c>
      <c r="C1891">
        <v>959625</v>
      </c>
      <c r="D1891">
        <v>4</v>
      </c>
    </row>
    <row r="1892" spans="1:4" x14ac:dyDescent="0.25">
      <c r="A1892" t="s">
        <v>3998</v>
      </c>
      <c r="B1892" t="s">
        <v>3999</v>
      </c>
      <c r="C1892">
        <v>959608</v>
      </c>
      <c r="D1892">
        <v>4</v>
      </c>
    </row>
    <row r="1893" spans="1:4" x14ac:dyDescent="0.25">
      <c r="A1893" t="s">
        <v>4000</v>
      </c>
      <c r="B1893" t="s">
        <v>3999</v>
      </c>
      <c r="C1893">
        <v>959591</v>
      </c>
      <c r="D1893">
        <v>4</v>
      </c>
    </row>
    <row r="1894" spans="1:4" x14ac:dyDescent="0.25">
      <c r="A1894" t="s">
        <v>4001</v>
      </c>
      <c r="B1894" t="s">
        <v>4002</v>
      </c>
      <c r="C1894">
        <v>959574</v>
      </c>
      <c r="D1894">
        <v>4</v>
      </c>
    </row>
    <row r="1895" spans="1:4" x14ac:dyDescent="0.25">
      <c r="A1895" t="s">
        <v>4003</v>
      </c>
      <c r="B1895" t="s">
        <v>4002</v>
      </c>
      <c r="C1895">
        <v>959557</v>
      </c>
      <c r="D1895">
        <v>4</v>
      </c>
    </row>
    <row r="1896" spans="1:4" x14ac:dyDescent="0.25">
      <c r="A1896" t="s">
        <v>4004</v>
      </c>
      <c r="B1896" t="s">
        <v>4005</v>
      </c>
      <c r="C1896">
        <v>959540</v>
      </c>
      <c r="D1896">
        <v>4</v>
      </c>
    </row>
    <row r="1897" spans="1:4" x14ac:dyDescent="0.25">
      <c r="A1897" t="s">
        <v>4006</v>
      </c>
      <c r="B1897" t="s">
        <v>4007</v>
      </c>
      <c r="C1897">
        <v>959523</v>
      </c>
      <c r="D1897">
        <v>4</v>
      </c>
    </row>
    <row r="1898" spans="1:4" x14ac:dyDescent="0.25">
      <c r="A1898" t="s">
        <v>3985</v>
      </c>
      <c r="B1898" t="s">
        <v>4009</v>
      </c>
      <c r="C1898">
        <v>959489</v>
      </c>
      <c r="D1898">
        <v>4</v>
      </c>
    </row>
    <row r="1899" spans="1:4" x14ac:dyDescent="0.25">
      <c r="A1899" t="s">
        <v>4010</v>
      </c>
      <c r="B1899" t="s">
        <v>4011</v>
      </c>
      <c r="C1899">
        <v>959472</v>
      </c>
      <c r="D1899">
        <v>4</v>
      </c>
    </row>
    <row r="1900" spans="1:4" x14ac:dyDescent="0.25">
      <c r="A1900" t="s">
        <v>4012</v>
      </c>
      <c r="B1900" t="s">
        <v>4013</v>
      </c>
      <c r="C1900">
        <v>959455</v>
      </c>
      <c r="D1900">
        <v>4</v>
      </c>
    </row>
    <row r="1901" spans="1:4" x14ac:dyDescent="0.25">
      <c r="A1901" t="s">
        <v>4015</v>
      </c>
      <c r="B1901" t="s">
        <v>4016</v>
      </c>
      <c r="C1901">
        <v>959421</v>
      </c>
      <c r="D1901">
        <v>4</v>
      </c>
    </row>
    <row r="1902" spans="1:4" x14ac:dyDescent="0.25">
      <c r="A1902" t="s">
        <v>4017</v>
      </c>
      <c r="B1902" t="s">
        <v>4019</v>
      </c>
      <c r="C1902">
        <v>959387</v>
      </c>
      <c r="D1902">
        <v>4</v>
      </c>
    </row>
    <row r="1903" spans="1:4" x14ac:dyDescent="0.25">
      <c r="A1903" t="s">
        <v>4020</v>
      </c>
      <c r="B1903" t="s">
        <v>4021</v>
      </c>
      <c r="C1903">
        <v>959370</v>
      </c>
      <c r="D1903">
        <v>4</v>
      </c>
    </row>
    <row r="1904" spans="1:4" x14ac:dyDescent="0.25">
      <c r="A1904" t="s">
        <v>4022</v>
      </c>
      <c r="B1904" t="s">
        <v>4023</v>
      </c>
      <c r="C1904">
        <v>959353</v>
      </c>
      <c r="D1904">
        <v>4</v>
      </c>
    </row>
    <row r="1905" spans="1:4" x14ac:dyDescent="0.25">
      <c r="A1905" t="s">
        <v>4024</v>
      </c>
      <c r="B1905" t="s">
        <v>4025</v>
      </c>
      <c r="C1905">
        <v>959336</v>
      </c>
      <c r="D1905">
        <v>4</v>
      </c>
    </row>
    <row r="1906" spans="1:4" x14ac:dyDescent="0.25">
      <c r="A1906" t="s">
        <v>4031</v>
      </c>
      <c r="B1906" t="s">
        <v>4032</v>
      </c>
      <c r="C1906">
        <v>959268</v>
      </c>
      <c r="D1906">
        <v>4</v>
      </c>
    </row>
    <row r="1907" spans="1:4" x14ac:dyDescent="0.25">
      <c r="A1907" t="s">
        <v>4033</v>
      </c>
      <c r="B1907" t="s">
        <v>4034</v>
      </c>
      <c r="C1907">
        <v>959251</v>
      </c>
      <c r="D1907">
        <v>4</v>
      </c>
    </row>
    <row r="1908" spans="1:4" x14ac:dyDescent="0.25">
      <c r="A1908" t="s">
        <v>4039</v>
      </c>
      <c r="B1908" t="s">
        <v>4040</v>
      </c>
      <c r="C1908">
        <v>959166</v>
      </c>
      <c r="D1908">
        <v>4</v>
      </c>
    </row>
    <row r="1909" spans="1:4" x14ac:dyDescent="0.25">
      <c r="A1909" t="s">
        <v>4028</v>
      </c>
      <c r="B1909" t="s">
        <v>4041</v>
      </c>
      <c r="C1909">
        <v>959149</v>
      </c>
      <c r="D1909">
        <v>4</v>
      </c>
    </row>
    <row r="1910" spans="1:4" x14ac:dyDescent="0.25">
      <c r="A1910" t="s">
        <v>4042</v>
      </c>
      <c r="B1910" t="s">
        <v>4043</v>
      </c>
      <c r="C1910">
        <v>959132</v>
      </c>
      <c r="D1910">
        <v>4</v>
      </c>
    </row>
    <row r="1911" spans="1:4" x14ac:dyDescent="0.25">
      <c r="A1911" t="s">
        <v>4053</v>
      </c>
      <c r="B1911" t="s">
        <v>4054</v>
      </c>
      <c r="C1911">
        <v>958996</v>
      </c>
      <c r="D1911">
        <v>4</v>
      </c>
    </row>
    <row r="1912" spans="1:4" x14ac:dyDescent="0.25">
      <c r="A1912" t="s">
        <v>4030</v>
      </c>
      <c r="B1912" t="s">
        <v>4055</v>
      </c>
      <c r="C1912">
        <v>958979</v>
      </c>
      <c r="D1912">
        <v>4</v>
      </c>
    </row>
    <row r="1913" spans="1:4" x14ac:dyDescent="0.25">
      <c r="A1913" t="s">
        <v>4058</v>
      </c>
      <c r="B1913" t="s">
        <v>4059</v>
      </c>
      <c r="C1913">
        <v>958945</v>
      </c>
      <c r="D1913">
        <v>4</v>
      </c>
    </row>
    <row r="1914" spans="1:4" x14ac:dyDescent="0.25">
      <c r="A1914" t="s">
        <v>4064</v>
      </c>
      <c r="B1914" t="s">
        <v>4065</v>
      </c>
      <c r="C1914">
        <v>958894</v>
      </c>
      <c r="D1914">
        <v>4</v>
      </c>
    </row>
    <row r="1915" spans="1:4" x14ac:dyDescent="0.25">
      <c r="A1915" t="s">
        <v>4066</v>
      </c>
      <c r="B1915" t="s">
        <v>4067</v>
      </c>
      <c r="C1915">
        <v>958877</v>
      </c>
      <c r="D1915">
        <v>4</v>
      </c>
    </row>
    <row r="1916" spans="1:4" x14ac:dyDescent="0.25">
      <c r="A1916" t="s">
        <v>4068</v>
      </c>
      <c r="B1916" t="s">
        <v>4069</v>
      </c>
      <c r="C1916">
        <v>958860</v>
      </c>
      <c r="D1916">
        <v>4</v>
      </c>
    </row>
    <row r="1917" spans="1:4" x14ac:dyDescent="0.25">
      <c r="A1917" t="s">
        <v>4070</v>
      </c>
      <c r="B1917" t="s">
        <v>4069</v>
      </c>
      <c r="C1917">
        <v>958843</v>
      </c>
      <c r="D1917">
        <v>4</v>
      </c>
    </row>
    <row r="1918" spans="1:4" x14ac:dyDescent="0.25">
      <c r="A1918" t="s">
        <v>4071</v>
      </c>
      <c r="B1918" t="s">
        <v>4072</v>
      </c>
      <c r="C1918">
        <v>958826</v>
      </c>
      <c r="D1918">
        <v>4</v>
      </c>
    </row>
    <row r="1919" spans="1:4" x14ac:dyDescent="0.25">
      <c r="A1919" t="s">
        <v>4073</v>
      </c>
      <c r="B1919" t="s">
        <v>4074</v>
      </c>
      <c r="C1919">
        <v>958809</v>
      </c>
      <c r="D1919">
        <v>4</v>
      </c>
    </row>
    <row r="1920" spans="1:4" x14ac:dyDescent="0.25">
      <c r="A1920" t="s">
        <v>4075</v>
      </c>
      <c r="B1920" t="s">
        <v>4076</v>
      </c>
      <c r="C1920">
        <v>958792</v>
      </c>
      <c r="D1920">
        <v>4</v>
      </c>
    </row>
    <row r="1921" spans="1:4" x14ac:dyDescent="0.25">
      <c r="A1921" t="s">
        <v>4077</v>
      </c>
      <c r="B1921" t="s">
        <v>4078</v>
      </c>
      <c r="C1921">
        <v>958775</v>
      </c>
      <c r="D1921">
        <v>4</v>
      </c>
    </row>
    <row r="1922" spans="1:4" x14ac:dyDescent="0.25">
      <c r="A1922" t="s">
        <v>4081</v>
      </c>
      <c r="B1922" t="s">
        <v>4082</v>
      </c>
      <c r="C1922">
        <v>958724</v>
      </c>
      <c r="D1922">
        <v>4</v>
      </c>
    </row>
    <row r="1923" spans="1:4" x14ac:dyDescent="0.25">
      <c r="A1923" t="s">
        <v>4088</v>
      </c>
      <c r="B1923" t="s">
        <v>4089</v>
      </c>
      <c r="C1923">
        <v>958656</v>
      </c>
      <c r="D1923">
        <v>4</v>
      </c>
    </row>
    <row r="1924" spans="1:4" x14ac:dyDescent="0.25">
      <c r="A1924" t="s">
        <v>4093</v>
      </c>
      <c r="B1924" t="s">
        <v>4094</v>
      </c>
      <c r="C1924">
        <v>958605</v>
      </c>
      <c r="D1924">
        <v>4</v>
      </c>
    </row>
    <row r="1925" spans="1:4" x14ac:dyDescent="0.25">
      <c r="A1925" t="s">
        <v>4085</v>
      </c>
      <c r="B1925" t="s">
        <v>4095</v>
      </c>
      <c r="C1925">
        <v>958588</v>
      </c>
      <c r="D1925">
        <v>4</v>
      </c>
    </row>
    <row r="1926" spans="1:4" x14ac:dyDescent="0.25">
      <c r="A1926" t="s">
        <v>4096</v>
      </c>
      <c r="B1926" t="s">
        <v>4097</v>
      </c>
      <c r="C1926">
        <v>958571</v>
      </c>
      <c r="D1926">
        <v>4</v>
      </c>
    </row>
    <row r="1927" spans="1:4" x14ac:dyDescent="0.25">
      <c r="A1927" t="s">
        <v>4098</v>
      </c>
      <c r="B1927" t="s">
        <v>4097</v>
      </c>
      <c r="C1927">
        <v>958554</v>
      </c>
      <c r="D1927">
        <v>4</v>
      </c>
    </row>
    <row r="1928" spans="1:4" x14ac:dyDescent="0.25">
      <c r="A1928" t="s">
        <v>4099</v>
      </c>
      <c r="B1928" t="s">
        <v>4100</v>
      </c>
      <c r="C1928">
        <v>958537</v>
      </c>
      <c r="D1928">
        <v>4</v>
      </c>
    </row>
    <row r="1929" spans="1:4" x14ac:dyDescent="0.25">
      <c r="A1929" t="s">
        <v>4101</v>
      </c>
      <c r="B1929" t="s">
        <v>4102</v>
      </c>
      <c r="C1929">
        <v>958520</v>
      </c>
      <c r="D1929">
        <v>4</v>
      </c>
    </row>
    <row r="1930" spans="1:4" x14ac:dyDescent="0.25">
      <c r="A1930" t="s">
        <v>4104</v>
      </c>
      <c r="B1930" t="s">
        <v>4105</v>
      </c>
      <c r="C1930">
        <v>958486</v>
      </c>
      <c r="D1930">
        <v>4</v>
      </c>
    </row>
    <row r="1931" spans="1:4" x14ac:dyDescent="0.25">
      <c r="A1931" t="s">
        <v>4106</v>
      </c>
      <c r="B1931" t="s">
        <v>4107</v>
      </c>
      <c r="C1931">
        <v>958469</v>
      </c>
      <c r="D1931">
        <v>4</v>
      </c>
    </row>
    <row r="1932" spans="1:4" x14ac:dyDescent="0.25">
      <c r="A1932" t="s">
        <v>4108</v>
      </c>
      <c r="B1932" t="s">
        <v>4110</v>
      </c>
      <c r="C1932">
        <v>958435</v>
      </c>
      <c r="D1932">
        <v>4</v>
      </c>
    </row>
    <row r="1933" spans="1:4" x14ac:dyDescent="0.25">
      <c r="A1933" t="s">
        <v>4111</v>
      </c>
      <c r="B1933" t="s">
        <v>4113</v>
      </c>
      <c r="C1933">
        <v>958401</v>
      </c>
      <c r="D1933">
        <v>4</v>
      </c>
    </row>
    <row r="1934" spans="1:4" x14ac:dyDescent="0.25">
      <c r="A1934" t="s">
        <v>4114</v>
      </c>
      <c r="B1934" t="s">
        <v>4115</v>
      </c>
      <c r="C1934">
        <v>958384</v>
      </c>
      <c r="D1934">
        <v>4</v>
      </c>
    </row>
    <row r="1935" spans="1:4" x14ac:dyDescent="0.25">
      <c r="A1935" t="s">
        <v>4118</v>
      </c>
      <c r="B1935" t="s">
        <v>4119</v>
      </c>
      <c r="C1935">
        <v>958350</v>
      </c>
      <c r="D1935">
        <v>4</v>
      </c>
    </row>
    <row r="1936" spans="1:4" x14ac:dyDescent="0.25">
      <c r="A1936" t="s">
        <v>4120</v>
      </c>
      <c r="B1936" t="s">
        <v>4121</v>
      </c>
      <c r="C1936">
        <v>958333</v>
      </c>
      <c r="D1936">
        <v>4</v>
      </c>
    </row>
    <row r="1937" spans="1:4" x14ac:dyDescent="0.25">
      <c r="A1937" t="s">
        <v>4122</v>
      </c>
      <c r="B1937" t="s">
        <v>4123</v>
      </c>
      <c r="C1937">
        <v>958316</v>
      </c>
      <c r="D1937">
        <v>4</v>
      </c>
    </row>
    <row r="1938" spans="1:4" x14ac:dyDescent="0.25">
      <c r="A1938" t="s">
        <v>4124</v>
      </c>
      <c r="B1938" t="s">
        <v>4126</v>
      </c>
      <c r="C1938">
        <v>958282</v>
      </c>
      <c r="D1938">
        <v>4</v>
      </c>
    </row>
    <row r="1939" spans="1:4" x14ac:dyDescent="0.25">
      <c r="A1939" t="s">
        <v>4130</v>
      </c>
      <c r="B1939" t="s">
        <v>4131</v>
      </c>
      <c r="C1939">
        <v>958231</v>
      </c>
      <c r="D1939">
        <v>4</v>
      </c>
    </row>
    <row r="1940" spans="1:4" x14ac:dyDescent="0.25">
      <c r="A1940" t="s">
        <v>4132</v>
      </c>
      <c r="B1940" t="s">
        <v>4133</v>
      </c>
      <c r="C1940">
        <v>958214</v>
      </c>
      <c r="D1940">
        <v>4</v>
      </c>
    </row>
    <row r="1941" spans="1:4" x14ac:dyDescent="0.25">
      <c r="A1941" t="s">
        <v>4134</v>
      </c>
      <c r="B1941" t="s">
        <v>4135</v>
      </c>
      <c r="C1941">
        <v>958197</v>
      </c>
      <c r="D1941">
        <v>4</v>
      </c>
    </row>
    <row r="1942" spans="1:4" x14ac:dyDescent="0.25">
      <c r="A1942" t="s">
        <v>4136</v>
      </c>
      <c r="B1942" t="s">
        <v>4137</v>
      </c>
      <c r="C1942">
        <v>958180</v>
      </c>
      <c r="D1942">
        <v>4</v>
      </c>
    </row>
    <row r="1943" spans="1:4" x14ac:dyDescent="0.25">
      <c r="A1943" t="s">
        <v>4138</v>
      </c>
      <c r="B1943" t="s">
        <v>4140</v>
      </c>
      <c r="C1943">
        <v>958146</v>
      </c>
      <c r="D1943">
        <v>4</v>
      </c>
    </row>
    <row r="1944" spans="1:4" x14ac:dyDescent="0.25">
      <c r="A1944" t="s">
        <v>4141</v>
      </c>
      <c r="B1944" t="s">
        <v>4142</v>
      </c>
      <c r="C1944">
        <v>958129</v>
      </c>
      <c r="D1944">
        <v>4</v>
      </c>
    </row>
    <row r="1945" spans="1:4" x14ac:dyDescent="0.25">
      <c r="A1945" t="s">
        <v>4143</v>
      </c>
      <c r="B1945" t="s">
        <v>4144</v>
      </c>
      <c r="C1945">
        <v>958112</v>
      </c>
      <c r="D1945">
        <v>4</v>
      </c>
    </row>
    <row r="1946" spans="1:4" x14ac:dyDescent="0.25">
      <c r="A1946" t="s">
        <v>4145</v>
      </c>
      <c r="B1946" t="s">
        <v>4146</v>
      </c>
      <c r="C1946">
        <v>958095</v>
      </c>
      <c r="D1946">
        <v>4</v>
      </c>
    </row>
    <row r="1947" spans="1:4" x14ac:dyDescent="0.25">
      <c r="A1947" t="s">
        <v>4147</v>
      </c>
      <c r="B1947" t="s">
        <v>4148</v>
      </c>
      <c r="C1947">
        <v>958078</v>
      </c>
      <c r="D1947">
        <v>4</v>
      </c>
    </row>
    <row r="1948" spans="1:4" x14ac:dyDescent="0.25">
      <c r="A1948" t="s">
        <v>4149</v>
      </c>
      <c r="B1948" t="s">
        <v>4150</v>
      </c>
      <c r="C1948">
        <v>958061</v>
      </c>
      <c r="D1948">
        <v>4</v>
      </c>
    </row>
    <row r="1949" spans="1:4" x14ac:dyDescent="0.25">
      <c r="A1949" t="s">
        <v>4151</v>
      </c>
      <c r="B1949" t="s">
        <v>4152</v>
      </c>
      <c r="C1949">
        <v>958044</v>
      </c>
      <c r="D1949">
        <v>4</v>
      </c>
    </row>
    <row r="1950" spans="1:4" x14ac:dyDescent="0.25">
      <c r="A1950" t="s">
        <v>4153</v>
      </c>
      <c r="B1950" t="s">
        <v>4155</v>
      </c>
      <c r="C1950">
        <v>958010</v>
      </c>
      <c r="D1950">
        <v>4</v>
      </c>
    </row>
    <row r="1951" spans="1:4" x14ac:dyDescent="0.25">
      <c r="A1951" t="s">
        <v>4156</v>
      </c>
      <c r="B1951" t="s">
        <v>4155</v>
      </c>
      <c r="C1951">
        <v>957993</v>
      </c>
      <c r="D1951">
        <v>4</v>
      </c>
    </row>
    <row r="1952" spans="1:4" x14ac:dyDescent="0.25">
      <c r="A1952" t="s">
        <v>4157</v>
      </c>
      <c r="B1952" t="s">
        <v>4158</v>
      </c>
      <c r="C1952">
        <v>957976</v>
      </c>
      <c r="D1952">
        <v>4</v>
      </c>
    </row>
    <row r="1953" spans="1:4" x14ac:dyDescent="0.25">
      <c r="A1953" t="s">
        <v>4159</v>
      </c>
      <c r="B1953" t="s">
        <v>4160</v>
      </c>
      <c r="C1953">
        <v>957959</v>
      </c>
      <c r="D1953">
        <v>4</v>
      </c>
    </row>
    <row r="1954" spans="1:4" x14ac:dyDescent="0.25">
      <c r="A1954" t="s">
        <v>4161</v>
      </c>
      <c r="B1954" t="s">
        <v>4160</v>
      </c>
      <c r="C1954">
        <v>957942</v>
      </c>
      <c r="D1954">
        <v>4</v>
      </c>
    </row>
    <row r="1955" spans="1:4" x14ac:dyDescent="0.25">
      <c r="A1955" t="s">
        <v>4162</v>
      </c>
      <c r="B1955" t="s">
        <v>4160</v>
      </c>
      <c r="C1955">
        <v>957925</v>
      </c>
      <c r="D1955">
        <v>4</v>
      </c>
    </row>
    <row r="1956" spans="1:4" x14ac:dyDescent="0.25">
      <c r="A1956" t="s">
        <v>4163</v>
      </c>
      <c r="B1956" t="s">
        <v>4160</v>
      </c>
      <c r="C1956">
        <v>957908</v>
      </c>
      <c r="D1956">
        <v>4</v>
      </c>
    </row>
    <row r="1957" spans="1:4" x14ac:dyDescent="0.25">
      <c r="A1957" t="s">
        <v>4164</v>
      </c>
      <c r="B1957" t="s">
        <v>4165</v>
      </c>
      <c r="C1957">
        <v>957891</v>
      </c>
      <c r="D1957">
        <v>4</v>
      </c>
    </row>
    <row r="1958" spans="1:4" x14ac:dyDescent="0.25">
      <c r="A1958" t="s">
        <v>4166</v>
      </c>
      <c r="B1958" t="s">
        <v>4167</v>
      </c>
      <c r="C1958">
        <v>957874</v>
      </c>
      <c r="D1958">
        <v>4</v>
      </c>
    </row>
    <row r="1959" spans="1:4" x14ac:dyDescent="0.25">
      <c r="A1959" t="s">
        <v>4168</v>
      </c>
      <c r="B1959" t="s">
        <v>4169</v>
      </c>
      <c r="C1959">
        <v>957857</v>
      </c>
      <c r="D1959">
        <v>4</v>
      </c>
    </row>
    <row r="1960" spans="1:4" x14ac:dyDescent="0.25">
      <c r="A1960" t="s">
        <v>4127</v>
      </c>
      <c r="B1960" t="s">
        <v>4171</v>
      </c>
      <c r="C1960">
        <v>957823</v>
      </c>
      <c r="D1960">
        <v>4</v>
      </c>
    </row>
    <row r="1961" spans="1:4" x14ac:dyDescent="0.25">
      <c r="A1961" t="s">
        <v>4129</v>
      </c>
      <c r="B1961" t="s">
        <v>4171</v>
      </c>
      <c r="C1961">
        <v>957806</v>
      </c>
      <c r="D1961">
        <v>4</v>
      </c>
    </row>
    <row r="1962" spans="1:4" x14ac:dyDescent="0.25">
      <c r="A1962" t="s">
        <v>4172</v>
      </c>
      <c r="B1962" t="s">
        <v>4174</v>
      </c>
      <c r="C1962">
        <v>957772</v>
      </c>
      <c r="D1962">
        <v>4</v>
      </c>
    </row>
    <row r="1963" spans="1:4" x14ac:dyDescent="0.25">
      <c r="A1963" t="s">
        <v>4175</v>
      </c>
      <c r="B1963" t="s">
        <v>4179</v>
      </c>
      <c r="C1963">
        <v>957704</v>
      </c>
      <c r="D1963">
        <v>4</v>
      </c>
    </row>
    <row r="1964" spans="1:4" x14ac:dyDescent="0.25">
      <c r="A1964" t="s">
        <v>4177</v>
      </c>
      <c r="B1964" t="s">
        <v>4179</v>
      </c>
      <c r="C1964">
        <v>957687</v>
      </c>
      <c r="D1964">
        <v>4</v>
      </c>
    </row>
    <row r="1965" spans="1:4" x14ac:dyDescent="0.25">
      <c r="A1965" t="s">
        <v>4180</v>
      </c>
      <c r="B1965" t="s">
        <v>4182</v>
      </c>
      <c r="C1965">
        <v>957653</v>
      </c>
      <c r="D1965">
        <v>4</v>
      </c>
    </row>
    <row r="1966" spans="1:4" x14ac:dyDescent="0.25">
      <c r="A1966" t="s">
        <v>4183</v>
      </c>
      <c r="B1966" t="s">
        <v>4185</v>
      </c>
      <c r="C1966">
        <v>957619</v>
      </c>
      <c r="D1966">
        <v>4</v>
      </c>
    </row>
    <row r="1967" spans="1:4" x14ac:dyDescent="0.25">
      <c r="A1967" t="s">
        <v>4186</v>
      </c>
      <c r="B1967" t="s">
        <v>4185</v>
      </c>
      <c r="C1967">
        <v>957602</v>
      </c>
      <c r="D1967">
        <v>4</v>
      </c>
    </row>
    <row r="1968" spans="1:4" x14ac:dyDescent="0.25">
      <c r="A1968" t="s">
        <v>4187</v>
      </c>
      <c r="B1968" t="s">
        <v>4188</v>
      </c>
      <c r="C1968">
        <v>957585</v>
      </c>
      <c r="D1968">
        <v>4</v>
      </c>
    </row>
    <row r="1969" spans="1:4" x14ac:dyDescent="0.25">
      <c r="A1969" t="s">
        <v>4189</v>
      </c>
      <c r="B1969" t="s">
        <v>4191</v>
      </c>
      <c r="C1969">
        <v>957551</v>
      </c>
      <c r="D1969">
        <v>4</v>
      </c>
    </row>
    <row r="1970" spans="1:4" x14ac:dyDescent="0.25">
      <c r="A1970" t="s">
        <v>4192</v>
      </c>
      <c r="B1970" t="s">
        <v>4191</v>
      </c>
      <c r="C1970">
        <v>957534</v>
      </c>
      <c r="D1970">
        <v>4</v>
      </c>
    </row>
    <row r="1971" spans="1:4" x14ac:dyDescent="0.25">
      <c r="A1971" t="s">
        <v>4196</v>
      </c>
      <c r="B1971" t="s">
        <v>4197</v>
      </c>
      <c r="C1971">
        <v>957483</v>
      </c>
      <c r="D1971">
        <v>4</v>
      </c>
    </row>
    <row r="1972" spans="1:4" x14ac:dyDescent="0.25">
      <c r="A1972" t="s">
        <v>4198</v>
      </c>
      <c r="B1972" t="s">
        <v>4199</v>
      </c>
      <c r="C1972">
        <v>957466</v>
      </c>
      <c r="D1972">
        <v>4</v>
      </c>
    </row>
    <row r="1973" spans="1:4" x14ac:dyDescent="0.25">
      <c r="A1973" t="s">
        <v>4200</v>
      </c>
      <c r="B1973" t="s">
        <v>4199</v>
      </c>
      <c r="C1973">
        <v>957449</v>
      </c>
      <c r="D1973">
        <v>4</v>
      </c>
    </row>
    <row r="1974" spans="1:4" x14ac:dyDescent="0.25">
      <c r="A1974" t="s">
        <v>4205</v>
      </c>
      <c r="B1974" t="s">
        <v>4206</v>
      </c>
      <c r="C1974">
        <v>957381</v>
      </c>
      <c r="D1974">
        <v>4</v>
      </c>
    </row>
    <row r="1975" spans="1:4" x14ac:dyDescent="0.25">
      <c r="A1975" t="s">
        <v>4207</v>
      </c>
      <c r="B1975" t="s">
        <v>4208</v>
      </c>
      <c r="C1975">
        <v>957364</v>
      </c>
      <c r="D1975">
        <v>4</v>
      </c>
    </row>
    <row r="1976" spans="1:4" x14ac:dyDescent="0.25">
      <c r="A1976" t="s">
        <v>4209</v>
      </c>
      <c r="B1976" t="s">
        <v>4210</v>
      </c>
      <c r="C1976">
        <v>957347</v>
      </c>
      <c r="D1976">
        <v>4</v>
      </c>
    </row>
    <row r="1977" spans="1:4" x14ac:dyDescent="0.25">
      <c r="A1977" t="s">
        <v>4211</v>
      </c>
      <c r="B1977" t="s">
        <v>4212</v>
      </c>
      <c r="C1977">
        <v>957330</v>
      </c>
      <c r="D1977">
        <v>4</v>
      </c>
    </row>
    <row r="1978" spans="1:4" x14ac:dyDescent="0.25">
      <c r="A1978" t="s">
        <v>4193</v>
      </c>
      <c r="B1978" t="s">
        <v>4214</v>
      </c>
      <c r="C1978">
        <v>957296</v>
      </c>
      <c r="D1978">
        <v>4</v>
      </c>
    </row>
    <row r="1979" spans="1:4" x14ac:dyDescent="0.25">
      <c r="A1979" t="s">
        <v>4215</v>
      </c>
      <c r="B1979" t="s">
        <v>4216</v>
      </c>
      <c r="C1979">
        <v>957279</v>
      </c>
      <c r="D1979">
        <v>4</v>
      </c>
    </row>
    <row r="1980" spans="1:4" x14ac:dyDescent="0.25">
      <c r="A1980" t="s">
        <v>4217</v>
      </c>
      <c r="B1980" t="s">
        <v>4218</v>
      </c>
      <c r="C1980">
        <v>957262</v>
      </c>
      <c r="D1980">
        <v>4</v>
      </c>
    </row>
    <row r="1981" spans="1:4" x14ac:dyDescent="0.25">
      <c r="A1981" t="s">
        <v>4221</v>
      </c>
      <c r="B1981" t="s">
        <v>4222</v>
      </c>
      <c r="C1981">
        <v>957228</v>
      </c>
      <c r="D1981">
        <v>4</v>
      </c>
    </row>
    <row r="1982" spans="1:4" x14ac:dyDescent="0.25">
      <c r="A1982" t="s">
        <v>4228</v>
      </c>
      <c r="B1982" t="s">
        <v>4229</v>
      </c>
      <c r="C1982">
        <v>957160</v>
      </c>
      <c r="D1982">
        <v>4</v>
      </c>
    </row>
    <row r="1983" spans="1:4" x14ac:dyDescent="0.25">
      <c r="A1983" t="s">
        <v>4230</v>
      </c>
      <c r="B1983" t="s">
        <v>4231</v>
      </c>
      <c r="C1983">
        <v>957143</v>
      </c>
      <c r="D1983">
        <v>4</v>
      </c>
    </row>
    <row r="1984" spans="1:4" x14ac:dyDescent="0.25">
      <c r="A1984" t="s">
        <v>4232</v>
      </c>
      <c r="B1984" t="s">
        <v>4233</v>
      </c>
      <c r="C1984">
        <v>957126</v>
      </c>
      <c r="D1984">
        <v>4</v>
      </c>
    </row>
    <row r="1985" spans="1:4" x14ac:dyDescent="0.25">
      <c r="A1985" t="s">
        <v>4234</v>
      </c>
      <c r="B1985" t="s">
        <v>4235</v>
      </c>
      <c r="C1985">
        <v>957109</v>
      </c>
      <c r="D1985">
        <v>4</v>
      </c>
    </row>
    <row r="1986" spans="1:4" x14ac:dyDescent="0.25">
      <c r="A1986" t="s">
        <v>4236</v>
      </c>
      <c r="B1986" t="s">
        <v>4235</v>
      </c>
      <c r="C1986">
        <v>957092</v>
      </c>
      <c r="D1986">
        <v>4</v>
      </c>
    </row>
    <row r="1987" spans="1:4" x14ac:dyDescent="0.25">
      <c r="A1987" t="s">
        <v>4237</v>
      </c>
      <c r="B1987" t="s">
        <v>4238</v>
      </c>
      <c r="C1987">
        <v>957075</v>
      </c>
      <c r="D1987">
        <v>4</v>
      </c>
    </row>
    <row r="1988" spans="1:4" x14ac:dyDescent="0.25">
      <c r="A1988" t="s">
        <v>4239</v>
      </c>
      <c r="B1988" t="s">
        <v>4240</v>
      </c>
      <c r="C1988">
        <v>957058</v>
      </c>
      <c r="D1988">
        <v>4</v>
      </c>
    </row>
    <row r="1989" spans="1:4" x14ac:dyDescent="0.25">
      <c r="A1989" t="s">
        <v>4241</v>
      </c>
      <c r="B1989" t="s">
        <v>4243</v>
      </c>
      <c r="C1989">
        <v>957024</v>
      </c>
      <c r="D1989">
        <v>4</v>
      </c>
    </row>
    <row r="1990" spans="1:4" x14ac:dyDescent="0.25">
      <c r="A1990" t="s">
        <v>4244</v>
      </c>
      <c r="B1990" t="s">
        <v>4245</v>
      </c>
      <c r="C1990">
        <v>957007</v>
      </c>
      <c r="D1990">
        <v>4</v>
      </c>
    </row>
    <row r="1991" spans="1:4" x14ac:dyDescent="0.25">
      <c r="A1991" t="s">
        <v>4246</v>
      </c>
      <c r="B1991" t="s">
        <v>4247</v>
      </c>
      <c r="C1991">
        <v>956990</v>
      </c>
      <c r="D1991">
        <v>4</v>
      </c>
    </row>
    <row r="1992" spans="1:4" x14ac:dyDescent="0.25">
      <c r="A1992" t="s">
        <v>4250</v>
      </c>
      <c r="B1992" t="s">
        <v>4251</v>
      </c>
      <c r="C1992">
        <v>956956</v>
      </c>
      <c r="D1992">
        <v>4</v>
      </c>
    </row>
    <row r="1993" spans="1:4" x14ac:dyDescent="0.25">
      <c r="A1993" t="s">
        <v>4248</v>
      </c>
      <c r="B1993" t="s">
        <v>4252</v>
      </c>
      <c r="C1993">
        <v>956939</v>
      </c>
      <c r="D1993">
        <v>4</v>
      </c>
    </row>
    <row r="1994" spans="1:4" x14ac:dyDescent="0.25">
      <c r="A1994" t="s">
        <v>4253</v>
      </c>
      <c r="B1994" t="s">
        <v>4254</v>
      </c>
      <c r="C1994">
        <v>956922</v>
      </c>
      <c r="D1994">
        <v>4</v>
      </c>
    </row>
    <row r="1995" spans="1:4" x14ac:dyDescent="0.25">
      <c r="A1995" t="s">
        <v>4255</v>
      </c>
      <c r="B1995" t="s">
        <v>4254</v>
      </c>
      <c r="C1995">
        <v>956905</v>
      </c>
      <c r="D1995">
        <v>4</v>
      </c>
    </row>
    <row r="1996" spans="1:4" x14ac:dyDescent="0.25">
      <c r="A1996" t="s">
        <v>4256</v>
      </c>
      <c r="B1996" t="s">
        <v>4257</v>
      </c>
      <c r="C1996">
        <v>956888</v>
      </c>
      <c r="D1996">
        <v>4</v>
      </c>
    </row>
    <row r="1997" spans="1:4" x14ac:dyDescent="0.25">
      <c r="A1997" t="s">
        <v>4258</v>
      </c>
      <c r="B1997" t="s">
        <v>4257</v>
      </c>
      <c r="C1997">
        <v>956871</v>
      </c>
      <c r="D1997">
        <v>4</v>
      </c>
    </row>
    <row r="1998" spans="1:4" x14ac:dyDescent="0.25">
      <c r="A1998" t="s">
        <v>4260</v>
      </c>
      <c r="B1998" t="s">
        <v>4261</v>
      </c>
      <c r="C1998">
        <v>956837</v>
      </c>
      <c r="D1998">
        <v>4</v>
      </c>
    </row>
    <row r="1999" spans="1:4" x14ac:dyDescent="0.25">
      <c r="A1999" t="s">
        <v>4262</v>
      </c>
      <c r="B1999" t="s">
        <v>4263</v>
      </c>
      <c r="C1999">
        <v>956820</v>
      </c>
      <c r="D1999">
        <v>4</v>
      </c>
    </row>
    <row r="2000" spans="1:4" x14ac:dyDescent="0.25">
      <c r="A2000" t="s">
        <v>4227</v>
      </c>
      <c r="B2000" t="s">
        <v>4264</v>
      </c>
      <c r="C2000">
        <v>956803</v>
      </c>
      <c r="D2000">
        <v>4</v>
      </c>
    </row>
    <row r="2001" spans="1:4" x14ac:dyDescent="0.25">
      <c r="A2001" t="s">
        <v>4225</v>
      </c>
      <c r="B2001" t="s">
        <v>4265</v>
      </c>
      <c r="C2001">
        <v>956786</v>
      </c>
      <c r="D2001">
        <v>4</v>
      </c>
    </row>
    <row r="2002" spans="1:4" x14ac:dyDescent="0.25">
      <c r="A2002" t="s">
        <v>4266</v>
      </c>
      <c r="B2002" t="s">
        <v>4267</v>
      </c>
      <c r="C2002">
        <v>956769</v>
      </c>
      <c r="D2002">
        <v>4</v>
      </c>
    </row>
    <row r="2003" spans="1:4" x14ac:dyDescent="0.25">
      <c r="A2003" t="s">
        <v>4268</v>
      </c>
      <c r="B2003" t="s">
        <v>4270</v>
      </c>
      <c r="C2003">
        <v>956735</v>
      </c>
      <c r="D2003">
        <v>4</v>
      </c>
    </row>
    <row r="2004" spans="1:4" x14ac:dyDescent="0.25">
      <c r="A2004" t="s">
        <v>4271</v>
      </c>
      <c r="B2004" t="s">
        <v>4272</v>
      </c>
      <c r="C2004">
        <v>956718</v>
      </c>
      <c r="D2004">
        <v>4</v>
      </c>
    </row>
    <row r="2005" spans="1:4" x14ac:dyDescent="0.25">
      <c r="A2005" t="s">
        <v>4273</v>
      </c>
      <c r="B2005" t="s">
        <v>4274</v>
      </c>
      <c r="C2005">
        <v>956701</v>
      </c>
      <c r="D2005">
        <v>4</v>
      </c>
    </row>
    <row r="2006" spans="1:4" x14ac:dyDescent="0.25">
      <c r="A2006" t="s">
        <v>4275</v>
      </c>
      <c r="B2006" t="s">
        <v>4276</v>
      </c>
      <c r="C2006">
        <v>956684</v>
      </c>
      <c r="D2006">
        <v>4</v>
      </c>
    </row>
    <row r="2007" spans="1:4" x14ac:dyDescent="0.25">
      <c r="A2007" t="s">
        <v>4277</v>
      </c>
      <c r="B2007" t="s">
        <v>4278</v>
      </c>
      <c r="C2007">
        <v>956667</v>
      </c>
      <c r="D2007">
        <v>4</v>
      </c>
    </row>
    <row r="2008" spans="1:4" x14ac:dyDescent="0.25">
      <c r="A2008" t="s">
        <v>4279</v>
      </c>
      <c r="B2008" t="s">
        <v>4278</v>
      </c>
      <c r="C2008">
        <v>956650</v>
      </c>
      <c r="D2008">
        <v>4</v>
      </c>
    </row>
    <row r="2009" spans="1:4" x14ac:dyDescent="0.25">
      <c r="A2009" t="s">
        <v>4280</v>
      </c>
      <c r="B2009" t="s">
        <v>4281</v>
      </c>
      <c r="C2009">
        <v>956633</v>
      </c>
      <c r="D2009">
        <v>4</v>
      </c>
    </row>
    <row r="2010" spans="1:4" x14ac:dyDescent="0.25">
      <c r="A2010" t="s">
        <v>4282</v>
      </c>
      <c r="B2010" t="s">
        <v>4283</v>
      </c>
      <c r="C2010">
        <v>956616</v>
      </c>
      <c r="D2010">
        <v>4</v>
      </c>
    </row>
    <row r="2011" spans="1:4" x14ac:dyDescent="0.25">
      <c r="A2011" t="s">
        <v>4284</v>
      </c>
      <c r="B2011" t="s">
        <v>4285</v>
      </c>
      <c r="C2011">
        <v>956599</v>
      </c>
      <c r="D2011">
        <v>4</v>
      </c>
    </row>
    <row r="2012" spans="1:4" x14ac:dyDescent="0.25">
      <c r="A2012" t="s">
        <v>4286</v>
      </c>
      <c r="B2012" t="s">
        <v>4287</v>
      </c>
      <c r="C2012">
        <v>956582</v>
      </c>
      <c r="D2012">
        <v>4</v>
      </c>
    </row>
    <row r="2013" spans="1:4" x14ac:dyDescent="0.25">
      <c r="A2013" t="s">
        <v>4288</v>
      </c>
      <c r="B2013" t="s">
        <v>4289</v>
      </c>
      <c r="C2013">
        <v>956565</v>
      </c>
      <c r="D2013">
        <v>4</v>
      </c>
    </row>
    <row r="2014" spans="1:4" x14ac:dyDescent="0.25">
      <c r="A2014" t="s">
        <v>4290</v>
      </c>
      <c r="B2014" t="s">
        <v>4291</v>
      </c>
      <c r="C2014">
        <v>956548</v>
      </c>
      <c r="D2014">
        <v>4</v>
      </c>
    </row>
    <row r="2015" spans="1:4" x14ac:dyDescent="0.25">
      <c r="A2015" t="s">
        <v>4292</v>
      </c>
      <c r="B2015" t="s">
        <v>4293</v>
      </c>
      <c r="C2015">
        <v>956531</v>
      </c>
      <c r="D2015">
        <v>4</v>
      </c>
    </row>
    <row r="2016" spans="1:4" x14ac:dyDescent="0.25">
      <c r="A2016" t="s">
        <v>4294</v>
      </c>
      <c r="B2016" t="s">
        <v>4295</v>
      </c>
      <c r="C2016">
        <v>956514</v>
      </c>
      <c r="D2016">
        <v>4</v>
      </c>
    </row>
    <row r="2017" spans="1:4" x14ac:dyDescent="0.25">
      <c r="A2017" t="s">
        <v>4296</v>
      </c>
      <c r="B2017" t="s">
        <v>4297</v>
      </c>
      <c r="C2017">
        <v>956497</v>
      </c>
      <c r="D2017">
        <v>4</v>
      </c>
    </row>
    <row r="2018" spans="1:4" x14ac:dyDescent="0.25">
      <c r="A2018" t="s">
        <v>4298</v>
      </c>
      <c r="B2018" t="s">
        <v>4299</v>
      </c>
      <c r="C2018">
        <v>956480</v>
      </c>
      <c r="D2018">
        <v>4</v>
      </c>
    </row>
    <row r="2019" spans="1:4" x14ac:dyDescent="0.25">
      <c r="A2019" t="s">
        <v>4300</v>
      </c>
      <c r="B2019" t="s">
        <v>4301</v>
      </c>
      <c r="C2019">
        <v>956463</v>
      </c>
      <c r="D2019">
        <v>4</v>
      </c>
    </row>
    <row r="2020" spans="1:4" x14ac:dyDescent="0.25">
      <c r="A2020" t="s">
        <v>4302</v>
      </c>
      <c r="B2020" t="s">
        <v>4303</v>
      </c>
      <c r="C2020">
        <v>956446</v>
      </c>
      <c r="D2020">
        <v>4</v>
      </c>
    </row>
    <row r="2021" spans="1:4" x14ac:dyDescent="0.25">
      <c r="A2021" t="s">
        <v>4304</v>
      </c>
      <c r="B2021" t="s">
        <v>4305</v>
      </c>
      <c r="C2021">
        <v>956429</v>
      </c>
      <c r="D2021">
        <v>4</v>
      </c>
    </row>
    <row r="2022" spans="1:4" x14ac:dyDescent="0.25">
      <c r="A2022" t="s">
        <v>4311</v>
      </c>
      <c r="B2022" t="s">
        <v>4312</v>
      </c>
      <c r="C2022">
        <v>956361</v>
      </c>
      <c r="D2022">
        <v>4</v>
      </c>
    </row>
    <row r="2023" spans="1:4" x14ac:dyDescent="0.25">
      <c r="A2023" t="s">
        <v>4308</v>
      </c>
      <c r="B2023" t="s">
        <v>4314</v>
      </c>
      <c r="C2023">
        <v>956327</v>
      </c>
      <c r="D2023">
        <v>4</v>
      </c>
    </row>
    <row r="2024" spans="1:4" x14ac:dyDescent="0.25">
      <c r="A2024" t="s">
        <v>4317</v>
      </c>
      <c r="B2024" t="s">
        <v>4318</v>
      </c>
      <c r="C2024">
        <v>956293</v>
      </c>
      <c r="D2024">
        <v>4</v>
      </c>
    </row>
    <row r="2025" spans="1:4" x14ac:dyDescent="0.25">
      <c r="A2025" t="s">
        <v>4319</v>
      </c>
      <c r="B2025" t="s">
        <v>4318</v>
      </c>
      <c r="C2025">
        <v>956276</v>
      </c>
      <c r="D2025">
        <v>4</v>
      </c>
    </row>
    <row r="2026" spans="1:4" x14ac:dyDescent="0.25">
      <c r="A2026" t="s">
        <v>4320</v>
      </c>
      <c r="B2026" t="s">
        <v>4321</v>
      </c>
      <c r="C2026">
        <v>956259</v>
      </c>
      <c r="D2026">
        <v>4</v>
      </c>
    </row>
    <row r="2027" spans="1:4" x14ac:dyDescent="0.25">
      <c r="A2027" t="s">
        <v>4315</v>
      </c>
      <c r="B2027" t="s">
        <v>4322</v>
      </c>
      <c r="C2027">
        <v>956242</v>
      </c>
      <c r="D2027">
        <v>4</v>
      </c>
    </row>
    <row r="2028" spans="1:4" x14ac:dyDescent="0.25">
      <c r="A2028" t="s">
        <v>4323</v>
      </c>
      <c r="B2028" t="s">
        <v>4324</v>
      </c>
      <c r="C2028">
        <v>956225</v>
      </c>
      <c r="D2028">
        <v>4</v>
      </c>
    </row>
    <row r="2029" spans="1:4" x14ac:dyDescent="0.25">
      <c r="A2029" t="s">
        <v>4325</v>
      </c>
      <c r="B2029" t="s">
        <v>4326</v>
      </c>
      <c r="C2029">
        <v>956208</v>
      </c>
      <c r="D2029">
        <v>4</v>
      </c>
    </row>
    <row r="2030" spans="1:4" x14ac:dyDescent="0.25">
      <c r="A2030" t="s">
        <v>4327</v>
      </c>
      <c r="B2030" t="s">
        <v>4328</v>
      </c>
      <c r="C2030">
        <v>956191</v>
      </c>
      <c r="D2030">
        <v>4</v>
      </c>
    </row>
    <row r="2031" spans="1:4" x14ac:dyDescent="0.25">
      <c r="A2031" t="s">
        <v>4329</v>
      </c>
      <c r="B2031" t="s">
        <v>4330</v>
      </c>
      <c r="C2031">
        <v>956174</v>
      </c>
      <c r="D2031">
        <v>4</v>
      </c>
    </row>
    <row r="2032" spans="1:4" x14ac:dyDescent="0.25">
      <c r="A2032" t="s">
        <v>4333</v>
      </c>
      <c r="B2032" t="s">
        <v>4334</v>
      </c>
      <c r="C2032">
        <v>956140</v>
      </c>
      <c r="D2032">
        <v>4</v>
      </c>
    </row>
    <row r="2033" spans="1:4" x14ac:dyDescent="0.25">
      <c r="A2033" t="s">
        <v>4331</v>
      </c>
      <c r="B2033" t="s">
        <v>4335</v>
      </c>
      <c r="C2033">
        <v>956123</v>
      </c>
      <c r="D2033">
        <v>4</v>
      </c>
    </row>
    <row r="2034" spans="1:4" x14ac:dyDescent="0.25">
      <c r="A2034" t="s">
        <v>4310</v>
      </c>
      <c r="B2034" t="s">
        <v>4337</v>
      </c>
      <c r="C2034">
        <v>956089</v>
      </c>
      <c r="D2034">
        <v>4</v>
      </c>
    </row>
    <row r="2035" spans="1:4" x14ac:dyDescent="0.25">
      <c r="A2035" t="s">
        <v>4338</v>
      </c>
      <c r="B2035" t="s">
        <v>4339</v>
      </c>
      <c r="C2035">
        <v>956072</v>
      </c>
      <c r="D2035">
        <v>4</v>
      </c>
    </row>
    <row r="2036" spans="1:4" x14ac:dyDescent="0.25">
      <c r="A2036" t="s">
        <v>4340</v>
      </c>
      <c r="B2036" t="s">
        <v>4341</v>
      </c>
      <c r="C2036">
        <v>956055</v>
      </c>
      <c r="D2036">
        <v>4</v>
      </c>
    </row>
    <row r="2037" spans="1:4" x14ac:dyDescent="0.25">
      <c r="A2037" t="s">
        <v>4342</v>
      </c>
      <c r="B2037" t="s">
        <v>4343</v>
      </c>
      <c r="C2037">
        <v>956038</v>
      </c>
      <c r="D2037">
        <v>4</v>
      </c>
    </row>
    <row r="2038" spans="1:4" x14ac:dyDescent="0.25">
      <c r="A2038" t="s">
        <v>4344</v>
      </c>
      <c r="B2038" t="s">
        <v>4346</v>
      </c>
      <c r="C2038">
        <v>956004</v>
      </c>
      <c r="D2038">
        <v>4</v>
      </c>
    </row>
    <row r="2039" spans="1:4" x14ac:dyDescent="0.25">
      <c r="A2039" t="s">
        <v>4349</v>
      </c>
      <c r="B2039" t="s">
        <v>4350</v>
      </c>
      <c r="C2039">
        <v>955970</v>
      </c>
      <c r="D2039">
        <v>4</v>
      </c>
    </row>
    <row r="2040" spans="1:4" x14ac:dyDescent="0.25">
      <c r="A2040" t="s">
        <v>4351</v>
      </c>
      <c r="B2040" t="s">
        <v>4352</v>
      </c>
      <c r="C2040">
        <v>955953</v>
      </c>
      <c r="D2040">
        <v>4</v>
      </c>
    </row>
    <row r="2041" spans="1:4" x14ac:dyDescent="0.25">
      <c r="A2041" t="s">
        <v>4353</v>
      </c>
      <c r="B2041" t="s">
        <v>4354</v>
      </c>
      <c r="C2041">
        <v>955936</v>
      </c>
      <c r="D2041">
        <v>4</v>
      </c>
    </row>
    <row r="2042" spans="1:4" x14ac:dyDescent="0.25">
      <c r="A2042" t="s">
        <v>4355</v>
      </c>
      <c r="B2042" t="s">
        <v>4356</v>
      </c>
      <c r="C2042">
        <v>955919</v>
      </c>
      <c r="D2042">
        <v>4</v>
      </c>
    </row>
    <row r="2043" spans="1:4" x14ac:dyDescent="0.25">
      <c r="A2043" t="s">
        <v>4357</v>
      </c>
      <c r="B2043" t="s">
        <v>4358</v>
      </c>
      <c r="C2043">
        <v>955902</v>
      </c>
      <c r="D2043">
        <v>4</v>
      </c>
    </row>
    <row r="2044" spans="1:4" x14ac:dyDescent="0.25">
      <c r="A2044" t="s">
        <v>4360</v>
      </c>
      <c r="B2044" t="s">
        <v>4361</v>
      </c>
      <c r="C2044">
        <v>955868</v>
      </c>
      <c r="D2044">
        <v>4</v>
      </c>
    </row>
    <row r="2045" spans="1:4" x14ac:dyDescent="0.25">
      <c r="A2045" t="s">
        <v>4365</v>
      </c>
      <c r="B2045" t="s">
        <v>4366</v>
      </c>
      <c r="C2045">
        <v>955817</v>
      </c>
      <c r="D2045">
        <v>4</v>
      </c>
    </row>
    <row r="2046" spans="1:4" x14ac:dyDescent="0.25">
      <c r="A2046" t="s">
        <v>4367</v>
      </c>
      <c r="B2046" t="s">
        <v>4366</v>
      </c>
      <c r="C2046">
        <v>955800</v>
      </c>
      <c r="D2046">
        <v>4</v>
      </c>
    </row>
    <row r="2047" spans="1:4" x14ac:dyDescent="0.25">
      <c r="A2047" t="s">
        <v>4368</v>
      </c>
      <c r="B2047" t="s">
        <v>4369</v>
      </c>
      <c r="C2047">
        <v>955783</v>
      </c>
      <c r="D2047">
        <v>4</v>
      </c>
    </row>
    <row r="2048" spans="1:4" x14ac:dyDescent="0.25">
      <c r="A2048" t="s">
        <v>4370</v>
      </c>
      <c r="B2048" t="s">
        <v>4371</v>
      </c>
      <c r="C2048">
        <v>955766</v>
      </c>
      <c r="D2048">
        <v>4</v>
      </c>
    </row>
    <row r="2049" spans="1:4" x14ac:dyDescent="0.25">
      <c r="A2049" t="s">
        <v>4374</v>
      </c>
      <c r="B2049" t="s">
        <v>4375</v>
      </c>
      <c r="C2049">
        <v>955732</v>
      </c>
      <c r="D2049">
        <v>4</v>
      </c>
    </row>
    <row r="2050" spans="1:4" x14ac:dyDescent="0.25">
      <c r="A2050" t="s">
        <v>4376</v>
      </c>
      <c r="B2050" t="s">
        <v>4377</v>
      </c>
      <c r="C2050">
        <v>955715</v>
      </c>
      <c r="D2050">
        <v>4</v>
      </c>
    </row>
    <row r="2051" spans="1:4" x14ac:dyDescent="0.25">
      <c r="A2051" t="s">
        <v>4378</v>
      </c>
      <c r="B2051" t="s">
        <v>4377</v>
      </c>
      <c r="C2051">
        <v>955698</v>
      </c>
      <c r="D2051">
        <v>4</v>
      </c>
    </row>
    <row r="2052" spans="1:4" x14ac:dyDescent="0.25">
      <c r="A2052" t="s">
        <v>4372</v>
      </c>
      <c r="B2052" t="s">
        <v>4379</v>
      </c>
      <c r="C2052">
        <v>955681</v>
      </c>
      <c r="D2052">
        <v>4</v>
      </c>
    </row>
    <row r="2053" spans="1:4" x14ac:dyDescent="0.25">
      <c r="A2053" t="s">
        <v>4382</v>
      </c>
      <c r="B2053" t="s">
        <v>4383</v>
      </c>
      <c r="C2053">
        <v>955647</v>
      </c>
      <c r="D2053">
        <v>4</v>
      </c>
    </row>
    <row r="2054" spans="1:4" x14ac:dyDescent="0.25">
      <c r="A2054" t="s">
        <v>4384</v>
      </c>
      <c r="B2054" t="s">
        <v>4383</v>
      </c>
      <c r="C2054">
        <v>955630</v>
      </c>
      <c r="D2054">
        <v>4</v>
      </c>
    </row>
    <row r="2055" spans="1:4" x14ac:dyDescent="0.25">
      <c r="A2055" t="s">
        <v>4385</v>
      </c>
      <c r="B2055" t="s">
        <v>4386</v>
      </c>
      <c r="C2055">
        <v>955613</v>
      </c>
      <c r="D2055">
        <v>4</v>
      </c>
    </row>
    <row r="2056" spans="1:4" x14ac:dyDescent="0.25">
      <c r="A2056" t="s">
        <v>4364</v>
      </c>
      <c r="B2056" t="s">
        <v>4387</v>
      </c>
      <c r="C2056">
        <v>955596</v>
      </c>
      <c r="D2056">
        <v>4</v>
      </c>
    </row>
    <row r="2057" spans="1:4" x14ac:dyDescent="0.25">
      <c r="A2057" t="s">
        <v>4388</v>
      </c>
      <c r="B2057" t="s">
        <v>4389</v>
      </c>
      <c r="C2057">
        <v>955579</v>
      </c>
      <c r="D2057">
        <v>4</v>
      </c>
    </row>
    <row r="2058" spans="1:4" x14ac:dyDescent="0.25">
      <c r="A2058" t="s">
        <v>4380</v>
      </c>
      <c r="B2058" t="s">
        <v>4390</v>
      </c>
      <c r="C2058">
        <v>955562</v>
      </c>
      <c r="D2058">
        <v>4</v>
      </c>
    </row>
    <row r="2059" spans="1:4" x14ac:dyDescent="0.25">
      <c r="A2059" t="s">
        <v>4391</v>
      </c>
      <c r="B2059" t="s">
        <v>4392</v>
      </c>
      <c r="C2059">
        <v>955545</v>
      </c>
      <c r="D2059">
        <v>4</v>
      </c>
    </row>
    <row r="2060" spans="1:4" x14ac:dyDescent="0.25">
      <c r="A2060" t="s">
        <v>4393</v>
      </c>
      <c r="B2060" t="s">
        <v>4394</v>
      </c>
      <c r="C2060">
        <v>955528</v>
      </c>
      <c r="D2060">
        <v>4</v>
      </c>
    </row>
    <row r="2061" spans="1:4" x14ac:dyDescent="0.25">
      <c r="A2061" t="s">
        <v>4395</v>
      </c>
      <c r="B2061" t="s">
        <v>4394</v>
      </c>
      <c r="C2061">
        <v>955511</v>
      </c>
      <c r="D2061">
        <v>4</v>
      </c>
    </row>
    <row r="2062" spans="1:4" x14ac:dyDescent="0.25">
      <c r="A2062" t="s">
        <v>4396</v>
      </c>
      <c r="B2062" t="s">
        <v>4398</v>
      </c>
      <c r="C2062">
        <v>955477</v>
      </c>
      <c r="D2062">
        <v>4</v>
      </c>
    </row>
    <row r="2063" spans="1:4" x14ac:dyDescent="0.25">
      <c r="A2063" t="s">
        <v>4399</v>
      </c>
      <c r="B2063" t="s">
        <v>4398</v>
      </c>
      <c r="C2063">
        <v>955460</v>
      </c>
      <c r="D2063">
        <v>4</v>
      </c>
    </row>
    <row r="2064" spans="1:4" x14ac:dyDescent="0.25">
      <c r="A2064" t="s">
        <v>4400</v>
      </c>
      <c r="B2064" t="s">
        <v>4401</v>
      </c>
      <c r="C2064">
        <v>955443</v>
      </c>
      <c r="D2064">
        <v>4</v>
      </c>
    </row>
    <row r="2065" spans="1:4" x14ac:dyDescent="0.25">
      <c r="A2065" t="s">
        <v>4402</v>
      </c>
      <c r="B2065" t="s">
        <v>4403</v>
      </c>
      <c r="C2065">
        <v>955426</v>
      </c>
      <c r="D2065">
        <v>4</v>
      </c>
    </row>
    <row r="2066" spans="1:4" x14ac:dyDescent="0.25">
      <c r="A2066" t="s">
        <v>4404</v>
      </c>
      <c r="B2066" t="s">
        <v>4405</v>
      </c>
      <c r="C2066">
        <v>955409</v>
      </c>
      <c r="D2066">
        <v>4</v>
      </c>
    </row>
    <row r="2067" spans="1:4" x14ac:dyDescent="0.25">
      <c r="A2067" t="s">
        <v>4406</v>
      </c>
      <c r="B2067" t="s">
        <v>4408</v>
      </c>
      <c r="C2067">
        <v>955358</v>
      </c>
      <c r="D2067">
        <v>4</v>
      </c>
    </row>
    <row r="2068" spans="1:4" x14ac:dyDescent="0.25">
      <c r="A2068" t="s">
        <v>4409</v>
      </c>
      <c r="B2068" t="s">
        <v>4408</v>
      </c>
      <c r="C2068">
        <v>955341</v>
      </c>
      <c r="D2068">
        <v>4</v>
      </c>
    </row>
    <row r="2069" spans="1:4" x14ac:dyDescent="0.25">
      <c r="A2069" t="s">
        <v>4410</v>
      </c>
      <c r="B2069" t="s">
        <v>4408</v>
      </c>
      <c r="C2069">
        <v>955324</v>
      </c>
      <c r="D2069">
        <v>4</v>
      </c>
    </row>
    <row r="2070" spans="1:4" x14ac:dyDescent="0.25">
      <c r="A2070" t="s">
        <v>4411</v>
      </c>
      <c r="B2070" t="s">
        <v>4412</v>
      </c>
      <c r="C2070">
        <v>955307</v>
      </c>
      <c r="D2070">
        <v>4</v>
      </c>
    </row>
    <row r="2071" spans="1:4" x14ac:dyDescent="0.25">
      <c r="A2071" t="s">
        <v>4413</v>
      </c>
      <c r="B2071" t="s">
        <v>4414</v>
      </c>
      <c r="C2071">
        <v>955290</v>
      </c>
      <c r="D2071">
        <v>4</v>
      </c>
    </row>
    <row r="2072" spans="1:4" x14ac:dyDescent="0.25">
      <c r="A2072" t="s">
        <v>4415</v>
      </c>
      <c r="B2072" t="s">
        <v>4414</v>
      </c>
      <c r="C2072">
        <v>955273</v>
      </c>
      <c r="D2072">
        <v>4</v>
      </c>
    </row>
    <row r="2073" spans="1:4" x14ac:dyDescent="0.25">
      <c r="A2073" t="s">
        <v>4418</v>
      </c>
      <c r="B2073" t="s">
        <v>4419</v>
      </c>
      <c r="C2073">
        <v>955239</v>
      </c>
      <c r="D2073">
        <v>4</v>
      </c>
    </row>
    <row r="2074" spans="1:4" x14ac:dyDescent="0.25">
      <c r="A2074" t="s">
        <v>4420</v>
      </c>
      <c r="B2074" t="s">
        <v>4421</v>
      </c>
      <c r="C2074">
        <v>955222</v>
      </c>
      <c r="D2074">
        <v>4</v>
      </c>
    </row>
    <row r="2075" spans="1:4" x14ac:dyDescent="0.25">
      <c r="A2075" t="s">
        <v>4422</v>
      </c>
      <c r="B2075" t="s">
        <v>4423</v>
      </c>
      <c r="C2075">
        <v>955205</v>
      </c>
      <c r="D2075">
        <v>4</v>
      </c>
    </row>
    <row r="2076" spans="1:4" x14ac:dyDescent="0.25">
      <c r="A2076" t="s">
        <v>4427</v>
      </c>
      <c r="B2076" t="s">
        <v>4428</v>
      </c>
      <c r="C2076">
        <v>955154</v>
      </c>
      <c r="D2076">
        <v>4</v>
      </c>
    </row>
    <row r="2077" spans="1:4" x14ac:dyDescent="0.25">
      <c r="A2077" t="s">
        <v>4429</v>
      </c>
      <c r="B2077" t="s">
        <v>4430</v>
      </c>
      <c r="C2077">
        <v>955137</v>
      </c>
      <c r="D2077">
        <v>4</v>
      </c>
    </row>
    <row r="2078" spans="1:4" x14ac:dyDescent="0.25">
      <c r="A2078" t="s">
        <v>4416</v>
      </c>
      <c r="B2078" t="s">
        <v>4431</v>
      </c>
      <c r="C2078">
        <v>955120</v>
      </c>
      <c r="D2078">
        <v>4</v>
      </c>
    </row>
    <row r="2079" spans="1:4" x14ac:dyDescent="0.25">
      <c r="A2079" t="s">
        <v>4432</v>
      </c>
      <c r="B2079" t="s">
        <v>4433</v>
      </c>
      <c r="C2079">
        <v>955103</v>
      </c>
      <c r="D2079">
        <v>4</v>
      </c>
    </row>
    <row r="2080" spans="1:4" x14ac:dyDescent="0.25">
      <c r="A2080" t="s">
        <v>4434</v>
      </c>
      <c r="B2080" t="s">
        <v>4435</v>
      </c>
      <c r="C2080">
        <v>955086</v>
      </c>
      <c r="D2080">
        <v>4</v>
      </c>
    </row>
    <row r="2081" spans="1:4" x14ac:dyDescent="0.25">
      <c r="A2081" t="s">
        <v>4436</v>
      </c>
      <c r="B2081" t="s">
        <v>4437</v>
      </c>
      <c r="C2081">
        <v>955069</v>
      </c>
      <c r="D2081">
        <v>4</v>
      </c>
    </row>
    <row r="2082" spans="1:4" x14ac:dyDescent="0.25">
      <c r="A2082" t="s">
        <v>4438</v>
      </c>
      <c r="B2082" t="s">
        <v>4439</v>
      </c>
      <c r="C2082">
        <v>955052</v>
      </c>
      <c r="D2082">
        <v>4</v>
      </c>
    </row>
    <row r="2083" spans="1:4" x14ac:dyDescent="0.25">
      <c r="A2083" t="s">
        <v>4440</v>
      </c>
      <c r="B2083" t="s">
        <v>4441</v>
      </c>
      <c r="C2083">
        <v>955035</v>
      </c>
      <c r="D2083">
        <v>4</v>
      </c>
    </row>
    <row r="2084" spans="1:4" x14ac:dyDescent="0.25">
      <c r="A2084" t="s">
        <v>4445</v>
      </c>
      <c r="B2084" t="s">
        <v>4446</v>
      </c>
      <c r="C2084">
        <v>954984</v>
      </c>
      <c r="D2084">
        <v>4</v>
      </c>
    </row>
    <row r="2085" spans="1:4" x14ac:dyDescent="0.25">
      <c r="A2085" t="s">
        <v>4447</v>
      </c>
      <c r="B2085" t="s">
        <v>4448</v>
      </c>
      <c r="C2085">
        <v>954967</v>
      </c>
      <c r="D2085">
        <v>4</v>
      </c>
    </row>
    <row r="2086" spans="1:4" x14ac:dyDescent="0.25">
      <c r="A2086" t="s">
        <v>4449</v>
      </c>
      <c r="B2086" t="s">
        <v>4450</v>
      </c>
      <c r="C2086">
        <v>954950</v>
      </c>
      <c r="D2086">
        <v>4</v>
      </c>
    </row>
    <row r="2087" spans="1:4" x14ac:dyDescent="0.25">
      <c r="A2087" t="s">
        <v>4454</v>
      </c>
      <c r="B2087" t="s">
        <v>4455</v>
      </c>
      <c r="C2087">
        <v>954882</v>
      </c>
      <c r="D2087">
        <v>4</v>
      </c>
    </row>
    <row r="2088" spans="1:4" x14ac:dyDescent="0.25">
      <c r="A2088" t="s">
        <v>4456</v>
      </c>
      <c r="B2088" t="s">
        <v>4457</v>
      </c>
      <c r="C2088">
        <v>954865</v>
      </c>
      <c r="D2088">
        <v>4</v>
      </c>
    </row>
    <row r="2089" spans="1:4" x14ac:dyDescent="0.25">
      <c r="A2089" t="s">
        <v>4460</v>
      </c>
      <c r="B2089" t="s">
        <v>4461</v>
      </c>
      <c r="C2089">
        <v>954831</v>
      </c>
      <c r="D2089">
        <v>4</v>
      </c>
    </row>
    <row r="2090" spans="1:4" x14ac:dyDescent="0.25">
      <c r="A2090" t="s">
        <v>4462</v>
      </c>
      <c r="B2090" t="s">
        <v>4463</v>
      </c>
      <c r="C2090">
        <v>954814</v>
      </c>
      <c r="D2090">
        <v>4</v>
      </c>
    </row>
    <row r="2091" spans="1:4" x14ac:dyDescent="0.25">
      <c r="A2091" t="s">
        <v>4464</v>
      </c>
      <c r="B2091" t="s">
        <v>4465</v>
      </c>
      <c r="C2091">
        <v>954797</v>
      </c>
      <c r="D2091">
        <v>4</v>
      </c>
    </row>
    <row r="2092" spans="1:4" x14ac:dyDescent="0.25">
      <c r="A2092" t="s">
        <v>4458</v>
      </c>
      <c r="B2092" t="s">
        <v>4465</v>
      </c>
      <c r="C2092">
        <v>954780</v>
      </c>
      <c r="D2092">
        <v>4</v>
      </c>
    </row>
    <row r="2093" spans="1:4" x14ac:dyDescent="0.25">
      <c r="A2093" t="s">
        <v>4466</v>
      </c>
      <c r="B2093" t="s">
        <v>4467</v>
      </c>
      <c r="C2093">
        <v>954763</v>
      </c>
      <c r="D2093">
        <v>4</v>
      </c>
    </row>
    <row r="2094" spans="1:4" x14ac:dyDescent="0.25">
      <c r="A2094" t="s">
        <v>4468</v>
      </c>
      <c r="B2094" t="s">
        <v>4469</v>
      </c>
      <c r="C2094">
        <v>954746</v>
      </c>
      <c r="D2094">
        <v>4</v>
      </c>
    </row>
    <row r="2095" spans="1:4" x14ac:dyDescent="0.25">
      <c r="A2095" t="s">
        <v>4470</v>
      </c>
      <c r="B2095" t="s">
        <v>4471</v>
      </c>
      <c r="C2095">
        <v>954729</v>
      </c>
      <c r="D2095">
        <v>4</v>
      </c>
    </row>
    <row r="2096" spans="1:4" x14ac:dyDescent="0.25">
      <c r="A2096" t="s">
        <v>4473</v>
      </c>
      <c r="B2096" t="s">
        <v>4474</v>
      </c>
      <c r="C2096">
        <v>954695</v>
      </c>
      <c r="D2096">
        <v>4</v>
      </c>
    </row>
    <row r="2097" spans="1:4" x14ac:dyDescent="0.25">
      <c r="A2097" t="s">
        <v>4475</v>
      </c>
      <c r="B2097" t="s">
        <v>4476</v>
      </c>
      <c r="C2097">
        <v>954678</v>
      </c>
      <c r="D2097">
        <v>4</v>
      </c>
    </row>
    <row r="2098" spans="1:4" x14ac:dyDescent="0.25">
      <c r="A2098" t="s">
        <v>4477</v>
      </c>
      <c r="B2098" t="s">
        <v>4478</v>
      </c>
      <c r="C2098">
        <v>954661</v>
      </c>
      <c r="D2098">
        <v>4</v>
      </c>
    </row>
    <row r="2099" spans="1:4" x14ac:dyDescent="0.25">
      <c r="A2099" t="s">
        <v>4479</v>
      </c>
      <c r="B2099" t="s">
        <v>4480</v>
      </c>
      <c r="C2099">
        <v>954644</v>
      </c>
      <c r="D2099">
        <v>4</v>
      </c>
    </row>
    <row r="2100" spans="1:4" x14ac:dyDescent="0.25">
      <c r="A2100" t="s">
        <v>4487</v>
      </c>
      <c r="B2100" t="s">
        <v>4489</v>
      </c>
      <c r="C2100">
        <v>954542</v>
      </c>
      <c r="D2100">
        <v>4</v>
      </c>
    </row>
    <row r="2101" spans="1:4" x14ac:dyDescent="0.25">
      <c r="A2101" t="s">
        <v>4490</v>
      </c>
      <c r="B2101" t="s">
        <v>4489</v>
      </c>
      <c r="C2101">
        <v>954525</v>
      </c>
      <c r="D2101">
        <v>4</v>
      </c>
    </row>
    <row r="2102" spans="1:4" x14ac:dyDescent="0.25">
      <c r="A2102" t="s">
        <v>4486</v>
      </c>
      <c r="B2102" t="s">
        <v>4492</v>
      </c>
      <c r="C2102">
        <v>954491</v>
      </c>
      <c r="D2102">
        <v>4</v>
      </c>
    </row>
    <row r="2103" spans="1:4" x14ac:dyDescent="0.25">
      <c r="A2103" t="s">
        <v>4493</v>
      </c>
      <c r="B2103" t="s">
        <v>4494</v>
      </c>
      <c r="C2103">
        <v>954474</v>
      </c>
      <c r="D2103">
        <v>4</v>
      </c>
    </row>
    <row r="2104" spans="1:4" x14ac:dyDescent="0.25">
      <c r="A2104" t="s">
        <v>4497</v>
      </c>
      <c r="B2104" t="s">
        <v>4498</v>
      </c>
      <c r="C2104">
        <v>954440</v>
      </c>
      <c r="D2104">
        <v>4</v>
      </c>
    </row>
    <row r="2105" spans="1:4" x14ac:dyDescent="0.25">
      <c r="A2105" t="s">
        <v>4499</v>
      </c>
      <c r="B2105" t="s">
        <v>4500</v>
      </c>
      <c r="C2105">
        <v>954423</v>
      </c>
      <c r="D2105">
        <v>4</v>
      </c>
    </row>
    <row r="2106" spans="1:4" x14ac:dyDescent="0.25">
      <c r="A2106" t="s">
        <v>4501</v>
      </c>
      <c r="B2106" t="s">
        <v>4503</v>
      </c>
      <c r="C2106">
        <v>954389</v>
      </c>
      <c r="D2106">
        <v>4</v>
      </c>
    </row>
    <row r="2107" spans="1:4" x14ac:dyDescent="0.25">
      <c r="A2107" t="s">
        <v>4504</v>
      </c>
      <c r="B2107" t="s">
        <v>4505</v>
      </c>
      <c r="C2107">
        <v>954372</v>
      </c>
      <c r="D2107">
        <v>4</v>
      </c>
    </row>
    <row r="2108" spans="1:4" x14ac:dyDescent="0.25">
      <c r="A2108" t="s">
        <v>4506</v>
      </c>
      <c r="B2108" t="s">
        <v>4507</v>
      </c>
      <c r="C2108">
        <v>954355</v>
      </c>
      <c r="D2108">
        <v>4</v>
      </c>
    </row>
    <row r="2109" spans="1:4" x14ac:dyDescent="0.25">
      <c r="A2109" t="s">
        <v>4508</v>
      </c>
      <c r="B2109" t="s">
        <v>4511</v>
      </c>
      <c r="C2109">
        <v>954287</v>
      </c>
      <c r="D2109">
        <v>4</v>
      </c>
    </row>
    <row r="2110" spans="1:4" x14ac:dyDescent="0.25">
      <c r="A2110" t="s">
        <v>4483</v>
      </c>
      <c r="B2110" t="s">
        <v>4521</v>
      </c>
      <c r="C2110">
        <v>954168</v>
      </c>
      <c r="D2110">
        <v>4</v>
      </c>
    </row>
    <row r="2111" spans="1:4" x14ac:dyDescent="0.25">
      <c r="A2111" t="s">
        <v>4522</v>
      </c>
      <c r="B2111" t="s">
        <v>4521</v>
      </c>
      <c r="C2111">
        <v>954151</v>
      </c>
      <c r="D2111">
        <v>4</v>
      </c>
    </row>
    <row r="2112" spans="1:4" x14ac:dyDescent="0.25">
      <c r="A2112" t="s">
        <v>4523</v>
      </c>
      <c r="B2112" t="s">
        <v>4521</v>
      </c>
      <c r="C2112">
        <v>954134</v>
      </c>
      <c r="D2112">
        <v>4</v>
      </c>
    </row>
    <row r="2113" spans="1:4" x14ac:dyDescent="0.25">
      <c r="A2113" t="s">
        <v>4524</v>
      </c>
      <c r="B2113" t="s">
        <v>4525</v>
      </c>
      <c r="C2113">
        <v>954117</v>
      </c>
      <c r="D2113">
        <v>4</v>
      </c>
    </row>
    <row r="2114" spans="1:4" x14ac:dyDescent="0.25">
      <c r="A2114" t="s">
        <v>4526</v>
      </c>
      <c r="B2114" t="s">
        <v>4527</v>
      </c>
      <c r="C2114">
        <v>954100</v>
      </c>
      <c r="D2114">
        <v>4</v>
      </c>
    </row>
    <row r="2115" spans="1:4" x14ac:dyDescent="0.25">
      <c r="A2115" t="s">
        <v>4528</v>
      </c>
      <c r="B2115" t="s">
        <v>4527</v>
      </c>
      <c r="C2115">
        <v>954083</v>
      </c>
      <c r="D2115">
        <v>4</v>
      </c>
    </row>
    <row r="2116" spans="1:4" x14ac:dyDescent="0.25">
      <c r="A2116" t="s">
        <v>4529</v>
      </c>
      <c r="B2116" t="s">
        <v>4527</v>
      </c>
      <c r="C2116">
        <v>954066</v>
      </c>
      <c r="D2116">
        <v>4</v>
      </c>
    </row>
    <row r="2117" spans="1:4" x14ac:dyDescent="0.25">
      <c r="A2117" t="s">
        <v>4530</v>
      </c>
      <c r="B2117" t="s">
        <v>4527</v>
      </c>
      <c r="C2117">
        <v>954049</v>
      </c>
      <c r="D2117">
        <v>4</v>
      </c>
    </row>
    <row r="2118" spans="1:4" x14ac:dyDescent="0.25">
      <c r="A2118" t="s">
        <v>4531</v>
      </c>
      <c r="B2118" t="s">
        <v>4527</v>
      </c>
      <c r="C2118">
        <v>954032</v>
      </c>
      <c r="D2118">
        <v>4</v>
      </c>
    </row>
    <row r="2119" spans="1:4" x14ac:dyDescent="0.25">
      <c r="A2119" t="s">
        <v>4532</v>
      </c>
      <c r="B2119" t="s">
        <v>4533</v>
      </c>
      <c r="C2119">
        <v>954015</v>
      </c>
      <c r="D2119">
        <v>4</v>
      </c>
    </row>
    <row r="2120" spans="1:4" x14ac:dyDescent="0.25">
      <c r="A2120" t="s">
        <v>4534</v>
      </c>
      <c r="B2120" t="s">
        <v>4533</v>
      </c>
      <c r="C2120">
        <v>953998</v>
      </c>
      <c r="D2120">
        <v>4</v>
      </c>
    </row>
    <row r="2121" spans="1:4" x14ac:dyDescent="0.25">
      <c r="A2121" t="s">
        <v>4519</v>
      </c>
      <c r="B2121" t="s">
        <v>4535</v>
      </c>
      <c r="C2121">
        <v>953981</v>
      </c>
      <c r="D2121">
        <v>4</v>
      </c>
    </row>
    <row r="2122" spans="1:4" x14ac:dyDescent="0.25">
      <c r="A2122" t="s">
        <v>4536</v>
      </c>
      <c r="B2122" t="s">
        <v>4537</v>
      </c>
      <c r="C2122">
        <v>953964</v>
      </c>
      <c r="D2122">
        <v>4</v>
      </c>
    </row>
    <row r="2123" spans="1:4" x14ac:dyDescent="0.25">
      <c r="A2123" t="s">
        <v>4538</v>
      </c>
      <c r="B2123" t="s">
        <v>4537</v>
      </c>
      <c r="C2123">
        <v>953947</v>
      </c>
      <c r="D2123">
        <v>4</v>
      </c>
    </row>
    <row r="2124" spans="1:4" x14ac:dyDescent="0.25">
      <c r="A2124" t="s">
        <v>4539</v>
      </c>
      <c r="B2124" t="s">
        <v>4540</v>
      </c>
      <c r="C2124">
        <v>953930</v>
      </c>
      <c r="D2124">
        <v>4</v>
      </c>
    </row>
    <row r="2125" spans="1:4" x14ac:dyDescent="0.25">
      <c r="A2125" t="s">
        <v>4541</v>
      </c>
      <c r="B2125" t="s">
        <v>4540</v>
      </c>
      <c r="C2125">
        <v>953913</v>
      </c>
      <c r="D2125">
        <v>4</v>
      </c>
    </row>
    <row r="2126" spans="1:4" x14ac:dyDescent="0.25">
      <c r="A2126" t="s">
        <v>4542</v>
      </c>
      <c r="B2126" t="s">
        <v>4543</v>
      </c>
      <c r="C2126">
        <v>953896</v>
      </c>
      <c r="D2126">
        <v>4</v>
      </c>
    </row>
    <row r="2127" spans="1:4" x14ac:dyDescent="0.25">
      <c r="A2127" t="s">
        <v>4544</v>
      </c>
      <c r="B2127" t="s">
        <v>4543</v>
      </c>
      <c r="C2127">
        <v>953879</v>
      </c>
      <c r="D2127">
        <v>4</v>
      </c>
    </row>
    <row r="2128" spans="1:4" x14ac:dyDescent="0.25">
      <c r="A2128" t="s">
        <v>4545</v>
      </c>
      <c r="B2128" t="s">
        <v>4543</v>
      </c>
      <c r="C2128">
        <v>953862</v>
      </c>
      <c r="D2128">
        <v>4</v>
      </c>
    </row>
    <row r="2129" spans="1:4" x14ac:dyDescent="0.25">
      <c r="A2129" t="s">
        <v>4546</v>
      </c>
      <c r="B2129" t="s">
        <v>4543</v>
      </c>
      <c r="C2129">
        <v>953845</v>
      </c>
      <c r="D2129">
        <v>4</v>
      </c>
    </row>
    <row r="2130" spans="1:4" x14ac:dyDescent="0.25">
      <c r="A2130" t="s">
        <v>4547</v>
      </c>
      <c r="B2130" t="s">
        <v>4548</v>
      </c>
      <c r="C2130">
        <v>953828</v>
      </c>
      <c r="D2130">
        <v>4</v>
      </c>
    </row>
    <row r="2131" spans="1:4" x14ac:dyDescent="0.25">
      <c r="A2131" t="s">
        <v>4549</v>
      </c>
      <c r="B2131" t="s">
        <v>4550</v>
      </c>
      <c r="C2131">
        <v>953811</v>
      </c>
      <c r="D2131">
        <v>4</v>
      </c>
    </row>
    <row r="2132" spans="1:4" x14ac:dyDescent="0.25">
      <c r="A2132" t="s">
        <v>4551</v>
      </c>
      <c r="B2132" t="s">
        <v>4550</v>
      </c>
      <c r="C2132">
        <v>953794</v>
      </c>
      <c r="D2132">
        <v>4</v>
      </c>
    </row>
    <row r="2133" spans="1:4" x14ac:dyDescent="0.25">
      <c r="A2133" t="s">
        <v>4552</v>
      </c>
      <c r="B2133" t="s">
        <v>4553</v>
      </c>
      <c r="C2133">
        <v>953777</v>
      </c>
      <c r="D2133">
        <v>4</v>
      </c>
    </row>
    <row r="2134" spans="1:4" x14ac:dyDescent="0.25">
      <c r="A2134" t="s">
        <v>4554</v>
      </c>
      <c r="B2134" t="s">
        <v>4553</v>
      </c>
      <c r="C2134">
        <v>953760</v>
      </c>
      <c r="D2134">
        <v>4</v>
      </c>
    </row>
    <row r="2135" spans="1:4" x14ac:dyDescent="0.25">
      <c r="A2135" t="s">
        <v>4555</v>
      </c>
      <c r="B2135" t="s">
        <v>4556</v>
      </c>
      <c r="C2135">
        <v>953743</v>
      </c>
      <c r="D2135">
        <v>4</v>
      </c>
    </row>
    <row r="2136" spans="1:4" x14ac:dyDescent="0.25">
      <c r="A2136" t="s">
        <v>4557</v>
      </c>
      <c r="B2136" t="s">
        <v>4558</v>
      </c>
      <c r="C2136">
        <v>953726</v>
      </c>
      <c r="D2136">
        <v>4</v>
      </c>
    </row>
    <row r="2137" spans="1:4" x14ac:dyDescent="0.25">
      <c r="A2137" t="s">
        <v>4559</v>
      </c>
      <c r="B2137" t="s">
        <v>4558</v>
      </c>
      <c r="C2137">
        <v>953709</v>
      </c>
      <c r="D2137">
        <v>4</v>
      </c>
    </row>
    <row r="2138" spans="1:4" x14ac:dyDescent="0.25">
      <c r="A2138" t="s">
        <v>4560</v>
      </c>
      <c r="B2138" t="s">
        <v>4561</v>
      </c>
      <c r="C2138">
        <v>953692</v>
      </c>
      <c r="D2138">
        <v>4</v>
      </c>
    </row>
    <row r="2139" spans="1:4" x14ac:dyDescent="0.25">
      <c r="A2139" t="s">
        <v>4562</v>
      </c>
      <c r="B2139" t="s">
        <v>4563</v>
      </c>
      <c r="C2139">
        <v>953675</v>
      </c>
      <c r="D2139">
        <v>4</v>
      </c>
    </row>
    <row r="2140" spans="1:4" x14ac:dyDescent="0.25">
      <c r="A2140" t="s">
        <v>4564</v>
      </c>
      <c r="B2140" t="s">
        <v>4563</v>
      </c>
      <c r="C2140">
        <v>953658</v>
      </c>
      <c r="D2140">
        <v>4</v>
      </c>
    </row>
    <row r="2141" spans="1:4" x14ac:dyDescent="0.25">
      <c r="A2141" t="s">
        <v>4565</v>
      </c>
      <c r="B2141" t="s">
        <v>4566</v>
      </c>
      <c r="C2141">
        <v>953641</v>
      </c>
      <c r="D2141">
        <v>4</v>
      </c>
    </row>
    <row r="2142" spans="1:4" x14ac:dyDescent="0.25">
      <c r="A2142" t="s">
        <v>4567</v>
      </c>
      <c r="B2142" t="s">
        <v>4566</v>
      </c>
      <c r="C2142">
        <v>953624</v>
      </c>
      <c r="D2142">
        <v>4</v>
      </c>
    </row>
    <row r="2143" spans="1:4" x14ac:dyDescent="0.25">
      <c r="A2143" t="s">
        <v>4568</v>
      </c>
      <c r="B2143" t="s">
        <v>4566</v>
      </c>
      <c r="C2143">
        <v>953607</v>
      </c>
      <c r="D2143">
        <v>4</v>
      </c>
    </row>
    <row r="2144" spans="1:4" x14ac:dyDescent="0.25">
      <c r="A2144" t="s">
        <v>4571</v>
      </c>
      <c r="B2144" t="s">
        <v>4572</v>
      </c>
      <c r="C2144">
        <v>953573</v>
      </c>
      <c r="D2144">
        <v>4</v>
      </c>
    </row>
    <row r="2145" spans="1:4" x14ac:dyDescent="0.25">
      <c r="A2145" t="s">
        <v>4573</v>
      </c>
      <c r="B2145" t="s">
        <v>4574</v>
      </c>
      <c r="C2145">
        <v>953556</v>
      </c>
      <c r="D2145">
        <v>4</v>
      </c>
    </row>
    <row r="2146" spans="1:4" x14ac:dyDescent="0.25">
      <c r="A2146" t="s">
        <v>4583</v>
      </c>
      <c r="B2146" t="s">
        <v>4584</v>
      </c>
      <c r="C2146">
        <v>953437</v>
      </c>
      <c r="D2146">
        <v>4</v>
      </c>
    </row>
    <row r="2147" spans="1:4" x14ac:dyDescent="0.25">
      <c r="A2147" t="s">
        <v>4582</v>
      </c>
      <c r="B2147" t="s">
        <v>4586</v>
      </c>
      <c r="C2147">
        <v>953403</v>
      </c>
      <c r="D2147">
        <v>4</v>
      </c>
    </row>
    <row r="2148" spans="1:4" x14ac:dyDescent="0.25">
      <c r="A2148" t="s">
        <v>4587</v>
      </c>
      <c r="B2148" t="s">
        <v>4589</v>
      </c>
      <c r="C2148">
        <v>953369</v>
      </c>
      <c r="D2148">
        <v>4</v>
      </c>
    </row>
    <row r="2149" spans="1:4" x14ac:dyDescent="0.25">
      <c r="A2149" t="s">
        <v>4580</v>
      </c>
      <c r="B2149" t="s">
        <v>4590</v>
      </c>
      <c r="C2149">
        <v>953352</v>
      </c>
      <c r="D2149">
        <v>4</v>
      </c>
    </row>
    <row r="2150" spans="1:4" x14ac:dyDescent="0.25">
      <c r="A2150" t="s">
        <v>4593</v>
      </c>
      <c r="B2150" t="s">
        <v>4594</v>
      </c>
      <c r="C2150">
        <v>953318</v>
      </c>
      <c r="D2150">
        <v>4</v>
      </c>
    </row>
    <row r="2151" spans="1:4" x14ac:dyDescent="0.25">
      <c r="A2151" t="s">
        <v>4595</v>
      </c>
      <c r="B2151" t="s">
        <v>4596</v>
      </c>
      <c r="C2151">
        <v>953301</v>
      </c>
      <c r="D2151">
        <v>4</v>
      </c>
    </row>
    <row r="2152" spans="1:4" x14ac:dyDescent="0.25">
      <c r="A2152" t="s">
        <v>4597</v>
      </c>
      <c r="B2152" t="s">
        <v>4599</v>
      </c>
      <c r="C2152">
        <v>953267</v>
      </c>
      <c r="D2152">
        <v>4</v>
      </c>
    </row>
    <row r="2153" spans="1:4" x14ac:dyDescent="0.25">
      <c r="A2153" t="s">
        <v>4600</v>
      </c>
      <c r="B2153" t="s">
        <v>4601</v>
      </c>
      <c r="C2153">
        <v>953250</v>
      </c>
      <c r="D2153">
        <v>4</v>
      </c>
    </row>
    <row r="2154" spans="1:4" x14ac:dyDescent="0.25">
      <c r="A2154" t="s">
        <v>4602</v>
      </c>
      <c r="B2154" t="s">
        <v>4603</v>
      </c>
      <c r="C2154">
        <v>953233</v>
      </c>
      <c r="D2154">
        <v>4</v>
      </c>
    </row>
    <row r="2155" spans="1:4" x14ac:dyDescent="0.25">
      <c r="A2155" t="s">
        <v>4604</v>
      </c>
      <c r="B2155" t="s">
        <v>4605</v>
      </c>
      <c r="C2155">
        <v>953216</v>
      </c>
      <c r="D2155">
        <v>4</v>
      </c>
    </row>
    <row r="2156" spans="1:4" x14ac:dyDescent="0.25">
      <c r="A2156" t="s">
        <v>4606</v>
      </c>
      <c r="B2156" t="s">
        <v>4607</v>
      </c>
      <c r="C2156">
        <v>953199</v>
      </c>
      <c r="D2156">
        <v>4</v>
      </c>
    </row>
    <row r="2157" spans="1:4" x14ac:dyDescent="0.25">
      <c r="A2157" t="s">
        <v>4608</v>
      </c>
      <c r="B2157" t="s">
        <v>4610</v>
      </c>
      <c r="C2157">
        <v>953165</v>
      </c>
      <c r="D2157">
        <v>4</v>
      </c>
    </row>
    <row r="2158" spans="1:4" x14ac:dyDescent="0.25">
      <c r="A2158" t="s">
        <v>4614</v>
      </c>
      <c r="B2158" t="s">
        <v>4615</v>
      </c>
      <c r="C2158">
        <v>953114</v>
      </c>
      <c r="D2158">
        <v>4</v>
      </c>
    </row>
    <row r="2159" spans="1:4" x14ac:dyDescent="0.25">
      <c r="A2159" t="s">
        <v>4616</v>
      </c>
      <c r="B2159" t="s">
        <v>4618</v>
      </c>
      <c r="C2159">
        <v>953080</v>
      </c>
      <c r="D2159">
        <v>4</v>
      </c>
    </row>
    <row r="2160" spans="1:4" x14ac:dyDescent="0.25">
      <c r="A2160" t="s">
        <v>4619</v>
      </c>
      <c r="B2160" t="s">
        <v>4620</v>
      </c>
      <c r="C2160">
        <v>953063</v>
      </c>
      <c r="D2160">
        <v>4</v>
      </c>
    </row>
    <row r="2161" spans="1:4" x14ac:dyDescent="0.25">
      <c r="A2161" t="s">
        <v>4623</v>
      </c>
      <c r="B2161" t="s">
        <v>4624</v>
      </c>
      <c r="C2161">
        <v>953029</v>
      </c>
      <c r="D2161">
        <v>4</v>
      </c>
    </row>
    <row r="2162" spans="1:4" x14ac:dyDescent="0.25">
      <c r="A2162" t="s">
        <v>4625</v>
      </c>
      <c r="B2162" t="s">
        <v>4626</v>
      </c>
      <c r="C2162">
        <v>953012</v>
      </c>
      <c r="D2162">
        <v>4</v>
      </c>
    </row>
    <row r="2163" spans="1:4" x14ac:dyDescent="0.25">
      <c r="A2163" t="s">
        <v>4627</v>
      </c>
      <c r="B2163" t="s">
        <v>4628</v>
      </c>
      <c r="C2163">
        <v>952995</v>
      </c>
      <c r="D2163">
        <v>4</v>
      </c>
    </row>
    <row r="2164" spans="1:4" x14ac:dyDescent="0.25">
      <c r="A2164" t="s">
        <v>4629</v>
      </c>
      <c r="B2164" t="s">
        <v>4630</v>
      </c>
      <c r="C2164">
        <v>952978</v>
      </c>
      <c r="D2164">
        <v>4</v>
      </c>
    </row>
    <row r="2165" spans="1:4" x14ac:dyDescent="0.25">
      <c r="A2165" t="s">
        <v>4631</v>
      </c>
      <c r="B2165" t="s">
        <v>4632</v>
      </c>
      <c r="C2165">
        <v>952961</v>
      </c>
      <c r="D2165">
        <v>4</v>
      </c>
    </row>
    <row r="2166" spans="1:4" x14ac:dyDescent="0.25">
      <c r="A2166" t="s">
        <v>4637</v>
      </c>
      <c r="B2166" t="s">
        <v>4638</v>
      </c>
      <c r="C2166">
        <v>952910</v>
      </c>
      <c r="D2166">
        <v>4</v>
      </c>
    </row>
    <row r="2167" spans="1:4" x14ac:dyDescent="0.25">
      <c r="A2167" t="s">
        <v>4639</v>
      </c>
      <c r="B2167" t="s">
        <v>4641</v>
      </c>
      <c r="C2167">
        <v>952876</v>
      </c>
      <c r="D2167">
        <v>4</v>
      </c>
    </row>
    <row r="2168" spans="1:4" x14ac:dyDescent="0.25">
      <c r="A2168" t="s">
        <v>4642</v>
      </c>
      <c r="B2168" t="s">
        <v>4643</v>
      </c>
      <c r="C2168">
        <v>952859</v>
      </c>
      <c r="D2168">
        <v>4</v>
      </c>
    </row>
    <row r="2169" spans="1:4" x14ac:dyDescent="0.25">
      <c r="A2169" t="s">
        <v>4648</v>
      </c>
      <c r="B2169" t="s">
        <v>4649</v>
      </c>
      <c r="C2169">
        <v>952791</v>
      </c>
      <c r="D2169">
        <v>4</v>
      </c>
    </row>
    <row r="2170" spans="1:4" x14ac:dyDescent="0.25">
      <c r="A2170" t="s">
        <v>4650</v>
      </c>
      <c r="B2170" t="s">
        <v>4649</v>
      </c>
      <c r="C2170">
        <v>952774</v>
      </c>
      <c r="D2170">
        <v>4</v>
      </c>
    </row>
    <row r="2171" spans="1:4" x14ac:dyDescent="0.25">
      <c r="A2171" t="s">
        <v>4651</v>
      </c>
      <c r="B2171" t="s">
        <v>4652</v>
      </c>
      <c r="C2171">
        <v>952757</v>
      </c>
      <c r="D2171">
        <v>4</v>
      </c>
    </row>
    <row r="2172" spans="1:4" x14ac:dyDescent="0.25">
      <c r="A2172" t="s">
        <v>4646</v>
      </c>
      <c r="B2172" t="s">
        <v>4653</v>
      </c>
      <c r="C2172">
        <v>952740</v>
      </c>
      <c r="D2172">
        <v>4</v>
      </c>
    </row>
    <row r="2173" spans="1:4" x14ac:dyDescent="0.25">
      <c r="A2173" t="s">
        <v>4654</v>
      </c>
      <c r="B2173" t="s">
        <v>4653</v>
      </c>
      <c r="C2173">
        <v>952723</v>
      </c>
      <c r="D2173">
        <v>4</v>
      </c>
    </row>
    <row r="2174" spans="1:4" x14ac:dyDescent="0.25">
      <c r="A2174" t="s">
        <v>4611</v>
      </c>
      <c r="B2174" t="s">
        <v>4655</v>
      </c>
      <c r="C2174">
        <v>952706</v>
      </c>
      <c r="D2174">
        <v>4</v>
      </c>
    </row>
    <row r="2175" spans="1:4" x14ac:dyDescent="0.25">
      <c r="A2175" t="s">
        <v>4659</v>
      </c>
      <c r="B2175" t="s">
        <v>4660</v>
      </c>
      <c r="C2175">
        <v>952655</v>
      </c>
      <c r="D2175">
        <v>4</v>
      </c>
    </row>
    <row r="2176" spans="1:4" x14ac:dyDescent="0.25">
      <c r="A2176" t="s">
        <v>4661</v>
      </c>
      <c r="B2176" t="s">
        <v>4662</v>
      </c>
      <c r="C2176">
        <v>952638</v>
      </c>
      <c r="D2176">
        <v>4</v>
      </c>
    </row>
    <row r="2177" spans="1:4" x14ac:dyDescent="0.25">
      <c r="A2177" t="s">
        <v>4665</v>
      </c>
      <c r="B2177" t="s">
        <v>4666</v>
      </c>
      <c r="C2177">
        <v>952604</v>
      </c>
      <c r="D2177">
        <v>4</v>
      </c>
    </row>
    <row r="2178" spans="1:4" x14ac:dyDescent="0.25">
      <c r="A2178" t="s">
        <v>4658</v>
      </c>
      <c r="B2178" t="s">
        <v>4667</v>
      </c>
      <c r="C2178">
        <v>952587</v>
      </c>
      <c r="D2178">
        <v>4</v>
      </c>
    </row>
    <row r="2179" spans="1:4" x14ac:dyDescent="0.25">
      <c r="A2179" t="s">
        <v>4672</v>
      </c>
      <c r="B2179" t="s">
        <v>4673</v>
      </c>
      <c r="C2179">
        <v>952536</v>
      </c>
      <c r="D2179">
        <v>4</v>
      </c>
    </row>
    <row r="2180" spans="1:4" x14ac:dyDescent="0.25">
      <c r="A2180" t="s">
        <v>4674</v>
      </c>
      <c r="B2180" t="s">
        <v>4675</v>
      </c>
      <c r="C2180">
        <v>952519</v>
      </c>
      <c r="D2180">
        <v>4</v>
      </c>
    </row>
    <row r="2181" spans="1:4" x14ac:dyDescent="0.25">
      <c r="A2181" t="s">
        <v>4676</v>
      </c>
      <c r="B2181" t="s">
        <v>4677</v>
      </c>
      <c r="C2181">
        <v>952502</v>
      </c>
      <c r="D2181">
        <v>4</v>
      </c>
    </row>
    <row r="2182" spans="1:4" x14ac:dyDescent="0.25">
      <c r="A2182" t="s">
        <v>4678</v>
      </c>
      <c r="B2182" t="s">
        <v>4680</v>
      </c>
      <c r="C2182">
        <v>952468</v>
      </c>
      <c r="D2182">
        <v>4</v>
      </c>
    </row>
    <row r="2183" spans="1:4" x14ac:dyDescent="0.25">
      <c r="A2183" t="s">
        <v>4681</v>
      </c>
      <c r="B2183" t="s">
        <v>4682</v>
      </c>
      <c r="C2183">
        <v>952451</v>
      </c>
      <c r="D2183">
        <v>4</v>
      </c>
    </row>
    <row r="2184" spans="1:4" x14ac:dyDescent="0.25">
      <c r="A2184" t="s">
        <v>4683</v>
      </c>
      <c r="B2184" t="s">
        <v>4684</v>
      </c>
      <c r="C2184">
        <v>952434</v>
      </c>
      <c r="D2184">
        <v>4</v>
      </c>
    </row>
    <row r="2185" spans="1:4" x14ac:dyDescent="0.25">
      <c r="A2185" t="s">
        <v>4685</v>
      </c>
      <c r="B2185" t="s">
        <v>4686</v>
      </c>
      <c r="C2185">
        <v>952417</v>
      </c>
      <c r="D2185">
        <v>4</v>
      </c>
    </row>
    <row r="2186" spans="1:4" x14ac:dyDescent="0.25">
      <c r="A2186" t="s">
        <v>4687</v>
      </c>
      <c r="B2186" t="s">
        <v>4688</v>
      </c>
      <c r="C2186">
        <v>952400</v>
      </c>
      <c r="D2186">
        <v>4</v>
      </c>
    </row>
    <row r="2187" spans="1:4" x14ac:dyDescent="0.25">
      <c r="A2187" t="s">
        <v>4695</v>
      </c>
      <c r="B2187" t="s">
        <v>4696</v>
      </c>
      <c r="C2187">
        <v>952315</v>
      </c>
      <c r="D2187">
        <v>4</v>
      </c>
    </row>
    <row r="2188" spans="1:4" x14ac:dyDescent="0.25">
      <c r="A2188" t="s">
        <v>4693</v>
      </c>
      <c r="B2188" t="s">
        <v>4697</v>
      </c>
      <c r="C2188">
        <v>952298</v>
      </c>
      <c r="D2188">
        <v>4</v>
      </c>
    </row>
    <row r="2189" spans="1:4" x14ac:dyDescent="0.25">
      <c r="A2189" t="s">
        <v>4700</v>
      </c>
      <c r="B2189" t="s">
        <v>4701</v>
      </c>
      <c r="C2189">
        <v>952264</v>
      </c>
      <c r="D2189">
        <v>4</v>
      </c>
    </row>
    <row r="2190" spans="1:4" x14ac:dyDescent="0.25">
      <c r="A2190" t="s">
        <v>4698</v>
      </c>
      <c r="B2190" t="s">
        <v>4702</v>
      </c>
      <c r="C2190">
        <v>952247</v>
      </c>
      <c r="D2190">
        <v>4</v>
      </c>
    </row>
    <row r="2191" spans="1:4" x14ac:dyDescent="0.25">
      <c r="A2191" t="s">
        <v>4703</v>
      </c>
      <c r="B2191" t="s">
        <v>4704</v>
      </c>
      <c r="C2191">
        <v>952230</v>
      </c>
      <c r="D2191">
        <v>4</v>
      </c>
    </row>
    <row r="2192" spans="1:4" x14ac:dyDescent="0.25">
      <c r="A2192" t="s">
        <v>4707</v>
      </c>
      <c r="B2192" t="s">
        <v>4708</v>
      </c>
      <c r="C2192">
        <v>952196</v>
      </c>
      <c r="D2192">
        <v>4</v>
      </c>
    </row>
    <row r="2193" spans="1:4" x14ac:dyDescent="0.25">
      <c r="A2193" t="s">
        <v>4709</v>
      </c>
      <c r="B2193" t="s">
        <v>4710</v>
      </c>
      <c r="C2193">
        <v>952179</v>
      </c>
      <c r="D2193">
        <v>4</v>
      </c>
    </row>
    <row r="2194" spans="1:4" x14ac:dyDescent="0.25">
      <c r="A2194" t="s">
        <v>4711</v>
      </c>
      <c r="B2194" t="s">
        <v>4710</v>
      </c>
      <c r="C2194">
        <v>952162</v>
      </c>
      <c r="D2194">
        <v>4</v>
      </c>
    </row>
    <row r="2195" spans="1:4" x14ac:dyDescent="0.25">
      <c r="A2195" t="s">
        <v>4712</v>
      </c>
      <c r="B2195" t="s">
        <v>4713</v>
      </c>
      <c r="C2195">
        <v>952145</v>
      </c>
      <c r="D2195">
        <v>4</v>
      </c>
    </row>
    <row r="2196" spans="1:4" x14ac:dyDescent="0.25">
      <c r="A2196" t="s">
        <v>4714</v>
      </c>
      <c r="B2196" t="s">
        <v>4715</v>
      </c>
      <c r="C2196">
        <v>952128</v>
      </c>
      <c r="D2196">
        <v>4</v>
      </c>
    </row>
    <row r="2197" spans="1:4" x14ac:dyDescent="0.25">
      <c r="A2197" t="s">
        <v>4716</v>
      </c>
      <c r="B2197" t="s">
        <v>4717</v>
      </c>
      <c r="C2197">
        <v>952111</v>
      </c>
      <c r="D2197">
        <v>4</v>
      </c>
    </row>
    <row r="2198" spans="1:4" x14ac:dyDescent="0.25">
      <c r="A2198" t="s">
        <v>4705</v>
      </c>
      <c r="B2198" t="s">
        <v>4718</v>
      </c>
      <c r="C2198">
        <v>952094</v>
      </c>
      <c r="D2198">
        <v>4</v>
      </c>
    </row>
    <row r="2199" spans="1:4" x14ac:dyDescent="0.25">
      <c r="A2199" t="s">
        <v>4719</v>
      </c>
      <c r="B2199" t="s">
        <v>4721</v>
      </c>
      <c r="C2199">
        <v>952043</v>
      </c>
      <c r="D2199">
        <v>4</v>
      </c>
    </row>
    <row r="2200" spans="1:4" x14ac:dyDescent="0.25">
      <c r="A2200" t="s">
        <v>4722</v>
      </c>
      <c r="B2200" t="s">
        <v>4723</v>
      </c>
      <c r="C2200">
        <v>952026</v>
      </c>
      <c r="D2200">
        <v>4</v>
      </c>
    </row>
    <row r="2201" spans="1:4" x14ac:dyDescent="0.25">
      <c r="A2201" t="s">
        <v>4724</v>
      </c>
      <c r="B2201" t="s">
        <v>4725</v>
      </c>
      <c r="C2201">
        <v>952009</v>
      </c>
      <c r="D2201">
        <v>4</v>
      </c>
    </row>
    <row r="2202" spans="1:4" x14ac:dyDescent="0.25">
      <c r="A2202" t="s">
        <v>4726</v>
      </c>
      <c r="B2202" t="s">
        <v>4728</v>
      </c>
      <c r="C2202">
        <v>951975</v>
      </c>
      <c r="D2202">
        <v>4</v>
      </c>
    </row>
    <row r="2203" spans="1:4" x14ac:dyDescent="0.25">
      <c r="A2203" t="s">
        <v>4729</v>
      </c>
      <c r="B2203" t="s">
        <v>4730</v>
      </c>
      <c r="C2203">
        <v>951958</v>
      </c>
      <c r="D2203">
        <v>4</v>
      </c>
    </row>
    <row r="2204" spans="1:4" x14ac:dyDescent="0.25">
      <c r="A2204" t="s">
        <v>4731</v>
      </c>
      <c r="B2204" t="s">
        <v>4733</v>
      </c>
      <c r="C2204">
        <v>951924</v>
      </c>
      <c r="D2204">
        <v>4</v>
      </c>
    </row>
    <row r="2205" spans="1:4" x14ac:dyDescent="0.25">
      <c r="A2205" t="s">
        <v>4736</v>
      </c>
      <c r="B2205" t="s">
        <v>4737</v>
      </c>
      <c r="C2205">
        <v>951890</v>
      </c>
      <c r="D2205">
        <v>4</v>
      </c>
    </row>
    <row r="2206" spans="1:4" x14ac:dyDescent="0.25">
      <c r="A2206" t="s">
        <v>4734</v>
      </c>
      <c r="B2206" t="s">
        <v>4738</v>
      </c>
      <c r="C2206">
        <v>951873</v>
      </c>
      <c r="D2206">
        <v>4</v>
      </c>
    </row>
    <row r="2207" spans="1:4" x14ac:dyDescent="0.25">
      <c r="A2207" t="s">
        <v>4741</v>
      </c>
      <c r="B2207" t="s">
        <v>4742</v>
      </c>
      <c r="C2207">
        <v>951839</v>
      </c>
      <c r="D2207">
        <v>4</v>
      </c>
    </row>
    <row r="2208" spans="1:4" x14ac:dyDescent="0.25">
      <c r="A2208" t="s">
        <v>4739</v>
      </c>
      <c r="B2208" t="s">
        <v>4743</v>
      </c>
      <c r="C2208">
        <v>951822</v>
      </c>
      <c r="D2208">
        <v>4</v>
      </c>
    </row>
    <row r="2209" spans="1:4" x14ac:dyDescent="0.25">
      <c r="A2209" t="s">
        <v>4744</v>
      </c>
      <c r="B2209" t="s">
        <v>4745</v>
      </c>
      <c r="C2209">
        <v>951805</v>
      </c>
      <c r="D2209">
        <v>4</v>
      </c>
    </row>
    <row r="2210" spans="1:4" x14ac:dyDescent="0.25">
      <c r="A2210" t="s">
        <v>4746</v>
      </c>
      <c r="B2210" t="s">
        <v>4747</v>
      </c>
      <c r="C2210">
        <v>951788</v>
      </c>
      <c r="D2210">
        <v>4</v>
      </c>
    </row>
    <row r="2211" spans="1:4" x14ac:dyDescent="0.25">
      <c r="A2211" t="s">
        <v>4750</v>
      </c>
      <c r="B2211" t="s">
        <v>4751</v>
      </c>
      <c r="C2211">
        <v>951754</v>
      </c>
      <c r="D2211">
        <v>4</v>
      </c>
    </row>
    <row r="2212" spans="1:4" x14ac:dyDescent="0.25">
      <c r="A2212" t="s">
        <v>4752</v>
      </c>
      <c r="B2212" t="s">
        <v>4753</v>
      </c>
      <c r="C2212">
        <v>951737</v>
      </c>
      <c r="D2212">
        <v>4</v>
      </c>
    </row>
    <row r="2213" spans="1:4" x14ac:dyDescent="0.25">
      <c r="A2213" t="s">
        <v>4754</v>
      </c>
      <c r="B2213" t="s">
        <v>4753</v>
      </c>
      <c r="C2213">
        <v>951720</v>
      </c>
      <c r="D2213">
        <v>4</v>
      </c>
    </row>
    <row r="2214" spans="1:4" x14ac:dyDescent="0.25">
      <c r="A2214" t="s">
        <v>4748</v>
      </c>
      <c r="B2214" t="s">
        <v>4755</v>
      </c>
      <c r="C2214">
        <v>951703</v>
      </c>
      <c r="D2214">
        <v>4</v>
      </c>
    </row>
    <row r="2215" spans="1:4" x14ac:dyDescent="0.25">
      <c r="A2215" t="s">
        <v>4758</v>
      </c>
      <c r="B2215" t="s">
        <v>4759</v>
      </c>
      <c r="C2215">
        <v>951669</v>
      </c>
      <c r="D2215">
        <v>4</v>
      </c>
    </row>
    <row r="2216" spans="1:4" x14ac:dyDescent="0.25">
      <c r="A2216" t="s">
        <v>4756</v>
      </c>
      <c r="B2216" t="s">
        <v>4760</v>
      </c>
      <c r="C2216">
        <v>951652</v>
      </c>
      <c r="D2216">
        <v>4</v>
      </c>
    </row>
    <row r="2217" spans="1:4" x14ac:dyDescent="0.25">
      <c r="A2217" t="s">
        <v>4761</v>
      </c>
      <c r="B2217" t="s">
        <v>4763</v>
      </c>
      <c r="C2217">
        <v>951618</v>
      </c>
      <c r="D2217">
        <v>4</v>
      </c>
    </row>
    <row r="2218" spans="1:4" x14ac:dyDescent="0.25">
      <c r="A2218" t="s">
        <v>4766</v>
      </c>
      <c r="B2218" t="s">
        <v>4767</v>
      </c>
      <c r="C2218">
        <v>951584</v>
      </c>
      <c r="D2218">
        <v>4</v>
      </c>
    </row>
    <row r="2219" spans="1:4" x14ac:dyDescent="0.25">
      <c r="A2219" t="s">
        <v>4768</v>
      </c>
      <c r="B2219" t="s">
        <v>4769</v>
      </c>
      <c r="C2219">
        <v>951567</v>
      </c>
      <c r="D2219">
        <v>4</v>
      </c>
    </row>
    <row r="2220" spans="1:4" x14ac:dyDescent="0.25">
      <c r="A2220" t="s">
        <v>4764</v>
      </c>
      <c r="B2220" t="s">
        <v>4770</v>
      </c>
      <c r="C2220">
        <v>951550</v>
      </c>
      <c r="D2220">
        <v>4</v>
      </c>
    </row>
    <row r="2221" spans="1:4" x14ac:dyDescent="0.25">
      <c r="A2221" t="s">
        <v>4771</v>
      </c>
      <c r="B2221" t="s">
        <v>4773</v>
      </c>
      <c r="C2221">
        <v>951516</v>
      </c>
      <c r="D2221">
        <v>4</v>
      </c>
    </row>
    <row r="2222" spans="1:4" x14ac:dyDescent="0.25">
      <c r="A2222" t="s">
        <v>4774</v>
      </c>
      <c r="B2222" t="s">
        <v>4775</v>
      </c>
      <c r="C2222">
        <v>951499</v>
      </c>
      <c r="D2222">
        <v>4</v>
      </c>
    </row>
    <row r="2223" spans="1:4" x14ac:dyDescent="0.25">
      <c r="A2223" t="s">
        <v>4776</v>
      </c>
      <c r="B2223" t="s">
        <v>4777</v>
      </c>
      <c r="C2223">
        <v>951482</v>
      </c>
      <c r="D2223">
        <v>4</v>
      </c>
    </row>
    <row r="2224" spans="1:4" x14ac:dyDescent="0.25">
      <c r="A2224" t="s">
        <v>4778</v>
      </c>
      <c r="B2224" t="s">
        <v>4780</v>
      </c>
      <c r="C2224">
        <v>951448</v>
      </c>
      <c r="D2224">
        <v>4</v>
      </c>
    </row>
    <row r="2225" spans="1:4" x14ac:dyDescent="0.25">
      <c r="A2225" t="s">
        <v>4781</v>
      </c>
      <c r="B2225" t="s">
        <v>4783</v>
      </c>
      <c r="C2225">
        <v>951414</v>
      </c>
      <c r="D2225">
        <v>4</v>
      </c>
    </row>
    <row r="2226" spans="1:4" x14ac:dyDescent="0.25">
      <c r="A2226" t="s">
        <v>4784</v>
      </c>
      <c r="B2226" t="s">
        <v>4786</v>
      </c>
      <c r="C2226">
        <v>951380</v>
      </c>
      <c r="D2226">
        <v>4</v>
      </c>
    </row>
    <row r="2227" spans="1:4" x14ac:dyDescent="0.25">
      <c r="A2227" t="s">
        <v>4787</v>
      </c>
      <c r="B2227" t="s">
        <v>4788</v>
      </c>
      <c r="C2227">
        <v>951363</v>
      </c>
      <c r="D2227">
        <v>4</v>
      </c>
    </row>
    <row r="2228" spans="1:4" x14ac:dyDescent="0.25">
      <c r="A2228" t="s">
        <v>4789</v>
      </c>
      <c r="B2228" t="s">
        <v>4790</v>
      </c>
      <c r="C2228">
        <v>951346</v>
      </c>
      <c r="D2228">
        <v>4</v>
      </c>
    </row>
    <row r="2229" spans="1:4" x14ac:dyDescent="0.25">
      <c r="A2229" t="s">
        <v>4793</v>
      </c>
      <c r="B2229" t="s">
        <v>4794</v>
      </c>
      <c r="C2229">
        <v>951312</v>
      </c>
      <c r="D2229">
        <v>4</v>
      </c>
    </row>
    <row r="2230" spans="1:4" x14ac:dyDescent="0.25">
      <c r="A2230" t="s">
        <v>4795</v>
      </c>
      <c r="B2230" t="s">
        <v>4796</v>
      </c>
      <c r="C2230">
        <v>951295</v>
      </c>
      <c r="D2230">
        <v>4</v>
      </c>
    </row>
    <row r="2231" spans="1:4" x14ac:dyDescent="0.25">
      <c r="A2231" t="s">
        <v>4791</v>
      </c>
      <c r="B2231" t="s">
        <v>4797</v>
      </c>
      <c r="C2231">
        <v>951278</v>
      </c>
      <c r="D2231">
        <v>4</v>
      </c>
    </row>
    <row r="2232" spans="1:4" x14ac:dyDescent="0.25">
      <c r="A2232" t="s">
        <v>4798</v>
      </c>
      <c r="B2232" t="s">
        <v>4799</v>
      </c>
      <c r="C2232">
        <v>951261</v>
      </c>
      <c r="D2232">
        <v>4</v>
      </c>
    </row>
    <row r="2233" spans="1:4" x14ac:dyDescent="0.25">
      <c r="A2233" t="s">
        <v>4800</v>
      </c>
      <c r="B2233" t="s">
        <v>4801</v>
      </c>
      <c r="C2233">
        <v>951244</v>
      </c>
      <c r="D2233">
        <v>4</v>
      </c>
    </row>
    <row r="2234" spans="1:4" x14ac:dyDescent="0.25">
      <c r="A2234" t="s">
        <v>4802</v>
      </c>
      <c r="B2234" t="s">
        <v>4803</v>
      </c>
      <c r="C2234">
        <v>951227</v>
      </c>
      <c r="D2234">
        <v>4</v>
      </c>
    </row>
    <row r="2235" spans="1:4" x14ac:dyDescent="0.25">
      <c r="A2235" t="s">
        <v>4806</v>
      </c>
      <c r="B2235" t="s">
        <v>4807</v>
      </c>
      <c r="C2235">
        <v>951193</v>
      </c>
      <c r="D2235">
        <v>4</v>
      </c>
    </row>
    <row r="2236" spans="1:4" x14ac:dyDescent="0.25">
      <c r="A2236" t="s">
        <v>4808</v>
      </c>
      <c r="B2236" t="s">
        <v>4809</v>
      </c>
      <c r="C2236">
        <v>951176</v>
      </c>
      <c r="D2236">
        <v>4</v>
      </c>
    </row>
    <row r="2237" spans="1:4" x14ac:dyDescent="0.25">
      <c r="A2237" t="s">
        <v>4810</v>
      </c>
      <c r="B2237" t="s">
        <v>4809</v>
      </c>
      <c r="C2237">
        <v>951159</v>
      </c>
      <c r="D2237">
        <v>4</v>
      </c>
    </row>
    <row r="2238" spans="1:4" x14ac:dyDescent="0.25">
      <c r="A2238" t="s">
        <v>4804</v>
      </c>
      <c r="B2238" t="s">
        <v>4811</v>
      </c>
      <c r="C2238">
        <v>951142</v>
      </c>
      <c r="D2238">
        <v>4</v>
      </c>
    </row>
    <row r="2239" spans="1:4" x14ac:dyDescent="0.25">
      <c r="A2239" t="s">
        <v>4812</v>
      </c>
      <c r="B2239" t="s">
        <v>4813</v>
      </c>
      <c r="C2239">
        <v>951125</v>
      </c>
      <c r="D2239">
        <v>4</v>
      </c>
    </row>
    <row r="2240" spans="1:4" x14ac:dyDescent="0.25">
      <c r="A2240" t="s">
        <v>4692</v>
      </c>
      <c r="B2240" t="s">
        <v>4816</v>
      </c>
      <c r="C2240">
        <v>951091</v>
      </c>
      <c r="D2240">
        <v>4</v>
      </c>
    </row>
    <row r="2241" spans="1:4" x14ac:dyDescent="0.25">
      <c r="A2241" t="s">
        <v>4817</v>
      </c>
      <c r="B2241" t="s">
        <v>4818</v>
      </c>
      <c r="C2241">
        <v>951074</v>
      </c>
      <c r="D2241">
        <v>4</v>
      </c>
    </row>
    <row r="2242" spans="1:4" x14ac:dyDescent="0.25">
      <c r="A2242" t="s">
        <v>4819</v>
      </c>
      <c r="B2242" t="s">
        <v>4820</v>
      </c>
      <c r="C2242">
        <v>951057</v>
      </c>
      <c r="D2242">
        <v>4</v>
      </c>
    </row>
    <row r="2243" spans="1:4" x14ac:dyDescent="0.25">
      <c r="A2243" t="s">
        <v>4821</v>
      </c>
      <c r="B2243" t="s">
        <v>4822</v>
      </c>
      <c r="C2243">
        <v>951040</v>
      </c>
      <c r="D2243">
        <v>4</v>
      </c>
    </row>
    <row r="2244" spans="1:4" x14ac:dyDescent="0.25">
      <c r="A2244" t="s">
        <v>4814</v>
      </c>
      <c r="B2244" t="s">
        <v>4822</v>
      </c>
      <c r="C2244">
        <v>951023</v>
      </c>
      <c r="D2244">
        <v>4</v>
      </c>
    </row>
    <row r="2245" spans="1:4" x14ac:dyDescent="0.25">
      <c r="A2245" t="s">
        <v>4823</v>
      </c>
      <c r="B2245" t="s">
        <v>4824</v>
      </c>
      <c r="C2245">
        <v>951006</v>
      </c>
      <c r="D2245">
        <v>4</v>
      </c>
    </row>
    <row r="2246" spans="1:4" x14ac:dyDescent="0.25">
      <c r="A2246" t="s">
        <v>4827</v>
      </c>
      <c r="B2246" t="s">
        <v>4828</v>
      </c>
      <c r="C2246">
        <v>950972</v>
      </c>
      <c r="D2246">
        <v>4</v>
      </c>
    </row>
    <row r="2247" spans="1:4" x14ac:dyDescent="0.25">
      <c r="A2247" t="s">
        <v>4829</v>
      </c>
      <c r="B2247" t="s">
        <v>4830</v>
      </c>
      <c r="C2247">
        <v>950955</v>
      </c>
      <c r="D2247">
        <v>4</v>
      </c>
    </row>
    <row r="2248" spans="1:4" x14ac:dyDescent="0.25">
      <c r="A2248" t="s">
        <v>4825</v>
      </c>
      <c r="B2248" t="s">
        <v>4831</v>
      </c>
      <c r="C2248">
        <v>950938</v>
      </c>
      <c r="D2248">
        <v>4</v>
      </c>
    </row>
    <row r="2249" spans="1:4" x14ac:dyDescent="0.25">
      <c r="A2249" t="s">
        <v>4834</v>
      </c>
      <c r="B2249" t="s">
        <v>4835</v>
      </c>
      <c r="C2249">
        <v>950904</v>
      </c>
      <c r="D2249">
        <v>4</v>
      </c>
    </row>
    <row r="2250" spans="1:4" x14ac:dyDescent="0.25">
      <c r="A2250" t="s">
        <v>4836</v>
      </c>
      <c r="B2250" t="s">
        <v>4837</v>
      </c>
      <c r="C2250">
        <v>950887</v>
      </c>
      <c r="D2250">
        <v>4</v>
      </c>
    </row>
    <row r="2251" spans="1:4" x14ac:dyDescent="0.25">
      <c r="A2251" t="s">
        <v>4841</v>
      </c>
      <c r="B2251" t="s">
        <v>4843</v>
      </c>
      <c r="C2251">
        <v>950819</v>
      </c>
      <c r="D2251">
        <v>4</v>
      </c>
    </row>
    <row r="2252" spans="1:4" x14ac:dyDescent="0.25">
      <c r="A2252" t="s">
        <v>4844</v>
      </c>
      <c r="B2252" t="s">
        <v>4845</v>
      </c>
      <c r="C2252">
        <v>950802</v>
      </c>
      <c r="D2252">
        <v>4</v>
      </c>
    </row>
    <row r="2253" spans="1:4" x14ac:dyDescent="0.25">
      <c r="A2253" t="s">
        <v>4847</v>
      </c>
      <c r="B2253" t="s">
        <v>4848</v>
      </c>
      <c r="C2253">
        <v>950768</v>
      </c>
      <c r="D2253">
        <v>4</v>
      </c>
    </row>
    <row r="2254" spans="1:4" x14ac:dyDescent="0.25">
      <c r="A2254" t="s">
        <v>4851</v>
      </c>
      <c r="B2254" t="s">
        <v>4852</v>
      </c>
      <c r="C2254">
        <v>950734</v>
      </c>
      <c r="D2254">
        <v>4</v>
      </c>
    </row>
    <row r="2255" spans="1:4" x14ac:dyDescent="0.25">
      <c r="A2255" t="s">
        <v>4854</v>
      </c>
      <c r="B2255" t="s">
        <v>4855</v>
      </c>
      <c r="C2255">
        <v>950700</v>
      </c>
      <c r="D2255">
        <v>4</v>
      </c>
    </row>
    <row r="2256" spans="1:4" x14ac:dyDescent="0.25">
      <c r="A2256" t="s">
        <v>4840</v>
      </c>
      <c r="B2256" t="s">
        <v>4856</v>
      </c>
      <c r="C2256">
        <v>950683</v>
      </c>
      <c r="D2256">
        <v>4</v>
      </c>
    </row>
    <row r="2257" spans="1:4" x14ac:dyDescent="0.25">
      <c r="A2257" t="s">
        <v>4857</v>
      </c>
      <c r="B2257" t="s">
        <v>4859</v>
      </c>
      <c r="C2257">
        <v>950649</v>
      </c>
      <c r="D2257">
        <v>4</v>
      </c>
    </row>
    <row r="2258" spans="1:4" x14ac:dyDescent="0.25">
      <c r="A2258" t="s">
        <v>4860</v>
      </c>
      <c r="B2258" t="s">
        <v>4862</v>
      </c>
      <c r="C2258">
        <v>950615</v>
      </c>
      <c r="D2258">
        <v>4</v>
      </c>
    </row>
    <row r="2259" spans="1:4" x14ac:dyDescent="0.25">
      <c r="A2259" t="s">
        <v>4863</v>
      </c>
      <c r="B2259" t="s">
        <v>4864</v>
      </c>
      <c r="C2259">
        <v>950598</v>
      </c>
      <c r="D2259">
        <v>4</v>
      </c>
    </row>
    <row r="2260" spans="1:4" x14ac:dyDescent="0.25">
      <c r="A2260" t="s">
        <v>4865</v>
      </c>
      <c r="B2260" t="s">
        <v>4866</v>
      </c>
      <c r="C2260">
        <v>950581</v>
      </c>
      <c r="D2260">
        <v>4</v>
      </c>
    </row>
    <row r="2261" spans="1:4" x14ac:dyDescent="0.25">
      <c r="A2261" t="s">
        <v>4867</v>
      </c>
      <c r="B2261" t="s">
        <v>4868</v>
      </c>
      <c r="C2261">
        <v>950564</v>
      </c>
      <c r="D2261">
        <v>4</v>
      </c>
    </row>
    <row r="2262" spans="1:4" x14ac:dyDescent="0.25">
      <c r="A2262" t="s">
        <v>4869</v>
      </c>
      <c r="B2262" t="s">
        <v>4870</v>
      </c>
      <c r="C2262">
        <v>950547</v>
      </c>
      <c r="D2262">
        <v>4</v>
      </c>
    </row>
    <row r="2263" spans="1:4" x14ac:dyDescent="0.25">
      <c r="A2263" t="s">
        <v>4871</v>
      </c>
      <c r="B2263" t="s">
        <v>4872</v>
      </c>
      <c r="C2263">
        <v>950530</v>
      </c>
      <c r="D2263">
        <v>4</v>
      </c>
    </row>
    <row r="2264" spans="1:4" x14ac:dyDescent="0.25">
      <c r="A2264" t="s">
        <v>4873</v>
      </c>
      <c r="B2264" t="s">
        <v>4874</v>
      </c>
      <c r="C2264">
        <v>950513</v>
      </c>
      <c r="D2264">
        <v>4</v>
      </c>
    </row>
    <row r="2265" spans="1:4" x14ac:dyDescent="0.25">
      <c r="A2265" t="s">
        <v>4875</v>
      </c>
      <c r="B2265" t="s">
        <v>4876</v>
      </c>
      <c r="C2265">
        <v>950496</v>
      </c>
      <c r="D2265">
        <v>4</v>
      </c>
    </row>
    <row r="2266" spans="1:4" x14ac:dyDescent="0.25">
      <c r="A2266" t="s">
        <v>4879</v>
      </c>
      <c r="B2266" t="s">
        <v>4880</v>
      </c>
      <c r="C2266">
        <v>950462</v>
      </c>
      <c r="D2266">
        <v>4</v>
      </c>
    </row>
    <row r="2267" spans="1:4" x14ac:dyDescent="0.25">
      <c r="A2267" t="s">
        <v>4881</v>
      </c>
      <c r="B2267" t="s">
        <v>4882</v>
      </c>
      <c r="C2267">
        <v>950445</v>
      </c>
      <c r="D2267">
        <v>4</v>
      </c>
    </row>
    <row r="2268" spans="1:4" x14ac:dyDescent="0.25">
      <c r="A2268" t="s">
        <v>4883</v>
      </c>
      <c r="B2268" t="s">
        <v>4884</v>
      </c>
      <c r="C2268">
        <v>950428</v>
      </c>
      <c r="D2268">
        <v>4</v>
      </c>
    </row>
    <row r="2269" spans="1:4" x14ac:dyDescent="0.25">
      <c r="A2269" t="s">
        <v>4885</v>
      </c>
      <c r="B2269" t="s">
        <v>4892</v>
      </c>
      <c r="C2269">
        <v>950343</v>
      </c>
      <c r="D2269">
        <v>4</v>
      </c>
    </row>
    <row r="2270" spans="1:4" x14ac:dyDescent="0.25">
      <c r="A2270" t="s">
        <v>4896</v>
      </c>
      <c r="B2270" t="s">
        <v>4897</v>
      </c>
      <c r="C2270">
        <v>950292</v>
      </c>
      <c r="D2270">
        <v>4</v>
      </c>
    </row>
    <row r="2271" spans="1:4" x14ac:dyDescent="0.25">
      <c r="A2271" t="s">
        <v>4905</v>
      </c>
      <c r="B2271" t="s">
        <v>4906</v>
      </c>
      <c r="C2271">
        <v>950207</v>
      </c>
      <c r="D2271">
        <v>4</v>
      </c>
    </row>
    <row r="2272" spans="1:4" x14ac:dyDescent="0.25">
      <c r="A2272" t="s">
        <v>4907</v>
      </c>
      <c r="B2272" t="s">
        <v>4906</v>
      </c>
      <c r="C2272">
        <v>950190</v>
      </c>
      <c r="D2272">
        <v>4</v>
      </c>
    </row>
    <row r="2273" spans="1:4" x14ac:dyDescent="0.25">
      <c r="A2273" t="s">
        <v>4908</v>
      </c>
      <c r="B2273" t="s">
        <v>4906</v>
      </c>
      <c r="C2273">
        <v>950173</v>
      </c>
      <c r="D2273">
        <v>4</v>
      </c>
    </row>
    <row r="2274" spans="1:4" x14ac:dyDescent="0.25">
      <c r="A2274" t="s">
        <v>4909</v>
      </c>
      <c r="B2274" t="s">
        <v>4910</v>
      </c>
      <c r="C2274">
        <v>950156</v>
      </c>
      <c r="D2274">
        <v>4</v>
      </c>
    </row>
    <row r="2275" spans="1:4" x14ac:dyDescent="0.25">
      <c r="A2275" t="s">
        <v>4911</v>
      </c>
      <c r="B2275" t="s">
        <v>4910</v>
      </c>
      <c r="C2275">
        <v>950139</v>
      </c>
      <c r="D2275">
        <v>4</v>
      </c>
    </row>
    <row r="2276" spans="1:4" x14ac:dyDescent="0.25">
      <c r="A2276" t="s">
        <v>4912</v>
      </c>
      <c r="B2276" t="s">
        <v>4913</v>
      </c>
      <c r="C2276">
        <v>950122</v>
      </c>
      <c r="D2276">
        <v>4</v>
      </c>
    </row>
    <row r="2277" spans="1:4" x14ac:dyDescent="0.25">
      <c r="A2277" t="s">
        <v>4914</v>
      </c>
      <c r="B2277" t="s">
        <v>4913</v>
      </c>
      <c r="C2277">
        <v>950105</v>
      </c>
      <c r="D2277">
        <v>4</v>
      </c>
    </row>
    <row r="2278" spans="1:4" x14ac:dyDescent="0.25">
      <c r="A2278" t="s">
        <v>4915</v>
      </c>
      <c r="B2278" t="s">
        <v>4913</v>
      </c>
      <c r="C2278">
        <v>950088</v>
      </c>
      <c r="D2278">
        <v>4</v>
      </c>
    </row>
    <row r="2279" spans="1:4" x14ac:dyDescent="0.25">
      <c r="A2279" t="s">
        <v>4916</v>
      </c>
      <c r="B2279" t="s">
        <v>4913</v>
      </c>
      <c r="C2279">
        <v>950071</v>
      </c>
      <c r="D2279">
        <v>4</v>
      </c>
    </row>
    <row r="2280" spans="1:4" x14ac:dyDescent="0.25">
      <c r="A2280" t="s">
        <v>4917</v>
      </c>
      <c r="B2280" t="s">
        <v>4913</v>
      </c>
      <c r="C2280">
        <v>950054</v>
      </c>
      <c r="D2280">
        <v>4</v>
      </c>
    </row>
    <row r="2281" spans="1:4" x14ac:dyDescent="0.25">
      <c r="A2281" t="s">
        <v>4918</v>
      </c>
      <c r="B2281" t="s">
        <v>4919</v>
      </c>
      <c r="C2281">
        <v>950037</v>
      </c>
      <c r="D2281">
        <v>4</v>
      </c>
    </row>
    <row r="2282" spans="1:4" x14ac:dyDescent="0.25">
      <c r="A2282" t="s">
        <v>4920</v>
      </c>
      <c r="B2282" t="s">
        <v>4919</v>
      </c>
      <c r="C2282">
        <v>950020</v>
      </c>
      <c r="D2282">
        <v>4</v>
      </c>
    </row>
    <row r="2283" spans="1:4" x14ac:dyDescent="0.25">
      <c r="A2283" t="s">
        <v>4921</v>
      </c>
      <c r="B2283" t="s">
        <v>4919</v>
      </c>
      <c r="C2283">
        <v>950003</v>
      </c>
      <c r="D2283">
        <v>4</v>
      </c>
    </row>
    <row r="2284" spans="1:4" x14ac:dyDescent="0.25">
      <c r="A2284" t="s">
        <v>4922</v>
      </c>
      <c r="B2284" t="s">
        <v>4923</v>
      </c>
      <c r="C2284">
        <v>949986</v>
      </c>
      <c r="D2284">
        <v>4</v>
      </c>
    </row>
    <row r="2285" spans="1:4" x14ac:dyDescent="0.25">
      <c r="A2285" t="s">
        <v>4924</v>
      </c>
      <c r="B2285" t="s">
        <v>4923</v>
      </c>
      <c r="C2285">
        <v>949969</v>
      </c>
      <c r="D2285">
        <v>4</v>
      </c>
    </row>
    <row r="2286" spans="1:4" x14ac:dyDescent="0.25">
      <c r="A2286" t="s">
        <v>4925</v>
      </c>
      <c r="B2286" t="s">
        <v>4923</v>
      </c>
      <c r="C2286">
        <v>949952</v>
      </c>
      <c r="D2286">
        <v>4</v>
      </c>
    </row>
    <row r="2287" spans="1:4" x14ac:dyDescent="0.25">
      <c r="A2287" t="s">
        <v>4926</v>
      </c>
      <c r="B2287" t="s">
        <v>4923</v>
      </c>
      <c r="C2287">
        <v>949935</v>
      </c>
      <c r="D2287">
        <v>4</v>
      </c>
    </row>
    <row r="2288" spans="1:4" x14ac:dyDescent="0.25">
      <c r="A2288" t="s">
        <v>4927</v>
      </c>
      <c r="B2288" t="s">
        <v>4928</v>
      </c>
      <c r="C2288">
        <v>949918</v>
      </c>
      <c r="D2288">
        <v>4</v>
      </c>
    </row>
    <row r="2289" spans="1:4" x14ac:dyDescent="0.25">
      <c r="A2289" t="s">
        <v>4929</v>
      </c>
      <c r="B2289" t="s">
        <v>4928</v>
      </c>
      <c r="C2289">
        <v>949901</v>
      </c>
      <c r="D2289">
        <v>4</v>
      </c>
    </row>
    <row r="2290" spans="1:4" x14ac:dyDescent="0.25">
      <c r="A2290" t="s">
        <v>4930</v>
      </c>
      <c r="B2290" t="s">
        <v>4928</v>
      </c>
      <c r="C2290">
        <v>949884</v>
      </c>
      <c r="D2290">
        <v>4</v>
      </c>
    </row>
    <row r="2291" spans="1:4" x14ac:dyDescent="0.25">
      <c r="A2291" t="s">
        <v>4931</v>
      </c>
      <c r="B2291" t="s">
        <v>4928</v>
      </c>
      <c r="C2291">
        <v>949867</v>
      </c>
      <c r="D2291">
        <v>4</v>
      </c>
    </row>
    <row r="2292" spans="1:4" x14ac:dyDescent="0.25">
      <c r="A2292" t="s">
        <v>4932</v>
      </c>
      <c r="B2292" t="s">
        <v>4933</v>
      </c>
      <c r="C2292">
        <v>949850</v>
      </c>
      <c r="D2292">
        <v>4</v>
      </c>
    </row>
    <row r="2293" spans="1:4" x14ac:dyDescent="0.25">
      <c r="A2293" t="s">
        <v>4934</v>
      </c>
      <c r="B2293" t="s">
        <v>4933</v>
      </c>
      <c r="C2293">
        <v>949833</v>
      </c>
      <c r="D2293">
        <v>4</v>
      </c>
    </row>
    <row r="2294" spans="1:4" x14ac:dyDescent="0.25">
      <c r="A2294" t="s">
        <v>4935</v>
      </c>
      <c r="B2294" t="s">
        <v>4936</v>
      </c>
      <c r="C2294">
        <v>949816</v>
      </c>
      <c r="D2294">
        <v>4</v>
      </c>
    </row>
    <row r="2295" spans="1:4" x14ac:dyDescent="0.25">
      <c r="A2295" t="s">
        <v>4937</v>
      </c>
      <c r="B2295" t="s">
        <v>4936</v>
      </c>
      <c r="C2295">
        <v>949799</v>
      </c>
      <c r="D2295">
        <v>4</v>
      </c>
    </row>
    <row r="2296" spans="1:4" x14ac:dyDescent="0.25">
      <c r="A2296" t="s">
        <v>4900</v>
      </c>
      <c r="B2296" t="s">
        <v>4936</v>
      </c>
      <c r="C2296">
        <v>949782</v>
      </c>
      <c r="D2296">
        <v>4</v>
      </c>
    </row>
    <row r="2297" spans="1:4" x14ac:dyDescent="0.25">
      <c r="A2297" t="s">
        <v>4938</v>
      </c>
      <c r="B2297" t="s">
        <v>4936</v>
      </c>
      <c r="C2297">
        <v>949765</v>
      </c>
      <c r="D2297">
        <v>4</v>
      </c>
    </row>
    <row r="2298" spans="1:4" x14ac:dyDescent="0.25">
      <c r="A2298" t="s">
        <v>4939</v>
      </c>
      <c r="B2298" t="s">
        <v>4936</v>
      </c>
      <c r="C2298">
        <v>949748</v>
      </c>
      <c r="D2298">
        <v>4</v>
      </c>
    </row>
    <row r="2299" spans="1:4" x14ac:dyDescent="0.25">
      <c r="A2299" t="s">
        <v>4940</v>
      </c>
      <c r="B2299" t="s">
        <v>4936</v>
      </c>
      <c r="C2299">
        <v>949731</v>
      </c>
      <c r="D2299">
        <v>4</v>
      </c>
    </row>
    <row r="2300" spans="1:4" x14ac:dyDescent="0.25">
      <c r="A2300" t="s">
        <v>4941</v>
      </c>
      <c r="B2300" t="s">
        <v>4936</v>
      </c>
      <c r="C2300">
        <v>949714</v>
      </c>
      <c r="D2300">
        <v>4</v>
      </c>
    </row>
    <row r="2301" spans="1:4" x14ac:dyDescent="0.25">
      <c r="A2301" t="s">
        <v>4942</v>
      </c>
      <c r="B2301" t="s">
        <v>4936</v>
      </c>
      <c r="C2301">
        <v>949697</v>
      </c>
      <c r="D2301">
        <v>4</v>
      </c>
    </row>
    <row r="2302" spans="1:4" x14ac:dyDescent="0.25">
      <c r="A2302" t="s">
        <v>4943</v>
      </c>
      <c r="B2302" t="s">
        <v>4944</v>
      </c>
      <c r="C2302">
        <v>949680</v>
      </c>
      <c r="D2302">
        <v>4</v>
      </c>
    </row>
    <row r="2303" spans="1:4" x14ac:dyDescent="0.25">
      <c r="A2303" t="s">
        <v>4902</v>
      </c>
      <c r="B2303" t="s">
        <v>4945</v>
      </c>
      <c r="C2303">
        <v>949663</v>
      </c>
      <c r="D2303">
        <v>4</v>
      </c>
    </row>
    <row r="2304" spans="1:4" x14ac:dyDescent="0.25">
      <c r="A2304" t="s">
        <v>4946</v>
      </c>
      <c r="B2304" t="s">
        <v>4945</v>
      </c>
      <c r="C2304">
        <v>949646</v>
      </c>
      <c r="D2304">
        <v>4</v>
      </c>
    </row>
    <row r="2305" spans="1:4" x14ac:dyDescent="0.25">
      <c r="A2305" t="s">
        <v>4947</v>
      </c>
      <c r="B2305" t="s">
        <v>4945</v>
      </c>
      <c r="C2305">
        <v>949629</v>
      </c>
      <c r="D2305">
        <v>4</v>
      </c>
    </row>
    <row r="2306" spans="1:4" x14ac:dyDescent="0.25">
      <c r="A2306" t="s">
        <v>4948</v>
      </c>
      <c r="B2306" t="s">
        <v>4945</v>
      </c>
      <c r="C2306">
        <v>949612</v>
      </c>
      <c r="D2306">
        <v>4</v>
      </c>
    </row>
    <row r="2307" spans="1:4" x14ac:dyDescent="0.25">
      <c r="A2307" t="s">
        <v>4949</v>
      </c>
      <c r="B2307" t="s">
        <v>4950</v>
      </c>
      <c r="C2307">
        <v>949595</v>
      </c>
      <c r="D2307">
        <v>4</v>
      </c>
    </row>
    <row r="2308" spans="1:4" x14ac:dyDescent="0.25">
      <c r="A2308" t="s">
        <v>4903</v>
      </c>
      <c r="B2308" t="s">
        <v>4950</v>
      </c>
      <c r="C2308">
        <v>949578</v>
      </c>
      <c r="D2308">
        <v>4</v>
      </c>
    </row>
    <row r="2309" spans="1:4" x14ac:dyDescent="0.25">
      <c r="A2309" t="s">
        <v>4951</v>
      </c>
      <c r="B2309" t="s">
        <v>4950</v>
      </c>
      <c r="C2309">
        <v>949561</v>
      </c>
      <c r="D2309">
        <v>4</v>
      </c>
    </row>
    <row r="2310" spans="1:4" x14ac:dyDescent="0.25">
      <c r="A2310" t="s">
        <v>4952</v>
      </c>
      <c r="B2310" t="s">
        <v>4950</v>
      </c>
      <c r="C2310">
        <v>949544</v>
      </c>
      <c r="D2310">
        <v>4</v>
      </c>
    </row>
    <row r="2311" spans="1:4" x14ac:dyDescent="0.25">
      <c r="A2311" t="s">
        <v>4953</v>
      </c>
      <c r="B2311" t="s">
        <v>4954</v>
      </c>
      <c r="C2311">
        <v>949527</v>
      </c>
      <c r="D2311">
        <v>4</v>
      </c>
    </row>
    <row r="2312" spans="1:4" x14ac:dyDescent="0.25">
      <c r="A2312" t="s">
        <v>4955</v>
      </c>
      <c r="B2312" t="s">
        <v>4954</v>
      </c>
      <c r="C2312">
        <v>949510</v>
      </c>
      <c r="D2312">
        <v>4</v>
      </c>
    </row>
    <row r="2313" spans="1:4" x14ac:dyDescent="0.25">
      <c r="A2313" t="s">
        <v>4956</v>
      </c>
      <c r="B2313" t="s">
        <v>4954</v>
      </c>
      <c r="C2313">
        <v>949493</v>
      </c>
      <c r="D2313">
        <v>4</v>
      </c>
    </row>
    <row r="2314" spans="1:4" x14ac:dyDescent="0.25">
      <c r="A2314" t="s">
        <v>4957</v>
      </c>
      <c r="B2314" t="s">
        <v>4954</v>
      </c>
      <c r="C2314">
        <v>949476</v>
      </c>
      <c r="D2314">
        <v>4</v>
      </c>
    </row>
    <row r="2315" spans="1:4" x14ac:dyDescent="0.25">
      <c r="A2315" t="s">
        <v>4958</v>
      </c>
      <c r="B2315" t="s">
        <v>4954</v>
      </c>
      <c r="C2315">
        <v>949459</v>
      </c>
      <c r="D2315">
        <v>4</v>
      </c>
    </row>
    <row r="2316" spans="1:4" x14ac:dyDescent="0.25">
      <c r="A2316" t="s">
        <v>4959</v>
      </c>
      <c r="B2316" t="s">
        <v>4954</v>
      </c>
      <c r="C2316">
        <v>949442</v>
      </c>
      <c r="D2316">
        <v>4</v>
      </c>
    </row>
    <row r="2317" spans="1:4" x14ac:dyDescent="0.25">
      <c r="A2317" t="s">
        <v>4960</v>
      </c>
      <c r="B2317" t="s">
        <v>4954</v>
      </c>
      <c r="C2317">
        <v>949425</v>
      </c>
      <c r="D2317">
        <v>4</v>
      </c>
    </row>
    <row r="2318" spans="1:4" x14ac:dyDescent="0.25">
      <c r="A2318" t="s">
        <v>4961</v>
      </c>
      <c r="B2318" t="s">
        <v>4962</v>
      </c>
      <c r="C2318">
        <v>949408</v>
      </c>
      <c r="D2318">
        <v>4</v>
      </c>
    </row>
    <row r="2319" spans="1:4" x14ac:dyDescent="0.25">
      <c r="A2319" t="s">
        <v>4963</v>
      </c>
      <c r="B2319" t="s">
        <v>4964</v>
      </c>
      <c r="C2319">
        <v>949391</v>
      </c>
      <c r="D2319">
        <v>4</v>
      </c>
    </row>
    <row r="2320" spans="1:4" x14ac:dyDescent="0.25">
      <c r="A2320" t="s">
        <v>4965</v>
      </c>
      <c r="B2320" t="s">
        <v>4964</v>
      </c>
      <c r="C2320">
        <v>949374</v>
      </c>
      <c r="D2320">
        <v>4</v>
      </c>
    </row>
    <row r="2321" spans="1:4" x14ac:dyDescent="0.25">
      <c r="A2321" t="s">
        <v>4966</v>
      </c>
      <c r="B2321" t="s">
        <v>4967</v>
      </c>
      <c r="C2321">
        <v>949357</v>
      </c>
      <c r="D2321">
        <v>4</v>
      </c>
    </row>
    <row r="2322" spans="1:4" x14ac:dyDescent="0.25">
      <c r="A2322" t="s">
        <v>4968</v>
      </c>
      <c r="B2322" t="s">
        <v>4967</v>
      </c>
      <c r="C2322">
        <v>949340</v>
      </c>
      <c r="D2322">
        <v>4</v>
      </c>
    </row>
    <row r="2323" spans="1:4" x14ac:dyDescent="0.25">
      <c r="A2323" t="s">
        <v>4969</v>
      </c>
      <c r="B2323" t="s">
        <v>4967</v>
      </c>
      <c r="C2323">
        <v>949323</v>
      </c>
      <c r="D2323">
        <v>4</v>
      </c>
    </row>
    <row r="2324" spans="1:4" x14ac:dyDescent="0.25">
      <c r="A2324" t="s">
        <v>4970</v>
      </c>
      <c r="B2324" t="s">
        <v>4971</v>
      </c>
      <c r="C2324">
        <v>949306</v>
      </c>
      <c r="D2324">
        <v>4</v>
      </c>
    </row>
    <row r="2325" spans="1:4" x14ac:dyDescent="0.25">
      <c r="A2325" t="s">
        <v>4972</v>
      </c>
      <c r="B2325" t="s">
        <v>4971</v>
      </c>
      <c r="C2325">
        <v>949289</v>
      </c>
      <c r="D2325">
        <v>4</v>
      </c>
    </row>
    <row r="2326" spans="1:4" x14ac:dyDescent="0.25">
      <c r="A2326" t="s">
        <v>4973</v>
      </c>
      <c r="B2326" t="s">
        <v>4974</v>
      </c>
      <c r="C2326">
        <v>949272</v>
      </c>
      <c r="D2326">
        <v>4</v>
      </c>
    </row>
    <row r="2327" spans="1:4" x14ac:dyDescent="0.25">
      <c r="A2327" t="s">
        <v>4975</v>
      </c>
      <c r="B2327" t="s">
        <v>4976</v>
      </c>
      <c r="C2327">
        <v>949255</v>
      </c>
      <c r="D2327">
        <v>4</v>
      </c>
    </row>
    <row r="2328" spans="1:4" x14ac:dyDescent="0.25">
      <c r="A2328" t="s">
        <v>4977</v>
      </c>
      <c r="B2328" t="s">
        <v>4976</v>
      </c>
      <c r="C2328">
        <v>949238</v>
      </c>
      <c r="D2328">
        <v>4</v>
      </c>
    </row>
    <row r="2329" spans="1:4" x14ac:dyDescent="0.25">
      <c r="A2329" t="s">
        <v>4978</v>
      </c>
      <c r="B2329" t="s">
        <v>4979</v>
      </c>
      <c r="C2329">
        <v>949221</v>
      </c>
      <c r="D2329">
        <v>4</v>
      </c>
    </row>
    <row r="2330" spans="1:4" x14ac:dyDescent="0.25">
      <c r="A2330" t="s">
        <v>4980</v>
      </c>
      <c r="B2330" t="s">
        <v>4979</v>
      </c>
      <c r="C2330">
        <v>949204</v>
      </c>
      <c r="D2330">
        <v>4</v>
      </c>
    </row>
    <row r="2331" spans="1:4" x14ac:dyDescent="0.25">
      <c r="A2331" t="s">
        <v>4984</v>
      </c>
      <c r="B2331" t="s">
        <v>4985</v>
      </c>
      <c r="C2331">
        <v>949153</v>
      </c>
      <c r="D2331">
        <v>4</v>
      </c>
    </row>
    <row r="2332" spans="1:4" x14ac:dyDescent="0.25">
      <c r="A2332" t="s">
        <v>4986</v>
      </c>
      <c r="B2332" t="s">
        <v>4987</v>
      </c>
      <c r="C2332">
        <v>949136</v>
      </c>
      <c r="D2332">
        <v>4</v>
      </c>
    </row>
    <row r="2333" spans="1:4" x14ac:dyDescent="0.25">
      <c r="A2333" t="s">
        <v>4988</v>
      </c>
      <c r="B2333" t="s">
        <v>4987</v>
      </c>
      <c r="C2333">
        <v>949119</v>
      </c>
      <c r="D2333">
        <v>4</v>
      </c>
    </row>
    <row r="2334" spans="1:4" x14ac:dyDescent="0.25">
      <c r="A2334" t="s">
        <v>4989</v>
      </c>
      <c r="B2334" t="s">
        <v>4990</v>
      </c>
      <c r="C2334">
        <v>949102</v>
      </c>
      <c r="D2334">
        <v>4</v>
      </c>
    </row>
    <row r="2335" spans="1:4" x14ac:dyDescent="0.25">
      <c r="A2335" t="s">
        <v>4991</v>
      </c>
      <c r="B2335" t="s">
        <v>4990</v>
      </c>
      <c r="C2335">
        <v>949085</v>
      </c>
      <c r="D2335">
        <v>4</v>
      </c>
    </row>
    <row r="2336" spans="1:4" x14ac:dyDescent="0.25">
      <c r="A2336" t="s">
        <v>4992</v>
      </c>
      <c r="B2336" t="s">
        <v>4990</v>
      </c>
      <c r="C2336">
        <v>949068</v>
      </c>
      <c r="D2336">
        <v>4</v>
      </c>
    </row>
    <row r="2337" spans="1:4" x14ac:dyDescent="0.25">
      <c r="A2337" t="s">
        <v>4993</v>
      </c>
      <c r="B2337" t="s">
        <v>4994</v>
      </c>
      <c r="C2337">
        <v>949051</v>
      </c>
      <c r="D2337">
        <v>4</v>
      </c>
    </row>
    <row r="2338" spans="1:4" x14ac:dyDescent="0.25">
      <c r="A2338" t="s">
        <v>4995</v>
      </c>
      <c r="B2338" t="s">
        <v>4994</v>
      </c>
      <c r="C2338">
        <v>949034</v>
      </c>
      <c r="D2338">
        <v>4</v>
      </c>
    </row>
    <row r="2339" spans="1:4" x14ac:dyDescent="0.25">
      <c r="A2339" t="s">
        <v>4996</v>
      </c>
      <c r="B2339" t="s">
        <v>4997</v>
      </c>
      <c r="C2339">
        <v>949017</v>
      </c>
      <c r="D2339">
        <v>4</v>
      </c>
    </row>
    <row r="2340" spans="1:4" x14ac:dyDescent="0.25">
      <c r="A2340" t="s">
        <v>4998</v>
      </c>
      <c r="B2340" t="s">
        <v>4999</v>
      </c>
      <c r="C2340">
        <v>949000</v>
      </c>
      <c r="D2340">
        <v>4</v>
      </c>
    </row>
    <row r="2341" spans="1:4" x14ac:dyDescent="0.25">
      <c r="A2341" t="s">
        <v>5000</v>
      </c>
      <c r="B2341" t="s">
        <v>4999</v>
      </c>
      <c r="C2341">
        <v>948983</v>
      </c>
      <c r="D2341">
        <v>4</v>
      </c>
    </row>
    <row r="2342" spans="1:4" x14ac:dyDescent="0.25">
      <c r="A2342" t="s">
        <v>5001</v>
      </c>
      <c r="B2342" t="s">
        <v>5002</v>
      </c>
      <c r="C2342">
        <v>948966</v>
      </c>
      <c r="D2342">
        <v>4</v>
      </c>
    </row>
    <row r="2343" spans="1:4" x14ac:dyDescent="0.25">
      <c r="A2343" t="s">
        <v>5003</v>
      </c>
      <c r="B2343" t="s">
        <v>5002</v>
      </c>
      <c r="C2343">
        <v>948949</v>
      </c>
      <c r="D2343">
        <v>4</v>
      </c>
    </row>
    <row r="2344" spans="1:4" x14ac:dyDescent="0.25">
      <c r="A2344" t="s">
        <v>5004</v>
      </c>
      <c r="B2344" t="s">
        <v>5005</v>
      </c>
      <c r="C2344">
        <v>948932</v>
      </c>
      <c r="D2344">
        <v>4</v>
      </c>
    </row>
    <row r="2345" spans="1:4" x14ac:dyDescent="0.25">
      <c r="A2345" t="s">
        <v>5006</v>
      </c>
      <c r="B2345" t="s">
        <v>5007</v>
      </c>
      <c r="C2345">
        <v>948915</v>
      </c>
      <c r="D2345">
        <v>4</v>
      </c>
    </row>
    <row r="2346" spans="1:4" x14ac:dyDescent="0.25">
      <c r="A2346" t="s">
        <v>5008</v>
      </c>
      <c r="B2346" t="s">
        <v>5009</v>
      </c>
      <c r="C2346">
        <v>948898</v>
      </c>
      <c r="D2346">
        <v>4</v>
      </c>
    </row>
    <row r="2347" spans="1:4" x14ac:dyDescent="0.25">
      <c r="A2347" t="s">
        <v>5010</v>
      </c>
      <c r="B2347" t="s">
        <v>5011</v>
      </c>
      <c r="C2347">
        <v>948881</v>
      </c>
      <c r="D2347">
        <v>4</v>
      </c>
    </row>
    <row r="2348" spans="1:4" x14ac:dyDescent="0.25">
      <c r="A2348" t="s">
        <v>5012</v>
      </c>
      <c r="B2348" t="s">
        <v>5013</v>
      </c>
      <c r="C2348">
        <v>948864</v>
      </c>
      <c r="D2348">
        <v>4</v>
      </c>
    </row>
    <row r="2349" spans="1:4" x14ac:dyDescent="0.25">
      <c r="A2349" t="s">
        <v>5014</v>
      </c>
      <c r="B2349" t="s">
        <v>5015</v>
      </c>
      <c r="C2349">
        <v>948847</v>
      </c>
      <c r="D2349">
        <v>4</v>
      </c>
    </row>
    <row r="2350" spans="1:4" x14ac:dyDescent="0.25">
      <c r="A2350" t="s">
        <v>5016</v>
      </c>
      <c r="B2350" t="s">
        <v>5017</v>
      </c>
      <c r="C2350">
        <v>948830</v>
      </c>
      <c r="D2350">
        <v>4</v>
      </c>
    </row>
    <row r="2351" spans="1:4" x14ac:dyDescent="0.25">
      <c r="A2351" t="s">
        <v>5018</v>
      </c>
      <c r="B2351" t="s">
        <v>5019</v>
      </c>
      <c r="C2351">
        <v>948813</v>
      </c>
      <c r="D2351">
        <v>4</v>
      </c>
    </row>
    <row r="2352" spans="1:4" x14ac:dyDescent="0.25">
      <c r="A2352" t="s">
        <v>5020</v>
      </c>
      <c r="B2352" t="s">
        <v>5021</v>
      </c>
      <c r="C2352">
        <v>948796</v>
      </c>
      <c r="D2352">
        <v>4</v>
      </c>
    </row>
    <row r="2353" spans="1:4" x14ac:dyDescent="0.25">
      <c r="A2353" t="s">
        <v>5022</v>
      </c>
      <c r="B2353" t="s">
        <v>5023</v>
      </c>
      <c r="C2353">
        <v>948779</v>
      </c>
      <c r="D2353">
        <v>4</v>
      </c>
    </row>
    <row r="2354" spans="1:4" x14ac:dyDescent="0.25">
      <c r="A2354" t="s">
        <v>5024</v>
      </c>
      <c r="B2354" t="s">
        <v>5025</v>
      </c>
      <c r="C2354">
        <v>948762</v>
      </c>
      <c r="D2354">
        <v>4</v>
      </c>
    </row>
    <row r="2355" spans="1:4" x14ac:dyDescent="0.25">
      <c r="A2355" t="s">
        <v>5026</v>
      </c>
      <c r="B2355" t="s">
        <v>5025</v>
      </c>
      <c r="C2355">
        <v>948745</v>
      </c>
      <c r="D2355">
        <v>4</v>
      </c>
    </row>
    <row r="2356" spans="1:4" x14ac:dyDescent="0.25">
      <c r="A2356" t="s">
        <v>5027</v>
      </c>
      <c r="B2356" t="s">
        <v>5028</v>
      </c>
      <c r="C2356">
        <v>948728</v>
      </c>
      <c r="D2356">
        <v>4</v>
      </c>
    </row>
    <row r="2357" spans="1:4" x14ac:dyDescent="0.25">
      <c r="A2357" t="s">
        <v>5029</v>
      </c>
      <c r="B2357" t="s">
        <v>5030</v>
      </c>
      <c r="C2357">
        <v>948711</v>
      </c>
      <c r="D2357">
        <v>4</v>
      </c>
    </row>
    <row r="2358" spans="1:4" x14ac:dyDescent="0.25">
      <c r="A2358" t="s">
        <v>5031</v>
      </c>
      <c r="B2358" t="s">
        <v>5032</v>
      </c>
      <c r="C2358">
        <v>948694</v>
      </c>
      <c r="D2358">
        <v>4</v>
      </c>
    </row>
    <row r="2359" spans="1:4" x14ac:dyDescent="0.25">
      <c r="A2359" t="s">
        <v>5033</v>
      </c>
      <c r="B2359" t="s">
        <v>5034</v>
      </c>
      <c r="C2359">
        <v>948677</v>
      </c>
      <c r="D2359">
        <v>4</v>
      </c>
    </row>
    <row r="2360" spans="1:4" x14ac:dyDescent="0.25">
      <c r="A2360" t="s">
        <v>5035</v>
      </c>
      <c r="B2360" t="s">
        <v>5036</v>
      </c>
      <c r="C2360">
        <v>948660</v>
      </c>
      <c r="D2360">
        <v>4</v>
      </c>
    </row>
    <row r="2361" spans="1:4" x14ac:dyDescent="0.25">
      <c r="A2361" t="s">
        <v>5037</v>
      </c>
      <c r="B2361" t="s">
        <v>5036</v>
      </c>
      <c r="C2361">
        <v>948643</v>
      </c>
      <c r="D2361">
        <v>4</v>
      </c>
    </row>
    <row r="2362" spans="1:4" x14ac:dyDescent="0.25">
      <c r="A2362" t="s">
        <v>5038</v>
      </c>
      <c r="B2362" t="s">
        <v>5039</v>
      </c>
      <c r="C2362">
        <v>948626</v>
      </c>
      <c r="D2362">
        <v>4</v>
      </c>
    </row>
    <row r="2363" spans="1:4" x14ac:dyDescent="0.25">
      <c r="A2363" t="s">
        <v>5040</v>
      </c>
      <c r="B2363" t="s">
        <v>5039</v>
      </c>
      <c r="C2363">
        <v>948609</v>
      </c>
      <c r="D2363">
        <v>4</v>
      </c>
    </row>
    <row r="2364" spans="1:4" x14ac:dyDescent="0.25">
      <c r="A2364" t="s">
        <v>5041</v>
      </c>
      <c r="B2364" t="s">
        <v>5042</v>
      </c>
      <c r="C2364">
        <v>948592</v>
      </c>
      <c r="D2364">
        <v>4</v>
      </c>
    </row>
    <row r="2365" spans="1:4" x14ac:dyDescent="0.25">
      <c r="A2365" t="s">
        <v>5043</v>
      </c>
      <c r="B2365" t="s">
        <v>5042</v>
      </c>
      <c r="C2365">
        <v>948575</v>
      </c>
      <c r="D2365">
        <v>4</v>
      </c>
    </row>
    <row r="2366" spans="1:4" x14ac:dyDescent="0.25">
      <c r="A2366" t="s">
        <v>5044</v>
      </c>
      <c r="B2366" t="s">
        <v>5045</v>
      </c>
      <c r="C2366">
        <v>948558</v>
      </c>
      <c r="D2366">
        <v>4</v>
      </c>
    </row>
    <row r="2367" spans="1:4" x14ac:dyDescent="0.25">
      <c r="A2367" t="s">
        <v>5046</v>
      </c>
      <c r="B2367" t="s">
        <v>5047</v>
      </c>
      <c r="C2367">
        <v>948541</v>
      </c>
      <c r="D2367">
        <v>4</v>
      </c>
    </row>
    <row r="2368" spans="1:4" x14ac:dyDescent="0.25">
      <c r="A2368" t="s">
        <v>5048</v>
      </c>
      <c r="B2368" t="s">
        <v>5047</v>
      </c>
      <c r="C2368">
        <v>948524</v>
      </c>
      <c r="D2368">
        <v>4</v>
      </c>
    </row>
    <row r="2369" spans="1:4" x14ac:dyDescent="0.25">
      <c r="A2369" t="s">
        <v>5049</v>
      </c>
      <c r="B2369" t="s">
        <v>5047</v>
      </c>
      <c r="C2369">
        <v>948507</v>
      </c>
      <c r="D2369">
        <v>4</v>
      </c>
    </row>
    <row r="2370" spans="1:4" x14ac:dyDescent="0.25">
      <c r="A2370" t="s">
        <v>5050</v>
      </c>
      <c r="B2370" t="s">
        <v>5051</v>
      </c>
      <c r="C2370">
        <v>948490</v>
      </c>
      <c r="D2370">
        <v>4</v>
      </c>
    </row>
    <row r="2371" spans="1:4" x14ac:dyDescent="0.25">
      <c r="A2371" t="s">
        <v>5052</v>
      </c>
      <c r="B2371" t="s">
        <v>5053</v>
      </c>
      <c r="C2371">
        <v>948473</v>
      </c>
      <c r="D2371">
        <v>4</v>
      </c>
    </row>
    <row r="2372" spans="1:4" x14ac:dyDescent="0.25">
      <c r="A2372" t="s">
        <v>5054</v>
      </c>
      <c r="B2372" t="s">
        <v>5055</v>
      </c>
      <c r="C2372">
        <v>948456</v>
      </c>
      <c r="D2372">
        <v>4</v>
      </c>
    </row>
    <row r="2373" spans="1:4" x14ac:dyDescent="0.25">
      <c r="A2373" t="s">
        <v>5056</v>
      </c>
      <c r="B2373" t="s">
        <v>5057</v>
      </c>
      <c r="C2373">
        <v>948439</v>
      </c>
      <c r="D2373">
        <v>4</v>
      </c>
    </row>
    <row r="2374" spans="1:4" x14ac:dyDescent="0.25">
      <c r="A2374" t="s">
        <v>5058</v>
      </c>
      <c r="B2374" t="s">
        <v>5059</v>
      </c>
      <c r="C2374">
        <v>948422</v>
      </c>
      <c r="D2374">
        <v>4</v>
      </c>
    </row>
    <row r="2375" spans="1:4" x14ac:dyDescent="0.25">
      <c r="A2375" t="s">
        <v>5060</v>
      </c>
      <c r="B2375" t="s">
        <v>5061</v>
      </c>
      <c r="C2375">
        <v>948405</v>
      </c>
      <c r="D2375">
        <v>4</v>
      </c>
    </row>
    <row r="2376" spans="1:4" x14ac:dyDescent="0.25">
      <c r="A2376" t="s">
        <v>5062</v>
      </c>
      <c r="B2376" t="s">
        <v>5063</v>
      </c>
      <c r="C2376">
        <v>948388</v>
      </c>
      <c r="D2376">
        <v>4</v>
      </c>
    </row>
    <row r="2377" spans="1:4" x14ac:dyDescent="0.25">
      <c r="A2377" t="s">
        <v>5064</v>
      </c>
      <c r="B2377" t="s">
        <v>5065</v>
      </c>
      <c r="C2377">
        <v>948371</v>
      </c>
      <c r="D2377">
        <v>4</v>
      </c>
    </row>
    <row r="2378" spans="1:4" x14ac:dyDescent="0.25">
      <c r="A2378" t="s">
        <v>5066</v>
      </c>
      <c r="B2378" t="s">
        <v>5067</v>
      </c>
      <c r="C2378">
        <v>948354</v>
      </c>
      <c r="D2378">
        <v>4</v>
      </c>
    </row>
    <row r="2379" spans="1:4" x14ac:dyDescent="0.25">
      <c r="A2379" t="s">
        <v>5068</v>
      </c>
      <c r="B2379" t="s">
        <v>5069</v>
      </c>
      <c r="C2379">
        <v>948337</v>
      </c>
      <c r="D2379">
        <v>4</v>
      </c>
    </row>
    <row r="2380" spans="1:4" x14ac:dyDescent="0.25">
      <c r="A2380" t="s">
        <v>5070</v>
      </c>
      <c r="B2380" t="s">
        <v>5071</v>
      </c>
      <c r="C2380">
        <v>948320</v>
      </c>
      <c r="D2380">
        <v>4</v>
      </c>
    </row>
    <row r="2381" spans="1:4" x14ac:dyDescent="0.25">
      <c r="A2381" t="s">
        <v>5072</v>
      </c>
      <c r="B2381" t="s">
        <v>5071</v>
      </c>
      <c r="C2381">
        <v>948303</v>
      </c>
      <c r="D2381">
        <v>4</v>
      </c>
    </row>
    <row r="2382" spans="1:4" x14ac:dyDescent="0.25">
      <c r="A2382" t="s">
        <v>5073</v>
      </c>
      <c r="B2382" t="s">
        <v>5071</v>
      </c>
      <c r="C2382">
        <v>948286</v>
      </c>
      <c r="D2382">
        <v>4</v>
      </c>
    </row>
    <row r="2383" spans="1:4" x14ac:dyDescent="0.25">
      <c r="A2383" t="s">
        <v>5074</v>
      </c>
      <c r="B2383" t="s">
        <v>5071</v>
      </c>
      <c r="C2383">
        <v>948269</v>
      </c>
      <c r="D2383">
        <v>4</v>
      </c>
    </row>
    <row r="2384" spans="1:4" x14ac:dyDescent="0.25">
      <c r="A2384" t="s">
        <v>5075</v>
      </c>
      <c r="B2384" t="s">
        <v>5071</v>
      </c>
      <c r="C2384">
        <v>948252</v>
      </c>
      <c r="D2384">
        <v>4</v>
      </c>
    </row>
    <row r="2385" spans="1:4" x14ac:dyDescent="0.25">
      <c r="A2385" t="s">
        <v>5076</v>
      </c>
      <c r="B2385" t="s">
        <v>5071</v>
      </c>
      <c r="C2385">
        <v>948235</v>
      </c>
      <c r="D2385">
        <v>4</v>
      </c>
    </row>
    <row r="2386" spans="1:4" x14ac:dyDescent="0.25">
      <c r="A2386" t="s">
        <v>5077</v>
      </c>
      <c r="B2386" t="s">
        <v>5078</v>
      </c>
      <c r="C2386">
        <v>948218</v>
      </c>
      <c r="D2386">
        <v>4</v>
      </c>
    </row>
    <row r="2387" spans="1:4" x14ac:dyDescent="0.25">
      <c r="A2387" t="s">
        <v>5079</v>
      </c>
      <c r="B2387" t="s">
        <v>5080</v>
      </c>
      <c r="C2387">
        <v>948201</v>
      </c>
      <c r="D2387">
        <v>4</v>
      </c>
    </row>
    <row r="2388" spans="1:4" x14ac:dyDescent="0.25">
      <c r="A2388" t="s">
        <v>5081</v>
      </c>
      <c r="B2388" t="s">
        <v>5082</v>
      </c>
      <c r="C2388">
        <v>948184</v>
      </c>
      <c r="D2388">
        <v>4</v>
      </c>
    </row>
    <row r="2389" spans="1:4" x14ac:dyDescent="0.25">
      <c r="A2389" t="s">
        <v>5083</v>
      </c>
      <c r="B2389" t="s">
        <v>5084</v>
      </c>
      <c r="C2389">
        <v>948167</v>
      </c>
      <c r="D2389">
        <v>4</v>
      </c>
    </row>
    <row r="2390" spans="1:4" x14ac:dyDescent="0.25">
      <c r="A2390" t="s">
        <v>5085</v>
      </c>
      <c r="B2390" t="s">
        <v>5086</v>
      </c>
      <c r="C2390">
        <v>948150</v>
      </c>
      <c r="D2390">
        <v>4</v>
      </c>
    </row>
    <row r="2391" spans="1:4" x14ac:dyDescent="0.25">
      <c r="A2391" t="s">
        <v>5087</v>
      </c>
      <c r="B2391" t="s">
        <v>5088</v>
      </c>
      <c r="C2391">
        <v>948133</v>
      </c>
      <c r="D2391">
        <v>4</v>
      </c>
    </row>
    <row r="2392" spans="1:4" x14ac:dyDescent="0.25">
      <c r="A2392" t="s">
        <v>5089</v>
      </c>
      <c r="B2392" t="s">
        <v>5088</v>
      </c>
      <c r="C2392">
        <v>948116</v>
      </c>
      <c r="D2392">
        <v>4</v>
      </c>
    </row>
    <row r="2393" spans="1:4" x14ac:dyDescent="0.25">
      <c r="A2393" t="s">
        <v>5090</v>
      </c>
      <c r="B2393" t="s">
        <v>5091</v>
      </c>
      <c r="C2393">
        <v>948099</v>
      </c>
      <c r="D2393">
        <v>4</v>
      </c>
    </row>
    <row r="2394" spans="1:4" x14ac:dyDescent="0.25">
      <c r="A2394" t="s">
        <v>5092</v>
      </c>
      <c r="B2394" t="s">
        <v>5091</v>
      </c>
      <c r="C2394">
        <v>948082</v>
      </c>
      <c r="D2394">
        <v>4</v>
      </c>
    </row>
    <row r="2395" spans="1:4" x14ac:dyDescent="0.25">
      <c r="A2395" t="s">
        <v>5093</v>
      </c>
      <c r="B2395" t="s">
        <v>5094</v>
      </c>
      <c r="C2395">
        <v>948065</v>
      </c>
      <c r="D2395">
        <v>4</v>
      </c>
    </row>
    <row r="2396" spans="1:4" x14ac:dyDescent="0.25">
      <c r="A2396" t="s">
        <v>5095</v>
      </c>
      <c r="B2396" t="s">
        <v>5096</v>
      </c>
      <c r="C2396">
        <v>948048</v>
      </c>
      <c r="D2396">
        <v>4</v>
      </c>
    </row>
    <row r="2397" spans="1:4" x14ac:dyDescent="0.25">
      <c r="A2397" t="s">
        <v>5097</v>
      </c>
      <c r="B2397" t="s">
        <v>5098</v>
      </c>
      <c r="C2397">
        <v>948031</v>
      </c>
      <c r="D2397">
        <v>4</v>
      </c>
    </row>
    <row r="2398" spans="1:4" x14ac:dyDescent="0.25">
      <c r="A2398" t="s">
        <v>5099</v>
      </c>
      <c r="B2398" t="s">
        <v>5098</v>
      </c>
      <c r="C2398">
        <v>948014</v>
      </c>
      <c r="D2398">
        <v>4</v>
      </c>
    </row>
    <row r="2399" spans="1:4" x14ac:dyDescent="0.25">
      <c r="A2399" t="s">
        <v>5100</v>
      </c>
      <c r="B2399" t="s">
        <v>5101</v>
      </c>
      <c r="C2399">
        <v>947997</v>
      </c>
      <c r="D2399">
        <v>4</v>
      </c>
    </row>
    <row r="2400" spans="1:4" x14ac:dyDescent="0.25">
      <c r="A2400" t="s">
        <v>5102</v>
      </c>
      <c r="B2400" t="s">
        <v>5101</v>
      </c>
      <c r="C2400">
        <v>947980</v>
      </c>
      <c r="D2400">
        <v>4</v>
      </c>
    </row>
    <row r="2401" spans="1:4" x14ac:dyDescent="0.25">
      <c r="A2401" t="s">
        <v>5103</v>
      </c>
      <c r="B2401" t="s">
        <v>5104</v>
      </c>
      <c r="C2401">
        <v>947963</v>
      </c>
      <c r="D2401">
        <v>4</v>
      </c>
    </row>
    <row r="2402" spans="1:4" x14ac:dyDescent="0.25">
      <c r="A2402" t="s">
        <v>5105</v>
      </c>
      <c r="B2402" t="s">
        <v>5106</v>
      </c>
      <c r="C2402">
        <v>947946</v>
      </c>
      <c r="D2402">
        <v>4</v>
      </c>
    </row>
    <row r="2403" spans="1:4" x14ac:dyDescent="0.25">
      <c r="A2403" t="s">
        <v>5107</v>
      </c>
      <c r="B2403" t="s">
        <v>5108</v>
      </c>
      <c r="C2403">
        <v>947929</v>
      </c>
      <c r="D2403">
        <v>4</v>
      </c>
    </row>
    <row r="2404" spans="1:4" x14ac:dyDescent="0.25">
      <c r="A2404" t="s">
        <v>5109</v>
      </c>
      <c r="B2404" t="s">
        <v>5110</v>
      </c>
      <c r="C2404">
        <v>947912</v>
      </c>
      <c r="D2404">
        <v>4</v>
      </c>
    </row>
    <row r="2405" spans="1:4" x14ac:dyDescent="0.25">
      <c r="A2405" t="s">
        <v>5111</v>
      </c>
      <c r="B2405" t="s">
        <v>5110</v>
      </c>
      <c r="C2405">
        <v>947895</v>
      </c>
      <c r="D2405">
        <v>4</v>
      </c>
    </row>
    <row r="2406" spans="1:4" x14ac:dyDescent="0.25">
      <c r="A2406" t="s">
        <v>5112</v>
      </c>
      <c r="B2406" t="s">
        <v>5113</v>
      </c>
      <c r="C2406">
        <v>947878</v>
      </c>
      <c r="D2406">
        <v>4</v>
      </c>
    </row>
    <row r="2407" spans="1:4" x14ac:dyDescent="0.25">
      <c r="A2407" t="s">
        <v>5114</v>
      </c>
      <c r="B2407" t="s">
        <v>5113</v>
      </c>
      <c r="C2407">
        <v>947861</v>
      </c>
      <c r="D2407">
        <v>4</v>
      </c>
    </row>
    <row r="2408" spans="1:4" x14ac:dyDescent="0.25">
      <c r="A2408" t="s">
        <v>5115</v>
      </c>
      <c r="B2408" t="s">
        <v>5116</v>
      </c>
      <c r="C2408">
        <v>947844</v>
      </c>
      <c r="D2408">
        <v>4</v>
      </c>
    </row>
    <row r="2409" spans="1:4" x14ac:dyDescent="0.25">
      <c r="A2409" t="s">
        <v>5117</v>
      </c>
      <c r="B2409" t="s">
        <v>5116</v>
      </c>
      <c r="C2409">
        <v>947827</v>
      </c>
      <c r="D2409">
        <v>4</v>
      </c>
    </row>
    <row r="2410" spans="1:4" x14ac:dyDescent="0.25">
      <c r="A2410" t="s">
        <v>5118</v>
      </c>
      <c r="B2410" t="s">
        <v>5119</v>
      </c>
      <c r="C2410">
        <v>947810</v>
      </c>
      <c r="D2410">
        <v>4</v>
      </c>
    </row>
    <row r="2411" spans="1:4" x14ac:dyDescent="0.25">
      <c r="A2411" t="s">
        <v>5120</v>
      </c>
      <c r="B2411" t="s">
        <v>5121</v>
      </c>
      <c r="C2411">
        <v>947793</v>
      </c>
      <c r="D2411">
        <v>4</v>
      </c>
    </row>
    <row r="2412" spans="1:4" x14ac:dyDescent="0.25">
      <c r="A2412" t="s">
        <v>5122</v>
      </c>
      <c r="B2412" t="s">
        <v>5121</v>
      </c>
      <c r="C2412">
        <v>947776</v>
      </c>
      <c r="D2412">
        <v>4</v>
      </c>
    </row>
    <row r="2413" spans="1:4" x14ac:dyDescent="0.25">
      <c r="A2413" t="s">
        <v>5123</v>
      </c>
      <c r="B2413" t="s">
        <v>5124</v>
      </c>
      <c r="C2413">
        <v>947759</v>
      </c>
      <c r="D2413">
        <v>4</v>
      </c>
    </row>
    <row r="2414" spans="1:4" x14ac:dyDescent="0.25">
      <c r="A2414" t="s">
        <v>5125</v>
      </c>
      <c r="B2414" t="s">
        <v>5126</v>
      </c>
      <c r="C2414">
        <v>947742</v>
      </c>
      <c r="D2414">
        <v>4</v>
      </c>
    </row>
    <row r="2415" spans="1:4" x14ac:dyDescent="0.25">
      <c r="A2415" t="s">
        <v>5127</v>
      </c>
      <c r="B2415" t="s">
        <v>5128</v>
      </c>
      <c r="C2415">
        <v>947725</v>
      </c>
      <c r="D2415">
        <v>4</v>
      </c>
    </row>
    <row r="2416" spans="1:4" x14ac:dyDescent="0.25">
      <c r="A2416" t="s">
        <v>5129</v>
      </c>
      <c r="B2416" t="s">
        <v>5130</v>
      </c>
      <c r="C2416">
        <v>947708</v>
      </c>
      <c r="D2416">
        <v>4</v>
      </c>
    </row>
    <row r="2417" spans="1:4" x14ac:dyDescent="0.25">
      <c r="A2417" t="s">
        <v>5131</v>
      </c>
      <c r="B2417" t="s">
        <v>5132</v>
      </c>
      <c r="C2417">
        <v>947691</v>
      </c>
      <c r="D2417">
        <v>4</v>
      </c>
    </row>
    <row r="2418" spans="1:4" x14ac:dyDescent="0.25">
      <c r="A2418" t="s">
        <v>5133</v>
      </c>
      <c r="B2418" t="s">
        <v>5134</v>
      </c>
      <c r="C2418">
        <v>947674</v>
      </c>
      <c r="D2418">
        <v>4</v>
      </c>
    </row>
    <row r="2419" spans="1:4" x14ac:dyDescent="0.25">
      <c r="A2419" t="s">
        <v>5135</v>
      </c>
      <c r="B2419" t="s">
        <v>5136</v>
      </c>
      <c r="C2419">
        <v>947657</v>
      </c>
      <c r="D2419">
        <v>4</v>
      </c>
    </row>
    <row r="2420" spans="1:4" x14ac:dyDescent="0.25">
      <c r="A2420" t="s">
        <v>5137</v>
      </c>
      <c r="B2420" t="s">
        <v>5138</v>
      </c>
      <c r="C2420">
        <v>947640</v>
      </c>
      <c r="D2420">
        <v>4</v>
      </c>
    </row>
    <row r="2421" spans="1:4" x14ac:dyDescent="0.25">
      <c r="A2421" t="s">
        <v>5139</v>
      </c>
      <c r="B2421" t="s">
        <v>5140</v>
      </c>
      <c r="C2421">
        <v>947623</v>
      </c>
      <c r="D2421">
        <v>4</v>
      </c>
    </row>
    <row r="2422" spans="1:4" x14ac:dyDescent="0.25">
      <c r="A2422" t="s">
        <v>5141</v>
      </c>
      <c r="B2422" t="s">
        <v>5142</v>
      </c>
      <c r="C2422">
        <v>947606</v>
      </c>
      <c r="D2422">
        <v>4</v>
      </c>
    </row>
    <row r="2423" spans="1:4" x14ac:dyDescent="0.25">
      <c r="A2423" t="s">
        <v>5145</v>
      </c>
      <c r="B2423" t="s">
        <v>5146</v>
      </c>
      <c r="C2423">
        <v>947572</v>
      </c>
      <c r="D2423">
        <v>4</v>
      </c>
    </row>
    <row r="2424" spans="1:4" x14ac:dyDescent="0.25">
      <c r="A2424" t="s">
        <v>5147</v>
      </c>
      <c r="B2424" t="s">
        <v>5148</v>
      </c>
      <c r="C2424">
        <v>947555</v>
      </c>
      <c r="D2424">
        <v>4</v>
      </c>
    </row>
    <row r="2425" spans="1:4" x14ac:dyDescent="0.25">
      <c r="A2425" t="s">
        <v>5149</v>
      </c>
      <c r="B2425" t="s">
        <v>5150</v>
      </c>
      <c r="C2425">
        <v>947538</v>
      </c>
      <c r="D2425">
        <v>4</v>
      </c>
    </row>
    <row r="2426" spans="1:4" x14ac:dyDescent="0.25">
      <c r="A2426" t="s">
        <v>5151</v>
      </c>
      <c r="B2426" t="s">
        <v>5152</v>
      </c>
      <c r="C2426">
        <v>947521</v>
      </c>
      <c r="D2426">
        <v>4</v>
      </c>
    </row>
    <row r="2427" spans="1:4" x14ac:dyDescent="0.25">
      <c r="A2427" t="s">
        <v>5153</v>
      </c>
      <c r="B2427" t="s">
        <v>5152</v>
      </c>
      <c r="C2427">
        <v>947504</v>
      </c>
      <c r="D2427">
        <v>4</v>
      </c>
    </row>
    <row r="2428" spans="1:4" x14ac:dyDescent="0.25">
      <c r="A2428" t="s">
        <v>5154</v>
      </c>
      <c r="B2428" t="s">
        <v>5155</v>
      </c>
      <c r="C2428">
        <v>947487</v>
      </c>
      <c r="D2428">
        <v>4</v>
      </c>
    </row>
    <row r="2429" spans="1:4" x14ac:dyDescent="0.25">
      <c r="A2429" t="s">
        <v>5156</v>
      </c>
      <c r="B2429" t="s">
        <v>5157</v>
      </c>
      <c r="C2429">
        <v>947470</v>
      </c>
      <c r="D2429">
        <v>4</v>
      </c>
    </row>
    <row r="2430" spans="1:4" x14ac:dyDescent="0.25">
      <c r="A2430" t="s">
        <v>5158</v>
      </c>
      <c r="B2430" t="s">
        <v>5159</v>
      </c>
      <c r="C2430">
        <v>947453</v>
      </c>
      <c r="D2430">
        <v>4</v>
      </c>
    </row>
    <row r="2431" spans="1:4" x14ac:dyDescent="0.25">
      <c r="A2431" t="s">
        <v>5160</v>
      </c>
      <c r="B2431" t="s">
        <v>5161</v>
      </c>
      <c r="C2431">
        <v>947436</v>
      </c>
      <c r="D2431">
        <v>4</v>
      </c>
    </row>
    <row r="2432" spans="1:4" x14ac:dyDescent="0.25">
      <c r="A2432" t="s">
        <v>5162</v>
      </c>
      <c r="B2432" t="s">
        <v>5163</v>
      </c>
      <c r="C2432">
        <v>947419</v>
      </c>
      <c r="D2432">
        <v>4</v>
      </c>
    </row>
    <row r="2433" spans="1:4" x14ac:dyDescent="0.25">
      <c r="A2433" t="s">
        <v>5164</v>
      </c>
      <c r="B2433" t="s">
        <v>5165</v>
      </c>
      <c r="C2433">
        <v>947402</v>
      </c>
      <c r="D2433">
        <v>4</v>
      </c>
    </row>
    <row r="2434" spans="1:4" x14ac:dyDescent="0.25">
      <c r="A2434" t="s">
        <v>5166</v>
      </c>
      <c r="B2434" t="s">
        <v>5167</v>
      </c>
      <c r="C2434">
        <v>947385</v>
      </c>
      <c r="D2434">
        <v>4</v>
      </c>
    </row>
    <row r="2435" spans="1:4" x14ac:dyDescent="0.25">
      <c r="A2435" t="s">
        <v>5168</v>
      </c>
      <c r="B2435" t="s">
        <v>5169</v>
      </c>
      <c r="C2435">
        <v>947368</v>
      </c>
      <c r="D2435">
        <v>4</v>
      </c>
    </row>
    <row r="2436" spans="1:4" x14ac:dyDescent="0.25">
      <c r="A2436" t="s">
        <v>5170</v>
      </c>
      <c r="B2436" t="s">
        <v>5171</v>
      </c>
      <c r="C2436">
        <v>947351</v>
      </c>
      <c r="D2436">
        <v>4</v>
      </c>
    </row>
    <row r="2437" spans="1:4" x14ac:dyDescent="0.25">
      <c r="A2437" t="s">
        <v>5172</v>
      </c>
      <c r="B2437" t="s">
        <v>5173</v>
      </c>
      <c r="C2437">
        <v>947334</v>
      </c>
      <c r="D2437">
        <v>4</v>
      </c>
    </row>
    <row r="2438" spans="1:4" x14ac:dyDescent="0.25">
      <c r="A2438" t="s">
        <v>5174</v>
      </c>
      <c r="B2438" t="s">
        <v>5173</v>
      </c>
      <c r="C2438">
        <v>947317</v>
      </c>
      <c r="D2438">
        <v>4</v>
      </c>
    </row>
    <row r="2439" spans="1:4" x14ac:dyDescent="0.25">
      <c r="A2439" t="s">
        <v>5175</v>
      </c>
      <c r="B2439" t="s">
        <v>5176</v>
      </c>
      <c r="C2439">
        <v>947300</v>
      </c>
      <c r="D2439">
        <v>4</v>
      </c>
    </row>
    <row r="2440" spans="1:4" x14ac:dyDescent="0.25">
      <c r="A2440" t="s">
        <v>5177</v>
      </c>
      <c r="B2440" t="s">
        <v>5178</v>
      </c>
      <c r="C2440">
        <v>947283</v>
      </c>
      <c r="D2440">
        <v>4</v>
      </c>
    </row>
    <row r="2441" spans="1:4" x14ac:dyDescent="0.25">
      <c r="A2441" t="s">
        <v>5179</v>
      </c>
      <c r="B2441" t="s">
        <v>5180</v>
      </c>
      <c r="C2441">
        <v>947266</v>
      </c>
      <c r="D2441">
        <v>4</v>
      </c>
    </row>
    <row r="2442" spans="1:4" x14ac:dyDescent="0.25">
      <c r="A2442" t="s">
        <v>5181</v>
      </c>
      <c r="B2442" t="s">
        <v>5182</v>
      </c>
      <c r="C2442">
        <v>947249</v>
      </c>
      <c r="D2442">
        <v>4</v>
      </c>
    </row>
    <row r="2443" spans="1:4" x14ac:dyDescent="0.25">
      <c r="A2443" t="s">
        <v>5183</v>
      </c>
      <c r="B2443" t="s">
        <v>5184</v>
      </c>
      <c r="C2443">
        <v>947232</v>
      </c>
      <c r="D2443">
        <v>4</v>
      </c>
    </row>
    <row r="2444" spans="1:4" x14ac:dyDescent="0.25">
      <c r="A2444" t="s">
        <v>5185</v>
      </c>
      <c r="B2444" t="s">
        <v>5186</v>
      </c>
      <c r="C2444">
        <v>947215</v>
      </c>
      <c r="D2444">
        <v>4</v>
      </c>
    </row>
    <row r="2445" spans="1:4" x14ac:dyDescent="0.25">
      <c r="A2445" t="s">
        <v>5187</v>
      </c>
      <c r="B2445" t="s">
        <v>5188</v>
      </c>
      <c r="C2445">
        <v>947198</v>
      </c>
      <c r="D2445">
        <v>4</v>
      </c>
    </row>
    <row r="2446" spans="1:4" x14ac:dyDescent="0.25">
      <c r="A2446" t="s">
        <v>5189</v>
      </c>
      <c r="B2446" t="s">
        <v>5190</v>
      </c>
      <c r="C2446">
        <v>947181</v>
      </c>
      <c r="D2446">
        <v>4</v>
      </c>
    </row>
    <row r="2447" spans="1:4" x14ac:dyDescent="0.25">
      <c r="A2447" t="s">
        <v>5191</v>
      </c>
      <c r="B2447" t="s">
        <v>5192</v>
      </c>
      <c r="C2447">
        <v>947164</v>
      </c>
      <c r="D2447">
        <v>4</v>
      </c>
    </row>
    <row r="2448" spans="1:4" x14ac:dyDescent="0.25">
      <c r="A2448" t="s">
        <v>5193</v>
      </c>
      <c r="B2448" t="s">
        <v>5194</v>
      </c>
      <c r="C2448">
        <v>947147</v>
      </c>
      <c r="D2448">
        <v>4</v>
      </c>
    </row>
    <row r="2449" spans="1:4" x14ac:dyDescent="0.25">
      <c r="A2449" t="s">
        <v>5195</v>
      </c>
      <c r="B2449" t="s">
        <v>5196</v>
      </c>
      <c r="C2449">
        <v>947130</v>
      </c>
      <c r="D2449">
        <v>4</v>
      </c>
    </row>
    <row r="2450" spans="1:4" x14ac:dyDescent="0.25">
      <c r="A2450" t="s">
        <v>5197</v>
      </c>
      <c r="B2450" t="s">
        <v>5198</v>
      </c>
      <c r="C2450">
        <v>947113</v>
      </c>
      <c r="D2450">
        <v>4</v>
      </c>
    </row>
    <row r="2451" spans="1:4" x14ac:dyDescent="0.25">
      <c r="A2451" t="s">
        <v>5199</v>
      </c>
      <c r="B2451" t="s">
        <v>5200</v>
      </c>
      <c r="C2451">
        <v>947096</v>
      </c>
      <c r="D2451">
        <v>4</v>
      </c>
    </row>
    <row r="2452" spans="1:4" x14ac:dyDescent="0.25">
      <c r="A2452" t="s">
        <v>5201</v>
      </c>
      <c r="B2452" t="s">
        <v>5200</v>
      </c>
      <c r="C2452">
        <v>947079</v>
      </c>
      <c r="D2452">
        <v>4</v>
      </c>
    </row>
    <row r="2453" spans="1:4" x14ac:dyDescent="0.25">
      <c r="A2453" t="s">
        <v>5202</v>
      </c>
      <c r="B2453" t="s">
        <v>5200</v>
      </c>
      <c r="C2453">
        <v>947062</v>
      </c>
      <c r="D2453">
        <v>4</v>
      </c>
    </row>
    <row r="2454" spans="1:4" x14ac:dyDescent="0.25">
      <c r="A2454" t="s">
        <v>5203</v>
      </c>
      <c r="B2454" t="s">
        <v>5200</v>
      </c>
      <c r="C2454">
        <v>947045</v>
      </c>
      <c r="D2454">
        <v>4</v>
      </c>
    </row>
    <row r="2455" spans="1:4" x14ac:dyDescent="0.25">
      <c r="A2455" t="s">
        <v>5204</v>
      </c>
      <c r="B2455" t="s">
        <v>5200</v>
      </c>
      <c r="C2455">
        <v>947028</v>
      </c>
      <c r="D2455">
        <v>4</v>
      </c>
    </row>
    <row r="2456" spans="1:4" x14ac:dyDescent="0.25">
      <c r="A2456" t="s">
        <v>5205</v>
      </c>
      <c r="B2456" t="s">
        <v>5200</v>
      </c>
      <c r="C2456">
        <v>947011</v>
      </c>
      <c r="D2456">
        <v>4</v>
      </c>
    </row>
    <row r="2457" spans="1:4" x14ac:dyDescent="0.25">
      <c r="A2457" t="s">
        <v>5206</v>
      </c>
      <c r="B2457" t="s">
        <v>5207</v>
      </c>
      <c r="C2457">
        <v>946994</v>
      </c>
      <c r="D2457">
        <v>4</v>
      </c>
    </row>
    <row r="2458" spans="1:4" x14ac:dyDescent="0.25">
      <c r="A2458" t="s">
        <v>5208</v>
      </c>
      <c r="B2458" t="s">
        <v>5209</v>
      </c>
      <c r="C2458">
        <v>946977</v>
      </c>
      <c r="D2458">
        <v>4</v>
      </c>
    </row>
    <row r="2459" spans="1:4" x14ac:dyDescent="0.25">
      <c r="A2459" t="s">
        <v>5210</v>
      </c>
      <c r="B2459" t="s">
        <v>5211</v>
      </c>
      <c r="C2459">
        <v>946960</v>
      </c>
      <c r="D2459">
        <v>4</v>
      </c>
    </row>
    <row r="2460" spans="1:4" x14ac:dyDescent="0.25">
      <c r="A2460" t="s">
        <v>5212</v>
      </c>
      <c r="B2460" t="s">
        <v>5213</v>
      </c>
      <c r="C2460">
        <v>946943</v>
      </c>
      <c r="D2460">
        <v>4</v>
      </c>
    </row>
    <row r="2461" spans="1:4" x14ac:dyDescent="0.25">
      <c r="A2461" t="s">
        <v>5214</v>
      </c>
      <c r="B2461" t="s">
        <v>5215</v>
      </c>
      <c r="C2461">
        <v>946926</v>
      </c>
      <c r="D2461">
        <v>4</v>
      </c>
    </row>
    <row r="2462" spans="1:4" x14ac:dyDescent="0.25">
      <c r="A2462" t="s">
        <v>5216</v>
      </c>
      <c r="B2462" t="s">
        <v>5217</v>
      </c>
      <c r="C2462">
        <v>946909</v>
      </c>
      <c r="D2462">
        <v>4</v>
      </c>
    </row>
    <row r="2463" spans="1:4" x14ac:dyDescent="0.25">
      <c r="A2463" t="s">
        <v>5218</v>
      </c>
      <c r="B2463" t="s">
        <v>5219</v>
      </c>
      <c r="C2463">
        <v>946892</v>
      </c>
      <c r="D2463">
        <v>4</v>
      </c>
    </row>
    <row r="2464" spans="1:4" x14ac:dyDescent="0.25">
      <c r="A2464" t="s">
        <v>5220</v>
      </c>
      <c r="B2464" t="s">
        <v>5221</v>
      </c>
      <c r="C2464">
        <v>946875</v>
      </c>
      <c r="D2464">
        <v>4</v>
      </c>
    </row>
    <row r="2465" spans="1:4" x14ac:dyDescent="0.25">
      <c r="A2465" t="s">
        <v>5222</v>
      </c>
      <c r="B2465" t="s">
        <v>5223</v>
      </c>
      <c r="C2465">
        <v>946858</v>
      </c>
      <c r="D2465">
        <v>4</v>
      </c>
    </row>
    <row r="2466" spans="1:4" x14ac:dyDescent="0.25">
      <c r="A2466" t="s">
        <v>5224</v>
      </c>
      <c r="B2466" t="s">
        <v>5225</v>
      </c>
      <c r="C2466">
        <v>946841</v>
      </c>
      <c r="D2466">
        <v>4</v>
      </c>
    </row>
    <row r="2467" spans="1:4" x14ac:dyDescent="0.25">
      <c r="A2467" t="s">
        <v>5226</v>
      </c>
      <c r="B2467" t="s">
        <v>5227</v>
      </c>
      <c r="C2467">
        <v>946824</v>
      </c>
      <c r="D2467">
        <v>4</v>
      </c>
    </row>
    <row r="2468" spans="1:4" x14ac:dyDescent="0.25">
      <c r="A2468" t="s">
        <v>5228</v>
      </c>
      <c r="B2468" t="s">
        <v>5227</v>
      </c>
      <c r="C2468">
        <v>946807</v>
      </c>
      <c r="D2468">
        <v>4</v>
      </c>
    </row>
    <row r="2469" spans="1:4" x14ac:dyDescent="0.25">
      <c r="A2469" t="s">
        <v>5229</v>
      </c>
      <c r="B2469" t="s">
        <v>5230</v>
      </c>
      <c r="C2469">
        <v>946790</v>
      </c>
      <c r="D2469">
        <v>4</v>
      </c>
    </row>
    <row r="2470" spans="1:4" x14ac:dyDescent="0.25">
      <c r="A2470" t="s">
        <v>5231</v>
      </c>
      <c r="B2470" t="s">
        <v>5232</v>
      </c>
      <c r="C2470">
        <v>946773</v>
      </c>
      <c r="D2470">
        <v>4</v>
      </c>
    </row>
    <row r="2471" spans="1:4" x14ac:dyDescent="0.25">
      <c r="A2471" t="s">
        <v>5233</v>
      </c>
      <c r="B2471" t="s">
        <v>5234</v>
      </c>
      <c r="C2471">
        <v>946756</v>
      </c>
      <c r="D2471">
        <v>4</v>
      </c>
    </row>
    <row r="2472" spans="1:4" x14ac:dyDescent="0.25">
      <c r="A2472" t="s">
        <v>5235</v>
      </c>
      <c r="B2472" t="s">
        <v>5236</v>
      </c>
      <c r="C2472">
        <v>946739</v>
      </c>
      <c r="D2472">
        <v>4</v>
      </c>
    </row>
    <row r="2473" spans="1:4" x14ac:dyDescent="0.25">
      <c r="A2473" t="s">
        <v>5237</v>
      </c>
      <c r="B2473" t="s">
        <v>5238</v>
      </c>
      <c r="C2473">
        <v>946722</v>
      </c>
      <c r="D2473">
        <v>4</v>
      </c>
    </row>
    <row r="2474" spans="1:4" x14ac:dyDescent="0.25">
      <c r="A2474" t="s">
        <v>5239</v>
      </c>
      <c r="B2474" t="s">
        <v>5240</v>
      </c>
      <c r="C2474">
        <v>946705</v>
      </c>
      <c r="D2474">
        <v>4</v>
      </c>
    </row>
    <row r="2475" spans="1:4" x14ac:dyDescent="0.25">
      <c r="A2475" t="s">
        <v>5241</v>
      </c>
      <c r="B2475" t="s">
        <v>5242</v>
      </c>
      <c r="C2475">
        <v>946688</v>
      </c>
      <c r="D2475">
        <v>4</v>
      </c>
    </row>
    <row r="2476" spans="1:4" x14ac:dyDescent="0.25">
      <c r="A2476" t="s">
        <v>5243</v>
      </c>
      <c r="B2476" t="s">
        <v>5242</v>
      </c>
      <c r="C2476">
        <v>946671</v>
      </c>
      <c r="D2476">
        <v>4</v>
      </c>
    </row>
    <row r="2477" spans="1:4" x14ac:dyDescent="0.25">
      <c r="A2477" t="s">
        <v>5244</v>
      </c>
      <c r="B2477" t="s">
        <v>5245</v>
      </c>
      <c r="C2477">
        <v>946654</v>
      </c>
      <c r="D2477">
        <v>4</v>
      </c>
    </row>
    <row r="2478" spans="1:4" x14ac:dyDescent="0.25">
      <c r="A2478" t="s">
        <v>5246</v>
      </c>
      <c r="B2478" t="s">
        <v>5247</v>
      </c>
      <c r="C2478">
        <v>946637</v>
      </c>
      <c r="D2478">
        <v>4</v>
      </c>
    </row>
    <row r="2479" spans="1:4" x14ac:dyDescent="0.25">
      <c r="A2479" t="s">
        <v>5248</v>
      </c>
      <c r="B2479" t="s">
        <v>5249</v>
      </c>
      <c r="C2479">
        <v>946620</v>
      </c>
      <c r="D2479">
        <v>4</v>
      </c>
    </row>
    <row r="2480" spans="1:4" x14ac:dyDescent="0.25">
      <c r="A2480" t="s">
        <v>5250</v>
      </c>
      <c r="B2480" t="s">
        <v>5251</v>
      </c>
      <c r="C2480">
        <v>946603</v>
      </c>
      <c r="D2480">
        <v>4</v>
      </c>
    </row>
    <row r="2481" spans="1:4" x14ac:dyDescent="0.25">
      <c r="A2481" t="s">
        <v>5252</v>
      </c>
      <c r="B2481" t="s">
        <v>5253</v>
      </c>
      <c r="C2481">
        <v>946586</v>
      </c>
      <c r="D2481">
        <v>4</v>
      </c>
    </row>
    <row r="2482" spans="1:4" x14ac:dyDescent="0.25">
      <c r="A2482" t="s">
        <v>5254</v>
      </c>
      <c r="B2482" t="s">
        <v>5255</v>
      </c>
      <c r="C2482">
        <v>946569</v>
      </c>
      <c r="D2482">
        <v>4</v>
      </c>
    </row>
    <row r="2483" spans="1:4" x14ac:dyDescent="0.25">
      <c r="A2483" t="s">
        <v>5256</v>
      </c>
      <c r="B2483" t="s">
        <v>5257</v>
      </c>
      <c r="C2483">
        <v>946552</v>
      </c>
      <c r="D2483">
        <v>4</v>
      </c>
    </row>
    <row r="2484" spans="1:4" x14ac:dyDescent="0.25">
      <c r="A2484" t="s">
        <v>5258</v>
      </c>
      <c r="B2484" t="s">
        <v>5257</v>
      </c>
      <c r="C2484">
        <v>946535</v>
      </c>
      <c r="D2484">
        <v>4</v>
      </c>
    </row>
    <row r="2485" spans="1:4" x14ac:dyDescent="0.25">
      <c r="A2485" t="s">
        <v>5259</v>
      </c>
      <c r="B2485" t="s">
        <v>5257</v>
      </c>
      <c r="C2485">
        <v>946518</v>
      </c>
      <c r="D2485">
        <v>4</v>
      </c>
    </row>
    <row r="2486" spans="1:4" x14ac:dyDescent="0.25">
      <c r="A2486" t="s">
        <v>5260</v>
      </c>
      <c r="B2486" t="s">
        <v>5261</v>
      </c>
      <c r="C2486">
        <v>946501</v>
      </c>
      <c r="D2486">
        <v>4</v>
      </c>
    </row>
    <row r="2487" spans="1:4" x14ac:dyDescent="0.25">
      <c r="A2487" t="s">
        <v>5262</v>
      </c>
      <c r="B2487" t="s">
        <v>5263</v>
      </c>
      <c r="C2487">
        <v>946484</v>
      </c>
      <c r="D2487">
        <v>4</v>
      </c>
    </row>
    <row r="2488" spans="1:4" x14ac:dyDescent="0.25">
      <c r="A2488" t="s">
        <v>5264</v>
      </c>
      <c r="B2488" t="s">
        <v>5265</v>
      </c>
      <c r="C2488">
        <v>946467</v>
      </c>
      <c r="D2488">
        <v>4</v>
      </c>
    </row>
    <row r="2489" spans="1:4" x14ac:dyDescent="0.25">
      <c r="A2489" t="s">
        <v>5266</v>
      </c>
      <c r="B2489" t="s">
        <v>5267</v>
      </c>
      <c r="C2489">
        <v>946450</v>
      </c>
      <c r="D2489">
        <v>4</v>
      </c>
    </row>
    <row r="2490" spans="1:4" x14ac:dyDescent="0.25">
      <c r="A2490" t="s">
        <v>5268</v>
      </c>
      <c r="B2490" t="s">
        <v>5269</v>
      </c>
      <c r="C2490">
        <v>946433</v>
      </c>
      <c r="D2490">
        <v>4</v>
      </c>
    </row>
    <row r="2491" spans="1:4" x14ac:dyDescent="0.25">
      <c r="A2491" t="s">
        <v>5270</v>
      </c>
      <c r="B2491" t="s">
        <v>5269</v>
      </c>
      <c r="C2491">
        <v>946416</v>
      </c>
      <c r="D2491">
        <v>4</v>
      </c>
    </row>
    <row r="2492" spans="1:4" x14ac:dyDescent="0.25">
      <c r="A2492" t="s">
        <v>5271</v>
      </c>
      <c r="B2492" t="s">
        <v>5272</v>
      </c>
      <c r="C2492">
        <v>946399</v>
      </c>
      <c r="D2492">
        <v>4</v>
      </c>
    </row>
    <row r="2493" spans="1:4" x14ac:dyDescent="0.25">
      <c r="A2493" t="s">
        <v>5273</v>
      </c>
      <c r="B2493" t="s">
        <v>5274</v>
      </c>
      <c r="C2493">
        <v>946382</v>
      </c>
      <c r="D2493">
        <v>4</v>
      </c>
    </row>
    <row r="2494" spans="1:4" x14ac:dyDescent="0.25">
      <c r="A2494" t="s">
        <v>5275</v>
      </c>
      <c r="B2494" t="s">
        <v>5276</v>
      </c>
      <c r="C2494">
        <v>946365</v>
      </c>
      <c r="D2494">
        <v>4</v>
      </c>
    </row>
    <row r="2495" spans="1:4" x14ac:dyDescent="0.25">
      <c r="A2495" t="s">
        <v>5277</v>
      </c>
      <c r="B2495" t="s">
        <v>5278</v>
      </c>
      <c r="C2495">
        <v>946348</v>
      </c>
      <c r="D2495">
        <v>4</v>
      </c>
    </row>
    <row r="2496" spans="1:4" x14ac:dyDescent="0.25">
      <c r="A2496" t="s">
        <v>5279</v>
      </c>
      <c r="B2496" t="s">
        <v>5280</v>
      </c>
      <c r="C2496">
        <v>946331</v>
      </c>
      <c r="D2496">
        <v>4</v>
      </c>
    </row>
    <row r="2497" spans="1:4" x14ac:dyDescent="0.25">
      <c r="A2497" t="s">
        <v>5281</v>
      </c>
      <c r="B2497" t="s">
        <v>5282</v>
      </c>
      <c r="C2497">
        <v>946314</v>
      </c>
      <c r="D2497">
        <v>4</v>
      </c>
    </row>
    <row r="2498" spans="1:4" x14ac:dyDescent="0.25">
      <c r="A2498" t="s">
        <v>5283</v>
      </c>
      <c r="B2498" t="s">
        <v>5282</v>
      </c>
      <c r="C2498">
        <v>946297</v>
      </c>
      <c r="D2498">
        <v>4</v>
      </c>
    </row>
    <row r="2499" spans="1:4" x14ac:dyDescent="0.25">
      <c r="A2499" t="s">
        <v>5284</v>
      </c>
      <c r="B2499" t="s">
        <v>5285</v>
      </c>
      <c r="C2499">
        <v>946280</v>
      </c>
      <c r="D2499">
        <v>4</v>
      </c>
    </row>
    <row r="2500" spans="1:4" x14ac:dyDescent="0.25">
      <c r="A2500" t="s">
        <v>5286</v>
      </c>
      <c r="B2500" t="s">
        <v>5285</v>
      </c>
      <c r="C2500">
        <v>946263</v>
      </c>
      <c r="D2500">
        <v>4</v>
      </c>
    </row>
    <row r="2501" spans="1:4" x14ac:dyDescent="0.25">
      <c r="A2501" t="s">
        <v>5287</v>
      </c>
      <c r="B2501" t="s">
        <v>5288</v>
      </c>
      <c r="C2501">
        <v>946246</v>
      </c>
      <c r="D2501">
        <v>4</v>
      </c>
    </row>
    <row r="2502" spans="1:4" x14ac:dyDescent="0.25">
      <c r="A2502" t="s">
        <v>5289</v>
      </c>
      <c r="B2502" t="s">
        <v>5290</v>
      </c>
      <c r="C2502">
        <v>946229</v>
      </c>
      <c r="D2502">
        <v>4</v>
      </c>
    </row>
    <row r="2503" spans="1:4" x14ac:dyDescent="0.25">
      <c r="A2503" t="s">
        <v>5291</v>
      </c>
      <c r="B2503" t="s">
        <v>5292</v>
      </c>
      <c r="C2503">
        <v>946212</v>
      </c>
      <c r="D2503">
        <v>4</v>
      </c>
    </row>
    <row r="2504" spans="1:4" x14ac:dyDescent="0.25">
      <c r="A2504" t="s">
        <v>5293</v>
      </c>
      <c r="B2504" t="s">
        <v>5294</v>
      </c>
      <c r="C2504">
        <v>946195</v>
      </c>
      <c r="D2504">
        <v>4</v>
      </c>
    </row>
    <row r="2505" spans="1:4" x14ac:dyDescent="0.25">
      <c r="A2505" t="s">
        <v>5295</v>
      </c>
      <c r="B2505" t="s">
        <v>5296</v>
      </c>
      <c r="C2505">
        <v>946178</v>
      </c>
      <c r="D2505">
        <v>4</v>
      </c>
    </row>
    <row r="2506" spans="1:4" x14ac:dyDescent="0.25">
      <c r="A2506" t="s">
        <v>5297</v>
      </c>
      <c r="B2506" t="s">
        <v>5298</v>
      </c>
      <c r="C2506">
        <v>946161</v>
      </c>
      <c r="D2506">
        <v>4</v>
      </c>
    </row>
    <row r="2507" spans="1:4" x14ac:dyDescent="0.25">
      <c r="A2507" t="s">
        <v>5299</v>
      </c>
      <c r="B2507" t="s">
        <v>5300</v>
      </c>
      <c r="C2507">
        <v>946144</v>
      </c>
      <c r="D2507">
        <v>4</v>
      </c>
    </row>
    <row r="2508" spans="1:4" x14ac:dyDescent="0.25">
      <c r="A2508" t="s">
        <v>5301</v>
      </c>
      <c r="B2508" t="s">
        <v>5302</v>
      </c>
      <c r="C2508">
        <v>946127</v>
      </c>
      <c r="D2508">
        <v>4</v>
      </c>
    </row>
    <row r="2509" spans="1:4" x14ac:dyDescent="0.25">
      <c r="A2509" t="s">
        <v>5303</v>
      </c>
      <c r="B2509" t="s">
        <v>5304</v>
      </c>
      <c r="C2509">
        <v>946110</v>
      </c>
      <c r="D2509">
        <v>4</v>
      </c>
    </row>
    <row r="2510" spans="1:4" x14ac:dyDescent="0.25">
      <c r="A2510" t="s">
        <v>5305</v>
      </c>
      <c r="B2510" t="s">
        <v>5306</v>
      </c>
      <c r="C2510">
        <v>946093</v>
      </c>
      <c r="D2510">
        <v>4</v>
      </c>
    </row>
    <row r="2511" spans="1:4" x14ac:dyDescent="0.25">
      <c r="A2511" t="s">
        <v>5307</v>
      </c>
      <c r="B2511" t="s">
        <v>5308</v>
      </c>
      <c r="C2511">
        <v>946076</v>
      </c>
      <c r="D2511">
        <v>4</v>
      </c>
    </row>
    <row r="2512" spans="1:4" x14ac:dyDescent="0.25">
      <c r="A2512" t="s">
        <v>5309</v>
      </c>
      <c r="B2512" t="s">
        <v>5310</v>
      </c>
      <c r="C2512">
        <v>946059</v>
      </c>
      <c r="D2512">
        <v>4</v>
      </c>
    </row>
    <row r="2513" spans="1:4" x14ac:dyDescent="0.25">
      <c r="A2513" t="s">
        <v>5311</v>
      </c>
      <c r="B2513" t="s">
        <v>5312</v>
      </c>
      <c r="C2513">
        <v>946042</v>
      </c>
      <c r="D2513">
        <v>4</v>
      </c>
    </row>
    <row r="2514" spans="1:4" x14ac:dyDescent="0.25">
      <c r="A2514" t="s">
        <v>5313</v>
      </c>
      <c r="B2514" t="s">
        <v>5312</v>
      </c>
      <c r="C2514">
        <v>946025</v>
      </c>
      <c r="D2514">
        <v>4</v>
      </c>
    </row>
    <row r="2515" spans="1:4" x14ac:dyDescent="0.25">
      <c r="A2515" t="s">
        <v>5314</v>
      </c>
      <c r="B2515" t="s">
        <v>5315</v>
      </c>
      <c r="C2515">
        <v>946008</v>
      </c>
      <c r="D2515">
        <v>4</v>
      </c>
    </row>
    <row r="2516" spans="1:4" x14ac:dyDescent="0.25">
      <c r="A2516" t="s">
        <v>5316</v>
      </c>
      <c r="B2516" t="s">
        <v>5315</v>
      </c>
      <c r="C2516">
        <v>945991</v>
      </c>
      <c r="D2516">
        <v>4</v>
      </c>
    </row>
    <row r="2517" spans="1:4" x14ac:dyDescent="0.25">
      <c r="A2517" t="s">
        <v>5317</v>
      </c>
      <c r="B2517" t="s">
        <v>5308</v>
      </c>
      <c r="C2517">
        <v>945974</v>
      </c>
      <c r="D2517">
        <v>4</v>
      </c>
    </row>
    <row r="2518" spans="1:4" x14ac:dyDescent="0.25">
      <c r="A2518" t="s">
        <v>5318</v>
      </c>
      <c r="B2518" t="s">
        <v>5319</v>
      </c>
      <c r="C2518">
        <v>945957</v>
      </c>
      <c r="D2518">
        <v>4</v>
      </c>
    </row>
    <row r="2519" spans="1:4" x14ac:dyDescent="0.25">
      <c r="A2519" t="s">
        <v>5320</v>
      </c>
      <c r="B2519" t="s">
        <v>5319</v>
      </c>
      <c r="C2519">
        <v>945940</v>
      </c>
      <c r="D2519">
        <v>4</v>
      </c>
    </row>
    <row r="2520" spans="1:4" x14ac:dyDescent="0.25">
      <c r="A2520" t="s">
        <v>5321</v>
      </c>
      <c r="B2520" t="s">
        <v>5322</v>
      </c>
      <c r="C2520">
        <v>945923</v>
      </c>
      <c r="D2520">
        <v>4</v>
      </c>
    </row>
    <row r="2521" spans="1:4" x14ac:dyDescent="0.25">
      <c r="A2521" t="s">
        <v>5323</v>
      </c>
      <c r="B2521" t="s">
        <v>5322</v>
      </c>
      <c r="C2521">
        <v>945906</v>
      </c>
      <c r="D2521">
        <v>4</v>
      </c>
    </row>
    <row r="2522" spans="1:4" x14ac:dyDescent="0.25">
      <c r="A2522" t="s">
        <v>5324</v>
      </c>
      <c r="B2522" t="s">
        <v>5325</v>
      </c>
      <c r="C2522">
        <v>945889</v>
      </c>
      <c r="D2522">
        <v>4</v>
      </c>
    </row>
    <row r="2523" spans="1:4" x14ac:dyDescent="0.25">
      <c r="A2523" t="s">
        <v>5326</v>
      </c>
      <c r="B2523" t="s">
        <v>5327</v>
      </c>
      <c r="C2523">
        <v>945872</v>
      </c>
      <c r="D2523">
        <v>4</v>
      </c>
    </row>
    <row r="2524" spans="1:4" x14ac:dyDescent="0.25">
      <c r="A2524" t="s">
        <v>5328</v>
      </c>
      <c r="B2524" t="s">
        <v>5329</v>
      </c>
      <c r="C2524">
        <v>945855</v>
      </c>
      <c r="D2524">
        <v>4</v>
      </c>
    </row>
    <row r="2525" spans="1:4" x14ac:dyDescent="0.25">
      <c r="A2525" t="s">
        <v>5330</v>
      </c>
      <c r="B2525" t="s">
        <v>5331</v>
      </c>
      <c r="C2525">
        <v>945838</v>
      </c>
      <c r="D2525">
        <v>4</v>
      </c>
    </row>
    <row r="2526" spans="1:4" x14ac:dyDescent="0.25">
      <c r="A2526" t="s">
        <v>5332</v>
      </c>
      <c r="B2526" t="s">
        <v>5333</v>
      </c>
      <c r="C2526">
        <v>945821</v>
      </c>
      <c r="D2526">
        <v>4</v>
      </c>
    </row>
    <row r="2527" spans="1:4" x14ac:dyDescent="0.25">
      <c r="A2527" t="s">
        <v>5334</v>
      </c>
      <c r="B2527" t="s">
        <v>5335</v>
      </c>
      <c r="C2527">
        <v>945804</v>
      </c>
      <c r="D2527">
        <v>4</v>
      </c>
    </row>
    <row r="2528" spans="1:4" x14ac:dyDescent="0.25">
      <c r="A2528" t="s">
        <v>5336</v>
      </c>
      <c r="B2528" t="s">
        <v>5337</v>
      </c>
      <c r="C2528">
        <v>945787</v>
      </c>
      <c r="D2528">
        <v>4</v>
      </c>
    </row>
    <row r="2529" spans="1:4" x14ac:dyDescent="0.25">
      <c r="A2529" t="s">
        <v>5338</v>
      </c>
      <c r="B2529" t="s">
        <v>5337</v>
      </c>
      <c r="C2529">
        <v>945770</v>
      </c>
      <c r="D2529">
        <v>4</v>
      </c>
    </row>
    <row r="2530" spans="1:4" x14ac:dyDescent="0.25">
      <c r="A2530" t="s">
        <v>5339</v>
      </c>
      <c r="B2530" t="s">
        <v>5340</v>
      </c>
      <c r="C2530">
        <v>945753</v>
      </c>
      <c r="D2530">
        <v>4</v>
      </c>
    </row>
    <row r="2531" spans="1:4" x14ac:dyDescent="0.25">
      <c r="A2531" t="s">
        <v>5341</v>
      </c>
      <c r="B2531" t="s">
        <v>5342</v>
      </c>
      <c r="C2531">
        <v>945736</v>
      </c>
      <c r="D2531">
        <v>4</v>
      </c>
    </row>
    <row r="2532" spans="1:4" x14ac:dyDescent="0.25">
      <c r="A2532" t="s">
        <v>5343</v>
      </c>
      <c r="B2532" t="s">
        <v>5344</v>
      </c>
      <c r="C2532">
        <v>945719</v>
      </c>
      <c r="D2532">
        <v>4</v>
      </c>
    </row>
    <row r="2533" spans="1:4" x14ac:dyDescent="0.25">
      <c r="A2533" t="s">
        <v>5345</v>
      </c>
      <c r="B2533" t="s">
        <v>5346</v>
      </c>
      <c r="C2533">
        <v>945702</v>
      </c>
      <c r="D2533">
        <v>4</v>
      </c>
    </row>
    <row r="2534" spans="1:4" x14ac:dyDescent="0.25">
      <c r="A2534" t="s">
        <v>5347</v>
      </c>
      <c r="B2534" t="s">
        <v>5348</v>
      </c>
      <c r="C2534">
        <v>945685</v>
      </c>
      <c r="D2534">
        <v>4</v>
      </c>
    </row>
    <row r="2535" spans="1:4" x14ac:dyDescent="0.25">
      <c r="A2535" t="s">
        <v>5349</v>
      </c>
      <c r="B2535" t="s">
        <v>5350</v>
      </c>
      <c r="C2535">
        <v>945668</v>
      </c>
      <c r="D2535">
        <v>4</v>
      </c>
    </row>
    <row r="2536" spans="1:4" x14ac:dyDescent="0.25">
      <c r="A2536" t="s">
        <v>5351</v>
      </c>
      <c r="B2536" t="s">
        <v>5350</v>
      </c>
      <c r="C2536">
        <v>945651</v>
      </c>
      <c r="D2536">
        <v>4</v>
      </c>
    </row>
    <row r="2537" spans="1:4" x14ac:dyDescent="0.25">
      <c r="A2537" t="s">
        <v>5352</v>
      </c>
      <c r="B2537" t="s">
        <v>5350</v>
      </c>
      <c r="C2537">
        <v>945634</v>
      </c>
      <c r="D2537">
        <v>4</v>
      </c>
    </row>
    <row r="2538" spans="1:4" x14ac:dyDescent="0.25">
      <c r="A2538" t="s">
        <v>5353</v>
      </c>
      <c r="B2538" t="s">
        <v>5354</v>
      </c>
      <c r="C2538">
        <v>945617</v>
      </c>
      <c r="D2538">
        <v>4</v>
      </c>
    </row>
    <row r="2539" spans="1:4" x14ac:dyDescent="0.25">
      <c r="A2539" t="s">
        <v>5355</v>
      </c>
      <c r="B2539" t="s">
        <v>5356</v>
      </c>
      <c r="C2539">
        <v>945600</v>
      </c>
      <c r="D2539">
        <v>4</v>
      </c>
    </row>
    <row r="2540" spans="1:4" x14ac:dyDescent="0.25">
      <c r="A2540" t="s">
        <v>5357</v>
      </c>
      <c r="B2540" t="s">
        <v>5358</v>
      </c>
      <c r="C2540">
        <v>945583</v>
      </c>
      <c r="D2540">
        <v>4</v>
      </c>
    </row>
    <row r="2541" spans="1:4" x14ac:dyDescent="0.25">
      <c r="A2541" t="s">
        <v>5359</v>
      </c>
      <c r="B2541" t="s">
        <v>5360</v>
      </c>
      <c r="C2541">
        <v>945566</v>
      </c>
      <c r="D2541">
        <v>4</v>
      </c>
    </row>
    <row r="2542" spans="1:4" x14ac:dyDescent="0.25">
      <c r="A2542" t="s">
        <v>5361</v>
      </c>
      <c r="B2542" t="s">
        <v>5362</v>
      </c>
      <c r="C2542">
        <v>945549</v>
      </c>
      <c r="D2542">
        <v>4</v>
      </c>
    </row>
    <row r="2543" spans="1:4" x14ac:dyDescent="0.25">
      <c r="A2543" t="s">
        <v>5363</v>
      </c>
      <c r="B2543" t="s">
        <v>5364</v>
      </c>
      <c r="C2543">
        <v>945532</v>
      </c>
      <c r="D2543">
        <v>4</v>
      </c>
    </row>
    <row r="2544" spans="1:4" x14ac:dyDescent="0.25">
      <c r="A2544" t="s">
        <v>5365</v>
      </c>
      <c r="B2544" t="s">
        <v>5366</v>
      </c>
      <c r="C2544">
        <v>945515</v>
      </c>
      <c r="D2544">
        <v>4</v>
      </c>
    </row>
    <row r="2545" spans="1:4" x14ac:dyDescent="0.25">
      <c r="A2545" t="s">
        <v>5367</v>
      </c>
      <c r="B2545" t="s">
        <v>5368</v>
      </c>
      <c r="C2545">
        <v>945498</v>
      </c>
      <c r="D2545">
        <v>4</v>
      </c>
    </row>
    <row r="2546" spans="1:4" x14ac:dyDescent="0.25">
      <c r="A2546" t="s">
        <v>5369</v>
      </c>
      <c r="B2546" t="s">
        <v>5370</v>
      </c>
      <c r="C2546">
        <v>945481</v>
      </c>
      <c r="D2546">
        <v>4</v>
      </c>
    </row>
    <row r="2547" spans="1:4" x14ac:dyDescent="0.25">
      <c r="A2547" t="s">
        <v>5371</v>
      </c>
      <c r="B2547" t="s">
        <v>5372</v>
      </c>
      <c r="C2547">
        <v>945464</v>
      </c>
      <c r="D2547">
        <v>4</v>
      </c>
    </row>
    <row r="2548" spans="1:4" x14ac:dyDescent="0.25">
      <c r="A2548" t="s">
        <v>5373</v>
      </c>
      <c r="B2548" t="s">
        <v>5374</v>
      </c>
      <c r="C2548">
        <v>945447</v>
      </c>
      <c r="D2548">
        <v>4</v>
      </c>
    </row>
    <row r="2549" spans="1:4" x14ac:dyDescent="0.25">
      <c r="A2549" t="s">
        <v>5375</v>
      </c>
      <c r="B2549" t="s">
        <v>5374</v>
      </c>
      <c r="C2549">
        <v>945430</v>
      </c>
      <c r="D2549">
        <v>4</v>
      </c>
    </row>
    <row r="2550" spans="1:4" x14ac:dyDescent="0.25">
      <c r="A2550" t="s">
        <v>5376</v>
      </c>
      <c r="B2550" t="s">
        <v>5377</v>
      </c>
      <c r="C2550">
        <v>945413</v>
      </c>
      <c r="D2550">
        <v>4</v>
      </c>
    </row>
    <row r="2551" spans="1:4" x14ac:dyDescent="0.25">
      <c r="A2551" t="s">
        <v>5378</v>
      </c>
      <c r="B2551" t="s">
        <v>5379</v>
      </c>
      <c r="C2551">
        <v>945396</v>
      </c>
      <c r="D2551">
        <v>4</v>
      </c>
    </row>
    <row r="2552" spans="1:4" x14ac:dyDescent="0.25">
      <c r="A2552" t="s">
        <v>5380</v>
      </c>
      <c r="B2552" t="s">
        <v>5381</v>
      </c>
      <c r="C2552">
        <v>945379</v>
      </c>
      <c r="D2552">
        <v>4</v>
      </c>
    </row>
    <row r="2553" spans="1:4" x14ac:dyDescent="0.25">
      <c r="A2553" t="s">
        <v>5382</v>
      </c>
      <c r="B2553" t="s">
        <v>5383</v>
      </c>
      <c r="C2553">
        <v>945362</v>
      </c>
      <c r="D2553">
        <v>4</v>
      </c>
    </row>
    <row r="2554" spans="1:4" x14ac:dyDescent="0.25">
      <c r="A2554" t="s">
        <v>5384</v>
      </c>
      <c r="B2554" t="s">
        <v>5385</v>
      </c>
      <c r="C2554">
        <v>945345</v>
      </c>
      <c r="D2554">
        <v>4</v>
      </c>
    </row>
    <row r="2555" spans="1:4" x14ac:dyDescent="0.25">
      <c r="A2555" t="s">
        <v>5386</v>
      </c>
      <c r="B2555" t="s">
        <v>5385</v>
      </c>
      <c r="C2555">
        <v>945328</v>
      </c>
      <c r="D2555">
        <v>4</v>
      </c>
    </row>
    <row r="2556" spans="1:4" x14ac:dyDescent="0.25">
      <c r="A2556" t="s">
        <v>5387</v>
      </c>
      <c r="B2556" t="s">
        <v>5388</v>
      </c>
      <c r="C2556">
        <v>945311</v>
      </c>
      <c r="D2556">
        <v>4</v>
      </c>
    </row>
    <row r="2557" spans="1:4" x14ac:dyDescent="0.25">
      <c r="A2557" t="s">
        <v>5389</v>
      </c>
      <c r="B2557" t="s">
        <v>5390</v>
      </c>
      <c r="C2557">
        <v>945294</v>
      </c>
      <c r="D2557">
        <v>4</v>
      </c>
    </row>
    <row r="2558" spans="1:4" x14ac:dyDescent="0.25">
      <c r="A2558" t="s">
        <v>5391</v>
      </c>
      <c r="B2558" t="s">
        <v>5392</v>
      </c>
      <c r="C2558">
        <v>945277</v>
      </c>
      <c r="D2558">
        <v>4</v>
      </c>
    </row>
    <row r="2559" spans="1:4" x14ac:dyDescent="0.25">
      <c r="A2559" t="s">
        <v>5393</v>
      </c>
      <c r="B2559" t="s">
        <v>5394</v>
      </c>
      <c r="C2559">
        <v>945260</v>
      </c>
      <c r="D2559">
        <v>4</v>
      </c>
    </row>
    <row r="2560" spans="1:4" x14ac:dyDescent="0.25">
      <c r="A2560" t="s">
        <v>5395</v>
      </c>
      <c r="B2560" t="s">
        <v>5394</v>
      </c>
      <c r="C2560">
        <v>945243</v>
      </c>
      <c r="D2560">
        <v>4</v>
      </c>
    </row>
    <row r="2561" spans="1:4" x14ac:dyDescent="0.25">
      <c r="A2561" t="s">
        <v>5396</v>
      </c>
      <c r="B2561" t="s">
        <v>5394</v>
      </c>
      <c r="C2561">
        <v>945226</v>
      </c>
      <c r="D2561">
        <v>4</v>
      </c>
    </row>
    <row r="2562" spans="1:4" x14ac:dyDescent="0.25">
      <c r="A2562" t="s">
        <v>5397</v>
      </c>
      <c r="B2562" t="s">
        <v>5398</v>
      </c>
      <c r="C2562">
        <v>945209</v>
      </c>
      <c r="D2562">
        <v>4</v>
      </c>
    </row>
    <row r="2563" spans="1:4" x14ac:dyDescent="0.25">
      <c r="A2563" t="s">
        <v>5399</v>
      </c>
      <c r="B2563" t="s">
        <v>5400</v>
      </c>
      <c r="C2563">
        <v>945192</v>
      </c>
      <c r="D2563">
        <v>4</v>
      </c>
    </row>
    <row r="2564" spans="1:4" x14ac:dyDescent="0.25">
      <c r="A2564" t="s">
        <v>5401</v>
      </c>
      <c r="B2564" t="s">
        <v>5402</v>
      </c>
      <c r="C2564">
        <v>945175</v>
      </c>
      <c r="D2564">
        <v>4</v>
      </c>
    </row>
    <row r="2565" spans="1:4" x14ac:dyDescent="0.25">
      <c r="A2565" t="s">
        <v>5403</v>
      </c>
      <c r="B2565" t="s">
        <v>5402</v>
      </c>
      <c r="C2565">
        <v>945158</v>
      </c>
      <c r="D2565">
        <v>4</v>
      </c>
    </row>
    <row r="2566" spans="1:4" x14ac:dyDescent="0.25">
      <c r="A2566" t="s">
        <v>5404</v>
      </c>
      <c r="B2566" t="s">
        <v>5405</v>
      </c>
      <c r="C2566">
        <v>945141</v>
      </c>
      <c r="D2566">
        <v>4</v>
      </c>
    </row>
    <row r="2567" spans="1:4" x14ac:dyDescent="0.25">
      <c r="A2567" t="s">
        <v>5406</v>
      </c>
      <c r="B2567" t="s">
        <v>5405</v>
      </c>
      <c r="C2567">
        <v>945124</v>
      </c>
      <c r="D2567">
        <v>4</v>
      </c>
    </row>
    <row r="2568" spans="1:4" x14ac:dyDescent="0.25">
      <c r="A2568" t="s">
        <v>5407</v>
      </c>
      <c r="B2568" t="s">
        <v>5408</v>
      </c>
      <c r="C2568">
        <v>945107</v>
      </c>
      <c r="D2568">
        <v>4</v>
      </c>
    </row>
    <row r="2569" spans="1:4" x14ac:dyDescent="0.25">
      <c r="A2569" t="s">
        <v>5409</v>
      </c>
      <c r="B2569" t="s">
        <v>5410</v>
      </c>
      <c r="C2569">
        <v>945090</v>
      </c>
      <c r="D2569">
        <v>4</v>
      </c>
    </row>
    <row r="2570" spans="1:4" x14ac:dyDescent="0.25">
      <c r="A2570" t="s">
        <v>5411</v>
      </c>
      <c r="B2570" t="s">
        <v>5412</v>
      </c>
      <c r="C2570">
        <v>945073</v>
      </c>
      <c r="D2570">
        <v>4</v>
      </c>
    </row>
    <row r="2571" spans="1:4" x14ac:dyDescent="0.25">
      <c r="A2571" t="s">
        <v>5413</v>
      </c>
      <c r="B2571" t="s">
        <v>5414</v>
      </c>
      <c r="C2571">
        <v>945056</v>
      </c>
      <c r="D2571">
        <v>4</v>
      </c>
    </row>
    <row r="2572" spans="1:4" x14ac:dyDescent="0.25">
      <c r="A2572" t="s">
        <v>5415</v>
      </c>
      <c r="B2572" t="s">
        <v>5414</v>
      </c>
      <c r="C2572">
        <v>945039</v>
      </c>
      <c r="D2572">
        <v>4</v>
      </c>
    </row>
    <row r="2573" spans="1:4" x14ac:dyDescent="0.25">
      <c r="A2573" t="s">
        <v>5416</v>
      </c>
      <c r="B2573" t="s">
        <v>5417</v>
      </c>
      <c r="C2573">
        <v>945022</v>
      </c>
      <c r="D2573">
        <v>4</v>
      </c>
    </row>
    <row r="2574" spans="1:4" x14ac:dyDescent="0.25">
      <c r="A2574" t="s">
        <v>5418</v>
      </c>
      <c r="B2574" t="s">
        <v>5417</v>
      </c>
      <c r="C2574">
        <v>945005</v>
      </c>
      <c r="D2574">
        <v>4</v>
      </c>
    </row>
    <row r="2575" spans="1:4" x14ac:dyDescent="0.25">
      <c r="A2575" t="s">
        <v>5419</v>
      </c>
      <c r="B2575" t="s">
        <v>5420</v>
      </c>
      <c r="C2575">
        <v>944988</v>
      </c>
      <c r="D2575">
        <v>4</v>
      </c>
    </row>
    <row r="2576" spans="1:4" x14ac:dyDescent="0.25">
      <c r="A2576" t="s">
        <v>5421</v>
      </c>
      <c r="B2576" t="s">
        <v>5422</v>
      </c>
      <c r="C2576">
        <v>944971</v>
      </c>
      <c r="D2576">
        <v>4</v>
      </c>
    </row>
    <row r="2577" spans="1:4" x14ac:dyDescent="0.25">
      <c r="A2577" t="s">
        <v>5423</v>
      </c>
      <c r="B2577" t="s">
        <v>5424</v>
      </c>
      <c r="C2577">
        <v>944954</v>
      </c>
      <c r="D2577">
        <v>4</v>
      </c>
    </row>
    <row r="2578" spans="1:4" x14ac:dyDescent="0.25">
      <c r="A2578" t="s">
        <v>5425</v>
      </c>
      <c r="B2578" t="s">
        <v>5426</v>
      </c>
      <c r="C2578">
        <v>944937</v>
      </c>
      <c r="D2578">
        <v>4</v>
      </c>
    </row>
    <row r="2579" spans="1:4" x14ac:dyDescent="0.25">
      <c r="A2579" t="s">
        <v>5427</v>
      </c>
      <c r="B2579" t="s">
        <v>5426</v>
      </c>
      <c r="C2579">
        <v>944920</v>
      </c>
      <c r="D2579">
        <v>4</v>
      </c>
    </row>
    <row r="2580" spans="1:4" x14ac:dyDescent="0.25">
      <c r="A2580" t="s">
        <v>5428</v>
      </c>
      <c r="B2580" t="s">
        <v>5429</v>
      </c>
      <c r="C2580">
        <v>944903</v>
      </c>
      <c r="D2580">
        <v>4</v>
      </c>
    </row>
    <row r="2581" spans="1:4" x14ac:dyDescent="0.25">
      <c r="A2581" t="s">
        <v>5430</v>
      </c>
      <c r="B2581" t="s">
        <v>5431</v>
      </c>
      <c r="C2581">
        <v>944886</v>
      </c>
      <c r="D2581">
        <v>4</v>
      </c>
    </row>
    <row r="2582" spans="1:4" x14ac:dyDescent="0.25">
      <c r="A2582" t="s">
        <v>5432</v>
      </c>
      <c r="B2582" t="s">
        <v>5433</v>
      </c>
      <c r="C2582">
        <v>944869</v>
      </c>
      <c r="D2582">
        <v>4</v>
      </c>
    </row>
    <row r="2583" spans="1:4" x14ac:dyDescent="0.25">
      <c r="A2583" t="s">
        <v>5434</v>
      </c>
      <c r="B2583" t="s">
        <v>5433</v>
      </c>
      <c r="C2583">
        <v>944852</v>
      </c>
      <c r="D2583">
        <v>4</v>
      </c>
    </row>
    <row r="2584" spans="1:4" x14ac:dyDescent="0.25">
      <c r="A2584" t="s">
        <v>5435</v>
      </c>
      <c r="B2584" t="s">
        <v>5436</v>
      </c>
      <c r="C2584">
        <v>944835</v>
      </c>
      <c r="D2584">
        <v>4</v>
      </c>
    </row>
    <row r="2585" spans="1:4" x14ac:dyDescent="0.25">
      <c r="A2585" t="s">
        <v>5437</v>
      </c>
      <c r="B2585" t="s">
        <v>5438</v>
      </c>
      <c r="C2585">
        <v>944818</v>
      </c>
      <c r="D2585">
        <v>4</v>
      </c>
    </row>
    <row r="2586" spans="1:4" x14ac:dyDescent="0.25">
      <c r="A2586" t="s">
        <v>5439</v>
      </c>
      <c r="B2586" t="s">
        <v>5438</v>
      </c>
      <c r="C2586">
        <v>944801</v>
      </c>
      <c r="D2586">
        <v>4</v>
      </c>
    </row>
    <row r="2587" spans="1:4" x14ac:dyDescent="0.25">
      <c r="A2587" t="s">
        <v>5440</v>
      </c>
      <c r="B2587" t="s">
        <v>5438</v>
      </c>
      <c r="C2587">
        <v>944784</v>
      </c>
      <c r="D2587">
        <v>4</v>
      </c>
    </row>
    <row r="2588" spans="1:4" x14ac:dyDescent="0.25">
      <c r="A2588" t="s">
        <v>5441</v>
      </c>
      <c r="B2588" t="s">
        <v>5442</v>
      </c>
      <c r="C2588">
        <v>944767</v>
      </c>
      <c r="D2588">
        <v>4</v>
      </c>
    </row>
    <row r="2589" spans="1:4" x14ac:dyDescent="0.25">
      <c r="A2589" t="s">
        <v>5443</v>
      </c>
      <c r="B2589" t="s">
        <v>5444</v>
      </c>
      <c r="C2589">
        <v>944750</v>
      </c>
      <c r="D2589">
        <v>4</v>
      </c>
    </row>
    <row r="2590" spans="1:4" x14ac:dyDescent="0.25">
      <c r="A2590" t="s">
        <v>5445</v>
      </c>
      <c r="B2590" t="s">
        <v>5446</v>
      </c>
      <c r="C2590">
        <v>944733</v>
      </c>
      <c r="D2590">
        <v>4</v>
      </c>
    </row>
    <row r="2591" spans="1:4" x14ac:dyDescent="0.25">
      <c r="A2591" t="s">
        <v>5447</v>
      </c>
      <c r="B2591" t="s">
        <v>5448</v>
      </c>
      <c r="C2591">
        <v>944716</v>
      </c>
      <c r="D2591">
        <v>4</v>
      </c>
    </row>
    <row r="2592" spans="1:4" x14ac:dyDescent="0.25">
      <c r="A2592" t="s">
        <v>5449</v>
      </c>
      <c r="B2592" t="s">
        <v>5450</v>
      </c>
      <c r="C2592">
        <v>944699</v>
      </c>
      <c r="D2592">
        <v>4</v>
      </c>
    </row>
    <row r="2593" spans="1:4" x14ac:dyDescent="0.25">
      <c r="A2593" t="s">
        <v>5454</v>
      </c>
      <c r="B2593" t="s">
        <v>5455</v>
      </c>
      <c r="C2593">
        <v>944648</v>
      </c>
      <c r="D2593">
        <v>4</v>
      </c>
    </row>
    <row r="2594" spans="1:4" x14ac:dyDescent="0.25">
      <c r="A2594" t="s">
        <v>5458</v>
      </c>
      <c r="B2594" t="s">
        <v>5459</v>
      </c>
      <c r="C2594">
        <v>944614</v>
      </c>
      <c r="D2594">
        <v>4</v>
      </c>
    </row>
    <row r="2595" spans="1:4" x14ac:dyDescent="0.25">
      <c r="A2595" t="s">
        <v>5460</v>
      </c>
      <c r="B2595" t="s">
        <v>5461</v>
      </c>
      <c r="C2595">
        <v>944597</v>
      </c>
      <c r="D2595">
        <v>4</v>
      </c>
    </row>
    <row r="2596" spans="1:4" x14ac:dyDescent="0.25">
      <c r="A2596" t="s">
        <v>5462</v>
      </c>
      <c r="B2596" t="s">
        <v>5464</v>
      </c>
      <c r="C2596">
        <v>944563</v>
      </c>
      <c r="D2596">
        <v>4</v>
      </c>
    </row>
    <row r="2597" spans="1:4" x14ac:dyDescent="0.25">
      <c r="A2597" t="s">
        <v>5465</v>
      </c>
      <c r="B2597" t="s">
        <v>5466</v>
      </c>
      <c r="C2597">
        <v>944546</v>
      </c>
      <c r="D2597">
        <v>4</v>
      </c>
    </row>
    <row r="2598" spans="1:4" x14ac:dyDescent="0.25">
      <c r="A2598" t="s">
        <v>5468</v>
      </c>
      <c r="B2598" t="s">
        <v>5469</v>
      </c>
      <c r="C2598">
        <v>944512</v>
      </c>
      <c r="D2598">
        <v>4</v>
      </c>
    </row>
    <row r="2599" spans="1:4" x14ac:dyDescent="0.25">
      <c r="A2599" t="s">
        <v>5470</v>
      </c>
      <c r="B2599" t="s">
        <v>5469</v>
      </c>
      <c r="C2599">
        <v>944495</v>
      </c>
      <c r="D2599">
        <v>4</v>
      </c>
    </row>
    <row r="2600" spans="1:4" x14ac:dyDescent="0.25">
      <c r="A2600" t="s">
        <v>5451</v>
      </c>
      <c r="B2600" t="s">
        <v>5471</v>
      </c>
      <c r="C2600">
        <v>944478</v>
      </c>
      <c r="D2600">
        <v>4</v>
      </c>
    </row>
    <row r="2601" spans="1:4" x14ac:dyDescent="0.25">
      <c r="A2601" t="s">
        <v>5453</v>
      </c>
      <c r="B2601" t="s">
        <v>5473</v>
      </c>
      <c r="C2601">
        <v>944444</v>
      </c>
      <c r="D2601">
        <v>4</v>
      </c>
    </row>
    <row r="2602" spans="1:4" x14ac:dyDescent="0.25">
      <c r="A2602" t="s">
        <v>5474</v>
      </c>
      <c r="B2602" t="s">
        <v>5475</v>
      </c>
      <c r="C2602">
        <v>944427</v>
      </c>
      <c r="D2602">
        <v>4</v>
      </c>
    </row>
    <row r="2603" spans="1:4" x14ac:dyDescent="0.25">
      <c r="A2603" t="s">
        <v>5478</v>
      </c>
      <c r="B2603" t="s">
        <v>5479</v>
      </c>
      <c r="C2603">
        <v>944393</v>
      </c>
      <c r="D2603">
        <v>4</v>
      </c>
    </row>
    <row r="2604" spans="1:4" x14ac:dyDescent="0.25">
      <c r="A2604" t="s">
        <v>5483</v>
      </c>
      <c r="B2604" t="s">
        <v>5484</v>
      </c>
      <c r="C2604">
        <v>944342</v>
      </c>
      <c r="D2604">
        <v>4</v>
      </c>
    </row>
    <row r="2605" spans="1:4" x14ac:dyDescent="0.25">
      <c r="A2605" t="s">
        <v>5488</v>
      </c>
      <c r="B2605" t="s">
        <v>5489</v>
      </c>
      <c r="C2605">
        <v>944291</v>
      </c>
      <c r="D2605">
        <v>4</v>
      </c>
    </row>
    <row r="2606" spans="1:4" x14ac:dyDescent="0.25">
      <c r="A2606" t="s">
        <v>5491</v>
      </c>
      <c r="B2606" t="s">
        <v>5492</v>
      </c>
      <c r="C2606">
        <v>944257</v>
      </c>
      <c r="D2606">
        <v>4</v>
      </c>
    </row>
    <row r="2607" spans="1:4" x14ac:dyDescent="0.25">
      <c r="A2607" t="s">
        <v>5493</v>
      </c>
      <c r="B2607" t="s">
        <v>5494</v>
      </c>
      <c r="C2607">
        <v>944240</v>
      </c>
      <c r="D2607">
        <v>4</v>
      </c>
    </row>
    <row r="2608" spans="1:4" x14ac:dyDescent="0.25">
      <c r="A2608" t="s">
        <v>5495</v>
      </c>
      <c r="B2608" t="s">
        <v>5496</v>
      </c>
      <c r="C2608">
        <v>944223</v>
      </c>
      <c r="D2608">
        <v>4</v>
      </c>
    </row>
    <row r="2609" spans="1:4" x14ac:dyDescent="0.25">
      <c r="A2609" t="s">
        <v>5485</v>
      </c>
      <c r="B2609" t="s">
        <v>5497</v>
      </c>
      <c r="C2609">
        <v>944206</v>
      </c>
      <c r="D2609">
        <v>4</v>
      </c>
    </row>
    <row r="2610" spans="1:4" x14ac:dyDescent="0.25">
      <c r="A2610" t="s">
        <v>5498</v>
      </c>
      <c r="B2610" t="s">
        <v>5499</v>
      </c>
      <c r="C2610">
        <v>944189</v>
      </c>
      <c r="D2610">
        <v>4</v>
      </c>
    </row>
    <row r="2611" spans="1:4" x14ac:dyDescent="0.25">
      <c r="A2611" t="s">
        <v>5500</v>
      </c>
      <c r="B2611" t="s">
        <v>5502</v>
      </c>
      <c r="C2611">
        <v>944155</v>
      </c>
      <c r="D2611">
        <v>4</v>
      </c>
    </row>
    <row r="2612" spans="1:4" x14ac:dyDescent="0.25">
      <c r="A2612" t="s">
        <v>5505</v>
      </c>
      <c r="B2612" t="s">
        <v>5506</v>
      </c>
      <c r="C2612">
        <v>944121</v>
      </c>
      <c r="D2612">
        <v>4</v>
      </c>
    </row>
    <row r="2613" spans="1:4" x14ac:dyDescent="0.25">
      <c r="A2613" t="s">
        <v>5503</v>
      </c>
      <c r="B2613" t="s">
        <v>5507</v>
      </c>
      <c r="C2613">
        <v>944104</v>
      </c>
      <c r="D2613">
        <v>4</v>
      </c>
    </row>
    <row r="2614" spans="1:4" x14ac:dyDescent="0.25">
      <c r="A2614" t="s">
        <v>5508</v>
      </c>
      <c r="B2614" t="s">
        <v>5507</v>
      </c>
      <c r="C2614">
        <v>944087</v>
      </c>
      <c r="D2614">
        <v>4</v>
      </c>
    </row>
    <row r="2615" spans="1:4" x14ac:dyDescent="0.25">
      <c r="A2615" t="s">
        <v>5509</v>
      </c>
      <c r="B2615" t="s">
        <v>5510</v>
      </c>
      <c r="C2615">
        <v>944070</v>
      </c>
      <c r="D2615">
        <v>4</v>
      </c>
    </row>
    <row r="2616" spans="1:4" x14ac:dyDescent="0.25">
      <c r="A2616" t="s">
        <v>5511</v>
      </c>
      <c r="B2616" t="s">
        <v>5512</v>
      </c>
      <c r="C2616">
        <v>944053</v>
      </c>
      <c r="D2616">
        <v>4</v>
      </c>
    </row>
    <row r="2617" spans="1:4" x14ac:dyDescent="0.25">
      <c r="A2617" t="s">
        <v>5513</v>
      </c>
      <c r="B2617" t="s">
        <v>5514</v>
      </c>
      <c r="C2617">
        <v>944036</v>
      </c>
      <c r="D2617">
        <v>4</v>
      </c>
    </row>
    <row r="2618" spans="1:4" x14ac:dyDescent="0.25">
      <c r="A2618" t="s">
        <v>5515</v>
      </c>
      <c r="B2618" t="s">
        <v>5516</v>
      </c>
      <c r="C2618">
        <v>944019</v>
      </c>
      <c r="D2618">
        <v>4</v>
      </c>
    </row>
    <row r="2619" spans="1:4" x14ac:dyDescent="0.25">
      <c r="A2619" t="s">
        <v>5517</v>
      </c>
      <c r="B2619" t="s">
        <v>5518</v>
      </c>
      <c r="C2619">
        <v>944002</v>
      </c>
      <c r="D2619">
        <v>4</v>
      </c>
    </row>
    <row r="2620" spans="1:4" x14ac:dyDescent="0.25">
      <c r="A2620" t="s">
        <v>5519</v>
      </c>
      <c r="B2620" t="s">
        <v>5520</v>
      </c>
      <c r="C2620">
        <v>943985</v>
      </c>
      <c r="D2620">
        <v>4</v>
      </c>
    </row>
    <row r="2621" spans="1:4" x14ac:dyDescent="0.25">
      <c r="A2621" t="s">
        <v>5522</v>
      </c>
      <c r="B2621" t="s">
        <v>5523</v>
      </c>
      <c r="C2621">
        <v>943951</v>
      </c>
      <c r="D2621">
        <v>4</v>
      </c>
    </row>
    <row r="2622" spans="1:4" x14ac:dyDescent="0.25">
      <c r="A2622" t="s">
        <v>5524</v>
      </c>
      <c r="B2622" t="s">
        <v>5525</v>
      </c>
      <c r="C2622">
        <v>943934</v>
      </c>
      <c r="D2622">
        <v>4</v>
      </c>
    </row>
    <row r="2623" spans="1:4" x14ac:dyDescent="0.25">
      <c r="A2623" t="s">
        <v>5526</v>
      </c>
      <c r="B2623" t="s">
        <v>5527</v>
      </c>
      <c r="C2623">
        <v>943917</v>
      </c>
      <c r="D2623">
        <v>4</v>
      </c>
    </row>
    <row r="2624" spans="1:4" x14ac:dyDescent="0.25">
      <c r="A2624" t="s">
        <v>5528</v>
      </c>
      <c r="B2624" t="s">
        <v>5529</v>
      </c>
      <c r="C2624">
        <v>943900</v>
      </c>
      <c r="D2624">
        <v>4</v>
      </c>
    </row>
    <row r="2625" spans="1:4" x14ac:dyDescent="0.25">
      <c r="A2625" t="s">
        <v>5530</v>
      </c>
      <c r="B2625" t="s">
        <v>5529</v>
      </c>
      <c r="C2625">
        <v>943883</v>
      </c>
      <c r="D2625">
        <v>4</v>
      </c>
    </row>
    <row r="2626" spans="1:4" x14ac:dyDescent="0.25">
      <c r="A2626" t="s">
        <v>5535</v>
      </c>
      <c r="B2626" t="s">
        <v>5536</v>
      </c>
      <c r="C2626">
        <v>943832</v>
      </c>
      <c r="D2626">
        <v>4</v>
      </c>
    </row>
    <row r="2627" spans="1:4" x14ac:dyDescent="0.25">
      <c r="A2627" t="s">
        <v>5537</v>
      </c>
      <c r="B2627" t="s">
        <v>5538</v>
      </c>
      <c r="C2627">
        <v>943815</v>
      </c>
      <c r="D2627">
        <v>4</v>
      </c>
    </row>
    <row r="2628" spans="1:4" x14ac:dyDescent="0.25">
      <c r="A2628" t="s">
        <v>5539</v>
      </c>
      <c r="B2628" t="s">
        <v>5540</v>
      </c>
      <c r="C2628">
        <v>943798</v>
      </c>
      <c r="D2628">
        <v>4</v>
      </c>
    </row>
    <row r="2629" spans="1:4" x14ac:dyDescent="0.25">
      <c r="A2629" t="s">
        <v>5541</v>
      </c>
      <c r="B2629" t="s">
        <v>5542</v>
      </c>
      <c r="C2629">
        <v>943781</v>
      </c>
      <c r="D2629">
        <v>4</v>
      </c>
    </row>
    <row r="2630" spans="1:4" x14ac:dyDescent="0.25">
      <c r="A2630" t="s">
        <v>5545</v>
      </c>
      <c r="B2630" t="s">
        <v>5547</v>
      </c>
      <c r="C2630">
        <v>943713</v>
      </c>
      <c r="D2630">
        <v>4</v>
      </c>
    </row>
    <row r="2631" spans="1:4" x14ac:dyDescent="0.25">
      <c r="A2631" t="s">
        <v>5548</v>
      </c>
      <c r="B2631" t="s">
        <v>5549</v>
      </c>
      <c r="C2631">
        <v>943696</v>
      </c>
      <c r="D2631">
        <v>4</v>
      </c>
    </row>
    <row r="2632" spans="1:4" x14ac:dyDescent="0.25">
      <c r="A2632" t="s">
        <v>5551</v>
      </c>
      <c r="B2632" t="s">
        <v>5552</v>
      </c>
      <c r="C2632">
        <v>943662</v>
      </c>
      <c r="D2632">
        <v>4</v>
      </c>
    </row>
    <row r="2633" spans="1:4" x14ac:dyDescent="0.25">
      <c r="A2633" t="s">
        <v>5553</v>
      </c>
      <c r="B2633" t="s">
        <v>5554</v>
      </c>
      <c r="C2633">
        <v>943645</v>
      </c>
      <c r="D2633">
        <v>4</v>
      </c>
    </row>
    <row r="2634" spans="1:4" x14ac:dyDescent="0.25">
      <c r="A2634" t="s">
        <v>5558</v>
      </c>
      <c r="B2634" t="s">
        <v>5559</v>
      </c>
      <c r="C2634">
        <v>943594</v>
      </c>
      <c r="D2634">
        <v>4</v>
      </c>
    </row>
    <row r="2635" spans="1:4" x14ac:dyDescent="0.25">
      <c r="A2635" t="s">
        <v>5560</v>
      </c>
      <c r="B2635" t="s">
        <v>5561</v>
      </c>
      <c r="C2635">
        <v>943577</v>
      </c>
      <c r="D2635">
        <v>4</v>
      </c>
    </row>
    <row r="2636" spans="1:4" x14ac:dyDescent="0.25">
      <c r="A2636" t="s">
        <v>5557</v>
      </c>
      <c r="B2636" t="s">
        <v>5564</v>
      </c>
      <c r="C2636">
        <v>943543</v>
      </c>
      <c r="D2636">
        <v>4</v>
      </c>
    </row>
    <row r="2637" spans="1:4" x14ac:dyDescent="0.25">
      <c r="A2637" t="s">
        <v>5565</v>
      </c>
      <c r="B2637" t="s">
        <v>5566</v>
      </c>
      <c r="C2637">
        <v>943526</v>
      </c>
      <c r="D2637">
        <v>4</v>
      </c>
    </row>
    <row r="2638" spans="1:4" x14ac:dyDescent="0.25">
      <c r="A2638" t="s">
        <v>5562</v>
      </c>
      <c r="B2638" t="s">
        <v>5567</v>
      </c>
      <c r="C2638">
        <v>943509</v>
      </c>
      <c r="D2638">
        <v>4</v>
      </c>
    </row>
    <row r="2639" spans="1:4" x14ac:dyDescent="0.25">
      <c r="A2639" t="s">
        <v>5568</v>
      </c>
      <c r="B2639" t="s">
        <v>5569</v>
      </c>
      <c r="C2639">
        <v>943492</v>
      </c>
      <c r="D2639">
        <v>4</v>
      </c>
    </row>
    <row r="2640" spans="1:4" x14ac:dyDescent="0.25">
      <c r="A2640" t="s">
        <v>5570</v>
      </c>
      <c r="B2640" t="s">
        <v>5571</v>
      </c>
      <c r="C2640">
        <v>943475</v>
      </c>
      <c r="D2640">
        <v>4</v>
      </c>
    </row>
    <row r="2641" spans="1:4" x14ac:dyDescent="0.25">
      <c r="A2641" t="s">
        <v>5572</v>
      </c>
      <c r="B2641" t="s">
        <v>5573</v>
      </c>
      <c r="C2641">
        <v>943458</v>
      </c>
      <c r="D2641">
        <v>4</v>
      </c>
    </row>
    <row r="2642" spans="1:4" x14ac:dyDescent="0.25">
      <c r="A2642" t="s">
        <v>5575</v>
      </c>
      <c r="B2642" t="s">
        <v>5576</v>
      </c>
      <c r="C2642">
        <v>943424</v>
      </c>
      <c r="D2642">
        <v>4</v>
      </c>
    </row>
    <row r="2643" spans="1:4" x14ac:dyDescent="0.25">
      <c r="A2643" t="s">
        <v>5555</v>
      </c>
      <c r="B2643" t="s">
        <v>5577</v>
      </c>
      <c r="C2643">
        <v>943407</v>
      </c>
      <c r="D2643">
        <v>4</v>
      </c>
    </row>
    <row r="2644" spans="1:4" x14ac:dyDescent="0.25">
      <c r="A2644" t="s">
        <v>5586</v>
      </c>
      <c r="B2644" t="s">
        <v>5587</v>
      </c>
      <c r="C2644">
        <v>943305</v>
      </c>
      <c r="D2644">
        <v>4</v>
      </c>
    </row>
    <row r="2645" spans="1:4" x14ac:dyDescent="0.25">
      <c r="A2645" t="s">
        <v>5588</v>
      </c>
      <c r="B2645" t="s">
        <v>5589</v>
      </c>
      <c r="C2645">
        <v>943288</v>
      </c>
      <c r="D2645">
        <v>4</v>
      </c>
    </row>
    <row r="2646" spans="1:4" x14ac:dyDescent="0.25">
      <c r="A2646" t="s">
        <v>5591</v>
      </c>
      <c r="B2646" t="s">
        <v>5592</v>
      </c>
      <c r="C2646">
        <v>943254</v>
      </c>
      <c r="D2646">
        <v>4</v>
      </c>
    </row>
    <row r="2647" spans="1:4" x14ac:dyDescent="0.25">
      <c r="A2647" t="s">
        <v>5585</v>
      </c>
      <c r="B2647" t="s">
        <v>5594</v>
      </c>
      <c r="C2647">
        <v>943220</v>
      </c>
      <c r="D2647">
        <v>4</v>
      </c>
    </row>
    <row r="2648" spans="1:4" x14ac:dyDescent="0.25">
      <c r="A2648" t="s">
        <v>5595</v>
      </c>
      <c r="B2648" t="s">
        <v>5597</v>
      </c>
      <c r="C2648">
        <v>943186</v>
      </c>
      <c r="D2648">
        <v>4</v>
      </c>
    </row>
    <row r="2649" spans="1:4" x14ac:dyDescent="0.25">
      <c r="A2649" t="s">
        <v>5598</v>
      </c>
      <c r="B2649" t="s">
        <v>5600</v>
      </c>
      <c r="C2649">
        <v>943152</v>
      </c>
      <c r="D2649">
        <v>4</v>
      </c>
    </row>
    <row r="2650" spans="1:4" x14ac:dyDescent="0.25">
      <c r="A2650" t="s">
        <v>5601</v>
      </c>
      <c r="B2650" t="s">
        <v>5602</v>
      </c>
      <c r="C2650">
        <v>943135</v>
      </c>
      <c r="D2650">
        <v>4</v>
      </c>
    </row>
    <row r="2651" spans="1:4" x14ac:dyDescent="0.25">
      <c r="A2651" t="s">
        <v>5605</v>
      </c>
      <c r="B2651" t="s">
        <v>5606</v>
      </c>
      <c r="C2651">
        <v>943101</v>
      </c>
      <c r="D2651">
        <v>4</v>
      </c>
    </row>
    <row r="2652" spans="1:4" x14ac:dyDescent="0.25">
      <c r="A2652" t="s">
        <v>5607</v>
      </c>
      <c r="B2652" t="s">
        <v>5608</v>
      </c>
      <c r="C2652">
        <v>943084</v>
      </c>
      <c r="D2652">
        <v>4</v>
      </c>
    </row>
    <row r="2653" spans="1:4" x14ac:dyDescent="0.25">
      <c r="A2653" t="s">
        <v>5615</v>
      </c>
      <c r="B2653" t="s">
        <v>5616</v>
      </c>
      <c r="C2653">
        <v>942999</v>
      </c>
      <c r="D2653">
        <v>4</v>
      </c>
    </row>
    <row r="2654" spans="1:4" x14ac:dyDescent="0.25">
      <c r="A2654" t="s">
        <v>5617</v>
      </c>
      <c r="B2654" t="s">
        <v>5618</v>
      </c>
      <c r="C2654">
        <v>942982</v>
      </c>
      <c r="D2654">
        <v>4</v>
      </c>
    </row>
    <row r="2655" spans="1:4" x14ac:dyDescent="0.25">
      <c r="A2655" t="s">
        <v>5619</v>
      </c>
      <c r="B2655" t="s">
        <v>5620</v>
      </c>
      <c r="C2655">
        <v>942965</v>
      </c>
      <c r="D2655">
        <v>4</v>
      </c>
    </row>
    <row r="2656" spans="1:4" x14ac:dyDescent="0.25">
      <c r="A2656" t="s">
        <v>5621</v>
      </c>
      <c r="B2656" t="s">
        <v>5622</v>
      </c>
      <c r="C2656">
        <v>942948</v>
      </c>
      <c r="D2656">
        <v>4</v>
      </c>
    </row>
    <row r="2657" spans="1:4" x14ac:dyDescent="0.25">
      <c r="A2657" t="s">
        <v>5623</v>
      </c>
      <c r="B2657" t="s">
        <v>5624</v>
      </c>
      <c r="C2657">
        <v>942931</v>
      </c>
      <c r="D2657">
        <v>4</v>
      </c>
    </row>
    <row r="2658" spans="1:4" x14ac:dyDescent="0.25">
      <c r="A2658" t="s">
        <v>5625</v>
      </c>
      <c r="B2658" t="s">
        <v>5626</v>
      </c>
      <c r="C2658">
        <v>942914</v>
      </c>
      <c r="D2658">
        <v>4</v>
      </c>
    </row>
    <row r="2659" spans="1:4" x14ac:dyDescent="0.25">
      <c r="A2659" t="s">
        <v>5628</v>
      </c>
      <c r="B2659" t="s">
        <v>5629</v>
      </c>
      <c r="C2659">
        <v>942880</v>
      </c>
      <c r="D2659">
        <v>4</v>
      </c>
    </row>
    <row r="2660" spans="1:4" x14ac:dyDescent="0.25">
      <c r="A2660" t="s">
        <v>5634</v>
      </c>
      <c r="B2660" t="s">
        <v>5635</v>
      </c>
      <c r="C2660">
        <v>942829</v>
      </c>
      <c r="D2660">
        <v>4</v>
      </c>
    </row>
    <row r="2661" spans="1:4" x14ac:dyDescent="0.25">
      <c r="A2661" t="s">
        <v>5636</v>
      </c>
      <c r="B2661" t="s">
        <v>5637</v>
      </c>
      <c r="C2661">
        <v>942812</v>
      </c>
      <c r="D2661">
        <v>4</v>
      </c>
    </row>
    <row r="2662" spans="1:4" x14ac:dyDescent="0.25">
      <c r="A2662" t="s">
        <v>5638</v>
      </c>
      <c r="B2662" t="s">
        <v>5639</v>
      </c>
      <c r="C2662">
        <v>942795</v>
      </c>
      <c r="D2662">
        <v>4</v>
      </c>
    </row>
    <row r="2663" spans="1:4" x14ac:dyDescent="0.25">
      <c r="A2663" t="s">
        <v>5632</v>
      </c>
      <c r="B2663" t="s">
        <v>5640</v>
      </c>
      <c r="C2663">
        <v>942778</v>
      </c>
      <c r="D2663">
        <v>4</v>
      </c>
    </row>
    <row r="2664" spans="1:4" x14ac:dyDescent="0.25">
      <c r="A2664" t="s">
        <v>5641</v>
      </c>
      <c r="B2664" t="s">
        <v>5640</v>
      </c>
      <c r="C2664">
        <v>942761</v>
      </c>
      <c r="D2664">
        <v>4</v>
      </c>
    </row>
    <row r="2665" spans="1:4" x14ac:dyDescent="0.25">
      <c r="A2665" t="s">
        <v>5642</v>
      </c>
      <c r="B2665" t="s">
        <v>5644</v>
      </c>
      <c r="C2665">
        <v>942727</v>
      </c>
      <c r="D2665">
        <v>4</v>
      </c>
    </row>
    <row r="2666" spans="1:4" x14ac:dyDescent="0.25">
      <c r="A2666" t="s">
        <v>5645</v>
      </c>
      <c r="B2666" t="s">
        <v>5648</v>
      </c>
      <c r="C2666">
        <v>942676</v>
      </c>
      <c r="D2666">
        <v>4</v>
      </c>
    </row>
    <row r="2667" spans="1:4" x14ac:dyDescent="0.25">
      <c r="A2667" t="s">
        <v>5649</v>
      </c>
      <c r="B2667" t="s">
        <v>5650</v>
      </c>
      <c r="C2667">
        <v>942659</v>
      </c>
      <c r="D2667">
        <v>4</v>
      </c>
    </row>
    <row r="2668" spans="1:4" x14ac:dyDescent="0.25">
      <c r="A2668" t="s">
        <v>5651</v>
      </c>
      <c r="B2668" t="s">
        <v>5652</v>
      </c>
      <c r="C2668">
        <v>942642</v>
      </c>
      <c r="D2668">
        <v>4</v>
      </c>
    </row>
    <row r="2669" spans="1:4" x14ac:dyDescent="0.25">
      <c r="A2669" t="s">
        <v>5653</v>
      </c>
      <c r="B2669" t="s">
        <v>5654</v>
      </c>
      <c r="C2669">
        <v>942625</v>
      </c>
      <c r="D2669">
        <v>4</v>
      </c>
    </row>
    <row r="2670" spans="1:4" x14ac:dyDescent="0.25">
      <c r="A2670" t="s">
        <v>5655</v>
      </c>
      <c r="B2670" t="s">
        <v>5656</v>
      </c>
      <c r="C2670">
        <v>942608</v>
      </c>
      <c r="D2670">
        <v>4</v>
      </c>
    </row>
    <row r="2671" spans="1:4" x14ac:dyDescent="0.25">
      <c r="A2671" t="s">
        <v>5657</v>
      </c>
      <c r="B2671" t="s">
        <v>5658</v>
      </c>
      <c r="C2671">
        <v>942591</v>
      </c>
      <c r="D2671">
        <v>4</v>
      </c>
    </row>
    <row r="2672" spans="1:4" x14ac:dyDescent="0.25">
      <c r="A2672" t="s">
        <v>5659</v>
      </c>
      <c r="B2672" t="s">
        <v>5658</v>
      </c>
      <c r="C2672">
        <v>942574</v>
      </c>
      <c r="D2672">
        <v>4</v>
      </c>
    </row>
    <row r="2673" spans="1:4" x14ac:dyDescent="0.25">
      <c r="A2673" t="s">
        <v>5660</v>
      </c>
      <c r="B2673" t="s">
        <v>5658</v>
      </c>
      <c r="C2673">
        <v>942557</v>
      </c>
      <c r="D2673">
        <v>4</v>
      </c>
    </row>
    <row r="2674" spans="1:4" x14ac:dyDescent="0.25">
      <c r="A2674" t="s">
        <v>5661</v>
      </c>
      <c r="B2674" t="s">
        <v>5662</v>
      </c>
      <c r="C2674">
        <v>942540</v>
      </c>
      <c r="D2674">
        <v>4</v>
      </c>
    </row>
    <row r="2675" spans="1:4" x14ac:dyDescent="0.25">
      <c r="A2675" t="s">
        <v>5663</v>
      </c>
      <c r="B2675" t="s">
        <v>5664</v>
      </c>
      <c r="C2675">
        <v>942523</v>
      </c>
      <c r="D2675">
        <v>4</v>
      </c>
    </row>
    <row r="2676" spans="1:4" x14ac:dyDescent="0.25">
      <c r="A2676" t="s">
        <v>5665</v>
      </c>
      <c r="B2676" t="s">
        <v>5666</v>
      </c>
      <c r="C2676">
        <v>942506</v>
      </c>
      <c r="D2676">
        <v>4</v>
      </c>
    </row>
    <row r="2677" spans="1:4" x14ac:dyDescent="0.25">
      <c r="A2677" t="s">
        <v>5668</v>
      </c>
      <c r="B2677" t="s">
        <v>5669</v>
      </c>
      <c r="C2677">
        <v>942472</v>
      </c>
      <c r="D2677">
        <v>4</v>
      </c>
    </row>
    <row r="2678" spans="1:4" x14ac:dyDescent="0.25">
      <c r="A2678" t="s">
        <v>5670</v>
      </c>
      <c r="B2678" t="s">
        <v>5671</v>
      </c>
      <c r="C2678">
        <v>942455</v>
      </c>
      <c r="D2678">
        <v>4</v>
      </c>
    </row>
    <row r="2679" spans="1:4" x14ac:dyDescent="0.25">
      <c r="A2679" t="s">
        <v>5614</v>
      </c>
      <c r="B2679" t="s">
        <v>5672</v>
      </c>
      <c r="C2679">
        <v>942438</v>
      </c>
      <c r="D2679">
        <v>4</v>
      </c>
    </row>
    <row r="2680" spans="1:4" x14ac:dyDescent="0.25">
      <c r="A2680" t="s">
        <v>5673</v>
      </c>
      <c r="B2680" t="s">
        <v>5674</v>
      </c>
      <c r="C2680">
        <v>942421</v>
      </c>
      <c r="D2680">
        <v>4</v>
      </c>
    </row>
    <row r="2681" spans="1:4" x14ac:dyDescent="0.25">
      <c r="A2681" t="s">
        <v>5675</v>
      </c>
      <c r="B2681" t="s">
        <v>5676</v>
      </c>
      <c r="C2681">
        <v>942404</v>
      </c>
      <c r="D2681">
        <v>4</v>
      </c>
    </row>
    <row r="2682" spans="1:4" x14ac:dyDescent="0.25">
      <c r="A2682" t="s">
        <v>5677</v>
      </c>
      <c r="B2682" t="s">
        <v>5676</v>
      </c>
      <c r="C2682">
        <v>942387</v>
      </c>
      <c r="D2682">
        <v>4</v>
      </c>
    </row>
    <row r="2683" spans="1:4" x14ac:dyDescent="0.25">
      <c r="A2683" t="s">
        <v>5680</v>
      </c>
      <c r="B2683" t="s">
        <v>5681</v>
      </c>
      <c r="C2683">
        <v>942353</v>
      </c>
      <c r="D2683">
        <v>4</v>
      </c>
    </row>
    <row r="2684" spans="1:4" x14ac:dyDescent="0.25">
      <c r="A2684" t="s">
        <v>5678</v>
      </c>
      <c r="B2684" t="s">
        <v>5682</v>
      </c>
      <c r="C2684">
        <v>942336</v>
      </c>
      <c r="D2684">
        <v>4</v>
      </c>
    </row>
    <row r="2685" spans="1:4" x14ac:dyDescent="0.25">
      <c r="A2685" t="s">
        <v>5683</v>
      </c>
      <c r="B2685" t="s">
        <v>5685</v>
      </c>
      <c r="C2685">
        <v>942302</v>
      </c>
      <c r="D2685">
        <v>4</v>
      </c>
    </row>
    <row r="2686" spans="1:4" x14ac:dyDescent="0.25">
      <c r="A2686" t="s">
        <v>5686</v>
      </c>
      <c r="B2686" t="s">
        <v>5687</v>
      </c>
      <c r="C2686">
        <v>942285</v>
      </c>
      <c r="D2686">
        <v>4</v>
      </c>
    </row>
    <row r="2687" spans="1:4" x14ac:dyDescent="0.25">
      <c r="A2687" t="s">
        <v>5688</v>
      </c>
      <c r="B2687" t="s">
        <v>5690</v>
      </c>
      <c r="C2687">
        <v>942251</v>
      </c>
      <c r="D2687">
        <v>4</v>
      </c>
    </row>
    <row r="2688" spans="1:4" x14ac:dyDescent="0.25">
      <c r="A2688" t="s">
        <v>5691</v>
      </c>
      <c r="B2688" t="s">
        <v>5692</v>
      </c>
      <c r="C2688">
        <v>942234</v>
      </c>
      <c r="D2688">
        <v>4</v>
      </c>
    </row>
    <row r="2689" spans="1:4" x14ac:dyDescent="0.25">
      <c r="A2689" t="s">
        <v>5693</v>
      </c>
      <c r="B2689" t="s">
        <v>5694</v>
      </c>
      <c r="C2689">
        <v>942217</v>
      </c>
      <c r="D2689">
        <v>4</v>
      </c>
    </row>
    <row r="2690" spans="1:4" x14ac:dyDescent="0.25">
      <c r="A2690" t="s">
        <v>5695</v>
      </c>
      <c r="B2690" t="s">
        <v>5697</v>
      </c>
      <c r="C2690">
        <v>942183</v>
      </c>
      <c r="D2690">
        <v>4</v>
      </c>
    </row>
    <row r="2691" spans="1:4" x14ac:dyDescent="0.25">
      <c r="A2691" t="s">
        <v>5698</v>
      </c>
      <c r="B2691" t="s">
        <v>5700</v>
      </c>
      <c r="C2691">
        <v>942149</v>
      </c>
      <c r="D2691">
        <v>4</v>
      </c>
    </row>
    <row r="2692" spans="1:4" x14ac:dyDescent="0.25">
      <c r="A2692" t="s">
        <v>5701</v>
      </c>
      <c r="B2692" t="s">
        <v>5703</v>
      </c>
      <c r="C2692">
        <v>942115</v>
      </c>
      <c r="D2692">
        <v>4</v>
      </c>
    </row>
    <row r="2693" spans="1:4" x14ac:dyDescent="0.25">
      <c r="A2693" t="s">
        <v>5704</v>
      </c>
      <c r="B2693" t="s">
        <v>5705</v>
      </c>
      <c r="C2693">
        <v>942098</v>
      </c>
      <c r="D2693">
        <v>4</v>
      </c>
    </row>
    <row r="2694" spans="1:4" x14ac:dyDescent="0.25">
      <c r="A2694" t="s">
        <v>5706</v>
      </c>
      <c r="B2694" t="s">
        <v>5707</v>
      </c>
      <c r="C2694">
        <v>942081</v>
      </c>
      <c r="D2694">
        <v>4</v>
      </c>
    </row>
    <row r="2695" spans="1:4" x14ac:dyDescent="0.25">
      <c r="A2695" t="s">
        <v>5708</v>
      </c>
      <c r="B2695" t="s">
        <v>5711</v>
      </c>
      <c r="C2695">
        <v>942030</v>
      </c>
      <c r="D2695">
        <v>4</v>
      </c>
    </row>
    <row r="2696" spans="1:4" x14ac:dyDescent="0.25">
      <c r="A2696" t="s">
        <v>5715</v>
      </c>
      <c r="B2696" t="s">
        <v>5716</v>
      </c>
      <c r="C2696">
        <v>941979</v>
      </c>
      <c r="D2696">
        <v>4</v>
      </c>
    </row>
    <row r="2697" spans="1:4" x14ac:dyDescent="0.25">
      <c r="A2697" t="s">
        <v>5714</v>
      </c>
      <c r="B2697" t="s">
        <v>5718</v>
      </c>
      <c r="C2697">
        <v>941945</v>
      </c>
      <c r="D2697">
        <v>4</v>
      </c>
    </row>
    <row r="2698" spans="1:4" x14ac:dyDescent="0.25">
      <c r="A2698" t="s">
        <v>5719</v>
      </c>
      <c r="B2698" t="s">
        <v>5718</v>
      </c>
      <c r="C2698">
        <v>941928</v>
      </c>
      <c r="D2698">
        <v>4</v>
      </c>
    </row>
    <row r="2699" spans="1:4" x14ac:dyDescent="0.25">
      <c r="A2699" t="s">
        <v>5724</v>
      </c>
      <c r="B2699" t="s">
        <v>5725</v>
      </c>
      <c r="C2699">
        <v>941877</v>
      </c>
      <c r="D2699">
        <v>4</v>
      </c>
    </row>
    <row r="2700" spans="1:4" x14ac:dyDescent="0.25">
      <c r="A2700" t="s">
        <v>5730</v>
      </c>
      <c r="B2700" t="s">
        <v>5732</v>
      </c>
      <c r="C2700">
        <v>941809</v>
      </c>
      <c r="D2700">
        <v>4</v>
      </c>
    </row>
    <row r="2701" spans="1:4" x14ac:dyDescent="0.25">
      <c r="A2701" t="s">
        <v>5736</v>
      </c>
      <c r="B2701" t="s">
        <v>5737</v>
      </c>
      <c r="C2701">
        <v>941758</v>
      </c>
      <c r="D2701">
        <v>4</v>
      </c>
    </row>
    <row r="2702" spans="1:4" x14ac:dyDescent="0.25">
      <c r="A2702" t="s">
        <v>5741</v>
      </c>
      <c r="B2702" t="s">
        <v>5742</v>
      </c>
      <c r="C2702">
        <v>941707</v>
      </c>
      <c r="D2702">
        <v>4</v>
      </c>
    </row>
    <row r="2703" spans="1:4" x14ac:dyDescent="0.25">
      <c r="A2703" t="s">
        <v>5747</v>
      </c>
      <c r="B2703" t="s">
        <v>5748</v>
      </c>
      <c r="C2703">
        <v>941656</v>
      </c>
      <c r="D2703">
        <v>4</v>
      </c>
    </row>
    <row r="2704" spans="1:4" x14ac:dyDescent="0.25">
      <c r="A2704" t="s">
        <v>5745</v>
      </c>
      <c r="B2704" t="s">
        <v>5749</v>
      </c>
      <c r="C2704">
        <v>941639</v>
      </c>
      <c r="D2704">
        <v>4</v>
      </c>
    </row>
    <row r="2705" spans="1:4" x14ac:dyDescent="0.25">
      <c r="A2705" t="s">
        <v>5750</v>
      </c>
      <c r="B2705" t="s">
        <v>5752</v>
      </c>
      <c r="C2705">
        <v>941605</v>
      </c>
      <c r="D2705">
        <v>4</v>
      </c>
    </row>
    <row r="2706" spans="1:4" x14ac:dyDescent="0.25">
      <c r="A2706" t="s">
        <v>5753</v>
      </c>
      <c r="B2706" t="s">
        <v>5754</v>
      </c>
      <c r="C2706">
        <v>941588</v>
      </c>
      <c r="D2706">
        <v>4</v>
      </c>
    </row>
    <row r="2707" spans="1:4" x14ac:dyDescent="0.25">
      <c r="A2707" t="s">
        <v>5755</v>
      </c>
      <c r="B2707" t="s">
        <v>5757</v>
      </c>
      <c r="C2707">
        <v>941554</v>
      </c>
      <c r="D2707">
        <v>4</v>
      </c>
    </row>
    <row r="2708" spans="1:4" x14ac:dyDescent="0.25">
      <c r="A2708" t="s">
        <v>5758</v>
      </c>
      <c r="B2708" t="s">
        <v>5759</v>
      </c>
      <c r="C2708">
        <v>941537</v>
      </c>
      <c r="D2708">
        <v>4</v>
      </c>
    </row>
    <row r="2709" spans="1:4" x14ac:dyDescent="0.25">
      <c r="A2709" t="s">
        <v>5760</v>
      </c>
      <c r="B2709" t="s">
        <v>5761</v>
      </c>
      <c r="C2709">
        <v>941520</v>
      </c>
      <c r="D2709">
        <v>4</v>
      </c>
    </row>
    <row r="2710" spans="1:4" x14ac:dyDescent="0.25">
      <c r="A2710" t="s">
        <v>5762</v>
      </c>
      <c r="B2710" t="s">
        <v>5763</v>
      </c>
      <c r="C2710">
        <v>941503</v>
      </c>
      <c r="D2710">
        <v>4</v>
      </c>
    </row>
    <row r="2711" spans="1:4" x14ac:dyDescent="0.25">
      <c r="A2711" t="s">
        <v>5764</v>
      </c>
      <c r="B2711" t="s">
        <v>5765</v>
      </c>
      <c r="C2711">
        <v>941486</v>
      </c>
      <c r="D2711">
        <v>4</v>
      </c>
    </row>
    <row r="2712" spans="1:4" x14ac:dyDescent="0.25">
      <c r="A2712" t="s">
        <v>5766</v>
      </c>
      <c r="B2712" t="s">
        <v>5767</v>
      </c>
      <c r="C2712">
        <v>941469</v>
      </c>
      <c r="D2712">
        <v>4</v>
      </c>
    </row>
    <row r="2713" spans="1:4" x14ac:dyDescent="0.25">
      <c r="A2713" t="s">
        <v>5768</v>
      </c>
      <c r="B2713" t="s">
        <v>5767</v>
      </c>
      <c r="C2713">
        <v>941452</v>
      </c>
      <c r="D2713">
        <v>4</v>
      </c>
    </row>
    <row r="2714" spans="1:4" x14ac:dyDescent="0.25">
      <c r="A2714" t="s">
        <v>5769</v>
      </c>
      <c r="B2714" t="s">
        <v>5770</v>
      </c>
      <c r="C2714">
        <v>941435</v>
      </c>
      <c r="D2714">
        <v>4</v>
      </c>
    </row>
    <row r="2715" spans="1:4" x14ac:dyDescent="0.25">
      <c r="A2715" t="s">
        <v>5776</v>
      </c>
      <c r="B2715" t="s">
        <v>5777</v>
      </c>
      <c r="C2715">
        <v>941333</v>
      </c>
      <c r="D2715">
        <v>4</v>
      </c>
    </row>
    <row r="2716" spans="1:4" x14ac:dyDescent="0.25">
      <c r="A2716" t="s">
        <v>5740</v>
      </c>
      <c r="B2716" t="s">
        <v>5778</v>
      </c>
      <c r="C2716">
        <v>941316</v>
      </c>
      <c r="D2716">
        <v>4</v>
      </c>
    </row>
    <row r="2717" spans="1:4" x14ac:dyDescent="0.25">
      <c r="A2717" t="s">
        <v>5779</v>
      </c>
      <c r="B2717" t="s">
        <v>5780</v>
      </c>
      <c r="C2717">
        <v>941299</v>
      </c>
      <c r="D2717">
        <v>4</v>
      </c>
    </row>
    <row r="2718" spans="1:4" x14ac:dyDescent="0.25">
      <c r="A2718" t="s">
        <v>5781</v>
      </c>
      <c r="B2718" t="s">
        <v>5782</v>
      </c>
      <c r="C2718">
        <v>941282</v>
      </c>
      <c r="D2718">
        <v>4</v>
      </c>
    </row>
    <row r="2719" spans="1:4" x14ac:dyDescent="0.25">
      <c r="A2719" t="s">
        <v>5783</v>
      </c>
      <c r="B2719" t="s">
        <v>5784</v>
      </c>
      <c r="C2719">
        <v>941265</v>
      </c>
      <c r="D2719">
        <v>4</v>
      </c>
    </row>
    <row r="2720" spans="1:4" x14ac:dyDescent="0.25">
      <c r="A2720" t="s">
        <v>5785</v>
      </c>
      <c r="B2720" t="s">
        <v>5786</v>
      </c>
      <c r="C2720">
        <v>941248</v>
      </c>
      <c r="D2720">
        <v>4</v>
      </c>
    </row>
    <row r="2721" spans="1:4" x14ac:dyDescent="0.25">
      <c r="A2721" t="s">
        <v>5789</v>
      </c>
      <c r="B2721" t="s">
        <v>5790</v>
      </c>
      <c r="C2721">
        <v>941197</v>
      </c>
      <c r="D2721">
        <v>4</v>
      </c>
    </row>
    <row r="2722" spans="1:4" x14ac:dyDescent="0.25">
      <c r="A2722" t="s">
        <v>5791</v>
      </c>
      <c r="B2722" t="s">
        <v>5792</v>
      </c>
      <c r="C2722">
        <v>941180</v>
      </c>
      <c r="D2722">
        <v>4</v>
      </c>
    </row>
    <row r="2723" spans="1:4" x14ac:dyDescent="0.25">
      <c r="A2723" t="s">
        <v>5793</v>
      </c>
      <c r="B2723" t="s">
        <v>5794</v>
      </c>
      <c r="C2723">
        <v>941163</v>
      </c>
      <c r="D2723">
        <v>4</v>
      </c>
    </row>
    <row r="2724" spans="1:4" x14ac:dyDescent="0.25">
      <c r="A2724" t="s">
        <v>5611</v>
      </c>
      <c r="B2724" t="s">
        <v>5798</v>
      </c>
      <c r="C2724">
        <v>941112</v>
      </c>
      <c r="D2724">
        <v>4</v>
      </c>
    </row>
    <row r="2725" spans="1:4" x14ac:dyDescent="0.25">
      <c r="A2725" t="s">
        <v>5799</v>
      </c>
      <c r="B2725" t="s">
        <v>5800</v>
      </c>
      <c r="C2725">
        <v>941095</v>
      </c>
      <c r="D2725">
        <v>4</v>
      </c>
    </row>
    <row r="2726" spans="1:4" x14ac:dyDescent="0.25">
      <c r="A2726" t="s">
        <v>5795</v>
      </c>
      <c r="B2726" t="s">
        <v>5800</v>
      </c>
      <c r="C2726">
        <v>941078</v>
      </c>
      <c r="D2726">
        <v>4</v>
      </c>
    </row>
    <row r="2727" spans="1:4" x14ac:dyDescent="0.25">
      <c r="A2727" t="s">
        <v>5801</v>
      </c>
      <c r="B2727" t="s">
        <v>5802</v>
      </c>
      <c r="C2727">
        <v>941061</v>
      </c>
      <c r="D2727">
        <v>4</v>
      </c>
    </row>
    <row r="2728" spans="1:4" x14ac:dyDescent="0.25">
      <c r="A2728" t="s">
        <v>5803</v>
      </c>
      <c r="B2728" t="s">
        <v>5802</v>
      </c>
      <c r="C2728">
        <v>941044</v>
      </c>
      <c r="D2728">
        <v>4</v>
      </c>
    </row>
    <row r="2729" spans="1:4" x14ac:dyDescent="0.25">
      <c r="A2729" t="s">
        <v>5804</v>
      </c>
      <c r="B2729" t="s">
        <v>5805</v>
      </c>
      <c r="C2729">
        <v>941027</v>
      </c>
      <c r="D2729">
        <v>4</v>
      </c>
    </row>
    <row r="2730" spans="1:4" x14ac:dyDescent="0.25">
      <c r="A2730" t="s">
        <v>5806</v>
      </c>
      <c r="B2730" t="s">
        <v>5807</v>
      </c>
      <c r="C2730">
        <v>941010</v>
      </c>
      <c r="D2730">
        <v>4</v>
      </c>
    </row>
    <row r="2731" spans="1:4" x14ac:dyDescent="0.25">
      <c r="A2731" t="s">
        <v>5808</v>
      </c>
      <c r="B2731" t="s">
        <v>5809</v>
      </c>
      <c r="C2731">
        <v>940993</v>
      </c>
      <c r="D2731">
        <v>4</v>
      </c>
    </row>
    <row r="2732" spans="1:4" x14ac:dyDescent="0.25">
      <c r="A2732" t="s">
        <v>5810</v>
      </c>
      <c r="B2732" t="s">
        <v>5811</v>
      </c>
      <c r="C2732">
        <v>940976</v>
      </c>
      <c r="D2732">
        <v>4</v>
      </c>
    </row>
    <row r="2733" spans="1:4" x14ac:dyDescent="0.25">
      <c r="A2733" t="s">
        <v>5812</v>
      </c>
      <c r="B2733" t="s">
        <v>5815</v>
      </c>
      <c r="C2733">
        <v>940925</v>
      </c>
      <c r="D2733">
        <v>4</v>
      </c>
    </row>
    <row r="2734" spans="1:4" x14ac:dyDescent="0.25">
      <c r="A2734" t="s">
        <v>5816</v>
      </c>
      <c r="B2734" t="s">
        <v>5817</v>
      </c>
      <c r="C2734">
        <v>940908</v>
      </c>
      <c r="D2734">
        <v>4</v>
      </c>
    </row>
    <row r="2735" spans="1:4" x14ac:dyDescent="0.25">
      <c r="A2735" t="s">
        <v>5818</v>
      </c>
      <c r="B2735" t="s">
        <v>5819</v>
      </c>
      <c r="C2735">
        <v>940891</v>
      </c>
      <c r="D2735">
        <v>4</v>
      </c>
    </row>
    <row r="2736" spans="1:4" x14ac:dyDescent="0.25">
      <c r="A2736" t="s">
        <v>5822</v>
      </c>
      <c r="B2736" t="s">
        <v>5823</v>
      </c>
      <c r="C2736">
        <v>940857</v>
      </c>
      <c r="D2736">
        <v>4</v>
      </c>
    </row>
    <row r="2737" spans="1:4" x14ac:dyDescent="0.25">
      <c r="A2737" t="s">
        <v>5824</v>
      </c>
      <c r="B2737" t="s">
        <v>5825</v>
      </c>
      <c r="C2737">
        <v>940840</v>
      </c>
      <c r="D2737">
        <v>4</v>
      </c>
    </row>
    <row r="2738" spans="1:4" x14ac:dyDescent="0.25">
      <c r="A2738" t="s">
        <v>5826</v>
      </c>
      <c r="B2738" t="s">
        <v>5827</v>
      </c>
      <c r="C2738">
        <v>940823</v>
      </c>
      <c r="D2738">
        <v>4</v>
      </c>
    </row>
    <row r="2739" spans="1:4" x14ac:dyDescent="0.25">
      <c r="A2739" t="s">
        <v>5820</v>
      </c>
      <c r="B2739" t="s">
        <v>5828</v>
      </c>
      <c r="C2739">
        <v>940806</v>
      </c>
      <c r="D2739">
        <v>4</v>
      </c>
    </row>
    <row r="2740" spans="1:4" x14ac:dyDescent="0.25">
      <c r="A2740" t="s">
        <v>5831</v>
      </c>
      <c r="B2740" t="s">
        <v>5832</v>
      </c>
      <c r="C2740">
        <v>940772</v>
      </c>
      <c r="D2740">
        <v>4</v>
      </c>
    </row>
    <row r="2741" spans="1:4" x14ac:dyDescent="0.25">
      <c r="A2741" t="s">
        <v>5833</v>
      </c>
      <c r="B2741" t="s">
        <v>5834</v>
      </c>
      <c r="C2741">
        <v>940755</v>
      </c>
      <c r="D2741">
        <v>4</v>
      </c>
    </row>
    <row r="2742" spans="1:4" x14ac:dyDescent="0.25">
      <c r="A2742" t="s">
        <v>5837</v>
      </c>
      <c r="B2742" t="s">
        <v>5838</v>
      </c>
      <c r="C2742">
        <v>940721</v>
      </c>
      <c r="D2742">
        <v>4</v>
      </c>
    </row>
    <row r="2743" spans="1:4" x14ac:dyDescent="0.25">
      <c r="A2743" t="s">
        <v>5835</v>
      </c>
      <c r="B2743" t="s">
        <v>5839</v>
      </c>
      <c r="C2743">
        <v>940704</v>
      </c>
      <c r="D2743">
        <v>4</v>
      </c>
    </row>
    <row r="2744" spans="1:4" x14ac:dyDescent="0.25">
      <c r="A2744" t="s">
        <v>5840</v>
      </c>
      <c r="B2744" t="s">
        <v>5841</v>
      </c>
      <c r="C2744">
        <v>940687</v>
      </c>
      <c r="D2744">
        <v>4</v>
      </c>
    </row>
    <row r="2745" spans="1:4" x14ac:dyDescent="0.25">
      <c r="A2745" t="s">
        <v>5844</v>
      </c>
      <c r="B2745" t="s">
        <v>5845</v>
      </c>
      <c r="C2745">
        <v>940653</v>
      </c>
      <c r="D2745">
        <v>4</v>
      </c>
    </row>
    <row r="2746" spans="1:4" x14ac:dyDescent="0.25">
      <c r="A2746" t="s">
        <v>5842</v>
      </c>
      <c r="B2746" t="s">
        <v>5846</v>
      </c>
      <c r="C2746">
        <v>940636</v>
      </c>
      <c r="D2746">
        <v>4</v>
      </c>
    </row>
    <row r="2747" spans="1:4" x14ac:dyDescent="0.25">
      <c r="A2747" t="s">
        <v>5847</v>
      </c>
      <c r="B2747" t="s">
        <v>5846</v>
      </c>
      <c r="C2747">
        <v>940619</v>
      </c>
      <c r="D2747">
        <v>4</v>
      </c>
    </row>
    <row r="2748" spans="1:4" x14ac:dyDescent="0.25">
      <c r="A2748" t="s">
        <v>5848</v>
      </c>
      <c r="B2748" t="s">
        <v>5849</v>
      </c>
      <c r="C2748">
        <v>940602</v>
      </c>
      <c r="D2748">
        <v>4</v>
      </c>
    </row>
    <row r="2749" spans="1:4" x14ac:dyDescent="0.25">
      <c r="A2749" t="s">
        <v>5850</v>
      </c>
      <c r="B2749" t="s">
        <v>5849</v>
      </c>
      <c r="C2749">
        <v>940585</v>
      </c>
      <c r="D2749">
        <v>4</v>
      </c>
    </row>
    <row r="2750" spans="1:4" x14ac:dyDescent="0.25">
      <c r="A2750" t="s">
        <v>5851</v>
      </c>
      <c r="B2750" t="s">
        <v>5852</v>
      </c>
      <c r="C2750">
        <v>940568</v>
      </c>
      <c r="D2750">
        <v>4</v>
      </c>
    </row>
    <row r="2751" spans="1:4" x14ac:dyDescent="0.25">
      <c r="A2751" t="s">
        <v>5853</v>
      </c>
      <c r="B2751" t="s">
        <v>5855</v>
      </c>
      <c r="C2751">
        <v>940534</v>
      </c>
      <c r="D2751">
        <v>4</v>
      </c>
    </row>
    <row r="2752" spans="1:4" x14ac:dyDescent="0.25">
      <c r="A2752" t="s">
        <v>5856</v>
      </c>
      <c r="B2752" t="s">
        <v>5857</v>
      </c>
      <c r="C2752">
        <v>940517</v>
      </c>
      <c r="D2752">
        <v>4</v>
      </c>
    </row>
    <row r="2753" spans="1:4" x14ac:dyDescent="0.25">
      <c r="A2753" t="s">
        <v>5858</v>
      </c>
      <c r="B2753" t="s">
        <v>5859</v>
      </c>
      <c r="C2753">
        <v>940500</v>
      </c>
      <c r="D2753">
        <v>4</v>
      </c>
    </row>
    <row r="2754" spans="1:4" x14ac:dyDescent="0.25">
      <c r="A2754" t="s">
        <v>5860</v>
      </c>
      <c r="B2754" t="s">
        <v>5861</v>
      </c>
      <c r="C2754">
        <v>940483</v>
      </c>
      <c r="D2754">
        <v>4</v>
      </c>
    </row>
    <row r="2755" spans="1:4" x14ac:dyDescent="0.25">
      <c r="A2755" t="s">
        <v>5864</v>
      </c>
      <c r="B2755" t="s">
        <v>5865</v>
      </c>
      <c r="C2755">
        <v>940432</v>
      </c>
      <c r="D2755">
        <v>4</v>
      </c>
    </row>
    <row r="2756" spans="1:4" x14ac:dyDescent="0.25">
      <c r="A2756" t="s">
        <v>5868</v>
      </c>
      <c r="B2756" t="s">
        <v>5869</v>
      </c>
      <c r="C2756">
        <v>940398</v>
      </c>
      <c r="D2756">
        <v>4</v>
      </c>
    </row>
    <row r="2757" spans="1:4" x14ac:dyDescent="0.25">
      <c r="A2757" t="s">
        <v>5870</v>
      </c>
      <c r="B2757" t="s">
        <v>5871</v>
      </c>
      <c r="C2757">
        <v>940381</v>
      </c>
      <c r="D2757">
        <v>4</v>
      </c>
    </row>
    <row r="2758" spans="1:4" x14ac:dyDescent="0.25">
      <c r="A2758" t="s">
        <v>5866</v>
      </c>
      <c r="B2758" t="s">
        <v>5872</v>
      </c>
      <c r="C2758">
        <v>940364</v>
      </c>
      <c r="D2758">
        <v>4</v>
      </c>
    </row>
    <row r="2759" spans="1:4" x14ac:dyDescent="0.25">
      <c r="A2759" t="s">
        <v>5873</v>
      </c>
      <c r="B2759" t="s">
        <v>5874</v>
      </c>
      <c r="C2759">
        <v>940347</v>
      </c>
      <c r="D2759">
        <v>4</v>
      </c>
    </row>
    <row r="2760" spans="1:4" x14ac:dyDescent="0.25">
      <c r="A2760" t="s">
        <v>5875</v>
      </c>
      <c r="B2760" t="s">
        <v>5876</v>
      </c>
      <c r="C2760">
        <v>940330</v>
      </c>
      <c r="D2760">
        <v>4</v>
      </c>
    </row>
    <row r="2761" spans="1:4" x14ac:dyDescent="0.25">
      <c r="A2761" t="s">
        <v>5877</v>
      </c>
      <c r="B2761" t="s">
        <v>5878</v>
      </c>
      <c r="C2761">
        <v>940313</v>
      </c>
      <c r="D2761">
        <v>4</v>
      </c>
    </row>
    <row r="2762" spans="1:4" x14ac:dyDescent="0.25">
      <c r="A2762" t="s">
        <v>5879</v>
      </c>
      <c r="B2762" t="s">
        <v>5880</v>
      </c>
      <c r="C2762">
        <v>940296</v>
      </c>
      <c r="D2762">
        <v>4</v>
      </c>
    </row>
    <row r="2763" spans="1:4" x14ac:dyDescent="0.25">
      <c r="A2763" t="s">
        <v>5887</v>
      </c>
      <c r="B2763" t="s">
        <v>5888</v>
      </c>
      <c r="C2763">
        <v>940211</v>
      </c>
      <c r="D2763">
        <v>4</v>
      </c>
    </row>
    <row r="2764" spans="1:4" x14ac:dyDescent="0.25">
      <c r="A2764" t="s">
        <v>5889</v>
      </c>
      <c r="B2764" t="s">
        <v>5888</v>
      </c>
      <c r="C2764">
        <v>940194</v>
      </c>
      <c r="D2764">
        <v>4</v>
      </c>
    </row>
    <row r="2765" spans="1:4" x14ac:dyDescent="0.25">
      <c r="A2765" t="s">
        <v>5890</v>
      </c>
      <c r="B2765" t="s">
        <v>5891</v>
      </c>
      <c r="C2765">
        <v>940177</v>
      </c>
      <c r="D2765">
        <v>4</v>
      </c>
    </row>
    <row r="2766" spans="1:4" x14ac:dyDescent="0.25">
      <c r="A2766" t="s">
        <v>5892</v>
      </c>
      <c r="B2766" t="s">
        <v>5893</v>
      </c>
      <c r="C2766">
        <v>940160</v>
      </c>
      <c r="D2766">
        <v>4</v>
      </c>
    </row>
    <row r="2767" spans="1:4" x14ac:dyDescent="0.25">
      <c r="A2767" t="s">
        <v>5894</v>
      </c>
      <c r="B2767" t="s">
        <v>5895</v>
      </c>
      <c r="C2767">
        <v>940143</v>
      </c>
      <c r="D2767">
        <v>4</v>
      </c>
    </row>
    <row r="2768" spans="1:4" x14ac:dyDescent="0.25">
      <c r="A2768" t="s">
        <v>5896</v>
      </c>
      <c r="B2768" t="s">
        <v>5897</v>
      </c>
      <c r="C2768">
        <v>940126</v>
      </c>
      <c r="D2768">
        <v>4</v>
      </c>
    </row>
    <row r="2769" spans="1:4" x14ac:dyDescent="0.25">
      <c r="A2769" t="s">
        <v>5898</v>
      </c>
      <c r="B2769" t="s">
        <v>5899</v>
      </c>
      <c r="C2769">
        <v>940109</v>
      </c>
      <c r="D2769">
        <v>4</v>
      </c>
    </row>
    <row r="2770" spans="1:4" x14ac:dyDescent="0.25">
      <c r="A2770" t="s">
        <v>5900</v>
      </c>
      <c r="B2770" t="s">
        <v>5901</v>
      </c>
      <c r="C2770">
        <v>940092</v>
      </c>
      <c r="D2770">
        <v>4</v>
      </c>
    </row>
    <row r="2771" spans="1:4" x14ac:dyDescent="0.25">
      <c r="A2771" t="s">
        <v>5902</v>
      </c>
      <c r="B2771" t="s">
        <v>5903</v>
      </c>
      <c r="C2771">
        <v>940075</v>
      </c>
      <c r="D2771">
        <v>4</v>
      </c>
    </row>
    <row r="2772" spans="1:4" x14ac:dyDescent="0.25">
      <c r="A2772" t="s">
        <v>5906</v>
      </c>
      <c r="B2772" t="s">
        <v>5907</v>
      </c>
      <c r="C2772">
        <v>940041</v>
      </c>
      <c r="D2772">
        <v>4</v>
      </c>
    </row>
    <row r="2773" spans="1:4" x14ac:dyDescent="0.25">
      <c r="A2773" t="s">
        <v>5908</v>
      </c>
      <c r="B2773" t="s">
        <v>5909</v>
      </c>
      <c r="C2773">
        <v>940024</v>
      </c>
      <c r="D2773">
        <v>4</v>
      </c>
    </row>
    <row r="2774" spans="1:4" x14ac:dyDescent="0.25">
      <c r="A2774" t="s">
        <v>5904</v>
      </c>
      <c r="B2774" t="s">
        <v>5910</v>
      </c>
      <c r="C2774">
        <v>940007</v>
      </c>
      <c r="D2774">
        <v>4</v>
      </c>
    </row>
    <row r="2775" spans="1:4" x14ac:dyDescent="0.25">
      <c r="A2775" t="s">
        <v>5911</v>
      </c>
      <c r="B2775" t="s">
        <v>5912</v>
      </c>
      <c r="C2775">
        <v>939990</v>
      </c>
      <c r="D2775">
        <v>4</v>
      </c>
    </row>
    <row r="2776" spans="1:4" x14ac:dyDescent="0.25">
      <c r="A2776" t="s">
        <v>5913</v>
      </c>
      <c r="B2776" t="s">
        <v>5914</v>
      </c>
      <c r="C2776">
        <v>939973</v>
      </c>
      <c r="D2776">
        <v>4</v>
      </c>
    </row>
    <row r="2777" spans="1:4" x14ac:dyDescent="0.25">
      <c r="A2777" t="s">
        <v>5915</v>
      </c>
      <c r="B2777" t="s">
        <v>5916</v>
      </c>
      <c r="C2777">
        <v>939956</v>
      </c>
      <c r="D2777">
        <v>4</v>
      </c>
    </row>
    <row r="2778" spans="1:4" x14ac:dyDescent="0.25">
      <c r="A2778" t="s">
        <v>5917</v>
      </c>
      <c r="B2778" t="s">
        <v>5918</v>
      </c>
      <c r="C2778">
        <v>939939</v>
      </c>
      <c r="D2778">
        <v>4</v>
      </c>
    </row>
    <row r="2779" spans="1:4" x14ac:dyDescent="0.25">
      <c r="A2779" t="s">
        <v>5919</v>
      </c>
      <c r="B2779" t="s">
        <v>5920</v>
      </c>
      <c r="C2779">
        <v>939922</v>
      </c>
      <c r="D2779">
        <v>4</v>
      </c>
    </row>
    <row r="2780" spans="1:4" x14ac:dyDescent="0.25">
      <c r="A2780" t="s">
        <v>5921</v>
      </c>
      <c r="B2780" t="s">
        <v>5922</v>
      </c>
      <c r="C2780">
        <v>939905</v>
      </c>
      <c r="D2780">
        <v>4</v>
      </c>
    </row>
    <row r="2781" spans="1:4" x14ac:dyDescent="0.25">
      <c r="A2781" t="s">
        <v>5923</v>
      </c>
      <c r="B2781" t="s">
        <v>5924</v>
      </c>
      <c r="C2781">
        <v>939888</v>
      </c>
      <c r="D2781">
        <v>4</v>
      </c>
    </row>
    <row r="2782" spans="1:4" x14ac:dyDescent="0.25">
      <c r="A2782" t="s">
        <v>5925</v>
      </c>
      <c r="B2782" t="s">
        <v>5926</v>
      </c>
      <c r="C2782">
        <v>939871</v>
      </c>
      <c r="D2782">
        <v>4</v>
      </c>
    </row>
    <row r="2783" spans="1:4" x14ac:dyDescent="0.25">
      <c r="A2783" t="s">
        <v>5927</v>
      </c>
      <c r="B2783" t="s">
        <v>5928</v>
      </c>
      <c r="C2783">
        <v>939854</v>
      </c>
      <c r="D2783">
        <v>4</v>
      </c>
    </row>
    <row r="2784" spans="1:4" x14ac:dyDescent="0.25">
      <c r="A2784" t="s">
        <v>5929</v>
      </c>
      <c r="B2784" t="s">
        <v>5928</v>
      </c>
      <c r="C2784">
        <v>939837</v>
      </c>
      <c r="D2784">
        <v>4</v>
      </c>
    </row>
    <row r="2785" spans="1:4" x14ac:dyDescent="0.25">
      <c r="A2785" t="s">
        <v>5930</v>
      </c>
      <c r="B2785" t="s">
        <v>5931</v>
      </c>
      <c r="C2785">
        <v>939820</v>
      </c>
      <c r="D2785">
        <v>4</v>
      </c>
    </row>
    <row r="2786" spans="1:4" x14ac:dyDescent="0.25">
      <c r="A2786" t="s">
        <v>5932</v>
      </c>
      <c r="B2786" t="s">
        <v>5933</v>
      </c>
      <c r="C2786">
        <v>939803</v>
      </c>
      <c r="D2786">
        <v>4</v>
      </c>
    </row>
    <row r="2787" spans="1:4" x14ac:dyDescent="0.25">
      <c r="A2787" t="s">
        <v>5934</v>
      </c>
      <c r="B2787" t="s">
        <v>5935</v>
      </c>
      <c r="C2787">
        <v>939786</v>
      </c>
      <c r="D2787">
        <v>4</v>
      </c>
    </row>
    <row r="2788" spans="1:4" x14ac:dyDescent="0.25">
      <c r="A2788" t="s">
        <v>5936</v>
      </c>
      <c r="B2788" t="s">
        <v>5935</v>
      </c>
      <c r="C2788">
        <v>939769</v>
      </c>
      <c r="D2788">
        <v>4</v>
      </c>
    </row>
    <row r="2789" spans="1:4" x14ac:dyDescent="0.25">
      <c r="A2789" t="s">
        <v>5937</v>
      </c>
      <c r="B2789" t="s">
        <v>5938</v>
      </c>
      <c r="C2789">
        <v>939752</v>
      </c>
      <c r="D2789">
        <v>4</v>
      </c>
    </row>
    <row r="2790" spans="1:4" x14ac:dyDescent="0.25">
      <c r="A2790" t="s">
        <v>5939</v>
      </c>
      <c r="B2790" t="s">
        <v>5940</v>
      </c>
      <c r="C2790">
        <v>939735</v>
      </c>
      <c r="D2790">
        <v>4</v>
      </c>
    </row>
    <row r="2791" spans="1:4" x14ac:dyDescent="0.25">
      <c r="A2791" t="s">
        <v>5941</v>
      </c>
      <c r="B2791" t="s">
        <v>5943</v>
      </c>
      <c r="C2791">
        <v>939684</v>
      </c>
      <c r="D2791">
        <v>4</v>
      </c>
    </row>
    <row r="2792" spans="1:4" x14ac:dyDescent="0.25">
      <c r="A2792" t="s">
        <v>5944</v>
      </c>
      <c r="B2792" t="s">
        <v>5945</v>
      </c>
      <c r="C2792">
        <v>939667</v>
      </c>
      <c r="D2792">
        <v>4</v>
      </c>
    </row>
    <row r="2793" spans="1:4" x14ac:dyDescent="0.25">
      <c r="A2793" t="s">
        <v>5946</v>
      </c>
      <c r="B2793" t="s">
        <v>5947</v>
      </c>
      <c r="C2793">
        <v>939650</v>
      </c>
      <c r="D2793">
        <v>4</v>
      </c>
    </row>
    <row r="2794" spans="1:4" x14ac:dyDescent="0.25">
      <c r="A2794" t="s">
        <v>5948</v>
      </c>
      <c r="B2794" t="s">
        <v>5949</v>
      </c>
      <c r="C2794">
        <v>939633</v>
      </c>
      <c r="D2794">
        <v>4</v>
      </c>
    </row>
    <row r="2795" spans="1:4" x14ac:dyDescent="0.25">
      <c r="A2795" t="s">
        <v>5950</v>
      </c>
      <c r="B2795" t="s">
        <v>5949</v>
      </c>
      <c r="C2795">
        <v>939616</v>
      </c>
      <c r="D2795">
        <v>4</v>
      </c>
    </row>
    <row r="2796" spans="1:4" x14ac:dyDescent="0.25">
      <c r="A2796" t="s">
        <v>5951</v>
      </c>
      <c r="B2796" t="s">
        <v>5952</v>
      </c>
      <c r="C2796">
        <v>939599</v>
      </c>
      <c r="D2796">
        <v>4</v>
      </c>
    </row>
    <row r="2797" spans="1:4" x14ac:dyDescent="0.25">
      <c r="A2797" t="s">
        <v>5953</v>
      </c>
      <c r="B2797" t="s">
        <v>5954</v>
      </c>
      <c r="C2797">
        <v>939582</v>
      </c>
      <c r="D2797">
        <v>4</v>
      </c>
    </row>
    <row r="2798" spans="1:4" x14ac:dyDescent="0.25">
      <c r="A2798" t="s">
        <v>5958</v>
      </c>
      <c r="B2798" t="s">
        <v>5959</v>
      </c>
      <c r="C2798">
        <v>939531</v>
      </c>
      <c r="D2798">
        <v>4</v>
      </c>
    </row>
    <row r="2799" spans="1:4" x14ac:dyDescent="0.25">
      <c r="A2799" t="s">
        <v>5960</v>
      </c>
      <c r="B2799" t="s">
        <v>5961</v>
      </c>
      <c r="C2799">
        <v>939514</v>
      </c>
      <c r="D2799">
        <v>4</v>
      </c>
    </row>
    <row r="2800" spans="1:4" x14ac:dyDescent="0.25">
      <c r="A2800" t="s">
        <v>5962</v>
      </c>
      <c r="B2800" t="s">
        <v>5961</v>
      </c>
      <c r="C2800">
        <v>939497</v>
      </c>
      <c r="D2800">
        <v>4</v>
      </c>
    </row>
    <row r="2801" spans="1:4" x14ac:dyDescent="0.25">
      <c r="A2801" t="s">
        <v>5963</v>
      </c>
      <c r="B2801" t="s">
        <v>5961</v>
      </c>
      <c r="C2801">
        <v>939480</v>
      </c>
      <c r="D2801">
        <v>4</v>
      </c>
    </row>
    <row r="2802" spans="1:4" x14ac:dyDescent="0.25">
      <c r="A2802" t="s">
        <v>5955</v>
      </c>
      <c r="B2802" t="s">
        <v>5964</v>
      </c>
      <c r="C2802">
        <v>939463</v>
      </c>
      <c r="D2802">
        <v>4</v>
      </c>
    </row>
    <row r="2803" spans="1:4" x14ac:dyDescent="0.25">
      <c r="A2803" t="s">
        <v>5965</v>
      </c>
      <c r="B2803" t="s">
        <v>5966</v>
      </c>
      <c r="C2803">
        <v>939446</v>
      </c>
      <c r="D2803">
        <v>4</v>
      </c>
    </row>
    <row r="2804" spans="1:4" x14ac:dyDescent="0.25">
      <c r="A2804" t="s">
        <v>5967</v>
      </c>
      <c r="B2804" t="s">
        <v>5968</v>
      </c>
      <c r="C2804">
        <v>939429</v>
      </c>
      <c r="D2804">
        <v>4</v>
      </c>
    </row>
    <row r="2805" spans="1:4" x14ac:dyDescent="0.25">
      <c r="A2805" t="s">
        <v>5969</v>
      </c>
      <c r="B2805" t="s">
        <v>5970</v>
      </c>
      <c r="C2805">
        <v>939412</v>
      </c>
      <c r="D2805">
        <v>4</v>
      </c>
    </row>
    <row r="2806" spans="1:4" x14ac:dyDescent="0.25">
      <c r="A2806" t="s">
        <v>5972</v>
      </c>
      <c r="B2806" t="s">
        <v>5973</v>
      </c>
      <c r="C2806">
        <v>939378</v>
      </c>
      <c r="D2806">
        <v>4</v>
      </c>
    </row>
    <row r="2807" spans="1:4" x14ac:dyDescent="0.25">
      <c r="A2807" t="s">
        <v>5974</v>
      </c>
      <c r="B2807" t="s">
        <v>5975</v>
      </c>
      <c r="C2807">
        <v>939361</v>
      </c>
      <c r="D2807">
        <v>4</v>
      </c>
    </row>
    <row r="2808" spans="1:4" x14ac:dyDescent="0.25">
      <c r="A2808" t="s">
        <v>5976</v>
      </c>
      <c r="B2808" t="s">
        <v>5977</v>
      </c>
      <c r="C2808">
        <v>939344</v>
      </c>
      <c r="D2808">
        <v>4</v>
      </c>
    </row>
    <row r="2809" spans="1:4" x14ac:dyDescent="0.25">
      <c r="A2809" t="s">
        <v>5978</v>
      </c>
      <c r="B2809" t="s">
        <v>5979</v>
      </c>
      <c r="C2809">
        <v>939327</v>
      </c>
      <c r="D2809">
        <v>4</v>
      </c>
    </row>
    <row r="2810" spans="1:4" x14ac:dyDescent="0.25">
      <c r="A2810" t="s">
        <v>5980</v>
      </c>
      <c r="B2810" t="s">
        <v>5981</v>
      </c>
      <c r="C2810">
        <v>939310</v>
      </c>
      <c r="D2810">
        <v>4</v>
      </c>
    </row>
    <row r="2811" spans="1:4" x14ac:dyDescent="0.25">
      <c r="A2811" t="s">
        <v>5985</v>
      </c>
      <c r="B2811" t="s">
        <v>5986</v>
      </c>
      <c r="C2811">
        <v>939259</v>
      </c>
      <c r="D2811">
        <v>4</v>
      </c>
    </row>
    <row r="2812" spans="1:4" x14ac:dyDescent="0.25">
      <c r="A2812" t="s">
        <v>5982</v>
      </c>
      <c r="B2812" t="s">
        <v>5987</v>
      </c>
      <c r="C2812">
        <v>939242</v>
      </c>
      <c r="D2812">
        <v>4</v>
      </c>
    </row>
    <row r="2813" spans="1:4" x14ac:dyDescent="0.25">
      <c r="A2813" t="s">
        <v>5988</v>
      </c>
      <c r="B2813" t="s">
        <v>5989</v>
      </c>
      <c r="C2813">
        <v>939225</v>
      </c>
      <c r="D2813">
        <v>4</v>
      </c>
    </row>
    <row r="2814" spans="1:4" x14ac:dyDescent="0.25">
      <c r="A2814" t="s">
        <v>5990</v>
      </c>
      <c r="B2814" t="s">
        <v>5991</v>
      </c>
      <c r="C2814">
        <v>939208</v>
      </c>
      <c r="D2814">
        <v>4</v>
      </c>
    </row>
    <row r="2815" spans="1:4" x14ac:dyDescent="0.25">
      <c r="A2815" t="s">
        <v>5992</v>
      </c>
      <c r="B2815" t="s">
        <v>5991</v>
      </c>
      <c r="C2815">
        <v>939191</v>
      </c>
      <c r="D2815">
        <v>4</v>
      </c>
    </row>
    <row r="2816" spans="1:4" x14ac:dyDescent="0.25">
      <c r="A2816" t="s">
        <v>5993</v>
      </c>
      <c r="B2816" t="s">
        <v>5994</v>
      </c>
      <c r="C2816">
        <v>939174</v>
      </c>
      <c r="D2816">
        <v>4</v>
      </c>
    </row>
    <row r="2817" spans="1:4" x14ac:dyDescent="0.25">
      <c r="A2817" t="s">
        <v>5995</v>
      </c>
      <c r="B2817" t="s">
        <v>5996</v>
      </c>
      <c r="C2817">
        <v>939157</v>
      </c>
      <c r="D2817">
        <v>4</v>
      </c>
    </row>
    <row r="2818" spans="1:4" x14ac:dyDescent="0.25">
      <c r="A2818" t="s">
        <v>5997</v>
      </c>
      <c r="B2818" t="s">
        <v>5998</v>
      </c>
      <c r="C2818">
        <v>939140</v>
      </c>
      <c r="D2818">
        <v>4</v>
      </c>
    </row>
    <row r="2819" spans="1:4" x14ac:dyDescent="0.25">
      <c r="A2819" t="s">
        <v>5999</v>
      </c>
      <c r="B2819" t="s">
        <v>6000</v>
      </c>
      <c r="C2819">
        <v>939123</v>
      </c>
      <c r="D2819">
        <v>4</v>
      </c>
    </row>
    <row r="2820" spans="1:4" x14ac:dyDescent="0.25">
      <c r="A2820" t="s">
        <v>6001</v>
      </c>
      <c r="B2820" t="s">
        <v>6003</v>
      </c>
      <c r="C2820">
        <v>939089</v>
      </c>
      <c r="D2820">
        <v>4</v>
      </c>
    </row>
    <row r="2821" spans="1:4" x14ac:dyDescent="0.25">
      <c r="A2821" t="s">
        <v>6004</v>
      </c>
      <c r="B2821" t="s">
        <v>6005</v>
      </c>
      <c r="C2821">
        <v>939072</v>
      </c>
      <c r="D2821">
        <v>4</v>
      </c>
    </row>
    <row r="2822" spans="1:4" x14ac:dyDescent="0.25">
      <c r="A2822" t="s">
        <v>6006</v>
      </c>
      <c r="B2822" t="s">
        <v>6007</v>
      </c>
      <c r="C2822">
        <v>939055</v>
      </c>
      <c r="D2822">
        <v>4</v>
      </c>
    </row>
    <row r="2823" spans="1:4" x14ac:dyDescent="0.25">
      <c r="A2823" t="s">
        <v>6008</v>
      </c>
      <c r="B2823" t="s">
        <v>6007</v>
      </c>
      <c r="C2823">
        <v>939038</v>
      </c>
      <c r="D2823">
        <v>4</v>
      </c>
    </row>
    <row r="2824" spans="1:4" x14ac:dyDescent="0.25">
      <c r="A2824" t="s">
        <v>6011</v>
      </c>
      <c r="B2824" t="s">
        <v>6012</v>
      </c>
      <c r="C2824">
        <v>939004</v>
      </c>
      <c r="D2824">
        <v>4</v>
      </c>
    </row>
    <row r="2825" spans="1:4" x14ac:dyDescent="0.25">
      <c r="A2825" t="s">
        <v>6013</v>
      </c>
      <c r="B2825" t="s">
        <v>6014</v>
      </c>
      <c r="C2825">
        <v>938987</v>
      </c>
      <c r="D2825">
        <v>4</v>
      </c>
    </row>
    <row r="2826" spans="1:4" x14ac:dyDescent="0.25">
      <c r="A2826" t="s">
        <v>6009</v>
      </c>
      <c r="B2826" t="s">
        <v>6015</v>
      </c>
      <c r="C2826">
        <v>938970</v>
      </c>
      <c r="D2826">
        <v>4</v>
      </c>
    </row>
    <row r="2827" spans="1:4" x14ac:dyDescent="0.25">
      <c r="A2827" t="s">
        <v>6016</v>
      </c>
      <c r="B2827" t="s">
        <v>6015</v>
      </c>
      <c r="C2827">
        <v>938953</v>
      </c>
      <c r="D2827">
        <v>4</v>
      </c>
    </row>
    <row r="2828" spans="1:4" x14ac:dyDescent="0.25">
      <c r="A2828" t="s">
        <v>6017</v>
      </c>
      <c r="B2828" t="s">
        <v>6018</v>
      </c>
      <c r="C2828">
        <v>938936</v>
      </c>
      <c r="D2828">
        <v>4</v>
      </c>
    </row>
    <row r="2829" spans="1:4" x14ac:dyDescent="0.25">
      <c r="A2829" t="s">
        <v>6019</v>
      </c>
      <c r="B2829" t="s">
        <v>6020</v>
      </c>
      <c r="C2829">
        <v>938919</v>
      </c>
      <c r="D2829">
        <v>4</v>
      </c>
    </row>
    <row r="2830" spans="1:4" x14ac:dyDescent="0.25">
      <c r="A2830" t="s">
        <v>6023</v>
      </c>
      <c r="B2830" t="s">
        <v>6024</v>
      </c>
      <c r="C2830">
        <v>938885</v>
      </c>
      <c r="D2830">
        <v>4</v>
      </c>
    </row>
    <row r="2831" spans="1:4" x14ac:dyDescent="0.25">
      <c r="A2831" t="s">
        <v>6025</v>
      </c>
      <c r="B2831" t="s">
        <v>6026</v>
      </c>
      <c r="C2831">
        <v>938868</v>
      </c>
      <c r="D2831">
        <v>4</v>
      </c>
    </row>
    <row r="2832" spans="1:4" x14ac:dyDescent="0.25">
      <c r="A2832" t="s">
        <v>6027</v>
      </c>
      <c r="B2832" t="s">
        <v>6028</v>
      </c>
      <c r="C2832">
        <v>938851</v>
      </c>
      <c r="D2832">
        <v>4</v>
      </c>
    </row>
    <row r="2833" spans="1:4" x14ac:dyDescent="0.25">
      <c r="A2833" t="s">
        <v>6021</v>
      </c>
      <c r="B2833" t="s">
        <v>6029</v>
      </c>
      <c r="C2833">
        <v>938834</v>
      </c>
      <c r="D2833">
        <v>4</v>
      </c>
    </row>
    <row r="2834" spans="1:4" x14ac:dyDescent="0.25">
      <c r="A2834" t="s">
        <v>6030</v>
      </c>
      <c r="B2834" t="s">
        <v>6031</v>
      </c>
      <c r="C2834">
        <v>938817</v>
      </c>
      <c r="D2834">
        <v>4</v>
      </c>
    </row>
    <row r="2835" spans="1:4" x14ac:dyDescent="0.25">
      <c r="A2835" t="s">
        <v>6032</v>
      </c>
      <c r="B2835" t="s">
        <v>6033</v>
      </c>
      <c r="C2835">
        <v>938800</v>
      </c>
      <c r="D2835">
        <v>4</v>
      </c>
    </row>
    <row r="2836" spans="1:4" x14ac:dyDescent="0.25">
      <c r="A2836" t="s">
        <v>6034</v>
      </c>
      <c r="B2836" t="s">
        <v>6035</v>
      </c>
      <c r="C2836">
        <v>938783</v>
      </c>
      <c r="D2836">
        <v>4</v>
      </c>
    </row>
    <row r="2837" spans="1:4" x14ac:dyDescent="0.25">
      <c r="A2837" t="s">
        <v>6036</v>
      </c>
      <c r="B2837" t="s">
        <v>6037</v>
      </c>
      <c r="C2837">
        <v>938766</v>
      </c>
      <c r="D2837">
        <v>4</v>
      </c>
    </row>
    <row r="2838" spans="1:4" x14ac:dyDescent="0.25">
      <c r="A2838" t="s">
        <v>6038</v>
      </c>
      <c r="B2838" t="s">
        <v>6039</v>
      </c>
      <c r="C2838">
        <v>938749</v>
      </c>
      <c r="D2838">
        <v>4</v>
      </c>
    </row>
    <row r="2839" spans="1:4" x14ac:dyDescent="0.25">
      <c r="A2839" t="s">
        <v>6040</v>
      </c>
      <c r="B2839" t="s">
        <v>6041</v>
      </c>
      <c r="C2839">
        <v>938732</v>
      </c>
      <c r="D2839">
        <v>4</v>
      </c>
    </row>
    <row r="2840" spans="1:4" x14ac:dyDescent="0.25">
      <c r="A2840" t="s">
        <v>6042</v>
      </c>
      <c r="B2840" t="s">
        <v>6041</v>
      </c>
      <c r="C2840">
        <v>938715</v>
      </c>
      <c r="D2840">
        <v>4</v>
      </c>
    </row>
    <row r="2841" spans="1:4" x14ac:dyDescent="0.25">
      <c r="A2841" t="s">
        <v>6043</v>
      </c>
      <c r="B2841" t="s">
        <v>6045</v>
      </c>
      <c r="C2841">
        <v>938681</v>
      </c>
      <c r="D2841">
        <v>4</v>
      </c>
    </row>
    <row r="2842" spans="1:4" x14ac:dyDescent="0.25">
      <c r="A2842" t="s">
        <v>6046</v>
      </c>
      <c r="B2842" t="s">
        <v>6047</v>
      </c>
      <c r="C2842">
        <v>938664</v>
      </c>
      <c r="D2842">
        <v>4</v>
      </c>
    </row>
    <row r="2843" spans="1:4" x14ac:dyDescent="0.25">
      <c r="A2843" t="s">
        <v>6048</v>
      </c>
      <c r="B2843" t="s">
        <v>6049</v>
      </c>
      <c r="C2843">
        <v>938647</v>
      </c>
      <c r="D2843">
        <v>4</v>
      </c>
    </row>
    <row r="2844" spans="1:4" x14ac:dyDescent="0.25">
      <c r="A2844" t="s">
        <v>6050</v>
      </c>
      <c r="B2844" t="s">
        <v>6051</v>
      </c>
      <c r="C2844">
        <v>938630</v>
      </c>
      <c r="D2844">
        <v>4</v>
      </c>
    </row>
    <row r="2845" spans="1:4" x14ac:dyDescent="0.25">
      <c r="A2845" t="s">
        <v>6052</v>
      </c>
      <c r="B2845" t="s">
        <v>6053</v>
      </c>
      <c r="C2845">
        <v>938613</v>
      </c>
      <c r="D2845">
        <v>4</v>
      </c>
    </row>
    <row r="2846" spans="1:4" x14ac:dyDescent="0.25">
      <c r="A2846" t="s">
        <v>6054</v>
      </c>
      <c r="B2846" t="s">
        <v>6053</v>
      </c>
      <c r="C2846">
        <v>938596</v>
      </c>
      <c r="D2846">
        <v>4</v>
      </c>
    </row>
    <row r="2847" spans="1:4" x14ac:dyDescent="0.25">
      <c r="A2847" t="s">
        <v>6055</v>
      </c>
      <c r="B2847" t="s">
        <v>6053</v>
      </c>
      <c r="C2847">
        <v>938579</v>
      </c>
      <c r="D2847">
        <v>4</v>
      </c>
    </row>
    <row r="2848" spans="1:4" x14ac:dyDescent="0.25">
      <c r="A2848" t="s">
        <v>6056</v>
      </c>
      <c r="B2848" t="s">
        <v>6053</v>
      </c>
      <c r="C2848">
        <v>938562</v>
      </c>
      <c r="D2848">
        <v>4</v>
      </c>
    </row>
    <row r="2849" spans="1:4" x14ac:dyDescent="0.25">
      <c r="A2849" t="s">
        <v>6057</v>
      </c>
      <c r="B2849" t="s">
        <v>6053</v>
      </c>
      <c r="C2849">
        <v>938545</v>
      </c>
      <c r="D2849">
        <v>4</v>
      </c>
    </row>
    <row r="2850" spans="1:4" x14ac:dyDescent="0.25">
      <c r="A2850" t="s">
        <v>6058</v>
      </c>
      <c r="B2850" t="s">
        <v>6053</v>
      </c>
      <c r="C2850">
        <v>938528</v>
      </c>
      <c r="D2850">
        <v>4</v>
      </c>
    </row>
    <row r="2851" spans="1:4" x14ac:dyDescent="0.25">
      <c r="A2851" t="s">
        <v>6061</v>
      </c>
      <c r="B2851" t="s">
        <v>6062</v>
      </c>
      <c r="C2851">
        <v>938494</v>
      </c>
      <c r="D2851">
        <v>4</v>
      </c>
    </row>
    <row r="2852" spans="1:4" x14ac:dyDescent="0.25">
      <c r="A2852" t="s">
        <v>6063</v>
      </c>
      <c r="B2852" t="s">
        <v>6064</v>
      </c>
      <c r="C2852">
        <v>938477</v>
      </c>
      <c r="D2852">
        <v>4</v>
      </c>
    </row>
    <row r="2853" spans="1:4" x14ac:dyDescent="0.25">
      <c r="A2853" t="s">
        <v>6065</v>
      </c>
      <c r="B2853" t="s">
        <v>6066</v>
      </c>
      <c r="C2853">
        <v>938460</v>
      </c>
      <c r="D2853">
        <v>4</v>
      </c>
    </row>
    <row r="2854" spans="1:4" x14ac:dyDescent="0.25">
      <c r="A2854" t="s">
        <v>6067</v>
      </c>
      <c r="B2854" t="s">
        <v>6068</v>
      </c>
      <c r="C2854">
        <v>938443</v>
      </c>
      <c r="D2854">
        <v>4</v>
      </c>
    </row>
    <row r="2855" spans="1:4" x14ac:dyDescent="0.25">
      <c r="A2855" t="s">
        <v>6069</v>
      </c>
      <c r="B2855" t="s">
        <v>6070</v>
      </c>
      <c r="C2855">
        <v>938426</v>
      </c>
      <c r="D2855">
        <v>4</v>
      </c>
    </row>
    <row r="2856" spans="1:4" x14ac:dyDescent="0.25">
      <c r="A2856" t="s">
        <v>6071</v>
      </c>
      <c r="B2856" t="s">
        <v>6072</v>
      </c>
      <c r="C2856">
        <v>938409</v>
      </c>
      <c r="D2856">
        <v>4</v>
      </c>
    </row>
    <row r="2857" spans="1:4" x14ac:dyDescent="0.25">
      <c r="A2857" t="s">
        <v>6073</v>
      </c>
      <c r="B2857" t="s">
        <v>6074</v>
      </c>
      <c r="C2857">
        <v>938392</v>
      </c>
      <c r="D2857">
        <v>4</v>
      </c>
    </row>
    <row r="2858" spans="1:4" x14ac:dyDescent="0.25">
      <c r="A2858" t="s">
        <v>6078</v>
      </c>
      <c r="B2858" t="s">
        <v>6079</v>
      </c>
      <c r="C2858">
        <v>938341</v>
      </c>
      <c r="D2858">
        <v>4</v>
      </c>
    </row>
    <row r="2859" spans="1:4" x14ac:dyDescent="0.25">
      <c r="A2859" t="s">
        <v>6080</v>
      </c>
      <c r="B2859" t="s">
        <v>6081</v>
      </c>
      <c r="C2859">
        <v>938324</v>
      </c>
      <c r="D2859">
        <v>4</v>
      </c>
    </row>
    <row r="2860" spans="1:4" x14ac:dyDescent="0.25">
      <c r="A2860" t="s">
        <v>6082</v>
      </c>
      <c r="B2860" t="s">
        <v>6083</v>
      </c>
      <c r="C2860">
        <v>938307</v>
      </c>
      <c r="D2860">
        <v>4</v>
      </c>
    </row>
    <row r="2861" spans="1:4" x14ac:dyDescent="0.25">
      <c r="A2861" t="s">
        <v>6084</v>
      </c>
      <c r="B2861" t="s">
        <v>6085</v>
      </c>
      <c r="C2861">
        <v>938290</v>
      </c>
      <c r="D2861">
        <v>4</v>
      </c>
    </row>
    <row r="2862" spans="1:4" x14ac:dyDescent="0.25">
      <c r="A2862" t="s">
        <v>6086</v>
      </c>
      <c r="B2862" t="s">
        <v>6085</v>
      </c>
      <c r="C2862">
        <v>938273</v>
      </c>
      <c r="D2862">
        <v>4</v>
      </c>
    </row>
    <row r="2863" spans="1:4" x14ac:dyDescent="0.25">
      <c r="A2863" t="s">
        <v>6087</v>
      </c>
      <c r="B2863" t="s">
        <v>6088</v>
      </c>
      <c r="C2863">
        <v>938256</v>
      </c>
      <c r="D2863">
        <v>4</v>
      </c>
    </row>
    <row r="2864" spans="1:4" x14ac:dyDescent="0.25">
      <c r="A2864" t="s">
        <v>6089</v>
      </c>
      <c r="B2864" t="s">
        <v>6090</v>
      </c>
      <c r="C2864">
        <v>938239</v>
      </c>
      <c r="D2864">
        <v>4</v>
      </c>
    </row>
    <row r="2865" spans="1:4" x14ac:dyDescent="0.25">
      <c r="A2865" t="s">
        <v>6091</v>
      </c>
      <c r="B2865" t="s">
        <v>6092</v>
      </c>
      <c r="C2865">
        <v>938222</v>
      </c>
      <c r="D2865">
        <v>4</v>
      </c>
    </row>
    <row r="2866" spans="1:4" x14ac:dyDescent="0.25">
      <c r="A2866" t="s">
        <v>6093</v>
      </c>
      <c r="B2866" t="s">
        <v>6094</v>
      </c>
      <c r="C2866">
        <v>938205</v>
      </c>
      <c r="D2866">
        <v>4</v>
      </c>
    </row>
    <row r="2867" spans="1:4" x14ac:dyDescent="0.25">
      <c r="A2867" t="s">
        <v>6095</v>
      </c>
      <c r="B2867" t="s">
        <v>6096</v>
      </c>
      <c r="C2867">
        <v>938188</v>
      </c>
      <c r="D2867">
        <v>4</v>
      </c>
    </row>
    <row r="2868" spans="1:4" x14ac:dyDescent="0.25">
      <c r="A2868" t="s">
        <v>6097</v>
      </c>
      <c r="B2868" t="s">
        <v>6096</v>
      </c>
      <c r="C2868">
        <v>938171</v>
      </c>
      <c r="D2868">
        <v>4</v>
      </c>
    </row>
    <row r="2869" spans="1:4" x14ac:dyDescent="0.25">
      <c r="A2869" t="s">
        <v>6098</v>
      </c>
      <c r="B2869" t="s">
        <v>6099</v>
      </c>
      <c r="C2869">
        <v>938154</v>
      </c>
      <c r="D2869">
        <v>4</v>
      </c>
    </row>
    <row r="2870" spans="1:4" x14ac:dyDescent="0.25">
      <c r="A2870" t="s">
        <v>6100</v>
      </c>
      <c r="B2870" t="s">
        <v>6101</v>
      </c>
      <c r="C2870">
        <v>938137</v>
      </c>
      <c r="D2870">
        <v>4</v>
      </c>
    </row>
    <row r="2871" spans="1:4" x14ac:dyDescent="0.25">
      <c r="A2871" t="s">
        <v>6102</v>
      </c>
      <c r="B2871" t="s">
        <v>6103</v>
      </c>
      <c r="C2871">
        <v>938120</v>
      </c>
      <c r="D2871">
        <v>4</v>
      </c>
    </row>
    <row r="2872" spans="1:4" x14ac:dyDescent="0.25">
      <c r="A2872" t="s">
        <v>6104</v>
      </c>
      <c r="B2872" t="s">
        <v>6105</v>
      </c>
      <c r="C2872">
        <v>938103</v>
      </c>
      <c r="D2872">
        <v>4</v>
      </c>
    </row>
    <row r="2873" spans="1:4" x14ac:dyDescent="0.25">
      <c r="A2873" t="s">
        <v>6109</v>
      </c>
      <c r="B2873" t="s">
        <v>6110</v>
      </c>
      <c r="C2873">
        <v>938052</v>
      </c>
      <c r="D2873">
        <v>4</v>
      </c>
    </row>
    <row r="2874" spans="1:4" x14ac:dyDescent="0.25">
      <c r="A2874" t="s">
        <v>6106</v>
      </c>
      <c r="B2874" t="s">
        <v>6111</v>
      </c>
      <c r="C2874">
        <v>938035</v>
      </c>
      <c r="D2874">
        <v>4</v>
      </c>
    </row>
    <row r="2875" spans="1:4" x14ac:dyDescent="0.25">
      <c r="A2875" t="s">
        <v>6112</v>
      </c>
      <c r="B2875" t="s">
        <v>6113</v>
      </c>
      <c r="C2875">
        <v>938018</v>
      </c>
      <c r="D2875">
        <v>4</v>
      </c>
    </row>
    <row r="2876" spans="1:4" x14ac:dyDescent="0.25">
      <c r="A2876" t="s">
        <v>6114</v>
      </c>
      <c r="B2876" t="s">
        <v>6115</v>
      </c>
      <c r="C2876">
        <v>938001</v>
      </c>
      <c r="D2876">
        <v>4</v>
      </c>
    </row>
    <row r="2877" spans="1:4" x14ac:dyDescent="0.25">
      <c r="A2877" t="s">
        <v>6116</v>
      </c>
      <c r="B2877" t="s">
        <v>6117</v>
      </c>
      <c r="C2877">
        <v>937984</v>
      </c>
      <c r="D2877">
        <v>4</v>
      </c>
    </row>
    <row r="2878" spans="1:4" x14ac:dyDescent="0.25">
      <c r="A2878" t="s">
        <v>6118</v>
      </c>
      <c r="B2878" t="s">
        <v>6119</v>
      </c>
      <c r="C2878">
        <v>937967</v>
      </c>
      <c r="D2878">
        <v>4</v>
      </c>
    </row>
    <row r="2879" spans="1:4" x14ac:dyDescent="0.25">
      <c r="A2879" t="s">
        <v>6120</v>
      </c>
      <c r="B2879" t="s">
        <v>6119</v>
      </c>
      <c r="C2879">
        <v>937950</v>
      </c>
      <c r="D2879">
        <v>4</v>
      </c>
    </row>
    <row r="2880" spans="1:4" x14ac:dyDescent="0.25">
      <c r="A2880" t="s">
        <v>6121</v>
      </c>
      <c r="B2880" t="s">
        <v>6119</v>
      </c>
      <c r="C2880">
        <v>937933</v>
      </c>
      <c r="D2880">
        <v>4</v>
      </c>
    </row>
    <row r="2881" spans="1:4" x14ac:dyDescent="0.25">
      <c r="A2881" t="s">
        <v>6122</v>
      </c>
      <c r="B2881" t="s">
        <v>6123</v>
      </c>
      <c r="C2881">
        <v>937916</v>
      </c>
      <c r="D2881">
        <v>4</v>
      </c>
    </row>
    <row r="2882" spans="1:4" x14ac:dyDescent="0.25">
      <c r="A2882" t="s">
        <v>6124</v>
      </c>
      <c r="B2882" t="s">
        <v>6125</v>
      </c>
      <c r="C2882">
        <v>937899</v>
      </c>
      <c r="D2882">
        <v>4</v>
      </c>
    </row>
    <row r="2883" spans="1:4" x14ac:dyDescent="0.25">
      <c r="A2883" t="s">
        <v>6126</v>
      </c>
      <c r="B2883" t="s">
        <v>6127</v>
      </c>
      <c r="C2883">
        <v>937882</v>
      </c>
      <c r="D2883">
        <v>4</v>
      </c>
    </row>
    <row r="2884" spans="1:4" x14ac:dyDescent="0.25">
      <c r="A2884" t="s">
        <v>6128</v>
      </c>
      <c r="B2884" t="s">
        <v>6129</v>
      </c>
      <c r="C2884">
        <v>937865</v>
      </c>
      <c r="D2884">
        <v>4</v>
      </c>
    </row>
    <row r="2885" spans="1:4" x14ac:dyDescent="0.25">
      <c r="A2885" t="s">
        <v>6130</v>
      </c>
      <c r="B2885" t="s">
        <v>6129</v>
      </c>
      <c r="C2885">
        <v>937848</v>
      </c>
      <c r="D2885">
        <v>4</v>
      </c>
    </row>
    <row r="2886" spans="1:4" x14ac:dyDescent="0.25">
      <c r="A2886" t="s">
        <v>6133</v>
      </c>
      <c r="B2886" t="s">
        <v>6134</v>
      </c>
      <c r="C2886">
        <v>937814</v>
      </c>
      <c r="D2886">
        <v>4</v>
      </c>
    </row>
    <row r="2887" spans="1:4" x14ac:dyDescent="0.25">
      <c r="A2887" t="s">
        <v>6135</v>
      </c>
      <c r="B2887" t="s">
        <v>6136</v>
      </c>
      <c r="C2887">
        <v>937797</v>
      </c>
      <c r="D2887">
        <v>4</v>
      </c>
    </row>
    <row r="2888" spans="1:4" x14ac:dyDescent="0.25">
      <c r="A2888" t="s">
        <v>6137</v>
      </c>
      <c r="B2888" t="s">
        <v>6138</v>
      </c>
      <c r="C2888">
        <v>937780</v>
      </c>
      <c r="D2888">
        <v>4</v>
      </c>
    </row>
    <row r="2889" spans="1:4" x14ac:dyDescent="0.25">
      <c r="A2889" t="s">
        <v>6131</v>
      </c>
      <c r="B2889" t="s">
        <v>6139</v>
      </c>
      <c r="C2889">
        <v>937763</v>
      </c>
      <c r="D2889">
        <v>4</v>
      </c>
    </row>
    <row r="2890" spans="1:4" x14ac:dyDescent="0.25">
      <c r="A2890" t="s">
        <v>6142</v>
      </c>
      <c r="B2890" t="s">
        <v>6143</v>
      </c>
      <c r="C2890">
        <v>937729</v>
      </c>
      <c r="D2890">
        <v>4</v>
      </c>
    </row>
    <row r="2891" spans="1:4" x14ac:dyDescent="0.25">
      <c r="A2891" t="s">
        <v>6144</v>
      </c>
      <c r="B2891" t="s">
        <v>6145</v>
      </c>
      <c r="C2891">
        <v>937712</v>
      </c>
      <c r="D2891">
        <v>4</v>
      </c>
    </row>
    <row r="2892" spans="1:4" x14ac:dyDescent="0.25">
      <c r="A2892" t="s">
        <v>6146</v>
      </c>
      <c r="B2892" t="s">
        <v>6145</v>
      </c>
      <c r="C2892">
        <v>937695</v>
      </c>
      <c r="D2892">
        <v>4</v>
      </c>
    </row>
    <row r="2893" spans="1:4" x14ac:dyDescent="0.25">
      <c r="A2893" t="s">
        <v>6147</v>
      </c>
      <c r="B2893" t="s">
        <v>6148</v>
      </c>
      <c r="C2893">
        <v>937678</v>
      </c>
      <c r="D2893">
        <v>4</v>
      </c>
    </row>
    <row r="2894" spans="1:4" x14ac:dyDescent="0.25">
      <c r="A2894" t="s">
        <v>6149</v>
      </c>
      <c r="B2894" t="s">
        <v>6150</v>
      </c>
      <c r="C2894">
        <v>937661</v>
      </c>
      <c r="D2894">
        <v>4</v>
      </c>
    </row>
    <row r="2895" spans="1:4" x14ac:dyDescent="0.25">
      <c r="A2895" t="s">
        <v>6151</v>
      </c>
      <c r="B2895" t="s">
        <v>6150</v>
      </c>
      <c r="C2895">
        <v>937644</v>
      </c>
      <c r="D2895">
        <v>4</v>
      </c>
    </row>
    <row r="2896" spans="1:4" x14ac:dyDescent="0.25">
      <c r="A2896" t="s">
        <v>6140</v>
      </c>
      <c r="B2896" t="s">
        <v>6152</v>
      </c>
      <c r="C2896">
        <v>937627</v>
      </c>
      <c r="D2896">
        <v>4</v>
      </c>
    </row>
    <row r="2897" spans="1:4" x14ac:dyDescent="0.25">
      <c r="A2897" t="s">
        <v>6153</v>
      </c>
      <c r="B2897" t="s">
        <v>6154</v>
      </c>
      <c r="C2897">
        <v>937610</v>
      </c>
      <c r="D2897">
        <v>4</v>
      </c>
    </row>
    <row r="2898" spans="1:4" x14ac:dyDescent="0.25">
      <c r="A2898" t="s">
        <v>6155</v>
      </c>
      <c r="B2898" t="s">
        <v>6156</v>
      </c>
      <c r="C2898">
        <v>937593</v>
      </c>
      <c r="D2898">
        <v>4</v>
      </c>
    </row>
    <row r="2899" spans="1:4" x14ac:dyDescent="0.25">
      <c r="A2899" t="s">
        <v>6157</v>
      </c>
      <c r="B2899" t="s">
        <v>6158</v>
      </c>
      <c r="C2899">
        <v>937576</v>
      </c>
      <c r="D2899">
        <v>4</v>
      </c>
    </row>
    <row r="2900" spans="1:4" x14ac:dyDescent="0.25">
      <c r="A2900" t="s">
        <v>6159</v>
      </c>
      <c r="B2900" t="s">
        <v>6160</v>
      </c>
      <c r="C2900">
        <v>937559</v>
      </c>
      <c r="D2900">
        <v>4</v>
      </c>
    </row>
    <row r="2901" spans="1:4" x14ac:dyDescent="0.25">
      <c r="A2901" t="s">
        <v>6161</v>
      </c>
      <c r="B2901" t="s">
        <v>6162</v>
      </c>
      <c r="C2901">
        <v>937542</v>
      </c>
      <c r="D2901">
        <v>4</v>
      </c>
    </row>
    <row r="2902" spans="1:4" x14ac:dyDescent="0.25">
      <c r="A2902" t="s">
        <v>6163</v>
      </c>
      <c r="B2902" t="s">
        <v>6164</v>
      </c>
      <c r="C2902">
        <v>937525</v>
      </c>
      <c r="D2902">
        <v>4</v>
      </c>
    </row>
    <row r="2903" spans="1:4" x14ac:dyDescent="0.25">
      <c r="A2903" t="s">
        <v>6170</v>
      </c>
      <c r="B2903" t="s">
        <v>6171</v>
      </c>
      <c r="C2903">
        <v>937457</v>
      </c>
      <c r="D2903">
        <v>4</v>
      </c>
    </row>
    <row r="2904" spans="1:4" x14ac:dyDescent="0.25">
      <c r="A2904" t="s">
        <v>6172</v>
      </c>
      <c r="B2904" t="s">
        <v>6173</v>
      </c>
      <c r="C2904">
        <v>937440</v>
      </c>
      <c r="D2904">
        <v>4</v>
      </c>
    </row>
    <row r="2905" spans="1:4" x14ac:dyDescent="0.25">
      <c r="A2905" t="s">
        <v>6168</v>
      </c>
      <c r="B2905" t="s">
        <v>6174</v>
      </c>
      <c r="C2905">
        <v>937423</v>
      </c>
      <c r="D2905">
        <v>4</v>
      </c>
    </row>
    <row r="2906" spans="1:4" x14ac:dyDescent="0.25">
      <c r="A2906" t="s">
        <v>6175</v>
      </c>
      <c r="B2906" t="s">
        <v>6176</v>
      </c>
      <c r="C2906">
        <v>937406</v>
      </c>
      <c r="D2906">
        <v>4</v>
      </c>
    </row>
    <row r="2907" spans="1:4" x14ac:dyDescent="0.25">
      <c r="A2907" t="s">
        <v>6179</v>
      </c>
      <c r="B2907" t="s">
        <v>6180</v>
      </c>
      <c r="C2907">
        <v>937372</v>
      </c>
      <c r="D2907">
        <v>4</v>
      </c>
    </row>
    <row r="2908" spans="1:4" x14ac:dyDescent="0.25">
      <c r="A2908" t="s">
        <v>6177</v>
      </c>
      <c r="B2908" t="s">
        <v>6181</v>
      </c>
      <c r="C2908">
        <v>937355</v>
      </c>
      <c r="D2908">
        <v>4</v>
      </c>
    </row>
    <row r="2909" spans="1:4" x14ac:dyDescent="0.25">
      <c r="A2909" t="s">
        <v>6182</v>
      </c>
      <c r="B2909" t="s">
        <v>6181</v>
      </c>
      <c r="C2909">
        <v>937338</v>
      </c>
      <c r="D2909">
        <v>4</v>
      </c>
    </row>
    <row r="2910" spans="1:4" x14ac:dyDescent="0.25">
      <c r="A2910" t="s">
        <v>6183</v>
      </c>
      <c r="B2910" t="s">
        <v>6184</v>
      </c>
      <c r="C2910">
        <v>937321</v>
      </c>
      <c r="D2910">
        <v>4</v>
      </c>
    </row>
    <row r="2911" spans="1:4" x14ac:dyDescent="0.25">
      <c r="A2911" t="s">
        <v>6185</v>
      </c>
      <c r="B2911" t="s">
        <v>6186</v>
      </c>
      <c r="C2911">
        <v>937304</v>
      </c>
      <c r="D2911">
        <v>4</v>
      </c>
    </row>
    <row r="2912" spans="1:4" x14ac:dyDescent="0.25">
      <c r="A2912" t="s">
        <v>6189</v>
      </c>
      <c r="B2912" t="s">
        <v>6190</v>
      </c>
      <c r="C2912">
        <v>937270</v>
      </c>
      <c r="D2912">
        <v>4</v>
      </c>
    </row>
    <row r="2913" spans="1:4" x14ac:dyDescent="0.25">
      <c r="A2913" t="s">
        <v>6193</v>
      </c>
      <c r="B2913" t="s">
        <v>6194</v>
      </c>
      <c r="C2913">
        <v>937236</v>
      </c>
      <c r="D2913">
        <v>4</v>
      </c>
    </row>
    <row r="2914" spans="1:4" x14ac:dyDescent="0.25">
      <c r="A2914" t="s">
        <v>6195</v>
      </c>
      <c r="B2914" t="s">
        <v>6196</v>
      </c>
      <c r="C2914">
        <v>937219</v>
      </c>
      <c r="D2914">
        <v>4</v>
      </c>
    </row>
    <row r="2915" spans="1:4" x14ac:dyDescent="0.25">
      <c r="A2915" t="s">
        <v>6197</v>
      </c>
      <c r="B2915" t="s">
        <v>6196</v>
      </c>
      <c r="C2915">
        <v>937202</v>
      </c>
      <c r="D2915">
        <v>4</v>
      </c>
    </row>
    <row r="2916" spans="1:4" x14ac:dyDescent="0.25">
      <c r="A2916" t="s">
        <v>6198</v>
      </c>
      <c r="B2916" t="s">
        <v>6199</v>
      </c>
      <c r="C2916">
        <v>937185</v>
      </c>
      <c r="D2916">
        <v>4</v>
      </c>
    </row>
    <row r="2917" spans="1:4" x14ac:dyDescent="0.25">
      <c r="A2917" t="s">
        <v>6200</v>
      </c>
      <c r="B2917" t="s">
        <v>6201</v>
      </c>
      <c r="C2917">
        <v>937168</v>
      </c>
      <c r="D2917">
        <v>4</v>
      </c>
    </row>
    <row r="2918" spans="1:4" x14ac:dyDescent="0.25">
      <c r="A2918" t="s">
        <v>6202</v>
      </c>
      <c r="B2918" t="s">
        <v>6203</v>
      </c>
      <c r="C2918">
        <v>937151</v>
      </c>
      <c r="D2918">
        <v>4</v>
      </c>
    </row>
    <row r="2919" spans="1:4" x14ac:dyDescent="0.25">
      <c r="A2919" t="s">
        <v>6191</v>
      </c>
      <c r="B2919" t="s">
        <v>6204</v>
      </c>
      <c r="C2919">
        <v>937134</v>
      </c>
      <c r="D2919">
        <v>4</v>
      </c>
    </row>
    <row r="2920" spans="1:4" x14ac:dyDescent="0.25">
      <c r="A2920" t="s">
        <v>6205</v>
      </c>
      <c r="B2920" t="s">
        <v>6206</v>
      </c>
      <c r="C2920">
        <v>937117</v>
      </c>
      <c r="D2920">
        <v>4</v>
      </c>
    </row>
    <row r="2921" spans="1:4" x14ac:dyDescent="0.25">
      <c r="A2921" t="s">
        <v>6207</v>
      </c>
      <c r="B2921" t="s">
        <v>6206</v>
      </c>
      <c r="C2921">
        <v>937100</v>
      </c>
      <c r="D2921">
        <v>4</v>
      </c>
    </row>
    <row r="2922" spans="1:4" x14ac:dyDescent="0.25">
      <c r="A2922" t="s">
        <v>6208</v>
      </c>
      <c r="B2922" t="s">
        <v>6206</v>
      </c>
      <c r="C2922">
        <v>937083</v>
      </c>
      <c r="D2922">
        <v>4</v>
      </c>
    </row>
    <row r="2923" spans="1:4" x14ac:dyDescent="0.25">
      <c r="A2923" t="s">
        <v>6209</v>
      </c>
      <c r="B2923" t="s">
        <v>6210</v>
      </c>
      <c r="C2923">
        <v>937066</v>
      </c>
      <c r="D2923">
        <v>4</v>
      </c>
    </row>
    <row r="2924" spans="1:4" x14ac:dyDescent="0.25">
      <c r="A2924" t="s">
        <v>6211</v>
      </c>
      <c r="B2924" t="s">
        <v>6212</v>
      </c>
      <c r="C2924">
        <v>937049</v>
      </c>
      <c r="D2924">
        <v>4</v>
      </c>
    </row>
    <row r="2925" spans="1:4" x14ac:dyDescent="0.25">
      <c r="A2925" t="s">
        <v>6213</v>
      </c>
      <c r="B2925" t="s">
        <v>6214</v>
      </c>
      <c r="C2925">
        <v>937032</v>
      </c>
      <c r="D2925">
        <v>4</v>
      </c>
    </row>
    <row r="2926" spans="1:4" x14ac:dyDescent="0.25">
      <c r="A2926" t="s">
        <v>6215</v>
      </c>
      <c r="B2926" t="s">
        <v>6216</v>
      </c>
      <c r="C2926">
        <v>937015</v>
      </c>
      <c r="D2926">
        <v>4</v>
      </c>
    </row>
    <row r="2927" spans="1:4" x14ac:dyDescent="0.25">
      <c r="A2927" t="s">
        <v>6221</v>
      </c>
      <c r="B2927" t="s">
        <v>6222</v>
      </c>
      <c r="C2927">
        <v>936947</v>
      </c>
      <c r="D2927">
        <v>4</v>
      </c>
    </row>
    <row r="2928" spans="1:4" x14ac:dyDescent="0.25">
      <c r="A2928" t="s">
        <v>6217</v>
      </c>
      <c r="B2928" t="s">
        <v>6223</v>
      </c>
      <c r="C2928">
        <v>936930</v>
      </c>
      <c r="D2928">
        <v>4</v>
      </c>
    </row>
    <row r="2929" spans="1:4" x14ac:dyDescent="0.25">
      <c r="A2929" t="s">
        <v>6224</v>
      </c>
      <c r="B2929" t="s">
        <v>6225</v>
      </c>
      <c r="C2929">
        <v>936913</v>
      </c>
      <c r="D2929">
        <v>4</v>
      </c>
    </row>
    <row r="2930" spans="1:4" x14ac:dyDescent="0.25">
      <c r="A2930" t="s">
        <v>6226</v>
      </c>
      <c r="B2930" t="s">
        <v>6227</v>
      </c>
      <c r="C2930">
        <v>936896</v>
      </c>
      <c r="D2930">
        <v>4</v>
      </c>
    </row>
    <row r="2931" spans="1:4" x14ac:dyDescent="0.25">
      <c r="A2931" t="s">
        <v>6228</v>
      </c>
      <c r="B2931" t="s">
        <v>6229</v>
      </c>
      <c r="C2931">
        <v>936879</v>
      </c>
      <c r="D2931">
        <v>4</v>
      </c>
    </row>
    <row r="2932" spans="1:4" x14ac:dyDescent="0.25">
      <c r="A2932" t="s">
        <v>6232</v>
      </c>
      <c r="B2932" t="s">
        <v>6233</v>
      </c>
      <c r="C2932">
        <v>936845</v>
      </c>
      <c r="D2932">
        <v>4</v>
      </c>
    </row>
    <row r="2933" spans="1:4" x14ac:dyDescent="0.25">
      <c r="A2933" t="s">
        <v>6234</v>
      </c>
      <c r="B2933" t="s">
        <v>6233</v>
      </c>
      <c r="C2933">
        <v>936828</v>
      </c>
      <c r="D2933">
        <v>4</v>
      </c>
    </row>
    <row r="2934" spans="1:4" x14ac:dyDescent="0.25">
      <c r="A2934" t="s">
        <v>6235</v>
      </c>
      <c r="B2934" t="s">
        <v>6237</v>
      </c>
      <c r="C2934">
        <v>936794</v>
      </c>
      <c r="D2934">
        <v>4</v>
      </c>
    </row>
    <row r="2935" spans="1:4" x14ac:dyDescent="0.25">
      <c r="A2935" t="s">
        <v>6242</v>
      </c>
      <c r="B2935" t="s">
        <v>6243</v>
      </c>
      <c r="C2935">
        <v>936743</v>
      </c>
      <c r="D2935">
        <v>4</v>
      </c>
    </row>
    <row r="2936" spans="1:4" x14ac:dyDescent="0.25">
      <c r="A2936" t="s">
        <v>6244</v>
      </c>
      <c r="B2936" t="s">
        <v>6245</v>
      </c>
      <c r="C2936">
        <v>936726</v>
      </c>
      <c r="D2936">
        <v>4</v>
      </c>
    </row>
    <row r="2937" spans="1:4" x14ac:dyDescent="0.25">
      <c r="A2937" t="s">
        <v>6246</v>
      </c>
      <c r="B2937" t="s">
        <v>6247</v>
      </c>
      <c r="C2937">
        <v>936709</v>
      </c>
      <c r="D2937">
        <v>4</v>
      </c>
    </row>
    <row r="2938" spans="1:4" x14ac:dyDescent="0.25">
      <c r="A2938" t="s">
        <v>6248</v>
      </c>
      <c r="B2938" t="s">
        <v>6249</v>
      </c>
      <c r="C2938">
        <v>936692</v>
      </c>
      <c r="D2938">
        <v>4</v>
      </c>
    </row>
    <row r="2939" spans="1:4" x14ac:dyDescent="0.25">
      <c r="A2939" t="s">
        <v>6252</v>
      </c>
      <c r="B2939" t="s">
        <v>6253</v>
      </c>
      <c r="C2939">
        <v>936658</v>
      </c>
      <c r="D2939">
        <v>4</v>
      </c>
    </row>
    <row r="2940" spans="1:4" x14ac:dyDescent="0.25">
      <c r="A2940" t="s">
        <v>6254</v>
      </c>
      <c r="B2940" t="s">
        <v>6253</v>
      </c>
      <c r="C2940">
        <v>936641</v>
      </c>
      <c r="D2940">
        <v>4</v>
      </c>
    </row>
    <row r="2941" spans="1:4" x14ac:dyDescent="0.25">
      <c r="A2941" t="s">
        <v>6255</v>
      </c>
      <c r="B2941" t="s">
        <v>6256</v>
      </c>
      <c r="C2941">
        <v>936624</v>
      </c>
      <c r="D2941">
        <v>4</v>
      </c>
    </row>
    <row r="2942" spans="1:4" x14ac:dyDescent="0.25">
      <c r="A2942" t="s">
        <v>6257</v>
      </c>
      <c r="B2942" t="s">
        <v>6258</v>
      </c>
      <c r="C2942">
        <v>936607</v>
      </c>
      <c r="D2942">
        <v>4</v>
      </c>
    </row>
    <row r="2943" spans="1:4" x14ac:dyDescent="0.25">
      <c r="A2943" t="s">
        <v>6259</v>
      </c>
      <c r="B2943" t="s">
        <v>6260</v>
      </c>
      <c r="C2943">
        <v>936590</v>
      </c>
      <c r="D2943">
        <v>4</v>
      </c>
    </row>
    <row r="2944" spans="1:4" x14ac:dyDescent="0.25">
      <c r="A2944" t="s">
        <v>6261</v>
      </c>
      <c r="B2944" t="s">
        <v>6262</v>
      </c>
      <c r="C2944">
        <v>936573</v>
      </c>
      <c r="D2944">
        <v>4</v>
      </c>
    </row>
    <row r="2945" spans="1:4" x14ac:dyDescent="0.25">
      <c r="A2945" t="s">
        <v>6263</v>
      </c>
      <c r="B2945" t="s">
        <v>6264</v>
      </c>
      <c r="C2945">
        <v>936556</v>
      </c>
      <c r="D2945">
        <v>4</v>
      </c>
    </row>
    <row r="2946" spans="1:4" x14ac:dyDescent="0.25">
      <c r="A2946" t="s">
        <v>6265</v>
      </c>
      <c r="B2946" t="s">
        <v>6266</v>
      </c>
      <c r="C2946">
        <v>936539</v>
      </c>
      <c r="D2946">
        <v>4</v>
      </c>
    </row>
    <row r="2947" spans="1:4" x14ac:dyDescent="0.25">
      <c r="A2947" t="s">
        <v>6250</v>
      </c>
      <c r="B2947" t="s">
        <v>6266</v>
      </c>
      <c r="C2947">
        <v>936522</v>
      </c>
      <c r="D2947">
        <v>4</v>
      </c>
    </row>
    <row r="2948" spans="1:4" x14ac:dyDescent="0.25">
      <c r="A2948" t="s">
        <v>6267</v>
      </c>
      <c r="B2948" t="s">
        <v>6268</v>
      </c>
      <c r="C2948">
        <v>936505</v>
      </c>
      <c r="D2948">
        <v>4</v>
      </c>
    </row>
    <row r="2949" spans="1:4" x14ac:dyDescent="0.25">
      <c r="A2949" t="s">
        <v>6269</v>
      </c>
      <c r="B2949" t="s">
        <v>6270</v>
      </c>
      <c r="C2949">
        <v>936488</v>
      </c>
      <c r="D2949">
        <v>4</v>
      </c>
    </row>
    <row r="2950" spans="1:4" x14ac:dyDescent="0.25">
      <c r="A2950" t="s">
        <v>6273</v>
      </c>
      <c r="B2950" t="s">
        <v>6274</v>
      </c>
      <c r="C2950">
        <v>936454</v>
      </c>
      <c r="D2950">
        <v>4</v>
      </c>
    </row>
    <row r="2951" spans="1:4" x14ac:dyDescent="0.25">
      <c r="A2951" t="s">
        <v>6275</v>
      </c>
      <c r="B2951" t="s">
        <v>6276</v>
      </c>
      <c r="C2951">
        <v>936437</v>
      </c>
      <c r="D2951">
        <v>4</v>
      </c>
    </row>
    <row r="2952" spans="1:4" x14ac:dyDescent="0.25">
      <c r="A2952" t="s">
        <v>6271</v>
      </c>
      <c r="B2952" t="s">
        <v>6277</v>
      </c>
      <c r="C2952">
        <v>936420</v>
      </c>
      <c r="D2952">
        <v>4</v>
      </c>
    </row>
    <row r="2953" spans="1:4" x14ac:dyDescent="0.25">
      <c r="A2953" t="s">
        <v>6278</v>
      </c>
      <c r="B2953" t="s">
        <v>6279</v>
      </c>
      <c r="C2953">
        <v>936403</v>
      </c>
      <c r="D2953">
        <v>4</v>
      </c>
    </row>
    <row r="2954" spans="1:4" x14ac:dyDescent="0.25">
      <c r="A2954" t="s">
        <v>6280</v>
      </c>
      <c r="B2954" t="s">
        <v>6281</v>
      </c>
      <c r="C2954">
        <v>936386</v>
      </c>
      <c r="D2954">
        <v>4</v>
      </c>
    </row>
    <row r="2955" spans="1:4" x14ac:dyDescent="0.25">
      <c r="A2955" t="s">
        <v>6283</v>
      </c>
      <c r="B2955" t="s">
        <v>6284</v>
      </c>
      <c r="C2955">
        <v>936352</v>
      </c>
      <c r="D2955">
        <v>4</v>
      </c>
    </row>
    <row r="2956" spans="1:4" x14ac:dyDescent="0.25">
      <c r="A2956" t="s">
        <v>6285</v>
      </c>
      <c r="B2956" t="s">
        <v>6286</v>
      </c>
      <c r="C2956">
        <v>936335</v>
      </c>
      <c r="D2956">
        <v>4</v>
      </c>
    </row>
    <row r="2957" spans="1:4" x14ac:dyDescent="0.25">
      <c r="A2957" t="s">
        <v>6287</v>
      </c>
      <c r="B2957" t="s">
        <v>6288</v>
      </c>
      <c r="C2957">
        <v>936318</v>
      </c>
      <c r="D2957">
        <v>4</v>
      </c>
    </row>
    <row r="2958" spans="1:4" x14ac:dyDescent="0.25">
      <c r="A2958" t="s">
        <v>6167</v>
      </c>
      <c r="B2958" t="s">
        <v>6290</v>
      </c>
      <c r="C2958">
        <v>936284</v>
      </c>
      <c r="D2958">
        <v>4</v>
      </c>
    </row>
    <row r="2959" spans="1:4" x14ac:dyDescent="0.25">
      <c r="A2959" t="s">
        <v>6294</v>
      </c>
      <c r="B2959" t="s">
        <v>6296</v>
      </c>
      <c r="C2959">
        <v>936216</v>
      </c>
      <c r="D2959">
        <v>4</v>
      </c>
    </row>
    <row r="2960" spans="1:4" x14ac:dyDescent="0.25">
      <c r="A2960" t="s">
        <v>6297</v>
      </c>
      <c r="B2960" t="s">
        <v>6296</v>
      </c>
      <c r="C2960">
        <v>936199</v>
      </c>
      <c r="D2960">
        <v>4</v>
      </c>
    </row>
    <row r="2961" spans="1:4" x14ac:dyDescent="0.25">
      <c r="A2961" t="s">
        <v>6298</v>
      </c>
      <c r="B2961" t="s">
        <v>6299</v>
      </c>
      <c r="C2961">
        <v>936182</v>
      </c>
      <c r="D2961">
        <v>4</v>
      </c>
    </row>
    <row r="2962" spans="1:4" x14ac:dyDescent="0.25">
      <c r="A2962" t="s">
        <v>6300</v>
      </c>
      <c r="B2962" t="s">
        <v>6299</v>
      </c>
      <c r="C2962">
        <v>936165</v>
      </c>
      <c r="D2962">
        <v>4</v>
      </c>
    </row>
    <row r="2963" spans="1:4" x14ac:dyDescent="0.25">
      <c r="A2963" t="s">
        <v>6301</v>
      </c>
      <c r="B2963" t="s">
        <v>6302</v>
      </c>
      <c r="C2963">
        <v>936148</v>
      </c>
      <c r="D2963">
        <v>4</v>
      </c>
    </row>
    <row r="2964" spans="1:4" x14ac:dyDescent="0.25">
      <c r="A2964" t="s">
        <v>6303</v>
      </c>
      <c r="B2964" t="s">
        <v>6304</v>
      </c>
      <c r="C2964">
        <v>936131</v>
      </c>
      <c r="D2964">
        <v>4</v>
      </c>
    </row>
    <row r="2965" spans="1:4" x14ac:dyDescent="0.25">
      <c r="A2965" t="s">
        <v>6305</v>
      </c>
      <c r="B2965" t="s">
        <v>6306</v>
      </c>
      <c r="C2965">
        <v>936114</v>
      </c>
      <c r="D2965">
        <v>4</v>
      </c>
    </row>
    <row r="2966" spans="1:4" x14ac:dyDescent="0.25">
      <c r="A2966" t="s">
        <v>6307</v>
      </c>
      <c r="B2966" t="s">
        <v>6308</v>
      </c>
      <c r="C2966">
        <v>936097</v>
      </c>
      <c r="D2966">
        <v>4</v>
      </c>
    </row>
    <row r="2967" spans="1:4" x14ac:dyDescent="0.25">
      <c r="A2967" t="s">
        <v>6309</v>
      </c>
      <c r="B2967" t="s">
        <v>6311</v>
      </c>
      <c r="C2967">
        <v>936063</v>
      </c>
      <c r="D2967">
        <v>4</v>
      </c>
    </row>
    <row r="2968" spans="1:4" x14ac:dyDescent="0.25">
      <c r="A2968" t="s">
        <v>6312</v>
      </c>
      <c r="B2968" t="s">
        <v>6313</v>
      </c>
      <c r="C2968">
        <v>936046</v>
      </c>
      <c r="D2968">
        <v>4</v>
      </c>
    </row>
    <row r="2969" spans="1:4" x14ac:dyDescent="0.25">
      <c r="A2969" t="s">
        <v>6314</v>
      </c>
      <c r="B2969" t="s">
        <v>6315</v>
      </c>
      <c r="C2969">
        <v>936029</v>
      </c>
      <c r="D2969">
        <v>4</v>
      </c>
    </row>
    <row r="2970" spans="1:4" x14ac:dyDescent="0.25">
      <c r="A2970" t="s">
        <v>6318</v>
      </c>
      <c r="B2970" t="s">
        <v>6319</v>
      </c>
      <c r="C2970">
        <v>935995</v>
      </c>
      <c r="D2970">
        <v>4</v>
      </c>
    </row>
    <row r="2971" spans="1:4" x14ac:dyDescent="0.25">
      <c r="A2971" t="s">
        <v>6320</v>
      </c>
      <c r="B2971" t="s">
        <v>6321</v>
      </c>
      <c r="C2971">
        <v>935978</v>
      </c>
      <c r="D2971">
        <v>4</v>
      </c>
    </row>
    <row r="2972" spans="1:4" x14ac:dyDescent="0.25">
      <c r="A2972" t="s">
        <v>6322</v>
      </c>
      <c r="B2972" t="s">
        <v>6323</v>
      </c>
      <c r="C2972">
        <v>935961</v>
      </c>
      <c r="D2972">
        <v>4</v>
      </c>
    </row>
    <row r="2973" spans="1:4" x14ac:dyDescent="0.25">
      <c r="A2973" t="s">
        <v>6324</v>
      </c>
      <c r="B2973" t="s">
        <v>6323</v>
      </c>
      <c r="C2973">
        <v>935944</v>
      </c>
      <c r="D2973">
        <v>4</v>
      </c>
    </row>
    <row r="2974" spans="1:4" x14ac:dyDescent="0.25">
      <c r="A2974" t="s">
        <v>6325</v>
      </c>
      <c r="B2974" t="s">
        <v>6326</v>
      </c>
      <c r="C2974">
        <v>935927</v>
      </c>
      <c r="D2974">
        <v>4</v>
      </c>
    </row>
    <row r="2975" spans="1:4" x14ac:dyDescent="0.25">
      <c r="A2975" t="s">
        <v>6327</v>
      </c>
      <c r="B2975" t="s">
        <v>6328</v>
      </c>
      <c r="C2975">
        <v>935910</v>
      </c>
      <c r="D2975">
        <v>4</v>
      </c>
    </row>
    <row r="2976" spans="1:4" x14ac:dyDescent="0.25">
      <c r="A2976" t="s">
        <v>6291</v>
      </c>
      <c r="B2976" t="s">
        <v>6329</v>
      </c>
      <c r="C2976">
        <v>935893</v>
      </c>
      <c r="D2976">
        <v>4</v>
      </c>
    </row>
    <row r="2977" spans="1:4" x14ac:dyDescent="0.25">
      <c r="A2977" t="s">
        <v>6330</v>
      </c>
      <c r="B2977" t="s">
        <v>6332</v>
      </c>
      <c r="C2977">
        <v>935859</v>
      </c>
      <c r="D2977">
        <v>4</v>
      </c>
    </row>
    <row r="2978" spans="1:4" x14ac:dyDescent="0.25">
      <c r="A2978" t="s">
        <v>6333</v>
      </c>
      <c r="B2978" t="s">
        <v>6334</v>
      </c>
      <c r="C2978">
        <v>935842</v>
      </c>
      <c r="D2978">
        <v>4</v>
      </c>
    </row>
    <row r="2979" spans="1:4" x14ac:dyDescent="0.25">
      <c r="A2979" t="s">
        <v>6337</v>
      </c>
      <c r="B2979" t="s">
        <v>6338</v>
      </c>
      <c r="C2979">
        <v>935808</v>
      </c>
      <c r="D2979">
        <v>4</v>
      </c>
    </row>
    <row r="2980" spans="1:4" x14ac:dyDescent="0.25">
      <c r="A2980" t="s">
        <v>6335</v>
      </c>
      <c r="B2980" t="s">
        <v>6339</v>
      </c>
      <c r="C2980">
        <v>935791</v>
      </c>
      <c r="D2980">
        <v>4</v>
      </c>
    </row>
    <row r="2981" spans="1:4" x14ac:dyDescent="0.25">
      <c r="A2981" t="s">
        <v>6342</v>
      </c>
      <c r="B2981" t="s">
        <v>6343</v>
      </c>
      <c r="C2981">
        <v>935757</v>
      </c>
      <c r="D2981">
        <v>4</v>
      </c>
    </row>
    <row r="2982" spans="1:4" x14ac:dyDescent="0.25">
      <c r="A2982" t="s">
        <v>6340</v>
      </c>
      <c r="B2982" t="s">
        <v>6344</v>
      </c>
      <c r="C2982">
        <v>935740</v>
      </c>
      <c r="D2982">
        <v>4</v>
      </c>
    </row>
    <row r="2983" spans="1:4" x14ac:dyDescent="0.25">
      <c r="A2983" t="s">
        <v>6345</v>
      </c>
      <c r="B2983" t="s">
        <v>6346</v>
      </c>
      <c r="C2983">
        <v>935723</v>
      </c>
      <c r="D2983">
        <v>4</v>
      </c>
    </row>
    <row r="2984" spans="1:4" x14ac:dyDescent="0.25">
      <c r="A2984" t="s">
        <v>6347</v>
      </c>
      <c r="B2984" t="s">
        <v>6348</v>
      </c>
      <c r="C2984">
        <v>935706</v>
      </c>
      <c r="D2984">
        <v>4</v>
      </c>
    </row>
    <row r="2985" spans="1:4" x14ac:dyDescent="0.25">
      <c r="A2985" t="s">
        <v>6349</v>
      </c>
      <c r="B2985" t="s">
        <v>6348</v>
      </c>
      <c r="C2985">
        <v>935689</v>
      </c>
      <c r="D2985">
        <v>4</v>
      </c>
    </row>
    <row r="2986" spans="1:4" x14ac:dyDescent="0.25">
      <c r="A2986" t="s">
        <v>6350</v>
      </c>
      <c r="B2986" t="s">
        <v>6351</v>
      </c>
      <c r="C2986">
        <v>935672</v>
      </c>
      <c r="D2986">
        <v>4</v>
      </c>
    </row>
    <row r="2987" spans="1:4" x14ac:dyDescent="0.25">
      <c r="A2987" t="s">
        <v>6352</v>
      </c>
      <c r="B2987" t="s">
        <v>6353</v>
      </c>
      <c r="C2987">
        <v>935655</v>
      </c>
      <c r="D2987">
        <v>4</v>
      </c>
    </row>
    <row r="2988" spans="1:4" x14ac:dyDescent="0.25">
      <c r="A2988" t="s">
        <v>6354</v>
      </c>
      <c r="B2988" t="s">
        <v>6355</v>
      </c>
      <c r="C2988">
        <v>935638</v>
      </c>
      <c r="D2988">
        <v>4</v>
      </c>
    </row>
    <row r="2989" spans="1:4" x14ac:dyDescent="0.25">
      <c r="A2989" t="s">
        <v>6356</v>
      </c>
      <c r="B2989" t="s">
        <v>6355</v>
      </c>
      <c r="C2989">
        <v>935621</v>
      </c>
      <c r="D2989">
        <v>4</v>
      </c>
    </row>
    <row r="2990" spans="1:4" x14ac:dyDescent="0.25">
      <c r="A2990" t="s">
        <v>6293</v>
      </c>
      <c r="B2990" t="s">
        <v>6357</v>
      </c>
      <c r="C2990">
        <v>935604</v>
      </c>
      <c r="D2990">
        <v>4</v>
      </c>
    </row>
    <row r="2991" spans="1:4" x14ac:dyDescent="0.25">
      <c r="A2991" t="s">
        <v>6358</v>
      </c>
      <c r="B2991" t="s">
        <v>6359</v>
      </c>
      <c r="C2991">
        <v>935587</v>
      </c>
      <c r="D2991">
        <v>4</v>
      </c>
    </row>
    <row r="2992" spans="1:4" x14ac:dyDescent="0.25">
      <c r="A2992" t="s">
        <v>6360</v>
      </c>
      <c r="B2992" t="s">
        <v>6362</v>
      </c>
      <c r="C2992">
        <v>935553</v>
      </c>
      <c r="D2992">
        <v>4</v>
      </c>
    </row>
    <row r="2993" spans="1:4" x14ac:dyDescent="0.25">
      <c r="A2993" t="s">
        <v>6363</v>
      </c>
      <c r="B2993" t="s">
        <v>6365</v>
      </c>
      <c r="C2993">
        <v>935519</v>
      </c>
      <c r="D2993">
        <v>4</v>
      </c>
    </row>
    <row r="2994" spans="1:4" x14ac:dyDescent="0.25">
      <c r="A2994" t="s">
        <v>6366</v>
      </c>
      <c r="B2994" t="s">
        <v>6365</v>
      </c>
      <c r="C2994">
        <v>935502</v>
      </c>
      <c r="D2994">
        <v>4</v>
      </c>
    </row>
    <row r="2995" spans="1:4" x14ac:dyDescent="0.25">
      <c r="A2995" t="s">
        <v>6367</v>
      </c>
      <c r="B2995" t="s">
        <v>6368</v>
      </c>
      <c r="C2995">
        <v>935485</v>
      </c>
      <c r="D2995">
        <v>4</v>
      </c>
    </row>
    <row r="2996" spans="1:4" x14ac:dyDescent="0.25">
      <c r="A2996" t="s">
        <v>6369</v>
      </c>
      <c r="B2996" t="s">
        <v>6368</v>
      </c>
      <c r="C2996">
        <v>935468</v>
      </c>
      <c r="D2996">
        <v>4</v>
      </c>
    </row>
    <row r="2997" spans="1:4" x14ac:dyDescent="0.25">
      <c r="A2997" t="s">
        <v>6370</v>
      </c>
      <c r="B2997" t="s">
        <v>6368</v>
      </c>
      <c r="C2997">
        <v>935451</v>
      </c>
      <c r="D2997">
        <v>4</v>
      </c>
    </row>
    <row r="2998" spans="1:4" x14ac:dyDescent="0.25">
      <c r="A2998" t="s">
        <v>6371</v>
      </c>
      <c r="B2998" t="s">
        <v>6372</v>
      </c>
      <c r="C2998">
        <v>935434</v>
      </c>
      <c r="D2998">
        <v>4</v>
      </c>
    </row>
    <row r="2999" spans="1:4" x14ac:dyDescent="0.25">
      <c r="A2999" t="s">
        <v>6373</v>
      </c>
      <c r="B2999" t="s">
        <v>6374</v>
      </c>
      <c r="C2999">
        <v>935417</v>
      </c>
      <c r="D2999">
        <v>4</v>
      </c>
    </row>
    <row r="3000" spans="1:4" x14ac:dyDescent="0.25">
      <c r="A3000" t="s">
        <v>6377</v>
      </c>
      <c r="B3000" t="s">
        <v>6378</v>
      </c>
      <c r="C3000">
        <v>935383</v>
      </c>
      <c r="D3000">
        <v>4</v>
      </c>
    </row>
    <row r="3001" spans="1:4" x14ac:dyDescent="0.25">
      <c r="A3001" t="s">
        <v>6375</v>
      </c>
      <c r="B3001" t="s">
        <v>6378</v>
      </c>
      <c r="C3001">
        <v>935366</v>
      </c>
      <c r="D3001">
        <v>4</v>
      </c>
    </row>
    <row r="3002" spans="1:4" x14ac:dyDescent="0.25">
      <c r="A3002" t="s">
        <v>6379</v>
      </c>
      <c r="B3002" t="s">
        <v>6380</v>
      </c>
      <c r="C3002">
        <v>935349</v>
      </c>
      <c r="D3002">
        <v>4</v>
      </c>
    </row>
    <row r="3003" spans="1:4" x14ac:dyDescent="0.25">
      <c r="A3003" t="s">
        <v>6381</v>
      </c>
      <c r="B3003" t="s">
        <v>6382</v>
      </c>
      <c r="C3003">
        <v>935332</v>
      </c>
      <c r="D3003">
        <v>4</v>
      </c>
    </row>
    <row r="3004" spans="1:4" x14ac:dyDescent="0.25">
      <c r="A3004" t="s">
        <v>6383</v>
      </c>
      <c r="B3004" t="s">
        <v>6382</v>
      </c>
      <c r="C3004">
        <v>935315</v>
      </c>
      <c r="D3004">
        <v>4</v>
      </c>
    </row>
    <row r="3005" spans="1:4" x14ac:dyDescent="0.25">
      <c r="A3005" t="s">
        <v>6384</v>
      </c>
      <c r="B3005" t="s">
        <v>6382</v>
      </c>
      <c r="C3005">
        <v>935298</v>
      </c>
      <c r="D3005">
        <v>4</v>
      </c>
    </row>
    <row r="3006" spans="1:4" x14ac:dyDescent="0.25">
      <c r="A3006" t="s">
        <v>6385</v>
      </c>
      <c r="B3006" t="s">
        <v>6386</v>
      </c>
      <c r="C3006">
        <v>935281</v>
      </c>
      <c r="D3006">
        <v>4</v>
      </c>
    </row>
    <row r="3007" spans="1:4" x14ac:dyDescent="0.25">
      <c r="A3007" t="s">
        <v>6387</v>
      </c>
      <c r="B3007" t="s">
        <v>6388</v>
      </c>
      <c r="C3007">
        <v>935264</v>
      </c>
      <c r="D3007">
        <v>4</v>
      </c>
    </row>
    <row r="3008" spans="1:4" x14ac:dyDescent="0.25">
      <c r="A3008" t="s">
        <v>6392</v>
      </c>
      <c r="B3008" t="s">
        <v>6393</v>
      </c>
      <c r="C3008">
        <v>935213</v>
      </c>
      <c r="D3008">
        <v>4</v>
      </c>
    </row>
    <row r="3009" spans="1:4" x14ac:dyDescent="0.25">
      <c r="A3009" t="s">
        <v>6394</v>
      </c>
      <c r="B3009" t="s">
        <v>6395</v>
      </c>
      <c r="C3009">
        <v>935196</v>
      </c>
      <c r="D3009">
        <v>4</v>
      </c>
    </row>
    <row r="3010" spans="1:4" x14ac:dyDescent="0.25">
      <c r="A3010" t="s">
        <v>6396</v>
      </c>
      <c r="B3010" t="s">
        <v>6395</v>
      </c>
      <c r="C3010">
        <v>935179</v>
      </c>
      <c r="D3010">
        <v>4</v>
      </c>
    </row>
    <row r="3011" spans="1:4" x14ac:dyDescent="0.25">
      <c r="A3011" t="s">
        <v>6399</v>
      </c>
      <c r="B3011" t="s">
        <v>6400</v>
      </c>
      <c r="C3011">
        <v>935145</v>
      </c>
      <c r="D3011">
        <v>4</v>
      </c>
    </row>
    <row r="3012" spans="1:4" x14ac:dyDescent="0.25">
      <c r="A3012" t="s">
        <v>6397</v>
      </c>
      <c r="B3012" t="s">
        <v>6401</v>
      </c>
      <c r="C3012">
        <v>935128</v>
      </c>
      <c r="D3012">
        <v>4</v>
      </c>
    </row>
    <row r="3013" spans="1:4" x14ac:dyDescent="0.25">
      <c r="A3013" t="s">
        <v>6404</v>
      </c>
      <c r="B3013" t="s">
        <v>6405</v>
      </c>
      <c r="C3013">
        <v>935094</v>
      </c>
      <c r="D3013">
        <v>4</v>
      </c>
    </row>
    <row r="3014" spans="1:4" x14ac:dyDescent="0.25">
      <c r="A3014" t="s">
        <v>6402</v>
      </c>
      <c r="B3014" t="s">
        <v>6406</v>
      </c>
      <c r="C3014">
        <v>935077</v>
      </c>
      <c r="D3014">
        <v>4</v>
      </c>
    </row>
    <row r="3015" spans="1:4" x14ac:dyDescent="0.25">
      <c r="A3015" t="s">
        <v>6407</v>
      </c>
      <c r="B3015" t="s">
        <v>6408</v>
      </c>
      <c r="C3015">
        <v>935060</v>
      </c>
      <c r="D3015">
        <v>4</v>
      </c>
    </row>
    <row r="3016" spans="1:4" x14ac:dyDescent="0.25">
      <c r="A3016" t="s">
        <v>6409</v>
      </c>
      <c r="B3016" t="s">
        <v>6410</v>
      </c>
      <c r="C3016">
        <v>935043</v>
      </c>
      <c r="D3016">
        <v>4</v>
      </c>
    </row>
    <row r="3017" spans="1:4" x14ac:dyDescent="0.25">
      <c r="A3017" t="s">
        <v>6413</v>
      </c>
      <c r="B3017" t="s">
        <v>6414</v>
      </c>
      <c r="C3017">
        <v>935009</v>
      </c>
      <c r="D3017">
        <v>4</v>
      </c>
    </row>
    <row r="3018" spans="1:4" x14ac:dyDescent="0.25">
      <c r="A3018" t="s">
        <v>6411</v>
      </c>
      <c r="B3018" t="s">
        <v>6415</v>
      </c>
      <c r="C3018">
        <v>934992</v>
      </c>
      <c r="D3018">
        <v>4</v>
      </c>
    </row>
    <row r="3019" spans="1:4" x14ac:dyDescent="0.25">
      <c r="A3019" t="s">
        <v>6418</v>
      </c>
      <c r="B3019" t="s">
        <v>6419</v>
      </c>
      <c r="C3019">
        <v>934958</v>
      </c>
      <c r="D3019">
        <v>4</v>
      </c>
    </row>
    <row r="3020" spans="1:4" x14ac:dyDescent="0.25">
      <c r="A3020" t="s">
        <v>6423</v>
      </c>
      <c r="B3020" t="s">
        <v>6425</v>
      </c>
      <c r="C3020">
        <v>934890</v>
      </c>
      <c r="D3020">
        <v>4</v>
      </c>
    </row>
    <row r="3021" spans="1:4" x14ac:dyDescent="0.25">
      <c r="A3021" t="s">
        <v>6426</v>
      </c>
      <c r="B3021" t="s">
        <v>6428</v>
      </c>
      <c r="C3021">
        <v>934856</v>
      </c>
      <c r="D3021">
        <v>4</v>
      </c>
    </row>
    <row r="3022" spans="1:4" x14ac:dyDescent="0.25">
      <c r="A3022" t="s">
        <v>6431</v>
      </c>
      <c r="B3022" t="s">
        <v>6432</v>
      </c>
      <c r="C3022">
        <v>934822</v>
      </c>
      <c r="D3022">
        <v>4</v>
      </c>
    </row>
    <row r="3023" spans="1:4" x14ac:dyDescent="0.25">
      <c r="A3023" t="s">
        <v>6433</v>
      </c>
      <c r="B3023" t="s">
        <v>6434</v>
      </c>
      <c r="C3023">
        <v>934805</v>
      </c>
      <c r="D3023">
        <v>4</v>
      </c>
    </row>
    <row r="3024" spans="1:4" x14ac:dyDescent="0.25">
      <c r="A3024" t="s">
        <v>6435</v>
      </c>
      <c r="B3024" t="s">
        <v>6436</v>
      </c>
      <c r="C3024">
        <v>934788</v>
      </c>
      <c r="D3024">
        <v>4</v>
      </c>
    </row>
    <row r="3025" spans="1:4" x14ac:dyDescent="0.25">
      <c r="A3025" t="s">
        <v>6437</v>
      </c>
      <c r="B3025" t="s">
        <v>6438</v>
      </c>
      <c r="C3025">
        <v>934771</v>
      </c>
      <c r="D3025">
        <v>4</v>
      </c>
    </row>
    <row r="3026" spans="1:4" x14ac:dyDescent="0.25">
      <c r="A3026" t="s">
        <v>6439</v>
      </c>
      <c r="B3026" t="s">
        <v>6438</v>
      </c>
      <c r="C3026">
        <v>934754</v>
      </c>
      <c r="D3026">
        <v>4</v>
      </c>
    </row>
    <row r="3027" spans="1:4" x14ac:dyDescent="0.25">
      <c r="A3027" t="s">
        <v>6429</v>
      </c>
      <c r="B3027" t="s">
        <v>6440</v>
      </c>
      <c r="C3027">
        <v>934737</v>
      </c>
      <c r="D3027">
        <v>4</v>
      </c>
    </row>
    <row r="3028" spans="1:4" x14ac:dyDescent="0.25">
      <c r="A3028" t="s">
        <v>6441</v>
      </c>
      <c r="B3028" t="s">
        <v>6442</v>
      </c>
      <c r="C3028">
        <v>934720</v>
      </c>
      <c r="D3028">
        <v>4</v>
      </c>
    </row>
    <row r="3029" spans="1:4" x14ac:dyDescent="0.25">
      <c r="A3029" t="s">
        <v>6443</v>
      </c>
      <c r="B3029" t="s">
        <v>6444</v>
      </c>
      <c r="C3029">
        <v>934703</v>
      </c>
      <c r="D3029">
        <v>4</v>
      </c>
    </row>
    <row r="3030" spans="1:4" x14ac:dyDescent="0.25">
      <c r="A3030" t="s">
        <v>6445</v>
      </c>
      <c r="B3030" t="s">
        <v>6446</v>
      </c>
      <c r="C3030">
        <v>934686</v>
      </c>
      <c r="D3030">
        <v>4</v>
      </c>
    </row>
    <row r="3031" spans="1:4" x14ac:dyDescent="0.25">
      <c r="A3031" t="s">
        <v>6447</v>
      </c>
      <c r="B3031" t="s">
        <v>6449</v>
      </c>
      <c r="C3031">
        <v>934652</v>
      </c>
      <c r="D3031">
        <v>4</v>
      </c>
    </row>
    <row r="3032" spans="1:4" x14ac:dyDescent="0.25">
      <c r="A3032" t="s">
        <v>5609</v>
      </c>
      <c r="B3032" t="s">
        <v>6451</v>
      </c>
      <c r="C3032">
        <v>934618</v>
      </c>
      <c r="D3032">
        <v>4</v>
      </c>
    </row>
    <row r="3033" spans="1:4" x14ac:dyDescent="0.25">
      <c r="A3033" t="s">
        <v>6452</v>
      </c>
      <c r="B3033" t="s">
        <v>6453</v>
      </c>
      <c r="C3033">
        <v>934601</v>
      </c>
      <c r="D3033">
        <v>4</v>
      </c>
    </row>
    <row r="3034" spans="1:4" x14ac:dyDescent="0.25">
      <c r="A3034" t="s">
        <v>6457</v>
      </c>
      <c r="B3034" t="s">
        <v>6458</v>
      </c>
      <c r="C3034">
        <v>934550</v>
      </c>
      <c r="D3034">
        <v>4</v>
      </c>
    </row>
    <row r="3035" spans="1:4" x14ac:dyDescent="0.25">
      <c r="A3035" t="s">
        <v>6459</v>
      </c>
      <c r="B3035" t="s">
        <v>6460</v>
      </c>
      <c r="C3035">
        <v>934533</v>
      </c>
      <c r="D3035">
        <v>4</v>
      </c>
    </row>
    <row r="3036" spans="1:4" x14ac:dyDescent="0.25">
      <c r="A3036" t="s">
        <v>6454</v>
      </c>
      <c r="B3036" t="s">
        <v>6461</v>
      </c>
      <c r="C3036">
        <v>934516</v>
      </c>
      <c r="D3036">
        <v>4</v>
      </c>
    </row>
    <row r="3037" spans="1:4" x14ac:dyDescent="0.25">
      <c r="A3037" t="s">
        <v>6462</v>
      </c>
      <c r="B3037" t="s">
        <v>6463</v>
      </c>
      <c r="C3037">
        <v>934499</v>
      </c>
      <c r="D3037">
        <v>4</v>
      </c>
    </row>
    <row r="3038" spans="1:4" x14ac:dyDescent="0.25">
      <c r="A3038" t="s">
        <v>6464</v>
      </c>
      <c r="B3038" t="s">
        <v>6465</v>
      </c>
      <c r="C3038">
        <v>934482</v>
      </c>
      <c r="D3038">
        <v>4</v>
      </c>
    </row>
    <row r="3039" spans="1:4" x14ac:dyDescent="0.25">
      <c r="A3039" t="s">
        <v>6466</v>
      </c>
      <c r="B3039" t="s">
        <v>6467</v>
      </c>
      <c r="C3039">
        <v>934465</v>
      </c>
      <c r="D3039">
        <v>4</v>
      </c>
    </row>
    <row r="3040" spans="1:4" x14ac:dyDescent="0.25">
      <c r="A3040" t="s">
        <v>6468</v>
      </c>
      <c r="B3040" t="s">
        <v>6469</v>
      </c>
      <c r="C3040">
        <v>934448</v>
      </c>
      <c r="D3040">
        <v>4</v>
      </c>
    </row>
    <row r="3041" spans="1:4" x14ac:dyDescent="0.25">
      <c r="A3041" t="s">
        <v>6470</v>
      </c>
      <c r="B3041" t="s">
        <v>6471</v>
      </c>
      <c r="C3041">
        <v>934431</v>
      </c>
      <c r="D3041">
        <v>4</v>
      </c>
    </row>
    <row r="3042" spans="1:4" x14ac:dyDescent="0.25">
      <c r="A3042" t="s">
        <v>6475</v>
      </c>
      <c r="B3042" t="s">
        <v>6476</v>
      </c>
      <c r="C3042">
        <v>934380</v>
      </c>
      <c r="D3042">
        <v>4</v>
      </c>
    </row>
    <row r="3043" spans="1:4" x14ac:dyDescent="0.25">
      <c r="A3043" t="s">
        <v>6472</v>
      </c>
      <c r="B3043" t="s">
        <v>6477</v>
      </c>
      <c r="C3043">
        <v>934363</v>
      </c>
      <c r="D3043">
        <v>4</v>
      </c>
    </row>
    <row r="3044" spans="1:4" x14ac:dyDescent="0.25">
      <c r="A3044" t="s">
        <v>6478</v>
      </c>
      <c r="B3044" t="s">
        <v>6479</v>
      </c>
      <c r="C3044">
        <v>934346</v>
      </c>
      <c r="D3044">
        <v>4</v>
      </c>
    </row>
    <row r="3045" spans="1:4" x14ac:dyDescent="0.25">
      <c r="A3045" t="s">
        <v>6480</v>
      </c>
      <c r="B3045" t="s">
        <v>6481</v>
      </c>
      <c r="C3045">
        <v>934329</v>
      </c>
      <c r="D3045">
        <v>4</v>
      </c>
    </row>
    <row r="3046" spans="1:4" x14ac:dyDescent="0.25">
      <c r="A3046" t="s">
        <v>6482</v>
      </c>
      <c r="B3046" t="s">
        <v>6483</v>
      </c>
      <c r="C3046">
        <v>934312</v>
      </c>
      <c r="D3046">
        <v>4</v>
      </c>
    </row>
    <row r="3047" spans="1:4" x14ac:dyDescent="0.25">
      <c r="A3047" t="s">
        <v>6484</v>
      </c>
      <c r="B3047" t="s">
        <v>6483</v>
      </c>
      <c r="C3047">
        <v>934295</v>
      </c>
      <c r="D3047">
        <v>4</v>
      </c>
    </row>
    <row r="3048" spans="1:4" x14ac:dyDescent="0.25">
      <c r="A3048" t="s">
        <v>6485</v>
      </c>
      <c r="B3048" t="s">
        <v>6486</v>
      </c>
      <c r="C3048">
        <v>934278</v>
      </c>
      <c r="D3048">
        <v>4</v>
      </c>
    </row>
    <row r="3049" spans="1:4" x14ac:dyDescent="0.25">
      <c r="A3049" t="s">
        <v>6487</v>
      </c>
      <c r="B3049" t="s">
        <v>6488</v>
      </c>
      <c r="C3049">
        <v>934261</v>
      </c>
      <c r="D3049">
        <v>4</v>
      </c>
    </row>
    <row r="3050" spans="1:4" x14ac:dyDescent="0.25">
      <c r="A3050" t="s">
        <v>6489</v>
      </c>
      <c r="B3050" t="s">
        <v>6490</v>
      </c>
      <c r="C3050">
        <v>934244</v>
      </c>
      <c r="D3050">
        <v>4</v>
      </c>
    </row>
    <row r="3051" spans="1:4" x14ac:dyDescent="0.25">
      <c r="A3051" t="s">
        <v>6422</v>
      </c>
      <c r="B3051" t="s">
        <v>6493</v>
      </c>
      <c r="C3051">
        <v>934210</v>
      </c>
      <c r="D3051">
        <v>4</v>
      </c>
    </row>
    <row r="3052" spans="1:4" x14ac:dyDescent="0.25">
      <c r="A3052" t="s">
        <v>6494</v>
      </c>
      <c r="B3052" t="s">
        <v>6495</v>
      </c>
      <c r="C3052">
        <v>934193</v>
      </c>
      <c r="D3052">
        <v>4</v>
      </c>
    </row>
    <row r="3053" spans="1:4" x14ac:dyDescent="0.25">
      <c r="A3053" t="s">
        <v>6496</v>
      </c>
      <c r="B3053" t="s">
        <v>6497</v>
      </c>
      <c r="C3053">
        <v>934176</v>
      </c>
      <c r="D3053">
        <v>4</v>
      </c>
    </row>
    <row r="3054" spans="1:4" x14ac:dyDescent="0.25">
      <c r="A3054" t="s">
        <v>6498</v>
      </c>
      <c r="B3054" t="s">
        <v>6499</v>
      </c>
      <c r="C3054">
        <v>934159</v>
      </c>
      <c r="D3054">
        <v>4</v>
      </c>
    </row>
    <row r="3055" spans="1:4" x14ac:dyDescent="0.25">
      <c r="A3055" t="s">
        <v>6500</v>
      </c>
      <c r="B3055" t="s">
        <v>6501</v>
      </c>
      <c r="C3055">
        <v>934142</v>
      </c>
      <c r="D3055">
        <v>4</v>
      </c>
    </row>
    <row r="3056" spans="1:4" x14ac:dyDescent="0.25">
      <c r="A3056" t="s">
        <v>6502</v>
      </c>
      <c r="B3056" t="s">
        <v>6503</v>
      </c>
      <c r="C3056">
        <v>934125</v>
      </c>
      <c r="D3056">
        <v>4</v>
      </c>
    </row>
    <row r="3057" spans="1:4" x14ac:dyDescent="0.25">
      <c r="A3057" t="s">
        <v>6504</v>
      </c>
      <c r="B3057" t="s">
        <v>6505</v>
      </c>
      <c r="C3057">
        <v>934108</v>
      </c>
      <c r="D3057">
        <v>4</v>
      </c>
    </row>
    <row r="3058" spans="1:4" x14ac:dyDescent="0.25">
      <c r="A3058" t="s">
        <v>6506</v>
      </c>
      <c r="B3058" t="s">
        <v>6507</v>
      </c>
      <c r="C3058">
        <v>934091</v>
      </c>
      <c r="D3058">
        <v>4</v>
      </c>
    </row>
    <row r="3059" spans="1:4" x14ac:dyDescent="0.25">
      <c r="A3059" t="s">
        <v>6508</v>
      </c>
      <c r="B3059" t="s">
        <v>6507</v>
      </c>
      <c r="C3059">
        <v>934074</v>
      </c>
      <c r="D3059">
        <v>4</v>
      </c>
    </row>
    <row r="3060" spans="1:4" x14ac:dyDescent="0.25">
      <c r="A3060" t="s">
        <v>6420</v>
      </c>
      <c r="B3060" t="s">
        <v>6510</v>
      </c>
      <c r="C3060">
        <v>934040</v>
      </c>
      <c r="D3060">
        <v>4</v>
      </c>
    </row>
    <row r="3061" spans="1:4" x14ac:dyDescent="0.25">
      <c r="A3061" t="s">
        <v>6511</v>
      </c>
      <c r="B3061" t="s">
        <v>6513</v>
      </c>
      <c r="C3061">
        <v>934006</v>
      </c>
      <c r="D3061">
        <v>4</v>
      </c>
    </row>
    <row r="3062" spans="1:4" x14ac:dyDescent="0.25">
      <c r="A3062" t="s">
        <v>6514</v>
      </c>
      <c r="B3062" t="s">
        <v>6515</v>
      </c>
      <c r="C3062">
        <v>933989</v>
      </c>
      <c r="D3062">
        <v>4</v>
      </c>
    </row>
    <row r="3063" spans="1:4" x14ac:dyDescent="0.25">
      <c r="A3063" t="s">
        <v>6516</v>
      </c>
      <c r="B3063" t="s">
        <v>6517</v>
      </c>
      <c r="C3063">
        <v>933972</v>
      </c>
      <c r="D3063">
        <v>4</v>
      </c>
    </row>
    <row r="3064" spans="1:4" x14ac:dyDescent="0.25">
      <c r="A3064" t="s">
        <v>6518</v>
      </c>
      <c r="B3064" t="s">
        <v>6519</v>
      </c>
      <c r="C3064">
        <v>933955</v>
      </c>
      <c r="D3064">
        <v>4</v>
      </c>
    </row>
    <row r="3065" spans="1:4" x14ac:dyDescent="0.25">
      <c r="A3065" t="s">
        <v>6520</v>
      </c>
      <c r="B3065" t="s">
        <v>6521</v>
      </c>
      <c r="C3065">
        <v>933938</v>
      </c>
      <c r="D3065">
        <v>4</v>
      </c>
    </row>
    <row r="3066" spans="1:4" x14ac:dyDescent="0.25">
      <c r="A3066" t="s">
        <v>6522</v>
      </c>
      <c r="B3066" t="s">
        <v>6524</v>
      </c>
      <c r="C3066">
        <v>933904</v>
      </c>
      <c r="D3066">
        <v>4</v>
      </c>
    </row>
    <row r="3067" spans="1:4" x14ac:dyDescent="0.25">
      <c r="A3067" t="s">
        <v>6527</v>
      </c>
      <c r="B3067" t="s">
        <v>6528</v>
      </c>
      <c r="C3067">
        <v>933870</v>
      </c>
      <c r="D3067">
        <v>4</v>
      </c>
    </row>
    <row r="3068" spans="1:4" x14ac:dyDescent="0.25">
      <c r="A3068" t="s">
        <v>6529</v>
      </c>
      <c r="B3068" t="s">
        <v>6528</v>
      </c>
      <c r="C3068">
        <v>933853</v>
      </c>
      <c r="D3068">
        <v>4</v>
      </c>
    </row>
    <row r="3069" spans="1:4" x14ac:dyDescent="0.25">
      <c r="A3069" t="s">
        <v>6525</v>
      </c>
      <c r="B3069" t="s">
        <v>6530</v>
      </c>
      <c r="C3069">
        <v>933836</v>
      </c>
      <c r="D3069">
        <v>4</v>
      </c>
    </row>
    <row r="3070" spans="1:4" x14ac:dyDescent="0.25">
      <c r="A3070" t="s">
        <v>6531</v>
      </c>
      <c r="B3070" t="s">
        <v>6530</v>
      </c>
      <c r="C3070">
        <v>933819</v>
      </c>
      <c r="D3070">
        <v>4</v>
      </c>
    </row>
    <row r="3071" spans="1:4" x14ac:dyDescent="0.25">
      <c r="A3071" t="s">
        <v>6532</v>
      </c>
      <c r="B3071" t="s">
        <v>6533</v>
      </c>
      <c r="C3071">
        <v>933802</v>
      </c>
      <c r="D3071">
        <v>4</v>
      </c>
    </row>
    <row r="3072" spans="1:4" x14ac:dyDescent="0.25">
      <c r="A3072" t="s">
        <v>6534</v>
      </c>
      <c r="B3072" t="s">
        <v>6535</v>
      </c>
      <c r="C3072">
        <v>933785</v>
      </c>
      <c r="D3072">
        <v>4</v>
      </c>
    </row>
    <row r="3073" spans="1:4" x14ac:dyDescent="0.25">
      <c r="A3073" t="s">
        <v>6536</v>
      </c>
      <c r="B3073" t="s">
        <v>6537</v>
      </c>
      <c r="C3073">
        <v>933768</v>
      </c>
      <c r="D3073">
        <v>4</v>
      </c>
    </row>
    <row r="3074" spans="1:4" x14ac:dyDescent="0.25">
      <c r="A3074" t="s">
        <v>6538</v>
      </c>
      <c r="B3074" t="s">
        <v>6537</v>
      </c>
      <c r="C3074">
        <v>933751</v>
      </c>
      <c r="D3074">
        <v>4</v>
      </c>
    </row>
    <row r="3075" spans="1:4" x14ac:dyDescent="0.25">
      <c r="A3075" t="s">
        <v>6539</v>
      </c>
      <c r="B3075" t="s">
        <v>6540</v>
      </c>
      <c r="C3075">
        <v>933734</v>
      </c>
      <c r="D3075">
        <v>4</v>
      </c>
    </row>
    <row r="3076" spans="1:4" x14ac:dyDescent="0.25">
      <c r="A3076" t="s">
        <v>6541</v>
      </c>
      <c r="B3076" t="s">
        <v>6540</v>
      </c>
      <c r="C3076">
        <v>933717</v>
      </c>
      <c r="D3076">
        <v>4</v>
      </c>
    </row>
    <row r="3077" spans="1:4" x14ac:dyDescent="0.25">
      <c r="A3077" t="s">
        <v>6542</v>
      </c>
      <c r="B3077" t="s">
        <v>6543</v>
      </c>
      <c r="C3077">
        <v>933700</v>
      </c>
      <c r="D3077">
        <v>4</v>
      </c>
    </row>
    <row r="3078" spans="1:4" x14ac:dyDescent="0.25">
      <c r="A3078" t="s">
        <v>6544</v>
      </c>
      <c r="B3078" t="s">
        <v>6545</v>
      </c>
      <c r="C3078">
        <v>933683</v>
      </c>
      <c r="D3078">
        <v>4</v>
      </c>
    </row>
    <row r="3079" spans="1:4" x14ac:dyDescent="0.25">
      <c r="A3079" t="s">
        <v>6546</v>
      </c>
      <c r="B3079" t="s">
        <v>6547</v>
      </c>
      <c r="C3079">
        <v>933666</v>
      </c>
      <c r="D3079">
        <v>4</v>
      </c>
    </row>
    <row r="3080" spans="1:4" x14ac:dyDescent="0.25">
      <c r="A3080" t="s">
        <v>6548</v>
      </c>
      <c r="B3080" t="s">
        <v>6549</v>
      </c>
      <c r="C3080">
        <v>933649</v>
      </c>
      <c r="D3080">
        <v>4</v>
      </c>
    </row>
    <row r="3081" spans="1:4" x14ac:dyDescent="0.25">
      <c r="A3081" t="s">
        <v>6550</v>
      </c>
      <c r="B3081" t="s">
        <v>6551</v>
      </c>
      <c r="C3081">
        <v>933632</v>
      </c>
      <c r="D3081">
        <v>4</v>
      </c>
    </row>
    <row r="3082" spans="1:4" x14ac:dyDescent="0.25">
      <c r="A3082" t="s">
        <v>6552</v>
      </c>
      <c r="B3082" t="s">
        <v>6553</v>
      </c>
      <c r="C3082">
        <v>933615</v>
      </c>
      <c r="D3082">
        <v>4</v>
      </c>
    </row>
    <row r="3083" spans="1:4" x14ac:dyDescent="0.25">
      <c r="A3083" t="s">
        <v>6554</v>
      </c>
      <c r="B3083" t="s">
        <v>6555</v>
      </c>
      <c r="C3083">
        <v>933598</v>
      </c>
      <c r="D3083">
        <v>4</v>
      </c>
    </row>
    <row r="3084" spans="1:4" x14ac:dyDescent="0.25">
      <c r="A3084" t="s">
        <v>6556</v>
      </c>
      <c r="B3084" t="s">
        <v>6557</v>
      </c>
      <c r="C3084">
        <v>933581</v>
      </c>
      <c r="D3084">
        <v>4</v>
      </c>
    </row>
    <row r="3085" spans="1:4" x14ac:dyDescent="0.25">
      <c r="A3085" t="s">
        <v>6558</v>
      </c>
      <c r="B3085" t="s">
        <v>6559</v>
      </c>
      <c r="C3085">
        <v>933564</v>
      </c>
      <c r="D3085">
        <v>4</v>
      </c>
    </row>
    <row r="3086" spans="1:4" x14ac:dyDescent="0.25">
      <c r="A3086" t="s">
        <v>6560</v>
      </c>
      <c r="B3086" t="s">
        <v>6559</v>
      </c>
      <c r="C3086">
        <v>933547</v>
      </c>
      <c r="D3086">
        <v>4</v>
      </c>
    </row>
    <row r="3087" spans="1:4" x14ac:dyDescent="0.25">
      <c r="A3087" t="s">
        <v>6561</v>
      </c>
      <c r="B3087" t="s">
        <v>6562</v>
      </c>
      <c r="C3087">
        <v>933530</v>
      </c>
      <c r="D3087">
        <v>4</v>
      </c>
    </row>
    <row r="3088" spans="1:4" x14ac:dyDescent="0.25">
      <c r="A3088" t="s">
        <v>6563</v>
      </c>
      <c r="B3088" t="s">
        <v>6564</v>
      </c>
      <c r="C3088">
        <v>933513</v>
      </c>
      <c r="D3088">
        <v>4</v>
      </c>
    </row>
    <row r="3089" spans="1:4" x14ac:dyDescent="0.25">
      <c r="A3089" t="s">
        <v>6568</v>
      </c>
      <c r="B3089" t="s">
        <v>6570</v>
      </c>
      <c r="C3089">
        <v>933445</v>
      </c>
      <c r="D3089">
        <v>4</v>
      </c>
    </row>
    <row r="3090" spans="1:4" x14ac:dyDescent="0.25">
      <c r="A3090" t="s">
        <v>6571</v>
      </c>
      <c r="B3090" t="s">
        <v>6573</v>
      </c>
      <c r="C3090">
        <v>933411</v>
      </c>
      <c r="D3090">
        <v>4</v>
      </c>
    </row>
    <row r="3091" spans="1:4" x14ac:dyDescent="0.25">
      <c r="A3091" t="s">
        <v>6574</v>
      </c>
      <c r="B3091" t="s">
        <v>6575</v>
      </c>
      <c r="C3091">
        <v>933394</v>
      </c>
      <c r="D3091">
        <v>4</v>
      </c>
    </row>
    <row r="3092" spans="1:4" x14ac:dyDescent="0.25">
      <c r="A3092" t="s">
        <v>6576</v>
      </c>
      <c r="B3092" t="s">
        <v>6577</v>
      </c>
      <c r="C3092">
        <v>933377</v>
      </c>
      <c r="D3092">
        <v>4</v>
      </c>
    </row>
    <row r="3093" spans="1:4" x14ac:dyDescent="0.25">
      <c r="A3093" t="s">
        <v>6578</v>
      </c>
      <c r="B3093" t="s">
        <v>6577</v>
      </c>
      <c r="C3093">
        <v>933360</v>
      </c>
      <c r="D3093">
        <v>4</v>
      </c>
    </row>
    <row r="3094" spans="1:4" x14ac:dyDescent="0.25">
      <c r="A3094" t="s">
        <v>6579</v>
      </c>
      <c r="B3094" t="s">
        <v>6580</v>
      </c>
      <c r="C3094">
        <v>933343</v>
      </c>
      <c r="D3094">
        <v>4</v>
      </c>
    </row>
    <row r="3095" spans="1:4" x14ac:dyDescent="0.25">
      <c r="A3095" t="s">
        <v>6581</v>
      </c>
      <c r="B3095" t="s">
        <v>6582</v>
      </c>
      <c r="C3095">
        <v>933326</v>
      </c>
      <c r="D3095">
        <v>4</v>
      </c>
    </row>
    <row r="3096" spans="1:4" x14ac:dyDescent="0.25">
      <c r="A3096" t="s">
        <v>6583</v>
      </c>
      <c r="B3096" t="s">
        <v>6584</v>
      </c>
      <c r="C3096">
        <v>933309</v>
      </c>
      <c r="D3096">
        <v>4</v>
      </c>
    </row>
    <row r="3097" spans="1:4" x14ac:dyDescent="0.25">
      <c r="A3097" t="s">
        <v>6565</v>
      </c>
      <c r="B3097" t="s">
        <v>6586</v>
      </c>
      <c r="C3097">
        <v>933275</v>
      </c>
      <c r="D3097">
        <v>4</v>
      </c>
    </row>
    <row r="3098" spans="1:4" x14ac:dyDescent="0.25">
      <c r="A3098" t="s">
        <v>6593</v>
      </c>
      <c r="B3098" t="s">
        <v>6595</v>
      </c>
      <c r="C3098">
        <v>933156</v>
      </c>
      <c r="D3098">
        <v>4</v>
      </c>
    </row>
    <row r="3099" spans="1:4" x14ac:dyDescent="0.25">
      <c r="A3099" t="s">
        <v>6596</v>
      </c>
      <c r="B3099" t="s">
        <v>6597</v>
      </c>
      <c r="C3099">
        <v>933139</v>
      </c>
      <c r="D3099">
        <v>4</v>
      </c>
    </row>
    <row r="3100" spans="1:4" x14ac:dyDescent="0.25">
      <c r="A3100" t="s">
        <v>6598</v>
      </c>
      <c r="B3100" t="s">
        <v>6599</v>
      </c>
      <c r="C3100">
        <v>933122</v>
      </c>
      <c r="D3100">
        <v>4</v>
      </c>
    </row>
    <row r="3101" spans="1:4" x14ac:dyDescent="0.25">
      <c r="A3101" t="s">
        <v>6600</v>
      </c>
      <c r="B3101" t="s">
        <v>6601</v>
      </c>
      <c r="C3101">
        <v>933105</v>
      </c>
      <c r="D3101">
        <v>4</v>
      </c>
    </row>
    <row r="3102" spans="1:4" x14ac:dyDescent="0.25">
      <c r="A3102" t="s">
        <v>6602</v>
      </c>
      <c r="B3102" t="s">
        <v>6603</v>
      </c>
      <c r="C3102">
        <v>933088</v>
      </c>
      <c r="D3102">
        <v>4</v>
      </c>
    </row>
    <row r="3103" spans="1:4" x14ac:dyDescent="0.25">
      <c r="A3103" t="s">
        <v>6604</v>
      </c>
      <c r="B3103" t="s">
        <v>6603</v>
      </c>
      <c r="C3103">
        <v>933071</v>
      </c>
      <c r="D3103">
        <v>4</v>
      </c>
    </row>
    <row r="3104" spans="1:4" x14ac:dyDescent="0.25">
      <c r="A3104" t="s">
        <v>6605</v>
      </c>
      <c r="B3104" t="s">
        <v>6603</v>
      </c>
      <c r="C3104">
        <v>933054</v>
      </c>
      <c r="D3104">
        <v>4</v>
      </c>
    </row>
    <row r="3105" spans="1:4" x14ac:dyDescent="0.25">
      <c r="A3105" t="s">
        <v>6606</v>
      </c>
      <c r="B3105" t="s">
        <v>6607</v>
      </c>
      <c r="C3105">
        <v>933037</v>
      </c>
      <c r="D3105">
        <v>4</v>
      </c>
    </row>
    <row r="3106" spans="1:4" x14ac:dyDescent="0.25">
      <c r="A3106" t="s">
        <v>6608</v>
      </c>
      <c r="B3106" t="s">
        <v>6609</v>
      </c>
      <c r="C3106">
        <v>933020</v>
      </c>
      <c r="D3106">
        <v>4</v>
      </c>
    </row>
    <row r="3107" spans="1:4" x14ac:dyDescent="0.25">
      <c r="A3107" t="s">
        <v>6610</v>
      </c>
      <c r="B3107" t="s">
        <v>6611</v>
      </c>
      <c r="C3107">
        <v>933003</v>
      </c>
      <c r="D3107">
        <v>4</v>
      </c>
    </row>
    <row r="3108" spans="1:4" x14ac:dyDescent="0.25">
      <c r="A3108" t="s">
        <v>6612</v>
      </c>
      <c r="B3108" t="s">
        <v>6613</v>
      </c>
      <c r="C3108">
        <v>932986</v>
      </c>
      <c r="D3108">
        <v>4</v>
      </c>
    </row>
    <row r="3109" spans="1:4" x14ac:dyDescent="0.25">
      <c r="A3109" t="s">
        <v>6614</v>
      </c>
      <c r="B3109" t="s">
        <v>6615</v>
      </c>
      <c r="C3109">
        <v>932969</v>
      </c>
      <c r="D3109">
        <v>4</v>
      </c>
    </row>
    <row r="3110" spans="1:4" x14ac:dyDescent="0.25">
      <c r="A3110" t="s">
        <v>6616</v>
      </c>
      <c r="B3110" t="s">
        <v>6617</v>
      </c>
      <c r="C3110">
        <v>932952</v>
      </c>
      <c r="D3110">
        <v>4</v>
      </c>
    </row>
    <row r="3111" spans="1:4" x14ac:dyDescent="0.25">
      <c r="A3111" t="s">
        <v>6618</v>
      </c>
      <c r="B3111" t="s">
        <v>6619</v>
      </c>
      <c r="C3111">
        <v>932935</v>
      </c>
      <c r="D3111">
        <v>4</v>
      </c>
    </row>
    <row r="3112" spans="1:4" x14ac:dyDescent="0.25">
      <c r="A3112" t="s">
        <v>6620</v>
      </c>
      <c r="B3112" t="s">
        <v>6621</v>
      </c>
      <c r="C3112">
        <v>932918</v>
      </c>
      <c r="D3112">
        <v>4</v>
      </c>
    </row>
    <row r="3113" spans="1:4" x14ac:dyDescent="0.25">
      <c r="A3113" t="s">
        <v>6622</v>
      </c>
      <c r="B3113" t="s">
        <v>6621</v>
      </c>
      <c r="C3113">
        <v>932901</v>
      </c>
      <c r="D3113">
        <v>4</v>
      </c>
    </row>
    <row r="3114" spans="1:4" x14ac:dyDescent="0.25">
      <c r="A3114" t="s">
        <v>6625</v>
      </c>
      <c r="B3114" t="s">
        <v>6626</v>
      </c>
      <c r="C3114">
        <v>932850</v>
      </c>
      <c r="D3114">
        <v>4</v>
      </c>
    </row>
    <row r="3115" spans="1:4" x14ac:dyDescent="0.25">
      <c r="A3115" t="s">
        <v>6623</v>
      </c>
      <c r="B3115" t="s">
        <v>6627</v>
      </c>
      <c r="C3115">
        <v>932833</v>
      </c>
      <c r="D3115">
        <v>4</v>
      </c>
    </row>
    <row r="3116" spans="1:4" x14ac:dyDescent="0.25">
      <c r="A3116" t="s">
        <v>6628</v>
      </c>
      <c r="B3116" t="s">
        <v>6630</v>
      </c>
      <c r="C3116">
        <v>932799</v>
      </c>
      <c r="D3116">
        <v>4</v>
      </c>
    </row>
    <row r="3117" spans="1:4" x14ac:dyDescent="0.25">
      <c r="A3117" t="s">
        <v>6631</v>
      </c>
      <c r="B3117" t="s">
        <v>6630</v>
      </c>
      <c r="C3117">
        <v>932782</v>
      </c>
      <c r="D3117">
        <v>4</v>
      </c>
    </row>
    <row r="3118" spans="1:4" x14ac:dyDescent="0.25">
      <c r="A3118" t="s">
        <v>6632</v>
      </c>
      <c r="B3118" t="s">
        <v>6633</v>
      </c>
      <c r="C3118">
        <v>932765</v>
      </c>
      <c r="D3118">
        <v>4</v>
      </c>
    </row>
    <row r="3119" spans="1:4" x14ac:dyDescent="0.25">
      <c r="A3119" t="s">
        <v>6634</v>
      </c>
      <c r="B3119" t="s">
        <v>6635</v>
      </c>
      <c r="C3119">
        <v>932748</v>
      </c>
      <c r="D3119">
        <v>4</v>
      </c>
    </row>
    <row r="3120" spans="1:4" x14ac:dyDescent="0.25">
      <c r="A3120" t="s">
        <v>6636</v>
      </c>
      <c r="B3120" t="s">
        <v>6637</v>
      </c>
      <c r="C3120">
        <v>932731</v>
      </c>
      <c r="D3120">
        <v>4</v>
      </c>
    </row>
    <row r="3121" spans="1:4" x14ac:dyDescent="0.25">
      <c r="A3121" t="s">
        <v>6638</v>
      </c>
      <c r="B3121" t="s">
        <v>6641</v>
      </c>
      <c r="C3121">
        <v>932680</v>
      </c>
      <c r="D3121">
        <v>4</v>
      </c>
    </row>
    <row r="3122" spans="1:4" x14ac:dyDescent="0.25">
      <c r="A3122" t="s">
        <v>6644</v>
      </c>
      <c r="B3122" t="s">
        <v>6645</v>
      </c>
      <c r="C3122">
        <v>932646</v>
      </c>
      <c r="D3122">
        <v>4</v>
      </c>
    </row>
    <row r="3123" spans="1:4" x14ac:dyDescent="0.25">
      <c r="A3123" t="s">
        <v>6646</v>
      </c>
      <c r="B3123" t="s">
        <v>6648</v>
      </c>
      <c r="C3123">
        <v>932612</v>
      </c>
      <c r="D3123">
        <v>4</v>
      </c>
    </row>
    <row r="3124" spans="1:4" x14ac:dyDescent="0.25">
      <c r="A3124" t="s">
        <v>6649</v>
      </c>
      <c r="B3124" t="s">
        <v>6648</v>
      </c>
      <c r="C3124">
        <v>932595</v>
      </c>
      <c r="D3124">
        <v>4</v>
      </c>
    </row>
    <row r="3125" spans="1:4" x14ac:dyDescent="0.25">
      <c r="A3125" t="s">
        <v>6650</v>
      </c>
      <c r="B3125" t="s">
        <v>6651</v>
      </c>
      <c r="C3125">
        <v>932578</v>
      </c>
      <c r="D3125">
        <v>4</v>
      </c>
    </row>
    <row r="3126" spans="1:4" x14ac:dyDescent="0.25">
      <c r="A3126" t="s">
        <v>6652</v>
      </c>
      <c r="B3126" t="s">
        <v>6653</v>
      </c>
      <c r="C3126">
        <v>932561</v>
      </c>
      <c r="D3126">
        <v>4</v>
      </c>
    </row>
    <row r="3127" spans="1:4" x14ac:dyDescent="0.25">
      <c r="A3127" t="s">
        <v>6654</v>
      </c>
      <c r="B3127" t="s">
        <v>6655</v>
      </c>
      <c r="C3127">
        <v>932544</v>
      </c>
      <c r="D3127">
        <v>4</v>
      </c>
    </row>
    <row r="3128" spans="1:4" x14ac:dyDescent="0.25">
      <c r="A3128" t="s">
        <v>6656</v>
      </c>
      <c r="B3128" t="s">
        <v>6657</v>
      </c>
      <c r="C3128">
        <v>932527</v>
      </c>
      <c r="D3128">
        <v>4</v>
      </c>
    </row>
    <row r="3129" spans="1:4" x14ac:dyDescent="0.25">
      <c r="A3129" t="s">
        <v>6658</v>
      </c>
      <c r="B3129" t="s">
        <v>6660</v>
      </c>
      <c r="C3129">
        <v>932493</v>
      </c>
      <c r="D3129">
        <v>4</v>
      </c>
    </row>
    <row r="3130" spans="1:4" x14ac:dyDescent="0.25">
      <c r="A3130" t="s">
        <v>6661</v>
      </c>
      <c r="B3130" t="s">
        <v>6662</v>
      </c>
      <c r="C3130">
        <v>932476</v>
      </c>
      <c r="D3130">
        <v>4</v>
      </c>
    </row>
    <row r="3131" spans="1:4" x14ac:dyDescent="0.25">
      <c r="A3131" t="s">
        <v>6663</v>
      </c>
      <c r="B3131" t="s">
        <v>6664</v>
      </c>
      <c r="C3131">
        <v>932459</v>
      </c>
      <c r="D3131">
        <v>4</v>
      </c>
    </row>
    <row r="3132" spans="1:4" x14ac:dyDescent="0.25">
      <c r="A3132" t="s">
        <v>6665</v>
      </c>
      <c r="B3132" t="s">
        <v>6666</v>
      </c>
      <c r="C3132">
        <v>932442</v>
      </c>
      <c r="D3132">
        <v>4</v>
      </c>
    </row>
    <row r="3133" spans="1:4" x14ac:dyDescent="0.25">
      <c r="A3133" t="s">
        <v>6667</v>
      </c>
      <c r="B3133" t="s">
        <v>6668</v>
      </c>
      <c r="C3133">
        <v>932425</v>
      </c>
      <c r="D3133">
        <v>4</v>
      </c>
    </row>
    <row r="3134" spans="1:4" x14ac:dyDescent="0.25">
      <c r="A3134" t="s">
        <v>6669</v>
      </c>
      <c r="B3134" t="s">
        <v>6670</v>
      </c>
      <c r="C3134">
        <v>932408</v>
      </c>
      <c r="D3134">
        <v>4</v>
      </c>
    </row>
    <row r="3135" spans="1:4" x14ac:dyDescent="0.25">
      <c r="A3135" t="s">
        <v>6671</v>
      </c>
      <c r="B3135" t="s">
        <v>6672</v>
      </c>
      <c r="C3135">
        <v>932391</v>
      </c>
      <c r="D3135">
        <v>4</v>
      </c>
    </row>
    <row r="3136" spans="1:4" x14ac:dyDescent="0.25">
      <c r="A3136" t="s">
        <v>6679</v>
      </c>
      <c r="B3136" t="s">
        <v>6680</v>
      </c>
      <c r="C3136">
        <v>932289</v>
      </c>
      <c r="D3136">
        <v>4</v>
      </c>
    </row>
    <row r="3137" spans="1:4" x14ac:dyDescent="0.25">
      <c r="A3137" t="s">
        <v>6681</v>
      </c>
      <c r="B3137" t="s">
        <v>6682</v>
      </c>
      <c r="C3137">
        <v>932272</v>
      </c>
      <c r="D3137">
        <v>4</v>
      </c>
    </row>
    <row r="3138" spans="1:4" x14ac:dyDescent="0.25">
      <c r="A3138" t="s">
        <v>6683</v>
      </c>
      <c r="B3138" t="s">
        <v>6684</v>
      </c>
      <c r="C3138">
        <v>932255</v>
      </c>
      <c r="D3138">
        <v>4</v>
      </c>
    </row>
    <row r="3139" spans="1:4" x14ac:dyDescent="0.25">
      <c r="A3139" t="s">
        <v>6685</v>
      </c>
      <c r="B3139" t="s">
        <v>6686</v>
      </c>
      <c r="C3139">
        <v>932238</v>
      </c>
      <c r="D3139">
        <v>4</v>
      </c>
    </row>
    <row r="3140" spans="1:4" x14ac:dyDescent="0.25">
      <c r="A3140" t="s">
        <v>6687</v>
      </c>
      <c r="B3140" t="s">
        <v>6688</v>
      </c>
      <c r="C3140">
        <v>932221</v>
      </c>
      <c r="D3140">
        <v>4</v>
      </c>
    </row>
    <row r="3141" spans="1:4" x14ac:dyDescent="0.25">
      <c r="A3141" t="s">
        <v>6689</v>
      </c>
      <c r="B3141" t="s">
        <v>6690</v>
      </c>
      <c r="C3141">
        <v>932204</v>
      </c>
      <c r="D3141">
        <v>4</v>
      </c>
    </row>
    <row r="3142" spans="1:4" x14ac:dyDescent="0.25">
      <c r="A3142" t="s">
        <v>6691</v>
      </c>
      <c r="B3142" t="s">
        <v>6692</v>
      </c>
      <c r="C3142">
        <v>932187</v>
      </c>
      <c r="D3142">
        <v>4</v>
      </c>
    </row>
    <row r="3143" spans="1:4" x14ac:dyDescent="0.25">
      <c r="A3143" t="s">
        <v>6696</v>
      </c>
      <c r="B3143" t="s">
        <v>6697</v>
      </c>
      <c r="C3143">
        <v>932136</v>
      </c>
      <c r="D3143">
        <v>4</v>
      </c>
    </row>
    <row r="3144" spans="1:4" x14ac:dyDescent="0.25">
      <c r="A3144" t="s">
        <v>6699</v>
      </c>
      <c r="B3144" t="s">
        <v>6700</v>
      </c>
      <c r="C3144">
        <v>932102</v>
      </c>
      <c r="D3144">
        <v>4</v>
      </c>
    </row>
    <row r="3145" spans="1:4" x14ac:dyDescent="0.25">
      <c r="A3145" t="s">
        <v>6701</v>
      </c>
      <c r="B3145" t="s">
        <v>6700</v>
      </c>
      <c r="C3145">
        <v>932085</v>
      </c>
      <c r="D3145">
        <v>4</v>
      </c>
    </row>
    <row r="3146" spans="1:4" x14ac:dyDescent="0.25">
      <c r="A3146" t="s">
        <v>6704</v>
      </c>
      <c r="B3146" t="s">
        <v>6705</v>
      </c>
      <c r="C3146">
        <v>932051</v>
      </c>
      <c r="D3146">
        <v>4</v>
      </c>
    </row>
    <row r="3147" spans="1:4" x14ac:dyDescent="0.25">
      <c r="A3147" t="s">
        <v>6710</v>
      </c>
      <c r="B3147" t="s">
        <v>6711</v>
      </c>
      <c r="C3147">
        <v>931983</v>
      </c>
      <c r="D3147">
        <v>4</v>
      </c>
    </row>
    <row r="3148" spans="1:4" x14ac:dyDescent="0.25">
      <c r="A3148" t="s">
        <v>6712</v>
      </c>
      <c r="B3148" t="s">
        <v>6711</v>
      </c>
      <c r="C3148">
        <v>931966</v>
      </c>
      <c r="D3148">
        <v>4</v>
      </c>
    </row>
    <row r="3149" spans="1:4" x14ac:dyDescent="0.25">
      <c r="A3149" t="s">
        <v>6713</v>
      </c>
      <c r="B3149" t="s">
        <v>6714</v>
      </c>
      <c r="C3149">
        <v>931949</v>
      </c>
      <c r="D3149">
        <v>4</v>
      </c>
    </row>
    <row r="3150" spans="1:4" x14ac:dyDescent="0.25">
      <c r="A3150" t="s">
        <v>6693</v>
      </c>
      <c r="B3150" t="s">
        <v>6715</v>
      </c>
      <c r="C3150">
        <v>931932</v>
      </c>
      <c r="D3150">
        <v>4</v>
      </c>
    </row>
    <row r="3151" spans="1:4" x14ac:dyDescent="0.25">
      <c r="A3151" t="s">
        <v>6716</v>
      </c>
      <c r="B3151" t="s">
        <v>6715</v>
      </c>
      <c r="C3151">
        <v>931915</v>
      </c>
      <c r="D3151">
        <v>4</v>
      </c>
    </row>
    <row r="3152" spans="1:4" x14ac:dyDescent="0.25">
      <c r="A3152" t="s">
        <v>6717</v>
      </c>
      <c r="B3152" t="s">
        <v>6718</v>
      </c>
      <c r="C3152">
        <v>931898</v>
      </c>
      <c r="D3152">
        <v>4</v>
      </c>
    </row>
    <row r="3153" spans="1:4" x14ac:dyDescent="0.25">
      <c r="A3153" t="s">
        <v>6719</v>
      </c>
      <c r="B3153" t="s">
        <v>6720</v>
      </c>
      <c r="C3153">
        <v>931881</v>
      </c>
      <c r="D3153">
        <v>4</v>
      </c>
    </row>
    <row r="3154" spans="1:4" x14ac:dyDescent="0.25">
      <c r="A3154" t="s">
        <v>6721</v>
      </c>
      <c r="B3154" t="s">
        <v>6722</v>
      </c>
      <c r="C3154">
        <v>931864</v>
      </c>
      <c r="D3154">
        <v>4</v>
      </c>
    </row>
    <row r="3155" spans="1:4" x14ac:dyDescent="0.25">
      <c r="A3155" t="s">
        <v>6723</v>
      </c>
      <c r="B3155" t="s">
        <v>6724</v>
      </c>
      <c r="C3155">
        <v>931847</v>
      </c>
      <c r="D3155">
        <v>4</v>
      </c>
    </row>
    <row r="3156" spans="1:4" x14ac:dyDescent="0.25">
      <c r="A3156" t="s">
        <v>6725</v>
      </c>
      <c r="B3156" t="s">
        <v>6726</v>
      </c>
      <c r="C3156">
        <v>931830</v>
      </c>
      <c r="D3156">
        <v>4</v>
      </c>
    </row>
    <row r="3157" spans="1:4" x14ac:dyDescent="0.25">
      <c r="A3157" t="s">
        <v>6727</v>
      </c>
      <c r="B3157" t="s">
        <v>6726</v>
      </c>
      <c r="C3157">
        <v>931813</v>
      </c>
      <c r="D3157">
        <v>4</v>
      </c>
    </row>
    <row r="3158" spans="1:4" x14ac:dyDescent="0.25">
      <c r="A3158" t="s">
        <v>6728</v>
      </c>
      <c r="B3158" t="s">
        <v>6729</v>
      </c>
      <c r="C3158">
        <v>931796</v>
      </c>
      <c r="D3158">
        <v>4</v>
      </c>
    </row>
    <row r="3159" spans="1:4" x14ac:dyDescent="0.25">
      <c r="A3159" t="s">
        <v>6730</v>
      </c>
      <c r="B3159" t="s">
        <v>6731</v>
      </c>
      <c r="C3159">
        <v>931779</v>
      </c>
      <c r="D3159">
        <v>4</v>
      </c>
    </row>
    <row r="3160" spans="1:4" x14ac:dyDescent="0.25">
      <c r="A3160" t="s">
        <v>6732</v>
      </c>
      <c r="B3160" t="s">
        <v>6731</v>
      </c>
      <c r="C3160">
        <v>931762</v>
      </c>
      <c r="D3160">
        <v>4</v>
      </c>
    </row>
    <row r="3161" spans="1:4" x14ac:dyDescent="0.25">
      <c r="A3161" t="s">
        <v>6733</v>
      </c>
      <c r="B3161" t="s">
        <v>6734</v>
      </c>
      <c r="C3161">
        <v>931745</v>
      </c>
      <c r="D3161">
        <v>4</v>
      </c>
    </row>
    <row r="3162" spans="1:4" x14ac:dyDescent="0.25">
      <c r="A3162" t="s">
        <v>6735</v>
      </c>
      <c r="B3162" t="s">
        <v>6734</v>
      </c>
      <c r="C3162">
        <v>931728</v>
      </c>
      <c r="D3162">
        <v>4</v>
      </c>
    </row>
    <row r="3163" spans="1:4" x14ac:dyDescent="0.25">
      <c r="A3163" t="s">
        <v>6736</v>
      </c>
      <c r="B3163" t="s">
        <v>6737</v>
      </c>
      <c r="C3163">
        <v>931711</v>
      </c>
      <c r="D3163">
        <v>4</v>
      </c>
    </row>
    <row r="3164" spans="1:4" x14ac:dyDescent="0.25">
      <c r="A3164" t="s">
        <v>6738</v>
      </c>
      <c r="B3164" t="s">
        <v>6737</v>
      </c>
      <c r="C3164">
        <v>931694</v>
      </c>
      <c r="D3164">
        <v>4</v>
      </c>
    </row>
    <row r="3165" spans="1:4" x14ac:dyDescent="0.25">
      <c r="A3165" t="s">
        <v>6739</v>
      </c>
      <c r="B3165" t="s">
        <v>6740</v>
      </c>
      <c r="C3165">
        <v>931677</v>
      </c>
      <c r="D3165">
        <v>4</v>
      </c>
    </row>
    <row r="3166" spans="1:4" x14ac:dyDescent="0.25">
      <c r="A3166" t="s">
        <v>6741</v>
      </c>
      <c r="B3166" t="s">
        <v>6740</v>
      </c>
      <c r="C3166">
        <v>931660</v>
      </c>
      <c r="D3166">
        <v>4</v>
      </c>
    </row>
    <row r="3167" spans="1:4" x14ac:dyDescent="0.25">
      <c r="A3167" t="s">
        <v>6746</v>
      </c>
      <c r="B3167" t="s">
        <v>6747</v>
      </c>
      <c r="C3167">
        <v>931592</v>
      </c>
      <c r="D3167">
        <v>4</v>
      </c>
    </row>
    <row r="3168" spans="1:4" x14ac:dyDescent="0.25">
      <c r="A3168" t="s">
        <v>6748</v>
      </c>
      <c r="B3168" t="s">
        <v>6749</v>
      </c>
      <c r="C3168">
        <v>931575</v>
      </c>
      <c r="D3168">
        <v>4</v>
      </c>
    </row>
    <row r="3169" spans="1:4" x14ac:dyDescent="0.25">
      <c r="A3169" t="s">
        <v>6750</v>
      </c>
      <c r="B3169" t="s">
        <v>6751</v>
      </c>
      <c r="C3169">
        <v>931558</v>
      </c>
      <c r="D3169">
        <v>4</v>
      </c>
    </row>
    <row r="3170" spans="1:4" x14ac:dyDescent="0.25">
      <c r="A3170" t="s">
        <v>6752</v>
      </c>
      <c r="B3170" t="s">
        <v>6753</v>
      </c>
      <c r="C3170">
        <v>931541</v>
      </c>
      <c r="D3170">
        <v>4</v>
      </c>
    </row>
    <row r="3171" spans="1:4" x14ac:dyDescent="0.25">
      <c r="A3171" t="s">
        <v>6754</v>
      </c>
      <c r="B3171" t="s">
        <v>6755</v>
      </c>
      <c r="C3171">
        <v>931524</v>
      </c>
      <c r="D3171">
        <v>4</v>
      </c>
    </row>
    <row r="3172" spans="1:4" x14ac:dyDescent="0.25">
      <c r="A3172" t="s">
        <v>6756</v>
      </c>
      <c r="B3172" t="s">
        <v>6757</v>
      </c>
      <c r="C3172">
        <v>931507</v>
      </c>
      <c r="D3172">
        <v>4</v>
      </c>
    </row>
    <row r="3173" spans="1:4" x14ac:dyDescent="0.25">
      <c r="A3173" t="s">
        <v>6758</v>
      </c>
      <c r="B3173" t="s">
        <v>6759</v>
      </c>
      <c r="C3173">
        <v>931490</v>
      </c>
      <c r="D3173">
        <v>4</v>
      </c>
    </row>
    <row r="3174" spans="1:4" x14ac:dyDescent="0.25">
      <c r="A3174" t="s">
        <v>6765</v>
      </c>
      <c r="B3174" t="s">
        <v>6766</v>
      </c>
      <c r="C3174">
        <v>931422</v>
      </c>
      <c r="D3174">
        <v>4</v>
      </c>
    </row>
    <row r="3175" spans="1:4" x14ac:dyDescent="0.25">
      <c r="A3175" t="s">
        <v>6763</v>
      </c>
      <c r="B3175" t="s">
        <v>6767</v>
      </c>
      <c r="C3175">
        <v>931405</v>
      </c>
      <c r="D3175">
        <v>4</v>
      </c>
    </row>
    <row r="3176" spans="1:4" x14ac:dyDescent="0.25">
      <c r="A3176" t="s">
        <v>6772</v>
      </c>
      <c r="B3176" t="s">
        <v>6773</v>
      </c>
      <c r="C3176">
        <v>931354</v>
      </c>
      <c r="D3176">
        <v>4</v>
      </c>
    </row>
    <row r="3177" spans="1:4" x14ac:dyDescent="0.25">
      <c r="A3177" t="s">
        <v>6774</v>
      </c>
      <c r="B3177" t="s">
        <v>6775</v>
      </c>
      <c r="C3177">
        <v>931337</v>
      </c>
      <c r="D3177">
        <v>4</v>
      </c>
    </row>
    <row r="3178" spans="1:4" x14ac:dyDescent="0.25">
      <c r="A3178" t="s">
        <v>6770</v>
      </c>
      <c r="B3178" t="s">
        <v>6776</v>
      </c>
      <c r="C3178">
        <v>931320</v>
      </c>
      <c r="D3178">
        <v>4</v>
      </c>
    </row>
    <row r="3179" spans="1:4" x14ac:dyDescent="0.25">
      <c r="A3179" t="s">
        <v>6777</v>
      </c>
      <c r="B3179" t="s">
        <v>6778</v>
      </c>
      <c r="C3179">
        <v>931303</v>
      </c>
      <c r="D3179">
        <v>4</v>
      </c>
    </row>
    <row r="3180" spans="1:4" x14ac:dyDescent="0.25">
      <c r="A3180" t="s">
        <v>6779</v>
      </c>
      <c r="B3180" t="s">
        <v>6780</v>
      </c>
      <c r="C3180">
        <v>931286</v>
      </c>
      <c r="D3180">
        <v>4</v>
      </c>
    </row>
    <row r="3181" spans="1:4" x14ac:dyDescent="0.25">
      <c r="A3181" t="s">
        <v>6781</v>
      </c>
      <c r="B3181" t="s">
        <v>6783</v>
      </c>
      <c r="C3181">
        <v>931252</v>
      </c>
      <c r="D3181">
        <v>4</v>
      </c>
    </row>
    <row r="3182" spans="1:4" x14ac:dyDescent="0.25">
      <c r="A3182" t="s">
        <v>6784</v>
      </c>
      <c r="B3182" t="s">
        <v>6783</v>
      </c>
      <c r="C3182">
        <v>931235</v>
      </c>
      <c r="D3182">
        <v>4</v>
      </c>
    </row>
    <row r="3183" spans="1:4" x14ac:dyDescent="0.25">
      <c r="A3183" t="s">
        <v>6785</v>
      </c>
      <c r="B3183" t="s">
        <v>6787</v>
      </c>
      <c r="C3183">
        <v>931201</v>
      </c>
      <c r="D3183">
        <v>4</v>
      </c>
    </row>
    <row r="3184" spans="1:4" x14ac:dyDescent="0.25">
      <c r="A3184" t="s">
        <v>6788</v>
      </c>
      <c r="B3184" t="s">
        <v>6789</v>
      </c>
      <c r="C3184">
        <v>931184</v>
      </c>
      <c r="D3184">
        <v>4</v>
      </c>
    </row>
    <row r="3185" spans="1:4" x14ac:dyDescent="0.25">
      <c r="A3185" t="s">
        <v>6790</v>
      </c>
      <c r="B3185" t="s">
        <v>6792</v>
      </c>
      <c r="C3185">
        <v>931150</v>
      </c>
      <c r="D3185">
        <v>4</v>
      </c>
    </row>
    <row r="3186" spans="1:4" x14ac:dyDescent="0.25">
      <c r="A3186" t="s">
        <v>6796</v>
      </c>
      <c r="B3186" t="s">
        <v>6797</v>
      </c>
      <c r="C3186">
        <v>931099</v>
      </c>
      <c r="D3186">
        <v>4</v>
      </c>
    </row>
    <row r="3187" spans="1:4" x14ac:dyDescent="0.25">
      <c r="A3187" t="s">
        <v>6798</v>
      </c>
      <c r="B3187" t="s">
        <v>6799</v>
      </c>
      <c r="C3187">
        <v>931082</v>
      </c>
      <c r="D3187">
        <v>4</v>
      </c>
    </row>
    <row r="3188" spans="1:4" x14ac:dyDescent="0.25">
      <c r="A3188" t="s">
        <v>6800</v>
      </c>
      <c r="B3188" t="s">
        <v>6801</v>
      </c>
      <c r="C3188">
        <v>931065</v>
      </c>
      <c r="D3188">
        <v>4</v>
      </c>
    </row>
    <row r="3189" spans="1:4" x14ac:dyDescent="0.25">
      <c r="A3189" t="s">
        <v>6762</v>
      </c>
      <c r="B3189" t="s">
        <v>6802</v>
      </c>
      <c r="C3189">
        <v>931048</v>
      </c>
      <c r="D3189">
        <v>4</v>
      </c>
    </row>
    <row r="3190" spans="1:4" x14ac:dyDescent="0.25">
      <c r="A3190" t="s">
        <v>6803</v>
      </c>
      <c r="B3190" t="s">
        <v>6804</v>
      </c>
      <c r="C3190">
        <v>931031</v>
      </c>
      <c r="D3190">
        <v>4</v>
      </c>
    </row>
    <row r="3191" spans="1:4" x14ac:dyDescent="0.25">
      <c r="A3191" t="s">
        <v>6760</v>
      </c>
      <c r="B3191" t="s">
        <v>6805</v>
      </c>
      <c r="C3191">
        <v>931014</v>
      </c>
      <c r="D3191">
        <v>4</v>
      </c>
    </row>
    <row r="3192" spans="1:4" x14ac:dyDescent="0.25">
      <c r="A3192" t="s">
        <v>6806</v>
      </c>
      <c r="B3192" t="s">
        <v>6805</v>
      </c>
      <c r="C3192">
        <v>930997</v>
      </c>
      <c r="D3192">
        <v>4</v>
      </c>
    </row>
    <row r="3193" spans="1:4" x14ac:dyDescent="0.25">
      <c r="A3193" t="s">
        <v>6793</v>
      </c>
      <c r="B3193" t="s">
        <v>6807</v>
      </c>
      <c r="C3193">
        <v>930980</v>
      </c>
      <c r="D3193">
        <v>4</v>
      </c>
    </row>
    <row r="3194" spans="1:4" x14ac:dyDescent="0.25">
      <c r="A3194" t="s">
        <v>6808</v>
      </c>
      <c r="B3194" t="s">
        <v>6807</v>
      </c>
      <c r="C3194">
        <v>930963</v>
      </c>
      <c r="D3194">
        <v>4</v>
      </c>
    </row>
    <row r="3195" spans="1:4" x14ac:dyDescent="0.25">
      <c r="A3195" t="s">
        <v>6809</v>
      </c>
      <c r="B3195" t="s">
        <v>6810</v>
      </c>
      <c r="C3195">
        <v>930946</v>
      </c>
      <c r="D3195">
        <v>4</v>
      </c>
    </row>
    <row r="3196" spans="1:4" x14ac:dyDescent="0.25">
      <c r="A3196" t="s">
        <v>6811</v>
      </c>
      <c r="B3196" t="s">
        <v>6812</v>
      </c>
      <c r="C3196">
        <v>930929</v>
      </c>
      <c r="D3196">
        <v>4</v>
      </c>
    </row>
    <row r="3197" spans="1:4" x14ac:dyDescent="0.25">
      <c r="A3197" t="s">
        <v>6813</v>
      </c>
      <c r="B3197" t="s">
        <v>6814</v>
      </c>
      <c r="C3197">
        <v>930912</v>
      </c>
      <c r="D3197">
        <v>4</v>
      </c>
    </row>
    <row r="3198" spans="1:4" x14ac:dyDescent="0.25">
      <c r="A3198" t="s">
        <v>6815</v>
      </c>
      <c r="B3198" t="s">
        <v>6814</v>
      </c>
      <c r="C3198">
        <v>930895</v>
      </c>
      <c r="D3198">
        <v>4</v>
      </c>
    </row>
    <row r="3199" spans="1:4" x14ac:dyDescent="0.25">
      <c r="A3199" t="s">
        <v>6816</v>
      </c>
      <c r="B3199" t="s">
        <v>6817</v>
      </c>
      <c r="C3199">
        <v>930878</v>
      </c>
      <c r="D3199">
        <v>4</v>
      </c>
    </row>
    <row r="3200" spans="1:4" x14ac:dyDescent="0.25">
      <c r="A3200" t="s">
        <v>6818</v>
      </c>
      <c r="B3200" t="s">
        <v>6819</v>
      </c>
      <c r="C3200">
        <v>930861</v>
      </c>
      <c r="D3200">
        <v>4</v>
      </c>
    </row>
    <row r="3201" spans="1:4" x14ac:dyDescent="0.25">
      <c r="A3201" t="s">
        <v>6820</v>
      </c>
      <c r="B3201" t="s">
        <v>6821</v>
      </c>
      <c r="C3201">
        <v>930844</v>
      </c>
      <c r="D3201">
        <v>4</v>
      </c>
    </row>
    <row r="3202" spans="1:4" x14ac:dyDescent="0.25">
      <c r="A3202" t="s">
        <v>6822</v>
      </c>
      <c r="B3202" t="s">
        <v>6823</v>
      </c>
      <c r="C3202">
        <v>930827</v>
      </c>
      <c r="D3202">
        <v>4</v>
      </c>
    </row>
    <row r="3203" spans="1:4" x14ac:dyDescent="0.25">
      <c r="A3203" t="s">
        <v>6824</v>
      </c>
      <c r="B3203" t="s">
        <v>6825</v>
      </c>
      <c r="C3203">
        <v>930810</v>
      </c>
      <c r="D3203">
        <v>4</v>
      </c>
    </row>
    <row r="3204" spans="1:4" x14ac:dyDescent="0.25">
      <c r="A3204" t="s">
        <v>6826</v>
      </c>
      <c r="B3204" t="s">
        <v>6828</v>
      </c>
      <c r="C3204">
        <v>930776</v>
      </c>
      <c r="D3204">
        <v>4</v>
      </c>
    </row>
    <row r="3205" spans="1:4" x14ac:dyDescent="0.25">
      <c r="A3205" t="s">
        <v>6829</v>
      </c>
      <c r="B3205" t="s">
        <v>6830</v>
      </c>
      <c r="C3205">
        <v>930759</v>
      </c>
      <c r="D3205">
        <v>4</v>
      </c>
    </row>
    <row r="3206" spans="1:4" x14ac:dyDescent="0.25">
      <c r="A3206" t="s">
        <v>6831</v>
      </c>
      <c r="B3206" t="s">
        <v>6832</v>
      </c>
      <c r="C3206">
        <v>930742</v>
      </c>
      <c r="D3206">
        <v>4</v>
      </c>
    </row>
    <row r="3207" spans="1:4" x14ac:dyDescent="0.25">
      <c r="A3207" t="s">
        <v>6836</v>
      </c>
      <c r="B3207" t="s">
        <v>6837</v>
      </c>
      <c r="C3207">
        <v>930691</v>
      </c>
      <c r="D3207">
        <v>4</v>
      </c>
    </row>
    <row r="3208" spans="1:4" x14ac:dyDescent="0.25">
      <c r="A3208" t="s">
        <v>6838</v>
      </c>
      <c r="B3208" t="s">
        <v>6839</v>
      </c>
      <c r="C3208">
        <v>930674</v>
      </c>
      <c r="D3208">
        <v>4</v>
      </c>
    </row>
    <row r="3209" spans="1:4" x14ac:dyDescent="0.25">
      <c r="A3209" t="s">
        <v>6840</v>
      </c>
      <c r="B3209" t="s">
        <v>6841</v>
      </c>
      <c r="C3209">
        <v>930657</v>
      </c>
      <c r="D3209">
        <v>4</v>
      </c>
    </row>
    <row r="3210" spans="1:4" x14ac:dyDescent="0.25">
      <c r="A3210" t="s">
        <v>6842</v>
      </c>
      <c r="B3210" t="s">
        <v>6843</v>
      </c>
      <c r="C3210">
        <v>930640</v>
      </c>
      <c r="D3210">
        <v>4</v>
      </c>
    </row>
    <row r="3211" spans="1:4" x14ac:dyDescent="0.25">
      <c r="A3211" t="s">
        <v>6844</v>
      </c>
      <c r="B3211" t="s">
        <v>6845</v>
      </c>
      <c r="C3211">
        <v>930623</v>
      </c>
      <c r="D3211">
        <v>4</v>
      </c>
    </row>
    <row r="3212" spans="1:4" x14ac:dyDescent="0.25">
      <c r="A3212" t="s">
        <v>6846</v>
      </c>
      <c r="B3212" t="s">
        <v>6847</v>
      </c>
      <c r="C3212">
        <v>930606</v>
      </c>
      <c r="D3212">
        <v>4</v>
      </c>
    </row>
    <row r="3213" spans="1:4" x14ac:dyDescent="0.25">
      <c r="A3213" t="s">
        <v>6848</v>
      </c>
      <c r="B3213" t="s">
        <v>6849</v>
      </c>
      <c r="C3213">
        <v>930589</v>
      </c>
      <c r="D3213">
        <v>4</v>
      </c>
    </row>
    <row r="3214" spans="1:4" x14ac:dyDescent="0.25">
      <c r="A3214" t="s">
        <v>6853</v>
      </c>
      <c r="B3214" t="s">
        <v>6855</v>
      </c>
      <c r="C3214">
        <v>930521</v>
      </c>
      <c r="D3214">
        <v>4</v>
      </c>
    </row>
    <row r="3215" spans="1:4" x14ac:dyDescent="0.25">
      <c r="A3215" t="s">
        <v>6856</v>
      </c>
      <c r="B3215" t="s">
        <v>6857</v>
      </c>
      <c r="C3215">
        <v>930504</v>
      </c>
      <c r="D3215">
        <v>4</v>
      </c>
    </row>
    <row r="3216" spans="1:4" x14ac:dyDescent="0.25">
      <c r="A3216" t="s">
        <v>6858</v>
      </c>
      <c r="B3216" t="s">
        <v>6859</v>
      </c>
      <c r="C3216">
        <v>930487</v>
      </c>
      <c r="D3216">
        <v>4</v>
      </c>
    </row>
    <row r="3217" spans="1:4" x14ac:dyDescent="0.25">
      <c r="A3217" t="s">
        <v>6860</v>
      </c>
      <c r="B3217" t="s">
        <v>6861</v>
      </c>
      <c r="C3217">
        <v>930470</v>
      </c>
      <c r="D3217">
        <v>4</v>
      </c>
    </row>
    <row r="3218" spans="1:4" x14ac:dyDescent="0.25">
      <c r="A3218" t="s">
        <v>6864</v>
      </c>
      <c r="B3218" t="s">
        <v>6865</v>
      </c>
      <c r="C3218">
        <v>930436</v>
      </c>
      <c r="D3218">
        <v>4</v>
      </c>
    </row>
    <row r="3219" spans="1:4" x14ac:dyDescent="0.25">
      <c r="A3219" t="s">
        <v>6866</v>
      </c>
      <c r="B3219" t="s">
        <v>6867</v>
      </c>
      <c r="C3219">
        <v>930419</v>
      </c>
      <c r="D3219">
        <v>4</v>
      </c>
    </row>
    <row r="3220" spans="1:4" x14ac:dyDescent="0.25">
      <c r="A3220" t="s">
        <v>6868</v>
      </c>
      <c r="B3220" t="s">
        <v>6869</v>
      </c>
      <c r="C3220">
        <v>930402</v>
      </c>
      <c r="D3220">
        <v>4</v>
      </c>
    </row>
    <row r="3221" spans="1:4" x14ac:dyDescent="0.25">
      <c r="A3221" t="s">
        <v>6870</v>
      </c>
      <c r="B3221" t="s">
        <v>6871</v>
      </c>
      <c r="C3221">
        <v>930385</v>
      </c>
      <c r="D3221">
        <v>4</v>
      </c>
    </row>
    <row r="3222" spans="1:4" x14ac:dyDescent="0.25">
      <c r="A3222" t="s">
        <v>6872</v>
      </c>
      <c r="B3222" t="s">
        <v>6873</v>
      </c>
      <c r="C3222">
        <v>930368</v>
      </c>
      <c r="D3222">
        <v>4</v>
      </c>
    </row>
    <row r="3223" spans="1:4" x14ac:dyDescent="0.25">
      <c r="A3223" t="s">
        <v>6874</v>
      </c>
      <c r="B3223" t="s">
        <v>6875</v>
      </c>
      <c r="C3223">
        <v>930351</v>
      </c>
      <c r="D3223">
        <v>4</v>
      </c>
    </row>
    <row r="3224" spans="1:4" x14ac:dyDescent="0.25">
      <c r="A3224" t="s">
        <v>6876</v>
      </c>
      <c r="B3224" t="s">
        <v>6877</v>
      </c>
      <c r="C3224">
        <v>930334</v>
      </c>
      <c r="D3224">
        <v>4</v>
      </c>
    </row>
    <row r="3225" spans="1:4" x14ac:dyDescent="0.25">
      <c r="A3225" t="s">
        <v>6878</v>
      </c>
      <c r="B3225" t="s">
        <v>6879</v>
      </c>
      <c r="C3225">
        <v>930317</v>
      </c>
      <c r="D3225">
        <v>4</v>
      </c>
    </row>
    <row r="3226" spans="1:4" x14ac:dyDescent="0.25">
      <c r="A3226" t="s">
        <v>6880</v>
      </c>
      <c r="B3226" t="s">
        <v>6881</v>
      </c>
      <c r="C3226">
        <v>930300</v>
      </c>
      <c r="D3226">
        <v>4</v>
      </c>
    </row>
    <row r="3227" spans="1:4" x14ac:dyDescent="0.25">
      <c r="A3227" t="s">
        <v>6882</v>
      </c>
      <c r="B3227" t="s">
        <v>6883</v>
      </c>
      <c r="C3227">
        <v>930283</v>
      </c>
      <c r="D3227">
        <v>4</v>
      </c>
    </row>
    <row r="3228" spans="1:4" x14ac:dyDescent="0.25">
      <c r="A3228" t="s">
        <v>6884</v>
      </c>
      <c r="B3228" t="s">
        <v>6885</v>
      </c>
      <c r="C3228">
        <v>930266</v>
      </c>
      <c r="D3228">
        <v>4</v>
      </c>
    </row>
    <row r="3229" spans="1:4" x14ac:dyDescent="0.25">
      <c r="A3229" t="s">
        <v>6888</v>
      </c>
      <c r="B3229" t="s">
        <v>6889</v>
      </c>
      <c r="C3229">
        <v>930232</v>
      </c>
      <c r="D3229">
        <v>4</v>
      </c>
    </row>
    <row r="3230" spans="1:4" x14ac:dyDescent="0.25">
      <c r="A3230" t="s">
        <v>6890</v>
      </c>
      <c r="B3230" t="s">
        <v>6891</v>
      </c>
      <c r="C3230">
        <v>930215</v>
      </c>
      <c r="D3230">
        <v>4</v>
      </c>
    </row>
    <row r="3231" spans="1:4" x14ac:dyDescent="0.25">
      <c r="A3231" t="s">
        <v>6892</v>
      </c>
      <c r="B3231" t="s">
        <v>6893</v>
      </c>
      <c r="C3231">
        <v>930198</v>
      </c>
      <c r="D3231">
        <v>4</v>
      </c>
    </row>
    <row r="3232" spans="1:4" x14ac:dyDescent="0.25">
      <c r="A3232" t="s">
        <v>6894</v>
      </c>
      <c r="B3232" t="s">
        <v>6896</v>
      </c>
      <c r="C3232">
        <v>930164</v>
      </c>
      <c r="D3232">
        <v>4</v>
      </c>
    </row>
    <row r="3233" spans="1:4" x14ac:dyDescent="0.25">
      <c r="A3233" t="s">
        <v>6897</v>
      </c>
      <c r="B3233" t="s">
        <v>6896</v>
      </c>
      <c r="C3233">
        <v>930147</v>
      </c>
      <c r="D3233">
        <v>4</v>
      </c>
    </row>
    <row r="3234" spans="1:4" x14ac:dyDescent="0.25">
      <c r="A3234" t="s">
        <v>6898</v>
      </c>
      <c r="B3234" t="s">
        <v>6899</v>
      </c>
      <c r="C3234">
        <v>930130</v>
      </c>
      <c r="D3234">
        <v>4</v>
      </c>
    </row>
    <row r="3235" spans="1:4" x14ac:dyDescent="0.25">
      <c r="A3235" t="s">
        <v>6900</v>
      </c>
      <c r="B3235" t="s">
        <v>6901</v>
      </c>
      <c r="C3235">
        <v>930113</v>
      </c>
      <c r="D3235">
        <v>4</v>
      </c>
    </row>
    <row r="3236" spans="1:4" x14ac:dyDescent="0.25">
      <c r="A3236" t="s">
        <v>6902</v>
      </c>
      <c r="B3236" t="s">
        <v>6904</v>
      </c>
      <c r="C3236">
        <v>930079</v>
      </c>
      <c r="D3236">
        <v>4</v>
      </c>
    </row>
    <row r="3237" spans="1:4" x14ac:dyDescent="0.25">
      <c r="A3237" t="s">
        <v>6905</v>
      </c>
      <c r="B3237" t="s">
        <v>6906</v>
      </c>
      <c r="C3237">
        <v>930062</v>
      </c>
      <c r="D3237">
        <v>4</v>
      </c>
    </row>
    <row r="3238" spans="1:4" x14ac:dyDescent="0.25">
      <c r="A3238" t="s">
        <v>6907</v>
      </c>
      <c r="B3238" t="s">
        <v>6908</v>
      </c>
      <c r="C3238">
        <v>930045</v>
      </c>
      <c r="D3238">
        <v>4</v>
      </c>
    </row>
    <row r="3239" spans="1:4" x14ac:dyDescent="0.25">
      <c r="A3239" t="s">
        <v>6909</v>
      </c>
      <c r="B3239" t="s">
        <v>6910</v>
      </c>
      <c r="C3239">
        <v>930028</v>
      </c>
      <c r="D3239">
        <v>4</v>
      </c>
    </row>
    <row r="3240" spans="1:4" x14ac:dyDescent="0.25">
      <c r="A3240" t="s">
        <v>6911</v>
      </c>
      <c r="B3240" t="s">
        <v>6912</v>
      </c>
      <c r="C3240">
        <v>930011</v>
      </c>
      <c r="D3240">
        <v>4</v>
      </c>
    </row>
    <row r="3241" spans="1:4" x14ac:dyDescent="0.25">
      <c r="A3241" t="s">
        <v>6915</v>
      </c>
      <c r="B3241" t="s">
        <v>6916</v>
      </c>
      <c r="C3241">
        <v>929977</v>
      </c>
      <c r="D3241">
        <v>4</v>
      </c>
    </row>
    <row r="3242" spans="1:4" x14ac:dyDescent="0.25">
      <c r="A3242" t="s">
        <v>6913</v>
      </c>
      <c r="B3242" t="s">
        <v>6917</v>
      </c>
      <c r="C3242">
        <v>929960</v>
      </c>
      <c r="D3242">
        <v>4</v>
      </c>
    </row>
    <row r="3243" spans="1:4" x14ac:dyDescent="0.25">
      <c r="A3243" t="s">
        <v>6918</v>
      </c>
      <c r="B3243" t="s">
        <v>6919</v>
      </c>
      <c r="C3243">
        <v>929943</v>
      </c>
      <c r="D3243">
        <v>4</v>
      </c>
    </row>
    <row r="3244" spans="1:4" x14ac:dyDescent="0.25">
      <c r="A3244" t="s">
        <v>6922</v>
      </c>
      <c r="B3244" t="s">
        <v>6923</v>
      </c>
      <c r="C3244">
        <v>929909</v>
      </c>
      <c r="D3244">
        <v>4</v>
      </c>
    </row>
    <row r="3245" spans="1:4" x14ac:dyDescent="0.25">
      <c r="A3245" t="s">
        <v>6920</v>
      </c>
      <c r="B3245" t="s">
        <v>6924</v>
      </c>
      <c r="C3245">
        <v>929892</v>
      </c>
      <c r="D3245">
        <v>4</v>
      </c>
    </row>
    <row r="3246" spans="1:4" x14ac:dyDescent="0.25">
      <c r="A3246" t="s">
        <v>6927</v>
      </c>
      <c r="B3246" t="s">
        <v>6928</v>
      </c>
      <c r="C3246">
        <v>929858</v>
      </c>
      <c r="D3246">
        <v>4</v>
      </c>
    </row>
    <row r="3247" spans="1:4" x14ac:dyDescent="0.25">
      <c r="A3247" t="s">
        <v>6925</v>
      </c>
      <c r="B3247" t="s">
        <v>6929</v>
      </c>
      <c r="C3247">
        <v>929841</v>
      </c>
      <c r="D3247">
        <v>4</v>
      </c>
    </row>
    <row r="3248" spans="1:4" x14ac:dyDescent="0.25">
      <c r="A3248" t="s">
        <v>6930</v>
      </c>
      <c r="B3248" t="s">
        <v>6931</v>
      </c>
      <c r="C3248">
        <v>929824</v>
      </c>
      <c r="D3248">
        <v>4</v>
      </c>
    </row>
    <row r="3249" spans="1:4" x14ac:dyDescent="0.25">
      <c r="A3249" t="s">
        <v>6934</v>
      </c>
      <c r="B3249" t="s">
        <v>6935</v>
      </c>
      <c r="C3249">
        <v>929790</v>
      </c>
      <c r="D3249">
        <v>4</v>
      </c>
    </row>
    <row r="3250" spans="1:4" x14ac:dyDescent="0.25">
      <c r="A3250" t="s">
        <v>6936</v>
      </c>
      <c r="B3250" t="s">
        <v>6937</v>
      </c>
      <c r="C3250">
        <v>929773</v>
      </c>
      <c r="D3250">
        <v>4</v>
      </c>
    </row>
    <row r="3251" spans="1:4" x14ac:dyDescent="0.25">
      <c r="A3251" t="s">
        <v>6942</v>
      </c>
      <c r="B3251" t="s">
        <v>6943</v>
      </c>
      <c r="C3251">
        <v>929705</v>
      </c>
      <c r="D3251">
        <v>4</v>
      </c>
    </row>
    <row r="3252" spans="1:4" x14ac:dyDescent="0.25">
      <c r="A3252" t="s">
        <v>6940</v>
      </c>
      <c r="B3252" t="s">
        <v>6944</v>
      </c>
      <c r="C3252">
        <v>929688</v>
      </c>
      <c r="D3252">
        <v>4</v>
      </c>
    </row>
    <row r="3253" spans="1:4" x14ac:dyDescent="0.25">
      <c r="A3253" t="s">
        <v>6945</v>
      </c>
      <c r="B3253" t="s">
        <v>6946</v>
      </c>
      <c r="C3253">
        <v>929671</v>
      </c>
      <c r="D3253">
        <v>4</v>
      </c>
    </row>
    <row r="3254" spans="1:4" x14ac:dyDescent="0.25">
      <c r="A3254" t="s">
        <v>6948</v>
      </c>
      <c r="B3254" t="s">
        <v>6949</v>
      </c>
      <c r="C3254">
        <v>929637</v>
      </c>
      <c r="D3254">
        <v>4</v>
      </c>
    </row>
    <row r="3255" spans="1:4" x14ac:dyDescent="0.25">
      <c r="A3255" t="s">
        <v>6852</v>
      </c>
      <c r="B3255" t="s">
        <v>6950</v>
      </c>
      <c r="C3255">
        <v>929620</v>
      </c>
      <c r="D3255">
        <v>4</v>
      </c>
    </row>
    <row r="3256" spans="1:4" x14ac:dyDescent="0.25">
      <c r="A3256" t="s">
        <v>6954</v>
      </c>
      <c r="B3256" t="s">
        <v>6955</v>
      </c>
      <c r="C3256">
        <v>929569</v>
      </c>
      <c r="D3256">
        <v>4</v>
      </c>
    </row>
    <row r="3257" spans="1:4" x14ac:dyDescent="0.25">
      <c r="A3257" t="s">
        <v>6956</v>
      </c>
      <c r="B3257" t="s">
        <v>6957</v>
      </c>
      <c r="C3257">
        <v>929552</v>
      </c>
      <c r="D3257">
        <v>4</v>
      </c>
    </row>
    <row r="3258" spans="1:4" x14ac:dyDescent="0.25">
      <c r="A3258" t="s">
        <v>6958</v>
      </c>
      <c r="B3258" t="s">
        <v>6959</v>
      </c>
      <c r="C3258">
        <v>929535</v>
      </c>
      <c r="D3258">
        <v>4</v>
      </c>
    </row>
    <row r="3259" spans="1:4" x14ac:dyDescent="0.25">
      <c r="A3259" t="s">
        <v>6960</v>
      </c>
      <c r="B3259" t="s">
        <v>6962</v>
      </c>
      <c r="C3259">
        <v>929501</v>
      </c>
      <c r="D3259">
        <v>4</v>
      </c>
    </row>
    <row r="3260" spans="1:4" x14ac:dyDescent="0.25">
      <c r="A3260" t="s">
        <v>6963</v>
      </c>
      <c r="B3260" t="s">
        <v>6964</v>
      </c>
      <c r="C3260">
        <v>929484</v>
      </c>
      <c r="D3260">
        <v>4</v>
      </c>
    </row>
    <row r="3261" spans="1:4" x14ac:dyDescent="0.25">
      <c r="A3261" t="s">
        <v>6965</v>
      </c>
      <c r="B3261" t="s">
        <v>6966</v>
      </c>
      <c r="C3261">
        <v>929467</v>
      </c>
      <c r="D3261">
        <v>4</v>
      </c>
    </row>
    <row r="3262" spans="1:4" x14ac:dyDescent="0.25">
      <c r="A3262" t="s">
        <v>6967</v>
      </c>
      <c r="B3262" t="s">
        <v>6968</v>
      </c>
      <c r="C3262">
        <v>929450</v>
      </c>
      <c r="D3262">
        <v>4</v>
      </c>
    </row>
    <row r="3263" spans="1:4" x14ac:dyDescent="0.25">
      <c r="A3263" t="s">
        <v>6969</v>
      </c>
      <c r="B3263" t="s">
        <v>6971</v>
      </c>
      <c r="C3263">
        <v>929416</v>
      </c>
      <c r="D3263">
        <v>4</v>
      </c>
    </row>
    <row r="3264" spans="1:4" x14ac:dyDescent="0.25">
      <c r="A3264" t="s">
        <v>6972</v>
      </c>
      <c r="B3264" t="s">
        <v>6973</v>
      </c>
      <c r="C3264">
        <v>929399</v>
      </c>
      <c r="D3264">
        <v>4</v>
      </c>
    </row>
    <row r="3265" spans="1:4" x14ac:dyDescent="0.25">
      <c r="A3265" t="s">
        <v>6974</v>
      </c>
      <c r="B3265" t="s">
        <v>6973</v>
      </c>
      <c r="C3265">
        <v>929382</v>
      </c>
      <c r="D3265">
        <v>4</v>
      </c>
    </row>
    <row r="3266" spans="1:4" x14ac:dyDescent="0.25">
      <c r="A3266" t="s">
        <v>6977</v>
      </c>
      <c r="B3266" t="s">
        <v>6978</v>
      </c>
      <c r="C3266">
        <v>929331</v>
      </c>
      <c r="D3266">
        <v>4</v>
      </c>
    </row>
    <row r="3267" spans="1:4" x14ac:dyDescent="0.25">
      <c r="A3267" t="s">
        <v>6979</v>
      </c>
      <c r="B3267" t="s">
        <v>6980</v>
      </c>
      <c r="C3267">
        <v>929314</v>
      </c>
      <c r="D3267">
        <v>4</v>
      </c>
    </row>
    <row r="3268" spans="1:4" x14ac:dyDescent="0.25">
      <c r="A3268" t="s">
        <v>6981</v>
      </c>
      <c r="B3268" t="s">
        <v>6982</v>
      </c>
      <c r="C3268">
        <v>929297</v>
      </c>
      <c r="D3268">
        <v>4</v>
      </c>
    </row>
    <row r="3269" spans="1:4" x14ac:dyDescent="0.25">
      <c r="A3269" t="s">
        <v>6986</v>
      </c>
      <c r="B3269" t="s">
        <v>6987</v>
      </c>
      <c r="C3269">
        <v>929246</v>
      </c>
      <c r="D3269">
        <v>4</v>
      </c>
    </row>
    <row r="3270" spans="1:4" x14ac:dyDescent="0.25">
      <c r="A3270" t="s">
        <v>6988</v>
      </c>
      <c r="B3270" t="s">
        <v>6989</v>
      </c>
      <c r="C3270">
        <v>929229</v>
      </c>
      <c r="D3270">
        <v>4</v>
      </c>
    </row>
    <row r="3271" spans="1:4" x14ac:dyDescent="0.25">
      <c r="A3271" t="s">
        <v>6990</v>
      </c>
      <c r="B3271" t="s">
        <v>6991</v>
      </c>
      <c r="C3271">
        <v>929212</v>
      </c>
      <c r="D3271">
        <v>4</v>
      </c>
    </row>
    <row r="3272" spans="1:4" x14ac:dyDescent="0.25">
      <c r="A3272" t="s">
        <v>6994</v>
      </c>
      <c r="B3272" t="s">
        <v>6995</v>
      </c>
      <c r="C3272">
        <v>929178</v>
      </c>
      <c r="D3272">
        <v>4</v>
      </c>
    </row>
    <row r="3273" spans="1:4" x14ac:dyDescent="0.25">
      <c r="A3273" t="s">
        <v>6992</v>
      </c>
      <c r="B3273" t="s">
        <v>6996</v>
      </c>
      <c r="C3273">
        <v>929161</v>
      </c>
      <c r="D3273">
        <v>4</v>
      </c>
    </row>
    <row r="3274" spans="1:4" x14ac:dyDescent="0.25">
      <c r="A3274" t="s">
        <v>6997</v>
      </c>
      <c r="B3274" t="s">
        <v>6998</v>
      </c>
      <c r="C3274">
        <v>929144</v>
      </c>
      <c r="D3274">
        <v>4</v>
      </c>
    </row>
    <row r="3275" spans="1:4" x14ac:dyDescent="0.25">
      <c r="A3275" t="s">
        <v>7001</v>
      </c>
      <c r="B3275" t="s">
        <v>7002</v>
      </c>
      <c r="C3275">
        <v>929093</v>
      </c>
      <c r="D3275">
        <v>4</v>
      </c>
    </row>
    <row r="3276" spans="1:4" x14ac:dyDescent="0.25">
      <c r="A3276" t="s">
        <v>7003</v>
      </c>
      <c r="B3276" t="s">
        <v>7005</v>
      </c>
      <c r="C3276">
        <v>929059</v>
      </c>
      <c r="D3276">
        <v>4</v>
      </c>
    </row>
    <row r="3277" spans="1:4" x14ac:dyDescent="0.25">
      <c r="A3277" t="s">
        <v>6985</v>
      </c>
      <c r="B3277" t="s">
        <v>7007</v>
      </c>
      <c r="C3277">
        <v>929025</v>
      </c>
      <c r="D3277">
        <v>4</v>
      </c>
    </row>
    <row r="3278" spans="1:4" x14ac:dyDescent="0.25">
      <c r="A3278" t="s">
        <v>7008</v>
      </c>
      <c r="B3278" t="s">
        <v>7009</v>
      </c>
      <c r="C3278">
        <v>929008</v>
      </c>
      <c r="D3278">
        <v>4</v>
      </c>
    </row>
    <row r="3279" spans="1:4" x14ac:dyDescent="0.25">
      <c r="A3279" t="s">
        <v>7010</v>
      </c>
      <c r="B3279" t="s">
        <v>7011</v>
      </c>
      <c r="C3279">
        <v>928991</v>
      </c>
      <c r="D3279">
        <v>4</v>
      </c>
    </row>
    <row r="3280" spans="1:4" x14ac:dyDescent="0.25">
      <c r="A3280" t="s">
        <v>7012</v>
      </c>
      <c r="B3280" t="s">
        <v>7013</v>
      </c>
      <c r="C3280">
        <v>928974</v>
      </c>
      <c r="D3280">
        <v>4</v>
      </c>
    </row>
    <row r="3281" spans="1:4" x14ac:dyDescent="0.25">
      <c r="A3281" t="s">
        <v>7014</v>
      </c>
      <c r="B3281" t="s">
        <v>7015</v>
      </c>
      <c r="C3281">
        <v>928957</v>
      </c>
      <c r="D3281">
        <v>4</v>
      </c>
    </row>
    <row r="3282" spans="1:4" x14ac:dyDescent="0.25">
      <c r="A3282" t="s">
        <v>7016</v>
      </c>
      <c r="B3282" t="s">
        <v>7017</v>
      </c>
      <c r="C3282">
        <v>928940</v>
      </c>
      <c r="D3282">
        <v>4</v>
      </c>
    </row>
    <row r="3283" spans="1:4" x14ac:dyDescent="0.25">
      <c r="A3283" t="s">
        <v>7018</v>
      </c>
      <c r="B3283" t="s">
        <v>7020</v>
      </c>
      <c r="C3283">
        <v>928906</v>
      </c>
      <c r="D3283">
        <v>4</v>
      </c>
    </row>
    <row r="3284" spans="1:4" x14ac:dyDescent="0.25">
      <c r="A3284" t="s">
        <v>7026</v>
      </c>
      <c r="B3284" t="s">
        <v>7027</v>
      </c>
      <c r="C3284">
        <v>928838</v>
      </c>
      <c r="D3284">
        <v>4</v>
      </c>
    </row>
    <row r="3285" spans="1:4" x14ac:dyDescent="0.25">
      <c r="A3285" t="s">
        <v>7024</v>
      </c>
      <c r="B3285" t="s">
        <v>7028</v>
      </c>
      <c r="C3285">
        <v>928821</v>
      </c>
      <c r="D3285">
        <v>4</v>
      </c>
    </row>
    <row r="3286" spans="1:4" x14ac:dyDescent="0.25">
      <c r="A3286" t="s">
        <v>7029</v>
      </c>
      <c r="B3286" t="s">
        <v>7028</v>
      </c>
      <c r="C3286">
        <v>928804</v>
      </c>
      <c r="D3286">
        <v>4</v>
      </c>
    </row>
    <row r="3287" spans="1:4" x14ac:dyDescent="0.25">
      <c r="A3287" t="s">
        <v>7030</v>
      </c>
      <c r="B3287" t="s">
        <v>7028</v>
      </c>
      <c r="C3287">
        <v>928787</v>
      </c>
      <c r="D3287">
        <v>4</v>
      </c>
    </row>
    <row r="3288" spans="1:4" x14ac:dyDescent="0.25">
      <c r="A3288" t="s">
        <v>7035</v>
      </c>
      <c r="B3288" t="s">
        <v>7036</v>
      </c>
      <c r="C3288">
        <v>928719</v>
      </c>
      <c r="D3288">
        <v>4</v>
      </c>
    </row>
    <row r="3289" spans="1:4" x14ac:dyDescent="0.25">
      <c r="A3289" t="s">
        <v>7037</v>
      </c>
      <c r="B3289" t="s">
        <v>7038</v>
      </c>
      <c r="C3289">
        <v>928702</v>
      </c>
      <c r="D3289">
        <v>4</v>
      </c>
    </row>
    <row r="3290" spans="1:4" x14ac:dyDescent="0.25">
      <c r="A3290" t="s">
        <v>7039</v>
      </c>
      <c r="B3290" t="s">
        <v>7040</v>
      </c>
      <c r="C3290">
        <v>928685</v>
      </c>
      <c r="D3290">
        <v>4</v>
      </c>
    </row>
    <row r="3291" spans="1:4" x14ac:dyDescent="0.25">
      <c r="A3291" t="s">
        <v>7032</v>
      </c>
      <c r="B3291" t="s">
        <v>7041</v>
      </c>
      <c r="C3291">
        <v>928668</v>
      </c>
      <c r="D3291">
        <v>4</v>
      </c>
    </row>
    <row r="3292" spans="1:4" x14ac:dyDescent="0.25">
      <c r="A3292" t="s">
        <v>7042</v>
      </c>
      <c r="B3292" t="s">
        <v>7043</v>
      </c>
      <c r="C3292">
        <v>928651</v>
      </c>
      <c r="D3292">
        <v>4</v>
      </c>
    </row>
    <row r="3293" spans="1:4" x14ac:dyDescent="0.25">
      <c r="A3293" t="s">
        <v>7045</v>
      </c>
      <c r="B3293" t="s">
        <v>7046</v>
      </c>
      <c r="C3293">
        <v>928617</v>
      </c>
      <c r="D3293">
        <v>4</v>
      </c>
    </row>
    <row r="3294" spans="1:4" x14ac:dyDescent="0.25">
      <c r="A3294" t="s">
        <v>7023</v>
      </c>
      <c r="B3294" t="s">
        <v>7047</v>
      </c>
      <c r="C3294">
        <v>928600</v>
      </c>
      <c r="D3294">
        <v>4</v>
      </c>
    </row>
    <row r="3295" spans="1:4" x14ac:dyDescent="0.25">
      <c r="A3295" t="s">
        <v>7048</v>
      </c>
      <c r="B3295" t="s">
        <v>7049</v>
      </c>
      <c r="C3295">
        <v>928583</v>
      </c>
      <c r="D3295">
        <v>4</v>
      </c>
    </row>
    <row r="3296" spans="1:4" x14ac:dyDescent="0.25">
      <c r="A3296" t="s">
        <v>7050</v>
      </c>
      <c r="B3296" t="s">
        <v>7051</v>
      </c>
      <c r="C3296">
        <v>928566</v>
      </c>
      <c r="D3296">
        <v>4</v>
      </c>
    </row>
    <row r="3297" spans="1:4" x14ac:dyDescent="0.25">
      <c r="A3297" t="s">
        <v>7052</v>
      </c>
      <c r="B3297" t="s">
        <v>7053</v>
      </c>
      <c r="C3297">
        <v>928549</v>
      </c>
      <c r="D3297">
        <v>4</v>
      </c>
    </row>
    <row r="3298" spans="1:4" x14ac:dyDescent="0.25">
      <c r="A3298" t="s">
        <v>7054</v>
      </c>
      <c r="B3298" t="s">
        <v>7055</v>
      </c>
      <c r="C3298">
        <v>928532</v>
      </c>
      <c r="D3298">
        <v>4</v>
      </c>
    </row>
    <row r="3299" spans="1:4" x14ac:dyDescent="0.25">
      <c r="A3299" t="s">
        <v>7056</v>
      </c>
      <c r="B3299" t="s">
        <v>7059</v>
      </c>
      <c r="C3299">
        <v>928481</v>
      </c>
      <c r="D3299">
        <v>4</v>
      </c>
    </row>
    <row r="3300" spans="1:4" x14ac:dyDescent="0.25">
      <c r="A3300" t="s">
        <v>7060</v>
      </c>
      <c r="B3300" t="s">
        <v>7061</v>
      </c>
      <c r="C3300">
        <v>928464</v>
      </c>
      <c r="D3300">
        <v>4</v>
      </c>
    </row>
    <row r="3301" spans="1:4" x14ac:dyDescent="0.25">
      <c r="A3301" t="s">
        <v>7062</v>
      </c>
      <c r="B3301" t="s">
        <v>7063</v>
      </c>
      <c r="C3301">
        <v>928447</v>
      </c>
      <c r="D3301">
        <v>4</v>
      </c>
    </row>
    <row r="3302" spans="1:4" x14ac:dyDescent="0.25">
      <c r="A3302" t="s">
        <v>7064</v>
      </c>
      <c r="B3302" t="s">
        <v>7063</v>
      </c>
      <c r="C3302">
        <v>928430</v>
      </c>
      <c r="D3302">
        <v>4</v>
      </c>
    </row>
    <row r="3303" spans="1:4" x14ac:dyDescent="0.25">
      <c r="A3303" t="s">
        <v>7065</v>
      </c>
      <c r="B3303" t="s">
        <v>7066</v>
      </c>
      <c r="C3303">
        <v>928413</v>
      </c>
      <c r="D3303">
        <v>4</v>
      </c>
    </row>
    <row r="3304" spans="1:4" x14ac:dyDescent="0.25">
      <c r="A3304" t="s">
        <v>7067</v>
      </c>
      <c r="B3304" t="s">
        <v>7068</v>
      </c>
      <c r="C3304">
        <v>928396</v>
      </c>
      <c r="D3304">
        <v>4</v>
      </c>
    </row>
    <row r="3305" spans="1:4" x14ac:dyDescent="0.25">
      <c r="A3305" t="s">
        <v>7069</v>
      </c>
      <c r="B3305" t="s">
        <v>7070</v>
      </c>
      <c r="C3305">
        <v>928379</v>
      </c>
      <c r="D3305">
        <v>4</v>
      </c>
    </row>
    <row r="3306" spans="1:4" x14ac:dyDescent="0.25">
      <c r="A3306" t="s">
        <v>7071</v>
      </c>
      <c r="B3306" t="s">
        <v>7072</v>
      </c>
      <c r="C3306">
        <v>928362</v>
      </c>
      <c r="D3306">
        <v>4</v>
      </c>
    </row>
    <row r="3307" spans="1:4" x14ac:dyDescent="0.25">
      <c r="A3307" t="s">
        <v>7073</v>
      </c>
      <c r="B3307" t="s">
        <v>7074</v>
      </c>
      <c r="C3307">
        <v>928345</v>
      </c>
      <c r="D3307">
        <v>4</v>
      </c>
    </row>
    <row r="3308" spans="1:4" x14ac:dyDescent="0.25">
      <c r="A3308" t="s">
        <v>7075</v>
      </c>
      <c r="B3308" t="s">
        <v>7074</v>
      </c>
      <c r="C3308">
        <v>928328</v>
      </c>
      <c r="D3308">
        <v>4</v>
      </c>
    </row>
    <row r="3309" spans="1:4" x14ac:dyDescent="0.25">
      <c r="A3309" t="s">
        <v>7076</v>
      </c>
      <c r="B3309" t="s">
        <v>7074</v>
      </c>
      <c r="C3309">
        <v>928311</v>
      </c>
      <c r="D3309">
        <v>4</v>
      </c>
    </row>
    <row r="3310" spans="1:4" x14ac:dyDescent="0.25">
      <c r="A3310" t="s">
        <v>7077</v>
      </c>
      <c r="B3310" t="s">
        <v>7074</v>
      </c>
      <c r="C3310">
        <v>928294</v>
      </c>
      <c r="D3310">
        <v>4</v>
      </c>
    </row>
    <row r="3311" spans="1:4" x14ac:dyDescent="0.25">
      <c r="A3311" t="s">
        <v>7078</v>
      </c>
      <c r="B3311" t="s">
        <v>7074</v>
      </c>
      <c r="C3311">
        <v>928277</v>
      </c>
      <c r="D3311">
        <v>4</v>
      </c>
    </row>
    <row r="3312" spans="1:4" x14ac:dyDescent="0.25">
      <c r="A3312" t="s">
        <v>7079</v>
      </c>
      <c r="B3312" t="s">
        <v>7080</v>
      </c>
      <c r="C3312">
        <v>928260</v>
      </c>
      <c r="D3312">
        <v>4</v>
      </c>
    </row>
    <row r="3313" spans="1:4" x14ac:dyDescent="0.25">
      <c r="A3313" t="s">
        <v>7081</v>
      </c>
      <c r="B3313" t="s">
        <v>7082</v>
      </c>
      <c r="C3313">
        <v>928243</v>
      </c>
      <c r="D3313">
        <v>4</v>
      </c>
    </row>
    <row r="3314" spans="1:4" x14ac:dyDescent="0.25">
      <c r="A3314" t="s">
        <v>7083</v>
      </c>
      <c r="B3314" t="s">
        <v>7084</v>
      </c>
      <c r="C3314">
        <v>928226</v>
      </c>
      <c r="D3314">
        <v>4</v>
      </c>
    </row>
    <row r="3315" spans="1:4" x14ac:dyDescent="0.25">
      <c r="A3315" t="s">
        <v>7085</v>
      </c>
      <c r="B3315" t="s">
        <v>7086</v>
      </c>
      <c r="C3315">
        <v>928209</v>
      </c>
      <c r="D3315">
        <v>4</v>
      </c>
    </row>
    <row r="3316" spans="1:4" x14ac:dyDescent="0.25">
      <c r="A3316" t="s">
        <v>7087</v>
      </c>
      <c r="B3316" t="s">
        <v>7088</v>
      </c>
      <c r="C3316">
        <v>928192</v>
      </c>
      <c r="D3316">
        <v>4</v>
      </c>
    </row>
    <row r="3317" spans="1:4" x14ac:dyDescent="0.25">
      <c r="A3317" t="s">
        <v>7091</v>
      </c>
      <c r="B3317" t="s">
        <v>7092</v>
      </c>
      <c r="C3317">
        <v>928158</v>
      </c>
      <c r="D3317">
        <v>4</v>
      </c>
    </row>
    <row r="3318" spans="1:4" x14ac:dyDescent="0.25">
      <c r="A3318" t="s">
        <v>7089</v>
      </c>
      <c r="B3318" t="s">
        <v>7093</v>
      </c>
      <c r="C3318">
        <v>928141</v>
      </c>
      <c r="D3318">
        <v>4</v>
      </c>
    </row>
    <row r="3319" spans="1:4" x14ac:dyDescent="0.25">
      <c r="A3319" t="s">
        <v>7096</v>
      </c>
      <c r="B3319" t="s">
        <v>7097</v>
      </c>
      <c r="C3319">
        <v>928107</v>
      </c>
      <c r="D3319">
        <v>4</v>
      </c>
    </row>
    <row r="3320" spans="1:4" x14ac:dyDescent="0.25">
      <c r="A3320" t="s">
        <v>7098</v>
      </c>
      <c r="B3320" t="s">
        <v>7099</v>
      </c>
      <c r="C3320">
        <v>928090</v>
      </c>
      <c r="D3320">
        <v>4</v>
      </c>
    </row>
    <row r="3321" spans="1:4" x14ac:dyDescent="0.25">
      <c r="A3321" t="s">
        <v>7103</v>
      </c>
      <c r="B3321" t="s">
        <v>7104</v>
      </c>
      <c r="C3321">
        <v>928039</v>
      </c>
      <c r="D3321">
        <v>4</v>
      </c>
    </row>
    <row r="3322" spans="1:4" x14ac:dyDescent="0.25">
      <c r="A3322" t="s">
        <v>7105</v>
      </c>
      <c r="B3322" t="s">
        <v>7106</v>
      </c>
      <c r="C3322">
        <v>928022</v>
      </c>
      <c r="D3322">
        <v>4</v>
      </c>
    </row>
    <row r="3323" spans="1:4" x14ac:dyDescent="0.25">
      <c r="A3323" t="s">
        <v>7112</v>
      </c>
      <c r="B3323" t="s">
        <v>7113</v>
      </c>
      <c r="C3323">
        <v>927954</v>
      </c>
      <c r="D3323">
        <v>4</v>
      </c>
    </row>
    <row r="3324" spans="1:4" x14ac:dyDescent="0.25">
      <c r="A3324" t="s">
        <v>7100</v>
      </c>
      <c r="B3324" t="s">
        <v>7115</v>
      </c>
      <c r="C3324">
        <v>927920</v>
      </c>
      <c r="D3324">
        <v>4</v>
      </c>
    </row>
    <row r="3325" spans="1:4" x14ac:dyDescent="0.25">
      <c r="A3325" t="s">
        <v>7116</v>
      </c>
      <c r="B3325" t="s">
        <v>7115</v>
      </c>
      <c r="C3325">
        <v>927903</v>
      </c>
      <c r="D3325">
        <v>4</v>
      </c>
    </row>
    <row r="3326" spans="1:4" x14ac:dyDescent="0.25">
      <c r="A3326" t="s">
        <v>7117</v>
      </c>
      <c r="B3326" t="s">
        <v>7115</v>
      </c>
      <c r="C3326">
        <v>927886</v>
      </c>
      <c r="D3326">
        <v>4</v>
      </c>
    </row>
    <row r="3327" spans="1:4" x14ac:dyDescent="0.25">
      <c r="A3327" t="s">
        <v>7118</v>
      </c>
      <c r="B3327" t="s">
        <v>7119</v>
      </c>
      <c r="C3327">
        <v>927869</v>
      </c>
      <c r="D3327">
        <v>4</v>
      </c>
    </row>
    <row r="3328" spans="1:4" x14ac:dyDescent="0.25">
      <c r="A3328" t="s">
        <v>7102</v>
      </c>
      <c r="B3328" t="s">
        <v>7120</v>
      </c>
      <c r="C3328">
        <v>927852</v>
      </c>
      <c r="D3328">
        <v>4</v>
      </c>
    </row>
    <row r="3329" spans="1:4" x14ac:dyDescent="0.25">
      <c r="A3329" t="s">
        <v>7121</v>
      </c>
      <c r="B3329" t="s">
        <v>7122</v>
      </c>
      <c r="C3329">
        <v>927835</v>
      </c>
      <c r="D3329">
        <v>4</v>
      </c>
    </row>
    <row r="3330" spans="1:4" x14ac:dyDescent="0.25">
      <c r="A3330" t="s">
        <v>7123</v>
      </c>
      <c r="B3330" t="s">
        <v>7124</v>
      </c>
      <c r="C3330">
        <v>927818</v>
      </c>
      <c r="D3330">
        <v>4</v>
      </c>
    </row>
    <row r="3331" spans="1:4" x14ac:dyDescent="0.25">
      <c r="A3331" t="s">
        <v>7125</v>
      </c>
      <c r="B3331" t="s">
        <v>7126</v>
      </c>
      <c r="C3331">
        <v>927801</v>
      </c>
      <c r="D3331">
        <v>4</v>
      </c>
    </row>
    <row r="3332" spans="1:4" x14ac:dyDescent="0.25">
      <c r="A3332" t="s">
        <v>7129</v>
      </c>
      <c r="B3332" t="s">
        <v>7130</v>
      </c>
      <c r="C3332">
        <v>927767</v>
      </c>
      <c r="D3332">
        <v>4</v>
      </c>
    </row>
    <row r="3333" spans="1:4" x14ac:dyDescent="0.25">
      <c r="A3333" t="s">
        <v>7131</v>
      </c>
      <c r="B3333" t="s">
        <v>7130</v>
      </c>
      <c r="C3333">
        <v>927750</v>
      </c>
      <c r="D3333">
        <v>4</v>
      </c>
    </row>
    <row r="3334" spans="1:4" x14ac:dyDescent="0.25">
      <c r="A3334" t="s">
        <v>7132</v>
      </c>
      <c r="B3334" t="s">
        <v>7133</v>
      </c>
      <c r="C3334">
        <v>927733</v>
      </c>
      <c r="D3334">
        <v>4</v>
      </c>
    </row>
    <row r="3335" spans="1:4" x14ac:dyDescent="0.25">
      <c r="A3335" t="s">
        <v>7127</v>
      </c>
      <c r="B3335" t="s">
        <v>7134</v>
      </c>
      <c r="C3335">
        <v>927716</v>
      </c>
      <c r="D3335">
        <v>4</v>
      </c>
    </row>
    <row r="3336" spans="1:4" x14ac:dyDescent="0.25">
      <c r="A3336" t="s">
        <v>7135</v>
      </c>
      <c r="B3336" t="s">
        <v>7136</v>
      </c>
      <c r="C3336">
        <v>927699</v>
      </c>
      <c r="D3336">
        <v>4</v>
      </c>
    </row>
    <row r="3337" spans="1:4" x14ac:dyDescent="0.25">
      <c r="A3337" t="s">
        <v>7137</v>
      </c>
      <c r="B3337" t="s">
        <v>7136</v>
      </c>
      <c r="C3337">
        <v>927682</v>
      </c>
      <c r="D3337">
        <v>4</v>
      </c>
    </row>
    <row r="3338" spans="1:4" x14ac:dyDescent="0.25">
      <c r="A3338" t="s">
        <v>7138</v>
      </c>
      <c r="B3338" t="s">
        <v>7140</v>
      </c>
      <c r="C3338">
        <v>927648</v>
      </c>
      <c r="D3338">
        <v>4</v>
      </c>
    </row>
    <row r="3339" spans="1:4" x14ac:dyDescent="0.25">
      <c r="A3339" t="s">
        <v>7141</v>
      </c>
      <c r="B3339" t="s">
        <v>7142</v>
      </c>
      <c r="C3339">
        <v>927631</v>
      </c>
      <c r="D3339">
        <v>4</v>
      </c>
    </row>
    <row r="3340" spans="1:4" x14ac:dyDescent="0.25">
      <c r="A3340" t="s">
        <v>7143</v>
      </c>
      <c r="B3340" t="s">
        <v>7144</v>
      </c>
      <c r="C3340">
        <v>927614</v>
      </c>
      <c r="D3340">
        <v>4</v>
      </c>
    </row>
    <row r="3341" spans="1:4" x14ac:dyDescent="0.25">
      <c r="A3341" t="s">
        <v>7145</v>
      </c>
      <c r="B3341" t="s">
        <v>7146</v>
      </c>
      <c r="C3341">
        <v>927597</v>
      </c>
      <c r="D3341">
        <v>4</v>
      </c>
    </row>
    <row r="3342" spans="1:4" x14ac:dyDescent="0.25">
      <c r="A3342" t="s">
        <v>7147</v>
      </c>
      <c r="B3342" t="s">
        <v>7148</v>
      </c>
      <c r="C3342">
        <v>927580</v>
      </c>
      <c r="D3342">
        <v>4</v>
      </c>
    </row>
    <row r="3343" spans="1:4" x14ac:dyDescent="0.25">
      <c r="A3343" t="s">
        <v>7152</v>
      </c>
      <c r="B3343" t="s">
        <v>7153</v>
      </c>
      <c r="C3343">
        <v>927529</v>
      </c>
      <c r="D3343">
        <v>4</v>
      </c>
    </row>
    <row r="3344" spans="1:4" x14ac:dyDescent="0.25">
      <c r="A3344" t="s">
        <v>7154</v>
      </c>
      <c r="B3344" t="s">
        <v>7155</v>
      </c>
      <c r="C3344">
        <v>927512</v>
      </c>
      <c r="D3344">
        <v>4</v>
      </c>
    </row>
    <row r="3345" spans="1:4" x14ac:dyDescent="0.25">
      <c r="A3345" t="s">
        <v>7156</v>
      </c>
      <c r="B3345" t="s">
        <v>7157</v>
      </c>
      <c r="C3345">
        <v>927495</v>
      </c>
      <c r="D3345">
        <v>4</v>
      </c>
    </row>
    <row r="3346" spans="1:4" x14ac:dyDescent="0.25">
      <c r="A3346" t="s">
        <v>7160</v>
      </c>
      <c r="B3346" t="s">
        <v>7161</v>
      </c>
      <c r="C3346">
        <v>927461</v>
      </c>
      <c r="D3346">
        <v>4</v>
      </c>
    </row>
    <row r="3347" spans="1:4" x14ac:dyDescent="0.25">
      <c r="A3347" t="s">
        <v>7162</v>
      </c>
      <c r="B3347" t="s">
        <v>7165</v>
      </c>
      <c r="C3347">
        <v>927410</v>
      </c>
      <c r="D3347">
        <v>4</v>
      </c>
    </row>
    <row r="3348" spans="1:4" x14ac:dyDescent="0.25">
      <c r="A3348" t="s">
        <v>7168</v>
      </c>
      <c r="B3348" t="s">
        <v>7170</v>
      </c>
      <c r="C3348">
        <v>927359</v>
      </c>
      <c r="D3348">
        <v>4</v>
      </c>
    </row>
    <row r="3349" spans="1:4" x14ac:dyDescent="0.25">
      <c r="A3349" t="s">
        <v>7171</v>
      </c>
      <c r="B3349" t="s">
        <v>7172</v>
      </c>
      <c r="C3349">
        <v>927342</v>
      </c>
      <c r="D3349">
        <v>4</v>
      </c>
    </row>
    <row r="3350" spans="1:4" x14ac:dyDescent="0.25">
      <c r="A3350" t="s">
        <v>7174</v>
      </c>
      <c r="B3350" t="s">
        <v>7175</v>
      </c>
      <c r="C3350">
        <v>927291</v>
      </c>
      <c r="D3350">
        <v>4</v>
      </c>
    </row>
    <row r="3351" spans="1:4" x14ac:dyDescent="0.25">
      <c r="A3351" t="s">
        <v>7176</v>
      </c>
      <c r="B3351" t="s">
        <v>7177</v>
      </c>
      <c r="C3351">
        <v>927274</v>
      </c>
      <c r="D3351">
        <v>4</v>
      </c>
    </row>
    <row r="3352" spans="1:4" x14ac:dyDescent="0.25">
      <c r="A3352" t="s">
        <v>7178</v>
      </c>
      <c r="B3352" t="s">
        <v>7177</v>
      </c>
      <c r="C3352">
        <v>927257</v>
      </c>
      <c r="D3352">
        <v>4</v>
      </c>
    </row>
    <row r="3353" spans="1:4" x14ac:dyDescent="0.25">
      <c r="A3353" t="s">
        <v>7151</v>
      </c>
      <c r="B3353" t="s">
        <v>7179</v>
      </c>
      <c r="C3353">
        <v>927240</v>
      </c>
      <c r="D3353">
        <v>4</v>
      </c>
    </row>
    <row r="3354" spans="1:4" x14ac:dyDescent="0.25">
      <c r="A3354" t="s">
        <v>7180</v>
      </c>
      <c r="B3354" t="s">
        <v>7181</v>
      </c>
      <c r="C3354">
        <v>927223</v>
      </c>
      <c r="D3354">
        <v>4</v>
      </c>
    </row>
    <row r="3355" spans="1:4" x14ac:dyDescent="0.25">
      <c r="A3355" t="s">
        <v>7182</v>
      </c>
      <c r="B3355" t="s">
        <v>7183</v>
      </c>
      <c r="C3355">
        <v>927206</v>
      </c>
      <c r="D3355">
        <v>4</v>
      </c>
    </row>
    <row r="3356" spans="1:4" x14ac:dyDescent="0.25">
      <c r="A3356" t="s">
        <v>7184</v>
      </c>
      <c r="B3356" t="s">
        <v>7185</v>
      </c>
      <c r="C3356">
        <v>927189</v>
      </c>
      <c r="D3356">
        <v>4</v>
      </c>
    </row>
    <row r="3357" spans="1:4" x14ac:dyDescent="0.25">
      <c r="A3357" t="s">
        <v>7186</v>
      </c>
      <c r="B3357" t="s">
        <v>7187</v>
      </c>
      <c r="C3357">
        <v>927172</v>
      </c>
      <c r="D3357">
        <v>4</v>
      </c>
    </row>
    <row r="3358" spans="1:4" x14ac:dyDescent="0.25">
      <c r="A3358" t="s">
        <v>7188</v>
      </c>
      <c r="B3358" t="s">
        <v>7189</v>
      </c>
      <c r="C3358">
        <v>927155</v>
      </c>
      <c r="D3358">
        <v>4</v>
      </c>
    </row>
    <row r="3359" spans="1:4" x14ac:dyDescent="0.25">
      <c r="A3359" t="s">
        <v>7190</v>
      </c>
      <c r="B3359" t="s">
        <v>7191</v>
      </c>
      <c r="C3359">
        <v>927138</v>
      </c>
      <c r="D3359">
        <v>4</v>
      </c>
    </row>
    <row r="3360" spans="1:4" x14ac:dyDescent="0.25">
      <c r="A3360" t="s">
        <v>7192</v>
      </c>
      <c r="B3360" t="s">
        <v>7193</v>
      </c>
      <c r="C3360">
        <v>927121</v>
      </c>
      <c r="D3360">
        <v>4</v>
      </c>
    </row>
    <row r="3361" spans="1:4" x14ac:dyDescent="0.25">
      <c r="A3361" t="s">
        <v>7194</v>
      </c>
      <c r="B3361" t="s">
        <v>7193</v>
      </c>
      <c r="C3361">
        <v>927104</v>
      </c>
      <c r="D3361">
        <v>4</v>
      </c>
    </row>
    <row r="3362" spans="1:4" x14ac:dyDescent="0.25">
      <c r="A3362" t="s">
        <v>7195</v>
      </c>
      <c r="B3362" t="s">
        <v>7196</v>
      </c>
      <c r="C3362">
        <v>927087</v>
      </c>
      <c r="D3362">
        <v>4</v>
      </c>
    </row>
    <row r="3363" spans="1:4" x14ac:dyDescent="0.25">
      <c r="A3363" t="s">
        <v>7197</v>
      </c>
      <c r="B3363" t="s">
        <v>7198</v>
      </c>
      <c r="C3363">
        <v>927070</v>
      </c>
      <c r="D3363">
        <v>4</v>
      </c>
    </row>
    <row r="3364" spans="1:4" x14ac:dyDescent="0.25">
      <c r="A3364" t="s">
        <v>7199</v>
      </c>
      <c r="B3364" t="s">
        <v>7200</v>
      </c>
      <c r="C3364">
        <v>927053</v>
      </c>
      <c r="D3364">
        <v>4</v>
      </c>
    </row>
    <row r="3365" spans="1:4" x14ac:dyDescent="0.25">
      <c r="A3365" t="s">
        <v>7201</v>
      </c>
      <c r="B3365" t="s">
        <v>7200</v>
      </c>
      <c r="C3365">
        <v>927036</v>
      </c>
      <c r="D3365">
        <v>4</v>
      </c>
    </row>
    <row r="3366" spans="1:4" x14ac:dyDescent="0.25">
      <c r="A3366" t="s">
        <v>7205</v>
      </c>
      <c r="B3366" t="s">
        <v>7206</v>
      </c>
      <c r="C3366">
        <v>926985</v>
      </c>
      <c r="D3366">
        <v>4</v>
      </c>
    </row>
    <row r="3367" spans="1:4" x14ac:dyDescent="0.25">
      <c r="A3367" t="s">
        <v>7207</v>
      </c>
      <c r="B3367" t="s">
        <v>7208</v>
      </c>
      <c r="C3367">
        <v>926968</v>
      </c>
      <c r="D3367">
        <v>4</v>
      </c>
    </row>
    <row r="3368" spans="1:4" x14ac:dyDescent="0.25">
      <c r="A3368" t="s">
        <v>7212</v>
      </c>
      <c r="B3368" t="s">
        <v>7213</v>
      </c>
      <c r="C3368">
        <v>926917</v>
      </c>
      <c r="D3368">
        <v>4</v>
      </c>
    </row>
    <row r="3369" spans="1:4" x14ac:dyDescent="0.25">
      <c r="A3369" t="s">
        <v>7214</v>
      </c>
      <c r="B3369" t="s">
        <v>7215</v>
      </c>
      <c r="C3369">
        <v>926900</v>
      </c>
      <c r="D3369">
        <v>4</v>
      </c>
    </row>
    <row r="3370" spans="1:4" x14ac:dyDescent="0.25">
      <c r="A3370" t="s">
        <v>7211</v>
      </c>
      <c r="B3370" t="s">
        <v>7218</v>
      </c>
      <c r="C3370">
        <v>926866</v>
      </c>
      <c r="D3370">
        <v>4</v>
      </c>
    </row>
    <row r="3371" spans="1:4" x14ac:dyDescent="0.25">
      <c r="A3371" t="s">
        <v>7216</v>
      </c>
      <c r="B3371" t="s">
        <v>7218</v>
      </c>
      <c r="C3371">
        <v>926849</v>
      </c>
      <c r="D3371">
        <v>4</v>
      </c>
    </row>
    <row r="3372" spans="1:4" x14ac:dyDescent="0.25">
      <c r="A3372" t="s">
        <v>7219</v>
      </c>
      <c r="B3372" t="s">
        <v>7218</v>
      </c>
      <c r="C3372">
        <v>926832</v>
      </c>
      <c r="D3372">
        <v>4</v>
      </c>
    </row>
    <row r="3373" spans="1:4" x14ac:dyDescent="0.25">
      <c r="A3373" t="s">
        <v>7220</v>
      </c>
      <c r="B3373" t="s">
        <v>7221</v>
      </c>
      <c r="C3373">
        <v>926815</v>
      </c>
      <c r="D3373">
        <v>4</v>
      </c>
    </row>
    <row r="3374" spans="1:4" x14ac:dyDescent="0.25">
      <c r="A3374" t="s">
        <v>7222</v>
      </c>
      <c r="B3374" t="s">
        <v>7223</v>
      </c>
      <c r="C3374">
        <v>926798</v>
      </c>
      <c r="D3374">
        <v>4</v>
      </c>
    </row>
    <row r="3375" spans="1:4" x14ac:dyDescent="0.25">
      <c r="A3375" t="s">
        <v>7224</v>
      </c>
      <c r="B3375" t="s">
        <v>7225</v>
      </c>
      <c r="C3375">
        <v>926781</v>
      </c>
      <c r="D3375">
        <v>4</v>
      </c>
    </row>
    <row r="3376" spans="1:4" x14ac:dyDescent="0.25">
      <c r="A3376" t="s">
        <v>7226</v>
      </c>
      <c r="B3376" t="s">
        <v>7227</v>
      </c>
      <c r="C3376">
        <v>926764</v>
      </c>
      <c r="D3376">
        <v>4</v>
      </c>
    </row>
    <row r="3377" spans="1:4" x14ac:dyDescent="0.25">
      <c r="A3377" t="s">
        <v>7228</v>
      </c>
      <c r="B3377" t="s">
        <v>7227</v>
      </c>
      <c r="C3377">
        <v>926747</v>
      </c>
      <c r="D3377">
        <v>4</v>
      </c>
    </row>
    <row r="3378" spans="1:4" x14ac:dyDescent="0.25">
      <c r="A3378" t="s">
        <v>7231</v>
      </c>
      <c r="B3378" t="s">
        <v>7232</v>
      </c>
      <c r="C3378">
        <v>926713</v>
      </c>
      <c r="D3378">
        <v>4</v>
      </c>
    </row>
    <row r="3379" spans="1:4" x14ac:dyDescent="0.25">
      <c r="A3379" t="s">
        <v>7233</v>
      </c>
      <c r="B3379" t="s">
        <v>7232</v>
      </c>
      <c r="C3379">
        <v>926696</v>
      </c>
      <c r="D3379">
        <v>4</v>
      </c>
    </row>
    <row r="3380" spans="1:4" x14ac:dyDescent="0.25">
      <c r="A3380" t="s">
        <v>7234</v>
      </c>
      <c r="B3380" t="s">
        <v>7235</v>
      </c>
      <c r="C3380">
        <v>926679</v>
      </c>
      <c r="D3380">
        <v>4</v>
      </c>
    </row>
    <row r="3381" spans="1:4" x14ac:dyDescent="0.25">
      <c r="A3381" t="s">
        <v>7236</v>
      </c>
      <c r="B3381" t="s">
        <v>7237</v>
      </c>
      <c r="C3381">
        <v>926662</v>
      </c>
      <c r="D3381">
        <v>4</v>
      </c>
    </row>
    <row r="3382" spans="1:4" x14ac:dyDescent="0.25">
      <c r="A3382" t="s">
        <v>7238</v>
      </c>
      <c r="B3382" t="s">
        <v>7239</v>
      </c>
      <c r="C3382">
        <v>926645</v>
      </c>
      <c r="D3382">
        <v>4</v>
      </c>
    </row>
    <row r="3383" spans="1:4" x14ac:dyDescent="0.25">
      <c r="A3383" t="s">
        <v>7240</v>
      </c>
      <c r="B3383" t="s">
        <v>7241</v>
      </c>
      <c r="C3383">
        <v>926628</v>
      </c>
      <c r="D3383">
        <v>4</v>
      </c>
    </row>
    <row r="3384" spans="1:4" x14ac:dyDescent="0.25">
      <c r="A3384" t="s">
        <v>7242</v>
      </c>
      <c r="B3384" t="s">
        <v>7243</v>
      </c>
      <c r="C3384">
        <v>926611</v>
      </c>
      <c r="D3384">
        <v>4</v>
      </c>
    </row>
    <row r="3385" spans="1:4" x14ac:dyDescent="0.25">
      <c r="A3385" t="s">
        <v>7229</v>
      </c>
      <c r="B3385" t="s">
        <v>7244</v>
      </c>
      <c r="C3385">
        <v>926594</v>
      </c>
      <c r="D3385">
        <v>4</v>
      </c>
    </row>
    <row r="3386" spans="1:4" x14ac:dyDescent="0.25">
      <c r="A3386" t="s">
        <v>7245</v>
      </c>
      <c r="B3386" t="s">
        <v>7246</v>
      </c>
      <c r="C3386">
        <v>926577</v>
      </c>
      <c r="D3386">
        <v>4</v>
      </c>
    </row>
    <row r="3387" spans="1:4" x14ac:dyDescent="0.25">
      <c r="A3387" t="s">
        <v>7247</v>
      </c>
      <c r="B3387" t="s">
        <v>7248</v>
      </c>
      <c r="C3387">
        <v>926560</v>
      </c>
      <c r="D3387">
        <v>4</v>
      </c>
    </row>
    <row r="3388" spans="1:4" x14ac:dyDescent="0.25">
      <c r="A3388" t="s">
        <v>7249</v>
      </c>
      <c r="B3388" t="s">
        <v>7250</v>
      </c>
      <c r="C3388">
        <v>926543</v>
      </c>
      <c r="D3388">
        <v>4</v>
      </c>
    </row>
    <row r="3389" spans="1:4" x14ac:dyDescent="0.25">
      <c r="A3389" t="s">
        <v>7251</v>
      </c>
      <c r="B3389" t="s">
        <v>7252</v>
      </c>
      <c r="C3389">
        <v>926526</v>
      </c>
      <c r="D3389">
        <v>4</v>
      </c>
    </row>
    <row r="3390" spans="1:4" x14ac:dyDescent="0.25">
      <c r="A3390" t="s">
        <v>7253</v>
      </c>
      <c r="B3390" t="s">
        <v>7254</v>
      </c>
      <c r="C3390">
        <v>926509</v>
      </c>
      <c r="D3390">
        <v>4</v>
      </c>
    </row>
    <row r="3391" spans="1:4" x14ac:dyDescent="0.25">
      <c r="A3391" t="s">
        <v>7257</v>
      </c>
      <c r="B3391" t="s">
        <v>7258</v>
      </c>
      <c r="C3391">
        <v>926475</v>
      </c>
      <c r="D3391">
        <v>4</v>
      </c>
    </row>
    <row r="3392" spans="1:4" x14ac:dyDescent="0.25">
      <c r="A3392" t="s">
        <v>7255</v>
      </c>
      <c r="B3392" t="s">
        <v>7259</v>
      </c>
      <c r="C3392">
        <v>926458</v>
      </c>
      <c r="D3392">
        <v>4</v>
      </c>
    </row>
    <row r="3393" spans="1:4" x14ac:dyDescent="0.25">
      <c r="A3393" t="s">
        <v>7260</v>
      </c>
      <c r="B3393" t="s">
        <v>7259</v>
      </c>
      <c r="C3393">
        <v>926441</v>
      </c>
      <c r="D3393">
        <v>4</v>
      </c>
    </row>
    <row r="3394" spans="1:4" x14ac:dyDescent="0.25">
      <c r="A3394" t="s">
        <v>7261</v>
      </c>
      <c r="B3394" t="s">
        <v>7262</v>
      </c>
      <c r="C3394">
        <v>926424</v>
      </c>
      <c r="D3394">
        <v>4</v>
      </c>
    </row>
    <row r="3395" spans="1:4" x14ac:dyDescent="0.25">
      <c r="A3395" t="s">
        <v>7263</v>
      </c>
      <c r="B3395" t="s">
        <v>7264</v>
      </c>
      <c r="C3395">
        <v>926407</v>
      </c>
      <c r="D3395">
        <v>4</v>
      </c>
    </row>
    <row r="3396" spans="1:4" x14ac:dyDescent="0.25">
      <c r="A3396" t="s">
        <v>7267</v>
      </c>
      <c r="B3396" t="s">
        <v>7268</v>
      </c>
      <c r="C3396">
        <v>926373</v>
      </c>
      <c r="D3396">
        <v>4</v>
      </c>
    </row>
    <row r="3397" spans="1:4" x14ac:dyDescent="0.25">
      <c r="A3397" t="s">
        <v>7265</v>
      </c>
      <c r="B3397" t="s">
        <v>7269</v>
      </c>
      <c r="C3397">
        <v>926356</v>
      </c>
      <c r="D3397">
        <v>4</v>
      </c>
    </row>
    <row r="3398" spans="1:4" x14ac:dyDescent="0.25">
      <c r="A3398" t="s">
        <v>7270</v>
      </c>
      <c r="B3398" t="s">
        <v>7272</v>
      </c>
      <c r="C3398">
        <v>926322</v>
      </c>
      <c r="D3398">
        <v>4</v>
      </c>
    </row>
    <row r="3399" spans="1:4" x14ac:dyDescent="0.25">
      <c r="A3399" t="s">
        <v>7273</v>
      </c>
      <c r="B3399" t="s">
        <v>7274</v>
      </c>
      <c r="C3399">
        <v>926305</v>
      </c>
      <c r="D3399">
        <v>4</v>
      </c>
    </row>
    <row r="3400" spans="1:4" x14ac:dyDescent="0.25">
      <c r="A3400" t="s">
        <v>7275</v>
      </c>
      <c r="B3400" t="s">
        <v>7276</v>
      </c>
      <c r="C3400">
        <v>926288</v>
      </c>
      <c r="D3400">
        <v>4</v>
      </c>
    </row>
    <row r="3401" spans="1:4" x14ac:dyDescent="0.25">
      <c r="A3401" t="s">
        <v>7277</v>
      </c>
      <c r="B3401" t="s">
        <v>7279</v>
      </c>
      <c r="C3401">
        <v>926254</v>
      </c>
      <c r="D3401">
        <v>4</v>
      </c>
    </row>
    <row r="3402" spans="1:4" x14ac:dyDescent="0.25">
      <c r="A3402" t="s">
        <v>7280</v>
      </c>
      <c r="B3402" t="s">
        <v>7281</v>
      </c>
      <c r="C3402">
        <v>926237</v>
      </c>
      <c r="D3402">
        <v>4</v>
      </c>
    </row>
    <row r="3403" spans="1:4" x14ac:dyDescent="0.25">
      <c r="A3403" t="s">
        <v>7282</v>
      </c>
      <c r="B3403" t="s">
        <v>7283</v>
      </c>
      <c r="C3403">
        <v>926220</v>
      </c>
      <c r="D3403">
        <v>4</v>
      </c>
    </row>
    <row r="3404" spans="1:4" x14ac:dyDescent="0.25">
      <c r="A3404" t="s">
        <v>7284</v>
      </c>
      <c r="B3404" t="s">
        <v>7285</v>
      </c>
      <c r="C3404">
        <v>926203</v>
      </c>
      <c r="D3404">
        <v>4</v>
      </c>
    </row>
    <row r="3405" spans="1:4" x14ac:dyDescent="0.25">
      <c r="A3405" t="s">
        <v>7286</v>
      </c>
      <c r="B3405" t="s">
        <v>7288</v>
      </c>
      <c r="C3405">
        <v>926169</v>
      </c>
      <c r="D3405">
        <v>4</v>
      </c>
    </row>
    <row r="3406" spans="1:4" x14ac:dyDescent="0.25">
      <c r="A3406" t="s">
        <v>7289</v>
      </c>
      <c r="B3406" t="s">
        <v>7291</v>
      </c>
      <c r="C3406">
        <v>926135</v>
      </c>
      <c r="D3406">
        <v>4</v>
      </c>
    </row>
    <row r="3407" spans="1:4" x14ac:dyDescent="0.25">
      <c r="A3407" t="s">
        <v>7292</v>
      </c>
      <c r="B3407" t="s">
        <v>7293</v>
      </c>
      <c r="C3407">
        <v>926118</v>
      </c>
      <c r="D3407">
        <v>4</v>
      </c>
    </row>
    <row r="3408" spans="1:4" x14ac:dyDescent="0.25">
      <c r="A3408" t="s">
        <v>7294</v>
      </c>
      <c r="B3408" t="s">
        <v>7295</v>
      </c>
      <c r="C3408">
        <v>926101</v>
      </c>
      <c r="D3408">
        <v>4</v>
      </c>
    </row>
    <row r="3409" spans="1:4" x14ac:dyDescent="0.25">
      <c r="A3409" t="s">
        <v>7296</v>
      </c>
      <c r="B3409" t="s">
        <v>7297</v>
      </c>
      <c r="C3409">
        <v>926084</v>
      </c>
      <c r="D3409">
        <v>4</v>
      </c>
    </row>
    <row r="3410" spans="1:4" x14ac:dyDescent="0.25">
      <c r="A3410" t="s">
        <v>7298</v>
      </c>
      <c r="B3410" t="s">
        <v>7299</v>
      </c>
      <c r="C3410">
        <v>926067</v>
      </c>
      <c r="D3410">
        <v>4</v>
      </c>
    </row>
    <row r="3411" spans="1:4" x14ac:dyDescent="0.25">
      <c r="A3411" t="s">
        <v>7300</v>
      </c>
      <c r="B3411" t="s">
        <v>7301</v>
      </c>
      <c r="C3411">
        <v>926050</v>
      </c>
      <c r="D3411">
        <v>4</v>
      </c>
    </row>
    <row r="3412" spans="1:4" x14ac:dyDescent="0.25">
      <c r="A3412" t="s">
        <v>7302</v>
      </c>
      <c r="B3412" t="s">
        <v>7303</v>
      </c>
      <c r="C3412">
        <v>926033</v>
      </c>
      <c r="D3412">
        <v>4</v>
      </c>
    </row>
    <row r="3413" spans="1:4" x14ac:dyDescent="0.25">
      <c r="A3413" t="s">
        <v>7304</v>
      </c>
      <c r="B3413" t="s">
        <v>7305</v>
      </c>
      <c r="C3413">
        <v>926016</v>
      </c>
      <c r="D3413">
        <v>4</v>
      </c>
    </row>
    <row r="3414" spans="1:4" x14ac:dyDescent="0.25">
      <c r="A3414" t="s">
        <v>7306</v>
      </c>
      <c r="B3414" t="s">
        <v>7305</v>
      </c>
      <c r="C3414">
        <v>925999</v>
      </c>
      <c r="D3414">
        <v>4</v>
      </c>
    </row>
    <row r="3415" spans="1:4" x14ac:dyDescent="0.25">
      <c r="A3415" t="s">
        <v>7307</v>
      </c>
      <c r="B3415" t="s">
        <v>7308</v>
      </c>
      <c r="C3415">
        <v>925982</v>
      </c>
      <c r="D3415">
        <v>4</v>
      </c>
    </row>
    <row r="3416" spans="1:4" x14ac:dyDescent="0.25">
      <c r="A3416" t="s">
        <v>7309</v>
      </c>
      <c r="B3416" t="s">
        <v>7310</v>
      </c>
      <c r="C3416">
        <v>925965</v>
      </c>
      <c r="D3416">
        <v>4</v>
      </c>
    </row>
    <row r="3417" spans="1:4" x14ac:dyDescent="0.25">
      <c r="A3417" t="s">
        <v>7311</v>
      </c>
      <c r="B3417" t="s">
        <v>7312</v>
      </c>
      <c r="C3417">
        <v>925948</v>
      </c>
      <c r="D3417">
        <v>4</v>
      </c>
    </row>
    <row r="3418" spans="1:4" x14ac:dyDescent="0.25">
      <c r="A3418" t="s">
        <v>7313</v>
      </c>
      <c r="B3418" t="s">
        <v>7314</v>
      </c>
      <c r="C3418">
        <v>925931</v>
      </c>
      <c r="D3418">
        <v>4</v>
      </c>
    </row>
    <row r="3419" spans="1:4" x14ac:dyDescent="0.25">
      <c r="A3419" t="s">
        <v>7316</v>
      </c>
      <c r="B3419" t="s">
        <v>7317</v>
      </c>
      <c r="C3419">
        <v>925897</v>
      </c>
      <c r="D3419">
        <v>4</v>
      </c>
    </row>
    <row r="3420" spans="1:4" x14ac:dyDescent="0.25">
      <c r="A3420" t="s">
        <v>7321</v>
      </c>
      <c r="B3420" t="s">
        <v>7323</v>
      </c>
      <c r="C3420">
        <v>925829</v>
      </c>
      <c r="D3420">
        <v>4</v>
      </c>
    </row>
    <row r="3421" spans="1:4" x14ac:dyDescent="0.25">
      <c r="A3421" t="s">
        <v>7324</v>
      </c>
      <c r="B3421" t="s">
        <v>7325</v>
      </c>
      <c r="C3421">
        <v>925812</v>
      </c>
      <c r="D3421">
        <v>4</v>
      </c>
    </row>
    <row r="3422" spans="1:4" x14ac:dyDescent="0.25">
      <c r="A3422" t="s">
        <v>7328</v>
      </c>
      <c r="B3422" t="s">
        <v>7329</v>
      </c>
      <c r="C3422">
        <v>925778</v>
      </c>
      <c r="D3422">
        <v>4</v>
      </c>
    </row>
    <row r="3423" spans="1:4" x14ac:dyDescent="0.25">
      <c r="A3423" t="s">
        <v>7330</v>
      </c>
      <c r="B3423" t="s">
        <v>7331</v>
      </c>
      <c r="C3423">
        <v>925761</v>
      </c>
      <c r="D3423">
        <v>4</v>
      </c>
    </row>
    <row r="3424" spans="1:4" x14ac:dyDescent="0.25">
      <c r="A3424" t="s">
        <v>7332</v>
      </c>
      <c r="B3424" t="s">
        <v>7331</v>
      </c>
      <c r="C3424">
        <v>925744</v>
      </c>
      <c r="D3424">
        <v>4</v>
      </c>
    </row>
    <row r="3425" spans="1:4" x14ac:dyDescent="0.25">
      <c r="A3425" t="s">
        <v>7333</v>
      </c>
      <c r="B3425" t="s">
        <v>7334</v>
      </c>
      <c r="C3425">
        <v>925727</v>
      </c>
      <c r="D3425">
        <v>4</v>
      </c>
    </row>
    <row r="3426" spans="1:4" x14ac:dyDescent="0.25">
      <c r="A3426" t="s">
        <v>7335</v>
      </c>
      <c r="B3426" t="s">
        <v>7336</v>
      </c>
      <c r="C3426">
        <v>925710</v>
      </c>
      <c r="D3426">
        <v>4</v>
      </c>
    </row>
    <row r="3427" spans="1:4" x14ac:dyDescent="0.25">
      <c r="A3427" t="s">
        <v>7337</v>
      </c>
      <c r="B3427" t="s">
        <v>7338</v>
      </c>
      <c r="C3427">
        <v>925693</v>
      </c>
      <c r="D3427">
        <v>4</v>
      </c>
    </row>
    <row r="3428" spans="1:4" x14ac:dyDescent="0.25">
      <c r="A3428" t="s">
        <v>7339</v>
      </c>
      <c r="B3428" t="s">
        <v>7340</v>
      </c>
      <c r="C3428">
        <v>925676</v>
      </c>
      <c r="D3428">
        <v>4</v>
      </c>
    </row>
    <row r="3429" spans="1:4" x14ac:dyDescent="0.25">
      <c r="A3429" t="s">
        <v>7326</v>
      </c>
      <c r="B3429" t="s">
        <v>7341</v>
      </c>
      <c r="C3429">
        <v>925659</v>
      </c>
      <c r="D3429">
        <v>4</v>
      </c>
    </row>
    <row r="3430" spans="1:4" x14ac:dyDescent="0.25">
      <c r="A3430" t="s">
        <v>7342</v>
      </c>
      <c r="B3430" t="s">
        <v>7344</v>
      </c>
      <c r="C3430">
        <v>925625</v>
      </c>
      <c r="D3430">
        <v>4</v>
      </c>
    </row>
    <row r="3431" spans="1:4" x14ac:dyDescent="0.25">
      <c r="A3431" t="s">
        <v>7347</v>
      </c>
      <c r="B3431" t="s">
        <v>7348</v>
      </c>
      <c r="C3431">
        <v>925591</v>
      </c>
      <c r="D3431">
        <v>4</v>
      </c>
    </row>
    <row r="3432" spans="1:4" x14ac:dyDescent="0.25">
      <c r="A3432" t="s">
        <v>7349</v>
      </c>
      <c r="B3432" t="s">
        <v>7348</v>
      </c>
      <c r="C3432">
        <v>925574</v>
      </c>
      <c r="D3432">
        <v>4</v>
      </c>
    </row>
    <row r="3433" spans="1:4" x14ac:dyDescent="0.25">
      <c r="A3433" t="s">
        <v>7350</v>
      </c>
      <c r="B3433" t="s">
        <v>7351</v>
      </c>
      <c r="C3433">
        <v>925557</v>
      </c>
      <c r="D3433">
        <v>4</v>
      </c>
    </row>
    <row r="3434" spans="1:4" x14ac:dyDescent="0.25">
      <c r="A3434" t="s">
        <v>7352</v>
      </c>
      <c r="B3434" t="s">
        <v>7353</v>
      </c>
      <c r="C3434">
        <v>925540</v>
      </c>
      <c r="D3434">
        <v>4</v>
      </c>
    </row>
    <row r="3435" spans="1:4" x14ac:dyDescent="0.25">
      <c r="A3435" t="s">
        <v>7354</v>
      </c>
      <c r="B3435" t="s">
        <v>7355</v>
      </c>
      <c r="C3435">
        <v>925523</v>
      </c>
      <c r="D3435">
        <v>4</v>
      </c>
    </row>
    <row r="3436" spans="1:4" x14ac:dyDescent="0.25">
      <c r="A3436" t="s">
        <v>7356</v>
      </c>
      <c r="B3436" t="s">
        <v>7357</v>
      </c>
      <c r="C3436">
        <v>925506</v>
      </c>
      <c r="D3436">
        <v>4</v>
      </c>
    </row>
    <row r="3437" spans="1:4" x14ac:dyDescent="0.25">
      <c r="A3437" t="s">
        <v>7360</v>
      </c>
      <c r="B3437" t="s">
        <v>7361</v>
      </c>
      <c r="C3437">
        <v>925472</v>
      </c>
      <c r="D3437">
        <v>4</v>
      </c>
    </row>
    <row r="3438" spans="1:4" x14ac:dyDescent="0.25">
      <c r="A3438" t="s">
        <v>7362</v>
      </c>
      <c r="B3438" t="s">
        <v>7363</v>
      </c>
      <c r="C3438">
        <v>925455</v>
      </c>
      <c r="D3438">
        <v>4</v>
      </c>
    </row>
    <row r="3439" spans="1:4" x14ac:dyDescent="0.25">
      <c r="A3439" t="s">
        <v>7364</v>
      </c>
      <c r="B3439" t="s">
        <v>7365</v>
      </c>
      <c r="C3439">
        <v>925438</v>
      </c>
      <c r="D3439">
        <v>4</v>
      </c>
    </row>
    <row r="3440" spans="1:4" x14ac:dyDescent="0.25">
      <c r="A3440" t="s">
        <v>7366</v>
      </c>
      <c r="B3440" t="s">
        <v>7365</v>
      </c>
      <c r="C3440">
        <v>925421</v>
      </c>
      <c r="D3440">
        <v>4</v>
      </c>
    </row>
    <row r="3441" spans="1:4" x14ac:dyDescent="0.25">
      <c r="A3441" t="s">
        <v>7367</v>
      </c>
      <c r="B3441" t="s">
        <v>7368</v>
      </c>
      <c r="C3441">
        <v>925404</v>
      </c>
      <c r="D3441">
        <v>4</v>
      </c>
    </row>
    <row r="3442" spans="1:4" x14ac:dyDescent="0.25">
      <c r="A3442" t="s">
        <v>7369</v>
      </c>
      <c r="B3442" t="s">
        <v>7370</v>
      </c>
      <c r="C3442">
        <v>925387</v>
      </c>
      <c r="D3442">
        <v>4</v>
      </c>
    </row>
    <row r="3443" spans="1:4" x14ac:dyDescent="0.25">
      <c r="A3443" t="s">
        <v>7374</v>
      </c>
      <c r="B3443" t="s">
        <v>7375</v>
      </c>
      <c r="C3443">
        <v>925319</v>
      </c>
      <c r="D3443">
        <v>4</v>
      </c>
    </row>
    <row r="3444" spans="1:4" x14ac:dyDescent="0.25">
      <c r="A3444" t="s">
        <v>7376</v>
      </c>
      <c r="B3444" t="s">
        <v>7375</v>
      </c>
      <c r="C3444">
        <v>925302</v>
      </c>
      <c r="D3444">
        <v>4</v>
      </c>
    </row>
    <row r="3445" spans="1:4" x14ac:dyDescent="0.25">
      <c r="A3445" t="s">
        <v>7377</v>
      </c>
      <c r="B3445" t="s">
        <v>7375</v>
      </c>
      <c r="C3445">
        <v>925285</v>
      </c>
      <c r="D3445">
        <v>4</v>
      </c>
    </row>
    <row r="3446" spans="1:4" x14ac:dyDescent="0.25">
      <c r="A3446" t="s">
        <v>7371</v>
      </c>
      <c r="B3446" t="s">
        <v>7378</v>
      </c>
      <c r="C3446">
        <v>925268</v>
      </c>
      <c r="D3446">
        <v>4</v>
      </c>
    </row>
    <row r="3447" spans="1:4" x14ac:dyDescent="0.25">
      <c r="A3447" t="s">
        <v>7379</v>
      </c>
      <c r="B3447" t="s">
        <v>7378</v>
      </c>
      <c r="C3447">
        <v>925251</v>
      </c>
      <c r="D3447">
        <v>4</v>
      </c>
    </row>
    <row r="3448" spans="1:4" x14ac:dyDescent="0.25">
      <c r="A3448" t="s">
        <v>7380</v>
      </c>
      <c r="B3448" t="s">
        <v>7381</v>
      </c>
      <c r="C3448">
        <v>925234</v>
      </c>
      <c r="D3448">
        <v>4</v>
      </c>
    </row>
    <row r="3449" spans="1:4" x14ac:dyDescent="0.25">
      <c r="A3449" t="s">
        <v>7382</v>
      </c>
      <c r="B3449" t="s">
        <v>7383</v>
      </c>
      <c r="C3449">
        <v>925217</v>
      </c>
      <c r="D3449">
        <v>4</v>
      </c>
    </row>
    <row r="3450" spans="1:4" x14ac:dyDescent="0.25">
      <c r="A3450" t="s">
        <v>7384</v>
      </c>
      <c r="B3450" t="s">
        <v>7385</v>
      </c>
      <c r="C3450">
        <v>925200</v>
      </c>
      <c r="D3450">
        <v>4</v>
      </c>
    </row>
    <row r="3451" spans="1:4" x14ac:dyDescent="0.25">
      <c r="A3451" t="s">
        <v>7386</v>
      </c>
      <c r="B3451" t="s">
        <v>7387</v>
      </c>
      <c r="C3451">
        <v>925183</v>
      </c>
      <c r="D3451">
        <v>4</v>
      </c>
    </row>
    <row r="3452" spans="1:4" x14ac:dyDescent="0.25">
      <c r="A3452" t="s">
        <v>7388</v>
      </c>
      <c r="B3452" t="s">
        <v>7391</v>
      </c>
      <c r="C3452">
        <v>925132</v>
      </c>
      <c r="D3452">
        <v>4</v>
      </c>
    </row>
    <row r="3453" spans="1:4" x14ac:dyDescent="0.25">
      <c r="A3453" t="s">
        <v>7392</v>
      </c>
      <c r="B3453" t="s">
        <v>7393</v>
      </c>
      <c r="C3453">
        <v>925115</v>
      </c>
      <c r="D3453">
        <v>4</v>
      </c>
    </row>
    <row r="3454" spans="1:4" x14ac:dyDescent="0.25">
      <c r="A3454" t="s">
        <v>7394</v>
      </c>
      <c r="B3454" t="s">
        <v>7395</v>
      </c>
      <c r="C3454">
        <v>925098</v>
      </c>
      <c r="D3454">
        <v>4</v>
      </c>
    </row>
    <row r="3455" spans="1:4" x14ac:dyDescent="0.25">
      <c r="A3455" t="s">
        <v>7320</v>
      </c>
      <c r="B3455" t="s">
        <v>7397</v>
      </c>
      <c r="C3455">
        <v>925064</v>
      </c>
      <c r="D3455">
        <v>4</v>
      </c>
    </row>
    <row r="3456" spans="1:4" x14ac:dyDescent="0.25">
      <c r="A3456" t="s">
        <v>7398</v>
      </c>
      <c r="B3456" t="s">
        <v>7399</v>
      </c>
      <c r="C3456">
        <v>925047</v>
      </c>
      <c r="D3456">
        <v>4</v>
      </c>
    </row>
    <row r="3457" spans="1:4" x14ac:dyDescent="0.25">
      <c r="A3457" t="s">
        <v>7400</v>
      </c>
      <c r="B3457" t="s">
        <v>7401</v>
      </c>
      <c r="C3457">
        <v>925030</v>
      </c>
      <c r="D3457">
        <v>4</v>
      </c>
    </row>
    <row r="3458" spans="1:4" x14ac:dyDescent="0.25">
      <c r="A3458" t="s">
        <v>7402</v>
      </c>
      <c r="B3458" t="s">
        <v>7403</v>
      </c>
      <c r="C3458">
        <v>925013</v>
      </c>
      <c r="D3458">
        <v>4</v>
      </c>
    </row>
    <row r="3459" spans="1:4" x14ac:dyDescent="0.25">
      <c r="A3459" t="s">
        <v>7404</v>
      </c>
      <c r="B3459" t="s">
        <v>7405</v>
      </c>
      <c r="C3459">
        <v>924996</v>
      </c>
      <c r="D3459">
        <v>4</v>
      </c>
    </row>
    <row r="3460" spans="1:4" x14ac:dyDescent="0.25">
      <c r="A3460" t="s">
        <v>7408</v>
      </c>
      <c r="B3460" t="s">
        <v>7409</v>
      </c>
      <c r="C3460">
        <v>924962</v>
      </c>
      <c r="D3460">
        <v>4</v>
      </c>
    </row>
    <row r="3461" spans="1:4" x14ac:dyDescent="0.25">
      <c r="A3461" t="s">
        <v>7410</v>
      </c>
      <c r="B3461" t="s">
        <v>7411</v>
      </c>
      <c r="C3461">
        <v>924945</v>
      </c>
      <c r="D3461">
        <v>4</v>
      </c>
    </row>
    <row r="3462" spans="1:4" x14ac:dyDescent="0.25">
      <c r="A3462" t="s">
        <v>7414</v>
      </c>
      <c r="B3462" t="s">
        <v>7415</v>
      </c>
      <c r="C3462">
        <v>924911</v>
      </c>
      <c r="D3462">
        <v>4</v>
      </c>
    </row>
    <row r="3463" spans="1:4" x14ac:dyDescent="0.25">
      <c r="A3463" t="s">
        <v>7412</v>
      </c>
      <c r="B3463" t="s">
        <v>7416</v>
      </c>
      <c r="C3463">
        <v>924894</v>
      </c>
      <c r="D3463">
        <v>4</v>
      </c>
    </row>
    <row r="3464" spans="1:4" x14ac:dyDescent="0.25">
      <c r="A3464" t="s">
        <v>7420</v>
      </c>
      <c r="B3464" t="s">
        <v>7422</v>
      </c>
      <c r="C3464">
        <v>924826</v>
      </c>
      <c r="D3464">
        <v>4</v>
      </c>
    </row>
    <row r="3465" spans="1:4" x14ac:dyDescent="0.25">
      <c r="A3465" t="s">
        <v>7423</v>
      </c>
      <c r="B3465" t="s">
        <v>7424</v>
      </c>
      <c r="C3465">
        <v>924809</v>
      </c>
      <c r="D3465">
        <v>4</v>
      </c>
    </row>
    <row r="3466" spans="1:4" x14ac:dyDescent="0.25">
      <c r="A3466" t="s">
        <v>7425</v>
      </c>
      <c r="B3466" t="s">
        <v>7426</v>
      </c>
      <c r="C3466">
        <v>924792</v>
      </c>
      <c r="D3466">
        <v>4</v>
      </c>
    </row>
    <row r="3467" spans="1:4" x14ac:dyDescent="0.25">
      <c r="A3467" t="s">
        <v>7417</v>
      </c>
      <c r="B3467" t="s">
        <v>7428</v>
      </c>
      <c r="C3467">
        <v>924758</v>
      </c>
      <c r="D3467">
        <v>4</v>
      </c>
    </row>
    <row r="3468" spans="1:4" x14ac:dyDescent="0.25">
      <c r="A3468" t="s">
        <v>7429</v>
      </c>
      <c r="B3468" t="s">
        <v>7428</v>
      </c>
      <c r="C3468">
        <v>924741</v>
      </c>
      <c r="D3468">
        <v>4</v>
      </c>
    </row>
    <row r="3469" spans="1:4" x14ac:dyDescent="0.25">
      <c r="A3469" t="s">
        <v>7431</v>
      </c>
      <c r="B3469" t="s">
        <v>7432</v>
      </c>
      <c r="C3469">
        <v>924707</v>
      </c>
      <c r="D3469">
        <v>4</v>
      </c>
    </row>
    <row r="3470" spans="1:4" x14ac:dyDescent="0.25">
      <c r="A3470" t="s">
        <v>7419</v>
      </c>
      <c r="B3470" t="s">
        <v>7433</v>
      </c>
      <c r="C3470">
        <v>924690</v>
      </c>
      <c r="D3470">
        <v>4</v>
      </c>
    </row>
    <row r="3471" spans="1:4" x14ac:dyDescent="0.25">
      <c r="A3471" t="s">
        <v>7434</v>
      </c>
      <c r="B3471" t="s">
        <v>7435</v>
      </c>
      <c r="C3471">
        <v>924673</v>
      </c>
      <c r="D3471">
        <v>4</v>
      </c>
    </row>
    <row r="3472" spans="1:4" x14ac:dyDescent="0.25">
      <c r="A3472" t="s">
        <v>7436</v>
      </c>
      <c r="B3472" t="s">
        <v>7437</v>
      </c>
      <c r="C3472">
        <v>924656</v>
      </c>
      <c r="D3472">
        <v>4</v>
      </c>
    </row>
    <row r="3473" spans="1:4" x14ac:dyDescent="0.25">
      <c r="A3473" t="s">
        <v>7443</v>
      </c>
      <c r="B3473" t="s">
        <v>7445</v>
      </c>
      <c r="C3473">
        <v>924571</v>
      </c>
      <c r="D3473">
        <v>4</v>
      </c>
    </row>
    <row r="3474" spans="1:4" x14ac:dyDescent="0.25">
      <c r="A3474" t="s">
        <v>7446</v>
      </c>
      <c r="B3474" t="s">
        <v>7447</v>
      </c>
      <c r="C3474">
        <v>924554</v>
      </c>
      <c r="D3474">
        <v>4</v>
      </c>
    </row>
    <row r="3475" spans="1:4" x14ac:dyDescent="0.25">
      <c r="A3475" t="s">
        <v>7448</v>
      </c>
      <c r="B3475" t="s">
        <v>7449</v>
      </c>
      <c r="C3475">
        <v>924537</v>
      </c>
      <c r="D3475">
        <v>4</v>
      </c>
    </row>
    <row r="3476" spans="1:4" x14ac:dyDescent="0.25">
      <c r="A3476" t="s">
        <v>7450</v>
      </c>
      <c r="B3476" t="s">
        <v>7451</v>
      </c>
      <c r="C3476">
        <v>924520</v>
      </c>
      <c r="D3476">
        <v>4</v>
      </c>
    </row>
    <row r="3477" spans="1:4" x14ac:dyDescent="0.25">
      <c r="A3477" t="s">
        <v>7453</v>
      </c>
      <c r="B3477" t="s">
        <v>7454</v>
      </c>
      <c r="C3477">
        <v>924486</v>
      </c>
      <c r="D3477">
        <v>4</v>
      </c>
    </row>
    <row r="3478" spans="1:4" x14ac:dyDescent="0.25">
      <c r="A3478" t="s">
        <v>7455</v>
      </c>
      <c r="B3478" t="s">
        <v>7456</v>
      </c>
      <c r="C3478">
        <v>924469</v>
      </c>
      <c r="D3478">
        <v>4</v>
      </c>
    </row>
    <row r="3479" spans="1:4" x14ac:dyDescent="0.25">
      <c r="A3479" t="s">
        <v>7457</v>
      </c>
      <c r="B3479" t="s">
        <v>7456</v>
      </c>
      <c r="C3479">
        <v>924452</v>
      </c>
      <c r="D3479">
        <v>4</v>
      </c>
    </row>
    <row r="3480" spans="1:4" x14ac:dyDescent="0.25">
      <c r="A3480" t="s">
        <v>7442</v>
      </c>
      <c r="B3480" t="s">
        <v>7458</v>
      </c>
      <c r="C3480">
        <v>924435</v>
      </c>
      <c r="D3480">
        <v>4</v>
      </c>
    </row>
    <row r="3481" spans="1:4" x14ac:dyDescent="0.25">
      <c r="A3481" t="s">
        <v>7459</v>
      </c>
      <c r="B3481" t="s">
        <v>7460</v>
      </c>
      <c r="C3481">
        <v>924418</v>
      </c>
      <c r="D3481">
        <v>4</v>
      </c>
    </row>
    <row r="3482" spans="1:4" x14ac:dyDescent="0.25">
      <c r="A3482" t="s">
        <v>7461</v>
      </c>
      <c r="B3482" t="s">
        <v>7462</v>
      </c>
      <c r="C3482">
        <v>924401</v>
      </c>
      <c r="D3482">
        <v>4</v>
      </c>
    </row>
    <row r="3483" spans="1:4" x14ac:dyDescent="0.25">
      <c r="A3483" t="s">
        <v>7463</v>
      </c>
      <c r="B3483" t="s">
        <v>7464</v>
      </c>
      <c r="C3483">
        <v>924384</v>
      </c>
      <c r="D3483">
        <v>4</v>
      </c>
    </row>
    <row r="3484" spans="1:4" x14ac:dyDescent="0.25">
      <c r="A3484" t="s">
        <v>7465</v>
      </c>
      <c r="B3484" t="s">
        <v>7467</v>
      </c>
      <c r="C3484">
        <v>924350</v>
      </c>
      <c r="D3484">
        <v>4</v>
      </c>
    </row>
    <row r="3485" spans="1:4" x14ac:dyDescent="0.25">
      <c r="A3485" t="s">
        <v>7468</v>
      </c>
      <c r="B3485" t="s">
        <v>7467</v>
      </c>
      <c r="C3485">
        <v>924333</v>
      </c>
      <c r="D3485">
        <v>4</v>
      </c>
    </row>
    <row r="3486" spans="1:4" x14ac:dyDescent="0.25">
      <c r="A3486" t="s">
        <v>7469</v>
      </c>
      <c r="B3486" t="s">
        <v>7470</v>
      </c>
      <c r="C3486">
        <v>924316</v>
      </c>
      <c r="D3486">
        <v>4</v>
      </c>
    </row>
    <row r="3487" spans="1:4" x14ac:dyDescent="0.25">
      <c r="A3487" t="s">
        <v>7471</v>
      </c>
      <c r="B3487" t="s">
        <v>7472</v>
      </c>
      <c r="C3487">
        <v>924299</v>
      </c>
      <c r="D3487">
        <v>4</v>
      </c>
    </row>
    <row r="3488" spans="1:4" x14ac:dyDescent="0.25">
      <c r="A3488" t="s">
        <v>7475</v>
      </c>
      <c r="B3488" t="s">
        <v>7476</v>
      </c>
      <c r="C3488">
        <v>924265</v>
      </c>
      <c r="D3488">
        <v>4</v>
      </c>
    </row>
    <row r="3489" spans="1:4" x14ac:dyDescent="0.25">
      <c r="A3489" t="s">
        <v>7477</v>
      </c>
      <c r="B3489" t="s">
        <v>7478</v>
      </c>
      <c r="C3489">
        <v>924248</v>
      </c>
      <c r="D3489">
        <v>4</v>
      </c>
    </row>
    <row r="3490" spans="1:4" x14ac:dyDescent="0.25">
      <c r="A3490" t="s">
        <v>7479</v>
      </c>
      <c r="B3490" t="s">
        <v>7480</v>
      </c>
      <c r="C3490">
        <v>924231</v>
      </c>
      <c r="D3490">
        <v>4</v>
      </c>
    </row>
    <row r="3491" spans="1:4" x14ac:dyDescent="0.25">
      <c r="A3491" t="s">
        <v>7481</v>
      </c>
      <c r="B3491" t="s">
        <v>7480</v>
      </c>
      <c r="C3491">
        <v>924214</v>
      </c>
      <c r="D3491">
        <v>4</v>
      </c>
    </row>
    <row r="3492" spans="1:4" x14ac:dyDescent="0.25">
      <c r="A3492" t="s">
        <v>7473</v>
      </c>
      <c r="B3492" t="s">
        <v>7482</v>
      </c>
      <c r="C3492">
        <v>924197</v>
      </c>
      <c r="D3492">
        <v>4</v>
      </c>
    </row>
    <row r="3493" spans="1:4" x14ac:dyDescent="0.25">
      <c r="A3493" t="s">
        <v>7483</v>
      </c>
      <c r="B3493" t="s">
        <v>7482</v>
      </c>
      <c r="C3493">
        <v>924180</v>
      </c>
      <c r="D3493">
        <v>4</v>
      </c>
    </row>
    <row r="3494" spans="1:4" x14ac:dyDescent="0.25">
      <c r="A3494" t="s">
        <v>7484</v>
      </c>
      <c r="B3494" t="s">
        <v>7485</v>
      </c>
      <c r="C3494">
        <v>924163</v>
      </c>
      <c r="D3494">
        <v>4</v>
      </c>
    </row>
    <row r="3495" spans="1:4" x14ac:dyDescent="0.25">
      <c r="A3495" t="s">
        <v>7486</v>
      </c>
      <c r="B3495" t="s">
        <v>7485</v>
      </c>
      <c r="C3495">
        <v>924146</v>
      </c>
      <c r="D3495">
        <v>4</v>
      </c>
    </row>
    <row r="3496" spans="1:4" x14ac:dyDescent="0.25">
      <c r="A3496" t="s">
        <v>7487</v>
      </c>
      <c r="B3496" t="s">
        <v>7488</v>
      </c>
      <c r="C3496">
        <v>924129</v>
      </c>
      <c r="D3496">
        <v>4</v>
      </c>
    </row>
    <row r="3497" spans="1:4" x14ac:dyDescent="0.25">
      <c r="A3497" t="s">
        <v>7489</v>
      </c>
      <c r="B3497" t="s">
        <v>7490</v>
      </c>
      <c r="C3497">
        <v>924112</v>
      </c>
      <c r="D3497">
        <v>4</v>
      </c>
    </row>
    <row r="3498" spans="1:4" x14ac:dyDescent="0.25">
      <c r="A3498" t="s">
        <v>7491</v>
      </c>
      <c r="B3498" t="s">
        <v>7492</v>
      </c>
      <c r="C3498">
        <v>924095</v>
      </c>
      <c r="D3498">
        <v>4</v>
      </c>
    </row>
    <row r="3499" spans="1:4" x14ac:dyDescent="0.25">
      <c r="A3499" t="s">
        <v>7493</v>
      </c>
      <c r="B3499" t="s">
        <v>7494</v>
      </c>
      <c r="C3499">
        <v>924078</v>
      </c>
      <c r="D3499">
        <v>4</v>
      </c>
    </row>
    <row r="3500" spans="1:4" x14ac:dyDescent="0.25">
      <c r="A3500" t="s">
        <v>7495</v>
      </c>
      <c r="B3500" t="s">
        <v>7494</v>
      </c>
      <c r="C3500">
        <v>924061</v>
      </c>
      <c r="D3500">
        <v>4</v>
      </c>
    </row>
    <row r="3501" spans="1:4" x14ac:dyDescent="0.25">
      <c r="A3501" t="s">
        <v>7496</v>
      </c>
      <c r="B3501" t="s">
        <v>7497</v>
      </c>
      <c r="C3501">
        <v>924044</v>
      </c>
      <c r="D3501">
        <v>4</v>
      </c>
    </row>
    <row r="3502" spans="1:4" x14ac:dyDescent="0.25">
      <c r="A3502" t="s">
        <v>7500</v>
      </c>
      <c r="B3502" t="s">
        <v>7501</v>
      </c>
      <c r="C3502">
        <v>924010</v>
      </c>
      <c r="D3502">
        <v>4</v>
      </c>
    </row>
    <row r="3503" spans="1:4" x14ac:dyDescent="0.25">
      <c r="A3503" t="s">
        <v>7502</v>
      </c>
      <c r="B3503" t="s">
        <v>7504</v>
      </c>
      <c r="C3503">
        <v>923976</v>
      </c>
      <c r="D3503">
        <v>4</v>
      </c>
    </row>
    <row r="3504" spans="1:4" x14ac:dyDescent="0.25">
      <c r="A3504" t="s">
        <v>7505</v>
      </c>
      <c r="B3504" t="s">
        <v>7504</v>
      </c>
      <c r="C3504">
        <v>923959</v>
      </c>
      <c r="D3504">
        <v>4</v>
      </c>
    </row>
    <row r="3505" spans="1:4" x14ac:dyDescent="0.25">
      <c r="A3505" t="s">
        <v>7506</v>
      </c>
      <c r="B3505" t="s">
        <v>7507</v>
      </c>
      <c r="C3505">
        <v>923942</v>
      </c>
      <c r="D3505">
        <v>4</v>
      </c>
    </row>
    <row r="3506" spans="1:4" x14ac:dyDescent="0.25">
      <c r="A3506" t="s">
        <v>7508</v>
      </c>
      <c r="B3506" t="s">
        <v>7507</v>
      </c>
      <c r="C3506">
        <v>923925</v>
      </c>
      <c r="D3506">
        <v>4</v>
      </c>
    </row>
    <row r="3507" spans="1:4" x14ac:dyDescent="0.25">
      <c r="A3507" t="s">
        <v>7509</v>
      </c>
      <c r="B3507" t="s">
        <v>7510</v>
      </c>
      <c r="C3507">
        <v>923908</v>
      </c>
      <c r="D3507">
        <v>4</v>
      </c>
    </row>
    <row r="3508" spans="1:4" x14ac:dyDescent="0.25">
      <c r="A3508" t="s">
        <v>7511</v>
      </c>
      <c r="B3508" t="s">
        <v>7512</v>
      </c>
      <c r="C3508">
        <v>923891</v>
      </c>
      <c r="D3508">
        <v>4</v>
      </c>
    </row>
    <row r="3509" spans="1:4" x14ac:dyDescent="0.25">
      <c r="A3509" t="s">
        <v>7513</v>
      </c>
      <c r="B3509" t="s">
        <v>7514</v>
      </c>
      <c r="C3509">
        <v>923874</v>
      </c>
      <c r="D3509">
        <v>4</v>
      </c>
    </row>
    <row r="3510" spans="1:4" x14ac:dyDescent="0.25">
      <c r="A3510" t="s">
        <v>7517</v>
      </c>
      <c r="B3510" t="s">
        <v>7518</v>
      </c>
      <c r="C3510">
        <v>923840</v>
      </c>
      <c r="D3510">
        <v>4</v>
      </c>
    </row>
    <row r="3511" spans="1:4" x14ac:dyDescent="0.25">
      <c r="A3511" t="s">
        <v>7519</v>
      </c>
      <c r="B3511" t="s">
        <v>7520</v>
      </c>
      <c r="C3511">
        <v>923823</v>
      </c>
      <c r="D3511">
        <v>4</v>
      </c>
    </row>
    <row r="3512" spans="1:4" x14ac:dyDescent="0.25">
      <c r="A3512" t="s">
        <v>7521</v>
      </c>
      <c r="B3512" t="s">
        <v>7520</v>
      </c>
      <c r="C3512">
        <v>923806</v>
      </c>
      <c r="D3512">
        <v>4</v>
      </c>
    </row>
    <row r="3513" spans="1:4" x14ac:dyDescent="0.25">
      <c r="A3513" t="s">
        <v>7522</v>
      </c>
      <c r="B3513" t="s">
        <v>7523</v>
      </c>
      <c r="C3513">
        <v>923789</v>
      </c>
      <c r="D3513">
        <v>4</v>
      </c>
    </row>
    <row r="3514" spans="1:4" x14ac:dyDescent="0.25">
      <c r="A3514" t="s">
        <v>7524</v>
      </c>
      <c r="B3514" t="s">
        <v>7525</v>
      </c>
      <c r="C3514">
        <v>923772</v>
      </c>
      <c r="D3514">
        <v>4</v>
      </c>
    </row>
    <row r="3515" spans="1:4" x14ac:dyDescent="0.25">
      <c r="A3515" t="s">
        <v>7526</v>
      </c>
      <c r="B3515" t="s">
        <v>7527</v>
      </c>
      <c r="C3515">
        <v>923755</v>
      </c>
      <c r="D3515">
        <v>4</v>
      </c>
    </row>
    <row r="3516" spans="1:4" x14ac:dyDescent="0.25">
      <c r="A3516" t="s">
        <v>7528</v>
      </c>
      <c r="B3516" t="s">
        <v>7527</v>
      </c>
      <c r="C3516">
        <v>923738</v>
      </c>
      <c r="D3516">
        <v>4</v>
      </c>
    </row>
    <row r="3517" spans="1:4" x14ac:dyDescent="0.25">
      <c r="A3517" t="s">
        <v>7529</v>
      </c>
      <c r="B3517" t="s">
        <v>7530</v>
      </c>
      <c r="C3517">
        <v>923721</v>
      </c>
      <c r="D3517">
        <v>4</v>
      </c>
    </row>
    <row r="3518" spans="1:4" x14ac:dyDescent="0.25">
      <c r="A3518" t="s">
        <v>7531</v>
      </c>
      <c r="B3518" t="s">
        <v>7532</v>
      </c>
      <c r="C3518">
        <v>923704</v>
      </c>
      <c r="D3518">
        <v>4</v>
      </c>
    </row>
    <row r="3519" spans="1:4" x14ac:dyDescent="0.25">
      <c r="A3519" t="s">
        <v>7533</v>
      </c>
      <c r="B3519" t="s">
        <v>7534</v>
      </c>
      <c r="C3519">
        <v>923687</v>
      </c>
      <c r="D3519">
        <v>4</v>
      </c>
    </row>
    <row r="3520" spans="1:4" x14ac:dyDescent="0.25">
      <c r="A3520" t="s">
        <v>7535</v>
      </c>
      <c r="B3520" t="s">
        <v>7534</v>
      </c>
      <c r="C3520">
        <v>923670</v>
      </c>
      <c r="D3520">
        <v>4</v>
      </c>
    </row>
    <row r="3521" spans="1:4" x14ac:dyDescent="0.25">
      <c r="A3521" t="s">
        <v>7536</v>
      </c>
      <c r="B3521" t="s">
        <v>7537</v>
      </c>
      <c r="C3521">
        <v>923653</v>
      </c>
      <c r="D3521">
        <v>4</v>
      </c>
    </row>
    <row r="3522" spans="1:4" x14ac:dyDescent="0.25">
      <c r="A3522" t="s">
        <v>7538</v>
      </c>
      <c r="B3522" t="s">
        <v>7539</v>
      </c>
      <c r="C3522">
        <v>923636</v>
      </c>
      <c r="D3522">
        <v>4</v>
      </c>
    </row>
    <row r="3523" spans="1:4" x14ac:dyDescent="0.25">
      <c r="A3523" t="s">
        <v>7540</v>
      </c>
      <c r="B3523" t="s">
        <v>7539</v>
      </c>
      <c r="C3523">
        <v>923619</v>
      </c>
      <c r="D3523">
        <v>4</v>
      </c>
    </row>
    <row r="3524" spans="1:4" x14ac:dyDescent="0.25">
      <c r="A3524" t="s">
        <v>7541</v>
      </c>
      <c r="B3524" t="s">
        <v>7542</v>
      </c>
      <c r="C3524">
        <v>923602</v>
      </c>
      <c r="D3524">
        <v>4</v>
      </c>
    </row>
    <row r="3525" spans="1:4" x14ac:dyDescent="0.25">
      <c r="A3525" t="s">
        <v>7545</v>
      </c>
      <c r="B3525" t="s">
        <v>7546</v>
      </c>
      <c r="C3525">
        <v>923568</v>
      </c>
      <c r="D3525">
        <v>4</v>
      </c>
    </row>
    <row r="3526" spans="1:4" x14ac:dyDescent="0.25">
      <c r="A3526" t="s">
        <v>7547</v>
      </c>
      <c r="B3526" t="s">
        <v>7548</v>
      </c>
      <c r="C3526">
        <v>923551</v>
      </c>
      <c r="D3526">
        <v>4</v>
      </c>
    </row>
    <row r="3527" spans="1:4" x14ac:dyDescent="0.25">
      <c r="A3527" t="s">
        <v>7549</v>
      </c>
      <c r="B3527" t="s">
        <v>7548</v>
      </c>
      <c r="C3527">
        <v>923534</v>
      </c>
      <c r="D3527">
        <v>4</v>
      </c>
    </row>
    <row r="3528" spans="1:4" x14ac:dyDescent="0.25">
      <c r="A3528" t="s">
        <v>7543</v>
      </c>
      <c r="B3528" t="s">
        <v>7550</v>
      </c>
      <c r="C3528">
        <v>923517</v>
      </c>
      <c r="D3528">
        <v>4</v>
      </c>
    </row>
    <row r="3529" spans="1:4" x14ac:dyDescent="0.25">
      <c r="A3529" t="s">
        <v>7551</v>
      </c>
      <c r="B3529" t="s">
        <v>7553</v>
      </c>
      <c r="C3529">
        <v>923483</v>
      </c>
      <c r="D3529">
        <v>4</v>
      </c>
    </row>
    <row r="3530" spans="1:4" x14ac:dyDescent="0.25">
      <c r="A3530" t="s">
        <v>7554</v>
      </c>
      <c r="B3530" t="s">
        <v>7555</v>
      </c>
      <c r="C3530">
        <v>923466</v>
      </c>
      <c r="D3530">
        <v>4</v>
      </c>
    </row>
    <row r="3531" spans="1:4" x14ac:dyDescent="0.25">
      <c r="A3531" t="s">
        <v>7556</v>
      </c>
      <c r="B3531" t="s">
        <v>7557</v>
      </c>
      <c r="C3531">
        <v>923449</v>
      </c>
      <c r="D3531">
        <v>4</v>
      </c>
    </row>
    <row r="3532" spans="1:4" x14ac:dyDescent="0.25">
      <c r="A3532" t="s">
        <v>7558</v>
      </c>
      <c r="B3532" t="s">
        <v>7557</v>
      </c>
      <c r="C3532">
        <v>923432</v>
      </c>
      <c r="D3532">
        <v>4</v>
      </c>
    </row>
    <row r="3533" spans="1:4" x14ac:dyDescent="0.25">
      <c r="A3533" t="s">
        <v>7559</v>
      </c>
      <c r="B3533" t="s">
        <v>7560</v>
      </c>
      <c r="C3533">
        <v>923415</v>
      </c>
      <c r="D3533">
        <v>4</v>
      </c>
    </row>
    <row r="3534" spans="1:4" x14ac:dyDescent="0.25">
      <c r="A3534" t="s">
        <v>7563</v>
      </c>
      <c r="B3534" t="s">
        <v>7564</v>
      </c>
      <c r="C3534">
        <v>923381</v>
      </c>
      <c r="D3534">
        <v>4</v>
      </c>
    </row>
    <row r="3535" spans="1:4" x14ac:dyDescent="0.25">
      <c r="A3535" t="s">
        <v>7565</v>
      </c>
      <c r="B3535" t="s">
        <v>7566</v>
      </c>
      <c r="C3535">
        <v>923364</v>
      </c>
      <c r="D3535">
        <v>4</v>
      </c>
    </row>
    <row r="3536" spans="1:4" x14ac:dyDescent="0.25">
      <c r="A3536" t="s">
        <v>7561</v>
      </c>
      <c r="B3536" t="s">
        <v>7567</v>
      </c>
      <c r="C3536">
        <v>923347</v>
      </c>
      <c r="D3536">
        <v>4</v>
      </c>
    </row>
    <row r="3537" spans="1:4" x14ac:dyDescent="0.25">
      <c r="A3537" t="s">
        <v>7569</v>
      </c>
      <c r="B3537" t="s">
        <v>7570</v>
      </c>
      <c r="C3537">
        <v>923313</v>
      </c>
      <c r="D3537">
        <v>4</v>
      </c>
    </row>
    <row r="3538" spans="1:4" x14ac:dyDescent="0.25">
      <c r="A3538" t="s">
        <v>7571</v>
      </c>
      <c r="B3538" t="s">
        <v>7572</v>
      </c>
      <c r="C3538">
        <v>923296</v>
      </c>
      <c r="D3538">
        <v>4</v>
      </c>
    </row>
    <row r="3539" spans="1:4" x14ac:dyDescent="0.25">
      <c r="A3539" t="s">
        <v>7575</v>
      </c>
      <c r="B3539" t="s">
        <v>7576</v>
      </c>
      <c r="C3539">
        <v>923262</v>
      </c>
      <c r="D3539">
        <v>4</v>
      </c>
    </row>
    <row r="3540" spans="1:4" x14ac:dyDescent="0.25">
      <c r="A3540" t="s">
        <v>7577</v>
      </c>
      <c r="B3540" t="s">
        <v>7578</v>
      </c>
      <c r="C3540">
        <v>923245</v>
      </c>
      <c r="D3540">
        <v>4</v>
      </c>
    </row>
    <row r="3541" spans="1:4" x14ac:dyDescent="0.25">
      <c r="A3541" t="s">
        <v>7579</v>
      </c>
      <c r="B3541" t="s">
        <v>7580</v>
      </c>
      <c r="C3541">
        <v>923228</v>
      </c>
      <c r="D3541">
        <v>4</v>
      </c>
    </row>
    <row r="3542" spans="1:4" x14ac:dyDescent="0.25">
      <c r="A3542" t="s">
        <v>7581</v>
      </c>
      <c r="B3542" t="s">
        <v>7582</v>
      </c>
      <c r="C3542">
        <v>923211</v>
      </c>
      <c r="D3542">
        <v>4</v>
      </c>
    </row>
    <row r="3543" spans="1:4" x14ac:dyDescent="0.25">
      <c r="A3543" t="s">
        <v>7583</v>
      </c>
      <c r="B3543" t="s">
        <v>7584</v>
      </c>
      <c r="C3543">
        <v>923194</v>
      </c>
      <c r="D3543">
        <v>4</v>
      </c>
    </row>
    <row r="3544" spans="1:4" x14ac:dyDescent="0.25">
      <c r="A3544" t="s">
        <v>7585</v>
      </c>
      <c r="B3544" t="s">
        <v>7586</v>
      </c>
      <c r="C3544">
        <v>923177</v>
      </c>
      <c r="D3544">
        <v>4</v>
      </c>
    </row>
    <row r="3545" spans="1:4" x14ac:dyDescent="0.25">
      <c r="A3545" t="s">
        <v>7587</v>
      </c>
      <c r="B3545" t="s">
        <v>7588</v>
      </c>
      <c r="C3545">
        <v>923160</v>
      </c>
      <c r="D3545">
        <v>4</v>
      </c>
    </row>
    <row r="3546" spans="1:4" x14ac:dyDescent="0.25">
      <c r="A3546" t="s">
        <v>7589</v>
      </c>
      <c r="B3546" t="s">
        <v>7590</v>
      </c>
      <c r="C3546">
        <v>923143</v>
      </c>
      <c r="D3546">
        <v>4</v>
      </c>
    </row>
    <row r="3547" spans="1:4" x14ac:dyDescent="0.25">
      <c r="A3547" t="s">
        <v>7591</v>
      </c>
      <c r="B3547" t="s">
        <v>7590</v>
      </c>
      <c r="C3547">
        <v>923126</v>
      </c>
      <c r="D3547">
        <v>4</v>
      </c>
    </row>
    <row r="3548" spans="1:4" x14ac:dyDescent="0.25">
      <c r="A3548" t="s">
        <v>7592</v>
      </c>
      <c r="B3548" t="s">
        <v>7590</v>
      </c>
      <c r="C3548">
        <v>923109</v>
      </c>
      <c r="D3548">
        <v>4</v>
      </c>
    </row>
    <row r="3549" spans="1:4" x14ac:dyDescent="0.25">
      <c r="A3549" t="s">
        <v>7593</v>
      </c>
      <c r="B3549" t="s">
        <v>7594</v>
      </c>
      <c r="C3549">
        <v>923092</v>
      </c>
      <c r="D3549">
        <v>4</v>
      </c>
    </row>
    <row r="3550" spans="1:4" x14ac:dyDescent="0.25">
      <c r="A3550" t="s">
        <v>7595</v>
      </c>
      <c r="B3550" t="s">
        <v>7596</v>
      </c>
      <c r="C3550">
        <v>923075</v>
      </c>
      <c r="D3550">
        <v>4</v>
      </c>
    </row>
    <row r="3551" spans="1:4" x14ac:dyDescent="0.25">
      <c r="A3551" t="s">
        <v>7597</v>
      </c>
      <c r="B3551" t="s">
        <v>7596</v>
      </c>
      <c r="C3551">
        <v>923058</v>
      </c>
      <c r="D3551">
        <v>4</v>
      </c>
    </row>
    <row r="3552" spans="1:4" x14ac:dyDescent="0.25">
      <c r="A3552" t="s">
        <v>7598</v>
      </c>
      <c r="B3552" t="s">
        <v>7599</v>
      </c>
      <c r="C3552">
        <v>923041</v>
      </c>
      <c r="D3552">
        <v>4</v>
      </c>
    </row>
    <row r="3553" spans="1:4" x14ac:dyDescent="0.25">
      <c r="A3553" t="s">
        <v>7573</v>
      </c>
      <c r="B3553" t="s">
        <v>7600</v>
      </c>
      <c r="C3553">
        <v>923024</v>
      </c>
      <c r="D3553">
        <v>4</v>
      </c>
    </row>
    <row r="3554" spans="1:4" x14ac:dyDescent="0.25">
      <c r="A3554" t="s">
        <v>7601</v>
      </c>
      <c r="B3554" t="s">
        <v>7600</v>
      </c>
      <c r="C3554">
        <v>923007</v>
      </c>
      <c r="D3554">
        <v>4</v>
      </c>
    </row>
    <row r="3555" spans="1:4" x14ac:dyDescent="0.25">
      <c r="A3555" t="s">
        <v>7602</v>
      </c>
      <c r="B3555" t="s">
        <v>7604</v>
      </c>
      <c r="C3555">
        <v>922973</v>
      </c>
      <c r="D3555">
        <v>4</v>
      </c>
    </row>
    <row r="3556" spans="1:4" x14ac:dyDescent="0.25">
      <c r="A3556" t="s">
        <v>7607</v>
      </c>
      <c r="B3556" t="s">
        <v>7608</v>
      </c>
      <c r="C3556">
        <v>922939</v>
      </c>
      <c r="D3556">
        <v>4</v>
      </c>
    </row>
    <row r="3557" spans="1:4" x14ac:dyDescent="0.25">
      <c r="A3557" t="s">
        <v>7609</v>
      </c>
      <c r="B3557" t="s">
        <v>7610</v>
      </c>
      <c r="C3557">
        <v>922922</v>
      </c>
      <c r="D3557">
        <v>4</v>
      </c>
    </row>
    <row r="3558" spans="1:4" x14ac:dyDescent="0.25">
      <c r="A3558" t="s">
        <v>7611</v>
      </c>
      <c r="B3558" t="s">
        <v>7612</v>
      </c>
      <c r="C3558">
        <v>922905</v>
      </c>
      <c r="D3558">
        <v>4</v>
      </c>
    </row>
    <row r="3559" spans="1:4" x14ac:dyDescent="0.25">
      <c r="A3559" t="s">
        <v>7613</v>
      </c>
      <c r="B3559" t="s">
        <v>7612</v>
      </c>
      <c r="C3559">
        <v>922888</v>
      </c>
      <c r="D3559">
        <v>4</v>
      </c>
    </row>
    <row r="3560" spans="1:4" x14ac:dyDescent="0.25">
      <c r="A3560" t="s">
        <v>7614</v>
      </c>
      <c r="B3560" t="s">
        <v>7612</v>
      </c>
      <c r="C3560">
        <v>922871</v>
      </c>
      <c r="D3560">
        <v>4</v>
      </c>
    </row>
    <row r="3561" spans="1:4" x14ac:dyDescent="0.25">
      <c r="A3561" t="s">
        <v>7615</v>
      </c>
      <c r="B3561" t="s">
        <v>7616</v>
      </c>
      <c r="C3561">
        <v>922854</v>
      </c>
      <c r="D3561">
        <v>4</v>
      </c>
    </row>
    <row r="3562" spans="1:4" x14ac:dyDescent="0.25">
      <c r="A3562" t="s">
        <v>7617</v>
      </c>
      <c r="B3562" t="s">
        <v>7616</v>
      </c>
      <c r="C3562">
        <v>922837</v>
      </c>
      <c r="D3562">
        <v>4</v>
      </c>
    </row>
    <row r="3563" spans="1:4" x14ac:dyDescent="0.25">
      <c r="A3563" t="s">
        <v>7618</v>
      </c>
      <c r="B3563" t="s">
        <v>7619</v>
      </c>
      <c r="C3563">
        <v>922820</v>
      </c>
      <c r="D3563">
        <v>4</v>
      </c>
    </row>
    <row r="3564" spans="1:4" x14ac:dyDescent="0.25">
      <c r="A3564" t="s">
        <v>7620</v>
      </c>
      <c r="B3564" t="s">
        <v>7621</v>
      </c>
      <c r="C3564">
        <v>922803</v>
      </c>
      <c r="D3564">
        <v>4</v>
      </c>
    </row>
    <row r="3565" spans="1:4" x14ac:dyDescent="0.25">
      <c r="A3565" t="s">
        <v>7622</v>
      </c>
      <c r="B3565" t="s">
        <v>7621</v>
      </c>
      <c r="C3565">
        <v>922786</v>
      </c>
      <c r="D3565">
        <v>4</v>
      </c>
    </row>
    <row r="3566" spans="1:4" x14ac:dyDescent="0.25">
      <c r="A3566" t="s">
        <v>7623</v>
      </c>
      <c r="B3566" t="s">
        <v>7621</v>
      </c>
      <c r="C3566">
        <v>922769</v>
      </c>
      <c r="D3566">
        <v>4</v>
      </c>
    </row>
    <row r="3567" spans="1:4" x14ac:dyDescent="0.25">
      <c r="A3567" t="s">
        <v>7624</v>
      </c>
      <c r="B3567" t="s">
        <v>7625</v>
      </c>
      <c r="C3567">
        <v>922752</v>
      </c>
      <c r="D3567">
        <v>4</v>
      </c>
    </row>
    <row r="3568" spans="1:4" x14ac:dyDescent="0.25">
      <c r="A3568" t="s">
        <v>7626</v>
      </c>
      <c r="B3568" t="s">
        <v>7627</v>
      </c>
      <c r="C3568">
        <v>922735</v>
      </c>
      <c r="D3568">
        <v>4</v>
      </c>
    </row>
    <row r="3569" spans="1:4" x14ac:dyDescent="0.25">
      <c r="A3569" t="s">
        <v>7605</v>
      </c>
      <c r="B3569" t="s">
        <v>7628</v>
      </c>
      <c r="C3569">
        <v>922718</v>
      </c>
      <c r="D3569">
        <v>4</v>
      </c>
    </row>
    <row r="3570" spans="1:4" x14ac:dyDescent="0.25">
      <c r="A3570" t="s">
        <v>7634</v>
      </c>
      <c r="B3570" t="s">
        <v>7635</v>
      </c>
      <c r="C3570">
        <v>922650</v>
      </c>
      <c r="D3570">
        <v>4</v>
      </c>
    </row>
    <row r="3571" spans="1:4" x14ac:dyDescent="0.25">
      <c r="A3571" t="s">
        <v>7632</v>
      </c>
      <c r="B3571" t="s">
        <v>7636</v>
      </c>
      <c r="C3571">
        <v>922633</v>
      </c>
      <c r="D3571">
        <v>4</v>
      </c>
    </row>
    <row r="3572" spans="1:4" x14ac:dyDescent="0.25">
      <c r="A3572" t="s">
        <v>7637</v>
      </c>
      <c r="B3572" t="s">
        <v>7638</v>
      </c>
      <c r="C3572">
        <v>922616</v>
      </c>
      <c r="D3572">
        <v>4</v>
      </c>
    </row>
    <row r="3573" spans="1:4" x14ac:dyDescent="0.25">
      <c r="A3573" t="s">
        <v>7639</v>
      </c>
      <c r="B3573" t="s">
        <v>7640</v>
      </c>
      <c r="C3573">
        <v>922599</v>
      </c>
      <c r="D3573">
        <v>4</v>
      </c>
    </row>
    <row r="3574" spans="1:4" x14ac:dyDescent="0.25">
      <c r="A3574" t="s">
        <v>7643</v>
      </c>
      <c r="B3574" t="s">
        <v>7644</v>
      </c>
      <c r="C3574">
        <v>922565</v>
      </c>
      <c r="D3574">
        <v>4</v>
      </c>
    </row>
    <row r="3575" spans="1:4" x14ac:dyDescent="0.25">
      <c r="A3575" t="s">
        <v>7647</v>
      </c>
      <c r="B3575" t="s">
        <v>7649</v>
      </c>
      <c r="C3575">
        <v>922514</v>
      </c>
      <c r="D3575">
        <v>4</v>
      </c>
    </row>
    <row r="3576" spans="1:4" x14ac:dyDescent="0.25">
      <c r="A3576" t="s">
        <v>7650</v>
      </c>
      <c r="B3576" t="s">
        <v>7651</v>
      </c>
      <c r="C3576">
        <v>922497</v>
      </c>
      <c r="D3576">
        <v>4</v>
      </c>
    </row>
    <row r="3577" spans="1:4" x14ac:dyDescent="0.25">
      <c r="A3577" t="s">
        <v>7652</v>
      </c>
      <c r="B3577" t="s">
        <v>7653</v>
      </c>
      <c r="C3577">
        <v>922480</v>
      </c>
      <c r="D3577">
        <v>4</v>
      </c>
    </row>
    <row r="3578" spans="1:4" x14ac:dyDescent="0.25">
      <c r="A3578" t="s">
        <v>7657</v>
      </c>
      <c r="B3578" t="s">
        <v>7658</v>
      </c>
      <c r="C3578">
        <v>922429</v>
      </c>
      <c r="D3578">
        <v>4</v>
      </c>
    </row>
    <row r="3579" spans="1:4" x14ac:dyDescent="0.25">
      <c r="A3579" t="s">
        <v>7659</v>
      </c>
      <c r="B3579" t="s">
        <v>7660</v>
      </c>
      <c r="C3579">
        <v>922412</v>
      </c>
      <c r="D3579">
        <v>4</v>
      </c>
    </row>
    <row r="3580" spans="1:4" x14ac:dyDescent="0.25">
      <c r="A3580" t="s">
        <v>7661</v>
      </c>
      <c r="B3580" t="s">
        <v>7660</v>
      </c>
      <c r="C3580">
        <v>922395</v>
      </c>
      <c r="D3580">
        <v>4</v>
      </c>
    </row>
    <row r="3581" spans="1:4" x14ac:dyDescent="0.25">
      <c r="A3581" t="s">
        <v>7654</v>
      </c>
      <c r="B3581" t="s">
        <v>7662</v>
      </c>
      <c r="C3581">
        <v>922378</v>
      </c>
      <c r="D3581">
        <v>4</v>
      </c>
    </row>
    <row r="3582" spans="1:4" x14ac:dyDescent="0.25">
      <c r="A3582" t="s">
        <v>7663</v>
      </c>
      <c r="B3582" t="s">
        <v>7664</v>
      </c>
      <c r="C3582">
        <v>922361</v>
      </c>
      <c r="D3582">
        <v>4</v>
      </c>
    </row>
    <row r="3583" spans="1:4" x14ac:dyDescent="0.25">
      <c r="A3583" t="s">
        <v>7665</v>
      </c>
      <c r="B3583" t="s">
        <v>7666</v>
      </c>
      <c r="C3583">
        <v>922344</v>
      </c>
      <c r="D3583">
        <v>4</v>
      </c>
    </row>
    <row r="3584" spans="1:4" x14ac:dyDescent="0.25">
      <c r="A3584" t="s">
        <v>7629</v>
      </c>
      <c r="B3584" t="s">
        <v>7667</v>
      </c>
      <c r="C3584">
        <v>922327</v>
      </c>
      <c r="D3584">
        <v>4</v>
      </c>
    </row>
    <row r="3585" spans="1:4" x14ac:dyDescent="0.25">
      <c r="A3585" t="s">
        <v>7631</v>
      </c>
      <c r="B3585" t="s">
        <v>7668</v>
      </c>
      <c r="C3585">
        <v>922310</v>
      </c>
      <c r="D3585">
        <v>4</v>
      </c>
    </row>
    <row r="3586" spans="1:4" x14ac:dyDescent="0.25">
      <c r="A3586" t="s">
        <v>7669</v>
      </c>
      <c r="B3586" t="s">
        <v>7670</v>
      </c>
      <c r="C3586">
        <v>922293</v>
      </c>
      <c r="D3586">
        <v>4</v>
      </c>
    </row>
    <row r="3587" spans="1:4" x14ac:dyDescent="0.25">
      <c r="A3587" t="s">
        <v>7674</v>
      </c>
      <c r="B3587" t="s">
        <v>7676</v>
      </c>
      <c r="C3587">
        <v>922225</v>
      </c>
      <c r="D3587">
        <v>4</v>
      </c>
    </row>
    <row r="3588" spans="1:4" x14ac:dyDescent="0.25">
      <c r="A3588" t="s">
        <v>7679</v>
      </c>
      <c r="B3588" t="s">
        <v>7680</v>
      </c>
      <c r="C3588">
        <v>922191</v>
      </c>
      <c r="D3588">
        <v>4</v>
      </c>
    </row>
    <row r="3589" spans="1:4" x14ac:dyDescent="0.25">
      <c r="A3589" t="s">
        <v>7677</v>
      </c>
      <c r="B3589" t="s">
        <v>7681</v>
      </c>
      <c r="C3589">
        <v>922174</v>
      </c>
      <c r="D3589">
        <v>4</v>
      </c>
    </row>
    <row r="3590" spans="1:4" x14ac:dyDescent="0.25">
      <c r="A3590" t="s">
        <v>7682</v>
      </c>
      <c r="B3590" t="s">
        <v>7683</v>
      </c>
      <c r="C3590">
        <v>922157</v>
      </c>
      <c r="D3590">
        <v>4</v>
      </c>
    </row>
    <row r="3591" spans="1:4" x14ac:dyDescent="0.25">
      <c r="A3591" t="s">
        <v>7684</v>
      </c>
      <c r="B3591" t="s">
        <v>7685</v>
      </c>
      <c r="C3591">
        <v>922140</v>
      </c>
      <c r="D3591">
        <v>4</v>
      </c>
    </row>
    <row r="3592" spans="1:4" x14ac:dyDescent="0.25">
      <c r="A3592" t="s">
        <v>7686</v>
      </c>
      <c r="B3592" t="s">
        <v>7687</v>
      </c>
      <c r="C3592">
        <v>922123</v>
      </c>
      <c r="D3592">
        <v>4</v>
      </c>
    </row>
    <row r="3593" spans="1:4" x14ac:dyDescent="0.25">
      <c r="A3593" t="s">
        <v>7690</v>
      </c>
      <c r="B3593" t="s">
        <v>7691</v>
      </c>
      <c r="C3593">
        <v>922089</v>
      </c>
      <c r="D3593">
        <v>4</v>
      </c>
    </row>
    <row r="3594" spans="1:4" x14ac:dyDescent="0.25">
      <c r="A3594" t="s">
        <v>7694</v>
      </c>
      <c r="B3594" t="s">
        <v>7695</v>
      </c>
      <c r="C3594">
        <v>922038</v>
      </c>
      <c r="D3594">
        <v>4</v>
      </c>
    </row>
    <row r="3595" spans="1:4" x14ac:dyDescent="0.25">
      <c r="A3595" t="s">
        <v>7696</v>
      </c>
      <c r="B3595" t="s">
        <v>7695</v>
      </c>
      <c r="C3595">
        <v>922021</v>
      </c>
      <c r="D3595">
        <v>4</v>
      </c>
    </row>
    <row r="3596" spans="1:4" x14ac:dyDescent="0.25">
      <c r="A3596" t="s">
        <v>7697</v>
      </c>
      <c r="B3596" t="s">
        <v>7698</v>
      </c>
      <c r="C3596">
        <v>922004</v>
      </c>
      <c r="D3596">
        <v>4</v>
      </c>
    </row>
    <row r="3597" spans="1:4" x14ac:dyDescent="0.25">
      <c r="A3597" t="s">
        <v>7699</v>
      </c>
      <c r="B3597" t="s">
        <v>7700</v>
      </c>
      <c r="C3597">
        <v>921987</v>
      </c>
      <c r="D3597">
        <v>4</v>
      </c>
    </row>
    <row r="3598" spans="1:4" x14ac:dyDescent="0.25">
      <c r="A3598" t="s">
        <v>7701</v>
      </c>
      <c r="B3598" t="s">
        <v>7702</v>
      </c>
      <c r="C3598">
        <v>921970</v>
      </c>
      <c r="D3598">
        <v>4</v>
      </c>
    </row>
    <row r="3599" spans="1:4" x14ac:dyDescent="0.25">
      <c r="A3599" t="s">
        <v>7703</v>
      </c>
      <c r="B3599" t="s">
        <v>7704</v>
      </c>
      <c r="C3599">
        <v>921953</v>
      </c>
      <c r="D3599">
        <v>4</v>
      </c>
    </row>
    <row r="3600" spans="1:4" x14ac:dyDescent="0.25">
      <c r="A3600" t="s">
        <v>7705</v>
      </c>
      <c r="B3600" t="s">
        <v>7706</v>
      </c>
      <c r="C3600">
        <v>921936</v>
      </c>
      <c r="D3600">
        <v>4</v>
      </c>
    </row>
    <row r="3601" spans="1:4" x14ac:dyDescent="0.25">
      <c r="A3601" t="s">
        <v>7708</v>
      </c>
      <c r="B3601" t="s">
        <v>7709</v>
      </c>
      <c r="C3601">
        <v>921902</v>
      </c>
      <c r="D3601">
        <v>4</v>
      </c>
    </row>
    <row r="3602" spans="1:4" x14ac:dyDescent="0.25">
      <c r="A3602" t="s">
        <v>7710</v>
      </c>
      <c r="B3602" t="s">
        <v>7711</v>
      </c>
      <c r="C3602">
        <v>921885</v>
      </c>
      <c r="D3602">
        <v>4</v>
      </c>
    </row>
    <row r="3603" spans="1:4" x14ac:dyDescent="0.25">
      <c r="A3603" t="s">
        <v>7673</v>
      </c>
      <c r="B3603" t="s">
        <v>7712</v>
      </c>
      <c r="C3603">
        <v>921868</v>
      </c>
      <c r="D3603">
        <v>4</v>
      </c>
    </row>
    <row r="3604" spans="1:4" x14ac:dyDescent="0.25">
      <c r="A3604" t="s">
        <v>7713</v>
      </c>
      <c r="B3604" t="s">
        <v>7714</v>
      </c>
      <c r="C3604">
        <v>921851</v>
      </c>
      <c r="D3604">
        <v>4</v>
      </c>
    </row>
    <row r="3605" spans="1:4" x14ac:dyDescent="0.25">
      <c r="A3605" t="s">
        <v>7715</v>
      </c>
      <c r="B3605" t="s">
        <v>7714</v>
      </c>
      <c r="C3605">
        <v>921834</v>
      </c>
      <c r="D3605">
        <v>4</v>
      </c>
    </row>
    <row r="3606" spans="1:4" x14ac:dyDescent="0.25">
      <c r="A3606" t="s">
        <v>7716</v>
      </c>
      <c r="B3606" t="s">
        <v>7717</v>
      </c>
      <c r="C3606">
        <v>921817</v>
      </c>
      <c r="D3606">
        <v>4</v>
      </c>
    </row>
    <row r="3607" spans="1:4" x14ac:dyDescent="0.25">
      <c r="A3607" t="s">
        <v>7718</v>
      </c>
      <c r="B3607" t="s">
        <v>7719</v>
      </c>
      <c r="C3607">
        <v>921800</v>
      </c>
      <c r="D3607">
        <v>4</v>
      </c>
    </row>
    <row r="3608" spans="1:4" x14ac:dyDescent="0.25">
      <c r="A3608" t="s">
        <v>7720</v>
      </c>
      <c r="B3608" t="s">
        <v>7721</v>
      </c>
      <c r="C3608">
        <v>921783</v>
      </c>
      <c r="D3608">
        <v>4</v>
      </c>
    </row>
    <row r="3609" spans="1:4" x14ac:dyDescent="0.25">
      <c r="A3609" t="s">
        <v>7722</v>
      </c>
      <c r="B3609" t="s">
        <v>7723</v>
      </c>
      <c r="C3609">
        <v>921766</v>
      </c>
      <c r="D3609">
        <v>4</v>
      </c>
    </row>
    <row r="3610" spans="1:4" x14ac:dyDescent="0.25">
      <c r="A3610" t="s">
        <v>7724</v>
      </c>
      <c r="B3610" t="s">
        <v>7725</v>
      </c>
      <c r="C3610">
        <v>921749</v>
      </c>
      <c r="D3610">
        <v>4</v>
      </c>
    </row>
    <row r="3611" spans="1:4" x14ac:dyDescent="0.25">
      <c r="A3611" t="s">
        <v>7728</v>
      </c>
      <c r="B3611" t="s">
        <v>7729</v>
      </c>
      <c r="C3611">
        <v>921715</v>
      </c>
      <c r="D3611">
        <v>4</v>
      </c>
    </row>
    <row r="3612" spans="1:4" x14ac:dyDescent="0.25">
      <c r="A3612" t="s">
        <v>7726</v>
      </c>
      <c r="B3612" t="s">
        <v>7730</v>
      </c>
      <c r="C3612">
        <v>921698</v>
      </c>
      <c r="D3612">
        <v>4</v>
      </c>
    </row>
    <row r="3613" spans="1:4" x14ac:dyDescent="0.25">
      <c r="A3613" t="s">
        <v>7731</v>
      </c>
      <c r="B3613" t="s">
        <v>7732</v>
      </c>
      <c r="C3613">
        <v>921681</v>
      </c>
      <c r="D3613">
        <v>4</v>
      </c>
    </row>
    <row r="3614" spans="1:4" x14ac:dyDescent="0.25">
      <c r="A3614" t="s">
        <v>7733</v>
      </c>
      <c r="B3614" t="s">
        <v>7735</v>
      </c>
      <c r="C3614">
        <v>921647</v>
      </c>
      <c r="D3614">
        <v>4</v>
      </c>
    </row>
    <row r="3615" spans="1:4" x14ac:dyDescent="0.25">
      <c r="A3615" t="s">
        <v>7736</v>
      </c>
      <c r="B3615" t="s">
        <v>7737</v>
      </c>
      <c r="C3615">
        <v>921630</v>
      </c>
      <c r="D3615">
        <v>4</v>
      </c>
    </row>
    <row r="3616" spans="1:4" x14ac:dyDescent="0.25">
      <c r="A3616" t="s">
        <v>7745</v>
      </c>
      <c r="B3616" t="s">
        <v>7746</v>
      </c>
      <c r="C3616">
        <v>921528</v>
      </c>
      <c r="D3616">
        <v>4</v>
      </c>
    </row>
    <row r="3617" spans="1:4" x14ac:dyDescent="0.25">
      <c r="A3617" t="s">
        <v>7747</v>
      </c>
      <c r="B3617" t="s">
        <v>7748</v>
      </c>
      <c r="C3617">
        <v>921511</v>
      </c>
      <c r="D3617">
        <v>4</v>
      </c>
    </row>
    <row r="3618" spans="1:4" x14ac:dyDescent="0.25">
      <c r="A3618" t="s">
        <v>7749</v>
      </c>
      <c r="B3618" t="s">
        <v>7750</v>
      </c>
      <c r="C3618">
        <v>921494</v>
      </c>
      <c r="D3618">
        <v>4</v>
      </c>
    </row>
    <row r="3619" spans="1:4" x14ac:dyDescent="0.25">
      <c r="A3619" t="s">
        <v>7751</v>
      </c>
      <c r="B3619" t="s">
        <v>7752</v>
      </c>
      <c r="C3619">
        <v>921477</v>
      </c>
      <c r="D3619">
        <v>4</v>
      </c>
    </row>
    <row r="3620" spans="1:4" x14ac:dyDescent="0.25">
      <c r="A3620" t="s">
        <v>7755</v>
      </c>
      <c r="B3620" t="s">
        <v>7756</v>
      </c>
      <c r="C3620">
        <v>921443</v>
      </c>
      <c r="D3620">
        <v>4</v>
      </c>
    </row>
    <row r="3621" spans="1:4" x14ac:dyDescent="0.25">
      <c r="A3621" t="s">
        <v>7753</v>
      </c>
      <c r="B3621" t="s">
        <v>7757</v>
      </c>
      <c r="C3621">
        <v>921426</v>
      </c>
      <c r="D3621">
        <v>4</v>
      </c>
    </row>
    <row r="3622" spans="1:4" x14ac:dyDescent="0.25">
      <c r="A3622" t="s">
        <v>7758</v>
      </c>
      <c r="B3622" t="s">
        <v>7757</v>
      </c>
      <c r="C3622">
        <v>921409</v>
      </c>
      <c r="D3622">
        <v>4</v>
      </c>
    </row>
    <row r="3623" spans="1:4" x14ac:dyDescent="0.25">
      <c r="A3623" t="s">
        <v>7760</v>
      </c>
      <c r="B3623" t="s">
        <v>7761</v>
      </c>
      <c r="C3623">
        <v>921375</v>
      </c>
      <c r="D3623">
        <v>4</v>
      </c>
    </row>
    <row r="3624" spans="1:4" x14ac:dyDescent="0.25">
      <c r="A3624" t="s">
        <v>7762</v>
      </c>
      <c r="B3624" t="s">
        <v>7764</v>
      </c>
      <c r="C3624">
        <v>921341</v>
      </c>
      <c r="D3624">
        <v>4</v>
      </c>
    </row>
    <row r="3625" spans="1:4" x14ac:dyDescent="0.25">
      <c r="A3625" t="s">
        <v>7767</v>
      </c>
      <c r="B3625" t="s">
        <v>7768</v>
      </c>
      <c r="C3625">
        <v>921307</v>
      </c>
      <c r="D3625">
        <v>4</v>
      </c>
    </row>
    <row r="3626" spans="1:4" x14ac:dyDescent="0.25">
      <c r="A3626" t="s">
        <v>7769</v>
      </c>
      <c r="B3626" t="s">
        <v>7768</v>
      </c>
      <c r="C3626">
        <v>921290</v>
      </c>
      <c r="D3626">
        <v>4</v>
      </c>
    </row>
    <row r="3627" spans="1:4" x14ac:dyDescent="0.25">
      <c r="A3627" t="s">
        <v>7770</v>
      </c>
      <c r="B3627" t="s">
        <v>7768</v>
      </c>
      <c r="C3627">
        <v>921273</v>
      </c>
      <c r="D3627">
        <v>4</v>
      </c>
    </row>
    <row r="3628" spans="1:4" x14ac:dyDescent="0.25">
      <c r="A3628" t="s">
        <v>7771</v>
      </c>
      <c r="B3628" t="s">
        <v>7772</v>
      </c>
      <c r="C3628">
        <v>921256</v>
      </c>
      <c r="D3628">
        <v>4</v>
      </c>
    </row>
    <row r="3629" spans="1:4" x14ac:dyDescent="0.25">
      <c r="A3629" t="s">
        <v>7773</v>
      </c>
      <c r="B3629" t="s">
        <v>7774</v>
      </c>
      <c r="C3629">
        <v>921239</v>
      </c>
      <c r="D3629">
        <v>4</v>
      </c>
    </row>
    <row r="3630" spans="1:4" x14ac:dyDescent="0.25">
      <c r="A3630" t="s">
        <v>7775</v>
      </c>
      <c r="B3630" t="s">
        <v>7776</v>
      </c>
      <c r="C3630">
        <v>921222</v>
      </c>
      <c r="D3630">
        <v>4</v>
      </c>
    </row>
    <row r="3631" spans="1:4" x14ac:dyDescent="0.25">
      <c r="A3631" t="s">
        <v>7777</v>
      </c>
      <c r="B3631" t="s">
        <v>7776</v>
      </c>
      <c r="C3631">
        <v>921205</v>
      </c>
      <c r="D3631">
        <v>4</v>
      </c>
    </row>
    <row r="3632" spans="1:4" x14ac:dyDescent="0.25">
      <c r="A3632" t="s">
        <v>7778</v>
      </c>
      <c r="B3632" t="s">
        <v>7779</v>
      </c>
      <c r="C3632">
        <v>921188</v>
      </c>
      <c r="D3632">
        <v>4</v>
      </c>
    </row>
    <row r="3633" spans="1:4" x14ac:dyDescent="0.25">
      <c r="A3633" t="s">
        <v>7780</v>
      </c>
      <c r="B3633" t="s">
        <v>7781</v>
      </c>
      <c r="C3633">
        <v>921171</v>
      </c>
      <c r="D3633">
        <v>4</v>
      </c>
    </row>
    <row r="3634" spans="1:4" x14ac:dyDescent="0.25">
      <c r="A3634" t="s">
        <v>7782</v>
      </c>
      <c r="B3634" t="s">
        <v>7781</v>
      </c>
      <c r="C3634">
        <v>921154</v>
      </c>
      <c r="D3634">
        <v>4</v>
      </c>
    </row>
    <row r="3635" spans="1:4" x14ac:dyDescent="0.25">
      <c r="A3635" t="s">
        <v>7783</v>
      </c>
      <c r="B3635" t="s">
        <v>7784</v>
      </c>
      <c r="C3635">
        <v>921137</v>
      </c>
      <c r="D3635">
        <v>4</v>
      </c>
    </row>
    <row r="3636" spans="1:4" x14ac:dyDescent="0.25">
      <c r="A3636" t="s">
        <v>7785</v>
      </c>
      <c r="B3636" t="s">
        <v>7786</v>
      </c>
      <c r="C3636">
        <v>921120</v>
      </c>
      <c r="D3636">
        <v>4</v>
      </c>
    </row>
    <row r="3637" spans="1:4" x14ac:dyDescent="0.25">
      <c r="A3637" t="s">
        <v>7787</v>
      </c>
      <c r="B3637" t="s">
        <v>7788</v>
      </c>
      <c r="C3637">
        <v>921103</v>
      </c>
      <c r="D3637">
        <v>4</v>
      </c>
    </row>
    <row r="3638" spans="1:4" x14ac:dyDescent="0.25">
      <c r="A3638" t="s">
        <v>7789</v>
      </c>
      <c r="B3638" t="s">
        <v>7790</v>
      </c>
      <c r="C3638">
        <v>921086</v>
      </c>
      <c r="D3638">
        <v>4</v>
      </c>
    </row>
    <row r="3639" spans="1:4" x14ac:dyDescent="0.25">
      <c r="A3639" t="s">
        <v>7791</v>
      </c>
      <c r="B3639" t="s">
        <v>7792</v>
      </c>
      <c r="C3639">
        <v>921069</v>
      </c>
      <c r="D3639">
        <v>4</v>
      </c>
    </row>
    <row r="3640" spans="1:4" x14ac:dyDescent="0.25">
      <c r="A3640" t="s">
        <v>7793</v>
      </c>
      <c r="B3640" t="s">
        <v>7794</v>
      </c>
      <c r="C3640">
        <v>921052</v>
      </c>
      <c r="D3640">
        <v>4</v>
      </c>
    </row>
    <row r="3641" spans="1:4" x14ac:dyDescent="0.25">
      <c r="A3641" t="s">
        <v>7795</v>
      </c>
      <c r="B3641" t="s">
        <v>7794</v>
      </c>
      <c r="C3641">
        <v>921035</v>
      </c>
      <c r="D3641">
        <v>4</v>
      </c>
    </row>
    <row r="3642" spans="1:4" x14ac:dyDescent="0.25">
      <c r="A3642" t="s">
        <v>7796</v>
      </c>
      <c r="B3642" t="s">
        <v>7797</v>
      </c>
      <c r="C3642">
        <v>921018</v>
      </c>
      <c r="D3642">
        <v>4</v>
      </c>
    </row>
    <row r="3643" spans="1:4" x14ac:dyDescent="0.25">
      <c r="A3643" t="s">
        <v>7798</v>
      </c>
      <c r="B3643" t="s">
        <v>7799</v>
      </c>
      <c r="C3643">
        <v>921001</v>
      </c>
      <c r="D3643">
        <v>4</v>
      </c>
    </row>
    <row r="3644" spans="1:4" x14ac:dyDescent="0.25">
      <c r="A3644" t="s">
        <v>7800</v>
      </c>
      <c r="B3644" t="s">
        <v>7801</v>
      </c>
      <c r="C3644">
        <v>920984</v>
      </c>
      <c r="D3644">
        <v>4</v>
      </c>
    </row>
    <row r="3645" spans="1:4" x14ac:dyDescent="0.25">
      <c r="A3645" t="s">
        <v>7802</v>
      </c>
      <c r="B3645" t="s">
        <v>7804</v>
      </c>
      <c r="C3645">
        <v>920950</v>
      </c>
      <c r="D3645">
        <v>4</v>
      </c>
    </row>
    <row r="3646" spans="1:4" x14ac:dyDescent="0.25">
      <c r="A3646" t="s">
        <v>7805</v>
      </c>
      <c r="B3646" t="s">
        <v>7804</v>
      </c>
      <c r="C3646">
        <v>920933</v>
      </c>
      <c r="D3646">
        <v>4</v>
      </c>
    </row>
    <row r="3647" spans="1:4" x14ac:dyDescent="0.25">
      <c r="A3647" t="s">
        <v>7806</v>
      </c>
      <c r="B3647" t="s">
        <v>7807</v>
      </c>
      <c r="C3647">
        <v>920916</v>
      </c>
      <c r="D3647">
        <v>4</v>
      </c>
    </row>
    <row r="3648" spans="1:4" x14ac:dyDescent="0.25">
      <c r="A3648" t="s">
        <v>7808</v>
      </c>
      <c r="B3648" t="s">
        <v>7809</v>
      </c>
      <c r="C3648">
        <v>920899</v>
      </c>
      <c r="D3648">
        <v>4</v>
      </c>
    </row>
    <row r="3649" spans="1:4" x14ac:dyDescent="0.25">
      <c r="A3649" t="s">
        <v>7810</v>
      </c>
      <c r="B3649" t="s">
        <v>7811</v>
      </c>
      <c r="C3649">
        <v>920882</v>
      </c>
      <c r="D3649">
        <v>4</v>
      </c>
    </row>
    <row r="3650" spans="1:4" x14ac:dyDescent="0.25">
      <c r="A3650" t="s">
        <v>7812</v>
      </c>
      <c r="B3650" t="s">
        <v>7813</v>
      </c>
      <c r="C3650">
        <v>920865</v>
      </c>
      <c r="D3650">
        <v>4</v>
      </c>
    </row>
    <row r="3651" spans="1:4" x14ac:dyDescent="0.25">
      <c r="A3651" t="s">
        <v>7814</v>
      </c>
      <c r="B3651" t="s">
        <v>7815</v>
      </c>
      <c r="C3651">
        <v>920848</v>
      </c>
      <c r="D3651">
        <v>4</v>
      </c>
    </row>
    <row r="3652" spans="1:4" x14ac:dyDescent="0.25">
      <c r="A3652" t="s">
        <v>7744</v>
      </c>
      <c r="B3652" t="s">
        <v>7817</v>
      </c>
      <c r="C3652">
        <v>920814</v>
      </c>
      <c r="D3652">
        <v>4</v>
      </c>
    </row>
    <row r="3653" spans="1:4" x14ac:dyDescent="0.25">
      <c r="A3653" t="s">
        <v>7818</v>
      </c>
      <c r="B3653" t="s">
        <v>7817</v>
      </c>
      <c r="C3653">
        <v>920797</v>
      </c>
      <c r="D3653">
        <v>4</v>
      </c>
    </row>
    <row r="3654" spans="1:4" x14ac:dyDescent="0.25">
      <c r="A3654" t="s">
        <v>7819</v>
      </c>
      <c r="B3654" t="s">
        <v>7820</v>
      </c>
      <c r="C3654">
        <v>920780</v>
      </c>
      <c r="D3654">
        <v>4</v>
      </c>
    </row>
    <row r="3655" spans="1:4" x14ac:dyDescent="0.25">
      <c r="A3655" t="s">
        <v>7821</v>
      </c>
      <c r="B3655" t="s">
        <v>7822</v>
      </c>
      <c r="C3655">
        <v>920763</v>
      </c>
      <c r="D3655">
        <v>4</v>
      </c>
    </row>
    <row r="3656" spans="1:4" x14ac:dyDescent="0.25">
      <c r="A3656" t="s">
        <v>7823</v>
      </c>
      <c r="B3656" t="s">
        <v>7824</v>
      </c>
      <c r="C3656">
        <v>920746</v>
      </c>
      <c r="D3656">
        <v>4</v>
      </c>
    </row>
    <row r="3657" spans="1:4" x14ac:dyDescent="0.25">
      <c r="A3657" t="s">
        <v>7825</v>
      </c>
      <c r="B3657" t="s">
        <v>7826</v>
      </c>
      <c r="C3657">
        <v>920729</v>
      </c>
      <c r="D3657">
        <v>4</v>
      </c>
    </row>
    <row r="3658" spans="1:4" x14ac:dyDescent="0.25">
      <c r="A3658" t="s">
        <v>7827</v>
      </c>
      <c r="B3658" t="s">
        <v>7828</v>
      </c>
      <c r="C3658">
        <v>920712</v>
      </c>
      <c r="D3658">
        <v>4</v>
      </c>
    </row>
    <row r="3659" spans="1:4" x14ac:dyDescent="0.25">
      <c r="A3659" t="s">
        <v>7829</v>
      </c>
      <c r="B3659" t="s">
        <v>7830</v>
      </c>
      <c r="C3659">
        <v>920695</v>
      </c>
      <c r="D3659">
        <v>4</v>
      </c>
    </row>
    <row r="3660" spans="1:4" x14ac:dyDescent="0.25">
      <c r="A3660" t="s">
        <v>7831</v>
      </c>
      <c r="B3660" t="s">
        <v>7832</v>
      </c>
      <c r="C3660">
        <v>920678</v>
      </c>
      <c r="D3660">
        <v>4</v>
      </c>
    </row>
    <row r="3661" spans="1:4" x14ac:dyDescent="0.25">
      <c r="A3661" t="s">
        <v>7833</v>
      </c>
      <c r="B3661" t="s">
        <v>7832</v>
      </c>
      <c r="C3661">
        <v>920661</v>
      </c>
      <c r="D3661">
        <v>4</v>
      </c>
    </row>
    <row r="3662" spans="1:4" x14ac:dyDescent="0.25">
      <c r="A3662" t="s">
        <v>7837</v>
      </c>
      <c r="B3662" t="s">
        <v>7839</v>
      </c>
      <c r="C3662">
        <v>920593</v>
      </c>
      <c r="D3662">
        <v>4</v>
      </c>
    </row>
    <row r="3663" spans="1:4" x14ac:dyDescent="0.25">
      <c r="A3663" t="s">
        <v>7841</v>
      </c>
      <c r="B3663" t="s">
        <v>7842</v>
      </c>
      <c r="C3663">
        <v>920559</v>
      </c>
      <c r="D3663">
        <v>4</v>
      </c>
    </row>
    <row r="3664" spans="1:4" x14ac:dyDescent="0.25">
      <c r="A3664" t="s">
        <v>7834</v>
      </c>
      <c r="B3664" t="s">
        <v>7843</v>
      </c>
      <c r="C3664">
        <v>920542</v>
      </c>
      <c r="D3664">
        <v>4</v>
      </c>
    </row>
    <row r="3665" spans="1:4" x14ac:dyDescent="0.25">
      <c r="A3665" t="s">
        <v>7846</v>
      </c>
      <c r="B3665" t="s">
        <v>7847</v>
      </c>
      <c r="C3665">
        <v>920508</v>
      </c>
      <c r="D3665">
        <v>4</v>
      </c>
    </row>
    <row r="3666" spans="1:4" x14ac:dyDescent="0.25">
      <c r="A3666" t="s">
        <v>7848</v>
      </c>
      <c r="B3666" t="s">
        <v>7849</v>
      </c>
      <c r="C3666">
        <v>920491</v>
      </c>
      <c r="D3666">
        <v>4</v>
      </c>
    </row>
    <row r="3667" spans="1:4" x14ac:dyDescent="0.25">
      <c r="A3667" t="s">
        <v>7854</v>
      </c>
      <c r="B3667" t="s">
        <v>7855</v>
      </c>
      <c r="C3667">
        <v>920440</v>
      </c>
      <c r="D3667">
        <v>4</v>
      </c>
    </row>
    <row r="3668" spans="1:4" x14ac:dyDescent="0.25">
      <c r="A3668" t="s">
        <v>7856</v>
      </c>
      <c r="B3668" t="s">
        <v>7855</v>
      </c>
      <c r="C3668">
        <v>920423</v>
      </c>
      <c r="D3668">
        <v>4</v>
      </c>
    </row>
    <row r="3669" spans="1:4" x14ac:dyDescent="0.25">
      <c r="A3669" t="s">
        <v>7836</v>
      </c>
      <c r="B3669" t="s">
        <v>7859</v>
      </c>
      <c r="C3669">
        <v>920372</v>
      </c>
      <c r="D3669">
        <v>4</v>
      </c>
    </row>
    <row r="3670" spans="1:4" x14ac:dyDescent="0.25">
      <c r="A3670" t="s">
        <v>7860</v>
      </c>
      <c r="B3670" t="s">
        <v>7859</v>
      </c>
      <c r="C3670">
        <v>920355</v>
      </c>
      <c r="D3670">
        <v>4</v>
      </c>
    </row>
    <row r="3671" spans="1:4" x14ac:dyDescent="0.25">
      <c r="A3671" t="s">
        <v>7861</v>
      </c>
      <c r="B3671" t="s">
        <v>7862</v>
      </c>
      <c r="C3671">
        <v>920338</v>
      </c>
      <c r="D3671">
        <v>4</v>
      </c>
    </row>
    <row r="3672" spans="1:4" x14ac:dyDescent="0.25">
      <c r="A3672" t="s">
        <v>7863</v>
      </c>
      <c r="B3672" t="s">
        <v>7864</v>
      </c>
      <c r="C3672">
        <v>920321</v>
      </c>
      <c r="D3672">
        <v>4</v>
      </c>
    </row>
    <row r="3673" spans="1:4" x14ac:dyDescent="0.25">
      <c r="A3673" t="s">
        <v>7868</v>
      </c>
      <c r="B3673" t="s">
        <v>7869</v>
      </c>
      <c r="C3673">
        <v>920270</v>
      </c>
      <c r="D3673">
        <v>4</v>
      </c>
    </row>
    <row r="3674" spans="1:4" x14ac:dyDescent="0.25">
      <c r="A3674" t="s">
        <v>7873</v>
      </c>
      <c r="B3674" t="s">
        <v>7875</v>
      </c>
      <c r="C3674">
        <v>920202</v>
      </c>
      <c r="D3674">
        <v>4</v>
      </c>
    </row>
    <row r="3675" spans="1:4" x14ac:dyDescent="0.25">
      <c r="A3675" t="s">
        <v>7876</v>
      </c>
      <c r="B3675" t="s">
        <v>7877</v>
      </c>
      <c r="C3675">
        <v>920185</v>
      </c>
      <c r="D3675">
        <v>4</v>
      </c>
    </row>
    <row r="3676" spans="1:4" x14ac:dyDescent="0.25">
      <c r="A3676" t="s">
        <v>7878</v>
      </c>
      <c r="B3676" t="s">
        <v>7879</v>
      </c>
      <c r="C3676">
        <v>920168</v>
      </c>
      <c r="D3676">
        <v>4</v>
      </c>
    </row>
    <row r="3677" spans="1:4" x14ac:dyDescent="0.25">
      <c r="A3677" t="s">
        <v>7880</v>
      </c>
      <c r="B3677" t="s">
        <v>7881</v>
      </c>
      <c r="C3677">
        <v>920151</v>
      </c>
      <c r="D3677">
        <v>4</v>
      </c>
    </row>
    <row r="3678" spans="1:4" x14ac:dyDescent="0.25">
      <c r="A3678" t="s">
        <v>7872</v>
      </c>
      <c r="B3678" t="s">
        <v>7883</v>
      </c>
      <c r="C3678">
        <v>920117</v>
      </c>
      <c r="D3678">
        <v>4</v>
      </c>
    </row>
    <row r="3679" spans="1:4" x14ac:dyDescent="0.25">
      <c r="A3679" t="s">
        <v>7884</v>
      </c>
      <c r="B3679" t="s">
        <v>7885</v>
      </c>
      <c r="C3679">
        <v>920100</v>
      </c>
      <c r="D3679">
        <v>4</v>
      </c>
    </row>
    <row r="3680" spans="1:4" x14ac:dyDescent="0.25">
      <c r="A3680" t="s">
        <v>7886</v>
      </c>
      <c r="B3680" t="s">
        <v>7887</v>
      </c>
      <c r="C3680">
        <v>920083</v>
      </c>
      <c r="D3680">
        <v>4</v>
      </c>
    </row>
    <row r="3681" spans="1:4" x14ac:dyDescent="0.25">
      <c r="A3681" t="s">
        <v>7888</v>
      </c>
      <c r="B3681" t="s">
        <v>7889</v>
      </c>
      <c r="C3681">
        <v>920066</v>
      </c>
      <c r="D3681">
        <v>4</v>
      </c>
    </row>
    <row r="3682" spans="1:4" x14ac:dyDescent="0.25">
      <c r="A3682" t="s">
        <v>7891</v>
      </c>
      <c r="B3682" t="s">
        <v>7892</v>
      </c>
      <c r="C3682">
        <v>920032</v>
      </c>
      <c r="D3682">
        <v>4</v>
      </c>
    </row>
    <row r="3683" spans="1:4" x14ac:dyDescent="0.25">
      <c r="A3683" t="s">
        <v>7893</v>
      </c>
      <c r="B3683" t="s">
        <v>7895</v>
      </c>
      <c r="C3683">
        <v>919998</v>
      </c>
      <c r="D3683">
        <v>4</v>
      </c>
    </row>
    <row r="3684" spans="1:4" x14ac:dyDescent="0.25">
      <c r="A3684" t="s">
        <v>7896</v>
      </c>
      <c r="B3684" t="s">
        <v>7895</v>
      </c>
      <c r="C3684">
        <v>919981</v>
      </c>
      <c r="D3684">
        <v>4</v>
      </c>
    </row>
    <row r="3685" spans="1:4" x14ac:dyDescent="0.25">
      <c r="A3685" t="s">
        <v>7897</v>
      </c>
      <c r="B3685" t="s">
        <v>7898</v>
      </c>
      <c r="C3685">
        <v>919964</v>
      </c>
      <c r="D3685">
        <v>4</v>
      </c>
    </row>
    <row r="3686" spans="1:4" x14ac:dyDescent="0.25">
      <c r="A3686" t="s">
        <v>7899</v>
      </c>
      <c r="B3686" t="s">
        <v>7898</v>
      </c>
      <c r="C3686">
        <v>919947</v>
      </c>
      <c r="D3686">
        <v>4</v>
      </c>
    </row>
    <row r="3687" spans="1:4" x14ac:dyDescent="0.25">
      <c r="A3687" t="s">
        <v>7900</v>
      </c>
      <c r="B3687" t="s">
        <v>7901</v>
      </c>
      <c r="C3687">
        <v>919930</v>
      </c>
      <c r="D3687">
        <v>4</v>
      </c>
    </row>
    <row r="3688" spans="1:4" x14ac:dyDescent="0.25">
      <c r="A3688" t="s">
        <v>7905</v>
      </c>
      <c r="B3688" t="s">
        <v>7906</v>
      </c>
      <c r="C3688">
        <v>919879</v>
      </c>
      <c r="D3688">
        <v>4</v>
      </c>
    </row>
    <row r="3689" spans="1:4" x14ac:dyDescent="0.25">
      <c r="A3689" t="s">
        <v>7907</v>
      </c>
      <c r="B3689" t="s">
        <v>7908</v>
      </c>
      <c r="C3689">
        <v>919862</v>
      </c>
      <c r="D3689">
        <v>4</v>
      </c>
    </row>
    <row r="3690" spans="1:4" x14ac:dyDescent="0.25">
      <c r="A3690" t="s">
        <v>7909</v>
      </c>
      <c r="B3690" t="s">
        <v>7911</v>
      </c>
      <c r="C3690">
        <v>919828</v>
      </c>
      <c r="D3690">
        <v>4</v>
      </c>
    </row>
    <row r="3691" spans="1:4" x14ac:dyDescent="0.25">
      <c r="A3691" t="s">
        <v>7912</v>
      </c>
      <c r="B3691" t="s">
        <v>7911</v>
      </c>
      <c r="C3691">
        <v>919811</v>
      </c>
      <c r="D3691">
        <v>4</v>
      </c>
    </row>
    <row r="3692" spans="1:4" x14ac:dyDescent="0.25">
      <c r="A3692" t="s">
        <v>7913</v>
      </c>
      <c r="B3692" t="s">
        <v>7914</v>
      </c>
      <c r="C3692">
        <v>919794</v>
      </c>
      <c r="D3692">
        <v>4</v>
      </c>
    </row>
    <row r="3693" spans="1:4" x14ac:dyDescent="0.25">
      <c r="A3693" t="s">
        <v>7916</v>
      </c>
      <c r="B3693" t="s">
        <v>7917</v>
      </c>
      <c r="C3693">
        <v>919760</v>
      </c>
      <c r="D3693">
        <v>4</v>
      </c>
    </row>
    <row r="3694" spans="1:4" x14ac:dyDescent="0.25">
      <c r="A3694" t="s">
        <v>7918</v>
      </c>
      <c r="B3694" t="s">
        <v>7917</v>
      </c>
      <c r="C3694">
        <v>919743</v>
      </c>
      <c r="D3694">
        <v>4</v>
      </c>
    </row>
    <row r="3695" spans="1:4" x14ac:dyDescent="0.25">
      <c r="A3695" t="s">
        <v>7904</v>
      </c>
      <c r="B3695" t="s">
        <v>7919</v>
      </c>
      <c r="C3695">
        <v>919726</v>
      </c>
      <c r="D3695">
        <v>4</v>
      </c>
    </row>
    <row r="3696" spans="1:4" x14ac:dyDescent="0.25">
      <c r="A3696" t="s">
        <v>7922</v>
      </c>
      <c r="B3696" t="s">
        <v>7923</v>
      </c>
      <c r="C3696">
        <v>919692</v>
      </c>
      <c r="D3696">
        <v>4</v>
      </c>
    </row>
    <row r="3697" spans="1:4" x14ac:dyDescent="0.25">
      <c r="A3697" t="s">
        <v>7920</v>
      </c>
      <c r="B3697" t="s">
        <v>7924</v>
      </c>
      <c r="C3697">
        <v>919675</v>
      </c>
      <c r="D3697">
        <v>4</v>
      </c>
    </row>
    <row r="3698" spans="1:4" x14ac:dyDescent="0.25">
      <c r="A3698" t="s">
        <v>7925</v>
      </c>
      <c r="B3698" t="s">
        <v>7924</v>
      </c>
      <c r="C3698">
        <v>919658</v>
      </c>
      <c r="D3698">
        <v>4</v>
      </c>
    </row>
    <row r="3699" spans="1:4" x14ac:dyDescent="0.25">
      <c r="A3699" t="s">
        <v>7926</v>
      </c>
      <c r="B3699" t="s">
        <v>7924</v>
      </c>
      <c r="C3699">
        <v>919641</v>
      </c>
      <c r="D3699">
        <v>4</v>
      </c>
    </row>
    <row r="3700" spans="1:4" x14ac:dyDescent="0.25">
      <c r="A3700" t="s">
        <v>7927</v>
      </c>
      <c r="B3700" t="s">
        <v>7928</v>
      </c>
      <c r="C3700">
        <v>919624</v>
      </c>
      <c r="D3700">
        <v>4</v>
      </c>
    </row>
    <row r="3701" spans="1:4" x14ac:dyDescent="0.25">
      <c r="A3701" t="s">
        <v>7929</v>
      </c>
      <c r="B3701" t="s">
        <v>7930</v>
      </c>
      <c r="C3701">
        <v>919607</v>
      </c>
      <c r="D3701">
        <v>4</v>
      </c>
    </row>
    <row r="3702" spans="1:4" x14ac:dyDescent="0.25">
      <c r="A3702" t="s">
        <v>7931</v>
      </c>
      <c r="B3702" t="s">
        <v>7932</v>
      </c>
      <c r="C3702">
        <v>919590</v>
      </c>
      <c r="D3702">
        <v>4</v>
      </c>
    </row>
    <row r="3703" spans="1:4" x14ac:dyDescent="0.25">
      <c r="A3703" t="s">
        <v>7933</v>
      </c>
      <c r="B3703" t="s">
        <v>7934</v>
      </c>
      <c r="C3703">
        <v>919573</v>
      </c>
      <c r="D3703">
        <v>4</v>
      </c>
    </row>
    <row r="3704" spans="1:4" x14ac:dyDescent="0.25">
      <c r="A3704" t="s">
        <v>7935</v>
      </c>
      <c r="B3704" t="s">
        <v>7936</v>
      </c>
      <c r="C3704">
        <v>919556</v>
      </c>
      <c r="D3704">
        <v>4</v>
      </c>
    </row>
    <row r="3705" spans="1:4" x14ac:dyDescent="0.25">
      <c r="A3705" t="s">
        <v>7937</v>
      </c>
      <c r="B3705" t="s">
        <v>7938</v>
      </c>
      <c r="C3705">
        <v>919539</v>
      </c>
      <c r="D3705">
        <v>4</v>
      </c>
    </row>
    <row r="3706" spans="1:4" x14ac:dyDescent="0.25">
      <c r="A3706" t="s">
        <v>7941</v>
      </c>
      <c r="B3706" t="s">
        <v>7942</v>
      </c>
      <c r="C3706">
        <v>919505</v>
      </c>
      <c r="D3706">
        <v>4</v>
      </c>
    </row>
    <row r="3707" spans="1:4" x14ac:dyDescent="0.25">
      <c r="A3707" t="s">
        <v>7939</v>
      </c>
      <c r="B3707" t="s">
        <v>7943</v>
      </c>
      <c r="C3707">
        <v>919488</v>
      </c>
      <c r="D3707">
        <v>4</v>
      </c>
    </row>
    <row r="3708" spans="1:4" x14ac:dyDescent="0.25">
      <c r="A3708" t="s">
        <v>7944</v>
      </c>
      <c r="B3708" t="s">
        <v>7946</v>
      </c>
      <c r="C3708">
        <v>919454</v>
      </c>
      <c r="D3708">
        <v>4</v>
      </c>
    </row>
    <row r="3709" spans="1:4" x14ac:dyDescent="0.25">
      <c r="A3709" t="s">
        <v>7948</v>
      </c>
      <c r="B3709" t="s">
        <v>7949</v>
      </c>
      <c r="C3709">
        <v>919420</v>
      </c>
      <c r="D3709">
        <v>4</v>
      </c>
    </row>
    <row r="3710" spans="1:4" x14ac:dyDescent="0.25">
      <c r="A3710" t="s">
        <v>7950</v>
      </c>
      <c r="B3710" t="s">
        <v>7951</v>
      </c>
      <c r="C3710">
        <v>919403</v>
      </c>
      <c r="D3710">
        <v>4</v>
      </c>
    </row>
    <row r="3711" spans="1:4" x14ac:dyDescent="0.25">
      <c r="A3711" t="s">
        <v>7952</v>
      </c>
      <c r="B3711" t="s">
        <v>7953</v>
      </c>
      <c r="C3711">
        <v>919386</v>
      </c>
      <c r="D3711">
        <v>4</v>
      </c>
    </row>
    <row r="3712" spans="1:4" x14ac:dyDescent="0.25">
      <c r="A3712" t="s">
        <v>7954</v>
      </c>
      <c r="B3712" t="s">
        <v>7955</v>
      </c>
      <c r="C3712">
        <v>919369</v>
      </c>
      <c r="D3712">
        <v>4</v>
      </c>
    </row>
    <row r="3713" spans="1:4" x14ac:dyDescent="0.25">
      <c r="A3713" t="s">
        <v>7956</v>
      </c>
      <c r="B3713" t="s">
        <v>7957</v>
      </c>
      <c r="C3713">
        <v>919352</v>
      </c>
      <c r="D3713">
        <v>4</v>
      </c>
    </row>
    <row r="3714" spans="1:4" x14ac:dyDescent="0.25">
      <c r="A3714" t="s">
        <v>7958</v>
      </c>
      <c r="B3714" t="s">
        <v>7959</v>
      </c>
      <c r="C3714">
        <v>919335</v>
      </c>
      <c r="D3714">
        <v>4</v>
      </c>
    </row>
    <row r="3715" spans="1:4" x14ac:dyDescent="0.25">
      <c r="A3715" t="s">
        <v>7960</v>
      </c>
      <c r="B3715" t="s">
        <v>7959</v>
      </c>
      <c r="C3715">
        <v>919318</v>
      </c>
      <c r="D3715">
        <v>4</v>
      </c>
    </row>
    <row r="3716" spans="1:4" x14ac:dyDescent="0.25">
      <c r="A3716" t="s">
        <v>7961</v>
      </c>
      <c r="B3716" t="s">
        <v>7962</v>
      </c>
      <c r="C3716">
        <v>919301</v>
      </c>
      <c r="D3716">
        <v>4</v>
      </c>
    </row>
    <row r="3717" spans="1:4" x14ac:dyDescent="0.25">
      <c r="A3717" t="s">
        <v>7902</v>
      </c>
      <c r="B3717" t="s">
        <v>7963</v>
      </c>
      <c r="C3717">
        <v>919284</v>
      </c>
      <c r="D3717">
        <v>4</v>
      </c>
    </row>
    <row r="3718" spans="1:4" x14ac:dyDescent="0.25">
      <c r="A3718" t="s">
        <v>7964</v>
      </c>
      <c r="B3718" t="s">
        <v>7963</v>
      </c>
      <c r="C3718">
        <v>919267</v>
      </c>
      <c r="D3718">
        <v>4</v>
      </c>
    </row>
    <row r="3719" spans="1:4" x14ac:dyDescent="0.25">
      <c r="A3719" t="s">
        <v>7965</v>
      </c>
      <c r="B3719" t="s">
        <v>7963</v>
      </c>
      <c r="C3719">
        <v>919250</v>
      </c>
      <c r="D3719">
        <v>4</v>
      </c>
    </row>
    <row r="3720" spans="1:4" x14ac:dyDescent="0.25">
      <c r="A3720" t="s">
        <v>7966</v>
      </c>
      <c r="B3720" t="s">
        <v>7963</v>
      </c>
      <c r="C3720">
        <v>919233</v>
      </c>
      <c r="D3720">
        <v>4</v>
      </c>
    </row>
    <row r="3721" spans="1:4" x14ac:dyDescent="0.25">
      <c r="A3721" t="s">
        <v>7967</v>
      </c>
      <c r="B3721" t="s">
        <v>7968</v>
      </c>
      <c r="C3721">
        <v>919216</v>
      </c>
      <c r="D3721">
        <v>4</v>
      </c>
    </row>
    <row r="3722" spans="1:4" x14ac:dyDescent="0.25">
      <c r="A3722" t="s">
        <v>7969</v>
      </c>
      <c r="B3722" t="s">
        <v>7968</v>
      </c>
      <c r="C3722">
        <v>919199</v>
      </c>
      <c r="D3722">
        <v>4</v>
      </c>
    </row>
    <row r="3723" spans="1:4" x14ac:dyDescent="0.25">
      <c r="A3723" t="s">
        <v>7970</v>
      </c>
      <c r="B3723" t="s">
        <v>7971</v>
      </c>
      <c r="C3723">
        <v>919182</v>
      </c>
      <c r="D3723">
        <v>4</v>
      </c>
    </row>
    <row r="3724" spans="1:4" x14ac:dyDescent="0.25">
      <c r="A3724" t="s">
        <v>7972</v>
      </c>
      <c r="B3724" t="s">
        <v>7973</v>
      </c>
      <c r="C3724">
        <v>919165</v>
      </c>
      <c r="D3724">
        <v>4</v>
      </c>
    </row>
    <row r="3725" spans="1:4" x14ac:dyDescent="0.25">
      <c r="A3725" t="s">
        <v>7974</v>
      </c>
      <c r="B3725" t="s">
        <v>7975</v>
      </c>
      <c r="C3725">
        <v>919148</v>
      </c>
      <c r="D3725">
        <v>4</v>
      </c>
    </row>
    <row r="3726" spans="1:4" x14ac:dyDescent="0.25">
      <c r="A3726" t="s">
        <v>7976</v>
      </c>
      <c r="B3726" t="s">
        <v>7977</v>
      </c>
      <c r="C3726">
        <v>919131</v>
      </c>
      <c r="D3726">
        <v>4</v>
      </c>
    </row>
    <row r="3727" spans="1:4" x14ac:dyDescent="0.25">
      <c r="A3727" t="s">
        <v>7978</v>
      </c>
      <c r="B3727" t="s">
        <v>7977</v>
      </c>
      <c r="C3727">
        <v>919114</v>
      </c>
      <c r="D3727">
        <v>4</v>
      </c>
    </row>
    <row r="3728" spans="1:4" x14ac:dyDescent="0.25">
      <c r="A3728" t="s">
        <v>7979</v>
      </c>
      <c r="B3728" t="s">
        <v>7980</v>
      </c>
      <c r="C3728">
        <v>919097</v>
      </c>
      <c r="D3728">
        <v>4</v>
      </c>
    </row>
    <row r="3729" spans="1:4" x14ac:dyDescent="0.25">
      <c r="A3729" t="s">
        <v>7981</v>
      </c>
      <c r="B3729" t="s">
        <v>7982</v>
      </c>
      <c r="C3729">
        <v>919080</v>
      </c>
      <c r="D3729">
        <v>4</v>
      </c>
    </row>
    <row r="3730" spans="1:4" x14ac:dyDescent="0.25">
      <c r="A3730" t="s">
        <v>7983</v>
      </c>
      <c r="B3730" t="s">
        <v>7982</v>
      </c>
      <c r="C3730">
        <v>919063</v>
      </c>
      <c r="D3730">
        <v>4</v>
      </c>
    </row>
    <row r="3731" spans="1:4" x14ac:dyDescent="0.25">
      <c r="A3731" t="s">
        <v>7984</v>
      </c>
      <c r="B3731" t="s">
        <v>7986</v>
      </c>
      <c r="C3731">
        <v>919029</v>
      </c>
      <c r="D3731">
        <v>4</v>
      </c>
    </row>
    <row r="3732" spans="1:4" x14ac:dyDescent="0.25">
      <c r="A3732" t="s">
        <v>7987</v>
      </c>
      <c r="B3732" t="s">
        <v>7988</v>
      </c>
      <c r="C3732">
        <v>919012</v>
      </c>
      <c r="D3732">
        <v>4</v>
      </c>
    </row>
    <row r="3733" spans="1:4" x14ac:dyDescent="0.25">
      <c r="A3733" t="s">
        <v>7989</v>
      </c>
      <c r="B3733" t="s">
        <v>7990</v>
      </c>
      <c r="C3733">
        <v>918995</v>
      </c>
      <c r="D3733">
        <v>4</v>
      </c>
    </row>
    <row r="3734" spans="1:4" x14ac:dyDescent="0.25">
      <c r="A3734" t="s">
        <v>7991</v>
      </c>
      <c r="B3734" t="s">
        <v>7992</v>
      </c>
      <c r="C3734">
        <v>918978</v>
      </c>
      <c r="D3734">
        <v>4</v>
      </c>
    </row>
    <row r="3735" spans="1:4" x14ac:dyDescent="0.25">
      <c r="A3735" t="s">
        <v>7993</v>
      </c>
      <c r="B3735" t="s">
        <v>7995</v>
      </c>
      <c r="C3735">
        <v>918944</v>
      </c>
      <c r="D3735">
        <v>4</v>
      </c>
    </row>
    <row r="3736" spans="1:4" x14ac:dyDescent="0.25">
      <c r="A3736" t="s">
        <v>7996</v>
      </c>
      <c r="B3736" t="s">
        <v>7999</v>
      </c>
      <c r="C3736">
        <v>918893</v>
      </c>
      <c r="D3736">
        <v>4</v>
      </c>
    </row>
    <row r="3737" spans="1:4" x14ac:dyDescent="0.25">
      <c r="A3737" t="s">
        <v>8003</v>
      </c>
      <c r="B3737" t="s">
        <v>8005</v>
      </c>
      <c r="C3737">
        <v>918825</v>
      </c>
      <c r="D3737">
        <v>4</v>
      </c>
    </row>
    <row r="3738" spans="1:4" x14ac:dyDescent="0.25">
      <c r="A3738" t="s">
        <v>8008</v>
      </c>
      <c r="B3738" t="s">
        <v>8009</v>
      </c>
      <c r="C3738">
        <v>918774</v>
      </c>
      <c r="D3738">
        <v>4</v>
      </c>
    </row>
    <row r="3739" spans="1:4" x14ac:dyDescent="0.25">
      <c r="A3739" t="s">
        <v>7741</v>
      </c>
      <c r="B3739" t="s">
        <v>8010</v>
      </c>
      <c r="C3739">
        <v>918757</v>
      </c>
      <c r="D3739">
        <v>4</v>
      </c>
    </row>
    <row r="3740" spans="1:4" x14ac:dyDescent="0.25">
      <c r="A3740" t="s">
        <v>8011</v>
      </c>
      <c r="B3740" t="s">
        <v>8010</v>
      </c>
      <c r="C3740">
        <v>918740</v>
      </c>
      <c r="D3740">
        <v>4</v>
      </c>
    </row>
    <row r="3741" spans="1:4" x14ac:dyDescent="0.25">
      <c r="A3741" t="s">
        <v>8012</v>
      </c>
      <c r="B3741" t="s">
        <v>8010</v>
      </c>
      <c r="C3741">
        <v>918723</v>
      </c>
      <c r="D3741">
        <v>4</v>
      </c>
    </row>
    <row r="3742" spans="1:4" x14ac:dyDescent="0.25">
      <c r="A3742" t="s">
        <v>8013</v>
      </c>
      <c r="B3742" t="s">
        <v>8010</v>
      </c>
      <c r="C3742">
        <v>918706</v>
      </c>
      <c r="D3742">
        <v>4</v>
      </c>
    </row>
    <row r="3743" spans="1:4" x14ac:dyDescent="0.25">
      <c r="A3743" t="s">
        <v>8014</v>
      </c>
      <c r="B3743" t="s">
        <v>8010</v>
      </c>
      <c r="C3743">
        <v>918689</v>
      </c>
      <c r="D3743">
        <v>4</v>
      </c>
    </row>
    <row r="3744" spans="1:4" x14ac:dyDescent="0.25">
      <c r="A3744" t="s">
        <v>8015</v>
      </c>
      <c r="B3744" t="s">
        <v>8016</v>
      </c>
      <c r="C3744">
        <v>918672</v>
      </c>
      <c r="D3744">
        <v>4</v>
      </c>
    </row>
    <row r="3745" spans="1:4" x14ac:dyDescent="0.25">
      <c r="A3745" t="s">
        <v>8017</v>
      </c>
      <c r="B3745" t="s">
        <v>8018</v>
      </c>
      <c r="C3745">
        <v>918655</v>
      </c>
      <c r="D3745">
        <v>4</v>
      </c>
    </row>
    <row r="3746" spans="1:4" x14ac:dyDescent="0.25">
      <c r="A3746" t="s">
        <v>8019</v>
      </c>
      <c r="B3746" t="s">
        <v>8020</v>
      </c>
      <c r="C3746">
        <v>918638</v>
      </c>
      <c r="D3746">
        <v>4</v>
      </c>
    </row>
    <row r="3747" spans="1:4" x14ac:dyDescent="0.25">
      <c r="A3747" t="s">
        <v>8021</v>
      </c>
      <c r="B3747" t="s">
        <v>8020</v>
      </c>
      <c r="C3747">
        <v>918621</v>
      </c>
      <c r="D3747">
        <v>4</v>
      </c>
    </row>
    <row r="3748" spans="1:4" x14ac:dyDescent="0.25">
      <c r="A3748" t="s">
        <v>8022</v>
      </c>
      <c r="B3748" t="s">
        <v>8023</v>
      </c>
      <c r="C3748">
        <v>918604</v>
      </c>
      <c r="D3748">
        <v>4</v>
      </c>
    </row>
    <row r="3749" spans="1:4" x14ac:dyDescent="0.25">
      <c r="A3749" t="s">
        <v>8024</v>
      </c>
      <c r="B3749" t="s">
        <v>8025</v>
      </c>
      <c r="C3749">
        <v>918587</v>
      </c>
      <c r="D3749">
        <v>4</v>
      </c>
    </row>
    <row r="3750" spans="1:4" x14ac:dyDescent="0.25">
      <c r="A3750" t="s">
        <v>8026</v>
      </c>
      <c r="B3750" t="s">
        <v>8027</v>
      </c>
      <c r="C3750">
        <v>918570</v>
      </c>
      <c r="D3750">
        <v>4</v>
      </c>
    </row>
    <row r="3751" spans="1:4" x14ac:dyDescent="0.25">
      <c r="A3751" t="s">
        <v>8030</v>
      </c>
      <c r="B3751" t="s">
        <v>8031</v>
      </c>
      <c r="C3751">
        <v>918536</v>
      </c>
      <c r="D3751">
        <v>4</v>
      </c>
    </row>
    <row r="3752" spans="1:4" x14ac:dyDescent="0.25">
      <c r="A3752" t="s">
        <v>8033</v>
      </c>
      <c r="B3752" t="s">
        <v>8034</v>
      </c>
      <c r="C3752">
        <v>918502</v>
      </c>
      <c r="D3752">
        <v>4</v>
      </c>
    </row>
    <row r="3753" spans="1:4" x14ac:dyDescent="0.25">
      <c r="A3753" t="s">
        <v>8035</v>
      </c>
      <c r="B3753" t="s">
        <v>8036</v>
      </c>
      <c r="C3753">
        <v>918485</v>
      </c>
      <c r="D3753">
        <v>4</v>
      </c>
    </row>
    <row r="3754" spans="1:4" x14ac:dyDescent="0.25">
      <c r="A3754" t="s">
        <v>8037</v>
      </c>
      <c r="B3754" t="s">
        <v>8038</v>
      </c>
      <c r="C3754">
        <v>918468</v>
      </c>
      <c r="D3754">
        <v>4</v>
      </c>
    </row>
    <row r="3755" spans="1:4" x14ac:dyDescent="0.25">
      <c r="A3755" t="s">
        <v>8039</v>
      </c>
      <c r="B3755" t="s">
        <v>8040</v>
      </c>
      <c r="C3755">
        <v>918451</v>
      </c>
      <c r="D3755">
        <v>4</v>
      </c>
    </row>
    <row r="3756" spans="1:4" x14ac:dyDescent="0.25">
      <c r="A3756" t="s">
        <v>8041</v>
      </c>
      <c r="B3756" t="s">
        <v>8042</v>
      </c>
      <c r="C3756">
        <v>918434</v>
      </c>
      <c r="D3756">
        <v>4</v>
      </c>
    </row>
    <row r="3757" spans="1:4" x14ac:dyDescent="0.25">
      <c r="A3757" t="s">
        <v>8045</v>
      </c>
      <c r="B3757" t="s">
        <v>8046</v>
      </c>
      <c r="C3757">
        <v>918400</v>
      </c>
      <c r="D3757">
        <v>4</v>
      </c>
    </row>
    <row r="3758" spans="1:4" x14ac:dyDescent="0.25">
      <c r="A3758" t="s">
        <v>8002</v>
      </c>
      <c r="B3758" t="s">
        <v>8048</v>
      </c>
      <c r="C3758">
        <v>918366</v>
      </c>
      <c r="D3758">
        <v>4</v>
      </c>
    </row>
    <row r="3759" spans="1:4" x14ac:dyDescent="0.25">
      <c r="A3759" t="s">
        <v>8049</v>
      </c>
      <c r="B3759" t="s">
        <v>8050</v>
      </c>
      <c r="C3759">
        <v>918349</v>
      </c>
      <c r="D3759">
        <v>4</v>
      </c>
    </row>
    <row r="3760" spans="1:4" x14ac:dyDescent="0.25">
      <c r="A3760" t="s">
        <v>8051</v>
      </c>
      <c r="B3760" t="s">
        <v>8050</v>
      </c>
      <c r="C3760">
        <v>918332</v>
      </c>
      <c r="D3760">
        <v>4</v>
      </c>
    </row>
    <row r="3761" spans="1:4" x14ac:dyDescent="0.25">
      <c r="A3761" t="s">
        <v>8052</v>
      </c>
      <c r="B3761" t="s">
        <v>8053</v>
      </c>
      <c r="C3761">
        <v>918315</v>
      </c>
      <c r="D3761">
        <v>4</v>
      </c>
    </row>
    <row r="3762" spans="1:4" x14ac:dyDescent="0.25">
      <c r="A3762" t="s">
        <v>8054</v>
      </c>
      <c r="B3762" t="s">
        <v>8055</v>
      </c>
      <c r="C3762">
        <v>918298</v>
      </c>
      <c r="D3762">
        <v>4</v>
      </c>
    </row>
    <row r="3763" spans="1:4" x14ac:dyDescent="0.25">
      <c r="A3763" t="s">
        <v>8059</v>
      </c>
      <c r="B3763" t="s">
        <v>8060</v>
      </c>
      <c r="C3763">
        <v>918247</v>
      </c>
      <c r="D3763">
        <v>4</v>
      </c>
    </row>
    <row r="3764" spans="1:4" x14ac:dyDescent="0.25">
      <c r="A3764" t="s">
        <v>8063</v>
      </c>
      <c r="B3764" t="s">
        <v>8064</v>
      </c>
      <c r="C3764">
        <v>918213</v>
      </c>
      <c r="D3764">
        <v>4</v>
      </c>
    </row>
    <row r="3765" spans="1:4" x14ac:dyDescent="0.25">
      <c r="A3765" t="s">
        <v>8061</v>
      </c>
      <c r="B3765" t="s">
        <v>8064</v>
      </c>
      <c r="C3765">
        <v>918196</v>
      </c>
      <c r="D3765">
        <v>4</v>
      </c>
    </row>
    <row r="3766" spans="1:4" x14ac:dyDescent="0.25">
      <c r="A3766" t="s">
        <v>8065</v>
      </c>
      <c r="B3766" t="s">
        <v>8066</v>
      </c>
      <c r="C3766">
        <v>918179</v>
      </c>
      <c r="D3766">
        <v>4</v>
      </c>
    </row>
    <row r="3767" spans="1:4" x14ac:dyDescent="0.25">
      <c r="A3767" t="s">
        <v>8067</v>
      </c>
      <c r="B3767" t="s">
        <v>8066</v>
      </c>
      <c r="C3767">
        <v>918162</v>
      </c>
      <c r="D3767">
        <v>4</v>
      </c>
    </row>
    <row r="3768" spans="1:4" x14ac:dyDescent="0.25">
      <c r="A3768" t="s">
        <v>8071</v>
      </c>
      <c r="B3768" t="s">
        <v>8072</v>
      </c>
      <c r="C3768">
        <v>918111</v>
      </c>
      <c r="D3768">
        <v>4</v>
      </c>
    </row>
    <row r="3769" spans="1:4" x14ac:dyDescent="0.25">
      <c r="A3769" t="s">
        <v>8070</v>
      </c>
      <c r="B3769" t="s">
        <v>8075</v>
      </c>
      <c r="C3769">
        <v>918077</v>
      </c>
      <c r="D3769">
        <v>4</v>
      </c>
    </row>
    <row r="3770" spans="1:4" x14ac:dyDescent="0.25">
      <c r="A3770" t="s">
        <v>8076</v>
      </c>
      <c r="B3770" t="s">
        <v>8077</v>
      </c>
      <c r="C3770">
        <v>918060</v>
      </c>
      <c r="D3770">
        <v>4</v>
      </c>
    </row>
    <row r="3771" spans="1:4" x14ac:dyDescent="0.25">
      <c r="A3771" t="s">
        <v>8073</v>
      </c>
      <c r="B3771" t="s">
        <v>8078</v>
      </c>
      <c r="C3771">
        <v>918043</v>
      </c>
      <c r="D3771">
        <v>4</v>
      </c>
    </row>
    <row r="3772" spans="1:4" x14ac:dyDescent="0.25">
      <c r="A3772" t="s">
        <v>8079</v>
      </c>
      <c r="B3772" t="s">
        <v>8078</v>
      </c>
      <c r="C3772">
        <v>918026</v>
      </c>
      <c r="D3772">
        <v>4</v>
      </c>
    </row>
    <row r="3773" spans="1:4" x14ac:dyDescent="0.25">
      <c r="A3773" t="s">
        <v>8080</v>
      </c>
      <c r="B3773" t="s">
        <v>8081</v>
      </c>
      <c r="C3773">
        <v>918009</v>
      </c>
      <c r="D3773">
        <v>4</v>
      </c>
    </row>
    <row r="3774" spans="1:4" x14ac:dyDescent="0.25">
      <c r="A3774" t="s">
        <v>8082</v>
      </c>
      <c r="B3774" t="s">
        <v>8083</v>
      </c>
      <c r="C3774">
        <v>917992</v>
      </c>
      <c r="D3774">
        <v>4</v>
      </c>
    </row>
    <row r="3775" spans="1:4" x14ac:dyDescent="0.25">
      <c r="A3775" t="s">
        <v>8084</v>
      </c>
      <c r="B3775" t="s">
        <v>8085</v>
      </c>
      <c r="C3775">
        <v>917975</v>
      </c>
      <c r="D3775">
        <v>4</v>
      </c>
    </row>
    <row r="3776" spans="1:4" x14ac:dyDescent="0.25">
      <c r="A3776" t="s">
        <v>8086</v>
      </c>
      <c r="B3776" t="s">
        <v>8087</v>
      </c>
      <c r="C3776">
        <v>917958</v>
      </c>
      <c r="D3776">
        <v>4</v>
      </c>
    </row>
    <row r="3777" spans="1:4" x14ac:dyDescent="0.25">
      <c r="A3777" t="s">
        <v>8088</v>
      </c>
      <c r="B3777" t="s">
        <v>8089</v>
      </c>
      <c r="C3777">
        <v>917941</v>
      </c>
      <c r="D3777">
        <v>4</v>
      </c>
    </row>
    <row r="3778" spans="1:4" x14ac:dyDescent="0.25">
      <c r="A3778" t="s">
        <v>8094</v>
      </c>
      <c r="B3778" t="s">
        <v>8095</v>
      </c>
      <c r="C3778">
        <v>917873</v>
      </c>
      <c r="D3778">
        <v>4</v>
      </c>
    </row>
    <row r="3779" spans="1:4" x14ac:dyDescent="0.25">
      <c r="A3779" t="s">
        <v>8096</v>
      </c>
      <c r="B3779" t="s">
        <v>8097</v>
      </c>
      <c r="C3779">
        <v>917856</v>
      </c>
      <c r="D3779">
        <v>4</v>
      </c>
    </row>
    <row r="3780" spans="1:4" x14ac:dyDescent="0.25">
      <c r="A3780" t="s">
        <v>8098</v>
      </c>
      <c r="B3780" t="s">
        <v>8097</v>
      </c>
      <c r="C3780">
        <v>917839</v>
      </c>
      <c r="D3780">
        <v>4</v>
      </c>
    </row>
    <row r="3781" spans="1:4" x14ac:dyDescent="0.25">
      <c r="A3781" t="s">
        <v>8099</v>
      </c>
      <c r="B3781" t="s">
        <v>8100</v>
      </c>
      <c r="C3781">
        <v>917822</v>
      </c>
      <c r="D3781">
        <v>4</v>
      </c>
    </row>
    <row r="3782" spans="1:4" x14ac:dyDescent="0.25">
      <c r="A3782" t="s">
        <v>8101</v>
      </c>
      <c r="B3782" t="s">
        <v>8103</v>
      </c>
      <c r="C3782">
        <v>917788</v>
      </c>
      <c r="D3782">
        <v>4</v>
      </c>
    </row>
    <row r="3783" spans="1:4" x14ac:dyDescent="0.25">
      <c r="A3783" t="s">
        <v>8106</v>
      </c>
      <c r="B3783" t="s">
        <v>8107</v>
      </c>
      <c r="C3783">
        <v>917754</v>
      </c>
      <c r="D3783">
        <v>4</v>
      </c>
    </row>
    <row r="3784" spans="1:4" x14ac:dyDescent="0.25">
      <c r="A3784" t="s">
        <v>8104</v>
      </c>
      <c r="B3784" t="s">
        <v>8108</v>
      </c>
      <c r="C3784">
        <v>917737</v>
      </c>
      <c r="D3784">
        <v>4</v>
      </c>
    </row>
    <row r="3785" spans="1:4" x14ac:dyDescent="0.25">
      <c r="A3785" t="s">
        <v>8109</v>
      </c>
      <c r="B3785" t="s">
        <v>8110</v>
      </c>
      <c r="C3785">
        <v>917720</v>
      </c>
      <c r="D3785">
        <v>4</v>
      </c>
    </row>
    <row r="3786" spans="1:4" x14ac:dyDescent="0.25">
      <c r="A3786" t="s">
        <v>8111</v>
      </c>
      <c r="B3786" t="s">
        <v>8113</v>
      </c>
      <c r="C3786">
        <v>917686</v>
      </c>
      <c r="D3786">
        <v>4</v>
      </c>
    </row>
    <row r="3787" spans="1:4" x14ac:dyDescent="0.25">
      <c r="A3787" t="s">
        <v>8114</v>
      </c>
      <c r="B3787" t="s">
        <v>8116</v>
      </c>
      <c r="C3787">
        <v>917652</v>
      </c>
      <c r="D3787">
        <v>4</v>
      </c>
    </row>
    <row r="3788" spans="1:4" x14ac:dyDescent="0.25">
      <c r="A3788" t="s">
        <v>8117</v>
      </c>
      <c r="B3788" t="s">
        <v>8118</v>
      </c>
      <c r="C3788">
        <v>917635</v>
      </c>
      <c r="D3788">
        <v>4</v>
      </c>
    </row>
    <row r="3789" spans="1:4" x14ac:dyDescent="0.25">
      <c r="A3789" t="s">
        <v>8119</v>
      </c>
      <c r="B3789" t="s">
        <v>8118</v>
      </c>
      <c r="C3789">
        <v>917618</v>
      </c>
      <c r="D3789">
        <v>4</v>
      </c>
    </row>
    <row r="3790" spans="1:4" x14ac:dyDescent="0.25">
      <c r="A3790" t="s">
        <v>8120</v>
      </c>
      <c r="B3790" t="s">
        <v>8122</v>
      </c>
      <c r="C3790">
        <v>917584</v>
      </c>
      <c r="D3790">
        <v>4</v>
      </c>
    </row>
    <row r="3791" spans="1:4" x14ac:dyDescent="0.25">
      <c r="A3791" t="s">
        <v>8123</v>
      </c>
      <c r="B3791" t="s">
        <v>8125</v>
      </c>
      <c r="C3791">
        <v>917550</v>
      </c>
      <c r="D3791">
        <v>4</v>
      </c>
    </row>
    <row r="3792" spans="1:4" x14ac:dyDescent="0.25">
      <c r="A3792" t="s">
        <v>8126</v>
      </c>
      <c r="B3792" t="s">
        <v>8127</v>
      </c>
      <c r="C3792">
        <v>917533</v>
      </c>
      <c r="D3792">
        <v>4</v>
      </c>
    </row>
    <row r="3793" spans="1:4" x14ac:dyDescent="0.25">
      <c r="A3793" t="s">
        <v>8130</v>
      </c>
      <c r="B3793" t="s">
        <v>8131</v>
      </c>
      <c r="C3793">
        <v>917499</v>
      </c>
      <c r="D3793">
        <v>4</v>
      </c>
    </row>
    <row r="3794" spans="1:4" x14ac:dyDescent="0.25">
      <c r="A3794" t="s">
        <v>8128</v>
      </c>
      <c r="B3794" t="s">
        <v>8132</v>
      </c>
      <c r="C3794">
        <v>917482</v>
      </c>
      <c r="D3794">
        <v>4</v>
      </c>
    </row>
    <row r="3795" spans="1:4" x14ac:dyDescent="0.25">
      <c r="A3795" t="s">
        <v>8135</v>
      </c>
      <c r="B3795" t="s">
        <v>8136</v>
      </c>
      <c r="C3795">
        <v>917448</v>
      </c>
      <c r="D3795">
        <v>4</v>
      </c>
    </row>
    <row r="3796" spans="1:4" x14ac:dyDescent="0.25">
      <c r="A3796" t="s">
        <v>8137</v>
      </c>
      <c r="B3796" t="s">
        <v>8138</v>
      </c>
      <c r="C3796">
        <v>917431</v>
      </c>
      <c r="D3796">
        <v>4</v>
      </c>
    </row>
    <row r="3797" spans="1:4" x14ac:dyDescent="0.25">
      <c r="A3797" t="s">
        <v>8139</v>
      </c>
      <c r="B3797" t="s">
        <v>8140</v>
      </c>
      <c r="C3797">
        <v>917414</v>
      </c>
      <c r="D3797">
        <v>4</v>
      </c>
    </row>
    <row r="3798" spans="1:4" x14ac:dyDescent="0.25">
      <c r="A3798" t="s">
        <v>8148</v>
      </c>
      <c r="B3798" t="s">
        <v>8149</v>
      </c>
      <c r="C3798">
        <v>917329</v>
      </c>
      <c r="D3798">
        <v>4</v>
      </c>
    </row>
    <row r="3799" spans="1:4" x14ac:dyDescent="0.25">
      <c r="A3799" t="s">
        <v>8146</v>
      </c>
      <c r="B3799" t="s">
        <v>8150</v>
      </c>
      <c r="C3799">
        <v>917312</v>
      </c>
      <c r="D3799">
        <v>4</v>
      </c>
    </row>
    <row r="3800" spans="1:4" x14ac:dyDescent="0.25">
      <c r="A3800" t="s">
        <v>8153</v>
      </c>
      <c r="B3800" t="s">
        <v>8154</v>
      </c>
      <c r="C3800">
        <v>917278</v>
      </c>
      <c r="D3800">
        <v>4</v>
      </c>
    </row>
    <row r="3801" spans="1:4" x14ac:dyDescent="0.25">
      <c r="A3801" t="s">
        <v>8155</v>
      </c>
      <c r="B3801" t="s">
        <v>8156</v>
      </c>
      <c r="C3801">
        <v>917261</v>
      </c>
      <c r="D3801">
        <v>4</v>
      </c>
    </row>
    <row r="3802" spans="1:4" x14ac:dyDescent="0.25">
      <c r="A3802" t="s">
        <v>8151</v>
      </c>
      <c r="B3802" t="s">
        <v>8157</v>
      </c>
      <c r="C3802">
        <v>917244</v>
      </c>
      <c r="D3802">
        <v>4</v>
      </c>
    </row>
    <row r="3803" spans="1:4" x14ac:dyDescent="0.25">
      <c r="A3803" t="s">
        <v>8158</v>
      </c>
      <c r="B3803" t="s">
        <v>8160</v>
      </c>
      <c r="C3803">
        <v>917193</v>
      </c>
      <c r="D3803">
        <v>4</v>
      </c>
    </row>
    <row r="3804" spans="1:4" x14ac:dyDescent="0.25">
      <c r="A3804" t="s">
        <v>8161</v>
      </c>
      <c r="B3804" t="s">
        <v>8162</v>
      </c>
      <c r="C3804">
        <v>917176</v>
      </c>
      <c r="D3804">
        <v>4</v>
      </c>
    </row>
    <row r="3805" spans="1:4" x14ac:dyDescent="0.25">
      <c r="A3805" t="s">
        <v>8163</v>
      </c>
      <c r="B3805" t="s">
        <v>8164</v>
      </c>
      <c r="C3805">
        <v>917159</v>
      </c>
      <c r="D3805">
        <v>4</v>
      </c>
    </row>
    <row r="3806" spans="1:4" x14ac:dyDescent="0.25">
      <c r="A3806" t="s">
        <v>8166</v>
      </c>
      <c r="B3806" t="s">
        <v>8167</v>
      </c>
      <c r="C3806">
        <v>917125</v>
      </c>
      <c r="D3806">
        <v>4</v>
      </c>
    </row>
    <row r="3807" spans="1:4" x14ac:dyDescent="0.25">
      <c r="A3807" t="s">
        <v>8168</v>
      </c>
      <c r="B3807" t="s">
        <v>8169</v>
      </c>
      <c r="C3807">
        <v>917108</v>
      </c>
      <c r="D3807">
        <v>4</v>
      </c>
    </row>
    <row r="3808" spans="1:4" x14ac:dyDescent="0.25">
      <c r="A3808" t="s">
        <v>8145</v>
      </c>
      <c r="B3808" t="s">
        <v>8170</v>
      </c>
      <c r="C3808">
        <v>917091</v>
      </c>
      <c r="D3808">
        <v>4</v>
      </c>
    </row>
    <row r="3809" spans="1:4" x14ac:dyDescent="0.25">
      <c r="A3809" t="s">
        <v>8171</v>
      </c>
      <c r="B3809" t="s">
        <v>8172</v>
      </c>
      <c r="C3809">
        <v>917074</v>
      </c>
      <c r="D3809">
        <v>4</v>
      </c>
    </row>
    <row r="3810" spans="1:4" x14ac:dyDescent="0.25">
      <c r="A3810" t="s">
        <v>8173</v>
      </c>
      <c r="B3810" t="s">
        <v>8172</v>
      </c>
      <c r="C3810">
        <v>917057</v>
      </c>
      <c r="D3810">
        <v>4</v>
      </c>
    </row>
    <row r="3811" spans="1:4" x14ac:dyDescent="0.25">
      <c r="A3811" t="s">
        <v>8174</v>
      </c>
      <c r="B3811" t="s">
        <v>8172</v>
      </c>
      <c r="C3811">
        <v>917040</v>
      </c>
      <c r="D3811">
        <v>4</v>
      </c>
    </row>
    <row r="3812" spans="1:4" x14ac:dyDescent="0.25">
      <c r="A3812" t="s">
        <v>8175</v>
      </c>
      <c r="B3812" t="s">
        <v>8176</v>
      </c>
      <c r="C3812">
        <v>917023</v>
      </c>
      <c r="D3812">
        <v>4</v>
      </c>
    </row>
    <row r="3813" spans="1:4" x14ac:dyDescent="0.25">
      <c r="A3813" t="s">
        <v>8177</v>
      </c>
      <c r="B3813" t="s">
        <v>8178</v>
      </c>
      <c r="C3813">
        <v>917006</v>
      </c>
      <c r="D3813">
        <v>4</v>
      </c>
    </row>
    <row r="3814" spans="1:4" x14ac:dyDescent="0.25">
      <c r="A3814" t="s">
        <v>8179</v>
      </c>
      <c r="B3814" t="s">
        <v>8178</v>
      </c>
      <c r="C3814">
        <v>916989</v>
      </c>
      <c r="D3814">
        <v>4</v>
      </c>
    </row>
    <row r="3815" spans="1:4" x14ac:dyDescent="0.25">
      <c r="A3815" t="s">
        <v>8180</v>
      </c>
      <c r="B3815" t="s">
        <v>8181</v>
      </c>
      <c r="C3815">
        <v>916972</v>
      </c>
      <c r="D3815">
        <v>4</v>
      </c>
    </row>
    <row r="3816" spans="1:4" x14ac:dyDescent="0.25">
      <c r="A3816" t="s">
        <v>8182</v>
      </c>
      <c r="B3816" t="s">
        <v>8183</v>
      </c>
      <c r="C3816">
        <v>916955</v>
      </c>
      <c r="D3816">
        <v>4</v>
      </c>
    </row>
    <row r="3817" spans="1:4" x14ac:dyDescent="0.25">
      <c r="A3817" t="s">
        <v>8184</v>
      </c>
      <c r="B3817" t="s">
        <v>8185</v>
      </c>
      <c r="C3817">
        <v>916938</v>
      </c>
      <c r="D3817">
        <v>4</v>
      </c>
    </row>
    <row r="3818" spans="1:4" x14ac:dyDescent="0.25">
      <c r="A3818" t="s">
        <v>8188</v>
      </c>
      <c r="B3818" t="s">
        <v>8189</v>
      </c>
      <c r="C3818">
        <v>916904</v>
      </c>
      <c r="D3818">
        <v>4</v>
      </c>
    </row>
    <row r="3819" spans="1:4" x14ac:dyDescent="0.25">
      <c r="A3819" t="s">
        <v>8186</v>
      </c>
      <c r="B3819" t="s">
        <v>8190</v>
      </c>
      <c r="C3819">
        <v>916887</v>
      </c>
      <c r="D3819">
        <v>4</v>
      </c>
    </row>
    <row r="3820" spans="1:4" x14ac:dyDescent="0.25">
      <c r="A3820" t="s">
        <v>8191</v>
      </c>
      <c r="B3820" t="s">
        <v>8192</v>
      </c>
      <c r="C3820">
        <v>916870</v>
      </c>
      <c r="D3820">
        <v>4</v>
      </c>
    </row>
    <row r="3821" spans="1:4" x14ac:dyDescent="0.25">
      <c r="A3821" t="s">
        <v>8193</v>
      </c>
      <c r="B3821" t="s">
        <v>8194</v>
      </c>
      <c r="C3821">
        <v>916853</v>
      </c>
      <c r="D3821">
        <v>4</v>
      </c>
    </row>
    <row r="3822" spans="1:4" x14ac:dyDescent="0.25">
      <c r="A3822" t="s">
        <v>8195</v>
      </c>
      <c r="B3822" t="s">
        <v>8197</v>
      </c>
      <c r="C3822">
        <v>916819</v>
      </c>
      <c r="D3822">
        <v>4</v>
      </c>
    </row>
    <row r="3823" spans="1:4" x14ac:dyDescent="0.25">
      <c r="A3823" t="s">
        <v>8198</v>
      </c>
      <c r="B3823" t="s">
        <v>8197</v>
      </c>
      <c r="C3823">
        <v>916802</v>
      </c>
      <c r="D3823">
        <v>4</v>
      </c>
    </row>
    <row r="3824" spans="1:4" x14ac:dyDescent="0.25">
      <c r="A3824" t="s">
        <v>8199</v>
      </c>
      <c r="B3824" t="s">
        <v>8200</v>
      </c>
      <c r="C3824">
        <v>916785</v>
      </c>
      <c r="D3824">
        <v>4</v>
      </c>
    </row>
    <row r="3825" spans="1:4" x14ac:dyDescent="0.25">
      <c r="A3825" t="s">
        <v>8201</v>
      </c>
      <c r="B3825" t="s">
        <v>8202</v>
      </c>
      <c r="C3825">
        <v>916768</v>
      </c>
      <c r="D3825">
        <v>4</v>
      </c>
    </row>
    <row r="3826" spans="1:4" x14ac:dyDescent="0.25">
      <c r="A3826" t="s">
        <v>8203</v>
      </c>
      <c r="B3826" t="s">
        <v>8204</v>
      </c>
      <c r="C3826">
        <v>916751</v>
      </c>
      <c r="D3826">
        <v>4</v>
      </c>
    </row>
    <row r="3827" spans="1:4" x14ac:dyDescent="0.25">
      <c r="A3827" t="s">
        <v>8205</v>
      </c>
      <c r="B3827" t="s">
        <v>8206</v>
      </c>
      <c r="C3827">
        <v>916734</v>
      </c>
      <c r="D3827">
        <v>4</v>
      </c>
    </row>
    <row r="3828" spans="1:4" x14ac:dyDescent="0.25">
      <c r="A3828" t="s">
        <v>8207</v>
      </c>
      <c r="B3828" t="s">
        <v>8208</v>
      </c>
      <c r="C3828">
        <v>916717</v>
      </c>
      <c r="D3828">
        <v>4</v>
      </c>
    </row>
    <row r="3829" spans="1:4" x14ac:dyDescent="0.25">
      <c r="A3829" t="s">
        <v>8209</v>
      </c>
      <c r="B3829" t="s">
        <v>8210</v>
      </c>
      <c r="C3829">
        <v>916700</v>
      </c>
      <c r="D3829">
        <v>4</v>
      </c>
    </row>
    <row r="3830" spans="1:4" x14ac:dyDescent="0.25">
      <c r="A3830" t="s">
        <v>8211</v>
      </c>
      <c r="B3830" t="s">
        <v>8210</v>
      </c>
      <c r="C3830">
        <v>916683</v>
      </c>
      <c r="D3830">
        <v>4</v>
      </c>
    </row>
    <row r="3831" spans="1:4" x14ac:dyDescent="0.25">
      <c r="A3831" t="s">
        <v>8212</v>
      </c>
      <c r="B3831" t="s">
        <v>8213</v>
      </c>
      <c r="C3831">
        <v>916666</v>
      </c>
      <c r="D3831">
        <v>4</v>
      </c>
    </row>
    <row r="3832" spans="1:4" x14ac:dyDescent="0.25">
      <c r="A3832" t="s">
        <v>8214</v>
      </c>
      <c r="B3832" t="s">
        <v>8213</v>
      </c>
      <c r="C3832">
        <v>916649</v>
      </c>
      <c r="D3832">
        <v>4</v>
      </c>
    </row>
    <row r="3833" spans="1:4" x14ac:dyDescent="0.25">
      <c r="A3833" t="s">
        <v>8215</v>
      </c>
      <c r="B3833" t="s">
        <v>8216</v>
      </c>
      <c r="C3833">
        <v>916632</v>
      </c>
      <c r="D3833">
        <v>4</v>
      </c>
    </row>
    <row r="3834" spans="1:4" x14ac:dyDescent="0.25">
      <c r="A3834" t="s">
        <v>8217</v>
      </c>
      <c r="B3834" t="s">
        <v>8218</v>
      </c>
      <c r="C3834">
        <v>916615</v>
      </c>
      <c r="D3834">
        <v>4</v>
      </c>
    </row>
    <row r="3835" spans="1:4" x14ac:dyDescent="0.25">
      <c r="A3835" t="s">
        <v>8219</v>
      </c>
      <c r="B3835" t="s">
        <v>8218</v>
      </c>
      <c r="C3835">
        <v>916598</v>
      </c>
      <c r="D3835">
        <v>4</v>
      </c>
    </row>
    <row r="3836" spans="1:4" x14ac:dyDescent="0.25">
      <c r="A3836" t="s">
        <v>8220</v>
      </c>
      <c r="B3836" t="s">
        <v>8221</v>
      </c>
      <c r="C3836">
        <v>916581</v>
      </c>
      <c r="D3836">
        <v>4</v>
      </c>
    </row>
    <row r="3837" spans="1:4" x14ac:dyDescent="0.25">
      <c r="A3837" t="s">
        <v>8222</v>
      </c>
      <c r="B3837" t="s">
        <v>8221</v>
      </c>
      <c r="C3837">
        <v>916564</v>
      </c>
      <c r="D3837">
        <v>4</v>
      </c>
    </row>
    <row r="3838" spans="1:4" x14ac:dyDescent="0.25">
      <c r="A3838" t="s">
        <v>8223</v>
      </c>
      <c r="B3838" t="s">
        <v>8224</v>
      </c>
      <c r="C3838">
        <v>916547</v>
      </c>
      <c r="D3838">
        <v>4</v>
      </c>
    </row>
    <row r="3839" spans="1:4" x14ac:dyDescent="0.25">
      <c r="A3839" t="s">
        <v>8225</v>
      </c>
      <c r="B3839" t="s">
        <v>8226</v>
      </c>
      <c r="C3839">
        <v>916530</v>
      </c>
      <c r="D3839">
        <v>4</v>
      </c>
    </row>
    <row r="3840" spans="1:4" x14ac:dyDescent="0.25">
      <c r="A3840" t="s">
        <v>8227</v>
      </c>
      <c r="B3840" t="s">
        <v>8226</v>
      </c>
      <c r="C3840">
        <v>916513</v>
      </c>
      <c r="D3840">
        <v>4</v>
      </c>
    </row>
    <row r="3841" spans="1:4" x14ac:dyDescent="0.25">
      <c r="A3841" t="s">
        <v>8228</v>
      </c>
      <c r="B3841" t="s">
        <v>8229</v>
      </c>
      <c r="C3841">
        <v>916496</v>
      </c>
      <c r="D3841">
        <v>4</v>
      </c>
    </row>
    <row r="3842" spans="1:4" x14ac:dyDescent="0.25">
      <c r="A3842" t="s">
        <v>8230</v>
      </c>
      <c r="B3842" t="s">
        <v>8231</v>
      </c>
      <c r="C3842">
        <v>916479</v>
      </c>
      <c r="D3842">
        <v>4</v>
      </c>
    </row>
    <row r="3843" spans="1:4" x14ac:dyDescent="0.25">
      <c r="A3843" t="s">
        <v>8232</v>
      </c>
      <c r="B3843" t="s">
        <v>8233</v>
      </c>
      <c r="C3843">
        <v>916462</v>
      </c>
      <c r="D3843">
        <v>4</v>
      </c>
    </row>
    <row r="3844" spans="1:4" x14ac:dyDescent="0.25">
      <c r="A3844" t="s">
        <v>8234</v>
      </c>
      <c r="B3844" t="s">
        <v>8235</v>
      </c>
      <c r="C3844">
        <v>916445</v>
      </c>
      <c r="D3844">
        <v>4</v>
      </c>
    </row>
    <row r="3845" spans="1:4" x14ac:dyDescent="0.25">
      <c r="A3845" t="s">
        <v>8236</v>
      </c>
      <c r="B3845" t="s">
        <v>8235</v>
      </c>
      <c r="C3845">
        <v>916428</v>
      </c>
      <c r="D3845">
        <v>4</v>
      </c>
    </row>
    <row r="3846" spans="1:4" x14ac:dyDescent="0.25">
      <c r="A3846" t="s">
        <v>8237</v>
      </c>
      <c r="B3846" t="s">
        <v>8239</v>
      </c>
      <c r="C3846">
        <v>916394</v>
      </c>
      <c r="D3846">
        <v>4</v>
      </c>
    </row>
    <row r="3847" spans="1:4" x14ac:dyDescent="0.25">
      <c r="A3847" t="s">
        <v>8242</v>
      </c>
      <c r="B3847" t="s">
        <v>8243</v>
      </c>
      <c r="C3847">
        <v>916360</v>
      </c>
      <c r="D3847">
        <v>4</v>
      </c>
    </row>
    <row r="3848" spans="1:4" x14ac:dyDescent="0.25">
      <c r="A3848" t="s">
        <v>8240</v>
      </c>
      <c r="B3848" t="s">
        <v>8244</v>
      </c>
      <c r="C3848">
        <v>916343</v>
      </c>
      <c r="D3848">
        <v>4</v>
      </c>
    </row>
    <row r="3849" spans="1:4" x14ac:dyDescent="0.25">
      <c r="A3849" t="s">
        <v>8251</v>
      </c>
      <c r="B3849" t="s">
        <v>8252</v>
      </c>
      <c r="C3849">
        <v>916258</v>
      </c>
      <c r="D3849">
        <v>4</v>
      </c>
    </row>
    <row r="3850" spans="1:4" x14ac:dyDescent="0.25">
      <c r="A3850" t="s">
        <v>8253</v>
      </c>
      <c r="B3850" t="s">
        <v>8254</v>
      </c>
      <c r="C3850">
        <v>916241</v>
      </c>
      <c r="D3850">
        <v>4</v>
      </c>
    </row>
    <row r="3851" spans="1:4" x14ac:dyDescent="0.25">
      <c r="A3851" t="s">
        <v>8255</v>
      </c>
      <c r="B3851" t="s">
        <v>8256</v>
      </c>
      <c r="C3851">
        <v>916224</v>
      </c>
      <c r="D3851">
        <v>4</v>
      </c>
    </row>
    <row r="3852" spans="1:4" x14ac:dyDescent="0.25">
      <c r="A3852" t="s">
        <v>8257</v>
      </c>
      <c r="B3852" t="s">
        <v>8258</v>
      </c>
      <c r="C3852">
        <v>916207</v>
      </c>
      <c r="D3852">
        <v>4</v>
      </c>
    </row>
    <row r="3853" spans="1:4" x14ac:dyDescent="0.25">
      <c r="A3853" t="s">
        <v>8249</v>
      </c>
      <c r="B3853" t="s">
        <v>8259</v>
      </c>
      <c r="C3853">
        <v>916190</v>
      </c>
      <c r="D3853">
        <v>4</v>
      </c>
    </row>
    <row r="3854" spans="1:4" x14ac:dyDescent="0.25">
      <c r="A3854" t="s">
        <v>8260</v>
      </c>
      <c r="B3854" t="s">
        <v>8262</v>
      </c>
      <c r="C3854">
        <v>916156</v>
      </c>
      <c r="D3854">
        <v>4</v>
      </c>
    </row>
    <row r="3855" spans="1:4" x14ac:dyDescent="0.25">
      <c r="A3855" t="s">
        <v>8263</v>
      </c>
      <c r="B3855" t="s">
        <v>8262</v>
      </c>
      <c r="C3855">
        <v>916139</v>
      </c>
      <c r="D3855">
        <v>4</v>
      </c>
    </row>
    <row r="3856" spans="1:4" x14ac:dyDescent="0.25">
      <c r="A3856" t="s">
        <v>8264</v>
      </c>
      <c r="B3856" t="s">
        <v>8265</v>
      </c>
      <c r="C3856">
        <v>916122</v>
      </c>
      <c r="D3856">
        <v>4</v>
      </c>
    </row>
    <row r="3857" spans="1:4" x14ac:dyDescent="0.25">
      <c r="A3857" t="s">
        <v>8268</v>
      </c>
      <c r="B3857" t="s">
        <v>8269</v>
      </c>
      <c r="C3857">
        <v>916088</v>
      </c>
      <c r="D3857">
        <v>4</v>
      </c>
    </row>
    <row r="3858" spans="1:4" x14ac:dyDescent="0.25">
      <c r="A3858" t="s">
        <v>8266</v>
      </c>
      <c r="B3858" t="s">
        <v>8270</v>
      </c>
      <c r="C3858">
        <v>916071</v>
      </c>
      <c r="D3858">
        <v>4</v>
      </c>
    </row>
    <row r="3859" spans="1:4" x14ac:dyDescent="0.25">
      <c r="A3859" t="s">
        <v>8271</v>
      </c>
      <c r="B3859" t="s">
        <v>8270</v>
      </c>
      <c r="C3859">
        <v>916054</v>
      </c>
      <c r="D3859">
        <v>4</v>
      </c>
    </row>
    <row r="3860" spans="1:4" x14ac:dyDescent="0.25">
      <c r="A3860" t="s">
        <v>8247</v>
      </c>
      <c r="B3860" t="s">
        <v>8274</v>
      </c>
      <c r="C3860">
        <v>916020</v>
      </c>
      <c r="D3860">
        <v>4</v>
      </c>
    </row>
    <row r="3861" spans="1:4" x14ac:dyDescent="0.25">
      <c r="A3861" t="s">
        <v>8275</v>
      </c>
      <c r="B3861" t="s">
        <v>8276</v>
      </c>
      <c r="C3861">
        <v>916003</v>
      </c>
      <c r="D3861">
        <v>4</v>
      </c>
    </row>
    <row r="3862" spans="1:4" x14ac:dyDescent="0.25">
      <c r="A3862" t="s">
        <v>8277</v>
      </c>
      <c r="B3862" t="s">
        <v>8278</v>
      </c>
      <c r="C3862">
        <v>915986</v>
      </c>
      <c r="D3862">
        <v>4</v>
      </c>
    </row>
    <row r="3863" spans="1:4" x14ac:dyDescent="0.25">
      <c r="A3863" t="s">
        <v>8279</v>
      </c>
      <c r="B3863" t="s">
        <v>8281</v>
      </c>
      <c r="C3863">
        <v>915952</v>
      </c>
      <c r="D3863">
        <v>4</v>
      </c>
    </row>
    <row r="3864" spans="1:4" x14ac:dyDescent="0.25">
      <c r="A3864" t="s">
        <v>8282</v>
      </c>
      <c r="B3864" t="s">
        <v>8283</v>
      </c>
      <c r="C3864">
        <v>915935</v>
      </c>
      <c r="D3864">
        <v>4</v>
      </c>
    </row>
    <row r="3865" spans="1:4" x14ac:dyDescent="0.25">
      <c r="A3865" t="s">
        <v>8284</v>
      </c>
      <c r="B3865" t="s">
        <v>8285</v>
      </c>
      <c r="C3865">
        <v>915918</v>
      </c>
      <c r="D3865">
        <v>4</v>
      </c>
    </row>
    <row r="3866" spans="1:4" x14ac:dyDescent="0.25">
      <c r="A3866" t="s">
        <v>8286</v>
      </c>
      <c r="B3866" t="s">
        <v>8285</v>
      </c>
      <c r="C3866">
        <v>915901</v>
      </c>
      <c r="D3866">
        <v>4</v>
      </c>
    </row>
    <row r="3867" spans="1:4" x14ac:dyDescent="0.25">
      <c r="A3867" t="s">
        <v>8289</v>
      </c>
      <c r="B3867" t="s">
        <v>8290</v>
      </c>
      <c r="C3867">
        <v>915867</v>
      </c>
      <c r="D3867">
        <v>4</v>
      </c>
    </row>
    <row r="3868" spans="1:4" x14ac:dyDescent="0.25">
      <c r="A3868" t="s">
        <v>8291</v>
      </c>
      <c r="B3868" t="s">
        <v>8292</v>
      </c>
      <c r="C3868">
        <v>915850</v>
      </c>
      <c r="D3868">
        <v>4</v>
      </c>
    </row>
    <row r="3869" spans="1:4" x14ac:dyDescent="0.25">
      <c r="A3869" t="s">
        <v>8296</v>
      </c>
      <c r="B3869" t="s">
        <v>8297</v>
      </c>
      <c r="C3869">
        <v>915799</v>
      </c>
      <c r="D3869">
        <v>4</v>
      </c>
    </row>
    <row r="3870" spans="1:4" x14ac:dyDescent="0.25">
      <c r="A3870" t="s">
        <v>8298</v>
      </c>
      <c r="B3870" t="s">
        <v>8299</v>
      </c>
      <c r="C3870">
        <v>915782</v>
      </c>
      <c r="D3870">
        <v>4</v>
      </c>
    </row>
    <row r="3871" spans="1:4" x14ac:dyDescent="0.25">
      <c r="A3871" t="s">
        <v>8300</v>
      </c>
      <c r="B3871" t="s">
        <v>8302</v>
      </c>
      <c r="C3871">
        <v>915748</v>
      </c>
      <c r="D3871">
        <v>4</v>
      </c>
    </row>
    <row r="3872" spans="1:4" x14ac:dyDescent="0.25">
      <c r="A3872" t="s">
        <v>8295</v>
      </c>
      <c r="B3872" t="s">
        <v>8307</v>
      </c>
      <c r="C3872">
        <v>915680</v>
      </c>
      <c r="D3872">
        <v>4</v>
      </c>
    </row>
    <row r="3873" spans="1:4" x14ac:dyDescent="0.25">
      <c r="A3873" t="s">
        <v>8308</v>
      </c>
      <c r="B3873" t="s">
        <v>8309</v>
      </c>
      <c r="C3873">
        <v>915663</v>
      </c>
      <c r="D3873">
        <v>4</v>
      </c>
    </row>
    <row r="3874" spans="1:4" x14ac:dyDescent="0.25">
      <c r="A3874" t="s">
        <v>8293</v>
      </c>
      <c r="B3874" t="s">
        <v>8311</v>
      </c>
      <c r="C3874">
        <v>915629</v>
      </c>
      <c r="D3874">
        <v>4</v>
      </c>
    </row>
    <row r="3875" spans="1:4" x14ac:dyDescent="0.25">
      <c r="A3875" t="s">
        <v>8312</v>
      </c>
      <c r="B3875" t="s">
        <v>8313</v>
      </c>
      <c r="C3875">
        <v>915612</v>
      </c>
      <c r="D3875">
        <v>4</v>
      </c>
    </row>
    <row r="3876" spans="1:4" x14ac:dyDescent="0.25">
      <c r="A3876" t="s">
        <v>8314</v>
      </c>
      <c r="B3876" t="s">
        <v>8315</v>
      </c>
      <c r="C3876">
        <v>915595</v>
      </c>
      <c r="D3876">
        <v>4</v>
      </c>
    </row>
    <row r="3877" spans="1:4" x14ac:dyDescent="0.25">
      <c r="A3877" t="s">
        <v>8316</v>
      </c>
      <c r="B3877" t="s">
        <v>8317</v>
      </c>
      <c r="C3877">
        <v>915578</v>
      </c>
      <c r="D3877">
        <v>4</v>
      </c>
    </row>
    <row r="3878" spans="1:4" x14ac:dyDescent="0.25">
      <c r="A3878" t="s">
        <v>8323</v>
      </c>
      <c r="B3878" t="s">
        <v>8324</v>
      </c>
      <c r="C3878">
        <v>915510</v>
      </c>
      <c r="D3878">
        <v>4</v>
      </c>
    </row>
    <row r="3879" spans="1:4" x14ac:dyDescent="0.25">
      <c r="A3879" t="s">
        <v>8325</v>
      </c>
      <c r="B3879" t="s">
        <v>8324</v>
      </c>
      <c r="C3879">
        <v>915493</v>
      </c>
      <c r="D3879">
        <v>4</v>
      </c>
    </row>
    <row r="3880" spans="1:4" x14ac:dyDescent="0.25">
      <c r="A3880" t="s">
        <v>8326</v>
      </c>
      <c r="B3880" t="s">
        <v>8327</v>
      </c>
      <c r="C3880">
        <v>915476</v>
      </c>
      <c r="D3880">
        <v>4</v>
      </c>
    </row>
    <row r="3881" spans="1:4" x14ac:dyDescent="0.25">
      <c r="A3881" t="s">
        <v>8328</v>
      </c>
      <c r="B3881" t="s">
        <v>8327</v>
      </c>
      <c r="C3881">
        <v>915459</v>
      </c>
      <c r="D3881">
        <v>4</v>
      </c>
    </row>
    <row r="3882" spans="1:4" x14ac:dyDescent="0.25">
      <c r="A3882" t="s">
        <v>8329</v>
      </c>
      <c r="B3882" t="s">
        <v>8330</v>
      </c>
      <c r="C3882">
        <v>915442</v>
      </c>
      <c r="D3882">
        <v>4</v>
      </c>
    </row>
    <row r="3883" spans="1:4" x14ac:dyDescent="0.25">
      <c r="A3883" t="s">
        <v>8318</v>
      </c>
      <c r="B3883" t="s">
        <v>8332</v>
      </c>
      <c r="C3883">
        <v>915408</v>
      </c>
      <c r="D3883">
        <v>4</v>
      </c>
    </row>
    <row r="3884" spans="1:4" x14ac:dyDescent="0.25">
      <c r="A3884" t="s">
        <v>8333</v>
      </c>
      <c r="B3884" t="s">
        <v>8334</v>
      </c>
      <c r="C3884">
        <v>915391</v>
      </c>
      <c r="D3884">
        <v>4</v>
      </c>
    </row>
    <row r="3885" spans="1:4" x14ac:dyDescent="0.25">
      <c r="A3885" t="s">
        <v>8335</v>
      </c>
      <c r="B3885" t="s">
        <v>8336</v>
      </c>
      <c r="C3885">
        <v>915374</v>
      </c>
      <c r="D3885">
        <v>4</v>
      </c>
    </row>
    <row r="3886" spans="1:4" x14ac:dyDescent="0.25">
      <c r="A3886" t="s">
        <v>8337</v>
      </c>
      <c r="B3886" t="s">
        <v>8336</v>
      </c>
      <c r="C3886">
        <v>915357</v>
      </c>
      <c r="D3886">
        <v>4</v>
      </c>
    </row>
    <row r="3887" spans="1:4" x14ac:dyDescent="0.25">
      <c r="A3887" t="s">
        <v>8340</v>
      </c>
      <c r="B3887" t="s">
        <v>8341</v>
      </c>
      <c r="C3887">
        <v>915323</v>
      </c>
      <c r="D3887">
        <v>4</v>
      </c>
    </row>
    <row r="3888" spans="1:4" x14ac:dyDescent="0.25">
      <c r="A3888" t="s">
        <v>8342</v>
      </c>
      <c r="B3888" t="s">
        <v>8343</v>
      </c>
      <c r="C3888">
        <v>915306</v>
      </c>
      <c r="D3888">
        <v>4</v>
      </c>
    </row>
    <row r="3889" spans="1:4" x14ac:dyDescent="0.25">
      <c r="A3889" t="s">
        <v>8346</v>
      </c>
      <c r="B3889" t="s">
        <v>8347</v>
      </c>
      <c r="C3889">
        <v>915272</v>
      </c>
      <c r="D3889">
        <v>4</v>
      </c>
    </row>
    <row r="3890" spans="1:4" x14ac:dyDescent="0.25">
      <c r="A3890" t="s">
        <v>8344</v>
      </c>
      <c r="B3890" t="s">
        <v>8348</v>
      </c>
      <c r="C3890">
        <v>915255</v>
      </c>
      <c r="D3890">
        <v>4</v>
      </c>
    </row>
    <row r="3891" spans="1:4" x14ac:dyDescent="0.25">
      <c r="A3891" t="s">
        <v>8349</v>
      </c>
      <c r="B3891" t="s">
        <v>8350</v>
      </c>
      <c r="C3891">
        <v>915238</v>
      </c>
      <c r="D3891">
        <v>4</v>
      </c>
    </row>
    <row r="3892" spans="1:4" x14ac:dyDescent="0.25">
      <c r="A3892" t="s">
        <v>8351</v>
      </c>
      <c r="B3892" t="s">
        <v>8352</v>
      </c>
      <c r="C3892">
        <v>915221</v>
      </c>
      <c r="D3892">
        <v>4</v>
      </c>
    </row>
    <row r="3893" spans="1:4" x14ac:dyDescent="0.25">
      <c r="A3893" t="s">
        <v>8353</v>
      </c>
      <c r="B3893" t="s">
        <v>8354</v>
      </c>
      <c r="C3893">
        <v>915204</v>
      </c>
      <c r="D3893">
        <v>4</v>
      </c>
    </row>
    <row r="3894" spans="1:4" x14ac:dyDescent="0.25">
      <c r="A3894" t="s">
        <v>8320</v>
      </c>
      <c r="B3894" t="s">
        <v>8356</v>
      </c>
      <c r="C3894">
        <v>915170</v>
      </c>
      <c r="D3894">
        <v>4</v>
      </c>
    </row>
    <row r="3895" spans="1:4" x14ac:dyDescent="0.25">
      <c r="A3895" t="s">
        <v>8357</v>
      </c>
      <c r="B3895" t="s">
        <v>8358</v>
      </c>
      <c r="C3895">
        <v>915153</v>
      </c>
      <c r="D3895">
        <v>4</v>
      </c>
    </row>
    <row r="3896" spans="1:4" x14ac:dyDescent="0.25">
      <c r="A3896" t="s">
        <v>8362</v>
      </c>
      <c r="B3896" t="s">
        <v>8363</v>
      </c>
      <c r="C3896">
        <v>915102</v>
      </c>
      <c r="D3896">
        <v>4</v>
      </c>
    </row>
    <row r="3897" spans="1:4" x14ac:dyDescent="0.25">
      <c r="A3897" t="s">
        <v>8364</v>
      </c>
      <c r="B3897" t="s">
        <v>8366</v>
      </c>
      <c r="C3897">
        <v>915068</v>
      </c>
      <c r="D3897">
        <v>4</v>
      </c>
    </row>
    <row r="3898" spans="1:4" x14ac:dyDescent="0.25">
      <c r="A3898" t="s">
        <v>8367</v>
      </c>
      <c r="B3898" t="s">
        <v>8368</v>
      </c>
      <c r="C3898">
        <v>915051</v>
      </c>
      <c r="D3898">
        <v>4</v>
      </c>
    </row>
    <row r="3899" spans="1:4" x14ac:dyDescent="0.25">
      <c r="A3899" t="s">
        <v>8369</v>
      </c>
      <c r="B3899" t="s">
        <v>8370</v>
      </c>
      <c r="C3899">
        <v>915034</v>
      </c>
      <c r="D3899">
        <v>4</v>
      </c>
    </row>
    <row r="3900" spans="1:4" x14ac:dyDescent="0.25">
      <c r="A3900" t="s">
        <v>8371</v>
      </c>
      <c r="B3900" t="s">
        <v>8372</v>
      </c>
      <c r="C3900">
        <v>915017</v>
      </c>
      <c r="D3900">
        <v>4</v>
      </c>
    </row>
    <row r="3901" spans="1:4" x14ac:dyDescent="0.25">
      <c r="A3901" t="s">
        <v>8373</v>
      </c>
      <c r="B3901" t="s">
        <v>8374</v>
      </c>
      <c r="C3901">
        <v>915000</v>
      </c>
      <c r="D3901">
        <v>4</v>
      </c>
    </row>
    <row r="3902" spans="1:4" x14ac:dyDescent="0.25">
      <c r="A3902" t="s">
        <v>8376</v>
      </c>
      <c r="B3902" t="s">
        <v>8377</v>
      </c>
      <c r="C3902">
        <v>914966</v>
      </c>
      <c r="D3902">
        <v>4</v>
      </c>
    </row>
    <row r="3903" spans="1:4" x14ac:dyDescent="0.25">
      <c r="A3903" t="s">
        <v>8378</v>
      </c>
      <c r="B3903" t="s">
        <v>8379</v>
      </c>
      <c r="C3903">
        <v>914949</v>
      </c>
      <c r="D3903">
        <v>4</v>
      </c>
    </row>
    <row r="3904" spans="1:4" x14ac:dyDescent="0.25">
      <c r="A3904" t="s">
        <v>8380</v>
      </c>
      <c r="B3904" t="s">
        <v>8382</v>
      </c>
      <c r="C3904">
        <v>914915</v>
      </c>
      <c r="D3904">
        <v>4</v>
      </c>
    </row>
    <row r="3905" spans="1:4" x14ac:dyDescent="0.25">
      <c r="A3905" t="s">
        <v>8383</v>
      </c>
      <c r="B3905" t="s">
        <v>8384</v>
      </c>
      <c r="C3905">
        <v>914898</v>
      </c>
      <c r="D3905">
        <v>4</v>
      </c>
    </row>
    <row r="3906" spans="1:4" x14ac:dyDescent="0.25">
      <c r="A3906" t="s">
        <v>8385</v>
      </c>
      <c r="B3906" t="s">
        <v>8386</v>
      </c>
      <c r="C3906">
        <v>914881</v>
      </c>
      <c r="D3906">
        <v>4</v>
      </c>
    </row>
    <row r="3907" spans="1:4" x14ac:dyDescent="0.25">
      <c r="A3907" t="s">
        <v>8389</v>
      </c>
      <c r="B3907" t="s">
        <v>8390</v>
      </c>
      <c r="C3907">
        <v>914847</v>
      </c>
      <c r="D3907">
        <v>4</v>
      </c>
    </row>
    <row r="3908" spans="1:4" x14ac:dyDescent="0.25">
      <c r="A3908" t="s">
        <v>8391</v>
      </c>
      <c r="B3908" t="s">
        <v>8390</v>
      </c>
      <c r="C3908">
        <v>914830</v>
      </c>
      <c r="D3908">
        <v>4</v>
      </c>
    </row>
    <row r="3909" spans="1:4" x14ac:dyDescent="0.25">
      <c r="A3909" t="s">
        <v>8392</v>
      </c>
      <c r="B3909" t="s">
        <v>8390</v>
      </c>
      <c r="C3909">
        <v>914813</v>
      </c>
      <c r="D3909">
        <v>4</v>
      </c>
    </row>
    <row r="3910" spans="1:4" x14ac:dyDescent="0.25">
      <c r="A3910" t="s">
        <v>8393</v>
      </c>
      <c r="B3910" t="s">
        <v>8394</v>
      </c>
      <c r="C3910">
        <v>914796</v>
      </c>
      <c r="D3910">
        <v>4</v>
      </c>
    </row>
    <row r="3911" spans="1:4" x14ac:dyDescent="0.25">
      <c r="A3911" t="s">
        <v>8395</v>
      </c>
      <c r="B3911" t="s">
        <v>8394</v>
      </c>
      <c r="C3911">
        <v>914779</v>
      </c>
      <c r="D3911">
        <v>4</v>
      </c>
    </row>
    <row r="3912" spans="1:4" x14ac:dyDescent="0.25">
      <c r="A3912" t="s">
        <v>8387</v>
      </c>
      <c r="B3912" t="s">
        <v>8396</v>
      </c>
      <c r="C3912">
        <v>914762</v>
      </c>
      <c r="D3912">
        <v>4</v>
      </c>
    </row>
    <row r="3913" spans="1:4" x14ac:dyDescent="0.25">
      <c r="A3913" t="s">
        <v>8397</v>
      </c>
      <c r="B3913" t="s">
        <v>8398</v>
      </c>
      <c r="C3913">
        <v>914745</v>
      </c>
      <c r="D3913">
        <v>4</v>
      </c>
    </row>
    <row r="3914" spans="1:4" x14ac:dyDescent="0.25">
      <c r="A3914" t="s">
        <v>8399</v>
      </c>
      <c r="B3914" t="s">
        <v>8401</v>
      </c>
      <c r="C3914">
        <v>914711</v>
      </c>
      <c r="D3914">
        <v>4</v>
      </c>
    </row>
    <row r="3915" spans="1:4" x14ac:dyDescent="0.25">
      <c r="A3915" t="s">
        <v>8402</v>
      </c>
      <c r="B3915" t="s">
        <v>8401</v>
      </c>
      <c r="C3915">
        <v>914694</v>
      </c>
      <c r="D3915">
        <v>4</v>
      </c>
    </row>
    <row r="3916" spans="1:4" x14ac:dyDescent="0.25">
      <c r="A3916" t="s">
        <v>8403</v>
      </c>
      <c r="B3916" t="s">
        <v>8404</v>
      </c>
      <c r="C3916">
        <v>914677</v>
      </c>
      <c r="D3916">
        <v>4</v>
      </c>
    </row>
    <row r="3917" spans="1:4" x14ac:dyDescent="0.25">
      <c r="A3917" t="s">
        <v>8405</v>
      </c>
      <c r="B3917" t="s">
        <v>8406</v>
      </c>
      <c r="C3917">
        <v>914660</v>
      </c>
      <c r="D3917">
        <v>4</v>
      </c>
    </row>
    <row r="3918" spans="1:4" x14ac:dyDescent="0.25">
      <c r="A3918" t="s">
        <v>8407</v>
      </c>
      <c r="B3918" t="s">
        <v>8408</v>
      </c>
      <c r="C3918">
        <v>914643</v>
      </c>
      <c r="D3918">
        <v>4</v>
      </c>
    </row>
    <row r="3919" spans="1:4" x14ac:dyDescent="0.25">
      <c r="A3919" t="s">
        <v>8409</v>
      </c>
      <c r="B3919" t="s">
        <v>8408</v>
      </c>
      <c r="C3919">
        <v>914626</v>
      </c>
      <c r="D3919">
        <v>4</v>
      </c>
    </row>
    <row r="3920" spans="1:4" x14ac:dyDescent="0.25">
      <c r="A3920" t="s">
        <v>8410</v>
      </c>
      <c r="B3920" t="s">
        <v>8408</v>
      </c>
      <c r="C3920">
        <v>914609</v>
      </c>
      <c r="D3920">
        <v>4</v>
      </c>
    </row>
    <row r="3921" spans="1:4" x14ac:dyDescent="0.25">
      <c r="A3921" t="s">
        <v>8411</v>
      </c>
      <c r="B3921" t="s">
        <v>8412</v>
      </c>
      <c r="C3921">
        <v>914592</v>
      </c>
      <c r="D3921">
        <v>4</v>
      </c>
    </row>
    <row r="3922" spans="1:4" x14ac:dyDescent="0.25">
      <c r="A3922" t="s">
        <v>8413</v>
      </c>
      <c r="B3922" t="s">
        <v>8415</v>
      </c>
      <c r="C3922">
        <v>914558</v>
      </c>
      <c r="D3922">
        <v>4</v>
      </c>
    </row>
    <row r="3923" spans="1:4" x14ac:dyDescent="0.25">
      <c r="A3923" t="s">
        <v>8416</v>
      </c>
      <c r="B3923" t="s">
        <v>8417</v>
      </c>
      <c r="C3923">
        <v>914541</v>
      </c>
      <c r="D3923">
        <v>4</v>
      </c>
    </row>
    <row r="3924" spans="1:4" x14ac:dyDescent="0.25">
      <c r="A3924" t="s">
        <v>8418</v>
      </c>
      <c r="B3924" t="s">
        <v>8419</v>
      </c>
      <c r="C3924">
        <v>914524</v>
      </c>
      <c r="D3924">
        <v>4</v>
      </c>
    </row>
    <row r="3925" spans="1:4" x14ac:dyDescent="0.25">
      <c r="A3925" t="s">
        <v>8421</v>
      </c>
      <c r="B3925" t="s">
        <v>8422</v>
      </c>
      <c r="C3925">
        <v>914490</v>
      </c>
      <c r="D3925">
        <v>4</v>
      </c>
    </row>
    <row r="3926" spans="1:4" x14ac:dyDescent="0.25">
      <c r="A3926" t="s">
        <v>8361</v>
      </c>
      <c r="B3926" t="s">
        <v>8423</v>
      </c>
      <c r="C3926">
        <v>914473</v>
      </c>
      <c r="D3926">
        <v>4</v>
      </c>
    </row>
    <row r="3927" spans="1:4" x14ac:dyDescent="0.25">
      <c r="A3927" t="s">
        <v>8424</v>
      </c>
      <c r="B3927" t="s">
        <v>8425</v>
      </c>
      <c r="C3927">
        <v>914456</v>
      </c>
      <c r="D3927">
        <v>4</v>
      </c>
    </row>
    <row r="3928" spans="1:4" x14ac:dyDescent="0.25">
      <c r="A3928" t="s">
        <v>8426</v>
      </c>
      <c r="B3928" t="s">
        <v>8427</v>
      </c>
      <c r="C3928">
        <v>914439</v>
      </c>
      <c r="D3928">
        <v>4</v>
      </c>
    </row>
    <row r="3929" spans="1:4" x14ac:dyDescent="0.25">
      <c r="A3929" t="s">
        <v>8428</v>
      </c>
      <c r="B3929" t="s">
        <v>8429</v>
      </c>
      <c r="C3929">
        <v>914422</v>
      </c>
      <c r="D3929">
        <v>4</v>
      </c>
    </row>
    <row r="3930" spans="1:4" x14ac:dyDescent="0.25">
      <c r="A3930" t="s">
        <v>8430</v>
      </c>
      <c r="B3930" t="s">
        <v>8431</v>
      </c>
      <c r="C3930">
        <v>914405</v>
      </c>
      <c r="D3930">
        <v>4</v>
      </c>
    </row>
    <row r="3931" spans="1:4" x14ac:dyDescent="0.25">
      <c r="A3931" t="s">
        <v>8432</v>
      </c>
      <c r="B3931" t="s">
        <v>8434</v>
      </c>
      <c r="C3931">
        <v>914371</v>
      </c>
      <c r="D3931">
        <v>4</v>
      </c>
    </row>
    <row r="3932" spans="1:4" x14ac:dyDescent="0.25">
      <c r="A3932" t="s">
        <v>8438</v>
      </c>
      <c r="B3932" t="s">
        <v>8439</v>
      </c>
      <c r="C3932">
        <v>914320</v>
      </c>
      <c r="D3932">
        <v>4</v>
      </c>
    </row>
    <row r="3933" spans="1:4" x14ac:dyDescent="0.25">
      <c r="A3933" t="s">
        <v>8440</v>
      </c>
      <c r="B3933" t="s">
        <v>8442</v>
      </c>
      <c r="C3933">
        <v>914286</v>
      </c>
      <c r="D3933">
        <v>4</v>
      </c>
    </row>
    <row r="3934" spans="1:4" x14ac:dyDescent="0.25">
      <c r="A3934" t="s">
        <v>8443</v>
      </c>
      <c r="B3934" t="s">
        <v>8445</v>
      </c>
      <c r="C3934">
        <v>914252</v>
      </c>
      <c r="D3934">
        <v>4</v>
      </c>
    </row>
    <row r="3935" spans="1:4" x14ac:dyDescent="0.25">
      <c r="A3935" t="s">
        <v>8446</v>
      </c>
      <c r="B3935" t="s">
        <v>8447</v>
      </c>
      <c r="C3935">
        <v>914235</v>
      </c>
      <c r="D3935">
        <v>4</v>
      </c>
    </row>
    <row r="3936" spans="1:4" x14ac:dyDescent="0.25">
      <c r="A3936" t="s">
        <v>8449</v>
      </c>
      <c r="B3936" t="s">
        <v>8450</v>
      </c>
      <c r="C3936">
        <v>914201</v>
      </c>
      <c r="D3936">
        <v>4</v>
      </c>
    </row>
    <row r="3937" spans="1:4" x14ac:dyDescent="0.25">
      <c r="A3937" t="s">
        <v>8435</v>
      </c>
      <c r="B3937" t="s">
        <v>8451</v>
      </c>
      <c r="C3937">
        <v>914184</v>
      </c>
      <c r="D3937">
        <v>4</v>
      </c>
    </row>
    <row r="3938" spans="1:4" x14ac:dyDescent="0.25">
      <c r="A3938" t="s">
        <v>8452</v>
      </c>
      <c r="B3938" t="s">
        <v>8451</v>
      </c>
      <c r="C3938">
        <v>914167</v>
      </c>
      <c r="D3938">
        <v>4</v>
      </c>
    </row>
    <row r="3939" spans="1:4" x14ac:dyDescent="0.25">
      <c r="A3939" t="s">
        <v>8453</v>
      </c>
      <c r="B3939" t="s">
        <v>8454</v>
      </c>
      <c r="C3939">
        <v>914150</v>
      </c>
      <c r="D3939">
        <v>4</v>
      </c>
    </row>
    <row r="3940" spans="1:4" x14ac:dyDescent="0.25">
      <c r="A3940" t="s">
        <v>8459</v>
      </c>
      <c r="B3940" t="s">
        <v>8460</v>
      </c>
      <c r="C3940">
        <v>914099</v>
      </c>
      <c r="D3940">
        <v>4</v>
      </c>
    </row>
    <row r="3941" spans="1:4" x14ac:dyDescent="0.25">
      <c r="A3941" t="s">
        <v>8457</v>
      </c>
      <c r="B3941" t="s">
        <v>8461</v>
      </c>
      <c r="C3941">
        <v>914082</v>
      </c>
      <c r="D3941">
        <v>4</v>
      </c>
    </row>
    <row r="3942" spans="1:4" x14ac:dyDescent="0.25">
      <c r="A3942" t="s">
        <v>8462</v>
      </c>
      <c r="B3942" t="s">
        <v>8463</v>
      </c>
      <c r="C3942">
        <v>914065</v>
      </c>
      <c r="D3942">
        <v>4</v>
      </c>
    </row>
    <row r="3943" spans="1:4" x14ac:dyDescent="0.25">
      <c r="A3943" t="s">
        <v>8464</v>
      </c>
      <c r="B3943" t="s">
        <v>8465</v>
      </c>
      <c r="C3943">
        <v>914048</v>
      </c>
      <c r="D3943">
        <v>4</v>
      </c>
    </row>
    <row r="3944" spans="1:4" x14ac:dyDescent="0.25">
      <c r="A3944" t="s">
        <v>8466</v>
      </c>
      <c r="B3944" t="s">
        <v>8467</v>
      </c>
      <c r="C3944">
        <v>914031</v>
      </c>
      <c r="D3944">
        <v>4</v>
      </c>
    </row>
    <row r="3945" spans="1:4" x14ac:dyDescent="0.25">
      <c r="A3945" t="s">
        <v>8437</v>
      </c>
      <c r="B3945" t="s">
        <v>8469</v>
      </c>
      <c r="C3945">
        <v>913997</v>
      </c>
      <c r="D3945">
        <v>4</v>
      </c>
    </row>
    <row r="3946" spans="1:4" x14ac:dyDescent="0.25">
      <c r="A3946" t="s">
        <v>8470</v>
      </c>
      <c r="B3946" t="s">
        <v>8471</v>
      </c>
      <c r="C3946">
        <v>913980</v>
      </c>
      <c r="D3946">
        <v>4</v>
      </c>
    </row>
    <row r="3947" spans="1:4" x14ac:dyDescent="0.25">
      <c r="A3947" t="s">
        <v>8472</v>
      </c>
      <c r="B3947" t="s">
        <v>8471</v>
      </c>
      <c r="C3947">
        <v>913963</v>
      </c>
      <c r="D3947">
        <v>4</v>
      </c>
    </row>
    <row r="3948" spans="1:4" x14ac:dyDescent="0.25">
      <c r="A3948" t="s">
        <v>8473</v>
      </c>
      <c r="B3948" t="s">
        <v>8474</v>
      </c>
      <c r="C3948">
        <v>913946</v>
      </c>
      <c r="D3948">
        <v>4</v>
      </c>
    </row>
    <row r="3949" spans="1:4" x14ac:dyDescent="0.25">
      <c r="A3949" t="s">
        <v>8475</v>
      </c>
      <c r="B3949" t="s">
        <v>8476</v>
      </c>
      <c r="C3949">
        <v>913929</v>
      </c>
      <c r="D3949">
        <v>4</v>
      </c>
    </row>
    <row r="3950" spans="1:4" x14ac:dyDescent="0.25">
      <c r="A3950" t="s">
        <v>8481</v>
      </c>
      <c r="B3950" t="s">
        <v>8482</v>
      </c>
      <c r="C3950">
        <v>913861</v>
      </c>
      <c r="D3950">
        <v>4</v>
      </c>
    </row>
    <row r="3951" spans="1:4" x14ac:dyDescent="0.25">
      <c r="A3951" t="s">
        <v>8479</v>
      </c>
      <c r="B3951" t="s">
        <v>8483</v>
      </c>
      <c r="C3951">
        <v>913844</v>
      </c>
      <c r="D3951">
        <v>4</v>
      </c>
    </row>
    <row r="3952" spans="1:4" x14ac:dyDescent="0.25">
      <c r="A3952" t="s">
        <v>8484</v>
      </c>
      <c r="B3952" t="s">
        <v>8485</v>
      </c>
      <c r="C3952">
        <v>913827</v>
      </c>
      <c r="D3952">
        <v>4</v>
      </c>
    </row>
    <row r="3953" spans="1:4" x14ac:dyDescent="0.25">
      <c r="A3953" t="s">
        <v>8486</v>
      </c>
      <c r="B3953" t="s">
        <v>8485</v>
      </c>
      <c r="C3953">
        <v>913810</v>
      </c>
      <c r="D3953">
        <v>4</v>
      </c>
    </row>
    <row r="3954" spans="1:4" x14ac:dyDescent="0.25">
      <c r="A3954" t="s">
        <v>8487</v>
      </c>
      <c r="B3954" t="s">
        <v>8488</v>
      </c>
      <c r="C3954">
        <v>913793</v>
      </c>
      <c r="D3954">
        <v>4</v>
      </c>
    </row>
    <row r="3955" spans="1:4" x14ac:dyDescent="0.25">
      <c r="A3955" t="s">
        <v>8489</v>
      </c>
      <c r="B3955" t="s">
        <v>8490</v>
      </c>
      <c r="C3955">
        <v>913776</v>
      </c>
      <c r="D3955">
        <v>4</v>
      </c>
    </row>
    <row r="3956" spans="1:4" x14ac:dyDescent="0.25">
      <c r="A3956" t="s">
        <v>8491</v>
      </c>
      <c r="B3956" t="s">
        <v>8492</v>
      </c>
      <c r="C3956">
        <v>913759</v>
      </c>
      <c r="D3956">
        <v>4</v>
      </c>
    </row>
    <row r="3957" spans="1:4" x14ac:dyDescent="0.25">
      <c r="A3957" t="s">
        <v>8493</v>
      </c>
      <c r="B3957" t="s">
        <v>8494</v>
      </c>
      <c r="C3957">
        <v>913742</v>
      </c>
      <c r="D3957">
        <v>4</v>
      </c>
    </row>
    <row r="3958" spans="1:4" x14ac:dyDescent="0.25">
      <c r="A3958" t="s">
        <v>8497</v>
      </c>
      <c r="B3958" t="s">
        <v>8498</v>
      </c>
      <c r="C3958">
        <v>913708</v>
      </c>
      <c r="D3958">
        <v>4</v>
      </c>
    </row>
    <row r="3959" spans="1:4" x14ac:dyDescent="0.25">
      <c r="A3959" t="s">
        <v>8499</v>
      </c>
      <c r="B3959" t="s">
        <v>8500</v>
      </c>
      <c r="C3959">
        <v>913691</v>
      </c>
      <c r="D3959">
        <v>4</v>
      </c>
    </row>
    <row r="3960" spans="1:4" x14ac:dyDescent="0.25">
      <c r="A3960" t="s">
        <v>8501</v>
      </c>
      <c r="B3960" t="s">
        <v>8502</v>
      </c>
      <c r="C3960">
        <v>913674</v>
      </c>
      <c r="D3960">
        <v>4</v>
      </c>
    </row>
    <row r="3961" spans="1:4" x14ac:dyDescent="0.25">
      <c r="A3961" t="s">
        <v>8495</v>
      </c>
      <c r="B3961" t="s">
        <v>8503</v>
      </c>
      <c r="C3961">
        <v>913657</v>
      </c>
      <c r="D3961">
        <v>4</v>
      </c>
    </row>
    <row r="3962" spans="1:4" x14ac:dyDescent="0.25">
      <c r="A3962" t="s">
        <v>8504</v>
      </c>
      <c r="B3962" t="s">
        <v>8505</v>
      </c>
      <c r="C3962">
        <v>913640</v>
      </c>
      <c r="D3962">
        <v>4</v>
      </c>
    </row>
    <row r="3963" spans="1:4" x14ac:dyDescent="0.25">
      <c r="A3963" t="s">
        <v>8506</v>
      </c>
      <c r="B3963" t="s">
        <v>8505</v>
      </c>
      <c r="C3963">
        <v>913623</v>
      </c>
      <c r="D3963">
        <v>4</v>
      </c>
    </row>
    <row r="3964" spans="1:4" x14ac:dyDescent="0.25">
      <c r="A3964" t="s">
        <v>8507</v>
      </c>
      <c r="B3964" t="s">
        <v>8505</v>
      </c>
      <c r="C3964">
        <v>913606</v>
      </c>
      <c r="D3964">
        <v>4</v>
      </c>
    </row>
    <row r="3965" spans="1:4" x14ac:dyDescent="0.25">
      <c r="A3965" t="s">
        <v>8508</v>
      </c>
      <c r="B3965" t="s">
        <v>8509</v>
      </c>
      <c r="C3965">
        <v>913589</v>
      </c>
      <c r="D3965">
        <v>4</v>
      </c>
    </row>
    <row r="3966" spans="1:4" x14ac:dyDescent="0.25">
      <c r="A3966" t="s">
        <v>8510</v>
      </c>
      <c r="B3966" t="s">
        <v>8511</v>
      </c>
      <c r="C3966">
        <v>913572</v>
      </c>
      <c r="D3966">
        <v>4</v>
      </c>
    </row>
    <row r="3967" spans="1:4" x14ac:dyDescent="0.25">
      <c r="A3967" t="s">
        <v>8512</v>
      </c>
      <c r="B3967" t="s">
        <v>8513</v>
      </c>
      <c r="C3967">
        <v>913555</v>
      </c>
      <c r="D3967">
        <v>4</v>
      </c>
    </row>
    <row r="3968" spans="1:4" x14ac:dyDescent="0.25">
      <c r="A3968" t="s">
        <v>8514</v>
      </c>
      <c r="B3968" t="s">
        <v>8515</v>
      </c>
      <c r="C3968">
        <v>913538</v>
      </c>
      <c r="D3968">
        <v>4</v>
      </c>
    </row>
    <row r="3969" spans="1:4" x14ac:dyDescent="0.25">
      <c r="A3969" t="s">
        <v>8516</v>
      </c>
      <c r="B3969" t="s">
        <v>8517</v>
      </c>
      <c r="C3969">
        <v>913521</v>
      </c>
      <c r="D3969">
        <v>4</v>
      </c>
    </row>
    <row r="3970" spans="1:4" x14ac:dyDescent="0.25">
      <c r="A3970" t="s">
        <v>8518</v>
      </c>
      <c r="B3970" t="s">
        <v>8519</v>
      </c>
      <c r="C3970">
        <v>913504</v>
      </c>
      <c r="D3970">
        <v>4</v>
      </c>
    </row>
    <row r="3971" spans="1:4" x14ac:dyDescent="0.25">
      <c r="A3971" t="s">
        <v>8520</v>
      </c>
      <c r="B3971" t="s">
        <v>8521</v>
      </c>
      <c r="C3971">
        <v>913487</v>
      </c>
      <c r="D3971">
        <v>4</v>
      </c>
    </row>
    <row r="3972" spans="1:4" x14ac:dyDescent="0.25">
      <c r="A3972" t="s">
        <v>8522</v>
      </c>
      <c r="B3972" t="s">
        <v>8523</v>
      </c>
      <c r="C3972">
        <v>913470</v>
      </c>
      <c r="D3972">
        <v>4</v>
      </c>
    </row>
    <row r="3973" spans="1:4" x14ac:dyDescent="0.25">
      <c r="A3973" t="s">
        <v>8477</v>
      </c>
      <c r="B3973" t="s">
        <v>8525</v>
      </c>
      <c r="C3973">
        <v>913436</v>
      </c>
      <c r="D3973">
        <v>4</v>
      </c>
    </row>
    <row r="3974" spans="1:4" x14ac:dyDescent="0.25">
      <c r="A3974" t="s">
        <v>8528</v>
      </c>
      <c r="B3974" t="s">
        <v>8529</v>
      </c>
      <c r="C3974">
        <v>913402</v>
      </c>
      <c r="D3974">
        <v>4</v>
      </c>
    </row>
    <row r="3975" spans="1:4" x14ac:dyDescent="0.25">
      <c r="A3975" t="s">
        <v>8526</v>
      </c>
      <c r="B3975" t="s">
        <v>8530</v>
      </c>
      <c r="C3975">
        <v>913385</v>
      </c>
      <c r="D3975">
        <v>4</v>
      </c>
    </row>
    <row r="3976" spans="1:4" x14ac:dyDescent="0.25">
      <c r="A3976" t="s">
        <v>8531</v>
      </c>
      <c r="B3976" t="s">
        <v>8530</v>
      </c>
      <c r="C3976">
        <v>913368</v>
      </c>
      <c r="D3976">
        <v>4</v>
      </c>
    </row>
    <row r="3977" spans="1:4" x14ac:dyDescent="0.25">
      <c r="A3977" t="s">
        <v>8532</v>
      </c>
      <c r="B3977" t="s">
        <v>8530</v>
      </c>
      <c r="C3977">
        <v>913351</v>
      </c>
      <c r="D3977">
        <v>4</v>
      </c>
    </row>
    <row r="3978" spans="1:4" x14ac:dyDescent="0.25">
      <c r="A3978" t="s">
        <v>8538</v>
      </c>
      <c r="B3978" t="s">
        <v>8539</v>
      </c>
      <c r="C3978">
        <v>913283</v>
      </c>
      <c r="D3978">
        <v>4</v>
      </c>
    </row>
    <row r="3979" spans="1:4" x14ac:dyDescent="0.25">
      <c r="A3979" t="s">
        <v>8540</v>
      </c>
      <c r="B3979" t="s">
        <v>8541</v>
      </c>
      <c r="C3979">
        <v>913266</v>
      </c>
      <c r="D3979">
        <v>4</v>
      </c>
    </row>
    <row r="3980" spans="1:4" x14ac:dyDescent="0.25">
      <c r="A3980" t="s">
        <v>8542</v>
      </c>
      <c r="B3980" t="s">
        <v>8543</v>
      </c>
      <c r="C3980">
        <v>913249</v>
      </c>
      <c r="D3980">
        <v>4</v>
      </c>
    </row>
    <row r="3981" spans="1:4" x14ac:dyDescent="0.25">
      <c r="A3981" t="s">
        <v>8544</v>
      </c>
      <c r="B3981" t="s">
        <v>8545</v>
      </c>
      <c r="C3981">
        <v>913232</v>
      </c>
      <c r="D3981">
        <v>4</v>
      </c>
    </row>
    <row r="3982" spans="1:4" x14ac:dyDescent="0.25">
      <c r="A3982" t="s">
        <v>8546</v>
      </c>
      <c r="B3982" t="s">
        <v>8545</v>
      </c>
      <c r="C3982">
        <v>913215</v>
      </c>
      <c r="D3982">
        <v>4</v>
      </c>
    </row>
    <row r="3983" spans="1:4" x14ac:dyDescent="0.25">
      <c r="A3983" t="s">
        <v>8547</v>
      </c>
      <c r="B3983" t="s">
        <v>8548</v>
      </c>
      <c r="C3983">
        <v>913198</v>
      </c>
      <c r="D3983">
        <v>4</v>
      </c>
    </row>
    <row r="3984" spans="1:4" x14ac:dyDescent="0.25">
      <c r="A3984" t="s">
        <v>8549</v>
      </c>
      <c r="B3984" t="s">
        <v>8551</v>
      </c>
      <c r="C3984">
        <v>913164</v>
      </c>
      <c r="D3984">
        <v>4</v>
      </c>
    </row>
    <row r="3985" spans="1:4" x14ac:dyDescent="0.25">
      <c r="A3985" t="s">
        <v>8552</v>
      </c>
      <c r="B3985" t="s">
        <v>8553</v>
      </c>
      <c r="C3985">
        <v>913147</v>
      </c>
      <c r="D3985">
        <v>4</v>
      </c>
    </row>
    <row r="3986" spans="1:4" x14ac:dyDescent="0.25">
      <c r="A3986" t="s">
        <v>8557</v>
      </c>
      <c r="B3986" t="s">
        <v>8558</v>
      </c>
      <c r="C3986">
        <v>913096</v>
      </c>
      <c r="D3986">
        <v>4</v>
      </c>
    </row>
    <row r="3987" spans="1:4" x14ac:dyDescent="0.25">
      <c r="A3987" t="s">
        <v>8559</v>
      </c>
      <c r="B3987" t="s">
        <v>8560</v>
      </c>
      <c r="C3987">
        <v>913079</v>
      </c>
      <c r="D3987">
        <v>4</v>
      </c>
    </row>
    <row r="3988" spans="1:4" x14ac:dyDescent="0.25">
      <c r="A3988" t="s">
        <v>8563</v>
      </c>
      <c r="B3988" t="s">
        <v>8564</v>
      </c>
      <c r="C3988">
        <v>913045</v>
      </c>
      <c r="D3988">
        <v>4</v>
      </c>
    </row>
    <row r="3989" spans="1:4" x14ac:dyDescent="0.25">
      <c r="A3989" t="s">
        <v>8561</v>
      </c>
      <c r="B3989" t="s">
        <v>8565</v>
      </c>
      <c r="C3989">
        <v>913028</v>
      </c>
      <c r="D3989">
        <v>4</v>
      </c>
    </row>
    <row r="3990" spans="1:4" x14ac:dyDescent="0.25">
      <c r="A3990" t="s">
        <v>8567</v>
      </c>
      <c r="B3990" t="s">
        <v>8568</v>
      </c>
      <c r="C3990">
        <v>912994</v>
      </c>
      <c r="D3990">
        <v>4</v>
      </c>
    </row>
    <row r="3991" spans="1:4" x14ac:dyDescent="0.25">
      <c r="A3991" t="s">
        <v>8569</v>
      </c>
      <c r="B3991" t="s">
        <v>8570</v>
      </c>
      <c r="C3991">
        <v>912977</v>
      </c>
      <c r="D3991">
        <v>4</v>
      </c>
    </row>
    <row r="3992" spans="1:4" x14ac:dyDescent="0.25">
      <c r="A3992" t="s">
        <v>8572</v>
      </c>
      <c r="B3992" t="s">
        <v>8573</v>
      </c>
      <c r="C3992">
        <v>912943</v>
      </c>
      <c r="D3992">
        <v>4</v>
      </c>
    </row>
    <row r="3993" spans="1:4" x14ac:dyDescent="0.25">
      <c r="A3993" t="s">
        <v>8574</v>
      </c>
      <c r="B3993" t="s">
        <v>8573</v>
      </c>
      <c r="C3993">
        <v>912926</v>
      </c>
      <c r="D3993">
        <v>4</v>
      </c>
    </row>
    <row r="3994" spans="1:4" x14ac:dyDescent="0.25">
      <c r="A3994" t="s">
        <v>8575</v>
      </c>
      <c r="B3994" t="s">
        <v>8573</v>
      </c>
      <c r="C3994">
        <v>912909</v>
      </c>
      <c r="D3994">
        <v>4</v>
      </c>
    </row>
    <row r="3995" spans="1:4" x14ac:dyDescent="0.25">
      <c r="A3995" t="s">
        <v>8576</v>
      </c>
      <c r="B3995" t="s">
        <v>8573</v>
      </c>
      <c r="C3995">
        <v>912892</v>
      </c>
      <c r="D3995">
        <v>4</v>
      </c>
    </row>
    <row r="3996" spans="1:4" x14ac:dyDescent="0.25">
      <c r="A3996" t="s">
        <v>8577</v>
      </c>
      <c r="B3996" t="s">
        <v>8573</v>
      </c>
      <c r="C3996">
        <v>912875</v>
      </c>
      <c r="D3996">
        <v>4</v>
      </c>
    </row>
    <row r="3997" spans="1:4" x14ac:dyDescent="0.25">
      <c r="A3997" t="s">
        <v>8578</v>
      </c>
      <c r="B3997" t="s">
        <v>8579</v>
      </c>
      <c r="C3997">
        <v>912858</v>
      </c>
      <c r="D3997">
        <v>4</v>
      </c>
    </row>
    <row r="3998" spans="1:4" x14ac:dyDescent="0.25">
      <c r="A3998" t="s">
        <v>8580</v>
      </c>
      <c r="B3998" t="s">
        <v>8579</v>
      </c>
      <c r="C3998">
        <v>912841</v>
      </c>
      <c r="D3998">
        <v>4</v>
      </c>
    </row>
    <row r="3999" spans="1:4" x14ac:dyDescent="0.25">
      <c r="A3999" t="s">
        <v>8581</v>
      </c>
      <c r="B3999" t="s">
        <v>8582</v>
      </c>
      <c r="C3999">
        <v>912824</v>
      </c>
      <c r="D3999">
        <v>4</v>
      </c>
    </row>
    <row r="4000" spans="1:4" x14ac:dyDescent="0.25">
      <c r="A4000" t="s">
        <v>8583</v>
      </c>
      <c r="B4000" t="s">
        <v>8582</v>
      </c>
      <c r="C4000">
        <v>912807</v>
      </c>
      <c r="D4000">
        <v>4</v>
      </c>
    </row>
    <row r="4001" spans="1:4" x14ac:dyDescent="0.25">
      <c r="A4001" t="s">
        <v>8584</v>
      </c>
      <c r="B4001" t="s">
        <v>8582</v>
      </c>
      <c r="C4001">
        <v>912790</v>
      </c>
      <c r="D4001">
        <v>4</v>
      </c>
    </row>
    <row r="4002" spans="1:4" x14ac:dyDescent="0.25">
      <c r="A4002" t="s">
        <v>8585</v>
      </c>
      <c r="B4002" t="s">
        <v>8586</v>
      </c>
      <c r="C4002">
        <v>912773</v>
      </c>
      <c r="D4002">
        <v>4</v>
      </c>
    </row>
    <row r="4003" spans="1:4" x14ac:dyDescent="0.25">
      <c r="A4003" t="s">
        <v>8587</v>
      </c>
      <c r="B4003" t="s">
        <v>8588</v>
      </c>
      <c r="C4003">
        <v>912756</v>
      </c>
      <c r="D4003">
        <v>4</v>
      </c>
    </row>
    <row r="4004" spans="1:4" x14ac:dyDescent="0.25">
      <c r="A4004" t="s">
        <v>8589</v>
      </c>
      <c r="B4004" t="s">
        <v>8588</v>
      </c>
      <c r="C4004">
        <v>912739</v>
      </c>
      <c r="D4004">
        <v>4</v>
      </c>
    </row>
    <row r="4005" spans="1:4" x14ac:dyDescent="0.25">
      <c r="A4005" t="s">
        <v>8590</v>
      </c>
      <c r="B4005" t="s">
        <v>8588</v>
      </c>
      <c r="C4005">
        <v>912722</v>
      </c>
      <c r="D4005">
        <v>4</v>
      </c>
    </row>
    <row r="4006" spans="1:4" x14ac:dyDescent="0.25">
      <c r="A4006" t="s">
        <v>8591</v>
      </c>
      <c r="B4006" t="s">
        <v>8588</v>
      </c>
      <c r="C4006">
        <v>912705</v>
      </c>
      <c r="D4006">
        <v>4</v>
      </c>
    </row>
    <row r="4007" spans="1:4" x14ac:dyDescent="0.25">
      <c r="A4007" t="s">
        <v>8592</v>
      </c>
      <c r="B4007" t="s">
        <v>8593</v>
      </c>
      <c r="C4007">
        <v>912688</v>
      </c>
      <c r="D4007">
        <v>4</v>
      </c>
    </row>
    <row r="4008" spans="1:4" x14ac:dyDescent="0.25">
      <c r="A4008" t="s">
        <v>8594</v>
      </c>
      <c r="B4008" t="s">
        <v>8593</v>
      </c>
      <c r="C4008">
        <v>912671</v>
      </c>
      <c r="D4008">
        <v>4</v>
      </c>
    </row>
    <row r="4009" spans="1:4" x14ac:dyDescent="0.25">
      <c r="A4009" t="s">
        <v>8595</v>
      </c>
      <c r="B4009" t="s">
        <v>8593</v>
      </c>
      <c r="C4009">
        <v>912654</v>
      </c>
      <c r="D4009">
        <v>4</v>
      </c>
    </row>
    <row r="4010" spans="1:4" x14ac:dyDescent="0.25">
      <c r="A4010" t="s">
        <v>8596</v>
      </c>
      <c r="B4010" t="s">
        <v>8597</v>
      </c>
      <c r="C4010">
        <v>912637</v>
      </c>
      <c r="D4010">
        <v>4</v>
      </c>
    </row>
    <row r="4011" spans="1:4" x14ac:dyDescent="0.25">
      <c r="A4011" t="s">
        <v>8598</v>
      </c>
      <c r="B4011" t="s">
        <v>8597</v>
      </c>
      <c r="C4011">
        <v>912620</v>
      </c>
      <c r="D4011">
        <v>4</v>
      </c>
    </row>
    <row r="4012" spans="1:4" x14ac:dyDescent="0.25">
      <c r="A4012" t="s">
        <v>8535</v>
      </c>
      <c r="B4012" t="s">
        <v>8599</v>
      </c>
      <c r="C4012">
        <v>912603</v>
      </c>
      <c r="D4012">
        <v>4</v>
      </c>
    </row>
    <row r="4013" spans="1:4" x14ac:dyDescent="0.25">
      <c r="A4013" t="s">
        <v>8600</v>
      </c>
      <c r="B4013" t="s">
        <v>8599</v>
      </c>
      <c r="C4013">
        <v>912586</v>
      </c>
      <c r="D4013">
        <v>4</v>
      </c>
    </row>
    <row r="4014" spans="1:4" x14ac:dyDescent="0.25">
      <c r="A4014" t="s">
        <v>8601</v>
      </c>
      <c r="B4014" t="s">
        <v>8602</v>
      </c>
      <c r="C4014">
        <v>912569</v>
      </c>
      <c r="D4014">
        <v>4</v>
      </c>
    </row>
    <row r="4015" spans="1:4" x14ac:dyDescent="0.25">
      <c r="A4015" t="s">
        <v>8603</v>
      </c>
      <c r="B4015" t="s">
        <v>8604</v>
      </c>
      <c r="C4015">
        <v>912552</v>
      </c>
      <c r="D4015">
        <v>4</v>
      </c>
    </row>
    <row r="4016" spans="1:4" x14ac:dyDescent="0.25">
      <c r="A4016" t="s">
        <v>8605</v>
      </c>
      <c r="B4016" t="s">
        <v>8606</v>
      </c>
      <c r="C4016">
        <v>912535</v>
      </c>
      <c r="D4016">
        <v>4</v>
      </c>
    </row>
    <row r="4017" spans="1:4" x14ac:dyDescent="0.25">
      <c r="A4017" t="s">
        <v>8607</v>
      </c>
      <c r="B4017" t="s">
        <v>8606</v>
      </c>
      <c r="C4017">
        <v>912518</v>
      </c>
      <c r="D4017">
        <v>4</v>
      </c>
    </row>
    <row r="4018" spans="1:4" x14ac:dyDescent="0.25">
      <c r="A4018" t="s">
        <v>8608</v>
      </c>
      <c r="B4018" t="s">
        <v>8606</v>
      </c>
      <c r="C4018">
        <v>912501</v>
      </c>
      <c r="D4018">
        <v>4</v>
      </c>
    </row>
    <row r="4019" spans="1:4" x14ac:dyDescent="0.25">
      <c r="A4019" t="s">
        <v>8609</v>
      </c>
      <c r="B4019" t="s">
        <v>8610</v>
      </c>
      <c r="C4019">
        <v>912484</v>
      </c>
      <c r="D4019">
        <v>4</v>
      </c>
    </row>
    <row r="4020" spans="1:4" x14ac:dyDescent="0.25">
      <c r="A4020" t="s">
        <v>8611</v>
      </c>
      <c r="B4020" t="s">
        <v>8610</v>
      </c>
      <c r="C4020">
        <v>912467</v>
      </c>
      <c r="D4020">
        <v>4</v>
      </c>
    </row>
    <row r="4021" spans="1:4" x14ac:dyDescent="0.25">
      <c r="A4021" t="s">
        <v>8612</v>
      </c>
      <c r="B4021" t="s">
        <v>8613</v>
      </c>
      <c r="C4021">
        <v>912450</v>
      </c>
      <c r="D4021">
        <v>4</v>
      </c>
    </row>
    <row r="4022" spans="1:4" x14ac:dyDescent="0.25">
      <c r="A4022" t="s">
        <v>8614</v>
      </c>
      <c r="B4022" t="s">
        <v>8615</v>
      </c>
      <c r="C4022">
        <v>912433</v>
      </c>
      <c r="D4022">
        <v>4</v>
      </c>
    </row>
    <row r="4023" spans="1:4" x14ac:dyDescent="0.25">
      <c r="A4023" t="s">
        <v>8616</v>
      </c>
      <c r="B4023" t="s">
        <v>8615</v>
      </c>
      <c r="C4023">
        <v>912416</v>
      </c>
      <c r="D4023">
        <v>4</v>
      </c>
    </row>
    <row r="4024" spans="1:4" x14ac:dyDescent="0.25">
      <c r="A4024" t="s">
        <v>8617</v>
      </c>
      <c r="B4024" t="s">
        <v>8615</v>
      </c>
      <c r="C4024">
        <v>912399</v>
      </c>
      <c r="D4024">
        <v>4</v>
      </c>
    </row>
    <row r="4025" spans="1:4" x14ac:dyDescent="0.25">
      <c r="A4025" t="s">
        <v>8618</v>
      </c>
      <c r="B4025" t="s">
        <v>8615</v>
      </c>
      <c r="C4025">
        <v>912382</v>
      </c>
      <c r="D4025">
        <v>4</v>
      </c>
    </row>
    <row r="4026" spans="1:4" x14ac:dyDescent="0.25">
      <c r="A4026" t="s">
        <v>8621</v>
      </c>
      <c r="B4026" t="s">
        <v>8622</v>
      </c>
      <c r="C4026">
        <v>912348</v>
      </c>
      <c r="D4026">
        <v>4</v>
      </c>
    </row>
    <row r="4027" spans="1:4" x14ac:dyDescent="0.25">
      <c r="A4027" t="s">
        <v>8623</v>
      </c>
      <c r="B4027" t="s">
        <v>8624</v>
      </c>
      <c r="C4027">
        <v>912331</v>
      </c>
      <c r="D4027">
        <v>4</v>
      </c>
    </row>
    <row r="4028" spans="1:4" x14ac:dyDescent="0.25">
      <c r="A4028" t="s">
        <v>8625</v>
      </c>
      <c r="B4028" t="s">
        <v>8626</v>
      </c>
      <c r="C4028">
        <v>912314</v>
      </c>
      <c r="D4028">
        <v>4</v>
      </c>
    </row>
    <row r="4029" spans="1:4" x14ac:dyDescent="0.25">
      <c r="A4029" t="s">
        <v>8627</v>
      </c>
      <c r="B4029" t="s">
        <v>8626</v>
      </c>
      <c r="C4029">
        <v>912297</v>
      </c>
      <c r="D4029">
        <v>4</v>
      </c>
    </row>
    <row r="4030" spans="1:4" x14ac:dyDescent="0.25">
      <c r="A4030" t="s">
        <v>8628</v>
      </c>
      <c r="B4030" t="s">
        <v>8629</v>
      </c>
      <c r="C4030">
        <v>912280</v>
      </c>
      <c r="D4030">
        <v>4</v>
      </c>
    </row>
    <row r="4031" spans="1:4" x14ac:dyDescent="0.25">
      <c r="A4031" t="s">
        <v>8630</v>
      </c>
      <c r="B4031" t="s">
        <v>8634</v>
      </c>
      <c r="C4031">
        <v>912212</v>
      </c>
      <c r="D4031">
        <v>4</v>
      </c>
    </row>
    <row r="4032" spans="1:4" x14ac:dyDescent="0.25">
      <c r="A4032" t="s">
        <v>8638</v>
      </c>
      <c r="B4032" t="s">
        <v>8639</v>
      </c>
      <c r="C4032">
        <v>912161</v>
      </c>
      <c r="D4032">
        <v>4</v>
      </c>
    </row>
    <row r="4033" spans="1:4" x14ac:dyDescent="0.25">
      <c r="A4033" t="s">
        <v>8632</v>
      </c>
      <c r="B4033" t="s">
        <v>8640</v>
      </c>
      <c r="C4033">
        <v>912144</v>
      </c>
      <c r="D4033">
        <v>4</v>
      </c>
    </row>
    <row r="4034" spans="1:4" x14ac:dyDescent="0.25">
      <c r="A4034" t="s">
        <v>8641</v>
      </c>
      <c r="B4034" t="s">
        <v>8642</v>
      </c>
      <c r="C4034">
        <v>912127</v>
      </c>
      <c r="D4034">
        <v>4</v>
      </c>
    </row>
    <row r="4035" spans="1:4" x14ac:dyDescent="0.25">
      <c r="A4035" t="s">
        <v>8643</v>
      </c>
      <c r="B4035" t="s">
        <v>8645</v>
      </c>
      <c r="C4035">
        <v>912093</v>
      </c>
      <c r="D4035">
        <v>4</v>
      </c>
    </row>
    <row r="4036" spans="1:4" x14ac:dyDescent="0.25">
      <c r="A4036" t="s">
        <v>8646</v>
      </c>
      <c r="B4036" t="s">
        <v>8649</v>
      </c>
      <c r="C4036">
        <v>912042</v>
      </c>
      <c r="D4036">
        <v>4</v>
      </c>
    </row>
    <row r="4037" spans="1:4" x14ac:dyDescent="0.25">
      <c r="A4037" t="s">
        <v>8650</v>
      </c>
      <c r="B4037" t="s">
        <v>8651</v>
      </c>
      <c r="C4037">
        <v>912025</v>
      </c>
      <c r="D4037">
        <v>4</v>
      </c>
    </row>
    <row r="4038" spans="1:4" x14ac:dyDescent="0.25">
      <c r="A4038" t="s">
        <v>8654</v>
      </c>
      <c r="B4038" t="s">
        <v>8655</v>
      </c>
      <c r="C4038">
        <v>911991</v>
      </c>
      <c r="D4038">
        <v>4</v>
      </c>
    </row>
    <row r="4039" spans="1:4" x14ac:dyDescent="0.25">
      <c r="A4039" t="s">
        <v>8652</v>
      </c>
      <c r="B4039" t="s">
        <v>8656</v>
      </c>
      <c r="C4039">
        <v>911974</v>
      </c>
      <c r="D4039">
        <v>4</v>
      </c>
    </row>
    <row r="4040" spans="1:4" x14ac:dyDescent="0.25">
      <c r="A4040" t="s">
        <v>8657</v>
      </c>
      <c r="B4040" t="s">
        <v>8658</v>
      </c>
      <c r="C4040">
        <v>911957</v>
      </c>
      <c r="D4040">
        <v>4</v>
      </c>
    </row>
    <row r="4041" spans="1:4" x14ac:dyDescent="0.25">
      <c r="A4041" t="s">
        <v>8659</v>
      </c>
      <c r="B4041" t="s">
        <v>8660</v>
      </c>
      <c r="C4041">
        <v>911940</v>
      </c>
      <c r="D4041">
        <v>4</v>
      </c>
    </row>
    <row r="4042" spans="1:4" x14ac:dyDescent="0.25">
      <c r="A4042" t="s">
        <v>8666</v>
      </c>
      <c r="B4042" t="s">
        <v>8667</v>
      </c>
      <c r="C4042">
        <v>911872</v>
      </c>
      <c r="D4042">
        <v>4</v>
      </c>
    </row>
    <row r="4043" spans="1:4" x14ac:dyDescent="0.25">
      <c r="A4043" t="s">
        <v>8668</v>
      </c>
      <c r="B4043" t="s">
        <v>8670</v>
      </c>
      <c r="C4043">
        <v>911838</v>
      </c>
      <c r="D4043">
        <v>4</v>
      </c>
    </row>
    <row r="4044" spans="1:4" x14ac:dyDescent="0.25">
      <c r="A4044" t="s">
        <v>8671</v>
      </c>
      <c r="B4044" t="s">
        <v>8670</v>
      </c>
      <c r="C4044">
        <v>911821</v>
      </c>
      <c r="D4044">
        <v>4</v>
      </c>
    </row>
    <row r="4045" spans="1:4" x14ac:dyDescent="0.25">
      <c r="A4045" t="s">
        <v>8665</v>
      </c>
      <c r="B4045" t="s">
        <v>8674</v>
      </c>
      <c r="C4045">
        <v>911770</v>
      </c>
      <c r="D4045">
        <v>4</v>
      </c>
    </row>
    <row r="4046" spans="1:4" x14ac:dyDescent="0.25">
      <c r="A4046" t="s">
        <v>8675</v>
      </c>
      <c r="B4046" t="s">
        <v>8677</v>
      </c>
      <c r="C4046">
        <v>911719</v>
      </c>
      <c r="D4046">
        <v>4</v>
      </c>
    </row>
    <row r="4047" spans="1:4" x14ac:dyDescent="0.25">
      <c r="A4047" t="s">
        <v>8680</v>
      </c>
      <c r="B4047" t="s">
        <v>8681</v>
      </c>
      <c r="C4047">
        <v>911685</v>
      </c>
      <c r="D4047">
        <v>4</v>
      </c>
    </row>
    <row r="4048" spans="1:4" x14ac:dyDescent="0.25">
      <c r="A4048" t="s">
        <v>8678</v>
      </c>
      <c r="B4048" t="s">
        <v>8682</v>
      </c>
      <c r="C4048">
        <v>911668</v>
      </c>
      <c r="D4048">
        <v>4</v>
      </c>
    </row>
    <row r="4049" spans="1:4" x14ac:dyDescent="0.25">
      <c r="A4049" t="s">
        <v>8685</v>
      </c>
      <c r="B4049" t="s">
        <v>8686</v>
      </c>
      <c r="C4049">
        <v>911634</v>
      </c>
      <c r="D4049">
        <v>4</v>
      </c>
    </row>
    <row r="4050" spans="1:4" x14ac:dyDescent="0.25">
      <c r="A4050" t="s">
        <v>8683</v>
      </c>
      <c r="B4050" t="s">
        <v>8687</v>
      </c>
      <c r="C4050">
        <v>911617</v>
      </c>
      <c r="D4050">
        <v>4</v>
      </c>
    </row>
    <row r="4051" spans="1:4" x14ac:dyDescent="0.25">
      <c r="A4051" t="s">
        <v>8688</v>
      </c>
      <c r="B4051" t="s">
        <v>8689</v>
      </c>
      <c r="C4051">
        <v>911600</v>
      </c>
      <c r="D4051">
        <v>4</v>
      </c>
    </row>
    <row r="4052" spans="1:4" x14ac:dyDescent="0.25">
      <c r="A4052" t="s">
        <v>8690</v>
      </c>
      <c r="B4052" t="s">
        <v>8691</v>
      </c>
      <c r="C4052">
        <v>911583</v>
      </c>
      <c r="D4052">
        <v>4</v>
      </c>
    </row>
    <row r="4053" spans="1:4" x14ac:dyDescent="0.25">
      <c r="A4053" t="s">
        <v>8692</v>
      </c>
      <c r="B4053" t="s">
        <v>8693</v>
      </c>
      <c r="C4053">
        <v>911566</v>
      </c>
      <c r="D4053">
        <v>4</v>
      </c>
    </row>
    <row r="4054" spans="1:4" x14ac:dyDescent="0.25">
      <c r="A4054" t="s">
        <v>8694</v>
      </c>
      <c r="B4054" t="s">
        <v>8696</v>
      </c>
      <c r="C4054">
        <v>911532</v>
      </c>
      <c r="D4054">
        <v>4</v>
      </c>
    </row>
    <row r="4055" spans="1:4" x14ac:dyDescent="0.25">
      <c r="A4055" t="s">
        <v>8697</v>
      </c>
      <c r="B4055" t="s">
        <v>8698</v>
      </c>
      <c r="C4055">
        <v>911515</v>
      </c>
      <c r="D4055">
        <v>4</v>
      </c>
    </row>
    <row r="4056" spans="1:4" x14ac:dyDescent="0.25">
      <c r="A4056" t="s">
        <v>8699</v>
      </c>
      <c r="B4056" t="s">
        <v>8698</v>
      </c>
      <c r="C4056">
        <v>911498</v>
      </c>
      <c r="D4056">
        <v>4</v>
      </c>
    </row>
    <row r="4057" spans="1:4" x14ac:dyDescent="0.25">
      <c r="A4057" t="s">
        <v>8700</v>
      </c>
      <c r="B4057" t="s">
        <v>8701</v>
      </c>
      <c r="C4057">
        <v>911481</v>
      </c>
      <c r="D4057">
        <v>4</v>
      </c>
    </row>
    <row r="4058" spans="1:4" x14ac:dyDescent="0.25">
      <c r="A4058" t="s">
        <v>8702</v>
      </c>
      <c r="B4058" t="s">
        <v>8703</v>
      </c>
      <c r="C4058">
        <v>911464</v>
      </c>
      <c r="D4058">
        <v>4</v>
      </c>
    </row>
    <row r="4059" spans="1:4" x14ac:dyDescent="0.25">
      <c r="A4059" t="s">
        <v>8704</v>
      </c>
      <c r="B4059" t="s">
        <v>8705</v>
      </c>
      <c r="C4059">
        <v>911447</v>
      </c>
      <c r="D4059">
        <v>4</v>
      </c>
    </row>
    <row r="4060" spans="1:4" x14ac:dyDescent="0.25">
      <c r="A4060" t="s">
        <v>8706</v>
      </c>
      <c r="B4060" t="s">
        <v>8708</v>
      </c>
      <c r="C4060">
        <v>911413</v>
      </c>
      <c r="D4060">
        <v>4</v>
      </c>
    </row>
    <row r="4061" spans="1:4" x14ac:dyDescent="0.25">
      <c r="A4061" t="s">
        <v>8709</v>
      </c>
      <c r="B4061" t="s">
        <v>8711</v>
      </c>
      <c r="C4061">
        <v>911379</v>
      </c>
      <c r="D4061">
        <v>4</v>
      </c>
    </row>
    <row r="4062" spans="1:4" x14ac:dyDescent="0.25">
      <c r="A4062" t="s">
        <v>8712</v>
      </c>
      <c r="B4062" t="s">
        <v>8714</v>
      </c>
      <c r="C4062">
        <v>911345</v>
      </c>
      <c r="D4062">
        <v>4</v>
      </c>
    </row>
    <row r="4063" spans="1:4" x14ac:dyDescent="0.25">
      <c r="A4063" t="s">
        <v>8715</v>
      </c>
      <c r="B4063" t="s">
        <v>8716</v>
      </c>
      <c r="C4063">
        <v>911328</v>
      </c>
      <c r="D4063">
        <v>4</v>
      </c>
    </row>
    <row r="4064" spans="1:4" x14ac:dyDescent="0.25">
      <c r="A4064" t="s">
        <v>8717</v>
      </c>
      <c r="B4064" t="s">
        <v>8718</v>
      </c>
      <c r="C4064">
        <v>911311</v>
      </c>
      <c r="D4064">
        <v>4</v>
      </c>
    </row>
    <row r="4065" spans="1:4" x14ac:dyDescent="0.25">
      <c r="A4065" t="s">
        <v>8722</v>
      </c>
      <c r="B4065" t="s">
        <v>8724</v>
      </c>
      <c r="C4065">
        <v>911243</v>
      </c>
      <c r="D4065">
        <v>4</v>
      </c>
    </row>
    <row r="4066" spans="1:4" x14ac:dyDescent="0.25">
      <c r="A4066" t="s">
        <v>8727</v>
      </c>
      <c r="B4066" t="s">
        <v>8728</v>
      </c>
      <c r="C4066">
        <v>911209</v>
      </c>
      <c r="D4066">
        <v>4</v>
      </c>
    </row>
    <row r="4067" spans="1:4" x14ac:dyDescent="0.25">
      <c r="A4067" t="s">
        <v>8729</v>
      </c>
      <c r="B4067" t="s">
        <v>8730</v>
      </c>
      <c r="C4067">
        <v>911192</v>
      </c>
      <c r="D4067">
        <v>4</v>
      </c>
    </row>
    <row r="4068" spans="1:4" x14ac:dyDescent="0.25">
      <c r="A4068" t="s">
        <v>8731</v>
      </c>
      <c r="B4068" t="s">
        <v>8732</v>
      </c>
      <c r="C4068">
        <v>911175</v>
      </c>
      <c r="D4068">
        <v>4</v>
      </c>
    </row>
    <row r="4069" spans="1:4" x14ac:dyDescent="0.25">
      <c r="A4069" t="s">
        <v>8733</v>
      </c>
      <c r="B4069" t="s">
        <v>8735</v>
      </c>
      <c r="C4069">
        <v>911141</v>
      </c>
      <c r="D4069">
        <v>4</v>
      </c>
    </row>
    <row r="4070" spans="1:4" x14ac:dyDescent="0.25">
      <c r="A4070" t="s">
        <v>8736</v>
      </c>
      <c r="B4070" t="s">
        <v>8737</v>
      </c>
      <c r="C4070">
        <v>911124</v>
      </c>
      <c r="D4070">
        <v>4</v>
      </c>
    </row>
    <row r="4071" spans="1:4" x14ac:dyDescent="0.25">
      <c r="A4071" t="s">
        <v>8738</v>
      </c>
      <c r="B4071" t="s">
        <v>8739</v>
      </c>
      <c r="C4071">
        <v>911107</v>
      </c>
      <c r="D4071">
        <v>4</v>
      </c>
    </row>
    <row r="4072" spans="1:4" x14ac:dyDescent="0.25">
      <c r="A4072" t="s">
        <v>8740</v>
      </c>
      <c r="B4072" t="s">
        <v>8742</v>
      </c>
      <c r="C4072">
        <v>911073</v>
      </c>
      <c r="D4072">
        <v>4</v>
      </c>
    </row>
    <row r="4073" spans="1:4" x14ac:dyDescent="0.25">
      <c r="A4073" t="s">
        <v>8743</v>
      </c>
      <c r="B4073" t="s">
        <v>8744</v>
      </c>
      <c r="C4073">
        <v>911056</v>
      </c>
      <c r="D4073">
        <v>4</v>
      </c>
    </row>
    <row r="4074" spans="1:4" x14ac:dyDescent="0.25">
      <c r="A4074" t="s">
        <v>8745</v>
      </c>
      <c r="B4074" t="s">
        <v>8746</v>
      </c>
      <c r="C4074">
        <v>911039</v>
      </c>
      <c r="D4074">
        <v>4</v>
      </c>
    </row>
    <row r="4075" spans="1:4" x14ac:dyDescent="0.25">
      <c r="A4075" t="s">
        <v>8747</v>
      </c>
      <c r="B4075" t="s">
        <v>8748</v>
      </c>
      <c r="C4075">
        <v>911022</v>
      </c>
      <c r="D4075">
        <v>4</v>
      </c>
    </row>
    <row r="4076" spans="1:4" x14ac:dyDescent="0.25">
      <c r="A4076" t="s">
        <v>8749</v>
      </c>
      <c r="B4076" t="s">
        <v>8751</v>
      </c>
      <c r="C4076">
        <v>910988</v>
      </c>
      <c r="D4076">
        <v>4</v>
      </c>
    </row>
    <row r="4077" spans="1:4" x14ac:dyDescent="0.25">
      <c r="A4077" t="s">
        <v>8752</v>
      </c>
      <c r="B4077" t="s">
        <v>8751</v>
      </c>
      <c r="C4077">
        <v>910971</v>
      </c>
      <c r="D4077">
        <v>4</v>
      </c>
    </row>
    <row r="4078" spans="1:4" x14ac:dyDescent="0.25">
      <c r="A4078" t="s">
        <v>8753</v>
      </c>
      <c r="B4078" t="s">
        <v>8754</v>
      </c>
      <c r="C4078">
        <v>910954</v>
      </c>
      <c r="D4078">
        <v>4</v>
      </c>
    </row>
    <row r="4079" spans="1:4" x14ac:dyDescent="0.25">
      <c r="A4079" t="s">
        <v>8757</v>
      </c>
      <c r="B4079" t="s">
        <v>8758</v>
      </c>
      <c r="C4079">
        <v>910920</v>
      </c>
      <c r="D4079">
        <v>4</v>
      </c>
    </row>
    <row r="4080" spans="1:4" x14ac:dyDescent="0.25">
      <c r="A4080" t="s">
        <v>8755</v>
      </c>
      <c r="B4080" t="s">
        <v>8759</v>
      </c>
      <c r="C4080">
        <v>910903</v>
      </c>
      <c r="D4080">
        <v>4</v>
      </c>
    </row>
    <row r="4081" spans="1:4" x14ac:dyDescent="0.25">
      <c r="A4081" t="s">
        <v>8762</v>
      </c>
      <c r="B4081" t="s">
        <v>8763</v>
      </c>
      <c r="C4081">
        <v>910869</v>
      </c>
      <c r="D4081">
        <v>4</v>
      </c>
    </row>
    <row r="4082" spans="1:4" x14ac:dyDescent="0.25">
      <c r="A4082" t="s">
        <v>8764</v>
      </c>
      <c r="B4082" t="s">
        <v>8765</v>
      </c>
      <c r="C4082">
        <v>910852</v>
      </c>
      <c r="D4082">
        <v>4</v>
      </c>
    </row>
    <row r="4083" spans="1:4" x14ac:dyDescent="0.25">
      <c r="A4083" t="s">
        <v>8760</v>
      </c>
      <c r="B4083" t="s">
        <v>8766</v>
      </c>
      <c r="C4083">
        <v>910835</v>
      </c>
      <c r="D4083">
        <v>4</v>
      </c>
    </row>
    <row r="4084" spans="1:4" x14ac:dyDescent="0.25">
      <c r="A4084" t="s">
        <v>8767</v>
      </c>
      <c r="B4084" t="s">
        <v>8766</v>
      </c>
      <c r="C4084">
        <v>910818</v>
      </c>
      <c r="D4084">
        <v>4</v>
      </c>
    </row>
    <row r="4085" spans="1:4" x14ac:dyDescent="0.25">
      <c r="A4085" t="s">
        <v>8768</v>
      </c>
      <c r="B4085" t="s">
        <v>8769</v>
      </c>
      <c r="C4085">
        <v>910801</v>
      </c>
      <c r="D4085">
        <v>4</v>
      </c>
    </row>
    <row r="4086" spans="1:4" x14ac:dyDescent="0.25">
      <c r="A4086" t="s">
        <v>8770</v>
      </c>
      <c r="B4086" t="s">
        <v>8769</v>
      </c>
      <c r="C4086">
        <v>910784</v>
      </c>
      <c r="D4086">
        <v>4</v>
      </c>
    </row>
    <row r="4087" spans="1:4" x14ac:dyDescent="0.25">
      <c r="A4087" t="s">
        <v>8771</v>
      </c>
      <c r="B4087" t="s">
        <v>8772</v>
      </c>
      <c r="C4087">
        <v>910767</v>
      </c>
      <c r="D4087">
        <v>4</v>
      </c>
    </row>
    <row r="4088" spans="1:4" x14ac:dyDescent="0.25">
      <c r="A4088" t="s">
        <v>8773</v>
      </c>
      <c r="B4088" t="s">
        <v>8774</v>
      </c>
      <c r="C4088">
        <v>910750</v>
      </c>
      <c r="D4088">
        <v>4</v>
      </c>
    </row>
    <row r="4089" spans="1:4" x14ac:dyDescent="0.25">
      <c r="A4089" t="s">
        <v>8719</v>
      </c>
      <c r="B4089" t="s">
        <v>8776</v>
      </c>
      <c r="C4089">
        <v>910716</v>
      </c>
      <c r="D4089">
        <v>4</v>
      </c>
    </row>
    <row r="4090" spans="1:4" x14ac:dyDescent="0.25">
      <c r="A4090" t="s">
        <v>8777</v>
      </c>
      <c r="B4090" t="s">
        <v>8778</v>
      </c>
      <c r="C4090">
        <v>910699</v>
      </c>
      <c r="D4090">
        <v>4</v>
      </c>
    </row>
    <row r="4091" spans="1:4" x14ac:dyDescent="0.25">
      <c r="A4091" t="s">
        <v>8779</v>
      </c>
      <c r="B4091" t="s">
        <v>8780</v>
      </c>
      <c r="C4091">
        <v>910682</v>
      </c>
      <c r="D4091">
        <v>4</v>
      </c>
    </row>
    <row r="4092" spans="1:4" x14ac:dyDescent="0.25">
      <c r="A4092" t="s">
        <v>8781</v>
      </c>
      <c r="B4092" t="s">
        <v>8782</v>
      </c>
      <c r="C4092">
        <v>910665</v>
      </c>
      <c r="D4092">
        <v>4</v>
      </c>
    </row>
    <row r="4093" spans="1:4" x14ac:dyDescent="0.25">
      <c r="A4093" t="s">
        <v>8783</v>
      </c>
      <c r="B4093" t="s">
        <v>8784</v>
      </c>
      <c r="C4093">
        <v>910648</v>
      </c>
      <c r="D4093">
        <v>4</v>
      </c>
    </row>
    <row r="4094" spans="1:4" x14ac:dyDescent="0.25">
      <c r="A4094" t="s">
        <v>8785</v>
      </c>
      <c r="B4094" t="s">
        <v>8786</v>
      </c>
      <c r="C4094">
        <v>910631</v>
      </c>
      <c r="D4094">
        <v>4</v>
      </c>
    </row>
    <row r="4095" spans="1:4" x14ac:dyDescent="0.25">
      <c r="A4095" t="s">
        <v>8787</v>
      </c>
      <c r="B4095" t="s">
        <v>8789</v>
      </c>
      <c r="C4095">
        <v>910597</v>
      </c>
      <c r="D4095">
        <v>4</v>
      </c>
    </row>
    <row r="4096" spans="1:4" x14ac:dyDescent="0.25">
      <c r="A4096" t="s">
        <v>8721</v>
      </c>
      <c r="B4096" t="s">
        <v>8791</v>
      </c>
      <c r="C4096">
        <v>910563</v>
      </c>
      <c r="D4096">
        <v>4</v>
      </c>
    </row>
    <row r="4097" spans="1:4" x14ac:dyDescent="0.25">
      <c r="A4097" t="s">
        <v>8792</v>
      </c>
      <c r="B4097" t="s">
        <v>8791</v>
      </c>
      <c r="C4097">
        <v>910546</v>
      </c>
      <c r="D4097">
        <v>4</v>
      </c>
    </row>
    <row r="4098" spans="1:4" x14ac:dyDescent="0.25">
      <c r="A4098" t="s">
        <v>8796</v>
      </c>
      <c r="B4098" t="s">
        <v>8797</v>
      </c>
      <c r="C4098">
        <v>910495</v>
      </c>
      <c r="D4098">
        <v>4</v>
      </c>
    </row>
    <row r="4099" spans="1:4" x14ac:dyDescent="0.25">
      <c r="A4099" t="s">
        <v>8798</v>
      </c>
      <c r="B4099" t="s">
        <v>8800</v>
      </c>
      <c r="C4099">
        <v>910461</v>
      </c>
      <c r="D4099">
        <v>4</v>
      </c>
    </row>
    <row r="4100" spans="1:4" x14ac:dyDescent="0.25">
      <c r="A4100" t="s">
        <v>8801</v>
      </c>
      <c r="B4100" t="s">
        <v>8802</v>
      </c>
      <c r="C4100">
        <v>910444</v>
      </c>
      <c r="D4100">
        <v>4</v>
      </c>
    </row>
    <row r="4101" spans="1:4" x14ac:dyDescent="0.25">
      <c r="A4101" t="s">
        <v>8803</v>
      </c>
      <c r="B4101" t="s">
        <v>8804</v>
      </c>
      <c r="C4101">
        <v>910427</v>
      </c>
      <c r="D4101">
        <v>4</v>
      </c>
    </row>
    <row r="4102" spans="1:4" x14ac:dyDescent="0.25">
      <c r="A4102" t="s">
        <v>8805</v>
      </c>
      <c r="B4102" t="s">
        <v>8806</v>
      </c>
      <c r="C4102">
        <v>910410</v>
      </c>
      <c r="D4102">
        <v>4</v>
      </c>
    </row>
    <row r="4103" spans="1:4" x14ac:dyDescent="0.25">
      <c r="A4103" t="s">
        <v>8812</v>
      </c>
      <c r="B4103" t="s">
        <v>8813</v>
      </c>
      <c r="C4103">
        <v>910342</v>
      </c>
      <c r="D4103">
        <v>4</v>
      </c>
    </row>
    <row r="4104" spans="1:4" x14ac:dyDescent="0.25">
      <c r="A4104" t="s">
        <v>8814</v>
      </c>
      <c r="B4104" t="s">
        <v>8816</v>
      </c>
      <c r="C4104">
        <v>910308</v>
      </c>
      <c r="D4104">
        <v>4</v>
      </c>
    </row>
    <row r="4105" spans="1:4" x14ac:dyDescent="0.25">
      <c r="A4105" t="s">
        <v>8793</v>
      </c>
      <c r="B4105" t="s">
        <v>8821</v>
      </c>
      <c r="C4105">
        <v>910257</v>
      </c>
      <c r="D4105">
        <v>4</v>
      </c>
    </row>
    <row r="4106" spans="1:4" x14ac:dyDescent="0.25">
      <c r="A4106" t="s">
        <v>8822</v>
      </c>
      <c r="B4106" t="s">
        <v>8821</v>
      </c>
      <c r="C4106">
        <v>910240</v>
      </c>
      <c r="D4106">
        <v>4</v>
      </c>
    </row>
    <row r="4107" spans="1:4" x14ac:dyDescent="0.25">
      <c r="A4107" t="s">
        <v>8819</v>
      </c>
      <c r="B4107" t="s">
        <v>8823</v>
      </c>
      <c r="C4107">
        <v>910223</v>
      </c>
      <c r="D4107">
        <v>4</v>
      </c>
    </row>
    <row r="4108" spans="1:4" x14ac:dyDescent="0.25">
      <c r="A4108" t="s">
        <v>8824</v>
      </c>
      <c r="B4108" t="s">
        <v>8825</v>
      </c>
      <c r="C4108">
        <v>910206</v>
      </c>
      <c r="D4108">
        <v>4</v>
      </c>
    </row>
    <row r="4109" spans="1:4" x14ac:dyDescent="0.25">
      <c r="A4109" t="s">
        <v>8826</v>
      </c>
      <c r="B4109" t="s">
        <v>8827</v>
      </c>
      <c r="C4109">
        <v>910189</v>
      </c>
      <c r="D4109">
        <v>4</v>
      </c>
    </row>
    <row r="4110" spans="1:4" x14ac:dyDescent="0.25">
      <c r="A4110" t="s">
        <v>8828</v>
      </c>
      <c r="B4110" t="s">
        <v>8829</v>
      </c>
      <c r="C4110">
        <v>910172</v>
      </c>
      <c r="D4110">
        <v>4</v>
      </c>
    </row>
    <row r="4111" spans="1:4" x14ac:dyDescent="0.25">
      <c r="A4111" t="s">
        <v>8830</v>
      </c>
      <c r="B4111" t="s">
        <v>8831</v>
      </c>
      <c r="C4111">
        <v>910155</v>
      </c>
      <c r="D4111">
        <v>4</v>
      </c>
    </row>
    <row r="4112" spans="1:4" x14ac:dyDescent="0.25">
      <c r="A4112" t="s">
        <v>8832</v>
      </c>
      <c r="B4112" t="s">
        <v>8831</v>
      </c>
      <c r="C4112">
        <v>910138</v>
      </c>
      <c r="D4112">
        <v>4</v>
      </c>
    </row>
    <row r="4113" spans="1:4" x14ac:dyDescent="0.25">
      <c r="A4113" t="s">
        <v>8833</v>
      </c>
      <c r="B4113" t="s">
        <v>8834</v>
      </c>
      <c r="C4113">
        <v>910121</v>
      </c>
      <c r="D4113">
        <v>4</v>
      </c>
    </row>
    <row r="4114" spans="1:4" x14ac:dyDescent="0.25">
      <c r="A4114" t="s">
        <v>8835</v>
      </c>
      <c r="B4114" t="s">
        <v>8836</v>
      </c>
      <c r="C4114">
        <v>910104</v>
      </c>
      <c r="D4114">
        <v>4</v>
      </c>
    </row>
    <row r="4115" spans="1:4" x14ac:dyDescent="0.25">
      <c r="A4115" t="s">
        <v>8837</v>
      </c>
      <c r="B4115" t="s">
        <v>8836</v>
      </c>
      <c r="C4115">
        <v>910087</v>
      </c>
      <c r="D4115">
        <v>4</v>
      </c>
    </row>
    <row r="4116" spans="1:4" x14ac:dyDescent="0.25">
      <c r="A4116" t="s">
        <v>8838</v>
      </c>
      <c r="B4116" t="s">
        <v>8839</v>
      </c>
      <c r="C4116">
        <v>910070</v>
      </c>
      <c r="D4116">
        <v>4</v>
      </c>
    </row>
    <row r="4117" spans="1:4" x14ac:dyDescent="0.25">
      <c r="A4117" t="s">
        <v>8840</v>
      </c>
      <c r="B4117" t="s">
        <v>8841</v>
      </c>
      <c r="C4117">
        <v>910053</v>
      </c>
      <c r="D4117">
        <v>4</v>
      </c>
    </row>
    <row r="4118" spans="1:4" x14ac:dyDescent="0.25">
      <c r="A4118" t="s">
        <v>8842</v>
      </c>
      <c r="B4118" t="s">
        <v>8843</v>
      </c>
      <c r="C4118">
        <v>910036</v>
      </c>
      <c r="D4118">
        <v>4</v>
      </c>
    </row>
    <row r="4119" spans="1:4" x14ac:dyDescent="0.25">
      <c r="A4119" t="s">
        <v>8844</v>
      </c>
      <c r="B4119" t="s">
        <v>8843</v>
      </c>
      <c r="C4119">
        <v>910019</v>
      </c>
      <c r="D4119">
        <v>4</v>
      </c>
    </row>
    <row r="4120" spans="1:4" x14ac:dyDescent="0.25">
      <c r="A4120" t="s">
        <v>8845</v>
      </c>
      <c r="B4120" t="s">
        <v>8846</v>
      </c>
      <c r="C4120">
        <v>910002</v>
      </c>
      <c r="D4120">
        <v>4</v>
      </c>
    </row>
    <row r="4121" spans="1:4" x14ac:dyDescent="0.25">
      <c r="A4121" t="s">
        <v>8847</v>
      </c>
      <c r="B4121" t="s">
        <v>8846</v>
      </c>
      <c r="C4121">
        <v>909985</v>
      </c>
      <c r="D4121">
        <v>4</v>
      </c>
    </row>
    <row r="4122" spans="1:4" x14ac:dyDescent="0.25">
      <c r="A4122" t="s">
        <v>8848</v>
      </c>
      <c r="B4122" t="s">
        <v>8846</v>
      </c>
      <c r="C4122">
        <v>909968</v>
      </c>
      <c r="D4122">
        <v>4</v>
      </c>
    </row>
    <row r="4123" spans="1:4" x14ac:dyDescent="0.25">
      <c r="A4123" t="s">
        <v>8849</v>
      </c>
      <c r="B4123" t="s">
        <v>8846</v>
      </c>
      <c r="C4123">
        <v>909951</v>
      </c>
      <c r="D4123">
        <v>4</v>
      </c>
    </row>
    <row r="4124" spans="1:4" x14ac:dyDescent="0.25">
      <c r="A4124" t="s">
        <v>8850</v>
      </c>
      <c r="B4124" t="s">
        <v>8851</v>
      </c>
      <c r="C4124">
        <v>909934</v>
      </c>
      <c r="D4124">
        <v>4</v>
      </c>
    </row>
    <row r="4125" spans="1:4" x14ac:dyDescent="0.25">
      <c r="A4125" t="s">
        <v>8852</v>
      </c>
      <c r="B4125" t="s">
        <v>8853</v>
      </c>
      <c r="C4125">
        <v>909917</v>
      </c>
      <c r="D4125">
        <v>4</v>
      </c>
    </row>
    <row r="4126" spans="1:4" x14ac:dyDescent="0.25">
      <c r="A4126" t="s">
        <v>8854</v>
      </c>
      <c r="B4126" t="s">
        <v>8855</v>
      </c>
      <c r="C4126">
        <v>909900</v>
      </c>
      <c r="D4126">
        <v>4</v>
      </c>
    </row>
    <row r="4127" spans="1:4" x14ac:dyDescent="0.25">
      <c r="A4127" t="s">
        <v>8856</v>
      </c>
      <c r="B4127" t="s">
        <v>8857</v>
      </c>
      <c r="C4127">
        <v>909883</v>
      </c>
      <c r="D4127">
        <v>4</v>
      </c>
    </row>
    <row r="4128" spans="1:4" x14ac:dyDescent="0.25">
      <c r="A4128" t="s">
        <v>8858</v>
      </c>
      <c r="B4128" t="s">
        <v>8857</v>
      </c>
      <c r="C4128">
        <v>909866</v>
      </c>
      <c r="D4128">
        <v>4</v>
      </c>
    </row>
    <row r="4129" spans="1:4" x14ac:dyDescent="0.25">
      <c r="A4129" t="s">
        <v>8859</v>
      </c>
      <c r="B4129" t="s">
        <v>8861</v>
      </c>
      <c r="C4129">
        <v>909832</v>
      </c>
      <c r="D4129">
        <v>4</v>
      </c>
    </row>
    <row r="4130" spans="1:4" x14ac:dyDescent="0.25">
      <c r="A4130" t="s">
        <v>8795</v>
      </c>
      <c r="B4130" t="s">
        <v>8863</v>
      </c>
      <c r="C4130">
        <v>909798</v>
      </c>
      <c r="D4130">
        <v>4</v>
      </c>
    </row>
    <row r="4131" spans="1:4" x14ac:dyDescent="0.25">
      <c r="A4131" t="s">
        <v>8864</v>
      </c>
      <c r="B4131" t="s">
        <v>8863</v>
      </c>
      <c r="C4131">
        <v>909781</v>
      </c>
      <c r="D4131">
        <v>4</v>
      </c>
    </row>
    <row r="4132" spans="1:4" x14ac:dyDescent="0.25">
      <c r="A4132" t="s">
        <v>8865</v>
      </c>
      <c r="B4132" t="s">
        <v>8866</v>
      </c>
      <c r="C4132">
        <v>909764</v>
      </c>
      <c r="D4132">
        <v>4</v>
      </c>
    </row>
    <row r="4133" spans="1:4" x14ac:dyDescent="0.25">
      <c r="A4133" t="s">
        <v>8872</v>
      </c>
      <c r="B4133" t="s">
        <v>8874</v>
      </c>
      <c r="C4133">
        <v>909679</v>
      </c>
      <c r="D4133">
        <v>4</v>
      </c>
    </row>
    <row r="4134" spans="1:4" x14ac:dyDescent="0.25">
      <c r="A4134" t="s">
        <v>8877</v>
      </c>
      <c r="B4134" t="s">
        <v>8878</v>
      </c>
      <c r="C4134">
        <v>909645</v>
      </c>
      <c r="D4134">
        <v>4</v>
      </c>
    </row>
    <row r="4135" spans="1:4" x14ac:dyDescent="0.25">
      <c r="A4135" t="s">
        <v>8875</v>
      </c>
      <c r="B4135" t="s">
        <v>8879</v>
      </c>
      <c r="C4135">
        <v>909628</v>
      </c>
      <c r="D4135">
        <v>4</v>
      </c>
    </row>
    <row r="4136" spans="1:4" x14ac:dyDescent="0.25">
      <c r="A4136" t="s">
        <v>8880</v>
      </c>
      <c r="B4136" t="s">
        <v>8881</v>
      </c>
      <c r="C4136">
        <v>909611</v>
      </c>
      <c r="D4136">
        <v>4</v>
      </c>
    </row>
    <row r="4137" spans="1:4" x14ac:dyDescent="0.25">
      <c r="A4137" t="s">
        <v>8882</v>
      </c>
      <c r="B4137" t="s">
        <v>8883</v>
      </c>
      <c r="C4137">
        <v>909594</v>
      </c>
      <c r="D4137">
        <v>4</v>
      </c>
    </row>
    <row r="4138" spans="1:4" x14ac:dyDescent="0.25">
      <c r="A4138" t="s">
        <v>8884</v>
      </c>
      <c r="B4138" t="s">
        <v>8885</v>
      </c>
      <c r="C4138">
        <v>909577</v>
      </c>
      <c r="D4138">
        <v>4</v>
      </c>
    </row>
    <row r="4139" spans="1:4" x14ac:dyDescent="0.25">
      <c r="A4139" t="s">
        <v>8886</v>
      </c>
      <c r="B4139" t="s">
        <v>8885</v>
      </c>
      <c r="C4139">
        <v>909560</v>
      </c>
      <c r="D4139">
        <v>4</v>
      </c>
    </row>
    <row r="4140" spans="1:4" x14ac:dyDescent="0.25">
      <c r="A4140" t="s">
        <v>8869</v>
      </c>
      <c r="B4140" t="s">
        <v>8889</v>
      </c>
      <c r="C4140">
        <v>909509</v>
      </c>
      <c r="D4140">
        <v>4</v>
      </c>
    </row>
    <row r="4141" spans="1:4" x14ac:dyDescent="0.25">
      <c r="A4141" t="s">
        <v>8890</v>
      </c>
      <c r="B4141" t="s">
        <v>8892</v>
      </c>
      <c r="C4141">
        <v>909475</v>
      </c>
      <c r="D4141">
        <v>4</v>
      </c>
    </row>
    <row r="4142" spans="1:4" x14ac:dyDescent="0.25">
      <c r="A4142" t="s">
        <v>8901</v>
      </c>
      <c r="B4142" t="s">
        <v>8902</v>
      </c>
      <c r="C4142">
        <v>909373</v>
      </c>
      <c r="D4142">
        <v>4</v>
      </c>
    </row>
    <row r="4143" spans="1:4" x14ac:dyDescent="0.25">
      <c r="A4143" t="s">
        <v>8899</v>
      </c>
      <c r="B4143" t="s">
        <v>8903</v>
      </c>
      <c r="C4143">
        <v>909356</v>
      </c>
      <c r="D4143">
        <v>4</v>
      </c>
    </row>
    <row r="4144" spans="1:4" x14ac:dyDescent="0.25">
      <c r="A4144" t="s">
        <v>8904</v>
      </c>
      <c r="B4144" t="s">
        <v>8905</v>
      </c>
      <c r="C4144">
        <v>909339</v>
      </c>
      <c r="D4144">
        <v>4</v>
      </c>
    </row>
    <row r="4145" spans="1:4" x14ac:dyDescent="0.25">
      <c r="A4145" t="s">
        <v>8906</v>
      </c>
      <c r="B4145" t="s">
        <v>8907</v>
      </c>
      <c r="C4145">
        <v>909322</v>
      </c>
      <c r="D4145">
        <v>4</v>
      </c>
    </row>
    <row r="4146" spans="1:4" x14ac:dyDescent="0.25">
      <c r="A4146" t="s">
        <v>8908</v>
      </c>
      <c r="B4146" t="s">
        <v>8909</v>
      </c>
      <c r="C4146">
        <v>909305</v>
      </c>
      <c r="D4146">
        <v>4</v>
      </c>
    </row>
    <row r="4147" spans="1:4" x14ac:dyDescent="0.25">
      <c r="A4147" t="s">
        <v>8910</v>
      </c>
      <c r="B4147" t="s">
        <v>8911</v>
      </c>
      <c r="C4147">
        <v>909288</v>
      </c>
      <c r="D4147">
        <v>4</v>
      </c>
    </row>
    <row r="4148" spans="1:4" x14ac:dyDescent="0.25">
      <c r="A4148" t="s">
        <v>8914</v>
      </c>
      <c r="B4148" t="s">
        <v>8915</v>
      </c>
      <c r="C4148">
        <v>909254</v>
      </c>
      <c r="D4148">
        <v>4</v>
      </c>
    </row>
    <row r="4149" spans="1:4" x14ac:dyDescent="0.25">
      <c r="A4149" t="s">
        <v>8916</v>
      </c>
      <c r="B4149" t="s">
        <v>8917</v>
      </c>
      <c r="C4149">
        <v>909237</v>
      </c>
      <c r="D4149">
        <v>4</v>
      </c>
    </row>
    <row r="4150" spans="1:4" x14ac:dyDescent="0.25">
      <c r="A4150" t="s">
        <v>8918</v>
      </c>
      <c r="B4150" t="s">
        <v>8919</v>
      </c>
      <c r="C4150">
        <v>909220</v>
      </c>
      <c r="D4150">
        <v>4</v>
      </c>
    </row>
    <row r="4151" spans="1:4" x14ac:dyDescent="0.25">
      <c r="A4151" t="s">
        <v>8920</v>
      </c>
      <c r="B4151" t="s">
        <v>8921</v>
      </c>
      <c r="C4151">
        <v>909203</v>
      </c>
      <c r="D4151">
        <v>4</v>
      </c>
    </row>
    <row r="4152" spans="1:4" x14ac:dyDescent="0.25">
      <c r="A4152" t="s">
        <v>8922</v>
      </c>
      <c r="B4152" t="s">
        <v>8921</v>
      </c>
      <c r="C4152">
        <v>909186</v>
      </c>
      <c r="D4152">
        <v>4</v>
      </c>
    </row>
    <row r="4153" spans="1:4" x14ac:dyDescent="0.25">
      <c r="A4153" t="s">
        <v>8923</v>
      </c>
      <c r="B4153" t="s">
        <v>8924</v>
      </c>
      <c r="C4153">
        <v>909169</v>
      </c>
      <c r="D4153">
        <v>4</v>
      </c>
    </row>
    <row r="4154" spans="1:4" x14ac:dyDescent="0.25">
      <c r="A4154" t="s">
        <v>8925</v>
      </c>
      <c r="B4154" t="s">
        <v>8926</v>
      </c>
      <c r="C4154">
        <v>909152</v>
      </c>
      <c r="D4154">
        <v>4</v>
      </c>
    </row>
    <row r="4155" spans="1:4" x14ac:dyDescent="0.25">
      <c r="A4155" t="s">
        <v>8927</v>
      </c>
      <c r="B4155" t="s">
        <v>8928</v>
      </c>
      <c r="C4155">
        <v>909135</v>
      </c>
      <c r="D4155">
        <v>4</v>
      </c>
    </row>
    <row r="4156" spans="1:4" x14ac:dyDescent="0.25">
      <c r="A4156" t="s">
        <v>8929</v>
      </c>
      <c r="B4156" t="s">
        <v>8930</v>
      </c>
      <c r="C4156">
        <v>909118</v>
      </c>
      <c r="D4156">
        <v>4</v>
      </c>
    </row>
    <row r="4157" spans="1:4" x14ac:dyDescent="0.25">
      <c r="A4157" t="s">
        <v>8931</v>
      </c>
      <c r="B4157" t="s">
        <v>8932</v>
      </c>
      <c r="C4157">
        <v>909101</v>
      </c>
      <c r="D4157">
        <v>4</v>
      </c>
    </row>
    <row r="4158" spans="1:4" x14ac:dyDescent="0.25">
      <c r="A4158" t="s">
        <v>8933</v>
      </c>
      <c r="B4158" t="s">
        <v>8932</v>
      </c>
      <c r="C4158">
        <v>909084</v>
      </c>
      <c r="D4158">
        <v>4</v>
      </c>
    </row>
    <row r="4159" spans="1:4" x14ac:dyDescent="0.25">
      <c r="A4159" t="s">
        <v>8934</v>
      </c>
      <c r="B4159" t="s">
        <v>8935</v>
      </c>
      <c r="C4159">
        <v>909067</v>
      </c>
      <c r="D4159">
        <v>4</v>
      </c>
    </row>
    <row r="4160" spans="1:4" x14ac:dyDescent="0.25">
      <c r="A4160" t="s">
        <v>8912</v>
      </c>
      <c r="B4160" t="s">
        <v>8936</v>
      </c>
      <c r="C4160">
        <v>909050</v>
      </c>
      <c r="D4160">
        <v>4</v>
      </c>
    </row>
    <row r="4161" spans="1:4" x14ac:dyDescent="0.25">
      <c r="A4161" t="s">
        <v>8937</v>
      </c>
      <c r="B4161" t="s">
        <v>8936</v>
      </c>
      <c r="C4161">
        <v>909033</v>
      </c>
      <c r="D4161">
        <v>4</v>
      </c>
    </row>
    <row r="4162" spans="1:4" x14ac:dyDescent="0.25">
      <c r="A4162" t="s">
        <v>8938</v>
      </c>
      <c r="B4162" t="s">
        <v>8939</v>
      </c>
      <c r="C4162">
        <v>909016</v>
      </c>
      <c r="D4162">
        <v>4</v>
      </c>
    </row>
    <row r="4163" spans="1:4" x14ac:dyDescent="0.25">
      <c r="A4163" t="s">
        <v>8940</v>
      </c>
      <c r="B4163" t="s">
        <v>8941</v>
      </c>
      <c r="C4163">
        <v>908999</v>
      </c>
      <c r="D4163">
        <v>4</v>
      </c>
    </row>
    <row r="4164" spans="1:4" x14ac:dyDescent="0.25">
      <c r="A4164" t="s">
        <v>8942</v>
      </c>
      <c r="B4164" t="s">
        <v>8943</v>
      </c>
      <c r="C4164">
        <v>908982</v>
      </c>
      <c r="D4164">
        <v>4</v>
      </c>
    </row>
    <row r="4165" spans="1:4" x14ac:dyDescent="0.25">
      <c r="A4165" t="s">
        <v>8946</v>
      </c>
      <c r="B4165" t="s">
        <v>8947</v>
      </c>
      <c r="C4165">
        <v>908948</v>
      </c>
      <c r="D4165">
        <v>4</v>
      </c>
    </row>
    <row r="4166" spans="1:4" x14ac:dyDescent="0.25">
      <c r="A4166" t="s">
        <v>8948</v>
      </c>
      <c r="B4166" t="s">
        <v>8947</v>
      </c>
      <c r="C4166">
        <v>908931</v>
      </c>
      <c r="D4166">
        <v>4</v>
      </c>
    </row>
    <row r="4167" spans="1:4" x14ac:dyDescent="0.25">
      <c r="A4167" t="s">
        <v>8944</v>
      </c>
      <c r="B4167" t="s">
        <v>8949</v>
      </c>
      <c r="C4167">
        <v>908914</v>
      </c>
      <c r="D4167">
        <v>4</v>
      </c>
    </row>
    <row r="4168" spans="1:4" x14ac:dyDescent="0.25">
      <c r="A4168" t="s">
        <v>8950</v>
      </c>
      <c r="B4168" t="s">
        <v>8951</v>
      </c>
      <c r="C4168">
        <v>908897</v>
      </c>
      <c r="D4168">
        <v>4</v>
      </c>
    </row>
    <row r="4169" spans="1:4" x14ac:dyDescent="0.25">
      <c r="A4169" t="s">
        <v>8952</v>
      </c>
      <c r="B4169" t="s">
        <v>8951</v>
      </c>
      <c r="C4169">
        <v>908880</v>
      </c>
      <c r="D4169">
        <v>4</v>
      </c>
    </row>
    <row r="4170" spans="1:4" x14ac:dyDescent="0.25">
      <c r="A4170" t="s">
        <v>8898</v>
      </c>
      <c r="B4170" t="s">
        <v>8953</v>
      </c>
      <c r="C4170">
        <v>908863</v>
      </c>
      <c r="D4170">
        <v>4</v>
      </c>
    </row>
    <row r="4171" spans="1:4" x14ac:dyDescent="0.25">
      <c r="A4171" t="s">
        <v>8954</v>
      </c>
      <c r="B4171" t="s">
        <v>8955</v>
      </c>
      <c r="C4171">
        <v>908846</v>
      </c>
      <c r="D4171">
        <v>4</v>
      </c>
    </row>
    <row r="4172" spans="1:4" x14ac:dyDescent="0.25">
      <c r="A4172" t="s">
        <v>8956</v>
      </c>
      <c r="B4172" t="s">
        <v>8955</v>
      </c>
      <c r="C4172">
        <v>908829</v>
      </c>
      <c r="D4172">
        <v>4</v>
      </c>
    </row>
    <row r="4173" spans="1:4" x14ac:dyDescent="0.25">
      <c r="A4173" t="s">
        <v>8957</v>
      </c>
      <c r="B4173" t="s">
        <v>8958</v>
      </c>
      <c r="C4173">
        <v>908812</v>
      </c>
      <c r="D4173">
        <v>4</v>
      </c>
    </row>
    <row r="4174" spans="1:4" x14ac:dyDescent="0.25">
      <c r="A4174" t="s">
        <v>8959</v>
      </c>
      <c r="B4174" t="s">
        <v>8960</v>
      </c>
      <c r="C4174">
        <v>908795</v>
      </c>
      <c r="D4174">
        <v>4</v>
      </c>
    </row>
    <row r="4175" spans="1:4" x14ac:dyDescent="0.25">
      <c r="A4175" t="s">
        <v>8963</v>
      </c>
      <c r="B4175" t="s">
        <v>8964</v>
      </c>
      <c r="C4175">
        <v>908761</v>
      </c>
      <c r="D4175">
        <v>4</v>
      </c>
    </row>
    <row r="4176" spans="1:4" x14ac:dyDescent="0.25">
      <c r="A4176" t="s">
        <v>8965</v>
      </c>
      <c r="B4176" t="s">
        <v>8966</v>
      </c>
      <c r="C4176">
        <v>908744</v>
      </c>
      <c r="D4176">
        <v>4</v>
      </c>
    </row>
    <row r="4177" spans="1:4" x14ac:dyDescent="0.25">
      <c r="A4177" t="s">
        <v>8967</v>
      </c>
      <c r="B4177" t="s">
        <v>8966</v>
      </c>
      <c r="C4177">
        <v>908727</v>
      </c>
      <c r="D4177">
        <v>4</v>
      </c>
    </row>
    <row r="4178" spans="1:4" x14ac:dyDescent="0.25">
      <c r="A4178" t="s">
        <v>8961</v>
      </c>
      <c r="B4178" t="s">
        <v>8968</v>
      </c>
      <c r="C4178">
        <v>908710</v>
      </c>
      <c r="D4178">
        <v>4</v>
      </c>
    </row>
    <row r="4179" spans="1:4" x14ac:dyDescent="0.25">
      <c r="A4179" t="s">
        <v>8969</v>
      </c>
      <c r="B4179" t="s">
        <v>8970</v>
      </c>
      <c r="C4179">
        <v>908693</v>
      </c>
      <c r="D4179">
        <v>4</v>
      </c>
    </row>
    <row r="4180" spans="1:4" x14ac:dyDescent="0.25">
      <c r="A4180" t="s">
        <v>8971</v>
      </c>
      <c r="B4180" t="s">
        <v>8972</v>
      </c>
      <c r="C4180">
        <v>908676</v>
      </c>
      <c r="D4180">
        <v>4</v>
      </c>
    </row>
    <row r="4181" spans="1:4" x14ac:dyDescent="0.25">
      <c r="A4181" t="s">
        <v>8973</v>
      </c>
      <c r="B4181" t="s">
        <v>8974</v>
      </c>
      <c r="C4181">
        <v>908659</v>
      </c>
      <c r="D4181">
        <v>4</v>
      </c>
    </row>
    <row r="4182" spans="1:4" x14ac:dyDescent="0.25">
      <c r="A4182" t="s">
        <v>8977</v>
      </c>
      <c r="B4182" t="s">
        <v>8978</v>
      </c>
      <c r="C4182">
        <v>908625</v>
      </c>
      <c r="D4182">
        <v>4</v>
      </c>
    </row>
    <row r="4183" spans="1:4" x14ac:dyDescent="0.25">
      <c r="A4183" t="s">
        <v>8979</v>
      </c>
      <c r="B4183" t="s">
        <v>8980</v>
      </c>
      <c r="C4183">
        <v>908608</v>
      </c>
      <c r="D4183">
        <v>4</v>
      </c>
    </row>
    <row r="4184" spans="1:4" x14ac:dyDescent="0.25">
      <c r="A4184" t="s">
        <v>8975</v>
      </c>
      <c r="B4184" t="s">
        <v>8981</v>
      </c>
      <c r="C4184">
        <v>908591</v>
      </c>
      <c r="D4184">
        <v>4</v>
      </c>
    </row>
    <row r="4185" spans="1:4" x14ac:dyDescent="0.25">
      <c r="A4185" t="s">
        <v>8984</v>
      </c>
      <c r="B4185" t="s">
        <v>8985</v>
      </c>
      <c r="C4185">
        <v>908557</v>
      </c>
      <c r="D4185">
        <v>4</v>
      </c>
    </row>
    <row r="4186" spans="1:4" x14ac:dyDescent="0.25">
      <c r="A4186" t="s">
        <v>8982</v>
      </c>
      <c r="B4186" t="s">
        <v>8985</v>
      </c>
      <c r="C4186">
        <v>908540</v>
      </c>
      <c r="D4186">
        <v>4</v>
      </c>
    </row>
    <row r="4187" spans="1:4" x14ac:dyDescent="0.25">
      <c r="A4187" t="s">
        <v>8988</v>
      </c>
      <c r="B4187" t="s">
        <v>8989</v>
      </c>
      <c r="C4187">
        <v>908506</v>
      </c>
      <c r="D4187">
        <v>4</v>
      </c>
    </row>
    <row r="4188" spans="1:4" x14ac:dyDescent="0.25">
      <c r="A4188" t="s">
        <v>8990</v>
      </c>
      <c r="B4188" t="s">
        <v>8991</v>
      </c>
      <c r="C4188">
        <v>908489</v>
      </c>
      <c r="D4188">
        <v>4</v>
      </c>
    </row>
    <row r="4189" spans="1:4" x14ac:dyDescent="0.25">
      <c r="A4189" t="s">
        <v>8986</v>
      </c>
      <c r="B4189" t="s">
        <v>8992</v>
      </c>
      <c r="C4189">
        <v>908472</v>
      </c>
      <c r="D4189">
        <v>4</v>
      </c>
    </row>
    <row r="4190" spans="1:4" x14ac:dyDescent="0.25">
      <c r="A4190" t="s">
        <v>8993</v>
      </c>
      <c r="B4190" t="s">
        <v>8992</v>
      </c>
      <c r="C4190">
        <v>908455</v>
      </c>
      <c r="D4190">
        <v>4</v>
      </c>
    </row>
    <row r="4191" spans="1:4" x14ac:dyDescent="0.25">
      <c r="A4191" t="s">
        <v>8994</v>
      </c>
      <c r="B4191" t="s">
        <v>8995</v>
      </c>
      <c r="C4191">
        <v>908438</v>
      </c>
      <c r="D4191">
        <v>4</v>
      </c>
    </row>
    <row r="4192" spans="1:4" x14ac:dyDescent="0.25">
      <c r="A4192" t="s">
        <v>8997</v>
      </c>
      <c r="B4192" t="s">
        <v>8998</v>
      </c>
      <c r="C4192">
        <v>908404</v>
      </c>
      <c r="D4192">
        <v>4</v>
      </c>
    </row>
    <row r="4193" spans="1:4" x14ac:dyDescent="0.25">
      <c r="A4193" t="s">
        <v>8999</v>
      </c>
      <c r="B4193" t="s">
        <v>8998</v>
      </c>
      <c r="C4193">
        <v>908387</v>
      </c>
      <c r="D4193">
        <v>4</v>
      </c>
    </row>
    <row r="4194" spans="1:4" x14ac:dyDescent="0.25">
      <c r="A4194" t="s">
        <v>9000</v>
      </c>
      <c r="B4194" t="s">
        <v>9001</v>
      </c>
      <c r="C4194">
        <v>908370</v>
      </c>
      <c r="D4194">
        <v>4</v>
      </c>
    </row>
    <row r="4195" spans="1:4" x14ac:dyDescent="0.25">
      <c r="A4195" t="s">
        <v>8896</v>
      </c>
      <c r="B4195" t="s">
        <v>9002</v>
      </c>
      <c r="C4195">
        <v>908353</v>
      </c>
      <c r="D4195">
        <v>4</v>
      </c>
    </row>
    <row r="4196" spans="1:4" x14ac:dyDescent="0.25">
      <c r="A4196" t="s">
        <v>9003</v>
      </c>
      <c r="B4196" t="s">
        <v>9004</v>
      </c>
      <c r="C4196">
        <v>908336</v>
      </c>
      <c r="D4196">
        <v>4</v>
      </c>
    </row>
    <row r="4197" spans="1:4" x14ac:dyDescent="0.25">
      <c r="A4197" t="s">
        <v>9005</v>
      </c>
      <c r="B4197" t="s">
        <v>9006</v>
      </c>
      <c r="C4197">
        <v>908319</v>
      </c>
      <c r="D4197">
        <v>4</v>
      </c>
    </row>
    <row r="4198" spans="1:4" x14ac:dyDescent="0.25">
      <c r="A4198" t="s">
        <v>9007</v>
      </c>
      <c r="B4198" t="s">
        <v>9008</v>
      </c>
      <c r="C4198">
        <v>908302</v>
      </c>
      <c r="D4198">
        <v>4</v>
      </c>
    </row>
    <row r="4199" spans="1:4" x14ac:dyDescent="0.25">
      <c r="A4199" t="s">
        <v>9009</v>
      </c>
      <c r="B4199" t="s">
        <v>9010</v>
      </c>
      <c r="C4199">
        <v>908285</v>
      </c>
      <c r="D4199">
        <v>4</v>
      </c>
    </row>
    <row r="4200" spans="1:4" x14ac:dyDescent="0.25">
      <c r="A4200" t="s">
        <v>9011</v>
      </c>
      <c r="B4200" t="s">
        <v>9012</v>
      </c>
      <c r="C4200">
        <v>908268</v>
      </c>
      <c r="D4200">
        <v>4</v>
      </c>
    </row>
    <row r="4201" spans="1:4" x14ac:dyDescent="0.25">
      <c r="A4201" t="s">
        <v>9013</v>
      </c>
      <c r="B4201" t="s">
        <v>9014</v>
      </c>
      <c r="C4201">
        <v>908251</v>
      </c>
      <c r="D4201">
        <v>4</v>
      </c>
    </row>
    <row r="4202" spans="1:4" x14ac:dyDescent="0.25">
      <c r="A4202" t="s">
        <v>9015</v>
      </c>
      <c r="B4202" t="s">
        <v>9016</v>
      </c>
      <c r="C4202">
        <v>908234</v>
      </c>
      <c r="D4202">
        <v>4</v>
      </c>
    </row>
    <row r="4203" spans="1:4" x14ac:dyDescent="0.25">
      <c r="A4203" t="s">
        <v>9017</v>
      </c>
      <c r="B4203" t="s">
        <v>9019</v>
      </c>
      <c r="C4203">
        <v>908200</v>
      </c>
      <c r="D4203">
        <v>4</v>
      </c>
    </row>
    <row r="4204" spans="1:4" x14ac:dyDescent="0.25">
      <c r="A4204" t="s">
        <v>9020</v>
      </c>
      <c r="B4204" t="s">
        <v>9021</v>
      </c>
      <c r="C4204">
        <v>908183</v>
      </c>
      <c r="D4204">
        <v>4</v>
      </c>
    </row>
    <row r="4205" spans="1:4" x14ac:dyDescent="0.25">
      <c r="A4205" t="s">
        <v>9022</v>
      </c>
      <c r="B4205" t="s">
        <v>9023</v>
      </c>
      <c r="C4205">
        <v>908166</v>
      </c>
      <c r="D4205">
        <v>4</v>
      </c>
    </row>
    <row r="4206" spans="1:4" x14ac:dyDescent="0.25">
      <c r="A4206" t="s">
        <v>9024</v>
      </c>
      <c r="B4206" t="s">
        <v>9025</v>
      </c>
      <c r="C4206">
        <v>908149</v>
      </c>
      <c r="D4206">
        <v>4</v>
      </c>
    </row>
    <row r="4207" spans="1:4" x14ac:dyDescent="0.25">
      <c r="A4207" t="s">
        <v>9026</v>
      </c>
      <c r="B4207" t="s">
        <v>9027</v>
      </c>
      <c r="C4207">
        <v>908132</v>
      </c>
      <c r="D4207">
        <v>4</v>
      </c>
    </row>
    <row r="4208" spans="1:4" x14ac:dyDescent="0.25">
      <c r="A4208" t="s">
        <v>9028</v>
      </c>
      <c r="B4208" t="s">
        <v>9029</v>
      </c>
      <c r="C4208">
        <v>908115</v>
      </c>
      <c r="D4208">
        <v>4</v>
      </c>
    </row>
    <row r="4209" spans="1:4" x14ac:dyDescent="0.25">
      <c r="A4209" t="s">
        <v>9030</v>
      </c>
      <c r="B4209" t="s">
        <v>9032</v>
      </c>
      <c r="C4209">
        <v>908081</v>
      </c>
      <c r="D4209">
        <v>4</v>
      </c>
    </row>
    <row r="4210" spans="1:4" x14ac:dyDescent="0.25">
      <c r="A4210" t="s">
        <v>9033</v>
      </c>
      <c r="B4210" t="s">
        <v>9032</v>
      </c>
      <c r="C4210">
        <v>908064</v>
      </c>
      <c r="D4210">
        <v>4</v>
      </c>
    </row>
    <row r="4211" spans="1:4" x14ac:dyDescent="0.25">
      <c r="A4211" t="s">
        <v>9039</v>
      </c>
      <c r="B4211" t="s">
        <v>9040</v>
      </c>
      <c r="C4211">
        <v>907996</v>
      </c>
      <c r="D4211">
        <v>4</v>
      </c>
    </row>
    <row r="4212" spans="1:4" x14ac:dyDescent="0.25">
      <c r="A4212" t="s">
        <v>9041</v>
      </c>
      <c r="B4212" t="s">
        <v>9040</v>
      </c>
      <c r="C4212">
        <v>907979</v>
      </c>
      <c r="D4212">
        <v>4</v>
      </c>
    </row>
    <row r="4213" spans="1:4" x14ac:dyDescent="0.25">
      <c r="A4213" t="s">
        <v>9037</v>
      </c>
      <c r="B4213" t="s">
        <v>9042</v>
      </c>
      <c r="C4213">
        <v>907962</v>
      </c>
      <c r="D4213">
        <v>4</v>
      </c>
    </row>
    <row r="4214" spans="1:4" x14ac:dyDescent="0.25">
      <c r="A4214" t="s">
        <v>9043</v>
      </c>
      <c r="B4214" t="s">
        <v>9045</v>
      </c>
      <c r="C4214">
        <v>907928</v>
      </c>
      <c r="D4214">
        <v>4</v>
      </c>
    </row>
    <row r="4215" spans="1:4" x14ac:dyDescent="0.25">
      <c r="A4215" t="s">
        <v>9046</v>
      </c>
      <c r="B4215" t="s">
        <v>9047</v>
      </c>
      <c r="C4215">
        <v>907911</v>
      </c>
      <c r="D4215">
        <v>4</v>
      </c>
    </row>
    <row r="4216" spans="1:4" x14ac:dyDescent="0.25">
      <c r="A4216" t="s">
        <v>9051</v>
      </c>
      <c r="B4216" t="s">
        <v>9052</v>
      </c>
      <c r="C4216">
        <v>907860</v>
      </c>
      <c r="D4216">
        <v>4</v>
      </c>
    </row>
    <row r="4217" spans="1:4" x14ac:dyDescent="0.25">
      <c r="A4217" t="s">
        <v>9053</v>
      </c>
      <c r="B4217" t="s">
        <v>9054</v>
      </c>
      <c r="C4217">
        <v>907843</v>
      </c>
      <c r="D4217">
        <v>4</v>
      </c>
    </row>
    <row r="4218" spans="1:4" x14ac:dyDescent="0.25">
      <c r="A4218" t="s">
        <v>9055</v>
      </c>
      <c r="B4218" t="s">
        <v>9056</v>
      </c>
      <c r="C4218">
        <v>907826</v>
      </c>
      <c r="D4218">
        <v>4</v>
      </c>
    </row>
    <row r="4219" spans="1:4" x14ac:dyDescent="0.25">
      <c r="A4219" t="s">
        <v>9036</v>
      </c>
      <c r="B4219" t="s">
        <v>9057</v>
      </c>
      <c r="C4219">
        <v>907809</v>
      </c>
      <c r="D4219">
        <v>4</v>
      </c>
    </row>
    <row r="4220" spans="1:4" x14ac:dyDescent="0.25">
      <c r="A4220" t="s">
        <v>9058</v>
      </c>
      <c r="B4220" t="s">
        <v>9057</v>
      </c>
      <c r="C4220">
        <v>907792</v>
      </c>
      <c r="D4220">
        <v>4</v>
      </c>
    </row>
    <row r="4221" spans="1:4" x14ac:dyDescent="0.25">
      <c r="A4221" t="s">
        <v>9059</v>
      </c>
      <c r="B4221" t="s">
        <v>9057</v>
      </c>
      <c r="C4221">
        <v>907775</v>
      </c>
      <c r="D4221">
        <v>4</v>
      </c>
    </row>
    <row r="4222" spans="1:4" x14ac:dyDescent="0.25">
      <c r="A4222" t="s">
        <v>9048</v>
      </c>
      <c r="B4222" t="s">
        <v>9060</v>
      </c>
      <c r="C4222">
        <v>907758</v>
      </c>
      <c r="D4222">
        <v>4</v>
      </c>
    </row>
    <row r="4223" spans="1:4" x14ac:dyDescent="0.25">
      <c r="A4223" t="s">
        <v>9061</v>
      </c>
      <c r="B4223" t="s">
        <v>9060</v>
      </c>
      <c r="C4223">
        <v>907741</v>
      </c>
      <c r="D4223">
        <v>4</v>
      </c>
    </row>
    <row r="4224" spans="1:4" x14ac:dyDescent="0.25">
      <c r="A4224" t="s">
        <v>9062</v>
      </c>
      <c r="B4224" t="s">
        <v>9060</v>
      </c>
      <c r="C4224">
        <v>907724</v>
      </c>
      <c r="D4224">
        <v>4</v>
      </c>
    </row>
    <row r="4225" spans="1:4" x14ac:dyDescent="0.25">
      <c r="A4225" t="s">
        <v>9063</v>
      </c>
      <c r="B4225" t="s">
        <v>9060</v>
      </c>
      <c r="C4225">
        <v>907707</v>
      </c>
      <c r="D4225">
        <v>4</v>
      </c>
    </row>
    <row r="4226" spans="1:4" x14ac:dyDescent="0.25">
      <c r="A4226" t="s">
        <v>9064</v>
      </c>
      <c r="B4226" t="s">
        <v>9065</v>
      </c>
      <c r="C4226">
        <v>907690</v>
      </c>
      <c r="D4226">
        <v>4</v>
      </c>
    </row>
    <row r="4227" spans="1:4" x14ac:dyDescent="0.25">
      <c r="A4227" t="s">
        <v>9066</v>
      </c>
      <c r="B4227" t="s">
        <v>9065</v>
      </c>
      <c r="C4227">
        <v>907673</v>
      </c>
      <c r="D4227">
        <v>4</v>
      </c>
    </row>
    <row r="4228" spans="1:4" x14ac:dyDescent="0.25">
      <c r="A4228" t="s">
        <v>9067</v>
      </c>
      <c r="B4228" t="s">
        <v>9068</v>
      </c>
      <c r="C4228">
        <v>907656</v>
      </c>
      <c r="D4228">
        <v>4</v>
      </c>
    </row>
    <row r="4229" spans="1:4" x14ac:dyDescent="0.25">
      <c r="A4229" t="s">
        <v>9069</v>
      </c>
      <c r="B4229" t="s">
        <v>9070</v>
      </c>
      <c r="C4229">
        <v>907639</v>
      </c>
      <c r="D4229">
        <v>4</v>
      </c>
    </row>
    <row r="4230" spans="1:4" x14ac:dyDescent="0.25">
      <c r="A4230" t="s">
        <v>9071</v>
      </c>
      <c r="B4230" t="s">
        <v>9072</v>
      </c>
      <c r="C4230">
        <v>907622</v>
      </c>
      <c r="D4230">
        <v>4</v>
      </c>
    </row>
    <row r="4231" spans="1:4" x14ac:dyDescent="0.25">
      <c r="A4231" t="s">
        <v>9073</v>
      </c>
      <c r="B4231" t="s">
        <v>9072</v>
      </c>
      <c r="C4231">
        <v>907605</v>
      </c>
      <c r="D4231">
        <v>4</v>
      </c>
    </row>
    <row r="4232" spans="1:4" x14ac:dyDescent="0.25">
      <c r="A4232" t="s">
        <v>9074</v>
      </c>
      <c r="B4232" t="s">
        <v>9072</v>
      </c>
      <c r="C4232">
        <v>907588</v>
      </c>
      <c r="D4232">
        <v>4</v>
      </c>
    </row>
    <row r="4233" spans="1:4" x14ac:dyDescent="0.25">
      <c r="A4233" t="s">
        <v>9075</v>
      </c>
      <c r="B4233" t="s">
        <v>9076</v>
      </c>
      <c r="C4233">
        <v>907571</v>
      </c>
      <c r="D4233">
        <v>4</v>
      </c>
    </row>
    <row r="4234" spans="1:4" x14ac:dyDescent="0.25">
      <c r="A4234" t="s">
        <v>9077</v>
      </c>
      <c r="B4234" t="s">
        <v>9078</v>
      </c>
      <c r="C4234">
        <v>907554</v>
      </c>
      <c r="D4234">
        <v>4</v>
      </c>
    </row>
    <row r="4235" spans="1:4" x14ac:dyDescent="0.25">
      <c r="A4235" t="s">
        <v>9079</v>
      </c>
      <c r="B4235" t="s">
        <v>9078</v>
      </c>
      <c r="C4235">
        <v>907537</v>
      </c>
      <c r="D4235">
        <v>4</v>
      </c>
    </row>
    <row r="4236" spans="1:4" x14ac:dyDescent="0.25">
      <c r="A4236" t="s">
        <v>9080</v>
      </c>
      <c r="B4236" t="s">
        <v>9081</v>
      </c>
      <c r="C4236">
        <v>907520</v>
      </c>
      <c r="D4236">
        <v>4</v>
      </c>
    </row>
    <row r="4237" spans="1:4" x14ac:dyDescent="0.25">
      <c r="A4237" t="s">
        <v>9086</v>
      </c>
      <c r="B4237" t="s">
        <v>9087</v>
      </c>
      <c r="C4237">
        <v>907469</v>
      </c>
      <c r="D4237">
        <v>4</v>
      </c>
    </row>
    <row r="4238" spans="1:4" x14ac:dyDescent="0.25">
      <c r="A4238" t="s">
        <v>9088</v>
      </c>
      <c r="B4238" t="s">
        <v>9089</v>
      </c>
      <c r="C4238">
        <v>907452</v>
      </c>
      <c r="D4238">
        <v>4</v>
      </c>
    </row>
    <row r="4239" spans="1:4" x14ac:dyDescent="0.25">
      <c r="A4239" t="s">
        <v>9084</v>
      </c>
      <c r="B4239" t="s">
        <v>9090</v>
      </c>
      <c r="C4239">
        <v>907435</v>
      </c>
      <c r="D4239">
        <v>4</v>
      </c>
    </row>
    <row r="4240" spans="1:4" x14ac:dyDescent="0.25">
      <c r="A4240" t="s">
        <v>9093</v>
      </c>
      <c r="B4240" t="s">
        <v>9094</v>
      </c>
      <c r="C4240">
        <v>907401</v>
      </c>
      <c r="D4240">
        <v>4</v>
      </c>
    </row>
    <row r="4241" spans="1:4" x14ac:dyDescent="0.25">
      <c r="A4241" t="s">
        <v>9095</v>
      </c>
      <c r="B4241" t="s">
        <v>9096</v>
      </c>
      <c r="C4241">
        <v>907384</v>
      </c>
      <c r="D4241">
        <v>4</v>
      </c>
    </row>
    <row r="4242" spans="1:4" x14ac:dyDescent="0.25">
      <c r="A4242" t="s">
        <v>9091</v>
      </c>
      <c r="B4242" t="s">
        <v>9097</v>
      </c>
      <c r="C4242">
        <v>907367</v>
      </c>
      <c r="D4242">
        <v>4</v>
      </c>
    </row>
    <row r="4243" spans="1:4" x14ac:dyDescent="0.25">
      <c r="A4243" t="s">
        <v>9098</v>
      </c>
      <c r="B4243" t="s">
        <v>9100</v>
      </c>
      <c r="C4243">
        <v>907333</v>
      </c>
      <c r="D4243">
        <v>4</v>
      </c>
    </row>
    <row r="4244" spans="1:4" x14ac:dyDescent="0.25">
      <c r="A4244" t="s">
        <v>9034</v>
      </c>
      <c r="B4244" t="s">
        <v>9102</v>
      </c>
      <c r="C4244">
        <v>907299</v>
      </c>
      <c r="D4244">
        <v>4</v>
      </c>
    </row>
    <row r="4245" spans="1:4" x14ac:dyDescent="0.25">
      <c r="A4245" t="s">
        <v>9103</v>
      </c>
      <c r="B4245" t="s">
        <v>9102</v>
      </c>
      <c r="C4245">
        <v>907282</v>
      </c>
      <c r="D4245">
        <v>4</v>
      </c>
    </row>
    <row r="4246" spans="1:4" x14ac:dyDescent="0.25">
      <c r="A4246" t="s">
        <v>9104</v>
      </c>
      <c r="B4246" t="s">
        <v>9105</v>
      </c>
      <c r="C4246">
        <v>907265</v>
      </c>
      <c r="D4246">
        <v>4</v>
      </c>
    </row>
    <row r="4247" spans="1:4" x14ac:dyDescent="0.25">
      <c r="A4247" t="s">
        <v>9106</v>
      </c>
      <c r="B4247" t="s">
        <v>9107</v>
      </c>
      <c r="C4247">
        <v>907248</v>
      </c>
      <c r="D4247">
        <v>4</v>
      </c>
    </row>
    <row r="4248" spans="1:4" x14ac:dyDescent="0.25">
      <c r="A4248" t="s">
        <v>9108</v>
      </c>
      <c r="B4248" t="s">
        <v>9110</v>
      </c>
      <c r="C4248">
        <v>907214</v>
      </c>
      <c r="D4248">
        <v>4</v>
      </c>
    </row>
    <row r="4249" spans="1:4" x14ac:dyDescent="0.25">
      <c r="A4249" t="s">
        <v>9111</v>
      </c>
      <c r="B4249" t="s">
        <v>9112</v>
      </c>
      <c r="C4249">
        <v>907197</v>
      </c>
      <c r="D4249">
        <v>4</v>
      </c>
    </row>
    <row r="4250" spans="1:4" x14ac:dyDescent="0.25">
      <c r="A4250" t="s">
        <v>9113</v>
      </c>
      <c r="B4250" t="s">
        <v>9114</v>
      </c>
      <c r="C4250">
        <v>907180</v>
      </c>
      <c r="D4250">
        <v>4</v>
      </c>
    </row>
    <row r="4251" spans="1:4" x14ac:dyDescent="0.25">
      <c r="A4251" t="s">
        <v>9115</v>
      </c>
      <c r="B4251" t="s">
        <v>9114</v>
      </c>
      <c r="C4251">
        <v>907163</v>
      </c>
      <c r="D4251">
        <v>4</v>
      </c>
    </row>
    <row r="4252" spans="1:4" x14ac:dyDescent="0.25">
      <c r="A4252" t="s">
        <v>9116</v>
      </c>
      <c r="B4252" t="s">
        <v>9117</v>
      </c>
      <c r="C4252">
        <v>907146</v>
      </c>
      <c r="D4252">
        <v>4</v>
      </c>
    </row>
    <row r="4253" spans="1:4" x14ac:dyDescent="0.25">
      <c r="A4253" t="s">
        <v>9121</v>
      </c>
      <c r="B4253" t="s">
        <v>9122</v>
      </c>
      <c r="C4253">
        <v>907095</v>
      </c>
      <c r="D4253">
        <v>4</v>
      </c>
    </row>
    <row r="4254" spans="1:4" x14ac:dyDescent="0.25">
      <c r="A4254" t="s">
        <v>9124</v>
      </c>
      <c r="B4254" t="s">
        <v>9125</v>
      </c>
      <c r="C4254">
        <v>907061</v>
      </c>
      <c r="D4254">
        <v>4</v>
      </c>
    </row>
    <row r="4255" spans="1:4" x14ac:dyDescent="0.25">
      <c r="A4255" t="s">
        <v>9126</v>
      </c>
      <c r="B4255" t="s">
        <v>9127</v>
      </c>
      <c r="C4255">
        <v>907044</v>
      </c>
      <c r="D4255">
        <v>4</v>
      </c>
    </row>
    <row r="4256" spans="1:4" x14ac:dyDescent="0.25">
      <c r="A4256" t="s">
        <v>9128</v>
      </c>
      <c r="B4256" t="s">
        <v>9129</v>
      </c>
      <c r="C4256">
        <v>907027</v>
      </c>
      <c r="D4256">
        <v>4</v>
      </c>
    </row>
    <row r="4257" spans="1:4" x14ac:dyDescent="0.25">
      <c r="A4257" t="s">
        <v>9133</v>
      </c>
      <c r="B4257" t="s">
        <v>9134</v>
      </c>
      <c r="C4257">
        <v>906976</v>
      </c>
      <c r="D4257">
        <v>4</v>
      </c>
    </row>
    <row r="4258" spans="1:4" x14ac:dyDescent="0.25">
      <c r="A4258" t="s">
        <v>9135</v>
      </c>
      <c r="B4258" t="s">
        <v>9136</v>
      </c>
      <c r="C4258">
        <v>906959</v>
      </c>
      <c r="D4258">
        <v>4</v>
      </c>
    </row>
    <row r="4259" spans="1:4" x14ac:dyDescent="0.25">
      <c r="A4259" t="s">
        <v>9130</v>
      </c>
      <c r="B4259" t="s">
        <v>9136</v>
      </c>
      <c r="C4259">
        <v>906942</v>
      </c>
      <c r="D4259">
        <v>4</v>
      </c>
    </row>
    <row r="4260" spans="1:4" x14ac:dyDescent="0.25">
      <c r="A4260" t="s">
        <v>9137</v>
      </c>
      <c r="B4260" t="s">
        <v>9138</v>
      </c>
      <c r="C4260">
        <v>906925</v>
      </c>
      <c r="D4260">
        <v>4</v>
      </c>
    </row>
    <row r="4261" spans="1:4" x14ac:dyDescent="0.25">
      <c r="A4261" t="s">
        <v>9139</v>
      </c>
      <c r="B4261" t="s">
        <v>9140</v>
      </c>
      <c r="C4261">
        <v>906908</v>
      </c>
      <c r="D4261">
        <v>4</v>
      </c>
    </row>
    <row r="4262" spans="1:4" x14ac:dyDescent="0.25">
      <c r="A4262" t="s">
        <v>9141</v>
      </c>
      <c r="B4262" t="s">
        <v>9143</v>
      </c>
      <c r="C4262">
        <v>906874</v>
      </c>
      <c r="D4262">
        <v>4</v>
      </c>
    </row>
    <row r="4263" spans="1:4" x14ac:dyDescent="0.25">
      <c r="A4263" t="s">
        <v>9144</v>
      </c>
      <c r="B4263" t="s">
        <v>9145</v>
      </c>
      <c r="C4263">
        <v>906857</v>
      </c>
      <c r="D4263">
        <v>4</v>
      </c>
    </row>
    <row r="4264" spans="1:4" x14ac:dyDescent="0.25">
      <c r="A4264" t="s">
        <v>9146</v>
      </c>
      <c r="B4264" t="s">
        <v>9147</v>
      </c>
      <c r="C4264">
        <v>906840</v>
      </c>
      <c r="D4264">
        <v>4</v>
      </c>
    </row>
    <row r="4265" spans="1:4" x14ac:dyDescent="0.25">
      <c r="A4265" t="s">
        <v>9148</v>
      </c>
      <c r="B4265" t="s">
        <v>9147</v>
      </c>
      <c r="C4265">
        <v>906823</v>
      </c>
      <c r="D4265">
        <v>4</v>
      </c>
    </row>
    <row r="4266" spans="1:4" x14ac:dyDescent="0.25">
      <c r="A4266" t="s">
        <v>9151</v>
      </c>
      <c r="B4266" t="s">
        <v>9152</v>
      </c>
      <c r="C4266">
        <v>906789</v>
      </c>
      <c r="D4266">
        <v>4</v>
      </c>
    </row>
    <row r="4267" spans="1:4" x14ac:dyDescent="0.25">
      <c r="A4267" t="s">
        <v>9120</v>
      </c>
      <c r="B4267" t="s">
        <v>9154</v>
      </c>
      <c r="C4267">
        <v>906755</v>
      </c>
      <c r="D4267">
        <v>4</v>
      </c>
    </row>
    <row r="4268" spans="1:4" x14ac:dyDescent="0.25">
      <c r="A4268" t="s">
        <v>9155</v>
      </c>
      <c r="B4268" t="s">
        <v>9156</v>
      </c>
      <c r="C4268">
        <v>906738</v>
      </c>
      <c r="D4268">
        <v>4</v>
      </c>
    </row>
    <row r="4269" spans="1:4" x14ac:dyDescent="0.25">
      <c r="A4269" t="s">
        <v>9157</v>
      </c>
      <c r="B4269" t="s">
        <v>9158</v>
      </c>
      <c r="C4269">
        <v>906721</v>
      </c>
      <c r="D4269">
        <v>4</v>
      </c>
    </row>
    <row r="4270" spans="1:4" x14ac:dyDescent="0.25">
      <c r="A4270" t="s">
        <v>9159</v>
      </c>
      <c r="B4270" t="s">
        <v>9160</v>
      </c>
      <c r="C4270">
        <v>906704</v>
      </c>
      <c r="D4270">
        <v>4</v>
      </c>
    </row>
    <row r="4271" spans="1:4" x14ac:dyDescent="0.25">
      <c r="A4271" t="s">
        <v>9163</v>
      </c>
      <c r="B4271" t="s">
        <v>9164</v>
      </c>
      <c r="C4271">
        <v>906670</v>
      </c>
      <c r="D4271">
        <v>4</v>
      </c>
    </row>
    <row r="4272" spans="1:4" x14ac:dyDescent="0.25">
      <c r="A4272" t="s">
        <v>9165</v>
      </c>
      <c r="B4272" t="s">
        <v>9166</v>
      </c>
      <c r="C4272">
        <v>906653</v>
      </c>
      <c r="D4272">
        <v>4</v>
      </c>
    </row>
    <row r="4273" spans="1:4" x14ac:dyDescent="0.25">
      <c r="A4273" t="s">
        <v>9167</v>
      </c>
      <c r="B4273" t="s">
        <v>9166</v>
      </c>
      <c r="C4273">
        <v>906636</v>
      </c>
      <c r="D4273">
        <v>4</v>
      </c>
    </row>
    <row r="4274" spans="1:4" x14ac:dyDescent="0.25">
      <c r="A4274" t="s">
        <v>9173</v>
      </c>
      <c r="B4274" t="s">
        <v>9174</v>
      </c>
      <c r="C4274">
        <v>906568</v>
      </c>
      <c r="D4274">
        <v>4</v>
      </c>
    </row>
    <row r="4275" spans="1:4" x14ac:dyDescent="0.25">
      <c r="A4275" t="s">
        <v>9175</v>
      </c>
      <c r="B4275" t="s">
        <v>9174</v>
      </c>
      <c r="C4275">
        <v>906551</v>
      </c>
      <c r="D4275">
        <v>4</v>
      </c>
    </row>
    <row r="4276" spans="1:4" x14ac:dyDescent="0.25">
      <c r="A4276" t="s">
        <v>9171</v>
      </c>
      <c r="B4276" t="s">
        <v>9176</v>
      </c>
      <c r="C4276">
        <v>906534</v>
      </c>
      <c r="D4276">
        <v>4</v>
      </c>
    </row>
    <row r="4277" spans="1:4" x14ac:dyDescent="0.25">
      <c r="A4277" t="s">
        <v>9177</v>
      </c>
      <c r="B4277" t="s">
        <v>9176</v>
      </c>
      <c r="C4277">
        <v>906517</v>
      </c>
      <c r="D4277">
        <v>4</v>
      </c>
    </row>
    <row r="4278" spans="1:4" x14ac:dyDescent="0.25">
      <c r="A4278" t="s">
        <v>9178</v>
      </c>
      <c r="B4278" t="s">
        <v>9180</v>
      </c>
      <c r="C4278">
        <v>906483</v>
      </c>
      <c r="D4278">
        <v>4</v>
      </c>
    </row>
    <row r="4279" spans="1:4" x14ac:dyDescent="0.25">
      <c r="A4279" t="s">
        <v>9181</v>
      </c>
      <c r="B4279" t="s">
        <v>9183</v>
      </c>
      <c r="C4279">
        <v>906449</v>
      </c>
      <c r="D4279">
        <v>4</v>
      </c>
    </row>
    <row r="4280" spans="1:4" x14ac:dyDescent="0.25">
      <c r="A4280" t="s">
        <v>9184</v>
      </c>
      <c r="B4280" t="s">
        <v>9185</v>
      </c>
      <c r="C4280">
        <v>906432</v>
      </c>
      <c r="D4280">
        <v>4</v>
      </c>
    </row>
    <row r="4281" spans="1:4" x14ac:dyDescent="0.25">
      <c r="A4281" t="s">
        <v>9186</v>
      </c>
      <c r="B4281" t="s">
        <v>9187</v>
      </c>
      <c r="C4281">
        <v>906415</v>
      </c>
      <c r="D4281">
        <v>4</v>
      </c>
    </row>
    <row r="4282" spans="1:4" x14ac:dyDescent="0.25">
      <c r="A4282" t="s">
        <v>9189</v>
      </c>
      <c r="B4282" t="s">
        <v>9190</v>
      </c>
      <c r="C4282">
        <v>906381</v>
      </c>
      <c r="D4282">
        <v>4</v>
      </c>
    </row>
    <row r="4283" spans="1:4" x14ac:dyDescent="0.25">
      <c r="A4283" t="s">
        <v>9170</v>
      </c>
      <c r="B4283" t="s">
        <v>9191</v>
      </c>
      <c r="C4283">
        <v>906364</v>
      </c>
      <c r="D4283">
        <v>4</v>
      </c>
    </row>
    <row r="4284" spans="1:4" x14ac:dyDescent="0.25">
      <c r="A4284" t="s">
        <v>9192</v>
      </c>
      <c r="B4284" t="s">
        <v>9193</v>
      </c>
      <c r="C4284">
        <v>906347</v>
      </c>
      <c r="D4284">
        <v>4</v>
      </c>
    </row>
    <row r="4285" spans="1:4" x14ac:dyDescent="0.25">
      <c r="A4285" t="s">
        <v>9194</v>
      </c>
      <c r="B4285" t="s">
        <v>9193</v>
      </c>
      <c r="C4285">
        <v>906330</v>
      </c>
      <c r="D4285">
        <v>4</v>
      </c>
    </row>
    <row r="4286" spans="1:4" x14ac:dyDescent="0.25">
      <c r="A4286" t="s">
        <v>9195</v>
      </c>
      <c r="B4286" t="s">
        <v>9193</v>
      </c>
      <c r="C4286">
        <v>906313</v>
      </c>
      <c r="D4286">
        <v>4</v>
      </c>
    </row>
    <row r="4287" spans="1:4" x14ac:dyDescent="0.25">
      <c r="A4287" t="s">
        <v>9196</v>
      </c>
      <c r="B4287" t="s">
        <v>9193</v>
      </c>
      <c r="C4287">
        <v>906296</v>
      </c>
      <c r="D4287">
        <v>4</v>
      </c>
    </row>
    <row r="4288" spans="1:4" x14ac:dyDescent="0.25">
      <c r="A4288" t="s">
        <v>9197</v>
      </c>
      <c r="B4288" t="s">
        <v>9193</v>
      </c>
      <c r="C4288">
        <v>906279</v>
      </c>
      <c r="D4288">
        <v>4</v>
      </c>
    </row>
    <row r="4289" spans="1:4" x14ac:dyDescent="0.25">
      <c r="A4289" t="s">
        <v>9198</v>
      </c>
      <c r="B4289" t="s">
        <v>9199</v>
      </c>
      <c r="C4289">
        <v>906262</v>
      </c>
      <c r="D4289">
        <v>4</v>
      </c>
    </row>
    <row r="4290" spans="1:4" x14ac:dyDescent="0.25">
      <c r="A4290" t="s">
        <v>9200</v>
      </c>
      <c r="B4290" t="s">
        <v>9201</v>
      </c>
      <c r="C4290">
        <v>906245</v>
      </c>
      <c r="D4290">
        <v>4</v>
      </c>
    </row>
    <row r="4291" spans="1:4" x14ac:dyDescent="0.25">
      <c r="A4291" t="s">
        <v>9202</v>
      </c>
      <c r="B4291" t="s">
        <v>9203</v>
      </c>
      <c r="C4291">
        <v>906228</v>
      </c>
      <c r="D4291">
        <v>4</v>
      </c>
    </row>
    <row r="4292" spans="1:4" x14ac:dyDescent="0.25">
      <c r="A4292" t="s">
        <v>9204</v>
      </c>
      <c r="B4292" t="s">
        <v>9205</v>
      </c>
      <c r="C4292">
        <v>906211</v>
      </c>
      <c r="D4292">
        <v>4</v>
      </c>
    </row>
    <row r="4293" spans="1:4" x14ac:dyDescent="0.25">
      <c r="A4293" t="s">
        <v>9206</v>
      </c>
      <c r="B4293" t="s">
        <v>9207</v>
      </c>
      <c r="C4293">
        <v>906194</v>
      </c>
      <c r="D4293">
        <v>4</v>
      </c>
    </row>
    <row r="4294" spans="1:4" x14ac:dyDescent="0.25">
      <c r="A4294" t="s">
        <v>9210</v>
      </c>
      <c r="B4294" t="s">
        <v>9211</v>
      </c>
      <c r="C4294">
        <v>906143</v>
      </c>
      <c r="D4294">
        <v>4</v>
      </c>
    </row>
    <row r="4295" spans="1:4" x14ac:dyDescent="0.25">
      <c r="A4295" t="s">
        <v>9212</v>
      </c>
      <c r="B4295" t="s">
        <v>9213</v>
      </c>
      <c r="C4295">
        <v>906126</v>
      </c>
      <c r="D4295">
        <v>4</v>
      </c>
    </row>
    <row r="4296" spans="1:4" x14ac:dyDescent="0.25">
      <c r="A4296" t="s">
        <v>9216</v>
      </c>
      <c r="B4296" t="s">
        <v>9217</v>
      </c>
      <c r="C4296">
        <v>906092</v>
      </c>
      <c r="D4296">
        <v>4</v>
      </c>
    </row>
    <row r="4297" spans="1:4" x14ac:dyDescent="0.25">
      <c r="A4297" t="s">
        <v>9218</v>
      </c>
      <c r="B4297" t="s">
        <v>9220</v>
      </c>
      <c r="C4297">
        <v>906058</v>
      </c>
      <c r="D4297">
        <v>4</v>
      </c>
    </row>
    <row r="4298" spans="1:4" x14ac:dyDescent="0.25">
      <c r="A4298" t="s">
        <v>9221</v>
      </c>
      <c r="B4298" t="s">
        <v>9220</v>
      </c>
      <c r="C4298">
        <v>906041</v>
      </c>
      <c r="D4298">
        <v>4</v>
      </c>
    </row>
    <row r="4299" spans="1:4" x14ac:dyDescent="0.25">
      <c r="A4299" t="s">
        <v>9222</v>
      </c>
      <c r="B4299" t="s">
        <v>9223</v>
      </c>
      <c r="C4299">
        <v>906024</v>
      </c>
      <c r="D4299">
        <v>4</v>
      </c>
    </row>
    <row r="4300" spans="1:4" x14ac:dyDescent="0.25">
      <c r="A4300" t="s">
        <v>9224</v>
      </c>
      <c r="B4300" t="s">
        <v>9225</v>
      </c>
      <c r="C4300">
        <v>906007</v>
      </c>
      <c r="D4300">
        <v>4</v>
      </c>
    </row>
    <row r="4301" spans="1:4" x14ac:dyDescent="0.25">
      <c r="A4301" t="s">
        <v>9228</v>
      </c>
      <c r="B4301" t="s">
        <v>9229</v>
      </c>
      <c r="C4301">
        <v>905973</v>
      </c>
      <c r="D4301">
        <v>4</v>
      </c>
    </row>
    <row r="4302" spans="1:4" x14ac:dyDescent="0.25">
      <c r="A4302" t="s">
        <v>9226</v>
      </c>
      <c r="B4302" t="s">
        <v>9230</v>
      </c>
      <c r="C4302">
        <v>905956</v>
      </c>
      <c r="D4302">
        <v>4</v>
      </c>
    </row>
    <row r="4303" spans="1:4" x14ac:dyDescent="0.25">
      <c r="A4303" t="s">
        <v>9231</v>
      </c>
      <c r="B4303" t="s">
        <v>9232</v>
      </c>
      <c r="C4303">
        <v>905939</v>
      </c>
      <c r="D4303">
        <v>4</v>
      </c>
    </row>
    <row r="4304" spans="1:4" x14ac:dyDescent="0.25">
      <c r="A4304" t="s">
        <v>9233</v>
      </c>
      <c r="B4304" t="s">
        <v>9234</v>
      </c>
      <c r="C4304">
        <v>905922</v>
      </c>
      <c r="D4304">
        <v>4</v>
      </c>
    </row>
    <row r="4305" spans="1:4" x14ac:dyDescent="0.25">
      <c r="A4305" t="s">
        <v>9235</v>
      </c>
      <c r="B4305" t="s">
        <v>9236</v>
      </c>
      <c r="C4305">
        <v>905905</v>
      </c>
      <c r="D4305">
        <v>4</v>
      </c>
    </row>
    <row r="4306" spans="1:4" x14ac:dyDescent="0.25">
      <c r="A4306" t="s">
        <v>9237</v>
      </c>
      <c r="B4306" t="s">
        <v>9238</v>
      </c>
      <c r="C4306">
        <v>905888</v>
      </c>
      <c r="D4306">
        <v>4</v>
      </c>
    </row>
    <row r="4307" spans="1:4" x14ac:dyDescent="0.25">
      <c r="A4307" t="s">
        <v>9239</v>
      </c>
      <c r="B4307" t="s">
        <v>9240</v>
      </c>
      <c r="C4307">
        <v>905871</v>
      </c>
      <c r="D4307">
        <v>4</v>
      </c>
    </row>
    <row r="4308" spans="1:4" x14ac:dyDescent="0.25">
      <c r="A4308" t="s">
        <v>9241</v>
      </c>
      <c r="B4308" t="s">
        <v>9242</v>
      </c>
      <c r="C4308">
        <v>905854</v>
      </c>
      <c r="D4308">
        <v>4</v>
      </c>
    </row>
    <row r="4309" spans="1:4" x14ac:dyDescent="0.25">
      <c r="A4309" t="s">
        <v>9243</v>
      </c>
      <c r="B4309" t="s">
        <v>9242</v>
      </c>
      <c r="C4309">
        <v>905837</v>
      </c>
      <c r="D4309">
        <v>4</v>
      </c>
    </row>
    <row r="4310" spans="1:4" x14ac:dyDescent="0.25">
      <c r="A4310" t="s">
        <v>9244</v>
      </c>
      <c r="B4310" t="s">
        <v>9242</v>
      </c>
      <c r="C4310">
        <v>905820</v>
      </c>
      <c r="D4310">
        <v>4</v>
      </c>
    </row>
    <row r="4311" spans="1:4" x14ac:dyDescent="0.25">
      <c r="A4311" t="s">
        <v>9245</v>
      </c>
      <c r="B4311" t="s">
        <v>9242</v>
      </c>
      <c r="C4311">
        <v>905803</v>
      </c>
      <c r="D4311">
        <v>4</v>
      </c>
    </row>
    <row r="4312" spans="1:4" x14ac:dyDescent="0.25">
      <c r="A4312" t="s">
        <v>9246</v>
      </c>
      <c r="B4312" t="s">
        <v>9247</v>
      </c>
      <c r="C4312">
        <v>905786</v>
      </c>
      <c r="D4312">
        <v>4</v>
      </c>
    </row>
    <row r="4313" spans="1:4" x14ac:dyDescent="0.25">
      <c r="A4313" t="s">
        <v>9248</v>
      </c>
      <c r="B4313" t="s">
        <v>9249</v>
      </c>
      <c r="C4313">
        <v>905769</v>
      </c>
      <c r="D4313">
        <v>4</v>
      </c>
    </row>
    <row r="4314" spans="1:4" x14ac:dyDescent="0.25">
      <c r="A4314" t="s">
        <v>9254</v>
      </c>
      <c r="B4314" t="s">
        <v>9255</v>
      </c>
      <c r="C4314">
        <v>905701</v>
      </c>
      <c r="D4314">
        <v>4</v>
      </c>
    </row>
    <row r="4315" spans="1:4" x14ac:dyDescent="0.25">
      <c r="A4315" t="s">
        <v>9256</v>
      </c>
      <c r="B4315" t="s">
        <v>9257</v>
      </c>
      <c r="C4315">
        <v>905684</v>
      </c>
      <c r="D4315">
        <v>4</v>
      </c>
    </row>
    <row r="4316" spans="1:4" x14ac:dyDescent="0.25">
      <c r="A4316" t="s">
        <v>9258</v>
      </c>
      <c r="B4316" t="s">
        <v>9259</v>
      </c>
      <c r="C4316">
        <v>905667</v>
      </c>
      <c r="D4316">
        <v>4</v>
      </c>
    </row>
    <row r="4317" spans="1:4" x14ac:dyDescent="0.25">
      <c r="A4317" t="s">
        <v>9252</v>
      </c>
      <c r="B4317" t="s">
        <v>9260</v>
      </c>
      <c r="C4317">
        <v>905650</v>
      </c>
      <c r="D4317">
        <v>4</v>
      </c>
    </row>
    <row r="4318" spans="1:4" x14ac:dyDescent="0.25">
      <c r="A4318" t="s">
        <v>9261</v>
      </c>
      <c r="B4318" t="s">
        <v>9262</v>
      </c>
      <c r="C4318">
        <v>905633</v>
      </c>
      <c r="D4318">
        <v>4</v>
      </c>
    </row>
    <row r="4319" spans="1:4" x14ac:dyDescent="0.25">
      <c r="A4319" t="s">
        <v>9263</v>
      </c>
      <c r="B4319" t="s">
        <v>9264</v>
      </c>
      <c r="C4319">
        <v>905616</v>
      </c>
      <c r="D4319">
        <v>4</v>
      </c>
    </row>
    <row r="4320" spans="1:4" x14ac:dyDescent="0.25">
      <c r="A4320" t="s">
        <v>9265</v>
      </c>
      <c r="B4320" t="s">
        <v>9266</v>
      </c>
      <c r="C4320">
        <v>905599</v>
      </c>
      <c r="D4320">
        <v>4</v>
      </c>
    </row>
    <row r="4321" spans="1:4" x14ac:dyDescent="0.25">
      <c r="A4321" t="s">
        <v>9267</v>
      </c>
      <c r="B4321" t="s">
        <v>9268</v>
      </c>
      <c r="C4321">
        <v>905582</v>
      </c>
      <c r="D4321">
        <v>4</v>
      </c>
    </row>
    <row r="4322" spans="1:4" x14ac:dyDescent="0.25">
      <c r="A4322" t="s">
        <v>9269</v>
      </c>
      <c r="B4322" t="s">
        <v>9270</v>
      </c>
      <c r="C4322">
        <v>905565</v>
      </c>
      <c r="D4322">
        <v>4</v>
      </c>
    </row>
    <row r="4323" spans="1:4" x14ac:dyDescent="0.25">
      <c r="A4323" t="s">
        <v>9250</v>
      </c>
      <c r="B4323" t="s">
        <v>9272</v>
      </c>
      <c r="C4323">
        <v>905531</v>
      </c>
      <c r="D4323">
        <v>4</v>
      </c>
    </row>
    <row r="4324" spans="1:4" x14ac:dyDescent="0.25">
      <c r="A4324" t="s">
        <v>9273</v>
      </c>
      <c r="B4324" t="s">
        <v>9274</v>
      </c>
      <c r="C4324">
        <v>905514</v>
      </c>
      <c r="D4324">
        <v>4</v>
      </c>
    </row>
    <row r="4325" spans="1:4" x14ac:dyDescent="0.25">
      <c r="A4325" t="s">
        <v>9275</v>
      </c>
      <c r="B4325" t="s">
        <v>9276</v>
      </c>
      <c r="C4325">
        <v>905497</v>
      </c>
      <c r="D4325">
        <v>4</v>
      </c>
    </row>
    <row r="4326" spans="1:4" x14ac:dyDescent="0.25">
      <c r="A4326" t="s">
        <v>9277</v>
      </c>
      <c r="B4326" t="s">
        <v>9278</v>
      </c>
      <c r="C4326">
        <v>905480</v>
      </c>
      <c r="D4326">
        <v>4</v>
      </c>
    </row>
    <row r="4327" spans="1:4" x14ac:dyDescent="0.25">
      <c r="A4327" t="s">
        <v>9279</v>
      </c>
      <c r="B4327" t="s">
        <v>9280</v>
      </c>
      <c r="C4327">
        <v>905463</v>
      </c>
      <c r="D4327">
        <v>4</v>
      </c>
    </row>
    <row r="4328" spans="1:4" x14ac:dyDescent="0.25">
      <c r="A4328" t="s">
        <v>9281</v>
      </c>
      <c r="B4328" t="s">
        <v>9282</v>
      </c>
      <c r="C4328">
        <v>905446</v>
      </c>
      <c r="D4328">
        <v>4</v>
      </c>
    </row>
    <row r="4329" spans="1:4" x14ac:dyDescent="0.25">
      <c r="A4329" t="s">
        <v>9283</v>
      </c>
      <c r="B4329" t="s">
        <v>9284</v>
      </c>
      <c r="C4329">
        <v>905429</v>
      </c>
      <c r="D4329">
        <v>4</v>
      </c>
    </row>
    <row r="4330" spans="1:4" x14ac:dyDescent="0.25">
      <c r="A4330" t="s">
        <v>9285</v>
      </c>
      <c r="B4330" t="s">
        <v>9284</v>
      </c>
      <c r="C4330">
        <v>905412</v>
      </c>
      <c r="D4330">
        <v>4</v>
      </c>
    </row>
    <row r="4331" spans="1:4" x14ac:dyDescent="0.25">
      <c r="A4331" t="s">
        <v>9291</v>
      </c>
      <c r="B4331" t="s">
        <v>9292</v>
      </c>
      <c r="C4331">
        <v>905344</v>
      </c>
      <c r="D4331">
        <v>4</v>
      </c>
    </row>
    <row r="4332" spans="1:4" x14ac:dyDescent="0.25">
      <c r="A4332" t="s">
        <v>9293</v>
      </c>
      <c r="B4332" t="s">
        <v>9294</v>
      </c>
      <c r="C4332">
        <v>905327</v>
      </c>
      <c r="D4332">
        <v>4</v>
      </c>
    </row>
    <row r="4333" spans="1:4" x14ac:dyDescent="0.25">
      <c r="A4333" t="s">
        <v>9295</v>
      </c>
      <c r="B4333" t="s">
        <v>9296</v>
      </c>
      <c r="C4333">
        <v>905310</v>
      </c>
      <c r="D4333">
        <v>4</v>
      </c>
    </row>
    <row r="4334" spans="1:4" x14ac:dyDescent="0.25">
      <c r="A4334" t="s">
        <v>9297</v>
      </c>
      <c r="B4334" t="s">
        <v>9298</v>
      </c>
      <c r="C4334">
        <v>905293</v>
      </c>
      <c r="D4334">
        <v>4</v>
      </c>
    </row>
    <row r="4335" spans="1:4" x14ac:dyDescent="0.25">
      <c r="A4335" t="s">
        <v>9299</v>
      </c>
      <c r="B4335" t="s">
        <v>9300</v>
      </c>
      <c r="C4335">
        <v>905276</v>
      </c>
      <c r="D4335">
        <v>4</v>
      </c>
    </row>
    <row r="4336" spans="1:4" x14ac:dyDescent="0.25">
      <c r="A4336" t="s">
        <v>9303</v>
      </c>
      <c r="B4336" t="s">
        <v>9304</v>
      </c>
      <c r="C4336">
        <v>905242</v>
      </c>
      <c r="D4336">
        <v>4</v>
      </c>
    </row>
    <row r="4337" spans="1:4" x14ac:dyDescent="0.25">
      <c r="A4337" t="s">
        <v>9301</v>
      </c>
      <c r="B4337" t="s">
        <v>9305</v>
      </c>
      <c r="C4337">
        <v>905225</v>
      </c>
      <c r="D4337">
        <v>4</v>
      </c>
    </row>
    <row r="4338" spans="1:4" x14ac:dyDescent="0.25">
      <c r="A4338" t="s">
        <v>9306</v>
      </c>
      <c r="B4338" t="s">
        <v>9307</v>
      </c>
      <c r="C4338">
        <v>905208</v>
      </c>
      <c r="D4338">
        <v>4</v>
      </c>
    </row>
    <row r="4339" spans="1:4" x14ac:dyDescent="0.25">
      <c r="A4339" t="s">
        <v>9308</v>
      </c>
      <c r="B4339" t="s">
        <v>9310</v>
      </c>
      <c r="C4339">
        <v>905174</v>
      </c>
      <c r="D4339">
        <v>4</v>
      </c>
    </row>
    <row r="4340" spans="1:4" x14ac:dyDescent="0.25">
      <c r="A4340" t="s">
        <v>9311</v>
      </c>
      <c r="B4340" t="s">
        <v>9310</v>
      </c>
      <c r="C4340">
        <v>905157</v>
      </c>
      <c r="D4340">
        <v>4</v>
      </c>
    </row>
    <row r="4341" spans="1:4" x14ac:dyDescent="0.25">
      <c r="A4341" t="s">
        <v>9312</v>
      </c>
      <c r="B4341" t="s">
        <v>9313</v>
      </c>
      <c r="C4341">
        <v>905140</v>
      </c>
      <c r="D4341">
        <v>4</v>
      </c>
    </row>
    <row r="4342" spans="1:4" x14ac:dyDescent="0.25">
      <c r="A4342" t="s">
        <v>9316</v>
      </c>
      <c r="B4342" t="s">
        <v>9317</v>
      </c>
      <c r="C4342">
        <v>905106</v>
      </c>
      <c r="D4342">
        <v>4</v>
      </c>
    </row>
    <row r="4343" spans="1:4" x14ac:dyDescent="0.25">
      <c r="A4343" t="s">
        <v>9314</v>
      </c>
      <c r="B4343" t="s">
        <v>9318</v>
      </c>
      <c r="C4343">
        <v>905089</v>
      </c>
      <c r="D4343">
        <v>4</v>
      </c>
    </row>
    <row r="4344" spans="1:4" x14ac:dyDescent="0.25">
      <c r="A4344" t="s">
        <v>9319</v>
      </c>
      <c r="B4344" t="s">
        <v>9320</v>
      </c>
      <c r="C4344">
        <v>905072</v>
      </c>
      <c r="D4344">
        <v>4</v>
      </c>
    </row>
    <row r="4345" spans="1:4" x14ac:dyDescent="0.25">
      <c r="A4345" t="s">
        <v>9321</v>
      </c>
      <c r="B4345" t="s">
        <v>9322</v>
      </c>
      <c r="C4345">
        <v>905055</v>
      </c>
      <c r="D4345">
        <v>4</v>
      </c>
    </row>
    <row r="4346" spans="1:4" x14ac:dyDescent="0.25">
      <c r="A4346" t="s">
        <v>9290</v>
      </c>
      <c r="B4346" t="s">
        <v>9324</v>
      </c>
      <c r="C4346">
        <v>905021</v>
      </c>
      <c r="D4346">
        <v>4</v>
      </c>
    </row>
    <row r="4347" spans="1:4" x14ac:dyDescent="0.25">
      <c r="A4347" t="s">
        <v>9325</v>
      </c>
      <c r="B4347" t="s">
        <v>9326</v>
      </c>
      <c r="C4347">
        <v>905004</v>
      </c>
      <c r="D4347">
        <v>4</v>
      </c>
    </row>
    <row r="4348" spans="1:4" x14ac:dyDescent="0.25">
      <c r="A4348" t="s">
        <v>9330</v>
      </c>
      <c r="B4348" t="s">
        <v>9331</v>
      </c>
      <c r="C4348">
        <v>904953</v>
      </c>
      <c r="D4348">
        <v>4</v>
      </c>
    </row>
    <row r="4349" spans="1:4" x14ac:dyDescent="0.25">
      <c r="A4349" t="s">
        <v>9332</v>
      </c>
      <c r="B4349" t="s">
        <v>9333</v>
      </c>
      <c r="C4349">
        <v>904936</v>
      </c>
      <c r="D4349">
        <v>4</v>
      </c>
    </row>
    <row r="4350" spans="1:4" x14ac:dyDescent="0.25">
      <c r="A4350" t="s">
        <v>9334</v>
      </c>
      <c r="B4350" t="s">
        <v>9335</v>
      </c>
      <c r="C4350">
        <v>904919</v>
      </c>
      <c r="D4350">
        <v>4</v>
      </c>
    </row>
    <row r="4351" spans="1:4" x14ac:dyDescent="0.25">
      <c r="A4351" t="s">
        <v>9336</v>
      </c>
      <c r="B4351" t="s">
        <v>9337</v>
      </c>
      <c r="C4351">
        <v>904902</v>
      </c>
      <c r="D4351">
        <v>4</v>
      </c>
    </row>
    <row r="4352" spans="1:4" x14ac:dyDescent="0.25">
      <c r="A4352" t="s">
        <v>9328</v>
      </c>
      <c r="B4352" t="s">
        <v>9338</v>
      </c>
      <c r="C4352">
        <v>904885</v>
      </c>
      <c r="D4352">
        <v>4</v>
      </c>
    </row>
    <row r="4353" spans="1:4" x14ac:dyDescent="0.25">
      <c r="A4353" t="s">
        <v>9339</v>
      </c>
      <c r="B4353" t="s">
        <v>9340</v>
      </c>
      <c r="C4353">
        <v>904868</v>
      </c>
      <c r="D4353">
        <v>4</v>
      </c>
    </row>
    <row r="4354" spans="1:4" x14ac:dyDescent="0.25">
      <c r="A4354" t="s">
        <v>9343</v>
      </c>
      <c r="B4354" t="s">
        <v>9344</v>
      </c>
      <c r="C4354">
        <v>904834</v>
      </c>
      <c r="D4354">
        <v>4</v>
      </c>
    </row>
    <row r="4355" spans="1:4" x14ac:dyDescent="0.25">
      <c r="A4355" t="s">
        <v>9341</v>
      </c>
      <c r="B4355" t="s">
        <v>9345</v>
      </c>
      <c r="C4355">
        <v>904817</v>
      </c>
      <c r="D4355">
        <v>4</v>
      </c>
    </row>
    <row r="4356" spans="1:4" x14ac:dyDescent="0.25">
      <c r="A4356" t="s">
        <v>9346</v>
      </c>
      <c r="B4356" t="s">
        <v>9347</v>
      </c>
      <c r="C4356">
        <v>904800</v>
      </c>
      <c r="D4356">
        <v>4</v>
      </c>
    </row>
    <row r="4357" spans="1:4" x14ac:dyDescent="0.25">
      <c r="A4357" t="s">
        <v>9350</v>
      </c>
      <c r="B4357" t="s">
        <v>9351</v>
      </c>
      <c r="C4357">
        <v>904766</v>
      </c>
      <c r="D4357">
        <v>4</v>
      </c>
    </row>
    <row r="4358" spans="1:4" x14ac:dyDescent="0.25">
      <c r="A4358" t="s">
        <v>9348</v>
      </c>
      <c r="B4358" t="s">
        <v>9352</v>
      </c>
      <c r="C4358">
        <v>904749</v>
      </c>
      <c r="D4358">
        <v>4</v>
      </c>
    </row>
    <row r="4359" spans="1:4" x14ac:dyDescent="0.25">
      <c r="A4359" t="s">
        <v>9353</v>
      </c>
      <c r="B4359" t="s">
        <v>9352</v>
      </c>
      <c r="C4359">
        <v>904732</v>
      </c>
      <c r="D4359">
        <v>4</v>
      </c>
    </row>
    <row r="4360" spans="1:4" x14ac:dyDescent="0.25">
      <c r="A4360" t="s">
        <v>9360</v>
      </c>
      <c r="B4360" t="s">
        <v>9362</v>
      </c>
      <c r="C4360">
        <v>904630</v>
      </c>
      <c r="D4360">
        <v>4</v>
      </c>
    </row>
    <row r="4361" spans="1:4" x14ac:dyDescent="0.25">
      <c r="A4361" t="s">
        <v>9366</v>
      </c>
      <c r="B4361" t="s">
        <v>9367</v>
      </c>
      <c r="C4361">
        <v>904579</v>
      </c>
      <c r="D4361">
        <v>4</v>
      </c>
    </row>
    <row r="4362" spans="1:4" x14ac:dyDescent="0.25">
      <c r="A4362" t="s">
        <v>9368</v>
      </c>
      <c r="B4362" t="s">
        <v>9369</v>
      </c>
      <c r="C4362">
        <v>904562</v>
      </c>
      <c r="D4362">
        <v>4</v>
      </c>
    </row>
    <row r="4363" spans="1:4" x14ac:dyDescent="0.25">
      <c r="A4363" t="s">
        <v>9370</v>
      </c>
      <c r="B4363" t="s">
        <v>9369</v>
      </c>
      <c r="C4363">
        <v>904545</v>
      </c>
      <c r="D4363">
        <v>4</v>
      </c>
    </row>
    <row r="4364" spans="1:4" x14ac:dyDescent="0.25">
      <c r="A4364" t="s">
        <v>9363</v>
      </c>
      <c r="B4364" t="s">
        <v>9371</v>
      </c>
      <c r="C4364">
        <v>904528</v>
      </c>
      <c r="D4364">
        <v>4</v>
      </c>
    </row>
    <row r="4365" spans="1:4" x14ac:dyDescent="0.25">
      <c r="A4365" t="s">
        <v>9372</v>
      </c>
      <c r="B4365" t="s">
        <v>9373</v>
      </c>
      <c r="C4365">
        <v>904511</v>
      </c>
      <c r="D4365">
        <v>4</v>
      </c>
    </row>
    <row r="4366" spans="1:4" x14ac:dyDescent="0.25">
      <c r="A4366" t="s">
        <v>9374</v>
      </c>
      <c r="B4366" t="s">
        <v>9373</v>
      </c>
      <c r="C4366">
        <v>904494</v>
      </c>
      <c r="D4366">
        <v>4</v>
      </c>
    </row>
    <row r="4367" spans="1:4" x14ac:dyDescent="0.25">
      <c r="A4367" t="s">
        <v>9375</v>
      </c>
      <c r="B4367" t="s">
        <v>9373</v>
      </c>
      <c r="C4367">
        <v>904477</v>
      </c>
      <c r="D4367">
        <v>4</v>
      </c>
    </row>
    <row r="4368" spans="1:4" x14ac:dyDescent="0.25">
      <c r="A4368" t="s">
        <v>9376</v>
      </c>
      <c r="B4368" t="s">
        <v>9377</v>
      </c>
      <c r="C4368">
        <v>904460</v>
      </c>
      <c r="D4368">
        <v>4</v>
      </c>
    </row>
    <row r="4369" spans="1:4" x14ac:dyDescent="0.25">
      <c r="A4369" t="s">
        <v>9378</v>
      </c>
      <c r="B4369" t="s">
        <v>9379</v>
      </c>
      <c r="C4369">
        <v>904443</v>
      </c>
      <c r="D4369">
        <v>4</v>
      </c>
    </row>
    <row r="4370" spans="1:4" x14ac:dyDescent="0.25">
      <c r="A4370" t="s">
        <v>9380</v>
      </c>
      <c r="B4370" t="s">
        <v>9381</v>
      </c>
      <c r="C4370">
        <v>904426</v>
      </c>
      <c r="D4370">
        <v>4</v>
      </c>
    </row>
    <row r="4371" spans="1:4" x14ac:dyDescent="0.25">
      <c r="A4371" t="s">
        <v>9382</v>
      </c>
      <c r="B4371" t="s">
        <v>9383</v>
      </c>
      <c r="C4371">
        <v>904409</v>
      </c>
      <c r="D4371">
        <v>4</v>
      </c>
    </row>
    <row r="4372" spans="1:4" x14ac:dyDescent="0.25">
      <c r="A4372" t="s">
        <v>9384</v>
      </c>
      <c r="B4372" t="s">
        <v>9385</v>
      </c>
      <c r="C4372">
        <v>904392</v>
      </c>
      <c r="D4372">
        <v>4</v>
      </c>
    </row>
    <row r="4373" spans="1:4" x14ac:dyDescent="0.25">
      <c r="A4373" t="s">
        <v>9386</v>
      </c>
      <c r="B4373" t="s">
        <v>9387</v>
      </c>
      <c r="C4373">
        <v>904375</v>
      </c>
      <c r="D4373">
        <v>4</v>
      </c>
    </row>
    <row r="4374" spans="1:4" x14ac:dyDescent="0.25">
      <c r="A4374" t="s">
        <v>9392</v>
      </c>
      <c r="B4374" t="s">
        <v>9393</v>
      </c>
      <c r="C4374">
        <v>904324</v>
      </c>
      <c r="D4374">
        <v>4</v>
      </c>
    </row>
    <row r="4375" spans="1:4" x14ac:dyDescent="0.25">
      <c r="A4375" t="s">
        <v>9394</v>
      </c>
      <c r="B4375" t="s">
        <v>9395</v>
      </c>
      <c r="C4375">
        <v>904307</v>
      </c>
      <c r="D4375">
        <v>4</v>
      </c>
    </row>
    <row r="4376" spans="1:4" x14ac:dyDescent="0.25">
      <c r="A4376" t="s">
        <v>9396</v>
      </c>
      <c r="B4376" t="s">
        <v>9397</v>
      </c>
      <c r="C4376">
        <v>904290</v>
      </c>
      <c r="D4376">
        <v>4</v>
      </c>
    </row>
    <row r="4377" spans="1:4" x14ac:dyDescent="0.25">
      <c r="A4377" t="s">
        <v>9398</v>
      </c>
      <c r="B4377" t="s">
        <v>9399</v>
      </c>
      <c r="C4377">
        <v>904273</v>
      </c>
      <c r="D4377">
        <v>4</v>
      </c>
    </row>
    <row r="4378" spans="1:4" x14ac:dyDescent="0.25">
      <c r="A4378" t="s">
        <v>9400</v>
      </c>
      <c r="B4378" t="s">
        <v>9402</v>
      </c>
      <c r="C4378">
        <v>904239</v>
      </c>
      <c r="D4378">
        <v>4</v>
      </c>
    </row>
    <row r="4379" spans="1:4" x14ac:dyDescent="0.25">
      <c r="A4379" t="s">
        <v>9357</v>
      </c>
      <c r="B4379" t="s">
        <v>9403</v>
      </c>
      <c r="C4379">
        <v>904222</v>
      </c>
      <c r="D4379">
        <v>4</v>
      </c>
    </row>
    <row r="4380" spans="1:4" x14ac:dyDescent="0.25">
      <c r="A4380" t="s">
        <v>9404</v>
      </c>
      <c r="B4380" t="s">
        <v>9403</v>
      </c>
      <c r="C4380">
        <v>904205</v>
      </c>
      <c r="D4380">
        <v>4</v>
      </c>
    </row>
    <row r="4381" spans="1:4" x14ac:dyDescent="0.25">
      <c r="A4381" t="s">
        <v>9405</v>
      </c>
      <c r="B4381" t="s">
        <v>9406</v>
      </c>
      <c r="C4381">
        <v>904188</v>
      </c>
      <c r="D4381">
        <v>4</v>
      </c>
    </row>
    <row r="4382" spans="1:4" x14ac:dyDescent="0.25">
      <c r="A4382" t="s">
        <v>9407</v>
      </c>
      <c r="B4382" t="s">
        <v>9408</v>
      </c>
      <c r="C4382">
        <v>904171</v>
      </c>
      <c r="D4382">
        <v>4</v>
      </c>
    </row>
    <row r="4383" spans="1:4" x14ac:dyDescent="0.25">
      <c r="A4383" t="s">
        <v>9409</v>
      </c>
      <c r="B4383" t="s">
        <v>9410</v>
      </c>
      <c r="C4383">
        <v>904154</v>
      </c>
      <c r="D4383">
        <v>4</v>
      </c>
    </row>
    <row r="4384" spans="1:4" x14ac:dyDescent="0.25">
      <c r="A4384" t="s">
        <v>9411</v>
      </c>
      <c r="B4384" t="s">
        <v>9413</v>
      </c>
      <c r="C4384">
        <v>904120</v>
      </c>
      <c r="D4384">
        <v>4</v>
      </c>
    </row>
    <row r="4385" spans="1:4" x14ac:dyDescent="0.25">
      <c r="A4385" t="s">
        <v>9414</v>
      </c>
      <c r="B4385" t="s">
        <v>9415</v>
      </c>
      <c r="C4385">
        <v>904103</v>
      </c>
      <c r="D4385">
        <v>4</v>
      </c>
    </row>
    <row r="4386" spans="1:4" x14ac:dyDescent="0.25">
      <c r="A4386" t="s">
        <v>9416</v>
      </c>
      <c r="B4386" t="s">
        <v>9417</v>
      </c>
      <c r="C4386">
        <v>904086</v>
      </c>
      <c r="D4386">
        <v>4</v>
      </c>
    </row>
    <row r="4387" spans="1:4" x14ac:dyDescent="0.25">
      <c r="A4387" t="s">
        <v>9418</v>
      </c>
      <c r="B4387" t="s">
        <v>9419</v>
      </c>
      <c r="C4387">
        <v>904069</v>
      </c>
      <c r="D4387">
        <v>4</v>
      </c>
    </row>
    <row r="4388" spans="1:4" x14ac:dyDescent="0.25">
      <c r="A4388" t="s">
        <v>9359</v>
      </c>
      <c r="B4388" t="s">
        <v>9420</v>
      </c>
      <c r="C4388">
        <v>904052</v>
      </c>
      <c r="D4388">
        <v>4</v>
      </c>
    </row>
    <row r="4389" spans="1:4" x14ac:dyDescent="0.25">
      <c r="A4389" t="s">
        <v>9423</v>
      </c>
      <c r="B4389" t="s">
        <v>9424</v>
      </c>
      <c r="C4389">
        <v>904018</v>
      </c>
      <c r="D4389">
        <v>4</v>
      </c>
    </row>
    <row r="4390" spans="1:4" x14ac:dyDescent="0.25">
      <c r="A4390" t="s">
        <v>9425</v>
      </c>
      <c r="B4390" t="s">
        <v>9426</v>
      </c>
      <c r="C4390">
        <v>904001</v>
      </c>
      <c r="D4390">
        <v>4</v>
      </c>
    </row>
    <row r="4391" spans="1:4" x14ac:dyDescent="0.25">
      <c r="A4391" t="s">
        <v>9427</v>
      </c>
      <c r="B4391" t="s">
        <v>9428</v>
      </c>
      <c r="C4391">
        <v>903984</v>
      </c>
      <c r="D4391">
        <v>4</v>
      </c>
    </row>
    <row r="4392" spans="1:4" x14ac:dyDescent="0.25">
      <c r="A4392" t="s">
        <v>9421</v>
      </c>
      <c r="B4392" t="s">
        <v>9429</v>
      </c>
      <c r="C4392">
        <v>903967</v>
      </c>
      <c r="D4392">
        <v>4</v>
      </c>
    </row>
    <row r="4393" spans="1:4" x14ac:dyDescent="0.25">
      <c r="A4393" t="s">
        <v>9430</v>
      </c>
      <c r="B4393" t="s">
        <v>9429</v>
      </c>
      <c r="C4393">
        <v>903950</v>
      </c>
      <c r="D4393">
        <v>4</v>
      </c>
    </row>
    <row r="4394" spans="1:4" x14ac:dyDescent="0.25">
      <c r="A4394" t="s">
        <v>9431</v>
      </c>
      <c r="B4394" t="s">
        <v>9432</v>
      </c>
      <c r="C4394">
        <v>903933</v>
      </c>
      <c r="D4394">
        <v>4</v>
      </c>
    </row>
    <row r="4395" spans="1:4" x14ac:dyDescent="0.25">
      <c r="A4395" t="s">
        <v>9433</v>
      </c>
      <c r="B4395" t="s">
        <v>9432</v>
      </c>
      <c r="C4395">
        <v>903916</v>
      </c>
      <c r="D4395">
        <v>4</v>
      </c>
    </row>
    <row r="4396" spans="1:4" x14ac:dyDescent="0.25">
      <c r="A4396" t="s">
        <v>9434</v>
      </c>
      <c r="B4396" t="s">
        <v>9432</v>
      </c>
      <c r="C4396">
        <v>903899</v>
      </c>
      <c r="D4396">
        <v>4</v>
      </c>
    </row>
    <row r="4397" spans="1:4" x14ac:dyDescent="0.25">
      <c r="A4397" t="s">
        <v>9435</v>
      </c>
      <c r="B4397" t="s">
        <v>9436</v>
      </c>
      <c r="C4397">
        <v>903882</v>
      </c>
      <c r="D4397">
        <v>4</v>
      </c>
    </row>
    <row r="4398" spans="1:4" x14ac:dyDescent="0.25">
      <c r="A4398" t="s">
        <v>9437</v>
      </c>
      <c r="B4398" t="s">
        <v>9439</v>
      </c>
      <c r="C4398">
        <v>903848</v>
      </c>
      <c r="D4398">
        <v>4</v>
      </c>
    </row>
    <row r="4399" spans="1:4" x14ac:dyDescent="0.25">
      <c r="A4399" t="s">
        <v>9440</v>
      </c>
      <c r="B4399" t="s">
        <v>9441</v>
      </c>
      <c r="C4399">
        <v>903831</v>
      </c>
      <c r="D4399">
        <v>4</v>
      </c>
    </row>
    <row r="4400" spans="1:4" x14ac:dyDescent="0.25">
      <c r="A4400" t="s">
        <v>9442</v>
      </c>
      <c r="B4400" t="s">
        <v>9443</v>
      </c>
      <c r="C4400">
        <v>903814</v>
      </c>
      <c r="D4400">
        <v>4</v>
      </c>
    </row>
    <row r="4401" spans="1:4" x14ac:dyDescent="0.25">
      <c r="A4401" t="s">
        <v>9444</v>
      </c>
      <c r="B4401" t="s">
        <v>9445</v>
      </c>
      <c r="C4401">
        <v>903797</v>
      </c>
      <c r="D4401">
        <v>4</v>
      </c>
    </row>
    <row r="4402" spans="1:4" x14ac:dyDescent="0.25">
      <c r="A4402" t="s">
        <v>9446</v>
      </c>
      <c r="B4402" t="s">
        <v>9447</v>
      </c>
      <c r="C4402">
        <v>903780</v>
      </c>
      <c r="D4402">
        <v>4</v>
      </c>
    </row>
    <row r="4403" spans="1:4" x14ac:dyDescent="0.25">
      <c r="A4403" t="s">
        <v>9448</v>
      </c>
      <c r="B4403" t="s">
        <v>9447</v>
      </c>
      <c r="C4403">
        <v>903763</v>
      </c>
      <c r="D4403">
        <v>4</v>
      </c>
    </row>
    <row r="4404" spans="1:4" x14ac:dyDescent="0.25">
      <c r="A4404" t="s">
        <v>9449</v>
      </c>
      <c r="B4404" t="s">
        <v>9450</v>
      </c>
      <c r="C4404">
        <v>903746</v>
      </c>
      <c r="D4404">
        <v>4</v>
      </c>
    </row>
    <row r="4405" spans="1:4" x14ac:dyDescent="0.25">
      <c r="A4405" t="s">
        <v>9451</v>
      </c>
      <c r="B4405" t="s">
        <v>9452</v>
      </c>
      <c r="C4405">
        <v>903729</v>
      </c>
      <c r="D4405">
        <v>4</v>
      </c>
    </row>
    <row r="4406" spans="1:4" x14ac:dyDescent="0.25">
      <c r="A4406" t="s">
        <v>9453</v>
      </c>
      <c r="B4406" t="s">
        <v>9454</v>
      </c>
      <c r="C4406">
        <v>903712</v>
      </c>
      <c r="D4406">
        <v>4</v>
      </c>
    </row>
    <row r="4407" spans="1:4" x14ac:dyDescent="0.25">
      <c r="A4407" t="s">
        <v>9457</v>
      </c>
      <c r="B4407" t="s">
        <v>9458</v>
      </c>
      <c r="C4407">
        <v>903678</v>
      </c>
      <c r="D4407">
        <v>4</v>
      </c>
    </row>
    <row r="4408" spans="1:4" x14ac:dyDescent="0.25">
      <c r="A4408" t="s">
        <v>9455</v>
      </c>
      <c r="B4408" t="s">
        <v>9459</v>
      </c>
      <c r="C4408">
        <v>903661</v>
      </c>
      <c r="D4408">
        <v>4</v>
      </c>
    </row>
    <row r="4409" spans="1:4" x14ac:dyDescent="0.25">
      <c r="A4409" t="s">
        <v>9460</v>
      </c>
      <c r="B4409" t="s">
        <v>9461</v>
      </c>
      <c r="C4409">
        <v>903644</v>
      </c>
      <c r="D4409">
        <v>4</v>
      </c>
    </row>
    <row r="4410" spans="1:4" x14ac:dyDescent="0.25">
      <c r="A4410" t="s">
        <v>9462</v>
      </c>
      <c r="B4410" t="s">
        <v>9463</v>
      </c>
      <c r="C4410">
        <v>903627</v>
      </c>
      <c r="D4410">
        <v>4</v>
      </c>
    </row>
    <row r="4411" spans="1:4" x14ac:dyDescent="0.25">
      <c r="A4411" t="s">
        <v>9464</v>
      </c>
      <c r="B4411" t="s">
        <v>9463</v>
      </c>
      <c r="C4411">
        <v>903610</v>
      </c>
      <c r="D4411">
        <v>4</v>
      </c>
    </row>
    <row r="4412" spans="1:4" x14ac:dyDescent="0.25">
      <c r="A4412" t="s">
        <v>9467</v>
      </c>
      <c r="B4412" t="s">
        <v>9468</v>
      </c>
      <c r="C4412">
        <v>903576</v>
      </c>
      <c r="D4412">
        <v>4</v>
      </c>
    </row>
    <row r="4413" spans="1:4" x14ac:dyDescent="0.25">
      <c r="A4413" t="s">
        <v>9465</v>
      </c>
      <c r="B4413" t="s">
        <v>9469</v>
      </c>
      <c r="C4413">
        <v>903559</v>
      </c>
      <c r="D4413">
        <v>4</v>
      </c>
    </row>
    <row r="4414" spans="1:4" x14ac:dyDescent="0.25">
      <c r="A4414" t="s">
        <v>9470</v>
      </c>
      <c r="B4414" t="s">
        <v>9471</v>
      </c>
      <c r="C4414">
        <v>903542</v>
      </c>
      <c r="D4414">
        <v>4</v>
      </c>
    </row>
    <row r="4415" spans="1:4" x14ac:dyDescent="0.25">
      <c r="A4415" t="s">
        <v>9472</v>
      </c>
      <c r="B4415" t="s">
        <v>9471</v>
      </c>
      <c r="C4415">
        <v>903525</v>
      </c>
      <c r="D4415">
        <v>4</v>
      </c>
    </row>
    <row r="4416" spans="1:4" x14ac:dyDescent="0.25">
      <c r="A4416" t="s">
        <v>9473</v>
      </c>
      <c r="B4416" t="s">
        <v>9474</v>
      </c>
      <c r="C4416">
        <v>903508</v>
      </c>
      <c r="D4416">
        <v>4</v>
      </c>
    </row>
    <row r="4417" spans="1:4" x14ac:dyDescent="0.25">
      <c r="A4417" t="s">
        <v>9475</v>
      </c>
      <c r="B4417" t="s">
        <v>9476</v>
      </c>
      <c r="C4417">
        <v>903491</v>
      </c>
      <c r="D4417">
        <v>4</v>
      </c>
    </row>
    <row r="4418" spans="1:4" x14ac:dyDescent="0.25">
      <c r="A4418" t="s">
        <v>9477</v>
      </c>
      <c r="B4418" t="s">
        <v>9476</v>
      </c>
      <c r="C4418">
        <v>903474</v>
      </c>
      <c r="D4418">
        <v>4</v>
      </c>
    </row>
    <row r="4419" spans="1:4" x14ac:dyDescent="0.25">
      <c r="A4419" t="s">
        <v>9478</v>
      </c>
      <c r="B4419" t="s">
        <v>9480</v>
      </c>
      <c r="C4419">
        <v>903440</v>
      </c>
      <c r="D4419">
        <v>4</v>
      </c>
    </row>
    <row r="4420" spans="1:4" x14ac:dyDescent="0.25">
      <c r="A4420" t="s">
        <v>9481</v>
      </c>
      <c r="B4420" t="s">
        <v>9482</v>
      </c>
      <c r="C4420">
        <v>903423</v>
      </c>
      <c r="D4420">
        <v>4</v>
      </c>
    </row>
    <row r="4421" spans="1:4" x14ac:dyDescent="0.25">
      <c r="A4421" t="s">
        <v>9486</v>
      </c>
      <c r="B4421" t="s">
        <v>9487</v>
      </c>
      <c r="C4421">
        <v>903372</v>
      </c>
      <c r="D4421">
        <v>4</v>
      </c>
    </row>
    <row r="4422" spans="1:4" x14ac:dyDescent="0.25">
      <c r="A4422" t="s">
        <v>9491</v>
      </c>
      <c r="B4422" t="s">
        <v>9492</v>
      </c>
      <c r="C4422">
        <v>903321</v>
      </c>
      <c r="D4422">
        <v>4</v>
      </c>
    </row>
    <row r="4423" spans="1:4" x14ac:dyDescent="0.25">
      <c r="A4423" t="s">
        <v>9498</v>
      </c>
      <c r="B4423" t="s">
        <v>9499</v>
      </c>
      <c r="C4423">
        <v>903253</v>
      </c>
      <c r="D4423">
        <v>4</v>
      </c>
    </row>
    <row r="4424" spans="1:4" x14ac:dyDescent="0.25">
      <c r="A4424" t="s">
        <v>9500</v>
      </c>
      <c r="B4424" t="s">
        <v>9501</v>
      </c>
      <c r="C4424">
        <v>903236</v>
      </c>
      <c r="D4424">
        <v>4</v>
      </c>
    </row>
    <row r="4425" spans="1:4" x14ac:dyDescent="0.25">
      <c r="A4425" t="s">
        <v>9502</v>
      </c>
      <c r="B4425" t="s">
        <v>9503</v>
      </c>
      <c r="C4425">
        <v>903219</v>
      </c>
      <c r="D4425">
        <v>4</v>
      </c>
    </row>
    <row r="4426" spans="1:4" x14ac:dyDescent="0.25">
      <c r="A4426" t="s">
        <v>9504</v>
      </c>
      <c r="B4426" t="s">
        <v>9505</v>
      </c>
      <c r="C4426">
        <v>903202</v>
      </c>
      <c r="D4426">
        <v>4</v>
      </c>
    </row>
    <row r="4427" spans="1:4" x14ac:dyDescent="0.25">
      <c r="A4427" t="s">
        <v>9506</v>
      </c>
      <c r="B4427" t="s">
        <v>9507</v>
      </c>
      <c r="C4427">
        <v>903185</v>
      </c>
      <c r="D4427">
        <v>4</v>
      </c>
    </row>
    <row r="4428" spans="1:4" x14ac:dyDescent="0.25">
      <c r="A4428" t="s">
        <v>9509</v>
      </c>
      <c r="B4428" t="s">
        <v>9510</v>
      </c>
      <c r="C4428">
        <v>903134</v>
      </c>
      <c r="D4428">
        <v>4</v>
      </c>
    </row>
    <row r="4429" spans="1:4" x14ac:dyDescent="0.25">
      <c r="A4429" t="s">
        <v>9485</v>
      </c>
      <c r="B4429" t="s">
        <v>9511</v>
      </c>
      <c r="C4429">
        <v>903117</v>
      </c>
      <c r="D4429">
        <v>4</v>
      </c>
    </row>
    <row r="4430" spans="1:4" x14ac:dyDescent="0.25">
      <c r="A4430" t="s">
        <v>9515</v>
      </c>
      <c r="B4430" t="s">
        <v>9516</v>
      </c>
      <c r="C4430">
        <v>903066</v>
      </c>
      <c r="D4430">
        <v>4</v>
      </c>
    </row>
    <row r="4431" spans="1:4" x14ac:dyDescent="0.25">
      <c r="A4431" t="s">
        <v>9519</v>
      </c>
      <c r="B4431" t="s">
        <v>9520</v>
      </c>
      <c r="C4431">
        <v>903032</v>
      </c>
      <c r="D4431">
        <v>4</v>
      </c>
    </row>
    <row r="4432" spans="1:4" x14ac:dyDescent="0.25">
      <c r="A4432" t="s">
        <v>9517</v>
      </c>
      <c r="B4432" t="s">
        <v>9521</v>
      </c>
      <c r="C4432">
        <v>903015</v>
      </c>
      <c r="D4432">
        <v>4</v>
      </c>
    </row>
    <row r="4433" spans="1:4" x14ac:dyDescent="0.25">
      <c r="A4433" t="s">
        <v>9522</v>
      </c>
      <c r="B4433" t="s">
        <v>9521</v>
      </c>
      <c r="C4433">
        <v>902998</v>
      </c>
      <c r="D4433">
        <v>4</v>
      </c>
    </row>
    <row r="4434" spans="1:4" x14ac:dyDescent="0.25">
      <c r="A4434" t="s">
        <v>9523</v>
      </c>
      <c r="B4434" t="s">
        <v>9524</v>
      </c>
      <c r="C4434">
        <v>902981</v>
      </c>
      <c r="D4434">
        <v>4</v>
      </c>
    </row>
    <row r="4435" spans="1:4" x14ac:dyDescent="0.25">
      <c r="A4435" t="s">
        <v>9525</v>
      </c>
      <c r="B4435" t="s">
        <v>9526</v>
      </c>
      <c r="C4435">
        <v>902964</v>
      </c>
      <c r="D4435">
        <v>4</v>
      </c>
    </row>
    <row r="4436" spans="1:4" x14ac:dyDescent="0.25">
      <c r="A4436" t="s">
        <v>9527</v>
      </c>
      <c r="B4436" t="s">
        <v>9528</v>
      </c>
      <c r="C4436">
        <v>902947</v>
      </c>
      <c r="D4436">
        <v>4</v>
      </c>
    </row>
    <row r="4437" spans="1:4" x14ac:dyDescent="0.25">
      <c r="A4437" t="s">
        <v>9529</v>
      </c>
      <c r="B4437" t="s">
        <v>9528</v>
      </c>
      <c r="C4437">
        <v>902930</v>
      </c>
      <c r="D4437">
        <v>4</v>
      </c>
    </row>
    <row r="4438" spans="1:4" x14ac:dyDescent="0.25">
      <c r="A4438" t="s">
        <v>9532</v>
      </c>
      <c r="B4438" t="s">
        <v>9533</v>
      </c>
      <c r="C4438">
        <v>902896</v>
      </c>
      <c r="D4438">
        <v>4</v>
      </c>
    </row>
    <row r="4439" spans="1:4" x14ac:dyDescent="0.25">
      <c r="A4439" t="s">
        <v>9534</v>
      </c>
      <c r="B4439" t="s">
        <v>9535</v>
      </c>
      <c r="C4439">
        <v>902879</v>
      </c>
      <c r="D4439">
        <v>4</v>
      </c>
    </row>
    <row r="4440" spans="1:4" x14ac:dyDescent="0.25">
      <c r="A4440" t="s">
        <v>9536</v>
      </c>
      <c r="B4440" t="s">
        <v>9537</v>
      </c>
      <c r="C4440">
        <v>902862</v>
      </c>
      <c r="D4440">
        <v>4</v>
      </c>
    </row>
    <row r="4441" spans="1:4" x14ac:dyDescent="0.25">
      <c r="A4441" t="s">
        <v>9538</v>
      </c>
      <c r="B4441" t="s">
        <v>9539</v>
      </c>
      <c r="C4441">
        <v>902845</v>
      </c>
      <c r="D4441">
        <v>4</v>
      </c>
    </row>
    <row r="4442" spans="1:4" x14ac:dyDescent="0.25">
      <c r="A4442" t="s">
        <v>9540</v>
      </c>
      <c r="B4442" t="s">
        <v>9541</v>
      </c>
      <c r="C4442">
        <v>902828</v>
      </c>
      <c r="D4442">
        <v>4</v>
      </c>
    </row>
    <row r="4443" spans="1:4" x14ac:dyDescent="0.25">
      <c r="A4443" t="s">
        <v>9530</v>
      </c>
      <c r="B4443" t="s">
        <v>9541</v>
      </c>
      <c r="C4443">
        <v>902811</v>
      </c>
      <c r="D4443">
        <v>4</v>
      </c>
    </row>
    <row r="4444" spans="1:4" x14ac:dyDescent="0.25">
      <c r="A4444" t="s">
        <v>9542</v>
      </c>
      <c r="B4444" t="s">
        <v>9543</v>
      </c>
      <c r="C4444">
        <v>902794</v>
      </c>
      <c r="D4444">
        <v>4</v>
      </c>
    </row>
    <row r="4445" spans="1:4" x14ac:dyDescent="0.25">
      <c r="A4445" t="s">
        <v>9544</v>
      </c>
      <c r="B4445" t="s">
        <v>9545</v>
      </c>
      <c r="C4445">
        <v>902777</v>
      </c>
      <c r="D4445">
        <v>4</v>
      </c>
    </row>
    <row r="4446" spans="1:4" x14ac:dyDescent="0.25">
      <c r="A4446" t="s">
        <v>9546</v>
      </c>
      <c r="B4446" t="s">
        <v>9547</v>
      </c>
      <c r="C4446">
        <v>902760</v>
      </c>
      <c r="D4446">
        <v>4</v>
      </c>
    </row>
    <row r="4447" spans="1:4" x14ac:dyDescent="0.25">
      <c r="A4447" t="s">
        <v>9548</v>
      </c>
      <c r="B4447" t="s">
        <v>9549</v>
      </c>
      <c r="C4447">
        <v>902743</v>
      </c>
      <c r="D4447">
        <v>4</v>
      </c>
    </row>
    <row r="4448" spans="1:4" x14ac:dyDescent="0.25">
      <c r="A4448" t="s">
        <v>9550</v>
      </c>
      <c r="B4448" t="s">
        <v>9551</v>
      </c>
      <c r="C4448">
        <v>902726</v>
      </c>
      <c r="D4448">
        <v>4</v>
      </c>
    </row>
    <row r="4449" spans="1:4" x14ac:dyDescent="0.25">
      <c r="A4449" t="s">
        <v>9552</v>
      </c>
      <c r="B4449" t="s">
        <v>9553</v>
      </c>
      <c r="C4449">
        <v>902709</v>
      </c>
      <c r="D4449">
        <v>4</v>
      </c>
    </row>
    <row r="4450" spans="1:4" x14ac:dyDescent="0.25">
      <c r="A4450" t="s">
        <v>9554</v>
      </c>
      <c r="B4450" t="s">
        <v>9555</v>
      </c>
      <c r="C4450">
        <v>902692</v>
      </c>
      <c r="D4450">
        <v>4</v>
      </c>
    </row>
    <row r="4451" spans="1:4" x14ac:dyDescent="0.25">
      <c r="A4451" t="s">
        <v>9556</v>
      </c>
      <c r="B4451" t="s">
        <v>9558</v>
      </c>
      <c r="C4451">
        <v>902658</v>
      </c>
      <c r="D4451">
        <v>4</v>
      </c>
    </row>
    <row r="4452" spans="1:4" x14ac:dyDescent="0.25">
      <c r="A4452" t="s">
        <v>9559</v>
      </c>
      <c r="B4452" t="s">
        <v>9560</v>
      </c>
      <c r="C4452">
        <v>902641</v>
      </c>
      <c r="D4452">
        <v>4</v>
      </c>
    </row>
    <row r="4453" spans="1:4" x14ac:dyDescent="0.25">
      <c r="A4453" t="s">
        <v>9561</v>
      </c>
      <c r="B4453" t="s">
        <v>9563</v>
      </c>
      <c r="C4453">
        <v>902607</v>
      </c>
      <c r="D4453">
        <v>4</v>
      </c>
    </row>
    <row r="4454" spans="1:4" x14ac:dyDescent="0.25">
      <c r="A4454" t="s">
        <v>9564</v>
      </c>
      <c r="B4454" t="s">
        <v>9565</v>
      </c>
      <c r="C4454">
        <v>902590</v>
      </c>
      <c r="D4454">
        <v>4</v>
      </c>
    </row>
    <row r="4455" spans="1:4" x14ac:dyDescent="0.25">
      <c r="A4455" t="s">
        <v>9566</v>
      </c>
      <c r="B4455" t="s">
        <v>9567</v>
      </c>
      <c r="C4455">
        <v>902573</v>
      </c>
      <c r="D4455">
        <v>4</v>
      </c>
    </row>
    <row r="4456" spans="1:4" x14ac:dyDescent="0.25">
      <c r="A4456" t="s">
        <v>9568</v>
      </c>
      <c r="B4456" t="s">
        <v>9567</v>
      </c>
      <c r="C4456">
        <v>902556</v>
      </c>
      <c r="D4456">
        <v>4</v>
      </c>
    </row>
    <row r="4457" spans="1:4" x14ac:dyDescent="0.25">
      <c r="A4457" t="s">
        <v>9569</v>
      </c>
      <c r="B4457" t="s">
        <v>9570</v>
      </c>
      <c r="C4457">
        <v>902539</v>
      </c>
      <c r="D4457">
        <v>4</v>
      </c>
    </row>
    <row r="4458" spans="1:4" x14ac:dyDescent="0.25">
      <c r="A4458" t="s">
        <v>9571</v>
      </c>
      <c r="B4458" t="s">
        <v>9572</v>
      </c>
      <c r="C4458">
        <v>902522</v>
      </c>
      <c r="D4458">
        <v>4</v>
      </c>
    </row>
    <row r="4459" spans="1:4" x14ac:dyDescent="0.25">
      <c r="A4459" t="s">
        <v>9573</v>
      </c>
      <c r="B4459" t="s">
        <v>9572</v>
      </c>
      <c r="C4459">
        <v>902505</v>
      </c>
      <c r="D4459">
        <v>4</v>
      </c>
    </row>
    <row r="4460" spans="1:4" x14ac:dyDescent="0.25">
      <c r="A4460" t="s">
        <v>9574</v>
      </c>
      <c r="B4460" t="s">
        <v>9576</v>
      </c>
      <c r="C4460">
        <v>902471</v>
      </c>
      <c r="D4460">
        <v>4</v>
      </c>
    </row>
    <row r="4461" spans="1:4" x14ac:dyDescent="0.25">
      <c r="A4461" t="s">
        <v>9577</v>
      </c>
      <c r="B4461" t="s">
        <v>9576</v>
      </c>
      <c r="C4461">
        <v>902454</v>
      </c>
      <c r="D4461">
        <v>4</v>
      </c>
    </row>
    <row r="4462" spans="1:4" x14ac:dyDescent="0.25">
      <c r="A4462" t="s">
        <v>9578</v>
      </c>
      <c r="B4462" t="s">
        <v>9579</v>
      </c>
      <c r="C4462">
        <v>902437</v>
      </c>
      <c r="D4462">
        <v>4</v>
      </c>
    </row>
    <row r="4463" spans="1:4" x14ac:dyDescent="0.25">
      <c r="A4463" t="s">
        <v>9580</v>
      </c>
      <c r="B4463" t="s">
        <v>9579</v>
      </c>
      <c r="C4463">
        <v>902420</v>
      </c>
      <c r="D4463">
        <v>4</v>
      </c>
    </row>
    <row r="4464" spans="1:4" x14ac:dyDescent="0.25">
      <c r="A4464" t="s">
        <v>9581</v>
      </c>
      <c r="B4464" t="s">
        <v>9582</v>
      </c>
      <c r="C4464">
        <v>902403</v>
      </c>
      <c r="D4464">
        <v>4</v>
      </c>
    </row>
    <row r="4465" spans="1:4" x14ac:dyDescent="0.25">
      <c r="A4465" t="s">
        <v>9583</v>
      </c>
      <c r="B4465" t="s">
        <v>9585</v>
      </c>
      <c r="C4465">
        <v>902369</v>
      </c>
      <c r="D4465">
        <v>4</v>
      </c>
    </row>
    <row r="4466" spans="1:4" x14ac:dyDescent="0.25">
      <c r="A4466" t="s">
        <v>9588</v>
      </c>
      <c r="B4466" t="s">
        <v>9589</v>
      </c>
      <c r="C4466">
        <v>902335</v>
      </c>
      <c r="D4466">
        <v>4</v>
      </c>
    </row>
    <row r="4467" spans="1:4" x14ac:dyDescent="0.25">
      <c r="A4467" t="s">
        <v>9586</v>
      </c>
      <c r="B4467" t="s">
        <v>9590</v>
      </c>
      <c r="C4467">
        <v>902318</v>
      </c>
      <c r="D4467">
        <v>4</v>
      </c>
    </row>
    <row r="4468" spans="1:4" x14ac:dyDescent="0.25">
      <c r="A4468" t="s">
        <v>9593</v>
      </c>
      <c r="B4468" t="s">
        <v>9594</v>
      </c>
      <c r="C4468">
        <v>902250</v>
      </c>
      <c r="D4468">
        <v>4</v>
      </c>
    </row>
    <row r="4469" spans="1:4" x14ac:dyDescent="0.25">
      <c r="A4469" t="s">
        <v>9595</v>
      </c>
      <c r="B4469" t="s">
        <v>9596</v>
      </c>
      <c r="C4469">
        <v>902233</v>
      </c>
      <c r="D4469">
        <v>4</v>
      </c>
    </row>
    <row r="4470" spans="1:4" x14ac:dyDescent="0.25">
      <c r="A4470" t="s">
        <v>9597</v>
      </c>
      <c r="B4470" t="s">
        <v>9598</v>
      </c>
      <c r="C4470">
        <v>902216</v>
      </c>
      <c r="D4470">
        <v>4</v>
      </c>
    </row>
    <row r="4471" spans="1:4" x14ac:dyDescent="0.25">
      <c r="A4471" t="s">
        <v>9599</v>
      </c>
      <c r="B4471" t="s">
        <v>9600</v>
      </c>
      <c r="C4471">
        <v>902199</v>
      </c>
      <c r="D4471">
        <v>4</v>
      </c>
    </row>
    <row r="4472" spans="1:4" x14ac:dyDescent="0.25">
      <c r="A4472" t="s">
        <v>9601</v>
      </c>
      <c r="B4472" t="s">
        <v>9602</v>
      </c>
      <c r="C4472">
        <v>902182</v>
      </c>
      <c r="D4472">
        <v>4</v>
      </c>
    </row>
    <row r="4473" spans="1:4" x14ac:dyDescent="0.25">
      <c r="A4473" t="s">
        <v>9603</v>
      </c>
      <c r="B4473" t="s">
        <v>9604</v>
      </c>
      <c r="C4473">
        <v>902165</v>
      </c>
      <c r="D4473">
        <v>4</v>
      </c>
    </row>
    <row r="4474" spans="1:4" x14ac:dyDescent="0.25">
      <c r="A4474" t="s">
        <v>9605</v>
      </c>
      <c r="B4474" t="s">
        <v>9606</v>
      </c>
      <c r="C4474">
        <v>902148</v>
      </c>
      <c r="D4474">
        <v>4</v>
      </c>
    </row>
    <row r="4475" spans="1:4" x14ac:dyDescent="0.25">
      <c r="A4475" t="s">
        <v>9610</v>
      </c>
      <c r="B4475" t="s">
        <v>9611</v>
      </c>
      <c r="C4475">
        <v>902097</v>
      </c>
      <c r="D4475">
        <v>4</v>
      </c>
    </row>
    <row r="4476" spans="1:4" x14ac:dyDescent="0.25">
      <c r="A4476" t="s">
        <v>9612</v>
      </c>
      <c r="B4476" t="s">
        <v>9613</v>
      </c>
      <c r="C4476">
        <v>902080</v>
      </c>
      <c r="D4476">
        <v>4</v>
      </c>
    </row>
    <row r="4477" spans="1:4" x14ac:dyDescent="0.25">
      <c r="A4477" t="s">
        <v>9614</v>
      </c>
      <c r="B4477" t="s">
        <v>9615</v>
      </c>
      <c r="C4477">
        <v>902063</v>
      </c>
      <c r="D4477">
        <v>4</v>
      </c>
    </row>
    <row r="4478" spans="1:4" x14ac:dyDescent="0.25">
      <c r="A4478" t="s">
        <v>9618</v>
      </c>
      <c r="B4478" t="s">
        <v>9619</v>
      </c>
      <c r="C4478">
        <v>902029</v>
      </c>
      <c r="D4478">
        <v>4</v>
      </c>
    </row>
    <row r="4479" spans="1:4" x14ac:dyDescent="0.25">
      <c r="A4479" t="s">
        <v>9616</v>
      </c>
      <c r="B4479" t="s">
        <v>9620</v>
      </c>
      <c r="C4479">
        <v>902012</v>
      </c>
      <c r="D4479">
        <v>4</v>
      </c>
    </row>
    <row r="4480" spans="1:4" x14ac:dyDescent="0.25">
      <c r="A4480" t="s">
        <v>9621</v>
      </c>
      <c r="B4480" t="s">
        <v>9622</v>
      </c>
      <c r="C4480">
        <v>901995</v>
      </c>
      <c r="D4480">
        <v>4</v>
      </c>
    </row>
    <row r="4481" spans="1:4" x14ac:dyDescent="0.25">
      <c r="A4481" t="s">
        <v>9623</v>
      </c>
      <c r="B4481" t="s">
        <v>9624</v>
      </c>
      <c r="C4481">
        <v>901978</v>
      </c>
      <c r="D4481">
        <v>4</v>
      </c>
    </row>
    <row r="4482" spans="1:4" x14ac:dyDescent="0.25">
      <c r="A4482" t="s">
        <v>9625</v>
      </c>
      <c r="B4482" t="s">
        <v>9628</v>
      </c>
      <c r="C4482">
        <v>901927</v>
      </c>
      <c r="D4482">
        <v>4</v>
      </c>
    </row>
    <row r="4483" spans="1:4" x14ac:dyDescent="0.25">
      <c r="A4483" t="s">
        <v>9629</v>
      </c>
      <c r="B4483" t="s">
        <v>9630</v>
      </c>
      <c r="C4483">
        <v>901910</v>
      </c>
      <c r="D4483">
        <v>4</v>
      </c>
    </row>
    <row r="4484" spans="1:4" x14ac:dyDescent="0.25">
      <c r="A4484" t="s">
        <v>9631</v>
      </c>
      <c r="B4484" t="s">
        <v>9632</v>
      </c>
      <c r="C4484">
        <v>901893</v>
      </c>
      <c r="D4484">
        <v>4</v>
      </c>
    </row>
    <row r="4485" spans="1:4" x14ac:dyDescent="0.25">
      <c r="A4485" t="s">
        <v>9635</v>
      </c>
      <c r="B4485" t="s">
        <v>9636</v>
      </c>
      <c r="C4485">
        <v>901859</v>
      </c>
      <c r="D4485">
        <v>4</v>
      </c>
    </row>
    <row r="4486" spans="1:4" x14ac:dyDescent="0.25">
      <c r="A4486" t="s">
        <v>9637</v>
      </c>
      <c r="B4486" t="s">
        <v>9638</v>
      </c>
      <c r="C4486">
        <v>901842</v>
      </c>
      <c r="D4486">
        <v>4</v>
      </c>
    </row>
    <row r="4487" spans="1:4" x14ac:dyDescent="0.25">
      <c r="A4487" t="s">
        <v>9639</v>
      </c>
      <c r="B4487" t="s">
        <v>9640</v>
      </c>
      <c r="C4487">
        <v>901825</v>
      </c>
      <c r="D4487">
        <v>4</v>
      </c>
    </row>
    <row r="4488" spans="1:4" x14ac:dyDescent="0.25">
      <c r="A4488" t="s">
        <v>9643</v>
      </c>
      <c r="B4488" t="s">
        <v>9644</v>
      </c>
      <c r="C4488">
        <v>901791</v>
      </c>
      <c r="D4488">
        <v>4</v>
      </c>
    </row>
    <row r="4489" spans="1:4" x14ac:dyDescent="0.25">
      <c r="A4489" t="s">
        <v>9645</v>
      </c>
      <c r="B4489" t="s">
        <v>9646</v>
      </c>
      <c r="C4489">
        <v>901774</v>
      </c>
      <c r="D4489">
        <v>4</v>
      </c>
    </row>
    <row r="4490" spans="1:4" x14ac:dyDescent="0.25">
      <c r="A4490" t="s">
        <v>9647</v>
      </c>
      <c r="B4490" t="s">
        <v>9648</v>
      </c>
      <c r="C4490">
        <v>901757</v>
      </c>
      <c r="D4490">
        <v>4</v>
      </c>
    </row>
    <row r="4491" spans="1:4" x14ac:dyDescent="0.25">
      <c r="A4491" t="s">
        <v>9641</v>
      </c>
      <c r="B4491" t="s">
        <v>9649</v>
      </c>
      <c r="C4491">
        <v>901740</v>
      </c>
      <c r="D4491">
        <v>4</v>
      </c>
    </row>
    <row r="4492" spans="1:4" x14ac:dyDescent="0.25">
      <c r="A4492" t="s">
        <v>9650</v>
      </c>
      <c r="B4492" t="s">
        <v>9652</v>
      </c>
      <c r="C4492">
        <v>901706</v>
      </c>
      <c r="D4492">
        <v>4</v>
      </c>
    </row>
    <row r="4493" spans="1:4" x14ac:dyDescent="0.25">
      <c r="A4493" t="s">
        <v>9653</v>
      </c>
      <c r="B4493" t="s">
        <v>9654</v>
      </c>
      <c r="C4493">
        <v>901689</v>
      </c>
      <c r="D4493">
        <v>4</v>
      </c>
    </row>
    <row r="4494" spans="1:4" x14ac:dyDescent="0.25">
      <c r="A4494" t="s">
        <v>9656</v>
      </c>
      <c r="B4494" t="s">
        <v>9657</v>
      </c>
      <c r="C4494">
        <v>901655</v>
      </c>
      <c r="D4494">
        <v>4</v>
      </c>
    </row>
    <row r="4495" spans="1:4" x14ac:dyDescent="0.25">
      <c r="A4495" t="s">
        <v>9658</v>
      </c>
      <c r="B4495" t="s">
        <v>9659</v>
      </c>
      <c r="C4495">
        <v>901638</v>
      </c>
      <c r="D4495">
        <v>4</v>
      </c>
    </row>
    <row r="4496" spans="1:4" x14ac:dyDescent="0.25">
      <c r="A4496" t="s">
        <v>9660</v>
      </c>
      <c r="B4496" t="s">
        <v>9661</v>
      </c>
      <c r="C4496">
        <v>901621</v>
      </c>
      <c r="D4496">
        <v>4</v>
      </c>
    </row>
    <row r="4497" spans="1:4" x14ac:dyDescent="0.25">
      <c r="A4497" t="s">
        <v>9609</v>
      </c>
      <c r="B4497" t="s">
        <v>9662</v>
      </c>
      <c r="C4497">
        <v>901604</v>
      </c>
      <c r="D4497">
        <v>4</v>
      </c>
    </row>
    <row r="4498" spans="1:4" x14ac:dyDescent="0.25">
      <c r="A4498" t="s">
        <v>9663</v>
      </c>
      <c r="B4498" t="s">
        <v>9664</v>
      </c>
      <c r="C4498">
        <v>901587</v>
      </c>
      <c r="D4498">
        <v>4</v>
      </c>
    </row>
    <row r="4499" spans="1:4" x14ac:dyDescent="0.25">
      <c r="A4499" t="s">
        <v>9665</v>
      </c>
      <c r="B4499" t="s">
        <v>9664</v>
      </c>
      <c r="C4499">
        <v>901570</v>
      </c>
      <c r="D4499">
        <v>4</v>
      </c>
    </row>
    <row r="4500" spans="1:4" x14ac:dyDescent="0.25">
      <c r="A4500" t="s">
        <v>9666</v>
      </c>
      <c r="B4500" t="s">
        <v>9667</v>
      </c>
      <c r="C4500">
        <v>901553</v>
      </c>
      <c r="D4500">
        <v>4</v>
      </c>
    </row>
    <row r="4501" spans="1:4" x14ac:dyDescent="0.25">
      <c r="A4501" t="s">
        <v>9668</v>
      </c>
      <c r="B4501" t="s">
        <v>9667</v>
      </c>
      <c r="C4501">
        <v>901536</v>
      </c>
      <c r="D4501">
        <v>4</v>
      </c>
    </row>
    <row r="4502" spans="1:4" x14ac:dyDescent="0.25">
      <c r="A4502" t="s">
        <v>9669</v>
      </c>
      <c r="B4502" t="s">
        <v>9667</v>
      </c>
      <c r="C4502">
        <v>901519</v>
      </c>
      <c r="D4502">
        <v>4</v>
      </c>
    </row>
    <row r="4503" spans="1:4" x14ac:dyDescent="0.25">
      <c r="A4503" t="s">
        <v>9671</v>
      </c>
      <c r="B4503" t="s">
        <v>9672</v>
      </c>
      <c r="C4503">
        <v>901485</v>
      </c>
      <c r="D4503">
        <v>4</v>
      </c>
    </row>
    <row r="4504" spans="1:4" x14ac:dyDescent="0.25">
      <c r="A4504" t="s">
        <v>9607</v>
      </c>
      <c r="B4504" t="s">
        <v>9673</v>
      </c>
      <c r="C4504">
        <v>901468</v>
      </c>
      <c r="D4504">
        <v>4</v>
      </c>
    </row>
    <row r="4505" spans="1:4" x14ac:dyDescent="0.25">
      <c r="A4505" t="s">
        <v>9674</v>
      </c>
      <c r="B4505" t="s">
        <v>9675</v>
      </c>
      <c r="C4505">
        <v>901451</v>
      </c>
      <c r="D4505">
        <v>4</v>
      </c>
    </row>
    <row r="4506" spans="1:4" x14ac:dyDescent="0.25">
      <c r="A4506" t="s">
        <v>9676</v>
      </c>
      <c r="B4506" t="s">
        <v>9678</v>
      </c>
      <c r="C4506">
        <v>901417</v>
      </c>
      <c r="D4506">
        <v>4</v>
      </c>
    </row>
    <row r="4507" spans="1:4" x14ac:dyDescent="0.25">
      <c r="A4507" t="s">
        <v>9679</v>
      </c>
      <c r="B4507" t="s">
        <v>9680</v>
      </c>
      <c r="C4507">
        <v>901400</v>
      </c>
      <c r="D4507">
        <v>4</v>
      </c>
    </row>
    <row r="4508" spans="1:4" x14ac:dyDescent="0.25">
      <c r="A4508" t="s">
        <v>9681</v>
      </c>
      <c r="B4508" t="s">
        <v>9682</v>
      </c>
      <c r="C4508">
        <v>901383</v>
      </c>
      <c r="D4508">
        <v>4</v>
      </c>
    </row>
    <row r="4509" spans="1:4" x14ac:dyDescent="0.25">
      <c r="A4509" t="s">
        <v>9683</v>
      </c>
      <c r="B4509" t="s">
        <v>9684</v>
      </c>
      <c r="C4509">
        <v>901366</v>
      </c>
      <c r="D4509">
        <v>4</v>
      </c>
    </row>
    <row r="4510" spans="1:4" x14ac:dyDescent="0.25">
      <c r="A4510" t="s">
        <v>9685</v>
      </c>
      <c r="B4510" t="s">
        <v>9686</v>
      </c>
      <c r="C4510">
        <v>901349</v>
      </c>
      <c r="D4510">
        <v>4</v>
      </c>
    </row>
    <row r="4511" spans="1:4" x14ac:dyDescent="0.25">
      <c r="A4511" t="s">
        <v>9687</v>
      </c>
      <c r="B4511" t="s">
        <v>9686</v>
      </c>
      <c r="C4511">
        <v>901332</v>
      </c>
      <c r="D4511">
        <v>4</v>
      </c>
    </row>
    <row r="4512" spans="1:4" x14ac:dyDescent="0.25">
      <c r="A4512" t="s">
        <v>9688</v>
      </c>
      <c r="B4512" t="s">
        <v>9689</v>
      </c>
      <c r="C4512">
        <v>901315</v>
      </c>
      <c r="D4512">
        <v>4</v>
      </c>
    </row>
    <row r="4513" spans="1:4" x14ac:dyDescent="0.25">
      <c r="A4513" t="s">
        <v>9690</v>
      </c>
      <c r="B4513" t="s">
        <v>9691</v>
      </c>
      <c r="C4513">
        <v>901298</v>
      </c>
      <c r="D4513">
        <v>4</v>
      </c>
    </row>
    <row r="4514" spans="1:4" x14ac:dyDescent="0.25">
      <c r="A4514" t="s">
        <v>9694</v>
      </c>
      <c r="B4514" t="s">
        <v>9695</v>
      </c>
      <c r="C4514">
        <v>901264</v>
      </c>
      <c r="D4514">
        <v>4</v>
      </c>
    </row>
    <row r="4515" spans="1:4" x14ac:dyDescent="0.25">
      <c r="A4515" t="s">
        <v>9696</v>
      </c>
      <c r="B4515" t="s">
        <v>9697</v>
      </c>
      <c r="C4515">
        <v>901247</v>
      </c>
      <c r="D4515">
        <v>4</v>
      </c>
    </row>
    <row r="4516" spans="1:4" x14ac:dyDescent="0.25">
      <c r="A4516" t="s">
        <v>9698</v>
      </c>
      <c r="B4516" t="s">
        <v>9699</v>
      </c>
      <c r="C4516">
        <v>901230</v>
      </c>
      <c r="D4516">
        <v>4</v>
      </c>
    </row>
    <row r="4517" spans="1:4" x14ac:dyDescent="0.25">
      <c r="A4517" t="s">
        <v>9692</v>
      </c>
      <c r="B4517" t="s">
        <v>9700</v>
      </c>
      <c r="C4517">
        <v>901213</v>
      </c>
      <c r="D4517">
        <v>4</v>
      </c>
    </row>
    <row r="4518" spans="1:4" x14ac:dyDescent="0.25">
      <c r="A4518" t="s">
        <v>9701</v>
      </c>
      <c r="B4518" t="s">
        <v>9700</v>
      </c>
      <c r="C4518">
        <v>901196</v>
      </c>
      <c r="D4518">
        <v>4</v>
      </c>
    </row>
    <row r="4519" spans="1:4" x14ac:dyDescent="0.25">
      <c r="A4519" t="s">
        <v>9702</v>
      </c>
      <c r="B4519" t="s">
        <v>9703</v>
      </c>
      <c r="C4519">
        <v>901179</v>
      </c>
      <c r="D4519">
        <v>4</v>
      </c>
    </row>
    <row r="4520" spans="1:4" x14ac:dyDescent="0.25">
      <c r="A4520" t="s">
        <v>9704</v>
      </c>
      <c r="B4520" t="s">
        <v>9705</v>
      </c>
      <c r="C4520">
        <v>901162</v>
      </c>
      <c r="D4520">
        <v>4</v>
      </c>
    </row>
    <row r="4521" spans="1:4" x14ac:dyDescent="0.25">
      <c r="A4521" t="s">
        <v>9706</v>
      </c>
      <c r="B4521" t="s">
        <v>9708</v>
      </c>
      <c r="C4521">
        <v>901128</v>
      </c>
      <c r="D4521">
        <v>4</v>
      </c>
    </row>
    <row r="4522" spans="1:4" x14ac:dyDescent="0.25">
      <c r="A4522" t="s">
        <v>9714</v>
      </c>
      <c r="B4522" t="s">
        <v>9715</v>
      </c>
      <c r="C4522">
        <v>901060</v>
      </c>
      <c r="D4522">
        <v>4</v>
      </c>
    </row>
    <row r="4523" spans="1:4" x14ac:dyDescent="0.25">
      <c r="A4523" t="s">
        <v>9716</v>
      </c>
      <c r="B4523" t="s">
        <v>9717</v>
      </c>
      <c r="C4523">
        <v>901043</v>
      </c>
      <c r="D4523">
        <v>4</v>
      </c>
    </row>
    <row r="4524" spans="1:4" x14ac:dyDescent="0.25">
      <c r="A4524" t="s">
        <v>9720</v>
      </c>
      <c r="B4524" t="s">
        <v>9721</v>
      </c>
      <c r="C4524">
        <v>901009</v>
      </c>
      <c r="D4524">
        <v>4</v>
      </c>
    </row>
    <row r="4525" spans="1:4" x14ac:dyDescent="0.25">
      <c r="A4525" t="s">
        <v>9722</v>
      </c>
      <c r="B4525" t="s">
        <v>9721</v>
      </c>
      <c r="C4525">
        <v>900992</v>
      </c>
      <c r="D4525">
        <v>4</v>
      </c>
    </row>
    <row r="4526" spans="1:4" x14ac:dyDescent="0.25">
      <c r="A4526" t="s">
        <v>9723</v>
      </c>
      <c r="B4526" t="s">
        <v>9724</v>
      </c>
      <c r="C4526">
        <v>900975</v>
      </c>
      <c r="D4526">
        <v>4</v>
      </c>
    </row>
    <row r="4527" spans="1:4" x14ac:dyDescent="0.25">
      <c r="A4527" t="s">
        <v>9718</v>
      </c>
      <c r="B4527" t="s">
        <v>9725</v>
      </c>
      <c r="C4527">
        <v>900958</v>
      </c>
      <c r="D4527">
        <v>4</v>
      </c>
    </row>
    <row r="4528" spans="1:4" x14ac:dyDescent="0.25">
      <c r="A4528" t="s">
        <v>9726</v>
      </c>
      <c r="B4528" t="s">
        <v>9725</v>
      </c>
      <c r="C4528">
        <v>900941</v>
      </c>
      <c r="D4528">
        <v>4</v>
      </c>
    </row>
    <row r="4529" spans="1:4" x14ac:dyDescent="0.25">
      <c r="A4529" t="s">
        <v>9727</v>
      </c>
      <c r="B4529" t="s">
        <v>9729</v>
      </c>
      <c r="C4529">
        <v>900907</v>
      </c>
      <c r="D4529">
        <v>4</v>
      </c>
    </row>
    <row r="4530" spans="1:4" x14ac:dyDescent="0.25">
      <c r="A4530" t="s">
        <v>9730</v>
      </c>
      <c r="B4530" t="s">
        <v>9729</v>
      </c>
      <c r="C4530">
        <v>900890</v>
      </c>
      <c r="D4530">
        <v>4</v>
      </c>
    </row>
    <row r="4531" spans="1:4" x14ac:dyDescent="0.25">
      <c r="A4531" t="s">
        <v>9731</v>
      </c>
      <c r="B4531" t="s">
        <v>9732</v>
      </c>
      <c r="C4531">
        <v>900873</v>
      </c>
      <c r="D4531">
        <v>4</v>
      </c>
    </row>
    <row r="4532" spans="1:4" x14ac:dyDescent="0.25">
      <c r="A4532" t="s">
        <v>9733</v>
      </c>
      <c r="B4532" t="s">
        <v>9735</v>
      </c>
      <c r="C4532">
        <v>900839</v>
      </c>
      <c r="D4532">
        <v>4</v>
      </c>
    </row>
    <row r="4533" spans="1:4" x14ac:dyDescent="0.25">
      <c r="A4533" t="s">
        <v>9711</v>
      </c>
      <c r="B4533" t="s">
        <v>9739</v>
      </c>
      <c r="C4533">
        <v>900788</v>
      </c>
      <c r="D4533">
        <v>4</v>
      </c>
    </row>
    <row r="4534" spans="1:4" x14ac:dyDescent="0.25">
      <c r="A4534" t="s">
        <v>9740</v>
      </c>
      <c r="B4534" t="s">
        <v>9741</v>
      </c>
      <c r="C4534">
        <v>900771</v>
      </c>
      <c r="D4534">
        <v>4</v>
      </c>
    </row>
    <row r="4535" spans="1:4" x14ac:dyDescent="0.25">
      <c r="A4535" t="s">
        <v>9742</v>
      </c>
      <c r="B4535" t="s">
        <v>9743</v>
      </c>
      <c r="C4535">
        <v>900754</v>
      </c>
      <c r="D4535">
        <v>4</v>
      </c>
    </row>
    <row r="4536" spans="1:4" x14ac:dyDescent="0.25">
      <c r="A4536" t="s">
        <v>9744</v>
      </c>
      <c r="B4536" t="s">
        <v>9745</v>
      </c>
      <c r="C4536">
        <v>900737</v>
      </c>
      <c r="D4536">
        <v>4</v>
      </c>
    </row>
    <row r="4537" spans="1:4" x14ac:dyDescent="0.25">
      <c r="A4537" t="s">
        <v>9746</v>
      </c>
      <c r="B4537" t="s">
        <v>9747</v>
      </c>
      <c r="C4537">
        <v>900720</v>
      </c>
      <c r="D4537">
        <v>4</v>
      </c>
    </row>
    <row r="4538" spans="1:4" x14ac:dyDescent="0.25">
      <c r="A4538" t="s">
        <v>9709</v>
      </c>
      <c r="B4538" t="s">
        <v>9752</v>
      </c>
      <c r="C4538">
        <v>900652</v>
      </c>
      <c r="D4538">
        <v>4</v>
      </c>
    </row>
    <row r="4539" spans="1:4" x14ac:dyDescent="0.25">
      <c r="A4539" t="s">
        <v>9753</v>
      </c>
      <c r="B4539" t="s">
        <v>9754</v>
      </c>
      <c r="C4539">
        <v>900635</v>
      </c>
      <c r="D4539">
        <v>4</v>
      </c>
    </row>
    <row r="4540" spans="1:4" x14ac:dyDescent="0.25">
      <c r="A4540" t="s">
        <v>9758</v>
      </c>
      <c r="B4540" t="s">
        <v>9759</v>
      </c>
      <c r="C4540">
        <v>900584</v>
      </c>
      <c r="D4540">
        <v>4</v>
      </c>
    </row>
    <row r="4541" spans="1:4" x14ac:dyDescent="0.25">
      <c r="A4541" t="s">
        <v>9760</v>
      </c>
      <c r="B4541" t="s">
        <v>9761</v>
      </c>
      <c r="C4541">
        <v>900567</v>
      </c>
      <c r="D4541">
        <v>4</v>
      </c>
    </row>
    <row r="4542" spans="1:4" x14ac:dyDescent="0.25">
      <c r="A4542" t="s">
        <v>9762</v>
      </c>
      <c r="B4542" t="s">
        <v>9763</v>
      </c>
      <c r="C4542">
        <v>900550</v>
      </c>
      <c r="D4542">
        <v>4</v>
      </c>
    </row>
    <row r="4543" spans="1:4" x14ac:dyDescent="0.25">
      <c r="A4543" t="s">
        <v>9764</v>
      </c>
      <c r="B4543" t="s">
        <v>9763</v>
      </c>
      <c r="C4543">
        <v>900533</v>
      </c>
      <c r="D4543">
        <v>4</v>
      </c>
    </row>
    <row r="4544" spans="1:4" x14ac:dyDescent="0.25">
      <c r="A4544" t="s">
        <v>9767</v>
      </c>
      <c r="B4544" t="s">
        <v>9768</v>
      </c>
      <c r="C4544">
        <v>900499</v>
      </c>
      <c r="D4544">
        <v>4</v>
      </c>
    </row>
    <row r="4545" spans="1:4" x14ac:dyDescent="0.25">
      <c r="A4545" t="s">
        <v>9769</v>
      </c>
      <c r="B4545" t="s">
        <v>9770</v>
      </c>
      <c r="C4545">
        <v>900482</v>
      </c>
      <c r="D4545">
        <v>4</v>
      </c>
    </row>
    <row r="4546" spans="1:4" x14ac:dyDescent="0.25">
      <c r="A4546" t="s">
        <v>9771</v>
      </c>
      <c r="B4546" t="s">
        <v>9772</v>
      </c>
      <c r="C4546">
        <v>900465</v>
      </c>
      <c r="D4546">
        <v>4</v>
      </c>
    </row>
    <row r="4547" spans="1:4" x14ac:dyDescent="0.25">
      <c r="A4547" t="s">
        <v>9773</v>
      </c>
      <c r="B4547" t="s">
        <v>9774</v>
      </c>
      <c r="C4547">
        <v>900448</v>
      </c>
      <c r="D4547">
        <v>4</v>
      </c>
    </row>
    <row r="4548" spans="1:4" x14ac:dyDescent="0.25">
      <c r="A4548" t="s">
        <v>9775</v>
      </c>
      <c r="B4548" t="s">
        <v>9776</v>
      </c>
      <c r="C4548">
        <v>900431</v>
      </c>
      <c r="D4548">
        <v>4</v>
      </c>
    </row>
    <row r="4549" spans="1:4" x14ac:dyDescent="0.25">
      <c r="A4549" t="s">
        <v>9777</v>
      </c>
      <c r="B4549" t="s">
        <v>9776</v>
      </c>
      <c r="C4549">
        <v>900414</v>
      </c>
      <c r="D4549">
        <v>4</v>
      </c>
    </row>
    <row r="4550" spans="1:4" x14ac:dyDescent="0.25">
      <c r="A4550" t="s">
        <v>9778</v>
      </c>
      <c r="B4550" t="s">
        <v>9779</v>
      </c>
      <c r="C4550">
        <v>900397</v>
      </c>
      <c r="D4550">
        <v>4</v>
      </c>
    </row>
    <row r="4551" spans="1:4" x14ac:dyDescent="0.25">
      <c r="A4551" t="s">
        <v>9780</v>
      </c>
      <c r="B4551" t="s">
        <v>9781</v>
      </c>
      <c r="C4551">
        <v>900380</v>
      </c>
      <c r="D4551">
        <v>4</v>
      </c>
    </row>
    <row r="4552" spans="1:4" x14ac:dyDescent="0.25">
      <c r="A4552" t="s">
        <v>9782</v>
      </c>
      <c r="B4552" t="s">
        <v>9783</v>
      </c>
      <c r="C4552">
        <v>900363</v>
      </c>
      <c r="D4552">
        <v>4</v>
      </c>
    </row>
    <row r="4553" spans="1:4" x14ac:dyDescent="0.25">
      <c r="A4553" t="s">
        <v>9784</v>
      </c>
      <c r="B4553" t="s">
        <v>9785</v>
      </c>
      <c r="C4553">
        <v>900346</v>
      </c>
      <c r="D4553">
        <v>4</v>
      </c>
    </row>
    <row r="4554" spans="1:4" x14ac:dyDescent="0.25">
      <c r="A4554" t="s">
        <v>9765</v>
      </c>
      <c r="B4554" t="s">
        <v>9786</v>
      </c>
      <c r="C4554">
        <v>900329</v>
      </c>
      <c r="D4554">
        <v>4</v>
      </c>
    </row>
    <row r="4555" spans="1:4" x14ac:dyDescent="0.25">
      <c r="A4555" t="s">
        <v>9787</v>
      </c>
      <c r="B4555" t="s">
        <v>9788</v>
      </c>
      <c r="C4555">
        <v>900312</v>
      </c>
      <c r="D4555">
        <v>4</v>
      </c>
    </row>
    <row r="4556" spans="1:4" x14ac:dyDescent="0.25">
      <c r="A4556" t="s">
        <v>9789</v>
      </c>
      <c r="B4556" t="s">
        <v>9790</v>
      </c>
      <c r="C4556">
        <v>900295</v>
      </c>
      <c r="D4556">
        <v>4</v>
      </c>
    </row>
    <row r="4557" spans="1:4" x14ac:dyDescent="0.25">
      <c r="A4557" t="s">
        <v>9795</v>
      </c>
      <c r="B4557" t="s">
        <v>9796</v>
      </c>
      <c r="C4557">
        <v>900227</v>
      </c>
      <c r="D4557">
        <v>4</v>
      </c>
    </row>
    <row r="4558" spans="1:4" x14ac:dyDescent="0.25">
      <c r="A4558" t="s">
        <v>9356</v>
      </c>
      <c r="B4558" t="s">
        <v>9797</v>
      </c>
      <c r="C4558">
        <v>900210</v>
      </c>
      <c r="D4558">
        <v>4</v>
      </c>
    </row>
    <row r="4559" spans="1:4" x14ac:dyDescent="0.25">
      <c r="A4559" t="s">
        <v>9798</v>
      </c>
      <c r="B4559" t="s">
        <v>9797</v>
      </c>
      <c r="C4559">
        <v>900193</v>
      </c>
      <c r="D4559">
        <v>4</v>
      </c>
    </row>
    <row r="4560" spans="1:4" x14ac:dyDescent="0.25">
      <c r="A4560" t="s">
        <v>9799</v>
      </c>
      <c r="B4560" t="s">
        <v>9797</v>
      </c>
      <c r="C4560">
        <v>900176</v>
      </c>
      <c r="D4560">
        <v>4</v>
      </c>
    </row>
    <row r="4561" spans="1:4" x14ac:dyDescent="0.25">
      <c r="A4561" t="s">
        <v>9800</v>
      </c>
      <c r="B4561" t="s">
        <v>9797</v>
      </c>
      <c r="C4561">
        <v>900159</v>
      </c>
      <c r="D4561">
        <v>4</v>
      </c>
    </row>
    <row r="4562" spans="1:4" x14ac:dyDescent="0.25">
      <c r="A4562" t="s">
        <v>9801</v>
      </c>
      <c r="B4562" t="s">
        <v>9797</v>
      </c>
      <c r="C4562">
        <v>900142</v>
      </c>
      <c r="D4562">
        <v>4</v>
      </c>
    </row>
    <row r="4563" spans="1:4" x14ac:dyDescent="0.25">
      <c r="A4563" t="s">
        <v>9802</v>
      </c>
      <c r="B4563" t="s">
        <v>9797</v>
      </c>
      <c r="C4563">
        <v>900125</v>
      </c>
      <c r="D4563">
        <v>4</v>
      </c>
    </row>
    <row r="4564" spans="1:4" x14ac:dyDescent="0.25">
      <c r="A4564" t="s">
        <v>9803</v>
      </c>
      <c r="B4564" t="s">
        <v>9804</v>
      </c>
      <c r="C4564">
        <v>900108</v>
      </c>
      <c r="D4564">
        <v>4</v>
      </c>
    </row>
    <row r="4565" spans="1:4" x14ac:dyDescent="0.25">
      <c r="A4565" t="s">
        <v>9805</v>
      </c>
      <c r="B4565" t="s">
        <v>9806</v>
      </c>
      <c r="C4565">
        <v>900091</v>
      </c>
      <c r="D4565">
        <v>4</v>
      </c>
    </row>
    <row r="4566" spans="1:4" x14ac:dyDescent="0.25">
      <c r="A4566" t="s">
        <v>9807</v>
      </c>
      <c r="B4566" t="s">
        <v>9806</v>
      </c>
      <c r="C4566">
        <v>900074</v>
      </c>
      <c r="D4566">
        <v>4</v>
      </c>
    </row>
    <row r="4567" spans="1:4" x14ac:dyDescent="0.25">
      <c r="A4567" t="s">
        <v>9808</v>
      </c>
      <c r="B4567" t="s">
        <v>9809</v>
      </c>
      <c r="C4567">
        <v>900057</v>
      </c>
      <c r="D4567">
        <v>4</v>
      </c>
    </row>
    <row r="4568" spans="1:4" x14ac:dyDescent="0.25">
      <c r="A4568" t="s">
        <v>9810</v>
      </c>
      <c r="B4568" t="s">
        <v>9811</v>
      </c>
      <c r="C4568">
        <v>900040</v>
      </c>
      <c r="D4568">
        <v>4</v>
      </c>
    </row>
    <row r="4569" spans="1:4" x14ac:dyDescent="0.25">
      <c r="A4569" t="s">
        <v>9812</v>
      </c>
      <c r="B4569" t="s">
        <v>9813</v>
      </c>
      <c r="C4569">
        <v>900023</v>
      </c>
      <c r="D4569">
        <v>4</v>
      </c>
    </row>
    <row r="4570" spans="1:4" x14ac:dyDescent="0.25">
      <c r="A4570" t="s">
        <v>9814</v>
      </c>
      <c r="B4570" t="s">
        <v>9815</v>
      </c>
      <c r="C4570">
        <v>900006</v>
      </c>
      <c r="D4570">
        <v>4</v>
      </c>
    </row>
    <row r="4571" spans="1:4" x14ac:dyDescent="0.25">
      <c r="A4571" t="s">
        <v>9816</v>
      </c>
      <c r="B4571" t="s">
        <v>9817</v>
      </c>
      <c r="C4571">
        <v>899989</v>
      </c>
      <c r="D4571">
        <v>4</v>
      </c>
    </row>
    <row r="4572" spans="1:4" x14ac:dyDescent="0.25">
      <c r="A4572" t="s">
        <v>9818</v>
      </c>
      <c r="B4572" t="s">
        <v>9817</v>
      </c>
      <c r="C4572">
        <v>899972</v>
      </c>
      <c r="D4572">
        <v>4</v>
      </c>
    </row>
    <row r="4573" spans="1:4" x14ac:dyDescent="0.25">
      <c r="A4573" t="s">
        <v>9819</v>
      </c>
      <c r="B4573" t="s">
        <v>9817</v>
      </c>
      <c r="C4573">
        <v>899955</v>
      </c>
      <c r="D4573">
        <v>4</v>
      </c>
    </row>
    <row r="4574" spans="1:4" x14ac:dyDescent="0.25">
      <c r="A4574" t="s">
        <v>9820</v>
      </c>
      <c r="B4574" t="s">
        <v>9821</v>
      </c>
      <c r="C4574">
        <v>899938</v>
      </c>
      <c r="D4574">
        <v>4</v>
      </c>
    </row>
    <row r="4575" spans="1:4" x14ac:dyDescent="0.25">
      <c r="A4575" t="s">
        <v>9822</v>
      </c>
      <c r="B4575" t="s">
        <v>9823</v>
      </c>
      <c r="C4575">
        <v>899921</v>
      </c>
      <c r="D4575">
        <v>4</v>
      </c>
    </row>
    <row r="4576" spans="1:4" x14ac:dyDescent="0.25">
      <c r="A4576" t="s">
        <v>9757</v>
      </c>
      <c r="B4576" t="s">
        <v>9824</v>
      </c>
      <c r="C4576">
        <v>899904</v>
      </c>
      <c r="D4576">
        <v>4</v>
      </c>
    </row>
    <row r="4577" spans="1:4" x14ac:dyDescent="0.25">
      <c r="A4577" t="s">
        <v>9829</v>
      </c>
      <c r="B4577" t="s">
        <v>9830</v>
      </c>
      <c r="C4577">
        <v>899853</v>
      </c>
      <c r="D4577">
        <v>4</v>
      </c>
    </row>
    <row r="4578" spans="1:4" x14ac:dyDescent="0.25">
      <c r="A4578" t="s">
        <v>9831</v>
      </c>
      <c r="B4578" t="s">
        <v>9832</v>
      </c>
      <c r="C4578">
        <v>899836</v>
      </c>
      <c r="D4578">
        <v>4</v>
      </c>
    </row>
    <row r="4579" spans="1:4" x14ac:dyDescent="0.25">
      <c r="A4579" t="s">
        <v>9827</v>
      </c>
      <c r="B4579" t="s">
        <v>9833</v>
      </c>
      <c r="C4579">
        <v>899819</v>
      </c>
      <c r="D4579">
        <v>4</v>
      </c>
    </row>
    <row r="4580" spans="1:4" x14ac:dyDescent="0.25">
      <c r="A4580" t="s">
        <v>9834</v>
      </c>
      <c r="B4580" t="s">
        <v>9835</v>
      </c>
      <c r="C4580">
        <v>899802</v>
      </c>
      <c r="D4580">
        <v>4</v>
      </c>
    </row>
    <row r="4581" spans="1:4" x14ac:dyDescent="0.25">
      <c r="A4581" t="s">
        <v>9838</v>
      </c>
      <c r="B4581" t="s">
        <v>9839</v>
      </c>
      <c r="C4581">
        <v>899768</v>
      </c>
      <c r="D4581">
        <v>4</v>
      </c>
    </row>
    <row r="4582" spans="1:4" x14ac:dyDescent="0.25">
      <c r="A4582" t="s">
        <v>9836</v>
      </c>
      <c r="B4582" t="s">
        <v>9840</v>
      </c>
      <c r="C4582">
        <v>899751</v>
      </c>
      <c r="D4582">
        <v>4</v>
      </c>
    </row>
    <row r="4583" spans="1:4" x14ac:dyDescent="0.25">
      <c r="A4583" t="s">
        <v>9841</v>
      </c>
      <c r="B4583" t="s">
        <v>9842</v>
      </c>
      <c r="C4583">
        <v>899734</v>
      </c>
      <c r="D4583">
        <v>4</v>
      </c>
    </row>
    <row r="4584" spans="1:4" x14ac:dyDescent="0.25">
      <c r="A4584" t="s">
        <v>9843</v>
      </c>
      <c r="B4584" t="s">
        <v>9844</v>
      </c>
      <c r="C4584">
        <v>899717</v>
      </c>
      <c r="D4584">
        <v>4</v>
      </c>
    </row>
    <row r="4585" spans="1:4" x14ac:dyDescent="0.25">
      <c r="A4585" t="s">
        <v>9845</v>
      </c>
      <c r="B4585" t="s">
        <v>9844</v>
      </c>
      <c r="C4585">
        <v>899700</v>
      </c>
      <c r="D4585">
        <v>4</v>
      </c>
    </row>
    <row r="4586" spans="1:4" x14ac:dyDescent="0.25">
      <c r="A4586" t="s">
        <v>9846</v>
      </c>
      <c r="B4586" t="s">
        <v>9847</v>
      </c>
      <c r="C4586">
        <v>899683</v>
      </c>
      <c r="D4586">
        <v>4</v>
      </c>
    </row>
    <row r="4587" spans="1:4" x14ac:dyDescent="0.25">
      <c r="A4587" t="s">
        <v>9848</v>
      </c>
      <c r="B4587" t="s">
        <v>9849</v>
      </c>
      <c r="C4587">
        <v>899666</v>
      </c>
      <c r="D4587">
        <v>4</v>
      </c>
    </row>
    <row r="4588" spans="1:4" x14ac:dyDescent="0.25">
      <c r="A4588" t="s">
        <v>9850</v>
      </c>
      <c r="B4588" t="s">
        <v>9851</v>
      </c>
      <c r="C4588">
        <v>899649</v>
      </c>
      <c r="D4588">
        <v>4</v>
      </c>
    </row>
    <row r="4589" spans="1:4" x14ac:dyDescent="0.25">
      <c r="A4589" t="s">
        <v>9852</v>
      </c>
      <c r="B4589" t="s">
        <v>9853</v>
      </c>
      <c r="C4589">
        <v>899632</v>
      </c>
      <c r="D4589">
        <v>4</v>
      </c>
    </row>
    <row r="4590" spans="1:4" x14ac:dyDescent="0.25">
      <c r="A4590" t="s">
        <v>9854</v>
      </c>
      <c r="B4590" t="s">
        <v>9855</v>
      </c>
      <c r="C4590">
        <v>899615</v>
      </c>
      <c r="D4590">
        <v>4</v>
      </c>
    </row>
    <row r="4591" spans="1:4" x14ac:dyDescent="0.25">
      <c r="A4591" t="s">
        <v>9856</v>
      </c>
      <c r="B4591" t="s">
        <v>9858</v>
      </c>
      <c r="C4591">
        <v>899581</v>
      </c>
      <c r="D4591">
        <v>4</v>
      </c>
    </row>
    <row r="4592" spans="1:4" x14ac:dyDescent="0.25">
      <c r="A4592" t="s">
        <v>9859</v>
      </c>
      <c r="B4592" t="s">
        <v>9858</v>
      </c>
      <c r="C4592">
        <v>899564</v>
      </c>
      <c r="D4592">
        <v>4</v>
      </c>
    </row>
    <row r="4593" spans="1:4" x14ac:dyDescent="0.25">
      <c r="A4593" t="s">
        <v>9860</v>
      </c>
      <c r="B4593" t="s">
        <v>9861</v>
      </c>
      <c r="C4593">
        <v>899547</v>
      </c>
      <c r="D4593">
        <v>4</v>
      </c>
    </row>
    <row r="4594" spans="1:4" x14ac:dyDescent="0.25">
      <c r="A4594" t="s">
        <v>9862</v>
      </c>
      <c r="B4594" t="s">
        <v>9863</v>
      </c>
      <c r="C4594">
        <v>899530</v>
      </c>
      <c r="D4594">
        <v>4</v>
      </c>
    </row>
    <row r="4595" spans="1:4" x14ac:dyDescent="0.25">
      <c r="A4595" t="s">
        <v>9864</v>
      </c>
      <c r="B4595" t="s">
        <v>9865</v>
      </c>
      <c r="C4595">
        <v>899513</v>
      </c>
      <c r="D4595">
        <v>4</v>
      </c>
    </row>
    <row r="4596" spans="1:4" x14ac:dyDescent="0.25">
      <c r="A4596" t="s">
        <v>9866</v>
      </c>
      <c r="B4596" t="s">
        <v>9867</v>
      </c>
      <c r="C4596">
        <v>899496</v>
      </c>
      <c r="D4596">
        <v>4</v>
      </c>
    </row>
    <row r="4597" spans="1:4" x14ac:dyDescent="0.25">
      <c r="A4597" t="s">
        <v>9868</v>
      </c>
      <c r="B4597" t="s">
        <v>9869</v>
      </c>
      <c r="C4597">
        <v>899479</v>
      </c>
      <c r="D4597">
        <v>4</v>
      </c>
    </row>
    <row r="4598" spans="1:4" x14ac:dyDescent="0.25">
      <c r="A4598" t="s">
        <v>9870</v>
      </c>
      <c r="B4598" t="s">
        <v>9871</v>
      </c>
      <c r="C4598">
        <v>899462</v>
      </c>
      <c r="D4598">
        <v>4</v>
      </c>
    </row>
    <row r="4599" spans="1:4" x14ac:dyDescent="0.25">
      <c r="A4599" t="s">
        <v>9872</v>
      </c>
      <c r="B4599" t="s">
        <v>9873</v>
      </c>
      <c r="C4599">
        <v>899445</v>
      </c>
      <c r="D4599">
        <v>4</v>
      </c>
    </row>
    <row r="4600" spans="1:4" x14ac:dyDescent="0.25">
      <c r="A4600" t="s">
        <v>9874</v>
      </c>
      <c r="B4600" t="s">
        <v>9875</v>
      </c>
      <c r="C4600">
        <v>899428</v>
      </c>
      <c r="D4600">
        <v>4</v>
      </c>
    </row>
    <row r="4601" spans="1:4" x14ac:dyDescent="0.25">
      <c r="A4601" t="s">
        <v>9876</v>
      </c>
      <c r="B4601" t="s">
        <v>9877</v>
      </c>
      <c r="C4601">
        <v>899411</v>
      </c>
      <c r="D4601">
        <v>4</v>
      </c>
    </row>
    <row r="4602" spans="1:4" x14ac:dyDescent="0.25">
      <c r="A4602" t="s">
        <v>9878</v>
      </c>
      <c r="B4602" t="s">
        <v>9879</v>
      </c>
      <c r="C4602">
        <v>899394</v>
      </c>
      <c r="D4602">
        <v>4</v>
      </c>
    </row>
    <row r="4603" spans="1:4" x14ac:dyDescent="0.25">
      <c r="A4603" t="s">
        <v>9880</v>
      </c>
      <c r="B4603" t="s">
        <v>9881</v>
      </c>
      <c r="C4603">
        <v>899377</v>
      </c>
      <c r="D4603">
        <v>4</v>
      </c>
    </row>
    <row r="4604" spans="1:4" x14ac:dyDescent="0.25">
      <c r="A4604" t="s">
        <v>9882</v>
      </c>
      <c r="B4604" t="s">
        <v>9884</v>
      </c>
      <c r="C4604">
        <v>899343</v>
      </c>
      <c r="D4604">
        <v>4</v>
      </c>
    </row>
    <row r="4605" spans="1:4" x14ac:dyDescent="0.25">
      <c r="A4605" t="s">
        <v>9885</v>
      </c>
      <c r="B4605" t="s">
        <v>9886</v>
      </c>
      <c r="C4605">
        <v>899326</v>
      </c>
      <c r="D4605">
        <v>4</v>
      </c>
    </row>
    <row r="4606" spans="1:4" x14ac:dyDescent="0.25">
      <c r="A4606" t="s">
        <v>9889</v>
      </c>
      <c r="B4606" t="s">
        <v>9890</v>
      </c>
      <c r="C4606">
        <v>899275</v>
      </c>
      <c r="D4606">
        <v>4</v>
      </c>
    </row>
    <row r="4607" spans="1:4" x14ac:dyDescent="0.25">
      <c r="A4607" t="s">
        <v>9887</v>
      </c>
      <c r="B4607" t="s">
        <v>9891</v>
      </c>
      <c r="C4607">
        <v>899258</v>
      </c>
      <c r="D4607">
        <v>4</v>
      </c>
    </row>
    <row r="4608" spans="1:4" x14ac:dyDescent="0.25">
      <c r="A4608" t="s">
        <v>9892</v>
      </c>
      <c r="B4608" t="s">
        <v>9893</v>
      </c>
      <c r="C4608">
        <v>899241</v>
      </c>
      <c r="D4608">
        <v>4</v>
      </c>
    </row>
    <row r="4609" spans="1:4" x14ac:dyDescent="0.25">
      <c r="A4609" t="s">
        <v>9894</v>
      </c>
      <c r="B4609" t="s">
        <v>9895</v>
      </c>
      <c r="C4609">
        <v>899224</v>
      </c>
      <c r="D4609">
        <v>4</v>
      </c>
    </row>
    <row r="4610" spans="1:4" x14ac:dyDescent="0.25">
      <c r="A4610" t="s">
        <v>9896</v>
      </c>
      <c r="B4610" t="s">
        <v>9897</v>
      </c>
      <c r="C4610">
        <v>899207</v>
      </c>
      <c r="D4610">
        <v>4</v>
      </c>
    </row>
    <row r="4611" spans="1:4" x14ac:dyDescent="0.25">
      <c r="A4611" t="s">
        <v>9898</v>
      </c>
      <c r="B4611" t="s">
        <v>9899</v>
      </c>
      <c r="C4611">
        <v>899190</v>
      </c>
      <c r="D4611">
        <v>4</v>
      </c>
    </row>
    <row r="4612" spans="1:4" x14ac:dyDescent="0.25">
      <c r="A4612" t="s">
        <v>9900</v>
      </c>
      <c r="B4612" t="s">
        <v>9901</v>
      </c>
      <c r="C4612">
        <v>899173</v>
      </c>
      <c r="D4612">
        <v>4</v>
      </c>
    </row>
    <row r="4613" spans="1:4" x14ac:dyDescent="0.25">
      <c r="A4613" t="s">
        <v>9905</v>
      </c>
      <c r="B4613" t="s">
        <v>9906</v>
      </c>
      <c r="C4613">
        <v>899122</v>
      </c>
      <c r="D4613">
        <v>4</v>
      </c>
    </row>
    <row r="4614" spans="1:4" x14ac:dyDescent="0.25">
      <c r="A4614" t="s">
        <v>9907</v>
      </c>
      <c r="B4614" t="s">
        <v>9909</v>
      </c>
      <c r="C4614">
        <v>899088</v>
      </c>
      <c r="D4614">
        <v>4</v>
      </c>
    </row>
    <row r="4615" spans="1:4" x14ac:dyDescent="0.25">
      <c r="A4615" t="s">
        <v>9910</v>
      </c>
      <c r="B4615" t="s">
        <v>9911</v>
      </c>
      <c r="C4615">
        <v>899071</v>
      </c>
      <c r="D4615">
        <v>4</v>
      </c>
    </row>
    <row r="4616" spans="1:4" x14ac:dyDescent="0.25">
      <c r="A4616" t="s">
        <v>9912</v>
      </c>
      <c r="B4616" t="s">
        <v>9913</v>
      </c>
      <c r="C4616">
        <v>899054</v>
      </c>
      <c r="D4616">
        <v>4</v>
      </c>
    </row>
    <row r="4617" spans="1:4" x14ac:dyDescent="0.25">
      <c r="A4617" t="s">
        <v>9914</v>
      </c>
      <c r="B4617" t="s">
        <v>9915</v>
      </c>
      <c r="C4617">
        <v>899037</v>
      </c>
      <c r="D4617">
        <v>4</v>
      </c>
    </row>
    <row r="4618" spans="1:4" x14ac:dyDescent="0.25">
      <c r="A4618" t="s">
        <v>9918</v>
      </c>
      <c r="B4618" t="s">
        <v>9919</v>
      </c>
      <c r="C4618">
        <v>899003</v>
      </c>
      <c r="D4618">
        <v>4</v>
      </c>
    </row>
    <row r="4619" spans="1:4" x14ac:dyDescent="0.25">
      <c r="A4619" t="s">
        <v>9916</v>
      </c>
      <c r="B4619" t="s">
        <v>9920</v>
      </c>
      <c r="C4619">
        <v>898986</v>
      </c>
      <c r="D4619">
        <v>4</v>
      </c>
    </row>
    <row r="4620" spans="1:4" x14ac:dyDescent="0.25">
      <c r="A4620" t="s">
        <v>9904</v>
      </c>
      <c r="B4620" t="s">
        <v>9923</v>
      </c>
      <c r="C4620">
        <v>898952</v>
      </c>
      <c r="D4620">
        <v>4</v>
      </c>
    </row>
    <row r="4621" spans="1:4" x14ac:dyDescent="0.25">
      <c r="A4621" t="s">
        <v>9924</v>
      </c>
      <c r="B4621" t="s">
        <v>9925</v>
      </c>
      <c r="C4621">
        <v>898935</v>
      </c>
      <c r="D4621">
        <v>4</v>
      </c>
    </row>
    <row r="4622" spans="1:4" x14ac:dyDescent="0.25">
      <c r="A4622" t="s">
        <v>9926</v>
      </c>
      <c r="B4622" t="s">
        <v>9927</v>
      </c>
      <c r="C4622">
        <v>898918</v>
      </c>
      <c r="D4622">
        <v>4</v>
      </c>
    </row>
    <row r="4623" spans="1:4" x14ac:dyDescent="0.25">
      <c r="A4623" t="s">
        <v>9930</v>
      </c>
      <c r="B4623" t="s">
        <v>9931</v>
      </c>
      <c r="C4623">
        <v>898867</v>
      </c>
      <c r="D4623">
        <v>4</v>
      </c>
    </row>
    <row r="4624" spans="1:4" x14ac:dyDescent="0.25">
      <c r="A4624" t="s">
        <v>9928</v>
      </c>
      <c r="B4624" t="s">
        <v>9931</v>
      </c>
      <c r="C4624">
        <v>898850</v>
      </c>
      <c r="D4624">
        <v>4</v>
      </c>
    </row>
    <row r="4625" spans="1:4" x14ac:dyDescent="0.25">
      <c r="A4625" t="s">
        <v>9932</v>
      </c>
      <c r="B4625" t="s">
        <v>9933</v>
      </c>
      <c r="C4625">
        <v>898833</v>
      </c>
      <c r="D4625">
        <v>4</v>
      </c>
    </row>
    <row r="4626" spans="1:4" x14ac:dyDescent="0.25">
      <c r="A4626" t="s">
        <v>9934</v>
      </c>
      <c r="B4626" t="s">
        <v>9935</v>
      </c>
      <c r="C4626">
        <v>898816</v>
      </c>
      <c r="D4626">
        <v>4</v>
      </c>
    </row>
    <row r="4627" spans="1:4" x14ac:dyDescent="0.25">
      <c r="A4627" t="s">
        <v>9936</v>
      </c>
      <c r="B4627" t="s">
        <v>9937</v>
      </c>
      <c r="C4627">
        <v>898799</v>
      </c>
      <c r="D4627">
        <v>4</v>
      </c>
    </row>
    <row r="4628" spans="1:4" x14ac:dyDescent="0.25">
      <c r="A4628" t="s">
        <v>9938</v>
      </c>
      <c r="B4628" t="s">
        <v>9937</v>
      </c>
      <c r="C4628">
        <v>898782</v>
      </c>
      <c r="D4628">
        <v>4</v>
      </c>
    </row>
    <row r="4629" spans="1:4" x14ac:dyDescent="0.25">
      <c r="A4629" t="s">
        <v>9939</v>
      </c>
      <c r="B4629" t="s">
        <v>9937</v>
      </c>
      <c r="C4629">
        <v>898765</v>
      </c>
      <c r="D4629">
        <v>4</v>
      </c>
    </row>
    <row r="4630" spans="1:4" x14ac:dyDescent="0.25">
      <c r="A4630" t="s">
        <v>9942</v>
      </c>
      <c r="B4630" t="s">
        <v>9943</v>
      </c>
      <c r="C4630">
        <v>898731</v>
      </c>
      <c r="D4630">
        <v>4</v>
      </c>
    </row>
    <row r="4631" spans="1:4" x14ac:dyDescent="0.25">
      <c r="A4631" t="s">
        <v>9940</v>
      </c>
      <c r="B4631" t="s">
        <v>9944</v>
      </c>
      <c r="C4631">
        <v>898714</v>
      </c>
      <c r="D4631">
        <v>4</v>
      </c>
    </row>
    <row r="4632" spans="1:4" x14ac:dyDescent="0.25">
      <c r="A4632" t="s">
        <v>9945</v>
      </c>
      <c r="B4632" t="s">
        <v>9946</v>
      </c>
      <c r="C4632">
        <v>898697</v>
      </c>
      <c r="D4632">
        <v>4</v>
      </c>
    </row>
    <row r="4633" spans="1:4" x14ac:dyDescent="0.25">
      <c r="A4633" t="s">
        <v>9947</v>
      </c>
      <c r="B4633" t="s">
        <v>9948</v>
      </c>
      <c r="C4633">
        <v>898680</v>
      </c>
      <c r="D4633">
        <v>4</v>
      </c>
    </row>
    <row r="4634" spans="1:4" x14ac:dyDescent="0.25">
      <c r="A4634" t="s">
        <v>9951</v>
      </c>
      <c r="B4634" t="s">
        <v>9952</v>
      </c>
      <c r="C4634">
        <v>898646</v>
      </c>
      <c r="D4634">
        <v>4</v>
      </c>
    </row>
    <row r="4635" spans="1:4" x14ac:dyDescent="0.25">
      <c r="A4635" t="s">
        <v>9949</v>
      </c>
      <c r="B4635" t="s">
        <v>9953</v>
      </c>
      <c r="C4635">
        <v>898629</v>
      </c>
      <c r="D4635">
        <v>4</v>
      </c>
    </row>
    <row r="4636" spans="1:4" x14ac:dyDescent="0.25">
      <c r="A4636" t="s">
        <v>9954</v>
      </c>
      <c r="B4636" t="s">
        <v>9955</v>
      </c>
      <c r="C4636">
        <v>898612</v>
      </c>
      <c r="D4636">
        <v>4</v>
      </c>
    </row>
    <row r="4637" spans="1:4" x14ac:dyDescent="0.25">
      <c r="A4637" t="s">
        <v>9956</v>
      </c>
      <c r="B4637" t="s">
        <v>9957</v>
      </c>
      <c r="C4637">
        <v>898595</v>
      </c>
      <c r="D4637">
        <v>4</v>
      </c>
    </row>
    <row r="4638" spans="1:4" x14ac:dyDescent="0.25">
      <c r="A4638" t="s">
        <v>9958</v>
      </c>
      <c r="B4638" t="s">
        <v>9959</v>
      </c>
      <c r="C4638">
        <v>898578</v>
      </c>
      <c r="D4638">
        <v>4</v>
      </c>
    </row>
    <row r="4639" spans="1:4" x14ac:dyDescent="0.25">
      <c r="A4639" t="s">
        <v>9960</v>
      </c>
      <c r="B4639" t="s">
        <v>9962</v>
      </c>
      <c r="C4639">
        <v>898544</v>
      </c>
      <c r="D4639">
        <v>4</v>
      </c>
    </row>
    <row r="4640" spans="1:4" x14ac:dyDescent="0.25">
      <c r="A4640" t="s">
        <v>9963</v>
      </c>
      <c r="B4640" t="s">
        <v>9965</v>
      </c>
      <c r="C4640">
        <v>898510</v>
      </c>
      <c r="D4640">
        <v>4</v>
      </c>
    </row>
    <row r="4641" spans="1:4" x14ac:dyDescent="0.25">
      <c r="A4641" t="s">
        <v>9966</v>
      </c>
      <c r="B4641" t="s">
        <v>9967</v>
      </c>
      <c r="C4641">
        <v>898493</v>
      </c>
      <c r="D4641">
        <v>4</v>
      </c>
    </row>
    <row r="4642" spans="1:4" x14ac:dyDescent="0.25">
      <c r="A4642" t="s">
        <v>9968</v>
      </c>
      <c r="B4642" t="s">
        <v>9969</v>
      </c>
      <c r="C4642">
        <v>898476</v>
      </c>
      <c r="D4642">
        <v>4</v>
      </c>
    </row>
    <row r="4643" spans="1:4" x14ac:dyDescent="0.25">
      <c r="A4643" t="s">
        <v>9970</v>
      </c>
      <c r="B4643" t="s">
        <v>9971</v>
      </c>
      <c r="C4643">
        <v>898459</v>
      </c>
      <c r="D4643">
        <v>4</v>
      </c>
    </row>
    <row r="4644" spans="1:4" x14ac:dyDescent="0.25">
      <c r="A4644" t="s">
        <v>9972</v>
      </c>
      <c r="B4644" t="s">
        <v>9973</v>
      </c>
      <c r="C4644">
        <v>898442</v>
      </c>
      <c r="D4644">
        <v>4</v>
      </c>
    </row>
    <row r="4645" spans="1:4" x14ac:dyDescent="0.25">
      <c r="A4645" t="s">
        <v>9979</v>
      </c>
      <c r="B4645" t="s">
        <v>9980</v>
      </c>
      <c r="C4645">
        <v>898374</v>
      </c>
      <c r="D4645">
        <v>4</v>
      </c>
    </row>
    <row r="4646" spans="1:4" x14ac:dyDescent="0.25">
      <c r="A4646" t="s">
        <v>9977</v>
      </c>
      <c r="B4646" t="s">
        <v>9981</v>
      </c>
      <c r="C4646">
        <v>898357</v>
      </c>
      <c r="D4646">
        <v>4</v>
      </c>
    </row>
    <row r="4647" spans="1:4" x14ac:dyDescent="0.25">
      <c r="A4647" t="s">
        <v>9982</v>
      </c>
      <c r="B4647" t="s">
        <v>9983</v>
      </c>
      <c r="C4647">
        <v>898340</v>
      </c>
      <c r="D4647">
        <v>4</v>
      </c>
    </row>
    <row r="4648" spans="1:4" x14ac:dyDescent="0.25">
      <c r="A4648" t="s">
        <v>9984</v>
      </c>
      <c r="B4648" t="s">
        <v>9985</v>
      </c>
      <c r="C4648">
        <v>898323</v>
      </c>
      <c r="D4648">
        <v>4</v>
      </c>
    </row>
    <row r="4649" spans="1:4" x14ac:dyDescent="0.25">
      <c r="A4649" t="s">
        <v>9986</v>
      </c>
      <c r="B4649" t="s">
        <v>9987</v>
      </c>
      <c r="C4649">
        <v>898306</v>
      </c>
      <c r="D4649">
        <v>4</v>
      </c>
    </row>
    <row r="4650" spans="1:4" x14ac:dyDescent="0.25">
      <c r="A4650" t="s">
        <v>9988</v>
      </c>
      <c r="B4650" t="s">
        <v>9987</v>
      </c>
      <c r="C4650">
        <v>898289</v>
      </c>
      <c r="D4650">
        <v>4</v>
      </c>
    </row>
    <row r="4651" spans="1:4" x14ac:dyDescent="0.25">
      <c r="A4651" t="s">
        <v>9989</v>
      </c>
      <c r="B4651" t="s">
        <v>9991</v>
      </c>
      <c r="C4651">
        <v>898255</v>
      </c>
      <c r="D4651">
        <v>4</v>
      </c>
    </row>
    <row r="4652" spans="1:4" x14ac:dyDescent="0.25">
      <c r="A4652" t="s">
        <v>9992</v>
      </c>
      <c r="B4652" t="s">
        <v>9993</v>
      </c>
      <c r="C4652">
        <v>898238</v>
      </c>
      <c r="D4652">
        <v>4</v>
      </c>
    </row>
    <row r="4653" spans="1:4" x14ac:dyDescent="0.25">
      <c r="A4653" t="s">
        <v>9994</v>
      </c>
      <c r="B4653" t="s">
        <v>9995</v>
      </c>
      <c r="C4653">
        <v>898221</v>
      </c>
      <c r="D4653">
        <v>4</v>
      </c>
    </row>
    <row r="4654" spans="1:4" x14ac:dyDescent="0.25">
      <c r="A4654" t="s">
        <v>9996</v>
      </c>
      <c r="B4654" t="s">
        <v>9997</v>
      </c>
      <c r="C4654">
        <v>898204</v>
      </c>
      <c r="D4654">
        <v>4</v>
      </c>
    </row>
    <row r="4655" spans="1:4" x14ac:dyDescent="0.25">
      <c r="A4655" t="s">
        <v>9998</v>
      </c>
      <c r="B4655" t="s">
        <v>9997</v>
      </c>
      <c r="C4655">
        <v>898187</v>
      </c>
      <c r="D4655">
        <v>4</v>
      </c>
    </row>
    <row r="4656" spans="1:4" x14ac:dyDescent="0.25">
      <c r="A4656" t="s">
        <v>9999</v>
      </c>
      <c r="B4656" t="s">
        <v>10000</v>
      </c>
      <c r="C4656">
        <v>898170</v>
      </c>
      <c r="D4656">
        <v>4</v>
      </c>
    </row>
    <row r="4657" spans="1:4" x14ac:dyDescent="0.25">
      <c r="A4657" t="s">
        <v>10001</v>
      </c>
      <c r="B4657" t="s">
        <v>10003</v>
      </c>
      <c r="C4657">
        <v>898136</v>
      </c>
      <c r="D4657">
        <v>4</v>
      </c>
    </row>
    <row r="4658" spans="1:4" x14ac:dyDescent="0.25">
      <c r="A4658" t="s">
        <v>10004</v>
      </c>
      <c r="B4658" t="s">
        <v>10003</v>
      </c>
      <c r="C4658">
        <v>898119</v>
      </c>
      <c r="D4658">
        <v>4</v>
      </c>
    </row>
    <row r="4659" spans="1:4" x14ac:dyDescent="0.25">
      <c r="A4659" t="s">
        <v>10005</v>
      </c>
      <c r="B4659" t="s">
        <v>10006</v>
      </c>
      <c r="C4659">
        <v>898102</v>
      </c>
      <c r="D4659">
        <v>4</v>
      </c>
    </row>
    <row r="4660" spans="1:4" x14ac:dyDescent="0.25">
      <c r="A4660" t="s">
        <v>10007</v>
      </c>
      <c r="B4660" t="s">
        <v>10008</v>
      </c>
      <c r="C4660">
        <v>898085</v>
      </c>
      <c r="D4660">
        <v>4</v>
      </c>
    </row>
    <row r="4661" spans="1:4" x14ac:dyDescent="0.25">
      <c r="A4661" t="s">
        <v>10009</v>
      </c>
      <c r="B4661" t="s">
        <v>10008</v>
      </c>
      <c r="C4661">
        <v>898068</v>
      </c>
      <c r="D4661">
        <v>4</v>
      </c>
    </row>
    <row r="4662" spans="1:4" x14ac:dyDescent="0.25">
      <c r="A4662" t="s">
        <v>10012</v>
      </c>
      <c r="B4662" t="s">
        <v>10013</v>
      </c>
      <c r="C4662">
        <v>898034</v>
      </c>
      <c r="D4662">
        <v>4</v>
      </c>
    </row>
    <row r="4663" spans="1:4" x14ac:dyDescent="0.25">
      <c r="A4663" t="s">
        <v>10014</v>
      </c>
      <c r="B4663" t="s">
        <v>10015</v>
      </c>
      <c r="C4663">
        <v>898017</v>
      </c>
      <c r="D4663">
        <v>4</v>
      </c>
    </row>
    <row r="4664" spans="1:4" x14ac:dyDescent="0.25">
      <c r="A4664" t="s">
        <v>10010</v>
      </c>
      <c r="B4664" t="s">
        <v>10016</v>
      </c>
      <c r="C4664">
        <v>898000</v>
      </c>
      <c r="D4664">
        <v>4</v>
      </c>
    </row>
    <row r="4665" spans="1:4" x14ac:dyDescent="0.25">
      <c r="A4665" t="s">
        <v>10020</v>
      </c>
      <c r="B4665" t="s">
        <v>10021</v>
      </c>
      <c r="C4665">
        <v>897932</v>
      </c>
      <c r="D4665">
        <v>4</v>
      </c>
    </row>
    <row r="4666" spans="1:4" x14ac:dyDescent="0.25">
      <c r="A4666" t="s">
        <v>10022</v>
      </c>
      <c r="B4666" t="s">
        <v>10023</v>
      </c>
      <c r="C4666">
        <v>897915</v>
      </c>
      <c r="D4666">
        <v>4</v>
      </c>
    </row>
    <row r="4667" spans="1:4" x14ac:dyDescent="0.25">
      <c r="A4667" t="s">
        <v>10024</v>
      </c>
      <c r="B4667" t="s">
        <v>10025</v>
      </c>
      <c r="C4667">
        <v>897898</v>
      </c>
      <c r="D4667">
        <v>4</v>
      </c>
    </row>
    <row r="4668" spans="1:4" x14ac:dyDescent="0.25">
      <c r="A4668" t="s">
        <v>10026</v>
      </c>
      <c r="B4668" t="s">
        <v>10027</v>
      </c>
      <c r="C4668">
        <v>897881</v>
      </c>
      <c r="D4668">
        <v>4</v>
      </c>
    </row>
    <row r="4669" spans="1:4" x14ac:dyDescent="0.25">
      <c r="A4669" t="s">
        <v>10028</v>
      </c>
      <c r="B4669" t="s">
        <v>10029</v>
      </c>
      <c r="C4669">
        <v>897864</v>
      </c>
      <c r="D4669">
        <v>4</v>
      </c>
    </row>
    <row r="4670" spans="1:4" x14ac:dyDescent="0.25">
      <c r="A4670" t="s">
        <v>10017</v>
      </c>
      <c r="B4670" t="s">
        <v>10030</v>
      </c>
      <c r="C4670">
        <v>897847</v>
      </c>
      <c r="D4670">
        <v>4</v>
      </c>
    </row>
    <row r="4671" spans="1:4" x14ac:dyDescent="0.25">
      <c r="A4671" t="s">
        <v>10031</v>
      </c>
      <c r="B4671" t="s">
        <v>10030</v>
      </c>
      <c r="C4671">
        <v>897830</v>
      </c>
      <c r="D4671">
        <v>4</v>
      </c>
    </row>
    <row r="4672" spans="1:4" x14ac:dyDescent="0.25">
      <c r="A4672" t="s">
        <v>10032</v>
      </c>
      <c r="B4672" t="s">
        <v>10030</v>
      </c>
      <c r="C4672">
        <v>897813</v>
      </c>
      <c r="D4672">
        <v>4</v>
      </c>
    </row>
    <row r="4673" spans="1:4" x14ac:dyDescent="0.25">
      <c r="A4673" t="s">
        <v>10033</v>
      </c>
      <c r="B4673" t="s">
        <v>10034</v>
      </c>
      <c r="C4673">
        <v>897796</v>
      </c>
      <c r="D4673">
        <v>4</v>
      </c>
    </row>
    <row r="4674" spans="1:4" x14ac:dyDescent="0.25">
      <c r="A4674" t="s">
        <v>10035</v>
      </c>
      <c r="B4674" t="s">
        <v>10036</v>
      </c>
      <c r="C4674">
        <v>897779</v>
      </c>
      <c r="D4674">
        <v>4</v>
      </c>
    </row>
    <row r="4675" spans="1:4" x14ac:dyDescent="0.25">
      <c r="A4675" t="s">
        <v>10037</v>
      </c>
      <c r="B4675" t="s">
        <v>10038</v>
      </c>
      <c r="C4675">
        <v>897762</v>
      </c>
      <c r="D4675">
        <v>4</v>
      </c>
    </row>
    <row r="4676" spans="1:4" x14ac:dyDescent="0.25">
      <c r="A4676" t="s">
        <v>10039</v>
      </c>
      <c r="B4676" t="s">
        <v>10040</v>
      </c>
      <c r="C4676">
        <v>897745</v>
      </c>
      <c r="D4676">
        <v>4</v>
      </c>
    </row>
    <row r="4677" spans="1:4" x14ac:dyDescent="0.25">
      <c r="A4677" t="s">
        <v>10044</v>
      </c>
      <c r="B4677" t="s">
        <v>10045</v>
      </c>
      <c r="C4677">
        <v>897694</v>
      </c>
      <c r="D4677">
        <v>4</v>
      </c>
    </row>
    <row r="4678" spans="1:4" x14ac:dyDescent="0.25">
      <c r="A4678" t="s">
        <v>10046</v>
      </c>
      <c r="B4678" t="s">
        <v>10047</v>
      </c>
      <c r="C4678">
        <v>897677</v>
      </c>
      <c r="D4678">
        <v>4</v>
      </c>
    </row>
    <row r="4679" spans="1:4" x14ac:dyDescent="0.25">
      <c r="A4679" t="s">
        <v>10048</v>
      </c>
      <c r="B4679" t="s">
        <v>10049</v>
      </c>
      <c r="C4679">
        <v>897660</v>
      </c>
      <c r="D4679">
        <v>4</v>
      </c>
    </row>
    <row r="4680" spans="1:4" x14ac:dyDescent="0.25">
      <c r="A4680" t="s">
        <v>10050</v>
      </c>
      <c r="B4680" t="s">
        <v>10049</v>
      </c>
      <c r="C4680">
        <v>897643</v>
      </c>
      <c r="D4680">
        <v>4</v>
      </c>
    </row>
    <row r="4681" spans="1:4" x14ac:dyDescent="0.25">
      <c r="A4681" t="s">
        <v>10051</v>
      </c>
      <c r="B4681" t="s">
        <v>10052</v>
      </c>
      <c r="C4681">
        <v>897626</v>
      </c>
      <c r="D4681">
        <v>4</v>
      </c>
    </row>
    <row r="4682" spans="1:4" x14ac:dyDescent="0.25">
      <c r="A4682" t="s">
        <v>10053</v>
      </c>
      <c r="B4682" t="s">
        <v>10054</v>
      </c>
      <c r="C4682">
        <v>897609</v>
      </c>
      <c r="D4682">
        <v>4</v>
      </c>
    </row>
    <row r="4683" spans="1:4" x14ac:dyDescent="0.25">
      <c r="A4683" t="s">
        <v>10055</v>
      </c>
      <c r="B4683" t="s">
        <v>10054</v>
      </c>
      <c r="C4683">
        <v>897592</v>
      </c>
      <c r="D4683">
        <v>4</v>
      </c>
    </row>
    <row r="4684" spans="1:4" x14ac:dyDescent="0.25">
      <c r="A4684" t="s">
        <v>10056</v>
      </c>
      <c r="B4684" t="s">
        <v>10057</v>
      </c>
      <c r="C4684">
        <v>897575</v>
      </c>
      <c r="D4684">
        <v>4</v>
      </c>
    </row>
    <row r="4685" spans="1:4" x14ac:dyDescent="0.25">
      <c r="A4685" t="s">
        <v>10058</v>
      </c>
      <c r="B4685" t="s">
        <v>10059</v>
      </c>
      <c r="C4685">
        <v>897558</v>
      </c>
      <c r="D4685">
        <v>4</v>
      </c>
    </row>
    <row r="4686" spans="1:4" x14ac:dyDescent="0.25">
      <c r="A4686" t="s">
        <v>10060</v>
      </c>
      <c r="B4686" t="s">
        <v>10061</v>
      </c>
      <c r="C4686">
        <v>897541</v>
      </c>
      <c r="D4686">
        <v>4</v>
      </c>
    </row>
    <row r="4687" spans="1:4" x14ac:dyDescent="0.25">
      <c r="A4687" t="s">
        <v>10064</v>
      </c>
      <c r="B4687" t="s">
        <v>10065</v>
      </c>
      <c r="C4687">
        <v>897507</v>
      </c>
      <c r="D4687">
        <v>4</v>
      </c>
    </row>
    <row r="4688" spans="1:4" x14ac:dyDescent="0.25">
      <c r="A4688" t="s">
        <v>10062</v>
      </c>
      <c r="B4688" t="s">
        <v>10066</v>
      </c>
      <c r="C4688">
        <v>897490</v>
      </c>
      <c r="D4688">
        <v>4</v>
      </c>
    </row>
    <row r="4689" spans="1:4" x14ac:dyDescent="0.25">
      <c r="A4689" t="s">
        <v>10067</v>
      </c>
      <c r="B4689" t="s">
        <v>10068</v>
      </c>
      <c r="C4689">
        <v>897473</v>
      </c>
      <c r="D4689">
        <v>4</v>
      </c>
    </row>
    <row r="4690" spans="1:4" x14ac:dyDescent="0.25">
      <c r="A4690" t="s">
        <v>10069</v>
      </c>
      <c r="B4690" t="s">
        <v>10070</v>
      </c>
      <c r="C4690">
        <v>897456</v>
      </c>
      <c r="D4690">
        <v>4</v>
      </c>
    </row>
    <row r="4691" spans="1:4" x14ac:dyDescent="0.25">
      <c r="A4691" t="s">
        <v>10071</v>
      </c>
      <c r="B4691" t="s">
        <v>10072</v>
      </c>
      <c r="C4691">
        <v>897439</v>
      </c>
      <c r="D4691">
        <v>4</v>
      </c>
    </row>
    <row r="4692" spans="1:4" x14ac:dyDescent="0.25">
      <c r="A4692" t="s">
        <v>10075</v>
      </c>
      <c r="B4692" t="s">
        <v>10076</v>
      </c>
      <c r="C4692">
        <v>897405</v>
      </c>
      <c r="D4692">
        <v>4</v>
      </c>
    </row>
    <row r="4693" spans="1:4" x14ac:dyDescent="0.25">
      <c r="A4693" t="s">
        <v>10077</v>
      </c>
      <c r="B4693" t="s">
        <v>10078</v>
      </c>
      <c r="C4693">
        <v>897388</v>
      </c>
      <c r="D4693">
        <v>4</v>
      </c>
    </row>
    <row r="4694" spans="1:4" x14ac:dyDescent="0.25">
      <c r="A4694" t="s">
        <v>10073</v>
      </c>
      <c r="B4694" t="s">
        <v>10079</v>
      </c>
      <c r="C4694">
        <v>897371</v>
      </c>
      <c r="D4694">
        <v>4</v>
      </c>
    </row>
    <row r="4695" spans="1:4" x14ac:dyDescent="0.25">
      <c r="A4695" t="s">
        <v>10080</v>
      </c>
      <c r="B4695" t="s">
        <v>10081</v>
      </c>
      <c r="C4695">
        <v>897354</v>
      </c>
      <c r="D4695">
        <v>4</v>
      </c>
    </row>
    <row r="4696" spans="1:4" x14ac:dyDescent="0.25">
      <c r="A4696" t="s">
        <v>10082</v>
      </c>
      <c r="B4696" t="s">
        <v>10083</v>
      </c>
      <c r="C4696">
        <v>897337</v>
      </c>
      <c r="D4696">
        <v>4</v>
      </c>
    </row>
    <row r="4697" spans="1:4" x14ac:dyDescent="0.25">
      <c r="A4697" t="s">
        <v>10084</v>
      </c>
      <c r="B4697" t="s">
        <v>10085</v>
      </c>
      <c r="C4697">
        <v>897320</v>
      </c>
      <c r="D4697">
        <v>4</v>
      </c>
    </row>
    <row r="4698" spans="1:4" x14ac:dyDescent="0.25">
      <c r="A4698" t="s">
        <v>10086</v>
      </c>
      <c r="B4698" t="s">
        <v>10087</v>
      </c>
      <c r="C4698">
        <v>897303</v>
      </c>
      <c r="D4698">
        <v>4</v>
      </c>
    </row>
    <row r="4699" spans="1:4" x14ac:dyDescent="0.25">
      <c r="A4699" t="s">
        <v>10088</v>
      </c>
      <c r="B4699" t="s">
        <v>10087</v>
      </c>
      <c r="C4699">
        <v>897286</v>
      </c>
      <c r="D4699">
        <v>4</v>
      </c>
    </row>
    <row r="4700" spans="1:4" x14ac:dyDescent="0.25">
      <c r="A4700" t="s">
        <v>10089</v>
      </c>
      <c r="B4700" t="s">
        <v>10090</v>
      </c>
      <c r="C4700">
        <v>897269</v>
      </c>
      <c r="D4700">
        <v>4</v>
      </c>
    </row>
    <row r="4701" spans="1:4" x14ac:dyDescent="0.25">
      <c r="A4701" t="s">
        <v>10091</v>
      </c>
      <c r="B4701" t="s">
        <v>10092</v>
      </c>
      <c r="C4701">
        <v>897252</v>
      </c>
      <c r="D4701">
        <v>4</v>
      </c>
    </row>
    <row r="4702" spans="1:4" x14ac:dyDescent="0.25">
      <c r="A4702" t="s">
        <v>10093</v>
      </c>
      <c r="B4702" t="s">
        <v>10095</v>
      </c>
      <c r="C4702">
        <v>897218</v>
      </c>
      <c r="D4702">
        <v>4</v>
      </c>
    </row>
    <row r="4703" spans="1:4" x14ac:dyDescent="0.25">
      <c r="A4703" t="s">
        <v>10096</v>
      </c>
      <c r="B4703" t="s">
        <v>10097</v>
      </c>
      <c r="C4703">
        <v>897201</v>
      </c>
      <c r="D4703">
        <v>4</v>
      </c>
    </row>
    <row r="4704" spans="1:4" x14ac:dyDescent="0.25">
      <c r="A4704" t="s">
        <v>10098</v>
      </c>
      <c r="B4704" t="s">
        <v>10099</v>
      </c>
      <c r="C4704">
        <v>897184</v>
      </c>
      <c r="D4704">
        <v>4</v>
      </c>
    </row>
    <row r="4705" spans="1:4" x14ac:dyDescent="0.25">
      <c r="A4705" t="s">
        <v>10100</v>
      </c>
      <c r="B4705" t="s">
        <v>10101</v>
      </c>
      <c r="C4705">
        <v>897167</v>
      </c>
      <c r="D4705">
        <v>4</v>
      </c>
    </row>
    <row r="4706" spans="1:4" x14ac:dyDescent="0.25">
      <c r="A4706" t="s">
        <v>10102</v>
      </c>
      <c r="B4706" t="s">
        <v>10103</v>
      </c>
      <c r="C4706">
        <v>897150</v>
      </c>
      <c r="D4706">
        <v>4</v>
      </c>
    </row>
    <row r="4707" spans="1:4" x14ac:dyDescent="0.25">
      <c r="A4707" t="s">
        <v>10104</v>
      </c>
      <c r="B4707" t="s">
        <v>10106</v>
      </c>
      <c r="C4707">
        <v>897116</v>
      </c>
      <c r="D4707">
        <v>4</v>
      </c>
    </row>
    <row r="4708" spans="1:4" x14ac:dyDescent="0.25">
      <c r="A4708" t="s">
        <v>10107</v>
      </c>
      <c r="B4708" t="s">
        <v>10108</v>
      </c>
      <c r="C4708">
        <v>897099</v>
      </c>
      <c r="D4708">
        <v>4</v>
      </c>
    </row>
    <row r="4709" spans="1:4" x14ac:dyDescent="0.25">
      <c r="A4709" t="s">
        <v>10109</v>
      </c>
      <c r="B4709" t="s">
        <v>10110</v>
      </c>
      <c r="C4709">
        <v>897082</v>
      </c>
      <c r="D4709">
        <v>4</v>
      </c>
    </row>
    <row r="4710" spans="1:4" x14ac:dyDescent="0.25">
      <c r="A4710" t="s">
        <v>10111</v>
      </c>
      <c r="B4710" t="s">
        <v>10112</v>
      </c>
      <c r="C4710">
        <v>897065</v>
      </c>
      <c r="D4710">
        <v>4</v>
      </c>
    </row>
    <row r="4711" spans="1:4" x14ac:dyDescent="0.25">
      <c r="A4711" t="s">
        <v>10113</v>
      </c>
      <c r="B4711" t="s">
        <v>10114</v>
      </c>
      <c r="C4711">
        <v>897048</v>
      </c>
      <c r="D4711">
        <v>4</v>
      </c>
    </row>
    <row r="4712" spans="1:4" x14ac:dyDescent="0.25">
      <c r="A4712" t="s">
        <v>10115</v>
      </c>
      <c r="B4712" t="s">
        <v>10116</v>
      </c>
      <c r="C4712">
        <v>897031</v>
      </c>
      <c r="D4712">
        <v>4</v>
      </c>
    </row>
    <row r="4713" spans="1:4" x14ac:dyDescent="0.25">
      <c r="A4713" t="s">
        <v>10117</v>
      </c>
      <c r="B4713" t="s">
        <v>10116</v>
      </c>
      <c r="C4713">
        <v>897014</v>
      </c>
      <c r="D4713">
        <v>4</v>
      </c>
    </row>
    <row r="4714" spans="1:4" x14ac:dyDescent="0.25">
      <c r="A4714" t="s">
        <v>10119</v>
      </c>
      <c r="B4714" t="s">
        <v>10120</v>
      </c>
      <c r="C4714">
        <v>896980</v>
      </c>
      <c r="D4714">
        <v>4</v>
      </c>
    </row>
    <row r="4715" spans="1:4" x14ac:dyDescent="0.25">
      <c r="A4715" t="s">
        <v>10121</v>
      </c>
      <c r="B4715" t="s">
        <v>10122</v>
      </c>
      <c r="C4715">
        <v>896963</v>
      </c>
      <c r="D4715">
        <v>4</v>
      </c>
    </row>
    <row r="4716" spans="1:4" x14ac:dyDescent="0.25">
      <c r="A4716" t="s">
        <v>10123</v>
      </c>
      <c r="B4716" t="s">
        <v>10124</v>
      </c>
      <c r="C4716">
        <v>896946</v>
      </c>
      <c r="D4716">
        <v>4</v>
      </c>
    </row>
    <row r="4717" spans="1:4" x14ac:dyDescent="0.25">
      <c r="A4717" t="s">
        <v>10125</v>
      </c>
      <c r="B4717" t="s">
        <v>10126</v>
      </c>
      <c r="C4717">
        <v>896929</v>
      </c>
      <c r="D4717">
        <v>4</v>
      </c>
    </row>
    <row r="4718" spans="1:4" x14ac:dyDescent="0.25">
      <c r="A4718" t="s">
        <v>10127</v>
      </c>
      <c r="B4718" t="s">
        <v>10128</v>
      </c>
      <c r="C4718">
        <v>896912</v>
      </c>
      <c r="D4718">
        <v>4</v>
      </c>
    </row>
    <row r="4719" spans="1:4" x14ac:dyDescent="0.25">
      <c r="A4719" t="s">
        <v>10129</v>
      </c>
      <c r="B4719" t="s">
        <v>10130</v>
      </c>
      <c r="C4719">
        <v>896895</v>
      </c>
      <c r="D4719">
        <v>4</v>
      </c>
    </row>
    <row r="4720" spans="1:4" x14ac:dyDescent="0.25">
      <c r="A4720" t="s">
        <v>10131</v>
      </c>
      <c r="B4720" t="s">
        <v>10130</v>
      </c>
      <c r="C4720">
        <v>896878</v>
      </c>
      <c r="D4720">
        <v>4</v>
      </c>
    </row>
    <row r="4721" spans="1:4" x14ac:dyDescent="0.25">
      <c r="A4721" t="s">
        <v>10132</v>
      </c>
      <c r="B4721" t="s">
        <v>10133</v>
      </c>
      <c r="C4721">
        <v>896861</v>
      </c>
      <c r="D4721">
        <v>4</v>
      </c>
    </row>
    <row r="4722" spans="1:4" x14ac:dyDescent="0.25">
      <c r="A4722" t="s">
        <v>10134</v>
      </c>
      <c r="B4722" t="s">
        <v>10135</v>
      </c>
      <c r="C4722">
        <v>896844</v>
      </c>
      <c r="D4722">
        <v>4</v>
      </c>
    </row>
    <row r="4723" spans="1:4" x14ac:dyDescent="0.25">
      <c r="A4723" t="s">
        <v>9976</v>
      </c>
      <c r="B4723" t="s">
        <v>10136</v>
      </c>
      <c r="C4723">
        <v>896827</v>
      </c>
      <c r="D4723">
        <v>4</v>
      </c>
    </row>
    <row r="4724" spans="1:4" x14ac:dyDescent="0.25">
      <c r="A4724" t="s">
        <v>10137</v>
      </c>
      <c r="B4724" t="s">
        <v>10138</v>
      </c>
      <c r="C4724">
        <v>896810</v>
      </c>
      <c r="D4724">
        <v>4</v>
      </c>
    </row>
    <row r="4725" spans="1:4" x14ac:dyDescent="0.25">
      <c r="A4725" t="s">
        <v>10139</v>
      </c>
      <c r="B4725" t="s">
        <v>10140</v>
      </c>
      <c r="C4725">
        <v>896793</v>
      </c>
      <c r="D4725">
        <v>4</v>
      </c>
    </row>
    <row r="4726" spans="1:4" x14ac:dyDescent="0.25">
      <c r="A4726" t="s">
        <v>10141</v>
      </c>
      <c r="B4726" t="s">
        <v>10143</v>
      </c>
      <c r="C4726">
        <v>896759</v>
      </c>
      <c r="D4726">
        <v>4</v>
      </c>
    </row>
    <row r="4727" spans="1:4" x14ac:dyDescent="0.25">
      <c r="A4727" t="s">
        <v>10144</v>
      </c>
      <c r="B4727" t="s">
        <v>10145</v>
      </c>
      <c r="C4727">
        <v>896742</v>
      </c>
      <c r="D4727">
        <v>4</v>
      </c>
    </row>
    <row r="4728" spans="1:4" x14ac:dyDescent="0.25">
      <c r="A4728" t="s">
        <v>10148</v>
      </c>
      <c r="B4728" t="s">
        <v>10149</v>
      </c>
      <c r="C4728">
        <v>896708</v>
      </c>
      <c r="D4728">
        <v>4</v>
      </c>
    </row>
    <row r="4729" spans="1:4" x14ac:dyDescent="0.25">
      <c r="A4729" t="s">
        <v>10150</v>
      </c>
      <c r="B4729" t="s">
        <v>10151</v>
      </c>
      <c r="C4729">
        <v>896691</v>
      </c>
      <c r="D4729">
        <v>4</v>
      </c>
    </row>
    <row r="4730" spans="1:4" x14ac:dyDescent="0.25">
      <c r="A4730" t="s">
        <v>10152</v>
      </c>
      <c r="B4730" t="s">
        <v>10153</v>
      </c>
      <c r="C4730">
        <v>896674</v>
      </c>
      <c r="D4730">
        <v>4</v>
      </c>
    </row>
    <row r="4731" spans="1:4" x14ac:dyDescent="0.25">
      <c r="A4731" t="s">
        <v>10154</v>
      </c>
      <c r="B4731" t="s">
        <v>10155</v>
      </c>
      <c r="C4731">
        <v>896657</v>
      </c>
      <c r="D4731">
        <v>4</v>
      </c>
    </row>
    <row r="4732" spans="1:4" x14ac:dyDescent="0.25">
      <c r="A4732" t="s">
        <v>10156</v>
      </c>
      <c r="B4732" t="s">
        <v>10155</v>
      </c>
      <c r="C4732">
        <v>896640</v>
      </c>
      <c r="D4732">
        <v>4</v>
      </c>
    </row>
    <row r="4733" spans="1:4" x14ac:dyDescent="0.25">
      <c r="A4733" t="s">
        <v>10157</v>
      </c>
      <c r="B4733" t="s">
        <v>10158</v>
      </c>
      <c r="C4733">
        <v>896623</v>
      </c>
      <c r="D4733">
        <v>4</v>
      </c>
    </row>
    <row r="4734" spans="1:4" x14ac:dyDescent="0.25">
      <c r="A4734" t="s">
        <v>10159</v>
      </c>
      <c r="B4734" t="s">
        <v>10160</v>
      </c>
      <c r="C4734">
        <v>896606</v>
      </c>
      <c r="D4734">
        <v>4</v>
      </c>
    </row>
    <row r="4735" spans="1:4" x14ac:dyDescent="0.25">
      <c r="A4735" t="s">
        <v>10161</v>
      </c>
      <c r="B4735" t="s">
        <v>10160</v>
      </c>
      <c r="C4735">
        <v>896589</v>
      </c>
      <c r="D4735">
        <v>4</v>
      </c>
    </row>
    <row r="4736" spans="1:4" x14ac:dyDescent="0.25">
      <c r="A4736" t="s">
        <v>10162</v>
      </c>
      <c r="B4736" t="s">
        <v>10163</v>
      </c>
      <c r="C4736">
        <v>896572</v>
      </c>
      <c r="D4736">
        <v>4</v>
      </c>
    </row>
    <row r="4737" spans="1:4" x14ac:dyDescent="0.25">
      <c r="A4737" t="s">
        <v>10164</v>
      </c>
      <c r="B4737" t="s">
        <v>10165</v>
      </c>
      <c r="C4737">
        <v>896555</v>
      </c>
      <c r="D4737">
        <v>4</v>
      </c>
    </row>
    <row r="4738" spans="1:4" x14ac:dyDescent="0.25">
      <c r="A4738" t="s">
        <v>10166</v>
      </c>
      <c r="B4738" t="s">
        <v>10165</v>
      </c>
      <c r="C4738">
        <v>896538</v>
      </c>
      <c r="D4738">
        <v>4</v>
      </c>
    </row>
    <row r="4739" spans="1:4" x14ac:dyDescent="0.25">
      <c r="A4739" t="s">
        <v>10167</v>
      </c>
      <c r="B4739" t="s">
        <v>10168</v>
      </c>
      <c r="C4739">
        <v>896521</v>
      </c>
      <c r="D4739">
        <v>4</v>
      </c>
    </row>
    <row r="4740" spans="1:4" x14ac:dyDescent="0.25">
      <c r="A4740" t="s">
        <v>10169</v>
      </c>
      <c r="B4740" t="s">
        <v>10170</v>
      </c>
      <c r="C4740">
        <v>896504</v>
      </c>
      <c r="D4740">
        <v>4</v>
      </c>
    </row>
    <row r="4741" spans="1:4" x14ac:dyDescent="0.25">
      <c r="A4741" t="s">
        <v>10146</v>
      </c>
      <c r="B4741" t="s">
        <v>10171</v>
      </c>
      <c r="C4741">
        <v>896487</v>
      </c>
      <c r="D4741">
        <v>4</v>
      </c>
    </row>
    <row r="4742" spans="1:4" x14ac:dyDescent="0.25">
      <c r="A4742" t="s">
        <v>10172</v>
      </c>
      <c r="B4742" t="s">
        <v>10173</v>
      </c>
      <c r="C4742">
        <v>896470</v>
      </c>
      <c r="D4742">
        <v>4</v>
      </c>
    </row>
    <row r="4743" spans="1:4" x14ac:dyDescent="0.25">
      <c r="A4743" t="s">
        <v>10174</v>
      </c>
      <c r="B4743" t="s">
        <v>10175</v>
      </c>
      <c r="C4743">
        <v>896453</v>
      </c>
      <c r="D4743">
        <v>4</v>
      </c>
    </row>
    <row r="4744" spans="1:4" x14ac:dyDescent="0.25">
      <c r="A4744" t="s">
        <v>10176</v>
      </c>
      <c r="B4744" t="s">
        <v>10175</v>
      </c>
      <c r="C4744">
        <v>896436</v>
      </c>
      <c r="D4744">
        <v>4</v>
      </c>
    </row>
    <row r="4745" spans="1:4" x14ac:dyDescent="0.25">
      <c r="A4745" t="s">
        <v>10179</v>
      </c>
      <c r="B4745" t="s">
        <v>10180</v>
      </c>
      <c r="C4745">
        <v>896402</v>
      </c>
      <c r="D4745">
        <v>4</v>
      </c>
    </row>
    <row r="4746" spans="1:4" x14ac:dyDescent="0.25">
      <c r="A4746" t="s">
        <v>10181</v>
      </c>
      <c r="B4746" t="s">
        <v>10182</v>
      </c>
      <c r="C4746">
        <v>896385</v>
      </c>
      <c r="D4746">
        <v>4</v>
      </c>
    </row>
    <row r="4747" spans="1:4" x14ac:dyDescent="0.25">
      <c r="A4747" t="s">
        <v>10183</v>
      </c>
      <c r="B4747" t="s">
        <v>10184</v>
      </c>
      <c r="C4747">
        <v>896368</v>
      </c>
      <c r="D4747">
        <v>4</v>
      </c>
    </row>
    <row r="4748" spans="1:4" x14ac:dyDescent="0.25">
      <c r="A4748" t="s">
        <v>10177</v>
      </c>
      <c r="B4748" t="s">
        <v>10185</v>
      </c>
      <c r="C4748">
        <v>896351</v>
      </c>
      <c r="D4748">
        <v>4</v>
      </c>
    </row>
    <row r="4749" spans="1:4" x14ac:dyDescent="0.25">
      <c r="A4749" t="s">
        <v>10186</v>
      </c>
      <c r="B4749" t="s">
        <v>10187</v>
      </c>
      <c r="C4749">
        <v>896334</v>
      </c>
      <c r="D4749">
        <v>4</v>
      </c>
    </row>
    <row r="4750" spans="1:4" x14ac:dyDescent="0.25">
      <c r="A4750" t="s">
        <v>10188</v>
      </c>
      <c r="B4750" t="s">
        <v>10187</v>
      </c>
      <c r="C4750">
        <v>896317</v>
      </c>
      <c r="D4750">
        <v>4</v>
      </c>
    </row>
    <row r="4751" spans="1:4" x14ac:dyDescent="0.25">
      <c r="A4751" t="s">
        <v>10189</v>
      </c>
      <c r="B4751" t="s">
        <v>10190</v>
      </c>
      <c r="C4751">
        <v>896300</v>
      </c>
      <c r="D4751">
        <v>4</v>
      </c>
    </row>
    <row r="4752" spans="1:4" x14ac:dyDescent="0.25">
      <c r="A4752" t="s">
        <v>10191</v>
      </c>
      <c r="B4752" t="s">
        <v>10192</v>
      </c>
      <c r="C4752">
        <v>896283</v>
      </c>
      <c r="D4752">
        <v>4</v>
      </c>
    </row>
    <row r="4753" spans="1:4" x14ac:dyDescent="0.25">
      <c r="A4753" t="s">
        <v>10193</v>
      </c>
      <c r="B4753" t="s">
        <v>10194</v>
      </c>
      <c r="C4753">
        <v>896266</v>
      </c>
      <c r="D4753">
        <v>4</v>
      </c>
    </row>
    <row r="4754" spans="1:4" x14ac:dyDescent="0.25">
      <c r="A4754" t="s">
        <v>10195</v>
      </c>
      <c r="B4754" t="s">
        <v>10196</v>
      </c>
      <c r="C4754">
        <v>896249</v>
      </c>
      <c r="D4754">
        <v>4</v>
      </c>
    </row>
    <row r="4755" spans="1:4" x14ac:dyDescent="0.25">
      <c r="A4755" t="s">
        <v>10199</v>
      </c>
      <c r="B4755" t="s">
        <v>10200</v>
      </c>
      <c r="C4755">
        <v>896215</v>
      </c>
      <c r="D4755">
        <v>4</v>
      </c>
    </row>
    <row r="4756" spans="1:4" x14ac:dyDescent="0.25">
      <c r="A4756" t="s">
        <v>10201</v>
      </c>
      <c r="B4756" t="s">
        <v>10202</v>
      </c>
      <c r="C4756">
        <v>896198</v>
      </c>
      <c r="D4756">
        <v>4</v>
      </c>
    </row>
    <row r="4757" spans="1:4" x14ac:dyDescent="0.25">
      <c r="A4757" t="s">
        <v>10203</v>
      </c>
      <c r="B4757" t="s">
        <v>10204</v>
      </c>
      <c r="C4757">
        <v>896181</v>
      </c>
      <c r="D4757">
        <v>4</v>
      </c>
    </row>
    <row r="4758" spans="1:4" x14ac:dyDescent="0.25">
      <c r="A4758" t="s">
        <v>10205</v>
      </c>
      <c r="B4758" t="s">
        <v>10204</v>
      </c>
      <c r="C4758">
        <v>896164</v>
      </c>
      <c r="D4758">
        <v>4</v>
      </c>
    </row>
    <row r="4759" spans="1:4" x14ac:dyDescent="0.25">
      <c r="A4759" t="s">
        <v>10206</v>
      </c>
      <c r="B4759" t="s">
        <v>10204</v>
      </c>
      <c r="C4759">
        <v>896147</v>
      </c>
      <c r="D4759">
        <v>4</v>
      </c>
    </row>
    <row r="4760" spans="1:4" x14ac:dyDescent="0.25">
      <c r="A4760" t="s">
        <v>10207</v>
      </c>
      <c r="B4760" t="s">
        <v>10208</v>
      </c>
      <c r="C4760">
        <v>896130</v>
      </c>
      <c r="D4760">
        <v>4</v>
      </c>
    </row>
    <row r="4761" spans="1:4" x14ac:dyDescent="0.25">
      <c r="A4761" t="s">
        <v>10209</v>
      </c>
      <c r="B4761" t="s">
        <v>10210</v>
      </c>
      <c r="C4761">
        <v>896113</v>
      </c>
      <c r="D4761">
        <v>4</v>
      </c>
    </row>
    <row r="4762" spans="1:4" x14ac:dyDescent="0.25">
      <c r="A4762" t="s">
        <v>10211</v>
      </c>
      <c r="B4762" t="s">
        <v>10210</v>
      </c>
      <c r="C4762">
        <v>896096</v>
      </c>
      <c r="D4762">
        <v>4</v>
      </c>
    </row>
    <row r="4763" spans="1:4" x14ac:dyDescent="0.25">
      <c r="A4763" t="s">
        <v>10197</v>
      </c>
      <c r="B4763" t="s">
        <v>10212</v>
      </c>
      <c r="C4763">
        <v>896079</v>
      </c>
      <c r="D4763">
        <v>4</v>
      </c>
    </row>
    <row r="4764" spans="1:4" x14ac:dyDescent="0.25">
      <c r="A4764" t="s">
        <v>10213</v>
      </c>
      <c r="B4764" t="s">
        <v>10212</v>
      </c>
      <c r="C4764">
        <v>896062</v>
      </c>
      <c r="D4764">
        <v>4</v>
      </c>
    </row>
    <row r="4765" spans="1:4" x14ac:dyDescent="0.25">
      <c r="A4765" t="s">
        <v>10214</v>
      </c>
      <c r="B4765" t="s">
        <v>10215</v>
      </c>
      <c r="C4765">
        <v>896045</v>
      </c>
      <c r="D4765">
        <v>4</v>
      </c>
    </row>
    <row r="4766" spans="1:4" x14ac:dyDescent="0.25">
      <c r="A4766" t="s">
        <v>10216</v>
      </c>
      <c r="B4766" t="s">
        <v>10217</v>
      </c>
      <c r="C4766">
        <v>896028</v>
      </c>
      <c r="D4766">
        <v>4</v>
      </c>
    </row>
    <row r="4767" spans="1:4" x14ac:dyDescent="0.25">
      <c r="A4767" t="s">
        <v>10218</v>
      </c>
      <c r="B4767" t="s">
        <v>10219</v>
      </c>
      <c r="C4767">
        <v>896011</v>
      </c>
      <c r="D4767">
        <v>4</v>
      </c>
    </row>
    <row r="4768" spans="1:4" x14ac:dyDescent="0.25">
      <c r="A4768" t="s">
        <v>10220</v>
      </c>
      <c r="B4768" t="s">
        <v>10219</v>
      </c>
      <c r="C4768">
        <v>895994</v>
      </c>
      <c r="D4768">
        <v>4</v>
      </c>
    </row>
    <row r="4769" spans="1:4" x14ac:dyDescent="0.25">
      <c r="A4769" t="s">
        <v>10223</v>
      </c>
      <c r="B4769" t="s">
        <v>10224</v>
      </c>
      <c r="C4769">
        <v>895960</v>
      </c>
      <c r="D4769">
        <v>4</v>
      </c>
    </row>
    <row r="4770" spans="1:4" x14ac:dyDescent="0.25">
      <c r="A4770" t="s">
        <v>10225</v>
      </c>
      <c r="B4770" t="s">
        <v>10226</v>
      </c>
      <c r="C4770">
        <v>895943</v>
      </c>
      <c r="D4770">
        <v>4</v>
      </c>
    </row>
    <row r="4771" spans="1:4" x14ac:dyDescent="0.25">
      <c r="A4771" t="s">
        <v>10227</v>
      </c>
      <c r="B4771" t="s">
        <v>10228</v>
      </c>
      <c r="C4771">
        <v>895926</v>
      </c>
      <c r="D4771">
        <v>4</v>
      </c>
    </row>
    <row r="4772" spans="1:4" x14ac:dyDescent="0.25">
      <c r="A4772" t="s">
        <v>10229</v>
      </c>
      <c r="B4772" t="s">
        <v>10230</v>
      </c>
      <c r="C4772">
        <v>895909</v>
      </c>
      <c r="D4772">
        <v>4</v>
      </c>
    </row>
    <row r="4773" spans="1:4" x14ac:dyDescent="0.25">
      <c r="A4773" t="s">
        <v>10231</v>
      </c>
      <c r="B4773" t="s">
        <v>10232</v>
      </c>
      <c r="C4773">
        <v>895892</v>
      </c>
      <c r="D4773">
        <v>4</v>
      </c>
    </row>
    <row r="4774" spans="1:4" x14ac:dyDescent="0.25">
      <c r="A4774" t="s">
        <v>10233</v>
      </c>
      <c r="B4774" t="s">
        <v>10232</v>
      </c>
      <c r="C4774">
        <v>895875</v>
      </c>
      <c r="D4774">
        <v>4</v>
      </c>
    </row>
    <row r="4775" spans="1:4" x14ac:dyDescent="0.25">
      <c r="A4775" t="s">
        <v>10234</v>
      </c>
      <c r="B4775" t="s">
        <v>10235</v>
      </c>
      <c r="C4775">
        <v>895858</v>
      </c>
      <c r="D4775">
        <v>4</v>
      </c>
    </row>
    <row r="4776" spans="1:4" x14ac:dyDescent="0.25">
      <c r="A4776" t="s">
        <v>10238</v>
      </c>
      <c r="B4776" t="s">
        <v>10239</v>
      </c>
      <c r="C4776">
        <v>895824</v>
      </c>
      <c r="D4776">
        <v>4</v>
      </c>
    </row>
    <row r="4777" spans="1:4" x14ac:dyDescent="0.25">
      <c r="A4777" t="s">
        <v>10236</v>
      </c>
      <c r="B4777" t="s">
        <v>10240</v>
      </c>
      <c r="C4777">
        <v>895807</v>
      </c>
      <c r="D4777">
        <v>4</v>
      </c>
    </row>
    <row r="4778" spans="1:4" x14ac:dyDescent="0.25">
      <c r="A4778" t="s">
        <v>10241</v>
      </c>
      <c r="B4778" t="s">
        <v>10240</v>
      </c>
      <c r="C4778">
        <v>895790</v>
      </c>
      <c r="D4778">
        <v>4</v>
      </c>
    </row>
    <row r="4779" spans="1:4" x14ac:dyDescent="0.25">
      <c r="A4779" t="s">
        <v>10242</v>
      </c>
      <c r="B4779" t="s">
        <v>10243</v>
      </c>
      <c r="C4779">
        <v>895773</v>
      </c>
      <c r="D4779">
        <v>4</v>
      </c>
    </row>
    <row r="4780" spans="1:4" x14ac:dyDescent="0.25">
      <c r="A4780" t="s">
        <v>10246</v>
      </c>
      <c r="B4780" t="s">
        <v>10247</v>
      </c>
      <c r="C4780">
        <v>895739</v>
      </c>
      <c r="D4780">
        <v>4</v>
      </c>
    </row>
    <row r="4781" spans="1:4" x14ac:dyDescent="0.25">
      <c r="A4781" t="s">
        <v>10248</v>
      </c>
      <c r="B4781" t="s">
        <v>10249</v>
      </c>
      <c r="C4781">
        <v>895722</v>
      </c>
      <c r="D4781">
        <v>4</v>
      </c>
    </row>
    <row r="4782" spans="1:4" x14ac:dyDescent="0.25">
      <c r="A4782" t="s">
        <v>10250</v>
      </c>
      <c r="B4782" t="s">
        <v>10251</v>
      </c>
      <c r="C4782">
        <v>895705</v>
      </c>
      <c r="D4782">
        <v>4</v>
      </c>
    </row>
    <row r="4783" spans="1:4" x14ac:dyDescent="0.25">
      <c r="A4783" t="s">
        <v>10252</v>
      </c>
      <c r="B4783" t="s">
        <v>10253</v>
      </c>
      <c r="C4783">
        <v>895688</v>
      </c>
      <c r="D4783">
        <v>4</v>
      </c>
    </row>
    <row r="4784" spans="1:4" x14ac:dyDescent="0.25">
      <c r="A4784" t="s">
        <v>10254</v>
      </c>
      <c r="B4784" t="s">
        <v>10253</v>
      </c>
      <c r="C4784">
        <v>895671</v>
      </c>
      <c r="D4784">
        <v>4</v>
      </c>
    </row>
    <row r="4785" spans="1:4" x14ac:dyDescent="0.25">
      <c r="A4785" t="s">
        <v>10255</v>
      </c>
      <c r="B4785" t="s">
        <v>10256</v>
      </c>
      <c r="C4785">
        <v>895654</v>
      </c>
      <c r="D4785">
        <v>4</v>
      </c>
    </row>
    <row r="4786" spans="1:4" x14ac:dyDescent="0.25">
      <c r="A4786" t="s">
        <v>10257</v>
      </c>
      <c r="B4786" t="s">
        <v>10256</v>
      </c>
      <c r="C4786">
        <v>895637</v>
      </c>
      <c r="D4786">
        <v>4</v>
      </c>
    </row>
    <row r="4787" spans="1:4" x14ac:dyDescent="0.25">
      <c r="A4787" t="s">
        <v>10258</v>
      </c>
      <c r="B4787" t="s">
        <v>10259</v>
      </c>
      <c r="C4787">
        <v>895620</v>
      </c>
      <c r="D4787">
        <v>4</v>
      </c>
    </row>
    <row r="4788" spans="1:4" x14ac:dyDescent="0.25">
      <c r="A4788" t="s">
        <v>10260</v>
      </c>
      <c r="B4788" t="s">
        <v>10259</v>
      </c>
      <c r="C4788">
        <v>895603</v>
      </c>
      <c r="D4788">
        <v>4</v>
      </c>
    </row>
    <row r="4789" spans="1:4" x14ac:dyDescent="0.25">
      <c r="A4789" t="s">
        <v>10261</v>
      </c>
      <c r="B4789" t="s">
        <v>10259</v>
      </c>
      <c r="C4789">
        <v>895586</v>
      </c>
      <c r="D4789">
        <v>4</v>
      </c>
    </row>
    <row r="4790" spans="1:4" x14ac:dyDescent="0.25">
      <c r="A4790" t="s">
        <v>10262</v>
      </c>
      <c r="B4790" t="s">
        <v>10259</v>
      </c>
      <c r="C4790">
        <v>895569</v>
      </c>
      <c r="D4790">
        <v>4</v>
      </c>
    </row>
    <row r="4791" spans="1:4" x14ac:dyDescent="0.25">
      <c r="A4791" t="s">
        <v>10263</v>
      </c>
      <c r="B4791" t="s">
        <v>10264</v>
      </c>
      <c r="C4791">
        <v>895552</v>
      </c>
      <c r="D4791">
        <v>4</v>
      </c>
    </row>
    <row r="4792" spans="1:4" x14ac:dyDescent="0.25">
      <c r="A4792" t="s">
        <v>10265</v>
      </c>
      <c r="B4792" t="s">
        <v>10264</v>
      </c>
      <c r="C4792">
        <v>895535</v>
      </c>
      <c r="D4792">
        <v>4</v>
      </c>
    </row>
    <row r="4793" spans="1:4" x14ac:dyDescent="0.25">
      <c r="A4793" t="s">
        <v>10266</v>
      </c>
      <c r="B4793" t="s">
        <v>10267</v>
      </c>
      <c r="C4793">
        <v>895518</v>
      </c>
      <c r="D4793">
        <v>4</v>
      </c>
    </row>
    <row r="4794" spans="1:4" x14ac:dyDescent="0.25">
      <c r="A4794" t="s">
        <v>10268</v>
      </c>
      <c r="B4794" t="s">
        <v>10267</v>
      </c>
      <c r="C4794">
        <v>895501</v>
      </c>
      <c r="D4794">
        <v>4</v>
      </c>
    </row>
    <row r="4795" spans="1:4" x14ac:dyDescent="0.25">
      <c r="A4795" t="s">
        <v>10244</v>
      </c>
      <c r="B4795" t="s">
        <v>10269</v>
      </c>
      <c r="C4795">
        <v>895484</v>
      </c>
      <c r="D4795">
        <v>4</v>
      </c>
    </row>
    <row r="4796" spans="1:4" x14ac:dyDescent="0.25">
      <c r="A4796" t="s">
        <v>10270</v>
      </c>
      <c r="B4796" t="s">
        <v>10271</v>
      </c>
      <c r="C4796">
        <v>895467</v>
      </c>
      <c r="D4796">
        <v>4</v>
      </c>
    </row>
    <row r="4797" spans="1:4" x14ac:dyDescent="0.25">
      <c r="A4797" t="s">
        <v>10272</v>
      </c>
      <c r="B4797" t="s">
        <v>10273</v>
      </c>
      <c r="C4797">
        <v>895450</v>
      </c>
      <c r="D4797">
        <v>4</v>
      </c>
    </row>
    <row r="4798" spans="1:4" x14ac:dyDescent="0.25">
      <c r="A4798" t="s">
        <v>10274</v>
      </c>
      <c r="B4798" t="s">
        <v>10273</v>
      </c>
      <c r="C4798">
        <v>895433</v>
      </c>
      <c r="D4798">
        <v>4</v>
      </c>
    </row>
    <row r="4799" spans="1:4" x14ac:dyDescent="0.25">
      <c r="A4799" t="s">
        <v>10275</v>
      </c>
      <c r="B4799" t="s">
        <v>10276</v>
      </c>
      <c r="C4799">
        <v>895416</v>
      </c>
      <c r="D4799">
        <v>4</v>
      </c>
    </row>
    <row r="4800" spans="1:4" x14ac:dyDescent="0.25">
      <c r="A4800" t="s">
        <v>10277</v>
      </c>
      <c r="B4800" t="s">
        <v>10278</v>
      </c>
      <c r="C4800">
        <v>895399</v>
      </c>
      <c r="D4800">
        <v>4</v>
      </c>
    </row>
    <row r="4801" spans="1:4" x14ac:dyDescent="0.25">
      <c r="A4801" t="s">
        <v>10279</v>
      </c>
      <c r="B4801" t="s">
        <v>10280</v>
      </c>
      <c r="C4801">
        <v>895382</v>
      </c>
      <c r="D4801">
        <v>4</v>
      </c>
    </row>
    <row r="4802" spans="1:4" x14ac:dyDescent="0.25">
      <c r="A4802" t="s">
        <v>10283</v>
      </c>
      <c r="B4802" t="s">
        <v>10284</v>
      </c>
      <c r="C4802">
        <v>895348</v>
      </c>
      <c r="D4802">
        <v>4</v>
      </c>
    </row>
    <row r="4803" spans="1:4" x14ac:dyDescent="0.25">
      <c r="A4803" t="s">
        <v>10288</v>
      </c>
      <c r="B4803" t="s">
        <v>10289</v>
      </c>
      <c r="C4803">
        <v>895297</v>
      </c>
      <c r="D4803">
        <v>4</v>
      </c>
    </row>
    <row r="4804" spans="1:4" x14ac:dyDescent="0.25">
      <c r="A4804" t="s">
        <v>10290</v>
      </c>
      <c r="B4804" t="s">
        <v>10291</v>
      </c>
      <c r="C4804">
        <v>895280</v>
      </c>
      <c r="D4804">
        <v>4</v>
      </c>
    </row>
    <row r="4805" spans="1:4" x14ac:dyDescent="0.25">
      <c r="A4805" t="s">
        <v>10292</v>
      </c>
      <c r="B4805" t="s">
        <v>10293</v>
      </c>
      <c r="C4805">
        <v>895263</v>
      </c>
      <c r="D4805">
        <v>4</v>
      </c>
    </row>
    <row r="4806" spans="1:4" x14ac:dyDescent="0.25">
      <c r="A4806" t="s">
        <v>10294</v>
      </c>
      <c r="B4806" t="s">
        <v>10295</v>
      </c>
      <c r="C4806">
        <v>895246</v>
      </c>
      <c r="D4806">
        <v>4</v>
      </c>
    </row>
    <row r="4807" spans="1:4" x14ac:dyDescent="0.25">
      <c r="A4807" t="s">
        <v>10287</v>
      </c>
      <c r="B4807" t="s">
        <v>10298</v>
      </c>
      <c r="C4807">
        <v>895212</v>
      </c>
      <c r="D4807">
        <v>4</v>
      </c>
    </row>
    <row r="4808" spans="1:4" x14ac:dyDescent="0.25">
      <c r="A4808" t="s">
        <v>10296</v>
      </c>
      <c r="B4808" t="s">
        <v>10298</v>
      </c>
      <c r="C4808">
        <v>895195</v>
      </c>
      <c r="D4808">
        <v>4</v>
      </c>
    </row>
    <row r="4809" spans="1:4" x14ac:dyDescent="0.25">
      <c r="A4809" t="s">
        <v>10299</v>
      </c>
      <c r="B4809" t="s">
        <v>10300</v>
      </c>
      <c r="C4809">
        <v>895178</v>
      </c>
      <c r="D4809">
        <v>4</v>
      </c>
    </row>
    <row r="4810" spans="1:4" x14ac:dyDescent="0.25">
      <c r="A4810" t="s">
        <v>10301</v>
      </c>
      <c r="B4810" t="s">
        <v>10302</v>
      </c>
      <c r="C4810">
        <v>895161</v>
      </c>
      <c r="D4810">
        <v>4</v>
      </c>
    </row>
    <row r="4811" spans="1:4" x14ac:dyDescent="0.25">
      <c r="A4811" t="s">
        <v>10305</v>
      </c>
      <c r="B4811" t="s">
        <v>10306</v>
      </c>
      <c r="C4811">
        <v>895127</v>
      </c>
      <c r="D4811">
        <v>4</v>
      </c>
    </row>
    <row r="4812" spans="1:4" x14ac:dyDescent="0.25">
      <c r="A4812" t="s">
        <v>10303</v>
      </c>
      <c r="B4812" t="s">
        <v>10307</v>
      </c>
      <c r="C4812">
        <v>895110</v>
      </c>
      <c r="D4812">
        <v>4</v>
      </c>
    </row>
    <row r="4813" spans="1:4" x14ac:dyDescent="0.25">
      <c r="A4813" t="s">
        <v>10308</v>
      </c>
      <c r="B4813" t="s">
        <v>10309</v>
      </c>
      <c r="C4813">
        <v>895093</v>
      </c>
      <c r="D4813">
        <v>4</v>
      </c>
    </row>
    <row r="4814" spans="1:4" x14ac:dyDescent="0.25">
      <c r="A4814" t="s">
        <v>10310</v>
      </c>
      <c r="B4814" t="s">
        <v>10309</v>
      </c>
      <c r="C4814">
        <v>895076</v>
      </c>
      <c r="D4814">
        <v>4</v>
      </c>
    </row>
    <row r="4815" spans="1:4" x14ac:dyDescent="0.25">
      <c r="A4815" t="s">
        <v>10311</v>
      </c>
      <c r="B4815" t="s">
        <v>10312</v>
      </c>
      <c r="C4815">
        <v>895059</v>
      </c>
      <c r="D4815">
        <v>4</v>
      </c>
    </row>
    <row r="4816" spans="1:4" x14ac:dyDescent="0.25">
      <c r="A4816" t="s">
        <v>10313</v>
      </c>
      <c r="B4816" t="s">
        <v>10314</v>
      </c>
      <c r="C4816">
        <v>895042</v>
      </c>
      <c r="D4816">
        <v>4</v>
      </c>
    </row>
    <row r="4817" spans="1:4" x14ac:dyDescent="0.25">
      <c r="A4817" t="s">
        <v>10315</v>
      </c>
      <c r="B4817" t="s">
        <v>10314</v>
      </c>
      <c r="C4817">
        <v>895025</v>
      </c>
      <c r="D4817">
        <v>4</v>
      </c>
    </row>
    <row r="4818" spans="1:4" x14ac:dyDescent="0.25">
      <c r="A4818" t="s">
        <v>10316</v>
      </c>
      <c r="B4818" t="s">
        <v>10317</v>
      </c>
      <c r="C4818">
        <v>895008</v>
      </c>
      <c r="D4818">
        <v>4</v>
      </c>
    </row>
    <row r="4819" spans="1:4" x14ac:dyDescent="0.25">
      <c r="A4819" t="s">
        <v>10318</v>
      </c>
      <c r="B4819" t="s">
        <v>10319</v>
      </c>
      <c r="C4819">
        <v>894991</v>
      </c>
      <c r="D4819">
        <v>4</v>
      </c>
    </row>
    <row r="4820" spans="1:4" x14ac:dyDescent="0.25">
      <c r="A4820" t="s">
        <v>10320</v>
      </c>
      <c r="B4820" t="s">
        <v>10321</v>
      </c>
      <c r="C4820">
        <v>894974</v>
      </c>
      <c r="D4820">
        <v>4</v>
      </c>
    </row>
    <row r="4821" spans="1:4" x14ac:dyDescent="0.25">
      <c r="A4821" t="s">
        <v>10322</v>
      </c>
      <c r="B4821" t="s">
        <v>10323</v>
      </c>
      <c r="C4821">
        <v>894957</v>
      </c>
      <c r="D4821">
        <v>4</v>
      </c>
    </row>
    <row r="4822" spans="1:4" x14ac:dyDescent="0.25">
      <c r="A4822" t="s">
        <v>10324</v>
      </c>
      <c r="B4822" t="s">
        <v>10325</v>
      </c>
      <c r="C4822">
        <v>894940</v>
      </c>
      <c r="D4822">
        <v>4</v>
      </c>
    </row>
    <row r="4823" spans="1:4" x14ac:dyDescent="0.25">
      <c r="A4823" t="s">
        <v>10326</v>
      </c>
      <c r="B4823" t="s">
        <v>10327</v>
      </c>
      <c r="C4823">
        <v>894923</v>
      </c>
      <c r="D4823">
        <v>4</v>
      </c>
    </row>
    <row r="4824" spans="1:4" x14ac:dyDescent="0.25">
      <c r="A4824" t="s">
        <v>10328</v>
      </c>
      <c r="B4824" t="s">
        <v>10329</v>
      </c>
      <c r="C4824">
        <v>894906</v>
      </c>
      <c r="D4824">
        <v>4</v>
      </c>
    </row>
    <row r="4825" spans="1:4" x14ac:dyDescent="0.25">
      <c r="A4825" t="s">
        <v>10333</v>
      </c>
      <c r="B4825" t="s">
        <v>10334</v>
      </c>
      <c r="C4825">
        <v>894855</v>
      </c>
      <c r="D4825">
        <v>4</v>
      </c>
    </row>
    <row r="4826" spans="1:4" x14ac:dyDescent="0.25">
      <c r="A4826" t="s">
        <v>10331</v>
      </c>
      <c r="B4826" t="s">
        <v>10335</v>
      </c>
      <c r="C4826">
        <v>894838</v>
      </c>
      <c r="D4826">
        <v>4</v>
      </c>
    </row>
    <row r="4827" spans="1:4" x14ac:dyDescent="0.25">
      <c r="A4827" t="s">
        <v>10336</v>
      </c>
      <c r="B4827" t="s">
        <v>10337</v>
      </c>
      <c r="C4827">
        <v>894821</v>
      </c>
      <c r="D4827">
        <v>4</v>
      </c>
    </row>
    <row r="4828" spans="1:4" x14ac:dyDescent="0.25">
      <c r="A4828" t="s">
        <v>10338</v>
      </c>
      <c r="B4828" t="s">
        <v>10339</v>
      </c>
      <c r="C4828">
        <v>894804</v>
      </c>
      <c r="D4828">
        <v>4</v>
      </c>
    </row>
    <row r="4829" spans="1:4" x14ac:dyDescent="0.25">
      <c r="A4829" t="s">
        <v>10340</v>
      </c>
      <c r="B4829" t="s">
        <v>10341</v>
      </c>
      <c r="C4829">
        <v>894787</v>
      </c>
      <c r="D4829">
        <v>4</v>
      </c>
    </row>
    <row r="4830" spans="1:4" x14ac:dyDescent="0.25">
      <c r="A4830" t="s">
        <v>10342</v>
      </c>
      <c r="B4830" t="s">
        <v>10343</v>
      </c>
      <c r="C4830">
        <v>894770</v>
      </c>
      <c r="D4830">
        <v>4</v>
      </c>
    </row>
    <row r="4831" spans="1:4" x14ac:dyDescent="0.25">
      <c r="A4831" t="s">
        <v>10344</v>
      </c>
      <c r="B4831" t="s">
        <v>10345</v>
      </c>
      <c r="C4831">
        <v>894753</v>
      </c>
      <c r="D4831">
        <v>4</v>
      </c>
    </row>
    <row r="4832" spans="1:4" x14ac:dyDescent="0.25">
      <c r="A4832" t="s">
        <v>10349</v>
      </c>
      <c r="B4832" t="s">
        <v>10351</v>
      </c>
      <c r="C4832">
        <v>894685</v>
      </c>
      <c r="D4832">
        <v>4</v>
      </c>
    </row>
    <row r="4833" spans="1:4" x14ac:dyDescent="0.25">
      <c r="A4833" t="s">
        <v>10352</v>
      </c>
      <c r="B4833" t="s">
        <v>10354</v>
      </c>
      <c r="C4833">
        <v>894651</v>
      </c>
      <c r="D4833">
        <v>4</v>
      </c>
    </row>
    <row r="4834" spans="1:4" x14ac:dyDescent="0.25">
      <c r="A4834" t="s">
        <v>10357</v>
      </c>
      <c r="B4834" t="s">
        <v>10358</v>
      </c>
      <c r="C4834">
        <v>894617</v>
      </c>
      <c r="D4834">
        <v>4</v>
      </c>
    </row>
    <row r="4835" spans="1:4" x14ac:dyDescent="0.25">
      <c r="A4835" t="s">
        <v>10359</v>
      </c>
      <c r="B4835" t="s">
        <v>10360</v>
      </c>
      <c r="C4835">
        <v>894600</v>
      </c>
      <c r="D4835">
        <v>4</v>
      </c>
    </row>
    <row r="4836" spans="1:4" x14ac:dyDescent="0.25">
      <c r="A4836" t="s">
        <v>10361</v>
      </c>
      <c r="B4836" t="s">
        <v>10360</v>
      </c>
      <c r="C4836">
        <v>894583</v>
      </c>
      <c r="D4836">
        <v>4</v>
      </c>
    </row>
    <row r="4837" spans="1:4" x14ac:dyDescent="0.25">
      <c r="A4837" t="s">
        <v>10355</v>
      </c>
      <c r="B4837" t="s">
        <v>10362</v>
      </c>
      <c r="C4837">
        <v>894566</v>
      </c>
      <c r="D4837">
        <v>4</v>
      </c>
    </row>
    <row r="4838" spans="1:4" x14ac:dyDescent="0.25">
      <c r="A4838" t="s">
        <v>10363</v>
      </c>
      <c r="B4838" t="s">
        <v>10362</v>
      </c>
      <c r="C4838">
        <v>894549</v>
      </c>
      <c r="D4838">
        <v>4</v>
      </c>
    </row>
    <row r="4839" spans="1:4" x14ac:dyDescent="0.25">
      <c r="A4839" t="s">
        <v>10348</v>
      </c>
      <c r="B4839" t="s">
        <v>10364</v>
      </c>
      <c r="C4839">
        <v>894532</v>
      </c>
      <c r="D4839">
        <v>4</v>
      </c>
    </row>
    <row r="4840" spans="1:4" x14ac:dyDescent="0.25">
      <c r="A4840" t="s">
        <v>10365</v>
      </c>
      <c r="B4840" t="s">
        <v>10364</v>
      </c>
      <c r="C4840">
        <v>894515</v>
      </c>
      <c r="D4840">
        <v>4</v>
      </c>
    </row>
    <row r="4841" spans="1:4" x14ac:dyDescent="0.25">
      <c r="A4841" t="s">
        <v>10366</v>
      </c>
      <c r="B4841" t="s">
        <v>10367</v>
      </c>
      <c r="C4841">
        <v>894498</v>
      </c>
      <c r="D4841">
        <v>4</v>
      </c>
    </row>
    <row r="4842" spans="1:4" x14ac:dyDescent="0.25">
      <c r="A4842" t="s">
        <v>10368</v>
      </c>
      <c r="B4842" t="s">
        <v>10369</v>
      </c>
      <c r="C4842">
        <v>894481</v>
      </c>
      <c r="D4842">
        <v>4</v>
      </c>
    </row>
    <row r="4843" spans="1:4" x14ac:dyDescent="0.25">
      <c r="A4843" t="s">
        <v>10370</v>
      </c>
      <c r="B4843" t="s">
        <v>10371</v>
      </c>
      <c r="C4843">
        <v>894464</v>
      </c>
      <c r="D4843">
        <v>4</v>
      </c>
    </row>
    <row r="4844" spans="1:4" x14ac:dyDescent="0.25">
      <c r="A4844" t="s">
        <v>10372</v>
      </c>
      <c r="B4844" t="s">
        <v>10374</v>
      </c>
      <c r="C4844">
        <v>894430</v>
      </c>
      <c r="D4844">
        <v>4</v>
      </c>
    </row>
    <row r="4845" spans="1:4" x14ac:dyDescent="0.25">
      <c r="A4845" t="s">
        <v>10375</v>
      </c>
      <c r="B4845" t="s">
        <v>10376</v>
      </c>
      <c r="C4845">
        <v>894413</v>
      </c>
      <c r="D4845">
        <v>4</v>
      </c>
    </row>
    <row r="4846" spans="1:4" x14ac:dyDescent="0.25">
      <c r="A4846" t="s">
        <v>10377</v>
      </c>
      <c r="B4846" t="s">
        <v>10378</v>
      </c>
      <c r="C4846">
        <v>894396</v>
      </c>
      <c r="D4846">
        <v>4</v>
      </c>
    </row>
    <row r="4847" spans="1:4" x14ac:dyDescent="0.25">
      <c r="A4847" t="s">
        <v>10379</v>
      </c>
      <c r="B4847" t="s">
        <v>10382</v>
      </c>
      <c r="C4847">
        <v>894328</v>
      </c>
      <c r="D4847">
        <v>4</v>
      </c>
    </row>
    <row r="4848" spans="1:4" x14ac:dyDescent="0.25">
      <c r="A4848" t="s">
        <v>10383</v>
      </c>
      <c r="B4848" t="s">
        <v>10384</v>
      </c>
      <c r="C4848">
        <v>894311</v>
      </c>
      <c r="D4848">
        <v>4</v>
      </c>
    </row>
    <row r="4849" spans="1:4" x14ac:dyDescent="0.25">
      <c r="A4849" t="s">
        <v>10388</v>
      </c>
      <c r="B4849" t="s">
        <v>10389</v>
      </c>
      <c r="C4849">
        <v>894260</v>
      </c>
      <c r="D4849">
        <v>4</v>
      </c>
    </row>
    <row r="4850" spans="1:4" x14ac:dyDescent="0.25">
      <c r="A4850" t="s">
        <v>10390</v>
      </c>
      <c r="B4850" t="s">
        <v>10391</v>
      </c>
      <c r="C4850">
        <v>894243</v>
      </c>
      <c r="D4850">
        <v>4</v>
      </c>
    </row>
    <row r="4851" spans="1:4" x14ac:dyDescent="0.25">
      <c r="A4851" t="s">
        <v>10392</v>
      </c>
      <c r="B4851" t="s">
        <v>10393</v>
      </c>
      <c r="C4851">
        <v>894226</v>
      </c>
      <c r="D4851">
        <v>4</v>
      </c>
    </row>
    <row r="4852" spans="1:4" x14ac:dyDescent="0.25">
      <c r="A4852" t="s">
        <v>10396</v>
      </c>
      <c r="B4852" t="s">
        <v>10398</v>
      </c>
      <c r="C4852">
        <v>894175</v>
      </c>
      <c r="D4852">
        <v>4</v>
      </c>
    </row>
    <row r="4853" spans="1:4" x14ac:dyDescent="0.25">
      <c r="A4853" t="s">
        <v>10399</v>
      </c>
      <c r="B4853" t="s">
        <v>10400</v>
      </c>
      <c r="C4853">
        <v>894158</v>
      </c>
      <c r="D4853">
        <v>4</v>
      </c>
    </row>
    <row r="4854" spans="1:4" x14ac:dyDescent="0.25">
      <c r="A4854" t="s">
        <v>10401</v>
      </c>
      <c r="B4854" t="s">
        <v>10402</v>
      </c>
      <c r="C4854">
        <v>894141</v>
      </c>
      <c r="D4854">
        <v>4</v>
      </c>
    </row>
    <row r="4855" spans="1:4" x14ac:dyDescent="0.25">
      <c r="A4855" t="s">
        <v>10405</v>
      </c>
      <c r="B4855" t="s">
        <v>10406</v>
      </c>
      <c r="C4855">
        <v>894107</v>
      </c>
      <c r="D4855">
        <v>4</v>
      </c>
    </row>
    <row r="4856" spans="1:4" x14ac:dyDescent="0.25">
      <c r="A4856" t="s">
        <v>10403</v>
      </c>
      <c r="B4856" t="s">
        <v>10407</v>
      </c>
      <c r="C4856">
        <v>894090</v>
      </c>
      <c r="D4856">
        <v>4</v>
      </c>
    </row>
    <row r="4857" spans="1:4" x14ac:dyDescent="0.25">
      <c r="A4857" t="s">
        <v>10408</v>
      </c>
      <c r="B4857" t="s">
        <v>10407</v>
      </c>
      <c r="C4857">
        <v>894073</v>
      </c>
      <c r="D4857">
        <v>4</v>
      </c>
    </row>
    <row r="4858" spans="1:4" x14ac:dyDescent="0.25">
      <c r="A4858" t="s">
        <v>10409</v>
      </c>
      <c r="B4858" t="s">
        <v>10407</v>
      </c>
      <c r="C4858">
        <v>894056</v>
      </c>
      <c r="D4858">
        <v>4</v>
      </c>
    </row>
    <row r="4859" spans="1:4" x14ac:dyDescent="0.25">
      <c r="A4859" t="s">
        <v>10410</v>
      </c>
      <c r="B4859" t="s">
        <v>10411</v>
      </c>
      <c r="C4859">
        <v>894039</v>
      </c>
      <c r="D4859">
        <v>4</v>
      </c>
    </row>
    <row r="4860" spans="1:4" x14ac:dyDescent="0.25">
      <c r="A4860" t="s">
        <v>10412</v>
      </c>
      <c r="B4860" t="s">
        <v>10414</v>
      </c>
      <c r="C4860">
        <v>894005</v>
      </c>
      <c r="D4860">
        <v>4</v>
      </c>
    </row>
    <row r="4861" spans="1:4" x14ac:dyDescent="0.25">
      <c r="A4861" t="s">
        <v>10417</v>
      </c>
      <c r="B4861" t="s">
        <v>10418</v>
      </c>
      <c r="C4861">
        <v>893971</v>
      </c>
      <c r="D4861">
        <v>4</v>
      </c>
    </row>
    <row r="4862" spans="1:4" x14ac:dyDescent="0.25">
      <c r="A4862" t="s">
        <v>10419</v>
      </c>
      <c r="B4862" t="s">
        <v>10418</v>
      </c>
      <c r="C4862">
        <v>893954</v>
      </c>
      <c r="D4862">
        <v>4</v>
      </c>
    </row>
    <row r="4863" spans="1:4" x14ac:dyDescent="0.25">
      <c r="A4863" t="s">
        <v>10415</v>
      </c>
      <c r="B4863" t="s">
        <v>10420</v>
      </c>
      <c r="C4863">
        <v>893937</v>
      </c>
      <c r="D4863">
        <v>4</v>
      </c>
    </row>
    <row r="4864" spans="1:4" x14ac:dyDescent="0.25">
      <c r="A4864" t="s">
        <v>10421</v>
      </c>
      <c r="B4864" t="s">
        <v>10422</v>
      </c>
      <c r="C4864">
        <v>893920</v>
      </c>
      <c r="D4864">
        <v>4</v>
      </c>
    </row>
    <row r="4865" spans="1:4" x14ac:dyDescent="0.25">
      <c r="A4865" t="s">
        <v>10423</v>
      </c>
      <c r="B4865" t="s">
        <v>10425</v>
      </c>
      <c r="C4865">
        <v>893886</v>
      </c>
      <c r="D4865">
        <v>4</v>
      </c>
    </row>
    <row r="4866" spans="1:4" x14ac:dyDescent="0.25">
      <c r="A4866" t="s">
        <v>10426</v>
      </c>
      <c r="B4866" t="s">
        <v>10427</v>
      </c>
      <c r="C4866">
        <v>893869</v>
      </c>
      <c r="D4866">
        <v>4</v>
      </c>
    </row>
    <row r="4867" spans="1:4" x14ac:dyDescent="0.25">
      <c r="A4867" t="s">
        <v>10430</v>
      </c>
      <c r="B4867" t="s">
        <v>10431</v>
      </c>
      <c r="C4867">
        <v>893835</v>
      </c>
      <c r="D4867">
        <v>4</v>
      </c>
    </row>
    <row r="4868" spans="1:4" x14ac:dyDescent="0.25">
      <c r="A4868" t="s">
        <v>10432</v>
      </c>
      <c r="B4868" t="s">
        <v>10433</v>
      </c>
      <c r="C4868">
        <v>893818</v>
      </c>
      <c r="D4868">
        <v>4</v>
      </c>
    </row>
    <row r="4869" spans="1:4" x14ac:dyDescent="0.25">
      <c r="A4869" t="s">
        <v>10434</v>
      </c>
      <c r="B4869" t="s">
        <v>10433</v>
      </c>
      <c r="C4869">
        <v>893801</v>
      </c>
      <c r="D4869">
        <v>4</v>
      </c>
    </row>
    <row r="4870" spans="1:4" x14ac:dyDescent="0.25">
      <c r="A4870" t="s">
        <v>10435</v>
      </c>
      <c r="B4870" t="s">
        <v>10436</v>
      </c>
      <c r="C4870">
        <v>893784</v>
      </c>
      <c r="D4870">
        <v>4</v>
      </c>
    </row>
    <row r="4871" spans="1:4" x14ac:dyDescent="0.25">
      <c r="A4871" t="s">
        <v>10428</v>
      </c>
      <c r="B4871" t="s">
        <v>10437</v>
      </c>
      <c r="C4871">
        <v>893767</v>
      </c>
      <c r="D4871">
        <v>4</v>
      </c>
    </row>
    <row r="4872" spans="1:4" x14ac:dyDescent="0.25">
      <c r="A4872" t="s">
        <v>10438</v>
      </c>
      <c r="B4872" t="s">
        <v>10439</v>
      </c>
      <c r="C4872">
        <v>893750</v>
      </c>
      <c r="D4872">
        <v>4</v>
      </c>
    </row>
    <row r="4873" spans="1:4" x14ac:dyDescent="0.25">
      <c r="A4873" t="s">
        <v>10440</v>
      </c>
      <c r="B4873" t="s">
        <v>10439</v>
      </c>
      <c r="C4873">
        <v>893733</v>
      </c>
      <c r="D4873">
        <v>4</v>
      </c>
    </row>
    <row r="4874" spans="1:4" x14ac:dyDescent="0.25">
      <c r="A4874" t="s">
        <v>10441</v>
      </c>
      <c r="B4874" t="s">
        <v>10442</v>
      </c>
      <c r="C4874">
        <v>893716</v>
      </c>
      <c r="D4874">
        <v>4</v>
      </c>
    </row>
    <row r="4875" spans="1:4" x14ac:dyDescent="0.25">
      <c r="A4875" t="s">
        <v>10443</v>
      </c>
      <c r="B4875" t="s">
        <v>10444</v>
      </c>
      <c r="C4875">
        <v>893699</v>
      </c>
      <c r="D4875">
        <v>4</v>
      </c>
    </row>
    <row r="4876" spans="1:4" x14ac:dyDescent="0.25">
      <c r="A4876" t="s">
        <v>10445</v>
      </c>
      <c r="B4876" t="s">
        <v>10444</v>
      </c>
      <c r="C4876">
        <v>893682</v>
      </c>
      <c r="D4876">
        <v>4</v>
      </c>
    </row>
    <row r="4877" spans="1:4" x14ac:dyDescent="0.25">
      <c r="A4877" t="s">
        <v>10446</v>
      </c>
      <c r="B4877" t="s">
        <v>10447</v>
      </c>
      <c r="C4877">
        <v>893665</v>
      </c>
      <c r="D4877">
        <v>4</v>
      </c>
    </row>
    <row r="4878" spans="1:4" x14ac:dyDescent="0.25">
      <c r="A4878" t="s">
        <v>10448</v>
      </c>
      <c r="B4878" t="s">
        <v>10449</v>
      </c>
      <c r="C4878">
        <v>893648</v>
      </c>
      <c r="D4878">
        <v>4</v>
      </c>
    </row>
    <row r="4879" spans="1:4" x14ac:dyDescent="0.25">
      <c r="A4879" t="s">
        <v>10450</v>
      </c>
      <c r="B4879" t="s">
        <v>10451</v>
      </c>
      <c r="C4879">
        <v>893631</v>
      </c>
      <c r="D4879">
        <v>4</v>
      </c>
    </row>
    <row r="4880" spans="1:4" x14ac:dyDescent="0.25">
      <c r="A4880" t="s">
        <v>10452</v>
      </c>
      <c r="B4880" t="s">
        <v>10453</v>
      </c>
      <c r="C4880">
        <v>893614</v>
      </c>
      <c r="D4880">
        <v>4</v>
      </c>
    </row>
    <row r="4881" spans="1:4" x14ac:dyDescent="0.25">
      <c r="A4881" t="s">
        <v>10457</v>
      </c>
      <c r="B4881" t="s">
        <v>10458</v>
      </c>
      <c r="C4881">
        <v>893563</v>
      </c>
      <c r="D4881">
        <v>4</v>
      </c>
    </row>
    <row r="4882" spans="1:4" x14ac:dyDescent="0.25">
      <c r="A4882" t="s">
        <v>10459</v>
      </c>
      <c r="B4882" t="s">
        <v>10460</v>
      </c>
      <c r="C4882">
        <v>893546</v>
      </c>
      <c r="D4882">
        <v>4</v>
      </c>
    </row>
    <row r="4883" spans="1:4" x14ac:dyDescent="0.25">
      <c r="A4883" t="s">
        <v>10461</v>
      </c>
      <c r="B4883" t="s">
        <v>10463</v>
      </c>
      <c r="C4883">
        <v>893512</v>
      </c>
      <c r="D4883">
        <v>4</v>
      </c>
    </row>
    <row r="4884" spans="1:4" x14ac:dyDescent="0.25">
      <c r="A4884" t="s">
        <v>10464</v>
      </c>
      <c r="B4884" t="s">
        <v>10463</v>
      </c>
      <c r="C4884">
        <v>893495</v>
      </c>
      <c r="D4884">
        <v>4</v>
      </c>
    </row>
    <row r="4885" spans="1:4" x14ac:dyDescent="0.25">
      <c r="A4885" t="s">
        <v>10467</v>
      </c>
      <c r="B4885" t="s">
        <v>10468</v>
      </c>
      <c r="C4885">
        <v>893461</v>
      </c>
      <c r="D4885">
        <v>4</v>
      </c>
    </row>
    <row r="4886" spans="1:4" x14ac:dyDescent="0.25">
      <c r="A4886" t="s">
        <v>10469</v>
      </c>
      <c r="B4886" t="s">
        <v>10470</v>
      </c>
      <c r="C4886">
        <v>893444</v>
      </c>
      <c r="D4886">
        <v>4</v>
      </c>
    </row>
    <row r="4887" spans="1:4" x14ac:dyDescent="0.25">
      <c r="A4887" t="s">
        <v>10471</v>
      </c>
      <c r="B4887" t="s">
        <v>10472</v>
      </c>
      <c r="C4887">
        <v>893427</v>
      </c>
      <c r="D4887">
        <v>4</v>
      </c>
    </row>
    <row r="4888" spans="1:4" x14ac:dyDescent="0.25">
      <c r="A4888" t="s">
        <v>10473</v>
      </c>
      <c r="B4888" t="s">
        <v>10474</v>
      </c>
      <c r="C4888">
        <v>893410</v>
      </c>
      <c r="D4888">
        <v>4</v>
      </c>
    </row>
    <row r="4889" spans="1:4" x14ac:dyDescent="0.25">
      <c r="A4889" t="s">
        <v>10465</v>
      </c>
      <c r="B4889" t="s">
        <v>10475</v>
      </c>
      <c r="C4889">
        <v>893393</v>
      </c>
      <c r="D4889">
        <v>4</v>
      </c>
    </row>
    <row r="4890" spans="1:4" x14ac:dyDescent="0.25">
      <c r="A4890" t="s">
        <v>10477</v>
      </c>
      <c r="B4890" t="s">
        <v>10478</v>
      </c>
      <c r="C4890">
        <v>893359</v>
      </c>
      <c r="D4890">
        <v>4</v>
      </c>
    </row>
    <row r="4891" spans="1:4" x14ac:dyDescent="0.25">
      <c r="A4891" t="s">
        <v>10479</v>
      </c>
      <c r="B4891" t="s">
        <v>10478</v>
      </c>
      <c r="C4891">
        <v>893342</v>
      </c>
      <c r="D4891">
        <v>4</v>
      </c>
    </row>
    <row r="4892" spans="1:4" x14ac:dyDescent="0.25">
      <c r="A4892" t="s">
        <v>10480</v>
      </c>
      <c r="B4892" t="s">
        <v>10482</v>
      </c>
      <c r="C4892">
        <v>893308</v>
      </c>
      <c r="D4892">
        <v>4</v>
      </c>
    </row>
    <row r="4893" spans="1:4" x14ac:dyDescent="0.25">
      <c r="A4893" t="s">
        <v>10485</v>
      </c>
      <c r="B4893" t="s">
        <v>10486</v>
      </c>
      <c r="C4893">
        <v>893274</v>
      </c>
      <c r="D4893">
        <v>4</v>
      </c>
    </row>
    <row r="4894" spans="1:4" x14ac:dyDescent="0.25">
      <c r="A4894" t="s">
        <v>10487</v>
      </c>
      <c r="B4894" t="s">
        <v>10488</v>
      </c>
      <c r="C4894">
        <v>893257</v>
      </c>
      <c r="D4894">
        <v>4</v>
      </c>
    </row>
    <row r="4895" spans="1:4" x14ac:dyDescent="0.25">
      <c r="A4895" t="s">
        <v>10489</v>
      </c>
      <c r="B4895" t="s">
        <v>10490</v>
      </c>
      <c r="C4895">
        <v>893240</v>
      </c>
      <c r="D4895">
        <v>4</v>
      </c>
    </row>
    <row r="4896" spans="1:4" x14ac:dyDescent="0.25">
      <c r="A4896" t="s">
        <v>10491</v>
      </c>
      <c r="B4896" t="s">
        <v>10492</v>
      </c>
      <c r="C4896">
        <v>893223</v>
      </c>
      <c r="D4896">
        <v>4</v>
      </c>
    </row>
    <row r="4897" spans="1:4" x14ac:dyDescent="0.25">
      <c r="A4897" t="s">
        <v>10493</v>
      </c>
      <c r="B4897" t="s">
        <v>10495</v>
      </c>
      <c r="C4897">
        <v>893189</v>
      </c>
      <c r="D4897">
        <v>4</v>
      </c>
    </row>
    <row r="4898" spans="1:4" x14ac:dyDescent="0.25">
      <c r="A4898" t="s">
        <v>10496</v>
      </c>
      <c r="B4898" t="s">
        <v>10497</v>
      </c>
      <c r="C4898">
        <v>893172</v>
      </c>
      <c r="D4898">
        <v>4</v>
      </c>
    </row>
    <row r="4899" spans="1:4" x14ac:dyDescent="0.25">
      <c r="A4899" t="s">
        <v>10498</v>
      </c>
      <c r="B4899" t="s">
        <v>10497</v>
      </c>
      <c r="C4899">
        <v>893155</v>
      </c>
      <c r="D4899">
        <v>4</v>
      </c>
    </row>
    <row r="4900" spans="1:4" x14ac:dyDescent="0.25">
      <c r="A4900" t="s">
        <v>10499</v>
      </c>
      <c r="B4900" t="s">
        <v>10500</v>
      </c>
      <c r="C4900">
        <v>893138</v>
      </c>
      <c r="D4900">
        <v>4</v>
      </c>
    </row>
    <row r="4901" spans="1:4" x14ac:dyDescent="0.25">
      <c r="A4901" t="s">
        <v>10501</v>
      </c>
      <c r="B4901" t="s">
        <v>10502</v>
      </c>
      <c r="C4901">
        <v>893121</v>
      </c>
      <c r="D4901">
        <v>4</v>
      </c>
    </row>
    <row r="4902" spans="1:4" x14ac:dyDescent="0.25">
      <c r="A4902" t="s">
        <v>10503</v>
      </c>
      <c r="B4902" t="s">
        <v>10504</v>
      </c>
      <c r="C4902">
        <v>893104</v>
      </c>
      <c r="D4902">
        <v>4</v>
      </c>
    </row>
    <row r="4903" spans="1:4" x14ac:dyDescent="0.25">
      <c r="A4903" t="s">
        <v>10505</v>
      </c>
      <c r="B4903" t="s">
        <v>10506</v>
      </c>
      <c r="C4903">
        <v>893087</v>
      </c>
      <c r="D4903">
        <v>4</v>
      </c>
    </row>
    <row r="4904" spans="1:4" x14ac:dyDescent="0.25">
      <c r="A4904" t="s">
        <v>10507</v>
      </c>
      <c r="B4904" t="s">
        <v>10508</v>
      </c>
      <c r="C4904">
        <v>893070</v>
      </c>
      <c r="D4904">
        <v>4</v>
      </c>
    </row>
    <row r="4905" spans="1:4" x14ac:dyDescent="0.25">
      <c r="A4905" t="s">
        <v>10509</v>
      </c>
      <c r="B4905" t="s">
        <v>10510</v>
      </c>
      <c r="C4905">
        <v>893053</v>
      </c>
      <c r="D4905">
        <v>4</v>
      </c>
    </row>
    <row r="4906" spans="1:4" x14ac:dyDescent="0.25">
      <c r="A4906" t="s">
        <v>10511</v>
      </c>
      <c r="B4906" t="s">
        <v>10512</v>
      </c>
      <c r="C4906">
        <v>893036</v>
      </c>
      <c r="D4906">
        <v>4</v>
      </c>
    </row>
    <row r="4907" spans="1:4" x14ac:dyDescent="0.25">
      <c r="A4907" t="s">
        <v>10513</v>
      </c>
      <c r="B4907" t="s">
        <v>10514</v>
      </c>
      <c r="C4907">
        <v>893019</v>
      </c>
      <c r="D4907">
        <v>4</v>
      </c>
    </row>
    <row r="4908" spans="1:4" x14ac:dyDescent="0.25">
      <c r="A4908" t="s">
        <v>10515</v>
      </c>
      <c r="B4908" t="s">
        <v>10516</v>
      </c>
      <c r="C4908">
        <v>893002</v>
      </c>
      <c r="D4908">
        <v>4</v>
      </c>
    </row>
    <row r="4909" spans="1:4" x14ac:dyDescent="0.25">
      <c r="A4909" t="s">
        <v>10517</v>
      </c>
      <c r="B4909" t="s">
        <v>10518</v>
      </c>
      <c r="C4909">
        <v>892985</v>
      </c>
      <c r="D4909">
        <v>4</v>
      </c>
    </row>
    <row r="4910" spans="1:4" x14ac:dyDescent="0.25">
      <c r="A4910" t="s">
        <v>10519</v>
      </c>
      <c r="B4910" t="s">
        <v>10520</v>
      </c>
      <c r="C4910">
        <v>892968</v>
      </c>
      <c r="D4910">
        <v>4</v>
      </c>
    </row>
    <row r="4911" spans="1:4" x14ac:dyDescent="0.25">
      <c r="A4911" t="s">
        <v>10523</v>
      </c>
      <c r="B4911" t="s">
        <v>10524</v>
      </c>
      <c r="C4911">
        <v>892934</v>
      </c>
      <c r="D4911">
        <v>4</v>
      </c>
    </row>
    <row r="4912" spans="1:4" x14ac:dyDescent="0.25">
      <c r="A4912" t="s">
        <v>10525</v>
      </c>
      <c r="B4912" t="s">
        <v>10526</v>
      </c>
      <c r="C4912">
        <v>892917</v>
      </c>
      <c r="D4912">
        <v>4</v>
      </c>
    </row>
    <row r="4913" spans="1:4" x14ac:dyDescent="0.25">
      <c r="A4913" t="s">
        <v>10521</v>
      </c>
      <c r="B4913" t="s">
        <v>10527</v>
      </c>
      <c r="C4913">
        <v>892900</v>
      </c>
      <c r="D4913">
        <v>4</v>
      </c>
    </row>
    <row r="4914" spans="1:4" x14ac:dyDescent="0.25">
      <c r="A4914" t="s">
        <v>10528</v>
      </c>
      <c r="B4914" t="s">
        <v>10527</v>
      </c>
      <c r="C4914">
        <v>892883</v>
      </c>
      <c r="D4914">
        <v>4</v>
      </c>
    </row>
    <row r="4915" spans="1:4" x14ac:dyDescent="0.25">
      <c r="A4915" t="s">
        <v>10529</v>
      </c>
      <c r="B4915" t="s">
        <v>10530</v>
      </c>
      <c r="C4915">
        <v>892866</v>
      </c>
      <c r="D4915">
        <v>4</v>
      </c>
    </row>
    <row r="4916" spans="1:4" x14ac:dyDescent="0.25">
      <c r="A4916" t="s">
        <v>10531</v>
      </c>
      <c r="B4916" t="s">
        <v>10532</v>
      </c>
      <c r="C4916">
        <v>892849</v>
      </c>
      <c r="D4916">
        <v>4</v>
      </c>
    </row>
    <row r="4917" spans="1:4" x14ac:dyDescent="0.25">
      <c r="A4917" t="s">
        <v>10533</v>
      </c>
      <c r="B4917" t="s">
        <v>10534</v>
      </c>
      <c r="C4917">
        <v>892832</v>
      </c>
      <c r="D4917">
        <v>4</v>
      </c>
    </row>
    <row r="4918" spans="1:4" x14ac:dyDescent="0.25">
      <c r="A4918" t="s">
        <v>10535</v>
      </c>
      <c r="B4918" t="s">
        <v>10536</v>
      </c>
      <c r="C4918">
        <v>892815</v>
      </c>
      <c r="D4918">
        <v>4</v>
      </c>
    </row>
    <row r="4919" spans="1:4" x14ac:dyDescent="0.25">
      <c r="A4919" t="s">
        <v>10537</v>
      </c>
      <c r="B4919" t="s">
        <v>10538</v>
      </c>
      <c r="C4919">
        <v>892798</v>
      </c>
      <c r="D4919">
        <v>4</v>
      </c>
    </row>
    <row r="4920" spans="1:4" x14ac:dyDescent="0.25">
      <c r="A4920" t="s">
        <v>10539</v>
      </c>
      <c r="B4920" t="s">
        <v>10540</v>
      </c>
      <c r="C4920">
        <v>892781</v>
      </c>
      <c r="D4920">
        <v>4</v>
      </c>
    </row>
    <row r="4921" spans="1:4" x14ac:dyDescent="0.25">
      <c r="A4921" t="s">
        <v>10541</v>
      </c>
      <c r="B4921" t="s">
        <v>10542</v>
      </c>
      <c r="C4921">
        <v>892764</v>
      </c>
      <c r="D4921">
        <v>4</v>
      </c>
    </row>
    <row r="4922" spans="1:4" x14ac:dyDescent="0.25">
      <c r="A4922" t="s">
        <v>10545</v>
      </c>
      <c r="B4922" t="s">
        <v>10546</v>
      </c>
      <c r="C4922">
        <v>892730</v>
      </c>
      <c r="D4922">
        <v>4</v>
      </c>
    </row>
    <row r="4923" spans="1:4" x14ac:dyDescent="0.25">
      <c r="A4923" t="s">
        <v>10547</v>
      </c>
      <c r="B4923" t="s">
        <v>10548</v>
      </c>
      <c r="C4923">
        <v>892713</v>
      </c>
      <c r="D4923">
        <v>4</v>
      </c>
    </row>
    <row r="4924" spans="1:4" x14ac:dyDescent="0.25">
      <c r="A4924" t="s">
        <v>10549</v>
      </c>
      <c r="B4924" t="s">
        <v>10548</v>
      </c>
      <c r="C4924">
        <v>892696</v>
      </c>
      <c r="D4924">
        <v>4</v>
      </c>
    </row>
    <row r="4925" spans="1:4" x14ac:dyDescent="0.25">
      <c r="A4925" t="s">
        <v>10550</v>
      </c>
      <c r="B4925" t="s">
        <v>10548</v>
      </c>
      <c r="C4925">
        <v>892679</v>
      </c>
      <c r="D4925">
        <v>4</v>
      </c>
    </row>
    <row r="4926" spans="1:4" x14ac:dyDescent="0.25">
      <c r="A4926" t="s">
        <v>10551</v>
      </c>
      <c r="B4926" t="s">
        <v>10548</v>
      </c>
      <c r="C4926">
        <v>892662</v>
      </c>
      <c r="D4926">
        <v>4</v>
      </c>
    </row>
    <row r="4927" spans="1:4" x14ac:dyDescent="0.25">
      <c r="A4927" t="s">
        <v>10456</v>
      </c>
      <c r="B4927" t="s">
        <v>10552</v>
      </c>
      <c r="C4927">
        <v>892645</v>
      </c>
      <c r="D4927">
        <v>4</v>
      </c>
    </row>
    <row r="4928" spans="1:4" x14ac:dyDescent="0.25">
      <c r="A4928" t="s">
        <v>10553</v>
      </c>
      <c r="B4928" t="s">
        <v>10552</v>
      </c>
      <c r="C4928">
        <v>892628</v>
      </c>
      <c r="D4928">
        <v>4</v>
      </c>
    </row>
    <row r="4929" spans="1:4" x14ac:dyDescent="0.25">
      <c r="A4929" t="s">
        <v>10554</v>
      </c>
      <c r="B4929" t="s">
        <v>10555</v>
      </c>
      <c r="C4929">
        <v>892611</v>
      </c>
      <c r="D4929">
        <v>4</v>
      </c>
    </row>
    <row r="4930" spans="1:4" x14ac:dyDescent="0.25">
      <c r="A4930" t="s">
        <v>10556</v>
      </c>
      <c r="B4930" t="s">
        <v>10555</v>
      </c>
      <c r="C4930">
        <v>892594</v>
      </c>
      <c r="D4930">
        <v>4</v>
      </c>
    </row>
    <row r="4931" spans="1:4" x14ac:dyDescent="0.25">
      <c r="A4931" t="s">
        <v>10557</v>
      </c>
      <c r="B4931" t="s">
        <v>10555</v>
      </c>
      <c r="C4931">
        <v>892577</v>
      </c>
      <c r="D4931">
        <v>4</v>
      </c>
    </row>
    <row r="4932" spans="1:4" x14ac:dyDescent="0.25">
      <c r="A4932" t="s">
        <v>10558</v>
      </c>
      <c r="B4932" t="s">
        <v>10555</v>
      </c>
      <c r="C4932">
        <v>892560</v>
      </c>
      <c r="D4932">
        <v>4</v>
      </c>
    </row>
    <row r="4933" spans="1:4" x14ac:dyDescent="0.25">
      <c r="A4933" t="s">
        <v>10559</v>
      </c>
      <c r="B4933" t="s">
        <v>10560</v>
      </c>
      <c r="C4933">
        <v>892543</v>
      </c>
      <c r="D4933">
        <v>4</v>
      </c>
    </row>
    <row r="4934" spans="1:4" x14ac:dyDescent="0.25">
      <c r="A4934" t="s">
        <v>10561</v>
      </c>
      <c r="B4934" t="s">
        <v>10560</v>
      </c>
      <c r="C4934">
        <v>892526</v>
      </c>
      <c r="D4934">
        <v>4</v>
      </c>
    </row>
    <row r="4935" spans="1:4" x14ac:dyDescent="0.25">
      <c r="A4935" t="s">
        <v>10562</v>
      </c>
      <c r="B4935" t="s">
        <v>10563</v>
      </c>
      <c r="C4935">
        <v>892509</v>
      </c>
      <c r="D4935">
        <v>4</v>
      </c>
    </row>
    <row r="4936" spans="1:4" x14ac:dyDescent="0.25">
      <c r="A4936" t="s">
        <v>10564</v>
      </c>
      <c r="B4936" t="s">
        <v>10565</v>
      </c>
      <c r="C4936">
        <v>892492</v>
      </c>
      <c r="D4936">
        <v>4</v>
      </c>
    </row>
    <row r="4937" spans="1:4" x14ac:dyDescent="0.25">
      <c r="A4937" t="s">
        <v>10566</v>
      </c>
      <c r="B4937" t="s">
        <v>10565</v>
      </c>
      <c r="C4937">
        <v>892475</v>
      </c>
      <c r="D4937">
        <v>4</v>
      </c>
    </row>
    <row r="4938" spans="1:4" x14ac:dyDescent="0.25">
      <c r="A4938" t="s">
        <v>10567</v>
      </c>
      <c r="B4938" t="s">
        <v>10565</v>
      </c>
      <c r="C4938">
        <v>892458</v>
      </c>
      <c r="D4938">
        <v>4</v>
      </c>
    </row>
    <row r="4939" spans="1:4" x14ac:dyDescent="0.25">
      <c r="A4939" t="s">
        <v>10568</v>
      </c>
      <c r="B4939" t="s">
        <v>10569</v>
      </c>
      <c r="C4939">
        <v>892441</v>
      </c>
      <c r="D4939">
        <v>4</v>
      </c>
    </row>
    <row r="4940" spans="1:4" x14ac:dyDescent="0.25">
      <c r="A4940" t="s">
        <v>10543</v>
      </c>
      <c r="B4940" t="s">
        <v>10569</v>
      </c>
      <c r="C4940">
        <v>892424</v>
      </c>
      <c r="D4940">
        <v>4</v>
      </c>
    </row>
    <row r="4941" spans="1:4" x14ac:dyDescent="0.25">
      <c r="A4941" t="s">
        <v>10570</v>
      </c>
      <c r="B4941" t="s">
        <v>10569</v>
      </c>
      <c r="C4941">
        <v>892407</v>
      </c>
      <c r="D4941">
        <v>4</v>
      </c>
    </row>
    <row r="4942" spans="1:4" x14ac:dyDescent="0.25">
      <c r="A4942" t="s">
        <v>10571</v>
      </c>
      <c r="B4942" t="s">
        <v>10569</v>
      </c>
      <c r="C4942">
        <v>892390</v>
      </c>
      <c r="D4942">
        <v>4</v>
      </c>
    </row>
    <row r="4943" spans="1:4" x14ac:dyDescent="0.25">
      <c r="A4943" t="s">
        <v>10572</v>
      </c>
      <c r="B4943" t="s">
        <v>10569</v>
      </c>
      <c r="C4943">
        <v>892373</v>
      </c>
      <c r="D4943">
        <v>4</v>
      </c>
    </row>
    <row r="4944" spans="1:4" x14ac:dyDescent="0.25">
      <c r="A4944" t="s">
        <v>10573</v>
      </c>
      <c r="B4944" t="s">
        <v>10569</v>
      </c>
      <c r="C4944">
        <v>892356</v>
      </c>
      <c r="D4944">
        <v>4</v>
      </c>
    </row>
    <row r="4945" spans="1:4" x14ac:dyDescent="0.25">
      <c r="A4945" t="s">
        <v>10574</v>
      </c>
      <c r="B4945" t="s">
        <v>10569</v>
      </c>
      <c r="C4945">
        <v>892339</v>
      </c>
      <c r="D4945">
        <v>4</v>
      </c>
    </row>
    <row r="4946" spans="1:4" x14ac:dyDescent="0.25">
      <c r="A4946" t="s">
        <v>10575</v>
      </c>
      <c r="B4946" t="s">
        <v>10576</v>
      </c>
      <c r="C4946">
        <v>892322</v>
      </c>
      <c r="D4946">
        <v>4</v>
      </c>
    </row>
    <row r="4947" spans="1:4" x14ac:dyDescent="0.25">
      <c r="A4947" t="s">
        <v>10577</v>
      </c>
      <c r="B4947" t="s">
        <v>10576</v>
      </c>
      <c r="C4947">
        <v>892305</v>
      </c>
      <c r="D4947">
        <v>4</v>
      </c>
    </row>
    <row r="4948" spans="1:4" x14ac:dyDescent="0.25">
      <c r="A4948" t="s">
        <v>10578</v>
      </c>
      <c r="B4948" t="s">
        <v>10579</v>
      </c>
      <c r="C4948">
        <v>892288</v>
      </c>
      <c r="D4948">
        <v>4</v>
      </c>
    </row>
    <row r="4949" spans="1:4" x14ac:dyDescent="0.25">
      <c r="A4949" t="s">
        <v>10580</v>
      </c>
      <c r="B4949" t="s">
        <v>10581</v>
      </c>
      <c r="C4949">
        <v>892271</v>
      </c>
      <c r="D4949">
        <v>4</v>
      </c>
    </row>
    <row r="4950" spans="1:4" x14ac:dyDescent="0.25">
      <c r="A4950" t="s">
        <v>10582</v>
      </c>
      <c r="B4950" t="s">
        <v>10583</v>
      </c>
      <c r="C4950">
        <v>892254</v>
      </c>
      <c r="D4950">
        <v>4</v>
      </c>
    </row>
    <row r="4951" spans="1:4" x14ac:dyDescent="0.25">
      <c r="A4951" t="s">
        <v>10584</v>
      </c>
      <c r="B4951" t="s">
        <v>10583</v>
      </c>
      <c r="C4951">
        <v>892237</v>
      </c>
      <c r="D4951">
        <v>4</v>
      </c>
    </row>
    <row r="4952" spans="1:4" x14ac:dyDescent="0.25">
      <c r="A4952" t="s">
        <v>10585</v>
      </c>
      <c r="B4952" t="s">
        <v>10586</v>
      </c>
      <c r="C4952">
        <v>892220</v>
      </c>
      <c r="D4952">
        <v>4</v>
      </c>
    </row>
    <row r="4953" spans="1:4" x14ac:dyDescent="0.25">
      <c r="A4953" t="s">
        <v>10587</v>
      </c>
      <c r="B4953" t="s">
        <v>10586</v>
      </c>
      <c r="C4953">
        <v>892203</v>
      </c>
      <c r="D4953">
        <v>4</v>
      </c>
    </row>
    <row r="4954" spans="1:4" x14ac:dyDescent="0.25">
      <c r="A4954" t="s">
        <v>10588</v>
      </c>
      <c r="B4954" t="s">
        <v>10589</v>
      </c>
      <c r="C4954">
        <v>892186</v>
      </c>
      <c r="D4954">
        <v>4</v>
      </c>
    </row>
    <row r="4955" spans="1:4" x14ac:dyDescent="0.25">
      <c r="A4955" t="s">
        <v>10590</v>
      </c>
      <c r="B4955" t="s">
        <v>10591</v>
      </c>
      <c r="C4955">
        <v>892169</v>
      </c>
      <c r="D4955">
        <v>4</v>
      </c>
    </row>
    <row r="4956" spans="1:4" x14ac:dyDescent="0.25">
      <c r="A4956" t="s">
        <v>10595</v>
      </c>
      <c r="B4956" t="s">
        <v>10596</v>
      </c>
      <c r="C4956">
        <v>892118</v>
      </c>
      <c r="D4956">
        <v>4</v>
      </c>
    </row>
    <row r="4957" spans="1:4" x14ac:dyDescent="0.25">
      <c r="A4957" t="s">
        <v>10597</v>
      </c>
      <c r="B4957" t="s">
        <v>10598</v>
      </c>
      <c r="C4957">
        <v>892101</v>
      </c>
      <c r="D4957">
        <v>4</v>
      </c>
    </row>
    <row r="4958" spans="1:4" x14ac:dyDescent="0.25">
      <c r="A4958" t="s">
        <v>10599</v>
      </c>
      <c r="B4958" t="s">
        <v>10600</v>
      </c>
      <c r="C4958">
        <v>892084</v>
      </c>
      <c r="D4958">
        <v>4</v>
      </c>
    </row>
    <row r="4959" spans="1:4" x14ac:dyDescent="0.25">
      <c r="A4959" t="s">
        <v>10601</v>
      </c>
      <c r="B4959" t="s">
        <v>10602</v>
      </c>
      <c r="C4959">
        <v>892067</v>
      </c>
      <c r="D4959">
        <v>4</v>
      </c>
    </row>
    <row r="4960" spans="1:4" x14ac:dyDescent="0.25">
      <c r="A4960" t="s">
        <v>10605</v>
      </c>
      <c r="B4960" t="s">
        <v>10606</v>
      </c>
      <c r="C4960">
        <v>892016</v>
      </c>
      <c r="D4960">
        <v>4</v>
      </c>
    </row>
    <row r="4961" spans="1:4" x14ac:dyDescent="0.25">
      <c r="A4961" t="s">
        <v>10607</v>
      </c>
      <c r="B4961" t="s">
        <v>10608</v>
      </c>
      <c r="C4961">
        <v>891999</v>
      </c>
      <c r="D4961">
        <v>4</v>
      </c>
    </row>
    <row r="4962" spans="1:4" x14ac:dyDescent="0.25">
      <c r="A4962" t="s">
        <v>10609</v>
      </c>
      <c r="B4962" t="s">
        <v>10608</v>
      </c>
      <c r="C4962">
        <v>891982</v>
      </c>
      <c r="D4962">
        <v>4</v>
      </c>
    </row>
    <row r="4963" spans="1:4" x14ac:dyDescent="0.25">
      <c r="A4963" t="s">
        <v>10610</v>
      </c>
      <c r="B4963" t="s">
        <v>10611</v>
      </c>
      <c r="C4963">
        <v>891965</v>
      </c>
      <c r="D4963">
        <v>4</v>
      </c>
    </row>
    <row r="4964" spans="1:4" x14ac:dyDescent="0.25">
      <c r="A4964" t="s">
        <v>10612</v>
      </c>
      <c r="B4964" t="s">
        <v>10613</v>
      </c>
      <c r="C4964">
        <v>891948</v>
      </c>
      <c r="D4964">
        <v>4</v>
      </c>
    </row>
    <row r="4965" spans="1:4" x14ac:dyDescent="0.25">
      <c r="A4965" t="s">
        <v>10614</v>
      </c>
      <c r="B4965" t="s">
        <v>10615</v>
      </c>
      <c r="C4965">
        <v>891931</v>
      </c>
      <c r="D4965">
        <v>4</v>
      </c>
    </row>
    <row r="4966" spans="1:4" x14ac:dyDescent="0.25">
      <c r="A4966" t="s">
        <v>10616</v>
      </c>
      <c r="B4966" t="s">
        <v>10617</v>
      </c>
      <c r="C4966">
        <v>891914</v>
      </c>
      <c r="D4966">
        <v>4</v>
      </c>
    </row>
    <row r="4967" spans="1:4" x14ac:dyDescent="0.25">
      <c r="A4967" t="s">
        <v>10618</v>
      </c>
      <c r="B4967" t="s">
        <v>10619</v>
      </c>
      <c r="C4967">
        <v>891897</v>
      </c>
      <c r="D4967">
        <v>4</v>
      </c>
    </row>
    <row r="4968" spans="1:4" x14ac:dyDescent="0.25">
      <c r="A4968" t="s">
        <v>10620</v>
      </c>
      <c r="B4968" t="s">
        <v>10619</v>
      </c>
      <c r="C4968">
        <v>891880</v>
      </c>
      <c r="D4968">
        <v>4</v>
      </c>
    </row>
    <row r="4969" spans="1:4" x14ac:dyDescent="0.25">
      <c r="A4969" t="s">
        <v>10621</v>
      </c>
      <c r="B4969" t="s">
        <v>10622</v>
      </c>
      <c r="C4969">
        <v>891863</v>
      </c>
      <c r="D4969">
        <v>4</v>
      </c>
    </row>
    <row r="4970" spans="1:4" x14ac:dyDescent="0.25">
      <c r="A4970" t="s">
        <v>10623</v>
      </c>
      <c r="B4970" t="s">
        <v>10624</v>
      </c>
      <c r="C4970">
        <v>891846</v>
      </c>
      <c r="D4970">
        <v>4</v>
      </c>
    </row>
    <row r="4971" spans="1:4" x14ac:dyDescent="0.25">
      <c r="A4971" t="s">
        <v>10625</v>
      </c>
      <c r="B4971" t="s">
        <v>10626</v>
      </c>
      <c r="C4971">
        <v>891829</v>
      </c>
      <c r="D4971">
        <v>4</v>
      </c>
    </row>
    <row r="4972" spans="1:4" x14ac:dyDescent="0.25">
      <c r="A4972" t="s">
        <v>10627</v>
      </c>
      <c r="B4972" t="s">
        <v>10628</v>
      </c>
      <c r="C4972">
        <v>891812</v>
      </c>
      <c r="D4972">
        <v>4</v>
      </c>
    </row>
    <row r="4973" spans="1:4" x14ac:dyDescent="0.25">
      <c r="A4973" t="s">
        <v>10629</v>
      </c>
      <c r="B4973" t="s">
        <v>10630</v>
      </c>
      <c r="C4973">
        <v>891795</v>
      </c>
      <c r="D4973">
        <v>4</v>
      </c>
    </row>
    <row r="4974" spans="1:4" x14ac:dyDescent="0.25">
      <c r="A4974" t="s">
        <v>10631</v>
      </c>
      <c r="B4974" t="s">
        <v>10632</v>
      </c>
      <c r="C4974">
        <v>891778</v>
      </c>
      <c r="D4974">
        <v>4</v>
      </c>
    </row>
    <row r="4975" spans="1:4" x14ac:dyDescent="0.25">
      <c r="A4975" t="s">
        <v>10633</v>
      </c>
      <c r="B4975" t="s">
        <v>10634</v>
      </c>
      <c r="C4975">
        <v>891761</v>
      </c>
      <c r="D4975">
        <v>4</v>
      </c>
    </row>
    <row r="4976" spans="1:4" x14ac:dyDescent="0.25">
      <c r="A4976" t="s">
        <v>10635</v>
      </c>
      <c r="B4976" t="s">
        <v>10636</v>
      </c>
      <c r="C4976">
        <v>891744</v>
      </c>
      <c r="D4976">
        <v>4</v>
      </c>
    </row>
    <row r="4977" spans="1:4" x14ac:dyDescent="0.25">
      <c r="A4977" t="s">
        <v>10637</v>
      </c>
      <c r="B4977" t="s">
        <v>10638</v>
      </c>
      <c r="C4977">
        <v>891727</v>
      </c>
      <c r="D4977">
        <v>4</v>
      </c>
    </row>
    <row r="4978" spans="1:4" x14ac:dyDescent="0.25">
      <c r="A4978" t="s">
        <v>10594</v>
      </c>
      <c r="B4978" t="s">
        <v>10640</v>
      </c>
      <c r="C4978">
        <v>891693</v>
      </c>
      <c r="D4978">
        <v>4</v>
      </c>
    </row>
    <row r="4979" spans="1:4" x14ac:dyDescent="0.25">
      <c r="A4979" t="s">
        <v>10644</v>
      </c>
      <c r="B4979" t="s">
        <v>10645</v>
      </c>
      <c r="C4979">
        <v>891642</v>
      </c>
      <c r="D4979">
        <v>4</v>
      </c>
    </row>
    <row r="4980" spans="1:4" x14ac:dyDescent="0.25">
      <c r="A4980" t="s">
        <v>10646</v>
      </c>
      <c r="B4980" t="s">
        <v>10647</v>
      </c>
      <c r="C4980">
        <v>891625</v>
      </c>
      <c r="D4980">
        <v>4</v>
      </c>
    </row>
    <row r="4981" spans="1:4" x14ac:dyDescent="0.25">
      <c r="A4981" t="s">
        <v>10648</v>
      </c>
      <c r="B4981" t="s">
        <v>10649</v>
      </c>
      <c r="C4981">
        <v>891608</v>
      </c>
      <c r="D4981">
        <v>4</v>
      </c>
    </row>
    <row r="4982" spans="1:4" x14ac:dyDescent="0.25">
      <c r="A4982" t="s">
        <v>10650</v>
      </c>
      <c r="B4982" t="s">
        <v>10651</v>
      </c>
      <c r="C4982">
        <v>891591</v>
      </c>
      <c r="D4982">
        <v>4</v>
      </c>
    </row>
    <row r="4983" spans="1:4" x14ac:dyDescent="0.25">
      <c r="A4983" t="s">
        <v>10652</v>
      </c>
      <c r="B4983" t="s">
        <v>10653</v>
      </c>
      <c r="C4983">
        <v>891574</v>
      </c>
      <c r="D4983">
        <v>4</v>
      </c>
    </row>
    <row r="4984" spans="1:4" x14ac:dyDescent="0.25">
      <c r="A4984" t="s">
        <v>10654</v>
      </c>
      <c r="B4984" t="s">
        <v>10653</v>
      </c>
      <c r="C4984">
        <v>891557</v>
      </c>
      <c r="D4984">
        <v>4</v>
      </c>
    </row>
    <row r="4985" spans="1:4" x14ac:dyDescent="0.25">
      <c r="A4985" t="s">
        <v>10655</v>
      </c>
      <c r="B4985" t="s">
        <v>10656</v>
      </c>
      <c r="C4985">
        <v>891540</v>
      </c>
      <c r="D4985">
        <v>4</v>
      </c>
    </row>
    <row r="4986" spans="1:4" x14ac:dyDescent="0.25">
      <c r="A4986" t="s">
        <v>10657</v>
      </c>
      <c r="B4986" t="s">
        <v>10658</v>
      </c>
      <c r="C4986">
        <v>891523</v>
      </c>
      <c r="D4986">
        <v>4</v>
      </c>
    </row>
    <row r="4987" spans="1:4" x14ac:dyDescent="0.25">
      <c r="A4987" t="s">
        <v>10659</v>
      </c>
      <c r="B4987" t="s">
        <v>10660</v>
      </c>
      <c r="C4987">
        <v>891506</v>
      </c>
      <c r="D4987">
        <v>4</v>
      </c>
    </row>
    <row r="4988" spans="1:4" x14ac:dyDescent="0.25">
      <c r="A4988" t="s">
        <v>10661</v>
      </c>
      <c r="B4988" t="s">
        <v>10662</v>
      </c>
      <c r="C4988">
        <v>891489</v>
      </c>
      <c r="D4988">
        <v>4</v>
      </c>
    </row>
    <row r="4989" spans="1:4" x14ac:dyDescent="0.25">
      <c r="A4989" t="s">
        <v>10665</v>
      </c>
      <c r="B4989" t="s">
        <v>10666</v>
      </c>
      <c r="C4989">
        <v>891455</v>
      </c>
      <c r="D4989">
        <v>4</v>
      </c>
    </row>
    <row r="4990" spans="1:4" x14ac:dyDescent="0.25">
      <c r="A4990" t="s">
        <v>10663</v>
      </c>
      <c r="B4990" t="s">
        <v>10667</v>
      </c>
      <c r="C4990">
        <v>891438</v>
      </c>
      <c r="D4990">
        <v>4</v>
      </c>
    </row>
    <row r="4991" spans="1:4" x14ac:dyDescent="0.25">
      <c r="A4991" t="s">
        <v>10668</v>
      </c>
      <c r="B4991" t="s">
        <v>10669</v>
      </c>
      <c r="C4991">
        <v>891421</v>
      </c>
      <c r="D4991">
        <v>4</v>
      </c>
    </row>
    <row r="4992" spans="1:4" x14ac:dyDescent="0.25">
      <c r="A4992" t="s">
        <v>10672</v>
      </c>
      <c r="B4992" t="s">
        <v>10673</v>
      </c>
      <c r="C4992">
        <v>891387</v>
      </c>
      <c r="D4992">
        <v>4</v>
      </c>
    </row>
    <row r="4993" spans="1:4" x14ac:dyDescent="0.25">
      <c r="A4993" t="s">
        <v>10676</v>
      </c>
      <c r="B4993" t="s">
        <v>10677</v>
      </c>
      <c r="C4993">
        <v>891353</v>
      </c>
      <c r="D4993">
        <v>4</v>
      </c>
    </row>
    <row r="4994" spans="1:4" x14ac:dyDescent="0.25">
      <c r="A4994" t="s">
        <v>10674</v>
      </c>
      <c r="B4994" t="s">
        <v>10678</v>
      </c>
      <c r="C4994">
        <v>891336</v>
      </c>
      <c r="D4994">
        <v>4</v>
      </c>
    </row>
    <row r="4995" spans="1:4" x14ac:dyDescent="0.25">
      <c r="A4995" t="s">
        <v>10679</v>
      </c>
      <c r="B4995" t="s">
        <v>10680</v>
      </c>
      <c r="C4995">
        <v>891319</v>
      </c>
      <c r="D4995">
        <v>4</v>
      </c>
    </row>
    <row r="4996" spans="1:4" x14ac:dyDescent="0.25">
      <c r="A4996" t="s">
        <v>10643</v>
      </c>
      <c r="B4996" t="s">
        <v>10682</v>
      </c>
      <c r="C4996">
        <v>891285</v>
      </c>
      <c r="D4996">
        <v>4</v>
      </c>
    </row>
    <row r="4997" spans="1:4" x14ac:dyDescent="0.25">
      <c r="A4997" t="s">
        <v>10641</v>
      </c>
      <c r="B4997" t="s">
        <v>10683</v>
      </c>
      <c r="C4997">
        <v>891268</v>
      </c>
      <c r="D4997">
        <v>4</v>
      </c>
    </row>
    <row r="4998" spans="1:4" x14ac:dyDescent="0.25">
      <c r="A4998" t="s">
        <v>10684</v>
      </c>
      <c r="B4998" t="s">
        <v>10685</v>
      </c>
      <c r="C4998">
        <v>891251</v>
      </c>
      <c r="D4998">
        <v>4</v>
      </c>
    </row>
    <row r="4999" spans="1:4" x14ac:dyDescent="0.25">
      <c r="A4999" t="s">
        <v>10686</v>
      </c>
      <c r="B4999" t="s">
        <v>10687</v>
      </c>
      <c r="C4999">
        <v>891234</v>
      </c>
      <c r="D4999">
        <v>4</v>
      </c>
    </row>
    <row r="5000" spans="1:4" x14ac:dyDescent="0.25">
      <c r="A5000" t="s">
        <v>10688</v>
      </c>
      <c r="B5000" t="s">
        <v>10689</v>
      </c>
      <c r="C5000">
        <v>891217</v>
      </c>
      <c r="D5000">
        <v>4</v>
      </c>
    </row>
    <row r="5001" spans="1:4" x14ac:dyDescent="0.25">
      <c r="A5001" t="s">
        <v>10690</v>
      </c>
      <c r="B5001" t="s">
        <v>10691</v>
      </c>
      <c r="C5001">
        <v>891200</v>
      </c>
      <c r="D5001">
        <v>4</v>
      </c>
    </row>
    <row r="5002" spans="1:4" x14ac:dyDescent="0.25">
      <c r="A5002" t="s">
        <v>10692</v>
      </c>
      <c r="B5002" t="s">
        <v>10693</v>
      </c>
      <c r="C5002">
        <v>891183</v>
      </c>
      <c r="D5002">
        <v>4</v>
      </c>
    </row>
    <row r="5003" spans="1:4" x14ac:dyDescent="0.25">
      <c r="A5003" t="s">
        <v>10694</v>
      </c>
      <c r="B5003" t="s">
        <v>10693</v>
      </c>
      <c r="C5003">
        <v>891166</v>
      </c>
      <c r="D5003">
        <v>4</v>
      </c>
    </row>
    <row r="5004" spans="1:4" x14ac:dyDescent="0.25">
      <c r="A5004" t="s">
        <v>10698</v>
      </c>
      <c r="B5004" t="s">
        <v>10699</v>
      </c>
      <c r="C5004">
        <v>891115</v>
      </c>
      <c r="D5004">
        <v>4</v>
      </c>
    </row>
    <row r="5005" spans="1:4" x14ac:dyDescent="0.25">
      <c r="A5005" t="s">
        <v>10703</v>
      </c>
      <c r="B5005" t="s">
        <v>10704</v>
      </c>
      <c r="C5005">
        <v>891064</v>
      </c>
      <c r="D5005">
        <v>4</v>
      </c>
    </row>
    <row r="5006" spans="1:4" x14ac:dyDescent="0.25">
      <c r="A5006" t="s">
        <v>10705</v>
      </c>
      <c r="B5006" t="s">
        <v>10706</v>
      </c>
      <c r="C5006">
        <v>891047</v>
      </c>
      <c r="D5006">
        <v>4</v>
      </c>
    </row>
    <row r="5007" spans="1:4" x14ac:dyDescent="0.25">
      <c r="A5007" t="s">
        <v>10707</v>
      </c>
      <c r="B5007" t="s">
        <v>10708</v>
      </c>
      <c r="C5007">
        <v>891030</v>
      </c>
      <c r="D5007">
        <v>4</v>
      </c>
    </row>
    <row r="5008" spans="1:4" x14ac:dyDescent="0.25">
      <c r="A5008" t="s">
        <v>10709</v>
      </c>
      <c r="B5008" t="s">
        <v>10708</v>
      </c>
      <c r="C5008">
        <v>891013</v>
      </c>
      <c r="D5008">
        <v>4</v>
      </c>
    </row>
    <row r="5009" spans="1:4" x14ac:dyDescent="0.25">
      <c r="A5009" t="s">
        <v>10710</v>
      </c>
      <c r="B5009" t="s">
        <v>10708</v>
      </c>
      <c r="C5009">
        <v>890996</v>
      </c>
      <c r="D5009">
        <v>4</v>
      </c>
    </row>
    <row r="5010" spans="1:4" x14ac:dyDescent="0.25">
      <c r="A5010" t="s">
        <v>10711</v>
      </c>
      <c r="B5010" t="s">
        <v>10712</v>
      </c>
      <c r="C5010">
        <v>890979</v>
      </c>
      <c r="D5010">
        <v>4</v>
      </c>
    </row>
    <row r="5011" spans="1:4" x14ac:dyDescent="0.25">
      <c r="A5011" t="s">
        <v>10717</v>
      </c>
      <c r="B5011" t="s">
        <v>10718</v>
      </c>
      <c r="C5011">
        <v>890911</v>
      </c>
      <c r="D5011">
        <v>4</v>
      </c>
    </row>
    <row r="5012" spans="1:4" x14ac:dyDescent="0.25">
      <c r="A5012" t="s">
        <v>10719</v>
      </c>
      <c r="B5012" t="s">
        <v>10720</v>
      </c>
      <c r="C5012">
        <v>890894</v>
      </c>
      <c r="D5012">
        <v>4</v>
      </c>
    </row>
    <row r="5013" spans="1:4" x14ac:dyDescent="0.25">
      <c r="A5013" t="s">
        <v>10723</v>
      </c>
      <c r="B5013" t="s">
        <v>10724</v>
      </c>
      <c r="C5013">
        <v>890860</v>
      </c>
      <c r="D5013">
        <v>4</v>
      </c>
    </row>
    <row r="5014" spans="1:4" x14ac:dyDescent="0.25">
      <c r="A5014" t="s">
        <v>10725</v>
      </c>
      <c r="B5014" t="s">
        <v>10724</v>
      </c>
      <c r="C5014">
        <v>890843</v>
      </c>
      <c r="D5014">
        <v>4</v>
      </c>
    </row>
    <row r="5015" spans="1:4" x14ac:dyDescent="0.25">
      <c r="A5015" t="s">
        <v>10726</v>
      </c>
      <c r="B5015" t="s">
        <v>10727</v>
      </c>
      <c r="C5015">
        <v>890826</v>
      </c>
      <c r="D5015">
        <v>4</v>
      </c>
    </row>
    <row r="5016" spans="1:4" x14ac:dyDescent="0.25">
      <c r="A5016" t="s">
        <v>10730</v>
      </c>
      <c r="B5016" t="s">
        <v>10731</v>
      </c>
      <c r="C5016">
        <v>890792</v>
      </c>
      <c r="D5016">
        <v>4</v>
      </c>
    </row>
    <row r="5017" spans="1:4" x14ac:dyDescent="0.25">
      <c r="A5017" t="s">
        <v>10732</v>
      </c>
      <c r="B5017" t="s">
        <v>10733</v>
      </c>
      <c r="C5017">
        <v>890775</v>
      </c>
      <c r="D5017">
        <v>4</v>
      </c>
    </row>
    <row r="5018" spans="1:4" x14ac:dyDescent="0.25">
      <c r="A5018" t="s">
        <v>10734</v>
      </c>
      <c r="B5018" t="s">
        <v>10733</v>
      </c>
      <c r="C5018">
        <v>890758</v>
      </c>
      <c r="D5018">
        <v>4</v>
      </c>
    </row>
    <row r="5019" spans="1:4" x14ac:dyDescent="0.25">
      <c r="A5019" t="s">
        <v>10735</v>
      </c>
      <c r="B5019" t="s">
        <v>10736</v>
      </c>
      <c r="C5019">
        <v>890741</v>
      </c>
      <c r="D5019">
        <v>4</v>
      </c>
    </row>
    <row r="5020" spans="1:4" x14ac:dyDescent="0.25">
      <c r="A5020" t="s">
        <v>10728</v>
      </c>
      <c r="B5020" t="s">
        <v>10737</v>
      </c>
      <c r="C5020">
        <v>890724</v>
      </c>
      <c r="D5020">
        <v>4</v>
      </c>
    </row>
    <row r="5021" spans="1:4" x14ac:dyDescent="0.25">
      <c r="A5021" t="s">
        <v>10738</v>
      </c>
      <c r="B5021" t="s">
        <v>10739</v>
      </c>
      <c r="C5021">
        <v>890707</v>
      </c>
      <c r="D5021">
        <v>4</v>
      </c>
    </row>
    <row r="5022" spans="1:4" x14ac:dyDescent="0.25">
      <c r="A5022" t="s">
        <v>10740</v>
      </c>
      <c r="B5022" t="s">
        <v>10741</v>
      </c>
      <c r="C5022">
        <v>890690</v>
      </c>
      <c r="D5022">
        <v>4</v>
      </c>
    </row>
    <row r="5023" spans="1:4" x14ac:dyDescent="0.25">
      <c r="A5023" t="s">
        <v>10742</v>
      </c>
      <c r="B5023" t="s">
        <v>10743</v>
      </c>
      <c r="C5023">
        <v>890673</v>
      </c>
      <c r="D5023">
        <v>4</v>
      </c>
    </row>
    <row r="5024" spans="1:4" x14ac:dyDescent="0.25">
      <c r="A5024" t="s">
        <v>10744</v>
      </c>
      <c r="B5024" t="s">
        <v>10745</v>
      </c>
      <c r="C5024">
        <v>890656</v>
      </c>
      <c r="D5024">
        <v>4</v>
      </c>
    </row>
    <row r="5025" spans="1:4" x14ac:dyDescent="0.25">
      <c r="A5025" t="s">
        <v>10746</v>
      </c>
      <c r="B5025" t="s">
        <v>10745</v>
      </c>
      <c r="C5025">
        <v>890639</v>
      </c>
      <c r="D5025">
        <v>4</v>
      </c>
    </row>
    <row r="5026" spans="1:4" x14ac:dyDescent="0.25">
      <c r="A5026" t="s">
        <v>10747</v>
      </c>
      <c r="B5026" t="s">
        <v>10749</v>
      </c>
      <c r="C5026">
        <v>890605</v>
      </c>
      <c r="D5026">
        <v>4</v>
      </c>
    </row>
    <row r="5027" spans="1:4" x14ac:dyDescent="0.25">
      <c r="A5027" t="s">
        <v>10752</v>
      </c>
      <c r="B5027" t="s">
        <v>10753</v>
      </c>
      <c r="C5027">
        <v>890571</v>
      </c>
      <c r="D5027">
        <v>4</v>
      </c>
    </row>
    <row r="5028" spans="1:4" x14ac:dyDescent="0.25">
      <c r="A5028" t="s">
        <v>10754</v>
      </c>
      <c r="B5028" t="s">
        <v>10755</v>
      </c>
      <c r="C5028">
        <v>890554</v>
      </c>
      <c r="D5028">
        <v>4</v>
      </c>
    </row>
    <row r="5029" spans="1:4" x14ac:dyDescent="0.25">
      <c r="A5029" t="s">
        <v>10750</v>
      </c>
      <c r="B5029" t="s">
        <v>10756</v>
      </c>
      <c r="C5029">
        <v>890537</v>
      </c>
      <c r="D5029">
        <v>4</v>
      </c>
    </row>
    <row r="5030" spans="1:4" x14ac:dyDescent="0.25">
      <c r="A5030" t="s">
        <v>10757</v>
      </c>
      <c r="B5030" t="s">
        <v>10756</v>
      </c>
      <c r="C5030">
        <v>890520</v>
      </c>
      <c r="D5030">
        <v>4</v>
      </c>
    </row>
    <row r="5031" spans="1:4" x14ac:dyDescent="0.25">
      <c r="A5031" t="s">
        <v>10762</v>
      </c>
      <c r="B5031" t="s">
        <v>10763</v>
      </c>
      <c r="C5031">
        <v>890452</v>
      </c>
      <c r="D5031">
        <v>4</v>
      </c>
    </row>
    <row r="5032" spans="1:4" x14ac:dyDescent="0.25">
      <c r="A5032" t="s">
        <v>10764</v>
      </c>
      <c r="B5032" t="s">
        <v>10765</v>
      </c>
      <c r="C5032">
        <v>890435</v>
      </c>
      <c r="D5032">
        <v>4</v>
      </c>
    </row>
    <row r="5033" spans="1:4" x14ac:dyDescent="0.25">
      <c r="A5033" t="s">
        <v>10768</v>
      </c>
      <c r="B5033" t="s">
        <v>10769</v>
      </c>
      <c r="C5033">
        <v>890401</v>
      </c>
      <c r="D5033">
        <v>4</v>
      </c>
    </row>
    <row r="5034" spans="1:4" x14ac:dyDescent="0.25">
      <c r="A5034" t="s">
        <v>10702</v>
      </c>
      <c r="B5034" t="s">
        <v>10770</v>
      </c>
      <c r="C5034">
        <v>890384</v>
      </c>
      <c r="D5034">
        <v>4</v>
      </c>
    </row>
    <row r="5035" spans="1:4" x14ac:dyDescent="0.25">
      <c r="A5035" t="s">
        <v>10774</v>
      </c>
      <c r="B5035" t="s">
        <v>10775</v>
      </c>
      <c r="C5035">
        <v>890316</v>
      </c>
      <c r="D5035">
        <v>4</v>
      </c>
    </row>
    <row r="5036" spans="1:4" x14ac:dyDescent="0.25">
      <c r="A5036" t="s">
        <v>10771</v>
      </c>
      <c r="B5036" t="s">
        <v>10776</v>
      </c>
      <c r="C5036">
        <v>890299</v>
      </c>
      <c r="D5036">
        <v>4</v>
      </c>
    </row>
    <row r="5037" spans="1:4" x14ac:dyDescent="0.25">
      <c r="A5037" t="s">
        <v>10777</v>
      </c>
      <c r="B5037" t="s">
        <v>10778</v>
      </c>
      <c r="C5037">
        <v>890282</v>
      </c>
      <c r="D5037">
        <v>4</v>
      </c>
    </row>
    <row r="5038" spans="1:4" x14ac:dyDescent="0.25">
      <c r="A5038" t="s">
        <v>10779</v>
      </c>
      <c r="B5038" t="s">
        <v>10780</v>
      </c>
      <c r="C5038">
        <v>890265</v>
      </c>
      <c r="D5038">
        <v>4</v>
      </c>
    </row>
    <row r="5039" spans="1:4" x14ac:dyDescent="0.25">
      <c r="A5039" t="s">
        <v>10783</v>
      </c>
      <c r="B5039" t="s">
        <v>10784</v>
      </c>
      <c r="C5039">
        <v>890231</v>
      </c>
      <c r="D5039">
        <v>4</v>
      </c>
    </row>
    <row r="5040" spans="1:4" x14ac:dyDescent="0.25">
      <c r="A5040" t="s">
        <v>10787</v>
      </c>
      <c r="B5040" t="s">
        <v>10788</v>
      </c>
      <c r="C5040">
        <v>890197</v>
      </c>
      <c r="D5040">
        <v>4</v>
      </c>
    </row>
    <row r="5041" spans="1:4" x14ac:dyDescent="0.25">
      <c r="A5041" t="s">
        <v>10789</v>
      </c>
      <c r="B5041" t="s">
        <v>10788</v>
      </c>
      <c r="C5041">
        <v>890180</v>
      </c>
      <c r="D5041">
        <v>4</v>
      </c>
    </row>
    <row r="5042" spans="1:4" x14ac:dyDescent="0.25">
      <c r="A5042" t="s">
        <v>10790</v>
      </c>
      <c r="B5042" t="s">
        <v>10791</v>
      </c>
      <c r="C5042">
        <v>890163</v>
      </c>
      <c r="D5042">
        <v>4</v>
      </c>
    </row>
    <row r="5043" spans="1:4" x14ac:dyDescent="0.25">
      <c r="A5043" t="s">
        <v>10792</v>
      </c>
      <c r="B5043" t="s">
        <v>10791</v>
      </c>
      <c r="C5043">
        <v>890146</v>
      </c>
      <c r="D5043">
        <v>4</v>
      </c>
    </row>
    <row r="5044" spans="1:4" x14ac:dyDescent="0.25">
      <c r="A5044" t="s">
        <v>10793</v>
      </c>
      <c r="B5044" t="s">
        <v>10794</v>
      </c>
      <c r="C5044">
        <v>890129</v>
      </c>
      <c r="D5044">
        <v>4</v>
      </c>
    </row>
    <row r="5045" spans="1:4" x14ac:dyDescent="0.25">
      <c r="A5045" t="s">
        <v>10795</v>
      </c>
      <c r="B5045" t="s">
        <v>10796</v>
      </c>
      <c r="C5045">
        <v>890112</v>
      </c>
      <c r="D5045">
        <v>4</v>
      </c>
    </row>
    <row r="5046" spans="1:4" x14ac:dyDescent="0.25">
      <c r="A5046" t="s">
        <v>10797</v>
      </c>
      <c r="B5046" t="s">
        <v>10798</v>
      </c>
      <c r="C5046">
        <v>890095</v>
      </c>
      <c r="D5046">
        <v>4</v>
      </c>
    </row>
    <row r="5047" spans="1:4" x14ac:dyDescent="0.25">
      <c r="A5047" t="s">
        <v>10799</v>
      </c>
      <c r="B5047" t="s">
        <v>10798</v>
      </c>
      <c r="C5047">
        <v>890078</v>
      </c>
      <c r="D5047">
        <v>4</v>
      </c>
    </row>
    <row r="5048" spans="1:4" x14ac:dyDescent="0.25">
      <c r="A5048" t="s">
        <v>10800</v>
      </c>
      <c r="B5048" t="s">
        <v>10801</v>
      </c>
      <c r="C5048">
        <v>890061</v>
      </c>
      <c r="D5048">
        <v>4</v>
      </c>
    </row>
    <row r="5049" spans="1:4" x14ac:dyDescent="0.25">
      <c r="A5049" t="s">
        <v>10802</v>
      </c>
      <c r="B5049" t="s">
        <v>10801</v>
      </c>
      <c r="C5049">
        <v>890044</v>
      </c>
      <c r="D5049">
        <v>4</v>
      </c>
    </row>
    <row r="5050" spans="1:4" x14ac:dyDescent="0.25">
      <c r="A5050" t="s">
        <v>10803</v>
      </c>
      <c r="B5050" t="s">
        <v>10804</v>
      </c>
      <c r="C5050">
        <v>890027</v>
      </c>
      <c r="D5050">
        <v>4</v>
      </c>
    </row>
    <row r="5051" spans="1:4" x14ac:dyDescent="0.25">
      <c r="A5051" t="s">
        <v>10805</v>
      </c>
      <c r="B5051" t="s">
        <v>10806</v>
      </c>
      <c r="C5051">
        <v>890010</v>
      </c>
      <c r="D5051">
        <v>4</v>
      </c>
    </row>
    <row r="5052" spans="1:4" x14ac:dyDescent="0.25">
      <c r="A5052" t="s">
        <v>10807</v>
      </c>
      <c r="B5052" t="s">
        <v>10808</v>
      </c>
      <c r="C5052">
        <v>889993</v>
      </c>
      <c r="D5052">
        <v>4</v>
      </c>
    </row>
    <row r="5053" spans="1:4" x14ac:dyDescent="0.25">
      <c r="A5053" t="s">
        <v>10809</v>
      </c>
      <c r="B5053" t="s">
        <v>10810</v>
      </c>
      <c r="C5053">
        <v>889976</v>
      </c>
      <c r="D5053">
        <v>4</v>
      </c>
    </row>
    <row r="5054" spans="1:4" x14ac:dyDescent="0.25">
      <c r="A5054" t="s">
        <v>10811</v>
      </c>
      <c r="B5054" t="s">
        <v>10810</v>
      </c>
      <c r="C5054">
        <v>889959</v>
      </c>
      <c r="D5054">
        <v>4</v>
      </c>
    </row>
    <row r="5055" spans="1:4" x14ac:dyDescent="0.25">
      <c r="A5055" t="s">
        <v>10812</v>
      </c>
      <c r="B5055" t="s">
        <v>10813</v>
      </c>
      <c r="C5055">
        <v>889942</v>
      </c>
      <c r="D5055">
        <v>4</v>
      </c>
    </row>
    <row r="5056" spans="1:4" x14ac:dyDescent="0.25">
      <c r="A5056" t="s">
        <v>10814</v>
      </c>
      <c r="B5056" t="s">
        <v>10815</v>
      </c>
      <c r="C5056">
        <v>889925</v>
      </c>
      <c r="D5056">
        <v>4</v>
      </c>
    </row>
    <row r="5057" spans="1:4" x14ac:dyDescent="0.25">
      <c r="A5057" t="s">
        <v>10816</v>
      </c>
      <c r="B5057" t="s">
        <v>10817</v>
      </c>
      <c r="C5057">
        <v>889908</v>
      </c>
      <c r="D5057">
        <v>4</v>
      </c>
    </row>
    <row r="5058" spans="1:4" x14ac:dyDescent="0.25">
      <c r="A5058" t="s">
        <v>10818</v>
      </c>
      <c r="B5058" t="s">
        <v>10819</v>
      </c>
      <c r="C5058">
        <v>889891</v>
      </c>
      <c r="D5058">
        <v>4</v>
      </c>
    </row>
    <row r="5059" spans="1:4" x14ac:dyDescent="0.25">
      <c r="A5059" t="s">
        <v>10785</v>
      </c>
      <c r="B5059" t="s">
        <v>10819</v>
      </c>
      <c r="C5059">
        <v>889874</v>
      </c>
      <c r="D5059">
        <v>4</v>
      </c>
    </row>
    <row r="5060" spans="1:4" x14ac:dyDescent="0.25">
      <c r="A5060" t="s">
        <v>10820</v>
      </c>
      <c r="B5060" t="s">
        <v>10822</v>
      </c>
      <c r="C5060">
        <v>889840</v>
      </c>
      <c r="D5060">
        <v>4</v>
      </c>
    </row>
    <row r="5061" spans="1:4" x14ac:dyDescent="0.25">
      <c r="A5061" t="s">
        <v>10823</v>
      </c>
      <c r="B5061" t="s">
        <v>10825</v>
      </c>
      <c r="C5061">
        <v>889806</v>
      </c>
      <c r="D5061">
        <v>4</v>
      </c>
    </row>
    <row r="5062" spans="1:4" x14ac:dyDescent="0.25">
      <c r="A5062" t="s">
        <v>10826</v>
      </c>
      <c r="B5062" t="s">
        <v>10827</v>
      </c>
      <c r="C5062">
        <v>889789</v>
      </c>
      <c r="D5062">
        <v>4</v>
      </c>
    </row>
    <row r="5063" spans="1:4" x14ac:dyDescent="0.25">
      <c r="A5063" t="s">
        <v>10831</v>
      </c>
      <c r="B5063" t="s">
        <v>10832</v>
      </c>
      <c r="C5063">
        <v>889738</v>
      </c>
      <c r="D5063">
        <v>4</v>
      </c>
    </row>
    <row r="5064" spans="1:4" x14ac:dyDescent="0.25">
      <c r="A5064" t="s">
        <v>10833</v>
      </c>
      <c r="B5064" t="s">
        <v>10834</v>
      </c>
      <c r="C5064">
        <v>889721</v>
      </c>
      <c r="D5064">
        <v>4</v>
      </c>
    </row>
    <row r="5065" spans="1:4" x14ac:dyDescent="0.25">
      <c r="A5065" t="s">
        <v>10835</v>
      </c>
      <c r="B5065" t="s">
        <v>10836</v>
      </c>
      <c r="C5065">
        <v>889704</v>
      </c>
      <c r="D5065">
        <v>4</v>
      </c>
    </row>
    <row r="5066" spans="1:4" x14ac:dyDescent="0.25">
      <c r="A5066" t="s">
        <v>10838</v>
      </c>
      <c r="B5066" t="s">
        <v>10839</v>
      </c>
      <c r="C5066">
        <v>889670</v>
      </c>
      <c r="D5066">
        <v>4</v>
      </c>
    </row>
    <row r="5067" spans="1:4" x14ac:dyDescent="0.25">
      <c r="A5067" t="s">
        <v>10830</v>
      </c>
      <c r="B5067" t="s">
        <v>10840</v>
      </c>
      <c r="C5067">
        <v>889653</v>
      </c>
      <c r="D5067">
        <v>4</v>
      </c>
    </row>
    <row r="5068" spans="1:4" x14ac:dyDescent="0.25">
      <c r="A5068" t="s">
        <v>10841</v>
      </c>
      <c r="B5068" t="s">
        <v>10842</v>
      </c>
      <c r="C5068">
        <v>889636</v>
      </c>
      <c r="D5068">
        <v>4</v>
      </c>
    </row>
    <row r="5069" spans="1:4" x14ac:dyDescent="0.25">
      <c r="A5069" t="s">
        <v>10843</v>
      </c>
      <c r="B5069" t="s">
        <v>10844</v>
      </c>
      <c r="C5069">
        <v>889619</v>
      </c>
      <c r="D5069">
        <v>4</v>
      </c>
    </row>
    <row r="5070" spans="1:4" x14ac:dyDescent="0.25">
      <c r="A5070" t="s">
        <v>10847</v>
      </c>
      <c r="B5070" t="s">
        <v>10848</v>
      </c>
      <c r="C5070">
        <v>889585</v>
      </c>
      <c r="D5070">
        <v>4</v>
      </c>
    </row>
    <row r="5071" spans="1:4" x14ac:dyDescent="0.25">
      <c r="A5071" t="s">
        <v>10849</v>
      </c>
      <c r="B5071" t="s">
        <v>10848</v>
      </c>
      <c r="C5071">
        <v>889568</v>
      </c>
      <c r="D5071">
        <v>4</v>
      </c>
    </row>
    <row r="5072" spans="1:4" x14ac:dyDescent="0.25">
      <c r="A5072" t="s">
        <v>10845</v>
      </c>
      <c r="B5072" t="s">
        <v>10850</v>
      </c>
      <c r="C5072">
        <v>889551</v>
      </c>
      <c r="D5072">
        <v>4</v>
      </c>
    </row>
    <row r="5073" spans="1:4" x14ac:dyDescent="0.25">
      <c r="A5073" t="s">
        <v>10851</v>
      </c>
      <c r="B5073" t="s">
        <v>10852</v>
      </c>
      <c r="C5073">
        <v>889534</v>
      </c>
      <c r="D5073">
        <v>4</v>
      </c>
    </row>
    <row r="5074" spans="1:4" x14ac:dyDescent="0.25">
      <c r="A5074" t="s">
        <v>10853</v>
      </c>
      <c r="B5074" t="s">
        <v>10854</v>
      </c>
      <c r="C5074">
        <v>889517</v>
      </c>
      <c r="D5074">
        <v>4</v>
      </c>
    </row>
    <row r="5075" spans="1:4" x14ac:dyDescent="0.25">
      <c r="A5075" t="s">
        <v>10855</v>
      </c>
      <c r="B5075" t="s">
        <v>10854</v>
      </c>
      <c r="C5075">
        <v>889500</v>
      </c>
      <c r="D5075">
        <v>4</v>
      </c>
    </row>
    <row r="5076" spans="1:4" x14ac:dyDescent="0.25">
      <c r="A5076" t="s">
        <v>10856</v>
      </c>
      <c r="B5076" t="s">
        <v>10857</v>
      </c>
      <c r="C5076">
        <v>889483</v>
      </c>
      <c r="D5076">
        <v>4</v>
      </c>
    </row>
    <row r="5077" spans="1:4" x14ac:dyDescent="0.25">
      <c r="A5077" t="s">
        <v>10858</v>
      </c>
      <c r="B5077" t="s">
        <v>10857</v>
      </c>
      <c r="C5077">
        <v>889466</v>
      </c>
      <c r="D5077">
        <v>4</v>
      </c>
    </row>
    <row r="5078" spans="1:4" x14ac:dyDescent="0.25">
      <c r="A5078" t="s">
        <v>10859</v>
      </c>
      <c r="B5078" t="s">
        <v>10860</v>
      </c>
      <c r="C5078">
        <v>889449</v>
      </c>
      <c r="D5078">
        <v>4</v>
      </c>
    </row>
    <row r="5079" spans="1:4" x14ac:dyDescent="0.25">
      <c r="A5079" t="s">
        <v>10861</v>
      </c>
      <c r="B5079" t="s">
        <v>10862</v>
      </c>
      <c r="C5079">
        <v>889432</v>
      </c>
      <c r="D5079">
        <v>4</v>
      </c>
    </row>
    <row r="5080" spans="1:4" x14ac:dyDescent="0.25">
      <c r="A5080" t="s">
        <v>10863</v>
      </c>
      <c r="B5080" t="s">
        <v>10864</v>
      </c>
      <c r="C5080">
        <v>889415</v>
      </c>
      <c r="D5080">
        <v>4</v>
      </c>
    </row>
    <row r="5081" spans="1:4" x14ac:dyDescent="0.25">
      <c r="A5081" t="s">
        <v>10865</v>
      </c>
      <c r="B5081" t="s">
        <v>10866</v>
      </c>
      <c r="C5081">
        <v>889398</v>
      </c>
      <c r="D5081">
        <v>4</v>
      </c>
    </row>
    <row r="5082" spans="1:4" x14ac:dyDescent="0.25">
      <c r="A5082" t="s">
        <v>10867</v>
      </c>
      <c r="B5082" t="s">
        <v>10868</v>
      </c>
      <c r="C5082">
        <v>889381</v>
      </c>
      <c r="D5082">
        <v>4</v>
      </c>
    </row>
    <row r="5083" spans="1:4" x14ac:dyDescent="0.25">
      <c r="A5083" t="s">
        <v>10869</v>
      </c>
      <c r="B5083" t="s">
        <v>10870</v>
      </c>
      <c r="C5083">
        <v>889364</v>
      </c>
      <c r="D5083">
        <v>4</v>
      </c>
    </row>
    <row r="5084" spans="1:4" x14ac:dyDescent="0.25">
      <c r="A5084" t="s">
        <v>10871</v>
      </c>
      <c r="B5084" t="s">
        <v>10872</v>
      </c>
      <c r="C5084">
        <v>889347</v>
      </c>
      <c r="D5084">
        <v>4</v>
      </c>
    </row>
    <row r="5085" spans="1:4" x14ac:dyDescent="0.25">
      <c r="A5085" t="s">
        <v>10873</v>
      </c>
      <c r="B5085" t="s">
        <v>10874</v>
      </c>
      <c r="C5085">
        <v>889330</v>
      </c>
      <c r="D5085">
        <v>4</v>
      </c>
    </row>
    <row r="5086" spans="1:4" x14ac:dyDescent="0.25">
      <c r="A5086" t="s">
        <v>10875</v>
      </c>
      <c r="B5086" t="s">
        <v>10876</v>
      </c>
      <c r="C5086">
        <v>889313</v>
      </c>
      <c r="D5086">
        <v>4</v>
      </c>
    </row>
    <row r="5087" spans="1:4" x14ac:dyDescent="0.25">
      <c r="A5087" t="s">
        <v>10879</v>
      </c>
      <c r="B5087" t="s">
        <v>10880</v>
      </c>
      <c r="C5087">
        <v>889279</v>
      </c>
      <c r="D5087">
        <v>4</v>
      </c>
    </row>
    <row r="5088" spans="1:4" x14ac:dyDescent="0.25">
      <c r="A5088" t="s">
        <v>10881</v>
      </c>
      <c r="B5088" t="s">
        <v>10882</v>
      </c>
      <c r="C5088">
        <v>889262</v>
      </c>
      <c r="D5088">
        <v>4</v>
      </c>
    </row>
    <row r="5089" spans="1:4" x14ac:dyDescent="0.25">
      <c r="A5089" t="s">
        <v>10886</v>
      </c>
      <c r="B5089" t="s">
        <v>10887</v>
      </c>
      <c r="C5089">
        <v>889194</v>
      </c>
      <c r="D5089">
        <v>4</v>
      </c>
    </row>
    <row r="5090" spans="1:4" x14ac:dyDescent="0.25">
      <c r="A5090" t="s">
        <v>10888</v>
      </c>
      <c r="B5090" t="s">
        <v>10889</v>
      </c>
      <c r="C5090">
        <v>889177</v>
      </c>
      <c r="D5090">
        <v>4</v>
      </c>
    </row>
    <row r="5091" spans="1:4" x14ac:dyDescent="0.25">
      <c r="A5091" t="s">
        <v>10892</v>
      </c>
      <c r="B5091" t="s">
        <v>10893</v>
      </c>
      <c r="C5091">
        <v>889143</v>
      </c>
      <c r="D5091">
        <v>4</v>
      </c>
    </row>
    <row r="5092" spans="1:4" x14ac:dyDescent="0.25">
      <c r="A5092" t="s">
        <v>10890</v>
      </c>
      <c r="B5092" t="s">
        <v>10894</v>
      </c>
      <c r="C5092">
        <v>889126</v>
      </c>
      <c r="D5092">
        <v>4</v>
      </c>
    </row>
    <row r="5093" spans="1:4" x14ac:dyDescent="0.25">
      <c r="A5093" t="s">
        <v>10895</v>
      </c>
      <c r="B5093" t="s">
        <v>10896</v>
      </c>
      <c r="C5093">
        <v>889109</v>
      </c>
      <c r="D5093">
        <v>4</v>
      </c>
    </row>
    <row r="5094" spans="1:4" x14ac:dyDescent="0.25">
      <c r="A5094" t="s">
        <v>10902</v>
      </c>
      <c r="B5094" t="s">
        <v>10903</v>
      </c>
      <c r="C5094">
        <v>889041</v>
      </c>
      <c r="D5094">
        <v>4</v>
      </c>
    </row>
    <row r="5095" spans="1:4" x14ac:dyDescent="0.25">
      <c r="A5095" t="s">
        <v>10900</v>
      </c>
      <c r="B5095" t="s">
        <v>10904</v>
      </c>
      <c r="C5095">
        <v>889024</v>
      </c>
      <c r="D5095">
        <v>4</v>
      </c>
    </row>
    <row r="5096" spans="1:4" x14ac:dyDescent="0.25">
      <c r="A5096" t="s">
        <v>10905</v>
      </c>
      <c r="B5096" t="s">
        <v>10906</v>
      </c>
      <c r="C5096">
        <v>889007</v>
      </c>
      <c r="D5096">
        <v>4</v>
      </c>
    </row>
    <row r="5097" spans="1:4" x14ac:dyDescent="0.25">
      <c r="A5097" t="s">
        <v>10907</v>
      </c>
      <c r="B5097" t="s">
        <v>10908</v>
      </c>
      <c r="C5097">
        <v>888990</v>
      </c>
      <c r="D5097">
        <v>4</v>
      </c>
    </row>
    <row r="5098" spans="1:4" x14ac:dyDescent="0.25">
      <c r="A5098" t="s">
        <v>10909</v>
      </c>
      <c r="B5098" t="s">
        <v>10910</v>
      </c>
      <c r="C5098">
        <v>888973</v>
      </c>
      <c r="D5098">
        <v>4</v>
      </c>
    </row>
    <row r="5099" spans="1:4" x14ac:dyDescent="0.25">
      <c r="A5099" t="s">
        <v>10911</v>
      </c>
      <c r="B5099" t="s">
        <v>10912</v>
      </c>
      <c r="C5099">
        <v>888956</v>
      </c>
      <c r="D5099">
        <v>4</v>
      </c>
    </row>
    <row r="5100" spans="1:4" x14ac:dyDescent="0.25">
      <c r="A5100" t="s">
        <v>10913</v>
      </c>
      <c r="B5100" t="s">
        <v>10914</v>
      </c>
      <c r="C5100">
        <v>888939</v>
      </c>
      <c r="D5100">
        <v>4</v>
      </c>
    </row>
    <row r="5101" spans="1:4" x14ac:dyDescent="0.25">
      <c r="A5101" t="s">
        <v>10915</v>
      </c>
      <c r="B5101" t="s">
        <v>10916</v>
      </c>
      <c r="C5101">
        <v>888922</v>
      </c>
      <c r="D5101">
        <v>4</v>
      </c>
    </row>
    <row r="5102" spans="1:4" x14ac:dyDescent="0.25">
      <c r="A5102" t="s">
        <v>10917</v>
      </c>
      <c r="B5102" t="s">
        <v>10918</v>
      </c>
      <c r="C5102">
        <v>888905</v>
      </c>
      <c r="D5102">
        <v>4</v>
      </c>
    </row>
    <row r="5103" spans="1:4" x14ac:dyDescent="0.25">
      <c r="A5103" t="s">
        <v>10919</v>
      </c>
      <c r="B5103" t="s">
        <v>10920</v>
      </c>
      <c r="C5103">
        <v>888888</v>
      </c>
      <c r="D5103">
        <v>4</v>
      </c>
    </row>
    <row r="5104" spans="1:4" x14ac:dyDescent="0.25">
      <c r="A5104" t="s">
        <v>10923</v>
      </c>
      <c r="B5104" t="s">
        <v>10924</v>
      </c>
      <c r="C5104">
        <v>888854</v>
      </c>
      <c r="D5104">
        <v>4</v>
      </c>
    </row>
    <row r="5105" spans="1:4" x14ac:dyDescent="0.25">
      <c r="A5105" t="s">
        <v>10925</v>
      </c>
      <c r="B5105" t="s">
        <v>10926</v>
      </c>
      <c r="C5105">
        <v>888837</v>
      </c>
      <c r="D5105">
        <v>4</v>
      </c>
    </row>
    <row r="5106" spans="1:4" x14ac:dyDescent="0.25">
      <c r="A5106" t="s">
        <v>10927</v>
      </c>
      <c r="B5106" t="s">
        <v>10926</v>
      </c>
      <c r="C5106">
        <v>888820</v>
      </c>
      <c r="D5106">
        <v>4</v>
      </c>
    </row>
    <row r="5107" spans="1:4" x14ac:dyDescent="0.25">
      <c r="A5107" t="s">
        <v>10928</v>
      </c>
      <c r="B5107" t="s">
        <v>10929</v>
      </c>
      <c r="C5107">
        <v>888803</v>
      </c>
      <c r="D5107">
        <v>4</v>
      </c>
    </row>
    <row r="5108" spans="1:4" x14ac:dyDescent="0.25">
      <c r="A5108" t="s">
        <v>10921</v>
      </c>
      <c r="B5108" t="s">
        <v>10930</v>
      </c>
      <c r="C5108">
        <v>888786</v>
      </c>
      <c r="D5108">
        <v>4</v>
      </c>
    </row>
    <row r="5109" spans="1:4" x14ac:dyDescent="0.25">
      <c r="A5109" t="s">
        <v>10931</v>
      </c>
      <c r="B5109" t="s">
        <v>10932</v>
      </c>
      <c r="C5109">
        <v>888769</v>
      </c>
      <c r="D5109">
        <v>4</v>
      </c>
    </row>
    <row r="5110" spans="1:4" x14ac:dyDescent="0.25">
      <c r="A5110" t="s">
        <v>10935</v>
      </c>
      <c r="B5110" t="s">
        <v>10936</v>
      </c>
      <c r="C5110">
        <v>888735</v>
      </c>
      <c r="D5110">
        <v>4</v>
      </c>
    </row>
    <row r="5111" spans="1:4" x14ac:dyDescent="0.25">
      <c r="A5111" t="s">
        <v>10937</v>
      </c>
      <c r="B5111" t="s">
        <v>10938</v>
      </c>
      <c r="C5111">
        <v>888718</v>
      </c>
      <c r="D5111">
        <v>4</v>
      </c>
    </row>
    <row r="5112" spans="1:4" x14ac:dyDescent="0.25">
      <c r="A5112" t="s">
        <v>10939</v>
      </c>
      <c r="B5112" t="s">
        <v>10938</v>
      </c>
      <c r="C5112">
        <v>888701</v>
      </c>
      <c r="D5112">
        <v>4</v>
      </c>
    </row>
    <row r="5113" spans="1:4" x14ac:dyDescent="0.25">
      <c r="A5113" t="s">
        <v>10940</v>
      </c>
      <c r="B5113" t="s">
        <v>10938</v>
      </c>
      <c r="C5113">
        <v>888684</v>
      </c>
      <c r="D5113">
        <v>4</v>
      </c>
    </row>
    <row r="5114" spans="1:4" x14ac:dyDescent="0.25">
      <c r="A5114" t="s">
        <v>10941</v>
      </c>
      <c r="B5114" t="s">
        <v>10938</v>
      </c>
      <c r="C5114">
        <v>888667</v>
      </c>
      <c r="D5114">
        <v>4</v>
      </c>
    </row>
    <row r="5115" spans="1:4" x14ac:dyDescent="0.25">
      <c r="A5115" t="s">
        <v>10942</v>
      </c>
      <c r="B5115" t="s">
        <v>10938</v>
      </c>
      <c r="C5115">
        <v>888650</v>
      </c>
      <c r="D5115">
        <v>4</v>
      </c>
    </row>
    <row r="5116" spans="1:4" x14ac:dyDescent="0.25">
      <c r="A5116" t="s">
        <v>10943</v>
      </c>
      <c r="B5116" t="s">
        <v>10938</v>
      </c>
      <c r="C5116">
        <v>888633</v>
      </c>
      <c r="D5116">
        <v>4</v>
      </c>
    </row>
    <row r="5117" spans="1:4" x14ac:dyDescent="0.25">
      <c r="A5117" t="s">
        <v>10944</v>
      </c>
      <c r="B5117" t="s">
        <v>10938</v>
      </c>
      <c r="C5117">
        <v>888616</v>
      </c>
      <c r="D5117">
        <v>4</v>
      </c>
    </row>
    <row r="5118" spans="1:4" x14ac:dyDescent="0.25">
      <c r="A5118" t="s">
        <v>10945</v>
      </c>
      <c r="B5118" t="s">
        <v>10938</v>
      </c>
      <c r="C5118">
        <v>888599</v>
      </c>
      <c r="D5118">
        <v>4</v>
      </c>
    </row>
    <row r="5119" spans="1:4" x14ac:dyDescent="0.25">
      <c r="A5119" t="s">
        <v>10946</v>
      </c>
      <c r="B5119" t="s">
        <v>10938</v>
      </c>
      <c r="C5119">
        <v>888582</v>
      </c>
      <c r="D5119">
        <v>4</v>
      </c>
    </row>
    <row r="5120" spans="1:4" x14ac:dyDescent="0.25">
      <c r="A5120" t="s">
        <v>10947</v>
      </c>
      <c r="B5120" t="s">
        <v>10938</v>
      </c>
      <c r="C5120">
        <v>888565</v>
      </c>
      <c r="D5120">
        <v>4</v>
      </c>
    </row>
    <row r="5121" spans="1:4" x14ac:dyDescent="0.25">
      <c r="A5121" t="s">
        <v>10948</v>
      </c>
      <c r="B5121" t="s">
        <v>10938</v>
      </c>
      <c r="C5121">
        <v>888548</v>
      </c>
      <c r="D5121">
        <v>4</v>
      </c>
    </row>
    <row r="5122" spans="1:4" x14ac:dyDescent="0.25">
      <c r="A5122" t="s">
        <v>10949</v>
      </c>
      <c r="B5122" t="s">
        <v>10938</v>
      </c>
      <c r="C5122">
        <v>888531</v>
      </c>
      <c r="D5122">
        <v>4</v>
      </c>
    </row>
    <row r="5123" spans="1:4" x14ac:dyDescent="0.25">
      <c r="A5123" t="s">
        <v>10950</v>
      </c>
      <c r="B5123" t="s">
        <v>10938</v>
      </c>
      <c r="C5123">
        <v>888514</v>
      </c>
      <c r="D5123">
        <v>4</v>
      </c>
    </row>
    <row r="5124" spans="1:4" x14ac:dyDescent="0.25">
      <c r="A5124" t="s">
        <v>10951</v>
      </c>
      <c r="B5124" t="s">
        <v>10938</v>
      </c>
      <c r="C5124">
        <v>888497</v>
      </c>
      <c r="D5124">
        <v>4</v>
      </c>
    </row>
    <row r="5125" spans="1:4" x14ac:dyDescent="0.25">
      <c r="A5125" t="s">
        <v>10952</v>
      </c>
      <c r="B5125" t="s">
        <v>10938</v>
      </c>
      <c r="C5125">
        <v>888480</v>
      </c>
      <c r="D5125">
        <v>4</v>
      </c>
    </row>
    <row r="5126" spans="1:4" x14ac:dyDescent="0.25">
      <c r="A5126" t="s">
        <v>10953</v>
      </c>
      <c r="B5126" t="s">
        <v>10938</v>
      </c>
      <c r="C5126">
        <v>888463</v>
      </c>
      <c r="D5126">
        <v>4</v>
      </c>
    </row>
    <row r="5127" spans="1:4" x14ac:dyDescent="0.25">
      <c r="A5127" t="s">
        <v>10954</v>
      </c>
      <c r="B5127" t="s">
        <v>10938</v>
      </c>
      <c r="C5127">
        <v>888446</v>
      </c>
      <c r="D5127">
        <v>4</v>
      </c>
    </row>
    <row r="5128" spans="1:4" x14ac:dyDescent="0.25">
      <c r="A5128" t="s">
        <v>10955</v>
      </c>
      <c r="B5128" t="s">
        <v>10938</v>
      </c>
      <c r="C5128">
        <v>888429</v>
      </c>
      <c r="D5128">
        <v>4</v>
      </c>
    </row>
    <row r="5129" spans="1:4" x14ac:dyDescent="0.25">
      <c r="A5129" t="s">
        <v>10956</v>
      </c>
      <c r="B5129" t="s">
        <v>10938</v>
      </c>
      <c r="C5129">
        <v>888412</v>
      </c>
      <c r="D5129">
        <v>4</v>
      </c>
    </row>
    <row r="5130" spans="1:4" x14ac:dyDescent="0.25">
      <c r="A5130" t="s">
        <v>10957</v>
      </c>
      <c r="B5130" t="s">
        <v>10938</v>
      </c>
      <c r="C5130">
        <v>888395</v>
      </c>
      <c r="D5130">
        <v>4</v>
      </c>
    </row>
    <row r="5131" spans="1:4" x14ac:dyDescent="0.25">
      <c r="A5131" t="s">
        <v>10958</v>
      </c>
      <c r="B5131" t="s">
        <v>10938</v>
      </c>
      <c r="C5131">
        <v>888378</v>
      </c>
      <c r="D5131">
        <v>4</v>
      </c>
    </row>
    <row r="5132" spans="1:4" x14ac:dyDescent="0.25">
      <c r="A5132" t="s">
        <v>10959</v>
      </c>
      <c r="B5132" t="s">
        <v>10960</v>
      </c>
      <c r="C5132">
        <v>888361</v>
      </c>
      <c r="D5132">
        <v>4</v>
      </c>
    </row>
    <row r="5133" spans="1:4" x14ac:dyDescent="0.25">
      <c r="A5133" t="s">
        <v>10961</v>
      </c>
      <c r="B5133" t="s">
        <v>10962</v>
      </c>
      <c r="C5133">
        <v>888344</v>
      </c>
      <c r="D5133">
        <v>4</v>
      </c>
    </row>
    <row r="5134" spans="1:4" x14ac:dyDescent="0.25">
      <c r="A5134" t="s">
        <v>10963</v>
      </c>
      <c r="B5134" t="s">
        <v>10962</v>
      </c>
      <c r="C5134">
        <v>888327</v>
      </c>
      <c r="D5134">
        <v>4</v>
      </c>
    </row>
    <row r="5135" spans="1:4" x14ac:dyDescent="0.25">
      <c r="A5135" t="s">
        <v>10964</v>
      </c>
      <c r="B5135" t="s">
        <v>10965</v>
      </c>
      <c r="C5135">
        <v>888310</v>
      </c>
      <c r="D5135">
        <v>4</v>
      </c>
    </row>
    <row r="5136" spans="1:4" x14ac:dyDescent="0.25">
      <c r="A5136" t="s">
        <v>10966</v>
      </c>
      <c r="B5136" t="s">
        <v>10967</v>
      </c>
      <c r="C5136">
        <v>888293</v>
      </c>
      <c r="D5136">
        <v>4</v>
      </c>
    </row>
    <row r="5137" spans="1:4" x14ac:dyDescent="0.25">
      <c r="A5137" t="s">
        <v>10968</v>
      </c>
      <c r="B5137" t="s">
        <v>10969</v>
      </c>
      <c r="C5137">
        <v>888276</v>
      </c>
      <c r="D5137">
        <v>4</v>
      </c>
    </row>
    <row r="5138" spans="1:4" x14ac:dyDescent="0.25">
      <c r="A5138" t="s">
        <v>10970</v>
      </c>
      <c r="B5138" t="s">
        <v>10971</v>
      </c>
      <c r="C5138">
        <v>888259</v>
      </c>
      <c r="D5138">
        <v>4</v>
      </c>
    </row>
    <row r="5139" spans="1:4" x14ac:dyDescent="0.25">
      <c r="A5139" t="s">
        <v>10972</v>
      </c>
      <c r="B5139" t="s">
        <v>10971</v>
      </c>
      <c r="C5139">
        <v>888242</v>
      </c>
      <c r="D5139">
        <v>4</v>
      </c>
    </row>
    <row r="5140" spans="1:4" x14ac:dyDescent="0.25">
      <c r="A5140" t="s">
        <v>10973</v>
      </c>
      <c r="B5140" t="s">
        <v>10971</v>
      </c>
      <c r="C5140">
        <v>888225</v>
      </c>
      <c r="D5140">
        <v>4</v>
      </c>
    </row>
    <row r="5141" spans="1:4" x14ac:dyDescent="0.25">
      <c r="A5141" t="s">
        <v>10974</v>
      </c>
      <c r="B5141" t="s">
        <v>10971</v>
      </c>
      <c r="C5141">
        <v>888208</v>
      </c>
      <c r="D5141">
        <v>4</v>
      </c>
    </row>
    <row r="5142" spans="1:4" x14ac:dyDescent="0.25">
      <c r="A5142" t="s">
        <v>10975</v>
      </c>
      <c r="B5142" t="s">
        <v>10976</v>
      </c>
      <c r="C5142">
        <v>888191</v>
      </c>
      <c r="D5142">
        <v>4</v>
      </c>
    </row>
    <row r="5143" spans="1:4" x14ac:dyDescent="0.25">
      <c r="A5143" t="s">
        <v>10977</v>
      </c>
      <c r="B5143" t="s">
        <v>10976</v>
      </c>
      <c r="C5143">
        <v>888174</v>
      </c>
      <c r="D5143">
        <v>4</v>
      </c>
    </row>
    <row r="5144" spans="1:4" x14ac:dyDescent="0.25">
      <c r="A5144" t="s">
        <v>10933</v>
      </c>
      <c r="B5144" t="s">
        <v>10978</v>
      </c>
      <c r="C5144">
        <v>888157</v>
      </c>
      <c r="D5144">
        <v>4</v>
      </c>
    </row>
    <row r="5145" spans="1:4" x14ac:dyDescent="0.25">
      <c r="A5145" t="s">
        <v>10979</v>
      </c>
      <c r="B5145" t="s">
        <v>10980</v>
      </c>
      <c r="C5145">
        <v>888140</v>
      </c>
      <c r="D5145">
        <v>4</v>
      </c>
    </row>
    <row r="5146" spans="1:4" x14ac:dyDescent="0.25">
      <c r="A5146" t="s">
        <v>10981</v>
      </c>
      <c r="B5146" t="s">
        <v>10982</v>
      </c>
      <c r="C5146">
        <v>888123</v>
      </c>
      <c r="D5146">
        <v>4</v>
      </c>
    </row>
    <row r="5147" spans="1:4" x14ac:dyDescent="0.25">
      <c r="A5147" t="s">
        <v>10984</v>
      </c>
      <c r="B5147" t="s">
        <v>10985</v>
      </c>
      <c r="C5147">
        <v>888089</v>
      </c>
      <c r="D5147">
        <v>4</v>
      </c>
    </row>
    <row r="5148" spans="1:4" x14ac:dyDescent="0.25">
      <c r="A5148" t="s">
        <v>10989</v>
      </c>
      <c r="B5148" t="s">
        <v>10990</v>
      </c>
      <c r="C5148">
        <v>888038</v>
      </c>
      <c r="D5148">
        <v>4</v>
      </c>
    </row>
    <row r="5149" spans="1:4" x14ac:dyDescent="0.25">
      <c r="A5149" t="s">
        <v>10991</v>
      </c>
      <c r="B5149" t="s">
        <v>10993</v>
      </c>
      <c r="C5149">
        <v>888004</v>
      </c>
      <c r="D5149">
        <v>4</v>
      </c>
    </row>
    <row r="5150" spans="1:4" x14ac:dyDescent="0.25">
      <c r="A5150" t="s">
        <v>10994</v>
      </c>
      <c r="B5150" t="s">
        <v>10995</v>
      </c>
      <c r="C5150">
        <v>887987</v>
      </c>
      <c r="D5150">
        <v>4</v>
      </c>
    </row>
    <row r="5151" spans="1:4" x14ac:dyDescent="0.25">
      <c r="A5151" t="s">
        <v>10996</v>
      </c>
      <c r="B5151" t="s">
        <v>10995</v>
      </c>
      <c r="C5151">
        <v>887970</v>
      </c>
      <c r="D5151">
        <v>4</v>
      </c>
    </row>
    <row r="5152" spans="1:4" x14ac:dyDescent="0.25">
      <c r="A5152" t="s">
        <v>10997</v>
      </c>
      <c r="B5152" t="s">
        <v>10995</v>
      </c>
      <c r="C5152">
        <v>887953</v>
      </c>
      <c r="D5152">
        <v>4</v>
      </c>
    </row>
    <row r="5153" spans="1:4" x14ac:dyDescent="0.25">
      <c r="A5153" t="s">
        <v>10998</v>
      </c>
      <c r="B5153" t="s">
        <v>11000</v>
      </c>
      <c r="C5153">
        <v>887919</v>
      </c>
      <c r="D5153">
        <v>4</v>
      </c>
    </row>
    <row r="5154" spans="1:4" x14ac:dyDescent="0.25">
      <c r="A5154" t="s">
        <v>11001</v>
      </c>
      <c r="B5154" t="s">
        <v>11002</v>
      </c>
      <c r="C5154">
        <v>887902</v>
      </c>
      <c r="D5154">
        <v>4</v>
      </c>
    </row>
    <row r="5155" spans="1:4" x14ac:dyDescent="0.25">
      <c r="A5155" t="s">
        <v>11003</v>
      </c>
      <c r="B5155" t="s">
        <v>11002</v>
      </c>
      <c r="C5155">
        <v>887885</v>
      </c>
      <c r="D5155">
        <v>4</v>
      </c>
    </row>
    <row r="5156" spans="1:4" x14ac:dyDescent="0.25">
      <c r="A5156" t="s">
        <v>11004</v>
      </c>
      <c r="B5156" t="s">
        <v>11005</v>
      </c>
      <c r="C5156">
        <v>887868</v>
      </c>
      <c r="D5156">
        <v>4</v>
      </c>
    </row>
    <row r="5157" spans="1:4" x14ac:dyDescent="0.25">
      <c r="A5157" t="s">
        <v>11006</v>
      </c>
      <c r="B5157" t="s">
        <v>11007</v>
      </c>
      <c r="C5157">
        <v>887851</v>
      </c>
      <c r="D5157">
        <v>4</v>
      </c>
    </row>
    <row r="5158" spans="1:4" x14ac:dyDescent="0.25">
      <c r="A5158" t="s">
        <v>11008</v>
      </c>
      <c r="B5158" t="s">
        <v>11009</v>
      </c>
      <c r="C5158">
        <v>887834</v>
      </c>
      <c r="D5158">
        <v>4</v>
      </c>
    </row>
    <row r="5159" spans="1:4" x14ac:dyDescent="0.25">
      <c r="A5159" t="s">
        <v>11010</v>
      </c>
      <c r="B5159" t="s">
        <v>11011</v>
      </c>
      <c r="C5159">
        <v>887817</v>
      </c>
      <c r="D5159">
        <v>4</v>
      </c>
    </row>
    <row r="5160" spans="1:4" x14ac:dyDescent="0.25">
      <c r="A5160" t="s">
        <v>11012</v>
      </c>
      <c r="B5160" t="s">
        <v>11013</v>
      </c>
      <c r="C5160">
        <v>887800</v>
      </c>
      <c r="D5160">
        <v>4</v>
      </c>
    </row>
    <row r="5161" spans="1:4" x14ac:dyDescent="0.25">
      <c r="A5161" t="s">
        <v>11016</v>
      </c>
      <c r="B5161" t="s">
        <v>11017</v>
      </c>
      <c r="C5161">
        <v>887766</v>
      </c>
      <c r="D5161">
        <v>4</v>
      </c>
    </row>
    <row r="5162" spans="1:4" x14ac:dyDescent="0.25">
      <c r="A5162" t="s">
        <v>11014</v>
      </c>
      <c r="B5162" t="s">
        <v>11018</v>
      </c>
      <c r="C5162">
        <v>887749</v>
      </c>
      <c r="D5162">
        <v>4</v>
      </c>
    </row>
    <row r="5163" spans="1:4" x14ac:dyDescent="0.25">
      <c r="A5163" t="s">
        <v>11019</v>
      </c>
      <c r="B5163" t="s">
        <v>11020</v>
      </c>
      <c r="C5163">
        <v>887732</v>
      </c>
      <c r="D5163">
        <v>4</v>
      </c>
    </row>
    <row r="5164" spans="1:4" x14ac:dyDescent="0.25">
      <c r="A5164" t="s">
        <v>11021</v>
      </c>
      <c r="B5164" t="s">
        <v>11022</v>
      </c>
      <c r="C5164">
        <v>887715</v>
      </c>
      <c r="D5164">
        <v>4</v>
      </c>
    </row>
    <row r="5165" spans="1:4" x14ac:dyDescent="0.25">
      <c r="A5165" t="s">
        <v>11023</v>
      </c>
      <c r="B5165" t="s">
        <v>11024</v>
      </c>
      <c r="C5165">
        <v>887698</v>
      </c>
      <c r="D5165">
        <v>4</v>
      </c>
    </row>
    <row r="5166" spans="1:4" x14ac:dyDescent="0.25">
      <c r="A5166" t="s">
        <v>11025</v>
      </c>
      <c r="B5166" t="s">
        <v>11026</v>
      </c>
      <c r="C5166">
        <v>887681</v>
      </c>
      <c r="D5166">
        <v>4</v>
      </c>
    </row>
    <row r="5167" spans="1:4" x14ac:dyDescent="0.25">
      <c r="A5167" t="s">
        <v>11027</v>
      </c>
      <c r="B5167" t="s">
        <v>11026</v>
      </c>
      <c r="C5167">
        <v>887664</v>
      </c>
      <c r="D5167">
        <v>4</v>
      </c>
    </row>
    <row r="5168" spans="1:4" x14ac:dyDescent="0.25">
      <c r="A5168" t="s">
        <v>11028</v>
      </c>
      <c r="B5168" t="s">
        <v>11026</v>
      </c>
      <c r="C5168">
        <v>887647</v>
      </c>
      <c r="D5168">
        <v>4</v>
      </c>
    </row>
    <row r="5169" spans="1:4" x14ac:dyDescent="0.25">
      <c r="A5169" t="s">
        <v>11029</v>
      </c>
      <c r="B5169" t="s">
        <v>11030</v>
      </c>
      <c r="C5169">
        <v>887630</v>
      </c>
      <c r="D5169">
        <v>4</v>
      </c>
    </row>
    <row r="5170" spans="1:4" x14ac:dyDescent="0.25">
      <c r="A5170" t="s">
        <v>11031</v>
      </c>
      <c r="B5170" t="s">
        <v>11032</v>
      </c>
      <c r="C5170">
        <v>887613</v>
      </c>
      <c r="D5170">
        <v>4</v>
      </c>
    </row>
    <row r="5171" spans="1:4" x14ac:dyDescent="0.25">
      <c r="A5171" t="s">
        <v>11033</v>
      </c>
      <c r="B5171" t="s">
        <v>11034</v>
      </c>
      <c r="C5171">
        <v>887596</v>
      </c>
      <c r="D5171">
        <v>4</v>
      </c>
    </row>
    <row r="5172" spans="1:4" x14ac:dyDescent="0.25">
      <c r="A5172" t="s">
        <v>11035</v>
      </c>
      <c r="B5172" t="s">
        <v>11036</v>
      </c>
      <c r="C5172">
        <v>887579</v>
      </c>
      <c r="D5172">
        <v>4</v>
      </c>
    </row>
    <row r="5173" spans="1:4" x14ac:dyDescent="0.25">
      <c r="A5173" t="s">
        <v>11038</v>
      </c>
      <c r="B5173" t="s">
        <v>11039</v>
      </c>
      <c r="C5173">
        <v>887545</v>
      </c>
      <c r="D5173">
        <v>4</v>
      </c>
    </row>
    <row r="5174" spans="1:4" x14ac:dyDescent="0.25">
      <c r="A5174" t="s">
        <v>10899</v>
      </c>
      <c r="B5174" t="s">
        <v>11040</v>
      </c>
      <c r="C5174">
        <v>887528</v>
      </c>
      <c r="D5174">
        <v>4</v>
      </c>
    </row>
    <row r="5175" spans="1:4" x14ac:dyDescent="0.25">
      <c r="A5175" t="s">
        <v>11041</v>
      </c>
      <c r="B5175" t="s">
        <v>11042</v>
      </c>
      <c r="C5175">
        <v>887511</v>
      </c>
      <c r="D5175">
        <v>4</v>
      </c>
    </row>
    <row r="5176" spans="1:4" x14ac:dyDescent="0.25">
      <c r="A5176" t="s">
        <v>11043</v>
      </c>
      <c r="B5176" t="s">
        <v>11044</v>
      </c>
      <c r="C5176">
        <v>887494</v>
      </c>
      <c r="D5176">
        <v>4</v>
      </c>
    </row>
    <row r="5177" spans="1:4" x14ac:dyDescent="0.25">
      <c r="A5177" t="s">
        <v>11050</v>
      </c>
      <c r="B5177" t="s">
        <v>11051</v>
      </c>
      <c r="C5177">
        <v>887426</v>
      </c>
      <c r="D5177">
        <v>4</v>
      </c>
    </row>
    <row r="5178" spans="1:4" x14ac:dyDescent="0.25">
      <c r="A5178" t="s">
        <v>11048</v>
      </c>
      <c r="B5178" t="s">
        <v>11052</v>
      </c>
      <c r="C5178">
        <v>887409</v>
      </c>
      <c r="D5178">
        <v>4</v>
      </c>
    </row>
    <row r="5179" spans="1:4" x14ac:dyDescent="0.25">
      <c r="A5179" t="s">
        <v>11055</v>
      </c>
      <c r="B5179" t="s">
        <v>11056</v>
      </c>
      <c r="C5179">
        <v>887358</v>
      </c>
      <c r="D5179">
        <v>4</v>
      </c>
    </row>
    <row r="5180" spans="1:4" x14ac:dyDescent="0.25">
      <c r="A5180" t="s">
        <v>11057</v>
      </c>
      <c r="B5180" t="s">
        <v>11058</v>
      </c>
      <c r="C5180">
        <v>887341</v>
      </c>
      <c r="D5180">
        <v>4</v>
      </c>
    </row>
    <row r="5181" spans="1:4" x14ac:dyDescent="0.25">
      <c r="A5181" t="s">
        <v>11059</v>
      </c>
      <c r="B5181" t="s">
        <v>11060</v>
      </c>
      <c r="C5181">
        <v>887324</v>
      </c>
      <c r="D5181">
        <v>4</v>
      </c>
    </row>
    <row r="5182" spans="1:4" x14ac:dyDescent="0.25">
      <c r="A5182" t="s">
        <v>11063</v>
      </c>
      <c r="B5182" t="s">
        <v>11064</v>
      </c>
      <c r="C5182">
        <v>887290</v>
      </c>
      <c r="D5182">
        <v>4</v>
      </c>
    </row>
    <row r="5183" spans="1:4" x14ac:dyDescent="0.25">
      <c r="A5183" t="s">
        <v>11065</v>
      </c>
      <c r="B5183" t="s">
        <v>11066</v>
      </c>
      <c r="C5183">
        <v>887273</v>
      </c>
      <c r="D5183">
        <v>4</v>
      </c>
    </row>
    <row r="5184" spans="1:4" x14ac:dyDescent="0.25">
      <c r="A5184" t="s">
        <v>11061</v>
      </c>
      <c r="B5184" t="s">
        <v>11067</v>
      </c>
      <c r="C5184">
        <v>887256</v>
      </c>
      <c r="D5184">
        <v>4</v>
      </c>
    </row>
    <row r="5185" spans="1:4" x14ac:dyDescent="0.25">
      <c r="A5185" t="s">
        <v>11068</v>
      </c>
      <c r="B5185" t="s">
        <v>11067</v>
      </c>
      <c r="C5185">
        <v>887239</v>
      </c>
      <c r="D5185">
        <v>4</v>
      </c>
    </row>
    <row r="5186" spans="1:4" x14ac:dyDescent="0.25">
      <c r="A5186" t="s">
        <v>11069</v>
      </c>
      <c r="B5186" t="s">
        <v>11070</v>
      </c>
      <c r="C5186">
        <v>887222</v>
      </c>
      <c r="D5186">
        <v>4</v>
      </c>
    </row>
    <row r="5187" spans="1:4" x14ac:dyDescent="0.25">
      <c r="A5187" t="s">
        <v>11071</v>
      </c>
      <c r="B5187" t="s">
        <v>11072</v>
      </c>
      <c r="C5187">
        <v>887205</v>
      </c>
      <c r="D5187">
        <v>4</v>
      </c>
    </row>
    <row r="5188" spans="1:4" x14ac:dyDescent="0.25">
      <c r="A5188" t="s">
        <v>11073</v>
      </c>
      <c r="B5188" t="s">
        <v>11074</v>
      </c>
      <c r="C5188">
        <v>887188</v>
      </c>
      <c r="D5188">
        <v>4</v>
      </c>
    </row>
    <row r="5189" spans="1:4" x14ac:dyDescent="0.25">
      <c r="A5189" t="s">
        <v>11075</v>
      </c>
      <c r="B5189" t="s">
        <v>11076</v>
      </c>
      <c r="C5189">
        <v>887171</v>
      </c>
      <c r="D5189">
        <v>4</v>
      </c>
    </row>
    <row r="5190" spans="1:4" x14ac:dyDescent="0.25">
      <c r="A5190" t="s">
        <v>11077</v>
      </c>
      <c r="B5190" t="s">
        <v>11078</v>
      </c>
      <c r="C5190">
        <v>887154</v>
      </c>
      <c r="D5190">
        <v>4</v>
      </c>
    </row>
    <row r="5191" spans="1:4" x14ac:dyDescent="0.25">
      <c r="A5191" t="s">
        <v>11079</v>
      </c>
      <c r="B5191" t="s">
        <v>11080</v>
      </c>
      <c r="C5191">
        <v>887137</v>
      </c>
      <c r="D5191">
        <v>4</v>
      </c>
    </row>
    <row r="5192" spans="1:4" x14ac:dyDescent="0.25">
      <c r="A5192" t="s">
        <v>11081</v>
      </c>
      <c r="B5192" t="s">
        <v>11082</v>
      </c>
      <c r="C5192">
        <v>887120</v>
      </c>
      <c r="D5192">
        <v>4</v>
      </c>
    </row>
    <row r="5193" spans="1:4" x14ac:dyDescent="0.25">
      <c r="A5193" t="s">
        <v>11083</v>
      </c>
      <c r="B5193" t="s">
        <v>11084</v>
      </c>
      <c r="C5193">
        <v>887103</v>
      </c>
      <c r="D5193">
        <v>4</v>
      </c>
    </row>
    <row r="5194" spans="1:4" x14ac:dyDescent="0.25">
      <c r="A5194" t="s">
        <v>11085</v>
      </c>
      <c r="B5194" t="s">
        <v>11086</v>
      </c>
      <c r="C5194">
        <v>887086</v>
      </c>
      <c r="D5194">
        <v>4</v>
      </c>
    </row>
    <row r="5195" spans="1:4" x14ac:dyDescent="0.25">
      <c r="A5195" t="s">
        <v>11087</v>
      </c>
      <c r="B5195" t="s">
        <v>11088</v>
      </c>
      <c r="C5195">
        <v>887069</v>
      </c>
      <c r="D5195">
        <v>4</v>
      </c>
    </row>
    <row r="5196" spans="1:4" x14ac:dyDescent="0.25">
      <c r="A5196" t="s">
        <v>11091</v>
      </c>
      <c r="B5196" t="s">
        <v>11092</v>
      </c>
      <c r="C5196">
        <v>887035</v>
      </c>
      <c r="D5196">
        <v>4</v>
      </c>
    </row>
    <row r="5197" spans="1:4" x14ac:dyDescent="0.25">
      <c r="A5197" t="s">
        <v>11089</v>
      </c>
      <c r="B5197" t="s">
        <v>11093</v>
      </c>
      <c r="C5197">
        <v>887018</v>
      </c>
      <c r="D5197">
        <v>4</v>
      </c>
    </row>
    <row r="5198" spans="1:4" x14ac:dyDescent="0.25">
      <c r="A5198" t="s">
        <v>11094</v>
      </c>
      <c r="B5198" t="s">
        <v>11095</v>
      </c>
      <c r="C5198">
        <v>887001</v>
      </c>
      <c r="D5198">
        <v>4</v>
      </c>
    </row>
    <row r="5199" spans="1:4" x14ac:dyDescent="0.25">
      <c r="A5199" t="s">
        <v>11096</v>
      </c>
      <c r="B5199" t="s">
        <v>11098</v>
      </c>
      <c r="C5199">
        <v>886967</v>
      </c>
      <c r="D5199">
        <v>4</v>
      </c>
    </row>
    <row r="5200" spans="1:4" x14ac:dyDescent="0.25">
      <c r="A5200" t="s">
        <v>11099</v>
      </c>
      <c r="B5200" t="s">
        <v>11100</v>
      </c>
      <c r="C5200">
        <v>886950</v>
      </c>
      <c r="D5200">
        <v>4</v>
      </c>
    </row>
    <row r="5201" spans="1:4" x14ac:dyDescent="0.25">
      <c r="A5201" t="s">
        <v>11101</v>
      </c>
      <c r="B5201" t="s">
        <v>11102</v>
      </c>
      <c r="C5201">
        <v>886933</v>
      </c>
      <c r="D5201">
        <v>4</v>
      </c>
    </row>
    <row r="5202" spans="1:4" x14ac:dyDescent="0.25">
      <c r="A5202" t="s">
        <v>11103</v>
      </c>
      <c r="B5202" t="s">
        <v>11102</v>
      </c>
      <c r="C5202">
        <v>886916</v>
      </c>
      <c r="D5202">
        <v>4</v>
      </c>
    </row>
    <row r="5203" spans="1:4" x14ac:dyDescent="0.25">
      <c r="A5203" t="s">
        <v>11104</v>
      </c>
      <c r="B5203" t="s">
        <v>11102</v>
      </c>
      <c r="C5203">
        <v>886899</v>
      </c>
      <c r="D5203">
        <v>4</v>
      </c>
    </row>
    <row r="5204" spans="1:4" x14ac:dyDescent="0.25">
      <c r="A5204" t="s">
        <v>11105</v>
      </c>
      <c r="B5204" t="s">
        <v>11102</v>
      </c>
      <c r="C5204">
        <v>886882</v>
      </c>
      <c r="D5204">
        <v>4</v>
      </c>
    </row>
    <row r="5205" spans="1:4" x14ac:dyDescent="0.25">
      <c r="A5205" t="s">
        <v>11106</v>
      </c>
      <c r="B5205" t="s">
        <v>11108</v>
      </c>
      <c r="C5205">
        <v>886848</v>
      </c>
      <c r="D5205">
        <v>4</v>
      </c>
    </row>
    <row r="5206" spans="1:4" x14ac:dyDescent="0.25">
      <c r="A5206" t="s">
        <v>11109</v>
      </c>
      <c r="B5206" t="s">
        <v>11110</v>
      </c>
      <c r="C5206">
        <v>886831</v>
      </c>
      <c r="D5206">
        <v>4</v>
      </c>
    </row>
    <row r="5207" spans="1:4" x14ac:dyDescent="0.25">
      <c r="A5207" t="s">
        <v>11111</v>
      </c>
      <c r="B5207" t="s">
        <v>11110</v>
      </c>
      <c r="C5207">
        <v>886814</v>
      </c>
      <c r="D5207">
        <v>4</v>
      </c>
    </row>
    <row r="5208" spans="1:4" x14ac:dyDescent="0.25">
      <c r="A5208" t="s">
        <v>11112</v>
      </c>
      <c r="B5208" t="s">
        <v>11110</v>
      </c>
      <c r="C5208">
        <v>886797</v>
      </c>
      <c r="D5208">
        <v>4</v>
      </c>
    </row>
    <row r="5209" spans="1:4" x14ac:dyDescent="0.25">
      <c r="A5209" t="s">
        <v>11113</v>
      </c>
      <c r="B5209" t="s">
        <v>11114</v>
      </c>
      <c r="C5209">
        <v>886780</v>
      </c>
      <c r="D5209">
        <v>4</v>
      </c>
    </row>
    <row r="5210" spans="1:4" x14ac:dyDescent="0.25">
      <c r="A5210" t="s">
        <v>11115</v>
      </c>
      <c r="B5210" t="s">
        <v>11116</v>
      </c>
      <c r="C5210">
        <v>886763</v>
      </c>
      <c r="D5210">
        <v>4</v>
      </c>
    </row>
    <row r="5211" spans="1:4" x14ac:dyDescent="0.25">
      <c r="A5211" t="s">
        <v>11117</v>
      </c>
      <c r="B5211" t="s">
        <v>11118</v>
      </c>
      <c r="C5211">
        <v>886746</v>
      </c>
      <c r="D5211">
        <v>4</v>
      </c>
    </row>
    <row r="5212" spans="1:4" x14ac:dyDescent="0.25">
      <c r="A5212" t="s">
        <v>11121</v>
      </c>
      <c r="B5212" t="s">
        <v>11122</v>
      </c>
      <c r="C5212">
        <v>886712</v>
      </c>
      <c r="D5212">
        <v>4</v>
      </c>
    </row>
    <row r="5213" spans="1:4" x14ac:dyDescent="0.25">
      <c r="A5213" t="s">
        <v>11119</v>
      </c>
      <c r="B5213" t="s">
        <v>11123</v>
      </c>
      <c r="C5213">
        <v>886695</v>
      </c>
      <c r="D5213">
        <v>4</v>
      </c>
    </row>
    <row r="5214" spans="1:4" x14ac:dyDescent="0.25">
      <c r="A5214" t="s">
        <v>11124</v>
      </c>
      <c r="B5214" t="s">
        <v>11125</v>
      </c>
      <c r="C5214">
        <v>886678</v>
      </c>
      <c r="D5214">
        <v>4</v>
      </c>
    </row>
    <row r="5215" spans="1:4" x14ac:dyDescent="0.25">
      <c r="A5215" t="s">
        <v>11127</v>
      </c>
      <c r="B5215" t="s">
        <v>11128</v>
      </c>
      <c r="C5215">
        <v>886644</v>
      </c>
      <c r="D5215">
        <v>4</v>
      </c>
    </row>
    <row r="5216" spans="1:4" x14ac:dyDescent="0.25">
      <c r="A5216" t="s">
        <v>11131</v>
      </c>
      <c r="B5216" t="s">
        <v>11132</v>
      </c>
      <c r="C5216">
        <v>886610</v>
      </c>
      <c r="D5216">
        <v>4</v>
      </c>
    </row>
    <row r="5217" spans="1:4" x14ac:dyDescent="0.25">
      <c r="A5217" t="s">
        <v>11129</v>
      </c>
      <c r="B5217" t="s">
        <v>11133</v>
      </c>
      <c r="C5217">
        <v>886593</v>
      </c>
      <c r="D5217">
        <v>4</v>
      </c>
    </row>
    <row r="5218" spans="1:4" x14ac:dyDescent="0.25">
      <c r="A5218" t="s">
        <v>11134</v>
      </c>
      <c r="B5218" t="s">
        <v>11135</v>
      </c>
      <c r="C5218">
        <v>886576</v>
      </c>
      <c r="D5218">
        <v>4</v>
      </c>
    </row>
    <row r="5219" spans="1:4" x14ac:dyDescent="0.25">
      <c r="A5219" t="s">
        <v>11136</v>
      </c>
      <c r="B5219" t="s">
        <v>11137</v>
      </c>
      <c r="C5219">
        <v>886559</v>
      </c>
      <c r="D5219">
        <v>4</v>
      </c>
    </row>
    <row r="5220" spans="1:4" x14ac:dyDescent="0.25">
      <c r="A5220" t="s">
        <v>11138</v>
      </c>
      <c r="B5220" t="s">
        <v>11139</v>
      </c>
      <c r="C5220">
        <v>886542</v>
      </c>
      <c r="D5220">
        <v>4</v>
      </c>
    </row>
    <row r="5221" spans="1:4" x14ac:dyDescent="0.25">
      <c r="A5221" t="s">
        <v>11140</v>
      </c>
      <c r="B5221" t="s">
        <v>11139</v>
      </c>
      <c r="C5221">
        <v>886525</v>
      </c>
      <c r="D5221">
        <v>4</v>
      </c>
    </row>
    <row r="5222" spans="1:4" x14ac:dyDescent="0.25">
      <c r="A5222" t="s">
        <v>11141</v>
      </c>
      <c r="B5222" t="s">
        <v>11142</v>
      </c>
      <c r="C5222">
        <v>886508</v>
      </c>
      <c r="D5222">
        <v>4</v>
      </c>
    </row>
    <row r="5223" spans="1:4" x14ac:dyDescent="0.25">
      <c r="A5223" t="s">
        <v>11143</v>
      </c>
      <c r="B5223" t="s">
        <v>11144</v>
      </c>
      <c r="C5223">
        <v>886491</v>
      </c>
      <c r="D5223">
        <v>4</v>
      </c>
    </row>
    <row r="5224" spans="1:4" x14ac:dyDescent="0.25">
      <c r="A5224" t="s">
        <v>11145</v>
      </c>
      <c r="B5224" t="s">
        <v>11146</v>
      </c>
      <c r="C5224">
        <v>886474</v>
      </c>
      <c r="D5224">
        <v>4</v>
      </c>
    </row>
    <row r="5225" spans="1:4" x14ac:dyDescent="0.25">
      <c r="A5225" t="s">
        <v>11147</v>
      </c>
      <c r="B5225" t="s">
        <v>11146</v>
      </c>
      <c r="C5225">
        <v>886457</v>
      </c>
      <c r="D5225">
        <v>4</v>
      </c>
    </row>
    <row r="5226" spans="1:4" x14ac:dyDescent="0.25">
      <c r="A5226" t="s">
        <v>11151</v>
      </c>
      <c r="B5226" t="s">
        <v>11152</v>
      </c>
      <c r="C5226">
        <v>886406</v>
      </c>
      <c r="D5226">
        <v>4</v>
      </c>
    </row>
    <row r="5227" spans="1:4" x14ac:dyDescent="0.25">
      <c r="A5227" t="s">
        <v>11150</v>
      </c>
      <c r="B5227" t="s">
        <v>11154</v>
      </c>
      <c r="C5227">
        <v>886372</v>
      </c>
      <c r="D5227">
        <v>4</v>
      </c>
    </row>
    <row r="5228" spans="1:4" x14ac:dyDescent="0.25">
      <c r="A5228" t="s">
        <v>11155</v>
      </c>
      <c r="B5228" t="s">
        <v>11154</v>
      </c>
      <c r="C5228">
        <v>886355</v>
      </c>
      <c r="D5228">
        <v>4</v>
      </c>
    </row>
    <row r="5229" spans="1:4" x14ac:dyDescent="0.25">
      <c r="A5229" t="s">
        <v>11158</v>
      </c>
      <c r="B5229" t="s">
        <v>11159</v>
      </c>
      <c r="C5229">
        <v>886321</v>
      </c>
      <c r="D5229">
        <v>4</v>
      </c>
    </row>
    <row r="5230" spans="1:4" x14ac:dyDescent="0.25">
      <c r="A5230" t="s">
        <v>11148</v>
      </c>
      <c r="B5230" t="s">
        <v>11160</v>
      </c>
      <c r="C5230">
        <v>886304</v>
      </c>
      <c r="D5230">
        <v>4</v>
      </c>
    </row>
    <row r="5231" spans="1:4" x14ac:dyDescent="0.25">
      <c r="A5231" t="s">
        <v>11163</v>
      </c>
      <c r="B5231" t="s">
        <v>11164</v>
      </c>
      <c r="C5231">
        <v>886270</v>
      </c>
      <c r="D5231">
        <v>4</v>
      </c>
    </row>
    <row r="5232" spans="1:4" x14ac:dyDescent="0.25">
      <c r="A5232" t="s">
        <v>11165</v>
      </c>
      <c r="B5232" t="s">
        <v>11167</v>
      </c>
      <c r="C5232">
        <v>886236</v>
      </c>
      <c r="D5232">
        <v>4</v>
      </c>
    </row>
    <row r="5233" spans="1:4" x14ac:dyDescent="0.25">
      <c r="A5233" t="s">
        <v>11168</v>
      </c>
      <c r="B5233" t="s">
        <v>11169</v>
      </c>
      <c r="C5233">
        <v>886219</v>
      </c>
      <c r="D5233">
        <v>4</v>
      </c>
    </row>
    <row r="5234" spans="1:4" x14ac:dyDescent="0.25">
      <c r="A5234" t="s">
        <v>11172</v>
      </c>
      <c r="B5234" t="s">
        <v>11173</v>
      </c>
      <c r="C5234">
        <v>886185</v>
      </c>
      <c r="D5234">
        <v>4</v>
      </c>
    </row>
    <row r="5235" spans="1:4" x14ac:dyDescent="0.25">
      <c r="A5235" t="s">
        <v>11170</v>
      </c>
      <c r="B5235" t="s">
        <v>11174</v>
      </c>
      <c r="C5235">
        <v>886168</v>
      </c>
      <c r="D5235">
        <v>4</v>
      </c>
    </row>
    <row r="5236" spans="1:4" x14ac:dyDescent="0.25">
      <c r="A5236" t="s">
        <v>11180</v>
      </c>
      <c r="B5236" t="s">
        <v>11181</v>
      </c>
      <c r="C5236">
        <v>886100</v>
      </c>
      <c r="D5236">
        <v>4</v>
      </c>
    </row>
    <row r="5237" spans="1:4" x14ac:dyDescent="0.25">
      <c r="A5237" t="s">
        <v>11182</v>
      </c>
      <c r="B5237" t="s">
        <v>11183</v>
      </c>
      <c r="C5237">
        <v>886083</v>
      </c>
      <c r="D5237">
        <v>4</v>
      </c>
    </row>
    <row r="5238" spans="1:4" x14ac:dyDescent="0.25">
      <c r="A5238" t="s">
        <v>11184</v>
      </c>
      <c r="B5238" t="s">
        <v>11185</v>
      </c>
      <c r="C5238">
        <v>886066</v>
      </c>
      <c r="D5238">
        <v>4</v>
      </c>
    </row>
    <row r="5239" spans="1:4" x14ac:dyDescent="0.25">
      <c r="A5239" t="s">
        <v>11178</v>
      </c>
      <c r="B5239" t="s">
        <v>11186</v>
      </c>
      <c r="C5239">
        <v>886049</v>
      </c>
      <c r="D5239">
        <v>4</v>
      </c>
    </row>
    <row r="5240" spans="1:4" x14ac:dyDescent="0.25">
      <c r="A5240" t="s">
        <v>11187</v>
      </c>
      <c r="B5240" t="s">
        <v>11188</v>
      </c>
      <c r="C5240">
        <v>886032</v>
      </c>
      <c r="D5240">
        <v>4</v>
      </c>
    </row>
    <row r="5241" spans="1:4" x14ac:dyDescent="0.25">
      <c r="A5241" t="s">
        <v>11189</v>
      </c>
      <c r="B5241" t="s">
        <v>11190</v>
      </c>
      <c r="C5241">
        <v>886015</v>
      </c>
      <c r="D5241">
        <v>4</v>
      </c>
    </row>
    <row r="5242" spans="1:4" x14ac:dyDescent="0.25">
      <c r="A5242" t="s">
        <v>11191</v>
      </c>
      <c r="B5242" t="s">
        <v>11192</v>
      </c>
      <c r="C5242">
        <v>885998</v>
      </c>
      <c r="D5242">
        <v>4</v>
      </c>
    </row>
    <row r="5243" spans="1:4" x14ac:dyDescent="0.25">
      <c r="A5243" t="s">
        <v>11193</v>
      </c>
      <c r="B5243" t="s">
        <v>11194</v>
      </c>
      <c r="C5243">
        <v>885981</v>
      </c>
      <c r="D5243">
        <v>4</v>
      </c>
    </row>
    <row r="5244" spans="1:4" x14ac:dyDescent="0.25">
      <c r="A5244" t="s">
        <v>11195</v>
      </c>
      <c r="B5244" t="s">
        <v>11197</v>
      </c>
      <c r="C5244">
        <v>885947</v>
      </c>
      <c r="D5244">
        <v>4</v>
      </c>
    </row>
    <row r="5245" spans="1:4" x14ac:dyDescent="0.25">
      <c r="A5245" t="s">
        <v>11198</v>
      </c>
      <c r="B5245" t="s">
        <v>11199</v>
      </c>
      <c r="C5245">
        <v>885930</v>
      </c>
      <c r="D5245">
        <v>4</v>
      </c>
    </row>
    <row r="5246" spans="1:4" x14ac:dyDescent="0.25">
      <c r="A5246" t="s">
        <v>11200</v>
      </c>
      <c r="B5246" t="s">
        <v>11201</v>
      </c>
      <c r="C5246">
        <v>885913</v>
      </c>
      <c r="D5246">
        <v>4</v>
      </c>
    </row>
    <row r="5247" spans="1:4" x14ac:dyDescent="0.25">
      <c r="A5247" t="s">
        <v>11204</v>
      </c>
      <c r="B5247" t="s">
        <v>11205</v>
      </c>
      <c r="C5247">
        <v>885879</v>
      </c>
      <c r="D5247">
        <v>4</v>
      </c>
    </row>
    <row r="5248" spans="1:4" x14ac:dyDescent="0.25">
      <c r="A5248" t="s">
        <v>11202</v>
      </c>
      <c r="B5248" t="s">
        <v>11206</v>
      </c>
      <c r="C5248">
        <v>885862</v>
      </c>
      <c r="D5248">
        <v>4</v>
      </c>
    </row>
    <row r="5249" spans="1:4" x14ac:dyDescent="0.25">
      <c r="A5249" t="s">
        <v>11207</v>
      </c>
      <c r="B5249" t="s">
        <v>11209</v>
      </c>
      <c r="C5249">
        <v>885828</v>
      </c>
      <c r="D5249">
        <v>4</v>
      </c>
    </row>
    <row r="5250" spans="1:4" x14ac:dyDescent="0.25">
      <c r="A5250" t="s">
        <v>11210</v>
      </c>
      <c r="B5250" t="s">
        <v>11211</v>
      </c>
      <c r="C5250">
        <v>885811</v>
      </c>
      <c r="D5250">
        <v>4</v>
      </c>
    </row>
    <row r="5251" spans="1:4" x14ac:dyDescent="0.25">
      <c r="A5251" t="s">
        <v>11212</v>
      </c>
      <c r="B5251" t="s">
        <v>11213</v>
      </c>
      <c r="C5251">
        <v>885794</v>
      </c>
      <c r="D5251">
        <v>4</v>
      </c>
    </row>
    <row r="5252" spans="1:4" x14ac:dyDescent="0.25">
      <c r="A5252" t="s">
        <v>11214</v>
      </c>
      <c r="B5252" t="s">
        <v>11215</v>
      </c>
      <c r="C5252">
        <v>885777</v>
      </c>
      <c r="D5252">
        <v>4</v>
      </c>
    </row>
    <row r="5253" spans="1:4" x14ac:dyDescent="0.25">
      <c r="A5253" t="s">
        <v>11218</v>
      </c>
      <c r="B5253" t="s">
        <v>11219</v>
      </c>
      <c r="C5253">
        <v>885743</v>
      </c>
      <c r="D5253">
        <v>4</v>
      </c>
    </row>
    <row r="5254" spans="1:4" x14ac:dyDescent="0.25">
      <c r="A5254" t="s">
        <v>11220</v>
      </c>
      <c r="B5254" t="s">
        <v>11221</v>
      </c>
      <c r="C5254">
        <v>885726</v>
      </c>
      <c r="D5254">
        <v>4</v>
      </c>
    </row>
    <row r="5255" spans="1:4" x14ac:dyDescent="0.25">
      <c r="A5255" t="s">
        <v>11222</v>
      </c>
      <c r="B5255" t="s">
        <v>11223</v>
      </c>
      <c r="C5255">
        <v>885709</v>
      </c>
      <c r="D5255">
        <v>4</v>
      </c>
    </row>
    <row r="5256" spans="1:4" x14ac:dyDescent="0.25">
      <c r="A5256" t="s">
        <v>11216</v>
      </c>
      <c r="B5256" t="s">
        <v>11224</v>
      </c>
      <c r="C5256">
        <v>885692</v>
      </c>
      <c r="D5256">
        <v>4</v>
      </c>
    </row>
    <row r="5257" spans="1:4" x14ac:dyDescent="0.25">
      <c r="A5257" t="s">
        <v>11227</v>
      </c>
      <c r="B5257" t="s">
        <v>11228</v>
      </c>
      <c r="C5257">
        <v>885658</v>
      </c>
      <c r="D5257">
        <v>4</v>
      </c>
    </row>
    <row r="5258" spans="1:4" x14ac:dyDescent="0.25">
      <c r="A5258" t="s">
        <v>11229</v>
      </c>
      <c r="B5258" t="s">
        <v>11230</v>
      </c>
      <c r="C5258">
        <v>885641</v>
      </c>
      <c r="D5258">
        <v>4</v>
      </c>
    </row>
    <row r="5259" spans="1:4" x14ac:dyDescent="0.25">
      <c r="A5259" t="s">
        <v>11231</v>
      </c>
      <c r="B5259" t="s">
        <v>11232</v>
      </c>
      <c r="C5259">
        <v>885624</v>
      </c>
      <c r="D5259">
        <v>4</v>
      </c>
    </row>
    <row r="5260" spans="1:4" x14ac:dyDescent="0.25">
      <c r="A5260" t="s">
        <v>11233</v>
      </c>
      <c r="B5260" t="s">
        <v>11234</v>
      </c>
      <c r="C5260">
        <v>885607</v>
      </c>
      <c r="D5260">
        <v>4</v>
      </c>
    </row>
    <row r="5261" spans="1:4" x14ac:dyDescent="0.25">
      <c r="A5261" t="s">
        <v>11225</v>
      </c>
      <c r="B5261" t="s">
        <v>11235</v>
      </c>
      <c r="C5261">
        <v>885590</v>
      </c>
      <c r="D5261">
        <v>4</v>
      </c>
    </row>
    <row r="5262" spans="1:4" x14ac:dyDescent="0.25">
      <c r="A5262" t="s">
        <v>11236</v>
      </c>
      <c r="B5262" t="s">
        <v>11235</v>
      </c>
      <c r="C5262">
        <v>885573</v>
      </c>
      <c r="D5262">
        <v>4</v>
      </c>
    </row>
    <row r="5263" spans="1:4" x14ac:dyDescent="0.25">
      <c r="A5263" t="s">
        <v>11237</v>
      </c>
      <c r="B5263" t="s">
        <v>11238</v>
      </c>
      <c r="C5263">
        <v>885556</v>
      </c>
      <c r="D5263">
        <v>4</v>
      </c>
    </row>
    <row r="5264" spans="1:4" x14ac:dyDescent="0.25">
      <c r="A5264" t="s">
        <v>11239</v>
      </c>
      <c r="B5264" t="s">
        <v>11242</v>
      </c>
      <c r="C5264">
        <v>885505</v>
      </c>
      <c r="D5264">
        <v>4</v>
      </c>
    </row>
    <row r="5265" spans="1:4" x14ac:dyDescent="0.25">
      <c r="A5265" t="s">
        <v>11243</v>
      </c>
      <c r="B5265" t="s">
        <v>11244</v>
      </c>
      <c r="C5265">
        <v>885488</v>
      </c>
      <c r="D5265">
        <v>4</v>
      </c>
    </row>
    <row r="5266" spans="1:4" x14ac:dyDescent="0.25">
      <c r="A5266" t="s">
        <v>11245</v>
      </c>
      <c r="B5266" t="s">
        <v>11246</v>
      </c>
      <c r="C5266">
        <v>885471</v>
      </c>
      <c r="D5266">
        <v>4</v>
      </c>
    </row>
    <row r="5267" spans="1:4" x14ac:dyDescent="0.25">
      <c r="A5267" t="s">
        <v>11249</v>
      </c>
      <c r="B5267" t="s">
        <v>11250</v>
      </c>
      <c r="C5267">
        <v>885437</v>
      </c>
      <c r="D5267">
        <v>4</v>
      </c>
    </row>
    <row r="5268" spans="1:4" x14ac:dyDescent="0.25">
      <c r="A5268" t="s">
        <v>11251</v>
      </c>
      <c r="B5268" t="s">
        <v>11252</v>
      </c>
      <c r="C5268">
        <v>885420</v>
      </c>
      <c r="D5268">
        <v>4</v>
      </c>
    </row>
    <row r="5269" spans="1:4" x14ac:dyDescent="0.25">
      <c r="A5269" t="s">
        <v>11255</v>
      </c>
      <c r="B5269" t="s">
        <v>11256</v>
      </c>
      <c r="C5269">
        <v>885386</v>
      </c>
      <c r="D5269">
        <v>4</v>
      </c>
    </row>
    <row r="5270" spans="1:4" x14ac:dyDescent="0.25">
      <c r="A5270" t="s">
        <v>11257</v>
      </c>
      <c r="B5270" t="s">
        <v>11258</v>
      </c>
      <c r="C5270">
        <v>885369</v>
      </c>
      <c r="D5270">
        <v>4</v>
      </c>
    </row>
    <row r="5271" spans="1:4" x14ac:dyDescent="0.25">
      <c r="A5271" t="s">
        <v>11259</v>
      </c>
      <c r="B5271" t="s">
        <v>11260</v>
      </c>
      <c r="C5271">
        <v>885352</v>
      </c>
      <c r="D5271">
        <v>4</v>
      </c>
    </row>
    <row r="5272" spans="1:4" x14ac:dyDescent="0.25">
      <c r="A5272" t="s">
        <v>11261</v>
      </c>
      <c r="B5272" t="s">
        <v>11260</v>
      </c>
      <c r="C5272">
        <v>885335</v>
      </c>
      <c r="D5272">
        <v>4</v>
      </c>
    </row>
    <row r="5273" spans="1:4" x14ac:dyDescent="0.25">
      <c r="A5273" t="s">
        <v>11253</v>
      </c>
      <c r="B5273" t="s">
        <v>11262</v>
      </c>
      <c r="C5273">
        <v>885318</v>
      </c>
      <c r="D5273">
        <v>4</v>
      </c>
    </row>
    <row r="5274" spans="1:4" x14ac:dyDescent="0.25">
      <c r="A5274" t="s">
        <v>11263</v>
      </c>
      <c r="B5274" t="s">
        <v>11265</v>
      </c>
      <c r="C5274">
        <v>885284</v>
      </c>
      <c r="D5274">
        <v>4</v>
      </c>
    </row>
    <row r="5275" spans="1:4" x14ac:dyDescent="0.25">
      <c r="A5275" t="s">
        <v>11266</v>
      </c>
      <c r="B5275" t="s">
        <v>11267</v>
      </c>
      <c r="C5275">
        <v>885267</v>
      </c>
      <c r="D5275">
        <v>4</v>
      </c>
    </row>
    <row r="5276" spans="1:4" x14ac:dyDescent="0.25">
      <c r="A5276" t="s">
        <v>11268</v>
      </c>
      <c r="B5276" t="s">
        <v>11269</v>
      </c>
      <c r="C5276">
        <v>885250</v>
      </c>
      <c r="D5276">
        <v>4</v>
      </c>
    </row>
    <row r="5277" spans="1:4" x14ac:dyDescent="0.25">
      <c r="A5277" t="s">
        <v>11270</v>
      </c>
      <c r="B5277" t="s">
        <v>11271</v>
      </c>
      <c r="C5277">
        <v>885233</v>
      </c>
      <c r="D5277">
        <v>4</v>
      </c>
    </row>
    <row r="5278" spans="1:4" x14ac:dyDescent="0.25">
      <c r="A5278" t="s">
        <v>11272</v>
      </c>
      <c r="B5278" t="s">
        <v>11273</v>
      </c>
      <c r="C5278">
        <v>885216</v>
      </c>
      <c r="D5278">
        <v>4</v>
      </c>
    </row>
    <row r="5279" spans="1:4" x14ac:dyDescent="0.25">
      <c r="A5279" t="s">
        <v>11274</v>
      </c>
      <c r="B5279" t="s">
        <v>11276</v>
      </c>
      <c r="C5279">
        <v>885182</v>
      </c>
      <c r="D5279">
        <v>4</v>
      </c>
    </row>
    <row r="5280" spans="1:4" x14ac:dyDescent="0.25">
      <c r="A5280" t="s">
        <v>11277</v>
      </c>
      <c r="B5280" t="s">
        <v>11278</v>
      </c>
      <c r="C5280">
        <v>885165</v>
      </c>
      <c r="D5280">
        <v>4</v>
      </c>
    </row>
    <row r="5281" spans="1:4" x14ac:dyDescent="0.25">
      <c r="A5281" t="s">
        <v>11279</v>
      </c>
      <c r="B5281" t="s">
        <v>11280</v>
      </c>
      <c r="C5281">
        <v>885148</v>
      </c>
      <c r="D5281">
        <v>4</v>
      </c>
    </row>
    <row r="5282" spans="1:4" x14ac:dyDescent="0.25">
      <c r="A5282" t="s">
        <v>11283</v>
      </c>
      <c r="B5282" t="s">
        <v>11284</v>
      </c>
      <c r="C5282">
        <v>885114</v>
      </c>
      <c r="D5282">
        <v>4</v>
      </c>
    </row>
    <row r="5283" spans="1:4" x14ac:dyDescent="0.25">
      <c r="A5283" t="s">
        <v>11285</v>
      </c>
      <c r="B5283" t="s">
        <v>11286</v>
      </c>
      <c r="C5283">
        <v>885097</v>
      </c>
      <c r="D5283">
        <v>4</v>
      </c>
    </row>
    <row r="5284" spans="1:4" x14ac:dyDescent="0.25">
      <c r="A5284" t="s">
        <v>11287</v>
      </c>
      <c r="B5284" t="s">
        <v>11288</v>
      </c>
      <c r="C5284">
        <v>885080</v>
      </c>
      <c r="D5284">
        <v>4</v>
      </c>
    </row>
    <row r="5285" spans="1:4" x14ac:dyDescent="0.25">
      <c r="A5285" t="s">
        <v>11281</v>
      </c>
      <c r="B5285" t="s">
        <v>11289</v>
      </c>
      <c r="C5285">
        <v>885063</v>
      </c>
      <c r="D5285">
        <v>4</v>
      </c>
    </row>
    <row r="5286" spans="1:4" x14ac:dyDescent="0.25">
      <c r="A5286" t="s">
        <v>11290</v>
      </c>
      <c r="B5286" t="s">
        <v>11291</v>
      </c>
      <c r="C5286">
        <v>885046</v>
      </c>
      <c r="D5286">
        <v>4</v>
      </c>
    </row>
    <row r="5287" spans="1:4" x14ac:dyDescent="0.25">
      <c r="A5287" t="s">
        <v>11292</v>
      </c>
      <c r="B5287" t="s">
        <v>11293</v>
      </c>
      <c r="C5287">
        <v>885029</v>
      </c>
      <c r="D5287">
        <v>4</v>
      </c>
    </row>
    <row r="5288" spans="1:4" x14ac:dyDescent="0.25">
      <c r="A5288" t="s">
        <v>11294</v>
      </c>
      <c r="B5288" t="s">
        <v>11295</v>
      </c>
      <c r="C5288">
        <v>885012</v>
      </c>
      <c r="D5288">
        <v>4</v>
      </c>
    </row>
    <row r="5289" spans="1:4" x14ac:dyDescent="0.25">
      <c r="A5289" t="s">
        <v>11298</v>
      </c>
      <c r="B5289" t="s">
        <v>11299</v>
      </c>
      <c r="C5289">
        <v>884978</v>
      </c>
      <c r="D5289">
        <v>4</v>
      </c>
    </row>
    <row r="5290" spans="1:4" x14ac:dyDescent="0.25">
      <c r="A5290" t="s">
        <v>11300</v>
      </c>
      <c r="B5290" t="s">
        <v>11301</v>
      </c>
      <c r="C5290">
        <v>884961</v>
      </c>
      <c r="D5290">
        <v>4</v>
      </c>
    </row>
    <row r="5291" spans="1:4" x14ac:dyDescent="0.25">
      <c r="A5291" t="s">
        <v>11302</v>
      </c>
      <c r="B5291" t="s">
        <v>11303</v>
      </c>
      <c r="C5291">
        <v>884944</v>
      </c>
      <c r="D5291">
        <v>4</v>
      </c>
    </row>
    <row r="5292" spans="1:4" x14ac:dyDescent="0.25">
      <c r="A5292" t="s">
        <v>11296</v>
      </c>
      <c r="B5292" t="s">
        <v>11304</v>
      </c>
      <c r="C5292">
        <v>884927</v>
      </c>
      <c r="D5292">
        <v>4</v>
      </c>
    </row>
    <row r="5293" spans="1:4" x14ac:dyDescent="0.25">
      <c r="A5293" t="s">
        <v>11305</v>
      </c>
      <c r="B5293" t="s">
        <v>11306</v>
      </c>
      <c r="C5293">
        <v>884910</v>
      </c>
      <c r="D5293">
        <v>4</v>
      </c>
    </row>
    <row r="5294" spans="1:4" x14ac:dyDescent="0.25">
      <c r="A5294" t="s">
        <v>11307</v>
      </c>
      <c r="B5294" t="s">
        <v>11308</v>
      </c>
      <c r="C5294">
        <v>884893</v>
      </c>
      <c r="D5294">
        <v>4</v>
      </c>
    </row>
    <row r="5295" spans="1:4" x14ac:dyDescent="0.25">
      <c r="A5295" t="s">
        <v>11309</v>
      </c>
      <c r="B5295" t="s">
        <v>11310</v>
      </c>
      <c r="C5295">
        <v>884876</v>
      </c>
      <c r="D5295">
        <v>4</v>
      </c>
    </row>
    <row r="5296" spans="1:4" x14ac:dyDescent="0.25">
      <c r="A5296" t="s">
        <v>11313</v>
      </c>
      <c r="B5296" t="s">
        <v>11314</v>
      </c>
      <c r="C5296">
        <v>884825</v>
      </c>
      <c r="D5296">
        <v>4</v>
      </c>
    </row>
    <row r="5297" spans="1:4" x14ac:dyDescent="0.25">
      <c r="A5297" t="s">
        <v>11315</v>
      </c>
      <c r="B5297" t="s">
        <v>11316</v>
      </c>
      <c r="C5297">
        <v>884808</v>
      </c>
      <c r="D5297">
        <v>4</v>
      </c>
    </row>
    <row r="5298" spans="1:4" x14ac:dyDescent="0.25">
      <c r="A5298" t="s">
        <v>11317</v>
      </c>
      <c r="B5298" t="s">
        <v>11318</v>
      </c>
      <c r="C5298">
        <v>884791</v>
      </c>
      <c r="D5298">
        <v>4</v>
      </c>
    </row>
    <row r="5299" spans="1:4" x14ac:dyDescent="0.25">
      <c r="A5299" t="s">
        <v>11321</v>
      </c>
      <c r="B5299" t="s">
        <v>11322</v>
      </c>
      <c r="C5299">
        <v>884757</v>
      </c>
      <c r="D5299">
        <v>4</v>
      </c>
    </row>
    <row r="5300" spans="1:4" x14ac:dyDescent="0.25">
      <c r="A5300" t="s">
        <v>11319</v>
      </c>
      <c r="B5300" t="s">
        <v>11323</v>
      </c>
      <c r="C5300">
        <v>884740</v>
      </c>
      <c r="D5300">
        <v>4</v>
      </c>
    </row>
    <row r="5301" spans="1:4" x14ac:dyDescent="0.25">
      <c r="A5301" t="s">
        <v>11324</v>
      </c>
      <c r="B5301" t="s">
        <v>11323</v>
      </c>
      <c r="C5301">
        <v>884723</v>
      </c>
      <c r="D5301">
        <v>4</v>
      </c>
    </row>
    <row r="5302" spans="1:4" x14ac:dyDescent="0.25">
      <c r="A5302" t="s">
        <v>11325</v>
      </c>
      <c r="B5302" t="s">
        <v>11326</v>
      </c>
      <c r="C5302">
        <v>884706</v>
      </c>
      <c r="D5302">
        <v>4</v>
      </c>
    </row>
    <row r="5303" spans="1:4" x14ac:dyDescent="0.25">
      <c r="A5303" t="s">
        <v>11327</v>
      </c>
      <c r="B5303" t="s">
        <v>11328</v>
      </c>
      <c r="C5303">
        <v>884689</v>
      </c>
      <c r="D5303">
        <v>4</v>
      </c>
    </row>
    <row r="5304" spans="1:4" x14ac:dyDescent="0.25">
      <c r="A5304" t="s">
        <v>11330</v>
      </c>
      <c r="B5304" t="s">
        <v>11331</v>
      </c>
      <c r="C5304">
        <v>884655</v>
      </c>
      <c r="D5304">
        <v>4</v>
      </c>
    </row>
    <row r="5305" spans="1:4" x14ac:dyDescent="0.25">
      <c r="A5305" t="s">
        <v>11332</v>
      </c>
      <c r="B5305" t="s">
        <v>11333</v>
      </c>
      <c r="C5305">
        <v>884638</v>
      </c>
      <c r="D5305">
        <v>4</v>
      </c>
    </row>
    <row r="5306" spans="1:4" x14ac:dyDescent="0.25">
      <c r="A5306" t="s">
        <v>11334</v>
      </c>
      <c r="B5306" t="s">
        <v>11335</v>
      </c>
      <c r="C5306">
        <v>884621</v>
      </c>
      <c r="D5306">
        <v>4</v>
      </c>
    </row>
    <row r="5307" spans="1:4" x14ac:dyDescent="0.25">
      <c r="A5307" t="s">
        <v>11339</v>
      </c>
      <c r="B5307" t="s">
        <v>11340</v>
      </c>
      <c r="C5307">
        <v>884570</v>
      </c>
      <c r="D5307">
        <v>4</v>
      </c>
    </row>
    <row r="5308" spans="1:4" x14ac:dyDescent="0.25">
      <c r="A5308" t="s">
        <v>11341</v>
      </c>
      <c r="B5308" t="s">
        <v>11342</v>
      </c>
      <c r="C5308">
        <v>884553</v>
      </c>
      <c r="D5308">
        <v>4</v>
      </c>
    </row>
    <row r="5309" spans="1:4" x14ac:dyDescent="0.25">
      <c r="A5309" t="s">
        <v>11343</v>
      </c>
      <c r="B5309" t="s">
        <v>11345</v>
      </c>
      <c r="C5309">
        <v>884519</v>
      </c>
      <c r="D5309">
        <v>4</v>
      </c>
    </row>
    <row r="5310" spans="1:4" x14ac:dyDescent="0.25">
      <c r="A5310" t="s">
        <v>11346</v>
      </c>
      <c r="B5310" t="s">
        <v>11347</v>
      </c>
      <c r="C5310">
        <v>884502</v>
      </c>
      <c r="D5310">
        <v>4</v>
      </c>
    </row>
    <row r="5311" spans="1:4" x14ac:dyDescent="0.25">
      <c r="A5311" t="s">
        <v>11350</v>
      </c>
      <c r="B5311" t="s">
        <v>11351</v>
      </c>
      <c r="C5311">
        <v>884468</v>
      </c>
      <c r="D5311">
        <v>4</v>
      </c>
    </row>
    <row r="5312" spans="1:4" x14ac:dyDescent="0.25">
      <c r="A5312" t="s">
        <v>11352</v>
      </c>
      <c r="B5312" t="s">
        <v>11353</v>
      </c>
      <c r="C5312">
        <v>884451</v>
      </c>
      <c r="D5312">
        <v>4</v>
      </c>
    </row>
    <row r="5313" spans="1:4" x14ac:dyDescent="0.25">
      <c r="A5313" t="s">
        <v>11354</v>
      </c>
      <c r="B5313" t="s">
        <v>11355</v>
      </c>
      <c r="C5313">
        <v>884434</v>
      </c>
      <c r="D5313">
        <v>4</v>
      </c>
    </row>
    <row r="5314" spans="1:4" x14ac:dyDescent="0.25">
      <c r="A5314" t="s">
        <v>11356</v>
      </c>
      <c r="B5314" t="s">
        <v>11357</v>
      </c>
      <c r="C5314">
        <v>884417</v>
      </c>
      <c r="D5314">
        <v>4</v>
      </c>
    </row>
    <row r="5315" spans="1:4" x14ac:dyDescent="0.25">
      <c r="A5315" t="s">
        <v>11358</v>
      </c>
      <c r="B5315" t="s">
        <v>11357</v>
      </c>
      <c r="C5315">
        <v>884400</v>
      </c>
      <c r="D5315">
        <v>4</v>
      </c>
    </row>
    <row r="5316" spans="1:4" x14ac:dyDescent="0.25">
      <c r="A5316" t="s">
        <v>11359</v>
      </c>
      <c r="B5316" t="s">
        <v>11360</v>
      </c>
      <c r="C5316">
        <v>884383</v>
      </c>
      <c r="D5316">
        <v>4</v>
      </c>
    </row>
    <row r="5317" spans="1:4" x14ac:dyDescent="0.25">
      <c r="A5317" t="s">
        <v>11361</v>
      </c>
      <c r="B5317" t="s">
        <v>11362</v>
      </c>
      <c r="C5317">
        <v>884366</v>
      </c>
      <c r="D5317">
        <v>4</v>
      </c>
    </row>
    <row r="5318" spans="1:4" x14ac:dyDescent="0.25">
      <c r="A5318" t="s">
        <v>11363</v>
      </c>
      <c r="B5318" t="s">
        <v>11364</v>
      </c>
      <c r="C5318">
        <v>884349</v>
      </c>
      <c r="D5318">
        <v>4</v>
      </c>
    </row>
    <row r="5319" spans="1:4" x14ac:dyDescent="0.25">
      <c r="A5319" t="s">
        <v>11365</v>
      </c>
      <c r="B5319" t="s">
        <v>11366</v>
      </c>
      <c r="C5319">
        <v>884332</v>
      </c>
      <c r="D5319">
        <v>4</v>
      </c>
    </row>
    <row r="5320" spans="1:4" x14ac:dyDescent="0.25">
      <c r="A5320" t="s">
        <v>11348</v>
      </c>
      <c r="B5320" t="s">
        <v>11367</v>
      </c>
      <c r="C5320">
        <v>884315</v>
      </c>
      <c r="D5320">
        <v>4</v>
      </c>
    </row>
    <row r="5321" spans="1:4" x14ac:dyDescent="0.25">
      <c r="A5321" t="s">
        <v>11368</v>
      </c>
      <c r="B5321" t="s">
        <v>11367</v>
      </c>
      <c r="C5321">
        <v>884298</v>
      </c>
      <c r="D5321">
        <v>4</v>
      </c>
    </row>
    <row r="5322" spans="1:4" x14ac:dyDescent="0.25">
      <c r="A5322" t="s">
        <v>11369</v>
      </c>
      <c r="B5322" t="s">
        <v>11370</v>
      </c>
      <c r="C5322">
        <v>884281</v>
      </c>
      <c r="D5322">
        <v>4</v>
      </c>
    </row>
    <row r="5323" spans="1:4" x14ac:dyDescent="0.25">
      <c r="A5323" t="s">
        <v>11371</v>
      </c>
      <c r="B5323" t="s">
        <v>11372</v>
      </c>
      <c r="C5323">
        <v>884264</v>
      </c>
      <c r="D5323">
        <v>4</v>
      </c>
    </row>
    <row r="5324" spans="1:4" x14ac:dyDescent="0.25">
      <c r="A5324" t="s">
        <v>11376</v>
      </c>
      <c r="B5324" t="s">
        <v>11377</v>
      </c>
      <c r="C5324">
        <v>884196</v>
      </c>
      <c r="D5324">
        <v>4</v>
      </c>
    </row>
    <row r="5325" spans="1:4" x14ac:dyDescent="0.25">
      <c r="A5325" t="s">
        <v>11373</v>
      </c>
      <c r="B5325" t="s">
        <v>11378</v>
      </c>
      <c r="C5325">
        <v>884179</v>
      </c>
      <c r="D5325">
        <v>4</v>
      </c>
    </row>
    <row r="5326" spans="1:4" x14ac:dyDescent="0.25">
      <c r="A5326" t="s">
        <v>11379</v>
      </c>
      <c r="B5326" t="s">
        <v>11380</v>
      </c>
      <c r="C5326">
        <v>884162</v>
      </c>
      <c r="D5326">
        <v>4</v>
      </c>
    </row>
    <row r="5327" spans="1:4" x14ac:dyDescent="0.25">
      <c r="A5327" t="s">
        <v>11383</v>
      </c>
      <c r="B5327" t="s">
        <v>11384</v>
      </c>
      <c r="C5327">
        <v>884128</v>
      </c>
      <c r="D5327">
        <v>4</v>
      </c>
    </row>
    <row r="5328" spans="1:4" x14ac:dyDescent="0.25">
      <c r="A5328" t="s">
        <v>11385</v>
      </c>
      <c r="B5328" t="s">
        <v>11386</v>
      </c>
      <c r="C5328">
        <v>884111</v>
      </c>
      <c r="D5328">
        <v>4</v>
      </c>
    </row>
    <row r="5329" spans="1:4" x14ac:dyDescent="0.25">
      <c r="A5329" t="s">
        <v>11381</v>
      </c>
      <c r="B5329" t="s">
        <v>11387</v>
      </c>
      <c r="C5329">
        <v>884094</v>
      </c>
      <c r="D5329">
        <v>4</v>
      </c>
    </row>
    <row r="5330" spans="1:4" x14ac:dyDescent="0.25">
      <c r="A5330" t="s">
        <v>11390</v>
      </c>
      <c r="B5330" t="s">
        <v>11391</v>
      </c>
      <c r="C5330">
        <v>884060</v>
      </c>
      <c r="D5330">
        <v>4</v>
      </c>
    </row>
    <row r="5331" spans="1:4" x14ac:dyDescent="0.25">
      <c r="A5331" t="s">
        <v>11392</v>
      </c>
      <c r="B5331" t="s">
        <v>11391</v>
      </c>
      <c r="C5331">
        <v>884043</v>
      </c>
      <c r="D5331">
        <v>4</v>
      </c>
    </row>
    <row r="5332" spans="1:4" x14ac:dyDescent="0.25">
      <c r="A5332" t="s">
        <v>11388</v>
      </c>
      <c r="B5332" t="s">
        <v>11393</v>
      </c>
      <c r="C5332">
        <v>884026</v>
      </c>
      <c r="D5332">
        <v>4</v>
      </c>
    </row>
    <row r="5333" spans="1:4" x14ac:dyDescent="0.25">
      <c r="A5333" t="s">
        <v>11394</v>
      </c>
      <c r="B5333" t="s">
        <v>11395</v>
      </c>
      <c r="C5333">
        <v>884009</v>
      </c>
      <c r="D5333">
        <v>4</v>
      </c>
    </row>
    <row r="5334" spans="1:4" x14ac:dyDescent="0.25">
      <c r="A5334" t="s">
        <v>11396</v>
      </c>
      <c r="B5334" t="s">
        <v>11395</v>
      </c>
      <c r="C5334">
        <v>883992</v>
      </c>
      <c r="D5334">
        <v>4</v>
      </c>
    </row>
    <row r="5335" spans="1:4" x14ac:dyDescent="0.25">
      <c r="A5335" t="s">
        <v>11397</v>
      </c>
      <c r="B5335" t="s">
        <v>11398</v>
      </c>
      <c r="C5335">
        <v>883975</v>
      </c>
      <c r="D5335">
        <v>4</v>
      </c>
    </row>
    <row r="5336" spans="1:4" x14ac:dyDescent="0.25">
      <c r="A5336" t="s">
        <v>11399</v>
      </c>
      <c r="B5336" t="s">
        <v>11400</v>
      </c>
      <c r="C5336">
        <v>883958</v>
      </c>
      <c r="D5336">
        <v>4</v>
      </c>
    </row>
    <row r="5337" spans="1:4" x14ac:dyDescent="0.25">
      <c r="A5337" t="s">
        <v>11403</v>
      </c>
      <c r="B5337" t="s">
        <v>11404</v>
      </c>
      <c r="C5337">
        <v>883924</v>
      </c>
      <c r="D5337">
        <v>4</v>
      </c>
    </row>
    <row r="5338" spans="1:4" x14ac:dyDescent="0.25">
      <c r="A5338" t="s">
        <v>11405</v>
      </c>
      <c r="B5338" t="s">
        <v>11406</v>
      </c>
      <c r="C5338">
        <v>883907</v>
      </c>
      <c r="D5338">
        <v>4</v>
      </c>
    </row>
    <row r="5339" spans="1:4" x14ac:dyDescent="0.25">
      <c r="A5339" t="s">
        <v>11407</v>
      </c>
      <c r="B5339" t="s">
        <v>11408</v>
      </c>
      <c r="C5339">
        <v>883890</v>
      </c>
      <c r="D5339">
        <v>4</v>
      </c>
    </row>
    <row r="5340" spans="1:4" x14ac:dyDescent="0.25">
      <c r="A5340" t="s">
        <v>11409</v>
      </c>
      <c r="B5340" t="s">
        <v>11410</v>
      </c>
      <c r="C5340">
        <v>883873</v>
      </c>
      <c r="D5340">
        <v>4</v>
      </c>
    </row>
    <row r="5341" spans="1:4" x14ac:dyDescent="0.25">
      <c r="A5341" t="s">
        <v>11401</v>
      </c>
      <c r="B5341" t="s">
        <v>11411</v>
      </c>
      <c r="C5341">
        <v>883856</v>
      </c>
      <c r="D5341">
        <v>4</v>
      </c>
    </row>
    <row r="5342" spans="1:4" x14ac:dyDescent="0.25">
      <c r="A5342" t="s">
        <v>11412</v>
      </c>
      <c r="B5342" t="s">
        <v>11413</v>
      </c>
      <c r="C5342">
        <v>883839</v>
      </c>
      <c r="D5342">
        <v>4</v>
      </c>
    </row>
    <row r="5343" spans="1:4" x14ac:dyDescent="0.25">
      <c r="A5343" t="s">
        <v>11338</v>
      </c>
      <c r="B5343" t="s">
        <v>11416</v>
      </c>
      <c r="C5343">
        <v>883805</v>
      </c>
      <c r="D5343">
        <v>4</v>
      </c>
    </row>
    <row r="5344" spans="1:4" x14ac:dyDescent="0.25">
      <c r="A5344" t="s">
        <v>11417</v>
      </c>
      <c r="B5344" t="s">
        <v>11418</v>
      </c>
      <c r="C5344">
        <v>883788</v>
      </c>
      <c r="D5344">
        <v>4</v>
      </c>
    </row>
    <row r="5345" spans="1:4" x14ac:dyDescent="0.25">
      <c r="A5345" t="s">
        <v>11419</v>
      </c>
      <c r="B5345" t="s">
        <v>11418</v>
      </c>
      <c r="C5345">
        <v>883771</v>
      </c>
      <c r="D5345">
        <v>4</v>
      </c>
    </row>
    <row r="5346" spans="1:4" x14ac:dyDescent="0.25">
      <c r="A5346" t="s">
        <v>11414</v>
      </c>
      <c r="B5346" t="s">
        <v>11420</v>
      </c>
      <c r="C5346">
        <v>883754</v>
      </c>
      <c r="D5346">
        <v>4</v>
      </c>
    </row>
    <row r="5347" spans="1:4" x14ac:dyDescent="0.25">
      <c r="A5347" t="s">
        <v>11421</v>
      </c>
      <c r="B5347" t="s">
        <v>11422</v>
      </c>
      <c r="C5347">
        <v>883737</v>
      </c>
      <c r="D5347">
        <v>4</v>
      </c>
    </row>
    <row r="5348" spans="1:4" x14ac:dyDescent="0.25">
      <c r="A5348" t="s">
        <v>11423</v>
      </c>
      <c r="B5348" t="s">
        <v>11424</v>
      </c>
      <c r="C5348">
        <v>883720</v>
      </c>
      <c r="D5348">
        <v>4</v>
      </c>
    </row>
    <row r="5349" spans="1:4" x14ac:dyDescent="0.25">
      <c r="A5349" t="s">
        <v>11425</v>
      </c>
      <c r="B5349" t="s">
        <v>11426</v>
      </c>
      <c r="C5349">
        <v>883703</v>
      </c>
      <c r="D5349">
        <v>4</v>
      </c>
    </row>
    <row r="5350" spans="1:4" x14ac:dyDescent="0.25">
      <c r="A5350" t="s">
        <v>11427</v>
      </c>
      <c r="B5350" t="s">
        <v>11428</v>
      </c>
      <c r="C5350">
        <v>883686</v>
      </c>
      <c r="D5350">
        <v>4</v>
      </c>
    </row>
    <row r="5351" spans="1:4" x14ac:dyDescent="0.25">
      <c r="A5351" t="s">
        <v>11429</v>
      </c>
      <c r="B5351" t="s">
        <v>11428</v>
      </c>
      <c r="C5351">
        <v>883669</v>
      </c>
      <c r="D5351">
        <v>4</v>
      </c>
    </row>
    <row r="5352" spans="1:4" x14ac:dyDescent="0.25">
      <c r="A5352" t="s">
        <v>11430</v>
      </c>
      <c r="B5352" t="s">
        <v>11428</v>
      </c>
      <c r="C5352">
        <v>883652</v>
      </c>
      <c r="D5352">
        <v>4</v>
      </c>
    </row>
    <row r="5353" spans="1:4" x14ac:dyDescent="0.25">
      <c r="A5353" t="s">
        <v>11431</v>
      </c>
      <c r="B5353" t="s">
        <v>11432</v>
      </c>
      <c r="C5353">
        <v>883635</v>
      </c>
      <c r="D5353">
        <v>4</v>
      </c>
    </row>
    <row r="5354" spans="1:4" x14ac:dyDescent="0.25">
      <c r="A5354" t="s">
        <v>11433</v>
      </c>
      <c r="B5354" t="s">
        <v>11432</v>
      </c>
      <c r="C5354">
        <v>883618</v>
      </c>
      <c r="D5354">
        <v>4</v>
      </c>
    </row>
    <row r="5355" spans="1:4" x14ac:dyDescent="0.25">
      <c r="A5355" t="s">
        <v>11434</v>
      </c>
      <c r="B5355" t="s">
        <v>11435</v>
      </c>
      <c r="C5355">
        <v>883601</v>
      </c>
      <c r="D5355">
        <v>4</v>
      </c>
    </row>
    <row r="5356" spans="1:4" x14ac:dyDescent="0.25">
      <c r="A5356" t="s">
        <v>11436</v>
      </c>
      <c r="B5356" t="s">
        <v>11437</v>
      </c>
      <c r="C5356">
        <v>883584</v>
      </c>
      <c r="D5356">
        <v>4</v>
      </c>
    </row>
    <row r="5357" spans="1:4" x14ac:dyDescent="0.25">
      <c r="A5357" t="s">
        <v>11438</v>
      </c>
      <c r="B5357" t="s">
        <v>11437</v>
      </c>
      <c r="C5357">
        <v>883567</v>
      </c>
      <c r="D5357">
        <v>4</v>
      </c>
    </row>
    <row r="5358" spans="1:4" x14ac:dyDescent="0.25">
      <c r="A5358" t="s">
        <v>11439</v>
      </c>
      <c r="B5358" t="s">
        <v>11440</v>
      </c>
      <c r="C5358">
        <v>883550</v>
      </c>
      <c r="D5358">
        <v>4</v>
      </c>
    </row>
    <row r="5359" spans="1:4" x14ac:dyDescent="0.25">
      <c r="A5359" t="s">
        <v>11441</v>
      </c>
      <c r="B5359" t="s">
        <v>11442</v>
      </c>
      <c r="C5359">
        <v>883533</v>
      </c>
      <c r="D5359">
        <v>4</v>
      </c>
    </row>
    <row r="5360" spans="1:4" x14ac:dyDescent="0.25">
      <c r="A5360" t="s">
        <v>11443</v>
      </c>
      <c r="B5360" t="s">
        <v>11444</v>
      </c>
      <c r="C5360">
        <v>883516</v>
      </c>
      <c r="D5360">
        <v>4</v>
      </c>
    </row>
    <row r="5361" spans="1:4" x14ac:dyDescent="0.25">
      <c r="A5361" t="s">
        <v>11445</v>
      </c>
      <c r="B5361" t="s">
        <v>11446</v>
      </c>
      <c r="C5361">
        <v>883499</v>
      </c>
      <c r="D5361">
        <v>4</v>
      </c>
    </row>
    <row r="5362" spans="1:4" x14ac:dyDescent="0.25">
      <c r="A5362" t="s">
        <v>11447</v>
      </c>
      <c r="B5362" t="s">
        <v>11448</v>
      </c>
      <c r="C5362">
        <v>883482</v>
      </c>
      <c r="D5362">
        <v>4</v>
      </c>
    </row>
    <row r="5363" spans="1:4" x14ac:dyDescent="0.25">
      <c r="A5363" t="s">
        <v>11449</v>
      </c>
      <c r="B5363" t="s">
        <v>11448</v>
      </c>
      <c r="C5363">
        <v>883465</v>
      </c>
      <c r="D5363">
        <v>4</v>
      </c>
    </row>
    <row r="5364" spans="1:4" x14ac:dyDescent="0.25">
      <c r="A5364" t="s">
        <v>11452</v>
      </c>
      <c r="B5364" t="s">
        <v>11453</v>
      </c>
      <c r="C5364">
        <v>883431</v>
      </c>
      <c r="D5364">
        <v>4</v>
      </c>
    </row>
    <row r="5365" spans="1:4" x14ac:dyDescent="0.25">
      <c r="A5365" t="s">
        <v>11454</v>
      </c>
      <c r="B5365" t="s">
        <v>11455</v>
      </c>
      <c r="C5365">
        <v>883414</v>
      </c>
      <c r="D5365">
        <v>4</v>
      </c>
    </row>
    <row r="5366" spans="1:4" x14ac:dyDescent="0.25">
      <c r="A5366" t="s">
        <v>11456</v>
      </c>
      <c r="B5366" t="s">
        <v>11457</v>
      </c>
      <c r="C5366">
        <v>883397</v>
      </c>
      <c r="D5366">
        <v>4</v>
      </c>
    </row>
    <row r="5367" spans="1:4" x14ac:dyDescent="0.25">
      <c r="A5367" t="s">
        <v>11450</v>
      </c>
      <c r="B5367" t="s">
        <v>11458</v>
      </c>
      <c r="C5367">
        <v>883380</v>
      </c>
      <c r="D5367">
        <v>4</v>
      </c>
    </row>
    <row r="5368" spans="1:4" x14ac:dyDescent="0.25">
      <c r="A5368" t="s">
        <v>11459</v>
      </c>
      <c r="B5368" t="s">
        <v>11460</v>
      </c>
      <c r="C5368">
        <v>883363</v>
      </c>
      <c r="D5368">
        <v>4</v>
      </c>
    </row>
    <row r="5369" spans="1:4" x14ac:dyDescent="0.25">
      <c r="A5369" t="s">
        <v>11461</v>
      </c>
      <c r="B5369" t="s">
        <v>11463</v>
      </c>
      <c r="C5369">
        <v>883329</v>
      </c>
      <c r="D5369">
        <v>4</v>
      </c>
    </row>
    <row r="5370" spans="1:4" x14ac:dyDescent="0.25">
      <c r="A5370" t="s">
        <v>11464</v>
      </c>
      <c r="B5370" t="s">
        <v>11465</v>
      </c>
      <c r="C5370">
        <v>883312</v>
      </c>
      <c r="D5370">
        <v>4</v>
      </c>
    </row>
    <row r="5371" spans="1:4" x14ac:dyDescent="0.25">
      <c r="A5371" t="s">
        <v>11466</v>
      </c>
      <c r="B5371" t="s">
        <v>11465</v>
      </c>
      <c r="C5371">
        <v>883295</v>
      </c>
      <c r="D5371">
        <v>4</v>
      </c>
    </row>
    <row r="5372" spans="1:4" x14ac:dyDescent="0.25">
      <c r="A5372" t="s">
        <v>11467</v>
      </c>
      <c r="B5372" t="s">
        <v>11468</v>
      </c>
      <c r="C5372">
        <v>883278</v>
      </c>
      <c r="D5372">
        <v>4</v>
      </c>
    </row>
    <row r="5373" spans="1:4" x14ac:dyDescent="0.25">
      <c r="A5373" t="s">
        <v>11469</v>
      </c>
      <c r="B5373" t="s">
        <v>11470</v>
      </c>
      <c r="C5373">
        <v>883261</v>
      </c>
      <c r="D5373">
        <v>4</v>
      </c>
    </row>
    <row r="5374" spans="1:4" x14ac:dyDescent="0.25">
      <c r="A5374" t="s">
        <v>11471</v>
      </c>
      <c r="B5374" t="s">
        <v>11470</v>
      </c>
      <c r="C5374">
        <v>883244</v>
      </c>
      <c r="D5374">
        <v>4</v>
      </c>
    </row>
    <row r="5375" spans="1:4" x14ac:dyDescent="0.25">
      <c r="A5375" t="s">
        <v>11472</v>
      </c>
      <c r="B5375" t="s">
        <v>11473</v>
      </c>
      <c r="C5375">
        <v>883227</v>
      </c>
      <c r="D5375">
        <v>4</v>
      </c>
    </row>
    <row r="5376" spans="1:4" x14ac:dyDescent="0.25">
      <c r="A5376" t="s">
        <v>11474</v>
      </c>
      <c r="B5376" t="s">
        <v>11475</v>
      </c>
      <c r="C5376">
        <v>883210</v>
      </c>
      <c r="D5376">
        <v>4</v>
      </c>
    </row>
    <row r="5377" spans="1:4" x14ac:dyDescent="0.25">
      <c r="A5377" t="s">
        <v>11476</v>
      </c>
      <c r="B5377" t="s">
        <v>11477</v>
      </c>
      <c r="C5377">
        <v>883193</v>
      </c>
      <c r="D5377">
        <v>4</v>
      </c>
    </row>
    <row r="5378" spans="1:4" x14ac:dyDescent="0.25">
      <c r="A5378" t="s">
        <v>11478</v>
      </c>
      <c r="B5378" t="s">
        <v>11479</v>
      </c>
      <c r="C5378">
        <v>883176</v>
      </c>
      <c r="D5378">
        <v>4</v>
      </c>
    </row>
    <row r="5379" spans="1:4" x14ac:dyDescent="0.25">
      <c r="A5379" t="s">
        <v>11480</v>
      </c>
      <c r="B5379" t="s">
        <v>11481</v>
      </c>
      <c r="C5379">
        <v>883159</v>
      </c>
      <c r="D5379">
        <v>4</v>
      </c>
    </row>
    <row r="5380" spans="1:4" x14ac:dyDescent="0.25">
      <c r="A5380" t="s">
        <v>11482</v>
      </c>
      <c r="B5380" t="s">
        <v>11483</v>
      </c>
      <c r="C5380">
        <v>883142</v>
      </c>
      <c r="D5380">
        <v>4</v>
      </c>
    </row>
    <row r="5381" spans="1:4" x14ac:dyDescent="0.25">
      <c r="A5381" t="s">
        <v>11484</v>
      </c>
      <c r="B5381" t="s">
        <v>11483</v>
      </c>
      <c r="C5381">
        <v>883125</v>
      </c>
      <c r="D5381">
        <v>4</v>
      </c>
    </row>
    <row r="5382" spans="1:4" x14ac:dyDescent="0.25">
      <c r="A5382" t="s">
        <v>11485</v>
      </c>
      <c r="B5382" t="s">
        <v>11486</v>
      </c>
      <c r="C5382">
        <v>883108</v>
      </c>
      <c r="D5382">
        <v>4</v>
      </c>
    </row>
    <row r="5383" spans="1:4" x14ac:dyDescent="0.25">
      <c r="A5383" t="s">
        <v>11487</v>
      </c>
      <c r="B5383" t="s">
        <v>11488</v>
      </c>
      <c r="C5383">
        <v>883091</v>
      </c>
      <c r="D5383">
        <v>4</v>
      </c>
    </row>
    <row r="5384" spans="1:4" x14ac:dyDescent="0.25">
      <c r="A5384" t="s">
        <v>11489</v>
      </c>
      <c r="B5384" t="s">
        <v>11490</v>
      </c>
      <c r="C5384">
        <v>883074</v>
      </c>
      <c r="D5384">
        <v>4</v>
      </c>
    </row>
    <row r="5385" spans="1:4" x14ac:dyDescent="0.25">
      <c r="A5385" t="s">
        <v>11491</v>
      </c>
      <c r="B5385" t="s">
        <v>11493</v>
      </c>
      <c r="C5385">
        <v>883040</v>
      </c>
      <c r="D5385">
        <v>4</v>
      </c>
    </row>
    <row r="5386" spans="1:4" x14ac:dyDescent="0.25">
      <c r="A5386" t="s">
        <v>11494</v>
      </c>
      <c r="B5386" t="s">
        <v>11495</v>
      </c>
      <c r="C5386">
        <v>883023</v>
      </c>
      <c r="D5386">
        <v>4</v>
      </c>
    </row>
    <row r="5387" spans="1:4" x14ac:dyDescent="0.25">
      <c r="A5387" t="s">
        <v>11496</v>
      </c>
      <c r="B5387" t="s">
        <v>11497</v>
      </c>
      <c r="C5387">
        <v>883006</v>
      </c>
      <c r="D5387">
        <v>4</v>
      </c>
    </row>
    <row r="5388" spans="1:4" x14ac:dyDescent="0.25">
      <c r="A5388" t="s">
        <v>11498</v>
      </c>
      <c r="B5388" t="s">
        <v>11499</v>
      </c>
      <c r="C5388">
        <v>882989</v>
      </c>
      <c r="D5388">
        <v>4</v>
      </c>
    </row>
    <row r="5389" spans="1:4" x14ac:dyDescent="0.25">
      <c r="A5389" t="s">
        <v>11500</v>
      </c>
      <c r="B5389" t="s">
        <v>11501</v>
      </c>
      <c r="C5389">
        <v>882972</v>
      </c>
      <c r="D5389">
        <v>4</v>
      </c>
    </row>
    <row r="5390" spans="1:4" x14ac:dyDescent="0.25">
      <c r="A5390" t="s">
        <v>11502</v>
      </c>
      <c r="B5390" t="s">
        <v>11501</v>
      </c>
      <c r="C5390">
        <v>882955</v>
      </c>
      <c r="D5390">
        <v>4</v>
      </c>
    </row>
    <row r="5391" spans="1:4" x14ac:dyDescent="0.25">
      <c r="A5391" t="s">
        <v>11503</v>
      </c>
      <c r="B5391" t="s">
        <v>11501</v>
      </c>
      <c r="C5391">
        <v>882938</v>
      </c>
      <c r="D5391">
        <v>4</v>
      </c>
    </row>
    <row r="5392" spans="1:4" x14ac:dyDescent="0.25">
      <c r="A5392" t="s">
        <v>11504</v>
      </c>
      <c r="B5392" t="s">
        <v>11505</v>
      </c>
      <c r="C5392">
        <v>882921</v>
      </c>
      <c r="D5392">
        <v>4</v>
      </c>
    </row>
    <row r="5393" spans="1:4" x14ac:dyDescent="0.25">
      <c r="A5393" t="s">
        <v>11506</v>
      </c>
      <c r="B5393" t="s">
        <v>11505</v>
      </c>
      <c r="C5393">
        <v>882904</v>
      </c>
      <c r="D5393">
        <v>4</v>
      </c>
    </row>
    <row r="5394" spans="1:4" x14ac:dyDescent="0.25">
      <c r="A5394" t="s">
        <v>11507</v>
      </c>
      <c r="B5394" t="s">
        <v>11508</v>
      </c>
      <c r="C5394">
        <v>882887</v>
      </c>
      <c r="D5394">
        <v>4</v>
      </c>
    </row>
    <row r="5395" spans="1:4" x14ac:dyDescent="0.25">
      <c r="A5395" t="s">
        <v>11509</v>
      </c>
      <c r="B5395" t="s">
        <v>11510</v>
      </c>
      <c r="C5395">
        <v>882870</v>
      </c>
      <c r="D5395">
        <v>4</v>
      </c>
    </row>
    <row r="5396" spans="1:4" x14ac:dyDescent="0.25">
      <c r="A5396" t="s">
        <v>11511</v>
      </c>
      <c r="B5396" t="s">
        <v>11512</v>
      </c>
      <c r="C5396">
        <v>882853</v>
      </c>
      <c r="D5396">
        <v>4</v>
      </c>
    </row>
    <row r="5397" spans="1:4" x14ac:dyDescent="0.25">
      <c r="A5397" t="s">
        <v>11513</v>
      </c>
      <c r="B5397" t="s">
        <v>11514</v>
      </c>
      <c r="C5397">
        <v>882836</v>
      </c>
      <c r="D5397">
        <v>4</v>
      </c>
    </row>
    <row r="5398" spans="1:4" x14ac:dyDescent="0.25">
      <c r="A5398" t="s">
        <v>11518</v>
      </c>
      <c r="B5398" t="s">
        <v>11519</v>
      </c>
      <c r="C5398">
        <v>882785</v>
      </c>
      <c r="D5398">
        <v>4</v>
      </c>
    </row>
    <row r="5399" spans="1:4" x14ac:dyDescent="0.25">
      <c r="A5399" t="s">
        <v>11523</v>
      </c>
      <c r="B5399" t="s">
        <v>11524</v>
      </c>
      <c r="C5399">
        <v>882734</v>
      </c>
      <c r="D5399">
        <v>4</v>
      </c>
    </row>
    <row r="5400" spans="1:4" x14ac:dyDescent="0.25">
      <c r="A5400" t="s">
        <v>11525</v>
      </c>
      <c r="B5400" t="s">
        <v>11526</v>
      </c>
      <c r="C5400">
        <v>882717</v>
      </c>
      <c r="D5400">
        <v>4</v>
      </c>
    </row>
    <row r="5401" spans="1:4" x14ac:dyDescent="0.25">
      <c r="A5401" t="s">
        <v>11529</v>
      </c>
      <c r="B5401" t="s">
        <v>11530</v>
      </c>
      <c r="C5401">
        <v>882683</v>
      </c>
      <c r="D5401">
        <v>4</v>
      </c>
    </row>
    <row r="5402" spans="1:4" x14ac:dyDescent="0.25">
      <c r="A5402" t="s">
        <v>11531</v>
      </c>
      <c r="B5402" t="s">
        <v>11530</v>
      </c>
      <c r="C5402">
        <v>882666</v>
      </c>
      <c r="D5402">
        <v>4</v>
      </c>
    </row>
    <row r="5403" spans="1:4" x14ac:dyDescent="0.25">
      <c r="A5403" t="s">
        <v>11527</v>
      </c>
      <c r="B5403" t="s">
        <v>11532</v>
      </c>
      <c r="C5403">
        <v>882649</v>
      </c>
      <c r="D5403">
        <v>4</v>
      </c>
    </row>
    <row r="5404" spans="1:4" x14ac:dyDescent="0.25">
      <c r="A5404" t="s">
        <v>11536</v>
      </c>
      <c r="B5404" t="s">
        <v>11537</v>
      </c>
      <c r="C5404">
        <v>882598</v>
      </c>
      <c r="D5404">
        <v>4</v>
      </c>
    </row>
    <row r="5405" spans="1:4" x14ac:dyDescent="0.25">
      <c r="A5405" t="s">
        <v>11538</v>
      </c>
      <c r="B5405" t="s">
        <v>11539</v>
      </c>
      <c r="C5405">
        <v>882581</v>
      </c>
      <c r="D5405">
        <v>4</v>
      </c>
    </row>
    <row r="5406" spans="1:4" x14ac:dyDescent="0.25">
      <c r="A5406" t="s">
        <v>11540</v>
      </c>
      <c r="B5406" t="s">
        <v>11541</v>
      </c>
      <c r="C5406">
        <v>882564</v>
      </c>
      <c r="D5406">
        <v>4</v>
      </c>
    </row>
    <row r="5407" spans="1:4" x14ac:dyDescent="0.25">
      <c r="A5407" t="s">
        <v>11542</v>
      </c>
      <c r="B5407" t="s">
        <v>11543</v>
      </c>
      <c r="C5407">
        <v>882547</v>
      </c>
      <c r="D5407">
        <v>4</v>
      </c>
    </row>
    <row r="5408" spans="1:4" x14ac:dyDescent="0.25">
      <c r="A5408" t="s">
        <v>11544</v>
      </c>
      <c r="B5408" t="s">
        <v>11543</v>
      </c>
      <c r="C5408">
        <v>882530</v>
      </c>
      <c r="D5408">
        <v>4</v>
      </c>
    </row>
    <row r="5409" spans="1:4" x14ac:dyDescent="0.25">
      <c r="A5409" t="s">
        <v>11545</v>
      </c>
      <c r="B5409" t="s">
        <v>11546</v>
      </c>
      <c r="C5409">
        <v>882513</v>
      </c>
      <c r="D5409">
        <v>4</v>
      </c>
    </row>
    <row r="5410" spans="1:4" x14ac:dyDescent="0.25">
      <c r="A5410" t="s">
        <v>11547</v>
      </c>
      <c r="B5410" t="s">
        <v>11546</v>
      </c>
      <c r="C5410">
        <v>882496</v>
      </c>
      <c r="D5410">
        <v>4</v>
      </c>
    </row>
    <row r="5411" spans="1:4" x14ac:dyDescent="0.25">
      <c r="A5411" t="s">
        <v>11533</v>
      </c>
      <c r="B5411" t="s">
        <v>11548</v>
      </c>
      <c r="C5411">
        <v>882479</v>
      </c>
      <c r="D5411">
        <v>4</v>
      </c>
    </row>
    <row r="5412" spans="1:4" x14ac:dyDescent="0.25">
      <c r="A5412" t="s">
        <v>11549</v>
      </c>
      <c r="B5412" t="s">
        <v>11548</v>
      </c>
      <c r="C5412">
        <v>882462</v>
      </c>
      <c r="D5412">
        <v>4</v>
      </c>
    </row>
    <row r="5413" spans="1:4" x14ac:dyDescent="0.25">
      <c r="A5413" t="s">
        <v>11550</v>
      </c>
      <c r="B5413" t="s">
        <v>11551</v>
      </c>
      <c r="C5413">
        <v>882445</v>
      </c>
      <c r="D5413">
        <v>4</v>
      </c>
    </row>
    <row r="5414" spans="1:4" x14ac:dyDescent="0.25">
      <c r="A5414" t="s">
        <v>11552</v>
      </c>
      <c r="B5414" t="s">
        <v>11553</v>
      </c>
      <c r="C5414">
        <v>882428</v>
      </c>
      <c r="D5414">
        <v>4</v>
      </c>
    </row>
    <row r="5415" spans="1:4" x14ac:dyDescent="0.25">
      <c r="A5415" t="s">
        <v>11554</v>
      </c>
      <c r="B5415" t="s">
        <v>11555</v>
      </c>
      <c r="C5415">
        <v>882411</v>
      </c>
      <c r="D5415">
        <v>4</v>
      </c>
    </row>
    <row r="5416" spans="1:4" x14ac:dyDescent="0.25">
      <c r="A5416" t="s">
        <v>11556</v>
      </c>
      <c r="B5416" t="s">
        <v>11557</v>
      </c>
      <c r="C5416">
        <v>882394</v>
      </c>
      <c r="D5416">
        <v>4</v>
      </c>
    </row>
    <row r="5417" spans="1:4" x14ac:dyDescent="0.25">
      <c r="A5417" t="s">
        <v>11558</v>
      </c>
      <c r="B5417" t="s">
        <v>11557</v>
      </c>
      <c r="C5417">
        <v>882377</v>
      </c>
      <c r="D5417">
        <v>4</v>
      </c>
    </row>
    <row r="5418" spans="1:4" x14ac:dyDescent="0.25">
      <c r="A5418" t="s">
        <v>11559</v>
      </c>
      <c r="B5418" t="s">
        <v>11557</v>
      </c>
      <c r="C5418">
        <v>882360</v>
      </c>
      <c r="D5418">
        <v>4</v>
      </c>
    </row>
    <row r="5419" spans="1:4" x14ac:dyDescent="0.25">
      <c r="A5419" t="s">
        <v>11560</v>
      </c>
      <c r="B5419" t="s">
        <v>11561</v>
      </c>
      <c r="C5419">
        <v>882343</v>
      </c>
      <c r="D5419">
        <v>4</v>
      </c>
    </row>
    <row r="5420" spans="1:4" x14ac:dyDescent="0.25">
      <c r="A5420" t="s">
        <v>11562</v>
      </c>
      <c r="B5420" t="s">
        <v>11563</v>
      </c>
      <c r="C5420">
        <v>882326</v>
      </c>
      <c r="D5420">
        <v>4</v>
      </c>
    </row>
    <row r="5421" spans="1:4" x14ac:dyDescent="0.25">
      <c r="A5421" t="s">
        <v>11564</v>
      </c>
      <c r="B5421" t="s">
        <v>11565</v>
      </c>
      <c r="C5421">
        <v>882309</v>
      </c>
      <c r="D5421">
        <v>4</v>
      </c>
    </row>
    <row r="5422" spans="1:4" x14ac:dyDescent="0.25">
      <c r="A5422" t="s">
        <v>11566</v>
      </c>
      <c r="B5422" t="s">
        <v>11567</v>
      </c>
      <c r="C5422">
        <v>882292</v>
      </c>
      <c r="D5422">
        <v>4</v>
      </c>
    </row>
    <row r="5423" spans="1:4" x14ac:dyDescent="0.25">
      <c r="A5423" t="s">
        <v>11568</v>
      </c>
      <c r="B5423" t="s">
        <v>11567</v>
      </c>
      <c r="C5423">
        <v>882275</v>
      </c>
      <c r="D5423">
        <v>4</v>
      </c>
    </row>
    <row r="5424" spans="1:4" x14ac:dyDescent="0.25">
      <c r="A5424" t="s">
        <v>11569</v>
      </c>
      <c r="B5424" t="s">
        <v>11567</v>
      </c>
      <c r="C5424">
        <v>882258</v>
      </c>
      <c r="D5424">
        <v>4</v>
      </c>
    </row>
    <row r="5425" spans="1:4" x14ac:dyDescent="0.25">
      <c r="A5425" t="s">
        <v>11570</v>
      </c>
      <c r="B5425" t="s">
        <v>11567</v>
      </c>
      <c r="C5425">
        <v>882241</v>
      </c>
      <c r="D5425">
        <v>4</v>
      </c>
    </row>
    <row r="5426" spans="1:4" x14ac:dyDescent="0.25">
      <c r="A5426" t="s">
        <v>11573</v>
      </c>
      <c r="B5426" t="s">
        <v>11574</v>
      </c>
      <c r="C5426">
        <v>882207</v>
      </c>
      <c r="D5426">
        <v>4</v>
      </c>
    </row>
    <row r="5427" spans="1:4" x14ac:dyDescent="0.25">
      <c r="A5427" t="s">
        <v>11575</v>
      </c>
      <c r="B5427" t="s">
        <v>11576</v>
      </c>
      <c r="C5427">
        <v>882190</v>
      </c>
      <c r="D5427">
        <v>4</v>
      </c>
    </row>
    <row r="5428" spans="1:4" x14ac:dyDescent="0.25">
      <c r="A5428" t="s">
        <v>11577</v>
      </c>
      <c r="B5428" t="s">
        <v>11578</v>
      </c>
      <c r="C5428">
        <v>882173</v>
      </c>
      <c r="D5428">
        <v>4</v>
      </c>
    </row>
    <row r="5429" spans="1:4" x14ac:dyDescent="0.25">
      <c r="A5429" t="s">
        <v>11579</v>
      </c>
      <c r="B5429" t="s">
        <v>11580</v>
      </c>
      <c r="C5429">
        <v>882156</v>
      </c>
      <c r="D5429">
        <v>4</v>
      </c>
    </row>
    <row r="5430" spans="1:4" x14ac:dyDescent="0.25">
      <c r="A5430" t="s">
        <v>11581</v>
      </c>
      <c r="B5430" t="s">
        <v>11582</v>
      </c>
      <c r="C5430">
        <v>882139</v>
      </c>
      <c r="D5430">
        <v>4</v>
      </c>
    </row>
    <row r="5431" spans="1:4" x14ac:dyDescent="0.25">
      <c r="A5431" t="s">
        <v>11587</v>
      </c>
      <c r="B5431" t="s">
        <v>11588</v>
      </c>
      <c r="C5431">
        <v>882071</v>
      </c>
      <c r="D5431">
        <v>4</v>
      </c>
    </row>
    <row r="5432" spans="1:4" x14ac:dyDescent="0.25">
      <c r="A5432" t="s">
        <v>11589</v>
      </c>
      <c r="B5432" t="s">
        <v>11590</v>
      </c>
      <c r="C5432">
        <v>882054</v>
      </c>
      <c r="D5432">
        <v>4</v>
      </c>
    </row>
    <row r="5433" spans="1:4" x14ac:dyDescent="0.25">
      <c r="A5433" t="s">
        <v>11591</v>
      </c>
      <c r="B5433" t="s">
        <v>11590</v>
      </c>
      <c r="C5433">
        <v>882037</v>
      </c>
      <c r="D5433">
        <v>4</v>
      </c>
    </row>
    <row r="5434" spans="1:4" x14ac:dyDescent="0.25">
      <c r="A5434" t="s">
        <v>11592</v>
      </c>
      <c r="B5434" t="s">
        <v>11593</v>
      </c>
      <c r="C5434">
        <v>882020</v>
      </c>
      <c r="D5434">
        <v>4</v>
      </c>
    </row>
    <row r="5435" spans="1:4" x14ac:dyDescent="0.25">
      <c r="A5435" t="s">
        <v>11522</v>
      </c>
      <c r="B5435" t="s">
        <v>11594</v>
      </c>
      <c r="C5435">
        <v>882003</v>
      </c>
      <c r="D5435">
        <v>4</v>
      </c>
    </row>
    <row r="5436" spans="1:4" x14ac:dyDescent="0.25">
      <c r="A5436" t="s">
        <v>11597</v>
      </c>
      <c r="B5436" t="s">
        <v>11598</v>
      </c>
      <c r="C5436">
        <v>881969</v>
      </c>
      <c r="D5436">
        <v>4</v>
      </c>
    </row>
    <row r="5437" spans="1:4" x14ac:dyDescent="0.25">
      <c r="A5437" t="s">
        <v>11595</v>
      </c>
      <c r="B5437" t="s">
        <v>11599</v>
      </c>
      <c r="C5437">
        <v>881952</v>
      </c>
      <c r="D5437">
        <v>4</v>
      </c>
    </row>
    <row r="5438" spans="1:4" x14ac:dyDescent="0.25">
      <c r="A5438" t="s">
        <v>11600</v>
      </c>
      <c r="B5438" t="s">
        <v>11601</v>
      </c>
      <c r="C5438">
        <v>881935</v>
      </c>
      <c r="D5438">
        <v>4</v>
      </c>
    </row>
    <row r="5439" spans="1:4" x14ac:dyDescent="0.25">
      <c r="A5439" t="s">
        <v>11520</v>
      </c>
      <c r="B5439" t="s">
        <v>11604</v>
      </c>
      <c r="C5439">
        <v>881901</v>
      </c>
      <c r="D5439">
        <v>4</v>
      </c>
    </row>
    <row r="5440" spans="1:4" x14ac:dyDescent="0.25">
      <c r="A5440" t="s">
        <v>11605</v>
      </c>
      <c r="B5440" t="s">
        <v>11604</v>
      </c>
      <c r="C5440">
        <v>881884</v>
      </c>
      <c r="D5440">
        <v>4</v>
      </c>
    </row>
    <row r="5441" spans="1:4" x14ac:dyDescent="0.25">
      <c r="A5441" t="s">
        <v>11602</v>
      </c>
      <c r="B5441" t="s">
        <v>11606</v>
      </c>
      <c r="C5441">
        <v>881867</v>
      </c>
      <c r="D5441">
        <v>4</v>
      </c>
    </row>
    <row r="5442" spans="1:4" x14ac:dyDescent="0.25">
      <c r="A5442" t="s">
        <v>11607</v>
      </c>
      <c r="B5442" t="s">
        <v>11608</v>
      </c>
      <c r="C5442">
        <v>881850</v>
      </c>
      <c r="D5442">
        <v>4</v>
      </c>
    </row>
    <row r="5443" spans="1:4" x14ac:dyDescent="0.25">
      <c r="A5443" t="s">
        <v>11609</v>
      </c>
      <c r="B5443" t="s">
        <v>11610</v>
      </c>
      <c r="C5443">
        <v>881833</v>
      </c>
      <c r="D5443">
        <v>4</v>
      </c>
    </row>
    <row r="5444" spans="1:4" x14ac:dyDescent="0.25">
      <c r="A5444" t="s">
        <v>11611</v>
      </c>
      <c r="B5444" t="s">
        <v>11612</v>
      </c>
      <c r="C5444">
        <v>881816</v>
      </c>
      <c r="D5444">
        <v>4</v>
      </c>
    </row>
    <row r="5445" spans="1:4" x14ac:dyDescent="0.25">
      <c r="A5445" t="s">
        <v>11613</v>
      </c>
      <c r="B5445" t="s">
        <v>11614</v>
      </c>
      <c r="C5445">
        <v>881799</v>
      </c>
      <c r="D5445">
        <v>4</v>
      </c>
    </row>
    <row r="5446" spans="1:4" x14ac:dyDescent="0.25">
      <c r="A5446" t="s">
        <v>11615</v>
      </c>
      <c r="B5446" t="s">
        <v>11614</v>
      </c>
      <c r="C5446">
        <v>881782</v>
      </c>
      <c r="D5446">
        <v>4</v>
      </c>
    </row>
    <row r="5447" spans="1:4" x14ac:dyDescent="0.25">
      <c r="A5447" t="s">
        <v>11616</v>
      </c>
      <c r="B5447" t="s">
        <v>11617</v>
      </c>
      <c r="C5447">
        <v>881765</v>
      </c>
      <c r="D5447">
        <v>4</v>
      </c>
    </row>
    <row r="5448" spans="1:4" x14ac:dyDescent="0.25">
      <c r="A5448" t="s">
        <v>11618</v>
      </c>
      <c r="B5448" t="s">
        <v>11620</v>
      </c>
      <c r="C5448">
        <v>881731</v>
      </c>
      <c r="D5448">
        <v>4</v>
      </c>
    </row>
    <row r="5449" spans="1:4" x14ac:dyDescent="0.25">
      <c r="A5449" t="s">
        <v>11621</v>
      </c>
      <c r="B5449" t="s">
        <v>11622</v>
      </c>
      <c r="C5449">
        <v>881714</v>
      </c>
      <c r="D5449">
        <v>4</v>
      </c>
    </row>
    <row r="5450" spans="1:4" x14ac:dyDescent="0.25">
      <c r="A5450" t="s">
        <v>11623</v>
      </c>
      <c r="B5450" t="s">
        <v>11624</v>
      </c>
      <c r="C5450">
        <v>881697</v>
      </c>
      <c r="D5450">
        <v>4</v>
      </c>
    </row>
    <row r="5451" spans="1:4" x14ac:dyDescent="0.25">
      <c r="A5451" t="s">
        <v>11625</v>
      </c>
      <c r="B5451" t="s">
        <v>11626</v>
      </c>
      <c r="C5451">
        <v>881680</v>
      </c>
      <c r="D5451">
        <v>4</v>
      </c>
    </row>
    <row r="5452" spans="1:4" x14ac:dyDescent="0.25">
      <c r="A5452" t="s">
        <v>11627</v>
      </c>
      <c r="B5452" t="s">
        <v>11628</v>
      </c>
      <c r="C5452">
        <v>881663</v>
      </c>
      <c r="D5452">
        <v>4</v>
      </c>
    </row>
    <row r="5453" spans="1:4" x14ac:dyDescent="0.25">
      <c r="A5453" t="s">
        <v>11629</v>
      </c>
      <c r="B5453" t="s">
        <v>11630</v>
      </c>
      <c r="C5453">
        <v>881646</v>
      </c>
      <c r="D5453">
        <v>4</v>
      </c>
    </row>
    <row r="5454" spans="1:4" x14ac:dyDescent="0.25">
      <c r="A5454" t="s">
        <v>11635</v>
      </c>
      <c r="B5454" t="s">
        <v>11636</v>
      </c>
      <c r="C5454">
        <v>881578</v>
      </c>
      <c r="D5454">
        <v>4</v>
      </c>
    </row>
    <row r="5455" spans="1:4" x14ac:dyDescent="0.25">
      <c r="A5455" t="s">
        <v>11637</v>
      </c>
      <c r="B5455" t="s">
        <v>11638</v>
      </c>
      <c r="C5455">
        <v>881561</v>
      </c>
      <c r="D5455">
        <v>4</v>
      </c>
    </row>
    <row r="5456" spans="1:4" x14ac:dyDescent="0.25">
      <c r="A5456" t="s">
        <v>11639</v>
      </c>
      <c r="B5456" t="s">
        <v>11640</v>
      </c>
      <c r="C5456">
        <v>881544</v>
      </c>
      <c r="D5456">
        <v>4</v>
      </c>
    </row>
    <row r="5457" spans="1:4" x14ac:dyDescent="0.25">
      <c r="A5457" t="s">
        <v>11641</v>
      </c>
      <c r="B5457" t="s">
        <v>11643</v>
      </c>
      <c r="C5457">
        <v>881510</v>
      </c>
      <c r="D5457">
        <v>4</v>
      </c>
    </row>
    <row r="5458" spans="1:4" x14ac:dyDescent="0.25">
      <c r="A5458" t="s">
        <v>11646</v>
      </c>
      <c r="B5458" t="s">
        <v>11647</v>
      </c>
      <c r="C5458">
        <v>881476</v>
      </c>
      <c r="D5458">
        <v>4</v>
      </c>
    </row>
    <row r="5459" spans="1:4" x14ac:dyDescent="0.25">
      <c r="A5459" t="s">
        <v>11644</v>
      </c>
      <c r="B5459" t="s">
        <v>11648</v>
      </c>
      <c r="C5459">
        <v>881459</v>
      </c>
      <c r="D5459">
        <v>4</v>
      </c>
    </row>
    <row r="5460" spans="1:4" x14ac:dyDescent="0.25">
      <c r="A5460" t="s">
        <v>11649</v>
      </c>
      <c r="B5460" t="s">
        <v>11650</v>
      </c>
      <c r="C5460">
        <v>881442</v>
      </c>
      <c r="D5460">
        <v>4</v>
      </c>
    </row>
    <row r="5461" spans="1:4" x14ac:dyDescent="0.25">
      <c r="A5461" t="s">
        <v>11655</v>
      </c>
      <c r="B5461" t="s">
        <v>11656</v>
      </c>
      <c r="C5461">
        <v>881374</v>
      </c>
      <c r="D5461">
        <v>4</v>
      </c>
    </row>
    <row r="5462" spans="1:4" x14ac:dyDescent="0.25">
      <c r="A5462" t="s">
        <v>11657</v>
      </c>
      <c r="B5462" t="s">
        <v>11658</v>
      </c>
      <c r="C5462">
        <v>881357</v>
      </c>
      <c r="D5462">
        <v>4</v>
      </c>
    </row>
    <row r="5463" spans="1:4" x14ac:dyDescent="0.25">
      <c r="A5463" t="s">
        <v>11659</v>
      </c>
      <c r="B5463" t="s">
        <v>11660</v>
      </c>
      <c r="C5463">
        <v>881340</v>
      </c>
      <c r="D5463">
        <v>4</v>
      </c>
    </row>
    <row r="5464" spans="1:4" x14ac:dyDescent="0.25">
      <c r="A5464" t="s">
        <v>11661</v>
      </c>
      <c r="B5464" t="s">
        <v>11662</v>
      </c>
      <c r="C5464">
        <v>881323</v>
      </c>
      <c r="D5464">
        <v>4</v>
      </c>
    </row>
    <row r="5465" spans="1:4" x14ac:dyDescent="0.25">
      <c r="A5465" t="s">
        <v>11665</v>
      </c>
      <c r="B5465" t="s">
        <v>11666</v>
      </c>
      <c r="C5465">
        <v>881289</v>
      </c>
      <c r="D5465">
        <v>4</v>
      </c>
    </row>
    <row r="5466" spans="1:4" x14ac:dyDescent="0.25">
      <c r="A5466" t="s">
        <v>11667</v>
      </c>
      <c r="B5466" t="s">
        <v>11668</v>
      </c>
      <c r="C5466">
        <v>881272</v>
      </c>
      <c r="D5466">
        <v>4</v>
      </c>
    </row>
    <row r="5467" spans="1:4" x14ac:dyDescent="0.25">
      <c r="A5467" t="s">
        <v>11669</v>
      </c>
      <c r="B5467" t="s">
        <v>11668</v>
      </c>
      <c r="C5467">
        <v>881255</v>
      </c>
      <c r="D5467">
        <v>4</v>
      </c>
    </row>
    <row r="5468" spans="1:4" x14ac:dyDescent="0.25">
      <c r="A5468" t="s">
        <v>11670</v>
      </c>
      <c r="B5468" t="s">
        <v>11671</v>
      </c>
      <c r="C5468">
        <v>881238</v>
      </c>
      <c r="D5468">
        <v>4</v>
      </c>
    </row>
    <row r="5469" spans="1:4" x14ac:dyDescent="0.25">
      <c r="A5469" t="s">
        <v>11672</v>
      </c>
      <c r="B5469" t="s">
        <v>11673</v>
      </c>
      <c r="C5469">
        <v>881221</v>
      </c>
      <c r="D5469">
        <v>4</v>
      </c>
    </row>
    <row r="5470" spans="1:4" x14ac:dyDescent="0.25">
      <c r="A5470" t="s">
        <v>11674</v>
      </c>
      <c r="B5470" t="s">
        <v>11675</v>
      </c>
      <c r="C5470">
        <v>881204</v>
      </c>
      <c r="D5470">
        <v>4</v>
      </c>
    </row>
    <row r="5471" spans="1:4" x14ac:dyDescent="0.25">
      <c r="A5471" t="s">
        <v>11676</v>
      </c>
      <c r="B5471" t="s">
        <v>11677</v>
      </c>
      <c r="C5471">
        <v>881187</v>
      </c>
      <c r="D5471">
        <v>4</v>
      </c>
    </row>
    <row r="5472" spans="1:4" x14ac:dyDescent="0.25">
      <c r="A5472" t="s">
        <v>11678</v>
      </c>
      <c r="B5472" t="s">
        <v>11677</v>
      </c>
      <c r="C5472">
        <v>881170</v>
      </c>
      <c r="D5472">
        <v>4</v>
      </c>
    </row>
    <row r="5473" spans="1:4" x14ac:dyDescent="0.25">
      <c r="A5473" t="s">
        <v>11679</v>
      </c>
      <c r="B5473" t="s">
        <v>11677</v>
      </c>
      <c r="C5473">
        <v>881153</v>
      </c>
      <c r="D5473">
        <v>4</v>
      </c>
    </row>
    <row r="5474" spans="1:4" x14ac:dyDescent="0.25">
      <c r="A5474" t="s">
        <v>11680</v>
      </c>
      <c r="B5474" t="s">
        <v>11677</v>
      </c>
      <c r="C5474">
        <v>881136</v>
      </c>
      <c r="D5474">
        <v>4</v>
      </c>
    </row>
    <row r="5475" spans="1:4" x14ac:dyDescent="0.25">
      <c r="A5475" t="s">
        <v>11663</v>
      </c>
      <c r="B5475" t="s">
        <v>11681</v>
      </c>
      <c r="C5475">
        <v>881119</v>
      </c>
      <c r="D5475">
        <v>4</v>
      </c>
    </row>
    <row r="5476" spans="1:4" x14ac:dyDescent="0.25">
      <c r="A5476" t="s">
        <v>11682</v>
      </c>
      <c r="B5476" t="s">
        <v>11683</v>
      </c>
      <c r="C5476">
        <v>881102</v>
      </c>
      <c r="D5476">
        <v>4</v>
      </c>
    </row>
    <row r="5477" spans="1:4" x14ac:dyDescent="0.25">
      <c r="A5477" t="s">
        <v>11684</v>
      </c>
      <c r="B5477" t="s">
        <v>11685</v>
      </c>
      <c r="C5477">
        <v>881085</v>
      </c>
      <c r="D5477">
        <v>4</v>
      </c>
    </row>
    <row r="5478" spans="1:4" x14ac:dyDescent="0.25">
      <c r="A5478" t="s">
        <v>11686</v>
      </c>
      <c r="B5478" t="s">
        <v>11687</v>
      </c>
      <c r="C5478">
        <v>881068</v>
      </c>
      <c r="D5478">
        <v>4</v>
      </c>
    </row>
    <row r="5479" spans="1:4" x14ac:dyDescent="0.25">
      <c r="A5479" t="s">
        <v>11688</v>
      </c>
      <c r="B5479" t="s">
        <v>11687</v>
      </c>
      <c r="C5479">
        <v>881051</v>
      </c>
      <c r="D5479">
        <v>4</v>
      </c>
    </row>
    <row r="5480" spans="1:4" x14ac:dyDescent="0.25">
      <c r="A5480" t="s">
        <v>11689</v>
      </c>
      <c r="B5480" t="s">
        <v>11690</v>
      </c>
      <c r="C5480">
        <v>881034</v>
      </c>
      <c r="D5480">
        <v>4</v>
      </c>
    </row>
    <row r="5481" spans="1:4" x14ac:dyDescent="0.25">
      <c r="A5481" t="s">
        <v>11691</v>
      </c>
      <c r="B5481" t="s">
        <v>11692</v>
      </c>
      <c r="C5481">
        <v>881017</v>
      </c>
      <c r="D5481">
        <v>4</v>
      </c>
    </row>
    <row r="5482" spans="1:4" x14ac:dyDescent="0.25">
      <c r="A5482" t="s">
        <v>11693</v>
      </c>
      <c r="B5482" t="s">
        <v>11694</v>
      </c>
      <c r="C5482">
        <v>881000</v>
      </c>
      <c r="D5482">
        <v>4</v>
      </c>
    </row>
    <row r="5483" spans="1:4" x14ac:dyDescent="0.25">
      <c r="A5483" t="s">
        <v>11695</v>
      </c>
      <c r="B5483" t="s">
        <v>11694</v>
      </c>
      <c r="C5483">
        <v>880983</v>
      </c>
      <c r="D5483">
        <v>4</v>
      </c>
    </row>
    <row r="5484" spans="1:4" x14ac:dyDescent="0.25">
      <c r="A5484" t="s">
        <v>11696</v>
      </c>
      <c r="B5484" t="s">
        <v>11697</v>
      </c>
      <c r="C5484">
        <v>880966</v>
      </c>
      <c r="D5484">
        <v>4</v>
      </c>
    </row>
    <row r="5485" spans="1:4" x14ac:dyDescent="0.25">
      <c r="A5485" t="s">
        <v>11698</v>
      </c>
      <c r="B5485" t="s">
        <v>11699</v>
      </c>
      <c r="C5485">
        <v>880949</v>
      </c>
      <c r="D5485">
        <v>4</v>
      </c>
    </row>
    <row r="5486" spans="1:4" x14ac:dyDescent="0.25">
      <c r="A5486" t="s">
        <v>11700</v>
      </c>
      <c r="B5486" t="s">
        <v>11699</v>
      </c>
      <c r="C5486">
        <v>880932</v>
      </c>
      <c r="D5486">
        <v>4</v>
      </c>
    </row>
    <row r="5487" spans="1:4" x14ac:dyDescent="0.25">
      <c r="A5487" t="s">
        <v>11701</v>
      </c>
      <c r="B5487" t="s">
        <v>11702</v>
      </c>
      <c r="C5487">
        <v>880915</v>
      </c>
      <c r="D5487">
        <v>4</v>
      </c>
    </row>
    <row r="5488" spans="1:4" x14ac:dyDescent="0.25">
      <c r="A5488" t="s">
        <v>11703</v>
      </c>
      <c r="B5488" t="s">
        <v>11704</v>
      </c>
      <c r="C5488">
        <v>880898</v>
      </c>
      <c r="D5488">
        <v>4</v>
      </c>
    </row>
    <row r="5489" spans="1:4" x14ac:dyDescent="0.25">
      <c r="A5489" t="s">
        <v>11705</v>
      </c>
      <c r="B5489" t="s">
        <v>11706</v>
      </c>
      <c r="C5489">
        <v>880881</v>
      </c>
      <c r="D5489">
        <v>4</v>
      </c>
    </row>
    <row r="5490" spans="1:4" x14ac:dyDescent="0.25">
      <c r="A5490" t="s">
        <v>11707</v>
      </c>
      <c r="B5490" t="s">
        <v>11709</v>
      </c>
      <c r="C5490">
        <v>880847</v>
      </c>
      <c r="D5490">
        <v>4</v>
      </c>
    </row>
    <row r="5491" spans="1:4" x14ac:dyDescent="0.25">
      <c r="A5491" t="s">
        <v>11710</v>
      </c>
      <c r="B5491" t="s">
        <v>11711</v>
      </c>
      <c r="C5491">
        <v>880830</v>
      </c>
      <c r="D5491">
        <v>4</v>
      </c>
    </row>
    <row r="5492" spans="1:4" x14ac:dyDescent="0.25">
      <c r="A5492" t="s">
        <v>11712</v>
      </c>
      <c r="B5492" t="s">
        <v>11714</v>
      </c>
      <c r="C5492">
        <v>880796</v>
      </c>
      <c r="D5492">
        <v>4</v>
      </c>
    </row>
    <row r="5493" spans="1:4" x14ac:dyDescent="0.25">
      <c r="A5493" t="s">
        <v>11715</v>
      </c>
      <c r="B5493" t="s">
        <v>11716</v>
      </c>
      <c r="C5493">
        <v>880779</v>
      </c>
      <c r="D5493">
        <v>4</v>
      </c>
    </row>
    <row r="5494" spans="1:4" x14ac:dyDescent="0.25">
      <c r="A5494" t="s">
        <v>11717</v>
      </c>
      <c r="B5494" t="s">
        <v>11718</v>
      </c>
      <c r="C5494">
        <v>880762</v>
      </c>
      <c r="D5494">
        <v>4</v>
      </c>
    </row>
    <row r="5495" spans="1:4" x14ac:dyDescent="0.25">
      <c r="A5495" t="s">
        <v>11719</v>
      </c>
      <c r="B5495" t="s">
        <v>11720</v>
      </c>
      <c r="C5495">
        <v>880745</v>
      </c>
      <c r="D5495">
        <v>4</v>
      </c>
    </row>
    <row r="5496" spans="1:4" x14ac:dyDescent="0.25">
      <c r="A5496" t="s">
        <v>11721</v>
      </c>
      <c r="B5496" t="s">
        <v>11722</v>
      </c>
      <c r="C5496">
        <v>880728</v>
      </c>
      <c r="D5496">
        <v>4</v>
      </c>
    </row>
    <row r="5497" spans="1:4" x14ac:dyDescent="0.25">
      <c r="A5497" t="s">
        <v>11725</v>
      </c>
      <c r="B5497" t="s">
        <v>11726</v>
      </c>
      <c r="C5497">
        <v>880694</v>
      </c>
      <c r="D5497">
        <v>4</v>
      </c>
    </row>
    <row r="5498" spans="1:4" x14ac:dyDescent="0.25">
      <c r="A5498" t="s">
        <v>11727</v>
      </c>
      <c r="B5498" t="s">
        <v>11728</v>
      </c>
      <c r="C5498">
        <v>880677</v>
      </c>
      <c r="D5498">
        <v>4</v>
      </c>
    </row>
    <row r="5499" spans="1:4" x14ac:dyDescent="0.25">
      <c r="A5499" t="s">
        <v>11729</v>
      </c>
      <c r="B5499" t="s">
        <v>11728</v>
      </c>
      <c r="C5499">
        <v>880660</v>
      </c>
      <c r="D5499">
        <v>4</v>
      </c>
    </row>
    <row r="5500" spans="1:4" x14ac:dyDescent="0.25">
      <c r="A5500" t="s">
        <v>11723</v>
      </c>
      <c r="B5500" t="s">
        <v>11730</v>
      </c>
      <c r="C5500">
        <v>880643</v>
      </c>
      <c r="D5500">
        <v>4</v>
      </c>
    </row>
    <row r="5501" spans="1:4" x14ac:dyDescent="0.25">
      <c r="A5501" t="s">
        <v>11731</v>
      </c>
      <c r="B5501" t="s">
        <v>11730</v>
      </c>
      <c r="C5501">
        <v>880626</v>
      </c>
      <c r="D5501">
        <v>4</v>
      </c>
    </row>
    <row r="5502" spans="1:4" x14ac:dyDescent="0.25">
      <c r="A5502" t="s">
        <v>11732</v>
      </c>
      <c r="B5502" t="s">
        <v>11733</v>
      </c>
      <c r="C5502">
        <v>880609</v>
      </c>
      <c r="D5502">
        <v>4</v>
      </c>
    </row>
    <row r="5503" spans="1:4" x14ac:dyDescent="0.25">
      <c r="A5503" t="s">
        <v>11734</v>
      </c>
      <c r="B5503" t="s">
        <v>11735</v>
      </c>
      <c r="C5503">
        <v>880592</v>
      </c>
      <c r="D5503">
        <v>4</v>
      </c>
    </row>
    <row r="5504" spans="1:4" x14ac:dyDescent="0.25">
      <c r="A5504" t="s">
        <v>11736</v>
      </c>
      <c r="B5504" t="s">
        <v>11737</v>
      </c>
      <c r="C5504">
        <v>880575</v>
      </c>
      <c r="D5504">
        <v>4</v>
      </c>
    </row>
    <row r="5505" spans="1:4" x14ac:dyDescent="0.25">
      <c r="A5505" t="s">
        <v>11652</v>
      </c>
      <c r="B5505" t="s">
        <v>11740</v>
      </c>
      <c r="C5505">
        <v>880541</v>
      </c>
      <c r="D5505">
        <v>4</v>
      </c>
    </row>
    <row r="5506" spans="1:4" x14ac:dyDescent="0.25">
      <c r="A5506" t="s">
        <v>11741</v>
      </c>
      <c r="B5506" t="s">
        <v>11740</v>
      </c>
      <c r="C5506">
        <v>880524</v>
      </c>
      <c r="D5506">
        <v>4</v>
      </c>
    </row>
    <row r="5507" spans="1:4" x14ac:dyDescent="0.25">
      <c r="A5507" t="s">
        <v>11742</v>
      </c>
      <c r="B5507" t="s">
        <v>11740</v>
      </c>
      <c r="C5507">
        <v>880507</v>
      </c>
      <c r="D5507">
        <v>4</v>
      </c>
    </row>
    <row r="5508" spans="1:4" x14ac:dyDescent="0.25">
      <c r="A5508" t="s">
        <v>11654</v>
      </c>
      <c r="B5508" t="s">
        <v>11743</v>
      </c>
      <c r="C5508">
        <v>880490</v>
      </c>
      <c r="D5508">
        <v>4</v>
      </c>
    </row>
    <row r="5509" spans="1:4" x14ac:dyDescent="0.25">
      <c r="A5509" t="s">
        <v>11738</v>
      </c>
      <c r="B5509" t="s">
        <v>11744</v>
      </c>
      <c r="C5509">
        <v>880473</v>
      </c>
      <c r="D5509">
        <v>4</v>
      </c>
    </row>
    <row r="5510" spans="1:4" x14ac:dyDescent="0.25">
      <c r="A5510" t="s">
        <v>11745</v>
      </c>
      <c r="B5510" t="s">
        <v>11744</v>
      </c>
      <c r="C5510">
        <v>880456</v>
      </c>
      <c r="D5510">
        <v>4</v>
      </c>
    </row>
    <row r="5511" spans="1:4" x14ac:dyDescent="0.25">
      <c r="A5511" t="s">
        <v>11746</v>
      </c>
      <c r="B5511" t="s">
        <v>11747</v>
      </c>
      <c r="C5511">
        <v>880439</v>
      </c>
      <c r="D5511">
        <v>4</v>
      </c>
    </row>
    <row r="5512" spans="1:4" x14ac:dyDescent="0.25">
      <c r="A5512" t="s">
        <v>11748</v>
      </c>
      <c r="B5512" t="s">
        <v>11747</v>
      </c>
      <c r="C5512">
        <v>880422</v>
      </c>
      <c r="D5512">
        <v>4</v>
      </c>
    </row>
    <row r="5513" spans="1:4" x14ac:dyDescent="0.25">
      <c r="A5513" t="s">
        <v>11749</v>
      </c>
      <c r="B5513" t="s">
        <v>11750</v>
      </c>
      <c r="C5513">
        <v>880405</v>
      </c>
      <c r="D5513">
        <v>4</v>
      </c>
    </row>
    <row r="5514" spans="1:4" x14ac:dyDescent="0.25">
      <c r="A5514" t="s">
        <v>11751</v>
      </c>
      <c r="B5514" t="s">
        <v>11750</v>
      </c>
      <c r="C5514">
        <v>880388</v>
      </c>
      <c r="D5514">
        <v>4</v>
      </c>
    </row>
    <row r="5515" spans="1:4" x14ac:dyDescent="0.25">
      <c r="A5515" t="s">
        <v>11752</v>
      </c>
      <c r="B5515" t="s">
        <v>11750</v>
      </c>
      <c r="C5515">
        <v>880371</v>
      </c>
      <c r="D5515">
        <v>4</v>
      </c>
    </row>
    <row r="5516" spans="1:4" x14ac:dyDescent="0.25">
      <c r="A5516" t="s">
        <v>11753</v>
      </c>
      <c r="B5516" t="s">
        <v>11754</v>
      </c>
      <c r="C5516">
        <v>880354</v>
      </c>
      <c r="D5516">
        <v>4</v>
      </c>
    </row>
    <row r="5517" spans="1:4" x14ac:dyDescent="0.25">
      <c r="A5517" t="s">
        <v>11755</v>
      </c>
      <c r="B5517" t="s">
        <v>11756</v>
      </c>
      <c r="C5517">
        <v>880337</v>
      </c>
      <c r="D5517">
        <v>4</v>
      </c>
    </row>
    <row r="5518" spans="1:4" x14ac:dyDescent="0.25">
      <c r="A5518" t="s">
        <v>11757</v>
      </c>
      <c r="B5518" t="s">
        <v>11758</v>
      </c>
      <c r="C5518">
        <v>880320</v>
      </c>
      <c r="D5518">
        <v>4</v>
      </c>
    </row>
    <row r="5519" spans="1:4" x14ac:dyDescent="0.25">
      <c r="A5519" t="s">
        <v>11762</v>
      </c>
      <c r="B5519" t="s">
        <v>11763</v>
      </c>
      <c r="C5519">
        <v>880269</v>
      </c>
      <c r="D5519">
        <v>4</v>
      </c>
    </row>
    <row r="5520" spans="1:4" x14ac:dyDescent="0.25">
      <c r="A5520" t="s">
        <v>11764</v>
      </c>
      <c r="B5520" t="s">
        <v>11765</v>
      </c>
      <c r="C5520">
        <v>880252</v>
      </c>
      <c r="D5520">
        <v>4</v>
      </c>
    </row>
    <row r="5521" spans="1:4" x14ac:dyDescent="0.25">
      <c r="A5521" t="s">
        <v>11759</v>
      </c>
      <c r="B5521" t="s">
        <v>11767</v>
      </c>
      <c r="C5521">
        <v>880218</v>
      </c>
      <c r="D5521">
        <v>4</v>
      </c>
    </row>
    <row r="5522" spans="1:4" x14ac:dyDescent="0.25">
      <c r="A5522" t="s">
        <v>11768</v>
      </c>
      <c r="B5522" t="s">
        <v>11769</v>
      </c>
      <c r="C5522">
        <v>880201</v>
      </c>
      <c r="D5522">
        <v>4</v>
      </c>
    </row>
    <row r="5523" spans="1:4" x14ac:dyDescent="0.25">
      <c r="A5523" t="s">
        <v>11770</v>
      </c>
      <c r="B5523" t="s">
        <v>11771</v>
      </c>
      <c r="C5523">
        <v>880184</v>
      </c>
      <c r="D5523">
        <v>4</v>
      </c>
    </row>
    <row r="5524" spans="1:4" x14ac:dyDescent="0.25">
      <c r="A5524" t="s">
        <v>11772</v>
      </c>
      <c r="B5524" t="s">
        <v>11773</v>
      </c>
      <c r="C5524">
        <v>880167</v>
      </c>
      <c r="D5524">
        <v>4</v>
      </c>
    </row>
    <row r="5525" spans="1:4" x14ac:dyDescent="0.25">
      <c r="A5525" t="s">
        <v>11774</v>
      </c>
      <c r="B5525" t="s">
        <v>11775</v>
      </c>
      <c r="C5525">
        <v>880150</v>
      </c>
      <c r="D5525">
        <v>4</v>
      </c>
    </row>
    <row r="5526" spans="1:4" x14ac:dyDescent="0.25">
      <c r="A5526" t="s">
        <v>11776</v>
      </c>
      <c r="B5526" t="s">
        <v>11777</v>
      </c>
      <c r="C5526">
        <v>880133</v>
      </c>
      <c r="D5526">
        <v>4</v>
      </c>
    </row>
    <row r="5527" spans="1:4" x14ac:dyDescent="0.25">
      <c r="A5527" t="s">
        <v>11778</v>
      </c>
      <c r="B5527" t="s">
        <v>11779</v>
      </c>
      <c r="C5527">
        <v>880116</v>
      </c>
      <c r="D5527">
        <v>4</v>
      </c>
    </row>
    <row r="5528" spans="1:4" x14ac:dyDescent="0.25">
      <c r="A5528" t="s">
        <v>11780</v>
      </c>
      <c r="B5528" t="s">
        <v>11781</v>
      </c>
      <c r="C5528">
        <v>880099</v>
      </c>
      <c r="D5528">
        <v>4</v>
      </c>
    </row>
    <row r="5529" spans="1:4" x14ac:dyDescent="0.25">
      <c r="A5529" t="s">
        <v>11782</v>
      </c>
      <c r="B5529" t="s">
        <v>11783</v>
      </c>
      <c r="C5529">
        <v>880082</v>
      </c>
      <c r="D5529">
        <v>4</v>
      </c>
    </row>
    <row r="5530" spans="1:4" x14ac:dyDescent="0.25">
      <c r="A5530" t="s">
        <v>11784</v>
      </c>
      <c r="B5530" t="s">
        <v>11785</v>
      </c>
      <c r="C5530">
        <v>880065</v>
      </c>
      <c r="D5530">
        <v>4</v>
      </c>
    </row>
    <row r="5531" spans="1:4" x14ac:dyDescent="0.25">
      <c r="A5531" t="s">
        <v>11792</v>
      </c>
      <c r="B5531" t="s">
        <v>11793</v>
      </c>
      <c r="C5531">
        <v>879980</v>
      </c>
      <c r="D5531">
        <v>4</v>
      </c>
    </row>
    <row r="5532" spans="1:4" x14ac:dyDescent="0.25">
      <c r="A5532" t="s">
        <v>11794</v>
      </c>
      <c r="B5532" t="s">
        <v>11793</v>
      </c>
      <c r="C5532">
        <v>879963</v>
      </c>
      <c r="D5532">
        <v>4</v>
      </c>
    </row>
    <row r="5533" spans="1:4" x14ac:dyDescent="0.25">
      <c r="A5533" t="s">
        <v>11795</v>
      </c>
      <c r="B5533" t="s">
        <v>11796</v>
      </c>
      <c r="C5533">
        <v>879946</v>
      </c>
      <c r="D5533">
        <v>4</v>
      </c>
    </row>
    <row r="5534" spans="1:4" x14ac:dyDescent="0.25">
      <c r="A5534" t="s">
        <v>11790</v>
      </c>
      <c r="B5534" t="s">
        <v>11797</v>
      </c>
      <c r="C5534">
        <v>879929</v>
      </c>
      <c r="D5534">
        <v>4</v>
      </c>
    </row>
    <row r="5535" spans="1:4" x14ac:dyDescent="0.25">
      <c r="A5535" t="s">
        <v>11798</v>
      </c>
      <c r="B5535" t="s">
        <v>11799</v>
      </c>
      <c r="C5535">
        <v>879912</v>
      </c>
      <c r="D5535">
        <v>4</v>
      </c>
    </row>
    <row r="5536" spans="1:4" x14ac:dyDescent="0.25">
      <c r="A5536" t="s">
        <v>11806</v>
      </c>
      <c r="B5536" t="s">
        <v>11807</v>
      </c>
      <c r="C5536">
        <v>879844</v>
      </c>
      <c r="D5536">
        <v>4</v>
      </c>
    </row>
    <row r="5537" spans="1:4" x14ac:dyDescent="0.25">
      <c r="A5537" t="s">
        <v>11804</v>
      </c>
      <c r="B5537" t="s">
        <v>11808</v>
      </c>
      <c r="C5537">
        <v>879827</v>
      </c>
      <c r="D5537">
        <v>4</v>
      </c>
    </row>
    <row r="5538" spans="1:4" x14ac:dyDescent="0.25">
      <c r="A5538" t="s">
        <v>11809</v>
      </c>
      <c r="B5538" t="s">
        <v>11810</v>
      </c>
      <c r="C5538">
        <v>879810</v>
      </c>
      <c r="D5538">
        <v>4</v>
      </c>
    </row>
    <row r="5539" spans="1:4" x14ac:dyDescent="0.25">
      <c r="A5539" t="s">
        <v>11811</v>
      </c>
      <c r="B5539" t="s">
        <v>11810</v>
      </c>
      <c r="C5539">
        <v>879793</v>
      </c>
      <c r="D5539">
        <v>4</v>
      </c>
    </row>
    <row r="5540" spans="1:4" x14ac:dyDescent="0.25">
      <c r="A5540" t="s">
        <v>11812</v>
      </c>
      <c r="B5540" t="s">
        <v>11814</v>
      </c>
      <c r="C5540">
        <v>879759</v>
      </c>
      <c r="D5540">
        <v>4</v>
      </c>
    </row>
    <row r="5541" spans="1:4" x14ac:dyDescent="0.25">
      <c r="A5541" t="s">
        <v>11815</v>
      </c>
      <c r="B5541" t="s">
        <v>11816</v>
      </c>
      <c r="C5541">
        <v>879742</v>
      </c>
      <c r="D5541">
        <v>4</v>
      </c>
    </row>
    <row r="5542" spans="1:4" x14ac:dyDescent="0.25">
      <c r="A5542" t="s">
        <v>11817</v>
      </c>
      <c r="B5542" t="s">
        <v>11818</v>
      </c>
      <c r="C5542">
        <v>879725</v>
      </c>
      <c r="D5542">
        <v>4</v>
      </c>
    </row>
    <row r="5543" spans="1:4" x14ac:dyDescent="0.25">
      <c r="A5543" t="s">
        <v>11819</v>
      </c>
      <c r="B5543" t="s">
        <v>11820</v>
      </c>
      <c r="C5543">
        <v>879708</v>
      </c>
      <c r="D5543">
        <v>4</v>
      </c>
    </row>
    <row r="5544" spans="1:4" x14ac:dyDescent="0.25">
      <c r="A5544" t="s">
        <v>11821</v>
      </c>
      <c r="B5544" t="s">
        <v>11822</v>
      </c>
      <c r="C5544">
        <v>879691</v>
      </c>
      <c r="D5544">
        <v>4</v>
      </c>
    </row>
    <row r="5545" spans="1:4" x14ac:dyDescent="0.25">
      <c r="A5545" t="s">
        <v>11823</v>
      </c>
      <c r="B5545" t="s">
        <v>11824</v>
      </c>
      <c r="C5545">
        <v>879674</v>
      </c>
      <c r="D5545">
        <v>4</v>
      </c>
    </row>
    <row r="5546" spans="1:4" x14ac:dyDescent="0.25">
      <c r="A5546" t="s">
        <v>11825</v>
      </c>
      <c r="B5546" t="s">
        <v>11827</v>
      </c>
      <c r="C5546">
        <v>879640</v>
      </c>
      <c r="D5546">
        <v>4</v>
      </c>
    </row>
    <row r="5547" spans="1:4" x14ac:dyDescent="0.25">
      <c r="A5547" t="s">
        <v>11828</v>
      </c>
      <c r="B5547" t="s">
        <v>11829</v>
      </c>
      <c r="C5547">
        <v>879623</v>
      </c>
      <c r="D5547">
        <v>4</v>
      </c>
    </row>
    <row r="5548" spans="1:4" x14ac:dyDescent="0.25">
      <c r="A5548" t="s">
        <v>11830</v>
      </c>
      <c r="B5548" t="s">
        <v>11832</v>
      </c>
      <c r="C5548">
        <v>879589</v>
      </c>
      <c r="D5548">
        <v>4</v>
      </c>
    </row>
    <row r="5549" spans="1:4" x14ac:dyDescent="0.25">
      <c r="A5549" t="s">
        <v>11833</v>
      </c>
      <c r="B5549" t="s">
        <v>11836</v>
      </c>
      <c r="C5549">
        <v>879538</v>
      </c>
      <c r="D5549">
        <v>4</v>
      </c>
    </row>
    <row r="5550" spans="1:4" x14ac:dyDescent="0.25">
      <c r="A5550" t="s">
        <v>11840</v>
      </c>
      <c r="B5550" t="s">
        <v>11841</v>
      </c>
      <c r="C5550">
        <v>879487</v>
      </c>
      <c r="D5550">
        <v>4</v>
      </c>
    </row>
    <row r="5551" spans="1:4" x14ac:dyDescent="0.25">
      <c r="A5551" t="s">
        <v>11842</v>
      </c>
      <c r="B5551" t="s">
        <v>11843</v>
      </c>
      <c r="C5551">
        <v>879470</v>
      </c>
      <c r="D5551">
        <v>4</v>
      </c>
    </row>
    <row r="5552" spans="1:4" x14ac:dyDescent="0.25">
      <c r="A5552" t="s">
        <v>11844</v>
      </c>
      <c r="B5552" t="s">
        <v>11845</v>
      </c>
      <c r="C5552">
        <v>879453</v>
      </c>
      <c r="D5552">
        <v>4</v>
      </c>
    </row>
    <row r="5553" spans="1:4" x14ac:dyDescent="0.25">
      <c r="A5553" t="s">
        <v>11846</v>
      </c>
      <c r="B5553" t="s">
        <v>11845</v>
      </c>
      <c r="C5553">
        <v>879436</v>
      </c>
      <c r="D5553">
        <v>4</v>
      </c>
    </row>
    <row r="5554" spans="1:4" x14ac:dyDescent="0.25">
      <c r="A5554" t="s">
        <v>11847</v>
      </c>
      <c r="B5554" t="s">
        <v>11848</v>
      </c>
      <c r="C5554">
        <v>879419</v>
      </c>
      <c r="D5554">
        <v>4</v>
      </c>
    </row>
    <row r="5555" spans="1:4" x14ac:dyDescent="0.25">
      <c r="A5555" t="s">
        <v>11849</v>
      </c>
      <c r="B5555" t="s">
        <v>11850</v>
      </c>
      <c r="C5555">
        <v>879402</v>
      </c>
      <c r="D5555">
        <v>4</v>
      </c>
    </row>
    <row r="5556" spans="1:4" x14ac:dyDescent="0.25">
      <c r="A5556" t="s">
        <v>11852</v>
      </c>
      <c r="B5556" t="s">
        <v>11853</v>
      </c>
      <c r="C5556">
        <v>879368</v>
      </c>
      <c r="D5556">
        <v>4</v>
      </c>
    </row>
    <row r="5557" spans="1:4" x14ac:dyDescent="0.25">
      <c r="A5557" t="s">
        <v>11789</v>
      </c>
      <c r="B5557" t="s">
        <v>11854</v>
      </c>
      <c r="C5557">
        <v>879351</v>
      </c>
      <c r="D5557">
        <v>4</v>
      </c>
    </row>
    <row r="5558" spans="1:4" x14ac:dyDescent="0.25">
      <c r="A5558" t="s">
        <v>11855</v>
      </c>
      <c r="B5558" t="s">
        <v>11856</v>
      </c>
      <c r="C5558">
        <v>879334</v>
      </c>
      <c r="D5558">
        <v>4</v>
      </c>
    </row>
    <row r="5559" spans="1:4" x14ac:dyDescent="0.25">
      <c r="A5559" t="s">
        <v>11857</v>
      </c>
      <c r="B5559" t="s">
        <v>11858</v>
      </c>
      <c r="C5559">
        <v>879317</v>
      </c>
      <c r="D5559">
        <v>4</v>
      </c>
    </row>
    <row r="5560" spans="1:4" x14ac:dyDescent="0.25">
      <c r="A5560" t="s">
        <v>11867</v>
      </c>
      <c r="B5560" t="s">
        <v>11868</v>
      </c>
      <c r="C5560">
        <v>879215</v>
      </c>
      <c r="D5560">
        <v>4</v>
      </c>
    </row>
    <row r="5561" spans="1:4" x14ac:dyDescent="0.25">
      <c r="A5561" t="s">
        <v>11869</v>
      </c>
      <c r="B5561" t="s">
        <v>11871</v>
      </c>
      <c r="C5561">
        <v>879181</v>
      </c>
      <c r="D5561">
        <v>4</v>
      </c>
    </row>
    <row r="5562" spans="1:4" x14ac:dyDescent="0.25">
      <c r="A5562" t="s">
        <v>11872</v>
      </c>
      <c r="B5562" t="s">
        <v>11874</v>
      </c>
      <c r="C5562">
        <v>879147</v>
      </c>
      <c r="D5562">
        <v>4</v>
      </c>
    </row>
    <row r="5563" spans="1:4" x14ac:dyDescent="0.25">
      <c r="A5563" t="s">
        <v>11875</v>
      </c>
      <c r="B5563" t="s">
        <v>11876</v>
      </c>
      <c r="C5563">
        <v>879130</v>
      </c>
      <c r="D5563">
        <v>4</v>
      </c>
    </row>
    <row r="5564" spans="1:4" x14ac:dyDescent="0.25">
      <c r="A5564" t="s">
        <v>11877</v>
      </c>
      <c r="B5564" t="s">
        <v>11878</v>
      </c>
      <c r="C5564">
        <v>879113</v>
      </c>
      <c r="D5564">
        <v>4</v>
      </c>
    </row>
    <row r="5565" spans="1:4" x14ac:dyDescent="0.25">
      <c r="A5565" t="s">
        <v>11879</v>
      </c>
      <c r="B5565" t="s">
        <v>11880</v>
      </c>
      <c r="C5565">
        <v>879096</v>
      </c>
      <c r="D5565">
        <v>4</v>
      </c>
    </row>
    <row r="5566" spans="1:4" x14ac:dyDescent="0.25">
      <c r="A5566" t="s">
        <v>11883</v>
      </c>
      <c r="B5566" t="s">
        <v>11884</v>
      </c>
      <c r="C5566">
        <v>879062</v>
      </c>
      <c r="D5566">
        <v>4</v>
      </c>
    </row>
    <row r="5567" spans="1:4" x14ac:dyDescent="0.25">
      <c r="A5567" t="s">
        <v>11885</v>
      </c>
      <c r="B5567" t="s">
        <v>11886</v>
      </c>
      <c r="C5567">
        <v>879045</v>
      </c>
      <c r="D5567">
        <v>4</v>
      </c>
    </row>
    <row r="5568" spans="1:4" x14ac:dyDescent="0.25">
      <c r="A5568" t="s">
        <v>11889</v>
      </c>
      <c r="B5568" t="s">
        <v>11890</v>
      </c>
      <c r="C5568">
        <v>879011</v>
      </c>
      <c r="D5568">
        <v>4</v>
      </c>
    </row>
    <row r="5569" spans="1:4" x14ac:dyDescent="0.25">
      <c r="A5569" t="s">
        <v>11891</v>
      </c>
      <c r="B5569" t="s">
        <v>11892</v>
      </c>
      <c r="C5569">
        <v>878994</v>
      </c>
      <c r="D5569">
        <v>4</v>
      </c>
    </row>
    <row r="5570" spans="1:4" x14ac:dyDescent="0.25">
      <c r="A5570" t="s">
        <v>11893</v>
      </c>
      <c r="B5570" t="s">
        <v>11894</v>
      </c>
      <c r="C5570">
        <v>878977</v>
      </c>
      <c r="D5570">
        <v>4</v>
      </c>
    </row>
    <row r="5571" spans="1:4" x14ac:dyDescent="0.25">
      <c r="A5571" t="s">
        <v>11895</v>
      </c>
      <c r="B5571" t="s">
        <v>11896</v>
      </c>
      <c r="C5571">
        <v>878960</v>
      </c>
      <c r="D5571">
        <v>4</v>
      </c>
    </row>
    <row r="5572" spans="1:4" x14ac:dyDescent="0.25">
      <c r="A5572" t="s">
        <v>11897</v>
      </c>
      <c r="B5572" t="s">
        <v>11898</v>
      </c>
      <c r="C5572">
        <v>878943</v>
      </c>
      <c r="D5572">
        <v>4</v>
      </c>
    </row>
    <row r="5573" spans="1:4" x14ac:dyDescent="0.25">
      <c r="A5573" t="s">
        <v>11899</v>
      </c>
      <c r="B5573" t="s">
        <v>11900</v>
      </c>
      <c r="C5573">
        <v>878926</v>
      </c>
      <c r="D5573">
        <v>4</v>
      </c>
    </row>
    <row r="5574" spans="1:4" x14ac:dyDescent="0.25">
      <c r="A5574" t="s">
        <v>11901</v>
      </c>
      <c r="B5574" t="s">
        <v>11902</v>
      </c>
      <c r="C5574">
        <v>878909</v>
      </c>
      <c r="D5574">
        <v>4</v>
      </c>
    </row>
    <row r="5575" spans="1:4" x14ac:dyDescent="0.25">
      <c r="A5575" t="s">
        <v>11903</v>
      </c>
      <c r="B5575" t="s">
        <v>11904</v>
      </c>
      <c r="C5575">
        <v>878892</v>
      </c>
      <c r="D5575">
        <v>4</v>
      </c>
    </row>
    <row r="5576" spans="1:4" x14ac:dyDescent="0.25">
      <c r="A5576" t="s">
        <v>11905</v>
      </c>
      <c r="B5576" t="s">
        <v>11906</v>
      </c>
      <c r="C5576">
        <v>878875</v>
      </c>
      <c r="D5576">
        <v>4</v>
      </c>
    </row>
    <row r="5577" spans="1:4" x14ac:dyDescent="0.25">
      <c r="A5577" t="s">
        <v>11887</v>
      </c>
      <c r="B5577" t="s">
        <v>11907</v>
      </c>
      <c r="C5577">
        <v>878858</v>
      </c>
      <c r="D5577">
        <v>4</v>
      </c>
    </row>
    <row r="5578" spans="1:4" x14ac:dyDescent="0.25">
      <c r="A5578" t="s">
        <v>11866</v>
      </c>
      <c r="B5578" t="s">
        <v>11912</v>
      </c>
      <c r="C5578">
        <v>878807</v>
      </c>
      <c r="D5578">
        <v>4</v>
      </c>
    </row>
    <row r="5579" spans="1:4" x14ac:dyDescent="0.25">
      <c r="A5579" t="s">
        <v>11913</v>
      </c>
      <c r="B5579" t="s">
        <v>11914</v>
      </c>
      <c r="C5579">
        <v>878790</v>
      </c>
      <c r="D5579">
        <v>4</v>
      </c>
    </row>
    <row r="5580" spans="1:4" x14ac:dyDescent="0.25">
      <c r="A5580" t="s">
        <v>11915</v>
      </c>
      <c r="B5580" t="s">
        <v>11914</v>
      </c>
      <c r="C5580">
        <v>878773</v>
      </c>
      <c r="D5580">
        <v>4</v>
      </c>
    </row>
    <row r="5581" spans="1:4" x14ac:dyDescent="0.25">
      <c r="A5581" t="s">
        <v>11916</v>
      </c>
      <c r="B5581" t="s">
        <v>11918</v>
      </c>
      <c r="C5581">
        <v>878722</v>
      </c>
      <c r="D5581">
        <v>4</v>
      </c>
    </row>
    <row r="5582" spans="1:4" x14ac:dyDescent="0.25">
      <c r="A5582" t="s">
        <v>11919</v>
      </c>
      <c r="B5582" t="s">
        <v>11918</v>
      </c>
      <c r="C5582">
        <v>878705</v>
      </c>
      <c r="D5582">
        <v>4</v>
      </c>
    </row>
    <row r="5583" spans="1:4" x14ac:dyDescent="0.25">
      <c r="A5583" t="s">
        <v>11920</v>
      </c>
      <c r="B5583" t="s">
        <v>11921</v>
      </c>
      <c r="C5583">
        <v>878688</v>
      </c>
      <c r="D5583">
        <v>4</v>
      </c>
    </row>
    <row r="5584" spans="1:4" x14ac:dyDescent="0.25">
      <c r="A5584" t="s">
        <v>11922</v>
      </c>
      <c r="B5584" t="s">
        <v>11924</v>
      </c>
      <c r="C5584">
        <v>878654</v>
      </c>
      <c r="D5584">
        <v>4</v>
      </c>
    </row>
    <row r="5585" spans="1:4" x14ac:dyDescent="0.25">
      <c r="A5585" t="s">
        <v>11925</v>
      </c>
      <c r="B5585" t="s">
        <v>11924</v>
      </c>
      <c r="C5585">
        <v>878637</v>
      </c>
      <c r="D5585">
        <v>4</v>
      </c>
    </row>
    <row r="5586" spans="1:4" x14ac:dyDescent="0.25">
      <c r="A5586" t="s">
        <v>11926</v>
      </c>
      <c r="B5586" t="s">
        <v>11927</v>
      </c>
      <c r="C5586">
        <v>878620</v>
      </c>
      <c r="D5586">
        <v>4</v>
      </c>
    </row>
    <row r="5587" spans="1:4" x14ac:dyDescent="0.25">
      <c r="A5587" t="s">
        <v>11928</v>
      </c>
      <c r="B5587" t="s">
        <v>11930</v>
      </c>
      <c r="C5587">
        <v>878586</v>
      </c>
      <c r="D5587">
        <v>4</v>
      </c>
    </row>
    <row r="5588" spans="1:4" x14ac:dyDescent="0.25">
      <c r="A5588" t="s">
        <v>11931</v>
      </c>
      <c r="B5588" t="s">
        <v>11932</v>
      </c>
      <c r="C5588">
        <v>878569</v>
      </c>
      <c r="D5588">
        <v>4</v>
      </c>
    </row>
    <row r="5589" spans="1:4" x14ac:dyDescent="0.25">
      <c r="A5589" t="s">
        <v>11933</v>
      </c>
      <c r="B5589" t="s">
        <v>11934</v>
      </c>
      <c r="C5589">
        <v>878552</v>
      </c>
      <c r="D5589">
        <v>4</v>
      </c>
    </row>
    <row r="5590" spans="1:4" x14ac:dyDescent="0.25">
      <c r="A5590" t="s">
        <v>11935</v>
      </c>
      <c r="B5590" t="s">
        <v>11934</v>
      </c>
      <c r="C5590">
        <v>878535</v>
      </c>
      <c r="D5590">
        <v>4</v>
      </c>
    </row>
    <row r="5591" spans="1:4" x14ac:dyDescent="0.25">
      <c r="A5591" t="s">
        <v>11936</v>
      </c>
      <c r="B5591" t="s">
        <v>11937</v>
      </c>
      <c r="C5591">
        <v>878518</v>
      </c>
      <c r="D5591">
        <v>4</v>
      </c>
    </row>
    <row r="5592" spans="1:4" x14ac:dyDescent="0.25">
      <c r="A5592" t="s">
        <v>11938</v>
      </c>
      <c r="B5592" t="s">
        <v>11939</v>
      </c>
      <c r="C5592">
        <v>878501</v>
      </c>
      <c r="D5592">
        <v>4</v>
      </c>
    </row>
    <row r="5593" spans="1:4" x14ac:dyDescent="0.25">
      <c r="A5593" t="s">
        <v>11940</v>
      </c>
      <c r="B5593" t="s">
        <v>11941</v>
      </c>
      <c r="C5593">
        <v>878484</v>
      </c>
      <c r="D5593">
        <v>4</v>
      </c>
    </row>
    <row r="5594" spans="1:4" x14ac:dyDescent="0.25">
      <c r="A5594" t="s">
        <v>11942</v>
      </c>
      <c r="B5594" t="s">
        <v>11943</v>
      </c>
      <c r="C5594">
        <v>878467</v>
      </c>
      <c r="D5594">
        <v>4</v>
      </c>
    </row>
    <row r="5595" spans="1:4" x14ac:dyDescent="0.25">
      <c r="A5595" t="s">
        <v>11944</v>
      </c>
      <c r="B5595" t="s">
        <v>11945</v>
      </c>
      <c r="C5595">
        <v>878450</v>
      </c>
      <c r="D5595">
        <v>4</v>
      </c>
    </row>
    <row r="5596" spans="1:4" x14ac:dyDescent="0.25">
      <c r="A5596" t="s">
        <v>11946</v>
      </c>
      <c r="B5596" t="s">
        <v>11947</v>
      </c>
      <c r="C5596">
        <v>878433</v>
      </c>
      <c r="D5596">
        <v>4</v>
      </c>
    </row>
    <row r="5597" spans="1:4" x14ac:dyDescent="0.25">
      <c r="A5597" t="s">
        <v>11948</v>
      </c>
      <c r="B5597" t="s">
        <v>11949</v>
      </c>
      <c r="C5597">
        <v>878416</v>
      </c>
      <c r="D5597">
        <v>4</v>
      </c>
    </row>
    <row r="5598" spans="1:4" x14ac:dyDescent="0.25">
      <c r="A5598" t="s">
        <v>11950</v>
      </c>
      <c r="B5598" t="s">
        <v>11951</v>
      </c>
      <c r="C5598">
        <v>878399</v>
      </c>
      <c r="D5598">
        <v>4</v>
      </c>
    </row>
    <row r="5599" spans="1:4" x14ac:dyDescent="0.25">
      <c r="A5599" t="s">
        <v>11952</v>
      </c>
      <c r="B5599" t="s">
        <v>11953</v>
      </c>
      <c r="C5599">
        <v>878382</v>
      </c>
      <c r="D5599">
        <v>4</v>
      </c>
    </row>
    <row r="5600" spans="1:4" x14ac:dyDescent="0.25">
      <c r="A5600" t="s">
        <v>11954</v>
      </c>
      <c r="B5600" t="s">
        <v>11955</v>
      </c>
      <c r="C5600">
        <v>878365</v>
      </c>
      <c r="D5600">
        <v>4</v>
      </c>
    </row>
    <row r="5601" spans="1:4" x14ac:dyDescent="0.25">
      <c r="A5601" t="s">
        <v>11956</v>
      </c>
      <c r="B5601" t="s">
        <v>11957</v>
      </c>
      <c r="C5601">
        <v>878348</v>
      </c>
      <c r="D5601">
        <v>4</v>
      </c>
    </row>
    <row r="5602" spans="1:4" x14ac:dyDescent="0.25">
      <c r="A5602" t="s">
        <v>11958</v>
      </c>
      <c r="B5602" t="s">
        <v>11959</v>
      </c>
      <c r="C5602">
        <v>878331</v>
      </c>
      <c r="D5602">
        <v>4</v>
      </c>
    </row>
    <row r="5603" spans="1:4" x14ac:dyDescent="0.25">
      <c r="A5603" t="s">
        <v>11962</v>
      </c>
      <c r="B5603" t="s">
        <v>11963</v>
      </c>
      <c r="C5603">
        <v>878297</v>
      </c>
      <c r="D5603">
        <v>4</v>
      </c>
    </row>
    <row r="5604" spans="1:4" x14ac:dyDescent="0.25">
      <c r="A5604" t="s">
        <v>11964</v>
      </c>
      <c r="B5604" t="s">
        <v>11965</v>
      </c>
      <c r="C5604">
        <v>878280</v>
      </c>
      <c r="D5604">
        <v>4</v>
      </c>
    </row>
    <row r="5605" spans="1:4" x14ac:dyDescent="0.25">
      <c r="A5605" t="s">
        <v>11960</v>
      </c>
      <c r="B5605" t="s">
        <v>11966</v>
      </c>
      <c r="C5605">
        <v>878263</v>
      </c>
      <c r="D5605">
        <v>4</v>
      </c>
    </row>
    <row r="5606" spans="1:4" x14ac:dyDescent="0.25">
      <c r="A5606" t="s">
        <v>11967</v>
      </c>
      <c r="B5606" t="s">
        <v>11966</v>
      </c>
      <c r="C5606">
        <v>878246</v>
      </c>
      <c r="D5606">
        <v>4</v>
      </c>
    </row>
    <row r="5607" spans="1:4" x14ac:dyDescent="0.25">
      <c r="A5607" t="s">
        <v>11971</v>
      </c>
      <c r="B5607" t="s">
        <v>11972</v>
      </c>
      <c r="C5607">
        <v>878195</v>
      </c>
      <c r="D5607">
        <v>4</v>
      </c>
    </row>
    <row r="5608" spans="1:4" x14ac:dyDescent="0.25">
      <c r="A5608" t="s">
        <v>11973</v>
      </c>
      <c r="B5608" t="s">
        <v>11974</v>
      </c>
      <c r="C5608">
        <v>878178</v>
      </c>
      <c r="D5608">
        <v>4</v>
      </c>
    </row>
    <row r="5609" spans="1:4" x14ac:dyDescent="0.25">
      <c r="A5609" t="s">
        <v>11975</v>
      </c>
      <c r="B5609" t="s">
        <v>11976</v>
      </c>
      <c r="C5609">
        <v>878161</v>
      </c>
      <c r="D5609">
        <v>4</v>
      </c>
    </row>
    <row r="5610" spans="1:4" x14ac:dyDescent="0.25">
      <c r="A5610" t="s">
        <v>11985</v>
      </c>
      <c r="B5610" t="s">
        <v>11986</v>
      </c>
      <c r="C5610">
        <v>878059</v>
      </c>
      <c r="D5610">
        <v>4</v>
      </c>
    </row>
    <row r="5611" spans="1:4" x14ac:dyDescent="0.25">
      <c r="A5611" t="s">
        <v>11987</v>
      </c>
      <c r="B5611" t="s">
        <v>11988</v>
      </c>
      <c r="C5611">
        <v>878042</v>
      </c>
      <c r="D5611">
        <v>4</v>
      </c>
    </row>
    <row r="5612" spans="1:4" x14ac:dyDescent="0.25">
      <c r="A5612" t="s">
        <v>11970</v>
      </c>
      <c r="B5612" t="s">
        <v>11989</v>
      </c>
      <c r="C5612">
        <v>878025</v>
      </c>
      <c r="D5612">
        <v>4</v>
      </c>
    </row>
    <row r="5613" spans="1:4" x14ac:dyDescent="0.25">
      <c r="A5613" t="s">
        <v>11990</v>
      </c>
      <c r="B5613" t="s">
        <v>11989</v>
      </c>
      <c r="C5613">
        <v>878008</v>
      </c>
      <c r="D5613">
        <v>4</v>
      </c>
    </row>
    <row r="5614" spans="1:4" x14ac:dyDescent="0.25">
      <c r="A5614" t="s">
        <v>11991</v>
      </c>
      <c r="B5614" t="s">
        <v>11992</v>
      </c>
      <c r="C5614">
        <v>877991</v>
      </c>
      <c r="D5614">
        <v>4</v>
      </c>
    </row>
    <row r="5615" spans="1:4" x14ac:dyDescent="0.25">
      <c r="A5615" t="s">
        <v>11983</v>
      </c>
      <c r="B5615" t="s">
        <v>11993</v>
      </c>
      <c r="C5615">
        <v>877974</v>
      </c>
      <c r="D5615">
        <v>4</v>
      </c>
    </row>
    <row r="5616" spans="1:4" x14ac:dyDescent="0.25">
      <c r="A5616" t="s">
        <v>11994</v>
      </c>
      <c r="B5616" t="s">
        <v>11995</v>
      </c>
      <c r="C5616">
        <v>877957</v>
      </c>
      <c r="D5616">
        <v>4</v>
      </c>
    </row>
    <row r="5617" spans="1:4" x14ac:dyDescent="0.25">
      <c r="A5617" t="s">
        <v>11996</v>
      </c>
      <c r="B5617" t="s">
        <v>11997</v>
      </c>
      <c r="C5617">
        <v>877940</v>
      </c>
      <c r="D5617">
        <v>4</v>
      </c>
    </row>
    <row r="5618" spans="1:4" x14ac:dyDescent="0.25">
      <c r="A5618" t="s">
        <v>12003</v>
      </c>
      <c r="B5618" t="s">
        <v>12004</v>
      </c>
      <c r="C5618">
        <v>877872</v>
      </c>
      <c r="D5618">
        <v>4</v>
      </c>
    </row>
    <row r="5619" spans="1:4" x14ac:dyDescent="0.25">
      <c r="A5619" t="s">
        <v>12005</v>
      </c>
      <c r="B5619" t="s">
        <v>12006</v>
      </c>
      <c r="C5619">
        <v>877855</v>
      </c>
      <c r="D5619">
        <v>4</v>
      </c>
    </row>
    <row r="5620" spans="1:4" x14ac:dyDescent="0.25">
      <c r="A5620" t="s">
        <v>12007</v>
      </c>
      <c r="B5620" t="s">
        <v>12008</v>
      </c>
      <c r="C5620">
        <v>877838</v>
      </c>
      <c r="D5620">
        <v>4</v>
      </c>
    </row>
    <row r="5621" spans="1:4" x14ac:dyDescent="0.25">
      <c r="A5621" t="s">
        <v>12009</v>
      </c>
      <c r="B5621" t="s">
        <v>12010</v>
      </c>
      <c r="C5621">
        <v>877821</v>
      </c>
      <c r="D5621">
        <v>4</v>
      </c>
    </row>
    <row r="5622" spans="1:4" x14ac:dyDescent="0.25">
      <c r="A5622" t="s">
        <v>12013</v>
      </c>
      <c r="B5622" t="s">
        <v>12014</v>
      </c>
      <c r="C5622">
        <v>877787</v>
      </c>
      <c r="D5622">
        <v>4</v>
      </c>
    </row>
    <row r="5623" spans="1:4" x14ac:dyDescent="0.25">
      <c r="A5623" t="s">
        <v>12015</v>
      </c>
      <c r="B5623" t="s">
        <v>12014</v>
      </c>
      <c r="C5623">
        <v>877770</v>
      </c>
      <c r="D5623">
        <v>4</v>
      </c>
    </row>
    <row r="5624" spans="1:4" x14ac:dyDescent="0.25">
      <c r="A5624" t="s">
        <v>12011</v>
      </c>
      <c r="B5624" t="s">
        <v>12016</v>
      </c>
      <c r="C5624">
        <v>877753</v>
      </c>
      <c r="D5624">
        <v>4</v>
      </c>
    </row>
    <row r="5625" spans="1:4" x14ac:dyDescent="0.25">
      <c r="A5625" t="s">
        <v>12017</v>
      </c>
      <c r="B5625" t="s">
        <v>12016</v>
      </c>
      <c r="C5625">
        <v>877736</v>
      </c>
      <c r="D5625">
        <v>4</v>
      </c>
    </row>
    <row r="5626" spans="1:4" x14ac:dyDescent="0.25">
      <c r="A5626" t="s">
        <v>12000</v>
      </c>
      <c r="B5626" t="s">
        <v>12018</v>
      </c>
      <c r="C5626">
        <v>877719</v>
      </c>
      <c r="D5626">
        <v>4</v>
      </c>
    </row>
    <row r="5627" spans="1:4" x14ac:dyDescent="0.25">
      <c r="A5627" t="s">
        <v>12019</v>
      </c>
      <c r="B5627" t="s">
        <v>12018</v>
      </c>
      <c r="C5627">
        <v>877702</v>
      </c>
      <c r="D5627">
        <v>4</v>
      </c>
    </row>
    <row r="5628" spans="1:4" x14ac:dyDescent="0.25">
      <c r="A5628" t="s">
        <v>12020</v>
      </c>
      <c r="B5628" t="s">
        <v>12018</v>
      </c>
      <c r="C5628">
        <v>877685</v>
      </c>
      <c r="D5628">
        <v>4</v>
      </c>
    </row>
    <row r="5629" spans="1:4" x14ac:dyDescent="0.25">
      <c r="A5629" t="s">
        <v>12021</v>
      </c>
      <c r="B5629" t="s">
        <v>12022</v>
      </c>
      <c r="C5629">
        <v>877668</v>
      </c>
      <c r="D5629">
        <v>4</v>
      </c>
    </row>
    <row r="5630" spans="1:4" x14ac:dyDescent="0.25">
      <c r="A5630" t="s">
        <v>12023</v>
      </c>
      <c r="B5630" t="s">
        <v>12024</v>
      </c>
      <c r="C5630">
        <v>877651</v>
      </c>
      <c r="D5630">
        <v>4</v>
      </c>
    </row>
    <row r="5631" spans="1:4" x14ac:dyDescent="0.25">
      <c r="A5631" t="s">
        <v>12025</v>
      </c>
      <c r="B5631" t="s">
        <v>12026</v>
      </c>
      <c r="C5631">
        <v>877634</v>
      </c>
      <c r="D5631">
        <v>4</v>
      </c>
    </row>
    <row r="5632" spans="1:4" x14ac:dyDescent="0.25">
      <c r="A5632" t="s">
        <v>12002</v>
      </c>
      <c r="B5632" t="s">
        <v>12027</v>
      </c>
      <c r="C5632">
        <v>877617</v>
      </c>
      <c r="D5632">
        <v>4</v>
      </c>
    </row>
    <row r="5633" spans="1:4" x14ac:dyDescent="0.25">
      <c r="A5633" t="s">
        <v>12028</v>
      </c>
      <c r="B5633" t="s">
        <v>12027</v>
      </c>
      <c r="C5633">
        <v>877600</v>
      </c>
      <c r="D5633">
        <v>4</v>
      </c>
    </row>
    <row r="5634" spans="1:4" x14ac:dyDescent="0.25">
      <c r="A5634" t="s">
        <v>12029</v>
      </c>
      <c r="B5634" t="s">
        <v>12030</v>
      </c>
      <c r="C5634">
        <v>877583</v>
      </c>
      <c r="D5634">
        <v>4</v>
      </c>
    </row>
    <row r="5635" spans="1:4" x14ac:dyDescent="0.25">
      <c r="A5635" t="s">
        <v>12031</v>
      </c>
      <c r="B5635" t="s">
        <v>12033</v>
      </c>
      <c r="C5635">
        <v>877549</v>
      </c>
      <c r="D5635">
        <v>4</v>
      </c>
    </row>
    <row r="5636" spans="1:4" x14ac:dyDescent="0.25">
      <c r="A5636" t="s">
        <v>12034</v>
      </c>
      <c r="B5636" t="s">
        <v>12035</v>
      </c>
      <c r="C5636">
        <v>877532</v>
      </c>
      <c r="D5636">
        <v>4</v>
      </c>
    </row>
    <row r="5637" spans="1:4" x14ac:dyDescent="0.25">
      <c r="A5637" t="s">
        <v>12036</v>
      </c>
      <c r="B5637" t="s">
        <v>12037</v>
      </c>
      <c r="C5637">
        <v>877515</v>
      </c>
      <c r="D5637">
        <v>4</v>
      </c>
    </row>
    <row r="5638" spans="1:4" x14ac:dyDescent="0.25">
      <c r="A5638" t="s">
        <v>12038</v>
      </c>
      <c r="B5638" t="s">
        <v>12039</v>
      </c>
      <c r="C5638">
        <v>877498</v>
      </c>
      <c r="D5638">
        <v>4</v>
      </c>
    </row>
    <row r="5639" spans="1:4" x14ac:dyDescent="0.25">
      <c r="A5639" t="s">
        <v>12040</v>
      </c>
      <c r="B5639" t="s">
        <v>12041</v>
      </c>
      <c r="C5639">
        <v>877481</v>
      </c>
      <c r="D5639">
        <v>4</v>
      </c>
    </row>
    <row r="5640" spans="1:4" x14ac:dyDescent="0.25">
      <c r="A5640" t="s">
        <v>12042</v>
      </c>
      <c r="B5640" t="s">
        <v>12043</v>
      </c>
      <c r="C5640">
        <v>877464</v>
      </c>
      <c r="D5640">
        <v>4</v>
      </c>
    </row>
    <row r="5641" spans="1:4" x14ac:dyDescent="0.25">
      <c r="A5641" t="s">
        <v>12046</v>
      </c>
      <c r="B5641" t="s">
        <v>12047</v>
      </c>
      <c r="C5641">
        <v>877430</v>
      </c>
      <c r="D5641">
        <v>4</v>
      </c>
    </row>
    <row r="5642" spans="1:4" x14ac:dyDescent="0.25">
      <c r="A5642" t="s">
        <v>12050</v>
      </c>
      <c r="B5642" t="s">
        <v>12051</v>
      </c>
      <c r="C5642">
        <v>877396</v>
      </c>
      <c r="D5642">
        <v>4</v>
      </c>
    </row>
    <row r="5643" spans="1:4" x14ac:dyDescent="0.25">
      <c r="A5643" t="s">
        <v>12055</v>
      </c>
      <c r="B5643" t="s">
        <v>12056</v>
      </c>
      <c r="C5643">
        <v>877345</v>
      </c>
      <c r="D5643">
        <v>4</v>
      </c>
    </row>
    <row r="5644" spans="1:4" x14ac:dyDescent="0.25">
      <c r="A5644" t="s">
        <v>12057</v>
      </c>
      <c r="B5644" t="s">
        <v>12059</v>
      </c>
      <c r="C5644">
        <v>877311</v>
      </c>
      <c r="D5644">
        <v>4</v>
      </c>
    </row>
    <row r="5645" spans="1:4" x14ac:dyDescent="0.25">
      <c r="A5645" t="s">
        <v>12060</v>
      </c>
      <c r="B5645" t="s">
        <v>12059</v>
      </c>
      <c r="C5645">
        <v>877294</v>
      </c>
      <c r="D5645">
        <v>4</v>
      </c>
    </row>
    <row r="5646" spans="1:4" x14ac:dyDescent="0.25">
      <c r="A5646" t="s">
        <v>12061</v>
      </c>
      <c r="B5646" t="s">
        <v>12062</v>
      </c>
      <c r="C5646">
        <v>877277</v>
      </c>
      <c r="D5646">
        <v>4</v>
      </c>
    </row>
    <row r="5647" spans="1:4" x14ac:dyDescent="0.25">
      <c r="A5647" t="s">
        <v>12063</v>
      </c>
      <c r="B5647" t="s">
        <v>12064</v>
      </c>
      <c r="C5647">
        <v>877260</v>
      </c>
      <c r="D5647">
        <v>4</v>
      </c>
    </row>
    <row r="5648" spans="1:4" x14ac:dyDescent="0.25">
      <c r="A5648" t="s">
        <v>12065</v>
      </c>
      <c r="B5648" t="s">
        <v>12066</v>
      </c>
      <c r="C5648">
        <v>877243</v>
      </c>
      <c r="D5648">
        <v>4</v>
      </c>
    </row>
    <row r="5649" spans="1:4" x14ac:dyDescent="0.25">
      <c r="A5649" t="s">
        <v>12067</v>
      </c>
      <c r="B5649" t="s">
        <v>12068</v>
      </c>
      <c r="C5649">
        <v>877226</v>
      </c>
      <c r="D5649">
        <v>4</v>
      </c>
    </row>
    <row r="5650" spans="1:4" x14ac:dyDescent="0.25">
      <c r="A5650" t="s">
        <v>12069</v>
      </c>
      <c r="B5650" t="s">
        <v>12070</v>
      </c>
      <c r="C5650">
        <v>877209</v>
      </c>
      <c r="D5650">
        <v>4</v>
      </c>
    </row>
    <row r="5651" spans="1:4" x14ac:dyDescent="0.25">
      <c r="A5651" t="s">
        <v>12071</v>
      </c>
      <c r="B5651" t="s">
        <v>12072</v>
      </c>
      <c r="C5651">
        <v>877192</v>
      </c>
      <c r="D5651">
        <v>4</v>
      </c>
    </row>
    <row r="5652" spans="1:4" x14ac:dyDescent="0.25">
      <c r="A5652" t="s">
        <v>12073</v>
      </c>
      <c r="B5652" t="s">
        <v>12072</v>
      </c>
      <c r="C5652">
        <v>877175</v>
      </c>
      <c r="D5652">
        <v>4</v>
      </c>
    </row>
    <row r="5653" spans="1:4" x14ac:dyDescent="0.25">
      <c r="A5653" t="s">
        <v>12074</v>
      </c>
      <c r="B5653" t="s">
        <v>12075</v>
      </c>
      <c r="C5653">
        <v>877158</v>
      </c>
      <c r="D5653">
        <v>4</v>
      </c>
    </row>
    <row r="5654" spans="1:4" x14ac:dyDescent="0.25">
      <c r="A5654" t="s">
        <v>12077</v>
      </c>
      <c r="B5654" t="s">
        <v>12078</v>
      </c>
      <c r="C5654">
        <v>877124</v>
      </c>
      <c r="D5654">
        <v>4</v>
      </c>
    </row>
    <row r="5655" spans="1:4" x14ac:dyDescent="0.25">
      <c r="A5655" t="s">
        <v>12079</v>
      </c>
      <c r="B5655" t="s">
        <v>12080</v>
      </c>
      <c r="C5655">
        <v>877107</v>
      </c>
      <c r="D5655">
        <v>4</v>
      </c>
    </row>
    <row r="5656" spans="1:4" x14ac:dyDescent="0.25">
      <c r="A5656" t="s">
        <v>12081</v>
      </c>
      <c r="B5656" t="s">
        <v>12082</v>
      </c>
      <c r="C5656">
        <v>877090</v>
      </c>
      <c r="D5656">
        <v>4</v>
      </c>
    </row>
    <row r="5657" spans="1:4" x14ac:dyDescent="0.25">
      <c r="A5657" t="s">
        <v>12083</v>
      </c>
      <c r="B5657" t="s">
        <v>12084</v>
      </c>
      <c r="C5657">
        <v>877073</v>
      </c>
      <c r="D5657">
        <v>4</v>
      </c>
    </row>
    <row r="5658" spans="1:4" x14ac:dyDescent="0.25">
      <c r="A5658" t="s">
        <v>12085</v>
      </c>
      <c r="B5658" t="s">
        <v>12084</v>
      </c>
      <c r="C5658">
        <v>877056</v>
      </c>
      <c r="D5658">
        <v>4</v>
      </c>
    </row>
    <row r="5659" spans="1:4" x14ac:dyDescent="0.25">
      <c r="A5659" t="s">
        <v>12086</v>
      </c>
      <c r="B5659" t="s">
        <v>12087</v>
      </c>
      <c r="C5659">
        <v>877039</v>
      </c>
      <c r="D5659">
        <v>4</v>
      </c>
    </row>
    <row r="5660" spans="1:4" x14ac:dyDescent="0.25">
      <c r="A5660" t="s">
        <v>12088</v>
      </c>
      <c r="B5660" t="s">
        <v>12089</v>
      </c>
      <c r="C5660">
        <v>877022</v>
      </c>
      <c r="D5660">
        <v>4</v>
      </c>
    </row>
    <row r="5661" spans="1:4" x14ac:dyDescent="0.25">
      <c r="A5661" t="s">
        <v>12054</v>
      </c>
      <c r="B5661" t="s">
        <v>12090</v>
      </c>
      <c r="C5661">
        <v>877005</v>
      </c>
      <c r="D5661">
        <v>4</v>
      </c>
    </row>
    <row r="5662" spans="1:4" x14ac:dyDescent="0.25">
      <c r="A5662" t="s">
        <v>12092</v>
      </c>
      <c r="B5662" t="s">
        <v>12093</v>
      </c>
      <c r="C5662">
        <v>876971</v>
      </c>
      <c r="D5662">
        <v>4</v>
      </c>
    </row>
    <row r="5663" spans="1:4" x14ac:dyDescent="0.25">
      <c r="A5663" t="s">
        <v>12096</v>
      </c>
      <c r="B5663" t="s">
        <v>12097</v>
      </c>
      <c r="C5663">
        <v>876937</v>
      </c>
      <c r="D5663">
        <v>4</v>
      </c>
    </row>
    <row r="5664" spans="1:4" x14ac:dyDescent="0.25">
      <c r="A5664" t="s">
        <v>12098</v>
      </c>
      <c r="B5664" t="s">
        <v>12099</v>
      </c>
      <c r="C5664">
        <v>876920</v>
      </c>
      <c r="D5664">
        <v>4</v>
      </c>
    </row>
    <row r="5665" spans="1:4" x14ac:dyDescent="0.25">
      <c r="A5665" t="s">
        <v>12100</v>
      </c>
      <c r="B5665" t="s">
        <v>12101</v>
      </c>
      <c r="C5665">
        <v>876903</v>
      </c>
      <c r="D5665">
        <v>4</v>
      </c>
    </row>
    <row r="5666" spans="1:4" x14ac:dyDescent="0.25">
      <c r="A5666" t="s">
        <v>12102</v>
      </c>
      <c r="B5666" t="s">
        <v>12101</v>
      </c>
      <c r="C5666">
        <v>876886</v>
      </c>
      <c r="D5666">
        <v>4</v>
      </c>
    </row>
    <row r="5667" spans="1:4" x14ac:dyDescent="0.25">
      <c r="A5667" t="s">
        <v>12094</v>
      </c>
      <c r="B5667" t="s">
        <v>12103</v>
      </c>
      <c r="C5667">
        <v>876869</v>
      </c>
      <c r="D5667">
        <v>4</v>
      </c>
    </row>
    <row r="5668" spans="1:4" x14ac:dyDescent="0.25">
      <c r="A5668" t="s">
        <v>12104</v>
      </c>
      <c r="B5668" t="s">
        <v>12106</v>
      </c>
      <c r="C5668">
        <v>876835</v>
      </c>
      <c r="D5668">
        <v>4</v>
      </c>
    </row>
    <row r="5669" spans="1:4" x14ac:dyDescent="0.25">
      <c r="A5669" t="s">
        <v>12107</v>
      </c>
      <c r="B5669" t="s">
        <v>12108</v>
      </c>
      <c r="C5669">
        <v>876818</v>
      </c>
      <c r="D5669">
        <v>4</v>
      </c>
    </row>
    <row r="5670" spans="1:4" x14ac:dyDescent="0.25">
      <c r="A5670" t="s">
        <v>12111</v>
      </c>
      <c r="B5670" t="s">
        <v>12112</v>
      </c>
      <c r="C5670">
        <v>876784</v>
      </c>
      <c r="D5670">
        <v>4</v>
      </c>
    </row>
    <row r="5671" spans="1:4" x14ac:dyDescent="0.25">
      <c r="A5671" t="s">
        <v>12109</v>
      </c>
      <c r="B5671" t="s">
        <v>12113</v>
      </c>
      <c r="C5671">
        <v>876767</v>
      </c>
      <c r="D5671">
        <v>4</v>
      </c>
    </row>
    <row r="5672" spans="1:4" x14ac:dyDescent="0.25">
      <c r="A5672" t="s">
        <v>12114</v>
      </c>
      <c r="B5672" t="s">
        <v>12113</v>
      </c>
      <c r="C5672">
        <v>876750</v>
      </c>
      <c r="D5672">
        <v>4</v>
      </c>
    </row>
    <row r="5673" spans="1:4" x14ac:dyDescent="0.25">
      <c r="A5673" t="s">
        <v>12117</v>
      </c>
      <c r="B5673" t="s">
        <v>12118</v>
      </c>
      <c r="C5673">
        <v>876716</v>
      </c>
      <c r="D5673">
        <v>4</v>
      </c>
    </row>
    <row r="5674" spans="1:4" x14ac:dyDescent="0.25">
      <c r="A5674" t="s">
        <v>12115</v>
      </c>
      <c r="B5674" t="s">
        <v>12119</v>
      </c>
      <c r="C5674">
        <v>876699</v>
      </c>
      <c r="D5674">
        <v>4</v>
      </c>
    </row>
    <row r="5675" spans="1:4" x14ac:dyDescent="0.25">
      <c r="A5675" t="s">
        <v>12120</v>
      </c>
      <c r="B5675" t="s">
        <v>12119</v>
      </c>
      <c r="C5675">
        <v>876682</v>
      </c>
      <c r="D5675">
        <v>4</v>
      </c>
    </row>
    <row r="5676" spans="1:4" x14ac:dyDescent="0.25">
      <c r="A5676" t="s">
        <v>12121</v>
      </c>
      <c r="B5676" t="s">
        <v>12122</v>
      </c>
      <c r="C5676">
        <v>876665</v>
      </c>
      <c r="D5676">
        <v>4</v>
      </c>
    </row>
    <row r="5677" spans="1:4" x14ac:dyDescent="0.25">
      <c r="A5677" t="s">
        <v>12123</v>
      </c>
      <c r="B5677" t="s">
        <v>12124</v>
      </c>
      <c r="C5677">
        <v>876648</v>
      </c>
      <c r="D5677">
        <v>4</v>
      </c>
    </row>
    <row r="5678" spans="1:4" x14ac:dyDescent="0.25">
      <c r="A5678" t="s">
        <v>12125</v>
      </c>
      <c r="B5678" t="s">
        <v>12127</v>
      </c>
      <c r="C5678">
        <v>876614</v>
      </c>
      <c r="D5678">
        <v>4</v>
      </c>
    </row>
    <row r="5679" spans="1:4" x14ac:dyDescent="0.25">
      <c r="A5679" t="s">
        <v>12128</v>
      </c>
      <c r="B5679" t="s">
        <v>12129</v>
      </c>
      <c r="C5679">
        <v>876597</v>
      </c>
      <c r="D5679">
        <v>4</v>
      </c>
    </row>
    <row r="5680" spans="1:4" x14ac:dyDescent="0.25">
      <c r="A5680" t="s">
        <v>12132</v>
      </c>
      <c r="B5680" t="s">
        <v>12133</v>
      </c>
      <c r="C5680">
        <v>876563</v>
      </c>
      <c r="D5680">
        <v>4</v>
      </c>
    </row>
    <row r="5681" spans="1:4" x14ac:dyDescent="0.25">
      <c r="A5681" t="s">
        <v>12136</v>
      </c>
      <c r="B5681" t="s">
        <v>12137</v>
      </c>
      <c r="C5681">
        <v>876529</v>
      </c>
      <c r="D5681">
        <v>4</v>
      </c>
    </row>
    <row r="5682" spans="1:4" x14ac:dyDescent="0.25">
      <c r="A5682" t="s">
        <v>12138</v>
      </c>
      <c r="B5682" t="s">
        <v>12139</v>
      </c>
      <c r="C5682">
        <v>876512</v>
      </c>
      <c r="D5682">
        <v>4</v>
      </c>
    </row>
    <row r="5683" spans="1:4" x14ac:dyDescent="0.25">
      <c r="A5683" t="s">
        <v>12140</v>
      </c>
      <c r="B5683" t="s">
        <v>12141</v>
      </c>
      <c r="C5683">
        <v>876495</v>
      </c>
      <c r="D5683">
        <v>4</v>
      </c>
    </row>
    <row r="5684" spans="1:4" x14ac:dyDescent="0.25">
      <c r="A5684" t="s">
        <v>12142</v>
      </c>
      <c r="B5684" t="s">
        <v>12143</v>
      </c>
      <c r="C5684">
        <v>876478</v>
      </c>
      <c r="D5684">
        <v>4</v>
      </c>
    </row>
    <row r="5685" spans="1:4" x14ac:dyDescent="0.25">
      <c r="A5685" t="s">
        <v>12144</v>
      </c>
      <c r="B5685" t="s">
        <v>12145</v>
      </c>
      <c r="C5685">
        <v>876461</v>
      </c>
      <c r="D5685">
        <v>4</v>
      </c>
    </row>
    <row r="5686" spans="1:4" x14ac:dyDescent="0.25">
      <c r="A5686" t="s">
        <v>12134</v>
      </c>
      <c r="B5686" t="s">
        <v>12146</v>
      </c>
      <c r="C5686">
        <v>876444</v>
      </c>
      <c r="D5686">
        <v>4</v>
      </c>
    </row>
    <row r="5687" spans="1:4" x14ac:dyDescent="0.25">
      <c r="A5687" t="s">
        <v>12147</v>
      </c>
      <c r="B5687" t="s">
        <v>12149</v>
      </c>
      <c r="C5687">
        <v>876410</v>
      </c>
      <c r="D5687">
        <v>4</v>
      </c>
    </row>
    <row r="5688" spans="1:4" x14ac:dyDescent="0.25">
      <c r="A5688" t="s">
        <v>12155</v>
      </c>
      <c r="B5688" t="s">
        <v>12156</v>
      </c>
      <c r="C5688">
        <v>876342</v>
      </c>
      <c r="D5688">
        <v>4</v>
      </c>
    </row>
    <row r="5689" spans="1:4" x14ac:dyDescent="0.25">
      <c r="A5689" t="s">
        <v>12157</v>
      </c>
      <c r="B5689" t="s">
        <v>12158</v>
      </c>
      <c r="C5689">
        <v>876325</v>
      </c>
      <c r="D5689">
        <v>4</v>
      </c>
    </row>
    <row r="5690" spans="1:4" x14ac:dyDescent="0.25">
      <c r="A5690" t="s">
        <v>12159</v>
      </c>
      <c r="B5690" t="s">
        <v>12160</v>
      </c>
      <c r="C5690">
        <v>876308</v>
      </c>
      <c r="D5690">
        <v>4</v>
      </c>
    </row>
    <row r="5691" spans="1:4" x14ac:dyDescent="0.25">
      <c r="A5691" t="s">
        <v>12161</v>
      </c>
      <c r="B5691" t="s">
        <v>12162</v>
      </c>
      <c r="C5691">
        <v>876291</v>
      </c>
      <c r="D5691">
        <v>4</v>
      </c>
    </row>
    <row r="5692" spans="1:4" x14ac:dyDescent="0.25">
      <c r="A5692" t="s">
        <v>12163</v>
      </c>
      <c r="B5692" t="s">
        <v>12164</v>
      </c>
      <c r="C5692">
        <v>876274</v>
      </c>
      <c r="D5692">
        <v>4</v>
      </c>
    </row>
    <row r="5693" spans="1:4" x14ac:dyDescent="0.25">
      <c r="A5693" t="s">
        <v>12165</v>
      </c>
      <c r="B5693" t="s">
        <v>12166</v>
      </c>
      <c r="C5693">
        <v>876257</v>
      </c>
      <c r="D5693">
        <v>4</v>
      </c>
    </row>
    <row r="5694" spans="1:4" x14ac:dyDescent="0.25">
      <c r="A5694" t="s">
        <v>12167</v>
      </c>
      <c r="B5694" t="s">
        <v>12168</v>
      </c>
      <c r="C5694">
        <v>876240</v>
      </c>
      <c r="D5694">
        <v>4</v>
      </c>
    </row>
    <row r="5695" spans="1:4" x14ac:dyDescent="0.25">
      <c r="A5695" t="s">
        <v>12169</v>
      </c>
      <c r="B5695" t="s">
        <v>12170</v>
      </c>
      <c r="C5695">
        <v>876223</v>
      </c>
      <c r="D5695">
        <v>4</v>
      </c>
    </row>
    <row r="5696" spans="1:4" x14ac:dyDescent="0.25">
      <c r="A5696" t="s">
        <v>12171</v>
      </c>
      <c r="B5696" t="s">
        <v>12172</v>
      </c>
      <c r="C5696">
        <v>876206</v>
      </c>
      <c r="D5696">
        <v>4</v>
      </c>
    </row>
    <row r="5697" spans="1:4" x14ac:dyDescent="0.25">
      <c r="A5697" t="s">
        <v>12173</v>
      </c>
      <c r="B5697" t="s">
        <v>12174</v>
      </c>
      <c r="C5697">
        <v>876189</v>
      </c>
      <c r="D5697">
        <v>4</v>
      </c>
    </row>
    <row r="5698" spans="1:4" x14ac:dyDescent="0.25">
      <c r="A5698" t="s">
        <v>12175</v>
      </c>
      <c r="B5698" t="s">
        <v>12176</v>
      </c>
      <c r="C5698">
        <v>876172</v>
      </c>
      <c r="D5698">
        <v>4</v>
      </c>
    </row>
    <row r="5699" spans="1:4" x14ac:dyDescent="0.25">
      <c r="A5699" t="s">
        <v>12177</v>
      </c>
      <c r="B5699" t="s">
        <v>12178</v>
      </c>
      <c r="C5699">
        <v>876155</v>
      </c>
      <c r="D5699">
        <v>4</v>
      </c>
    </row>
    <row r="5700" spans="1:4" x14ac:dyDescent="0.25">
      <c r="A5700" t="s">
        <v>12179</v>
      </c>
      <c r="B5700" t="s">
        <v>12180</v>
      </c>
      <c r="C5700">
        <v>876138</v>
      </c>
      <c r="D5700">
        <v>4</v>
      </c>
    </row>
    <row r="5701" spans="1:4" x14ac:dyDescent="0.25">
      <c r="A5701" t="s">
        <v>12181</v>
      </c>
      <c r="B5701" t="s">
        <v>12180</v>
      </c>
      <c r="C5701">
        <v>876121</v>
      </c>
      <c r="D5701">
        <v>4</v>
      </c>
    </row>
    <row r="5702" spans="1:4" x14ac:dyDescent="0.25">
      <c r="A5702" t="s">
        <v>12182</v>
      </c>
      <c r="B5702" t="s">
        <v>12180</v>
      </c>
      <c r="C5702">
        <v>876104</v>
      </c>
      <c r="D5702">
        <v>4</v>
      </c>
    </row>
    <row r="5703" spans="1:4" x14ac:dyDescent="0.25">
      <c r="A5703" t="s">
        <v>12183</v>
      </c>
      <c r="B5703" t="s">
        <v>12184</v>
      </c>
      <c r="C5703">
        <v>876087</v>
      </c>
      <c r="D5703">
        <v>4</v>
      </c>
    </row>
    <row r="5704" spans="1:4" x14ac:dyDescent="0.25">
      <c r="A5704" t="s">
        <v>12186</v>
      </c>
      <c r="B5704" t="s">
        <v>12187</v>
      </c>
      <c r="C5704">
        <v>876053</v>
      </c>
      <c r="D5704">
        <v>4</v>
      </c>
    </row>
    <row r="5705" spans="1:4" x14ac:dyDescent="0.25">
      <c r="A5705" t="s">
        <v>12188</v>
      </c>
      <c r="B5705" t="s">
        <v>12189</v>
      </c>
      <c r="C5705">
        <v>876036</v>
      </c>
      <c r="D5705">
        <v>4</v>
      </c>
    </row>
    <row r="5706" spans="1:4" x14ac:dyDescent="0.25">
      <c r="A5706" t="s">
        <v>12190</v>
      </c>
      <c r="B5706" t="s">
        <v>12191</v>
      </c>
      <c r="C5706">
        <v>876019</v>
      </c>
      <c r="D5706">
        <v>4</v>
      </c>
    </row>
    <row r="5707" spans="1:4" x14ac:dyDescent="0.25">
      <c r="A5707" t="s">
        <v>12192</v>
      </c>
      <c r="B5707" t="s">
        <v>12191</v>
      </c>
      <c r="C5707">
        <v>876002</v>
      </c>
      <c r="D5707">
        <v>4</v>
      </c>
    </row>
    <row r="5708" spans="1:4" x14ac:dyDescent="0.25">
      <c r="A5708" t="s">
        <v>12193</v>
      </c>
      <c r="B5708" t="s">
        <v>12194</v>
      </c>
      <c r="C5708">
        <v>875985</v>
      </c>
      <c r="D5708">
        <v>4</v>
      </c>
    </row>
    <row r="5709" spans="1:4" x14ac:dyDescent="0.25">
      <c r="A5709" t="s">
        <v>12195</v>
      </c>
      <c r="B5709" t="s">
        <v>12196</v>
      </c>
      <c r="C5709">
        <v>875968</v>
      </c>
      <c r="D5709">
        <v>4</v>
      </c>
    </row>
    <row r="5710" spans="1:4" x14ac:dyDescent="0.25">
      <c r="A5710" t="s">
        <v>12200</v>
      </c>
      <c r="B5710" t="s">
        <v>12201</v>
      </c>
      <c r="C5710">
        <v>875917</v>
      </c>
      <c r="D5710">
        <v>4</v>
      </c>
    </row>
    <row r="5711" spans="1:4" x14ac:dyDescent="0.25">
      <c r="A5711" t="s">
        <v>12197</v>
      </c>
      <c r="B5711" t="s">
        <v>12202</v>
      </c>
      <c r="C5711">
        <v>875900</v>
      </c>
      <c r="D5711">
        <v>4</v>
      </c>
    </row>
    <row r="5712" spans="1:4" x14ac:dyDescent="0.25">
      <c r="A5712" t="s">
        <v>12203</v>
      </c>
      <c r="B5712" t="s">
        <v>12204</v>
      </c>
      <c r="C5712">
        <v>875883</v>
      </c>
      <c r="D5712">
        <v>4</v>
      </c>
    </row>
    <row r="5713" spans="1:4" x14ac:dyDescent="0.25">
      <c r="A5713" t="s">
        <v>12205</v>
      </c>
      <c r="B5713" t="s">
        <v>12206</v>
      </c>
      <c r="C5713">
        <v>875866</v>
      </c>
      <c r="D5713">
        <v>4</v>
      </c>
    </row>
    <row r="5714" spans="1:4" x14ac:dyDescent="0.25">
      <c r="A5714" t="s">
        <v>12207</v>
      </c>
      <c r="B5714" t="s">
        <v>12208</v>
      </c>
      <c r="C5714">
        <v>875849</v>
      </c>
      <c r="D5714">
        <v>4</v>
      </c>
    </row>
    <row r="5715" spans="1:4" x14ac:dyDescent="0.25">
      <c r="A5715" t="s">
        <v>12209</v>
      </c>
      <c r="B5715" t="s">
        <v>12210</v>
      </c>
      <c r="C5715">
        <v>875832</v>
      </c>
      <c r="D5715">
        <v>4</v>
      </c>
    </row>
    <row r="5716" spans="1:4" x14ac:dyDescent="0.25">
      <c r="A5716" t="s">
        <v>12211</v>
      </c>
      <c r="B5716" t="s">
        <v>12212</v>
      </c>
      <c r="C5716">
        <v>875815</v>
      </c>
      <c r="D5716">
        <v>4</v>
      </c>
    </row>
    <row r="5717" spans="1:4" x14ac:dyDescent="0.25">
      <c r="A5717" t="s">
        <v>12213</v>
      </c>
      <c r="B5717" t="s">
        <v>12214</v>
      </c>
      <c r="C5717">
        <v>875798</v>
      </c>
      <c r="D5717">
        <v>4</v>
      </c>
    </row>
    <row r="5718" spans="1:4" x14ac:dyDescent="0.25">
      <c r="A5718" t="s">
        <v>12215</v>
      </c>
      <c r="B5718" t="s">
        <v>12216</v>
      </c>
      <c r="C5718">
        <v>875781</v>
      </c>
      <c r="D5718">
        <v>4</v>
      </c>
    </row>
    <row r="5719" spans="1:4" x14ac:dyDescent="0.25">
      <c r="A5719" t="s">
        <v>12217</v>
      </c>
      <c r="B5719" t="s">
        <v>12218</v>
      </c>
      <c r="C5719">
        <v>875764</v>
      </c>
      <c r="D5719">
        <v>4</v>
      </c>
    </row>
    <row r="5720" spans="1:4" x14ac:dyDescent="0.25">
      <c r="A5720" t="s">
        <v>12221</v>
      </c>
      <c r="B5720" t="s">
        <v>12222</v>
      </c>
      <c r="C5720">
        <v>875730</v>
      </c>
      <c r="D5720">
        <v>4</v>
      </c>
    </row>
    <row r="5721" spans="1:4" x14ac:dyDescent="0.25">
      <c r="A5721" t="s">
        <v>12223</v>
      </c>
      <c r="B5721" t="s">
        <v>12224</v>
      </c>
      <c r="C5721">
        <v>875713</v>
      </c>
      <c r="D5721">
        <v>4</v>
      </c>
    </row>
    <row r="5722" spans="1:4" x14ac:dyDescent="0.25">
      <c r="A5722" t="s">
        <v>12225</v>
      </c>
      <c r="B5722" t="s">
        <v>12226</v>
      </c>
      <c r="C5722">
        <v>875696</v>
      </c>
      <c r="D5722">
        <v>4</v>
      </c>
    </row>
    <row r="5723" spans="1:4" x14ac:dyDescent="0.25">
      <c r="A5723" t="s">
        <v>12227</v>
      </c>
      <c r="B5723" t="s">
        <v>12229</v>
      </c>
      <c r="C5723">
        <v>875662</v>
      </c>
      <c r="D5723">
        <v>4</v>
      </c>
    </row>
    <row r="5724" spans="1:4" x14ac:dyDescent="0.25">
      <c r="A5724" t="s">
        <v>12230</v>
      </c>
      <c r="B5724" t="s">
        <v>12231</v>
      </c>
      <c r="C5724">
        <v>875645</v>
      </c>
      <c r="D5724">
        <v>4</v>
      </c>
    </row>
    <row r="5725" spans="1:4" x14ac:dyDescent="0.25">
      <c r="A5725" t="s">
        <v>12232</v>
      </c>
      <c r="B5725" t="s">
        <v>12233</v>
      </c>
      <c r="C5725">
        <v>875628</v>
      </c>
      <c r="D5725">
        <v>4</v>
      </c>
    </row>
    <row r="5726" spans="1:4" x14ac:dyDescent="0.25">
      <c r="A5726" t="s">
        <v>12236</v>
      </c>
      <c r="B5726" t="s">
        <v>12237</v>
      </c>
      <c r="C5726">
        <v>875594</v>
      </c>
      <c r="D5726">
        <v>4</v>
      </c>
    </row>
    <row r="5727" spans="1:4" x14ac:dyDescent="0.25">
      <c r="A5727" t="s">
        <v>12234</v>
      </c>
      <c r="B5727" t="s">
        <v>12238</v>
      </c>
      <c r="C5727">
        <v>875577</v>
      </c>
      <c r="D5727">
        <v>4</v>
      </c>
    </row>
    <row r="5728" spans="1:4" x14ac:dyDescent="0.25">
      <c r="A5728" t="s">
        <v>12239</v>
      </c>
      <c r="B5728" t="s">
        <v>12240</v>
      </c>
      <c r="C5728">
        <v>875560</v>
      </c>
      <c r="D5728">
        <v>4</v>
      </c>
    </row>
    <row r="5729" spans="1:4" x14ac:dyDescent="0.25">
      <c r="A5729" t="s">
        <v>12243</v>
      </c>
      <c r="B5729" t="s">
        <v>12244</v>
      </c>
      <c r="C5729">
        <v>875526</v>
      </c>
      <c r="D5729">
        <v>4</v>
      </c>
    </row>
    <row r="5730" spans="1:4" x14ac:dyDescent="0.25">
      <c r="A5730" t="s">
        <v>12245</v>
      </c>
      <c r="B5730" t="s">
        <v>12246</v>
      </c>
      <c r="C5730">
        <v>875509</v>
      </c>
      <c r="D5730">
        <v>4</v>
      </c>
    </row>
    <row r="5731" spans="1:4" x14ac:dyDescent="0.25">
      <c r="A5731" t="s">
        <v>12241</v>
      </c>
      <c r="B5731" t="s">
        <v>12247</v>
      </c>
      <c r="C5731">
        <v>875492</v>
      </c>
      <c r="D5731">
        <v>4</v>
      </c>
    </row>
    <row r="5732" spans="1:4" x14ac:dyDescent="0.25">
      <c r="A5732" t="s">
        <v>12248</v>
      </c>
      <c r="B5732" t="s">
        <v>12247</v>
      </c>
      <c r="C5732">
        <v>875475</v>
      </c>
      <c r="D5732">
        <v>4</v>
      </c>
    </row>
    <row r="5733" spans="1:4" x14ac:dyDescent="0.25">
      <c r="A5733" t="s">
        <v>12249</v>
      </c>
      <c r="B5733" t="s">
        <v>12250</v>
      </c>
      <c r="C5733">
        <v>875458</v>
      </c>
      <c r="D5733">
        <v>4</v>
      </c>
    </row>
    <row r="5734" spans="1:4" x14ac:dyDescent="0.25">
      <c r="A5734" t="s">
        <v>12251</v>
      </c>
      <c r="B5734" t="s">
        <v>12252</v>
      </c>
      <c r="C5734">
        <v>875441</v>
      </c>
      <c r="D5734">
        <v>4</v>
      </c>
    </row>
    <row r="5735" spans="1:4" x14ac:dyDescent="0.25">
      <c r="A5735" t="s">
        <v>12255</v>
      </c>
      <c r="B5735" t="s">
        <v>12256</v>
      </c>
      <c r="C5735">
        <v>875407</v>
      </c>
      <c r="D5735">
        <v>4</v>
      </c>
    </row>
    <row r="5736" spans="1:4" x14ac:dyDescent="0.25">
      <c r="A5736" t="s">
        <v>12257</v>
      </c>
      <c r="B5736" t="s">
        <v>12258</v>
      </c>
      <c r="C5736">
        <v>875390</v>
      </c>
      <c r="D5736">
        <v>4</v>
      </c>
    </row>
    <row r="5737" spans="1:4" x14ac:dyDescent="0.25">
      <c r="A5737" t="s">
        <v>12253</v>
      </c>
      <c r="B5737" t="s">
        <v>12259</v>
      </c>
      <c r="C5737">
        <v>875373</v>
      </c>
      <c r="D5737">
        <v>4</v>
      </c>
    </row>
    <row r="5738" spans="1:4" x14ac:dyDescent="0.25">
      <c r="A5738" t="s">
        <v>12260</v>
      </c>
      <c r="B5738" t="s">
        <v>12261</v>
      </c>
      <c r="C5738">
        <v>875356</v>
      </c>
      <c r="D5738">
        <v>4</v>
      </c>
    </row>
    <row r="5739" spans="1:4" x14ac:dyDescent="0.25">
      <c r="A5739" t="s">
        <v>12262</v>
      </c>
      <c r="B5739" t="s">
        <v>12263</v>
      </c>
      <c r="C5739">
        <v>875339</v>
      </c>
      <c r="D5739">
        <v>4</v>
      </c>
    </row>
    <row r="5740" spans="1:4" x14ac:dyDescent="0.25">
      <c r="A5740" t="s">
        <v>12264</v>
      </c>
      <c r="B5740" t="s">
        <v>12265</v>
      </c>
      <c r="C5740">
        <v>875322</v>
      </c>
      <c r="D5740">
        <v>4</v>
      </c>
    </row>
    <row r="5741" spans="1:4" x14ac:dyDescent="0.25">
      <c r="A5741" t="s">
        <v>12266</v>
      </c>
      <c r="B5741" t="s">
        <v>12267</v>
      </c>
      <c r="C5741">
        <v>875305</v>
      </c>
      <c r="D5741">
        <v>4</v>
      </c>
    </row>
    <row r="5742" spans="1:4" x14ac:dyDescent="0.25">
      <c r="A5742" t="s">
        <v>12268</v>
      </c>
      <c r="B5742" t="s">
        <v>12269</v>
      </c>
      <c r="C5742">
        <v>875288</v>
      </c>
      <c r="D5742">
        <v>4</v>
      </c>
    </row>
    <row r="5743" spans="1:4" x14ac:dyDescent="0.25">
      <c r="A5743" t="s">
        <v>12270</v>
      </c>
      <c r="B5743" t="s">
        <v>12271</v>
      </c>
      <c r="C5743">
        <v>875271</v>
      </c>
      <c r="D5743">
        <v>4</v>
      </c>
    </row>
    <row r="5744" spans="1:4" x14ac:dyDescent="0.25">
      <c r="A5744" t="s">
        <v>12272</v>
      </c>
      <c r="B5744" t="s">
        <v>12273</v>
      </c>
      <c r="C5744">
        <v>875254</v>
      </c>
      <c r="D5744">
        <v>4</v>
      </c>
    </row>
    <row r="5745" spans="1:4" x14ac:dyDescent="0.25">
      <c r="A5745" t="s">
        <v>12274</v>
      </c>
      <c r="B5745" t="s">
        <v>12277</v>
      </c>
      <c r="C5745">
        <v>875203</v>
      </c>
      <c r="D5745">
        <v>4</v>
      </c>
    </row>
    <row r="5746" spans="1:4" x14ac:dyDescent="0.25">
      <c r="A5746" t="s">
        <v>12278</v>
      </c>
      <c r="B5746" t="s">
        <v>12279</v>
      </c>
      <c r="C5746">
        <v>875186</v>
      </c>
      <c r="D5746">
        <v>4</v>
      </c>
    </row>
    <row r="5747" spans="1:4" x14ac:dyDescent="0.25">
      <c r="A5747" t="s">
        <v>12280</v>
      </c>
      <c r="B5747" t="s">
        <v>12281</v>
      </c>
      <c r="C5747">
        <v>875169</v>
      </c>
      <c r="D5747">
        <v>4</v>
      </c>
    </row>
    <row r="5748" spans="1:4" x14ac:dyDescent="0.25">
      <c r="A5748" t="s">
        <v>12283</v>
      </c>
      <c r="B5748" t="s">
        <v>12284</v>
      </c>
      <c r="C5748">
        <v>875135</v>
      </c>
      <c r="D5748">
        <v>4</v>
      </c>
    </row>
    <row r="5749" spans="1:4" x14ac:dyDescent="0.25">
      <c r="A5749" t="s">
        <v>12285</v>
      </c>
      <c r="B5749" t="s">
        <v>12286</v>
      </c>
      <c r="C5749">
        <v>875118</v>
      </c>
      <c r="D5749">
        <v>4</v>
      </c>
    </row>
    <row r="5750" spans="1:4" x14ac:dyDescent="0.25">
      <c r="A5750" t="s">
        <v>12287</v>
      </c>
      <c r="B5750" t="s">
        <v>12288</v>
      </c>
      <c r="C5750">
        <v>875101</v>
      </c>
      <c r="D5750">
        <v>4</v>
      </c>
    </row>
    <row r="5751" spans="1:4" x14ac:dyDescent="0.25">
      <c r="A5751" t="s">
        <v>12289</v>
      </c>
      <c r="B5751" t="s">
        <v>12290</v>
      </c>
      <c r="C5751">
        <v>875084</v>
      </c>
      <c r="D5751">
        <v>4</v>
      </c>
    </row>
    <row r="5752" spans="1:4" x14ac:dyDescent="0.25">
      <c r="A5752" t="s">
        <v>12291</v>
      </c>
      <c r="B5752" t="s">
        <v>12292</v>
      </c>
      <c r="C5752">
        <v>875067</v>
      </c>
      <c r="D5752">
        <v>4</v>
      </c>
    </row>
    <row r="5753" spans="1:4" x14ac:dyDescent="0.25">
      <c r="A5753" t="s">
        <v>12293</v>
      </c>
      <c r="B5753" t="s">
        <v>12294</v>
      </c>
      <c r="C5753">
        <v>875050</v>
      </c>
      <c r="D5753">
        <v>4</v>
      </c>
    </row>
    <row r="5754" spans="1:4" x14ac:dyDescent="0.25">
      <c r="A5754" t="s">
        <v>12295</v>
      </c>
      <c r="B5754" t="s">
        <v>12296</v>
      </c>
      <c r="C5754">
        <v>875033</v>
      </c>
      <c r="D5754">
        <v>4</v>
      </c>
    </row>
    <row r="5755" spans="1:4" x14ac:dyDescent="0.25">
      <c r="A5755" t="s">
        <v>12297</v>
      </c>
      <c r="B5755" t="s">
        <v>12298</v>
      </c>
      <c r="C5755">
        <v>875016</v>
      </c>
      <c r="D5755">
        <v>4</v>
      </c>
    </row>
    <row r="5756" spans="1:4" x14ac:dyDescent="0.25">
      <c r="A5756" t="s">
        <v>12299</v>
      </c>
      <c r="B5756" t="s">
        <v>12300</v>
      </c>
      <c r="C5756">
        <v>874999</v>
      </c>
      <c r="D5756">
        <v>4</v>
      </c>
    </row>
    <row r="5757" spans="1:4" x14ac:dyDescent="0.25">
      <c r="A5757" t="s">
        <v>12304</v>
      </c>
      <c r="B5757" t="s">
        <v>12305</v>
      </c>
      <c r="C5757">
        <v>874948</v>
      </c>
      <c r="D5757">
        <v>4</v>
      </c>
    </row>
    <row r="5758" spans="1:4" x14ac:dyDescent="0.25">
      <c r="A5758" t="s">
        <v>12306</v>
      </c>
      <c r="B5758" t="s">
        <v>12308</v>
      </c>
      <c r="C5758">
        <v>874914</v>
      </c>
      <c r="D5758">
        <v>4</v>
      </c>
    </row>
    <row r="5759" spans="1:4" x14ac:dyDescent="0.25">
      <c r="A5759" t="s">
        <v>12309</v>
      </c>
      <c r="B5759" t="s">
        <v>12310</v>
      </c>
      <c r="C5759">
        <v>874897</v>
      </c>
      <c r="D5759">
        <v>4</v>
      </c>
    </row>
    <row r="5760" spans="1:4" x14ac:dyDescent="0.25">
      <c r="A5760" t="s">
        <v>12311</v>
      </c>
      <c r="B5760" t="s">
        <v>12312</v>
      </c>
      <c r="C5760">
        <v>874880</v>
      </c>
      <c r="D5760">
        <v>4</v>
      </c>
    </row>
    <row r="5761" spans="1:4" x14ac:dyDescent="0.25">
      <c r="A5761" t="s">
        <v>12313</v>
      </c>
      <c r="B5761" t="s">
        <v>12314</v>
      </c>
      <c r="C5761">
        <v>874863</v>
      </c>
      <c r="D5761">
        <v>4</v>
      </c>
    </row>
    <row r="5762" spans="1:4" x14ac:dyDescent="0.25">
      <c r="A5762" t="s">
        <v>12317</v>
      </c>
      <c r="B5762" t="s">
        <v>12318</v>
      </c>
      <c r="C5762">
        <v>874829</v>
      </c>
      <c r="D5762">
        <v>4</v>
      </c>
    </row>
    <row r="5763" spans="1:4" x14ac:dyDescent="0.25">
      <c r="A5763" t="s">
        <v>12319</v>
      </c>
      <c r="B5763" t="s">
        <v>12320</v>
      </c>
      <c r="C5763">
        <v>874812</v>
      </c>
      <c r="D5763">
        <v>4</v>
      </c>
    </row>
    <row r="5764" spans="1:4" x14ac:dyDescent="0.25">
      <c r="A5764" t="s">
        <v>12321</v>
      </c>
      <c r="B5764" t="s">
        <v>12322</v>
      </c>
      <c r="C5764">
        <v>874795</v>
      </c>
      <c r="D5764">
        <v>4</v>
      </c>
    </row>
    <row r="5765" spans="1:4" x14ac:dyDescent="0.25">
      <c r="A5765" t="s">
        <v>12323</v>
      </c>
      <c r="B5765" t="s">
        <v>12324</v>
      </c>
      <c r="C5765">
        <v>874778</v>
      </c>
      <c r="D5765">
        <v>4</v>
      </c>
    </row>
    <row r="5766" spans="1:4" x14ac:dyDescent="0.25">
      <c r="A5766" t="s">
        <v>12325</v>
      </c>
      <c r="B5766" t="s">
        <v>12326</v>
      </c>
      <c r="C5766">
        <v>874761</v>
      </c>
      <c r="D5766">
        <v>4</v>
      </c>
    </row>
    <row r="5767" spans="1:4" x14ac:dyDescent="0.25">
      <c r="A5767" t="s">
        <v>12327</v>
      </c>
      <c r="B5767" t="s">
        <v>12328</v>
      </c>
      <c r="C5767">
        <v>874744</v>
      </c>
      <c r="D5767">
        <v>4</v>
      </c>
    </row>
    <row r="5768" spans="1:4" x14ac:dyDescent="0.25">
      <c r="A5768" t="s">
        <v>12329</v>
      </c>
      <c r="B5768" t="s">
        <v>12330</v>
      </c>
      <c r="C5768">
        <v>874727</v>
      </c>
      <c r="D5768">
        <v>4</v>
      </c>
    </row>
    <row r="5769" spans="1:4" x14ac:dyDescent="0.25">
      <c r="A5769" t="s">
        <v>12331</v>
      </c>
      <c r="B5769" t="s">
        <v>12332</v>
      </c>
      <c r="C5769">
        <v>874710</v>
      </c>
      <c r="D5769">
        <v>4</v>
      </c>
    </row>
    <row r="5770" spans="1:4" x14ac:dyDescent="0.25">
      <c r="A5770" t="s">
        <v>12335</v>
      </c>
      <c r="B5770" t="s">
        <v>12336</v>
      </c>
      <c r="C5770">
        <v>874676</v>
      </c>
      <c r="D5770">
        <v>4</v>
      </c>
    </row>
    <row r="5771" spans="1:4" x14ac:dyDescent="0.25">
      <c r="A5771" t="s">
        <v>12337</v>
      </c>
      <c r="B5771" t="s">
        <v>12338</v>
      </c>
      <c r="C5771">
        <v>874659</v>
      </c>
      <c r="D5771">
        <v>4</v>
      </c>
    </row>
    <row r="5772" spans="1:4" x14ac:dyDescent="0.25">
      <c r="A5772" t="s">
        <v>12340</v>
      </c>
      <c r="B5772" t="s">
        <v>12342</v>
      </c>
      <c r="C5772">
        <v>874608</v>
      </c>
      <c r="D5772">
        <v>4</v>
      </c>
    </row>
    <row r="5773" spans="1:4" x14ac:dyDescent="0.25">
      <c r="A5773" t="s">
        <v>12343</v>
      </c>
      <c r="B5773" t="s">
        <v>12344</v>
      </c>
      <c r="C5773">
        <v>874591</v>
      </c>
      <c r="D5773">
        <v>4</v>
      </c>
    </row>
    <row r="5774" spans="1:4" x14ac:dyDescent="0.25">
      <c r="A5774" t="s">
        <v>12347</v>
      </c>
      <c r="B5774" t="s">
        <v>12348</v>
      </c>
      <c r="C5774">
        <v>874557</v>
      </c>
      <c r="D5774">
        <v>4</v>
      </c>
    </row>
    <row r="5775" spans="1:4" x14ac:dyDescent="0.25">
      <c r="A5775" t="s">
        <v>12345</v>
      </c>
      <c r="B5775" t="s">
        <v>12349</v>
      </c>
      <c r="C5775">
        <v>874540</v>
      </c>
      <c r="D5775">
        <v>4</v>
      </c>
    </row>
    <row r="5776" spans="1:4" x14ac:dyDescent="0.25">
      <c r="A5776" t="s">
        <v>12350</v>
      </c>
      <c r="B5776" t="s">
        <v>12351</v>
      </c>
      <c r="C5776">
        <v>874523</v>
      </c>
      <c r="D5776">
        <v>4</v>
      </c>
    </row>
    <row r="5777" spans="1:4" x14ac:dyDescent="0.25">
      <c r="A5777" t="s">
        <v>12352</v>
      </c>
      <c r="B5777" t="s">
        <v>12353</v>
      </c>
      <c r="C5777">
        <v>874506</v>
      </c>
      <c r="D5777">
        <v>4</v>
      </c>
    </row>
    <row r="5778" spans="1:4" x14ac:dyDescent="0.25">
      <c r="A5778" t="s">
        <v>12354</v>
      </c>
      <c r="B5778" t="s">
        <v>12356</v>
      </c>
      <c r="C5778">
        <v>874472</v>
      </c>
      <c r="D5778">
        <v>4</v>
      </c>
    </row>
    <row r="5779" spans="1:4" x14ac:dyDescent="0.25">
      <c r="A5779" t="s">
        <v>12303</v>
      </c>
      <c r="B5779" t="s">
        <v>12358</v>
      </c>
      <c r="C5779">
        <v>874438</v>
      </c>
      <c r="D5779">
        <v>4</v>
      </c>
    </row>
    <row r="5780" spans="1:4" x14ac:dyDescent="0.25">
      <c r="A5780" t="s">
        <v>12359</v>
      </c>
      <c r="B5780" t="s">
        <v>12360</v>
      </c>
      <c r="C5780">
        <v>874421</v>
      </c>
      <c r="D5780">
        <v>4</v>
      </c>
    </row>
    <row r="5781" spans="1:4" x14ac:dyDescent="0.25">
      <c r="A5781" t="s">
        <v>12361</v>
      </c>
      <c r="B5781" t="s">
        <v>12362</v>
      </c>
      <c r="C5781">
        <v>874404</v>
      </c>
      <c r="D5781">
        <v>4</v>
      </c>
    </row>
    <row r="5782" spans="1:4" x14ac:dyDescent="0.25">
      <c r="A5782" t="s">
        <v>12363</v>
      </c>
      <c r="B5782" t="s">
        <v>12364</v>
      </c>
      <c r="C5782">
        <v>874387</v>
      </c>
      <c r="D5782">
        <v>4</v>
      </c>
    </row>
    <row r="5783" spans="1:4" x14ac:dyDescent="0.25">
      <c r="A5783" t="s">
        <v>12365</v>
      </c>
      <c r="B5783" t="s">
        <v>12366</v>
      </c>
      <c r="C5783">
        <v>874370</v>
      </c>
      <c r="D5783">
        <v>4</v>
      </c>
    </row>
    <row r="5784" spans="1:4" x14ac:dyDescent="0.25">
      <c r="A5784" t="s">
        <v>12370</v>
      </c>
      <c r="B5784" t="s">
        <v>12371</v>
      </c>
      <c r="C5784">
        <v>874319</v>
      </c>
      <c r="D5784">
        <v>4</v>
      </c>
    </row>
    <row r="5785" spans="1:4" x14ac:dyDescent="0.25">
      <c r="A5785" t="s">
        <v>12372</v>
      </c>
      <c r="B5785" t="s">
        <v>12374</v>
      </c>
      <c r="C5785">
        <v>874285</v>
      </c>
      <c r="D5785">
        <v>4</v>
      </c>
    </row>
    <row r="5786" spans="1:4" x14ac:dyDescent="0.25">
      <c r="A5786" t="s">
        <v>12375</v>
      </c>
      <c r="B5786" t="s">
        <v>12377</v>
      </c>
      <c r="C5786">
        <v>874251</v>
      </c>
      <c r="D5786">
        <v>4</v>
      </c>
    </row>
    <row r="5787" spans="1:4" x14ac:dyDescent="0.25">
      <c r="A5787" t="s">
        <v>12378</v>
      </c>
      <c r="B5787" t="s">
        <v>12379</v>
      </c>
      <c r="C5787">
        <v>874234</v>
      </c>
      <c r="D5787">
        <v>4</v>
      </c>
    </row>
    <row r="5788" spans="1:4" x14ac:dyDescent="0.25">
      <c r="A5788" t="s">
        <v>11863</v>
      </c>
      <c r="B5788" t="s">
        <v>12382</v>
      </c>
      <c r="C5788">
        <v>874183</v>
      </c>
      <c r="D5788">
        <v>4</v>
      </c>
    </row>
    <row r="5789" spans="1:4" x14ac:dyDescent="0.25">
      <c r="A5789" t="s">
        <v>12383</v>
      </c>
      <c r="B5789" t="s">
        <v>12382</v>
      </c>
      <c r="C5789">
        <v>874166</v>
      </c>
      <c r="D5789">
        <v>4</v>
      </c>
    </row>
    <row r="5790" spans="1:4" x14ac:dyDescent="0.25">
      <c r="A5790" t="s">
        <v>12384</v>
      </c>
      <c r="B5790" t="s">
        <v>12385</v>
      </c>
      <c r="C5790">
        <v>874149</v>
      </c>
      <c r="D5790">
        <v>4</v>
      </c>
    </row>
    <row r="5791" spans="1:4" x14ac:dyDescent="0.25">
      <c r="A5791" t="s">
        <v>12386</v>
      </c>
      <c r="B5791" t="s">
        <v>12387</v>
      </c>
      <c r="C5791">
        <v>874132</v>
      </c>
      <c r="D5791">
        <v>4</v>
      </c>
    </row>
    <row r="5792" spans="1:4" x14ac:dyDescent="0.25">
      <c r="A5792" t="s">
        <v>12388</v>
      </c>
      <c r="B5792" t="s">
        <v>12389</v>
      </c>
      <c r="C5792">
        <v>874115</v>
      </c>
      <c r="D5792">
        <v>4</v>
      </c>
    </row>
    <row r="5793" spans="1:4" x14ac:dyDescent="0.25">
      <c r="A5793" t="s">
        <v>12367</v>
      </c>
      <c r="B5793" t="s">
        <v>12391</v>
      </c>
      <c r="C5793">
        <v>874081</v>
      </c>
      <c r="D5793">
        <v>4</v>
      </c>
    </row>
    <row r="5794" spans="1:4" x14ac:dyDescent="0.25">
      <c r="A5794" t="s">
        <v>12369</v>
      </c>
      <c r="B5794" t="s">
        <v>12393</v>
      </c>
      <c r="C5794">
        <v>874047</v>
      </c>
      <c r="D5794">
        <v>4</v>
      </c>
    </row>
    <row r="5795" spans="1:4" x14ac:dyDescent="0.25">
      <c r="A5795" t="s">
        <v>12396</v>
      </c>
      <c r="B5795" t="s">
        <v>12397</v>
      </c>
      <c r="C5795">
        <v>874013</v>
      </c>
      <c r="D5795">
        <v>4</v>
      </c>
    </row>
    <row r="5796" spans="1:4" x14ac:dyDescent="0.25">
      <c r="A5796" t="s">
        <v>12394</v>
      </c>
      <c r="B5796" t="s">
        <v>12398</v>
      </c>
      <c r="C5796">
        <v>873996</v>
      </c>
      <c r="D5796">
        <v>4</v>
      </c>
    </row>
    <row r="5797" spans="1:4" x14ac:dyDescent="0.25">
      <c r="A5797" t="s">
        <v>12399</v>
      </c>
      <c r="B5797" t="s">
        <v>12398</v>
      </c>
      <c r="C5797">
        <v>873979</v>
      </c>
      <c r="D5797">
        <v>4</v>
      </c>
    </row>
    <row r="5798" spans="1:4" x14ac:dyDescent="0.25">
      <c r="A5798" t="s">
        <v>12400</v>
      </c>
      <c r="B5798" t="s">
        <v>12401</v>
      </c>
      <c r="C5798">
        <v>873962</v>
      </c>
      <c r="D5798">
        <v>4</v>
      </c>
    </row>
    <row r="5799" spans="1:4" x14ac:dyDescent="0.25">
      <c r="A5799" t="s">
        <v>12402</v>
      </c>
      <c r="B5799" t="s">
        <v>12403</v>
      </c>
      <c r="C5799">
        <v>873945</v>
      </c>
      <c r="D5799">
        <v>4</v>
      </c>
    </row>
    <row r="5800" spans="1:4" x14ac:dyDescent="0.25">
      <c r="A5800" t="s">
        <v>12404</v>
      </c>
      <c r="B5800" t="s">
        <v>12405</v>
      </c>
      <c r="C5800">
        <v>873928</v>
      </c>
      <c r="D5800">
        <v>4</v>
      </c>
    </row>
    <row r="5801" spans="1:4" x14ac:dyDescent="0.25">
      <c r="A5801" t="s">
        <v>12408</v>
      </c>
      <c r="B5801" t="s">
        <v>12409</v>
      </c>
      <c r="C5801">
        <v>873894</v>
      </c>
      <c r="D5801">
        <v>4</v>
      </c>
    </row>
    <row r="5802" spans="1:4" x14ac:dyDescent="0.25">
      <c r="A5802" t="s">
        <v>12406</v>
      </c>
      <c r="B5802" t="s">
        <v>12410</v>
      </c>
      <c r="C5802">
        <v>873877</v>
      </c>
      <c r="D5802">
        <v>4</v>
      </c>
    </row>
    <row r="5803" spans="1:4" x14ac:dyDescent="0.25">
      <c r="A5803" t="s">
        <v>12411</v>
      </c>
      <c r="B5803" t="s">
        <v>12410</v>
      </c>
      <c r="C5803">
        <v>873860</v>
      </c>
      <c r="D5803">
        <v>4</v>
      </c>
    </row>
    <row r="5804" spans="1:4" x14ac:dyDescent="0.25">
      <c r="A5804" t="s">
        <v>11861</v>
      </c>
      <c r="B5804" t="s">
        <v>12412</v>
      </c>
      <c r="C5804">
        <v>873843</v>
      </c>
      <c r="D5804">
        <v>4</v>
      </c>
    </row>
    <row r="5805" spans="1:4" x14ac:dyDescent="0.25">
      <c r="A5805" t="s">
        <v>12413</v>
      </c>
      <c r="B5805" t="s">
        <v>12414</v>
      </c>
      <c r="C5805">
        <v>873826</v>
      </c>
      <c r="D5805">
        <v>4</v>
      </c>
    </row>
    <row r="5806" spans="1:4" x14ac:dyDescent="0.25">
      <c r="A5806" t="s">
        <v>12415</v>
      </c>
      <c r="B5806" t="s">
        <v>12416</v>
      </c>
      <c r="C5806">
        <v>873809</v>
      </c>
      <c r="D5806">
        <v>4</v>
      </c>
    </row>
    <row r="5807" spans="1:4" x14ac:dyDescent="0.25">
      <c r="A5807" t="s">
        <v>12417</v>
      </c>
      <c r="B5807" t="s">
        <v>12416</v>
      </c>
      <c r="C5807">
        <v>873792</v>
      </c>
      <c r="D5807">
        <v>4</v>
      </c>
    </row>
    <row r="5808" spans="1:4" x14ac:dyDescent="0.25">
      <c r="A5808" t="s">
        <v>12418</v>
      </c>
      <c r="B5808" t="s">
        <v>12419</v>
      </c>
      <c r="C5808">
        <v>873775</v>
      </c>
      <c r="D5808">
        <v>4</v>
      </c>
    </row>
    <row r="5809" spans="1:4" x14ac:dyDescent="0.25">
      <c r="A5809" t="s">
        <v>12422</v>
      </c>
      <c r="B5809" t="s">
        <v>12423</v>
      </c>
      <c r="C5809">
        <v>873741</v>
      </c>
      <c r="D5809">
        <v>4</v>
      </c>
    </row>
    <row r="5810" spans="1:4" x14ac:dyDescent="0.25">
      <c r="A5810" t="s">
        <v>12424</v>
      </c>
      <c r="B5810" t="s">
        <v>12425</v>
      </c>
      <c r="C5810">
        <v>873724</v>
      </c>
      <c r="D5810">
        <v>4</v>
      </c>
    </row>
    <row r="5811" spans="1:4" x14ac:dyDescent="0.25">
      <c r="A5811" t="s">
        <v>12420</v>
      </c>
      <c r="B5811" t="s">
        <v>12426</v>
      </c>
      <c r="C5811">
        <v>873707</v>
      </c>
      <c r="D5811">
        <v>4</v>
      </c>
    </row>
    <row r="5812" spans="1:4" x14ac:dyDescent="0.25">
      <c r="A5812" t="s">
        <v>12427</v>
      </c>
      <c r="B5812" t="s">
        <v>12428</v>
      </c>
      <c r="C5812">
        <v>873690</v>
      </c>
      <c r="D5812">
        <v>4</v>
      </c>
    </row>
    <row r="5813" spans="1:4" x14ac:dyDescent="0.25">
      <c r="A5813" t="s">
        <v>12429</v>
      </c>
      <c r="B5813" t="s">
        <v>12430</v>
      </c>
      <c r="C5813">
        <v>873673</v>
      </c>
      <c r="D5813">
        <v>4</v>
      </c>
    </row>
    <row r="5814" spans="1:4" x14ac:dyDescent="0.25">
      <c r="A5814" t="s">
        <v>12431</v>
      </c>
      <c r="B5814" t="s">
        <v>12432</v>
      </c>
      <c r="C5814">
        <v>873656</v>
      </c>
      <c r="D5814">
        <v>4</v>
      </c>
    </row>
    <row r="5815" spans="1:4" x14ac:dyDescent="0.25">
      <c r="A5815" t="s">
        <v>12433</v>
      </c>
      <c r="B5815" t="s">
        <v>12434</v>
      </c>
      <c r="C5815">
        <v>873639</v>
      </c>
      <c r="D5815">
        <v>4</v>
      </c>
    </row>
    <row r="5816" spans="1:4" x14ac:dyDescent="0.25">
      <c r="A5816" t="s">
        <v>12435</v>
      </c>
      <c r="B5816" t="s">
        <v>12436</v>
      </c>
      <c r="C5816">
        <v>873622</v>
      </c>
      <c r="D5816">
        <v>4</v>
      </c>
    </row>
    <row r="5817" spans="1:4" x14ac:dyDescent="0.25">
      <c r="A5817" t="s">
        <v>12437</v>
      </c>
      <c r="B5817" t="s">
        <v>12439</v>
      </c>
      <c r="C5817">
        <v>873588</v>
      </c>
      <c r="D5817">
        <v>4</v>
      </c>
    </row>
    <row r="5818" spans="1:4" x14ac:dyDescent="0.25">
      <c r="A5818" t="s">
        <v>12440</v>
      </c>
      <c r="B5818" t="s">
        <v>12441</v>
      </c>
      <c r="C5818">
        <v>873571</v>
      </c>
      <c r="D5818">
        <v>4</v>
      </c>
    </row>
    <row r="5819" spans="1:4" x14ac:dyDescent="0.25">
      <c r="A5819" t="s">
        <v>12442</v>
      </c>
      <c r="B5819" t="s">
        <v>12444</v>
      </c>
      <c r="C5819">
        <v>873537</v>
      </c>
      <c r="D5819">
        <v>4</v>
      </c>
    </row>
    <row r="5820" spans="1:4" x14ac:dyDescent="0.25">
      <c r="A5820" t="s">
        <v>12445</v>
      </c>
      <c r="B5820" t="s">
        <v>12446</v>
      </c>
      <c r="C5820">
        <v>873520</v>
      </c>
      <c r="D5820">
        <v>4</v>
      </c>
    </row>
    <row r="5821" spans="1:4" x14ac:dyDescent="0.25">
      <c r="A5821" t="s">
        <v>12447</v>
      </c>
      <c r="B5821" t="s">
        <v>12451</v>
      </c>
      <c r="C5821">
        <v>873452</v>
      </c>
      <c r="D5821">
        <v>4</v>
      </c>
    </row>
    <row r="5822" spans="1:4" x14ac:dyDescent="0.25">
      <c r="A5822" t="s">
        <v>12455</v>
      </c>
      <c r="B5822" t="s">
        <v>12456</v>
      </c>
      <c r="C5822">
        <v>873401</v>
      </c>
      <c r="D5822">
        <v>4</v>
      </c>
    </row>
    <row r="5823" spans="1:4" x14ac:dyDescent="0.25">
      <c r="A5823" t="s">
        <v>12459</v>
      </c>
      <c r="B5823" t="s">
        <v>12460</v>
      </c>
      <c r="C5823">
        <v>873350</v>
      </c>
      <c r="D5823">
        <v>4</v>
      </c>
    </row>
    <row r="5824" spans="1:4" x14ac:dyDescent="0.25">
      <c r="A5824" t="s">
        <v>12461</v>
      </c>
      <c r="B5824" t="s">
        <v>12462</v>
      </c>
      <c r="C5824">
        <v>873333</v>
      </c>
      <c r="D5824">
        <v>4</v>
      </c>
    </row>
    <row r="5825" spans="1:4" x14ac:dyDescent="0.25">
      <c r="A5825" t="s">
        <v>12463</v>
      </c>
      <c r="B5825" t="s">
        <v>12464</v>
      </c>
      <c r="C5825">
        <v>873316</v>
      </c>
      <c r="D5825">
        <v>4</v>
      </c>
    </row>
    <row r="5826" spans="1:4" x14ac:dyDescent="0.25">
      <c r="A5826" t="s">
        <v>12468</v>
      </c>
      <c r="B5826" t="s">
        <v>12469</v>
      </c>
      <c r="C5826">
        <v>873265</v>
      </c>
      <c r="D5826">
        <v>4</v>
      </c>
    </row>
    <row r="5827" spans="1:4" x14ac:dyDescent="0.25">
      <c r="A5827" t="s">
        <v>12470</v>
      </c>
      <c r="B5827" t="s">
        <v>12471</v>
      </c>
      <c r="C5827">
        <v>873248</v>
      </c>
      <c r="D5827">
        <v>4</v>
      </c>
    </row>
    <row r="5828" spans="1:4" x14ac:dyDescent="0.25">
      <c r="A5828" t="s">
        <v>12472</v>
      </c>
      <c r="B5828" t="s">
        <v>12473</v>
      </c>
      <c r="C5828">
        <v>873231</v>
      </c>
      <c r="D5828">
        <v>4</v>
      </c>
    </row>
    <row r="5829" spans="1:4" x14ac:dyDescent="0.25">
      <c r="A5829" t="s">
        <v>12474</v>
      </c>
      <c r="B5829" t="s">
        <v>12473</v>
      </c>
      <c r="C5829">
        <v>873214</v>
      </c>
      <c r="D5829">
        <v>4</v>
      </c>
    </row>
    <row r="5830" spans="1:4" x14ac:dyDescent="0.25">
      <c r="A5830" t="s">
        <v>12465</v>
      </c>
      <c r="B5830" t="s">
        <v>12475</v>
      </c>
      <c r="C5830">
        <v>873197</v>
      </c>
      <c r="D5830">
        <v>4</v>
      </c>
    </row>
    <row r="5831" spans="1:4" x14ac:dyDescent="0.25">
      <c r="A5831" t="s">
        <v>12476</v>
      </c>
      <c r="B5831" t="s">
        <v>12477</v>
      </c>
      <c r="C5831">
        <v>873180</v>
      </c>
      <c r="D5831">
        <v>4</v>
      </c>
    </row>
    <row r="5832" spans="1:4" x14ac:dyDescent="0.25">
      <c r="A5832" t="s">
        <v>12478</v>
      </c>
      <c r="B5832" t="s">
        <v>12479</v>
      </c>
      <c r="C5832">
        <v>873163</v>
      </c>
      <c r="D5832">
        <v>4</v>
      </c>
    </row>
    <row r="5833" spans="1:4" x14ac:dyDescent="0.25">
      <c r="A5833" t="s">
        <v>12481</v>
      </c>
      <c r="B5833" t="s">
        <v>12482</v>
      </c>
      <c r="C5833">
        <v>873129</v>
      </c>
      <c r="D5833">
        <v>4</v>
      </c>
    </row>
    <row r="5834" spans="1:4" x14ac:dyDescent="0.25">
      <c r="A5834" t="s">
        <v>12483</v>
      </c>
      <c r="B5834" t="s">
        <v>12484</v>
      </c>
      <c r="C5834">
        <v>873112</v>
      </c>
      <c r="D5834">
        <v>4</v>
      </c>
    </row>
    <row r="5835" spans="1:4" x14ac:dyDescent="0.25">
      <c r="A5835" t="s">
        <v>12485</v>
      </c>
      <c r="B5835" t="s">
        <v>12488</v>
      </c>
      <c r="C5835">
        <v>873061</v>
      </c>
      <c r="D5835">
        <v>4</v>
      </c>
    </row>
    <row r="5836" spans="1:4" x14ac:dyDescent="0.25">
      <c r="A5836" t="s">
        <v>12489</v>
      </c>
      <c r="B5836" t="s">
        <v>12490</v>
      </c>
      <c r="C5836">
        <v>873044</v>
      </c>
      <c r="D5836">
        <v>4</v>
      </c>
    </row>
    <row r="5837" spans="1:4" x14ac:dyDescent="0.25">
      <c r="A5837" t="s">
        <v>12493</v>
      </c>
      <c r="B5837" t="s">
        <v>12494</v>
      </c>
      <c r="C5837">
        <v>873010</v>
      </c>
      <c r="D5837">
        <v>4</v>
      </c>
    </row>
    <row r="5838" spans="1:4" x14ac:dyDescent="0.25">
      <c r="A5838" t="s">
        <v>12495</v>
      </c>
      <c r="B5838" t="s">
        <v>12496</v>
      </c>
      <c r="C5838">
        <v>872993</v>
      </c>
      <c r="D5838">
        <v>4</v>
      </c>
    </row>
    <row r="5839" spans="1:4" x14ac:dyDescent="0.25">
      <c r="A5839" t="s">
        <v>12497</v>
      </c>
      <c r="B5839" t="s">
        <v>12498</v>
      </c>
      <c r="C5839">
        <v>872976</v>
      </c>
      <c r="D5839">
        <v>4</v>
      </c>
    </row>
    <row r="5840" spans="1:4" x14ac:dyDescent="0.25">
      <c r="A5840" t="s">
        <v>12499</v>
      </c>
      <c r="B5840" t="s">
        <v>12500</v>
      </c>
      <c r="C5840">
        <v>872959</v>
      </c>
      <c r="D5840">
        <v>4</v>
      </c>
    </row>
    <row r="5841" spans="1:4" x14ac:dyDescent="0.25">
      <c r="A5841" t="s">
        <v>12491</v>
      </c>
      <c r="B5841" t="s">
        <v>12501</v>
      </c>
      <c r="C5841">
        <v>872942</v>
      </c>
      <c r="D5841">
        <v>4</v>
      </c>
    </row>
    <row r="5842" spans="1:4" x14ac:dyDescent="0.25">
      <c r="A5842" t="s">
        <v>12502</v>
      </c>
      <c r="B5842" t="s">
        <v>12503</v>
      </c>
      <c r="C5842">
        <v>872925</v>
      </c>
      <c r="D5842">
        <v>4</v>
      </c>
    </row>
    <row r="5843" spans="1:4" x14ac:dyDescent="0.25">
      <c r="A5843" t="s">
        <v>12506</v>
      </c>
      <c r="B5843" t="s">
        <v>12507</v>
      </c>
      <c r="C5843">
        <v>872891</v>
      </c>
      <c r="D5843">
        <v>4</v>
      </c>
    </row>
    <row r="5844" spans="1:4" x14ac:dyDescent="0.25">
      <c r="A5844" t="s">
        <v>12508</v>
      </c>
      <c r="B5844" t="s">
        <v>12509</v>
      </c>
      <c r="C5844">
        <v>872874</v>
      </c>
      <c r="D5844">
        <v>4</v>
      </c>
    </row>
    <row r="5845" spans="1:4" x14ac:dyDescent="0.25">
      <c r="A5845" t="s">
        <v>12510</v>
      </c>
      <c r="B5845" t="s">
        <v>12509</v>
      </c>
      <c r="C5845">
        <v>872857</v>
      </c>
      <c r="D5845">
        <v>4</v>
      </c>
    </row>
    <row r="5846" spans="1:4" x14ac:dyDescent="0.25">
      <c r="A5846" t="s">
        <v>12504</v>
      </c>
      <c r="B5846" t="s">
        <v>12511</v>
      </c>
      <c r="C5846">
        <v>872840</v>
      </c>
      <c r="D5846">
        <v>4</v>
      </c>
    </row>
    <row r="5847" spans="1:4" x14ac:dyDescent="0.25">
      <c r="A5847" t="s">
        <v>12512</v>
      </c>
      <c r="B5847" t="s">
        <v>12511</v>
      </c>
      <c r="C5847">
        <v>872823</v>
      </c>
      <c r="D5847">
        <v>4</v>
      </c>
    </row>
    <row r="5848" spans="1:4" x14ac:dyDescent="0.25">
      <c r="A5848" t="s">
        <v>12513</v>
      </c>
      <c r="B5848" t="s">
        <v>12514</v>
      </c>
      <c r="C5848">
        <v>872806</v>
      </c>
      <c r="D5848">
        <v>4</v>
      </c>
    </row>
    <row r="5849" spans="1:4" x14ac:dyDescent="0.25">
      <c r="A5849" t="s">
        <v>12515</v>
      </c>
      <c r="B5849" t="s">
        <v>12516</v>
      </c>
      <c r="C5849">
        <v>872789</v>
      </c>
      <c r="D5849">
        <v>4</v>
      </c>
    </row>
    <row r="5850" spans="1:4" x14ac:dyDescent="0.25">
      <c r="A5850" t="s">
        <v>12519</v>
      </c>
      <c r="B5850" t="s">
        <v>12520</v>
      </c>
      <c r="C5850">
        <v>872755</v>
      </c>
      <c r="D5850">
        <v>4</v>
      </c>
    </row>
    <row r="5851" spans="1:4" x14ac:dyDescent="0.25">
      <c r="A5851" t="s">
        <v>12517</v>
      </c>
      <c r="B5851" t="s">
        <v>12521</v>
      </c>
      <c r="C5851">
        <v>872738</v>
      </c>
      <c r="D5851">
        <v>4</v>
      </c>
    </row>
    <row r="5852" spans="1:4" x14ac:dyDescent="0.25">
      <c r="A5852" t="s">
        <v>12524</v>
      </c>
      <c r="B5852" t="s">
        <v>12525</v>
      </c>
      <c r="C5852">
        <v>872704</v>
      </c>
      <c r="D5852">
        <v>4</v>
      </c>
    </row>
    <row r="5853" spans="1:4" x14ac:dyDescent="0.25">
      <c r="A5853" t="s">
        <v>12522</v>
      </c>
      <c r="B5853" t="s">
        <v>12526</v>
      </c>
      <c r="C5853">
        <v>872687</v>
      </c>
      <c r="D5853">
        <v>4</v>
      </c>
    </row>
    <row r="5854" spans="1:4" x14ac:dyDescent="0.25">
      <c r="A5854" t="s">
        <v>12527</v>
      </c>
      <c r="B5854" t="s">
        <v>12528</v>
      </c>
      <c r="C5854">
        <v>872670</v>
      </c>
      <c r="D5854">
        <v>4</v>
      </c>
    </row>
    <row r="5855" spans="1:4" x14ac:dyDescent="0.25">
      <c r="A5855" t="s">
        <v>12534</v>
      </c>
      <c r="B5855" t="s">
        <v>12535</v>
      </c>
      <c r="C5855">
        <v>872602</v>
      </c>
      <c r="D5855">
        <v>4</v>
      </c>
    </row>
    <row r="5856" spans="1:4" x14ac:dyDescent="0.25">
      <c r="A5856" t="s">
        <v>12536</v>
      </c>
      <c r="B5856" t="s">
        <v>12537</v>
      </c>
      <c r="C5856">
        <v>872585</v>
      </c>
      <c r="D5856">
        <v>4</v>
      </c>
    </row>
    <row r="5857" spans="1:4" x14ac:dyDescent="0.25">
      <c r="A5857" t="s">
        <v>12538</v>
      </c>
      <c r="B5857" t="s">
        <v>12539</v>
      </c>
      <c r="C5857">
        <v>872568</v>
      </c>
      <c r="D5857">
        <v>4</v>
      </c>
    </row>
    <row r="5858" spans="1:4" x14ac:dyDescent="0.25">
      <c r="A5858" t="s">
        <v>12540</v>
      </c>
      <c r="B5858" t="s">
        <v>12541</v>
      </c>
      <c r="C5858">
        <v>872551</v>
      </c>
      <c r="D5858">
        <v>4</v>
      </c>
    </row>
    <row r="5859" spans="1:4" x14ac:dyDescent="0.25">
      <c r="A5859" t="s">
        <v>12542</v>
      </c>
      <c r="B5859" t="s">
        <v>12544</v>
      </c>
      <c r="C5859">
        <v>872517</v>
      </c>
      <c r="D5859">
        <v>4</v>
      </c>
    </row>
    <row r="5860" spans="1:4" x14ac:dyDescent="0.25">
      <c r="A5860" t="s">
        <v>12545</v>
      </c>
      <c r="B5860" t="s">
        <v>12544</v>
      </c>
      <c r="C5860">
        <v>872500</v>
      </c>
      <c r="D5860">
        <v>4</v>
      </c>
    </row>
    <row r="5861" spans="1:4" x14ac:dyDescent="0.25">
      <c r="A5861" t="s">
        <v>12546</v>
      </c>
      <c r="B5861" t="s">
        <v>12547</v>
      </c>
      <c r="C5861">
        <v>872483</v>
      </c>
      <c r="D5861">
        <v>4</v>
      </c>
    </row>
    <row r="5862" spans="1:4" x14ac:dyDescent="0.25">
      <c r="A5862" t="s">
        <v>12548</v>
      </c>
      <c r="B5862" t="s">
        <v>12549</v>
      </c>
      <c r="C5862">
        <v>872466</v>
      </c>
      <c r="D5862">
        <v>4</v>
      </c>
    </row>
    <row r="5863" spans="1:4" x14ac:dyDescent="0.25">
      <c r="A5863" t="s">
        <v>12550</v>
      </c>
      <c r="B5863" t="s">
        <v>12551</v>
      </c>
      <c r="C5863">
        <v>872449</v>
      </c>
      <c r="D5863">
        <v>4</v>
      </c>
    </row>
    <row r="5864" spans="1:4" x14ac:dyDescent="0.25">
      <c r="A5864" t="s">
        <v>12552</v>
      </c>
      <c r="B5864" t="s">
        <v>12551</v>
      </c>
      <c r="C5864">
        <v>872432</v>
      </c>
      <c r="D5864">
        <v>4</v>
      </c>
    </row>
    <row r="5865" spans="1:4" x14ac:dyDescent="0.25">
      <c r="A5865" t="s">
        <v>12554</v>
      </c>
      <c r="B5865" t="s">
        <v>12555</v>
      </c>
      <c r="C5865">
        <v>872398</v>
      </c>
      <c r="D5865">
        <v>4</v>
      </c>
    </row>
    <row r="5866" spans="1:4" x14ac:dyDescent="0.25">
      <c r="A5866" t="s">
        <v>12556</v>
      </c>
      <c r="B5866" t="s">
        <v>12555</v>
      </c>
      <c r="C5866">
        <v>872381</v>
      </c>
      <c r="D5866">
        <v>4</v>
      </c>
    </row>
    <row r="5867" spans="1:4" x14ac:dyDescent="0.25">
      <c r="A5867" t="s">
        <v>12557</v>
      </c>
      <c r="B5867" t="s">
        <v>12558</v>
      </c>
      <c r="C5867">
        <v>872364</v>
      </c>
      <c r="D5867">
        <v>4</v>
      </c>
    </row>
    <row r="5868" spans="1:4" x14ac:dyDescent="0.25">
      <c r="A5868" t="s">
        <v>12531</v>
      </c>
      <c r="B5868" t="s">
        <v>12559</v>
      </c>
      <c r="C5868">
        <v>872347</v>
      </c>
      <c r="D5868">
        <v>4</v>
      </c>
    </row>
    <row r="5869" spans="1:4" x14ac:dyDescent="0.25">
      <c r="A5869" t="s">
        <v>12560</v>
      </c>
      <c r="B5869" t="s">
        <v>12561</v>
      </c>
      <c r="C5869">
        <v>872330</v>
      </c>
      <c r="D5869">
        <v>4</v>
      </c>
    </row>
    <row r="5870" spans="1:4" x14ac:dyDescent="0.25">
      <c r="A5870" t="s">
        <v>12562</v>
      </c>
      <c r="B5870" t="s">
        <v>12563</v>
      </c>
      <c r="C5870">
        <v>872313</v>
      </c>
      <c r="D5870">
        <v>4</v>
      </c>
    </row>
    <row r="5871" spans="1:4" x14ac:dyDescent="0.25">
      <c r="A5871" t="s">
        <v>12564</v>
      </c>
      <c r="B5871" t="s">
        <v>12565</v>
      </c>
      <c r="C5871">
        <v>872296</v>
      </c>
      <c r="D5871">
        <v>4</v>
      </c>
    </row>
    <row r="5872" spans="1:4" x14ac:dyDescent="0.25">
      <c r="A5872" t="s">
        <v>12566</v>
      </c>
      <c r="B5872" t="s">
        <v>12567</v>
      </c>
      <c r="C5872">
        <v>872279</v>
      </c>
      <c r="D5872">
        <v>4</v>
      </c>
    </row>
    <row r="5873" spans="1:4" x14ac:dyDescent="0.25">
      <c r="A5873" t="s">
        <v>12533</v>
      </c>
      <c r="B5873" t="s">
        <v>12568</v>
      </c>
      <c r="C5873">
        <v>872262</v>
      </c>
      <c r="D5873">
        <v>4</v>
      </c>
    </row>
    <row r="5874" spans="1:4" x14ac:dyDescent="0.25">
      <c r="A5874" t="s">
        <v>12569</v>
      </c>
      <c r="B5874" t="s">
        <v>12570</v>
      </c>
      <c r="C5874">
        <v>872245</v>
      </c>
      <c r="D5874">
        <v>4</v>
      </c>
    </row>
    <row r="5875" spans="1:4" x14ac:dyDescent="0.25">
      <c r="A5875" t="s">
        <v>12574</v>
      </c>
      <c r="B5875" t="s">
        <v>12575</v>
      </c>
      <c r="C5875">
        <v>872194</v>
      </c>
      <c r="D5875">
        <v>4</v>
      </c>
    </row>
    <row r="5876" spans="1:4" x14ac:dyDescent="0.25">
      <c r="A5876" t="s">
        <v>12576</v>
      </c>
      <c r="B5876" t="s">
        <v>12577</v>
      </c>
      <c r="C5876">
        <v>872177</v>
      </c>
      <c r="D5876">
        <v>4</v>
      </c>
    </row>
    <row r="5877" spans="1:4" x14ac:dyDescent="0.25">
      <c r="A5877" t="s">
        <v>12578</v>
      </c>
      <c r="B5877" t="s">
        <v>12579</v>
      </c>
      <c r="C5877">
        <v>872160</v>
      </c>
      <c r="D5877">
        <v>4</v>
      </c>
    </row>
    <row r="5878" spans="1:4" x14ac:dyDescent="0.25">
      <c r="A5878" t="s">
        <v>12580</v>
      </c>
      <c r="B5878" t="s">
        <v>12581</v>
      </c>
      <c r="C5878">
        <v>872143</v>
      </c>
      <c r="D5878">
        <v>4</v>
      </c>
    </row>
    <row r="5879" spans="1:4" x14ac:dyDescent="0.25">
      <c r="A5879" t="s">
        <v>12571</v>
      </c>
      <c r="B5879" t="s">
        <v>12583</v>
      </c>
      <c r="C5879">
        <v>872109</v>
      </c>
      <c r="D5879">
        <v>4</v>
      </c>
    </row>
    <row r="5880" spans="1:4" x14ac:dyDescent="0.25">
      <c r="A5880" t="s">
        <v>12584</v>
      </c>
      <c r="B5880" t="s">
        <v>12586</v>
      </c>
      <c r="C5880">
        <v>872075</v>
      </c>
      <c r="D5880">
        <v>4</v>
      </c>
    </row>
    <row r="5881" spans="1:4" x14ac:dyDescent="0.25">
      <c r="A5881" t="s">
        <v>12587</v>
      </c>
      <c r="B5881" t="s">
        <v>12588</v>
      </c>
      <c r="C5881">
        <v>872058</v>
      </c>
      <c r="D5881">
        <v>4</v>
      </c>
    </row>
    <row r="5882" spans="1:4" x14ac:dyDescent="0.25">
      <c r="A5882" t="s">
        <v>12589</v>
      </c>
      <c r="B5882" t="s">
        <v>12590</v>
      </c>
      <c r="C5882">
        <v>872041</v>
      </c>
      <c r="D5882">
        <v>4</v>
      </c>
    </row>
    <row r="5883" spans="1:4" x14ac:dyDescent="0.25">
      <c r="A5883" t="s">
        <v>12591</v>
      </c>
      <c r="B5883" t="s">
        <v>12592</v>
      </c>
      <c r="C5883">
        <v>872024</v>
      </c>
      <c r="D5883">
        <v>4</v>
      </c>
    </row>
    <row r="5884" spans="1:4" x14ac:dyDescent="0.25">
      <c r="A5884" t="s">
        <v>12596</v>
      </c>
      <c r="B5884" t="s">
        <v>12597</v>
      </c>
      <c r="C5884">
        <v>871973</v>
      </c>
      <c r="D5884">
        <v>4</v>
      </c>
    </row>
    <row r="5885" spans="1:4" x14ac:dyDescent="0.25">
      <c r="A5885" t="s">
        <v>12598</v>
      </c>
      <c r="B5885" t="s">
        <v>12599</v>
      </c>
      <c r="C5885">
        <v>871956</v>
      </c>
      <c r="D5885">
        <v>4</v>
      </c>
    </row>
    <row r="5886" spans="1:4" x14ac:dyDescent="0.25">
      <c r="A5886" t="s">
        <v>12600</v>
      </c>
      <c r="B5886" t="s">
        <v>12601</v>
      </c>
      <c r="C5886">
        <v>871939</v>
      </c>
      <c r="D5886">
        <v>4</v>
      </c>
    </row>
    <row r="5887" spans="1:4" x14ac:dyDescent="0.25">
      <c r="A5887" t="s">
        <v>12602</v>
      </c>
      <c r="B5887" t="s">
        <v>12603</v>
      </c>
      <c r="C5887">
        <v>871922</v>
      </c>
      <c r="D5887">
        <v>4</v>
      </c>
    </row>
    <row r="5888" spans="1:4" x14ac:dyDescent="0.25">
      <c r="A5888" t="s">
        <v>12604</v>
      </c>
      <c r="B5888" t="s">
        <v>12605</v>
      </c>
      <c r="C5888">
        <v>871905</v>
      </c>
      <c r="D5888">
        <v>4</v>
      </c>
    </row>
    <row r="5889" spans="1:4" x14ac:dyDescent="0.25">
      <c r="A5889" t="s">
        <v>12593</v>
      </c>
      <c r="B5889" t="s">
        <v>12606</v>
      </c>
      <c r="C5889">
        <v>871888</v>
      </c>
      <c r="D5889">
        <v>4</v>
      </c>
    </row>
    <row r="5890" spans="1:4" x14ac:dyDescent="0.25">
      <c r="A5890" t="s">
        <v>12607</v>
      </c>
      <c r="B5890" t="s">
        <v>12608</v>
      </c>
      <c r="C5890">
        <v>871871</v>
      </c>
      <c r="D5890">
        <v>4</v>
      </c>
    </row>
    <row r="5891" spans="1:4" x14ac:dyDescent="0.25">
      <c r="A5891" t="s">
        <v>12609</v>
      </c>
      <c r="B5891" t="s">
        <v>12610</v>
      </c>
      <c r="C5891">
        <v>871854</v>
      </c>
      <c r="D5891">
        <v>4</v>
      </c>
    </row>
    <row r="5892" spans="1:4" x14ac:dyDescent="0.25">
      <c r="A5892" t="s">
        <v>12611</v>
      </c>
      <c r="B5892" t="s">
        <v>12612</v>
      </c>
      <c r="C5892">
        <v>871837</v>
      </c>
      <c r="D5892">
        <v>4</v>
      </c>
    </row>
    <row r="5893" spans="1:4" x14ac:dyDescent="0.25">
      <c r="A5893" t="s">
        <v>12615</v>
      </c>
      <c r="B5893" t="s">
        <v>12616</v>
      </c>
      <c r="C5893">
        <v>871803</v>
      </c>
      <c r="D5893">
        <v>4</v>
      </c>
    </row>
    <row r="5894" spans="1:4" x14ac:dyDescent="0.25">
      <c r="A5894" t="s">
        <v>12617</v>
      </c>
      <c r="B5894" t="s">
        <v>12618</v>
      </c>
      <c r="C5894">
        <v>871786</v>
      </c>
      <c r="D5894">
        <v>4</v>
      </c>
    </row>
    <row r="5895" spans="1:4" x14ac:dyDescent="0.25">
      <c r="A5895" t="s">
        <v>12619</v>
      </c>
      <c r="B5895" t="s">
        <v>12620</v>
      </c>
      <c r="C5895">
        <v>871769</v>
      </c>
      <c r="D5895">
        <v>4</v>
      </c>
    </row>
    <row r="5896" spans="1:4" x14ac:dyDescent="0.25">
      <c r="A5896" t="s">
        <v>12621</v>
      </c>
      <c r="B5896" t="s">
        <v>12622</v>
      </c>
      <c r="C5896">
        <v>871752</v>
      </c>
      <c r="D5896">
        <v>4</v>
      </c>
    </row>
    <row r="5897" spans="1:4" x14ac:dyDescent="0.25">
      <c r="A5897" t="s">
        <v>12623</v>
      </c>
      <c r="B5897" t="s">
        <v>12624</v>
      </c>
      <c r="C5897">
        <v>871735</v>
      </c>
      <c r="D5897">
        <v>4</v>
      </c>
    </row>
    <row r="5898" spans="1:4" x14ac:dyDescent="0.25">
      <c r="A5898" t="s">
        <v>12626</v>
      </c>
      <c r="B5898" t="s">
        <v>12627</v>
      </c>
      <c r="C5898">
        <v>871701</v>
      </c>
      <c r="D5898">
        <v>4</v>
      </c>
    </row>
    <row r="5899" spans="1:4" x14ac:dyDescent="0.25">
      <c r="A5899" t="s">
        <v>12628</v>
      </c>
      <c r="B5899" t="s">
        <v>12629</v>
      </c>
      <c r="C5899">
        <v>871684</v>
      </c>
      <c r="D5899">
        <v>4</v>
      </c>
    </row>
    <row r="5900" spans="1:4" x14ac:dyDescent="0.25">
      <c r="A5900" t="s">
        <v>12573</v>
      </c>
      <c r="B5900" t="s">
        <v>12630</v>
      </c>
      <c r="C5900">
        <v>871667</v>
      </c>
      <c r="D5900">
        <v>4</v>
      </c>
    </row>
    <row r="5901" spans="1:4" x14ac:dyDescent="0.25">
      <c r="A5901" t="s">
        <v>12631</v>
      </c>
      <c r="B5901" t="s">
        <v>12632</v>
      </c>
      <c r="C5901">
        <v>871650</v>
      </c>
      <c r="D5901">
        <v>4</v>
      </c>
    </row>
    <row r="5902" spans="1:4" x14ac:dyDescent="0.25">
      <c r="A5902" t="s">
        <v>12633</v>
      </c>
      <c r="B5902" t="s">
        <v>12634</v>
      </c>
      <c r="C5902">
        <v>871633</v>
      </c>
      <c r="D5902">
        <v>4</v>
      </c>
    </row>
    <row r="5903" spans="1:4" x14ac:dyDescent="0.25">
      <c r="A5903" t="s">
        <v>12635</v>
      </c>
      <c r="B5903" t="s">
        <v>12636</v>
      </c>
      <c r="C5903">
        <v>871616</v>
      </c>
      <c r="D5903">
        <v>4</v>
      </c>
    </row>
    <row r="5904" spans="1:4" x14ac:dyDescent="0.25">
      <c r="A5904" t="s">
        <v>12637</v>
      </c>
      <c r="B5904" t="s">
        <v>12638</v>
      </c>
      <c r="C5904">
        <v>871599</v>
      </c>
      <c r="D5904">
        <v>4</v>
      </c>
    </row>
    <row r="5905" spans="1:4" x14ac:dyDescent="0.25">
      <c r="A5905" t="s">
        <v>12639</v>
      </c>
      <c r="B5905" t="s">
        <v>12640</v>
      </c>
      <c r="C5905">
        <v>871582</v>
      </c>
      <c r="D5905">
        <v>4</v>
      </c>
    </row>
    <row r="5906" spans="1:4" x14ac:dyDescent="0.25">
      <c r="A5906" t="s">
        <v>12641</v>
      </c>
      <c r="B5906" t="s">
        <v>12643</v>
      </c>
      <c r="C5906">
        <v>871548</v>
      </c>
      <c r="D5906">
        <v>4</v>
      </c>
    </row>
    <row r="5907" spans="1:4" x14ac:dyDescent="0.25">
      <c r="A5907" t="s">
        <v>12644</v>
      </c>
      <c r="B5907" t="s">
        <v>12645</v>
      </c>
      <c r="C5907">
        <v>871531</v>
      </c>
      <c r="D5907">
        <v>4</v>
      </c>
    </row>
    <row r="5908" spans="1:4" x14ac:dyDescent="0.25">
      <c r="A5908" t="s">
        <v>12646</v>
      </c>
      <c r="B5908" t="s">
        <v>12647</v>
      </c>
      <c r="C5908">
        <v>871514</v>
      </c>
      <c r="D5908">
        <v>4</v>
      </c>
    </row>
    <row r="5909" spans="1:4" x14ac:dyDescent="0.25">
      <c r="A5909" t="s">
        <v>12651</v>
      </c>
      <c r="B5909" t="s">
        <v>12652</v>
      </c>
      <c r="C5909">
        <v>871463</v>
      </c>
      <c r="D5909">
        <v>4</v>
      </c>
    </row>
    <row r="5910" spans="1:4" x14ac:dyDescent="0.25">
      <c r="A5910" t="s">
        <v>12653</v>
      </c>
      <c r="B5910" t="s">
        <v>12654</v>
      </c>
      <c r="C5910">
        <v>871446</v>
      </c>
      <c r="D5910">
        <v>4</v>
      </c>
    </row>
    <row r="5911" spans="1:4" x14ac:dyDescent="0.25">
      <c r="A5911" t="s">
        <v>12657</v>
      </c>
      <c r="B5911" t="s">
        <v>12658</v>
      </c>
      <c r="C5911">
        <v>871412</v>
      </c>
      <c r="D5911">
        <v>4</v>
      </c>
    </row>
    <row r="5912" spans="1:4" x14ac:dyDescent="0.25">
      <c r="A5912" t="s">
        <v>12659</v>
      </c>
      <c r="B5912" t="s">
        <v>12658</v>
      </c>
      <c r="C5912">
        <v>871395</v>
      </c>
      <c r="D5912">
        <v>4</v>
      </c>
    </row>
    <row r="5913" spans="1:4" x14ac:dyDescent="0.25">
      <c r="A5913" t="s">
        <v>12660</v>
      </c>
      <c r="B5913" t="s">
        <v>12661</v>
      </c>
      <c r="C5913">
        <v>871378</v>
      </c>
      <c r="D5913">
        <v>4</v>
      </c>
    </row>
    <row r="5914" spans="1:4" x14ac:dyDescent="0.25">
      <c r="A5914" t="s">
        <v>12662</v>
      </c>
      <c r="B5914" t="s">
        <v>12663</v>
      </c>
      <c r="C5914">
        <v>871361</v>
      </c>
      <c r="D5914">
        <v>4</v>
      </c>
    </row>
    <row r="5915" spans="1:4" x14ac:dyDescent="0.25">
      <c r="A5915" t="s">
        <v>12667</v>
      </c>
      <c r="B5915" t="s">
        <v>12668</v>
      </c>
      <c r="C5915">
        <v>871310</v>
      </c>
      <c r="D5915">
        <v>4</v>
      </c>
    </row>
    <row r="5916" spans="1:4" x14ac:dyDescent="0.25">
      <c r="A5916" t="s">
        <v>12664</v>
      </c>
      <c r="B5916" t="s">
        <v>12669</v>
      </c>
      <c r="C5916">
        <v>871293</v>
      </c>
      <c r="D5916">
        <v>4</v>
      </c>
    </row>
    <row r="5917" spans="1:4" x14ac:dyDescent="0.25">
      <c r="A5917" t="s">
        <v>12670</v>
      </c>
      <c r="B5917" t="s">
        <v>12669</v>
      </c>
      <c r="C5917">
        <v>871276</v>
      </c>
      <c r="D5917">
        <v>4</v>
      </c>
    </row>
    <row r="5918" spans="1:4" x14ac:dyDescent="0.25">
      <c r="A5918" t="s">
        <v>12671</v>
      </c>
      <c r="B5918" t="s">
        <v>12672</v>
      </c>
      <c r="C5918">
        <v>871259</v>
      </c>
      <c r="D5918">
        <v>4</v>
      </c>
    </row>
    <row r="5919" spans="1:4" x14ac:dyDescent="0.25">
      <c r="A5919" t="s">
        <v>12673</v>
      </c>
      <c r="B5919" t="s">
        <v>12672</v>
      </c>
      <c r="C5919">
        <v>871242</v>
      </c>
      <c r="D5919">
        <v>4</v>
      </c>
    </row>
    <row r="5920" spans="1:4" x14ac:dyDescent="0.25">
      <c r="A5920" t="s">
        <v>12674</v>
      </c>
      <c r="B5920" t="s">
        <v>12675</v>
      </c>
      <c r="C5920">
        <v>871225</v>
      </c>
      <c r="D5920">
        <v>4</v>
      </c>
    </row>
    <row r="5921" spans="1:4" x14ac:dyDescent="0.25">
      <c r="A5921" t="s">
        <v>12676</v>
      </c>
      <c r="B5921" t="s">
        <v>12677</v>
      </c>
      <c r="C5921">
        <v>871208</v>
      </c>
      <c r="D5921">
        <v>4</v>
      </c>
    </row>
    <row r="5922" spans="1:4" x14ac:dyDescent="0.25">
      <c r="A5922" t="s">
        <v>12678</v>
      </c>
      <c r="B5922" t="s">
        <v>12677</v>
      </c>
      <c r="C5922">
        <v>871191</v>
      </c>
      <c r="D5922">
        <v>4</v>
      </c>
    </row>
    <row r="5923" spans="1:4" x14ac:dyDescent="0.25">
      <c r="A5923" t="s">
        <v>12679</v>
      </c>
      <c r="B5923" t="s">
        <v>12680</v>
      </c>
      <c r="C5923">
        <v>871174</v>
      </c>
      <c r="D5923">
        <v>4</v>
      </c>
    </row>
    <row r="5924" spans="1:4" x14ac:dyDescent="0.25">
      <c r="A5924" t="s">
        <v>12681</v>
      </c>
      <c r="B5924" t="s">
        <v>12680</v>
      </c>
      <c r="C5924">
        <v>871157</v>
      </c>
      <c r="D5924">
        <v>4</v>
      </c>
    </row>
    <row r="5925" spans="1:4" x14ac:dyDescent="0.25">
      <c r="A5925" t="s">
        <v>12682</v>
      </c>
      <c r="B5925" t="s">
        <v>12680</v>
      </c>
      <c r="C5925">
        <v>871140</v>
      </c>
      <c r="D5925">
        <v>4</v>
      </c>
    </row>
    <row r="5926" spans="1:4" x14ac:dyDescent="0.25">
      <c r="A5926" t="s">
        <v>12683</v>
      </c>
      <c r="B5926" t="s">
        <v>12680</v>
      </c>
      <c r="C5926">
        <v>871123</v>
      </c>
      <c r="D5926">
        <v>4</v>
      </c>
    </row>
    <row r="5927" spans="1:4" x14ac:dyDescent="0.25">
      <c r="A5927" t="s">
        <v>12684</v>
      </c>
      <c r="B5927" t="s">
        <v>12680</v>
      </c>
      <c r="C5927">
        <v>871106</v>
      </c>
      <c r="D5927">
        <v>4</v>
      </c>
    </row>
    <row r="5928" spans="1:4" x14ac:dyDescent="0.25">
      <c r="A5928" t="s">
        <v>12685</v>
      </c>
      <c r="B5928" t="s">
        <v>12686</v>
      </c>
      <c r="C5928">
        <v>871089</v>
      </c>
      <c r="D5928">
        <v>4</v>
      </c>
    </row>
    <row r="5929" spans="1:4" x14ac:dyDescent="0.25">
      <c r="A5929" t="s">
        <v>12687</v>
      </c>
      <c r="B5929" t="s">
        <v>12688</v>
      </c>
      <c r="C5929">
        <v>871072</v>
      </c>
      <c r="D5929">
        <v>4</v>
      </c>
    </row>
    <row r="5930" spans="1:4" x14ac:dyDescent="0.25">
      <c r="A5930" t="s">
        <v>12689</v>
      </c>
      <c r="B5930" t="s">
        <v>12690</v>
      </c>
      <c r="C5930">
        <v>871055</v>
      </c>
      <c r="D5930">
        <v>4</v>
      </c>
    </row>
    <row r="5931" spans="1:4" x14ac:dyDescent="0.25">
      <c r="A5931" t="s">
        <v>12691</v>
      </c>
      <c r="B5931" t="s">
        <v>12692</v>
      </c>
      <c r="C5931">
        <v>871038</v>
      </c>
      <c r="D5931">
        <v>4</v>
      </c>
    </row>
    <row r="5932" spans="1:4" x14ac:dyDescent="0.25">
      <c r="A5932" t="s">
        <v>12695</v>
      </c>
      <c r="B5932" t="s">
        <v>12696</v>
      </c>
      <c r="C5932">
        <v>871004</v>
      </c>
      <c r="D5932">
        <v>4</v>
      </c>
    </row>
    <row r="5933" spans="1:4" x14ac:dyDescent="0.25">
      <c r="A5933" t="s">
        <v>12697</v>
      </c>
      <c r="B5933" t="s">
        <v>12698</v>
      </c>
      <c r="C5933">
        <v>870987</v>
      </c>
      <c r="D5933">
        <v>4</v>
      </c>
    </row>
    <row r="5934" spans="1:4" x14ac:dyDescent="0.25">
      <c r="A5934" t="s">
        <v>12699</v>
      </c>
      <c r="B5934" t="s">
        <v>12700</v>
      </c>
      <c r="C5934">
        <v>870970</v>
      </c>
      <c r="D5934">
        <v>4</v>
      </c>
    </row>
    <row r="5935" spans="1:4" x14ac:dyDescent="0.25">
      <c r="A5935" t="s">
        <v>12703</v>
      </c>
      <c r="B5935" t="s">
        <v>12704</v>
      </c>
      <c r="C5935">
        <v>870936</v>
      </c>
      <c r="D5935">
        <v>4</v>
      </c>
    </row>
    <row r="5936" spans="1:4" x14ac:dyDescent="0.25">
      <c r="A5936" t="s">
        <v>12701</v>
      </c>
      <c r="B5936" t="s">
        <v>12705</v>
      </c>
      <c r="C5936">
        <v>870919</v>
      </c>
      <c r="D5936">
        <v>4</v>
      </c>
    </row>
    <row r="5937" spans="1:4" x14ac:dyDescent="0.25">
      <c r="A5937" t="s">
        <v>12706</v>
      </c>
      <c r="B5937" t="s">
        <v>12707</v>
      </c>
      <c r="C5937">
        <v>870902</v>
      </c>
      <c r="D5937">
        <v>4</v>
      </c>
    </row>
    <row r="5938" spans="1:4" x14ac:dyDescent="0.25">
      <c r="A5938" t="s">
        <v>12708</v>
      </c>
      <c r="B5938" t="s">
        <v>12707</v>
      </c>
      <c r="C5938">
        <v>870885</v>
      </c>
      <c r="D5938">
        <v>4</v>
      </c>
    </row>
    <row r="5939" spans="1:4" x14ac:dyDescent="0.25">
      <c r="A5939" t="s">
        <v>12709</v>
      </c>
      <c r="B5939" t="s">
        <v>12710</v>
      </c>
      <c r="C5939">
        <v>870868</v>
      </c>
      <c r="D5939">
        <v>4</v>
      </c>
    </row>
    <row r="5940" spans="1:4" x14ac:dyDescent="0.25">
      <c r="A5940" t="s">
        <v>12650</v>
      </c>
      <c r="B5940" t="s">
        <v>12711</v>
      </c>
      <c r="C5940">
        <v>870851</v>
      </c>
      <c r="D5940">
        <v>4</v>
      </c>
    </row>
    <row r="5941" spans="1:4" x14ac:dyDescent="0.25">
      <c r="A5941" t="s">
        <v>12714</v>
      </c>
      <c r="B5941" t="s">
        <v>12715</v>
      </c>
      <c r="C5941">
        <v>870817</v>
      </c>
      <c r="D5941">
        <v>4</v>
      </c>
    </row>
    <row r="5942" spans="1:4" x14ac:dyDescent="0.25">
      <c r="A5942" t="s">
        <v>12716</v>
      </c>
      <c r="B5942" t="s">
        <v>12717</v>
      </c>
      <c r="C5942">
        <v>870800</v>
      </c>
      <c r="D5942">
        <v>4</v>
      </c>
    </row>
    <row r="5943" spans="1:4" x14ac:dyDescent="0.25">
      <c r="A5943" t="s">
        <v>12718</v>
      </c>
      <c r="B5943" t="s">
        <v>12719</v>
      </c>
      <c r="C5943">
        <v>870783</v>
      </c>
      <c r="D5943">
        <v>4</v>
      </c>
    </row>
    <row r="5944" spans="1:4" x14ac:dyDescent="0.25">
      <c r="A5944" t="s">
        <v>12720</v>
      </c>
      <c r="B5944" t="s">
        <v>12721</v>
      </c>
      <c r="C5944">
        <v>870766</v>
      </c>
      <c r="D5944">
        <v>4</v>
      </c>
    </row>
    <row r="5945" spans="1:4" x14ac:dyDescent="0.25">
      <c r="A5945" t="s">
        <v>12722</v>
      </c>
      <c r="B5945" t="s">
        <v>12723</v>
      </c>
      <c r="C5945">
        <v>870749</v>
      </c>
      <c r="D5945">
        <v>4</v>
      </c>
    </row>
    <row r="5946" spans="1:4" x14ac:dyDescent="0.25">
      <c r="A5946" t="s">
        <v>12712</v>
      </c>
      <c r="B5946" t="s">
        <v>12724</v>
      </c>
      <c r="C5946">
        <v>870732</v>
      </c>
      <c r="D5946">
        <v>4</v>
      </c>
    </row>
    <row r="5947" spans="1:4" x14ac:dyDescent="0.25">
      <c r="A5947" t="s">
        <v>12725</v>
      </c>
      <c r="B5947" t="s">
        <v>12724</v>
      </c>
      <c r="C5947">
        <v>870715</v>
      </c>
      <c r="D5947">
        <v>4</v>
      </c>
    </row>
    <row r="5948" spans="1:4" x14ac:dyDescent="0.25">
      <c r="A5948" t="s">
        <v>12726</v>
      </c>
      <c r="B5948" t="s">
        <v>12727</v>
      </c>
      <c r="C5948">
        <v>870698</v>
      </c>
      <c r="D5948">
        <v>4</v>
      </c>
    </row>
    <row r="5949" spans="1:4" x14ac:dyDescent="0.25">
      <c r="A5949" t="s">
        <v>12728</v>
      </c>
      <c r="B5949" t="s">
        <v>12729</v>
      </c>
      <c r="C5949">
        <v>870681</v>
      </c>
      <c r="D5949">
        <v>4</v>
      </c>
    </row>
    <row r="5950" spans="1:4" x14ac:dyDescent="0.25">
      <c r="A5950" t="s">
        <v>12730</v>
      </c>
      <c r="B5950" t="s">
        <v>12731</v>
      </c>
      <c r="C5950">
        <v>870664</v>
      </c>
      <c r="D5950">
        <v>4</v>
      </c>
    </row>
    <row r="5951" spans="1:4" x14ac:dyDescent="0.25">
      <c r="A5951" t="s">
        <v>12732</v>
      </c>
      <c r="B5951" t="s">
        <v>12733</v>
      </c>
      <c r="C5951">
        <v>870647</v>
      </c>
      <c r="D5951">
        <v>4</v>
      </c>
    </row>
    <row r="5952" spans="1:4" x14ac:dyDescent="0.25">
      <c r="A5952" t="s">
        <v>12734</v>
      </c>
      <c r="B5952" t="s">
        <v>12735</v>
      </c>
      <c r="C5952">
        <v>870630</v>
      </c>
      <c r="D5952">
        <v>4</v>
      </c>
    </row>
    <row r="5953" spans="1:4" x14ac:dyDescent="0.25">
      <c r="A5953" t="s">
        <v>12736</v>
      </c>
      <c r="B5953" t="s">
        <v>12737</v>
      </c>
      <c r="C5953">
        <v>870613</v>
      </c>
      <c r="D5953">
        <v>4</v>
      </c>
    </row>
    <row r="5954" spans="1:4" x14ac:dyDescent="0.25">
      <c r="A5954" t="s">
        <v>12738</v>
      </c>
      <c r="B5954" t="s">
        <v>12739</v>
      </c>
      <c r="C5954">
        <v>870596</v>
      </c>
      <c r="D5954">
        <v>4</v>
      </c>
    </row>
    <row r="5955" spans="1:4" x14ac:dyDescent="0.25">
      <c r="A5955" t="s">
        <v>12740</v>
      </c>
      <c r="B5955" t="s">
        <v>12739</v>
      </c>
      <c r="C5955">
        <v>870579</v>
      </c>
      <c r="D5955">
        <v>4</v>
      </c>
    </row>
    <row r="5956" spans="1:4" x14ac:dyDescent="0.25">
      <c r="A5956" t="s">
        <v>12741</v>
      </c>
      <c r="B5956" t="s">
        <v>12742</v>
      </c>
      <c r="C5956">
        <v>870562</v>
      </c>
      <c r="D5956">
        <v>4</v>
      </c>
    </row>
    <row r="5957" spans="1:4" x14ac:dyDescent="0.25">
      <c r="A5957" t="s">
        <v>12745</v>
      </c>
      <c r="B5957" t="s">
        <v>12746</v>
      </c>
      <c r="C5957">
        <v>870528</v>
      </c>
      <c r="D5957">
        <v>4</v>
      </c>
    </row>
    <row r="5958" spans="1:4" x14ac:dyDescent="0.25">
      <c r="A5958" t="s">
        <v>12743</v>
      </c>
      <c r="B5958" t="s">
        <v>12747</v>
      </c>
      <c r="C5958">
        <v>870511</v>
      </c>
      <c r="D5958">
        <v>4</v>
      </c>
    </row>
    <row r="5959" spans="1:4" x14ac:dyDescent="0.25">
      <c r="A5959" t="s">
        <v>12748</v>
      </c>
      <c r="B5959" t="s">
        <v>12750</v>
      </c>
      <c r="C5959">
        <v>870477</v>
      </c>
      <c r="D5959">
        <v>4</v>
      </c>
    </row>
    <row r="5960" spans="1:4" x14ac:dyDescent="0.25">
      <c r="A5960" t="s">
        <v>12751</v>
      </c>
      <c r="B5960" t="s">
        <v>12752</v>
      </c>
      <c r="C5960">
        <v>870460</v>
      </c>
      <c r="D5960">
        <v>4</v>
      </c>
    </row>
    <row r="5961" spans="1:4" x14ac:dyDescent="0.25">
      <c r="A5961" t="s">
        <v>12753</v>
      </c>
      <c r="B5961" t="s">
        <v>12754</v>
      </c>
      <c r="C5961">
        <v>870443</v>
      </c>
      <c r="D5961">
        <v>4</v>
      </c>
    </row>
    <row r="5962" spans="1:4" x14ac:dyDescent="0.25">
      <c r="A5962" t="s">
        <v>12757</v>
      </c>
      <c r="B5962" t="s">
        <v>12758</v>
      </c>
      <c r="C5962">
        <v>870409</v>
      </c>
      <c r="D5962">
        <v>4</v>
      </c>
    </row>
    <row r="5963" spans="1:4" x14ac:dyDescent="0.25">
      <c r="A5963" t="s">
        <v>12759</v>
      </c>
      <c r="B5963" t="s">
        <v>12760</v>
      </c>
      <c r="C5963">
        <v>870392</v>
      </c>
      <c r="D5963">
        <v>4</v>
      </c>
    </row>
    <row r="5964" spans="1:4" x14ac:dyDescent="0.25">
      <c r="A5964" t="s">
        <v>12761</v>
      </c>
      <c r="B5964" t="s">
        <v>12760</v>
      </c>
      <c r="C5964">
        <v>870375</v>
      </c>
      <c r="D5964">
        <v>4</v>
      </c>
    </row>
    <row r="5965" spans="1:4" x14ac:dyDescent="0.25">
      <c r="A5965" t="s">
        <v>12762</v>
      </c>
      <c r="B5965" t="s">
        <v>12760</v>
      </c>
      <c r="C5965">
        <v>870358</v>
      </c>
      <c r="D5965">
        <v>4</v>
      </c>
    </row>
    <row r="5966" spans="1:4" x14ac:dyDescent="0.25">
      <c r="A5966" t="s">
        <v>12763</v>
      </c>
      <c r="B5966" t="s">
        <v>12764</v>
      </c>
      <c r="C5966">
        <v>870341</v>
      </c>
      <c r="D5966">
        <v>4</v>
      </c>
    </row>
    <row r="5967" spans="1:4" x14ac:dyDescent="0.25">
      <c r="A5967" t="s">
        <v>12765</v>
      </c>
      <c r="B5967" t="s">
        <v>12764</v>
      </c>
      <c r="C5967">
        <v>870324</v>
      </c>
      <c r="D5967">
        <v>4</v>
      </c>
    </row>
    <row r="5968" spans="1:4" x14ac:dyDescent="0.25">
      <c r="A5968" t="s">
        <v>12766</v>
      </c>
      <c r="B5968" t="s">
        <v>12764</v>
      </c>
      <c r="C5968">
        <v>870307</v>
      </c>
      <c r="D5968">
        <v>4</v>
      </c>
    </row>
    <row r="5969" spans="1:4" x14ac:dyDescent="0.25">
      <c r="A5969" t="s">
        <v>12767</v>
      </c>
      <c r="B5969" t="s">
        <v>12764</v>
      </c>
      <c r="C5969">
        <v>870290</v>
      </c>
      <c r="D5969">
        <v>4</v>
      </c>
    </row>
    <row r="5970" spans="1:4" x14ac:dyDescent="0.25">
      <c r="A5970" t="s">
        <v>12768</v>
      </c>
      <c r="B5970" t="s">
        <v>12769</v>
      </c>
      <c r="C5970">
        <v>870273</v>
      </c>
      <c r="D5970">
        <v>4</v>
      </c>
    </row>
    <row r="5971" spans="1:4" x14ac:dyDescent="0.25">
      <c r="A5971" t="s">
        <v>12770</v>
      </c>
      <c r="B5971" t="s">
        <v>12769</v>
      </c>
      <c r="C5971">
        <v>870256</v>
      </c>
      <c r="D5971">
        <v>4</v>
      </c>
    </row>
    <row r="5972" spans="1:4" x14ac:dyDescent="0.25">
      <c r="A5972" t="s">
        <v>12755</v>
      </c>
      <c r="B5972" t="s">
        <v>12771</v>
      </c>
      <c r="C5972">
        <v>870239</v>
      </c>
      <c r="D5972">
        <v>4</v>
      </c>
    </row>
    <row r="5973" spans="1:4" x14ac:dyDescent="0.25">
      <c r="A5973" t="s">
        <v>12772</v>
      </c>
      <c r="B5973" t="s">
        <v>12771</v>
      </c>
      <c r="C5973">
        <v>870222</v>
      </c>
      <c r="D5973">
        <v>4</v>
      </c>
    </row>
    <row r="5974" spans="1:4" x14ac:dyDescent="0.25">
      <c r="A5974" t="s">
        <v>12773</v>
      </c>
      <c r="B5974" t="s">
        <v>12771</v>
      </c>
      <c r="C5974">
        <v>870205</v>
      </c>
      <c r="D5974">
        <v>4</v>
      </c>
    </row>
    <row r="5975" spans="1:4" x14ac:dyDescent="0.25">
      <c r="A5975" t="s">
        <v>12774</v>
      </c>
      <c r="B5975" t="s">
        <v>12775</v>
      </c>
      <c r="C5975">
        <v>870188</v>
      </c>
      <c r="D5975">
        <v>4</v>
      </c>
    </row>
    <row r="5976" spans="1:4" x14ac:dyDescent="0.25">
      <c r="A5976" t="s">
        <v>12776</v>
      </c>
      <c r="B5976" t="s">
        <v>12777</v>
      </c>
      <c r="C5976">
        <v>870171</v>
      </c>
      <c r="D5976">
        <v>4</v>
      </c>
    </row>
    <row r="5977" spans="1:4" x14ac:dyDescent="0.25">
      <c r="A5977" t="s">
        <v>12778</v>
      </c>
      <c r="B5977" t="s">
        <v>12779</v>
      </c>
      <c r="C5977">
        <v>870154</v>
      </c>
      <c r="D5977">
        <v>4</v>
      </c>
    </row>
    <row r="5978" spans="1:4" x14ac:dyDescent="0.25">
      <c r="A5978" t="s">
        <v>12780</v>
      </c>
      <c r="B5978" t="s">
        <v>12779</v>
      </c>
      <c r="C5978">
        <v>870137</v>
      </c>
      <c r="D5978">
        <v>4</v>
      </c>
    </row>
    <row r="5979" spans="1:4" x14ac:dyDescent="0.25">
      <c r="A5979" t="s">
        <v>12781</v>
      </c>
      <c r="B5979" t="s">
        <v>12779</v>
      </c>
      <c r="C5979">
        <v>870120</v>
      </c>
      <c r="D5979">
        <v>4</v>
      </c>
    </row>
    <row r="5980" spans="1:4" x14ac:dyDescent="0.25">
      <c r="A5980" t="s">
        <v>12782</v>
      </c>
      <c r="B5980" t="s">
        <v>12779</v>
      </c>
      <c r="C5980">
        <v>870103</v>
      </c>
      <c r="D5980">
        <v>4</v>
      </c>
    </row>
    <row r="5981" spans="1:4" x14ac:dyDescent="0.25">
      <c r="A5981" t="s">
        <v>12783</v>
      </c>
      <c r="B5981" t="s">
        <v>12784</v>
      </c>
      <c r="C5981">
        <v>870086</v>
      </c>
      <c r="D5981">
        <v>4</v>
      </c>
    </row>
    <row r="5982" spans="1:4" x14ac:dyDescent="0.25">
      <c r="A5982" t="s">
        <v>12785</v>
      </c>
      <c r="B5982" t="s">
        <v>12786</v>
      </c>
      <c r="C5982">
        <v>870069</v>
      </c>
      <c r="D5982">
        <v>4</v>
      </c>
    </row>
    <row r="5983" spans="1:4" x14ac:dyDescent="0.25">
      <c r="A5983" t="s">
        <v>12787</v>
      </c>
      <c r="B5983" t="s">
        <v>12788</v>
      </c>
      <c r="C5983">
        <v>870052</v>
      </c>
      <c r="D5983">
        <v>4</v>
      </c>
    </row>
    <row r="5984" spans="1:4" x14ac:dyDescent="0.25">
      <c r="A5984" t="s">
        <v>12789</v>
      </c>
      <c r="B5984" t="s">
        <v>12790</v>
      </c>
      <c r="C5984">
        <v>870035</v>
      </c>
      <c r="D5984">
        <v>4</v>
      </c>
    </row>
    <row r="5985" spans="1:4" x14ac:dyDescent="0.25">
      <c r="A5985" t="s">
        <v>12791</v>
      </c>
      <c r="B5985" t="s">
        <v>12790</v>
      </c>
      <c r="C5985">
        <v>870018</v>
      </c>
      <c r="D5985">
        <v>4</v>
      </c>
    </row>
    <row r="5986" spans="1:4" x14ac:dyDescent="0.25">
      <c r="A5986" t="s">
        <v>12792</v>
      </c>
      <c r="B5986" t="s">
        <v>12793</v>
      </c>
      <c r="C5986">
        <v>870001</v>
      </c>
      <c r="D5986">
        <v>4</v>
      </c>
    </row>
    <row r="5987" spans="1:4" x14ac:dyDescent="0.25">
      <c r="A5987" t="s">
        <v>12794</v>
      </c>
      <c r="B5987" t="s">
        <v>12795</v>
      </c>
      <c r="C5987">
        <v>869984</v>
      </c>
      <c r="D5987">
        <v>4</v>
      </c>
    </row>
    <row r="5988" spans="1:4" x14ac:dyDescent="0.25">
      <c r="A5988" t="s">
        <v>12796</v>
      </c>
      <c r="B5988" t="s">
        <v>12797</v>
      </c>
      <c r="C5988">
        <v>869967</v>
      </c>
      <c r="D5988">
        <v>4</v>
      </c>
    </row>
    <row r="5989" spans="1:4" x14ac:dyDescent="0.25">
      <c r="A5989" t="s">
        <v>12798</v>
      </c>
      <c r="B5989" t="s">
        <v>12797</v>
      </c>
      <c r="C5989">
        <v>869950</v>
      </c>
      <c r="D5989">
        <v>4</v>
      </c>
    </row>
    <row r="5990" spans="1:4" x14ac:dyDescent="0.25">
      <c r="A5990" t="s">
        <v>12648</v>
      </c>
      <c r="B5990" t="s">
        <v>12800</v>
      </c>
      <c r="C5990">
        <v>869916</v>
      </c>
      <c r="D5990">
        <v>4</v>
      </c>
    </row>
    <row r="5991" spans="1:4" x14ac:dyDescent="0.25">
      <c r="A5991" t="s">
        <v>12801</v>
      </c>
      <c r="B5991" t="s">
        <v>12802</v>
      </c>
      <c r="C5991">
        <v>869899</v>
      </c>
      <c r="D5991">
        <v>4</v>
      </c>
    </row>
    <row r="5992" spans="1:4" x14ac:dyDescent="0.25">
      <c r="A5992" t="s">
        <v>12803</v>
      </c>
      <c r="B5992" t="s">
        <v>12807</v>
      </c>
      <c r="C5992">
        <v>869831</v>
      </c>
      <c r="D5992">
        <v>4</v>
      </c>
    </row>
    <row r="5993" spans="1:4" x14ac:dyDescent="0.25">
      <c r="A5993" t="s">
        <v>12808</v>
      </c>
      <c r="B5993" t="s">
        <v>12809</v>
      </c>
      <c r="C5993">
        <v>869814</v>
      </c>
      <c r="D5993">
        <v>4</v>
      </c>
    </row>
    <row r="5994" spans="1:4" x14ac:dyDescent="0.25">
      <c r="A5994" t="s">
        <v>12810</v>
      </c>
      <c r="B5994" t="s">
        <v>12811</v>
      </c>
      <c r="C5994">
        <v>869797</v>
      </c>
      <c r="D5994">
        <v>4</v>
      </c>
    </row>
    <row r="5995" spans="1:4" x14ac:dyDescent="0.25">
      <c r="A5995" t="s">
        <v>12812</v>
      </c>
      <c r="B5995" t="s">
        <v>12813</v>
      </c>
      <c r="C5995">
        <v>869780</v>
      </c>
      <c r="D5995">
        <v>4</v>
      </c>
    </row>
    <row r="5996" spans="1:4" x14ac:dyDescent="0.25">
      <c r="A5996" t="s">
        <v>12818</v>
      </c>
      <c r="B5996" t="s">
        <v>12819</v>
      </c>
      <c r="C5996">
        <v>869729</v>
      </c>
      <c r="D5996">
        <v>4</v>
      </c>
    </row>
    <row r="5997" spans="1:4" x14ac:dyDescent="0.25">
      <c r="A5997" t="s">
        <v>12820</v>
      </c>
      <c r="B5997" t="s">
        <v>12821</v>
      </c>
      <c r="C5997">
        <v>869712</v>
      </c>
      <c r="D5997">
        <v>4</v>
      </c>
    </row>
    <row r="5998" spans="1:4" x14ac:dyDescent="0.25">
      <c r="A5998" t="s">
        <v>12805</v>
      </c>
      <c r="B5998" t="s">
        <v>12823</v>
      </c>
      <c r="C5998">
        <v>869678</v>
      </c>
      <c r="D5998">
        <v>4</v>
      </c>
    </row>
    <row r="5999" spans="1:4" x14ac:dyDescent="0.25">
      <c r="A5999" t="s">
        <v>12824</v>
      </c>
      <c r="B5999" t="s">
        <v>12823</v>
      </c>
      <c r="C5999">
        <v>869661</v>
      </c>
      <c r="D5999">
        <v>4</v>
      </c>
    </row>
    <row r="6000" spans="1:4" x14ac:dyDescent="0.25">
      <c r="A6000" t="s">
        <v>12825</v>
      </c>
      <c r="B6000" t="s">
        <v>12826</v>
      </c>
      <c r="C6000">
        <v>869644</v>
      </c>
      <c r="D6000">
        <v>4</v>
      </c>
    </row>
    <row r="6001" spans="1:4" x14ac:dyDescent="0.25">
      <c r="A6001" t="s">
        <v>12827</v>
      </c>
      <c r="B6001" t="s">
        <v>12828</v>
      </c>
      <c r="C6001">
        <v>869627</v>
      </c>
      <c r="D6001">
        <v>4</v>
      </c>
    </row>
    <row r="6002" spans="1:4" x14ac:dyDescent="0.25">
      <c r="A6002" t="s">
        <v>12829</v>
      </c>
      <c r="B6002" t="s">
        <v>12830</v>
      </c>
      <c r="C6002">
        <v>869610</v>
      </c>
      <c r="D6002">
        <v>4</v>
      </c>
    </row>
    <row r="6003" spans="1:4" x14ac:dyDescent="0.25">
      <c r="A6003" t="s">
        <v>12831</v>
      </c>
      <c r="B6003" t="s">
        <v>12832</v>
      </c>
      <c r="C6003">
        <v>869593</v>
      </c>
      <c r="D6003">
        <v>4</v>
      </c>
    </row>
    <row r="6004" spans="1:4" x14ac:dyDescent="0.25">
      <c r="A6004" t="s">
        <v>12833</v>
      </c>
      <c r="B6004" t="s">
        <v>12834</v>
      </c>
      <c r="C6004">
        <v>869576</v>
      </c>
      <c r="D6004">
        <v>4</v>
      </c>
    </row>
    <row r="6005" spans="1:4" x14ac:dyDescent="0.25">
      <c r="A6005" t="s">
        <v>12835</v>
      </c>
      <c r="B6005" t="s">
        <v>12836</v>
      </c>
      <c r="C6005">
        <v>869559</v>
      </c>
      <c r="D6005">
        <v>4</v>
      </c>
    </row>
    <row r="6006" spans="1:4" x14ac:dyDescent="0.25">
      <c r="A6006" t="s">
        <v>12840</v>
      </c>
      <c r="B6006" t="s">
        <v>12842</v>
      </c>
      <c r="C6006">
        <v>869491</v>
      </c>
      <c r="D6006">
        <v>4</v>
      </c>
    </row>
    <row r="6007" spans="1:4" x14ac:dyDescent="0.25">
      <c r="A6007" t="s">
        <v>12843</v>
      </c>
      <c r="B6007" t="s">
        <v>12844</v>
      </c>
      <c r="C6007">
        <v>869474</v>
      </c>
      <c r="D6007">
        <v>4</v>
      </c>
    </row>
    <row r="6008" spans="1:4" x14ac:dyDescent="0.25">
      <c r="A6008" t="s">
        <v>12845</v>
      </c>
      <c r="B6008" t="s">
        <v>12846</v>
      </c>
      <c r="C6008">
        <v>869457</v>
      </c>
      <c r="D6008">
        <v>4</v>
      </c>
    </row>
    <row r="6009" spans="1:4" x14ac:dyDescent="0.25">
      <c r="A6009" t="s">
        <v>12847</v>
      </c>
      <c r="B6009" t="s">
        <v>12848</v>
      </c>
      <c r="C6009">
        <v>869440</v>
      </c>
      <c r="D6009">
        <v>4</v>
      </c>
    </row>
    <row r="6010" spans="1:4" x14ac:dyDescent="0.25">
      <c r="A6010" t="s">
        <v>12849</v>
      </c>
      <c r="B6010" t="s">
        <v>12850</v>
      </c>
      <c r="C6010">
        <v>869423</v>
      </c>
      <c r="D6010">
        <v>4</v>
      </c>
    </row>
    <row r="6011" spans="1:4" x14ac:dyDescent="0.25">
      <c r="A6011" t="s">
        <v>12851</v>
      </c>
      <c r="B6011" t="s">
        <v>12852</v>
      </c>
      <c r="C6011">
        <v>869406</v>
      </c>
      <c r="D6011">
        <v>4</v>
      </c>
    </row>
    <row r="6012" spans="1:4" x14ac:dyDescent="0.25">
      <c r="A6012" t="s">
        <v>12853</v>
      </c>
      <c r="B6012" t="s">
        <v>12855</v>
      </c>
      <c r="C6012">
        <v>869372</v>
      </c>
      <c r="D6012">
        <v>4</v>
      </c>
    </row>
    <row r="6013" spans="1:4" x14ac:dyDescent="0.25">
      <c r="A6013" t="s">
        <v>12856</v>
      </c>
      <c r="B6013" t="s">
        <v>12857</v>
      </c>
      <c r="C6013">
        <v>869355</v>
      </c>
      <c r="D6013">
        <v>4</v>
      </c>
    </row>
    <row r="6014" spans="1:4" x14ac:dyDescent="0.25">
      <c r="A6014" t="s">
        <v>12858</v>
      </c>
      <c r="B6014" t="s">
        <v>12860</v>
      </c>
      <c r="C6014">
        <v>869321</v>
      </c>
      <c r="D6014">
        <v>4</v>
      </c>
    </row>
    <row r="6015" spans="1:4" x14ac:dyDescent="0.25">
      <c r="A6015" t="s">
        <v>12861</v>
      </c>
      <c r="B6015" t="s">
        <v>12862</v>
      </c>
      <c r="C6015">
        <v>869304</v>
      </c>
      <c r="D6015">
        <v>4</v>
      </c>
    </row>
    <row r="6016" spans="1:4" x14ac:dyDescent="0.25">
      <c r="A6016" t="s">
        <v>12863</v>
      </c>
      <c r="B6016" t="s">
        <v>12864</v>
      </c>
      <c r="C6016">
        <v>869287</v>
      </c>
      <c r="D6016">
        <v>4</v>
      </c>
    </row>
    <row r="6017" spans="1:4" x14ac:dyDescent="0.25">
      <c r="A6017" t="s">
        <v>12865</v>
      </c>
      <c r="B6017" t="s">
        <v>12866</v>
      </c>
      <c r="C6017">
        <v>869270</v>
      </c>
      <c r="D6017">
        <v>4</v>
      </c>
    </row>
    <row r="6018" spans="1:4" x14ac:dyDescent="0.25">
      <c r="A6018" t="s">
        <v>12867</v>
      </c>
      <c r="B6018" t="s">
        <v>12868</v>
      </c>
      <c r="C6018">
        <v>869253</v>
      </c>
      <c r="D6018">
        <v>4</v>
      </c>
    </row>
    <row r="6019" spans="1:4" x14ac:dyDescent="0.25">
      <c r="A6019" t="s">
        <v>12869</v>
      </c>
      <c r="B6019" t="s">
        <v>12870</v>
      </c>
      <c r="C6019">
        <v>869236</v>
      </c>
      <c r="D6019">
        <v>4</v>
      </c>
    </row>
    <row r="6020" spans="1:4" x14ac:dyDescent="0.25">
      <c r="A6020" t="s">
        <v>12871</v>
      </c>
      <c r="B6020" t="s">
        <v>12870</v>
      </c>
      <c r="C6020">
        <v>869219</v>
      </c>
      <c r="D6020">
        <v>4</v>
      </c>
    </row>
    <row r="6021" spans="1:4" x14ac:dyDescent="0.25">
      <c r="A6021" t="s">
        <v>12872</v>
      </c>
      <c r="B6021" t="s">
        <v>12870</v>
      </c>
      <c r="C6021">
        <v>869202</v>
      </c>
      <c r="D6021">
        <v>4</v>
      </c>
    </row>
    <row r="6022" spans="1:4" x14ac:dyDescent="0.25">
      <c r="A6022" t="s">
        <v>12873</v>
      </c>
      <c r="B6022" t="s">
        <v>12870</v>
      </c>
      <c r="C6022">
        <v>869185</v>
      </c>
      <c r="D6022">
        <v>4</v>
      </c>
    </row>
    <row r="6023" spans="1:4" x14ac:dyDescent="0.25">
      <c r="A6023" t="s">
        <v>12874</v>
      </c>
      <c r="B6023" t="s">
        <v>12875</v>
      </c>
      <c r="C6023">
        <v>869168</v>
      </c>
      <c r="D6023">
        <v>4</v>
      </c>
    </row>
    <row r="6024" spans="1:4" x14ac:dyDescent="0.25">
      <c r="A6024" t="s">
        <v>12876</v>
      </c>
      <c r="B6024" t="s">
        <v>12875</v>
      </c>
      <c r="C6024">
        <v>869151</v>
      </c>
      <c r="D6024">
        <v>4</v>
      </c>
    </row>
    <row r="6025" spans="1:4" x14ac:dyDescent="0.25">
      <c r="A6025" t="s">
        <v>12877</v>
      </c>
      <c r="B6025" t="s">
        <v>12878</v>
      </c>
      <c r="C6025">
        <v>869134</v>
      </c>
      <c r="D6025">
        <v>4</v>
      </c>
    </row>
    <row r="6026" spans="1:4" x14ac:dyDescent="0.25">
      <c r="A6026" t="s">
        <v>12879</v>
      </c>
      <c r="B6026" t="s">
        <v>12880</v>
      </c>
      <c r="C6026">
        <v>869117</v>
      </c>
      <c r="D6026">
        <v>4</v>
      </c>
    </row>
    <row r="6027" spans="1:4" x14ac:dyDescent="0.25">
      <c r="A6027" t="s">
        <v>12881</v>
      </c>
      <c r="B6027" t="s">
        <v>12880</v>
      </c>
      <c r="C6027">
        <v>869100</v>
      </c>
      <c r="D6027">
        <v>4</v>
      </c>
    </row>
    <row r="6028" spans="1:4" x14ac:dyDescent="0.25">
      <c r="A6028" t="s">
        <v>12882</v>
      </c>
      <c r="B6028" t="s">
        <v>12883</v>
      </c>
      <c r="C6028">
        <v>869083</v>
      </c>
      <c r="D6028">
        <v>4</v>
      </c>
    </row>
    <row r="6029" spans="1:4" x14ac:dyDescent="0.25">
      <c r="A6029" t="s">
        <v>12884</v>
      </c>
      <c r="B6029" t="s">
        <v>12885</v>
      </c>
      <c r="C6029">
        <v>869066</v>
      </c>
      <c r="D6029">
        <v>4</v>
      </c>
    </row>
    <row r="6030" spans="1:4" x14ac:dyDescent="0.25">
      <c r="A6030" t="s">
        <v>12886</v>
      </c>
      <c r="B6030" t="s">
        <v>12887</v>
      </c>
      <c r="C6030">
        <v>869049</v>
      </c>
      <c r="D6030">
        <v>4</v>
      </c>
    </row>
    <row r="6031" spans="1:4" x14ac:dyDescent="0.25">
      <c r="A6031" t="s">
        <v>12888</v>
      </c>
      <c r="B6031" t="s">
        <v>12889</v>
      </c>
      <c r="C6031">
        <v>869032</v>
      </c>
      <c r="D6031">
        <v>4</v>
      </c>
    </row>
    <row r="6032" spans="1:4" x14ac:dyDescent="0.25">
      <c r="A6032" t="s">
        <v>12890</v>
      </c>
      <c r="B6032" t="s">
        <v>12892</v>
      </c>
      <c r="C6032">
        <v>868998</v>
      </c>
      <c r="D6032">
        <v>4</v>
      </c>
    </row>
    <row r="6033" spans="1:4" x14ac:dyDescent="0.25">
      <c r="A6033" t="s">
        <v>12893</v>
      </c>
      <c r="B6033" t="s">
        <v>12894</v>
      </c>
      <c r="C6033">
        <v>868981</v>
      </c>
      <c r="D6033">
        <v>4</v>
      </c>
    </row>
    <row r="6034" spans="1:4" x14ac:dyDescent="0.25">
      <c r="A6034" t="s">
        <v>12895</v>
      </c>
      <c r="B6034" t="s">
        <v>12896</v>
      </c>
      <c r="C6034">
        <v>868964</v>
      </c>
      <c r="D6034">
        <v>4</v>
      </c>
    </row>
    <row r="6035" spans="1:4" x14ac:dyDescent="0.25">
      <c r="A6035" t="s">
        <v>12897</v>
      </c>
      <c r="B6035" t="s">
        <v>12896</v>
      </c>
      <c r="C6035">
        <v>868947</v>
      </c>
      <c r="D6035">
        <v>4</v>
      </c>
    </row>
    <row r="6036" spans="1:4" x14ac:dyDescent="0.25">
      <c r="A6036" t="s">
        <v>12898</v>
      </c>
      <c r="B6036" t="s">
        <v>12899</v>
      </c>
      <c r="C6036">
        <v>868930</v>
      </c>
      <c r="D6036">
        <v>4</v>
      </c>
    </row>
    <row r="6037" spans="1:4" x14ac:dyDescent="0.25">
      <c r="A6037" t="s">
        <v>12902</v>
      </c>
      <c r="B6037" t="s">
        <v>12903</v>
      </c>
      <c r="C6037">
        <v>868896</v>
      </c>
      <c r="D6037">
        <v>4</v>
      </c>
    </row>
    <row r="6038" spans="1:4" x14ac:dyDescent="0.25">
      <c r="A6038" t="s">
        <v>12837</v>
      </c>
      <c r="B6038" t="s">
        <v>12904</v>
      </c>
      <c r="C6038">
        <v>868879</v>
      </c>
      <c r="D6038">
        <v>4</v>
      </c>
    </row>
    <row r="6039" spans="1:4" x14ac:dyDescent="0.25">
      <c r="A6039" t="s">
        <v>12900</v>
      </c>
      <c r="B6039" t="s">
        <v>12904</v>
      </c>
      <c r="C6039">
        <v>868862</v>
      </c>
      <c r="D6039">
        <v>4</v>
      </c>
    </row>
    <row r="6040" spans="1:4" x14ac:dyDescent="0.25">
      <c r="A6040" t="s">
        <v>12905</v>
      </c>
      <c r="B6040" t="s">
        <v>12906</v>
      </c>
      <c r="C6040">
        <v>868845</v>
      </c>
      <c r="D6040">
        <v>4</v>
      </c>
    </row>
    <row r="6041" spans="1:4" x14ac:dyDescent="0.25">
      <c r="A6041" t="s">
        <v>12912</v>
      </c>
      <c r="B6041" t="s">
        <v>12913</v>
      </c>
      <c r="C6041">
        <v>868777</v>
      </c>
      <c r="D6041">
        <v>4</v>
      </c>
    </row>
    <row r="6042" spans="1:4" x14ac:dyDescent="0.25">
      <c r="A6042" t="s">
        <v>12914</v>
      </c>
      <c r="B6042" t="s">
        <v>12915</v>
      </c>
      <c r="C6042">
        <v>868760</v>
      </c>
      <c r="D6042">
        <v>4</v>
      </c>
    </row>
    <row r="6043" spans="1:4" x14ac:dyDescent="0.25">
      <c r="A6043" t="s">
        <v>12910</v>
      </c>
      <c r="B6043" t="s">
        <v>12916</v>
      </c>
      <c r="C6043">
        <v>868743</v>
      </c>
      <c r="D6043">
        <v>4</v>
      </c>
    </row>
    <row r="6044" spans="1:4" x14ac:dyDescent="0.25">
      <c r="A6044" t="s">
        <v>12917</v>
      </c>
      <c r="B6044" t="s">
        <v>12918</v>
      </c>
      <c r="C6044">
        <v>868726</v>
      </c>
      <c r="D6044">
        <v>4</v>
      </c>
    </row>
    <row r="6045" spans="1:4" x14ac:dyDescent="0.25">
      <c r="A6045" t="s">
        <v>12919</v>
      </c>
      <c r="B6045" t="s">
        <v>12920</v>
      </c>
      <c r="C6045">
        <v>868709</v>
      </c>
      <c r="D6045">
        <v>4</v>
      </c>
    </row>
    <row r="6046" spans="1:4" x14ac:dyDescent="0.25">
      <c r="A6046" t="s">
        <v>12921</v>
      </c>
      <c r="B6046" t="s">
        <v>12920</v>
      </c>
      <c r="C6046">
        <v>868692</v>
      </c>
      <c r="D6046">
        <v>4</v>
      </c>
    </row>
    <row r="6047" spans="1:4" x14ac:dyDescent="0.25">
      <c r="A6047" t="s">
        <v>12922</v>
      </c>
      <c r="B6047" t="s">
        <v>12923</v>
      </c>
      <c r="C6047">
        <v>868675</v>
      </c>
      <c r="D6047">
        <v>4</v>
      </c>
    </row>
    <row r="6048" spans="1:4" x14ac:dyDescent="0.25">
      <c r="A6048" t="s">
        <v>12839</v>
      </c>
      <c r="B6048" t="s">
        <v>12924</v>
      </c>
      <c r="C6048">
        <v>868658</v>
      </c>
      <c r="D6048">
        <v>4</v>
      </c>
    </row>
    <row r="6049" spans="1:4" x14ac:dyDescent="0.25">
      <c r="A6049" t="s">
        <v>12925</v>
      </c>
      <c r="B6049" t="s">
        <v>12926</v>
      </c>
      <c r="C6049">
        <v>868641</v>
      </c>
      <c r="D6049">
        <v>4</v>
      </c>
    </row>
    <row r="6050" spans="1:4" x14ac:dyDescent="0.25">
      <c r="A6050" t="s">
        <v>12930</v>
      </c>
      <c r="B6050" t="s">
        <v>12931</v>
      </c>
      <c r="C6050">
        <v>868590</v>
      </c>
      <c r="D6050">
        <v>4</v>
      </c>
    </row>
    <row r="6051" spans="1:4" x14ac:dyDescent="0.25">
      <c r="A6051" t="s">
        <v>12932</v>
      </c>
      <c r="B6051" t="s">
        <v>12931</v>
      </c>
      <c r="C6051">
        <v>868573</v>
      </c>
      <c r="D6051">
        <v>4</v>
      </c>
    </row>
    <row r="6052" spans="1:4" x14ac:dyDescent="0.25">
      <c r="A6052" t="s">
        <v>12933</v>
      </c>
      <c r="B6052" t="s">
        <v>12934</v>
      </c>
      <c r="C6052">
        <v>868556</v>
      </c>
      <c r="D6052">
        <v>4</v>
      </c>
    </row>
    <row r="6053" spans="1:4" x14ac:dyDescent="0.25">
      <c r="A6053" t="s">
        <v>12935</v>
      </c>
      <c r="B6053" t="s">
        <v>12934</v>
      </c>
      <c r="C6053">
        <v>868539</v>
      </c>
      <c r="D6053">
        <v>4</v>
      </c>
    </row>
    <row r="6054" spans="1:4" x14ac:dyDescent="0.25">
      <c r="A6054" t="s">
        <v>12936</v>
      </c>
      <c r="B6054" t="s">
        <v>12937</v>
      </c>
      <c r="C6054">
        <v>868522</v>
      </c>
      <c r="D6054">
        <v>4</v>
      </c>
    </row>
    <row r="6055" spans="1:4" x14ac:dyDescent="0.25">
      <c r="A6055" t="s">
        <v>12938</v>
      </c>
      <c r="B6055" t="s">
        <v>12937</v>
      </c>
      <c r="C6055">
        <v>868505</v>
      </c>
      <c r="D6055">
        <v>4</v>
      </c>
    </row>
    <row r="6056" spans="1:4" x14ac:dyDescent="0.25">
      <c r="A6056" t="s">
        <v>12939</v>
      </c>
      <c r="B6056" t="s">
        <v>12940</v>
      </c>
      <c r="C6056">
        <v>868488</v>
      </c>
      <c r="D6056">
        <v>4</v>
      </c>
    </row>
    <row r="6057" spans="1:4" x14ac:dyDescent="0.25">
      <c r="A6057" t="s">
        <v>12941</v>
      </c>
      <c r="B6057" t="s">
        <v>12942</v>
      </c>
      <c r="C6057">
        <v>868471</v>
      </c>
      <c r="D6057">
        <v>4</v>
      </c>
    </row>
    <row r="6058" spans="1:4" x14ac:dyDescent="0.25">
      <c r="A6058" t="s">
        <v>12943</v>
      </c>
      <c r="B6058" t="s">
        <v>12942</v>
      </c>
      <c r="C6058">
        <v>868454</v>
      </c>
      <c r="D6058">
        <v>4</v>
      </c>
    </row>
    <row r="6059" spans="1:4" x14ac:dyDescent="0.25">
      <c r="A6059" t="s">
        <v>12944</v>
      </c>
      <c r="B6059" t="s">
        <v>12945</v>
      </c>
      <c r="C6059">
        <v>868437</v>
      </c>
      <c r="D6059">
        <v>4</v>
      </c>
    </row>
    <row r="6060" spans="1:4" x14ac:dyDescent="0.25">
      <c r="A6060" t="s">
        <v>12946</v>
      </c>
      <c r="B6060" t="s">
        <v>12947</v>
      </c>
      <c r="C6060">
        <v>868420</v>
      </c>
      <c r="D6060">
        <v>4</v>
      </c>
    </row>
    <row r="6061" spans="1:4" x14ac:dyDescent="0.25">
      <c r="A6061" t="s">
        <v>12948</v>
      </c>
      <c r="B6061" t="s">
        <v>12949</v>
      </c>
      <c r="C6061">
        <v>868403</v>
      </c>
      <c r="D6061">
        <v>4</v>
      </c>
    </row>
    <row r="6062" spans="1:4" x14ac:dyDescent="0.25">
      <c r="A6062" t="s">
        <v>12927</v>
      </c>
      <c r="B6062" t="s">
        <v>12950</v>
      </c>
      <c r="C6062">
        <v>868386</v>
      </c>
      <c r="D6062">
        <v>4</v>
      </c>
    </row>
    <row r="6063" spans="1:4" x14ac:dyDescent="0.25">
      <c r="A6063" t="s">
        <v>12956</v>
      </c>
      <c r="B6063" t="s">
        <v>12957</v>
      </c>
      <c r="C6063">
        <v>868318</v>
      </c>
      <c r="D6063">
        <v>4</v>
      </c>
    </row>
    <row r="6064" spans="1:4" x14ac:dyDescent="0.25">
      <c r="A6064" t="s">
        <v>12954</v>
      </c>
      <c r="B6064" t="s">
        <v>12958</v>
      </c>
      <c r="C6064">
        <v>868301</v>
      </c>
      <c r="D6064">
        <v>4</v>
      </c>
    </row>
    <row r="6065" spans="1:4" x14ac:dyDescent="0.25">
      <c r="A6065" t="s">
        <v>12961</v>
      </c>
      <c r="B6065" t="s">
        <v>12962</v>
      </c>
      <c r="C6065">
        <v>868267</v>
      </c>
      <c r="D6065">
        <v>4</v>
      </c>
    </row>
    <row r="6066" spans="1:4" x14ac:dyDescent="0.25">
      <c r="A6066" t="s">
        <v>12963</v>
      </c>
      <c r="B6066" t="s">
        <v>12964</v>
      </c>
      <c r="C6066">
        <v>868250</v>
      </c>
      <c r="D6066">
        <v>4</v>
      </c>
    </row>
    <row r="6067" spans="1:4" x14ac:dyDescent="0.25">
      <c r="A6067" t="s">
        <v>12965</v>
      </c>
      <c r="B6067" t="s">
        <v>12967</v>
      </c>
      <c r="C6067">
        <v>868216</v>
      </c>
      <c r="D6067">
        <v>4</v>
      </c>
    </row>
    <row r="6068" spans="1:4" x14ac:dyDescent="0.25">
      <c r="A6068" t="s">
        <v>12951</v>
      </c>
      <c r="B6068" t="s">
        <v>12971</v>
      </c>
      <c r="C6068">
        <v>868165</v>
      </c>
      <c r="D6068">
        <v>4</v>
      </c>
    </row>
    <row r="6069" spans="1:4" x14ac:dyDescent="0.25">
      <c r="A6069" t="s">
        <v>12968</v>
      </c>
      <c r="B6069" t="s">
        <v>12972</v>
      </c>
      <c r="C6069">
        <v>868148</v>
      </c>
      <c r="D6069">
        <v>4</v>
      </c>
    </row>
    <row r="6070" spans="1:4" x14ac:dyDescent="0.25">
      <c r="A6070" t="s">
        <v>12973</v>
      </c>
      <c r="B6070" t="s">
        <v>12975</v>
      </c>
      <c r="C6070">
        <v>868114</v>
      </c>
      <c r="D6070">
        <v>4</v>
      </c>
    </row>
    <row r="6071" spans="1:4" x14ac:dyDescent="0.25">
      <c r="A6071" t="s">
        <v>12976</v>
      </c>
      <c r="B6071" t="s">
        <v>12977</v>
      </c>
      <c r="C6071">
        <v>868097</v>
      </c>
      <c r="D6071">
        <v>4</v>
      </c>
    </row>
    <row r="6072" spans="1:4" x14ac:dyDescent="0.25">
      <c r="A6072" t="s">
        <v>12978</v>
      </c>
      <c r="B6072" t="s">
        <v>12977</v>
      </c>
      <c r="C6072">
        <v>868080</v>
      </c>
      <c r="D6072">
        <v>4</v>
      </c>
    </row>
    <row r="6073" spans="1:4" x14ac:dyDescent="0.25">
      <c r="A6073" t="s">
        <v>12979</v>
      </c>
      <c r="B6073" t="s">
        <v>12980</v>
      </c>
      <c r="C6073">
        <v>868063</v>
      </c>
      <c r="D6073">
        <v>4</v>
      </c>
    </row>
    <row r="6074" spans="1:4" x14ac:dyDescent="0.25">
      <c r="A6074" t="s">
        <v>12981</v>
      </c>
      <c r="B6074" t="s">
        <v>12982</v>
      </c>
      <c r="C6074">
        <v>868046</v>
      </c>
      <c r="D6074">
        <v>4</v>
      </c>
    </row>
    <row r="6075" spans="1:4" x14ac:dyDescent="0.25">
      <c r="A6075" t="s">
        <v>12983</v>
      </c>
      <c r="B6075" t="s">
        <v>12984</v>
      </c>
      <c r="C6075">
        <v>868029</v>
      </c>
      <c r="D6075">
        <v>4</v>
      </c>
    </row>
    <row r="6076" spans="1:4" x14ac:dyDescent="0.25">
      <c r="A6076" t="s">
        <v>12987</v>
      </c>
      <c r="B6076" t="s">
        <v>12988</v>
      </c>
      <c r="C6076">
        <v>867995</v>
      </c>
      <c r="D6076">
        <v>4</v>
      </c>
    </row>
    <row r="6077" spans="1:4" x14ac:dyDescent="0.25">
      <c r="A6077" t="s">
        <v>12992</v>
      </c>
      <c r="B6077" t="s">
        <v>12993</v>
      </c>
      <c r="C6077">
        <v>867927</v>
      </c>
      <c r="D6077">
        <v>4</v>
      </c>
    </row>
    <row r="6078" spans="1:4" x14ac:dyDescent="0.25">
      <c r="A6078" t="s">
        <v>12994</v>
      </c>
      <c r="B6078" t="s">
        <v>12995</v>
      </c>
      <c r="C6078">
        <v>867910</v>
      </c>
      <c r="D6078">
        <v>4</v>
      </c>
    </row>
    <row r="6079" spans="1:4" x14ac:dyDescent="0.25">
      <c r="A6079" t="s">
        <v>12996</v>
      </c>
      <c r="B6079" t="s">
        <v>12997</v>
      </c>
      <c r="C6079">
        <v>867893</v>
      </c>
      <c r="D6079">
        <v>4</v>
      </c>
    </row>
    <row r="6080" spans="1:4" x14ac:dyDescent="0.25">
      <c r="A6080" t="s">
        <v>12998</v>
      </c>
      <c r="B6080" t="s">
        <v>12999</v>
      </c>
      <c r="C6080">
        <v>867876</v>
      </c>
      <c r="D6080">
        <v>4</v>
      </c>
    </row>
    <row r="6081" spans="1:4" x14ac:dyDescent="0.25">
      <c r="A6081" t="s">
        <v>13000</v>
      </c>
      <c r="B6081" t="s">
        <v>12999</v>
      </c>
      <c r="C6081">
        <v>867859</v>
      </c>
      <c r="D6081">
        <v>4</v>
      </c>
    </row>
    <row r="6082" spans="1:4" x14ac:dyDescent="0.25">
      <c r="A6082" t="s">
        <v>13001</v>
      </c>
      <c r="B6082" t="s">
        <v>12999</v>
      </c>
      <c r="C6082">
        <v>867842</v>
      </c>
      <c r="D6082">
        <v>4</v>
      </c>
    </row>
    <row r="6083" spans="1:4" x14ac:dyDescent="0.25">
      <c r="A6083" t="s">
        <v>13002</v>
      </c>
      <c r="B6083" t="s">
        <v>12999</v>
      </c>
      <c r="C6083">
        <v>867825</v>
      </c>
      <c r="D6083">
        <v>4</v>
      </c>
    </row>
    <row r="6084" spans="1:4" x14ac:dyDescent="0.25">
      <c r="A6084" t="s">
        <v>13003</v>
      </c>
      <c r="B6084" t="s">
        <v>13004</v>
      </c>
      <c r="C6084">
        <v>867808</v>
      </c>
      <c r="D6084">
        <v>4</v>
      </c>
    </row>
    <row r="6085" spans="1:4" x14ac:dyDescent="0.25">
      <c r="A6085" t="s">
        <v>13005</v>
      </c>
      <c r="B6085" t="s">
        <v>13006</v>
      </c>
      <c r="C6085">
        <v>867791</v>
      </c>
      <c r="D6085">
        <v>4</v>
      </c>
    </row>
    <row r="6086" spans="1:4" x14ac:dyDescent="0.25">
      <c r="A6086" t="s">
        <v>13007</v>
      </c>
      <c r="B6086" t="s">
        <v>13008</v>
      </c>
      <c r="C6086">
        <v>867774</v>
      </c>
      <c r="D6086">
        <v>4</v>
      </c>
    </row>
    <row r="6087" spans="1:4" x14ac:dyDescent="0.25">
      <c r="A6087" t="s">
        <v>12953</v>
      </c>
      <c r="B6087" t="s">
        <v>13009</v>
      </c>
      <c r="C6087">
        <v>867757</v>
      </c>
      <c r="D6087">
        <v>4</v>
      </c>
    </row>
    <row r="6088" spans="1:4" x14ac:dyDescent="0.25">
      <c r="A6088" t="s">
        <v>13012</v>
      </c>
      <c r="B6088" t="s">
        <v>13013</v>
      </c>
      <c r="C6088">
        <v>867723</v>
      </c>
      <c r="D6088">
        <v>4</v>
      </c>
    </row>
    <row r="6089" spans="1:4" x14ac:dyDescent="0.25">
      <c r="A6089" t="s">
        <v>13014</v>
      </c>
      <c r="B6089" t="s">
        <v>13015</v>
      </c>
      <c r="C6089">
        <v>867706</v>
      </c>
      <c r="D6089">
        <v>4</v>
      </c>
    </row>
    <row r="6090" spans="1:4" x14ac:dyDescent="0.25">
      <c r="A6090" t="s">
        <v>13016</v>
      </c>
      <c r="B6090" t="s">
        <v>13017</v>
      </c>
      <c r="C6090">
        <v>867689</v>
      </c>
      <c r="D6090">
        <v>4</v>
      </c>
    </row>
    <row r="6091" spans="1:4" x14ac:dyDescent="0.25">
      <c r="A6091" t="s">
        <v>13022</v>
      </c>
      <c r="B6091" t="s">
        <v>13023</v>
      </c>
      <c r="C6091">
        <v>867638</v>
      </c>
      <c r="D6091">
        <v>4</v>
      </c>
    </row>
    <row r="6092" spans="1:4" x14ac:dyDescent="0.25">
      <c r="A6092" t="s">
        <v>13024</v>
      </c>
      <c r="B6092" t="s">
        <v>13025</v>
      </c>
      <c r="C6092">
        <v>867621</v>
      </c>
      <c r="D6092">
        <v>4</v>
      </c>
    </row>
    <row r="6093" spans="1:4" x14ac:dyDescent="0.25">
      <c r="A6093" t="s">
        <v>13026</v>
      </c>
      <c r="B6093" t="s">
        <v>13027</v>
      </c>
      <c r="C6093">
        <v>867604</v>
      </c>
      <c r="D6093">
        <v>4</v>
      </c>
    </row>
    <row r="6094" spans="1:4" x14ac:dyDescent="0.25">
      <c r="A6094" t="s">
        <v>13031</v>
      </c>
      <c r="B6094" t="s">
        <v>13032</v>
      </c>
      <c r="C6094">
        <v>867553</v>
      </c>
      <c r="D6094">
        <v>4</v>
      </c>
    </row>
    <row r="6095" spans="1:4" x14ac:dyDescent="0.25">
      <c r="A6095" t="s">
        <v>13034</v>
      </c>
      <c r="B6095" t="s">
        <v>13036</v>
      </c>
      <c r="C6095">
        <v>867502</v>
      </c>
      <c r="D6095">
        <v>4</v>
      </c>
    </row>
    <row r="6096" spans="1:4" x14ac:dyDescent="0.25">
      <c r="A6096" t="s">
        <v>13041</v>
      </c>
      <c r="B6096" t="s">
        <v>13042</v>
      </c>
      <c r="C6096">
        <v>867451</v>
      </c>
      <c r="D6096">
        <v>4</v>
      </c>
    </row>
    <row r="6097" spans="1:4" x14ac:dyDescent="0.25">
      <c r="A6097" t="s">
        <v>13043</v>
      </c>
      <c r="B6097" t="s">
        <v>13044</v>
      </c>
      <c r="C6097">
        <v>867434</v>
      </c>
      <c r="D6097">
        <v>4</v>
      </c>
    </row>
    <row r="6098" spans="1:4" x14ac:dyDescent="0.25">
      <c r="A6098" t="s">
        <v>13039</v>
      </c>
      <c r="B6098" t="s">
        <v>13045</v>
      </c>
      <c r="C6098">
        <v>867417</v>
      </c>
      <c r="D6098">
        <v>4</v>
      </c>
    </row>
    <row r="6099" spans="1:4" x14ac:dyDescent="0.25">
      <c r="A6099" t="s">
        <v>13046</v>
      </c>
      <c r="B6099" t="s">
        <v>13048</v>
      </c>
      <c r="C6099">
        <v>867383</v>
      </c>
      <c r="D6099">
        <v>4</v>
      </c>
    </row>
    <row r="6100" spans="1:4" x14ac:dyDescent="0.25">
      <c r="A6100" t="s">
        <v>13049</v>
      </c>
      <c r="B6100" t="s">
        <v>13051</v>
      </c>
      <c r="C6100">
        <v>867349</v>
      </c>
      <c r="D6100">
        <v>4</v>
      </c>
    </row>
    <row r="6101" spans="1:4" x14ac:dyDescent="0.25">
      <c r="A6101" t="s">
        <v>13052</v>
      </c>
      <c r="B6101" t="s">
        <v>13051</v>
      </c>
      <c r="C6101">
        <v>867332</v>
      </c>
      <c r="D6101">
        <v>4</v>
      </c>
    </row>
    <row r="6102" spans="1:4" x14ac:dyDescent="0.25">
      <c r="A6102" t="s">
        <v>13053</v>
      </c>
      <c r="B6102" t="s">
        <v>13054</v>
      </c>
      <c r="C6102">
        <v>867315</v>
      </c>
      <c r="D6102">
        <v>4</v>
      </c>
    </row>
    <row r="6103" spans="1:4" x14ac:dyDescent="0.25">
      <c r="A6103" t="s">
        <v>13030</v>
      </c>
      <c r="B6103" t="s">
        <v>13056</v>
      </c>
      <c r="C6103">
        <v>867281</v>
      </c>
      <c r="D6103">
        <v>4</v>
      </c>
    </row>
    <row r="6104" spans="1:4" x14ac:dyDescent="0.25">
      <c r="A6104" t="s">
        <v>13057</v>
      </c>
      <c r="B6104" t="s">
        <v>13058</v>
      </c>
      <c r="C6104">
        <v>867264</v>
      </c>
      <c r="D6104">
        <v>4</v>
      </c>
    </row>
    <row r="6105" spans="1:4" x14ac:dyDescent="0.25">
      <c r="A6105" t="s">
        <v>13059</v>
      </c>
      <c r="B6105" t="s">
        <v>13061</v>
      </c>
      <c r="C6105">
        <v>867230</v>
      </c>
      <c r="D6105">
        <v>4</v>
      </c>
    </row>
    <row r="6106" spans="1:4" x14ac:dyDescent="0.25">
      <c r="A6106" t="s">
        <v>13062</v>
      </c>
      <c r="B6106" t="s">
        <v>13064</v>
      </c>
      <c r="C6106">
        <v>867196</v>
      </c>
      <c r="D6106">
        <v>4</v>
      </c>
    </row>
    <row r="6107" spans="1:4" x14ac:dyDescent="0.25">
      <c r="A6107" t="s">
        <v>13067</v>
      </c>
      <c r="B6107" t="s">
        <v>13072</v>
      </c>
      <c r="C6107">
        <v>867094</v>
      </c>
      <c r="D6107">
        <v>4</v>
      </c>
    </row>
    <row r="6108" spans="1:4" x14ac:dyDescent="0.25">
      <c r="A6108" t="s">
        <v>13073</v>
      </c>
      <c r="B6108" t="s">
        <v>13074</v>
      </c>
      <c r="C6108">
        <v>867077</v>
      </c>
      <c r="D6108">
        <v>4</v>
      </c>
    </row>
    <row r="6109" spans="1:4" x14ac:dyDescent="0.25">
      <c r="A6109" t="s">
        <v>13075</v>
      </c>
      <c r="B6109" t="s">
        <v>13076</v>
      </c>
      <c r="C6109">
        <v>867060</v>
      </c>
      <c r="D6109">
        <v>4</v>
      </c>
    </row>
    <row r="6110" spans="1:4" x14ac:dyDescent="0.25">
      <c r="A6110" t="s">
        <v>13077</v>
      </c>
      <c r="B6110" t="s">
        <v>13078</v>
      </c>
      <c r="C6110">
        <v>867043</v>
      </c>
      <c r="D6110">
        <v>4</v>
      </c>
    </row>
    <row r="6111" spans="1:4" x14ac:dyDescent="0.25">
      <c r="A6111" t="s">
        <v>13079</v>
      </c>
      <c r="B6111" t="s">
        <v>13080</v>
      </c>
      <c r="C6111">
        <v>867026</v>
      </c>
      <c r="D6111">
        <v>4</v>
      </c>
    </row>
    <row r="6112" spans="1:4" x14ac:dyDescent="0.25">
      <c r="A6112" t="s">
        <v>13081</v>
      </c>
      <c r="B6112" t="s">
        <v>13082</v>
      </c>
      <c r="C6112">
        <v>867009</v>
      </c>
      <c r="D6112">
        <v>4</v>
      </c>
    </row>
    <row r="6113" spans="1:4" x14ac:dyDescent="0.25">
      <c r="A6113" t="s">
        <v>13083</v>
      </c>
      <c r="B6113" t="s">
        <v>13084</v>
      </c>
      <c r="C6113">
        <v>866992</v>
      </c>
      <c r="D6113">
        <v>4</v>
      </c>
    </row>
    <row r="6114" spans="1:4" x14ac:dyDescent="0.25">
      <c r="A6114" t="s">
        <v>13085</v>
      </c>
      <c r="B6114" t="s">
        <v>13087</v>
      </c>
      <c r="C6114">
        <v>866958</v>
      </c>
      <c r="D6114">
        <v>4</v>
      </c>
    </row>
    <row r="6115" spans="1:4" x14ac:dyDescent="0.25">
      <c r="A6115" t="s">
        <v>13088</v>
      </c>
      <c r="B6115" t="s">
        <v>13087</v>
      </c>
      <c r="C6115">
        <v>866941</v>
      </c>
      <c r="D6115">
        <v>4</v>
      </c>
    </row>
    <row r="6116" spans="1:4" x14ac:dyDescent="0.25">
      <c r="A6116" t="s">
        <v>13089</v>
      </c>
      <c r="B6116" t="s">
        <v>13090</v>
      </c>
      <c r="C6116">
        <v>866924</v>
      </c>
      <c r="D6116">
        <v>4</v>
      </c>
    </row>
    <row r="6117" spans="1:4" x14ac:dyDescent="0.25">
      <c r="A6117" t="s">
        <v>13091</v>
      </c>
      <c r="B6117" t="s">
        <v>13092</v>
      </c>
      <c r="C6117">
        <v>866907</v>
      </c>
      <c r="D6117">
        <v>4</v>
      </c>
    </row>
    <row r="6118" spans="1:4" x14ac:dyDescent="0.25">
      <c r="A6118" t="s">
        <v>13093</v>
      </c>
      <c r="B6118" t="s">
        <v>13095</v>
      </c>
      <c r="C6118">
        <v>866873</v>
      </c>
      <c r="D6118">
        <v>4</v>
      </c>
    </row>
    <row r="6119" spans="1:4" x14ac:dyDescent="0.25">
      <c r="A6119" t="s">
        <v>13096</v>
      </c>
      <c r="B6119" t="s">
        <v>13097</v>
      </c>
      <c r="C6119">
        <v>866856</v>
      </c>
      <c r="D6119">
        <v>4</v>
      </c>
    </row>
    <row r="6120" spans="1:4" x14ac:dyDescent="0.25">
      <c r="A6120" t="s">
        <v>13098</v>
      </c>
      <c r="B6120" t="s">
        <v>13099</v>
      </c>
      <c r="C6120">
        <v>866839</v>
      </c>
      <c r="D6120">
        <v>4</v>
      </c>
    </row>
    <row r="6121" spans="1:4" x14ac:dyDescent="0.25">
      <c r="A6121" t="s">
        <v>13100</v>
      </c>
      <c r="B6121" t="s">
        <v>13101</v>
      </c>
      <c r="C6121">
        <v>866822</v>
      </c>
      <c r="D6121">
        <v>4</v>
      </c>
    </row>
    <row r="6122" spans="1:4" x14ac:dyDescent="0.25">
      <c r="A6122" t="s">
        <v>13065</v>
      </c>
      <c r="B6122" t="s">
        <v>13102</v>
      </c>
      <c r="C6122">
        <v>866805</v>
      </c>
      <c r="D6122">
        <v>4</v>
      </c>
    </row>
    <row r="6123" spans="1:4" x14ac:dyDescent="0.25">
      <c r="A6123" t="s">
        <v>13103</v>
      </c>
      <c r="B6123" t="s">
        <v>13104</v>
      </c>
      <c r="C6123">
        <v>866788</v>
      </c>
      <c r="D6123">
        <v>4</v>
      </c>
    </row>
    <row r="6124" spans="1:4" x14ac:dyDescent="0.25">
      <c r="A6124" t="s">
        <v>13108</v>
      </c>
      <c r="B6124" t="s">
        <v>13109</v>
      </c>
      <c r="C6124">
        <v>866737</v>
      </c>
      <c r="D6124">
        <v>4</v>
      </c>
    </row>
    <row r="6125" spans="1:4" x14ac:dyDescent="0.25">
      <c r="A6125" t="s">
        <v>13110</v>
      </c>
      <c r="B6125" t="s">
        <v>13111</v>
      </c>
      <c r="C6125">
        <v>866720</v>
      </c>
      <c r="D6125">
        <v>4</v>
      </c>
    </row>
    <row r="6126" spans="1:4" x14ac:dyDescent="0.25">
      <c r="A6126" t="s">
        <v>13112</v>
      </c>
      <c r="B6126" t="s">
        <v>13113</v>
      </c>
      <c r="C6126">
        <v>866703</v>
      </c>
      <c r="D6126">
        <v>4</v>
      </c>
    </row>
    <row r="6127" spans="1:4" x14ac:dyDescent="0.25">
      <c r="A6127" t="s">
        <v>13114</v>
      </c>
      <c r="B6127" t="s">
        <v>13115</v>
      </c>
      <c r="C6127">
        <v>866686</v>
      </c>
      <c r="D6127">
        <v>4</v>
      </c>
    </row>
    <row r="6128" spans="1:4" x14ac:dyDescent="0.25">
      <c r="A6128" t="s">
        <v>13116</v>
      </c>
      <c r="B6128" t="s">
        <v>13117</v>
      </c>
      <c r="C6128">
        <v>866669</v>
      </c>
      <c r="D6128">
        <v>4</v>
      </c>
    </row>
    <row r="6129" spans="1:4" x14ac:dyDescent="0.25">
      <c r="A6129" t="s">
        <v>13118</v>
      </c>
      <c r="B6129" t="s">
        <v>13119</v>
      </c>
      <c r="C6129">
        <v>866652</v>
      </c>
      <c r="D6129">
        <v>4</v>
      </c>
    </row>
    <row r="6130" spans="1:4" x14ac:dyDescent="0.25">
      <c r="A6130" t="s">
        <v>13120</v>
      </c>
      <c r="B6130" t="s">
        <v>13122</v>
      </c>
      <c r="C6130">
        <v>866618</v>
      </c>
      <c r="D6130">
        <v>4</v>
      </c>
    </row>
    <row r="6131" spans="1:4" x14ac:dyDescent="0.25">
      <c r="A6131" t="s">
        <v>13123</v>
      </c>
      <c r="B6131" t="s">
        <v>13124</v>
      </c>
      <c r="C6131">
        <v>866601</v>
      </c>
      <c r="D6131">
        <v>4</v>
      </c>
    </row>
    <row r="6132" spans="1:4" x14ac:dyDescent="0.25">
      <c r="A6132" t="s">
        <v>13125</v>
      </c>
      <c r="B6132" t="s">
        <v>13126</v>
      </c>
      <c r="C6132">
        <v>866584</v>
      </c>
      <c r="D6132">
        <v>4</v>
      </c>
    </row>
    <row r="6133" spans="1:4" x14ac:dyDescent="0.25">
      <c r="A6133" t="s">
        <v>13127</v>
      </c>
      <c r="B6133" t="s">
        <v>13129</v>
      </c>
      <c r="C6133">
        <v>866550</v>
      </c>
      <c r="D6133">
        <v>4</v>
      </c>
    </row>
    <row r="6134" spans="1:4" x14ac:dyDescent="0.25">
      <c r="A6134" t="s">
        <v>13130</v>
      </c>
      <c r="B6134" t="s">
        <v>13131</v>
      </c>
      <c r="C6134">
        <v>866533</v>
      </c>
      <c r="D6134">
        <v>4</v>
      </c>
    </row>
    <row r="6135" spans="1:4" x14ac:dyDescent="0.25">
      <c r="A6135" t="s">
        <v>13132</v>
      </c>
      <c r="B6135" t="s">
        <v>13133</v>
      </c>
      <c r="C6135">
        <v>866516</v>
      </c>
      <c r="D6135">
        <v>4</v>
      </c>
    </row>
    <row r="6136" spans="1:4" x14ac:dyDescent="0.25">
      <c r="A6136" t="s">
        <v>13134</v>
      </c>
      <c r="B6136" t="s">
        <v>13135</v>
      </c>
      <c r="C6136">
        <v>866499</v>
      </c>
      <c r="D6136">
        <v>4</v>
      </c>
    </row>
    <row r="6137" spans="1:4" x14ac:dyDescent="0.25">
      <c r="A6137" t="s">
        <v>13136</v>
      </c>
      <c r="B6137" t="s">
        <v>13137</v>
      </c>
      <c r="C6137">
        <v>866482</v>
      </c>
      <c r="D6137">
        <v>4</v>
      </c>
    </row>
    <row r="6138" spans="1:4" x14ac:dyDescent="0.25">
      <c r="A6138" t="s">
        <v>13138</v>
      </c>
      <c r="B6138" t="s">
        <v>13139</v>
      </c>
      <c r="C6138">
        <v>866465</v>
      </c>
      <c r="D6138">
        <v>4</v>
      </c>
    </row>
    <row r="6139" spans="1:4" x14ac:dyDescent="0.25">
      <c r="A6139" t="s">
        <v>13140</v>
      </c>
      <c r="B6139" t="s">
        <v>13141</v>
      </c>
      <c r="C6139">
        <v>866448</v>
      </c>
      <c r="D6139">
        <v>4</v>
      </c>
    </row>
    <row r="6140" spans="1:4" x14ac:dyDescent="0.25">
      <c r="A6140" t="s">
        <v>13142</v>
      </c>
      <c r="B6140" t="s">
        <v>13143</v>
      </c>
      <c r="C6140">
        <v>866431</v>
      </c>
      <c r="D6140">
        <v>4</v>
      </c>
    </row>
    <row r="6141" spans="1:4" x14ac:dyDescent="0.25">
      <c r="A6141" t="s">
        <v>13144</v>
      </c>
      <c r="B6141" t="s">
        <v>13145</v>
      </c>
      <c r="C6141">
        <v>866414</v>
      </c>
      <c r="D6141">
        <v>4</v>
      </c>
    </row>
    <row r="6142" spans="1:4" x14ac:dyDescent="0.25">
      <c r="A6142" t="s">
        <v>13146</v>
      </c>
      <c r="B6142" t="s">
        <v>13147</v>
      </c>
      <c r="C6142">
        <v>866397</v>
      </c>
      <c r="D6142">
        <v>4</v>
      </c>
    </row>
    <row r="6143" spans="1:4" x14ac:dyDescent="0.25">
      <c r="A6143" t="s">
        <v>13148</v>
      </c>
      <c r="B6143" t="s">
        <v>13150</v>
      </c>
      <c r="C6143">
        <v>866346</v>
      </c>
      <c r="D6143">
        <v>4</v>
      </c>
    </row>
    <row r="6144" spans="1:4" x14ac:dyDescent="0.25">
      <c r="A6144" t="s">
        <v>13151</v>
      </c>
      <c r="B6144" t="s">
        <v>13152</v>
      </c>
      <c r="C6144">
        <v>866329</v>
      </c>
      <c r="D6144">
        <v>4</v>
      </c>
    </row>
    <row r="6145" spans="1:4" x14ac:dyDescent="0.25">
      <c r="A6145" t="s">
        <v>13153</v>
      </c>
      <c r="B6145" t="s">
        <v>13152</v>
      </c>
      <c r="C6145">
        <v>866312</v>
      </c>
      <c r="D6145">
        <v>4</v>
      </c>
    </row>
    <row r="6146" spans="1:4" x14ac:dyDescent="0.25">
      <c r="A6146" t="s">
        <v>13154</v>
      </c>
      <c r="B6146" t="s">
        <v>13155</v>
      </c>
      <c r="C6146">
        <v>866295</v>
      </c>
      <c r="D6146">
        <v>4</v>
      </c>
    </row>
    <row r="6147" spans="1:4" x14ac:dyDescent="0.25">
      <c r="A6147" t="s">
        <v>13156</v>
      </c>
      <c r="B6147" t="s">
        <v>13157</v>
      </c>
      <c r="C6147">
        <v>866278</v>
      </c>
      <c r="D6147">
        <v>4</v>
      </c>
    </row>
    <row r="6148" spans="1:4" x14ac:dyDescent="0.25">
      <c r="A6148" t="s">
        <v>13160</v>
      </c>
      <c r="B6148" t="s">
        <v>13161</v>
      </c>
      <c r="C6148">
        <v>866244</v>
      </c>
      <c r="D6148">
        <v>4</v>
      </c>
    </row>
    <row r="6149" spans="1:4" x14ac:dyDescent="0.25">
      <c r="A6149" t="s">
        <v>13162</v>
      </c>
      <c r="B6149" t="s">
        <v>13163</v>
      </c>
      <c r="C6149">
        <v>866227</v>
      </c>
      <c r="D6149">
        <v>4</v>
      </c>
    </row>
    <row r="6150" spans="1:4" x14ac:dyDescent="0.25">
      <c r="A6150" t="s">
        <v>13164</v>
      </c>
      <c r="B6150" t="s">
        <v>13165</v>
      </c>
      <c r="C6150">
        <v>866210</v>
      </c>
      <c r="D6150">
        <v>4</v>
      </c>
    </row>
    <row r="6151" spans="1:4" x14ac:dyDescent="0.25">
      <c r="A6151" t="s">
        <v>13158</v>
      </c>
      <c r="B6151" t="s">
        <v>13166</v>
      </c>
      <c r="C6151">
        <v>866193</v>
      </c>
      <c r="D6151">
        <v>4</v>
      </c>
    </row>
    <row r="6152" spans="1:4" x14ac:dyDescent="0.25">
      <c r="A6152" t="s">
        <v>13167</v>
      </c>
      <c r="B6152" t="s">
        <v>13168</v>
      </c>
      <c r="C6152">
        <v>866176</v>
      </c>
      <c r="D6152">
        <v>4</v>
      </c>
    </row>
    <row r="6153" spans="1:4" x14ac:dyDescent="0.25">
      <c r="A6153" t="s">
        <v>13169</v>
      </c>
      <c r="B6153" t="s">
        <v>13168</v>
      </c>
      <c r="C6153">
        <v>866159</v>
      </c>
      <c r="D6153">
        <v>4</v>
      </c>
    </row>
    <row r="6154" spans="1:4" x14ac:dyDescent="0.25">
      <c r="A6154" t="s">
        <v>13170</v>
      </c>
      <c r="B6154" t="s">
        <v>13171</v>
      </c>
      <c r="C6154">
        <v>866142</v>
      </c>
      <c r="D6154">
        <v>4</v>
      </c>
    </row>
    <row r="6155" spans="1:4" x14ac:dyDescent="0.25">
      <c r="A6155" t="s">
        <v>13172</v>
      </c>
      <c r="B6155" t="s">
        <v>13173</v>
      </c>
      <c r="C6155">
        <v>866125</v>
      </c>
      <c r="D6155">
        <v>4</v>
      </c>
    </row>
    <row r="6156" spans="1:4" x14ac:dyDescent="0.25">
      <c r="A6156" t="s">
        <v>13174</v>
      </c>
      <c r="B6156" t="s">
        <v>13177</v>
      </c>
      <c r="C6156">
        <v>866074</v>
      </c>
      <c r="D6156">
        <v>4</v>
      </c>
    </row>
    <row r="6157" spans="1:4" x14ac:dyDescent="0.25">
      <c r="A6157" t="s">
        <v>13178</v>
      </c>
      <c r="B6157" t="s">
        <v>13177</v>
      </c>
      <c r="C6157">
        <v>866057</v>
      </c>
      <c r="D6157">
        <v>4</v>
      </c>
    </row>
    <row r="6158" spans="1:4" x14ac:dyDescent="0.25">
      <c r="A6158" t="s">
        <v>13179</v>
      </c>
      <c r="B6158" t="s">
        <v>13180</v>
      </c>
      <c r="C6158">
        <v>866040</v>
      </c>
      <c r="D6158">
        <v>4</v>
      </c>
    </row>
    <row r="6159" spans="1:4" x14ac:dyDescent="0.25">
      <c r="A6159" t="s">
        <v>13181</v>
      </c>
      <c r="B6159" t="s">
        <v>13182</v>
      </c>
      <c r="C6159">
        <v>866023</v>
      </c>
      <c r="D6159">
        <v>4</v>
      </c>
    </row>
    <row r="6160" spans="1:4" x14ac:dyDescent="0.25">
      <c r="A6160" t="s">
        <v>13183</v>
      </c>
      <c r="B6160" t="s">
        <v>13184</v>
      </c>
      <c r="C6160">
        <v>866006</v>
      </c>
      <c r="D6160">
        <v>4</v>
      </c>
    </row>
    <row r="6161" spans="1:4" x14ac:dyDescent="0.25">
      <c r="A6161" t="s">
        <v>13185</v>
      </c>
      <c r="B6161" t="s">
        <v>13186</v>
      </c>
      <c r="C6161">
        <v>865989</v>
      </c>
      <c r="D6161">
        <v>4</v>
      </c>
    </row>
    <row r="6162" spans="1:4" x14ac:dyDescent="0.25">
      <c r="A6162" t="s">
        <v>13187</v>
      </c>
      <c r="B6162" t="s">
        <v>13188</v>
      </c>
      <c r="C6162">
        <v>865972</v>
      </c>
      <c r="D6162">
        <v>4</v>
      </c>
    </row>
    <row r="6163" spans="1:4" x14ac:dyDescent="0.25">
      <c r="A6163" t="s">
        <v>13189</v>
      </c>
      <c r="B6163" t="s">
        <v>13190</v>
      </c>
      <c r="C6163">
        <v>865955</v>
      </c>
      <c r="D6163">
        <v>4</v>
      </c>
    </row>
    <row r="6164" spans="1:4" x14ac:dyDescent="0.25">
      <c r="A6164" t="s">
        <v>13191</v>
      </c>
      <c r="B6164" t="s">
        <v>13192</v>
      </c>
      <c r="C6164">
        <v>865938</v>
      </c>
      <c r="D6164">
        <v>4</v>
      </c>
    </row>
    <row r="6165" spans="1:4" x14ac:dyDescent="0.25">
      <c r="A6165" t="s">
        <v>13193</v>
      </c>
      <c r="B6165" t="s">
        <v>13194</v>
      </c>
      <c r="C6165">
        <v>865921</v>
      </c>
      <c r="D6165">
        <v>4</v>
      </c>
    </row>
    <row r="6166" spans="1:4" x14ac:dyDescent="0.25">
      <c r="A6166" t="s">
        <v>13195</v>
      </c>
      <c r="B6166" t="s">
        <v>13194</v>
      </c>
      <c r="C6166">
        <v>865904</v>
      </c>
      <c r="D6166">
        <v>4</v>
      </c>
    </row>
    <row r="6167" spans="1:4" x14ac:dyDescent="0.25">
      <c r="A6167" t="s">
        <v>13196</v>
      </c>
      <c r="B6167" t="s">
        <v>13197</v>
      </c>
      <c r="C6167">
        <v>865887</v>
      </c>
      <c r="D6167">
        <v>4</v>
      </c>
    </row>
    <row r="6168" spans="1:4" x14ac:dyDescent="0.25">
      <c r="A6168" t="s">
        <v>13198</v>
      </c>
      <c r="B6168" t="s">
        <v>13199</v>
      </c>
      <c r="C6168">
        <v>865870</v>
      </c>
      <c r="D6168">
        <v>4</v>
      </c>
    </row>
    <row r="6169" spans="1:4" x14ac:dyDescent="0.25">
      <c r="A6169" t="s">
        <v>13200</v>
      </c>
      <c r="B6169" t="s">
        <v>13201</v>
      </c>
      <c r="C6169">
        <v>865853</v>
      </c>
      <c r="D6169">
        <v>4</v>
      </c>
    </row>
    <row r="6170" spans="1:4" x14ac:dyDescent="0.25">
      <c r="A6170" t="s">
        <v>13204</v>
      </c>
      <c r="B6170" t="s">
        <v>13205</v>
      </c>
      <c r="C6170">
        <v>865819</v>
      </c>
      <c r="D6170">
        <v>4</v>
      </c>
    </row>
    <row r="6171" spans="1:4" x14ac:dyDescent="0.25">
      <c r="A6171" t="s">
        <v>13206</v>
      </c>
      <c r="B6171" t="s">
        <v>13205</v>
      </c>
      <c r="C6171">
        <v>865802</v>
      </c>
      <c r="D6171">
        <v>4</v>
      </c>
    </row>
    <row r="6172" spans="1:4" x14ac:dyDescent="0.25">
      <c r="A6172" t="s">
        <v>13209</v>
      </c>
      <c r="B6172" t="s">
        <v>13210</v>
      </c>
      <c r="C6172">
        <v>865768</v>
      </c>
      <c r="D6172">
        <v>4</v>
      </c>
    </row>
    <row r="6173" spans="1:4" x14ac:dyDescent="0.25">
      <c r="A6173" t="s">
        <v>13211</v>
      </c>
      <c r="B6173" t="s">
        <v>13212</v>
      </c>
      <c r="C6173">
        <v>865751</v>
      </c>
      <c r="D6173">
        <v>4</v>
      </c>
    </row>
    <row r="6174" spans="1:4" x14ac:dyDescent="0.25">
      <c r="A6174" t="s">
        <v>13213</v>
      </c>
      <c r="B6174" t="s">
        <v>13212</v>
      </c>
      <c r="C6174">
        <v>865734</v>
      </c>
      <c r="D6174">
        <v>4</v>
      </c>
    </row>
    <row r="6175" spans="1:4" x14ac:dyDescent="0.25">
      <c r="A6175" t="s">
        <v>13214</v>
      </c>
      <c r="B6175" t="s">
        <v>13215</v>
      </c>
      <c r="C6175">
        <v>865717</v>
      </c>
      <c r="D6175">
        <v>4</v>
      </c>
    </row>
    <row r="6176" spans="1:4" x14ac:dyDescent="0.25">
      <c r="A6176" t="s">
        <v>13216</v>
      </c>
      <c r="B6176" t="s">
        <v>13215</v>
      </c>
      <c r="C6176">
        <v>865700</v>
      </c>
      <c r="D6176">
        <v>4</v>
      </c>
    </row>
    <row r="6177" spans="1:4" x14ac:dyDescent="0.25">
      <c r="A6177" t="s">
        <v>13207</v>
      </c>
      <c r="B6177" t="s">
        <v>13217</v>
      </c>
      <c r="C6177">
        <v>865683</v>
      </c>
      <c r="D6177">
        <v>4</v>
      </c>
    </row>
    <row r="6178" spans="1:4" x14ac:dyDescent="0.25">
      <c r="A6178" t="s">
        <v>13218</v>
      </c>
      <c r="B6178" t="s">
        <v>13217</v>
      </c>
      <c r="C6178">
        <v>865666</v>
      </c>
      <c r="D6178">
        <v>4</v>
      </c>
    </row>
    <row r="6179" spans="1:4" x14ac:dyDescent="0.25">
      <c r="A6179" t="s">
        <v>13219</v>
      </c>
      <c r="B6179" t="s">
        <v>13220</v>
      </c>
      <c r="C6179">
        <v>865649</v>
      </c>
      <c r="D6179">
        <v>4</v>
      </c>
    </row>
    <row r="6180" spans="1:4" x14ac:dyDescent="0.25">
      <c r="A6180" t="s">
        <v>13221</v>
      </c>
      <c r="B6180" t="s">
        <v>13222</v>
      </c>
      <c r="C6180">
        <v>865632</v>
      </c>
      <c r="D6180">
        <v>4</v>
      </c>
    </row>
    <row r="6181" spans="1:4" x14ac:dyDescent="0.25">
      <c r="A6181" t="s">
        <v>13223</v>
      </c>
      <c r="B6181" t="s">
        <v>13222</v>
      </c>
      <c r="C6181">
        <v>865615</v>
      </c>
      <c r="D6181">
        <v>4</v>
      </c>
    </row>
    <row r="6182" spans="1:4" x14ac:dyDescent="0.25">
      <c r="A6182" t="s">
        <v>13224</v>
      </c>
      <c r="B6182" t="s">
        <v>13225</v>
      </c>
      <c r="C6182">
        <v>865598</v>
      </c>
      <c r="D6182">
        <v>4</v>
      </c>
    </row>
    <row r="6183" spans="1:4" x14ac:dyDescent="0.25">
      <c r="A6183" t="s">
        <v>13226</v>
      </c>
      <c r="B6183" t="s">
        <v>13227</v>
      </c>
      <c r="C6183">
        <v>865581</v>
      </c>
      <c r="D6183">
        <v>4</v>
      </c>
    </row>
    <row r="6184" spans="1:4" x14ac:dyDescent="0.25">
      <c r="A6184" t="s">
        <v>13228</v>
      </c>
      <c r="B6184" t="s">
        <v>13227</v>
      </c>
      <c r="C6184">
        <v>865564</v>
      </c>
      <c r="D6184">
        <v>4</v>
      </c>
    </row>
    <row r="6185" spans="1:4" x14ac:dyDescent="0.25">
      <c r="A6185" t="s">
        <v>13229</v>
      </c>
      <c r="B6185" t="s">
        <v>13227</v>
      </c>
      <c r="C6185">
        <v>865547</v>
      </c>
      <c r="D6185">
        <v>4</v>
      </c>
    </row>
    <row r="6186" spans="1:4" x14ac:dyDescent="0.25">
      <c r="A6186" t="s">
        <v>13230</v>
      </c>
      <c r="B6186" t="s">
        <v>13227</v>
      </c>
      <c r="C6186">
        <v>865530</v>
      </c>
      <c r="D6186">
        <v>4</v>
      </c>
    </row>
    <row r="6187" spans="1:4" x14ac:dyDescent="0.25">
      <c r="A6187" t="s">
        <v>13231</v>
      </c>
      <c r="B6187" t="s">
        <v>13232</v>
      </c>
      <c r="C6187">
        <v>865513</v>
      </c>
      <c r="D6187">
        <v>4</v>
      </c>
    </row>
    <row r="6188" spans="1:4" x14ac:dyDescent="0.25">
      <c r="A6188" t="s">
        <v>13233</v>
      </c>
      <c r="B6188" t="s">
        <v>13234</v>
      </c>
      <c r="C6188">
        <v>865496</v>
      </c>
      <c r="D6188">
        <v>4</v>
      </c>
    </row>
    <row r="6189" spans="1:4" x14ac:dyDescent="0.25">
      <c r="A6189" t="s">
        <v>13235</v>
      </c>
      <c r="B6189" t="s">
        <v>13236</v>
      </c>
      <c r="C6189">
        <v>865479</v>
      </c>
      <c r="D6189">
        <v>4</v>
      </c>
    </row>
    <row r="6190" spans="1:4" x14ac:dyDescent="0.25">
      <c r="A6190" t="s">
        <v>13237</v>
      </c>
      <c r="B6190" t="s">
        <v>13238</v>
      </c>
      <c r="C6190">
        <v>865462</v>
      </c>
      <c r="D6190">
        <v>4</v>
      </c>
    </row>
    <row r="6191" spans="1:4" x14ac:dyDescent="0.25">
      <c r="A6191" t="s">
        <v>13241</v>
      </c>
      <c r="B6191" t="s">
        <v>13242</v>
      </c>
      <c r="C6191">
        <v>865428</v>
      </c>
      <c r="D6191">
        <v>4</v>
      </c>
    </row>
    <row r="6192" spans="1:4" x14ac:dyDescent="0.25">
      <c r="A6192" t="s">
        <v>13243</v>
      </c>
      <c r="B6192" t="s">
        <v>13244</v>
      </c>
      <c r="C6192">
        <v>865411</v>
      </c>
      <c r="D6192">
        <v>4</v>
      </c>
    </row>
    <row r="6193" spans="1:4" x14ac:dyDescent="0.25">
      <c r="A6193" t="s">
        <v>13245</v>
      </c>
      <c r="B6193" t="s">
        <v>13246</v>
      </c>
      <c r="C6193">
        <v>865394</v>
      </c>
      <c r="D6193">
        <v>4</v>
      </c>
    </row>
    <row r="6194" spans="1:4" x14ac:dyDescent="0.25">
      <c r="A6194" t="s">
        <v>13239</v>
      </c>
      <c r="B6194" t="s">
        <v>13247</v>
      </c>
      <c r="C6194">
        <v>865377</v>
      </c>
      <c r="D6194">
        <v>4</v>
      </c>
    </row>
    <row r="6195" spans="1:4" x14ac:dyDescent="0.25">
      <c r="A6195" t="s">
        <v>13248</v>
      </c>
      <c r="B6195" t="s">
        <v>13247</v>
      </c>
      <c r="C6195">
        <v>865360</v>
      </c>
      <c r="D6195">
        <v>4</v>
      </c>
    </row>
    <row r="6196" spans="1:4" x14ac:dyDescent="0.25">
      <c r="A6196" t="s">
        <v>13249</v>
      </c>
      <c r="B6196" t="s">
        <v>13247</v>
      </c>
      <c r="C6196">
        <v>865343</v>
      </c>
      <c r="D6196">
        <v>4</v>
      </c>
    </row>
    <row r="6197" spans="1:4" x14ac:dyDescent="0.25">
      <c r="A6197" t="s">
        <v>13250</v>
      </c>
      <c r="B6197" t="s">
        <v>13247</v>
      </c>
      <c r="C6197">
        <v>865326</v>
      </c>
      <c r="D6197">
        <v>4</v>
      </c>
    </row>
    <row r="6198" spans="1:4" x14ac:dyDescent="0.25">
      <c r="A6198" t="s">
        <v>13251</v>
      </c>
      <c r="B6198" t="s">
        <v>13252</v>
      </c>
      <c r="C6198">
        <v>865309</v>
      </c>
      <c r="D6198">
        <v>4</v>
      </c>
    </row>
    <row r="6199" spans="1:4" x14ac:dyDescent="0.25">
      <c r="A6199" t="s">
        <v>13253</v>
      </c>
      <c r="B6199" t="s">
        <v>13254</v>
      </c>
      <c r="C6199">
        <v>865292</v>
      </c>
      <c r="D6199">
        <v>4</v>
      </c>
    </row>
    <row r="6200" spans="1:4" x14ac:dyDescent="0.25">
      <c r="A6200" t="s">
        <v>13255</v>
      </c>
      <c r="B6200" t="s">
        <v>13256</v>
      </c>
      <c r="C6200">
        <v>865275</v>
      </c>
      <c r="D6200">
        <v>4</v>
      </c>
    </row>
    <row r="6201" spans="1:4" x14ac:dyDescent="0.25">
      <c r="A6201" t="s">
        <v>13257</v>
      </c>
      <c r="B6201" t="s">
        <v>13259</v>
      </c>
      <c r="C6201">
        <v>865241</v>
      </c>
      <c r="D6201">
        <v>4</v>
      </c>
    </row>
    <row r="6202" spans="1:4" x14ac:dyDescent="0.25">
      <c r="A6202" t="s">
        <v>13260</v>
      </c>
      <c r="B6202" t="s">
        <v>13259</v>
      </c>
      <c r="C6202">
        <v>865224</v>
      </c>
      <c r="D6202">
        <v>4</v>
      </c>
    </row>
    <row r="6203" spans="1:4" x14ac:dyDescent="0.25">
      <c r="A6203" t="s">
        <v>13261</v>
      </c>
      <c r="B6203" t="s">
        <v>13262</v>
      </c>
      <c r="C6203">
        <v>865207</v>
      </c>
      <c r="D6203">
        <v>4</v>
      </c>
    </row>
    <row r="6204" spans="1:4" x14ac:dyDescent="0.25">
      <c r="A6204" t="s">
        <v>13263</v>
      </c>
      <c r="B6204" t="s">
        <v>13264</v>
      </c>
      <c r="C6204">
        <v>865190</v>
      </c>
      <c r="D6204">
        <v>4</v>
      </c>
    </row>
    <row r="6205" spans="1:4" x14ac:dyDescent="0.25">
      <c r="A6205" t="s">
        <v>13265</v>
      </c>
      <c r="B6205" t="s">
        <v>13266</v>
      </c>
      <c r="C6205">
        <v>865173</v>
      </c>
      <c r="D6205">
        <v>4</v>
      </c>
    </row>
    <row r="6206" spans="1:4" x14ac:dyDescent="0.25">
      <c r="A6206" t="s">
        <v>13267</v>
      </c>
      <c r="B6206" t="s">
        <v>13268</v>
      </c>
      <c r="C6206">
        <v>865156</v>
      </c>
      <c r="D6206">
        <v>4</v>
      </c>
    </row>
    <row r="6207" spans="1:4" x14ac:dyDescent="0.25">
      <c r="A6207" t="s">
        <v>13269</v>
      </c>
      <c r="B6207" t="s">
        <v>13270</v>
      </c>
      <c r="C6207">
        <v>865139</v>
      </c>
      <c r="D6207">
        <v>4</v>
      </c>
    </row>
    <row r="6208" spans="1:4" x14ac:dyDescent="0.25">
      <c r="A6208" t="s">
        <v>13271</v>
      </c>
      <c r="B6208" t="s">
        <v>13272</v>
      </c>
      <c r="C6208">
        <v>865122</v>
      </c>
      <c r="D6208">
        <v>4</v>
      </c>
    </row>
    <row r="6209" spans="1:4" x14ac:dyDescent="0.25">
      <c r="A6209" t="s">
        <v>13273</v>
      </c>
      <c r="B6209" t="s">
        <v>13272</v>
      </c>
      <c r="C6209">
        <v>865105</v>
      </c>
      <c r="D6209">
        <v>4</v>
      </c>
    </row>
    <row r="6210" spans="1:4" x14ac:dyDescent="0.25">
      <c r="A6210" t="s">
        <v>13274</v>
      </c>
      <c r="B6210" t="s">
        <v>13272</v>
      </c>
      <c r="C6210">
        <v>865088</v>
      </c>
      <c r="D6210">
        <v>4</v>
      </c>
    </row>
    <row r="6211" spans="1:4" x14ac:dyDescent="0.25">
      <c r="A6211" t="s">
        <v>13277</v>
      </c>
      <c r="B6211" t="s">
        <v>13278</v>
      </c>
      <c r="C6211">
        <v>865054</v>
      </c>
      <c r="D6211">
        <v>4</v>
      </c>
    </row>
    <row r="6212" spans="1:4" x14ac:dyDescent="0.25">
      <c r="A6212" t="s">
        <v>13275</v>
      </c>
      <c r="B6212" t="s">
        <v>13279</v>
      </c>
      <c r="C6212">
        <v>865037</v>
      </c>
      <c r="D6212">
        <v>4</v>
      </c>
    </row>
    <row r="6213" spans="1:4" x14ac:dyDescent="0.25">
      <c r="A6213" t="s">
        <v>13280</v>
      </c>
      <c r="B6213" t="s">
        <v>13281</v>
      </c>
      <c r="C6213">
        <v>865020</v>
      </c>
      <c r="D6213">
        <v>4</v>
      </c>
    </row>
    <row r="6214" spans="1:4" x14ac:dyDescent="0.25">
      <c r="A6214" t="s">
        <v>13282</v>
      </c>
      <c r="B6214" t="s">
        <v>13283</v>
      </c>
      <c r="C6214">
        <v>865003</v>
      </c>
      <c r="D6214">
        <v>4</v>
      </c>
    </row>
    <row r="6215" spans="1:4" x14ac:dyDescent="0.25">
      <c r="A6215" t="s">
        <v>13284</v>
      </c>
      <c r="B6215" t="s">
        <v>13285</v>
      </c>
      <c r="C6215">
        <v>864986</v>
      </c>
      <c r="D6215">
        <v>4</v>
      </c>
    </row>
    <row r="6216" spans="1:4" x14ac:dyDescent="0.25">
      <c r="A6216" t="s">
        <v>13286</v>
      </c>
      <c r="B6216" t="s">
        <v>13287</v>
      </c>
      <c r="C6216">
        <v>864969</v>
      </c>
      <c r="D6216">
        <v>4</v>
      </c>
    </row>
    <row r="6217" spans="1:4" x14ac:dyDescent="0.25">
      <c r="A6217" t="s">
        <v>13288</v>
      </c>
      <c r="B6217" t="s">
        <v>13287</v>
      </c>
      <c r="C6217">
        <v>864952</v>
      </c>
      <c r="D6217">
        <v>4</v>
      </c>
    </row>
    <row r="6218" spans="1:4" x14ac:dyDescent="0.25">
      <c r="A6218" t="s">
        <v>13291</v>
      </c>
      <c r="B6218" t="s">
        <v>13292</v>
      </c>
      <c r="C6218">
        <v>864918</v>
      </c>
      <c r="D6218">
        <v>4</v>
      </c>
    </row>
    <row r="6219" spans="1:4" x14ac:dyDescent="0.25">
      <c r="A6219" t="s">
        <v>13293</v>
      </c>
      <c r="B6219" t="s">
        <v>13294</v>
      </c>
      <c r="C6219">
        <v>864901</v>
      </c>
      <c r="D6219">
        <v>4</v>
      </c>
    </row>
    <row r="6220" spans="1:4" x14ac:dyDescent="0.25">
      <c r="A6220" t="s">
        <v>13289</v>
      </c>
      <c r="B6220" t="s">
        <v>13295</v>
      </c>
      <c r="C6220">
        <v>864884</v>
      </c>
      <c r="D6220">
        <v>4</v>
      </c>
    </row>
    <row r="6221" spans="1:4" x14ac:dyDescent="0.25">
      <c r="A6221" t="s">
        <v>13296</v>
      </c>
      <c r="B6221" t="s">
        <v>13295</v>
      </c>
      <c r="C6221">
        <v>864867</v>
      </c>
      <c r="D6221">
        <v>4</v>
      </c>
    </row>
    <row r="6222" spans="1:4" x14ac:dyDescent="0.25">
      <c r="A6222" t="s">
        <v>13297</v>
      </c>
      <c r="B6222" t="s">
        <v>13298</v>
      </c>
      <c r="C6222">
        <v>864850</v>
      </c>
      <c r="D6222">
        <v>4</v>
      </c>
    </row>
    <row r="6223" spans="1:4" x14ac:dyDescent="0.25">
      <c r="A6223" t="s">
        <v>13299</v>
      </c>
      <c r="B6223" t="s">
        <v>13298</v>
      </c>
      <c r="C6223">
        <v>864833</v>
      </c>
      <c r="D6223">
        <v>4</v>
      </c>
    </row>
    <row r="6224" spans="1:4" x14ac:dyDescent="0.25">
      <c r="A6224" t="s">
        <v>13300</v>
      </c>
      <c r="B6224" t="s">
        <v>13298</v>
      </c>
      <c r="C6224">
        <v>864816</v>
      </c>
      <c r="D6224">
        <v>4</v>
      </c>
    </row>
    <row r="6225" spans="1:4" x14ac:dyDescent="0.25">
      <c r="A6225" t="s">
        <v>13301</v>
      </c>
      <c r="B6225" t="s">
        <v>13302</v>
      </c>
      <c r="C6225">
        <v>864799</v>
      </c>
      <c r="D6225">
        <v>4</v>
      </c>
    </row>
    <row r="6226" spans="1:4" x14ac:dyDescent="0.25">
      <c r="A6226" t="s">
        <v>13303</v>
      </c>
      <c r="B6226" t="s">
        <v>13304</v>
      </c>
      <c r="C6226">
        <v>864782</v>
      </c>
      <c r="D6226">
        <v>4</v>
      </c>
    </row>
    <row r="6227" spans="1:4" x14ac:dyDescent="0.25">
      <c r="A6227" t="s">
        <v>13305</v>
      </c>
      <c r="B6227" t="s">
        <v>13306</v>
      </c>
      <c r="C6227">
        <v>864765</v>
      </c>
      <c r="D6227">
        <v>4</v>
      </c>
    </row>
    <row r="6228" spans="1:4" x14ac:dyDescent="0.25">
      <c r="A6228" t="s">
        <v>13307</v>
      </c>
      <c r="B6228" t="s">
        <v>13308</v>
      </c>
      <c r="C6228">
        <v>864748</v>
      </c>
      <c r="D6228">
        <v>4</v>
      </c>
    </row>
    <row r="6229" spans="1:4" x14ac:dyDescent="0.25">
      <c r="A6229" t="s">
        <v>13309</v>
      </c>
      <c r="B6229" t="s">
        <v>13310</v>
      </c>
      <c r="C6229">
        <v>864731</v>
      </c>
      <c r="D6229">
        <v>4</v>
      </c>
    </row>
    <row r="6230" spans="1:4" x14ac:dyDescent="0.25">
      <c r="A6230" t="s">
        <v>13311</v>
      </c>
      <c r="B6230" t="s">
        <v>13312</v>
      </c>
      <c r="C6230">
        <v>864714</v>
      </c>
      <c r="D6230">
        <v>4</v>
      </c>
    </row>
    <row r="6231" spans="1:4" x14ac:dyDescent="0.25">
      <c r="A6231" t="s">
        <v>13315</v>
      </c>
      <c r="B6231" t="s">
        <v>13316</v>
      </c>
      <c r="C6231">
        <v>864680</v>
      </c>
      <c r="D6231">
        <v>4</v>
      </c>
    </row>
    <row r="6232" spans="1:4" x14ac:dyDescent="0.25">
      <c r="A6232" t="s">
        <v>13317</v>
      </c>
      <c r="B6232" t="s">
        <v>13316</v>
      </c>
      <c r="C6232">
        <v>864663</v>
      </c>
      <c r="D6232">
        <v>4</v>
      </c>
    </row>
    <row r="6233" spans="1:4" x14ac:dyDescent="0.25">
      <c r="A6233" t="s">
        <v>13318</v>
      </c>
      <c r="B6233" t="s">
        <v>13316</v>
      </c>
      <c r="C6233">
        <v>864646</v>
      </c>
      <c r="D6233">
        <v>4</v>
      </c>
    </row>
    <row r="6234" spans="1:4" x14ac:dyDescent="0.25">
      <c r="A6234" t="s">
        <v>13319</v>
      </c>
      <c r="B6234" t="s">
        <v>13320</v>
      </c>
      <c r="C6234">
        <v>864629</v>
      </c>
      <c r="D6234">
        <v>4</v>
      </c>
    </row>
    <row r="6235" spans="1:4" x14ac:dyDescent="0.25">
      <c r="A6235" t="s">
        <v>13321</v>
      </c>
      <c r="B6235" t="s">
        <v>13322</v>
      </c>
      <c r="C6235">
        <v>864612</v>
      </c>
      <c r="D6235">
        <v>4</v>
      </c>
    </row>
    <row r="6236" spans="1:4" x14ac:dyDescent="0.25">
      <c r="A6236" t="s">
        <v>13323</v>
      </c>
      <c r="B6236" t="s">
        <v>13322</v>
      </c>
      <c r="C6236">
        <v>864595</v>
      </c>
      <c r="D6236">
        <v>4</v>
      </c>
    </row>
    <row r="6237" spans="1:4" x14ac:dyDescent="0.25">
      <c r="A6237" t="s">
        <v>13324</v>
      </c>
      <c r="B6237" t="s">
        <v>13322</v>
      </c>
      <c r="C6237">
        <v>864578</v>
      </c>
      <c r="D6237">
        <v>4</v>
      </c>
    </row>
    <row r="6238" spans="1:4" x14ac:dyDescent="0.25">
      <c r="A6238" t="s">
        <v>13325</v>
      </c>
      <c r="B6238" t="s">
        <v>13326</v>
      </c>
      <c r="C6238">
        <v>864561</v>
      </c>
      <c r="D6238">
        <v>4</v>
      </c>
    </row>
    <row r="6239" spans="1:4" x14ac:dyDescent="0.25">
      <c r="A6239" t="s">
        <v>13313</v>
      </c>
      <c r="B6239" t="s">
        <v>13326</v>
      </c>
      <c r="C6239">
        <v>864544</v>
      </c>
      <c r="D6239">
        <v>4</v>
      </c>
    </row>
    <row r="6240" spans="1:4" x14ac:dyDescent="0.25">
      <c r="A6240" t="s">
        <v>13327</v>
      </c>
      <c r="B6240" t="s">
        <v>13328</v>
      </c>
      <c r="C6240">
        <v>864527</v>
      </c>
      <c r="D6240">
        <v>4</v>
      </c>
    </row>
    <row r="6241" spans="1:4" x14ac:dyDescent="0.25">
      <c r="A6241" t="s">
        <v>13329</v>
      </c>
      <c r="B6241" t="s">
        <v>13328</v>
      </c>
      <c r="C6241">
        <v>864510</v>
      </c>
      <c r="D6241">
        <v>4</v>
      </c>
    </row>
    <row r="6242" spans="1:4" x14ac:dyDescent="0.25">
      <c r="A6242" t="s">
        <v>13330</v>
      </c>
      <c r="B6242" t="s">
        <v>13328</v>
      </c>
      <c r="C6242">
        <v>864493</v>
      </c>
      <c r="D6242">
        <v>4</v>
      </c>
    </row>
    <row r="6243" spans="1:4" x14ac:dyDescent="0.25">
      <c r="A6243" t="s">
        <v>13331</v>
      </c>
      <c r="B6243" t="s">
        <v>13332</v>
      </c>
      <c r="C6243">
        <v>864476</v>
      </c>
      <c r="D6243">
        <v>4</v>
      </c>
    </row>
    <row r="6244" spans="1:4" x14ac:dyDescent="0.25">
      <c r="A6244" t="s">
        <v>13333</v>
      </c>
      <c r="B6244" t="s">
        <v>13334</v>
      </c>
      <c r="C6244">
        <v>864459</v>
      </c>
      <c r="D6244">
        <v>4</v>
      </c>
    </row>
    <row r="6245" spans="1:4" x14ac:dyDescent="0.25">
      <c r="A6245" t="s">
        <v>13335</v>
      </c>
      <c r="B6245" t="s">
        <v>13336</v>
      </c>
      <c r="C6245">
        <v>864442</v>
      </c>
      <c r="D6245">
        <v>4</v>
      </c>
    </row>
    <row r="6246" spans="1:4" x14ac:dyDescent="0.25">
      <c r="A6246" t="s">
        <v>13337</v>
      </c>
      <c r="B6246" t="s">
        <v>13338</v>
      </c>
      <c r="C6246">
        <v>864425</v>
      </c>
      <c r="D6246">
        <v>4</v>
      </c>
    </row>
    <row r="6247" spans="1:4" x14ac:dyDescent="0.25">
      <c r="A6247" t="s">
        <v>13339</v>
      </c>
      <c r="B6247" t="s">
        <v>13338</v>
      </c>
      <c r="C6247">
        <v>864408</v>
      </c>
      <c r="D6247">
        <v>4</v>
      </c>
    </row>
    <row r="6248" spans="1:4" x14ac:dyDescent="0.25">
      <c r="A6248" t="s">
        <v>13340</v>
      </c>
      <c r="B6248" t="s">
        <v>13338</v>
      </c>
      <c r="C6248">
        <v>864391</v>
      </c>
      <c r="D6248">
        <v>4</v>
      </c>
    </row>
    <row r="6249" spans="1:4" x14ac:dyDescent="0.25">
      <c r="A6249" t="s">
        <v>13341</v>
      </c>
      <c r="B6249" t="s">
        <v>13338</v>
      </c>
      <c r="C6249">
        <v>864374</v>
      </c>
      <c r="D6249">
        <v>4</v>
      </c>
    </row>
    <row r="6250" spans="1:4" x14ac:dyDescent="0.25">
      <c r="A6250" t="s">
        <v>13342</v>
      </c>
      <c r="B6250" t="s">
        <v>13343</v>
      </c>
      <c r="C6250">
        <v>864357</v>
      </c>
      <c r="D6250">
        <v>4</v>
      </c>
    </row>
    <row r="6251" spans="1:4" x14ac:dyDescent="0.25">
      <c r="A6251" t="s">
        <v>13344</v>
      </c>
      <c r="B6251" t="s">
        <v>13345</v>
      </c>
      <c r="C6251">
        <v>864340</v>
      </c>
      <c r="D6251">
        <v>4</v>
      </c>
    </row>
    <row r="6252" spans="1:4" x14ac:dyDescent="0.25">
      <c r="A6252" t="s">
        <v>13346</v>
      </c>
      <c r="B6252" t="s">
        <v>13345</v>
      </c>
      <c r="C6252">
        <v>864323</v>
      </c>
      <c r="D6252">
        <v>4</v>
      </c>
    </row>
    <row r="6253" spans="1:4" x14ac:dyDescent="0.25">
      <c r="A6253" t="s">
        <v>13347</v>
      </c>
      <c r="B6253" t="s">
        <v>13345</v>
      </c>
      <c r="C6253">
        <v>864306</v>
      </c>
      <c r="D6253">
        <v>4</v>
      </c>
    </row>
    <row r="6254" spans="1:4" x14ac:dyDescent="0.25">
      <c r="A6254" t="s">
        <v>13348</v>
      </c>
      <c r="B6254" t="s">
        <v>13345</v>
      </c>
      <c r="C6254">
        <v>864289</v>
      </c>
      <c r="D6254">
        <v>4</v>
      </c>
    </row>
    <row r="6255" spans="1:4" x14ac:dyDescent="0.25">
      <c r="A6255" t="s">
        <v>13349</v>
      </c>
      <c r="B6255" t="s">
        <v>13350</v>
      </c>
      <c r="C6255">
        <v>864272</v>
      </c>
      <c r="D6255">
        <v>4</v>
      </c>
    </row>
    <row r="6256" spans="1:4" x14ac:dyDescent="0.25">
      <c r="A6256" t="s">
        <v>13351</v>
      </c>
      <c r="B6256" t="s">
        <v>13352</v>
      </c>
      <c r="C6256">
        <v>864255</v>
      </c>
      <c r="D6256">
        <v>4</v>
      </c>
    </row>
    <row r="6257" spans="1:4" x14ac:dyDescent="0.25">
      <c r="A6257" t="s">
        <v>13353</v>
      </c>
      <c r="B6257" t="s">
        <v>13352</v>
      </c>
      <c r="C6257">
        <v>864238</v>
      </c>
      <c r="D6257">
        <v>4</v>
      </c>
    </row>
    <row r="6258" spans="1:4" x14ac:dyDescent="0.25">
      <c r="A6258" t="s">
        <v>13354</v>
      </c>
      <c r="B6258" t="s">
        <v>13352</v>
      </c>
      <c r="C6258">
        <v>864221</v>
      </c>
      <c r="D6258">
        <v>4</v>
      </c>
    </row>
    <row r="6259" spans="1:4" x14ac:dyDescent="0.25">
      <c r="A6259" t="s">
        <v>13355</v>
      </c>
      <c r="B6259" t="s">
        <v>13356</v>
      </c>
      <c r="C6259">
        <v>864204</v>
      </c>
      <c r="D6259">
        <v>4</v>
      </c>
    </row>
    <row r="6260" spans="1:4" x14ac:dyDescent="0.25">
      <c r="A6260" t="s">
        <v>13357</v>
      </c>
      <c r="B6260" t="s">
        <v>13356</v>
      </c>
      <c r="C6260">
        <v>864187</v>
      </c>
      <c r="D6260">
        <v>4</v>
      </c>
    </row>
    <row r="6261" spans="1:4" x14ac:dyDescent="0.25">
      <c r="A6261" t="s">
        <v>13358</v>
      </c>
      <c r="B6261" t="s">
        <v>13356</v>
      </c>
      <c r="C6261">
        <v>864170</v>
      </c>
      <c r="D6261">
        <v>4</v>
      </c>
    </row>
    <row r="6262" spans="1:4" x14ac:dyDescent="0.25">
      <c r="A6262" t="s">
        <v>13359</v>
      </c>
      <c r="B6262" t="s">
        <v>13360</v>
      </c>
      <c r="C6262">
        <v>864153</v>
      </c>
      <c r="D6262">
        <v>4</v>
      </c>
    </row>
    <row r="6263" spans="1:4" x14ac:dyDescent="0.25">
      <c r="A6263" t="s">
        <v>13361</v>
      </c>
      <c r="B6263" t="s">
        <v>13362</v>
      </c>
      <c r="C6263">
        <v>864136</v>
      </c>
      <c r="D6263">
        <v>4</v>
      </c>
    </row>
    <row r="6264" spans="1:4" x14ac:dyDescent="0.25">
      <c r="A6264" t="s">
        <v>13363</v>
      </c>
      <c r="B6264" t="s">
        <v>13364</v>
      </c>
      <c r="C6264">
        <v>864119</v>
      </c>
      <c r="D6264">
        <v>4</v>
      </c>
    </row>
    <row r="6265" spans="1:4" x14ac:dyDescent="0.25">
      <c r="A6265" t="s">
        <v>13365</v>
      </c>
      <c r="B6265" t="s">
        <v>13364</v>
      </c>
      <c r="C6265">
        <v>864102</v>
      </c>
      <c r="D6265">
        <v>4</v>
      </c>
    </row>
    <row r="6266" spans="1:4" x14ac:dyDescent="0.25">
      <c r="A6266" t="s">
        <v>13366</v>
      </c>
      <c r="B6266" t="s">
        <v>13368</v>
      </c>
      <c r="C6266">
        <v>864068</v>
      </c>
      <c r="D6266">
        <v>4</v>
      </c>
    </row>
    <row r="6267" spans="1:4" x14ac:dyDescent="0.25">
      <c r="A6267" t="s">
        <v>13369</v>
      </c>
      <c r="B6267" t="s">
        <v>13370</v>
      </c>
      <c r="C6267">
        <v>864051</v>
      </c>
      <c r="D6267">
        <v>4</v>
      </c>
    </row>
    <row r="6268" spans="1:4" x14ac:dyDescent="0.25">
      <c r="A6268" t="s">
        <v>13371</v>
      </c>
      <c r="B6268" t="s">
        <v>13372</v>
      </c>
      <c r="C6268">
        <v>864034</v>
      </c>
      <c r="D6268">
        <v>4</v>
      </c>
    </row>
    <row r="6269" spans="1:4" x14ac:dyDescent="0.25">
      <c r="A6269" t="s">
        <v>13373</v>
      </c>
      <c r="B6269" t="s">
        <v>13374</v>
      </c>
      <c r="C6269">
        <v>864017</v>
      </c>
      <c r="D6269">
        <v>4</v>
      </c>
    </row>
    <row r="6270" spans="1:4" x14ac:dyDescent="0.25">
      <c r="A6270" t="s">
        <v>13378</v>
      </c>
      <c r="B6270" t="s">
        <v>13379</v>
      </c>
      <c r="C6270">
        <v>863966</v>
      </c>
      <c r="D6270">
        <v>4</v>
      </c>
    </row>
    <row r="6271" spans="1:4" x14ac:dyDescent="0.25">
      <c r="A6271" t="s">
        <v>13380</v>
      </c>
      <c r="B6271" t="s">
        <v>13381</v>
      </c>
      <c r="C6271">
        <v>863949</v>
      </c>
      <c r="D6271">
        <v>4</v>
      </c>
    </row>
    <row r="6272" spans="1:4" x14ac:dyDescent="0.25">
      <c r="A6272" t="s">
        <v>13382</v>
      </c>
      <c r="B6272" t="s">
        <v>13383</v>
      </c>
      <c r="C6272">
        <v>863932</v>
      </c>
      <c r="D6272">
        <v>4</v>
      </c>
    </row>
    <row r="6273" spans="1:4" x14ac:dyDescent="0.25">
      <c r="A6273" t="s">
        <v>13386</v>
      </c>
      <c r="B6273" t="s">
        <v>13387</v>
      </c>
      <c r="C6273">
        <v>863898</v>
      </c>
      <c r="D6273">
        <v>4</v>
      </c>
    </row>
    <row r="6274" spans="1:4" x14ac:dyDescent="0.25">
      <c r="A6274" t="s">
        <v>13388</v>
      </c>
      <c r="B6274" t="s">
        <v>13389</v>
      </c>
      <c r="C6274">
        <v>863881</v>
      </c>
      <c r="D6274">
        <v>4</v>
      </c>
    </row>
    <row r="6275" spans="1:4" x14ac:dyDescent="0.25">
      <c r="A6275" t="s">
        <v>13390</v>
      </c>
      <c r="B6275" t="s">
        <v>13391</v>
      </c>
      <c r="C6275">
        <v>863864</v>
      </c>
      <c r="D6275">
        <v>4</v>
      </c>
    </row>
    <row r="6276" spans="1:4" x14ac:dyDescent="0.25">
      <c r="A6276" t="s">
        <v>13392</v>
      </c>
      <c r="B6276" t="s">
        <v>13391</v>
      </c>
      <c r="C6276">
        <v>863847</v>
      </c>
      <c r="D6276">
        <v>4</v>
      </c>
    </row>
    <row r="6277" spans="1:4" x14ac:dyDescent="0.25">
      <c r="A6277" t="s">
        <v>13393</v>
      </c>
      <c r="B6277" t="s">
        <v>13394</v>
      </c>
      <c r="C6277">
        <v>863830</v>
      </c>
      <c r="D6277">
        <v>4</v>
      </c>
    </row>
    <row r="6278" spans="1:4" x14ac:dyDescent="0.25">
      <c r="A6278" t="s">
        <v>13384</v>
      </c>
      <c r="B6278" t="s">
        <v>13395</v>
      </c>
      <c r="C6278">
        <v>863813</v>
      </c>
      <c r="D6278">
        <v>4</v>
      </c>
    </row>
    <row r="6279" spans="1:4" x14ac:dyDescent="0.25">
      <c r="A6279" t="s">
        <v>13396</v>
      </c>
      <c r="B6279" t="s">
        <v>13395</v>
      </c>
      <c r="C6279">
        <v>863796</v>
      </c>
      <c r="D6279">
        <v>4</v>
      </c>
    </row>
    <row r="6280" spans="1:4" x14ac:dyDescent="0.25">
      <c r="A6280" t="s">
        <v>13397</v>
      </c>
      <c r="B6280" t="s">
        <v>13398</v>
      </c>
      <c r="C6280">
        <v>863779</v>
      </c>
      <c r="D6280">
        <v>4</v>
      </c>
    </row>
    <row r="6281" spans="1:4" x14ac:dyDescent="0.25">
      <c r="A6281" t="s">
        <v>13399</v>
      </c>
      <c r="B6281" t="s">
        <v>13400</v>
      </c>
      <c r="C6281">
        <v>863762</v>
      </c>
      <c r="D6281">
        <v>4</v>
      </c>
    </row>
    <row r="6282" spans="1:4" x14ac:dyDescent="0.25">
      <c r="A6282" t="s">
        <v>13402</v>
      </c>
      <c r="B6282" t="s">
        <v>13403</v>
      </c>
      <c r="C6282">
        <v>863728</v>
      </c>
      <c r="D6282">
        <v>4</v>
      </c>
    </row>
    <row r="6283" spans="1:4" x14ac:dyDescent="0.25">
      <c r="A6283" t="s">
        <v>13404</v>
      </c>
      <c r="B6283" t="s">
        <v>13405</v>
      </c>
      <c r="C6283">
        <v>863711</v>
      </c>
      <c r="D6283">
        <v>4</v>
      </c>
    </row>
    <row r="6284" spans="1:4" x14ac:dyDescent="0.25">
      <c r="A6284" t="s">
        <v>13107</v>
      </c>
      <c r="B6284" t="s">
        <v>13406</v>
      </c>
      <c r="C6284">
        <v>863694</v>
      </c>
      <c r="D6284">
        <v>4</v>
      </c>
    </row>
    <row r="6285" spans="1:4" x14ac:dyDescent="0.25">
      <c r="A6285" t="s">
        <v>13407</v>
      </c>
      <c r="B6285" t="s">
        <v>13408</v>
      </c>
      <c r="C6285">
        <v>863677</v>
      </c>
      <c r="D6285">
        <v>4</v>
      </c>
    </row>
    <row r="6286" spans="1:4" x14ac:dyDescent="0.25">
      <c r="A6286" t="s">
        <v>13411</v>
      </c>
      <c r="B6286" t="s">
        <v>13412</v>
      </c>
      <c r="C6286">
        <v>863643</v>
      </c>
      <c r="D6286">
        <v>4</v>
      </c>
    </row>
    <row r="6287" spans="1:4" x14ac:dyDescent="0.25">
      <c r="A6287" t="s">
        <v>13413</v>
      </c>
      <c r="B6287" t="s">
        <v>13414</v>
      </c>
      <c r="C6287">
        <v>863626</v>
      </c>
      <c r="D6287">
        <v>4</v>
      </c>
    </row>
    <row r="6288" spans="1:4" x14ac:dyDescent="0.25">
      <c r="A6288" t="s">
        <v>13409</v>
      </c>
      <c r="B6288" t="s">
        <v>13415</v>
      </c>
      <c r="C6288">
        <v>863609</v>
      </c>
      <c r="D6288">
        <v>4</v>
      </c>
    </row>
    <row r="6289" spans="1:4" x14ac:dyDescent="0.25">
      <c r="A6289" t="s">
        <v>13416</v>
      </c>
      <c r="B6289" t="s">
        <v>13415</v>
      </c>
      <c r="C6289">
        <v>863592</v>
      </c>
      <c r="D6289">
        <v>4</v>
      </c>
    </row>
    <row r="6290" spans="1:4" x14ac:dyDescent="0.25">
      <c r="A6290" t="s">
        <v>13417</v>
      </c>
      <c r="B6290" t="s">
        <v>13415</v>
      </c>
      <c r="C6290">
        <v>863575</v>
      </c>
      <c r="D6290">
        <v>4</v>
      </c>
    </row>
    <row r="6291" spans="1:4" x14ac:dyDescent="0.25">
      <c r="A6291" t="s">
        <v>13418</v>
      </c>
      <c r="B6291" t="s">
        <v>13415</v>
      </c>
      <c r="C6291">
        <v>863558</v>
      </c>
      <c r="D6291">
        <v>4</v>
      </c>
    </row>
    <row r="6292" spans="1:4" x14ac:dyDescent="0.25">
      <c r="A6292" t="s">
        <v>13421</v>
      </c>
      <c r="B6292" t="s">
        <v>13423</v>
      </c>
      <c r="C6292">
        <v>863490</v>
      </c>
      <c r="D6292">
        <v>4</v>
      </c>
    </row>
    <row r="6293" spans="1:4" x14ac:dyDescent="0.25">
      <c r="A6293" t="s">
        <v>13424</v>
      </c>
      <c r="B6293" t="s">
        <v>13425</v>
      </c>
      <c r="C6293">
        <v>863473</v>
      </c>
      <c r="D6293">
        <v>4</v>
      </c>
    </row>
    <row r="6294" spans="1:4" x14ac:dyDescent="0.25">
      <c r="A6294" t="s">
        <v>13427</v>
      </c>
      <c r="B6294" t="s">
        <v>13428</v>
      </c>
      <c r="C6294">
        <v>863439</v>
      </c>
      <c r="D6294">
        <v>4</v>
      </c>
    </row>
    <row r="6295" spans="1:4" x14ac:dyDescent="0.25">
      <c r="A6295" t="s">
        <v>13429</v>
      </c>
      <c r="B6295" t="s">
        <v>13430</v>
      </c>
      <c r="C6295">
        <v>863422</v>
      </c>
      <c r="D6295">
        <v>4</v>
      </c>
    </row>
    <row r="6296" spans="1:4" x14ac:dyDescent="0.25">
      <c r="A6296" t="s">
        <v>13431</v>
      </c>
      <c r="B6296" t="s">
        <v>13432</v>
      </c>
      <c r="C6296">
        <v>863405</v>
      </c>
      <c r="D6296">
        <v>4</v>
      </c>
    </row>
    <row r="6297" spans="1:4" x14ac:dyDescent="0.25">
      <c r="A6297" t="s">
        <v>13433</v>
      </c>
      <c r="B6297" t="s">
        <v>13435</v>
      </c>
      <c r="C6297">
        <v>863371</v>
      </c>
      <c r="D6297">
        <v>4</v>
      </c>
    </row>
    <row r="6298" spans="1:4" x14ac:dyDescent="0.25">
      <c r="A6298" t="s">
        <v>13436</v>
      </c>
      <c r="B6298" t="s">
        <v>13437</v>
      </c>
      <c r="C6298">
        <v>863354</v>
      </c>
      <c r="D6298">
        <v>4</v>
      </c>
    </row>
    <row r="6299" spans="1:4" x14ac:dyDescent="0.25">
      <c r="A6299" t="s">
        <v>13438</v>
      </c>
      <c r="B6299" t="s">
        <v>13439</v>
      </c>
      <c r="C6299">
        <v>863337</v>
      </c>
      <c r="D6299">
        <v>4</v>
      </c>
    </row>
    <row r="6300" spans="1:4" x14ac:dyDescent="0.25">
      <c r="A6300" t="s">
        <v>13440</v>
      </c>
      <c r="B6300" t="s">
        <v>13441</v>
      </c>
      <c r="C6300">
        <v>863320</v>
      </c>
      <c r="D6300">
        <v>4</v>
      </c>
    </row>
    <row r="6301" spans="1:4" x14ac:dyDescent="0.25">
      <c r="A6301" t="s">
        <v>13442</v>
      </c>
      <c r="B6301" t="s">
        <v>13443</v>
      </c>
      <c r="C6301">
        <v>863303</v>
      </c>
      <c r="D6301">
        <v>4</v>
      </c>
    </row>
    <row r="6302" spans="1:4" x14ac:dyDescent="0.25">
      <c r="A6302" t="s">
        <v>13447</v>
      </c>
      <c r="B6302" t="s">
        <v>13448</v>
      </c>
      <c r="C6302">
        <v>863252</v>
      </c>
      <c r="D6302">
        <v>4</v>
      </c>
    </row>
    <row r="6303" spans="1:4" x14ac:dyDescent="0.25">
      <c r="A6303" t="s">
        <v>13454</v>
      </c>
      <c r="B6303" t="s">
        <v>13455</v>
      </c>
      <c r="C6303">
        <v>863184</v>
      </c>
      <c r="D6303">
        <v>4</v>
      </c>
    </row>
    <row r="6304" spans="1:4" x14ac:dyDescent="0.25">
      <c r="A6304" t="s">
        <v>13456</v>
      </c>
      <c r="B6304" t="s">
        <v>13458</v>
      </c>
      <c r="C6304">
        <v>863150</v>
      </c>
      <c r="D6304">
        <v>4</v>
      </c>
    </row>
    <row r="6305" spans="1:4" x14ac:dyDescent="0.25">
      <c r="A6305" t="s">
        <v>13459</v>
      </c>
      <c r="B6305" t="s">
        <v>13458</v>
      </c>
      <c r="C6305">
        <v>863133</v>
      </c>
      <c r="D6305">
        <v>4</v>
      </c>
    </row>
    <row r="6306" spans="1:4" x14ac:dyDescent="0.25">
      <c r="A6306" t="s">
        <v>13460</v>
      </c>
      <c r="B6306" t="s">
        <v>13461</v>
      </c>
      <c r="C6306">
        <v>863116</v>
      </c>
      <c r="D6306">
        <v>4</v>
      </c>
    </row>
    <row r="6307" spans="1:4" x14ac:dyDescent="0.25">
      <c r="A6307" t="s">
        <v>13462</v>
      </c>
      <c r="B6307" t="s">
        <v>13463</v>
      </c>
      <c r="C6307">
        <v>863099</v>
      </c>
      <c r="D6307">
        <v>4</v>
      </c>
    </row>
    <row r="6308" spans="1:4" x14ac:dyDescent="0.25">
      <c r="A6308" t="s">
        <v>13464</v>
      </c>
      <c r="B6308" t="s">
        <v>13465</v>
      </c>
      <c r="C6308">
        <v>863082</v>
      </c>
      <c r="D6308">
        <v>4</v>
      </c>
    </row>
    <row r="6309" spans="1:4" x14ac:dyDescent="0.25">
      <c r="A6309" t="s">
        <v>13466</v>
      </c>
      <c r="B6309" t="s">
        <v>13467</v>
      </c>
      <c r="C6309">
        <v>863065</v>
      </c>
      <c r="D6309">
        <v>4</v>
      </c>
    </row>
    <row r="6310" spans="1:4" x14ac:dyDescent="0.25">
      <c r="A6310" t="s">
        <v>13468</v>
      </c>
      <c r="B6310" t="s">
        <v>13469</v>
      </c>
      <c r="C6310">
        <v>863048</v>
      </c>
      <c r="D6310">
        <v>4</v>
      </c>
    </row>
    <row r="6311" spans="1:4" x14ac:dyDescent="0.25">
      <c r="A6311" t="s">
        <v>13471</v>
      </c>
      <c r="B6311" t="s">
        <v>13472</v>
      </c>
      <c r="C6311">
        <v>863014</v>
      </c>
      <c r="D6311">
        <v>4</v>
      </c>
    </row>
    <row r="6312" spans="1:4" x14ac:dyDescent="0.25">
      <c r="A6312" t="s">
        <v>13446</v>
      </c>
      <c r="B6312" t="s">
        <v>13473</v>
      </c>
      <c r="C6312">
        <v>862997</v>
      </c>
      <c r="D6312">
        <v>4</v>
      </c>
    </row>
    <row r="6313" spans="1:4" x14ac:dyDescent="0.25">
      <c r="A6313" t="s">
        <v>13474</v>
      </c>
      <c r="B6313" t="s">
        <v>13473</v>
      </c>
      <c r="C6313">
        <v>862980</v>
      </c>
      <c r="D6313">
        <v>4</v>
      </c>
    </row>
    <row r="6314" spans="1:4" x14ac:dyDescent="0.25">
      <c r="A6314" t="s">
        <v>13475</v>
      </c>
      <c r="B6314" t="s">
        <v>13476</v>
      </c>
      <c r="C6314">
        <v>862963</v>
      </c>
      <c r="D6314">
        <v>4</v>
      </c>
    </row>
    <row r="6315" spans="1:4" x14ac:dyDescent="0.25">
      <c r="A6315" t="s">
        <v>13477</v>
      </c>
      <c r="B6315" t="s">
        <v>13478</v>
      </c>
      <c r="C6315">
        <v>862946</v>
      </c>
      <c r="D6315">
        <v>4</v>
      </c>
    </row>
    <row r="6316" spans="1:4" x14ac:dyDescent="0.25">
      <c r="A6316" t="s">
        <v>13479</v>
      </c>
      <c r="B6316" t="s">
        <v>13480</v>
      </c>
      <c r="C6316">
        <v>862929</v>
      </c>
      <c r="D6316">
        <v>4</v>
      </c>
    </row>
    <row r="6317" spans="1:4" x14ac:dyDescent="0.25">
      <c r="A6317" t="s">
        <v>13484</v>
      </c>
      <c r="B6317" t="s">
        <v>13485</v>
      </c>
      <c r="C6317">
        <v>862878</v>
      </c>
      <c r="D6317">
        <v>4</v>
      </c>
    </row>
    <row r="6318" spans="1:4" x14ac:dyDescent="0.25">
      <c r="A6318" t="s">
        <v>13486</v>
      </c>
      <c r="B6318" t="s">
        <v>13487</v>
      </c>
      <c r="C6318">
        <v>862861</v>
      </c>
      <c r="D6318">
        <v>4</v>
      </c>
    </row>
    <row r="6319" spans="1:4" x14ac:dyDescent="0.25">
      <c r="A6319" t="s">
        <v>13488</v>
      </c>
      <c r="B6319" t="s">
        <v>13489</v>
      </c>
      <c r="C6319">
        <v>862844</v>
      </c>
      <c r="D6319">
        <v>4</v>
      </c>
    </row>
    <row r="6320" spans="1:4" x14ac:dyDescent="0.25">
      <c r="A6320" t="s">
        <v>13490</v>
      </c>
      <c r="B6320" t="s">
        <v>13491</v>
      </c>
      <c r="C6320">
        <v>862827</v>
      </c>
      <c r="D6320">
        <v>4</v>
      </c>
    </row>
    <row r="6321" spans="1:4" x14ac:dyDescent="0.25">
      <c r="A6321" t="s">
        <v>13493</v>
      </c>
      <c r="B6321" t="s">
        <v>13494</v>
      </c>
      <c r="C6321">
        <v>862793</v>
      </c>
      <c r="D6321">
        <v>4</v>
      </c>
    </row>
    <row r="6322" spans="1:4" x14ac:dyDescent="0.25">
      <c r="A6322" t="s">
        <v>13495</v>
      </c>
      <c r="B6322" t="s">
        <v>13496</v>
      </c>
      <c r="C6322">
        <v>862776</v>
      </c>
      <c r="D6322">
        <v>4</v>
      </c>
    </row>
    <row r="6323" spans="1:4" x14ac:dyDescent="0.25">
      <c r="A6323" t="s">
        <v>13497</v>
      </c>
      <c r="B6323" t="s">
        <v>13498</v>
      </c>
      <c r="C6323">
        <v>862759</v>
      </c>
      <c r="D6323">
        <v>4</v>
      </c>
    </row>
    <row r="6324" spans="1:4" x14ac:dyDescent="0.25">
      <c r="A6324" t="s">
        <v>13499</v>
      </c>
      <c r="B6324" t="s">
        <v>13500</v>
      </c>
      <c r="C6324">
        <v>862742</v>
      </c>
      <c r="D6324">
        <v>4</v>
      </c>
    </row>
    <row r="6325" spans="1:4" x14ac:dyDescent="0.25">
      <c r="A6325" t="s">
        <v>13501</v>
      </c>
      <c r="B6325" t="s">
        <v>13500</v>
      </c>
      <c r="C6325">
        <v>862725</v>
      </c>
      <c r="D6325">
        <v>4</v>
      </c>
    </row>
    <row r="6326" spans="1:4" x14ac:dyDescent="0.25">
      <c r="A6326" t="s">
        <v>13502</v>
      </c>
      <c r="B6326" t="s">
        <v>13500</v>
      </c>
      <c r="C6326">
        <v>862708</v>
      </c>
      <c r="D6326">
        <v>4</v>
      </c>
    </row>
    <row r="6327" spans="1:4" x14ac:dyDescent="0.25">
      <c r="A6327" t="s">
        <v>13503</v>
      </c>
      <c r="B6327" t="s">
        <v>13504</v>
      </c>
      <c r="C6327">
        <v>862691</v>
      </c>
      <c r="D6327">
        <v>4</v>
      </c>
    </row>
    <row r="6328" spans="1:4" x14ac:dyDescent="0.25">
      <c r="A6328" t="s">
        <v>13505</v>
      </c>
      <c r="B6328" t="s">
        <v>13506</v>
      </c>
      <c r="C6328">
        <v>862674</v>
      </c>
      <c r="D6328">
        <v>4</v>
      </c>
    </row>
    <row r="6329" spans="1:4" x14ac:dyDescent="0.25">
      <c r="A6329" t="s">
        <v>13483</v>
      </c>
      <c r="B6329" t="s">
        <v>13507</v>
      </c>
      <c r="C6329">
        <v>862657</v>
      </c>
      <c r="D6329">
        <v>4</v>
      </c>
    </row>
    <row r="6330" spans="1:4" x14ac:dyDescent="0.25">
      <c r="A6330" t="s">
        <v>13510</v>
      </c>
      <c r="B6330" t="s">
        <v>13511</v>
      </c>
      <c r="C6330">
        <v>862623</v>
      </c>
      <c r="D6330">
        <v>4</v>
      </c>
    </row>
    <row r="6331" spans="1:4" x14ac:dyDescent="0.25">
      <c r="A6331" t="s">
        <v>13512</v>
      </c>
      <c r="B6331" t="s">
        <v>13513</v>
      </c>
      <c r="C6331">
        <v>862606</v>
      </c>
      <c r="D6331">
        <v>4</v>
      </c>
    </row>
    <row r="6332" spans="1:4" x14ac:dyDescent="0.25">
      <c r="A6332" t="s">
        <v>13514</v>
      </c>
      <c r="B6332" t="s">
        <v>13515</v>
      </c>
      <c r="C6332">
        <v>862589</v>
      </c>
      <c r="D6332">
        <v>4</v>
      </c>
    </row>
    <row r="6333" spans="1:4" x14ac:dyDescent="0.25">
      <c r="A6333" t="s">
        <v>13508</v>
      </c>
      <c r="B6333" t="s">
        <v>13516</v>
      </c>
      <c r="C6333">
        <v>862572</v>
      </c>
      <c r="D6333">
        <v>4</v>
      </c>
    </row>
    <row r="6334" spans="1:4" x14ac:dyDescent="0.25">
      <c r="A6334" t="s">
        <v>13517</v>
      </c>
      <c r="B6334" t="s">
        <v>13518</v>
      </c>
      <c r="C6334">
        <v>862555</v>
      </c>
      <c r="D6334">
        <v>4</v>
      </c>
    </row>
    <row r="6335" spans="1:4" x14ac:dyDescent="0.25">
      <c r="A6335" t="s">
        <v>13519</v>
      </c>
      <c r="B6335" t="s">
        <v>13520</v>
      </c>
      <c r="C6335">
        <v>862538</v>
      </c>
      <c r="D6335">
        <v>4</v>
      </c>
    </row>
    <row r="6336" spans="1:4" x14ac:dyDescent="0.25">
      <c r="A6336" t="s">
        <v>13521</v>
      </c>
      <c r="B6336" t="s">
        <v>13523</v>
      </c>
      <c r="C6336">
        <v>862504</v>
      </c>
      <c r="D6336">
        <v>4</v>
      </c>
    </row>
    <row r="6337" spans="1:4" x14ac:dyDescent="0.25">
      <c r="A6337" t="s">
        <v>13524</v>
      </c>
      <c r="B6337" t="s">
        <v>13525</v>
      </c>
      <c r="C6337">
        <v>862487</v>
      </c>
      <c r="D6337">
        <v>4</v>
      </c>
    </row>
    <row r="6338" spans="1:4" x14ac:dyDescent="0.25">
      <c r="A6338" t="s">
        <v>13526</v>
      </c>
      <c r="B6338" t="s">
        <v>13528</v>
      </c>
      <c r="C6338">
        <v>862453</v>
      </c>
      <c r="D6338">
        <v>4</v>
      </c>
    </row>
    <row r="6339" spans="1:4" x14ac:dyDescent="0.25">
      <c r="A6339" t="s">
        <v>13529</v>
      </c>
      <c r="B6339" t="s">
        <v>13530</v>
      </c>
      <c r="C6339">
        <v>862436</v>
      </c>
      <c r="D6339">
        <v>4</v>
      </c>
    </row>
    <row r="6340" spans="1:4" x14ac:dyDescent="0.25">
      <c r="A6340" t="s">
        <v>13531</v>
      </c>
      <c r="B6340" t="s">
        <v>13532</v>
      </c>
      <c r="C6340">
        <v>862419</v>
      </c>
      <c r="D6340">
        <v>4</v>
      </c>
    </row>
    <row r="6341" spans="1:4" x14ac:dyDescent="0.25">
      <c r="A6341" t="s">
        <v>13533</v>
      </c>
      <c r="B6341" t="s">
        <v>13532</v>
      </c>
      <c r="C6341">
        <v>862402</v>
      </c>
      <c r="D6341">
        <v>4</v>
      </c>
    </row>
    <row r="6342" spans="1:4" x14ac:dyDescent="0.25">
      <c r="A6342" t="s">
        <v>13534</v>
      </c>
      <c r="B6342" t="s">
        <v>13535</v>
      </c>
      <c r="C6342">
        <v>862385</v>
      </c>
      <c r="D6342">
        <v>4</v>
      </c>
    </row>
    <row r="6343" spans="1:4" x14ac:dyDescent="0.25">
      <c r="A6343" t="s">
        <v>13536</v>
      </c>
      <c r="B6343" t="s">
        <v>13537</v>
      </c>
      <c r="C6343">
        <v>862368</v>
      </c>
      <c r="D6343">
        <v>4</v>
      </c>
    </row>
    <row r="6344" spans="1:4" x14ac:dyDescent="0.25">
      <c r="A6344" t="s">
        <v>13538</v>
      </c>
      <c r="B6344" t="s">
        <v>13539</v>
      </c>
      <c r="C6344">
        <v>862351</v>
      </c>
      <c r="D6344">
        <v>4</v>
      </c>
    </row>
    <row r="6345" spans="1:4" x14ac:dyDescent="0.25">
      <c r="A6345" t="s">
        <v>13541</v>
      </c>
      <c r="B6345" t="s">
        <v>13542</v>
      </c>
      <c r="C6345">
        <v>862317</v>
      </c>
      <c r="D6345">
        <v>4</v>
      </c>
    </row>
    <row r="6346" spans="1:4" x14ac:dyDescent="0.25">
      <c r="A6346" t="s">
        <v>13543</v>
      </c>
      <c r="B6346" t="s">
        <v>13544</v>
      </c>
      <c r="C6346">
        <v>862300</v>
      </c>
      <c r="D6346">
        <v>4</v>
      </c>
    </row>
    <row r="6347" spans="1:4" x14ac:dyDescent="0.25">
      <c r="A6347" t="s">
        <v>13545</v>
      </c>
      <c r="B6347" t="s">
        <v>13546</v>
      </c>
      <c r="C6347">
        <v>862283</v>
      </c>
      <c r="D6347">
        <v>4</v>
      </c>
    </row>
    <row r="6348" spans="1:4" x14ac:dyDescent="0.25">
      <c r="A6348" t="s">
        <v>13547</v>
      </c>
      <c r="B6348" t="s">
        <v>13548</v>
      </c>
      <c r="C6348">
        <v>862266</v>
      </c>
      <c r="D6348">
        <v>4</v>
      </c>
    </row>
    <row r="6349" spans="1:4" x14ac:dyDescent="0.25">
      <c r="A6349" t="s">
        <v>13554</v>
      </c>
      <c r="B6349" t="s">
        <v>13555</v>
      </c>
      <c r="C6349">
        <v>862198</v>
      </c>
      <c r="D6349">
        <v>4</v>
      </c>
    </row>
    <row r="6350" spans="1:4" x14ac:dyDescent="0.25">
      <c r="A6350" t="s">
        <v>13556</v>
      </c>
      <c r="B6350" t="s">
        <v>13557</v>
      </c>
      <c r="C6350">
        <v>862181</v>
      </c>
      <c r="D6350">
        <v>4</v>
      </c>
    </row>
    <row r="6351" spans="1:4" x14ac:dyDescent="0.25">
      <c r="A6351" t="s">
        <v>13560</v>
      </c>
      <c r="B6351" t="s">
        <v>13561</v>
      </c>
      <c r="C6351">
        <v>862147</v>
      </c>
      <c r="D6351">
        <v>4</v>
      </c>
    </row>
    <row r="6352" spans="1:4" x14ac:dyDescent="0.25">
      <c r="A6352" t="s">
        <v>13558</v>
      </c>
      <c r="B6352" t="s">
        <v>13562</v>
      </c>
      <c r="C6352">
        <v>862130</v>
      </c>
      <c r="D6352">
        <v>4</v>
      </c>
    </row>
    <row r="6353" spans="1:4" x14ac:dyDescent="0.25">
      <c r="A6353" t="s">
        <v>13563</v>
      </c>
      <c r="B6353" t="s">
        <v>13564</v>
      </c>
      <c r="C6353">
        <v>862113</v>
      </c>
      <c r="D6353">
        <v>4</v>
      </c>
    </row>
    <row r="6354" spans="1:4" x14ac:dyDescent="0.25">
      <c r="A6354" t="s">
        <v>13565</v>
      </c>
      <c r="B6354" t="s">
        <v>13566</v>
      </c>
      <c r="C6354">
        <v>862096</v>
      </c>
      <c r="D6354">
        <v>4</v>
      </c>
    </row>
    <row r="6355" spans="1:4" x14ac:dyDescent="0.25">
      <c r="A6355" t="s">
        <v>13567</v>
      </c>
      <c r="B6355" t="s">
        <v>13566</v>
      </c>
      <c r="C6355">
        <v>862079</v>
      </c>
      <c r="D6355">
        <v>4</v>
      </c>
    </row>
    <row r="6356" spans="1:4" x14ac:dyDescent="0.25">
      <c r="A6356" t="s">
        <v>13568</v>
      </c>
      <c r="B6356" t="s">
        <v>13569</v>
      </c>
      <c r="C6356">
        <v>862062</v>
      </c>
      <c r="D6356">
        <v>4</v>
      </c>
    </row>
    <row r="6357" spans="1:4" x14ac:dyDescent="0.25">
      <c r="A6357" t="s">
        <v>13570</v>
      </c>
      <c r="B6357" t="s">
        <v>13571</v>
      </c>
      <c r="C6357">
        <v>862045</v>
      </c>
      <c r="D6357">
        <v>4</v>
      </c>
    </row>
    <row r="6358" spans="1:4" x14ac:dyDescent="0.25">
      <c r="A6358" t="s">
        <v>13572</v>
      </c>
      <c r="B6358" t="s">
        <v>13573</v>
      </c>
      <c r="C6358">
        <v>862028</v>
      </c>
      <c r="D6358">
        <v>4</v>
      </c>
    </row>
    <row r="6359" spans="1:4" x14ac:dyDescent="0.25">
      <c r="A6359" t="s">
        <v>13575</v>
      </c>
      <c r="B6359" t="s">
        <v>13576</v>
      </c>
      <c r="C6359">
        <v>861994</v>
      </c>
      <c r="D6359">
        <v>4</v>
      </c>
    </row>
    <row r="6360" spans="1:4" x14ac:dyDescent="0.25">
      <c r="A6360" t="s">
        <v>13553</v>
      </c>
      <c r="B6360" t="s">
        <v>13577</v>
      </c>
      <c r="C6360">
        <v>861977</v>
      </c>
      <c r="D6360">
        <v>4</v>
      </c>
    </row>
    <row r="6361" spans="1:4" x14ac:dyDescent="0.25">
      <c r="A6361" t="s">
        <v>13578</v>
      </c>
      <c r="B6361" t="s">
        <v>13579</v>
      </c>
      <c r="C6361">
        <v>861960</v>
      </c>
      <c r="D6361">
        <v>4</v>
      </c>
    </row>
    <row r="6362" spans="1:4" x14ac:dyDescent="0.25">
      <c r="A6362" t="s">
        <v>13580</v>
      </c>
      <c r="B6362" t="s">
        <v>13581</v>
      </c>
      <c r="C6362">
        <v>861943</v>
      </c>
      <c r="D6362">
        <v>4</v>
      </c>
    </row>
    <row r="6363" spans="1:4" x14ac:dyDescent="0.25">
      <c r="A6363" t="s">
        <v>13584</v>
      </c>
      <c r="B6363" t="s">
        <v>13586</v>
      </c>
      <c r="C6363">
        <v>861892</v>
      </c>
      <c r="D6363">
        <v>4</v>
      </c>
    </row>
    <row r="6364" spans="1:4" x14ac:dyDescent="0.25">
      <c r="A6364" t="s">
        <v>13587</v>
      </c>
      <c r="B6364" t="s">
        <v>13588</v>
      </c>
      <c r="C6364">
        <v>861875</v>
      </c>
      <c r="D6364">
        <v>4</v>
      </c>
    </row>
    <row r="6365" spans="1:4" x14ac:dyDescent="0.25">
      <c r="A6365" t="s">
        <v>13589</v>
      </c>
      <c r="B6365" t="s">
        <v>13590</v>
      </c>
      <c r="C6365">
        <v>861858</v>
      </c>
      <c r="D6365">
        <v>4</v>
      </c>
    </row>
    <row r="6366" spans="1:4" x14ac:dyDescent="0.25">
      <c r="A6366" t="s">
        <v>13591</v>
      </c>
      <c r="B6366" t="s">
        <v>13592</v>
      </c>
      <c r="C6366">
        <v>861841</v>
      </c>
      <c r="D6366">
        <v>4</v>
      </c>
    </row>
    <row r="6367" spans="1:4" x14ac:dyDescent="0.25">
      <c r="A6367" t="s">
        <v>13593</v>
      </c>
      <c r="B6367" t="s">
        <v>13594</v>
      </c>
      <c r="C6367">
        <v>861824</v>
      </c>
      <c r="D6367">
        <v>4</v>
      </c>
    </row>
    <row r="6368" spans="1:4" x14ac:dyDescent="0.25">
      <c r="A6368" t="s">
        <v>13595</v>
      </c>
      <c r="B6368" t="s">
        <v>13596</v>
      </c>
      <c r="C6368">
        <v>861807</v>
      </c>
      <c r="D6368">
        <v>4</v>
      </c>
    </row>
    <row r="6369" spans="1:4" x14ac:dyDescent="0.25">
      <c r="A6369" t="s">
        <v>13599</v>
      </c>
      <c r="B6369" t="s">
        <v>13600</v>
      </c>
      <c r="C6369">
        <v>861773</v>
      </c>
      <c r="D6369">
        <v>4</v>
      </c>
    </row>
    <row r="6370" spans="1:4" x14ac:dyDescent="0.25">
      <c r="A6370" t="s">
        <v>13551</v>
      </c>
      <c r="B6370" t="s">
        <v>13601</v>
      </c>
      <c r="C6370">
        <v>861756</v>
      </c>
      <c r="D6370">
        <v>4</v>
      </c>
    </row>
    <row r="6371" spans="1:4" x14ac:dyDescent="0.25">
      <c r="A6371" t="s">
        <v>13602</v>
      </c>
      <c r="B6371" t="s">
        <v>13603</v>
      </c>
      <c r="C6371">
        <v>861739</v>
      </c>
      <c r="D6371">
        <v>4</v>
      </c>
    </row>
    <row r="6372" spans="1:4" x14ac:dyDescent="0.25">
      <c r="A6372" t="s">
        <v>13597</v>
      </c>
      <c r="B6372" t="s">
        <v>13604</v>
      </c>
      <c r="C6372">
        <v>861722</v>
      </c>
      <c r="D6372">
        <v>4</v>
      </c>
    </row>
    <row r="6373" spans="1:4" x14ac:dyDescent="0.25">
      <c r="A6373" t="s">
        <v>13605</v>
      </c>
      <c r="B6373" t="s">
        <v>13606</v>
      </c>
      <c r="C6373">
        <v>861705</v>
      </c>
      <c r="D6373">
        <v>4</v>
      </c>
    </row>
    <row r="6374" spans="1:4" x14ac:dyDescent="0.25">
      <c r="A6374" t="s">
        <v>13607</v>
      </c>
      <c r="B6374" t="s">
        <v>13608</v>
      </c>
      <c r="C6374">
        <v>861688</v>
      </c>
      <c r="D6374">
        <v>4</v>
      </c>
    </row>
    <row r="6375" spans="1:4" x14ac:dyDescent="0.25">
      <c r="A6375" t="s">
        <v>13609</v>
      </c>
      <c r="B6375" t="s">
        <v>13610</v>
      </c>
      <c r="C6375">
        <v>861671</v>
      </c>
      <c r="D6375">
        <v>4</v>
      </c>
    </row>
    <row r="6376" spans="1:4" x14ac:dyDescent="0.25">
      <c r="A6376" t="s">
        <v>13611</v>
      </c>
      <c r="B6376" t="s">
        <v>13612</v>
      </c>
      <c r="C6376">
        <v>861654</v>
      </c>
      <c r="D6376">
        <v>4</v>
      </c>
    </row>
    <row r="6377" spans="1:4" x14ac:dyDescent="0.25">
      <c r="A6377" t="s">
        <v>13616</v>
      </c>
      <c r="B6377" t="s">
        <v>13617</v>
      </c>
      <c r="C6377">
        <v>861603</v>
      </c>
      <c r="D6377">
        <v>4</v>
      </c>
    </row>
    <row r="6378" spans="1:4" x14ac:dyDescent="0.25">
      <c r="A6378" t="s">
        <v>13618</v>
      </c>
      <c r="B6378" t="s">
        <v>13619</v>
      </c>
      <c r="C6378">
        <v>861586</v>
      </c>
      <c r="D6378">
        <v>4</v>
      </c>
    </row>
    <row r="6379" spans="1:4" x14ac:dyDescent="0.25">
      <c r="A6379" t="s">
        <v>13620</v>
      </c>
      <c r="B6379" t="s">
        <v>13621</v>
      </c>
      <c r="C6379">
        <v>861569</v>
      </c>
      <c r="D6379">
        <v>4</v>
      </c>
    </row>
    <row r="6380" spans="1:4" x14ac:dyDescent="0.25">
      <c r="A6380" t="s">
        <v>13622</v>
      </c>
      <c r="B6380" t="s">
        <v>13621</v>
      </c>
      <c r="C6380">
        <v>861552</v>
      </c>
      <c r="D6380">
        <v>4</v>
      </c>
    </row>
    <row r="6381" spans="1:4" x14ac:dyDescent="0.25">
      <c r="A6381" t="s">
        <v>13623</v>
      </c>
      <c r="B6381" t="s">
        <v>13624</v>
      </c>
      <c r="C6381">
        <v>861535</v>
      </c>
      <c r="D6381">
        <v>4</v>
      </c>
    </row>
    <row r="6382" spans="1:4" x14ac:dyDescent="0.25">
      <c r="A6382" t="s">
        <v>13625</v>
      </c>
      <c r="B6382" t="s">
        <v>13626</v>
      </c>
      <c r="C6382">
        <v>861518</v>
      </c>
      <c r="D6382">
        <v>4</v>
      </c>
    </row>
    <row r="6383" spans="1:4" x14ac:dyDescent="0.25">
      <c r="A6383" t="s">
        <v>13627</v>
      </c>
      <c r="B6383" t="s">
        <v>13628</v>
      </c>
      <c r="C6383">
        <v>861501</v>
      </c>
      <c r="D6383">
        <v>4</v>
      </c>
    </row>
    <row r="6384" spans="1:4" x14ac:dyDescent="0.25">
      <c r="A6384" t="s">
        <v>13629</v>
      </c>
      <c r="B6384" t="s">
        <v>13630</v>
      </c>
      <c r="C6384">
        <v>861484</v>
      </c>
      <c r="D6384">
        <v>4</v>
      </c>
    </row>
    <row r="6385" spans="1:4" x14ac:dyDescent="0.25">
      <c r="A6385" t="s">
        <v>13631</v>
      </c>
      <c r="B6385" t="s">
        <v>13632</v>
      </c>
      <c r="C6385">
        <v>861467</v>
      </c>
      <c r="D6385">
        <v>4</v>
      </c>
    </row>
    <row r="6386" spans="1:4" x14ac:dyDescent="0.25">
      <c r="A6386" t="s">
        <v>13633</v>
      </c>
      <c r="B6386" t="s">
        <v>13634</v>
      </c>
      <c r="C6386">
        <v>861450</v>
      </c>
      <c r="D6386">
        <v>4</v>
      </c>
    </row>
    <row r="6387" spans="1:4" x14ac:dyDescent="0.25">
      <c r="A6387" t="s">
        <v>13635</v>
      </c>
      <c r="B6387" t="s">
        <v>13636</v>
      </c>
      <c r="C6387">
        <v>861433</v>
      </c>
      <c r="D6387">
        <v>4</v>
      </c>
    </row>
    <row r="6388" spans="1:4" x14ac:dyDescent="0.25">
      <c r="A6388" t="s">
        <v>13637</v>
      </c>
      <c r="B6388" t="s">
        <v>13638</v>
      </c>
      <c r="C6388">
        <v>861416</v>
      </c>
      <c r="D6388">
        <v>4</v>
      </c>
    </row>
    <row r="6389" spans="1:4" x14ac:dyDescent="0.25">
      <c r="A6389" t="s">
        <v>13640</v>
      </c>
      <c r="B6389" t="s">
        <v>13641</v>
      </c>
      <c r="C6389">
        <v>861382</v>
      </c>
      <c r="D6389">
        <v>4</v>
      </c>
    </row>
    <row r="6390" spans="1:4" x14ac:dyDescent="0.25">
      <c r="A6390" t="s">
        <v>13642</v>
      </c>
      <c r="B6390" t="s">
        <v>13643</v>
      </c>
      <c r="C6390">
        <v>861365</v>
      </c>
      <c r="D6390">
        <v>4</v>
      </c>
    </row>
    <row r="6391" spans="1:4" x14ac:dyDescent="0.25">
      <c r="A6391" t="s">
        <v>13644</v>
      </c>
      <c r="B6391" t="s">
        <v>13645</v>
      </c>
      <c r="C6391">
        <v>861348</v>
      </c>
      <c r="D6391">
        <v>4</v>
      </c>
    </row>
    <row r="6392" spans="1:4" x14ac:dyDescent="0.25">
      <c r="A6392" t="s">
        <v>13646</v>
      </c>
      <c r="B6392" t="s">
        <v>13647</v>
      </c>
      <c r="C6392">
        <v>861331</v>
      </c>
      <c r="D6392">
        <v>4</v>
      </c>
    </row>
    <row r="6393" spans="1:4" x14ac:dyDescent="0.25">
      <c r="A6393" t="s">
        <v>13613</v>
      </c>
      <c r="B6393" t="s">
        <v>13648</v>
      </c>
      <c r="C6393">
        <v>861314</v>
      </c>
      <c r="D6393">
        <v>4</v>
      </c>
    </row>
    <row r="6394" spans="1:4" x14ac:dyDescent="0.25">
      <c r="A6394" t="s">
        <v>13649</v>
      </c>
      <c r="B6394" t="s">
        <v>13650</v>
      </c>
      <c r="C6394">
        <v>861297</v>
      </c>
      <c r="D6394">
        <v>4</v>
      </c>
    </row>
    <row r="6395" spans="1:4" x14ac:dyDescent="0.25">
      <c r="A6395" t="s">
        <v>13651</v>
      </c>
      <c r="B6395" t="s">
        <v>13652</v>
      </c>
      <c r="C6395">
        <v>861280</v>
      </c>
      <c r="D6395">
        <v>4</v>
      </c>
    </row>
    <row r="6396" spans="1:4" x14ac:dyDescent="0.25">
      <c r="A6396" t="s">
        <v>13653</v>
      </c>
      <c r="B6396" t="s">
        <v>13652</v>
      </c>
      <c r="C6396">
        <v>861263</v>
      </c>
      <c r="D6396">
        <v>4</v>
      </c>
    </row>
    <row r="6397" spans="1:4" x14ac:dyDescent="0.25">
      <c r="A6397" t="s">
        <v>13654</v>
      </c>
      <c r="B6397" t="s">
        <v>13655</v>
      </c>
      <c r="C6397">
        <v>861246</v>
      </c>
      <c r="D6397">
        <v>4</v>
      </c>
    </row>
    <row r="6398" spans="1:4" x14ac:dyDescent="0.25">
      <c r="A6398" t="s">
        <v>13656</v>
      </c>
      <c r="B6398" t="s">
        <v>13657</v>
      </c>
      <c r="C6398">
        <v>861229</v>
      </c>
      <c r="D6398">
        <v>4</v>
      </c>
    </row>
    <row r="6399" spans="1:4" x14ac:dyDescent="0.25">
      <c r="A6399" t="s">
        <v>13658</v>
      </c>
      <c r="B6399" t="s">
        <v>13659</v>
      </c>
      <c r="C6399">
        <v>861212</v>
      </c>
      <c r="D6399">
        <v>4</v>
      </c>
    </row>
    <row r="6400" spans="1:4" x14ac:dyDescent="0.25">
      <c r="A6400" t="s">
        <v>13660</v>
      </c>
      <c r="B6400" t="s">
        <v>13661</v>
      </c>
      <c r="C6400">
        <v>861195</v>
      </c>
      <c r="D6400">
        <v>4</v>
      </c>
    </row>
    <row r="6401" spans="1:4" x14ac:dyDescent="0.25">
      <c r="A6401" t="s">
        <v>13663</v>
      </c>
      <c r="B6401" t="s">
        <v>13664</v>
      </c>
      <c r="C6401">
        <v>861161</v>
      </c>
      <c r="D6401">
        <v>4</v>
      </c>
    </row>
    <row r="6402" spans="1:4" x14ac:dyDescent="0.25">
      <c r="A6402" t="s">
        <v>13615</v>
      </c>
      <c r="B6402" t="s">
        <v>13665</v>
      </c>
      <c r="C6402">
        <v>861144</v>
      </c>
      <c r="D6402">
        <v>4</v>
      </c>
    </row>
    <row r="6403" spans="1:4" x14ac:dyDescent="0.25">
      <c r="A6403" t="s">
        <v>13670</v>
      </c>
      <c r="B6403" t="s">
        <v>13672</v>
      </c>
      <c r="C6403">
        <v>861076</v>
      </c>
      <c r="D6403">
        <v>4</v>
      </c>
    </row>
    <row r="6404" spans="1:4" x14ac:dyDescent="0.25">
      <c r="A6404" t="s">
        <v>13673</v>
      </c>
      <c r="B6404" t="s">
        <v>13674</v>
      </c>
      <c r="C6404">
        <v>861059</v>
      </c>
      <c r="D6404">
        <v>4</v>
      </c>
    </row>
    <row r="6405" spans="1:4" x14ac:dyDescent="0.25">
      <c r="A6405" t="s">
        <v>13675</v>
      </c>
      <c r="B6405" t="s">
        <v>13676</v>
      </c>
      <c r="C6405">
        <v>861042</v>
      </c>
      <c r="D6405">
        <v>4</v>
      </c>
    </row>
    <row r="6406" spans="1:4" x14ac:dyDescent="0.25">
      <c r="A6406" t="s">
        <v>13668</v>
      </c>
      <c r="B6406" t="s">
        <v>13678</v>
      </c>
      <c r="C6406">
        <v>861008</v>
      </c>
      <c r="D6406">
        <v>4</v>
      </c>
    </row>
    <row r="6407" spans="1:4" x14ac:dyDescent="0.25">
      <c r="A6407" t="s">
        <v>13679</v>
      </c>
      <c r="B6407" t="s">
        <v>13680</v>
      </c>
      <c r="C6407">
        <v>860991</v>
      </c>
      <c r="D6407">
        <v>4</v>
      </c>
    </row>
    <row r="6408" spans="1:4" x14ac:dyDescent="0.25">
      <c r="A6408" t="s">
        <v>13681</v>
      </c>
      <c r="B6408" t="s">
        <v>13682</v>
      </c>
      <c r="C6408">
        <v>860974</v>
      </c>
      <c r="D6408">
        <v>4</v>
      </c>
    </row>
    <row r="6409" spans="1:4" x14ac:dyDescent="0.25">
      <c r="A6409" t="s">
        <v>13685</v>
      </c>
      <c r="B6409" t="s">
        <v>13686</v>
      </c>
      <c r="C6409">
        <v>860940</v>
      </c>
      <c r="D6409">
        <v>4</v>
      </c>
    </row>
    <row r="6410" spans="1:4" x14ac:dyDescent="0.25">
      <c r="A6410" t="s">
        <v>13687</v>
      </c>
      <c r="B6410" t="s">
        <v>13688</v>
      </c>
      <c r="C6410">
        <v>860923</v>
      </c>
      <c r="D6410">
        <v>4</v>
      </c>
    </row>
    <row r="6411" spans="1:4" x14ac:dyDescent="0.25">
      <c r="A6411" t="s">
        <v>13683</v>
      </c>
      <c r="B6411" t="s">
        <v>13689</v>
      </c>
      <c r="C6411">
        <v>860906</v>
      </c>
      <c r="D6411">
        <v>4</v>
      </c>
    </row>
    <row r="6412" spans="1:4" x14ac:dyDescent="0.25">
      <c r="A6412" t="s">
        <v>13690</v>
      </c>
      <c r="B6412" t="s">
        <v>13689</v>
      </c>
      <c r="C6412">
        <v>860889</v>
      </c>
      <c r="D6412">
        <v>4</v>
      </c>
    </row>
    <row r="6413" spans="1:4" x14ac:dyDescent="0.25">
      <c r="A6413" t="s">
        <v>13691</v>
      </c>
      <c r="B6413" t="s">
        <v>13692</v>
      </c>
      <c r="C6413">
        <v>860872</v>
      </c>
      <c r="D6413">
        <v>4</v>
      </c>
    </row>
    <row r="6414" spans="1:4" x14ac:dyDescent="0.25">
      <c r="A6414" t="s">
        <v>13693</v>
      </c>
      <c r="B6414" t="s">
        <v>13694</v>
      </c>
      <c r="C6414">
        <v>860855</v>
      </c>
      <c r="D6414">
        <v>4</v>
      </c>
    </row>
    <row r="6415" spans="1:4" x14ac:dyDescent="0.25">
      <c r="A6415" t="s">
        <v>13695</v>
      </c>
      <c r="B6415" t="s">
        <v>13696</v>
      </c>
      <c r="C6415">
        <v>860838</v>
      </c>
      <c r="D6415">
        <v>4</v>
      </c>
    </row>
    <row r="6416" spans="1:4" x14ac:dyDescent="0.25">
      <c r="A6416" t="s">
        <v>13697</v>
      </c>
      <c r="B6416" t="s">
        <v>13698</v>
      </c>
      <c r="C6416">
        <v>860821</v>
      </c>
      <c r="D6416">
        <v>4</v>
      </c>
    </row>
    <row r="6417" spans="1:4" x14ac:dyDescent="0.25">
      <c r="A6417" t="s">
        <v>13699</v>
      </c>
      <c r="B6417" t="s">
        <v>13700</v>
      </c>
      <c r="C6417">
        <v>860804</v>
      </c>
      <c r="D6417">
        <v>4</v>
      </c>
    </row>
    <row r="6418" spans="1:4" x14ac:dyDescent="0.25">
      <c r="A6418" t="s">
        <v>13701</v>
      </c>
      <c r="B6418" t="s">
        <v>13702</v>
      </c>
      <c r="C6418">
        <v>860787</v>
      </c>
      <c r="D6418">
        <v>4</v>
      </c>
    </row>
    <row r="6419" spans="1:4" x14ac:dyDescent="0.25">
      <c r="A6419" t="s">
        <v>13703</v>
      </c>
      <c r="B6419" t="s">
        <v>13704</v>
      </c>
      <c r="C6419">
        <v>860770</v>
      </c>
      <c r="D6419">
        <v>4</v>
      </c>
    </row>
    <row r="6420" spans="1:4" x14ac:dyDescent="0.25">
      <c r="A6420" t="s">
        <v>13705</v>
      </c>
      <c r="B6420" t="s">
        <v>13706</v>
      </c>
      <c r="C6420">
        <v>860753</v>
      </c>
      <c r="D6420">
        <v>4</v>
      </c>
    </row>
    <row r="6421" spans="1:4" x14ac:dyDescent="0.25">
      <c r="A6421" t="s">
        <v>13707</v>
      </c>
      <c r="B6421" t="s">
        <v>13708</v>
      </c>
      <c r="C6421">
        <v>860736</v>
      </c>
      <c r="D6421">
        <v>4</v>
      </c>
    </row>
    <row r="6422" spans="1:4" x14ac:dyDescent="0.25">
      <c r="A6422" t="s">
        <v>13709</v>
      </c>
      <c r="B6422" t="s">
        <v>13710</v>
      </c>
      <c r="C6422">
        <v>860719</v>
      </c>
      <c r="D6422">
        <v>4</v>
      </c>
    </row>
    <row r="6423" spans="1:4" x14ac:dyDescent="0.25">
      <c r="A6423" t="s">
        <v>13711</v>
      </c>
      <c r="B6423" t="s">
        <v>13712</v>
      </c>
      <c r="C6423">
        <v>860702</v>
      </c>
      <c r="D6423">
        <v>4</v>
      </c>
    </row>
    <row r="6424" spans="1:4" x14ac:dyDescent="0.25">
      <c r="A6424" t="s">
        <v>13713</v>
      </c>
      <c r="B6424" t="s">
        <v>13714</v>
      </c>
      <c r="C6424">
        <v>860685</v>
      </c>
      <c r="D6424">
        <v>4</v>
      </c>
    </row>
    <row r="6425" spans="1:4" x14ac:dyDescent="0.25">
      <c r="A6425" t="s">
        <v>13719</v>
      </c>
      <c r="B6425" t="s">
        <v>13721</v>
      </c>
      <c r="C6425">
        <v>860617</v>
      </c>
      <c r="D6425">
        <v>4</v>
      </c>
    </row>
    <row r="6426" spans="1:4" x14ac:dyDescent="0.25">
      <c r="A6426" t="s">
        <v>13722</v>
      </c>
      <c r="B6426" t="s">
        <v>13723</v>
      </c>
      <c r="C6426">
        <v>860600</v>
      </c>
      <c r="D6426">
        <v>4</v>
      </c>
    </row>
    <row r="6427" spans="1:4" x14ac:dyDescent="0.25">
      <c r="A6427" t="s">
        <v>13727</v>
      </c>
      <c r="B6427" t="s">
        <v>13728</v>
      </c>
      <c r="C6427">
        <v>860549</v>
      </c>
      <c r="D6427">
        <v>4</v>
      </c>
    </row>
    <row r="6428" spans="1:4" x14ac:dyDescent="0.25">
      <c r="A6428" t="s">
        <v>13724</v>
      </c>
      <c r="B6428" t="s">
        <v>13729</v>
      </c>
      <c r="C6428">
        <v>860532</v>
      </c>
      <c r="D6428">
        <v>4</v>
      </c>
    </row>
    <row r="6429" spans="1:4" x14ac:dyDescent="0.25">
      <c r="A6429" t="s">
        <v>13730</v>
      </c>
      <c r="B6429" t="s">
        <v>13731</v>
      </c>
      <c r="C6429">
        <v>860515</v>
      </c>
      <c r="D6429">
        <v>4</v>
      </c>
    </row>
    <row r="6430" spans="1:4" x14ac:dyDescent="0.25">
      <c r="A6430" t="s">
        <v>13732</v>
      </c>
      <c r="B6430" t="s">
        <v>13733</v>
      </c>
      <c r="C6430">
        <v>860498</v>
      </c>
      <c r="D6430">
        <v>4</v>
      </c>
    </row>
    <row r="6431" spans="1:4" x14ac:dyDescent="0.25">
      <c r="A6431" t="s">
        <v>13734</v>
      </c>
      <c r="B6431" t="s">
        <v>13733</v>
      </c>
      <c r="C6431">
        <v>860481</v>
      </c>
      <c r="D6431">
        <v>4</v>
      </c>
    </row>
    <row r="6432" spans="1:4" x14ac:dyDescent="0.25">
      <c r="A6432" t="s">
        <v>13735</v>
      </c>
      <c r="B6432" t="s">
        <v>13736</v>
      </c>
      <c r="C6432">
        <v>860464</v>
      </c>
      <c r="D6432">
        <v>4</v>
      </c>
    </row>
    <row r="6433" spans="1:4" x14ac:dyDescent="0.25">
      <c r="A6433" t="s">
        <v>13737</v>
      </c>
      <c r="B6433" t="s">
        <v>13736</v>
      </c>
      <c r="C6433">
        <v>860447</v>
      </c>
      <c r="D6433">
        <v>4</v>
      </c>
    </row>
    <row r="6434" spans="1:4" x14ac:dyDescent="0.25">
      <c r="A6434" t="s">
        <v>13738</v>
      </c>
      <c r="B6434" t="s">
        <v>13739</v>
      </c>
      <c r="C6434">
        <v>860430</v>
      </c>
      <c r="D6434">
        <v>4</v>
      </c>
    </row>
    <row r="6435" spans="1:4" x14ac:dyDescent="0.25">
      <c r="A6435" t="s">
        <v>13740</v>
      </c>
      <c r="B6435" t="s">
        <v>13741</v>
      </c>
      <c r="C6435">
        <v>860413</v>
      </c>
      <c r="D6435">
        <v>4</v>
      </c>
    </row>
    <row r="6436" spans="1:4" x14ac:dyDescent="0.25">
      <c r="A6436" t="s">
        <v>13746</v>
      </c>
      <c r="B6436" t="s">
        <v>13747</v>
      </c>
      <c r="C6436">
        <v>860345</v>
      </c>
      <c r="D6436">
        <v>4</v>
      </c>
    </row>
    <row r="6437" spans="1:4" x14ac:dyDescent="0.25">
      <c r="A6437" t="s">
        <v>13748</v>
      </c>
      <c r="B6437" t="s">
        <v>13750</v>
      </c>
      <c r="C6437">
        <v>860311</v>
      </c>
      <c r="D6437">
        <v>4</v>
      </c>
    </row>
    <row r="6438" spans="1:4" x14ac:dyDescent="0.25">
      <c r="A6438" t="s">
        <v>13752</v>
      </c>
      <c r="B6438" t="s">
        <v>13753</v>
      </c>
      <c r="C6438">
        <v>860277</v>
      </c>
      <c r="D6438">
        <v>4</v>
      </c>
    </row>
    <row r="6439" spans="1:4" x14ac:dyDescent="0.25">
      <c r="A6439" t="s">
        <v>13744</v>
      </c>
      <c r="B6439" t="s">
        <v>13754</v>
      </c>
      <c r="C6439">
        <v>860260</v>
      </c>
      <c r="D6439">
        <v>4</v>
      </c>
    </row>
    <row r="6440" spans="1:4" x14ac:dyDescent="0.25">
      <c r="A6440" t="s">
        <v>13755</v>
      </c>
      <c r="B6440" t="s">
        <v>13756</v>
      </c>
      <c r="C6440">
        <v>860243</v>
      </c>
      <c r="D6440">
        <v>4</v>
      </c>
    </row>
    <row r="6441" spans="1:4" x14ac:dyDescent="0.25">
      <c r="A6441" t="s">
        <v>13757</v>
      </c>
      <c r="B6441" t="s">
        <v>13758</v>
      </c>
      <c r="C6441">
        <v>860226</v>
      </c>
      <c r="D6441">
        <v>4</v>
      </c>
    </row>
    <row r="6442" spans="1:4" x14ac:dyDescent="0.25">
      <c r="A6442" t="s">
        <v>13761</v>
      </c>
      <c r="B6442" t="s">
        <v>13763</v>
      </c>
      <c r="C6442">
        <v>860175</v>
      </c>
      <c r="D6442">
        <v>4</v>
      </c>
    </row>
    <row r="6443" spans="1:4" x14ac:dyDescent="0.25">
      <c r="A6443" t="s">
        <v>13764</v>
      </c>
      <c r="B6443" t="s">
        <v>13765</v>
      </c>
      <c r="C6443">
        <v>860158</v>
      </c>
      <c r="D6443">
        <v>4</v>
      </c>
    </row>
    <row r="6444" spans="1:4" x14ac:dyDescent="0.25">
      <c r="A6444" t="s">
        <v>13766</v>
      </c>
      <c r="B6444" t="s">
        <v>13767</v>
      </c>
      <c r="C6444">
        <v>860141</v>
      </c>
      <c r="D6444">
        <v>4</v>
      </c>
    </row>
    <row r="6445" spans="1:4" x14ac:dyDescent="0.25">
      <c r="A6445" t="s">
        <v>13768</v>
      </c>
      <c r="B6445" t="s">
        <v>13769</v>
      </c>
      <c r="C6445">
        <v>860124</v>
      </c>
      <c r="D6445">
        <v>4</v>
      </c>
    </row>
    <row r="6446" spans="1:4" x14ac:dyDescent="0.25">
      <c r="A6446" t="s">
        <v>13770</v>
      </c>
      <c r="B6446" t="s">
        <v>13771</v>
      </c>
      <c r="C6446">
        <v>860107</v>
      </c>
      <c r="D6446">
        <v>4</v>
      </c>
    </row>
    <row r="6447" spans="1:4" x14ac:dyDescent="0.25">
      <c r="A6447" t="s">
        <v>13772</v>
      </c>
      <c r="B6447" t="s">
        <v>13773</v>
      </c>
      <c r="C6447">
        <v>860090</v>
      </c>
      <c r="D6447">
        <v>4</v>
      </c>
    </row>
    <row r="6448" spans="1:4" x14ac:dyDescent="0.25">
      <c r="A6448" t="s">
        <v>13774</v>
      </c>
      <c r="B6448" t="s">
        <v>13775</v>
      </c>
      <c r="C6448">
        <v>860073</v>
      </c>
      <c r="D6448">
        <v>4</v>
      </c>
    </row>
    <row r="6449" spans="1:4" x14ac:dyDescent="0.25">
      <c r="A6449" t="s">
        <v>13779</v>
      </c>
      <c r="B6449" t="s">
        <v>13780</v>
      </c>
      <c r="C6449">
        <v>860022</v>
      </c>
      <c r="D6449">
        <v>4</v>
      </c>
    </row>
    <row r="6450" spans="1:4" x14ac:dyDescent="0.25">
      <c r="A6450" t="s">
        <v>13783</v>
      </c>
      <c r="B6450" t="s">
        <v>13784</v>
      </c>
      <c r="C6450">
        <v>859988</v>
      </c>
      <c r="D6450">
        <v>4</v>
      </c>
    </row>
    <row r="6451" spans="1:4" x14ac:dyDescent="0.25">
      <c r="A6451" t="s">
        <v>13781</v>
      </c>
      <c r="B6451" t="s">
        <v>13785</v>
      </c>
      <c r="C6451">
        <v>859971</v>
      </c>
      <c r="D6451">
        <v>4</v>
      </c>
    </row>
    <row r="6452" spans="1:4" x14ac:dyDescent="0.25">
      <c r="A6452" t="s">
        <v>13786</v>
      </c>
      <c r="B6452" t="s">
        <v>13787</v>
      </c>
      <c r="C6452">
        <v>859954</v>
      </c>
      <c r="D6452">
        <v>4</v>
      </c>
    </row>
    <row r="6453" spans="1:4" x14ac:dyDescent="0.25">
      <c r="A6453" t="s">
        <v>13788</v>
      </c>
      <c r="B6453" t="s">
        <v>13789</v>
      </c>
      <c r="C6453">
        <v>859937</v>
      </c>
      <c r="D6453">
        <v>4</v>
      </c>
    </row>
    <row r="6454" spans="1:4" x14ac:dyDescent="0.25">
      <c r="A6454" t="s">
        <v>13790</v>
      </c>
      <c r="B6454" t="s">
        <v>13793</v>
      </c>
      <c r="C6454">
        <v>859886</v>
      </c>
      <c r="D6454">
        <v>4</v>
      </c>
    </row>
    <row r="6455" spans="1:4" x14ac:dyDescent="0.25">
      <c r="A6455" t="s">
        <v>13794</v>
      </c>
      <c r="B6455" t="s">
        <v>13795</v>
      </c>
      <c r="C6455">
        <v>859869</v>
      </c>
      <c r="D6455">
        <v>4</v>
      </c>
    </row>
    <row r="6456" spans="1:4" x14ac:dyDescent="0.25">
      <c r="A6456" t="s">
        <v>13796</v>
      </c>
      <c r="B6456" t="s">
        <v>13800</v>
      </c>
      <c r="C6456">
        <v>859784</v>
      </c>
      <c r="D6456">
        <v>4</v>
      </c>
    </row>
    <row r="6457" spans="1:4" x14ac:dyDescent="0.25">
      <c r="A6457" t="s">
        <v>13801</v>
      </c>
      <c r="B6457" t="s">
        <v>13802</v>
      </c>
      <c r="C6457">
        <v>859767</v>
      </c>
      <c r="D6457">
        <v>4</v>
      </c>
    </row>
    <row r="6458" spans="1:4" x14ac:dyDescent="0.25">
      <c r="A6458" t="s">
        <v>13803</v>
      </c>
      <c r="B6458" t="s">
        <v>13804</v>
      </c>
      <c r="C6458">
        <v>859750</v>
      </c>
      <c r="D6458">
        <v>4</v>
      </c>
    </row>
    <row r="6459" spans="1:4" x14ac:dyDescent="0.25">
      <c r="A6459" t="s">
        <v>13805</v>
      </c>
      <c r="B6459" t="s">
        <v>13806</v>
      </c>
      <c r="C6459">
        <v>859733</v>
      </c>
      <c r="D6459">
        <v>4</v>
      </c>
    </row>
    <row r="6460" spans="1:4" x14ac:dyDescent="0.25">
      <c r="A6460" t="s">
        <v>13807</v>
      </c>
      <c r="B6460" t="s">
        <v>13808</v>
      </c>
      <c r="C6460">
        <v>859716</v>
      </c>
      <c r="D6460">
        <v>4</v>
      </c>
    </row>
    <row r="6461" spans="1:4" x14ac:dyDescent="0.25">
      <c r="A6461" t="s">
        <v>13809</v>
      </c>
      <c r="B6461" t="s">
        <v>13810</v>
      </c>
      <c r="C6461">
        <v>859699</v>
      </c>
      <c r="D6461">
        <v>4</v>
      </c>
    </row>
    <row r="6462" spans="1:4" x14ac:dyDescent="0.25">
      <c r="A6462" t="s">
        <v>13811</v>
      </c>
      <c r="B6462" t="s">
        <v>13813</v>
      </c>
      <c r="C6462">
        <v>859665</v>
      </c>
      <c r="D6462">
        <v>4</v>
      </c>
    </row>
    <row r="6463" spans="1:4" x14ac:dyDescent="0.25">
      <c r="A6463" t="s">
        <v>13815</v>
      </c>
      <c r="B6463" t="s">
        <v>13816</v>
      </c>
      <c r="C6463">
        <v>859631</v>
      </c>
      <c r="D6463">
        <v>4</v>
      </c>
    </row>
    <row r="6464" spans="1:4" x14ac:dyDescent="0.25">
      <c r="A6464" t="s">
        <v>13778</v>
      </c>
      <c r="B6464" t="s">
        <v>13817</v>
      </c>
      <c r="C6464">
        <v>859614</v>
      </c>
      <c r="D6464">
        <v>4</v>
      </c>
    </row>
    <row r="6465" spans="1:4" x14ac:dyDescent="0.25">
      <c r="A6465" t="s">
        <v>13818</v>
      </c>
      <c r="B6465" t="s">
        <v>13819</v>
      </c>
      <c r="C6465">
        <v>859597</v>
      </c>
      <c r="D6465">
        <v>4</v>
      </c>
    </row>
    <row r="6466" spans="1:4" x14ac:dyDescent="0.25">
      <c r="A6466" t="s">
        <v>13820</v>
      </c>
      <c r="B6466" t="s">
        <v>13821</v>
      </c>
      <c r="C6466">
        <v>859580</v>
      </c>
      <c r="D6466">
        <v>4</v>
      </c>
    </row>
    <row r="6467" spans="1:4" x14ac:dyDescent="0.25">
      <c r="A6467" t="s">
        <v>13824</v>
      </c>
      <c r="B6467" t="s">
        <v>13825</v>
      </c>
      <c r="C6467">
        <v>859546</v>
      </c>
      <c r="D6467">
        <v>4</v>
      </c>
    </row>
    <row r="6468" spans="1:4" x14ac:dyDescent="0.25">
      <c r="A6468" t="s">
        <v>13822</v>
      </c>
      <c r="B6468" t="s">
        <v>13826</v>
      </c>
      <c r="C6468">
        <v>859529</v>
      </c>
      <c r="D6468">
        <v>4</v>
      </c>
    </row>
    <row r="6469" spans="1:4" x14ac:dyDescent="0.25">
      <c r="A6469" t="s">
        <v>13827</v>
      </c>
      <c r="B6469" t="s">
        <v>13828</v>
      </c>
      <c r="C6469">
        <v>859512</v>
      </c>
      <c r="D6469">
        <v>4</v>
      </c>
    </row>
    <row r="6470" spans="1:4" x14ac:dyDescent="0.25">
      <c r="A6470" t="s">
        <v>13829</v>
      </c>
      <c r="B6470" t="s">
        <v>13830</v>
      </c>
      <c r="C6470">
        <v>859495</v>
      </c>
      <c r="D6470">
        <v>4</v>
      </c>
    </row>
    <row r="6471" spans="1:4" x14ac:dyDescent="0.25">
      <c r="A6471" t="s">
        <v>13831</v>
      </c>
      <c r="B6471" t="s">
        <v>13832</v>
      </c>
      <c r="C6471">
        <v>859478</v>
      </c>
      <c r="D6471">
        <v>4</v>
      </c>
    </row>
    <row r="6472" spans="1:4" x14ac:dyDescent="0.25">
      <c r="A6472" t="s">
        <v>13841</v>
      </c>
      <c r="B6472" t="s">
        <v>13842</v>
      </c>
      <c r="C6472">
        <v>859376</v>
      </c>
      <c r="D6472">
        <v>4</v>
      </c>
    </row>
    <row r="6473" spans="1:4" x14ac:dyDescent="0.25">
      <c r="A6473" t="s">
        <v>13843</v>
      </c>
      <c r="B6473" t="s">
        <v>13844</v>
      </c>
      <c r="C6473">
        <v>859359</v>
      </c>
      <c r="D6473">
        <v>4</v>
      </c>
    </row>
    <row r="6474" spans="1:4" x14ac:dyDescent="0.25">
      <c r="A6474" t="s">
        <v>13845</v>
      </c>
      <c r="B6474" t="s">
        <v>13846</v>
      </c>
      <c r="C6474">
        <v>859342</v>
      </c>
      <c r="D6474">
        <v>4</v>
      </c>
    </row>
    <row r="6475" spans="1:4" x14ac:dyDescent="0.25">
      <c r="A6475" t="s">
        <v>13847</v>
      </c>
      <c r="B6475" t="s">
        <v>13848</v>
      </c>
      <c r="C6475">
        <v>859325</v>
      </c>
      <c r="D6475">
        <v>4</v>
      </c>
    </row>
    <row r="6476" spans="1:4" x14ac:dyDescent="0.25">
      <c r="A6476" t="s">
        <v>13849</v>
      </c>
      <c r="B6476" t="s">
        <v>13850</v>
      </c>
      <c r="C6476">
        <v>859308</v>
      </c>
      <c r="D6476">
        <v>4</v>
      </c>
    </row>
    <row r="6477" spans="1:4" x14ac:dyDescent="0.25">
      <c r="A6477" t="s">
        <v>13840</v>
      </c>
      <c r="B6477" t="s">
        <v>13852</v>
      </c>
      <c r="C6477">
        <v>859274</v>
      </c>
      <c r="D6477">
        <v>4</v>
      </c>
    </row>
    <row r="6478" spans="1:4" x14ac:dyDescent="0.25">
      <c r="A6478" t="s">
        <v>13853</v>
      </c>
      <c r="B6478" t="s">
        <v>13854</v>
      </c>
      <c r="C6478">
        <v>859257</v>
      </c>
      <c r="D6478">
        <v>4</v>
      </c>
    </row>
    <row r="6479" spans="1:4" x14ac:dyDescent="0.25">
      <c r="A6479" t="s">
        <v>13855</v>
      </c>
      <c r="B6479" t="s">
        <v>13854</v>
      </c>
      <c r="C6479">
        <v>859240</v>
      </c>
      <c r="D6479">
        <v>4</v>
      </c>
    </row>
    <row r="6480" spans="1:4" x14ac:dyDescent="0.25">
      <c r="A6480" t="s">
        <v>13838</v>
      </c>
      <c r="B6480" t="s">
        <v>13856</v>
      </c>
      <c r="C6480">
        <v>859223</v>
      </c>
      <c r="D6480">
        <v>4</v>
      </c>
    </row>
    <row r="6481" spans="1:4" x14ac:dyDescent="0.25">
      <c r="A6481" t="s">
        <v>13857</v>
      </c>
      <c r="B6481" t="s">
        <v>13858</v>
      </c>
      <c r="C6481">
        <v>859206</v>
      </c>
      <c r="D6481">
        <v>4</v>
      </c>
    </row>
    <row r="6482" spans="1:4" x14ac:dyDescent="0.25">
      <c r="A6482" t="s">
        <v>13859</v>
      </c>
      <c r="B6482" t="s">
        <v>13860</v>
      </c>
      <c r="C6482">
        <v>859189</v>
      </c>
      <c r="D6482">
        <v>4</v>
      </c>
    </row>
    <row r="6483" spans="1:4" x14ac:dyDescent="0.25">
      <c r="A6483" t="s">
        <v>13861</v>
      </c>
      <c r="B6483" t="s">
        <v>13862</v>
      </c>
      <c r="C6483">
        <v>859172</v>
      </c>
      <c r="D6483">
        <v>4</v>
      </c>
    </row>
    <row r="6484" spans="1:4" x14ac:dyDescent="0.25">
      <c r="A6484" t="s">
        <v>13863</v>
      </c>
      <c r="B6484" t="s">
        <v>13864</v>
      </c>
      <c r="C6484">
        <v>859155</v>
      </c>
      <c r="D6484">
        <v>4</v>
      </c>
    </row>
    <row r="6485" spans="1:4" x14ac:dyDescent="0.25">
      <c r="A6485" t="s">
        <v>13865</v>
      </c>
      <c r="B6485" t="s">
        <v>13866</v>
      </c>
      <c r="C6485">
        <v>859138</v>
      </c>
      <c r="D6485">
        <v>4</v>
      </c>
    </row>
    <row r="6486" spans="1:4" x14ac:dyDescent="0.25">
      <c r="A6486" t="s">
        <v>13867</v>
      </c>
      <c r="B6486" t="s">
        <v>13869</v>
      </c>
      <c r="C6486">
        <v>859104</v>
      </c>
      <c r="D6486">
        <v>4</v>
      </c>
    </row>
    <row r="6487" spans="1:4" x14ac:dyDescent="0.25">
      <c r="A6487" t="s">
        <v>13870</v>
      </c>
      <c r="B6487" t="s">
        <v>13871</v>
      </c>
      <c r="C6487">
        <v>859087</v>
      </c>
      <c r="D6487">
        <v>4</v>
      </c>
    </row>
    <row r="6488" spans="1:4" x14ac:dyDescent="0.25">
      <c r="A6488" t="s">
        <v>13872</v>
      </c>
      <c r="B6488" t="s">
        <v>13873</v>
      </c>
      <c r="C6488">
        <v>859070</v>
      </c>
      <c r="D6488">
        <v>4</v>
      </c>
    </row>
    <row r="6489" spans="1:4" x14ac:dyDescent="0.25">
      <c r="A6489" t="s">
        <v>13874</v>
      </c>
      <c r="B6489" t="s">
        <v>13875</v>
      </c>
      <c r="C6489">
        <v>859053</v>
      </c>
      <c r="D6489">
        <v>4</v>
      </c>
    </row>
    <row r="6490" spans="1:4" x14ac:dyDescent="0.25">
      <c r="A6490" t="s">
        <v>13876</v>
      </c>
      <c r="B6490" t="s">
        <v>13877</v>
      </c>
      <c r="C6490">
        <v>859036</v>
      </c>
      <c r="D6490">
        <v>4</v>
      </c>
    </row>
    <row r="6491" spans="1:4" x14ac:dyDescent="0.25">
      <c r="A6491" t="s">
        <v>13878</v>
      </c>
      <c r="B6491" t="s">
        <v>13879</v>
      </c>
      <c r="C6491">
        <v>859019</v>
      </c>
      <c r="D6491">
        <v>4</v>
      </c>
    </row>
    <row r="6492" spans="1:4" x14ac:dyDescent="0.25">
      <c r="A6492" t="s">
        <v>13880</v>
      </c>
      <c r="B6492" t="s">
        <v>13881</v>
      </c>
      <c r="C6492">
        <v>859002</v>
      </c>
      <c r="D6492">
        <v>4</v>
      </c>
    </row>
    <row r="6493" spans="1:4" x14ac:dyDescent="0.25">
      <c r="A6493" t="s">
        <v>13882</v>
      </c>
      <c r="B6493" t="s">
        <v>13883</v>
      </c>
      <c r="C6493">
        <v>858985</v>
      </c>
      <c r="D6493">
        <v>4</v>
      </c>
    </row>
    <row r="6494" spans="1:4" x14ac:dyDescent="0.25">
      <c r="A6494" t="s">
        <v>13884</v>
      </c>
      <c r="B6494" t="s">
        <v>13885</v>
      </c>
      <c r="C6494">
        <v>858968</v>
      </c>
      <c r="D6494">
        <v>4</v>
      </c>
    </row>
    <row r="6495" spans="1:4" x14ac:dyDescent="0.25">
      <c r="A6495" t="s">
        <v>13886</v>
      </c>
      <c r="B6495" t="s">
        <v>13887</v>
      </c>
      <c r="C6495">
        <v>858951</v>
      </c>
      <c r="D6495">
        <v>4</v>
      </c>
    </row>
    <row r="6496" spans="1:4" x14ac:dyDescent="0.25">
      <c r="A6496" t="s">
        <v>13888</v>
      </c>
      <c r="B6496" t="s">
        <v>13889</v>
      </c>
      <c r="C6496">
        <v>858934</v>
      </c>
      <c r="D6496">
        <v>4</v>
      </c>
    </row>
    <row r="6497" spans="1:4" x14ac:dyDescent="0.25">
      <c r="A6497" t="s">
        <v>13890</v>
      </c>
      <c r="B6497" t="s">
        <v>13892</v>
      </c>
      <c r="C6497">
        <v>858900</v>
      </c>
      <c r="D6497">
        <v>4</v>
      </c>
    </row>
    <row r="6498" spans="1:4" x14ac:dyDescent="0.25">
      <c r="A6498" t="s">
        <v>13893</v>
      </c>
      <c r="B6498" t="s">
        <v>13894</v>
      </c>
      <c r="C6498">
        <v>858883</v>
      </c>
      <c r="D6498">
        <v>4</v>
      </c>
    </row>
    <row r="6499" spans="1:4" x14ac:dyDescent="0.25">
      <c r="A6499" t="s">
        <v>13895</v>
      </c>
      <c r="B6499" t="s">
        <v>13896</v>
      </c>
      <c r="C6499">
        <v>858866</v>
      </c>
      <c r="D6499">
        <v>4</v>
      </c>
    </row>
    <row r="6500" spans="1:4" x14ac:dyDescent="0.25">
      <c r="A6500" t="s">
        <v>13897</v>
      </c>
      <c r="B6500" t="s">
        <v>13898</v>
      </c>
      <c r="C6500">
        <v>858849</v>
      </c>
      <c r="D6500">
        <v>4</v>
      </c>
    </row>
    <row r="6501" spans="1:4" x14ac:dyDescent="0.25">
      <c r="A6501" t="s">
        <v>13899</v>
      </c>
      <c r="B6501" t="s">
        <v>13900</v>
      </c>
      <c r="C6501">
        <v>858832</v>
      </c>
      <c r="D6501">
        <v>4</v>
      </c>
    </row>
    <row r="6502" spans="1:4" x14ac:dyDescent="0.25">
      <c r="A6502" t="s">
        <v>13901</v>
      </c>
      <c r="B6502" t="s">
        <v>13902</v>
      </c>
      <c r="C6502">
        <v>858815</v>
      </c>
      <c r="D6502">
        <v>4</v>
      </c>
    </row>
    <row r="6503" spans="1:4" x14ac:dyDescent="0.25">
      <c r="A6503" t="s">
        <v>13903</v>
      </c>
      <c r="B6503" t="s">
        <v>13902</v>
      </c>
      <c r="C6503">
        <v>858798</v>
      </c>
      <c r="D6503">
        <v>4</v>
      </c>
    </row>
    <row r="6504" spans="1:4" x14ac:dyDescent="0.25">
      <c r="A6504" t="s">
        <v>13904</v>
      </c>
      <c r="B6504" t="s">
        <v>13905</v>
      </c>
      <c r="C6504">
        <v>858781</v>
      </c>
      <c r="D6504">
        <v>4</v>
      </c>
    </row>
    <row r="6505" spans="1:4" x14ac:dyDescent="0.25">
      <c r="A6505" t="s">
        <v>13906</v>
      </c>
      <c r="B6505" t="s">
        <v>13907</v>
      </c>
      <c r="C6505">
        <v>858764</v>
      </c>
      <c r="D6505">
        <v>4</v>
      </c>
    </row>
    <row r="6506" spans="1:4" x14ac:dyDescent="0.25">
      <c r="A6506" t="s">
        <v>13908</v>
      </c>
      <c r="B6506" t="s">
        <v>13909</v>
      </c>
      <c r="C6506">
        <v>858747</v>
      </c>
      <c r="D6506">
        <v>4</v>
      </c>
    </row>
    <row r="6507" spans="1:4" x14ac:dyDescent="0.25">
      <c r="A6507" t="s">
        <v>13910</v>
      </c>
      <c r="B6507" t="s">
        <v>13911</v>
      </c>
      <c r="C6507">
        <v>858730</v>
      </c>
      <c r="D6507">
        <v>4</v>
      </c>
    </row>
    <row r="6508" spans="1:4" x14ac:dyDescent="0.25">
      <c r="A6508" t="s">
        <v>13912</v>
      </c>
      <c r="B6508" t="s">
        <v>13913</v>
      </c>
      <c r="C6508">
        <v>858713</v>
      </c>
      <c r="D6508">
        <v>4</v>
      </c>
    </row>
    <row r="6509" spans="1:4" x14ac:dyDescent="0.25">
      <c r="A6509" t="s">
        <v>13914</v>
      </c>
      <c r="B6509" t="s">
        <v>13915</v>
      </c>
      <c r="C6509">
        <v>858696</v>
      </c>
      <c r="D6509">
        <v>4</v>
      </c>
    </row>
    <row r="6510" spans="1:4" x14ac:dyDescent="0.25">
      <c r="A6510" t="s">
        <v>13916</v>
      </c>
      <c r="B6510" t="s">
        <v>13915</v>
      </c>
      <c r="C6510">
        <v>858679</v>
      </c>
      <c r="D6510">
        <v>4</v>
      </c>
    </row>
    <row r="6511" spans="1:4" x14ac:dyDescent="0.25">
      <c r="A6511" t="s">
        <v>13917</v>
      </c>
      <c r="B6511" t="s">
        <v>13918</v>
      </c>
      <c r="C6511">
        <v>858662</v>
      </c>
      <c r="D6511">
        <v>4</v>
      </c>
    </row>
    <row r="6512" spans="1:4" x14ac:dyDescent="0.25">
      <c r="A6512" t="s">
        <v>13919</v>
      </c>
      <c r="B6512" t="s">
        <v>13918</v>
      </c>
      <c r="C6512">
        <v>858645</v>
      </c>
      <c r="D6512">
        <v>4</v>
      </c>
    </row>
    <row r="6513" spans="1:4" x14ac:dyDescent="0.25">
      <c r="A6513" t="s">
        <v>13920</v>
      </c>
      <c r="B6513" t="s">
        <v>13921</v>
      </c>
      <c r="C6513">
        <v>858628</v>
      </c>
      <c r="D6513">
        <v>4</v>
      </c>
    </row>
    <row r="6514" spans="1:4" x14ac:dyDescent="0.25">
      <c r="A6514" t="s">
        <v>13922</v>
      </c>
      <c r="B6514" t="s">
        <v>13921</v>
      </c>
      <c r="C6514">
        <v>858611</v>
      </c>
      <c r="D6514">
        <v>4</v>
      </c>
    </row>
    <row r="6515" spans="1:4" x14ac:dyDescent="0.25">
      <c r="A6515" t="s">
        <v>13923</v>
      </c>
      <c r="B6515" t="s">
        <v>13924</v>
      </c>
      <c r="C6515">
        <v>858594</v>
      </c>
      <c r="D6515">
        <v>4</v>
      </c>
    </row>
    <row r="6516" spans="1:4" x14ac:dyDescent="0.25">
      <c r="A6516" t="s">
        <v>13925</v>
      </c>
      <c r="B6516" t="s">
        <v>13926</v>
      </c>
      <c r="C6516">
        <v>858577</v>
      </c>
      <c r="D6516">
        <v>4</v>
      </c>
    </row>
    <row r="6517" spans="1:4" x14ac:dyDescent="0.25">
      <c r="A6517" t="s">
        <v>13927</v>
      </c>
      <c r="B6517" t="s">
        <v>13928</v>
      </c>
      <c r="C6517">
        <v>858560</v>
      </c>
      <c r="D6517">
        <v>4</v>
      </c>
    </row>
    <row r="6518" spans="1:4" x14ac:dyDescent="0.25">
      <c r="A6518" t="s">
        <v>13929</v>
      </c>
      <c r="B6518" t="s">
        <v>13930</v>
      </c>
      <c r="C6518">
        <v>858543</v>
      </c>
      <c r="D6518">
        <v>4</v>
      </c>
    </row>
    <row r="6519" spans="1:4" x14ac:dyDescent="0.25">
      <c r="A6519" t="s">
        <v>13933</v>
      </c>
      <c r="B6519" t="s">
        <v>13934</v>
      </c>
      <c r="C6519">
        <v>858509</v>
      </c>
      <c r="D6519">
        <v>4</v>
      </c>
    </row>
    <row r="6520" spans="1:4" x14ac:dyDescent="0.25">
      <c r="A6520" t="s">
        <v>13935</v>
      </c>
      <c r="B6520" t="s">
        <v>13936</v>
      </c>
      <c r="C6520">
        <v>858492</v>
      </c>
      <c r="D6520">
        <v>4</v>
      </c>
    </row>
    <row r="6521" spans="1:4" x14ac:dyDescent="0.25">
      <c r="A6521" t="s">
        <v>13937</v>
      </c>
      <c r="B6521" t="s">
        <v>13938</v>
      </c>
      <c r="C6521">
        <v>858475</v>
      </c>
      <c r="D6521">
        <v>4</v>
      </c>
    </row>
    <row r="6522" spans="1:4" x14ac:dyDescent="0.25">
      <c r="A6522" t="s">
        <v>13939</v>
      </c>
      <c r="B6522" t="s">
        <v>13940</v>
      </c>
      <c r="C6522">
        <v>858458</v>
      </c>
      <c r="D6522">
        <v>4</v>
      </c>
    </row>
    <row r="6523" spans="1:4" x14ac:dyDescent="0.25">
      <c r="A6523" t="s">
        <v>13943</v>
      </c>
      <c r="B6523" t="s">
        <v>13944</v>
      </c>
      <c r="C6523">
        <v>858424</v>
      </c>
      <c r="D6523">
        <v>4</v>
      </c>
    </row>
    <row r="6524" spans="1:4" x14ac:dyDescent="0.25">
      <c r="A6524" t="s">
        <v>13945</v>
      </c>
      <c r="B6524" t="s">
        <v>13946</v>
      </c>
      <c r="C6524">
        <v>858407</v>
      </c>
      <c r="D6524">
        <v>4</v>
      </c>
    </row>
    <row r="6525" spans="1:4" x14ac:dyDescent="0.25">
      <c r="A6525" t="s">
        <v>13947</v>
      </c>
      <c r="B6525" t="s">
        <v>13946</v>
      </c>
      <c r="C6525">
        <v>858390</v>
      </c>
      <c r="D6525">
        <v>4</v>
      </c>
    </row>
    <row r="6526" spans="1:4" x14ac:dyDescent="0.25">
      <c r="A6526" t="s">
        <v>13948</v>
      </c>
      <c r="B6526" t="s">
        <v>13949</v>
      </c>
      <c r="C6526">
        <v>858373</v>
      </c>
      <c r="D6526">
        <v>4</v>
      </c>
    </row>
    <row r="6527" spans="1:4" x14ac:dyDescent="0.25">
      <c r="A6527" t="s">
        <v>13950</v>
      </c>
      <c r="B6527" t="s">
        <v>13951</v>
      </c>
      <c r="C6527">
        <v>858356</v>
      </c>
      <c r="D6527">
        <v>4</v>
      </c>
    </row>
    <row r="6528" spans="1:4" x14ac:dyDescent="0.25">
      <c r="A6528" t="s">
        <v>13952</v>
      </c>
      <c r="B6528" t="s">
        <v>13953</v>
      </c>
      <c r="C6528">
        <v>858339</v>
      </c>
      <c r="D6528">
        <v>4</v>
      </c>
    </row>
    <row r="6529" spans="1:4" x14ac:dyDescent="0.25">
      <c r="A6529" t="s">
        <v>13954</v>
      </c>
      <c r="B6529" t="s">
        <v>13955</v>
      </c>
      <c r="C6529">
        <v>858322</v>
      </c>
      <c r="D6529">
        <v>4</v>
      </c>
    </row>
    <row r="6530" spans="1:4" x14ac:dyDescent="0.25">
      <c r="A6530" t="s">
        <v>13956</v>
      </c>
      <c r="B6530" t="s">
        <v>13957</v>
      </c>
      <c r="C6530">
        <v>858305</v>
      </c>
      <c r="D6530">
        <v>4</v>
      </c>
    </row>
    <row r="6531" spans="1:4" x14ac:dyDescent="0.25">
      <c r="A6531" t="s">
        <v>13958</v>
      </c>
      <c r="B6531" t="s">
        <v>13959</v>
      </c>
      <c r="C6531">
        <v>858288</v>
      </c>
      <c r="D6531">
        <v>4</v>
      </c>
    </row>
    <row r="6532" spans="1:4" x14ac:dyDescent="0.25">
      <c r="A6532" t="s">
        <v>13960</v>
      </c>
      <c r="B6532" t="s">
        <v>13961</v>
      </c>
      <c r="C6532">
        <v>858271</v>
      </c>
      <c r="D6532">
        <v>4</v>
      </c>
    </row>
    <row r="6533" spans="1:4" x14ac:dyDescent="0.25">
      <c r="A6533" t="s">
        <v>13962</v>
      </c>
      <c r="B6533" t="s">
        <v>13963</v>
      </c>
      <c r="C6533">
        <v>858254</v>
      </c>
      <c r="D6533">
        <v>4</v>
      </c>
    </row>
    <row r="6534" spans="1:4" x14ac:dyDescent="0.25">
      <c r="A6534" t="s">
        <v>13964</v>
      </c>
      <c r="B6534" t="s">
        <v>13965</v>
      </c>
      <c r="C6534">
        <v>858237</v>
      </c>
      <c r="D6534">
        <v>4</v>
      </c>
    </row>
    <row r="6535" spans="1:4" x14ac:dyDescent="0.25">
      <c r="A6535" t="s">
        <v>13966</v>
      </c>
      <c r="B6535" t="s">
        <v>13967</v>
      </c>
      <c r="C6535">
        <v>858220</v>
      </c>
      <c r="D6535">
        <v>4</v>
      </c>
    </row>
    <row r="6536" spans="1:4" x14ac:dyDescent="0.25">
      <c r="A6536" t="s">
        <v>13968</v>
      </c>
      <c r="B6536" t="s">
        <v>13969</v>
      </c>
      <c r="C6536">
        <v>858203</v>
      </c>
      <c r="D6536">
        <v>4</v>
      </c>
    </row>
    <row r="6537" spans="1:4" x14ac:dyDescent="0.25">
      <c r="A6537" t="s">
        <v>13970</v>
      </c>
      <c r="B6537" t="s">
        <v>13971</v>
      </c>
      <c r="C6537">
        <v>858186</v>
      </c>
      <c r="D6537">
        <v>4</v>
      </c>
    </row>
    <row r="6538" spans="1:4" x14ac:dyDescent="0.25">
      <c r="A6538" t="s">
        <v>13972</v>
      </c>
      <c r="B6538" t="s">
        <v>13973</v>
      </c>
      <c r="C6538">
        <v>858169</v>
      </c>
      <c r="D6538">
        <v>4</v>
      </c>
    </row>
    <row r="6539" spans="1:4" x14ac:dyDescent="0.25">
      <c r="A6539" t="s">
        <v>13974</v>
      </c>
      <c r="B6539" t="s">
        <v>13975</v>
      </c>
      <c r="C6539">
        <v>858152</v>
      </c>
      <c r="D6539">
        <v>4</v>
      </c>
    </row>
    <row r="6540" spans="1:4" x14ac:dyDescent="0.25">
      <c r="A6540" t="s">
        <v>13976</v>
      </c>
      <c r="B6540" t="s">
        <v>13977</v>
      </c>
      <c r="C6540">
        <v>858135</v>
      </c>
      <c r="D6540">
        <v>4</v>
      </c>
    </row>
    <row r="6541" spans="1:4" x14ac:dyDescent="0.25">
      <c r="A6541" t="s">
        <v>13978</v>
      </c>
      <c r="B6541" t="s">
        <v>13979</v>
      </c>
      <c r="C6541">
        <v>858118</v>
      </c>
      <c r="D6541">
        <v>4</v>
      </c>
    </row>
    <row r="6542" spans="1:4" x14ac:dyDescent="0.25">
      <c r="A6542" t="s">
        <v>13980</v>
      </c>
      <c r="B6542" t="s">
        <v>13981</v>
      </c>
      <c r="C6542">
        <v>858101</v>
      </c>
      <c r="D6542">
        <v>4</v>
      </c>
    </row>
    <row r="6543" spans="1:4" x14ac:dyDescent="0.25">
      <c r="A6543" t="s">
        <v>13982</v>
      </c>
      <c r="B6543" t="s">
        <v>13983</v>
      </c>
      <c r="C6543">
        <v>858084</v>
      </c>
      <c r="D6543">
        <v>4</v>
      </c>
    </row>
    <row r="6544" spans="1:4" x14ac:dyDescent="0.25">
      <c r="A6544" t="s">
        <v>13984</v>
      </c>
      <c r="B6544" t="s">
        <v>13985</v>
      </c>
      <c r="C6544">
        <v>858067</v>
      </c>
      <c r="D6544">
        <v>4</v>
      </c>
    </row>
    <row r="6545" spans="1:4" x14ac:dyDescent="0.25">
      <c r="A6545" t="s">
        <v>13986</v>
      </c>
      <c r="B6545" t="s">
        <v>13987</v>
      </c>
      <c r="C6545">
        <v>858050</v>
      </c>
      <c r="D6545">
        <v>4</v>
      </c>
    </row>
    <row r="6546" spans="1:4" x14ac:dyDescent="0.25">
      <c r="A6546" t="s">
        <v>13988</v>
      </c>
      <c r="B6546" t="s">
        <v>13989</v>
      </c>
      <c r="C6546">
        <v>858033</v>
      </c>
      <c r="D6546">
        <v>4</v>
      </c>
    </row>
    <row r="6547" spans="1:4" x14ac:dyDescent="0.25">
      <c r="A6547" t="s">
        <v>13990</v>
      </c>
      <c r="B6547" t="s">
        <v>13991</v>
      </c>
      <c r="C6547">
        <v>858016</v>
      </c>
      <c r="D6547">
        <v>4</v>
      </c>
    </row>
    <row r="6548" spans="1:4" x14ac:dyDescent="0.25">
      <c r="A6548" t="s">
        <v>13992</v>
      </c>
      <c r="B6548" t="s">
        <v>13993</v>
      </c>
      <c r="C6548">
        <v>857999</v>
      </c>
      <c r="D6548">
        <v>4</v>
      </c>
    </row>
    <row r="6549" spans="1:4" x14ac:dyDescent="0.25">
      <c r="A6549" t="s">
        <v>13994</v>
      </c>
      <c r="B6549" t="s">
        <v>13995</v>
      </c>
      <c r="C6549">
        <v>857982</v>
      </c>
      <c r="D6549">
        <v>4</v>
      </c>
    </row>
    <row r="6550" spans="1:4" x14ac:dyDescent="0.25">
      <c r="A6550" t="s">
        <v>13996</v>
      </c>
      <c r="B6550" t="s">
        <v>13997</v>
      </c>
      <c r="C6550">
        <v>857965</v>
      </c>
      <c r="D6550">
        <v>4</v>
      </c>
    </row>
    <row r="6551" spans="1:4" x14ac:dyDescent="0.25">
      <c r="A6551" t="s">
        <v>13998</v>
      </c>
      <c r="B6551" t="s">
        <v>13999</v>
      </c>
      <c r="C6551">
        <v>857948</v>
      </c>
      <c r="D6551">
        <v>4</v>
      </c>
    </row>
    <row r="6552" spans="1:4" x14ac:dyDescent="0.25">
      <c r="A6552" t="s">
        <v>14000</v>
      </c>
      <c r="B6552" t="s">
        <v>14001</v>
      </c>
      <c r="C6552">
        <v>857931</v>
      </c>
      <c r="D6552">
        <v>4</v>
      </c>
    </row>
    <row r="6553" spans="1:4" x14ac:dyDescent="0.25">
      <c r="A6553" t="s">
        <v>14002</v>
      </c>
      <c r="B6553" t="s">
        <v>14003</v>
      </c>
      <c r="C6553">
        <v>857914</v>
      </c>
      <c r="D6553">
        <v>4</v>
      </c>
    </row>
    <row r="6554" spans="1:4" x14ac:dyDescent="0.25">
      <c r="A6554" t="s">
        <v>14004</v>
      </c>
      <c r="B6554" t="s">
        <v>14005</v>
      </c>
      <c r="C6554">
        <v>857897</v>
      </c>
      <c r="D6554">
        <v>4</v>
      </c>
    </row>
    <row r="6555" spans="1:4" x14ac:dyDescent="0.25">
      <c r="A6555" t="s">
        <v>14006</v>
      </c>
      <c r="B6555" t="s">
        <v>14007</v>
      </c>
      <c r="C6555">
        <v>857880</v>
      </c>
      <c r="D6555">
        <v>4</v>
      </c>
    </row>
    <row r="6556" spans="1:4" x14ac:dyDescent="0.25">
      <c r="A6556" t="s">
        <v>14008</v>
      </c>
      <c r="B6556" t="s">
        <v>14009</v>
      </c>
      <c r="C6556">
        <v>857863</v>
      </c>
      <c r="D6556">
        <v>4</v>
      </c>
    </row>
    <row r="6557" spans="1:4" x14ac:dyDescent="0.25">
      <c r="A6557" t="s">
        <v>14010</v>
      </c>
      <c r="B6557" t="s">
        <v>14011</v>
      </c>
      <c r="C6557">
        <v>857846</v>
      </c>
      <c r="D6557">
        <v>4</v>
      </c>
    </row>
    <row r="6558" spans="1:4" x14ac:dyDescent="0.25">
      <c r="A6558" t="s">
        <v>14012</v>
      </c>
      <c r="B6558" t="s">
        <v>14013</v>
      </c>
      <c r="C6558">
        <v>857829</v>
      </c>
      <c r="D6558">
        <v>4</v>
      </c>
    </row>
    <row r="6559" spans="1:4" x14ac:dyDescent="0.25">
      <c r="A6559" t="s">
        <v>14014</v>
      </c>
      <c r="B6559" t="s">
        <v>14015</v>
      </c>
      <c r="C6559">
        <v>857812</v>
      </c>
      <c r="D6559">
        <v>4</v>
      </c>
    </row>
    <row r="6560" spans="1:4" x14ac:dyDescent="0.25">
      <c r="A6560" t="s">
        <v>14016</v>
      </c>
      <c r="B6560" t="s">
        <v>14017</v>
      </c>
      <c r="C6560">
        <v>857795</v>
      </c>
      <c r="D6560">
        <v>4</v>
      </c>
    </row>
    <row r="6561" spans="1:4" x14ac:dyDescent="0.25">
      <c r="A6561" t="s">
        <v>14018</v>
      </c>
      <c r="B6561" t="s">
        <v>14019</v>
      </c>
      <c r="C6561">
        <v>857778</v>
      </c>
      <c r="D6561">
        <v>4</v>
      </c>
    </row>
    <row r="6562" spans="1:4" x14ac:dyDescent="0.25">
      <c r="A6562" t="s">
        <v>14020</v>
      </c>
      <c r="B6562" t="s">
        <v>14021</v>
      </c>
      <c r="C6562">
        <v>857761</v>
      </c>
      <c r="D6562">
        <v>4</v>
      </c>
    </row>
    <row r="6563" spans="1:4" x14ac:dyDescent="0.25">
      <c r="A6563" t="s">
        <v>14025</v>
      </c>
      <c r="B6563" t="s">
        <v>14027</v>
      </c>
      <c r="C6563">
        <v>857693</v>
      </c>
      <c r="D6563">
        <v>4</v>
      </c>
    </row>
    <row r="6564" spans="1:4" x14ac:dyDescent="0.25">
      <c r="A6564" t="s">
        <v>14028</v>
      </c>
      <c r="B6564" t="s">
        <v>14029</v>
      </c>
      <c r="C6564">
        <v>857676</v>
      </c>
      <c r="D6564">
        <v>4</v>
      </c>
    </row>
    <row r="6565" spans="1:4" x14ac:dyDescent="0.25">
      <c r="A6565" t="s">
        <v>14030</v>
      </c>
      <c r="B6565" t="s">
        <v>14031</v>
      </c>
      <c r="C6565">
        <v>857659</v>
      </c>
      <c r="D6565">
        <v>4</v>
      </c>
    </row>
    <row r="6566" spans="1:4" x14ac:dyDescent="0.25">
      <c r="A6566" t="s">
        <v>14022</v>
      </c>
      <c r="B6566" t="s">
        <v>14032</v>
      </c>
      <c r="C6566">
        <v>857642</v>
      </c>
      <c r="D6566">
        <v>4</v>
      </c>
    </row>
    <row r="6567" spans="1:4" x14ac:dyDescent="0.25">
      <c r="A6567" t="s">
        <v>14024</v>
      </c>
      <c r="B6567" t="s">
        <v>14036</v>
      </c>
      <c r="C6567">
        <v>857591</v>
      </c>
      <c r="D6567">
        <v>4</v>
      </c>
    </row>
    <row r="6568" spans="1:4" x14ac:dyDescent="0.25">
      <c r="A6568" t="s">
        <v>14037</v>
      </c>
      <c r="B6568" t="s">
        <v>14038</v>
      </c>
      <c r="C6568">
        <v>857574</v>
      </c>
      <c r="D6568">
        <v>4</v>
      </c>
    </row>
    <row r="6569" spans="1:4" x14ac:dyDescent="0.25">
      <c r="A6569" t="s">
        <v>14039</v>
      </c>
      <c r="B6569" t="s">
        <v>14040</v>
      </c>
      <c r="C6569">
        <v>857557</v>
      </c>
      <c r="D6569">
        <v>4</v>
      </c>
    </row>
    <row r="6570" spans="1:4" x14ac:dyDescent="0.25">
      <c r="A6570" t="s">
        <v>14044</v>
      </c>
      <c r="B6570" t="s">
        <v>14045</v>
      </c>
      <c r="C6570">
        <v>857506</v>
      </c>
      <c r="D6570">
        <v>4</v>
      </c>
    </row>
    <row r="6571" spans="1:4" x14ac:dyDescent="0.25">
      <c r="A6571" t="s">
        <v>14046</v>
      </c>
      <c r="B6571" t="s">
        <v>14047</v>
      </c>
      <c r="C6571">
        <v>857489</v>
      </c>
      <c r="D6571">
        <v>4</v>
      </c>
    </row>
    <row r="6572" spans="1:4" x14ac:dyDescent="0.25">
      <c r="A6572" t="s">
        <v>14048</v>
      </c>
      <c r="B6572" t="s">
        <v>14049</v>
      </c>
      <c r="C6572">
        <v>857472</v>
      </c>
      <c r="D6572">
        <v>4</v>
      </c>
    </row>
    <row r="6573" spans="1:4" x14ac:dyDescent="0.25">
      <c r="A6573" t="s">
        <v>14052</v>
      </c>
      <c r="B6573" t="s">
        <v>14053</v>
      </c>
      <c r="C6573">
        <v>857438</v>
      </c>
      <c r="D6573">
        <v>4</v>
      </c>
    </row>
    <row r="6574" spans="1:4" x14ac:dyDescent="0.25">
      <c r="A6574" t="s">
        <v>14050</v>
      </c>
      <c r="B6574" t="s">
        <v>14054</v>
      </c>
      <c r="C6574">
        <v>857421</v>
      </c>
      <c r="D6574">
        <v>4</v>
      </c>
    </row>
    <row r="6575" spans="1:4" x14ac:dyDescent="0.25">
      <c r="A6575" t="s">
        <v>14055</v>
      </c>
      <c r="B6575" t="s">
        <v>14054</v>
      </c>
      <c r="C6575">
        <v>857404</v>
      </c>
      <c r="D6575">
        <v>4</v>
      </c>
    </row>
    <row r="6576" spans="1:4" x14ac:dyDescent="0.25">
      <c r="A6576" t="s">
        <v>14058</v>
      </c>
      <c r="B6576" t="s">
        <v>14059</v>
      </c>
      <c r="C6576">
        <v>857370</v>
      </c>
      <c r="D6576">
        <v>4</v>
      </c>
    </row>
    <row r="6577" spans="1:4" x14ac:dyDescent="0.25">
      <c r="A6577" t="s">
        <v>14060</v>
      </c>
      <c r="B6577" t="s">
        <v>14061</v>
      </c>
      <c r="C6577">
        <v>857353</v>
      </c>
      <c r="D6577">
        <v>4</v>
      </c>
    </row>
    <row r="6578" spans="1:4" x14ac:dyDescent="0.25">
      <c r="A6578" t="s">
        <v>14062</v>
      </c>
      <c r="B6578" t="s">
        <v>14063</v>
      </c>
      <c r="C6578">
        <v>857336</v>
      </c>
      <c r="D6578">
        <v>4</v>
      </c>
    </row>
    <row r="6579" spans="1:4" x14ac:dyDescent="0.25">
      <c r="A6579" t="s">
        <v>14064</v>
      </c>
      <c r="B6579" t="s">
        <v>14065</v>
      </c>
      <c r="C6579">
        <v>857319</v>
      </c>
      <c r="D6579">
        <v>4</v>
      </c>
    </row>
    <row r="6580" spans="1:4" x14ac:dyDescent="0.25">
      <c r="A6580" t="s">
        <v>14066</v>
      </c>
      <c r="B6580" t="s">
        <v>14065</v>
      </c>
      <c r="C6580">
        <v>857302</v>
      </c>
      <c r="D6580">
        <v>4</v>
      </c>
    </row>
    <row r="6581" spans="1:4" x14ac:dyDescent="0.25">
      <c r="A6581" t="s">
        <v>14067</v>
      </c>
      <c r="B6581" t="s">
        <v>14068</v>
      </c>
      <c r="C6581">
        <v>857285</v>
      </c>
      <c r="D6581">
        <v>4</v>
      </c>
    </row>
    <row r="6582" spans="1:4" x14ac:dyDescent="0.25">
      <c r="A6582" t="s">
        <v>14069</v>
      </c>
      <c r="B6582" t="s">
        <v>14070</v>
      </c>
      <c r="C6582">
        <v>857268</v>
      </c>
      <c r="D6582">
        <v>4</v>
      </c>
    </row>
    <row r="6583" spans="1:4" x14ac:dyDescent="0.25">
      <c r="A6583" t="s">
        <v>14041</v>
      </c>
      <c r="B6583" t="s">
        <v>14073</v>
      </c>
      <c r="C6583">
        <v>857234</v>
      </c>
      <c r="D6583">
        <v>4</v>
      </c>
    </row>
    <row r="6584" spans="1:4" x14ac:dyDescent="0.25">
      <c r="A6584" t="s">
        <v>14074</v>
      </c>
      <c r="B6584" t="s">
        <v>14073</v>
      </c>
      <c r="C6584">
        <v>857217</v>
      </c>
      <c r="D6584">
        <v>4</v>
      </c>
    </row>
    <row r="6585" spans="1:4" x14ac:dyDescent="0.25">
      <c r="A6585" t="s">
        <v>14075</v>
      </c>
      <c r="B6585" t="s">
        <v>14073</v>
      </c>
      <c r="C6585">
        <v>857200</v>
      </c>
      <c r="D6585">
        <v>4</v>
      </c>
    </row>
    <row r="6586" spans="1:4" x14ac:dyDescent="0.25">
      <c r="A6586" t="s">
        <v>14076</v>
      </c>
      <c r="B6586" t="s">
        <v>14077</v>
      </c>
      <c r="C6586">
        <v>857183</v>
      </c>
      <c r="D6586">
        <v>4</v>
      </c>
    </row>
    <row r="6587" spans="1:4" x14ac:dyDescent="0.25">
      <c r="A6587" t="s">
        <v>14078</v>
      </c>
      <c r="B6587" t="s">
        <v>14077</v>
      </c>
      <c r="C6587">
        <v>857166</v>
      </c>
      <c r="D6587">
        <v>4</v>
      </c>
    </row>
    <row r="6588" spans="1:4" x14ac:dyDescent="0.25">
      <c r="A6588" t="s">
        <v>14079</v>
      </c>
      <c r="B6588" t="s">
        <v>14077</v>
      </c>
      <c r="C6588">
        <v>857149</v>
      </c>
      <c r="D6588">
        <v>4</v>
      </c>
    </row>
    <row r="6589" spans="1:4" x14ac:dyDescent="0.25">
      <c r="A6589" t="s">
        <v>14080</v>
      </c>
      <c r="B6589" t="s">
        <v>14081</v>
      </c>
      <c r="C6589">
        <v>857132</v>
      </c>
      <c r="D6589">
        <v>4</v>
      </c>
    </row>
    <row r="6590" spans="1:4" x14ac:dyDescent="0.25">
      <c r="A6590" t="s">
        <v>14082</v>
      </c>
      <c r="B6590" t="s">
        <v>14081</v>
      </c>
      <c r="C6590">
        <v>857115</v>
      </c>
      <c r="D6590">
        <v>4</v>
      </c>
    </row>
    <row r="6591" spans="1:4" x14ac:dyDescent="0.25">
      <c r="A6591" t="s">
        <v>14083</v>
      </c>
      <c r="B6591" t="s">
        <v>14084</v>
      </c>
      <c r="C6591">
        <v>857098</v>
      </c>
      <c r="D6591">
        <v>4</v>
      </c>
    </row>
    <row r="6592" spans="1:4" x14ac:dyDescent="0.25">
      <c r="A6592" t="s">
        <v>14085</v>
      </c>
      <c r="B6592" t="s">
        <v>14086</v>
      </c>
      <c r="C6592">
        <v>857081</v>
      </c>
      <c r="D6592">
        <v>4</v>
      </c>
    </row>
    <row r="6593" spans="1:4" x14ac:dyDescent="0.25">
      <c r="A6593" t="s">
        <v>14087</v>
      </c>
      <c r="B6593" t="s">
        <v>14086</v>
      </c>
      <c r="C6593">
        <v>857064</v>
      </c>
      <c r="D6593">
        <v>4</v>
      </c>
    </row>
    <row r="6594" spans="1:4" x14ac:dyDescent="0.25">
      <c r="A6594" t="s">
        <v>14043</v>
      </c>
      <c r="B6594" t="s">
        <v>14088</v>
      </c>
      <c r="C6594">
        <v>857047</v>
      </c>
      <c r="D6594">
        <v>4</v>
      </c>
    </row>
    <row r="6595" spans="1:4" x14ac:dyDescent="0.25">
      <c r="A6595" t="s">
        <v>14089</v>
      </c>
      <c r="B6595" t="s">
        <v>14088</v>
      </c>
      <c r="C6595">
        <v>857030</v>
      </c>
      <c r="D6595">
        <v>4</v>
      </c>
    </row>
    <row r="6596" spans="1:4" x14ac:dyDescent="0.25">
      <c r="A6596" t="s">
        <v>14090</v>
      </c>
      <c r="B6596" t="s">
        <v>14088</v>
      </c>
      <c r="C6596">
        <v>857013</v>
      </c>
      <c r="D6596">
        <v>4</v>
      </c>
    </row>
    <row r="6597" spans="1:4" x14ac:dyDescent="0.25">
      <c r="A6597" t="s">
        <v>14091</v>
      </c>
      <c r="B6597" t="s">
        <v>14092</v>
      </c>
      <c r="C6597">
        <v>856996</v>
      </c>
      <c r="D6597">
        <v>4</v>
      </c>
    </row>
    <row r="6598" spans="1:4" x14ac:dyDescent="0.25">
      <c r="A6598" t="s">
        <v>14093</v>
      </c>
      <c r="B6598" t="s">
        <v>14092</v>
      </c>
      <c r="C6598">
        <v>856979</v>
      </c>
      <c r="D6598">
        <v>4</v>
      </c>
    </row>
    <row r="6599" spans="1:4" x14ac:dyDescent="0.25">
      <c r="A6599" t="s">
        <v>14094</v>
      </c>
      <c r="B6599" t="s">
        <v>14095</v>
      </c>
      <c r="C6599">
        <v>856962</v>
      </c>
      <c r="D6599">
        <v>4</v>
      </c>
    </row>
    <row r="6600" spans="1:4" x14ac:dyDescent="0.25">
      <c r="A6600" t="s">
        <v>14071</v>
      </c>
      <c r="B6600" t="s">
        <v>14095</v>
      </c>
      <c r="C6600">
        <v>856945</v>
      </c>
      <c r="D6600">
        <v>4</v>
      </c>
    </row>
    <row r="6601" spans="1:4" x14ac:dyDescent="0.25">
      <c r="A6601" t="s">
        <v>14096</v>
      </c>
      <c r="B6601" t="s">
        <v>14095</v>
      </c>
      <c r="C6601">
        <v>856928</v>
      </c>
      <c r="D6601">
        <v>4</v>
      </c>
    </row>
    <row r="6602" spans="1:4" x14ac:dyDescent="0.25">
      <c r="A6602" t="s">
        <v>14097</v>
      </c>
      <c r="B6602" t="s">
        <v>14095</v>
      </c>
      <c r="C6602">
        <v>856911</v>
      </c>
      <c r="D6602">
        <v>4</v>
      </c>
    </row>
    <row r="6603" spans="1:4" x14ac:dyDescent="0.25">
      <c r="A6603" t="s">
        <v>14098</v>
      </c>
      <c r="B6603" t="s">
        <v>14099</v>
      </c>
      <c r="C6603">
        <v>856894</v>
      </c>
      <c r="D6603">
        <v>4</v>
      </c>
    </row>
    <row r="6604" spans="1:4" x14ac:dyDescent="0.25">
      <c r="A6604" t="s">
        <v>14100</v>
      </c>
      <c r="B6604" t="s">
        <v>14101</v>
      </c>
      <c r="C6604">
        <v>856877</v>
      </c>
      <c r="D6604">
        <v>4</v>
      </c>
    </row>
    <row r="6605" spans="1:4" x14ac:dyDescent="0.25">
      <c r="A6605" t="s">
        <v>14102</v>
      </c>
      <c r="B6605" t="s">
        <v>14101</v>
      </c>
      <c r="C6605">
        <v>856860</v>
      </c>
      <c r="D6605">
        <v>4</v>
      </c>
    </row>
    <row r="6606" spans="1:4" x14ac:dyDescent="0.25">
      <c r="A6606" t="s">
        <v>14103</v>
      </c>
      <c r="B6606" t="s">
        <v>14104</v>
      </c>
      <c r="C6606">
        <v>856843</v>
      </c>
      <c r="D6606">
        <v>4</v>
      </c>
    </row>
    <row r="6607" spans="1:4" x14ac:dyDescent="0.25">
      <c r="A6607" t="s">
        <v>14105</v>
      </c>
      <c r="B6607" t="s">
        <v>14104</v>
      </c>
      <c r="C6607">
        <v>856826</v>
      </c>
      <c r="D6607">
        <v>4</v>
      </c>
    </row>
    <row r="6608" spans="1:4" x14ac:dyDescent="0.25">
      <c r="A6608" t="s">
        <v>14106</v>
      </c>
      <c r="B6608" t="s">
        <v>14107</v>
      </c>
      <c r="C6608">
        <v>856809</v>
      </c>
      <c r="D6608">
        <v>4</v>
      </c>
    </row>
    <row r="6609" spans="1:4" x14ac:dyDescent="0.25">
      <c r="A6609" t="s">
        <v>14108</v>
      </c>
      <c r="B6609" t="s">
        <v>14109</v>
      </c>
      <c r="C6609">
        <v>856792</v>
      </c>
      <c r="D6609">
        <v>4</v>
      </c>
    </row>
    <row r="6610" spans="1:4" x14ac:dyDescent="0.25">
      <c r="A6610" t="s">
        <v>14110</v>
      </c>
      <c r="B6610" t="s">
        <v>14111</v>
      </c>
      <c r="C6610">
        <v>856775</v>
      </c>
      <c r="D6610">
        <v>4</v>
      </c>
    </row>
    <row r="6611" spans="1:4" x14ac:dyDescent="0.25">
      <c r="A6611" t="s">
        <v>14112</v>
      </c>
      <c r="B6611" t="s">
        <v>14113</v>
      </c>
      <c r="C6611">
        <v>856758</v>
      </c>
      <c r="D6611">
        <v>4</v>
      </c>
    </row>
    <row r="6612" spans="1:4" x14ac:dyDescent="0.25">
      <c r="A6612" t="s">
        <v>14114</v>
      </c>
      <c r="B6612" t="s">
        <v>14115</v>
      </c>
      <c r="C6612">
        <v>856741</v>
      </c>
      <c r="D6612">
        <v>4</v>
      </c>
    </row>
    <row r="6613" spans="1:4" x14ac:dyDescent="0.25">
      <c r="A6613" t="s">
        <v>14118</v>
      </c>
      <c r="B6613" t="s">
        <v>14119</v>
      </c>
      <c r="C6613">
        <v>856707</v>
      </c>
      <c r="D6613">
        <v>4</v>
      </c>
    </row>
    <row r="6614" spans="1:4" x14ac:dyDescent="0.25">
      <c r="A6614" t="s">
        <v>14120</v>
      </c>
      <c r="B6614" t="s">
        <v>14121</v>
      </c>
      <c r="C6614">
        <v>856690</v>
      </c>
      <c r="D6614">
        <v>4</v>
      </c>
    </row>
    <row r="6615" spans="1:4" x14ac:dyDescent="0.25">
      <c r="A6615" t="s">
        <v>14122</v>
      </c>
      <c r="B6615" t="s">
        <v>14123</v>
      </c>
      <c r="C6615">
        <v>856673</v>
      </c>
      <c r="D6615">
        <v>4</v>
      </c>
    </row>
    <row r="6616" spans="1:4" x14ac:dyDescent="0.25">
      <c r="A6616" t="s">
        <v>14124</v>
      </c>
      <c r="B6616" t="s">
        <v>14125</v>
      </c>
      <c r="C6616">
        <v>856656</v>
      </c>
      <c r="D6616">
        <v>4</v>
      </c>
    </row>
    <row r="6617" spans="1:4" x14ac:dyDescent="0.25">
      <c r="A6617" t="s">
        <v>14126</v>
      </c>
      <c r="B6617" t="s">
        <v>14127</v>
      </c>
      <c r="C6617">
        <v>856639</v>
      </c>
      <c r="D6617">
        <v>4</v>
      </c>
    </row>
    <row r="6618" spans="1:4" x14ac:dyDescent="0.25">
      <c r="A6618" t="s">
        <v>14136</v>
      </c>
      <c r="B6618" t="s">
        <v>14137</v>
      </c>
      <c r="C6618">
        <v>856537</v>
      </c>
      <c r="D6618">
        <v>4</v>
      </c>
    </row>
    <row r="6619" spans="1:4" x14ac:dyDescent="0.25">
      <c r="A6619" t="s">
        <v>14138</v>
      </c>
      <c r="B6619" t="s">
        <v>14137</v>
      </c>
      <c r="C6619">
        <v>856520</v>
      </c>
      <c r="D6619">
        <v>4</v>
      </c>
    </row>
    <row r="6620" spans="1:4" x14ac:dyDescent="0.25">
      <c r="A6620" t="s">
        <v>14139</v>
      </c>
      <c r="B6620" t="s">
        <v>14140</v>
      </c>
      <c r="C6620">
        <v>856503</v>
      </c>
      <c r="D6620">
        <v>4</v>
      </c>
    </row>
    <row r="6621" spans="1:4" x14ac:dyDescent="0.25">
      <c r="A6621" t="s">
        <v>14141</v>
      </c>
      <c r="B6621" t="s">
        <v>14140</v>
      </c>
      <c r="C6621">
        <v>856486</v>
      </c>
      <c r="D6621">
        <v>4</v>
      </c>
    </row>
    <row r="6622" spans="1:4" x14ac:dyDescent="0.25">
      <c r="A6622" t="s">
        <v>14142</v>
      </c>
      <c r="B6622" t="s">
        <v>14143</v>
      </c>
      <c r="C6622">
        <v>856469</v>
      </c>
      <c r="D6622">
        <v>4</v>
      </c>
    </row>
    <row r="6623" spans="1:4" x14ac:dyDescent="0.25">
      <c r="A6623" t="s">
        <v>14144</v>
      </c>
      <c r="B6623" t="s">
        <v>14145</v>
      </c>
      <c r="C6623">
        <v>856452</v>
      </c>
      <c r="D6623">
        <v>4</v>
      </c>
    </row>
    <row r="6624" spans="1:4" x14ac:dyDescent="0.25">
      <c r="A6624" t="s">
        <v>14146</v>
      </c>
      <c r="B6624" t="s">
        <v>14148</v>
      </c>
      <c r="C6624">
        <v>856418</v>
      </c>
      <c r="D6624">
        <v>4</v>
      </c>
    </row>
    <row r="6625" spans="1:4" x14ac:dyDescent="0.25">
      <c r="A6625" t="s">
        <v>14149</v>
      </c>
      <c r="B6625" t="s">
        <v>14150</v>
      </c>
      <c r="C6625">
        <v>856401</v>
      </c>
      <c r="D6625">
        <v>4</v>
      </c>
    </row>
    <row r="6626" spans="1:4" x14ac:dyDescent="0.25">
      <c r="A6626" t="s">
        <v>14130</v>
      </c>
      <c r="B6626" t="s">
        <v>14154</v>
      </c>
      <c r="C6626">
        <v>856350</v>
      </c>
      <c r="D6626">
        <v>4</v>
      </c>
    </row>
    <row r="6627" spans="1:4" x14ac:dyDescent="0.25">
      <c r="A6627" t="s">
        <v>14155</v>
      </c>
      <c r="B6627" t="s">
        <v>14156</v>
      </c>
      <c r="C6627">
        <v>856333</v>
      </c>
      <c r="D6627">
        <v>4</v>
      </c>
    </row>
    <row r="6628" spans="1:4" x14ac:dyDescent="0.25">
      <c r="A6628" t="s">
        <v>14157</v>
      </c>
      <c r="B6628" t="s">
        <v>14159</v>
      </c>
      <c r="C6628">
        <v>856299</v>
      </c>
      <c r="D6628">
        <v>4</v>
      </c>
    </row>
    <row r="6629" spans="1:4" x14ac:dyDescent="0.25">
      <c r="A6629" t="s">
        <v>14160</v>
      </c>
      <c r="B6629" t="s">
        <v>14162</v>
      </c>
      <c r="C6629">
        <v>856265</v>
      </c>
      <c r="D6629">
        <v>4</v>
      </c>
    </row>
    <row r="6630" spans="1:4" x14ac:dyDescent="0.25">
      <c r="A6630" t="s">
        <v>14165</v>
      </c>
      <c r="B6630" t="s">
        <v>14166</v>
      </c>
      <c r="C6630">
        <v>856231</v>
      </c>
      <c r="D6630">
        <v>4</v>
      </c>
    </row>
    <row r="6631" spans="1:4" x14ac:dyDescent="0.25">
      <c r="A6631" t="s">
        <v>14167</v>
      </c>
      <c r="B6631" t="s">
        <v>14168</v>
      </c>
      <c r="C6631">
        <v>856214</v>
      </c>
      <c r="D6631">
        <v>4</v>
      </c>
    </row>
    <row r="6632" spans="1:4" x14ac:dyDescent="0.25">
      <c r="A6632" t="s">
        <v>14172</v>
      </c>
      <c r="B6632" t="s">
        <v>14173</v>
      </c>
      <c r="C6632">
        <v>856163</v>
      </c>
      <c r="D6632">
        <v>4</v>
      </c>
    </row>
    <row r="6633" spans="1:4" x14ac:dyDescent="0.25">
      <c r="A6633" t="s">
        <v>14176</v>
      </c>
      <c r="B6633" t="s">
        <v>14177</v>
      </c>
      <c r="C6633">
        <v>856129</v>
      </c>
      <c r="D6633">
        <v>4</v>
      </c>
    </row>
    <row r="6634" spans="1:4" x14ac:dyDescent="0.25">
      <c r="A6634" t="s">
        <v>14178</v>
      </c>
      <c r="B6634" t="s">
        <v>14179</v>
      </c>
      <c r="C6634">
        <v>856112</v>
      </c>
      <c r="D6634">
        <v>4</v>
      </c>
    </row>
    <row r="6635" spans="1:4" x14ac:dyDescent="0.25">
      <c r="A6635" t="s">
        <v>14174</v>
      </c>
      <c r="B6635" t="s">
        <v>14180</v>
      </c>
      <c r="C6635">
        <v>856095</v>
      </c>
      <c r="D6635">
        <v>4</v>
      </c>
    </row>
    <row r="6636" spans="1:4" x14ac:dyDescent="0.25">
      <c r="A6636" t="s">
        <v>14181</v>
      </c>
      <c r="B6636" t="s">
        <v>14180</v>
      </c>
      <c r="C6636">
        <v>856078</v>
      </c>
      <c r="D6636">
        <v>4</v>
      </c>
    </row>
    <row r="6637" spans="1:4" x14ac:dyDescent="0.25">
      <c r="A6637" t="s">
        <v>14182</v>
      </c>
      <c r="B6637" t="s">
        <v>14184</v>
      </c>
      <c r="C6637">
        <v>856044</v>
      </c>
      <c r="D6637">
        <v>4</v>
      </c>
    </row>
    <row r="6638" spans="1:4" x14ac:dyDescent="0.25">
      <c r="A6638" t="s">
        <v>14185</v>
      </c>
      <c r="B6638" t="s">
        <v>14186</v>
      </c>
      <c r="C6638">
        <v>856027</v>
      </c>
      <c r="D6638">
        <v>4</v>
      </c>
    </row>
    <row r="6639" spans="1:4" x14ac:dyDescent="0.25">
      <c r="A6639" t="s">
        <v>14187</v>
      </c>
      <c r="B6639" t="s">
        <v>14188</v>
      </c>
      <c r="C6639">
        <v>856010</v>
      </c>
      <c r="D6639">
        <v>4</v>
      </c>
    </row>
    <row r="6640" spans="1:4" x14ac:dyDescent="0.25">
      <c r="A6640" t="s">
        <v>14191</v>
      </c>
      <c r="B6640" t="s">
        <v>14192</v>
      </c>
      <c r="C6640">
        <v>855976</v>
      </c>
      <c r="D6640">
        <v>4</v>
      </c>
    </row>
    <row r="6641" spans="1:4" x14ac:dyDescent="0.25">
      <c r="A6641" t="s">
        <v>14193</v>
      </c>
      <c r="B6641" t="s">
        <v>14194</v>
      </c>
      <c r="C6641">
        <v>855959</v>
      </c>
      <c r="D6641">
        <v>4</v>
      </c>
    </row>
    <row r="6642" spans="1:4" x14ac:dyDescent="0.25">
      <c r="A6642" t="s">
        <v>14195</v>
      </c>
      <c r="B6642" t="s">
        <v>14196</v>
      </c>
      <c r="C6642">
        <v>855942</v>
      </c>
      <c r="D6642">
        <v>4</v>
      </c>
    </row>
    <row r="6643" spans="1:4" x14ac:dyDescent="0.25">
      <c r="A6643" t="s">
        <v>14197</v>
      </c>
      <c r="B6643" t="s">
        <v>14198</v>
      </c>
      <c r="C6643">
        <v>855925</v>
      </c>
      <c r="D6643">
        <v>4</v>
      </c>
    </row>
    <row r="6644" spans="1:4" x14ac:dyDescent="0.25">
      <c r="A6644" t="s">
        <v>14171</v>
      </c>
      <c r="B6644" t="s">
        <v>14200</v>
      </c>
      <c r="C6644">
        <v>855891</v>
      </c>
      <c r="D6644">
        <v>4</v>
      </c>
    </row>
    <row r="6645" spans="1:4" x14ac:dyDescent="0.25">
      <c r="A6645" t="s">
        <v>14201</v>
      </c>
      <c r="B6645" t="s">
        <v>14202</v>
      </c>
      <c r="C6645">
        <v>855874</v>
      </c>
      <c r="D6645">
        <v>4</v>
      </c>
    </row>
    <row r="6646" spans="1:4" x14ac:dyDescent="0.25">
      <c r="A6646" t="s">
        <v>14169</v>
      </c>
      <c r="B6646" t="s">
        <v>14204</v>
      </c>
      <c r="C6646">
        <v>855840</v>
      </c>
      <c r="D6646">
        <v>4</v>
      </c>
    </row>
    <row r="6647" spans="1:4" x14ac:dyDescent="0.25">
      <c r="A6647" t="s">
        <v>14205</v>
      </c>
      <c r="B6647" t="s">
        <v>14206</v>
      </c>
      <c r="C6647">
        <v>855823</v>
      </c>
      <c r="D6647">
        <v>4</v>
      </c>
    </row>
    <row r="6648" spans="1:4" x14ac:dyDescent="0.25">
      <c r="A6648" t="s">
        <v>14207</v>
      </c>
      <c r="B6648" t="s">
        <v>14208</v>
      </c>
      <c r="C6648">
        <v>855806</v>
      </c>
      <c r="D6648">
        <v>4</v>
      </c>
    </row>
    <row r="6649" spans="1:4" x14ac:dyDescent="0.25">
      <c r="A6649" t="s">
        <v>14214</v>
      </c>
      <c r="B6649" t="s">
        <v>14215</v>
      </c>
      <c r="C6649">
        <v>855738</v>
      </c>
      <c r="D6649">
        <v>4</v>
      </c>
    </row>
    <row r="6650" spans="1:4" x14ac:dyDescent="0.25">
      <c r="A6650" t="s">
        <v>14216</v>
      </c>
      <c r="B6650" t="s">
        <v>14218</v>
      </c>
      <c r="C6650">
        <v>855704</v>
      </c>
      <c r="D6650">
        <v>4</v>
      </c>
    </row>
    <row r="6651" spans="1:4" x14ac:dyDescent="0.25">
      <c r="A6651" t="s">
        <v>14219</v>
      </c>
      <c r="B6651" t="s">
        <v>14220</v>
      </c>
      <c r="C6651">
        <v>855687</v>
      </c>
      <c r="D6651">
        <v>4</v>
      </c>
    </row>
    <row r="6652" spans="1:4" x14ac:dyDescent="0.25">
      <c r="A6652" t="s">
        <v>14223</v>
      </c>
      <c r="B6652" t="s">
        <v>14224</v>
      </c>
      <c r="C6652">
        <v>855653</v>
      </c>
      <c r="D6652">
        <v>4</v>
      </c>
    </row>
    <row r="6653" spans="1:4" x14ac:dyDescent="0.25">
      <c r="A6653" t="s">
        <v>14227</v>
      </c>
      <c r="B6653" t="s">
        <v>14228</v>
      </c>
      <c r="C6653">
        <v>855619</v>
      </c>
      <c r="D6653">
        <v>4</v>
      </c>
    </row>
    <row r="6654" spans="1:4" x14ac:dyDescent="0.25">
      <c r="A6654" t="s">
        <v>14211</v>
      </c>
      <c r="B6654" t="s">
        <v>14229</v>
      </c>
      <c r="C6654">
        <v>855602</v>
      </c>
      <c r="D6654">
        <v>4</v>
      </c>
    </row>
    <row r="6655" spans="1:4" x14ac:dyDescent="0.25">
      <c r="A6655" t="s">
        <v>14230</v>
      </c>
      <c r="B6655" t="s">
        <v>14231</v>
      </c>
      <c r="C6655">
        <v>855585</v>
      </c>
      <c r="D6655">
        <v>4</v>
      </c>
    </row>
    <row r="6656" spans="1:4" x14ac:dyDescent="0.25">
      <c r="A6656" t="s">
        <v>14232</v>
      </c>
      <c r="B6656" t="s">
        <v>14233</v>
      </c>
      <c r="C6656">
        <v>855568</v>
      </c>
      <c r="D6656">
        <v>4</v>
      </c>
    </row>
    <row r="6657" spans="1:4" x14ac:dyDescent="0.25">
      <c r="A6657" t="s">
        <v>14225</v>
      </c>
      <c r="B6657" t="s">
        <v>14234</v>
      </c>
      <c r="C6657">
        <v>855551</v>
      </c>
      <c r="D6657">
        <v>4</v>
      </c>
    </row>
    <row r="6658" spans="1:4" x14ac:dyDescent="0.25">
      <c r="A6658" t="s">
        <v>14235</v>
      </c>
      <c r="B6658" t="s">
        <v>14236</v>
      </c>
      <c r="C6658">
        <v>855534</v>
      </c>
      <c r="D6658">
        <v>4</v>
      </c>
    </row>
    <row r="6659" spans="1:4" x14ac:dyDescent="0.25">
      <c r="A6659" t="s">
        <v>14237</v>
      </c>
      <c r="B6659" t="s">
        <v>14239</v>
      </c>
      <c r="C6659">
        <v>855500</v>
      </c>
      <c r="D6659">
        <v>4</v>
      </c>
    </row>
    <row r="6660" spans="1:4" x14ac:dyDescent="0.25">
      <c r="A6660" t="s">
        <v>14240</v>
      </c>
      <c r="B6660" t="s">
        <v>14241</v>
      </c>
      <c r="C6660">
        <v>855483</v>
      </c>
      <c r="D6660">
        <v>4</v>
      </c>
    </row>
    <row r="6661" spans="1:4" x14ac:dyDescent="0.25">
      <c r="A6661" t="s">
        <v>14242</v>
      </c>
      <c r="B6661" t="s">
        <v>14243</v>
      </c>
      <c r="C6661">
        <v>855466</v>
      </c>
      <c r="D6661">
        <v>4</v>
      </c>
    </row>
    <row r="6662" spans="1:4" x14ac:dyDescent="0.25">
      <c r="A6662" t="s">
        <v>14244</v>
      </c>
      <c r="B6662" t="s">
        <v>14245</v>
      </c>
      <c r="C6662">
        <v>855449</v>
      </c>
      <c r="D6662">
        <v>4</v>
      </c>
    </row>
    <row r="6663" spans="1:4" x14ac:dyDescent="0.25">
      <c r="A6663" t="s">
        <v>14246</v>
      </c>
      <c r="B6663" t="s">
        <v>14245</v>
      </c>
      <c r="C6663">
        <v>855432</v>
      </c>
      <c r="D6663">
        <v>4</v>
      </c>
    </row>
    <row r="6664" spans="1:4" x14ac:dyDescent="0.25">
      <c r="A6664" t="s">
        <v>14247</v>
      </c>
      <c r="B6664" t="s">
        <v>14248</v>
      </c>
      <c r="C6664">
        <v>855415</v>
      </c>
      <c r="D6664">
        <v>4</v>
      </c>
    </row>
    <row r="6665" spans="1:4" x14ac:dyDescent="0.25">
      <c r="A6665" t="s">
        <v>14249</v>
      </c>
      <c r="B6665" t="s">
        <v>14248</v>
      </c>
      <c r="C6665">
        <v>855398</v>
      </c>
      <c r="D6665">
        <v>4</v>
      </c>
    </row>
    <row r="6666" spans="1:4" x14ac:dyDescent="0.25">
      <c r="A6666" t="s">
        <v>14250</v>
      </c>
      <c r="B6666" t="s">
        <v>14251</v>
      </c>
      <c r="C6666">
        <v>855381</v>
      </c>
      <c r="D6666">
        <v>4</v>
      </c>
    </row>
    <row r="6667" spans="1:4" x14ac:dyDescent="0.25">
      <c r="A6667" t="s">
        <v>14252</v>
      </c>
      <c r="B6667" t="s">
        <v>14253</v>
      </c>
      <c r="C6667">
        <v>855364</v>
      </c>
      <c r="D6667">
        <v>4</v>
      </c>
    </row>
    <row r="6668" spans="1:4" x14ac:dyDescent="0.25">
      <c r="A6668" t="s">
        <v>14254</v>
      </c>
      <c r="B6668" t="s">
        <v>14255</v>
      </c>
      <c r="C6668">
        <v>855347</v>
      </c>
      <c r="D6668">
        <v>4</v>
      </c>
    </row>
    <row r="6669" spans="1:4" x14ac:dyDescent="0.25">
      <c r="A6669" t="s">
        <v>14256</v>
      </c>
      <c r="B6669" t="s">
        <v>14255</v>
      </c>
      <c r="C6669">
        <v>855330</v>
      </c>
      <c r="D6669">
        <v>4</v>
      </c>
    </row>
    <row r="6670" spans="1:4" x14ac:dyDescent="0.25">
      <c r="A6670" t="s">
        <v>14257</v>
      </c>
      <c r="B6670" t="s">
        <v>14258</v>
      </c>
      <c r="C6670">
        <v>855313</v>
      </c>
      <c r="D6670">
        <v>4</v>
      </c>
    </row>
    <row r="6671" spans="1:4" x14ac:dyDescent="0.25">
      <c r="A6671" t="s">
        <v>14259</v>
      </c>
      <c r="B6671" t="s">
        <v>14260</v>
      </c>
      <c r="C6671">
        <v>855296</v>
      </c>
      <c r="D6671">
        <v>4</v>
      </c>
    </row>
    <row r="6672" spans="1:4" x14ac:dyDescent="0.25">
      <c r="A6672" t="s">
        <v>14261</v>
      </c>
      <c r="B6672" t="s">
        <v>14262</v>
      </c>
      <c r="C6672">
        <v>855279</v>
      </c>
      <c r="D6672">
        <v>4</v>
      </c>
    </row>
    <row r="6673" spans="1:4" x14ac:dyDescent="0.25">
      <c r="A6673" t="s">
        <v>14264</v>
      </c>
      <c r="B6673" t="s">
        <v>14265</v>
      </c>
      <c r="C6673">
        <v>855245</v>
      </c>
      <c r="D6673">
        <v>4</v>
      </c>
    </row>
    <row r="6674" spans="1:4" x14ac:dyDescent="0.25">
      <c r="A6674" t="s">
        <v>14213</v>
      </c>
      <c r="B6674" t="s">
        <v>14265</v>
      </c>
      <c r="C6674">
        <v>855228</v>
      </c>
      <c r="D6674">
        <v>4</v>
      </c>
    </row>
    <row r="6675" spans="1:4" x14ac:dyDescent="0.25">
      <c r="A6675" t="s">
        <v>14266</v>
      </c>
      <c r="B6675" t="s">
        <v>14265</v>
      </c>
      <c r="C6675">
        <v>855211</v>
      </c>
      <c r="D6675">
        <v>4</v>
      </c>
    </row>
    <row r="6676" spans="1:4" x14ac:dyDescent="0.25">
      <c r="A6676" t="s">
        <v>14267</v>
      </c>
      <c r="B6676" t="s">
        <v>14265</v>
      </c>
      <c r="C6676">
        <v>855194</v>
      </c>
      <c r="D6676">
        <v>4</v>
      </c>
    </row>
    <row r="6677" spans="1:4" x14ac:dyDescent="0.25">
      <c r="A6677" t="s">
        <v>14268</v>
      </c>
      <c r="B6677" t="s">
        <v>14265</v>
      </c>
      <c r="C6677">
        <v>855177</v>
      </c>
      <c r="D6677">
        <v>4</v>
      </c>
    </row>
    <row r="6678" spans="1:4" x14ac:dyDescent="0.25">
      <c r="A6678" t="s">
        <v>14269</v>
      </c>
      <c r="B6678" t="s">
        <v>14265</v>
      </c>
      <c r="C6678">
        <v>855160</v>
      </c>
      <c r="D6678">
        <v>4</v>
      </c>
    </row>
    <row r="6679" spans="1:4" x14ac:dyDescent="0.25">
      <c r="A6679" t="s">
        <v>14270</v>
      </c>
      <c r="B6679" t="s">
        <v>14271</v>
      </c>
      <c r="C6679">
        <v>855143</v>
      </c>
      <c r="D6679">
        <v>4</v>
      </c>
    </row>
    <row r="6680" spans="1:4" x14ac:dyDescent="0.25">
      <c r="A6680" t="s">
        <v>14272</v>
      </c>
      <c r="B6680" t="s">
        <v>14273</v>
      </c>
      <c r="C6680">
        <v>855126</v>
      </c>
      <c r="D6680">
        <v>4</v>
      </c>
    </row>
    <row r="6681" spans="1:4" x14ac:dyDescent="0.25">
      <c r="A6681" t="s">
        <v>14274</v>
      </c>
      <c r="B6681" t="s">
        <v>14275</v>
      </c>
      <c r="C6681">
        <v>855109</v>
      </c>
      <c r="D6681">
        <v>4</v>
      </c>
    </row>
    <row r="6682" spans="1:4" x14ac:dyDescent="0.25">
      <c r="A6682" t="s">
        <v>14276</v>
      </c>
      <c r="B6682" t="s">
        <v>14277</v>
      </c>
      <c r="C6682">
        <v>855092</v>
      </c>
      <c r="D6682">
        <v>4</v>
      </c>
    </row>
    <row r="6683" spans="1:4" x14ac:dyDescent="0.25">
      <c r="A6683" t="s">
        <v>14278</v>
      </c>
      <c r="B6683" t="s">
        <v>14277</v>
      </c>
      <c r="C6683">
        <v>855075</v>
      </c>
      <c r="D6683">
        <v>4</v>
      </c>
    </row>
    <row r="6684" spans="1:4" x14ac:dyDescent="0.25">
      <c r="A6684" t="s">
        <v>14279</v>
      </c>
      <c r="B6684" t="s">
        <v>14280</v>
      </c>
      <c r="C6684">
        <v>855058</v>
      </c>
      <c r="D6684">
        <v>4</v>
      </c>
    </row>
    <row r="6685" spans="1:4" x14ac:dyDescent="0.25">
      <c r="A6685" t="s">
        <v>14281</v>
      </c>
      <c r="B6685" t="s">
        <v>14282</v>
      </c>
      <c r="C6685">
        <v>855041</v>
      </c>
      <c r="D6685">
        <v>4</v>
      </c>
    </row>
    <row r="6686" spans="1:4" x14ac:dyDescent="0.25">
      <c r="A6686" t="s">
        <v>14283</v>
      </c>
      <c r="B6686" t="s">
        <v>14284</v>
      </c>
      <c r="C6686">
        <v>855024</v>
      </c>
      <c r="D6686">
        <v>4</v>
      </c>
    </row>
    <row r="6687" spans="1:4" x14ac:dyDescent="0.25">
      <c r="A6687" t="s">
        <v>14285</v>
      </c>
      <c r="B6687" t="s">
        <v>14286</v>
      </c>
      <c r="C6687">
        <v>855007</v>
      </c>
      <c r="D6687">
        <v>4</v>
      </c>
    </row>
    <row r="6688" spans="1:4" x14ac:dyDescent="0.25">
      <c r="A6688" t="s">
        <v>14287</v>
      </c>
      <c r="B6688" t="s">
        <v>14288</v>
      </c>
      <c r="C6688">
        <v>854990</v>
      </c>
      <c r="D6688">
        <v>4</v>
      </c>
    </row>
    <row r="6689" spans="1:4" x14ac:dyDescent="0.25">
      <c r="A6689" t="s">
        <v>14289</v>
      </c>
      <c r="B6689" t="s">
        <v>14290</v>
      </c>
      <c r="C6689">
        <v>854973</v>
      </c>
      <c r="D6689">
        <v>4</v>
      </c>
    </row>
    <row r="6690" spans="1:4" x14ac:dyDescent="0.25">
      <c r="A6690" t="s">
        <v>14291</v>
      </c>
      <c r="B6690" t="s">
        <v>14292</v>
      </c>
      <c r="C6690">
        <v>854956</v>
      </c>
      <c r="D6690">
        <v>4</v>
      </c>
    </row>
    <row r="6691" spans="1:4" x14ac:dyDescent="0.25">
      <c r="A6691" t="s">
        <v>14293</v>
      </c>
      <c r="B6691" t="s">
        <v>14294</v>
      </c>
      <c r="C6691">
        <v>854939</v>
      </c>
      <c r="D6691">
        <v>4</v>
      </c>
    </row>
    <row r="6692" spans="1:4" x14ac:dyDescent="0.25">
      <c r="A6692" t="s">
        <v>14295</v>
      </c>
      <c r="B6692" t="s">
        <v>14296</v>
      </c>
      <c r="C6692">
        <v>854922</v>
      </c>
      <c r="D6692">
        <v>4</v>
      </c>
    </row>
    <row r="6693" spans="1:4" x14ac:dyDescent="0.25">
      <c r="A6693" t="s">
        <v>14297</v>
      </c>
      <c r="B6693" t="s">
        <v>14298</v>
      </c>
      <c r="C6693">
        <v>854905</v>
      </c>
      <c r="D6693">
        <v>4</v>
      </c>
    </row>
    <row r="6694" spans="1:4" x14ac:dyDescent="0.25">
      <c r="A6694" t="s">
        <v>14299</v>
      </c>
      <c r="B6694" t="s">
        <v>14300</v>
      </c>
      <c r="C6694">
        <v>854888</v>
      </c>
      <c r="D6694">
        <v>4</v>
      </c>
    </row>
    <row r="6695" spans="1:4" x14ac:dyDescent="0.25">
      <c r="A6695" t="s">
        <v>14301</v>
      </c>
      <c r="B6695" t="s">
        <v>14302</v>
      </c>
      <c r="C6695">
        <v>854871</v>
      </c>
      <c r="D6695">
        <v>4</v>
      </c>
    </row>
    <row r="6696" spans="1:4" x14ac:dyDescent="0.25">
      <c r="A6696" t="s">
        <v>14303</v>
      </c>
      <c r="B6696" t="s">
        <v>14302</v>
      </c>
      <c r="C6696">
        <v>854854</v>
      </c>
      <c r="D6696">
        <v>4</v>
      </c>
    </row>
    <row r="6697" spans="1:4" x14ac:dyDescent="0.25">
      <c r="A6697" t="s">
        <v>14304</v>
      </c>
      <c r="B6697" t="s">
        <v>14305</v>
      </c>
      <c r="C6697">
        <v>854837</v>
      </c>
      <c r="D6697">
        <v>4</v>
      </c>
    </row>
    <row r="6698" spans="1:4" x14ac:dyDescent="0.25">
      <c r="A6698" t="s">
        <v>14306</v>
      </c>
      <c r="B6698" t="s">
        <v>14307</v>
      </c>
      <c r="C6698">
        <v>854820</v>
      </c>
      <c r="D6698">
        <v>4</v>
      </c>
    </row>
    <row r="6699" spans="1:4" x14ac:dyDescent="0.25">
      <c r="A6699" t="s">
        <v>14308</v>
      </c>
      <c r="B6699" t="s">
        <v>14310</v>
      </c>
      <c r="C6699">
        <v>854786</v>
      </c>
      <c r="D6699">
        <v>4</v>
      </c>
    </row>
    <row r="6700" spans="1:4" x14ac:dyDescent="0.25">
      <c r="A6700" t="s">
        <v>14313</v>
      </c>
      <c r="B6700" t="s">
        <v>14314</v>
      </c>
      <c r="C6700">
        <v>854752</v>
      </c>
      <c r="D6700">
        <v>4</v>
      </c>
    </row>
    <row r="6701" spans="1:4" x14ac:dyDescent="0.25">
      <c r="A6701" t="s">
        <v>14311</v>
      </c>
      <c r="B6701" t="s">
        <v>14315</v>
      </c>
      <c r="C6701">
        <v>854735</v>
      </c>
      <c r="D6701">
        <v>4</v>
      </c>
    </row>
    <row r="6702" spans="1:4" x14ac:dyDescent="0.25">
      <c r="A6702" t="s">
        <v>14316</v>
      </c>
      <c r="B6702" t="s">
        <v>14317</v>
      </c>
      <c r="C6702">
        <v>854718</v>
      </c>
      <c r="D6702">
        <v>4</v>
      </c>
    </row>
    <row r="6703" spans="1:4" x14ac:dyDescent="0.25">
      <c r="A6703" t="s">
        <v>14323</v>
      </c>
      <c r="B6703" t="s">
        <v>14324</v>
      </c>
      <c r="C6703">
        <v>854650</v>
      </c>
      <c r="D6703">
        <v>4</v>
      </c>
    </row>
    <row r="6704" spans="1:4" x14ac:dyDescent="0.25">
      <c r="A6704" t="s">
        <v>14325</v>
      </c>
      <c r="B6704" t="s">
        <v>14324</v>
      </c>
      <c r="C6704">
        <v>854633</v>
      </c>
      <c r="D6704">
        <v>4</v>
      </c>
    </row>
    <row r="6705" spans="1:4" x14ac:dyDescent="0.25">
      <c r="A6705" t="s">
        <v>14321</v>
      </c>
      <c r="B6705" t="s">
        <v>14326</v>
      </c>
      <c r="C6705">
        <v>854616</v>
      </c>
      <c r="D6705">
        <v>4</v>
      </c>
    </row>
    <row r="6706" spans="1:4" x14ac:dyDescent="0.25">
      <c r="A6706" t="s">
        <v>14327</v>
      </c>
      <c r="B6706" t="s">
        <v>14326</v>
      </c>
      <c r="C6706">
        <v>854599</v>
      </c>
      <c r="D6706">
        <v>4</v>
      </c>
    </row>
    <row r="6707" spans="1:4" x14ac:dyDescent="0.25">
      <c r="A6707" t="s">
        <v>14328</v>
      </c>
      <c r="B6707" t="s">
        <v>14329</v>
      </c>
      <c r="C6707">
        <v>854582</v>
      </c>
      <c r="D6707">
        <v>4</v>
      </c>
    </row>
    <row r="6708" spans="1:4" x14ac:dyDescent="0.25">
      <c r="A6708" t="s">
        <v>14330</v>
      </c>
      <c r="B6708" t="s">
        <v>14331</v>
      </c>
      <c r="C6708">
        <v>854565</v>
      </c>
      <c r="D6708">
        <v>4</v>
      </c>
    </row>
    <row r="6709" spans="1:4" x14ac:dyDescent="0.25">
      <c r="A6709" t="s">
        <v>13835</v>
      </c>
      <c r="B6709" t="s">
        <v>14334</v>
      </c>
      <c r="C6709">
        <v>854514</v>
      </c>
      <c r="D6709">
        <v>4</v>
      </c>
    </row>
    <row r="6710" spans="1:4" x14ac:dyDescent="0.25">
      <c r="A6710" t="s">
        <v>14320</v>
      </c>
      <c r="B6710" t="s">
        <v>14334</v>
      </c>
      <c r="C6710">
        <v>854497</v>
      </c>
      <c r="D6710">
        <v>4</v>
      </c>
    </row>
    <row r="6711" spans="1:4" x14ac:dyDescent="0.25">
      <c r="A6711" t="s">
        <v>14335</v>
      </c>
      <c r="B6711" t="s">
        <v>14336</v>
      </c>
      <c r="C6711">
        <v>854480</v>
      </c>
      <c r="D6711">
        <v>4</v>
      </c>
    </row>
    <row r="6712" spans="1:4" x14ac:dyDescent="0.25">
      <c r="A6712" t="s">
        <v>14338</v>
      </c>
      <c r="B6712" t="s">
        <v>14339</v>
      </c>
      <c r="C6712">
        <v>854446</v>
      </c>
      <c r="D6712">
        <v>4</v>
      </c>
    </row>
    <row r="6713" spans="1:4" x14ac:dyDescent="0.25">
      <c r="A6713" t="s">
        <v>14340</v>
      </c>
      <c r="B6713" t="s">
        <v>14341</v>
      </c>
      <c r="C6713">
        <v>854429</v>
      </c>
      <c r="D6713">
        <v>4</v>
      </c>
    </row>
    <row r="6714" spans="1:4" x14ac:dyDescent="0.25">
      <c r="A6714" t="s">
        <v>14342</v>
      </c>
      <c r="B6714" t="s">
        <v>14341</v>
      </c>
      <c r="C6714">
        <v>854412</v>
      </c>
      <c r="D6714">
        <v>4</v>
      </c>
    </row>
    <row r="6715" spans="1:4" x14ac:dyDescent="0.25">
      <c r="A6715" t="s">
        <v>13837</v>
      </c>
      <c r="B6715" t="s">
        <v>14343</v>
      </c>
      <c r="C6715">
        <v>854395</v>
      </c>
      <c r="D6715">
        <v>4</v>
      </c>
    </row>
    <row r="6716" spans="1:4" x14ac:dyDescent="0.25">
      <c r="A6716" t="s">
        <v>14344</v>
      </c>
      <c r="B6716" t="s">
        <v>14345</v>
      </c>
      <c r="C6716">
        <v>854378</v>
      </c>
      <c r="D6716">
        <v>4</v>
      </c>
    </row>
    <row r="6717" spans="1:4" x14ac:dyDescent="0.25">
      <c r="A6717" t="s">
        <v>14346</v>
      </c>
      <c r="B6717" t="s">
        <v>14347</v>
      </c>
      <c r="C6717">
        <v>854361</v>
      </c>
      <c r="D6717">
        <v>4</v>
      </c>
    </row>
    <row r="6718" spans="1:4" x14ac:dyDescent="0.25">
      <c r="A6718" t="s">
        <v>14348</v>
      </c>
      <c r="B6718" t="s">
        <v>14350</v>
      </c>
      <c r="C6718">
        <v>854327</v>
      </c>
      <c r="D6718">
        <v>4</v>
      </c>
    </row>
    <row r="6719" spans="1:4" x14ac:dyDescent="0.25">
      <c r="A6719" t="s">
        <v>14351</v>
      </c>
      <c r="B6719" t="s">
        <v>14350</v>
      </c>
      <c r="C6719">
        <v>854310</v>
      </c>
      <c r="D6719">
        <v>4</v>
      </c>
    </row>
    <row r="6720" spans="1:4" x14ac:dyDescent="0.25">
      <c r="A6720" t="s">
        <v>14352</v>
      </c>
      <c r="B6720" t="s">
        <v>14350</v>
      </c>
      <c r="C6720">
        <v>854293</v>
      </c>
      <c r="D6720">
        <v>4</v>
      </c>
    </row>
    <row r="6721" spans="1:4" x14ac:dyDescent="0.25">
      <c r="A6721" t="s">
        <v>14353</v>
      </c>
      <c r="B6721" t="s">
        <v>14354</v>
      </c>
      <c r="C6721">
        <v>854276</v>
      </c>
      <c r="D6721">
        <v>4</v>
      </c>
    </row>
    <row r="6722" spans="1:4" x14ac:dyDescent="0.25">
      <c r="A6722" t="s">
        <v>14355</v>
      </c>
      <c r="B6722" t="s">
        <v>14356</v>
      </c>
      <c r="C6722">
        <v>854259</v>
      </c>
      <c r="D6722">
        <v>4</v>
      </c>
    </row>
    <row r="6723" spans="1:4" x14ac:dyDescent="0.25">
      <c r="A6723" t="s">
        <v>14357</v>
      </c>
      <c r="B6723" t="s">
        <v>14358</v>
      </c>
      <c r="C6723">
        <v>854242</v>
      </c>
      <c r="D6723">
        <v>4</v>
      </c>
    </row>
    <row r="6724" spans="1:4" x14ac:dyDescent="0.25">
      <c r="A6724" t="s">
        <v>14359</v>
      </c>
      <c r="B6724" t="s">
        <v>14360</v>
      </c>
      <c r="C6724">
        <v>854225</v>
      </c>
      <c r="D6724">
        <v>4</v>
      </c>
    </row>
    <row r="6725" spans="1:4" x14ac:dyDescent="0.25">
      <c r="A6725" t="s">
        <v>14361</v>
      </c>
      <c r="B6725" t="s">
        <v>14362</v>
      </c>
      <c r="C6725">
        <v>854208</v>
      </c>
      <c r="D6725">
        <v>4</v>
      </c>
    </row>
    <row r="6726" spans="1:4" x14ac:dyDescent="0.25">
      <c r="A6726" t="s">
        <v>14363</v>
      </c>
      <c r="B6726" t="s">
        <v>14364</v>
      </c>
      <c r="C6726">
        <v>854191</v>
      </c>
      <c r="D6726">
        <v>4</v>
      </c>
    </row>
    <row r="6727" spans="1:4" x14ac:dyDescent="0.25">
      <c r="A6727" t="s">
        <v>14371</v>
      </c>
      <c r="B6727" t="s">
        <v>14372</v>
      </c>
      <c r="C6727">
        <v>854106</v>
      </c>
      <c r="D6727">
        <v>4</v>
      </c>
    </row>
    <row r="6728" spans="1:4" x14ac:dyDescent="0.25">
      <c r="A6728" t="s">
        <v>14373</v>
      </c>
      <c r="B6728" t="s">
        <v>14374</v>
      </c>
      <c r="C6728">
        <v>854089</v>
      </c>
      <c r="D6728">
        <v>4</v>
      </c>
    </row>
    <row r="6729" spans="1:4" x14ac:dyDescent="0.25">
      <c r="A6729" t="s">
        <v>14375</v>
      </c>
      <c r="B6729" t="s">
        <v>14376</v>
      </c>
      <c r="C6729">
        <v>854072</v>
      </c>
      <c r="D6729">
        <v>4</v>
      </c>
    </row>
    <row r="6730" spans="1:4" x14ac:dyDescent="0.25">
      <c r="A6730" t="s">
        <v>14377</v>
      </c>
      <c r="B6730" t="s">
        <v>14378</v>
      </c>
      <c r="C6730">
        <v>854055</v>
      </c>
      <c r="D6730">
        <v>4</v>
      </c>
    </row>
    <row r="6731" spans="1:4" x14ac:dyDescent="0.25">
      <c r="A6731" t="s">
        <v>14379</v>
      </c>
      <c r="B6731" t="s">
        <v>14380</v>
      </c>
      <c r="C6731">
        <v>854038</v>
      </c>
      <c r="D6731">
        <v>4</v>
      </c>
    </row>
    <row r="6732" spans="1:4" x14ac:dyDescent="0.25">
      <c r="A6732" t="s">
        <v>14381</v>
      </c>
      <c r="B6732" t="s">
        <v>14382</v>
      </c>
      <c r="C6732">
        <v>854021</v>
      </c>
      <c r="D6732">
        <v>4</v>
      </c>
    </row>
    <row r="6733" spans="1:4" x14ac:dyDescent="0.25">
      <c r="A6733" t="s">
        <v>14369</v>
      </c>
      <c r="B6733" t="s">
        <v>14383</v>
      </c>
      <c r="C6733">
        <v>854004</v>
      </c>
      <c r="D6733">
        <v>4</v>
      </c>
    </row>
    <row r="6734" spans="1:4" x14ac:dyDescent="0.25">
      <c r="A6734" t="s">
        <v>14384</v>
      </c>
      <c r="B6734" t="s">
        <v>14386</v>
      </c>
      <c r="C6734">
        <v>853970</v>
      </c>
      <c r="D6734">
        <v>4</v>
      </c>
    </row>
    <row r="6735" spans="1:4" x14ac:dyDescent="0.25">
      <c r="A6735" t="s">
        <v>14393</v>
      </c>
      <c r="B6735" t="s">
        <v>14394</v>
      </c>
      <c r="C6735">
        <v>853885</v>
      </c>
      <c r="D6735">
        <v>4</v>
      </c>
    </row>
    <row r="6736" spans="1:4" x14ac:dyDescent="0.25">
      <c r="A6736" t="s">
        <v>14391</v>
      </c>
      <c r="B6736" t="s">
        <v>14395</v>
      </c>
      <c r="C6736">
        <v>853868</v>
      </c>
      <c r="D6736">
        <v>4</v>
      </c>
    </row>
    <row r="6737" spans="1:4" x14ac:dyDescent="0.25">
      <c r="A6737" t="s">
        <v>14396</v>
      </c>
      <c r="B6737" t="s">
        <v>14397</v>
      </c>
      <c r="C6737">
        <v>853851</v>
      </c>
      <c r="D6737">
        <v>4</v>
      </c>
    </row>
    <row r="6738" spans="1:4" x14ac:dyDescent="0.25">
      <c r="A6738" t="s">
        <v>14398</v>
      </c>
      <c r="B6738" t="s">
        <v>14399</v>
      </c>
      <c r="C6738">
        <v>853834</v>
      </c>
      <c r="D6738">
        <v>4</v>
      </c>
    </row>
    <row r="6739" spans="1:4" x14ac:dyDescent="0.25">
      <c r="A6739" t="s">
        <v>14389</v>
      </c>
      <c r="B6739" t="s">
        <v>14400</v>
      </c>
      <c r="C6739">
        <v>853817</v>
      </c>
      <c r="D6739">
        <v>4</v>
      </c>
    </row>
    <row r="6740" spans="1:4" x14ac:dyDescent="0.25">
      <c r="A6740" t="s">
        <v>14401</v>
      </c>
      <c r="B6740" t="s">
        <v>14402</v>
      </c>
      <c r="C6740">
        <v>853800</v>
      </c>
      <c r="D6740">
        <v>4</v>
      </c>
    </row>
    <row r="6741" spans="1:4" x14ac:dyDescent="0.25">
      <c r="A6741" t="s">
        <v>14403</v>
      </c>
      <c r="B6741" t="s">
        <v>14404</v>
      </c>
      <c r="C6741">
        <v>853783</v>
      </c>
      <c r="D6741">
        <v>4</v>
      </c>
    </row>
    <row r="6742" spans="1:4" x14ac:dyDescent="0.25">
      <c r="A6742" t="s">
        <v>14405</v>
      </c>
      <c r="B6742" t="s">
        <v>14407</v>
      </c>
      <c r="C6742">
        <v>853749</v>
      </c>
      <c r="D6742">
        <v>4</v>
      </c>
    </row>
    <row r="6743" spans="1:4" x14ac:dyDescent="0.25">
      <c r="A6743" t="s">
        <v>14408</v>
      </c>
      <c r="B6743" t="s">
        <v>14409</v>
      </c>
      <c r="C6743">
        <v>853732</v>
      </c>
      <c r="D6743">
        <v>4</v>
      </c>
    </row>
    <row r="6744" spans="1:4" x14ac:dyDescent="0.25">
      <c r="A6744" t="s">
        <v>14412</v>
      </c>
      <c r="B6744" t="s">
        <v>14413</v>
      </c>
      <c r="C6744">
        <v>853698</v>
      </c>
      <c r="D6744">
        <v>4</v>
      </c>
    </row>
    <row r="6745" spans="1:4" x14ac:dyDescent="0.25">
      <c r="A6745" t="s">
        <v>14414</v>
      </c>
      <c r="B6745" t="s">
        <v>14415</v>
      </c>
      <c r="C6745">
        <v>853681</v>
      </c>
      <c r="D6745">
        <v>4</v>
      </c>
    </row>
    <row r="6746" spans="1:4" x14ac:dyDescent="0.25">
      <c r="A6746" t="s">
        <v>14416</v>
      </c>
      <c r="B6746" t="s">
        <v>14417</v>
      </c>
      <c r="C6746">
        <v>853664</v>
      </c>
      <c r="D6746">
        <v>4</v>
      </c>
    </row>
    <row r="6747" spans="1:4" x14ac:dyDescent="0.25">
      <c r="A6747" t="s">
        <v>14410</v>
      </c>
      <c r="B6747" t="s">
        <v>14418</v>
      </c>
      <c r="C6747">
        <v>853647</v>
      </c>
      <c r="D6747">
        <v>4</v>
      </c>
    </row>
    <row r="6748" spans="1:4" x14ac:dyDescent="0.25">
      <c r="A6748" t="s">
        <v>14424</v>
      </c>
      <c r="B6748" t="s">
        <v>14425</v>
      </c>
      <c r="C6748">
        <v>853579</v>
      </c>
      <c r="D6748">
        <v>4</v>
      </c>
    </row>
    <row r="6749" spans="1:4" x14ac:dyDescent="0.25">
      <c r="A6749" t="s">
        <v>14428</v>
      </c>
      <c r="B6749" t="s">
        <v>14429</v>
      </c>
      <c r="C6749">
        <v>853545</v>
      </c>
      <c r="D6749">
        <v>4</v>
      </c>
    </row>
    <row r="6750" spans="1:4" x14ac:dyDescent="0.25">
      <c r="A6750" t="s">
        <v>14431</v>
      </c>
      <c r="B6750" t="s">
        <v>14432</v>
      </c>
      <c r="C6750">
        <v>853511</v>
      </c>
      <c r="D6750">
        <v>4</v>
      </c>
    </row>
    <row r="6751" spans="1:4" x14ac:dyDescent="0.25">
      <c r="A6751" t="s">
        <v>14433</v>
      </c>
      <c r="B6751" t="s">
        <v>14434</v>
      </c>
      <c r="C6751">
        <v>853494</v>
      </c>
      <c r="D6751">
        <v>4</v>
      </c>
    </row>
    <row r="6752" spans="1:4" x14ac:dyDescent="0.25">
      <c r="A6752" t="s">
        <v>14435</v>
      </c>
      <c r="B6752" t="s">
        <v>14436</v>
      </c>
      <c r="C6752">
        <v>853477</v>
      </c>
      <c r="D6752">
        <v>4</v>
      </c>
    </row>
    <row r="6753" spans="1:4" x14ac:dyDescent="0.25">
      <c r="A6753" t="s">
        <v>14437</v>
      </c>
      <c r="B6753" t="s">
        <v>14438</v>
      </c>
      <c r="C6753">
        <v>853460</v>
      </c>
      <c r="D6753">
        <v>4</v>
      </c>
    </row>
    <row r="6754" spans="1:4" x14ac:dyDescent="0.25">
      <c r="A6754" t="s">
        <v>14439</v>
      </c>
      <c r="B6754" t="s">
        <v>14440</v>
      </c>
      <c r="C6754">
        <v>853443</v>
      </c>
      <c r="D6754">
        <v>4</v>
      </c>
    </row>
    <row r="6755" spans="1:4" x14ac:dyDescent="0.25">
      <c r="A6755" t="s">
        <v>14443</v>
      </c>
      <c r="B6755" t="s">
        <v>14444</v>
      </c>
      <c r="C6755">
        <v>853409</v>
      </c>
      <c r="D6755">
        <v>4</v>
      </c>
    </row>
    <row r="6756" spans="1:4" x14ac:dyDescent="0.25">
      <c r="A6756" t="s">
        <v>14445</v>
      </c>
      <c r="B6756" t="s">
        <v>14446</v>
      </c>
      <c r="C6756">
        <v>853392</v>
      </c>
      <c r="D6756">
        <v>4</v>
      </c>
    </row>
    <row r="6757" spans="1:4" x14ac:dyDescent="0.25">
      <c r="A6757" t="s">
        <v>14447</v>
      </c>
      <c r="B6757" t="s">
        <v>14448</v>
      </c>
      <c r="C6757">
        <v>853375</v>
      </c>
      <c r="D6757">
        <v>4</v>
      </c>
    </row>
    <row r="6758" spans="1:4" x14ac:dyDescent="0.25">
      <c r="A6758" t="s">
        <v>14449</v>
      </c>
      <c r="B6758" t="s">
        <v>14450</v>
      </c>
      <c r="C6758">
        <v>853358</v>
      </c>
      <c r="D6758">
        <v>4</v>
      </c>
    </row>
    <row r="6759" spans="1:4" x14ac:dyDescent="0.25">
      <c r="A6759" t="s">
        <v>14451</v>
      </c>
      <c r="B6759" t="s">
        <v>14452</v>
      </c>
      <c r="C6759">
        <v>853341</v>
      </c>
      <c r="D6759">
        <v>4</v>
      </c>
    </row>
    <row r="6760" spans="1:4" x14ac:dyDescent="0.25">
      <c r="A6760" t="s">
        <v>14453</v>
      </c>
      <c r="B6760" t="s">
        <v>14454</v>
      </c>
      <c r="C6760">
        <v>853324</v>
      </c>
      <c r="D6760">
        <v>4</v>
      </c>
    </row>
    <row r="6761" spans="1:4" x14ac:dyDescent="0.25">
      <c r="A6761" t="s">
        <v>14455</v>
      </c>
      <c r="B6761" t="s">
        <v>14456</v>
      </c>
      <c r="C6761">
        <v>853307</v>
      </c>
      <c r="D6761">
        <v>4</v>
      </c>
    </row>
    <row r="6762" spans="1:4" x14ac:dyDescent="0.25">
      <c r="A6762" t="s">
        <v>14423</v>
      </c>
      <c r="B6762" t="s">
        <v>14458</v>
      </c>
      <c r="C6762">
        <v>853273</v>
      </c>
      <c r="D6762">
        <v>4</v>
      </c>
    </row>
    <row r="6763" spans="1:4" x14ac:dyDescent="0.25">
      <c r="A6763" t="s">
        <v>14459</v>
      </c>
      <c r="B6763" t="s">
        <v>14460</v>
      </c>
      <c r="C6763">
        <v>853256</v>
      </c>
      <c r="D6763">
        <v>4</v>
      </c>
    </row>
    <row r="6764" spans="1:4" x14ac:dyDescent="0.25">
      <c r="A6764" t="s">
        <v>14461</v>
      </c>
      <c r="B6764" t="s">
        <v>14462</v>
      </c>
      <c r="C6764">
        <v>853239</v>
      </c>
      <c r="D6764">
        <v>4</v>
      </c>
    </row>
    <row r="6765" spans="1:4" x14ac:dyDescent="0.25">
      <c r="A6765" t="s">
        <v>14466</v>
      </c>
      <c r="B6765" t="s">
        <v>14468</v>
      </c>
      <c r="C6765">
        <v>853171</v>
      </c>
      <c r="D6765">
        <v>4</v>
      </c>
    </row>
    <row r="6766" spans="1:4" x14ac:dyDescent="0.25">
      <c r="A6766" t="s">
        <v>14469</v>
      </c>
      <c r="B6766" t="s">
        <v>14470</v>
      </c>
      <c r="C6766">
        <v>853154</v>
      </c>
      <c r="D6766">
        <v>4</v>
      </c>
    </row>
    <row r="6767" spans="1:4" x14ac:dyDescent="0.25">
      <c r="A6767" t="s">
        <v>14471</v>
      </c>
      <c r="B6767" t="s">
        <v>14472</v>
      </c>
      <c r="C6767">
        <v>853137</v>
      </c>
      <c r="D6767">
        <v>4</v>
      </c>
    </row>
    <row r="6768" spans="1:4" x14ac:dyDescent="0.25">
      <c r="A6768" t="s">
        <v>14473</v>
      </c>
      <c r="B6768" t="s">
        <v>14474</v>
      </c>
      <c r="C6768">
        <v>853120</v>
      </c>
      <c r="D6768">
        <v>4</v>
      </c>
    </row>
    <row r="6769" spans="1:4" x14ac:dyDescent="0.25">
      <c r="A6769" t="s">
        <v>14475</v>
      </c>
      <c r="B6769" t="s">
        <v>14476</v>
      </c>
      <c r="C6769">
        <v>853103</v>
      </c>
      <c r="D6769">
        <v>4</v>
      </c>
    </row>
    <row r="6770" spans="1:4" x14ac:dyDescent="0.25">
      <c r="A6770" t="s">
        <v>14477</v>
      </c>
      <c r="B6770" t="s">
        <v>14478</v>
      </c>
      <c r="C6770">
        <v>853086</v>
      </c>
      <c r="D6770">
        <v>4</v>
      </c>
    </row>
    <row r="6771" spans="1:4" x14ac:dyDescent="0.25">
      <c r="A6771" t="s">
        <v>14479</v>
      </c>
      <c r="B6771" t="s">
        <v>14480</v>
      </c>
      <c r="C6771">
        <v>853069</v>
      </c>
      <c r="D6771">
        <v>4</v>
      </c>
    </row>
    <row r="6772" spans="1:4" x14ac:dyDescent="0.25">
      <c r="A6772" t="s">
        <v>14482</v>
      </c>
      <c r="B6772" t="s">
        <v>14484</v>
      </c>
      <c r="C6772">
        <v>853018</v>
      </c>
      <c r="D6772">
        <v>4</v>
      </c>
    </row>
    <row r="6773" spans="1:4" x14ac:dyDescent="0.25">
      <c r="A6773" t="s">
        <v>14485</v>
      </c>
      <c r="B6773" t="s">
        <v>14486</v>
      </c>
      <c r="C6773">
        <v>853001</v>
      </c>
      <c r="D6773">
        <v>4</v>
      </c>
    </row>
    <row r="6774" spans="1:4" x14ac:dyDescent="0.25">
      <c r="A6774" t="s">
        <v>14487</v>
      </c>
      <c r="B6774" t="s">
        <v>14488</v>
      </c>
      <c r="C6774">
        <v>852984</v>
      </c>
      <c r="D6774">
        <v>4</v>
      </c>
    </row>
    <row r="6775" spans="1:4" x14ac:dyDescent="0.25">
      <c r="A6775" t="s">
        <v>14489</v>
      </c>
      <c r="B6775" t="s">
        <v>14490</v>
      </c>
      <c r="C6775">
        <v>852967</v>
      </c>
      <c r="D6775">
        <v>4</v>
      </c>
    </row>
    <row r="6776" spans="1:4" x14ac:dyDescent="0.25">
      <c r="A6776" t="s">
        <v>14491</v>
      </c>
      <c r="B6776" t="s">
        <v>14492</v>
      </c>
      <c r="C6776">
        <v>852950</v>
      </c>
      <c r="D6776">
        <v>4</v>
      </c>
    </row>
    <row r="6777" spans="1:4" x14ac:dyDescent="0.25">
      <c r="A6777" t="s">
        <v>14493</v>
      </c>
      <c r="B6777" t="s">
        <v>14492</v>
      </c>
      <c r="C6777">
        <v>852933</v>
      </c>
      <c r="D6777">
        <v>4</v>
      </c>
    </row>
    <row r="6778" spans="1:4" x14ac:dyDescent="0.25">
      <c r="A6778" t="s">
        <v>14494</v>
      </c>
      <c r="B6778" t="s">
        <v>14495</v>
      </c>
      <c r="C6778">
        <v>852916</v>
      </c>
      <c r="D6778">
        <v>4</v>
      </c>
    </row>
    <row r="6779" spans="1:4" x14ac:dyDescent="0.25">
      <c r="A6779" t="s">
        <v>14496</v>
      </c>
      <c r="B6779" t="s">
        <v>14497</v>
      </c>
      <c r="C6779">
        <v>852899</v>
      </c>
      <c r="D6779">
        <v>4</v>
      </c>
    </row>
    <row r="6780" spans="1:4" x14ac:dyDescent="0.25">
      <c r="A6780" t="s">
        <v>14498</v>
      </c>
      <c r="B6780" t="s">
        <v>14499</v>
      </c>
      <c r="C6780">
        <v>852882</v>
      </c>
      <c r="D6780">
        <v>4</v>
      </c>
    </row>
    <row r="6781" spans="1:4" x14ac:dyDescent="0.25">
      <c r="A6781" t="s">
        <v>14500</v>
      </c>
      <c r="B6781" t="s">
        <v>14501</v>
      </c>
      <c r="C6781">
        <v>852865</v>
      </c>
      <c r="D6781">
        <v>4</v>
      </c>
    </row>
    <row r="6782" spans="1:4" x14ac:dyDescent="0.25">
      <c r="A6782" t="s">
        <v>14502</v>
      </c>
      <c r="B6782" t="s">
        <v>14504</v>
      </c>
      <c r="C6782">
        <v>852831</v>
      </c>
      <c r="D6782">
        <v>4</v>
      </c>
    </row>
    <row r="6783" spans="1:4" x14ac:dyDescent="0.25">
      <c r="A6783" t="s">
        <v>14505</v>
      </c>
      <c r="B6783" t="s">
        <v>14506</v>
      </c>
      <c r="C6783">
        <v>852814</v>
      </c>
      <c r="D6783">
        <v>4</v>
      </c>
    </row>
    <row r="6784" spans="1:4" x14ac:dyDescent="0.25">
      <c r="A6784" t="s">
        <v>14507</v>
      </c>
      <c r="B6784" t="s">
        <v>14509</v>
      </c>
      <c r="C6784">
        <v>852780</v>
      </c>
      <c r="D6784">
        <v>4</v>
      </c>
    </row>
    <row r="6785" spans="1:4" x14ac:dyDescent="0.25">
      <c r="A6785" t="s">
        <v>14510</v>
      </c>
      <c r="B6785" t="s">
        <v>14511</v>
      </c>
      <c r="C6785">
        <v>852763</v>
      </c>
      <c r="D6785">
        <v>4</v>
      </c>
    </row>
    <row r="6786" spans="1:4" x14ac:dyDescent="0.25">
      <c r="A6786" t="s">
        <v>14465</v>
      </c>
      <c r="B6786" t="s">
        <v>14513</v>
      </c>
      <c r="C6786">
        <v>852729</v>
      </c>
      <c r="D6786">
        <v>4</v>
      </c>
    </row>
    <row r="6787" spans="1:4" x14ac:dyDescent="0.25">
      <c r="A6787" t="s">
        <v>14514</v>
      </c>
      <c r="B6787" t="s">
        <v>14515</v>
      </c>
      <c r="C6787">
        <v>852712</v>
      </c>
      <c r="D6787">
        <v>4</v>
      </c>
    </row>
    <row r="6788" spans="1:4" x14ac:dyDescent="0.25">
      <c r="A6788" t="s">
        <v>14516</v>
      </c>
      <c r="B6788" t="s">
        <v>14517</v>
      </c>
      <c r="C6788">
        <v>852695</v>
      </c>
      <c r="D6788">
        <v>4</v>
      </c>
    </row>
    <row r="6789" spans="1:4" x14ac:dyDescent="0.25">
      <c r="A6789" t="s">
        <v>14521</v>
      </c>
      <c r="B6789" t="s">
        <v>14522</v>
      </c>
      <c r="C6789">
        <v>852644</v>
      </c>
      <c r="D6789">
        <v>4</v>
      </c>
    </row>
    <row r="6790" spans="1:4" x14ac:dyDescent="0.25">
      <c r="A6790" t="s">
        <v>14523</v>
      </c>
      <c r="B6790" t="s">
        <v>14524</v>
      </c>
      <c r="C6790">
        <v>852627</v>
      </c>
      <c r="D6790">
        <v>4</v>
      </c>
    </row>
    <row r="6791" spans="1:4" x14ac:dyDescent="0.25">
      <c r="A6791" t="s">
        <v>14525</v>
      </c>
      <c r="B6791" t="s">
        <v>14526</v>
      </c>
      <c r="C6791">
        <v>852610</v>
      </c>
      <c r="D6791">
        <v>4</v>
      </c>
    </row>
    <row r="6792" spans="1:4" x14ac:dyDescent="0.25">
      <c r="A6792" t="s">
        <v>14529</v>
      </c>
      <c r="B6792" t="s">
        <v>14530</v>
      </c>
      <c r="C6792">
        <v>852576</v>
      </c>
      <c r="D6792">
        <v>4</v>
      </c>
    </row>
    <row r="6793" spans="1:4" x14ac:dyDescent="0.25">
      <c r="A6793" t="s">
        <v>14531</v>
      </c>
      <c r="B6793" t="s">
        <v>14530</v>
      </c>
      <c r="C6793">
        <v>852559</v>
      </c>
      <c r="D6793">
        <v>4</v>
      </c>
    </row>
    <row r="6794" spans="1:4" x14ac:dyDescent="0.25">
      <c r="A6794" t="s">
        <v>14532</v>
      </c>
      <c r="B6794" t="s">
        <v>14533</v>
      </c>
      <c r="C6794">
        <v>852542</v>
      </c>
      <c r="D6794">
        <v>4</v>
      </c>
    </row>
    <row r="6795" spans="1:4" x14ac:dyDescent="0.25">
      <c r="A6795" t="s">
        <v>14534</v>
      </c>
      <c r="B6795" t="s">
        <v>14535</v>
      </c>
      <c r="C6795">
        <v>852525</v>
      </c>
      <c r="D6795">
        <v>4</v>
      </c>
    </row>
    <row r="6796" spans="1:4" x14ac:dyDescent="0.25">
      <c r="A6796" t="s">
        <v>14536</v>
      </c>
      <c r="B6796" t="s">
        <v>14537</v>
      </c>
      <c r="C6796">
        <v>852508</v>
      </c>
      <c r="D6796">
        <v>4</v>
      </c>
    </row>
    <row r="6797" spans="1:4" x14ac:dyDescent="0.25">
      <c r="A6797" t="s">
        <v>14538</v>
      </c>
      <c r="B6797" t="s">
        <v>14539</v>
      </c>
      <c r="C6797">
        <v>852491</v>
      </c>
      <c r="D6797">
        <v>4</v>
      </c>
    </row>
    <row r="6798" spans="1:4" x14ac:dyDescent="0.25">
      <c r="A6798" t="s">
        <v>14540</v>
      </c>
      <c r="B6798" t="s">
        <v>14541</v>
      </c>
      <c r="C6798">
        <v>852474</v>
      </c>
      <c r="D6798">
        <v>4</v>
      </c>
    </row>
    <row r="6799" spans="1:4" x14ac:dyDescent="0.25">
      <c r="A6799" t="s">
        <v>14542</v>
      </c>
      <c r="B6799" t="s">
        <v>14543</v>
      </c>
      <c r="C6799">
        <v>852457</v>
      </c>
      <c r="D6799">
        <v>4</v>
      </c>
    </row>
    <row r="6800" spans="1:4" x14ac:dyDescent="0.25">
      <c r="A6800" t="s">
        <v>14544</v>
      </c>
      <c r="B6800" t="s">
        <v>14545</v>
      </c>
      <c r="C6800">
        <v>852440</v>
      </c>
      <c r="D6800">
        <v>4</v>
      </c>
    </row>
    <row r="6801" spans="1:4" x14ac:dyDescent="0.25">
      <c r="A6801" t="s">
        <v>14546</v>
      </c>
      <c r="B6801" t="s">
        <v>14547</v>
      </c>
      <c r="C6801">
        <v>852423</v>
      </c>
      <c r="D6801">
        <v>4</v>
      </c>
    </row>
    <row r="6802" spans="1:4" x14ac:dyDescent="0.25">
      <c r="A6802" t="s">
        <v>14548</v>
      </c>
      <c r="B6802" t="s">
        <v>14549</v>
      </c>
      <c r="C6802">
        <v>852406</v>
      </c>
      <c r="D6802">
        <v>4</v>
      </c>
    </row>
    <row r="6803" spans="1:4" x14ac:dyDescent="0.25">
      <c r="A6803" t="s">
        <v>14550</v>
      </c>
      <c r="B6803" t="s">
        <v>14551</v>
      </c>
      <c r="C6803">
        <v>852389</v>
      </c>
      <c r="D6803">
        <v>4</v>
      </c>
    </row>
    <row r="6804" spans="1:4" x14ac:dyDescent="0.25">
      <c r="A6804" t="s">
        <v>14554</v>
      </c>
      <c r="B6804" t="s">
        <v>14555</v>
      </c>
      <c r="C6804">
        <v>852355</v>
      </c>
      <c r="D6804">
        <v>4</v>
      </c>
    </row>
    <row r="6805" spans="1:4" x14ac:dyDescent="0.25">
      <c r="A6805" t="s">
        <v>14552</v>
      </c>
      <c r="B6805" t="s">
        <v>14556</v>
      </c>
      <c r="C6805">
        <v>852338</v>
      </c>
      <c r="D6805">
        <v>4</v>
      </c>
    </row>
    <row r="6806" spans="1:4" x14ac:dyDescent="0.25">
      <c r="A6806" t="s">
        <v>14557</v>
      </c>
      <c r="B6806" t="s">
        <v>14558</v>
      </c>
      <c r="C6806">
        <v>852321</v>
      </c>
      <c r="D6806">
        <v>4</v>
      </c>
    </row>
    <row r="6807" spans="1:4" x14ac:dyDescent="0.25">
      <c r="A6807" t="s">
        <v>14559</v>
      </c>
      <c r="B6807" t="s">
        <v>14560</v>
      </c>
      <c r="C6807">
        <v>852304</v>
      </c>
      <c r="D6807">
        <v>4</v>
      </c>
    </row>
    <row r="6808" spans="1:4" x14ac:dyDescent="0.25">
      <c r="A6808" t="s">
        <v>14561</v>
      </c>
      <c r="B6808" t="s">
        <v>14562</v>
      </c>
      <c r="C6808">
        <v>852287</v>
      </c>
      <c r="D6808">
        <v>4</v>
      </c>
    </row>
    <row r="6809" spans="1:4" x14ac:dyDescent="0.25">
      <c r="A6809" t="s">
        <v>14563</v>
      </c>
      <c r="B6809" t="s">
        <v>14564</v>
      </c>
      <c r="C6809">
        <v>852270</v>
      </c>
      <c r="D6809">
        <v>4</v>
      </c>
    </row>
    <row r="6810" spans="1:4" x14ac:dyDescent="0.25">
      <c r="A6810" t="s">
        <v>14565</v>
      </c>
      <c r="B6810" t="s">
        <v>14566</v>
      </c>
      <c r="C6810">
        <v>852253</v>
      </c>
      <c r="D6810">
        <v>4</v>
      </c>
    </row>
    <row r="6811" spans="1:4" x14ac:dyDescent="0.25">
      <c r="A6811" t="s">
        <v>14567</v>
      </c>
      <c r="B6811" t="s">
        <v>14566</v>
      </c>
      <c r="C6811">
        <v>852236</v>
      </c>
      <c r="D6811">
        <v>4</v>
      </c>
    </row>
    <row r="6812" spans="1:4" x14ac:dyDescent="0.25">
      <c r="A6812" t="s">
        <v>14568</v>
      </c>
      <c r="B6812" t="s">
        <v>14566</v>
      </c>
      <c r="C6812">
        <v>852219</v>
      </c>
      <c r="D6812">
        <v>4</v>
      </c>
    </row>
    <row r="6813" spans="1:4" x14ac:dyDescent="0.25">
      <c r="A6813" t="s">
        <v>14569</v>
      </c>
      <c r="B6813" t="s">
        <v>14570</v>
      </c>
      <c r="C6813">
        <v>852202</v>
      </c>
      <c r="D6813">
        <v>4</v>
      </c>
    </row>
    <row r="6814" spans="1:4" x14ac:dyDescent="0.25">
      <c r="A6814" t="s">
        <v>14571</v>
      </c>
      <c r="B6814" t="s">
        <v>14572</v>
      </c>
      <c r="C6814">
        <v>852185</v>
      </c>
      <c r="D6814">
        <v>4</v>
      </c>
    </row>
    <row r="6815" spans="1:4" x14ac:dyDescent="0.25">
      <c r="A6815" t="s">
        <v>14573</v>
      </c>
      <c r="B6815" t="s">
        <v>14574</v>
      </c>
      <c r="C6815">
        <v>852168</v>
      </c>
      <c r="D6815">
        <v>4</v>
      </c>
    </row>
    <row r="6816" spans="1:4" x14ac:dyDescent="0.25">
      <c r="A6816" t="s">
        <v>14575</v>
      </c>
      <c r="B6816" t="s">
        <v>14576</v>
      </c>
      <c r="C6816">
        <v>852151</v>
      </c>
      <c r="D6816">
        <v>4</v>
      </c>
    </row>
    <row r="6817" spans="1:4" x14ac:dyDescent="0.25">
      <c r="A6817" t="s">
        <v>14577</v>
      </c>
      <c r="B6817" t="s">
        <v>14578</v>
      </c>
      <c r="C6817">
        <v>852134</v>
      </c>
      <c r="D6817">
        <v>4</v>
      </c>
    </row>
    <row r="6818" spans="1:4" x14ac:dyDescent="0.25">
      <c r="A6818" t="s">
        <v>14579</v>
      </c>
      <c r="B6818" t="s">
        <v>14578</v>
      </c>
      <c r="C6818">
        <v>852117</v>
      </c>
      <c r="D6818">
        <v>4</v>
      </c>
    </row>
    <row r="6819" spans="1:4" x14ac:dyDescent="0.25">
      <c r="A6819" t="s">
        <v>14580</v>
      </c>
      <c r="B6819" t="s">
        <v>14578</v>
      </c>
      <c r="C6819">
        <v>852100</v>
      </c>
      <c r="D6819">
        <v>4</v>
      </c>
    </row>
    <row r="6820" spans="1:4" x14ac:dyDescent="0.25">
      <c r="A6820" t="s">
        <v>14581</v>
      </c>
      <c r="B6820" t="s">
        <v>14578</v>
      </c>
      <c r="C6820">
        <v>852083</v>
      </c>
      <c r="D6820">
        <v>4</v>
      </c>
    </row>
    <row r="6821" spans="1:4" x14ac:dyDescent="0.25">
      <c r="A6821" t="s">
        <v>14582</v>
      </c>
      <c r="B6821" t="s">
        <v>14583</v>
      </c>
      <c r="C6821">
        <v>852066</v>
      </c>
      <c r="D6821">
        <v>4</v>
      </c>
    </row>
    <row r="6822" spans="1:4" x14ac:dyDescent="0.25">
      <c r="A6822" t="s">
        <v>14520</v>
      </c>
      <c r="B6822" t="s">
        <v>14585</v>
      </c>
      <c r="C6822">
        <v>852032</v>
      </c>
      <c r="D6822">
        <v>4</v>
      </c>
    </row>
    <row r="6823" spans="1:4" x14ac:dyDescent="0.25">
      <c r="A6823" t="s">
        <v>14586</v>
      </c>
      <c r="B6823" t="s">
        <v>14587</v>
      </c>
      <c r="C6823">
        <v>852015</v>
      </c>
      <c r="D6823">
        <v>4</v>
      </c>
    </row>
    <row r="6824" spans="1:4" x14ac:dyDescent="0.25">
      <c r="A6824" t="s">
        <v>14588</v>
      </c>
      <c r="B6824" t="s">
        <v>14589</v>
      </c>
      <c r="C6824">
        <v>851998</v>
      </c>
      <c r="D6824">
        <v>4</v>
      </c>
    </row>
    <row r="6825" spans="1:4" x14ac:dyDescent="0.25">
      <c r="A6825" t="s">
        <v>14518</v>
      </c>
      <c r="B6825" t="s">
        <v>14590</v>
      </c>
      <c r="C6825">
        <v>851981</v>
      </c>
      <c r="D6825">
        <v>4</v>
      </c>
    </row>
    <row r="6826" spans="1:4" x14ac:dyDescent="0.25">
      <c r="A6826" t="s">
        <v>14591</v>
      </c>
      <c r="B6826" t="s">
        <v>14592</v>
      </c>
      <c r="C6826">
        <v>851964</v>
      </c>
      <c r="D6826">
        <v>4</v>
      </c>
    </row>
    <row r="6827" spans="1:4" x14ac:dyDescent="0.25">
      <c r="A6827" t="s">
        <v>14593</v>
      </c>
      <c r="B6827" t="s">
        <v>14594</v>
      </c>
      <c r="C6827">
        <v>851947</v>
      </c>
      <c r="D6827">
        <v>4</v>
      </c>
    </row>
    <row r="6828" spans="1:4" x14ac:dyDescent="0.25">
      <c r="A6828" t="s">
        <v>14595</v>
      </c>
      <c r="B6828" t="s">
        <v>14596</v>
      </c>
      <c r="C6828">
        <v>851930</v>
      </c>
      <c r="D6828">
        <v>4</v>
      </c>
    </row>
    <row r="6829" spans="1:4" x14ac:dyDescent="0.25">
      <c r="A6829" t="s">
        <v>14597</v>
      </c>
      <c r="B6829" t="s">
        <v>14598</v>
      </c>
      <c r="C6829">
        <v>851913</v>
      </c>
      <c r="D6829">
        <v>4</v>
      </c>
    </row>
    <row r="6830" spans="1:4" x14ac:dyDescent="0.25">
      <c r="A6830" t="s">
        <v>14601</v>
      </c>
      <c r="B6830" t="s">
        <v>14602</v>
      </c>
      <c r="C6830">
        <v>851879</v>
      </c>
      <c r="D6830">
        <v>4</v>
      </c>
    </row>
    <row r="6831" spans="1:4" x14ac:dyDescent="0.25">
      <c r="A6831" t="s">
        <v>14603</v>
      </c>
      <c r="B6831" t="s">
        <v>14604</v>
      </c>
      <c r="C6831">
        <v>851862</v>
      </c>
      <c r="D6831">
        <v>4</v>
      </c>
    </row>
    <row r="6832" spans="1:4" x14ac:dyDescent="0.25">
      <c r="A6832" t="s">
        <v>14605</v>
      </c>
      <c r="B6832" t="s">
        <v>14606</v>
      </c>
      <c r="C6832">
        <v>851845</v>
      </c>
      <c r="D6832">
        <v>4</v>
      </c>
    </row>
    <row r="6833" spans="1:4" x14ac:dyDescent="0.25">
      <c r="A6833" t="s">
        <v>14607</v>
      </c>
      <c r="B6833" t="s">
        <v>14606</v>
      </c>
      <c r="C6833">
        <v>851828</v>
      </c>
      <c r="D6833">
        <v>4</v>
      </c>
    </row>
    <row r="6834" spans="1:4" x14ac:dyDescent="0.25">
      <c r="A6834" t="s">
        <v>14608</v>
      </c>
      <c r="B6834" t="s">
        <v>14609</v>
      </c>
      <c r="C6834">
        <v>851811</v>
      </c>
      <c r="D6834">
        <v>4</v>
      </c>
    </row>
    <row r="6835" spans="1:4" x14ac:dyDescent="0.25">
      <c r="A6835" t="s">
        <v>14610</v>
      </c>
      <c r="B6835" t="s">
        <v>14611</v>
      </c>
      <c r="C6835">
        <v>851794</v>
      </c>
      <c r="D6835">
        <v>4</v>
      </c>
    </row>
    <row r="6836" spans="1:4" x14ac:dyDescent="0.25">
      <c r="A6836" t="s">
        <v>14612</v>
      </c>
      <c r="B6836" t="s">
        <v>14613</v>
      </c>
      <c r="C6836">
        <v>851777</v>
      </c>
      <c r="D6836">
        <v>4</v>
      </c>
    </row>
    <row r="6837" spans="1:4" x14ac:dyDescent="0.25">
      <c r="A6837" t="s">
        <v>14614</v>
      </c>
      <c r="B6837" t="s">
        <v>14615</v>
      </c>
      <c r="C6837">
        <v>851760</v>
      </c>
      <c r="D6837">
        <v>4</v>
      </c>
    </row>
    <row r="6838" spans="1:4" x14ac:dyDescent="0.25">
      <c r="A6838" t="s">
        <v>14616</v>
      </c>
      <c r="B6838" t="s">
        <v>14617</v>
      </c>
      <c r="C6838">
        <v>851743</v>
      </c>
      <c r="D6838">
        <v>4</v>
      </c>
    </row>
    <row r="6839" spans="1:4" x14ac:dyDescent="0.25">
      <c r="A6839" t="s">
        <v>14618</v>
      </c>
      <c r="B6839" t="s">
        <v>14619</v>
      </c>
      <c r="C6839">
        <v>851726</v>
      </c>
      <c r="D6839">
        <v>4</v>
      </c>
    </row>
    <row r="6840" spans="1:4" x14ac:dyDescent="0.25">
      <c r="A6840" t="s">
        <v>14620</v>
      </c>
      <c r="B6840" t="s">
        <v>14621</v>
      </c>
      <c r="C6840">
        <v>851709</v>
      </c>
      <c r="D6840">
        <v>4</v>
      </c>
    </row>
    <row r="6841" spans="1:4" x14ac:dyDescent="0.25">
      <c r="A6841" t="s">
        <v>14629</v>
      </c>
      <c r="B6841" t="s">
        <v>14630</v>
      </c>
      <c r="C6841">
        <v>851607</v>
      </c>
      <c r="D6841">
        <v>4</v>
      </c>
    </row>
    <row r="6842" spans="1:4" x14ac:dyDescent="0.25">
      <c r="A6842" t="s">
        <v>14627</v>
      </c>
      <c r="B6842" t="s">
        <v>14631</v>
      </c>
      <c r="C6842">
        <v>851590</v>
      </c>
      <c r="D6842">
        <v>4</v>
      </c>
    </row>
    <row r="6843" spans="1:4" x14ac:dyDescent="0.25">
      <c r="A6843" t="s">
        <v>14632</v>
      </c>
      <c r="B6843" t="s">
        <v>14634</v>
      </c>
      <c r="C6843">
        <v>851556</v>
      </c>
      <c r="D6843">
        <v>4</v>
      </c>
    </row>
    <row r="6844" spans="1:4" x14ac:dyDescent="0.25">
      <c r="A6844" t="s">
        <v>14636</v>
      </c>
      <c r="B6844" t="s">
        <v>14637</v>
      </c>
      <c r="C6844">
        <v>851522</v>
      </c>
      <c r="D6844">
        <v>4</v>
      </c>
    </row>
    <row r="6845" spans="1:4" x14ac:dyDescent="0.25">
      <c r="A6845" t="s">
        <v>14626</v>
      </c>
      <c r="B6845" t="s">
        <v>14638</v>
      </c>
      <c r="C6845">
        <v>851505</v>
      </c>
      <c r="D6845">
        <v>4</v>
      </c>
    </row>
    <row r="6846" spans="1:4" x14ac:dyDescent="0.25">
      <c r="A6846" t="s">
        <v>14639</v>
      </c>
      <c r="B6846" t="s">
        <v>14640</v>
      </c>
      <c r="C6846">
        <v>851488</v>
      </c>
      <c r="D6846">
        <v>4</v>
      </c>
    </row>
    <row r="6847" spans="1:4" x14ac:dyDescent="0.25">
      <c r="A6847" t="s">
        <v>14643</v>
      </c>
      <c r="B6847" t="s">
        <v>14644</v>
      </c>
      <c r="C6847">
        <v>851454</v>
      </c>
      <c r="D6847">
        <v>4</v>
      </c>
    </row>
    <row r="6848" spans="1:4" x14ac:dyDescent="0.25">
      <c r="A6848" t="s">
        <v>14641</v>
      </c>
      <c r="B6848" t="s">
        <v>14645</v>
      </c>
      <c r="C6848">
        <v>851437</v>
      </c>
      <c r="D6848">
        <v>4</v>
      </c>
    </row>
    <row r="6849" spans="1:4" x14ac:dyDescent="0.25">
      <c r="A6849" t="s">
        <v>14646</v>
      </c>
      <c r="B6849" t="s">
        <v>14645</v>
      </c>
      <c r="C6849">
        <v>851420</v>
      </c>
      <c r="D6849">
        <v>4</v>
      </c>
    </row>
    <row r="6850" spans="1:4" x14ac:dyDescent="0.25">
      <c r="A6850" t="s">
        <v>14647</v>
      </c>
      <c r="B6850" t="s">
        <v>14648</v>
      </c>
      <c r="C6850">
        <v>851403</v>
      </c>
      <c r="D6850">
        <v>4</v>
      </c>
    </row>
    <row r="6851" spans="1:4" x14ac:dyDescent="0.25">
      <c r="A6851" t="s">
        <v>14650</v>
      </c>
      <c r="B6851" t="s">
        <v>14651</v>
      </c>
      <c r="C6851">
        <v>851369</v>
      </c>
      <c r="D6851">
        <v>4</v>
      </c>
    </row>
    <row r="6852" spans="1:4" x14ac:dyDescent="0.25">
      <c r="A6852" t="s">
        <v>14652</v>
      </c>
      <c r="B6852" t="s">
        <v>14653</v>
      </c>
      <c r="C6852">
        <v>851352</v>
      </c>
      <c r="D6852">
        <v>4</v>
      </c>
    </row>
    <row r="6853" spans="1:4" x14ac:dyDescent="0.25">
      <c r="A6853" t="s">
        <v>14654</v>
      </c>
      <c r="B6853" t="s">
        <v>14655</v>
      </c>
      <c r="C6853">
        <v>851335</v>
      </c>
      <c r="D6853">
        <v>4</v>
      </c>
    </row>
    <row r="6854" spans="1:4" x14ac:dyDescent="0.25">
      <c r="A6854" t="s">
        <v>14656</v>
      </c>
      <c r="B6854" t="s">
        <v>14657</v>
      </c>
      <c r="C6854">
        <v>851318</v>
      </c>
      <c r="D6854">
        <v>4</v>
      </c>
    </row>
    <row r="6855" spans="1:4" x14ac:dyDescent="0.25">
      <c r="A6855" t="s">
        <v>14658</v>
      </c>
      <c r="B6855" t="s">
        <v>14660</v>
      </c>
      <c r="C6855">
        <v>851284</v>
      </c>
      <c r="D6855">
        <v>4</v>
      </c>
    </row>
    <row r="6856" spans="1:4" x14ac:dyDescent="0.25">
      <c r="A6856" t="s">
        <v>14665</v>
      </c>
      <c r="B6856" t="s">
        <v>14666</v>
      </c>
      <c r="C6856">
        <v>851233</v>
      </c>
      <c r="D6856">
        <v>4</v>
      </c>
    </row>
    <row r="6857" spans="1:4" x14ac:dyDescent="0.25">
      <c r="A6857" t="s">
        <v>14667</v>
      </c>
      <c r="B6857" t="s">
        <v>14668</v>
      </c>
      <c r="C6857">
        <v>851216</v>
      </c>
      <c r="D6857">
        <v>4</v>
      </c>
    </row>
    <row r="6858" spans="1:4" x14ac:dyDescent="0.25">
      <c r="A6858" t="s">
        <v>14663</v>
      </c>
      <c r="B6858" t="s">
        <v>14669</v>
      </c>
      <c r="C6858">
        <v>851199</v>
      </c>
      <c r="D6858">
        <v>4</v>
      </c>
    </row>
    <row r="6859" spans="1:4" x14ac:dyDescent="0.25">
      <c r="A6859" t="s">
        <v>14672</v>
      </c>
      <c r="B6859" t="s">
        <v>14673</v>
      </c>
      <c r="C6859">
        <v>851165</v>
      </c>
      <c r="D6859">
        <v>4</v>
      </c>
    </row>
    <row r="6860" spans="1:4" x14ac:dyDescent="0.25">
      <c r="A6860" t="s">
        <v>14674</v>
      </c>
      <c r="B6860" t="s">
        <v>14675</v>
      </c>
      <c r="C6860">
        <v>851148</v>
      </c>
      <c r="D6860">
        <v>4</v>
      </c>
    </row>
    <row r="6861" spans="1:4" x14ac:dyDescent="0.25">
      <c r="A6861" t="s">
        <v>14676</v>
      </c>
      <c r="B6861" t="s">
        <v>14675</v>
      </c>
      <c r="C6861">
        <v>851131</v>
      </c>
      <c r="D6861">
        <v>4</v>
      </c>
    </row>
    <row r="6862" spans="1:4" x14ac:dyDescent="0.25">
      <c r="A6862" t="s">
        <v>14677</v>
      </c>
      <c r="B6862" t="s">
        <v>14678</v>
      </c>
      <c r="C6862">
        <v>851114</v>
      </c>
      <c r="D6862">
        <v>4</v>
      </c>
    </row>
    <row r="6863" spans="1:4" x14ac:dyDescent="0.25">
      <c r="A6863" t="s">
        <v>14682</v>
      </c>
      <c r="B6863" t="s">
        <v>14683</v>
      </c>
      <c r="C6863">
        <v>851063</v>
      </c>
      <c r="D6863">
        <v>4</v>
      </c>
    </row>
    <row r="6864" spans="1:4" x14ac:dyDescent="0.25">
      <c r="A6864" t="s">
        <v>14684</v>
      </c>
      <c r="B6864" t="s">
        <v>14685</v>
      </c>
      <c r="C6864">
        <v>851046</v>
      </c>
      <c r="D6864">
        <v>4</v>
      </c>
    </row>
    <row r="6865" spans="1:4" x14ac:dyDescent="0.25">
      <c r="A6865" t="s">
        <v>14686</v>
      </c>
      <c r="B6865" t="s">
        <v>14687</v>
      </c>
      <c r="C6865">
        <v>851029</v>
      </c>
      <c r="D6865">
        <v>4</v>
      </c>
    </row>
    <row r="6866" spans="1:4" x14ac:dyDescent="0.25">
      <c r="A6866" t="s">
        <v>14688</v>
      </c>
      <c r="B6866" t="s">
        <v>14689</v>
      </c>
      <c r="C6866">
        <v>851012</v>
      </c>
      <c r="D6866">
        <v>4</v>
      </c>
    </row>
    <row r="6867" spans="1:4" x14ac:dyDescent="0.25">
      <c r="A6867" t="s">
        <v>14691</v>
      </c>
      <c r="B6867" t="s">
        <v>14692</v>
      </c>
      <c r="C6867">
        <v>850978</v>
      </c>
      <c r="D6867">
        <v>4</v>
      </c>
    </row>
    <row r="6868" spans="1:4" x14ac:dyDescent="0.25">
      <c r="A6868" t="s">
        <v>14693</v>
      </c>
      <c r="B6868" t="s">
        <v>14695</v>
      </c>
      <c r="C6868">
        <v>850944</v>
      </c>
      <c r="D6868">
        <v>4</v>
      </c>
    </row>
    <row r="6869" spans="1:4" x14ac:dyDescent="0.25">
      <c r="A6869" t="s">
        <v>14696</v>
      </c>
      <c r="B6869" t="s">
        <v>14697</v>
      </c>
      <c r="C6869">
        <v>850927</v>
      </c>
      <c r="D6869">
        <v>4</v>
      </c>
    </row>
    <row r="6870" spans="1:4" x14ac:dyDescent="0.25">
      <c r="A6870" t="s">
        <v>14698</v>
      </c>
      <c r="B6870" t="s">
        <v>14699</v>
      </c>
      <c r="C6870">
        <v>850910</v>
      </c>
      <c r="D6870">
        <v>4</v>
      </c>
    </row>
    <row r="6871" spans="1:4" x14ac:dyDescent="0.25">
      <c r="A6871" t="s">
        <v>14700</v>
      </c>
      <c r="B6871" t="s">
        <v>14702</v>
      </c>
      <c r="C6871">
        <v>850876</v>
      </c>
      <c r="D6871">
        <v>4</v>
      </c>
    </row>
    <row r="6872" spans="1:4" x14ac:dyDescent="0.25">
      <c r="A6872" t="s">
        <v>14703</v>
      </c>
      <c r="B6872" t="s">
        <v>14704</v>
      </c>
      <c r="C6872">
        <v>850859</v>
      </c>
      <c r="D6872">
        <v>4</v>
      </c>
    </row>
    <row r="6873" spans="1:4" x14ac:dyDescent="0.25">
      <c r="A6873" t="s">
        <v>14705</v>
      </c>
      <c r="B6873" t="s">
        <v>14706</v>
      </c>
      <c r="C6873">
        <v>850842</v>
      </c>
      <c r="D6873">
        <v>4</v>
      </c>
    </row>
    <row r="6874" spans="1:4" x14ac:dyDescent="0.25">
      <c r="A6874" t="s">
        <v>14707</v>
      </c>
      <c r="B6874" t="s">
        <v>14708</v>
      </c>
      <c r="C6874">
        <v>850825</v>
      </c>
      <c r="D6874">
        <v>4</v>
      </c>
    </row>
    <row r="6875" spans="1:4" x14ac:dyDescent="0.25">
      <c r="A6875" t="s">
        <v>14709</v>
      </c>
      <c r="B6875" t="s">
        <v>14710</v>
      </c>
      <c r="C6875">
        <v>850808</v>
      </c>
      <c r="D6875">
        <v>4</v>
      </c>
    </row>
    <row r="6876" spans="1:4" x14ac:dyDescent="0.25">
      <c r="A6876" t="s">
        <v>14711</v>
      </c>
      <c r="B6876" t="s">
        <v>14712</v>
      </c>
      <c r="C6876">
        <v>850791</v>
      </c>
      <c r="D6876">
        <v>4</v>
      </c>
    </row>
    <row r="6877" spans="1:4" x14ac:dyDescent="0.25">
      <c r="A6877" t="s">
        <v>14714</v>
      </c>
      <c r="B6877" t="s">
        <v>14718</v>
      </c>
      <c r="C6877">
        <v>850706</v>
      </c>
      <c r="D6877">
        <v>4</v>
      </c>
    </row>
    <row r="6878" spans="1:4" x14ac:dyDescent="0.25">
      <c r="A6878" t="s">
        <v>14719</v>
      </c>
      <c r="B6878" t="s">
        <v>14720</v>
      </c>
      <c r="C6878">
        <v>850689</v>
      </c>
      <c r="D6878">
        <v>4</v>
      </c>
    </row>
    <row r="6879" spans="1:4" x14ac:dyDescent="0.25">
      <c r="A6879" t="s">
        <v>14721</v>
      </c>
      <c r="B6879" t="s">
        <v>14722</v>
      </c>
      <c r="C6879">
        <v>850672</v>
      </c>
      <c r="D6879">
        <v>4</v>
      </c>
    </row>
    <row r="6880" spans="1:4" x14ac:dyDescent="0.25">
      <c r="A6880" t="s">
        <v>14724</v>
      </c>
      <c r="B6880" t="s">
        <v>14725</v>
      </c>
      <c r="C6880">
        <v>850638</v>
      </c>
      <c r="D6880">
        <v>4</v>
      </c>
    </row>
    <row r="6881" spans="1:4" x14ac:dyDescent="0.25">
      <c r="A6881" t="s">
        <v>14726</v>
      </c>
      <c r="B6881" t="s">
        <v>14725</v>
      </c>
      <c r="C6881">
        <v>850621</v>
      </c>
      <c r="D6881">
        <v>4</v>
      </c>
    </row>
    <row r="6882" spans="1:4" x14ac:dyDescent="0.25">
      <c r="A6882" t="s">
        <v>14727</v>
      </c>
      <c r="B6882" t="s">
        <v>14725</v>
      </c>
      <c r="C6882">
        <v>850604</v>
      </c>
      <c r="D6882">
        <v>4</v>
      </c>
    </row>
    <row r="6883" spans="1:4" x14ac:dyDescent="0.25">
      <c r="A6883" t="s">
        <v>14728</v>
      </c>
      <c r="B6883" t="s">
        <v>14725</v>
      </c>
      <c r="C6883">
        <v>850587</v>
      </c>
      <c r="D6883">
        <v>4</v>
      </c>
    </row>
    <row r="6884" spans="1:4" x14ac:dyDescent="0.25">
      <c r="A6884" t="s">
        <v>14729</v>
      </c>
      <c r="B6884" t="s">
        <v>14725</v>
      </c>
      <c r="C6884">
        <v>850570</v>
      </c>
      <c r="D6884">
        <v>4</v>
      </c>
    </row>
    <row r="6885" spans="1:4" x14ac:dyDescent="0.25">
      <c r="A6885" t="s">
        <v>14730</v>
      </c>
      <c r="B6885" t="s">
        <v>14731</v>
      </c>
      <c r="C6885">
        <v>850553</v>
      </c>
      <c r="D6885">
        <v>4</v>
      </c>
    </row>
    <row r="6886" spans="1:4" x14ac:dyDescent="0.25">
      <c r="A6886" t="s">
        <v>14732</v>
      </c>
      <c r="B6886" t="s">
        <v>14731</v>
      </c>
      <c r="C6886">
        <v>850536</v>
      </c>
      <c r="D6886">
        <v>4</v>
      </c>
    </row>
    <row r="6887" spans="1:4" x14ac:dyDescent="0.25">
      <c r="A6887" t="s">
        <v>14733</v>
      </c>
      <c r="B6887" t="s">
        <v>14734</v>
      </c>
      <c r="C6887">
        <v>850519</v>
      </c>
      <c r="D6887">
        <v>4</v>
      </c>
    </row>
    <row r="6888" spans="1:4" x14ac:dyDescent="0.25">
      <c r="A6888" t="s">
        <v>14735</v>
      </c>
      <c r="B6888" t="s">
        <v>14734</v>
      </c>
      <c r="C6888">
        <v>850502</v>
      </c>
      <c r="D6888">
        <v>4</v>
      </c>
    </row>
    <row r="6889" spans="1:4" x14ac:dyDescent="0.25">
      <c r="A6889" t="s">
        <v>14716</v>
      </c>
      <c r="B6889" t="s">
        <v>14736</v>
      </c>
      <c r="C6889">
        <v>850485</v>
      </c>
      <c r="D6889">
        <v>4</v>
      </c>
    </row>
    <row r="6890" spans="1:4" x14ac:dyDescent="0.25">
      <c r="A6890" t="s">
        <v>14737</v>
      </c>
      <c r="B6890" t="s">
        <v>14738</v>
      </c>
      <c r="C6890">
        <v>850468</v>
      </c>
      <c r="D6890">
        <v>4</v>
      </c>
    </row>
    <row r="6891" spans="1:4" x14ac:dyDescent="0.25">
      <c r="A6891" t="s">
        <v>14739</v>
      </c>
      <c r="B6891" t="s">
        <v>14740</v>
      </c>
      <c r="C6891">
        <v>850451</v>
      </c>
      <c r="D6891">
        <v>4</v>
      </c>
    </row>
    <row r="6892" spans="1:4" x14ac:dyDescent="0.25">
      <c r="A6892" t="s">
        <v>14741</v>
      </c>
      <c r="B6892" t="s">
        <v>14742</v>
      </c>
      <c r="C6892">
        <v>850434</v>
      </c>
      <c r="D6892">
        <v>4</v>
      </c>
    </row>
    <row r="6893" spans="1:4" x14ac:dyDescent="0.25">
      <c r="A6893" t="s">
        <v>14743</v>
      </c>
      <c r="B6893" t="s">
        <v>14745</v>
      </c>
      <c r="C6893">
        <v>850400</v>
      </c>
      <c r="D6893">
        <v>4</v>
      </c>
    </row>
    <row r="6894" spans="1:4" x14ac:dyDescent="0.25">
      <c r="A6894" t="s">
        <v>14746</v>
      </c>
      <c r="B6894" t="s">
        <v>14747</v>
      </c>
      <c r="C6894">
        <v>850383</v>
      </c>
      <c r="D6894">
        <v>4</v>
      </c>
    </row>
    <row r="6895" spans="1:4" x14ac:dyDescent="0.25">
      <c r="A6895" t="s">
        <v>14748</v>
      </c>
      <c r="B6895" t="s">
        <v>14749</v>
      </c>
      <c r="C6895">
        <v>850366</v>
      </c>
      <c r="D6895">
        <v>4</v>
      </c>
    </row>
    <row r="6896" spans="1:4" x14ac:dyDescent="0.25">
      <c r="A6896" t="s">
        <v>14752</v>
      </c>
      <c r="B6896" t="s">
        <v>14753</v>
      </c>
      <c r="C6896">
        <v>850332</v>
      </c>
      <c r="D6896">
        <v>4</v>
      </c>
    </row>
    <row r="6897" spans="1:4" x14ac:dyDescent="0.25">
      <c r="A6897" t="s">
        <v>14750</v>
      </c>
      <c r="B6897" t="s">
        <v>14754</v>
      </c>
      <c r="C6897">
        <v>850315</v>
      </c>
      <c r="D6897">
        <v>4</v>
      </c>
    </row>
    <row r="6898" spans="1:4" x14ac:dyDescent="0.25">
      <c r="A6898" t="s">
        <v>14755</v>
      </c>
      <c r="B6898" t="s">
        <v>14756</v>
      </c>
      <c r="C6898">
        <v>850298</v>
      </c>
      <c r="D6898">
        <v>4</v>
      </c>
    </row>
    <row r="6899" spans="1:4" x14ac:dyDescent="0.25">
      <c r="A6899" t="s">
        <v>14757</v>
      </c>
      <c r="B6899" t="s">
        <v>14758</v>
      </c>
      <c r="C6899">
        <v>850281</v>
      </c>
      <c r="D6899">
        <v>4</v>
      </c>
    </row>
    <row r="6900" spans="1:4" x14ac:dyDescent="0.25">
      <c r="A6900" t="s">
        <v>14762</v>
      </c>
      <c r="B6900" t="s">
        <v>14763</v>
      </c>
      <c r="C6900">
        <v>850230</v>
      </c>
      <c r="D6900">
        <v>4</v>
      </c>
    </row>
    <row r="6901" spans="1:4" x14ac:dyDescent="0.25">
      <c r="A6901" t="s">
        <v>14764</v>
      </c>
      <c r="B6901" t="s">
        <v>14765</v>
      </c>
      <c r="C6901">
        <v>850213</v>
      </c>
      <c r="D6901">
        <v>4</v>
      </c>
    </row>
    <row r="6902" spans="1:4" x14ac:dyDescent="0.25">
      <c r="A6902" t="s">
        <v>14766</v>
      </c>
      <c r="B6902" t="s">
        <v>14767</v>
      </c>
      <c r="C6902">
        <v>850196</v>
      </c>
      <c r="D6902">
        <v>4</v>
      </c>
    </row>
    <row r="6903" spans="1:4" x14ac:dyDescent="0.25">
      <c r="A6903" t="s">
        <v>14770</v>
      </c>
      <c r="B6903" t="s">
        <v>14771</v>
      </c>
      <c r="C6903">
        <v>850162</v>
      </c>
      <c r="D6903">
        <v>4</v>
      </c>
    </row>
    <row r="6904" spans="1:4" x14ac:dyDescent="0.25">
      <c r="A6904" t="s">
        <v>14772</v>
      </c>
      <c r="B6904" t="s">
        <v>14773</v>
      </c>
      <c r="C6904">
        <v>850145</v>
      </c>
      <c r="D6904">
        <v>4</v>
      </c>
    </row>
    <row r="6905" spans="1:4" x14ac:dyDescent="0.25">
      <c r="A6905" t="s">
        <v>14776</v>
      </c>
      <c r="B6905" t="s">
        <v>14777</v>
      </c>
      <c r="C6905">
        <v>850111</v>
      </c>
      <c r="D6905">
        <v>4</v>
      </c>
    </row>
    <row r="6906" spans="1:4" x14ac:dyDescent="0.25">
      <c r="A6906" t="s">
        <v>14778</v>
      </c>
      <c r="B6906" t="s">
        <v>14779</v>
      </c>
      <c r="C6906">
        <v>850094</v>
      </c>
      <c r="D6906">
        <v>4</v>
      </c>
    </row>
    <row r="6907" spans="1:4" x14ac:dyDescent="0.25">
      <c r="A6907" t="s">
        <v>14780</v>
      </c>
      <c r="B6907" t="s">
        <v>14781</v>
      </c>
      <c r="C6907">
        <v>850077</v>
      </c>
      <c r="D6907">
        <v>4</v>
      </c>
    </row>
    <row r="6908" spans="1:4" x14ac:dyDescent="0.25">
      <c r="A6908" t="s">
        <v>14774</v>
      </c>
      <c r="B6908" t="s">
        <v>14782</v>
      </c>
      <c r="C6908">
        <v>850060</v>
      </c>
      <c r="D6908">
        <v>4</v>
      </c>
    </row>
    <row r="6909" spans="1:4" x14ac:dyDescent="0.25">
      <c r="A6909" t="s">
        <v>14783</v>
      </c>
      <c r="B6909" t="s">
        <v>14782</v>
      </c>
      <c r="C6909">
        <v>850043</v>
      </c>
      <c r="D6909">
        <v>4</v>
      </c>
    </row>
    <row r="6910" spans="1:4" x14ac:dyDescent="0.25">
      <c r="A6910" t="s">
        <v>14759</v>
      </c>
      <c r="B6910" t="s">
        <v>14784</v>
      </c>
      <c r="C6910">
        <v>850026</v>
      </c>
      <c r="D6910">
        <v>4</v>
      </c>
    </row>
    <row r="6911" spans="1:4" x14ac:dyDescent="0.25">
      <c r="A6911" t="s">
        <v>14785</v>
      </c>
      <c r="B6911" t="s">
        <v>14784</v>
      </c>
      <c r="C6911">
        <v>850009</v>
      </c>
      <c r="D6911">
        <v>4</v>
      </c>
    </row>
    <row r="6912" spans="1:4" x14ac:dyDescent="0.25">
      <c r="A6912" t="s">
        <v>14786</v>
      </c>
      <c r="B6912" t="s">
        <v>14788</v>
      </c>
      <c r="C6912">
        <v>849975</v>
      </c>
      <c r="D6912">
        <v>4</v>
      </c>
    </row>
    <row r="6913" spans="1:4" x14ac:dyDescent="0.25">
      <c r="A6913" t="s">
        <v>14789</v>
      </c>
      <c r="B6913" t="s">
        <v>14790</v>
      </c>
      <c r="C6913">
        <v>849958</v>
      </c>
      <c r="D6913">
        <v>4</v>
      </c>
    </row>
    <row r="6914" spans="1:4" x14ac:dyDescent="0.25">
      <c r="A6914" t="s">
        <v>14791</v>
      </c>
      <c r="B6914" t="s">
        <v>14792</v>
      </c>
      <c r="C6914">
        <v>849941</v>
      </c>
      <c r="D6914">
        <v>4</v>
      </c>
    </row>
    <row r="6915" spans="1:4" x14ac:dyDescent="0.25">
      <c r="A6915" t="s">
        <v>14793</v>
      </c>
      <c r="B6915" t="s">
        <v>14794</v>
      </c>
      <c r="C6915">
        <v>849924</v>
      </c>
      <c r="D6915">
        <v>4</v>
      </c>
    </row>
    <row r="6916" spans="1:4" x14ac:dyDescent="0.25">
      <c r="A6916" t="s">
        <v>14795</v>
      </c>
      <c r="B6916" t="s">
        <v>14796</v>
      </c>
      <c r="C6916">
        <v>849907</v>
      </c>
      <c r="D6916">
        <v>4</v>
      </c>
    </row>
    <row r="6917" spans="1:4" x14ac:dyDescent="0.25">
      <c r="A6917" t="s">
        <v>14797</v>
      </c>
      <c r="B6917" t="s">
        <v>14799</v>
      </c>
      <c r="C6917">
        <v>849873</v>
      </c>
      <c r="D6917">
        <v>4</v>
      </c>
    </row>
    <row r="6918" spans="1:4" x14ac:dyDescent="0.25">
      <c r="A6918" t="s">
        <v>14800</v>
      </c>
      <c r="B6918" t="s">
        <v>14801</v>
      </c>
      <c r="C6918">
        <v>849856</v>
      </c>
      <c r="D6918">
        <v>4</v>
      </c>
    </row>
    <row r="6919" spans="1:4" x14ac:dyDescent="0.25">
      <c r="A6919" t="s">
        <v>14802</v>
      </c>
      <c r="B6919" t="s">
        <v>14803</v>
      </c>
      <c r="C6919">
        <v>849839</v>
      </c>
      <c r="D6919">
        <v>4</v>
      </c>
    </row>
    <row r="6920" spans="1:4" x14ac:dyDescent="0.25">
      <c r="A6920" t="s">
        <v>14804</v>
      </c>
      <c r="B6920" t="s">
        <v>14803</v>
      </c>
      <c r="C6920">
        <v>849822</v>
      </c>
      <c r="D6920">
        <v>4</v>
      </c>
    </row>
    <row r="6921" spans="1:4" x14ac:dyDescent="0.25">
      <c r="A6921" t="s">
        <v>14805</v>
      </c>
      <c r="B6921" t="s">
        <v>14806</v>
      </c>
      <c r="C6921">
        <v>849805</v>
      </c>
      <c r="D6921">
        <v>4</v>
      </c>
    </row>
    <row r="6922" spans="1:4" x14ac:dyDescent="0.25">
      <c r="A6922" t="s">
        <v>14807</v>
      </c>
      <c r="B6922" t="s">
        <v>14808</v>
      </c>
      <c r="C6922">
        <v>849788</v>
      </c>
      <c r="D6922">
        <v>4</v>
      </c>
    </row>
    <row r="6923" spans="1:4" x14ac:dyDescent="0.25">
      <c r="A6923" t="s">
        <v>14809</v>
      </c>
      <c r="B6923" t="s">
        <v>14810</v>
      </c>
      <c r="C6923">
        <v>849771</v>
      </c>
      <c r="D6923">
        <v>4</v>
      </c>
    </row>
    <row r="6924" spans="1:4" x14ac:dyDescent="0.25">
      <c r="A6924" t="s">
        <v>14811</v>
      </c>
      <c r="B6924" t="s">
        <v>14812</v>
      </c>
      <c r="C6924">
        <v>849754</v>
      </c>
      <c r="D6924">
        <v>4</v>
      </c>
    </row>
    <row r="6925" spans="1:4" x14ac:dyDescent="0.25">
      <c r="A6925" t="s">
        <v>14813</v>
      </c>
      <c r="B6925" t="s">
        <v>14814</v>
      </c>
      <c r="C6925">
        <v>849737</v>
      </c>
      <c r="D6925">
        <v>4</v>
      </c>
    </row>
    <row r="6926" spans="1:4" x14ac:dyDescent="0.25">
      <c r="A6926" t="s">
        <v>14815</v>
      </c>
      <c r="B6926" t="s">
        <v>14814</v>
      </c>
      <c r="C6926">
        <v>849720</v>
      </c>
      <c r="D6926">
        <v>4</v>
      </c>
    </row>
    <row r="6927" spans="1:4" x14ac:dyDescent="0.25">
      <c r="A6927" t="s">
        <v>14816</v>
      </c>
      <c r="B6927" t="s">
        <v>14814</v>
      </c>
      <c r="C6927">
        <v>849703</v>
      </c>
      <c r="D6927">
        <v>4</v>
      </c>
    </row>
    <row r="6928" spans="1:4" x14ac:dyDescent="0.25">
      <c r="A6928" t="s">
        <v>14817</v>
      </c>
      <c r="B6928" t="s">
        <v>14819</v>
      </c>
      <c r="C6928">
        <v>849669</v>
      </c>
      <c r="D6928">
        <v>4</v>
      </c>
    </row>
    <row r="6929" spans="1:4" x14ac:dyDescent="0.25">
      <c r="A6929" t="s">
        <v>14820</v>
      </c>
      <c r="B6929" t="s">
        <v>14821</v>
      </c>
      <c r="C6929">
        <v>849652</v>
      </c>
      <c r="D6929">
        <v>4</v>
      </c>
    </row>
    <row r="6930" spans="1:4" x14ac:dyDescent="0.25">
      <c r="A6930" t="s">
        <v>14822</v>
      </c>
      <c r="B6930" t="s">
        <v>14823</v>
      </c>
      <c r="C6930">
        <v>849635</v>
      </c>
      <c r="D6930">
        <v>4</v>
      </c>
    </row>
    <row r="6931" spans="1:4" x14ac:dyDescent="0.25">
      <c r="A6931" t="s">
        <v>14824</v>
      </c>
      <c r="B6931" t="s">
        <v>14825</v>
      </c>
      <c r="C6931">
        <v>849618</v>
      </c>
      <c r="D6931">
        <v>4</v>
      </c>
    </row>
    <row r="6932" spans="1:4" x14ac:dyDescent="0.25">
      <c r="A6932" t="s">
        <v>14826</v>
      </c>
      <c r="B6932" t="s">
        <v>14827</v>
      </c>
      <c r="C6932">
        <v>849601</v>
      </c>
      <c r="D6932">
        <v>4</v>
      </c>
    </row>
    <row r="6933" spans="1:4" x14ac:dyDescent="0.25">
      <c r="A6933" t="s">
        <v>14831</v>
      </c>
      <c r="B6933" t="s">
        <v>14832</v>
      </c>
      <c r="C6933">
        <v>849550</v>
      </c>
      <c r="D6933">
        <v>4</v>
      </c>
    </row>
    <row r="6934" spans="1:4" x14ac:dyDescent="0.25">
      <c r="A6934" t="s">
        <v>14761</v>
      </c>
      <c r="B6934" t="s">
        <v>14834</v>
      </c>
      <c r="C6934">
        <v>849516</v>
      </c>
      <c r="D6934">
        <v>4</v>
      </c>
    </row>
    <row r="6935" spans="1:4" x14ac:dyDescent="0.25">
      <c r="A6935" t="s">
        <v>14837</v>
      </c>
      <c r="B6935" t="s">
        <v>14838</v>
      </c>
      <c r="C6935">
        <v>849482</v>
      </c>
      <c r="D6935">
        <v>4</v>
      </c>
    </row>
    <row r="6936" spans="1:4" x14ac:dyDescent="0.25">
      <c r="A6936" t="s">
        <v>14839</v>
      </c>
      <c r="B6936" t="s">
        <v>14840</v>
      </c>
      <c r="C6936">
        <v>849465</v>
      </c>
      <c r="D6936">
        <v>4</v>
      </c>
    </row>
    <row r="6937" spans="1:4" x14ac:dyDescent="0.25">
      <c r="A6937" t="s">
        <v>14843</v>
      </c>
      <c r="B6937" t="s">
        <v>14844</v>
      </c>
      <c r="C6937">
        <v>849431</v>
      </c>
      <c r="D6937">
        <v>4</v>
      </c>
    </row>
    <row r="6938" spans="1:4" x14ac:dyDescent="0.25">
      <c r="A6938" t="s">
        <v>14845</v>
      </c>
      <c r="B6938" t="s">
        <v>14846</v>
      </c>
      <c r="C6938">
        <v>849414</v>
      </c>
      <c r="D6938">
        <v>4</v>
      </c>
    </row>
    <row r="6939" spans="1:4" x14ac:dyDescent="0.25">
      <c r="A6939" t="s">
        <v>14847</v>
      </c>
      <c r="B6939" t="s">
        <v>14848</v>
      </c>
      <c r="C6939">
        <v>849397</v>
      </c>
      <c r="D6939">
        <v>4</v>
      </c>
    </row>
    <row r="6940" spans="1:4" x14ac:dyDescent="0.25">
      <c r="A6940" t="s">
        <v>14851</v>
      </c>
      <c r="B6940" t="s">
        <v>14852</v>
      </c>
      <c r="C6940">
        <v>849363</v>
      </c>
      <c r="D6940">
        <v>4</v>
      </c>
    </row>
    <row r="6941" spans="1:4" x14ac:dyDescent="0.25">
      <c r="A6941" t="s">
        <v>14853</v>
      </c>
      <c r="B6941" t="s">
        <v>14854</v>
      </c>
      <c r="C6941">
        <v>849346</v>
      </c>
      <c r="D6941">
        <v>4</v>
      </c>
    </row>
    <row r="6942" spans="1:4" x14ac:dyDescent="0.25">
      <c r="A6942" t="s">
        <v>14855</v>
      </c>
      <c r="B6942" t="s">
        <v>14856</v>
      </c>
      <c r="C6942">
        <v>849329</v>
      </c>
      <c r="D6942">
        <v>4</v>
      </c>
    </row>
    <row r="6943" spans="1:4" x14ac:dyDescent="0.25">
      <c r="A6943" t="s">
        <v>14857</v>
      </c>
      <c r="B6943" t="s">
        <v>14858</v>
      </c>
      <c r="C6943">
        <v>849312</v>
      </c>
      <c r="D6943">
        <v>4</v>
      </c>
    </row>
    <row r="6944" spans="1:4" x14ac:dyDescent="0.25">
      <c r="A6944" t="s">
        <v>14835</v>
      </c>
      <c r="B6944" t="s">
        <v>14859</v>
      </c>
      <c r="C6944">
        <v>849295</v>
      </c>
      <c r="D6944">
        <v>4</v>
      </c>
    </row>
    <row r="6945" spans="1:4" x14ac:dyDescent="0.25">
      <c r="A6945" t="s">
        <v>14860</v>
      </c>
      <c r="B6945" t="s">
        <v>14861</v>
      </c>
      <c r="C6945">
        <v>849278</v>
      </c>
      <c r="D6945">
        <v>4</v>
      </c>
    </row>
    <row r="6946" spans="1:4" x14ac:dyDescent="0.25">
      <c r="A6946" t="s">
        <v>14862</v>
      </c>
      <c r="B6946" t="s">
        <v>14863</v>
      </c>
      <c r="C6946">
        <v>849261</v>
      </c>
      <c r="D6946">
        <v>4</v>
      </c>
    </row>
    <row r="6947" spans="1:4" x14ac:dyDescent="0.25">
      <c r="A6947" t="s">
        <v>14866</v>
      </c>
      <c r="B6947" t="s">
        <v>14868</v>
      </c>
      <c r="C6947">
        <v>849193</v>
      </c>
      <c r="D6947">
        <v>4</v>
      </c>
    </row>
    <row r="6948" spans="1:4" x14ac:dyDescent="0.25">
      <c r="A6948" t="s">
        <v>14870</v>
      </c>
      <c r="B6948" t="s">
        <v>14871</v>
      </c>
      <c r="C6948">
        <v>849159</v>
      </c>
      <c r="D6948">
        <v>4</v>
      </c>
    </row>
    <row r="6949" spans="1:4" x14ac:dyDescent="0.25">
      <c r="A6949" t="s">
        <v>14872</v>
      </c>
      <c r="B6949" t="s">
        <v>14873</v>
      </c>
      <c r="C6949">
        <v>849142</v>
      </c>
      <c r="D6949">
        <v>4</v>
      </c>
    </row>
    <row r="6950" spans="1:4" x14ac:dyDescent="0.25">
      <c r="A6950" t="s">
        <v>14874</v>
      </c>
      <c r="B6950" t="s">
        <v>14875</v>
      </c>
      <c r="C6950">
        <v>849125</v>
      </c>
      <c r="D6950">
        <v>4</v>
      </c>
    </row>
    <row r="6951" spans="1:4" x14ac:dyDescent="0.25">
      <c r="A6951" t="s">
        <v>14876</v>
      </c>
      <c r="B6951" t="s">
        <v>14877</v>
      </c>
      <c r="C6951">
        <v>849108</v>
      </c>
      <c r="D6951">
        <v>4</v>
      </c>
    </row>
    <row r="6952" spans="1:4" x14ac:dyDescent="0.25">
      <c r="A6952" t="s">
        <v>14878</v>
      </c>
      <c r="B6952" t="s">
        <v>14879</v>
      </c>
      <c r="C6952">
        <v>849091</v>
      </c>
      <c r="D6952">
        <v>4</v>
      </c>
    </row>
    <row r="6953" spans="1:4" x14ac:dyDescent="0.25">
      <c r="A6953" t="s">
        <v>14880</v>
      </c>
      <c r="B6953" t="s">
        <v>14881</v>
      </c>
      <c r="C6953">
        <v>849074</v>
      </c>
      <c r="D6953">
        <v>4</v>
      </c>
    </row>
    <row r="6954" spans="1:4" x14ac:dyDescent="0.25">
      <c r="A6954" t="s">
        <v>14887</v>
      </c>
      <c r="B6954" t="s">
        <v>14888</v>
      </c>
      <c r="C6954">
        <v>849006</v>
      </c>
      <c r="D6954">
        <v>4</v>
      </c>
    </row>
    <row r="6955" spans="1:4" x14ac:dyDescent="0.25">
      <c r="A6955" t="s">
        <v>14889</v>
      </c>
      <c r="B6955" t="s">
        <v>14890</v>
      </c>
      <c r="C6955">
        <v>848989</v>
      </c>
      <c r="D6955">
        <v>4</v>
      </c>
    </row>
    <row r="6956" spans="1:4" x14ac:dyDescent="0.25">
      <c r="A6956" t="s">
        <v>14891</v>
      </c>
      <c r="B6956" t="s">
        <v>14892</v>
      </c>
      <c r="C6956">
        <v>848972</v>
      </c>
      <c r="D6956">
        <v>4</v>
      </c>
    </row>
    <row r="6957" spans="1:4" x14ac:dyDescent="0.25">
      <c r="A6957" t="s">
        <v>14884</v>
      </c>
      <c r="B6957" t="s">
        <v>14894</v>
      </c>
      <c r="C6957">
        <v>848938</v>
      </c>
      <c r="D6957">
        <v>4</v>
      </c>
    </row>
    <row r="6958" spans="1:4" x14ac:dyDescent="0.25">
      <c r="A6958" t="s">
        <v>14895</v>
      </c>
      <c r="B6958" t="s">
        <v>14896</v>
      </c>
      <c r="C6958">
        <v>848921</v>
      </c>
      <c r="D6958">
        <v>4</v>
      </c>
    </row>
    <row r="6959" spans="1:4" x14ac:dyDescent="0.25">
      <c r="A6959" t="s">
        <v>14897</v>
      </c>
      <c r="B6959" t="s">
        <v>14898</v>
      </c>
      <c r="C6959">
        <v>848904</v>
      </c>
      <c r="D6959">
        <v>4</v>
      </c>
    </row>
    <row r="6960" spans="1:4" x14ac:dyDescent="0.25">
      <c r="A6960" t="s">
        <v>14899</v>
      </c>
      <c r="B6960" t="s">
        <v>14900</v>
      </c>
      <c r="C6960">
        <v>848887</v>
      </c>
      <c r="D6960">
        <v>4</v>
      </c>
    </row>
    <row r="6961" spans="1:4" x14ac:dyDescent="0.25">
      <c r="A6961" t="s">
        <v>14901</v>
      </c>
      <c r="B6961" t="s">
        <v>14900</v>
      </c>
      <c r="C6961">
        <v>848870</v>
      </c>
      <c r="D6961">
        <v>4</v>
      </c>
    </row>
    <row r="6962" spans="1:4" x14ac:dyDescent="0.25">
      <c r="A6962" t="s">
        <v>14902</v>
      </c>
      <c r="B6962" t="s">
        <v>14903</v>
      </c>
      <c r="C6962">
        <v>848853</v>
      </c>
      <c r="D6962">
        <v>4</v>
      </c>
    </row>
    <row r="6963" spans="1:4" x14ac:dyDescent="0.25">
      <c r="A6963" t="s">
        <v>14904</v>
      </c>
      <c r="B6963" t="s">
        <v>14905</v>
      </c>
      <c r="C6963">
        <v>848836</v>
      </c>
      <c r="D6963">
        <v>4</v>
      </c>
    </row>
    <row r="6964" spans="1:4" x14ac:dyDescent="0.25">
      <c r="A6964" t="s">
        <v>14906</v>
      </c>
      <c r="B6964" t="s">
        <v>14907</v>
      </c>
      <c r="C6964">
        <v>848819</v>
      </c>
      <c r="D6964">
        <v>4</v>
      </c>
    </row>
    <row r="6965" spans="1:4" x14ac:dyDescent="0.25">
      <c r="A6965" t="s">
        <v>14908</v>
      </c>
      <c r="B6965" t="s">
        <v>14909</v>
      </c>
      <c r="C6965">
        <v>848802</v>
      </c>
      <c r="D6965">
        <v>4</v>
      </c>
    </row>
    <row r="6966" spans="1:4" x14ac:dyDescent="0.25">
      <c r="A6966" t="s">
        <v>14910</v>
      </c>
      <c r="B6966" t="s">
        <v>14911</v>
      </c>
      <c r="C6966">
        <v>848785</v>
      </c>
      <c r="D6966">
        <v>4</v>
      </c>
    </row>
    <row r="6967" spans="1:4" x14ac:dyDescent="0.25">
      <c r="A6967" t="s">
        <v>14914</v>
      </c>
      <c r="B6967" t="s">
        <v>14915</v>
      </c>
      <c r="C6967">
        <v>848751</v>
      </c>
      <c r="D6967">
        <v>4</v>
      </c>
    </row>
    <row r="6968" spans="1:4" x14ac:dyDescent="0.25">
      <c r="A6968" t="s">
        <v>14916</v>
      </c>
      <c r="B6968" t="s">
        <v>14917</v>
      </c>
      <c r="C6968">
        <v>848734</v>
      </c>
      <c r="D6968">
        <v>4</v>
      </c>
    </row>
    <row r="6969" spans="1:4" x14ac:dyDescent="0.25">
      <c r="A6969" t="s">
        <v>14918</v>
      </c>
      <c r="B6969" t="s">
        <v>14919</v>
      </c>
      <c r="C6969">
        <v>848717</v>
      </c>
      <c r="D6969">
        <v>4</v>
      </c>
    </row>
    <row r="6970" spans="1:4" x14ac:dyDescent="0.25">
      <c r="A6970" t="s">
        <v>14920</v>
      </c>
      <c r="B6970" t="s">
        <v>14921</v>
      </c>
      <c r="C6970">
        <v>848700</v>
      </c>
      <c r="D6970">
        <v>4</v>
      </c>
    </row>
    <row r="6971" spans="1:4" x14ac:dyDescent="0.25">
      <c r="A6971" t="s">
        <v>14922</v>
      </c>
      <c r="B6971" t="s">
        <v>14923</v>
      </c>
      <c r="C6971">
        <v>848683</v>
      </c>
      <c r="D6971">
        <v>4</v>
      </c>
    </row>
    <row r="6972" spans="1:4" x14ac:dyDescent="0.25">
      <c r="A6972" t="s">
        <v>14925</v>
      </c>
      <c r="B6972" t="s">
        <v>14926</v>
      </c>
      <c r="C6972">
        <v>848649</v>
      </c>
      <c r="D6972">
        <v>4</v>
      </c>
    </row>
    <row r="6973" spans="1:4" x14ac:dyDescent="0.25">
      <c r="A6973" t="s">
        <v>14886</v>
      </c>
      <c r="B6973" t="s">
        <v>14927</v>
      </c>
      <c r="C6973">
        <v>848632</v>
      </c>
      <c r="D6973">
        <v>4</v>
      </c>
    </row>
    <row r="6974" spans="1:4" x14ac:dyDescent="0.25">
      <c r="A6974" t="s">
        <v>14928</v>
      </c>
      <c r="B6974" t="s">
        <v>14930</v>
      </c>
      <c r="C6974">
        <v>848598</v>
      </c>
      <c r="D6974">
        <v>4</v>
      </c>
    </row>
    <row r="6975" spans="1:4" x14ac:dyDescent="0.25">
      <c r="A6975" t="s">
        <v>14931</v>
      </c>
      <c r="B6975" t="s">
        <v>14932</v>
      </c>
      <c r="C6975">
        <v>848581</v>
      </c>
      <c r="D6975">
        <v>4</v>
      </c>
    </row>
    <row r="6976" spans="1:4" x14ac:dyDescent="0.25">
      <c r="A6976" t="s">
        <v>14933</v>
      </c>
      <c r="B6976" t="s">
        <v>14934</v>
      </c>
      <c r="C6976">
        <v>848564</v>
      </c>
      <c r="D6976">
        <v>4</v>
      </c>
    </row>
    <row r="6977" spans="1:4" x14ac:dyDescent="0.25">
      <c r="A6977" t="s">
        <v>14935</v>
      </c>
      <c r="B6977" t="s">
        <v>14936</v>
      </c>
      <c r="C6977">
        <v>848547</v>
      </c>
      <c r="D6977">
        <v>4</v>
      </c>
    </row>
    <row r="6978" spans="1:4" x14ac:dyDescent="0.25">
      <c r="A6978" t="s">
        <v>14937</v>
      </c>
      <c r="B6978" t="s">
        <v>14938</v>
      </c>
      <c r="C6978">
        <v>848530</v>
      </c>
      <c r="D6978">
        <v>4</v>
      </c>
    </row>
    <row r="6979" spans="1:4" x14ac:dyDescent="0.25">
      <c r="A6979" t="s">
        <v>14939</v>
      </c>
      <c r="B6979" t="s">
        <v>14940</v>
      </c>
      <c r="C6979">
        <v>848513</v>
      </c>
      <c r="D6979">
        <v>4</v>
      </c>
    </row>
    <row r="6980" spans="1:4" x14ac:dyDescent="0.25">
      <c r="A6980" t="s">
        <v>14941</v>
      </c>
      <c r="B6980" t="s">
        <v>14942</v>
      </c>
      <c r="C6980">
        <v>848496</v>
      </c>
      <c r="D6980">
        <v>4</v>
      </c>
    </row>
    <row r="6981" spans="1:4" x14ac:dyDescent="0.25">
      <c r="A6981" t="s">
        <v>14943</v>
      </c>
      <c r="B6981" t="s">
        <v>14944</v>
      </c>
      <c r="C6981">
        <v>848479</v>
      </c>
      <c r="D6981">
        <v>4</v>
      </c>
    </row>
    <row r="6982" spans="1:4" x14ac:dyDescent="0.25">
      <c r="A6982" t="s">
        <v>14948</v>
      </c>
      <c r="B6982" t="s">
        <v>14949</v>
      </c>
      <c r="C6982">
        <v>848428</v>
      </c>
      <c r="D6982">
        <v>4</v>
      </c>
    </row>
    <row r="6983" spans="1:4" x14ac:dyDescent="0.25">
      <c r="A6983" t="s">
        <v>14950</v>
      </c>
      <c r="B6983" t="s">
        <v>14951</v>
      </c>
      <c r="C6983">
        <v>848411</v>
      </c>
      <c r="D6983">
        <v>4</v>
      </c>
    </row>
    <row r="6984" spans="1:4" x14ac:dyDescent="0.25">
      <c r="A6984" t="s">
        <v>14952</v>
      </c>
      <c r="B6984" t="s">
        <v>14953</v>
      </c>
      <c r="C6984">
        <v>848394</v>
      </c>
      <c r="D6984">
        <v>4</v>
      </c>
    </row>
    <row r="6985" spans="1:4" x14ac:dyDescent="0.25">
      <c r="A6985" t="s">
        <v>14954</v>
      </c>
      <c r="B6985" t="s">
        <v>14955</v>
      </c>
      <c r="C6985">
        <v>848377</v>
      </c>
      <c r="D6985">
        <v>4</v>
      </c>
    </row>
    <row r="6986" spans="1:4" x14ac:dyDescent="0.25">
      <c r="A6986" t="s">
        <v>14956</v>
      </c>
      <c r="B6986" t="s">
        <v>14957</v>
      </c>
      <c r="C6986">
        <v>848360</v>
      </c>
      <c r="D6986">
        <v>4</v>
      </c>
    </row>
    <row r="6987" spans="1:4" x14ac:dyDescent="0.25">
      <c r="A6987" t="s">
        <v>14958</v>
      </c>
      <c r="B6987" t="s">
        <v>14959</v>
      </c>
      <c r="C6987">
        <v>848343</v>
      </c>
      <c r="D6987">
        <v>4</v>
      </c>
    </row>
    <row r="6988" spans="1:4" x14ac:dyDescent="0.25">
      <c r="A6988" t="s">
        <v>14960</v>
      </c>
      <c r="B6988" t="s">
        <v>14961</v>
      </c>
      <c r="C6988">
        <v>848326</v>
      </c>
      <c r="D6988">
        <v>4</v>
      </c>
    </row>
    <row r="6989" spans="1:4" x14ac:dyDescent="0.25">
      <c r="A6989" t="s">
        <v>14962</v>
      </c>
      <c r="B6989" t="s">
        <v>14963</v>
      </c>
      <c r="C6989">
        <v>848309</v>
      </c>
      <c r="D6989">
        <v>4</v>
      </c>
    </row>
    <row r="6990" spans="1:4" x14ac:dyDescent="0.25">
      <c r="A6990" t="s">
        <v>14964</v>
      </c>
      <c r="B6990" t="s">
        <v>14965</v>
      </c>
      <c r="C6990">
        <v>848292</v>
      </c>
      <c r="D6990">
        <v>4</v>
      </c>
    </row>
    <row r="6991" spans="1:4" x14ac:dyDescent="0.25">
      <c r="A6991" t="s">
        <v>14945</v>
      </c>
      <c r="B6991" t="s">
        <v>14969</v>
      </c>
      <c r="C6991">
        <v>848241</v>
      </c>
      <c r="D6991">
        <v>4</v>
      </c>
    </row>
    <row r="6992" spans="1:4" x14ac:dyDescent="0.25">
      <c r="A6992" t="s">
        <v>14970</v>
      </c>
      <c r="B6992" t="s">
        <v>14971</v>
      </c>
      <c r="C6992">
        <v>848224</v>
      </c>
      <c r="D6992">
        <v>4</v>
      </c>
    </row>
    <row r="6993" spans="1:4" x14ac:dyDescent="0.25">
      <c r="A6993" t="s">
        <v>14972</v>
      </c>
      <c r="B6993" t="s">
        <v>14973</v>
      </c>
      <c r="C6993">
        <v>848207</v>
      </c>
      <c r="D6993">
        <v>4</v>
      </c>
    </row>
    <row r="6994" spans="1:4" x14ac:dyDescent="0.25">
      <c r="A6994" t="s">
        <v>14974</v>
      </c>
      <c r="B6994" t="s">
        <v>14975</v>
      </c>
      <c r="C6994">
        <v>848190</v>
      </c>
      <c r="D6994">
        <v>4</v>
      </c>
    </row>
    <row r="6995" spans="1:4" x14ac:dyDescent="0.25">
      <c r="A6995" t="s">
        <v>14976</v>
      </c>
      <c r="B6995" t="s">
        <v>14977</v>
      </c>
      <c r="C6995">
        <v>848173</v>
      </c>
      <c r="D6995">
        <v>4</v>
      </c>
    </row>
    <row r="6996" spans="1:4" x14ac:dyDescent="0.25">
      <c r="A6996" t="s">
        <v>14978</v>
      </c>
      <c r="B6996" t="s">
        <v>14979</v>
      </c>
      <c r="C6996">
        <v>848156</v>
      </c>
      <c r="D6996">
        <v>4</v>
      </c>
    </row>
    <row r="6997" spans="1:4" x14ac:dyDescent="0.25">
      <c r="A6997" t="s">
        <v>14980</v>
      </c>
      <c r="B6997" t="s">
        <v>14981</v>
      </c>
      <c r="C6997">
        <v>848139</v>
      </c>
      <c r="D6997">
        <v>4</v>
      </c>
    </row>
    <row r="6998" spans="1:4" x14ac:dyDescent="0.25">
      <c r="A6998" t="s">
        <v>14947</v>
      </c>
      <c r="B6998" t="s">
        <v>14983</v>
      </c>
      <c r="C6998">
        <v>848105</v>
      </c>
      <c r="D6998">
        <v>4</v>
      </c>
    </row>
    <row r="6999" spans="1:4" x14ac:dyDescent="0.25">
      <c r="A6999" t="s">
        <v>14986</v>
      </c>
      <c r="B6999" t="s">
        <v>14987</v>
      </c>
      <c r="C6999">
        <v>848071</v>
      </c>
      <c r="D6999">
        <v>4</v>
      </c>
    </row>
    <row r="7000" spans="1:4" x14ac:dyDescent="0.25">
      <c r="A7000" t="s">
        <v>14988</v>
      </c>
      <c r="B7000" t="s">
        <v>14989</v>
      </c>
      <c r="C7000">
        <v>848054</v>
      </c>
      <c r="D7000">
        <v>4</v>
      </c>
    </row>
    <row r="7001" spans="1:4" x14ac:dyDescent="0.25">
      <c r="A7001" t="s">
        <v>14990</v>
      </c>
      <c r="B7001" t="s">
        <v>14991</v>
      </c>
      <c r="C7001">
        <v>848037</v>
      </c>
      <c r="D7001">
        <v>4</v>
      </c>
    </row>
    <row r="7002" spans="1:4" x14ac:dyDescent="0.25">
      <c r="A7002" t="s">
        <v>14992</v>
      </c>
      <c r="B7002" t="s">
        <v>14993</v>
      </c>
      <c r="C7002">
        <v>848020</v>
      </c>
      <c r="D7002">
        <v>4</v>
      </c>
    </row>
    <row r="7003" spans="1:4" x14ac:dyDescent="0.25">
      <c r="A7003" t="s">
        <v>14994</v>
      </c>
      <c r="B7003" t="s">
        <v>14995</v>
      </c>
      <c r="C7003">
        <v>848003</v>
      </c>
      <c r="D7003">
        <v>4</v>
      </c>
    </row>
    <row r="7004" spans="1:4" x14ac:dyDescent="0.25">
      <c r="A7004" t="s">
        <v>14997</v>
      </c>
      <c r="B7004" t="s">
        <v>14998</v>
      </c>
      <c r="C7004">
        <v>847969</v>
      </c>
      <c r="D7004">
        <v>4</v>
      </c>
    </row>
    <row r="7005" spans="1:4" x14ac:dyDescent="0.25">
      <c r="A7005" t="s">
        <v>14999</v>
      </c>
      <c r="B7005" t="s">
        <v>14998</v>
      </c>
      <c r="C7005">
        <v>847952</v>
      </c>
      <c r="D7005">
        <v>4</v>
      </c>
    </row>
    <row r="7006" spans="1:4" x14ac:dyDescent="0.25">
      <c r="A7006" t="s">
        <v>15003</v>
      </c>
      <c r="B7006" t="s">
        <v>15004</v>
      </c>
      <c r="C7006">
        <v>847901</v>
      </c>
      <c r="D7006">
        <v>4</v>
      </c>
    </row>
    <row r="7007" spans="1:4" x14ac:dyDescent="0.25">
      <c r="A7007" t="s">
        <v>15007</v>
      </c>
      <c r="B7007" t="s">
        <v>15008</v>
      </c>
      <c r="C7007">
        <v>847867</v>
      </c>
      <c r="D7007">
        <v>4</v>
      </c>
    </row>
    <row r="7008" spans="1:4" x14ac:dyDescent="0.25">
      <c r="A7008" t="s">
        <v>15009</v>
      </c>
      <c r="B7008" t="s">
        <v>15010</v>
      </c>
      <c r="C7008">
        <v>847850</v>
      </c>
      <c r="D7008">
        <v>4</v>
      </c>
    </row>
    <row r="7009" spans="1:4" x14ac:dyDescent="0.25">
      <c r="A7009" t="s">
        <v>15011</v>
      </c>
      <c r="B7009" t="s">
        <v>15012</v>
      </c>
      <c r="C7009">
        <v>847833</v>
      </c>
      <c r="D7009">
        <v>4</v>
      </c>
    </row>
    <row r="7010" spans="1:4" x14ac:dyDescent="0.25">
      <c r="A7010" t="s">
        <v>15013</v>
      </c>
      <c r="B7010" t="s">
        <v>15014</v>
      </c>
      <c r="C7010">
        <v>847816</v>
      </c>
      <c r="D7010">
        <v>4</v>
      </c>
    </row>
    <row r="7011" spans="1:4" x14ac:dyDescent="0.25">
      <c r="A7011" t="s">
        <v>15005</v>
      </c>
      <c r="B7011" t="s">
        <v>15015</v>
      </c>
      <c r="C7011">
        <v>847799</v>
      </c>
      <c r="D7011">
        <v>4</v>
      </c>
    </row>
    <row r="7012" spans="1:4" x14ac:dyDescent="0.25">
      <c r="A7012" t="s">
        <v>15016</v>
      </c>
      <c r="B7012" t="s">
        <v>15017</v>
      </c>
      <c r="C7012">
        <v>847782</v>
      </c>
      <c r="D7012">
        <v>4</v>
      </c>
    </row>
    <row r="7013" spans="1:4" x14ac:dyDescent="0.25">
      <c r="A7013" t="s">
        <v>15018</v>
      </c>
      <c r="B7013" t="s">
        <v>15017</v>
      </c>
      <c r="C7013">
        <v>847765</v>
      </c>
      <c r="D7013">
        <v>4</v>
      </c>
    </row>
    <row r="7014" spans="1:4" x14ac:dyDescent="0.25">
      <c r="A7014" t="s">
        <v>15019</v>
      </c>
      <c r="B7014" t="s">
        <v>15020</v>
      </c>
      <c r="C7014">
        <v>847748</v>
      </c>
      <c r="D7014">
        <v>4</v>
      </c>
    </row>
    <row r="7015" spans="1:4" x14ac:dyDescent="0.25">
      <c r="A7015" t="s">
        <v>15021</v>
      </c>
      <c r="B7015" t="s">
        <v>15020</v>
      </c>
      <c r="C7015">
        <v>847731</v>
      </c>
      <c r="D7015">
        <v>4</v>
      </c>
    </row>
    <row r="7016" spans="1:4" x14ac:dyDescent="0.25">
      <c r="A7016" t="s">
        <v>15022</v>
      </c>
      <c r="B7016" t="s">
        <v>15023</v>
      </c>
      <c r="C7016">
        <v>847714</v>
      </c>
      <c r="D7016">
        <v>4</v>
      </c>
    </row>
    <row r="7017" spans="1:4" x14ac:dyDescent="0.25">
      <c r="A7017" t="s">
        <v>15024</v>
      </c>
      <c r="B7017" t="s">
        <v>15025</v>
      </c>
      <c r="C7017">
        <v>847697</v>
      </c>
      <c r="D7017">
        <v>4</v>
      </c>
    </row>
    <row r="7018" spans="1:4" x14ac:dyDescent="0.25">
      <c r="A7018" t="s">
        <v>15026</v>
      </c>
      <c r="B7018" t="s">
        <v>15027</v>
      </c>
      <c r="C7018">
        <v>847680</v>
      </c>
      <c r="D7018">
        <v>4</v>
      </c>
    </row>
    <row r="7019" spans="1:4" x14ac:dyDescent="0.25">
      <c r="A7019" t="s">
        <v>15028</v>
      </c>
      <c r="B7019" t="s">
        <v>15027</v>
      </c>
      <c r="C7019">
        <v>847663</v>
      </c>
      <c r="D7019">
        <v>4</v>
      </c>
    </row>
    <row r="7020" spans="1:4" x14ac:dyDescent="0.25">
      <c r="A7020" t="s">
        <v>15029</v>
      </c>
      <c r="B7020" t="s">
        <v>15030</v>
      </c>
      <c r="C7020">
        <v>847646</v>
      </c>
      <c r="D7020">
        <v>4</v>
      </c>
    </row>
    <row r="7021" spans="1:4" x14ac:dyDescent="0.25">
      <c r="A7021" t="s">
        <v>15031</v>
      </c>
      <c r="B7021" t="s">
        <v>15032</v>
      </c>
      <c r="C7021">
        <v>847629</v>
      </c>
      <c r="D7021">
        <v>4</v>
      </c>
    </row>
    <row r="7022" spans="1:4" x14ac:dyDescent="0.25">
      <c r="A7022" t="s">
        <v>15033</v>
      </c>
      <c r="B7022" t="s">
        <v>15035</v>
      </c>
      <c r="C7022">
        <v>847595</v>
      </c>
      <c r="D7022">
        <v>4</v>
      </c>
    </row>
    <row r="7023" spans="1:4" x14ac:dyDescent="0.25">
      <c r="A7023" t="s">
        <v>15036</v>
      </c>
      <c r="B7023" t="s">
        <v>15037</v>
      </c>
      <c r="C7023">
        <v>847578</v>
      </c>
      <c r="D7023">
        <v>4</v>
      </c>
    </row>
    <row r="7024" spans="1:4" x14ac:dyDescent="0.25">
      <c r="A7024" t="s">
        <v>15038</v>
      </c>
      <c r="B7024" t="s">
        <v>15039</v>
      </c>
      <c r="C7024">
        <v>847561</v>
      </c>
      <c r="D7024">
        <v>4</v>
      </c>
    </row>
    <row r="7025" spans="1:4" x14ac:dyDescent="0.25">
      <c r="A7025" t="s">
        <v>15040</v>
      </c>
      <c r="B7025" t="s">
        <v>15041</v>
      </c>
      <c r="C7025">
        <v>847544</v>
      </c>
      <c r="D7025">
        <v>4</v>
      </c>
    </row>
    <row r="7026" spans="1:4" x14ac:dyDescent="0.25">
      <c r="A7026" t="s">
        <v>15042</v>
      </c>
      <c r="B7026" t="s">
        <v>15043</v>
      </c>
      <c r="C7026">
        <v>847527</v>
      </c>
      <c r="D7026">
        <v>4</v>
      </c>
    </row>
    <row r="7027" spans="1:4" x14ac:dyDescent="0.25">
      <c r="A7027" t="s">
        <v>15046</v>
      </c>
      <c r="B7027" t="s">
        <v>15047</v>
      </c>
      <c r="C7027">
        <v>847493</v>
      </c>
      <c r="D7027">
        <v>4</v>
      </c>
    </row>
    <row r="7028" spans="1:4" x14ac:dyDescent="0.25">
      <c r="A7028" t="s">
        <v>15048</v>
      </c>
      <c r="B7028" t="s">
        <v>15049</v>
      </c>
      <c r="C7028">
        <v>847476</v>
      </c>
      <c r="D7028">
        <v>4</v>
      </c>
    </row>
    <row r="7029" spans="1:4" x14ac:dyDescent="0.25">
      <c r="A7029" t="s">
        <v>15050</v>
      </c>
      <c r="B7029" t="s">
        <v>15051</v>
      </c>
      <c r="C7029">
        <v>847459</v>
      </c>
      <c r="D7029">
        <v>4</v>
      </c>
    </row>
    <row r="7030" spans="1:4" x14ac:dyDescent="0.25">
      <c r="A7030" t="s">
        <v>15052</v>
      </c>
      <c r="B7030" t="s">
        <v>15051</v>
      </c>
      <c r="C7030">
        <v>847442</v>
      </c>
      <c r="D7030">
        <v>4</v>
      </c>
    </row>
    <row r="7031" spans="1:4" x14ac:dyDescent="0.25">
      <c r="A7031" t="s">
        <v>15053</v>
      </c>
      <c r="B7031" t="s">
        <v>15054</v>
      </c>
      <c r="C7031">
        <v>847425</v>
      </c>
      <c r="D7031">
        <v>4</v>
      </c>
    </row>
    <row r="7032" spans="1:4" x14ac:dyDescent="0.25">
      <c r="A7032" t="s">
        <v>15055</v>
      </c>
      <c r="B7032" t="s">
        <v>15054</v>
      </c>
      <c r="C7032">
        <v>847408</v>
      </c>
      <c r="D7032">
        <v>4</v>
      </c>
    </row>
    <row r="7033" spans="1:4" x14ac:dyDescent="0.25">
      <c r="A7033" t="s">
        <v>15056</v>
      </c>
      <c r="B7033" t="s">
        <v>15057</v>
      </c>
      <c r="C7033">
        <v>847391</v>
      </c>
      <c r="D7033">
        <v>4</v>
      </c>
    </row>
    <row r="7034" spans="1:4" x14ac:dyDescent="0.25">
      <c r="A7034" t="s">
        <v>15058</v>
      </c>
      <c r="B7034" t="s">
        <v>15059</v>
      </c>
      <c r="C7034">
        <v>847374</v>
      </c>
      <c r="D7034">
        <v>4</v>
      </c>
    </row>
    <row r="7035" spans="1:4" x14ac:dyDescent="0.25">
      <c r="A7035" t="s">
        <v>15060</v>
      </c>
      <c r="B7035" t="s">
        <v>15059</v>
      </c>
      <c r="C7035">
        <v>847357</v>
      </c>
      <c r="D7035">
        <v>4</v>
      </c>
    </row>
    <row r="7036" spans="1:4" x14ac:dyDescent="0.25">
      <c r="A7036" t="s">
        <v>15044</v>
      </c>
      <c r="B7036" t="s">
        <v>15061</v>
      </c>
      <c r="C7036">
        <v>847340</v>
      </c>
      <c r="D7036">
        <v>4</v>
      </c>
    </row>
    <row r="7037" spans="1:4" x14ac:dyDescent="0.25">
      <c r="A7037" t="s">
        <v>15062</v>
      </c>
      <c r="B7037" t="s">
        <v>15063</v>
      </c>
      <c r="C7037">
        <v>847323</v>
      </c>
      <c r="D7037">
        <v>4</v>
      </c>
    </row>
    <row r="7038" spans="1:4" x14ac:dyDescent="0.25">
      <c r="A7038" t="s">
        <v>15064</v>
      </c>
      <c r="B7038" t="s">
        <v>15065</v>
      </c>
      <c r="C7038">
        <v>847306</v>
      </c>
      <c r="D7038">
        <v>4</v>
      </c>
    </row>
    <row r="7039" spans="1:4" x14ac:dyDescent="0.25">
      <c r="A7039" t="s">
        <v>15066</v>
      </c>
      <c r="B7039" t="s">
        <v>15067</v>
      </c>
      <c r="C7039">
        <v>847289</v>
      </c>
      <c r="D7039">
        <v>4</v>
      </c>
    </row>
    <row r="7040" spans="1:4" x14ac:dyDescent="0.25">
      <c r="A7040" t="s">
        <v>15068</v>
      </c>
      <c r="B7040" t="s">
        <v>15069</v>
      </c>
      <c r="C7040">
        <v>847272</v>
      </c>
      <c r="D7040">
        <v>4</v>
      </c>
    </row>
    <row r="7041" spans="1:4" x14ac:dyDescent="0.25">
      <c r="A7041" t="s">
        <v>15070</v>
      </c>
      <c r="B7041" t="s">
        <v>15071</v>
      </c>
      <c r="C7041">
        <v>847255</v>
      </c>
      <c r="D7041">
        <v>4</v>
      </c>
    </row>
    <row r="7042" spans="1:4" x14ac:dyDescent="0.25">
      <c r="A7042" t="s">
        <v>15072</v>
      </c>
      <c r="B7042" t="s">
        <v>15073</v>
      </c>
      <c r="C7042">
        <v>847238</v>
      </c>
      <c r="D7042">
        <v>4</v>
      </c>
    </row>
    <row r="7043" spans="1:4" x14ac:dyDescent="0.25">
      <c r="A7043" t="s">
        <v>15074</v>
      </c>
      <c r="B7043" t="s">
        <v>15075</v>
      </c>
      <c r="C7043">
        <v>847221</v>
      </c>
      <c r="D7043">
        <v>4</v>
      </c>
    </row>
    <row r="7044" spans="1:4" x14ac:dyDescent="0.25">
      <c r="A7044" t="s">
        <v>15076</v>
      </c>
      <c r="B7044" t="s">
        <v>15077</v>
      </c>
      <c r="C7044">
        <v>847204</v>
      </c>
      <c r="D7044">
        <v>4</v>
      </c>
    </row>
    <row r="7045" spans="1:4" x14ac:dyDescent="0.25">
      <c r="A7045" t="s">
        <v>15078</v>
      </c>
      <c r="B7045" t="s">
        <v>15079</v>
      </c>
      <c r="C7045">
        <v>847187</v>
      </c>
      <c r="D7045">
        <v>4</v>
      </c>
    </row>
    <row r="7046" spans="1:4" x14ac:dyDescent="0.25">
      <c r="A7046" t="s">
        <v>15080</v>
      </c>
      <c r="B7046" t="s">
        <v>15081</v>
      </c>
      <c r="C7046">
        <v>847170</v>
      </c>
      <c r="D7046">
        <v>4</v>
      </c>
    </row>
    <row r="7047" spans="1:4" x14ac:dyDescent="0.25">
      <c r="A7047" t="s">
        <v>15082</v>
      </c>
      <c r="B7047" t="s">
        <v>15083</v>
      </c>
      <c r="C7047">
        <v>847153</v>
      </c>
      <c r="D7047">
        <v>4</v>
      </c>
    </row>
    <row r="7048" spans="1:4" x14ac:dyDescent="0.25">
      <c r="A7048" t="s">
        <v>15084</v>
      </c>
      <c r="B7048" t="s">
        <v>15085</v>
      </c>
      <c r="C7048">
        <v>847136</v>
      </c>
      <c r="D7048">
        <v>4</v>
      </c>
    </row>
    <row r="7049" spans="1:4" x14ac:dyDescent="0.25">
      <c r="A7049" t="s">
        <v>15086</v>
      </c>
      <c r="B7049" t="s">
        <v>15087</v>
      </c>
      <c r="C7049">
        <v>847119</v>
      </c>
      <c r="D7049">
        <v>4</v>
      </c>
    </row>
    <row r="7050" spans="1:4" x14ac:dyDescent="0.25">
      <c r="A7050" t="s">
        <v>15092</v>
      </c>
      <c r="B7050" t="s">
        <v>15093</v>
      </c>
      <c r="C7050">
        <v>847034</v>
      </c>
      <c r="D7050">
        <v>4</v>
      </c>
    </row>
    <row r="7051" spans="1:4" x14ac:dyDescent="0.25">
      <c r="A7051" t="s">
        <v>15094</v>
      </c>
      <c r="B7051" t="s">
        <v>15095</v>
      </c>
      <c r="C7051">
        <v>847017</v>
      </c>
      <c r="D7051">
        <v>4</v>
      </c>
    </row>
    <row r="7052" spans="1:4" x14ac:dyDescent="0.25">
      <c r="A7052" t="s">
        <v>15096</v>
      </c>
      <c r="B7052" t="s">
        <v>15097</v>
      </c>
      <c r="C7052">
        <v>847000</v>
      </c>
      <c r="D7052">
        <v>4</v>
      </c>
    </row>
    <row r="7053" spans="1:4" x14ac:dyDescent="0.25">
      <c r="A7053" t="s">
        <v>15098</v>
      </c>
      <c r="B7053" t="s">
        <v>15099</v>
      </c>
      <c r="C7053">
        <v>846983</v>
      </c>
      <c r="D7053">
        <v>4</v>
      </c>
    </row>
    <row r="7054" spans="1:4" x14ac:dyDescent="0.25">
      <c r="A7054" t="s">
        <v>15100</v>
      </c>
      <c r="B7054" t="s">
        <v>15101</v>
      </c>
      <c r="C7054">
        <v>846966</v>
      </c>
      <c r="D7054">
        <v>4</v>
      </c>
    </row>
    <row r="7055" spans="1:4" x14ac:dyDescent="0.25">
      <c r="A7055" t="s">
        <v>15102</v>
      </c>
      <c r="B7055" t="s">
        <v>15103</v>
      </c>
      <c r="C7055">
        <v>846949</v>
      </c>
      <c r="D7055">
        <v>4</v>
      </c>
    </row>
    <row r="7056" spans="1:4" x14ac:dyDescent="0.25">
      <c r="A7056" t="s">
        <v>15106</v>
      </c>
      <c r="B7056" t="s">
        <v>15107</v>
      </c>
      <c r="C7056">
        <v>846915</v>
      </c>
      <c r="D7056">
        <v>4</v>
      </c>
    </row>
    <row r="7057" spans="1:4" x14ac:dyDescent="0.25">
      <c r="A7057" t="s">
        <v>15108</v>
      </c>
      <c r="B7057" t="s">
        <v>15109</v>
      </c>
      <c r="C7057">
        <v>846898</v>
      </c>
      <c r="D7057">
        <v>4</v>
      </c>
    </row>
    <row r="7058" spans="1:4" x14ac:dyDescent="0.25">
      <c r="A7058" t="s">
        <v>15110</v>
      </c>
      <c r="B7058" t="s">
        <v>15111</v>
      </c>
      <c r="C7058">
        <v>846881</v>
      </c>
      <c r="D7058">
        <v>4</v>
      </c>
    </row>
    <row r="7059" spans="1:4" x14ac:dyDescent="0.25">
      <c r="A7059" t="s">
        <v>15112</v>
      </c>
      <c r="B7059" t="s">
        <v>15111</v>
      </c>
      <c r="C7059">
        <v>846864</v>
      </c>
      <c r="D7059">
        <v>4</v>
      </c>
    </row>
    <row r="7060" spans="1:4" x14ac:dyDescent="0.25">
      <c r="A7060" t="s">
        <v>15113</v>
      </c>
      <c r="B7060" t="s">
        <v>15114</v>
      </c>
      <c r="C7060">
        <v>846847</v>
      </c>
      <c r="D7060">
        <v>4</v>
      </c>
    </row>
    <row r="7061" spans="1:4" x14ac:dyDescent="0.25">
      <c r="A7061" t="s">
        <v>15104</v>
      </c>
      <c r="B7061" t="s">
        <v>15115</v>
      </c>
      <c r="C7061">
        <v>846830</v>
      </c>
      <c r="D7061">
        <v>4</v>
      </c>
    </row>
    <row r="7062" spans="1:4" x14ac:dyDescent="0.25">
      <c r="A7062" t="s">
        <v>15119</v>
      </c>
      <c r="B7062" t="s">
        <v>15121</v>
      </c>
      <c r="C7062">
        <v>846762</v>
      </c>
      <c r="D7062">
        <v>4</v>
      </c>
    </row>
    <row r="7063" spans="1:4" x14ac:dyDescent="0.25">
      <c r="A7063" t="s">
        <v>15122</v>
      </c>
      <c r="B7063" t="s">
        <v>15123</v>
      </c>
      <c r="C7063">
        <v>846745</v>
      </c>
      <c r="D7063">
        <v>4</v>
      </c>
    </row>
    <row r="7064" spans="1:4" x14ac:dyDescent="0.25">
      <c r="A7064" t="s">
        <v>15118</v>
      </c>
      <c r="B7064" t="s">
        <v>15125</v>
      </c>
      <c r="C7064">
        <v>846711</v>
      </c>
      <c r="D7064">
        <v>4</v>
      </c>
    </row>
    <row r="7065" spans="1:4" x14ac:dyDescent="0.25">
      <c r="A7065" t="s">
        <v>15126</v>
      </c>
      <c r="B7065" t="s">
        <v>15125</v>
      </c>
      <c r="C7065">
        <v>846694</v>
      </c>
      <c r="D7065">
        <v>4</v>
      </c>
    </row>
    <row r="7066" spans="1:4" x14ac:dyDescent="0.25">
      <c r="A7066" t="s">
        <v>15127</v>
      </c>
      <c r="B7066" t="s">
        <v>15128</v>
      </c>
      <c r="C7066">
        <v>846677</v>
      </c>
      <c r="D7066">
        <v>4</v>
      </c>
    </row>
    <row r="7067" spans="1:4" x14ac:dyDescent="0.25">
      <c r="A7067" t="s">
        <v>15129</v>
      </c>
      <c r="B7067" t="s">
        <v>15130</v>
      </c>
      <c r="C7067">
        <v>846660</v>
      </c>
      <c r="D7067">
        <v>4</v>
      </c>
    </row>
    <row r="7068" spans="1:4" x14ac:dyDescent="0.25">
      <c r="A7068" t="s">
        <v>15131</v>
      </c>
      <c r="B7068" t="s">
        <v>15132</v>
      </c>
      <c r="C7068">
        <v>846643</v>
      </c>
      <c r="D7068">
        <v>4</v>
      </c>
    </row>
    <row r="7069" spans="1:4" x14ac:dyDescent="0.25">
      <c r="A7069" t="s">
        <v>15133</v>
      </c>
      <c r="B7069" t="s">
        <v>15134</v>
      </c>
      <c r="C7069">
        <v>846626</v>
      </c>
      <c r="D7069">
        <v>4</v>
      </c>
    </row>
    <row r="7070" spans="1:4" x14ac:dyDescent="0.25">
      <c r="A7070" t="s">
        <v>15135</v>
      </c>
      <c r="B7070" t="s">
        <v>15136</v>
      </c>
      <c r="C7070">
        <v>846609</v>
      </c>
      <c r="D7070">
        <v>4</v>
      </c>
    </row>
    <row r="7071" spans="1:4" x14ac:dyDescent="0.25">
      <c r="A7071" t="s">
        <v>15137</v>
      </c>
      <c r="B7071" t="s">
        <v>15138</v>
      </c>
      <c r="C7071">
        <v>846592</v>
      </c>
      <c r="D7071">
        <v>4</v>
      </c>
    </row>
    <row r="7072" spans="1:4" x14ac:dyDescent="0.25">
      <c r="A7072" t="s">
        <v>15139</v>
      </c>
      <c r="B7072" t="s">
        <v>15140</v>
      </c>
      <c r="C7072">
        <v>846575</v>
      </c>
      <c r="D7072">
        <v>4</v>
      </c>
    </row>
    <row r="7073" spans="1:4" x14ac:dyDescent="0.25">
      <c r="A7073" t="s">
        <v>15141</v>
      </c>
      <c r="B7073" t="s">
        <v>15142</v>
      </c>
      <c r="C7073">
        <v>846558</v>
      </c>
      <c r="D7073">
        <v>4</v>
      </c>
    </row>
    <row r="7074" spans="1:4" x14ac:dyDescent="0.25">
      <c r="A7074" t="s">
        <v>15143</v>
      </c>
      <c r="B7074" t="s">
        <v>15144</v>
      </c>
      <c r="C7074">
        <v>846541</v>
      </c>
      <c r="D7074">
        <v>4</v>
      </c>
    </row>
    <row r="7075" spans="1:4" x14ac:dyDescent="0.25">
      <c r="A7075" t="s">
        <v>15147</v>
      </c>
      <c r="B7075" t="s">
        <v>15148</v>
      </c>
      <c r="C7075">
        <v>846507</v>
      </c>
      <c r="D7075">
        <v>4</v>
      </c>
    </row>
    <row r="7076" spans="1:4" x14ac:dyDescent="0.25">
      <c r="A7076" t="s">
        <v>15145</v>
      </c>
      <c r="B7076" t="s">
        <v>15149</v>
      </c>
      <c r="C7076">
        <v>846490</v>
      </c>
      <c r="D7076">
        <v>4</v>
      </c>
    </row>
    <row r="7077" spans="1:4" x14ac:dyDescent="0.25">
      <c r="A7077" t="s">
        <v>15150</v>
      </c>
      <c r="B7077" t="s">
        <v>15149</v>
      </c>
      <c r="C7077">
        <v>846473</v>
      </c>
      <c r="D7077">
        <v>4</v>
      </c>
    </row>
    <row r="7078" spans="1:4" x14ac:dyDescent="0.25">
      <c r="A7078" t="s">
        <v>15151</v>
      </c>
      <c r="B7078" t="s">
        <v>15152</v>
      </c>
      <c r="C7078">
        <v>846456</v>
      </c>
      <c r="D7078">
        <v>4</v>
      </c>
    </row>
    <row r="7079" spans="1:4" x14ac:dyDescent="0.25">
      <c r="A7079" t="s">
        <v>15154</v>
      </c>
      <c r="B7079" t="s">
        <v>15156</v>
      </c>
      <c r="C7079">
        <v>846405</v>
      </c>
      <c r="D7079">
        <v>4</v>
      </c>
    </row>
    <row r="7080" spans="1:4" x14ac:dyDescent="0.25">
      <c r="A7080" t="s">
        <v>15157</v>
      </c>
      <c r="B7080" t="s">
        <v>15158</v>
      </c>
      <c r="C7080">
        <v>846388</v>
      </c>
      <c r="D7080">
        <v>4</v>
      </c>
    </row>
    <row r="7081" spans="1:4" x14ac:dyDescent="0.25">
      <c r="A7081" t="s">
        <v>15159</v>
      </c>
      <c r="B7081" t="s">
        <v>15160</v>
      </c>
      <c r="C7081">
        <v>846371</v>
      </c>
      <c r="D7081">
        <v>4</v>
      </c>
    </row>
    <row r="7082" spans="1:4" x14ac:dyDescent="0.25">
      <c r="A7082" t="s">
        <v>15161</v>
      </c>
      <c r="B7082" t="s">
        <v>15160</v>
      </c>
      <c r="C7082">
        <v>846354</v>
      </c>
      <c r="D7082">
        <v>4</v>
      </c>
    </row>
    <row r="7083" spans="1:4" x14ac:dyDescent="0.25">
      <c r="A7083" t="s">
        <v>15162</v>
      </c>
      <c r="B7083" t="s">
        <v>15160</v>
      </c>
      <c r="C7083">
        <v>846337</v>
      </c>
      <c r="D7083">
        <v>4</v>
      </c>
    </row>
    <row r="7084" spans="1:4" x14ac:dyDescent="0.25">
      <c r="A7084" t="s">
        <v>15163</v>
      </c>
      <c r="B7084" t="s">
        <v>15164</v>
      </c>
      <c r="C7084">
        <v>846320</v>
      </c>
      <c r="D7084">
        <v>4</v>
      </c>
    </row>
    <row r="7085" spans="1:4" x14ac:dyDescent="0.25">
      <c r="A7085" t="s">
        <v>15165</v>
      </c>
      <c r="B7085" t="s">
        <v>15166</v>
      </c>
      <c r="C7085">
        <v>846303</v>
      </c>
      <c r="D7085">
        <v>4</v>
      </c>
    </row>
    <row r="7086" spans="1:4" x14ac:dyDescent="0.25">
      <c r="A7086" t="s">
        <v>15167</v>
      </c>
      <c r="B7086" t="s">
        <v>15168</v>
      </c>
      <c r="C7086">
        <v>846286</v>
      </c>
      <c r="D7086">
        <v>4</v>
      </c>
    </row>
    <row r="7087" spans="1:4" x14ac:dyDescent="0.25">
      <c r="A7087" t="s">
        <v>15169</v>
      </c>
      <c r="B7087" t="s">
        <v>15170</v>
      </c>
      <c r="C7087">
        <v>846269</v>
      </c>
      <c r="D7087">
        <v>4</v>
      </c>
    </row>
    <row r="7088" spans="1:4" x14ac:dyDescent="0.25">
      <c r="A7088" t="s">
        <v>15173</v>
      </c>
      <c r="B7088" t="s">
        <v>15174</v>
      </c>
      <c r="C7088">
        <v>846235</v>
      </c>
      <c r="D7088">
        <v>4</v>
      </c>
    </row>
    <row r="7089" spans="1:4" x14ac:dyDescent="0.25">
      <c r="A7089" t="s">
        <v>15171</v>
      </c>
      <c r="B7089" t="s">
        <v>15175</v>
      </c>
      <c r="C7089">
        <v>846218</v>
      </c>
      <c r="D7089">
        <v>4</v>
      </c>
    </row>
    <row r="7090" spans="1:4" x14ac:dyDescent="0.25">
      <c r="A7090" t="s">
        <v>15178</v>
      </c>
      <c r="B7090" t="s">
        <v>15179</v>
      </c>
      <c r="C7090">
        <v>846184</v>
      </c>
      <c r="D7090">
        <v>4</v>
      </c>
    </row>
    <row r="7091" spans="1:4" x14ac:dyDescent="0.25">
      <c r="A7091" t="s">
        <v>15182</v>
      </c>
      <c r="B7091" t="s">
        <v>15183</v>
      </c>
      <c r="C7091">
        <v>846150</v>
      </c>
      <c r="D7091">
        <v>4</v>
      </c>
    </row>
    <row r="7092" spans="1:4" x14ac:dyDescent="0.25">
      <c r="A7092" t="s">
        <v>15180</v>
      </c>
      <c r="B7092" t="s">
        <v>15184</v>
      </c>
      <c r="C7092">
        <v>846133</v>
      </c>
      <c r="D7092">
        <v>4</v>
      </c>
    </row>
    <row r="7093" spans="1:4" x14ac:dyDescent="0.25">
      <c r="A7093" t="s">
        <v>15185</v>
      </c>
      <c r="B7093" t="s">
        <v>15187</v>
      </c>
      <c r="C7093">
        <v>846099</v>
      </c>
      <c r="D7093">
        <v>4</v>
      </c>
    </row>
    <row r="7094" spans="1:4" x14ac:dyDescent="0.25">
      <c r="A7094" t="s">
        <v>15188</v>
      </c>
      <c r="B7094" t="s">
        <v>15189</v>
      </c>
      <c r="C7094">
        <v>846082</v>
      </c>
      <c r="D7094">
        <v>4</v>
      </c>
    </row>
    <row r="7095" spans="1:4" x14ac:dyDescent="0.25">
      <c r="A7095" t="s">
        <v>15190</v>
      </c>
      <c r="B7095" t="s">
        <v>15192</v>
      </c>
      <c r="C7095">
        <v>846048</v>
      </c>
      <c r="D7095">
        <v>4</v>
      </c>
    </row>
    <row r="7096" spans="1:4" x14ac:dyDescent="0.25">
      <c r="A7096" t="s">
        <v>15196</v>
      </c>
      <c r="B7096" t="s">
        <v>15197</v>
      </c>
      <c r="C7096">
        <v>845997</v>
      </c>
      <c r="D7096">
        <v>4</v>
      </c>
    </row>
    <row r="7097" spans="1:4" x14ac:dyDescent="0.25">
      <c r="A7097" t="s">
        <v>15198</v>
      </c>
      <c r="B7097" t="s">
        <v>15199</v>
      </c>
      <c r="C7097">
        <v>845980</v>
      </c>
      <c r="D7097">
        <v>4</v>
      </c>
    </row>
    <row r="7098" spans="1:4" x14ac:dyDescent="0.25">
      <c r="A7098" t="s">
        <v>15201</v>
      </c>
      <c r="B7098" t="s">
        <v>15202</v>
      </c>
      <c r="C7098">
        <v>845946</v>
      </c>
      <c r="D7098">
        <v>4</v>
      </c>
    </row>
    <row r="7099" spans="1:4" x14ac:dyDescent="0.25">
      <c r="A7099" t="s">
        <v>15203</v>
      </c>
      <c r="B7099" t="s">
        <v>15204</v>
      </c>
      <c r="C7099">
        <v>845929</v>
      </c>
      <c r="D7099">
        <v>4</v>
      </c>
    </row>
    <row r="7100" spans="1:4" x14ac:dyDescent="0.25">
      <c r="A7100" t="s">
        <v>15205</v>
      </c>
      <c r="B7100" t="s">
        <v>15206</v>
      </c>
      <c r="C7100">
        <v>845912</v>
      </c>
      <c r="D7100">
        <v>4</v>
      </c>
    </row>
    <row r="7101" spans="1:4" x14ac:dyDescent="0.25">
      <c r="A7101" t="s">
        <v>15207</v>
      </c>
      <c r="B7101" t="s">
        <v>15208</v>
      </c>
      <c r="C7101">
        <v>845895</v>
      </c>
      <c r="D7101">
        <v>4</v>
      </c>
    </row>
    <row r="7102" spans="1:4" x14ac:dyDescent="0.25">
      <c r="A7102" t="s">
        <v>15209</v>
      </c>
      <c r="B7102" t="s">
        <v>15210</v>
      </c>
      <c r="C7102">
        <v>845878</v>
      </c>
      <c r="D7102">
        <v>4</v>
      </c>
    </row>
    <row r="7103" spans="1:4" x14ac:dyDescent="0.25">
      <c r="A7103" t="s">
        <v>15211</v>
      </c>
      <c r="B7103" t="s">
        <v>15212</v>
      </c>
      <c r="C7103">
        <v>845861</v>
      </c>
      <c r="D7103">
        <v>4</v>
      </c>
    </row>
    <row r="7104" spans="1:4" x14ac:dyDescent="0.25">
      <c r="A7104" t="s">
        <v>15213</v>
      </c>
      <c r="B7104" t="s">
        <v>15214</v>
      </c>
      <c r="C7104">
        <v>845844</v>
      </c>
      <c r="D7104">
        <v>4</v>
      </c>
    </row>
    <row r="7105" spans="1:4" x14ac:dyDescent="0.25">
      <c r="A7105" t="s">
        <v>15215</v>
      </c>
      <c r="B7105" t="s">
        <v>15216</v>
      </c>
      <c r="C7105">
        <v>845827</v>
      </c>
      <c r="D7105">
        <v>4</v>
      </c>
    </row>
    <row r="7106" spans="1:4" x14ac:dyDescent="0.25">
      <c r="A7106" t="s">
        <v>15217</v>
      </c>
      <c r="B7106" t="s">
        <v>15218</v>
      </c>
      <c r="C7106">
        <v>845810</v>
      </c>
      <c r="D7106">
        <v>4</v>
      </c>
    </row>
    <row r="7107" spans="1:4" x14ac:dyDescent="0.25">
      <c r="A7107" t="s">
        <v>15219</v>
      </c>
      <c r="B7107" t="s">
        <v>15220</v>
      </c>
      <c r="C7107">
        <v>845793</v>
      </c>
      <c r="D7107">
        <v>4</v>
      </c>
    </row>
    <row r="7108" spans="1:4" x14ac:dyDescent="0.25">
      <c r="A7108" t="s">
        <v>15221</v>
      </c>
      <c r="B7108" t="s">
        <v>15222</v>
      </c>
      <c r="C7108">
        <v>845776</v>
      </c>
      <c r="D7108">
        <v>4</v>
      </c>
    </row>
    <row r="7109" spans="1:4" x14ac:dyDescent="0.25">
      <c r="A7109" t="s">
        <v>15225</v>
      </c>
      <c r="B7109" t="s">
        <v>15226</v>
      </c>
      <c r="C7109">
        <v>845742</v>
      </c>
      <c r="D7109">
        <v>4</v>
      </c>
    </row>
    <row r="7110" spans="1:4" x14ac:dyDescent="0.25">
      <c r="A7110" t="s">
        <v>15227</v>
      </c>
      <c r="B7110" t="s">
        <v>15228</v>
      </c>
      <c r="C7110">
        <v>845725</v>
      </c>
      <c r="D7110">
        <v>4</v>
      </c>
    </row>
    <row r="7111" spans="1:4" x14ac:dyDescent="0.25">
      <c r="A7111" t="s">
        <v>15229</v>
      </c>
      <c r="B7111" t="s">
        <v>15230</v>
      </c>
      <c r="C7111">
        <v>845708</v>
      </c>
      <c r="D7111">
        <v>4</v>
      </c>
    </row>
    <row r="7112" spans="1:4" x14ac:dyDescent="0.25">
      <c r="A7112" t="s">
        <v>15231</v>
      </c>
      <c r="B7112" t="s">
        <v>15232</v>
      </c>
      <c r="C7112">
        <v>845691</v>
      </c>
      <c r="D7112">
        <v>4</v>
      </c>
    </row>
    <row r="7113" spans="1:4" x14ac:dyDescent="0.25">
      <c r="A7113" t="s">
        <v>15233</v>
      </c>
      <c r="B7113" t="s">
        <v>15232</v>
      </c>
      <c r="C7113">
        <v>845674</v>
      </c>
      <c r="D7113">
        <v>4</v>
      </c>
    </row>
    <row r="7114" spans="1:4" x14ac:dyDescent="0.25">
      <c r="A7114" t="s">
        <v>15235</v>
      </c>
      <c r="B7114" t="s">
        <v>15236</v>
      </c>
      <c r="C7114">
        <v>845640</v>
      </c>
      <c r="D7114">
        <v>4</v>
      </c>
    </row>
    <row r="7115" spans="1:4" x14ac:dyDescent="0.25">
      <c r="A7115" t="s">
        <v>15193</v>
      </c>
      <c r="B7115" t="s">
        <v>15237</v>
      </c>
      <c r="C7115">
        <v>845623</v>
      </c>
      <c r="D7115">
        <v>4</v>
      </c>
    </row>
    <row r="7116" spans="1:4" x14ac:dyDescent="0.25">
      <c r="A7116" t="s">
        <v>15245</v>
      </c>
      <c r="B7116" t="s">
        <v>15246</v>
      </c>
      <c r="C7116">
        <v>845521</v>
      </c>
      <c r="D7116">
        <v>4</v>
      </c>
    </row>
    <row r="7117" spans="1:4" x14ac:dyDescent="0.25">
      <c r="A7117" t="s">
        <v>15247</v>
      </c>
      <c r="B7117" t="s">
        <v>15246</v>
      </c>
      <c r="C7117">
        <v>845504</v>
      </c>
      <c r="D7117">
        <v>4</v>
      </c>
    </row>
    <row r="7118" spans="1:4" x14ac:dyDescent="0.25">
      <c r="A7118" t="s">
        <v>15248</v>
      </c>
      <c r="B7118" t="s">
        <v>15249</v>
      </c>
      <c r="C7118">
        <v>845487</v>
      </c>
      <c r="D7118">
        <v>4</v>
      </c>
    </row>
    <row r="7119" spans="1:4" x14ac:dyDescent="0.25">
      <c r="A7119" t="s">
        <v>15250</v>
      </c>
      <c r="B7119" t="s">
        <v>15251</v>
      </c>
      <c r="C7119">
        <v>845470</v>
      </c>
      <c r="D7119">
        <v>4</v>
      </c>
    </row>
    <row r="7120" spans="1:4" x14ac:dyDescent="0.25">
      <c r="A7120" t="s">
        <v>15252</v>
      </c>
      <c r="B7120" t="s">
        <v>15253</v>
      </c>
      <c r="C7120">
        <v>845453</v>
      </c>
      <c r="D7120">
        <v>4</v>
      </c>
    </row>
    <row r="7121" spans="1:4" x14ac:dyDescent="0.25">
      <c r="A7121" t="s">
        <v>15254</v>
      </c>
      <c r="B7121" t="s">
        <v>15256</v>
      </c>
      <c r="C7121">
        <v>845419</v>
      </c>
      <c r="D7121">
        <v>4</v>
      </c>
    </row>
    <row r="7122" spans="1:4" x14ac:dyDescent="0.25">
      <c r="A7122" t="s">
        <v>15257</v>
      </c>
      <c r="B7122" t="s">
        <v>15258</v>
      </c>
      <c r="C7122">
        <v>845402</v>
      </c>
      <c r="D7122">
        <v>4</v>
      </c>
    </row>
    <row r="7123" spans="1:4" x14ac:dyDescent="0.25">
      <c r="A7123" t="s">
        <v>15259</v>
      </c>
      <c r="B7123" t="s">
        <v>15260</v>
      </c>
      <c r="C7123">
        <v>845385</v>
      </c>
      <c r="D7123">
        <v>4</v>
      </c>
    </row>
    <row r="7124" spans="1:4" x14ac:dyDescent="0.25">
      <c r="A7124" t="s">
        <v>15261</v>
      </c>
      <c r="B7124" t="s">
        <v>15260</v>
      </c>
      <c r="C7124">
        <v>845368</v>
      </c>
      <c r="D7124">
        <v>4</v>
      </c>
    </row>
    <row r="7125" spans="1:4" x14ac:dyDescent="0.25">
      <c r="A7125" t="s">
        <v>15262</v>
      </c>
      <c r="B7125" t="s">
        <v>15260</v>
      </c>
      <c r="C7125">
        <v>845351</v>
      </c>
      <c r="D7125">
        <v>4</v>
      </c>
    </row>
    <row r="7126" spans="1:4" x14ac:dyDescent="0.25">
      <c r="A7126" t="s">
        <v>15263</v>
      </c>
      <c r="B7126" t="s">
        <v>15264</v>
      </c>
      <c r="C7126">
        <v>845334</v>
      </c>
      <c r="D7126">
        <v>4</v>
      </c>
    </row>
    <row r="7127" spans="1:4" x14ac:dyDescent="0.25">
      <c r="A7127" t="s">
        <v>15265</v>
      </c>
      <c r="B7127" t="s">
        <v>15266</v>
      </c>
      <c r="C7127">
        <v>845317</v>
      </c>
      <c r="D7127">
        <v>4</v>
      </c>
    </row>
    <row r="7128" spans="1:4" x14ac:dyDescent="0.25">
      <c r="A7128" t="s">
        <v>15267</v>
      </c>
      <c r="B7128" t="s">
        <v>15268</v>
      </c>
      <c r="C7128">
        <v>845300</v>
      </c>
      <c r="D7128">
        <v>4</v>
      </c>
    </row>
    <row r="7129" spans="1:4" x14ac:dyDescent="0.25">
      <c r="A7129" t="s">
        <v>15271</v>
      </c>
      <c r="B7129" t="s">
        <v>15272</v>
      </c>
      <c r="C7129">
        <v>845249</v>
      </c>
      <c r="D7129">
        <v>4</v>
      </c>
    </row>
    <row r="7130" spans="1:4" x14ac:dyDescent="0.25">
      <c r="A7130" t="s">
        <v>15273</v>
      </c>
      <c r="B7130" t="s">
        <v>15272</v>
      </c>
      <c r="C7130">
        <v>845232</v>
      </c>
      <c r="D7130">
        <v>4</v>
      </c>
    </row>
    <row r="7131" spans="1:4" x14ac:dyDescent="0.25">
      <c r="A7131" t="s">
        <v>15274</v>
      </c>
      <c r="B7131" t="s">
        <v>15275</v>
      </c>
      <c r="C7131">
        <v>845215</v>
      </c>
      <c r="D7131">
        <v>4</v>
      </c>
    </row>
    <row r="7132" spans="1:4" x14ac:dyDescent="0.25">
      <c r="A7132" t="s">
        <v>15269</v>
      </c>
      <c r="B7132" t="s">
        <v>15276</v>
      </c>
      <c r="C7132">
        <v>845198</v>
      </c>
      <c r="D7132">
        <v>4</v>
      </c>
    </row>
    <row r="7133" spans="1:4" x14ac:dyDescent="0.25">
      <c r="A7133" t="s">
        <v>15277</v>
      </c>
      <c r="B7133" t="s">
        <v>15278</v>
      </c>
      <c r="C7133">
        <v>845181</v>
      </c>
      <c r="D7133">
        <v>4</v>
      </c>
    </row>
    <row r="7134" spans="1:4" x14ac:dyDescent="0.25">
      <c r="A7134" t="s">
        <v>15279</v>
      </c>
      <c r="B7134" t="s">
        <v>15280</v>
      </c>
      <c r="C7134">
        <v>845164</v>
      </c>
      <c r="D7134">
        <v>4</v>
      </c>
    </row>
    <row r="7135" spans="1:4" x14ac:dyDescent="0.25">
      <c r="A7135" t="s">
        <v>15281</v>
      </c>
      <c r="B7135" t="s">
        <v>15282</v>
      </c>
      <c r="C7135">
        <v>845147</v>
      </c>
      <c r="D7135">
        <v>4</v>
      </c>
    </row>
    <row r="7136" spans="1:4" x14ac:dyDescent="0.25">
      <c r="A7136" t="s">
        <v>15283</v>
      </c>
      <c r="B7136" t="s">
        <v>15284</v>
      </c>
      <c r="C7136">
        <v>845130</v>
      </c>
      <c r="D7136">
        <v>4</v>
      </c>
    </row>
    <row r="7137" spans="1:4" x14ac:dyDescent="0.25">
      <c r="A7137" t="s">
        <v>15285</v>
      </c>
      <c r="B7137" t="s">
        <v>15286</v>
      </c>
      <c r="C7137">
        <v>845113</v>
      </c>
      <c r="D7137">
        <v>4</v>
      </c>
    </row>
    <row r="7138" spans="1:4" x14ac:dyDescent="0.25">
      <c r="A7138" t="s">
        <v>15287</v>
      </c>
      <c r="B7138" t="s">
        <v>15288</v>
      </c>
      <c r="C7138">
        <v>845096</v>
      </c>
      <c r="D7138">
        <v>4</v>
      </c>
    </row>
    <row r="7139" spans="1:4" x14ac:dyDescent="0.25">
      <c r="A7139" t="s">
        <v>15289</v>
      </c>
      <c r="B7139" t="s">
        <v>15291</v>
      </c>
      <c r="C7139">
        <v>845062</v>
      </c>
      <c r="D7139">
        <v>4</v>
      </c>
    </row>
    <row r="7140" spans="1:4" x14ac:dyDescent="0.25">
      <c r="A7140" t="s">
        <v>15292</v>
      </c>
      <c r="B7140" t="s">
        <v>15293</v>
      </c>
      <c r="C7140">
        <v>845045</v>
      </c>
      <c r="D7140">
        <v>4</v>
      </c>
    </row>
    <row r="7141" spans="1:4" x14ac:dyDescent="0.25">
      <c r="A7141" t="s">
        <v>15294</v>
      </c>
      <c r="B7141" t="s">
        <v>15295</v>
      </c>
      <c r="C7141">
        <v>845028</v>
      </c>
      <c r="D7141">
        <v>4</v>
      </c>
    </row>
    <row r="7142" spans="1:4" x14ac:dyDescent="0.25">
      <c r="A7142" t="s">
        <v>15296</v>
      </c>
      <c r="B7142" t="s">
        <v>15297</v>
      </c>
      <c r="C7142">
        <v>845011</v>
      </c>
      <c r="D7142">
        <v>4</v>
      </c>
    </row>
    <row r="7143" spans="1:4" x14ac:dyDescent="0.25">
      <c r="A7143" t="s">
        <v>15298</v>
      </c>
      <c r="B7143" t="s">
        <v>15299</v>
      </c>
      <c r="C7143">
        <v>844994</v>
      </c>
      <c r="D7143">
        <v>4</v>
      </c>
    </row>
    <row r="7144" spans="1:4" x14ac:dyDescent="0.25">
      <c r="A7144" t="s">
        <v>15302</v>
      </c>
      <c r="B7144" t="s">
        <v>15303</v>
      </c>
      <c r="C7144">
        <v>844960</v>
      </c>
      <c r="D7144">
        <v>4</v>
      </c>
    </row>
    <row r="7145" spans="1:4" x14ac:dyDescent="0.25">
      <c r="A7145" t="s">
        <v>15304</v>
      </c>
      <c r="B7145" t="s">
        <v>15305</v>
      </c>
      <c r="C7145">
        <v>844943</v>
      </c>
      <c r="D7145">
        <v>4</v>
      </c>
    </row>
    <row r="7146" spans="1:4" x14ac:dyDescent="0.25">
      <c r="A7146" t="s">
        <v>15306</v>
      </c>
      <c r="B7146" t="s">
        <v>15305</v>
      </c>
      <c r="C7146">
        <v>844926</v>
      </c>
      <c r="D7146">
        <v>4</v>
      </c>
    </row>
    <row r="7147" spans="1:4" x14ac:dyDescent="0.25">
      <c r="A7147" t="s">
        <v>15307</v>
      </c>
      <c r="B7147" t="s">
        <v>15305</v>
      </c>
      <c r="C7147">
        <v>844909</v>
      </c>
      <c r="D7147">
        <v>4</v>
      </c>
    </row>
    <row r="7148" spans="1:4" x14ac:dyDescent="0.25">
      <c r="A7148" t="s">
        <v>15308</v>
      </c>
      <c r="B7148" t="s">
        <v>15309</v>
      </c>
      <c r="C7148">
        <v>844892</v>
      </c>
      <c r="D7148">
        <v>4</v>
      </c>
    </row>
    <row r="7149" spans="1:4" x14ac:dyDescent="0.25">
      <c r="A7149" t="s">
        <v>15300</v>
      </c>
      <c r="B7149" t="s">
        <v>15310</v>
      </c>
      <c r="C7149">
        <v>844875</v>
      </c>
      <c r="D7149">
        <v>4</v>
      </c>
    </row>
    <row r="7150" spans="1:4" x14ac:dyDescent="0.25">
      <c r="A7150" t="s">
        <v>15311</v>
      </c>
      <c r="B7150" t="s">
        <v>15310</v>
      </c>
      <c r="C7150">
        <v>844858</v>
      </c>
      <c r="D7150">
        <v>4</v>
      </c>
    </row>
    <row r="7151" spans="1:4" x14ac:dyDescent="0.25">
      <c r="A7151" t="s">
        <v>15312</v>
      </c>
      <c r="B7151" t="s">
        <v>15313</v>
      </c>
      <c r="C7151">
        <v>844841</v>
      </c>
      <c r="D7151">
        <v>4</v>
      </c>
    </row>
    <row r="7152" spans="1:4" x14ac:dyDescent="0.25">
      <c r="A7152" t="s">
        <v>15314</v>
      </c>
      <c r="B7152" t="s">
        <v>15315</v>
      </c>
      <c r="C7152">
        <v>844824</v>
      </c>
      <c r="D7152">
        <v>4</v>
      </c>
    </row>
    <row r="7153" spans="1:4" x14ac:dyDescent="0.25">
      <c r="A7153" t="s">
        <v>15318</v>
      </c>
      <c r="B7153" t="s">
        <v>15319</v>
      </c>
      <c r="C7153">
        <v>844790</v>
      </c>
      <c r="D7153">
        <v>4</v>
      </c>
    </row>
    <row r="7154" spans="1:4" x14ac:dyDescent="0.25">
      <c r="A7154" t="s">
        <v>15320</v>
      </c>
      <c r="B7154" t="s">
        <v>15321</v>
      </c>
      <c r="C7154">
        <v>844773</v>
      </c>
      <c r="D7154">
        <v>4</v>
      </c>
    </row>
    <row r="7155" spans="1:4" x14ac:dyDescent="0.25">
      <c r="A7155" t="s">
        <v>15322</v>
      </c>
      <c r="B7155" t="s">
        <v>15321</v>
      </c>
      <c r="C7155">
        <v>844756</v>
      </c>
      <c r="D7155">
        <v>4</v>
      </c>
    </row>
    <row r="7156" spans="1:4" x14ac:dyDescent="0.25">
      <c r="A7156" t="s">
        <v>15323</v>
      </c>
      <c r="B7156" t="s">
        <v>15324</v>
      </c>
      <c r="C7156">
        <v>844739</v>
      </c>
      <c r="D7156">
        <v>4</v>
      </c>
    </row>
    <row r="7157" spans="1:4" x14ac:dyDescent="0.25">
      <c r="A7157" t="s">
        <v>15325</v>
      </c>
      <c r="B7157" t="s">
        <v>15326</v>
      </c>
      <c r="C7157">
        <v>844722</v>
      </c>
      <c r="D7157">
        <v>4</v>
      </c>
    </row>
    <row r="7158" spans="1:4" x14ac:dyDescent="0.25">
      <c r="A7158" t="s">
        <v>15316</v>
      </c>
      <c r="B7158" t="s">
        <v>15327</v>
      </c>
      <c r="C7158">
        <v>844705</v>
      </c>
      <c r="D7158">
        <v>4</v>
      </c>
    </row>
    <row r="7159" spans="1:4" x14ac:dyDescent="0.25">
      <c r="A7159" t="s">
        <v>15328</v>
      </c>
      <c r="B7159" t="s">
        <v>15329</v>
      </c>
      <c r="C7159">
        <v>844688</v>
      </c>
      <c r="D7159">
        <v>4</v>
      </c>
    </row>
    <row r="7160" spans="1:4" x14ac:dyDescent="0.25">
      <c r="A7160" t="s">
        <v>15330</v>
      </c>
      <c r="B7160" t="s">
        <v>15329</v>
      </c>
      <c r="C7160">
        <v>844671</v>
      </c>
      <c r="D7160">
        <v>4</v>
      </c>
    </row>
    <row r="7161" spans="1:4" x14ac:dyDescent="0.25">
      <c r="A7161" t="s">
        <v>15334</v>
      </c>
      <c r="B7161" t="s">
        <v>15335</v>
      </c>
      <c r="C7161">
        <v>844620</v>
      </c>
      <c r="D7161">
        <v>4</v>
      </c>
    </row>
    <row r="7162" spans="1:4" x14ac:dyDescent="0.25">
      <c r="A7162" t="s">
        <v>15336</v>
      </c>
      <c r="B7162" t="s">
        <v>15337</v>
      </c>
      <c r="C7162">
        <v>844603</v>
      </c>
      <c r="D7162">
        <v>4</v>
      </c>
    </row>
    <row r="7163" spans="1:4" x14ac:dyDescent="0.25">
      <c r="A7163" t="s">
        <v>15338</v>
      </c>
      <c r="B7163" t="s">
        <v>15337</v>
      </c>
      <c r="C7163">
        <v>844586</v>
      </c>
      <c r="D7163">
        <v>4</v>
      </c>
    </row>
    <row r="7164" spans="1:4" x14ac:dyDescent="0.25">
      <c r="A7164" t="s">
        <v>15339</v>
      </c>
      <c r="B7164" t="s">
        <v>15340</v>
      </c>
      <c r="C7164">
        <v>844569</v>
      </c>
      <c r="D7164">
        <v>4</v>
      </c>
    </row>
    <row r="7165" spans="1:4" x14ac:dyDescent="0.25">
      <c r="A7165" t="s">
        <v>15341</v>
      </c>
      <c r="B7165" t="s">
        <v>15340</v>
      </c>
      <c r="C7165">
        <v>844552</v>
      </c>
      <c r="D7165">
        <v>4</v>
      </c>
    </row>
    <row r="7166" spans="1:4" x14ac:dyDescent="0.25">
      <c r="A7166" t="s">
        <v>15342</v>
      </c>
      <c r="B7166" t="s">
        <v>15343</v>
      </c>
      <c r="C7166">
        <v>844535</v>
      </c>
      <c r="D7166">
        <v>4</v>
      </c>
    </row>
    <row r="7167" spans="1:4" x14ac:dyDescent="0.25">
      <c r="A7167" t="s">
        <v>15344</v>
      </c>
      <c r="B7167" t="s">
        <v>15345</v>
      </c>
      <c r="C7167">
        <v>844518</v>
      </c>
      <c r="D7167">
        <v>4</v>
      </c>
    </row>
    <row r="7168" spans="1:4" x14ac:dyDescent="0.25">
      <c r="A7168" t="s">
        <v>15346</v>
      </c>
      <c r="B7168" t="s">
        <v>15348</v>
      </c>
      <c r="C7168">
        <v>844484</v>
      </c>
      <c r="D7168">
        <v>4</v>
      </c>
    </row>
    <row r="7169" spans="1:4" x14ac:dyDescent="0.25">
      <c r="A7169" t="s">
        <v>15349</v>
      </c>
      <c r="B7169" t="s">
        <v>15348</v>
      </c>
      <c r="C7169">
        <v>844467</v>
      </c>
      <c r="D7169">
        <v>4</v>
      </c>
    </row>
    <row r="7170" spans="1:4" x14ac:dyDescent="0.25">
      <c r="A7170" t="s">
        <v>15350</v>
      </c>
      <c r="B7170" t="s">
        <v>15351</v>
      </c>
      <c r="C7170">
        <v>844450</v>
      </c>
      <c r="D7170">
        <v>4</v>
      </c>
    </row>
    <row r="7171" spans="1:4" x14ac:dyDescent="0.25">
      <c r="A7171" t="s">
        <v>15352</v>
      </c>
      <c r="B7171" t="s">
        <v>15353</v>
      </c>
      <c r="C7171">
        <v>844433</v>
      </c>
      <c r="D7171">
        <v>4</v>
      </c>
    </row>
    <row r="7172" spans="1:4" x14ac:dyDescent="0.25">
      <c r="A7172" t="s">
        <v>15354</v>
      </c>
      <c r="B7172" t="s">
        <v>15355</v>
      </c>
      <c r="C7172">
        <v>844416</v>
      </c>
      <c r="D7172">
        <v>4</v>
      </c>
    </row>
    <row r="7173" spans="1:4" x14ac:dyDescent="0.25">
      <c r="A7173" t="s">
        <v>15356</v>
      </c>
      <c r="B7173" t="s">
        <v>15358</v>
      </c>
      <c r="C7173">
        <v>844382</v>
      </c>
      <c r="D7173">
        <v>4</v>
      </c>
    </row>
    <row r="7174" spans="1:4" x14ac:dyDescent="0.25">
      <c r="A7174" t="s">
        <v>15359</v>
      </c>
      <c r="B7174" t="s">
        <v>15360</v>
      </c>
      <c r="C7174">
        <v>844365</v>
      </c>
      <c r="D7174">
        <v>4</v>
      </c>
    </row>
    <row r="7175" spans="1:4" x14ac:dyDescent="0.25">
      <c r="A7175" t="s">
        <v>15361</v>
      </c>
      <c r="B7175" t="s">
        <v>15360</v>
      </c>
      <c r="C7175">
        <v>844348</v>
      </c>
      <c r="D7175">
        <v>4</v>
      </c>
    </row>
    <row r="7176" spans="1:4" x14ac:dyDescent="0.25">
      <c r="A7176" t="s">
        <v>15362</v>
      </c>
      <c r="B7176" t="s">
        <v>15363</v>
      </c>
      <c r="C7176">
        <v>844331</v>
      </c>
      <c r="D7176">
        <v>4</v>
      </c>
    </row>
    <row r="7177" spans="1:4" x14ac:dyDescent="0.25">
      <c r="A7177" t="s">
        <v>15364</v>
      </c>
      <c r="B7177" t="s">
        <v>15365</v>
      </c>
      <c r="C7177">
        <v>844314</v>
      </c>
      <c r="D7177">
        <v>4</v>
      </c>
    </row>
    <row r="7178" spans="1:4" x14ac:dyDescent="0.25">
      <c r="A7178" t="s">
        <v>15366</v>
      </c>
      <c r="B7178" t="s">
        <v>15365</v>
      </c>
      <c r="C7178">
        <v>844297</v>
      </c>
      <c r="D7178">
        <v>4</v>
      </c>
    </row>
    <row r="7179" spans="1:4" x14ac:dyDescent="0.25">
      <c r="A7179" t="s">
        <v>15367</v>
      </c>
      <c r="B7179" t="s">
        <v>15368</v>
      </c>
      <c r="C7179">
        <v>844280</v>
      </c>
      <c r="D7179">
        <v>4</v>
      </c>
    </row>
    <row r="7180" spans="1:4" x14ac:dyDescent="0.25">
      <c r="A7180" t="s">
        <v>15369</v>
      </c>
      <c r="B7180" t="s">
        <v>15371</v>
      </c>
      <c r="C7180">
        <v>844246</v>
      </c>
      <c r="D7180">
        <v>4</v>
      </c>
    </row>
    <row r="7181" spans="1:4" x14ac:dyDescent="0.25">
      <c r="A7181" t="s">
        <v>15374</v>
      </c>
      <c r="B7181" t="s">
        <v>15375</v>
      </c>
      <c r="C7181">
        <v>844212</v>
      </c>
      <c r="D7181">
        <v>4</v>
      </c>
    </row>
    <row r="7182" spans="1:4" x14ac:dyDescent="0.25">
      <c r="A7182" t="s">
        <v>15372</v>
      </c>
      <c r="B7182" t="s">
        <v>15376</v>
      </c>
      <c r="C7182">
        <v>844195</v>
      </c>
      <c r="D7182">
        <v>4</v>
      </c>
    </row>
    <row r="7183" spans="1:4" x14ac:dyDescent="0.25">
      <c r="A7183" t="s">
        <v>15379</v>
      </c>
      <c r="B7183" t="s">
        <v>15380</v>
      </c>
      <c r="C7183">
        <v>844161</v>
      </c>
      <c r="D7183">
        <v>4</v>
      </c>
    </row>
    <row r="7184" spans="1:4" x14ac:dyDescent="0.25">
      <c r="A7184" t="s">
        <v>15377</v>
      </c>
      <c r="B7184" t="s">
        <v>15381</v>
      </c>
      <c r="C7184">
        <v>844144</v>
      </c>
      <c r="D7184">
        <v>4</v>
      </c>
    </row>
    <row r="7185" spans="1:4" x14ac:dyDescent="0.25">
      <c r="A7185" t="s">
        <v>15382</v>
      </c>
      <c r="B7185" t="s">
        <v>15383</v>
      </c>
      <c r="C7185">
        <v>844127</v>
      </c>
      <c r="D7185">
        <v>4</v>
      </c>
    </row>
    <row r="7186" spans="1:4" x14ac:dyDescent="0.25">
      <c r="A7186" t="s">
        <v>15384</v>
      </c>
      <c r="B7186" t="s">
        <v>15385</v>
      </c>
      <c r="C7186">
        <v>844110</v>
      </c>
      <c r="D7186">
        <v>4</v>
      </c>
    </row>
    <row r="7187" spans="1:4" x14ac:dyDescent="0.25">
      <c r="A7187" t="s">
        <v>15386</v>
      </c>
      <c r="B7187" t="s">
        <v>15387</v>
      </c>
      <c r="C7187">
        <v>844093</v>
      </c>
      <c r="D7187">
        <v>4</v>
      </c>
    </row>
    <row r="7188" spans="1:4" x14ac:dyDescent="0.25">
      <c r="A7188" t="s">
        <v>15390</v>
      </c>
      <c r="B7188" t="s">
        <v>15391</v>
      </c>
      <c r="C7188">
        <v>844059</v>
      </c>
      <c r="D7188">
        <v>4</v>
      </c>
    </row>
    <row r="7189" spans="1:4" x14ac:dyDescent="0.25">
      <c r="A7189" t="s">
        <v>15388</v>
      </c>
      <c r="B7189" t="s">
        <v>15392</v>
      </c>
      <c r="C7189">
        <v>844042</v>
      </c>
      <c r="D7189">
        <v>4</v>
      </c>
    </row>
    <row r="7190" spans="1:4" x14ac:dyDescent="0.25">
      <c r="A7190" t="s">
        <v>15393</v>
      </c>
      <c r="B7190" t="s">
        <v>15394</v>
      </c>
      <c r="C7190">
        <v>844025</v>
      </c>
      <c r="D7190">
        <v>4</v>
      </c>
    </row>
    <row r="7191" spans="1:4" x14ac:dyDescent="0.25">
      <c r="A7191" t="s">
        <v>15397</v>
      </c>
      <c r="B7191" t="s">
        <v>15398</v>
      </c>
      <c r="C7191">
        <v>843991</v>
      </c>
      <c r="D7191">
        <v>4</v>
      </c>
    </row>
    <row r="7192" spans="1:4" x14ac:dyDescent="0.25">
      <c r="A7192" t="s">
        <v>15399</v>
      </c>
      <c r="B7192" t="s">
        <v>15400</v>
      </c>
      <c r="C7192">
        <v>843974</v>
      </c>
      <c r="D7192">
        <v>4</v>
      </c>
    </row>
    <row r="7193" spans="1:4" x14ac:dyDescent="0.25">
      <c r="A7193" t="s">
        <v>15401</v>
      </c>
      <c r="B7193" t="s">
        <v>15400</v>
      </c>
      <c r="C7193">
        <v>843957</v>
      </c>
      <c r="D7193">
        <v>4</v>
      </c>
    </row>
    <row r="7194" spans="1:4" x14ac:dyDescent="0.25">
      <c r="A7194" t="s">
        <v>15244</v>
      </c>
      <c r="B7194" t="s">
        <v>15402</v>
      </c>
      <c r="C7194">
        <v>843940</v>
      </c>
      <c r="D7194">
        <v>4</v>
      </c>
    </row>
    <row r="7195" spans="1:4" x14ac:dyDescent="0.25">
      <c r="A7195" t="s">
        <v>15403</v>
      </c>
      <c r="B7195" t="s">
        <v>15404</v>
      </c>
      <c r="C7195">
        <v>843923</v>
      </c>
      <c r="D7195">
        <v>4</v>
      </c>
    </row>
    <row r="7196" spans="1:4" x14ac:dyDescent="0.25">
      <c r="A7196" t="s">
        <v>15405</v>
      </c>
      <c r="B7196" t="s">
        <v>15406</v>
      </c>
      <c r="C7196">
        <v>843906</v>
      </c>
      <c r="D7196">
        <v>4</v>
      </c>
    </row>
    <row r="7197" spans="1:4" x14ac:dyDescent="0.25">
      <c r="A7197" t="s">
        <v>15395</v>
      </c>
      <c r="B7197" t="s">
        <v>15407</v>
      </c>
      <c r="C7197">
        <v>843889</v>
      </c>
      <c r="D7197">
        <v>4</v>
      </c>
    </row>
    <row r="7198" spans="1:4" x14ac:dyDescent="0.25">
      <c r="A7198" t="s">
        <v>15408</v>
      </c>
      <c r="B7198" t="s">
        <v>15407</v>
      </c>
      <c r="C7198">
        <v>843872</v>
      </c>
      <c r="D7198">
        <v>4</v>
      </c>
    </row>
    <row r="7199" spans="1:4" x14ac:dyDescent="0.25">
      <c r="A7199" t="s">
        <v>15409</v>
      </c>
      <c r="B7199" t="s">
        <v>15407</v>
      </c>
      <c r="C7199">
        <v>843855</v>
      </c>
      <c r="D7199">
        <v>4</v>
      </c>
    </row>
    <row r="7200" spans="1:4" x14ac:dyDescent="0.25">
      <c r="A7200" t="s">
        <v>15412</v>
      </c>
      <c r="B7200" t="s">
        <v>15413</v>
      </c>
      <c r="C7200">
        <v>843821</v>
      </c>
      <c r="D7200">
        <v>4</v>
      </c>
    </row>
    <row r="7201" spans="1:4" x14ac:dyDescent="0.25">
      <c r="A7201" t="s">
        <v>15414</v>
      </c>
      <c r="B7201" t="s">
        <v>15415</v>
      </c>
      <c r="C7201">
        <v>843804</v>
      </c>
      <c r="D7201">
        <v>4</v>
      </c>
    </row>
    <row r="7202" spans="1:4" x14ac:dyDescent="0.25">
      <c r="A7202" t="s">
        <v>15416</v>
      </c>
      <c r="B7202" t="s">
        <v>15417</v>
      </c>
      <c r="C7202">
        <v>843787</v>
      </c>
      <c r="D7202">
        <v>4</v>
      </c>
    </row>
    <row r="7203" spans="1:4" x14ac:dyDescent="0.25">
      <c r="A7203" t="s">
        <v>15418</v>
      </c>
      <c r="B7203" t="s">
        <v>15419</v>
      </c>
      <c r="C7203">
        <v>843770</v>
      </c>
      <c r="D7203">
        <v>4</v>
      </c>
    </row>
    <row r="7204" spans="1:4" x14ac:dyDescent="0.25">
      <c r="A7204" t="s">
        <v>15423</v>
      </c>
      <c r="B7204" t="s">
        <v>15424</v>
      </c>
      <c r="C7204">
        <v>843719</v>
      </c>
      <c r="D7204">
        <v>4</v>
      </c>
    </row>
    <row r="7205" spans="1:4" x14ac:dyDescent="0.25">
      <c r="A7205" t="s">
        <v>15425</v>
      </c>
      <c r="B7205" t="s">
        <v>15426</v>
      </c>
      <c r="C7205">
        <v>843702</v>
      </c>
      <c r="D7205">
        <v>4</v>
      </c>
    </row>
    <row r="7206" spans="1:4" x14ac:dyDescent="0.25">
      <c r="A7206" t="s">
        <v>15427</v>
      </c>
      <c r="B7206" t="s">
        <v>15429</v>
      </c>
      <c r="C7206">
        <v>843668</v>
      </c>
      <c r="D7206">
        <v>4</v>
      </c>
    </row>
    <row r="7207" spans="1:4" x14ac:dyDescent="0.25">
      <c r="A7207" t="s">
        <v>15430</v>
      </c>
      <c r="B7207" t="s">
        <v>15431</v>
      </c>
      <c r="C7207">
        <v>843651</v>
      </c>
      <c r="D7207">
        <v>4</v>
      </c>
    </row>
    <row r="7208" spans="1:4" x14ac:dyDescent="0.25">
      <c r="A7208" t="s">
        <v>15432</v>
      </c>
      <c r="B7208" t="s">
        <v>15433</v>
      </c>
      <c r="C7208">
        <v>843634</v>
      </c>
      <c r="D7208">
        <v>4</v>
      </c>
    </row>
    <row r="7209" spans="1:4" x14ac:dyDescent="0.25">
      <c r="A7209" t="s">
        <v>15434</v>
      </c>
      <c r="B7209" t="s">
        <v>15435</v>
      </c>
      <c r="C7209">
        <v>843617</v>
      </c>
      <c r="D7209">
        <v>4</v>
      </c>
    </row>
    <row r="7210" spans="1:4" x14ac:dyDescent="0.25">
      <c r="A7210" t="s">
        <v>15436</v>
      </c>
      <c r="B7210" t="s">
        <v>15437</v>
      </c>
      <c r="C7210">
        <v>843600</v>
      </c>
      <c r="D7210">
        <v>4</v>
      </c>
    </row>
    <row r="7211" spans="1:4" x14ac:dyDescent="0.25">
      <c r="A7211" t="s">
        <v>15438</v>
      </c>
      <c r="B7211" t="s">
        <v>15439</v>
      </c>
      <c r="C7211">
        <v>843583</v>
      </c>
      <c r="D7211">
        <v>4</v>
      </c>
    </row>
    <row r="7212" spans="1:4" x14ac:dyDescent="0.25">
      <c r="A7212" t="s">
        <v>15442</v>
      </c>
      <c r="B7212" t="s">
        <v>15443</v>
      </c>
      <c r="C7212">
        <v>843549</v>
      </c>
      <c r="D7212">
        <v>4</v>
      </c>
    </row>
    <row r="7213" spans="1:4" x14ac:dyDescent="0.25">
      <c r="A7213" t="s">
        <v>15440</v>
      </c>
      <c r="B7213" t="s">
        <v>15444</v>
      </c>
      <c r="C7213">
        <v>843532</v>
      </c>
      <c r="D7213">
        <v>4</v>
      </c>
    </row>
    <row r="7214" spans="1:4" x14ac:dyDescent="0.25">
      <c r="A7214" t="s">
        <v>15448</v>
      </c>
      <c r="B7214" t="s">
        <v>15449</v>
      </c>
      <c r="C7214">
        <v>843481</v>
      </c>
      <c r="D7214">
        <v>4</v>
      </c>
    </row>
    <row r="7215" spans="1:4" x14ac:dyDescent="0.25">
      <c r="A7215" t="s">
        <v>15450</v>
      </c>
      <c r="B7215" t="s">
        <v>15452</v>
      </c>
      <c r="C7215">
        <v>843447</v>
      </c>
      <c r="D7215">
        <v>4</v>
      </c>
    </row>
    <row r="7216" spans="1:4" x14ac:dyDescent="0.25">
      <c r="A7216" t="s">
        <v>15453</v>
      </c>
      <c r="B7216" t="s">
        <v>15454</v>
      </c>
      <c r="C7216">
        <v>843430</v>
      </c>
      <c r="D7216">
        <v>4</v>
      </c>
    </row>
    <row r="7217" spans="1:4" x14ac:dyDescent="0.25">
      <c r="A7217" t="s">
        <v>15455</v>
      </c>
      <c r="B7217" t="s">
        <v>15456</v>
      </c>
      <c r="C7217">
        <v>843413</v>
      </c>
      <c r="D7217">
        <v>4</v>
      </c>
    </row>
    <row r="7218" spans="1:4" x14ac:dyDescent="0.25">
      <c r="A7218" t="s">
        <v>15459</v>
      </c>
      <c r="B7218" t="s">
        <v>15460</v>
      </c>
      <c r="C7218">
        <v>843379</v>
      </c>
      <c r="D7218">
        <v>4</v>
      </c>
    </row>
    <row r="7219" spans="1:4" x14ac:dyDescent="0.25">
      <c r="A7219" t="s">
        <v>15461</v>
      </c>
      <c r="B7219" t="s">
        <v>15462</v>
      </c>
      <c r="C7219">
        <v>843362</v>
      </c>
      <c r="D7219">
        <v>4</v>
      </c>
    </row>
    <row r="7220" spans="1:4" x14ac:dyDescent="0.25">
      <c r="A7220" t="s">
        <v>15463</v>
      </c>
      <c r="B7220" t="s">
        <v>15464</v>
      </c>
      <c r="C7220">
        <v>843345</v>
      </c>
      <c r="D7220">
        <v>4</v>
      </c>
    </row>
    <row r="7221" spans="1:4" x14ac:dyDescent="0.25">
      <c r="A7221" t="s">
        <v>15465</v>
      </c>
      <c r="B7221" t="s">
        <v>15466</v>
      </c>
      <c r="C7221">
        <v>843328</v>
      </c>
      <c r="D7221">
        <v>4</v>
      </c>
    </row>
    <row r="7222" spans="1:4" x14ac:dyDescent="0.25">
      <c r="A7222" t="s">
        <v>15469</v>
      </c>
      <c r="B7222" t="s">
        <v>15470</v>
      </c>
      <c r="C7222">
        <v>843277</v>
      </c>
      <c r="D7222">
        <v>4</v>
      </c>
    </row>
    <row r="7223" spans="1:4" x14ac:dyDescent="0.25">
      <c r="A7223" t="s">
        <v>15471</v>
      </c>
      <c r="B7223" t="s">
        <v>15472</v>
      </c>
      <c r="C7223">
        <v>843260</v>
      </c>
      <c r="D7223">
        <v>4</v>
      </c>
    </row>
    <row r="7224" spans="1:4" x14ac:dyDescent="0.25">
      <c r="A7224" t="s">
        <v>15473</v>
      </c>
      <c r="B7224" t="s">
        <v>15474</v>
      </c>
      <c r="C7224">
        <v>843243</v>
      </c>
      <c r="D7224">
        <v>4</v>
      </c>
    </row>
    <row r="7225" spans="1:4" x14ac:dyDescent="0.25">
      <c r="A7225" t="s">
        <v>15475</v>
      </c>
      <c r="B7225" t="s">
        <v>15476</v>
      </c>
      <c r="C7225">
        <v>843226</v>
      </c>
      <c r="D7225">
        <v>4</v>
      </c>
    </row>
    <row r="7226" spans="1:4" x14ac:dyDescent="0.25">
      <c r="A7226" t="s">
        <v>15477</v>
      </c>
      <c r="B7226" t="s">
        <v>15478</v>
      </c>
      <c r="C7226">
        <v>843209</v>
      </c>
      <c r="D7226">
        <v>4</v>
      </c>
    </row>
    <row r="7227" spans="1:4" x14ac:dyDescent="0.25">
      <c r="A7227" t="s">
        <v>15479</v>
      </c>
      <c r="B7227" t="s">
        <v>15481</v>
      </c>
      <c r="C7227">
        <v>843175</v>
      </c>
      <c r="D7227">
        <v>4</v>
      </c>
    </row>
    <row r="7228" spans="1:4" x14ac:dyDescent="0.25">
      <c r="A7228" t="s">
        <v>15482</v>
      </c>
      <c r="B7228" t="s">
        <v>15484</v>
      </c>
      <c r="C7228">
        <v>843141</v>
      </c>
      <c r="D7228">
        <v>4</v>
      </c>
    </row>
    <row r="7229" spans="1:4" x14ac:dyDescent="0.25">
      <c r="A7229" t="s">
        <v>15485</v>
      </c>
      <c r="B7229" t="s">
        <v>15486</v>
      </c>
      <c r="C7229">
        <v>843124</v>
      </c>
      <c r="D7229">
        <v>4</v>
      </c>
    </row>
    <row r="7230" spans="1:4" x14ac:dyDescent="0.25">
      <c r="A7230" t="s">
        <v>15487</v>
      </c>
      <c r="B7230" t="s">
        <v>15489</v>
      </c>
      <c r="C7230">
        <v>843073</v>
      </c>
      <c r="D7230">
        <v>4</v>
      </c>
    </row>
    <row r="7231" spans="1:4" x14ac:dyDescent="0.25">
      <c r="A7231" t="s">
        <v>15493</v>
      </c>
      <c r="B7231" t="s">
        <v>15495</v>
      </c>
      <c r="C7231">
        <v>843005</v>
      </c>
      <c r="D7231">
        <v>4</v>
      </c>
    </row>
    <row r="7232" spans="1:4" x14ac:dyDescent="0.25">
      <c r="A7232" t="s">
        <v>15496</v>
      </c>
      <c r="B7232" t="s">
        <v>15497</v>
      </c>
      <c r="C7232">
        <v>842988</v>
      </c>
      <c r="D7232">
        <v>4</v>
      </c>
    </row>
    <row r="7233" spans="1:4" x14ac:dyDescent="0.25">
      <c r="A7233" t="s">
        <v>15498</v>
      </c>
      <c r="B7233" t="s">
        <v>15499</v>
      </c>
      <c r="C7233">
        <v>842971</v>
      </c>
      <c r="D7233">
        <v>4</v>
      </c>
    </row>
    <row r="7234" spans="1:4" x14ac:dyDescent="0.25">
      <c r="A7234" t="s">
        <v>15500</v>
      </c>
      <c r="B7234" t="s">
        <v>15501</v>
      </c>
      <c r="C7234">
        <v>842954</v>
      </c>
      <c r="D7234">
        <v>4</v>
      </c>
    </row>
    <row r="7235" spans="1:4" x14ac:dyDescent="0.25">
      <c r="A7235" t="s">
        <v>15502</v>
      </c>
      <c r="B7235" t="s">
        <v>15503</v>
      </c>
      <c r="C7235">
        <v>842937</v>
      </c>
      <c r="D7235">
        <v>4</v>
      </c>
    </row>
    <row r="7236" spans="1:4" x14ac:dyDescent="0.25">
      <c r="A7236" t="s">
        <v>15504</v>
      </c>
      <c r="B7236" t="s">
        <v>15505</v>
      </c>
      <c r="C7236">
        <v>842920</v>
      </c>
      <c r="D7236">
        <v>4</v>
      </c>
    </row>
    <row r="7237" spans="1:4" x14ac:dyDescent="0.25">
      <c r="A7237" t="s">
        <v>15506</v>
      </c>
      <c r="B7237" t="s">
        <v>15508</v>
      </c>
      <c r="C7237">
        <v>842886</v>
      </c>
      <c r="D7237">
        <v>4</v>
      </c>
    </row>
    <row r="7238" spans="1:4" x14ac:dyDescent="0.25">
      <c r="A7238" t="s">
        <v>15511</v>
      </c>
      <c r="B7238" t="s">
        <v>15512</v>
      </c>
      <c r="C7238">
        <v>842852</v>
      </c>
      <c r="D7238">
        <v>4</v>
      </c>
    </row>
    <row r="7239" spans="1:4" x14ac:dyDescent="0.25">
      <c r="A7239" t="s">
        <v>15513</v>
      </c>
      <c r="B7239" t="s">
        <v>15514</v>
      </c>
      <c r="C7239">
        <v>842835</v>
      </c>
      <c r="D7239">
        <v>4</v>
      </c>
    </row>
    <row r="7240" spans="1:4" x14ac:dyDescent="0.25">
      <c r="A7240" t="s">
        <v>15509</v>
      </c>
      <c r="B7240" t="s">
        <v>15515</v>
      </c>
      <c r="C7240">
        <v>842818</v>
      </c>
      <c r="D7240">
        <v>4</v>
      </c>
    </row>
    <row r="7241" spans="1:4" x14ac:dyDescent="0.25">
      <c r="A7241" t="s">
        <v>15516</v>
      </c>
      <c r="B7241" t="s">
        <v>15517</v>
      </c>
      <c r="C7241">
        <v>842801</v>
      </c>
      <c r="D7241">
        <v>4</v>
      </c>
    </row>
    <row r="7242" spans="1:4" x14ac:dyDescent="0.25">
      <c r="A7242" t="s">
        <v>15518</v>
      </c>
      <c r="B7242" t="s">
        <v>15519</v>
      </c>
      <c r="C7242">
        <v>842784</v>
      </c>
      <c r="D7242">
        <v>4</v>
      </c>
    </row>
    <row r="7243" spans="1:4" x14ac:dyDescent="0.25">
      <c r="A7243" t="s">
        <v>15520</v>
      </c>
      <c r="B7243" t="s">
        <v>15521</v>
      </c>
      <c r="C7243">
        <v>842767</v>
      </c>
      <c r="D7243">
        <v>4</v>
      </c>
    </row>
    <row r="7244" spans="1:4" x14ac:dyDescent="0.25">
      <c r="A7244" t="s">
        <v>15522</v>
      </c>
      <c r="B7244" t="s">
        <v>15524</v>
      </c>
      <c r="C7244">
        <v>842733</v>
      </c>
      <c r="D7244">
        <v>4</v>
      </c>
    </row>
    <row r="7245" spans="1:4" x14ac:dyDescent="0.25">
      <c r="A7245" t="s">
        <v>15492</v>
      </c>
      <c r="B7245" t="s">
        <v>15526</v>
      </c>
      <c r="C7245">
        <v>842699</v>
      </c>
      <c r="D7245">
        <v>4</v>
      </c>
    </row>
    <row r="7246" spans="1:4" x14ac:dyDescent="0.25">
      <c r="A7246" t="s">
        <v>15527</v>
      </c>
      <c r="B7246" t="s">
        <v>15528</v>
      </c>
      <c r="C7246">
        <v>842682</v>
      </c>
      <c r="D7246">
        <v>4</v>
      </c>
    </row>
    <row r="7247" spans="1:4" x14ac:dyDescent="0.25">
      <c r="A7247" t="s">
        <v>15529</v>
      </c>
      <c r="B7247" t="s">
        <v>15528</v>
      </c>
      <c r="C7247">
        <v>842665</v>
      </c>
      <c r="D7247">
        <v>4</v>
      </c>
    </row>
    <row r="7248" spans="1:4" x14ac:dyDescent="0.25">
      <c r="A7248" t="s">
        <v>15530</v>
      </c>
      <c r="B7248" t="s">
        <v>15531</v>
      </c>
      <c r="C7248">
        <v>842648</v>
      </c>
      <c r="D7248">
        <v>4</v>
      </c>
    </row>
    <row r="7249" spans="1:4" x14ac:dyDescent="0.25">
      <c r="A7249" t="s">
        <v>15532</v>
      </c>
      <c r="B7249" t="s">
        <v>15533</v>
      </c>
      <c r="C7249">
        <v>842631</v>
      </c>
      <c r="D7249">
        <v>4</v>
      </c>
    </row>
    <row r="7250" spans="1:4" x14ac:dyDescent="0.25">
      <c r="A7250" t="s">
        <v>15534</v>
      </c>
      <c r="B7250" t="s">
        <v>15533</v>
      </c>
      <c r="C7250">
        <v>842614</v>
      </c>
      <c r="D7250">
        <v>4</v>
      </c>
    </row>
    <row r="7251" spans="1:4" x14ac:dyDescent="0.25">
      <c r="A7251" t="s">
        <v>15535</v>
      </c>
      <c r="B7251" t="s">
        <v>15536</v>
      </c>
      <c r="C7251">
        <v>842597</v>
      </c>
      <c r="D7251">
        <v>4</v>
      </c>
    </row>
    <row r="7252" spans="1:4" x14ac:dyDescent="0.25">
      <c r="A7252" t="s">
        <v>15537</v>
      </c>
      <c r="B7252" t="s">
        <v>15538</v>
      </c>
      <c r="C7252">
        <v>842580</v>
      </c>
      <c r="D7252">
        <v>4</v>
      </c>
    </row>
    <row r="7253" spans="1:4" x14ac:dyDescent="0.25">
      <c r="A7253" t="s">
        <v>15539</v>
      </c>
      <c r="B7253" t="s">
        <v>15540</v>
      </c>
      <c r="C7253">
        <v>842563</v>
      </c>
      <c r="D7253">
        <v>4</v>
      </c>
    </row>
    <row r="7254" spans="1:4" x14ac:dyDescent="0.25">
      <c r="A7254" t="s">
        <v>15541</v>
      </c>
      <c r="B7254" t="s">
        <v>15542</v>
      </c>
      <c r="C7254">
        <v>842546</v>
      </c>
      <c r="D7254">
        <v>4</v>
      </c>
    </row>
    <row r="7255" spans="1:4" x14ac:dyDescent="0.25">
      <c r="A7255" t="s">
        <v>15543</v>
      </c>
      <c r="B7255" t="s">
        <v>15544</v>
      </c>
      <c r="C7255">
        <v>842529</v>
      </c>
      <c r="D7255">
        <v>4</v>
      </c>
    </row>
    <row r="7256" spans="1:4" x14ac:dyDescent="0.25">
      <c r="A7256" t="s">
        <v>15545</v>
      </c>
      <c r="B7256" t="s">
        <v>15546</v>
      </c>
      <c r="C7256">
        <v>842512</v>
      </c>
      <c r="D7256">
        <v>4</v>
      </c>
    </row>
    <row r="7257" spans="1:4" x14ac:dyDescent="0.25">
      <c r="A7257" t="s">
        <v>15549</v>
      </c>
      <c r="B7257" t="s">
        <v>15550</v>
      </c>
      <c r="C7257">
        <v>842478</v>
      </c>
      <c r="D7257">
        <v>4</v>
      </c>
    </row>
    <row r="7258" spans="1:4" x14ac:dyDescent="0.25">
      <c r="A7258" t="s">
        <v>15547</v>
      </c>
      <c r="B7258" t="s">
        <v>15551</v>
      </c>
      <c r="C7258">
        <v>842461</v>
      </c>
      <c r="D7258">
        <v>4</v>
      </c>
    </row>
    <row r="7259" spans="1:4" x14ac:dyDescent="0.25">
      <c r="A7259" t="s">
        <v>15554</v>
      </c>
      <c r="B7259" t="s">
        <v>15555</v>
      </c>
      <c r="C7259">
        <v>842410</v>
      </c>
      <c r="D7259">
        <v>4</v>
      </c>
    </row>
    <row r="7260" spans="1:4" x14ac:dyDescent="0.25">
      <c r="A7260" t="s">
        <v>15556</v>
      </c>
      <c r="B7260" t="s">
        <v>15557</v>
      </c>
      <c r="C7260">
        <v>842393</v>
      </c>
      <c r="D7260">
        <v>4</v>
      </c>
    </row>
    <row r="7261" spans="1:4" x14ac:dyDescent="0.25">
      <c r="A7261" t="s">
        <v>15552</v>
      </c>
      <c r="B7261" t="s">
        <v>15558</v>
      </c>
      <c r="C7261">
        <v>842376</v>
      </c>
      <c r="D7261">
        <v>4</v>
      </c>
    </row>
    <row r="7262" spans="1:4" x14ac:dyDescent="0.25">
      <c r="A7262" t="s">
        <v>15562</v>
      </c>
      <c r="B7262" t="s">
        <v>15563</v>
      </c>
      <c r="C7262">
        <v>842325</v>
      </c>
      <c r="D7262">
        <v>4</v>
      </c>
    </row>
    <row r="7263" spans="1:4" x14ac:dyDescent="0.25">
      <c r="A7263" t="s">
        <v>15564</v>
      </c>
      <c r="B7263" t="s">
        <v>15565</v>
      </c>
      <c r="C7263">
        <v>842308</v>
      </c>
      <c r="D7263">
        <v>4</v>
      </c>
    </row>
    <row r="7264" spans="1:4" x14ac:dyDescent="0.25">
      <c r="A7264" t="s">
        <v>15566</v>
      </c>
      <c r="B7264" t="s">
        <v>15567</v>
      </c>
      <c r="C7264">
        <v>842291</v>
      </c>
      <c r="D7264">
        <v>4</v>
      </c>
    </row>
    <row r="7265" spans="1:4" x14ac:dyDescent="0.25">
      <c r="A7265" t="s">
        <v>15568</v>
      </c>
      <c r="B7265" t="s">
        <v>15569</v>
      </c>
      <c r="C7265">
        <v>842274</v>
      </c>
      <c r="D7265">
        <v>4</v>
      </c>
    </row>
    <row r="7266" spans="1:4" x14ac:dyDescent="0.25">
      <c r="A7266" t="s">
        <v>15570</v>
      </c>
      <c r="B7266" t="s">
        <v>15569</v>
      </c>
      <c r="C7266">
        <v>842257</v>
      </c>
      <c r="D7266">
        <v>4</v>
      </c>
    </row>
    <row r="7267" spans="1:4" x14ac:dyDescent="0.25">
      <c r="A7267" t="s">
        <v>15571</v>
      </c>
      <c r="B7267" t="s">
        <v>15569</v>
      </c>
      <c r="C7267">
        <v>842240</v>
      </c>
      <c r="D7267">
        <v>4</v>
      </c>
    </row>
    <row r="7268" spans="1:4" x14ac:dyDescent="0.25">
      <c r="A7268" t="s">
        <v>15573</v>
      </c>
      <c r="B7268" t="s">
        <v>15574</v>
      </c>
      <c r="C7268">
        <v>842206</v>
      </c>
      <c r="D7268">
        <v>4</v>
      </c>
    </row>
    <row r="7269" spans="1:4" x14ac:dyDescent="0.25">
      <c r="A7269" t="s">
        <v>15561</v>
      </c>
      <c r="B7269" t="s">
        <v>15574</v>
      </c>
      <c r="C7269">
        <v>842189</v>
      </c>
      <c r="D7269">
        <v>4</v>
      </c>
    </row>
    <row r="7270" spans="1:4" x14ac:dyDescent="0.25">
      <c r="A7270" t="s">
        <v>15575</v>
      </c>
      <c r="B7270" t="s">
        <v>15576</v>
      </c>
      <c r="C7270">
        <v>842172</v>
      </c>
      <c r="D7270">
        <v>4</v>
      </c>
    </row>
    <row r="7271" spans="1:4" x14ac:dyDescent="0.25">
      <c r="A7271" t="s">
        <v>15577</v>
      </c>
      <c r="B7271" t="s">
        <v>15576</v>
      </c>
      <c r="C7271">
        <v>842155</v>
      </c>
      <c r="D7271">
        <v>4</v>
      </c>
    </row>
    <row r="7272" spans="1:4" x14ac:dyDescent="0.25">
      <c r="A7272" t="s">
        <v>15578</v>
      </c>
      <c r="B7272" t="s">
        <v>15579</v>
      </c>
      <c r="C7272">
        <v>842138</v>
      </c>
      <c r="D7272">
        <v>4</v>
      </c>
    </row>
    <row r="7273" spans="1:4" x14ac:dyDescent="0.25">
      <c r="A7273" t="s">
        <v>15583</v>
      </c>
      <c r="B7273" t="s">
        <v>15584</v>
      </c>
      <c r="C7273">
        <v>842087</v>
      </c>
      <c r="D7273">
        <v>4</v>
      </c>
    </row>
    <row r="7274" spans="1:4" x14ac:dyDescent="0.25">
      <c r="A7274" t="s">
        <v>15585</v>
      </c>
      <c r="B7274" t="s">
        <v>15586</v>
      </c>
      <c r="C7274">
        <v>842070</v>
      </c>
      <c r="D7274">
        <v>4</v>
      </c>
    </row>
    <row r="7275" spans="1:4" x14ac:dyDescent="0.25">
      <c r="A7275" t="s">
        <v>15587</v>
      </c>
      <c r="B7275" t="s">
        <v>15586</v>
      </c>
      <c r="C7275">
        <v>842053</v>
      </c>
      <c r="D7275">
        <v>4</v>
      </c>
    </row>
    <row r="7276" spans="1:4" x14ac:dyDescent="0.25">
      <c r="A7276" t="s">
        <v>15588</v>
      </c>
      <c r="B7276" t="s">
        <v>15589</v>
      </c>
      <c r="C7276">
        <v>842036</v>
      </c>
      <c r="D7276">
        <v>4</v>
      </c>
    </row>
    <row r="7277" spans="1:4" x14ac:dyDescent="0.25">
      <c r="A7277" t="s">
        <v>15580</v>
      </c>
      <c r="B7277" t="s">
        <v>15589</v>
      </c>
      <c r="C7277">
        <v>842019</v>
      </c>
      <c r="D7277">
        <v>4</v>
      </c>
    </row>
    <row r="7278" spans="1:4" x14ac:dyDescent="0.25">
      <c r="A7278" t="s">
        <v>15590</v>
      </c>
      <c r="B7278" t="s">
        <v>15591</v>
      </c>
      <c r="C7278">
        <v>842002</v>
      </c>
      <c r="D7278">
        <v>4</v>
      </c>
    </row>
    <row r="7279" spans="1:4" x14ac:dyDescent="0.25">
      <c r="A7279" t="s">
        <v>15592</v>
      </c>
      <c r="B7279" t="s">
        <v>15593</v>
      </c>
      <c r="C7279">
        <v>841985</v>
      </c>
      <c r="D7279">
        <v>4</v>
      </c>
    </row>
    <row r="7280" spans="1:4" x14ac:dyDescent="0.25">
      <c r="A7280" t="s">
        <v>15594</v>
      </c>
      <c r="B7280" t="s">
        <v>15595</v>
      </c>
      <c r="C7280">
        <v>841968</v>
      </c>
      <c r="D7280">
        <v>4</v>
      </c>
    </row>
    <row r="7281" spans="1:4" x14ac:dyDescent="0.25">
      <c r="A7281" t="s">
        <v>15596</v>
      </c>
      <c r="B7281" t="s">
        <v>15597</v>
      </c>
      <c r="C7281">
        <v>841951</v>
      </c>
      <c r="D7281">
        <v>4</v>
      </c>
    </row>
    <row r="7282" spans="1:4" x14ac:dyDescent="0.25">
      <c r="A7282" t="s">
        <v>15601</v>
      </c>
      <c r="B7282" t="s">
        <v>15602</v>
      </c>
      <c r="C7282">
        <v>841900</v>
      </c>
      <c r="D7282">
        <v>4</v>
      </c>
    </row>
    <row r="7283" spans="1:4" x14ac:dyDescent="0.25">
      <c r="A7283" t="s">
        <v>15603</v>
      </c>
      <c r="B7283" t="s">
        <v>15604</v>
      </c>
      <c r="C7283">
        <v>841883</v>
      </c>
      <c r="D7283">
        <v>4</v>
      </c>
    </row>
    <row r="7284" spans="1:4" x14ac:dyDescent="0.25">
      <c r="A7284" t="s">
        <v>15605</v>
      </c>
      <c r="B7284" t="s">
        <v>15606</v>
      </c>
      <c r="C7284">
        <v>841866</v>
      </c>
      <c r="D7284">
        <v>4</v>
      </c>
    </row>
    <row r="7285" spans="1:4" x14ac:dyDescent="0.25">
      <c r="A7285" t="s">
        <v>15609</v>
      </c>
      <c r="B7285" t="s">
        <v>15610</v>
      </c>
      <c r="C7285">
        <v>841832</v>
      </c>
      <c r="D7285">
        <v>4</v>
      </c>
    </row>
    <row r="7286" spans="1:4" x14ac:dyDescent="0.25">
      <c r="A7286" t="s">
        <v>15611</v>
      </c>
      <c r="B7286" t="s">
        <v>15612</v>
      </c>
      <c r="C7286">
        <v>841815</v>
      </c>
      <c r="D7286">
        <v>4</v>
      </c>
    </row>
    <row r="7287" spans="1:4" x14ac:dyDescent="0.25">
      <c r="A7287" t="s">
        <v>15613</v>
      </c>
      <c r="B7287" t="s">
        <v>15614</v>
      </c>
      <c r="C7287">
        <v>841798</v>
      </c>
      <c r="D7287">
        <v>4</v>
      </c>
    </row>
    <row r="7288" spans="1:4" x14ac:dyDescent="0.25">
      <c r="A7288" t="s">
        <v>15607</v>
      </c>
      <c r="B7288" t="s">
        <v>15615</v>
      </c>
      <c r="C7288">
        <v>841781</v>
      </c>
      <c r="D7288">
        <v>4</v>
      </c>
    </row>
    <row r="7289" spans="1:4" x14ac:dyDescent="0.25">
      <c r="A7289" t="s">
        <v>15616</v>
      </c>
      <c r="B7289" t="s">
        <v>15617</v>
      </c>
      <c r="C7289">
        <v>841764</v>
      </c>
      <c r="D7289">
        <v>4</v>
      </c>
    </row>
    <row r="7290" spans="1:4" x14ac:dyDescent="0.25">
      <c r="A7290" t="s">
        <v>15618</v>
      </c>
      <c r="B7290" t="s">
        <v>15619</v>
      </c>
      <c r="C7290">
        <v>841747</v>
      </c>
      <c r="D7290">
        <v>4</v>
      </c>
    </row>
    <row r="7291" spans="1:4" x14ac:dyDescent="0.25">
      <c r="A7291" t="s">
        <v>15620</v>
      </c>
      <c r="B7291" t="s">
        <v>15621</v>
      </c>
      <c r="C7291">
        <v>841730</v>
      </c>
      <c r="D7291">
        <v>4</v>
      </c>
    </row>
    <row r="7292" spans="1:4" x14ac:dyDescent="0.25">
      <c r="A7292" t="s">
        <v>15622</v>
      </c>
      <c r="B7292" t="s">
        <v>15624</v>
      </c>
      <c r="C7292">
        <v>841696</v>
      </c>
      <c r="D7292">
        <v>4</v>
      </c>
    </row>
    <row r="7293" spans="1:4" x14ac:dyDescent="0.25">
      <c r="A7293" t="s">
        <v>15627</v>
      </c>
      <c r="B7293" t="s">
        <v>15628</v>
      </c>
      <c r="C7293">
        <v>841662</v>
      </c>
      <c r="D7293">
        <v>4</v>
      </c>
    </row>
    <row r="7294" spans="1:4" x14ac:dyDescent="0.25">
      <c r="A7294" t="s">
        <v>15629</v>
      </c>
      <c r="B7294" t="s">
        <v>15630</v>
      </c>
      <c r="C7294">
        <v>841645</v>
      </c>
      <c r="D7294">
        <v>4</v>
      </c>
    </row>
    <row r="7295" spans="1:4" x14ac:dyDescent="0.25">
      <c r="A7295" t="s">
        <v>15631</v>
      </c>
      <c r="B7295" t="s">
        <v>15632</v>
      </c>
      <c r="C7295">
        <v>841628</v>
      </c>
      <c r="D7295">
        <v>4</v>
      </c>
    </row>
    <row r="7296" spans="1:4" x14ac:dyDescent="0.25">
      <c r="A7296" t="s">
        <v>15625</v>
      </c>
      <c r="B7296" t="s">
        <v>15633</v>
      </c>
      <c r="C7296">
        <v>841611</v>
      </c>
      <c r="D7296">
        <v>4</v>
      </c>
    </row>
    <row r="7297" spans="1:4" x14ac:dyDescent="0.25">
      <c r="A7297" t="s">
        <v>15634</v>
      </c>
      <c r="B7297" t="s">
        <v>15635</v>
      </c>
      <c r="C7297">
        <v>841594</v>
      </c>
      <c r="D7297">
        <v>4</v>
      </c>
    </row>
    <row r="7298" spans="1:4" x14ac:dyDescent="0.25">
      <c r="A7298" t="s">
        <v>15636</v>
      </c>
      <c r="B7298" t="s">
        <v>15638</v>
      </c>
      <c r="C7298">
        <v>841560</v>
      </c>
      <c r="D7298">
        <v>4</v>
      </c>
    </row>
    <row r="7299" spans="1:4" x14ac:dyDescent="0.25">
      <c r="A7299" t="s">
        <v>15639</v>
      </c>
      <c r="B7299" t="s">
        <v>15640</v>
      </c>
      <c r="C7299">
        <v>841543</v>
      </c>
      <c r="D7299">
        <v>4</v>
      </c>
    </row>
    <row r="7300" spans="1:4" x14ac:dyDescent="0.25">
      <c r="A7300" t="s">
        <v>15641</v>
      </c>
      <c r="B7300" t="s">
        <v>15642</v>
      </c>
      <c r="C7300">
        <v>841526</v>
      </c>
      <c r="D7300">
        <v>4</v>
      </c>
    </row>
    <row r="7301" spans="1:4" x14ac:dyDescent="0.25">
      <c r="A7301" t="s">
        <v>15643</v>
      </c>
      <c r="B7301" t="s">
        <v>15644</v>
      </c>
      <c r="C7301">
        <v>841509</v>
      </c>
      <c r="D7301">
        <v>4</v>
      </c>
    </row>
    <row r="7302" spans="1:4" x14ac:dyDescent="0.25">
      <c r="A7302" t="s">
        <v>15645</v>
      </c>
      <c r="B7302" t="s">
        <v>15646</v>
      </c>
      <c r="C7302">
        <v>841492</v>
      </c>
      <c r="D7302">
        <v>4</v>
      </c>
    </row>
    <row r="7303" spans="1:4" x14ac:dyDescent="0.25">
      <c r="A7303" t="s">
        <v>15647</v>
      </c>
      <c r="B7303" t="s">
        <v>15648</v>
      </c>
      <c r="C7303">
        <v>841475</v>
      </c>
      <c r="D7303">
        <v>4</v>
      </c>
    </row>
    <row r="7304" spans="1:4" x14ac:dyDescent="0.25">
      <c r="A7304" t="s">
        <v>15649</v>
      </c>
      <c r="B7304" t="s">
        <v>15650</v>
      </c>
      <c r="C7304">
        <v>841458</v>
      </c>
      <c r="D7304">
        <v>4</v>
      </c>
    </row>
    <row r="7305" spans="1:4" x14ac:dyDescent="0.25">
      <c r="A7305" t="s">
        <v>15651</v>
      </c>
      <c r="B7305" t="s">
        <v>15652</v>
      </c>
      <c r="C7305">
        <v>841441</v>
      </c>
      <c r="D7305">
        <v>4</v>
      </c>
    </row>
    <row r="7306" spans="1:4" x14ac:dyDescent="0.25">
      <c r="A7306" t="s">
        <v>15653</v>
      </c>
      <c r="B7306" t="s">
        <v>15652</v>
      </c>
      <c r="C7306">
        <v>841424</v>
      </c>
      <c r="D7306">
        <v>4</v>
      </c>
    </row>
    <row r="7307" spans="1:4" x14ac:dyDescent="0.25">
      <c r="A7307" t="s">
        <v>15654</v>
      </c>
      <c r="B7307" t="s">
        <v>15655</v>
      </c>
      <c r="C7307">
        <v>841407</v>
      </c>
      <c r="D7307">
        <v>4</v>
      </c>
    </row>
    <row r="7308" spans="1:4" x14ac:dyDescent="0.25">
      <c r="A7308" t="s">
        <v>15656</v>
      </c>
      <c r="B7308" t="s">
        <v>15657</v>
      </c>
      <c r="C7308">
        <v>841390</v>
      </c>
      <c r="D7308">
        <v>4</v>
      </c>
    </row>
    <row r="7309" spans="1:4" x14ac:dyDescent="0.25">
      <c r="A7309" t="s">
        <v>15658</v>
      </c>
      <c r="B7309" t="s">
        <v>15660</v>
      </c>
      <c r="C7309">
        <v>841356</v>
      </c>
      <c r="D7309">
        <v>4</v>
      </c>
    </row>
    <row r="7310" spans="1:4" x14ac:dyDescent="0.25">
      <c r="A7310" t="s">
        <v>15661</v>
      </c>
      <c r="B7310" t="s">
        <v>15662</v>
      </c>
      <c r="C7310">
        <v>841339</v>
      </c>
      <c r="D7310">
        <v>4</v>
      </c>
    </row>
    <row r="7311" spans="1:4" x14ac:dyDescent="0.25">
      <c r="A7311" t="s">
        <v>15663</v>
      </c>
      <c r="B7311" t="s">
        <v>15664</v>
      </c>
      <c r="C7311">
        <v>841322</v>
      </c>
      <c r="D7311">
        <v>4</v>
      </c>
    </row>
    <row r="7312" spans="1:4" x14ac:dyDescent="0.25">
      <c r="A7312" t="s">
        <v>15665</v>
      </c>
      <c r="B7312" t="s">
        <v>15667</v>
      </c>
      <c r="C7312">
        <v>841288</v>
      </c>
      <c r="D7312">
        <v>4</v>
      </c>
    </row>
    <row r="7313" spans="1:4" x14ac:dyDescent="0.25">
      <c r="A7313" t="s">
        <v>15668</v>
      </c>
      <c r="B7313" t="s">
        <v>15669</v>
      </c>
      <c r="C7313">
        <v>841271</v>
      </c>
      <c r="D7313">
        <v>4</v>
      </c>
    </row>
    <row r="7314" spans="1:4" x14ac:dyDescent="0.25">
      <c r="A7314" t="s">
        <v>15670</v>
      </c>
      <c r="B7314" t="s">
        <v>15672</v>
      </c>
      <c r="C7314">
        <v>841220</v>
      </c>
      <c r="D7314">
        <v>4</v>
      </c>
    </row>
    <row r="7315" spans="1:4" x14ac:dyDescent="0.25">
      <c r="A7315" t="s">
        <v>15673</v>
      </c>
      <c r="B7315" t="s">
        <v>15674</v>
      </c>
      <c r="C7315">
        <v>841203</v>
      </c>
      <c r="D7315">
        <v>4</v>
      </c>
    </row>
    <row r="7316" spans="1:4" x14ac:dyDescent="0.25">
      <c r="A7316" t="s">
        <v>15677</v>
      </c>
      <c r="B7316" t="s">
        <v>15678</v>
      </c>
      <c r="C7316">
        <v>841169</v>
      </c>
      <c r="D7316">
        <v>4</v>
      </c>
    </row>
    <row r="7317" spans="1:4" x14ac:dyDescent="0.25">
      <c r="A7317" t="s">
        <v>15679</v>
      </c>
      <c r="B7317" t="s">
        <v>15680</v>
      </c>
      <c r="C7317">
        <v>841152</v>
      </c>
      <c r="D7317">
        <v>4</v>
      </c>
    </row>
    <row r="7318" spans="1:4" x14ac:dyDescent="0.25">
      <c r="A7318" t="s">
        <v>15681</v>
      </c>
      <c r="B7318" t="s">
        <v>15682</v>
      </c>
      <c r="C7318">
        <v>841135</v>
      </c>
      <c r="D7318">
        <v>4</v>
      </c>
    </row>
    <row r="7319" spans="1:4" x14ac:dyDescent="0.25">
      <c r="A7319" t="s">
        <v>15683</v>
      </c>
      <c r="B7319" t="s">
        <v>15682</v>
      </c>
      <c r="C7319">
        <v>841118</v>
      </c>
      <c r="D7319">
        <v>4</v>
      </c>
    </row>
    <row r="7320" spans="1:4" x14ac:dyDescent="0.25">
      <c r="A7320" t="s">
        <v>15684</v>
      </c>
      <c r="B7320" t="s">
        <v>15685</v>
      </c>
      <c r="C7320">
        <v>841101</v>
      </c>
      <c r="D7320">
        <v>4</v>
      </c>
    </row>
    <row r="7321" spans="1:4" x14ac:dyDescent="0.25">
      <c r="A7321" t="s">
        <v>15675</v>
      </c>
      <c r="B7321" t="s">
        <v>15686</v>
      </c>
      <c r="C7321">
        <v>841084</v>
      </c>
      <c r="D7321">
        <v>4</v>
      </c>
    </row>
    <row r="7322" spans="1:4" x14ac:dyDescent="0.25">
      <c r="A7322" t="s">
        <v>15687</v>
      </c>
      <c r="B7322" t="s">
        <v>15688</v>
      </c>
      <c r="C7322">
        <v>841067</v>
      </c>
      <c r="D7322">
        <v>4</v>
      </c>
    </row>
    <row r="7323" spans="1:4" x14ac:dyDescent="0.25">
      <c r="A7323" t="s">
        <v>15689</v>
      </c>
      <c r="B7323" t="s">
        <v>15690</v>
      </c>
      <c r="C7323">
        <v>841050</v>
      </c>
      <c r="D7323">
        <v>4</v>
      </c>
    </row>
    <row r="7324" spans="1:4" x14ac:dyDescent="0.25">
      <c r="A7324" t="s">
        <v>15691</v>
      </c>
      <c r="B7324" t="s">
        <v>15692</v>
      </c>
      <c r="C7324">
        <v>841033</v>
      </c>
      <c r="D7324">
        <v>4</v>
      </c>
    </row>
    <row r="7325" spans="1:4" x14ac:dyDescent="0.25">
      <c r="A7325" t="s">
        <v>15693</v>
      </c>
      <c r="B7325" t="s">
        <v>15694</v>
      </c>
      <c r="C7325">
        <v>841016</v>
      </c>
      <c r="D7325">
        <v>4</v>
      </c>
    </row>
    <row r="7326" spans="1:4" x14ac:dyDescent="0.25">
      <c r="A7326" t="s">
        <v>15695</v>
      </c>
      <c r="B7326" t="s">
        <v>15694</v>
      </c>
      <c r="C7326">
        <v>840999</v>
      </c>
      <c r="D7326">
        <v>4</v>
      </c>
    </row>
    <row r="7327" spans="1:4" x14ac:dyDescent="0.25">
      <c r="A7327" t="s">
        <v>15696</v>
      </c>
      <c r="B7327" t="s">
        <v>15698</v>
      </c>
      <c r="C7327">
        <v>840965</v>
      </c>
      <c r="D7327">
        <v>4</v>
      </c>
    </row>
    <row r="7328" spans="1:4" x14ac:dyDescent="0.25">
      <c r="A7328" t="s">
        <v>15699</v>
      </c>
      <c r="B7328" t="s">
        <v>15703</v>
      </c>
      <c r="C7328">
        <v>840897</v>
      </c>
      <c r="D7328">
        <v>4</v>
      </c>
    </row>
    <row r="7329" spans="1:4" x14ac:dyDescent="0.25">
      <c r="A7329" t="s">
        <v>15707</v>
      </c>
      <c r="B7329" t="s">
        <v>15708</v>
      </c>
      <c r="C7329">
        <v>840846</v>
      </c>
      <c r="D7329">
        <v>4</v>
      </c>
    </row>
    <row r="7330" spans="1:4" x14ac:dyDescent="0.25">
      <c r="A7330" t="s">
        <v>15709</v>
      </c>
      <c r="B7330" t="s">
        <v>15710</v>
      </c>
      <c r="C7330">
        <v>840829</v>
      </c>
      <c r="D7330">
        <v>4</v>
      </c>
    </row>
    <row r="7331" spans="1:4" x14ac:dyDescent="0.25">
      <c r="A7331" t="s">
        <v>15706</v>
      </c>
      <c r="B7331" t="s">
        <v>15712</v>
      </c>
      <c r="C7331">
        <v>840795</v>
      </c>
      <c r="D7331">
        <v>4</v>
      </c>
    </row>
    <row r="7332" spans="1:4" x14ac:dyDescent="0.25">
      <c r="A7332" t="s">
        <v>15713</v>
      </c>
      <c r="B7332" t="s">
        <v>15714</v>
      </c>
      <c r="C7332">
        <v>840778</v>
      </c>
      <c r="D7332">
        <v>4</v>
      </c>
    </row>
    <row r="7333" spans="1:4" x14ac:dyDescent="0.25">
      <c r="A7333" t="s">
        <v>15715</v>
      </c>
      <c r="B7333" t="s">
        <v>15716</v>
      </c>
      <c r="C7333">
        <v>840761</v>
      </c>
      <c r="D7333">
        <v>4</v>
      </c>
    </row>
    <row r="7334" spans="1:4" x14ac:dyDescent="0.25">
      <c r="A7334" t="s">
        <v>15717</v>
      </c>
      <c r="B7334" t="s">
        <v>15716</v>
      </c>
      <c r="C7334">
        <v>840744</v>
      </c>
      <c r="D7334">
        <v>4</v>
      </c>
    </row>
    <row r="7335" spans="1:4" x14ac:dyDescent="0.25">
      <c r="A7335" t="s">
        <v>15718</v>
      </c>
      <c r="B7335" t="s">
        <v>15720</v>
      </c>
      <c r="C7335">
        <v>840710</v>
      </c>
      <c r="D7335">
        <v>4</v>
      </c>
    </row>
    <row r="7336" spans="1:4" x14ac:dyDescent="0.25">
      <c r="A7336" t="s">
        <v>15723</v>
      </c>
      <c r="B7336" t="s">
        <v>15724</v>
      </c>
      <c r="C7336">
        <v>840676</v>
      </c>
      <c r="D7336">
        <v>4</v>
      </c>
    </row>
    <row r="7337" spans="1:4" x14ac:dyDescent="0.25">
      <c r="A7337" t="s">
        <v>15721</v>
      </c>
      <c r="B7337" t="s">
        <v>15725</v>
      </c>
      <c r="C7337">
        <v>840659</v>
      </c>
      <c r="D7337">
        <v>4</v>
      </c>
    </row>
    <row r="7338" spans="1:4" x14ac:dyDescent="0.25">
      <c r="A7338" t="s">
        <v>15726</v>
      </c>
      <c r="B7338" t="s">
        <v>15725</v>
      </c>
      <c r="C7338">
        <v>840642</v>
      </c>
      <c r="D7338">
        <v>4</v>
      </c>
    </row>
    <row r="7339" spans="1:4" x14ac:dyDescent="0.25">
      <c r="A7339" t="s">
        <v>15727</v>
      </c>
      <c r="B7339" t="s">
        <v>15728</v>
      </c>
      <c r="C7339">
        <v>840625</v>
      </c>
      <c r="D7339">
        <v>4</v>
      </c>
    </row>
    <row r="7340" spans="1:4" x14ac:dyDescent="0.25">
      <c r="A7340" t="s">
        <v>15731</v>
      </c>
      <c r="B7340" t="s">
        <v>15732</v>
      </c>
      <c r="C7340">
        <v>840574</v>
      </c>
      <c r="D7340">
        <v>4</v>
      </c>
    </row>
    <row r="7341" spans="1:4" x14ac:dyDescent="0.25">
      <c r="A7341" t="s">
        <v>15733</v>
      </c>
      <c r="B7341" t="s">
        <v>15734</v>
      </c>
      <c r="C7341">
        <v>840557</v>
      </c>
      <c r="D7341">
        <v>4</v>
      </c>
    </row>
    <row r="7342" spans="1:4" x14ac:dyDescent="0.25">
      <c r="A7342" t="s">
        <v>15738</v>
      </c>
      <c r="B7342" t="s">
        <v>15739</v>
      </c>
      <c r="C7342">
        <v>840506</v>
      </c>
      <c r="D7342">
        <v>4</v>
      </c>
    </row>
    <row r="7343" spans="1:4" x14ac:dyDescent="0.25">
      <c r="A7343" t="s">
        <v>15735</v>
      </c>
      <c r="B7343" t="s">
        <v>15740</v>
      </c>
      <c r="C7343">
        <v>840489</v>
      </c>
      <c r="D7343">
        <v>4</v>
      </c>
    </row>
    <row r="7344" spans="1:4" x14ac:dyDescent="0.25">
      <c r="A7344" t="s">
        <v>15741</v>
      </c>
      <c r="B7344" t="s">
        <v>15742</v>
      </c>
      <c r="C7344">
        <v>840472</v>
      </c>
      <c r="D7344">
        <v>4</v>
      </c>
    </row>
    <row r="7345" spans="1:4" x14ac:dyDescent="0.25">
      <c r="A7345" t="s">
        <v>15743</v>
      </c>
      <c r="B7345" t="s">
        <v>15744</v>
      </c>
      <c r="C7345">
        <v>840455</v>
      </c>
      <c r="D7345">
        <v>4</v>
      </c>
    </row>
    <row r="7346" spans="1:4" x14ac:dyDescent="0.25">
      <c r="A7346" t="s">
        <v>15745</v>
      </c>
      <c r="B7346" t="s">
        <v>15746</v>
      </c>
      <c r="C7346">
        <v>840438</v>
      </c>
      <c r="D7346">
        <v>4</v>
      </c>
    </row>
    <row r="7347" spans="1:4" x14ac:dyDescent="0.25">
      <c r="A7347" t="s">
        <v>15747</v>
      </c>
      <c r="B7347" t="s">
        <v>15749</v>
      </c>
      <c r="C7347">
        <v>840404</v>
      </c>
      <c r="D7347">
        <v>4</v>
      </c>
    </row>
    <row r="7348" spans="1:4" x14ac:dyDescent="0.25">
      <c r="A7348" t="s">
        <v>15750</v>
      </c>
      <c r="B7348" t="s">
        <v>15751</v>
      </c>
      <c r="C7348">
        <v>840387</v>
      </c>
      <c r="D7348">
        <v>4</v>
      </c>
    </row>
    <row r="7349" spans="1:4" x14ac:dyDescent="0.25">
      <c r="A7349" t="s">
        <v>15752</v>
      </c>
      <c r="B7349" t="s">
        <v>15753</v>
      </c>
      <c r="C7349">
        <v>840370</v>
      </c>
      <c r="D7349">
        <v>4</v>
      </c>
    </row>
    <row r="7350" spans="1:4" x14ac:dyDescent="0.25">
      <c r="A7350" t="s">
        <v>15754</v>
      </c>
      <c r="B7350" t="s">
        <v>15756</v>
      </c>
      <c r="C7350">
        <v>840336</v>
      </c>
      <c r="D7350">
        <v>4</v>
      </c>
    </row>
    <row r="7351" spans="1:4" x14ac:dyDescent="0.25">
      <c r="A7351" t="s">
        <v>15757</v>
      </c>
      <c r="B7351" t="s">
        <v>15758</v>
      </c>
      <c r="C7351">
        <v>840319</v>
      </c>
      <c r="D7351">
        <v>4</v>
      </c>
    </row>
    <row r="7352" spans="1:4" x14ac:dyDescent="0.25">
      <c r="A7352" t="s">
        <v>15759</v>
      </c>
      <c r="B7352" t="s">
        <v>15760</v>
      </c>
      <c r="C7352">
        <v>840302</v>
      </c>
      <c r="D7352">
        <v>4</v>
      </c>
    </row>
    <row r="7353" spans="1:4" x14ac:dyDescent="0.25">
      <c r="A7353" t="s">
        <v>15761</v>
      </c>
      <c r="B7353" t="s">
        <v>15762</v>
      </c>
      <c r="C7353">
        <v>840285</v>
      </c>
      <c r="D7353">
        <v>4</v>
      </c>
    </row>
    <row r="7354" spans="1:4" x14ac:dyDescent="0.25">
      <c r="A7354" t="s">
        <v>15763</v>
      </c>
      <c r="B7354" t="s">
        <v>15764</v>
      </c>
      <c r="C7354">
        <v>840268</v>
      </c>
      <c r="D7354">
        <v>4</v>
      </c>
    </row>
    <row r="7355" spans="1:4" x14ac:dyDescent="0.25">
      <c r="A7355" t="s">
        <v>15765</v>
      </c>
      <c r="B7355" t="s">
        <v>15766</v>
      </c>
      <c r="C7355">
        <v>840251</v>
      </c>
      <c r="D7355">
        <v>4</v>
      </c>
    </row>
    <row r="7356" spans="1:4" x14ac:dyDescent="0.25">
      <c r="A7356" t="s">
        <v>15769</v>
      </c>
      <c r="B7356" t="s">
        <v>15770</v>
      </c>
      <c r="C7356">
        <v>840217</v>
      </c>
      <c r="D7356">
        <v>4</v>
      </c>
    </row>
    <row r="7357" spans="1:4" x14ac:dyDescent="0.25">
      <c r="A7357" t="s">
        <v>15767</v>
      </c>
      <c r="B7357" t="s">
        <v>15771</v>
      </c>
      <c r="C7357">
        <v>840200</v>
      </c>
      <c r="D7357">
        <v>4</v>
      </c>
    </row>
    <row r="7358" spans="1:4" x14ac:dyDescent="0.25">
      <c r="A7358" t="s">
        <v>15772</v>
      </c>
      <c r="B7358" t="s">
        <v>15773</v>
      </c>
      <c r="C7358">
        <v>840183</v>
      </c>
      <c r="D7358">
        <v>4</v>
      </c>
    </row>
    <row r="7359" spans="1:4" x14ac:dyDescent="0.25">
      <c r="A7359" t="s">
        <v>15774</v>
      </c>
      <c r="B7359" t="s">
        <v>15775</v>
      </c>
      <c r="C7359">
        <v>840166</v>
      </c>
      <c r="D7359">
        <v>4</v>
      </c>
    </row>
    <row r="7360" spans="1:4" x14ac:dyDescent="0.25">
      <c r="A7360" t="s">
        <v>15776</v>
      </c>
      <c r="B7360" t="s">
        <v>15777</v>
      </c>
      <c r="C7360">
        <v>840149</v>
      </c>
      <c r="D7360">
        <v>4</v>
      </c>
    </row>
    <row r="7361" spans="1:4" x14ac:dyDescent="0.25">
      <c r="A7361" t="s">
        <v>15778</v>
      </c>
      <c r="B7361" t="s">
        <v>15779</v>
      </c>
      <c r="C7361">
        <v>840132</v>
      </c>
      <c r="D7361">
        <v>4</v>
      </c>
    </row>
    <row r="7362" spans="1:4" x14ac:dyDescent="0.25">
      <c r="A7362" t="s">
        <v>15783</v>
      </c>
      <c r="B7362" t="s">
        <v>15784</v>
      </c>
      <c r="C7362">
        <v>840081</v>
      </c>
      <c r="D7362">
        <v>4</v>
      </c>
    </row>
    <row r="7363" spans="1:4" x14ac:dyDescent="0.25">
      <c r="A7363" t="s">
        <v>15780</v>
      </c>
      <c r="B7363" t="s">
        <v>15785</v>
      </c>
      <c r="C7363">
        <v>840064</v>
      </c>
      <c r="D7363">
        <v>4</v>
      </c>
    </row>
    <row r="7364" spans="1:4" x14ac:dyDescent="0.25">
      <c r="A7364" t="s">
        <v>15786</v>
      </c>
      <c r="B7364" t="s">
        <v>15787</v>
      </c>
      <c r="C7364">
        <v>840047</v>
      </c>
      <c r="D7364">
        <v>4</v>
      </c>
    </row>
    <row r="7365" spans="1:4" x14ac:dyDescent="0.25">
      <c r="A7365" t="s">
        <v>15788</v>
      </c>
      <c r="B7365" t="s">
        <v>15789</v>
      </c>
      <c r="C7365">
        <v>840030</v>
      </c>
      <c r="D7365">
        <v>4</v>
      </c>
    </row>
    <row r="7366" spans="1:4" x14ac:dyDescent="0.25">
      <c r="A7366" t="s">
        <v>15790</v>
      </c>
      <c r="B7366" t="s">
        <v>15791</v>
      </c>
      <c r="C7366">
        <v>840013</v>
      </c>
      <c r="D7366">
        <v>4</v>
      </c>
    </row>
    <row r="7367" spans="1:4" x14ac:dyDescent="0.25">
      <c r="A7367" t="s">
        <v>15792</v>
      </c>
      <c r="B7367" t="s">
        <v>15793</v>
      </c>
      <c r="C7367">
        <v>839996</v>
      </c>
      <c r="D7367">
        <v>4</v>
      </c>
    </row>
    <row r="7368" spans="1:4" x14ac:dyDescent="0.25">
      <c r="A7368" t="s">
        <v>15794</v>
      </c>
      <c r="B7368" t="s">
        <v>15795</v>
      </c>
      <c r="C7368">
        <v>839979</v>
      </c>
      <c r="D7368">
        <v>4</v>
      </c>
    </row>
    <row r="7369" spans="1:4" x14ac:dyDescent="0.25">
      <c r="A7369" t="s">
        <v>15796</v>
      </c>
      <c r="B7369" t="s">
        <v>15798</v>
      </c>
      <c r="C7369">
        <v>839945</v>
      </c>
      <c r="D7369">
        <v>4</v>
      </c>
    </row>
    <row r="7370" spans="1:4" x14ac:dyDescent="0.25">
      <c r="A7370" t="s">
        <v>15799</v>
      </c>
      <c r="B7370" t="s">
        <v>15800</v>
      </c>
      <c r="C7370">
        <v>839928</v>
      </c>
      <c r="D7370">
        <v>4</v>
      </c>
    </row>
    <row r="7371" spans="1:4" x14ac:dyDescent="0.25">
      <c r="A7371" t="s">
        <v>15801</v>
      </c>
      <c r="B7371" t="s">
        <v>15802</v>
      </c>
      <c r="C7371">
        <v>839911</v>
      </c>
      <c r="D7371">
        <v>4</v>
      </c>
    </row>
    <row r="7372" spans="1:4" x14ac:dyDescent="0.25">
      <c r="A7372" t="s">
        <v>15803</v>
      </c>
      <c r="B7372" t="s">
        <v>15804</v>
      </c>
      <c r="C7372">
        <v>839894</v>
      </c>
      <c r="D7372">
        <v>4</v>
      </c>
    </row>
    <row r="7373" spans="1:4" x14ac:dyDescent="0.25">
      <c r="A7373" t="s">
        <v>15808</v>
      </c>
      <c r="B7373" t="s">
        <v>15810</v>
      </c>
      <c r="C7373">
        <v>839826</v>
      </c>
      <c r="D7373">
        <v>4</v>
      </c>
    </row>
    <row r="7374" spans="1:4" x14ac:dyDescent="0.25">
      <c r="A7374" t="s">
        <v>15811</v>
      </c>
      <c r="B7374" t="s">
        <v>15812</v>
      </c>
      <c r="C7374">
        <v>839809</v>
      </c>
      <c r="D7374">
        <v>4</v>
      </c>
    </row>
    <row r="7375" spans="1:4" x14ac:dyDescent="0.25">
      <c r="A7375" t="s">
        <v>15813</v>
      </c>
      <c r="B7375" t="s">
        <v>15814</v>
      </c>
      <c r="C7375">
        <v>839792</v>
      </c>
      <c r="D7375">
        <v>4</v>
      </c>
    </row>
    <row r="7376" spans="1:4" x14ac:dyDescent="0.25">
      <c r="A7376" t="s">
        <v>15815</v>
      </c>
      <c r="B7376" t="s">
        <v>15816</v>
      </c>
      <c r="C7376">
        <v>839775</v>
      </c>
      <c r="D7376">
        <v>4</v>
      </c>
    </row>
    <row r="7377" spans="1:4" x14ac:dyDescent="0.25">
      <c r="A7377" t="s">
        <v>15817</v>
      </c>
      <c r="B7377" t="s">
        <v>15818</v>
      </c>
      <c r="C7377">
        <v>839758</v>
      </c>
      <c r="D7377">
        <v>4</v>
      </c>
    </row>
    <row r="7378" spans="1:4" x14ac:dyDescent="0.25">
      <c r="A7378" t="s">
        <v>15819</v>
      </c>
      <c r="B7378" t="s">
        <v>15820</v>
      </c>
      <c r="C7378">
        <v>839741</v>
      </c>
      <c r="D7378">
        <v>4</v>
      </c>
    </row>
    <row r="7379" spans="1:4" x14ac:dyDescent="0.25">
      <c r="A7379" t="s">
        <v>15821</v>
      </c>
      <c r="B7379" t="s">
        <v>15822</v>
      </c>
      <c r="C7379">
        <v>839724</v>
      </c>
      <c r="D7379">
        <v>4</v>
      </c>
    </row>
    <row r="7380" spans="1:4" x14ac:dyDescent="0.25">
      <c r="A7380" t="s">
        <v>15823</v>
      </c>
      <c r="B7380" t="s">
        <v>15824</v>
      </c>
      <c r="C7380">
        <v>839707</v>
      </c>
      <c r="D7380">
        <v>4</v>
      </c>
    </row>
    <row r="7381" spans="1:4" x14ac:dyDescent="0.25">
      <c r="A7381" t="s">
        <v>15826</v>
      </c>
      <c r="B7381" t="s">
        <v>15827</v>
      </c>
      <c r="C7381">
        <v>839673</v>
      </c>
      <c r="D7381">
        <v>4</v>
      </c>
    </row>
    <row r="7382" spans="1:4" x14ac:dyDescent="0.25">
      <c r="A7382" t="s">
        <v>15807</v>
      </c>
      <c r="B7382" t="s">
        <v>15828</v>
      </c>
      <c r="C7382">
        <v>839656</v>
      </c>
      <c r="D7382">
        <v>4</v>
      </c>
    </row>
    <row r="7383" spans="1:4" x14ac:dyDescent="0.25">
      <c r="A7383" t="s">
        <v>15829</v>
      </c>
      <c r="B7383" t="s">
        <v>15828</v>
      </c>
      <c r="C7383">
        <v>839639</v>
      </c>
      <c r="D7383">
        <v>4</v>
      </c>
    </row>
    <row r="7384" spans="1:4" x14ac:dyDescent="0.25">
      <c r="A7384" t="s">
        <v>15830</v>
      </c>
      <c r="B7384" t="s">
        <v>15828</v>
      </c>
      <c r="C7384">
        <v>839622</v>
      </c>
      <c r="D7384">
        <v>4</v>
      </c>
    </row>
    <row r="7385" spans="1:4" x14ac:dyDescent="0.25">
      <c r="A7385" t="s">
        <v>15831</v>
      </c>
      <c r="B7385" t="s">
        <v>15833</v>
      </c>
      <c r="C7385">
        <v>839588</v>
      </c>
      <c r="D7385">
        <v>4</v>
      </c>
    </row>
    <row r="7386" spans="1:4" x14ac:dyDescent="0.25">
      <c r="A7386" t="s">
        <v>15834</v>
      </c>
      <c r="B7386" t="s">
        <v>15835</v>
      </c>
      <c r="C7386">
        <v>839571</v>
      </c>
      <c r="D7386">
        <v>4</v>
      </c>
    </row>
    <row r="7387" spans="1:4" x14ac:dyDescent="0.25">
      <c r="A7387" t="s">
        <v>15839</v>
      </c>
      <c r="B7387" t="s">
        <v>15840</v>
      </c>
      <c r="C7387">
        <v>839520</v>
      </c>
      <c r="D7387">
        <v>4</v>
      </c>
    </row>
    <row r="7388" spans="1:4" x14ac:dyDescent="0.25">
      <c r="A7388" t="s">
        <v>15841</v>
      </c>
      <c r="B7388" t="s">
        <v>15842</v>
      </c>
      <c r="C7388">
        <v>839503</v>
      </c>
      <c r="D7388">
        <v>4</v>
      </c>
    </row>
    <row r="7389" spans="1:4" x14ac:dyDescent="0.25">
      <c r="A7389" t="s">
        <v>15843</v>
      </c>
      <c r="B7389" t="s">
        <v>15844</v>
      </c>
      <c r="C7389">
        <v>839486</v>
      </c>
      <c r="D7389">
        <v>4</v>
      </c>
    </row>
    <row r="7390" spans="1:4" x14ac:dyDescent="0.25">
      <c r="A7390" t="s">
        <v>15845</v>
      </c>
      <c r="B7390" t="s">
        <v>15846</v>
      </c>
      <c r="C7390">
        <v>839469</v>
      </c>
      <c r="D7390">
        <v>4</v>
      </c>
    </row>
    <row r="7391" spans="1:4" x14ac:dyDescent="0.25">
      <c r="A7391" t="s">
        <v>15847</v>
      </c>
      <c r="B7391" t="s">
        <v>15848</v>
      </c>
      <c r="C7391">
        <v>839452</v>
      </c>
      <c r="D7391">
        <v>4</v>
      </c>
    </row>
    <row r="7392" spans="1:4" x14ac:dyDescent="0.25">
      <c r="A7392" t="s">
        <v>15854</v>
      </c>
      <c r="B7392" t="s">
        <v>15855</v>
      </c>
      <c r="C7392">
        <v>839367</v>
      </c>
      <c r="D7392">
        <v>4</v>
      </c>
    </row>
    <row r="7393" spans="1:4" x14ac:dyDescent="0.25">
      <c r="A7393" t="s">
        <v>15856</v>
      </c>
      <c r="B7393" t="s">
        <v>15857</v>
      </c>
      <c r="C7393">
        <v>839350</v>
      </c>
      <c r="D7393">
        <v>4</v>
      </c>
    </row>
    <row r="7394" spans="1:4" x14ac:dyDescent="0.25">
      <c r="A7394" t="s">
        <v>15858</v>
      </c>
      <c r="B7394" t="s">
        <v>15859</v>
      </c>
      <c r="C7394">
        <v>839333</v>
      </c>
      <c r="D7394">
        <v>4</v>
      </c>
    </row>
    <row r="7395" spans="1:4" x14ac:dyDescent="0.25">
      <c r="A7395" t="s">
        <v>15860</v>
      </c>
      <c r="B7395" t="s">
        <v>15862</v>
      </c>
      <c r="C7395">
        <v>839299</v>
      </c>
      <c r="D7395">
        <v>4</v>
      </c>
    </row>
    <row r="7396" spans="1:4" x14ac:dyDescent="0.25">
      <c r="A7396" t="s">
        <v>15863</v>
      </c>
      <c r="B7396" t="s">
        <v>15864</v>
      </c>
      <c r="C7396">
        <v>839282</v>
      </c>
      <c r="D7396">
        <v>4</v>
      </c>
    </row>
    <row r="7397" spans="1:4" x14ac:dyDescent="0.25">
      <c r="A7397" t="s">
        <v>15865</v>
      </c>
      <c r="B7397" t="s">
        <v>15864</v>
      </c>
      <c r="C7397">
        <v>839265</v>
      </c>
      <c r="D7397">
        <v>4</v>
      </c>
    </row>
    <row r="7398" spans="1:4" x14ac:dyDescent="0.25">
      <c r="A7398" t="s">
        <v>15866</v>
      </c>
      <c r="B7398" t="s">
        <v>15867</v>
      </c>
      <c r="C7398">
        <v>839248</v>
      </c>
      <c r="D7398">
        <v>4</v>
      </c>
    </row>
    <row r="7399" spans="1:4" x14ac:dyDescent="0.25">
      <c r="A7399" t="s">
        <v>15868</v>
      </c>
      <c r="B7399" t="s">
        <v>15869</v>
      </c>
      <c r="C7399">
        <v>839231</v>
      </c>
      <c r="D7399">
        <v>4</v>
      </c>
    </row>
    <row r="7400" spans="1:4" x14ac:dyDescent="0.25">
      <c r="A7400" t="s">
        <v>15870</v>
      </c>
      <c r="B7400" t="s">
        <v>15869</v>
      </c>
      <c r="C7400">
        <v>839214</v>
      </c>
      <c r="D7400">
        <v>4</v>
      </c>
    </row>
    <row r="7401" spans="1:4" x14ac:dyDescent="0.25">
      <c r="A7401" t="s">
        <v>15873</v>
      </c>
      <c r="B7401" t="s">
        <v>15874</v>
      </c>
      <c r="C7401">
        <v>839180</v>
      </c>
      <c r="D7401">
        <v>4</v>
      </c>
    </row>
    <row r="7402" spans="1:4" x14ac:dyDescent="0.25">
      <c r="A7402" t="s">
        <v>15875</v>
      </c>
      <c r="B7402" t="s">
        <v>15874</v>
      </c>
      <c r="C7402">
        <v>839163</v>
      </c>
      <c r="D7402">
        <v>4</v>
      </c>
    </row>
    <row r="7403" spans="1:4" x14ac:dyDescent="0.25">
      <c r="A7403" t="s">
        <v>15876</v>
      </c>
      <c r="B7403" t="s">
        <v>15877</v>
      </c>
      <c r="C7403">
        <v>839146</v>
      </c>
      <c r="D7403">
        <v>4</v>
      </c>
    </row>
    <row r="7404" spans="1:4" x14ac:dyDescent="0.25">
      <c r="A7404" t="s">
        <v>15871</v>
      </c>
      <c r="B7404" t="s">
        <v>15878</v>
      </c>
      <c r="C7404">
        <v>839129</v>
      </c>
      <c r="D7404">
        <v>4</v>
      </c>
    </row>
    <row r="7405" spans="1:4" x14ac:dyDescent="0.25">
      <c r="A7405" t="s">
        <v>15879</v>
      </c>
      <c r="B7405" t="s">
        <v>15880</v>
      </c>
      <c r="C7405">
        <v>839112</v>
      </c>
      <c r="D7405">
        <v>4</v>
      </c>
    </row>
    <row r="7406" spans="1:4" x14ac:dyDescent="0.25">
      <c r="A7406" t="s">
        <v>15881</v>
      </c>
      <c r="B7406" t="s">
        <v>15882</v>
      </c>
      <c r="C7406">
        <v>839095</v>
      </c>
      <c r="D7406">
        <v>4</v>
      </c>
    </row>
    <row r="7407" spans="1:4" x14ac:dyDescent="0.25">
      <c r="A7407" t="s">
        <v>15883</v>
      </c>
      <c r="B7407" t="s">
        <v>15884</v>
      </c>
      <c r="C7407">
        <v>839078</v>
      </c>
      <c r="D7407">
        <v>4</v>
      </c>
    </row>
    <row r="7408" spans="1:4" x14ac:dyDescent="0.25">
      <c r="A7408" t="s">
        <v>15885</v>
      </c>
      <c r="B7408" t="s">
        <v>15886</v>
      </c>
      <c r="C7408">
        <v>839061</v>
      </c>
      <c r="D7408">
        <v>4</v>
      </c>
    </row>
    <row r="7409" spans="1:4" x14ac:dyDescent="0.25">
      <c r="A7409" t="s">
        <v>15887</v>
      </c>
      <c r="B7409" t="s">
        <v>15888</v>
      </c>
      <c r="C7409">
        <v>839044</v>
      </c>
      <c r="D7409">
        <v>4</v>
      </c>
    </row>
    <row r="7410" spans="1:4" x14ac:dyDescent="0.25">
      <c r="A7410" t="s">
        <v>15891</v>
      </c>
      <c r="B7410" t="s">
        <v>15892</v>
      </c>
      <c r="C7410">
        <v>839010</v>
      </c>
      <c r="D7410">
        <v>4</v>
      </c>
    </row>
    <row r="7411" spans="1:4" x14ac:dyDescent="0.25">
      <c r="A7411" t="s">
        <v>15893</v>
      </c>
      <c r="B7411" t="s">
        <v>15894</v>
      </c>
      <c r="C7411">
        <v>838993</v>
      </c>
      <c r="D7411">
        <v>4</v>
      </c>
    </row>
    <row r="7412" spans="1:4" x14ac:dyDescent="0.25">
      <c r="A7412" t="s">
        <v>15889</v>
      </c>
      <c r="B7412" t="s">
        <v>15895</v>
      </c>
      <c r="C7412">
        <v>838976</v>
      </c>
      <c r="D7412">
        <v>4</v>
      </c>
    </row>
    <row r="7413" spans="1:4" x14ac:dyDescent="0.25">
      <c r="A7413" t="s">
        <v>15896</v>
      </c>
      <c r="B7413" t="s">
        <v>15895</v>
      </c>
      <c r="C7413">
        <v>838959</v>
      </c>
      <c r="D7413">
        <v>4</v>
      </c>
    </row>
    <row r="7414" spans="1:4" x14ac:dyDescent="0.25">
      <c r="A7414" t="s">
        <v>15897</v>
      </c>
      <c r="B7414" t="s">
        <v>15898</v>
      </c>
      <c r="C7414">
        <v>838942</v>
      </c>
      <c r="D7414">
        <v>4</v>
      </c>
    </row>
    <row r="7415" spans="1:4" x14ac:dyDescent="0.25">
      <c r="A7415" t="s">
        <v>15901</v>
      </c>
      <c r="B7415" t="s">
        <v>15902</v>
      </c>
      <c r="C7415">
        <v>838908</v>
      </c>
      <c r="D7415">
        <v>4</v>
      </c>
    </row>
    <row r="7416" spans="1:4" x14ac:dyDescent="0.25">
      <c r="A7416" t="s">
        <v>15903</v>
      </c>
      <c r="B7416" t="s">
        <v>15904</v>
      </c>
      <c r="C7416">
        <v>838891</v>
      </c>
      <c r="D7416">
        <v>4</v>
      </c>
    </row>
    <row r="7417" spans="1:4" x14ac:dyDescent="0.25">
      <c r="A7417" t="s">
        <v>15905</v>
      </c>
      <c r="B7417" t="s">
        <v>15904</v>
      </c>
      <c r="C7417">
        <v>838874</v>
      </c>
      <c r="D7417">
        <v>4</v>
      </c>
    </row>
    <row r="7418" spans="1:4" x14ac:dyDescent="0.25">
      <c r="A7418" t="s">
        <v>15906</v>
      </c>
      <c r="B7418" t="s">
        <v>15904</v>
      </c>
      <c r="C7418">
        <v>838857</v>
      </c>
      <c r="D7418">
        <v>4</v>
      </c>
    </row>
    <row r="7419" spans="1:4" x14ac:dyDescent="0.25">
      <c r="A7419" t="s">
        <v>15899</v>
      </c>
      <c r="B7419" t="s">
        <v>15907</v>
      </c>
      <c r="C7419">
        <v>838840</v>
      </c>
      <c r="D7419">
        <v>4</v>
      </c>
    </row>
    <row r="7420" spans="1:4" x14ac:dyDescent="0.25">
      <c r="A7420" t="s">
        <v>15908</v>
      </c>
      <c r="B7420" t="s">
        <v>15909</v>
      </c>
      <c r="C7420">
        <v>838823</v>
      </c>
      <c r="D7420">
        <v>4</v>
      </c>
    </row>
    <row r="7421" spans="1:4" x14ac:dyDescent="0.25">
      <c r="A7421" t="s">
        <v>15910</v>
      </c>
      <c r="B7421" t="s">
        <v>15911</v>
      </c>
      <c r="C7421">
        <v>838806</v>
      </c>
      <c r="D7421">
        <v>4</v>
      </c>
    </row>
    <row r="7422" spans="1:4" x14ac:dyDescent="0.25">
      <c r="A7422" t="s">
        <v>15912</v>
      </c>
      <c r="B7422" t="s">
        <v>15913</v>
      </c>
      <c r="C7422">
        <v>838789</v>
      </c>
      <c r="D7422">
        <v>4</v>
      </c>
    </row>
    <row r="7423" spans="1:4" x14ac:dyDescent="0.25">
      <c r="A7423" t="s">
        <v>15914</v>
      </c>
      <c r="B7423" t="s">
        <v>15915</v>
      </c>
      <c r="C7423">
        <v>838772</v>
      </c>
      <c r="D7423">
        <v>4</v>
      </c>
    </row>
    <row r="7424" spans="1:4" x14ac:dyDescent="0.25">
      <c r="A7424" t="s">
        <v>15916</v>
      </c>
      <c r="B7424" t="s">
        <v>15917</v>
      </c>
      <c r="C7424">
        <v>838755</v>
      </c>
      <c r="D7424">
        <v>4</v>
      </c>
    </row>
    <row r="7425" spans="1:4" x14ac:dyDescent="0.25">
      <c r="A7425" t="s">
        <v>15918</v>
      </c>
      <c r="B7425" t="s">
        <v>15920</v>
      </c>
      <c r="C7425">
        <v>838721</v>
      </c>
      <c r="D7425">
        <v>4</v>
      </c>
    </row>
    <row r="7426" spans="1:4" x14ac:dyDescent="0.25">
      <c r="A7426" t="s">
        <v>15921</v>
      </c>
      <c r="B7426" t="s">
        <v>15920</v>
      </c>
      <c r="C7426">
        <v>838704</v>
      </c>
      <c r="D7426">
        <v>4</v>
      </c>
    </row>
    <row r="7427" spans="1:4" x14ac:dyDescent="0.25">
      <c r="A7427" t="s">
        <v>15922</v>
      </c>
      <c r="B7427" t="s">
        <v>15920</v>
      </c>
      <c r="C7427">
        <v>838687</v>
      </c>
      <c r="D7427">
        <v>4</v>
      </c>
    </row>
    <row r="7428" spans="1:4" x14ac:dyDescent="0.25">
      <c r="A7428" t="s">
        <v>15923</v>
      </c>
      <c r="B7428" t="s">
        <v>15924</v>
      </c>
      <c r="C7428">
        <v>838670</v>
      </c>
      <c r="D7428">
        <v>4</v>
      </c>
    </row>
    <row r="7429" spans="1:4" x14ac:dyDescent="0.25">
      <c r="A7429" t="s">
        <v>15925</v>
      </c>
      <c r="B7429" t="s">
        <v>15926</v>
      </c>
      <c r="C7429">
        <v>838653</v>
      </c>
      <c r="D7429">
        <v>4</v>
      </c>
    </row>
    <row r="7430" spans="1:4" x14ac:dyDescent="0.25">
      <c r="A7430" t="s">
        <v>15927</v>
      </c>
      <c r="B7430" t="s">
        <v>15928</v>
      </c>
      <c r="C7430">
        <v>838636</v>
      </c>
      <c r="D7430">
        <v>4</v>
      </c>
    </row>
    <row r="7431" spans="1:4" x14ac:dyDescent="0.25">
      <c r="A7431" t="s">
        <v>15929</v>
      </c>
      <c r="B7431" t="s">
        <v>15928</v>
      </c>
      <c r="C7431">
        <v>838619</v>
      </c>
      <c r="D7431">
        <v>4</v>
      </c>
    </row>
    <row r="7432" spans="1:4" x14ac:dyDescent="0.25">
      <c r="A7432" t="s">
        <v>15932</v>
      </c>
      <c r="B7432" t="s">
        <v>15933</v>
      </c>
      <c r="C7432">
        <v>838585</v>
      </c>
      <c r="D7432">
        <v>4</v>
      </c>
    </row>
    <row r="7433" spans="1:4" x14ac:dyDescent="0.25">
      <c r="A7433" t="s">
        <v>15930</v>
      </c>
      <c r="B7433" t="s">
        <v>15934</v>
      </c>
      <c r="C7433">
        <v>838568</v>
      </c>
      <c r="D7433">
        <v>4</v>
      </c>
    </row>
    <row r="7434" spans="1:4" x14ac:dyDescent="0.25">
      <c r="A7434" t="s">
        <v>15935</v>
      </c>
      <c r="B7434" t="s">
        <v>15936</v>
      </c>
      <c r="C7434">
        <v>838551</v>
      </c>
      <c r="D7434">
        <v>4</v>
      </c>
    </row>
    <row r="7435" spans="1:4" x14ac:dyDescent="0.25">
      <c r="A7435" t="s">
        <v>15937</v>
      </c>
      <c r="B7435" t="s">
        <v>15938</v>
      </c>
      <c r="C7435">
        <v>838534</v>
      </c>
      <c r="D7435">
        <v>4</v>
      </c>
    </row>
    <row r="7436" spans="1:4" x14ac:dyDescent="0.25">
      <c r="A7436" t="s">
        <v>15939</v>
      </c>
      <c r="B7436" t="s">
        <v>15940</v>
      </c>
      <c r="C7436">
        <v>838517</v>
      </c>
      <c r="D7436">
        <v>4</v>
      </c>
    </row>
    <row r="7437" spans="1:4" x14ac:dyDescent="0.25">
      <c r="A7437" t="s">
        <v>15941</v>
      </c>
      <c r="B7437" t="s">
        <v>15942</v>
      </c>
      <c r="C7437">
        <v>838500</v>
      </c>
      <c r="D7437">
        <v>4</v>
      </c>
    </row>
    <row r="7438" spans="1:4" x14ac:dyDescent="0.25">
      <c r="A7438" t="s">
        <v>15943</v>
      </c>
      <c r="B7438" t="s">
        <v>15944</v>
      </c>
      <c r="C7438">
        <v>838483</v>
      </c>
      <c r="D7438">
        <v>4</v>
      </c>
    </row>
    <row r="7439" spans="1:4" x14ac:dyDescent="0.25">
      <c r="A7439" t="s">
        <v>15945</v>
      </c>
      <c r="B7439" t="s">
        <v>15946</v>
      </c>
      <c r="C7439">
        <v>838466</v>
      </c>
      <c r="D7439">
        <v>4</v>
      </c>
    </row>
    <row r="7440" spans="1:4" x14ac:dyDescent="0.25">
      <c r="A7440" t="s">
        <v>15947</v>
      </c>
      <c r="B7440" t="s">
        <v>15948</v>
      </c>
      <c r="C7440">
        <v>838449</v>
      </c>
      <c r="D7440">
        <v>4</v>
      </c>
    </row>
    <row r="7441" spans="1:4" x14ac:dyDescent="0.25">
      <c r="A7441" t="s">
        <v>15949</v>
      </c>
      <c r="B7441" t="s">
        <v>15950</v>
      </c>
      <c r="C7441">
        <v>838432</v>
      </c>
      <c r="D7441">
        <v>4</v>
      </c>
    </row>
    <row r="7442" spans="1:4" x14ac:dyDescent="0.25">
      <c r="A7442" t="s">
        <v>15951</v>
      </c>
      <c r="B7442" t="s">
        <v>15952</v>
      </c>
      <c r="C7442">
        <v>838415</v>
      </c>
      <c r="D7442">
        <v>4</v>
      </c>
    </row>
    <row r="7443" spans="1:4" x14ac:dyDescent="0.25">
      <c r="A7443" t="s">
        <v>15953</v>
      </c>
      <c r="B7443" t="s">
        <v>15954</v>
      </c>
      <c r="C7443">
        <v>838398</v>
      </c>
      <c r="D7443">
        <v>4</v>
      </c>
    </row>
    <row r="7444" spans="1:4" x14ac:dyDescent="0.25">
      <c r="A7444" t="s">
        <v>15955</v>
      </c>
      <c r="B7444" t="s">
        <v>15956</v>
      </c>
      <c r="C7444">
        <v>838381</v>
      </c>
      <c r="D7444">
        <v>4</v>
      </c>
    </row>
    <row r="7445" spans="1:4" x14ac:dyDescent="0.25">
      <c r="A7445" t="s">
        <v>15964</v>
      </c>
      <c r="B7445" t="s">
        <v>15965</v>
      </c>
      <c r="C7445">
        <v>838296</v>
      </c>
      <c r="D7445">
        <v>4</v>
      </c>
    </row>
    <row r="7446" spans="1:4" x14ac:dyDescent="0.25">
      <c r="A7446" t="s">
        <v>15966</v>
      </c>
      <c r="B7446" t="s">
        <v>15965</v>
      </c>
      <c r="C7446">
        <v>838279</v>
      </c>
      <c r="D7446">
        <v>4</v>
      </c>
    </row>
    <row r="7447" spans="1:4" x14ac:dyDescent="0.25">
      <c r="A7447" t="s">
        <v>15962</v>
      </c>
      <c r="B7447" t="s">
        <v>15967</v>
      </c>
      <c r="C7447">
        <v>838262</v>
      </c>
      <c r="D7447">
        <v>4</v>
      </c>
    </row>
    <row r="7448" spans="1:4" x14ac:dyDescent="0.25">
      <c r="A7448" t="s">
        <v>15968</v>
      </c>
      <c r="B7448" t="s">
        <v>15970</v>
      </c>
      <c r="C7448">
        <v>838228</v>
      </c>
      <c r="D7448">
        <v>4</v>
      </c>
    </row>
    <row r="7449" spans="1:4" x14ac:dyDescent="0.25">
      <c r="A7449" t="s">
        <v>15971</v>
      </c>
      <c r="B7449" t="s">
        <v>15972</v>
      </c>
      <c r="C7449">
        <v>838211</v>
      </c>
      <c r="D7449">
        <v>4</v>
      </c>
    </row>
    <row r="7450" spans="1:4" x14ac:dyDescent="0.25">
      <c r="A7450" t="s">
        <v>15973</v>
      </c>
      <c r="B7450" t="s">
        <v>15974</v>
      </c>
      <c r="C7450">
        <v>838194</v>
      </c>
      <c r="D7450">
        <v>4</v>
      </c>
    </row>
    <row r="7451" spans="1:4" x14ac:dyDescent="0.25">
      <c r="A7451" t="s">
        <v>15977</v>
      </c>
      <c r="B7451" t="s">
        <v>15978</v>
      </c>
      <c r="C7451">
        <v>838160</v>
      </c>
      <c r="D7451">
        <v>4</v>
      </c>
    </row>
    <row r="7452" spans="1:4" x14ac:dyDescent="0.25">
      <c r="A7452" t="s">
        <v>15975</v>
      </c>
      <c r="B7452" t="s">
        <v>15979</v>
      </c>
      <c r="C7452">
        <v>838143</v>
      </c>
      <c r="D7452">
        <v>4</v>
      </c>
    </row>
    <row r="7453" spans="1:4" x14ac:dyDescent="0.25">
      <c r="A7453" t="s">
        <v>15982</v>
      </c>
      <c r="B7453" t="s">
        <v>15983</v>
      </c>
      <c r="C7453">
        <v>838109</v>
      </c>
      <c r="D7453">
        <v>4</v>
      </c>
    </row>
    <row r="7454" spans="1:4" x14ac:dyDescent="0.25">
      <c r="A7454" t="s">
        <v>15980</v>
      </c>
      <c r="B7454" t="s">
        <v>15984</v>
      </c>
      <c r="C7454">
        <v>838092</v>
      </c>
      <c r="D7454">
        <v>4</v>
      </c>
    </row>
    <row r="7455" spans="1:4" x14ac:dyDescent="0.25">
      <c r="A7455" t="s">
        <v>15985</v>
      </c>
      <c r="B7455" t="s">
        <v>15986</v>
      </c>
      <c r="C7455">
        <v>838075</v>
      </c>
      <c r="D7455">
        <v>4</v>
      </c>
    </row>
    <row r="7456" spans="1:4" x14ac:dyDescent="0.25">
      <c r="A7456" t="s">
        <v>15987</v>
      </c>
      <c r="B7456" t="s">
        <v>15988</v>
      </c>
      <c r="C7456">
        <v>838058</v>
      </c>
      <c r="D7456">
        <v>4</v>
      </c>
    </row>
    <row r="7457" spans="1:4" x14ac:dyDescent="0.25">
      <c r="A7457" t="s">
        <v>15989</v>
      </c>
      <c r="B7457" t="s">
        <v>15990</v>
      </c>
      <c r="C7457">
        <v>838041</v>
      </c>
      <c r="D7457">
        <v>4</v>
      </c>
    </row>
    <row r="7458" spans="1:4" x14ac:dyDescent="0.25">
      <c r="A7458" t="s">
        <v>15991</v>
      </c>
      <c r="B7458" t="s">
        <v>15992</v>
      </c>
      <c r="C7458">
        <v>838024</v>
      </c>
      <c r="D7458">
        <v>4</v>
      </c>
    </row>
    <row r="7459" spans="1:4" x14ac:dyDescent="0.25">
      <c r="A7459" t="s">
        <v>15993</v>
      </c>
      <c r="B7459" t="s">
        <v>15994</v>
      </c>
      <c r="C7459">
        <v>838007</v>
      </c>
      <c r="D7459">
        <v>4</v>
      </c>
    </row>
    <row r="7460" spans="1:4" x14ac:dyDescent="0.25">
      <c r="A7460" t="s">
        <v>15995</v>
      </c>
      <c r="B7460" t="s">
        <v>15996</v>
      </c>
      <c r="C7460">
        <v>837990</v>
      </c>
      <c r="D7460">
        <v>4</v>
      </c>
    </row>
    <row r="7461" spans="1:4" x14ac:dyDescent="0.25">
      <c r="A7461" t="s">
        <v>15999</v>
      </c>
      <c r="B7461" t="s">
        <v>16000</v>
      </c>
      <c r="C7461">
        <v>837956</v>
      </c>
      <c r="D7461">
        <v>4</v>
      </c>
    </row>
    <row r="7462" spans="1:4" x14ac:dyDescent="0.25">
      <c r="A7462" t="s">
        <v>16001</v>
      </c>
      <c r="B7462" t="s">
        <v>16002</v>
      </c>
      <c r="C7462">
        <v>837939</v>
      </c>
      <c r="D7462">
        <v>4</v>
      </c>
    </row>
    <row r="7463" spans="1:4" x14ac:dyDescent="0.25">
      <c r="A7463" t="s">
        <v>16003</v>
      </c>
      <c r="B7463" t="s">
        <v>16004</v>
      </c>
      <c r="C7463">
        <v>837922</v>
      </c>
      <c r="D7463">
        <v>4</v>
      </c>
    </row>
    <row r="7464" spans="1:4" x14ac:dyDescent="0.25">
      <c r="A7464" t="s">
        <v>16005</v>
      </c>
      <c r="B7464" t="s">
        <v>16006</v>
      </c>
      <c r="C7464">
        <v>837905</v>
      </c>
      <c r="D7464">
        <v>4</v>
      </c>
    </row>
    <row r="7465" spans="1:4" x14ac:dyDescent="0.25">
      <c r="A7465" t="s">
        <v>16009</v>
      </c>
      <c r="B7465" t="s">
        <v>16010</v>
      </c>
      <c r="C7465">
        <v>837871</v>
      </c>
      <c r="D7465">
        <v>4</v>
      </c>
    </row>
    <row r="7466" spans="1:4" x14ac:dyDescent="0.25">
      <c r="A7466" t="s">
        <v>16007</v>
      </c>
      <c r="B7466" t="s">
        <v>16011</v>
      </c>
      <c r="C7466">
        <v>837854</v>
      </c>
      <c r="D7466">
        <v>4</v>
      </c>
    </row>
    <row r="7467" spans="1:4" x14ac:dyDescent="0.25">
      <c r="A7467" t="s">
        <v>16012</v>
      </c>
      <c r="B7467" t="s">
        <v>16013</v>
      </c>
      <c r="C7467">
        <v>837837</v>
      </c>
      <c r="D7467">
        <v>4</v>
      </c>
    </row>
    <row r="7468" spans="1:4" x14ac:dyDescent="0.25">
      <c r="A7468" t="s">
        <v>16014</v>
      </c>
      <c r="B7468" t="s">
        <v>16015</v>
      </c>
      <c r="C7468">
        <v>837820</v>
      </c>
      <c r="D7468">
        <v>4</v>
      </c>
    </row>
    <row r="7469" spans="1:4" x14ac:dyDescent="0.25">
      <c r="A7469" t="s">
        <v>16018</v>
      </c>
      <c r="B7469" t="s">
        <v>16019</v>
      </c>
      <c r="C7469">
        <v>837786</v>
      </c>
      <c r="D7469">
        <v>4</v>
      </c>
    </row>
    <row r="7470" spans="1:4" x14ac:dyDescent="0.25">
      <c r="A7470" t="s">
        <v>16016</v>
      </c>
      <c r="B7470" t="s">
        <v>16020</v>
      </c>
      <c r="C7470">
        <v>837769</v>
      </c>
      <c r="D7470">
        <v>4</v>
      </c>
    </row>
    <row r="7471" spans="1:4" x14ac:dyDescent="0.25">
      <c r="A7471" t="s">
        <v>16021</v>
      </c>
      <c r="B7471" t="s">
        <v>16022</v>
      </c>
      <c r="C7471">
        <v>837752</v>
      </c>
      <c r="D7471">
        <v>4</v>
      </c>
    </row>
    <row r="7472" spans="1:4" x14ac:dyDescent="0.25">
      <c r="A7472" t="s">
        <v>16023</v>
      </c>
      <c r="B7472" t="s">
        <v>16024</v>
      </c>
      <c r="C7472">
        <v>837735</v>
      </c>
      <c r="D7472">
        <v>4</v>
      </c>
    </row>
    <row r="7473" spans="1:4" x14ac:dyDescent="0.25">
      <c r="A7473" t="s">
        <v>16025</v>
      </c>
      <c r="B7473" t="s">
        <v>16026</v>
      </c>
      <c r="C7473">
        <v>837718</v>
      </c>
      <c r="D7473">
        <v>4</v>
      </c>
    </row>
    <row r="7474" spans="1:4" x14ac:dyDescent="0.25">
      <c r="A7474" t="s">
        <v>16029</v>
      </c>
      <c r="B7474" t="s">
        <v>16030</v>
      </c>
      <c r="C7474">
        <v>837684</v>
      </c>
      <c r="D7474">
        <v>4</v>
      </c>
    </row>
    <row r="7475" spans="1:4" x14ac:dyDescent="0.25">
      <c r="A7475" t="s">
        <v>16031</v>
      </c>
      <c r="B7475" t="s">
        <v>16032</v>
      </c>
      <c r="C7475">
        <v>837667</v>
      </c>
      <c r="D7475">
        <v>4</v>
      </c>
    </row>
    <row r="7476" spans="1:4" x14ac:dyDescent="0.25">
      <c r="A7476" t="s">
        <v>16033</v>
      </c>
      <c r="B7476" t="s">
        <v>16034</v>
      </c>
      <c r="C7476">
        <v>837650</v>
      </c>
      <c r="D7476">
        <v>4</v>
      </c>
    </row>
    <row r="7477" spans="1:4" x14ac:dyDescent="0.25">
      <c r="A7477" t="s">
        <v>16027</v>
      </c>
      <c r="B7477" t="s">
        <v>16035</v>
      </c>
      <c r="C7477">
        <v>837633</v>
      </c>
      <c r="D7477">
        <v>4</v>
      </c>
    </row>
    <row r="7478" spans="1:4" x14ac:dyDescent="0.25">
      <c r="A7478" t="s">
        <v>16036</v>
      </c>
      <c r="B7478" t="s">
        <v>16035</v>
      </c>
      <c r="C7478">
        <v>837616</v>
      </c>
      <c r="D7478">
        <v>4</v>
      </c>
    </row>
    <row r="7479" spans="1:4" x14ac:dyDescent="0.25">
      <c r="A7479" t="s">
        <v>16037</v>
      </c>
      <c r="B7479" t="s">
        <v>16038</v>
      </c>
      <c r="C7479">
        <v>837599</v>
      </c>
      <c r="D7479">
        <v>4</v>
      </c>
    </row>
    <row r="7480" spans="1:4" x14ac:dyDescent="0.25">
      <c r="A7480" t="s">
        <v>16039</v>
      </c>
      <c r="B7480" t="s">
        <v>16040</v>
      </c>
      <c r="C7480">
        <v>837582</v>
      </c>
      <c r="D7480">
        <v>4</v>
      </c>
    </row>
    <row r="7481" spans="1:4" x14ac:dyDescent="0.25">
      <c r="A7481" t="s">
        <v>16041</v>
      </c>
      <c r="B7481" t="s">
        <v>16042</v>
      </c>
      <c r="C7481">
        <v>837565</v>
      </c>
      <c r="D7481">
        <v>4</v>
      </c>
    </row>
    <row r="7482" spans="1:4" x14ac:dyDescent="0.25">
      <c r="A7482" t="s">
        <v>16045</v>
      </c>
      <c r="B7482" t="s">
        <v>16046</v>
      </c>
      <c r="C7482">
        <v>837531</v>
      </c>
      <c r="D7482">
        <v>4</v>
      </c>
    </row>
    <row r="7483" spans="1:4" x14ac:dyDescent="0.25">
      <c r="A7483" t="s">
        <v>16047</v>
      </c>
      <c r="B7483" t="s">
        <v>16048</v>
      </c>
      <c r="C7483">
        <v>837514</v>
      </c>
      <c r="D7483">
        <v>4</v>
      </c>
    </row>
    <row r="7484" spans="1:4" x14ac:dyDescent="0.25">
      <c r="A7484" t="s">
        <v>16049</v>
      </c>
      <c r="B7484" t="s">
        <v>16050</v>
      </c>
      <c r="C7484">
        <v>837497</v>
      </c>
      <c r="D7484">
        <v>4</v>
      </c>
    </row>
    <row r="7485" spans="1:4" x14ac:dyDescent="0.25">
      <c r="A7485" t="s">
        <v>16051</v>
      </c>
      <c r="B7485" t="s">
        <v>16050</v>
      </c>
      <c r="C7485">
        <v>837480</v>
      </c>
      <c r="D7485">
        <v>4</v>
      </c>
    </row>
    <row r="7486" spans="1:4" x14ac:dyDescent="0.25">
      <c r="A7486" t="s">
        <v>16052</v>
      </c>
      <c r="B7486" t="s">
        <v>16053</v>
      </c>
      <c r="C7486">
        <v>837463</v>
      </c>
      <c r="D7486">
        <v>4</v>
      </c>
    </row>
    <row r="7487" spans="1:4" x14ac:dyDescent="0.25">
      <c r="A7487" t="s">
        <v>16054</v>
      </c>
      <c r="B7487" t="s">
        <v>16055</v>
      </c>
      <c r="C7487">
        <v>837446</v>
      </c>
      <c r="D7487">
        <v>4</v>
      </c>
    </row>
    <row r="7488" spans="1:4" x14ac:dyDescent="0.25">
      <c r="A7488" t="s">
        <v>16043</v>
      </c>
      <c r="B7488" t="s">
        <v>16056</v>
      </c>
      <c r="C7488">
        <v>837429</v>
      </c>
      <c r="D7488">
        <v>4</v>
      </c>
    </row>
    <row r="7489" spans="1:4" x14ac:dyDescent="0.25">
      <c r="A7489" t="s">
        <v>16057</v>
      </c>
      <c r="B7489" t="s">
        <v>16056</v>
      </c>
      <c r="C7489">
        <v>837412</v>
      </c>
      <c r="D7489">
        <v>4</v>
      </c>
    </row>
    <row r="7490" spans="1:4" x14ac:dyDescent="0.25">
      <c r="A7490" t="s">
        <v>16058</v>
      </c>
      <c r="B7490" t="s">
        <v>16059</v>
      </c>
      <c r="C7490">
        <v>837395</v>
      </c>
      <c r="D7490">
        <v>4</v>
      </c>
    </row>
    <row r="7491" spans="1:4" x14ac:dyDescent="0.25">
      <c r="A7491" t="s">
        <v>16060</v>
      </c>
      <c r="B7491" t="s">
        <v>16061</v>
      </c>
      <c r="C7491">
        <v>837378</v>
      </c>
      <c r="D7491">
        <v>4</v>
      </c>
    </row>
    <row r="7492" spans="1:4" x14ac:dyDescent="0.25">
      <c r="A7492" t="s">
        <v>16064</v>
      </c>
      <c r="B7492" t="s">
        <v>16065</v>
      </c>
      <c r="C7492">
        <v>837344</v>
      </c>
      <c r="D7492">
        <v>4</v>
      </c>
    </row>
    <row r="7493" spans="1:4" x14ac:dyDescent="0.25">
      <c r="A7493" t="s">
        <v>15959</v>
      </c>
      <c r="B7493" t="s">
        <v>16066</v>
      </c>
      <c r="C7493">
        <v>837327</v>
      </c>
      <c r="D7493">
        <v>4</v>
      </c>
    </row>
    <row r="7494" spans="1:4" x14ac:dyDescent="0.25">
      <c r="A7494" t="s">
        <v>16067</v>
      </c>
      <c r="B7494" t="s">
        <v>16068</v>
      </c>
      <c r="C7494">
        <v>837310</v>
      </c>
      <c r="D7494">
        <v>4</v>
      </c>
    </row>
    <row r="7495" spans="1:4" x14ac:dyDescent="0.25">
      <c r="A7495" t="s">
        <v>16069</v>
      </c>
      <c r="B7495" t="s">
        <v>16068</v>
      </c>
      <c r="C7495">
        <v>837293</v>
      </c>
      <c r="D7495">
        <v>4</v>
      </c>
    </row>
    <row r="7496" spans="1:4" x14ac:dyDescent="0.25">
      <c r="A7496" t="s">
        <v>16070</v>
      </c>
      <c r="B7496" t="s">
        <v>16071</v>
      </c>
      <c r="C7496">
        <v>837276</v>
      </c>
      <c r="D7496">
        <v>4</v>
      </c>
    </row>
    <row r="7497" spans="1:4" x14ac:dyDescent="0.25">
      <c r="A7497" t="s">
        <v>16072</v>
      </c>
      <c r="B7497" t="s">
        <v>16073</v>
      </c>
      <c r="C7497">
        <v>837259</v>
      </c>
      <c r="D7497">
        <v>4</v>
      </c>
    </row>
    <row r="7498" spans="1:4" x14ac:dyDescent="0.25">
      <c r="A7498" t="s">
        <v>16074</v>
      </c>
      <c r="B7498" t="s">
        <v>16073</v>
      </c>
      <c r="C7498">
        <v>837242</v>
      </c>
      <c r="D7498">
        <v>4</v>
      </c>
    </row>
    <row r="7499" spans="1:4" x14ac:dyDescent="0.25">
      <c r="A7499" t="s">
        <v>16075</v>
      </c>
      <c r="B7499" t="s">
        <v>16076</v>
      </c>
      <c r="C7499">
        <v>837225</v>
      </c>
      <c r="D7499">
        <v>4</v>
      </c>
    </row>
    <row r="7500" spans="1:4" x14ac:dyDescent="0.25">
      <c r="A7500" t="s">
        <v>16077</v>
      </c>
      <c r="B7500" t="s">
        <v>16078</v>
      </c>
      <c r="C7500">
        <v>837208</v>
      </c>
      <c r="D7500">
        <v>4</v>
      </c>
    </row>
    <row r="7501" spans="1:4" x14ac:dyDescent="0.25">
      <c r="A7501" t="s">
        <v>16079</v>
      </c>
      <c r="B7501" t="s">
        <v>16078</v>
      </c>
      <c r="C7501">
        <v>837191</v>
      </c>
      <c r="D7501">
        <v>4</v>
      </c>
    </row>
    <row r="7502" spans="1:4" x14ac:dyDescent="0.25">
      <c r="A7502" t="s">
        <v>16080</v>
      </c>
      <c r="B7502" t="s">
        <v>16081</v>
      </c>
      <c r="C7502">
        <v>837174</v>
      </c>
      <c r="D7502">
        <v>4</v>
      </c>
    </row>
    <row r="7503" spans="1:4" x14ac:dyDescent="0.25">
      <c r="A7503" t="s">
        <v>16062</v>
      </c>
      <c r="B7503" t="s">
        <v>16082</v>
      </c>
      <c r="C7503">
        <v>837157</v>
      </c>
      <c r="D7503">
        <v>4</v>
      </c>
    </row>
    <row r="7504" spans="1:4" x14ac:dyDescent="0.25">
      <c r="A7504" t="s">
        <v>16083</v>
      </c>
      <c r="B7504" t="s">
        <v>16085</v>
      </c>
      <c r="C7504">
        <v>837123</v>
      </c>
      <c r="D7504">
        <v>4</v>
      </c>
    </row>
    <row r="7505" spans="1:4" x14ac:dyDescent="0.25">
      <c r="A7505" t="s">
        <v>16086</v>
      </c>
      <c r="B7505" t="s">
        <v>16088</v>
      </c>
      <c r="C7505">
        <v>837089</v>
      </c>
      <c r="D7505">
        <v>4</v>
      </c>
    </row>
    <row r="7506" spans="1:4" x14ac:dyDescent="0.25">
      <c r="A7506" t="s">
        <v>16089</v>
      </c>
      <c r="B7506" t="s">
        <v>16090</v>
      </c>
      <c r="C7506">
        <v>837072</v>
      </c>
      <c r="D7506">
        <v>4</v>
      </c>
    </row>
    <row r="7507" spans="1:4" x14ac:dyDescent="0.25">
      <c r="A7507" t="s">
        <v>16091</v>
      </c>
      <c r="B7507" t="s">
        <v>16092</v>
      </c>
      <c r="C7507">
        <v>837055</v>
      </c>
      <c r="D7507">
        <v>4</v>
      </c>
    </row>
    <row r="7508" spans="1:4" x14ac:dyDescent="0.25">
      <c r="A7508" t="s">
        <v>16093</v>
      </c>
      <c r="B7508" t="s">
        <v>16094</v>
      </c>
      <c r="C7508">
        <v>837038</v>
      </c>
      <c r="D7508">
        <v>4</v>
      </c>
    </row>
    <row r="7509" spans="1:4" x14ac:dyDescent="0.25">
      <c r="A7509" t="s">
        <v>16095</v>
      </c>
      <c r="B7509" t="s">
        <v>16096</v>
      </c>
      <c r="C7509">
        <v>837021</v>
      </c>
      <c r="D7509">
        <v>4</v>
      </c>
    </row>
    <row r="7510" spans="1:4" x14ac:dyDescent="0.25">
      <c r="A7510" t="s">
        <v>15961</v>
      </c>
      <c r="B7510" t="s">
        <v>16099</v>
      </c>
      <c r="C7510">
        <v>836987</v>
      </c>
      <c r="D7510">
        <v>4</v>
      </c>
    </row>
    <row r="7511" spans="1:4" x14ac:dyDescent="0.25">
      <c r="A7511" t="s">
        <v>16100</v>
      </c>
      <c r="B7511" t="s">
        <v>16101</v>
      </c>
      <c r="C7511">
        <v>836970</v>
      </c>
      <c r="D7511">
        <v>4</v>
      </c>
    </row>
    <row r="7512" spans="1:4" x14ac:dyDescent="0.25">
      <c r="A7512" t="s">
        <v>16102</v>
      </c>
      <c r="B7512" t="s">
        <v>16101</v>
      </c>
      <c r="C7512">
        <v>836953</v>
      </c>
      <c r="D7512">
        <v>4</v>
      </c>
    </row>
    <row r="7513" spans="1:4" x14ac:dyDescent="0.25">
      <c r="A7513" t="s">
        <v>16097</v>
      </c>
      <c r="B7513" t="s">
        <v>16103</v>
      </c>
      <c r="C7513">
        <v>836936</v>
      </c>
      <c r="D7513">
        <v>4</v>
      </c>
    </row>
    <row r="7514" spans="1:4" x14ac:dyDescent="0.25">
      <c r="A7514" t="s">
        <v>16104</v>
      </c>
      <c r="B7514" t="s">
        <v>16105</v>
      </c>
      <c r="C7514">
        <v>836919</v>
      </c>
      <c r="D7514">
        <v>4</v>
      </c>
    </row>
    <row r="7515" spans="1:4" x14ac:dyDescent="0.25">
      <c r="A7515" t="s">
        <v>16106</v>
      </c>
      <c r="B7515" t="s">
        <v>16107</v>
      </c>
      <c r="C7515">
        <v>836902</v>
      </c>
      <c r="D7515">
        <v>4</v>
      </c>
    </row>
    <row r="7516" spans="1:4" x14ac:dyDescent="0.25">
      <c r="A7516" t="s">
        <v>16108</v>
      </c>
      <c r="B7516" t="s">
        <v>16109</v>
      </c>
      <c r="C7516">
        <v>836885</v>
      </c>
      <c r="D7516">
        <v>4</v>
      </c>
    </row>
    <row r="7517" spans="1:4" x14ac:dyDescent="0.25">
      <c r="A7517" t="s">
        <v>16110</v>
      </c>
      <c r="B7517" t="s">
        <v>16111</v>
      </c>
      <c r="C7517">
        <v>836868</v>
      </c>
      <c r="D7517">
        <v>4</v>
      </c>
    </row>
    <row r="7518" spans="1:4" x14ac:dyDescent="0.25">
      <c r="A7518" t="s">
        <v>16112</v>
      </c>
      <c r="B7518" t="s">
        <v>16113</v>
      </c>
      <c r="C7518">
        <v>836851</v>
      </c>
      <c r="D7518">
        <v>4</v>
      </c>
    </row>
    <row r="7519" spans="1:4" x14ac:dyDescent="0.25">
      <c r="A7519" t="s">
        <v>16117</v>
      </c>
      <c r="B7519" t="s">
        <v>16118</v>
      </c>
      <c r="C7519">
        <v>836800</v>
      </c>
      <c r="D7519">
        <v>4</v>
      </c>
    </row>
    <row r="7520" spans="1:4" x14ac:dyDescent="0.25">
      <c r="A7520" t="s">
        <v>16119</v>
      </c>
      <c r="B7520" t="s">
        <v>16120</v>
      </c>
      <c r="C7520">
        <v>836783</v>
      </c>
      <c r="D7520">
        <v>4</v>
      </c>
    </row>
    <row r="7521" spans="1:4" x14ac:dyDescent="0.25">
      <c r="A7521" t="s">
        <v>16121</v>
      </c>
      <c r="B7521" t="s">
        <v>16122</v>
      </c>
      <c r="C7521">
        <v>836766</v>
      </c>
      <c r="D7521">
        <v>4</v>
      </c>
    </row>
    <row r="7522" spans="1:4" x14ac:dyDescent="0.25">
      <c r="A7522" t="s">
        <v>16125</v>
      </c>
      <c r="B7522" t="s">
        <v>16126</v>
      </c>
      <c r="C7522">
        <v>836715</v>
      </c>
      <c r="D7522">
        <v>4</v>
      </c>
    </row>
    <row r="7523" spans="1:4" x14ac:dyDescent="0.25">
      <c r="A7523" t="s">
        <v>16127</v>
      </c>
      <c r="B7523" t="s">
        <v>16128</v>
      </c>
      <c r="C7523">
        <v>836698</v>
      </c>
      <c r="D7523">
        <v>4</v>
      </c>
    </row>
    <row r="7524" spans="1:4" x14ac:dyDescent="0.25">
      <c r="A7524" t="s">
        <v>16131</v>
      </c>
      <c r="B7524" t="s">
        <v>16132</v>
      </c>
      <c r="C7524">
        <v>836664</v>
      </c>
      <c r="D7524">
        <v>4</v>
      </c>
    </row>
    <row r="7525" spans="1:4" x14ac:dyDescent="0.25">
      <c r="A7525" t="s">
        <v>16133</v>
      </c>
      <c r="B7525" t="s">
        <v>16134</v>
      </c>
      <c r="C7525">
        <v>836647</v>
      </c>
      <c r="D7525">
        <v>4</v>
      </c>
    </row>
    <row r="7526" spans="1:4" x14ac:dyDescent="0.25">
      <c r="A7526" t="s">
        <v>16135</v>
      </c>
      <c r="B7526" t="s">
        <v>16134</v>
      </c>
      <c r="C7526">
        <v>836630</v>
      </c>
      <c r="D7526">
        <v>4</v>
      </c>
    </row>
    <row r="7527" spans="1:4" x14ac:dyDescent="0.25">
      <c r="A7527" t="s">
        <v>16129</v>
      </c>
      <c r="B7527" t="s">
        <v>16136</v>
      </c>
      <c r="C7527">
        <v>836613</v>
      </c>
      <c r="D7527">
        <v>4</v>
      </c>
    </row>
    <row r="7528" spans="1:4" x14ac:dyDescent="0.25">
      <c r="A7528" t="s">
        <v>16137</v>
      </c>
      <c r="B7528" t="s">
        <v>16138</v>
      </c>
      <c r="C7528">
        <v>836596</v>
      </c>
      <c r="D7528">
        <v>4</v>
      </c>
    </row>
    <row r="7529" spans="1:4" x14ac:dyDescent="0.25">
      <c r="A7529" t="s">
        <v>16139</v>
      </c>
      <c r="B7529" t="s">
        <v>16141</v>
      </c>
      <c r="C7529">
        <v>836562</v>
      </c>
      <c r="D7529">
        <v>4</v>
      </c>
    </row>
    <row r="7530" spans="1:4" x14ac:dyDescent="0.25">
      <c r="A7530" t="s">
        <v>16142</v>
      </c>
      <c r="B7530" t="s">
        <v>16143</v>
      </c>
      <c r="C7530">
        <v>836545</v>
      </c>
      <c r="D7530">
        <v>4</v>
      </c>
    </row>
    <row r="7531" spans="1:4" x14ac:dyDescent="0.25">
      <c r="A7531" t="s">
        <v>16144</v>
      </c>
      <c r="B7531" t="s">
        <v>16143</v>
      </c>
      <c r="C7531">
        <v>836528</v>
      </c>
      <c r="D7531">
        <v>4</v>
      </c>
    </row>
    <row r="7532" spans="1:4" x14ac:dyDescent="0.25">
      <c r="A7532" t="s">
        <v>16145</v>
      </c>
      <c r="B7532" t="s">
        <v>16146</v>
      </c>
      <c r="C7532">
        <v>836511</v>
      </c>
      <c r="D7532">
        <v>4</v>
      </c>
    </row>
    <row r="7533" spans="1:4" x14ac:dyDescent="0.25">
      <c r="A7533" t="s">
        <v>16147</v>
      </c>
      <c r="B7533" t="s">
        <v>16149</v>
      </c>
      <c r="C7533">
        <v>836477</v>
      </c>
      <c r="D7533">
        <v>4</v>
      </c>
    </row>
    <row r="7534" spans="1:4" x14ac:dyDescent="0.25">
      <c r="A7534" t="s">
        <v>16152</v>
      </c>
      <c r="B7534" t="s">
        <v>16153</v>
      </c>
      <c r="C7534">
        <v>836443</v>
      </c>
      <c r="D7534">
        <v>4</v>
      </c>
    </row>
    <row r="7535" spans="1:4" x14ac:dyDescent="0.25">
      <c r="A7535" t="s">
        <v>16150</v>
      </c>
      <c r="B7535" t="s">
        <v>16154</v>
      </c>
      <c r="C7535">
        <v>836426</v>
      </c>
      <c r="D7535">
        <v>4</v>
      </c>
    </row>
    <row r="7536" spans="1:4" x14ac:dyDescent="0.25">
      <c r="A7536" t="s">
        <v>16155</v>
      </c>
      <c r="B7536" t="s">
        <v>16156</v>
      </c>
      <c r="C7536">
        <v>836409</v>
      </c>
      <c r="D7536">
        <v>4</v>
      </c>
    </row>
    <row r="7537" spans="1:4" x14ac:dyDescent="0.25">
      <c r="A7537" t="s">
        <v>16157</v>
      </c>
      <c r="B7537" t="s">
        <v>16158</v>
      </c>
      <c r="C7537">
        <v>836392</v>
      </c>
      <c r="D7537">
        <v>4</v>
      </c>
    </row>
    <row r="7538" spans="1:4" x14ac:dyDescent="0.25">
      <c r="A7538" t="s">
        <v>16159</v>
      </c>
      <c r="B7538" t="s">
        <v>16160</v>
      </c>
      <c r="C7538">
        <v>836375</v>
      </c>
      <c r="D7538">
        <v>4</v>
      </c>
    </row>
    <row r="7539" spans="1:4" x14ac:dyDescent="0.25">
      <c r="A7539" t="s">
        <v>16161</v>
      </c>
      <c r="B7539" t="s">
        <v>16162</v>
      </c>
      <c r="C7539">
        <v>836358</v>
      </c>
      <c r="D7539">
        <v>4</v>
      </c>
    </row>
    <row r="7540" spans="1:4" x14ac:dyDescent="0.25">
      <c r="A7540" t="s">
        <v>16163</v>
      </c>
      <c r="B7540" t="s">
        <v>16165</v>
      </c>
      <c r="C7540">
        <v>836324</v>
      </c>
      <c r="D7540">
        <v>4</v>
      </c>
    </row>
    <row r="7541" spans="1:4" x14ac:dyDescent="0.25">
      <c r="A7541" t="s">
        <v>16166</v>
      </c>
      <c r="B7541" t="s">
        <v>16165</v>
      </c>
      <c r="C7541">
        <v>836307</v>
      </c>
      <c r="D7541">
        <v>4</v>
      </c>
    </row>
    <row r="7542" spans="1:4" x14ac:dyDescent="0.25">
      <c r="A7542" t="s">
        <v>16169</v>
      </c>
      <c r="B7542" t="s">
        <v>16170</v>
      </c>
      <c r="C7542">
        <v>836273</v>
      </c>
      <c r="D7542">
        <v>4</v>
      </c>
    </row>
    <row r="7543" spans="1:4" x14ac:dyDescent="0.25">
      <c r="A7543" t="s">
        <v>16171</v>
      </c>
      <c r="B7543" t="s">
        <v>16172</v>
      </c>
      <c r="C7543">
        <v>836256</v>
      </c>
      <c r="D7543">
        <v>4</v>
      </c>
    </row>
    <row r="7544" spans="1:4" x14ac:dyDescent="0.25">
      <c r="A7544" t="s">
        <v>16167</v>
      </c>
      <c r="B7544" t="s">
        <v>16173</v>
      </c>
      <c r="C7544">
        <v>836239</v>
      </c>
      <c r="D7544">
        <v>4</v>
      </c>
    </row>
    <row r="7545" spans="1:4" x14ac:dyDescent="0.25">
      <c r="A7545" t="s">
        <v>16174</v>
      </c>
      <c r="B7545" t="s">
        <v>16175</v>
      </c>
      <c r="C7545">
        <v>836222</v>
      </c>
      <c r="D7545">
        <v>4</v>
      </c>
    </row>
    <row r="7546" spans="1:4" x14ac:dyDescent="0.25">
      <c r="A7546" t="s">
        <v>16178</v>
      </c>
      <c r="B7546" t="s">
        <v>16179</v>
      </c>
      <c r="C7546">
        <v>836188</v>
      </c>
      <c r="D7546">
        <v>4</v>
      </c>
    </row>
    <row r="7547" spans="1:4" x14ac:dyDescent="0.25">
      <c r="A7547" t="s">
        <v>16176</v>
      </c>
      <c r="B7547" t="s">
        <v>16180</v>
      </c>
      <c r="C7547">
        <v>836171</v>
      </c>
      <c r="D7547">
        <v>4</v>
      </c>
    </row>
    <row r="7548" spans="1:4" x14ac:dyDescent="0.25">
      <c r="A7548" t="s">
        <v>16181</v>
      </c>
      <c r="B7548" t="s">
        <v>16182</v>
      </c>
      <c r="C7548">
        <v>836154</v>
      </c>
      <c r="D7548">
        <v>4</v>
      </c>
    </row>
    <row r="7549" spans="1:4" x14ac:dyDescent="0.25">
      <c r="A7549" t="s">
        <v>16183</v>
      </c>
      <c r="B7549" t="s">
        <v>16184</v>
      </c>
      <c r="C7549">
        <v>836137</v>
      </c>
      <c r="D7549">
        <v>4</v>
      </c>
    </row>
    <row r="7550" spans="1:4" x14ac:dyDescent="0.25">
      <c r="A7550" t="s">
        <v>16185</v>
      </c>
      <c r="B7550" t="s">
        <v>16187</v>
      </c>
      <c r="C7550">
        <v>836103</v>
      </c>
      <c r="D7550">
        <v>4</v>
      </c>
    </row>
    <row r="7551" spans="1:4" x14ac:dyDescent="0.25">
      <c r="A7551" t="s">
        <v>16114</v>
      </c>
      <c r="B7551" t="s">
        <v>16188</v>
      </c>
      <c r="C7551">
        <v>836086</v>
      </c>
      <c r="D7551">
        <v>4</v>
      </c>
    </row>
    <row r="7552" spans="1:4" x14ac:dyDescent="0.25">
      <c r="A7552" t="s">
        <v>16191</v>
      </c>
      <c r="B7552" t="s">
        <v>16192</v>
      </c>
      <c r="C7552">
        <v>836052</v>
      </c>
      <c r="D7552">
        <v>4</v>
      </c>
    </row>
    <row r="7553" spans="1:4" x14ac:dyDescent="0.25">
      <c r="A7553" t="s">
        <v>16193</v>
      </c>
      <c r="B7553" t="s">
        <v>16194</v>
      </c>
      <c r="C7553">
        <v>836035</v>
      </c>
      <c r="D7553">
        <v>4</v>
      </c>
    </row>
    <row r="7554" spans="1:4" x14ac:dyDescent="0.25">
      <c r="A7554" t="s">
        <v>16189</v>
      </c>
      <c r="B7554" t="s">
        <v>16195</v>
      </c>
      <c r="C7554">
        <v>836018</v>
      </c>
      <c r="D7554">
        <v>4</v>
      </c>
    </row>
    <row r="7555" spans="1:4" x14ac:dyDescent="0.25">
      <c r="A7555" t="s">
        <v>16196</v>
      </c>
      <c r="B7555" t="s">
        <v>16197</v>
      </c>
      <c r="C7555">
        <v>836001</v>
      </c>
      <c r="D7555">
        <v>4</v>
      </c>
    </row>
    <row r="7556" spans="1:4" x14ac:dyDescent="0.25">
      <c r="A7556" t="s">
        <v>16198</v>
      </c>
      <c r="B7556" t="s">
        <v>16199</v>
      </c>
      <c r="C7556">
        <v>835984</v>
      </c>
      <c r="D7556">
        <v>4</v>
      </c>
    </row>
    <row r="7557" spans="1:4" x14ac:dyDescent="0.25">
      <c r="A7557" t="s">
        <v>16200</v>
      </c>
      <c r="B7557" t="s">
        <v>16201</v>
      </c>
      <c r="C7557">
        <v>835967</v>
      </c>
      <c r="D7557">
        <v>4</v>
      </c>
    </row>
    <row r="7558" spans="1:4" x14ac:dyDescent="0.25">
      <c r="A7558" t="s">
        <v>16204</v>
      </c>
      <c r="B7558" t="s">
        <v>16205</v>
      </c>
      <c r="C7558">
        <v>835916</v>
      </c>
      <c r="D7558">
        <v>4</v>
      </c>
    </row>
    <row r="7559" spans="1:4" x14ac:dyDescent="0.25">
      <c r="A7559" t="s">
        <v>16206</v>
      </c>
      <c r="B7559" t="s">
        <v>16207</v>
      </c>
      <c r="C7559">
        <v>835899</v>
      </c>
      <c r="D7559">
        <v>4</v>
      </c>
    </row>
    <row r="7560" spans="1:4" x14ac:dyDescent="0.25">
      <c r="A7560" t="s">
        <v>16208</v>
      </c>
      <c r="B7560" t="s">
        <v>16209</v>
      </c>
      <c r="C7560">
        <v>835882</v>
      </c>
      <c r="D7560">
        <v>4</v>
      </c>
    </row>
    <row r="7561" spans="1:4" x14ac:dyDescent="0.25">
      <c r="A7561" t="s">
        <v>16210</v>
      </c>
      <c r="B7561" t="s">
        <v>16211</v>
      </c>
      <c r="C7561">
        <v>835865</v>
      </c>
      <c r="D7561">
        <v>4</v>
      </c>
    </row>
    <row r="7562" spans="1:4" x14ac:dyDescent="0.25">
      <c r="A7562" t="s">
        <v>16203</v>
      </c>
      <c r="B7562" t="s">
        <v>16213</v>
      </c>
      <c r="C7562">
        <v>835831</v>
      </c>
      <c r="D7562">
        <v>4</v>
      </c>
    </row>
    <row r="7563" spans="1:4" x14ac:dyDescent="0.25">
      <c r="A7563" t="s">
        <v>16214</v>
      </c>
      <c r="B7563" t="s">
        <v>16215</v>
      </c>
      <c r="C7563">
        <v>835814</v>
      </c>
      <c r="D7563">
        <v>4</v>
      </c>
    </row>
    <row r="7564" spans="1:4" x14ac:dyDescent="0.25">
      <c r="A7564" t="s">
        <v>16216</v>
      </c>
      <c r="B7564" t="s">
        <v>16217</v>
      </c>
      <c r="C7564">
        <v>835797</v>
      </c>
      <c r="D7564">
        <v>4</v>
      </c>
    </row>
    <row r="7565" spans="1:4" x14ac:dyDescent="0.25">
      <c r="A7565" t="s">
        <v>16218</v>
      </c>
      <c r="B7565" t="s">
        <v>16219</v>
      </c>
      <c r="C7565">
        <v>835780</v>
      </c>
      <c r="D7565">
        <v>4</v>
      </c>
    </row>
    <row r="7566" spans="1:4" x14ac:dyDescent="0.25">
      <c r="A7566" t="s">
        <v>15241</v>
      </c>
      <c r="B7566" t="s">
        <v>16222</v>
      </c>
      <c r="C7566">
        <v>835746</v>
      </c>
      <c r="D7566">
        <v>4</v>
      </c>
    </row>
    <row r="7567" spans="1:4" x14ac:dyDescent="0.25">
      <c r="A7567" t="s">
        <v>16223</v>
      </c>
      <c r="B7567" t="s">
        <v>16222</v>
      </c>
      <c r="C7567">
        <v>835729</v>
      </c>
      <c r="D7567">
        <v>4</v>
      </c>
    </row>
    <row r="7568" spans="1:4" x14ac:dyDescent="0.25">
      <c r="A7568" t="s">
        <v>16220</v>
      </c>
      <c r="B7568" t="s">
        <v>16224</v>
      </c>
      <c r="C7568">
        <v>835712</v>
      </c>
      <c r="D7568">
        <v>4</v>
      </c>
    </row>
    <row r="7569" spans="1:4" x14ac:dyDescent="0.25">
      <c r="A7569" t="s">
        <v>16225</v>
      </c>
      <c r="B7569" t="s">
        <v>16224</v>
      </c>
      <c r="C7569">
        <v>835695</v>
      </c>
      <c r="D7569">
        <v>4</v>
      </c>
    </row>
    <row r="7570" spans="1:4" x14ac:dyDescent="0.25">
      <c r="A7570" t="s">
        <v>16226</v>
      </c>
      <c r="B7570" t="s">
        <v>16227</v>
      </c>
      <c r="C7570">
        <v>835678</v>
      </c>
      <c r="D7570">
        <v>4</v>
      </c>
    </row>
    <row r="7571" spans="1:4" x14ac:dyDescent="0.25">
      <c r="A7571" t="s">
        <v>16228</v>
      </c>
      <c r="B7571" t="s">
        <v>16227</v>
      </c>
      <c r="C7571">
        <v>835661</v>
      </c>
      <c r="D7571">
        <v>4</v>
      </c>
    </row>
    <row r="7572" spans="1:4" x14ac:dyDescent="0.25">
      <c r="A7572" t="s">
        <v>16229</v>
      </c>
      <c r="B7572" t="s">
        <v>16230</v>
      </c>
      <c r="C7572">
        <v>835644</v>
      </c>
      <c r="D7572">
        <v>4</v>
      </c>
    </row>
    <row r="7573" spans="1:4" x14ac:dyDescent="0.25">
      <c r="A7573" t="s">
        <v>16231</v>
      </c>
      <c r="B7573" t="s">
        <v>16233</v>
      </c>
      <c r="C7573">
        <v>835610</v>
      </c>
      <c r="D7573">
        <v>4</v>
      </c>
    </row>
    <row r="7574" spans="1:4" x14ac:dyDescent="0.25">
      <c r="A7574" t="s">
        <v>16234</v>
      </c>
      <c r="B7574" t="s">
        <v>16235</v>
      </c>
      <c r="C7574">
        <v>835593</v>
      </c>
      <c r="D7574">
        <v>4</v>
      </c>
    </row>
    <row r="7575" spans="1:4" x14ac:dyDescent="0.25">
      <c r="A7575" t="s">
        <v>16236</v>
      </c>
      <c r="B7575" t="s">
        <v>16237</v>
      </c>
      <c r="C7575">
        <v>835576</v>
      </c>
      <c r="D7575">
        <v>4</v>
      </c>
    </row>
    <row r="7576" spans="1:4" x14ac:dyDescent="0.25">
      <c r="A7576" t="s">
        <v>16238</v>
      </c>
      <c r="B7576" t="s">
        <v>16239</v>
      </c>
      <c r="C7576">
        <v>835559</v>
      </c>
      <c r="D7576">
        <v>4</v>
      </c>
    </row>
    <row r="7577" spans="1:4" x14ac:dyDescent="0.25">
      <c r="A7577" t="s">
        <v>16240</v>
      </c>
      <c r="B7577" t="s">
        <v>16241</v>
      </c>
      <c r="C7577">
        <v>835542</v>
      </c>
      <c r="D7577">
        <v>4</v>
      </c>
    </row>
    <row r="7578" spans="1:4" x14ac:dyDescent="0.25">
      <c r="A7578" t="s">
        <v>16242</v>
      </c>
      <c r="B7578" t="s">
        <v>16243</v>
      </c>
      <c r="C7578">
        <v>835525</v>
      </c>
      <c r="D7578">
        <v>4</v>
      </c>
    </row>
    <row r="7579" spans="1:4" x14ac:dyDescent="0.25">
      <c r="A7579" t="s">
        <v>16244</v>
      </c>
      <c r="B7579" t="s">
        <v>16245</v>
      </c>
      <c r="C7579">
        <v>835508</v>
      </c>
      <c r="D7579">
        <v>4</v>
      </c>
    </row>
    <row r="7580" spans="1:4" x14ac:dyDescent="0.25">
      <c r="A7580" t="s">
        <v>16246</v>
      </c>
      <c r="B7580" t="s">
        <v>16247</v>
      </c>
      <c r="C7580">
        <v>835491</v>
      </c>
      <c r="D7580">
        <v>4</v>
      </c>
    </row>
    <row r="7581" spans="1:4" x14ac:dyDescent="0.25">
      <c r="A7581" t="s">
        <v>16250</v>
      </c>
      <c r="B7581" t="s">
        <v>16251</v>
      </c>
      <c r="C7581">
        <v>835457</v>
      </c>
      <c r="D7581">
        <v>4</v>
      </c>
    </row>
    <row r="7582" spans="1:4" x14ac:dyDescent="0.25">
      <c r="A7582" t="s">
        <v>16252</v>
      </c>
      <c r="B7582" t="s">
        <v>16253</v>
      </c>
      <c r="C7582">
        <v>835440</v>
      </c>
      <c r="D7582">
        <v>4</v>
      </c>
    </row>
    <row r="7583" spans="1:4" x14ac:dyDescent="0.25">
      <c r="A7583" t="s">
        <v>16254</v>
      </c>
      <c r="B7583" t="s">
        <v>16255</v>
      </c>
      <c r="C7583">
        <v>835423</v>
      </c>
      <c r="D7583">
        <v>4</v>
      </c>
    </row>
    <row r="7584" spans="1:4" x14ac:dyDescent="0.25">
      <c r="A7584" t="s">
        <v>16256</v>
      </c>
      <c r="B7584" t="s">
        <v>16255</v>
      </c>
      <c r="C7584">
        <v>835406</v>
      </c>
      <c r="D7584">
        <v>4</v>
      </c>
    </row>
    <row r="7585" spans="1:4" x14ac:dyDescent="0.25">
      <c r="A7585" t="s">
        <v>16257</v>
      </c>
      <c r="B7585" t="s">
        <v>16258</v>
      </c>
      <c r="C7585">
        <v>835389</v>
      </c>
      <c r="D7585">
        <v>4</v>
      </c>
    </row>
    <row r="7586" spans="1:4" x14ac:dyDescent="0.25">
      <c r="A7586" t="s">
        <v>16259</v>
      </c>
      <c r="B7586" t="s">
        <v>16258</v>
      </c>
      <c r="C7586">
        <v>835372</v>
      </c>
      <c r="D7586">
        <v>4</v>
      </c>
    </row>
    <row r="7587" spans="1:4" x14ac:dyDescent="0.25">
      <c r="A7587" t="s">
        <v>16260</v>
      </c>
      <c r="B7587" t="s">
        <v>16261</v>
      </c>
      <c r="C7587">
        <v>835355</v>
      </c>
      <c r="D7587">
        <v>4</v>
      </c>
    </row>
    <row r="7588" spans="1:4" x14ac:dyDescent="0.25">
      <c r="A7588" t="s">
        <v>16262</v>
      </c>
      <c r="B7588" t="s">
        <v>16263</v>
      </c>
      <c r="C7588">
        <v>835338</v>
      </c>
      <c r="D7588">
        <v>4</v>
      </c>
    </row>
    <row r="7589" spans="1:4" x14ac:dyDescent="0.25">
      <c r="A7589" t="s">
        <v>16264</v>
      </c>
      <c r="B7589" t="s">
        <v>16265</v>
      </c>
      <c r="C7589">
        <v>835321</v>
      </c>
      <c r="D7589">
        <v>4</v>
      </c>
    </row>
    <row r="7590" spans="1:4" x14ac:dyDescent="0.25">
      <c r="A7590" t="s">
        <v>16266</v>
      </c>
      <c r="B7590" t="s">
        <v>16265</v>
      </c>
      <c r="C7590">
        <v>835304</v>
      </c>
      <c r="D7590">
        <v>4</v>
      </c>
    </row>
    <row r="7591" spans="1:4" x14ac:dyDescent="0.25">
      <c r="A7591" t="s">
        <v>16267</v>
      </c>
      <c r="B7591" t="s">
        <v>16268</v>
      </c>
      <c r="C7591">
        <v>835287</v>
      </c>
      <c r="D7591">
        <v>4</v>
      </c>
    </row>
    <row r="7592" spans="1:4" x14ac:dyDescent="0.25">
      <c r="A7592" t="s">
        <v>16269</v>
      </c>
      <c r="B7592" t="s">
        <v>16270</v>
      </c>
      <c r="C7592">
        <v>835270</v>
      </c>
      <c r="D7592">
        <v>4</v>
      </c>
    </row>
    <row r="7593" spans="1:4" x14ac:dyDescent="0.25">
      <c r="A7593" t="s">
        <v>16271</v>
      </c>
      <c r="B7593" t="s">
        <v>16272</v>
      </c>
      <c r="C7593">
        <v>835253</v>
      </c>
      <c r="D7593">
        <v>4</v>
      </c>
    </row>
    <row r="7594" spans="1:4" x14ac:dyDescent="0.25">
      <c r="A7594" t="s">
        <v>16248</v>
      </c>
      <c r="B7594" t="s">
        <v>16273</v>
      </c>
      <c r="C7594">
        <v>835236</v>
      </c>
      <c r="D7594">
        <v>4</v>
      </c>
    </row>
    <row r="7595" spans="1:4" x14ac:dyDescent="0.25">
      <c r="A7595" t="s">
        <v>16274</v>
      </c>
      <c r="B7595" t="s">
        <v>16275</v>
      </c>
      <c r="C7595">
        <v>835219</v>
      </c>
      <c r="D7595">
        <v>4</v>
      </c>
    </row>
    <row r="7596" spans="1:4" x14ac:dyDescent="0.25">
      <c r="A7596" t="s">
        <v>16276</v>
      </c>
      <c r="B7596" t="s">
        <v>16277</v>
      </c>
      <c r="C7596">
        <v>835202</v>
      </c>
      <c r="D7596">
        <v>4</v>
      </c>
    </row>
    <row r="7597" spans="1:4" x14ac:dyDescent="0.25">
      <c r="A7597" t="s">
        <v>16278</v>
      </c>
      <c r="B7597" t="s">
        <v>16279</v>
      </c>
      <c r="C7597">
        <v>835185</v>
      </c>
      <c r="D7597">
        <v>4</v>
      </c>
    </row>
    <row r="7598" spans="1:4" x14ac:dyDescent="0.25">
      <c r="A7598" t="s">
        <v>16280</v>
      </c>
      <c r="B7598" t="s">
        <v>16281</v>
      </c>
      <c r="C7598">
        <v>835168</v>
      </c>
      <c r="D7598">
        <v>4</v>
      </c>
    </row>
    <row r="7599" spans="1:4" x14ac:dyDescent="0.25">
      <c r="A7599" t="s">
        <v>16289</v>
      </c>
      <c r="B7599" t="s">
        <v>16290</v>
      </c>
      <c r="C7599">
        <v>835083</v>
      </c>
      <c r="D7599">
        <v>4</v>
      </c>
    </row>
    <row r="7600" spans="1:4" x14ac:dyDescent="0.25">
      <c r="A7600" t="s">
        <v>16291</v>
      </c>
      <c r="B7600" t="s">
        <v>16290</v>
      </c>
      <c r="C7600">
        <v>835066</v>
      </c>
      <c r="D7600">
        <v>4</v>
      </c>
    </row>
    <row r="7601" spans="1:4" x14ac:dyDescent="0.25">
      <c r="A7601" t="s">
        <v>16287</v>
      </c>
      <c r="B7601" t="s">
        <v>16292</v>
      </c>
      <c r="C7601">
        <v>835049</v>
      </c>
      <c r="D7601">
        <v>4</v>
      </c>
    </row>
    <row r="7602" spans="1:4" x14ac:dyDescent="0.25">
      <c r="A7602" t="s">
        <v>16293</v>
      </c>
      <c r="B7602" t="s">
        <v>16294</v>
      </c>
      <c r="C7602">
        <v>835032</v>
      </c>
      <c r="D7602">
        <v>4</v>
      </c>
    </row>
    <row r="7603" spans="1:4" x14ac:dyDescent="0.25">
      <c r="A7603" t="s">
        <v>16297</v>
      </c>
      <c r="B7603" t="s">
        <v>16298</v>
      </c>
      <c r="C7603">
        <v>834998</v>
      </c>
      <c r="D7603">
        <v>4</v>
      </c>
    </row>
    <row r="7604" spans="1:4" x14ac:dyDescent="0.25">
      <c r="A7604" t="s">
        <v>16299</v>
      </c>
      <c r="B7604" t="s">
        <v>16300</v>
      </c>
      <c r="C7604">
        <v>834981</v>
      </c>
      <c r="D7604">
        <v>4</v>
      </c>
    </row>
    <row r="7605" spans="1:4" x14ac:dyDescent="0.25">
      <c r="A7605" t="s">
        <v>16301</v>
      </c>
      <c r="B7605" t="s">
        <v>16300</v>
      </c>
      <c r="C7605">
        <v>834964</v>
      </c>
      <c r="D7605">
        <v>4</v>
      </c>
    </row>
    <row r="7606" spans="1:4" x14ac:dyDescent="0.25">
      <c r="A7606" t="s">
        <v>16302</v>
      </c>
      <c r="B7606" t="s">
        <v>16303</v>
      </c>
      <c r="C7606">
        <v>834947</v>
      </c>
      <c r="D7606">
        <v>4</v>
      </c>
    </row>
    <row r="7607" spans="1:4" x14ac:dyDescent="0.25">
      <c r="A7607" t="s">
        <v>16304</v>
      </c>
      <c r="B7607" t="s">
        <v>16303</v>
      </c>
      <c r="C7607">
        <v>834930</v>
      </c>
      <c r="D7607">
        <v>4</v>
      </c>
    </row>
    <row r="7608" spans="1:4" x14ac:dyDescent="0.25">
      <c r="A7608" t="s">
        <v>16305</v>
      </c>
      <c r="B7608" t="s">
        <v>16306</v>
      </c>
      <c r="C7608">
        <v>834913</v>
      </c>
      <c r="D7608">
        <v>4</v>
      </c>
    </row>
    <row r="7609" spans="1:4" x14ac:dyDescent="0.25">
      <c r="A7609" t="s">
        <v>16307</v>
      </c>
      <c r="B7609" t="s">
        <v>16308</v>
      </c>
      <c r="C7609">
        <v>834896</v>
      </c>
      <c r="D7609">
        <v>4</v>
      </c>
    </row>
    <row r="7610" spans="1:4" x14ac:dyDescent="0.25">
      <c r="A7610" t="s">
        <v>16309</v>
      </c>
      <c r="B7610" t="s">
        <v>16308</v>
      </c>
      <c r="C7610">
        <v>834879</v>
      </c>
      <c r="D7610">
        <v>4</v>
      </c>
    </row>
    <row r="7611" spans="1:4" x14ac:dyDescent="0.25">
      <c r="A7611" t="s">
        <v>16313</v>
      </c>
      <c r="B7611" t="s">
        <v>16314</v>
      </c>
      <c r="C7611">
        <v>834828</v>
      </c>
      <c r="D7611">
        <v>4</v>
      </c>
    </row>
    <row r="7612" spans="1:4" x14ac:dyDescent="0.25">
      <c r="A7612" t="s">
        <v>16315</v>
      </c>
      <c r="B7612" t="s">
        <v>16316</v>
      </c>
      <c r="C7612">
        <v>834811</v>
      </c>
      <c r="D7612">
        <v>4</v>
      </c>
    </row>
    <row r="7613" spans="1:4" x14ac:dyDescent="0.25">
      <c r="A7613" t="s">
        <v>16317</v>
      </c>
      <c r="B7613" t="s">
        <v>16318</v>
      </c>
      <c r="C7613">
        <v>834794</v>
      </c>
      <c r="D7613">
        <v>4</v>
      </c>
    </row>
    <row r="7614" spans="1:4" x14ac:dyDescent="0.25">
      <c r="A7614" t="s">
        <v>16319</v>
      </c>
      <c r="B7614" t="s">
        <v>16320</v>
      </c>
      <c r="C7614">
        <v>834777</v>
      </c>
      <c r="D7614">
        <v>4</v>
      </c>
    </row>
    <row r="7615" spans="1:4" x14ac:dyDescent="0.25">
      <c r="A7615" t="s">
        <v>16321</v>
      </c>
      <c r="B7615" t="s">
        <v>16320</v>
      </c>
      <c r="C7615">
        <v>834760</v>
      </c>
      <c r="D7615">
        <v>4</v>
      </c>
    </row>
    <row r="7616" spans="1:4" x14ac:dyDescent="0.25">
      <c r="A7616" t="s">
        <v>16322</v>
      </c>
      <c r="B7616" t="s">
        <v>16323</v>
      </c>
      <c r="C7616">
        <v>834743</v>
      </c>
      <c r="D7616">
        <v>4</v>
      </c>
    </row>
    <row r="7617" spans="1:4" x14ac:dyDescent="0.25">
      <c r="A7617" t="s">
        <v>16324</v>
      </c>
      <c r="B7617" t="s">
        <v>16323</v>
      </c>
      <c r="C7617">
        <v>834726</v>
      </c>
      <c r="D7617">
        <v>4</v>
      </c>
    </row>
    <row r="7618" spans="1:4" x14ac:dyDescent="0.25">
      <c r="A7618" t="s">
        <v>16325</v>
      </c>
      <c r="B7618" t="s">
        <v>16326</v>
      </c>
      <c r="C7618">
        <v>834709</v>
      </c>
      <c r="D7618">
        <v>4</v>
      </c>
    </row>
    <row r="7619" spans="1:4" x14ac:dyDescent="0.25">
      <c r="A7619" t="s">
        <v>16327</v>
      </c>
      <c r="B7619" t="s">
        <v>16328</v>
      </c>
      <c r="C7619">
        <v>834692</v>
      </c>
      <c r="D7619">
        <v>4</v>
      </c>
    </row>
    <row r="7620" spans="1:4" x14ac:dyDescent="0.25">
      <c r="A7620" t="s">
        <v>16329</v>
      </c>
      <c r="B7620" t="s">
        <v>16330</v>
      </c>
      <c r="C7620">
        <v>834675</v>
      </c>
      <c r="D7620">
        <v>4</v>
      </c>
    </row>
    <row r="7621" spans="1:4" x14ac:dyDescent="0.25">
      <c r="A7621" t="s">
        <v>16331</v>
      </c>
      <c r="B7621" t="s">
        <v>16332</v>
      </c>
      <c r="C7621">
        <v>834658</v>
      </c>
      <c r="D7621">
        <v>4</v>
      </c>
    </row>
    <row r="7622" spans="1:4" x14ac:dyDescent="0.25">
      <c r="A7622" t="s">
        <v>16333</v>
      </c>
      <c r="B7622" t="s">
        <v>16334</v>
      </c>
      <c r="C7622">
        <v>834641</v>
      </c>
      <c r="D7622">
        <v>4</v>
      </c>
    </row>
    <row r="7623" spans="1:4" x14ac:dyDescent="0.25">
      <c r="A7623" t="s">
        <v>16335</v>
      </c>
      <c r="B7623" t="s">
        <v>16336</v>
      </c>
      <c r="C7623">
        <v>834624</v>
      </c>
      <c r="D7623">
        <v>4</v>
      </c>
    </row>
    <row r="7624" spans="1:4" x14ac:dyDescent="0.25">
      <c r="A7624" t="s">
        <v>16337</v>
      </c>
      <c r="B7624" t="s">
        <v>16338</v>
      </c>
      <c r="C7624">
        <v>834607</v>
      </c>
      <c r="D7624">
        <v>4</v>
      </c>
    </row>
    <row r="7625" spans="1:4" x14ac:dyDescent="0.25">
      <c r="A7625" t="s">
        <v>16339</v>
      </c>
      <c r="B7625" t="s">
        <v>16340</v>
      </c>
      <c r="C7625">
        <v>834590</v>
      </c>
      <c r="D7625">
        <v>4</v>
      </c>
    </row>
    <row r="7626" spans="1:4" x14ac:dyDescent="0.25">
      <c r="A7626" t="s">
        <v>16342</v>
      </c>
      <c r="B7626" t="s">
        <v>16343</v>
      </c>
      <c r="C7626">
        <v>834556</v>
      </c>
      <c r="D7626">
        <v>4</v>
      </c>
    </row>
    <row r="7627" spans="1:4" x14ac:dyDescent="0.25">
      <c r="A7627" t="s">
        <v>16286</v>
      </c>
      <c r="B7627" t="s">
        <v>16344</v>
      </c>
      <c r="C7627">
        <v>834539</v>
      </c>
      <c r="D7627">
        <v>4</v>
      </c>
    </row>
    <row r="7628" spans="1:4" x14ac:dyDescent="0.25">
      <c r="A7628" t="s">
        <v>16345</v>
      </c>
      <c r="B7628" t="s">
        <v>16346</v>
      </c>
      <c r="C7628">
        <v>834522</v>
      </c>
      <c r="D7628">
        <v>4</v>
      </c>
    </row>
    <row r="7629" spans="1:4" x14ac:dyDescent="0.25">
      <c r="A7629" t="s">
        <v>16347</v>
      </c>
      <c r="B7629" t="s">
        <v>16348</v>
      </c>
      <c r="C7629">
        <v>834505</v>
      </c>
      <c r="D7629">
        <v>4</v>
      </c>
    </row>
    <row r="7630" spans="1:4" x14ac:dyDescent="0.25">
      <c r="A7630" t="s">
        <v>16349</v>
      </c>
      <c r="B7630" t="s">
        <v>16351</v>
      </c>
      <c r="C7630">
        <v>834471</v>
      </c>
      <c r="D7630">
        <v>4</v>
      </c>
    </row>
    <row r="7631" spans="1:4" x14ac:dyDescent="0.25">
      <c r="A7631" t="s">
        <v>16352</v>
      </c>
      <c r="B7631" t="s">
        <v>16353</v>
      </c>
      <c r="C7631">
        <v>834454</v>
      </c>
      <c r="D7631">
        <v>4</v>
      </c>
    </row>
    <row r="7632" spans="1:4" x14ac:dyDescent="0.25">
      <c r="A7632" t="s">
        <v>16354</v>
      </c>
      <c r="B7632" t="s">
        <v>16356</v>
      </c>
      <c r="C7632">
        <v>834420</v>
      </c>
      <c r="D7632">
        <v>4</v>
      </c>
    </row>
    <row r="7633" spans="1:4" x14ac:dyDescent="0.25">
      <c r="A7633" t="s">
        <v>16357</v>
      </c>
      <c r="B7633" t="s">
        <v>16358</v>
      </c>
      <c r="C7633">
        <v>834403</v>
      </c>
      <c r="D7633">
        <v>4</v>
      </c>
    </row>
    <row r="7634" spans="1:4" x14ac:dyDescent="0.25">
      <c r="A7634" t="s">
        <v>16359</v>
      </c>
      <c r="B7634" t="s">
        <v>16361</v>
      </c>
      <c r="C7634">
        <v>834369</v>
      </c>
      <c r="D7634">
        <v>4</v>
      </c>
    </row>
    <row r="7635" spans="1:4" x14ac:dyDescent="0.25">
      <c r="A7635" t="s">
        <v>16362</v>
      </c>
      <c r="B7635" t="s">
        <v>16363</v>
      </c>
      <c r="C7635">
        <v>834352</v>
      </c>
      <c r="D7635">
        <v>4</v>
      </c>
    </row>
    <row r="7636" spans="1:4" x14ac:dyDescent="0.25">
      <c r="A7636" t="s">
        <v>16364</v>
      </c>
      <c r="B7636" t="s">
        <v>16365</v>
      </c>
      <c r="C7636">
        <v>834335</v>
      </c>
      <c r="D7636">
        <v>4</v>
      </c>
    </row>
    <row r="7637" spans="1:4" x14ac:dyDescent="0.25">
      <c r="A7637" t="s">
        <v>16366</v>
      </c>
      <c r="B7637" t="s">
        <v>16367</v>
      </c>
      <c r="C7637">
        <v>834318</v>
      </c>
      <c r="D7637">
        <v>4</v>
      </c>
    </row>
    <row r="7638" spans="1:4" x14ac:dyDescent="0.25">
      <c r="A7638" t="s">
        <v>16368</v>
      </c>
      <c r="B7638" t="s">
        <v>16369</v>
      </c>
      <c r="C7638">
        <v>834301</v>
      </c>
      <c r="D7638">
        <v>4</v>
      </c>
    </row>
    <row r="7639" spans="1:4" x14ac:dyDescent="0.25">
      <c r="A7639" t="s">
        <v>16372</v>
      </c>
      <c r="B7639" t="s">
        <v>16373</v>
      </c>
      <c r="C7639">
        <v>834267</v>
      </c>
      <c r="D7639">
        <v>4</v>
      </c>
    </row>
    <row r="7640" spans="1:4" x14ac:dyDescent="0.25">
      <c r="A7640" t="s">
        <v>16374</v>
      </c>
      <c r="B7640" t="s">
        <v>16375</v>
      </c>
      <c r="C7640">
        <v>834250</v>
      </c>
      <c r="D7640">
        <v>4</v>
      </c>
    </row>
    <row r="7641" spans="1:4" x14ac:dyDescent="0.25">
      <c r="A7641" t="s">
        <v>16370</v>
      </c>
      <c r="B7641" t="s">
        <v>16376</v>
      </c>
      <c r="C7641">
        <v>834233</v>
      </c>
      <c r="D7641">
        <v>4</v>
      </c>
    </row>
    <row r="7642" spans="1:4" x14ac:dyDescent="0.25">
      <c r="A7642" t="s">
        <v>16379</v>
      </c>
      <c r="B7642" t="s">
        <v>16380</v>
      </c>
      <c r="C7642">
        <v>834199</v>
      </c>
      <c r="D7642">
        <v>4</v>
      </c>
    </row>
    <row r="7643" spans="1:4" x14ac:dyDescent="0.25">
      <c r="A7643" t="s">
        <v>16381</v>
      </c>
      <c r="B7643" t="s">
        <v>16382</v>
      </c>
      <c r="C7643">
        <v>834182</v>
      </c>
      <c r="D7643">
        <v>4</v>
      </c>
    </row>
    <row r="7644" spans="1:4" x14ac:dyDescent="0.25">
      <c r="A7644" t="s">
        <v>16377</v>
      </c>
      <c r="B7644" t="s">
        <v>16383</v>
      </c>
      <c r="C7644">
        <v>834165</v>
      </c>
      <c r="D7644">
        <v>4</v>
      </c>
    </row>
    <row r="7645" spans="1:4" x14ac:dyDescent="0.25">
      <c r="A7645" t="s">
        <v>16386</v>
      </c>
      <c r="B7645" t="s">
        <v>16387</v>
      </c>
      <c r="C7645">
        <v>834114</v>
      </c>
      <c r="D7645">
        <v>4</v>
      </c>
    </row>
    <row r="7646" spans="1:4" x14ac:dyDescent="0.25">
      <c r="A7646" t="s">
        <v>16388</v>
      </c>
      <c r="B7646" t="s">
        <v>16389</v>
      </c>
      <c r="C7646">
        <v>834097</v>
      </c>
      <c r="D7646">
        <v>4</v>
      </c>
    </row>
    <row r="7647" spans="1:4" x14ac:dyDescent="0.25">
      <c r="A7647" t="s">
        <v>16390</v>
      </c>
      <c r="B7647" t="s">
        <v>16391</v>
      </c>
      <c r="C7647">
        <v>834080</v>
      </c>
      <c r="D7647">
        <v>4</v>
      </c>
    </row>
    <row r="7648" spans="1:4" x14ac:dyDescent="0.25">
      <c r="A7648" t="s">
        <v>16384</v>
      </c>
      <c r="B7648" t="s">
        <v>16392</v>
      </c>
      <c r="C7648">
        <v>834063</v>
      </c>
      <c r="D7648">
        <v>4</v>
      </c>
    </row>
    <row r="7649" spans="1:4" x14ac:dyDescent="0.25">
      <c r="A7649" t="s">
        <v>16393</v>
      </c>
      <c r="B7649" t="s">
        <v>16392</v>
      </c>
      <c r="C7649">
        <v>834046</v>
      </c>
      <c r="D7649">
        <v>4</v>
      </c>
    </row>
    <row r="7650" spans="1:4" x14ac:dyDescent="0.25">
      <c r="A7650" t="s">
        <v>16394</v>
      </c>
      <c r="B7650" t="s">
        <v>16395</v>
      </c>
      <c r="C7650">
        <v>834029</v>
      </c>
      <c r="D7650">
        <v>4</v>
      </c>
    </row>
    <row r="7651" spans="1:4" x14ac:dyDescent="0.25">
      <c r="A7651" t="s">
        <v>16399</v>
      </c>
      <c r="B7651" t="s">
        <v>16400</v>
      </c>
      <c r="C7651">
        <v>833978</v>
      </c>
      <c r="D7651">
        <v>4</v>
      </c>
    </row>
    <row r="7652" spans="1:4" x14ac:dyDescent="0.25">
      <c r="A7652" t="s">
        <v>16401</v>
      </c>
      <c r="B7652" t="s">
        <v>16402</v>
      </c>
      <c r="C7652">
        <v>833961</v>
      </c>
      <c r="D7652">
        <v>4</v>
      </c>
    </row>
    <row r="7653" spans="1:4" x14ac:dyDescent="0.25">
      <c r="A7653" t="s">
        <v>16403</v>
      </c>
      <c r="B7653" t="s">
        <v>16404</v>
      </c>
      <c r="C7653">
        <v>833944</v>
      </c>
      <c r="D7653">
        <v>4</v>
      </c>
    </row>
    <row r="7654" spans="1:4" x14ac:dyDescent="0.25">
      <c r="A7654" t="s">
        <v>16405</v>
      </c>
      <c r="B7654" t="s">
        <v>16407</v>
      </c>
      <c r="C7654">
        <v>833910</v>
      </c>
      <c r="D7654">
        <v>4</v>
      </c>
    </row>
    <row r="7655" spans="1:4" x14ac:dyDescent="0.25">
      <c r="A7655" t="s">
        <v>16410</v>
      </c>
      <c r="B7655" t="s">
        <v>16411</v>
      </c>
      <c r="C7655">
        <v>833876</v>
      </c>
      <c r="D7655">
        <v>4</v>
      </c>
    </row>
    <row r="7656" spans="1:4" x14ac:dyDescent="0.25">
      <c r="A7656" t="s">
        <v>16412</v>
      </c>
      <c r="B7656" t="s">
        <v>16413</v>
      </c>
      <c r="C7656">
        <v>833859</v>
      </c>
      <c r="D7656">
        <v>4</v>
      </c>
    </row>
    <row r="7657" spans="1:4" x14ac:dyDescent="0.25">
      <c r="A7657" t="s">
        <v>16414</v>
      </c>
      <c r="B7657" t="s">
        <v>16415</v>
      </c>
      <c r="C7657">
        <v>833842</v>
      </c>
      <c r="D7657">
        <v>4</v>
      </c>
    </row>
    <row r="7658" spans="1:4" x14ac:dyDescent="0.25">
      <c r="A7658" t="s">
        <v>16419</v>
      </c>
      <c r="B7658" t="s">
        <v>16420</v>
      </c>
      <c r="C7658">
        <v>833791</v>
      </c>
      <c r="D7658">
        <v>4</v>
      </c>
    </row>
    <row r="7659" spans="1:4" x14ac:dyDescent="0.25">
      <c r="A7659" t="s">
        <v>16416</v>
      </c>
      <c r="B7659" t="s">
        <v>16421</v>
      </c>
      <c r="C7659">
        <v>833774</v>
      </c>
      <c r="D7659">
        <v>4</v>
      </c>
    </row>
    <row r="7660" spans="1:4" x14ac:dyDescent="0.25">
      <c r="A7660" t="s">
        <v>16396</v>
      </c>
      <c r="B7660" t="s">
        <v>16422</v>
      </c>
      <c r="C7660">
        <v>833757</v>
      </c>
      <c r="D7660">
        <v>4</v>
      </c>
    </row>
    <row r="7661" spans="1:4" x14ac:dyDescent="0.25">
      <c r="A7661" t="s">
        <v>16423</v>
      </c>
      <c r="B7661" t="s">
        <v>16422</v>
      </c>
      <c r="C7661">
        <v>833740</v>
      </c>
      <c r="D7661">
        <v>4</v>
      </c>
    </row>
    <row r="7662" spans="1:4" x14ac:dyDescent="0.25">
      <c r="A7662" t="s">
        <v>16424</v>
      </c>
      <c r="B7662" t="s">
        <v>16425</v>
      </c>
      <c r="C7662">
        <v>833723</v>
      </c>
      <c r="D7662">
        <v>4</v>
      </c>
    </row>
    <row r="7663" spans="1:4" x14ac:dyDescent="0.25">
      <c r="A7663" t="s">
        <v>16426</v>
      </c>
      <c r="B7663" t="s">
        <v>16427</v>
      </c>
      <c r="C7663">
        <v>833706</v>
      </c>
      <c r="D7663">
        <v>4</v>
      </c>
    </row>
    <row r="7664" spans="1:4" x14ac:dyDescent="0.25">
      <c r="A7664" t="s">
        <v>16428</v>
      </c>
      <c r="B7664" t="s">
        <v>16430</v>
      </c>
      <c r="C7664">
        <v>833672</v>
      </c>
      <c r="D7664">
        <v>4</v>
      </c>
    </row>
    <row r="7665" spans="1:4" x14ac:dyDescent="0.25">
      <c r="A7665" t="s">
        <v>16432</v>
      </c>
      <c r="B7665" t="s">
        <v>16433</v>
      </c>
      <c r="C7665">
        <v>833638</v>
      </c>
      <c r="D7665">
        <v>4</v>
      </c>
    </row>
    <row r="7666" spans="1:4" x14ac:dyDescent="0.25">
      <c r="A7666" t="s">
        <v>16434</v>
      </c>
      <c r="B7666" t="s">
        <v>16435</v>
      </c>
      <c r="C7666">
        <v>833621</v>
      </c>
      <c r="D7666">
        <v>4</v>
      </c>
    </row>
    <row r="7667" spans="1:4" x14ac:dyDescent="0.25">
      <c r="A7667" t="s">
        <v>16436</v>
      </c>
      <c r="B7667" t="s">
        <v>16437</v>
      </c>
      <c r="C7667">
        <v>833604</v>
      </c>
      <c r="D7667">
        <v>4</v>
      </c>
    </row>
    <row r="7668" spans="1:4" x14ac:dyDescent="0.25">
      <c r="A7668" t="s">
        <v>16438</v>
      </c>
      <c r="B7668" t="s">
        <v>16437</v>
      </c>
      <c r="C7668">
        <v>833587</v>
      </c>
      <c r="D7668">
        <v>4</v>
      </c>
    </row>
    <row r="7669" spans="1:4" x14ac:dyDescent="0.25">
      <c r="A7669" t="s">
        <v>16398</v>
      </c>
      <c r="B7669" t="s">
        <v>16439</v>
      </c>
      <c r="C7669">
        <v>833570</v>
      </c>
      <c r="D7669">
        <v>4</v>
      </c>
    </row>
    <row r="7670" spans="1:4" x14ac:dyDescent="0.25">
      <c r="A7670" t="s">
        <v>16440</v>
      </c>
      <c r="B7670" t="s">
        <v>16442</v>
      </c>
      <c r="C7670">
        <v>833536</v>
      </c>
      <c r="D7670">
        <v>4</v>
      </c>
    </row>
    <row r="7671" spans="1:4" x14ac:dyDescent="0.25">
      <c r="A7671" t="s">
        <v>16443</v>
      </c>
      <c r="B7671" t="s">
        <v>16444</v>
      </c>
      <c r="C7671">
        <v>833519</v>
      </c>
      <c r="D7671">
        <v>4</v>
      </c>
    </row>
    <row r="7672" spans="1:4" x14ac:dyDescent="0.25">
      <c r="A7672" t="s">
        <v>16445</v>
      </c>
      <c r="B7672" t="s">
        <v>16444</v>
      </c>
      <c r="C7672">
        <v>833502</v>
      </c>
      <c r="D7672">
        <v>4</v>
      </c>
    </row>
    <row r="7673" spans="1:4" x14ac:dyDescent="0.25">
      <c r="A7673" t="s">
        <v>16446</v>
      </c>
      <c r="B7673" t="s">
        <v>16447</v>
      </c>
      <c r="C7673">
        <v>833485</v>
      </c>
      <c r="D7673">
        <v>4</v>
      </c>
    </row>
    <row r="7674" spans="1:4" x14ac:dyDescent="0.25">
      <c r="A7674" t="s">
        <v>16448</v>
      </c>
      <c r="B7674" t="s">
        <v>16449</v>
      </c>
      <c r="C7674">
        <v>833468</v>
      </c>
      <c r="D7674">
        <v>4</v>
      </c>
    </row>
    <row r="7675" spans="1:4" x14ac:dyDescent="0.25">
      <c r="A7675" t="s">
        <v>16450</v>
      </c>
      <c r="B7675" t="s">
        <v>16451</v>
      </c>
      <c r="C7675">
        <v>833451</v>
      </c>
      <c r="D7675">
        <v>4</v>
      </c>
    </row>
    <row r="7676" spans="1:4" x14ac:dyDescent="0.25">
      <c r="A7676" t="s">
        <v>16452</v>
      </c>
      <c r="B7676" t="s">
        <v>16453</v>
      </c>
      <c r="C7676">
        <v>833434</v>
      </c>
      <c r="D7676">
        <v>4</v>
      </c>
    </row>
    <row r="7677" spans="1:4" x14ac:dyDescent="0.25">
      <c r="A7677" t="s">
        <v>16457</v>
      </c>
      <c r="B7677" t="s">
        <v>16458</v>
      </c>
      <c r="C7677">
        <v>833383</v>
      </c>
      <c r="D7677">
        <v>4</v>
      </c>
    </row>
    <row r="7678" spans="1:4" x14ac:dyDescent="0.25">
      <c r="A7678" t="s">
        <v>16459</v>
      </c>
      <c r="B7678" t="s">
        <v>16460</v>
      </c>
      <c r="C7678">
        <v>833366</v>
      </c>
      <c r="D7678">
        <v>4</v>
      </c>
    </row>
    <row r="7679" spans="1:4" x14ac:dyDescent="0.25">
      <c r="A7679" t="s">
        <v>16461</v>
      </c>
      <c r="B7679" t="s">
        <v>16463</v>
      </c>
      <c r="C7679">
        <v>833332</v>
      </c>
      <c r="D7679">
        <v>4</v>
      </c>
    </row>
    <row r="7680" spans="1:4" x14ac:dyDescent="0.25">
      <c r="A7680" t="s">
        <v>16464</v>
      </c>
      <c r="B7680" t="s">
        <v>16465</v>
      </c>
      <c r="C7680">
        <v>833315</v>
      </c>
      <c r="D7680">
        <v>4</v>
      </c>
    </row>
    <row r="7681" spans="1:4" x14ac:dyDescent="0.25">
      <c r="A7681" t="s">
        <v>16466</v>
      </c>
      <c r="B7681" t="s">
        <v>16467</v>
      </c>
      <c r="C7681">
        <v>833298</v>
      </c>
      <c r="D7681">
        <v>4</v>
      </c>
    </row>
    <row r="7682" spans="1:4" x14ac:dyDescent="0.25">
      <c r="A7682" t="s">
        <v>16456</v>
      </c>
      <c r="B7682" t="s">
        <v>16469</v>
      </c>
      <c r="C7682">
        <v>833264</v>
      </c>
      <c r="D7682">
        <v>4</v>
      </c>
    </row>
    <row r="7683" spans="1:4" x14ac:dyDescent="0.25">
      <c r="A7683" t="s">
        <v>16470</v>
      </c>
      <c r="B7683" t="s">
        <v>16471</v>
      </c>
      <c r="C7683">
        <v>833247</v>
      </c>
      <c r="D7683">
        <v>4</v>
      </c>
    </row>
    <row r="7684" spans="1:4" x14ac:dyDescent="0.25">
      <c r="A7684" t="s">
        <v>16477</v>
      </c>
      <c r="B7684" t="s">
        <v>16478</v>
      </c>
      <c r="C7684">
        <v>833162</v>
      </c>
      <c r="D7684">
        <v>4</v>
      </c>
    </row>
    <row r="7685" spans="1:4" x14ac:dyDescent="0.25">
      <c r="A7685" t="s">
        <v>16472</v>
      </c>
      <c r="B7685" t="s">
        <v>16479</v>
      </c>
      <c r="C7685">
        <v>833145</v>
      </c>
      <c r="D7685">
        <v>4</v>
      </c>
    </row>
    <row r="7686" spans="1:4" x14ac:dyDescent="0.25">
      <c r="A7686" t="s">
        <v>16480</v>
      </c>
      <c r="B7686" t="s">
        <v>16481</v>
      </c>
      <c r="C7686">
        <v>833128</v>
      </c>
      <c r="D7686">
        <v>4</v>
      </c>
    </row>
    <row r="7687" spans="1:4" x14ac:dyDescent="0.25">
      <c r="A7687" t="s">
        <v>16482</v>
      </c>
      <c r="B7687" t="s">
        <v>16483</v>
      </c>
      <c r="C7687">
        <v>833111</v>
      </c>
      <c r="D7687">
        <v>4</v>
      </c>
    </row>
    <row r="7688" spans="1:4" x14ac:dyDescent="0.25">
      <c r="A7688" t="s">
        <v>16488</v>
      </c>
      <c r="B7688" t="s">
        <v>16489</v>
      </c>
      <c r="C7688">
        <v>833043</v>
      </c>
      <c r="D7688">
        <v>4</v>
      </c>
    </row>
    <row r="7689" spans="1:4" x14ac:dyDescent="0.25">
      <c r="A7689" t="s">
        <v>16490</v>
      </c>
      <c r="B7689" t="s">
        <v>16491</v>
      </c>
      <c r="C7689">
        <v>833026</v>
      </c>
      <c r="D7689">
        <v>4</v>
      </c>
    </row>
    <row r="7690" spans="1:4" x14ac:dyDescent="0.25">
      <c r="A7690" t="s">
        <v>16492</v>
      </c>
      <c r="B7690" t="s">
        <v>16491</v>
      </c>
      <c r="C7690">
        <v>833009</v>
      </c>
      <c r="D7690">
        <v>4</v>
      </c>
    </row>
    <row r="7691" spans="1:4" x14ac:dyDescent="0.25">
      <c r="A7691" t="s">
        <v>16493</v>
      </c>
      <c r="B7691" t="s">
        <v>16491</v>
      </c>
      <c r="C7691">
        <v>832992</v>
      </c>
      <c r="D7691">
        <v>4</v>
      </c>
    </row>
    <row r="7692" spans="1:4" x14ac:dyDescent="0.25">
      <c r="A7692" t="s">
        <v>16494</v>
      </c>
      <c r="B7692" t="s">
        <v>16495</v>
      </c>
      <c r="C7692">
        <v>832975</v>
      </c>
      <c r="D7692">
        <v>4</v>
      </c>
    </row>
    <row r="7693" spans="1:4" x14ac:dyDescent="0.25">
      <c r="A7693" t="s">
        <v>16496</v>
      </c>
      <c r="B7693" t="s">
        <v>16497</v>
      </c>
      <c r="C7693">
        <v>832958</v>
      </c>
      <c r="D7693">
        <v>4</v>
      </c>
    </row>
    <row r="7694" spans="1:4" x14ac:dyDescent="0.25">
      <c r="A7694" t="s">
        <v>16500</v>
      </c>
      <c r="B7694" t="s">
        <v>16502</v>
      </c>
      <c r="C7694">
        <v>832907</v>
      </c>
      <c r="D7694">
        <v>4</v>
      </c>
    </row>
    <row r="7695" spans="1:4" x14ac:dyDescent="0.25">
      <c r="A7695" t="s">
        <v>16503</v>
      </c>
      <c r="B7695" t="s">
        <v>16504</v>
      </c>
      <c r="C7695">
        <v>832890</v>
      </c>
      <c r="D7695">
        <v>4</v>
      </c>
    </row>
    <row r="7696" spans="1:4" x14ac:dyDescent="0.25">
      <c r="A7696" t="s">
        <v>16505</v>
      </c>
      <c r="B7696" t="s">
        <v>16506</v>
      </c>
      <c r="C7696">
        <v>832873</v>
      </c>
      <c r="D7696">
        <v>4</v>
      </c>
    </row>
    <row r="7697" spans="1:4" x14ac:dyDescent="0.25">
      <c r="A7697" t="s">
        <v>16507</v>
      </c>
      <c r="B7697" t="s">
        <v>16508</v>
      </c>
      <c r="C7697">
        <v>832856</v>
      </c>
      <c r="D7697">
        <v>4</v>
      </c>
    </row>
    <row r="7698" spans="1:4" x14ac:dyDescent="0.25">
      <c r="A7698" t="s">
        <v>16509</v>
      </c>
      <c r="B7698" t="s">
        <v>16510</v>
      </c>
      <c r="C7698">
        <v>832839</v>
      </c>
      <c r="D7698">
        <v>4</v>
      </c>
    </row>
    <row r="7699" spans="1:4" x14ac:dyDescent="0.25">
      <c r="A7699" t="s">
        <v>16511</v>
      </c>
      <c r="B7699" t="s">
        <v>16512</v>
      </c>
      <c r="C7699">
        <v>832822</v>
      </c>
      <c r="D7699">
        <v>4</v>
      </c>
    </row>
    <row r="7700" spans="1:4" x14ac:dyDescent="0.25">
      <c r="A7700" t="s">
        <v>16513</v>
      </c>
      <c r="B7700" t="s">
        <v>16514</v>
      </c>
      <c r="C7700">
        <v>832805</v>
      </c>
      <c r="D7700">
        <v>4</v>
      </c>
    </row>
    <row r="7701" spans="1:4" x14ac:dyDescent="0.25">
      <c r="A7701" t="s">
        <v>16515</v>
      </c>
      <c r="B7701" t="s">
        <v>16516</v>
      </c>
      <c r="C7701">
        <v>832788</v>
      </c>
      <c r="D7701">
        <v>4</v>
      </c>
    </row>
    <row r="7702" spans="1:4" x14ac:dyDescent="0.25">
      <c r="A7702" t="s">
        <v>16517</v>
      </c>
      <c r="B7702" t="s">
        <v>16519</v>
      </c>
      <c r="C7702">
        <v>832754</v>
      </c>
      <c r="D7702">
        <v>4</v>
      </c>
    </row>
    <row r="7703" spans="1:4" x14ac:dyDescent="0.25">
      <c r="A7703" t="s">
        <v>16520</v>
      </c>
      <c r="B7703" t="s">
        <v>16519</v>
      </c>
      <c r="C7703">
        <v>832737</v>
      </c>
      <c r="D7703">
        <v>4</v>
      </c>
    </row>
    <row r="7704" spans="1:4" x14ac:dyDescent="0.25">
      <c r="A7704" t="s">
        <v>16521</v>
      </c>
      <c r="B7704" t="s">
        <v>16522</v>
      </c>
      <c r="C7704">
        <v>832720</v>
      </c>
      <c r="D7704">
        <v>4</v>
      </c>
    </row>
    <row r="7705" spans="1:4" x14ac:dyDescent="0.25">
      <c r="A7705" t="s">
        <v>16524</v>
      </c>
      <c r="B7705" t="s">
        <v>16525</v>
      </c>
      <c r="C7705">
        <v>832686</v>
      </c>
      <c r="D7705">
        <v>4</v>
      </c>
    </row>
    <row r="7706" spans="1:4" x14ac:dyDescent="0.25">
      <c r="A7706" t="s">
        <v>16526</v>
      </c>
      <c r="B7706" t="s">
        <v>16527</v>
      </c>
      <c r="C7706">
        <v>832669</v>
      </c>
      <c r="D7706">
        <v>4</v>
      </c>
    </row>
    <row r="7707" spans="1:4" x14ac:dyDescent="0.25">
      <c r="A7707" t="s">
        <v>16528</v>
      </c>
      <c r="B7707" t="s">
        <v>16529</v>
      </c>
      <c r="C7707">
        <v>832652</v>
      </c>
      <c r="D7707">
        <v>4</v>
      </c>
    </row>
    <row r="7708" spans="1:4" x14ac:dyDescent="0.25">
      <c r="A7708" t="s">
        <v>16530</v>
      </c>
      <c r="B7708" t="s">
        <v>16531</v>
      </c>
      <c r="C7708">
        <v>832635</v>
      </c>
      <c r="D7708">
        <v>4</v>
      </c>
    </row>
    <row r="7709" spans="1:4" x14ac:dyDescent="0.25">
      <c r="A7709" t="s">
        <v>16454</v>
      </c>
      <c r="B7709" t="s">
        <v>16532</v>
      </c>
      <c r="C7709">
        <v>832618</v>
      </c>
      <c r="D7709">
        <v>4</v>
      </c>
    </row>
    <row r="7710" spans="1:4" x14ac:dyDescent="0.25">
      <c r="A7710" t="s">
        <v>16533</v>
      </c>
      <c r="B7710" t="s">
        <v>16532</v>
      </c>
      <c r="C7710">
        <v>832601</v>
      </c>
      <c r="D7710">
        <v>4</v>
      </c>
    </row>
    <row r="7711" spans="1:4" x14ac:dyDescent="0.25">
      <c r="A7711" t="s">
        <v>16534</v>
      </c>
      <c r="B7711" t="s">
        <v>16535</v>
      </c>
      <c r="C7711">
        <v>832584</v>
      </c>
      <c r="D7711">
        <v>4</v>
      </c>
    </row>
    <row r="7712" spans="1:4" x14ac:dyDescent="0.25">
      <c r="A7712" t="s">
        <v>16536</v>
      </c>
      <c r="B7712" t="s">
        <v>16537</v>
      </c>
      <c r="C7712">
        <v>832567</v>
      </c>
      <c r="D7712">
        <v>4</v>
      </c>
    </row>
    <row r="7713" spans="1:4" x14ac:dyDescent="0.25">
      <c r="A7713" t="s">
        <v>16538</v>
      </c>
      <c r="B7713" t="s">
        <v>16539</v>
      </c>
      <c r="C7713">
        <v>832550</v>
      </c>
      <c r="D7713">
        <v>4</v>
      </c>
    </row>
    <row r="7714" spans="1:4" x14ac:dyDescent="0.25">
      <c r="A7714" t="s">
        <v>16540</v>
      </c>
      <c r="B7714" t="s">
        <v>16541</v>
      </c>
      <c r="C7714">
        <v>832533</v>
      </c>
      <c r="D7714">
        <v>4</v>
      </c>
    </row>
    <row r="7715" spans="1:4" x14ac:dyDescent="0.25">
      <c r="A7715" t="s">
        <v>16544</v>
      </c>
      <c r="B7715" t="s">
        <v>16545</v>
      </c>
      <c r="C7715">
        <v>832499</v>
      </c>
      <c r="D7715">
        <v>4</v>
      </c>
    </row>
    <row r="7716" spans="1:4" x14ac:dyDescent="0.25">
      <c r="A7716" t="s">
        <v>16546</v>
      </c>
      <c r="B7716" t="s">
        <v>16547</v>
      </c>
      <c r="C7716">
        <v>832482</v>
      </c>
      <c r="D7716">
        <v>4</v>
      </c>
    </row>
    <row r="7717" spans="1:4" x14ac:dyDescent="0.25">
      <c r="A7717" t="s">
        <v>16548</v>
      </c>
      <c r="B7717" t="s">
        <v>16549</v>
      </c>
      <c r="C7717">
        <v>832465</v>
      </c>
      <c r="D7717">
        <v>4</v>
      </c>
    </row>
    <row r="7718" spans="1:4" x14ac:dyDescent="0.25">
      <c r="A7718" t="s">
        <v>16550</v>
      </c>
      <c r="B7718" t="s">
        <v>16551</v>
      </c>
      <c r="C7718">
        <v>832448</v>
      </c>
      <c r="D7718">
        <v>4</v>
      </c>
    </row>
    <row r="7719" spans="1:4" x14ac:dyDescent="0.25">
      <c r="A7719" t="s">
        <v>16552</v>
      </c>
      <c r="B7719" t="s">
        <v>16553</v>
      </c>
      <c r="C7719">
        <v>832431</v>
      </c>
      <c r="D7719">
        <v>4</v>
      </c>
    </row>
    <row r="7720" spans="1:4" x14ac:dyDescent="0.25">
      <c r="A7720" t="s">
        <v>16542</v>
      </c>
      <c r="B7720" t="s">
        <v>16554</v>
      </c>
      <c r="C7720">
        <v>832414</v>
      </c>
      <c r="D7720">
        <v>4</v>
      </c>
    </row>
    <row r="7721" spans="1:4" x14ac:dyDescent="0.25">
      <c r="A7721" t="s">
        <v>16555</v>
      </c>
      <c r="B7721" t="s">
        <v>16554</v>
      </c>
      <c r="C7721">
        <v>832397</v>
      </c>
      <c r="D7721">
        <v>4</v>
      </c>
    </row>
    <row r="7722" spans="1:4" x14ac:dyDescent="0.25">
      <c r="A7722" t="s">
        <v>16556</v>
      </c>
      <c r="B7722" t="s">
        <v>16558</v>
      </c>
      <c r="C7722">
        <v>832363</v>
      </c>
      <c r="D7722">
        <v>4</v>
      </c>
    </row>
    <row r="7723" spans="1:4" x14ac:dyDescent="0.25">
      <c r="A7723" t="s">
        <v>16564</v>
      </c>
      <c r="B7723" t="s">
        <v>16565</v>
      </c>
      <c r="C7723">
        <v>832295</v>
      </c>
      <c r="D7723">
        <v>4</v>
      </c>
    </row>
    <row r="7724" spans="1:4" x14ac:dyDescent="0.25">
      <c r="A7724" t="s">
        <v>16566</v>
      </c>
      <c r="B7724" t="s">
        <v>16567</v>
      </c>
      <c r="C7724">
        <v>832278</v>
      </c>
      <c r="D7724">
        <v>4</v>
      </c>
    </row>
    <row r="7725" spans="1:4" x14ac:dyDescent="0.25">
      <c r="A7725" t="s">
        <v>16568</v>
      </c>
      <c r="B7725" t="s">
        <v>16569</v>
      </c>
      <c r="C7725">
        <v>832261</v>
      </c>
      <c r="D7725">
        <v>4</v>
      </c>
    </row>
    <row r="7726" spans="1:4" x14ac:dyDescent="0.25">
      <c r="A7726" t="s">
        <v>16570</v>
      </c>
      <c r="B7726" t="s">
        <v>16571</v>
      </c>
      <c r="C7726">
        <v>832244</v>
      </c>
      <c r="D7726">
        <v>4</v>
      </c>
    </row>
    <row r="7727" spans="1:4" x14ac:dyDescent="0.25">
      <c r="A7727" t="s">
        <v>16572</v>
      </c>
      <c r="B7727" t="s">
        <v>16573</v>
      </c>
      <c r="C7727">
        <v>832227</v>
      </c>
      <c r="D7727">
        <v>4</v>
      </c>
    </row>
    <row r="7728" spans="1:4" x14ac:dyDescent="0.25">
      <c r="A7728" t="s">
        <v>16574</v>
      </c>
      <c r="B7728" t="s">
        <v>16575</v>
      </c>
      <c r="C7728">
        <v>832210</v>
      </c>
      <c r="D7728">
        <v>4</v>
      </c>
    </row>
    <row r="7729" spans="1:4" x14ac:dyDescent="0.25">
      <c r="A7729" t="s">
        <v>16562</v>
      </c>
      <c r="B7729" t="s">
        <v>16576</v>
      </c>
      <c r="C7729">
        <v>832193</v>
      </c>
      <c r="D7729">
        <v>4</v>
      </c>
    </row>
    <row r="7730" spans="1:4" x14ac:dyDescent="0.25">
      <c r="A7730" t="s">
        <v>16577</v>
      </c>
      <c r="B7730" t="s">
        <v>16578</v>
      </c>
      <c r="C7730">
        <v>832176</v>
      </c>
      <c r="D7730">
        <v>4</v>
      </c>
    </row>
    <row r="7731" spans="1:4" x14ac:dyDescent="0.25">
      <c r="A7731" t="s">
        <v>16579</v>
      </c>
      <c r="B7731" t="s">
        <v>16580</v>
      </c>
      <c r="C7731">
        <v>832159</v>
      </c>
      <c r="D7731">
        <v>4</v>
      </c>
    </row>
    <row r="7732" spans="1:4" x14ac:dyDescent="0.25">
      <c r="A7732" t="s">
        <v>16583</v>
      </c>
      <c r="B7732" t="s">
        <v>16584</v>
      </c>
      <c r="C7732">
        <v>832125</v>
      </c>
      <c r="D7732">
        <v>4</v>
      </c>
    </row>
    <row r="7733" spans="1:4" x14ac:dyDescent="0.25">
      <c r="A7733" t="s">
        <v>16585</v>
      </c>
      <c r="B7733" t="s">
        <v>16586</v>
      </c>
      <c r="C7733">
        <v>832108</v>
      </c>
      <c r="D7733">
        <v>4</v>
      </c>
    </row>
    <row r="7734" spans="1:4" x14ac:dyDescent="0.25">
      <c r="A7734" t="s">
        <v>16581</v>
      </c>
      <c r="B7734" t="s">
        <v>16587</v>
      </c>
      <c r="C7734">
        <v>832091</v>
      </c>
      <c r="D7734">
        <v>4</v>
      </c>
    </row>
    <row r="7735" spans="1:4" x14ac:dyDescent="0.25">
      <c r="A7735" t="s">
        <v>16588</v>
      </c>
      <c r="B7735" t="s">
        <v>16589</v>
      </c>
      <c r="C7735">
        <v>832074</v>
      </c>
      <c r="D7735">
        <v>4</v>
      </c>
    </row>
    <row r="7736" spans="1:4" x14ac:dyDescent="0.25">
      <c r="A7736" t="s">
        <v>16590</v>
      </c>
      <c r="B7736" t="s">
        <v>16591</v>
      </c>
      <c r="C7736">
        <v>832057</v>
      </c>
      <c r="D7736">
        <v>4</v>
      </c>
    </row>
    <row r="7737" spans="1:4" x14ac:dyDescent="0.25">
      <c r="A7737" t="s">
        <v>16592</v>
      </c>
      <c r="B7737" t="s">
        <v>16593</v>
      </c>
      <c r="C7737">
        <v>832040</v>
      </c>
      <c r="D7737">
        <v>4</v>
      </c>
    </row>
    <row r="7738" spans="1:4" x14ac:dyDescent="0.25">
      <c r="A7738" t="s">
        <v>16594</v>
      </c>
      <c r="B7738" t="s">
        <v>16595</v>
      </c>
      <c r="C7738">
        <v>832023</v>
      </c>
      <c r="D7738">
        <v>4</v>
      </c>
    </row>
    <row r="7739" spans="1:4" x14ac:dyDescent="0.25">
      <c r="A7739" t="s">
        <v>16598</v>
      </c>
      <c r="B7739" t="s">
        <v>16599</v>
      </c>
      <c r="C7739">
        <v>831989</v>
      </c>
      <c r="D7739">
        <v>4</v>
      </c>
    </row>
    <row r="7740" spans="1:4" x14ac:dyDescent="0.25">
      <c r="A7740" t="s">
        <v>16596</v>
      </c>
      <c r="B7740" t="s">
        <v>16600</v>
      </c>
      <c r="C7740">
        <v>831972</v>
      </c>
      <c r="D7740">
        <v>4</v>
      </c>
    </row>
    <row r="7741" spans="1:4" x14ac:dyDescent="0.25">
      <c r="A7741" t="s">
        <v>16601</v>
      </c>
      <c r="B7741" t="s">
        <v>16602</v>
      </c>
      <c r="C7741">
        <v>831955</v>
      </c>
      <c r="D7741">
        <v>4</v>
      </c>
    </row>
    <row r="7742" spans="1:4" x14ac:dyDescent="0.25">
      <c r="A7742" t="s">
        <v>16605</v>
      </c>
      <c r="B7742" t="s">
        <v>16606</v>
      </c>
      <c r="C7742">
        <v>831904</v>
      </c>
      <c r="D7742">
        <v>4</v>
      </c>
    </row>
    <row r="7743" spans="1:4" x14ac:dyDescent="0.25">
      <c r="A7743" t="s">
        <v>16603</v>
      </c>
      <c r="B7743" t="s">
        <v>16607</v>
      </c>
      <c r="C7743">
        <v>831887</v>
      </c>
      <c r="D7743">
        <v>4</v>
      </c>
    </row>
    <row r="7744" spans="1:4" x14ac:dyDescent="0.25">
      <c r="A7744" t="s">
        <v>16608</v>
      </c>
      <c r="B7744" t="s">
        <v>16609</v>
      </c>
      <c r="C7744">
        <v>831870</v>
      </c>
      <c r="D7744">
        <v>4</v>
      </c>
    </row>
    <row r="7745" spans="1:4" x14ac:dyDescent="0.25">
      <c r="A7745" t="s">
        <v>16610</v>
      </c>
      <c r="B7745" t="s">
        <v>16611</v>
      </c>
      <c r="C7745">
        <v>831853</v>
      </c>
      <c r="D7745">
        <v>4</v>
      </c>
    </row>
    <row r="7746" spans="1:4" x14ac:dyDescent="0.25">
      <c r="A7746" t="s">
        <v>16612</v>
      </c>
      <c r="B7746" t="s">
        <v>16611</v>
      </c>
      <c r="C7746">
        <v>831836</v>
      </c>
      <c r="D7746">
        <v>4</v>
      </c>
    </row>
    <row r="7747" spans="1:4" x14ac:dyDescent="0.25">
      <c r="A7747" t="s">
        <v>16613</v>
      </c>
      <c r="B7747" t="s">
        <v>16614</v>
      </c>
      <c r="C7747">
        <v>831819</v>
      </c>
      <c r="D7747">
        <v>4</v>
      </c>
    </row>
    <row r="7748" spans="1:4" x14ac:dyDescent="0.25">
      <c r="A7748" t="s">
        <v>16617</v>
      </c>
      <c r="B7748" t="s">
        <v>16618</v>
      </c>
      <c r="C7748">
        <v>831785</v>
      </c>
      <c r="D7748">
        <v>4</v>
      </c>
    </row>
    <row r="7749" spans="1:4" x14ac:dyDescent="0.25">
      <c r="A7749" t="s">
        <v>16619</v>
      </c>
      <c r="B7749" t="s">
        <v>16621</v>
      </c>
      <c r="C7749">
        <v>831751</v>
      </c>
      <c r="D7749">
        <v>4</v>
      </c>
    </row>
    <row r="7750" spans="1:4" x14ac:dyDescent="0.25">
      <c r="A7750" t="s">
        <v>16622</v>
      </c>
      <c r="B7750" t="s">
        <v>16621</v>
      </c>
      <c r="C7750">
        <v>831734</v>
      </c>
      <c r="D7750">
        <v>4</v>
      </c>
    </row>
    <row r="7751" spans="1:4" x14ac:dyDescent="0.25">
      <c r="A7751" t="s">
        <v>16623</v>
      </c>
      <c r="B7751" t="s">
        <v>16624</v>
      </c>
      <c r="C7751">
        <v>831717</v>
      </c>
      <c r="D7751">
        <v>4</v>
      </c>
    </row>
    <row r="7752" spans="1:4" x14ac:dyDescent="0.25">
      <c r="A7752" t="s">
        <v>16625</v>
      </c>
      <c r="B7752" t="s">
        <v>16626</v>
      </c>
      <c r="C7752">
        <v>831700</v>
      </c>
      <c r="D7752">
        <v>4</v>
      </c>
    </row>
    <row r="7753" spans="1:4" x14ac:dyDescent="0.25">
      <c r="A7753" t="s">
        <v>16628</v>
      </c>
      <c r="B7753" t="s">
        <v>16629</v>
      </c>
      <c r="C7753">
        <v>831666</v>
      </c>
      <c r="D7753">
        <v>4</v>
      </c>
    </row>
    <row r="7754" spans="1:4" x14ac:dyDescent="0.25">
      <c r="A7754" t="s">
        <v>16630</v>
      </c>
      <c r="B7754" t="s">
        <v>16631</v>
      </c>
      <c r="C7754">
        <v>831649</v>
      </c>
      <c r="D7754">
        <v>4</v>
      </c>
    </row>
    <row r="7755" spans="1:4" x14ac:dyDescent="0.25">
      <c r="A7755" t="s">
        <v>16632</v>
      </c>
      <c r="B7755" t="s">
        <v>16633</v>
      </c>
      <c r="C7755">
        <v>831632</v>
      </c>
      <c r="D7755">
        <v>4</v>
      </c>
    </row>
    <row r="7756" spans="1:4" x14ac:dyDescent="0.25">
      <c r="A7756" t="s">
        <v>16634</v>
      </c>
      <c r="B7756" t="s">
        <v>16635</v>
      </c>
      <c r="C7756">
        <v>831615</v>
      </c>
      <c r="D7756">
        <v>4</v>
      </c>
    </row>
    <row r="7757" spans="1:4" x14ac:dyDescent="0.25">
      <c r="A7757" t="s">
        <v>16561</v>
      </c>
      <c r="B7757" t="s">
        <v>16636</v>
      </c>
      <c r="C7757">
        <v>831598</v>
      </c>
      <c r="D7757">
        <v>4</v>
      </c>
    </row>
    <row r="7758" spans="1:4" x14ac:dyDescent="0.25">
      <c r="A7758" t="s">
        <v>16637</v>
      </c>
      <c r="B7758" t="s">
        <v>16636</v>
      </c>
      <c r="C7758">
        <v>831581</v>
      </c>
      <c r="D7758">
        <v>4</v>
      </c>
    </row>
    <row r="7759" spans="1:4" x14ac:dyDescent="0.25">
      <c r="A7759" t="s">
        <v>16638</v>
      </c>
      <c r="B7759" t="s">
        <v>16639</v>
      </c>
      <c r="C7759">
        <v>831564</v>
      </c>
      <c r="D7759">
        <v>4</v>
      </c>
    </row>
    <row r="7760" spans="1:4" x14ac:dyDescent="0.25">
      <c r="A7760" t="s">
        <v>16640</v>
      </c>
      <c r="B7760" t="s">
        <v>16641</v>
      </c>
      <c r="C7760">
        <v>831547</v>
      </c>
      <c r="D7760">
        <v>4</v>
      </c>
    </row>
    <row r="7761" spans="1:4" x14ac:dyDescent="0.25">
      <c r="A7761" t="s">
        <v>16642</v>
      </c>
      <c r="B7761" t="s">
        <v>16643</v>
      </c>
      <c r="C7761">
        <v>831530</v>
      </c>
      <c r="D7761">
        <v>4</v>
      </c>
    </row>
    <row r="7762" spans="1:4" x14ac:dyDescent="0.25">
      <c r="A7762" t="s">
        <v>16644</v>
      </c>
      <c r="B7762" t="s">
        <v>16645</v>
      </c>
      <c r="C7762">
        <v>831513</v>
      </c>
      <c r="D7762">
        <v>4</v>
      </c>
    </row>
    <row r="7763" spans="1:4" x14ac:dyDescent="0.25">
      <c r="A7763" t="s">
        <v>16646</v>
      </c>
      <c r="B7763" t="s">
        <v>16647</v>
      </c>
      <c r="C7763">
        <v>831496</v>
      </c>
      <c r="D7763">
        <v>4</v>
      </c>
    </row>
    <row r="7764" spans="1:4" x14ac:dyDescent="0.25">
      <c r="A7764" t="s">
        <v>16648</v>
      </c>
      <c r="B7764" t="s">
        <v>16649</v>
      </c>
      <c r="C7764">
        <v>831479</v>
      </c>
      <c r="D7764">
        <v>4</v>
      </c>
    </row>
    <row r="7765" spans="1:4" x14ac:dyDescent="0.25">
      <c r="A7765" t="s">
        <v>16650</v>
      </c>
      <c r="B7765" t="s">
        <v>16651</v>
      </c>
      <c r="C7765">
        <v>831462</v>
      </c>
      <c r="D7765">
        <v>4</v>
      </c>
    </row>
    <row r="7766" spans="1:4" x14ac:dyDescent="0.25">
      <c r="A7766" t="s">
        <v>16652</v>
      </c>
      <c r="B7766" t="s">
        <v>16653</v>
      </c>
      <c r="C7766">
        <v>831445</v>
      </c>
      <c r="D7766">
        <v>4</v>
      </c>
    </row>
    <row r="7767" spans="1:4" x14ac:dyDescent="0.25">
      <c r="A7767" t="s">
        <v>16654</v>
      </c>
      <c r="B7767" t="s">
        <v>16655</v>
      </c>
      <c r="C7767">
        <v>831428</v>
      </c>
      <c r="D7767">
        <v>4</v>
      </c>
    </row>
    <row r="7768" spans="1:4" x14ac:dyDescent="0.25">
      <c r="A7768" t="s">
        <v>16658</v>
      </c>
      <c r="B7768" t="s">
        <v>16659</v>
      </c>
      <c r="C7768">
        <v>831394</v>
      </c>
      <c r="D7768">
        <v>4</v>
      </c>
    </row>
    <row r="7769" spans="1:4" x14ac:dyDescent="0.25">
      <c r="A7769" t="s">
        <v>16656</v>
      </c>
      <c r="B7769" t="s">
        <v>16660</v>
      </c>
      <c r="C7769">
        <v>831377</v>
      </c>
      <c r="D7769">
        <v>4</v>
      </c>
    </row>
    <row r="7770" spans="1:4" x14ac:dyDescent="0.25">
      <c r="A7770" t="s">
        <v>16661</v>
      </c>
      <c r="B7770" t="s">
        <v>16662</v>
      </c>
      <c r="C7770">
        <v>831360</v>
      </c>
      <c r="D7770">
        <v>4</v>
      </c>
    </row>
    <row r="7771" spans="1:4" x14ac:dyDescent="0.25">
      <c r="A7771" t="s">
        <v>16663</v>
      </c>
      <c r="B7771" t="s">
        <v>16662</v>
      </c>
      <c r="C7771">
        <v>831343</v>
      </c>
      <c r="D7771">
        <v>4</v>
      </c>
    </row>
    <row r="7772" spans="1:4" x14ac:dyDescent="0.25">
      <c r="A7772" t="s">
        <v>16666</v>
      </c>
      <c r="B7772" t="s">
        <v>16667</v>
      </c>
      <c r="C7772">
        <v>831309</v>
      </c>
      <c r="D7772">
        <v>4</v>
      </c>
    </row>
    <row r="7773" spans="1:4" x14ac:dyDescent="0.25">
      <c r="A7773" t="s">
        <v>16673</v>
      </c>
      <c r="B7773" t="s">
        <v>16674</v>
      </c>
      <c r="C7773">
        <v>831241</v>
      </c>
      <c r="D7773">
        <v>4</v>
      </c>
    </row>
    <row r="7774" spans="1:4" x14ac:dyDescent="0.25">
      <c r="A7774" t="s">
        <v>16675</v>
      </c>
      <c r="B7774" t="s">
        <v>16676</v>
      </c>
      <c r="C7774">
        <v>831224</v>
      </c>
      <c r="D7774">
        <v>4</v>
      </c>
    </row>
    <row r="7775" spans="1:4" x14ac:dyDescent="0.25">
      <c r="A7775" t="s">
        <v>16671</v>
      </c>
      <c r="B7775" t="s">
        <v>16677</v>
      </c>
      <c r="C7775">
        <v>831207</v>
      </c>
      <c r="D7775">
        <v>4</v>
      </c>
    </row>
    <row r="7776" spans="1:4" x14ac:dyDescent="0.25">
      <c r="A7776" t="s">
        <v>16678</v>
      </c>
      <c r="B7776" t="s">
        <v>16681</v>
      </c>
      <c r="C7776">
        <v>831156</v>
      </c>
      <c r="D7776">
        <v>4</v>
      </c>
    </row>
    <row r="7777" spans="1:4" x14ac:dyDescent="0.25">
      <c r="A7777" t="s">
        <v>16682</v>
      </c>
      <c r="B7777" t="s">
        <v>16683</v>
      </c>
      <c r="C7777">
        <v>831139</v>
      </c>
      <c r="D7777">
        <v>4</v>
      </c>
    </row>
    <row r="7778" spans="1:4" x14ac:dyDescent="0.25">
      <c r="A7778" t="s">
        <v>16684</v>
      </c>
      <c r="B7778" t="s">
        <v>16685</v>
      </c>
      <c r="C7778">
        <v>831122</v>
      </c>
      <c r="D7778">
        <v>4</v>
      </c>
    </row>
    <row r="7779" spans="1:4" x14ac:dyDescent="0.25">
      <c r="A7779" t="s">
        <v>16686</v>
      </c>
      <c r="B7779" t="s">
        <v>16687</v>
      </c>
      <c r="C7779">
        <v>831105</v>
      </c>
      <c r="D7779">
        <v>4</v>
      </c>
    </row>
    <row r="7780" spans="1:4" x14ac:dyDescent="0.25">
      <c r="A7780" t="s">
        <v>16688</v>
      </c>
      <c r="B7780" t="s">
        <v>16689</v>
      </c>
      <c r="C7780">
        <v>831088</v>
      </c>
      <c r="D7780">
        <v>4</v>
      </c>
    </row>
    <row r="7781" spans="1:4" x14ac:dyDescent="0.25">
      <c r="A7781" t="s">
        <v>16690</v>
      </c>
      <c r="B7781" t="s">
        <v>16691</v>
      </c>
      <c r="C7781">
        <v>831071</v>
      </c>
      <c r="D7781">
        <v>4</v>
      </c>
    </row>
    <row r="7782" spans="1:4" x14ac:dyDescent="0.25">
      <c r="A7782" t="s">
        <v>16694</v>
      </c>
      <c r="B7782" t="s">
        <v>16695</v>
      </c>
      <c r="C7782">
        <v>831037</v>
      </c>
      <c r="D7782">
        <v>4</v>
      </c>
    </row>
    <row r="7783" spans="1:4" x14ac:dyDescent="0.25">
      <c r="A7783" t="s">
        <v>16696</v>
      </c>
      <c r="B7783" t="s">
        <v>16697</v>
      </c>
      <c r="C7783">
        <v>831020</v>
      </c>
      <c r="D7783">
        <v>4</v>
      </c>
    </row>
    <row r="7784" spans="1:4" x14ac:dyDescent="0.25">
      <c r="A7784" t="s">
        <v>16692</v>
      </c>
      <c r="B7784" t="s">
        <v>16698</v>
      </c>
      <c r="C7784">
        <v>831003</v>
      </c>
      <c r="D7784">
        <v>4</v>
      </c>
    </row>
    <row r="7785" spans="1:4" x14ac:dyDescent="0.25">
      <c r="A7785" t="s">
        <v>16699</v>
      </c>
      <c r="B7785" t="s">
        <v>16701</v>
      </c>
      <c r="C7785">
        <v>830969</v>
      </c>
      <c r="D7785">
        <v>4</v>
      </c>
    </row>
    <row r="7786" spans="1:4" x14ac:dyDescent="0.25">
      <c r="A7786" t="s">
        <v>16702</v>
      </c>
      <c r="B7786" t="s">
        <v>16703</v>
      </c>
      <c r="C7786">
        <v>830952</v>
      </c>
      <c r="D7786">
        <v>4</v>
      </c>
    </row>
    <row r="7787" spans="1:4" x14ac:dyDescent="0.25">
      <c r="A7787" t="s">
        <v>16704</v>
      </c>
      <c r="B7787" t="s">
        <v>16705</v>
      </c>
      <c r="C7787">
        <v>830935</v>
      </c>
      <c r="D7787">
        <v>4</v>
      </c>
    </row>
    <row r="7788" spans="1:4" x14ac:dyDescent="0.25">
      <c r="A7788" t="s">
        <v>16708</v>
      </c>
      <c r="B7788" t="s">
        <v>16709</v>
      </c>
      <c r="C7788">
        <v>830901</v>
      </c>
      <c r="D7788">
        <v>4</v>
      </c>
    </row>
    <row r="7789" spans="1:4" x14ac:dyDescent="0.25">
      <c r="A7789" t="s">
        <v>16710</v>
      </c>
      <c r="B7789" t="s">
        <v>16711</v>
      </c>
      <c r="C7789">
        <v>830884</v>
      </c>
      <c r="D7789">
        <v>4</v>
      </c>
    </row>
    <row r="7790" spans="1:4" x14ac:dyDescent="0.25">
      <c r="A7790" t="s">
        <v>16706</v>
      </c>
      <c r="B7790" t="s">
        <v>16712</v>
      </c>
      <c r="C7790">
        <v>830867</v>
      </c>
      <c r="D7790">
        <v>4</v>
      </c>
    </row>
    <row r="7791" spans="1:4" x14ac:dyDescent="0.25">
      <c r="A7791" t="s">
        <v>16713</v>
      </c>
      <c r="B7791" t="s">
        <v>16712</v>
      </c>
      <c r="C7791">
        <v>830850</v>
      </c>
      <c r="D7791">
        <v>4</v>
      </c>
    </row>
    <row r="7792" spans="1:4" x14ac:dyDescent="0.25">
      <c r="A7792" t="s">
        <v>16714</v>
      </c>
      <c r="B7792" t="s">
        <v>16715</v>
      </c>
      <c r="C7792">
        <v>830833</v>
      </c>
      <c r="D7792">
        <v>4</v>
      </c>
    </row>
    <row r="7793" spans="1:4" x14ac:dyDescent="0.25">
      <c r="A7793" t="s">
        <v>16716</v>
      </c>
      <c r="B7793" t="s">
        <v>16717</v>
      </c>
      <c r="C7793">
        <v>830816</v>
      </c>
      <c r="D7793">
        <v>4</v>
      </c>
    </row>
    <row r="7794" spans="1:4" x14ac:dyDescent="0.25">
      <c r="A7794" t="s">
        <v>16718</v>
      </c>
      <c r="B7794" t="s">
        <v>16719</v>
      </c>
      <c r="C7794">
        <v>830799</v>
      </c>
      <c r="D7794">
        <v>4</v>
      </c>
    </row>
    <row r="7795" spans="1:4" x14ac:dyDescent="0.25">
      <c r="A7795" t="s">
        <v>16720</v>
      </c>
      <c r="B7795" t="s">
        <v>16721</v>
      </c>
      <c r="C7795">
        <v>830782</v>
      </c>
      <c r="D7795">
        <v>4</v>
      </c>
    </row>
    <row r="7796" spans="1:4" x14ac:dyDescent="0.25">
      <c r="A7796" t="s">
        <v>16722</v>
      </c>
      <c r="B7796" t="s">
        <v>16723</v>
      </c>
      <c r="C7796">
        <v>830765</v>
      </c>
      <c r="D7796">
        <v>4</v>
      </c>
    </row>
    <row r="7797" spans="1:4" x14ac:dyDescent="0.25">
      <c r="A7797" t="s">
        <v>16724</v>
      </c>
      <c r="B7797" t="s">
        <v>16725</v>
      </c>
      <c r="C7797">
        <v>830748</v>
      </c>
      <c r="D7797">
        <v>4</v>
      </c>
    </row>
    <row r="7798" spans="1:4" x14ac:dyDescent="0.25">
      <c r="A7798" t="s">
        <v>16726</v>
      </c>
      <c r="B7798" t="s">
        <v>16727</v>
      </c>
      <c r="C7798">
        <v>830731</v>
      </c>
      <c r="D7798">
        <v>4</v>
      </c>
    </row>
    <row r="7799" spans="1:4" x14ac:dyDescent="0.25">
      <c r="A7799" t="s">
        <v>16728</v>
      </c>
      <c r="B7799" t="s">
        <v>16729</v>
      </c>
      <c r="C7799">
        <v>830714</v>
      </c>
      <c r="D7799">
        <v>4</v>
      </c>
    </row>
    <row r="7800" spans="1:4" x14ac:dyDescent="0.25">
      <c r="A7800" t="s">
        <v>16730</v>
      </c>
      <c r="B7800" t="s">
        <v>16732</v>
      </c>
      <c r="C7800">
        <v>830680</v>
      </c>
      <c r="D7800">
        <v>4</v>
      </c>
    </row>
    <row r="7801" spans="1:4" x14ac:dyDescent="0.25">
      <c r="A7801" t="s">
        <v>16736</v>
      </c>
      <c r="B7801" t="s">
        <v>16737</v>
      </c>
      <c r="C7801">
        <v>830629</v>
      </c>
      <c r="D7801">
        <v>4</v>
      </c>
    </row>
    <row r="7802" spans="1:4" x14ac:dyDescent="0.25">
      <c r="A7802" t="s">
        <v>16738</v>
      </c>
      <c r="B7802" t="s">
        <v>16739</v>
      </c>
      <c r="C7802">
        <v>830612</v>
      </c>
      <c r="D7802">
        <v>4</v>
      </c>
    </row>
    <row r="7803" spans="1:4" x14ac:dyDescent="0.25">
      <c r="A7803" t="s">
        <v>16742</v>
      </c>
      <c r="B7803" t="s">
        <v>16743</v>
      </c>
      <c r="C7803">
        <v>830578</v>
      </c>
      <c r="D7803">
        <v>4</v>
      </c>
    </row>
    <row r="7804" spans="1:4" x14ac:dyDescent="0.25">
      <c r="A7804" t="s">
        <v>16744</v>
      </c>
      <c r="B7804" t="s">
        <v>16745</v>
      </c>
      <c r="C7804">
        <v>830561</v>
      </c>
      <c r="D7804">
        <v>4</v>
      </c>
    </row>
    <row r="7805" spans="1:4" x14ac:dyDescent="0.25">
      <c r="A7805" t="s">
        <v>16740</v>
      </c>
      <c r="B7805" t="s">
        <v>16746</v>
      </c>
      <c r="C7805">
        <v>830544</v>
      </c>
      <c r="D7805">
        <v>4</v>
      </c>
    </row>
    <row r="7806" spans="1:4" x14ac:dyDescent="0.25">
      <c r="A7806" t="s">
        <v>16749</v>
      </c>
      <c r="B7806" t="s">
        <v>16750</v>
      </c>
      <c r="C7806">
        <v>830510</v>
      </c>
      <c r="D7806">
        <v>4</v>
      </c>
    </row>
    <row r="7807" spans="1:4" x14ac:dyDescent="0.25">
      <c r="A7807" t="s">
        <v>16751</v>
      </c>
      <c r="B7807" t="s">
        <v>16752</v>
      </c>
      <c r="C7807">
        <v>830493</v>
      </c>
      <c r="D7807">
        <v>4</v>
      </c>
    </row>
    <row r="7808" spans="1:4" x14ac:dyDescent="0.25">
      <c r="A7808" t="s">
        <v>16753</v>
      </c>
      <c r="B7808" t="s">
        <v>16754</v>
      </c>
      <c r="C7808">
        <v>830476</v>
      </c>
      <c r="D7808">
        <v>4</v>
      </c>
    </row>
    <row r="7809" spans="1:4" x14ac:dyDescent="0.25">
      <c r="A7809" t="s">
        <v>16747</v>
      </c>
      <c r="B7809" t="s">
        <v>16755</v>
      </c>
      <c r="C7809">
        <v>830459</v>
      </c>
      <c r="D7809">
        <v>4</v>
      </c>
    </row>
    <row r="7810" spans="1:4" x14ac:dyDescent="0.25">
      <c r="A7810" t="s">
        <v>16756</v>
      </c>
      <c r="B7810" t="s">
        <v>16757</v>
      </c>
      <c r="C7810">
        <v>830442</v>
      </c>
      <c r="D7810">
        <v>4</v>
      </c>
    </row>
    <row r="7811" spans="1:4" x14ac:dyDescent="0.25">
      <c r="A7811" t="s">
        <v>16758</v>
      </c>
      <c r="B7811" t="s">
        <v>16759</v>
      </c>
      <c r="C7811">
        <v>830425</v>
      </c>
      <c r="D7811">
        <v>4</v>
      </c>
    </row>
    <row r="7812" spans="1:4" x14ac:dyDescent="0.25">
      <c r="A7812" t="s">
        <v>16760</v>
      </c>
      <c r="B7812" t="s">
        <v>16761</v>
      </c>
      <c r="C7812">
        <v>830408</v>
      </c>
      <c r="D7812">
        <v>4</v>
      </c>
    </row>
    <row r="7813" spans="1:4" x14ac:dyDescent="0.25">
      <c r="A7813" t="s">
        <v>16764</v>
      </c>
      <c r="B7813" t="s">
        <v>16765</v>
      </c>
      <c r="C7813">
        <v>830374</v>
      </c>
      <c r="D7813">
        <v>4</v>
      </c>
    </row>
    <row r="7814" spans="1:4" x14ac:dyDescent="0.25">
      <c r="A7814" t="s">
        <v>16766</v>
      </c>
      <c r="B7814" t="s">
        <v>16767</v>
      </c>
      <c r="C7814">
        <v>830357</v>
      </c>
      <c r="D7814">
        <v>4</v>
      </c>
    </row>
    <row r="7815" spans="1:4" x14ac:dyDescent="0.25">
      <c r="A7815" t="s">
        <v>16762</v>
      </c>
      <c r="B7815" t="s">
        <v>16768</v>
      </c>
      <c r="C7815">
        <v>830340</v>
      </c>
      <c r="D7815">
        <v>4</v>
      </c>
    </row>
    <row r="7816" spans="1:4" x14ac:dyDescent="0.25">
      <c r="A7816" t="s">
        <v>16769</v>
      </c>
      <c r="B7816" t="s">
        <v>16768</v>
      </c>
      <c r="C7816">
        <v>830323</v>
      </c>
      <c r="D7816">
        <v>4</v>
      </c>
    </row>
    <row r="7817" spans="1:4" x14ac:dyDescent="0.25">
      <c r="A7817" t="s">
        <v>16771</v>
      </c>
      <c r="B7817" t="s">
        <v>16772</v>
      </c>
      <c r="C7817">
        <v>830289</v>
      </c>
      <c r="D7817">
        <v>4</v>
      </c>
    </row>
    <row r="7818" spans="1:4" x14ac:dyDescent="0.25">
      <c r="A7818" t="s">
        <v>16670</v>
      </c>
      <c r="B7818" t="s">
        <v>16773</v>
      </c>
      <c r="C7818">
        <v>830272</v>
      </c>
      <c r="D7818">
        <v>4</v>
      </c>
    </row>
    <row r="7819" spans="1:4" x14ac:dyDescent="0.25">
      <c r="A7819" t="s">
        <v>16775</v>
      </c>
      <c r="B7819" t="s">
        <v>16776</v>
      </c>
      <c r="C7819">
        <v>830238</v>
      </c>
      <c r="D7819">
        <v>4</v>
      </c>
    </row>
    <row r="7820" spans="1:4" x14ac:dyDescent="0.25">
      <c r="A7820" t="s">
        <v>16777</v>
      </c>
      <c r="B7820" t="s">
        <v>16778</v>
      </c>
      <c r="C7820">
        <v>830221</v>
      </c>
      <c r="D7820">
        <v>4</v>
      </c>
    </row>
    <row r="7821" spans="1:4" x14ac:dyDescent="0.25">
      <c r="A7821" t="s">
        <v>16779</v>
      </c>
      <c r="B7821" t="s">
        <v>16780</v>
      </c>
      <c r="C7821">
        <v>830204</v>
      </c>
      <c r="D7821">
        <v>4</v>
      </c>
    </row>
    <row r="7822" spans="1:4" x14ac:dyDescent="0.25">
      <c r="A7822" t="s">
        <v>16781</v>
      </c>
      <c r="B7822" t="s">
        <v>16782</v>
      </c>
      <c r="C7822">
        <v>830187</v>
      </c>
      <c r="D7822">
        <v>4</v>
      </c>
    </row>
    <row r="7823" spans="1:4" x14ac:dyDescent="0.25">
      <c r="A7823" t="s">
        <v>16783</v>
      </c>
      <c r="B7823" t="s">
        <v>16784</v>
      </c>
      <c r="C7823">
        <v>830170</v>
      </c>
      <c r="D7823">
        <v>4</v>
      </c>
    </row>
    <row r="7824" spans="1:4" x14ac:dyDescent="0.25">
      <c r="A7824" t="s">
        <v>16785</v>
      </c>
      <c r="B7824" t="s">
        <v>16789</v>
      </c>
      <c r="C7824">
        <v>830102</v>
      </c>
      <c r="D7824">
        <v>4</v>
      </c>
    </row>
    <row r="7825" spans="1:4" x14ac:dyDescent="0.25">
      <c r="A7825" t="s">
        <v>16790</v>
      </c>
      <c r="B7825" t="s">
        <v>16791</v>
      </c>
      <c r="C7825">
        <v>830085</v>
      </c>
      <c r="D7825">
        <v>4</v>
      </c>
    </row>
    <row r="7826" spans="1:4" x14ac:dyDescent="0.25">
      <c r="A7826" t="s">
        <v>16792</v>
      </c>
      <c r="B7826" t="s">
        <v>16793</v>
      </c>
      <c r="C7826">
        <v>830068</v>
      </c>
      <c r="D7826">
        <v>4</v>
      </c>
    </row>
    <row r="7827" spans="1:4" x14ac:dyDescent="0.25">
      <c r="A7827" t="s">
        <v>16794</v>
      </c>
      <c r="B7827" t="s">
        <v>16795</v>
      </c>
      <c r="C7827">
        <v>830051</v>
      </c>
      <c r="D7827">
        <v>4</v>
      </c>
    </row>
    <row r="7828" spans="1:4" x14ac:dyDescent="0.25">
      <c r="A7828" t="s">
        <v>16796</v>
      </c>
      <c r="B7828" t="s">
        <v>16797</v>
      </c>
      <c r="C7828">
        <v>830034</v>
      </c>
      <c r="D7828">
        <v>4</v>
      </c>
    </row>
    <row r="7829" spans="1:4" x14ac:dyDescent="0.25">
      <c r="A7829" t="s">
        <v>16798</v>
      </c>
      <c r="B7829" t="s">
        <v>16799</v>
      </c>
      <c r="C7829">
        <v>830017</v>
      </c>
      <c r="D7829">
        <v>4</v>
      </c>
    </row>
    <row r="7830" spans="1:4" x14ac:dyDescent="0.25">
      <c r="A7830" t="s">
        <v>16800</v>
      </c>
      <c r="B7830" t="s">
        <v>16801</v>
      </c>
      <c r="C7830">
        <v>830000</v>
      </c>
      <c r="D7830">
        <v>4</v>
      </c>
    </row>
    <row r="7831" spans="1:4" x14ac:dyDescent="0.25">
      <c r="A7831" t="s">
        <v>16802</v>
      </c>
      <c r="B7831" t="s">
        <v>16804</v>
      </c>
      <c r="C7831">
        <v>829966</v>
      </c>
      <c r="D7831">
        <v>4</v>
      </c>
    </row>
    <row r="7832" spans="1:4" x14ac:dyDescent="0.25">
      <c r="A7832" t="s">
        <v>16806</v>
      </c>
      <c r="B7832" t="s">
        <v>16807</v>
      </c>
      <c r="C7832">
        <v>829932</v>
      </c>
      <c r="D7832">
        <v>4</v>
      </c>
    </row>
    <row r="7833" spans="1:4" x14ac:dyDescent="0.25">
      <c r="A7833" t="s">
        <v>16808</v>
      </c>
      <c r="B7833" t="s">
        <v>16809</v>
      </c>
      <c r="C7833">
        <v>829915</v>
      </c>
      <c r="D7833">
        <v>4</v>
      </c>
    </row>
    <row r="7834" spans="1:4" x14ac:dyDescent="0.25">
      <c r="A7834" t="s">
        <v>16810</v>
      </c>
      <c r="B7834" t="s">
        <v>16809</v>
      </c>
      <c r="C7834">
        <v>829898</v>
      </c>
      <c r="D7834">
        <v>4</v>
      </c>
    </row>
    <row r="7835" spans="1:4" x14ac:dyDescent="0.25">
      <c r="A7835" t="s">
        <v>16811</v>
      </c>
      <c r="B7835" t="s">
        <v>16812</v>
      </c>
      <c r="C7835">
        <v>829881</v>
      </c>
      <c r="D7835">
        <v>4</v>
      </c>
    </row>
    <row r="7836" spans="1:4" x14ac:dyDescent="0.25">
      <c r="A7836" t="s">
        <v>16813</v>
      </c>
      <c r="B7836" t="s">
        <v>16814</v>
      </c>
      <c r="C7836">
        <v>829864</v>
      </c>
      <c r="D7836">
        <v>4</v>
      </c>
    </row>
    <row r="7837" spans="1:4" x14ac:dyDescent="0.25">
      <c r="A7837" t="s">
        <v>16815</v>
      </c>
      <c r="B7837" t="s">
        <v>16816</v>
      </c>
      <c r="C7837">
        <v>829847</v>
      </c>
      <c r="D7837">
        <v>4</v>
      </c>
    </row>
    <row r="7838" spans="1:4" x14ac:dyDescent="0.25">
      <c r="A7838" t="s">
        <v>16817</v>
      </c>
      <c r="B7838" t="s">
        <v>16818</v>
      </c>
      <c r="C7838">
        <v>829830</v>
      </c>
      <c r="D7838">
        <v>4</v>
      </c>
    </row>
    <row r="7839" spans="1:4" x14ac:dyDescent="0.25">
      <c r="A7839" t="s">
        <v>16819</v>
      </c>
      <c r="B7839" t="s">
        <v>16820</v>
      </c>
      <c r="C7839">
        <v>829813</v>
      </c>
      <c r="D7839">
        <v>4</v>
      </c>
    </row>
    <row r="7840" spans="1:4" x14ac:dyDescent="0.25">
      <c r="A7840" t="s">
        <v>16787</v>
      </c>
      <c r="B7840" t="s">
        <v>16821</v>
      </c>
      <c r="C7840">
        <v>829796</v>
      </c>
      <c r="D7840">
        <v>4</v>
      </c>
    </row>
    <row r="7841" spans="1:4" x14ac:dyDescent="0.25">
      <c r="A7841" t="s">
        <v>16822</v>
      </c>
      <c r="B7841" t="s">
        <v>16821</v>
      </c>
      <c r="C7841">
        <v>829779</v>
      </c>
      <c r="D7841">
        <v>4</v>
      </c>
    </row>
    <row r="7842" spans="1:4" x14ac:dyDescent="0.25">
      <c r="A7842" t="s">
        <v>16823</v>
      </c>
      <c r="B7842" t="s">
        <v>16824</v>
      </c>
      <c r="C7842">
        <v>829762</v>
      </c>
      <c r="D7842">
        <v>4</v>
      </c>
    </row>
    <row r="7843" spans="1:4" x14ac:dyDescent="0.25">
      <c r="A7843" t="s">
        <v>16825</v>
      </c>
      <c r="B7843" t="s">
        <v>16826</v>
      </c>
      <c r="C7843">
        <v>829745</v>
      </c>
      <c r="D7843">
        <v>4</v>
      </c>
    </row>
    <row r="7844" spans="1:4" x14ac:dyDescent="0.25">
      <c r="A7844" t="s">
        <v>16827</v>
      </c>
      <c r="B7844" t="s">
        <v>16828</v>
      </c>
      <c r="C7844">
        <v>829728</v>
      </c>
      <c r="D7844">
        <v>4</v>
      </c>
    </row>
    <row r="7845" spans="1:4" x14ac:dyDescent="0.25">
      <c r="A7845" t="s">
        <v>16833</v>
      </c>
      <c r="B7845" t="s">
        <v>16834</v>
      </c>
      <c r="C7845">
        <v>829677</v>
      </c>
      <c r="D7845">
        <v>4</v>
      </c>
    </row>
    <row r="7846" spans="1:4" x14ac:dyDescent="0.25">
      <c r="A7846" t="s">
        <v>16835</v>
      </c>
      <c r="B7846" t="s">
        <v>16836</v>
      </c>
      <c r="C7846">
        <v>829660</v>
      </c>
      <c r="D7846">
        <v>4</v>
      </c>
    </row>
    <row r="7847" spans="1:4" x14ac:dyDescent="0.25">
      <c r="A7847" t="s">
        <v>16837</v>
      </c>
      <c r="B7847" t="s">
        <v>16836</v>
      </c>
      <c r="C7847">
        <v>829643</v>
      </c>
      <c r="D7847">
        <v>4</v>
      </c>
    </row>
    <row r="7848" spans="1:4" x14ac:dyDescent="0.25">
      <c r="A7848" t="s">
        <v>16838</v>
      </c>
      <c r="B7848" t="s">
        <v>16839</v>
      </c>
      <c r="C7848">
        <v>829626</v>
      </c>
      <c r="D7848">
        <v>4</v>
      </c>
    </row>
    <row r="7849" spans="1:4" x14ac:dyDescent="0.25">
      <c r="A7849" t="s">
        <v>16831</v>
      </c>
      <c r="B7849" t="s">
        <v>16840</v>
      </c>
      <c r="C7849">
        <v>829609</v>
      </c>
      <c r="D7849">
        <v>4</v>
      </c>
    </row>
    <row r="7850" spans="1:4" x14ac:dyDescent="0.25">
      <c r="A7850" t="s">
        <v>16843</v>
      </c>
      <c r="B7850" t="s">
        <v>16844</v>
      </c>
      <c r="C7850">
        <v>829575</v>
      </c>
      <c r="D7850">
        <v>4</v>
      </c>
    </row>
    <row r="7851" spans="1:4" x14ac:dyDescent="0.25">
      <c r="A7851" t="s">
        <v>16845</v>
      </c>
      <c r="B7851" t="s">
        <v>16846</v>
      </c>
      <c r="C7851">
        <v>829558</v>
      </c>
      <c r="D7851">
        <v>4</v>
      </c>
    </row>
    <row r="7852" spans="1:4" x14ac:dyDescent="0.25">
      <c r="A7852" t="s">
        <v>16847</v>
      </c>
      <c r="B7852" t="s">
        <v>16848</v>
      </c>
      <c r="C7852">
        <v>829541</v>
      </c>
      <c r="D7852">
        <v>4</v>
      </c>
    </row>
    <row r="7853" spans="1:4" x14ac:dyDescent="0.25">
      <c r="A7853" t="s">
        <v>16841</v>
      </c>
      <c r="B7853" t="s">
        <v>16849</v>
      </c>
      <c r="C7853">
        <v>829524</v>
      </c>
      <c r="D7853">
        <v>4</v>
      </c>
    </row>
    <row r="7854" spans="1:4" x14ac:dyDescent="0.25">
      <c r="A7854" t="s">
        <v>16850</v>
      </c>
      <c r="B7854" t="s">
        <v>16851</v>
      </c>
      <c r="C7854">
        <v>829507</v>
      </c>
      <c r="D7854">
        <v>4</v>
      </c>
    </row>
    <row r="7855" spans="1:4" x14ac:dyDescent="0.25">
      <c r="A7855" t="s">
        <v>16854</v>
      </c>
      <c r="B7855" t="s">
        <v>16855</v>
      </c>
      <c r="C7855">
        <v>829473</v>
      </c>
      <c r="D7855">
        <v>4</v>
      </c>
    </row>
    <row r="7856" spans="1:4" x14ac:dyDescent="0.25">
      <c r="A7856" t="s">
        <v>16852</v>
      </c>
      <c r="B7856" t="s">
        <v>16856</v>
      </c>
      <c r="C7856">
        <v>829456</v>
      </c>
      <c r="D7856">
        <v>4</v>
      </c>
    </row>
    <row r="7857" spans="1:4" x14ac:dyDescent="0.25">
      <c r="A7857" t="s">
        <v>16864</v>
      </c>
      <c r="B7857" t="s">
        <v>16865</v>
      </c>
      <c r="C7857">
        <v>829371</v>
      </c>
      <c r="D7857">
        <v>4</v>
      </c>
    </row>
    <row r="7858" spans="1:4" x14ac:dyDescent="0.25">
      <c r="A7858" t="s">
        <v>16862</v>
      </c>
      <c r="B7858" t="s">
        <v>16866</v>
      </c>
      <c r="C7858">
        <v>829354</v>
      </c>
      <c r="D7858">
        <v>4</v>
      </c>
    </row>
    <row r="7859" spans="1:4" x14ac:dyDescent="0.25">
      <c r="A7859" t="s">
        <v>16867</v>
      </c>
      <c r="B7859" t="s">
        <v>16870</v>
      </c>
      <c r="C7859">
        <v>829303</v>
      </c>
      <c r="D7859">
        <v>4</v>
      </c>
    </row>
    <row r="7860" spans="1:4" x14ac:dyDescent="0.25">
      <c r="A7860" t="s">
        <v>16871</v>
      </c>
      <c r="B7860" t="s">
        <v>16872</v>
      </c>
      <c r="C7860">
        <v>829286</v>
      </c>
      <c r="D7860">
        <v>4</v>
      </c>
    </row>
    <row r="7861" spans="1:4" x14ac:dyDescent="0.25">
      <c r="A7861" t="s">
        <v>16873</v>
      </c>
      <c r="B7861" t="s">
        <v>16874</v>
      </c>
      <c r="C7861">
        <v>829269</v>
      </c>
      <c r="D7861">
        <v>4</v>
      </c>
    </row>
    <row r="7862" spans="1:4" x14ac:dyDescent="0.25">
      <c r="A7862" t="s">
        <v>16875</v>
      </c>
      <c r="B7862" t="s">
        <v>16876</v>
      </c>
      <c r="C7862">
        <v>829252</v>
      </c>
      <c r="D7862">
        <v>4</v>
      </c>
    </row>
    <row r="7863" spans="1:4" x14ac:dyDescent="0.25">
      <c r="A7863" t="s">
        <v>16877</v>
      </c>
      <c r="B7863" t="s">
        <v>16878</v>
      </c>
      <c r="C7863">
        <v>829235</v>
      </c>
      <c r="D7863">
        <v>4</v>
      </c>
    </row>
    <row r="7864" spans="1:4" x14ac:dyDescent="0.25">
      <c r="A7864" t="s">
        <v>16881</v>
      </c>
      <c r="B7864" t="s">
        <v>16882</v>
      </c>
      <c r="C7864">
        <v>829201</v>
      </c>
      <c r="D7864">
        <v>4</v>
      </c>
    </row>
    <row r="7865" spans="1:4" x14ac:dyDescent="0.25">
      <c r="A7865" t="s">
        <v>16883</v>
      </c>
      <c r="B7865" t="s">
        <v>16882</v>
      </c>
      <c r="C7865">
        <v>829184</v>
      </c>
      <c r="D7865">
        <v>4</v>
      </c>
    </row>
    <row r="7866" spans="1:4" x14ac:dyDescent="0.25">
      <c r="A7866" t="s">
        <v>16884</v>
      </c>
      <c r="B7866" t="s">
        <v>16885</v>
      </c>
      <c r="C7866">
        <v>829167</v>
      </c>
      <c r="D7866">
        <v>4</v>
      </c>
    </row>
    <row r="7867" spans="1:4" x14ac:dyDescent="0.25">
      <c r="A7867" t="s">
        <v>16879</v>
      </c>
      <c r="B7867" t="s">
        <v>16886</v>
      </c>
      <c r="C7867">
        <v>829150</v>
      </c>
      <c r="D7867">
        <v>4</v>
      </c>
    </row>
    <row r="7868" spans="1:4" x14ac:dyDescent="0.25">
      <c r="A7868" t="s">
        <v>16887</v>
      </c>
      <c r="B7868" t="s">
        <v>16889</v>
      </c>
      <c r="C7868">
        <v>829116</v>
      </c>
      <c r="D7868">
        <v>4</v>
      </c>
    </row>
    <row r="7869" spans="1:4" x14ac:dyDescent="0.25">
      <c r="A7869" t="s">
        <v>16890</v>
      </c>
      <c r="B7869" t="s">
        <v>16889</v>
      </c>
      <c r="C7869">
        <v>829099</v>
      </c>
      <c r="D7869">
        <v>4</v>
      </c>
    </row>
    <row r="7870" spans="1:4" x14ac:dyDescent="0.25">
      <c r="A7870" t="s">
        <v>16891</v>
      </c>
      <c r="B7870" t="s">
        <v>16892</v>
      </c>
      <c r="C7870">
        <v>829082</v>
      </c>
      <c r="D7870">
        <v>4</v>
      </c>
    </row>
    <row r="7871" spans="1:4" x14ac:dyDescent="0.25">
      <c r="A7871" t="s">
        <v>16893</v>
      </c>
      <c r="B7871" t="s">
        <v>16894</v>
      </c>
      <c r="C7871">
        <v>829065</v>
      </c>
      <c r="D7871">
        <v>4</v>
      </c>
    </row>
    <row r="7872" spans="1:4" x14ac:dyDescent="0.25">
      <c r="A7872" t="s">
        <v>16895</v>
      </c>
      <c r="B7872" t="s">
        <v>16896</v>
      </c>
      <c r="C7872">
        <v>829048</v>
      </c>
      <c r="D7872">
        <v>4</v>
      </c>
    </row>
    <row r="7873" spans="1:4" x14ac:dyDescent="0.25">
      <c r="A7873" t="s">
        <v>16897</v>
      </c>
      <c r="B7873" t="s">
        <v>16898</v>
      </c>
      <c r="C7873">
        <v>829031</v>
      </c>
      <c r="D7873">
        <v>4</v>
      </c>
    </row>
    <row r="7874" spans="1:4" x14ac:dyDescent="0.25">
      <c r="A7874" t="s">
        <v>16901</v>
      </c>
      <c r="B7874" t="s">
        <v>16902</v>
      </c>
      <c r="C7874">
        <v>828997</v>
      </c>
      <c r="D7874">
        <v>4</v>
      </c>
    </row>
    <row r="7875" spans="1:4" x14ac:dyDescent="0.25">
      <c r="A7875" t="s">
        <v>16899</v>
      </c>
      <c r="B7875" t="s">
        <v>16902</v>
      </c>
      <c r="C7875">
        <v>828980</v>
      </c>
      <c r="D7875">
        <v>4</v>
      </c>
    </row>
    <row r="7876" spans="1:4" x14ac:dyDescent="0.25">
      <c r="A7876" t="s">
        <v>16903</v>
      </c>
      <c r="B7876" t="s">
        <v>16904</v>
      </c>
      <c r="C7876">
        <v>828963</v>
      </c>
      <c r="D7876">
        <v>4</v>
      </c>
    </row>
    <row r="7877" spans="1:4" x14ac:dyDescent="0.25">
      <c r="A7877" t="s">
        <v>16905</v>
      </c>
      <c r="B7877" t="s">
        <v>16906</v>
      </c>
      <c r="C7877">
        <v>828946</v>
      </c>
      <c r="D7877">
        <v>4</v>
      </c>
    </row>
    <row r="7878" spans="1:4" x14ac:dyDescent="0.25">
      <c r="A7878" t="s">
        <v>16907</v>
      </c>
      <c r="B7878" t="s">
        <v>16908</v>
      </c>
      <c r="C7878">
        <v>828929</v>
      </c>
      <c r="D7878">
        <v>4</v>
      </c>
    </row>
    <row r="7879" spans="1:4" x14ac:dyDescent="0.25">
      <c r="A7879" t="s">
        <v>16909</v>
      </c>
      <c r="B7879" t="s">
        <v>16910</v>
      </c>
      <c r="C7879">
        <v>828912</v>
      </c>
      <c r="D7879">
        <v>4</v>
      </c>
    </row>
    <row r="7880" spans="1:4" x14ac:dyDescent="0.25">
      <c r="A7880" t="s">
        <v>16911</v>
      </c>
      <c r="B7880" t="s">
        <v>16912</v>
      </c>
      <c r="C7880">
        <v>828895</v>
      </c>
      <c r="D7880">
        <v>4</v>
      </c>
    </row>
    <row r="7881" spans="1:4" x14ac:dyDescent="0.25">
      <c r="A7881" t="s">
        <v>16913</v>
      </c>
      <c r="B7881" t="s">
        <v>16915</v>
      </c>
      <c r="C7881">
        <v>828861</v>
      </c>
      <c r="D7881">
        <v>4</v>
      </c>
    </row>
    <row r="7882" spans="1:4" x14ac:dyDescent="0.25">
      <c r="A7882" t="s">
        <v>16918</v>
      </c>
      <c r="B7882" t="s">
        <v>16919</v>
      </c>
      <c r="C7882">
        <v>828827</v>
      </c>
      <c r="D7882">
        <v>4</v>
      </c>
    </row>
    <row r="7883" spans="1:4" x14ac:dyDescent="0.25">
      <c r="A7883" t="s">
        <v>16920</v>
      </c>
      <c r="B7883" t="s">
        <v>16919</v>
      </c>
      <c r="C7883">
        <v>828810</v>
      </c>
      <c r="D7883">
        <v>4</v>
      </c>
    </row>
    <row r="7884" spans="1:4" x14ac:dyDescent="0.25">
      <c r="A7884" t="s">
        <v>16916</v>
      </c>
      <c r="B7884" t="s">
        <v>16921</v>
      </c>
      <c r="C7884">
        <v>828793</v>
      </c>
      <c r="D7884">
        <v>4</v>
      </c>
    </row>
    <row r="7885" spans="1:4" x14ac:dyDescent="0.25">
      <c r="A7885" t="s">
        <v>16922</v>
      </c>
      <c r="B7885" t="s">
        <v>16921</v>
      </c>
      <c r="C7885">
        <v>828776</v>
      </c>
      <c r="D7885">
        <v>4</v>
      </c>
    </row>
    <row r="7886" spans="1:4" x14ac:dyDescent="0.25">
      <c r="A7886" t="s">
        <v>16925</v>
      </c>
      <c r="B7886" t="s">
        <v>16926</v>
      </c>
      <c r="C7886">
        <v>828742</v>
      </c>
      <c r="D7886">
        <v>4</v>
      </c>
    </row>
    <row r="7887" spans="1:4" x14ac:dyDescent="0.25">
      <c r="A7887" t="s">
        <v>16927</v>
      </c>
      <c r="B7887" t="s">
        <v>16926</v>
      </c>
      <c r="C7887">
        <v>828725</v>
      </c>
      <c r="D7887">
        <v>4</v>
      </c>
    </row>
    <row r="7888" spans="1:4" x14ac:dyDescent="0.25">
      <c r="A7888" t="s">
        <v>16928</v>
      </c>
      <c r="B7888" t="s">
        <v>16929</v>
      </c>
      <c r="C7888">
        <v>828708</v>
      </c>
      <c r="D7888">
        <v>4</v>
      </c>
    </row>
    <row r="7889" spans="1:4" x14ac:dyDescent="0.25">
      <c r="A7889" t="s">
        <v>16930</v>
      </c>
      <c r="B7889" t="s">
        <v>16931</v>
      </c>
      <c r="C7889">
        <v>828691</v>
      </c>
      <c r="D7889">
        <v>4</v>
      </c>
    </row>
    <row r="7890" spans="1:4" x14ac:dyDescent="0.25">
      <c r="A7890" t="s">
        <v>16932</v>
      </c>
      <c r="B7890" t="s">
        <v>16931</v>
      </c>
      <c r="C7890">
        <v>828674</v>
      </c>
      <c r="D7890">
        <v>4</v>
      </c>
    </row>
    <row r="7891" spans="1:4" x14ac:dyDescent="0.25">
      <c r="A7891" t="s">
        <v>16923</v>
      </c>
      <c r="B7891" t="s">
        <v>16933</v>
      </c>
      <c r="C7891">
        <v>828657</v>
      </c>
      <c r="D7891">
        <v>4</v>
      </c>
    </row>
    <row r="7892" spans="1:4" x14ac:dyDescent="0.25">
      <c r="A7892" t="s">
        <v>16934</v>
      </c>
      <c r="B7892" t="s">
        <v>16933</v>
      </c>
      <c r="C7892">
        <v>828640</v>
      </c>
      <c r="D7892">
        <v>4</v>
      </c>
    </row>
    <row r="7893" spans="1:4" x14ac:dyDescent="0.25">
      <c r="A7893" t="s">
        <v>16935</v>
      </c>
      <c r="B7893" t="s">
        <v>16936</v>
      </c>
      <c r="C7893">
        <v>828623</v>
      </c>
      <c r="D7893">
        <v>4</v>
      </c>
    </row>
    <row r="7894" spans="1:4" x14ac:dyDescent="0.25">
      <c r="A7894" t="s">
        <v>16937</v>
      </c>
      <c r="B7894" t="s">
        <v>16936</v>
      </c>
      <c r="C7894">
        <v>828606</v>
      </c>
      <c r="D7894">
        <v>4</v>
      </c>
    </row>
    <row r="7895" spans="1:4" x14ac:dyDescent="0.25">
      <c r="A7895" t="s">
        <v>16938</v>
      </c>
      <c r="B7895" t="s">
        <v>16939</v>
      </c>
      <c r="C7895">
        <v>828589</v>
      </c>
      <c r="D7895">
        <v>4</v>
      </c>
    </row>
    <row r="7896" spans="1:4" x14ac:dyDescent="0.25">
      <c r="A7896" t="s">
        <v>16940</v>
      </c>
      <c r="B7896" t="s">
        <v>16939</v>
      </c>
      <c r="C7896">
        <v>828572</v>
      </c>
      <c r="D7896">
        <v>4</v>
      </c>
    </row>
    <row r="7897" spans="1:4" x14ac:dyDescent="0.25">
      <c r="A7897" t="s">
        <v>16941</v>
      </c>
      <c r="B7897" t="s">
        <v>16942</v>
      </c>
      <c r="C7897">
        <v>828555</v>
      </c>
      <c r="D7897">
        <v>4</v>
      </c>
    </row>
    <row r="7898" spans="1:4" x14ac:dyDescent="0.25">
      <c r="A7898" t="s">
        <v>16943</v>
      </c>
      <c r="B7898" t="s">
        <v>16944</v>
      </c>
      <c r="C7898">
        <v>828538</v>
      </c>
      <c r="D7898">
        <v>4</v>
      </c>
    </row>
    <row r="7899" spans="1:4" x14ac:dyDescent="0.25">
      <c r="A7899" t="s">
        <v>16945</v>
      </c>
      <c r="B7899" t="s">
        <v>16944</v>
      </c>
      <c r="C7899">
        <v>828521</v>
      </c>
      <c r="D7899">
        <v>4</v>
      </c>
    </row>
    <row r="7900" spans="1:4" x14ac:dyDescent="0.25">
      <c r="A7900" t="s">
        <v>16946</v>
      </c>
      <c r="B7900" t="s">
        <v>16947</v>
      </c>
      <c r="C7900">
        <v>828504</v>
      </c>
      <c r="D7900">
        <v>4</v>
      </c>
    </row>
    <row r="7901" spans="1:4" x14ac:dyDescent="0.25">
      <c r="A7901" t="s">
        <v>16948</v>
      </c>
      <c r="B7901" t="s">
        <v>16949</v>
      </c>
      <c r="C7901">
        <v>828487</v>
      </c>
      <c r="D7901">
        <v>4</v>
      </c>
    </row>
    <row r="7902" spans="1:4" x14ac:dyDescent="0.25">
      <c r="A7902" t="s">
        <v>16859</v>
      </c>
      <c r="B7902" t="s">
        <v>16950</v>
      </c>
      <c r="C7902">
        <v>828470</v>
      </c>
      <c r="D7902">
        <v>4</v>
      </c>
    </row>
    <row r="7903" spans="1:4" x14ac:dyDescent="0.25">
      <c r="A7903" t="s">
        <v>16951</v>
      </c>
      <c r="B7903" t="s">
        <v>16950</v>
      </c>
      <c r="C7903">
        <v>828453</v>
      </c>
      <c r="D7903">
        <v>4</v>
      </c>
    </row>
    <row r="7904" spans="1:4" x14ac:dyDescent="0.25">
      <c r="A7904" t="s">
        <v>16952</v>
      </c>
      <c r="B7904" t="s">
        <v>16953</v>
      </c>
      <c r="C7904">
        <v>828436</v>
      </c>
      <c r="D7904">
        <v>4</v>
      </c>
    </row>
    <row r="7905" spans="1:4" x14ac:dyDescent="0.25">
      <c r="A7905" t="s">
        <v>16954</v>
      </c>
      <c r="B7905" t="s">
        <v>16955</v>
      </c>
      <c r="C7905">
        <v>828419</v>
      </c>
      <c r="D7905">
        <v>4</v>
      </c>
    </row>
    <row r="7906" spans="1:4" x14ac:dyDescent="0.25">
      <c r="A7906" t="s">
        <v>16956</v>
      </c>
      <c r="B7906" t="s">
        <v>16957</v>
      </c>
      <c r="C7906">
        <v>828402</v>
      </c>
      <c r="D7906">
        <v>4</v>
      </c>
    </row>
    <row r="7907" spans="1:4" x14ac:dyDescent="0.25">
      <c r="A7907" t="s">
        <v>16958</v>
      </c>
      <c r="B7907" t="s">
        <v>16959</v>
      </c>
      <c r="C7907">
        <v>828385</v>
      </c>
      <c r="D7907">
        <v>4</v>
      </c>
    </row>
    <row r="7908" spans="1:4" x14ac:dyDescent="0.25">
      <c r="A7908" t="s">
        <v>16960</v>
      </c>
      <c r="B7908" t="s">
        <v>16959</v>
      </c>
      <c r="C7908">
        <v>828368</v>
      </c>
      <c r="D7908">
        <v>4</v>
      </c>
    </row>
    <row r="7909" spans="1:4" x14ac:dyDescent="0.25">
      <c r="A7909" t="s">
        <v>16961</v>
      </c>
      <c r="B7909" t="s">
        <v>16959</v>
      </c>
      <c r="C7909">
        <v>828351</v>
      </c>
      <c r="D7909">
        <v>4</v>
      </c>
    </row>
    <row r="7910" spans="1:4" x14ac:dyDescent="0.25">
      <c r="A7910" t="s">
        <v>16962</v>
      </c>
      <c r="B7910" t="s">
        <v>16964</v>
      </c>
      <c r="C7910">
        <v>828317</v>
      </c>
      <c r="D7910">
        <v>4</v>
      </c>
    </row>
    <row r="7911" spans="1:4" x14ac:dyDescent="0.25">
      <c r="A7911" t="s">
        <v>16965</v>
      </c>
      <c r="B7911" t="s">
        <v>16964</v>
      </c>
      <c r="C7911">
        <v>828300</v>
      </c>
      <c r="D7911">
        <v>4</v>
      </c>
    </row>
    <row r="7912" spans="1:4" x14ac:dyDescent="0.25">
      <c r="A7912" t="s">
        <v>16968</v>
      </c>
      <c r="B7912" t="s">
        <v>16969</v>
      </c>
      <c r="C7912">
        <v>828266</v>
      </c>
      <c r="D7912">
        <v>4</v>
      </c>
    </row>
    <row r="7913" spans="1:4" x14ac:dyDescent="0.25">
      <c r="A7913" t="s">
        <v>16966</v>
      </c>
      <c r="B7913" t="s">
        <v>16970</v>
      </c>
      <c r="C7913">
        <v>828249</v>
      </c>
      <c r="D7913">
        <v>4</v>
      </c>
    </row>
    <row r="7914" spans="1:4" x14ac:dyDescent="0.25">
      <c r="A7914" t="s">
        <v>16973</v>
      </c>
      <c r="B7914" t="s">
        <v>16974</v>
      </c>
      <c r="C7914">
        <v>828215</v>
      </c>
      <c r="D7914">
        <v>4</v>
      </c>
    </row>
    <row r="7915" spans="1:4" x14ac:dyDescent="0.25">
      <c r="A7915" t="s">
        <v>16975</v>
      </c>
      <c r="B7915" t="s">
        <v>16974</v>
      </c>
      <c r="C7915">
        <v>828198</v>
      </c>
      <c r="D7915">
        <v>4</v>
      </c>
    </row>
    <row r="7916" spans="1:4" x14ac:dyDescent="0.25">
      <c r="A7916" t="s">
        <v>16971</v>
      </c>
      <c r="B7916" t="s">
        <v>16976</v>
      </c>
      <c r="C7916">
        <v>828181</v>
      </c>
      <c r="D7916">
        <v>4</v>
      </c>
    </row>
    <row r="7917" spans="1:4" x14ac:dyDescent="0.25">
      <c r="A7917" t="s">
        <v>16977</v>
      </c>
      <c r="B7917" t="s">
        <v>16978</v>
      </c>
      <c r="C7917">
        <v>828164</v>
      </c>
      <c r="D7917">
        <v>4</v>
      </c>
    </row>
    <row r="7918" spans="1:4" x14ac:dyDescent="0.25">
      <c r="A7918" t="s">
        <v>16979</v>
      </c>
      <c r="B7918" t="s">
        <v>16980</v>
      </c>
      <c r="C7918">
        <v>828147</v>
      </c>
      <c r="D7918">
        <v>4</v>
      </c>
    </row>
    <row r="7919" spans="1:4" x14ac:dyDescent="0.25">
      <c r="A7919" t="s">
        <v>16981</v>
      </c>
      <c r="B7919" t="s">
        <v>16980</v>
      </c>
      <c r="C7919">
        <v>828130</v>
      </c>
      <c r="D7919">
        <v>4</v>
      </c>
    </row>
    <row r="7920" spans="1:4" x14ac:dyDescent="0.25">
      <c r="A7920" t="s">
        <v>16982</v>
      </c>
      <c r="B7920" t="s">
        <v>16983</v>
      </c>
      <c r="C7920">
        <v>828113</v>
      </c>
      <c r="D7920">
        <v>4</v>
      </c>
    </row>
    <row r="7921" spans="1:4" x14ac:dyDescent="0.25">
      <c r="A7921" t="s">
        <v>16984</v>
      </c>
      <c r="B7921" t="s">
        <v>16985</v>
      </c>
      <c r="C7921">
        <v>828096</v>
      </c>
      <c r="D7921">
        <v>4</v>
      </c>
    </row>
    <row r="7922" spans="1:4" x14ac:dyDescent="0.25">
      <c r="A7922" t="s">
        <v>16988</v>
      </c>
      <c r="B7922" t="s">
        <v>16989</v>
      </c>
      <c r="C7922">
        <v>828062</v>
      </c>
      <c r="D7922">
        <v>4</v>
      </c>
    </row>
    <row r="7923" spans="1:4" x14ac:dyDescent="0.25">
      <c r="A7923" t="s">
        <v>16990</v>
      </c>
      <c r="B7923" t="s">
        <v>16991</v>
      </c>
      <c r="C7923">
        <v>828045</v>
      </c>
      <c r="D7923">
        <v>4</v>
      </c>
    </row>
    <row r="7924" spans="1:4" x14ac:dyDescent="0.25">
      <c r="A7924" t="s">
        <v>16992</v>
      </c>
      <c r="B7924" t="s">
        <v>16991</v>
      </c>
      <c r="C7924">
        <v>828028</v>
      </c>
      <c r="D7924">
        <v>4</v>
      </c>
    </row>
    <row r="7925" spans="1:4" x14ac:dyDescent="0.25">
      <c r="A7925" t="s">
        <v>16986</v>
      </c>
      <c r="B7925" t="s">
        <v>16993</v>
      </c>
      <c r="C7925">
        <v>828011</v>
      </c>
      <c r="D7925">
        <v>4</v>
      </c>
    </row>
    <row r="7926" spans="1:4" x14ac:dyDescent="0.25">
      <c r="A7926" t="s">
        <v>16994</v>
      </c>
      <c r="B7926" t="s">
        <v>16995</v>
      </c>
      <c r="C7926">
        <v>827994</v>
      </c>
      <c r="D7926">
        <v>4</v>
      </c>
    </row>
    <row r="7927" spans="1:4" x14ac:dyDescent="0.25">
      <c r="A7927" t="s">
        <v>16996</v>
      </c>
      <c r="B7927" t="s">
        <v>16998</v>
      </c>
      <c r="C7927">
        <v>827960</v>
      </c>
      <c r="D7927">
        <v>4</v>
      </c>
    </row>
    <row r="7928" spans="1:4" x14ac:dyDescent="0.25">
      <c r="A7928" t="s">
        <v>16999</v>
      </c>
      <c r="B7928" t="s">
        <v>17001</v>
      </c>
      <c r="C7928">
        <v>827926</v>
      </c>
      <c r="D7928">
        <v>4</v>
      </c>
    </row>
    <row r="7929" spans="1:4" x14ac:dyDescent="0.25">
      <c r="A7929" t="s">
        <v>17002</v>
      </c>
      <c r="B7929" t="s">
        <v>17003</v>
      </c>
      <c r="C7929">
        <v>827909</v>
      </c>
      <c r="D7929">
        <v>4</v>
      </c>
    </row>
    <row r="7930" spans="1:4" x14ac:dyDescent="0.25">
      <c r="A7930" t="s">
        <v>17004</v>
      </c>
      <c r="B7930" t="s">
        <v>17005</v>
      </c>
      <c r="C7930">
        <v>827892</v>
      </c>
      <c r="D7930">
        <v>4</v>
      </c>
    </row>
    <row r="7931" spans="1:4" x14ac:dyDescent="0.25">
      <c r="A7931" t="s">
        <v>17008</v>
      </c>
      <c r="B7931" t="s">
        <v>17009</v>
      </c>
      <c r="C7931">
        <v>827858</v>
      </c>
      <c r="D7931">
        <v>4</v>
      </c>
    </row>
    <row r="7932" spans="1:4" x14ac:dyDescent="0.25">
      <c r="A7932" t="s">
        <v>17006</v>
      </c>
      <c r="B7932" t="s">
        <v>17010</v>
      </c>
      <c r="C7932">
        <v>827841</v>
      </c>
      <c r="D7932">
        <v>4</v>
      </c>
    </row>
    <row r="7933" spans="1:4" x14ac:dyDescent="0.25">
      <c r="A7933" t="s">
        <v>17011</v>
      </c>
      <c r="B7933" t="s">
        <v>17012</v>
      </c>
      <c r="C7933">
        <v>827824</v>
      </c>
      <c r="D7933">
        <v>4</v>
      </c>
    </row>
    <row r="7934" spans="1:4" x14ac:dyDescent="0.25">
      <c r="A7934" t="s">
        <v>17013</v>
      </c>
      <c r="B7934" t="s">
        <v>17015</v>
      </c>
      <c r="C7934">
        <v>827790</v>
      </c>
      <c r="D7934">
        <v>4</v>
      </c>
    </row>
    <row r="7935" spans="1:4" x14ac:dyDescent="0.25">
      <c r="A7935" t="s">
        <v>17016</v>
      </c>
      <c r="B7935" t="s">
        <v>17017</v>
      </c>
      <c r="C7935">
        <v>827773</v>
      </c>
      <c r="D7935">
        <v>4</v>
      </c>
    </row>
    <row r="7936" spans="1:4" x14ac:dyDescent="0.25">
      <c r="A7936" t="s">
        <v>17018</v>
      </c>
      <c r="B7936" t="s">
        <v>17019</v>
      </c>
      <c r="C7936">
        <v>827756</v>
      </c>
      <c r="D7936">
        <v>4</v>
      </c>
    </row>
    <row r="7937" spans="1:4" x14ac:dyDescent="0.25">
      <c r="A7937" t="s">
        <v>17022</v>
      </c>
      <c r="B7937" t="s">
        <v>17023</v>
      </c>
      <c r="C7937">
        <v>827722</v>
      </c>
      <c r="D7937">
        <v>4</v>
      </c>
    </row>
    <row r="7938" spans="1:4" x14ac:dyDescent="0.25">
      <c r="A7938" t="s">
        <v>17024</v>
      </c>
      <c r="B7938" t="s">
        <v>17025</v>
      </c>
      <c r="C7938">
        <v>827705</v>
      </c>
      <c r="D7938">
        <v>4</v>
      </c>
    </row>
    <row r="7939" spans="1:4" x14ac:dyDescent="0.25">
      <c r="A7939" t="s">
        <v>17026</v>
      </c>
      <c r="B7939" t="s">
        <v>17027</v>
      </c>
      <c r="C7939">
        <v>827688</v>
      </c>
      <c r="D7939">
        <v>4</v>
      </c>
    </row>
    <row r="7940" spans="1:4" x14ac:dyDescent="0.25">
      <c r="A7940" t="s">
        <v>17028</v>
      </c>
      <c r="B7940" t="s">
        <v>17027</v>
      </c>
      <c r="C7940">
        <v>827671</v>
      </c>
      <c r="D7940">
        <v>4</v>
      </c>
    </row>
    <row r="7941" spans="1:4" x14ac:dyDescent="0.25">
      <c r="A7941" t="s">
        <v>17029</v>
      </c>
      <c r="B7941" t="s">
        <v>17027</v>
      </c>
      <c r="C7941">
        <v>827654</v>
      </c>
      <c r="D7941">
        <v>4</v>
      </c>
    </row>
    <row r="7942" spans="1:4" x14ac:dyDescent="0.25">
      <c r="A7942" t="s">
        <v>17030</v>
      </c>
      <c r="B7942" t="s">
        <v>17031</v>
      </c>
      <c r="C7942">
        <v>827637</v>
      </c>
      <c r="D7942">
        <v>4</v>
      </c>
    </row>
    <row r="7943" spans="1:4" x14ac:dyDescent="0.25">
      <c r="A7943" t="s">
        <v>17032</v>
      </c>
      <c r="B7943" t="s">
        <v>17033</v>
      </c>
      <c r="C7943">
        <v>827620</v>
      </c>
      <c r="D7943">
        <v>4</v>
      </c>
    </row>
    <row r="7944" spans="1:4" x14ac:dyDescent="0.25">
      <c r="A7944" t="s">
        <v>17034</v>
      </c>
      <c r="B7944" t="s">
        <v>17035</v>
      </c>
      <c r="C7944">
        <v>827603</v>
      </c>
      <c r="D7944">
        <v>4</v>
      </c>
    </row>
    <row r="7945" spans="1:4" x14ac:dyDescent="0.25">
      <c r="A7945" t="s">
        <v>17036</v>
      </c>
      <c r="B7945" t="s">
        <v>17037</v>
      </c>
      <c r="C7945">
        <v>827586</v>
      </c>
      <c r="D7945">
        <v>4</v>
      </c>
    </row>
    <row r="7946" spans="1:4" x14ac:dyDescent="0.25">
      <c r="A7946" t="s">
        <v>17038</v>
      </c>
      <c r="B7946" t="s">
        <v>17037</v>
      </c>
      <c r="C7946">
        <v>827569</v>
      </c>
      <c r="D7946">
        <v>4</v>
      </c>
    </row>
    <row r="7947" spans="1:4" x14ac:dyDescent="0.25">
      <c r="A7947" t="s">
        <v>17039</v>
      </c>
      <c r="B7947" t="s">
        <v>17040</v>
      </c>
      <c r="C7947">
        <v>827552</v>
      </c>
      <c r="D7947">
        <v>4</v>
      </c>
    </row>
    <row r="7948" spans="1:4" x14ac:dyDescent="0.25">
      <c r="A7948" t="s">
        <v>17020</v>
      </c>
      <c r="B7948" t="s">
        <v>17041</v>
      </c>
      <c r="C7948">
        <v>827535</v>
      </c>
      <c r="D7948">
        <v>4</v>
      </c>
    </row>
    <row r="7949" spans="1:4" x14ac:dyDescent="0.25">
      <c r="A7949" t="s">
        <v>16861</v>
      </c>
      <c r="B7949" t="s">
        <v>17042</v>
      </c>
      <c r="C7949">
        <v>827518</v>
      </c>
      <c r="D7949">
        <v>4</v>
      </c>
    </row>
    <row r="7950" spans="1:4" x14ac:dyDescent="0.25">
      <c r="A7950" t="s">
        <v>17043</v>
      </c>
      <c r="B7950" t="s">
        <v>17044</v>
      </c>
      <c r="C7950">
        <v>827501</v>
      </c>
      <c r="D7950">
        <v>4</v>
      </c>
    </row>
    <row r="7951" spans="1:4" x14ac:dyDescent="0.25">
      <c r="A7951" t="s">
        <v>17045</v>
      </c>
      <c r="B7951" t="s">
        <v>17046</v>
      </c>
      <c r="C7951">
        <v>827484</v>
      </c>
      <c r="D7951">
        <v>4</v>
      </c>
    </row>
    <row r="7952" spans="1:4" x14ac:dyDescent="0.25">
      <c r="A7952" t="s">
        <v>17047</v>
      </c>
      <c r="B7952" t="s">
        <v>17046</v>
      </c>
      <c r="C7952">
        <v>827467</v>
      </c>
      <c r="D7952">
        <v>4</v>
      </c>
    </row>
    <row r="7953" spans="1:4" x14ac:dyDescent="0.25">
      <c r="A7953" t="s">
        <v>17048</v>
      </c>
      <c r="B7953" t="s">
        <v>17046</v>
      </c>
      <c r="C7953">
        <v>827450</v>
      </c>
      <c r="D7953">
        <v>4</v>
      </c>
    </row>
    <row r="7954" spans="1:4" x14ac:dyDescent="0.25">
      <c r="A7954" t="s">
        <v>17049</v>
      </c>
      <c r="B7954" t="s">
        <v>17051</v>
      </c>
      <c r="C7954">
        <v>827416</v>
      </c>
      <c r="D7954">
        <v>4</v>
      </c>
    </row>
    <row r="7955" spans="1:4" x14ac:dyDescent="0.25">
      <c r="A7955" t="s">
        <v>17055</v>
      </c>
      <c r="B7955" t="s">
        <v>17056</v>
      </c>
      <c r="C7955">
        <v>827365</v>
      </c>
      <c r="D7955">
        <v>4</v>
      </c>
    </row>
    <row r="7956" spans="1:4" x14ac:dyDescent="0.25">
      <c r="A7956" t="s">
        <v>17057</v>
      </c>
      <c r="B7956" t="s">
        <v>17058</v>
      </c>
      <c r="C7956">
        <v>827348</v>
      </c>
      <c r="D7956">
        <v>4</v>
      </c>
    </row>
    <row r="7957" spans="1:4" x14ac:dyDescent="0.25">
      <c r="A7957" t="s">
        <v>17059</v>
      </c>
      <c r="B7957" t="s">
        <v>17060</v>
      </c>
      <c r="C7957">
        <v>827331</v>
      </c>
      <c r="D7957">
        <v>4</v>
      </c>
    </row>
    <row r="7958" spans="1:4" x14ac:dyDescent="0.25">
      <c r="A7958" t="s">
        <v>17052</v>
      </c>
      <c r="B7958" t="s">
        <v>17062</v>
      </c>
      <c r="C7958">
        <v>827297</v>
      </c>
      <c r="D7958">
        <v>4</v>
      </c>
    </row>
    <row r="7959" spans="1:4" x14ac:dyDescent="0.25">
      <c r="A7959" t="s">
        <v>17063</v>
      </c>
      <c r="B7959" t="s">
        <v>17062</v>
      </c>
      <c r="C7959">
        <v>827280</v>
      </c>
      <c r="D7959">
        <v>4</v>
      </c>
    </row>
    <row r="7960" spans="1:4" x14ac:dyDescent="0.25">
      <c r="A7960" t="s">
        <v>17066</v>
      </c>
      <c r="B7960" t="s">
        <v>17067</v>
      </c>
      <c r="C7960">
        <v>827246</v>
      </c>
      <c r="D7960">
        <v>4</v>
      </c>
    </row>
    <row r="7961" spans="1:4" x14ac:dyDescent="0.25">
      <c r="A7961" t="s">
        <v>17064</v>
      </c>
      <c r="B7961" t="s">
        <v>17068</v>
      </c>
      <c r="C7961">
        <v>827229</v>
      </c>
      <c r="D7961">
        <v>4</v>
      </c>
    </row>
    <row r="7962" spans="1:4" x14ac:dyDescent="0.25">
      <c r="A7962" t="s">
        <v>17069</v>
      </c>
      <c r="B7962" t="s">
        <v>17070</v>
      </c>
      <c r="C7962">
        <v>827212</v>
      </c>
      <c r="D7962">
        <v>4</v>
      </c>
    </row>
    <row r="7963" spans="1:4" x14ac:dyDescent="0.25">
      <c r="A7963" t="s">
        <v>17071</v>
      </c>
      <c r="B7963" t="s">
        <v>17070</v>
      </c>
      <c r="C7963">
        <v>827195</v>
      </c>
      <c r="D7963">
        <v>4</v>
      </c>
    </row>
    <row r="7964" spans="1:4" x14ac:dyDescent="0.25">
      <c r="A7964" t="s">
        <v>17074</v>
      </c>
      <c r="B7964" t="s">
        <v>17075</v>
      </c>
      <c r="C7964">
        <v>827161</v>
      </c>
      <c r="D7964">
        <v>4</v>
      </c>
    </row>
    <row r="7965" spans="1:4" x14ac:dyDescent="0.25">
      <c r="A7965" t="s">
        <v>17076</v>
      </c>
      <c r="B7965" t="s">
        <v>17077</v>
      </c>
      <c r="C7965">
        <v>827144</v>
      </c>
      <c r="D7965">
        <v>4</v>
      </c>
    </row>
    <row r="7966" spans="1:4" x14ac:dyDescent="0.25">
      <c r="A7966" t="s">
        <v>17078</v>
      </c>
      <c r="B7966" t="s">
        <v>17079</v>
      </c>
      <c r="C7966">
        <v>827127</v>
      </c>
      <c r="D7966">
        <v>4</v>
      </c>
    </row>
    <row r="7967" spans="1:4" x14ac:dyDescent="0.25">
      <c r="A7967" t="s">
        <v>17080</v>
      </c>
      <c r="B7967" t="s">
        <v>17082</v>
      </c>
      <c r="C7967">
        <v>827093</v>
      </c>
      <c r="D7967">
        <v>4</v>
      </c>
    </row>
    <row r="7968" spans="1:4" x14ac:dyDescent="0.25">
      <c r="A7968" t="s">
        <v>17083</v>
      </c>
      <c r="B7968" t="s">
        <v>17082</v>
      </c>
      <c r="C7968">
        <v>827076</v>
      </c>
      <c r="D7968">
        <v>4</v>
      </c>
    </row>
    <row r="7969" spans="1:4" x14ac:dyDescent="0.25">
      <c r="A7969" t="s">
        <v>17084</v>
      </c>
      <c r="B7969" t="s">
        <v>17086</v>
      </c>
      <c r="C7969">
        <v>827042</v>
      </c>
      <c r="D7969">
        <v>4</v>
      </c>
    </row>
    <row r="7970" spans="1:4" x14ac:dyDescent="0.25">
      <c r="A7970" t="s">
        <v>17089</v>
      </c>
      <c r="B7970" t="s">
        <v>17090</v>
      </c>
      <c r="C7970">
        <v>827008</v>
      </c>
      <c r="D7970">
        <v>4</v>
      </c>
    </row>
    <row r="7971" spans="1:4" x14ac:dyDescent="0.25">
      <c r="A7971" t="s">
        <v>17091</v>
      </c>
      <c r="B7971" t="s">
        <v>17092</v>
      </c>
      <c r="C7971">
        <v>826991</v>
      </c>
      <c r="D7971">
        <v>4</v>
      </c>
    </row>
    <row r="7972" spans="1:4" x14ac:dyDescent="0.25">
      <c r="A7972" t="s">
        <v>17093</v>
      </c>
      <c r="B7972" t="s">
        <v>17092</v>
      </c>
      <c r="C7972">
        <v>826974</v>
      </c>
      <c r="D7972">
        <v>4</v>
      </c>
    </row>
    <row r="7973" spans="1:4" x14ac:dyDescent="0.25">
      <c r="A7973" t="s">
        <v>17087</v>
      </c>
      <c r="B7973" t="s">
        <v>17094</v>
      </c>
      <c r="C7973">
        <v>826957</v>
      </c>
      <c r="D7973">
        <v>4</v>
      </c>
    </row>
    <row r="7974" spans="1:4" x14ac:dyDescent="0.25">
      <c r="A7974" t="s">
        <v>17095</v>
      </c>
      <c r="B7974" t="s">
        <v>17096</v>
      </c>
      <c r="C7974">
        <v>826940</v>
      </c>
      <c r="D7974">
        <v>4</v>
      </c>
    </row>
    <row r="7975" spans="1:4" x14ac:dyDescent="0.25">
      <c r="A7975" t="s">
        <v>17097</v>
      </c>
      <c r="B7975" t="s">
        <v>17099</v>
      </c>
      <c r="C7975">
        <v>826906</v>
      </c>
      <c r="D7975">
        <v>4</v>
      </c>
    </row>
    <row r="7976" spans="1:4" x14ac:dyDescent="0.25">
      <c r="A7976" t="s">
        <v>17100</v>
      </c>
      <c r="B7976" t="s">
        <v>17099</v>
      </c>
      <c r="C7976">
        <v>826889</v>
      </c>
      <c r="D7976">
        <v>4</v>
      </c>
    </row>
    <row r="7977" spans="1:4" x14ac:dyDescent="0.25">
      <c r="A7977" t="s">
        <v>17101</v>
      </c>
      <c r="B7977" t="s">
        <v>17103</v>
      </c>
      <c r="C7977">
        <v>826855</v>
      </c>
      <c r="D7977">
        <v>4</v>
      </c>
    </row>
    <row r="7978" spans="1:4" x14ac:dyDescent="0.25">
      <c r="A7978" t="s">
        <v>17104</v>
      </c>
      <c r="B7978" t="s">
        <v>17105</v>
      </c>
      <c r="C7978">
        <v>826838</v>
      </c>
      <c r="D7978">
        <v>4</v>
      </c>
    </row>
    <row r="7979" spans="1:4" x14ac:dyDescent="0.25">
      <c r="A7979" t="s">
        <v>17106</v>
      </c>
      <c r="B7979" t="s">
        <v>17107</v>
      </c>
      <c r="C7979">
        <v>826821</v>
      </c>
      <c r="D7979">
        <v>4</v>
      </c>
    </row>
    <row r="7980" spans="1:4" x14ac:dyDescent="0.25">
      <c r="A7980" t="s">
        <v>17108</v>
      </c>
      <c r="B7980" t="s">
        <v>17109</v>
      </c>
      <c r="C7980">
        <v>826804</v>
      </c>
      <c r="D7980">
        <v>4</v>
      </c>
    </row>
    <row r="7981" spans="1:4" x14ac:dyDescent="0.25">
      <c r="A7981" t="s">
        <v>17110</v>
      </c>
      <c r="B7981" t="s">
        <v>17109</v>
      </c>
      <c r="C7981">
        <v>826787</v>
      </c>
      <c r="D7981">
        <v>4</v>
      </c>
    </row>
    <row r="7982" spans="1:4" x14ac:dyDescent="0.25">
      <c r="A7982" t="s">
        <v>17111</v>
      </c>
      <c r="B7982" t="s">
        <v>17109</v>
      </c>
      <c r="C7982">
        <v>826770</v>
      </c>
      <c r="D7982">
        <v>4</v>
      </c>
    </row>
    <row r="7983" spans="1:4" x14ac:dyDescent="0.25">
      <c r="A7983" t="s">
        <v>17112</v>
      </c>
      <c r="B7983" t="s">
        <v>17109</v>
      </c>
      <c r="C7983">
        <v>826753</v>
      </c>
      <c r="D7983">
        <v>4</v>
      </c>
    </row>
    <row r="7984" spans="1:4" x14ac:dyDescent="0.25">
      <c r="A7984" t="s">
        <v>17113</v>
      </c>
      <c r="B7984" t="s">
        <v>17114</v>
      </c>
      <c r="C7984">
        <v>826736</v>
      </c>
      <c r="D7984">
        <v>4</v>
      </c>
    </row>
    <row r="7985" spans="1:4" x14ac:dyDescent="0.25">
      <c r="A7985" t="s">
        <v>17115</v>
      </c>
      <c r="B7985" t="s">
        <v>17116</v>
      </c>
      <c r="C7985">
        <v>826719</v>
      </c>
      <c r="D7985">
        <v>4</v>
      </c>
    </row>
    <row r="7986" spans="1:4" x14ac:dyDescent="0.25">
      <c r="A7986" t="s">
        <v>17117</v>
      </c>
      <c r="B7986" t="s">
        <v>17118</v>
      </c>
      <c r="C7986">
        <v>826702</v>
      </c>
      <c r="D7986">
        <v>4</v>
      </c>
    </row>
    <row r="7987" spans="1:4" x14ac:dyDescent="0.25">
      <c r="A7987" t="s">
        <v>17119</v>
      </c>
      <c r="B7987" t="s">
        <v>17120</v>
      </c>
      <c r="C7987">
        <v>826685</v>
      </c>
      <c r="D7987">
        <v>4</v>
      </c>
    </row>
    <row r="7988" spans="1:4" x14ac:dyDescent="0.25">
      <c r="A7988" t="s">
        <v>17121</v>
      </c>
      <c r="B7988" t="s">
        <v>17122</v>
      </c>
      <c r="C7988">
        <v>826668</v>
      </c>
      <c r="D7988">
        <v>4</v>
      </c>
    </row>
    <row r="7989" spans="1:4" x14ac:dyDescent="0.25">
      <c r="A7989" t="s">
        <v>17125</v>
      </c>
      <c r="B7989" t="s">
        <v>17126</v>
      </c>
      <c r="C7989">
        <v>826634</v>
      </c>
      <c r="D7989">
        <v>4</v>
      </c>
    </row>
    <row r="7990" spans="1:4" x14ac:dyDescent="0.25">
      <c r="A7990" t="s">
        <v>17123</v>
      </c>
      <c r="B7990" t="s">
        <v>17126</v>
      </c>
      <c r="C7990">
        <v>826617</v>
      </c>
      <c r="D7990">
        <v>4</v>
      </c>
    </row>
    <row r="7991" spans="1:4" x14ac:dyDescent="0.25">
      <c r="A7991" t="s">
        <v>17127</v>
      </c>
      <c r="B7991" t="s">
        <v>17128</v>
      </c>
      <c r="C7991">
        <v>826600</v>
      </c>
      <c r="D7991">
        <v>4</v>
      </c>
    </row>
    <row r="7992" spans="1:4" x14ac:dyDescent="0.25">
      <c r="A7992" t="s">
        <v>17129</v>
      </c>
      <c r="B7992" t="s">
        <v>17130</v>
      </c>
      <c r="C7992">
        <v>826583</v>
      </c>
      <c r="D7992">
        <v>4</v>
      </c>
    </row>
    <row r="7993" spans="1:4" x14ac:dyDescent="0.25">
      <c r="A7993" t="s">
        <v>17131</v>
      </c>
      <c r="B7993" t="s">
        <v>17132</v>
      </c>
      <c r="C7993">
        <v>826566</v>
      </c>
      <c r="D7993">
        <v>4</v>
      </c>
    </row>
    <row r="7994" spans="1:4" x14ac:dyDescent="0.25">
      <c r="A7994" t="s">
        <v>17133</v>
      </c>
      <c r="B7994" t="s">
        <v>17134</v>
      </c>
      <c r="C7994">
        <v>826549</v>
      </c>
      <c r="D7994">
        <v>4</v>
      </c>
    </row>
    <row r="7995" spans="1:4" x14ac:dyDescent="0.25">
      <c r="A7995" t="s">
        <v>17135</v>
      </c>
      <c r="B7995" t="s">
        <v>17136</v>
      </c>
      <c r="C7995">
        <v>826532</v>
      </c>
      <c r="D7995">
        <v>4</v>
      </c>
    </row>
    <row r="7996" spans="1:4" x14ac:dyDescent="0.25">
      <c r="A7996" t="s">
        <v>17137</v>
      </c>
      <c r="B7996" t="s">
        <v>17138</v>
      </c>
      <c r="C7996">
        <v>826515</v>
      </c>
      <c r="D7996">
        <v>4</v>
      </c>
    </row>
    <row r="7997" spans="1:4" x14ac:dyDescent="0.25">
      <c r="A7997" t="s">
        <v>17139</v>
      </c>
      <c r="B7997" t="s">
        <v>17140</v>
      </c>
      <c r="C7997">
        <v>826498</v>
      </c>
      <c r="D7997">
        <v>4</v>
      </c>
    </row>
    <row r="7998" spans="1:4" x14ac:dyDescent="0.25">
      <c r="A7998" t="s">
        <v>17143</v>
      </c>
      <c r="B7998" t="s">
        <v>17144</v>
      </c>
      <c r="C7998">
        <v>826464</v>
      </c>
      <c r="D7998">
        <v>4</v>
      </c>
    </row>
    <row r="7999" spans="1:4" x14ac:dyDescent="0.25">
      <c r="A7999" t="s">
        <v>17145</v>
      </c>
      <c r="B7999" t="s">
        <v>17146</v>
      </c>
      <c r="C7999">
        <v>826447</v>
      </c>
      <c r="D7999">
        <v>4</v>
      </c>
    </row>
    <row r="8000" spans="1:4" x14ac:dyDescent="0.25">
      <c r="A8000" t="s">
        <v>17054</v>
      </c>
      <c r="B8000" t="s">
        <v>17147</v>
      </c>
      <c r="C8000">
        <v>826430</v>
      </c>
      <c r="D8000">
        <v>4</v>
      </c>
    </row>
    <row r="8001" spans="1:4" x14ac:dyDescent="0.25">
      <c r="A8001" t="s">
        <v>17148</v>
      </c>
      <c r="B8001" t="s">
        <v>17149</v>
      </c>
      <c r="C8001">
        <v>826413</v>
      </c>
      <c r="D8001">
        <v>4</v>
      </c>
    </row>
    <row r="8002" spans="1:4" x14ac:dyDescent="0.25">
      <c r="A8002" t="s">
        <v>17150</v>
      </c>
      <c r="B8002" t="s">
        <v>17149</v>
      </c>
      <c r="C8002">
        <v>826396</v>
      </c>
      <c r="D8002">
        <v>4</v>
      </c>
    </row>
    <row r="8003" spans="1:4" x14ac:dyDescent="0.25">
      <c r="A8003" t="s">
        <v>17154</v>
      </c>
      <c r="B8003" t="s">
        <v>17156</v>
      </c>
      <c r="C8003">
        <v>826328</v>
      </c>
      <c r="D8003">
        <v>4</v>
      </c>
    </row>
    <row r="8004" spans="1:4" x14ac:dyDescent="0.25">
      <c r="A8004" t="s">
        <v>17157</v>
      </c>
      <c r="B8004" t="s">
        <v>17158</v>
      </c>
      <c r="C8004">
        <v>826311</v>
      </c>
      <c r="D8004">
        <v>4</v>
      </c>
    </row>
    <row r="8005" spans="1:4" x14ac:dyDescent="0.25">
      <c r="A8005" t="s">
        <v>17159</v>
      </c>
      <c r="B8005" t="s">
        <v>17158</v>
      </c>
      <c r="C8005">
        <v>826294</v>
      </c>
      <c r="D8005">
        <v>4</v>
      </c>
    </row>
    <row r="8006" spans="1:4" x14ac:dyDescent="0.25">
      <c r="A8006" t="s">
        <v>17160</v>
      </c>
      <c r="B8006" t="s">
        <v>17162</v>
      </c>
      <c r="C8006">
        <v>826260</v>
      </c>
      <c r="D8006">
        <v>4</v>
      </c>
    </row>
    <row r="8007" spans="1:4" x14ac:dyDescent="0.25">
      <c r="A8007" t="s">
        <v>17163</v>
      </c>
      <c r="B8007" t="s">
        <v>17164</v>
      </c>
      <c r="C8007">
        <v>826243</v>
      </c>
      <c r="D8007">
        <v>4</v>
      </c>
    </row>
    <row r="8008" spans="1:4" x14ac:dyDescent="0.25">
      <c r="A8008" t="s">
        <v>17165</v>
      </c>
      <c r="B8008" t="s">
        <v>17164</v>
      </c>
      <c r="C8008">
        <v>826226</v>
      </c>
      <c r="D8008">
        <v>4</v>
      </c>
    </row>
    <row r="8009" spans="1:4" x14ac:dyDescent="0.25">
      <c r="A8009" t="s">
        <v>17166</v>
      </c>
      <c r="B8009" t="s">
        <v>17167</v>
      </c>
      <c r="C8009">
        <v>826209</v>
      </c>
      <c r="D8009">
        <v>4</v>
      </c>
    </row>
    <row r="8010" spans="1:4" x14ac:dyDescent="0.25">
      <c r="A8010" t="s">
        <v>17153</v>
      </c>
      <c r="B8010" t="s">
        <v>17169</v>
      </c>
      <c r="C8010">
        <v>826175</v>
      </c>
      <c r="D8010">
        <v>4</v>
      </c>
    </row>
    <row r="8011" spans="1:4" x14ac:dyDescent="0.25">
      <c r="A8011" t="s">
        <v>17170</v>
      </c>
      <c r="B8011" t="s">
        <v>17171</v>
      </c>
      <c r="C8011">
        <v>826158</v>
      </c>
      <c r="D8011">
        <v>4</v>
      </c>
    </row>
    <row r="8012" spans="1:4" x14ac:dyDescent="0.25">
      <c r="A8012" t="s">
        <v>17175</v>
      </c>
      <c r="B8012" t="s">
        <v>17176</v>
      </c>
      <c r="C8012">
        <v>826107</v>
      </c>
      <c r="D8012">
        <v>4</v>
      </c>
    </row>
    <row r="8013" spans="1:4" x14ac:dyDescent="0.25">
      <c r="A8013" t="s">
        <v>17177</v>
      </c>
      <c r="B8013" t="s">
        <v>17178</v>
      </c>
      <c r="C8013">
        <v>826090</v>
      </c>
      <c r="D8013">
        <v>4</v>
      </c>
    </row>
    <row r="8014" spans="1:4" x14ac:dyDescent="0.25">
      <c r="A8014" t="s">
        <v>17181</v>
      </c>
      <c r="B8014" t="s">
        <v>17182</v>
      </c>
      <c r="C8014">
        <v>826056</v>
      </c>
      <c r="D8014">
        <v>4</v>
      </c>
    </row>
    <row r="8015" spans="1:4" x14ac:dyDescent="0.25">
      <c r="A8015" t="s">
        <v>17183</v>
      </c>
      <c r="B8015" t="s">
        <v>17184</v>
      </c>
      <c r="C8015">
        <v>826039</v>
      </c>
      <c r="D8015">
        <v>4</v>
      </c>
    </row>
    <row r="8016" spans="1:4" x14ac:dyDescent="0.25">
      <c r="A8016" t="s">
        <v>17185</v>
      </c>
      <c r="B8016" t="s">
        <v>17186</v>
      </c>
      <c r="C8016">
        <v>826022</v>
      </c>
      <c r="D8016">
        <v>4</v>
      </c>
    </row>
    <row r="8017" spans="1:4" x14ac:dyDescent="0.25">
      <c r="A8017" t="s">
        <v>17187</v>
      </c>
      <c r="B8017" t="s">
        <v>17188</v>
      </c>
      <c r="C8017">
        <v>826005</v>
      </c>
      <c r="D8017">
        <v>4</v>
      </c>
    </row>
    <row r="8018" spans="1:4" x14ac:dyDescent="0.25">
      <c r="A8018" t="s">
        <v>17189</v>
      </c>
      <c r="B8018" t="s">
        <v>17188</v>
      </c>
      <c r="C8018">
        <v>825988</v>
      </c>
      <c r="D8018">
        <v>4</v>
      </c>
    </row>
    <row r="8019" spans="1:4" x14ac:dyDescent="0.25">
      <c r="A8019" t="s">
        <v>17190</v>
      </c>
      <c r="B8019" t="s">
        <v>17191</v>
      </c>
      <c r="C8019">
        <v>825971</v>
      </c>
      <c r="D8019">
        <v>4</v>
      </c>
    </row>
    <row r="8020" spans="1:4" x14ac:dyDescent="0.25">
      <c r="A8020" t="s">
        <v>17193</v>
      </c>
      <c r="B8020" t="s">
        <v>17194</v>
      </c>
      <c r="C8020">
        <v>825937</v>
      </c>
      <c r="D8020">
        <v>4</v>
      </c>
    </row>
    <row r="8021" spans="1:4" x14ac:dyDescent="0.25">
      <c r="A8021" t="s">
        <v>17195</v>
      </c>
      <c r="B8021" t="s">
        <v>17196</v>
      </c>
      <c r="C8021">
        <v>825920</v>
      </c>
      <c r="D8021">
        <v>4</v>
      </c>
    </row>
    <row r="8022" spans="1:4" x14ac:dyDescent="0.25">
      <c r="A8022" t="s">
        <v>17197</v>
      </c>
      <c r="B8022" t="s">
        <v>17198</v>
      </c>
      <c r="C8022">
        <v>825903</v>
      </c>
      <c r="D8022">
        <v>4</v>
      </c>
    </row>
    <row r="8023" spans="1:4" x14ac:dyDescent="0.25">
      <c r="A8023" t="s">
        <v>17199</v>
      </c>
      <c r="B8023" t="s">
        <v>17201</v>
      </c>
      <c r="C8023">
        <v>825869</v>
      </c>
      <c r="D8023">
        <v>4</v>
      </c>
    </row>
    <row r="8024" spans="1:4" x14ac:dyDescent="0.25">
      <c r="A8024" t="s">
        <v>17202</v>
      </c>
      <c r="B8024" t="s">
        <v>17203</v>
      </c>
      <c r="C8024">
        <v>825852</v>
      </c>
      <c r="D8024">
        <v>4</v>
      </c>
    </row>
    <row r="8025" spans="1:4" x14ac:dyDescent="0.25">
      <c r="A8025" t="s">
        <v>17204</v>
      </c>
      <c r="B8025" t="s">
        <v>17205</v>
      </c>
      <c r="C8025">
        <v>825835</v>
      </c>
      <c r="D8025">
        <v>4</v>
      </c>
    </row>
    <row r="8026" spans="1:4" x14ac:dyDescent="0.25">
      <c r="A8026" t="s">
        <v>17206</v>
      </c>
      <c r="B8026" t="s">
        <v>17207</v>
      </c>
      <c r="C8026">
        <v>825818</v>
      </c>
      <c r="D8026">
        <v>4</v>
      </c>
    </row>
    <row r="8027" spans="1:4" x14ac:dyDescent="0.25">
      <c r="A8027" t="s">
        <v>17208</v>
      </c>
      <c r="B8027" t="s">
        <v>17209</v>
      </c>
      <c r="C8027">
        <v>825801</v>
      </c>
      <c r="D8027">
        <v>4</v>
      </c>
    </row>
    <row r="8028" spans="1:4" x14ac:dyDescent="0.25">
      <c r="A8028" t="s">
        <v>17210</v>
      </c>
      <c r="B8028" t="s">
        <v>17211</v>
      </c>
      <c r="C8028">
        <v>825784</v>
      </c>
      <c r="D8028">
        <v>4</v>
      </c>
    </row>
    <row r="8029" spans="1:4" x14ac:dyDescent="0.25">
      <c r="A8029" t="s">
        <v>17214</v>
      </c>
      <c r="B8029" t="s">
        <v>17215</v>
      </c>
      <c r="C8029">
        <v>825750</v>
      </c>
      <c r="D8029">
        <v>4</v>
      </c>
    </row>
    <row r="8030" spans="1:4" x14ac:dyDescent="0.25">
      <c r="A8030" t="s">
        <v>17212</v>
      </c>
      <c r="B8030" t="s">
        <v>17216</v>
      </c>
      <c r="C8030">
        <v>825733</v>
      </c>
      <c r="D8030">
        <v>4</v>
      </c>
    </row>
    <row r="8031" spans="1:4" x14ac:dyDescent="0.25">
      <c r="A8031" t="s">
        <v>17217</v>
      </c>
      <c r="B8031" t="s">
        <v>17218</v>
      </c>
      <c r="C8031">
        <v>825716</v>
      </c>
      <c r="D8031">
        <v>4</v>
      </c>
    </row>
    <row r="8032" spans="1:4" x14ac:dyDescent="0.25">
      <c r="A8032" t="s">
        <v>17219</v>
      </c>
      <c r="B8032" t="s">
        <v>17220</v>
      </c>
      <c r="C8032">
        <v>825699</v>
      </c>
      <c r="D8032">
        <v>4</v>
      </c>
    </row>
    <row r="8033" spans="1:4" x14ac:dyDescent="0.25">
      <c r="A8033" t="s">
        <v>17221</v>
      </c>
      <c r="B8033" t="s">
        <v>17224</v>
      </c>
      <c r="C8033">
        <v>825648</v>
      </c>
      <c r="D8033">
        <v>4</v>
      </c>
    </row>
    <row r="8034" spans="1:4" x14ac:dyDescent="0.25">
      <c r="A8034" t="s">
        <v>17225</v>
      </c>
      <c r="B8034" t="s">
        <v>17226</v>
      </c>
      <c r="C8034">
        <v>825631</v>
      </c>
      <c r="D8034">
        <v>4</v>
      </c>
    </row>
    <row r="8035" spans="1:4" x14ac:dyDescent="0.25">
      <c r="A8035" t="s">
        <v>17230</v>
      </c>
      <c r="B8035" t="s">
        <v>17231</v>
      </c>
      <c r="C8035">
        <v>825580</v>
      </c>
      <c r="D8035">
        <v>4</v>
      </c>
    </row>
    <row r="8036" spans="1:4" x14ac:dyDescent="0.25">
      <c r="A8036" t="s">
        <v>17232</v>
      </c>
      <c r="B8036" t="s">
        <v>17233</v>
      </c>
      <c r="C8036">
        <v>825563</v>
      </c>
      <c r="D8036">
        <v>4</v>
      </c>
    </row>
    <row r="8037" spans="1:4" x14ac:dyDescent="0.25">
      <c r="A8037" t="s">
        <v>17234</v>
      </c>
      <c r="B8037" t="s">
        <v>17235</v>
      </c>
      <c r="C8037">
        <v>825546</v>
      </c>
      <c r="D8037">
        <v>4</v>
      </c>
    </row>
    <row r="8038" spans="1:4" x14ac:dyDescent="0.25">
      <c r="A8038" t="s">
        <v>17236</v>
      </c>
      <c r="B8038" t="s">
        <v>17237</v>
      </c>
      <c r="C8038">
        <v>825529</v>
      </c>
      <c r="D8038">
        <v>4</v>
      </c>
    </row>
    <row r="8039" spans="1:4" x14ac:dyDescent="0.25">
      <c r="A8039" t="s">
        <v>17240</v>
      </c>
      <c r="B8039" t="s">
        <v>17241</v>
      </c>
      <c r="C8039">
        <v>825495</v>
      </c>
      <c r="D8039">
        <v>4</v>
      </c>
    </row>
    <row r="8040" spans="1:4" x14ac:dyDescent="0.25">
      <c r="A8040" t="s">
        <v>17242</v>
      </c>
      <c r="B8040" t="s">
        <v>17241</v>
      </c>
      <c r="C8040">
        <v>825478</v>
      </c>
      <c r="D8040">
        <v>4</v>
      </c>
    </row>
    <row r="8041" spans="1:4" x14ac:dyDescent="0.25">
      <c r="A8041" t="s">
        <v>17243</v>
      </c>
      <c r="B8041" t="s">
        <v>17244</v>
      </c>
      <c r="C8041">
        <v>825461</v>
      </c>
      <c r="D8041">
        <v>4</v>
      </c>
    </row>
    <row r="8042" spans="1:4" x14ac:dyDescent="0.25">
      <c r="A8042" t="s">
        <v>17238</v>
      </c>
      <c r="B8042" t="s">
        <v>17245</v>
      </c>
      <c r="C8042">
        <v>825444</v>
      </c>
      <c r="D8042">
        <v>4</v>
      </c>
    </row>
    <row r="8043" spans="1:4" x14ac:dyDescent="0.25">
      <c r="A8043" t="s">
        <v>17246</v>
      </c>
      <c r="B8043" t="s">
        <v>17245</v>
      </c>
      <c r="C8043">
        <v>825427</v>
      </c>
      <c r="D8043">
        <v>4</v>
      </c>
    </row>
    <row r="8044" spans="1:4" x14ac:dyDescent="0.25">
      <c r="A8044" t="s">
        <v>17247</v>
      </c>
      <c r="B8044" t="s">
        <v>17248</v>
      </c>
      <c r="C8044">
        <v>825410</v>
      </c>
      <c r="D8044">
        <v>4</v>
      </c>
    </row>
    <row r="8045" spans="1:4" x14ac:dyDescent="0.25">
      <c r="A8045" t="s">
        <v>17229</v>
      </c>
      <c r="B8045" t="s">
        <v>17251</v>
      </c>
      <c r="C8045">
        <v>825376</v>
      </c>
      <c r="D8045">
        <v>4</v>
      </c>
    </row>
    <row r="8046" spans="1:4" x14ac:dyDescent="0.25">
      <c r="A8046" t="s">
        <v>17252</v>
      </c>
      <c r="B8046" t="s">
        <v>17251</v>
      </c>
      <c r="C8046">
        <v>825359</v>
      </c>
      <c r="D8046">
        <v>4</v>
      </c>
    </row>
    <row r="8047" spans="1:4" x14ac:dyDescent="0.25">
      <c r="A8047" t="s">
        <v>17253</v>
      </c>
      <c r="B8047" t="s">
        <v>17251</v>
      </c>
      <c r="C8047">
        <v>825342</v>
      </c>
      <c r="D8047">
        <v>4</v>
      </c>
    </row>
    <row r="8048" spans="1:4" x14ac:dyDescent="0.25">
      <c r="A8048" t="s">
        <v>17256</v>
      </c>
      <c r="B8048" t="s">
        <v>17257</v>
      </c>
      <c r="C8048">
        <v>825308</v>
      </c>
      <c r="D8048">
        <v>4</v>
      </c>
    </row>
    <row r="8049" spans="1:4" x14ac:dyDescent="0.25">
      <c r="A8049" t="s">
        <v>17260</v>
      </c>
      <c r="B8049" t="s">
        <v>17261</v>
      </c>
      <c r="C8049">
        <v>825274</v>
      </c>
      <c r="D8049">
        <v>4</v>
      </c>
    </row>
    <row r="8050" spans="1:4" x14ac:dyDescent="0.25">
      <c r="A8050" t="s">
        <v>17262</v>
      </c>
      <c r="B8050" t="s">
        <v>17261</v>
      </c>
      <c r="C8050">
        <v>825257</v>
      </c>
      <c r="D8050">
        <v>4</v>
      </c>
    </row>
    <row r="8051" spans="1:4" x14ac:dyDescent="0.25">
      <c r="A8051" t="s">
        <v>17258</v>
      </c>
      <c r="B8051" t="s">
        <v>17263</v>
      </c>
      <c r="C8051">
        <v>825240</v>
      </c>
      <c r="D8051">
        <v>4</v>
      </c>
    </row>
    <row r="8052" spans="1:4" x14ac:dyDescent="0.25">
      <c r="A8052" t="s">
        <v>17266</v>
      </c>
      <c r="B8052" t="s">
        <v>17267</v>
      </c>
      <c r="C8052">
        <v>825206</v>
      </c>
      <c r="D8052">
        <v>4</v>
      </c>
    </row>
    <row r="8053" spans="1:4" x14ac:dyDescent="0.25">
      <c r="A8053" t="s">
        <v>17264</v>
      </c>
      <c r="B8053" t="s">
        <v>17267</v>
      </c>
      <c r="C8053">
        <v>825189</v>
      </c>
      <c r="D8053">
        <v>4</v>
      </c>
    </row>
    <row r="8054" spans="1:4" x14ac:dyDescent="0.25">
      <c r="A8054" t="s">
        <v>17268</v>
      </c>
      <c r="B8054" t="s">
        <v>17269</v>
      </c>
      <c r="C8054">
        <v>825172</v>
      </c>
      <c r="D8054">
        <v>4</v>
      </c>
    </row>
    <row r="8055" spans="1:4" x14ac:dyDescent="0.25">
      <c r="A8055" t="s">
        <v>17270</v>
      </c>
      <c r="B8055" t="s">
        <v>17271</v>
      </c>
      <c r="C8055">
        <v>825155</v>
      </c>
      <c r="D8055">
        <v>4</v>
      </c>
    </row>
    <row r="8056" spans="1:4" x14ac:dyDescent="0.25">
      <c r="A8056" t="s">
        <v>17272</v>
      </c>
      <c r="B8056" t="s">
        <v>17273</v>
      </c>
      <c r="C8056">
        <v>825138</v>
      </c>
      <c r="D8056">
        <v>4</v>
      </c>
    </row>
    <row r="8057" spans="1:4" x14ac:dyDescent="0.25">
      <c r="A8057" t="s">
        <v>17274</v>
      </c>
      <c r="B8057" t="s">
        <v>17273</v>
      </c>
      <c r="C8057">
        <v>825121</v>
      </c>
      <c r="D8057">
        <v>4</v>
      </c>
    </row>
    <row r="8058" spans="1:4" x14ac:dyDescent="0.25">
      <c r="A8058" t="s">
        <v>17275</v>
      </c>
      <c r="B8058" t="s">
        <v>17273</v>
      </c>
      <c r="C8058">
        <v>825104</v>
      </c>
      <c r="D8058">
        <v>4</v>
      </c>
    </row>
    <row r="8059" spans="1:4" x14ac:dyDescent="0.25">
      <c r="A8059" t="s">
        <v>17276</v>
      </c>
      <c r="B8059" t="s">
        <v>17277</v>
      </c>
      <c r="C8059">
        <v>825087</v>
      </c>
      <c r="D8059">
        <v>4</v>
      </c>
    </row>
    <row r="8060" spans="1:4" x14ac:dyDescent="0.25">
      <c r="A8060" t="s">
        <v>17278</v>
      </c>
      <c r="B8060" t="s">
        <v>17279</v>
      </c>
      <c r="C8060">
        <v>825070</v>
      </c>
      <c r="D8060">
        <v>4</v>
      </c>
    </row>
    <row r="8061" spans="1:4" x14ac:dyDescent="0.25">
      <c r="A8061" t="s">
        <v>17280</v>
      </c>
      <c r="B8061" t="s">
        <v>17281</v>
      </c>
      <c r="C8061">
        <v>825053</v>
      </c>
      <c r="D8061">
        <v>4</v>
      </c>
    </row>
    <row r="8062" spans="1:4" x14ac:dyDescent="0.25">
      <c r="A8062" t="s">
        <v>17282</v>
      </c>
      <c r="B8062" t="s">
        <v>17283</v>
      </c>
      <c r="C8062">
        <v>825036</v>
      </c>
      <c r="D8062">
        <v>4</v>
      </c>
    </row>
    <row r="8063" spans="1:4" x14ac:dyDescent="0.25">
      <c r="A8063" t="s">
        <v>17284</v>
      </c>
      <c r="B8063" t="s">
        <v>17285</v>
      </c>
      <c r="C8063">
        <v>825019</v>
      </c>
      <c r="D8063">
        <v>4</v>
      </c>
    </row>
    <row r="8064" spans="1:4" x14ac:dyDescent="0.25">
      <c r="A8064" t="s">
        <v>17286</v>
      </c>
      <c r="B8064" t="s">
        <v>17287</v>
      </c>
      <c r="C8064">
        <v>825002</v>
      </c>
      <c r="D8064">
        <v>4</v>
      </c>
    </row>
    <row r="8065" spans="1:4" x14ac:dyDescent="0.25">
      <c r="A8065" t="s">
        <v>17290</v>
      </c>
      <c r="B8065" t="s">
        <v>17291</v>
      </c>
      <c r="C8065">
        <v>824968</v>
      </c>
      <c r="D8065">
        <v>4</v>
      </c>
    </row>
    <row r="8066" spans="1:4" x14ac:dyDescent="0.25">
      <c r="A8066" t="s">
        <v>17288</v>
      </c>
      <c r="B8066" t="s">
        <v>17292</v>
      </c>
      <c r="C8066">
        <v>824951</v>
      </c>
      <c r="D8066">
        <v>4</v>
      </c>
    </row>
    <row r="8067" spans="1:4" x14ac:dyDescent="0.25">
      <c r="A8067" t="s">
        <v>17295</v>
      </c>
      <c r="B8067" t="s">
        <v>17296</v>
      </c>
      <c r="C8067">
        <v>824917</v>
      </c>
      <c r="D8067">
        <v>4</v>
      </c>
    </row>
    <row r="8068" spans="1:4" x14ac:dyDescent="0.25">
      <c r="A8068" t="s">
        <v>17297</v>
      </c>
      <c r="B8068" t="s">
        <v>17298</v>
      </c>
      <c r="C8068">
        <v>824900</v>
      </c>
      <c r="D8068">
        <v>4</v>
      </c>
    </row>
    <row r="8069" spans="1:4" x14ac:dyDescent="0.25">
      <c r="A8069" t="s">
        <v>17299</v>
      </c>
      <c r="B8069" t="s">
        <v>17300</v>
      </c>
      <c r="C8069">
        <v>824883</v>
      </c>
      <c r="D8069">
        <v>4</v>
      </c>
    </row>
    <row r="8070" spans="1:4" x14ac:dyDescent="0.25">
      <c r="A8070" t="s">
        <v>17301</v>
      </c>
      <c r="B8070" t="s">
        <v>17302</v>
      </c>
      <c r="C8070">
        <v>824866</v>
      </c>
      <c r="D8070">
        <v>4</v>
      </c>
    </row>
    <row r="8071" spans="1:4" x14ac:dyDescent="0.25">
      <c r="A8071" t="s">
        <v>17303</v>
      </c>
      <c r="B8071" t="s">
        <v>17304</v>
      </c>
      <c r="C8071">
        <v>824849</v>
      </c>
      <c r="D8071">
        <v>4</v>
      </c>
    </row>
    <row r="8072" spans="1:4" x14ac:dyDescent="0.25">
      <c r="A8072" t="s">
        <v>17305</v>
      </c>
      <c r="B8072" t="s">
        <v>17306</v>
      </c>
      <c r="C8072">
        <v>824832</v>
      </c>
      <c r="D8072">
        <v>4</v>
      </c>
    </row>
    <row r="8073" spans="1:4" x14ac:dyDescent="0.25">
      <c r="A8073" t="s">
        <v>17307</v>
      </c>
      <c r="B8073" t="s">
        <v>17308</v>
      </c>
      <c r="C8073">
        <v>824815</v>
      </c>
      <c r="D8073">
        <v>4</v>
      </c>
    </row>
    <row r="8074" spans="1:4" x14ac:dyDescent="0.25">
      <c r="A8074" t="s">
        <v>17309</v>
      </c>
      <c r="B8074" t="s">
        <v>17310</v>
      </c>
      <c r="C8074">
        <v>824798</v>
      </c>
      <c r="D8074">
        <v>4</v>
      </c>
    </row>
    <row r="8075" spans="1:4" x14ac:dyDescent="0.25">
      <c r="A8075" t="s">
        <v>17293</v>
      </c>
      <c r="B8075" t="s">
        <v>17310</v>
      </c>
      <c r="C8075">
        <v>824781</v>
      </c>
      <c r="D8075">
        <v>4</v>
      </c>
    </row>
    <row r="8076" spans="1:4" x14ac:dyDescent="0.25">
      <c r="A8076" t="s">
        <v>17311</v>
      </c>
      <c r="B8076" t="s">
        <v>17310</v>
      </c>
      <c r="C8076">
        <v>824764</v>
      </c>
      <c r="D8076">
        <v>4</v>
      </c>
    </row>
    <row r="8077" spans="1:4" x14ac:dyDescent="0.25">
      <c r="A8077" t="s">
        <v>17312</v>
      </c>
      <c r="B8077" t="s">
        <v>17313</v>
      </c>
      <c r="C8077">
        <v>824747</v>
      </c>
      <c r="D8077">
        <v>4</v>
      </c>
    </row>
    <row r="8078" spans="1:4" x14ac:dyDescent="0.25">
      <c r="A8078" t="s">
        <v>17314</v>
      </c>
      <c r="B8078" t="s">
        <v>17315</v>
      </c>
      <c r="C8078">
        <v>824730</v>
      </c>
      <c r="D8078">
        <v>4</v>
      </c>
    </row>
    <row r="8079" spans="1:4" x14ac:dyDescent="0.25">
      <c r="A8079" t="s">
        <v>17316</v>
      </c>
      <c r="B8079" t="s">
        <v>17317</v>
      </c>
      <c r="C8079">
        <v>824713</v>
      </c>
      <c r="D8079">
        <v>4</v>
      </c>
    </row>
    <row r="8080" spans="1:4" x14ac:dyDescent="0.25">
      <c r="A8080" t="s">
        <v>17320</v>
      </c>
      <c r="B8080" t="s">
        <v>17321</v>
      </c>
      <c r="C8080">
        <v>824679</v>
      </c>
      <c r="D8080">
        <v>4</v>
      </c>
    </row>
    <row r="8081" spans="1:4" x14ac:dyDescent="0.25">
      <c r="A8081" t="s">
        <v>17318</v>
      </c>
      <c r="B8081" t="s">
        <v>17322</v>
      </c>
      <c r="C8081">
        <v>824662</v>
      </c>
      <c r="D8081">
        <v>4</v>
      </c>
    </row>
    <row r="8082" spans="1:4" x14ac:dyDescent="0.25">
      <c r="A8082" t="s">
        <v>17323</v>
      </c>
      <c r="B8082" t="s">
        <v>17324</v>
      </c>
      <c r="C8082">
        <v>824645</v>
      </c>
      <c r="D8082">
        <v>4</v>
      </c>
    </row>
    <row r="8083" spans="1:4" x14ac:dyDescent="0.25">
      <c r="A8083" t="s">
        <v>17325</v>
      </c>
      <c r="B8083" t="s">
        <v>17326</v>
      </c>
      <c r="C8083">
        <v>824628</v>
      </c>
      <c r="D8083">
        <v>4</v>
      </c>
    </row>
    <row r="8084" spans="1:4" x14ac:dyDescent="0.25">
      <c r="A8084" t="s">
        <v>17329</v>
      </c>
      <c r="B8084" t="s">
        <v>17330</v>
      </c>
      <c r="C8084">
        <v>824577</v>
      </c>
      <c r="D8084">
        <v>4</v>
      </c>
    </row>
    <row r="8085" spans="1:4" x14ac:dyDescent="0.25">
      <c r="A8085" t="s">
        <v>17331</v>
      </c>
      <c r="B8085" t="s">
        <v>17332</v>
      </c>
      <c r="C8085">
        <v>824560</v>
      </c>
      <c r="D8085">
        <v>4</v>
      </c>
    </row>
    <row r="8086" spans="1:4" x14ac:dyDescent="0.25">
      <c r="A8086" t="s">
        <v>17336</v>
      </c>
      <c r="B8086" t="s">
        <v>17338</v>
      </c>
      <c r="C8086">
        <v>824492</v>
      </c>
      <c r="D8086">
        <v>4</v>
      </c>
    </row>
    <row r="8087" spans="1:4" x14ac:dyDescent="0.25">
      <c r="A8087" t="s">
        <v>17339</v>
      </c>
      <c r="B8087" t="s">
        <v>17340</v>
      </c>
      <c r="C8087">
        <v>824475</v>
      </c>
      <c r="D8087">
        <v>4</v>
      </c>
    </row>
    <row r="8088" spans="1:4" x14ac:dyDescent="0.25">
      <c r="A8088" t="s">
        <v>17341</v>
      </c>
      <c r="B8088" t="s">
        <v>17342</v>
      </c>
      <c r="C8088">
        <v>824458</v>
      </c>
      <c r="D8088">
        <v>4</v>
      </c>
    </row>
    <row r="8089" spans="1:4" x14ac:dyDescent="0.25">
      <c r="A8089" t="s">
        <v>17345</v>
      </c>
      <c r="B8089" t="s">
        <v>17346</v>
      </c>
      <c r="C8089">
        <v>824424</v>
      </c>
      <c r="D8089">
        <v>4</v>
      </c>
    </row>
    <row r="8090" spans="1:4" x14ac:dyDescent="0.25">
      <c r="A8090" t="s">
        <v>17343</v>
      </c>
      <c r="B8090" t="s">
        <v>17347</v>
      </c>
      <c r="C8090">
        <v>824407</v>
      </c>
      <c r="D8090">
        <v>4</v>
      </c>
    </row>
    <row r="8091" spans="1:4" x14ac:dyDescent="0.25">
      <c r="A8091" t="s">
        <v>17350</v>
      </c>
      <c r="B8091" t="s">
        <v>17351</v>
      </c>
      <c r="C8091">
        <v>824373</v>
      </c>
      <c r="D8091">
        <v>4</v>
      </c>
    </row>
    <row r="8092" spans="1:4" x14ac:dyDescent="0.25">
      <c r="A8092" t="s">
        <v>17348</v>
      </c>
      <c r="B8092" t="s">
        <v>17352</v>
      </c>
      <c r="C8092">
        <v>824356</v>
      </c>
      <c r="D8092">
        <v>4</v>
      </c>
    </row>
    <row r="8093" spans="1:4" x14ac:dyDescent="0.25">
      <c r="A8093" t="s">
        <v>17353</v>
      </c>
      <c r="B8093" t="s">
        <v>17354</v>
      </c>
      <c r="C8093">
        <v>824339</v>
      </c>
      <c r="D8093">
        <v>4</v>
      </c>
    </row>
    <row r="8094" spans="1:4" x14ac:dyDescent="0.25">
      <c r="A8094" t="s">
        <v>17355</v>
      </c>
      <c r="B8094" t="s">
        <v>17356</v>
      </c>
      <c r="C8094">
        <v>824322</v>
      </c>
      <c r="D8094">
        <v>4</v>
      </c>
    </row>
    <row r="8095" spans="1:4" x14ac:dyDescent="0.25">
      <c r="A8095" t="s">
        <v>17357</v>
      </c>
      <c r="B8095" t="s">
        <v>17356</v>
      </c>
      <c r="C8095">
        <v>824305</v>
      </c>
      <c r="D8095">
        <v>4</v>
      </c>
    </row>
    <row r="8096" spans="1:4" x14ac:dyDescent="0.25">
      <c r="A8096" t="s">
        <v>17358</v>
      </c>
      <c r="B8096" t="s">
        <v>17359</v>
      </c>
      <c r="C8096">
        <v>824288</v>
      </c>
      <c r="D8096">
        <v>4</v>
      </c>
    </row>
    <row r="8097" spans="1:4" x14ac:dyDescent="0.25">
      <c r="A8097" t="s">
        <v>17360</v>
      </c>
      <c r="B8097" t="s">
        <v>17361</v>
      </c>
      <c r="C8097">
        <v>824271</v>
      </c>
      <c r="D8097">
        <v>4</v>
      </c>
    </row>
    <row r="8098" spans="1:4" x14ac:dyDescent="0.25">
      <c r="A8098" t="s">
        <v>17362</v>
      </c>
      <c r="B8098" t="s">
        <v>17363</v>
      </c>
      <c r="C8098">
        <v>824254</v>
      </c>
      <c r="D8098">
        <v>4</v>
      </c>
    </row>
    <row r="8099" spans="1:4" x14ac:dyDescent="0.25">
      <c r="A8099" t="s">
        <v>17364</v>
      </c>
      <c r="B8099" t="s">
        <v>17365</v>
      </c>
      <c r="C8099">
        <v>824237</v>
      </c>
      <c r="D8099">
        <v>4</v>
      </c>
    </row>
    <row r="8100" spans="1:4" x14ac:dyDescent="0.25">
      <c r="A8100" t="s">
        <v>17368</v>
      </c>
      <c r="B8100" t="s">
        <v>17369</v>
      </c>
      <c r="C8100">
        <v>824186</v>
      </c>
      <c r="D8100">
        <v>4</v>
      </c>
    </row>
    <row r="8101" spans="1:4" x14ac:dyDescent="0.25">
      <c r="A8101" t="s">
        <v>17370</v>
      </c>
      <c r="B8101" t="s">
        <v>17371</v>
      </c>
      <c r="C8101">
        <v>824169</v>
      </c>
      <c r="D8101">
        <v>4</v>
      </c>
    </row>
    <row r="8102" spans="1:4" x14ac:dyDescent="0.25">
      <c r="A8102" t="s">
        <v>17366</v>
      </c>
      <c r="B8102" t="s">
        <v>17372</v>
      </c>
      <c r="C8102">
        <v>824152</v>
      </c>
      <c r="D8102">
        <v>4</v>
      </c>
    </row>
    <row r="8103" spans="1:4" x14ac:dyDescent="0.25">
      <c r="A8103" t="s">
        <v>17375</v>
      </c>
      <c r="B8103" t="s">
        <v>17376</v>
      </c>
      <c r="C8103">
        <v>824118</v>
      </c>
      <c r="D8103">
        <v>4</v>
      </c>
    </row>
    <row r="8104" spans="1:4" x14ac:dyDescent="0.25">
      <c r="A8104" t="s">
        <v>17377</v>
      </c>
      <c r="B8104" t="s">
        <v>17378</v>
      </c>
      <c r="C8104">
        <v>824101</v>
      </c>
      <c r="D8104">
        <v>4</v>
      </c>
    </row>
    <row r="8105" spans="1:4" x14ac:dyDescent="0.25">
      <c r="A8105" t="s">
        <v>17379</v>
      </c>
      <c r="B8105" t="s">
        <v>17380</v>
      </c>
      <c r="C8105">
        <v>824084</v>
      </c>
      <c r="D8105">
        <v>4</v>
      </c>
    </row>
    <row r="8106" spans="1:4" x14ac:dyDescent="0.25">
      <c r="A8106" t="s">
        <v>17381</v>
      </c>
      <c r="B8106" t="s">
        <v>17380</v>
      </c>
      <c r="C8106">
        <v>824067</v>
      </c>
      <c r="D8106">
        <v>4</v>
      </c>
    </row>
    <row r="8107" spans="1:4" x14ac:dyDescent="0.25">
      <c r="A8107" t="s">
        <v>17382</v>
      </c>
      <c r="B8107" t="s">
        <v>17383</v>
      </c>
      <c r="C8107">
        <v>824050</v>
      </c>
      <c r="D8107">
        <v>4</v>
      </c>
    </row>
    <row r="8108" spans="1:4" x14ac:dyDescent="0.25">
      <c r="A8108" t="s">
        <v>17384</v>
      </c>
      <c r="B8108" t="s">
        <v>17385</v>
      </c>
      <c r="C8108">
        <v>824033</v>
      </c>
      <c r="D8108">
        <v>4</v>
      </c>
    </row>
    <row r="8109" spans="1:4" x14ac:dyDescent="0.25">
      <c r="A8109" t="s">
        <v>17386</v>
      </c>
      <c r="B8109" t="s">
        <v>17387</v>
      </c>
      <c r="C8109">
        <v>824016</v>
      </c>
      <c r="D8109">
        <v>4</v>
      </c>
    </row>
    <row r="8110" spans="1:4" x14ac:dyDescent="0.25">
      <c r="A8110" t="s">
        <v>17388</v>
      </c>
      <c r="B8110" t="s">
        <v>17389</v>
      </c>
      <c r="C8110">
        <v>823999</v>
      </c>
      <c r="D8110">
        <v>4</v>
      </c>
    </row>
    <row r="8111" spans="1:4" x14ac:dyDescent="0.25">
      <c r="A8111" t="s">
        <v>17373</v>
      </c>
      <c r="B8111" t="s">
        <v>17390</v>
      </c>
      <c r="C8111">
        <v>823982</v>
      </c>
      <c r="D8111">
        <v>4</v>
      </c>
    </row>
    <row r="8112" spans="1:4" x14ac:dyDescent="0.25">
      <c r="A8112" t="s">
        <v>17391</v>
      </c>
      <c r="B8112" t="s">
        <v>17390</v>
      </c>
      <c r="C8112">
        <v>823965</v>
      </c>
      <c r="D8112">
        <v>4</v>
      </c>
    </row>
    <row r="8113" spans="1:4" x14ac:dyDescent="0.25">
      <c r="A8113" t="s">
        <v>17392</v>
      </c>
      <c r="B8113" t="s">
        <v>17393</v>
      </c>
      <c r="C8113">
        <v>823948</v>
      </c>
      <c r="D8113">
        <v>4</v>
      </c>
    </row>
    <row r="8114" spans="1:4" x14ac:dyDescent="0.25">
      <c r="A8114" t="s">
        <v>17396</v>
      </c>
      <c r="B8114" t="s">
        <v>17397</v>
      </c>
      <c r="C8114">
        <v>823914</v>
      </c>
      <c r="D8114">
        <v>4</v>
      </c>
    </row>
    <row r="8115" spans="1:4" x14ac:dyDescent="0.25">
      <c r="A8115" t="s">
        <v>17398</v>
      </c>
      <c r="B8115" t="s">
        <v>17399</v>
      </c>
      <c r="C8115">
        <v>823897</v>
      </c>
      <c r="D8115">
        <v>4</v>
      </c>
    </row>
    <row r="8116" spans="1:4" x14ac:dyDescent="0.25">
      <c r="A8116" t="s">
        <v>17400</v>
      </c>
      <c r="B8116" t="s">
        <v>17399</v>
      </c>
      <c r="C8116">
        <v>823880</v>
      </c>
      <c r="D8116">
        <v>4</v>
      </c>
    </row>
    <row r="8117" spans="1:4" x14ac:dyDescent="0.25">
      <c r="A8117" t="s">
        <v>17401</v>
      </c>
      <c r="B8117" t="s">
        <v>17399</v>
      </c>
      <c r="C8117">
        <v>823863</v>
      </c>
      <c r="D8117">
        <v>4</v>
      </c>
    </row>
    <row r="8118" spans="1:4" x14ac:dyDescent="0.25">
      <c r="A8118" t="s">
        <v>17394</v>
      </c>
      <c r="B8118" t="s">
        <v>17402</v>
      </c>
      <c r="C8118">
        <v>823846</v>
      </c>
      <c r="D8118">
        <v>4</v>
      </c>
    </row>
    <row r="8119" spans="1:4" x14ac:dyDescent="0.25">
      <c r="A8119" t="s">
        <v>17403</v>
      </c>
      <c r="B8119" t="s">
        <v>17402</v>
      </c>
      <c r="C8119">
        <v>823829</v>
      </c>
      <c r="D8119">
        <v>4</v>
      </c>
    </row>
    <row r="8120" spans="1:4" x14ac:dyDescent="0.25">
      <c r="A8120" t="s">
        <v>17404</v>
      </c>
      <c r="B8120" t="s">
        <v>17405</v>
      </c>
      <c r="C8120">
        <v>823812</v>
      </c>
      <c r="D8120">
        <v>4</v>
      </c>
    </row>
    <row r="8121" spans="1:4" x14ac:dyDescent="0.25">
      <c r="A8121" t="s">
        <v>17406</v>
      </c>
      <c r="B8121" t="s">
        <v>17407</v>
      </c>
      <c r="C8121">
        <v>823795</v>
      </c>
      <c r="D8121">
        <v>4</v>
      </c>
    </row>
    <row r="8122" spans="1:4" x14ac:dyDescent="0.25">
      <c r="A8122" t="s">
        <v>17408</v>
      </c>
      <c r="B8122" t="s">
        <v>17409</v>
      </c>
      <c r="C8122">
        <v>823778</v>
      </c>
      <c r="D8122">
        <v>4</v>
      </c>
    </row>
    <row r="8123" spans="1:4" x14ac:dyDescent="0.25">
      <c r="A8123" t="s">
        <v>17410</v>
      </c>
      <c r="B8123" t="s">
        <v>17411</v>
      </c>
      <c r="C8123">
        <v>823761</v>
      </c>
      <c r="D8123">
        <v>4</v>
      </c>
    </row>
    <row r="8124" spans="1:4" x14ac:dyDescent="0.25">
      <c r="A8124" t="s">
        <v>17412</v>
      </c>
      <c r="B8124" t="s">
        <v>17413</v>
      </c>
      <c r="C8124">
        <v>823744</v>
      </c>
      <c r="D8124">
        <v>4</v>
      </c>
    </row>
    <row r="8125" spans="1:4" x14ac:dyDescent="0.25">
      <c r="A8125" t="s">
        <v>17414</v>
      </c>
      <c r="B8125" t="s">
        <v>17413</v>
      </c>
      <c r="C8125">
        <v>823727</v>
      </c>
      <c r="D8125">
        <v>4</v>
      </c>
    </row>
    <row r="8126" spans="1:4" x14ac:dyDescent="0.25">
      <c r="A8126" t="s">
        <v>17416</v>
      </c>
      <c r="B8126" t="s">
        <v>17417</v>
      </c>
      <c r="C8126">
        <v>823693</v>
      </c>
      <c r="D8126">
        <v>4</v>
      </c>
    </row>
    <row r="8127" spans="1:4" x14ac:dyDescent="0.25">
      <c r="A8127" t="s">
        <v>17418</v>
      </c>
      <c r="B8127" t="s">
        <v>17419</v>
      </c>
      <c r="C8127">
        <v>823676</v>
      </c>
      <c r="D8127">
        <v>4</v>
      </c>
    </row>
    <row r="8128" spans="1:4" x14ac:dyDescent="0.25">
      <c r="A8128" t="s">
        <v>17335</v>
      </c>
      <c r="B8128" t="s">
        <v>17419</v>
      </c>
      <c r="C8128">
        <v>823659</v>
      </c>
      <c r="D8128">
        <v>4</v>
      </c>
    </row>
    <row r="8129" spans="1:4" x14ac:dyDescent="0.25">
      <c r="A8129" t="s">
        <v>17420</v>
      </c>
      <c r="B8129" t="s">
        <v>17419</v>
      </c>
      <c r="C8129">
        <v>823642</v>
      </c>
      <c r="D8129">
        <v>4</v>
      </c>
    </row>
    <row r="8130" spans="1:4" x14ac:dyDescent="0.25">
      <c r="A8130" t="s">
        <v>17421</v>
      </c>
      <c r="B8130" t="s">
        <v>17422</v>
      </c>
      <c r="C8130">
        <v>823625</v>
      </c>
      <c r="D8130">
        <v>4</v>
      </c>
    </row>
    <row r="8131" spans="1:4" x14ac:dyDescent="0.25">
      <c r="A8131" t="s">
        <v>17423</v>
      </c>
      <c r="B8131" t="s">
        <v>17424</v>
      </c>
      <c r="C8131">
        <v>823608</v>
      </c>
      <c r="D8131">
        <v>4</v>
      </c>
    </row>
    <row r="8132" spans="1:4" x14ac:dyDescent="0.25">
      <c r="A8132" t="s">
        <v>17425</v>
      </c>
      <c r="B8132" t="s">
        <v>17426</v>
      </c>
      <c r="C8132">
        <v>823591</v>
      </c>
      <c r="D8132">
        <v>4</v>
      </c>
    </row>
    <row r="8133" spans="1:4" x14ac:dyDescent="0.25">
      <c r="A8133" t="s">
        <v>17427</v>
      </c>
      <c r="B8133" t="s">
        <v>17428</v>
      </c>
      <c r="C8133">
        <v>823574</v>
      </c>
      <c r="D8133">
        <v>4</v>
      </c>
    </row>
    <row r="8134" spans="1:4" x14ac:dyDescent="0.25">
      <c r="A8134" t="s">
        <v>17429</v>
      </c>
      <c r="B8134" t="s">
        <v>17428</v>
      </c>
      <c r="C8134">
        <v>823557</v>
      </c>
      <c r="D8134">
        <v>4</v>
      </c>
    </row>
    <row r="8135" spans="1:4" x14ac:dyDescent="0.25">
      <c r="A8135" t="s">
        <v>17430</v>
      </c>
      <c r="B8135" t="s">
        <v>17431</v>
      </c>
      <c r="C8135">
        <v>823540</v>
      </c>
      <c r="D8135">
        <v>4</v>
      </c>
    </row>
    <row r="8136" spans="1:4" x14ac:dyDescent="0.25">
      <c r="A8136" t="s">
        <v>17432</v>
      </c>
      <c r="B8136" t="s">
        <v>17433</v>
      </c>
      <c r="C8136">
        <v>823523</v>
      </c>
      <c r="D8136">
        <v>4</v>
      </c>
    </row>
    <row r="8137" spans="1:4" x14ac:dyDescent="0.25">
      <c r="A8137" t="s">
        <v>17434</v>
      </c>
      <c r="B8137" t="s">
        <v>17435</v>
      </c>
      <c r="C8137">
        <v>823506</v>
      </c>
      <c r="D8137">
        <v>4</v>
      </c>
    </row>
    <row r="8138" spans="1:4" x14ac:dyDescent="0.25">
      <c r="A8138" t="s">
        <v>17436</v>
      </c>
      <c r="B8138" t="s">
        <v>17437</v>
      </c>
      <c r="C8138">
        <v>823489</v>
      </c>
      <c r="D8138">
        <v>4</v>
      </c>
    </row>
    <row r="8139" spans="1:4" x14ac:dyDescent="0.25">
      <c r="A8139" t="s">
        <v>17438</v>
      </c>
      <c r="B8139" t="s">
        <v>17437</v>
      </c>
      <c r="C8139">
        <v>823472</v>
      </c>
      <c r="D8139">
        <v>4</v>
      </c>
    </row>
    <row r="8140" spans="1:4" x14ac:dyDescent="0.25">
      <c r="A8140" t="s">
        <v>17439</v>
      </c>
      <c r="B8140" t="s">
        <v>17441</v>
      </c>
      <c r="C8140">
        <v>823438</v>
      </c>
      <c r="D8140">
        <v>4</v>
      </c>
    </row>
    <row r="8141" spans="1:4" x14ac:dyDescent="0.25">
      <c r="A8141" t="s">
        <v>17442</v>
      </c>
      <c r="B8141" t="s">
        <v>17443</v>
      </c>
      <c r="C8141">
        <v>823421</v>
      </c>
      <c r="D8141">
        <v>4</v>
      </c>
    </row>
    <row r="8142" spans="1:4" x14ac:dyDescent="0.25">
      <c r="A8142" t="s">
        <v>17444</v>
      </c>
      <c r="B8142" t="s">
        <v>17445</v>
      </c>
      <c r="C8142">
        <v>823404</v>
      </c>
      <c r="D8142">
        <v>4</v>
      </c>
    </row>
    <row r="8143" spans="1:4" x14ac:dyDescent="0.25">
      <c r="A8143" t="s">
        <v>17446</v>
      </c>
      <c r="B8143" t="s">
        <v>17447</v>
      </c>
      <c r="C8143">
        <v>823387</v>
      </c>
      <c r="D8143">
        <v>4</v>
      </c>
    </row>
    <row r="8144" spans="1:4" x14ac:dyDescent="0.25">
      <c r="A8144" t="s">
        <v>17448</v>
      </c>
      <c r="B8144" t="s">
        <v>17449</v>
      </c>
      <c r="C8144">
        <v>823370</v>
      </c>
      <c r="D8144">
        <v>4</v>
      </c>
    </row>
    <row r="8145" spans="1:4" x14ac:dyDescent="0.25">
      <c r="A8145" t="s">
        <v>17450</v>
      </c>
      <c r="B8145" t="s">
        <v>17451</v>
      </c>
      <c r="C8145">
        <v>823353</v>
      </c>
      <c r="D8145">
        <v>4</v>
      </c>
    </row>
    <row r="8146" spans="1:4" x14ac:dyDescent="0.25">
      <c r="A8146" t="s">
        <v>17454</v>
      </c>
      <c r="B8146" t="s">
        <v>17455</v>
      </c>
      <c r="C8146">
        <v>823319</v>
      </c>
      <c r="D8146">
        <v>4</v>
      </c>
    </row>
    <row r="8147" spans="1:4" x14ac:dyDescent="0.25">
      <c r="A8147" t="s">
        <v>17452</v>
      </c>
      <c r="B8147" t="s">
        <v>17456</v>
      </c>
      <c r="C8147">
        <v>823302</v>
      </c>
      <c r="D8147">
        <v>4</v>
      </c>
    </row>
    <row r="8148" spans="1:4" x14ac:dyDescent="0.25">
      <c r="A8148" t="s">
        <v>17457</v>
      </c>
      <c r="B8148" t="s">
        <v>17458</v>
      </c>
      <c r="C8148">
        <v>823285</v>
      </c>
      <c r="D8148">
        <v>4</v>
      </c>
    </row>
    <row r="8149" spans="1:4" x14ac:dyDescent="0.25">
      <c r="A8149" t="s">
        <v>17459</v>
      </c>
      <c r="B8149" t="s">
        <v>17460</v>
      </c>
      <c r="C8149">
        <v>823268</v>
      </c>
      <c r="D8149">
        <v>4</v>
      </c>
    </row>
    <row r="8150" spans="1:4" x14ac:dyDescent="0.25">
      <c r="A8150" t="s">
        <v>17461</v>
      </c>
      <c r="B8150" t="s">
        <v>17463</v>
      </c>
      <c r="C8150">
        <v>823234</v>
      </c>
      <c r="D8150">
        <v>4</v>
      </c>
    </row>
    <row r="8151" spans="1:4" x14ac:dyDescent="0.25">
      <c r="A8151" t="s">
        <v>17464</v>
      </c>
      <c r="B8151" t="s">
        <v>17465</v>
      </c>
      <c r="C8151">
        <v>823217</v>
      </c>
      <c r="D8151">
        <v>4</v>
      </c>
    </row>
    <row r="8152" spans="1:4" x14ac:dyDescent="0.25">
      <c r="A8152" t="s">
        <v>17466</v>
      </c>
      <c r="B8152" t="s">
        <v>17467</v>
      </c>
      <c r="C8152">
        <v>823200</v>
      </c>
      <c r="D8152">
        <v>4</v>
      </c>
    </row>
    <row r="8153" spans="1:4" x14ac:dyDescent="0.25">
      <c r="A8153" t="s">
        <v>17468</v>
      </c>
      <c r="B8153" t="s">
        <v>17470</v>
      </c>
      <c r="C8153">
        <v>823166</v>
      </c>
      <c r="D8153">
        <v>4</v>
      </c>
    </row>
    <row r="8154" spans="1:4" x14ac:dyDescent="0.25">
      <c r="A8154" t="s">
        <v>17471</v>
      </c>
      <c r="B8154" t="s">
        <v>17472</v>
      </c>
      <c r="C8154">
        <v>823149</v>
      </c>
      <c r="D8154">
        <v>4</v>
      </c>
    </row>
    <row r="8155" spans="1:4" x14ac:dyDescent="0.25">
      <c r="A8155" t="s">
        <v>17473</v>
      </c>
      <c r="B8155" t="s">
        <v>17474</v>
      </c>
      <c r="C8155">
        <v>823132</v>
      </c>
      <c r="D8155">
        <v>4</v>
      </c>
    </row>
    <row r="8156" spans="1:4" x14ac:dyDescent="0.25">
      <c r="A8156" t="s">
        <v>17475</v>
      </c>
      <c r="B8156" t="s">
        <v>17476</v>
      </c>
      <c r="C8156">
        <v>823115</v>
      </c>
      <c r="D8156">
        <v>4</v>
      </c>
    </row>
    <row r="8157" spans="1:4" x14ac:dyDescent="0.25">
      <c r="A8157" t="s">
        <v>17477</v>
      </c>
      <c r="B8157" t="s">
        <v>17478</v>
      </c>
      <c r="C8157">
        <v>823098</v>
      </c>
      <c r="D8157">
        <v>4</v>
      </c>
    </row>
    <row r="8158" spans="1:4" x14ac:dyDescent="0.25">
      <c r="A8158" t="s">
        <v>17479</v>
      </c>
      <c r="B8158" t="s">
        <v>17478</v>
      </c>
      <c r="C8158">
        <v>823081</v>
      </c>
      <c r="D8158">
        <v>4</v>
      </c>
    </row>
    <row r="8159" spans="1:4" x14ac:dyDescent="0.25">
      <c r="A8159" t="s">
        <v>17482</v>
      </c>
      <c r="B8159" t="s">
        <v>17483</v>
      </c>
      <c r="C8159">
        <v>823047</v>
      </c>
      <c r="D8159">
        <v>4</v>
      </c>
    </row>
    <row r="8160" spans="1:4" x14ac:dyDescent="0.25">
      <c r="A8160" t="s">
        <v>17484</v>
      </c>
      <c r="B8160" t="s">
        <v>17483</v>
      </c>
      <c r="C8160">
        <v>823030</v>
      </c>
      <c r="D8160">
        <v>4</v>
      </c>
    </row>
    <row r="8161" spans="1:4" x14ac:dyDescent="0.25">
      <c r="A8161" t="s">
        <v>17485</v>
      </c>
      <c r="B8161" t="s">
        <v>17486</v>
      </c>
      <c r="C8161">
        <v>823013</v>
      </c>
      <c r="D8161">
        <v>4</v>
      </c>
    </row>
    <row r="8162" spans="1:4" x14ac:dyDescent="0.25">
      <c r="A8162" t="s">
        <v>17487</v>
      </c>
      <c r="B8162" t="s">
        <v>17488</v>
      </c>
      <c r="C8162">
        <v>822996</v>
      </c>
      <c r="D8162">
        <v>4</v>
      </c>
    </row>
    <row r="8163" spans="1:4" x14ac:dyDescent="0.25">
      <c r="A8163" t="s">
        <v>17489</v>
      </c>
      <c r="B8163" t="s">
        <v>17490</v>
      </c>
      <c r="C8163">
        <v>822979</v>
      </c>
      <c r="D8163">
        <v>4</v>
      </c>
    </row>
    <row r="8164" spans="1:4" x14ac:dyDescent="0.25">
      <c r="A8164" t="s">
        <v>17480</v>
      </c>
      <c r="B8164" t="s">
        <v>17491</v>
      </c>
      <c r="C8164">
        <v>822962</v>
      </c>
      <c r="D8164">
        <v>4</v>
      </c>
    </row>
    <row r="8165" spans="1:4" x14ac:dyDescent="0.25">
      <c r="A8165" t="s">
        <v>17494</v>
      </c>
      <c r="B8165" t="s">
        <v>17495</v>
      </c>
      <c r="C8165">
        <v>822928</v>
      </c>
      <c r="D8165">
        <v>4</v>
      </c>
    </row>
    <row r="8166" spans="1:4" x14ac:dyDescent="0.25">
      <c r="A8166" t="s">
        <v>17492</v>
      </c>
      <c r="B8166" t="s">
        <v>17496</v>
      </c>
      <c r="C8166">
        <v>822911</v>
      </c>
      <c r="D8166">
        <v>4</v>
      </c>
    </row>
    <row r="8167" spans="1:4" x14ac:dyDescent="0.25">
      <c r="A8167" t="s">
        <v>17497</v>
      </c>
      <c r="B8167" t="s">
        <v>17498</v>
      </c>
      <c r="C8167">
        <v>822894</v>
      </c>
      <c r="D8167">
        <v>4</v>
      </c>
    </row>
    <row r="8168" spans="1:4" x14ac:dyDescent="0.25">
      <c r="A8168" t="s">
        <v>17499</v>
      </c>
      <c r="B8168" t="s">
        <v>17498</v>
      </c>
      <c r="C8168">
        <v>822877</v>
      </c>
      <c r="D8168">
        <v>4</v>
      </c>
    </row>
    <row r="8169" spans="1:4" x14ac:dyDescent="0.25">
      <c r="A8169" t="s">
        <v>17500</v>
      </c>
      <c r="B8169" t="s">
        <v>17501</v>
      </c>
      <c r="C8169">
        <v>822860</v>
      </c>
      <c r="D8169">
        <v>4</v>
      </c>
    </row>
    <row r="8170" spans="1:4" x14ac:dyDescent="0.25">
      <c r="A8170" t="s">
        <v>17502</v>
      </c>
      <c r="B8170" t="s">
        <v>17504</v>
      </c>
      <c r="C8170">
        <v>822826</v>
      </c>
      <c r="D8170">
        <v>4</v>
      </c>
    </row>
    <row r="8171" spans="1:4" x14ac:dyDescent="0.25">
      <c r="A8171" t="s">
        <v>17507</v>
      </c>
      <c r="B8171" t="s">
        <v>17508</v>
      </c>
      <c r="C8171">
        <v>822792</v>
      </c>
      <c r="D8171">
        <v>4</v>
      </c>
    </row>
    <row r="8172" spans="1:4" x14ac:dyDescent="0.25">
      <c r="A8172" t="s">
        <v>17505</v>
      </c>
      <c r="B8172" t="s">
        <v>17509</v>
      </c>
      <c r="C8172">
        <v>822775</v>
      </c>
      <c r="D8172">
        <v>4</v>
      </c>
    </row>
    <row r="8173" spans="1:4" x14ac:dyDescent="0.25">
      <c r="A8173" t="s">
        <v>17510</v>
      </c>
      <c r="B8173" t="s">
        <v>17511</v>
      </c>
      <c r="C8173">
        <v>822758</v>
      </c>
      <c r="D8173">
        <v>4</v>
      </c>
    </row>
    <row r="8174" spans="1:4" x14ac:dyDescent="0.25">
      <c r="A8174" t="s">
        <v>17512</v>
      </c>
      <c r="B8174" t="s">
        <v>17511</v>
      </c>
      <c r="C8174">
        <v>822741</v>
      </c>
      <c r="D8174">
        <v>4</v>
      </c>
    </row>
    <row r="8175" spans="1:4" x14ac:dyDescent="0.25">
      <c r="A8175" t="s">
        <v>17513</v>
      </c>
      <c r="B8175" t="s">
        <v>17511</v>
      </c>
      <c r="C8175">
        <v>822724</v>
      </c>
      <c r="D8175">
        <v>4</v>
      </c>
    </row>
    <row r="8176" spans="1:4" x14ac:dyDescent="0.25">
      <c r="A8176" t="s">
        <v>17514</v>
      </c>
      <c r="B8176" t="s">
        <v>17515</v>
      </c>
      <c r="C8176">
        <v>822707</v>
      </c>
      <c r="D8176">
        <v>4</v>
      </c>
    </row>
    <row r="8177" spans="1:4" x14ac:dyDescent="0.25">
      <c r="A8177" t="s">
        <v>17516</v>
      </c>
      <c r="B8177" t="s">
        <v>17517</v>
      </c>
      <c r="C8177">
        <v>822690</v>
      </c>
      <c r="D8177">
        <v>4</v>
      </c>
    </row>
    <row r="8178" spans="1:4" x14ac:dyDescent="0.25">
      <c r="A8178" t="s">
        <v>17518</v>
      </c>
      <c r="B8178" t="s">
        <v>17519</v>
      </c>
      <c r="C8178">
        <v>822673</v>
      </c>
      <c r="D8178">
        <v>4</v>
      </c>
    </row>
    <row r="8179" spans="1:4" x14ac:dyDescent="0.25">
      <c r="A8179" t="s">
        <v>17520</v>
      </c>
      <c r="B8179" t="s">
        <v>17521</v>
      </c>
      <c r="C8179">
        <v>822656</v>
      </c>
      <c r="D8179">
        <v>4</v>
      </c>
    </row>
    <row r="8180" spans="1:4" x14ac:dyDescent="0.25">
      <c r="A8180" t="s">
        <v>17522</v>
      </c>
      <c r="B8180" t="s">
        <v>17523</v>
      </c>
      <c r="C8180">
        <v>822639</v>
      </c>
      <c r="D8180">
        <v>4</v>
      </c>
    </row>
    <row r="8181" spans="1:4" x14ac:dyDescent="0.25">
      <c r="A8181" t="s">
        <v>17526</v>
      </c>
      <c r="B8181" t="s">
        <v>17527</v>
      </c>
      <c r="C8181">
        <v>822605</v>
      </c>
      <c r="D8181">
        <v>4</v>
      </c>
    </row>
    <row r="8182" spans="1:4" x14ac:dyDescent="0.25">
      <c r="A8182" t="s">
        <v>17524</v>
      </c>
      <c r="B8182" t="s">
        <v>17528</v>
      </c>
      <c r="C8182">
        <v>822588</v>
      </c>
      <c r="D8182">
        <v>4</v>
      </c>
    </row>
    <row r="8183" spans="1:4" x14ac:dyDescent="0.25">
      <c r="A8183" t="s">
        <v>17529</v>
      </c>
      <c r="B8183" t="s">
        <v>17530</v>
      </c>
      <c r="C8183">
        <v>822571</v>
      </c>
      <c r="D8183">
        <v>4</v>
      </c>
    </row>
    <row r="8184" spans="1:4" x14ac:dyDescent="0.25">
      <c r="A8184" t="s">
        <v>17531</v>
      </c>
      <c r="B8184" t="s">
        <v>17532</v>
      </c>
      <c r="C8184">
        <v>822554</v>
      </c>
      <c r="D8184">
        <v>4</v>
      </c>
    </row>
    <row r="8185" spans="1:4" x14ac:dyDescent="0.25">
      <c r="A8185" t="s">
        <v>17533</v>
      </c>
      <c r="B8185" t="s">
        <v>17534</v>
      </c>
      <c r="C8185">
        <v>822537</v>
      </c>
      <c r="D8185">
        <v>4</v>
      </c>
    </row>
    <row r="8186" spans="1:4" x14ac:dyDescent="0.25">
      <c r="A8186" t="s">
        <v>17535</v>
      </c>
      <c r="B8186" t="s">
        <v>17536</v>
      </c>
      <c r="C8186">
        <v>822520</v>
      </c>
      <c r="D8186">
        <v>4</v>
      </c>
    </row>
    <row r="8187" spans="1:4" x14ac:dyDescent="0.25">
      <c r="A8187" t="s">
        <v>17537</v>
      </c>
      <c r="B8187" t="s">
        <v>17538</v>
      </c>
      <c r="C8187">
        <v>822503</v>
      </c>
      <c r="D8187">
        <v>4</v>
      </c>
    </row>
    <row r="8188" spans="1:4" x14ac:dyDescent="0.25">
      <c r="A8188" t="s">
        <v>17539</v>
      </c>
      <c r="B8188" t="s">
        <v>17540</v>
      </c>
      <c r="C8188">
        <v>822486</v>
      </c>
      <c r="D8188">
        <v>4</v>
      </c>
    </row>
    <row r="8189" spans="1:4" x14ac:dyDescent="0.25">
      <c r="A8189" t="s">
        <v>17541</v>
      </c>
      <c r="B8189" t="s">
        <v>17542</v>
      </c>
      <c r="C8189">
        <v>822469</v>
      </c>
      <c r="D8189">
        <v>4</v>
      </c>
    </row>
    <row r="8190" spans="1:4" x14ac:dyDescent="0.25">
      <c r="A8190" t="s">
        <v>17543</v>
      </c>
      <c r="B8190" t="s">
        <v>17544</v>
      </c>
      <c r="C8190">
        <v>822452</v>
      </c>
      <c r="D8190">
        <v>4</v>
      </c>
    </row>
    <row r="8191" spans="1:4" x14ac:dyDescent="0.25">
      <c r="A8191" t="s">
        <v>17545</v>
      </c>
      <c r="B8191" t="s">
        <v>17544</v>
      </c>
      <c r="C8191">
        <v>822435</v>
      </c>
      <c r="D8191">
        <v>4</v>
      </c>
    </row>
    <row r="8192" spans="1:4" x14ac:dyDescent="0.25">
      <c r="A8192" t="s">
        <v>17546</v>
      </c>
      <c r="B8192" t="s">
        <v>17547</v>
      </c>
      <c r="C8192">
        <v>822418</v>
      </c>
      <c r="D8192">
        <v>4</v>
      </c>
    </row>
    <row r="8193" spans="1:4" x14ac:dyDescent="0.25">
      <c r="A8193" t="s">
        <v>17548</v>
      </c>
      <c r="B8193" t="s">
        <v>17549</v>
      </c>
      <c r="C8193">
        <v>822401</v>
      </c>
      <c r="D8193">
        <v>4</v>
      </c>
    </row>
    <row r="8194" spans="1:4" x14ac:dyDescent="0.25">
      <c r="A8194" t="s">
        <v>17550</v>
      </c>
      <c r="B8194" t="s">
        <v>17551</v>
      </c>
      <c r="C8194">
        <v>822384</v>
      </c>
      <c r="D8194">
        <v>4</v>
      </c>
    </row>
    <row r="8195" spans="1:4" x14ac:dyDescent="0.25">
      <c r="A8195" t="s">
        <v>17552</v>
      </c>
      <c r="B8195" t="s">
        <v>17551</v>
      </c>
      <c r="C8195">
        <v>822367</v>
      </c>
      <c r="D8195">
        <v>4</v>
      </c>
    </row>
    <row r="8196" spans="1:4" x14ac:dyDescent="0.25">
      <c r="A8196" t="s">
        <v>17553</v>
      </c>
      <c r="B8196" t="s">
        <v>17554</v>
      </c>
      <c r="C8196">
        <v>822350</v>
      </c>
      <c r="D8196">
        <v>4</v>
      </c>
    </row>
    <row r="8197" spans="1:4" x14ac:dyDescent="0.25">
      <c r="A8197" t="s">
        <v>17555</v>
      </c>
      <c r="B8197" t="s">
        <v>17556</v>
      </c>
      <c r="C8197">
        <v>822333</v>
      </c>
      <c r="D8197">
        <v>4</v>
      </c>
    </row>
    <row r="8198" spans="1:4" x14ac:dyDescent="0.25">
      <c r="A8198" t="s">
        <v>17557</v>
      </c>
      <c r="B8198" t="s">
        <v>17558</v>
      </c>
      <c r="C8198">
        <v>822316</v>
      </c>
      <c r="D8198">
        <v>4</v>
      </c>
    </row>
    <row r="8199" spans="1:4" x14ac:dyDescent="0.25">
      <c r="A8199" t="s">
        <v>17559</v>
      </c>
      <c r="B8199" t="s">
        <v>17560</v>
      </c>
      <c r="C8199">
        <v>822299</v>
      </c>
      <c r="D8199">
        <v>4</v>
      </c>
    </row>
    <row r="8200" spans="1:4" x14ac:dyDescent="0.25">
      <c r="A8200" t="s">
        <v>17563</v>
      </c>
      <c r="B8200" t="s">
        <v>17564</v>
      </c>
      <c r="C8200">
        <v>822265</v>
      </c>
      <c r="D8200">
        <v>4</v>
      </c>
    </row>
    <row r="8201" spans="1:4" x14ac:dyDescent="0.25">
      <c r="A8201" t="s">
        <v>17565</v>
      </c>
      <c r="B8201" t="s">
        <v>17566</v>
      </c>
      <c r="C8201">
        <v>822248</v>
      </c>
      <c r="D8201">
        <v>4</v>
      </c>
    </row>
    <row r="8202" spans="1:4" x14ac:dyDescent="0.25">
      <c r="A8202" t="s">
        <v>17567</v>
      </c>
      <c r="B8202" t="s">
        <v>17566</v>
      </c>
      <c r="C8202">
        <v>822231</v>
      </c>
      <c r="D8202">
        <v>4</v>
      </c>
    </row>
    <row r="8203" spans="1:4" x14ac:dyDescent="0.25">
      <c r="A8203" t="s">
        <v>17568</v>
      </c>
      <c r="B8203" t="s">
        <v>17569</v>
      </c>
      <c r="C8203">
        <v>822214</v>
      </c>
      <c r="D8203">
        <v>4</v>
      </c>
    </row>
    <row r="8204" spans="1:4" x14ac:dyDescent="0.25">
      <c r="A8204" t="s">
        <v>17570</v>
      </c>
      <c r="B8204" t="s">
        <v>17569</v>
      </c>
      <c r="C8204">
        <v>822197</v>
      </c>
      <c r="D8204">
        <v>4</v>
      </c>
    </row>
    <row r="8205" spans="1:4" x14ac:dyDescent="0.25">
      <c r="A8205" t="s">
        <v>17571</v>
      </c>
      <c r="B8205" t="s">
        <v>17572</v>
      </c>
      <c r="C8205">
        <v>822180</v>
      </c>
      <c r="D8205">
        <v>4</v>
      </c>
    </row>
    <row r="8206" spans="1:4" x14ac:dyDescent="0.25">
      <c r="A8206" t="s">
        <v>17561</v>
      </c>
      <c r="B8206" t="s">
        <v>17573</v>
      </c>
      <c r="C8206">
        <v>822163</v>
      </c>
      <c r="D8206">
        <v>4</v>
      </c>
    </row>
    <row r="8207" spans="1:4" x14ac:dyDescent="0.25">
      <c r="A8207" t="s">
        <v>17581</v>
      </c>
      <c r="B8207" t="s">
        <v>17582</v>
      </c>
      <c r="C8207">
        <v>822061</v>
      </c>
      <c r="D8207">
        <v>4</v>
      </c>
    </row>
    <row r="8208" spans="1:4" x14ac:dyDescent="0.25">
      <c r="A8208" t="s">
        <v>17583</v>
      </c>
      <c r="B8208" t="s">
        <v>17584</v>
      </c>
      <c r="C8208">
        <v>822044</v>
      </c>
      <c r="D8208">
        <v>4</v>
      </c>
    </row>
    <row r="8209" spans="1:4" x14ac:dyDescent="0.25">
      <c r="A8209" t="s">
        <v>17585</v>
      </c>
      <c r="B8209" t="s">
        <v>17586</v>
      </c>
      <c r="C8209">
        <v>822027</v>
      </c>
      <c r="D8209">
        <v>4</v>
      </c>
    </row>
    <row r="8210" spans="1:4" x14ac:dyDescent="0.25">
      <c r="A8210" t="s">
        <v>17587</v>
      </c>
      <c r="B8210" t="s">
        <v>17589</v>
      </c>
      <c r="C8210">
        <v>821993</v>
      </c>
      <c r="D8210">
        <v>4</v>
      </c>
    </row>
    <row r="8211" spans="1:4" x14ac:dyDescent="0.25">
      <c r="A8211" t="s">
        <v>17590</v>
      </c>
      <c r="B8211" t="s">
        <v>17591</v>
      </c>
      <c r="C8211">
        <v>821976</v>
      </c>
      <c r="D8211">
        <v>4</v>
      </c>
    </row>
    <row r="8212" spans="1:4" x14ac:dyDescent="0.25">
      <c r="A8212" t="s">
        <v>17580</v>
      </c>
      <c r="B8212" t="s">
        <v>17593</v>
      </c>
      <c r="C8212">
        <v>821942</v>
      </c>
      <c r="D8212">
        <v>4</v>
      </c>
    </row>
    <row r="8213" spans="1:4" x14ac:dyDescent="0.25">
      <c r="A8213" t="s">
        <v>17594</v>
      </c>
      <c r="B8213" t="s">
        <v>17595</v>
      </c>
      <c r="C8213">
        <v>821925</v>
      </c>
      <c r="D8213">
        <v>4</v>
      </c>
    </row>
    <row r="8214" spans="1:4" x14ac:dyDescent="0.25">
      <c r="A8214" t="s">
        <v>17596</v>
      </c>
      <c r="B8214" t="s">
        <v>17597</v>
      </c>
      <c r="C8214">
        <v>821908</v>
      </c>
      <c r="D8214">
        <v>4</v>
      </c>
    </row>
    <row r="8215" spans="1:4" x14ac:dyDescent="0.25">
      <c r="A8215" t="s">
        <v>17598</v>
      </c>
      <c r="B8215" t="s">
        <v>17599</v>
      </c>
      <c r="C8215">
        <v>821891</v>
      </c>
      <c r="D8215">
        <v>4</v>
      </c>
    </row>
    <row r="8216" spans="1:4" x14ac:dyDescent="0.25">
      <c r="A8216" t="s">
        <v>17600</v>
      </c>
      <c r="B8216" t="s">
        <v>17601</v>
      </c>
      <c r="C8216">
        <v>821874</v>
      </c>
      <c r="D8216">
        <v>4</v>
      </c>
    </row>
    <row r="8217" spans="1:4" x14ac:dyDescent="0.25">
      <c r="A8217" t="s">
        <v>17604</v>
      </c>
      <c r="B8217" t="s">
        <v>17605</v>
      </c>
      <c r="C8217">
        <v>821840</v>
      </c>
      <c r="D8217">
        <v>4</v>
      </c>
    </row>
    <row r="8218" spans="1:4" x14ac:dyDescent="0.25">
      <c r="A8218" t="s">
        <v>17606</v>
      </c>
      <c r="B8218" t="s">
        <v>17607</v>
      </c>
      <c r="C8218">
        <v>821823</v>
      </c>
      <c r="D8218">
        <v>4</v>
      </c>
    </row>
    <row r="8219" spans="1:4" x14ac:dyDescent="0.25">
      <c r="A8219" t="s">
        <v>17608</v>
      </c>
      <c r="B8219" t="s">
        <v>17607</v>
      </c>
      <c r="C8219">
        <v>821806</v>
      </c>
      <c r="D8219">
        <v>4</v>
      </c>
    </row>
    <row r="8220" spans="1:4" x14ac:dyDescent="0.25">
      <c r="A8220" t="s">
        <v>17602</v>
      </c>
      <c r="B8220" t="s">
        <v>17609</v>
      </c>
      <c r="C8220">
        <v>821789</v>
      </c>
      <c r="D8220">
        <v>4</v>
      </c>
    </row>
    <row r="8221" spans="1:4" x14ac:dyDescent="0.25">
      <c r="A8221" t="s">
        <v>17610</v>
      </c>
      <c r="B8221" t="s">
        <v>17611</v>
      </c>
      <c r="C8221">
        <v>821772</v>
      </c>
      <c r="D8221">
        <v>4</v>
      </c>
    </row>
    <row r="8222" spans="1:4" x14ac:dyDescent="0.25">
      <c r="A8222" t="s">
        <v>17612</v>
      </c>
      <c r="B8222" t="s">
        <v>17613</v>
      </c>
      <c r="C8222">
        <v>821755</v>
      </c>
      <c r="D8222">
        <v>4</v>
      </c>
    </row>
    <row r="8223" spans="1:4" x14ac:dyDescent="0.25">
      <c r="A8223" t="s">
        <v>17614</v>
      </c>
      <c r="B8223" t="s">
        <v>17615</v>
      </c>
      <c r="C8223">
        <v>821738</v>
      </c>
      <c r="D8223">
        <v>4</v>
      </c>
    </row>
    <row r="8224" spans="1:4" x14ac:dyDescent="0.25">
      <c r="A8224" t="s">
        <v>17618</v>
      </c>
      <c r="B8224" t="s">
        <v>17619</v>
      </c>
      <c r="C8224">
        <v>821704</v>
      </c>
      <c r="D8224">
        <v>4</v>
      </c>
    </row>
    <row r="8225" spans="1:4" x14ac:dyDescent="0.25">
      <c r="A8225" t="s">
        <v>17620</v>
      </c>
      <c r="B8225" t="s">
        <v>17621</v>
      </c>
      <c r="C8225">
        <v>821687</v>
      </c>
      <c r="D8225">
        <v>4</v>
      </c>
    </row>
    <row r="8226" spans="1:4" x14ac:dyDescent="0.25">
      <c r="A8226" t="s">
        <v>17622</v>
      </c>
      <c r="B8226" t="s">
        <v>17623</v>
      </c>
      <c r="C8226">
        <v>821670</v>
      </c>
      <c r="D8226">
        <v>4</v>
      </c>
    </row>
    <row r="8227" spans="1:4" x14ac:dyDescent="0.25">
      <c r="A8227" t="s">
        <v>17624</v>
      </c>
      <c r="B8227" t="s">
        <v>17623</v>
      </c>
      <c r="C8227">
        <v>821653</v>
      </c>
      <c r="D8227">
        <v>4</v>
      </c>
    </row>
    <row r="8228" spans="1:4" x14ac:dyDescent="0.25">
      <c r="A8228" t="s">
        <v>17625</v>
      </c>
      <c r="B8228" t="s">
        <v>17626</v>
      </c>
      <c r="C8228">
        <v>821636</v>
      </c>
      <c r="D8228">
        <v>4</v>
      </c>
    </row>
    <row r="8229" spans="1:4" x14ac:dyDescent="0.25">
      <c r="A8229" t="s">
        <v>17627</v>
      </c>
      <c r="B8229" t="s">
        <v>17628</v>
      </c>
      <c r="C8229">
        <v>821619</v>
      </c>
      <c r="D8229">
        <v>4</v>
      </c>
    </row>
    <row r="8230" spans="1:4" x14ac:dyDescent="0.25">
      <c r="A8230" t="s">
        <v>17629</v>
      </c>
      <c r="B8230" t="s">
        <v>17628</v>
      </c>
      <c r="C8230">
        <v>821602</v>
      </c>
      <c r="D8230">
        <v>4</v>
      </c>
    </row>
    <row r="8231" spans="1:4" x14ac:dyDescent="0.25">
      <c r="A8231" t="s">
        <v>17630</v>
      </c>
      <c r="B8231" t="s">
        <v>17628</v>
      </c>
      <c r="C8231">
        <v>821585</v>
      </c>
      <c r="D8231">
        <v>4</v>
      </c>
    </row>
    <row r="8232" spans="1:4" x14ac:dyDescent="0.25">
      <c r="A8232" t="s">
        <v>17631</v>
      </c>
      <c r="B8232" t="s">
        <v>17632</v>
      </c>
      <c r="C8232">
        <v>821568</v>
      </c>
      <c r="D8232">
        <v>4</v>
      </c>
    </row>
    <row r="8233" spans="1:4" x14ac:dyDescent="0.25">
      <c r="A8233" t="s">
        <v>17633</v>
      </c>
      <c r="B8233" t="s">
        <v>17634</v>
      </c>
      <c r="C8233">
        <v>821551</v>
      </c>
      <c r="D8233">
        <v>4</v>
      </c>
    </row>
    <row r="8234" spans="1:4" x14ac:dyDescent="0.25">
      <c r="A8234" t="s">
        <v>17635</v>
      </c>
      <c r="B8234" t="s">
        <v>17636</v>
      </c>
      <c r="C8234">
        <v>821534</v>
      </c>
      <c r="D8234">
        <v>4</v>
      </c>
    </row>
    <row r="8235" spans="1:4" x14ac:dyDescent="0.25">
      <c r="A8235" t="s">
        <v>17637</v>
      </c>
      <c r="B8235" t="s">
        <v>17638</v>
      </c>
      <c r="C8235">
        <v>821517</v>
      </c>
      <c r="D8235">
        <v>4</v>
      </c>
    </row>
    <row r="8236" spans="1:4" x14ac:dyDescent="0.25">
      <c r="A8236" t="s">
        <v>17643</v>
      </c>
      <c r="B8236" t="s">
        <v>17644</v>
      </c>
      <c r="C8236">
        <v>821449</v>
      </c>
      <c r="D8236">
        <v>4</v>
      </c>
    </row>
    <row r="8237" spans="1:4" x14ac:dyDescent="0.25">
      <c r="A8237" t="s">
        <v>17645</v>
      </c>
      <c r="B8237" t="s">
        <v>17646</v>
      </c>
      <c r="C8237">
        <v>821432</v>
      </c>
      <c r="D8237">
        <v>4</v>
      </c>
    </row>
    <row r="8238" spans="1:4" x14ac:dyDescent="0.25">
      <c r="A8238" t="s">
        <v>17647</v>
      </c>
      <c r="B8238" t="s">
        <v>17646</v>
      </c>
      <c r="C8238">
        <v>821415</v>
      </c>
      <c r="D8238">
        <v>4</v>
      </c>
    </row>
    <row r="8239" spans="1:4" x14ac:dyDescent="0.25">
      <c r="A8239" t="s">
        <v>17648</v>
      </c>
      <c r="B8239" t="s">
        <v>17646</v>
      </c>
      <c r="C8239">
        <v>821398</v>
      </c>
      <c r="D8239">
        <v>4</v>
      </c>
    </row>
    <row r="8240" spans="1:4" x14ac:dyDescent="0.25">
      <c r="A8240" t="s">
        <v>17641</v>
      </c>
      <c r="B8240" t="s">
        <v>17649</v>
      </c>
      <c r="C8240">
        <v>821381</v>
      </c>
      <c r="D8240">
        <v>4</v>
      </c>
    </row>
    <row r="8241" spans="1:4" x14ac:dyDescent="0.25">
      <c r="A8241" t="s">
        <v>17650</v>
      </c>
      <c r="B8241" t="s">
        <v>17651</v>
      </c>
      <c r="C8241">
        <v>821364</v>
      </c>
      <c r="D8241">
        <v>4</v>
      </c>
    </row>
    <row r="8242" spans="1:4" x14ac:dyDescent="0.25">
      <c r="A8242" t="s">
        <v>17652</v>
      </c>
      <c r="B8242" t="s">
        <v>17653</v>
      </c>
      <c r="C8242">
        <v>821347</v>
      </c>
      <c r="D8242">
        <v>4</v>
      </c>
    </row>
    <row r="8243" spans="1:4" x14ac:dyDescent="0.25">
      <c r="A8243" t="s">
        <v>17654</v>
      </c>
      <c r="B8243" t="s">
        <v>17653</v>
      </c>
      <c r="C8243">
        <v>821330</v>
      </c>
      <c r="D8243">
        <v>4</v>
      </c>
    </row>
    <row r="8244" spans="1:4" x14ac:dyDescent="0.25">
      <c r="A8244" t="s">
        <v>17655</v>
      </c>
      <c r="B8244" t="s">
        <v>17656</v>
      </c>
      <c r="C8244">
        <v>821313</v>
      </c>
      <c r="D8244">
        <v>4</v>
      </c>
    </row>
    <row r="8245" spans="1:4" x14ac:dyDescent="0.25">
      <c r="A8245" t="s">
        <v>17659</v>
      </c>
      <c r="B8245" t="s">
        <v>17660</v>
      </c>
      <c r="C8245">
        <v>821279</v>
      </c>
      <c r="D8245">
        <v>4</v>
      </c>
    </row>
    <row r="8246" spans="1:4" x14ac:dyDescent="0.25">
      <c r="A8246" t="s">
        <v>17661</v>
      </c>
      <c r="B8246" t="s">
        <v>17662</v>
      </c>
      <c r="C8246">
        <v>821262</v>
      </c>
      <c r="D8246">
        <v>4</v>
      </c>
    </row>
    <row r="8247" spans="1:4" x14ac:dyDescent="0.25">
      <c r="A8247" t="s">
        <v>17657</v>
      </c>
      <c r="B8247" t="s">
        <v>17663</v>
      </c>
      <c r="C8247">
        <v>821245</v>
      </c>
      <c r="D8247">
        <v>4</v>
      </c>
    </row>
    <row r="8248" spans="1:4" x14ac:dyDescent="0.25">
      <c r="A8248" t="s">
        <v>17664</v>
      </c>
      <c r="B8248" t="s">
        <v>17665</v>
      </c>
      <c r="C8248">
        <v>821228</v>
      </c>
      <c r="D8248">
        <v>4</v>
      </c>
    </row>
    <row r="8249" spans="1:4" x14ac:dyDescent="0.25">
      <c r="A8249" t="s">
        <v>17666</v>
      </c>
      <c r="B8249" t="s">
        <v>17665</v>
      </c>
      <c r="C8249">
        <v>821211</v>
      </c>
      <c r="D8249">
        <v>4</v>
      </c>
    </row>
    <row r="8250" spans="1:4" x14ac:dyDescent="0.25">
      <c r="A8250" t="s">
        <v>17667</v>
      </c>
      <c r="B8250" t="s">
        <v>17668</v>
      </c>
      <c r="C8250">
        <v>821194</v>
      </c>
      <c r="D8250">
        <v>4</v>
      </c>
    </row>
    <row r="8251" spans="1:4" x14ac:dyDescent="0.25">
      <c r="A8251" t="s">
        <v>17669</v>
      </c>
      <c r="B8251" t="s">
        <v>17670</v>
      </c>
      <c r="C8251">
        <v>821177</v>
      </c>
      <c r="D8251">
        <v>4</v>
      </c>
    </row>
    <row r="8252" spans="1:4" x14ac:dyDescent="0.25">
      <c r="A8252" t="s">
        <v>17671</v>
      </c>
      <c r="B8252" t="s">
        <v>17672</v>
      </c>
      <c r="C8252">
        <v>821160</v>
      </c>
      <c r="D8252">
        <v>4</v>
      </c>
    </row>
    <row r="8253" spans="1:4" x14ac:dyDescent="0.25">
      <c r="A8253" t="s">
        <v>17673</v>
      </c>
      <c r="B8253" t="s">
        <v>17674</v>
      </c>
      <c r="C8253">
        <v>821143</v>
      </c>
      <c r="D8253">
        <v>4</v>
      </c>
    </row>
    <row r="8254" spans="1:4" x14ac:dyDescent="0.25">
      <c r="A8254" t="s">
        <v>17675</v>
      </c>
      <c r="B8254" t="s">
        <v>17676</v>
      </c>
      <c r="C8254">
        <v>821126</v>
      </c>
      <c r="D8254">
        <v>4</v>
      </c>
    </row>
    <row r="8255" spans="1:4" x14ac:dyDescent="0.25">
      <c r="A8255" t="s">
        <v>17677</v>
      </c>
      <c r="B8255" t="s">
        <v>17678</v>
      </c>
      <c r="C8255">
        <v>821109</v>
      </c>
      <c r="D8255">
        <v>4</v>
      </c>
    </row>
    <row r="8256" spans="1:4" x14ac:dyDescent="0.25">
      <c r="A8256" t="s">
        <v>17679</v>
      </c>
      <c r="B8256" t="s">
        <v>17680</v>
      </c>
      <c r="C8256">
        <v>821092</v>
      </c>
      <c r="D8256">
        <v>4</v>
      </c>
    </row>
    <row r="8257" spans="1:4" x14ac:dyDescent="0.25">
      <c r="A8257" t="s">
        <v>17681</v>
      </c>
      <c r="B8257" t="s">
        <v>17682</v>
      </c>
      <c r="C8257">
        <v>821075</v>
      </c>
      <c r="D8257">
        <v>4</v>
      </c>
    </row>
    <row r="8258" spans="1:4" x14ac:dyDescent="0.25">
      <c r="A8258" t="s">
        <v>17683</v>
      </c>
      <c r="B8258" t="s">
        <v>17684</v>
      </c>
      <c r="C8258">
        <v>821058</v>
      </c>
      <c r="D8258">
        <v>4</v>
      </c>
    </row>
    <row r="8259" spans="1:4" x14ac:dyDescent="0.25">
      <c r="A8259" t="s">
        <v>17685</v>
      </c>
      <c r="B8259" t="s">
        <v>17686</v>
      </c>
      <c r="C8259">
        <v>821041</v>
      </c>
      <c r="D8259">
        <v>4</v>
      </c>
    </row>
    <row r="8260" spans="1:4" x14ac:dyDescent="0.25">
      <c r="A8260" t="s">
        <v>17687</v>
      </c>
      <c r="B8260" t="s">
        <v>17688</v>
      </c>
      <c r="C8260">
        <v>821024</v>
      </c>
      <c r="D8260">
        <v>4</v>
      </c>
    </row>
    <row r="8261" spans="1:4" x14ac:dyDescent="0.25">
      <c r="A8261" t="s">
        <v>17691</v>
      </c>
      <c r="B8261" t="s">
        <v>17692</v>
      </c>
      <c r="C8261">
        <v>820990</v>
      </c>
      <c r="D8261">
        <v>4</v>
      </c>
    </row>
    <row r="8262" spans="1:4" x14ac:dyDescent="0.25">
      <c r="A8262" t="s">
        <v>17693</v>
      </c>
      <c r="B8262" t="s">
        <v>17694</v>
      </c>
      <c r="C8262">
        <v>820973</v>
      </c>
      <c r="D8262">
        <v>4</v>
      </c>
    </row>
    <row r="8263" spans="1:4" x14ac:dyDescent="0.25">
      <c r="A8263" t="s">
        <v>17689</v>
      </c>
      <c r="B8263" t="s">
        <v>17695</v>
      </c>
      <c r="C8263">
        <v>820956</v>
      </c>
      <c r="D8263">
        <v>4</v>
      </c>
    </row>
    <row r="8264" spans="1:4" x14ac:dyDescent="0.25">
      <c r="A8264" t="s">
        <v>17696</v>
      </c>
      <c r="B8264" t="s">
        <v>17695</v>
      </c>
      <c r="C8264">
        <v>820939</v>
      </c>
      <c r="D8264">
        <v>4</v>
      </c>
    </row>
    <row r="8265" spans="1:4" x14ac:dyDescent="0.25">
      <c r="A8265" t="s">
        <v>17697</v>
      </c>
      <c r="B8265" t="s">
        <v>17698</v>
      </c>
      <c r="C8265">
        <v>820922</v>
      </c>
      <c r="D8265">
        <v>4</v>
      </c>
    </row>
    <row r="8266" spans="1:4" x14ac:dyDescent="0.25">
      <c r="A8266" t="s">
        <v>17699</v>
      </c>
      <c r="B8266" t="s">
        <v>17700</v>
      </c>
      <c r="C8266">
        <v>820905</v>
      </c>
      <c r="D8266">
        <v>4</v>
      </c>
    </row>
    <row r="8267" spans="1:4" x14ac:dyDescent="0.25">
      <c r="A8267" t="s">
        <v>17701</v>
      </c>
      <c r="B8267" t="s">
        <v>17702</v>
      </c>
      <c r="C8267">
        <v>820888</v>
      </c>
      <c r="D8267">
        <v>4</v>
      </c>
    </row>
    <row r="8268" spans="1:4" x14ac:dyDescent="0.25">
      <c r="A8268" t="s">
        <v>17703</v>
      </c>
      <c r="B8268" t="s">
        <v>17704</v>
      </c>
      <c r="C8268">
        <v>820871</v>
      </c>
      <c r="D8268">
        <v>4</v>
      </c>
    </row>
    <row r="8269" spans="1:4" x14ac:dyDescent="0.25">
      <c r="A8269" t="s">
        <v>17705</v>
      </c>
      <c r="B8269" t="s">
        <v>17706</v>
      </c>
      <c r="C8269">
        <v>820854</v>
      </c>
      <c r="D8269">
        <v>4</v>
      </c>
    </row>
    <row r="8270" spans="1:4" x14ac:dyDescent="0.25">
      <c r="A8270" t="s">
        <v>17707</v>
      </c>
      <c r="B8270" t="s">
        <v>17708</v>
      </c>
      <c r="C8270">
        <v>820837</v>
      </c>
      <c r="D8270">
        <v>4</v>
      </c>
    </row>
    <row r="8271" spans="1:4" x14ac:dyDescent="0.25">
      <c r="A8271" t="s">
        <v>17709</v>
      </c>
      <c r="B8271" t="s">
        <v>17710</v>
      </c>
      <c r="C8271">
        <v>820820</v>
      </c>
      <c r="D8271">
        <v>4</v>
      </c>
    </row>
    <row r="8272" spans="1:4" x14ac:dyDescent="0.25">
      <c r="A8272" t="s">
        <v>17711</v>
      </c>
      <c r="B8272" t="s">
        <v>17712</v>
      </c>
      <c r="C8272">
        <v>820803</v>
      </c>
      <c r="D8272">
        <v>4</v>
      </c>
    </row>
    <row r="8273" spans="1:4" x14ac:dyDescent="0.25">
      <c r="A8273" t="s">
        <v>17713</v>
      </c>
      <c r="B8273" t="s">
        <v>17714</v>
      </c>
      <c r="C8273">
        <v>820786</v>
      </c>
      <c r="D8273">
        <v>4</v>
      </c>
    </row>
    <row r="8274" spans="1:4" x14ac:dyDescent="0.25">
      <c r="A8274" t="s">
        <v>17715</v>
      </c>
      <c r="B8274" t="s">
        <v>17716</v>
      </c>
      <c r="C8274">
        <v>820769</v>
      </c>
      <c r="D8274">
        <v>4</v>
      </c>
    </row>
    <row r="8275" spans="1:4" x14ac:dyDescent="0.25">
      <c r="A8275" t="s">
        <v>17717</v>
      </c>
      <c r="B8275" t="s">
        <v>17718</v>
      </c>
      <c r="C8275">
        <v>820752</v>
      </c>
      <c r="D8275">
        <v>4</v>
      </c>
    </row>
    <row r="8276" spans="1:4" x14ac:dyDescent="0.25">
      <c r="A8276" t="s">
        <v>17719</v>
      </c>
      <c r="B8276" t="s">
        <v>17720</v>
      </c>
      <c r="C8276">
        <v>820735</v>
      </c>
      <c r="D8276">
        <v>4</v>
      </c>
    </row>
    <row r="8277" spans="1:4" x14ac:dyDescent="0.25">
      <c r="A8277" t="s">
        <v>17721</v>
      </c>
      <c r="B8277" t="s">
        <v>17723</v>
      </c>
      <c r="C8277">
        <v>820701</v>
      </c>
      <c r="D8277">
        <v>4</v>
      </c>
    </row>
    <row r="8278" spans="1:4" x14ac:dyDescent="0.25">
      <c r="A8278" t="s">
        <v>17724</v>
      </c>
      <c r="B8278" t="s">
        <v>17725</v>
      </c>
      <c r="C8278">
        <v>820684</v>
      </c>
      <c r="D8278">
        <v>4</v>
      </c>
    </row>
    <row r="8279" spans="1:4" x14ac:dyDescent="0.25">
      <c r="A8279" t="s">
        <v>17728</v>
      </c>
      <c r="B8279" t="s">
        <v>17729</v>
      </c>
      <c r="C8279">
        <v>820650</v>
      </c>
      <c r="D8279">
        <v>4</v>
      </c>
    </row>
    <row r="8280" spans="1:4" x14ac:dyDescent="0.25">
      <c r="A8280" t="s">
        <v>17730</v>
      </c>
      <c r="B8280" t="s">
        <v>17731</v>
      </c>
      <c r="C8280">
        <v>820633</v>
      </c>
      <c r="D8280">
        <v>4</v>
      </c>
    </row>
    <row r="8281" spans="1:4" x14ac:dyDescent="0.25">
      <c r="A8281" t="s">
        <v>17726</v>
      </c>
      <c r="B8281" t="s">
        <v>17732</v>
      </c>
      <c r="C8281">
        <v>820616</v>
      </c>
      <c r="D8281">
        <v>4</v>
      </c>
    </row>
    <row r="8282" spans="1:4" x14ac:dyDescent="0.25">
      <c r="A8282" t="s">
        <v>17733</v>
      </c>
      <c r="B8282" t="s">
        <v>17734</v>
      </c>
      <c r="C8282">
        <v>820599</v>
      </c>
      <c r="D8282">
        <v>4</v>
      </c>
    </row>
    <row r="8283" spans="1:4" x14ac:dyDescent="0.25">
      <c r="A8283" t="s">
        <v>17740</v>
      </c>
      <c r="B8283" t="s">
        <v>17741</v>
      </c>
      <c r="C8283">
        <v>820531</v>
      </c>
      <c r="D8283">
        <v>4</v>
      </c>
    </row>
    <row r="8284" spans="1:4" x14ac:dyDescent="0.25">
      <c r="A8284" t="s">
        <v>17738</v>
      </c>
      <c r="B8284" t="s">
        <v>17742</v>
      </c>
      <c r="C8284">
        <v>820514</v>
      </c>
      <c r="D8284">
        <v>4</v>
      </c>
    </row>
    <row r="8285" spans="1:4" x14ac:dyDescent="0.25">
      <c r="A8285" t="s">
        <v>17743</v>
      </c>
      <c r="B8285" t="s">
        <v>17744</v>
      </c>
      <c r="C8285">
        <v>820497</v>
      </c>
      <c r="D8285">
        <v>4</v>
      </c>
    </row>
    <row r="8286" spans="1:4" x14ac:dyDescent="0.25">
      <c r="A8286" t="s">
        <v>17747</v>
      </c>
      <c r="B8286" t="s">
        <v>17748</v>
      </c>
      <c r="C8286">
        <v>820446</v>
      </c>
      <c r="D8286">
        <v>4</v>
      </c>
    </row>
    <row r="8287" spans="1:4" x14ac:dyDescent="0.25">
      <c r="A8287" t="s">
        <v>17749</v>
      </c>
      <c r="B8287" t="s">
        <v>17750</v>
      </c>
      <c r="C8287">
        <v>820429</v>
      </c>
      <c r="D8287">
        <v>4</v>
      </c>
    </row>
    <row r="8288" spans="1:4" x14ac:dyDescent="0.25">
      <c r="A8288" t="s">
        <v>17751</v>
      </c>
      <c r="B8288" t="s">
        <v>17752</v>
      </c>
      <c r="C8288">
        <v>820412</v>
      </c>
      <c r="D8288">
        <v>4</v>
      </c>
    </row>
    <row r="8289" spans="1:4" x14ac:dyDescent="0.25">
      <c r="A8289" t="s">
        <v>17745</v>
      </c>
      <c r="B8289" t="s">
        <v>17753</v>
      </c>
      <c r="C8289">
        <v>820395</v>
      </c>
      <c r="D8289">
        <v>4</v>
      </c>
    </row>
    <row r="8290" spans="1:4" x14ac:dyDescent="0.25">
      <c r="A8290" t="s">
        <v>17756</v>
      </c>
      <c r="B8290" t="s">
        <v>17757</v>
      </c>
      <c r="C8290">
        <v>820361</v>
      </c>
      <c r="D8290">
        <v>4</v>
      </c>
    </row>
    <row r="8291" spans="1:4" x14ac:dyDescent="0.25">
      <c r="A8291" t="s">
        <v>17737</v>
      </c>
      <c r="B8291" t="s">
        <v>17758</v>
      </c>
      <c r="C8291">
        <v>820344</v>
      </c>
      <c r="D8291">
        <v>4</v>
      </c>
    </row>
    <row r="8292" spans="1:4" x14ac:dyDescent="0.25">
      <c r="A8292" t="s">
        <v>17759</v>
      </c>
      <c r="B8292" t="s">
        <v>17760</v>
      </c>
      <c r="C8292">
        <v>820327</v>
      </c>
      <c r="D8292">
        <v>4</v>
      </c>
    </row>
    <row r="8293" spans="1:4" x14ac:dyDescent="0.25">
      <c r="A8293" t="s">
        <v>17761</v>
      </c>
      <c r="B8293" t="s">
        <v>17762</v>
      </c>
      <c r="C8293">
        <v>820310</v>
      </c>
      <c r="D8293">
        <v>4</v>
      </c>
    </row>
    <row r="8294" spans="1:4" x14ac:dyDescent="0.25">
      <c r="A8294" t="s">
        <v>17763</v>
      </c>
      <c r="B8294" t="s">
        <v>17764</v>
      </c>
      <c r="C8294">
        <v>820293</v>
      </c>
      <c r="D8294">
        <v>4</v>
      </c>
    </row>
    <row r="8295" spans="1:4" x14ac:dyDescent="0.25">
      <c r="A8295" t="s">
        <v>17765</v>
      </c>
      <c r="B8295" t="s">
        <v>17766</v>
      </c>
      <c r="C8295">
        <v>820276</v>
      </c>
      <c r="D8295">
        <v>4</v>
      </c>
    </row>
    <row r="8296" spans="1:4" x14ac:dyDescent="0.25">
      <c r="A8296" t="s">
        <v>17767</v>
      </c>
      <c r="B8296" t="s">
        <v>17768</v>
      </c>
      <c r="C8296">
        <v>820259</v>
      </c>
      <c r="D8296">
        <v>4</v>
      </c>
    </row>
    <row r="8297" spans="1:4" x14ac:dyDescent="0.25">
      <c r="A8297" t="s">
        <v>17769</v>
      </c>
      <c r="B8297" t="s">
        <v>17771</v>
      </c>
      <c r="C8297">
        <v>820225</v>
      </c>
      <c r="D8297">
        <v>4</v>
      </c>
    </row>
    <row r="8298" spans="1:4" x14ac:dyDescent="0.25">
      <c r="A8298" t="s">
        <v>17772</v>
      </c>
      <c r="B8298" t="s">
        <v>17773</v>
      </c>
      <c r="C8298">
        <v>820208</v>
      </c>
      <c r="D8298">
        <v>4</v>
      </c>
    </row>
    <row r="8299" spans="1:4" x14ac:dyDescent="0.25">
      <c r="A8299" t="s">
        <v>17774</v>
      </c>
      <c r="B8299" t="s">
        <v>17775</v>
      </c>
      <c r="C8299">
        <v>820191</v>
      </c>
      <c r="D8299">
        <v>4</v>
      </c>
    </row>
    <row r="8300" spans="1:4" x14ac:dyDescent="0.25">
      <c r="A8300" t="s">
        <v>17778</v>
      </c>
      <c r="B8300" t="s">
        <v>17779</v>
      </c>
      <c r="C8300">
        <v>820157</v>
      </c>
      <c r="D8300">
        <v>4</v>
      </c>
    </row>
    <row r="8301" spans="1:4" x14ac:dyDescent="0.25">
      <c r="A8301" t="s">
        <v>17780</v>
      </c>
      <c r="B8301" t="s">
        <v>17781</v>
      </c>
      <c r="C8301">
        <v>820140</v>
      </c>
      <c r="D8301">
        <v>4</v>
      </c>
    </row>
    <row r="8302" spans="1:4" x14ac:dyDescent="0.25">
      <c r="A8302" t="s">
        <v>17776</v>
      </c>
      <c r="B8302" t="s">
        <v>17781</v>
      </c>
      <c r="C8302">
        <v>820123</v>
      </c>
      <c r="D8302">
        <v>4</v>
      </c>
    </row>
    <row r="8303" spans="1:4" x14ac:dyDescent="0.25">
      <c r="A8303" t="s">
        <v>17782</v>
      </c>
      <c r="B8303" t="s">
        <v>17783</v>
      </c>
      <c r="C8303">
        <v>820106</v>
      </c>
      <c r="D8303">
        <v>4</v>
      </c>
    </row>
    <row r="8304" spans="1:4" x14ac:dyDescent="0.25">
      <c r="A8304" t="s">
        <v>17784</v>
      </c>
      <c r="B8304" t="s">
        <v>17785</v>
      </c>
      <c r="C8304">
        <v>820089</v>
      </c>
      <c r="D8304">
        <v>4</v>
      </c>
    </row>
    <row r="8305" spans="1:4" x14ac:dyDescent="0.25">
      <c r="A8305" t="s">
        <v>17786</v>
      </c>
      <c r="B8305" t="s">
        <v>17787</v>
      </c>
      <c r="C8305">
        <v>820072</v>
      </c>
      <c r="D8305">
        <v>4</v>
      </c>
    </row>
    <row r="8306" spans="1:4" x14ac:dyDescent="0.25">
      <c r="A8306" t="s">
        <v>17788</v>
      </c>
      <c r="B8306" t="s">
        <v>17790</v>
      </c>
      <c r="C8306">
        <v>820038</v>
      </c>
      <c r="D8306">
        <v>4</v>
      </c>
    </row>
    <row r="8307" spans="1:4" x14ac:dyDescent="0.25">
      <c r="A8307" t="s">
        <v>17793</v>
      </c>
      <c r="B8307" t="s">
        <v>17795</v>
      </c>
      <c r="C8307">
        <v>819987</v>
      </c>
      <c r="D8307">
        <v>4</v>
      </c>
    </row>
    <row r="8308" spans="1:4" x14ac:dyDescent="0.25">
      <c r="A8308" t="s">
        <v>17796</v>
      </c>
      <c r="B8308" t="s">
        <v>17797</v>
      </c>
      <c r="C8308">
        <v>819970</v>
      </c>
      <c r="D8308">
        <v>4</v>
      </c>
    </row>
    <row r="8309" spans="1:4" x14ac:dyDescent="0.25">
      <c r="A8309" t="s">
        <v>17798</v>
      </c>
      <c r="B8309" t="s">
        <v>17800</v>
      </c>
      <c r="C8309">
        <v>819936</v>
      </c>
      <c r="D8309">
        <v>4</v>
      </c>
    </row>
    <row r="8310" spans="1:4" x14ac:dyDescent="0.25">
      <c r="A8310" t="s">
        <v>17801</v>
      </c>
      <c r="B8310" t="s">
        <v>17802</v>
      </c>
      <c r="C8310">
        <v>819919</v>
      </c>
      <c r="D8310">
        <v>4</v>
      </c>
    </row>
    <row r="8311" spans="1:4" x14ac:dyDescent="0.25">
      <c r="A8311" t="s">
        <v>17803</v>
      </c>
      <c r="B8311" t="s">
        <v>17804</v>
      </c>
      <c r="C8311">
        <v>819902</v>
      </c>
      <c r="D8311">
        <v>4</v>
      </c>
    </row>
    <row r="8312" spans="1:4" x14ac:dyDescent="0.25">
      <c r="A8312" t="s">
        <v>17807</v>
      </c>
      <c r="B8312" t="s">
        <v>17808</v>
      </c>
      <c r="C8312">
        <v>819868</v>
      </c>
      <c r="D8312">
        <v>4</v>
      </c>
    </row>
    <row r="8313" spans="1:4" x14ac:dyDescent="0.25">
      <c r="A8313" t="s">
        <v>17805</v>
      </c>
      <c r="B8313" t="s">
        <v>17809</v>
      </c>
      <c r="C8313">
        <v>819851</v>
      </c>
      <c r="D8313">
        <v>4</v>
      </c>
    </row>
    <row r="8314" spans="1:4" x14ac:dyDescent="0.25">
      <c r="A8314" t="s">
        <v>17810</v>
      </c>
      <c r="B8314" t="s">
        <v>17813</v>
      </c>
      <c r="C8314">
        <v>819800</v>
      </c>
      <c r="D8314">
        <v>4</v>
      </c>
    </row>
    <row r="8315" spans="1:4" x14ac:dyDescent="0.25">
      <c r="A8315" t="s">
        <v>17814</v>
      </c>
      <c r="B8315" t="s">
        <v>17813</v>
      </c>
      <c r="C8315">
        <v>819783</v>
      </c>
      <c r="D8315">
        <v>4</v>
      </c>
    </row>
    <row r="8316" spans="1:4" x14ac:dyDescent="0.25">
      <c r="A8316" t="s">
        <v>17815</v>
      </c>
      <c r="B8316" t="s">
        <v>17816</v>
      </c>
      <c r="C8316">
        <v>819766</v>
      </c>
      <c r="D8316">
        <v>4</v>
      </c>
    </row>
    <row r="8317" spans="1:4" x14ac:dyDescent="0.25">
      <c r="A8317" t="s">
        <v>17817</v>
      </c>
      <c r="B8317" t="s">
        <v>17818</v>
      </c>
      <c r="C8317">
        <v>819749</v>
      </c>
      <c r="D8317">
        <v>4</v>
      </c>
    </row>
    <row r="8318" spans="1:4" x14ac:dyDescent="0.25">
      <c r="A8318" t="s">
        <v>17819</v>
      </c>
      <c r="B8318" t="s">
        <v>17818</v>
      </c>
      <c r="C8318">
        <v>819732</v>
      </c>
      <c r="D8318">
        <v>4</v>
      </c>
    </row>
    <row r="8319" spans="1:4" x14ac:dyDescent="0.25">
      <c r="A8319" t="s">
        <v>17823</v>
      </c>
      <c r="B8319" t="s">
        <v>17824</v>
      </c>
      <c r="C8319">
        <v>819681</v>
      </c>
      <c r="D8319">
        <v>4</v>
      </c>
    </row>
    <row r="8320" spans="1:4" x14ac:dyDescent="0.25">
      <c r="A8320" t="s">
        <v>17825</v>
      </c>
      <c r="B8320" t="s">
        <v>17827</v>
      </c>
      <c r="C8320">
        <v>819647</v>
      </c>
      <c r="D8320">
        <v>4</v>
      </c>
    </row>
    <row r="8321" spans="1:4" x14ac:dyDescent="0.25">
      <c r="A8321" t="s">
        <v>17829</v>
      </c>
      <c r="B8321" t="s">
        <v>17830</v>
      </c>
      <c r="C8321">
        <v>819613</v>
      </c>
      <c r="D8321">
        <v>4</v>
      </c>
    </row>
    <row r="8322" spans="1:4" x14ac:dyDescent="0.25">
      <c r="A8322" t="s">
        <v>17820</v>
      </c>
      <c r="B8322" t="s">
        <v>17831</v>
      </c>
      <c r="C8322">
        <v>819596</v>
      </c>
      <c r="D8322">
        <v>4</v>
      </c>
    </row>
    <row r="8323" spans="1:4" x14ac:dyDescent="0.25">
      <c r="A8323" t="s">
        <v>17832</v>
      </c>
      <c r="B8323" t="s">
        <v>17831</v>
      </c>
      <c r="C8323">
        <v>819579</v>
      </c>
      <c r="D8323">
        <v>4</v>
      </c>
    </row>
    <row r="8324" spans="1:4" x14ac:dyDescent="0.25">
      <c r="A8324" t="s">
        <v>17833</v>
      </c>
      <c r="B8324" t="s">
        <v>17834</v>
      </c>
      <c r="C8324">
        <v>819562</v>
      </c>
      <c r="D8324">
        <v>4</v>
      </c>
    </row>
    <row r="8325" spans="1:4" x14ac:dyDescent="0.25">
      <c r="A8325" t="s">
        <v>17837</v>
      </c>
      <c r="B8325" t="s">
        <v>17838</v>
      </c>
      <c r="C8325">
        <v>819528</v>
      </c>
      <c r="D8325">
        <v>4</v>
      </c>
    </row>
    <row r="8326" spans="1:4" x14ac:dyDescent="0.25">
      <c r="A8326" t="s">
        <v>17835</v>
      </c>
      <c r="B8326" t="s">
        <v>17839</v>
      </c>
      <c r="C8326">
        <v>819511</v>
      </c>
      <c r="D8326">
        <v>4</v>
      </c>
    </row>
    <row r="8327" spans="1:4" x14ac:dyDescent="0.25">
      <c r="A8327" t="s">
        <v>17840</v>
      </c>
      <c r="B8327" t="s">
        <v>17841</v>
      </c>
      <c r="C8327">
        <v>819494</v>
      </c>
      <c r="D8327">
        <v>4</v>
      </c>
    </row>
    <row r="8328" spans="1:4" x14ac:dyDescent="0.25">
      <c r="A8328" t="s">
        <v>17842</v>
      </c>
      <c r="B8328" t="s">
        <v>17841</v>
      </c>
      <c r="C8328">
        <v>819477</v>
      </c>
      <c r="D8328">
        <v>4</v>
      </c>
    </row>
    <row r="8329" spans="1:4" x14ac:dyDescent="0.25">
      <c r="A8329" t="s">
        <v>17843</v>
      </c>
      <c r="B8329" t="s">
        <v>17844</v>
      </c>
      <c r="C8329">
        <v>819460</v>
      </c>
      <c r="D8329">
        <v>4</v>
      </c>
    </row>
    <row r="8330" spans="1:4" x14ac:dyDescent="0.25">
      <c r="A8330" t="s">
        <v>17845</v>
      </c>
      <c r="B8330" t="s">
        <v>17846</v>
      </c>
      <c r="C8330">
        <v>819443</v>
      </c>
      <c r="D8330">
        <v>4</v>
      </c>
    </row>
    <row r="8331" spans="1:4" x14ac:dyDescent="0.25">
      <c r="A8331" t="s">
        <v>17847</v>
      </c>
      <c r="B8331" t="s">
        <v>17849</v>
      </c>
      <c r="C8331">
        <v>819409</v>
      </c>
      <c r="D8331">
        <v>4</v>
      </c>
    </row>
    <row r="8332" spans="1:4" x14ac:dyDescent="0.25">
      <c r="A8332" t="s">
        <v>17850</v>
      </c>
      <c r="B8332" t="s">
        <v>17851</v>
      </c>
      <c r="C8332">
        <v>819392</v>
      </c>
      <c r="D8332">
        <v>4</v>
      </c>
    </row>
    <row r="8333" spans="1:4" x14ac:dyDescent="0.25">
      <c r="A8333" t="s">
        <v>17852</v>
      </c>
      <c r="B8333" t="s">
        <v>17853</v>
      </c>
      <c r="C8333">
        <v>819375</v>
      </c>
      <c r="D8333">
        <v>4</v>
      </c>
    </row>
    <row r="8334" spans="1:4" x14ac:dyDescent="0.25">
      <c r="A8334" t="s">
        <v>17854</v>
      </c>
      <c r="B8334" t="s">
        <v>17855</v>
      </c>
      <c r="C8334">
        <v>819358</v>
      </c>
      <c r="D8334">
        <v>4</v>
      </c>
    </row>
    <row r="8335" spans="1:4" x14ac:dyDescent="0.25">
      <c r="A8335" t="s">
        <v>17856</v>
      </c>
      <c r="B8335" t="s">
        <v>17857</v>
      </c>
      <c r="C8335">
        <v>819341</v>
      </c>
      <c r="D8335">
        <v>4</v>
      </c>
    </row>
    <row r="8336" spans="1:4" x14ac:dyDescent="0.25">
      <c r="A8336" t="s">
        <v>17860</v>
      </c>
      <c r="B8336" t="s">
        <v>17861</v>
      </c>
      <c r="C8336">
        <v>819307</v>
      </c>
      <c r="D8336">
        <v>4</v>
      </c>
    </row>
    <row r="8337" spans="1:4" x14ac:dyDescent="0.25">
      <c r="A8337" t="s">
        <v>17862</v>
      </c>
      <c r="B8337" t="s">
        <v>17861</v>
      </c>
      <c r="C8337">
        <v>819290</v>
      </c>
      <c r="D8337">
        <v>4</v>
      </c>
    </row>
    <row r="8338" spans="1:4" x14ac:dyDescent="0.25">
      <c r="A8338" t="s">
        <v>17863</v>
      </c>
      <c r="B8338" t="s">
        <v>17861</v>
      </c>
      <c r="C8338">
        <v>819273</v>
      </c>
      <c r="D8338">
        <v>4</v>
      </c>
    </row>
    <row r="8339" spans="1:4" x14ac:dyDescent="0.25">
      <c r="A8339" t="s">
        <v>17864</v>
      </c>
      <c r="B8339" t="s">
        <v>17861</v>
      </c>
      <c r="C8339">
        <v>819256</v>
      </c>
      <c r="D8339">
        <v>4</v>
      </c>
    </row>
    <row r="8340" spans="1:4" x14ac:dyDescent="0.25">
      <c r="A8340" t="s">
        <v>17865</v>
      </c>
      <c r="B8340" t="s">
        <v>17866</v>
      </c>
      <c r="C8340">
        <v>819239</v>
      </c>
      <c r="D8340">
        <v>4</v>
      </c>
    </row>
    <row r="8341" spans="1:4" x14ac:dyDescent="0.25">
      <c r="A8341" t="s">
        <v>17867</v>
      </c>
      <c r="B8341" t="s">
        <v>17866</v>
      </c>
      <c r="C8341">
        <v>819222</v>
      </c>
      <c r="D8341">
        <v>4</v>
      </c>
    </row>
    <row r="8342" spans="1:4" x14ac:dyDescent="0.25">
      <c r="A8342" t="s">
        <v>17868</v>
      </c>
      <c r="B8342" t="s">
        <v>17869</v>
      </c>
      <c r="C8342">
        <v>819205</v>
      </c>
      <c r="D8342">
        <v>4</v>
      </c>
    </row>
    <row r="8343" spans="1:4" x14ac:dyDescent="0.25">
      <c r="A8343" t="s">
        <v>17870</v>
      </c>
      <c r="B8343" t="s">
        <v>17871</v>
      </c>
      <c r="C8343">
        <v>819188</v>
      </c>
      <c r="D8343">
        <v>4</v>
      </c>
    </row>
    <row r="8344" spans="1:4" x14ac:dyDescent="0.25">
      <c r="A8344" t="s">
        <v>17872</v>
      </c>
      <c r="B8344" t="s">
        <v>17871</v>
      </c>
      <c r="C8344">
        <v>819171</v>
      </c>
      <c r="D8344">
        <v>4</v>
      </c>
    </row>
    <row r="8345" spans="1:4" x14ac:dyDescent="0.25">
      <c r="A8345" t="s">
        <v>17873</v>
      </c>
      <c r="B8345" t="s">
        <v>17874</v>
      </c>
      <c r="C8345">
        <v>819154</v>
      </c>
      <c r="D8345">
        <v>4</v>
      </c>
    </row>
    <row r="8346" spans="1:4" x14ac:dyDescent="0.25">
      <c r="A8346" t="s">
        <v>17875</v>
      </c>
      <c r="B8346" t="s">
        <v>17876</v>
      </c>
      <c r="C8346">
        <v>819137</v>
      </c>
      <c r="D8346">
        <v>4</v>
      </c>
    </row>
    <row r="8347" spans="1:4" x14ac:dyDescent="0.25">
      <c r="A8347" t="s">
        <v>17877</v>
      </c>
      <c r="B8347" t="s">
        <v>17876</v>
      </c>
      <c r="C8347">
        <v>819120</v>
      </c>
      <c r="D8347">
        <v>4</v>
      </c>
    </row>
    <row r="8348" spans="1:4" x14ac:dyDescent="0.25">
      <c r="A8348" t="s">
        <v>17878</v>
      </c>
      <c r="B8348" t="s">
        <v>17876</v>
      </c>
      <c r="C8348">
        <v>819103</v>
      </c>
      <c r="D8348">
        <v>4</v>
      </c>
    </row>
    <row r="8349" spans="1:4" x14ac:dyDescent="0.25">
      <c r="A8349" t="s">
        <v>17858</v>
      </c>
      <c r="B8349" t="s">
        <v>17879</v>
      </c>
      <c r="C8349">
        <v>819086</v>
      </c>
      <c r="D8349">
        <v>4</v>
      </c>
    </row>
    <row r="8350" spans="1:4" x14ac:dyDescent="0.25">
      <c r="A8350" t="s">
        <v>17880</v>
      </c>
      <c r="B8350" t="s">
        <v>17881</v>
      </c>
      <c r="C8350">
        <v>819069</v>
      </c>
      <c r="D8350">
        <v>4</v>
      </c>
    </row>
    <row r="8351" spans="1:4" x14ac:dyDescent="0.25">
      <c r="A8351" t="s">
        <v>17882</v>
      </c>
      <c r="B8351" t="s">
        <v>17883</v>
      </c>
      <c r="C8351">
        <v>819052</v>
      </c>
      <c r="D8351">
        <v>4</v>
      </c>
    </row>
    <row r="8352" spans="1:4" x14ac:dyDescent="0.25">
      <c r="A8352" t="s">
        <v>17884</v>
      </c>
      <c r="B8352" t="s">
        <v>17885</v>
      </c>
      <c r="C8352">
        <v>819035</v>
      </c>
      <c r="D8352">
        <v>4</v>
      </c>
    </row>
    <row r="8353" spans="1:4" x14ac:dyDescent="0.25">
      <c r="A8353" t="s">
        <v>17822</v>
      </c>
      <c r="B8353" t="s">
        <v>17886</v>
      </c>
      <c r="C8353">
        <v>819018</v>
      </c>
      <c r="D8353">
        <v>4</v>
      </c>
    </row>
    <row r="8354" spans="1:4" x14ac:dyDescent="0.25">
      <c r="A8354" t="s">
        <v>17887</v>
      </c>
      <c r="B8354" t="s">
        <v>17888</v>
      </c>
      <c r="C8354">
        <v>819001</v>
      </c>
      <c r="D8354">
        <v>4</v>
      </c>
    </row>
    <row r="8355" spans="1:4" x14ac:dyDescent="0.25">
      <c r="A8355" t="s">
        <v>17889</v>
      </c>
      <c r="B8355" t="s">
        <v>17888</v>
      </c>
      <c r="C8355">
        <v>818984</v>
      </c>
      <c r="D8355">
        <v>4</v>
      </c>
    </row>
    <row r="8356" spans="1:4" x14ac:dyDescent="0.25">
      <c r="A8356" t="s">
        <v>17890</v>
      </c>
      <c r="B8356" t="s">
        <v>17888</v>
      </c>
      <c r="C8356">
        <v>818967</v>
      </c>
      <c r="D8356">
        <v>4</v>
      </c>
    </row>
    <row r="8357" spans="1:4" x14ac:dyDescent="0.25">
      <c r="A8357" t="s">
        <v>17891</v>
      </c>
      <c r="B8357" t="s">
        <v>17892</v>
      </c>
      <c r="C8357">
        <v>818950</v>
      </c>
      <c r="D8357">
        <v>4</v>
      </c>
    </row>
    <row r="8358" spans="1:4" x14ac:dyDescent="0.25">
      <c r="A8358" t="s">
        <v>17893</v>
      </c>
      <c r="B8358" t="s">
        <v>17894</v>
      </c>
      <c r="C8358">
        <v>818933</v>
      </c>
      <c r="D8358">
        <v>4</v>
      </c>
    </row>
    <row r="8359" spans="1:4" x14ac:dyDescent="0.25">
      <c r="A8359" t="s">
        <v>17895</v>
      </c>
      <c r="B8359" t="s">
        <v>17894</v>
      </c>
      <c r="C8359">
        <v>818916</v>
      </c>
      <c r="D8359">
        <v>4</v>
      </c>
    </row>
    <row r="8360" spans="1:4" x14ac:dyDescent="0.25">
      <c r="A8360" t="s">
        <v>17896</v>
      </c>
      <c r="B8360" t="s">
        <v>17897</v>
      </c>
      <c r="C8360">
        <v>818899</v>
      </c>
      <c r="D8360">
        <v>4</v>
      </c>
    </row>
    <row r="8361" spans="1:4" x14ac:dyDescent="0.25">
      <c r="A8361" t="s">
        <v>17898</v>
      </c>
      <c r="B8361" t="s">
        <v>17899</v>
      </c>
      <c r="C8361">
        <v>818882</v>
      </c>
      <c r="D8361">
        <v>4</v>
      </c>
    </row>
    <row r="8362" spans="1:4" x14ac:dyDescent="0.25">
      <c r="A8362" t="s">
        <v>17900</v>
      </c>
      <c r="B8362" t="s">
        <v>17901</v>
      </c>
      <c r="C8362">
        <v>818865</v>
      </c>
      <c r="D8362">
        <v>4</v>
      </c>
    </row>
    <row r="8363" spans="1:4" x14ac:dyDescent="0.25">
      <c r="A8363" t="s">
        <v>17902</v>
      </c>
      <c r="B8363" t="s">
        <v>17903</v>
      </c>
      <c r="C8363">
        <v>818848</v>
      </c>
      <c r="D8363">
        <v>4</v>
      </c>
    </row>
    <row r="8364" spans="1:4" x14ac:dyDescent="0.25">
      <c r="A8364" t="s">
        <v>17904</v>
      </c>
      <c r="B8364" t="s">
        <v>17905</v>
      </c>
      <c r="C8364">
        <v>818831</v>
      </c>
      <c r="D8364">
        <v>4</v>
      </c>
    </row>
    <row r="8365" spans="1:4" x14ac:dyDescent="0.25">
      <c r="A8365" t="s">
        <v>17906</v>
      </c>
      <c r="B8365" t="s">
        <v>17908</v>
      </c>
      <c r="C8365">
        <v>818797</v>
      </c>
      <c r="D8365">
        <v>4</v>
      </c>
    </row>
    <row r="8366" spans="1:4" x14ac:dyDescent="0.25">
      <c r="A8366" t="s">
        <v>17909</v>
      </c>
      <c r="B8366" t="s">
        <v>17910</v>
      </c>
      <c r="C8366">
        <v>818780</v>
      </c>
      <c r="D8366">
        <v>4</v>
      </c>
    </row>
    <row r="8367" spans="1:4" x14ac:dyDescent="0.25">
      <c r="A8367" t="s">
        <v>17911</v>
      </c>
      <c r="B8367" t="s">
        <v>17912</v>
      </c>
      <c r="C8367">
        <v>818763</v>
      </c>
      <c r="D8367">
        <v>4</v>
      </c>
    </row>
    <row r="8368" spans="1:4" x14ac:dyDescent="0.25">
      <c r="A8368" t="s">
        <v>17913</v>
      </c>
      <c r="B8368" t="s">
        <v>17914</v>
      </c>
      <c r="C8368">
        <v>818746</v>
      </c>
      <c r="D8368">
        <v>4</v>
      </c>
    </row>
    <row r="8369" spans="1:4" x14ac:dyDescent="0.25">
      <c r="A8369" t="s">
        <v>17917</v>
      </c>
      <c r="B8369" t="s">
        <v>17919</v>
      </c>
      <c r="C8369">
        <v>818695</v>
      </c>
      <c r="D8369">
        <v>4</v>
      </c>
    </row>
    <row r="8370" spans="1:4" x14ac:dyDescent="0.25">
      <c r="A8370" t="s">
        <v>17922</v>
      </c>
      <c r="B8370" t="s">
        <v>17923</v>
      </c>
      <c r="C8370">
        <v>818661</v>
      </c>
      <c r="D8370">
        <v>4</v>
      </c>
    </row>
    <row r="8371" spans="1:4" x14ac:dyDescent="0.25">
      <c r="A8371" t="s">
        <v>17920</v>
      </c>
      <c r="B8371" t="s">
        <v>17924</v>
      </c>
      <c r="C8371">
        <v>818644</v>
      </c>
      <c r="D8371">
        <v>4</v>
      </c>
    </row>
    <row r="8372" spans="1:4" x14ac:dyDescent="0.25">
      <c r="A8372" t="s">
        <v>17925</v>
      </c>
      <c r="B8372" t="s">
        <v>17926</v>
      </c>
      <c r="C8372">
        <v>818627</v>
      </c>
      <c r="D8372">
        <v>4</v>
      </c>
    </row>
    <row r="8373" spans="1:4" x14ac:dyDescent="0.25">
      <c r="A8373" t="s">
        <v>17927</v>
      </c>
      <c r="B8373" t="s">
        <v>17926</v>
      </c>
      <c r="C8373">
        <v>818610</v>
      </c>
      <c r="D8373">
        <v>4</v>
      </c>
    </row>
    <row r="8374" spans="1:4" x14ac:dyDescent="0.25">
      <c r="A8374" t="s">
        <v>17928</v>
      </c>
      <c r="B8374" t="s">
        <v>17929</v>
      </c>
      <c r="C8374">
        <v>818593</v>
      </c>
      <c r="D8374">
        <v>4</v>
      </c>
    </row>
    <row r="8375" spans="1:4" x14ac:dyDescent="0.25">
      <c r="A8375" t="s">
        <v>17930</v>
      </c>
      <c r="B8375" t="s">
        <v>17931</v>
      </c>
      <c r="C8375">
        <v>818576</v>
      </c>
      <c r="D8375">
        <v>4</v>
      </c>
    </row>
    <row r="8376" spans="1:4" x14ac:dyDescent="0.25">
      <c r="A8376" t="s">
        <v>17932</v>
      </c>
      <c r="B8376" t="s">
        <v>17933</v>
      </c>
      <c r="C8376">
        <v>818559</v>
      </c>
      <c r="D8376">
        <v>4</v>
      </c>
    </row>
    <row r="8377" spans="1:4" x14ac:dyDescent="0.25">
      <c r="A8377" t="s">
        <v>17936</v>
      </c>
      <c r="B8377" t="s">
        <v>17937</v>
      </c>
      <c r="C8377">
        <v>818525</v>
      </c>
      <c r="D8377">
        <v>4</v>
      </c>
    </row>
    <row r="8378" spans="1:4" x14ac:dyDescent="0.25">
      <c r="A8378" t="s">
        <v>17940</v>
      </c>
      <c r="B8378" t="s">
        <v>17941</v>
      </c>
      <c r="C8378">
        <v>818491</v>
      </c>
      <c r="D8378">
        <v>4</v>
      </c>
    </row>
    <row r="8379" spans="1:4" x14ac:dyDescent="0.25">
      <c r="A8379" t="s">
        <v>17938</v>
      </c>
      <c r="B8379" t="s">
        <v>17942</v>
      </c>
      <c r="C8379">
        <v>818474</v>
      </c>
      <c r="D8379">
        <v>4</v>
      </c>
    </row>
    <row r="8380" spans="1:4" x14ac:dyDescent="0.25">
      <c r="A8380" t="s">
        <v>17943</v>
      </c>
      <c r="B8380" t="s">
        <v>17942</v>
      </c>
      <c r="C8380">
        <v>818457</v>
      </c>
      <c r="D8380">
        <v>4</v>
      </c>
    </row>
    <row r="8381" spans="1:4" x14ac:dyDescent="0.25">
      <c r="A8381" t="s">
        <v>17946</v>
      </c>
      <c r="B8381" t="s">
        <v>17947</v>
      </c>
      <c r="C8381">
        <v>818423</v>
      </c>
      <c r="D8381">
        <v>4</v>
      </c>
    </row>
    <row r="8382" spans="1:4" x14ac:dyDescent="0.25">
      <c r="A8382" t="s">
        <v>17948</v>
      </c>
      <c r="B8382" t="s">
        <v>17949</v>
      </c>
      <c r="C8382">
        <v>818406</v>
      </c>
      <c r="D8382">
        <v>4</v>
      </c>
    </row>
    <row r="8383" spans="1:4" x14ac:dyDescent="0.25">
      <c r="A8383" t="s">
        <v>17944</v>
      </c>
      <c r="B8383" t="s">
        <v>17950</v>
      </c>
      <c r="C8383">
        <v>818389</v>
      </c>
      <c r="D8383">
        <v>4</v>
      </c>
    </row>
    <row r="8384" spans="1:4" x14ac:dyDescent="0.25">
      <c r="A8384" t="s">
        <v>17953</v>
      </c>
      <c r="B8384" t="s">
        <v>17954</v>
      </c>
      <c r="C8384">
        <v>818355</v>
      </c>
      <c r="D8384">
        <v>4</v>
      </c>
    </row>
    <row r="8385" spans="1:4" x14ac:dyDescent="0.25">
      <c r="A8385" t="s">
        <v>17951</v>
      </c>
      <c r="B8385" t="s">
        <v>17955</v>
      </c>
      <c r="C8385">
        <v>818338</v>
      </c>
      <c r="D8385">
        <v>4</v>
      </c>
    </row>
    <row r="8386" spans="1:4" x14ac:dyDescent="0.25">
      <c r="A8386" t="s">
        <v>17956</v>
      </c>
      <c r="B8386" t="s">
        <v>17955</v>
      </c>
      <c r="C8386">
        <v>818321</v>
      </c>
      <c r="D8386">
        <v>4</v>
      </c>
    </row>
    <row r="8387" spans="1:4" x14ac:dyDescent="0.25">
      <c r="A8387" t="s">
        <v>17961</v>
      </c>
      <c r="B8387" t="s">
        <v>17962</v>
      </c>
      <c r="C8387">
        <v>818253</v>
      </c>
      <c r="D8387">
        <v>4</v>
      </c>
    </row>
    <row r="8388" spans="1:4" x14ac:dyDescent="0.25">
      <c r="A8388" t="s">
        <v>17963</v>
      </c>
      <c r="B8388" t="s">
        <v>17964</v>
      </c>
      <c r="C8388">
        <v>818236</v>
      </c>
      <c r="D8388">
        <v>4</v>
      </c>
    </row>
    <row r="8389" spans="1:4" x14ac:dyDescent="0.25">
      <c r="A8389" t="s">
        <v>17965</v>
      </c>
      <c r="B8389" t="s">
        <v>17964</v>
      </c>
      <c r="C8389">
        <v>818219</v>
      </c>
      <c r="D8389">
        <v>4</v>
      </c>
    </row>
    <row r="8390" spans="1:4" x14ac:dyDescent="0.25">
      <c r="A8390" t="s">
        <v>17957</v>
      </c>
      <c r="B8390" t="s">
        <v>17966</v>
      </c>
      <c r="C8390">
        <v>818202</v>
      </c>
      <c r="D8390">
        <v>4</v>
      </c>
    </row>
    <row r="8391" spans="1:4" x14ac:dyDescent="0.25">
      <c r="A8391" t="s">
        <v>17967</v>
      </c>
      <c r="B8391" t="s">
        <v>17968</v>
      </c>
      <c r="C8391">
        <v>818185</v>
      </c>
      <c r="D8391">
        <v>4</v>
      </c>
    </row>
    <row r="8392" spans="1:4" x14ac:dyDescent="0.25">
      <c r="A8392" t="s">
        <v>17969</v>
      </c>
      <c r="B8392" t="s">
        <v>17970</v>
      </c>
      <c r="C8392">
        <v>818168</v>
      </c>
      <c r="D8392">
        <v>4</v>
      </c>
    </row>
    <row r="8393" spans="1:4" x14ac:dyDescent="0.25">
      <c r="A8393" t="s">
        <v>17971</v>
      </c>
      <c r="B8393" t="s">
        <v>17970</v>
      </c>
      <c r="C8393">
        <v>818151</v>
      </c>
      <c r="D8393">
        <v>4</v>
      </c>
    </row>
    <row r="8394" spans="1:4" x14ac:dyDescent="0.25">
      <c r="A8394" t="s">
        <v>17972</v>
      </c>
      <c r="B8394" t="s">
        <v>17973</v>
      </c>
      <c r="C8394">
        <v>818134</v>
      </c>
      <c r="D8394">
        <v>4</v>
      </c>
    </row>
    <row r="8395" spans="1:4" x14ac:dyDescent="0.25">
      <c r="A8395" t="s">
        <v>17974</v>
      </c>
      <c r="B8395" t="s">
        <v>17975</v>
      </c>
      <c r="C8395">
        <v>818117</v>
      </c>
      <c r="D8395">
        <v>4</v>
      </c>
    </row>
    <row r="8396" spans="1:4" x14ac:dyDescent="0.25">
      <c r="A8396" t="s">
        <v>17976</v>
      </c>
      <c r="B8396" t="s">
        <v>17977</v>
      </c>
      <c r="C8396">
        <v>818100</v>
      </c>
      <c r="D8396">
        <v>4</v>
      </c>
    </row>
    <row r="8397" spans="1:4" x14ac:dyDescent="0.25">
      <c r="A8397" t="s">
        <v>17978</v>
      </c>
      <c r="B8397" t="s">
        <v>17977</v>
      </c>
      <c r="C8397">
        <v>818083</v>
      </c>
      <c r="D8397">
        <v>4</v>
      </c>
    </row>
    <row r="8398" spans="1:4" x14ac:dyDescent="0.25">
      <c r="A8398" t="s">
        <v>17979</v>
      </c>
      <c r="B8398" t="s">
        <v>17980</v>
      </c>
      <c r="C8398">
        <v>818066</v>
      </c>
      <c r="D8398">
        <v>4</v>
      </c>
    </row>
    <row r="8399" spans="1:4" x14ac:dyDescent="0.25">
      <c r="A8399" t="s">
        <v>17981</v>
      </c>
      <c r="B8399" t="s">
        <v>17982</v>
      </c>
      <c r="C8399">
        <v>818049</v>
      </c>
      <c r="D8399">
        <v>4</v>
      </c>
    </row>
    <row r="8400" spans="1:4" x14ac:dyDescent="0.25">
      <c r="A8400" t="s">
        <v>17983</v>
      </c>
      <c r="B8400" t="s">
        <v>17984</v>
      </c>
      <c r="C8400">
        <v>818032</v>
      </c>
      <c r="D8400">
        <v>4</v>
      </c>
    </row>
    <row r="8401" spans="1:4" x14ac:dyDescent="0.25">
      <c r="A8401" t="s">
        <v>17985</v>
      </c>
      <c r="B8401" t="s">
        <v>17986</v>
      </c>
      <c r="C8401">
        <v>818015</v>
      </c>
      <c r="D8401">
        <v>4</v>
      </c>
    </row>
    <row r="8402" spans="1:4" x14ac:dyDescent="0.25">
      <c r="A8402" t="s">
        <v>17990</v>
      </c>
      <c r="B8402" t="s">
        <v>17991</v>
      </c>
      <c r="C8402">
        <v>817964</v>
      </c>
      <c r="D8402">
        <v>4</v>
      </c>
    </row>
    <row r="8403" spans="1:4" x14ac:dyDescent="0.25">
      <c r="A8403" t="s">
        <v>17992</v>
      </c>
      <c r="B8403" t="s">
        <v>17994</v>
      </c>
      <c r="C8403">
        <v>817930</v>
      </c>
      <c r="D8403">
        <v>4</v>
      </c>
    </row>
    <row r="8404" spans="1:4" x14ac:dyDescent="0.25">
      <c r="A8404" t="s">
        <v>17995</v>
      </c>
      <c r="B8404" t="s">
        <v>17996</v>
      </c>
      <c r="C8404">
        <v>817913</v>
      </c>
      <c r="D8404">
        <v>4</v>
      </c>
    </row>
    <row r="8405" spans="1:4" x14ac:dyDescent="0.25">
      <c r="A8405" t="s">
        <v>17997</v>
      </c>
      <c r="B8405" t="s">
        <v>17998</v>
      </c>
      <c r="C8405">
        <v>817896</v>
      </c>
      <c r="D8405">
        <v>4</v>
      </c>
    </row>
    <row r="8406" spans="1:4" x14ac:dyDescent="0.25">
      <c r="A8406" t="s">
        <v>17999</v>
      </c>
      <c r="B8406" t="s">
        <v>18000</v>
      </c>
      <c r="C8406">
        <v>817879</v>
      </c>
      <c r="D8406">
        <v>4</v>
      </c>
    </row>
    <row r="8407" spans="1:4" x14ac:dyDescent="0.25">
      <c r="A8407" t="s">
        <v>18003</v>
      </c>
      <c r="B8407" t="s">
        <v>18004</v>
      </c>
      <c r="C8407">
        <v>817845</v>
      </c>
      <c r="D8407">
        <v>4</v>
      </c>
    </row>
    <row r="8408" spans="1:4" x14ac:dyDescent="0.25">
      <c r="A8408" t="s">
        <v>18005</v>
      </c>
      <c r="B8408" t="s">
        <v>18006</v>
      </c>
      <c r="C8408">
        <v>817828</v>
      </c>
      <c r="D8408">
        <v>4</v>
      </c>
    </row>
    <row r="8409" spans="1:4" x14ac:dyDescent="0.25">
      <c r="A8409" t="s">
        <v>17989</v>
      </c>
      <c r="B8409" t="s">
        <v>18008</v>
      </c>
      <c r="C8409">
        <v>817794</v>
      </c>
      <c r="D8409">
        <v>4</v>
      </c>
    </row>
    <row r="8410" spans="1:4" x14ac:dyDescent="0.25">
      <c r="A8410" t="s">
        <v>18009</v>
      </c>
      <c r="B8410" t="s">
        <v>18010</v>
      </c>
      <c r="C8410">
        <v>817777</v>
      </c>
      <c r="D8410">
        <v>4</v>
      </c>
    </row>
    <row r="8411" spans="1:4" x14ac:dyDescent="0.25">
      <c r="A8411" t="s">
        <v>18011</v>
      </c>
      <c r="B8411" t="s">
        <v>18012</v>
      </c>
      <c r="C8411">
        <v>817760</v>
      </c>
      <c r="D8411">
        <v>4</v>
      </c>
    </row>
    <row r="8412" spans="1:4" x14ac:dyDescent="0.25">
      <c r="A8412" t="s">
        <v>18014</v>
      </c>
      <c r="B8412" t="s">
        <v>18015</v>
      </c>
      <c r="C8412">
        <v>817726</v>
      </c>
      <c r="D8412">
        <v>4</v>
      </c>
    </row>
    <row r="8413" spans="1:4" x14ac:dyDescent="0.25">
      <c r="A8413" t="s">
        <v>17987</v>
      </c>
      <c r="B8413" t="s">
        <v>18016</v>
      </c>
      <c r="C8413">
        <v>817709</v>
      </c>
      <c r="D8413">
        <v>4</v>
      </c>
    </row>
    <row r="8414" spans="1:4" x14ac:dyDescent="0.25">
      <c r="A8414" t="s">
        <v>18017</v>
      </c>
      <c r="B8414" t="s">
        <v>18019</v>
      </c>
      <c r="C8414">
        <v>817675</v>
      </c>
      <c r="D8414">
        <v>4</v>
      </c>
    </row>
    <row r="8415" spans="1:4" x14ac:dyDescent="0.25">
      <c r="A8415" t="s">
        <v>18020</v>
      </c>
      <c r="B8415" t="s">
        <v>18022</v>
      </c>
      <c r="C8415">
        <v>817641</v>
      </c>
      <c r="D8415">
        <v>4</v>
      </c>
    </row>
    <row r="8416" spans="1:4" x14ac:dyDescent="0.25">
      <c r="A8416" t="s">
        <v>18023</v>
      </c>
      <c r="B8416" t="s">
        <v>18022</v>
      </c>
      <c r="C8416">
        <v>817624</v>
      </c>
      <c r="D8416">
        <v>4</v>
      </c>
    </row>
    <row r="8417" spans="1:4" x14ac:dyDescent="0.25">
      <c r="A8417" t="s">
        <v>18024</v>
      </c>
      <c r="B8417" t="s">
        <v>18025</v>
      </c>
      <c r="C8417">
        <v>817607</v>
      </c>
      <c r="D8417">
        <v>4</v>
      </c>
    </row>
    <row r="8418" spans="1:4" x14ac:dyDescent="0.25">
      <c r="A8418" t="s">
        <v>18026</v>
      </c>
      <c r="B8418" t="s">
        <v>18027</v>
      </c>
      <c r="C8418">
        <v>817590</v>
      </c>
      <c r="D8418">
        <v>4</v>
      </c>
    </row>
    <row r="8419" spans="1:4" x14ac:dyDescent="0.25">
      <c r="A8419" t="s">
        <v>18033</v>
      </c>
      <c r="B8419" t="s">
        <v>18034</v>
      </c>
      <c r="C8419">
        <v>817522</v>
      </c>
      <c r="D8419">
        <v>4</v>
      </c>
    </row>
    <row r="8420" spans="1:4" x14ac:dyDescent="0.25">
      <c r="A8420" t="s">
        <v>18031</v>
      </c>
      <c r="B8420" t="s">
        <v>18035</v>
      </c>
      <c r="C8420">
        <v>817505</v>
      </c>
      <c r="D8420">
        <v>4</v>
      </c>
    </row>
    <row r="8421" spans="1:4" x14ac:dyDescent="0.25">
      <c r="A8421" t="s">
        <v>18036</v>
      </c>
      <c r="B8421" t="s">
        <v>18037</v>
      </c>
      <c r="C8421">
        <v>817488</v>
      </c>
      <c r="D8421">
        <v>4</v>
      </c>
    </row>
    <row r="8422" spans="1:4" x14ac:dyDescent="0.25">
      <c r="A8422" t="s">
        <v>18038</v>
      </c>
      <c r="B8422" t="s">
        <v>18039</v>
      </c>
      <c r="C8422">
        <v>817471</v>
      </c>
      <c r="D8422">
        <v>4</v>
      </c>
    </row>
    <row r="8423" spans="1:4" x14ac:dyDescent="0.25">
      <c r="A8423" t="s">
        <v>18042</v>
      </c>
      <c r="B8423" t="s">
        <v>18043</v>
      </c>
      <c r="C8423">
        <v>817437</v>
      </c>
      <c r="D8423">
        <v>4</v>
      </c>
    </row>
    <row r="8424" spans="1:4" x14ac:dyDescent="0.25">
      <c r="A8424" t="s">
        <v>18044</v>
      </c>
      <c r="B8424" t="s">
        <v>18045</v>
      </c>
      <c r="C8424">
        <v>817420</v>
      </c>
      <c r="D8424">
        <v>4</v>
      </c>
    </row>
    <row r="8425" spans="1:4" x14ac:dyDescent="0.25">
      <c r="A8425" t="s">
        <v>18040</v>
      </c>
      <c r="B8425" t="s">
        <v>18046</v>
      </c>
      <c r="C8425">
        <v>817403</v>
      </c>
      <c r="D8425">
        <v>4</v>
      </c>
    </row>
    <row r="8426" spans="1:4" x14ac:dyDescent="0.25">
      <c r="A8426" t="s">
        <v>18047</v>
      </c>
      <c r="B8426" t="s">
        <v>18048</v>
      </c>
      <c r="C8426">
        <v>817386</v>
      </c>
      <c r="D8426">
        <v>4</v>
      </c>
    </row>
    <row r="8427" spans="1:4" x14ac:dyDescent="0.25">
      <c r="A8427" t="s">
        <v>18049</v>
      </c>
      <c r="B8427" t="s">
        <v>18048</v>
      </c>
      <c r="C8427">
        <v>817369</v>
      </c>
      <c r="D8427">
        <v>4</v>
      </c>
    </row>
    <row r="8428" spans="1:4" x14ac:dyDescent="0.25">
      <c r="A8428" t="s">
        <v>18050</v>
      </c>
      <c r="B8428" t="s">
        <v>18051</v>
      </c>
      <c r="C8428">
        <v>817352</v>
      </c>
      <c r="D8428">
        <v>4</v>
      </c>
    </row>
    <row r="8429" spans="1:4" x14ac:dyDescent="0.25">
      <c r="A8429" t="s">
        <v>18052</v>
      </c>
      <c r="B8429" t="s">
        <v>18053</v>
      </c>
      <c r="C8429">
        <v>817335</v>
      </c>
      <c r="D8429">
        <v>4</v>
      </c>
    </row>
    <row r="8430" spans="1:4" x14ac:dyDescent="0.25">
      <c r="A8430" t="s">
        <v>18054</v>
      </c>
      <c r="B8430" t="s">
        <v>18055</v>
      </c>
      <c r="C8430">
        <v>817318</v>
      </c>
      <c r="D8430">
        <v>4</v>
      </c>
    </row>
    <row r="8431" spans="1:4" x14ac:dyDescent="0.25">
      <c r="A8431" t="s">
        <v>18058</v>
      </c>
      <c r="B8431" t="s">
        <v>18059</v>
      </c>
      <c r="C8431">
        <v>817284</v>
      </c>
      <c r="D8431">
        <v>4</v>
      </c>
    </row>
    <row r="8432" spans="1:4" x14ac:dyDescent="0.25">
      <c r="A8432" t="s">
        <v>18060</v>
      </c>
      <c r="B8432" t="s">
        <v>18061</v>
      </c>
      <c r="C8432">
        <v>817267</v>
      </c>
      <c r="D8432">
        <v>4</v>
      </c>
    </row>
    <row r="8433" spans="1:4" x14ac:dyDescent="0.25">
      <c r="A8433" t="s">
        <v>18056</v>
      </c>
      <c r="B8433" t="s">
        <v>18061</v>
      </c>
      <c r="C8433">
        <v>817250</v>
      </c>
      <c r="D8433">
        <v>4</v>
      </c>
    </row>
    <row r="8434" spans="1:4" x14ac:dyDescent="0.25">
      <c r="A8434" t="s">
        <v>18062</v>
      </c>
      <c r="B8434" t="s">
        <v>18061</v>
      </c>
      <c r="C8434">
        <v>817233</v>
      </c>
      <c r="D8434">
        <v>4</v>
      </c>
    </row>
    <row r="8435" spans="1:4" x14ac:dyDescent="0.25">
      <c r="A8435" t="s">
        <v>18063</v>
      </c>
      <c r="B8435" t="s">
        <v>18061</v>
      </c>
      <c r="C8435">
        <v>817216</v>
      </c>
      <c r="D8435">
        <v>4</v>
      </c>
    </row>
    <row r="8436" spans="1:4" x14ac:dyDescent="0.25">
      <c r="A8436" t="s">
        <v>18064</v>
      </c>
      <c r="B8436" t="s">
        <v>18065</v>
      </c>
      <c r="C8436">
        <v>817199</v>
      </c>
      <c r="D8436">
        <v>4</v>
      </c>
    </row>
    <row r="8437" spans="1:4" x14ac:dyDescent="0.25">
      <c r="A8437" t="s">
        <v>18066</v>
      </c>
      <c r="B8437" t="s">
        <v>18068</v>
      </c>
      <c r="C8437">
        <v>817165</v>
      </c>
      <c r="D8437">
        <v>4</v>
      </c>
    </row>
    <row r="8438" spans="1:4" x14ac:dyDescent="0.25">
      <c r="A8438" t="s">
        <v>18069</v>
      </c>
      <c r="B8438" t="s">
        <v>18070</v>
      </c>
      <c r="C8438">
        <v>817148</v>
      </c>
      <c r="D8438">
        <v>4</v>
      </c>
    </row>
    <row r="8439" spans="1:4" x14ac:dyDescent="0.25">
      <c r="A8439" t="s">
        <v>18071</v>
      </c>
      <c r="B8439" t="s">
        <v>18072</v>
      </c>
      <c r="C8439">
        <v>817131</v>
      </c>
      <c r="D8439">
        <v>4</v>
      </c>
    </row>
    <row r="8440" spans="1:4" x14ac:dyDescent="0.25">
      <c r="A8440" t="s">
        <v>18073</v>
      </c>
      <c r="B8440" t="s">
        <v>18075</v>
      </c>
      <c r="C8440">
        <v>817097</v>
      </c>
      <c r="D8440">
        <v>4</v>
      </c>
    </row>
    <row r="8441" spans="1:4" x14ac:dyDescent="0.25">
      <c r="A8441" t="s">
        <v>18076</v>
      </c>
      <c r="B8441" t="s">
        <v>18077</v>
      </c>
      <c r="C8441">
        <v>817080</v>
      </c>
      <c r="D8441">
        <v>4</v>
      </c>
    </row>
    <row r="8442" spans="1:4" x14ac:dyDescent="0.25">
      <c r="A8442" t="s">
        <v>18080</v>
      </c>
      <c r="B8442" t="s">
        <v>18081</v>
      </c>
      <c r="C8442">
        <v>817046</v>
      </c>
      <c r="D8442">
        <v>4</v>
      </c>
    </row>
    <row r="8443" spans="1:4" x14ac:dyDescent="0.25">
      <c r="A8443" t="s">
        <v>18082</v>
      </c>
      <c r="B8443" t="s">
        <v>18081</v>
      </c>
      <c r="C8443">
        <v>817029</v>
      </c>
      <c r="D8443">
        <v>4</v>
      </c>
    </row>
    <row r="8444" spans="1:4" x14ac:dyDescent="0.25">
      <c r="A8444" t="s">
        <v>18083</v>
      </c>
      <c r="B8444" t="s">
        <v>18081</v>
      </c>
      <c r="C8444">
        <v>817012</v>
      </c>
      <c r="D8444">
        <v>4</v>
      </c>
    </row>
    <row r="8445" spans="1:4" x14ac:dyDescent="0.25">
      <c r="A8445" t="s">
        <v>18028</v>
      </c>
      <c r="B8445" t="s">
        <v>18084</v>
      </c>
      <c r="C8445">
        <v>816995</v>
      </c>
      <c r="D8445">
        <v>4</v>
      </c>
    </row>
    <row r="8446" spans="1:4" x14ac:dyDescent="0.25">
      <c r="A8446" t="s">
        <v>18078</v>
      </c>
      <c r="B8446" t="s">
        <v>18084</v>
      </c>
      <c r="C8446">
        <v>816978</v>
      </c>
      <c r="D8446">
        <v>4</v>
      </c>
    </row>
    <row r="8447" spans="1:4" x14ac:dyDescent="0.25">
      <c r="A8447" t="s">
        <v>18085</v>
      </c>
      <c r="B8447" t="s">
        <v>18086</v>
      </c>
      <c r="C8447">
        <v>816961</v>
      </c>
      <c r="D8447">
        <v>4</v>
      </c>
    </row>
    <row r="8448" spans="1:4" x14ac:dyDescent="0.25">
      <c r="A8448" t="s">
        <v>18087</v>
      </c>
      <c r="B8448" t="s">
        <v>18086</v>
      </c>
      <c r="C8448">
        <v>816944</v>
      </c>
      <c r="D8448">
        <v>4</v>
      </c>
    </row>
    <row r="8449" spans="1:4" x14ac:dyDescent="0.25">
      <c r="A8449" t="s">
        <v>18090</v>
      </c>
      <c r="B8449" t="s">
        <v>18091</v>
      </c>
      <c r="C8449">
        <v>816910</v>
      </c>
      <c r="D8449">
        <v>4</v>
      </c>
    </row>
    <row r="8450" spans="1:4" x14ac:dyDescent="0.25">
      <c r="A8450" t="s">
        <v>18088</v>
      </c>
      <c r="B8450" t="s">
        <v>18092</v>
      </c>
      <c r="C8450">
        <v>816893</v>
      </c>
      <c r="D8450">
        <v>4</v>
      </c>
    </row>
    <row r="8451" spans="1:4" x14ac:dyDescent="0.25">
      <c r="A8451" t="s">
        <v>18093</v>
      </c>
      <c r="B8451" t="s">
        <v>18094</v>
      </c>
      <c r="C8451">
        <v>816876</v>
      </c>
      <c r="D8451">
        <v>4</v>
      </c>
    </row>
    <row r="8452" spans="1:4" x14ac:dyDescent="0.25">
      <c r="A8452" t="s">
        <v>18095</v>
      </c>
      <c r="B8452" t="s">
        <v>18096</v>
      </c>
      <c r="C8452">
        <v>816859</v>
      </c>
      <c r="D8452">
        <v>4</v>
      </c>
    </row>
    <row r="8453" spans="1:4" x14ac:dyDescent="0.25">
      <c r="A8453" t="s">
        <v>18099</v>
      </c>
      <c r="B8453" t="s">
        <v>18100</v>
      </c>
      <c r="C8453">
        <v>816825</v>
      </c>
      <c r="D8453">
        <v>4</v>
      </c>
    </row>
    <row r="8454" spans="1:4" x14ac:dyDescent="0.25">
      <c r="A8454" t="s">
        <v>18101</v>
      </c>
      <c r="B8454" t="s">
        <v>18102</v>
      </c>
      <c r="C8454">
        <v>816808</v>
      </c>
      <c r="D8454">
        <v>4</v>
      </c>
    </row>
    <row r="8455" spans="1:4" x14ac:dyDescent="0.25">
      <c r="A8455" t="s">
        <v>18103</v>
      </c>
      <c r="B8455" t="s">
        <v>18104</v>
      </c>
      <c r="C8455">
        <v>816791</v>
      </c>
      <c r="D8455">
        <v>4</v>
      </c>
    </row>
    <row r="8456" spans="1:4" x14ac:dyDescent="0.25">
      <c r="A8456" t="s">
        <v>18105</v>
      </c>
      <c r="B8456" t="s">
        <v>18104</v>
      </c>
      <c r="C8456">
        <v>816774</v>
      </c>
      <c r="D8456">
        <v>4</v>
      </c>
    </row>
    <row r="8457" spans="1:4" x14ac:dyDescent="0.25">
      <c r="A8457" t="s">
        <v>18106</v>
      </c>
      <c r="B8457" t="s">
        <v>18107</v>
      </c>
      <c r="C8457">
        <v>816757</v>
      </c>
      <c r="D8457">
        <v>4</v>
      </c>
    </row>
    <row r="8458" spans="1:4" x14ac:dyDescent="0.25">
      <c r="A8458" t="s">
        <v>18108</v>
      </c>
      <c r="B8458" t="s">
        <v>18107</v>
      </c>
      <c r="C8458">
        <v>816740</v>
      </c>
      <c r="D8458">
        <v>4</v>
      </c>
    </row>
    <row r="8459" spans="1:4" x14ac:dyDescent="0.25">
      <c r="A8459" t="s">
        <v>18109</v>
      </c>
      <c r="B8459" t="s">
        <v>18110</v>
      </c>
      <c r="C8459">
        <v>816723</v>
      </c>
      <c r="D8459">
        <v>4</v>
      </c>
    </row>
    <row r="8460" spans="1:4" x14ac:dyDescent="0.25">
      <c r="A8460" t="s">
        <v>18111</v>
      </c>
      <c r="B8460" t="s">
        <v>18112</v>
      </c>
      <c r="C8460">
        <v>816706</v>
      </c>
      <c r="D8460">
        <v>4</v>
      </c>
    </row>
    <row r="8461" spans="1:4" x14ac:dyDescent="0.25">
      <c r="A8461" t="s">
        <v>18097</v>
      </c>
      <c r="B8461" t="s">
        <v>18113</v>
      </c>
      <c r="C8461">
        <v>816689</v>
      </c>
      <c r="D8461">
        <v>4</v>
      </c>
    </row>
    <row r="8462" spans="1:4" x14ac:dyDescent="0.25">
      <c r="A8462" t="s">
        <v>18116</v>
      </c>
      <c r="B8462" t="s">
        <v>18117</v>
      </c>
      <c r="C8462">
        <v>816655</v>
      </c>
      <c r="D8462">
        <v>4</v>
      </c>
    </row>
    <row r="8463" spans="1:4" x14ac:dyDescent="0.25">
      <c r="A8463" t="s">
        <v>18118</v>
      </c>
      <c r="B8463" t="s">
        <v>18119</v>
      </c>
      <c r="C8463">
        <v>816638</v>
      </c>
      <c r="D8463">
        <v>4</v>
      </c>
    </row>
    <row r="8464" spans="1:4" x14ac:dyDescent="0.25">
      <c r="A8464" t="s">
        <v>18120</v>
      </c>
      <c r="B8464" t="s">
        <v>18121</v>
      </c>
      <c r="C8464">
        <v>816621</v>
      </c>
      <c r="D8464">
        <v>4</v>
      </c>
    </row>
    <row r="8465" spans="1:4" x14ac:dyDescent="0.25">
      <c r="A8465" t="s">
        <v>18114</v>
      </c>
      <c r="B8465" t="s">
        <v>18122</v>
      </c>
      <c r="C8465">
        <v>816604</v>
      </c>
      <c r="D8465">
        <v>4</v>
      </c>
    </row>
    <row r="8466" spans="1:4" x14ac:dyDescent="0.25">
      <c r="A8466" t="s">
        <v>18123</v>
      </c>
      <c r="B8466" t="s">
        <v>18124</v>
      </c>
      <c r="C8466">
        <v>816587</v>
      </c>
      <c r="D8466">
        <v>4</v>
      </c>
    </row>
    <row r="8467" spans="1:4" x14ac:dyDescent="0.25">
      <c r="A8467" t="s">
        <v>18125</v>
      </c>
      <c r="B8467" t="s">
        <v>18127</v>
      </c>
      <c r="C8467">
        <v>816553</v>
      </c>
      <c r="D8467">
        <v>4</v>
      </c>
    </row>
    <row r="8468" spans="1:4" x14ac:dyDescent="0.25">
      <c r="A8468" t="s">
        <v>18128</v>
      </c>
      <c r="B8468" t="s">
        <v>18129</v>
      </c>
      <c r="C8468">
        <v>816536</v>
      </c>
      <c r="D8468">
        <v>4</v>
      </c>
    </row>
    <row r="8469" spans="1:4" x14ac:dyDescent="0.25">
      <c r="A8469" t="s">
        <v>18130</v>
      </c>
      <c r="B8469" t="s">
        <v>18131</v>
      </c>
      <c r="C8469">
        <v>816519</v>
      </c>
      <c r="D8469">
        <v>4</v>
      </c>
    </row>
    <row r="8470" spans="1:4" x14ac:dyDescent="0.25">
      <c r="A8470" t="s">
        <v>18132</v>
      </c>
      <c r="B8470" t="s">
        <v>18134</v>
      </c>
      <c r="C8470">
        <v>816485</v>
      </c>
      <c r="D8470">
        <v>4</v>
      </c>
    </row>
    <row r="8471" spans="1:4" x14ac:dyDescent="0.25">
      <c r="A8471" t="s">
        <v>18135</v>
      </c>
      <c r="B8471" t="s">
        <v>18136</v>
      </c>
      <c r="C8471">
        <v>816468</v>
      </c>
      <c r="D8471">
        <v>4</v>
      </c>
    </row>
    <row r="8472" spans="1:4" x14ac:dyDescent="0.25">
      <c r="A8472" t="s">
        <v>18030</v>
      </c>
      <c r="B8472" t="s">
        <v>18140</v>
      </c>
      <c r="C8472">
        <v>816417</v>
      </c>
      <c r="D8472">
        <v>4</v>
      </c>
    </row>
    <row r="8473" spans="1:4" x14ac:dyDescent="0.25">
      <c r="A8473" t="s">
        <v>18141</v>
      </c>
      <c r="B8473" t="s">
        <v>18140</v>
      </c>
      <c r="C8473">
        <v>816400</v>
      </c>
      <c r="D8473">
        <v>4</v>
      </c>
    </row>
    <row r="8474" spans="1:4" x14ac:dyDescent="0.25">
      <c r="A8474" t="s">
        <v>18142</v>
      </c>
      <c r="B8474" t="s">
        <v>18143</v>
      </c>
      <c r="C8474">
        <v>816383</v>
      </c>
      <c r="D8474">
        <v>4</v>
      </c>
    </row>
    <row r="8475" spans="1:4" x14ac:dyDescent="0.25">
      <c r="A8475" t="s">
        <v>18144</v>
      </c>
      <c r="B8475" t="s">
        <v>18145</v>
      </c>
      <c r="C8475">
        <v>816366</v>
      </c>
      <c r="D8475">
        <v>4</v>
      </c>
    </row>
    <row r="8476" spans="1:4" x14ac:dyDescent="0.25">
      <c r="A8476" t="s">
        <v>18146</v>
      </c>
      <c r="B8476" t="s">
        <v>18145</v>
      </c>
      <c r="C8476">
        <v>816349</v>
      </c>
      <c r="D8476">
        <v>4</v>
      </c>
    </row>
    <row r="8477" spans="1:4" x14ac:dyDescent="0.25">
      <c r="A8477" t="s">
        <v>18147</v>
      </c>
      <c r="B8477" t="s">
        <v>18148</v>
      </c>
      <c r="C8477">
        <v>816332</v>
      </c>
      <c r="D8477">
        <v>4</v>
      </c>
    </row>
    <row r="8478" spans="1:4" x14ac:dyDescent="0.25">
      <c r="A8478" t="s">
        <v>18137</v>
      </c>
      <c r="B8478" t="s">
        <v>18148</v>
      </c>
      <c r="C8478">
        <v>816315</v>
      </c>
      <c r="D8478">
        <v>4</v>
      </c>
    </row>
    <row r="8479" spans="1:4" x14ac:dyDescent="0.25">
      <c r="A8479" t="s">
        <v>18149</v>
      </c>
      <c r="B8479" t="s">
        <v>18150</v>
      </c>
      <c r="C8479">
        <v>816298</v>
      </c>
      <c r="D8479">
        <v>4</v>
      </c>
    </row>
    <row r="8480" spans="1:4" x14ac:dyDescent="0.25">
      <c r="A8480" t="s">
        <v>18151</v>
      </c>
      <c r="B8480" t="s">
        <v>18152</v>
      </c>
      <c r="C8480">
        <v>816281</v>
      </c>
      <c r="D8480">
        <v>4</v>
      </c>
    </row>
    <row r="8481" spans="1:4" x14ac:dyDescent="0.25">
      <c r="A8481" t="s">
        <v>18153</v>
      </c>
      <c r="B8481" t="s">
        <v>18154</v>
      </c>
      <c r="C8481">
        <v>816264</v>
      </c>
      <c r="D8481">
        <v>4</v>
      </c>
    </row>
    <row r="8482" spans="1:4" x14ac:dyDescent="0.25">
      <c r="A8482" t="s">
        <v>18155</v>
      </c>
      <c r="B8482" t="s">
        <v>18157</v>
      </c>
      <c r="C8482">
        <v>816230</v>
      </c>
      <c r="D8482">
        <v>4</v>
      </c>
    </row>
    <row r="8483" spans="1:4" x14ac:dyDescent="0.25">
      <c r="A8483" t="s">
        <v>18158</v>
      </c>
      <c r="B8483" t="s">
        <v>18159</v>
      </c>
      <c r="C8483">
        <v>816213</v>
      </c>
      <c r="D8483">
        <v>4</v>
      </c>
    </row>
    <row r="8484" spans="1:4" x14ac:dyDescent="0.25">
      <c r="A8484" t="s">
        <v>18160</v>
      </c>
      <c r="B8484" t="s">
        <v>18161</v>
      </c>
      <c r="C8484">
        <v>816196</v>
      </c>
      <c r="D8484">
        <v>4</v>
      </c>
    </row>
    <row r="8485" spans="1:4" x14ac:dyDescent="0.25">
      <c r="A8485" t="s">
        <v>18162</v>
      </c>
      <c r="B8485" t="s">
        <v>18163</v>
      </c>
      <c r="C8485">
        <v>816179</v>
      </c>
      <c r="D8485">
        <v>4</v>
      </c>
    </row>
    <row r="8486" spans="1:4" x14ac:dyDescent="0.25">
      <c r="A8486" t="s">
        <v>18164</v>
      </c>
      <c r="B8486" t="s">
        <v>18166</v>
      </c>
      <c r="C8486">
        <v>816145</v>
      </c>
      <c r="D8486">
        <v>4</v>
      </c>
    </row>
    <row r="8487" spans="1:4" x14ac:dyDescent="0.25">
      <c r="A8487" t="s">
        <v>18169</v>
      </c>
      <c r="B8487" t="s">
        <v>18170</v>
      </c>
      <c r="C8487">
        <v>816111</v>
      </c>
      <c r="D8487">
        <v>4</v>
      </c>
    </row>
    <row r="8488" spans="1:4" x14ac:dyDescent="0.25">
      <c r="A8488" t="s">
        <v>18171</v>
      </c>
      <c r="B8488" t="s">
        <v>18172</v>
      </c>
      <c r="C8488">
        <v>816094</v>
      </c>
      <c r="D8488">
        <v>4</v>
      </c>
    </row>
    <row r="8489" spans="1:4" x14ac:dyDescent="0.25">
      <c r="A8489" t="s">
        <v>18173</v>
      </c>
      <c r="B8489" t="s">
        <v>18174</v>
      </c>
      <c r="C8489">
        <v>816077</v>
      </c>
      <c r="D8489">
        <v>4</v>
      </c>
    </row>
    <row r="8490" spans="1:4" x14ac:dyDescent="0.25">
      <c r="A8490" t="s">
        <v>18167</v>
      </c>
      <c r="B8490" t="s">
        <v>18175</v>
      </c>
      <c r="C8490">
        <v>816060</v>
      </c>
      <c r="D8490">
        <v>4</v>
      </c>
    </row>
    <row r="8491" spans="1:4" x14ac:dyDescent="0.25">
      <c r="A8491" t="s">
        <v>18178</v>
      </c>
      <c r="B8491" t="s">
        <v>18179</v>
      </c>
      <c r="C8491">
        <v>816026</v>
      </c>
      <c r="D8491">
        <v>4</v>
      </c>
    </row>
    <row r="8492" spans="1:4" x14ac:dyDescent="0.25">
      <c r="A8492" t="s">
        <v>18180</v>
      </c>
      <c r="B8492" t="s">
        <v>18181</v>
      </c>
      <c r="C8492">
        <v>816009</v>
      </c>
      <c r="D8492">
        <v>4</v>
      </c>
    </row>
    <row r="8493" spans="1:4" x14ac:dyDescent="0.25">
      <c r="A8493" t="s">
        <v>18182</v>
      </c>
      <c r="B8493" t="s">
        <v>18183</v>
      </c>
      <c r="C8493">
        <v>815992</v>
      </c>
      <c r="D8493">
        <v>4</v>
      </c>
    </row>
    <row r="8494" spans="1:4" x14ac:dyDescent="0.25">
      <c r="A8494" t="s">
        <v>18176</v>
      </c>
      <c r="B8494" t="s">
        <v>18184</v>
      </c>
      <c r="C8494">
        <v>815975</v>
      </c>
      <c r="D8494">
        <v>4</v>
      </c>
    </row>
    <row r="8495" spans="1:4" x14ac:dyDescent="0.25">
      <c r="A8495" t="s">
        <v>18185</v>
      </c>
      <c r="B8495" t="s">
        <v>18184</v>
      </c>
      <c r="C8495">
        <v>815958</v>
      </c>
      <c r="D8495">
        <v>4</v>
      </c>
    </row>
    <row r="8496" spans="1:4" x14ac:dyDescent="0.25">
      <c r="A8496" t="s">
        <v>18188</v>
      </c>
      <c r="B8496" t="s">
        <v>18189</v>
      </c>
      <c r="C8496">
        <v>815924</v>
      </c>
      <c r="D8496">
        <v>4</v>
      </c>
    </row>
    <row r="8497" spans="1:4" x14ac:dyDescent="0.25">
      <c r="A8497" t="s">
        <v>18196</v>
      </c>
      <c r="B8497" t="s">
        <v>18197</v>
      </c>
      <c r="C8497">
        <v>815839</v>
      </c>
      <c r="D8497">
        <v>4</v>
      </c>
    </row>
    <row r="8498" spans="1:4" x14ac:dyDescent="0.25">
      <c r="A8498" t="s">
        <v>18198</v>
      </c>
      <c r="B8498" t="s">
        <v>18199</v>
      </c>
      <c r="C8498">
        <v>815822</v>
      </c>
      <c r="D8498">
        <v>4</v>
      </c>
    </row>
    <row r="8499" spans="1:4" x14ac:dyDescent="0.25">
      <c r="A8499" t="s">
        <v>18200</v>
      </c>
      <c r="B8499" t="s">
        <v>18201</v>
      </c>
      <c r="C8499">
        <v>815805</v>
      </c>
      <c r="D8499">
        <v>4</v>
      </c>
    </row>
    <row r="8500" spans="1:4" x14ac:dyDescent="0.25">
      <c r="A8500" t="s">
        <v>18202</v>
      </c>
      <c r="B8500" t="s">
        <v>18203</v>
      </c>
      <c r="C8500">
        <v>815788</v>
      </c>
      <c r="D8500">
        <v>4</v>
      </c>
    </row>
    <row r="8501" spans="1:4" x14ac:dyDescent="0.25">
      <c r="A8501" t="s">
        <v>18204</v>
      </c>
      <c r="B8501" t="s">
        <v>18206</v>
      </c>
      <c r="C8501">
        <v>815754</v>
      </c>
      <c r="D8501">
        <v>4</v>
      </c>
    </row>
    <row r="8502" spans="1:4" x14ac:dyDescent="0.25">
      <c r="A8502" t="s">
        <v>18207</v>
      </c>
      <c r="B8502" t="s">
        <v>18206</v>
      </c>
      <c r="C8502">
        <v>815737</v>
      </c>
      <c r="D8502">
        <v>4</v>
      </c>
    </row>
    <row r="8503" spans="1:4" x14ac:dyDescent="0.25">
      <c r="A8503" t="s">
        <v>18208</v>
      </c>
      <c r="B8503" t="s">
        <v>18206</v>
      </c>
      <c r="C8503">
        <v>815720</v>
      </c>
      <c r="D8503">
        <v>4</v>
      </c>
    </row>
    <row r="8504" spans="1:4" x14ac:dyDescent="0.25">
      <c r="A8504" t="s">
        <v>18209</v>
      </c>
      <c r="B8504" t="s">
        <v>18210</v>
      </c>
      <c r="C8504">
        <v>815703</v>
      </c>
      <c r="D8504">
        <v>4</v>
      </c>
    </row>
    <row r="8505" spans="1:4" x14ac:dyDescent="0.25">
      <c r="A8505" t="s">
        <v>18213</v>
      </c>
      <c r="B8505" t="s">
        <v>18214</v>
      </c>
      <c r="C8505">
        <v>815669</v>
      </c>
      <c r="D8505">
        <v>4</v>
      </c>
    </row>
    <row r="8506" spans="1:4" x14ac:dyDescent="0.25">
      <c r="A8506" t="s">
        <v>18215</v>
      </c>
      <c r="B8506" t="s">
        <v>18214</v>
      </c>
      <c r="C8506">
        <v>815652</v>
      </c>
      <c r="D8506">
        <v>4</v>
      </c>
    </row>
    <row r="8507" spans="1:4" x14ac:dyDescent="0.25">
      <c r="A8507" t="s">
        <v>18216</v>
      </c>
      <c r="B8507" t="s">
        <v>18214</v>
      </c>
      <c r="C8507">
        <v>815635</v>
      </c>
      <c r="D8507">
        <v>4</v>
      </c>
    </row>
    <row r="8508" spans="1:4" x14ac:dyDescent="0.25">
      <c r="A8508" t="s">
        <v>18217</v>
      </c>
      <c r="B8508" t="s">
        <v>18218</v>
      </c>
      <c r="C8508">
        <v>815618</v>
      </c>
      <c r="D8508">
        <v>4</v>
      </c>
    </row>
    <row r="8509" spans="1:4" x14ac:dyDescent="0.25">
      <c r="A8509" t="s">
        <v>18219</v>
      </c>
      <c r="B8509" t="s">
        <v>18220</v>
      </c>
      <c r="C8509">
        <v>815601</v>
      </c>
      <c r="D8509">
        <v>4</v>
      </c>
    </row>
    <row r="8510" spans="1:4" x14ac:dyDescent="0.25">
      <c r="A8510" t="s">
        <v>18221</v>
      </c>
      <c r="B8510" t="s">
        <v>18222</v>
      </c>
      <c r="C8510">
        <v>815584</v>
      </c>
      <c r="D8510">
        <v>4</v>
      </c>
    </row>
    <row r="8511" spans="1:4" x14ac:dyDescent="0.25">
      <c r="A8511" t="s">
        <v>18223</v>
      </c>
      <c r="B8511" t="s">
        <v>18224</v>
      </c>
      <c r="C8511">
        <v>815567</v>
      </c>
      <c r="D8511">
        <v>4</v>
      </c>
    </row>
    <row r="8512" spans="1:4" x14ac:dyDescent="0.25">
      <c r="A8512" t="s">
        <v>18225</v>
      </c>
      <c r="B8512" t="s">
        <v>18227</v>
      </c>
      <c r="C8512">
        <v>815533</v>
      </c>
      <c r="D8512">
        <v>4</v>
      </c>
    </row>
    <row r="8513" spans="1:4" x14ac:dyDescent="0.25">
      <c r="A8513" t="s">
        <v>18231</v>
      </c>
      <c r="B8513" t="s">
        <v>18232</v>
      </c>
      <c r="C8513">
        <v>815482</v>
      </c>
      <c r="D8513">
        <v>4</v>
      </c>
    </row>
    <row r="8514" spans="1:4" x14ac:dyDescent="0.25">
      <c r="A8514" t="s">
        <v>18233</v>
      </c>
      <c r="B8514" t="s">
        <v>18232</v>
      </c>
      <c r="C8514">
        <v>815465</v>
      </c>
      <c r="D8514">
        <v>4</v>
      </c>
    </row>
    <row r="8515" spans="1:4" x14ac:dyDescent="0.25">
      <c r="A8515" t="s">
        <v>18228</v>
      </c>
      <c r="B8515" t="s">
        <v>18234</v>
      </c>
      <c r="C8515">
        <v>815448</v>
      </c>
      <c r="D8515">
        <v>4</v>
      </c>
    </row>
    <row r="8516" spans="1:4" x14ac:dyDescent="0.25">
      <c r="A8516" t="s">
        <v>18235</v>
      </c>
      <c r="B8516" t="s">
        <v>18236</v>
      </c>
      <c r="C8516">
        <v>815431</v>
      </c>
      <c r="D8516">
        <v>4</v>
      </c>
    </row>
    <row r="8517" spans="1:4" x14ac:dyDescent="0.25">
      <c r="A8517" t="s">
        <v>18237</v>
      </c>
      <c r="B8517" t="s">
        <v>18238</v>
      </c>
      <c r="C8517">
        <v>815414</v>
      </c>
      <c r="D8517">
        <v>4</v>
      </c>
    </row>
    <row r="8518" spans="1:4" x14ac:dyDescent="0.25">
      <c r="A8518" t="s">
        <v>18239</v>
      </c>
      <c r="B8518" t="s">
        <v>18240</v>
      </c>
      <c r="C8518">
        <v>815397</v>
      </c>
      <c r="D8518">
        <v>4</v>
      </c>
    </row>
    <row r="8519" spans="1:4" x14ac:dyDescent="0.25">
      <c r="A8519" t="s">
        <v>18241</v>
      </c>
      <c r="B8519" t="s">
        <v>18243</v>
      </c>
      <c r="C8519">
        <v>815363</v>
      </c>
      <c r="D8519">
        <v>4</v>
      </c>
    </row>
    <row r="8520" spans="1:4" x14ac:dyDescent="0.25">
      <c r="A8520" t="s">
        <v>18244</v>
      </c>
      <c r="B8520" t="s">
        <v>18243</v>
      </c>
      <c r="C8520">
        <v>815346</v>
      </c>
      <c r="D8520">
        <v>4</v>
      </c>
    </row>
    <row r="8521" spans="1:4" x14ac:dyDescent="0.25">
      <c r="A8521" t="s">
        <v>18245</v>
      </c>
      <c r="B8521" t="s">
        <v>18243</v>
      </c>
      <c r="C8521">
        <v>815329</v>
      </c>
      <c r="D8521">
        <v>4</v>
      </c>
    </row>
    <row r="8522" spans="1:4" x14ac:dyDescent="0.25">
      <c r="A8522" t="s">
        <v>18246</v>
      </c>
      <c r="B8522" t="s">
        <v>18247</v>
      </c>
      <c r="C8522">
        <v>815312</v>
      </c>
      <c r="D8522">
        <v>4</v>
      </c>
    </row>
    <row r="8523" spans="1:4" x14ac:dyDescent="0.25">
      <c r="A8523" t="s">
        <v>18248</v>
      </c>
      <c r="B8523" t="s">
        <v>18249</v>
      </c>
      <c r="C8523">
        <v>815295</v>
      </c>
      <c r="D8523">
        <v>4</v>
      </c>
    </row>
    <row r="8524" spans="1:4" x14ac:dyDescent="0.25">
      <c r="A8524" t="s">
        <v>18250</v>
      </c>
      <c r="B8524" t="s">
        <v>18249</v>
      </c>
      <c r="C8524">
        <v>815278</v>
      </c>
      <c r="D8524">
        <v>4</v>
      </c>
    </row>
    <row r="8525" spans="1:4" x14ac:dyDescent="0.25">
      <c r="A8525" t="s">
        <v>18253</v>
      </c>
      <c r="B8525" t="s">
        <v>18254</v>
      </c>
      <c r="C8525">
        <v>815244</v>
      </c>
      <c r="D8525">
        <v>4</v>
      </c>
    </row>
    <row r="8526" spans="1:4" x14ac:dyDescent="0.25">
      <c r="A8526" t="s">
        <v>18251</v>
      </c>
      <c r="B8526" t="s">
        <v>18255</v>
      </c>
      <c r="C8526">
        <v>815227</v>
      </c>
      <c r="D8526">
        <v>4</v>
      </c>
    </row>
    <row r="8527" spans="1:4" x14ac:dyDescent="0.25">
      <c r="A8527" t="s">
        <v>18258</v>
      </c>
      <c r="B8527" t="s">
        <v>18259</v>
      </c>
      <c r="C8527">
        <v>815193</v>
      </c>
      <c r="D8527">
        <v>4</v>
      </c>
    </row>
    <row r="8528" spans="1:4" x14ac:dyDescent="0.25">
      <c r="A8528" t="s">
        <v>18260</v>
      </c>
      <c r="B8528" t="s">
        <v>18259</v>
      </c>
      <c r="C8528">
        <v>815176</v>
      </c>
      <c r="D8528">
        <v>4</v>
      </c>
    </row>
    <row r="8529" spans="1:4" x14ac:dyDescent="0.25">
      <c r="A8529" t="s">
        <v>18256</v>
      </c>
      <c r="B8529" t="s">
        <v>18261</v>
      </c>
      <c r="C8529">
        <v>815159</v>
      </c>
      <c r="D8529">
        <v>4</v>
      </c>
    </row>
    <row r="8530" spans="1:4" x14ac:dyDescent="0.25">
      <c r="A8530" t="s">
        <v>18262</v>
      </c>
      <c r="B8530" t="s">
        <v>18261</v>
      </c>
      <c r="C8530">
        <v>815142</v>
      </c>
      <c r="D8530">
        <v>4</v>
      </c>
    </row>
    <row r="8531" spans="1:4" x14ac:dyDescent="0.25">
      <c r="A8531" t="s">
        <v>18263</v>
      </c>
      <c r="B8531" t="s">
        <v>18261</v>
      </c>
      <c r="C8531">
        <v>815125</v>
      </c>
      <c r="D8531">
        <v>4</v>
      </c>
    </row>
    <row r="8532" spans="1:4" x14ac:dyDescent="0.25">
      <c r="A8532" t="s">
        <v>18264</v>
      </c>
      <c r="B8532" t="s">
        <v>18265</v>
      </c>
      <c r="C8532">
        <v>815108</v>
      </c>
      <c r="D8532">
        <v>4</v>
      </c>
    </row>
    <row r="8533" spans="1:4" x14ac:dyDescent="0.25">
      <c r="A8533" t="s">
        <v>18266</v>
      </c>
      <c r="B8533" t="s">
        <v>18265</v>
      </c>
      <c r="C8533">
        <v>815091</v>
      </c>
      <c r="D8533">
        <v>4</v>
      </c>
    </row>
    <row r="8534" spans="1:4" x14ac:dyDescent="0.25">
      <c r="A8534" t="s">
        <v>18269</v>
      </c>
      <c r="B8534" t="s">
        <v>18270</v>
      </c>
      <c r="C8534">
        <v>815057</v>
      </c>
      <c r="D8534">
        <v>4</v>
      </c>
    </row>
    <row r="8535" spans="1:4" x14ac:dyDescent="0.25">
      <c r="A8535" t="s">
        <v>18271</v>
      </c>
      <c r="B8535" t="s">
        <v>18270</v>
      </c>
      <c r="C8535">
        <v>815040</v>
      </c>
      <c r="D8535">
        <v>4</v>
      </c>
    </row>
    <row r="8536" spans="1:4" x14ac:dyDescent="0.25">
      <c r="A8536" t="s">
        <v>18272</v>
      </c>
      <c r="B8536" t="s">
        <v>18273</v>
      </c>
      <c r="C8536">
        <v>815023</v>
      </c>
      <c r="D8536">
        <v>4</v>
      </c>
    </row>
    <row r="8537" spans="1:4" x14ac:dyDescent="0.25">
      <c r="A8537" t="s">
        <v>18267</v>
      </c>
      <c r="B8537" t="s">
        <v>18274</v>
      </c>
      <c r="C8537">
        <v>815006</v>
      </c>
      <c r="D8537">
        <v>4</v>
      </c>
    </row>
    <row r="8538" spans="1:4" x14ac:dyDescent="0.25">
      <c r="A8538" t="s">
        <v>18277</v>
      </c>
      <c r="B8538" t="s">
        <v>18278</v>
      </c>
      <c r="C8538">
        <v>814972</v>
      </c>
      <c r="D8538">
        <v>4</v>
      </c>
    </row>
    <row r="8539" spans="1:4" x14ac:dyDescent="0.25">
      <c r="A8539" t="s">
        <v>18279</v>
      </c>
      <c r="B8539" t="s">
        <v>18278</v>
      </c>
      <c r="C8539">
        <v>814955</v>
      </c>
      <c r="D8539">
        <v>4</v>
      </c>
    </row>
    <row r="8540" spans="1:4" x14ac:dyDescent="0.25">
      <c r="A8540" t="s">
        <v>18275</v>
      </c>
      <c r="B8540" t="s">
        <v>18280</v>
      </c>
      <c r="C8540">
        <v>814938</v>
      </c>
      <c r="D8540">
        <v>4</v>
      </c>
    </row>
    <row r="8541" spans="1:4" x14ac:dyDescent="0.25">
      <c r="A8541" t="s">
        <v>18281</v>
      </c>
      <c r="B8541" t="s">
        <v>18282</v>
      </c>
      <c r="C8541">
        <v>814921</v>
      </c>
      <c r="D8541">
        <v>4</v>
      </c>
    </row>
    <row r="8542" spans="1:4" x14ac:dyDescent="0.25">
      <c r="A8542" t="s">
        <v>18283</v>
      </c>
      <c r="B8542" t="s">
        <v>18284</v>
      </c>
      <c r="C8542">
        <v>814904</v>
      </c>
      <c r="D8542">
        <v>4</v>
      </c>
    </row>
    <row r="8543" spans="1:4" x14ac:dyDescent="0.25">
      <c r="A8543" t="s">
        <v>18287</v>
      </c>
      <c r="B8543" t="s">
        <v>18288</v>
      </c>
      <c r="C8543">
        <v>814870</v>
      </c>
      <c r="D8543">
        <v>4</v>
      </c>
    </row>
    <row r="8544" spans="1:4" x14ac:dyDescent="0.25">
      <c r="A8544" t="s">
        <v>18193</v>
      </c>
      <c r="B8544" t="s">
        <v>18289</v>
      </c>
      <c r="C8544">
        <v>814853</v>
      </c>
      <c r="D8544">
        <v>4</v>
      </c>
    </row>
    <row r="8545" spans="1:4" x14ac:dyDescent="0.25">
      <c r="A8545" t="s">
        <v>18285</v>
      </c>
      <c r="B8545" t="s">
        <v>18289</v>
      </c>
      <c r="C8545">
        <v>814836</v>
      </c>
      <c r="D8545">
        <v>4</v>
      </c>
    </row>
    <row r="8546" spans="1:4" x14ac:dyDescent="0.25">
      <c r="A8546" t="s">
        <v>18290</v>
      </c>
      <c r="B8546" t="s">
        <v>18291</v>
      </c>
      <c r="C8546">
        <v>814819</v>
      </c>
      <c r="D8546">
        <v>4</v>
      </c>
    </row>
    <row r="8547" spans="1:4" x14ac:dyDescent="0.25">
      <c r="A8547" t="s">
        <v>18292</v>
      </c>
      <c r="B8547" t="s">
        <v>18293</v>
      </c>
      <c r="C8547">
        <v>814802</v>
      </c>
      <c r="D8547">
        <v>4</v>
      </c>
    </row>
    <row r="8548" spans="1:4" x14ac:dyDescent="0.25">
      <c r="A8548" t="s">
        <v>18295</v>
      </c>
      <c r="B8548" t="s">
        <v>18296</v>
      </c>
      <c r="C8548">
        <v>814768</v>
      </c>
      <c r="D8548">
        <v>4</v>
      </c>
    </row>
    <row r="8549" spans="1:4" x14ac:dyDescent="0.25">
      <c r="A8549" t="s">
        <v>18297</v>
      </c>
      <c r="B8549" t="s">
        <v>18298</v>
      </c>
      <c r="C8549">
        <v>814751</v>
      </c>
      <c r="D8549">
        <v>4</v>
      </c>
    </row>
    <row r="8550" spans="1:4" x14ac:dyDescent="0.25">
      <c r="A8550" t="s">
        <v>18299</v>
      </c>
      <c r="B8550" t="s">
        <v>18298</v>
      </c>
      <c r="C8550">
        <v>814734</v>
      </c>
      <c r="D8550">
        <v>4</v>
      </c>
    </row>
    <row r="8551" spans="1:4" x14ac:dyDescent="0.25">
      <c r="A8551" t="s">
        <v>18195</v>
      </c>
      <c r="B8551" t="s">
        <v>18300</v>
      </c>
      <c r="C8551">
        <v>814717</v>
      </c>
      <c r="D8551">
        <v>4</v>
      </c>
    </row>
    <row r="8552" spans="1:4" x14ac:dyDescent="0.25">
      <c r="A8552" t="s">
        <v>18301</v>
      </c>
      <c r="B8552" t="s">
        <v>18302</v>
      </c>
      <c r="C8552">
        <v>814700</v>
      </c>
      <c r="D8552">
        <v>4</v>
      </c>
    </row>
    <row r="8553" spans="1:4" x14ac:dyDescent="0.25">
      <c r="A8553" t="s">
        <v>18303</v>
      </c>
      <c r="B8553" t="s">
        <v>18302</v>
      </c>
      <c r="C8553">
        <v>814683</v>
      </c>
      <c r="D8553">
        <v>4</v>
      </c>
    </row>
    <row r="8554" spans="1:4" x14ac:dyDescent="0.25">
      <c r="A8554" t="s">
        <v>18304</v>
      </c>
      <c r="B8554" t="s">
        <v>18308</v>
      </c>
      <c r="C8554">
        <v>814615</v>
      </c>
      <c r="D8554">
        <v>4</v>
      </c>
    </row>
    <row r="8555" spans="1:4" x14ac:dyDescent="0.25">
      <c r="A8555" t="s">
        <v>18309</v>
      </c>
      <c r="B8555" t="s">
        <v>18310</v>
      </c>
      <c r="C8555">
        <v>814598</v>
      </c>
      <c r="D8555">
        <v>4</v>
      </c>
    </row>
    <row r="8556" spans="1:4" x14ac:dyDescent="0.25">
      <c r="A8556" t="s">
        <v>18315</v>
      </c>
      <c r="B8556" t="s">
        <v>18316</v>
      </c>
      <c r="C8556">
        <v>814547</v>
      </c>
      <c r="D8556">
        <v>4</v>
      </c>
    </row>
    <row r="8557" spans="1:4" x14ac:dyDescent="0.25">
      <c r="A8557" t="s">
        <v>18317</v>
      </c>
      <c r="B8557" t="s">
        <v>18318</v>
      </c>
      <c r="C8557">
        <v>814530</v>
      </c>
      <c r="D8557">
        <v>4</v>
      </c>
    </row>
    <row r="8558" spans="1:4" x14ac:dyDescent="0.25">
      <c r="A8558" t="s">
        <v>18319</v>
      </c>
      <c r="B8558" t="s">
        <v>18320</v>
      </c>
      <c r="C8558">
        <v>814513</v>
      </c>
      <c r="D8558">
        <v>4</v>
      </c>
    </row>
    <row r="8559" spans="1:4" x14ac:dyDescent="0.25">
      <c r="A8559" t="s">
        <v>18306</v>
      </c>
      <c r="B8559" t="s">
        <v>18322</v>
      </c>
      <c r="C8559">
        <v>814479</v>
      </c>
      <c r="D8559">
        <v>4</v>
      </c>
    </row>
    <row r="8560" spans="1:4" x14ac:dyDescent="0.25">
      <c r="A8560" t="s">
        <v>18323</v>
      </c>
      <c r="B8560" t="s">
        <v>18324</v>
      </c>
      <c r="C8560">
        <v>814462</v>
      </c>
      <c r="D8560">
        <v>4</v>
      </c>
    </row>
    <row r="8561" spans="1:4" x14ac:dyDescent="0.25">
      <c r="A8561" t="s">
        <v>18325</v>
      </c>
      <c r="B8561" t="s">
        <v>18326</v>
      </c>
      <c r="C8561">
        <v>814445</v>
      </c>
      <c r="D8561">
        <v>4</v>
      </c>
    </row>
    <row r="8562" spans="1:4" x14ac:dyDescent="0.25">
      <c r="A8562" t="s">
        <v>18327</v>
      </c>
      <c r="B8562" t="s">
        <v>18326</v>
      </c>
      <c r="C8562">
        <v>814428</v>
      </c>
      <c r="D8562">
        <v>4</v>
      </c>
    </row>
    <row r="8563" spans="1:4" x14ac:dyDescent="0.25">
      <c r="A8563" t="s">
        <v>18328</v>
      </c>
      <c r="B8563" t="s">
        <v>18329</v>
      </c>
      <c r="C8563">
        <v>814411</v>
      </c>
      <c r="D8563">
        <v>4</v>
      </c>
    </row>
    <row r="8564" spans="1:4" x14ac:dyDescent="0.25">
      <c r="A8564" t="s">
        <v>18330</v>
      </c>
      <c r="B8564" t="s">
        <v>18331</v>
      </c>
      <c r="C8564">
        <v>814394</v>
      </c>
      <c r="D8564">
        <v>4</v>
      </c>
    </row>
    <row r="8565" spans="1:4" x14ac:dyDescent="0.25">
      <c r="A8565" t="s">
        <v>18336</v>
      </c>
      <c r="B8565" t="s">
        <v>18337</v>
      </c>
      <c r="C8565">
        <v>814343</v>
      </c>
      <c r="D8565">
        <v>4</v>
      </c>
    </row>
    <row r="8566" spans="1:4" x14ac:dyDescent="0.25">
      <c r="A8566" t="s">
        <v>18341</v>
      </c>
      <c r="B8566" t="s">
        <v>18342</v>
      </c>
      <c r="C8566">
        <v>814292</v>
      </c>
      <c r="D8566">
        <v>4</v>
      </c>
    </row>
    <row r="8567" spans="1:4" x14ac:dyDescent="0.25">
      <c r="A8567" t="s">
        <v>18343</v>
      </c>
      <c r="B8567" t="s">
        <v>18344</v>
      </c>
      <c r="C8567">
        <v>814275</v>
      </c>
      <c r="D8567">
        <v>4</v>
      </c>
    </row>
    <row r="8568" spans="1:4" x14ac:dyDescent="0.25">
      <c r="A8568" t="s">
        <v>18345</v>
      </c>
      <c r="B8568" t="s">
        <v>18347</v>
      </c>
      <c r="C8568">
        <v>814241</v>
      </c>
      <c r="D8568">
        <v>4</v>
      </c>
    </row>
    <row r="8569" spans="1:4" x14ac:dyDescent="0.25">
      <c r="A8569" t="s">
        <v>18348</v>
      </c>
      <c r="B8569" t="s">
        <v>18349</v>
      </c>
      <c r="C8569">
        <v>814224</v>
      </c>
      <c r="D8569">
        <v>4</v>
      </c>
    </row>
    <row r="8570" spans="1:4" x14ac:dyDescent="0.25">
      <c r="A8570" t="s">
        <v>18338</v>
      </c>
      <c r="B8570" t="s">
        <v>18352</v>
      </c>
      <c r="C8570">
        <v>814190</v>
      </c>
      <c r="D8570">
        <v>4</v>
      </c>
    </row>
    <row r="8571" spans="1:4" x14ac:dyDescent="0.25">
      <c r="A8571" t="s">
        <v>18350</v>
      </c>
      <c r="B8571" t="s">
        <v>18353</v>
      </c>
      <c r="C8571">
        <v>814173</v>
      </c>
      <c r="D8571">
        <v>4</v>
      </c>
    </row>
    <row r="8572" spans="1:4" x14ac:dyDescent="0.25">
      <c r="A8572" t="s">
        <v>18354</v>
      </c>
      <c r="B8572" t="s">
        <v>18356</v>
      </c>
      <c r="C8572">
        <v>814139</v>
      </c>
      <c r="D8572">
        <v>4</v>
      </c>
    </row>
    <row r="8573" spans="1:4" x14ac:dyDescent="0.25">
      <c r="A8573" t="s">
        <v>18357</v>
      </c>
      <c r="B8573" t="s">
        <v>18358</v>
      </c>
      <c r="C8573">
        <v>814122</v>
      </c>
      <c r="D8573">
        <v>4</v>
      </c>
    </row>
    <row r="8574" spans="1:4" x14ac:dyDescent="0.25">
      <c r="A8574" t="s">
        <v>18359</v>
      </c>
      <c r="B8574" t="s">
        <v>18361</v>
      </c>
      <c r="C8574">
        <v>814088</v>
      </c>
      <c r="D8574">
        <v>4</v>
      </c>
    </row>
    <row r="8575" spans="1:4" x14ac:dyDescent="0.25">
      <c r="A8575" t="s">
        <v>18362</v>
      </c>
      <c r="B8575" t="s">
        <v>18361</v>
      </c>
      <c r="C8575">
        <v>814071</v>
      </c>
      <c r="D8575">
        <v>4</v>
      </c>
    </row>
    <row r="8576" spans="1:4" x14ac:dyDescent="0.25">
      <c r="A8576" t="s">
        <v>18365</v>
      </c>
      <c r="B8576" t="s">
        <v>18366</v>
      </c>
      <c r="C8576">
        <v>814037</v>
      </c>
      <c r="D8576">
        <v>4</v>
      </c>
    </row>
    <row r="8577" spans="1:4" x14ac:dyDescent="0.25">
      <c r="A8577" t="s">
        <v>18367</v>
      </c>
      <c r="B8577" t="s">
        <v>18368</v>
      </c>
      <c r="C8577">
        <v>814020</v>
      </c>
      <c r="D8577">
        <v>4</v>
      </c>
    </row>
    <row r="8578" spans="1:4" x14ac:dyDescent="0.25">
      <c r="A8578" t="s">
        <v>18369</v>
      </c>
      <c r="B8578" t="s">
        <v>18371</v>
      </c>
      <c r="C8578">
        <v>813986</v>
      </c>
      <c r="D8578">
        <v>4</v>
      </c>
    </row>
    <row r="8579" spans="1:4" x14ac:dyDescent="0.25">
      <c r="A8579" t="s">
        <v>18372</v>
      </c>
      <c r="B8579" t="s">
        <v>18374</v>
      </c>
      <c r="C8579">
        <v>813952</v>
      </c>
      <c r="D8579">
        <v>4</v>
      </c>
    </row>
    <row r="8580" spans="1:4" x14ac:dyDescent="0.25">
      <c r="A8580" t="s">
        <v>18375</v>
      </c>
      <c r="B8580" t="s">
        <v>18376</v>
      </c>
      <c r="C8580">
        <v>813935</v>
      </c>
      <c r="D8580">
        <v>4</v>
      </c>
    </row>
    <row r="8581" spans="1:4" x14ac:dyDescent="0.25">
      <c r="A8581" t="s">
        <v>18340</v>
      </c>
      <c r="B8581" t="s">
        <v>18378</v>
      </c>
      <c r="C8581">
        <v>813901</v>
      </c>
      <c r="D8581">
        <v>4</v>
      </c>
    </row>
    <row r="8582" spans="1:4" x14ac:dyDescent="0.25">
      <c r="A8582" t="s">
        <v>18382</v>
      </c>
      <c r="B8582" t="s">
        <v>18383</v>
      </c>
      <c r="C8582">
        <v>813850</v>
      </c>
      <c r="D8582">
        <v>4</v>
      </c>
    </row>
    <row r="8583" spans="1:4" x14ac:dyDescent="0.25">
      <c r="A8583" t="s">
        <v>18384</v>
      </c>
      <c r="B8583" t="s">
        <v>18385</v>
      </c>
      <c r="C8583">
        <v>813833</v>
      </c>
      <c r="D8583">
        <v>4</v>
      </c>
    </row>
    <row r="8584" spans="1:4" x14ac:dyDescent="0.25">
      <c r="A8584" t="s">
        <v>18386</v>
      </c>
      <c r="B8584" t="s">
        <v>18385</v>
      </c>
      <c r="C8584">
        <v>813816</v>
      </c>
      <c r="D8584">
        <v>4</v>
      </c>
    </row>
    <row r="8585" spans="1:4" x14ac:dyDescent="0.25">
      <c r="A8585" t="s">
        <v>18387</v>
      </c>
      <c r="B8585" t="s">
        <v>18388</v>
      </c>
      <c r="C8585">
        <v>813799</v>
      </c>
      <c r="D8585">
        <v>4</v>
      </c>
    </row>
    <row r="8586" spans="1:4" x14ac:dyDescent="0.25">
      <c r="A8586" t="s">
        <v>18389</v>
      </c>
      <c r="B8586" t="s">
        <v>18390</v>
      </c>
      <c r="C8586">
        <v>813782</v>
      </c>
      <c r="D8586">
        <v>4</v>
      </c>
    </row>
    <row r="8587" spans="1:4" x14ac:dyDescent="0.25">
      <c r="A8587" t="s">
        <v>18381</v>
      </c>
      <c r="B8587" t="s">
        <v>18392</v>
      </c>
      <c r="C8587">
        <v>813748</v>
      </c>
      <c r="D8587">
        <v>4</v>
      </c>
    </row>
    <row r="8588" spans="1:4" x14ac:dyDescent="0.25">
      <c r="A8588" t="s">
        <v>18393</v>
      </c>
      <c r="B8588" t="s">
        <v>18392</v>
      </c>
      <c r="C8588">
        <v>813731</v>
      </c>
      <c r="D8588">
        <v>4</v>
      </c>
    </row>
    <row r="8589" spans="1:4" x14ac:dyDescent="0.25">
      <c r="A8589" t="s">
        <v>18394</v>
      </c>
      <c r="B8589" t="s">
        <v>18395</v>
      </c>
      <c r="C8589">
        <v>813714</v>
      </c>
      <c r="D8589">
        <v>4</v>
      </c>
    </row>
    <row r="8590" spans="1:4" x14ac:dyDescent="0.25">
      <c r="A8590" t="s">
        <v>18379</v>
      </c>
      <c r="B8590" t="s">
        <v>18398</v>
      </c>
      <c r="C8590">
        <v>813680</v>
      </c>
      <c r="D8590">
        <v>4</v>
      </c>
    </row>
    <row r="8591" spans="1:4" x14ac:dyDescent="0.25">
      <c r="A8591" t="s">
        <v>18399</v>
      </c>
      <c r="B8591" t="s">
        <v>18398</v>
      </c>
      <c r="C8591">
        <v>813663</v>
      </c>
      <c r="D8591">
        <v>4</v>
      </c>
    </row>
    <row r="8592" spans="1:4" x14ac:dyDescent="0.25">
      <c r="A8592" t="s">
        <v>18396</v>
      </c>
      <c r="B8592" t="s">
        <v>18400</v>
      </c>
      <c r="C8592">
        <v>813646</v>
      </c>
      <c r="D8592">
        <v>4</v>
      </c>
    </row>
    <row r="8593" spans="1:4" x14ac:dyDescent="0.25">
      <c r="A8593" t="s">
        <v>18401</v>
      </c>
      <c r="B8593" t="s">
        <v>18402</v>
      </c>
      <c r="C8593">
        <v>813629</v>
      </c>
      <c r="D8593">
        <v>4</v>
      </c>
    </row>
    <row r="8594" spans="1:4" x14ac:dyDescent="0.25">
      <c r="A8594" t="s">
        <v>18403</v>
      </c>
      <c r="B8594" t="s">
        <v>18404</v>
      </c>
      <c r="C8594">
        <v>813612</v>
      </c>
      <c r="D8594">
        <v>4</v>
      </c>
    </row>
    <row r="8595" spans="1:4" x14ac:dyDescent="0.25">
      <c r="A8595" t="s">
        <v>18405</v>
      </c>
      <c r="B8595" t="s">
        <v>18404</v>
      </c>
      <c r="C8595">
        <v>813595</v>
      </c>
      <c r="D8595">
        <v>4</v>
      </c>
    </row>
    <row r="8596" spans="1:4" x14ac:dyDescent="0.25">
      <c r="A8596" t="s">
        <v>18409</v>
      </c>
      <c r="B8596" t="s">
        <v>18410</v>
      </c>
      <c r="C8596">
        <v>813544</v>
      </c>
      <c r="D8596">
        <v>4</v>
      </c>
    </row>
    <row r="8597" spans="1:4" x14ac:dyDescent="0.25">
      <c r="A8597" t="s">
        <v>18411</v>
      </c>
      <c r="B8597" t="s">
        <v>18412</v>
      </c>
      <c r="C8597">
        <v>813527</v>
      </c>
      <c r="D8597">
        <v>4</v>
      </c>
    </row>
    <row r="8598" spans="1:4" x14ac:dyDescent="0.25">
      <c r="A8598" t="s">
        <v>18413</v>
      </c>
      <c r="B8598" t="s">
        <v>18414</v>
      </c>
      <c r="C8598">
        <v>813510</v>
      </c>
      <c r="D8598">
        <v>4</v>
      </c>
    </row>
    <row r="8599" spans="1:4" x14ac:dyDescent="0.25">
      <c r="A8599" t="s">
        <v>18417</v>
      </c>
      <c r="B8599" t="s">
        <v>18418</v>
      </c>
      <c r="C8599">
        <v>813476</v>
      </c>
      <c r="D8599">
        <v>4</v>
      </c>
    </row>
    <row r="8600" spans="1:4" x14ac:dyDescent="0.25">
      <c r="A8600" t="s">
        <v>18415</v>
      </c>
      <c r="B8600" t="s">
        <v>18419</v>
      </c>
      <c r="C8600">
        <v>813459</v>
      </c>
      <c r="D8600">
        <v>4</v>
      </c>
    </row>
    <row r="8601" spans="1:4" x14ac:dyDescent="0.25">
      <c r="A8601" t="s">
        <v>18420</v>
      </c>
      <c r="B8601" t="s">
        <v>18421</v>
      </c>
      <c r="C8601">
        <v>813442</v>
      </c>
      <c r="D8601">
        <v>4</v>
      </c>
    </row>
    <row r="8602" spans="1:4" x14ac:dyDescent="0.25">
      <c r="A8602" t="s">
        <v>18422</v>
      </c>
      <c r="B8602" t="s">
        <v>18423</v>
      </c>
      <c r="C8602">
        <v>813425</v>
      </c>
      <c r="D8602">
        <v>4</v>
      </c>
    </row>
    <row r="8603" spans="1:4" x14ac:dyDescent="0.25">
      <c r="A8603" t="s">
        <v>18424</v>
      </c>
      <c r="B8603" t="s">
        <v>18425</v>
      </c>
      <c r="C8603">
        <v>813408</v>
      </c>
      <c r="D8603">
        <v>4</v>
      </c>
    </row>
    <row r="8604" spans="1:4" x14ac:dyDescent="0.25">
      <c r="A8604" t="s">
        <v>18426</v>
      </c>
      <c r="B8604" t="s">
        <v>18427</v>
      </c>
      <c r="C8604">
        <v>813391</v>
      </c>
      <c r="D8604">
        <v>4</v>
      </c>
    </row>
    <row r="8605" spans="1:4" x14ac:dyDescent="0.25">
      <c r="A8605" t="s">
        <v>18428</v>
      </c>
      <c r="B8605" t="s">
        <v>18429</v>
      </c>
      <c r="C8605">
        <v>813374</v>
      </c>
      <c r="D8605">
        <v>4</v>
      </c>
    </row>
    <row r="8606" spans="1:4" x14ac:dyDescent="0.25">
      <c r="A8606" t="s">
        <v>18430</v>
      </c>
      <c r="B8606" t="s">
        <v>18431</v>
      </c>
      <c r="C8606">
        <v>813357</v>
      </c>
      <c r="D8606">
        <v>4</v>
      </c>
    </row>
    <row r="8607" spans="1:4" x14ac:dyDescent="0.25">
      <c r="A8607" t="s">
        <v>18432</v>
      </c>
      <c r="B8607" t="s">
        <v>18433</v>
      </c>
      <c r="C8607">
        <v>813340</v>
      </c>
      <c r="D8607">
        <v>4</v>
      </c>
    </row>
    <row r="8608" spans="1:4" x14ac:dyDescent="0.25">
      <c r="A8608" t="s">
        <v>18434</v>
      </c>
      <c r="B8608" t="s">
        <v>18435</v>
      </c>
      <c r="C8608">
        <v>813323</v>
      </c>
      <c r="D8608">
        <v>4</v>
      </c>
    </row>
    <row r="8609" spans="1:4" x14ac:dyDescent="0.25">
      <c r="A8609" t="s">
        <v>18436</v>
      </c>
      <c r="B8609" t="s">
        <v>18435</v>
      </c>
      <c r="C8609">
        <v>813306</v>
      </c>
      <c r="D8609">
        <v>4</v>
      </c>
    </row>
    <row r="8610" spans="1:4" x14ac:dyDescent="0.25">
      <c r="A8610" t="s">
        <v>18437</v>
      </c>
      <c r="B8610" t="s">
        <v>18438</v>
      </c>
      <c r="C8610">
        <v>813289</v>
      </c>
      <c r="D8610">
        <v>4</v>
      </c>
    </row>
    <row r="8611" spans="1:4" x14ac:dyDescent="0.25">
      <c r="A8611" t="s">
        <v>18439</v>
      </c>
      <c r="B8611" t="s">
        <v>18438</v>
      </c>
      <c r="C8611">
        <v>813272</v>
      </c>
      <c r="D8611">
        <v>4</v>
      </c>
    </row>
    <row r="8612" spans="1:4" x14ac:dyDescent="0.25">
      <c r="A8612" t="s">
        <v>18440</v>
      </c>
      <c r="B8612" t="s">
        <v>18442</v>
      </c>
      <c r="C8612">
        <v>813238</v>
      </c>
      <c r="D8612">
        <v>4</v>
      </c>
    </row>
    <row r="8613" spans="1:4" x14ac:dyDescent="0.25">
      <c r="A8613" t="s">
        <v>18443</v>
      </c>
      <c r="B8613" t="s">
        <v>18444</v>
      </c>
      <c r="C8613">
        <v>813221</v>
      </c>
      <c r="D8613">
        <v>4</v>
      </c>
    </row>
    <row r="8614" spans="1:4" x14ac:dyDescent="0.25">
      <c r="A8614" t="s">
        <v>18445</v>
      </c>
      <c r="B8614" t="s">
        <v>18446</v>
      </c>
      <c r="C8614">
        <v>813204</v>
      </c>
      <c r="D8614">
        <v>4</v>
      </c>
    </row>
    <row r="8615" spans="1:4" x14ac:dyDescent="0.25">
      <c r="A8615" t="s">
        <v>18447</v>
      </c>
      <c r="B8615" t="s">
        <v>18446</v>
      </c>
      <c r="C8615">
        <v>813187</v>
      </c>
      <c r="D8615">
        <v>4</v>
      </c>
    </row>
    <row r="8616" spans="1:4" x14ac:dyDescent="0.25">
      <c r="A8616" t="s">
        <v>18448</v>
      </c>
      <c r="B8616" t="s">
        <v>18450</v>
      </c>
      <c r="C8616">
        <v>813153</v>
      </c>
      <c r="D8616">
        <v>4</v>
      </c>
    </row>
    <row r="8617" spans="1:4" x14ac:dyDescent="0.25">
      <c r="A8617" t="s">
        <v>18451</v>
      </c>
      <c r="B8617" t="s">
        <v>18452</v>
      </c>
      <c r="C8617">
        <v>813136</v>
      </c>
      <c r="D8617">
        <v>4</v>
      </c>
    </row>
    <row r="8618" spans="1:4" x14ac:dyDescent="0.25">
      <c r="A8618" t="s">
        <v>18453</v>
      </c>
      <c r="B8618" t="s">
        <v>18454</v>
      </c>
      <c r="C8618">
        <v>813119</v>
      </c>
      <c r="D8618">
        <v>4</v>
      </c>
    </row>
    <row r="8619" spans="1:4" x14ac:dyDescent="0.25">
      <c r="A8619" t="s">
        <v>18457</v>
      </c>
      <c r="B8619" t="s">
        <v>18458</v>
      </c>
      <c r="C8619">
        <v>813085</v>
      </c>
      <c r="D8619">
        <v>4</v>
      </c>
    </row>
    <row r="8620" spans="1:4" x14ac:dyDescent="0.25">
      <c r="A8620" t="s">
        <v>18459</v>
      </c>
      <c r="B8620" t="s">
        <v>18458</v>
      </c>
      <c r="C8620">
        <v>813068</v>
      </c>
      <c r="D8620">
        <v>4</v>
      </c>
    </row>
    <row r="8621" spans="1:4" x14ac:dyDescent="0.25">
      <c r="A8621" t="s">
        <v>18460</v>
      </c>
      <c r="B8621" t="s">
        <v>18461</v>
      </c>
      <c r="C8621">
        <v>813051</v>
      </c>
      <c r="D8621">
        <v>4</v>
      </c>
    </row>
    <row r="8622" spans="1:4" x14ac:dyDescent="0.25">
      <c r="A8622" t="s">
        <v>18464</v>
      </c>
      <c r="B8622" t="s">
        <v>18465</v>
      </c>
      <c r="C8622">
        <v>813017</v>
      </c>
      <c r="D8622">
        <v>4</v>
      </c>
    </row>
    <row r="8623" spans="1:4" x14ac:dyDescent="0.25">
      <c r="A8623" t="s">
        <v>18466</v>
      </c>
      <c r="B8623" t="s">
        <v>18467</v>
      </c>
      <c r="C8623">
        <v>813000</v>
      </c>
      <c r="D8623">
        <v>4</v>
      </c>
    </row>
    <row r="8624" spans="1:4" x14ac:dyDescent="0.25">
      <c r="A8624" t="s">
        <v>18468</v>
      </c>
      <c r="B8624" t="s">
        <v>18467</v>
      </c>
      <c r="C8624">
        <v>812983</v>
      </c>
      <c r="D8624">
        <v>4</v>
      </c>
    </row>
    <row r="8625" spans="1:4" x14ac:dyDescent="0.25">
      <c r="A8625" t="s">
        <v>18469</v>
      </c>
      <c r="B8625" t="s">
        <v>18470</v>
      </c>
      <c r="C8625">
        <v>812966</v>
      </c>
      <c r="D8625">
        <v>4</v>
      </c>
    </row>
    <row r="8626" spans="1:4" x14ac:dyDescent="0.25">
      <c r="A8626" t="s">
        <v>18462</v>
      </c>
      <c r="B8626" t="s">
        <v>18471</v>
      </c>
      <c r="C8626">
        <v>812949</v>
      </c>
      <c r="D8626">
        <v>4</v>
      </c>
    </row>
    <row r="8627" spans="1:4" x14ac:dyDescent="0.25">
      <c r="A8627" t="s">
        <v>18472</v>
      </c>
      <c r="B8627" t="s">
        <v>18473</v>
      </c>
      <c r="C8627">
        <v>812932</v>
      </c>
      <c r="D8627">
        <v>4</v>
      </c>
    </row>
    <row r="8628" spans="1:4" x14ac:dyDescent="0.25">
      <c r="A8628" t="s">
        <v>18474</v>
      </c>
      <c r="B8628" t="s">
        <v>18475</v>
      </c>
      <c r="C8628">
        <v>812915</v>
      </c>
      <c r="D8628">
        <v>4</v>
      </c>
    </row>
    <row r="8629" spans="1:4" x14ac:dyDescent="0.25">
      <c r="A8629" t="s">
        <v>18476</v>
      </c>
      <c r="B8629" t="s">
        <v>18477</v>
      </c>
      <c r="C8629">
        <v>812898</v>
      </c>
      <c r="D8629">
        <v>4</v>
      </c>
    </row>
    <row r="8630" spans="1:4" x14ac:dyDescent="0.25">
      <c r="A8630" t="s">
        <v>18478</v>
      </c>
      <c r="B8630" t="s">
        <v>18479</v>
      </c>
      <c r="C8630">
        <v>812881</v>
      </c>
      <c r="D8630">
        <v>4</v>
      </c>
    </row>
    <row r="8631" spans="1:4" x14ac:dyDescent="0.25">
      <c r="A8631" t="s">
        <v>18483</v>
      </c>
      <c r="B8631" t="s">
        <v>18485</v>
      </c>
      <c r="C8631">
        <v>812813</v>
      </c>
      <c r="D8631">
        <v>4</v>
      </c>
    </row>
    <row r="8632" spans="1:4" x14ac:dyDescent="0.25">
      <c r="A8632" t="s">
        <v>18486</v>
      </c>
      <c r="B8632" t="s">
        <v>18487</v>
      </c>
      <c r="C8632">
        <v>812796</v>
      </c>
      <c r="D8632">
        <v>4</v>
      </c>
    </row>
    <row r="8633" spans="1:4" x14ac:dyDescent="0.25">
      <c r="A8633" t="s">
        <v>18488</v>
      </c>
      <c r="B8633" t="s">
        <v>18489</v>
      </c>
      <c r="C8633">
        <v>812779</v>
      </c>
      <c r="D8633">
        <v>4</v>
      </c>
    </row>
    <row r="8634" spans="1:4" x14ac:dyDescent="0.25">
      <c r="A8634" t="s">
        <v>18490</v>
      </c>
      <c r="B8634" t="s">
        <v>18491</v>
      </c>
      <c r="C8634">
        <v>812762</v>
      </c>
      <c r="D8634">
        <v>4</v>
      </c>
    </row>
    <row r="8635" spans="1:4" x14ac:dyDescent="0.25">
      <c r="A8635" t="s">
        <v>18494</v>
      </c>
      <c r="B8635" t="s">
        <v>18495</v>
      </c>
      <c r="C8635">
        <v>812728</v>
      </c>
      <c r="D8635">
        <v>4</v>
      </c>
    </row>
    <row r="8636" spans="1:4" x14ac:dyDescent="0.25">
      <c r="A8636" t="s">
        <v>18482</v>
      </c>
      <c r="B8636" t="s">
        <v>18498</v>
      </c>
      <c r="C8636">
        <v>812660</v>
      </c>
      <c r="D8636">
        <v>4</v>
      </c>
    </row>
    <row r="8637" spans="1:4" x14ac:dyDescent="0.25">
      <c r="A8637" t="s">
        <v>18499</v>
      </c>
      <c r="B8637" t="s">
        <v>18498</v>
      </c>
      <c r="C8637">
        <v>812643</v>
      </c>
      <c r="D8637">
        <v>4</v>
      </c>
    </row>
    <row r="8638" spans="1:4" x14ac:dyDescent="0.25">
      <c r="A8638" t="s">
        <v>18500</v>
      </c>
      <c r="B8638" t="s">
        <v>18498</v>
      </c>
      <c r="C8638">
        <v>812626</v>
      </c>
      <c r="D8638">
        <v>4</v>
      </c>
    </row>
    <row r="8639" spans="1:4" x14ac:dyDescent="0.25">
      <c r="A8639" t="s">
        <v>18501</v>
      </c>
      <c r="B8639" t="s">
        <v>18502</v>
      </c>
      <c r="C8639">
        <v>812609</v>
      </c>
      <c r="D8639">
        <v>4</v>
      </c>
    </row>
    <row r="8640" spans="1:4" x14ac:dyDescent="0.25">
      <c r="A8640" t="s">
        <v>18503</v>
      </c>
      <c r="B8640" t="s">
        <v>18504</v>
      </c>
      <c r="C8640">
        <v>812592</v>
      </c>
      <c r="D8640">
        <v>4</v>
      </c>
    </row>
    <row r="8641" spans="1:4" x14ac:dyDescent="0.25">
      <c r="A8641" t="s">
        <v>18505</v>
      </c>
      <c r="B8641" t="s">
        <v>18506</v>
      </c>
      <c r="C8641">
        <v>812575</v>
      </c>
      <c r="D8641">
        <v>4</v>
      </c>
    </row>
    <row r="8642" spans="1:4" x14ac:dyDescent="0.25">
      <c r="A8642" t="s">
        <v>18507</v>
      </c>
      <c r="B8642" t="s">
        <v>18509</v>
      </c>
      <c r="C8642">
        <v>812541</v>
      </c>
      <c r="D8642">
        <v>4</v>
      </c>
    </row>
    <row r="8643" spans="1:4" x14ac:dyDescent="0.25">
      <c r="A8643" t="s">
        <v>18510</v>
      </c>
      <c r="B8643" t="s">
        <v>18512</v>
      </c>
      <c r="C8643">
        <v>812507</v>
      </c>
      <c r="D8643">
        <v>4</v>
      </c>
    </row>
    <row r="8644" spans="1:4" x14ac:dyDescent="0.25">
      <c r="A8644" t="s">
        <v>18513</v>
      </c>
      <c r="B8644" t="s">
        <v>18512</v>
      </c>
      <c r="C8644">
        <v>812490</v>
      </c>
      <c r="D8644">
        <v>4</v>
      </c>
    </row>
    <row r="8645" spans="1:4" x14ac:dyDescent="0.25">
      <c r="A8645" t="s">
        <v>18516</v>
      </c>
      <c r="B8645" t="s">
        <v>18517</v>
      </c>
      <c r="C8645">
        <v>812456</v>
      </c>
      <c r="D8645">
        <v>4</v>
      </c>
    </row>
    <row r="8646" spans="1:4" x14ac:dyDescent="0.25">
      <c r="A8646" t="s">
        <v>18520</v>
      </c>
      <c r="B8646" t="s">
        <v>18521</v>
      </c>
      <c r="C8646">
        <v>812422</v>
      </c>
      <c r="D8646">
        <v>4</v>
      </c>
    </row>
    <row r="8647" spans="1:4" x14ac:dyDescent="0.25">
      <c r="A8647" t="s">
        <v>18518</v>
      </c>
      <c r="B8647" t="s">
        <v>18522</v>
      </c>
      <c r="C8647">
        <v>812405</v>
      </c>
      <c r="D8647">
        <v>4</v>
      </c>
    </row>
    <row r="8648" spans="1:4" x14ac:dyDescent="0.25">
      <c r="A8648" t="s">
        <v>18523</v>
      </c>
      <c r="B8648" t="s">
        <v>18524</v>
      </c>
      <c r="C8648">
        <v>812388</v>
      </c>
      <c r="D8648">
        <v>4</v>
      </c>
    </row>
    <row r="8649" spans="1:4" x14ac:dyDescent="0.25">
      <c r="A8649" t="s">
        <v>18525</v>
      </c>
      <c r="B8649" t="s">
        <v>18526</v>
      </c>
      <c r="C8649">
        <v>812371</v>
      </c>
      <c r="D8649">
        <v>4</v>
      </c>
    </row>
    <row r="8650" spans="1:4" x14ac:dyDescent="0.25">
      <c r="A8650" t="s">
        <v>18527</v>
      </c>
      <c r="B8650" t="s">
        <v>18526</v>
      </c>
      <c r="C8650">
        <v>812354</v>
      </c>
      <c r="D8650">
        <v>4</v>
      </c>
    </row>
    <row r="8651" spans="1:4" x14ac:dyDescent="0.25">
      <c r="A8651" t="s">
        <v>18528</v>
      </c>
      <c r="B8651" t="s">
        <v>18529</v>
      </c>
      <c r="C8651">
        <v>812337</v>
      </c>
      <c r="D8651">
        <v>4</v>
      </c>
    </row>
    <row r="8652" spans="1:4" x14ac:dyDescent="0.25">
      <c r="A8652" t="s">
        <v>18530</v>
      </c>
      <c r="B8652" t="s">
        <v>18531</v>
      </c>
      <c r="C8652">
        <v>812320</v>
      </c>
      <c r="D8652">
        <v>4</v>
      </c>
    </row>
    <row r="8653" spans="1:4" x14ac:dyDescent="0.25">
      <c r="A8653" t="s">
        <v>18534</v>
      </c>
      <c r="B8653" t="s">
        <v>18535</v>
      </c>
      <c r="C8653">
        <v>812286</v>
      </c>
      <c r="D8653">
        <v>4</v>
      </c>
    </row>
    <row r="8654" spans="1:4" x14ac:dyDescent="0.25">
      <c r="A8654" t="s">
        <v>18536</v>
      </c>
      <c r="B8654" t="s">
        <v>18537</v>
      </c>
      <c r="C8654">
        <v>812269</v>
      </c>
      <c r="D8654">
        <v>4</v>
      </c>
    </row>
    <row r="8655" spans="1:4" x14ac:dyDescent="0.25">
      <c r="A8655" t="s">
        <v>18538</v>
      </c>
      <c r="B8655" t="s">
        <v>18537</v>
      </c>
      <c r="C8655">
        <v>812252</v>
      </c>
      <c r="D8655">
        <v>4</v>
      </c>
    </row>
    <row r="8656" spans="1:4" x14ac:dyDescent="0.25">
      <c r="A8656" t="s">
        <v>18539</v>
      </c>
      <c r="B8656" t="s">
        <v>18540</v>
      </c>
      <c r="C8656">
        <v>812235</v>
      </c>
      <c r="D8656">
        <v>4</v>
      </c>
    </row>
    <row r="8657" spans="1:4" x14ac:dyDescent="0.25">
      <c r="A8657" t="s">
        <v>18544</v>
      </c>
      <c r="B8657" t="s">
        <v>18545</v>
      </c>
      <c r="C8657">
        <v>812184</v>
      </c>
      <c r="D8657">
        <v>4</v>
      </c>
    </row>
    <row r="8658" spans="1:4" x14ac:dyDescent="0.25">
      <c r="A8658" t="s">
        <v>18546</v>
      </c>
      <c r="B8658" t="s">
        <v>18547</v>
      </c>
      <c r="C8658">
        <v>812167</v>
      </c>
      <c r="D8658">
        <v>4</v>
      </c>
    </row>
    <row r="8659" spans="1:4" x14ac:dyDescent="0.25">
      <c r="A8659" t="s">
        <v>18548</v>
      </c>
      <c r="B8659" t="s">
        <v>18549</v>
      </c>
      <c r="C8659">
        <v>812150</v>
      </c>
      <c r="D8659">
        <v>4</v>
      </c>
    </row>
    <row r="8660" spans="1:4" x14ac:dyDescent="0.25">
      <c r="A8660" t="s">
        <v>18550</v>
      </c>
      <c r="B8660" t="s">
        <v>18551</v>
      </c>
      <c r="C8660">
        <v>812133</v>
      </c>
      <c r="D8660">
        <v>4</v>
      </c>
    </row>
    <row r="8661" spans="1:4" x14ac:dyDescent="0.25">
      <c r="A8661" t="s">
        <v>18554</v>
      </c>
      <c r="B8661" t="s">
        <v>18555</v>
      </c>
      <c r="C8661">
        <v>812099</v>
      </c>
      <c r="D8661">
        <v>4</v>
      </c>
    </row>
    <row r="8662" spans="1:4" x14ac:dyDescent="0.25">
      <c r="A8662" t="s">
        <v>18556</v>
      </c>
      <c r="B8662" t="s">
        <v>18557</v>
      </c>
      <c r="C8662">
        <v>812082</v>
      </c>
      <c r="D8662">
        <v>4</v>
      </c>
    </row>
    <row r="8663" spans="1:4" x14ac:dyDescent="0.25">
      <c r="A8663" t="s">
        <v>18558</v>
      </c>
      <c r="B8663" t="s">
        <v>18559</v>
      </c>
      <c r="C8663">
        <v>812065</v>
      </c>
      <c r="D8663">
        <v>4</v>
      </c>
    </row>
    <row r="8664" spans="1:4" x14ac:dyDescent="0.25">
      <c r="A8664" t="s">
        <v>18552</v>
      </c>
      <c r="B8664" t="s">
        <v>18560</v>
      </c>
      <c r="C8664">
        <v>812048</v>
      </c>
      <c r="D8664">
        <v>4</v>
      </c>
    </row>
    <row r="8665" spans="1:4" x14ac:dyDescent="0.25">
      <c r="A8665" t="s">
        <v>18561</v>
      </c>
      <c r="B8665" t="s">
        <v>18562</v>
      </c>
      <c r="C8665">
        <v>812031</v>
      </c>
      <c r="D8665">
        <v>4</v>
      </c>
    </row>
    <row r="8666" spans="1:4" x14ac:dyDescent="0.25">
      <c r="A8666" t="s">
        <v>18563</v>
      </c>
      <c r="B8666" t="s">
        <v>18564</v>
      </c>
      <c r="C8666">
        <v>812014</v>
      </c>
      <c r="D8666">
        <v>4</v>
      </c>
    </row>
    <row r="8667" spans="1:4" x14ac:dyDescent="0.25">
      <c r="A8667" t="s">
        <v>18565</v>
      </c>
      <c r="B8667" t="s">
        <v>18566</v>
      </c>
      <c r="C8667">
        <v>811997</v>
      </c>
      <c r="D8667">
        <v>4</v>
      </c>
    </row>
    <row r="8668" spans="1:4" x14ac:dyDescent="0.25">
      <c r="A8668" t="s">
        <v>18567</v>
      </c>
      <c r="B8668" t="s">
        <v>18566</v>
      </c>
      <c r="C8668">
        <v>811980</v>
      </c>
      <c r="D8668">
        <v>4</v>
      </c>
    </row>
    <row r="8669" spans="1:4" x14ac:dyDescent="0.25">
      <c r="A8669" t="s">
        <v>18569</v>
      </c>
      <c r="B8669" t="s">
        <v>18570</v>
      </c>
      <c r="C8669">
        <v>811946</v>
      </c>
      <c r="D8669">
        <v>4</v>
      </c>
    </row>
    <row r="8670" spans="1:4" x14ac:dyDescent="0.25">
      <c r="A8670" t="s">
        <v>18571</v>
      </c>
      <c r="B8670" t="s">
        <v>18570</v>
      </c>
      <c r="C8670">
        <v>811929</v>
      </c>
      <c r="D8670">
        <v>4</v>
      </c>
    </row>
    <row r="8671" spans="1:4" x14ac:dyDescent="0.25">
      <c r="A8671" t="s">
        <v>18572</v>
      </c>
      <c r="B8671" t="s">
        <v>18573</v>
      </c>
      <c r="C8671">
        <v>811912</v>
      </c>
      <c r="D8671">
        <v>4</v>
      </c>
    </row>
    <row r="8672" spans="1:4" x14ac:dyDescent="0.25">
      <c r="A8672" t="s">
        <v>18577</v>
      </c>
      <c r="B8672" t="s">
        <v>18578</v>
      </c>
      <c r="C8672">
        <v>811861</v>
      </c>
      <c r="D8672">
        <v>4</v>
      </c>
    </row>
    <row r="8673" spans="1:4" x14ac:dyDescent="0.25">
      <c r="A8673" t="s">
        <v>18574</v>
      </c>
      <c r="B8673" t="s">
        <v>18579</v>
      </c>
      <c r="C8673">
        <v>811844</v>
      </c>
      <c r="D8673">
        <v>4</v>
      </c>
    </row>
    <row r="8674" spans="1:4" x14ac:dyDescent="0.25">
      <c r="A8674" t="s">
        <v>18580</v>
      </c>
      <c r="B8674" t="s">
        <v>18579</v>
      </c>
      <c r="C8674">
        <v>811827</v>
      </c>
      <c r="D8674">
        <v>4</v>
      </c>
    </row>
    <row r="8675" spans="1:4" x14ac:dyDescent="0.25">
      <c r="A8675" t="s">
        <v>18581</v>
      </c>
      <c r="B8675" t="s">
        <v>18582</v>
      </c>
      <c r="C8675">
        <v>811810</v>
      </c>
      <c r="D8675">
        <v>4</v>
      </c>
    </row>
    <row r="8676" spans="1:4" x14ac:dyDescent="0.25">
      <c r="A8676" t="s">
        <v>18583</v>
      </c>
      <c r="B8676" t="s">
        <v>18582</v>
      </c>
      <c r="C8676">
        <v>811793</v>
      </c>
      <c r="D8676">
        <v>4</v>
      </c>
    </row>
    <row r="8677" spans="1:4" x14ac:dyDescent="0.25">
      <c r="A8677" t="s">
        <v>18584</v>
      </c>
      <c r="B8677" t="s">
        <v>18585</v>
      </c>
      <c r="C8677">
        <v>811776</v>
      </c>
      <c r="D8677">
        <v>4</v>
      </c>
    </row>
    <row r="8678" spans="1:4" x14ac:dyDescent="0.25">
      <c r="A8678" t="s">
        <v>18586</v>
      </c>
      <c r="B8678" t="s">
        <v>18587</v>
      </c>
      <c r="C8678">
        <v>811759</v>
      </c>
      <c r="D8678">
        <v>4</v>
      </c>
    </row>
    <row r="8679" spans="1:4" x14ac:dyDescent="0.25">
      <c r="A8679" t="s">
        <v>18594</v>
      </c>
      <c r="B8679" t="s">
        <v>18595</v>
      </c>
      <c r="C8679">
        <v>811674</v>
      </c>
      <c r="D8679">
        <v>4</v>
      </c>
    </row>
    <row r="8680" spans="1:4" x14ac:dyDescent="0.25">
      <c r="A8680" t="s">
        <v>18598</v>
      </c>
      <c r="B8680" t="s">
        <v>18600</v>
      </c>
      <c r="C8680">
        <v>811623</v>
      </c>
      <c r="D8680">
        <v>4</v>
      </c>
    </row>
    <row r="8681" spans="1:4" x14ac:dyDescent="0.25">
      <c r="A8681" t="s">
        <v>18601</v>
      </c>
      <c r="B8681" t="s">
        <v>18602</v>
      </c>
      <c r="C8681">
        <v>811606</v>
      </c>
      <c r="D8681">
        <v>4</v>
      </c>
    </row>
    <row r="8682" spans="1:4" x14ac:dyDescent="0.25">
      <c r="A8682" t="s">
        <v>18603</v>
      </c>
      <c r="B8682" t="s">
        <v>18604</v>
      </c>
      <c r="C8682">
        <v>811589</v>
      </c>
      <c r="D8682">
        <v>4</v>
      </c>
    </row>
    <row r="8683" spans="1:4" x14ac:dyDescent="0.25">
      <c r="A8683" t="s">
        <v>18605</v>
      </c>
      <c r="B8683" t="s">
        <v>18604</v>
      </c>
      <c r="C8683">
        <v>811572</v>
      </c>
      <c r="D8683">
        <v>4</v>
      </c>
    </row>
    <row r="8684" spans="1:4" x14ac:dyDescent="0.25">
      <c r="A8684" t="s">
        <v>18606</v>
      </c>
      <c r="B8684" t="s">
        <v>18608</v>
      </c>
      <c r="C8684">
        <v>811538</v>
      </c>
      <c r="D8684">
        <v>4</v>
      </c>
    </row>
    <row r="8685" spans="1:4" x14ac:dyDescent="0.25">
      <c r="A8685" t="s">
        <v>18609</v>
      </c>
      <c r="B8685" t="s">
        <v>18608</v>
      </c>
      <c r="C8685">
        <v>811521</v>
      </c>
      <c r="D8685">
        <v>4</v>
      </c>
    </row>
    <row r="8686" spans="1:4" x14ac:dyDescent="0.25">
      <c r="A8686" t="s">
        <v>18610</v>
      </c>
      <c r="B8686" t="s">
        <v>18611</v>
      </c>
      <c r="C8686">
        <v>811504</v>
      </c>
      <c r="D8686">
        <v>4</v>
      </c>
    </row>
    <row r="8687" spans="1:4" x14ac:dyDescent="0.25">
      <c r="A8687" t="s">
        <v>18612</v>
      </c>
      <c r="B8687" t="s">
        <v>18613</v>
      </c>
      <c r="C8687">
        <v>811487</v>
      </c>
      <c r="D8687">
        <v>4</v>
      </c>
    </row>
    <row r="8688" spans="1:4" x14ac:dyDescent="0.25">
      <c r="A8688" t="s">
        <v>18614</v>
      </c>
      <c r="B8688" t="s">
        <v>18613</v>
      </c>
      <c r="C8688">
        <v>811470</v>
      </c>
      <c r="D8688">
        <v>4</v>
      </c>
    </row>
    <row r="8689" spans="1:4" x14ac:dyDescent="0.25">
      <c r="A8689" t="s">
        <v>18615</v>
      </c>
      <c r="B8689" t="s">
        <v>18616</v>
      </c>
      <c r="C8689">
        <v>811453</v>
      </c>
      <c r="D8689">
        <v>4</v>
      </c>
    </row>
    <row r="8690" spans="1:4" x14ac:dyDescent="0.25">
      <c r="A8690" t="s">
        <v>18617</v>
      </c>
      <c r="B8690" t="s">
        <v>18618</v>
      </c>
      <c r="C8690">
        <v>811436</v>
      </c>
      <c r="D8690">
        <v>4</v>
      </c>
    </row>
    <row r="8691" spans="1:4" x14ac:dyDescent="0.25">
      <c r="A8691" t="s">
        <v>18619</v>
      </c>
      <c r="B8691" t="s">
        <v>18620</v>
      </c>
      <c r="C8691">
        <v>811419</v>
      </c>
      <c r="D8691">
        <v>4</v>
      </c>
    </row>
    <row r="8692" spans="1:4" x14ac:dyDescent="0.25">
      <c r="A8692" t="s">
        <v>18621</v>
      </c>
      <c r="B8692" t="s">
        <v>18622</v>
      </c>
      <c r="C8692">
        <v>811402</v>
      </c>
      <c r="D8692">
        <v>4</v>
      </c>
    </row>
    <row r="8693" spans="1:4" x14ac:dyDescent="0.25">
      <c r="A8693" t="s">
        <v>18623</v>
      </c>
      <c r="B8693" t="s">
        <v>18624</v>
      </c>
      <c r="C8693">
        <v>811385</v>
      </c>
      <c r="D8693">
        <v>4</v>
      </c>
    </row>
    <row r="8694" spans="1:4" x14ac:dyDescent="0.25">
      <c r="A8694" t="s">
        <v>18627</v>
      </c>
      <c r="B8694" t="s">
        <v>18628</v>
      </c>
      <c r="C8694">
        <v>811351</v>
      </c>
      <c r="D8694">
        <v>4</v>
      </c>
    </row>
    <row r="8695" spans="1:4" x14ac:dyDescent="0.25">
      <c r="A8695" t="s">
        <v>18625</v>
      </c>
      <c r="B8695" t="s">
        <v>18629</v>
      </c>
      <c r="C8695">
        <v>811334</v>
      </c>
      <c r="D8695">
        <v>4</v>
      </c>
    </row>
    <row r="8696" spans="1:4" x14ac:dyDescent="0.25">
      <c r="A8696" t="s">
        <v>18630</v>
      </c>
      <c r="B8696" t="s">
        <v>18629</v>
      </c>
      <c r="C8696">
        <v>811317</v>
      </c>
      <c r="D8696">
        <v>4</v>
      </c>
    </row>
    <row r="8697" spans="1:4" x14ac:dyDescent="0.25">
      <c r="A8697" t="s">
        <v>18631</v>
      </c>
      <c r="B8697" t="s">
        <v>18629</v>
      </c>
      <c r="C8697">
        <v>811300</v>
      </c>
      <c r="D8697">
        <v>4</v>
      </c>
    </row>
    <row r="8698" spans="1:4" x14ac:dyDescent="0.25">
      <c r="A8698" t="s">
        <v>18632</v>
      </c>
      <c r="B8698" t="s">
        <v>18629</v>
      </c>
      <c r="C8698">
        <v>811283</v>
      </c>
      <c r="D8698">
        <v>4</v>
      </c>
    </row>
    <row r="8699" spans="1:4" x14ac:dyDescent="0.25">
      <c r="A8699" t="s">
        <v>18633</v>
      </c>
      <c r="B8699" t="s">
        <v>18634</v>
      </c>
      <c r="C8699">
        <v>811266</v>
      </c>
      <c r="D8699">
        <v>4</v>
      </c>
    </row>
    <row r="8700" spans="1:4" x14ac:dyDescent="0.25">
      <c r="A8700" t="s">
        <v>18635</v>
      </c>
      <c r="B8700" t="s">
        <v>18636</v>
      </c>
      <c r="C8700">
        <v>811249</v>
      </c>
      <c r="D8700">
        <v>4</v>
      </c>
    </row>
    <row r="8701" spans="1:4" x14ac:dyDescent="0.25">
      <c r="A8701" t="s">
        <v>18637</v>
      </c>
      <c r="B8701" t="s">
        <v>18638</v>
      </c>
      <c r="C8701">
        <v>811232</v>
      </c>
      <c r="D8701">
        <v>4</v>
      </c>
    </row>
    <row r="8702" spans="1:4" x14ac:dyDescent="0.25">
      <c r="A8702" t="s">
        <v>18639</v>
      </c>
      <c r="B8702" t="s">
        <v>18640</v>
      </c>
      <c r="C8702">
        <v>811215</v>
      </c>
      <c r="D8702">
        <v>4</v>
      </c>
    </row>
    <row r="8703" spans="1:4" x14ac:dyDescent="0.25">
      <c r="A8703" t="s">
        <v>18641</v>
      </c>
      <c r="B8703" t="s">
        <v>18642</v>
      </c>
      <c r="C8703">
        <v>811198</v>
      </c>
      <c r="D8703">
        <v>4</v>
      </c>
    </row>
    <row r="8704" spans="1:4" x14ac:dyDescent="0.25">
      <c r="A8704" t="s">
        <v>18649</v>
      </c>
      <c r="B8704" t="s">
        <v>18650</v>
      </c>
      <c r="C8704">
        <v>811096</v>
      </c>
      <c r="D8704">
        <v>4</v>
      </c>
    </row>
    <row r="8705" spans="1:4" x14ac:dyDescent="0.25">
      <c r="A8705" t="s">
        <v>18651</v>
      </c>
      <c r="B8705" t="s">
        <v>18652</v>
      </c>
      <c r="C8705">
        <v>811079</v>
      </c>
      <c r="D8705">
        <v>4</v>
      </c>
    </row>
    <row r="8706" spans="1:4" x14ac:dyDescent="0.25">
      <c r="A8706" t="s">
        <v>18653</v>
      </c>
      <c r="B8706" t="s">
        <v>18655</v>
      </c>
      <c r="C8706">
        <v>811045</v>
      </c>
      <c r="D8706">
        <v>4</v>
      </c>
    </row>
    <row r="8707" spans="1:4" x14ac:dyDescent="0.25">
      <c r="A8707" t="s">
        <v>18656</v>
      </c>
      <c r="B8707" t="s">
        <v>18655</v>
      </c>
      <c r="C8707">
        <v>811028</v>
      </c>
      <c r="D8707">
        <v>4</v>
      </c>
    </row>
    <row r="8708" spans="1:4" x14ac:dyDescent="0.25">
      <c r="A8708" t="s">
        <v>18657</v>
      </c>
      <c r="B8708" t="s">
        <v>18659</v>
      </c>
      <c r="C8708">
        <v>810994</v>
      </c>
      <c r="D8708">
        <v>4</v>
      </c>
    </row>
    <row r="8709" spans="1:4" x14ac:dyDescent="0.25">
      <c r="A8709" t="s">
        <v>18662</v>
      </c>
      <c r="B8709" t="s">
        <v>18663</v>
      </c>
      <c r="C8709">
        <v>810960</v>
      </c>
      <c r="D8709">
        <v>4</v>
      </c>
    </row>
    <row r="8710" spans="1:4" x14ac:dyDescent="0.25">
      <c r="A8710" t="s">
        <v>18660</v>
      </c>
      <c r="B8710" t="s">
        <v>18663</v>
      </c>
      <c r="C8710">
        <v>810943</v>
      </c>
      <c r="D8710">
        <v>4</v>
      </c>
    </row>
    <row r="8711" spans="1:4" x14ac:dyDescent="0.25">
      <c r="A8711" t="s">
        <v>18664</v>
      </c>
      <c r="B8711" t="s">
        <v>18665</v>
      </c>
      <c r="C8711">
        <v>810926</v>
      </c>
      <c r="D8711">
        <v>4</v>
      </c>
    </row>
    <row r="8712" spans="1:4" x14ac:dyDescent="0.25">
      <c r="A8712" t="s">
        <v>18668</v>
      </c>
      <c r="B8712" t="s">
        <v>18669</v>
      </c>
      <c r="C8712">
        <v>810892</v>
      </c>
      <c r="D8712">
        <v>4</v>
      </c>
    </row>
    <row r="8713" spans="1:4" x14ac:dyDescent="0.25">
      <c r="A8713" t="s">
        <v>18670</v>
      </c>
      <c r="B8713" t="s">
        <v>18669</v>
      </c>
      <c r="C8713">
        <v>810875</v>
      </c>
      <c r="D8713">
        <v>4</v>
      </c>
    </row>
    <row r="8714" spans="1:4" x14ac:dyDescent="0.25">
      <c r="A8714" t="s">
        <v>18671</v>
      </c>
      <c r="B8714" t="s">
        <v>18672</v>
      </c>
      <c r="C8714">
        <v>810858</v>
      </c>
      <c r="D8714">
        <v>4</v>
      </c>
    </row>
    <row r="8715" spans="1:4" x14ac:dyDescent="0.25">
      <c r="A8715" t="s">
        <v>18678</v>
      </c>
      <c r="B8715" t="s">
        <v>18679</v>
      </c>
      <c r="C8715">
        <v>810790</v>
      </c>
      <c r="D8715">
        <v>4</v>
      </c>
    </row>
    <row r="8716" spans="1:4" x14ac:dyDescent="0.25">
      <c r="A8716" t="s">
        <v>18680</v>
      </c>
      <c r="B8716" t="s">
        <v>18681</v>
      </c>
      <c r="C8716">
        <v>810773</v>
      </c>
      <c r="D8716">
        <v>4</v>
      </c>
    </row>
    <row r="8717" spans="1:4" x14ac:dyDescent="0.25">
      <c r="A8717" t="s">
        <v>18682</v>
      </c>
      <c r="B8717" t="s">
        <v>18683</v>
      </c>
      <c r="C8717">
        <v>810756</v>
      </c>
      <c r="D8717">
        <v>4</v>
      </c>
    </row>
    <row r="8718" spans="1:4" x14ac:dyDescent="0.25">
      <c r="A8718" t="s">
        <v>18684</v>
      </c>
      <c r="B8718" t="s">
        <v>18685</v>
      </c>
      <c r="C8718">
        <v>810739</v>
      </c>
      <c r="D8718">
        <v>4</v>
      </c>
    </row>
    <row r="8719" spans="1:4" x14ac:dyDescent="0.25">
      <c r="A8719" t="s">
        <v>18676</v>
      </c>
      <c r="B8719" t="s">
        <v>18686</v>
      </c>
      <c r="C8719">
        <v>810722</v>
      </c>
      <c r="D8719">
        <v>4</v>
      </c>
    </row>
    <row r="8720" spans="1:4" x14ac:dyDescent="0.25">
      <c r="A8720" t="s">
        <v>18687</v>
      </c>
      <c r="B8720" t="s">
        <v>18686</v>
      </c>
      <c r="C8720">
        <v>810705</v>
      </c>
      <c r="D8720">
        <v>4</v>
      </c>
    </row>
    <row r="8721" spans="1:4" x14ac:dyDescent="0.25">
      <c r="A8721" t="s">
        <v>18688</v>
      </c>
      <c r="B8721" t="s">
        <v>18689</v>
      </c>
      <c r="C8721">
        <v>810688</v>
      </c>
      <c r="D8721">
        <v>4</v>
      </c>
    </row>
    <row r="8722" spans="1:4" x14ac:dyDescent="0.25">
      <c r="A8722" t="s">
        <v>18690</v>
      </c>
      <c r="B8722" t="s">
        <v>18689</v>
      </c>
      <c r="C8722">
        <v>810671</v>
      </c>
      <c r="D8722">
        <v>4</v>
      </c>
    </row>
    <row r="8723" spans="1:4" x14ac:dyDescent="0.25">
      <c r="A8723" t="s">
        <v>18691</v>
      </c>
      <c r="B8723" t="s">
        <v>18692</v>
      </c>
      <c r="C8723">
        <v>810654</v>
      </c>
      <c r="D8723">
        <v>4</v>
      </c>
    </row>
    <row r="8724" spans="1:4" x14ac:dyDescent="0.25">
      <c r="A8724" t="s">
        <v>18693</v>
      </c>
      <c r="B8724" t="s">
        <v>18694</v>
      </c>
      <c r="C8724">
        <v>810637</v>
      </c>
      <c r="D8724">
        <v>4</v>
      </c>
    </row>
    <row r="8725" spans="1:4" x14ac:dyDescent="0.25">
      <c r="A8725" t="s">
        <v>18695</v>
      </c>
      <c r="B8725" t="s">
        <v>18694</v>
      </c>
      <c r="C8725">
        <v>810620</v>
      </c>
      <c r="D8725">
        <v>4</v>
      </c>
    </row>
    <row r="8726" spans="1:4" x14ac:dyDescent="0.25">
      <c r="A8726" t="s">
        <v>18190</v>
      </c>
      <c r="B8726" t="s">
        <v>18696</v>
      </c>
      <c r="C8726">
        <v>810603</v>
      </c>
      <c r="D8726">
        <v>4</v>
      </c>
    </row>
    <row r="8727" spans="1:4" x14ac:dyDescent="0.25">
      <c r="A8727" t="s">
        <v>18697</v>
      </c>
      <c r="B8727" t="s">
        <v>18698</v>
      </c>
      <c r="C8727">
        <v>810586</v>
      </c>
      <c r="D8727">
        <v>4</v>
      </c>
    </row>
    <row r="8728" spans="1:4" x14ac:dyDescent="0.25">
      <c r="A8728" t="s">
        <v>18648</v>
      </c>
      <c r="B8728" t="s">
        <v>18699</v>
      </c>
      <c r="C8728">
        <v>810569</v>
      </c>
      <c r="D8728">
        <v>4</v>
      </c>
    </row>
    <row r="8729" spans="1:4" x14ac:dyDescent="0.25">
      <c r="A8729" t="s">
        <v>18700</v>
      </c>
      <c r="B8729" t="s">
        <v>18699</v>
      </c>
      <c r="C8729">
        <v>810552</v>
      </c>
      <c r="D8729">
        <v>4</v>
      </c>
    </row>
    <row r="8730" spans="1:4" x14ac:dyDescent="0.25">
      <c r="A8730" t="s">
        <v>18701</v>
      </c>
      <c r="B8730" t="s">
        <v>18702</v>
      </c>
      <c r="C8730">
        <v>810535</v>
      </c>
      <c r="D8730">
        <v>4</v>
      </c>
    </row>
    <row r="8731" spans="1:4" x14ac:dyDescent="0.25">
      <c r="A8731" t="s">
        <v>18646</v>
      </c>
      <c r="B8731" t="s">
        <v>18705</v>
      </c>
      <c r="C8731">
        <v>810501</v>
      </c>
      <c r="D8731">
        <v>4</v>
      </c>
    </row>
    <row r="8732" spans="1:4" x14ac:dyDescent="0.25">
      <c r="A8732" t="s">
        <v>18706</v>
      </c>
      <c r="B8732" t="s">
        <v>18705</v>
      </c>
      <c r="C8732">
        <v>810484</v>
      </c>
      <c r="D8732">
        <v>4</v>
      </c>
    </row>
    <row r="8733" spans="1:4" x14ac:dyDescent="0.25">
      <c r="A8733" t="s">
        <v>18707</v>
      </c>
      <c r="B8733" t="s">
        <v>18708</v>
      </c>
      <c r="C8733">
        <v>810467</v>
      </c>
      <c r="D8733">
        <v>4</v>
      </c>
    </row>
    <row r="8734" spans="1:4" x14ac:dyDescent="0.25">
      <c r="A8734" t="s">
        <v>18703</v>
      </c>
      <c r="B8734" t="s">
        <v>18709</v>
      </c>
      <c r="C8734">
        <v>810450</v>
      </c>
      <c r="D8734">
        <v>4</v>
      </c>
    </row>
    <row r="8735" spans="1:4" x14ac:dyDescent="0.25">
      <c r="A8735" t="s">
        <v>18710</v>
      </c>
      <c r="B8735" t="s">
        <v>18712</v>
      </c>
      <c r="C8735">
        <v>810416</v>
      </c>
      <c r="D8735">
        <v>4</v>
      </c>
    </row>
    <row r="8736" spans="1:4" x14ac:dyDescent="0.25">
      <c r="A8736" t="s">
        <v>18713</v>
      </c>
      <c r="B8736" t="s">
        <v>18714</v>
      </c>
      <c r="C8736">
        <v>810399</v>
      </c>
      <c r="D8736">
        <v>4</v>
      </c>
    </row>
    <row r="8737" spans="1:4" x14ac:dyDescent="0.25">
      <c r="A8737" t="s">
        <v>18715</v>
      </c>
      <c r="B8737" t="s">
        <v>18714</v>
      </c>
      <c r="C8737">
        <v>810382</v>
      </c>
      <c r="D8737">
        <v>4</v>
      </c>
    </row>
    <row r="8738" spans="1:4" x14ac:dyDescent="0.25">
      <c r="A8738" t="s">
        <v>18716</v>
      </c>
      <c r="B8738" t="s">
        <v>18714</v>
      </c>
      <c r="C8738">
        <v>810365</v>
      </c>
      <c r="D8738">
        <v>4</v>
      </c>
    </row>
    <row r="8739" spans="1:4" x14ac:dyDescent="0.25">
      <c r="A8739" t="s">
        <v>18717</v>
      </c>
      <c r="B8739" t="s">
        <v>18718</v>
      </c>
      <c r="C8739">
        <v>810348</v>
      </c>
      <c r="D8739">
        <v>4</v>
      </c>
    </row>
    <row r="8740" spans="1:4" x14ac:dyDescent="0.25">
      <c r="A8740" t="s">
        <v>18719</v>
      </c>
      <c r="B8740" t="s">
        <v>18720</v>
      </c>
      <c r="C8740">
        <v>810331</v>
      </c>
      <c r="D8740">
        <v>4</v>
      </c>
    </row>
    <row r="8741" spans="1:4" x14ac:dyDescent="0.25">
      <c r="A8741" t="s">
        <v>18721</v>
      </c>
      <c r="B8741" t="s">
        <v>18722</v>
      </c>
      <c r="C8741">
        <v>810314</v>
      </c>
      <c r="D8741">
        <v>4</v>
      </c>
    </row>
    <row r="8742" spans="1:4" x14ac:dyDescent="0.25">
      <c r="A8742" t="s">
        <v>18723</v>
      </c>
      <c r="B8742" t="s">
        <v>18724</v>
      </c>
      <c r="C8742">
        <v>810297</v>
      </c>
      <c r="D8742">
        <v>4</v>
      </c>
    </row>
    <row r="8743" spans="1:4" x14ac:dyDescent="0.25">
      <c r="A8743" t="s">
        <v>18725</v>
      </c>
      <c r="B8743" t="s">
        <v>18727</v>
      </c>
      <c r="C8743">
        <v>810263</v>
      </c>
      <c r="D8743">
        <v>4</v>
      </c>
    </row>
    <row r="8744" spans="1:4" x14ac:dyDescent="0.25">
      <c r="A8744" t="s">
        <v>18728</v>
      </c>
      <c r="B8744" t="s">
        <v>18727</v>
      </c>
      <c r="C8744">
        <v>810246</v>
      </c>
      <c r="D8744">
        <v>4</v>
      </c>
    </row>
    <row r="8745" spans="1:4" x14ac:dyDescent="0.25">
      <c r="A8745" t="s">
        <v>18729</v>
      </c>
      <c r="B8745" t="s">
        <v>18730</v>
      </c>
      <c r="C8745">
        <v>810229</v>
      </c>
      <c r="D8745">
        <v>4</v>
      </c>
    </row>
    <row r="8746" spans="1:4" x14ac:dyDescent="0.25">
      <c r="A8746" t="s">
        <v>18731</v>
      </c>
      <c r="B8746" t="s">
        <v>18732</v>
      </c>
      <c r="C8746">
        <v>810212</v>
      </c>
      <c r="D8746">
        <v>4</v>
      </c>
    </row>
    <row r="8747" spans="1:4" x14ac:dyDescent="0.25">
      <c r="A8747" t="s">
        <v>18733</v>
      </c>
      <c r="B8747" t="s">
        <v>18732</v>
      </c>
      <c r="C8747">
        <v>810195</v>
      </c>
      <c r="D8747">
        <v>4</v>
      </c>
    </row>
    <row r="8748" spans="1:4" x14ac:dyDescent="0.25">
      <c r="A8748" t="s">
        <v>18734</v>
      </c>
      <c r="B8748" t="s">
        <v>18732</v>
      </c>
      <c r="C8748">
        <v>810178</v>
      </c>
      <c r="D8748">
        <v>4</v>
      </c>
    </row>
    <row r="8749" spans="1:4" x14ac:dyDescent="0.25">
      <c r="A8749" t="s">
        <v>18735</v>
      </c>
      <c r="B8749" t="s">
        <v>18736</v>
      </c>
      <c r="C8749">
        <v>810161</v>
      </c>
      <c r="D8749">
        <v>4</v>
      </c>
    </row>
    <row r="8750" spans="1:4" x14ac:dyDescent="0.25">
      <c r="A8750" t="s">
        <v>18737</v>
      </c>
      <c r="B8750" t="s">
        <v>18738</v>
      </c>
      <c r="C8750">
        <v>810144</v>
      </c>
      <c r="D8750">
        <v>4</v>
      </c>
    </row>
    <row r="8751" spans="1:4" x14ac:dyDescent="0.25">
      <c r="A8751" t="s">
        <v>18739</v>
      </c>
      <c r="B8751" t="s">
        <v>18740</v>
      </c>
      <c r="C8751">
        <v>810127</v>
      </c>
      <c r="D8751">
        <v>4</v>
      </c>
    </row>
    <row r="8752" spans="1:4" x14ac:dyDescent="0.25">
      <c r="A8752" t="s">
        <v>18741</v>
      </c>
      <c r="B8752" t="s">
        <v>18742</v>
      </c>
      <c r="C8752">
        <v>810110</v>
      </c>
      <c r="D8752">
        <v>4</v>
      </c>
    </row>
    <row r="8753" spans="1:4" x14ac:dyDescent="0.25">
      <c r="A8753" t="s">
        <v>18743</v>
      </c>
      <c r="B8753" t="s">
        <v>18744</v>
      </c>
      <c r="C8753">
        <v>810093</v>
      </c>
      <c r="D8753">
        <v>4</v>
      </c>
    </row>
    <row r="8754" spans="1:4" x14ac:dyDescent="0.25">
      <c r="A8754" t="s">
        <v>18745</v>
      </c>
      <c r="B8754" t="s">
        <v>18746</v>
      </c>
      <c r="C8754">
        <v>810076</v>
      </c>
      <c r="D8754">
        <v>4</v>
      </c>
    </row>
    <row r="8755" spans="1:4" x14ac:dyDescent="0.25">
      <c r="A8755" t="s">
        <v>18747</v>
      </c>
      <c r="B8755" t="s">
        <v>18748</v>
      </c>
      <c r="C8755">
        <v>810059</v>
      </c>
      <c r="D8755">
        <v>4</v>
      </c>
    </row>
    <row r="8756" spans="1:4" x14ac:dyDescent="0.25">
      <c r="A8756" t="s">
        <v>18749</v>
      </c>
      <c r="B8756" t="s">
        <v>18748</v>
      </c>
      <c r="C8756">
        <v>810042</v>
      </c>
      <c r="D8756">
        <v>4</v>
      </c>
    </row>
    <row r="8757" spans="1:4" x14ac:dyDescent="0.25">
      <c r="A8757" t="s">
        <v>18750</v>
      </c>
      <c r="B8757" t="s">
        <v>18751</v>
      </c>
      <c r="C8757">
        <v>810025</v>
      </c>
      <c r="D8757">
        <v>4</v>
      </c>
    </row>
    <row r="8758" spans="1:4" x14ac:dyDescent="0.25">
      <c r="A8758" t="s">
        <v>18752</v>
      </c>
      <c r="B8758" t="s">
        <v>18753</v>
      </c>
      <c r="C8758">
        <v>810008</v>
      </c>
      <c r="D8758">
        <v>4</v>
      </c>
    </row>
    <row r="8759" spans="1:4" x14ac:dyDescent="0.25">
      <c r="A8759" t="s">
        <v>18754</v>
      </c>
      <c r="B8759" t="s">
        <v>18755</v>
      </c>
      <c r="C8759">
        <v>809991</v>
      </c>
      <c r="D8759">
        <v>4</v>
      </c>
    </row>
    <row r="8760" spans="1:4" x14ac:dyDescent="0.25">
      <c r="A8760" t="s">
        <v>18756</v>
      </c>
      <c r="B8760" t="s">
        <v>18757</v>
      </c>
      <c r="C8760">
        <v>809974</v>
      </c>
      <c r="D8760">
        <v>4</v>
      </c>
    </row>
    <row r="8761" spans="1:4" x14ac:dyDescent="0.25">
      <c r="A8761" t="s">
        <v>18758</v>
      </c>
      <c r="B8761" t="s">
        <v>18759</v>
      </c>
      <c r="C8761">
        <v>809957</v>
      </c>
      <c r="D8761">
        <v>4</v>
      </c>
    </row>
    <row r="8762" spans="1:4" x14ac:dyDescent="0.25">
      <c r="A8762" t="s">
        <v>18760</v>
      </c>
      <c r="B8762" t="s">
        <v>18762</v>
      </c>
      <c r="C8762">
        <v>809923</v>
      </c>
      <c r="D8762">
        <v>4</v>
      </c>
    </row>
    <row r="8763" spans="1:4" x14ac:dyDescent="0.25">
      <c r="A8763" t="s">
        <v>18763</v>
      </c>
      <c r="B8763" t="s">
        <v>18764</v>
      </c>
      <c r="C8763">
        <v>809906</v>
      </c>
      <c r="D8763">
        <v>4</v>
      </c>
    </row>
    <row r="8764" spans="1:4" x14ac:dyDescent="0.25">
      <c r="A8764" t="s">
        <v>18765</v>
      </c>
      <c r="B8764" t="s">
        <v>18766</v>
      </c>
      <c r="C8764">
        <v>809889</v>
      </c>
      <c r="D8764">
        <v>4</v>
      </c>
    </row>
    <row r="8765" spans="1:4" x14ac:dyDescent="0.25">
      <c r="A8765" t="s">
        <v>18767</v>
      </c>
      <c r="B8765" t="s">
        <v>18768</v>
      </c>
      <c r="C8765">
        <v>809872</v>
      </c>
      <c r="D8765">
        <v>4</v>
      </c>
    </row>
    <row r="8766" spans="1:4" x14ac:dyDescent="0.25">
      <c r="A8766" t="s">
        <v>18769</v>
      </c>
      <c r="B8766" t="s">
        <v>18768</v>
      </c>
      <c r="C8766">
        <v>809855</v>
      </c>
      <c r="D8766">
        <v>4</v>
      </c>
    </row>
    <row r="8767" spans="1:4" x14ac:dyDescent="0.25">
      <c r="A8767" t="s">
        <v>18770</v>
      </c>
      <c r="B8767" t="s">
        <v>18771</v>
      </c>
      <c r="C8767">
        <v>809838</v>
      </c>
      <c r="D8767">
        <v>4</v>
      </c>
    </row>
    <row r="8768" spans="1:4" x14ac:dyDescent="0.25">
      <c r="A8768" t="s">
        <v>18772</v>
      </c>
      <c r="B8768" t="s">
        <v>18773</v>
      </c>
      <c r="C8768">
        <v>809821</v>
      </c>
      <c r="D8768">
        <v>4</v>
      </c>
    </row>
    <row r="8769" spans="1:4" x14ac:dyDescent="0.25">
      <c r="A8769" t="s">
        <v>18774</v>
      </c>
      <c r="B8769" t="s">
        <v>18775</v>
      </c>
      <c r="C8769">
        <v>809804</v>
      </c>
      <c r="D8769">
        <v>4</v>
      </c>
    </row>
    <row r="8770" spans="1:4" x14ac:dyDescent="0.25">
      <c r="A8770" t="s">
        <v>18776</v>
      </c>
      <c r="B8770" t="s">
        <v>18777</v>
      </c>
      <c r="C8770">
        <v>809787</v>
      </c>
      <c r="D8770">
        <v>4</v>
      </c>
    </row>
    <row r="8771" spans="1:4" x14ac:dyDescent="0.25">
      <c r="A8771" t="s">
        <v>18784</v>
      </c>
      <c r="B8771" t="s">
        <v>18785</v>
      </c>
      <c r="C8771">
        <v>809702</v>
      </c>
      <c r="D8771">
        <v>4</v>
      </c>
    </row>
    <row r="8772" spans="1:4" x14ac:dyDescent="0.25">
      <c r="A8772" t="s">
        <v>18786</v>
      </c>
      <c r="B8772" t="s">
        <v>18785</v>
      </c>
      <c r="C8772">
        <v>809685</v>
      </c>
      <c r="D8772">
        <v>4</v>
      </c>
    </row>
    <row r="8773" spans="1:4" x14ac:dyDescent="0.25">
      <c r="A8773" t="s">
        <v>18789</v>
      </c>
      <c r="B8773" t="s">
        <v>18790</v>
      </c>
      <c r="C8773">
        <v>809651</v>
      </c>
      <c r="D8773">
        <v>4</v>
      </c>
    </row>
    <row r="8774" spans="1:4" x14ac:dyDescent="0.25">
      <c r="A8774" t="s">
        <v>18787</v>
      </c>
      <c r="B8774" t="s">
        <v>18791</v>
      </c>
      <c r="C8774">
        <v>809634</v>
      </c>
      <c r="D8774">
        <v>4</v>
      </c>
    </row>
    <row r="8775" spans="1:4" x14ac:dyDescent="0.25">
      <c r="A8775" t="s">
        <v>18794</v>
      </c>
      <c r="B8775" t="s">
        <v>18795</v>
      </c>
      <c r="C8775">
        <v>809583</v>
      </c>
      <c r="D8775">
        <v>4</v>
      </c>
    </row>
    <row r="8776" spans="1:4" x14ac:dyDescent="0.25">
      <c r="A8776" t="s">
        <v>18796</v>
      </c>
      <c r="B8776" t="s">
        <v>18795</v>
      </c>
      <c r="C8776">
        <v>809566</v>
      </c>
      <c r="D8776">
        <v>4</v>
      </c>
    </row>
    <row r="8777" spans="1:4" x14ac:dyDescent="0.25">
      <c r="A8777" t="s">
        <v>18799</v>
      </c>
      <c r="B8777" t="s">
        <v>18800</v>
      </c>
      <c r="C8777">
        <v>809532</v>
      </c>
      <c r="D8777">
        <v>4</v>
      </c>
    </row>
    <row r="8778" spans="1:4" x14ac:dyDescent="0.25">
      <c r="A8778" t="s">
        <v>18801</v>
      </c>
      <c r="B8778" t="s">
        <v>18800</v>
      </c>
      <c r="C8778">
        <v>809515</v>
      </c>
      <c r="D8778">
        <v>4</v>
      </c>
    </row>
    <row r="8779" spans="1:4" x14ac:dyDescent="0.25">
      <c r="A8779" t="s">
        <v>18802</v>
      </c>
      <c r="B8779" t="s">
        <v>18803</v>
      </c>
      <c r="C8779">
        <v>809498</v>
      </c>
      <c r="D8779">
        <v>4</v>
      </c>
    </row>
    <row r="8780" spans="1:4" x14ac:dyDescent="0.25">
      <c r="A8780" t="s">
        <v>18804</v>
      </c>
      <c r="B8780" t="s">
        <v>18803</v>
      </c>
      <c r="C8780">
        <v>809481</v>
      </c>
      <c r="D8780">
        <v>4</v>
      </c>
    </row>
    <row r="8781" spans="1:4" x14ac:dyDescent="0.25">
      <c r="A8781" t="s">
        <v>18805</v>
      </c>
      <c r="B8781" t="s">
        <v>18806</v>
      </c>
      <c r="C8781">
        <v>809464</v>
      </c>
      <c r="D8781">
        <v>4</v>
      </c>
    </row>
    <row r="8782" spans="1:4" x14ac:dyDescent="0.25">
      <c r="A8782" t="s">
        <v>18807</v>
      </c>
      <c r="B8782" t="s">
        <v>18808</v>
      </c>
      <c r="C8782">
        <v>809447</v>
      </c>
      <c r="D8782">
        <v>4</v>
      </c>
    </row>
    <row r="8783" spans="1:4" x14ac:dyDescent="0.25">
      <c r="A8783" t="s">
        <v>18811</v>
      </c>
      <c r="B8783" t="s">
        <v>18812</v>
      </c>
      <c r="C8783">
        <v>809413</v>
      </c>
      <c r="D8783">
        <v>4</v>
      </c>
    </row>
    <row r="8784" spans="1:4" x14ac:dyDescent="0.25">
      <c r="A8784" t="s">
        <v>18813</v>
      </c>
      <c r="B8784" t="s">
        <v>18814</v>
      </c>
      <c r="C8784">
        <v>809396</v>
      </c>
      <c r="D8784">
        <v>4</v>
      </c>
    </row>
    <row r="8785" spans="1:4" x14ac:dyDescent="0.25">
      <c r="A8785" t="s">
        <v>18815</v>
      </c>
      <c r="B8785" t="s">
        <v>18814</v>
      </c>
      <c r="C8785">
        <v>809379</v>
      </c>
      <c r="D8785">
        <v>4</v>
      </c>
    </row>
    <row r="8786" spans="1:4" x14ac:dyDescent="0.25">
      <c r="A8786" t="s">
        <v>18818</v>
      </c>
      <c r="B8786" t="s">
        <v>18819</v>
      </c>
      <c r="C8786">
        <v>809345</v>
      </c>
      <c r="D8786">
        <v>4</v>
      </c>
    </row>
    <row r="8787" spans="1:4" x14ac:dyDescent="0.25">
      <c r="A8787" t="s">
        <v>18781</v>
      </c>
      <c r="B8787" t="s">
        <v>18820</v>
      </c>
      <c r="C8787">
        <v>809328</v>
      </c>
      <c r="D8787">
        <v>4</v>
      </c>
    </row>
    <row r="8788" spans="1:4" x14ac:dyDescent="0.25">
      <c r="A8788" t="s">
        <v>18816</v>
      </c>
      <c r="B8788" t="s">
        <v>18821</v>
      </c>
      <c r="C8788">
        <v>809311</v>
      </c>
      <c r="D8788">
        <v>4</v>
      </c>
    </row>
    <row r="8789" spans="1:4" x14ac:dyDescent="0.25">
      <c r="A8789" t="s">
        <v>18822</v>
      </c>
      <c r="B8789" t="s">
        <v>18823</v>
      </c>
      <c r="C8789">
        <v>809294</v>
      </c>
      <c r="D8789">
        <v>4</v>
      </c>
    </row>
    <row r="8790" spans="1:4" x14ac:dyDescent="0.25">
      <c r="A8790" t="s">
        <v>18824</v>
      </c>
      <c r="B8790" t="s">
        <v>18825</v>
      </c>
      <c r="C8790">
        <v>809277</v>
      </c>
      <c r="D8790">
        <v>4</v>
      </c>
    </row>
    <row r="8791" spans="1:4" x14ac:dyDescent="0.25">
      <c r="A8791" t="s">
        <v>18826</v>
      </c>
      <c r="B8791" t="s">
        <v>18827</v>
      </c>
      <c r="C8791">
        <v>809260</v>
      </c>
      <c r="D8791">
        <v>4</v>
      </c>
    </row>
    <row r="8792" spans="1:4" x14ac:dyDescent="0.25">
      <c r="A8792" t="s">
        <v>18828</v>
      </c>
      <c r="B8792" t="s">
        <v>18829</v>
      </c>
      <c r="C8792">
        <v>809243</v>
      </c>
      <c r="D8792">
        <v>4</v>
      </c>
    </row>
    <row r="8793" spans="1:4" x14ac:dyDescent="0.25">
      <c r="A8793" t="s">
        <v>18830</v>
      </c>
      <c r="B8793" t="s">
        <v>18829</v>
      </c>
      <c r="C8793">
        <v>809226</v>
      </c>
      <c r="D8793">
        <v>4</v>
      </c>
    </row>
    <row r="8794" spans="1:4" x14ac:dyDescent="0.25">
      <c r="A8794" t="s">
        <v>18831</v>
      </c>
      <c r="B8794" t="s">
        <v>18832</v>
      </c>
      <c r="C8794">
        <v>809209</v>
      </c>
      <c r="D8794">
        <v>4</v>
      </c>
    </row>
    <row r="8795" spans="1:4" x14ac:dyDescent="0.25">
      <c r="A8795" t="s">
        <v>18833</v>
      </c>
      <c r="B8795" t="s">
        <v>18834</v>
      </c>
      <c r="C8795">
        <v>809192</v>
      </c>
      <c r="D8795">
        <v>4</v>
      </c>
    </row>
    <row r="8796" spans="1:4" x14ac:dyDescent="0.25">
      <c r="A8796" t="s">
        <v>18835</v>
      </c>
      <c r="B8796" t="s">
        <v>18836</v>
      </c>
      <c r="C8796">
        <v>809175</v>
      </c>
      <c r="D8796">
        <v>4</v>
      </c>
    </row>
    <row r="8797" spans="1:4" x14ac:dyDescent="0.25">
      <c r="A8797" t="s">
        <v>18837</v>
      </c>
      <c r="B8797" t="s">
        <v>18838</v>
      </c>
      <c r="C8797">
        <v>809158</v>
      </c>
      <c r="D8797">
        <v>4</v>
      </c>
    </row>
    <row r="8798" spans="1:4" x14ac:dyDescent="0.25">
      <c r="A8798" t="s">
        <v>18844</v>
      </c>
      <c r="B8798" t="s">
        <v>18845</v>
      </c>
      <c r="C8798">
        <v>809090</v>
      </c>
      <c r="D8798">
        <v>4</v>
      </c>
    </row>
    <row r="8799" spans="1:4" x14ac:dyDescent="0.25">
      <c r="A8799" t="s">
        <v>18846</v>
      </c>
      <c r="B8799" t="s">
        <v>18848</v>
      </c>
      <c r="C8799">
        <v>809056</v>
      </c>
      <c r="D8799">
        <v>4</v>
      </c>
    </row>
    <row r="8800" spans="1:4" x14ac:dyDescent="0.25">
      <c r="A8800" t="s">
        <v>18841</v>
      </c>
      <c r="B8800" t="s">
        <v>18850</v>
      </c>
      <c r="C8800">
        <v>809022</v>
      </c>
      <c r="D8800">
        <v>4</v>
      </c>
    </row>
    <row r="8801" spans="1:4" x14ac:dyDescent="0.25">
      <c r="A8801" t="s">
        <v>18851</v>
      </c>
      <c r="B8801" t="s">
        <v>18850</v>
      </c>
      <c r="C8801">
        <v>809005</v>
      </c>
      <c r="D8801">
        <v>4</v>
      </c>
    </row>
    <row r="8802" spans="1:4" x14ac:dyDescent="0.25">
      <c r="A8802" t="s">
        <v>18852</v>
      </c>
      <c r="B8802" t="s">
        <v>18853</v>
      </c>
      <c r="C8802">
        <v>808988</v>
      </c>
      <c r="D8802">
        <v>4</v>
      </c>
    </row>
    <row r="8803" spans="1:4" x14ac:dyDescent="0.25">
      <c r="A8803" t="s">
        <v>18843</v>
      </c>
      <c r="B8803" t="s">
        <v>18855</v>
      </c>
      <c r="C8803">
        <v>808954</v>
      </c>
      <c r="D8803">
        <v>4</v>
      </c>
    </row>
    <row r="8804" spans="1:4" x14ac:dyDescent="0.25">
      <c r="A8804" t="s">
        <v>18856</v>
      </c>
      <c r="B8804" t="s">
        <v>18857</v>
      </c>
      <c r="C8804">
        <v>808937</v>
      </c>
      <c r="D8804">
        <v>4</v>
      </c>
    </row>
    <row r="8805" spans="1:4" x14ac:dyDescent="0.25">
      <c r="A8805" t="s">
        <v>18858</v>
      </c>
      <c r="B8805" t="s">
        <v>18859</v>
      </c>
      <c r="C8805">
        <v>808920</v>
      </c>
      <c r="D8805">
        <v>4</v>
      </c>
    </row>
    <row r="8806" spans="1:4" x14ac:dyDescent="0.25">
      <c r="A8806" t="s">
        <v>18860</v>
      </c>
      <c r="B8806" t="s">
        <v>18861</v>
      </c>
      <c r="C8806">
        <v>808903</v>
      </c>
      <c r="D8806">
        <v>4</v>
      </c>
    </row>
    <row r="8807" spans="1:4" x14ac:dyDescent="0.25">
      <c r="A8807" t="s">
        <v>18862</v>
      </c>
      <c r="B8807" t="s">
        <v>18863</v>
      </c>
      <c r="C8807">
        <v>808886</v>
      </c>
      <c r="D8807">
        <v>4</v>
      </c>
    </row>
    <row r="8808" spans="1:4" x14ac:dyDescent="0.25">
      <c r="A8808" t="s">
        <v>18864</v>
      </c>
      <c r="B8808" t="s">
        <v>18865</v>
      </c>
      <c r="C8808">
        <v>808869</v>
      </c>
      <c r="D8808">
        <v>4</v>
      </c>
    </row>
    <row r="8809" spans="1:4" x14ac:dyDescent="0.25">
      <c r="A8809" t="s">
        <v>18866</v>
      </c>
      <c r="B8809" t="s">
        <v>18867</v>
      </c>
      <c r="C8809">
        <v>808852</v>
      </c>
      <c r="D8809">
        <v>4</v>
      </c>
    </row>
    <row r="8810" spans="1:4" x14ac:dyDescent="0.25">
      <c r="A8810" t="s">
        <v>18871</v>
      </c>
      <c r="B8810" t="s">
        <v>18873</v>
      </c>
      <c r="C8810">
        <v>808784</v>
      </c>
      <c r="D8810">
        <v>4</v>
      </c>
    </row>
    <row r="8811" spans="1:4" x14ac:dyDescent="0.25">
      <c r="A8811" t="s">
        <v>18875</v>
      </c>
      <c r="B8811" t="s">
        <v>18876</v>
      </c>
      <c r="C8811">
        <v>808750</v>
      </c>
      <c r="D8811">
        <v>4</v>
      </c>
    </row>
    <row r="8812" spans="1:4" x14ac:dyDescent="0.25">
      <c r="A8812" t="s">
        <v>18881</v>
      </c>
      <c r="B8812" t="s">
        <v>18882</v>
      </c>
      <c r="C8812">
        <v>808682</v>
      </c>
      <c r="D8812">
        <v>4</v>
      </c>
    </row>
    <row r="8813" spans="1:4" x14ac:dyDescent="0.25">
      <c r="A8813" t="s">
        <v>18883</v>
      </c>
      <c r="B8813" t="s">
        <v>18882</v>
      </c>
      <c r="C8813">
        <v>808665</v>
      </c>
      <c r="D8813">
        <v>4</v>
      </c>
    </row>
    <row r="8814" spans="1:4" x14ac:dyDescent="0.25">
      <c r="A8814" t="s">
        <v>18884</v>
      </c>
      <c r="B8814" t="s">
        <v>18882</v>
      </c>
      <c r="C8814">
        <v>808648</v>
      </c>
      <c r="D8814">
        <v>4</v>
      </c>
    </row>
    <row r="8815" spans="1:4" x14ac:dyDescent="0.25">
      <c r="A8815" t="s">
        <v>18877</v>
      </c>
      <c r="B8815" t="s">
        <v>18885</v>
      </c>
      <c r="C8815">
        <v>808631</v>
      </c>
      <c r="D8815">
        <v>4</v>
      </c>
    </row>
    <row r="8816" spans="1:4" x14ac:dyDescent="0.25">
      <c r="A8816" t="s">
        <v>18886</v>
      </c>
      <c r="B8816" t="s">
        <v>18885</v>
      </c>
      <c r="C8816">
        <v>808614</v>
      </c>
      <c r="D8816">
        <v>4</v>
      </c>
    </row>
    <row r="8817" spans="1:4" x14ac:dyDescent="0.25">
      <c r="A8817" t="s">
        <v>18887</v>
      </c>
      <c r="B8817" t="s">
        <v>18888</v>
      </c>
      <c r="C8817">
        <v>808597</v>
      </c>
      <c r="D8817">
        <v>4</v>
      </c>
    </row>
    <row r="8818" spans="1:4" x14ac:dyDescent="0.25">
      <c r="A8818" t="s">
        <v>18889</v>
      </c>
      <c r="B8818" t="s">
        <v>18890</v>
      </c>
      <c r="C8818">
        <v>808580</v>
      </c>
      <c r="D8818">
        <v>4</v>
      </c>
    </row>
    <row r="8819" spans="1:4" x14ac:dyDescent="0.25">
      <c r="A8819" t="s">
        <v>18891</v>
      </c>
      <c r="B8819" t="s">
        <v>18890</v>
      </c>
      <c r="C8819">
        <v>808563</v>
      </c>
      <c r="D8819">
        <v>4</v>
      </c>
    </row>
    <row r="8820" spans="1:4" x14ac:dyDescent="0.25">
      <c r="A8820" t="s">
        <v>18892</v>
      </c>
      <c r="B8820" t="s">
        <v>18893</v>
      </c>
      <c r="C8820">
        <v>808546</v>
      </c>
      <c r="D8820">
        <v>4</v>
      </c>
    </row>
    <row r="8821" spans="1:4" x14ac:dyDescent="0.25">
      <c r="A8821" t="s">
        <v>18895</v>
      </c>
      <c r="B8821" t="s">
        <v>18896</v>
      </c>
      <c r="C8821">
        <v>808512</v>
      </c>
      <c r="D8821">
        <v>4</v>
      </c>
    </row>
    <row r="8822" spans="1:4" x14ac:dyDescent="0.25">
      <c r="A8822" t="s">
        <v>18897</v>
      </c>
      <c r="B8822" t="s">
        <v>18896</v>
      </c>
      <c r="C8822">
        <v>808495</v>
      </c>
      <c r="D8822">
        <v>4</v>
      </c>
    </row>
    <row r="8823" spans="1:4" x14ac:dyDescent="0.25">
      <c r="A8823" t="s">
        <v>18870</v>
      </c>
      <c r="B8823" t="s">
        <v>18898</v>
      </c>
      <c r="C8823">
        <v>808478</v>
      </c>
      <c r="D8823">
        <v>4</v>
      </c>
    </row>
    <row r="8824" spans="1:4" x14ac:dyDescent="0.25">
      <c r="A8824" t="s">
        <v>18899</v>
      </c>
      <c r="B8824" t="s">
        <v>18900</v>
      </c>
      <c r="C8824">
        <v>808461</v>
      </c>
      <c r="D8824">
        <v>4</v>
      </c>
    </row>
    <row r="8825" spans="1:4" x14ac:dyDescent="0.25">
      <c r="A8825" t="s">
        <v>18901</v>
      </c>
      <c r="B8825" t="s">
        <v>18900</v>
      </c>
      <c r="C8825">
        <v>808444</v>
      </c>
      <c r="D8825">
        <v>4</v>
      </c>
    </row>
    <row r="8826" spans="1:4" x14ac:dyDescent="0.25">
      <c r="A8826" t="s">
        <v>18902</v>
      </c>
      <c r="B8826" t="s">
        <v>18900</v>
      </c>
      <c r="C8826">
        <v>808427</v>
      </c>
      <c r="D8826">
        <v>4</v>
      </c>
    </row>
    <row r="8827" spans="1:4" x14ac:dyDescent="0.25">
      <c r="A8827" t="s">
        <v>18903</v>
      </c>
      <c r="B8827" t="s">
        <v>18900</v>
      </c>
      <c r="C8827">
        <v>808410</v>
      </c>
      <c r="D8827">
        <v>4</v>
      </c>
    </row>
    <row r="8828" spans="1:4" x14ac:dyDescent="0.25">
      <c r="A8828" t="s">
        <v>18192</v>
      </c>
      <c r="B8828" t="s">
        <v>18904</v>
      </c>
      <c r="C8828">
        <v>808393</v>
      </c>
      <c r="D8828">
        <v>4</v>
      </c>
    </row>
    <row r="8829" spans="1:4" x14ac:dyDescent="0.25">
      <c r="A8829" t="s">
        <v>18905</v>
      </c>
      <c r="B8829" t="s">
        <v>18906</v>
      </c>
      <c r="C8829">
        <v>808376</v>
      </c>
      <c r="D8829">
        <v>4</v>
      </c>
    </row>
    <row r="8830" spans="1:4" x14ac:dyDescent="0.25">
      <c r="A8830" t="s">
        <v>18907</v>
      </c>
      <c r="B8830" t="s">
        <v>18908</v>
      </c>
      <c r="C8830">
        <v>808359</v>
      </c>
      <c r="D8830">
        <v>4</v>
      </c>
    </row>
    <row r="8831" spans="1:4" x14ac:dyDescent="0.25">
      <c r="A8831" t="s">
        <v>18909</v>
      </c>
      <c r="B8831" t="s">
        <v>18910</v>
      </c>
      <c r="C8831">
        <v>808342</v>
      </c>
      <c r="D8831">
        <v>4</v>
      </c>
    </row>
    <row r="8832" spans="1:4" x14ac:dyDescent="0.25">
      <c r="A8832" t="s">
        <v>18911</v>
      </c>
      <c r="B8832" t="s">
        <v>18912</v>
      </c>
      <c r="C8832">
        <v>808325</v>
      </c>
      <c r="D8832">
        <v>4</v>
      </c>
    </row>
    <row r="8833" spans="1:4" x14ac:dyDescent="0.25">
      <c r="A8833" t="s">
        <v>18913</v>
      </c>
      <c r="B8833" t="s">
        <v>18914</v>
      </c>
      <c r="C8833">
        <v>808308</v>
      </c>
      <c r="D8833">
        <v>4</v>
      </c>
    </row>
    <row r="8834" spans="1:4" x14ac:dyDescent="0.25">
      <c r="A8834" t="s">
        <v>18915</v>
      </c>
      <c r="B8834" t="s">
        <v>18916</v>
      </c>
      <c r="C8834">
        <v>808291</v>
      </c>
      <c r="D8834">
        <v>4</v>
      </c>
    </row>
    <row r="8835" spans="1:4" x14ac:dyDescent="0.25">
      <c r="A8835" t="s">
        <v>18917</v>
      </c>
      <c r="B8835" t="s">
        <v>18916</v>
      </c>
      <c r="C8835">
        <v>808274</v>
      </c>
      <c r="D8835">
        <v>4</v>
      </c>
    </row>
    <row r="8836" spans="1:4" x14ac:dyDescent="0.25">
      <c r="A8836" t="s">
        <v>18918</v>
      </c>
      <c r="B8836" t="s">
        <v>18919</v>
      </c>
      <c r="C8836">
        <v>808257</v>
      </c>
      <c r="D8836">
        <v>4</v>
      </c>
    </row>
    <row r="8837" spans="1:4" x14ac:dyDescent="0.25">
      <c r="A8837" t="s">
        <v>18920</v>
      </c>
      <c r="B8837" t="s">
        <v>18921</v>
      </c>
      <c r="C8837">
        <v>808240</v>
      </c>
      <c r="D8837">
        <v>4</v>
      </c>
    </row>
    <row r="8838" spans="1:4" x14ac:dyDescent="0.25">
      <c r="A8838" t="s">
        <v>18922</v>
      </c>
      <c r="B8838" t="s">
        <v>18923</v>
      </c>
      <c r="C8838">
        <v>808223</v>
      </c>
      <c r="D8838">
        <v>4</v>
      </c>
    </row>
    <row r="8839" spans="1:4" x14ac:dyDescent="0.25">
      <c r="A8839" t="s">
        <v>18924</v>
      </c>
      <c r="B8839" t="s">
        <v>18925</v>
      </c>
      <c r="C8839">
        <v>808206</v>
      </c>
      <c r="D8839">
        <v>4</v>
      </c>
    </row>
    <row r="8840" spans="1:4" x14ac:dyDescent="0.25">
      <c r="A8840" t="s">
        <v>18926</v>
      </c>
      <c r="B8840" t="s">
        <v>18928</v>
      </c>
      <c r="C8840">
        <v>808172</v>
      </c>
      <c r="D8840">
        <v>4</v>
      </c>
    </row>
    <row r="8841" spans="1:4" x14ac:dyDescent="0.25">
      <c r="A8841" t="s">
        <v>18929</v>
      </c>
      <c r="B8841" t="s">
        <v>18928</v>
      </c>
      <c r="C8841">
        <v>808155</v>
      </c>
      <c r="D8841">
        <v>4</v>
      </c>
    </row>
    <row r="8842" spans="1:4" x14ac:dyDescent="0.25">
      <c r="A8842" t="s">
        <v>18930</v>
      </c>
      <c r="B8842" t="s">
        <v>18931</v>
      </c>
      <c r="C8842">
        <v>808138</v>
      </c>
      <c r="D8842">
        <v>4</v>
      </c>
    </row>
    <row r="8843" spans="1:4" x14ac:dyDescent="0.25">
      <c r="A8843" t="s">
        <v>18932</v>
      </c>
      <c r="B8843" t="s">
        <v>18931</v>
      </c>
      <c r="C8843">
        <v>808121</v>
      </c>
      <c r="D8843">
        <v>4</v>
      </c>
    </row>
    <row r="8844" spans="1:4" x14ac:dyDescent="0.25">
      <c r="A8844" t="s">
        <v>18933</v>
      </c>
      <c r="B8844" t="s">
        <v>18934</v>
      </c>
      <c r="C8844">
        <v>808104</v>
      </c>
      <c r="D8844">
        <v>4</v>
      </c>
    </row>
    <row r="8845" spans="1:4" x14ac:dyDescent="0.25">
      <c r="A8845" t="s">
        <v>18935</v>
      </c>
      <c r="B8845" t="s">
        <v>18936</v>
      </c>
      <c r="C8845">
        <v>808087</v>
      </c>
      <c r="D8845">
        <v>4</v>
      </c>
    </row>
    <row r="8846" spans="1:4" x14ac:dyDescent="0.25">
      <c r="A8846" t="s">
        <v>18937</v>
      </c>
      <c r="B8846" t="s">
        <v>18939</v>
      </c>
      <c r="C8846">
        <v>808053</v>
      </c>
      <c r="D8846">
        <v>4</v>
      </c>
    </row>
    <row r="8847" spans="1:4" x14ac:dyDescent="0.25">
      <c r="A8847" t="s">
        <v>18940</v>
      </c>
      <c r="B8847" t="s">
        <v>18941</v>
      </c>
      <c r="C8847">
        <v>808036</v>
      </c>
      <c r="D8847">
        <v>4</v>
      </c>
    </row>
    <row r="8848" spans="1:4" x14ac:dyDescent="0.25">
      <c r="A8848" t="s">
        <v>18942</v>
      </c>
      <c r="B8848" t="s">
        <v>18941</v>
      </c>
      <c r="C8848">
        <v>808019</v>
      </c>
      <c r="D8848">
        <v>4</v>
      </c>
    </row>
    <row r="8849" spans="1:4" x14ac:dyDescent="0.25">
      <c r="A8849" t="s">
        <v>18943</v>
      </c>
      <c r="B8849" t="s">
        <v>18944</v>
      </c>
      <c r="C8849">
        <v>808002</v>
      </c>
      <c r="D8849">
        <v>4</v>
      </c>
    </row>
    <row r="8850" spans="1:4" x14ac:dyDescent="0.25">
      <c r="A8850" t="s">
        <v>18945</v>
      </c>
      <c r="B8850" t="s">
        <v>18946</v>
      </c>
      <c r="C8850">
        <v>807985</v>
      </c>
      <c r="D8850">
        <v>4</v>
      </c>
    </row>
    <row r="8851" spans="1:4" x14ac:dyDescent="0.25">
      <c r="A8851" t="s">
        <v>18947</v>
      </c>
      <c r="B8851" t="s">
        <v>18946</v>
      </c>
      <c r="C8851">
        <v>807968</v>
      </c>
      <c r="D8851">
        <v>4</v>
      </c>
    </row>
    <row r="8852" spans="1:4" x14ac:dyDescent="0.25">
      <c r="A8852" t="s">
        <v>18948</v>
      </c>
      <c r="B8852" t="s">
        <v>18949</v>
      </c>
      <c r="C8852">
        <v>807951</v>
      </c>
      <c r="D8852">
        <v>4</v>
      </c>
    </row>
    <row r="8853" spans="1:4" x14ac:dyDescent="0.25">
      <c r="A8853" t="s">
        <v>18952</v>
      </c>
      <c r="B8853" t="s">
        <v>18953</v>
      </c>
      <c r="C8853">
        <v>807917</v>
      </c>
      <c r="D8853">
        <v>4</v>
      </c>
    </row>
    <row r="8854" spans="1:4" x14ac:dyDescent="0.25">
      <c r="A8854" t="s">
        <v>18957</v>
      </c>
      <c r="B8854" t="s">
        <v>18958</v>
      </c>
      <c r="C8854">
        <v>807866</v>
      </c>
      <c r="D8854">
        <v>4</v>
      </c>
    </row>
    <row r="8855" spans="1:4" x14ac:dyDescent="0.25">
      <c r="A8855" t="s">
        <v>18959</v>
      </c>
      <c r="B8855" t="s">
        <v>18961</v>
      </c>
      <c r="C8855">
        <v>807832</v>
      </c>
      <c r="D8855">
        <v>4</v>
      </c>
    </row>
    <row r="8856" spans="1:4" x14ac:dyDescent="0.25">
      <c r="A8856" t="s">
        <v>18962</v>
      </c>
      <c r="B8856" t="s">
        <v>18963</v>
      </c>
      <c r="C8856">
        <v>807815</v>
      </c>
      <c r="D8856">
        <v>4</v>
      </c>
    </row>
    <row r="8857" spans="1:4" x14ac:dyDescent="0.25">
      <c r="A8857" t="s">
        <v>18964</v>
      </c>
      <c r="B8857" t="s">
        <v>18965</v>
      </c>
      <c r="C8857">
        <v>807798</v>
      </c>
      <c r="D8857">
        <v>4</v>
      </c>
    </row>
    <row r="8858" spans="1:4" x14ac:dyDescent="0.25">
      <c r="A8858" t="s">
        <v>18954</v>
      </c>
      <c r="B8858" t="s">
        <v>18967</v>
      </c>
      <c r="C8858">
        <v>807764</v>
      </c>
      <c r="D8858">
        <v>4</v>
      </c>
    </row>
    <row r="8859" spans="1:4" x14ac:dyDescent="0.25">
      <c r="A8859" t="s">
        <v>18968</v>
      </c>
      <c r="B8859" t="s">
        <v>18969</v>
      </c>
      <c r="C8859">
        <v>807747</v>
      </c>
      <c r="D8859">
        <v>4</v>
      </c>
    </row>
    <row r="8860" spans="1:4" x14ac:dyDescent="0.25">
      <c r="A8860" t="s">
        <v>18970</v>
      </c>
      <c r="B8860" t="s">
        <v>18969</v>
      </c>
      <c r="C8860">
        <v>807730</v>
      </c>
      <c r="D8860">
        <v>4</v>
      </c>
    </row>
    <row r="8861" spans="1:4" x14ac:dyDescent="0.25">
      <c r="A8861" t="s">
        <v>18971</v>
      </c>
      <c r="B8861" t="s">
        <v>18972</v>
      </c>
      <c r="C8861">
        <v>807713</v>
      </c>
      <c r="D8861">
        <v>4</v>
      </c>
    </row>
    <row r="8862" spans="1:4" x14ac:dyDescent="0.25">
      <c r="A8862" t="s">
        <v>18973</v>
      </c>
      <c r="B8862" t="s">
        <v>18974</v>
      </c>
      <c r="C8862">
        <v>807696</v>
      </c>
      <c r="D8862">
        <v>4</v>
      </c>
    </row>
    <row r="8863" spans="1:4" x14ac:dyDescent="0.25">
      <c r="A8863" t="s">
        <v>18956</v>
      </c>
      <c r="B8863" t="s">
        <v>18976</v>
      </c>
      <c r="C8863">
        <v>807662</v>
      </c>
      <c r="D8863">
        <v>4</v>
      </c>
    </row>
    <row r="8864" spans="1:4" x14ac:dyDescent="0.25">
      <c r="A8864" t="s">
        <v>18977</v>
      </c>
      <c r="B8864" t="s">
        <v>18978</v>
      </c>
      <c r="C8864">
        <v>807645</v>
      </c>
      <c r="D8864">
        <v>4</v>
      </c>
    </row>
    <row r="8865" spans="1:4" x14ac:dyDescent="0.25">
      <c r="A8865" t="s">
        <v>18982</v>
      </c>
      <c r="B8865" t="s">
        <v>18983</v>
      </c>
      <c r="C8865">
        <v>807594</v>
      </c>
      <c r="D8865">
        <v>4</v>
      </c>
    </row>
    <row r="8866" spans="1:4" x14ac:dyDescent="0.25">
      <c r="A8866" t="s">
        <v>18985</v>
      </c>
      <c r="B8866" t="s">
        <v>18986</v>
      </c>
      <c r="C8866">
        <v>807560</v>
      </c>
      <c r="D8866">
        <v>4</v>
      </c>
    </row>
    <row r="8867" spans="1:4" x14ac:dyDescent="0.25">
      <c r="A8867" t="s">
        <v>18981</v>
      </c>
      <c r="B8867" t="s">
        <v>18987</v>
      </c>
      <c r="C8867">
        <v>807543</v>
      </c>
      <c r="D8867">
        <v>4</v>
      </c>
    </row>
    <row r="8868" spans="1:4" x14ac:dyDescent="0.25">
      <c r="A8868" t="s">
        <v>18988</v>
      </c>
      <c r="B8868" t="s">
        <v>18989</v>
      </c>
      <c r="C8868">
        <v>807526</v>
      </c>
      <c r="D8868">
        <v>4</v>
      </c>
    </row>
    <row r="8869" spans="1:4" x14ac:dyDescent="0.25">
      <c r="A8869" t="s">
        <v>18993</v>
      </c>
      <c r="B8869" t="s">
        <v>18994</v>
      </c>
      <c r="C8869">
        <v>807475</v>
      </c>
      <c r="D8869">
        <v>4</v>
      </c>
    </row>
    <row r="8870" spans="1:4" x14ac:dyDescent="0.25">
      <c r="A8870" t="s">
        <v>18995</v>
      </c>
      <c r="B8870" t="s">
        <v>18994</v>
      </c>
      <c r="C8870">
        <v>807458</v>
      </c>
      <c r="D8870">
        <v>4</v>
      </c>
    </row>
    <row r="8871" spans="1:4" x14ac:dyDescent="0.25">
      <c r="A8871" t="s">
        <v>18996</v>
      </c>
      <c r="B8871" t="s">
        <v>18994</v>
      </c>
      <c r="C8871">
        <v>807441</v>
      </c>
      <c r="D8871">
        <v>4</v>
      </c>
    </row>
    <row r="8872" spans="1:4" x14ac:dyDescent="0.25">
      <c r="A8872" t="s">
        <v>18979</v>
      </c>
      <c r="B8872" t="s">
        <v>18997</v>
      </c>
      <c r="C8872">
        <v>807424</v>
      </c>
      <c r="D8872">
        <v>4</v>
      </c>
    </row>
    <row r="8873" spans="1:4" x14ac:dyDescent="0.25">
      <c r="A8873" t="s">
        <v>18998</v>
      </c>
      <c r="B8873" t="s">
        <v>18999</v>
      </c>
      <c r="C8873">
        <v>807407</v>
      </c>
      <c r="D8873">
        <v>4</v>
      </c>
    </row>
    <row r="8874" spans="1:4" x14ac:dyDescent="0.25">
      <c r="A8874" t="s">
        <v>19002</v>
      </c>
      <c r="B8874" t="s">
        <v>19003</v>
      </c>
      <c r="C8874">
        <v>807373</v>
      </c>
      <c r="D8874">
        <v>4</v>
      </c>
    </row>
    <row r="8875" spans="1:4" x14ac:dyDescent="0.25">
      <c r="A8875" t="s">
        <v>19000</v>
      </c>
      <c r="B8875" t="s">
        <v>19004</v>
      </c>
      <c r="C8875">
        <v>807356</v>
      </c>
      <c r="D8875">
        <v>4</v>
      </c>
    </row>
    <row r="8876" spans="1:4" x14ac:dyDescent="0.25">
      <c r="A8876" t="s">
        <v>19008</v>
      </c>
      <c r="B8876" t="s">
        <v>19009</v>
      </c>
      <c r="C8876">
        <v>807305</v>
      </c>
      <c r="D8876">
        <v>4</v>
      </c>
    </row>
    <row r="8877" spans="1:4" x14ac:dyDescent="0.25">
      <c r="A8877" t="s">
        <v>19010</v>
      </c>
      <c r="B8877" t="s">
        <v>19012</v>
      </c>
      <c r="C8877">
        <v>807271</v>
      </c>
      <c r="D8877">
        <v>4</v>
      </c>
    </row>
    <row r="8878" spans="1:4" x14ac:dyDescent="0.25">
      <c r="A8878" t="s">
        <v>19013</v>
      </c>
      <c r="B8878" t="s">
        <v>19014</v>
      </c>
      <c r="C8878">
        <v>807254</v>
      </c>
      <c r="D8878">
        <v>4</v>
      </c>
    </row>
    <row r="8879" spans="1:4" x14ac:dyDescent="0.25">
      <c r="A8879" t="s">
        <v>19015</v>
      </c>
      <c r="B8879" t="s">
        <v>19016</v>
      </c>
      <c r="C8879">
        <v>807237</v>
      </c>
      <c r="D8879">
        <v>4</v>
      </c>
    </row>
    <row r="8880" spans="1:4" x14ac:dyDescent="0.25">
      <c r="A8880" t="s">
        <v>19017</v>
      </c>
      <c r="B8880" t="s">
        <v>19018</v>
      </c>
      <c r="C8880">
        <v>807220</v>
      </c>
      <c r="D8880">
        <v>4</v>
      </c>
    </row>
    <row r="8881" spans="1:4" x14ac:dyDescent="0.25">
      <c r="A8881" t="s">
        <v>19019</v>
      </c>
      <c r="B8881" t="s">
        <v>19020</v>
      </c>
      <c r="C8881">
        <v>807203</v>
      </c>
      <c r="D8881">
        <v>4</v>
      </c>
    </row>
    <row r="8882" spans="1:4" x14ac:dyDescent="0.25">
      <c r="A8882" t="s">
        <v>19021</v>
      </c>
      <c r="B8882" t="s">
        <v>19022</v>
      </c>
      <c r="C8882">
        <v>807186</v>
      </c>
      <c r="D8882">
        <v>4</v>
      </c>
    </row>
    <row r="8883" spans="1:4" x14ac:dyDescent="0.25">
      <c r="A8883" t="s">
        <v>19023</v>
      </c>
      <c r="B8883" t="s">
        <v>19024</v>
      </c>
      <c r="C8883">
        <v>807169</v>
      </c>
      <c r="D8883">
        <v>4</v>
      </c>
    </row>
    <row r="8884" spans="1:4" x14ac:dyDescent="0.25">
      <c r="A8884" t="s">
        <v>19025</v>
      </c>
      <c r="B8884" t="s">
        <v>19027</v>
      </c>
      <c r="C8884">
        <v>807135</v>
      </c>
      <c r="D8884">
        <v>4</v>
      </c>
    </row>
    <row r="8885" spans="1:4" x14ac:dyDescent="0.25">
      <c r="A8885" t="s">
        <v>19028</v>
      </c>
      <c r="B8885" t="s">
        <v>19029</v>
      </c>
      <c r="C8885">
        <v>807118</v>
      </c>
      <c r="D8885">
        <v>4</v>
      </c>
    </row>
    <row r="8886" spans="1:4" x14ac:dyDescent="0.25">
      <c r="A8886" t="s">
        <v>19030</v>
      </c>
      <c r="B8886" t="s">
        <v>19031</v>
      </c>
      <c r="C8886">
        <v>807101</v>
      </c>
      <c r="D8886">
        <v>4</v>
      </c>
    </row>
    <row r="8887" spans="1:4" x14ac:dyDescent="0.25">
      <c r="A8887" t="s">
        <v>19035</v>
      </c>
      <c r="B8887" t="s">
        <v>19037</v>
      </c>
      <c r="C8887">
        <v>807033</v>
      </c>
      <c r="D8887">
        <v>4</v>
      </c>
    </row>
    <row r="8888" spans="1:4" x14ac:dyDescent="0.25">
      <c r="A8888" t="s">
        <v>19038</v>
      </c>
      <c r="B8888" t="s">
        <v>19039</v>
      </c>
      <c r="C8888">
        <v>807016</v>
      </c>
      <c r="D8888">
        <v>4</v>
      </c>
    </row>
    <row r="8889" spans="1:4" x14ac:dyDescent="0.25">
      <c r="A8889" t="s">
        <v>19040</v>
      </c>
      <c r="B8889" t="s">
        <v>19042</v>
      </c>
      <c r="C8889">
        <v>806982</v>
      </c>
      <c r="D8889">
        <v>4</v>
      </c>
    </row>
    <row r="8890" spans="1:4" x14ac:dyDescent="0.25">
      <c r="A8890" t="s">
        <v>19043</v>
      </c>
      <c r="B8890" t="s">
        <v>19044</v>
      </c>
      <c r="C8890">
        <v>806965</v>
      </c>
      <c r="D8890">
        <v>4</v>
      </c>
    </row>
    <row r="8891" spans="1:4" x14ac:dyDescent="0.25">
      <c r="A8891" t="s">
        <v>19045</v>
      </c>
      <c r="B8891" t="s">
        <v>19047</v>
      </c>
      <c r="C8891">
        <v>806931</v>
      </c>
      <c r="D8891">
        <v>4</v>
      </c>
    </row>
    <row r="8892" spans="1:4" x14ac:dyDescent="0.25">
      <c r="A8892" t="s">
        <v>19048</v>
      </c>
      <c r="B8892" t="s">
        <v>19047</v>
      </c>
      <c r="C8892">
        <v>806914</v>
      </c>
      <c r="D8892">
        <v>4</v>
      </c>
    </row>
    <row r="8893" spans="1:4" x14ac:dyDescent="0.25">
      <c r="A8893" t="s">
        <v>19049</v>
      </c>
      <c r="B8893" t="s">
        <v>19050</v>
      </c>
      <c r="C8893">
        <v>806897</v>
      </c>
      <c r="D8893">
        <v>4</v>
      </c>
    </row>
    <row r="8894" spans="1:4" x14ac:dyDescent="0.25">
      <c r="A8894" t="s">
        <v>19051</v>
      </c>
      <c r="B8894" t="s">
        <v>19050</v>
      </c>
      <c r="C8894">
        <v>806880</v>
      </c>
      <c r="D8894">
        <v>4</v>
      </c>
    </row>
    <row r="8895" spans="1:4" x14ac:dyDescent="0.25">
      <c r="A8895" t="s">
        <v>19054</v>
      </c>
      <c r="B8895" t="s">
        <v>19055</v>
      </c>
      <c r="C8895">
        <v>806846</v>
      </c>
      <c r="D8895">
        <v>4</v>
      </c>
    </row>
    <row r="8896" spans="1:4" x14ac:dyDescent="0.25">
      <c r="A8896" t="s">
        <v>19056</v>
      </c>
      <c r="B8896" t="s">
        <v>19057</v>
      </c>
      <c r="C8896">
        <v>806829</v>
      </c>
      <c r="D8896">
        <v>4</v>
      </c>
    </row>
    <row r="8897" spans="1:4" x14ac:dyDescent="0.25">
      <c r="A8897" t="s">
        <v>19058</v>
      </c>
      <c r="B8897" t="s">
        <v>19057</v>
      </c>
      <c r="C8897">
        <v>806812</v>
      </c>
      <c r="D8897">
        <v>4</v>
      </c>
    </row>
    <row r="8898" spans="1:4" x14ac:dyDescent="0.25">
      <c r="A8898" t="s">
        <v>19059</v>
      </c>
      <c r="B8898" t="s">
        <v>19061</v>
      </c>
      <c r="C8898">
        <v>806778</v>
      </c>
      <c r="D8898">
        <v>4</v>
      </c>
    </row>
    <row r="8899" spans="1:4" x14ac:dyDescent="0.25">
      <c r="A8899" t="s">
        <v>19062</v>
      </c>
      <c r="B8899" t="s">
        <v>19063</v>
      </c>
      <c r="C8899">
        <v>806761</v>
      </c>
      <c r="D8899">
        <v>4</v>
      </c>
    </row>
    <row r="8900" spans="1:4" x14ac:dyDescent="0.25">
      <c r="A8900" t="s">
        <v>19064</v>
      </c>
      <c r="B8900" t="s">
        <v>19063</v>
      </c>
      <c r="C8900">
        <v>806744</v>
      </c>
      <c r="D8900">
        <v>4</v>
      </c>
    </row>
    <row r="8901" spans="1:4" x14ac:dyDescent="0.25">
      <c r="A8901" t="s">
        <v>19034</v>
      </c>
      <c r="B8901" t="s">
        <v>19065</v>
      </c>
      <c r="C8901">
        <v>806727</v>
      </c>
      <c r="D8901">
        <v>4</v>
      </c>
    </row>
    <row r="8902" spans="1:4" x14ac:dyDescent="0.25">
      <c r="A8902" t="s">
        <v>19032</v>
      </c>
      <c r="B8902" t="s">
        <v>19066</v>
      </c>
      <c r="C8902">
        <v>806710</v>
      </c>
      <c r="D8902">
        <v>4</v>
      </c>
    </row>
    <row r="8903" spans="1:4" x14ac:dyDescent="0.25">
      <c r="A8903" t="s">
        <v>19067</v>
      </c>
      <c r="B8903" t="s">
        <v>19068</v>
      </c>
      <c r="C8903">
        <v>806693</v>
      </c>
      <c r="D8903">
        <v>4</v>
      </c>
    </row>
    <row r="8904" spans="1:4" x14ac:dyDescent="0.25">
      <c r="A8904" t="s">
        <v>19069</v>
      </c>
      <c r="B8904" t="s">
        <v>19068</v>
      </c>
      <c r="C8904">
        <v>806676</v>
      </c>
      <c r="D8904">
        <v>4</v>
      </c>
    </row>
    <row r="8905" spans="1:4" x14ac:dyDescent="0.25">
      <c r="A8905" t="s">
        <v>19072</v>
      </c>
      <c r="B8905" t="s">
        <v>19073</v>
      </c>
      <c r="C8905">
        <v>806642</v>
      </c>
      <c r="D8905">
        <v>4</v>
      </c>
    </row>
    <row r="8906" spans="1:4" x14ac:dyDescent="0.25">
      <c r="A8906" t="s">
        <v>19074</v>
      </c>
      <c r="B8906" t="s">
        <v>19075</v>
      </c>
      <c r="C8906">
        <v>806625</v>
      </c>
      <c r="D8906">
        <v>4</v>
      </c>
    </row>
    <row r="8907" spans="1:4" x14ac:dyDescent="0.25">
      <c r="A8907" t="s">
        <v>19076</v>
      </c>
      <c r="B8907" t="s">
        <v>19077</v>
      </c>
      <c r="C8907">
        <v>806608</v>
      </c>
      <c r="D8907">
        <v>4</v>
      </c>
    </row>
    <row r="8908" spans="1:4" x14ac:dyDescent="0.25">
      <c r="A8908" t="s">
        <v>19078</v>
      </c>
      <c r="B8908" t="s">
        <v>19080</v>
      </c>
      <c r="C8908">
        <v>806574</v>
      </c>
      <c r="D8908">
        <v>4</v>
      </c>
    </row>
    <row r="8909" spans="1:4" x14ac:dyDescent="0.25">
      <c r="A8909" t="s">
        <v>19081</v>
      </c>
      <c r="B8909" t="s">
        <v>19082</v>
      </c>
      <c r="C8909">
        <v>806557</v>
      </c>
      <c r="D8909">
        <v>4</v>
      </c>
    </row>
    <row r="8910" spans="1:4" x14ac:dyDescent="0.25">
      <c r="A8910" t="s">
        <v>19083</v>
      </c>
      <c r="B8910" t="s">
        <v>19084</v>
      </c>
      <c r="C8910">
        <v>806540</v>
      </c>
      <c r="D8910">
        <v>4</v>
      </c>
    </row>
    <row r="8911" spans="1:4" x14ac:dyDescent="0.25">
      <c r="A8911" t="s">
        <v>19087</v>
      </c>
      <c r="B8911" t="s">
        <v>19088</v>
      </c>
      <c r="C8911">
        <v>806506</v>
      </c>
      <c r="D8911">
        <v>4</v>
      </c>
    </row>
    <row r="8912" spans="1:4" x14ac:dyDescent="0.25">
      <c r="A8912" t="s">
        <v>19085</v>
      </c>
      <c r="B8912" t="s">
        <v>19089</v>
      </c>
      <c r="C8912">
        <v>806489</v>
      </c>
      <c r="D8912">
        <v>4</v>
      </c>
    </row>
    <row r="8913" spans="1:4" x14ac:dyDescent="0.25">
      <c r="A8913" t="s">
        <v>19092</v>
      </c>
      <c r="B8913" t="s">
        <v>19093</v>
      </c>
      <c r="C8913">
        <v>806455</v>
      </c>
      <c r="D8913">
        <v>4</v>
      </c>
    </row>
    <row r="8914" spans="1:4" x14ac:dyDescent="0.25">
      <c r="A8914" t="s">
        <v>19097</v>
      </c>
      <c r="B8914" t="s">
        <v>19098</v>
      </c>
      <c r="C8914">
        <v>806404</v>
      </c>
      <c r="D8914">
        <v>4</v>
      </c>
    </row>
    <row r="8915" spans="1:4" x14ac:dyDescent="0.25">
      <c r="A8915" t="s">
        <v>19099</v>
      </c>
      <c r="B8915" t="s">
        <v>19100</v>
      </c>
      <c r="C8915">
        <v>806387</v>
      </c>
      <c r="D8915">
        <v>4</v>
      </c>
    </row>
    <row r="8916" spans="1:4" x14ac:dyDescent="0.25">
      <c r="A8916" t="s">
        <v>19101</v>
      </c>
      <c r="B8916" t="s">
        <v>19102</v>
      </c>
      <c r="C8916">
        <v>806370</v>
      </c>
      <c r="D8916">
        <v>4</v>
      </c>
    </row>
    <row r="8917" spans="1:4" x14ac:dyDescent="0.25">
      <c r="A8917" t="s">
        <v>19105</v>
      </c>
      <c r="B8917" t="s">
        <v>19106</v>
      </c>
      <c r="C8917">
        <v>806336</v>
      </c>
      <c r="D8917">
        <v>4</v>
      </c>
    </row>
    <row r="8918" spans="1:4" x14ac:dyDescent="0.25">
      <c r="A8918" t="s">
        <v>19107</v>
      </c>
      <c r="B8918" t="s">
        <v>19109</v>
      </c>
      <c r="C8918">
        <v>806302</v>
      </c>
      <c r="D8918">
        <v>4</v>
      </c>
    </row>
    <row r="8919" spans="1:4" x14ac:dyDescent="0.25">
      <c r="A8919" t="s">
        <v>19110</v>
      </c>
      <c r="B8919" t="s">
        <v>19109</v>
      </c>
      <c r="C8919">
        <v>806285</v>
      </c>
      <c r="D8919">
        <v>4</v>
      </c>
    </row>
    <row r="8920" spans="1:4" x14ac:dyDescent="0.25">
      <c r="A8920" t="s">
        <v>19111</v>
      </c>
      <c r="B8920" t="s">
        <v>19112</v>
      </c>
      <c r="C8920">
        <v>806268</v>
      </c>
      <c r="D8920">
        <v>4</v>
      </c>
    </row>
    <row r="8921" spans="1:4" x14ac:dyDescent="0.25">
      <c r="A8921" t="s">
        <v>19113</v>
      </c>
      <c r="B8921" t="s">
        <v>19114</v>
      </c>
      <c r="C8921">
        <v>806251</v>
      </c>
      <c r="D8921">
        <v>4</v>
      </c>
    </row>
    <row r="8922" spans="1:4" x14ac:dyDescent="0.25">
      <c r="A8922" t="s">
        <v>19115</v>
      </c>
      <c r="B8922" t="s">
        <v>19114</v>
      </c>
      <c r="C8922">
        <v>806234</v>
      </c>
      <c r="D8922">
        <v>4</v>
      </c>
    </row>
    <row r="8923" spans="1:4" x14ac:dyDescent="0.25">
      <c r="A8923" t="s">
        <v>19116</v>
      </c>
      <c r="B8923" t="s">
        <v>19114</v>
      </c>
      <c r="C8923">
        <v>806217</v>
      </c>
      <c r="D8923">
        <v>4</v>
      </c>
    </row>
    <row r="8924" spans="1:4" x14ac:dyDescent="0.25">
      <c r="A8924" t="s">
        <v>19117</v>
      </c>
      <c r="B8924" t="s">
        <v>19118</v>
      </c>
      <c r="C8924">
        <v>806200</v>
      </c>
      <c r="D8924">
        <v>4</v>
      </c>
    </row>
    <row r="8925" spans="1:4" x14ac:dyDescent="0.25">
      <c r="A8925" t="s">
        <v>19119</v>
      </c>
      <c r="B8925" t="s">
        <v>19120</v>
      </c>
      <c r="C8925">
        <v>806183</v>
      </c>
      <c r="D8925">
        <v>4</v>
      </c>
    </row>
    <row r="8926" spans="1:4" x14ac:dyDescent="0.25">
      <c r="A8926" t="s">
        <v>19121</v>
      </c>
      <c r="B8926" t="s">
        <v>19120</v>
      </c>
      <c r="C8926">
        <v>806166</v>
      </c>
      <c r="D8926">
        <v>4</v>
      </c>
    </row>
    <row r="8927" spans="1:4" x14ac:dyDescent="0.25">
      <c r="A8927" t="s">
        <v>19122</v>
      </c>
      <c r="B8927" t="s">
        <v>19123</v>
      </c>
      <c r="C8927">
        <v>806149</v>
      </c>
      <c r="D8927">
        <v>4</v>
      </c>
    </row>
    <row r="8928" spans="1:4" x14ac:dyDescent="0.25">
      <c r="A8928" t="s">
        <v>19126</v>
      </c>
      <c r="B8928" t="s">
        <v>19127</v>
      </c>
      <c r="C8928">
        <v>806115</v>
      </c>
      <c r="D8928">
        <v>4</v>
      </c>
    </row>
    <row r="8929" spans="1:4" x14ac:dyDescent="0.25">
      <c r="A8929" t="s">
        <v>19128</v>
      </c>
      <c r="B8929" t="s">
        <v>19130</v>
      </c>
      <c r="C8929">
        <v>806081</v>
      </c>
      <c r="D8929">
        <v>4</v>
      </c>
    </row>
    <row r="8930" spans="1:4" x14ac:dyDescent="0.25">
      <c r="A8930" t="s">
        <v>19131</v>
      </c>
      <c r="B8930" t="s">
        <v>19132</v>
      </c>
      <c r="C8930">
        <v>806064</v>
      </c>
      <c r="D8930">
        <v>4</v>
      </c>
    </row>
    <row r="8931" spans="1:4" x14ac:dyDescent="0.25">
      <c r="A8931" t="s">
        <v>19133</v>
      </c>
      <c r="B8931" t="s">
        <v>19135</v>
      </c>
      <c r="C8931">
        <v>806030</v>
      </c>
      <c r="D8931">
        <v>4</v>
      </c>
    </row>
    <row r="8932" spans="1:4" x14ac:dyDescent="0.25">
      <c r="A8932" t="s">
        <v>19136</v>
      </c>
      <c r="B8932" t="s">
        <v>19137</v>
      </c>
      <c r="C8932">
        <v>806013</v>
      </c>
      <c r="D8932">
        <v>4</v>
      </c>
    </row>
    <row r="8933" spans="1:4" x14ac:dyDescent="0.25">
      <c r="A8933" t="s">
        <v>19138</v>
      </c>
      <c r="B8933" t="s">
        <v>19139</v>
      </c>
      <c r="C8933">
        <v>805996</v>
      </c>
      <c r="D8933">
        <v>4</v>
      </c>
    </row>
    <row r="8934" spans="1:4" x14ac:dyDescent="0.25">
      <c r="A8934" t="s">
        <v>19143</v>
      </c>
      <c r="B8934" t="s">
        <v>19144</v>
      </c>
      <c r="C8934">
        <v>805945</v>
      </c>
      <c r="D8934">
        <v>4</v>
      </c>
    </row>
    <row r="8935" spans="1:4" x14ac:dyDescent="0.25">
      <c r="A8935" t="s">
        <v>19145</v>
      </c>
      <c r="B8935" t="s">
        <v>19144</v>
      </c>
      <c r="C8935">
        <v>805928</v>
      </c>
      <c r="D8935">
        <v>4</v>
      </c>
    </row>
    <row r="8936" spans="1:4" x14ac:dyDescent="0.25">
      <c r="A8936" t="s">
        <v>19141</v>
      </c>
      <c r="B8936" t="s">
        <v>19146</v>
      </c>
      <c r="C8936">
        <v>805911</v>
      </c>
      <c r="D8936">
        <v>4</v>
      </c>
    </row>
    <row r="8937" spans="1:4" x14ac:dyDescent="0.25">
      <c r="A8937" t="s">
        <v>19147</v>
      </c>
      <c r="B8937" t="s">
        <v>19146</v>
      </c>
      <c r="C8937">
        <v>805894</v>
      </c>
      <c r="D8937">
        <v>4</v>
      </c>
    </row>
    <row r="8938" spans="1:4" x14ac:dyDescent="0.25">
      <c r="A8938" t="s">
        <v>19148</v>
      </c>
      <c r="B8938" t="s">
        <v>19146</v>
      </c>
      <c r="C8938">
        <v>805877</v>
      </c>
      <c r="D8938">
        <v>4</v>
      </c>
    </row>
    <row r="8939" spans="1:4" x14ac:dyDescent="0.25">
      <c r="A8939" t="s">
        <v>19096</v>
      </c>
      <c r="B8939" t="s">
        <v>19150</v>
      </c>
      <c r="C8939">
        <v>805843</v>
      </c>
      <c r="D8939">
        <v>4</v>
      </c>
    </row>
    <row r="8940" spans="1:4" x14ac:dyDescent="0.25">
      <c r="A8940" t="s">
        <v>19151</v>
      </c>
      <c r="B8940" t="s">
        <v>19150</v>
      </c>
      <c r="C8940">
        <v>805826</v>
      </c>
      <c r="D8940">
        <v>4</v>
      </c>
    </row>
    <row r="8941" spans="1:4" x14ac:dyDescent="0.25">
      <c r="A8941" t="s">
        <v>19152</v>
      </c>
      <c r="B8941" t="s">
        <v>19153</v>
      </c>
      <c r="C8941">
        <v>805809</v>
      </c>
      <c r="D8941">
        <v>4</v>
      </c>
    </row>
    <row r="8942" spans="1:4" x14ac:dyDescent="0.25">
      <c r="A8942" t="s">
        <v>19157</v>
      </c>
      <c r="B8942" t="s">
        <v>19158</v>
      </c>
      <c r="C8942">
        <v>805758</v>
      </c>
      <c r="D8942">
        <v>4</v>
      </c>
    </row>
    <row r="8943" spans="1:4" x14ac:dyDescent="0.25">
      <c r="A8943" t="s">
        <v>19159</v>
      </c>
      <c r="B8943" t="s">
        <v>19160</v>
      </c>
      <c r="C8943">
        <v>805741</v>
      </c>
      <c r="D8943">
        <v>4</v>
      </c>
    </row>
    <row r="8944" spans="1:4" x14ac:dyDescent="0.25">
      <c r="A8944" t="s">
        <v>19161</v>
      </c>
      <c r="B8944" t="s">
        <v>19162</v>
      </c>
      <c r="C8944">
        <v>805724</v>
      </c>
      <c r="D8944">
        <v>4</v>
      </c>
    </row>
    <row r="8945" spans="1:4" x14ac:dyDescent="0.25">
      <c r="A8945" t="s">
        <v>19163</v>
      </c>
      <c r="B8945" t="s">
        <v>19164</v>
      </c>
      <c r="C8945">
        <v>805707</v>
      </c>
      <c r="D8945">
        <v>4</v>
      </c>
    </row>
    <row r="8946" spans="1:4" x14ac:dyDescent="0.25">
      <c r="A8946" t="s">
        <v>19166</v>
      </c>
      <c r="B8946" t="s">
        <v>19167</v>
      </c>
      <c r="C8946">
        <v>805673</v>
      </c>
      <c r="D8946">
        <v>4</v>
      </c>
    </row>
    <row r="8947" spans="1:4" x14ac:dyDescent="0.25">
      <c r="A8947" t="s">
        <v>19168</v>
      </c>
      <c r="B8947" t="s">
        <v>19169</v>
      </c>
      <c r="C8947">
        <v>805656</v>
      </c>
      <c r="D8947">
        <v>4</v>
      </c>
    </row>
    <row r="8948" spans="1:4" x14ac:dyDescent="0.25">
      <c r="A8948" t="s">
        <v>19170</v>
      </c>
      <c r="B8948" t="s">
        <v>19171</v>
      </c>
      <c r="C8948">
        <v>805639</v>
      </c>
      <c r="D8948">
        <v>4</v>
      </c>
    </row>
    <row r="8949" spans="1:4" x14ac:dyDescent="0.25">
      <c r="A8949" t="s">
        <v>19172</v>
      </c>
      <c r="B8949" t="s">
        <v>19171</v>
      </c>
      <c r="C8949">
        <v>805622</v>
      </c>
      <c r="D8949">
        <v>4</v>
      </c>
    </row>
    <row r="8950" spans="1:4" x14ac:dyDescent="0.25">
      <c r="A8950" t="s">
        <v>19173</v>
      </c>
      <c r="B8950" t="s">
        <v>19174</v>
      </c>
      <c r="C8950">
        <v>805605</v>
      </c>
      <c r="D8950">
        <v>4</v>
      </c>
    </row>
    <row r="8951" spans="1:4" x14ac:dyDescent="0.25">
      <c r="A8951" t="s">
        <v>19175</v>
      </c>
      <c r="B8951" t="s">
        <v>19174</v>
      </c>
      <c r="C8951">
        <v>805588</v>
      </c>
      <c r="D8951">
        <v>4</v>
      </c>
    </row>
    <row r="8952" spans="1:4" x14ac:dyDescent="0.25">
      <c r="A8952" t="s">
        <v>19176</v>
      </c>
      <c r="B8952" t="s">
        <v>19177</v>
      </c>
      <c r="C8952">
        <v>805571</v>
      </c>
      <c r="D8952">
        <v>4</v>
      </c>
    </row>
    <row r="8953" spans="1:4" x14ac:dyDescent="0.25">
      <c r="A8953" t="s">
        <v>19182</v>
      </c>
      <c r="B8953" t="s">
        <v>19183</v>
      </c>
      <c r="C8953">
        <v>805503</v>
      </c>
      <c r="D8953">
        <v>4</v>
      </c>
    </row>
    <row r="8954" spans="1:4" x14ac:dyDescent="0.25">
      <c r="A8954" t="s">
        <v>19184</v>
      </c>
      <c r="B8954" t="s">
        <v>19183</v>
      </c>
      <c r="C8954">
        <v>805486</v>
      </c>
      <c r="D8954">
        <v>4</v>
      </c>
    </row>
    <row r="8955" spans="1:4" x14ac:dyDescent="0.25">
      <c r="A8955" t="s">
        <v>19185</v>
      </c>
      <c r="B8955" t="s">
        <v>19186</v>
      </c>
      <c r="C8955">
        <v>805469</v>
      </c>
      <c r="D8955">
        <v>4</v>
      </c>
    </row>
    <row r="8956" spans="1:4" x14ac:dyDescent="0.25">
      <c r="A8956" t="s">
        <v>19187</v>
      </c>
      <c r="B8956" t="s">
        <v>19188</v>
      </c>
      <c r="C8956">
        <v>805452</v>
      </c>
      <c r="D8956">
        <v>4</v>
      </c>
    </row>
    <row r="8957" spans="1:4" x14ac:dyDescent="0.25">
      <c r="A8957" t="s">
        <v>19189</v>
      </c>
      <c r="B8957" t="s">
        <v>19190</v>
      </c>
      <c r="C8957">
        <v>805435</v>
      </c>
      <c r="D8957">
        <v>4</v>
      </c>
    </row>
    <row r="8958" spans="1:4" x14ac:dyDescent="0.25">
      <c r="A8958" t="s">
        <v>19191</v>
      </c>
      <c r="B8958" t="s">
        <v>19193</v>
      </c>
      <c r="C8958">
        <v>805401</v>
      </c>
      <c r="D8958">
        <v>4</v>
      </c>
    </row>
    <row r="8959" spans="1:4" x14ac:dyDescent="0.25">
      <c r="A8959" t="s">
        <v>19194</v>
      </c>
      <c r="B8959" t="s">
        <v>19195</v>
      </c>
      <c r="C8959">
        <v>805384</v>
      </c>
      <c r="D8959">
        <v>4</v>
      </c>
    </row>
    <row r="8960" spans="1:4" x14ac:dyDescent="0.25">
      <c r="A8960" t="s">
        <v>19196</v>
      </c>
      <c r="B8960" t="s">
        <v>19197</v>
      </c>
      <c r="C8960">
        <v>805367</v>
      </c>
      <c r="D8960">
        <v>4</v>
      </c>
    </row>
    <row r="8961" spans="1:4" x14ac:dyDescent="0.25">
      <c r="A8961" t="s">
        <v>19198</v>
      </c>
      <c r="B8961" t="s">
        <v>19199</v>
      </c>
      <c r="C8961">
        <v>805350</v>
      </c>
      <c r="D8961">
        <v>4</v>
      </c>
    </row>
    <row r="8962" spans="1:4" x14ac:dyDescent="0.25">
      <c r="A8962" t="s">
        <v>19200</v>
      </c>
      <c r="B8962" t="s">
        <v>19199</v>
      </c>
      <c r="C8962">
        <v>805333</v>
      </c>
      <c r="D8962">
        <v>4</v>
      </c>
    </row>
    <row r="8963" spans="1:4" x14ac:dyDescent="0.25">
      <c r="A8963" t="s">
        <v>19201</v>
      </c>
      <c r="B8963" t="s">
        <v>19202</v>
      </c>
      <c r="C8963">
        <v>805316</v>
      </c>
      <c r="D8963">
        <v>4</v>
      </c>
    </row>
    <row r="8964" spans="1:4" x14ac:dyDescent="0.25">
      <c r="A8964" t="s">
        <v>19208</v>
      </c>
      <c r="B8964" t="s">
        <v>19209</v>
      </c>
      <c r="C8964">
        <v>805248</v>
      </c>
      <c r="D8964">
        <v>4</v>
      </c>
    </row>
    <row r="8965" spans="1:4" x14ac:dyDescent="0.25">
      <c r="A8965" t="s">
        <v>19210</v>
      </c>
      <c r="B8965" t="s">
        <v>19211</v>
      </c>
      <c r="C8965">
        <v>805231</v>
      </c>
      <c r="D8965">
        <v>4</v>
      </c>
    </row>
    <row r="8966" spans="1:4" x14ac:dyDescent="0.25">
      <c r="A8966" t="s">
        <v>19212</v>
      </c>
      <c r="B8966" t="s">
        <v>19213</v>
      </c>
      <c r="C8966">
        <v>805214</v>
      </c>
      <c r="D8966">
        <v>4</v>
      </c>
    </row>
    <row r="8967" spans="1:4" x14ac:dyDescent="0.25">
      <c r="A8967" t="s">
        <v>19214</v>
      </c>
      <c r="B8967" t="s">
        <v>19215</v>
      </c>
      <c r="C8967">
        <v>805197</v>
      </c>
      <c r="D8967">
        <v>4</v>
      </c>
    </row>
    <row r="8968" spans="1:4" x14ac:dyDescent="0.25">
      <c r="A8968" t="s">
        <v>19216</v>
      </c>
      <c r="B8968" t="s">
        <v>19215</v>
      </c>
      <c r="C8968">
        <v>805180</v>
      </c>
      <c r="D8968">
        <v>4</v>
      </c>
    </row>
    <row r="8969" spans="1:4" x14ac:dyDescent="0.25">
      <c r="A8969" t="s">
        <v>19217</v>
      </c>
      <c r="B8969" t="s">
        <v>19219</v>
      </c>
      <c r="C8969">
        <v>805146</v>
      </c>
      <c r="D8969">
        <v>4</v>
      </c>
    </row>
    <row r="8970" spans="1:4" x14ac:dyDescent="0.25">
      <c r="A8970" t="s">
        <v>19220</v>
      </c>
      <c r="B8970" t="s">
        <v>19219</v>
      </c>
      <c r="C8970">
        <v>805129</v>
      </c>
      <c r="D8970">
        <v>4</v>
      </c>
    </row>
    <row r="8971" spans="1:4" x14ac:dyDescent="0.25">
      <c r="A8971" t="s">
        <v>19221</v>
      </c>
      <c r="B8971" t="s">
        <v>19222</v>
      </c>
      <c r="C8971">
        <v>805112</v>
      </c>
      <c r="D8971">
        <v>4</v>
      </c>
    </row>
    <row r="8972" spans="1:4" x14ac:dyDescent="0.25">
      <c r="A8972" t="s">
        <v>19223</v>
      </c>
      <c r="B8972" t="s">
        <v>19224</v>
      </c>
      <c r="C8972">
        <v>805095</v>
      </c>
      <c r="D8972">
        <v>4</v>
      </c>
    </row>
    <row r="8973" spans="1:4" x14ac:dyDescent="0.25">
      <c r="A8973" t="s">
        <v>19225</v>
      </c>
      <c r="B8973" t="s">
        <v>19226</v>
      </c>
      <c r="C8973">
        <v>805078</v>
      </c>
      <c r="D8973">
        <v>4</v>
      </c>
    </row>
    <row r="8974" spans="1:4" x14ac:dyDescent="0.25">
      <c r="A8974" t="s">
        <v>19229</v>
      </c>
      <c r="B8974" t="s">
        <v>19230</v>
      </c>
      <c r="C8974">
        <v>805044</v>
      </c>
      <c r="D8974">
        <v>4</v>
      </c>
    </row>
    <row r="8975" spans="1:4" x14ac:dyDescent="0.25">
      <c r="A8975" t="s">
        <v>19227</v>
      </c>
      <c r="B8975" t="s">
        <v>19230</v>
      </c>
      <c r="C8975">
        <v>805027</v>
      </c>
      <c r="D8975">
        <v>4</v>
      </c>
    </row>
    <row r="8976" spans="1:4" x14ac:dyDescent="0.25">
      <c r="A8976" t="s">
        <v>19207</v>
      </c>
      <c r="B8976" t="s">
        <v>19233</v>
      </c>
      <c r="C8976">
        <v>804993</v>
      </c>
      <c r="D8976">
        <v>4</v>
      </c>
    </row>
    <row r="8977" spans="1:4" x14ac:dyDescent="0.25">
      <c r="A8977" t="s">
        <v>19234</v>
      </c>
      <c r="B8977" t="s">
        <v>19233</v>
      </c>
      <c r="C8977">
        <v>804976</v>
      </c>
      <c r="D8977">
        <v>4</v>
      </c>
    </row>
    <row r="8978" spans="1:4" x14ac:dyDescent="0.25">
      <c r="A8978" t="s">
        <v>19231</v>
      </c>
      <c r="B8978" t="s">
        <v>19235</v>
      </c>
      <c r="C8978">
        <v>804959</v>
      </c>
      <c r="D8978">
        <v>4</v>
      </c>
    </row>
    <row r="8979" spans="1:4" x14ac:dyDescent="0.25">
      <c r="A8979" t="s">
        <v>19236</v>
      </c>
      <c r="B8979" t="s">
        <v>19235</v>
      </c>
      <c r="C8979">
        <v>804942</v>
      </c>
      <c r="D8979">
        <v>4</v>
      </c>
    </row>
    <row r="8980" spans="1:4" x14ac:dyDescent="0.25">
      <c r="A8980" t="s">
        <v>19237</v>
      </c>
      <c r="B8980" t="s">
        <v>19238</v>
      </c>
      <c r="C8980">
        <v>804925</v>
      </c>
      <c r="D8980">
        <v>4</v>
      </c>
    </row>
    <row r="8981" spans="1:4" x14ac:dyDescent="0.25">
      <c r="A8981" t="s">
        <v>19239</v>
      </c>
      <c r="B8981" t="s">
        <v>19240</v>
      </c>
      <c r="C8981">
        <v>804908</v>
      </c>
      <c r="D8981">
        <v>4</v>
      </c>
    </row>
    <row r="8982" spans="1:4" x14ac:dyDescent="0.25">
      <c r="A8982" t="s">
        <v>19241</v>
      </c>
      <c r="B8982" t="s">
        <v>19242</v>
      </c>
      <c r="C8982">
        <v>804891</v>
      </c>
      <c r="D8982">
        <v>4</v>
      </c>
    </row>
    <row r="8983" spans="1:4" x14ac:dyDescent="0.25">
      <c r="A8983" t="s">
        <v>19243</v>
      </c>
      <c r="B8983" t="s">
        <v>19245</v>
      </c>
      <c r="C8983">
        <v>804857</v>
      </c>
      <c r="D8983">
        <v>4</v>
      </c>
    </row>
    <row r="8984" spans="1:4" x14ac:dyDescent="0.25">
      <c r="A8984" t="s">
        <v>19246</v>
      </c>
      <c r="B8984" t="s">
        <v>19245</v>
      </c>
      <c r="C8984">
        <v>804840</v>
      </c>
      <c r="D8984">
        <v>4</v>
      </c>
    </row>
    <row r="8985" spans="1:4" x14ac:dyDescent="0.25">
      <c r="A8985" t="s">
        <v>19247</v>
      </c>
      <c r="B8985" t="s">
        <v>19248</v>
      </c>
      <c r="C8985">
        <v>804823</v>
      </c>
      <c r="D8985">
        <v>4</v>
      </c>
    </row>
    <row r="8986" spans="1:4" x14ac:dyDescent="0.25">
      <c r="A8986" t="s">
        <v>19249</v>
      </c>
      <c r="B8986" t="s">
        <v>19251</v>
      </c>
      <c r="C8986">
        <v>804789</v>
      </c>
      <c r="D8986">
        <v>4</v>
      </c>
    </row>
    <row r="8987" spans="1:4" x14ac:dyDescent="0.25">
      <c r="A8987" t="s">
        <v>19252</v>
      </c>
      <c r="B8987" t="s">
        <v>19253</v>
      </c>
      <c r="C8987">
        <v>804772</v>
      </c>
      <c r="D8987">
        <v>4</v>
      </c>
    </row>
    <row r="8988" spans="1:4" x14ac:dyDescent="0.25">
      <c r="A8988" t="s">
        <v>19254</v>
      </c>
      <c r="B8988" t="s">
        <v>19255</v>
      </c>
      <c r="C8988">
        <v>804755</v>
      </c>
      <c r="D8988">
        <v>4</v>
      </c>
    </row>
    <row r="8989" spans="1:4" x14ac:dyDescent="0.25">
      <c r="A8989" t="s">
        <v>19256</v>
      </c>
      <c r="B8989" t="s">
        <v>19257</v>
      </c>
      <c r="C8989">
        <v>804738</v>
      </c>
      <c r="D8989">
        <v>4</v>
      </c>
    </row>
    <row r="8990" spans="1:4" x14ac:dyDescent="0.25">
      <c r="A8990" t="s">
        <v>19258</v>
      </c>
      <c r="B8990" t="s">
        <v>19259</v>
      </c>
      <c r="C8990">
        <v>804721</v>
      </c>
      <c r="D8990">
        <v>4</v>
      </c>
    </row>
    <row r="8991" spans="1:4" x14ac:dyDescent="0.25">
      <c r="A8991" t="s">
        <v>19205</v>
      </c>
      <c r="B8991" t="s">
        <v>19261</v>
      </c>
      <c r="C8991">
        <v>804687</v>
      </c>
      <c r="D8991">
        <v>4</v>
      </c>
    </row>
    <row r="8992" spans="1:4" x14ac:dyDescent="0.25">
      <c r="A8992" t="s">
        <v>19262</v>
      </c>
      <c r="B8992" t="s">
        <v>19263</v>
      </c>
      <c r="C8992">
        <v>804670</v>
      </c>
      <c r="D8992">
        <v>4</v>
      </c>
    </row>
    <row r="8993" spans="1:4" x14ac:dyDescent="0.25">
      <c r="A8993" t="s">
        <v>19267</v>
      </c>
      <c r="B8993" t="s">
        <v>19268</v>
      </c>
      <c r="C8993">
        <v>804619</v>
      </c>
      <c r="D8993">
        <v>4</v>
      </c>
    </row>
    <row r="8994" spans="1:4" x14ac:dyDescent="0.25">
      <c r="A8994" t="s">
        <v>19269</v>
      </c>
      <c r="B8994" t="s">
        <v>19270</v>
      </c>
      <c r="C8994">
        <v>804602</v>
      </c>
      <c r="D8994">
        <v>4</v>
      </c>
    </row>
    <row r="8995" spans="1:4" x14ac:dyDescent="0.25">
      <c r="A8995" t="s">
        <v>19271</v>
      </c>
      <c r="B8995" t="s">
        <v>19270</v>
      </c>
      <c r="C8995">
        <v>804585</v>
      </c>
      <c r="D8995">
        <v>4</v>
      </c>
    </row>
    <row r="8996" spans="1:4" x14ac:dyDescent="0.25">
      <c r="A8996" t="s">
        <v>19272</v>
      </c>
      <c r="B8996" t="s">
        <v>19274</v>
      </c>
      <c r="C8996">
        <v>804551</v>
      </c>
      <c r="D8996">
        <v>4</v>
      </c>
    </row>
    <row r="8997" spans="1:4" x14ac:dyDescent="0.25">
      <c r="A8997" t="s">
        <v>19277</v>
      </c>
      <c r="B8997" t="s">
        <v>19278</v>
      </c>
      <c r="C8997">
        <v>804517</v>
      </c>
      <c r="D8997">
        <v>4</v>
      </c>
    </row>
    <row r="8998" spans="1:4" x14ac:dyDescent="0.25">
      <c r="A8998" t="s">
        <v>19279</v>
      </c>
      <c r="B8998" t="s">
        <v>19280</v>
      </c>
      <c r="C8998">
        <v>804500</v>
      </c>
      <c r="D8998">
        <v>4</v>
      </c>
    </row>
    <row r="8999" spans="1:4" x14ac:dyDescent="0.25">
      <c r="A8999" t="s">
        <v>19275</v>
      </c>
      <c r="B8999" t="s">
        <v>19281</v>
      </c>
      <c r="C8999">
        <v>804483</v>
      </c>
      <c r="D8999">
        <v>4</v>
      </c>
    </row>
    <row r="9000" spans="1:4" x14ac:dyDescent="0.25">
      <c r="A9000" t="s">
        <v>19282</v>
      </c>
      <c r="B9000" t="s">
        <v>19281</v>
      </c>
      <c r="C9000">
        <v>804466</v>
      </c>
      <c r="D9000">
        <v>4</v>
      </c>
    </row>
    <row r="9001" spans="1:4" x14ac:dyDescent="0.25">
      <c r="A9001" t="s">
        <v>19283</v>
      </c>
      <c r="B9001" t="s">
        <v>19284</v>
      </c>
      <c r="C9001">
        <v>804449</v>
      </c>
      <c r="D9001">
        <v>4</v>
      </c>
    </row>
    <row r="9002" spans="1:4" x14ac:dyDescent="0.25">
      <c r="A9002" t="s">
        <v>19285</v>
      </c>
      <c r="B9002" t="s">
        <v>19284</v>
      </c>
      <c r="C9002">
        <v>804432</v>
      </c>
      <c r="D9002">
        <v>4</v>
      </c>
    </row>
    <row r="9003" spans="1:4" x14ac:dyDescent="0.25">
      <c r="A9003" t="s">
        <v>19286</v>
      </c>
      <c r="B9003" t="s">
        <v>19287</v>
      </c>
      <c r="C9003">
        <v>804415</v>
      </c>
      <c r="D9003">
        <v>4</v>
      </c>
    </row>
    <row r="9004" spans="1:4" x14ac:dyDescent="0.25">
      <c r="A9004" t="s">
        <v>19288</v>
      </c>
      <c r="B9004" t="s">
        <v>19290</v>
      </c>
      <c r="C9004">
        <v>804381</v>
      </c>
      <c r="D9004">
        <v>4</v>
      </c>
    </row>
    <row r="9005" spans="1:4" x14ac:dyDescent="0.25">
      <c r="A9005" t="s">
        <v>19291</v>
      </c>
      <c r="B9005" t="s">
        <v>19292</v>
      </c>
      <c r="C9005">
        <v>804364</v>
      </c>
      <c r="D9005">
        <v>4</v>
      </c>
    </row>
    <row r="9006" spans="1:4" x14ac:dyDescent="0.25">
      <c r="A9006" t="s">
        <v>19293</v>
      </c>
      <c r="B9006" t="s">
        <v>19292</v>
      </c>
      <c r="C9006">
        <v>804347</v>
      </c>
      <c r="D9006">
        <v>4</v>
      </c>
    </row>
    <row r="9007" spans="1:4" x14ac:dyDescent="0.25">
      <c r="A9007" t="s">
        <v>19294</v>
      </c>
      <c r="B9007" t="s">
        <v>19295</v>
      </c>
      <c r="C9007">
        <v>804330</v>
      </c>
      <c r="D9007">
        <v>4</v>
      </c>
    </row>
    <row r="9008" spans="1:4" x14ac:dyDescent="0.25">
      <c r="A9008" t="s">
        <v>19296</v>
      </c>
      <c r="B9008" t="s">
        <v>19295</v>
      </c>
      <c r="C9008">
        <v>804313</v>
      </c>
      <c r="D9008">
        <v>4</v>
      </c>
    </row>
    <row r="9009" spans="1:4" x14ac:dyDescent="0.25">
      <c r="A9009" t="s">
        <v>19297</v>
      </c>
      <c r="B9009" t="s">
        <v>19298</v>
      </c>
      <c r="C9009">
        <v>804296</v>
      </c>
      <c r="D9009">
        <v>4</v>
      </c>
    </row>
    <row r="9010" spans="1:4" x14ac:dyDescent="0.25">
      <c r="A9010" t="s">
        <v>19301</v>
      </c>
      <c r="B9010" t="s">
        <v>19302</v>
      </c>
      <c r="C9010">
        <v>804262</v>
      </c>
      <c r="D9010">
        <v>4</v>
      </c>
    </row>
    <row r="9011" spans="1:4" x14ac:dyDescent="0.25">
      <c r="A9011" t="s">
        <v>19303</v>
      </c>
      <c r="B9011" t="s">
        <v>19304</v>
      </c>
      <c r="C9011">
        <v>804245</v>
      </c>
      <c r="D9011">
        <v>4</v>
      </c>
    </row>
    <row r="9012" spans="1:4" x14ac:dyDescent="0.25">
      <c r="A9012" t="s">
        <v>19305</v>
      </c>
      <c r="B9012" t="s">
        <v>19304</v>
      </c>
      <c r="C9012">
        <v>804228</v>
      </c>
      <c r="D9012">
        <v>4</v>
      </c>
    </row>
    <row r="9013" spans="1:4" x14ac:dyDescent="0.25">
      <c r="A9013" t="s">
        <v>19306</v>
      </c>
      <c r="B9013" t="s">
        <v>19304</v>
      </c>
      <c r="C9013">
        <v>804211</v>
      </c>
      <c r="D9013">
        <v>4</v>
      </c>
    </row>
    <row r="9014" spans="1:4" x14ac:dyDescent="0.25">
      <c r="A9014" t="s">
        <v>19307</v>
      </c>
      <c r="B9014" t="s">
        <v>19308</v>
      </c>
      <c r="C9014">
        <v>804194</v>
      </c>
      <c r="D9014">
        <v>4</v>
      </c>
    </row>
    <row r="9015" spans="1:4" x14ac:dyDescent="0.25">
      <c r="A9015" t="s">
        <v>19264</v>
      </c>
      <c r="B9015" t="s">
        <v>19309</v>
      </c>
      <c r="C9015">
        <v>804177</v>
      </c>
      <c r="D9015">
        <v>4</v>
      </c>
    </row>
    <row r="9016" spans="1:4" x14ac:dyDescent="0.25">
      <c r="A9016" t="s">
        <v>19299</v>
      </c>
      <c r="B9016" t="s">
        <v>19309</v>
      </c>
      <c r="C9016">
        <v>804160</v>
      </c>
      <c r="D9016">
        <v>4</v>
      </c>
    </row>
    <row r="9017" spans="1:4" x14ac:dyDescent="0.25">
      <c r="A9017" t="s">
        <v>19310</v>
      </c>
      <c r="B9017" t="s">
        <v>19311</v>
      </c>
      <c r="C9017">
        <v>804143</v>
      </c>
      <c r="D9017">
        <v>4</v>
      </c>
    </row>
    <row r="9018" spans="1:4" x14ac:dyDescent="0.25">
      <c r="A9018" t="s">
        <v>19312</v>
      </c>
      <c r="B9018" t="s">
        <v>19313</v>
      </c>
      <c r="C9018">
        <v>804126</v>
      </c>
      <c r="D9018">
        <v>4</v>
      </c>
    </row>
    <row r="9019" spans="1:4" x14ac:dyDescent="0.25">
      <c r="A9019" t="s">
        <v>19314</v>
      </c>
      <c r="B9019" t="s">
        <v>19315</v>
      </c>
      <c r="C9019">
        <v>804109</v>
      </c>
      <c r="D9019">
        <v>4</v>
      </c>
    </row>
    <row r="9020" spans="1:4" x14ac:dyDescent="0.25">
      <c r="A9020" t="s">
        <v>19316</v>
      </c>
      <c r="B9020" t="s">
        <v>19317</v>
      </c>
      <c r="C9020">
        <v>804092</v>
      </c>
      <c r="D9020">
        <v>4</v>
      </c>
    </row>
    <row r="9021" spans="1:4" x14ac:dyDescent="0.25">
      <c r="A9021" t="s">
        <v>19318</v>
      </c>
      <c r="B9021" t="s">
        <v>19319</v>
      </c>
      <c r="C9021">
        <v>804075</v>
      </c>
      <c r="D9021">
        <v>4</v>
      </c>
    </row>
    <row r="9022" spans="1:4" x14ac:dyDescent="0.25">
      <c r="A9022" t="s">
        <v>19320</v>
      </c>
      <c r="B9022" t="s">
        <v>19319</v>
      </c>
      <c r="C9022">
        <v>804058</v>
      </c>
      <c r="D9022">
        <v>4</v>
      </c>
    </row>
    <row r="9023" spans="1:4" x14ac:dyDescent="0.25">
      <c r="A9023" t="s">
        <v>19321</v>
      </c>
      <c r="B9023" t="s">
        <v>19319</v>
      </c>
      <c r="C9023">
        <v>804041</v>
      </c>
      <c r="D9023">
        <v>4</v>
      </c>
    </row>
    <row r="9024" spans="1:4" x14ac:dyDescent="0.25">
      <c r="A9024" t="s">
        <v>19322</v>
      </c>
      <c r="B9024" t="s">
        <v>19319</v>
      </c>
      <c r="C9024">
        <v>804024</v>
      </c>
      <c r="D9024">
        <v>4</v>
      </c>
    </row>
    <row r="9025" spans="1:4" x14ac:dyDescent="0.25">
      <c r="A9025" t="s">
        <v>19323</v>
      </c>
      <c r="B9025" t="s">
        <v>19324</v>
      </c>
      <c r="C9025">
        <v>804007</v>
      </c>
      <c r="D9025">
        <v>4</v>
      </c>
    </row>
    <row r="9026" spans="1:4" x14ac:dyDescent="0.25">
      <c r="A9026" t="s">
        <v>19326</v>
      </c>
      <c r="B9026" t="s">
        <v>19327</v>
      </c>
      <c r="C9026">
        <v>803973</v>
      </c>
      <c r="D9026">
        <v>4</v>
      </c>
    </row>
    <row r="9027" spans="1:4" x14ac:dyDescent="0.25">
      <c r="A9027" t="s">
        <v>19328</v>
      </c>
      <c r="B9027" t="s">
        <v>19329</v>
      </c>
      <c r="C9027">
        <v>803956</v>
      </c>
      <c r="D9027">
        <v>4</v>
      </c>
    </row>
    <row r="9028" spans="1:4" x14ac:dyDescent="0.25">
      <c r="A9028" t="s">
        <v>19330</v>
      </c>
      <c r="B9028" t="s">
        <v>19331</v>
      </c>
      <c r="C9028">
        <v>803939</v>
      </c>
      <c r="D9028">
        <v>4</v>
      </c>
    </row>
    <row r="9029" spans="1:4" x14ac:dyDescent="0.25">
      <c r="A9029" t="s">
        <v>19332</v>
      </c>
      <c r="B9029" t="s">
        <v>19331</v>
      </c>
      <c r="C9029">
        <v>803922</v>
      </c>
      <c r="D9029">
        <v>4</v>
      </c>
    </row>
    <row r="9030" spans="1:4" x14ac:dyDescent="0.25">
      <c r="A9030" t="s">
        <v>19333</v>
      </c>
      <c r="B9030" t="s">
        <v>19334</v>
      </c>
      <c r="C9030">
        <v>803905</v>
      </c>
      <c r="D9030">
        <v>4</v>
      </c>
    </row>
    <row r="9031" spans="1:4" x14ac:dyDescent="0.25">
      <c r="A9031" t="s">
        <v>19335</v>
      </c>
      <c r="B9031" t="s">
        <v>19336</v>
      </c>
      <c r="C9031">
        <v>803888</v>
      </c>
      <c r="D9031">
        <v>4</v>
      </c>
    </row>
    <row r="9032" spans="1:4" x14ac:dyDescent="0.25">
      <c r="A9032" t="s">
        <v>19266</v>
      </c>
      <c r="B9032" t="s">
        <v>19337</v>
      </c>
      <c r="C9032">
        <v>803871</v>
      </c>
      <c r="D9032">
        <v>4</v>
      </c>
    </row>
    <row r="9033" spans="1:4" x14ac:dyDescent="0.25">
      <c r="A9033" t="s">
        <v>19338</v>
      </c>
      <c r="B9033" t="s">
        <v>19339</v>
      </c>
      <c r="C9033">
        <v>803854</v>
      </c>
      <c r="D9033">
        <v>4</v>
      </c>
    </row>
    <row r="9034" spans="1:4" x14ac:dyDescent="0.25">
      <c r="A9034" t="s">
        <v>19340</v>
      </c>
      <c r="B9034" t="s">
        <v>19341</v>
      </c>
      <c r="C9034">
        <v>803837</v>
      </c>
      <c r="D9034">
        <v>4</v>
      </c>
    </row>
    <row r="9035" spans="1:4" x14ac:dyDescent="0.25">
      <c r="A9035" t="s">
        <v>19342</v>
      </c>
      <c r="B9035" t="s">
        <v>19344</v>
      </c>
      <c r="C9035">
        <v>803803</v>
      </c>
      <c r="D9035">
        <v>4</v>
      </c>
    </row>
    <row r="9036" spans="1:4" x14ac:dyDescent="0.25">
      <c r="A9036" t="s">
        <v>19345</v>
      </c>
      <c r="B9036" t="s">
        <v>19344</v>
      </c>
      <c r="C9036">
        <v>803786</v>
      </c>
      <c r="D9036">
        <v>4</v>
      </c>
    </row>
    <row r="9037" spans="1:4" x14ac:dyDescent="0.25">
      <c r="A9037" t="s">
        <v>19346</v>
      </c>
      <c r="B9037" t="s">
        <v>19348</v>
      </c>
      <c r="C9037">
        <v>803752</v>
      </c>
      <c r="D9037">
        <v>4</v>
      </c>
    </row>
    <row r="9038" spans="1:4" x14ac:dyDescent="0.25">
      <c r="A9038" t="s">
        <v>19349</v>
      </c>
      <c r="B9038" t="s">
        <v>19348</v>
      </c>
      <c r="C9038">
        <v>803735</v>
      </c>
      <c r="D9038">
        <v>4</v>
      </c>
    </row>
    <row r="9039" spans="1:4" x14ac:dyDescent="0.25">
      <c r="A9039" t="s">
        <v>19350</v>
      </c>
      <c r="B9039" t="s">
        <v>19351</v>
      </c>
      <c r="C9039">
        <v>803718</v>
      </c>
      <c r="D9039">
        <v>4</v>
      </c>
    </row>
    <row r="9040" spans="1:4" x14ac:dyDescent="0.25">
      <c r="A9040" t="s">
        <v>19354</v>
      </c>
      <c r="B9040" t="s">
        <v>19355</v>
      </c>
      <c r="C9040">
        <v>803684</v>
      </c>
      <c r="D9040">
        <v>4</v>
      </c>
    </row>
    <row r="9041" spans="1:4" x14ac:dyDescent="0.25">
      <c r="A9041" t="s">
        <v>19356</v>
      </c>
      <c r="B9041" t="s">
        <v>19355</v>
      </c>
      <c r="C9041">
        <v>803667</v>
      </c>
      <c r="D9041">
        <v>4</v>
      </c>
    </row>
    <row r="9042" spans="1:4" x14ac:dyDescent="0.25">
      <c r="A9042" t="s">
        <v>19357</v>
      </c>
      <c r="B9042" t="s">
        <v>19358</v>
      </c>
      <c r="C9042">
        <v>803650</v>
      </c>
      <c r="D9042">
        <v>4</v>
      </c>
    </row>
    <row r="9043" spans="1:4" x14ac:dyDescent="0.25">
      <c r="A9043" t="s">
        <v>19359</v>
      </c>
      <c r="B9043" t="s">
        <v>19360</v>
      </c>
      <c r="C9043">
        <v>803633</v>
      </c>
      <c r="D9043">
        <v>4</v>
      </c>
    </row>
    <row r="9044" spans="1:4" x14ac:dyDescent="0.25">
      <c r="A9044" t="s">
        <v>19361</v>
      </c>
      <c r="B9044" t="s">
        <v>19362</v>
      </c>
      <c r="C9044">
        <v>803616</v>
      </c>
      <c r="D9044">
        <v>4</v>
      </c>
    </row>
    <row r="9045" spans="1:4" x14ac:dyDescent="0.25">
      <c r="A9045" t="s">
        <v>19363</v>
      </c>
      <c r="B9045" t="s">
        <v>19364</v>
      </c>
      <c r="C9045">
        <v>803599</v>
      </c>
      <c r="D9045">
        <v>4</v>
      </c>
    </row>
    <row r="9046" spans="1:4" x14ac:dyDescent="0.25">
      <c r="A9046" t="s">
        <v>19365</v>
      </c>
      <c r="B9046" t="s">
        <v>19366</v>
      </c>
      <c r="C9046">
        <v>803582</v>
      </c>
      <c r="D9046">
        <v>4</v>
      </c>
    </row>
    <row r="9047" spans="1:4" x14ac:dyDescent="0.25">
      <c r="A9047" t="s">
        <v>19352</v>
      </c>
      <c r="B9047" t="s">
        <v>19367</v>
      </c>
      <c r="C9047">
        <v>803565</v>
      </c>
      <c r="D9047">
        <v>4</v>
      </c>
    </row>
    <row r="9048" spans="1:4" x14ac:dyDescent="0.25">
      <c r="A9048" t="s">
        <v>19368</v>
      </c>
      <c r="B9048" t="s">
        <v>19369</v>
      </c>
      <c r="C9048">
        <v>803548</v>
      </c>
      <c r="D9048">
        <v>4</v>
      </c>
    </row>
    <row r="9049" spans="1:4" x14ac:dyDescent="0.25">
      <c r="A9049" t="s">
        <v>19370</v>
      </c>
      <c r="B9049" t="s">
        <v>19371</v>
      </c>
      <c r="C9049">
        <v>803531</v>
      </c>
      <c r="D9049">
        <v>4</v>
      </c>
    </row>
    <row r="9050" spans="1:4" x14ac:dyDescent="0.25">
      <c r="A9050" t="s">
        <v>19372</v>
      </c>
      <c r="B9050" t="s">
        <v>19371</v>
      </c>
      <c r="C9050">
        <v>803514</v>
      </c>
      <c r="D9050">
        <v>4</v>
      </c>
    </row>
    <row r="9051" spans="1:4" x14ac:dyDescent="0.25">
      <c r="A9051" t="s">
        <v>19373</v>
      </c>
      <c r="B9051" t="s">
        <v>19374</v>
      </c>
      <c r="C9051">
        <v>803497</v>
      </c>
      <c r="D9051">
        <v>4</v>
      </c>
    </row>
    <row r="9052" spans="1:4" x14ac:dyDescent="0.25">
      <c r="A9052" t="s">
        <v>19375</v>
      </c>
      <c r="B9052" t="s">
        <v>19376</v>
      </c>
      <c r="C9052">
        <v>803480</v>
      </c>
      <c r="D9052">
        <v>4</v>
      </c>
    </row>
    <row r="9053" spans="1:4" x14ac:dyDescent="0.25">
      <c r="A9053" t="s">
        <v>19377</v>
      </c>
      <c r="B9053" t="s">
        <v>19376</v>
      </c>
      <c r="C9053">
        <v>803463</v>
      </c>
      <c r="D9053">
        <v>4</v>
      </c>
    </row>
    <row r="9054" spans="1:4" x14ac:dyDescent="0.25">
      <c r="A9054" t="s">
        <v>19381</v>
      </c>
      <c r="B9054" t="s">
        <v>19382</v>
      </c>
      <c r="C9054">
        <v>803412</v>
      </c>
      <c r="D9054">
        <v>4</v>
      </c>
    </row>
    <row r="9055" spans="1:4" x14ac:dyDescent="0.25">
      <c r="A9055" t="s">
        <v>19383</v>
      </c>
      <c r="B9055" t="s">
        <v>19384</v>
      </c>
      <c r="C9055">
        <v>803395</v>
      </c>
      <c r="D9055">
        <v>4</v>
      </c>
    </row>
    <row r="9056" spans="1:4" x14ac:dyDescent="0.25">
      <c r="A9056" t="s">
        <v>19385</v>
      </c>
      <c r="B9056" t="s">
        <v>19384</v>
      </c>
      <c r="C9056">
        <v>803378</v>
      </c>
      <c r="D9056">
        <v>4</v>
      </c>
    </row>
    <row r="9057" spans="1:4" x14ac:dyDescent="0.25">
      <c r="A9057" t="s">
        <v>19386</v>
      </c>
      <c r="B9057" t="s">
        <v>19387</v>
      </c>
      <c r="C9057">
        <v>803361</v>
      </c>
      <c r="D9057">
        <v>4</v>
      </c>
    </row>
    <row r="9058" spans="1:4" x14ac:dyDescent="0.25">
      <c r="A9058" t="s">
        <v>19388</v>
      </c>
      <c r="B9058" t="s">
        <v>19389</v>
      </c>
      <c r="C9058">
        <v>803344</v>
      </c>
      <c r="D9058">
        <v>4</v>
      </c>
    </row>
    <row r="9059" spans="1:4" x14ac:dyDescent="0.25">
      <c r="A9059" t="s">
        <v>19390</v>
      </c>
      <c r="B9059" t="s">
        <v>19389</v>
      </c>
      <c r="C9059">
        <v>803327</v>
      </c>
      <c r="D9059">
        <v>4</v>
      </c>
    </row>
    <row r="9060" spans="1:4" x14ac:dyDescent="0.25">
      <c r="A9060" t="s">
        <v>19391</v>
      </c>
      <c r="B9060" t="s">
        <v>19392</v>
      </c>
      <c r="C9060">
        <v>803310</v>
      </c>
      <c r="D9060">
        <v>4</v>
      </c>
    </row>
    <row r="9061" spans="1:4" x14ac:dyDescent="0.25">
      <c r="A9061" t="s">
        <v>19378</v>
      </c>
      <c r="B9061" t="s">
        <v>19395</v>
      </c>
      <c r="C9061">
        <v>803276</v>
      </c>
      <c r="D9061">
        <v>4</v>
      </c>
    </row>
    <row r="9062" spans="1:4" x14ac:dyDescent="0.25">
      <c r="A9062" t="s">
        <v>19398</v>
      </c>
      <c r="B9062" t="s">
        <v>19399</v>
      </c>
      <c r="C9062">
        <v>803225</v>
      </c>
      <c r="D9062">
        <v>4</v>
      </c>
    </row>
    <row r="9063" spans="1:4" x14ac:dyDescent="0.25">
      <c r="A9063" t="s">
        <v>19400</v>
      </c>
      <c r="B9063" t="s">
        <v>19401</v>
      </c>
      <c r="C9063">
        <v>803208</v>
      </c>
      <c r="D9063">
        <v>4</v>
      </c>
    </row>
    <row r="9064" spans="1:4" x14ac:dyDescent="0.25">
      <c r="A9064" t="s">
        <v>19402</v>
      </c>
      <c r="B9064" t="s">
        <v>19403</v>
      </c>
      <c r="C9064">
        <v>803191</v>
      </c>
      <c r="D9064">
        <v>4</v>
      </c>
    </row>
    <row r="9065" spans="1:4" x14ac:dyDescent="0.25">
      <c r="A9065" t="s">
        <v>19404</v>
      </c>
      <c r="B9065" t="s">
        <v>19405</v>
      </c>
      <c r="C9065">
        <v>803174</v>
      </c>
      <c r="D9065">
        <v>4</v>
      </c>
    </row>
    <row r="9066" spans="1:4" x14ac:dyDescent="0.25">
      <c r="A9066" t="s">
        <v>19406</v>
      </c>
      <c r="B9066" t="s">
        <v>19407</v>
      </c>
      <c r="C9066">
        <v>803157</v>
      </c>
      <c r="D9066">
        <v>4</v>
      </c>
    </row>
    <row r="9067" spans="1:4" x14ac:dyDescent="0.25">
      <c r="A9067" t="s">
        <v>19408</v>
      </c>
      <c r="B9067" t="s">
        <v>19409</v>
      </c>
      <c r="C9067">
        <v>803140</v>
      </c>
      <c r="D9067">
        <v>4</v>
      </c>
    </row>
    <row r="9068" spans="1:4" x14ac:dyDescent="0.25">
      <c r="A9068" t="s">
        <v>19410</v>
      </c>
      <c r="B9068" t="s">
        <v>19411</v>
      </c>
      <c r="C9068">
        <v>803123</v>
      </c>
      <c r="D9068">
        <v>4</v>
      </c>
    </row>
    <row r="9069" spans="1:4" x14ac:dyDescent="0.25">
      <c r="A9069" t="s">
        <v>19412</v>
      </c>
      <c r="B9069" t="s">
        <v>19414</v>
      </c>
      <c r="C9069">
        <v>803089</v>
      </c>
      <c r="D9069">
        <v>4</v>
      </c>
    </row>
    <row r="9070" spans="1:4" x14ac:dyDescent="0.25">
      <c r="A9070" t="s">
        <v>19415</v>
      </c>
      <c r="B9070" t="s">
        <v>19416</v>
      </c>
      <c r="C9070">
        <v>803072</v>
      </c>
      <c r="D9070">
        <v>4</v>
      </c>
    </row>
    <row r="9071" spans="1:4" x14ac:dyDescent="0.25">
      <c r="A9071" t="s">
        <v>19417</v>
      </c>
      <c r="B9071" t="s">
        <v>19418</v>
      </c>
      <c r="C9071">
        <v>803055</v>
      </c>
      <c r="D9071">
        <v>4</v>
      </c>
    </row>
    <row r="9072" spans="1:4" x14ac:dyDescent="0.25">
      <c r="A9072" t="s">
        <v>19421</v>
      </c>
      <c r="B9072" t="s">
        <v>19423</v>
      </c>
      <c r="C9072">
        <v>802987</v>
      </c>
      <c r="D9072">
        <v>4</v>
      </c>
    </row>
    <row r="9073" spans="1:4" x14ac:dyDescent="0.25">
      <c r="A9073" t="s">
        <v>19424</v>
      </c>
      <c r="B9073" t="s">
        <v>19423</v>
      </c>
      <c r="C9073">
        <v>802970</v>
      </c>
      <c r="D9073">
        <v>4</v>
      </c>
    </row>
    <row r="9074" spans="1:4" x14ac:dyDescent="0.25">
      <c r="A9074" t="s">
        <v>19425</v>
      </c>
      <c r="B9074" t="s">
        <v>19426</v>
      </c>
      <c r="C9074">
        <v>802953</v>
      </c>
      <c r="D9074">
        <v>4</v>
      </c>
    </row>
    <row r="9075" spans="1:4" x14ac:dyDescent="0.25">
      <c r="A9075" t="s">
        <v>19429</v>
      </c>
      <c r="B9075" t="s">
        <v>19430</v>
      </c>
      <c r="C9075">
        <v>802919</v>
      </c>
      <c r="D9075">
        <v>4</v>
      </c>
    </row>
    <row r="9076" spans="1:4" x14ac:dyDescent="0.25">
      <c r="A9076" t="s">
        <v>19427</v>
      </c>
      <c r="B9076" t="s">
        <v>19431</v>
      </c>
      <c r="C9076">
        <v>802902</v>
      </c>
      <c r="D9076">
        <v>4</v>
      </c>
    </row>
    <row r="9077" spans="1:4" x14ac:dyDescent="0.25">
      <c r="A9077" t="s">
        <v>19432</v>
      </c>
      <c r="B9077" t="s">
        <v>19431</v>
      </c>
      <c r="C9077">
        <v>802885</v>
      </c>
      <c r="D9077">
        <v>4</v>
      </c>
    </row>
    <row r="9078" spans="1:4" x14ac:dyDescent="0.25">
      <c r="A9078" t="s">
        <v>19433</v>
      </c>
      <c r="B9078" t="s">
        <v>19434</v>
      </c>
      <c r="C9078">
        <v>802868</v>
      </c>
      <c r="D9078">
        <v>4</v>
      </c>
    </row>
    <row r="9079" spans="1:4" x14ac:dyDescent="0.25">
      <c r="A9079" t="s">
        <v>19435</v>
      </c>
      <c r="B9079" t="s">
        <v>19434</v>
      </c>
      <c r="C9079">
        <v>802851</v>
      </c>
      <c r="D9079">
        <v>4</v>
      </c>
    </row>
    <row r="9080" spans="1:4" x14ac:dyDescent="0.25">
      <c r="A9080" t="s">
        <v>19438</v>
      </c>
      <c r="B9080" t="s">
        <v>19439</v>
      </c>
      <c r="C9080">
        <v>802817</v>
      </c>
      <c r="D9080">
        <v>4</v>
      </c>
    </row>
    <row r="9081" spans="1:4" x14ac:dyDescent="0.25">
      <c r="A9081" t="s">
        <v>19442</v>
      </c>
      <c r="B9081" t="s">
        <v>19443</v>
      </c>
      <c r="C9081">
        <v>802783</v>
      </c>
      <c r="D9081">
        <v>4</v>
      </c>
    </row>
    <row r="9082" spans="1:4" x14ac:dyDescent="0.25">
      <c r="A9082" t="s">
        <v>19445</v>
      </c>
      <c r="B9082" t="s">
        <v>19446</v>
      </c>
      <c r="C9082">
        <v>802749</v>
      </c>
      <c r="D9082">
        <v>4</v>
      </c>
    </row>
    <row r="9083" spans="1:4" x14ac:dyDescent="0.25">
      <c r="A9083" t="s">
        <v>19447</v>
      </c>
      <c r="B9083" t="s">
        <v>19448</v>
      </c>
      <c r="C9083">
        <v>802732</v>
      </c>
      <c r="D9083">
        <v>4</v>
      </c>
    </row>
    <row r="9084" spans="1:4" x14ac:dyDescent="0.25">
      <c r="A9084" t="s">
        <v>19449</v>
      </c>
      <c r="B9084" t="s">
        <v>19448</v>
      </c>
      <c r="C9084">
        <v>802715</v>
      </c>
      <c r="D9084">
        <v>4</v>
      </c>
    </row>
    <row r="9085" spans="1:4" x14ac:dyDescent="0.25">
      <c r="A9085" t="s">
        <v>19450</v>
      </c>
      <c r="B9085" t="s">
        <v>19452</v>
      </c>
      <c r="C9085">
        <v>802681</v>
      </c>
      <c r="D9085">
        <v>4</v>
      </c>
    </row>
    <row r="9086" spans="1:4" x14ac:dyDescent="0.25">
      <c r="A9086" t="s">
        <v>19453</v>
      </c>
      <c r="B9086" t="s">
        <v>19454</v>
      </c>
      <c r="C9086">
        <v>802664</v>
      </c>
      <c r="D9086">
        <v>4</v>
      </c>
    </row>
    <row r="9087" spans="1:4" x14ac:dyDescent="0.25">
      <c r="A9087" t="s">
        <v>19455</v>
      </c>
      <c r="B9087" t="s">
        <v>19456</v>
      </c>
      <c r="C9087">
        <v>802647</v>
      </c>
      <c r="D9087">
        <v>4</v>
      </c>
    </row>
    <row r="9088" spans="1:4" x14ac:dyDescent="0.25">
      <c r="A9088" t="s">
        <v>19457</v>
      </c>
      <c r="B9088" t="s">
        <v>19459</v>
      </c>
      <c r="C9088">
        <v>802613</v>
      </c>
      <c r="D9088">
        <v>4</v>
      </c>
    </row>
    <row r="9089" spans="1:4" x14ac:dyDescent="0.25">
      <c r="A9089" t="s">
        <v>19462</v>
      </c>
      <c r="B9089" t="s">
        <v>19463</v>
      </c>
      <c r="C9089">
        <v>802579</v>
      </c>
      <c r="D9089">
        <v>4</v>
      </c>
    </row>
    <row r="9090" spans="1:4" x14ac:dyDescent="0.25">
      <c r="A9090" t="s">
        <v>19460</v>
      </c>
      <c r="B9090" t="s">
        <v>19463</v>
      </c>
      <c r="C9090">
        <v>802562</v>
      </c>
      <c r="D9090">
        <v>4</v>
      </c>
    </row>
    <row r="9091" spans="1:4" x14ac:dyDescent="0.25">
      <c r="A9091" t="s">
        <v>19464</v>
      </c>
      <c r="B9091" t="s">
        <v>19465</v>
      </c>
      <c r="C9091">
        <v>802545</v>
      </c>
      <c r="D9091">
        <v>4</v>
      </c>
    </row>
    <row r="9092" spans="1:4" x14ac:dyDescent="0.25">
      <c r="A9092" t="s">
        <v>19466</v>
      </c>
      <c r="B9092" t="s">
        <v>19467</v>
      </c>
      <c r="C9092">
        <v>802528</v>
      </c>
      <c r="D9092">
        <v>4</v>
      </c>
    </row>
    <row r="9093" spans="1:4" x14ac:dyDescent="0.25">
      <c r="A9093" t="s">
        <v>19470</v>
      </c>
      <c r="B9093" t="s">
        <v>19471</v>
      </c>
      <c r="C9093">
        <v>802494</v>
      </c>
      <c r="D9093">
        <v>4</v>
      </c>
    </row>
    <row r="9094" spans="1:4" x14ac:dyDescent="0.25">
      <c r="A9094" t="s">
        <v>19479</v>
      </c>
      <c r="B9094" t="s">
        <v>19480</v>
      </c>
      <c r="C9094">
        <v>802392</v>
      </c>
      <c r="D9094">
        <v>4</v>
      </c>
    </row>
    <row r="9095" spans="1:4" x14ac:dyDescent="0.25">
      <c r="A9095" t="s">
        <v>19481</v>
      </c>
      <c r="B9095" t="s">
        <v>19482</v>
      </c>
      <c r="C9095">
        <v>802375</v>
      </c>
      <c r="D9095">
        <v>4</v>
      </c>
    </row>
    <row r="9096" spans="1:4" x14ac:dyDescent="0.25">
      <c r="A9096" t="s">
        <v>19483</v>
      </c>
      <c r="B9096" t="s">
        <v>19484</v>
      </c>
      <c r="C9096">
        <v>802358</v>
      </c>
      <c r="D9096">
        <v>4</v>
      </c>
    </row>
    <row r="9097" spans="1:4" x14ac:dyDescent="0.25">
      <c r="A9097" t="s">
        <v>19487</v>
      </c>
      <c r="B9097" t="s">
        <v>19488</v>
      </c>
      <c r="C9097">
        <v>802324</v>
      </c>
      <c r="D9097">
        <v>4</v>
      </c>
    </row>
    <row r="9098" spans="1:4" x14ac:dyDescent="0.25">
      <c r="A9098" t="s">
        <v>19485</v>
      </c>
      <c r="B9098" t="s">
        <v>19489</v>
      </c>
      <c r="C9098">
        <v>802307</v>
      </c>
      <c r="D9098">
        <v>4</v>
      </c>
    </row>
    <row r="9099" spans="1:4" x14ac:dyDescent="0.25">
      <c r="A9099" t="s">
        <v>19490</v>
      </c>
      <c r="B9099" t="s">
        <v>19491</v>
      </c>
      <c r="C9099">
        <v>802290</v>
      </c>
      <c r="D9099">
        <v>4</v>
      </c>
    </row>
    <row r="9100" spans="1:4" x14ac:dyDescent="0.25">
      <c r="A9100" t="s">
        <v>19492</v>
      </c>
      <c r="B9100" t="s">
        <v>19491</v>
      </c>
      <c r="C9100">
        <v>802273</v>
      </c>
      <c r="D9100">
        <v>4</v>
      </c>
    </row>
    <row r="9101" spans="1:4" x14ac:dyDescent="0.25">
      <c r="A9101" t="s">
        <v>19493</v>
      </c>
      <c r="B9101" t="s">
        <v>19494</v>
      </c>
      <c r="C9101">
        <v>802256</v>
      </c>
      <c r="D9101">
        <v>4</v>
      </c>
    </row>
    <row r="9102" spans="1:4" x14ac:dyDescent="0.25">
      <c r="A9102" t="s">
        <v>19497</v>
      </c>
      <c r="B9102" t="s">
        <v>19498</v>
      </c>
      <c r="C9102">
        <v>802222</v>
      </c>
      <c r="D9102">
        <v>4</v>
      </c>
    </row>
    <row r="9103" spans="1:4" x14ac:dyDescent="0.25">
      <c r="A9103" t="s">
        <v>19499</v>
      </c>
      <c r="B9103" t="s">
        <v>19500</v>
      </c>
      <c r="C9103">
        <v>802205</v>
      </c>
      <c r="D9103">
        <v>4</v>
      </c>
    </row>
    <row r="9104" spans="1:4" x14ac:dyDescent="0.25">
      <c r="A9104" t="s">
        <v>19501</v>
      </c>
      <c r="B9104" t="s">
        <v>19502</v>
      </c>
      <c r="C9104">
        <v>802188</v>
      </c>
      <c r="D9104">
        <v>4</v>
      </c>
    </row>
    <row r="9105" spans="1:4" x14ac:dyDescent="0.25">
      <c r="A9105" t="s">
        <v>19503</v>
      </c>
      <c r="B9105" t="s">
        <v>19502</v>
      </c>
      <c r="C9105">
        <v>802171</v>
      </c>
      <c r="D9105">
        <v>4</v>
      </c>
    </row>
    <row r="9106" spans="1:4" x14ac:dyDescent="0.25">
      <c r="A9106" t="s">
        <v>19495</v>
      </c>
      <c r="B9106" t="s">
        <v>19504</v>
      </c>
      <c r="C9106">
        <v>802154</v>
      </c>
      <c r="D9106">
        <v>4</v>
      </c>
    </row>
    <row r="9107" spans="1:4" x14ac:dyDescent="0.25">
      <c r="A9107" t="s">
        <v>19507</v>
      </c>
      <c r="B9107" t="s">
        <v>19508</v>
      </c>
      <c r="C9107">
        <v>802120</v>
      </c>
      <c r="D9107">
        <v>4</v>
      </c>
    </row>
    <row r="9108" spans="1:4" x14ac:dyDescent="0.25">
      <c r="A9108" t="s">
        <v>19509</v>
      </c>
      <c r="B9108" t="s">
        <v>19508</v>
      </c>
      <c r="C9108">
        <v>802103</v>
      </c>
      <c r="D9108">
        <v>4</v>
      </c>
    </row>
    <row r="9109" spans="1:4" x14ac:dyDescent="0.25">
      <c r="A9109" t="s">
        <v>19505</v>
      </c>
      <c r="B9109" t="s">
        <v>19510</v>
      </c>
      <c r="C9109">
        <v>802086</v>
      </c>
      <c r="D9109">
        <v>4</v>
      </c>
    </row>
    <row r="9110" spans="1:4" x14ac:dyDescent="0.25">
      <c r="A9110" t="s">
        <v>19511</v>
      </c>
      <c r="B9110" t="s">
        <v>19510</v>
      </c>
      <c r="C9110">
        <v>802069</v>
      </c>
      <c r="D9110">
        <v>4</v>
      </c>
    </row>
    <row r="9111" spans="1:4" x14ac:dyDescent="0.25">
      <c r="A9111" t="s">
        <v>19512</v>
      </c>
      <c r="B9111" t="s">
        <v>19513</v>
      </c>
      <c r="C9111">
        <v>802052</v>
      </c>
      <c r="D9111">
        <v>4</v>
      </c>
    </row>
    <row r="9112" spans="1:4" x14ac:dyDescent="0.25">
      <c r="A9112" t="s">
        <v>19514</v>
      </c>
      <c r="B9112" t="s">
        <v>19513</v>
      </c>
      <c r="C9112">
        <v>802035</v>
      </c>
      <c r="D9112">
        <v>4</v>
      </c>
    </row>
    <row r="9113" spans="1:4" x14ac:dyDescent="0.25">
      <c r="A9113" t="s">
        <v>19515</v>
      </c>
      <c r="B9113" t="s">
        <v>19516</v>
      </c>
      <c r="C9113">
        <v>802018</v>
      </c>
      <c r="D9113">
        <v>4</v>
      </c>
    </row>
    <row r="9114" spans="1:4" x14ac:dyDescent="0.25">
      <c r="A9114" t="s">
        <v>19517</v>
      </c>
      <c r="B9114" t="s">
        <v>19518</v>
      </c>
      <c r="C9114">
        <v>802001</v>
      </c>
      <c r="D9114">
        <v>4</v>
      </c>
    </row>
    <row r="9115" spans="1:4" x14ac:dyDescent="0.25">
      <c r="A9115" t="s">
        <v>19519</v>
      </c>
      <c r="B9115" t="s">
        <v>19518</v>
      </c>
      <c r="C9115">
        <v>801984</v>
      </c>
      <c r="D9115">
        <v>4</v>
      </c>
    </row>
    <row r="9116" spans="1:4" x14ac:dyDescent="0.25">
      <c r="A9116" t="s">
        <v>19520</v>
      </c>
      <c r="B9116" t="s">
        <v>19518</v>
      </c>
      <c r="C9116">
        <v>801967</v>
      </c>
      <c r="D9116">
        <v>4</v>
      </c>
    </row>
    <row r="9117" spans="1:4" x14ac:dyDescent="0.25">
      <c r="A9117" t="s">
        <v>19521</v>
      </c>
      <c r="B9117" t="s">
        <v>19522</v>
      </c>
      <c r="C9117">
        <v>801950</v>
      </c>
      <c r="D9117">
        <v>4</v>
      </c>
    </row>
    <row r="9118" spans="1:4" x14ac:dyDescent="0.25">
      <c r="A9118" t="s">
        <v>19523</v>
      </c>
      <c r="B9118" t="s">
        <v>19522</v>
      </c>
      <c r="C9118">
        <v>801933</v>
      </c>
      <c r="D9118">
        <v>4</v>
      </c>
    </row>
    <row r="9119" spans="1:4" x14ac:dyDescent="0.25">
      <c r="A9119" t="s">
        <v>19526</v>
      </c>
      <c r="B9119" t="s">
        <v>19527</v>
      </c>
      <c r="C9119">
        <v>801899</v>
      </c>
      <c r="D9119">
        <v>4</v>
      </c>
    </row>
    <row r="9120" spans="1:4" x14ac:dyDescent="0.25">
      <c r="A9120" t="s">
        <v>19528</v>
      </c>
      <c r="B9120" t="s">
        <v>19529</v>
      </c>
      <c r="C9120">
        <v>801882</v>
      </c>
      <c r="D9120">
        <v>4</v>
      </c>
    </row>
    <row r="9121" spans="1:4" x14ac:dyDescent="0.25">
      <c r="A9121" t="s">
        <v>19530</v>
      </c>
      <c r="B9121" t="s">
        <v>19531</v>
      </c>
      <c r="C9121">
        <v>801865</v>
      </c>
      <c r="D9121">
        <v>4</v>
      </c>
    </row>
    <row r="9122" spans="1:4" x14ac:dyDescent="0.25">
      <c r="A9122" t="s">
        <v>19524</v>
      </c>
      <c r="B9122" t="s">
        <v>19531</v>
      </c>
      <c r="C9122">
        <v>801848</v>
      </c>
      <c r="D9122">
        <v>4</v>
      </c>
    </row>
    <row r="9123" spans="1:4" x14ac:dyDescent="0.25">
      <c r="A9123" t="s">
        <v>19532</v>
      </c>
      <c r="B9123" t="s">
        <v>19531</v>
      </c>
      <c r="C9123">
        <v>801831</v>
      </c>
      <c r="D9123">
        <v>4</v>
      </c>
    </row>
    <row r="9124" spans="1:4" x14ac:dyDescent="0.25">
      <c r="A9124" t="s">
        <v>19533</v>
      </c>
      <c r="B9124" t="s">
        <v>19534</v>
      </c>
      <c r="C9124">
        <v>801814</v>
      </c>
      <c r="D9124">
        <v>4</v>
      </c>
    </row>
    <row r="9125" spans="1:4" x14ac:dyDescent="0.25">
      <c r="A9125" t="s">
        <v>19535</v>
      </c>
      <c r="B9125" t="s">
        <v>19536</v>
      </c>
      <c r="C9125">
        <v>801797</v>
      </c>
      <c r="D9125">
        <v>4</v>
      </c>
    </row>
    <row r="9126" spans="1:4" x14ac:dyDescent="0.25">
      <c r="A9126" t="s">
        <v>19537</v>
      </c>
      <c r="B9126" t="s">
        <v>19538</v>
      </c>
      <c r="C9126">
        <v>801780</v>
      </c>
      <c r="D9126">
        <v>4</v>
      </c>
    </row>
    <row r="9127" spans="1:4" x14ac:dyDescent="0.25">
      <c r="A9127" t="s">
        <v>19539</v>
      </c>
      <c r="B9127" t="s">
        <v>19540</v>
      </c>
      <c r="C9127">
        <v>801763</v>
      </c>
      <c r="D9127">
        <v>4</v>
      </c>
    </row>
    <row r="9128" spans="1:4" x14ac:dyDescent="0.25">
      <c r="A9128" t="s">
        <v>19543</v>
      </c>
      <c r="B9128" t="s">
        <v>19544</v>
      </c>
      <c r="C9128">
        <v>801729</v>
      </c>
      <c r="D9128">
        <v>4</v>
      </c>
    </row>
    <row r="9129" spans="1:4" x14ac:dyDescent="0.25">
      <c r="A9129" t="s">
        <v>19545</v>
      </c>
      <c r="B9129" t="s">
        <v>19546</v>
      </c>
      <c r="C9129">
        <v>801712</v>
      </c>
      <c r="D9129">
        <v>4</v>
      </c>
    </row>
    <row r="9130" spans="1:4" x14ac:dyDescent="0.25">
      <c r="A9130" t="s">
        <v>19541</v>
      </c>
      <c r="B9130" t="s">
        <v>19547</v>
      </c>
      <c r="C9130">
        <v>801695</v>
      </c>
      <c r="D9130">
        <v>4</v>
      </c>
    </row>
    <row r="9131" spans="1:4" x14ac:dyDescent="0.25">
      <c r="A9131" t="s">
        <v>19548</v>
      </c>
      <c r="B9131" t="s">
        <v>19549</v>
      </c>
      <c r="C9131">
        <v>801678</v>
      </c>
      <c r="D9131">
        <v>4</v>
      </c>
    </row>
    <row r="9132" spans="1:4" x14ac:dyDescent="0.25">
      <c r="A9132" t="s">
        <v>19550</v>
      </c>
      <c r="B9132" t="s">
        <v>19551</v>
      </c>
      <c r="C9132">
        <v>801661</v>
      </c>
      <c r="D9132">
        <v>4</v>
      </c>
    </row>
    <row r="9133" spans="1:4" x14ac:dyDescent="0.25">
      <c r="A9133" t="s">
        <v>19552</v>
      </c>
      <c r="B9133" t="s">
        <v>19553</v>
      </c>
      <c r="C9133">
        <v>801644</v>
      </c>
      <c r="D9133">
        <v>4</v>
      </c>
    </row>
    <row r="9134" spans="1:4" x14ac:dyDescent="0.25">
      <c r="A9134" t="s">
        <v>19554</v>
      </c>
      <c r="B9134" t="s">
        <v>19555</v>
      </c>
      <c r="C9134">
        <v>801627</v>
      </c>
      <c r="D9134">
        <v>4</v>
      </c>
    </row>
    <row r="9135" spans="1:4" x14ac:dyDescent="0.25">
      <c r="A9135" t="s">
        <v>19556</v>
      </c>
      <c r="B9135" t="s">
        <v>19557</v>
      </c>
      <c r="C9135">
        <v>801610</v>
      </c>
      <c r="D9135">
        <v>4</v>
      </c>
    </row>
    <row r="9136" spans="1:4" x14ac:dyDescent="0.25">
      <c r="A9136" t="s">
        <v>19558</v>
      </c>
      <c r="B9136" t="s">
        <v>19560</v>
      </c>
      <c r="C9136">
        <v>801576</v>
      </c>
      <c r="D9136">
        <v>4</v>
      </c>
    </row>
    <row r="9137" spans="1:4" x14ac:dyDescent="0.25">
      <c r="A9137" t="s">
        <v>19561</v>
      </c>
      <c r="B9137" t="s">
        <v>19560</v>
      </c>
      <c r="C9137">
        <v>801559</v>
      </c>
      <c r="D9137">
        <v>4</v>
      </c>
    </row>
    <row r="9138" spans="1:4" x14ac:dyDescent="0.25">
      <c r="A9138" t="s">
        <v>19562</v>
      </c>
      <c r="B9138" t="s">
        <v>19560</v>
      </c>
      <c r="C9138">
        <v>801542</v>
      </c>
      <c r="D9138">
        <v>4</v>
      </c>
    </row>
    <row r="9139" spans="1:4" x14ac:dyDescent="0.25">
      <c r="A9139" t="s">
        <v>19565</v>
      </c>
      <c r="B9139" t="s">
        <v>19566</v>
      </c>
      <c r="C9139">
        <v>801508</v>
      </c>
      <c r="D9139">
        <v>4</v>
      </c>
    </row>
    <row r="9140" spans="1:4" x14ac:dyDescent="0.25">
      <c r="A9140" t="s">
        <v>19567</v>
      </c>
      <c r="B9140" t="s">
        <v>19566</v>
      </c>
      <c r="C9140">
        <v>801491</v>
      </c>
      <c r="D9140">
        <v>4</v>
      </c>
    </row>
    <row r="9141" spans="1:4" x14ac:dyDescent="0.25">
      <c r="A9141" t="s">
        <v>19563</v>
      </c>
      <c r="B9141" t="s">
        <v>19568</v>
      </c>
      <c r="C9141">
        <v>801474</v>
      </c>
      <c r="D9141">
        <v>4</v>
      </c>
    </row>
    <row r="9142" spans="1:4" x14ac:dyDescent="0.25">
      <c r="A9142" t="s">
        <v>19569</v>
      </c>
      <c r="B9142" t="s">
        <v>19568</v>
      </c>
      <c r="C9142">
        <v>801457</v>
      </c>
      <c r="D9142">
        <v>4</v>
      </c>
    </row>
    <row r="9143" spans="1:4" x14ac:dyDescent="0.25">
      <c r="A9143" t="s">
        <v>19572</v>
      </c>
      <c r="B9143" t="s">
        <v>19573</v>
      </c>
      <c r="C9143">
        <v>801423</v>
      </c>
      <c r="D9143">
        <v>4</v>
      </c>
    </row>
    <row r="9144" spans="1:4" x14ac:dyDescent="0.25">
      <c r="A9144" t="s">
        <v>19570</v>
      </c>
      <c r="B9144" t="s">
        <v>19574</v>
      </c>
      <c r="C9144">
        <v>801406</v>
      </c>
      <c r="D9144">
        <v>4</v>
      </c>
    </row>
    <row r="9145" spans="1:4" x14ac:dyDescent="0.25">
      <c r="A9145" t="s">
        <v>19575</v>
      </c>
      <c r="B9145" t="s">
        <v>19577</v>
      </c>
      <c r="C9145">
        <v>801372</v>
      </c>
      <c r="D9145">
        <v>4</v>
      </c>
    </row>
    <row r="9146" spans="1:4" x14ac:dyDescent="0.25">
      <c r="A9146" t="s">
        <v>19578</v>
      </c>
      <c r="B9146" t="s">
        <v>19579</v>
      </c>
      <c r="C9146">
        <v>801355</v>
      </c>
      <c r="D9146">
        <v>4</v>
      </c>
    </row>
    <row r="9147" spans="1:4" x14ac:dyDescent="0.25">
      <c r="A9147" t="s">
        <v>19580</v>
      </c>
      <c r="B9147" t="s">
        <v>19582</v>
      </c>
      <c r="C9147">
        <v>801321</v>
      </c>
      <c r="D9147">
        <v>4</v>
      </c>
    </row>
    <row r="9148" spans="1:4" x14ac:dyDescent="0.25">
      <c r="A9148" t="s">
        <v>19583</v>
      </c>
      <c r="B9148" t="s">
        <v>19584</v>
      </c>
      <c r="C9148">
        <v>801304</v>
      </c>
      <c r="D9148">
        <v>4</v>
      </c>
    </row>
    <row r="9149" spans="1:4" x14ac:dyDescent="0.25">
      <c r="A9149" t="s">
        <v>19585</v>
      </c>
      <c r="B9149" t="s">
        <v>19586</v>
      </c>
      <c r="C9149">
        <v>801287</v>
      </c>
      <c r="D9149">
        <v>4</v>
      </c>
    </row>
    <row r="9150" spans="1:4" x14ac:dyDescent="0.25">
      <c r="A9150" t="s">
        <v>19587</v>
      </c>
      <c r="B9150" t="s">
        <v>19588</v>
      </c>
      <c r="C9150">
        <v>801270</v>
      </c>
      <c r="D9150">
        <v>4</v>
      </c>
    </row>
    <row r="9151" spans="1:4" x14ac:dyDescent="0.25">
      <c r="A9151" t="s">
        <v>19589</v>
      </c>
      <c r="B9151" t="s">
        <v>19590</v>
      </c>
      <c r="C9151">
        <v>801253</v>
      </c>
      <c r="D9151">
        <v>4</v>
      </c>
    </row>
    <row r="9152" spans="1:4" x14ac:dyDescent="0.25">
      <c r="A9152" t="s">
        <v>19591</v>
      </c>
      <c r="B9152" t="s">
        <v>19592</v>
      </c>
      <c r="C9152">
        <v>801236</v>
      </c>
      <c r="D9152">
        <v>4</v>
      </c>
    </row>
    <row r="9153" spans="1:4" x14ac:dyDescent="0.25">
      <c r="A9153" t="s">
        <v>19593</v>
      </c>
      <c r="B9153" t="s">
        <v>19592</v>
      </c>
      <c r="C9153">
        <v>801219</v>
      </c>
      <c r="D9153">
        <v>4</v>
      </c>
    </row>
    <row r="9154" spans="1:4" x14ac:dyDescent="0.25">
      <c r="A9154" t="s">
        <v>19594</v>
      </c>
      <c r="B9154" t="s">
        <v>19596</v>
      </c>
      <c r="C9154">
        <v>801185</v>
      </c>
      <c r="D9154">
        <v>4</v>
      </c>
    </row>
    <row r="9155" spans="1:4" x14ac:dyDescent="0.25">
      <c r="A9155" t="s">
        <v>19599</v>
      </c>
      <c r="B9155" t="s">
        <v>19600</v>
      </c>
      <c r="C9155">
        <v>801151</v>
      </c>
      <c r="D9155">
        <v>4</v>
      </c>
    </row>
    <row r="9156" spans="1:4" x14ac:dyDescent="0.25">
      <c r="A9156" t="s">
        <v>19478</v>
      </c>
      <c r="B9156" t="s">
        <v>19601</v>
      </c>
      <c r="C9156">
        <v>801134</v>
      </c>
      <c r="D9156">
        <v>4</v>
      </c>
    </row>
    <row r="9157" spans="1:4" x14ac:dyDescent="0.25">
      <c r="A9157" t="s">
        <v>19602</v>
      </c>
      <c r="B9157" t="s">
        <v>19603</v>
      </c>
      <c r="C9157">
        <v>801117</v>
      </c>
      <c r="D9157">
        <v>4</v>
      </c>
    </row>
    <row r="9158" spans="1:4" x14ac:dyDescent="0.25">
      <c r="A9158" t="s">
        <v>19476</v>
      </c>
      <c r="B9158" t="s">
        <v>19604</v>
      </c>
      <c r="C9158">
        <v>801100</v>
      </c>
      <c r="D9158">
        <v>4</v>
      </c>
    </row>
    <row r="9159" spans="1:4" x14ac:dyDescent="0.25">
      <c r="A9159" t="s">
        <v>19597</v>
      </c>
      <c r="B9159" t="s">
        <v>19604</v>
      </c>
      <c r="C9159">
        <v>801083</v>
      </c>
      <c r="D9159">
        <v>4</v>
      </c>
    </row>
    <row r="9160" spans="1:4" x14ac:dyDescent="0.25">
      <c r="A9160" t="s">
        <v>19605</v>
      </c>
      <c r="B9160" t="s">
        <v>19606</v>
      </c>
      <c r="C9160">
        <v>801066</v>
      </c>
      <c r="D9160">
        <v>4</v>
      </c>
    </row>
    <row r="9161" spans="1:4" x14ac:dyDescent="0.25">
      <c r="A9161" t="s">
        <v>19607</v>
      </c>
      <c r="B9161" t="s">
        <v>19608</v>
      </c>
      <c r="C9161">
        <v>801049</v>
      </c>
      <c r="D9161">
        <v>4</v>
      </c>
    </row>
    <row r="9162" spans="1:4" x14ac:dyDescent="0.25">
      <c r="A9162" t="s">
        <v>19612</v>
      </c>
      <c r="B9162" t="s">
        <v>19613</v>
      </c>
      <c r="C9162">
        <v>800998</v>
      </c>
      <c r="D9162">
        <v>4</v>
      </c>
    </row>
    <row r="9163" spans="1:4" x14ac:dyDescent="0.25">
      <c r="A9163" t="s">
        <v>19614</v>
      </c>
      <c r="B9163" t="s">
        <v>19615</v>
      </c>
      <c r="C9163">
        <v>800981</v>
      </c>
      <c r="D9163">
        <v>4</v>
      </c>
    </row>
    <row r="9164" spans="1:4" x14ac:dyDescent="0.25">
      <c r="A9164" t="s">
        <v>19616</v>
      </c>
      <c r="B9164" t="s">
        <v>19617</v>
      </c>
      <c r="C9164">
        <v>800964</v>
      </c>
      <c r="D9164">
        <v>4</v>
      </c>
    </row>
    <row r="9165" spans="1:4" x14ac:dyDescent="0.25">
      <c r="A9165" t="s">
        <v>19618</v>
      </c>
      <c r="B9165" t="s">
        <v>19617</v>
      </c>
      <c r="C9165">
        <v>800947</v>
      </c>
      <c r="D9165">
        <v>4</v>
      </c>
    </row>
    <row r="9166" spans="1:4" x14ac:dyDescent="0.25">
      <c r="A9166" t="s">
        <v>19621</v>
      </c>
      <c r="B9166" t="s">
        <v>19622</v>
      </c>
      <c r="C9166">
        <v>800913</v>
      </c>
      <c r="D9166">
        <v>4</v>
      </c>
    </row>
    <row r="9167" spans="1:4" x14ac:dyDescent="0.25">
      <c r="A9167" t="s">
        <v>19624</v>
      </c>
      <c r="B9167" t="s">
        <v>19625</v>
      </c>
      <c r="C9167">
        <v>800879</v>
      </c>
      <c r="D9167">
        <v>4</v>
      </c>
    </row>
    <row r="9168" spans="1:4" x14ac:dyDescent="0.25">
      <c r="A9168" t="s">
        <v>19626</v>
      </c>
      <c r="B9168" t="s">
        <v>19625</v>
      </c>
      <c r="C9168">
        <v>800862</v>
      </c>
      <c r="D9168">
        <v>4</v>
      </c>
    </row>
    <row r="9169" spans="1:4" x14ac:dyDescent="0.25">
      <c r="A9169" t="s">
        <v>19627</v>
      </c>
      <c r="B9169" t="s">
        <v>19628</v>
      </c>
      <c r="C9169">
        <v>800845</v>
      </c>
      <c r="D9169">
        <v>4</v>
      </c>
    </row>
    <row r="9170" spans="1:4" x14ac:dyDescent="0.25">
      <c r="A9170" t="s">
        <v>19611</v>
      </c>
      <c r="B9170" t="s">
        <v>19629</v>
      </c>
      <c r="C9170">
        <v>800828</v>
      </c>
      <c r="D9170">
        <v>4</v>
      </c>
    </row>
    <row r="9171" spans="1:4" x14ac:dyDescent="0.25">
      <c r="A9171" t="s">
        <v>19630</v>
      </c>
      <c r="B9171" t="s">
        <v>19629</v>
      </c>
      <c r="C9171">
        <v>800811</v>
      </c>
      <c r="D9171">
        <v>4</v>
      </c>
    </row>
    <row r="9172" spans="1:4" x14ac:dyDescent="0.25">
      <c r="A9172" t="s">
        <v>19631</v>
      </c>
      <c r="B9172" t="s">
        <v>19629</v>
      </c>
      <c r="C9172">
        <v>800794</v>
      </c>
      <c r="D9172">
        <v>4</v>
      </c>
    </row>
    <row r="9173" spans="1:4" x14ac:dyDescent="0.25">
      <c r="A9173" t="s">
        <v>19634</v>
      </c>
      <c r="B9173" t="s">
        <v>19636</v>
      </c>
      <c r="C9173">
        <v>800743</v>
      </c>
      <c r="D9173">
        <v>4</v>
      </c>
    </row>
    <row r="9174" spans="1:4" x14ac:dyDescent="0.25">
      <c r="A9174" t="s">
        <v>19637</v>
      </c>
      <c r="B9174" t="s">
        <v>19636</v>
      </c>
      <c r="C9174">
        <v>800726</v>
      </c>
      <c r="D9174">
        <v>4</v>
      </c>
    </row>
    <row r="9175" spans="1:4" x14ac:dyDescent="0.25">
      <c r="A9175" t="s">
        <v>19609</v>
      </c>
      <c r="B9175" t="s">
        <v>19638</v>
      </c>
      <c r="C9175">
        <v>800709</v>
      </c>
      <c r="D9175">
        <v>4</v>
      </c>
    </row>
    <row r="9176" spans="1:4" x14ac:dyDescent="0.25">
      <c r="A9176" t="s">
        <v>19639</v>
      </c>
      <c r="B9176" t="s">
        <v>19640</v>
      </c>
      <c r="C9176">
        <v>800692</v>
      </c>
      <c r="D9176">
        <v>4</v>
      </c>
    </row>
    <row r="9177" spans="1:4" x14ac:dyDescent="0.25">
      <c r="A9177" t="s">
        <v>19641</v>
      </c>
      <c r="B9177" t="s">
        <v>19640</v>
      </c>
      <c r="C9177">
        <v>800675</v>
      </c>
      <c r="D9177">
        <v>4</v>
      </c>
    </row>
    <row r="9178" spans="1:4" x14ac:dyDescent="0.25">
      <c r="A9178" t="s">
        <v>19642</v>
      </c>
      <c r="B9178" t="s">
        <v>19643</v>
      </c>
      <c r="C9178">
        <v>800658</v>
      </c>
      <c r="D9178">
        <v>4</v>
      </c>
    </row>
    <row r="9179" spans="1:4" x14ac:dyDescent="0.25">
      <c r="A9179" t="s">
        <v>19644</v>
      </c>
      <c r="B9179" t="s">
        <v>19646</v>
      </c>
      <c r="C9179">
        <v>800624</v>
      </c>
      <c r="D9179">
        <v>4</v>
      </c>
    </row>
    <row r="9180" spans="1:4" x14ac:dyDescent="0.25">
      <c r="A9180" t="s">
        <v>19647</v>
      </c>
      <c r="B9180" t="s">
        <v>19648</v>
      </c>
      <c r="C9180">
        <v>800607</v>
      </c>
      <c r="D9180">
        <v>4</v>
      </c>
    </row>
    <row r="9181" spans="1:4" x14ac:dyDescent="0.25">
      <c r="A9181" t="s">
        <v>19649</v>
      </c>
      <c r="B9181" t="s">
        <v>19651</v>
      </c>
      <c r="C9181">
        <v>800573</v>
      </c>
      <c r="D9181">
        <v>4</v>
      </c>
    </row>
    <row r="9182" spans="1:4" x14ac:dyDescent="0.25">
      <c r="A9182" t="s">
        <v>19652</v>
      </c>
      <c r="B9182" t="s">
        <v>19653</v>
      </c>
      <c r="C9182">
        <v>800556</v>
      </c>
      <c r="D9182">
        <v>4</v>
      </c>
    </row>
    <row r="9183" spans="1:4" x14ac:dyDescent="0.25">
      <c r="A9183" t="s">
        <v>19654</v>
      </c>
      <c r="B9183" t="s">
        <v>19655</v>
      </c>
      <c r="C9183">
        <v>800539</v>
      </c>
      <c r="D9183">
        <v>4</v>
      </c>
    </row>
    <row r="9184" spans="1:4" x14ac:dyDescent="0.25">
      <c r="A9184" t="s">
        <v>19656</v>
      </c>
      <c r="B9184" t="s">
        <v>19657</v>
      </c>
      <c r="C9184">
        <v>800522</v>
      </c>
      <c r="D9184">
        <v>4</v>
      </c>
    </row>
    <row r="9185" spans="1:4" x14ac:dyDescent="0.25">
      <c r="A9185" t="s">
        <v>19658</v>
      </c>
      <c r="B9185" t="s">
        <v>19660</v>
      </c>
      <c r="C9185">
        <v>800488</v>
      </c>
      <c r="D9185">
        <v>4</v>
      </c>
    </row>
    <row r="9186" spans="1:4" x14ac:dyDescent="0.25">
      <c r="A9186" t="s">
        <v>19661</v>
      </c>
      <c r="B9186" t="s">
        <v>19660</v>
      </c>
      <c r="C9186">
        <v>800471</v>
      </c>
      <c r="D9186">
        <v>4</v>
      </c>
    </row>
    <row r="9187" spans="1:4" x14ac:dyDescent="0.25">
      <c r="A9187" t="s">
        <v>19662</v>
      </c>
      <c r="B9187" t="s">
        <v>19664</v>
      </c>
      <c r="C9187">
        <v>800437</v>
      </c>
      <c r="D9187">
        <v>4</v>
      </c>
    </row>
    <row r="9188" spans="1:4" x14ac:dyDescent="0.25">
      <c r="A9188" t="s">
        <v>19665</v>
      </c>
      <c r="B9188" t="s">
        <v>19666</v>
      </c>
      <c r="C9188">
        <v>800420</v>
      </c>
      <c r="D9188">
        <v>4</v>
      </c>
    </row>
    <row r="9189" spans="1:4" x14ac:dyDescent="0.25">
      <c r="A9189" t="s">
        <v>19667</v>
      </c>
      <c r="B9189" t="s">
        <v>19670</v>
      </c>
      <c r="C9189">
        <v>800369</v>
      </c>
      <c r="D9189">
        <v>4</v>
      </c>
    </row>
    <row r="9190" spans="1:4" x14ac:dyDescent="0.25">
      <c r="A9190" t="s">
        <v>19671</v>
      </c>
      <c r="B9190" t="s">
        <v>19672</v>
      </c>
      <c r="C9190">
        <v>800352</v>
      </c>
      <c r="D9190">
        <v>4</v>
      </c>
    </row>
    <row r="9191" spans="1:4" x14ac:dyDescent="0.25">
      <c r="A9191" t="s">
        <v>19673</v>
      </c>
      <c r="B9191" t="s">
        <v>19674</v>
      </c>
      <c r="C9191">
        <v>800335</v>
      </c>
      <c r="D9191">
        <v>4</v>
      </c>
    </row>
    <row r="9192" spans="1:4" x14ac:dyDescent="0.25">
      <c r="A9192" t="s">
        <v>19675</v>
      </c>
      <c r="B9192" t="s">
        <v>19676</v>
      </c>
      <c r="C9192">
        <v>800318</v>
      </c>
      <c r="D9192">
        <v>4</v>
      </c>
    </row>
    <row r="9193" spans="1:4" x14ac:dyDescent="0.25">
      <c r="A9193" t="s">
        <v>19677</v>
      </c>
      <c r="B9193" t="s">
        <v>19678</v>
      </c>
      <c r="C9193">
        <v>800301</v>
      </c>
      <c r="D9193">
        <v>4</v>
      </c>
    </row>
    <row r="9194" spans="1:4" x14ac:dyDescent="0.25">
      <c r="A9194" t="s">
        <v>19679</v>
      </c>
      <c r="B9194" t="s">
        <v>19680</v>
      </c>
      <c r="C9194">
        <v>800284</v>
      </c>
      <c r="D9194">
        <v>4</v>
      </c>
    </row>
    <row r="9195" spans="1:4" x14ac:dyDescent="0.25">
      <c r="A9195" t="s">
        <v>19684</v>
      </c>
      <c r="B9195" t="s">
        <v>19685</v>
      </c>
      <c r="C9195">
        <v>800233</v>
      </c>
      <c r="D9195">
        <v>4</v>
      </c>
    </row>
    <row r="9196" spans="1:4" x14ac:dyDescent="0.25">
      <c r="A9196" t="s">
        <v>19688</v>
      </c>
      <c r="B9196" t="s">
        <v>19689</v>
      </c>
      <c r="C9196">
        <v>800199</v>
      </c>
      <c r="D9196">
        <v>4</v>
      </c>
    </row>
    <row r="9197" spans="1:4" x14ac:dyDescent="0.25">
      <c r="A9197" t="s">
        <v>19692</v>
      </c>
      <c r="B9197" t="s">
        <v>19693</v>
      </c>
      <c r="C9197">
        <v>800165</v>
      </c>
      <c r="D9197">
        <v>4</v>
      </c>
    </row>
    <row r="9198" spans="1:4" x14ac:dyDescent="0.25">
      <c r="A9198" t="s">
        <v>19694</v>
      </c>
      <c r="B9198" t="s">
        <v>19693</v>
      </c>
      <c r="C9198">
        <v>800148</v>
      </c>
      <c r="D9198">
        <v>4</v>
      </c>
    </row>
    <row r="9199" spans="1:4" x14ac:dyDescent="0.25">
      <c r="A9199" t="s">
        <v>19696</v>
      </c>
      <c r="B9199" t="s">
        <v>19697</v>
      </c>
      <c r="C9199">
        <v>800114</v>
      </c>
      <c r="D9199">
        <v>4</v>
      </c>
    </row>
    <row r="9200" spans="1:4" x14ac:dyDescent="0.25">
      <c r="A9200" t="s">
        <v>19698</v>
      </c>
      <c r="B9200" t="s">
        <v>19699</v>
      </c>
      <c r="C9200">
        <v>800097</v>
      </c>
      <c r="D9200">
        <v>4</v>
      </c>
    </row>
    <row r="9201" spans="1:4" x14ac:dyDescent="0.25">
      <c r="A9201" t="s">
        <v>19700</v>
      </c>
      <c r="B9201" t="s">
        <v>19702</v>
      </c>
      <c r="C9201">
        <v>800063</v>
      </c>
      <c r="D9201">
        <v>4</v>
      </c>
    </row>
    <row r="9202" spans="1:4" x14ac:dyDescent="0.25">
      <c r="A9202" t="s">
        <v>19703</v>
      </c>
      <c r="B9202" t="s">
        <v>19702</v>
      </c>
      <c r="C9202">
        <v>800046</v>
      </c>
      <c r="D9202">
        <v>4</v>
      </c>
    </row>
    <row r="9203" spans="1:4" x14ac:dyDescent="0.25">
      <c r="A9203" t="s">
        <v>19683</v>
      </c>
      <c r="B9203" t="s">
        <v>19704</v>
      </c>
      <c r="C9203">
        <v>800029</v>
      </c>
      <c r="D9203">
        <v>4</v>
      </c>
    </row>
    <row r="9204" spans="1:4" x14ac:dyDescent="0.25">
      <c r="A9204" t="s">
        <v>19705</v>
      </c>
      <c r="B9204" t="s">
        <v>19706</v>
      </c>
      <c r="C9204">
        <v>800012</v>
      </c>
      <c r="D9204">
        <v>4</v>
      </c>
    </row>
    <row r="9205" spans="1:4" x14ac:dyDescent="0.25">
      <c r="A9205" t="s">
        <v>19707</v>
      </c>
      <c r="B9205" t="s">
        <v>19708</v>
      </c>
      <c r="C9205">
        <v>799995</v>
      </c>
      <c r="D9205">
        <v>4</v>
      </c>
    </row>
    <row r="9206" spans="1:4" x14ac:dyDescent="0.25">
      <c r="A9206" t="s">
        <v>19709</v>
      </c>
      <c r="B9206" t="s">
        <v>19710</v>
      </c>
      <c r="C9206">
        <v>799978</v>
      </c>
      <c r="D9206">
        <v>4</v>
      </c>
    </row>
    <row r="9207" spans="1:4" x14ac:dyDescent="0.25">
      <c r="A9207" t="s">
        <v>19711</v>
      </c>
      <c r="B9207" t="s">
        <v>19712</v>
      </c>
      <c r="C9207">
        <v>799961</v>
      </c>
      <c r="D9207">
        <v>4</v>
      </c>
    </row>
    <row r="9208" spans="1:4" x14ac:dyDescent="0.25">
      <c r="A9208" t="s">
        <v>19721</v>
      </c>
      <c r="B9208" t="s">
        <v>19722</v>
      </c>
      <c r="C9208">
        <v>799859</v>
      </c>
      <c r="D9208">
        <v>4</v>
      </c>
    </row>
    <row r="9209" spans="1:4" x14ac:dyDescent="0.25">
      <c r="A9209" t="s">
        <v>19723</v>
      </c>
      <c r="B9209" t="s">
        <v>19724</v>
      </c>
      <c r="C9209">
        <v>799842</v>
      </c>
      <c r="D9209">
        <v>4</v>
      </c>
    </row>
    <row r="9210" spans="1:4" x14ac:dyDescent="0.25">
      <c r="A9210" t="s">
        <v>19727</v>
      </c>
      <c r="B9210" t="s">
        <v>19728</v>
      </c>
      <c r="C9210">
        <v>799808</v>
      </c>
      <c r="D9210">
        <v>4</v>
      </c>
    </row>
    <row r="9211" spans="1:4" x14ac:dyDescent="0.25">
      <c r="A9211" t="s">
        <v>19729</v>
      </c>
      <c r="B9211" t="s">
        <v>19728</v>
      </c>
      <c r="C9211">
        <v>799791</v>
      </c>
      <c r="D9211">
        <v>4</v>
      </c>
    </row>
    <row r="9212" spans="1:4" x14ac:dyDescent="0.25">
      <c r="A9212" t="s">
        <v>19725</v>
      </c>
      <c r="B9212" t="s">
        <v>19730</v>
      </c>
      <c r="C9212">
        <v>799774</v>
      </c>
      <c r="D9212">
        <v>4</v>
      </c>
    </row>
    <row r="9213" spans="1:4" x14ac:dyDescent="0.25">
      <c r="A9213" t="s">
        <v>19731</v>
      </c>
      <c r="B9213" t="s">
        <v>19730</v>
      </c>
      <c r="C9213">
        <v>799757</v>
      </c>
      <c r="D9213">
        <v>4</v>
      </c>
    </row>
    <row r="9214" spans="1:4" x14ac:dyDescent="0.25">
      <c r="A9214" t="s">
        <v>19732</v>
      </c>
      <c r="B9214" t="s">
        <v>19733</v>
      </c>
      <c r="C9214">
        <v>799740</v>
      </c>
      <c r="D9214">
        <v>4</v>
      </c>
    </row>
    <row r="9215" spans="1:4" x14ac:dyDescent="0.25">
      <c r="A9215" t="s">
        <v>19734</v>
      </c>
      <c r="B9215" t="s">
        <v>19735</v>
      </c>
      <c r="C9215">
        <v>799723</v>
      </c>
      <c r="D9215">
        <v>4</v>
      </c>
    </row>
    <row r="9216" spans="1:4" x14ac:dyDescent="0.25">
      <c r="A9216" t="s">
        <v>19736</v>
      </c>
      <c r="B9216" t="s">
        <v>19737</v>
      </c>
      <c r="C9216">
        <v>799706</v>
      </c>
      <c r="D9216">
        <v>4</v>
      </c>
    </row>
    <row r="9217" spans="1:4" x14ac:dyDescent="0.25">
      <c r="A9217" t="s">
        <v>19738</v>
      </c>
      <c r="B9217" t="s">
        <v>19739</v>
      </c>
      <c r="C9217">
        <v>799689</v>
      </c>
      <c r="D9217">
        <v>4</v>
      </c>
    </row>
    <row r="9218" spans="1:4" x14ac:dyDescent="0.25">
      <c r="A9218" t="s">
        <v>19742</v>
      </c>
      <c r="B9218" t="s">
        <v>19743</v>
      </c>
      <c r="C9218">
        <v>799655</v>
      </c>
      <c r="D9218">
        <v>4</v>
      </c>
    </row>
    <row r="9219" spans="1:4" x14ac:dyDescent="0.25">
      <c r="A9219" t="s">
        <v>19744</v>
      </c>
      <c r="B9219" t="s">
        <v>19743</v>
      </c>
      <c r="C9219">
        <v>799638</v>
      </c>
      <c r="D9219">
        <v>4</v>
      </c>
    </row>
    <row r="9220" spans="1:4" x14ac:dyDescent="0.25">
      <c r="A9220" t="s">
        <v>19745</v>
      </c>
      <c r="B9220" t="s">
        <v>19746</v>
      </c>
      <c r="C9220">
        <v>799621</v>
      </c>
      <c r="D9220">
        <v>4</v>
      </c>
    </row>
    <row r="9221" spans="1:4" x14ac:dyDescent="0.25">
      <c r="A9221" t="s">
        <v>19747</v>
      </c>
      <c r="B9221" t="s">
        <v>19748</v>
      </c>
      <c r="C9221">
        <v>799604</v>
      </c>
      <c r="D9221">
        <v>4</v>
      </c>
    </row>
    <row r="9222" spans="1:4" x14ac:dyDescent="0.25">
      <c r="A9222" t="s">
        <v>19718</v>
      </c>
      <c r="B9222" t="s">
        <v>19749</v>
      </c>
      <c r="C9222">
        <v>799587</v>
      </c>
      <c r="D9222">
        <v>4</v>
      </c>
    </row>
    <row r="9223" spans="1:4" x14ac:dyDescent="0.25">
      <c r="A9223" t="s">
        <v>19750</v>
      </c>
      <c r="B9223" t="s">
        <v>19751</v>
      </c>
      <c r="C9223">
        <v>799570</v>
      </c>
      <c r="D9223">
        <v>4</v>
      </c>
    </row>
    <row r="9224" spans="1:4" x14ac:dyDescent="0.25">
      <c r="A9224" t="s">
        <v>19740</v>
      </c>
      <c r="B9224" t="s">
        <v>19752</v>
      </c>
      <c r="C9224">
        <v>799553</v>
      </c>
      <c r="D9224">
        <v>4</v>
      </c>
    </row>
    <row r="9225" spans="1:4" x14ac:dyDescent="0.25">
      <c r="A9225" t="s">
        <v>19753</v>
      </c>
      <c r="B9225" t="s">
        <v>19754</v>
      </c>
      <c r="C9225">
        <v>799536</v>
      </c>
      <c r="D9225">
        <v>4</v>
      </c>
    </row>
    <row r="9226" spans="1:4" x14ac:dyDescent="0.25">
      <c r="A9226" t="s">
        <v>19755</v>
      </c>
      <c r="B9226" t="s">
        <v>19756</v>
      </c>
      <c r="C9226">
        <v>799519</v>
      </c>
      <c r="D9226">
        <v>4</v>
      </c>
    </row>
    <row r="9227" spans="1:4" x14ac:dyDescent="0.25">
      <c r="A9227" t="s">
        <v>19757</v>
      </c>
      <c r="B9227" t="s">
        <v>19758</v>
      </c>
      <c r="C9227">
        <v>799502</v>
      </c>
      <c r="D9227">
        <v>4</v>
      </c>
    </row>
    <row r="9228" spans="1:4" x14ac:dyDescent="0.25">
      <c r="A9228" t="s">
        <v>19761</v>
      </c>
      <c r="B9228" t="s">
        <v>19763</v>
      </c>
      <c r="C9228">
        <v>799451</v>
      </c>
      <c r="D9228">
        <v>4</v>
      </c>
    </row>
    <row r="9229" spans="1:4" x14ac:dyDescent="0.25">
      <c r="A9229" t="s">
        <v>19764</v>
      </c>
      <c r="B9229" t="s">
        <v>19765</v>
      </c>
      <c r="C9229">
        <v>799434</v>
      </c>
      <c r="D9229">
        <v>4</v>
      </c>
    </row>
    <row r="9230" spans="1:4" x14ac:dyDescent="0.25">
      <c r="A9230" t="s">
        <v>19766</v>
      </c>
      <c r="B9230" t="s">
        <v>19767</v>
      </c>
      <c r="C9230">
        <v>799417</v>
      </c>
      <c r="D9230">
        <v>4</v>
      </c>
    </row>
    <row r="9231" spans="1:4" x14ac:dyDescent="0.25">
      <c r="A9231" t="s">
        <v>19770</v>
      </c>
      <c r="B9231" t="s">
        <v>19771</v>
      </c>
      <c r="C9231">
        <v>799383</v>
      </c>
      <c r="D9231">
        <v>4</v>
      </c>
    </row>
    <row r="9232" spans="1:4" x14ac:dyDescent="0.25">
      <c r="A9232" t="s">
        <v>19772</v>
      </c>
      <c r="B9232" t="s">
        <v>19771</v>
      </c>
      <c r="C9232">
        <v>799366</v>
      </c>
      <c r="D9232">
        <v>4</v>
      </c>
    </row>
    <row r="9233" spans="1:4" x14ac:dyDescent="0.25">
      <c r="A9233" t="s">
        <v>19773</v>
      </c>
      <c r="B9233" t="s">
        <v>19774</v>
      </c>
      <c r="C9233">
        <v>799349</v>
      </c>
      <c r="D9233">
        <v>4</v>
      </c>
    </row>
    <row r="9234" spans="1:4" x14ac:dyDescent="0.25">
      <c r="A9234" t="s">
        <v>19775</v>
      </c>
      <c r="B9234" t="s">
        <v>19776</v>
      </c>
      <c r="C9234">
        <v>799332</v>
      </c>
      <c r="D9234">
        <v>4</v>
      </c>
    </row>
    <row r="9235" spans="1:4" x14ac:dyDescent="0.25">
      <c r="A9235" t="s">
        <v>19777</v>
      </c>
      <c r="B9235" t="s">
        <v>19778</v>
      </c>
      <c r="C9235">
        <v>799315</v>
      </c>
      <c r="D9235">
        <v>4</v>
      </c>
    </row>
    <row r="9236" spans="1:4" x14ac:dyDescent="0.25">
      <c r="A9236" t="s">
        <v>19779</v>
      </c>
      <c r="B9236" t="s">
        <v>19778</v>
      </c>
      <c r="C9236">
        <v>799298</v>
      </c>
      <c r="D9236">
        <v>4</v>
      </c>
    </row>
    <row r="9237" spans="1:4" x14ac:dyDescent="0.25">
      <c r="A9237" t="s">
        <v>19780</v>
      </c>
      <c r="B9237" t="s">
        <v>19778</v>
      </c>
      <c r="C9237">
        <v>799281</v>
      </c>
      <c r="D9237">
        <v>4</v>
      </c>
    </row>
    <row r="9238" spans="1:4" x14ac:dyDescent="0.25">
      <c r="A9238" t="s">
        <v>19781</v>
      </c>
      <c r="B9238" t="s">
        <v>19782</v>
      </c>
      <c r="C9238">
        <v>799264</v>
      </c>
      <c r="D9238">
        <v>4</v>
      </c>
    </row>
    <row r="9239" spans="1:4" x14ac:dyDescent="0.25">
      <c r="A9239" t="s">
        <v>19783</v>
      </c>
      <c r="B9239" t="s">
        <v>19785</v>
      </c>
      <c r="C9239">
        <v>799230</v>
      </c>
      <c r="D9239">
        <v>4</v>
      </c>
    </row>
    <row r="9240" spans="1:4" x14ac:dyDescent="0.25">
      <c r="A9240" t="s">
        <v>19788</v>
      </c>
      <c r="B9240" t="s">
        <v>19789</v>
      </c>
      <c r="C9240">
        <v>799196</v>
      </c>
      <c r="D9240">
        <v>4</v>
      </c>
    </row>
    <row r="9241" spans="1:4" x14ac:dyDescent="0.25">
      <c r="A9241" t="s">
        <v>19790</v>
      </c>
      <c r="B9241" t="s">
        <v>19789</v>
      </c>
      <c r="C9241">
        <v>799179</v>
      </c>
      <c r="D9241">
        <v>4</v>
      </c>
    </row>
    <row r="9242" spans="1:4" x14ac:dyDescent="0.25">
      <c r="A9242" t="s">
        <v>19791</v>
      </c>
      <c r="B9242" t="s">
        <v>19789</v>
      </c>
      <c r="C9242">
        <v>799162</v>
      </c>
      <c r="D9242">
        <v>4</v>
      </c>
    </row>
    <row r="9243" spans="1:4" x14ac:dyDescent="0.25">
      <c r="A9243" t="s">
        <v>19792</v>
      </c>
      <c r="B9243" t="s">
        <v>19793</v>
      </c>
      <c r="C9243">
        <v>799145</v>
      </c>
      <c r="D9243">
        <v>4</v>
      </c>
    </row>
    <row r="9244" spans="1:4" x14ac:dyDescent="0.25">
      <c r="A9244" t="s">
        <v>19794</v>
      </c>
      <c r="B9244" t="s">
        <v>19793</v>
      </c>
      <c r="C9244">
        <v>799128</v>
      </c>
      <c r="D9244">
        <v>4</v>
      </c>
    </row>
    <row r="9245" spans="1:4" x14ac:dyDescent="0.25">
      <c r="A9245" t="s">
        <v>19720</v>
      </c>
      <c r="B9245" t="s">
        <v>19795</v>
      </c>
      <c r="C9245">
        <v>799111</v>
      </c>
      <c r="D9245">
        <v>4</v>
      </c>
    </row>
    <row r="9246" spans="1:4" x14ac:dyDescent="0.25">
      <c r="A9246" t="s">
        <v>19796</v>
      </c>
      <c r="B9246" t="s">
        <v>19795</v>
      </c>
      <c r="C9246">
        <v>799094</v>
      </c>
      <c r="D9246">
        <v>4</v>
      </c>
    </row>
    <row r="9247" spans="1:4" x14ac:dyDescent="0.25">
      <c r="A9247" t="s">
        <v>19797</v>
      </c>
      <c r="B9247" t="s">
        <v>19795</v>
      </c>
      <c r="C9247">
        <v>799077</v>
      </c>
      <c r="D9247">
        <v>4</v>
      </c>
    </row>
    <row r="9248" spans="1:4" x14ac:dyDescent="0.25">
      <c r="A9248" t="s">
        <v>19798</v>
      </c>
      <c r="B9248" t="s">
        <v>19799</v>
      </c>
      <c r="C9248">
        <v>799060</v>
      </c>
      <c r="D9248">
        <v>4</v>
      </c>
    </row>
    <row r="9249" spans="1:4" x14ac:dyDescent="0.25">
      <c r="A9249" t="s">
        <v>19800</v>
      </c>
      <c r="B9249" t="s">
        <v>19799</v>
      </c>
      <c r="C9249">
        <v>799043</v>
      </c>
      <c r="D9249">
        <v>4</v>
      </c>
    </row>
    <row r="9250" spans="1:4" x14ac:dyDescent="0.25">
      <c r="A9250" t="s">
        <v>19801</v>
      </c>
      <c r="B9250" t="s">
        <v>19802</v>
      </c>
      <c r="C9250">
        <v>799026</v>
      </c>
      <c r="D9250">
        <v>4</v>
      </c>
    </row>
    <row r="9251" spans="1:4" x14ac:dyDescent="0.25">
      <c r="A9251" t="s">
        <v>19786</v>
      </c>
      <c r="B9251" t="s">
        <v>19803</v>
      </c>
      <c r="C9251">
        <v>799009</v>
      </c>
      <c r="D9251">
        <v>4</v>
      </c>
    </row>
    <row r="9252" spans="1:4" x14ac:dyDescent="0.25">
      <c r="A9252" t="s">
        <v>19804</v>
      </c>
      <c r="B9252" t="s">
        <v>19803</v>
      </c>
      <c r="C9252">
        <v>798992</v>
      </c>
      <c r="D9252">
        <v>4</v>
      </c>
    </row>
    <row r="9253" spans="1:4" x14ac:dyDescent="0.25">
      <c r="A9253" t="s">
        <v>19805</v>
      </c>
      <c r="B9253" t="s">
        <v>19806</v>
      </c>
      <c r="C9253">
        <v>798975</v>
      </c>
      <c r="D9253">
        <v>4</v>
      </c>
    </row>
    <row r="9254" spans="1:4" x14ac:dyDescent="0.25">
      <c r="A9254" t="s">
        <v>19812</v>
      </c>
      <c r="B9254" t="s">
        <v>19814</v>
      </c>
      <c r="C9254">
        <v>798890</v>
      </c>
      <c r="D9254">
        <v>4</v>
      </c>
    </row>
    <row r="9255" spans="1:4" x14ac:dyDescent="0.25">
      <c r="A9255" t="s">
        <v>19815</v>
      </c>
      <c r="B9255" t="s">
        <v>19816</v>
      </c>
      <c r="C9255">
        <v>798873</v>
      </c>
      <c r="D9255">
        <v>4</v>
      </c>
    </row>
    <row r="9256" spans="1:4" x14ac:dyDescent="0.25">
      <c r="A9256" t="s">
        <v>19809</v>
      </c>
      <c r="B9256" t="s">
        <v>19820</v>
      </c>
      <c r="C9256">
        <v>798822</v>
      </c>
      <c r="D9256">
        <v>4</v>
      </c>
    </row>
    <row r="9257" spans="1:4" x14ac:dyDescent="0.25">
      <c r="A9257" t="s">
        <v>19821</v>
      </c>
      <c r="B9257" t="s">
        <v>19822</v>
      </c>
      <c r="C9257">
        <v>798805</v>
      </c>
      <c r="D9257">
        <v>4</v>
      </c>
    </row>
    <row r="9258" spans="1:4" x14ac:dyDescent="0.25">
      <c r="A9258" t="s">
        <v>19823</v>
      </c>
      <c r="B9258" t="s">
        <v>19824</v>
      </c>
      <c r="C9258">
        <v>798788</v>
      </c>
      <c r="D9258">
        <v>4</v>
      </c>
    </row>
    <row r="9259" spans="1:4" x14ac:dyDescent="0.25">
      <c r="A9259" t="s">
        <v>19825</v>
      </c>
      <c r="B9259" t="s">
        <v>19826</v>
      </c>
      <c r="C9259">
        <v>798771</v>
      </c>
      <c r="D9259">
        <v>4</v>
      </c>
    </row>
    <row r="9260" spans="1:4" x14ac:dyDescent="0.25">
      <c r="A9260" t="s">
        <v>19827</v>
      </c>
      <c r="B9260" t="s">
        <v>19828</v>
      </c>
      <c r="C9260">
        <v>798754</v>
      </c>
      <c r="D9260">
        <v>4</v>
      </c>
    </row>
    <row r="9261" spans="1:4" x14ac:dyDescent="0.25">
      <c r="A9261" t="s">
        <v>19807</v>
      </c>
      <c r="B9261" t="s">
        <v>19831</v>
      </c>
      <c r="C9261">
        <v>798720</v>
      </c>
      <c r="D9261">
        <v>4</v>
      </c>
    </row>
    <row r="9262" spans="1:4" x14ac:dyDescent="0.25">
      <c r="A9262" t="s">
        <v>19832</v>
      </c>
      <c r="B9262" t="s">
        <v>19833</v>
      </c>
      <c r="C9262">
        <v>798703</v>
      </c>
      <c r="D9262">
        <v>4</v>
      </c>
    </row>
    <row r="9263" spans="1:4" x14ac:dyDescent="0.25">
      <c r="A9263" t="s">
        <v>19834</v>
      </c>
      <c r="B9263" t="s">
        <v>19835</v>
      </c>
      <c r="C9263">
        <v>798686</v>
      </c>
      <c r="D9263">
        <v>4</v>
      </c>
    </row>
    <row r="9264" spans="1:4" x14ac:dyDescent="0.25">
      <c r="A9264" t="s">
        <v>19836</v>
      </c>
      <c r="B9264" t="s">
        <v>19837</v>
      </c>
      <c r="C9264">
        <v>798669</v>
      </c>
      <c r="D9264">
        <v>4</v>
      </c>
    </row>
    <row r="9265" spans="1:4" x14ac:dyDescent="0.25">
      <c r="A9265" t="s">
        <v>19829</v>
      </c>
      <c r="B9265" t="s">
        <v>19838</v>
      </c>
      <c r="C9265">
        <v>798652</v>
      </c>
      <c r="D9265">
        <v>4</v>
      </c>
    </row>
    <row r="9266" spans="1:4" x14ac:dyDescent="0.25">
      <c r="A9266" t="s">
        <v>19839</v>
      </c>
      <c r="B9266" t="s">
        <v>19840</v>
      </c>
      <c r="C9266">
        <v>798635</v>
      </c>
      <c r="D9266">
        <v>4</v>
      </c>
    </row>
    <row r="9267" spans="1:4" x14ac:dyDescent="0.25">
      <c r="A9267" t="s">
        <v>19841</v>
      </c>
      <c r="B9267" t="s">
        <v>19840</v>
      </c>
      <c r="C9267">
        <v>798618</v>
      </c>
      <c r="D9267">
        <v>4</v>
      </c>
    </row>
    <row r="9268" spans="1:4" x14ac:dyDescent="0.25">
      <c r="A9268" t="s">
        <v>19842</v>
      </c>
      <c r="B9268" t="s">
        <v>19843</v>
      </c>
      <c r="C9268">
        <v>798601</v>
      </c>
      <c r="D9268">
        <v>4</v>
      </c>
    </row>
    <row r="9269" spans="1:4" x14ac:dyDescent="0.25">
      <c r="A9269" t="s">
        <v>19844</v>
      </c>
      <c r="B9269" t="s">
        <v>19845</v>
      </c>
      <c r="C9269">
        <v>798584</v>
      </c>
      <c r="D9269">
        <v>4</v>
      </c>
    </row>
    <row r="9270" spans="1:4" x14ac:dyDescent="0.25">
      <c r="A9270" t="s">
        <v>19846</v>
      </c>
      <c r="B9270" t="s">
        <v>19845</v>
      </c>
      <c r="C9270">
        <v>798567</v>
      </c>
      <c r="D9270">
        <v>4</v>
      </c>
    </row>
    <row r="9271" spans="1:4" x14ac:dyDescent="0.25">
      <c r="A9271" t="s">
        <v>19852</v>
      </c>
      <c r="B9271" t="s">
        <v>19853</v>
      </c>
      <c r="C9271">
        <v>798499</v>
      </c>
      <c r="D9271">
        <v>4</v>
      </c>
    </row>
    <row r="9272" spans="1:4" x14ac:dyDescent="0.25">
      <c r="A9272" t="s">
        <v>19854</v>
      </c>
      <c r="B9272" t="s">
        <v>19855</v>
      </c>
      <c r="C9272">
        <v>798482</v>
      </c>
      <c r="D9272">
        <v>4</v>
      </c>
    </row>
    <row r="9273" spans="1:4" x14ac:dyDescent="0.25">
      <c r="A9273" t="s">
        <v>19856</v>
      </c>
      <c r="B9273" t="s">
        <v>19855</v>
      </c>
      <c r="C9273">
        <v>798465</v>
      </c>
      <c r="D9273">
        <v>4</v>
      </c>
    </row>
    <row r="9274" spans="1:4" x14ac:dyDescent="0.25">
      <c r="A9274" t="s">
        <v>19850</v>
      </c>
      <c r="B9274" t="s">
        <v>19857</v>
      </c>
      <c r="C9274">
        <v>798448</v>
      </c>
      <c r="D9274">
        <v>4</v>
      </c>
    </row>
    <row r="9275" spans="1:4" x14ac:dyDescent="0.25">
      <c r="A9275" t="s">
        <v>19858</v>
      </c>
      <c r="B9275" t="s">
        <v>19859</v>
      </c>
      <c r="C9275">
        <v>798431</v>
      </c>
      <c r="D9275">
        <v>4</v>
      </c>
    </row>
    <row r="9276" spans="1:4" x14ac:dyDescent="0.25">
      <c r="A9276" t="s">
        <v>19860</v>
      </c>
      <c r="B9276" t="s">
        <v>19861</v>
      </c>
      <c r="C9276">
        <v>798414</v>
      </c>
      <c r="D9276">
        <v>4</v>
      </c>
    </row>
    <row r="9277" spans="1:4" x14ac:dyDescent="0.25">
      <c r="A9277" t="s">
        <v>19862</v>
      </c>
      <c r="B9277" t="s">
        <v>19863</v>
      </c>
      <c r="C9277">
        <v>798397</v>
      </c>
      <c r="D9277">
        <v>4</v>
      </c>
    </row>
    <row r="9278" spans="1:4" x14ac:dyDescent="0.25">
      <c r="A9278" t="s">
        <v>19864</v>
      </c>
      <c r="B9278" t="s">
        <v>19865</v>
      </c>
      <c r="C9278">
        <v>798380</v>
      </c>
      <c r="D9278">
        <v>4</v>
      </c>
    </row>
    <row r="9279" spans="1:4" x14ac:dyDescent="0.25">
      <c r="A9279" t="s">
        <v>19866</v>
      </c>
      <c r="B9279" t="s">
        <v>19867</v>
      </c>
      <c r="C9279">
        <v>798363</v>
      </c>
      <c r="D9279">
        <v>4</v>
      </c>
    </row>
    <row r="9280" spans="1:4" x14ac:dyDescent="0.25">
      <c r="A9280" t="s">
        <v>19868</v>
      </c>
      <c r="B9280" t="s">
        <v>19870</v>
      </c>
      <c r="C9280">
        <v>798329</v>
      </c>
      <c r="D9280">
        <v>4</v>
      </c>
    </row>
    <row r="9281" spans="1:4" x14ac:dyDescent="0.25">
      <c r="A9281" t="s">
        <v>19847</v>
      </c>
      <c r="B9281" t="s">
        <v>19872</v>
      </c>
      <c r="C9281">
        <v>798295</v>
      </c>
      <c r="D9281">
        <v>4</v>
      </c>
    </row>
    <row r="9282" spans="1:4" x14ac:dyDescent="0.25">
      <c r="A9282" t="s">
        <v>19873</v>
      </c>
      <c r="B9282" t="s">
        <v>19874</v>
      </c>
      <c r="C9282">
        <v>798278</v>
      </c>
      <c r="D9282">
        <v>4</v>
      </c>
    </row>
    <row r="9283" spans="1:4" x14ac:dyDescent="0.25">
      <c r="A9283" t="s">
        <v>19875</v>
      </c>
      <c r="B9283" t="s">
        <v>19876</v>
      </c>
      <c r="C9283">
        <v>798261</v>
      </c>
      <c r="D9283">
        <v>4</v>
      </c>
    </row>
    <row r="9284" spans="1:4" x14ac:dyDescent="0.25">
      <c r="A9284" t="s">
        <v>19877</v>
      </c>
      <c r="B9284" t="s">
        <v>19878</v>
      </c>
      <c r="C9284">
        <v>798244</v>
      </c>
      <c r="D9284">
        <v>4</v>
      </c>
    </row>
    <row r="9285" spans="1:4" x14ac:dyDescent="0.25">
      <c r="A9285" t="s">
        <v>19879</v>
      </c>
      <c r="B9285" t="s">
        <v>19878</v>
      </c>
      <c r="C9285">
        <v>798227</v>
      </c>
      <c r="D9285">
        <v>4</v>
      </c>
    </row>
    <row r="9286" spans="1:4" x14ac:dyDescent="0.25">
      <c r="A9286" t="s">
        <v>19849</v>
      </c>
      <c r="B9286" t="s">
        <v>19880</v>
      </c>
      <c r="C9286">
        <v>798210</v>
      </c>
      <c r="D9286">
        <v>4</v>
      </c>
    </row>
    <row r="9287" spans="1:4" x14ac:dyDescent="0.25">
      <c r="A9287" t="s">
        <v>19881</v>
      </c>
      <c r="B9287" t="s">
        <v>19882</v>
      </c>
      <c r="C9287">
        <v>798193</v>
      </c>
      <c r="D9287">
        <v>4</v>
      </c>
    </row>
    <row r="9288" spans="1:4" x14ac:dyDescent="0.25">
      <c r="A9288" t="s">
        <v>19885</v>
      </c>
      <c r="B9288" t="s">
        <v>19886</v>
      </c>
      <c r="C9288">
        <v>798159</v>
      </c>
      <c r="D9288">
        <v>4</v>
      </c>
    </row>
    <row r="9289" spans="1:4" x14ac:dyDescent="0.25">
      <c r="A9289" t="s">
        <v>19883</v>
      </c>
      <c r="B9289" t="s">
        <v>19887</v>
      </c>
      <c r="C9289">
        <v>798142</v>
      </c>
      <c r="D9289">
        <v>4</v>
      </c>
    </row>
    <row r="9290" spans="1:4" x14ac:dyDescent="0.25">
      <c r="A9290" t="s">
        <v>19888</v>
      </c>
      <c r="B9290" t="s">
        <v>19889</v>
      </c>
      <c r="C9290">
        <v>798125</v>
      </c>
      <c r="D9290">
        <v>4</v>
      </c>
    </row>
    <row r="9291" spans="1:4" x14ac:dyDescent="0.25">
      <c r="A9291" t="s">
        <v>19890</v>
      </c>
      <c r="B9291" t="s">
        <v>19892</v>
      </c>
      <c r="C9291">
        <v>798091</v>
      </c>
      <c r="D9291">
        <v>4</v>
      </c>
    </row>
    <row r="9292" spans="1:4" x14ac:dyDescent="0.25">
      <c r="A9292" t="s">
        <v>19893</v>
      </c>
      <c r="B9292" t="s">
        <v>19892</v>
      </c>
      <c r="C9292">
        <v>798074</v>
      </c>
      <c r="D9292">
        <v>4</v>
      </c>
    </row>
    <row r="9293" spans="1:4" x14ac:dyDescent="0.25">
      <c r="A9293" t="s">
        <v>19894</v>
      </c>
      <c r="B9293" t="s">
        <v>19895</v>
      </c>
      <c r="C9293">
        <v>798057</v>
      </c>
      <c r="D9293">
        <v>4</v>
      </c>
    </row>
    <row r="9294" spans="1:4" x14ac:dyDescent="0.25">
      <c r="A9294" t="s">
        <v>19896</v>
      </c>
      <c r="B9294" t="s">
        <v>19897</v>
      </c>
      <c r="C9294">
        <v>798040</v>
      </c>
      <c r="D9294">
        <v>4</v>
      </c>
    </row>
    <row r="9295" spans="1:4" x14ac:dyDescent="0.25">
      <c r="A9295" t="s">
        <v>19898</v>
      </c>
      <c r="B9295" t="s">
        <v>19900</v>
      </c>
      <c r="C9295">
        <v>798006</v>
      </c>
      <c r="D9295">
        <v>4</v>
      </c>
    </row>
    <row r="9296" spans="1:4" x14ac:dyDescent="0.25">
      <c r="A9296" t="s">
        <v>19901</v>
      </c>
      <c r="B9296" t="s">
        <v>19902</v>
      </c>
      <c r="C9296">
        <v>797989</v>
      </c>
      <c r="D9296">
        <v>4</v>
      </c>
    </row>
    <row r="9297" spans="1:4" x14ac:dyDescent="0.25">
      <c r="A9297" t="s">
        <v>19903</v>
      </c>
      <c r="B9297" t="s">
        <v>19904</v>
      </c>
      <c r="C9297">
        <v>797972</v>
      </c>
      <c r="D9297">
        <v>4</v>
      </c>
    </row>
    <row r="9298" spans="1:4" x14ac:dyDescent="0.25">
      <c r="A9298" t="s">
        <v>19905</v>
      </c>
      <c r="B9298" t="s">
        <v>19906</v>
      </c>
      <c r="C9298">
        <v>797955</v>
      </c>
      <c r="D9298">
        <v>4</v>
      </c>
    </row>
    <row r="9299" spans="1:4" x14ac:dyDescent="0.25">
      <c r="A9299" t="s">
        <v>19907</v>
      </c>
      <c r="B9299" t="s">
        <v>19906</v>
      </c>
      <c r="C9299">
        <v>797938</v>
      </c>
      <c r="D9299">
        <v>4</v>
      </c>
    </row>
    <row r="9300" spans="1:4" x14ac:dyDescent="0.25">
      <c r="A9300" t="s">
        <v>19908</v>
      </c>
      <c r="B9300" t="s">
        <v>19909</v>
      </c>
      <c r="C9300">
        <v>797921</v>
      </c>
      <c r="D9300">
        <v>4</v>
      </c>
    </row>
    <row r="9301" spans="1:4" x14ac:dyDescent="0.25">
      <c r="A9301" t="s">
        <v>19910</v>
      </c>
      <c r="B9301" t="s">
        <v>19911</v>
      </c>
      <c r="C9301">
        <v>797904</v>
      </c>
      <c r="D9301">
        <v>4</v>
      </c>
    </row>
    <row r="9302" spans="1:4" x14ac:dyDescent="0.25">
      <c r="A9302" t="s">
        <v>19912</v>
      </c>
      <c r="B9302" t="s">
        <v>19913</v>
      </c>
      <c r="C9302">
        <v>797887</v>
      </c>
      <c r="D9302">
        <v>4</v>
      </c>
    </row>
    <row r="9303" spans="1:4" x14ac:dyDescent="0.25">
      <c r="A9303" t="s">
        <v>19914</v>
      </c>
      <c r="B9303" t="s">
        <v>19915</v>
      </c>
      <c r="C9303">
        <v>797870</v>
      </c>
      <c r="D9303">
        <v>4</v>
      </c>
    </row>
    <row r="9304" spans="1:4" x14ac:dyDescent="0.25">
      <c r="A9304" t="s">
        <v>19916</v>
      </c>
      <c r="B9304" t="s">
        <v>19917</v>
      </c>
      <c r="C9304">
        <v>797853</v>
      </c>
      <c r="D9304">
        <v>4</v>
      </c>
    </row>
    <row r="9305" spans="1:4" x14ac:dyDescent="0.25">
      <c r="A9305" t="s">
        <v>19918</v>
      </c>
      <c r="B9305" t="s">
        <v>19919</v>
      </c>
      <c r="C9305">
        <v>797836</v>
      </c>
      <c r="D9305">
        <v>4</v>
      </c>
    </row>
    <row r="9306" spans="1:4" x14ac:dyDescent="0.25">
      <c r="A9306" t="s">
        <v>19923</v>
      </c>
      <c r="B9306" t="s">
        <v>19924</v>
      </c>
      <c r="C9306">
        <v>797785</v>
      </c>
      <c r="D9306">
        <v>4</v>
      </c>
    </row>
    <row r="9307" spans="1:4" x14ac:dyDescent="0.25">
      <c r="A9307" t="s">
        <v>19920</v>
      </c>
      <c r="B9307" t="s">
        <v>19925</v>
      </c>
      <c r="C9307">
        <v>797768</v>
      </c>
      <c r="D9307">
        <v>4</v>
      </c>
    </row>
    <row r="9308" spans="1:4" x14ac:dyDescent="0.25">
      <c r="A9308" t="s">
        <v>19926</v>
      </c>
      <c r="B9308" t="s">
        <v>19925</v>
      </c>
      <c r="C9308">
        <v>797751</v>
      </c>
      <c r="D9308">
        <v>4</v>
      </c>
    </row>
    <row r="9309" spans="1:4" x14ac:dyDescent="0.25">
      <c r="A9309" t="s">
        <v>19927</v>
      </c>
      <c r="B9309" t="s">
        <v>19931</v>
      </c>
      <c r="C9309">
        <v>797683</v>
      </c>
      <c r="D9309">
        <v>4</v>
      </c>
    </row>
    <row r="9310" spans="1:4" x14ac:dyDescent="0.25">
      <c r="A9310" t="s">
        <v>19932</v>
      </c>
      <c r="B9310" t="s">
        <v>19931</v>
      </c>
      <c r="C9310">
        <v>797666</v>
      </c>
      <c r="D9310">
        <v>4</v>
      </c>
    </row>
    <row r="9311" spans="1:4" x14ac:dyDescent="0.25">
      <c r="A9311" t="s">
        <v>19933</v>
      </c>
      <c r="B9311" t="s">
        <v>19931</v>
      </c>
      <c r="C9311">
        <v>797649</v>
      </c>
      <c r="D9311">
        <v>4</v>
      </c>
    </row>
    <row r="9312" spans="1:4" x14ac:dyDescent="0.25">
      <c r="A9312" t="s">
        <v>19934</v>
      </c>
      <c r="B9312" t="s">
        <v>19935</v>
      </c>
      <c r="C9312">
        <v>797632</v>
      </c>
      <c r="D9312">
        <v>4</v>
      </c>
    </row>
    <row r="9313" spans="1:4" x14ac:dyDescent="0.25">
      <c r="A9313" t="s">
        <v>19939</v>
      </c>
      <c r="B9313" t="s">
        <v>19940</v>
      </c>
      <c r="C9313">
        <v>797581</v>
      </c>
      <c r="D9313">
        <v>4</v>
      </c>
    </row>
    <row r="9314" spans="1:4" x14ac:dyDescent="0.25">
      <c r="A9314" t="s">
        <v>19941</v>
      </c>
      <c r="B9314" t="s">
        <v>19942</v>
      </c>
      <c r="C9314">
        <v>797564</v>
      </c>
      <c r="D9314">
        <v>4</v>
      </c>
    </row>
    <row r="9315" spans="1:4" x14ac:dyDescent="0.25">
      <c r="A9315" t="s">
        <v>19936</v>
      </c>
      <c r="B9315" t="s">
        <v>19943</v>
      </c>
      <c r="C9315">
        <v>797547</v>
      </c>
      <c r="D9315">
        <v>4</v>
      </c>
    </row>
    <row r="9316" spans="1:4" x14ac:dyDescent="0.25">
      <c r="A9316" t="s">
        <v>19944</v>
      </c>
      <c r="B9316" t="s">
        <v>19946</v>
      </c>
      <c r="C9316">
        <v>797513</v>
      </c>
      <c r="D9316">
        <v>4</v>
      </c>
    </row>
    <row r="9317" spans="1:4" x14ac:dyDescent="0.25">
      <c r="A9317" t="s">
        <v>19947</v>
      </c>
      <c r="B9317" t="s">
        <v>19948</v>
      </c>
      <c r="C9317">
        <v>797496</v>
      </c>
      <c r="D9317">
        <v>4</v>
      </c>
    </row>
    <row r="9318" spans="1:4" x14ac:dyDescent="0.25">
      <c r="A9318" t="s">
        <v>19949</v>
      </c>
      <c r="B9318" t="s">
        <v>19948</v>
      </c>
      <c r="C9318">
        <v>797479</v>
      </c>
      <c r="D9318">
        <v>4</v>
      </c>
    </row>
    <row r="9319" spans="1:4" x14ac:dyDescent="0.25">
      <c r="A9319" t="s">
        <v>19950</v>
      </c>
      <c r="B9319" t="s">
        <v>19951</v>
      </c>
      <c r="C9319">
        <v>797462</v>
      </c>
      <c r="D9319">
        <v>4</v>
      </c>
    </row>
    <row r="9320" spans="1:4" x14ac:dyDescent="0.25">
      <c r="A9320" t="s">
        <v>19952</v>
      </c>
      <c r="B9320" t="s">
        <v>19951</v>
      </c>
      <c r="C9320">
        <v>797445</v>
      </c>
      <c r="D9320">
        <v>4</v>
      </c>
    </row>
    <row r="9321" spans="1:4" x14ac:dyDescent="0.25">
      <c r="A9321" t="s">
        <v>19953</v>
      </c>
      <c r="B9321" t="s">
        <v>19954</v>
      </c>
      <c r="C9321">
        <v>797428</v>
      </c>
      <c r="D9321">
        <v>4</v>
      </c>
    </row>
    <row r="9322" spans="1:4" x14ac:dyDescent="0.25">
      <c r="A9322" t="s">
        <v>19955</v>
      </c>
      <c r="B9322" t="s">
        <v>19957</v>
      </c>
      <c r="C9322">
        <v>797394</v>
      </c>
      <c r="D9322">
        <v>4</v>
      </c>
    </row>
    <row r="9323" spans="1:4" x14ac:dyDescent="0.25">
      <c r="A9323" t="s">
        <v>19958</v>
      </c>
      <c r="B9323" t="s">
        <v>19959</v>
      </c>
      <c r="C9323">
        <v>797377</v>
      </c>
      <c r="D9323">
        <v>4</v>
      </c>
    </row>
    <row r="9324" spans="1:4" x14ac:dyDescent="0.25">
      <c r="A9324" t="s">
        <v>19960</v>
      </c>
      <c r="B9324" t="s">
        <v>19961</v>
      </c>
      <c r="C9324">
        <v>797360</v>
      </c>
      <c r="D9324">
        <v>4</v>
      </c>
    </row>
    <row r="9325" spans="1:4" x14ac:dyDescent="0.25">
      <c r="A9325" t="s">
        <v>19962</v>
      </c>
      <c r="B9325" t="s">
        <v>19961</v>
      </c>
      <c r="C9325">
        <v>797343</v>
      </c>
      <c r="D9325">
        <v>4</v>
      </c>
    </row>
    <row r="9326" spans="1:4" x14ac:dyDescent="0.25">
      <c r="A9326" t="s">
        <v>19972</v>
      </c>
      <c r="B9326" t="s">
        <v>19973</v>
      </c>
      <c r="C9326">
        <v>797224</v>
      </c>
      <c r="D9326">
        <v>4</v>
      </c>
    </row>
    <row r="9327" spans="1:4" x14ac:dyDescent="0.25">
      <c r="A9327" t="s">
        <v>19974</v>
      </c>
      <c r="B9327" t="s">
        <v>19975</v>
      </c>
      <c r="C9327">
        <v>797207</v>
      </c>
      <c r="D9327">
        <v>4</v>
      </c>
    </row>
    <row r="9328" spans="1:4" x14ac:dyDescent="0.25">
      <c r="A9328" t="s">
        <v>19976</v>
      </c>
      <c r="B9328" t="s">
        <v>19978</v>
      </c>
      <c r="C9328">
        <v>797173</v>
      </c>
      <c r="D9328">
        <v>4</v>
      </c>
    </row>
    <row r="9329" spans="1:4" x14ac:dyDescent="0.25">
      <c r="A9329" t="s">
        <v>19979</v>
      </c>
      <c r="B9329" t="s">
        <v>19980</v>
      </c>
      <c r="C9329">
        <v>797156</v>
      </c>
      <c r="D9329">
        <v>4</v>
      </c>
    </row>
    <row r="9330" spans="1:4" x14ac:dyDescent="0.25">
      <c r="A9330" t="s">
        <v>19983</v>
      </c>
      <c r="B9330" t="s">
        <v>19984</v>
      </c>
      <c r="C9330">
        <v>797122</v>
      </c>
      <c r="D9330">
        <v>4</v>
      </c>
    </row>
    <row r="9331" spans="1:4" x14ac:dyDescent="0.25">
      <c r="A9331" t="s">
        <v>19981</v>
      </c>
      <c r="B9331" t="s">
        <v>19985</v>
      </c>
      <c r="C9331">
        <v>797105</v>
      </c>
      <c r="D9331">
        <v>4</v>
      </c>
    </row>
    <row r="9332" spans="1:4" x14ac:dyDescent="0.25">
      <c r="A9332" t="s">
        <v>19986</v>
      </c>
      <c r="B9332" t="s">
        <v>19987</v>
      </c>
      <c r="C9332">
        <v>797088</v>
      </c>
      <c r="D9332">
        <v>4</v>
      </c>
    </row>
    <row r="9333" spans="1:4" x14ac:dyDescent="0.25">
      <c r="A9333" t="s">
        <v>19988</v>
      </c>
      <c r="B9333" t="s">
        <v>19989</v>
      </c>
      <c r="C9333">
        <v>797071</v>
      </c>
      <c r="D9333">
        <v>4</v>
      </c>
    </row>
    <row r="9334" spans="1:4" x14ac:dyDescent="0.25">
      <c r="A9334" t="s">
        <v>19990</v>
      </c>
      <c r="B9334" t="s">
        <v>19991</v>
      </c>
      <c r="C9334">
        <v>797054</v>
      </c>
      <c r="D9334">
        <v>4</v>
      </c>
    </row>
    <row r="9335" spans="1:4" x14ac:dyDescent="0.25">
      <c r="A9335" t="s">
        <v>19992</v>
      </c>
      <c r="B9335" t="s">
        <v>19995</v>
      </c>
      <c r="C9335">
        <v>797003</v>
      </c>
      <c r="D9335">
        <v>4</v>
      </c>
    </row>
    <row r="9336" spans="1:4" x14ac:dyDescent="0.25">
      <c r="A9336" t="s">
        <v>19996</v>
      </c>
      <c r="B9336" t="s">
        <v>19995</v>
      </c>
      <c r="C9336">
        <v>796986</v>
      </c>
      <c r="D9336">
        <v>4</v>
      </c>
    </row>
    <row r="9337" spans="1:4" x14ac:dyDescent="0.25">
      <c r="A9337" t="s">
        <v>19998</v>
      </c>
      <c r="B9337" t="s">
        <v>19999</v>
      </c>
      <c r="C9337">
        <v>796952</v>
      </c>
      <c r="D9337">
        <v>4</v>
      </c>
    </row>
    <row r="9338" spans="1:4" x14ac:dyDescent="0.25">
      <c r="A9338" t="s">
        <v>20000</v>
      </c>
      <c r="B9338" t="s">
        <v>20001</v>
      </c>
      <c r="C9338">
        <v>796935</v>
      </c>
      <c r="D9338">
        <v>4</v>
      </c>
    </row>
    <row r="9339" spans="1:4" x14ac:dyDescent="0.25">
      <c r="A9339" t="s">
        <v>20002</v>
      </c>
      <c r="B9339" t="s">
        <v>20003</v>
      </c>
      <c r="C9339">
        <v>796918</v>
      </c>
      <c r="D9339">
        <v>4</v>
      </c>
    </row>
    <row r="9340" spans="1:4" x14ac:dyDescent="0.25">
      <c r="A9340" t="s">
        <v>19969</v>
      </c>
      <c r="B9340" t="s">
        <v>20004</v>
      </c>
      <c r="C9340">
        <v>796901</v>
      </c>
      <c r="D9340">
        <v>4</v>
      </c>
    </row>
    <row r="9341" spans="1:4" x14ac:dyDescent="0.25">
      <c r="A9341" t="s">
        <v>20007</v>
      </c>
      <c r="B9341" t="s">
        <v>20008</v>
      </c>
      <c r="C9341">
        <v>796867</v>
      </c>
      <c r="D9341">
        <v>4</v>
      </c>
    </row>
    <row r="9342" spans="1:4" x14ac:dyDescent="0.25">
      <c r="A9342" t="s">
        <v>20009</v>
      </c>
      <c r="B9342" t="s">
        <v>20010</v>
      </c>
      <c r="C9342">
        <v>796850</v>
      </c>
      <c r="D9342">
        <v>4</v>
      </c>
    </row>
    <row r="9343" spans="1:4" x14ac:dyDescent="0.25">
      <c r="A9343" t="s">
        <v>20011</v>
      </c>
      <c r="B9343" t="s">
        <v>20012</v>
      </c>
      <c r="C9343">
        <v>796833</v>
      </c>
      <c r="D9343">
        <v>4</v>
      </c>
    </row>
    <row r="9344" spans="1:4" x14ac:dyDescent="0.25">
      <c r="A9344" t="s">
        <v>20005</v>
      </c>
      <c r="B9344" t="s">
        <v>20013</v>
      </c>
      <c r="C9344">
        <v>796816</v>
      </c>
      <c r="D9344">
        <v>4</v>
      </c>
    </row>
    <row r="9345" spans="1:4" x14ac:dyDescent="0.25">
      <c r="A9345" t="s">
        <v>20014</v>
      </c>
      <c r="B9345" t="s">
        <v>20015</v>
      </c>
      <c r="C9345">
        <v>796799</v>
      </c>
      <c r="D9345">
        <v>4</v>
      </c>
    </row>
    <row r="9346" spans="1:4" x14ac:dyDescent="0.25">
      <c r="A9346" t="s">
        <v>20016</v>
      </c>
      <c r="B9346" t="s">
        <v>20017</v>
      </c>
      <c r="C9346">
        <v>796782</v>
      </c>
      <c r="D9346">
        <v>4</v>
      </c>
    </row>
    <row r="9347" spans="1:4" x14ac:dyDescent="0.25">
      <c r="A9347" t="s">
        <v>20018</v>
      </c>
      <c r="B9347" t="s">
        <v>20017</v>
      </c>
      <c r="C9347">
        <v>796765</v>
      </c>
      <c r="D9347">
        <v>4</v>
      </c>
    </row>
    <row r="9348" spans="1:4" x14ac:dyDescent="0.25">
      <c r="A9348" t="s">
        <v>20019</v>
      </c>
      <c r="B9348" t="s">
        <v>20020</v>
      </c>
      <c r="C9348">
        <v>796748</v>
      </c>
      <c r="D9348">
        <v>4</v>
      </c>
    </row>
    <row r="9349" spans="1:4" x14ac:dyDescent="0.25">
      <c r="A9349" t="s">
        <v>20021</v>
      </c>
      <c r="B9349" t="s">
        <v>20022</v>
      </c>
      <c r="C9349">
        <v>796731</v>
      </c>
      <c r="D9349">
        <v>4</v>
      </c>
    </row>
    <row r="9350" spans="1:4" x14ac:dyDescent="0.25">
      <c r="A9350" t="s">
        <v>20023</v>
      </c>
      <c r="B9350" t="s">
        <v>20024</v>
      </c>
      <c r="C9350">
        <v>796714</v>
      </c>
      <c r="D9350">
        <v>4</v>
      </c>
    </row>
    <row r="9351" spans="1:4" x14ac:dyDescent="0.25">
      <c r="A9351" t="s">
        <v>20025</v>
      </c>
      <c r="B9351" t="s">
        <v>20027</v>
      </c>
      <c r="C9351">
        <v>796680</v>
      </c>
      <c r="D9351">
        <v>4</v>
      </c>
    </row>
    <row r="9352" spans="1:4" x14ac:dyDescent="0.25">
      <c r="A9352" t="s">
        <v>20030</v>
      </c>
      <c r="B9352" t="s">
        <v>20031</v>
      </c>
      <c r="C9352">
        <v>796646</v>
      </c>
      <c r="D9352">
        <v>4</v>
      </c>
    </row>
    <row r="9353" spans="1:4" x14ac:dyDescent="0.25">
      <c r="A9353" t="s">
        <v>20028</v>
      </c>
      <c r="B9353" t="s">
        <v>20032</v>
      </c>
      <c r="C9353">
        <v>796629</v>
      </c>
      <c r="D9353">
        <v>4</v>
      </c>
    </row>
    <row r="9354" spans="1:4" x14ac:dyDescent="0.25">
      <c r="A9354" t="s">
        <v>20033</v>
      </c>
      <c r="B9354" t="s">
        <v>20034</v>
      </c>
      <c r="C9354">
        <v>796612</v>
      </c>
      <c r="D9354">
        <v>4</v>
      </c>
    </row>
    <row r="9355" spans="1:4" x14ac:dyDescent="0.25">
      <c r="A9355" t="s">
        <v>20035</v>
      </c>
      <c r="B9355" t="s">
        <v>20034</v>
      </c>
      <c r="C9355">
        <v>796595</v>
      </c>
      <c r="D9355">
        <v>4</v>
      </c>
    </row>
    <row r="9356" spans="1:4" x14ac:dyDescent="0.25">
      <c r="A9356" t="s">
        <v>20038</v>
      </c>
      <c r="B9356" t="s">
        <v>20039</v>
      </c>
      <c r="C9356">
        <v>796561</v>
      </c>
      <c r="D9356">
        <v>4</v>
      </c>
    </row>
    <row r="9357" spans="1:4" x14ac:dyDescent="0.25">
      <c r="A9357" t="s">
        <v>20040</v>
      </c>
      <c r="B9357" t="s">
        <v>20039</v>
      </c>
      <c r="C9357">
        <v>796544</v>
      </c>
      <c r="D9357">
        <v>4</v>
      </c>
    </row>
    <row r="9358" spans="1:4" x14ac:dyDescent="0.25">
      <c r="A9358" t="s">
        <v>20036</v>
      </c>
      <c r="B9358" t="s">
        <v>20041</v>
      </c>
      <c r="C9358">
        <v>796527</v>
      </c>
      <c r="D9358">
        <v>4</v>
      </c>
    </row>
    <row r="9359" spans="1:4" x14ac:dyDescent="0.25">
      <c r="A9359" t="s">
        <v>20042</v>
      </c>
      <c r="B9359" t="s">
        <v>20044</v>
      </c>
      <c r="C9359">
        <v>796493</v>
      </c>
      <c r="D9359">
        <v>4</v>
      </c>
    </row>
    <row r="9360" spans="1:4" x14ac:dyDescent="0.25">
      <c r="A9360" t="s">
        <v>20045</v>
      </c>
      <c r="B9360" t="s">
        <v>20046</v>
      </c>
      <c r="C9360">
        <v>796476</v>
      </c>
      <c r="D9360">
        <v>4</v>
      </c>
    </row>
    <row r="9361" spans="1:4" x14ac:dyDescent="0.25">
      <c r="A9361" t="s">
        <v>20047</v>
      </c>
      <c r="B9361" t="s">
        <v>20048</v>
      </c>
      <c r="C9361">
        <v>796459</v>
      </c>
      <c r="D9361">
        <v>4</v>
      </c>
    </row>
    <row r="9362" spans="1:4" x14ac:dyDescent="0.25">
      <c r="A9362" t="s">
        <v>20049</v>
      </c>
      <c r="B9362" t="s">
        <v>20050</v>
      </c>
      <c r="C9362">
        <v>796442</v>
      </c>
      <c r="D9362">
        <v>4</v>
      </c>
    </row>
    <row r="9363" spans="1:4" x14ac:dyDescent="0.25">
      <c r="A9363" t="s">
        <v>20051</v>
      </c>
      <c r="B9363" t="s">
        <v>20052</v>
      </c>
      <c r="C9363">
        <v>796425</v>
      </c>
      <c r="D9363">
        <v>4</v>
      </c>
    </row>
    <row r="9364" spans="1:4" x14ac:dyDescent="0.25">
      <c r="A9364" t="s">
        <v>20054</v>
      </c>
      <c r="B9364" t="s">
        <v>20055</v>
      </c>
      <c r="C9364">
        <v>796391</v>
      </c>
      <c r="D9364">
        <v>4</v>
      </c>
    </row>
    <row r="9365" spans="1:4" x14ac:dyDescent="0.25">
      <c r="A9365" t="s">
        <v>19971</v>
      </c>
      <c r="B9365" t="s">
        <v>20055</v>
      </c>
      <c r="C9365">
        <v>796374</v>
      </c>
      <c r="D9365">
        <v>4</v>
      </c>
    </row>
    <row r="9366" spans="1:4" x14ac:dyDescent="0.25">
      <c r="A9366" t="s">
        <v>20056</v>
      </c>
      <c r="B9366" t="s">
        <v>20058</v>
      </c>
      <c r="C9366">
        <v>796340</v>
      </c>
      <c r="D9366">
        <v>4</v>
      </c>
    </row>
    <row r="9367" spans="1:4" x14ac:dyDescent="0.25">
      <c r="A9367" t="s">
        <v>20059</v>
      </c>
      <c r="B9367" t="s">
        <v>20060</v>
      </c>
      <c r="C9367">
        <v>796323</v>
      </c>
      <c r="D9367">
        <v>4</v>
      </c>
    </row>
    <row r="9368" spans="1:4" x14ac:dyDescent="0.25">
      <c r="A9368" t="s">
        <v>20063</v>
      </c>
      <c r="B9368" t="s">
        <v>20064</v>
      </c>
      <c r="C9368">
        <v>796289</v>
      </c>
      <c r="D9368">
        <v>4</v>
      </c>
    </row>
    <row r="9369" spans="1:4" x14ac:dyDescent="0.25">
      <c r="A9369" t="s">
        <v>20065</v>
      </c>
      <c r="B9369" t="s">
        <v>20066</v>
      </c>
      <c r="C9369">
        <v>796272</v>
      </c>
      <c r="D9369">
        <v>4</v>
      </c>
    </row>
    <row r="9370" spans="1:4" x14ac:dyDescent="0.25">
      <c r="A9370" t="s">
        <v>20067</v>
      </c>
      <c r="B9370" t="s">
        <v>20068</v>
      </c>
      <c r="C9370">
        <v>796255</v>
      </c>
      <c r="D9370">
        <v>4</v>
      </c>
    </row>
    <row r="9371" spans="1:4" x14ac:dyDescent="0.25">
      <c r="A9371" t="s">
        <v>20069</v>
      </c>
      <c r="B9371" t="s">
        <v>20068</v>
      </c>
      <c r="C9371">
        <v>796238</v>
      </c>
      <c r="D9371">
        <v>4</v>
      </c>
    </row>
    <row r="9372" spans="1:4" x14ac:dyDescent="0.25">
      <c r="A9372" t="s">
        <v>20070</v>
      </c>
      <c r="B9372" t="s">
        <v>20071</v>
      </c>
      <c r="C9372">
        <v>796221</v>
      </c>
      <c r="D9372">
        <v>4</v>
      </c>
    </row>
    <row r="9373" spans="1:4" x14ac:dyDescent="0.25">
      <c r="A9373" t="s">
        <v>20061</v>
      </c>
      <c r="B9373" t="s">
        <v>20072</v>
      </c>
      <c r="C9373">
        <v>796204</v>
      </c>
      <c r="D9373">
        <v>4</v>
      </c>
    </row>
    <row r="9374" spans="1:4" x14ac:dyDescent="0.25">
      <c r="A9374" t="s">
        <v>20073</v>
      </c>
      <c r="B9374" t="s">
        <v>20075</v>
      </c>
      <c r="C9374">
        <v>796170</v>
      </c>
      <c r="D9374">
        <v>4</v>
      </c>
    </row>
    <row r="9375" spans="1:4" x14ac:dyDescent="0.25">
      <c r="A9375" t="s">
        <v>20079</v>
      </c>
      <c r="B9375" t="s">
        <v>20080</v>
      </c>
      <c r="C9375">
        <v>796119</v>
      </c>
      <c r="D9375">
        <v>4</v>
      </c>
    </row>
    <row r="9376" spans="1:4" x14ac:dyDescent="0.25">
      <c r="A9376" t="s">
        <v>20081</v>
      </c>
      <c r="B9376" t="s">
        <v>20082</v>
      </c>
      <c r="C9376">
        <v>796102</v>
      </c>
      <c r="D9376">
        <v>4</v>
      </c>
    </row>
    <row r="9377" spans="1:4" x14ac:dyDescent="0.25">
      <c r="A9377" t="s">
        <v>20083</v>
      </c>
      <c r="B9377" t="s">
        <v>20085</v>
      </c>
      <c r="C9377">
        <v>796068</v>
      </c>
      <c r="D9377">
        <v>4</v>
      </c>
    </row>
    <row r="9378" spans="1:4" x14ac:dyDescent="0.25">
      <c r="A9378" t="s">
        <v>20086</v>
      </c>
      <c r="B9378" t="s">
        <v>20087</v>
      </c>
      <c r="C9378">
        <v>796051</v>
      </c>
      <c r="D9378">
        <v>4</v>
      </c>
    </row>
    <row r="9379" spans="1:4" x14ac:dyDescent="0.25">
      <c r="A9379" t="s">
        <v>20088</v>
      </c>
      <c r="B9379" t="s">
        <v>20089</v>
      </c>
      <c r="C9379">
        <v>796034</v>
      </c>
      <c r="D9379">
        <v>4</v>
      </c>
    </row>
    <row r="9380" spans="1:4" x14ac:dyDescent="0.25">
      <c r="A9380" t="s">
        <v>20097</v>
      </c>
      <c r="B9380" t="s">
        <v>20098</v>
      </c>
      <c r="C9380">
        <v>795949</v>
      </c>
      <c r="D9380">
        <v>4</v>
      </c>
    </row>
    <row r="9381" spans="1:4" x14ac:dyDescent="0.25">
      <c r="A9381" t="s">
        <v>20099</v>
      </c>
      <c r="B9381" t="s">
        <v>20100</v>
      </c>
      <c r="C9381">
        <v>795932</v>
      </c>
      <c r="D9381">
        <v>4</v>
      </c>
    </row>
    <row r="9382" spans="1:4" x14ac:dyDescent="0.25">
      <c r="A9382" t="s">
        <v>20101</v>
      </c>
      <c r="B9382" t="s">
        <v>20103</v>
      </c>
      <c r="C9382">
        <v>795898</v>
      </c>
      <c r="D9382">
        <v>4</v>
      </c>
    </row>
    <row r="9383" spans="1:4" x14ac:dyDescent="0.25">
      <c r="A9383" t="s">
        <v>20104</v>
      </c>
      <c r="B9383" t="s">
        <v>20107</v>
      </c>
      <c r="C9383">
        <v>795847</v>
      </c>
      <c r="D9383">
        <v>4</v>
      </c>
    </row>
    <row r="9384" spans="1:4" x14ac:dyDescent="0.25">
      <c r="A9384" t="s">
        <v>20108</v>
      </c>
      <c r="B9384" t="s">
        <v>20109</v>
      </c>
      <c r="C9384">
        <v>795830</v>
      </c>
      <c r="D9384">
        <v>4</v>
      </c>
    </row>
    <row r="9385" spans="1:4" x14ac:dyDescent="0.25">
      <c r="A9385" t="s">
        <v>20110</v>
      </c>
      <c r="B9385" t="s">
        <v>20111</v>
      </c>
      <c r="C9385">
        <v>795813</v>
      </c>
      <c r="D9385">
        <v>4</v>
      </c>
    </row>
    <row r="9386" spans="1:4" x14ac:dyDescent="0.25">
      <c r="A9386" t="s">
        <v>20076</v>
      </c>
      <c r="B9386" t="s">
        <v>20113</v>
      </c>
      <c r="C9386">
        <v>795779</v>
      </c>
      <c r="D9386">
        <v>4</v>
      </c>
    </row>
    <row r="9387" spans="1:4" x14ac:dyDescent="0.25">
      <c r="A9387" t="s">
        <v>20078</v>
      </c>
      <c r="B9387" t="s">
        <v>20115</v>
      </c>
      <c r="C9387">
        <v>795745</v>
      </c>
      <c r="D9387">
        <v>4</v>
      </c>
    </row>
    <row r="9388" spans="1:4" x14ac:dyDescent="0.25">
      <c r="A9388" t="s">
        <v>20123</v>
      </c>
      <c r="B9388" t="s">
        <v>20124</v>
      </c>
      <c r="C9388">
        <v>795660</v>
      </c>
      <c r="D9388">
        <v>4</v>
      </c>
    </row>
    <row r="9389" spans="1:4" x14ac:dyDescent="0.25">
      <c r="A9389" t="s">
        <v>20125</v>
      </c>
      <c r="B9389" t="s">
        <v>20126</v>
      </c>
      <c r="C9389">
        <v>795643</v>
      </c>
      <c r="D9389">
        <v>4</v>
      </c>
    </row>
    <row r="9390" spans="1:4" x14ac:dyDescent="0.25">
      <c r="A9390" t="s">
        <v>20121</v>
      </c>
      <c r="B9390" t="s">
        <v>20127</v>
      </c>
      <c r="C9390">
        <v>795626</v>
      </c>
      <c r="D9390">
        <v>4</v>
      </c>
    </row>
    <row r="9391" spans="1:4" x14ac:dyDescent="0.25">
      <c r="A9391" t="s">
        <v>20130</v>
      </c>
      <c r="B9391" t="s">
        <v>20131</v>
      </c>
      <c r="C9391">
        <v>795592</v>
      </c>
      <c r="D9391">
        <v>4</v>
      </c>
    </row>
    <row r="9392" spans="1:4" x14ac:dyDescent="0.25">
      <c r="A9392" t="s">
        <v>20128</v>
      </c>
      <c r="B9392" t="s">
        <v>20132</v>
      </c>
      <c r="C9392">
        <v>795575</v>
      </c>
      <c r="D9392">
        <v>4</v>
      </c>
    </row>
    <row r="9393" spans="1:4" x14ac:dyDescent="0.25">
      <c r="A9393" t="s">
        <v>20118</v>
      </c>
      <c r="B9393" t="s">
        <v>20134</v>
      </c>
      <c r="C9393">
        <v>795541</v>
      </c>
      <c r="D9393">
        <v>4</v>
      </c>
    </row>
    <row r="9394" spans="1:4" x14ac:dyDescent="0.25">
      <c r="A9394" t="s">
        <v>20135</v>
      </c>
      <c r="B9394" t="s">
        <v>20136</v>
      </c>
      <c r="C9394">
        <v>795524</v>
      </c>
      <c r="D9394">
        <v>4</v>
      </c>
    </row>
    <row r="9395" spans="1:4" x14ac:dyDescent="0.25">
      <c r="A9395" t="s">
        <v>20137</v>
      </c>
      <c r="B9395" t="s">
        <v>20138</v>
      </c>
      <c r="C9395">
        <v>795507</v>
      </c>
      <c r="D9395">
        <v>4</v>
      </c>
    </row>
    <row r="9396" spans="1:4" x14ac:dyDescent="0.25">
      <c r="A9396" t="s">
        <v>20140</v>
      </c>
      <c r="B9396" t="s">
        <v>20141</v>
      </c>
      <c r="C9396">
        <v>795473</v>
      </c>
      <c r="D9396">
        <v>4</v>
      </c>
    </row>
    <row r="9397" spans="1:4" x14ac:dyDescent="0.25">
      <c r="A9397" t="s">
        <v>20142</v>
      </c>
      <c r="B9397" t="s">
        <v>20143</v>
      </c>
      <c r="C9397">
        <v>795456</v>
      </c>
      <c r="D9397">
        <v>4</v>
      </c>
    </row>
    <row r="9398" spans="1:4" x14ac:dyDescent="0.25">
      <c r="A9398" t="s">
        <v>20144</v>
      </c>
      <c r="B9398" t="s">
        <v>20145</v>
      </c>
      <c r="C9398">
        <v>795439</v>
      </c>
      <c r="D9398">
        <v>4</v>
      </c>
    </row>
    <row r="9399" spans="1:4" x14ac:dyDescent="0.25">
      <c r="A9399" t="s">
        <v>20146</v>
      </c>
      <c r="B9399" t="s">
        <v>20147</v>
      </c>
      <c r="C9399">
        <v>795422</v>
      </c>
      <c r="D9399">
        <v>4</v>
      </c>
    </row>
    <row r="9400" spans="1:4" x14ac:dyDescent="0.25">
      <c r="A9400" t="s">
        <v>20148</v>
      </c>
      <c r="B9400" t="s">
        <v>20150</v>
      </c>
      <c r="C9400">
        <v>795388</v>
      </c>
      <c r="D9400">
        <v>4</v>
      </c>
    </row>
    <row r="9401" spans="1:4" x14ac:dyDescent="0.25">
      <c r="A9401" t="s">
        <v>20151</v>
      </c>
      <c r="B9401" t="s">
        <v>20153</v>
      </c>
      <c r="C9401">
        <v>795354</v>
      </c>
      <c r="D9401">
        <v>4</v>
      </c>
    </row>
    <row r="9402" spans="1:4" x14ac:dyDescent="0.25">
      <c r="A9402" t="s">
        <v>20154</v>
      </c>
      <c r="B9402" t="s">
        <v>20155</v>
      </c>
      <c r="C9402">
        <v>795337</v>
      </c>
      <c r="D9402">
        <v>4</v>
      </c>
    </row>
    <row r="9403" spans="1:4" x14ac:dyDescent="0.25">
      <c r="A9403" t="s">
        <v>20156</v>
      </c>
      <c r="B9403" t="s">
        <v>20158</v>
      </c>
      <c r="C9403">
        <v>795303</v>
      </c>
      <c r="D9403">
        <v>4</v>
      </c>
    </row>
    <row r="9404" spans="1:4" x14ac:dyDescent="0.25">
      <c r="A9404" t="s">
        <v>20164</v>
      </c>
      <c r="B9404" t="s">
        <v>20165</v>
      </c>
      <c r="C9404">
        <v>795235</v>
      </c>
      <c r="D9404">
        <v>4</v>
      </c>
    </row>
    <row r="9405" spans="1:4" x14ac:dyDescent="0.25">
      <c r="A9405" t="s">
        <v>20166</v>
      </c>
      <c r="B9405" t="s">
        <v>20168</v>
      </c>
      <c r="C9405">
        <v>795201</v>
      </c>
      <c r="D9405">
        <v>4</v>
      </c>
    </row>
    <row r="9406" spans="1:4" x14ac:dyDescent="0.25">
      <c r="A9406" t="s">
        <v>20169</v>
      </c>
      <c r="B9406" t="s">
        <v>20170</v>
      </c>
      <c r="C9406">
        <v>795184</v>
      </c>
      <c r="D9406">
        <v>4</v>
      </c>
    </row>
    <row r="9407" spans="1:4" x14ac:dyDescent="0.25">
      <c r="A9407" t="s">
        <v>20171</v>
      </c>
      <c r="B9407" t="s">
        <v>20172</v>
      </c>
      <c r="C9407">
        <v>795167</v>
      </c>
      <c r="D9407">
        <v>4</v>
      </c>
    </row>
    <row r="9408" spans="1:4" x14ac:dyDescent="0.25">
      <c r="A9408" t="s">
        <v>20173</v>
      </c>
      <c r="B9408" t="s">
        <v>20172</v>
      </c>
      <c r="C9408">
        <v>795150</v>
      </c>
      <c r="D9408">
        <v>4</v>
      </c>
    </row>
    <row r="9409" spans="1:4" x14ac:dyDescent="0.25">
      <c r="A9409" t="s">
        <v>20176</v>
      </c>
      <c r="B9409" t="s">
        <v>20177</v>
      </c>
      <c r="C9409">
        <v>795116</v>
      </c>
      <c r="D9409">
        <v>4</v>
      </c>
    </row>
    <row r="9410" spans="1:4" x14ac:dyDescent="0.25">
      <c r="A9410" t="s">
        <v>20178</v>
      </c>
      <c r="B9410" t="s">
        <v>20179</v>
      </c>
      <c r="C9410">
        <v>795099</v>
      </c>
      <c r="D9410">
        <v>4</v>
      </c>
    </row>
    <row r="9411" spans="1:4" x14ac:dyDescent="0.25">
      <c r="A9411" t="s">
        <v>20180</v>
      </c>
      <c r="B9411" t="s">
        <v>20181</v>
      </c>
      <c r="C9411">
        <v>795082</v>
      </c>
      <c r="D9411">
        <v>4</v>
      </c>
    </row>
    <row r="9412" spans="1:4" x14ac:dyDescent="0.25">
      <c r="A9412" t="s">
        <v>20182</v>
      </c>
      <c r="B9412" t="s">
        <v>20181</v>
      </c>
      <c r="C9412">
        <v>795065</v>
      </c>
      <c r="D9412">
        <v>4</v>
      </c>
    </row>
    <row r="9413" spans="1:4" x14ac:dyDescent="0.25">
      <c r="A9413" t="s">
        <v>20174</v>
      </c>
      <c r="B9413" t="s">
        <v>20183</v>
      </c>
      <c r="C9413">
        <v>795048</v>
      </c>
      <c r="D9413">
        <v>4</v>
      </c>
    </row>
    <row r="9414" spans="1:4" x14ac:dyDescent="0.25">
      <c r="A9414" t="s">
        <v>20184</v>
      </c>
      <c r="B9414" t="s">
        <v>20183</v>
      </c>
      <c r="C9414">
        <v>795031</v>
      </c>
      <c r="D9414">
        <v>4</v>
      </c>
    </row>
    <row r="9415" spans="1:4" x14ac:dyDescent="0.25">
      <c r="A9415" t="s">
        <v>20187</v>
      </c>
      <c r="B9415" t="s">
        <v>20188</v>
      </c>
      <c r="C9415">
        <v>794997</v>
      </c>
      <c r="D9415">
        <v>4</v>
      </c>
    </row>
    <row r="9416" spans="1:4" x14ac:dyDescent="0.25">
      <c r="A9416" t="s">
        <v>20189</v>
      </c>
      <c r="B9416" t="s">
        <v>20190</v>
      </c>
      <c r="C9416">
        <v>794980</v>
      </c>
      <c r="D9416">
        <v>4</v>
      </c>
    </row>
    <row r="9417" spans="1:4" x14ac:dyDescent="0.25">
      <c r="A9417" t="s">
        <v>20185</v>
      </c>
      <c r="B9417" t="s">
        <v>20191</v>
      </c>
      <c r="C9417">
        <v>794963</v>
      </c>
      <c r="D9417">
        <v>4</v>
      </c>
    </row>
    <row r="9418" spans="1:4" x14ac:dyDescent="0.25">
      <c r="A9418" t="s">
        <v>20192</v>
      </c>
      <c r="B9418" t="s">
        <v>20191</v>
      </c>
      <c r="C9418">
        <v>794946</v>
      </c>
      <c r="D9418">
        <v>4</v>
      </c>
    </row>
    <row r="9419" spans="1:4" x14ac:dyDescent="0.25">
      <c r="A9419" t="s">
        <v>20193</v>
      </c>
      <c r="B9419" t="s">
        <v>20191</v>
      </c>
      <c r="C9419">
        <v>794929</v>
      </c>
      <c r="D9419">
        <v>4</v>
      </c>
    </row>
    <row r="9420" spans="1:4" x14ac:dyDescent="0.25">
      <c r="A9420" t="s">
        <v>20194</v>
      </c>
      <c r="B9420" t="s">
        <v>20195</v>
      </c>
      <c r="C9420">
        <v>794912</v>
      </c>
      <c r="D9420">
        <v>4</v>
      </c>
    </row>
    <row r="9421" spans="1:4" x14ac:dyDescent="0.25">
      <c r="A9421" t="s">
        <v>20196</v>
      </c>
      <c r="B9421" t="s">
        <v>20197</v>
      </c>
      <c r="C9421">
        <v>794895</v>
      </c>
      <c r="D9421">
        <v>4</v>
      </c>
    </row>
    <row r="9422" spans="1:4" x14ac:dyDescent="0.25">
      <c r="A9422" t="s">
        <v>20200</v>
      </c>
      <c r="B9422" t="s">
        <v>20201</v>
      </c>
      <c r="C9422">
        <v>794861</v>
      </c>
      <c r="D9422">
        <v>4</v>
      </c>
    </row>
    <row r="9423" spans="1:4" x14ac:dyDescent="0.25">
      <c r="A9423" t="s">
        <v>20163</v>
      </c>
      <c r="B9423" t="s">
        <v>20202</v>
      </c>
      <c r="C9423">
        <v>794844</v>
      </c>
      <c r="D9423">
        <v>4</v>
      </c>
    </row>
    <row r="9424" spans="1:4" x14ac:dyDescent="0.25">
      <c r="A9424" t="s">
        <v>20203</v>
      </c>
      <c r="B9424" t="s">
        <v>20204</v>
      </c>
      <c r="C9424">
        <v>794827</v>
      </c>
      <c r="D9424">
        <v>4</v>
      </c>
    </row>
    <row r="9425" spans="1:4" x14ac:dyDescent="0.25">
      <c r="A9425" t="s">
        <v>20205</v>
      </c>
      <c r="B9425" t="s">
        <v>20207</v>
      </c>
      <c r="C9425">
        <v>794793</v>
      </c>
      <c r="D9425">
        <v>4</v>
      </c>
    </row>
    <row r="9426" spans="1:4" x14ac:dyDescent="0.25">
      <c r="A9426" t="s">
        <v>20208</v>
      </c>
      <c r="B9426" t="s">
        <v>20209</v>
      </c>
      <c r="C9426">
        <v>794776</v>
      </c>
      <c r="D9426">
        <v>4</v>
      </c>
    </row>
    <row r="9427" spans="1:4" x14ac:dyDescent="0.25">
      <c r="A9427" t="s">
        <v>20210</v>
      </c>
      <c r="B9427" t="s">
        <v>20211</v>
      </c>
      <c r="C9427">
        <v>794759</v>
      </c>
      <c r="D9427">
        <v>4</v>
      </c>
    </row>
    <row r="9428" spans="1:4" x14ac:dyDescent="0.25">
      <c r="A9428" t="s">
        <v>20212</v>
      </c>
      <c r="B9428" t="s">
        <v>20213</v>
      </c>
      <c r="C9428">
        <v>794742</v>
      </c>
      <c r="D9428">
        <v>4</v>
      </c>
    </row>
    <row r="9429" spans="1:4" x14ac:dyDescent="0.25">
      <c r="A9429" t="s">
        <v>20214</v>
      </c>
      <c r="B9429" t="s">
        <v>20215</v>
      </c>
      <c r="C9429">
        <v>794725</v>
      </c>
      <c r="D9429">
        <v>4</v>
      </c>
    </row>
    <row r="9430" spans="1:4" x14ac:dyDescent="0.25">
      <c r="A9430" t="s">
        <v>20216</v>
      </c>
      <c r="B9430" t="s">
        <v>20215</v>
      </c>
      <c r="C9430">
        <v>794708</v>
      </c>
      <c r="D9430">
        <v>4</v>
      </c>
    </row>
    <row r="9431" spans="1:4" x14ac:dyDescent="0.25">
      <c r="A9431" t="s">
        <v>20217</v>
      </c>
      <c r="B9431" t="s">
        <v>20218</v>
      </c>
      <c r="C9431">
        <v>794691</v>
      </c>
      <c r="D9431">
        <v>4</v>
      </c>
    </row>
    <row r="9432" spans="1:4" x14ac:dyDescent="0.25">
      <c r="A9432" t="s">
        <v>20219</v>
      </c>
      <c r="B9432" t="s">
        <v>20218</v>
      </c>
      <c r="C9432">
        <v>794674</v>
      </c>
      <c r="D9432">
        <v>4</v>
      </c>
    </row>
    <row r="9433" spans="1:4" x14ac:dyDescent="0.25">
      <c r="A9433" t="s">
        <v>20220</v>
      </c>
      <c r="B9433" t="s">
        <v>20221</v>
      </c>
      <c r="C9433">
        <v>794657</v>
      </c>
      <c r="D9433">
        <v>4</v>
      </c>
    </row>
    <row r="9434" spans="1:4" x14ac:dyDescent="0.25">
      <c r="A9434" t="s">
        <v>20222</v>
      </c>
      <c r="B9434" t="s">
        <v>20223</v>
      </c>
      <c r="C9434">
        <v>794640</v>
      </c>
      <c r="D9434">
        <v>4</v>
      </c>
    </row>
    <row r="9435" spans="1:4" x14ac:dyDescent="0.25">
      <c r="A9435" t="s">
        <v>20224</v>
      </c>
      <c r="B9435" t="s">
        <v>20225</v>
      </c>
      <c r="C9435">
        <v>794623</v>
      </c>
      <c r="D9435">
        <v>4</v>
      </c>
    </row>
    <row r="9436" spans="1:4" x14ac:dyDescent="0.25">
      <c r="A9436" t="s">
        <v>20226</v>
      </c>
      <c r="B9436" t="s">
        <v>20227</v>
      </c>
      <c r="C9436">
        <v>794606</v>
      </c>
      <c r="D9436">
        <v>4</v>
      </c>
    </row>
    <row r="9437" spans="1:4" x14ac:dyDescent="0.25">
      <c r="A9437" t="s">
        <v>20230</v>
      </c>
      <c r="B9437" t="s">
        <v>20231</v>
      </c>
      <c r="C9437">
        <v>794572</v>
      </c>
      <c r="D9437">
        <v>4</v>
      </c>
    </row>
    <row r="9438" spans="1:4" x14ac:dyDescent="0.25">
      <c r="A9438" t="s">
        <v>20228</v>
      </c>
      <c r="B9438" t="s">
        <v>20232</v>
      </c>
      <c r="C9438">
        <v>794555</v>
      </c>
      <c r="D9438">
        <v>4</v>
      </c>
    </row>
    <row r="9439" spans="1:4" x14ac:dyDescent="0.25">
      <c r="A9439" t="s">
        <v>20233</v>
      </c>
      <c r="B9439" t="s">
        <v>20234</v>
      </c>
      <c r="C9439">
        <v>794538</v>
      </c>
      <c r="D9439">
        <v>4</v>
      </c>
    </row>
    <row r="9440" spans="1:4" x14ac:dyDescent="0.25">
      <c r="A9440" t="s">
        <v>20235</v>
      </c>
      <c r="B9440" t="s">
        <v>20236</v>
      </c>
      <c r="C9440">
        <v>794521</v>
      </c>
      <c r="D9440">
        <v>4</v>
      </c>
    </row>
    <row r="9441" spans="1:4" x14ac:dyDescent="0.25">
      <c r="A9441" t="s">
        <v>20237</v>
      </c>
      <c r="B9441" t="s">
        <v>20238</v>
      </c>
      <c r="C9441">
        <v>794504</v>
      </c>
      <c r="D9441">
        <v>4</v>
      </c>
    </row>
    <row r="9442" spans="1:4" x14ac:dyDescent="0.25">
      <c r="A9442" t="s">
        <v>20240</v>
      </c>
      <c r="B9442" t="s">
        <v>20241</v>
      </c>
      <c r="C9442">
        <v>794470</v>
      </c>
      <c r="D9442">
        <v>4</v>
      </c>
    </row>
    <row r="9443" spans="1:4" x14ac:dyDescent="0.25">
      <c r="A9443" t="s">
        <v>20242</v>
      </c>
      <c r="B9443" t="s">
        <v>20243</v>
      </c>
      <c r="C9443">
        <v>794453</v>
      </c>
      <c r="D9443">
        <v>4</v>
      </c>
    </row>
    <row r="9444" spans="1:4" x14ac:dyDescent="0.25">
      <c r="A9444" t="s">
        <v>20161</v>
      </c>
      <c r="B9444" t="s">
        <v>20244</v>
      </c>
      <c r="C9444">
        <v>794436</v>
      </c>
      <c r="D9444">
        <v>4</v>
      </c>
    </row>
    <row r="9445" spans="1:4" x14ac:dyDescent="0.25">
      <c r="A9445" t="s">
        <v>20245</v>
      </c>
      <c r="B9445" t="s">
        <v>20244</v>
      </c>
      <c r="C9445">
        <v>794419</v>
      </c>
      <c r="D9445">
        <v>4</v>
      </c>
    </row>
    <row r="9446" spans="1:4" x14ac:dyDescent="0.25">
      <c r="A9446" t="s">
        <v>20246</v>
      </c>
      <c r="B9446" t="s">
        <v>20244</v>
      </c>
      <c r="C9446">
        <v>794402</v>
      </c>
      <c r="D9446">
        <v>4</v>
      </c>
    </row>
    <row r="9447" spans="1:4" x14ac:dyDescent="0.25">
      <c r="A9447" t="s">
        <v>20247</v>
      </c>
      <c r="B9447" t="s">
        <v>20248</v>
      </c>
      <c r="C9447">
        <v>794385</v>
      </c>
      <c r="D9447">
        <v>4</v>
      </c>
    </row>
    <row r="9448" spans="1:4" x14ac:dyDescent="0.25">
      <c r="A9448" t="s">
        <v>20249</v>
      </c>
      <c r="B9448" t="s">
        <v>20248</v>
      </c>
      <c r="C9448">
        <v>794368</v>
      </c>
      <c r="D9448">
        <v>4</v>
      </c>
    </row>
    <row r="9449" spans="1:4" x14ac:dyDescent="0.25">
      <c r="A9449" t="s">
        <v>20250</v>
      </c>
      <c r="B9449" t="s">
        <v>20252</v>
      </c>
      <c r="C9449">
        <v>794334</v>
      </c>
      <c r="D9449">
        <v>4</v>
      </c>
    </row>
    <row r="9450" spans="1:4" x14ac:dyDescent="0.25">
      <c r="A9450" t="s">
        <v>20253</v>
      </c>
      <c r="B9450" t="s">
        <v>20255</v>
      </c>
      <c r="C9450">
        <v>794300</v>
      </c>
      <c r="D9450">
        <v>4</v>
      </c>
    </row>
    <row r="9451" spans="1:4" x14ac:dyDescent="0.25">
      <c r="A9451" t="s">
        <v>20256</v>
      </c>
      <c r="B9451" t="s">
        <v>20257</v>
      </c>
      <c r="C9451">
        <v>794283</v>
      </c>
      <c r="D9451">
        <v>4</v>
      </c>
    </row>
    <row r="9452" spans="1:4" x14ac:dyDescent="0.25">
      <c r="A9452" t="s">
        <v>20261</v>
      </c>
      <c r="B9452" t="s">
        <v>20262</v>
      </c>
      <c r="C9452">
        <v>794232</v>
      </c>
      <c r="D9452">
        <v>4</v>
      </c>
    </row>
    <row r="9453" spans="1:4" x14ac:dyDescent="0.25">
      <c r="A9453" t="s">
        <v>20258</v>
      </c>
      <c r="B9453" t="s">
        <v>20263</v>
      </c>
      <c r="C9453">
        <v>794215</v>
      </c>
      <c r="D9453">
        <v>4</v>
      </c>
    </row>
    <row r="9454" spans="1:4" x14ac:dyDescent="0.25">
      <c r="A9454" t="s">
        <v>20266</v>
      </c>
      <c r="B9454" t="s">
        <v>20267</v>
      </c>
      <c r="C9454">
        <v>794181</v>
      </c>
      <c r="D9454">
        <v>4</v>
      </c>
    </row>
    <row r="9455" spans="1:4" x14ac:dyDescent="0.25">
      <c r="A9455" t="s">
        <v>20268</v>
      </c>
      <c r="B9455" t="s">
        <v>20269</v>
      </c>
      <c r="C9455">
        <v>794164</v>
      </c>
      <c r="D9455">
        <v>4</v>
      </c>
    </row>
    <row r="9456" spans="1:4" x14ac:dyDescent="0.25">
      <c r="A9456" t="s">
        <v>20270</v>
      </c>
      <c r="B9456" t="s">
        <v>20271</v>
      </c>
      <c r="C9456">
        <v>794147</v>
      </c>
      <c r="D9456">
        <v>4</v>
      </c>
    </row>
    <row r="9457" spans="1:4" x14ac:dyDescent="0.25">
      <c r="A9457" t="s">
        <v>20264</v>
      </c>
      <c r="B9457" t="s">
        <v>20272</v>
      </c>
      <c r="C9457">
        <v>794130</v>
      </c>
      <c r="D9457">
        <v>4</v>
      </c>
    </row>
    <row r="9458" spans="1:4" x14ac:dyDescent="0.25">
      <c r="A9458" t="s">
        <v>20273</v>
      </c>
      <c r="B9458" t="s">
        <v>20274</v>
      </c>
      <c r="C9458">
        <v>794113</v>
      </c>
      <c r="D9458">
        <v>4</v>
      </c>
    </row>
    <row r="9459" spans="1:4" x14ac:dyDescent="0.25">
      <c r="A9459" t="s">
        <v>20275</v>
      </c>
      <c r="B9459" t="s">
        <v>20276</v>
      </c>
      <c r="C9459">
        <v>794096</v>
      </c>
      <c r="D9459">
        <v>4</v>
      </c>
    </row>
    <row r="9460" spans="1:4" x14ac:dyDescent="0.25">
      <c r="A9460" t="s">
        <v>20277</v>
      </c>
      <c r="B9460" t="s">
        <v>20278</v>
      </c>
      <c r="C9460">
        <v>794079</v>
      </c>
      <c r="D9460">
        <v>4</v>
      </c>
    </row>
    <row r="9461" spans="1:4" x14ac:dyDescent="0.25">
      <c r="A9461" t="s">
        <v>20279</v>
      </c>
      <c r="B9461" t="s">
        <v>20281</v>
      </c>
      <c r="C9461">
        <v>794045</v>
      </c>
      <c r="D9461">
        <v>4</v>
      </c>
    </row>
    <row r="9462" spans="1:4" x14ac:dyDescent="0.25">
      <c r="A9462" t="s">
        <v>20284</v>
      </c>
      <c r="B9462" t="s">
        <v>20285</v>
      </c>
      <c r="C9462">
        <v>794011</v>
      </c>
      <c r="D9462">
        <v>4</v>
      </c>
    </row>
    <row r="9463" spans="1:4" x14ac:dyDescent="0.25">
      <c r="A9463" t="s">
        <v>20286</v>
      </c>
      <c r="B9463" t="s">
        <v>20287</v>
      </c>
      <c r="C9463">
        <v>793994</v>
      </c>
      <c r="D9463">
        <v>4</v>
      </c>
    </row>
    <row r="9464" spans="1:4" x14ac:dyDescent="0.25">
      <c r="A9464" t="s">
        <v>20291</v>
      </c>
      <c r="B9464" t="s">
        <v>20292</v>
      </c>
      <c r="C9464">
        <v>793943</v>
      </c>
      <c r="D9464">
        <v>4</v>
      </c>
    </row>
    <row r="9465" spans="1:4" x14ac:dyDescent="0.25">
      <c r="A9465" t="s">
        <v>20293</v>
      </c>
      <c r="B9465" t="s">
        <v>20294</v>
      </c>
      <c r="C9465">
        <v>793926</v>
      </c>
      <c r="D9465">
        <v>4</v>
      </c>
    </row>
    <row r="9466" spans="1:4" x14ac:dyDescent="0.25">
      <c r="A9466" t="s">
        <v>20295</v>
      </c>
      <c r="B9466" t="s">
        <v>20296</v>
      </c>
      <c r="C9466">
        <v>793909</v>
      </c>
      <c r="D9466">
        <v>4</v>
      </c>
    </row>
    <row r="9467" spans="1:4" x14ac:dyDescent="0.25">
      <c r="A9467" t="s">
        <v>20297</v>
      </c>
      <c r="B9467" t="s">
        <v>20298</v>
      </c>
      <c r="C9467">
        <v>793892</v>
      </c>
      <c r="D9467">
        <v>4</v>
      </c>
    </row>
    <row r="9468" spans="1:4" x14ac:dyDescent="0.25">
      <c r="A9468" t="s">
        <v>20299</v>
      </c>
      <c r="B9468" t="s">
        <v>20300</v>
      </c>
      <c r="C9468">
        <v>793875</v>
      </c>
      <c r="D9468">
        <v>4</v>
      </c>
    </row>
    <row r="9469" spans="1:4" x14ac:dyDescent="0.25">
      <c r="A9469" t="s">
        <v>20303</v>
      </c>
      <c r="B9469" t="s">
        <v>20304</v>
      </c>
      <c r="C9469">
        <v>793841</v>
      </c>
      <c r="D9469">
        <v>4</v>
      </c>
    </row>
    <row r="9470" spans="1:4" x14ac:dyDescent="0.25">
      <c r="A9470" t="s">
        <v>20307</v>
      </c>
      <c r="B9470" t="s">
        <v>20308</v>
      </c>
      <c r="C9470">
        <v>793807</v>
      </c>
      <c r="D9470">
        <v>4</v>
      </c>
    </row>
    <row r="9471" spans="1:4" x14ac:dyDescent="0.25">
      <c r="A9471" t="s">
        <v>20305</v>
      </c>
      <c r="B9471" t="s">
        <v>20309</v>
      </c>
      <c r="C9471">
        <v>793790</v>
      </c>
      <c r="D9471">
        <v>4</v>
      </c>
    </row>
    <row r="9472" spans="1:4" x14ac:dyDescent="0.25">
      <c r="A9472" t="s">
        <v>20310</v>
      </c>
      <c r="B9472" t="s">
        <v>20311</v>
      </c>
      <c r="C9472">
        <v>793773</v>
      </c>
      <c r="D9472">
        <v>4</v>
      </c>
    </row>
    <row r="9473" spans="1:4" x14ac:dyDescent="0.25">
      <c r="A9473" t="s">
        <v>20312</v>
      </c>
      <c r="B9473" t="s">
        <v>20314</v>
      </c>
      <c r="C9473">
        <v>793739</v>
      </c>
      <c r="D9473">
        <v>4</v>
      </c>
    </row>
    <row r="9474" spans="1:4" x14ac:dyDescent="0.25">
      <c r="A9474" t="s">
        <v>20290</v>
      </c>
      <c r="B9474" t="s">
        <v>20316</v>
      </c>
      <c r="C9474">
        <v>793705</v>
      </c>
      <c r="D9474">
        <v>4</v>
      </c>
    </row>
    <row r="9475" spans="1:4" x14ac:dyDescent="0.25">
      <c r="A9475" t="s">
        <v>20317</v>
      </c>
      <c r="B9475" t="s">
        <v>20316</v>
      </c>
      <c r="C9475">
        <v>793688</v>
      </c>
      <c r="D9475">
        <v>4</v>
      </c>
    </row>
    <row r="9476" spans="1:4" x14ac:dyDescent="0.25">
      <c r="A9476" t="s">
        <v>20318</v>
      </c>
      <c r="B9476" t="s">
        <v>20320</v>
      </c>
      <c r="C9476">
        <v>793654</v>
      </c>
      <c r="D9476">
        <v>4</v>
      </c>
    </row>
    <row r="9477" spans="1:4" x14ac:dyDescent="0.25">
      <c r="A9477" t="s">
        <v>20321</v>
      </c>
      <c r="B9477" t="s">
        <v>20322</v>
      </c>
      <c r="C9477">
        <v>793637</v>
      </c>
      <c r="D9477">
        <v>4</v>
      </c>
    </row>
    <row r="9478" spans="1:4" x14ac:dyDescent="0.25">
      <c r="A9478" t="s">
        <v>20323</v>
      </c>
      <c r="B9478" t="s">
        <v>20325</v>
      </c>
      <c r="C9478">
        <v>793603</v>
      </c>
      <c r="D9478">
        <v>4</v>
      </c>
    </row>
    <row r="9479" spans="1:4" x14ac:dyDescent="0.25">
      <c r="A9479" t="s">
        <v>20328</v>
      </c>
      <c r="B9479" t="s">
        <v>20329</v>
      </c>
      <c r="C9479">
        <v>793569</v>
      </c>
      <c r="D9479">
        <v>4</v>
      </c>
    </row>
    <row r="9480" spans="1:4" x14ac:dyDescent="0.25">
      <c r="A9480" t="s">
        <v>20330</v>
      </c>
      <c r="B9480" t="s">
        <v>20332</v>
      </c>
      <c r="C9480">
        <v>793535</v>
      </c>
      <c r="D9480">
        <v>4</v>
      </c>
    </row>
    <row r="9481" spans="1:4" x14ac:dyDescent="0.25">
      <c r="A9481" t="s">
        <v>20333</v>
      </c>
      <c r="B9481" t="s">
        <v>20332</v>
      </c>
      <c r="C9481">
        <v>793518</v>
      </c>
      <c r="D9481">
        <v>4</v>
      </c>
    </row>
    <row r="9482" spans="1:4" x14ac:dyDescent="0.25">
      <c r="A9482" t="s">
        <v>20334</v>
      </c>
      <c r="B9482" t="s">
        <v>20335</v>
      </c>
      <c r="C9482">
        <v>793501</v>
      </c>
      <c r="D9482">
        <v>4</v>
      </c>
    </row>
    <row r="9483" spans="1:4" x14ac:dyDescent="0.25">
      <c r="A9483" t="s">
        <v>20336</v>
      </c>
      <c r="B9483" t="s">
        <v>20338</v>
      </c>
      <c r="C9483">
        <v>793467</v>
      </c>
      <c r="D9483">
        <v>4</v>
      </c>
    </row>
    <row r="9484" spans="1:4" x14ac:dyDescent="0.25">
      <c r="A9484" t="s">
        <v>20339</v>
      </c>
      <c r="B9484" t="s">
        <v>20340</v>
      </c>
      <c r="C9484">
        <v>793450</v>
      </c>
      <c r="D9484">
        <v>4</v>
      </c>
    </row>
    <row r="9485" spans="1:4" x14ac:dyDescent="0.25">
      <c r="A9485" t="s">
        <v>20341</v>
      </c>
      <c r="B9485" t="s">
        <v>20342</v>
      </c>
      <c r="C9485">
        <v>793433</v>
      </c>
      <c r="D9485">
        <v>4</v>
      </c>
    </row>
    <row r="9486" spans="1:4" x14ac:dyDescent="0.25">
      <c r="A9486" t="s">
        <v>20344</v>
      </c>
      <c r="B9486" t="s">
        <v>20345</v>
      </c>
      <c r="C9486">
        <v>793399</v>
      </c>
      <c r="D9486">
        <v>4</v>
      </c>
    </row>
    <row r="9487" spans="1:4" x14ac:dyDescent="0.25">
      <c r="A9487" t="s">
        <v>20346</v>
      </c>
      <c r="B9487" t="s">
        <v>20347</v>
      </c>
      <c r="C9487">
        <v>793382</v>
      </c>
      <c r="D9487">
        <v>4</v>
      </c>
    </row>
    <row r="9488" spans="1:4" x14ac:dyDescent="0.25">
      <c r="A9488" t="s">
        <v>20350</v>
      </c>
      <c r="B9488" t="s">
        <v>20351</v>
      </c>
      <c r="C9488">
        <v>793348</v>
      </c>
      <c r="D9488">
        <v>4</v>
      </c>
    </row>
    <row r="9489" spans="1:4" x14ac:dyDescent="0.25">
      <c r="A9489" t="s">
        <v>20352</v>
      </c>
      <c r="B9489" t="s">
        <v>20353</v>
      </c>
      <c r="C9489">
        <v>793331</v>
      </c>
      <c r="D9489">
        <v>4</v>
      </c>
    </row>
    <row r="9490" spans="1:4" x14ac:dyDescent="0.25">
      <c r="A9490" t="s">
        <v>20354</v>
      </c>
      <c r="B9490" t="s">
        <v>20355</v>
      </c>
      <c r="C9490">
        <v>793314</v>
      </c>
      <c r="D9490">
        <v>4</v>
      </c>
    </row>
    <row r="9491" spans="1:4" x14ac:dyDescent="0.25">
      <c r="A9491" t="s">
        <v>20356</v>
      </c>
      <c r="B9491" t="s">
        <v>20357</v>
      </c>
      <c r="C9491">
        <v>793297</v>
      </c>
      <c r="D9491">
        <v>4</v>
      </c>
    </row>
    <row r="9492" spans="1:4" x14ac:dyDescent="0.25">
      <c r="A9492" t="s">
        <v>20361</v>
      </c>
      <c r="B9492" t="s">
        <v>20363</v>
      </c>
      <c r="C9492">
        <v>793229</v>
      </c>
      <c r="D9492">
        <v>4</v>
      </c>
    </row>
    <row r="9493" spans="1:4" x14ac:dyDescent="0.25">
      <c r="A9493" t="s">
        <v>20364</v>
      </c>
      <c r="B9493" t="s">
        <v>20363</v>
      </c>
      <c r="C9493">
        <v>793212</v>
      </c>
      <c r="D9493">
        <v>4</v>
      </c>
    </row>
    <row r="9494" spans="1:4" x14ac:dyDescent="0.25">
      <c r="A9494" t="s">
        <v>20365</v>
      </c>
      <c r="B9494" t="s">
        <v>20366</v>
      </c>
      <c r="C9494">
        <v>793195</v>
      </c>
      <c r="D9494">
        <v>4</v>
      </c>
    </row>
    <row r="9495" spans="1:4" x14ac:dyDescent="0.25">
      <c r="A9495" t="s">
        <v>20369</v>
      </c>
      <c r="B9495" t="s">
        <v>20370</v>
      </c>
      <c r="C9495">
        <v>793161</v>
      </c>
      <c r="D9495">
        <v>4</v>
      </c>
    </row>
    <row r="9496" spans="1:4" x14ac:dyDescent="0.25">
      <c r="A9496" t="s">
        <v>20367</v>
      </c>
      <c r="B9496" t="s">
        <v>20371</v>
      </c>
      <c r="C9496">
        <v>793144</v>
      </c>
      <c r="D9496">
        <v>4</v>
      </c>
    </row>
    <row r="9497" spans="1:4" x14ac:dyDescent="0.25">
      <c r="A9497" t="s">
        <v>20372</v>
      </c>
      <c r="B9497" t="s">
        <v>20371</v>
      </c>
      <c r="C9497">
        <v>793127</v>
      </c>
      <c r="D9497">
        <v>4</v>
      </c>
    </row>
    <row r="9498" spans="1:4" x14ac:dyDescent="0.25">
      <c r="A9498" t="s">
        <v>20373</v>
      </c>
      <c r="B9498" t="s">
        <v>20371</v>
      </c>
      <c r="C9498">
        <v>793110</v>
      </c>
      <c r="D9498">
        <v>4</v>
      </c>
    </row>
    <row r="9499" spans="1:4" x14ac:dyDescent="0.25">
      <c r="A9499" t="s">
        <v>20374</v>
      </c>
      <c r="B9499" t="s">
        <v>20376</v>
      </c>
      <c r="C9499">
        <v>793076</v>
      </c>
      <c r="D9499">
        <v>4</v>
      </c>
    </row>
    <row r="9500" spans="1:4" x14ac:dyDescent="0.25">
      <c r="A9500" t="s">
        <v>20377</v>
      </c>
      <c r="B9500" t="s">
        <v>20379</v>
      </c>
      <c r="C9500">
        <v>793042</v>
      </c>
      <c r="D9500">
        <v>4</v>
      </c>
    </row>
    <row r="9501" spans="1:4" x14ac:dyDescent="0.25">
      <c r="A9501" t="s">
        <v>20380</v>
      </c>
      <c r="B9501" t="s">
        <v>20381</v>
      </c>
      <c r="C9501">
        <v>793025</v>
      </c>
      <c r="D9501">
        <v>4</v>
      </c>
    </row>
    <row r="9502" spans="1:4" x14ac:dyDescent="0.25">
      <c r="A9502" t="s">
        <v>20382</v>
      </c>
      <c r="B9502" t="s">
        <v>20383</v>
      </c>
      <c r="C9502">
        <v>793008</v>
      </c>
      <c r="D9502">
        <v>4</v>
      </c>
    </row>
    <row r="9503" spans="1:4" x14ac:dyDescent="0.25">
      <c r="A9503" t="s">
        <v>20384</v>
      </c>
      <c r="B9503" t="s">
        <v>20385</v>
      </c>
      <c r="C9503">
        <v>792991</v>
      </c>
      <c r="D9503">
        <v>4</v>
      </c>
    </row>
    <row r="9504" spans="1:4" x14ac:dyDescent="0.25">
      <c r="A9504" t="s">
        <v>20389</v>
      </c>
      <c r="B9504" t="s">
        <v>20391</v>
      </c>
      <c r="C9504">
        <v>792906</v>
      </c>
      <c r="D9504">
        <v>4</v>
      </c>
    </row>
    <row r="9505" spans="1:4" x14ac:dyDescent="0.25">
      <c r="A9505" t="s">
        <v>20392</v>
      </c>
      <c r="B9505" t="s">
        <v>20393</v>
      </c>
      <c r="C9505">
        <v>792889</v>
      </c>
      <c r="D9505">
        <v>4</v>
      </c>
    </row>
    <row r="9506" spans="1:4" x14ac:dyDescent="0.25">
      <c r="A9506" t="s">
        <v>20394</v>
      </c>
      <c r="B9506" t="s">
        <v>20395</v>
      </c>
      <c r="C9506">
        <v>792872</v>
      </c>
      <c r="D9506">
        <v>4</v>
      </c>
    </row>
    <row r="9507" spans="1:4" x14ac:dyDescent="0.25">
      <c r="A9507" t="s">
        <v>20396</v>
      </c>
      <c r="B9507" t="s">
        <v>20398</v>
      </c>
      <c r="C9507">
        <v>792838</v>
      </c>
      <c r="D9507">
        <v>4</v>
      </c>
    </row>
    <row r="9508" spans="1:4" x14ac:dyDescent="0.25">
      <c r="A9508" t="s">
        <v>20401</v>
      </c>
      <c r="B9508" t="s">
        <v>20402</v>
      </c>
      <c r="C9508">
        <v>792804</v>
      </c>
      <c r="D9508">
        <v>4</v>
      </c>
    </row>
    <row r="9509" spans="1:4" x14ac:dyDescent="0.25">
      <c r="A9509" t="s">
        <v>20403</v>
      </c>
      <c r="B9509" t="s">
        <v>20404</v>
      </c>
      <c r="C9509">
        <v>792787</v>
      </c>
      <c r="D9509">
        <v>4</v>
      </c>
    </row>
    <row r="9510" spans="1:4" x14ac:dyDescent="0.25">
      <c r="A9510" t="s">
        <v>20405</v>
      </c>
      <c r="B9510" t="s">
        <v>20406</v>
      </c>
      <c r="C9510">
        <v>792770</v>
      </c>
      <c r="D9510">
        <v>4</v>
      </c>
    </row>
    <row r="9511" spans="1:4" x14ac:dyDescent="0.25">
      <c r="A9511" t="s">
        <v>20399</v>
      </c>
      <c r="B9511" t="s">
        <v>20407</v>
      </c>
      <c r="C9511">
        <v>792753</v>
      </c>
      <c r="D9511">
        <v>4</v>
      </c>
    </row>
    <row r="9512" spans="1:4" x14ac:dyDescent="0.25">
      <c r="A9512" t="s">
        <v>20408</v>
      </c>
      <c r="B9512" t="s">
        <v>20410</v>
      </c>
      <c r="C9512">
        <v>792719</v>
      </c>
      <c r="D9512">
        <v>4</v>
      </c>
    </row>
    <row r="9513" spans="1:4" x14ac:dyDescent="0.25">
      <c r="A9513" t="s">
        <v>20411</v>
      </c>
      <c r="B9513" t="s">
        <v>20412</v>
      </c>
      <c r="C9513">
        <v>792702</v>
      </c>
      <c r="D9513">
        <v>4</v>
      </c>
    </row>
    <row r="9514" spans="1:4" x14ac:dyDescent="0.25">
      <c r="A9514" t="s">
        <v>20413</v>
      </c>
      <c r="B9514" t="s">
        <v>20415</v>
      </c>
      <c r="C9514">
        <v>792668</v>
      </c>
      <c r="D9514">
        <v>4</v>
      </c>
    </row>
    <row r="9515" spans="1:4" x14ac:dyDescent="0.25">
      <c r="A9515" t="s">
        <v>20416</v>
      </c>
      <c r="B9515" t="s">
        <v>20417</v>
      </c>
      <c r="C9515">
        <v>792651</v>
      </c>
      <c r="D9515">
        <v>4</v>
      </c>
    </row>
    <row r="9516" spans="1:4" x14ac:dyDescent="0.25">
      <c r="A9516" t="s">
        <v>20420</v>
      </c>
      <c r="B9516" t="s">
        <v>20421</v>
      </c>
      <c r="C9516">
        <v>792617</v>
      </c>
      <c r="D9516">
        <v>4</v>
      </c>
    </row>
    <row r="9517" spans="1:4" x14ac:dyDescent="0.25">
      <c r="A9517" t="s">
        <v>20418</v>
      </c>
      <c r="B9517" t="s">
        <v>20422</v>
      </c>
      <c r="C9517">
        <v>792600</v>
      </c>
      <c r="D9517">
        <v>4</v>
      </c>
    </row>
    <row r="9518" spans="1:4" x14ac:dyDescent="0.25">
      <c r="A9518" t="s">
        <v>20425</v>
      </c>
      <c r="B9518" t="s">
        <v>20426</v>
      </c>
      <c r="C9518">
        <v>792566</v>
      </c>
      <c r="D9518">
        <v>4</v>
      </c>
    </row>
    <row r="9519" spans="1:4" x14ac:dyDescent="0.25">
      <c r="A9519" t="s">
        <v>20427</v>
      </c>
      <c r="B9519" t="s">
        <v>20428</v>
      </c>
      <c r="C9519">
        <v>792549</v>
      </c>
      <c r="D9519">
        <v>4</v>
      </c>
    </row>
    <row r="9520" spans="1:4" x14ac:dyDescent="0.25">
      <c r="A9520" t="s">
        <v>20429</v>
      </c>
      <c r="B9520" t="s">
        <v>20428</v>
      </c>
      <c r="C9520">
        <v>792532</v>
      </c>
      <c r="D9520">
        <v>4</v>
      </c>
    </row>
    <row r="9521" spans="1:4" x14ac:dyDescent="0.25">
      <c r="A9521" t="s">
        <v>20430</v>
      </c>
      <c r="B9521" t="s">
        <v>20431</v>
      </c>
      <c r="C9521">
        <v>792515</v>
      </c>
      <c r="D9521">
        <v>4</v>
      </c>
    </row>
    <row r="9522" spans="1:4" x14ac:dyDescent="0.25">
      <c r="A9522" t="s">
        <v>20423</v>
      </c>
      <c r="B9522" t="s">
        <v>20432</v>
      </c>
      <c r="C9522">
        <v>792498</v>
      </c>
      <c r="D9522">
        <v>4</v>
      </c>
    </row>
    <row r="9523" spans="1:4" x14ac:dyDescent="0.25">
      <c r="A9523" t="s">
        <v>20433</v>
      </c>
      <c r="B9523" t="s">
        <v>20435</v>
      </c>
      <c r="C9523">
        <v>792464</v>
      </c>
      <c r="D9523">
        <v>4</v>
      </c>
    </row>
    <row r="9524" spans="1:4" x14ac:dyDescent="0.25">
      <c r="A9524" t="s">
        <v>20436</v>
      </c>
      <c r="B9524" t="s">
        <v>20437</v>
      </c>
      <c r="C9524">
        <v>792447</v>
      </c>
      <c r="D9524">
        <v>4</v>
      </c>
    </row>
    <row r="9525" spans="1:4" x14ac:dyDescent="0.25">
      <c r="A9525" t="s">
        <v>20440</v>
      </c>
      <c r="B9525" t="s">
        <v>20441</v>
      </c>
      <c r="C9525">
        <v>792413</v>
      </c>
      <c r="D9525">
        <v>4</v>
      </c>
    </row>
    <row r="9526" spans="1:4" x14ac:dyDescent="0.25">
      <c r="A9526" t="s">
        <v>20438</v>
      </c>
      <c r="B9526" t="s">
        <v>20441</v>
      </c>
      <c r="C9526">
        <v>792396</v>
      </c>
      <c r="D9526">
        <v>4</v>
      </c>
    </row>
    <row r="9527" spans="1:4" x14ac:dyDescent="0.25">
      <c r="A9527" t="s">
        <v>20442</v>
      </c>
      <c r="B9527" t="s">
        <v>20443</v>
      </c>
      <c r="C9527">
        <v>792379</v>
      </c>
      <c r="D9527">
        <v>4</v>
      </c>
    </row>
    <row r="9528" spans="1:4" x14ac:dyDescent="0.25">
      <c r="A9528" t="s">
        <v>20444</v>
      </c>
      <c r="B9528" t="s">
        <v>20443</v>
      </c>
      <c r="C9528">
        <v>792362</v>
      </c>
      <c r="D9528">
        <v>4</v>
      </c>
    </row>
    <row r="9529" spans="1:4" x14ac:dyDescent="0.25">
      <c r="A9529" t="s">
        <v>20445</v>
      </c>
      <c r="B9529" t="s">
        <v>20446</v>
      </c>
      <c r="C9529">
        <v>792345</v>
      </c>
      <c r="D9529">
        <v>4</v>
      </c>
    </row>
    <row r="9530" spans="1:4" x14ac:dyDescent="0.25">
      <c r="A9530" t="s">
        <v>20447</v>
      </c>
      <c r="B9530" t="s">
        <v>20448</v>
      </c>
      <c r="C9530">
        <v>792328</v>
      </c>
      <c r="D9530">
        <v>4</v>
      </c>
    </row>
    <row r="9531" spans="1:4" x14ac:dyDescent="0.25">
      <c r="A9531" t="s">
        <v>20449</v>
      </c>
      <c r="B9531" t="s">
        <v>20450</v>
      </c>
      <c r="C9531">
        <v>792311</v>
      </c>
      <c r="D9531">
        <v>4</v>
      </c>
    </row>
    <row r="9532" spans="1:4" x14ac:dyDescent="0.25">
      <c r="A9532" t="s">
        <v>20451</v>
      </c>
      <c r="B9532" t="s">
        <v>20452</v>
      </c>
      <c r="C9532">
        <v>792294</v>
      </c>
      <c r="D9532">
        <v>4</v>
      </c>
    </row>
    <row r="9533" spans="1:4" x14ac:dyDescent="0.25">
      <c r="A9533" t="s">
        <v>20455</v>
      </c>
      <c r="B9533" t="s">
        <v>20456</v>
      </c>
      <c r="C9533">
        <v>792260</v>
      </c>
      <c r="D9533">
        <v>4</v>
      </c>
    </row>
    <row r="9534" spans="1:4" x14ac:dyDescent="0.25">
      <c r="A9534" t="s">
        <v>20453</v>
      </c>
      <c r="B9534" t="s">
        <v>20457</v>
      </c>
      <c r="C9534">
        <v>792243</v>
      </c>
      <c r="D9534">
        <v>4</v>
      </c>
    </row>
    <row r="9535" spans="1:4" x14ac:dyDescent="0.25">
      <c r="A9535" t="s">
        <v>20460</v>
      </c>
      <c r="B9535" t="s">
        <v>20461</v>
      </c>
      <c r="C9535">
        <v>792192</v>
      </c>
      <c r="D9535">
        <v>4</v>
      </c>
    </row>
    <row r="9536" spans="1:4" x14ac:dyDescent="0.25">
      <c r="A9536" t="s">
        <v>20465</v>
      </c>
      <c r="B9536" t="s">
        <v>20466</v>
      </c>
      <c r="C9536">
        <v>792141</v>
      </c>
      <c r="D9536">
        <v>4</v>
      </c>
    </row>
    <row r="9537" spans="1:4" x14ac:dyDescent="0.25">
      <c r="A9537" t="s">
        <v>20467</v>
      </c>
      <c r="B9537" t="s">
        <v>20466</v>
      </c>
      <c r="C9537">
        <v>792124</v>
      </c>
      <c r="D9537">
        <v>4</v>
      </c>
    </row>
    <row r="9538" spans="1:4" x14ac:dyDescent="0.25">
      <c r="A9538" t="s">
        <v>20470</v>
      </c>
      <c r="B9538" t="s">
        <v>20471</v>
      </c>
      <c r="C9538">
        <v>792090</v>
      </c>
      <c r="D9538">
        <v>4</v>
      </c>
    </row>
    <row r="9539" spans="1:4" x14ac:dyDescent="0.25">
      <c r="A9539" t="s">
        <v>20472</v>
      </c>
      <c r="B9539" t="s">
        <v>20473</v>
      </c>
      <c r="C9539">
        <v>792073</v>
      </c>
      <c r="D9539">
        <v>4</v>
      </c>
    </row>
    <row r="9540" spans="1:4" x14ac:dyDescent="0.25">
      <c r="A9540" t="s">
        <v>20468</v>
      </c>
      <c r="B9540" t="s">
        <v>20474</v>
      </c>
      <c r="C9540">
        <v>792056</v>
      </c>
      <c r="D9540">
        <v>4</v>
      </c>
    </row>
    <row r="9541" spans="1:4" x14ac:dyDescent="0.25">
      <c r="A9541" t="s">
        <v>20475</v>
      </c>
      <c r="B9541" t="s">
        <v>20476</v>
      </c>
      <c r="C9541">
        <v>792039</v>
      </c>
      <c r="D9541">
        <v>4</v>
      </c>
    </row>
    <row r="9542" spans="1:4" x14ac:dyDescent="0.25">
      <c r="A9542" t="s">
        <v>20478</v>
      </c>
      <c r="B9542" t="s">
        <v>20479</v>
      </c>
      <c r="C9542">
        <v>792005</v>
      </c>
      <c r="D9542">
        <v>4</v>
      </c>
    </row>
    <row r="9543" spans="1:4" x14ac:dyDescent="0.25">
      <c r="A9543" t="s">
        <v>20464</v>
      </c>
      <c r="B9543" t="s">
        <v>20480</v>
      </c>
      <c r="C9543">
        <v>791988</v>
      </c>
      <c r="D9543">
        <v>4</v>
      </c>
    </row>
    <row r="9544" spans="1:4" x14ac:dyDescent="0.25">
      <c r="A9544" t="s">
        <v>20483</v>
      </c>
      <c r="B9544" t="s">
        <v>20484</v>
      </c>
      <c r="C9544">
        <v>791954</v>
      </c>
      <c r="D9544">
        <v>4</v>
      </c>
    </row>
    <row r="9545" spans="1:4" x14ac:dyDescent="0.25">
      <c r="A9545" t="s">
        <v>20481</v>
      </c>
      <c r="B9545" t="s">
        <v>20485</v>
      </c>
      <c r="C9545">
        <v>791937</v>
      </c>
      <c r="D9545">
        <v>4</v>
      </c>
    </row>
    <row r="9546" spans="1:4" x14ac:dyDescent="0.25">
      <c r="A9546" t="s">
        <v>20488</v>
      </c>
      <c r="B9546" t="s">
        <v>20489</v>
      </c>
      <c r="C9546">
        <v>791903</v>
      </c>
      <c r="D9546">
        <v>4</v>
      </c>
    </row>
    <row r="9547" spans="1:4" x14ac:dyDescent="0.25">
      <c r="A9547" t="s">
        <v>20490</v>
      </c>
      <c r="B9547" t="s">
        <v>20491</v>
      </c>
      <c r="C9547">
        <v>791886</v>
      </c>
      <c r="D9547">
        <v>4</v>
      </c>
    </row>
    <row r="9548" spans="1:4" x14ac:dyDescent="0.25">
      <c r="A9548" t="s">
        <v>20492</v>
      </c>
      <c r="B9548" t="s">
        <v>20493</v>
      </c>
      <c r="C9548">
        <v>791869</v>
      </c>
      <c r="D9548">
        <v>4</v>
      </c>
    </row>
    <row r="9549" spans="1:4" x14ac:dyDescent="0.25">
      <c r="A9549" t="s">
        <v>20497</v>
      </c>
      <c r="B9549" t="s">
        <v>20498</v>
      </c>
      <c r="C9549">
        <v>791818</v>
      </c>
      <c r="D9549">
        <v>4</v>
      </c>
    </row>
    <row r="9550" spans="1:4" x14ac:dyDescent="0.25">
      <c r="A9550" t="s">
        <v>20501</v>
      </c>
      <c r="B9550" t="s">
        <v>20502</v>
      </c>
      <c r="C9550">
        <v>791784</v>
      </c>
      <c r="D9550">
        <v>4</v>
      </c>
    </row>
    <row r="9551" spans="1:4" x14ac:dyDescent="0.25">
      <c r="A9551" t="s">
        <v>20499</v>
      </c>
      <c r="B9551" t="s">
        <v>20503</v>
      </c>
      <c r="C9551">
        <v>791767</v>
      </c>
      <c r="D9551">
        <v>4</v>
      </c>
    </row>
    <row r="9552" spans="1:4" x14ac:dyDescent="0.25">
      <c r="A9552" t="s">
        <v>20506</v>
      </c>
      <c r="B9552" t="s">
        <v>20507</v>
      </c>
      <c r="C9552">
        <v>791733</v>
      </c>
      <c r="D9552">
        <v>4</v>
      </c>
    </row>
    <row r="9553" spans="1:4" x14ac:dyDescent="0.25">
      <c r="A9553" t="s">
        <v>20504</v>
      </c>
      <c r="B9553" t="s">
        <v>20508</v>
      </c>
      <c r="C9553">
        <v>791716</v>
      </c>
      <c r="D9553">
        <v>4</v>
      </c>
    </row>
    <row r="9554" spans="1:4" x14ac:dyDescent="0.25">
      <c r="A9554" t="s">
        <v>20511</v>
      </c>
      <c r="B9554" t="s">
        <v>20512</v>
      </c>
      <c r="C9554">
        <v>791682</v>
      </c>
      <c r="D9554">
        <v>4</v>
      </c>
    </row>
    <row r="9555" spans="1:4" x14ac:dyDescent="0.25">
      <c r="A9555" t="s">
        <v>20509</v>
      </c>
      <c r="B9555" t="s">
        <v>20513</v>
      </c>
      <c r="C9555">
        <v>791665</v>
      </c>
      <c r="D9555">
        <v>4</v>
      </c>
    </row>
    <row r="9556" spans="1:4" x14ac:dyDescent="0.25">
      <c r="A9556" t="s">
        <v>20514</v>
      </c>
      <c r="B9556" t="s">
        <v>20513</v>
      </c>
      <c r="C9556">
        <v>791648</v>
      </c>
      <c r="D9556">
        <v>4</v>
      </c>
    </row>
    <row r="9557" spans="1:4" x14ac:dyDescent="0.25">
      <c r="A9557" t="s">
        <v>20515</v>
      </c>
      <c r="B9557" t="s">
        <v>20516</v>
      </c>
      <c r="C9557">
        <v>791631</v>
      </c>
      <c r="D9557">
        <v>4</v>
      </c>
    </row>
    <row r="9558" spans="1:4" x14ac:dyDescent="0.25">
      <c r="A9558" t="s">
        <v>20517</v>
      </c>
      <c r="B9558" t="s">
        <v>20518</v>
      </c>
      <c r="C9558">
        <v>791614</v>
      </c>
      <c r="D9558">
        <v>4</v>
      </c>
    </row>
    <row r="9559" spans="1:4" x14ac:dyDescent="0.25">
      <c r="A9559" t="s">
        <v>20521</v>
      </c>
      <c r="B9559" t="s">
        <v>20522</v>
      </c>
      <c r="C9559">
        <v>791580</v>
      </c>
      <c r="D9559">
        <v>4</v>
      </c>
    </row>
    <row r="9560" spans="1:4" x14ac:dyDescent="0.25">
      <c r="A9560" t="s">
        <v>20523</v>
      </c>
      <c r="B9560" t="s">
        <v>20524</v>
      </c>
      <c r="C9560">
        <v>791563</v>
      </c>
      <c r="D9560">
        <v>4</v>
      </c>
    </row>
    <row r="9561" spans="1:4" x14ac:dyDescent="0.25">
      <c r="A9561" t="s">
        <v>20525</v>
      </c>
      <c r="B9561" t="s">
        <v>20526</v>
      </c>
      <c r="C9561">
        <v>791546</v>
      </c>
      <c r="D9561">
        <v>4</v>
      </c>
    </row>
    <row r="9562" spans="1:4" x14ac:dyDescent="0.25">
      <c r="A9562" t="s">
        <v>20519</v>
      </c>
      <c r="B9562" t="s">
        <v>20527</v>
      </c>
      <c r="C9562">
        <v>791529</v>
      </c>
      <c r="D9562">
        <v>4</v>
      </c>
    </row>
    <row r="9563" spans="1:4" x14ac:dyDescent="0.25">
      <c r="A9563" t="s">
        <v>20528</v>
      </c>
      <c r="B9563" t="s">
        <v>20527</v>
      </c>
      <c r="C9563">
        <v>791512</v>
      </c>
      <c r="D9563">
        <v>4</v>
      </c>
    </row>
    <row r="9564" spans="1:4" x14ac:dyDescent="0.25">
      <c r="A9564" t="s">
        <v>20529</v>
      </c>
      <c r="B9564" t="s">
        <v>20527</v>
      </c>
      <c r="C9564">
        <v>791495</v>
      </c>
      <c r="D9564">
        <v>4</v>
      </c>
    </row>
    <row r="9565" spans="1:4" x14ac:dyDescent="0.25">
      <c r="A9565" t="s">
        <v>20462</v>
      </c>
      <c r="B9565" t="s">
        <v>20532</v>
      </c>
      <c r="C9565">
        <v>791461</v>
      </c>
      <c r="D9565">
        <v>4</v>
      </c>
    </row>
    <row r="9566" spans="1:4" x14ac:dyDescent="0.25">
      <c r="A9566" t="s">
        <v>20533</v>
      </c>
      <c r="B9566" t="s">
        <v>20534</v>
      </c>
      <c r="C9566">
        <v>791444</v>
      </c>
      <c r="D9566">
        <v>4</v>
      </c>
    </row>
    <row r="9567" spans="1:4" x14ac:dyDescent="0.25">
      <c r="A9567" t="s">
        <v>20535</v>
      </c>
      <c r="B9567" t="s">
        <v>20536</v>
      </c>
      <c r="C9567">
        <v>791427</v>
      </c>
      <c r="D9567">
        <v>4</v>
      </c>
    </row>
    <row r="9568" spans="1:4" x14ac:dyDescent="0.25">
      <c r="A9568" t="s">
        <v>20537</v>
      </c>
      <c r="B9568" t="s">
        <v>20538</v>
      </c>
      <c r="C9568">
        <v>791410</v>
      </c>
      <c r="D9568">
        <v>4</v>
      </c>
    </row>
    <row r="9569" spans="1:4" x14ac:dyDescent="0.25">
      <c r="A9569" t="s">
        <v>20539</v>
      </c>
      <c r="B9569" t="s">
        <v>20540</v>
      </c>
      <c r="C9569">
        <v>791393</v>
      </c>
      <c r="D9569">
        <v>4</v>
      </c>
    </row>
    <row r="9570" spans="1:4" x14ac:dyDescent="0.25">
      <c r="A9570" t="s">
        <v>20530</v>
      </c>
      <c r="B9570" t="s">
        <v>20541</v>
      </c>
      <c r="C9570">
        <v>791376</v>
      </c>
      <c r="D9570">
        <v>4</v>
      </c>
    </row>
    <row r="9571" spans="1:4" x14ac:dyDescent="0.25">
      <c r="A9571" t="s">
        <v>20542</v>
      </c>
      <c r="B9571" t="s">
        <v>20541</v>
      </c>
      <c r="C9571">
        <v>791359</v>
      </c>
      <c r="D9571">
        <v>4</v>
      </c>
    </row>
    <row r="9572" spans="1:4" x14ac:dyDescent="0.25">
      <c r="A9572" t="s">
        <v>20543</v>
      </c>
      <c r="B9572" t="s">
        <v>20544</v>
      </c>
      <c r="C9572">
        <v>791342</v>
      </c>
      <c r="D9572">
        <v>4</v>
      </c>
    </row>
    <row r="9573" spans="1:4" x14ac:dyDescent="0.25">
      <c r="A9573" t="s">
        <v>20545</v>
      </c>
      <c r="B9573" t="s">
        <v>20546</v>
      </c>
      <c r="C9573">
        <v>791325</v>
      </c>
      <c r="D9573">
        <v>4</v>
      </c>
    </row>
    <row r="9574" spans="1:4" x14ac:dyDescent="0.25">
      <c r="A9574" t="s">
        <v>20547</v>
      </c>
      <c r="B9574" t="s">
        <v>20549</v>
      </c>
      <c r="C9574">
        <v>791291</v>
      </c>
      <c r="D9574">
        <v>4</v>
      </c>
    </row>
    <row r="9575" spans="1:4" x14ac:dyDescent="0.25">
      <c r="A9575" t="s">
        <v>20550</v>
      </c>
      <c r="B9575" t="s">
        <v>20552</v>
      </c>
      <c r="C9575">
        <v>791257</v>
      </c>
      <c r="D9575">
        <v>4</v>
      </c>
    </row>
    <row r="9576" spans="1:4" x14ac:dyDescent="0.25">
      <c r="A9576" t="s">
        <v>20555</v>
      </c>
      <c r="B9576" t="s">
        <v>20556</v>
      </c>
      <c r="C9576">
        <v>791223</v>
      </c>
      <c r="D9576">
        <v>4</v>
      </c>
    </row>
    <row r="9577" spans="1:4" x14ac:dyDescent="0.25">
      <c r="A9577" t="s">
        <v>20557</v>
      </c>
      <c r="B9577" t="s">
        <v>20558</v>
      </c>
      <c r="C9577">
        <v>791206</v>
      </c>
      <c r="D9577">
        <v>4</v>
      </c>
    </row>
    <row r="9578" spans="1:4" x14ac:dyDescent="0.25">
      <c r="A9578" t="s">
        <v>20553</v>
      </c>
      <c r="B9578" t="s">
        <v>20559</v>
      </c>
      <c r="C9578">
        <v>791189</v>
      </c>
      <c r="D9578">
        <v>4</v>
      </c>
    </row>
    <row r="9579" spans="1:4" x14ac:dyDescent="0.25">
      <c r="A9579" t="s">
        <v>20560</v>
      </c>
      <c r="B9579" t="s">
        <v>20562</v>
      </c>
      <c r="C9579">
        <v>791155</v>
      </c>
      <c r="D9579">
        <v>4</v>
      </c>
    </row>
    <row r="9580" spans="1:4" x14ac:dyDescent="0.25">
      <c r="A9580" t="s">
        <v>20563</v>
      </c>
      <c r="B9580" t="s">
        <v>20564</v>
      </c>
      <c r="C9580">
        <v>791138</v>
      </c>
      <c r="D9580">
        <v>4</v>
      </c>
    </row>
    <row r="9581" spans="1:4" x14ac:dyDescent="0.25">
      <c r="A9581" t="s">
        <v>20565</v>
      </c>
      <c r="B9581" t="s">
        <v>20566</v>
      </c>
      <c r="C9581">
        <v>791121</v>
      </c>
      <c r="D9581">
        <v>4</v>
      </c>
    </row>
    <row r="9582" spans="1:4" x14ac:dyDescent="0.25">
      <c r="A9582" t="s">
        <v>20567</v>
      </c>
      <c r="B9582" t="s">
        <v>20568</v>
      </c>
      <c r="C9582">
        <v>791104</v>
      </c>
      <c r="D9582">
        <v>4</v>
      </c>
    </row>
    <row r="9583" spans="1:4" x14ac:dyDescent="0.25">
      <c r="A9583" t="s">
        <v>20571</v>
      </c>
      <c r="B9583" t="s">
        <v>20572</v>
      </c>
      <c r="C9583">
        <v>791070</v>
      </c>
      <c r="D9583">
        <v>4</v>
      </c>
    </row>
    <row r="9584" spans="1:4" x14ac:dyDescent="0.25">
      <c r="A9584" t="s">
        <v>20569</v>
      </c>
      <c r="B9584" t="s">
        <v>20573</v>
      </c>
      <c r="C9584">
        <v>791053</v>
      </c>
      <c r="D9584">
        <v>4</v>
      </c>
    </row>
    <row r="9585" spans="1:4" x14ac:dyDescent="0.25">
      <c r="A9585" t="s">
        <v>20581</v>
      </c>
      <c r="B9585" t="s">
        <v>20582</v>
      </c>
      <c r="C9585">
        <v>790968</v>
      </c>
      <c r="D9585">
        <v>4</v>
      </c>
    </row>
    <row r="9586" spans="1:4" x14ac:dyDescent="0.25">
      <c r="A9586" t="s">
        <v>20583</v>
      </c>
      <c r="B9586" t="s">
        <v>20584</v>
      </c>
      <c r="C9586">
        <v>790951</v>
      </c>
      <c r="D9586">
        <v>4</v>
      </c>
    </row>
    <row r="9587" spans="1:4" x14ac:dyDescent="0.25">
      <c r="A9587" t="s">
        <v>20585</v>
      </c>
      <c r="B9587" t="s">
        <v>20586</v>
      </c>
      <c r="C9587">
        <v>790934</v>
      </c>
      <c r="D9587">
        <v>4</v>
      </c>
    </row>
    <row r="9588" spans="1:4" x14ac:dyDescent="0.25">
      <c r="A9588" t="s">
        <v>20587</v>
      </c>
      <c r="B9588" t="s">
        <v>20588</v>
      </c>
      <c r="C9588">
        <v>790917</v>
      </c>
      <c r="D9588">
        <v>4</v>
      </c>
    </row>
    <row r="9589" spans="1:4" x14ac:dyDescent="0.25">
      <c r="A9589" t="s">
        <v>20589</v>
      </c>
      <c r="B9589" t="s">
        <v>20590</v>
      </c>
      <c r="C9589">
        <v>790900</v>
      </c>
      <c r="D9589">
        <v>4</v>
      </c>
    </row>
    <row r="9590" spans="1:4" x14ac:dyDescent="0.25">
      <c r="A9590" t="s">
        <v>20591</v>
      </c>
      <c r="B9590" t="s">
        <v>20590</v>
      </c>
      <c r="C9590">
        <v>790883</v>
      </c>
      <c r="D9590">
        <v>4</v>
      </c>
    </row>
    <row r="9591" spans="1:4" x14ac:dyDescent="0.25">
      <c r="A9591" t="s">
        <v>20592</v>
      </c>
      <c r="B9591" t="s">
        <v>20590</v>
      </c>
      <c r="C9591">
        <v>790866</v>
      </c>
      <c r="D9591">
        <v>4</v>
      </c>
    </row>
    <row r="9592" spans="1:4" x14ac:dyDescent="0.25">
      <c r="A9592" t="s">
        <v>20593</v>
      </c>
      <c r="B9592" t="s">
        <v>20594</v>
      </c>
      <c r="C9592">
        <v>790849</v>
      </c>
      <c r="D9592">
        <v>4</v>
      </c>
    </row>
    <row r="9593" spans="1:4" x14ac:dyDescent="0.25">
      <c r="A9593" t="s">
        <v>20579</v>
      </c>
      <c r="B9593" t="s">
        <v>20595</v>
      </c>
      <c r="C9593">
        <v>790832</v>
      </c>
      <c r="D9593">
        <v>4</v>
      </c>
    </row>
    <row r="9594" spans="1:4" x14ac:dyDescent="0.25">
      <c r="A9594" t="s">
        <v>20596</v>
      </c>
      <c r="B9594" t="s">
        <v>20595</v>
      </c>
      <c r="C9594">
        <v>790815</v>
      </c>
      <c r="D9594">
        <v>4</v>
      </c>
    </row>
    <row r="9595" spans="1:4" x14ac:dyDescent="0.25">
      <c r="A9595" t="s">
        <v>20597</v>
      </c>
      <c r="B9595" t="s">
        <v>20595</v>
      </c>
      <c r="C9595">
        <v>790798</v>
      </c>
      <c r="D9595">
        <v>4</v>
      </c>
    </row>
    <row r="9596" spans="1:4" x14ac:dyDescent="0.25">
      <c r="A9596" t="s">
        <v>20598</v>
      </c>
      <c r="B9596" t="s">
        <v>20599</v>
      </c>
      <c r="C9596">
        <v>790781</v>
      </c>
      <c r="D9596">
        <v>4</v>
      </c>
    </row>
    <row r="9597" spans="1:4" x14ac:dyDescent="0.25">
      <c r="A9597" t="s">
        <v>20600</v>
      </c>
      <c r="B9597" t="s">
        <v>20601</v>
      </c>
      <c r="C9597">
        <v>790764</v>
      </c>
      <c r="D9597">
        <v>4</v>
      </c>
    </row>
    <row r="9598" spans="1:4" x14ac:dyDescent="0.25">
      <c r="A9598" t="s">
        <v>20602</v>
      </c>
      <c r="B9598" t="s">
        <v>20603</v>
      </c>
      <c r="C9598">
        <v>790747</v>
      </c>
      <c r="D9598">
        <v>4</v>
      </c>
    </row>
    <row r="9599" spans="1:4" x14ac:dyDescent="0.25">
      <c r="A9599" t="s">
        <v>20604</v>
      </c>
      <c r="B9599" t="s">
        <v>20605</v>
      </c>
      <c r="C9599">
        <v>790730</v>
      </c>
      <c r="D9599">
        <v>4</v>
      </c>
    </row>
    <row r="9600" spans="1:4" x14ac:dyDescent="0.25">
      <c r="A9600" t="s">
        <v>20606</v>
      </c>
      <c r="B9600" t="s">
        <v>20607</v>
      </c>
      <c r="C9600">
        <v>790713</v>
      </c>
      <c r="D9600">
        <v>4</v>
      </c>
    </row>
    <row r="9601" spans="1:4" x14ac:dyDescent="0.25">
      <c r="A9601" t="s">
        <v>20608</v>
      </c>
      <c r="B9601" t="s">
        <v>20607</v>
      </c>
      <c r="C9601">
        <v>790696</v>
      </c>
      <c r="D9601">
        <v>4</v>
      </c>
    </row>
    <row r="9602" spans="1:4" x14ac:dyDescent="0.25">
      <c r="A9602" t="s">
        <v>20609</v>
      </c>
      <c r="B9602" t="s">
        <v>20607</v>
      </c>
      <c r="C9602">
        <v>790679</v>
      </c>
      <c r="D9602">
        <v>4</v>
      </c>
    </row>
    <row r="9603" spans="1:4" x14ac:dyDescent="0.25">
      <c r="A9603" t="s">
        <v>20610</v>
      </c>
      <c r="B9603" t="s">
        <v>20607</v>
      </c>
      <c r="C9603">
        <v>790662</v>
      </c>
      <c r="D9603">
        <v>4</v>
      </c>
    </row>
    <row r="9604" spans="1:4" x14ac:dyDescent="0.25">
      <c r="A9604" t="s">
        <v>20613</v>
      </c>
      <c r="B9604" t="s">
        <v>20614</v>
      </c>
      <c r="C9604">
        <v>790628</v>
      </c>
      <c r="D9604">
        <v>4</v>
      </c>
    </row>
    <row r="9605" spans="1:4" x14ac:dyDescent="0.25">
      <c r="A9605" t="s">
        <v>20615</v>
      </c>
      <c r="B9605" t="s">
        <v>20616</v>
      </c>
      <c r="C9605">
        <v>790611</v>
      </c>
      <c r="D9605">
        <v>4</v>
      </c>
    </row>
    <row r="9606" spans="1:4" x14ac:dyDescent="0.25">
      <c r="A9606" t="s">
        <v>20617</v>
      </c>
      <c r="B9606" t="s">
        <v>20616</v>
      </c>
      <c r="C9606">
        <v>790594</v>
      </c>
      <c r="D9606">
        <v>4</v>
      </c>
    </row>
    <row r="9607" spans="1:4" x14ac:dyDescent="0.25">
      <c r="A9607" t="s">
        <v>20618</v>
      </c>
      <c r="B9607" t="s">
        <v>20619</v>
      </c>
      <c r="C9607">
        <v>790577</v>
      </c>
      <c r="D9607">
        <v>4</v>
      </c>
    </row>
    <row r="9608" spans="1:4" x14ac:dyDescent="0.25">
      <c r="A9608" t="s">
        <v>20620</v>
      </c>
      <c r="B9608" t="s">
        <v>20621</v>
      </c>
      <c r="C9608">
        <v>790560</v>
      </c>
      <c r="D9608">
        <v>4</v>
      </c>
    </row>
    <row r="9609" spans="1:4" x14ac:dyDescent="0.25">
      <c r="A9609" t="s">
        <v>20622</v>
      </c>
      <c r="B9609" t="s">
        <v>20623</v>
      </c>
      <c r="C9609">
        <v>790543</v>
      </c>
      <c r="D9609">
        <v>4</v>
      </c>
    </row>
    <row r="9610" spans="1:4" x14ac:dyDescent="0.25">
      <c r="A9610" t="s">
        <v>20624</v>
      </c>
      <c r="B9610" t="s">
        <v>20625</v>
      </c>
      <c r="C9610">
        <v>790526</v>
      </c>
      <c r="D9610">
        <v>4</v>
      </c>
    </row>
    <row r="9611" spans="1:4" x14ac:dyDescent="0.25">
      <c r="A9611" t="s">
        <v>20626</v>
      </c>
      <c r="B9611" t="s">
        <v>20627</v>
      </c>
      <c r="C9611">
        <v>790509</v>
      </c>
      <c r="D9611">
        <v>4</v>
      </c>
    </row>
    <row r="9612" spans="1:4" x14ac:dyDescent="0.25">
      <c r="A9612" t="s">
        <v>20611</v>
      </c>
      <c r="B9612" t="s">
        <v>20627</v>
      </c>
      <c r="C9612">
        <v>790492</v>
      </c>
      <c r="D9612">
        <v>4</v>
      </c>
    </row>
    <row r="9613" spans="1:4" x14ac:dyDescent="0.25">
      <c r="A9613" t="s">
        <v>20630</v>
      </c>
      <c r="B9613" t="s">
        <v>20631</v>
      </c>
      <c r="C9613">
        <v>790458</v>
      </c>
      <c r="D9613">
        <v>4</v>
      </c>
    </row>
    <row r="9614" spans="1:4" x14ac:dyDescent="0.25">
      <c r="A9614" t="s">
        <v>20628</v>
      </c>
      <c r="B9614" t="s">
        <v>20632</v>
      </c>
      <c r="C9614">
        <v>790441</v>
      </c>
      <c r="D9614">
        <v>4</v>
      </c>
    </row>
    <row r="9615" spans="1:4" x14ac:dyDescent="0.25">
      <c r="A9615" t="s">
        <v>20633</v>
      </c>
      <c r="B9615" t="s">
        <v>20632</v>
      </c>
      <c r="C9615">
        <v>790424</v>
      </c>
      <c r="D9615">
        <v>4</v>
      </c>
    </row>
    <row r="9616" spans="1:4" x14ac:dyDescent="0.25">
      <c r="A9616" t="s">
        <v>20634</v>
      </c>
      <c r="B9616" t="s">
        <v>20635</v>
      </c>
      <c r="C9616">
        <v>790407</v>
      </c>
      <c r="D9616">
        <v>4</v>
      </c>
    </row>
    <row r="9617" spans="1:4" x14ac:dyDescent="0.25">
      <c r="A9617" t="s">
        <v>20636</v>
      </c>
      <c r="B9617" t="s">
        <v>20637</v>
      </c>
      <c r="C9617">
        <v>790390</v>
      </c>
      <c r="D9617">
        <v>4</v>
      </c>
    </row>
    <row r="9618" spans="1:4" x14ac:dyDescent="0.25">
      <c r="A9618" t="s">
        <v>20638</v>
      </c>
      <c r="B9618" t="s">
        <v>20637</v>
      </c>
      <c r="C9618">
        <v>790373</v>
      </c>
      <c r="D9618">
        <v>4</v>
      </c>
    </row>
    <row r="9619" spans="1:4" x14ac:dyDescent="0.25">
      <c r="A9619" t="s">
        <v>20639</v>
      </c>
      <c r="B9619" t="s">
        <v>20640</v>
      </c>
      <c r="C9619">
        <v>790356</v>
      </c>
      <c r="D9619">
        <v>4</v>
      </c>
    </row>
    <row r="9620" spans="1:4" x14ac:dyDescent="0.25">
      <c r="A9620" t="s">
        <v>20641</v>
      </c>
      <c r="B9620" t="s">
        <v>20642</v>
      </c>
      <c r="C9620">
        <v>790339</v>
      </c>
      <c r="D9620">
        <v>4</v>
      </c>
    </row>
    <row r="9621" spans="1:4" x14ac:dyDescent="0.25">
      <c r="A9621" t="s">
        <v>20643</v>
      </c>
      <c r="B9621" t="s">
        <v>20644</v>
      </c>
      <c r="C9621">
        <v>790322</v>
      </c>
      <c r="D9621">
        <v>4</v>
      </c>
    </row>
    <row r="9622" spans="1:4" x14ac:dyDescent="0.25">
      <c r="A9622" t="s">
        <v>20645</v>
      </c>
      <c r="B9622" t="s">
        <v>20644</v>
      </c>
      <c r="C9622">
        <v>790305</v>
      </c>
      <c r="D9622">
        <v>4</v>
      </c>
    </row>
    <row r="9623" spans="1:4" x14ac:dyDescent="0.25">
      <c r="A9623" t="s">
        <v>20646</v>
      </c>
      <c r="B9623" t="s">
        <v>20647</v>
      </c>
      <c r="C9623">
        <v>790288</v>
      </c>
      <c r="D9623">
        <v>4</v>
      </c>
    </row>
    <row r="9624" spans="1:4" x14ac:dyDescent="0.25">
      <c r="A9624" t="s">
        <v>20648</v>
      </c>
      <c r="B9624" t="s">
        <v>20649</v>
      </c>
      <c r="C9624">
        <v>790271</v>
      </c>
      <c r="D9624">
        <v>4</v>
      </c>
    </row>
    <row r="9625" spans="1:4" x14ac:dyDescent="0.25">
      <c r="A9625" t="s">
        <v>20652</v>
      </c>
      <c r="B9625" t="s">
        <v>20653</v>
      </c>
      <c r="C9625">
        <v>790237</v>
      </c>
      <c r="D9625">
        <v>4</v>
      </c>
    </row>
    <row r="9626" spans="1:4" x14ac:dyDescent="0.25">
      <c r="A9626" t="s">
        <v>20654</v>
      </c>
      <c r="B9626" t="s">
        <v>20655</v>
      </c>
      <c r="C9626">
        <v>790220</v>
      </c>
      <c r="D9626">
        <v>4</v>
      </c>
    </row>
    <row r="9627" spans="1:4" x14ac:dyDescent="0.25">
      <c r="A9627" t="s">
        <v>20656</v>
      </c>
      <c r="B9627" t="s">
        <v>20655</v>
      </c>
      <c r="C9627">
        <v>790203</v>
      </c>
      <c r="D9627">
        <v>4</v>
      </c>
    </row>
    <row r="9628" spans="1:4" x14ac:dyDescent="0.25">
      <c r="A9628" t="s">
        <v>20657</v>
      </c>
      <c r="B9628" t="s">
        <v>20655</v>
      </c>
      <c r="C9628">
        <v>790186</v>
      </c>
      <c r="D9628">
        <v>4</v>
      </c>
    </row>
    <row r="9629" spans="1:4" x14ac:dyDescent="0.25">
      <c r="A9629" t="s">
        <v>20658</v>
      </c>
      <c r="B9629" t="s">
        <v>20655</v>
      </c>
      <c r="C9629">
        <v>790169</v>
      </c>
      <c r="D9629">
        <v>4</v>
      </c>
    </row>
    <row r="9630" spans="1:4" x14ac:dyDescent="0.25">
      <c r="A9630" t="s">
        <v>20659</v>
      </c>
      <c r="B9630" t="s">
        <v>20660</v>
      </c>
      <c r="C9630">
        <v>790152</v>
      </c>
      <c r="D9630">
        <v>4</v>
      </c>
    </row>
    <row r="9631" spans="1:4" x14ac:dyDescent="0.25">
      <c r="A9631" t="s">
        <v>20661</v>
      </c>
      <c r="B9631" t="s">
        <v>20660</v>
      </c>
      <c r="C9631">
        <v>790135</v>
      </c>
      <c r="D9631">
        <v>4</v>
      </c>
    </row>
    <row r="9632" spans="1:4" x14ac:dyDescent="0.25">
      <c r="A9632" t="s">
        <v>20662</v>
      </c>
      <c r="B9632" t="s">
        <v>20660</v>
      </c>
      <c r="C9632">
        <v>790118</v>
      </c>
      <c r="D9632">
        <v>4</v>
      </c>
    </row>
    <row r="9633" spans="1:4" x14ac:dyDescent="0.25">
      <c r="A9633" t="s">
        <v>20663</v>
      </c>
      <c r="B9633" t="s">
        <v>20664</v>
      </c>
      <c r="C9633">
        <v>790101</v>
      </c>
      <c r="D9633">
        <v>4</v>
      </c>
    </row>
    <row r="9634" spans="1:4" x14ac:dyDescent="0.25">
      <c r="A9634" t="s">
        <v>20665</v>
      </c>
      <c r="B9634" t="s">
        <v>20664</v>
      </c>
      <c r="C9634">
        <v>790084</v>
      </c>
      <c r="D9634">
        <v>4</v>
      </c>
    </row>
    <row r="9635" spans="1:4" x14ac:dyDescent="0.25">
      <c r="A9635" t="s">
        <v>20666</v>
      </c>
      <c r="B9635" t="s">
        <v>20667</v>
      </c>
      <c r="C9635">
        <v>790067</v>
      </c>
      <c r="D9635">
        <v>4</v>
      </c>
    </row>
    <row r="9636" spans="1:4" x14ac:dyDescent="0.25">
      <c r="A9636" t="s">
        <v>20668</v>
      </c>
      <c r="B9636" t="s">
        <v>20669</v>
      </c>
      <c r="C9636">
        <v>790050</v>
      </c>
      <c r="D9636">
        <v>4</v>
      </c>
    </row>
    <row r="9637" spans="1:4" x14ac:dyDescent="0.25">
      <c r="A9637" t="s">
        <v>20670</v>
      </c>
      <c r="B9637" t="s">
        <v>20669</v>
      </c>
      <c r="C9637">
        <v>790033</v>
      </c>
      <c r="D9637">
        <v>4</v>
      </c>
    </row>
    <row r="9638" spans="1:4" x14ac:dyDescent="0.25">
      <c r="A9638" t="s">
        <v>20671</v>
      </c>
      <c r="B9638" t="s">
        <v>20672</v>
      </c>
      <c r="C9638">
        <v>790016</v>
      </c>
      <c r="D9638">
        <v>4</v>
      </c>
    </row>
    <row r="9639" spans="1:4" x14ac:dyDescent="0.25">
      <c r="A9639" t="s">
        <v>20673</v>
      </c>
      <c r="B9639" t="s">
        <v>20674</v>
      </c>
      <c r="C9639">
        <v>789999</v>
      </c>
      <c r="D9639">
        <v>4</v>
      </c>
    </row>
    <row r="9640" spans="1:4" x14ac:dyDescent="0.25">
      <c r="A9640" t="s">
        <v>20675</v>
      </c>
      <c r="B9640" t="s">
        <v>20674</v>
      </c>
      <c r="C9640">
        <v>789982</v>
      </c>
      <c r="D9640">
        <v>4</v>
      </c>
    </row>
    <row r="9641" spans="1:4" x14ac:dyDescent="0.25">
      <c r="A9641" t="s">
        <v>20650</v>
      </c>
      <c r="B9641" t="s">
        <v>20676</v>
      </c>
      <c r="C9641">
        <v>789965</v>
      </c>
      <c r="D9641">
        <v>4</v>
      </c>
    </row>
    <row r="9642" spans="1:4" x14ac:dyDescent="0.25">
      <c r="A9642" t="s">
        <v>20677</v>
      </c>
      <c r="B9642" t="s">
        <v>20676</v>
      </c>
      <c r="C9642">
        <v>789948</v>
      </c>
      <c r="D9642">
        <v>4</v>
      </c>
    </row>
    <row r="9643" spans="1:4" x14ac:dyDescent="0.25">
      <c r="A9643" t="s">
        <v>20678</v>
      </c>
      <c r="B9643" t="s">
        <v>20679</v>
      </c>
      <c r="C9643">
        <v>789931</v>
      </c>
      <c r="D9643">
        <v>4</v>
      </c>
    </row>
    <row r="9644" spans="1:4" x14ac:dyDescent="0.25">
      <c r="A9644" t="s">
        <v>20680</v>
      </c>
      <c r="B9644" t="s">
        <v>20681</v>
      </c>
      <c r="C9644">
        <v>789914</v>
      </c>
      <c r="D9644">
        <v>4</v>
      </c>
    </row>
    <row r="9645" spans="1:4" x14ac:dyDescent="0.25">
      <c r="A9645" t="s">
        <v>20682</v>
      </c>
      <c r="B9645" t="s">
        <v>20681</v>
      </c>
      <c r="C9645">
        <v>789897</v>
      </c>
      <c r="D9645">
        <v>4</v>
      </c>
    </row>
    <row r="9646" spans="1:4" x14ac:dyDescent="0.25">
      <c r="A9646" t="s">
        <v>20683</v>
      </c>
      <c r="B9646" t="s">
        <v>20684</v>
      </c>
      <c r="C9646">
        <v>789880</v>
      </c>
      <c r="D9646">
        <v>4</v>
      </c>
    </row>
    <row r="9647" spans="1:4" x14ac:dyDescent="0.25">
      <c r="A9647" t="s">
        <v>20687</v>
      </c>
      <c r="B9647" t="s">
        <v>20688</v>
      </c>
      <c r="C9647">
        <v>789846</v>
      </c>
      <c r="D9647">
        <v>4</v>
      </c>
    </row>
    <row r="9648" spans="1:4" x14ac:dyDescent="0.25">
      <c r="A9648" t="s">
        <v>20689</v>
      </c>
      <c r="B9648" t="s">
        <v>20690</v>
      </c>
      <c r="C9648">
        <v>789829</v>
      </c>
      <c r="D9648">
        <v>4</v>
      </c>
    </row>
    <row r="9649" spans="1:4" x14ac:dyDescent="0.25">
      <c r="A9649" t="s">
        <v>20691</v>
      </c>
      <c r="B9649" t="s">
        <v>20692</v>
      </c>
      <c r="C9649">
        <v>789812</v>
      </c>
      <c r="D9649">
        <v>4</v>
      </c>
    </row>
    <row r="9650" spans="1:4" x14ac:dyDescent="0.25">
      <c r="A9650" t="s">
        <v>20693</v>
      </c>
      <c r="B9650" t="s">
        <v>20694</v>
      </c>
      <c r="C9650">
        <v>789795</v>
      </c>
      <c r="D9650">
        <v>4</v>
      </c>
    </row>
    <row r="9651" spans="1:4" x14ac:dyDescent="0.25">
      <c r="A9651" t="s">
        <v>20685</v>
      </c>
      <c r="B9651" t="s">
        <v>20695</v>
      </c>
      <c r="C9651">
        <v>789778</v>
      </c>
      <c r="D9651">
        <v>4</v>
      </c>
    </row>
    <row r="9652" spans="1:4" x14ac:dyDescent="0.25">
      <c r="A9652" t="s">
        <v>20696</v>
      </c>
      <c r="B9652" t="s">
        <v>20695</v>
      </c>
      <c r="C9652">
        <v>789761</v>
      </c>
      <c r="D9652">
        <v>4</v>
      </c>
    </row>
    <row r="9653" spans="1:4" x14ac:dyDescent="0.25">
      <c r="A9653" t="s">
        <v>20697</v>
      </c>
      <c r="B9653" t="s">
        <v>20695</v>
      </c>
      <c r="C9653">
        <v>789744</v>
      </c>
      <c r="D9653">
        <v>4</v>
      </c>
    </row>
    <row r="9654" spans="1:4" x14ac:dyDescent="0.25">
      <c r="A9654" t="s">
        <v>20698</v>
      </c>
      <c r="B9654" t="s">
        <v>20699</v>
      </c>
      <c r="C9654">
        <v>789727</v>
      </c>
      <c r="D9654">
        <v>4</v>
      </c>
    </row>
    <row r="9655" spans="1:4" x14ac:dyDescent="0.25">
      <c r="A9655" t="s">
        <v>20700</v>
      </c>
      <c r="B9655" t="s">
        <v>20701</v>
      </c>
      <c r="C9655">
        <v>789710</v>
      </c>
      <c r="D9655">
        <v>4</v>
      </c>
    </row>
    <row r="9656" spans="1:4" x14ac:dyDescent="0.25">
      <c r="A9656" t="s">
        <v>20705</v>
      </c>
      <c r="B9656" t="s">
        <v>20706</v>
      </c>
      <c r="C9656">
        <v>789659</v>
      </c>
      <c r="D9656">
        <v>4</v>
      </c>
    </row>
    <row r="9657" spans="1:4" x14ac:dyDescent="0.25">
      <c r="A9657" t="s">
        <v>20707</v>
      </c>
      <c r="B9657" t="s">
        <v>20706</v>
      </c>
      <c r="C9657">
        <v>789642</v>
      </c>
      <c r="D9657">
        <v>4</v>
      </c>
    </row>
    <row r="9658" spans="1:4" x14ac:dyDescent="0.25">
      <c r="A9658" t="s">
        <v>20708</v>
      </c>
      <c r="B9658" t="s">
        <v>20709</v>
      </c>
      <c r="C9658">
        <v>789625</v>
      </c>
      <c r="D9658">
        <v>4</v>
      </c>
    </row>
    <row r="9659" spans="1:4" x14ac:dyDescent="0.25">
      <c r="A9659" t="s">
        <v>20710</v>
      </c>
      <c r="B9659" t="s">
        <v>20709</v>
      </c>
      <c r="C9659">
        <v>789608</v>
      </c>
      <c r="D9659">
        <v>4</v>
      </c>
    </row>
    <row r="9660" spans="1:4" x14ac:dyDescent="0.25">
      <c r="A9660" t="s">
        <v>20702</v>
      </c>
      <c r="B9660" t="s">
        <v>20711</v>
      </c>
      <c r="C9660">
        <v>789591</v>
      </c>
      <c r="D9660">
        <v>4</v>
      </c>
    </row>
    <row r="9661" spans="1:4" x14ac:dyDescent="0.25">
      <c r="A9661" t="s">
        <v>20712</v>
      </c>
      <c r="B9661" t="s">
        <v>20711</v>
      </c>
      <c r="C9661">
        <v>789574</v>
      </c>
      <c r="D9661">
        <v>4</v>
      </c>
    </row>
    <row r="9662" spans="1:4" x14ac:dyDescent="0.25">
      <c r="A9662" t="s">
        <v>20713</v>
      </c>
      <c r="B9662" t="s">
        <v>20711</v>
      </c>
      <c r="C9662">
        <v>789557</v>
      </c>
      <c r="D9662">
        <v>4</v>
      </c>
    </row>
    <row r="9663" spans="1:4" x14ac:dyDescent="0.25">
      <c r="A9663" t="s">
        <v>20714</v>
      </c>
      <c r="B9663" t="s">
        <v>20711</v>
      </c>
      <c r="C9663">
        <v>789540</v>
      </c>
      <c r="D9663">
        <v>4</v>
      </c>
    </row>
    <row r="9664" spans="1:4" x14ac:dyDescent="0.25">
      <c r="A9664" t="s">
        <v>20715</v>
      </c>
      <c r="B9664" t="s">
        <v>20716</v>
      </c>
      <c r="C9664">
        <v>789523</v>
      </c>
      <c r="D9664">
        <v>4</v>
      </c>
    </row>
    <row r="9665" spans="1:4" x14ac:dyDescent="0.25">
      <c r="A9665" t="s">
        <v>20717</v>
      </c>
      <c r="B9665" t="s">
        <v>20718</v>
      </c>
      <c r="C9665">
        <v>789506</v>
      </c>
      <c r="D9665">
        <v>4</v>
      </c>
    </row>
    <row r="9666" spans="1:4" x14ac:dyDescent="0.25">
      <c r="A9666" t="s">
        <v>20719</v>
      </c>
      <c r="B9666" t="s">
        <v>20718</v>
      </c>
      <c r="C9666">
        <v>789489</v>
      </c>
      <c r="D9666">
        <v>4</v>
      </c>
    </row>
    <row r="9667" spans="1:4" x14ac:dyDescent="0.25">
      <c r="A9667" t="s">
        <v>20720</v>
      </c>
      <c r="B9667" t="s">
        <v>20721</v>
      </c>
      <c r="C9667">
        <v>789472</v>
      </c>
      <c r="D9667">
        <v>4</v>
      </c>
    </row>
    <row r="9668" spans="1:4" x14ac:dyDescent="0.25">
      <c r="A9668" t="s">
        <v>20722</v>
      </c>
      <c r="B9668" t="s">
        <v>20723</v>
      </c>
      <c r="C9668">
        <v>789455</v>
      </c>
      <c r="D9668">
        <v>4</v>
      </c>
    </row>
    <row r="9669" spans="1:4" x14ac:dyDescent="0.25">
      <c r="A9669" t="s">
        <v>20724</v>
      </c>
      <c r="B9669" t="s">
        <v>20725</v>
      </c>
      <c r="C9669">
        <v>789438</v>
      </c>
      <c r="D9669">
        <v>4</v>
      </c>
    </row>
    <row r="9670" spans="1:4" x14ac:dyDescent="0.25">
      <c r="A9670" t="s">
        <v>20726</v>
      </c>
      <c r="B9670" t="s">
        <v>20727</v>
      </c>
      <c r="C9670">
        <v>789421</v>
      </c>
      <c r="D9670">
        <v>4</v>
      </c>
    </row>
    <row r="9671" spans="1:4" x14ac:dyDescent="0.25">
      <c r="A9671" t="s">
        <v>20728</v>
      </c>
      <c r="B9671" t="s">
        <v>20729</v>
      </c>
      <c r="C9671">
        <v>789404</v>
      </c>
      <c r="D9671">
        <v>4</v>
      </c>
    </row>
    <row r="9672" spans="1:4" x14ac:dyDescent="0.25">
      <c r="A9672" t="s">
        <v>20732</v>
      </c>
      <c r="B9672" t="s">
        <v>20733</v>
      </c>
      <c r="C9672">
        <v>789370</v>
      </c>
      <c r="D9672">
        <v>4</v>
      </c>
    </row>
    <row r="9673" spans="1:4" x14ac:dyDescent="0.25">
      <c r="A9673" t="s">
        <v>20730</v>
      </c>
      <c r="B9673" t="s">
        <v>20733</v>
      </c>
      <c r="C9673">
        <v>789353</v>
      </c>
      <c r="D9673">
        <v>4</v>
      </c>
    </row>
    <row r="9674" spans="1:4" x14ac:dyDescent="0.25">
      <c r="A9674" t="s">
        <v>20734</v>
      </c>
      <c r="B9674" t="s">
        <v>20733</v>
      </c>
      <c r="C9674">
        <v>789336</v>
      </c>
      <c r="D9674">
        <v>4</v>
      </c>
    </row>
    <row r="9675" spans="1:4" x14ac:dyDescent="0.25">
      <c r="A9675" t="s">
        <v>20735</v>
      </c>
      <c r="B9675" t="s">
        <v>20733</v>
      </c>
      <c r="C9675">
        <v>789319</v>
      </c>
      <c r="D9675">
        <v>4</v>
      </c>
    </row>
    <row r="9676" spans="1:4" x14ac:dyDescent="0.25">
      <c r="A9676" t="s">
        <v>20736</v>
      </c>
      <c r="B9676" t="s">
        <v>20737</v>
      </c>
      <c r="C9676">
        <v>789302</v>
      </c>
      <c r="D9676">
        <v>4</v>
      </c>
    </row>
    <row r="9677" spans="1:4" x14ac:dyDescent="0.25">
      <c r="A9677" t="s">
        <v>20738</v>
      </c>
      <c r="B9677" t="s">
        <v>20739</v>
      </c>
      <c r="C9677">
        <v>789285</v>
      </c>
      <c r="D9677">
        <v>4</v>
      </c>
    </row>
    <row r="9678" spans="1:4" x14ac:dyDescent="0.25">
      <c r="A9678" t="s">
        <v>20740</v>
      </c>
      <c r="B9678" t="s">
        <v>20741</v>
      </c>
      <c r="C9678">
        <v>789268</v>
      </c>
      <c r="D9678">
        <v>4</v>
      </c>
    </row>
    <row r="9679" spans="1:4" x14ac:dyDescent="0.25">
      <c r="A9679" t="s">
        <v>20742</v>
      </c>
      <c r="B9679" t="s">
        <v>20743</v>
      </c>
      <c r="C9679">
        <v>789251</v>
      </c>
      <c r="D9679">
        <v>4</v>
      </c>
    </row>
    <row r="9680" spans="1:4" x14ac:dyDescent="0.25">
      <c r="A9680" t="s">
        <v>20744</v>
      </c>
      <c r="B9680" t="s">
        <v>20743</v>
      </c>
      <c r="C9680">
        <v>789234</v>
      </c>
      <c r="D9680">
        <v>4</v>
      </c>
    </row>
    <row r="9681" spans="1:4" x14ac:dyDescent="0.25">
      <c r="A9681" t="s">
        <v>20745</v>
      </c>
      <c r="B9681" t="s">
        <v>20743</v>
      </c>
      <c r="C9681">
        <v>789217</v>
      </c>
      <c r="D9681">
        <v>4</v>
      </c>
    </row>
    <row r="9682" spans="1:4" x14ac:dyDescent="0.25">
      <c r="A9682" t="s">
        <v>20746</v>
      </c>
      <c r="B9682" t="s">
        <v>20747</v>
      </c>
      <c r="C9682">
        <v>789200</v>
      </c>
      <c r="D9682">
        <v>4</v>
      </c>
    </row>
    <row r="9683" spans="1:4" x14ac:dyDescent="0.25">
      <c r="A9683" t="s">
        <v>20748</v>
      </c>
      <c r="B9683" t="s">
        <v>20747</v>
      </c>
      <c r="C9683">
        <v>789183</v>
      </c>
      <c r="D9683">
        <v>4</v>
      </c>
    </row>
    <row r="9684" spans="1:4" x14ac:dyDescent="0.25">
      <c r="A9684" t="s">
        <v>20749</v>
      </c>
      <c r="B9684" t="s">
        <v>20750</v>
      </c>
      <c r="C9684">
        <v>789166</v>
      </c>
      <c r="D9684">
        <v>4</v>
      </c>
    </row>
    <row r="9685" spans="1:4" x14ac:dyDescent="0.25">
      <c r="A9685" t="s">
        <v>20751</v>
      </c>
      <c r="B9685" t="s">
        <v>20750</v>
      </c>
      <c r="C9685">
        <v>789149</v>
      </c>
      <c r="D9685">
        <v>4</v>
      </c>
    </row>
    <row r="9686" spans="1:4" x14ac:dyDescent="0.25">
      <c r="A9686" t="s">
        <v>20752</v>
      </c>
      <c r="B9686" t="s">
        <v>20753</v>
      </c>
      <c r="C9686">
        <v>789132</v>
      </c>
      <c r="D9686">
        <v>4</v>
      </c>
    </row>
    <row r="9687" spans="1:4" x14ac:dyDescent="0.25">
      <c r="A9687" t="s">
        <v>20578</v>
      </c>
      <c r="B9687" t="s">
        <v>20754</v>
      </c>
      <c r="C9687">
        <v>789115</v>
      </c>
      <c r="D9687">
        <v>4</v>
      </c>
    </row>
    <row r="9688" spans="1:4" x14ac:dyDescent="0.25">
      <c r="A9688" t="s">
        <v>20755</v>
      </c>
      <c r="B9688" t="s">
        <v>20754</v>
      </c>
      <c r="C9688">
        <v>789098</v>
      </c>
      <c r="D9688">
        <v>4</v>
      </c>
    </row>
    <row r="9689" spans="1:4" x14ac:dyDescent="0.25">
      <c r="A9689" t="s">
        <v>20756</v>
      </c>
      <c r="B9689" t="s">
        <v>20754</v>
      </c>
      <c r="C9689">
        <v>789081</v>
      </c>
      <c r="D9689">
        <v>4</v>
      </c>
    </row>
    <row r="9690" spans="1:4" x14ac:dyDescent="0.25">
      <c r="A9690" t="s">
        <v>20757</v>
      </c>
      <c r="B9690" t="s">
        <v>20754</v>
      </c>
      <c r="C9690">
        <v>789064</v>
      </c>
      <c r="D9690">
        <v>4</v>
      </c>
    </row>
    <row r="9691" spans="1:4" x14ac:dyDescent="0.25">
      <c r="A9691" t="s">
        <v>20758</v>
      </c>
      <c r="B9691" t="s">
        <v>20759</v>
      </c>
      <c r="C9691">
        <v>789047</v>
      </c>
      <c r="D9691">
        <v>4</v>
      </c>
    </row>
    <row r="9692" spans="1:4" x14ac:dyDescent="0.25">
      <c r="A9692" t="s">
        <v>20760</v>
      </c>
      <c r="B9692" t="s">
        <v>20759</v>
      </c>
      <c r="C9692">
        <v>789030</v>
      </c>
      <c r="D9692">
        <v>4</v>
      </c>
    </row>
    <row r="9693" spans="1:4" x14ac:dyDescent="0.25">
      <c r="A9693" t="s">
        <v>20761</v>
      </c>
      <c r="B9693" t="s">
        <v>20759</v>
      </c>
      <c r="C9693">
        <v>789013</v>
      </c>
      <c r="D9693">
        <v>4</v>
      </c>
    </row>
    <row r="9694" spans="1:4" x14ac:dyDescent="0.25">
      <c r="A9694" t="s">
        <v>20762</v>
      </c>
      <c r="B9694" t="s">
        <v>20763</v>
      </c>
      <c r="C9694">
        <v>788996</v>
      </c>
      <c r="D9694">
        <v>4</v>
      </c>
    </row>
    <row r="9695" spans="1:4" x14ac:dyDescent="0.25">
      <c r="A9695" t="s">
        <v>20764</v>
      </c>
      <c r="B9695" t="s">
        <v>20765</v>
      </c>
      <c r="C9695">
        <v>788979</v>
      </c>
      <c r="D9695">
        <v>4</v>
      </c>
    </row>
    <row r="9696" spans="1:4" x14ac:dyDescent="0.25">
      <c r="A9696" t="s">
        <v>20766</v>
      </c>
      <c r="B9696" t="s">
        <v>20767</v>
      </c>
      <c r="C9696">
        <v>788962</v>
      </c>
      <c r="D9696">
        <v>4</v>
      </c>
    </row>
    <row r="9697" spans="1:4" x14ac:dyDescent="0.25">
      <c r="A9697" t="s">
        <v>20768</v>
      </c>
      <c r="B9697" t="s">
        <v>20769</v>
      </c>
      <c r="C9697">
        <v>788945</v>
      </c>
      <c r="D9697">
        <v>4</v>
      </c>
    </row>
    <row r="9698" spans="1:4" x14ac:dyDescent="0.25">
      <c r="A9698" t="s">
        <v>20770</v>
      </c>
      <c r="B9698" t="s">
        <v>20769</v>
      </c>
      <c r="C9698">
        <v>788928</v>
      </c>
      <c r="D9698">
        <v>4</v>
      </c>
    </row>
    <row r="9699" spans="1:4" x14ac:dyDescent="0.25">
      <c r="A9699" t="s">
        <v>20771</v>
      </c>
      <c r="B9699" t="s">
        <v>20769</v>
      </c>
      <c r="C9699">
        <v>788911</v>
      </c>
      <c r="D9699">
        <v>4</v>
      </c>
    </row>
    <row r="9700" spans="1:4" x14ac:dyDescent="0.25">
      <c r="A9700" t="s">
        <v>20772</v>
      </c>
      <c r="B9700" t="s">
        <v>20769</v>
      </c>
      <c r="C9700">
        <v>788894</v>
      </c>
      <c r="D9700">
        <v>4</v>
      </c>
    </row>
    <row r="9701" spans="1:4" x14ac:dyDescent="0.25">
      <c r="A9701" t="s">
        <v>20775</v>
      </c>
      <c r="B9701" t="s">
        <v>20776</v>
      </c>
      <c r="C9701">
        <v>788860</v>
      </c>
      <c r="D9701">
        <v>4</v>
      </c>
    </row>
    <row r="9702" spans="1:4" x14ac:dyDescent="0.25">
      <c r="A9702" t="s">
        <v>20777</v>
      </c>
      <c r="B9702" t="s">
        <v>20776</v>
      </c>
      <c r="C9702">
        <v>788843</v>
      </c>
      <c r="D9702">
        <v>4</v>
      </c>
    </row>
    <row r="9703" spans="1:4" x14ac:dyDescent="0.25">
      <c r="A9703" t="s">
        <v>20778</v>
      </c>
      <c r="B9703" t="s">
        <v>20779</v>
      </c>
      <c r="C9703">
        <v>788826</v>
      </c>
      <c r="D9703">
        <v>4</v>
      </c>
    </row>
    <row r="9704" spans="1:4" x14ac:dyDescent="0.25">
      <c r="A9704" t="s">
        <v>20780</v>
      </c>
      <c r="B9704" t="s">
        <v>20779</v>
      </c>
      <c r="C9704">
        <v>788809</v>
      </c>
      <c r="D9704">
        <v>4</v>
      </c>
    </row>
    <row r="9705" spans="1:4" x14ac:dyDescent="0.25">
      <c r="A9705" t="s">
        <v>20781</v>
      </c>
      <c r="B9705" t="s">
        <v>20782</v>
      </c>
      <c r="C9705">
        <v>788792</v>
      </c>
      <c r="D9705">
        <v>4</v>
      </c>
    </row>
    <row r="9706" spans="1:4" x14ac:dyDescent="0.25">
      <c r="A9706" t="s">
        <v>20773</v>
      </c>
      <c r="B9706" t="s">
        <v>20783</v>
      </c>
      <c r="C9706">
        <v>788775</v>
      </c>
      <c r="D9706">
        <v>4</v>
      </c>
    </row>
    <row r="9707" spans="1:4" x14ac:dyDescent="0.25">
      <c r="A9707" t="s">
        <v>20784</v>
      </c>
      <c r="B9707" t="s">
        <v>20783</v>
      </c>
      <c r="C9707">
        <v>788758</v>
      </c>
      <c r="D9707">
        <v>4</v>
      </c>
    </row>
    <row r="9708" spans="1:4" x14ac:dyDescent="0.25">
      <c r="A9708" t="s">
        <v>20785</v>
      </c>
      <c r="B9708" t="s">
        <v>20786</v>
      </c>
      <c r="C9708">
        <v>788741</v>
      </c>
      <c r="D9708">
        <v>4</v>
      </c>
    </row>
    <row r="9709" spans="1:4" x14ac:dyDescent="0.25">
      <c r="A9709" t="s">
        <v>20787</v>
      </c>
      <c r="B9709" t="s">
        <v>20786</v>
      </c>
      <c r="C9709">
        <v>788724</v>
      </c>
      <c r="D9709">
        <v>4</v>
      </c>
    </row>
    <row r="9710" spans="1:4" x14ac:dyDescent="0.25">
      <c r="A9710" t="s">
        <v>20788</v>
      </c>
      <c r="B9710" t="s">
        <v>20789</v>
      </c>
      <c r="C9710">
        <v>788707</v>
      </c>
      <c r="D9710">
        <v>4</v>
      </c>
    </row>
    <row r="9711" spans="1:4" x14ac:dyDescent="0.25">
      <c r="A9711" t="s">
        <v>20790</v>
      </c>
      <c r="B9711" t="s">
        <v>20791</v>
      </c>
      <c r="C9711">
        <v>788690</v>
      </c>
      <c r="D9711">
        <v>4</v>
      </c>
    </row>
    <row r="9712" spans="1:4" x14ac:dyDescent="0.25">
      <c r="A9712" t="s">
        <v>20792</v>
      </c>
      <c r="B9712" t="s">
        <v>20793</v>
      </c>
      <c r="C9712">
        <v>788673</v>
      </c>
      <c r="D9712">
        <v>4</v>
      </c>
    </row>
    <row r="9713" spans="1:4" x14ac:dyDescent="0.25">
      <c r="A9713" t="s">
        <v>20794</v>
      </c>
      <c r="B9713" t="s">
        <v>20795</v>
      </c>
      <c r="C9713">
        <v>788656</v>
      </c>
      <c r="D9713">
        <v>4</v>
      </c>
    </row>
    <row r="9714" spans="1:4" x14ac:dyDescent="0.25">
      <c r="A9714" t="s">
        <v>20796</v>
      </c>
      <c r="B9714" t="s">
        <v>20797</v>
      </c>
      <c r="C9714">
        <v>788639</v>
      </c>
      <c r="D9714">
        <v>4</v>
      </c>
    </row>
    <row r="9715" spans="1:4" x14ac:dyDescent="0.25">
      <c r="A9715" t="s">
        <v>20798</v>
      </c>
      <c r="B9715" t="s">
        <v>20799</v>
      </c>
      <c r="C9715">
        <v>788622</v>
      </c>
      <c r="D9715">
        <v>4</v>
      </c>
    </row>
    <row r="9716" spans="1:4" x14ac:dyDescent="0.25">
      <c r="A9716" t="s">
        <v>20800</v>
      </c>
      <c r="B9716" t="s">
        <v>20799</v>
      </c>
      <c r="C9716">
        <v>788605</v>
      </c>
      <c r="D9716">
        <v>4</v>
      </c>
    </row>
    <row r="9717" spans="1:4" x14ac:dyDescent="0.25">
      <c r="A9717" t="s">
        <v>20801</v>
      </c>
      <c r="B9717" t="s">
        <v>20799</v>
      </c>
      <c r="C9717">
        <v>788588</v>
      </c>
      <c r="D9717">
        <v>4</v>
      </c>
    </row>
    <row r="9718" spans="1:4" x14ac:dyDescent="0.25">
      <c r="A9718" t="s">
        <v>20802</v>
      </c>
      <c r="B9718" t="s">
        <v>20799</v>
      </c>
      <c r="C9718">
        <v>788571</v>
      </c>
      <c r="D9718">
        <v>4</v>
      </c>
    </row>
    <row r="9719" spans="1:4" x14ac:dyDescent="0.25">
      <c r="A9719" t="s">
        <v>20805</v>
      </c>
      <c r="B9719" t="s">
        <v>20806</v>
      </c>
      <c r="C9719">
        <v>788537</v>
      </c>
      <c r="D9719">
        <v>4</v>
      </c>
    </row>
    <row r="9720" spans="1:4" x14ac:dyDescent="0.25">
      <c r="A9720" t="s">
        <v>20807</v>
      </c>
      <c r="B9720" t="s">
        <v>20806</v>
      </c>
      <c r="C9720">
        <v>788520</v>
      </c>
      <c r="D9720">
        <v>4</v>
      </c>
    </row>
    <row r="9721" spans="1:4" x14ac:dyDescent="0.25">
      <c r="A9721" t="s">
        <v>20808</v>
      </c>
      <c r="B9721" t="s">
        <v>20806</v>
      </c>
      <c r="C9721">
        <v>788503</v>
      </c>
      <c r="D9721">
        <v>4</v>
      </c>
    </row>
    <row r="9722" spans="1:4" x14ac:dyDescent="0.25">
      <c r="A9722" t="s">
        <v>20809</v>
      </c>
      <c r="B9722" t="s">
        <v>20810</v>
      </c>
      <c r="C9722">
        <v>788486</v>
      </c>
      <c r="D9722">
        <v>4</v>
      </c>
    </row>
    <row r="9723" spans="1:4" x14ac:dyDescent="0.25">
      <c r="A9723" t="s">
        <v>20803</v>
      </c>
      <c r="B9723" t="s">
        <v>20811</v>
      </c>
      <c r="C9723">
        <v>788469</v>
      </c>
      <c r="D9723">
        <v>4</v>
      </c>
    </row>
    <row r="9724" spans="1:4" x14ac:dyDescent="0.25">
      <c r="A9724" t="s">
        <v>20812</v>
      </c>
      <c r="B9724" t="s">
        <v>20813</v>
      </c>
      <c r="C9724">
        <v>788452</v>
      </c>
      <c r="D9724">
        <v>4</v>
      </c>
    </row>
    <row r="9725" spans="1:4" x14ac:dyDescent="0.25">
      <c r="A9725" t="s">
        <v>20814</v>
      </c>
      <c r="B9725" t="s">
        <v>20815</v>
      </c>
      <c r="C9725">
        <v>788435</v>
      </c>
      <c r="D9725">
        <v>4</v>
      </c>
    </row>
    <row r="9726" spans="1:4" x14ac:dyDescent="0.25">
      <c r="A9726" t="s">
        <v>20816</v>
      </c>
      <c r="B9726" t="s">
        <v>20815</v>
      </c>
      <c r="C9726">
        <v>788418</v>
      </c>
      <c r="D9726">
        <v>4</v>
      </c>
    </row>
    <row r="9727" spans="1:4" x14ac:dyDescent="0.25">
      <c r="A9727" t="s">
        <v>20819</v>
      </c>
      <c r="B9727" t="s">
        <v>20820</v>
      </c>
      <c r="C9727">
        <v>788384</v>
      </c>
      <c r="D9727">
        <v>4</v>
      </c>
    </row>
    <row r="9728" spans="1:4" x14ac:dyDescent="0.25">
      <c r="A9728" t="s">
        <v>20821</v>
      </c>
      <c r="B9728" t="s">
        <v>20820</v>
      </c>
      <c r="C9728">
        <v>788367</v>
      </c>
      <c r="D9728">
        <v>4</v>
      </c>
    </row>
    <row r="9729" spans="1:4" x14ac:dyDescent="0.25">
      <c r="A9729" t="s">
        <v>20822</v>
      </c>
      <c r="B9729" t="s">
        <v>20823</v>
      </c>
      <c r="C9729">
        <v>788350</v>
      </c>
      <c r="D9729">
        <v>4</v>
      </c>
    </row>
    <row r="9730" spans="1:4" x14ac:dyDescent="0.25">
      <c r="A9730" t="s">
        <v>20824</v>
      </c>
      <c r="B9730" t="s">
        <v>20823</v>
      </c>
      <c r="C9730">
        <v>788333</v>
      </c>
      <c r="D9730">
        <v>4</v>
      </c>
    </row>
    <row r="9731" spans="1:4" x14ac:dyDescent="0.25">
      <c r="A9731" t="s">
        <v>20825</v>
      </c>
      <c r="B9731" t="s">
        <v>20826</v>
      </c>
      <c r="C9731">
        <v>788316</v>
      </c>
      <c r="D9731">
        <v>4</v>
      </c>
    </row>
    <row r="9732" spans="1:4" x14ac:dyDescent="0.25">
      <c r="A9732" t="s">
        <v>20817</v>
      </c>
      <c r="B9732" t="s">
        <v>20827</v>
      </c>
      <c r="C9732">
        <v>788299</v>
      </c>
      <c r="D9732">
        <v>4</v>
      </c>
    </row>
    <row r="9733" spans="1:4" x14ac:dyDescent="0.25">
      <c r="A9733" t="s">
        <v>20828</v>
      </c>
      <c r="B9733" t="s">
        <v>20827</v>
      </c>
      <c r="C9733">
        <v>788282</v>
      </c>
      <c r="D9733">
        <v>4</v>
      </c>
    </row>
    <row r="9734" spans="1:4" x14ac:dyDescent="0.25">
      <c r="A9734" t="s">
        <v>20829</v>
      </c>
      <c r="B9734" t="s">
        <v>20830</v>
      </c>
      <c r="C9734">
        <v>788265</v>
      </c>
      <c r="D9734">
        <v>4</v>
      </c>
    </row>
    <row r="9735" spans="1:4" x14ac:dyDescent="0.25">
      <c r="A9735" t="s">
        <v>20831</v>
      </c>
      <c r="B9735" t="s">
        <v>20832</v>
      </c>
      <c r="C9735">
        <v>788248</v>
      </c>
      <c r="D9735">
        <v>4</v>
      </c>
    </row>
    <row r="9736" spans="1:4" x14ac:dyDescent="0.25">
      <c r="A9736" t="s">
        <v>20835</v>
      </c>
      <c r="B9736" t="s">
        <v>20836</v>
      </c>
      <c r="C9736">
        <v>788197</v>
      </c>
      <c r="D9736">
        <v>4</v>
      </c>
    </row>
    <row r="9737" spans="1:4" x14ac:dyDescent="0.25">
      <c r="A9737" t="s">
        <v>20837</v>
      </c>
      <c r="B9737" t="s">
        <v>20838</v>
      </c>
      <c r="C9737">
        <v>788180</v>
      </c>
      <c r="D9737">
        <v>4</v>
      </c>
    </row>
    <row r="9738" spans="1:4" x14ac:dyDescent="0.25">
      <c r="A9738" t="s">
        <v>20839</v>
      </c>
      <c r="B9738" t="s">
        <v>20840</v>
      </c>
      <c r="C9738">
        <v>788163</v>
      </c>
      <c r="D9738">
        <v>4</v>
      </c>
    </row>
    <row r="9739" spans="1:4" x14ac:dyDescent="0.25">
      <c r="A9739" t="s">
        <v>20841</v>
      </c>
      <c r="B9739" t="s">
        <v>20842</v>
      </c>
      <c r="C9739">
        <v>788146</v>
      </c>
      <c r="D9739">
        <v>4</v>
      </c>
    </row>
    <row r="9740" spans="1:4" x14ac:dyDescent="0.25">
      <c r="A9740" t="s">
        <v>20843</v>
      </c>
      <c r="B9740" t="s">
        <v>20844</v>
      </c>
      <c r="C9740">
        <v>788129</v>
      </c>
      <c r="D9740">
        <v>4</v>
      </c>
    </row>
    <row r="9741" spans="1:4" x14ac:dyDescent="0.25">
      <c r="A9741" t="s">
        <v>20845</v>
      </c>
      <c r="B9741" t="s">
        <v>20844</v>
      </c>
      <c r="C9741">
        <v>788112</v>
      </c>
      <c r="D9741">
        <v>4</v>
      </c>
    </row>
    <row r="9742" spans="1:4" x14ac:dyDescent="0.25">
      <c r="A9742" t="s">
        <v>20833</v>
      </c>
      <c r="B9742" t="s">
        <v>20846</v>
      </c>
      <c r="C9742">
        <v>788095</v>
      </c>
      <c r="D9742">
        <v>4</v>
      </c>
    </row>
    <row r="9743" spans="1:4" x14ac:dyDescent="0.25">
      <c r="A9743" t="s">
        <v>20847</v>
      </c>
      <c r="B9743" t="s">
        <v>20849</v>
      </c>
      <c r="C9743">
        <v>788061</v>
      </c>
      <c r="D9743">
        <v>4</v>
      </c>
    </row>
    <row r="9744" spans="1:4" x14ac:dyDescent="0.25">
      <c r="A9744" t="s">
        <v>20850</v>
      </c>
      <c r="B9744" t="s">
        <v>20851</v>
      </c>
      <c r="C9744">
        <v>788044</v>
      </c>
      <c r="D9744">
        <v>4</v>
      </c>
    </row>
    <row r="9745" spans="1:4" x14ac:dyDescent="0.25">
      <c r="A9745" t="s">
        <v>20852</v>
      </c>
      <c r="B9745" t="s">
        <v>20853</v>
      </c>
      <c r="C9745">
        <v>788027</v>
      </c>
      <c r="D9745">
        <v>4</v>
      </c>
    </row>
    <row r="9746" spans="1:4" x14ac:dyDescent="0.25">
      <c r="A9746" t="s">
        <v>20854</v>
      </c>
      <c r="B9746" t="s">
        <v>20855</v>
      </c>
      <c r="C9746">
        <v>788010</v>
      </c>
      <c r="D9746">
        <v>4</v>
      </c>
    </row>
    <row r="9747" spans="1:4" x14ac:dyDescent="0.25">
      <c r="A9747" t="s">
        <v>20856</v>
      </c>
      <c r="B9747" t="s">
        <v>20857</v>
      </c>
      <c r="C9747">
        <v>787993</v>
      </c>
      <c r="D9747">
        <v>4</v>
      </c>
    </row>
    <row r="9748" spans="1:4" x14ac:dyDescent="0.25">
      <c r="A9748" t="s">
        <v>20858</v>
      </c>
      <c r="B9748" t="s">
        <v>20859</v>
      </c>
      <c r="C9748">
        <v>787976</v>
      </c>
      <c r="D9748">
        <v>4</v>
      </c>
    </row>
    <row r="9749" spans="1:4" x14ac:dyDescent="0.25">
      <c r="A9749" t="s">
        <v>20860</v>
      </c>
      <c r="B9749" t="s">
        <v>20862</v>
      </c>
      <c r="C9749">
        <v>787942</v>
      </c>
      <c r="D9749">
        <v>4</v>
      </c>
    </row>
    <row r="9750" spans="1:4" x14ac:dyDescent="0.25">
      <c r="A9750" t="s">
        <v>20863</v>
      </c>
      <c r="B9750" t="s">
        <v>20864</v>
      </c>
      <c r="C9750">
        <v>787925</v>
      </c>
      <c r="D9750">
        <v>4</v>
      </c>
    </row>
    <row r="9751" spans="1:4" x14ac:dyDescent="0.25">
      <c r="A9751" t="s">
        <v>20865</v>
      </c>
      <c r="B9751" t="s">
        <v>20866</v>
      </c>
      <c r="C9751">
        <v>787908</v>
      </c>
      <c r="D9751">
        <v>4</v>
      </c>
    </row>
    <row r="9752" spans="1:4" x14ac:dyDescent="0.25">
      <c r="A9752" t="s">
        <v>20867</v>
      </c>
      <c r="B9752" t="s">
        <v>20868</v>
      </c>
      <c r="C9752">
        <v>787891</v>
      </c>
      <c r="D9752">
        <v>4</v>
      </c>
    </row>
    <row r="9753" spans="1:4" x14ac:dyDescent="0.25">
      <c r="A9753" t="s">
        <v>20869</v>
      </c>
      <c r="B9753" t="s">
        <v>20870</v>
      </c>
      <c r="C9753">
        <v>787874</v>
      </c>
      <c r="D9753">
        <v>4</v>
      </c>
    </row>
    <row r="9754" spans="1:4" x14ac:dyDescent="0.25">
      <c r="A9754" t="s">
        <v>20871</v>
      </c>
      <c r="B9754" t="s">
        <v>20872</v>
      </c>
      <c r="C9754">
        <v>787857</v>
      </c>
      <c r="D9754">
        <v>4</v>
      </c>
    </row>
    <row r="9755" spans="1:4" x14ac:dyDescent="0.25">
      <c r="A9755" t="s">
        <v>20873</v>
      </c>
      <c r="B9755" t="s">
        <v>20872</v>
      </c>
      <c r="C9755">
        <v>787840</v>
      </c>
      <c r="D9755">
        <v>4</v>
      </c>
    </row>
    <row r="9756" spans="1:4" x14ac:dyDescent="0.25">
      <c r="A9756" t="s">
        <v>20874</v>
      </c>
      <c r="B9756" t="s">
        <v>20875</v>
      </c>
      <c r="C9756">
        <v>787823</v>
      </c>
      <c r="D9756">
        <v>4</v>
      </c>
    </row>
    <row r="9757" spans="1:4" x14ac:dyDescent="0.25">
      <c r="A9757" t="s">
        <v>20878</v>
      </c>
      <c r="B9757" t="s">
        <v>20879</v>
      </c>
      <c r="C9757">
        <v>787789</v>
      </c>
      <c r="D9757">
        <v>4</v>
      </c>
    </row>
    <row r="9758" spans="1:4" x14ac:dyDescent="0.25">
      <c r="A9758" t="s">
        <v>20880</v>
      </c>
      <c r="B9758" t="s">
        <v>20881</v>
      </c>
      <c r="C9758">
        <v>787772</v>
      </c>
      <c r="D9758">
        <v>4</v>
      </c>
    </row>
    <row r="9759" spans="1:4" x14ac:dyDescent="0.25">
      <c r="A9759" t="s">
        <v>20882</v>
      </c>
      <c r="B9759" t="s">
        <v>20883</v>
      </c>
      <c r="C9759">
        <v>787755</v>
      </c>
      <c r="D9759">
        <v>4</v>
      </c>
    </row>
    <row r="9760" spans="1:4" x14ac:dyDescent="0.25">
      <c r="A9760" t="s">
        <v>20884</v>
      </c>
      <c r="B9760" t="s">
        <v>20883</v>
      </c>
      <c r="C9760">
        <v>787738</v>
      </c>
      <c r="D9760">
        <v>4</v>
      </c>
    </row>
    <row r="9761" spans="1:4" x14ac:dyDescent="0.25">
      <c r="A9761" t="s">
        <v>20885</v>
      </c>
      <c r="B9761" t="s">
        <v>20886</v>
      </c>
      <c r="C9761">
        <v>787721</v>
      </c>
      <c r="D9761">
        <v>4</v>
      </c>
    </row>
    <row r="9762" spans="1:4" x14ac:dyDescent="0.25">
      <c r="A9762" t="s">
        <v>20887</v>
      </c>
      <c r="B9762" t="s">
        <v>20886</v>
      </c>
      <c r="C9762">
        <v>787704</v>
      </c>
      <c r="D9762">
        <v>4</v>
      </c>
    </row>
    <row r="9763" spans="1:4" x14ac:dyDescent="0.25">
      <c r="A9763" t="s">
        <v>20888</v>
      </c>
      <c r="B9763" t="s">
        <v>20889</v>
      </c>
      <c r="C9763">
        <v>787687</v>
      </c>
      <c r="D9763">
        <v>4</v>
      </c>
    </row>
    <row r="9764" spans="1:4" x14ac:dyDescent="0.25">
      <c r="A9764" t="s">
        <v>20890</v>
      </c>
      <c r="B9764" t="s">
        <v>20891</v>
      </c>
      <c r="C9764">
        <v>787670</v>
      </c>
      <c r="D9764">
        <v>4</v>
      </c>
    </row>
    <row r="9765" spans="1:4" x14ac:dyDescent="0.25">
      <c r="A9765" t="s">
        <v>20892</v>
      </c>
      <c r="B9765" t="s">
        <v>20891</v>
      </c>
      <c r="C9765">
        <v>787653</v>
      </c>
      <c r="D9765">
        <v>4</v>
      </c>
    </row>
    <row r="9766" spans="1:4" x14ac:dyDescent="0.25">
      <c r="A9766" t="s">
        <v>20893</v>
      </c>
      <c r="B9766" t="s">
        <v>20894</v>
      </c>
      <c r="C9766">
        <v>787636</v>
      </c>
      <c r="D9766">
        <v>4</v>
      </c>
    </row>
    <row r="9767" spans="1:4" x14ac:dyDescent="0.25">
      <c r="A9767" t="s">
        <v>20895</v>
      </c>
      <c r="B9767" t="s">
        <v>20896</v>
      </c>
      <c r="C9767">
        <v>787619</v>
      </c>
      <c r="D9767">
        <v>4</v>
      </c>
    </row>
    <row r="9768" spans="1:4" x14ac:dyDescent="0.25">
      <c r="A9768" t="s">
        <v>20897</v>
      </c>
      <c r="B9768" t="s">
        <v>20898</v>
      </c>
      <c r="C9768">
        <v>787602</v>
      </c>
      <c r="D9768">
        <v>4</v>
      </c>
    </row>
    <row r="9769" spans="1:4" x14ac:dyDescent="0.25">
      <c r="A9769" t="s">
        <v>20899</v>
      </c>
      <c r="B9769" t="s">
        <v>20900</v>
      </c>
      <c r="C9769">
        <v>787585</v>
      </c>
      <c r="D9769">
        <v>4</v>
      </c>
    </row>
    <row r="9770" spans="1:4" x14ac:dyDescent="0.25">
      <c r="A9770" t="s">
        <v>20876</v>
      </c>
      <c r="B9770" t="s">
        <v>20901</v>
      </c>
      <c r="C9770">
        <v>787568</v>
      </c>
      <c r="D9770">
        <v>4</v>
      </c>
    </row>
    <row r="9771" spans="1:4" x14ac:dyDescent="0.25">
      <c r="A9771" t="s">
        <v>20902</v>
      </c>
      <c r="B9771" t="s">
        <v>20901</v>
      </c>
      <c r="C9771">
        <v>787551</v>
      </c>
      <c r="D9771">
        <v>4</v>
      </c>
    </row>
    <row r="9772" spans="1:4" x14ac:dyDescent="0.25">
      <c r="A9772" t="s">
        <v>20903</v>
      </c>
      <c r="B9772" t="s">
        <v>20904</v>
      </c>
      <c r="C9772">
        <v>787534</v>
      </c>
      <c r="D9772">
        <v>4</v>
      </c>
    </row>
    <row r="9773" spans="1:4" x14ac:dyDescent="0.25">
      <c r="A9773" t="s">
        <v>20905</v>
      </c>
      <c r="B9773" t="s">
        <v>20904</v>
      </c>
      <c r="C9773">
        <v>787517</v>
      </c>
      <c r="D9773">
        <v>4</v>
      </c>
    </row>
    <row r="9774" spans="1:4" x14ac:dyDescent="0.25">
      <c r="A9774" t="s">
        <v>20906</v>
      </c>
      <c r="B9774" t="s">
        <v>20907</v>
      </c>
      <c r="C9774">
        <v>787500</v>
      </c>
      <c r="D9774">
        <v>4</v>
      </c>
    </row>
    <row r="9775" spans="1:4" x14ac:dyDescent="0.25">
      <c r="A9775" t="s">
        <v>20908</v>
      </c>
      <c r="B9775" t="s">
        <v>20909</v>
      </c>
      <c r="C9775">
        <v>787483</v>
      </c>
      <c r="D9775">
        <v>4</v>
      </c>
    </row>
    <row r="9776" spans="1:4" x14ac:dyDescent="0.25">
      <c r="A9776" t="s">
        <v>20912</v>
      </c>
      <c r="B9776" t="s">
        <v>20913</v>
      </c>
      <c r="C9776">
        <v>787449</v>
      </c>
      <c r="D9776">
        <v>4</v>
      </c>
    </row>
    <row r="9777" spans="1:4" x14ac:dyDescent="0.25">
      <c r="A9777" t="s">
        <v>20914</v>
      </c>
      <c r="B9777" t="s">
        <v>20915</v>
      </c>
      <c r="C9777">
        <v>787432</v>
      </c>
      <c r="D9777">
        <v>4</v>
      </c>
    </row>
    <row r="9778" spans="1:4" x14ac:dyDescent="0.25">
      <c r="A9778" t="s">
        <v>20916</v>
      </c>
      <c r="B9778" t="s">
        <v>20917</v>
      </c>
      <c r="C9778">
        <v>787415</v>
      </c>
      <c r="D9778">
        <v>4</v>
      </c>
    </row>
    <row r="9779" spans="1:4" x14ac:dyDescent="0.25">
      <c r="A9779" t="s">
        <v>20918</v>
      </c>
      <c r="B9779" t="s">
        <v>20917</v>
      </c>
      <c r="C9779">
        <v>787398</v>
      </c>
      <c r="D9779">
        <v>4</v>
      </c>
    </row>
    <row r="9780" spans="1:4" x14ac:dyDescent="0.25">
      <c r="A9780" t="s">
        <v>20919</v>
      </c>
      <c r="B9780" t="s">
        <v>20920</v>
      </c>
      <c r="C9780">
        <v>787381</v>
      </c>
      <c r="D9780">
        <v>4</v>
      </c>
    </row>
    <row r="9781" spans="1:4" x14ac:dyDescent="0.25">
      <c r="A9781" t="s">
        <v>20910</v>
      </c>
      <c r="B9781" t="s">
        <v>20920</v>
      </c>
      <c r="C9781">
        <v>787364</v>
      </c>
      <c r="D9781">
        <v>4</v>
      </c>
    </row>
    <row r="9782" spans="1:4" x14ac:dyDescent="0.25">
      <c r="A9782" t="s">
        <v>20921</v>
      </c>
      <c r="B9782" t="s">
        <v>20920</v>
      </c>
      <c r="C9782">
        <v>787347</v>
      </c>
      <c r="D9782">
        <v>4</v>
      </c>
    </row>
    <row r="9783" spans="1:4" x14ac:dyDescent="0.25">
      <c r="A9783" t="s">
        <v>20922</v>
      </c>
      <c r="B9783" t="s">
        <v>20923</v>
      </c>
      <c r="C9783">
        <v>787330</v>
      </c>
      <c r="D9783">
        <v>4</v>
      </c>
    </row>
    <row r="9784" spans="1:4" x14ac:dyDescent="0.25">
      <c r="A9784" t="s">
        <v>20924</v>
      </c>
      <c r="B9784" t="s">
        <v>20925</v>
      </c>
      <c r="C9784">
        <v>787313</v>
      </c>
      <c r="D9784">
        <v>4</v>
      </c>
    </row>
    <row r="9785" spans="1:4" x14ac:dyDescent="0.25">
      <c r="A9785" t="s">
        <v>20926</v>
      </c>
      <c r="B9785" t="s">
        <v>20927</v>
      </c>
      <c r="C9785">
        <v>787296</v>
      </c>
      <c r="D9785">
        <v>4</v>
      </c>
    </row>
    <row r="9786" spans="1:4" x14ac:dyDescent="0.25">
      <c r="A9786" t="s">
        <v>20930</v>
      </c>
      <c r="B9786" t="s">
        <v>20931</v>
      </c>
      <c r="C9786">
        <v>787262</v>
      </c>
      <c r="D9786">
        <v>4</v>
      </c>
    </row>
    <row r="9787" spans="1:4" x14ac:dyDescent="0.25">
      <c r="A9787" t="s">
        <v>20932</v>
      </c>
      <c r="B9787" t="s">
        <v>20933</v>
      </c>
      <c r="C9787">
        <v>787245</v>
      </c>
      <c r="D9787">
        <v>4</v>
      </c>
    </row>
    <row r="9788" spans="1:4" x14ac:dyDescent="0.25">
      <c r="A9788" t="s">
        <v>20928</v>
      </c>
      <c r="B9788" t="s">
        <v>20934</v>
      </c>
      <c r="C9788">
        <v>787228</v>
      </c>
      <c r="D9788">
        <v>4</v>
      </c>
    </row>
    <row r="9789" spans="1:4" x14ac:dyDescent="0.25">
      <c r="A9789" t="s">
        <v>20935</v>
      </c>
      <c r="B9789" t="s">
        <v>20936</v>
      </c>
      <c r="C9789">
        <v>787211</v>
      </c>
      <c r="D9789">
        <v>4</v>
      </c>
    </row>
    <row r="9790" spans="1:4" x14ac:dyDescent="0.25">
      <c r="A9790" t="s">
        <v>20937</v>
      </c>
      <c r="B9790" t="s">
        <v>20938</v>
      </c>
      <c r="C9790">
        <v>787194</v>
      </c>
      <c r="D9790">
        <v>4</v>
      </c>
    </row>
    <row r="9791" spans="1:4" x14ac:dyDescent="0.25">
      <c r="A9791" t="s">
        <v>20939</v>
      </c>
      <c r="B9791" t="s">
        <v>20940</v>
      </c>
      <c r="C9791">
        <v>787177</v>
      </c>
      <c r="D9791">
        <v>4</v>
      </c>
    </row>
    <row r="9792" spans="1:4" x14ac:dyDescent="0.25">
      <c r="A9792" t="s">
        <v>20941</v>
      </c>
      <c r="B9792" t="s">
        <v>20940</v>
      </c>
      <c r="C9792">
        <v>787160</v>
      </c>
      <c r="D9792">
        <v>4</v>
      </c>
    </row>
    <row r="9793" spans="1:4" x14ac:dyDescent="0.25">
      <c r="A9793" t="s">
        <v>20942</v>
      </c>
      <c r="B9793" t="s">
        <v>20943</v>
      </c>
      <c r="C9793">
        <v>787143</v>
      </c>
      <c r="D9793">
        <v>4</v>
      </c>
    </row>
    <row r="9794" spans="1:4" x14ac:dyDescent="0.25">
      <c r="A9794" t="s">
        <v>20944</v>
      </c>
      <c r="B9794" t="s">
        <v>20945</v>
      </c>
      <c r="C9794">
        <v>787126</v>
      </c>
      <c r="D9794">
        <v>4</v>
      </c>
    </row>
    <row r="9795" spans="1:4" x14ac:dyDescent="0.25">
      <c r="A9795" t="s">
        <v>20948</v>
      </c>
      <c r="B9795" t="s">
        <v>20949</v>
      </c>
      <c r="C9795">
        <v>787092</v>
      </c>
      <c r="D9795">
        <v>4</v>
      </c>
    </row>
    <row r="9796" spans="1:4" x14ac:dyDescent="0.25">
      <c r="A9796" t="s">
        <v>20950</v>
      </c>
      <c r="B9796" t="s">
        <v>20949</v>
      </c>
      <c r="C9796">
        <v>787075</v>
      </c>
      <c r="D9796">
        <v>4</v>
      </c>
    </row>
    <row r="9797" spans="1:4" x14ac:dyDescent="0.25">
      <c r="A9797" t="s">
        <v>20951</v>
      </c>
      <c r="B9797" t="s">
        <v>20952</v>
      </c>
      <c r="C9797">
        <v>787058</v>
      </c>
      <c r="D9797">
        <v>4</v>
      </c>
    </row>
    <row r="9798" spans="1:4" x14ac:dyDescent="0.25">
      <c r="A9798" t="s">
        <v>20953</v>
      </c>
      <c r="B9798" t="s">
        <v>20954</v>
      </c>
      <c r="C9798">
        <v>787041</v>
      </c>
      <c r="D9798">
        <v>4</v>
      </c>
    </row>
    <row r="9799" spans="1:4" x14ac:dyDescent="0.25">
      <c r="A9799" t="s">
        <v>20955</v>
      </c>
      <c r="B9799" t="s">
        <v>20956</v>
      </c>
      <c r="C9799">
        <v>787024</v>
      </c>
      <c r="D9799">
        <v>4</v>
      </c>
    </row>
    <row r="9800" spans="1:4" x14ac:dyDescent="0.25">
      <c r="A9800" t="s">
        <v>20957</v>
      </c>
      <c r="B9800" t="s">
        <v>20956</v>
      </c>
      <c r="C9800">
        <v>787007</v>
      </c>
      <c r="D9800">
        <v>4</v>
      </c>
    </row>
    <row r="9801" spans="1:4" x14ac:dyDescent="0.25">
      <c r="A9801" t="s">
        <v>20958</v>
      </c>
      <c r="B9801" t="s">
        <v>20959</v>
      </c>
      <c r="C9801">
        <v>786990</v>
      </c>
      <c r="D9801">
        <v>4</v>
      </c>
    </row>
    <row r="9802" spans="1:4" x14ac:dyDescent="0.25">
      <c r="A9802" t="s">
        <v>20960</v>
      </c>
      <c r="B9802" t="s">
        <v>20961</v>
      </c>
      <c r="C9802">
        <v>786973</v>
      </c>
      <c r="D9802">
        <v>4</v>
      </c>
    </row>
    <row r="9803" spans="1:4" x14ac:dyDescent="0.25">
      <c r="A9803" t="s">
        <v>20946</v>
      </c>
      <c r="B9803" t="s">
        <v>20962</v>
      </c>
      <c r="C9803">
        <v>786956</v>
      </c>
      <c r="D9803">
        <v>4</v>
      </c>
    </row>
    <row r="9804" spans="1:4" x14ac:dyDescent="0.25">
      <c r="A9804" t="s">
        <v>20963</v>
      </c>
      <c r="B9804" t="s">
        <v>20962</v>
      </c>
      <c r="C9804">
        <v>786939</v>
      </c>
      <c r="D9804">
        <v>4</v>
      </c>
    </row>
    <row r="9805" spans="1:4" x14ac:dyDescent="0.25">
      <c r="A9805" t="s">
        <v>20964</v>
      </c>
      <c r="B9805" t="s">
        <v>20965</v>
      </c>
      <c r="C9805">
        <v>786922</v>
      </c>
      <c r="D9805">
        <v>4</v>
      </c>
    </row>
    <row r="9806" spans="1:4" x14ac:dyDescent="0.25">
      <c r="A9806" t="s">
        <v>20966</v>
      </c>
      <c r="B9806" t="s">
        <v>20965</v>
      </c>
      <c r="C9806">
        <v>786905</v>
      </c>
      <c r="D9806">
        <v>4</v>
      </c>
    </row>
    <row r="9807" spans="1:4" x14ac:dyDescent="0.25">
      <c r="A9807" t="s">
        <v>20967</v>
      </c>
      <c r="B9807" t="s">
        <v>20968</v>
      </c>
      <c r="C9807">
        <v>786888</v>
      </c>
      <c r="D9807">
        <v>4</v>
      </c>
    </row>
    <row r="9808" spans="1:4" x14ac:dyDescent="0.25">
      <c r="A9808" t="s">
        <v>20969</v>
      </c>
      <c r="B9808" t="s">
        <v>20970</v>
      </c>
      <c r="C9808">
        <v>786871</v>
      </c>
      <c r="D9808">
        <v>4</v>
      </c>
    </row>
    <row r="9809" spans="1:4" x14ac:dyDescent="0.25">
      <c r="A9809" t="s">
        <v>20971</v>
      </c>
      <c r="B9809" t="s">
        <v>20970</v>
      </c>
      <c r="C9809">
        <v>786854</v>
      </c>
      <c r="D9809">
        <v>4</v>
      </c>
    </row>
    <row r="9810" spans="1:4" x14ac:dyDescent="0.25">
      <c r="A9810" t="s">
        <v>20972</v>
      </c>
      <c r="B9810" t="s">
        <v>20970</v>
      </c>
      <c r="C9810">
        <v>786837</v>
      </c>
      <c r="D9810">
        <v>4</v>
      </c>
    </row>
    <row r="9811" spans="1:4" x14ac:dyDescent="0.25">
      <c r="A9811" t="s">
        <v>20975</v>
      </c>
      <c r="B9811" t="s">
        <v>20976</v>
      </c>
      <c r="C9811">
        <v>786803</v>
      </c>
      <c r="D9811">
        <v>4</v>
      </c>
    </row>
    <row r="9812" spans="1:4" x14ac:dyDescent="0.25">
      <c r="A9812" t="s">
        <v>20977</v>
      </c>
      <c r="B9812" t="s">
        <v>20978</v>
      </c>
      <c r="C9812">
        <v>786786</v>
      </c>
      <c r="D9812">
        <v>4</v>
      </c>
    </row>
    <row r="9813" spans="1:4" x14ac:dyDescent="0.25">
      <c r="A9813" t="s">
        <v>20979</v>
      </c>
      <c r="B9813" t="s">
        <v>20980</v>
      </c>
      <c r="C9813">
        <v>786769</v>
      </c>
      <c r="D9813">
        <v>4</v>
      </c>
    </row>
    <row r="9814" spans="1:4" x14ac:dyDescent="0.25">
      <c r="A9814" t="s">
        <v>20973</v>
      </c>
      <c r="B9814" t="s">
        <v>20981</v>
      </c>
      <c r="C9814">
        <v>786752</v>
      </c>
      <c r="D9814">
        <v>4</v>
      </c>
    </row>
    <row r="9815" spans="1:4" x14ac:dyDescent="0.25">
      <c r="A9815" t="s">
        <v>20982</v>
      </c>
      <c r="B9815" t="s">
        <v>20981</v>
      </c>
      <c r="C9815">
        <v>786735</v>
      </c>
      <c r="D9815">
        <v>4</v>
      </c>
    </row>
    <row r="9816" spans="1:4" x14ac:dyDescent="0.25">
      <c r="A9816" t="s">
        <v>20983</v>
      </c>
      <c r="B9816" t="s">
        <v>20984</v>
      </c>
      <c r="C9816">
        <v>786718</v>
      </c>
      <c r="D9816">
        <v>4</v>
      </c>
    </row>
    <row r="9817" spans="1:4" x14ac:dyDescent="0.25">
      <c r="A9817" t="s">
        <v>20985</v>
      </c>
      <c r="B9817" t="s">
        <v>20986</v>
      </c>
      <c r="C9817">
        <v>786701</v>
      </c>
      <c r="D9817">
        <v>4</v>
      </c>
    </row>
    <row r="9818" spans="1:4" x14ac:dyDescent="0.25">
      <c r="A9818" t="s">
        <v>20987</v>
      </c>
      <c r="B9818" t="s">
        <v>20988</v>
      </c>
      <c r="C9818">
        <v>786684</v>
      </c>
      <c r="D9818">
        <v>4</v>
      </c>
    </row>
    <row r="9819" spans="1:4" x14ac:dyDescent="0.25">
      <c r="A9819" t="s">
        <v>20989</v>
      </c>
      <c r="B9819" t="s">
        <v>20990</v>
      </c>
      <c r="C9819">
        <v>786667</v>
      </c>
      <c r="D9819">
        <v>4</v>
      </c>
    </row>
    <row r="9820" spans="1:4" x14ac:dyDescent="0.25">
      <c r="A9820" t="s">
        <v>20991</v>
      </c>
      <c r="B9820" t="s">
        <v>20992</v>
      </c>
      <c r="C9820">
        <v>786650</v>
      </c>
      <c r="D9820">
        <v>4</v>
      </c>
    </row>
    <row r="9821" spans="1:4" x14ac:dyDescent="0.25">
      <c r="A9821" t="s">
        <v>20993</v>
      </c>
      <c r="B9821" t="s">
        <v>20994</v>
      </c>
      <c r="C9821">
        <v>786633</v>
      </c>
      <c r="D9821">
        <v>4</v>
      </c>
    </row>
    <row r="9822" spans="1:4" x14ac:dyDescent="0.25">
      <c r="A9822" t="s">
        <v>20995</v>
      </c>
      <c r="B9822" t="s">
        <v>20994</v>
      </c>
      <c r="C9822">
        <v>786616</v>
      </c>
      <c r="D9822">
        <v>4</v>
      </c>
    </row>
    <row r="9823" spans="1:4" x14ac:dyDescent="0.25">
      <c r="A9823" t="s">
        <v>20996</v>
      </c>
      <c r="B9823" t="s">
        <v>20997</v>
      </c>
      <c r="C9823">
        <v>786599</v>
      </c>
      <c r="D9823">
        <v>4</v>
      </c>
    </row>
    <row r="9824" spans="1:4" x14ac:dyDescent="0.25">
      <c r="A9824" t="s">
        <v>20998</v>
      </c>
      <c r="B9824" t="s">
        <v>20999</v>
      </c>
      <c r="C9824">
        <v>786582</v>
      </c>
      <c r="D9824">
        <v>4</v>
      </c>
    </row>
    <row r="9825" spans="1:4" x14ac:dyDescent="0.25">
      <c r="A9825" t="s">
        <v>21000</v>
      </c>
      <c r="B9825" t="s">
        <v>20999</v>
      </c>
      <c r="C9825">
        <v>786565</v>
      </c>
      <c r="D9825">
        <v>4</v>
      </c>
    </row>
    <row r="9826" spans="1:4" x14ac:dyDescent="0.25">
      <c r="A9826" t="s">
        <v>21001</v>
      </c>
      <c r="B9826" t="s">
        <v>21002</v>
      </c>
      <c r="C9826">
        <v>786548</v>
      </c>
      <c r="D9826">
        <v>4</v>
      </c>
    </row>
    <row r="9827" spans="1:4" x14ac:dyDescent="0.25">
      <c r="A9827" t="s">
        <v>21003</v>
      </c>
      <c r="B9827" t="s">
        <v>21002</v>
      </c>
      <c r="C9827">
        <v>786531</v>
      </c>
      <c r="D9827">
        <v>4</v>
      </c>
    </row>
    <row r="9828" spans="1:4" x14ac:dyDescent="0.25">
      <c r="A9828" t="s">
        <v>21004</v>
      </c>
      <c r="B9828" t="s">
        <v>21005</v>
      </c>
      <c r="C9828">
        <v>786514</v>
      </c>
      <c r="D9828">
        <v>4</v>
      </c>
    </row>
    <row r="9829" spans="1:4" x14ac:dyDescent="0.25">
      <c r="A9829" t="s">
        <v>21006</v>
      </c>
      <c r="B9829" t="s">
        <v>21007</v>
      </c>
      <c r="C9829">
        <v>786497</v>
      </c>
      <c r="D9829">
        <v>4</v>
      </c>
    </row>
    <row r="9830" spans="1:4" x14ac:dyDescent="0.25">
      <c r="A9830" t="s">
        <v>21008</v>
      </c>
      <c r="B9830" t="s">
        <v>21009</v>
      </c>
      <c r="C9830">
        <v>786480</v>
      </c>
      <c r="D9830">
        <v>4</v>
      </c>
    </row>
    <row r="9831" spans="1:4" x14ac:dyDescent="0.25">
      <c r="A9831" t="s">
        <v>21012</v>
      </c>
      <c r="B9831" t="s">
        <v>21013</v>
      </c>
      <c r="C9831">
        <v>786446</v>
      </c>
      <c r="D9831">
        <v>4</v>
      </c>
    </row>
    <row r="9832" spans="1:4" x14ac:dyDescent="0.25">
      <c r="A9832" t="s">
        <v>21014</v>
      </c>
      <c r="B9832" t="s">
        <v>21015</v>
      </c>
      <c r="C9832">
        <v>786429</v>
      </c>
      <c r="D9832">
        <v>4</v>
      </c>
    </row>
    <row r="9833" spans="1:4" x14ac:dyDescent="0.25">
      <c r="A9833" t="s">
        <v>21016</v>
      </c>
      <c r="B9833" t="s">
        <v>21015</v>
      </c>
      <c r="C9833">
        <v>786412</v>
      </c>
      <c r="D9833">
        <v>4</v>
      </c>
    </row>
    <row r="9834" spans="1:4" x14ac:dyDescent="0.25">
      <c r="A9834" t="s">
        <v>21017</v>
      </c>
      <c r="B9834" t="s">
        <v>21015</v>
      </c>
      <c r="C9834">
        <v>786395</v>
      </c>
      <c r="D9834">
        <v>4</v>
      </c>
    </row>
    <row r="9835" spans="1:4" x14ac:dyDescent="0.25">
      <c r="A9835" t="s">
        <v>21018</v>
      </c>
      <c r="B9835" t="s">
        <v>21019</v>
      </c>
      <c r="C9835">
        <v>786378</v>
      </c>
      <c r="D9835">
        <v>4</v>
      </c>
    </row>
    <row r="9836" spans="1:4" x14ac:dyDescent="0.25">
      <c r="A9836" t="s">
        <v>21020</v>
      </c>
      <c r="B9836" t="s">
        <v>21019</v>
      </c>
      <c r="C9836">
        <v>786361</v>
      </c>
      <c r="D9836">
        <v>4</v>
      </c>
    </row>
    <row r="9837" spans="1:4" x14ac:dyDescent="0.25">
      <c r="A9837" t="s">
        <v>21021</v>
      </c>
      <c r="B9837" t="s">
        <v>21019</v>
      </c>
      <c r="C9837">
        <v>786344</v>
      </c>
      <c r="D9837">
        <v>4</v>
      </c>
    </row>
    <row r="9838" spans="1:4" x14ac:dyDescent="0.25">
      <c r="A9838" t="s">
        <v>21022</v>
      </c>
      <c r="B9838" t="s">
        <v>21019</v>
      </c>
      <c r="C9838">
        <v>786327</v>
      </c>
      <c r="D9838">
        <v>4</v>
      </c>
    </row>
    <row r="9839" spans="1:4" x14ac:dyDescent="0.25">
      <c r="A9839" t="s">
        <v>21023</v>
      </c>
      <c r="B9839" t="s">
        <v>21024</v>
      </c>
      <c r="C9839">
        <v>786310</v>
      </c>
      <c r="D9839">
        <v>4</v>
      </c>
    </row>
    <row r="9840" spans="1:4" x14ac:dyDescent="0.25">
      <c r="A9840" t="s">
        <v>21025</v>
      </c>
      <c r="B9840" t="s">
        <v>21024</v>
      </c>
      <c r="C9840">
        <v>786293</v>
      </c>
      <c r="D9840">
        <v>4</v>
      </c>
    </row>
    <row r="9841" spans="1:4" x14ac:dyDescent="0.25">
      <c r="A9841" t="s">
        <v>21026</v>
      </c>
      <c r="B9841" t="s">
        <v>21024</v>
      </c>
      <c r="C9841">
        <v>786276</v>
      </c>
      <c r="D9841">
        <v>4</v>
      </c>
    </row>
    <row r="9842" spans="1:4" x14ac:dyDescent="0.25">
      <c r="A9842" t="s">
        <v>21027</v>
      </c>
      <c r="B9842" t="s">
        <v>21024</v>
      </c>
      <c r="C9842">
        <v>786259</v>
      </c>
      <c r="D9842">
        <v>4</v>
      </c>
    </row>
    <row r="9843" spans="1:4" x14ac:dyDescent="0.25">
      <c r="A9843" t="s">
        <v>21028</v>
      </c>
      <c r="B9843" t="s">
        <v>21029</v>
      </c>
      <c r="C9843">
        <v>786242</v>
      </c>
      <c r="D9843">
        <v>4</v>
      </c>
    </row>
    <row r="9844" spans="1:4" x14ac:dyDescent="0.25">
      <c r="A9844" t="s">
        <v>21030</v>
      </c>
      <c r="B9844" t="s">
        <v>21029</v>
      </c>
      <c r="C9844">
        <v>786225</v>
      </c>
      <c r="D9844">
        <v>4</v>
      </c>
    </row>
    <row r="9845" spans="1:4" x14ac:dyDescent="0.25">
      <c r="A9845" t="s">
        <v>21031</v>
      </c>
      <c r="B9845" t="s">
        <v>21032</v>
      </c>
      <c r="C9845">
        <v>786208</v>
      </c>
      <c r="D9845">
        <v>4</v>
      </c>
    </row>
    <row r="9846" spans="1:4" x14ac:dyDescent="0.25">
      <c r="A9846" t="s">
        <v>21033</v>
      </c>
      <c r="B9846" t="s">
        <v>21034</v>
      </c>
      <c r="C9846">
        <v>786191</v>
      </c>
      <c r="D9846">
        <v>4</v>
      </c>
    </row>
    <row r="9847" spans="1:4" x14ac:dyDescent="0.25">
      <c r="A9847" t="s">
        <v>21035</v>
      </c>
      <c r="B9847" t="s">
        <v>21036</v>
      </c>
      <c r="C9847">
        <v>786174</v>
      </c>
      <c r="D9847">
        <v>4</v>
      </c>
    </row>
    <row r="9848" spans="1:4" x14ac:dyDescent="0.25">
      <c r="A9848" t="s">
        <v>21010</v>
      </c>
      <c r="B9848" t="s">
        <v>21036</v>
      </c>
      <c r="C9848">
        <v>786157</v>
      </c>
      <c r="D9848">
        <v>4</v>
      </c>
    </row>
    <row r="9849" spans="1:4" x14ac:dyDescent="0.25">
      <c r="A9849" t="s">
        <v>21037</v>
      </c>
      <c r="B9849" t="s">
        <v>21036</v>
      </c>
      <c r="C9849">
        <v>786140</v>
      </c>
      <c r="D9849">
        <v>4</v>
      </c>
    </row>
    <row r="9850" spans="1:4" x14ac:dyDescent="0.25">
      <c r="A9850" t="s">
        <v>21038</v>
      </c>
      <c r="B9850" t="s">
        <v>21039</v>
      </c>
      <c r="C9850">
        <v>786123</v>
      </c>
      <c r="D9850">
        <v>4</v>
      </c>
    </row>
    <row r="9851" spans="1:4" x14ac:dyDescent="0.25">
      <c r="A9851" t="s">
        <v>21040</v>
      </c>
      <c r="B9851" t="s">
        <v>21041</v>
      </c>
      <c r="C9851">
        <v>786106</v>
      </c>
      <c r="D9851">
        <v>4</v>
      </c>
    </row>
    <row r="9852" spans="1:4" x14ac:dyDescent="0.25">
      <c r="A9852" t="s">
        <v>21042</v>
      </c>
      <c r="B9852" t="s">
        <v>21041</v>
      </c>
      <c r="C9852">
        <v>786089</v>
      </c>
      <c r="D9852">
        <v>4</v>
      </c>
    </row>
    <row r="9853" spans="1:4" x14ac:dyDescent="0.25">
      <c r="A9853" t="s">
        <v>21043</v>
      </c>
      <c r="B9853" t="s">
        <v>21044</v>
      </c>
      <c r="C9853">
        <v>786072</v>
      </c>
      <c r="D9853">
        <v>4</v>
      </c>
    </row>
    <row r="9854" spans="1:4" x14ac:dyDescent="0.25">
      <c r="A9854" t="s">
        <v>21045</v>
      </c>
      <c r="B9854" t="s">
        <v>21046</v>
      </c>
      <c r="C9854">
        <v>786055</v>
      </c>
      <c r="D9854">
        <v>4</v>
      </c>
    </row>
    <row r="9855" spans="1:4" x14ac:dyDescent="0.25">
      <c r="A9855" t="s">
        <v>21047</v>
      </c>
      <c r="B9855" t="s">
        <v>21046</v>
      </c>
      <c r="C9855">
        <v>786038</v>
      </c>
      <c r="D9855">
        <v>4</v>
      </c>
    </row>
    <row r="9856" spans="1:4" x14ac:dyDescent="0.25">
      <c r="A9856" t="s">
        <v>21048</v>
      </c>
      <c r="B9856" t="s">
        <v>21049</v>
      </c>
      <c r="C9856">
        <v>786021</v>
      </c>
      <c r="D9856">
        <v>4</v>
      </c>
    </row>
    <row r="9857" spans="1:4" x14ac:dyDescent="0.25">
      <c r="A9857" t="s">
        <v>21050</v>
      </c>
      <c r="B9857" t="s">
        <v>21049</v>
      </c>
      <c r="C9857">
        <v>786004</v>
      </c>
      <c r="D9857">
        <v>4</v>
      </c>
    </row>
    <row r="9858" spans="1:4" x14ac:dyDescent="0.25">
      <c r="A9858" t="s">
        <v>21051</v>
      </c>
      <c r="B9858" t="s">
        <v>21052</v>
      </c>
      <c r="C9858">
        <v>785987</v>
      </c>
      <c r="D9858">
        <v>4</v>
      </c>
    </row>
    <row r="9859" spans="1:4" x14ac:dyDescent="0.25">
      <c r="A9859" t="s">
        <v>21053</v>
      </c>
      <c r="B9859" t="s">
        <v>21054</v>
      </c>
      <c r="C9859">
        <v>785970</v>
      </c>
      <c r="D9859">
        <v>4</v>
      </c>
    </row>
    <row r="9860" spans="1:4" x14ac:dyDescent="0.25">
      <c r="A9860" t="s">
        <v>21055</v>
      </c>
      <c r="B9860" t="s">
        <v>21056</v>
      </c>
      <c r="C9860">
        <v>785953</v>
      </c>
      <c r="D9860">
        <v>4</v>
      </c>
    </row>
    <row r="9861" spans="1:4" x14ac:dyDescent="0.25">
      <c r="A9861" t="s">
        <v>21057</v>
      </c>
      <c r="B9861" t="s">
        <v>21058</v>
      </c>
      <c r="C9861">
        <v>785936</v>
      </c>
      <c r="D9861">
        <v>4</v>
      </c>
    </row>
    <row r="9862" spans="1:4" x14ac:dyDescent="0.25">
      <c r="A9862" t="s">
        <v>21059</v>
      </c>
      <c r="B9862" t="s">
        <v>21058</v>
      </c>
      <c r="C9862">
        <v>785919</v>
      </c>
      <c r="D9862">
        <v>4</v>
      </c>
    </row>
    <row r="9863" spans="1:4" x14ac:dyDescent="0.25">
      <c r="A9863" t="s">
        <v>21060</v>
      </c>
      <c r="B9863" t="s">
        <v>21061</v>
      </c>
      <c r="C9863">
        <v>785902</v>
      </c>
      <c r="D9863">
        <v>4</v>
      </c>
    </row>
    <row r="9864" spans="1:4" x14ac:dyDescent="0.25">
      <c r="A9864" t="s">
        <v>21064</v>
      </c>
      <c r="B9864" t="s">
        <v>21065</v>
      </c>
      <c r="C9864">
        <v>785851</v>
      </c>
      <c r="D9864">
        <v>4</v>
      </c>
    </row>
    <row r="9865" spans="1:4" x14ac:dyDescent="0.25">
      <c r="A9865" t="s">
        <v>21066</v>
      </c>
      <c r="B9865" t="s">
        <v>21065</v>
      </c>
      <c r="C9865">
        <v>785834</v>
      </c>
      <c r="D9865">
        <v>4</v>
      </c>
    </row>
    <row r="9866" spans="1:4" x14ac:dyDescent="0.25">
      <c r="A9866" t="s">
        <v>21067</v>
      </c>
      <c r="B9866" t="s">
        <v>21068</v>
      </c>
      <c r="C9866">
        <v>785817</v>
      </c>
      <c r="D9866">
        <v>4</v>
      </c>
    </row>
    <row r="9867" spans="1:4" x14ac:dyDescent="0.25">
      <c r="A9867" t="s">
        <v>21069</v>
      </c>
      <c r="B9867" t="s">
        <v>21068</v>
      </c>
      <c r="C9867">
        <v>785800</v>
      </c>
      <c r="D9867">
        <v>4</v>
      </c>
    </row>
    <row r="9868" spans="1:4" x14ac:dyDescent="0.25">
      <c r="A9868" t="s">
        <v>21070</v>
      </c>
      <c r="B9868" t="s">
        <v>21068</v>
      </c>
      <c r="C9868">
        <v>785783</v>
      </c>
      <c r="D9868">
        <v>4</v>
      </c>
    </row>
    <row r="9869" spans="1:4" x14ac:dyDescent="0.25">
      <c r="A9869" t="s">
        <v>21071</v>
      </c>
      <c r="B9869" t="s">
        <v>21072</v>
      </c>
      <c r="C9869">
        <v>785766</v>
      </c>
      <c r="D9869">
        <v>4</v>
      </c>
    </row>
    <row r="9870" spans="1:4" x14ac:dyDescent="0.25">
      <c r="A9870" t="s">
        <v>21073</v>
      </c>
      <c r="B9870" t="s">
        <v>21074</v>
      </c>
      <c r="C9870">
        <v>785749</v>
      </c>
      <c r="D9870">
        <v>4</v>
      </c>
    </row>
    <row r="9871" spans="1:4" x14ac:dyDescent="0.25">
      <c r="A9871" t="s">
        <v>21062</v>
      </c>
      <c r="B9871" t="s">
        <v>21075</v>
      </c>
      <c r="C9871">
        <v>785732</v>
      </c>
      <c r="D9871">
        <v>4</v>
      </c>
    </row>
    <row r="9872" spans="1:4" x14ac:dyDescent="0.25">
      <c r="A9872" t="s">
        <v>21076</v>
      </c>
      <c r="B9872" t="s">
        <v>21075</v>
      </c>
      <c r="C9872">
        <v>785715</v>
      </c>
      <c r="D9872">
        <v>4</v>
      </c>
    </row>
    <row r="9873" spans="1:4" x14ac:dyDescent="0.25">
      <c r="A9873" t="s">
        <v>21077</v>
      </c>
      <c r="B9873" t="s">
        <v>21075</v>
      </c>
      <c r="C9873">
        <v>785698</v>
      </c>
      <c r="D9873">
        <v>4</v>
      </c>
    </row>
    <row r="9874" spans="1:4" x14ac:dyDescent="0.25">
      <c r="A9874" t="s">
        <v>21078</v>
      </c>
      <c r="B9874" t="s">
        <v>21079</v>
      </c>
      <c r="C9874">
        <v>785681</v>
      </c>
      <c r="D9874">
        <v>4</v>
      </c>
    </row>
    <row r="9875" spans="1:4" x14ac:dyDescent="0.25">
      <c r="A9875" t="s">
        <v>21080</v>
      </c>
      <c r="B9875" t="s">
        <v>21079</v>
      </c>
      <c r="C9875">
        <v>785664</v>
      </c>
      <c r="D9875">
        <v>4</v>
      </c>
    </row>
    <row r="9876" spans="1:4" x14ac:dyDescent="0.25">
      <c r="A9876" t="s">
        <v>21081</v>
      </c>
      <c r="B9876" t="s">
        <v>21082</v>
      </c>
      <c r="C9876">
        <v>785647</v>
      </c>
      <c r="D9876">
        <v>4</v>
      </c>
    </row>
    <row r="9877" spans="1:4" x14ac:dyDescent="0.25">
      <c r="A9877" t="s">
        <v>21083</v>
      </c>
      <c r="B9877" t="s">
        <v>21084</v>
      </c>
      <c r="C9877">
        <v>785630</v>
      </c>
      <c r="D9877">
        <v>4</v>
      </c>
    </row>
    <row r="9878" spans="1:4" x14ac:dyDescent="0.25">
      <c r="A9878" t="s">
        <v>21085</v>
      </c>
      <c r="B9878" t="s">
        <v>21084</v>
      </c>
      <c r="C9878">
        <v>785613</v>
      </c>
      <c r="D9878">
        <v>4</v>
      </c>
    </row>
    <row r="9879" spans="1:4" x14ac:dyDescent="0.25">
      <c r="A9879" t="s">
        <v>21086</v>
      </c>
      <c r="B9879" t="s">
        <v>21087</v>
      </c>
      <c r="C9879">
        <v>785596</v>
      </c>
      <c r="D9879">
        <v>4</v>
      </c>
    </row>
    <row r="9880" spans="1:4" x14ac:dyDescent="0.25">
      <c r="A9880" t="s">
        <v>21088</v>
      </c>
      <c r="B9880" t="s">
        <v>21089</v>
      </c>
      <c r="C9880">
        <v>785579</v>
      </c>
      <c r="D9880">
        <v>4</v>
      </c>
    </row>
    <row r="9881" spans="1:4" x14ac:dyDescent="0.25">
      <c r="A9881" t="s">
        <v>21090</v>
      </c>
      <c r="B9881" t="s">
        <v>21091</v>
      </c>
      <c r="C9881">
        <v>785562</v>
      </c>
      <c r="D9881">
        <v>4</v>
      </c>
    </row>
    <row r="9882" spans="1:4" x14ac:dyDescent="0.25">
      <c r="A9882" t="s">
        <v>21092</v>
      </c>
      <c r="B9882" t="s">
        <v>21091</v>
      </c>
      <c r="C9882">
        <v>785545</v>
      </c>
      <c r="D9882">
        <v>4</v>
      </c>
    </row>
    <row r="9883" spans="1:4" x14ac:dyDescent="0.25">
      <c r="A9883" t="s">
        <v>21093</v>
      </c>
      <c r="B9883" t="s">
        <v>21094</v>
      </c>
      <c r="C9883">
        <v>785528</v>
      </c>
      <c r="D9883">
        <v>4</v>
      </c>
    </row>
    <row r="9884" spans="1:4" x14ac:dyDescent="0.25">
      <c r="A9884" t="s">
        <v>21095</v>
      </c>
      <c r="B9884" t="s">
        <v>21096</v>
      </c>
      <c r="C9884">
        <v>785511</v>
      </c>
      <c r="D9884">
        <v>4</v>
      </c>
    </row>
    <row r="9885" spans="1:4" x14ac:dyDescent="0.25">
      <c r="A9885" t="s">
        <v>21097</v>
      </c>
      <c r="B9885" t="s">
        <v>21098</v>
      </c>
      <c r="C9885">
        <v>785494</v>
      </c>
      <c r="D9885">
        <v>4</v>
      </c>
    </row>
    <row r="9886" spans="1:4" x14ac:dyDescent="0.25">
      <c r="A9886" t="s">
        <v>21099</v>
      </c>
      <c r="B9886" t="s">
        <v>21100</v>
      </c>
      <c r="C9886">
        <v>785477</v>
      </c>
      <c r="D9886">
        <v>4</v>
      </c>
    </row>
    <row r="9887" spans="1:4" x14ac:dyDescent="0.25">
      <c r="A9887" t="s">
        <v>21103</v>
      </c>
      <c r="B9887" t="s">
        <v>21104</v>
      </c>
      <c r="C9887">
        <v>785443</v>
      </c>
      <c r="D9887">
        <v>4</v>
      </c>
    </row>
    <row r="9888" spans="1:4" x14ac:dyDescent="0.25">
      <c r="A9888" t="s">
        <v>21105</v>
      </c>
      <c r="B9888" t="s">
        <v>21104</v>
      </c>
      <c r="C9888">
        <v>785426</v>
      </c>
      <c r="D9888">
        <v>4</v>
      </c>
    </row>
    <row r="9889" spans="1:4" x14ac:dyDescent="0.25">
      <c r="A9889" t="s">
        <v>21106</v>
      </c>
      <c r="B9889" t="s">
        <v>21107</v>
      </c>
      <c r="C9889">
        <v>785409</v>
      </c>
      <c r="D9889">
        <v>4</v>
      </c>
    </row>
    <row r="9890" spans="1:4" x14ac:dyDescent="0.25">
      <c r="A9890" t="s">
        <v>21108</v>
      </c>
      <c r="B9890" t="s">
        <v>21109</v>
      </c>
      <c r="C9890">
        <v>785392</v>
      </c>
      <c r="D9890">
        <v>4</v>
      </c>
    </row>
    <row r="9891" spans="1:4" x14ac:dyDescent="0.25">
      <c r="A9891" t="s">
        <v>21110</v>
      </c>
      <c r="B9891" t="s">
        <v>21109</v>
      </c>
      <c r="C9891">
        <v>785375</v>
      </c>
      <c r="D9891">
        <v>4</v>
      </c>
    </row>
    <row r="9892" spans="1:4" x14ac:dyDescent="0.25">
      <c r="A9892" t="s">
        <v>21101</v>
      </c>
      <c r="B9892" t="s">
        <v>21111</v>
      </c>
      <c r="C9892">
        <v>785358</v>
      </c>
      <c r="D9892">
        <v>4</v>
      </c>
    </row>
    <row r="9893" spans="1:4" x14ac:dyDescent="0.25">
      <c r="A9893" t="s">
        <v>21114</v>
      </c>
      <c r="B9893" t="s">
        <v>21115</v>
      </c>
      <c r="C9893">
        <v>785324</v>
      </c>
      <c r="D9893">
        <v>4</v>
      </c>
    </row>
    <row r="9894" spans="1:4" x14ac:dyDescent="0.25">
      <c r="A9894" t="s">
        <v>21116</v>
      </c>
      <c r="B9894" t="s">
        <v>21115</v>
      </c>
      <c r="C9894">
        <v>785307</v>
      </c>
      <c r="D9894">
        <v>4</v>
      </c>
    </row>
    <row r="9895" spans="1:4" x14ac:dyDescent="0.25">
      <c r="A9895" t="s">
        <v>21117</v>
      </c>
      <c r="B9895" t="s">
        <v>21118</v>
      </c>
      <c r="C9895">
        <v>785290</v>
      </c>
      <c r="D9895">
        <v>4</v>
      </c>
    </row>
    <row r="9896" spans="1:4" x14ac:dyDescent="0.25">
      <c r="A9896" t="s">
        <v>21119</v>
      </c>
      <c r="B9896" t="s">
        <v>21118</v>
      </c>
      <c r="C9896">
        <v>785273</v>
      </c>
      <c r="D9896">
        <v>4</v>
      </c>
    </row>
    <row r="9897" spans="1:4" x14ac:dyDescent="0.25">
      <c r="A9897" t="s">
        <v>21120</v>
      </c>
      <c r="B9897" t="s">
        <v>21118</v>
      </c>
      <c r="C9897">
        <v>785256</v>
      </c>
      <c r="D9897">
        <v>4</v>
      </c>
    </row>
    <row r="9898" spans="1:4" x14ac:dyDescent="0.25">
      <c r="A9898" t="s">
        <v>21121</v>
      </c>
      <c r="B9898" t="s">
        <v>21122</v>
      </c>
      <c r="C9898">
        <v>785239</v>
      </c>
      <c r="D9898">
        <v>4</v>
      </c>
    </row>
    <row r="9899" spans="1:4" x14ac:dyDescent="0.25">
      <c r="A9899" t="s">
        <v>21123</v>
      </c>
      <c r="B9899" t="s">
        <v>21122</v>
      </c>
      <c r="C9899">
        <v>785222</v>
      </c>
      <c r="D9899">
        <v>4</v>
      </c>
    </row>
    <row r="9900" spans="1:4" x14ac:dyDescent="0.25">
      <c r="A9900" t="s">
        <v>21124</v>
      </c>
      <c r="B9900" t="s">
        <v>21122</v>
      </c>
      <c r="C9900">
        <v>785205</v>
      </c>
      <c r="D9900">
        <v>4</v>
      </c>
    </row>
    <row r="9901" spans="1:4" x14ac:dyDescent="0.25">
      <c r="A9901" t="s">
        <v>21125</v>
      </c>
      <c r="B9901" t="s">
        <v>21126</v>
      </c>
      <c r="C9901">
        <v>785188</v>
      </c>
      <c r="D9901">
        <v>4</v>
      </c>
    </row>
    <row r="9902" spans="1:4" x14ac:dyDescent="0.25">
      <c r="A9902" t="s">
        <v>21127</v>
      </c>
      <c r="B9902" t="s">
        <v>21126</v>
      </c>
      <c r="C9902">
        <v>785171</v>
      </c>
      <c r="D9902">
        <v>4</v>
      </c>
    </row>
    <row r="9903" spans="1:4" x14ac:dyDescent="0.25">
      <c r="A9903" t="s">
        <v>21128</v>
      </c>
      <c r="B9903" t="s">
        <v>21129</v>
      </c>
      <c r="C9903">
        <v>785154</v>
      </c>
      <c r="D9903">
        <v>4</v>
      </c>
    </row>
    <row r="9904" spans="1:4" x14ac:dyDescent="0.25">
      <c r="A9904" t="s">
        <v>21130</v>
      </c>
      <c r="B9904" t="s">
        <v>21131</v>
      </c>
      <c r="C9904">
        <v>785137</v>
      </c>
      <c r="D9904">
        <v>4</v>
      </c>
    </row>
    <row r="9905" spans="1:4" x14ac:dyDescent="0.25">
      <c r="A9905" t="s">
        <v>21132</v>
      </c>
      <c r="B9905" t="s">
        <v>21131</v>
      </c>
      <c r="C9905">
        <v>785120</v>
      </c>
      <c r="D9905">
        <v>4</v>
      </c>
    </row>
    <row r="9906" spans="1:4" x14ac:dyDescent="0.25">
      <c r="A9906" t="s">
        <v>21133</v>
      </c>
      <c r="B9906" t="s">
        <v>21134</v>
      </c>
      <c r="C9906">
        <v>785103</v>
      </c>
      <c r="D9906">
        <v>4</v>
      </c>
    </row>
    <row r="9907" spans="1:4" x14ac:dyDescent="0.25">
      <c r="A9907" t="s">
        <v>21135</v>
      </c>
      <c r="B9907" t="s">
        <v>21136</v>
      </c>
      <c r="C9907">
        <v>785086</v>
      </c>
      <c r="D9907">
        <v>4</v>
      </c>
    </row>
    <row r="9908" spans="1:4" x14ac:dyDescent="0.25">
      <c r="A9908" t="s">
        <v>21137</v>
      </c>
      <c r="B9908" t="s">
        <v>21138</v>
      </c>
      <c r="C9908">
        <v>785069</v>
      </c>
      <c r="D9908">
        <v>4</v>
      </c>
    </row>
    <row r="9909" spans="1:4" x14ac:dyDescent="0.25">
      <c r="A9909" t="s">
        <v>21139</v>
      </c>
      <c r="B9909" t="s">
        <v>21140</v>
      </c>
      <c r="C9909">
        <v>785052</v>
      </c>
      <c r="D9909">
        <v>4</v>
      </c>
    </row>
    <row r="9910" spans="1:4" x14ac:dyDescent="0.25">
      <c r="A9910" t="s">
        <v>21141</v>
      </c>
      <c r="B9910" t="s">
        <v>21140</v>
      </c>
      <c r="C9910">
        <v>785035</v>
      </c>
      <c r="D9910">
        <v>4</v>
      </c>
    </row>
    <row r="9911" spans="1:4" x14ac:dyDescent="0.25">
      <c r="A9911" t="s">
        <v>21142</v>
      </c>
      <c r="B9911" t="s">
        <v>21143</v>
      </c>
      <c r="C9911">
        <v>785018</v>
      </c>
      <c r="D9911">
        <v>4</v>
      </c>
    </row>
    <row r="9912" spans="1:4" x14ac:dyDescent="0.25">
      <c r="A9912" t="s">
        <v>21144</v>
      </c>
      <c r="B9912" t="s">
        <v>21143</v>
      </c>
      <c r="C9912">
        <v>785001</v>
      </c>
      <c r="D9912">
        <v>4</v>
      </c>
    </row>
    <row r="9913" spans="1:4" x14ac:dyDescent="0.25">
      <c r="A9913" t="s">
        <v>21145</v>
      </c>
      <c r="B9913" t="s">
        <v>21143</v>
      </c>
      <c r="C9913">
        <v>784984</v>
      </c>
      <c r="D9913">
        <v>4</v>
      </c>
    </row>
    <row r="9914" spans="1:4" x14ac:dyDescent="0.25">
      <c r="A9914" t="s">
        <v>21146</v>
      </c>
      <c r="B9914" t="s">
        <v>21143</v>
      </c>
      <c r="C9914">
        <v>784967</v>
      </c>
      <c r="D9914">
        <v>4</v>
      </c>
    </row>
    <row r="9915" spans="1:4" x14ac:dyDescent="0.25">
      <c r="A9915" t="s">
        <v>21147</v>
      </c>
      <c r="B9915" t="s">
        <v>21148</v>
      </c>
      <c r="C9915">
        <v>784950</v>
      </c>
      <c r="D9915">
        <v>4</v>
      </c>
    </row>
    <row r="9916" spans="1:4" x14ac:dyDescent="0.25">
      <c r="A9916" t="s">
        <v>21149</v>
      </c>
      <c r="B9916" t="s">
        <v>21148</v>
      </c>
      <c r="C9916">
        <v>784933</v>
      </c>
      <c r="D9916">
        <v>4</v>
      </c>
    </row>
    <row r="9917" spans="1:4" x14ac:dyDescent="0.25">
      <c r="A9917" t="s">
        <v>21150</v>
      </c>
      <c r="B9917" t="s">
        <v>21151</v>
      </c>
      <c r="C9917">
        <v>784916</v>
      </c>
      <c r="D9917">
        <v>4</v>
      </c>
    </row>
    <row r="9918" spans="1:4" x14ac:dyDescent="0.25">
      <c r="A9918" t="s">
        <v>21112</v>
      </c>
      <c r="B9918" t="s">
        <v>21152</v>
      </c>
      <c r="C9918">
        <v>784899</v>
      </c>
      <c r="D9918">
        <v>4</v>
      </c>
    </row>
    <row r="9919" spans="1:4" x14ac:dyDescent="0.25">
      <c r="A9919" t="s">
        <v>21153</v>
      </c>
      <c r="B9919" t="s">
        <v>21152</v>
      </c>
      <c r="C9919">
        <v>784882</v>
      </c>
      <c r="D9919">
        <v>4</v>
      </c>
    </row>
    <row r="9920" spans="1:4" x14ac:dyDescent="0.25">
      <c r="A9920" t="s">
        <v>21154</v>
      </c>
      <c r="B9920" t="s">
        <v>21152</v>
      </c>
      <c r="C9920">
        <v>784865</v>
      </c>
      <c r="D9920">
        <v>4</v>
      </c>
    </row>
    <row r="9921" spans="1:4" x14ac:dyDescent="0.25">
      <c r="A9921" t="s">
        <v>21155</v>
      </c>
      <c r="B9921" t="s">
        <v>21157</v>
      </c>
      <c r="C9921">
        <v>784831</v>
      </c>
      <c r="D9921">
        <v>4</v>
      </c>
    </row>
    <row r="9922" spans="1:4" x14ac:dyDescent="0.25">
      <c r="A9922" t="s">
        <v>21158</v>
      </c>
      <c r="B9922" t="s">
        <v>21159</v>
      </c>
      <c r="C9922">
        <v>784814</v>
      </c>
      <c r="D9922">
        <v>4</v>
      </c>
    </row>
    <row r="9923" spans="1:4" x14ac:dyDescent="0.25">
      <c r="A9923" t="s">
        <v>21160</v>
      </c>
      <c r="B9923" t="s">
        <v>21161</v>
      </c>
      <c r="C9923">
        <v>784797</v>
      </c>
      <c r="D9923">
        <v>4</v>
      </c>
    </row>
    <row r="9924" spans="1:4" x14ac:dyDescent="0.25">
      <c r="A9924" t="s">
        <v>21162</v>
      </c>
      <c r="B9924" t="s">
        <v>21163</v>
      </c>
      <c r="C9924">
        <v>784780</v>
      </c>
      <c r="D9924">
        <v>4</v>
      </c>
    </row>
    <row r="9925" spans="1:4" x14ac:dyDescent="0.25">
      <c r="A9925" t="s">
        <v>21164</v>
      </c>
      <c r="B9925" t="s">
        <v>21165</v>
      </c>
      <c r="C9925">
        <v>784763</v>
      </c>
      <c r="D9925">
        <v>4</v>
      </c>
    </row>
    <row r="9926" spans="1:4" x14ac:dyDescent="0.25">
      <c r="A9926" t="s">
        <v>21166</v>
      </c>
      <c r="B9926" t="s">
        <v>21165</v>
      </c>
      <c r="C9926">
        <v>784746</v>
      </c>
      <c r="D9926">
        <v>4</v>
      </c>
    </row>
    <row r="9927" spans="1:4" x14ac:dyDescent="0.25">
      <c r="A9927" t="s">
        <v>21167</v>
      </c>
      <c r="B9927" t="s">
        <v>21168</v>
      </c>
      <c r="C9927">
        <v>784729</v>
      </c>
      <c r="D9927">
        <v>4</v>
      </c>
    </row>
    <row r="9928" spans="1:4" x14ac:dyDescent="0.25">
      <c r="A9928" t="s">
        <v>21169</v>
      </c>
      <c r="B9928" t="s">
        <v>21168</v>
      </c>
      <c r="C9928">
        <v>784712</v>
      </c>
      <c r="D9928">
        <v>4</v>
      </c>
    </row>
    <row r="9929" spans="1:4" x14ac:dyDescent="0.25">
      <c r="A9929" t="s">
        <v>21170</v>
      </c>
      <c r="B9929" t="s">
        <v>21171</v>
      </c>
      <c r="C9929">
        <v>784695</v>
      </c>
      <c r="D9929">
        <v>4</v>
      </c>
    </row>
    <row r="9930" spans="1:4" x14ac:dyDescent="0.25">
      <c r="A9930" t="s">
        <v>21174</v>
      </c>
      <c r="B9930" t="s">
        <v>21175</v>
      </c>
      <c r="C9930">
        <v>784661</v>
      </c>
      <c r="D9930">
        <v>4</v>
      </c>
    </row>
    <row r="9931" spans="1:4" x14ac:dyDescent="0.25">
      <c r="A9931" t="s">
        <v>21176</v>
      </c>
      <c r="B9931" t="s">
        <v>21177</v>
      </c>
      <c r="C9931">
        <v>784644</v>
      </c>
      <c r="D9931">
        <v>4</v>
      </c>
    </row>
    <row r="9932" spans="1:4" x14ac:dyDescent="0.25">
      <c r="A9932" t="s">
        <v>21178</v>
      </c>
      <c r="B9932" t="s">
        <v>21179</v>
      </c>
      <c r="C9932">
        <v>784627</v>
      </c>
      <c r="D9932">
        <v>4</v>
      </c>
    </row>
    <row r="9933" spans="1:4" x14ac:dyDescent="0.25">
      <c r="A9933" t="s">
        <v>21180</v>
      </c>
      <c r="B9933" t="s">
        <v>21181</v>
      </c>
      <c r="C9933">
        <v>784610</v>
      </c>
      <c r="D9933">
        <v>4</v>
      </c>
    </row>
    <row r="9934" spans="1:4" x14ac:dyDescent="0.25">
      <c r="A9934" t="s">
        <v>21182</v>
      </c>
      <c r="B9934" t="s">
        <v>21183</v>
      </c>
      <c r="C9934">
        <v>784593</v>
      </c>
      <c r="D9934">
        <v>4</v>
      </c>
    </row>
    <row r="9935" spans="1:4" x14ac:dyDescent="0.25">
      <c r="A9935" t="s">
        <v>21184</v>
      </c>
      <c r="B9935" t="s">
        <v>21185</v>
      </c>
      <c r="C9935">
        <v>784576</v>
      </c>
      <c r="D9935">
        <v>4</v>
      </c>
    </row>
    <row r="9936" spans="1:4" x14ac:dyDescent="0.25">
      <c r="A9936" t="s">
        <v>21186</v>
      </c>
      <c r="B9936" t="s">
        <v>21187</v>
      </c>
      <c r="C9936">
        <v>784559</v>
      </c>
      <c r="D9936">
        <v>4</v>
      </c>
    </row>
    <row r="9937" spans="1:4" x14ac:dyDescent="0.25">
      <c r="A9937" t="s">
        <v>21188</v>
      </c>
      <c r="B9937" t="s">
        <v>21189</v>
      </c>
      <c r="C9937">
        <v>784542</v>
      </c>
      <c r="D9937">
        <v>4</v>
      </c>
    </row>
    <row r="9938" spans="1:4" x14ac:dyDescent="0.25">
      <c r="A9938" t="s">
        <v>21190</v>
      </c>
      <c r="B9938" t="s">
        <v>21189</v>
      </c>
      <c r="C9938">
        <v>784525</v>
      </c>
      <c r="D9938">
        <v>4</v>
      </c>
    </row>
    <row r="9939" spans="1:4" x14ac:dyDescent="0.25">
      <c r="A9939" t="s">
        <v>21191</v>
      </c>
      <c r="B9939" t="s">
        <v>21192</v>
      </c>
      <c r="C9939">
        <v>784508</v>
      </c>
      <c r="D9939">
        <v>4</v>
      </c>
    </row>
    <row r="9940" spans="1:4" x14ac:dyDescent="0.25">
      <c r="A9940" t="s">
        <v>21193</v>
      </c>
      <c r="B9940" t="s">
        <v>21194</v>
      </c>
      <c r="C9940">
        <v>784491</v>
      </c>
      <c r="D9940">
        <v>4</v>
      </c>
    </row>
    <row r="9941" spans="1:4" x14ac:dyDescent="0.25">
      <c r="A9941" t="s">
        <v>21195</v>
      </c>
      <c r="B9941" t="s">
        <v>21196</v>
      </c>
      <c r="C9941">
        <v>784474</v>
      </c>
      <c r="D9941">
        <v>4</v>
      </c>
    </row>
    <row r="9942" spans="1:4" x14ac:dyDescent="0.25">
      <c r="A9942" t="s">
        <v>21197</v>
      </c>
      <c r="B9942" t="s">
        <v>21198</v>
      </c>
      <c r="C9942">
        <v>784457</v>
      </c>
      <c r="D9942">
        <v>4</v>
      </c>
    </row>
    <row r="9943" spans="1:4" x14ac:dyDescent="0.25">
      <c r="A9943" t="s">
        <v>21199</v>
      </c>
      <c r="B9943" t="s">
        <v>21198</v>
      </c>
      <c r="C9943">
        <v>784440</v>
      </c>
      <c r="D9943">
        <v>4</v>
      </c>
    </row>
    <row r="9944" spans="1:4" x14ac:dyDescent="0.25">
      <c r="A9944" t="s">
        <v>21200</v>
      </c>
      <c r="B9944" t="s">
        <v>21201</v>
      </c>
      <c r="C9944">
        <v>784423</v>
      </c>
      <c r="D9944">
        <v>4</v>
      </c>
    </row>
    <row r="9945" spans="1:4" x14ac:dyDescent="0.25">
      <c r="A9945" t="s">
        <v>21202</v>
      </c>
      <c r="B9945" t="s">
        <v>21203</v>
      </c>
      <c r="C9945">
        <v>784406</v>
      </c>
      <c r="D9945">
        <v>4</v>
      </c>
    </row>
    <row r="9946" spans="1:4" x14ac:dyDescent="0.25">
      <c r="A9946" t="s">
        <v>21204</v>
      </c>
      <c r="B9946" t="s">
        <v>21205</v>
      </c>
      <c r="C9946">
        <v>784389</v>
      </c>
      <c r="D9946">
        <v>4</v>
      </c>
    </row>
    <row r="9947" spans="1:4" x14ac:dyDescent="0.25">
      <c r="A9947" t="s">
        <v>21206</v>
      </c>
      <c r="B9947" t="s">
        <v>21205</v>
      </c>
      <c r="C9947">
        <v>784372</v>
      </c>
      <c r="D9947">
        <v>4</v>
      </c>
    </row>
    <row r="9948" spans="1:4" x14ac:dyDescent="0.25">
      <c r="A9948" t="s">
        <v>21207</v>
      </c>
      <c r="B9948" t="s">
        <v>21205</v>
      </c>
      <c r="C9948">
        <v>784355</v>
      </c>
      <c r="D9948">
        <v>4</v>
      </c>
    </row>
    <row r="9949" spans="1:4" x14ac:dyDescent="0.25">
      <c r="A9949" t="s">
        <v>21213</v>
      </c>
      <c r="B9949" t="s">
        <v>21214</v>
      </c>
      <c r="C9949">
        <v>784287</v>
      </c>
      <c r="D9949">
        <v>4</v>
      </c>
    </row>
    <row r="9950" spans="1:4" x14ac:dyDescent="0.25">
      <c r="A9950" t="s">
        <v>21211</v>
      </c>
      <c r="B9950" t="s">
        <v>21215</v>
      </c>
      <c r="C9950">
        <v>784270</v>
      </c>
      <c r="D9950">
        <v>4</v>
      </c>
    </row>
    <row r="9951" spans="1:4" x14ac:dyDescent="0.25">
      <c r="A9951" t="s">
        <v>21216</v>
      </c>
      <c r="B9951" t="s">
        <v>21218</v>
      </c>
      <c r="C9951">
        <v>784236</v>
      </c>
      <c r="D9951">
        <v>4</v>
      </c>
    </row>
    <row r="9952" spans="1:4" x14ac:dyDescent="0.25">
      <c r="A9952" t="s">
        <v>21219</v>
      </c>
      <c r="B9952" t="s">
        <v>21221</v>
      </c>
      <c r="C9952">
        <v>784202</v>
      </c>
      <c r="D9952">
        <v>4</v>
      </c>
    </row>
    <row r="9953" spans="1:4" x14ac:dyDescent="0.25">
      <c r="A9953" t="s">
        <v>21222</v>
      </c>
      <c r="B9953" t="s">
        <v>21223</v>
      </c>
      <c r="C9953">
        <v>784185</v>
      </c>
      <c r="D9953">
        <v>4</v>
      </c>
    </row>
    <row r="9954" spans="1:4" x14ac:dyDescent="0.25">
      <c r="A9954" t="s">
        <v>21224</v>
      </c>
      <c r="B9954" t="s">
        <v>21226</v>
      </c>
      <c r="C9954">
        <v>784151</v>
      </c>
      <c r="D9954">
        <v>4</v>
      </c>
    </row>
    <row r="9955" spans="1:4" x14ac:dyDescent="0.25">
      <c r="A9955" t="s">
        <v>21227</v>
      </c>
      <c r="B9955" t="s">
        <v>21226</v>
      </c>
      <c r="C9955">
        <v>784134</v>
      </c>
      <c r="D9955">
        <v>4</v>
      </c>
    </row>
    <row r="9956" spans="1:4" x14ac:dyDescent="0.25">
      <c r="A9956" t="s">
        <v>21228</v>
      </c>
      <c r="B9956" t="s">
        <v>21229</v>
      </c>
      <c r="C9956">
        <v>784117</v>
      </c>
      <c r="D9956">
        <v>4</v>
      </c>
    </row>
    <row r="9957" spans="1:4" x14ac:dyDescent="0.25">
      <c r="A9957" t="s">
        <v>21230</v>
      </c>
      <c r="B9957" t="s">
        <v>21231</v>
      </c>
      <c r="C9957">
        <v>784100</v>
      </c>
      <c r="D9957">
        <v>4</v>
      </c>
    </row>
    <row r="9958" spans="1:4" x14ac:dyDescent="0.25">
      <c r="A9958" t="s">
        <v>21232</v>
      </c>
      <c r="B9958" t="s">
        <v>21233</v>
      </c>
      <c r="C9958">
        <v>784083</v>
      </c>
      <c r="D9958">
        <v>4</v>
      </c>
    </row>
    <row r="9959" spans="1:4" x14ac:dyDescent="0.25">
      <c r="A9959" t="s">
        <v>21235</v>
      </c>
      <c r="B9959" t="s">
        <v>21236</v>
      </c>
      <c r="C9959">
        <v>784049</v>
      </c>
      <c r="D9959">
        <v>4</v>
      </c>
    </row>
    <row r="9960" spans="1:4" x14ac:dyDescent="0.25">
      <c r="A9960" t="s">
        <v>21208</v>
      </c>
      <c r="B9960" t="s">
        <v>21237</v>
      </c>
      <c r="C9960">
        <v>784032</v>
      </c>
      <c r="D9960">
        <v>4</v>
      </c>
    </row>
    <row r="9961" spans="1:4" x14ac:dyDescent="0.25">
      <c r="A9961" t="s">
        <v>21210</v>
      </c>
      <c r="B9961" t="s">
        <v>21238</v>
      </c>
      <c r="C9961">
        <v>784015</v>
      </c>
      <c r="D9961">
        <v>4</v>
      </c>
    </row>
    <row r="9962" spans="1:4" x14ac:dyDescent="0.25">
      <c r="A9962" t="s">
        <v>21239</v>
      </c>
      <c r="B9962" t="s">
        <v>21240</v>
      </c>
      <c r="C9962">
        <v>783998</v>
      </c>
      <c r="D9962">
        <v>4</v>
      </c>
    </row>
    <row r="9963" spans="1:4" x14ac:dyDescent="0.25">
      <c r="A9963" t="s">
        <v>21244</v>
      </c>
      <c r="B9963" t="s">
        <v>21245</v>
      </c>
      <c r="C9963">
        <v>783947</v>
      </c>
      <c r="D9963">
        <v>4</v>
      </c>
    </row>
    <row r="9964" spans="1:4" x14ac:dyDescent="0.25">
      <c r="A9964" t="s">
        <v>21246</v>
      </c>
      <c r="B9964" t="s">
        <v>21247</v>
      </c>
      <c r="C9964">
        <v>783930</v>
      </c>
      <c r="D9964">
        <v>4</v>
      </c>
    </row>
    <row r="9965" spans="1:4" x14ac:dyDescent="0.25">
      <c r="A9965" t="s">
        <v>21248</v>
      </c>
      <c r="B9965" t="s">
        <v>21250</v>
      </c>
      <c r="C9965">
        <v>783896</v>
      </c>
      <c r="D9965">
        <v>4</v>
      </c>
    </row>
    <row r="9966" spans="1:4" x14ac:dyDescent="0.25">
      <c r="A9966" t="s">
        <v>21251</v>
      </c>
      <c r="B9966" t="s">
        <v>21253</v>
      </c>
      <c r="C9966">
        <v>783862</v>
      </c>
      <c r="D9966">
        <v>4</v>
      </c>
    </row>
    <row r="9967" spans="1:4" x14ac:dyDescent="0.25">
      <c r="A9967" t="s">
        <v>21254</v>
      </c>
      <c r="B9967" t="s">
        <v>21253</v>
      </c>
      <c r="C9967">
        <v>783845</v>
      </c>
      <c r="D9967">
        <v>4</v>
      </c>
    </row>
    <row r="9968" spans="1:4" x14ac:dyDescent="0.25">
      <c r="A9968" t="s">
        <v>21255</v>
      </c>
      <c r="B9968" t="s">
        <v>21256</v>
      </c>
      <c r="C9968">
        <v>783828</v>
      </c>
      <c r="D9968">
        <v>4</v>
      </c>
    </row>
    <row r="9969" spans="1:4" x14ac:dyDescent="0.25">
      <c r="A9969" t="s">
        <v>21257</v>
      </c>
      <c r="B9969" t="s">
        <v>21256</v>
      </c>
      <c r="C9969">
        <v>783811</v>
      </c>
      <c r="D9969">
        <v>4</v>
      </c>
    </row>
    <row r="9970" spans="1:4" x14ac:dyDescent="0.25">
      <c r="A9970" t="s">
        <v>21258</v>
      </c>
      <c r="B9970" t="s">
        <v>21259</v>
      </c>
      <c r="C9970">
        <v>783794</v>
      </c>
      <c r="D9970">
        <v>4</v>
      </c>
    </row>
    <row r="9971" spans="1:4" x14ac:dyDescent="0.25">
      <c r="A9971" t="s">
        <v>21260</v>
      </c>
      <c r="B9971" t="s">
        <v>21261</v>
      </c>
      <c r="C9971">
        <v>783777</v>
      </c>
      <c r="D9971">
        <v>4</v>
      </c>
    </row>
    <row r="9972" spans="1:4" x14ac:dyDescent="0.25">
      <c r="A9972" t="s">
        <v>21262</v>
      </c>
      <c r="B9972" t="s">
        <v>21263</v>
      </c>
      <c r="C9972">
        <v>783760</v>
      </c>
      <c r="D9972">
        <v>4</v>
      </c>
    </row>
    <row r="9973" spans="1:4" x14ac:dyDescent="0.25">
      <c r="A9973" t="s">
        <v>21264</v>
      </c>
      <c r="B9973" t="s">
        <v>21266</v>
      </c>
      <c r="C9973">
        <v>783726</v>
      </c>
      <c r="D9973">
        <v>4</v>
      </c>
    </row>
    <row r="9974" spans="1:4" x14ac:dyDescent="0.25">
      <c r="A9974" t="s">
        <v>21243</v>
      </c>
      <c r="B9974" t="s">
        <v>21268</v>
      </c>
      <c r="C9974">
        <v>783692</v>
      </c>
      <c r="D9974">
        <v>4</v>
      </c>
    </row>
    <row r="9975" spans="1:4" x14ac:dyDescent="0.25">
      <c r="A9975" t="s">
        <v>21269</v>
      </c>
      <c r="B9975" t="s">
        <v>21270</v>
      </c>
      <c r="C9975">
        <v>783675</v>
      </c>
      <c r="D9975">
        <v>4</v>
      </c>
    </row>
    <row r="9976" spans="1:4" x14ac:dyDescent="0.25">
      <c r="A9976" t="s">
        <v>21271</v>
      </c>
      <c r="B9976" t="s">
        <v>21273</v>
      </c>
      <c r="C9976">
        <v>783641</v>
      </c>
      <c r="D9976">
        <v>4</v>
      </c>
    </row>
    <row r="9977" spans="1:4" x14ac:dyDescent="0.25">
      <c r="A9977" t="s">
        <v>21274</v>
      </c>
      <c r="B9977" t="s">
        <v>21276</v>
      </c>
      <c r="C9977">
        <v>783607</v>
      </c>
      <c r="D9977">
        <v>4</v>
      </c>
    </row>
    <row r="9978" spans="1:4" x14ac:dyDescent="0.25">
      <c r="A9978" t="s">
        <v>21277</v>
      </c>
      <c r="B9978" t="s">
        <v>21278</v>
      </c>
      <c r="C9978">
        <v>783590</v>
      </c>
      <c r="D9978">
        <v>4</v>
      </c>
    </row>
    <row r="9979" spans="1:4" x14ac:dyDescent="0.25">
      <c r="A9979" t="s">
        <v>21279</v>
      </c>
      <c r="B9979" t="s">
        <v>21281</v>
      </c>
      <c r="C9979">
        <v>783556</v>
      </c>
      <c r="D9979">
        <v>4</v>
      </c>
    </row>
    <row r="9980" spans="1:4" x14ac:dyDescent="0.25">
      <c r="A9980" t="s">
        <v>21282</v>
      </c>
      <c r="B9980" t="s">
        <v>21283</v>
      </c>
      <c r="C9980">
        <v>783539</v>
      </c>
      <c r="D9980">
        <v>4</v>
      </c>
    </row>
    <row r="9981" spans="1:4" x14ac:dyDescent="0.25">
      <c r="A9981" t="s">
        <v>21285</v>
      </c>
      <c r="B9981" t="s">
        <v>21286</v>
      </c>
      <c r="C9981">
        <v>783505</v>
      </c>
      <c r="D9981">
        <v>4</v>
      </c>
    </row>
    <row r="9982" spans="1:4" x14ac:dyDescent="0.25">
      <c r="A9982" t="s">
        <v>21287</v>
      </c>
      <c r="B9982" t="s">
        <v>21288</v>
      </c>
      <c r="C9982">
        <v>783488</v>
      </c>
      <c r="D9982">
        <v>4</v>
      </c>
    </row>
    <row r="9983" spans="1:4" x14ac:dyDescent="0.25">
      <c r="A9983" t="s">
        <v>21292</v>
      </c>
      <c r="B9983" t="s">
        <v>21293</v>
      </c>
      <c r="C9983">
        <v>783437</v>
      </c>
      <c r="D9983">
        <v>4</v>
      </c>
    </row>
    <row r="9984" spans="1:4" x14ac:dyDescent="0.25">
      <c r="A9984" t="s">
        <v>21294</v>
      </c>
      <c r="B9984" t="s">
        <v>21293</v>
      </c>
      <c r="C9984">
        <v>783420</v>
      </c>
      <c r="D9984">
        <v>4</v>
      </c>
    </row>
    <row r="9985" spans="1:4" x14ac:dyDescent="0.25">
      <c r="A9985" t="s">
        <v>21295</v>
      </c>
      <c r="B9985" t="s">
        <v>21296</v>
      </c>
      <c r="C9985">
        <v>783403</v>
      </c>
      <c r="D9985">
        <v>4</v>
      </c>
    </row>
    <row r="9986" spans="1:4" x14ac:dyDescent="0.25">
      <c r="A9986" t="s">
        <v>21297</v>
      </c>
      <c r="B9986" t="s">
        <v>21299</v>
      </c>
      <c r="C9986">
        <v>783369</v>
      </c>
      <c r="D9986">
        <v>4</v>
      </c>
    </row>
    <row r="9987" spans="1:4" x14ac:dyDescent="0.25">
      <c r="A9987" t="s">
        <v>21300</v>
      </c>
      <c r="B9987" t="s">
        <v>21301</v>
      </c>
      <c r="C9987">
        <v>783352</v>
      </c>
      <c r="D9987">
        <v>4</v>
      </c>
    </row>
    <row r="9988" spans="1:4" x14ac:dyDescent="0.25">
      <c r="A9988" t="s">
        <v>21302</v>
      </c>
      <c r="B9988" t="s">
        <v>21303</v>
      </c>
      <c r="C9988">
        <v>783335</v>
      </c>
      <c r="D9988">
        <v>4</v>
      </c>
    </row>
    <row r="9989" spans="1:4" x14ac:dyDescent="0.25">
      <c r="A9989" t="s">
        <v>21306</v>
      </c>
      <c r="B9989" t="s">
        <v>21307</v>
      </c>
      <c r="C9989">
        <v>783301</v>
      </c>
      <c r="D9989">
        <v>4</v>
      </c>
    </row>
    <row r="9990" spans="1:4" x14ac:dyDescent="0.25">
      <c r="A9990" t="s">
        <v>21304</v>
      </c>
      <c r="B9990" t="s">
        <v>21307</v>
      </c>
      <c r="C9990">
        <v>783284</v>
      </c>
      <c r="D9990">
        <v>4</v>
      </c>
    </row>
    <row r="9991" spans="1:4" x14ac:dyDescent="0.25">
      <c r="A9991" t="s">
        <v>21308</v>
      </c>
      <c r="B9991" t="s">
        <v>21307</v>
      </c>
      <c r="C9991">
        <v>783267</v>
      </c>
      <c r="D9991">
        <v>4</v>
      </c>
    </row>
    <row r="9992" spans="1:4" x14ac:dyDescent="0.25">
      <c r="A9992" t="s">
        <v>21309</v>
      </c>
      <c r="B9992" t="s">
        <v>21307</v>
      </c>
      <c r="C9992">
        <v>783250</v>
      </c>
      <c r="D9992">
        <v>4</v>
      </c>
    </row>
    <row r="9993" spans="1:4" x14ac:dyDescent="0.25">
      <c r="A9993" t="s">
        <v>21310</v>
      </c>
      <c r="B9993" t="s">
        <v>21311</v>
      </c>
      <c r="C9993">
        <v>783233</v>
      </c>
      <c r="D9993">
        <v>4</v>
      </c>
    </row>
    <row r="9994" spans="1:4" x14ac:dyDescent="0.25">
      <c r="A9994" t="s">
        <v>21291</v>
      </c>
      <c r="B9994" t="s">
        <v>21312</v>
      </c>
      <c r="C9994">
        <v>783216</v>
      </c>
      <c r="D9994">
        <v>4</v>
      </c>
    </row>
    <row r="9995" spans="1:4" x14ac:dyDescent="0.25">
      <c r="A9995" t="s">
        <v>21313</v>
      </c>
      <c r="B9995" t="s">
        <v>21314</v>
      </c>
      <c r="C9995">
        <v>783199</v>
      </c>
      <c r="D9995">
        <v>4</v>
      </c>
    </row>
    <row r="9996" spans="1:4" x14ac:dyDescent="0.25">
      <c r="A9996" t="s">
        <v>21315</v>
      </c>
      <c r="B9996" t="s">
        <v>21317</v>
      </c>
      <c r="C9996">
        <v>783148</v>
      </c>
      <c r="D9996">
        <v>4</v>
      </c>
    </row>
    <row r="9997" spans="1:4" x14ac:dyDescent="0.25">
      <c r="A9997" t="s">
        <v>21318</v>
      </c>
      <c r="B9997" t="s">
        <v>21317</v>
      </c>
      <c r="C9997">
        <v>783131</v>
      </c>
      <c r="D9997">
        <v>4</v>
      </c>
    </row>
    <row r="9998" spans="1:4" x14ac:dyDescent="0.25">
      <c r="A9998" t="s">
        <v>21319</v>
      </c>
      <c r="B9998" t="s">
        <v>21320</v>
      </c>
      <c r="C9998">
        <v>783114</v>
      </c>
      <c r="D9998">
        <v>4</v>
      </c>
    </row>
    <row r="9999" spans="1:4" x14ac:dyDescent="0.25">
      <c r="A9999" t="s">
        <v>21321</v>
      </c>
      <c r="B9999" t="s">
        <v>21322</v>
      </c>
      <c r="C9999">
        <v>783097</v>
      </c>
      <c r="D9999">
        <v>4</v>
      </c>
    </row>
    <row r="10000" spans="1:4" x14ac:dyDescent="0.25">
      <c r="A10000" t="s">
        <v>21323</v>
      </c>
      <c r="B10000" t="s">
        <v>21324</v>
      </c>
      <c r="C10000">
        <v>783080</v>
      </c>
      <c r="D10000">
        <v>4</v>
      </c>
    </row>
    <row r="10001" spans="1:4" x14ac:dyDescent="0.25">
      <c r="A10001" t="s">
        <v>21325</v>
      </c>
      <c r="B10001" t="s">
        <v>21324</v>
      </c>
      <c r="C10001">
        <v>783063</v>
      </c>
      <c r="D10001">
        <v>4</v>
      </c>
    </row>
    <row r="10002" spans="1:4" x14ac:dyDescent="0.25">
      <c r="A10002" t="s">
        <v>21326</v>
      </c>
      <c r="B10002" t="s">
        <v>21327</v>
      </c>
      <c r="C10002">
        <v>783046</v>
      </c>
      <c r="D10002">
        <v>4</v>
      </c>
    </row>
    <row r="10003" spans="1:4" x14ac:dyDescent="0.25">
      <c r="A10003" t="s">
        <v>21328</v>
      </c>
      <c r="B10003" t="s">
        <v>21329</v>
      </c>
      <c r="C10003">
        <v>783029</v>
      </c>
      <c r="D10003">
        <v>4</v>
      </c>
    </row>
    <row r="10004" spans="1:4" x14ac:dyDescent="0.25">
      <c r="A10004" t="s">
        <v>21330</v>
      </c>
      <c r="B10004" t="s">
        <v>21331</v>
      </c>
      <c r="C10004">
        <v>783012</v>
      </c>
      <c r="D10004">
        <v>4</v>
      </c>
    </row>
    <row r="10005" spans="1:4" x14ac:dyDescent="0.25">
      <c r="A10005" t="s">
        <v>21332</v>
      </c>
      <c r="B10005" t="s">
        <v>21333</v>
      </c>
      <c r="C10005">
        <v>782995</v>
      </c>
      <c r="D10005">
        <v>4</v>
      </c>
    </row>
    <row r="10006" spans="1:4" x14ac:dyDescent="0.25">
      <c r="A10006" t="s">
        <v>21336</v>
      </c>
      <c r="B10006" t="s">
        <v>21337</v>
      </c>
      <c r="C10006">
        <v>782961</v>
      </c>
      <c r="D10006">
        <v>4</v>
      </c>
    </row>
    <row r="10007" spans="1:4" x14ac:dyDescent="0.25">
      <c r="A10007" t="s">
        <v>21338</v>
      </c>
      <c r="B10007" t="s">
        <v>21337</v>
      </c>
      <c r="C10007">
        <v>782944</v>
      </c>
      <c r="D10007">
        <v>4</v>
      </c>
    </row>
    <row r="10008" spans="1:4" x14ac:dyDescent="0.25">
      <c r="A10008" t="s">
        <v>21339</v>
      </c>
      <c r="B10008" t="s">
        <v>21341</v>
      </c>
      <c r="C10008">
        <v>782910</v>
      </c>
      <c r="D10008">
        <v>4</v>
      </c>
    </row>
    <row r="10009" spans="1:4" x14ac:dyDescent="0.25">
      <c r="A10009" t="s">
        <v>21342</v>
      </c>
      <c r="B10009" t="s">
        <v>21343</v>
      </c>
      <c r="C10009">
        <v>782893</v>
      </c>
      <c r="D10009">
        <v>4</v>
      </c>
    </row>
    <row r="10010" spans="1:4" x14ac:dyDescent="0.25">
      <c r="A10010" t="s">
        <v>21344</v>
      </c>
      <c r="B10010" t="s">
        <v>21345</v>
      </c>
      <c r="C10010">
        <v>782876</v>
      </c>
      <c r="D10010">
        <v>4</v>
      </c>
    </row>
    <row r="10011" spans="1:4" x14ac:dyDescent="0.25">
      <c r="A10011" t="s">
        <v>21346</v>
      </c>
      <c r="B10011" t="s">
        <v>21347</v>
      </c>
      <c r="C10011">
        <v>782859</v>
      </c>
      <c r="D10011">
        <v>4</v>
      </c>
    </row>
    <row r="10012" spans="1:4" x14ac:dyDescent="0.25">
      <c r="A10012" t="s">
        <v>21348</v>
      </c>
      <c r="B10012" t="s">
        <v>21349</v>
      </c>
      <c r="C10012">
        <v>782842</v>
      </c>
      <c r="D10012">
        <v>4</v>
      </c>
    </row>
    <row r="10013" spans="1:4" x14ac:dyDescent="0.25">
      <c r="A10013" t="s">
        <v>21350</v>
      </c>
      <c r="B10013" t="s">
        <v>21351</v>
      </c>
      <c r="C10013">
        <v>782825</v>
      </c>
      <c r="D10013">
        <v>4</v>
      </c>
    </row>
    <row r="10014" spans="1:4" x14ac:dyDescent="0.25">
      <c r="A10014" t="s">
        <v>21352</v>
      </c>
      <c r="B10014" t="s">
        <v>21353</v>
      </c>
      <c r="C10014">
        <v>782808</v>
      </c>
      <c r="D10014">
        <v>4</v>
      </c>
    </row>
    <row r="10015" spans="1:4" x14ac:dyDescent="0.25">
      <c r="A10015" t="s">
        <v>21354</v>
      </c>
      <c r="B10015" t="s">
        <v>21353</v>
      </c>
      <c r="C10015">
        <v>782791</v>
      </c>
      <c r="D10015">
        <v>4</v>
      </c>
    </row>
    <row r="10016" spans="1:4" x14ac:dyDescent="0.25">
      <c r="A10016" t="s">
        <v>21355</v>
      </c>
      <c r="B10016" t="s">
        <v>21356</v>
      </c>
      <c r="C10016">
        <v>782774</v>
      </c>
      <c r="D10016">
        <v>4</v>
      </c>
    </row>
    <row r="10017" spans="1:4" x14ac:dyDescent="0.25">
      <c r="A10017" t="s">
        <v>21357</v>
      </c>
      <c r="B10017" t="s">
        <v>21358</v>
      </c>
      <c r="C10017">
        <v>782757</v>
      </c>
      <c r="D10017">
        <v>4</v>
      </c>
    </row>
    <row r="10018" spans="1:4" x14ac:dyDescent="0.25">
      <c r="A10018" t="s">
        <v>21359</v>
      </c>
      <c r="B10018" t="s">
        <v>21360</v>
      </c>
      <c r="C10018">
        <v>782740</v>
      </c>
      <c r="D10018">
        <v>4</v>
      </c>
    </row>
    <row r="10019" spans="1:4" x14ac:dyDescent="0.25">
      <c r="A10019" t="s">
        <v>21363</v>
      </c>
      <c r="B10019" t="s">
        <v>21364</v>
      </c>
      <c r="C10019">
        <v>782706</v>
      </c>
      <c r="D10019">
        <v>4</v>
      </c>
    </row>
    <row r="10020" spans="1:4" x14ac:dyDescent="0.25">
      <c r="A10020" t="s">
        <v>21365</v>
      </c>
      <c r="B10020" t="s">
        <v>21366</v>
      </c>
      <c r="C10020">
        <v>782689</v>
      </c>
      <c r="D10020">
        <v>4</v>
      </c>
    </row>
    <row r="10021" spans="1:4" x14ac:dyDescent="0.25">
      <c r="A10021" t="s">
        <v>21367</v>
      </c>
      <c r="B10021" t="s">
        <v>21368</v>
      </c>
      <c r="C10021">
        <v>782672</v>
      </c>
      <c r="D10021">
        <v>4</v>
      </c>
    </row>
    <row r="10022" spans="1:4" x14ac:dyDescent="0.25">
      <c r="A10022" t="s">
        <v>21361</v>
      </c>
      <c r="B10022" t="s">
        <v>21369</v>
      </c>
      <c r="C10022">
        <v>782655</v>
      </c>
      <c r="D10022">
        <v>4</v>
      </c>
    </row>
    <row r="10023" spans="1:4" x14ac:dyDescent="0.25">
      <c r="A10023" t="s">
        <v>21370</v>
      </c>
      <c r="B10023" t="s">
        <v>21369</v>
      </c>
      <c r="C10023">
        <v>782638</v>
      </c>
      <c r="D10023">
        <v>4</v>
      </c>
    </row>
    <row r="10024" spans="1:4" x14ac:dyDescent="0.25">
      <c r="A10024" t="s">
        <v>21371</v>
      </c>
      <c r="B10024" t="s">
        <v>21372</v>
      </c>
      <c r="C10024">
        <v>782621</v>
      </c>
      <c r="D10024">
        <v>4</v>
      </c>
    </row>
    <row r="10025" spans="1:4" x14ac:dyDescent="0.25">
      <c r="A10025" t="s">
        <v>19968</v>
      </c>
      <c r="B10025" t="s">
        <v>21373</v>
      </c>
      <c r="C10025">
        <v>782604</v>
      </c>
      <c r="D10025">
        <v>4</v>
      </c>
    </row>
    <row r="10026" spans="1:4" x14ac:dyDescent="0.25">
      <c r="A10026" t="s">
        <v>21374</v>
      </c>
      <c r="B10026" t="s">
        <v>21373</v>
      </c>
      <c r="C10026">
        <v>782587</v>
      </c>
      <c r="D10026">
        <v>4</v>
      </c>
    </row>
    <row r="10027" spans="1:4" x14ac:dyDescent="0.25">
      <c r="A10027" t="s">
        <v>21375</v>
      </c>
      <c r="B10027" t="s">
        <v>21376</v>
      </c>
      <c r="C10027">
        <v>782570</v>
      </c>
      <c r="D10027">
        <v>4</v>
      </c>
    </row>
    <row r="10028" spans="1:4" x14ac:dyDescent="0.25">
      <c r="A10028" t="s">
        <v>21377</v>
      </c>
      <c r="B10028" t="s">
        <v>21376</v>
      </c>
      <c r="C10028">
        <v>782553</v>
      </c>
      <c r="D10028">
        <v>4</v>
      </c>
    </row>
    <row r="10029" spans="1:4" x14ac:dyDescent="0.25">
      <c r="A10029" t="s">
        <v>21378</v>
      </c>
      <c r="B10029" t="s">
        <v>21379</v>
      </c>
      <c r="C10029">
        <v>782536</v>
      </c>
      <c r="D10029">
        <v>4</v>
      </c>
    </row>
    <row r="10030" spans="1:4" x14ac:dyDescent="0.25">
      <c r="A10030" t="s">
        <v>21380</v>
      </c>
      <c r="B10030" t="s">
        <v>21381</v>
      </c>
      <c r="C10030">
        <v>782519</v>
      </c>
      <c r="D10030">
        <v>4</v>
      </c>
    </row>
    <row r="10031" spans="1:4" x14ac:dyDescent="0.25">
      <c r="A10031" t="s">
        <v>21382</v>
      </c>
      <c r="B10031" t="s">
        <v>21381</v>
      </c>
      <c r="C10031">
        <v>782502</v>
      </c>
      <c r="D10031">
        <v>4</v>
      </c>
    </row>
    <row r="10032" spans="1:4" x14ac:dyDescent="0.25">
      <c r="A10032" t="s">
        <v>21383</v>
      </c>
      <c r="B10032" t="s">
        <v>21384</v>
      </c>
      <c r="C10032">
        <v>782485</v>
      </c>
      <c r="D10032">
        <v>4</v>
      </c>
    </row>
    <row r="10033" spans="1:4" x14ac:dyDescent="0.25">
      <c r="A10033" t="s">
        <v>21387</v>
      </c>
      <c r="B10033" t="s">
        <v>21388</v>
      </c>
      <c r="C10033">
        <v>782451</v>
      </c>
      <c r="D10033">
        <v>4</v>
      </c>
    </row>
    <row r="10034" spans="1:4" x14ac:dyDescent="0.25">
      <c r="A10034" t="s">
        <v>21389</v>
      </c>
      <c r="B10034" t="s">
        <v>21390</v>
      </c>
      <c r="C10034">
        <v>782434</v>
      </c>
      <c r="D10034">
        <v>4</v>
      </c>
    </row>
    <row r="10035" spans="1:4" x14ac:dyDescent="0.25">
      <c r="A10035" t="s">
        <v>21391</v>
      </c>
      <c r="B10035" t="s">
        <v>21392</v>
      </c>
      <c r="C10035">
        <v>782417</v>
      </c>
      <c r="D10035">
        <v>4</v>
      </c>
    </row>
    <row r="10036" spans="1:4" x14ac:dyDescent="0.25">
      <c r="A10036" t="s">
        <v>21385</v>
      </c>
      <c r="B10036" t="s">
        <v>21393</v>
      </c>
      <c r="C10036">
        <v>782400</v>
      </c>
      <c r="D10036">
        <v>4</v>
      </c>
    </row>
    <row r="10037" spans="1:4" x14ac:dyDescent="0.25">
      <c r="A10037" t="s">
        <v>21394</v>
      </c>
      <c r="B10037" t="s">
        <v>21395</v>
      </c>
      <c r="C10037">
        <v>782383</v>
      </c>
      <c r="D10037">
        <v>4</v>
      </c>
    </row>
    <row r="10038" spans="1:4" x14ac:dyDescent="0.25">
      <c r="A10038" t="s">
        <v>21396</v>
      </c>
      <c r="B10038" t="s">
        <v>21397</v>
      </c>
      <c r="C10038">
        <v>782366</v>
      </c>
      <c r="D10038">
        <v>4</v>
      </c>
    </row>
    <row r="10039" spans="1:4" x14ac:dyDescent="0.25">
      <c r="A10039" t="s">
        <v>21398</v>
      </c>
      <c r="B10039" t="s">
        <v>21399</v>
      </c>
      <c r="C10039">
        <v>782349</v>
      </c>
      <c r="D10039">
        <v>4</v>
      </c>
    </row>
    <row r="10040" spans="1:4" x14ac:dyDescent="0.25">
      <c r="A10040" t="s">
        <v>21400</v>
      </c>
      <c r="B10040" t="s">
        <v>21401</v>
      </c>
      <c r="C10040">
        <v>782332</v>
      </c>
      <c r="D10040">
        <v>4</v>
      </c>
    </row>
    <row r="10041" spans="1:4" x14ac:dyDescent="0.25">
      <c r="A10041" t="s">
        <v>21402</v>
      </c>
      <c r="B10041" t="s">
        <v>21403</v>
      </c>
      <c r="C10041">
        <v>782315</v>
      </c>
      <c r="D10041">
        <v>4</v>
      </c>
    </row>
    <row r="10042" spans="1:4" x14ac:dyDescent="0.25">
      <c r="A10042" t="s">
        <v>21404</v>
      </c>
      <c r="B10042" t="s">
        <v>21405</v>
      </c>
      <c r="C10042">
        <v>782298</v>
      </c>
      <c r="D10042">
        <v>4</v>
      </c>
    </row>
    <row r="10043" spans="1:4" x14ac:dyDescent="0.25">
      <c r="A10043" t="s">
        <v>21406</v>
      </c>
      <c r="B10043" t="s">
        <v>21407</v>
      </c>
      <c r="C10043">
        <v>782281</v>
      </c>
      <c r="D10043">
        <v>4</v>
      </c>
    </row>
    <row r="10044" spans="1:4" x14ac:dyDescent="0.25">
      <c r="A10044" t="s">
        <v>21408</v>
      </c>
      <c r="B10044" t="s">
        <v>21409</v>
      </c>
      <c r="C10044">
        <v>782264</v>
      </c>
      <c r="D10044">
        <v>4</v>
      </c>
    </row>
    <row r="10045" spans="1:4" x14ac:dyDescent="0.25">
      <c r="A10045" t="s">
        <v>21410</v>
      </c>
      <c r="B10045" t="s">
        <v>21411</v>
      </c>
      <c r="C10045">
        <v>782247</v>
      </c>
      <c r="D10045">
        <v>4</v>
      </c>
    </row>
    <row r="10046" spans="1:4" x14ac:dyDescent="0.25">
      <c r="A10046" t="s">
        <v>21412</v>
      </c>
      <c r="B10046" t="s">
        <v>21413</v>
      </c>
      <c r="C10046">
        <v>782230</v>
      </c>
      <c r="D10046">
        <v>4</v>
      </c>
    </row>
    <row r="10047" spans="1:4" x14ac:dyDescent="0.25">
      <c r="A10047" t="s">
        <v>21414</v>
      </c>
      <c r="B10047" t="s">
        <v>21416</v>
      </c>
      <c r="C10047">
        <v>782196</v>
      </c>
      <c r="D10047">
        <v>4</v>
      </c>
    </row>
    <row r="10048" spans="1:4" x14ac:dyDescent="0.25">
      <c r="A10048" t="s">
        <v>21417</v>
      </c>
      <c r="B10048" t="s">
        <v>21418</v>
      </c>
      <c r="C10048">
        <v>782179</v>
      </c>
      <c r="D10048">
        <v>4</v>
      </c>
    </row>
    <row r="10049" spans="1:4" x14ac:dyDescent="0.25">
      <c r="A10049" t="s">
        <v>21419</v>
      </c>
      <c r="B10049" t="s">
        <v>21420</v>
      </c>
      <c r="C10049">
        <v>782162</v>
      </c>
      <c r="D10049">
        <v>4</v>
      </c>
    </row>
    <row r="10050" spans="1:4" x14ac:dyDescent="0.25">
      <c r="A10050" t="s">
        <v>21424</v>
      </c>
      <c r="B10050" t="s">
        <v>21425</v>
      </c>
      <c r="C10050">
        <v>782111</v>
      </c>
      <c r="D10050">
        <v>4</v>
      </c>
    </row>
    <row r="10051" spans="1:4" x14ac:dyDescent="0.25">
      <c r="A10051" t="s">
        <v>21423</v>
      </c>
      <c r="B10051" t="s">
        <v>21428</v>
      </c>
      <c r="C10051">
        <v>782077</v>
      </c>
      <c r="D10051">
        <v>4</v>
      </c>
    </row>
    <row r="10052" spans="1:4" x14ac:dyDescent="0.25">
      <c r="A10052" t="s">
        <v>21426</v>
      </c>
      <c r="B10052" t="s">
        <v>21429</v>
      </c>
      <c r="C10052">
        <v>782060</v>
      </c>
      <c r="D10052">
        <v>4</v>
      </c>
    </row>
    <row r="10053" spans="1:4" x14ac:dyDescent="0.25">
      <c r="A10053" t="s">
        <v>21430</v>
      </c>
      <c r="B10053" t="s">
        <v>21432</v>
      </c>
      <c r="C10053">
        <v>782026</v>
      </c>
      <c r="D10053">
        <v>4</v>
      </c>
    </row>
    <row r="10054" spans="1:4" x14ac:dyDescent="0.25">
      <c r="A10054" t="s">
        <v>21435</v>
      </c>
      <c r="B10054" t="s">
        <v>21436</v>
      </c>
      <c r="C10054">
        <v>781992</v>
      </c>
      <c r="D10054">
        <v>4</v>
      </c>
    </row>
    <row r="10055" spans="1:4" x14ac:dyDescent="0.25">
      <c r="A10055" t="s">
        <v>21437</v>
      </c>
      <c r="B10055" t="s">
        <v>21436</v>
      </c>
      <c r="C10055">
        <v>781975</v>
      </c>
      <c r="D10055">
        <v>4</v>
      </c>
    </row>
    <row r="10056" spans="1:4" x14ac:dyDescent="0.25">
      <c r="A10056" t="s">
        <v>21438</v>
      </c>
      <c r="B10056" t="s">
        <v>21439</v>
      </c>
      <c r="C10056">
        <v>781958</v>
      </c>
      <c r="D10056">
        <v>4</v>
      </c>
    </row>
    <row r="10057" spans="1:4" x14ac:dyDescent="0.25">
      <c r="A10057" t="s">
        <v>21433</v>
      </c>
      <c r="B10057" t="s">
        <v>21440</v>
      </c>
      <c r="C10057">
        <v>781941</v>
      </c>
      <c r="D10057">
        <v>4</v>
      </c>
    </row>
    <row r="10058" spans="1:4" x14ac:dyDescent="0.25">
      <c r="A10058" t="s">
        <v>21441</v>
      </c>
      <c r="B10058" t="s">
        <v>21442</v>
      </c>
      <c r="C10058">
        <v>781924</v>
      </c>
      <c r="D10058">
        <v>4</v>
      </c>
    </row>
    <row r="10059" spans="1:4" x14ac:dyDescent="0.25">
      <c r="A10059" t="s">
        <v>21421</v>
      </c>
      <c r="B10059" t="s">
        <v>21445</v>
      </c>
      <c r="C10059">
        <v>781890</v>
      </c>
      <c r="D10059">
        <v>4</v>
      </c>
    </row>
    <row r="10060" spans="1:4" x14ac:dyDescent="0.25">
      <c r="A10060" t="s">
        <v>21446</v>
      </c>
      <c r="B10060" t="s">
        <v>21445</v>
      </c>
      <c r="C10060">
        <v>781873</v>
      </c>
      <c r="D10060">
        <v>4</v>
      </c>
    </row>
    <row r="10061" spans="1:4" x14ac:dyDescent="0.25">
      <c r="A10061" t="s">
        <v>21447</v>
      </c>
      <c r="B10061" t="s">
        <v>21448</v>
      </c>
      <c r="C10061">
        <v>781856</v>
      </c>
      <c r="D10061">
        <v>4</v>
      </c>
    </row>
    <row r="10062" spans="1:4" x14ac:dyDescent="0.25">
      <c r="A10062" t="s">
        <v>21449</v>
      </c>
      <c r="B10062" t="s">
        <v>21450</v>
      </c>
      <c r="C10062">
        <v>781839</v>
      </c>
      <c r="D10062">
        <v>4</v>
      </c>
    </row>
    <row r="10063" spans="1:4" x14ac:dyDescent="0.25">
      <c r="A10063" t="s">
        <v>21454</v>
      </c>
      <c r="B10063" t="s">
        <v>21455</v>
      </c>
      <c r="C10063">
        <v>781788</v>
      </c>
      <c r="D10063">
        <v>4</v>
      </c>
    </row>
    <row r="10064" spans="1:4" x14ac:dyDescent="0.25">
      <c r="A10064" t="s">
        <v>21456</v>
      </c>
      <c r="B10064" t="s">
        <v>21457</v>
      </c>
      <c r="C10064">
        <v>781771</v>
      </c>
      <c r="D10064">
        <v>4</v>
      </c>
    </row>
    <row r="10065" spans="1:4" x14ac:dyDescent="0.25">
      <c r="A10065" t="s">
        <v>21458</v>
      </c>
      <c r="B10065" t="s">
        <v>21459</v>
      </c>
      <c r="C10065">
        <v>781754</v>
      </c>
      <c r="D10065">
        <v>4</v>
      </c>
    </row>
    <row r="10066" spans="1:4" x14ac:dyDescent="0.25">
      <c r="A10066" t="s">
        <v>21460</v>
      </c>
      <c r="B10066" t="s">
        <v>21461</v>
      </c>
      <c r="C10066">
        <v>781737</v>
      </c>
      <c r="D10066">
        <v>4</v>
      </c>
    </row>
    <row r="10067" spans="1:4" x14ac:dyDescent="0.25">
      <c r="A10067" t="s">
        <v>21462</v>
      </c>
      <c r="B10067" t="s">
        <v>21463</v>
      </c>
      <c r="C10067">
        <v>781720</v>
      </c>
      <c r="D10067">
        <v>4</v>
      </c>
    </row>
    <row r="10068" spans="1:4" x14ac:dyDescent="0.25">
      <c r="A10068" t="s">
        <v>21464</v>
      </c>
      <c r="B10068" t="s">
        <v>21465</v>
      </c>
      <c r="C10068">
        <v>781703</v>
      </c>
      <c r="D10068">
        <v>4</v>
      </c>
    </row>
    <row r="10069" spans="1:4" x14ac:dyDescent="0.25">
      <c r="A10069" t="s">
        <v>21466</v>
      </c>
      <c r="B10069" t="s">
        <v>21467</v>
      </c>
      <c r="C10069">
        <v>781686</v>
      </c>
      <c r="D10069">
        <v>4</v>
      </c>
    </row>
    <row r="10070" spans="1:4" x14ac:dyDescent="0.25">
      <c r="A10070" t="s">
        <v>21468</v>
      </c>
      <c r="B10070" t="s">
        <v>21469</v>
      </c>
      <c r="C10070">
        <v>781669</v>
      </c>
      <c r="D10070">
        <v>4</v>
      </c>
    </row>
    <row r="10071" spans="1:4" x14ac:dyDescent="0.25">
      <c r="A10071" t="s">
        <v>21470</v>
      </c>
      <c r="B10071" t="s">
        <v>21471</v>
      </c>
      <c r="C10071">
        <v>781652</v>
      </c>
      <c r="D10071">
        <v>4</v>
      </c>
    </row>
    <row r="10072" spans="1:4" x14ac:dyDescent="0.25">
      <c r="A10072" t="s">
        <v>21472</v>
      </c>
      <c r="B10072" t="s">
        <v>21473</v>
      </c>
      <c r="C10072">
        <v>781635</v>
      </c>
      <c r="D10072">
        <v>4</v>
      </c>
    </row>
    <row r="10073" spans="1:4" x14ac:dyDescent="0.25">
      <c r="A10073" t="s">
        <v>21479</v>
      </c>
      <c r="B10073" t="s">
        <v>21480</v>
      </c>
      <c r="C10073">
        <v>781567</v>
      </c>
      <c r="D10073">
        <v>4</v>
      </c>
    </row>
    <row r="10074" spans="1:4" x14ac:dyDescent="0.25">
      <c r="A10074" t="s">
        <v>21481</v>
      </c>
      <c r="B10074" t="s">
        <v>21482</v>
      </c>
      <c r="C10074">
        <v>781550</v>
      </c>
      <c r="D10074">
        <v>4</v>
      </c>
    </row>
    <row r="10075" spans="1:4" x14ac:dyDescent="0.25">
      <c r="A10075" t="s">
        <v>21477</v>
      </c>
      <c r="B10075" t="s">
        <v>21483</v>
      </c>
      <c r="C10075">
        <v>781533</v>
      </c>
      <c r="D10075">
        <v>4</v>
      </c>
    </row>
    <row r="10076" spans="1:4" x14ac:dyDescent="0.25">
      <c r="A10076" t="s">
        <v>21484</v>
      </c>
      <c r="B10076" t="s">
        <v>21485</v>
      </c>
      <c r="C10076">
        <v>781516</v>
      </c>
      <c r="D10076">
        <v>4</v>
      </c>
    </row>
    <row r="10077" spans="1:4" x14ac:dyDescent="0.25">
      <c r="A10077" t="s">
        <v>21486</v>
      </c>
      <c r="B10077" t="s">
        <v>21487</v>
      </c>
      <c r="C10077">
        <v>781499</v>
      </c>
      <c r="D10077">
        <v>4</v>
      </c>
    </row>
    <row r="10078" spans="1:4" x14ac:dyDescent="0.25">
      <c r="A10078" t="s">
        <v>21488</v>
      </c>
      <c r="B10078" t="s">
        <v>21490</v>
      </c>
      <c r="C10078">
        <v>781465</v>
      </c>
      <c r="D10078">
        <v>4</v>
      </c>
    </row>
    <row r="10079" spans="1:4" x14ac:dyDescent="0.25">
      <c r="A10079" t="s">
        <v>21491</v>
      </c>
      <c r="B10079" t="s">
        <v>21490</v>
      </c>
      <c r="C10079">
        <v>781448</v>
      </c>
      <c r="D10079">
        <v>4</v>
      </c>
    </row>
    <row r="10080" spans="1:4" x14ac:dyDescent="0.25">
      <c r="A10080" t="s">
        <v>21494</v>
      </c>
      <c r="B10080" t="s">
        <v>21495</v>
      </c>
      <c r="C10080">
        <v>781414</v>
      </c>
      <c r="D10080">
        <v>4</v>
      </c>
    </row>
    <row r="10081" spans="1:4" x14ac:dyDescent="0.25">
      <c r="A10081" t="s">
        <v>21496</v>
      </c>
      <c r="B10081" t="s">
        <v>21497</v>
      </c>
      <c r="C10081">
        <v>781397</v>
      </c>
      <c r="D10081">
        <v>4</v>
      </c>
    </row>
    <row r="10082" spans="1:4" x14ac:dyDescent="0.25">
      <c r="A10082" t="s">
        <v>21492</v>
      </c>
      <c r="B10082" t="s">
        <v>21498</v>
      </c>
      <c r="C10082">
        <v>781380</v>
      </c>
      <c r="D10082">
        <v>4</v>
      </c>
    </row>
    <row r="10083" spans="1:4" x14ac:dyDescent="0.25">
      <c r="A10083" t="s">
        <v>21499</v>
      </c>
      <c r="B10083" t="s">
        <v>21500</v>
      </c>
      <c r="C10083">
        <v>781363</v>
      </c>
      <c r="D10083">
        <v>4</v>
      </c>
    </row>
    <row r="10084" spans="1:4" x14ac:dyDescent="0.25">
      <c r="A10084" t="s">
        <v>21501</v>
      </c>
      <c r="B10084" t="s">
        <v>21502</v>
      </c>
      <c r="C10084">
        <v>781346</v>
      </c>
      <c r="D10084">
        <v>4</v>
      </c>
    </row>
    <row r="10085" spans="1:4" x14ac:dyDescent="0.25">
      <c r="A10085" t="s">
        <v>21505</v>
      </c>
      <c r="B10085" t="s">
        <v>21506</v>
      </c>
      <c r="C10085">
        <v>781312</v>
      </c>
      <c r="D10085">
        <v>4</v>
      </c>
    </row>
    <row r="10086" spans="1:4" x14ac:dyDescent="0.25">
      <c r="A10086" t="s">
        <v>21507</v>
      </c>
      <c r="B10086" t="s">
        <v>21508</v>
      </c>
      <c r="C10086">
        <v>781295</v>
      </c>
      <c r="D10086">
        <v>4</v>
      </c>
    </row>
    <row r="10087" spans="1:4" x14ac:dyDescent="0.25">
      <c r="A10087" t="s">
        <v>21503</v>
      </c>
      <c r="B10087" t="s">
        <v>21509</v>
      </c>
      <c r="C10087">
        <v>781278</v>
      </c>
      <c r="D10087">
        <v>4</v>
      </c>
    </row>
    <row r="10088" spans="1:4" x14ac:dyDescent="0.25">
      <c r="A10088" t="s">
        <v>21510</v>
      </c>
      <c r="B10088" t="s">
        <v>21509</v>
      </c>
      <c r="C10088">
        <v>781261</v>
      </c>
      <c r="D10088">
        <v>4</v>
      </c>
    </row>
    <row r="10089" spans="1:4" x14ac:dyDescent="0.25">
      <c r="A10089" t="s">
        <v>21513</v>
      </c>
      <c r="B10089" t="s">
        <v>21514</v>
      </c>
      <c r="C10089">
        <v>781227</v>
      </c>
      <c r="D10089">
        <v>4</v>
      </c>
    </row>
    <row r="10090" spans="1:4" x14ac:dyDescent="0.25">
      <c r="A10090" t="s">
        <v>21511</v>
      </c>
      <c r="B10090" t="s">
        <v>21515</v>
      </c>
      <c r="C10090">
        <v>781210</v>
      </c>
      <c r="D10090">
        <v>4</v>
      </c>
    </row>
    <row r="10091" spans="1:4" x14ac:dyDescent="0.25">
      <c r="A10091" t="s">
        <v>21516</v>
      </c>
      <c r="B10091" t="s">
        <v>21517</v>
      </c>
      <c r="C10091">
        <v>781193</v>
      </c>
      <c r="D10091">
        <v>4</v>
      </c>
    </row>
    <row r="10092" spans="1:4" x14ac:dyDescent="0.25">
      <c r="A10092" t="s">
        <v>21476</v>
      </c>
      <c r="B10092" t="s">
        <v>21519</v>
      </c>
      <c r="C10092">
        <v>781159</v>
      </c>
      <c r="D10092">
        <v>4</v>
      </c>
    </row>
    <row r="10093" spans="1:4" x14ac:dyDescent="0.25">
      <c r="A10093" t="s">
        <v>21520</v>
      </c>
      <c r="B10093" t="s">
        <v>21521</v>
      </c>
      <c r="C10093">
        <v>781142</v>
      </c>
      <c r="D10093">
        <v>4</v>
      </c>
    </row>
    <row r="10094" spans="1:4" x14ac:dyDescent="0.25">
      <c r="A10094" t="s">
        <v>21522</v>
      </c>
      <c r="B10094" t="s">
        <v>21524</v>
      </c>
      <c r="C10094">
        <v>781108</v>
      </c>
      <c r="D10094">
        <v>4</v>
      </c>
    </row>
    <row r="10095" spans="1:4" x14ac:dyDescent="0.25">
      <c r="A10095" t="s">
        <v>21525</v>
      </c>
      <c r="B10095" t="s">
        <v>21524</v>
      </c>
      <c r="C10095">
        <v>781091</v>
      </c>
      <c r="D10095">
        <v>4</v>
      </c>
    </row>
    <row r="10096" spans="1:4" x14ac:dyDescent="0.25">
      <c r="A10096" t="s">
        <v>21526</v>
      </c>
      <c r="B10096" t="s">
        <v>21527</v>
      </c>
      <c r="C10096">
        <v>781074</v>
      </c>
      <c r="D10096">
        <v>4</v>
      </c>
    </row>
    <row r="10097" spans="1:4" x14ac:dyDescent="0.25">
      <c r="A10097" t="s">
        <v>21528</v>
      </c>
      <c r="B10097" t="s">
        <v>21529</v>
      </c>
      <c r="C10097">
        <v>781057</v>
      </c>
      <c r="D10097">
        <v>4</v>
      </c>
    </row>
    <row r="10098" spans="1:4" x14ac:dyDescent="0.25">
      <c r="A10098" t="s">
        <v>21532</v>
      </c>
      <c r="B10098" t="s">
        <v>21533</v>
      </c>
      <c r="C10098">
        <v>781023</v>
      </c>
      <c r="D10098">
        <v>4</v>
      </c>
    </row>
    <row r="10099" spans="1:4" x14ac:dyDescent="0.25">
      <c r="A10099" t="s">
        <v>21530</v>
      </c>
      <c r="B10099" t="s">
        <v>21534</v>
      </c>
      <c r="C10099">
        <v>781006</v>
      </c>
      <c r="D10099">
        <v>4</v>
      </c>
    </row>
    <row r="10100" spans="1:4" x14ac:dyDescent="0.25">
      <c r="A10100" t="s">
        <v>21535</v>
      </c>
      <c r="B10100" t="s">
        <v>21536</v>
      </c>
      <c r="C10100">
        <v>780989</v>
      </c>
      <c r="D10100">
        <v>4</v>
      </c>
    </row>
    <row r="10101" spans="1:4" x14ac:dyDescent="0.25">
      <c r="A10101" t="s">
        <v>21539</v>
      </c>
      <c r="B10101" t="s">
        <v>21540</v>
      </c>
      <c r="C10101">
        <v>780938</v>
      </c>
      <c r="D10101">
        <v>4</v>
      </c>
    </row>
    <row r="10102" spans="1:4" x14ac:dyDescent="0.25">
      <c r="A10102" t="s">
        <v>21543</v>
      </c>
      <c r="B10102" t="s">
        <v>21544</v>
      </c>
      <c r="C10102">
        <v>780904</v>
      </c>
      <c r="D10102">
        <v>4</v>
      </c>
    </row>
    <row r="10103" spans="1:4" x14ac:dyDescent="0.25">
      <c r="A10103" t="s">
        <v>21545</v>
      </c>
      <c r="B10103" t="s">
        <v>21546</v>
      </c>
      <c r="C10103">
        <v>780887</v>
      </c>
      <c r="D10103">
        <v>4</v>
      </c>
    </row>
    <row r="10104" spans="1:4" x14ac:dyDescent="0.25">
      <c r="A10104" t="s">
        <v>21547</v>
      </c>
      <c r="B10104" t="s">
        <v>21548</v>
      </c>
      <c r="C10104">
        <v>780870</v>
      </c>
      <c r="D10104">
        <v>4</v>
      </c>
    </row>
    <row r="10105" spans="1:4" x14ac:dyDescent="0.25">
      <c r="A10105" t="s">
        <v>21541</v>
      </c>
      <c r="B10105" t="s">
        <v>21549</v>
      </c>
      <c r="C10105">
        <v>780853</v>
      </c>
      <c r="D10105">
        <v>4</v>
      </c>
    </row>
    <row r="10106" spans="1:4" x14ac:dyDescent="0.25">
      <c r="A10106" t="s">
        <v>21550</v>
      </c>
      <c r="B10106" t="s">
        <v>21549</v>
      </c>
      <c r="C10106">
        <v>780836</v>
      </c>
      <c r="D10106">
        <v>4</v>
      </c>
    </row>
    <row r="10107" spans="1:4" x14ac:dyDescent="0.25">
      <c r="A10107" t="s">
        <v>21551</v>
      </c>
      <c r="B10107" t="s">
        <v>21552</v>
      </c>
      <c r="C10107">
        <v>780819</v>
      </c>
      <c r="D10107">
        <v>4</v>
      </c>
    </row>
    <row r="10108" spans="1:4" x14ac:dyDescent="0.25">
      <c r="A10108" t="s">
        <v>21559</v>
      </c>
      <c r="B10108" t="s">
        <v>21560</v>
      </c>
      <c r="C10108">
        <v>780734</v>
      </c>
      <c r="D10108">
        <v>4</v>
      </c>
    </row>
    <row r="10109" spans="1:4" x14ac:dyDescent="0.25">
      <c r="A10109" t="s">
        <v>21561</v>
      </c>
      <c r="B10109" t="s">
        <v>21562</v>
      </c>
      <c r="C10109">
        <v>780717</v>
      </c>
      <c r="D10109">
        <v>4</v>
      </c>
    </row>
    <row r="10110" spans="1:4" x14ac:dyDescent="0.25">
      <c r="A10110" t="s">
        <v>21563</v>
      </c>
      <c r="B10110" t="s">
        <v>21564</v>
      </c>
      <c r="C10110">
        <v>780700</v>
      </c>
      <c r="D10110">
        <v>4</v>
      </c>
    </row>
    <row r="10111" spans="1:4" x14ac:dyDescent="0.25">
      <c r="A10111" t="s">
        <v>21565</v>
      </c>
      <c r="B10111" t="s">
        <v>21566</v>
      </c>
      <c r="C10111">
        <v>780683</v>
      </c>
      <c r="D10111">
        <v>4</v>
      </c>
    </row>
    <row r="10112" spans="1:4" x14ac:dyDescent="0.25">
      <c r="A10112" t="s">
        <v>21567</v>
      </c>
      <c r="B10112" t="s">
        <v>21568</v>
      </c>
      <c r="C10112">
        <v>780666</v>
      </c>
      <c r="D10112">
        <v>4</v>
      </c>
    </row>
    <row r="10113" spans="1:4" x14ac:dyDescent="0.25">
      <c r="A10113" t="s">
        <v>21569</v>
      </c>
      <c r="B10113" t="s">
        <v>21570</v>
      </c>
      <c r="C10113">
        <v>780649</v>
      </c>
      <c r="D10113">
        <v>4</v>
      </c>
    </row>
    <row r="10114" spans="1:4" x14ac:dyDescent="0.25">
      <c r="A10114" t="s">
        <v>21558</v>
      </c>
      <c r="B10114" t="s">
        <v>21573</v>
      </c>
      <c r="C10114">
        <v>780615</v>
      </c>
      <c r="D10114">
        <v>4</v>
      </c>
    </row>
    <row r="10115" spans="1:4" x14ac:dyDescent="0.25">
      <c r="A10115" t="s">
        <v>21574</v>
      </c>
      <c r="B10115" t="s">
        <v>21575</v>
      </c>
      <c r="C10115">
        <v>780598</v>
      </c>
      <c r="D10115">
        <v>4</v>
      </c>
    </row>
    <row r="10116" spans="1:4" x14ac:dyDescent="0.25">
      <c r="A10116" t="s">
        <v>21571</v>
      </c>
      <c r="B10116" t="s">
        <v>21576</v>
      </c>
      <c r="C10116">
        <v>780581</v>
      </c>
      <c r="D10116">
        <v>4</v>
      </c>
    </row>
    <row r="10117" spans="1:4" x14ac:dyDescent="0.25">
      <c r="A10117" t="s">
        <v>21577</v>
      </c>
      <c r="B10117" t="s">
        <v>21578</v>
      </c>
      <c r="C10117">
        <v>780564</v>
      </c>
      <c r="D10117">
        <v>4</v>
      </c>
    </row>
    <row r="10118" spans="1:4" x14ac:dyDescent="0.25">
      <c r="A10118" t="s">
        <v>21579</v>
      </c>
      <c r="B10118" t="s">
        <v>21580</v>
      </c>
      <c r="C10118">
        <v>780547</v>
      </c>
      <c r="D10118">
        <v>4</v>
      </c>
    </row>
    <row r="10119" spans="1:4" x14ac:dyDescent="0.25">
      <c r="A10119" t="s">
        <v>21582</v>
      </c>
      <c r="B10119" t="s">
        <v>21583</v>
      </c>
      <c r="C10119">
        <v>780513</v>
      </c>
      <c r="D10119">
        <v>4</v>
      </c>
    </row>
    <row r="10120" spans="1:4" x14ac:dyDescent="0.25">
      <c r="A10120" t="s">
        <v>21584</v>
      </c>
      <c r="B10120" t="s">
        <v>21585</v>
      </c>
      <c r="C10120">
        <v>780496</v>
      </c>
      <c r="D10120">
        <v>4</v>
      </c>
    </row>
    <row r="10121" spans="1:4" x14ac:dyDescent="0.25">
      <c r="A10121" t="s">
        <v>21556</v>
      </c>
      <c r="B10121" t="s">
        <v>21586</v>
      </c>
      <c r="C10121">
        <v>780479</v>
      </c>
      <c r="D10121">
        <v>4</v>
      </c>
    </row>
    <row r="10122" spans="1:4" x14ac:dyDescent="0.25">
      <c r="A10122" t="s">
        <v>21587</v>
      </c>
      <c r="B10122" t="s">
        <v>21588</v>
      </c>
      <c r="C10122">
        <v>780462</v>
      </c>
      <c r="D10122">
        <v>4</v>
      </c>
    </row>
    <row r="10123" spans="1:4" x14ac:dyDescent="0.25">
      <c r="A10123" t="s">
        <v>21591</v>
      </c>
      <c r="B10123" t="s">
        <v>21592</v>
      </c>
      <c r="C10123">
        <v>780428</v>
      </c>
      <c r="D10123">
        <v>4</v>
      </c>
    </row>
    <row r="10124" spans="1:4" x14ac:dyDescent="0.25">
      <c r="A10124" t="s">
        <v>21589</v>
      </c>
      <c r="B10124" t="s">
        <v>21593</v>
      </c>
      <c r="C10124">
        <v>780411</v>
      </c>
      <c r="D10124">
        <v>4</v>
      </c>
    </row>
    <row r="10125" spans="1:4" x14ac:dyDescent="0.25">
      <c r="A10125" t="s">
        <v>21594</v>
      </c>
      <c r="B10125" t="s">
        <v>21596</v>
      </c>
      <c r="C10125">
        <v>780377</v>
      </c>
      <c r="D10125">
        <v>4</v>
      </c>
    </row>
    <row r="10126" spans="1:4" x14ac:dyDescent="0.25">
      <c r="A10126" t="s">
        <v>21597</v>
      </c>
      <c r="B10126" t="s">
        <v>21598</v>
      </c>
      <c r="C10126">
        <v>780360</v>
      </c>
      <c r="D10126">
        <v>4</v>
      </c>
    </row>
    <row r="10127" spans="1:4" x14ac:dyDescent="0.25">
      <c r="A10127" t="s">
        <v>21599</v>
      </c>
      <c r="B10127" t="s">
        <v>21600</v>
      </c>
      <c r="C10127">
        <v>780343</v>
      </c>
      <c r="D10127">
        <v>4</v>
      </c>
    </row>
    <row r="10128" spans="1:4" x14ac:dyDescent="0.25">
      <c r="A10128" t="s">
        <v>21604</v>
      </c>
      <c r="B10128" t="s">
        <v>21605</v>
      </c>
      <c r="C10128">
        <v>780292</v>
      </c>
      <c r="D10128">
        <v>4</v>
      </c>
    </row>
    <row r="10129" spans="1:4" x14ac:dyDescent="0.25">
      <c r="A10129" t="s">
        <v>21601</v>
      </c>
      <c r="B10129" t="s">
        <v>21606</v>
      </c>
      <c r="C10129">
        <v>780275</v>
      </c>
      <c r="D10129">
        <v>4</v>
      </c>
    </row>
    <row r="10130" spans="1:4" x14ac:dyDescent="0.25">
      <c r="A10130" t="s">
        <v>21607</v>
      </c>
      <c r="B10130" t="s">
        <v>21608</v>
      </c>
      <c r="C10130">
        <v>780258</v>
      </c>
      <c r="D10130">
        <v>4</v>
      </c>
    </row>
    <row r="10131" spans="1:4" x14ac:dyDescent="0.25">
      <c r="A10131" t="s">
        <v>21609</v>
      </c>
      <c r="B10131" t="s">
        <v>21610</v>
      </c>
      <c r="C10131">
        <v>780241</v>
      </c>
      <c r="D10131">
        <v>4</v>
      </c>
    </row>
    <row r="10132" spans="1:4" x14ac:dyDescent="0.25">
      <c r="A10132" t="s">
        <v>21611</v>
      </c>
      <c r="B10132" t="s">
        <v>21610</v>
      </c>
      <c r="C10132">
        <v>780224</v>
      </c>
      <c r="D10132">
        <v>4</v>
      </c>
    </row>
    <row r="10133" spans="1:4" x14ac:dyDescent="0.25">
      <c r="A10133" t="s">
        <v>21612</v>
      </c>
      <c r="B10133" t="s">
        <v>21614</v>
      </c>
      <c r="C10133">
        <v>780190</v>
      </c>
      <c r="D10133">
        <v>4</v>
      </c>
    </row>
    <row r="10134" spans="1:4" x14ac:dyDescent="0.25">
      <c r="A10134" t="s">
        <v>21617</v>
      </c>
      <c r="B10134" t="s">
        <v>21618</v>
      </c>
      <c r="C10134">
        <v>780156</v>
      </c>
      <c r="D10134">
        <v>4</v>
      </c>
    </row>
    <row r="10135" spans="1:4" x14ac:dyDescent="0.25">
      <c r="A10135" t="s">
        <v>21619</v>
      </c>
      <c r="B10135" t="s">
        <v>21620</v>
      </c>
      <c r="C10135">
        <v>780139</v>
      </c>
      <c r="D10135">
        <v>4</v>
      </c>
    </row>
    <row r="10136" spans="1:4" x14ac:dyDescent="0.25">
      <c r="A10136" t="s">
        <v>21621</v>
      </c>
      <c r="B10136" t="s">
        <v>21622</v>
      </c>
      <c r="C10136">
        <v>780122</v>
      </c>
      <c r="D10136">
        <v>4</v>
      </c>
    </row>
    <row r="10137" spans="1:4" x14ac:dyDescent="0.25">
      <c r="A10137" t="s">
        <v>21626</v>
      </c>
      <c r="B10137" t="s">
        <v>21627</v>
      </c>
      <c r="C10137">
        <v>780071</v>
      </c>
      <c r="D10137">
        <v>4</v>
      </c>
    </row>
    <row r="10138" spans="1:4" x14ac:dyDescent="0.25">
      <c r="A10138" t="s">
        <v>21628</v>
      </c>
      <c r="B10138" t="s">
        <v>21629</v>
      </c>
      <c r="C10138">
        <v>780054</v>
      </c>
      <c r="D10138">
        <v>4</v>
      </c>
    </row>
    <row r="10139" spans="1:4" x14ac:dyDescent="0.25">
      <c r="A10139" t="s">
        <v>21630</v>
      </c>
      <c r="B10139" t="s">
        <v>21631</v>
      </c>
      <c r="C10139">
        <v>780037</v>
      </c>
      <c r="D10139">
        <v>4</v>
      </c>
    </row>
    <row r="10140" spans="1:4" x14ac:dyDescent="0.25">
      <c r="A10140" t="s">
        <v>21632</v>
      </c>
      <c r="B10140" t="s">
        <v>21633</v>
      </c>
      <c r="C10140">
        <v>780020</v>
      </c>
      <c r="D10140">
        <v>4</v>
      </c>
    </row>
    <row r="10141" spans="1:4" x14ac:dyDescent="0.25">
      <c r="A10141" t="s">
        <v>21636</v>
      </c>
      <c r="B10141" t="s">
        <v>21637</v>
      </c>
      <c r="C10141">
        <v>779986</v>
      </c>
      <c r="D10141">
        <v>4</v>
      </c>
    </row>
    <row r="10142" spans="1:4" x14ac:dyDescent="0.25">
      <c r="A10142" t="s">
        <v>21638</v>
      </c>
      <c r="B10142" t="s">
        <v>21639</v>
      </c>
      <c r="C10142">
        <v>779969</v>
      </c>
      <c r="D10142">
        <v>4</v>
      </c>
    </row>
    <row r="10143" spans="1:4" x14ac:dyDescent="0.25">
      <c r="A10143" t="s">
        <v>21640</v>
      </c>
      <c r="B10143" t="s">
        <v>21641</v>
      </c>
      <c r="C10143">
        <v>779952</v>
      </c>
      <c r="D10143">
        <v>4</v>
      </c>
    </row>
    <row r="10144" spans="1:4" x14ac:dyDescent="0.25">
      <c r="A10144" t="s">
        <v>21634</v>
      </c>
      <c r="B10144" t="s">
        <v>21642</v>
      </c>
      <c r="C10144">
        <v>779935</v>
      </c>
      <c r="D10144">
        <v>4</v>
      </c>
    </row>
    <row r="10145" spans="1:4" x14ac:dyDescent="0.25">
      <c r="A10145" t="s">
        <v>21643</v>
      </c>
      <c r="B10145" t="s">
        <v>21644</v>
      </c>
      <c r="C10145">
        <v>779918</v>
      </c>
      <c r="D10145">
        <v>4</v>
      </c>
    </row>
    <row r="10146" spans="1:4" x14ac:dyDescent="0.25">
      <c r="A10146" t="s">
        <v>21646</v>
      </c>
      <c r="B10146" t="s">
        <v>21647</v>
      </c>
      <c r="C10146">
        <v>779884</v>
      </c>
      <c r="D10146">
        <v>4</v>
      </c>
    </row>
    <row r="10147" spans="1:4" x14ac:dyDescent="0.25">
      <c r="A10147" t="s">
        <v>21648</v>
      </c>
      <c r="B10147" t="s">
        <v>21649</v>
      </c>
      <c r="C10147">
        <v>779867</v>
      </c>
      <c r="D10147">
        <v>4</v>
      </c>
    </row>
    <row r="10148" spans="1:4" x14ac:dyDescent="0.25">
      <c r="A10148" t="s">
        <v>21623</v>
      </c>
      <c r="B10148" t="s">
        <v>21650</v>
      </c>
      <c r="C10148">
        <v>779850</v>
      </c>
      <c r="D10148">
        <v>4</v>
      </c>
    </row>
    <row r="10149" spans="1:4" x14ac:dyDescent="0.25">
      <c r="A10149" t="s">
        <v>21651</v>
      </c>
      <c r="B10149" t="s">
        <v>21652</v>
      </c>
      <c r="C10149">
        <v>779833</v>
      </c>
      <c r="D10149">
        <v>4</v>
      </c>
    </row>
    <row r="10150" spans="1:4" x14ac:dyDescent="0.25">
      <c r="A10150" t="s">
        <v>21655</v>
      </c>
      <c r="B10150" t="s">
        <v>21656</v>
      </c>
      <c r="C10150">
        <v>779799</v>
      </c>
      <c r="D10150">
        <v>4</v>
      </c>
    </row>
    <row r="10151" spans="1:4" x14ac:dyDescent="0.25">
      <c r="A10151" t="s">
        <v>21657</v>
      </c>
      <c r="B10151" t="s">
        <v>21656</v>
      </c>
      <c r="C10151">
        <v>779782</v>
      </c>
      <c r="D10151">
        <v>4</v>
      </c>
    </row>
    <row r="10152" spans="1:4" x14ac:dyDescent="0.25">
      <c r="A10152" t="s">
        <v>21653</v>
      </c>
      <c r="B10152" t="s">
        <v>21658</v>
      </c>
      <c r="C10152">
        <v>779765</v>
      </c>
      <c r="D10152">
        <v>4</v>
      </c>
    </row>
    <row r="10153" spans="1:4" x14ac:dyDescent="0.25">
      <c r="A10153" t="s">
        <v>21659</v>
      </c>
      <c r="B10153" t="s">
        <v>21661</v>
      </c>
      <c r="C10153">
        <v>779731</v>
      </c>
      <c r="D10153">
        <v>4</v>
      </c>
    </row>
    <row r="10154" spans="1:4" x14ac:dyDescent="0.25">
      <c r="A10154" t="s">
        <v>21662</v>
      </c>
      <c r="B10154" t="s">
        <v>21663</v>
      </c>
      <c r="C10154">
        <v>779714</v>
      </c>
      <c r="D10154">
        <v>4</v>
      </c>
    </row>
    <row r="10155" spans="1:4" x14ac:dyDescent="0.25">
      <c r="A10155" t="s">
        <v>21669</v>
      </c>
      <c r="B10155" t="s">
        <v>21671</v>
      </c>
      <c r="C10155">
        <v>779612</v>
      </c>
      <c r="D10155">
        <v>4</v>
      </c>
    </row>
    <row r="10156" spans="1:4" x14ac:dyDescent="0.25">
      <c r="A10156" t="s">
        <v>21672</v>
      </c>
      <c r="B10156" t="s">
        <v>21673</v>
      </c>
      <c r="C10156">
        <v>779595</v>
      </c>
      <c r="D10156">
        <v>4</v>
      </c>
    </row>
    <row r="10157" spans="1:4" x14ac:dyDescent="0.25">
      <c r="A10157" t="s">
        <v>21674</v>
      </c>
      <c r="B10157" t="s">
        <v>21673</v>
      </c>
      <c r="C10157">
        <v>779578</v>
      </c>
      <c r="D10157">
        <v>4</v>
      </c>
    </row>
    <row r="10158" spans="1:4" x14ac:dyDescent="0.25">
      <c r="A10158" t="s">
        <v>21675</v>
      </c>
      <c r="B10158" t="s">
        <v>21676</v>
      </c>
      <c r="C10158">
        <v>779561</v>
      </c>
      <c r="D10158">
        <v>4</v>
      </c>
    </row>
    <row r="10159" spans="1:4" x14ac:dyDescent="0.25">
      <c r="A10159" t="s">
        <v>21677</v>
      </c>
      <c r="B10159" t="s">
        <v>21679</v>
      </c>
      <c r="C10159">
        <v>779527</v>
      </c>
      <c r="D10159">
        <v>4</v>
      </c>
    </row>
    <row r="10160" spans="1:4" x14ac:dyDescent="0.25">
      <c r="A10160" t="s">
        <v>21680</v>
      </c>
      <c r="B10160" t="s">
        <v>21681</v>
      </c>
      <c r="C10160">
        <v>779510</v>
      </c>
      <c r="D10160">
        <v>4</v>
      </c>
    </row>
    <row r="10161" spans="1:4" x14ac:dyDescent="0.25">
      <c r="A10161" t="s">
        <v>21684</v>
      </c>
      <c r="B10161" t="s">
        <v>21685</v>
      </c>
      <c r="C10161">
        <v>779476</v>
      </c>
      <c r="D10161">
        <v>4</v>
      </c>
    </row>
    <row r="10162" spans="1:4" x14ac:dyDescent="0.25">
      <c r="A10162" t="s">
        <v>21666</v>
      </c>
      <c r="B10162" t="s">
        <v>21686</v>
      </c>
      <c r="C10162">
        <v>779459</v>
      </c>
      <c r="D10162">
        <v>4</v>
      </c>
    </row>
    <row r="10163" spans="1:4" x14ac:dyDescent="0.25">
      <c r="A10163" t="s">
        <v>21682</v>
      </c>
      <c r="B10163" t="s">
        <v>21687</v>
      </c>
      <c r="C10163">
        <v>779442</v>
      </c>
      <c r="D10163">
        <v>4</v>
      </c>
    </row>
    <row r="10164" spans="1:4" x14ac:dyDescent="0.25">
      <c r="A10164" t="s">
        <v>21688</v>
      </c>
      <c r="B10164" t="s">
        <v>21689</v>
      </c>
      <c r="C10164">
        <v>779425</v>
      </c>
      <c r="D10164">
        <v>4</v>
      </c>
    </row>
    <row r="10165" spans="1:4" x14ac:dyDescent="0.25">
      <c r="A10165" t="s">
        <v>21690</v>
      </c>
      <c r="B10165" t="s">
        <v>21692</v>
      </c>
      <c r="C10165">
        <v>779391</v>
      </c>
      <c r="D10165">
        <v>4</v>
      </c>
    </row>
    <row r="10166" spans="1:4" x14ac:dyDescent="0.25">
      <c r="A10166" t="s">
        <v>21693</v>
      </c>
      <c r="B10166" t="s">
        <v>21694</v>
      </c>
      <c r="C10166">
        <v>779374</v>
      </c>
      <c r="D10166">
        <v>4</v>
      </c>
    </row>
    <row r="10167" spans="1:4" x14ac:dyDescent="0.25">
      <c r="A10167" t="s">
        <v>21695</v>
      </c>
      <c r="B10167" t="s">
        <v>21696</v>
      </c>
      <c r="C10167">
        <v>779357</v>
      </c>
      <c r="D10167">
        <v>4</v>
      </c>
    </row>
    <row r="10168" spans="1:4" x14ac:dyDescent="0.25">
      <c r="A10168" t="s">
        <v>21697</v>
      </c>
      <c r="B10168" t="s">
        <v>21698</v>
      </c>
      <c r="C10168">
        <v>779340</v>
      </c>
      <c r="D10168">
        <v>4</v>
      </c>
    </row>
    <row r="10169" spans="1:4" x14ac:dyDescent="0.25">
      <c r="A10169" t="s">
        <v>21699</v>
      </c>
      <c r="B10169" t="s">
        <v>21701</v>
      </c>
      <c r="C10169">
        <v>779306</v>
      </c>
      <c r="D10169">
        <v>4</v>
      </c>
    </row>
    <row r="10170" spans="1:4" x14ac:dyDescent="0.25">
      <c r="A10170" t="s">
        <v>21703</v>
      </c>
      <c r="B10170" t="s">
        <v>21704</v>
      </c>
      <c r="C10170">
        <v>779272</v>
      </c>
      <c r="D10170">
        <v>4</v>
      </c>
    </row>
    <row r="10171" spans="1:4" x14ac:dyDescent="0.25">
      <c r="A10171" t="s">
        <v>21705</v>
      </c>
      <c r="B10171" t="s">
        <v>21706</v>
      </c>
      <c r="C10171">
        <v>779255</v>
      </c>
      <c r="D10171">
        <v>4</v>
      </c>
    </row>
    <row r="10172" spans="1:4" x14ac:dyDescent="0.25">
      <c r="A10172" t="s">
        <v>21668</v>
      </c>
      <c r="B10172" t="s">
        <v>21707</v>
      </c>
      <c r="C10172">
        <v>779238</v>
      </c>
      <c r="D10172">
        <v>4</v>
      </c>
    </row>
    <row r="10173" spans="1:4" x14ac:dyDescent="0.25">
      <c r="A10173" t="s">
        <v>21708</v>
      </c>
      <c r="B10173" t="s">
        <v>21709</v>
      </c>
      <c r="C10173">
        <v>779221</v>
      </c>
      <c r="D10173">
        <v>4</v>
      </c>
    </row>
    <row r="10174" spans="1:4" x14ac:dyDescent="0.25">
      <c r="A10174" t="s">
        <v>21712</v>
      </c>
      <c r="B10174" t="s">
        <v>21713</v>
      </c>
      <c r="C10174">
        <v>779187</v>
      </c>
      <c r="D10174">
        <v>4</v>
      </c>
    </row>
    <row r="10175" spans="1:4" x14ac:dyDescent="0.25">
      <c r="A10175" t="s">
        <v>21714</v>
      </c>
      <c r="B10175" t="s">
        <v>21715</v>
      </c>
      <c r="C10175">
        <v>779170</v>
      </c>
      <c r="D10175">
        <v>4</v>
      </c>
    </row>
    <row r="10176" spans="1:4" x14ac:dyDescent="0.25">
      <c r="A10176" t="s">
        <v>21710</v>
      </c>
      <c r="B10176" t="s">
        <v>21716</v>
      </c>
      <c r="C10176">
        <v>779153</v>
      </c>
      <c r="D10176">
        <v>4</v>
      </c>
    </row>
    <row r="10177" spans="1:4" x14ac:dyDescent="0.25">
      <c r="A10177" t="s">
        <v>21717</v>
      </c>
      <c r="B10177" t="s">
        <v>21718</v>
      </c>
      <c r="C10177">
        <v>779136</v>
      </c>
      <c r="D10177">
        <v>4</v>
      </c>
    </row>
    <row r="10178" spans="1:4" x14ac:dyDescent="0.25">
      <c r="A10178" t="s">
        <v>21719</v>
      </c>
      <c r="B10178" t="s">
        <v>21720</v>
      </c>
      <c r="C10178">
        <v>779119</v>
      </c>
      <c r="D10178">
        <v>4</v>
      </c>
    </row>
    <row r="10179" spans="1:4" x14ac:dyDescent="0.25">
      <c r="A10179" t="s">
        <v>21721</v>
      </c>
      <c r="B10179" t="s">
        <v>21722</v>
      </c>
      <c r="C10179">
        <v>779102</v>
      </c>
      <c r="D10179">
        <v>4</v>
      </c>
    </row>
    <row r="10180" spans="1:4" x14ac:dyDescent="0.25">
      <c r="A10180" t="s">
        <v>21726</v>
      </c>
      <c r="B10180" t="s">
        <v>21727</v>
      </c>
      <c r="C10180">
        <v>779051</v>
      </c>
      <c r="D10180">
        <v>4</v>
      </c>
    </row>
    <row r="10181" spans="1:4" x14ac:dyDescent="0.25">
      <c r="A10181" t="s">
        <v>21728</v>
      </c>
      <c r="B10181" t="s">
        <v>21729</v>
      </c>
      <c r="C10181">
        <v>779034</v>
      </c>
      <c r="D10181">
        <v>4</v>
      </c>
    </row>
    <row r="10182" spans="1:4" x14ac:dyDescent="0.25">
      <c r="A10182" t="s">
        <v>21731</v>
      </c>
      <c r="B10182" t="s">
        <v>21732</v>
      </c>
      <c r="C10182">
        <v>779000</v>
      </c>
      <c r="D10182">
        <v>4</v>
      </c>
    </row>
    <row r="10183" spans="1:4" x14ac:dyDescent="0.25">
      <c r="A10183" t="s">
        <v>21733</v>
      </c>
      <c r="B10183" t="s">
        <v>21734</v>
      </c>
      <c r="C10183">
        <v>778983</v>
      </c>
      <c r="D10183">
        <v>4</v>
      </c>
    </row>
    <row r="10184" spans="1:4" x14ac:dyDescent="0.25">
      <c r="A10184" t="s">
        <v>21735</v>
      </c>
      <c r="B10184" t="s">
        <v>21736</v>
      </c>
      <c r="C10184">
        <v>778966</v>
      </c>
      <c r="D10184">
        <v>4</v>
      </c>
    </row>
    <row r="10185" spans="1:4" x14ac:dyDescent="0.25">
      <c r="A10185" t="s">
        <v>21737</v>
      </c>
      <c r="B10185" t="s">
        <v>21738</v>
      </c>
      <c r="C10185">
        <v>778949</v>
      </c>
      <c r="D10185">
        <v>4</v>
      </c>
    </row>
    <row r="10186" spans="1:4" x14ac:dyDescent="0.25">
      <c r="A10186" t="s">
        <v>21739</v>
      </c>
      <c r="B10186" t="s">
        <v>21740</v>
      </c>
      <c r="C10186">
        <v>778932</v>
      </c>
      <c r="D10186">
        <v>4</v>
      </c>
    </row>
    <row r="10187" spans="1:4" x14ac:dyDescent="0.25">
      <c r="A10187" t="s">
        <v>21741</v>
      </c>
      <c r="B10187" t="s">
        <v>21742</v>
      </c>
      <c r="C10187">
        <v>778915</v>
      </c>
      <c r="D10187">
        <v>4</v>
      </c>
    </row>
    <row r="10188" spans="1:4" x14ac:dyDescent="0.25">
      <c r="A10188" t="s">
        <v>21743</v>
      </c>
      <c r="B10188" t="s">
        <v>21744</v>
      </c>
      <c r="C10188">
        <v>778898</v>
      </c>
      <c r="D10188">
        <v>4</v>
      </c>
    </row>
    <row r="10189" spans="1:4" x14ac:dyDescent="0.25">
      <c r="A10189" t="s">
        <v>21745</v>
      </c>
      <c r="B10189" t="s">
        <v>21748</v>
      </c>
      <c r="C10189">
        <v>778847</v>
      </c>
      <c r="D10189">
        <v>4</v>
      </c>
    </row>
    <row r="10190" spans="1:4" x14ac:dyDescent="0.25">
      <c r="A10190" t="s">
        <v>21749</v>
      </c>
      <c r="B10190" t="s">
        <v>21750</v>
      </c>
      <c r="C10190">
        <v>778830</v>
      </c>
      <c r="D10190">
        <v>4</v>
      </c>
    </row>
    <row r="10191" spans="1:4" x14ac:dyDescent="0.25">
      <c r="A10191" t="s">
        <v>21751</v>
      </c>
      <c r="B10191" t="s">
        <v>21752</v>
      </c>
      <c r="C10191">
        <v>778813</v>
      </c>
      <c r="D10191">
        <v>4</v>
      </c>
    </row>
    <row r="10192" spans="1:4" x14ac:dyDescent="0.25">
      <c r="A10192" t="s">
        <v>21753</v>
      </c>
      <c r="B10192" t="s">
        <v>21754</v>
      </c>
      <c r="C10192">
        <v>778796</v>
      </c>
      <c r="D10192">
        <v>4</v>
      </c>
    </row>
    <row r="10193" spans="1:4" x14ac:dyDescent="0.25">
      <c r="A10193" t="s">
        <v>21755</v>
      </c>
      <c r="B10193" t="s">
        <v>21756</v>
      </c>
      <c r="C10193">
        <v>778779</v>
      </c>
      <c r="D10193">
        <v>4</v>
      </c>
    </row>
    <row r="10194" spans="1:4" x14ac:dyDescent="0.25">
      <c r="A10194" t="s">
        <v>21757</v>
      </c>
      <c r="B10194" t="s">
        <v>21758</v>
      </c>
      <c r="C10194">
        <v>778762</v>
      </c>
      <c r="D10194">
        <v>4</v>
      </c>
    </row>
    <row r="10195" spans="1:4" x14ac:dyDescent="0.25">
      <c r="A10195" t="s">
        <v>21759</v>
      </c>
      <c r="B10195" t="s">
        <v>21760</v>
      </c>
      <c r="C10195">
        <v>778745</v>
      </c>
      <c r="D10195">
        <v>4</v>
      </c>
    </row>
    <row r="10196" spans="1:4" x14ac:dyDescent="0.25">
      <c r="A10196" t="s">
        <v>21761</v>
      </c>
      <c r="B10196" t="s">
        <v>21762</v>
      </c>
      <c r="C10196">
        <v>778728</v>
      </c>
      <c r="D10196">
        <v>4</v>
      </c>
    </row>
    <row r="10197" spans="1:4" x14ac:dyDescent="0.25">
      <c r="A10197" t="s">
        <v>21763</v>
      </c>
      <c r="B10197" t="s">
        <v>21764</v>
      </c>
      <c r="C10197">
        <v>778711</v>
      </c>
      <c r="D10197">
        <v>4</v>
      </c>
    </row>
    <row r="10198" spans="1:4" x14ac:dyDescent="0.25">
      <c r="A10198" t="s">
        <v>21765</v>
      </c>
      <c r="B10198" t="s">
        <v>21767</v>
      </c>
      <c r="C10198">
        <v>778677</v>
      </c>
      <c r="D10198">
        <v>4</v>
      </c>
    </row>
    <row r="10199" spans="1:4" x14ac:dyDescent="0.25">
      <c r="A10199" t="s">
        <v>21768</v>
      </c>
      <c r="B10199" t="s">
        <v>21767</v>
      </c>
      <c r="C10199">
        <v>778660</v>
      </c>
      <c r="D10199">
        <v>4</v>
      </c>
    </row>
    <row r="10200" spans="1:4" x14ac:dyDescent="0.25">
      <c r="A10200" t="s">
        <v>21769</v>
      </c>
      <c r="B10200" t="s">
        <v>21771</v>
      </c>
      <c r="C10200">
        <v>778626</v>
      </c>
      <c r="D10200">
        <v>4</v>
      </c>
    </row>
    <row r="10201" spans="1:4" x14ac:dyDescent="0.25">
      <c r="A10201" t="s">
        <v>21772</v>
      </c>
      <c r="B10201" t="s">
        <v>21773</v>
      </c>
      <c r="C10201">
        <v>778609</v>
      </c>
      <c r="D10201">
        <v>4</v>
      </c>
    </row>
    <row r="10202" spans="1:4" x14ac:dyDescent="0.25">
      <c r="A10202" t="s">
        <v>21774</v>
      </c>
      <c r="B10202" t="s">
        <v>21775</v>
      </c>
      <c r="C10202">
        <v>778592</v>
      </c>
      <c r="D10202">
        <v>4</v>
      </c>
    </row>
    <row r="10203" spans="1:4" x14ac:dyDescent="0.25">
      <c r="A10203" t="s">
        <v>21776</v>
      </c>
      <c r="B10203" t="s">
        <v>21775</v>
      </c>
      <c r="C10203">
        <v>778575</v>
      </c>
      <c r="D10203">
        <v>4</v>
      </c>
    </row>
    <row r="10204" spans="1:4" x14ac:dyDescent="0.25">
      <c r="A10204" t="s">
        <v>21777</v>
      </c>
      <c r="B10204" t="s">
        <v>21779</v>
      </c>
      <c r="C10204">
        <v>778541</v>
      </c>
      <c r="D10204">
        <v>4</v>
      </c>
    </row>
    <row r="10205" spans="1:4" x14ac:dyDescent="0.25">
      <c r="A10205" t="s">
        <v>21782</v>
      </c>
      <c r="B10205" t="s">
        <v>21783</v>
      </c>
      <c r="C10205">
        <v>778507</v>
      </c>
      <c r="D10205">
        <v>4</v>
      </c>
    </row>
    <row r="10206" spans="1:4" x14ac:dyDescent="0.25">
      <c r="A10206" t="s">
        <v>21784</v>
      </c>
      <c r="B10206" t="s">
        <v>21785</v>
      </c>
      <c r="C10206">
        <v>778490</v>
      </c>
      <c r="D10206">
        <v>4</v>
      </c>
    </row>
    <row r="10207" spans="1:4" x14ac:dyDescent="0.25">
      <c r="A10207" t="s">
        <v>21786</v>
      </c>
      <c r="B10207" t="s">
        <v>21785</v>
      </c>
      <c r="C10207">
        <v>778473</v>
      </c>
      <c r="D10207">
        <v>4</v>
      </c>
    </row>
    <row r="10208" spans="1:4" x14ac:dyDescent="0.25">
      <c r="A10208" t="s">
        <v>21780</v>
      </c>
      <c r="B10208" t="s">
        <v>21787</v>
      </c>
      <c r="C10208">
        <v>778456</v>
      </c>
      <c r="D10208">
        <v>4</v>
      </c>
    </row>
    <row r="10209" spans="1:4" x14ac:dyDescent="0.25">
      <c r="A10209" t="s">
        <v>21788</v>
      </c>
      <c r="B10209" t="s">
        <v>21789</v>
      </c>
      <c r="C10209">
        <v>778439</v>
      </c>
      <c r="D10209">
        <v>4</v>
      </c>
    </row>
    <row r="10210" spans="1:4" x14ac:dyDescent="0.25">
      <c r="A10210" t="s">
        <v>21790</v>
      </c>
      <c r="B10210" t="s">
        <v>21792</v>
      </c>
      <c r="C10210">
        <v>778405</v>
      </c>
      <c r="D10210">
        <v>4</v>
      </c>
    </row>
    <row r="10211" spans="1:4" x14ac:dyDescent="0.25">
      <c r="A10211" t="s">
        <v>21793</v>
      </c>
      <c r="B10211" t="s">
        <v>21794</v>
      </c>
      <c r="C10211">
        <v>778388</v>
      </c>
      <c r="D10211">
        <v>4</v>
      </c>
    </row>
    <row r="10212" spans="1:4" x14ac:dyDescent="0.25">
      <c r="A10212" t="s">
        <v>21795</v>
      </c>
      <c r="B10212" t="s">
        <v>21796</v>
      </c>
      <c r="C10212">
        <v>778371</v>
      </c>
      <c r="D10212">
        <v>4</v>
      </c>
    </row>
    <row r="10213" spans="1:4" x14ac:dyDescent="0.25">
      <c r="A10213" t="s">
        <v>21797</v>
      </c>
      <c r="B10213" t="s">
        <v>21798</v>
      </c>
      <c r="C10213">
        <v>778354</v>
      </c>
      <c r="D10213">
        <v>4</v>
      </c>
    </row>
    <row r="10214" spans="1:4" x14ac:dyDescent="0.25">
      <c r="A10214" t="s">
        <v>21800</v>
      </c>
      <c r="B10214" t="s">
        <v>21801</v>
      </c>
      <c r="C10214">
        <v>778320</v>
      </c>
      <c r="D10214">
        <v>4</v>
      </c>
    </row>
    <row r="10215" spans="1:4" x14ac:dyDescent="0.25">
      <c r="A10215" t="s">
        <v>21725</v>
      </c>
      <c r="B10215" t="s">
        <v>21802</v>
      </c>
      <c r="C10215">
        <v>778303</v>
      </c>
      <c r="D10215">
        <v>4</v>
      </c>
    </row>
    <row r="10216" spans="1:4" x14ac:dyDescent="0.25">
      <c r="A10216" t="s">
        <v>21803</v>
      </c>
      <c r="B10216" t="s">
        <v>21804</v>
      </c>
      <c r="C10216">
        <v>778286</v>
      </c>
      <c r="D10216">
        <v>4</v>
      </c>
    </row>
    <row r="10217" spans="1:4" x14ac:dyDescent="0.25">
      <c r="A10217" t="s">
        <v>21808</v>
      </c>
      <c r="B10217" t="s">
        <v>21810</v>
      </c>
      <c r="C10217">
        <v>778218</v>
      </c>
      <c r="D10217">
        <v>4</v>
      </c>
    </row>
    <row r="10218" spans="1:4" x14ac:dyDescent="0.25">
      <c r="A10218" t="s">
        <v>21811</v>
      </c>
      <c r="B10218" t="s">
        <v>21812</v>
      </c>
      <c r="C10218">
        <v>778201</v>
      </c>
      <c r="D10218">
        <v>4</v>
      </c>
    </row>
    <row r="10219" spans="1:4" x14ac:dyDescent="0.25">
      <c r="A10219" t="s">
        <v>21813</v>
      </c>
      <c r="B10219" t="s">
        <v>21815</v>
      </c>
      <c r="C10219">
        <v>778167</v>
      </c>
      <c r="D10219">
        <v>4</v>
      </c>
    </row>
    <row r="10220" spans="1:4" x14ac:dyDescent="0.25">
      <c r="A10220" t="s">
        <v>21818</v>
      </c>
      <c r="B10220" t="s">
        <v>21819</v>
      </c>
      <c r="C10220">
        <v>778133</v>
      </c>
      <c r="D10220">
        <v>4</v>
      </c>
    </row>
    <row r="10221" spans="1:4" x14ac:dyDescent="0.25">
      <c r="A10221" t="s">
        <v>21820</v>
      </c>
      <c r="B10221" t="s">
        <v>21821</v>
      </c>
      <c r="C10221">
        <v>778116</v>
      </c>
      <c r="D10221">
        <v>4</v>
      </c>
    </row>
    <row r="10222" spans="1:4" x14ac:dyDescent="0.25">
      <c r="A10222" t="s">
        <v>21822</v>
      </c>
      <c r="B10222" t="s">
        <v>21821</v>
      </c>
      <c r="C10222">
        <v>778099</v>
      </c>
      <c r="D10222">
        <v>4</v>
      </c>
    </row>
    <row r="10223" spans="1:4" x14ac:dyDescent="0.25">
      <c r="A10223" t="s">
        <v>21816</v>
      </c>
      <c r="B10223" t="s">
        <v>21823</v>
      </c>
      <c r="C10223">
        <v>778082</v>
      </c>
      <c r="D10223">
        <v>4</v>
      </c>
    </row>
    <row r="10224" spans="1:4" x14ac:dyDescent="0.25">
      <c r="A10224" t="s">
        <v>21824</v>
      </c>
      <c r="B10224" t="s">
        <v>21826</v>
      </c>
      <c r="C10224">
        <v>778048</v>
      </c>
      <c r="D10224">
        <v>4</v>
      </c>
    </row>
    <row r="10225" spans="1:4" x14ac:dyDescent="0.25">
      <c r="A10225" t="s">
        <v>21827</v>
      </c>
      <c r="B10225" t="s">
        <v>21828</v>
      </c>
      <c r="C10225">
        <v>778031</v>
      </c>
      <c r="D10225">
        <v>4</v>
      </c>
    </row>
    <row r="10226" spans="1:4" x14ac:dyDescent="0.25">
      <c r="A10226" t="s">
        <v>21831</v>
      </c>
      <c r="B10226" t="s">
        <v>21832</v>
      </c>
      <c r="C10226">
        <v>777997</v>
      </c>
      <c r="D10226">
        <v>4</v>
      </c>
    </row>
    <row r="10227" spans="1:4" x14ac:dyDescent="0.25">
      <c r="A10227" t="s">
        <v>21833</v>
      </c>
      <c r="B10227" t="s">
        <v>21834</v>
      </c>
      <c r="C10227">
        <v>777980</v>
      </c>
      <c r="D10227">
        <v>4</v>
      </c>
    </row>
    <row r="10228" spans="1:4" x14ac:dyDescent="0.25">
      <c r="A10228" t="s">
        <v>21836</v>
      </c>
      <c r="B10228" t="s">
        <v>21837</v>
      </c>
      <c r="C10228">
        <v>777946</v>
      </c>
      <c r="D10228">
        <v>4</v>
      </c>
    </row>
    <row r="10229" spans="1:4" x14ac:dyDescent="0.25">
      <c r="A10229" t="s">
        <v>21839</v>
      </c>
      <c r="B10229" t="s">
        <v>21840</v>
      </c>
      <c r="C10229">
        <v>777912</v>
      </c>
      <c r="D10229">
        <v>4</v>
      </c>
    </row>
    <row r="10230" spans="1:4" x14ac:dyDescent="0.25">
      <c r="A10230" t="s">
        <v>21841</v>
      </c>
      <c r="B10230" t="s">
        <v>21842</v>
      </c>
      <c r="C10230">
        <v>777895</v>
      </c>
      <c r="D10230">
        <v>4</v>
      </c>
    </row>
    <row r="10231" spans="1:4" x14ac:dyDescent="0.25">
      <c r="A10231" t="s">
        <v>21843</v>
      </c>
      <c r="B10231" t="s">
        <v>21845</v>
      </c>
      <c r="C10231">
        <v>777861</v>
      </c>
      <c r="D10231">
        <v>4</v>
      </c>
    </row>
    <row r="10232" spans="1:4" x14ac:dyDescent="0.25">
      <c r="A10232" t="s">
        <v>21846</v>
      </c>
      <c r="B10232" t="s">
        <v>21847</v>
      </c>
      <c r="C10232">
        <v>777844</v>
      </c>
      <c r="D10232">
        <v>4</v>
      </c>
    </row>
    <row r="10233" spans="1:4" x14ac:dyDescent="0.25">
      <c r="A10233" t="s">
        <v>21848</v>
      </c>
      <c r="B10233" t="s">
        <v>21849</v>
      </c>
      <c r="C10233">
        <v>777827</v>
      </c>
      <c r="D10233">
        <v>4</v>
      </c>
    </row>
    <row r="10234" spans="1:4" x14ac:dyDescent="0.25">
      <c r="A10234" t="s">
        <v>21850</v>
      </c>
      <c r="B10234" t="s">
        <v>21852</v>
      </c>
      <c r="C10234">
        <v>777793</v>
      </c>
      <c r="D10234">
        <v>4</v>
      </c>
    </row>
    <row r="10235" spans="1:4" x14ac:dyDescent="0.25">
      <c r="A10235" t="s">
        <v>21855</v>
      </c>
      <c r="B10235" t="s">
        <v>21856</v>
      </c>
      <c r="C10235">
        <v>777759</v>
      </c>
      <c r="D10235">
        <v>4</v>
      </c>
    </row>
    <row r="10236" spans="1:4" x14ac:dyDescent="0.25">
      <c r="A10236" t="s">
        <v>21853</v>
      </c>
      <c r="B10236" t="s">
        <v>21857</v>
      </c>
      <c r="C10236">
        <v>777742</v>
      </c>
      <c r="D10236">
        <v>4</v>
      </c>
    </row>
    <row r="10237" spans="1:4" x14ac:dyDescent="0.25">
      <c r="A10237" t="s">
        <v>21858</v>
      </c>
      <c r="B10237" t="s">
        <v>21859</v>
      </c>
      <c r="C10237">
        <v>777725</v>
      </c>
      <c r="D10237">
        <v>4</v>
      </c>
    </row>
    <row r="10238" spans="1:4" x14ac:dyDescent="0.25">
      <c r="A10238" t="s">
        <v>21860</v>
      </c>
      <c r="B10238" t="s">
        <v>21861</v>
      </c>
      <c r="C10238">
        <v>777708</v>
      </c>
      <c r="D10238">
        <v>4</v>
      </c>
    </row>
    <row r="10239" spans="1:4" x14ac:dyDescent="0.25">
      <c r="A10239" t="s">
        <v>21862</v>
      </c>
      <c r="B10239" t="s">
        <v>21863</v>
      </c>
      <c r="C10239">
        <v>777691</v>
      </c>
      <c r="D10239">
        <v>4</v>
      </c>
    </row>
    <row r="10240" spans="1:4" x14ac:dyDescent="0.25">
      <c r="A10240" t="s">
        <v>21867</v>
      </c>
      <c r="B10240" t="s">
        <v>21868</v>
      </c>
      <c r="C10240">
        <v>777640</v>
      </c>
      <c r="D10240">
        <v>4</v>
      </c>
    </row>
    <row r="10241" spans="1:4" x14ac:dyDescent="0.25">
      <c r="A10241" t="s">
        <v>21871</v>
      </c>
      <c r="B10241" t="s">
        <v>21872</v>
      </c>
      <c r="C10241">
        <v>777606</v>
      </c>
      <c r="D10241">
        <v>4</v>
      </c>
    </row>
    <row r="10242" spans="1:4" x14ac:dyDescent="0.25">
      <c r="A10242" t="s">
        <v>21869</v>
      </c>
      <c r="B10242" t="s">
        <v>21873</v>
      </c>
      <c r="C10242">
        <v>777589</v>
      </c>
      <c r="D10242">
        <v>4</v>
      </c>
    </row>
    <row r="10243" spans="1:4" x14ac:dyDescent="0.25">
      <c r="A10243" t="s">
        <v>21874</v>
      </c>
      <c r="B10243" t="s">
        <v>21875</v>
      </c>
      <c r="C10243">
        <v>777572</v>
      </c>
      <c r="D10243">
        <v>4</v>
      </c>
    </row>
    <row r="10244" spans="1:4" x14ac:dyDescent="0.25">
      <c r="A10244" t="s">
        <v>21878</v>
      </c>
      <c r="B10244" t="s">
        <v>21879</v>
      </c>
      <c r="C10244">
        <v>777538</v>
      </c>
      <c r="D10244">
        <v>4</v>
      </c>
    </row>
    <row r="10245" spans="1:4" x14ac:dyDescent="0.25">
      <c r="A10245" t="s">
        <v>21880</v>
      </c>
      <c r="B10245" t="s">
        <v>21879</v>
      </c>
      <c r="C10245">
        <v>777521</v>
      </c>
      <c r="D10245">
        <v>4</v>
      </c>
    </row>
    <row r="10246" spans="1:4" x14ac:dyDescent="0.25">
      <c r="A10246" t="s">
        <v>21882</v>
      </c>
      <c r="B10246" t="s">
        <v>21884</v>
      </c>
      <c r="C10246">
        <v>777470</v>
      </c>
      <c r="D10246">
        <v>4</v>
      </c>
    </row>
    <row r="10247" spans="1:4" x14ac:dyDescent="0.25">
      <c r="A10247" t="s">
        <v>21885</v>
      </c>
      <c r="B10247" t="s">
        <v>21884</v>
      </c>
      <c r="C10247">
        <v>777453</v>
      </c>
      <c r="D10247">
        <v>4</v>
      </c>
    </row>
    <row r="10248" spans="1:4" x14ac:dyDescent="0.25">
      <c r="A10248" t="s">
        <v>21886</v>
      </c>
      <c r="B10248" t="s">
        <v>21887</v>
      </c>
      <c r="C10248">
        <v>777436</v>
      </c>
      <c r="D10248">
        <v>4</v>
      </c>
    </row>
    <row r="10249" spans="1:4" x14ac:dyDescent="0.25">
      <c r="A10249" t="s">
        <v>21888</v>
      </c>
      <c r="B10249" t="s">
        <v>21890</v>
      </c>
      <c r="C10249">
        <v>777402</v>
      </c>
      <c r="D10249">
        <v>4</v>
      </c>
    </row>
    <row r="10250" spans="1:4" x14ac:dyDescent="0.25">
      <c r="A10250" t="s">
        <v>21891</v>
      </c>
      <c r="B10250" t="s">
        <v>21892</v>
      </c>
      <c r="C10250">
        <v>777385</v>
      </c>
      <c r="D10250">
        <v>4</v>
      </c>
    </row>
    <row r="10251" spans="1:4" x14ac:dyDescent="0.25">
      <c r="A10251" t="s">
        <v>21893</v>
      </c>
      <c r="B10251" t="s">
        <v>21894</v>
      </c>
      <c r="C10251">
        <v>777368</v>
      </c>
      <c r="D10251">
        <v>4</v>
      </c>
    </row>
    <row r="10252" spans="1:4" x14ac:dyDescent="0.25">
      <c r="A10252" t="s">
        <v>21895</v>
      </c>
      <c r="B10252" t="s">
        <v>21896</v>
      </c>
      <c r="C10252">
        <v>777351</v>
      </c>
      <c r="D10252">
        <v>4</v>
      </c>
    </row>
    <row r="10253" spans="1:4" x14ac:dyDescent="0.25">
      <c r="A10253" t="s">
        <v>21897</v>
      </c>
      <c r="B10253" t="s">
        <v>21898</v>
      </c>
      <c r="C10253">
        <v>777334</v>
      </c>
      <c r="D10253">
        <v>4</v>
      </c>
    </row>
    <row r="10254" spans="1:4" x14ac:dyDescent="0.25">
      <c r="A10254" t="s">
        <v>21899</v>
      </c>
      <c r="B10254" t="s">
        <v>21900</v>
      </c>
      <c r="C10254">
        <v>777317</v>
      </c>
      <c r="D10254">
        <v>4</v>
      </c>
    </row>
    <row r="10255" spans="1:4" x14ac:dyDescent="0.25">
      <c r="A10255" t="s">
        <v>21901</v>
      </c>
      <c r="B10255" t="s">
        <v>21903</v>
      </c>
      <c r="C10255">
        <v>777283</v>
      </c>
      <c r="D10255">
        <v>4</v>
      </c>
    </row>
    <row r="10256" spans="1:4" x14ac:dyDescent="0.25">
      <c r="A10256" t="s">
        <v>21904</v>
      </c>
      <c r="B10256" t="s">
        <v>21905</v>
      </c>
      <c r="C10256">
        <v>777266</v>
      </c>
      <c r="D10256">
        <v>4</v>
      </c>
    </row>
    <row r="10257" spans="1:4" x14ac:dyDescent="0.25">
      <c r="A10257" t="s">
        <v>21906</v>
      </c>
      <c r="B10257" t="s">
        <v>21905</v>
      </c>
      <c r="C10257">
        <v>777249</v>
      </c>
      <c r="D10257">
        <v>4</v>
      </c>
    </row>
    <row r="10258" spans="1:4" x14ac:dyDescent="0.25">
      <c r="A10258" t="s">
        <v>21908</v>
      </c>
      <c r="B10258" t="s">
        <v>21909</v>
      </c>
      <c r="C10258">
        <v>777215</v>
      </c>
      <c r="D10258">
        <v>4</v>
      </c>
    </row>
    <row r="10259" spans="1:4" x14ac:dyDescent="0.25">
      <c r="A10259" t="s">
        <v>21910</v>
      </c>
      <c r="B10259" t="s">
        <v>21911</v>
      </c>
      <c r="C10259">
        <v>777198</v>
      </c>
      <c r="D10259">
        <v>4</v>
      </c>
    </row>
    <row r="10260" spans="1:4" x14ac:dyDescent="0.25">
      <c r="A10260" t="s">
        <v>21912</v>
      </c>
      <c r="B10260" t="s">
        <v>21913</v>
      </c>
      <c r="C10260">
        <v>777181</v>
      </c>
      <c r="D10260">
        <v>4</v>
      </c>
    </row>
    <row r="10261" spans="1:4" x14ac:dyDescent="0.25">
      <c r="A10261" t="s">
        <v>21922</v>
      </c>
      <c r="B10261" t="s">
        <v>21923</v>
      </c>
      <c r="C10261">
        <v>777079</v>
      </c>
      <c r="D10261">
        <v>4</v>
      </c>
    </row>
    <row r="10262" spans="1:4" x14ac:dyDescent="0.25">
      <c r="A10262" t="s">
        <v>21924</v>
      </c>
      <c r="B10262" t="s">
        <v>21925</v>
      </c>
      <c r="C10262">
        <v>777062</v>
      </c>
      <c r="D10262">
        <v>4</v>
      </c>
    </row>
    <row r="10263" spans="1:4" x14ac:dyDescent="0.25">
      <c r="A10263" t="s">
        <v>21920</v>
      </c>
      <c r="B10263" t="s">
        <v>21926</v>
      </c>
      <c r="C10263">
        <v>777045</v>
      </c>
      <c r="D10263">
        <v>4</v>
      </c>
    </row>
    <row r="10264" spans="1:4" x14ac:dyDescent="0.25">
      <c r="A10264" t="s">
        <v>21927</v>
      </c>
      <c r="B10264" t="s">
        <v>21928</v>
      </c>
      <c r="C10264">
        <v>777028</v>
      </c>
      <c r="D10264">
        <v>4</v>
      </c>
    </row>
    <row r="10265" spans="1:4" x14ac:dyDescent="0.25">
      <c r="A10265" t="s">
        <v>21929</v>
      </c>
      <c r="B10265" t="s">
        <v>21930</v>
      </c>
      <c r="C10265">
        <v>777011</v>
      </c>
      <c r="D10265">
        <v>4</v>
      </c>
    </row>
    <row r="10266" spans="1:4" x14ac:dyDescent="0.25">
      <c r="A10266" t="s">
        <v>21931</v>
      </c>
      <c r="B10266" t="s">
        <v>21932</v>
      </c>
      <c r="C10266">
        <v>776994</v>
      </c>
      <c r="D10266">
        <v>4</v>
      </c>
    </row>
    <row r="10267" spans="1:4" x14ac:dyDescent="0.25">
      <c r="A10267" t="s">
        <v>21933</v>
      </c>
      <c r="B10267" t="s">
        <v>21934</v>
      </c>
      <c r="C10267">
        <v>776977</v>
      </c>
      <c r="D10267">
        <v>4</v>
      </c>
    </row>
    <row r="10268" spans="1:4" x14ac:dyDescent="0.25">
      <c r="A10268" t="s">
        <v>21935</v>
      </c>
      <c r="B10268" t="s">
        <v>21934</v>
      </c>
      <c r="C10268">
        <v>776960</v>
      </c>
      <c r="D10268">
        <v>4</v>
      </c>
    </row>
    <row r="10269" spans="1:4" x14ac:dyDescent="0.25">
      <c r="A10269" t="s">
        <v>21936</v>
      </c>
      <c r="B10269" t="s">
        <v>21937</v>
      </c>
      <c r="C10269">
        <v>776943</v>
      </c>
      <c r="D10269">
        <v>4</v>
      </c>
    </row>
    <row r="10270" spans="1:4" x14ac:dyDescent="0.25">
      <c r="A10270" t="s">
        <v>21938</v>
      </c>
      <c r="B10270" t="s">
        <v>21939</v>
      </c>
      <c r="C10270">
        <v>776926</v>
      </c>
      <c r="D10270">
        <v>4</v>
      </c>
    </row>
    <row r="10271" spans="1:4" x14ac:dyDescent="0.25">
      <c r="A10271" t="s">
        <v>21940</v>
      </c>
      <c r="B10271" t="s">
        <v>21942</v>
      </c>
      <c r="C10271">
        <v>776892</v>
      </c>
      <c r="D10271">
        <v>4</v>
      </c>
    </row>
    <row r="10272" spans="1:4" x14ac:dyDescent="0.25">
      <c r="A10272" t="s">
        <v>21943</v>
      </c>
      <c r="B10272" t="s">
        <v>21944</v>
      </c>
      <c r="C10272">
        <v>776875</v>
      </c>
      <c r="D10272">
        <v>4</v>
      </c>
    </row>
    <row r="10273" spans="1:4" x14ac:dyDescent="0.25">
      <c r="A10273" t="s">
        <v>21945</v>
      </c>
      <c r="B10273" t="s">
        <v>21946</v>
      </c>
      <c r="C10273">
        <v>776858</v>
      </c>
      <c r="D10273">
        <v>4</v>
      </c>
    </row>
    <row r="10274" spans="1:4" x14ac:dyDescent="0.25">
      <c r="A10274" t="s">
        <v>21947</v>
      </c>
      <c r="B10274" t="s">
        <v>21948</v>
      </c>
      <c r="C10274">
        <v>776841</v>
      </c>
      <c r="D10274">
        <v>4</v>
      </c>
    </row>
    <row r="10275" spans="1:4" x14ac:dyDescent="0.25">
      <c r="A10275" t="s">
        <v>21949</v>
      </c>
      <c r="B10275" t="s">
        <v>21948</v>
      </c>
      <c r="C10275">
        <v>776824</v>
      </c>
      <c r="D10275">
        <v>4</v>
      </c>
    </row>
    <row r="10276" spans="1:4" x14ac:dyDescent="0.25">
      <c r="A10276" t="s">
        <v>21950</v>
      </c>
      <c r="B10276" t="s">
        <v>21951</v>
      </c>
      <c r="C10276">
        <v>776807</v>
      </c>
      <c r="D10276">
        <v>4</v>
      </c>
    </row>
    <row r="10277" spans="1:4" x14ac:dyDescent="0.25">
      <c r="A10277" t="s">
        <v>21952</v>
      </c>
      <c r="B10277" t="s">
        <v>21953</v>
      </c>
      <c r="C10277">
        <v>776790</v>
      </c>
      <c r="D10277">
        <v>4</v>
      </c>
    </row>
    <row r="10278" spans="1:4" x14ac:dyDescent="0.25">
      <c r="A10278" t="s">
        <v>21954</v>
      </c>
      <c r="B10278" t="s">
        <v>21955</v>
      </c>
      <c r="C10278">
        <v>776773</v>
      </c>
      <c r="D10278">
        <v>4</v>
      </c>
    </row>
    <row r="10279" spans="1:4" x14ac:dyDescent="0.25">
      <c r="A10279" t="s">
        <v>21956</v>
      </c>
      <c r="B10279" t="s">
        <v>21957</v>
      </c>
      <c r="C10279">
        <v>776756</v>
      </c>
      <c r="D10279">
        <v>4</v>
      </c>
    </row>
    <row r="10280" spans="1:4" x14ac:dyDescent="0.25">
      <c r="A10280" t="s">
        <v>21958</v>
      </c>
      <c r="B10280" t="s">
        <v>21959</v>
      </c>
      <c r="C10280">
        <v>776739</v>
      </c>
      <c r="D10280">
        <v>4</v>
      </c>
    </row>
    <row r="10281" spans="1:4" x14ac:dyDescent="0.25">
      <c r="A10281" t="s">
        <v>21960</v>
      </c>
      <c r="B10281" t="s">
        <v>21961</v>
      </c>
      <c r="C10281">
        <v>776722</v>
      </c>
      <c r="D10281">
        <v>4</v>
      </c>
    </row>
    <row r="10282" spans="1:4" x14ac:dyDescent="0.25">
      <c r="A10282" t="s">
        <v>21962</v>
      </c>
      <c r="B10282" t="s">
        <v>21963</v>
      </c>
      <c r="C10282">
        <v>776705</v>
      </c>
      <c r="D10282">
        <v>4</v>
      </c>
    </row>
    <row r="10283" spans="1:4" x14ac:dyDescent="0.25">
      <c r="A10283" t="s">
        <v>21964</v>
      </c>
      <c r="B10283" t="s">
        <v>21963</v>
      </c>
      <c r="C10283">
        <v>776688</v>
      </c>
      <c r="D10283">
        <v>4</v>
      </c>
    </row>
    <row r="10284" spans="1:4" x14ac:dyDescent="0.25">
      <c r="A10284" t="s">
        <v>21965</v>
      </c>
      <c r="B10284" t="s">
        <v>21966</v>
      </c>
      <c r="C10284">
        <v>776671</v>
      </c>
      <c r="D10284">
        <v>4</v>
      </c>
    </row>
    <row r="10285" spans="1:4" x14ac:dyDescent="0.25">
      <c r="A10285" t="s">
        <v>21967</v>
      </c>
      <c r="B10285" t="s">
        <v>21966</v>
      </c>
      <c r="C10285">
        <v>776654</v>
      </c>
      <c r="D10285">
        <v>4</v>
      </c>
    </row>
    <row r="10286" spans="1:4" x14ac:dyDescent="0.25">
      <c r="A10286" t="s">
        <v>21968</v>
      </c>
      <c r="B10286" t="s">
        <v>21969</v>
      </c>
      <c r="C10286">
        <v>776637</v>
      </c>
      <c r="D10286">
        <v>4</v>
      </c>
    </row>
    <row r="10287" spans="1:4" x14ac:dyDescent="0.25">
      <c r="A10287" t="s">
        <v>21970</v>
      </c>
      <c r="B10287" t="s">
        <v>21971</v>
      </c>
      <c r="C10287">
        <v>776620</v>
      </c>
      <c r="D10287">
        <v>4</v>
      </c>
    </row>
    <row r="10288" spans="1:4" x14ac:dyDescent="0.25">
      <c r="A10288" t="s">
        <v>21974</v>
      </c>
      <c r="B10288" t="s">
        <v>21975</v>
      </c>
      <c r="C10288">
        <v>776586</v>
      </c>
      <c r="D10288">
        <v>4</v>
      </c>
    </row>
    <row r="10289" spans="1:4" x14ac:dyDescent="0.25">
      <c r="A10289" t="s">
        <v>21976</v>
      </c>
      <c r="B10289" t="s">
        <v>21977</v>
      </c>
      <c r="C10289">
        <v>776569</v>
      </c>
      <c r="D10289">
        <v>4</v>
      </c>
    </row>
    <row r="10290" spans="1:4" x14ac:dyDescent="0.25">
      <c r="A10290" t="s">
        <v>21978</v>
      </c>
      <c r="B10290" t="s">
        <v>21977</v>
      </c>
      <c r="C10290">
        <v>776552</v>
      </c>
      <c r="D10290">
        <v>4</v>
      </c>
    </row>
    <row r="10291" spans="1:4" x14ac:dyDescent="0.25">
      <c r="A10291" t="s">
        <v>21972</v>
      </c>
      <c r="B10291" t="s">
        <v>21979</v>
      </c>
      <c r="C10291">
        <v>776535</v>
      </c>
      <c r="D10291">
        <v>4</v>
      </c>
    </row>
    <row r="10292" spans="1:4" x14ac:dyDescent="0.25">
      <c r="A10292" t="s">
        <v>21980</v>
      </c>
      <c r="B10292" t="s">
        <v>21981</v>
      </c>
      <c r="C10292">
        <v>776518</v>
      </c>
      <c r="D10292">
        <v>4</v>
      </c>
    </row>
    <row r="10293" spans="1:4" x14ac:dyDescent="0.25">
      <c r="A10293" t="s">
        <v>21982</v>
      </c>
      <c r="B10293" t="s">
        <v>21981</v>
      </c>
      <c r="C10293">
        <v>776501</v>
      </c>
      <c r="D10293">
        <v>4</v>
      </c>
    </row>
    <row r="10294" spans="1:4" x14ac:dyDescent="0.25">
      <c r="A10294" t="s">
        <v>21983</v>
      </c>
      <c r="B10294" t="s">
        <v>21984</v>
      </c>
      <c r="C10294">
        <v>776484</v>
      </c>
      <c r="D10294">
        <v>4</v>
      </c>
    </row>
    <row r="10295" spans="1:4" x14ac:dyDescent="0.25">
      <c r="A10295" t="s">
        <v>21985</v>
      </c>
      <c r="B10295" t="s">
        <v>21984</v>
      </c>
      <c r="C10295">
        <v>776467</v>
      </c>
      <c r="D10295">
        <v>4</v>
      </c>
    </row>
    <row r="10296" spans="1:4" x14ac:dyDescent="0.25">
      <c r="A10296" t="s">
        <v>21986</v>
      </c>
      <c r="B10296" t="s">
        <v>21987</v>
      </c>
      <c r="C10296">
        <v>776450</v>
      </c>
      <c r="D10296">
        <v>4</v>
      </c>
    </row>
    <row r="10297" spans="1:4" x14ac:dyDescent="0.25">
      <c r="A10297" t="s">
        <v>21988</v>
      </c>
      <c r="B10297" t="s">
        <v>21989</v>
      </c>
      <c r="C10297">
        <v>776433</v>
      </c>
      <c r="D10297">
        <v>4</v>
      </c>
    </row>
    <row r="10298" spans="1:4" x14ac:dyDescent="0.25">
      <c r="A10298" t="s">
        <v>21990</v>
      </c>
      <c r="B10298" t="s">
        <v>21991</v>
      </c>
      <c r="C10298">
        <v>776416</v>
      </c>
      <c r="D10298">
        <v>4</v>
      </c>
    </row>
    <row r="10299" spans="1:4" x14ac:dyDescent="0.25">
      <c r="A10299" t="s">
        <v>21992</v>
      </c>
      <c r="B10299" t="s">
        <v>21993</v>
      </c>
      <c r="C10299">
        <v>776399</v>
      </c>
      <c r="D10299">
        <v>4</v>
      </c>
    </row>
    <row r="10300" spans="1:4" x14ac:dyDescent="0.25">
      <c r="A10300" t="s">
        <v>21996</v>
      </c>
      <c r="B10300" t="s">
        <v>21997</v>
      </c>
      <c r="C10300">
        <v>776365</v>
      </c>
      <c r="D10300">
        <v>4</v>
      </c>
    </row>
    <row r="10301" spans="1:4" x14ac:dyDescent="0.25">
      <c r="A10301" t="s">
        <v>21994</v>
      </c>
      <c r="B10301" t="s">
        <v>21998</v>
      </c>
      <c r="C10301">
        <v>776348</v>
      </c>
      <c r="D10301">
        <v>4</v>
      </c>
    </row>
    <row r="10302" spans="1:4" x14ac:dyDescent="0.25">
      <c r="A10302" t="s">
        <v>21999</v>
      </c>
      <c r="B10302" t="s">
        <v>21998</v>
      </c>
      <c r="C10302">
        <v>776331</v>
      </c>
      <c r="D10302">
        <v>4</v>
      </c>
    </row>
    <row r="10303" spans="1:4" x14ac:dyDescent="0.25">
      <c r="A10303" t="s">
        <v>22000</v>
      </c>
      <c r="B10303" t="s">
        <v>22001</v>
      </c>
      <c r="C10303">
        <v>776314</v>
      </c>
      <c r="D10303">
        <v>4</v>
      </c>
    </row>
    <row r="10304" spans="1:4" x14ac:dyDescent="0.25">
      <c r="A10304" t="s">
        <v>22003</v>
      </c>
      <c r="B10304" t="s">
        <v>22004</v>
      </c>
      <c r="C10304">
        <v>776280</v>
      </c>
      <c r="D10304">
        <v>4</v>
      </c>
    </row>
    <row r="10305" spans="1:4" x14ac:dyDescent="0.25">
      <c r="A10305" t="s">
        <v>21919</v>
      </c>
      <c r="B10305" t="s">
        <v>22005</v>
      </c>
      <c r="C10305">
        <v>776263</v>
      </c>
      <c r="D10305">
        <v>4</v>
      </c>
    </row>
    <row r="10306" spans="1:4" x14ac:dyDescent="0.25">
      <c r="A10306" t="s">
        <v>22006</v>
      </c>
      <c r="B10306" t="s">
        <v>22008</v>
      </c>
      <c r="C10306">
        <v>776229</v>
      </c>
      <c r="D10306">
        <v>4</v>
      </c>
    </row>
    <row r="10307" spans="1:4" x14ac:dyDescent="0.25">
      <c r="A10307" t="s">
        <v>21917</v>
      </c>
      <c r="B10307" t="s">
        <v>22009</v>
      </c>
      <c r="C10307">
        <v>776212</v>
      </c>
      <c r="D10307">
        <v>4</v>
      </c>
    </row>
    <row r="10308" spans="1:4" x14ac:dyDescent="0.25">
      <c r="A10308" t="s">
        <v>22010</v>
      </c>
      <c r="B10308" t="s">
        <v>22011</v>
      </c>
      <c r="C10308">
        <v>776195</v>
      </c>
      <c r="D10308">
        <v>4</v>
      </c>
    </row>
    <row r="10309" spans="1:4" x14ac:dyDescent="0.25">
      <c r="A10309" t="s">
        <v>22014</v>
      </c>
      <c r="B10309" t="s">
        <v>22015</v>
      </c>
      <c r="C10309">
        <v>776161</v>
      </c>
      <c r="D10309">
        <v>4</v>
      </c>
    </row>
    <row r="10310" spans="1:4" x14ac:dyDescent="0.25">
      <c r="A10310" t="s">
        <v>22016</v>
      </c>
      <c r="B10310" t="s">
        <v>22017</v>
      </c>
      <c r="C10310">
        <v>776144</v>
      </c>
      <c r="D10310">
        <v>4</v>
      </c>
    </row>
    <row r="10311" spans="1:4" x14ac:dyDescent="0.25">
      <c r="A10311" t="s">
        <v>22012</v>
      </c>
      <c r="B10311" t="s">
        <v>22018</v>
      </c>
      <c r="C10311">
        <v>776127</v>
      </c>
      <c r="D10311">
        <v>4</v>
      </c>
    </row>
    <row r="10312" spans="1:4" x14ac:dyDescent="0.25">
      <c r="A10312" t="s">
        <v>22019</v>
      </c>
      <c r="B10312" t="s">
        <v>22020</v>
      </c>
      <c r="C10312">
        <v>776110</v>
      </c>
      <c r="D10312">
        <v>4</v>
      </c>
    </row>
    <row r="10313" spans="1:4" x14ac:dyDescent="0.25">
      <c r="A10313" t="s">
        <v>22021</v>
      </c>
      <c r="B10313" t="s">
        <v>22022</v>
      </c>
      <c r="C10313">
        <v>776093</v>
      </c>
      <c r="D10313">
        <v>4</v>
      </c>
    </row>
    <row r="10314" spans="1:4" x14ac:dyDescent="0.25">
      <c r="A10314" t="s">
        <v>22023</v>
      </c>
      <c r="B10314" t="s">
        <v>22025</v>
      </c>
      <c r="C10314">
        <v>776059</v>
      </c>
      <c r="D10314">
        <v>4</v>
      </c>
    </row>
    <row r="10315" spans="1:4" x14ac:dyDescent="0.25">
      <c r="A10315" t="s">
        <v>22026</v>
      </c>
      <c r="B10315" t="s">
        <v>22027</v>
      </c>
      <c r="C10315">
        <v>776042</v>
      </c>
      <c r="D10315">
        <v>4</v>
      </c>
    </row>
    <row r="10316" spans="1:4" x14ac:dyDescent="0.25">
      <c r="A10316" t="s">
        <v>22028</v>
      </c>
      <c r="B10316" t="s">
        <v>22029</v>
      </c>
      <c r="C10316">
        <v>776025</v>
      </c>
      <c r="D10316">
        <v>4</v>
      </c>
    </row>
    <row r="10317" spans="1:4" x14ac:dyDescent="0.25">
      <c r="A10317" t="s">
        <v>22030</v>
      </c>
      <c r="B10317" t="s">
        <v>22032</v>
      </c>
      <c r="C10317">
        <v>775991</v>
      </c>
      <c r="D10317">
        <v>4</v>
      </c>
    </row>
    <row r="10318" spans="1:4" x14ac:dyDescent="0.25">
      <c r="A10318" t="s">
        <v>22033</v>
      </c>
      <c r="B10318" t="s">
        <v>22034</v>
      </c>
      <c r="C10318">
        <v>775974</v>
      </c>
      <c r="D10318">
        <v>4</v>
      </c>
    </row>
    <row r="10319" spans="1:4" x14ac:dyDescent="0.25">
      <c r="A10319" t="s">
        <v>22035</v>
      </c>
      <c r="B10319" t="s">
        <v>22036</v>
      </c>
      <c r="C10319">
        <v>775957</v>
      </c>
      <c r="D10319">
        <v>4</v>
      </c>
    </row>
    <row r="10320" spans="1:4" x14ac:dyDescent="0.25">
      <c r="A10320" t="s">
        <v>22037</v>
      </c>
      <c r="B10320" t="s">
        <v>22038</v>
      </c>
      <c r="C10320">
        <v>775940</v>
      </c>
      <c r="D10320">
        <v>4</v>
      </c>
    </row>
    <row r="10321" spans="1:4" x14ac:dyDescent="0.25">
      <c r="A10321" t="s">
        <v>22039</v>
      </c>
      <c r="B10321" t="s">
        <v>22040</v>
      </c>
      <c r="C10321">
        <v>775923</v>
      </c>
      <c r="D10321">
        <v>4</v>
      </c>
    </row>
    <row r="10322" spans="1:4" x14ac:dyDescent="0.25">
      <c r="A10322" t="s">
        <v>22041</v>
      </c>
      <c r="B10322" t="s">
        <v>22042</v>
      </c>
      <c r="C10322">
        <v>775906</v>
      </c>
      <c r="D10322">
        <v>4</v>
      </c>
    </row>
    <row r="10323" spans="1:4" x14ac:dyDescent="0.25">
      <c r="A10323" t="s">
        <v>22046</v>
      </c>
      <c r="B10323" t="s">
        <v>22047</v>
      </c>
      <c r="C10323">
        <v>775855</v>
      </c>
      <c r="D10323">
        <v>4</v>
      </c>
    </row>
    <row r="10324" spans="1:4" x14ac:dyDescent="0.25">
      <c r="A10324" t="s">
        <v>22051</v>
      </c>
      <c r="B10324" t="s">
        <v>22053</v>
      </c>
      <c r="C10324">
        <v>775787</v>
      </c>
      <c r="D10324">
        <v>4</v>
      </c>
    </row>
    <row r="10325" spans="1:4" x14ac:dyDescent="0.25">
      <c r="A10325" t="s">
        <v>22054</v>
      </c>
      <c r="B10325" t="s">
        <v>22056</v>
      </c>
      <c r="C10325">
        <v>775753</v>
      </c>
      <c r="D10325">
        <v>4</v>
      </c>
    </row>
    <row r="10326" spans="1:4" x14ac:dyDescent="0.25">
      <c r="A10326" t="s">
        <v>22057</v>
      </c>
      <c r="B10326" t="s">
        <v>22058</v>
      </c>
      <c r="C10326">
        <v>775736</v>
      </c>
      <c r="D10326">
        <v>4</v>
      </c>
    </row>
    <row r="10327" spans="1:4" x14ac:dyDescent="0.25">
      <c r="A10327" t="s">
        <v>22059</v>
      </c>
      <c r="B10327" t="s">
        <v>22060</v>
      </c>
      <c r="C10327">
        <v>775719</v>
      </c>
      <c r="D10327">
        <v>4</v>
      </c>
    </row>
    <row r="10328" spans="1:4" x14ac:dyDescent="0.25">
      <c r="A10328" t="s">
        <v>22061</v>
      </c>
      <c r="B10328" t="s">
        <v>22062</v>
      </c>
      <c r="C10328">
        <v>775702</v>
      </c>
      <c r="D10328">
        <v>4</v>
      </c>
    </row>
    <row r="10329" spans="1:4" x14ac:dyDescent="0.25">
      <c r="A10329" t="s">
        <v>22063</v>
      </c>
      <c r="B10329" t="s">
        <v>22064</v>
      </c>
      <c r="C10329">
        <v>775685</v>
      </c>
      <c r="D10329">
        <v>4</v>
      </c>
    </row>
    <row r="10330" spans="1:4" x14ac:dyDescent="0.25">
      <c r="A10330" t="s">
        <v>22067</v>
      </c>
      <c r="B10330" t="s">
        <v>22068</v>
      </c>
      <c r="C10330">
        <v>775651</v>
      </c>
      <c r="D10330">
        <v>4</v>
      </c>
    </row>
    <row r="10331" spans="1:4" x14ac:dyDescent="0.25">
      <c r="A10331" t="s">
        <v>22069</v>
      </c>
      <c r="B10331" t="s">
        <v>22070</v>
      </c>
      <c r="C10331">
        <v>775634</v>
      </c>
      <c r="D10331">
        <v>4</v>
      </c>
    </row>
    <row r="10332" spans="1:4" x14ac:dyDescent="0.25">
      <c r="A10332" t="s">
        <v>22074</v>
      </c>
      <c r="B10332" t="s">
        <v>22075</v>
      </c>
      <c r="C10332">
        <v>775583</v>
      </c>
      <c r="D10332">
        <v>4</v>
      </c>
    </row>
    <row r="10333" spans="1:4" x14ac:dyDescent="0.25">
      <c r="A10333" t="s">
        <v>22078</v>
      </c>
      <c r="B10333" t="s">
        <v>22079</v>
      </c>
      <c r="C10333">
        <v>775549</v>
      </c>
      <c r="D10333">
        <v>4</v>
      </c>
    </row>
    <row r="10334" spans="1:4" x14ac:dyDescent="0.25">
      <c r="A10334" t="s">
        <v>22080</v>
      </c>
      <c r="B10334" t="s">
        <v>22079</v>
      </c>
      <c r="C10334">
        <v>775532</v>
      </c>
      <c r="D10334">
        <v>4</v>
      </c>
    </row>
    <row r="10335" spans="1:4" x14ac:dyDescent="0.25">
      <c r="A10335" t="s">
        <v>22076</v>
      </c>
      <c r="B10335" t="s">
        <v>22081</v>
      </c>
      <c r="C10335">
        <v>775515</v>
      </c>
      <c r="D10335">
        <v>4</v>
      </c>
    </row>
    <row r="10336" spans="1:4" x14ac:dyDescent="0.25">
      <c r="A10336" t="s">
        <v>22050</v>
      </c>
      <c r="B10336" t="s">
        <v>22082</v>
      </c>
      <c r="C10336">
        <v>775498</v>
      </c>
      <c r="D10336">
        <v>4</v>
      </c>
    </row>
    <row r="10337" spans="1:4" x14ac:dyDescent="0.25">
      <c r="A10337" t="s">
        <v>22083</v>
      </c>
      <c r="B10337" t="s">
        <v>22084</v>
      </c>
      <c r="C10337">
        <v>775481</v>
      </c>
      <c r="D10337">
        <v>4</v>
      </c>
    </row>
    <row r="10338" spans="1:4" x14ac:dyDescent="0.25">
      <c r="A10338" t="s">
        <v>22085</v>
      </c>
      <c r="B10338" t="s">
        <v>22086</v>
      </c>
      <c r="C10338">
        <v>775464</v>
      </c>
      <c r="D10338">
        <v>4</v>
      </c>
    </row>
    <row r="10339" spans="1:4" x14ac:dyDescent="0.25">
      <c r="A10339" t="s">
        <v>22087</v>
      </c>
      <c r="B10339" t="s">
        <v>22088</v>
      </c>
      <c r="C10339">
        <v>775447</v>
      </c>
      <c r="D10339">
        <v>4</v>
      </c>
    </row>
    <row r="10340" spans="1:4" x14ac:dyDescent="0.25">
      <c r="A10340" t="s">
        <v>22089</v>
      </c>
      <c r="B10340" t="s">
        <v>22091</v>
      </c>
      <c r="C10340">
        <v>775413</v>
      </c>
      <c r="D10340">
        <v>4</v>
      </c>
    </row>
    <row r="10341" spans="1:4" x14ac:dyDescent="0.25">
      <c r="A10341" t="s">
        <v>22092</v>
      </c>
      <c r="B10341" t="s">
        <v>22093</v>
      </c>
      <c r="C10341">
        <v>775396</v>
      </c>
      <c r="D10341">
        <v>4</v>
      </c>
    </row>
    <row r="10342" spans="1:4" x14ac:dyDescent="0.25">
      <c r="A10342" t="s">
        <v>22094</v>
      </c>
      <c r="B10342" t="s">
        <v>22095</v>
      </c>
      <c r="C10342">
        <v>775379</v>
      </c>
      <c r="D10342">
        <v>4</v>
      </c>
    </row>
    <row r="10343" spans="1:4" x14ac:dyDescent="0.25">
      <c r="A10343" t="s">
        <v>22096</v>
      </c>
      <c r="B10343" t="s">
        <v>22097</v>
      </c>
      <c r="C10343">
        <v>775362</v>
      </c>
      <c r="D10343">
        <v>4</v>
      </c>
    </row>
    <row r="10344" spans="1:4" x14ac:dyDescent="0.25">
      <c r="A10344" t="s">
        <v>22098</v>
      </c>
      <c r="B10344" t="s">
        <v>22097</v>
      </c>
      <c r="C10344">
        <v>775345</v>
      </c>
      <c r="D10344">
        <v>4</v>
      </c>
    </row>
    <row r="10345" spans="1:4" x14ac:dyDescent="0.25">
      <c r="A10345" t="s">
        <v>22099</v>
      </c>
      <c r="B10345" t="s">
        <v>22100</v>
      </c>
      <c r="C10345">
        <v>775328</v>
      </c>
      <c r="D10345">
        <v>4</v>
      </c>
    </row>
    <row r="10346" spans="1:4" x14ac:dyDescent="0.25">
      <c r="A10346" t="s">
        <v>22048</v>
      </c>
      <c r="B10346" t="s">
        <v>22102</v>
      </c>
      <c r="C10346">
        <v>775294</v>
      </c>
      <c r="D10346">
        <v>4</v>
      </c>
    </row>
    <row r="10347" spans="1:4" x14ac:dyDescent="0.25">
      <c r="A10347" t="s">
        <v>22103</v>
      </c>
      <c r="B10347" t="s">
        <v>22104</v>
      </c>
      <c r="C10347">
        <v>775277</v>
      </c>
      <c r="D10347">
        <v>4</v>
      </c>
    </row>
    <row r="10348" spans="1:4" x14ac:dyDescent="0.25">
      <c r="A10348" t="s">
        <v>22105</v>
      </c>
      <c r="B10348" t="s">
        <v>22106</v>
      </c>
      <c r="C10348">
        <v>775260</v>
      </c>
      <c r="D10348">
        <v>4</v>
      </c>
    </row>
    <row r="10349" spans="1:4" x14ac:dyDescent="0.25">
      <c r="A10349" t="s">
        <v>22107</v>
      </c>
      <c r="B10349" t="s">
        <v>22108</v>
      </c>
      <c r="C10349">
        <v>775243</v>
      </c>
      <c r="D10349">
        <v>4</v>
      </c>
    </row>
    <row r="10350" spans="1:4" x14ac:dyDescent="0.25">
      <c r="A10350" t="s">
        <v>22109</v>
      </c>
      <c r="B10350" t="s">
        <v>22110</v>
      </c>
      <c r="C10350">
        <v>775226</v>
      </c>
      <c r="D10350">
        <v>4</v>
      </c>
    </row>
    <row r="10351" spans="1:4" x14ac:dyDescent="0.25">
      <c r="A10351" t="s">
        <v>22111</v>
      </c>
      <c r="B10351" t="s">
        <v>22112</v>
      </c>
      <c r="C10351">
        <v>775209</v>
      </c>
      <c r="D10351">
        <v>4</v>
      </c>
    </row>
    <row r="10352" spans="1:4" x14ac:dyDescent="0.25">
      <c r="A10352" t="s">
        <v>22113</v>
      </c>
      <c r="B10352" t="s">
        <v>22114</v>
      </c>
      <c r="C10352">
        <v>775192</v>
      </c>
      <c r="D10352">
        <v>4</v>
      </c>
    </row>
    <row r="10353" spans="1:4" x14ac:dyDescent="0.25">
      <c r="A10353" t="s">
        <v>22115</v>
      </c>
      <c r="B10353" t="s">
        <v>22116</v>
      </c>
      <c r="C10353">
        <v>775175</v>
      </c>
      <c r="D10353">
        <v>4</v>
      </c>
    </row>
    <row r="10354" spans="1:4" x14ac:dyDescent="0.25">
      <c r="A10354" t="s">
        <v>22117</v>
      </c>
      <c r="B10354" t="s">
        <v>22119</v>
      </c>
      <c r="C10354">
        <v>775141</v>
      </c>
      <c r="D10354">
        <v>4</v>
      </c>
    </row>
    <row r="10355" spans="1:4" x14ac:dyDescent="0.25">
      <c r="A10355" t="s">
        <v>22120</v>
      </c>
      <c r="B10355" t="s">
        <v>22121</v>
      </c>
      <c r="C10355">
        <v>775124</v>
      </c>
      <c r="D10355">
        <v>4</v>
      </c>
    </row>
    <row r="10356" spans="1:4" x14ac:dyDescent="0.25">
      <c r="A10356" t="s">
        <v>22124</v>
      </c>
      <c r="B10356" t="s">
        <v>22125</v>
      </c>
      <c r="C10356">
        <v>775090</v>
      </c>
      <c r="D10356">
        <v>4</v>
      </c>
    </row>
    <row r="10357" spans="1:4" x14ac:dyDescent="0.25">
      <c r="A10357" t="s">
        <v>22122</v>
      </c>
      <c r="B10357" t="s">
        <v>22126</v>
      </c>
      <c r="C10357">
        <v>775073</v>
      </c>
      <c r="D10357">
        <v>4</v>
      </c>
    </row>
    <row r="10358" spans="1:4" x14ac:dyDescent="0.25">
      <c r="A10358" t="s">
        <v>22127</v>
      </c>
      <c r="B10358" t="s">
        <v>22128</v>
      </c>
      <c r="C10358">
        <v>775056</v>
      </c>
      <c r="D10358">
        <v>4</v>
      </c>
    </row>
    <row r="10359" spans="1:4" x14ac:dyDescent="0.25">
      <c r="A10359" t="s">
        <v>22129</v>
      </c>
      <c r="B10359" t="s">
        <v>22130</v>
      </c>
      <c r="C10359">
        <v>775039</v>
      </c>
      <c r="D10359">
        <v>4</v>
      </c>
    </row>
    <row r="10360" spans="1:4" x14ac:dyDescent="0.25">
      <c r="A10360" t="s">
        <v>22131</v>
      </c>
      <c r="B10360" t="s">
        <v>22132</v>
      </c>
      <c r="C10360">
        <v>775022</v>
      </c>
      <c r="D10360">
        <v>4</v>
      </c>
    </row>
    <row r="10361" spans="1:4" x14ac:dyDescent="0.25">
      <c r="A10361" t="s">
        <v>22136</v>
      </c>
      <c r="B10361" t="s">
        <v>22137</v>
      </c>
      <c r="C10361">
        <v>774971</v>
      </c>
      <c r="D10361">
        <v>4</v>
      </c>
    </row>
    <row r="10362" spans="1:4" x14ac:dyDescent="0.25">
      <c r="A10362" t="s">
        <v>22138</v>
      </c>
      <c r="B10362" t="s">
        <v>22139</v>
      </c>
      <c r="C10362">
        <v>774954</v>
      </c>
      <c r="D10362">
        <v>4</v>
      </c>
    </row>
    <row r="10363" spans="1:4" x14ac:dyDescent="0.25">
      <c r="A10363" t="s">
        <v>22140</v>
      </c>
      <c r="B10363" t="s">
        <v>22142</v>
      </c>
      <c r="C10363">
        <v>774920</v>
      </c>
      <c r="D10363">
        <v>4</v>
      </c>
    </row>
    <row r="10364" spans="1:4" x14ac:dyDescent="0.25">
      <c r="A10364" t="s">
        <v>22143</v>
      </c>
      <c r="B10364" t="s">
        <v>22145</v>
      </c>
      <c r="C10364">
        <v>774886</v>
      </c>
      <c r="D10364">
        <v>4</v>
      </c>
    </row>
    <row r="10365" spans="1:4" x14ac:dyDescent="0.25">
      <c r="A10365" t="s">
        <v>22146</v>
      </c>
      <c r="B10365" t="s">
        <v>22147</v>
      </c>
      <c r="C10365">
        <v>774869</v>
      </c>
      <c r="D10365">
        <v>4</v>
      </c>
    </row>
    <row r="10366" spans="1:4" x14ac:dyDescent="0.25">
      <c r="A10366" t="s">
        <v>22148</v>
      </c>
      <c r="B10366" t="s">
        <v>22149</v>
      </c>
      <c r="C10366">
        <v>774852</v>
      </c>
      <c r="D10366">
        <v>4</v>
      </c>
    </row>
    <row r="10367" spans="1:4" x14ac:dyDescent="0.25">
      <c r="A10367" t="s">
        <v>22150</v>
      </c>
      <c r="B10367" t="s">
        <v>22151</v>
      </c>
      <c r="C10367">
        <v>774835</v>
      </c>
      <c r="D10367">
        <v>4</v>
      </c>
    </row>
    <row r="10368" spans="1:4" x14ac:dyDescent="0.25">
      <c r="A10368" t="s">
        <v>22152</v>
      </c>
      <c r="B10368" t="s">
        <v>22153</v>
      </c>
      <c r="C10368">
        <v>774818</v>
      </c>
      <c r="D10368">
        <v>4</v>
      </c>
    </row>
    <row r="10369" spans="1:4" x14ac:dyDescent="0.25">
      <c r="A10369" t="s">
        <v>22155</v>
      </c>
      <c r="B10369" t="s">
        <v>22156</v>
      </c>
      <c r="C10369">
        <v>774784</v>
      </c>
      <c r="D10369">
        <v>4</v>
      </c>
    </row>
    <row r="10370" spans="1:4" x14ac:dyDescent="0.25">
      <c r="A10370" t="s">
        <v>22133</v>
      </c>
      <c r="B10370" t="s">
        <v>22157</v>
      </c>
      <c r="C10370">
        <v>774767</v>
      </c>
      <c r="D10370">
        <v>4</v>
      </c>
    </row>
    <row r="10371" spans="1:4" x14ac:dyDescent="0.25">
      <c r="A10371" t="s">
        <v>22158</v>
      </c>
      <c r="B10371" t="s">
        <v>22159</v>
      </c>
      <c r="C10371">
        <v>774750</v>
      </c>
      <c r="D10371">
        <v>4</v>
      </c>
    </row>
    <row r="10372" spans="1:4" x14ac:dyDescent="0.25">
      <c r="A10372" t="s">
        <v>22160</v>
      </c>
      <c r="B10372" t="s">
        <v>22161</v>
      </c>
      <c r="C10372">
        <v>774733</v>
      </c>
      <c r="D10372">
        <v>4</v>
      </c>
    </row>
    <row r="10373" spans="1:4" x14ac:dyDescent="0.25">
      <c r="A10373" t="s">
        <v>22164</v>
      </c>
      <c r="B10373" t="s">
        <v>22165</v>
      </c>
      <c r="C10373">
        <v>774699</v>
      </c>
      <c r="D10373">
        <v>4</v>
      </c>
    </row>
    <row r="10374" spans="1:4" x14ac:dyDescent="0.25">
      <c r="A10374" t="s">
        <v>22166</v>
      </c>
      <c r="B10374" t="s">
        <v>22167</v>
      </c>
      <c r="C10374">
        <v>774682</v>
      </c>
      <c r="D10374">
        <v>4</v>
      </c>
    </row>
    <row r="10375" spans="1:4" x14ac:dyDescent="0.25">
      <c r="A10375" t="s">
        <v>22171</v>
      </c>
      <c r="B10375" t="s">
        <v>22172</v>
      </c>
      <c r="C10375">
        <v>774631</v>
      </c>
      <c r="D10375">
        <v>4</v>
      </c>
    </row>
    <row r="10376" spans="1:4" x14ac:dyDescent="0.25">
      <c r="A10376" t="s">
        <v>22173</v>
      </c>
      <c r="B10376" t="s">
        <v>22174</v>
      </c>
      <c r="C10376">
        <v>774614</v>
      </c>
      <c r="D10376">
        <v>4</v>
      </c>
    </row>
    <row r="10377" spans="1:4" x14ac:dyDescent="0.25">
      <c r="A10377" t="s">
        <v>22180</v>
      </c>
      <c r="B10377" t="s">
        <v>22182</v>
      </c>
      <c r="C10377">
        <v>774529</v>
      </c>
      <c r="D10377">
        <v>4</v>
      </c>
    </row>
    <row r="10378" spans="1:4" x14ac:dyDescent="0.25">
      <c r="A10378" t="s">
        <v>22183</v>
      </c>
      <c r="B10378" t="s">
        <v>22182</v>
      </c>
      <c r="C10378">
        <v>774512</v>
      </c>
      <c r="D10378">
        <v>4</v>
      </c>
    </row>
    <row r="10379" spans="1:4" x14ac:dyDescent="0.25">
      <c r="A10379" t="s">
        <v>22184</v>
      </c>
      <c r="B10379" t="s">
        <v>22186</v>
      </c>
      <c r="C10379">
        <v>774478</v>
      </c>
      <c r="D10379">
        <v>4</v>
      </c>
    </row>
    <row r="10380" spans="1:4" x14ac:dyDescent="0.25">
      <c r="A10380" t="s">
        <v>22187</v>
      </c>
      <c r="B10380" t="s">
        <v>22188</v>
      </c>
      <c r="C10380">
        <v>774461</v>
      </c>
      <c r="D10380">
        <v>4</v>
      </c>
    </row>
    <row r="10381" spans="1:4" x14ac:dyDescent="0.25">
      <c r="A10381" t="s">
        <v>22189</v>
      </c>
      <c r="B10381" t="s">
        <v>22188</v>
      </c>
      <c r="C10381">
        <v>774444</v>
      </c>
      <c r="D10381">
        <v>4</v>
      </c>
    </row>
    <row r="10382" spans="1:4" x14ac:dyDescent="0.25">
      <c r="A10382" t="s">
        <v>22192</v>
      </c>
      <c r="B10382" t="s">
        <v>22193</v>
      </c>
      <c r="C10382">
        <v>774410</v>
      </c>
      <c r="D10382">
        <v>4</v>
      </c>
    </row>
    <row r="10383" spans="1:4" x14ac:dyDescent="0.25">
      <c r="A10383" t="s">
        <v>22194</v>
      </c>
      <c r="B10383" t="s">
        <v>22195</v>
      </c>
      <c r="C10383">
        <v>774393</v>
      </c>
      <c r="D10383">
        <v>4</v>
      </c>
    </row>
    <row r="10384" spans="1:4" x14ac:dyDescent="0.25">
      <c r="A10384" t="s">
        <v>22196</v>
      </c>
      <c r="B10384" t="s">
        <v>22197</v>
      </c>
      <c r="C10384">
        <v>774376</v>
      </c>
      <c r="D10384">
        <v>4</v>
      </c>
    </row>
    <row r="10385" spans="1:4" x14ac:dyDescent="0.25">
      <c r="A10385" t="s">
        <v>22179</v>
      </c>
      <c r="B10385" t="s">
        <v>22198</v>
      </c>
      <c r="C10385">
        <v>774359</v>
      </c>
      <c r="D10385">
        <v>4</v>
      </c>
    </row>
    <row r="10386" spans="1:4" x14ac:dyDescent="0.25">
      <c r="A10386" t="s">
        <v>22190</v>
      </c>
      <c r="B10386" t="s">
        <v>22199</v>
      </c>
      <c r="C10386">
        <v>774342</v>
      </c>
      <c r="D10386">
        <v>4</v>
      </c>
    </row>
    <row r="10387" spans="1:4" x14ac:dyDescent="0.25">
      <c r="A10387" t="s">
        <v>22202</v>
      </c>
      <c r="B10387" t="s">
        <v>22203</v>
      </c>
      <c r="C10387">
        <v>774308</v>
      </c>
      <c r="D10387">
        <v>4</v>
      </c>
    </row>
    <row r="10388" spans="1:4" x14ac:dyDescent="0.25">
      <c r="A10388" t="s">
        <v>22204</v>
      </c>
      <c r="B10388" t="s">
        <v>22203</v>
      </c>
      <c r="C10388">
        <v>774291</v>
      </c>
      <c r="D10388">
        <v>4</v>
      </c>
    </row>
    <row r="10389" spans="1:4" x14ac:dyDescent="0.25">
      <c r="A10389" t="s">
        <v>22205</v>
      </c>
      <c r="B10389" t="s">
        <v>22206</v>
      </c>
      <c r="C10389">
        <v>774274</v>
      </c>
      <c r="D10389">
        <v>4</v>
      </c>
    </row>
    <row r="10390" spans="1:4" x14ac:dyDescent="0.25">
      <c r="A10390" t="s">
        <v>22207</v>
      </c>
      <c r="B10390" t="s">
        <v>22208</v>
      </c>
      <c r="C10390">
        <v>774257</v>
      </c>
      <c r="D10390">
        <v>4</v>
      </c>
    </row>
    <row r="10391" spans="1:4" x14ac:dyDescent="0.25">
      <c r="A10391" t="s">
        <v>22209</v>
      </c>
      <c r="B10391" t="s">
        <v>22210</v>
      </c>
      <c r="C10391">
        <v>774240</v>
      </c>
      <c r="D10391">
        <v>4</v>
      </c>
    </row>
    <row r="10392" spans="1:4" x14ac:dyDescent="0.25">
      <c r="A10392" t="s">
        <v>22211</v>
      </c>
      <c r="B10392" t="s">
        <v>22210</v>
      </c>
      <c r="C10392">
        <v>774223</v>
      </c>
      <c r="D10392">
        <v>4</v>
      </c>
    </row>
    <row r="10393" spans="1:4" x14ac:dyDescent="0.25">
      <c r="A10393" t="s">
        <v>22200</v>
      </c>
      <c r="B10393" t="s">
        <v>22212</v>
      </c>
      <c r="C10393">
        <v>774206</v>
      </c>
      <c r="D10393">
        <v>4</v>
      </c>
    </row>
    <row r="10394" spans="1:4" x14ac:dyDescent="0.25">
      <c r="A10394" t="s">
        <v>22213</v>
      </c>
      <c r="B10394" t="s">
        <v>22214</v>
      </c>
      <c r="C10394">
        <v>774189</v>
      </c>
      <c r="D10394">
        <v>4</v>
      </c>
    </row>
    <row r="10395" spans="1:4" x14ac:dyDescent="0.25">
      <c r="A10395" t="s">
        <v>22215</v>
      </c>
      <c r="B10395" t="s">
        <v>22216</v>
      </c>
      <c r="C10395">
        <v>774172</v>
      </c>
      <c r="D10395">
        <v>4</v>
      </c>
    </row>
    <row r="10396" spans="1:4" x14ac:dyDescent="0.25">
      <c r="A10396" t="s">
        <v>22217</v>
      </c>
      <c r="B10396" t="s">
        <v>22218</v>
      </c>
      <c r="C10396">
        <v>774155</v>
      </c>
      <c r="D10396">
        <v>4</v>
      </c>
    </row>
    <row r="10397" spans="1:4" x14ac:dyDescent="0.25">
      <c r="A10397" t="s">
        <v>22219</v>
      </c>
      <c r="B10397" t="s">
        <v>22220</v>
      </c>
      <c r="C10397">
        <v>774138</v>
      </c>
      <c r="D10397">
        <v>4</v>
      </c>
    </row>
    <row r="10398" spans="1:4" x14ac:dyDescent="0.25">
      <c r="A10398" t="s">
        <v>22221</v>
      </c>
      <c r="B10398" t="s">
        <v>22222</v>
      </c>
      <c r="C10398">
        <v>774121</v>
      </c>
      <c r="D10398">
        <v>4</v>
      </c>
    </row>
    <row r="10399" spans="1:4" x14ac:dyDescent="0.25">
      <c r="A10399" t="s">
        <v>22223</v>
      </c>
      <c r="B10399" t="s">
        <v>22224</v>
      </c>
      <c r="C10399">
        <v>774104</v>
      </c>
      <c r="D10399">
        <v>4</v>
      </c>
    </row>
    <row r="10400" spans="1:4" x14ac:dyDescent="0.25">
      <c r="A10400" t="s">
        <v>22225</v>
      </c>
      <c r="B10400" t="s">
        <v>22226</v>
      </c>
      <c r="C10400">
        <v>774087</v>
      </c>
      <c r="D10400">
        <v>4</v>
      </c>
    </row>
    <row r="10401" spans="1:4" x14ac:dyDescent="0.25">
      <c r="A10401" t="s">
        <v>22227</v>
      </c>
      <c r="B10401" t="s">
        <v>22228</v>
      </c>
      <c r="C10401">
        <v>774070</v>
      </c>
      <c r="D10401">
        <v>4</v>
      </c>
    </row>
    <row r="10402" spans="1:4" x14ac:dyDescent="0.25">
      <c r="A10402" t="s">
        <v>22231</v>
      </c>
      <c r="B10402" t="s">
        <v>22232</v>
      </c>
      <c r="C10402">
        <v>774036</v>
      </c>
      <c r="D10402">
        <v>4</v>
      </c>
    </row>
    <row r="10403" spans="1:4" x14ac:dyDescent="0.25">
      <c r="A10403" t="s">
        <v>22233</v>
      </c>
      <c r="B10403" t="s">
        <v>22234</v>
      </c>
      <c r="C10403">
        <v>774019</v>
      </c>
      <c r="D10403">
        <v>4</v>
      </c>
    </row>
    <row r="10404" spans="1:4" x14ac:dyDescent="0.25">
      <c r="A10404" t="s">
        <v>22235</v>
      </c>
      <c r="B10404" t="s">
        <v>22237</v>
      </c>
      <c r="C10404">
        <v>773985</v>
      </c>
      <c r="D10404">
        <v>4</v>
      </c>
    </row>
    <row r="10405" spans="1:4" x14ac:dyDescent="0.25">
      <c r="A10405" t="s">
        <v>22238</v>
      </c>
      <c r="B10405" t="s">
        <v>22239</v>
      </c>
      <c r="C10405">
        <v>773968</v>
      </c>
      <c r="D10405">
        <v>4</v>
      </c>
    </row>
    <row r="10406" spans="1:4" x14ac:dyDescent="0.25">
      <c r="A10406" t="s">
        <v>22242</v>
      </c>
      <c r="B10406" t="s">
        <v>22243</v>
      </c>
      <c r="C10406">
        <v>773934</v>
      </c>
      <c r="D10406">
        <v>4</v>
      </c>
    </row>
    <row r="10407" spans="1:4" x14ac:dyDescent="0.25">
      <c r="A10407" t="s">
        <v>22244</v>
      </c>
      <c r="B10407" t="s">
        <v>22245</v>
      </c>
      <c r="C10407">
        <v>773917</v>
      </c>
      <c r="D10407">
        <v>4</v>
      </c>
    </row>
    <row r="10408" spans="1:4" x14ac:dyDescent="0.25">
      <c r="A10408" t="s">
        <v>22246</v>
      </c>
      <c r="B10408" t="s">
        <v>22247</v>
      </c>
      <c r="C10408">
        <v>773900</v>
      </c>
      <c r="D10408">
        <v>4</v>
      </c>
    </row>
    <row r="10409" spans="1:4" x14ac:dyDescent="0.25">
      <c r="A10409" t="s">
        <v>22240</v>
      </c>
      <c r="B10409" t="s">
        <v>22247</v>
      </c>
      <c r="C10409">
        <v>773883</v>
      </c>
      <c r="D10409">
        <v>4</v>
      </c>
    </row>
    <row r="10410" spans="1:4" x14ac:dyDescent="0.25">
      <c r="A10410" t="s">
        <v>22248</v>
      </c>
      <c r="B10410" t="s">
        <v>22249</v>
      </c>
      <c r="C10410">
        <v>773866</v>
      </c>
      <c r="D10410">
        <v>4</v>
      </c>
    </row>
    <row r="10411" spans="1:4" x14ac:dyDescent="0.25">
      <c r="A10411" t="s">
        <v>22253</v>
      </c>
      <c r="B10411" t="s">
        <v>22254</v>
      </c>
      <c r="C10411">
        <v>773815</v>
      </c>
      <c r="D10411">
        <v>4</v>
      </c>
    </row>
    <row r="10412" spans="1:4" x14ac:dyDescent="0.25">
      <c r="A10412" t="s">
        <v>22255</v>
      </c>
      <c r="B10412" t="s">
        <v>22256</v>
      </c>
      <c r="C10412">
        <v>773798</v>
      </c>
      <c r="D10412">
        <v>4</v>
      </c>
    </row>
    <row r="10413" spans="1:4" x14ac:dyDescent="0.25">
      <c r="A10413" t="s">
        <v>22251</v>
      </c>
      <c r="B10413" t="s">
        <v>22256</v>
      </c>
      <c r="C10413">
        <v>773781</v>
      </c>
      <c r="D10413">
        <v>4</v>
      </c>
    </row>
    <row r="10414" spans="1:4" x14ac:dyDescent="0.25">
      <c r="A10414" t="s">
        <v>22257</v>
      </c>
      <c r="B10414" t="s">
        <v>22259</v>
      </c>
      <c r="C10414">
        <v>773747</v>
      </c>
      <c r="D10414">
        <v>4</v>
      </c>
    </row>
    <row r="10415" spans="1:4" x14ac:dyDescent="0.25">
      <c r="A10415" t="s">
        <v>22260</v>
      </c>
      <c r="B10415" t="s">
        <v>22261</v>
      </c>
      <c r="C10415">
        <v>773730</v>
      </c>
      <c r="D10415">
        <v>4</v>
      </c>
    </row>
    <row r="10416" spans="1:4" x14ac:dyDescent="0.25">
      <c r="A10416" t="s">
        <v>22264</v>
      </c>
      <c r="B10416" t="s">
        <v>22265</v>
      </c>
      <c r="C10416">
        <v>773696</v>
      </c>
      <c r="D10416">
        <v>4</v>
      </c>
    </row>
    <row r="10417" spans="1:4" x14ac:dyDescent="0.25">
      <c r="A10417" t="s">
        <v>22262</v>
      </c>
      <c r="B10417" t="s">
        <v>22266</v>
      </c>
      <c r="C10417">
        <v>773679</v>
      </c>
      <c r="D10417">
        <v>4</v>
      </c>
    </row>
    <row r="10418" spans="1:4" x14ac:dyDescent="0.25">
      <c r="A10418" t="s">
        <v>22267</v>
      </c>
      <c r="B10418" t="s">
        <v>22268</v>
      </c>
      <c r="C10418">
        <v>773662</v>
      </c>
      <c r="D10418">
        <v>4</v>
      </c>
    </row>
    <row r="10419" spans="1:4" x14ac:dyDescent="0.25">
      <c r="A10419" t="s">
        <v>22272</v>
      </c>
      <c r="B10419" t="s">
        <v>22273</v>
      </c>
      <c r="C10419">
        <v>773611</v>
      </c>
      <c r="D10419">
        <v>4</v>
      </c>
    </row>
    <row r="10420" spans="1:4" x14ac:dyDescent="0.25">
      <c r="A10420" t="s">
        <v>22274</v>
      </c>
      <c r="B10420" t="s">
        <v>22273</v>
      </c>
      <c r="C10420">
        <v>773594</v>
      </c>
      <c r="D10420">
        <v>4</v>
      </c>
    </row>
    <row r="10421" spans="1:4" x14ac:dyDescent="0.25">
      <c r="A10421" t="s">
        <v>22275</v>
      </c>
      <c r="B10421" t="s">
        <v>22276</v>
      </c>
      <c r="C10421">
        <v>773577</v>
      </c>
      <c r="D10421">
        <v>4</v>
      </c>
    </row>
    <row r="10422" spans="1:4" x14ac:dyDescent="0.25">
      <c r="A10422" t="s">
        <v>22277</v>
      </c>
      <c r="B10422" t="s">
        <v>22278</v>
      </c>
      <c r="C10422">
        <v>773560</v>
      </c>
      <c r="D10422">
        <v>4</v>
      </c>
    </row>
    <row r="10423" spans="1:4" x14ac:dyDescent="0.25">
      <c r="A10423" t="s">
        <v>22279</v>
      </c>
      <c r="B10423" t="s">
        <v>22278</v>
      </c>
      <c r="C10423">
        <v>773543</v>
      </c>
      <c r="D10423">
        <v>4</v>
      </c>
    </row>
    <row r="10424" spans="1:4" x14ac:dyDescent="0.25">
      <c r="A10424" t="s">
        <v>22280</v>
      </c>
      <c r="B10424" t="s">
        <v>22281</v>
      </c>
      <c r="C10424">
        <v>773526</v>
      </c>
      <c r="D10424">
        <v>4</v>
      </c>
    </row>
    <row r="10425" spans="1:4" x14ac:dyDescent="0.25">
      <c r="A10425" t="s">
        <v>22282</v>
      </c>
      <c r="B10425" t="s">
        <v>22283</v>
      </c>
      <c r="C10425">
        <v>773509</v>
      </c>
      <c r="D10425">
        <v>4</v>
      </c>
    </row>
    <row r="10426" spans="1:4" x14ac:dyDescent="0.25">
      <c r="A10426" t="s">
        <v>22284</v>
      </c>
      <c r="B10426" t="s">
        <v>22283</v>
      </c>
      <c r="C10426">
        <v>773492</v>
      </c>
      <c r="D10426">
        <v>4</v>
      </c>
    </row>
    <row r="10427" spans="1:4" x14ac:dyDescent="0.25">
      <c r="A10427" t="s">
        <v>22285</v>
      </c>
      <c r="B10427" t="s">
        <v>22283</v>
      </c>
      <c r="C10427">
        <v>773475</v>
      </c>
      <c r="D10427">
        <v>4</v>
      </c>
    </row>
    <row r="10428" spans="1:4" x14ac:dyDescent="0.25">
      <c r="A10428" t="s">
        <v>22286</v>
      </c>
      <c r="B10428" t="s">
        <v>22287</v>
      </c>
      <c r="C10428">
        <v>773458</v>
      </c>
      <c r="D10428">
        <v>4</v>
      </c>
    </row>
    <row r="10429" spans="1:4" x14ac:dyDescent="0.25">
      <c r="A10429" t="s">
        <v>22288</v>
      </c>
      <c r="B10429" t="s">
        <v>22287</v>
      </c>
      <c r="C10429">
        <v>773441</v>
      </c>
      <c r="D10429">
        <v>4</v>
      </c>
    </row>
    <row r="10430" spans="1:4" x14ac:dyDescent="0.25">
      <c r="A10430" t="s">
        <v>22289</v>
      </c>
      <c r="B10430" t="s">
        <v>22290</v>
      </c>
      <c r="C10430">
        <v>773424</v>
      </c>
      <c r="D10430">
        <v>4</v>
      </c>
    </row>
    <row r="10431" spans="1:4" x14ac:dyDescent="0.25">
      <c r="A10431" t="s">
        <v>22291</v>
      </c>
      <c r="B10431" t="s">
        <v>22292</v>
      </c>
      <c r="C10431">
        <v>773407</v>
      </c>
      <c r="D10431">
        <v>4</v>
      </c>
    </row>
    <row r="10432" spans="1:4" x14ac:dyDescent="0.25">
      <c r="A10432" t="s">
        <v>22293</v>
      </c>
      <c r="B10432" t="s">
        <v>22294</v>
      </c>
      <c r="C10432">
        <v>773390</v>
      </c>
      <c r="D10432">
        <v>4</v>
      </c>
    </row>
    <row r="10433" spans="1:4" x14ac:dyDescent="0.25">
      <c r="A10433" t="s">
        <v>22298</v>
      </c>
      <c r="B10433" t="s">
        <v>22300</v>
      </c>
      <c r="C10433">
        <v>773322</v>
      </c>
      <c r="D10433">
        <v>4</v>
      </c>
    </row>
    <row r="10434" spans="1:4" x14ac:dyDescent="0.25">
      <c r="A10434" t="s">
        <v>22301</v>
      </c>
      <c r="B10434" t="s">
        <v>22302</v>
      </c>
      <c r="C10434">
        <v>773305</v>
      </c>
      <c r="D10434">
        <v>4</v>
      </c>
    </row>
    <row r="10435" spans="1:4" x14ac:dyDescent="0.25">
      <c r="A10435" t="s">
        <v>22303</v>
      </c>
      <c r="B10435" t="s">
        <v>22305</v>
      </c>
      <c r="C10435">
        <v>773271</v>
      </c>
      <c r="D10435">
        <v>4</v>
      </c>
    </row>
    <row r="10436" spans="1:4" x14ac:dyDescent="0.25">
      <c r="A10436" t="s">
        <v>22306</v>
      </c>
      <c r="B10436" t="s">
        <v>22307</v>
      </c>
      <c r="C10436">
        <v>773254</v>
      </c>
      <c r="D10436">
        <v>4</v>
      </c>
    </row>
    <row r="10437" spans="1:4" x14ac:dyDescent="0.25">
      <c r="A10437" t="s">
        <v>22308</v>
      </c>
      <c r="B10437" t="s">
        <v>22309</v>
      </c>
      <c r="C10437">
        <v>773237</v>
      </c>
      <c r="D10437">
        <v>4</v>
      </c>
    </row>
    <row r="10438" spans="1:4" x14ac:dyDescent="0.25">
      <c r="A10438" t="s">
        <v>22295</v>
      </c>
      <c r="B10438" t="s">
        <v>22312</v>
      </c>
      <c r="C10438">
        <v>773186</v>
      </c>
      <c r="D10438">
        <v>4</v>
      </c>
    </row>
    <row r="10439" spans="1:4" x14ac:dyDescent="0.25">
      <c r="A10439" t="s">
        <v>22313</v>
      </c>
      <c r="B10439" t="s">
        <v>22312</v>
      </c>
      <c r="C10439">
        <v>773169</v>
      </c>
      <c r="D10439">
        <v>4</v>
      </c>
    </row>
    <row r="10440" spans="1:4" x14ac:dyDescent="0.25">
      <c r="A10440" t="s">
        <v>22314</v>
      </c>
      <c r="B10440" t="s">
        <v>22315</v>
      </c>
      <c r="C10440">
        <v>773152</v>
      </c>
      <c r="D10440">
        <v>4</v>
      </c>
    </row>
    <row r="10441" spans="1:4" x14ac:dyDescent="0.25">
      <c r="A10441" t="s">
        <v>22316</v>
      </c>
      <c r="B10441" t="s">
        <v>22317</v>
      </c>
      <c r="C10441">
        <v>773135</v>
      </c>
      <c r="D10441">
        <v>4</v>
      </c>
    </row>
    <row r="10442" spans="1:4" x14ac:dyDescent="0.25">
      <c r="A10442" t="s">
        <v>22318</v>
      </c>
      <c r="B10442" t="s">
        <v>22319</v>
      </c>
      <c r="C10442">
        <v>773118</v>
      </c>
      <c r="D10442">
        <v>4</v>
      </c>
    </row>
    <row r="10443" spans="1:4" x14ac:dyDescent="0.25">
      <c r="A10443" t="s">
        <v>22320</v>
      </c>
      <c r="B10443" t="s">
        <v>22321</v>
      </c>
      <c r="C10443">
        <v>773101</v>
      </c>
      <c r="D10443">
        <v>4</v>
      </c>
    </row>
    <row r="10444" spans="1:4" x14ac:dyDescent="0.25">
      <c r="A10444" t="s">
        <v>22324</v>
      </c>
      <c r="B10444" t="s">
        <v>22325</v>
      </c>
      <c r="C10444">
        <v>773067</v>
      </c>
      <c r="D10444">
        <v>4</v>
      </c>
    </row>
    <row r="10445" spans="1:4" x14ac:dyDescent="0.25">
      <c r="A10445" t="s">
        <v>22322</v>
      </c>
      <c r="B10445" t="s">
        <v>22326</v>
      </c>
      <c r="C10445">
        <v>773050</v>
      </c>
      <c r="D10445">
        <v>4</v>
      </c>
    </row>
    <row r="10446" spans="1:4" x14ac:dyDescent="0.25">
      <c r="A10446" t="s">
        <v>22327</v>
      </c>
      <c r="B10446" t="s">
        <v>22328</v>
      </c>
      <c r="C10446">
        <v>773033</v>
      </c>
      <c r="D10446">
        <v>4</v>
      </c>
    </row>
    <row r="10447" spans="1:4" x14ac:dyDescent="0.25">
      <c r="A10447" t="s">
        <v>22329</v>
      </c>
      <c r="B10447" t="s">
        <v>22330</v>
      </c>
      <c r="C10447">
        <v>773016</v>
      </c>
      <c r="D10447">
        <v>4</v>
      </c>
    </row>
    <row r="10448" spans="1:4" x14ac:dyDescent="0.25">
      <c r="A10448" t="s">
        <v>22331</v>
      </c>
      <c r="B10448" t="s">
        <v>22332</v>
      </c>
      <c r="C10448">
        <v>772999</v>
      </c>
      <c r="D10448">
        <v>4</v>
      </c>
    </row>
    <row r="10449" spans="1:4" x14ac:dyDescent="0.25">
      <c r="A10449" t="s">
        <v>22333</v>
      </c>
      <c r="B10449" t="s">
        <v>22334</v>
      </c>
      <c r="C10449">
        <v>772982</v>
      </c>
      <c r="D10449">
        <v>4</v>
      </c>
    </row>
    <row r="10450" spans="1:4" x14ac:dyDescent="0.25">
      <c r="A10450" t="s">
        <v>22343</v>
      </c>
      <c r="B10450" t="s">
        <v>22344</v>
      </c>
      <c r="C10450">
        <v>772880</v>
      </c>
      <c r="D10450">
        <v>4</v>
      </c>
    </row>
    <row r="10451" spans="1:4" x14ac:dyDescent="0.25">
      <c r="A10451" t="s">
        <v>22345</v>
      </c>
      <c r="B10451" t="s">
        <v>22346</v>
      </c>
      <c r="C10451">
        <v>772863</v>
      </c>
      <c r="D10451">
        <v>4</v>
      </c>
    </row>
    <row r="10452" spans="1:4" x14ac:dyDescent="0.25">
      <c r="A10452" t="s">
        <v>22341</v>
      </c>
      <c r="B10452" t="s">
        <v>22347</v>
      </c>
      <c r="C10452">
        <v>772846</v>
      </c>
      <c r="D10452">
        <v>4</v>
      </c>
    </row>
    <row r="10453" spans="1:4" x14ac:dyDescent="0.25">
      <c r="A10453" t="s">
        <v>22348</v>
      </c>
      <c r="B10453" t="s">
        <v>22349</v>
      </c>
      <c r="C10453">
        <v>772829</v>
      </c>
      <c r="D10453">
        <v>4</v>
      </c>
    </row>
    <row r="10454" spans="1:4" x14ac:dyDescent="0.25">
      <c r="A10454" t="s">
        <v>22350</v>
      </c>
      <c r="B10454" t="s">
        <v>22352</v>
      </c>
      <c r="C10454">
        <v>772795</v>
      </c>
      <c r="D10454">
        <v>4</v>
      </c>
    </row>
    <row r="10455" spans="1:4" x14ac:dyDescent="0.25">
      <c r="A10455" t="s">
        <v>22353</v>
      </c>
      <c r="B10455" t="s">
        <v>22354</v>
      </c>
      <c r="C10455">
        <v>772778</v>
      </c>
      <c r="D10455">
        <v>4</v>
      </c>
    </row>
    <row r="10456" spans="1:4" x14ac:dyDescent="0.25">
      <c r="A10456" t="s">
        <v>22356</v>
      </c>
      <c r="B10456" t="s">
        <v>22357</v>
      </c>
      <c r="C10456">
        <v>772744</v>
      </c>
      <c r="D10456">
        <v>4</v>
      </c>
    </row>
    <row r="10457" spans="1:4" x14ac:dyDescent="0.25">
      <c r="A10457" t="s">
        <v>22360</v>
      </c>
      <c r="B10457" t="s">
        <v>22361</v>
      </c>
      <c r="C10457">
        <v>772710</v>
      </c>
      <c r="D10457">
        <v>4</v>
      </c>
    </row>
    <row r="10458" spans="1:4" x14ac:dyDescent="0.25">
      <c r="A10458" t="s">
        <v>22358</v>
      </c>
      <c r="B10458" t="s">
        <v>22362</v>
      </c>
      <c r="C10458">
        <v>772693</v>
      </c>
      <c r="D10458">
        <v>4</v>
      </c>
    </row>
    <row r="10459" spans="1:4" x14ac:dyDescent="0.25">
      <c r="A10459" t="s">
        <v>22363</v>
      </c>
      <c r="B10459" t="s">
        <v>22365</v>
      </c>
      <c r="C10459">
        <v>772659</v>
      </c>
      <c r="D10459">
        <v>4</v>
      </c>
    </row>
    <row r="10460" spans="1:4" x14ac:dyDescent="0.25">
      <c r="A10460" t="s">
        <v>22366</v>
      </c>
      <c r="B10460" t="s">
        <v>22367</v>
      </c>
      <c r="C10460">
        <v>772642</v>
      </c>
      <c r="D10460">
        <v>4</v>
      </c>
    </row>
    <row r="10461" spans="1:4" x14ac:dyDescent="0.25">
      <c r="A10461" t="s">
        <v>22370</v>
      </c>
      <c r="B10461" t="s">
        <v>22371</v>
      </c>
      <c r="C10461">
        <v>772608</v>
      </c>
      <c r="D10461">
        <v>4</v>
      </c>
    </row>
    <row r="10462" spans="1:4" x14ac:dyDescent="0.25">
      <c r="A10462" t="s">
        <v>22368</v>
      </c>
      <c r="B10462" t="s">
        <v>22372</v>
      </c>
      <c r="C10462">
        <v>772591</v>
      </c>
      <c r="D10462">
        <v>4</v>
      </c>
    </row>
    <row r="10463" spans="1:4" x14ac:dyDescent="0.25">
      <c r="A10463" t="s">
        <v>22373</v>
      </c>
      <c r="B10463" t="s">
        <v>22374</v>
      </c>
      <c r="C10463">
        <v>772574</v>
      </c>
      <c r="D10463">
        <v>4</v>
      </c>
    </row>
    <row r="10464" spans="1:4" x14ac:dyDescent="0.25">
      <c r="A10464" t="s">
        <v>22340</v>
      </c>
      <c r="B10464" t="s">
        <v>22375</v>
      </c>
      <c r="C10464">
        <v>772557</v>
      </c>
      <c r="D10464">
        <v>4</v>
      </c>
    </row>
    <row r="10465" spans="1:4" x14ac:dyDescent="0.25">
      <c r="A10465" t="s">
        <v>22376</v>
      </c>
      <c r="B10465" t="s">
        <v>22378</v>
      </c>
      <c r="C10465">
        <v>772523</v>
      </c>
      <c r="D10465">
        <v>4</v>
      </c>
    </row>
    <row r="10466" spans="1:4" x14ac:dyDescent="0.25">
      <c r="A10466" t="s">
        <v>22379</v>
      </c>
      <c r="B10466" t="s">
        <v>22380</v>
      </c>
      <c r="C10466">
        <v>772506</v>
      </c>
      <c r="D10466">
        <v>4</v>
      </c>
    </row>
    <row r="10467" spans="1:4" x14ac:dyDescent="0.25">
      <c r="A10467" t="s">
        <v>22381</v>
      </c>
      <c r="B10467" t="s">
        <v>22382</v>
      </c>
      <c r="C10467">
        <v>772489</v>
      </c>
      <c r="D10467">
        <v>4</v>
      </c>
    </row>
    <row r="10468" spans="1:4" x14ac:dyDescent="0.25">
      <c r="A10468" t="s">
        <v>22383</v>
      </c>
      <c r="B10468" t="s">
        <v>22386</v>
      </c>
      <c r="C10468">
        <v>772438</v>
      </c>
      <c r="D10468">
        <v>4</v>
      </c>
    </row>
    <row r="10469" spans="1:4" x14ac:dyDescent="0.25">
      <c r="A10469" t="s">
        <v>22387</v>
      </c>
      <c r="B10469" t="s">
        <v>22388</v>
      </c>
      <c r="C10469">
        <v>772421</v>
      </c>
      <c r="D10469">
        <v>4</v>
      </c>
    </row>
    <row r="10470" spans="1:4" x14ac:dyDescent="0.25">
      <c r="A10470" t="s">
        <v>22391</v>
      </c>
      <c r="B10470" t="s">
        <v>22392</v>
      </c>
      <c r="C10470">
        <v>772387</v>
      </c>
      <c r="D10470">
        <v>4</v>
      </c>
    </row>
    <row r="10471" spans="1:4" x14ac:dyDescent="0.25">
      <c r="A10471" t="s">
        <v>22389</v>
      </c>
      <c r="B10471" t="s">
        <v>22393</v>
      </c>
      <c r="C10471">
        <v>772370</v>
      </c>
      <c r="D10471">
        <v>4</v>
      </c>
    </row>
    <row r="10472" spans="1:4" x14ac:dyDescent="0.25">
      <c r="A10472" t="s">
        <v>22394</v>
      </c>
      <c r="B10472" t="s">
        <v>22395</v>
      </c>
      <c r="C10472">
        <v>772353</v>
      </c>
      <c r="D10472">
        <v>4</v>
      </c>
    </row>
    <row r="10473" spans="1:4" x14ac:dyDescent="0.25">
      <c r="A10473" t="s">
        <v>22396</v>
      </c>
      <c r="B10473" t="s">
        <v>22398</v>
      </c>
      <c r="C10473">
        <v>772319</v>
      </c>
      <c r="D10473">
        <v>4</v>
      </c>
    </row>
    <row r="10474" spans="1:4" x14ac:dyDescent="0.25">
      <c r="A10474" t="s">
        <v>22399</v>
      </c>
      <c r="B10474" t="s">
        <v>22400</v>
      </c>
      <c r="C10474">
        <v>772302</v>
      </c>
      <c r="D10474">
        <v>4</v>
      </c>
    </row>
    <row r="10475" spans="1:4" x14ac:dyDescent="0.25">
      <c r="A10475" t="s">
        <v>22403</v>
      </c>
      <c r="B10475" t="s">
        <v>22404</v>
      </c>
      <c r="C10475">
        <v>772268</v>
      </c>
      <c r="D10475">
        <v>4</v>
      </c>
    </row>
    <row r="10476" spans="1:4" x14ac:dyDescent="0.25">
      <c r="A10476" t="s">
        <v>22401</v>
      </c>
      <c r="B10476" t="s">
        <v>22405</v>
      </c>
      <c r="C10476">
        <v>772251</v>
      </c>
      <c r="D10476">
        <v>4</v>
      </c>
    </row>
    <row r="10477" spans="1:4" x14ac:dyDescent="0.25">
      <c r="A10477" t="s">
        <v>22406</v>
      </c>
      <c r="B10477" t="s">
        <v>22407</v>
      </c>
      <c r="C10477">
        <v>772234</v>
      </c>
      <c r="D10477">
        <v>4</v>
      </c>
    </row>
    <row r="10478" spans="1:4" x14ac:dyDescent="0.25">
      <c r="A10478" t="s">
        <v>22408</v>
      </c>
      <c r="B10478" t="s">
        <v>22409</v>
      </c>
      <c r="C10478">
        <v>772217</v>
      </c>
      <c r="D10478">
        <v>4</v>
      </c>
    </row>
    <row r="10479" spans="1:4" x14ac:dyDescent="0.25">
      <c r="A10479" t="s">
        <v>22410</v>
      </c>
      <c r="B10479" t="s">
        <v>22409</v>
      </c>
      <c r="C10479">
        <v>772200</v>
      </c>
      <c r="D10479">
        <v>4</v>
      </c>
    </row>
    <row r="10480" spans="1:4" x14ac:dyDescent="0.25">
      <c r="A10480" t="s">
        <v>22411</v>
      </c>
      <c r="B10480" t="s">
        <v>22412</v>
      </c>
      <c r="C10480">
        <v>772183</v>
      </c>
      <c r="D10480">
        <v>4</v>
      </c>
    </row>
    <row r="10481" spans="1:4" x14ac:dyDescent="0.25">
      <c r="A10481" t="s">
        <v>22413</v>
      </c>
      <c r="B10481" t="s">
        <v>22414</v>
      </c>
      <c r="C10481">
        <v>772166</v>
      </c>
      <c r="D10481">
        <v>4</v>
      </c>
    </row>
    <row r="10482" spans="1:4" x14ac:dyDescent="0.25">
      <c r="A10482" t="s">
        <v>22415</v>
      </c>
      <c r="B10482" t="s">
        <v>22414</v>
      </c>
      <c r="C10482">
        <v>772149</v>
      </c>
      <c r="D10482">
        <v>4</v>
      </c>
    </row>
    <row r="10483" spans="1:4" x14ac:dyDescent="0.25">
      <c r="A10483" t="s">
        <v>22423</v>
      </c>
      <c r="B10483" t="s">
        <v>22425</v>
      </c>
      <c r="C10483">
        <v>772030</v>
      </c>
      <c r="D10483">
        <v>4</v>
      </c>
    </row>
    <row r="10484" spans="1:4" x14ac:dyDescent="0.25">
      <c r="A10484" t="s">
        <v>22426</v>
      </c>
      <c r="B10484" t="s">
        <v>22425</v>
      </c>
      <c r="C10484">
        <v>772013</v>
      </c>
      <c r="D10484">
        <v>4</v>
      </c>
    </row>
    <row r="10485" spans="1:4" x14ac:dyDescent="0.25">
      <c r="A10485" t="s">
        <v>22427</v>
      </c>
      <c r="B10485" t="s">
        <v>22425</v>
      </c>
      <c r="C10485">
        <v>771996</v>
      </c>
      <c r="D10485">
        <v>4</v>
      </c>
    </row>
    <row r="10486" spans="1:4" x14ac:dyDescent="0.25">
      <c r="A10486" t="s">
        <v>22421</v>
      </c>
      <c r="B10486" t="s">
        <v>22429</v>
      </c>
      <c r="C10486">
        <v>771962</v>
      </c>
      <c r="D10486">
        <v>4</v>
      </c>
    </row>
    <row r="10487" spans="1:4" x14ac:dyDescent="0.25">
      <c r="A10487" t="s">
        <v>22430</v>
      </c>
      <c r="B10487" t="s">
        <v>22431</v>
      </c>
      <c r="C10487">
        <v>771945</v>
      </c>
      <c r="D10487">
        <v>4</v>
      </c>
    </row>
    <row r="10488" spans="1:4" x14ac:dyDescent="0.25">
      <c r="A10488" t="s">
        <v>22432</v>
      </c>
      <c r="B10488" t="s">
        <v>22433</v>
      </c>
      <c r="C10488">
        <v>771928</v>
      </c>
      <c r="D10488">
        <v>4</v>
      </c>
    </row>
    <row r="10489" spans="1:4" x14ac:dyDescent="0.25">
      <c r="A10489" t="s">
        <v>22434</v>
      </c>
      <c r="B10489" t="s">
        <v>22435</v>
      </c>
      <c r="C10489">
        <v>771911</v>
      </c>
      <c r="D10489">
        <v>4</v>
      </c>
    </row>
    <row r="10490" spans="1:4" x14ac:dyDescent="0.25">
      <c r="A10490" t="s">
        <v>22436</v>
      </c>
      <c r="B10490" t="s">
        <v>22437</v>
      </c>
      <c r="C10490">
        <v>771894</v>
      </c>
      <c r="D10490">
        <v>4</v>
      </c>
    </row>
    <row r="10491" spans="1:4" x14ac:dyDescent="0.25">
      <c r="A10491" t="s">
        <v>22438</v>
      </c>
      <c r="B10491" t="s">
        <v>22439</v>
      </c>
      <c r="C10491">
        <v>771877</v>
      </c>
      <c r="D10491">
        <v>4</v>
      </c>
    </row>
    <row r="10492" spans="1:4" x14ac:dyDescent="0.25">
      <c r="A10492" t="s">
        <v>22440</v>
      </c>
      <c r="B10492" t="s">
        <v>22441</v>
      </c>
      <c r="C10492">
        <v>771860</v>
      </c>
      <c r="D10492">
        <v>4</v>
      </c>
    </row>
    <row r="10493" spans="1:4" x14ac:dyDescent="0.25">
      <c r="A10493" t="s">
        <v>22442</v>
      </c>
      <c r="B10493" t="s">
        <v>22443</v>
      </c>
      <c r="C10493">
        <v>771843</v>
      </c>
      <c r="D10493">
        <v>4</v>
      </c>
    </row>
    <row r="10494" spans="1:4" x14ac:dyDescent="0.25">
      <c r="A10494" t="s">
        <v>22444</v>
      </c>
      <c r="B10494" t="s">
        <v>22445</v>
      </c>
      <c r="C10494">
        <v>771826</v>
      </c>
      <c r="D10494">
        <v>4</v>
      </c>
    </row>
    <row r="10495" spans="1:4" x14ac:dyDescent="0.25">
      <c r="A10495" t="s">
        <v>22448</v>
      </c>
      <c r="B10495" t="s">
        <v>22449</v>
      </c>
      <c r="C10495">
        <v>771792</v>
      </c>
      <c r="D10495">
        <v>4</v>
      </c>
    </row>
    <row r="10496" spans="1:4" x14ac:dyDescent="0.25">
      <c r="A10496" t="s">
        <v>22450</v>
      </c>
      <c r="B10496" t="s">
        <v>22449</v>
      </c>
      <c r="C10496">
        <v>771775</v>
      </c>
      <c r="D10496">
        <v>4</v>
      </c>
    </row>
    <row r="10497" spans="1:4" x14ac:dyDescent="0.25">
      <c r="A10497" t="s">
        <v>22451</v>
      </c>
      <c r="B10497" t="s">
        <v>22449</v>
      </c>
      <c r="C10497">
        <v>771758</v>
      </c>
      <c r="D10497">
        <v>4</v>
      </c>
    </row>
    <row r="10498" spans="1:4" x14ac:dyDescent="0.25">
      <c r="A10498" t="s">
        <v>22452</v>
      </c>
      <c r="B10498" t="s">
        <v>22453</v>
      </c>
      <c r="C10498">
        <v>771741</v>
      </c>
      <c r="D10498">
        <v>4</v>
      </c>
    </row>
    <row r="10499" spans="1:4" x14ac:dyDescent="0.25">
      <c r="A10499" t="s">
        <v>22454</v>
      </c>
      <c r="B10499" t="s">
        <v>22455</v>
      </c>
      <c r="C10499">
        <v>771724</v>
      </c>
      <c r="D10499">
        <v>4</v>
      </c>
    </row>
    <row r="10500" spans="1:4" x14ac:dyDescent="0.25">
      <c r="A10500" t="s">
        <v>22456</v>
      </c>
      <c r="B10500" t="s">
        <v>22457</v>
      </c>
      <c r="C10500">
        <v>771707</v>
      </c>
      <c r="D10500">
        <v>4</v>
      </c>
    </row>
    <row r="10501" spans="1:4" x14ac:dyDescent="0.25">
      <c r="A10501" t="s">
        <v>22458</v>
      </c>
      <c r="B10501" t="s">
        <v>22459</v>
      </c>
      <c r="C10501">
        <v>771690</v>
      </c>
      <c r="D10501">
        <v>4</v>
      </c>
    </row>
    <row r="10502" spans="1:4" x14ac:dyDescent="0.25">
      <c r="A10502" t="s">
        <v>22460</v>
      </c>
      <c r="B10502" t="s">
        <v>22461</v>
      </c>
      <c r="C10502">
        <v>771673</v>
      </c>
      <c r="D10502">
        <v>4</v>
      </c>
    </row>
    <row r="10503" spans="1:4" x14ac:dyDescent="0.25">
      <c r="A10503" t="s">
        <v>22462</v>
      </c>
      <c r="B10503" t="s">
        <v>22463</v>
      </c>
      <c r="C10503">
        <v>771656</v>
      </c>
      <c r="D10503">
        <v>4</v>
      </c>
    </row>
    <row r="10504" spans="1:4" x14ac:dyDescent="0.25">
      <c r="A10504" t="s">
        <v>22467</v>
      </c>
      <c r="B10504" t="s">
        <v>22468</v>
      </c>
      <c r="C10504">
        <v>771605</v>
      </c>
      <c r="D10504">
        <v>4</v>
      </c>
    </row>
    <row r="10505" spans="1:4" x14ac:dyDescent="0.25">
      <c r="A10505" t="s">
        <v>22470</v>
      </c>
      <c r="B10505" t="s">
        <v>22471</v>
      </c>
      <c r="C10505">
        <v>771571</v>
      </c>
      <c r="D10505">
        <v>4</v>
      </c>
    </row>
    <row r="10506" spans="1:4" x14ac:dyDescent="0.25">
      <c r="A10506" t="s">
        <v>22464</v>
      </c>
      <c r="B10506" t="s">
        <v>22473</v>
      </c>
      <c r="C10506">
        <v>771537</v>
      </c>
      <c r="D10506">
        <v>4</v>
      </c>
    </row>
    <row r="10507" spans="1:4" x14ac:dyDescent="0.25">
      <c r="A10507" t="s">
        <v>22474</v>
      </c>
      <c r="B10507" t="s">
        <v>22473</v>
      </c>
      <c r="C10507">
        <v>771520</v>
      </c>
      <c r="D10507">
        <v>4</v>
      </c>
    </row>
    <row r="10508" spans="1:4" x14ac:dyDescent="0.25">
      <c r="A10508" t="s">
        <v>22477</v>
      </c>
      <c r="B10508" t="s">
        <v>22478</v>
      </c>
      <c r="C10508">
        <v>771486</v>
      </c>
      <c r="D10508">
        <v>4</v>
      </c>
    </row>
    <row r="10509" spans="1:4" x14ac:dyDescent="0.25">
      <c r="A10509" t="s">
        <v>22479</v>
      </c>
      <c r="B10509" t="s">
        <v>22480</v>
      </c>
      <c r="C10509">
        <v>771469</v>
      </c>
      <c r="D10509">
        <v>4</v>
      </c>
    </row>
    <row r="10510" spans="1:4" x14ac:dyDescent="0.25">
      <c r="A10510" t="s">
        <v>22475</v>
      </c>
      <c r="B10510" t="s">
        <v>22481</v>
      </c>
      <c r="C10510">
        <v>771452</v>
      </c>
      <c r="D10510">
        <v>4</v>
      </c>
    </row>
    <row r="10511" spans="1:4" x14ac:dyDescent="0.25">
      <c r="A10511" t="s">
        <v>22482</v>
      </c>
      <c r="B10511" t="s">
        <v>22483</v>
      </c>
      <c r="C10511">
        <v>771435</v>
      </c>
      <c r="D10511">
        <v>4</v>
      </c>
    </row>
    <row r="10512" spans="1:4" x14ac:dyDescent="0.25">
      <c r="A10512" t="s">
        <v>22484</v>
      </c>
      <c r="B10512" t="s">
        <v>22485</v>
      </c>
      <c r="C10512">
        <v>771418</v>
      </c>
      <c r="D10512">
        <v>4</v>
      </c>
    </row>
    <row r="10513" spans="1:4" x14ac:dyDescent="0.25">
      <c r="A10513" t="s">
        <v>22486</v>
      </c>
      <c r="B10513" t="s">
        <v>22487</v>
      </c>
      <c r="C10513">
        <v>771401</v>
      </c>
      <c r="D10513">
        <v>4</v>
      </c>
    </row>
    <row r="10514" spans="1:4" x14ac:dyDescent="0.25">
      <c r="A10514" t="s">
        <v>22488</v>
      </c>
      <c r="B10514" t="s">
        <v>22489</v>
      </c>
      <c r="C10514">
        <v>771384</v>
      </c>
      <c r="D10514">
        <v>4</v>
      </c>
    </row>
    <row r="10515" spans="1:4" x14ac:dyDescent="0.25">
      <c r="A10515" t="s">
        <v>22490</v>
      </c>
      <c r="B10515" t="s">
        <v>22491</v>
      </c>
      <c r="C10515">
        <v>771367</v>
      </c>
      <c r="D10515">
        <v>4</v>
      </c>
    </row>
    <row r="10516" spans="1:4" x14ac:dyDescent="0.25">
      <c r="A10516" t="s">
        <v>22492</v>
      </c>
      <c r="B10516" t="s">
        <v>22496</v>
      </c>
      <c r="C10516">
        <v>771299</v>
      </c>
      <c r="D10516">
        <v>4</v>
      </c>
    </row>
    <row r="10517" spans="1:4" x14ac:dyDescent="0.25">
      <c r="A10517" t="s">
        <v>22494</v>
      </c>
      <c r="B10517" t="s">
        <v>22499</v>
      </c>
      <c r="C10517">
        <v>771265</v>
      </c>
      <c r="D10517">
        <v>4</v>
      </c>
    </row>
    <row r="10518" spans="1:4" x14ac:dyDescent="0.25">
      <c r="A10518" t="s">
        <v>22500</v>
      </c>
      <c r="B10518" t="s">
        <v>22499</v>
      </c>
      <c r="C10518">
        <v>771248</v>
      </c>
      <c r="D10518">
        <v>4</v>
      </c>
    </row>
    <row r="10519" spans="1:4" x14ac:dyDescent="0.25">
      <c r="A10519" t="s">
        <v>22501</v>
      </c>
      <c r="B10519" t="s">
        <v>22499</v>
      </c>
      <c r="C10519">
        <v>771231</v>
      </c>
      <c r="D10519">
        <v>4</v>
      </c>
    </row>
    <row r="10520" spans="1:4" x14ac:dyDescent="0.25">
      <c r="A10520" t="s">
        <v>22502</v>
      </c>
      <c r="B10520" t="s">
        <v>22499</v>
      </c>
      <c r="C10520">
        <v>771214</v>
      </c>
      <c r="D10520">
        <v>4</v>
      </c>
    </row>
    <row r="10521" spans="1:4" x14ac:dyDescent="0.25">
      <c r="A10521" t="s">
        <v>22503</v>
      </c>
      <c r="B10521" t="s">
        <v>22504</v>
      </c>
      <c r="C10521">
        <v>771197</v>
      </c>
      <c r="D10521">
        <v>4</v>
      </c>
    </row>
    <row r="10522" spans="1:4" x14ac:dyDescent="0.25">
      <c r="A10522" t="s">
        <v>22505</v>
      </c>
      <c r="B10522" t="s">
        <v>22506</v>
      </c>
      <c r="C10522">
        <v>771180</v>
      </c>
      <c r="D10522">
        <v>4</v>
      </c>
    </row>
    <row r="10523" spans="1:4" x14ac:dyDescent="0.25">
      <c r="A10523" t="s">
        <v>22497</v>
      </c>
      <c r="B10523" t="s">
        <v>22507</v>
      </c>
      <c r="C10523">
        <v>771163</v>
      </c>
      <c r="D10523">
        <v>4</v>
      </c>
    </row>
    <row r="10524" spans="1:4" x14ac:dyDescent="0.25">
      <c r="A10524" t="s">
        <v>22508</v>
      </c>
      <c r="B10524" t="s">
        <v>22509</v>
      </c>
      <c r="C10524">
        <v>771146</v>
      </c>
      <c r="D10524">
        <v>4</v>
      </c>
    </row>
    <row r="10525" spans="1:4" x14ac:dyDescent="0.25">
      <c r="A10525" t="s">
        <v>22510</v>
      </c>
      <c r="B10525" t="s">
        <v>22511</v>
      </c>
      <c r="C10525">
        <v>771129</v>
      </c>
      <c r="D10525">
        <v>4</v>
      </c>
    </row>
    <row r="10526" spans="1:4" x14ac:dyDescent="0.25">
      <c r="A10526" t="s">
        <v>22512</v>
      </c>
      <c r="B10526" t="s">
        <v>22513</v>
      </c>
      <c r="C10526">
        <v>771112</v>
      </c>
      <c r="D10526">
        <v>4</v>
      </c>
    </row>
    <row r="10527" spans="1:4" x14ac:dyDescent="0.25">
      <c r="A10527" t="s">
        <v>22514</v>
      </c>
      <c r="B10527" t="s">
        <v>22515</v>
      </c>
      <c r="C10527">
        <v>771095</v>
      </c>
      <c r="D10527">
        <v>4</v>
      </c>
    </row>
    <row r="10528" spans="1:4" x14ac:dyDescent="0.25">
      <c r="A10528" t="s">
        <v>22516</v>
      </c>
      <c r="B10528" t="s">
        <v>22517</v>
      </c>
      <c r="C10528">
        <v>771078</v>
      </c>
      <c r="D10528">
        <v>4</v>
      </c>
    </row>
    <row r="10529" spans="1:4" x14ac:dyDescent="0.25">
      <c r="A10529" t="s">
        <v>22518</v>
      </c>
      <c r="B10529" t="s">
        <v>22519</v>
      </c>
      <c r="C10529">
        <v>771061</v>
      </c>
      <c r="D10529">
        <v>4</v>
      </c>
    </row>
    <row r="10530" spans="1:4" x14ac:dyDescent="0.25">
      <c r="A10530" t="s">
        <v>22523</v>
      </c>
      <c r="B10530" t="s">
        <v>22524</v>
      </c>
      <c r="C10530">
        <v>771010</v>
      </c>
      <c r="D10530">
        <v>4</v>
      </c>
    </row>
    <row r="10531" spans="1:4" x14ac:dyDescent="0.25">
      <c r="A10531" t="s">
        <v>22525</v>
      </c>
      <c r="B10531" t="s">
        <v>22526</v>
      </c>
      <c r="C10531">
        <v>770993</v>
      </c>
      <c r="D10531">
        <v>4</v>
      </c>
    </row>
    <row r="10532" spans="1:4" x14ac:dyDescent="0.25">
      <c r="A10532" t="s">
        <v>22527</v>
      </c>
      <c r="B10532" t="s">
        <v>22528</v>
      </c>
      <c r="C10532">
        <v>770976</v>
      </c>
      <c r="D10532">
        <v>4</v>
      </c>
    </row>
    <row r="10533" spans="1:4" x14ac:dyDescent="0.25">
      <c r="A10533" t="s">
        <v>22529</v>
      </c>
      <c r="B10533" t="s">
        <v>22530</v>
      </c>
      <c r="C10533">
        <v>770959</v>
      </c>
      <c r="D10533">
        <v>4</v>
      </c>
    </row>
    <row r="10534" spans="1:4" x14ac:dyDescent="0.25">
      <c r="A10534" t="s">
        <v>22531</v>
      </c>
      <c r="B10534" t="s">
        <v>22532</v>
      </c>
      <c r="C10534">
        <v>770942</v>
      </c>
      <c r="D10534">
        <v>4</v>
      </c>
    </row>
    <row r="10535" spans="1:4" x14ac:dyDescent="0.25">
      <c r="A10535" t="s">
        <v>22533</v>
      </c>
      <c r="B10535" t="s">
        <v>22532</v>
      </c>
      <c r="C10535">
        <v>770925</v>
      </c>
      <c r="D10535">
        <v>4</v>
      </c>
    </row>
    <row r="10536" spans="1:4" x14ac:dyDescent="0.25">
      <c r="A10536" t="s">
        <v>22534</v>
      </c>
      <c r="B10536" t="s">
        <v>22535</v>
      </c>
      <c r="C10536">
        <v>770908</v>
      </c>
      <c r="D10536">
        <v>4</v>
      </c>
    </row>
    <row r="10537" spans="1:4" x14ac:dyDescent="0.25">
      <c r="A10537" t="s">
        <v>22536</v>
      </c>
      <c r="B10537" t="s">
        <v>22537</v>
      </c>
      <c r="C10537">
        <v>770891</v>
      </c>
      <c r="D10537">
        <v>4</v>
      </c>
    </row>
    <row r="10538" spans="1:4" x14ac:dyDescent="0.25">
      <c r="A10538" t="s">
        <v>22538</v>
      </c>
      <c r="B10538" t="s">
        <v>22539</v>
      </c>
      <c r="C10538">
        <v>770874</v>
      </c>
      <c r="D10538">
        <v>4</v>
      </c>
    </row>
    <row r="10539" spans="1:4" x14ac:dyDescent="0.25">
      <c r="A10539" t="s">
        <v>22540</v>
      </c>
      <c r="B10539" t="s">
        <v>22541</v>
      </c>
      <c r="C10539">
        <v>770857</v>
      </c>
      <c r="D10539">
        <v>4</v>
      </c>
    </row>
    <row r="10540" spans="1:4" x14ac:dyDescent="0.25">
      <c r="A10540" t="s">
        <v>22545</v>
      </c>
      <c r="B10540" t="s">
        <v>22547</v>
      </c>
      <c r="C10540">
        <v>770789</v>
      </c>
      <c r="D10540">
        <v>4</v>
      </c>
    </row>
    <row r="10541" spans="1:4" x14ac:dyDescent="0.25">
      <c r="A10541" t="s">
        <v>22548</v>
      </c>
      <c r="B10541" t="s">
        <v>22547</v>
      </c>
      <c r="C10541">
        <v>770772</v>
      </c>
      <c r="D10541">
        <v>4</v>
      </c>
    </row>
    <row r="10542" spans="1:4" x14ac:dyDescent="0.25">
      <c r="A10542" t="s">
        <v>22549</v>
      </c>
      <c r="B10542" t="s">
        <v>22550</v>
      </c>
      <c r="C10542">
        <v>770755</v>
      </c>
      <c r="D10542">
        <v>4</v>
      </c>
    </row>
    <row r="10543" spans="1:4" x14ac:dyDescent="0.25">
      <c r="A10543" t="s">
        <v>22551</v>
      </c>
      <c r="B10543" t="s">
        <v>22552</v>
      </c>
      <c r="C10543">
        <v>770738</v>
      </c>
      <c r="D10543">
        <v>4</v>
      </c>
    </row>
    <row r="10544" spans="1:4" x14ac:dyDescent="0.25">
      <c r="A10544" t="s">
        <v>22553</v>
      </c>
      <c r="B10544" t="s">
        <v>22552</v>
      </c>
      <c r="C10544">
        <v>770721</v>
      </c>
      <c r="D10544">
        <v>4</v>
      </c>
    </row>
    <row r="10545" spans="1:4" x14ac:dyDescent="0.25">
      <c r="A10545" t="s">
        <v>22556</v>
      </c>
      <c r="B10545" t="s">
        <v>22558</v>
      </c>
      <c r="C10545">
        <v>770670</v>
      </c>
      <c r="D10545">
        <v>4</v>
      </c>
    </row>
    <row r="10546" spans="1:4" x14ac:dyDescent="0.25">
      <c r="A10546" t="s">
        <v>22564</v>
      </c>
      <c r="B10546" t="s">
        <v>22565</v>
      </c>
      <c r="C10546">
        <v>770602</v>
      </c>
      <c r="D10546">
        <v>4</v>
      </c>
    </row>
    <row r="10547" spans="1:4" x14ac:dyDescent="0.25">
      <c r="A10547" t="s">
        <v>22566</v>
      </c>
      <c r="B10547" t="s">
        <v>22567</v>
      </c>
      <c r="C10547">
        <v>770585</v>
      </c>
      <c r="D10547">
        <v>4</v>
      </c>
    </row>
    <row r="10548" spans="1:4" x14ac:dyDescent="0.25">
      <c r="A10548" t="s">
        <v>22570</v>
      </c>
      <c r="B10548" t="s">
        <v>22571</v>
      </c>
      <c r="C10548">
        <v>770551</v>
      </c>
      <c r="D10548">
        <v>4</v>
      </c>
    </row>
    <row r="10549" spans="1:4" x14ac:dyDescent="0.25">
      <c r="A10549" t="s">
        <v>22572</v>
      </c>
      <c r="B10549" t="s">
        <v>22573</v>
      </c>
      <c r="C10549">
        <v>770534</v>
      </c>
      <c r="D10549">
        <v>4</v>
      </c>
    </row>
    <row r="10550" spans="1:4" x14ac:dyDescent="0.25">
      <c r="A10550" t="s">
        <v>22568</v>
      </c>
      <c r="B10550" t="s">
        <v>22574</v>
      </c>
      <c r="C10550">
        <v>770517</v>
      </c>
      <c r="D10550">
        <v>4</v>
      </c>
    </row>
    <row r="10551" spans="1:4" x14ac:dyDescent="0.25">
      <c r="A10551" t="s">
        <v>22575</v>
      </c>
      <c r="B10551" t="s">
        <v>22576</v>
      </c>
      <c r="C10551">
        <v>770500</v>
      </c>
      <c r="D10551">
        <v>4</v>
      </c>
    </row>
    <row r="10552" spans="1:4" x14ac:dyDescent="0.25">
      <c r="A10552" t="s">
        <v>22578</v>
      </c>
      <c r="B10552" t="s">
        <v>22580</v>
      </c>
      <c r="C10552">
        <v>770449</v>
      </c>
      <c r="D10552">
        <v>4</v>
      </c>
    </row>
    <row r="10553" spans="1:4" x14ac:dyDescent="0.25">
      <c r="A10553" t="s">
        <v>22581</v>
      </c>
      <c r="B10553" t="s">
        <v>22580</v>
      </c>
      <c r="C10553">
        <v>770432</v>
      </c>
      <c r="D10553">
        <v>4</v>
      </c>
    </row>
    <row r="10554" spans="1:4" x14ac:dyDescent="0.25">
      <c r="A10554" t="s">
        <v>22582</v>
      </c>
      <c r="B10554" t="s">
        <v>22583</v>
      </c>
      <c r="C10554">
        <v>770415</v>
      </c>
      <c r="D10554">
        <v>4</v>
      </c>
    </row>
    <row r="10555" spans="1:4" x14ac:dyDescent="0.25">
      <c r="A10555" t="s">
        <v>22584</v>
      </c>
      <c r="B10555" t="s">
        <v>22585</v>
      </c>
      <c r="C10555">
        <v>770398</v>
      </c>
      <c r="D10555">
        <v>4</v>
      </c>
    </row>
    <row r="10556" spans="1:4" x14ac:dyDescent="0.25">
      <c r="A10556" t="s">
        <v>22586</v>
      </c>
      <c r="B10556" t="s">
        <v>22587</v>
      </c>
      <c r="C10556">
        <v>770381</v>
      </c>
      <c r="D10556">
        <v>4</v>
      </c>
    </row>
    <row r="10557" spans="1:4" x14ac:dyDescent="0.25">
      <c r="A10557" t="s">
        <v>22544</v>
      </c>
      <c r="B10557" t="s">
        <v>22589</v>
      </c>
      <c r="C10557">
        <v>770347</v>
      </c>
      <c r="D10557">
        <v>4</v>
      </c>
    </row>
    <row r="10558" spans="1:4" x14ac:dyDescent="0.25">
      <c r="A10558" t="s">
        <v>22590</v>
      </c>
      <c r="B10558" t="s">
        <v>22591</v>
      </c>
      <c r="C10558">
        <v>770330</v>
      </c>
      <c r="D10558">
        <v>4</v>
      </c>
    </row>
    <row r="10559" spans="1:4" x14ac:dyDescent="0.25">
      <c r="A10559" t="s">
        <v>22592</v>
      </c>
      <c r="B10559" t="s">
        <v>22593</v>
      </c>
      <c r="C10559">
        <v>770313</v>
      </c>
      <c r="D10559">
        <v>4</v>
      </c>
    </row>
    <row r="10560" spans="1:4" x14ac:dyDescent="0.25">
      <c r="A10560" t="s">
        <v>22594</v>
      </c>
      <c r="B10560" t="s">
        <v>22596</v>
      </c>
      <c r="C10560">
        <v>770279</v>
      </c>
      <c r="D10560">
        <v>4</v>
      </c>
    </row>
    <row r="10561" spans="1:4" x14ac:dyDescent="0.25">
      <c r="A10561" t="s">
        <v>22597</v>
      </c>
      <c r="B10561" t="s">
        <v>22596</v>
      </c>
      <c r="C10561">
        <v>770262</v>
      </c>
      <c r="D10561">
        <v>4</v>
      </c>
    </row>
    <row r="10562" spans="1:4" x14ac:dyDescent="0.25">
      <c r="A10562" t="s">
        <v>22598</v>
      </c>
      <c r="B10562" t="s">
        <v>22600</v>
      </c>
      <c r="C10562">
        <v>770228</v>
      </c>
      <c r="D10562">
        <v>4</v>
      </c>
    </row>
    <row r="10563" spans="1:4" x14ac:dyDescent="0.25">
      <c r="A10563" t="s">
        <v>22601</v>
      </c>
      <c r="B10563" t="s">
        <v>22602</v>
      </c>
      <c r="C10563">
        <v>770211</v>
      </c>
      <c r="D10563">
        <v>4</v>
      </c>
    </row>
    <row r="10564" spans="1:4" x14ac:dyDescent="0.25">
      <c r="A10564" t="s">
        <v>22603</v>
      </c>
      <c r="B10564" t="s">
        <v>22602</v>
      </c>
      <c r="C10564">
        <v>770194</v>
      </c>
      <c r="D10564">
        <v>4</v>
      </c>
    </row>
    <row r="10565" spans="1:4" x14ac:dyDescent="0.25">
      <c r="A10565" t="s">
        <v>22604</v>
      </c>
      <c r="B10565" t="s">
        <v>22605</v>
      </c>
      <c r="C10565">
        <v>770177</v>
      </c>
      <c r="D10565">
        <v>4</v>
      </c>
    </row>
    <row r="10566" spans="1:4" x14ac:dyDescent="0.25">
      <c r="A10566" t="s">
        <v>22606</v>
      </c>
      <c r="B10566" t="s">
        <v>22608</v>
      </c>
      <c r="C10566">
        <v>770143</v>
      </c>
      <c r="D10566">
        <v>4</v>
      </c>
    </row>
    <row r="10567" spans="1:4" x14ac:dyDescent="0.25">
      <c r="A10567" t="s">
        <v>22609</v>
      </c>
      <c r="B10567" t="s">
        <v>22608</v>
      </c>
      <c r="C10567">
        <v>770126</v>
      </c>
      <c r="D10567">
        <v>4</v>
      </c>
    </row>
    <row r="10568" spans="1:4" x14ac:dyDescent="0.25">
      <c r="A10568" t="s">
        <v>22610</v>
      </c>
      <c r="B10568" t="s">
        <v>22611</v>
      </c>
      <c r="C10568">
        <v>770109</v>
      </c>
      <c r="D10568">
        <v>4</v>
      </c>
    </row>
    <row r="10569" spans="1:4" x14ac:dyDescent="0.25">
      <c r="A10569" t="s">
        <v>22612</v>
      </c>
      <c r="B10569" t="s">
        <v>22613</v>
      </c>
      <c r="C10569">
        <v>770092</v>
      </c>
      <c r="D10569">
        <v>4</v>
      </c>
    </row>
    <row r="10570" spans="1:4" x14ac:dyDescent="0.25">
      <c r="A10570" t="s">
        <v>22614</v>
      </c>
      <c r="B10570" t="s">
        <v>22615</v>
      </c>
      <c r="C10570">
        <v>770075</v>
      </c>
      <c r="D10570">
        <v>4</v>
      </c>
    </row>
    <row r="10571" spans="1:4" x14ac:dyDescent="0.25">
      <c r="A10571" t="s">
        <v>22620</v>
      </c>
      <c r="B10571" t="s">
        <v>22621</v>
      </c>
      <c r="C10571">
        <v>770007</v>
      </c>
      <c r="D10571">
        <v>4</v>
      </c>
    </row>
    <row r="10572" spans="1:4" x14ac:dyDescent="0.25">
      <c r="A10572" t="s">
        <v>22625</v>
      </c>
      <c r="B10572" t="s">
        <v>22626</v>
      </c>
      <c r="C10572">
        <v>769956</v>
      </c>
      <c r="D10572">
        <v>4</v>
      </c>
    </row>
    <row r="10573" spans="1:4" x14ac:dyDescent="0.25">
      <c r="A10573" t="s">
        <v>22629</v>
      </c>
      <c r="B10573" t="s">
        <v>22630</v>
      </c>
      <c r="C10573">
        <v>769922</v>
      </c>
      <c r="D10573">
        <v>4</v>
      </c>
    </row>
    <row r="10574" spans="1:4" x14ac:dyDescent="0.25">
      <c r="A10574" t="s">
        <v>22631</v>
      </c>
      <c r="B10574" t="s">
        <v>22630</v>
      </c>
      <c r="C10574">
        <v>769905</v>
      </c>
      <c r="D10574">
        <v>4</v>
      </c>
    </row>
    <row r="10575" spans="1:4" x14ac:dyDescent="0.25">
      <c r="A10575" t="s">
        <v>22633</v>
      </c>
      <c r="B10575" t="s">
        <v>22634</v>
      </c>
      <c r="C10575">
        <v>769871</v>
      </c>
      <c r="D10575">
        <v>4</v>
      </c>
    </row>
    <row r="10576" spans="1:4" x14ac:dyDescent="0.25">
      <c r="A10576" t="s">
        <v>22637</v>
      </c>
      <c r="B10576" t="s">
        <v>22638</v>
      </c>
      <c r="C10576">
        <v>769837</v>
      </c>
      <c r="D10576">
        <v>4</v>
      </c>
    </row>
    <row r="10577" spans="1:4" x14ac:dyDescent="0.25">
      <c r="A10577" t="s">
        <v>22641</v>
      </c>
      <c r="B10577" t="s">
        <v>22642</v>
      </c>
      <c r="C10577">
        <v>769803</v>
      </c>
      <c r="D10577">
        <v>4</v>
      </c>
    </row>
    <row r="10578" spans="1:4" x14ac:dyDescent="0.25">
      <c r="A10578" t="s">
        <v>22647</v>
      </c>
      <c r="B10578" t="s">
        <v>22648</v>
      </c>
      <c r="C10578">
        <v>769735</v>
      </c>
      <c r="D10578">
        <v>4</v>
      </c>
    </row>
    <row r="10579" spans="1:4" x14ac:dyDescent="0.25">
      <c r="A10579" t="s">
        <v>22649</v>
      </c>
      <c r="B10579" t="s">
        <v>22650</v>
      </c>
      <c r="C10579">
        <v>769718</v>
      </c>
      <c r="D10579">
        <v>4</v>
      </c>
    </row>
    <row r="10580" spans="1:4" x14ac:dyDescent="0.25">
      <c r="A10580" t="s">
        <v>22651</v>
      </c>
      <c r="B10580" t="s">
        <v>22653</v>
      </c>
      <c r="C10580">
        <v>769684</v>
      </c>
      <c r="D10580">
        <v>4</v>
      </c>
    </row>
    <row r="10581" spans="1:4" x14ac:dyDescent="0.25">
      <c r="A10581" t="s">
        <v>22657</v>
      </c>
      <c r="B10581" t="s">
        <v>22658</v>
      </c>
      <c r="C10581">
        <v>769633</v>
      </c>
      <c r="D10581">
        <v>4</v>
      </c>
    </row>
    <row r="10582" spans="1:4" x14ac:dyDescent="0.25">
      <c r="A10582" t="s">
        <v>22661</v>
      </c>
      <c r="B10582" t="s">
        <v>22662</v>
      </c>
      <c r="C10582">
        <v>769599</v>
      </c>
      <c r="D10582">
        <v>4</v>
      </c>
    </row>
    <row r="10583" spans="1:4" x14ac:dyDescent="0.25">
      <c r="A10583" t="s">
        <v>22663</v>
      </c>
      <c r="B10583" t="s">
        <v>22664</v>
      </c>
      <c r="C10583">
        <v>769582</v>
      </c>
      <c r="D10583">
        <v>4</v>
      </c>
    </row>
    <row r="10584" spans="1:4" x14ac:dyDescent="0.25">
      <c r="A10584" t="s">
        <v>22665</v>
      </c>
      <c r="B10584" t="s">
        <v>22666</v>
      </c>
      <c r="C10584">
        <v>769565</v>
      </c>
      <c r="D10584">
        <v>4</v>
      </c>
    </row>
    <row r="10585" spans="1:4" x14ac:dyDescent="0.25">
      <c r="A10585" t="s">
        <v>22659</v>
      </c>
      <c r="B10585" t="s">
        <v>22667</v>
      </c>
      <c r="C10585">
        <v>769548</v>
      </c>
      <c r="D10585">
        <v>4</v>
      </c>
    </row>
    <row r="10586" spans="1:4" x14ac:dyDescent="0.25">
      <c r="A10586" t="s">
        <v>22668</v>
      </c>
      <c r="B10586" t="s">
        <v>22669</v>
      </c>
      <c r="C10586">
        <v>769531</v>
      </c>
      <c r="D10586">
        <v>4</v>
      </c>
    </row>
    <row r="10587" spans="1:4" x14ac:dyDescent="0.25">
      <c r="A10587" t="s">
        <v>22670</v>
      </c>
      <c r="B10587" t="s">
        <v>22669</v>
      </c>
      <c r="C10587">
        <v>769514</v>
      </c>
      <c r="D10587">
        <v>4</v>
      </c>
    </row>
    <row r="10588" spans="1:4" x14ac:dyDescent="0.25">
      <c r="A10588" t="s">
        <v>22671</v>
      </c>
      <c r="B10588" t="s">
        <v>22672</v>
      </c>
      <c r="C10588">
        <v>769497</v>
      </c>
      <c r="D10588">
        <v>4</v>
      </c>
    </row>
    <row r="10589" spans="1:4" x14ac:dyDescent="0.25">
      <c r="A10589" t="s">
        <v>22673</v>
      </c>
      <c r="B10589" t="s">
        <v>22672</v>
      </c>
      <c r="C10589">
        <v>769480</v>
      </c>
      <c r="D10589">
        <v>4</v>
      </c>
    </row>
    <row r="10590" spans="1:4" x14ac:dyDescent="0.25">
      <c r="A10590" t="s">
        <v>22676</v>
      </c>
      <c r="B10590" t="s">
        <v>22677</v>
      </c>
      <c r="C10590">
        <v>769446</v>
      </c>
      <c r="D10590">
        <v>4</v>
      </c>
    </row>
    <row r="10591" spans="1:4" x14ac:dyDescent="0.25">
      <c r="A10591" t="s">
        <v>22674</v>
      </c>
      <c r="B10591" t="s">
        <v>22678</v>
      </c>
      <c r="C10591">
        <v>769429</v>
      </c>
      <c r="D10591">
        <v>4</v>
      </c>
    </row>
    <row r="10592" spans="1:4" x14ac:dyDescent="0.25">
      <c r="A10592" t="s">
        <v>22679</v>
      </c>
      <c r="B10592" t="s">
        <v>22680</v>
      </c>
      <c r="C10592">
        <v>769412</v>
      </c>
      <c r="D10592">
        <v>4</v>
      </c>
    </row>
    <row r="10593" spans="1:4" x14ac:dyDescent="0.25">
      <c r="A10593" t="s">
        <v>22681</v>
      </c>
      <c r="B10593" t="s">
        <v>22682</v>
      </c>
      <c r="C10593">
        <v>769395</v>
      </c>
      <c r="D10593">
        <v>4</v>
      </c>
    </row>
    <row r="10594" spans="1:4" x14ac:dyDescent="0.25">
      <c r="A10594" t="s">
        <v>22686</v>
      </c>
      <c r="B10594" t="s">
        <v>22687</v>
      </c>
      <c r="C10594">
        <v>769344</v>
      </c>
      <c r="D10594">
        <v>4</v>
      </c>
    </row>
    <row r="10595" spans="1:4" x14ac:dyDescent="0.25">
      <c r="A10595" t="s">
        <v>22688</v>
      </c>
      <c r="B10595" t="s">
        <v>22689</v>
      </c>
      <c r="C10595">
        <v>769327</v>
      </c>
      <c r="D10595">
        <v>4</v>
      </c>
    </row>
    <row r="10596" spans="1:4" x14ac:dyDescent="0.25">
      <c r="A10596" t="s">
        <v>22690</v>
      </c>
      <c r="B10596" t="s">
        <v>22691</v>
      </c>
      <c r="C10596">
        <v>769310</v>
      </c>
      <c r="D10596">
        <v>4</v>
      </c>
    </row>
    <row r="10597" spans="1:4" x14ac:dyDescent="0.25">
      <c r="A10597" t="s">
        <v>22696</v>
      </c>
      <c r="B10597" t="s">
        <v>22697</v>
      </c>
      <c r="C10597">
        <v>769259</v>
      </c>
      <c r="D10597">
        <v>4</v>
      </c>
    </row>
    <row r="10598" spans="1:4" x14ac:dyDescent="0.25">
      <c r="A10598" t="s">
        <v>22698</v>
      </c>
      <c r="B10598" t="s">
        <v>22699</v>
      </c>
      <c r="C10598">
        <v>769242</v>
      </c>
      <c r="D10598">
        <v>4</v>
      </c>
    </row>
    <row r="10599" spans="1:4" x14ac:dyDescent="0.25">
      <c r="A10599" t="s">
        <v>22700</v>
      </c>
      <c r="B10599" t="s">
        <v>22702</v>
      </c>
      <c r="C10599">
        <v>769208</v>
      </c>
      <c r="D10599">
        <v>4</v>
      </c>
    </row>
    <row r="10600" spans="1:4" x14ac:dyDescent="0.25">
      <c r="A10600" t="s">
        <v>22703</v>
      </c>
      <c r="B10600" t="s">
        <v>22702</v>
      </c>
      <c r="C10600">
        <v>769191</v>
      </c>
      <c r="D10600">
        <v>4</v>
      </c>
    </row>
    <row r="10601" spans="1:4" x14ac:dyDescent="0.25">
      <c r="A10601" t="s">
        <v>22704</v>
      </c>
      <c r="B10601" t="s">
        <v>22702</v>
      </c>
      <c r="C10601">
        <v>769174</v>
      </c>
      <c r="D10601">
        <v>4</v>
      </c>
    </row>
    <row r="10602" spans="1:4" x14ac:dyDescent="0.25">
      <c r="A10602" t="s">
        <v>22705</v>
      </c>
      <c r="B10602" t="s">
        <v>22702</v>
      </c>
      <c r="C10602">
        <v>769157</v>
      </c>
      <c r="D10602">
        <v>4</v>
      </c>
    </row>
    <row r="10603" spans="1:4" x14ac:dyDescent="0.25">
      <c r="A10603" t="s">
        <v>22706</v>
      </c>
      <c r="B10603" t="s">
        <v>22707</v>
      </c>
      <c r="C10603">
        <v>769140</v>
      </c>
      <c r="D10603">
        <v>4</v>
      </c>
    </row>
    <row r="10604" spans="1:4" x14ac:dyDescent="0.25">
      <c r="A10604" t="s">
        <v>22708</v>
      </c>
      <c r="B10604" t="s">
        <v>22709</v>
      </c>
      <c r="C10604">
        <v>769123</v>
      </c>
      <c r="D10604">
        <v>4</v>
      </c>
    </row>
    <row r="10605" spans="1:4" x14ac:dyDescent="0.25">
      <c r="A10605" t="s">
        <v>22710</v>
      </c>
      <c r="B10605" t="s">
        <v>22711</v>
      </c>
      <c r="C10605">
        <v>769106</v>
      </c>
      <c r="D10605">
        <v>4</v>
      </c>
    </row>
    <row r="10606" spans="1:4" x14ac:dyDescent="0.25">
      <c r="A10606" t="s">
        <v>22712</v>
      </c>
      <c r="B10606" t="s">
        <v>22714</v>
      </c>
      <c r="C10606">
        <v>769072</v>
      </c>
      <c r="D10606">
        <v>4</v>
      </c>
    </row>
    <row r="10607" spans="1:4" x14ac:dyDescent="0.25">
      <c r="A10607" t="s">
        <v>22717</v>
      </c>
      <c r="B10607" t="s">
        <v>22718</v>
      </c>
      <c r="C10607">
        <v>769038</v>
      </c>
      <c r="D10607">
        <v>4</v>
      </c>
    </row>
    <row r="10608" spans="1:4" x14ac:dyDescent="0.25">
      <c r="A10608" t="s">
        <v>22656</v>
      </c>
      <c r="B10608" t="s">
        <v>22719</v>
      </c>
      <c r="C10608">
        <v>769021</v>
      </c>
      <c r="D10608">
        <v>4</v>
      </c>
    </row>
    <row r="10609" spans="1:4" x14ac:dyDescent="0.25">
      <c r="A10609" t="s">
        <v>22715</v>
      </c>
      <c r="B10609" t="s">
        <v>22720</v>
      </c>
      <c r="C10609">
        <v>769004</v>
      </c>
      <c r="D10609">
        <v>4</v>
      </c>
    </row>
    <row r="10610" spans="1:4" x14ac:dyDescent="0.25">
      <c r="A10610" t="s">
        <v>22723</v>
      </c>
      <c r="B10610" t="s">
        <v>22724</v>
      </c>
      <c r="C10610">
        <v>768970</v>
      </c>
      <c r="D10610">
        <v>4</v>
      </c>
    </row>
    <row r="10611" spans="1:4" x14ac:dyDescent="0.25">
      <c r="A10611" t="s">
        <v>22725</v>
      </c>
      <c r="B10611" t="s">
        <v>22726</v>
      </c>
      <c r="C10611">
        <v>768953</v>
      </c>
      <c r="D10611">
        <v>4</v>
      </c>
    </row>
    <row r="10612" spans="1:4" x14ac:dyDescent="0.25">
      <c r="A10612" t="s">
        <v>22727</v>
      </c>
      <c r="B10612" t="s">
        <v>22728</v>
      </c>
      <c r="C10612">
        <v>768936</v>
      </c>
      <c r="D10612">
        <v>4</v>
      </c>
    </row>
    <row r="10613" spans="1:4" x14ac:dyDescent="0.25">
      <c r="A10613" t="s">
        <v>22729</v>
      </c>
      <c r="B10613" t="s">
        <v>22730</v>
      </c>
      <c r="C10613">
        <v>768919</v>
      </c>
      <c r="D10613">
        <v>4</v>
      </c>
    </row>
    <row r="10614" spans="1:4" x14ac:dyDescent="0.25">
      <c r="A10614" t="s">
        <v>22731</v>
      </c>
      <c r="B10614" t="s">
        <v>22730</v>
      </c>
      <c r="C10614">
        <v>768902</v>
      </c>
      <c r="D10614">
        <v>4</v>
      </c>
    </row>
    <row r="10615" spans="1:4" x14ac:dyDescent="0.25">
      <c r="A10615" t="s">
        <v>22732</v>
      </c>
      <c r="B10615" t="s">
        <v>22733</v>
      </c>
      <c r="C10615">
        <v>768885</v>
      </c>
      <c r="D10615">
        <v>4</v>
      </c>
    </row>
    <row r="10616" spans="1:4" x14ac:dyDescent="0.25">
      <c r="A10616" t="s">
        <v>22734</v>
      </c>
      <c r="B10616" t="s">
        <v>22733</v>
      </c>
      <c r="C10616">
        <v>768868</v>
      </c>
      <c r="D10616">
        <v>4</v>
      </c>
    </row>
    <row r="10617" spans="1:4" x14ac:dyDescent="0.25">
      <c r="A10617" t="s">
        <v>22735</v>
      </c>
      <c r="B10617" t="s">
        <v>22733</v>
      </c>
      <c r="C10617">
        <v>768851</v>
      </c>
      <c r="D10617">
        <v>4</v>
      </c>
    </row>
    <row r="10618" spans="1:4" x14ac:dyDescent="0.25">
      <c r="A10618" t="s">
        <v>22736</v>
      </c>
      <c r="B10618" t="s">
        <v>22737</v>
      </c>
      <c r="C10618">
        <v>768834</v>
      </c>
      <c r="D10618">
        <v>4</v>
      </c>
    </row>
    <row r="10619" spans="1:4" x14ac:dyDescent="0.25">
      <c r="A10619" t="s">
        <v>22738</v>
      </c>
      <c r="B10619" t="s">
        <v>22737</v>
      </c>
      <c r="C10619">
        <v>768817</v>
      </c>
      <c r="D10619">
        <v>4</v>
      </c>
    </row>
    <row r="10620" spans="1:4" x14ac:dyDescent="0.25">
      <c r="A10620" t="s">
        <v>22739</v>
      </c>
      <c r="B10620" t="s">
        <v>22737</v>
      </c>
      <c r="C10620">
        <v>768800</v>
      </c>
      <c r="D10620">
        <v>4</v>
      </c>
    </row>
    <row r="10621" spans="1:4" x14ac:dyDescent="0.25">
      <c r="A10621" t="s">
        <v>22740</v>
      </c>
      <c r="B10621" t="s">
        <v>22737</v>
      </c>
      <c r="C10621">
        <v>768783</v>
      </c>
      <c r="D10621">
        <v>4</v>
      </c>
    </row>
    <row r="10622" spans="1:4" x14ac:dyDescent="0.25">
      <c r="A10622" t="s">
        <v>22741</v>
      </c>
      <c r="B10622" t="s">
        <v>22737</v>
      </c>
      <c r="C10622">
        <v>768766</v>
      </c>
      <c r="D10622">
        <v>4</v>
      </c>
    </row>
    <row r="10623" spans="1:4" x14ac:dyDescent="0.25">
      <c r="A10623" t="s">
        <v>22742</v>
      </c>
      <c r="B10623" t="s">
        <v>22737</v>
      </c>
      <c r="C10623">
        <v>768749</v>
      </c>
      <c r="D10623">
        <v>4</v>
      </c>
    </row>
    <row r="10624" spans="1:4" x14ac:dyDescent="0.25">
      <c r="A10624" t="s">
        <v>22743</v>
      </c>
      <c r="B10624" t="s">
        <v>22737</v>
      </c>
      <c r="C10624">
        <v>768732</v>
      </c>
      <c r="D10624">
        <v>4</v>
      </c>
    </row>
    <row r="10625" spans="1:4" x14ac:dyDescent="0.25">
      <c r="A10625" t="s">
        <v>22744</v>
      </c>
      <c r="B10625" t="s">
        <v>22745</v>
      </c>
      <c r="C10625">
        <v>768715</v>
      </c>
      <c r="D10625">
        <v>4</v>
      </c>
    </row>
    <row r="10626" spans="1:4" x14ac:dyDescent="0.25">
      <c r="A10626" t="s">
        <v>22746</v>
      </c>
      <c r="B10626" t="s">
        <v>22747</v>
      </c>
      <c r="C10626">
        <v>768698</v>
      </c>
      <c r="D10626">
        <v>4</v>
      </c>
    </row>
    <row r="10627" spans="1:4" x14ac:dyDescent="0.25">
      <c r="A10627" t="s">
        <v>22748</v>
      </c>
      <c r="B10627" t="s">
        <v>22749</v>
      </c>
      <c r="C10627">
        <v>768681</v>
      </c>
      <c r="D10627">
        <v>4</v>
      </c>
    </row>
    <row r="10628" spans="1:4" x14ac:dyDescent="0.25">
      <c r="A10628" t="s">
        <v>22750</v>
      </c>
      <c r="B10628" t="s">
        <v>22751</v>
      </c>
      <c r="C10628">
        <v>768664</v>
      </c>
      <c r="D10628">
        <v>4</v>
      </c>
    </row>
    <row r="10629" spans="1:4" x14ac:dyDescent="0.25">
      <c r="A10629" t="s">
        <v>22752</v>
      </c>
      <c r="B10629" t="s">
        <v>22751</v>
      </c>
      <c r="C10629">
        <v>768647</v>
      </c>
      <c r="D10629">
        <v>4</v>
      </c>
    </row>
    <row r="10630" spans="1:4" x14ac:dyDescent="0.25">
      <c r="A10630" t="s">
        <v>22753</v>
      </c>
      <c r="B10630" t="s">
        <v>22751</v>
      </c>
      <c r="C10630">
        <v>768630</v>
      </c>
      <c r="D10630">
        <v>4</v>
      </c>
    </row>
    <row r="10631" spans="1:4" x14ac:dyDescent="0.25">
      <c r="A10631" t="s">
        <v>22754</v>
      </c>
      <c r="B10631" t="s">
        <v>22751</v>
      </c>
      <c r="C10631">
        <v>768613</v>
      </c>
      <c r="D10631">
        <v>4</v>
      </c>
    </row>
    <row r="10632" spans="1:4" x14ac:dyDescent="0.25">
      <c r="A10632" t="s">
        <v>22755</v>
      </c>
      <c r="B10632" t="s">
        <v>22751</v>
      </c>
      <c r="C10632">
        <v>768596</v>
      </c>
      <c r="D10632">
        <v>4</v>
      </c>
    </row>
    <row r="10633" spans="1:4" x14ac:dyDescent="0.25">
      <c r="A10633" t="s">
        <v>22756</v>
      </c>
      <c r="B10633" t="s">
        <v>22757</v>
      </c>
      <c r="C10633">
        <v>768579</v>
      </c>
      <c r="D10633">
        <v>4</v>
      </c>
    </row>
    <row r="10634" spans="1:4" x14ac:dyDescent="0.25">
      <c r="A10634" t="s">
        <v>22758</v>
      </c>
      <c r="B10634" t="s">
        <v>22757</v>
      </c>
      <c r="C10634">
        <v>768562</v>
      </c>
      <c r="D10634">
        <v>4</v>
      </c>
    </row>
    <row r="10635" spans="1:4" x14ac:dyDescent="0.25">
      <c r="A10635" t="s">
        <v>22759</v>
      </c>
      <c r="B10635" t="s">
        <v>22757</v>
      </c>
      <c r="C10635">
        <v>768545</v>
      </c>
      <c r="D10635">
        <v>4</v>
      </c>
    </row>
    <row r="10636" spans="1:4" x14ac:dyDescent="0.25">
      <c r="A10636" t="s">
        <v>22760</v>
      </c>
      <c r="B10636" t="s">
        <v>22757</v>
      </c>
      <c r="C10636">
        <v>768528</v>
      </c>
      <c r="D10636">
        <v>4</v>
      </c>
    </row>
    <row r="10637" spans="1:4" x14ac:dyDescent="0.25">
      <c r="A10637" t="s">
        <v>22761</v>
      </c>
      <c r="B10637" t="s">
        <v>22762</v>
      </c>
      <c r="C10637">
        <v>768511</v>
      </c>
      <c r="D10637">
        <v>4</v>
      </c>
    </row>
    <row r="10638" spans="1:4" x14ac:dyDescent="0.25">
      <c r="A10638" t="s">
        <v>22763</v>
      </c>
      <c r="B10638" t="s">
        <v>22764</v>
      </c>
      <c r="C10638">
        <v>768494</v>
      </c>
      <c r="D10638">
        <v>4</v>
      </c>
    </row>
    <row r="10639" spans="1:4" x14ac:dyDescent="0.25">
      <c r="A10639" t="s">
        <v>22765</v>
      </c>
      <c r="B10639" t="s">
        <v>22764</v>
      </c>
      <c r="C10639">
        <v>768477</v>
      </c>
      <c r="D10639">
        <v>4</v>
      </c>
    </row>
    <row r="10640" spans="1:4" x14ac:dyDescent="0.25">
      <c r="A10640" t="s">
        <v>22766</v>
      </c>
      <c r="B10640" t="s">
        <v>22767</v>
      </c>
      <c r="C10640">
        <v>768460</v>
      </c>
      <c r="D10640">
        <v>4</v>
      </c>
    </row>
    <row r="10641" spans="1:4" x14ac:dyDescent="0.25">
      <c r="A10641" t="s">
        <v>22768</v>
      </c>
      <c r="B10641" t="s">
        <v>22767</v>
      </c>
      <c r="C10641">
        <v>768443</v>
      </c>
      <c r="D10641">
        <v>4</v>
      </c>
    </row>
    <row r="10642" spans="1:4" x14ac:dyDescent="0.25">
      <c r="A10642" t="s">
        <v>22769</v>
      </c>
      <c r="B10642" t="s">
        <v>22767</v>
      </c>
      <c r="C10642">
        <v>768426</v>
      </c>
      <c r="D10642">
        <v>4</v>
      </c>
    </row>
    <row r="10643" spans="1:4" x14ac:dyDescent="0.25">
      <c r="A10643" t="s">
        <v>22770</v>
      </c>
      <c r="B10643" t="s">
        <v>22767</v>
      </c>
      <c r="C10643">
        <v>768409</v>
      </c>
      <c r="D10643">
        <v>4</v>
      </c>
    </row>
    <row r="10644" spans="1:4" x14ac:dyDescent="0.25">
      <c r="A10644" t="s">
        <v>22771</v>
      </c>
      <c r="B10644" t="s">
        <v>22767</v>
      </c>
      <c r="C10644">
        <v>768392</v>
      </c>
      <c r="D10644">
        <v>4</v>
      </c>
    </row>
    <row r="10645" spans="1:4" x14ac:dyDescent="0.25">
      <c r="A10645" t="s">
        <v>22772</v>
      </c>
      <c r="B10645" t="s">
        <v>22773</v>
      </c>
      <c r="C10645">
        <v>768375</v>
      </c>
      <c r="D10645">
        <v>4</v>
      </c>
    </row>
    <row r="10646" spans="1:4" x14ac:dyDescent="0.25">
      <c r="A10646" t="s">
        <v>22774</v>
      </c>
      <c r="B10646" t="s">
        <v>22773</v>
      </c>
      <c r="C10646">
        <v>768358</v>
      </c>
      <c r="D10646">
        <v>4</v>
      </c>
    </row>
    <row r="10647" spans="1:4" x14ac:dyDescent="0.25">
      <c r="A10647" t="s">
        <v>22775</v>
      </c>
      <c r="B10647" t="s">
        <v>22773</v>
      </c>
      <c r="C10647">
        <v>768341</v>
      </c>
      <c r="D10647">
        <v>4</v>
      </c>
    </row>
    <row r="10648" spans="1:4" x14ac:dyDescent="0.25">
      <c r="A10648" t="s">
        <v>22776</v>
      </c>
      <c r="B10648" t="s">
        <v>22777</v>
      </c>
      <c r="C10648">
        <v>768324</v>
      </c>
      <c r="D10648">
        <v>4</v>
      </c>
    </row>
    <row r="10649" spans="1:4" x14ac:dyDescent="0.25">
      <c r="A10649" t="s">
        <v>22778</v>
      </c>
      <c r="B10649" t="s">
        <v>22777</v>
      </c>
      <c r="C10649">
        <v>768307</v>
      </c>
      <c r="D10649">
        <v>4</v>
      </c>
    </row>
    <row r="10650" spans="1:4" x14ac:dyDescent="0.25">
      <c r="A10650" t="s">
        <v>22779</v>
      </c>
      <c r="B10650" t="s">
        <v>22780</v>
      </c>
      <c r="C10650">
        <v>768290</v>
      </c>
      <c r="D10650">
        <v>4</v>
      </c>
    </row>
    <row r="10651" spans="1:4" x14ac:dyDescent="0.25">
      <c r="A10651" t="s">
        <v>22781</v>
      </c>
      <c r="B10651" t="s">
        <v>22782</v>
      </c>
      <c r="C10651">
        <v>768273</v>
      </c>
      <c r="D10651">
        <v>4</v>
      </c>
    </row>
    <row r="10652" spans="1:4" x14ac:dyDescent="0.25">
      <c r="A10652" t="s">
        <v>22721</v>
      </c>
      <c r="B10652" t="s">
        <v>22783</v>
      </c>
      <c r="C10652">
        <v>768256</v>
      </c>
      <c r="D10652">
        <v>4</v>
      </c>
    </row>
    <row r="10653" spans="1:4" x14ac:dyDescent="0.25">
      <c r="A10653" t="s">
        <v>22784</v>
      </c>
      <c r="B10653" t="s">
        <v>22785</v>
      </c>
      <c r="C10653">
        <v>768239</v>
      </c>
      <c r="D10653">
        <v>4</v>
      </c>
    </row>
    <row r="10654" spans="1:4" x14ac:dyDescent="0.25">
      <c r="A10654" t="s">
        <v>22786</v>
      </c>
      <c r="B10654" t="s">
        <v>22785</v>
      </c>
      <c r="C10654">
        <v>768222</v>
      </c>
      <c r="D10654">
        <v>4</v>
      </c>
    </row>
    <row r="10655" spans="1:4" x14ac:dyDescent="0.25">
      <c r="A10655" t="s">
        <v>22787</v>
      </c>
      <c r="B10655" t="s">
        <v>22788</v>
      </c>
      <c r="C10655">
        <v>768205</v>
      </c>
      <c r="D10655">
        <v>4</v>
      </c>
    </row>
    <row r="10656" spans="1:4" x14ac:dyDescent="0.25">
      <c r="A10656" t="s">
        <v>22789</v>
      </c>
      <c r="B10656" t="s">
        <v>22788</v>
      </c>
      <c r="C10656">
        <v>768188</v>
      </c>
      <c r="D10656">
        <v>4</v>
      </c>
    </row>
    <row r="10657" spans="1:4" x14ac:dyDescent="0.25">
      <c r="A10657" t="s">
        <v>22790</v>
      </c>
      <c r="B10657" t="s">
        <v>22788</v>
      </c>
      <c r="C10657">
        <v>768171</v>
      </c>
      <c r="D10657">
        <v>4</v>
      </c>
    </row>
    <row r="10658" spans="1:4" x14ac:dyDescent="0.25">
      <c r="A10658" t="s">
        <v>22791</v>
      </c>
      <c r="B10658" t="s">
        <v>22792</v>
      </c>
      <c r="C10658">
        <v>768154</v>
      </c>
      <c r="D10658">
        <v>4</v>
      </c>
    </row>
    <row r="10659" spans="1:4" x14ac:dyDescent="0.25">
      <c r="A10659" t="s">
        <v>22793</v>
      </c>
      <c r="B10659" t="s">
        <v>22792</v>
      </c>
      <c r="C10659">
        <v>768137</v>
      </c>
      <c r="D10659">
        <v>4</v>
      </c>
    </row>
    <row r="10660" spans="1:4" x14ac:dyDescent="0.25">
      <c r="A10660" t="s">
        <v>22794</v>
      </c>
      <c r="B10660" t="s">
        <v>22792</v>
      </c>
      <c r="C10660">
        <v>768120</v>
      </c>
      <c r="D10660">
        <v>4</v>
      </c>
    </row>
    <row r="10661" spans="1:4" x14ac:dyDescent="0.25">
      <c r="A10661" t="s">
        <v>22795</v>
      </c>
      <c r="B10661" t="s">
        <v>22792</v>
      </c>
      <c r="C10661">
        <v>768103</v>
      </c>
      <c r="D10661">
        <v>4</v>
      </c>
    </row>
    <row r="10662" spans="1:4" x14ac:dyDescent="0.25">
      <c r="A10662" t="s">
        <v>22796</v>
      </c>
      <c r="B10662" t="s">
        <v>22797</v>
      </c>
      <c r="C10662">
        <v>768086</v>
      </c>
      <c r="D10662">
        <v>4</v>
      </c>
    </row>
    <row r="10663" spans="1:4" x14ac:dyDescent="0.25">
      <c r="A10663" t="s">
        <v>22800</v>
      </c>
      <c r="B10663" t="s">
        <v>22801</v>
      </c>
      <c r="C10663">
        <v>768052</v>
      </c>
      <c r="D10663">
        <v>4</v>
      </c>
    </row>
    <row r="10664" spans="1:4" x14ac:dyDescent="0.25">
      <c r="A10664" t="s">
        <v>22798</v>
      </c>
      <c r="B10664" t="s">
        <v>22802</v>
      </c>
      <c r="C10664">
        <v>768035</v>
      </c>
      <c r="D10664">
        <v>4</v>
      </c>
    </row>
    <row r="10665" spans="1:4" x14ac:dyDescent="0.25">
      <c r="A10665" t="s">
        <v>22654</v>
      </c>
      <c r="B10665" t="s">
        <v>22805</v>
      </c>
      <c r="C10665">
        <v>768001</v>
      </c>
      <c r="D10665">
        <v>4</v>
      </c>
    </row>
    <row r="10666" spans="1:4" x14ac:dyDescent="0.25">
      <c r="A10666" t="s">
        <v>22803</v>
      </c>
      <c r="B10666" t="s">
        <v>22806</v>
      </c>
      <c r="C10666">
        <v>767984</v>
      </c>
      <c r="D10666">
        <v>4</v>
      </c>
    </row>
    <row r="10667" spans="1:4" x14ac:dyDescent="0.25">
      <c r="A10667" t="s">
        <v>22807</v>
      </c>
      <c r="B10667" t="s">
        <v>22809</v>
      </c>
      <c r="C10667">
        <v>767950</v>
      </c>
      <c r="D10667">
        <v>4</v>
      </c>
    </row>
    <row r="10668" spans="1:4" x14ac:dyDescent="0.25">
      <c r="A10668" t="s">
        <v>22810</v>
      </c>
      <c r="B10668" t="s">
        <v>22809</v>
      </c>
      <c r="C10668">
        <v>767933</v>
      </c>
      <c r="D10668">
        <v>4</v>
      </c>
    </row>
    <row r="10669" spans="1:4" x14ac:dyDescent="0.25">
      <c r="A10669" t="s">
        <v>22811</v>
      </c>
      <c r="B10669" t="s">
        <v>22812</v>
      </c>
      <c r="C10669">
        <v>767916</v>
      </c>
      <c r="D10669">
        <v>4</v>
      </c>
    </row>
    <row r="10670" spans="1:4" x14ac:dyDescent="0.25">
      <c r="A10670" t="s">
        <v>22813</v>
      </c>
      <c r="B10670" t="s">
        <v>22814</v>
      </c>
      <c r="C10670">
        <v>767899</v>
      </c>
      <c r="D10670">
        <v>4</v>
      </c>
    </row>
    <row r="10671" spans="1:4" x14ac:dyDescent="0.25">
      <c r="A10671" t="s">
        <v>22815</v>
      </c>
      <c r="B10671" t="s">
        <v>22816</v>
      </c>
      <c r="C10671">
        <v>767882</v>
      </c>
      <c r="D10671">
        <v>4</v>
      </c>
    </row>
    <row r="10672" spans="1:4" x14ac:dyDescent="0.25">
      <c r="A10672" t="s">
        <v>22817</v>
      </c>
      <c r="B10672" t="s">
        <v>22818</v>
      </c>
      <c r="C10672">
        <v>767865</v>
      </c>
      <c r="D10672">
        <v>4</v>
      </c>
    </row>
    <row r="10673" spans="1:4" x14ac:dyDescent="0.25">
      <c r="A10673" t="s">
        <v>22819</v>
      </c>
      <c r="B10673" t="s">
        <v>22820</v>
      </c>
      <c r="C10673">
        <v>767848</v>
      </c>
      <c r="D10673">
        <v>4</v>
      </c>
    </row>
    <row r="10674" spans="1:4" x14ac:dyDescent="0.25">
      <c r="A10674" t="s">
        <v>22821</v>
      </c>
      <c r="B10674" t="s">
        <v>22822</v>
      </c>
      <c r="C10674">
        <v>767831</v>
      </c>
      <c r="D10674">
        <v>4</v>
      </c>
    </row>
    <row r="10675" spans="1:4" x14ac:dyDescent="0.25">
      <c r="A10675" t="s">
        <v>22823</v>
      </c>
      <c r="B10675" t="s">
        <v>22824</v>
      </c>
      <c r="C10675">
        <v>767814</v>
      </c>
      <c r="D10675">
        <v>4</v>
      </c>
    </row>
    <row r="10676" spans="1:4" x14ac:dyDescent="0.25">
      <c r="A10676" t="s">
        <v>22828</v>
      </c>
      <c r="B10676" t="s">
        <v>22830</v>
      </c>
      <c r="C10676">
        <v>767746</v>
      </c>
      <c r="D10676">
        <v>4</v>
      </c>
    </row>
    <row r="10677" spans="1:4" x14ac:dyDescent="0.25">
      <c r="A10677" t="s">
        <v>22831</v>
      </c>
      <c r="B10677" t="s">
        <v>22830</v>
      </c>
      <c r="C10677">
        <v>767729</v>
      </c>
      <c r="D10677">
        <v>4</v>
      </c>
    </row>
    <row r="10678" spans="1:4" x14ac:dyDescent="0.25">
      <c r="A10678" t="s">
        <v>22832</v>
      </c>
      <c r="B10678" t="s">
        <v>22834</v>
      </c>
      <c r="C10678">
        <v>767695</v>
      </c>
      <c r="D10678">
        <v>4</v>
      </c>
    </row>
    <row r="10679" spans="1:4" x14ac:dyDescent="0.25">
      <c r="A10679" t="s">
        <v>22835</v>
      </c>
      <c r="B10679" t="s">
        <v>22834</v>
      </c>
      <c r="C10679">
        <v>767678</v>
      </c>
      <c r="D10679">
        <v>4</v>
      </c>
    </row>
    <row r="10680" spans="1:4" x14ac:dyDescent="0.25">
      <c r="A10680" t="s">
        <v>22840</v>
      </c>
      <c r="B10680" t="s">
        <v>22841</v>
      </c>
      <c r="C10680">
        <v>767627</v>
      </c>
      <c r="D10680">
        <v>4</v>
      </c>
    </row>
    <row r="10681" spans="1:4" x14ac:dyDescent="0.25">
      <c r="A10681" t="s">
        <v>22842</v>
      </c>
      <c r="B10681" t="s">
        <v>22843</v>
      </c>
      <c r="C10681">
        <v>767610</v>
      </c>
      <c r="D10681">
        <v>4</v>
      </c>
    </row>
    <row r="10682" spans="1:4" x14ac:dyDescent="0.25">
      <c r="A10682" t="s">
        <v>22844</v>
      </c>
      <c r="B10682" t="s">
        <v>22845</v>
      </c>
      <c r="C10682">
        <v>767593</v>
      </c>
      <c r="D10682">
        <v>4</v>
      </c>
    </row>
    <row r="10683" spans="1:4" x14ac:dyDescent="0.25">
      <c r="A10683" t="s">
        <v>22846</v>
      </c>
      <c r="B10683" t="s">
        <v>22847</v>
      </c>
      <c r="C10683">
        <v>767576</v>
      </c>
      <c r="D10683">
        <v>4</v>
      </c>
    </row>
    <row r="10684" spans="1:4" x14ac:dyDescent="0.25">
      <c r="A10684" t="s">
        <v>22838</v>
      </c>
      <c r="B10684" t="s">
        <v>22848</v>
      </c>
      <c r="C10684">
        <v>767559</v>
      </c>
      <c r="D10684">
        <v>4</v>
      </c>
    </row>
    <row r="10685" spans="1:4" x14ac:dyDescent="0.25">
      <c r="A10685" t="s">
        <v>22853</v>
      </c>
      <c r="B10685" t="s">
        <v>22854</v>
      </c>
      <c r="C10685">
        <v>767508</v>
      </c>
      <c r="D10685">
        <v>4</v>
      </c>
    </row>
    <row r="10686" spans="1:4" x14ac:dyDescent="0.25">
      <c r="A10686" t="s">
        <v>22851</v>
      </c>
      <c r="B10686" t="s">
        <v>22855</v>
      </c>
      <c r="C10686">
        <v>767491</v>
      </c>
      <c r="D10686">
        <v>4</v>
      </c>
    </row>
    <row r="10687" spans="1:4" x14ac:dyDescent="0.25">
      <c r="A10687" t="s">
        <v>22856</v>
      </c>
      <c r="B10687" t="s">
        <v>22857</v>
      </c>
      <c r="C10687">
        <v>767474</v>
      </c>
      <c r="D10687">
        <v>4</v>
      </c>
    </row>
    <row r="10688" spans="1:4" x14ac:dyDescent="0.25">
      <c r="A10688" t="s">
        <v>22858</v>
      </c>
      <c r="B10688" t="s">
        <v>22859</v>
      </c>
      <c r="C10688">
        <v>767457</v>
      </c>
      <c r="D10688">
        <v>4</v>
      </c>
    </row>
    <row r="10689" spans="1:4" x14ac:dyDescent="0.25">
      <c r="A10689" t="s">
        <v>22862</v>
      </c>
      <c r="B10689" t="s">
        <v>22863</v>
      </c>
      <c r="C10689">
        <v>767423</v>
      </c>
      <c r="D10689">
        <v>4</v>
      </c>
    </row>
    <row r="10690" spans="1:4" x14ac:dyDescent="0.25">
      <c r="A10690" t="s">
        <v>22864</v>
      </c>
      <c r="B10690" t="s">
        <v>22863</v>
      </c>
      <c r="C10690">
        <v>767406</v>
      </c>
      <c r="D10690">
        <v>4</v>
      </c>
    </row>
    <row r="10691" spans="1:4" x14ac:dyDescent="0.25">
      <c r="A10691" t="s">
        <v>22860</v>
      </c>
      <c r="B10691" t="s">
        <v>22865</v>
      </c>
      <c r="C10691">
        <v>767389</v>
      </c>
      <c r="D10691">
        <v>4</v>
      </c>
    </row>
    <row r="10692" spans="1:4" x14ac:dyDescent="0.25">
      <c r="A10692" t="s">
        <v>22868</v>
      </c>
      <c r="B10692" t="s">
        <v>22869</v>
      </c>
      <c r="C10692">
        <v>767355</v>
      </c>
      <c r="D10692">
        <v>4</v>
      </c>
    </row>
    <row r="10693" spans="1:4" x14ac:dyDescent="0.25">
      <c r="A10693" t="s">
        <v>22870</v>
      </c>
      <c r="B10693" t="s">
        <v>22871</v>
      </c>
      <c r="C10693">
        <v>767338</v>
      </c>
      <c r="D10693">
        <v>4</v>
      </c>
    </row>
    <row r="10694" spans="1:4" x14ac:dyDescent="0.25">
      <c r="A10694" t="s">
        <v>22872</v>
      </c>
      <c r="B10694" t="s">
        <v>22873</v>
      </c>
      <c r="C10694">
        <v>767321</v>
      </c>
      <c r="D10694">
        <v>4</v>
      </c>
    </row>
    <row r="10695" spans="1:4" x14ac:dyDescent="0.25">
      <c r="A10695" t="s">
        <v>22866</v>
      </c>
      <c r="B10695" t="s">
        <v>22874</v>
      </c>
      <c r="C10695">
        <v>767304</v>
      </c>
      <c r="D10695">
        <v>4</v>
      </c>
    </row>
    <row r="10696" spans="1:4" x14ac:dyDescent="0.25">
      <c r="A10696" t="s">
        <v>22875</v>
      </c>
      <c r="B10696" t="s">
        <v>22874</v>
      </c>
      <c r="C10696">
        <v>767287</v>
      </c>
      <c r="D10696">
        <v>4</v>
      </c>
    </row>
    <row r="10697" spans="1:4" x14ac:dyDescent="0.25">
      <c r="A10697" t="s">
        <v>22876</v>
      </c>
      <c r="B10697" t="s">
        <v>22877</v>
      </c>
      <c r="C10697">
        <v>767270</v>
      </c>
      <c r="D10697">
        <v>4</v>
      </c>
    </row>
    <row r="10698" spans="1:4" x14ac:dyDescent="0.25">
      <c r="A10698" t="s">
        <v>22878</v>
      </c>
      <c r="B10698" t="s">
        <v>22879</v>
      </c>
      <c r="C10698">
        <v>767253</v>
      </c>
      <c r="D10698">
        <v>4</v>
      </c>
    </row>
    <row r="10699" spans="1:4" x14ac:dyDescent="0.25">
      <c r="A10699" t="s">
        <v>22880</v>
      </c>
      <c r="B10699" t="s">
        <v>22881</v>
      </c>
      <c r="C10699">
        <v>767236</v>
      </c>
      <c r="D10699">
        <v>4</v>
      </c>
    </row>
    <row r="10700" spans="1:4" x14ac:dyDescent="0.25">
      <c r="A10700" t="s">
        <v>22882</v>
      </c>
      <c r="B10700" t="s">
        <v>22883</v>
      </c>
      <c r="C10700">
        <v>767219</v>
      </c>
      <c r="D10700">
        <v>4</v>
      </c>
    </row>
    <row r="10701" spans="1:4" x14ac:dyDescent="0.25">
      <c r="A10701" t="s">
        <v>22885</v>
      </c>
      <c r="B10701" t="s">
        <v>22886</v>
      </c>
      <c r="C10701">
        <v>767185</v>
      </c>
      <c r="D10701">
        <v>4</v>
      </c>
    </row>
    <row r="10702" spans="1:4" x14ac:dyDescent="0.25">
      <c r="A10702" t="s">
        <v>22827</v>
      </c>
      <c r="B10702" t="s">
        <v>22887</v>
      </c>
      <c r="C10702">
        <v>767168</v>
      </c>
      <c r="D10702">
        <v>4</v>
      </c>
    </row>
    <row r="10703" spans="1:4" x14ac:dyDescent="0.25">
      <c r="A10703" t="s">
        <v>22888</v>
      </c>
      <c r="B10703" t="s">
        <v>22889</v>
      </c>
      <c r="C10703">
        <v>767151</v>
      </c>
      <c r="D10703">
        <v>4</v>
      </c>
    </row>
    <row r="10704" spans="1:4" x14ac:dyDescent="0.25">
      <c r="A10704" t="s">
        <v>22825</v>
      </c>
      <c r="B10704" t="s">
        <v>22891</v>
      </c>
      <c r="C10704">
        <v>767117</v>
      </c>
      <c r="D10704">
        <v>4</v>
      </c>
    </row>
    <row r="10705" spans="1:4" x14ac:dyDescent="0.25">
      <c r="A10705" t="s">
        <v>22892</v>
      </c>
      <c r="B10705" t="s">
        <v>22893</v>
      </c>
      <c r="C10705">
        <v>767100</v>
      </c>
      <c r="D10705">
        <v>4</v>
      </c>
    </row>
    <row r="10706" spans="1:4" x14ac:dyDescent="0.25">
      <c r="A10706" t="s">
        <v>22894</v>
      </c>
      <c r="B10706" t="s">
        <v>22895</v>
      </c>
      <c r="C10706">
        <v>767083</v>
      </c>
      <c r="D10706">
        <v>4</v>
      </c>
    </row>
    <row r="10707" spans="1:4" x14ac:dyDescent="0.25">
      <c r="A10707" t="s">
        <v>22896</v>
      </c>
      <c r="B10707" t="s">
        <v>22897</v>
      </c>
      <c r="C10707">
        <v>767066</v>
      </c>
      <c r="D10707">
        <v>4</v>
      </c>
    </row>
    <row r="10708" spans="1:4" x14ac:dyDescent="0.25">
      <c r="A10708" t="s">
        <v>22898</v>
      </c>
      <c r="B10708" t="s">
        <v>22899</v>
      </c>
      <c r="C10708">
        <v>767049</v>
      </c>
      <c r="D10708">
        <v>4</v>
      </c>
    </row>
    <row r="10709" spans="1:4" x14ac:dyDescent="0.25">
      <c r="A10709" t="s">
        <v>22900</v>
      </c>
      <c r="B10709" t="s">
        <v>22901</v>
      </c>
      <c r="C10709">
        <v>767032</v>
      </c>
      <c r="D10709">
        <v>4</v>
      </c>
    </row>
    <row r="10710" spans="1:4" x14ac:dyDescent="0.25">
      <c r="A10710" t="s">
        <v>22418</v>
      </c>
      <c r="B10710" t="s">
        <v>22905</v>
      </c>
      <c r="C10710">
        <v>766981</v>
      </c>
      <c r="D10710">
        <v>4</v>
      </c>
    </row>
    <row r="10711" spans="1:4" x14ac:dyDescent="0.25">
      <c r="A10711" t="s">
        <v>22909</v>
      </c>
      <c r="B10711" t="s">
        <v>22910</v>
      </c>
      <c r="C10711">
        <v>766930</v>
      </c>
      <c r="D10711">
        <v>4</v>
      </c>
    </row>
    <row r="10712" spans="1:4" x14ac:dyDescent="0.25">
      <c r="A10712" t="s">
        <v>22911</v>
      </c>
      <c r="B10712" t="s">
        <v>22913</v>
      </c>
      <c r="C10712">
        <v>766896</v>
      </c>
      <c r="D10712">
        <v>4</v>
      </c>
    </row>
    <row r="10713" spans="1:4" x14ac:dyDescent="0.25">
      <c r="A10713" t="s">
        <v>22914</v>
      </c>
      <c r="B10713" t="s">
        <v>22913</v>
      </c>
      <c r="C10713">
        <v>766879</v>
      </c>
      <c r="D10713">
        <v>4</v>
      </c>
    </row>
    <row r="10714" spans="1:4" x14ac:dyDescent="0.25">
      <c r="A10714" t="s">
        <v>22915</v>
      </c>
      <c r="B10714" t="s">
        <v>22916</v>
      </c>
      <c r="C10714">
        <v>766862</v>
      </c>
      <c r="D10714">
        <v>4</v>
      </c>
    </row>
    <row r="10715" spans="1:4" x14ac:dyDescent="0.25">
      <c r="A10715" t="s">
        <v>22917</v>
      </c>
      <c r="B10715" t="s">
        <v>22919</v>
      </c>
      <c r="C10715">
        <v>766828</v>
      </c>
      <c r="D10715">
        <v>4</v>
      </c>
    </row>
    <row r="10716" spans="1:4" x14ac:dyDescent="0.25">
      <c r="A10716" t="s">
        <v>22922</v>
      </c>
      <c r="B10716" t="s">
        <v>22923</v>
      </c>
      <c r="C10716">
        <v>766794</v>
      </c>
      <c r="D10716">
        <v>4</v>
      </c>
    </row>
    <row r="10717" spans="1:4" x14ac:dyDescent="0.25">
      <c r="A10717" t="s">
        <v>22924</v>
      </c>
      <c r="B10717" t="s">
        <v>22925</v>
      </c>
      <c r="C10717">
        <v>766777</v>
      </c>
      <c r="D10717">
        <v>4</v>
      </c>
    </row>
    <row r="10718" spans="1:4" x14ac:dyDescent="0.25">
      <c r="A10718" t="s">
        <v>22928</v>
      </c>
      <c r="B10718" t="s">
        <v>22929</v>
      </c>
      <c r="C10718">
        <v>766743</v>
      </c>
      <c r="D10718">
        <v>4</v>
      </c>
    </row>
    <row r="10719" spans="1:4" x14ac:dyDescent="0.25">
      <c r="A10719" t="s">
        <v>22906</v>
      </c>
      <c r="B10719" t="s">
        <v>22929</v>
      </c>
      <c r="C10719">
        <v>766726</v>
      </c>
      <c r="D10719">
        <v>4</v>
      </c>
    </row>
    <row r="10720" spans="1:4" x14ac:dyDescent="0.25">
      <c r="A10720" t="s">
        <v>22926</v>
      </c>
      <c r="B10720" t="s">
        <v>22929</v>
      </c>
      <c r="C10720">
        <v>766709</v>
      </c>
      <c r="D10720">
        <v>4</v>
      </c>
    </row>
    <row r="10721" spans="1:4" x14ac:dyDescent="0.25">
      <c r="A10721" t="s">
        <v>22930</v>
      </c>
      <c r="B10721" t="s">
        <v>22929</v>
      </c>
      <c r="C10721">
        <v>766692</v>
      </c>
      <c r="D10721">
        <v>4</v>
      </c>
    </row>
    <row r="10722" spans="1:4" x14ac:dyDescent="0.25">
      <c r="A10722" t="s">
        <v>22908</v>
      </c>
      <c r="B10722" t="s">
        <v>22931</v>
      </c>
      <c r="C10722">
        <v>766675</v>
      </c>
      <c r="D10722">
        <v>4</v>
      </c>
    </row>
    <row r="10723" spans="1:4" x14ac:dyDescent="0.25">
      <c r="A10723" t="s">
        <v>22932</v>
      </c>
      <c r="B10723" t="s">
        <v>22933</v>
      </c>
      <c r="C10723">
        <v>766658</v>
      </c>
      <c r="D10723">
        <v>4</v>
      </c>
    </row>
    <row r="10724" spans="1:4" x14ac:dyDescent="0.25">
      <c r="A10724" t="s">
        <v>22934</v>
      </c>
      <c r="B10724" t="s">
        <v>22935</v>
      </c>
      <c r="C10724">
        <v>766641</v>
      </c>
      <c r="D10724">
        <v>4</v>
      </c>
    </row>
    <row r="10725" spans="1:4" x14ac:dyDescent="0.25">
      <c r="A10725" t="s">
        <v>22936</v>
      </c>
      <c r="B10725" t="s">
        <v>22937</v>
      </c>
      <c r="C10725">
        <v>766624</v>
      </c>
      <c r="D10725">
        <v>4</v>
      </c>
    </row>
    <row r="10726" spans="1:4" x14ac:dyDescent="0.25">
      <c r="A10726" t="s">
        <v>22938</v>
      </c>
      <c r="B10726" t="s">
        <v>22939</v>
      </c>
      <c r="C10726">
        <v>766607</v>
      </c>
      <c r="D10726">
        <v>4</v>
      </c>
    </row>
    <row r="10727" spans="1:4" x14ac:dyDescent="0.25">
      <c r="A10727" t="s">
        <v>22940</v>
      </c>
      <c r="B10727" t="s">
        <v>22939</v>
      </c>
      <c r="C10727">
        <v>766590</v>
      </c>
      <c r="D10727">
        <v>4</v>
      </c>
    </row>
    <row r="10728" spans="1:4" x14ac:dyDescent="0.25">
      <c r="A10728" t="s">
        <v>22943</v>
      </c>
      <c r="B10728" t="s">
        <v>22944</v>
      </c>
      <c r="C10728">
        <v>766556</v>
      </c>
      <c r="D10728">
        <v>4</v>
      </c>
    </row>
    <row r="10729" spans="1:4" x14ac:dyDescent="0.25">
      <c r="A10729" t="s">
        <v>22945</v>
      </c>
      <c r="B10729" t="s">
        <v>22946</v>
      </c>
      <c r="C10729">
        <v>766539</v>
      </c>
      <c r="D10729">
        <v>4</v>
      </c>
    </row>
    <row r="10730" spans="1:4" x14ac:dyDescent="0.25">
      <c r="A10730" t="s">
        <v>22947</v>
      </c>
      <c r="B10730" t="s">
        <v>22948</v>
      </c>
      <c r="C10730">
        <v>766522</v>
      </c>
      <c r="D10730">
        <v>4</v>
      </c>
    </row>
    <row r="10731" spans="1:4" x14ac:dyDescent="0.25">
      <c r="A10731" t="s">
        <v>22949</v>
      </c>
      <c r="B10731" t="s">
        <v>22950</v>
      </c>
      <c r="C10731">
        <v>766505</v>
      </c>
      <c r="D10731">
        <v>4</v>
      </c>
    </row>
    <row r="10732" spans="1:4" x14ac:dyDescent="0.25">
      <c r="A10732" t="s">
        <v>22951</v>
      </c>
      <c r="B10732" t="s">
        <v>22952</v>
      </c>
      <c r="C10732">
        <v>766488</v>
      </c>
      <c r="D10732">
        <v>4</v>
      </c>
    </row>
    <row r="10733" spans="1:4" x14ac:dyDescent="0.25">
      <c r="A10733" t="s">
        <v>22953</v>
      </c>
      <c r="B10733" t="s">
        <v>22954</v>
      </c>
      <c r="C10733">
        <v>766471</v>
      </c>
      <c r="D10733">
        <v>4</v>
      </c>
    </row>
    <row r="10734" spans="1:4" x14ac:dyDescent="0.25">
      <c r="A10734" t="s">
        <v>22960</v>
      </c>
      <c r="B10734" t="s">
        <v>22961</v>
      </c>
      <c r="C10734">
        <v>766403</v>
      </c>
      <c r="D10734">
        <v>4</v>
      </c>
    </row>
    <row r="10735" spans="1:4" x14ac:dyDescent="0.25">
      <c r="A10735" t="s">
        <v>22962</v>
      </c>
      <c r="B10735" t="s">
        <v>22963</v>
      </c>
      <c r="C10735">
        <v>766386</v>
      </c>
      <c r="D10735">
        <v>4</v>
      </c>
    </row>
    <row r="10736" spans="1:4" x14ac:dyDescent="0.25">
      <c r="A10736" t="s">
        <v>22964</v>
      </c>
      <c r="B10736" t="s">
        <v>22965</v>
      </c>
      <c r="C10736">
        <v>766369</v>
      </c>
      <c r="D10736">
        <v>4</v>
      </c>
    </row>
    <row r="10737" spans="1:4" x14ac:dyDescent="0.25">
      <c r="A10737" t="s">
        <v>22966</v>
      </c>
      <c r="B10737" t="s">
        <v>22965</v>
      </c>
      <c r="C10737">
        <v>766352</v>
      </c>
      <c r="D10737">
        <v>4</v>
      </c>
    </row>
    <row r="10738" spans="1:4" x14ac:dyDescent="0.25">
      <c r="A10738" t="s">
        <v>22967</v>
      </c>
      <c r="B10738" t="s">
        <v>22968</v>
      </c>
      <c r="C10738">
        <v>766335</v>
      </c>
      <c r="D10738">
        <v>4</v>
      </c>
    </row>
    <row r="10739" spans="1:4" x14ac:dyDescent="0.25">
      <c r="A10739" t="s">
        <v>22969</v>
      </c>
      <c r="B10739" t="s">
        <v>22968</v>
      </c>
      <c r="C10739">
        <v>766318</v>
      </c>
      <c r="D10739">
        <v>4</v>
      </c>
    </row>
    <row r="10740" spans="1:4" x14ac:dyDescent="0.25">
      <c r="A10740" t="s">
        <v>22970</v>
      </c>
      <c r="B10740" t="s">
        <v>22971</v>
      </c>
      <c r="C10740">
        <v>766301</v>
      </c>
      <c r="D10740">
        <v>4</v>
      </c>
    </row>
    <row r="10741" spans="1:4" x14ac:dyDescent="0.25">
      <c r="A10741" t="s">
        <v>22972</v>
      </c>
      <c r="B10741" t="s">
        <v>22973</v>
      </c>
      <c r="C10741">
        <v>766284</v>
      </c>
      <c r="D10741">
        <v>4</v>
      </c>
    </row>
    <row r="10742" spans="1:4" x14ac:dyDescent="0.25">
      <c r="A10742" t="s">
        <v>22974</v>
      </c>
      <c r="B10742" t="s">
        <v>22973</v>
      </c>
      <c r="C10742">
        <v>766267</v>
      </c>
      <c r="D10742">
        <v>4</v>
      </c>
    </row>
    <row r="10743" spans="1:4" x14ac:dyDescent="0.25">
      <c r="A10743" t="s">
        <v>22975</v>
      </c>
      <c r="B10743" t="s">
        <v>22976</v>
      </c>
      <c r="C10743">
        <v>766250</v>
      </c>
      <c r="D10743">
        <v>4</v>
      </c>
    </row>
    <row r="10744" spans="1:4" x14ac:dyDescent="0.25">
      <c r="A10744" t="s">
        <v>22977</v>
      </c>
      <c r="B10744" t="s">
        <v>22978</v>
      </c>
      <c r="C10744">
        <v>766233</v>
      </c>
      <c r="D10744">
        <v>4</v>
      </c>
    </row>
    <row r="10745" spans="1:4" x14ac:dyDescent="0.25">
      <c r="A10745" t="s">
        <v>22958</v>
      </c>
      <c r="B10745" t="s">
        <v>22980</v>
      </c>
      <c r="C10745">
        <v>766199</v>
      </c>
      <c r="D10745">
        <v>4</v>
      </c>
    </row>
    <row r="10746" spans="1:4" x14ac:dyDescent="0.25">
      <c r="A10746" t="s">
        <v>22981</v>
      </c>
      <c r="B10746" t="s">
        <v>22980</v>
      </c>
      <c r="C10746">
        <v>766182</v>
      </c>
      <c r="D10746">
        <v>4</v>
      </c>
    </row>
    <row r="10747" spans="1:4" x14ac:dyDescent="0.25">
      <c r="A10747" t="s">
        <v>22985</v>
      </c>
      <c r="B10747" t="s">
        <v>22987</v>
      </c>
      <c r="C10747">
        <v>766114</v>
      </c>
      <c r="D10747">
        <v>4</v>
      </c>
    </row>
    <row r="10748" spans="1:4" x14ac:dyDescent="0.25">
      <c r="A10748" t="s">
        <v>22988</v>
      </c>
      <c r="B10748" t="s">
        <v>22987</v>
      </c>
      <c r="C10748">
        <v>766097</v>
      </c>
      <c r="D10748">
        <v>4</v>
      </c>
    </row>
    <row r="10749" spans="1:4" x14ac:dyDescent="0.25">
      <c r="A10749" t="s">
        <v>22990</v>
      </c>
      <c r="B10749" t="s">
        <v>22991</v>
      </c>
      <c r="C10749">
        <v>766063</v>
      </c>
      <c r="D10749">
        <v>4</v>
      </c>
    </row>
    <row r="10750" spans="1:4" x14ac:dyDescent="0.25">
      <c r="A10750" t="s">
        <v>22992</v>
      </c>
      <c r="B10750" t="s">
        <v>22993</v>
      </c>
      <c r="C10750">
        <v>766046</v>
      </c>
      <c r="D10750">
        <v>4</v>
      </c>
    </row>
    <row r="10751" spans="1:4" x14ac:dyDescent="0.25">
      <c r="A10751" t="s">
        <v>22996</v>
      </c>
      <c r="B10751" t="s">
        <v>22997</v>
      </c>
      <c r="C10751">
        <v>766012</v>
      </c>
      <c r="D10751">
        <v>4</v>
      </c>
    </row>
    <row r="10752" spans="1:4" x14ac:dyDescent="0.25">
      <c r="A10752" t="s">
        <v>23001</v>
      </c>
      <c r="B10752" t="s">
        <v>23002</v>
      </c>
      <c r="C10752">
        <v>765961</v>
      </c>
      <c r="D10752">
        <v>4</v>
      </c>
    </row>
    <row r="10753" spans="1:4" x14ac:dyDescent="0.25">
      <c r="A10753" t="s">
        <v>23003</v>
      </c>
      <c r="B10753" t="s">
        <v>23004</v>
      </c>
      <c r="C10753">
        <v>765944</v>
      </c>
      <c r="D10753">
        <v>4</v>
      </c>
    </row>
    <row r="10754" spans="1:4" x14ac:dyDescent="0.25">
      <c r="A10754" t="s">
        <v>22984</v>
      </c>
      <c r="B10754" t="s">
        <v>23006</v>
      </c>
      <c r="C10754">
        <v>765910</v>
      </c>
      <c r="D10754">
        <v>4</v>
      </c>
    </row>
    <row r="10755" spans="1:4" x14ac:dyDescent="0.25">
      <c r="A10755" t="s">
        <v>23007</v>
      </c>
      <c r="B10755" t="s">
        <v>23006</v>
      </c>
      <c r="C10755">
        <v>765893</v>
      </c>
      <c r="D10755">
        <v>4</v>
      </c>
    </row>
    <row r="10756" spans="1:4" x14ac:dyDescent="0.25">
      <c r="A10756" t="s">
        <v>23008</v>
      </c>
      <c r="B10756" t="s">
        <v>23009</v>
      </c>
      <c r="C10756">
        <v>765876</v>
      </c>
      <c r="D10756">
        <v>4</v>
      </c>
    </row>
    <row r="10757" spans="1:4" x14ac:dyDescent="0.25">
      <c r="A10757" t="s">
        <v>23010</v>
      </c>
      <c r="B10757" t="s">
        <v>23009</v>
      </c>
      <c r="C10757">
        <v>765859</v>
      </c>
      <c r="D10757">
        <v>4</v>
      </c>
    </row>
    <row r="10758" spans="1:4" x14ac:dyDescent="0.25">
      <c r="A10758" t="s">
        <v>23011</v>
      </c>
      <c r="B10758" t="s">
        <v>23012</v>
      </c>
      <c r="C10758">
        <v>765842</v>
      </c>
      <c r="D10758">
        <v>4</v>
      </c>
    </row>
    <row r="10759" spans="1:4" x14ac:dyDescent="0.25">
      <c r="A10759" t="s">
        <v>23015</v>
      </c>
      <c r="B10759" t="s">
        <v>23016</v>
      </c>
      <c r="C10759">
        <v>765808</v>
      </c>
      <c r="D10759">
        <v>4</v>
      </c>
    </row>
    <row r="10760" spans="1:4" x14ac:dyDescent="0.25">
      <c r="A10760" t="s">
        <v>23013</v>
      </c>
      <c r="B10760" t="s">
        <v>23017</v>
      </c>
      <c r="C10760">
        <v>765791</v>
      </c>
      <c r="D10760">
        <v>4</v>
      </c>
    </row>
    <row r="10761" spans="1:4" x14ac:dyDescent="0.25">
      <c r="A10761" t="s">
        <v>23018</v>
      </c>
      <c r="B10761" t="s">
        <v>23017</v>
      </c>
      <c r="C10761">
        <v>765774</v>
      </c>
      <c r="D10761">
        <v>4</v>
      </c>
    </row>
    <row r="10762" spans="1:4" x14ac:dyDescent="0.25">
      <c r="A10762" t="s">
        <v>23021</v>
      </c>
      <c r="B10762" t="s">
        <v>23022</v>
      </c>
      <c r="C10762">
        <v>765723</v>
      </c>
      <c r="D10762">
        <v>4</v>
      </c>
    </row>
    <row r="10763" spans="1:4" x14ac:dyDescent="0.25">
      <c r="A10763" t="s">
        <v>23025</v>
      </c>
      <c r="B10763" t="s">
        <v>23026</v>
      </c>
      <c r="C10763">
        <v>765689</v>
      </c>
      <c r="D10763">
        <v>4</v>
      </c>
    </row>
    <row r="10764" spans="1:4" x14ac:dyDescent="0.25">
      <c r="A10764" t="s">
        <v>23020</v>
      </c>
      <c r="B10764" t="s">
        <v>23029</v>
      </c>
      <c r="C10764">
        <v>765638</v>
      </c>
      <c r="D10764">
        <v>4</v>
      </c>
    </row>
    <row r="10765" spans="1:4" x14ac:dyDescent="0.25">
      <c r="A10765" t="s">
        <v>23030</v>
      </c>
      <c r="B10765" t="s">
        <v>23029</v>
      </c>
      <c r="C10765">
        <v>765621</v>
      </c>
      <c r="D10765">
        <v>4</v>
      </c>
    </row>
    <row r="10766" spans="1:4" x14ac:dyDescent="0.25">
      <c r="A10766" t="s">
        <v>23036</v>
      </c>
      <c r="B10766" t="s">
        <v>23037</v>
      </c>
      <c r="C10766">
        <v>765553</v>
      </c>
      <c r="D10766">
        <v>4</v>
      </c>
    </row>
    <row r="10767" spans="1:4" x14ac:dyDescent="0.25">
      <c r="A10767" t="s">
        <v>23038</v>
      </c>
      <c r="B10767" t="s">
        <v>23039</v>
      </c>
      <c r="C10767">
        <v>765536</v>
      </c>
      <c r="D10767">
        <v>4</v>
      </c>
    </row>
    <row r="10768" spans="1:4" x14ac:dyDescent="0.25">
      <c r="A10768" t="s">
        <v>23040</v>
      </c>
      <c r="B10768" t="s">
        <v>23039</v>
      </c>
      <c r="C10768">
        <v>765519</v>
      </c>
      <c r="D10768">
        <v>4</v>
      </c>
    </row>
    <row r="10769" spans="1:4" x14ac:dyDescent="0.25">
      <c r="A10769" t="s">
        <v>23041</v>
      </c>
      <c r="B10769" t="s">
        <v>23042</v>
      </c>
      <c r="C10769">
        <v>765502</v>
      </c>
      <c r="D10769">
        <v>4</v>
      </c>
    </row>
    <row r="10770" spans="1:4" x14ac:dyDescent="0.25">
      <c r="A10770" t="s">
        <v>23043</v>
      </c>
      <c r="B10770" t="s">
        <v>23042</v>
      </c>
      <c r="C10770">
        <v>765485</v>
      </c>
      <c r="D10770">
        <v>4</v>
      </c>
    </row>
    <row r="10771" spans="1:4" x14ac:dyDescent="0.25">
      <c r="A10771" t="s">
        <v>23044</v>
      </c>
      <c r="B10771" t="s">
        <v>23045</v>
      </c>
      <c r="C10771">
        <v>765468</v>
      </c>
      <c r="D10771">
        <v>4</v>
      </c>
    </row>
    <row r="10772" spans="1:4" x14ac:dyDescent="0.25">
      <c r="A10772" t="s">
        <v>23046</v>
      </c>
      <c r="B10772" t="s">
        <v>23045</v>
      </c>
      <c r="C10772">
        <v>765451</v>
      </c>
      <c r="D10772">
        <v>4</v>
      </c>
    </row>
    <row r="10773" spans="1:4" x14ac:dyDescent="0.25">
      <c r="A10773" t="s">
        <v>23047</v>
      </c>
      <c r="B10773" t="s">
        <v>23045</v>
      </c>
      <c r="C10773">
        <v>765434</v>
      </c>
      <c r="D10773">
        <v>4</v>
      </c>
    </row>
    <row r="10774" spans="1:4" x14ac:dyDescent="0.25">
      <c r="A10774" t="s">
        <v>23048</v>
      </c>
      <c r="B10774" t="s">
        <v>23049</v>
      </c>
      <c r="C10774">
        <v>765417</v>
      </c>
      <c r="D10774">
        <v>4</v>
      </c>
    </row>
    <row r="10775" spans="1:4" x14ac:dyDescent="0.25">
      <c r="A10775" t="s">
        <v>23050</v>
      </c>
      <c r="B10775" t="s">
        <v>23049</v>
      </c>
      <c r="C10775">
        <v>765400</v>
      </c>
      <c r="D10775">
        <v>4</v>
      </c>
    </row>
    <row r="10776" spans="1:4" x14ac:dyDescent="0.25">
      <c r="A10776" t="s">
        <v>23051</v>
      </c>
      <c r="B10776" t="s">
        <v>23052</v>
      </c>
      <c r="C10776">
        <v>765383</v>
      </c>
      <c r="D10776">
        <v>4</v>
      </c>
    </row>
    <row r="10777" spans="1:4" x14ac:dyDescent="0.25">
      <c r="A10777" t="s">
        <v>23053</v>
      </c>
      <c r="B10777" t="s">
        <v>23054</v>
      </c>
      <c r="C10777">
        <v>765366</v>
      </c>
      <c r="D10777">
        <v>4</v>
      </c>
    </row>
    <row r="10778" spans="1:4" x14ac:dyDescent="0.25">
      <c r="A10778" t="s">
        <v>22420</v>
      </c>
      <c r="B10778" t="s">
        <v>23055</v>
      </c>
      <c r="C10778">
        <v>765349</v>
      </c>
      <c r="D10778">
        <v>4</v>
      </c>
    </row>
    <row r="10779" spans="1:4" x14ac:dyDescent="0.25">
      <c r="A10779" t="s">
        <v>23056</v>
      </c>
      <c r="B10779" t="s">
        <v>23055</v>
      </c>
      <c r="C10779">
        <v>765332</v>
      </c>
      <c r="D10779">
        <v>4</v>
      </c>
    </row>
    <row r="10780" spans="1:4" x14ac:dyDescent="0.25">
      <c r="A10780" t="s">
        <v>23057</v>
      </c>
      <c r="B10780" t="s">
        <v>23058</v>
      </c>
      <c r="C10780">
        <v>765315</v>
      </c>
      <c r="D10780">
        <v>4</v>
      </c>
    </row>
    <row r="10781" spans="1:4" x14ac:dyDescent="0.25">
      <c r="A10781" t="s">
        <v>23059</v>
      </c>
      <c r="B10781" t="s">
        <v>23058</v>
      </c>
      <c r="C10781">
        <v>765298</v>
      </c>
      <c r="D10781">
        <v>4</v>
      </c>
    </row>
    <row r="10782" spans="1:4" x14ac:dyDescent="0.25">
      <c r="A10782" t="s">
        <v>23060</v>
      </c>
      <c r="B10782" t="s">
        <v>23061</v>
      </c>
      <c r="C10782">
        <v>765281</v>
      </c>
      <c r="D10782">
        <v>4</v>
      </c>
    </row>
    <row r="10783" spans="1:4" x14ac:dyDescent="0.25">
      <c r="A10783" t="s">
        <v>23062</v>
      </c>
      <c r="B10783" t="s">
        <v>23063</v>
      </c>
      <c r="C10783">
        <v>765264</v>
      </c>
      <c r="D10783">
        <v>4</v>
      </c>
    </row>
    <row r="10784" spans="1:4" x14ac:dyDescent="0.25">
      <c r="A10784" t="s">
        <v>23064</v>
      </c>
      <c r="B10784" t="s">
        <v>23065</v>
      </c>
      <c r="C10784">
        <v>765247</v>
      </c>
      <c r="D10784">
        <v>4</v>
      </c>
    </row>
    <row r="10785" spans="1:4" x14ac:dyDescent="0.25">
      <c r="A10785" t="s">
        <v>23066</v>
      </c>
      <c r="B10785" t="s">
        <v>23067</v>
      </c>
      <c r="C10785">
        <v>765230</v>
      </c>
      <c r="D10785">
        <v>4</v>
      </c>
    </row>
    <row r="10786" spans="1:4" x14ac:dyDescent="0.25">
      <c r="A10786" t="s">
        <v>23068</v>
      </c>
      <c r="B10786" t="s">
        <v>23069</v>
      </c>
      <c r="C10786">
        <v>765213</v>
      </c>
      <c r="D10786">
        <v>4</v>
      </c>
    </row>
    <row r="10787" spans="1:4" x14ac:dyDescent="0.25">
      <c r="A10787" t="s">
        <v>23070</v>
      </c>
      <c r="B10787" t="s">
        <v>23071</v>
      </c>
      <c r="C10787">
        <v>765196</v>
      </c>
      <c r="D10787">
        <v>4</v>
      </c>
    </row>
    <row r="10788" spans="1:4" x14ac:dyDescent="0.25">
      <c r="A10788" t="s">
        <v>23075</v>
      </c>
      <c r="B10788" t="s">
        <v>23076</v>
      </c>
      <c r="C10788">
        <v>765145</v>
      </c>
      <c r="D10788">
        <v>4</v>
      </c>
    </row>
    <row r="10789" spans="1:4" x14ac:dyDescent="0.25">
      <c r="A10789" t="s">
        <v>23077</v>
      </c>
      <c r="B10789" t="s">
        <v>23076</v>
      </c>
      <c r="C10789">
        <v>765128</v>
      </c>
      <c r="D10789">
        <v>4</v>
      </c>
    </row>
    <row r="10790" spans="1:4" x14ac:dyDescent="0.25">
      <c r="A10790" t="s">
        <v>23078</v>
      </c>
      <c r="B10790" t="s">
        <v>23079</v>
      </c>
      <c r="C10790">
        <v>765111</v>
      </c>
      <c r="D10790">
        <v>4</v>
      </c>
    </row>
    <row r="10791" spans="1:4" x14ac:dyDescent="0.25">
      <c r="A10791" t="s">
        <v>23080</v>
      </c>
      <c r="B10791" t="s">
        <v>23081</v>
      </c>
      <c r="C10791">
        <v>765094</v>
      </c>
      <c r="D10791">
        <v>4</v>
      </c>
    </row>
    <row r="10792" spans="1:4" x14ac:dyDescent="0.25">
      <c r="A10792" t="s">
        <v>23082</v>
      </c>
      <c r="B10792" t="s">
        <v>23083</v>
      </c>
      <c r="C10792">
        <v>765077</v>
      </c>
      <c r="D10792">
        <v>4</v>
      </c>
    </row>
    <row r="10793" spans="1:4" x14ac:dyDescent="0.25">
      <c r="A10793" t="s">
        <v>23088</v>
      </c>
      <c r="B10793" t="s">
        <v>23089</v>
      </c>
      <c r="C10793">
        <v>765009</v>
      </c>
      <c r="D10793">
        <v>4</v>
      </c>
    </row>
    <row r="10794" spans="1:4" x14ac:dyDescent="0.25">
      <c r="A10794" t="s">
        <v>23090</v>
      </c>
      <c r="B10794" t="s">
        <v>23091</v>
      </c>
      <c r="C10794">
        <v>764992</v>
      </c>
      <c r="D10794">
        <v>4</v>
      </c>
    </row>
    <row r="10795" spans="1:4" x14ac:dyDescent="0.25">
      <c r="A10795" t="s">
        <v>23074</v>
      </c>
      <c r="B10795" t="s">
        <v>23094</v>
      </c>
      <c r="C10795">
        <v>764941</v>
      </c>
      <c r="D10795">
        <v>4</v>
      </c>
    </row>
    <row r="10796" spans="1:4" x14ac:dyDescent="0.25">
      <c r="A10796" t="s">
        <v>23095</v>
      </c>
      <c r="B10796" t="s">
        <v>23094</v>
      </c>
      <c r="C10796">
        <v>764924</v>
      </c>
      <c r="D10796">
        <v>4</v>
      </c>
    </row>
    <row r="10797" spans="1:4" x14ac:dyDescent="0.25">
      <c r="A10797" t="s">
        <v>23096</v>
      </c>
      <c r="B10797" t="s">
        <v>23097</v>
      </c>
      <c r="C10797">
        <v>764907</v>
      </c>
      <c r="D10797">
        <v>4</v>
      </c>
    </row>
    <row r="10798" spans="1:4" x14ac:dyDescent="0.25">
      <c r="A10798" t="s">
        <v>23098</v>
      </c>
      <c r="B10798" t="s">
        <v>23099</v>
      </c>
      <c r="C10798">
        <v>764890</v>
      </c>
      <c r="D10798">
        <v>4</v>
      </c>
    </row>
    <row r="10799" spans="1:4" x14ac:dyDescent="0.25">
      <c r="A10799" t="s">
        <v>23105</v>
      </c>
      <c r="B10799" t="s">
        <v>23106</v>
      </c>
      <c r="C10799">
        <v>764822</v>
      </c>
      <c r="D10799">
        <v>4</v>
      </c>
    </row>
    <row r="10800" spans="1:4" x14ac:dyDescent="0.25">
      <c r="A10800" t="s">
        <v>23103</v>
      </c>
      <c r="B10800" t="s">
        <v>23107</v>
      </c>
      <c r="C10800">
        <v>764805</v>
      </c>
      <c r="D10800">
        <v>4</v>
      </c>
    </row>
    <row r="10801" spans="1:4" x14ac:dyDescent="0.25">
      <c r="A10801" t="s">
        <v>23108</v>
      </c>
      <c r="B10801" t="s">
        <v>23107</v>
      </c>
      <c r="C10801">
        <v>764788</v>
      </c>
      <c r="D10801">
        <v>4</v>
      </c>
    </row>
    <row r="10802" spans="1:4" x14ac:dyDescent="0.25">
      <c r="A10802" t="s">
        <v>23109</v>
      </c>
      <c r="B10802" t="s">
        <v>23110</v>
      </c>
      <c r="C10802">
        <v>764771</v>
      </c>
      <c r="D10802">
        <v>4</v>
      </c>
    </row>
    <row r="10803" spans="1:4" x14ac:dyDescent="0.25">
      <c r="A10803" t="s">
        <v>23111</v>
      </c>
      <c r="B10803" t="s">
        <v>23112</v>
      </c>
      <c r="C10803">
        <v>764754</v>
      </c>
      <c r="D10803">
        <v>4</v>
      </c>
    </row>
    <row r="10804" spans="1:4" x14ac:dyDescent="0.25">
      <c r="A10804" t="s">
        <v>23113</v>
      </c>
      <c r="B10804" t="s">
        <v>23114</v>
      </c>
      <c r="C10804">
        <v>764737</v>
      </c>
      <c r="D10804">
        <v>4</v>
      </c>
    </row>
    <row r="10805" spans="1:4" x14ac:dyDescent="0.25">
      <c r="A10805" t="s">
        <v>23117</v>
      </c>
      <c r="B10805" t="s">
        <v>23118</v>
      </c>
      <c r="C10805">
        <v>764703</v>
      </c>
      <c r="D10805">
        <v>4</v>
      </c>
    </row>
    <row r="10806" spans="1:4" x14ac:dyDescent="0.25">
      <c r="A10806" t="s">
        <v>23119</v>
      </c>
      <c r="B10806" t="s">
        <v>23120</v>
      </c>
      <c r="C10806">
        <v>764686</v>
      </c>
      <c r="D10806">
        <v>4</v>
      </c>
    </row>
    <row r="10807" spans="1:4" x14ac:dyDescent="0.25">
      <c r="A10807" t="s">
        <v>23121</v>
      </c>
      <c r="B10807" t="s">
        <v>23122</v>
      </c>
      <c r="C10807">
        <v>764669</v>
      </c>
      <c r="D10807">
        <v>4</v>
      </c>
    </row>
    <row r="10808" spans="1:4" x14ac:dyDescent="0.25">
      <c r="A10808" t="s">
        <v>23125</v>
      </c>
      <c r="B10808" t="s">
        <v>23126</v>
      </c>
      <c r="C10808">
        <v>764635</v>
      </c>
      <c r="D10808">
        <v>4</v>
      </c>
    </row>
    <row r="10809" spans="1:4" x14ac:dyDescent="0.25">
      <c r="A10809" t="s">
        <v>23127</v>
      </c>
      <c r="B10809" t="s">
        <v>23128</v>
      </c>
      <c r="C10809">
        <v>764618</v>
      </c>
      <c r="D10809">
        <v>4</v>
      </c>
    </row>
    <row r="10810" spans="1:4" x14ac:dyDescent="0.25">
      <c r="A10810" t="s">
        <v>23129</v>
      </c>
      <c r="B10810" t="s">
        <v>23130</v>
      </c>
      <c r="C10810">
        <v>764601</v>
      </c>
      <c r="D10810">
        <v>4</v>
      </c>
    </row>
    <row r="10811" spans="1:4" x14ac:dyDescent="0.25">
      <c r="A10811" t="s">
        <v>23133</v>
      </c>
      <c r="B10811" t="s">
        <v>23134</v>
      </c>
      <c r="C10811">
        <v>764550</v>
      </c>
      <c r="D10811">
        <v>4</v>
      </c>
    </row>
    <row r="10812" spans="1:4" x14ac:dyDescent="0.25">
      <c r="A10812" t="s">
        <v>23135</v>
      </c>
      <c r="B10812" t="s">
        <v>23136</v>
      </c>
      <c r="C10812">
        <v>764533</v>
      </c>
      <c r="D10812">
        <v>4</v>
      </c>
    </row>
    <row r="10813" spans="1:4" x14ac:dyDescent="0.25">
      <c r="A10813" t="s">
        <v>23140</v>
      </c>
      <c r="B10813" t="s">
        <v>23141</v>
      </c>
      <c r="C10813">
        <v>764482</v>
      </c>
      <c r="D10813">
        <v>4</v>
      </c>
    </row>
    <row r="10814" spans="1:4" x14ac:dyDescent="0.25">
      <c r="A10814" t="s">
        <v>23142</v>
      </c>
      <c r="B10814" t="s">
        <v>23141</v>
      </c>
      <c r="C10814">
        <v>764465</v>
      </c>
      <c r="D10814">
        <v>4</v>
      </c>
    </row>
    <row r="10815" spans="1:4" x14ac:dyDescent="0.25">
      <c r="A10815" t="s">
        <v>23138</v>
      </c>
      <c r="B10815" t="s">
        <v>23143</v>
      </c>
      <c r="C10815">
        <v>764448</v>
      </c>
      <c r="D10815">
        <v>4</v>
      </c>
    </row>
    <row r="10816" spans="1:4" x14ac:dyDescent="0.25">
      <c r="A10816" t="s">
        <v>23146</v>
      </c>
      <c r="B10816" t="s">
        <v>23148</v>
      </c>
      <c r="C10816">
        <v>764380</v>
      </c>
      <c r="D10816">
        <v>4</v>
      </c>
    </row>
    <row r="10817" spans="1:4" x14ac:dyDescent="0.25">
      <c r="A10817" t="s">
        <v>23149</v>
      </c>
      <c r="B10817" t="s">
        <v>23148</v>
      </c>
      <c r="C10817">
        <v>764363</v>
      </c>
      <c r="D10817">
        <v>4</v>
      </c>
    </row>
    <row r="10818" spans="1:4" x14ac:dyDescent="0.25">
      <c r="A10818" t="s">
        <v>23150</v>
      </c>
      <c r="B10818" t="s">
        <v>23148</v>
      </c>
      <c r="C10818">
        <v>764346</v>
      </c>
      <c r="D10818">
        <v>4</v>
      </c>
    </row>
    <row r="10819" spans="1:4" x14ac:dyDescent="0.25">
      <c r="A10819" t="s">
        <v>23153</v>
      </c>
      <c r="B10819" t="s">
        <v>23154</v>
      </c>
      <c r="C10819">
        <v>764312</v>
      </c>
      <c r="D10819">
        <v>4</v>
      </c>
    </row>
    <row r="10820" spans="1:4" x14ac:dyDescent="0.25">
      <c r="A10820" t="s">
        <v>23155</v>
      </c>
      <c r="B10820" t="s">
        <v>23156</v>
      </c>
      <c r="C10820">
        <v>764295</v>
      </c>
      <c r="D10820">
        <v>4</v>
      </c>
    </row>
    <row r="10821" spans="1:4" x14ac:dyDescent="0.25">
      <c r="A10821" t="s">
        <v>23144</v>
      </c>
      <c r="B10821" t="s">
        <v>23157</v>
      </c>
      <c r="C10821">
        <v>764278</v>
      </c>
      <c r="D10821">
        <v>4</v>
      </c>
    </row>
    <row r="10822" spans="1:4" x14ac:dyDescent="0.25">
      <c r="A10822" t="s">
        <v>23158</v>
      </c>
      <c r="B10822" t="s">
        <v>23157</v>
      </c>
      <c r="C10822">
        <v>764261</v>
      </c>
      <c r="D10822">
        <v>4</v>
      </c>
    </row>
    <row r="10823" spans="1:4" x14ac:dyDescent="0.25">
      <c r="A10823" t="s">
        <v>23159</v>
      </c>
      <c r="B10823" t="s">
        <v>23157</v>
      </c>
      <c r="C10823">
        <v>764244</v>
      </c>
      <c r="D10823">
        <v>4</v>
      </c>
    </row>
    <row r="10824" spans="1:4" x14ac:dyDescent="0.25">
      <c r="A10824" t="s">
        <v>23162</v>
      </c>
      <c r="B10824" t="s">
        <v>23164</v>
      </c>
      <c r="C10824">
        <v>764176</v>
      </c>
      <c r="D10824">
        <v>4</v>
      </c>
    </row>
    <row r="10825" spans="1:4" x14ac:dyDescent="0.25">
      <c r="A10825" t="s">
        <v>23165</v>
      </c>
      <c r="B10825" t="s">
        <v>23164</v>
      </c>
      <c r="C10825">
        <v>764159</v>
      </c>
      <c r="D10825">
        <v>4</v>
      </c>
    </row>
    <row r="10826" spans="1:4" x14ac:dyDescent="0.25">
      <c r="A10826" t="s">
        <v>23166</v>
      </c>
      <c r="B10826" t="s">
        <v>23167</v>
      </c>
      <c r="C10826">
        <v>764142</v>
      </c>
      <c r="D10826">
        <v>4</v>
      </c>
    </row>
    <row r="10827" spans="1:4" x14ac:dyDescent="0.25">
      <c r="A10827" t="s">
        <v>23168</v>
      </c>
      <c r="B10827" t="s">
        <v>23169</v>
      </c>
      <c r="C10827">
        <v>764125</v>
      </c>
      <c r="D10827">
        <v>4</v>
      </c>
    </row>
    <row r="10828" spans="1:4" x14ac:dyDescent="0.25">
      <c r="A10828" t="s">
        <v>23172</v>
      </c>
      <c r="B10828" t="s">
        <v>23173</v>
      </c>
      <c r="C10828">
        <v>764074</v>
      </c>
      <c r="D10828">
        <v>4</v>
      </c>
    </row>
    <row r="10829" spans="1:4" x14ac:dyDescent="0.25">
      <c r="A10829" t="s">
        <v>23174</v>
      </c>
      <c r="B10829" t="s">
        <v>23175</v>
      </c>
      <c r="C10829">
        <v>764057</v>
      </c>
      <c r="D10829">
        <v>4</v>
      </c>
    </row>
    <row r="10830" spans="1:4" x14ac:dyDescent="0.25">
      <c r="A10830" t="s">
        <v>23176</v>
      </c>
      <c r="B10830" t="s">
        <v>23177</v>
      </c>
      <c r="C10830">
        <v>764040</v>
      </c>
      <c r="D10830">
        <v>4</v>
      </c>
    </row>
    <row r="10831" spans="1:4" x14ac:dyDescent="0.25">
      <c r="A10831" t="s">
        <v>23178</v>
      </c>
      <c r="B10831" t="s">
        <v>23180</v>
      </c>
      <c r="C10831">
        <v>764006</v>
      </c>
      <c r="D10831">
        <v>4</v>
      </c>
    </row>
    <row r="10832" spans="1:4" x14ac:dyDescent="0.25">
      <c r="A10832" t="s">
        <v>23181</v>
      </c>
      <c r="B10832" t="s">
        <v>23180</v>
      </c>
      <c r="C10832">
        <v>763989</v>
      </c>
      <c r="D10832">
        <v>4</v>
      </c>
    </row>
    <row r="10833" spans="1:4" x14ac:dyDescent="0.25">
      <c r="A10833" t="s">
        <v>23182</v>
      </c>
      <c r="B10833" t="s">
        <v>23183</v>
      </c>
      <c r="C10833">
        <v>763972</v>
      </c>
      <c r="D10833">
        <v>4</v>
      </c>
    </row>
    <row r="10834" spans="1:4" x14ac:dyDescent="0.25">
      <c r="A10834" t="s">
        <v>23184</v>
      </c>
      <c r="B10834" t="s">
        <v>23185</v>
      </c>
      <c r="C10834">
        <v>763955</v>
      </c>
      <c r="D10834">
        <v>4</v>
      </c>
    </row>
    <row r="10835" spans="1:4" x14ac:dyDescent="0.25">
      <c r="A10835" t="s">
        <v>23189</v>
      </c>
      <c r="B10835" t="s">
        <v>23190</v>
      </c>
      <c r="C10835">
        <v>763904</v>
      </c>
      <c r="D10835">
        <v>4</v>
      </c>
    </row>
    <row r="10836" spans="1:4" x14ac:dyDescent="0.25">
      <c r="A10836" t="s">
        <v>23191</v>
      </c>
      <c r="B10836" t="s">
        <v>23192</v>
      </c>
      <c r="C10836">
        <v>763887</v>
      </c>
      <c r="D10836">
        <v>4</v>
      </c>
    </row>
    <row r="10837" spans="1:4" x14ac:dyDescent="0.25">
      <c r="A10837" t="s">
        <v>23193</v>
      </c>
      <c r="B10837" t="s">
        <v>23192</v>
      </c>
      <c r="C10837">
        <v>763870</v>
      </c>
      <c r="D10837">
        <v>4</v>
      </c>
    </row>
    <row r="10838" spans="1:4" x14ac:dyDescent="0.25">
      <c r="A10838" t="s">
        <v>23194</v>
      </c>
      <c r="B10838" t="s">
        <v>23195</v>
      </c>
      <c r="C10838">
        <v>763853</v>
      </c>
      <c r="D10838">
        <v>4</v>
      </c>
    </row>
    <row r="10839" spans="1:4" x14ac:dyDescent="0.25">
      <c r="A10839" t="s">
        <v>23196</v>
      </c>
      <c r="B10839" t="s">
        <v>23197</v>
      </c>
      <c r="C10839">
        <v>763836</v>
      </c>
      <c r="D10839">
        <v>4</v>
      </c>
    </row>
    <row r="10840" spans="1:4" x14ac:dyDescent="0.25">
      <c r="A10840" t="s">
        <v>23198</v>
      </c>
      <c r="B10840" t="s">
        <v>23200</v>
      </c>
      <c r="C10840">
        <v>763802</v>
      </c>
      <c r="D10840">
        <v>4</v>
      </c>
    </row>
    <row r="10841" spans="1:4" x14ac:dyDescent="0.25">
      <c r="A10841" t="s">
        <v>23203</v>
      </c>
      <c r="B10841" t="s">
        <v>23204</v>
      </c>
      <c r="C10841">
        <v>763768</v>
      </c>
      <c r="D10841">
        <v>4</v>
      </c>
    </row>
    <row r="10842" spans="1:4" x14ac:dyDescent="0.25">
      <c r="A10842" t="s">
        <v>23205</v>
      </c>
      <c r="B10842" t="s">
        <v>23206</v>
      </c>
      <c r="C10842">
        <v>763751</v>
      </c>
      <c r="D10842">
        <v>4</v>
      </c>
    </row>
    <row r="10843" spans="1:4" x14ac:dyDescent="0.25">
      <c r="A10843" t="s">
        <v>23207</v>
      </c>
      <c r="B10843" t="s">
        <v>23208</v>
      </c>
      <c r="C10843">
        <v>763734</v>
      </c>
      <c r="D10843">
        <v>4</v>
      </c>
    </row>
    <row r="10844" spans="1:4" x14ac:dyDescent="0.25">
      <c r="A10844" t="s">
        <v>23209</v>
      </c>
      <c r="B10844" t="s">
        <v>23210</v>
      </c>
      <c r="C10844">
        <v>763717</v>
      </c>
      <c r="D10844">
        <v>4</v>
      </c>
    </row>
    <row r="10845" spans="1:4" x14ac:dyDescent="0.25">
      <c r="A10845" t="s">
        <v>23211</v>
      </c>
      <c r="B10845" t="s">
        <v>23212</v>
      </c>
      <c r="C10845">
        <v>763700</v>
      </c>
      <c r="D10845">
        <v>4</v>
      </c>
    </row>
    <row r="10846" spans="1:4" x14ac:dyDescent="0.25">
      <c r="A10846" t="s">
        <v>23201</v>
      </c>
      <c r="B10846" t="s">
        <v>23213</v>
      </c>
      <c r="C10846">
        <v>763683</v>
      </c>
      <c r="D10846">
        <v>4</v>
      </c>
    </row>
    <row r="10847" spans="1:4" x14ac:dyDescent="0.25">
      <c r="A10847" t="s">
        <v>23214</v>
      </c>
      <c r="B10847" t="s">
        <v>23215</v>
      </c>
      <c r="C10847">
        <v>763666</v>
      </c>
      <c r="D10847">
        <v>4</v>
      </c>
    </row>
    <row r="10848" spans="1:4" x14ac:dyDescent="0.25">
      <c r="A10848" t="s">
        <v>23216</v>
      </c>
      <c r="B10848" t="s">
        <v>23217</v>
      </c>
      <c r="C10848">
        <v>763649</v>
      </c>
      <c r="D10848">
        <v>4</v>
      </c>
    </row>
    <row r="10849" spans="1:4" x14ac:dyDescent="0.25">
      <c r="A10849" t="s">
        <v>23218</v>
      </c>
      <c r="B10849" t="s">
        <v>23217</v>
      </c>
      <c r="C10849">
        <v>763632</v>
      </c>
      <c r="D10849">
        <v>4</v>
      </c>
    </row>
    <row r="10850" spans="1:4" x14ac:dyDescent="0.25">
      <c r="A10850" t="s">
        <v>23219</v>
      </c>
      <c r="B10850" t="s">
        <v>23220</v>
      </c>
      <c r="C10850">
        <v>763615</v>
      </c>
      <c r="D10850">
        <v>4</v>
      </c>
    </row>
    <row r="10851" spans="1:4" x14ac:dyDescent="0.25">
      <c r="A10851" t="s">
        <v>23221</v>
      </c>
      <c r="B10851" t="s">
        <v>23222</v>
      </c>
      <c r="C10851">
        <v>763598</v>
      </c>
      <c r="D10851">
        <v>4</v>
      </c>
    </row>
    <row r="10852" spans="1:4" x14ac:dyDescent="0.25">
      <c r="A10852" t="s">
        <v>23223</v>
      </c>
      <c r="B10852" t="s">
        <v>23224</v>
      </c>
      <c r="C10852">
        <v>763581</v>
      </c>
      <c r="D10852">
        <v>4</v>
      </c>
    </row>
    <row r="10853" spans="1:4" x14ac:dyDescent="0.25">
      <c r="A10853" t="s">
        <v>23225</v>
      </c>
      <c r="B10853" t="s">
        <v>23226</v>
      </c>
      <c r="C10853">
        <v>763564</v>
      </c>
      <c r="D10853">
        <v>4</v>
      </c>
    </row>
    <row r="10854" spans="1:4" x14ac:dyDescent="0.25">
      <c r="A10854" t="s">
        <v>23227</v>
      </c>
      <c r="B10854" t="s">
        <v>23228</v>
      </c>
      <c r="C10854">
        <v>763547</v>
      </c>
      <c r="D10854">
        <v>4</v>
      </c>
    </row>
    <row r="10855" spans="1:4" x14ac:dyDescent="0.25">
      <c r="A10855" t="s">
        <v>23229</v>
      </c>
      <c r="B10855" t="s">
        <v>23228</v>
      </c>
      <c r="C10855">
        <v>763530</v>
      </c>
      <c r="D10855">
        <v>4</v>
      </c>
    </row>
    <row r="10856" spans="1:4" x14ac:dyDescent="0.25">
      <c r="A10856" t="s">
        <v>23230</v>
      </c>
      <c r="B10856" t="s">
        <v>23228</v>
      </c>
      <c r="C10856">
        <v>763513</v>
      </c>
      <c r="D10856">
        <v>4</v>
      </c>
    </row>
    <row r="10857" spans="1:4" x14ac:dyDescent="0.25">
      <c r="A10857" t="s">
        <v>23231</v>
      </c>
      <c r="B10857" t="s">
        <v>23228</v>
      </c>
      <c r="C10857">
        <v>763496</v>
      </c>
      <c r="D10857">
        <v>4</v>
      </c>
    </row>
    <row r="10858" spans="1:4" x14ac:dyDescent="0.25">
      <c r="A10858" t="s">
        <v>23232</v>
      </c>
      <c r="B10858" t="s">
        <v>23234</v>
      </c>
      <c r="C10858">
        <v>763462</v>
      </c>
      <c r="D10858">
        <v>4</v>
      </c>
    </row>
    <row r="10859" spans="1:4" x14ac:dyDescent="0.25">
      <c r="A10859" t="s">
        <v>23235</v>
      </c>
      <c r="B10859" t="s">
        <v>23236</v>
      </c>
      <c r="C10859">
        <v>763445</v>
      </c>
      <c r="D10859">
        <v>4</v>
      </c>
    </row>
    <row r="10860" spans="1:4" x14ac:dyDescent="0.25">
      <c r="A10860" t="s">
        <v>23237</v>
      </c>
      <c r="B10860" t="s">
        <v>23239</v>
      </c>
      <c r="C10860">
        <v>763411</v>
      </c>
      <c r="D10860">
        <v>4</v>
      </c>
    </row>
    <row r="10861" spans="1:4" x14ac:dyDescent="0.25">
      <c r="A10861" t="s">
        <v>23241</v>
      </c>
      <c r="B10861" t="s">
        <v>23242</v>
      </c>
      <c r="C10861">
        <v>763377</v>
      </c>
      <c r="D10861">
        <v>4</v>
      </c>
    </row>
    <row r="10862" spans="1:4" x14ac:dyDescent="0.25">
      <c r="A10862" t="s">
        <v>23188</v>
      </c>
      <c r="B10862" t="s">
        <v>23244</v>
      </c>
      <c r="C10862">
        <v>763343</v>
      </c>
      <c r="D10862">
        <v>4</v>
      </c>
    </row>
    <row r="10863" spans="1:4" x14ac:dyDescent="0.25">
      <c r="A10863" t="s">
        <v>23245</v>
      </c>
      <c r="B10863" t="s">
        <v>23244</v>
      </c>
      <c r="C10863">
        <v>763326</v>
      </c>
      <c r="D10863">
        <v>4</v>
      </c>
    </row>
    <row r="10864" spans="1:4" x14ac:dyDescent="0.25">
      <c r="A10864" t="s">
        <v>23246</v>
      </c>
      <c r="B10864" t="s">
        <v>23247</v>
      </c>
      <c r="C10864">
        <v>763309</v>
      </c>
      <c r="D10864">
        <v>4</v>
      </c>
    </row>
    <row r="10865" spans="1:4" x14ac:dyDescent="0.25">
      <c r="A10865" t="s">
        <v>23248</v>
      </c>
      <c r="B10865" t="s">
        <v>23249</v>
      </c>
      <c r="C10865">
        <v>763292</v>
      </c>
      <c r="D10865">
        <v>4</v>
      </c>
    </row>
    <row r="10866" spans="1:4" x14ac:dyDescent="0.25">
      <c r="A10866" t="s">
        <v>23250</v>
      </c>
      <c r="B10866" t="s">
        <v>23251</v>
      </c>
      <c r="C10866">
        <v>763275</v>
      </c>
      <c r="D10866">
        <v>4</v>
      </c>
    </row>
    <row r="10867" spans="1:4" x14ac:dyDescent="0.25">
      <c r="A10867" t="s">
        <v>23255</v>
      </c>
      <c r="B10867" t="s">
        <v>23256</v>
      </c>
      <c r="C10867">
        <v>763224</v>
      </c>
      <c r="D10867">
        <v>4</v>
      </c>
    </row>
    <row r="10868" spans="1:4" x14ac:dyDescent="0.25">
      <c r="A10868" t="s">
        <v>23257</v>
      </c>
      <c r="B10868" t="s">
        <v>23259</v>
      </c>
      <c r="C10868">
        <v>763190</v>
      </c>
      <c r="D10868">
        <v>4</v>
      </c>
    </row>
    <row r="10869" spans="1:4" x14ac:dyDescent="0.25">
      <c r="A10869" t="s">
        <v>23260</v>
      </c>
      <c r="B10869" t="s">
        <v>23259</v>
      </c>
      <c r="C10869">
        <v>763173</v>
      </c>
      <c r="D10869">
        <v>4</v>
      </c>
    </row>
    <row r="10870" spans="1:4" x14ac:dyDescent="0.25">
      <c r="A10870" t="s">
        <v>23261</v>
      </c>
      <c r="B10870" t="s">
        <v>23259</v>
      </c>
      <c r="C10870">
        <v>763156</v>
      </c>
      <c r="D10870">
        <v>4</v>
      </c>
    </row>
    <row r="10871" spans="1:4" x14ac:dyDescent="0.25">
      <c r="A10871" t="s">
        <v>23262</v>
      </c>
      <c r="B10871" t="s">
        <v>23259</v>
      </c>
      <c r="C10871">
        <v>763139</v>
      </c>
      <c r="D10871">
        <v>4</v>
      </c>
    </row>
    <row r="10872" spans="1:4" x14ac:dyDescent="0.25">
      <c r="A10872" t="s">
        <v>23263</v>
      </c>
      <c r="B10872" t="s">
        <v>23259</v>
      </c>
      <c r="C10872">
        <v>763122</v>
      </c>
      <c r="D10872">
        <v>4</v>
      </c>
    </row>
    <row r="10873" spans="1:4" x14ac:dyDescent="0.25">
      <c r="A10873" t="s">
        <v>23264</v>
      </c>
      <c r="B10873" t="s">
        <v>23265</v>
      </c>
      <c r="C10873">
        <v>763105</v>
      </c>
      <c r="D10873">
        <v>4</v>
      </c>
    </row>
    <row r="10874" spans="1:4" x14ac:dyDescent="0.25">
      <c r="A10874" t="s">
        <v>23266</v>
      </c>
      <c r="B10874" t="s">
        <v>23268</v>
      </c>
      <c r="C10874">
        <v>763071</v>
      </c>
      <c r="D10874">
        <v>4</v>
      </c>
    </row>
    <row r="10875" spans="1:4" x14ac:dyDescent="0.25">
      <c r="A10875" t="s">
        <v>23269</v>
      </c>
      <c r="B10875" t="s">
        <v>23268</v>
      </c>
      <c r="C10875">
        <v>763054</v>
      </c>
      <c r="D10875">
        <v>4</v>
      </c>
    </row>
    <row r="10876" spans="1:4" x14ac:dyDescent="0.25">
      <c r="A10876" t="s">
        <v>23270</v>
      </c>
      <c r="B10876" t="s">
        <v>23271</v>
      </c>
      <c r="C10876">
        <v>763037</v>
      </c>
      <c r="D10876">
        <v>4</v>
      </c>
    </row>
    <row r="10877" spans="1:4" x14ac:dyDescent="0.25">
      <c r="A10877" t="s">
        <v>23272</v>
      </c>
      <c r="B10877" t="s">
        <v>23271</v>
      </c>
      <c r="C10877">
        <v>763020</v>
      </c>
      <c r="D10877">
        <v>4</v>
      </c>
    </row>
    <row r="10878" spans="1:4" x14ac:dyDescent="0.25">
      <c r="A10878" t="s">
        <v>23275</v>
      </c>
      <c r="B10878" t="s">
        <v>23276</v>
      </c>
      <c r="C10878">
        <v>762969</v>
      </c>
      <c r="D10878">
        <v>4</v>
      </c>
    </row>
    <row r="10879" spans="1:4" x14ac:dyDescent="0.25">
      <c r="A10879" t="s">
        <v>23254</v>
      </c>
      <c r="B10879" t="s">
        <v>23278</v>
      </c>
      <c r="C10879">
        <v>762935</v>
      </c>
      <c r="D10879">
        <v>4</v>
      </c>
    </row>
    <row r="10880" spans="1:4" x14ac:dyDescent="0.25">
      <c r="A10880" t="s">
        <v>23279</v>
      </c>
      <c r="B10880" t="s">
        <v>23278</v>
      </c>
      <c r="C10880">
        <v>762918</v>
      </c>
      <c r="D10880">
        <v>4</v>
      </c>
    </row>
    <row r="10881" spans="1:4" x14ac:dyDescent="0.25">
      <c r="A10881" t="s">
        <v>23280</v>
      </c>
      <c r="B10881" t="s">
        <v>23281</v>
      </c>
      <c r="C10881">
        <v>762901</v>
      </c>
      <c r="D10881">
        <v>4</v>
      </c>
    </row>
    <row r="10882" spans="1:4" x14ac:dyDescent="0.25">
      <c r="A10882" t="s">
        <v>23282</v>
      </c>
      <c r="B10882" t="s">
        <v>23283</v>
      </c>
      <c r="C10882">
        <v>762884</v>
      </c>
      <c r="D10882">
        <v>4</v>
      </c>
    </row>
    <row r="10883" spans="1:4" x14ac:dyDescent="0.25">
      <c r="A10883" t="s">
        <v>23284</v>
      </c>
      <c r="B10883" t="s">
        <v>23285</v>
      </c>
      <c r="C10883">
        <v>762867</v>
      </c>
      <c r="D10883">
        <v>4</v>
      </c>
    </row>
    <row r="10884" spans="1:4" x14ac:dyDescent="0.25">
      <c r="A10884" t="s">
        <v>23286</v>
      </c>
      <c r="B10884" t="s">
        <v>23288</v>
      </c>
      <c r="C10884">
        <v>762833</v>
      </c>
      <c r="D10884">
        <v>4</v>
      </c>
    </row>
    <row r="10885" spans="1:4" x14ac:dyDescent="0.25">
      <c r="A10885" t="s">
        <v>23289</v>
      </c>
      <c r="B10885" t="s">
        <v>23288</v>
      </c>
      <c r="C10885">
        <v>762816</v>
      </c>
      <c r="D10885">
        <v>4</v>
      </c>
    </row>
    <row r="10886" spans="1:4" x14ac:dyDescent="0.25">
      <c r="A10886" t="s">
        <v>23290</v>
      </c>
      <c r="B10886" t="s">
        <v>23291</v>
      </c>
      <c r="C10886">
        <v>762799</v>
      </c>
      <c r="D10886">
        <v>4</v>
      </c>
    </row>
    <row r="10887" spans="1:4" x14ac:dyDescent="0.25">
      <c r="A10887" t="s">
        <v>23292</v>
      </c>
      <c r="B10887" t="s">
        <v>23293</v>
      </c>
      <c r="C10887">
        <v>762782</v>
      </c>
      <c r="D10887">
        <v>4</v>
      </c>
    </row>
    <row r="10888" spans="1:4" x14ac:dyDescent="0.25">
      <c r="A10888" t="s">
        <v>23294</v>
      </c>
      <c r="B10888" t="s">
        <v>23295</v>
      </c>
      <c r="C10888">
        <v>762765</v>
      </c>
      <c r="D10888">
        <v>4</v>
      </c>
    </row>
    <row r="10889" spans="1:4" x14ac:dyDescent="0.25">
      <c r="A10889" t="s">
        <v>23296</v>
      </c>
      <c r="B10889" t="s">
        <v>23297</v>
      </c>
      <c r="C10889">
        <v>762748</v>
      </c>
      <c r="D10889">
        <v>4</v>
      </c>
    </row>
    <row r="10890" spans="1:4" x14ac:dyDescent="0.25">
      <c r="A10890" t="s">
        <v>23298</v>
      </c>
      <c r="B10890" t="s">
        <v>23300</v>
      </c>
      <c r="C10890">
        <v>762714</v>
      </c>
      <c r="D10890">
        <v>4</v>
      </c>
    </row>
    <row r="10891" spans="1:4" x14ac:dyDescent="0.25">
      <c r="A10891" t="s">
        <v>23301</v>
      </c>
      <c r="B10891" t="s">
        <v>23300</v>
      </c>
      <c r="C10891">
        <v>762697</v>
      </c>
      <c r="D10891">
        <v>4</v>
      </c>
    </row>
    <row r="10892" spans="1:4" x14ac:dyDescent="0.25">
      <c r="A10892" t="s">
        <v>23302</v>
      </c>
      <c r="B10892" t="s">
        <v>23303</v>
      </c>
      <c r="C10892">
        <v>762680</v>
      </c>
      <c r="D10892">
        <v>4</v>
      </c>
    </row>
    <row r="10893" spans="1:4" x14ac:dyDescent="0.25">
      <c r="A10893" t="s">
        <v>23304</v>
      </c>
      <c r="B10893" t="s">
        <v>23303</v>
      </c>
      <c r="C10893">
        <v>762663</v>
      </c>
      <c r="D10893">
        <v>4</v>
      </c>
    </row>
    <row r="10894" spans="1:4" x14ac:dyDescent="0.25">
      <c r="A10894" t="s">
        <v>23305</v>
      </c>
      <c r="B10894" t="s">
        <v>23306</v>
      </c>
      <c r="C10894">
        <v>762646</v>
      </c>
      <c r="D10894">
        <v>4</v>
      </c>
    </row>
    <row r="10895" spans="1:4" x14ac:dyDescent="0.25">
      <c r="A10895" t="s">
        <v>23307</v>
      </c>
      <c r="B10895" t="s">
        <v>23308</v>
      </c>
      <c r="C10895">
        <v>762629</v>
      </c>
      <c r="D10895">
        <v>4</v>
      </c>
    </row>
    <row r="10896" spans="1:4" x14ac:dyDescent="0.25">
      <c r="A10896" t="s">
        <v>23309</v>
      </c>
      <c r="B10896" t="s">
        <v>23310</v>
      </c>
      <c r="C10896">
        <v>762612</v>
      </c>
      <c r="D10896">
        <v>4</v>
      </c>
    </row>
    <row r="10897" spans="1:4" x14ac:dyDescent="0.25">
      <c r="A10897" t="s">
        <v>23314</v>
      </c>
      <c r="B10897" t="s">
        <v>23315</v>
      </c>
      <c r="C10897">
        <v>762561</v>
      </c>
      <c r="D10897">
        <v>4</v>
      </c>
    </row>
    <row r="10898" spans="1:4" x14ac:dyDescent="0.25">
      <c r="A10898" t="s">
        <v>23316</v>
      </c>
      <c r="B10898" t="s">
        <v>23317</v>
      </c>
      <c r="C10898">
        <v>762544</v>
      </c>
      <c r="D10898">
        <v>4</v>
      </c>
    </row>
    <row r="10899" spans="1:4" x14ac:dyDescent="0.25">
      <c r="A10899" t="s">
        <v>23324</v>
      </c>
      <c r="B10899" t="s">
        <v>23326</v>
      </c>
      <c r="C10899">
        <v>762442</v>
      </c>
      <c r="D10899">
        <v>4</v>
      </c>
    </row>
    <row r="10900" spans="1:4" x14ac:dyDescent="0.25">
      <c r="A10900" t="s">
        <v>23327</v>
      </c>
      <c r="B10900" t="s">
        <v>23326</v>
      </c>
      <c r="C10900">
        <v>762425</v>
      </c>
      <c r="D10900">
        <v>4</v>
      </c>
    </row>
    <row r="10901" spans="1:4" x14ac:dyDescent="0.25">
      <c r="A10901" t="s">
        <v>23328</v>
      </c>
      <c r="B10901" t="s">
        <v>23329</v>
      </c>
      <c r="C10901">
        <v>762408</v>
      </c>
      <c r="D10901">
        <v>4</v>
      </c>
    </row>
    <row r="10902" spans="1:4" x14ac:dyDescent="0.25">
      <c r="A10902" t="s">
        <v>23337</v>
      </c>
      <c r="B10902" t="s">
        <v>23339</v>
      </c>
      <c r="C10902">
        <v>762289</v>
      </c>
      <c r="D10902">
        <v>4</v>
      </c>
    </row>
    <row r="10903" spans="1:4" x14ac:dyDescent="0.25">
      <c r="A10903" t="s">
        <v>23340</v>
      </c>
      <c r="B10903" t="s">
        <v>23341</v>
      </c>
      <c r="C10903">
        <v>762272</v>
      </c>
      <c r="D10903">
        <v>4</v>
      </c>
    </row>
    <row r="10904" spans="1:4" x14ac:dyDescent="0.25">
      <c r="A10904" t="s">
        <v>23342</v>
      </c>
      <c r="B10904" t="s">
        <v>23343</v>
      </c>
      <c r="C10904">
        <v>762255</v>
      </c>
      <c r="D10904">
        <v>4</v>
      </c>
    </row>
    <row r="10905" spans="1:4" x14ac:dyDescent="0.25">
      <c r="A10905" t="s">
        <v>23344</v>
      </c>
      <c r="B10905" t="s">
        <v>23345</v>
      </c>
      <c r="C10905">
        <v>762238</v>
      </c>
      <c r="D10905">
        <v>4</v>
      </c>
    </row>
    <row r="10906" spans="1:4" x14ac:dyDescent="0.25">
      <c r="A10906" t="s">
        <v>23346</v>
      </c>
      <c r="B10906" t="s">
        <v>23347</v>
      </c>
      <c r="C10906">
        <v>762221</v>
      </c>
      <c r="D10906">
        <v>4</v>
      </c>
    </row>
    <row r="10907" spans="1:4" x14ac:dyDescent="0.25">
      <c r="A10907" t="s">
        <v>23350</v>
      </c>
      <c r="B10907" t="s">
        <v>23351</v>
      </c>
      <c r="C10907">
        <v>762187</v>
      </c>
      <c r="D10907">
        <v>4</v>
      </c>
    </row>
    <row r="10908" spans="1:4" x14ac:dyDescent="0.25">
      <c r="A10908" t="s">
        <v>23352</v>
      </c>
      <c r="B10908" t="s">
        <v>23351</v>
      </c>
      <c r="C10908">
        <v>762170</v>
      </c>
      <c r="D10908">
        <v>4</v>
      </c>
    </row>
    <row r="10909" spans="1:4" x14ac:dyDescent="0.25">
      <c r="A10909" t="s">
        <v>23353</v>
      </c>
      <c r="B10909" t="s">
        <v>23354</v>
      </c>
      <c r="C10909">
        <v>762153</v>
      </c>
      <c r="D10909">
        <v>4</v>
      </c>
    </row>
    <row r="10910" spans="1:4" x14ac:dyDescent="0.25">
      <c r="A10910" t="s">
        <v>23355</v>
      </c>
      <c r="B10910" t="s">
        <v>23356</v>
      </c>
      <c r="C10910">
        <v>762136</v>
      </c>
      <c r="D10910">
        <v>4</v>
      </c>
    </row>
    <row r="10911" spans="1:4" x14ac:dyDescent="0.25">
      <c r="A10911" t="s">
        <v>23348</v>
      </c>
      <c r="B10911" t="s">
        <v>23357</v>
      </c>
      <c r="C10911">
        <v>762119</v>
      </c>
      <c r="D10911">
        <v>4</v>
      </c>
    </row>
    <row r="10912" spans="1:4" x14ac:dyDescent="0.25">
      <c r="A10912" t="s">
        <v>23358</v>
      </c>
      <c r="B10912" t="s">
        <v>23357</v>
      </c>
      <c r="C10912">
        <v>762102</v>
      </c>
      <c r="D10912">
        <v>4</v>
      </c>
    </row>
    <row r="10913" spans="1:4" x14ac:dyDescent="0.25">
      <c r="A10913" t="s">
        <v>23359</v>
      </c>
      <c r="B10913" t="s">
        <v>23360</v>
      </c>
      <c r="C10913">
        <v>762085</v>
      </c>
      <c r="D10913">
        <v>4</v>
      </c>
    </row>
    <row r="10914" spans="1:4" x14ac:dyDescent="0.25">
      <c r="A10914" t="s">
        <v>23363</v>
      </c>
      <c r="B10914" t="s">
        <v>23364</v>
      </c>
      <c r="C10914">
        <v>762051</v>
      </c>
      <c r="D10914">
        <v>4</v>
      </c>
    </row>
    <row r="10915" spans="1:4" x14ac:dyDescent="0.25">
      <c r="A10915" t="s">
        <v>23367</v>
      </c>
      <c r="B10915" t="s">
        <v>23368</v>
      </c>
      <c r="C10915">
        <v>762017</v>
      </c>
      <c r="D10915">
        <v>4</v>
      </c>
    </row>
    <row r="10916" spans="1:4" x14ac:dyDescent="0.25">
      <c r="A10916" t="s">
        <v>23334</v>
      </c>
      <c r="B10916" t="s">
        <v>23369</v>
      </c>
      <c r="C10916">
        <v>762000</v>
      </c>
      <c r="D10916">
        <v>4</v>
      </c>
    </row>
    <row r="10917" spans="1:4" x14ac:dyDescent="0.25">
      <c r="A10917" t="s">
        <v>23365</v>
      </c>
      <c r="B10917" t="s">
        <v>23369</v>
      </c>
      <c r="C10917">
        <v>761983</v>
      </c>
      <c r="D10917">
        <v>4</v>
      </c>
    </row>
    <row r="10918" spans="1:4" x14ac:dyDescent="0.25">
      <c r="A10918" t="s">
        <v>23370</v>
      </c>
      <c r="B10918" t="s">
        <v>23369</v>
      </c>
      <c r="C10918">
        <v>761966</v>
      </c>
      <c r="D10918">
        <v>4</v>
      </c>
    </row>
    <row r="10919" spans="1:4" x14ac:dyDescent="0.25">
      <c r="A10919" t="s">
        <v>23371</v>
      </c>
      <c r="B10919" t="s">
        <v>23372</v>
      </c>
      <c r="C10919">
        <v>761949</v>
      </c>
      <c r="D10919">
        <v>4</v>
      </c>
    </row>
    <row r="10920" spans="1:4" x14ac:dyDescent="0.25">
      <c r="A10920" t="s">
        <v>23373</v>
      </c>
      <c r="B10920" t="s">
        <v>23374</v>
      </c>
      <c r="C10920">
        <v>761932</v>
      </c>
      <c r="D10920">
        <v>4</v>
      </c>
    </row>
    <row r="10921" spans="1:4" x14ac:dyDescent="0.25">
      <c r="A10921" t="s">
        <v>23375</v>
      </c>
      <c r="B10921" t="s">
        <v>23376</v>
      </c>
      <c r="C10921">
        <v>761915</v>
      </c>
      <c r="D10921">
        <v>4</v>
      </c>
    </row>
    <row r="10922" spans="1:4" x14ac:dyDescent="0.25">
      <c r="A10922" t="s">
        <v>23377</v>
      </c>
      <c r="B10922" t="s">
        <v>23379</v>
      </c>
      <c r="C10922">
        <v>761881</v>
      </c>
      <c r="D10922">
        <v>4</v>
      </c>
    </row>
    <row r="10923" spans="1:4" x14ac:dyDescent="0.25">
      <c r="A10923" t="s">
        <v>23380</v>
      </c>
      <c r="B10923" t="s">
        <v>23381</v>
      </c>
      <c r="C10923">
        <v>761864</v>
      </c>
      <c r="D10923">
        <v>4</v>
      </c>
    </row>
    <row r="10924" spans="1:4" x14ac:dyDescent="0.25">
      <c r="A10924" t="s">
        <v>23382</v>
      </c>
      <c r="B10924" t="s">
        <v>23383</v>
      </c>
      <c r="C10924">
        <v>761847</v>
      </c>
      <c r="D10924">
        <v>4</v>
      </c>
    </row>
    <row r="10925" spans="1:4" x14ac:dyDescent="0.25">
      <c r="A10925" t="s">
        <v>23385</v>
      </c>
      <c r="B10925" t="s">
        <v>23386</v>
      </c>
      <c r="C10925">
        <v>761813</v>
      </c>
      <c r="D10925">
        <v>4</v>
      </c>
    </row>
    <row r="10926" spans="1:4" x14ac:dyDescent="0.25">
      <c r="A10926" t="s">
        <v>23387</v>
      </c>
      <c r="B10926" t="s">
        <v>23386</v>
      </c>
      <c r="C10926">
        <v>761796</v>
      </c>
      <c r="D10926">
        <v>4</v>
      </c>
    </row>
    <row r="10927" spans="1:4" x14ac:dyDescent="0.25">
      <c r="A10927" t="s">
        <v>23336</v>
      </c>
      <c r="B10927" t="s">
        <v>23388</v>
      </c>
      <c r="C10927">
        <v>761779</v>
      </c>
      <c r="D10927">
        <v>4</v>
      </c>
    </row>
    <row r="10928" spans="1:4" x14ac:dyDescent="0.25">
      <c r="A10928" t="s">
        <v>23389</v>
      </c>
      <c r="B10928" t="s">
        <v>23390</v>
      </c>
      <c r="C10928">
        <v>761762</v>
      </c>
      <c r="D10928">
        <v>4</v>
      </c>
    </row>
    <row r="10929" spans="1:4" x14ac:dyDescent="0.25">
      <c r="A10929" t="s">
        <v>23391</v>
      </c>
      <c r="B10929" t="s">
        <v>23390</v>
      </c>
      <c r="C10929">
        <v>761745</v>
      </c>
      <c r="D10929">
        <v>4</v>
      </c>
    </row>
    <row r="10930" spans="1:4" x14ac:dyDescent="0.25">
      <c r="A10930" t="s">
        <v>23392</v>
      </c>
      <c r="B10930" t="s">
        <v>23393</v>
      </c>
      <c r="C10930">
        <v>761728</v>
      </c>
      <c r="D10930">
        <v>4</v>
      </c>
    </row>
    <row r="10931" spans="1:4" x14ac:dyDescent="0.25">
      <c r="A10931" t="s">
        <v>23394</v>
      </c>
      <c r="B10931" t="s">
        <v>23395</v>
      </c>
      <c r="C10931">
        <v>761711</v>
      </c>
      <c r="D10931">
        <v>4</v>
      </c>
    </row>
    <row r="10932" spans="1:4" x14ac:dyDescent="0.25">
      <c r="A10932" t="s">
        <v>23396</v>
      </c>
      <c r="B10932" t="s">
        <v>23397</v>
      </c>
      <c r="C10932">
        <v>761694</v>
      </c>
      <c r="D10932">
        <v>4</v>
      </c>
    </row>
    <row r="10933" spans="1:4" x14ac:dyDescent="0.25">
      <c r="A10933" t="s">
        <v>23403</v>
      </c>
      <c r="B10933" t="s">
        <v>23404</v>
      </c>
      <c r="C10933">
        <v>761626</v>
      </c>
      <c r="D10933">
        <v>4</v>
      </c>
    </row>
    <row r="10934" spans="1:4" x14ac:dyDescent="0.25">
      <c r="A10934" t="s">
        <v>23405</v>
      </c>
      <c r="B10934" t="s">
        <v>23406</v>
      </c>
      <c r="C10934">
        <v>761609</v>
      </c>
      <c r="D10934">
        <v>4</v>
      </c>
    </row>
    <row r="10935" spans="1:4" x14ac:dyDescent="0.25">
      <c r="A10935" t="s">
        <v>23407</v>
      </c>
      <c r="B10935" t="s">
        <v>23408</v>
      </c>
      <c r="C10935">
        <v>761592</v>
      </c>
      <c r="D10935">
        <v>4</v>
      </c>
    </row>
    <row r="10936" spans="1:4" x14ac:dyDescent="0.25">
      <c r="A10936" t="s">
        <v>23402</v>
      </c>
      <c r="B10936" t="s">
        <v>23412</v>
      </c>
      <c r="C10936">
        <v>761541</v>
      </c>
      <c r="D10936">
        <v>4</v>
      </c>
    </row>
    <row r="10937" spans="1:4" x14ac:dyDescent="0.25">
      <c r="A10937" t="s">
        <v>23413</v>
      </c>
      <c r="B10937" t="s">
        <v>23414</v>
      </c>
      <c r="C10937">
        <v>761524</v>
      </c>
      <c r="D10937">
        <v>4</v>
      </c>
    </row>
    <row r="10938" spans="1:4" x14ac:dyDescent="0.25">
      <c r="A10938" t="s">
        <v>23409</v>
      </c>
      <c r="B10938" t="s">
        <v>23415</v>
      </c>
      <c r="C10938">
        <v>761507</v>
      </c>
      <c r="D10938">
        <v>4</v>
      </c>
    </row>
    <row r="10939" spans="1:4" x14ac:dyDescent="0.25">
      <c r="A10939" t="s">
        <v>23416</v>
      </c>
      <c r="B10939" t="s">
        <v>23417</v>
      </c>
      <c r="C10939">
        <v>761490</v>
      </c>
      <c r="D10939">
        <v>4</v>
      </c>
    </row>
    <row r="10940" spans="1:4" x14ac:dyDescent="0.25">
      <c r="A10940" t="s">
        <v>23418</v>
      </c>
      <c r="B10940" t="s">
        <v>23419</v>
      </c>
      <c r="C10940">
        <v>761473</v>
      </c>
      <c r="D10940">
        <v>4</v>
      </c>
    </row>
    <row r="10941" spans="1:4" x14ac:dyDescent="0.25">
      <c r="A10941" t="s">
        <v>23420</v>
      </c>
      <c r="B10941" t="s">
        <v>23422</v>
      </c>
      <c r="C10941">
        <v>761439</v>
      </c>
      <c r="D10941">
        <v>4</v>
      </c>
    </row>
    <row r="10942" spans="1:4" x14ac:dyDescent="0.25">
      <c r="A10942" t="s">
        <v>23423</v>
      </c>
      <c r="B10942" t="s">
        <v>23422</v>
      </c>
      <c r="C10942">
        <v>761422</v>
      </c>
      <c r="D10942">
        <v>4</v>
      </c>
    </row>
    <row r="10943" spans="1:4" x14ac:dyDescent="0.25">
      <c r="A10943" t="s">
        <v>23424</v>
      </c>
      <c r="B10943" t="s">
        <v>23422</v>
      </c>
      <c r="C10943">
        <v>761405</v>
      </c>
      <c r="D10943">
        <v>4</v>
      </c>
    </row>
    <row r="10944" spans="1:4" x14ac:dyDescent="0.25">
      <c r="A10944" t="s">
        <v>23425</v>
      </c>
      <c r="B10944" t="s">
        <v>23422</v>
      </c>
      <c r="C10944">
        <v>761388</v>
      </c>
      <c r="D10944">
        <v>4</v>
      </c>
    </row>
    <row r="10945" spans="1:4" x14ac:dyDescent="0.25">
      <c r="A10945" t="s">
        <v>23426</v>
      </c>
      <c r="B10945" t="s">
        <v>23428</v>
      </c>
      <c r="C10945">
        <v>761354</v>
      </c>
      <c r="D10945">
        <v>4</v>
      </c>
    </row>
    <row r="10946" spans="1:4" x14ac:dyDescent="0.25">
      <c r="A10946" t="s">
        <v>23429</v>
      </c>
      <c r="B10946" t="s">
        <v>23428</v>
      </c>
      <c r="C10946">
        <v>761337</v>
      </c>
      <c r="D10946">
        <v>4</v>
      </c>
    </row>
    <row r="10947" spans="1:4" x14ac:dyDescent="0.25">
      <c r="A10947" t="s">
        <v>23430</v>
      </c>
      <c r="B10947" t="s">
        <v>23431</v>
      </c>
      <c r="C10947">
        <v>761320</v>
      </c>
      <c r="D10947">
        <v>4</v>
      </c>
    </row>
    <row r="10948" spans="1:4" x14ac:dyDescent="0.25">
      <c r="A10948" t="s">
        <v>23433</v>
      </c>
      <c r="B10948" t="s">
        <v>23434</v>
      </c>
      <c r="C10948">
        <v>761286</v>
      </c>
      <c r="D10948">
        <v>4</v>
      </c>
    </row>
    <row r="10949" spans="1:4" x14ac:dyDescent="0.25">
      <c r="A10949" t="s">
        <v>23400</v>
      </c>
      <c r="B10949" t="s">
        <v>23435</v>
      </c>
      <c r="C10949">
        <v>761269</v>
      </c>
      <c r="D10949">
        <v>4</v>
      </c>
    </row>
    <row r="10950" spans="1:4" x14ac:dyDescent="0.25">
      <c r="A10950" t="s">
        <v>23436</v>
      </c>
      <c r="B10950" t="s">
        <v>23435</v>
      </c>
      <c r="C10950">
        <v>761252</v>
      </c>
      <c r="D10950">
        <v>4</v>
      </c>
    </row>
    <row r="10951" spans="1:4" x14ac:dyDescent="0.25">
      <c r="A10951" t="s">
        <v>23437</v>
      </c>
      <c r="B10951" t="s">
        <v>23438</v>
      </c>
      <c r="C10951">
        <v>761235</v>
      </c>
      <c r="D10951">
        <v>4</v>
      </c>
    </row>
    <row r="10952" spans="1:4" x14ac:dyDescent="0.25">
      <c r="A10952" t="s">
        <v>23439</v>
      </c>
      <c r="B10952" t="s">
        <v>23440</v>
      </c>
      <c r="C10952">
        <v>761218</v>
      </c>
      <c r="D10952">
        <v>4</v>
      </c>
    </row>
    <row r="10953" spans="1:4" x14ac:dyDescent="0.25">
      <c r="A10953" t="s">
        <v>23441</v>
      </c>
      <c r="B10953" t="s">
        <v>23442</v>
      </c>
      <c r="C10953">
        <v>761201</v>
      </c>
      <c r="D10953">
        <v>4</v>
      </c>
    </row>
    <row r="10954" spans="1:4" x14ac:dyDescent="0.25">
      <c r="A10954" t="s">
        <v>23446</v>
      </c>
      <c r="B10954" t="s">
        <v>23447</v>
      </c>
      <c r="C10954">
        <v>761150</v>
      </c>
      <c r="D10954">
        <v>4</v>
      </c>
    </row>
    <row r="10955" spans="1:4" x14ac:dyDescent="0.25">
      <c r="A10955" t="s">
        <v>23449</v>
      </c>
      <c r="B10955" t="s">
        <v>23450</v>
      </c>
      <c r="C10955">
        <v>761116</v>
      </c>
      <c r="D10955">
        <v>4</v>
      </c>
    </row>
    <row r="10956" spans="1:4" x14ac:dyDescent="0.25">
      <c r="A10956" t="s">
        <v>23451</v>
      </c>
      <c r="B10956" t="s">
        <v>23452</v>
      </c>
      <c r="C10956">
        <v>761099</v>
      </c>
      <c r="D10956">
        <v>4</v>
      </c>
    </row>
    <row r="10957" spans="1:4" x14ac:dyDescent="0.25">
      <c r="A10957" t="s">
        <v>23456</v>
      </c>
      <c r="B10957" t="s">
        <v>23457</v>
      </c>
      <c r="C10957">
        <v>761048</v>
      </c>
      <c r="D10957">
        <v>4</v>
      </c>
    </row>
    <row r="10958" spans="1:4" x14ac:dyDescent="0.25">
      <c r="A10958" t="s">
        <v>23458</v>
      </c>
      <c r="B10958" t="s">
        <v>23459</v>
      </c>
      <c r="C10958">
        <v>761031</v>
      </c>
      <c r="D10958">
        <v>4</v>
      </c>
    </row>
    <row r="10959" spans="1:4" x14ac:dyDescent="0.25">
      <c r="A10959" t="s">
        <v>23460</v>
      </c>
      <c r="B10959" t="s">
        <v>23461</v>
      </c>
      <c r="C10959">
        <v>761014</v>
      </c>
      <c r="D10959">
        <v>4</v>
      </c>
    </row>
    <row r="10960" spans="1:4" x14ac:dyDescent="0.25">
      <c r="A10960" t="s">
        <v>23462</v>
      </c>
      <c r="B10960" t="s">
        <v>23463</v>
      </c>
      <c r="C10960">
        <v>760997</v>
      </c>
      <c r="D10960">
        <v>4</v>
      </c>
    </row>
    <row r="10961" spans="1:4" x14ac:dyDescent="0.25">
      <c r="A10961" t="s">
        <v>23464</v>
      </c>
      <c r="B10961" t="s">
        <v>23463</v>
      </c>
      <c r="C10961">
        <v>760980</v>
      </c>
      <c r="D10961">
        <v>4</v>
      </c>
    </row>
    <row r="10962" spans="1:4" x14ac:dyDescent="0.25">
      <c r="A10962" t="s">
        <v>23465</v>
      </c>
      <c r="B10962" t="s">
        <v>23467</v>
      </c>
      <c r="C10962">
        <v>760946</v>
      </c>
      <c r="D10962">
        <v>4</v>
      </c>
    </row>
    <row r="10963" spans="1:4" x14ac:dyDescent="0.25">
      <c r="A10963" t="s">
        <v>23468</v>
      </c>
      <c r="B10963" t="s">
        <v>23467</v>
      </c>
      <c r="C10963">
        <v>760929</v>
      </c>
      <c r="D10963">
        <v>4</v>
      </c>
    </row>
    <row r="10964" spans="1:4" x14ac:dyDescent="0.25">
      <c r="A10964" t="s">
        <v>23469</v>
      </c>
      <c r="B10964" t="s">
        <v>23471</v>
      </c>
      <c r="C10964">
        <v>760895</v>
      </c>
      <c r="D10964">
        <v>4</v>
      </c>
    </row>
    <row r="10965" spans="1:4" x14ac:dyDescent="0.25">
      <c r="A10965" t="s">
        <v>23472</v>
      </c>
      <c r="B10965" t="s">
        <v>23471</v>
      </c>
      <c r="C10965">
        <v>760878</v>
      </c>
      <c r="D10965">
        <v>4</v>
      </c>
    </row>
    <row r="10966" spans="1:4" x14ac:dyDescent="0.25">
      <c r="A10966" t="s">
        <v>23475</v>
      </c>
      <c r="B10966" t="s">
        <v>23476</v>
      </c>
      <c r="C10966">
        <v>760827</v>
      </c>
      <c r="D10966">
        <v>4</v>
      </c>
    </row>
    <row r="10967" spans="1:4" x14ac:dyDescent="0.25">
      <c r="A10967" t="s">
        <v>23477</v>
      </c>
      <c r="B10967" t="s">
        <v>23478</v>
      </c>
      <c r="C10967">
        <v>760810</v>
      </c>
      <c r="D10967">
        <v>4</v>
      </c>
    </row>
    <row r="10968" spans="1:4" x14ac:dyDescent="0.25">
      <c r="A10968" t="s">
        <v>23479</v>
      </c>
      <c r="B10968" t="s">
        <v>23480</v>
      </c>
      <c r="C10968">
        <v>760793</v>
      </c>
      <c r="D10968">
        <v>4</v>
      </c>
    </row>
    <row r="10969" spans="1:4" x14ac:dyDescent="0.25">
      <c r="A10969" t="s">
        <v>23481</v>
      </c>
      <c r="B10969" t="s">
        <v>23482</v>
      </c>
      <c r="C10969">
        <v>760776</v>
      </c>
      <c r="D10969">
        <v>4</v>
      </c>
    </row>
    <row r="10970" spans="1:4" x14ac:dyDescent="0.25">
      <c r="A10970" t="s">
        <v>23483</v>
      </c>
      <c r="B10970" t="s">
        <v>23484</v>
      </c>
      <c r="C10970">
        <v>760759</v>
      </c>
      <c r="D10970">
        <v>4</v>
      </c>
    </row>
    <row r="10971" spans="1:4" x14ac:dyDescent="0.25">
      <c r="A10971" t="s">
        <v>23485</v>
      </c>
      <c r="B10971" t="s">
        <v>23487</v>
      </c>
      <c r="C10971">
        <v>760725</v>
      </c>
      <c r="D10971">
        <v>4</v>
      </c>
    </row>
    <row r="10972" spans="1:4" x14ac:dyDescent="0.25">
      <c r="A10972" t="s">
        <v>23488</v>
      </c>
      <c r="B10972" t="s">
        <v>23487</v>
      </c>
      <c r="C10972">
        <v>760708</v>
      </c>
      <c r="D10972">
        <v>4</v>
      </c>
    </row>
    <row r="10973" spans="1:4" x14ac:dyDescent="0.25">
      <c r="A10973" t="s">
        <v>23492</v>
      </c>
      <c r="B10973" t="s">
        <v>23493</v>
      </c>
      <c r="C10973">
        <v>760657</v>
      </c>
      <c r="D10973">
        <v>4</v>
      </c>
    </row>
    <row r="10974" spans="1:4" x14ac:dyDescent="0.25">
      <c r="A10974" t="s">
        <v>23494</v>
      </c>
      <c r="B10974" t="s">
        <v>23495</v>
      </c>
      <c r="C10974">
        <v>760640</v>
      </c>
      <c r="D10974">
        <v>4</v>
      </c>
    </row>
    <row r="10975" spans="1:4" x14ac:dyDescent="0.25">
      <c r="A10975" t="s">
        <v>23496</v>
      </c>
      <c r="B10975" t="s">
        <v>23497</v>
      </c>
      <c r="C10975">
        <v>760623</v>
      </c>
      <c r="D10975">
        <v>4</v>
      </c>
    </row>
    <row r="10976" spans="1:4" x14ac:dyDescent="0.25">
      <c r="A10976" t="s">
        <v>23498</v>
      </c>
      <c r="B10976" t="s">
        <v>23497</v>
      </c>
      <c r="C10976">
        <v>760606</v>
      </c>
      <c r="D10976">
        <v>4</v>
      </c>
    </row>
    <row r="10977" spans="1:4" x14ac:dyDescent="0.25">
      <c r="A10977" t="s">
        <v>23499</v>
      </c>
      <c r="B10977" t="s">
        <v>23500</v>
      </c>
      <c r="C10977">
        <v>760589</v>
      </c>
      <c r="D10977">
        <v>4</v>
      </c>
    </row>
    <row r="10978" spans="1:4" x14ac:dyDescent="0.25">
      <c r="A10978" t="s">
        <v>23503</v>
      </c>
      <c r="B10978" t="s">
        <v>23504</v>
      </c>
      <c r="C10978">
        <v>760555</v>
      </c>
      <c r="D10978">
        <v>4</v>
      </c>
    </row>
    <row r="10979" spans="1:4" x14ac:dyDescent="0.25">
      <c r="A10979" t="s">
        <v>23501</v>
      </c>
      <c r="B10979" t="s">
        <v>23504</v>
      </c>
      <c r="C10979">
        <v>760538</v>
      </c>
      <c r="D10979">
        <v>4</v>
      </c>
    </row>
    <row r="10980" spans="1:4" x14ac:dyDescent="0.25">
      <c r="A10980" t="s">
        <v>23505</v>
      </c>
      <c r="B10980" t="s">
        <v>23504</v>
      </c>
      <c r="C10980">
        <v>760521</v>
      </c>
      <c r="D10980">
        <v>4</v>
      </c>
    </row>
    <row r="10981" spans="1:4" x14ac:dyDescent="0.25">
      <c r="A10981" t="s">
        <v>23506</v>
      </c>
      <c r="B10981" t="s">
        <v>23507</v>
      </c>
      <c r="C10981">
        <v>760504</v>
      </c>
      <c r="D10981">
        <v>4</v>
      </c>
    </row>
    <row r="10982" spans="1:4" x14ac:dyDescent="0.25">
      <c r="A10982" t="s">
        <v>23508</v>
      </c>
      <c r="B10982" t="s">
        <v>23509</v>
      </c>
      <c r="C10982">
        <v>760487</v>
      </c>
      <c r="D10982">
        <v>4</v>
      </c>
    </row>
    <row r="10983" spans="1:4" x14ac:dyDescent="0.25">
      <c r="A10983" t="s">
        <v>23512</v>
      </c>
      <c r="B10983" t="s">
        <v>23513</v>
      </c>
      <c r="C10983">
        <v>760453</v>
      </c>
      <c r="D10983">
        <v>4</v>
      </c>
    </row>
    <row r="10984" spans="1:4" x14ac:dyDescent="0.25">
      <c r="A10984" t="s">
        <v>23514</v>
      </c>
      <c r="B10984" t="s">
        <v>23513</v>
      </c>
      <c r="C10984">
        <v>760436</v>
      </c>
      <c r="D10984">
        <v>4</v>
      </c>
    </row>
    <row r="10985" spans="1:4" x14ac:dyDescent="0.25">
      <c r="A10985" t="s">
        <v>23515</v>
      </c>
      <c r="B10985" t="s">
        <v>23516</v>
      </c>
      <c r="C10985">
        <v>760419</v>
      </c>
      <c r="D10985">
        <v>4</v>
      </c>
    </row>
    <row r="10986" spans="1:4" x14ac:dyDescent="0.25">
      <c r="A10986" t="s">
        <v>23517</v>
      </c>
      <c r="B10986" t="s">
        <v>23516</v>
      </c>
      <c r="C10986">
        <v>760402</v>
      </c>
      <c r="D10986">
        <v>4</v>
      </c>
    </row>
    <row r="10987" spans="1:4" x14ac:dyDescent="0.25">
      <c r="A10987" t="s">
        <v>23510</v>
      </c>
      <c r="B10987" t="s">
        <v>23518</v>
      </c>
      <c r="C10987">
        <v>760385</v>
      </c>
      <c r="D10987">
        <v>4</v>
      </c>
    </row>
    <row r="10988" spans="1:4" x14ac:dyDescent="0.25">
      <c r="A10988" t="s">
        <v>23519</v>
      </c>
      <c r="B10988" t="s">
        <v>23518</v>
      </c>
      <c r="C10988">
        <v>760368</v>
      </c>
      <c r="D10988">
        <v>4</v>
      </c>
    </row>
    <row r="10989" spans="1:4" x14ac:dyDescent="0.25">
      <c r="A10989" t="s">
        <v>23520</v>
      </c>
      <c r="B10989" t="s">
        <v>23521</v>
      </c>
      <c r="C10989">
        <v>760351</v>
      </c>
      <c r="D10989">
        <v>4</v>
      </c>
    </row>
    <row r="10990" spans="1:4" x14ac:dyDescent="0.25">
      <c r="A10990" t="s">
        <v>23525</v>
      </c>
      <c r="B10990" t="s">
        <v>23526</v>
      </c>
      <c r="C10990">
        <v>760300</v>
      </c>
      <c r="D10990">
        <v>4</v>
      </c>
    </row>
    <row r="10991" spans="1:4" x14ac:dyDescent="0.25">
      <c r="A10991" t="s">
        <v>23489</v>
      </c>
      <c r="B10991" t="s">
        <v>23527</v>
      </c>
      <c r="C10991">
        <v>760283</v>
      </c>
      <c r="D10991">
        <v>4</v>
      </c>
    </row>
    <row r="10992" spans="1:4" x14ac:dyDescent="0.25">
      <c r="A10992" t="s">
        <v>23528</v>
      </c>
      <c r="B10992" t="s">
        <v>23529</v>
      </c>
      <c r="C10992">
        <v>760266</v>
      </c>
      <c r="D10992">
        <v>4</v>
      </c>
    </row>
    <row r="10993" spans="1:4" x14ac:dyDescent="0.25">
      <c r="A10993" t="s">
        <v>23530</v>
      </c>
      <c r="B10993" t="s">
        <v>23531</v>
      </c>
      <c r="C10993">
        <v>760249</v>
      </c>
      <c r="D10993">
        <v>4</v>
      </c>
    </row>
    <row r="10994" spans="1:4" x14ac:dyDescent="0.25">
      <c r="A10994" t="s">
        <v>23534</v>
      </c>
      <c r="B10994" t="s">
        <v>23535</v>
      </c>
      <c r="C10994">
        <v>760215</v>
      </c>
      <c r="D10994">
        <v>4</v>
      </c>
    </row>
    <row r="10995" spans="1:4" x14ac:dyDescent="0.25">
      <c r="A10995" t="s">
        <v>23536</v>
      </c>
      <c r="B10995" t="s">
        <v>23537</v>
      </c>
      <c r="C10995">
        <v>760198</v>
      </c>
      <c r="D10995">
        <v>4</v>
      </c>
    </row>
    <row r="10996" spans="1:4" x14ac:dyDescent="0.25">
      <c r="A10996" t="s">
        <v>23538</v>
      </c>
      <c r="B10996" t="s">
        <v>23539</v>
      </c>
      <c r="C10996">
        <v>760181</v>
      </c>
      <c r="D10996">
        <v>4</v>
      </c>
    </row>
    <row r="10997" spans="1:4" x14ac:dyDescent="0.25">
      <c r="A10997" t="s">
        <v>23491</v>
      </c>
      <c r="B10997" t="s">
        <v>23541</v>
      </c>
      <c r="C10997">
        <v>760147</v>
      </c>
      <c r="D10997">
        <v>4</v>
      </c>
    </row>
    <row r="10998" spans="1:4" x14ac:dyDescent="0.25">
      <c r="A10998" t="s">
        <v>23542</v>
      </c>
      <c r="B10998" t="s">
        <v>23543</v>
      </c>
      <c r="C10998">
        <v>760130</v>
      </c>
      <c r="D10998">
        <v>4</v>
      </c>
    </row>
    <row r="10999" spans="1:4" x14ac:dyDescent="0.25">
      <c r="A10999" t="s">
        <v>23544</v>
      </c>
      <c r="B10999" t="s">
        <v>23543</v>
      </c>
      <c r="C10999">
        <v>760113</v>
      </c>
      <c r="D10999">
        <v>4</v>
      </c>
    </row>
    <row r="11000" spans="1:4" x14ac:dyDescent="0.25">
      <c r="A11000" t="s">
        <v>23545</v>
      </c>
      <c r="B11000" t="s">
        <v>23548</v>
      </c>
      <c r="C11000">
        <v>760062</v>
      </c>
      <c r="D11000">
        <v>4</v>
      </c>
    </row>
    <row r="11001" spans="1:4" x14ac:dyDescent="0.25">
      <c r="A11001" t="s">
        <v>23549</v>
      </c>
      <c r="B11001" t="s">
        <v>23548</v>
      </c>
      <c r="C11001">
        <v>760045</v>
      </c>
      <c r="D11001">
        <v>4</v>
      </c>
    </row>
    <row r="11002" spans="1:4" x14ac:dyDescent="0.25">
      <c r="A11002" t="s">
        <v>23550</v>
      </c>
      <c r="B11002" t="s">
        <v>23551</v>
      </c>
      <c r="C11002">
        <v>760028</v>
      </c>
      <c r="D11002">
        <v>4</v>
      </c>
    </row>
    <row r="11003" spans="1:4" x14ac:dyDescent="0.25">
      <c r="A11003" t="s">
        <v>23552</v>
      </c>
      <c r="B11003" t="s">
        <v>23553</v>
      </c>
      <c r="C11003">
        <v>760011</v>
      </c>
      <c r="D11003">
        <v>4</v>
      </c>
    </row>
    <row r="11004" spans="1:4" x14ac:dyDescent="0.25">
      <c r="A11004" t="s">
        <v>23554</v>
      </c>
      <c r="B11004" t="s">
        <v>23555</v>
      </c>
      <c r="C11004">
        <v>759994</v>
      </c>
      <c r="D11004">
        <v>4</v>
      </c>
    </row>
    <row r="11005" spans="1:4" x14ac:dyDescent="0.25">
      <c r="A11005" t="s">
        <v>23556</v>
      </c>
      <c r="B11005" t="s">
        <v>23557</v>
      </c>
      <c r="C11005">
        <v>759977</v>
      </c>
      <c r="D11005">
        <v>4</v>
      </c>
    </row>
    <row r="11006" spans="1:4" x14ac:dyDescent="0.25">
      <c r="A11006" t="s">
        <v>23558</v>
      </c>
      <c r="B11006" t="s">
        <v>23559</v>
      </c>
      <c r="C11006">
        <v>759960</v>
      </c>
      <c r="D11006">
        <v>4</v>
      </c>
    </row>
    <row r="11007" spans="1:4" x14ac:dyDescent="0.25">
      <c r="A11007" t="s">
        <v>23563</v>
      </c>
      <c r="B11007" t="s">
        <v>23564</v>
      </c>
      <c r="C11007">
        <v>759909</v>
      </c>
      <c r="D11007">
        <v>4</v>
      </c>
    </row>
    <row r="11008" spans="1:4" x14ac:dyDescent="0.25">
      <c r="A11008" t="s">
        <v>23565</v>
      </c>
      <c r="B11008" t="s">
        <v>23566</v>
      </c>
      <c r="C11008">
        <v>759892</v>
      </c>
      <c r="D11008">
        <v>4</v>
      </c>
    </row>
    <row r="11009" spans="1:4" x14ac:dyDescent="0.25">
      <c r="A11009" t="s">
        <v>23567</v>
      </c>
      <c r="B11009" t="s">
        <v>23568</v>
      </c>
      <c r="C11009">
        <v>759875</v>
      </c>
      <c r="D11009">
        <v>4</v>
      </c>
    </row>
    <row r="11010" spans="1:4" x14ac:dyDescent="0.25">
      <c r="A11010" t="s">
        <v>23560</v>
      </c>
      <c r="B11010" t="s">
        <v>23570</v>
      </c>
      <c r="C11010">
        <v>759841</v>
      </c>
      <c r="D11010">
        <v>4</v>
      </c>
    </row>
    <row r="11011" spans="1:4" x14ac:dyDescent="0.25">
      <c r="A11011" t="s">
        <v>23571</v>
      </c>
      <c r="B11011" t="s">
        <v>23572</v>
      </c>
      <c r="C11011">
        <v>759824</v>
      </c>
      <c r="D11011">
        <v>4</v>
      </c>
    </row>
    <row r="11012" spans="1:4" x14ac:dyDescent="0.25">
      <c r="A11012" t="s">
        <v>23573</v>
      </c>
      <c r="B11012" t="s">
        <v>23574</v>
      </c>
      <c r="C11012">
        <v>759807</v>
      </c>
      <c r="D11012">
        <v>4</v>
      </c>
    </row>
    <row r="11013" spans="1:4" x14ac:dyDescent="0.25">
      <c r="A11013" t="s">
        <v>23575</v>
      </c>
      <c r="B11013" t="s">
        <v>23576</v>
      </c>
      <c r="C11013">
        <v>759790</v>
      </c>
      <c r="D11013">
        <v>4</v>
      </c>
    </row>
    <row r="11014" spans="1:4" x14ac:dyDescent="0.25">
      <c r="A11014" t="s">
        <v>23578</v>
      </c>
      <c r="B11014" t="s">
        <v>23579</v>
      </c>
      <c r="C11014">
        <v>759756</v>
      </c>
      <c r="D11014">
        <v>4</v>
      </c>
    </row>
    <row r="11015" spans="1:4" x14ac:dyDescent="0.25">
      <c r="A11015" t="s">
        <v>23580</v>
      </c>
      <c r="B11015" t="s">
        <v>23581</v>
      </c>
      <c r="C11015">
        <v>759739</v>
      </c>
      <c r="D11015">
        <v>4</v>
      </c>
    </row>
    <row r="11016" spans="1:4" x14ac:dyDescent="0.25">
      <c r="A11016" t="s">
        <v>23562</v>
      </c>
      <c r="B11016" t="s">
        <v>23582</v>
      </c>
      <c r="C11016">
        <v>759722</v>
      </c>
      <c r="D11016">
        <v>4</v>
      </c>
    </row>
    <row r="11017" spans="1:4" x14ac:dyDescent="0.25">
      <c r="A11017" t="s">
        <v>23583</v>
      </c>
      <c r="B11017" t="s">
        <v>23584</v>
      </c>
      <c r="C11017">
        <v>759705</v>
      </c>
      <c r="D11017">
        <v>4</v>
      </c>
    </row>
    <row r="11018" spans="1:4" x14ac:dyDescent="0.25">
      <c r="A11018" t="s">
        <v>23587</v>
      </c>
      <c r="B11018" t="s">
        <v>23589</v>
      </c>
      <c r="C11018">
        <v>759637</v>
      </c>
      <c r="D11018">
        <v>4</v>
      </c>
    </row>
    <row r="11019" spans="1:4" x14ac:dyDescent="0.25">
      <c r="A11019" t="s">
        <v>23590</v>
      </c>
      <c r="B11019" t="s">
        <v>23589</v>
      </c>
      <c r="C11019">
        <v>759620</v>
      </c>
      <c r="D11019">
        <v>4</v>
      </c>
    </row>
    <row r="11020" spans="1:4" x14ac:dyDescent="0.25">
      <c r="A11020" t="s">
        <v>23593</v>
      </c>
      <c r="B11020" t="s">
        <v>23594</v>
      </c>
      <c r="C11020">
        <v>759586</v>
      </c>
      <c r="D11020">
        <v>4</v>
      </c>
    </row>
    <row r="11021" spans="1:4" x14ac:dyDescent="0.25">
      <c r="A11021" t="s">
        <v>23597</v>
      </c>
      <c r="B11021" t="s">
        <v>23598</v>
      </c>
      <c r="C11021">
        <v>759552</v>
      </c>
      <c r="D11021">
        <v>4</v>
      </c>
    </row>
    <row r="11022" spans="1:4" x14ac:dyDescent="0.25">
      <c r="A11022" t="s">
        <v>23599</v>
      </c>
      <c r="B11022" t="s">
        <v>23600</v>
      </c>
      <c r="C11022">
        <v>759535</v>
      </c>
      <c r="D11022">
        <v>4</v>
      </c>
    </row>
    <row r="11023" spans="1:4" x14ac:dyDescent="0.25">
      <c r="A11023" t="s">
        <v>23601</v>
      </c>
      <c r="B11023" t="s">
        <v>23602</v>
      </c>
      <c r="C11023">
        <v>759518</v>
      </c>
      <c r="D11023">
        <v>4</v>
      </c>
    </row>
    <row r="11024" spans="1:4" x14ac:dyDescent="0.25">
      <c r="A11024" t="s">
        <v>23603</v>
      </c>
      <c r="B11024" t="s">
        <v>23604</v>
      </c>
      <c r="C11024">
        <v>759501</v>
      </c>
      <c r="D11024">
        <v>4</v>
      </c>
    </row>
    <row r="11025" spans="1:4" x14ac:dyDescent="0.25">
      <c r="A11025" t="s">
        <v>23605</v>
      </c>
      <c r="B11025" t="s">
        <v>23604</v>
      </c>
      <c r="C11025">
        <v>759484</v>
      </c>
      <c r="D11025">
        <v>4</v>
      </c>
    </row>
    <row r="11026" spans="1:4" x14ac:dyDescent="0.25">
      <c r="A11026" t="s">
        <v>23607</v>
      </c>
      <c r="B11026" t="s">
        <v>23608</v>
      </c>
      <c r="C11026">
        <v>759450</v>
      </c>
      <c r="D11026">
        <v>4</v>
      </c>
    </row>
    <row r="11027" spans="1:4" x14ac:dyDescent="0.25">
      <c r="A11027" t="s">
        <v>23585</v>
      </c>
      <c r="B11027" t="s">
        <v>23609</v>
      </c>
      <c r="C11027">
        <v>759433</v>
      </c>
      <c r="D11027">
        <v>4</v>
      </c>
    </row>
    <row r="11028" spans="1:4" x14ac:dyDescent="0.25">
      <c r="A11028" t="s">
        <v>23610</v>
      </c>
      <c r="B11028" t="s">
        <v>23609</v>
      </c>
      <c r="C11028">
        <v>759416</v>
      </c>
      <c r="D11028">
        <v>4</v>
      </c>
    </row>
    <row r="11029" spans="1:4" x14ac:dyDescent="0.25">
      <c r="A11029" t="s">
        <v>23611</v>
      </c>
      <c r="B11029" t="s">
        <v>23612</v>
      </c>
      <c r="C11029">
        <v>759399</v>
      </c>
      <c r="D11029">
        <v>4</v>
      </c>
    </row>
    <row r="11030" spans="1:4" x14ac:dyDescent="0.25">
      <c r="A11030" t="s">
        <v>23613</v>
      </c>
      <c r="B11030" t="s">
        <v>23614</v>
      </c>
      <c r="C11030">
        <v>759382</v>
      </c>
      <c r="D11030">
        <v>4</v>
      </c>
    </row>
    <row r="11031" spans="1:4" x14ac:dyDescent="0.25">
      <c r="A11031" t="s">
        <v>23615</v>
      </c>
      <c r="B11031" t="s">
        <v>23614</v>
      </c>
      <c r="C11031">
        <v>759365</v>
      </c>
      <c r="D11031">
        <v>4</v>
      </c>
    </row>
    <row r="11032" spans="1:4" x14ac:dyDescent="0.25">
      <c r="A11032" t="s">
        <v>23616</v>
      </c>
      <c r="B11032" t="s">
        <v>23614</v>
      </c>
      <c r="C11032">
        <v>759348</v>
      </c>
      <c r="D11032">
        <v>4</v>
      </c>
    </row>
    <row r="11033" spans="1:4" x14ac:dyDescent="0.25">
      <c r="A11033" t="s">
        <v>23617</v>
      </c>
      <c r="B11033" t="s">
        <v>23618</v>
      </c>
      <c r="C11033">
        <v>759331</v>
      </c>
      <c r="D11033">
        <v>4</v>
      </c>
    </row>
    <row r="11034" spans="1:4" x14ac:dyDescent="0.25">
      <c r="A11034" t="s">
        <v>23619</v>
      </c>
      <c r="B11034" t="s">
        <v>23620</v>
      </c>
      <c r="C11034">
        <v>759314</v>
      </c>
      <c r="D11034">
        <v>4</v>
      </c>
    </row>
    <row r="11035" spans="1:4" x14ac:dyDescent="0.25">
      <c r="A11035" t="s">
        <v>23621</v>
      </c>
      <c r="B11035" t="s">
        <v>23620</v>
      </c>
      <c r="C11035">
        <v>759297</v>
      </c>
      <c r="D11035">
        <v>4</v>
      </c>
    </row>
    <row r="11036" spans="1:4" x14ac:dyDescent="0.25">
      <c r="A11036" t="s">
        <v>23622</v>
      </c>
      <c r="B11036" t="s">
        <v>23623</v>
      </c>
      <c r="C11036">
        <v>759280</v>
      </c>
      <c r="D11036">
        <v>4</v>
      </c>
    </row>
    <row r="11037" spans="1:4" x14ac:dyDescent="0.25">
      <c r="A11037" t="s">
        <v>23624</v>
      </c>
      <c r="B11037" t="s">
        <v>23625</v>
      </c>
      <c r="C11037">
        <v>759263</v>
      </c>
      <c r="D11037">
        <v>4</v>
      </c>
    </row>
    <row r="11038" spans="1:4" x14ac:dyDescent="0.25">
      <c r="A11038" t="s">
        <v>23626</v>
      </c>
      <c r="B11038" t="s">
        <v>23627</v>
      </c>
      <c r="C11038">
        <v>759246</v>
      </c>
      <c r="D11038">
        <v>4</v>
      </c>
    </row>
    <row r="11039" spans="1:4" x14ac:dyDescent="0.25">
      <c r="A11039" t="s">
        <v>23628</v>
      </c>
      <c r="B11039" t="s">
        <v>23629</v>
      </c>
      <c r="C11039">
        <v>759229</v>
      </c>
      <c r="D11039">
        <v>4</v>
      </c>
    </row>
    <row r="11040" spans="1:4" x14ac:dyDescent="0.25">
      <c r="A11040" t="s">
        <v>23630</v>
      </c>
      <c r="B11040" t="s">
        <v>23631</v>
      </c>
      <c r="C11040">
        <v>759212</v>
      </c>
      <c r="D11040">
        <v>4</v>
      </c>
    </row>
    <row r="11041" spans="1:4" x14ac:dyDescent="0.25">
      <c r="A11041" t="s">
        <v>23632</v>
      </c>
      <c r="B11041" t="s">
        <v>23631</v>
      </c>
      <c r="C11041">
        <v>759195</v>
      </c>
      <c r="D11041">
        <v>4</v>
      </c>
    </row>
    <row r="11042" spans="1:4" x14ac:dyDescent="0.25">
      <c r="A11042" t="s">
        <v>23633</v>
      </c>
      <c r="B11042" t="s">
        <v>23634</v>
      </c>
      <c r="C11042">
        <v>759178</v>
      </c>
      <c r="D11042">
        <v>4</v>
      </c>
    </row>
    <row r="11043" spans="1:4" x14ac:dyDescent="0.25">
      <c r="A11043" t="s">
        <v>23635</v>
      </c>
      <c r="B11043" t="s">
        <v>23636</v>
      </c>
      <c r="C11043">
        <v>759161</v>
      </c>
      <c r="D11043">
        <v>4</v>
      </c>
    </row>
    <row r="11044" spans="1:4" x14ac:dyDescent="0.25">
      <c r="A11044" t="s">
        <v>23637</v>
      </c>
      <c r="B11044" t="s">
        <v>23638</v>
      </c>
      <c r="C11044">
        <v>759144</v>
      </c>
      <c r="D11044">
        <v>4</v>
      </c>
    </row>
    <row r="11045" spans="1:4" x14ac:dyDescent="0.25">
      <c r="A11045" t="s">
        <v>23639</v>
      </c>
      <c r="B11045" t="s">
        <v>23640</v>
      </c>
      <c r="C11045">
        <v>759127</v>
      </c>
      <c r="D11045">
        <v>4</v>
      </c>
    </row>
    <row r="11046" spans="1:4" x14ac:dyDescent="0.25">
      <c r="A11046" t="s">
        <v>23641</v>
      </c>
      <c r="B11046" t="s">
        <v>23642</v>
      </c>
      <c r="C11046">
        <v>759110</v>
      </c>
      <c r="D11046">
        <v>4</v>
      </c>
    </row>
    <row r="11047" spans="1:4" x14ac:dyDescent="0.25">
      <c r="A11047" t="s">
        <v>23649</v>
      </c>
      <c r="B11047" t="s">
        <v>23650</v>
      </c>
      <c r="C11047">
        <v>759025</v>
      </c>
      <c r="D11047">
        <v>4</v>
      </c>
    </row>
    <row r="11048" spans="1:4" x14ac:dyDescent="0.25">
      <c r="A11048" t="s">
        <v>23651</v>
      </c>
      <c r="B11048" t="s">
        <v>23652</v>
      </c>
      <c r="C11048">
        <v>759008</v>
      </c>
      <c r="D11048">
        <v>4</v>
      </c>
    </row>
    <row r="11049" spans="1:4" x14ac:dyDescent="0.25">
      <c r="A11049" t="s">
        <v>23653</v>
      </c>
      <c r="B11049" t="s">
        <v>23652</v>
      </c>
      <c r="C11049">
        <v>758991</v>
      </c>
      <c r="D11049">
        <v>4</v>
      </c>
    </row>
    <row r="11050" spans="1:4" x14ac:dyDescent="0.25">
      <c r="A11050" t="s">
        <v>23655</v>
      </c>
      <c r="B11050" t="s">
        <v>23656</v>
      </c>
      <c r="C11050">
        <v>758940</v>
      </c>
      <c r="D11050">
        <v>4</v>
      </c>
    </row>
    <row r="11051" spans="1:4" x14ac:dyDescent="0.25">
      <c r="A11051" t="s">
        <v>23657</v>
      </c>
      <c r="B11051" t="s">
        <v>23658</v>
      </c>
      <c r="C11051">
        <v>758923</v>
      </c>
      <c r="D11051">
        <v>4</v>
      </c>
    </row>
    <row r="11052" spans="1:4" x14ac:dyDescent="0.25">
      <c r="A11052" t="s">
        <v>23659</v>
      </c>
      <c r="B11052" t="s">
        <v>23660</v>
      </c>
      <c r="C11052">
        <v>758906</v>
      </c>
      <c r="D11052">
        <v>4</v>
      </c>
    </row>
    <row r="11053" spans="1:4" x14ac:dyDescent="0.25">
      <c r="A11053" t="s">
        <v>23648</v>
      </c>
      <c r="B11053" t="s">
        <v>23661</v>
      </c>
      <c r="C11053">
        <v>758889</v>
      </c>
      <c r="D11053">
        <v>4</v>
      </c>
    </row>
    <row r="11054" spans="1:4" x14ac:dyDescent="0.25">
      <c r="A11054" t="s">
        <v>23662</v>
      </c>
      <c r="B11054" t="s">
        <v>23661</v>
      </c>
      <c r="C11054">
        <v>758872</v>
      </c>
      <c r="D11054">
        <v>4</v>
      </c>
    </row>
    <row r="11055" spans="1:4" x14ac:dyDescent="0.25">
      <c r="A11055" t="s">
        <v>23665</v>
      </c>
      <c r="B11055" t="s">
        <v>23666</v>
      </c>
      <c r="C11055">
        <v>758838</v>
      </c>
      <c r="D11055">
        <v>4</v>
      </c>
    </row>
    <row r="11056" spans="1:4" x14ac:dyDescent="0.25">
      <c r="A11056" t="s">
        <v>23667</v>
      </c>
      <c r="B11056" t="s">
        <v>23668</v>
      </c>
      <c r="C11056">
        <v>758821</v>
      </c>
      <c r="D11056">
        <v>4</v>
      </c>
    </row>
    <row r="11057" spans="1:4" x14ac:dyDescent="0.25">
      <c r="A11057" t="s">
        <v>23671</v>
      </c>
      <c r="B11057" t="s">
        <v>23672</v>
      </c>
      <c r="C11057">
        <v>758787</v>
      </c>
      <c r="D11057">
        <v>4</v>
      </c>
    </row>
    <row r="11058" spans="1:4" x14ac:dyDescent="0.25">
      <c r="A11058" t="s">
        <v>23673</v>
      </c>
      <c r="B11058" t="s">
        <v>23674</v>
      </c>
      <c r="C11058">
        <v>758770</v>
      </c>
      <c r="D11058">
        <v>4</v>
      </c>
    </row>
    <row r="11059" spans="1:4" x14ac:dyDescent="0.25">
      <c r="A11059" t="s">
        <v>23675</v>
      </c>
      <c r="B11059" t="s">
        <v>23676</v>
      </c>
      <c r="C11059">
        <v>758753</v>
      </c>
      <c r="D11059">
        <v>4</v>
      </c>
    </row>
    <row r="11060" spans="1:4" x14ac:dyDescent="0.25">
      <c r="A11060" t="s">
        <v>23677</v>
      </c>
      <c r="B11060" t="s">
        <v>23678</v>
      </c>
      <c r="C11060">
        <v>758736</v>
      </c>
      <c r="D11060">
        <v>4</v>
      </c>
    </row>
    <row r="11061" spans="1:4" x14ac:dyDescent="0.25">
      <c r="A11061" t="s">
        <v>23679</v>
      </c>
      <c r="B11061" t="s">
        <v>23680</v>
      </c>
      <c r="C11061">
        <v>758719</v>
      </c>
      <c r="D11061">
        <v>4</v>
      </c>
    </row>
    <row r="11062" spans="1:4" x14ac:dyDescent="0.25">
      <c r="A11062" t="s">
        <v>23681</v>
      </c>
      <c r="B11062" t="s">
        <v>23682</v>
      </c>
      <c r="C11062">
        <v>758702</v>
      </c>
      <c r="D11062">
        <v>4</v>
      </c>
    </row>
    <row r="11063" spans="1:4" x14ac:dyDescent="0.25">
      <c r="A11063" t="s">
        <v>23685</v>
      </c>
      <c r="B11063" t="s">
        <v>23686</v>
      </c>
      <c r="C11063">
        <v>758668</v>
      </c>
      <c r="D11063">
        <v>4</v>
      </c>
    </row>
    <row r="11064" spans="1:4" x14ac:dyDescent="0.25">
      <c r="A11064" t="s">
        <v>23683</v>
      </c>
      <c r="B11064" t="s">
        <v>23687</v>
      </c>
      <c r="C11064">
        <v>758651</v>
      </c>
      <c r="D11064">
        <v>4</v>
      </c>
    </row>
    <row r="11065" spans="1:4" x14ac:dyDescent="0.25">
      <c r="A11065" t="s">
        <v>23688</v>
      </c>
      <c r="B11065" t="s">
        <v>23690</v>
      </c>
      <c r="C11065">
        <v>758617</v>
      </c>
      <c r="D11065">
        <v>4</v>
      </c>
    </row>
    <row r="11066" spans="1:4" x14ac:dyDescent="0.25">
      <c r="A11066" t="s">
        <v>23691</v>
      </c>
      <c r="B11066" t="s">
        <v>23692</v>
      </c>
      <c r="C11066">
        <v>758600</v>
      </c>
      <c r="D11066">
        <v>4</v>
      </c>
    </row>
    <row r="11067" spans="1:4" x14ac:dyDescent="0.25">
      <c r="A11067" t="s">
        <v>23693</v>
      </c>
      <c r="B11067" t="s">
        <v>23694</v>
      </c>
      <c r="C11067">
        <v>758583</v>
      </c>
      <c r="D11067">
        <v>4</v>
      </c>
    </row>
    <row r="11068" spans="1:4" x14ac:dyDescent="0.25">
      <c r="A11068" t="s">
        <v>23695</v>
      </c>
      <c r="B11068" t="s">
        <v>23696</v>
      </c>
      <c r="C11068">
        <v>758566</v>
      </c>
      <c r="D11068">
        <v>4</v>
      </c>
    </row>
    <row r="11069" spans="1:4" x14ac:dyDescent="0.25">
      <c r="A11069" t="s">
        <v>23697</v>
      </c>
      <c r="B11069" t="s">
        <v>23698</v>
      </c>
      <c r="C11069">
        <v>758549</v>
      </c>
      <c r="D11069">
        <v>4</v>
      </c>
    </row>
    <row r="11070" spans="1:4" x14ac:dyDescent="0.25">
      <c r="A11070" t="s">
        <v>23699</v>
      </c>
      <c r="B11070" t="s">
        <v>23700</v>
      </c>
      <c r="C11070">
        <v>758532</v>
      </c>
      <c r="D11070">
        <v>4</v>
      </c>
    </row>
    <row r="11071" spans="1:4" x14ac:dyDescent="0.25">
      <c r="A11071" t="s">
        <v>23703</v>
      </c>
      <c r="B11071" t="s">
        <v>23704</v>
      </c>
      <c r="C11071">
        <v>758498</v>
      </c>
      <c r="D11071">
        <v>4</v>
      </c>
    </row>
    <row r="11072" spans="1:4" x14ac:dyDescent="0.25">
      <c r="A11072" t="s">
        <v>23705</v>
      </c>
      <c r="B11072" t="s">
        <v>23706</v>
      </c>
      <c r="C11072">
        <v>758481</v>
      </c>
      <c r="D11072">
        <v>4</v>
      </c>
    </row>
    <row r="11073" spans="1:4" x14ac:dyDescent="0.25">
      <c r="A11073" t="s">
        <v>23707</v>
      </c>
      <c r="B11073" t="s">
        <v>23708</v>
      </c>
      <c r="C11073">
        <v>758464</v>
      </c>
      <c r="D11073">
        <v>4</v>
      </c>
    </row>
    <row r="11074" spans="1:4" x14ac:dyDescent="0.25">
      <c r="A11074" t="s">
        <v>23709</v>
      </c>
      <c r="B11074" t="s">
        <v>23710</v>
      </c>
      <c r="C11074">
        <v>758447</v>
      </c>
      <c r="D11074">
        <v>4</v>
      </c>
    </row>
    <row r="11075" spans="1:4" x14ac:dyDescent="0.25">
      <c r="A11075" t="s">
        <v>23711</v>
      </c>
      <c r="B11075" t="s">
        <v>23712</v>
      </c>
      <c r="C11075">
        <v>758430</v>
      </c>
      <c r="D11075">
        <v>4</v>
      </c>
    </row>
    <row r="11076" spans="1:4" x14ac:dyDescent="0.25">
      <c r="A11076" t="s">
        <v>23713</v>
      </c>
      <c r="B11076" t="s">
        <v>23714</v>
      </c>
      <c r="C11076">
        <v>758413</v>
      </c>
      <c r="D11076">
        <v>4</v>
      </c>
    </row>
    <row r="11077" spans="1:4" x14ac:dyDescent="0.25">
      <c r="A11077" t="s">
        <v>23717</v>
      </c>
      <c r="B11077" t="s">
        <v>23718</v>
      </c>
      <c r="C11077">
        <v>758379</v>
      </c>
      <c r="D11077">
        <v>4</v>
      </c>
    </row>
    <row r="11078" spans="1:4" x14ac:dyDescent="0.25">
      <c r="A11078" t="s">
        <v>23719</v>
      </c>
      <c r="B11078" t="s">
        <v>23720</v>
      </c>
      <c r="C11078">
        <v>758362</v>
      </c>
      <c r="D11078">
        <v>4</v>
      </c>
    </row>
    <row r="11079" spans="1:4" x14ac:dyDescent="0.25">
      <c r="A11079" t="s">
        <v>23721</v>
      </c>
      <c r="B11079" t="s">
        <v>23720</v>
      </c>
      <c r="C11079">
        <v>758345</v>
      </c>
      <c r="D11079">
        <v>4</v>
      </c>
    </row>
    <row r="11080" spans="1:4" x14ac:dyDescent="0.25">
      <c r="A11080" t="s">
        <v>23715</v>
      </c>
      <c r="B11080" t="s">
        <v>23722</v>
      </c>
      <c r="C11080">
        <v>758328</v>
      </c>
      <c r="D11080">
        <v>4</v>
      </c>
    </row>
    <row r="11081" spans="1:4" x14ac:dyDescent="0.25">
      <c r="A11081" t="s">
        <v>23723</v>
      </c>
      <c r="B11081" t="s">
        <v>23724</v>
      </c>
      <c r="C11081">
        <v>758311</v>
      </c>
      <c r="D11081">
        <v>4</v>
      </c>
    </row>
    <row r="11082" spans="1:4" x14ac:dyDescent="0.25">
      <c r="A11082" t="s">
        <v>23725</v>
      </c>
      <c r="B11082" t="s">
        <v>23726</v>
      </c>
      <c r="C11082">
        <v>758294</v>
      </c>
      <c r="D11082">
        <v>4</v>
      </c>
    </row>
    <row r="11083" spans="1:4" x14ac:dyDescent="0.25">
      <c r="A11083" t="s">
        <v>23727</v>
      </c>
      <c r="B11083" t="s">
        <v>23729</v>
      </c>
      <c r="C11083">
        <v>758260</v>
      </c>
      <c r="D11083">
        <v>4</v>
      </c>
    </row>
    <row r="11084" spans="1:4" x14ac:dyDescent="0.25">
      <c r="A11084" t="s">
        <v>23730</v>
      </c>
      <c r="B11084" t="s">
        <v>23731</v>
      </c>
      <c r="C11084">
        <v>758243</v>
      </c>
      <c r="D11084">
        <v>4</v>
      </c>
    </row>
    <row r="11085" spans="1:4" x14ac:dyDescent="0.25">
      <c r="A11085" t="s">
        <v>23732</v>
      </c>
      <c r="B11085" t="s">
        <v>23733</v>
      </c>
      <c r="C11085">
        <v>758226</v>
      </c>
      <c r="D11085">
        <v>4</v>
      </c>
    </row>
    <row r="11086" spans="1:4" x14ac:dyDescent="0.25">
      <c r="A11086" t="s">
        <v>23736</v>
      </c>
      <c r="B11086" t="s">
        <v>23737</v>
      </c>
      <c r="C11086">
        <v>758192</v>
      </c>
      <c r="D11086">
        <v>4</v>
      </c>
    </row>
    <row r="11087" spans="1:4" x14ac:dyDescent="0.25">
      <c r="A11087" t="s">
        <v>23738</v>
      </c>
      <c r="B11087" t="s">
        <v>23739</v>
      </c>
      <c r="C11087">
        <v>758175</v>
      </c>
      <c r="D11087">
        <v>4</v>
      </c>
    </row>
    <row r="11088" spans="1:4" x14ac:dyDescent="0.25">
      <c r="A11088" t="s">
        <v>23740</v>
      </c>
      <c r="B11088" t="s">
        <v>23741</v>
      </c>
      <c r="C11088">
        <v>758158</v>
      </c>
      <c r="D11088">
        <v>4</v>
      </c>
    </row>
    <row r="11089" spans="1:4" x14ac:dyDescent="0.25">
      <c r="A11089" t="s">
        <v>23742</v>
      </c>
      <c r="B11089" t="s">
        <v>23743</v>
      </c>
      <c r="C11089">
        <v>758141</v>
      </c>
      <c r="D11089">
        <v>4</v>
      </c>
    </row>
    <row r="11090" spans="1:4" x14ac:dyDescent="0.25">
      <c r="A11090" t="s">
        <v>23744</v>
      </c>
      <c r="B11090" t="s">
        <v>23745</v>
      </c>
      <c r="C11090">
        <v>758124</v>
      </c>
      <c r="D11090">
        <v>4</v>
      </c>
    </row>
    <row r="11091" spans="1:4" x14ac:dyDescent="0.25">
      <c r="A11091" t="s">
        <v>23746</v>
      </c>
      <c r="B11091" t="s">
        <v>23745</v>
      </c>
      <c r="C11091">
        <v>758107</v>
      </c>
      <c r="D11091">
        <v>4</v>
      </c>
    </row>
    <row r="11092" spans="1:4" x14ac:dyDescent="0.25">
      <c r="A11092" t="s">
        <v>23747</v>
      </c>
      <c r="B11092" t="s">
        <v>23748</v>
      </c>
      <c r="C11092">
        <v>758090</v>
      </c>
      <c r="D11092">
        <v>4</v>
      </c>
    </row>
    <row r="11093" spans="1:4" x14ac:dyDescent="0.25">
      <c r="A11093" t="s">
        <v>23734</v>
      </c>
      <c r="B11093" t="s">
        <v>23749</v>
      </c>
      <c r="C11093">
        <v>758073</v>
      </c>
      <c r="D11093">
        <v>4</v>
      </c>
    </row>
    <row r="11094" spans="1:4" x14ac:dyDescent="0.25">
      <c r="A11094" t="s">
        <v>23752</v>
      </c>
      <c r="B11094" t="s">
        <v>23753</v>
      </c>
      <c r="C11094">
        <v>758039</v>
      </c>
      <c r="D11094">
        <v>4</v>
      </c>
    </row>
    <row r="11095" spans="1:4" x14ac:dyDescent="0.25">
      <c r="A11095" t="s">
        <v>23764</v>
      </c>
      <c r="B11095" t="s">
        <v>23765</v>
      </c>
      <c r="C11095">
        <v>757903</v>
      </c>
      <c r="D11095">
        <v>4</v>
      </c>
    </row>
    <row r="11096" spans="1:4" x14ac:dyDescent="0.25">
      <c r="A11096" t="s">
        <v>23768</v>
      </c>
      <c r="B11096" t="s">
        <v>23769</v>
      </c>
      <c r="C11096">
        <v>757869</v>
      </c>
      <c r="D11096">
        <v>4</v>
      </c>
    </row>
    <row r="11097" spans="1:4" x14ac:dyDescent="0.25">
      <c r="A11097" t="s">
        <v>23774</v>
      </c>
      <c r="B11097" t="s">
        <v>23775</v>
      </c>
      <c r="C11097">
        <v>757818</v>
      </c>
      <c r="D11097">
        <v>4</v>
      </c>
    </row>
    <row r="11098" spans="1:4" x14ac:dyDescent="0.25">
      <c r="A11098" t="s">
        <v>23776</v>
      </c>
      <c r="B11098" t="s">
        <v>23777</v>
      </c>
      <c r="C11098">
        <v>757801</v>
      </c>
      <c r="D11098">
        <v>4</v>
      </c>
    </row>
    <row r="11099" spans="1:4" x14ac:dyDescent="0.25">
      <c r="A11099" t="s">
        <v>23756</v>
      </c>
      <c r="B11099" t="s">
        <v>23781</v>
      </c>
      <c r="C11099">
        <v>757733</v>
      </c>
      <c r="D11099">
        <v>4</v>
      </c>
    </row>
    <row r="11100" spans="1:4" x14ac:dyDescent="0.25">
      <c r="A11100" t="s">
        <v>23782</v>
      </c>
      <c r="B11100" t="s">
        <v>23783</v>
      </c>
      <c r="C11100">
        <v>757716</v>
      </c>
      <c r="D11100">
        <v>4</v>
      </c>
    </row>
    <row r="11101" spans="1:4" x14ac:dyDescent="0.25">
      <c r="A11101" t="s">
        <v>23787</v>
      </c>
      <c r="B11101" t="s">
        <v>23788</v>
      </c>
      <c r="C11101">
        <v>757665</v>
      </c>
      <c r="D11101">
        <v>4</v>
      </c>
    </row>
    <row r="11102" spans="1:4" x14ac:dyDescent="0.25">
      <c r="A11102" t="s">
        <v>23792</v>
      </c>
      <c r="B11102" t="s">
        <v>23793</v>
      </c>
      <c r="C11102">
        <v>757614</v>
      </c>
      <c r="D11102">
        <v>4</v>
      </c>
    </row>
    <row r="11103" spans="1:4" x14ac:dyDescent="0.25">
      <c r="A11103" t="s">
        <v>23794</v>
      </c>
      <c r="B11103" t="s">
        <v>23793</v>
      </c>
      <c r="C11103">
        <v>757597</v>
      </c>
      <c r="D11103">
        <v>4</v>
      </c>
    </row>
    <row r="11104" spans="1:4" x14ac:dyDescent="0.25">
      <c r="A11104" t="s">
        <v>23795</v>
      </c>
      <c r="B11104" t="s">
        <v>23793</v>
      </c>
      <c r="C11104">
        <v>757580</v>
      </c>
      <c r="D11104">
        <v>4</v>
      </c>
    </row>
    <row r="11105" spans="1:4" x14ac:dyDescent="0.25">
      <c r="A11105" t="s">
        <v>23796</v>
      </c>
      <c r="B11105" t="s">
        <v>23797</v>
      </c>
      <c r="C11105">
        <v>757563</v>
      </c>
      <c r="D11105">
        <v>4</v>
      </c>
    </row>
    <row r="11106" spans="1:4" x14ac:dyDescent="0.25">
      <c r="A11106" t="s">
        <v>23798</v>
      </c>
      <c r="B11106" t="s">
        <v>23800</v>
      </c>
      <c r="C11106">
        <v>757529</v>
      </c>
      <c r="D11106">
        <v>4</v>
      </c>
    </row>
    <row r="11107" spans="1:4" x14ac:dyDescent="0.25">
      <c r="A11107" t="s">
        <v>23786</v>
      </c>
      <c r="B11107" t="s">
        <v>23804</v>
      </c>
      <c r="C11107">
        <v>757478</v>
      </c>
      <c r="D11107">
        <v>4</v>
      </c>
    </row>
    <row r="11108" spans="1:4" x14ac:dyDescent="0.25">
      <c r="A11108" t="s">
        <v>23805</v>
      </c>
      <c r="B11108" t="s">
        <v>23804</v>
      </c>
      <c r="C11108">
        <v>757461</v>
      </c>
      <c r="D11108">
        <v>4</v>
      </c>
    </row>
    <row r="11109" spans="1:4" x14ac:dyDescent="0.25">
      <c r="A11109" t="s">
        <v>23784</v>
      </c>
      <c r="B11109" t="s">
        <v>23807</v>
      </c>
      <c r="C11109">
        <v>757427</v>
      </c>
      <c r="D11109">
        <v>4</v>
      </c>
    </row>
    <row r="11110" spans="1:4" x14ac:dyDescent="0.25">
      <c r="A11110" t="s">
        <v>23808</v>
      </c>
      <c r="B11110" t="s">
        <v>23807</v>
      </c>
      <c r="C11110">
        <v>757410</v>
      </c>
      <c r="D11110">
        <v>4</v>
      </c>
    </row>
    <row r="11111" spans="1:4" x14ac:dyDescent="0.25">
      <c r="A11111" t="s">
        <v>23812</v>
      </c>
      <c r="B11111" t="s">
        <v>23813</v>
      </c>
      <c r="C11111">
        <v>757359</v>
      </c>
      <c r="D11111">
        <v>4</v>
      </c>
    </row>
    <row r="11112" spans="1:4" x14ac:dyDescent="0.25">
      <c r="A11112" t="s">
        <v>23814</v>
      </c>
      <c r="B11112" t="s">
        <v>23815</v>
      </c>
      <c r="C11112">
        <v>757342</v>
      </c>
      <c r="D11112">
        <v>4</v>
      </c>
    </row>
    <row r="11113" spans="1:4" x14ac:dyDescent="0.25">
      <c r="A11113" t="s">
        <v>23816</v>
      </c>
      <c r="B11113" t="s">
        <v>23817</v>
      </c>
      <c r="C11113">
        <v>757325</v>
      </c>
      <c r="D11113">
        <v>4</v>
      </c>
    </row>
    <row r="11114" spans="1:4" x14ac:dyDescent="0.25">
      <c r="A11114" t="s">
        <v>23820</v>
      </c>
      <c r="B11114" t="s">
        <v>23821</v>
      </c>
      <c r="C11114">
        <v>757291</v>
      </c>
      <c r="D11114">
        <v>4</v>
      </c>
    </row>
    <row r="11115" spans="1:4" x14ac:dyDescent="0.25">
      <c r="A11115" t="s">
        <v>23818</v>
      </c>
      <c r="B11115" t="s">
        <v>23822</v>
      </c>
      <c r="C11115">
        <v>757274</v>
      </c>
      <c r="D11115">
        <v>4</v>
      </c>
    </row>
    <row r="11116" spans="1:4" x14ac:dyDescent="0.25">
      <c r="A11116" t="s">
        <v>23823</v>
      </c>
      <c r="B11116" t="s">
        <v>23822</v>
      </c>
      <c r="C11116">
        <v>757257</v>
      </c>
      <c r="D11116">
        <v>4</v>
      </c>
    </row>
    <row r="11117" spans="1:4" x14ac:dyDescent="0.25">
      <c r="A11117" t="s">
        <v>23824</v>
      </c>
      <c r="B11117" t="s">
        <v>23825</v>
      </c>
      <c r="C11117">
        <v>757240</v>
      </c>
      <c r="D11117">
        <v>4</v>
      </c>
    </row>
    <row r="11118" spans="1:4" x14ac:dyDescent="0.25">
      <c r="A11118" t="s">
        <v>23828</v>
      </c>
      <c r="B11118" t="s">
        <v>23829</v>
      </c>
      <c r="C11118">
        <v>757206</v>
      </c>
      <c r="D11118">
        <v>4</v>
      </c>
    </row>
    <row r="11119" spans="1:4" x14ac:dyDescent="0.25">
      <c r="A11119" t="s">
        <v>23830</v>
      </c>
      <c r="B11119" t="s">
        <v>23829</v>
      </c>
      <c r="C11119">
        <v>757189</v>
      </c>
      <c r="D11119">
        <v>4</v>
      </c>
    </row>
    <row r="11120" spans="1:4" x14ac:dyDescent="0.25">
      <c r="A11120" t="s">
        <v>23831</v>
      </c>
      <c r="B11120" t="s">
        <v>23832</v>
      </c>
      <c r="C11120">
        <v>757172</v>
      </c>
      <c r="D11120">
        <v>4</v>
      </c>
    </row>
    <row r="11121" spans="1:4" x14ac:dyDescent="0.25">
      <c r="A11121" t="s">
        <v>23833</v>
      </c>
      <c r="B11121" t="s">
        <v>23832</v>
      </c>
      <c r="C11121">
        <v>757155</v>
      </c>
      <c r="D11121">
        <v>4</v>
      </c>
    </row>
    <row r="11122" spans="1:4" x14ac:dyDescent="0.25">
      <c r="A11122" t="s">
        <v>23834</v>
      </c>
      <c r="B11122" t="s">
        <v>23832</v>
      </c>
      <c r="C11122">
        <v>757138</v>
      </c>
      <c r="D11122">
        <v>4</v>
      </c>
    </row>
    <row r="11123" spans="1:4" x14ac:dyDescent="0.25">
      <c r="A11123" t="s">
        <v>23835</v>
      </c>
      <c r="B11123" t="s">
        <v>23832</v>
      </c>
      <c r="C11123">
        <v>757121</v>
      </c>
      <c r="D11123">
        <v>4</v>
      </c>
    </row>
    <row r="11124" spans="1:4" x14ac:dyDescent="0.25">
      <c r="A11124" t="s">
        <v>23836</v>
      </c>
      <c r="B11124" t="s">
        <v>23837</v>
      </c>
      <c r="C11124">
        <v>757104</v>
      </c>
      <c r="D11124">
        <v>4</v>
      </c>
    </row>
    <row r="11125" spans="1:4" x14ac:dyDescent="0.25">
      <c r="A11125" t="s">
        <v>23811</v>
      </c>
      <c r="B11125" t="s">
        <v>23838</v>
      </c>
      <c r="C11125">
        <v>757087</v>
      </c>
      <c r="D11125">
        <v>4</v>
      </c>
    </row>
    <row r="11126" spans="1:4" x14ac:dyDescent="0.25">
      <c r="A11126" t="s">
        <v>23839</v>
      </c>
      <c r="B11126" t="s">
        <v>23840</v>
      </c>
      <c r="C11126">
        <v>757070</v>
      </c>
      <c r="D11126">
        <v>4</v>
      </c>
    </row>
    <row r="11127" spans="1:4" x14ac:dyDescent="0.25">
      <c r="A11127" t="s">
        <v>23843</v>
      </c>
      <c r="B11127" t="s">
        <v>23844</v>
      </c>
      <c r="C11127">
        <v>757036</v>
      </c>
      <c r="D11127">
        <v>4</v>
      </c>
    </row>
    <row r="11128" spans="1:4" x14ac:dyDescent="0.25">
      <c r="A11128" t="s">
        <v>23845</v>
      </c>
      <c r="B11128" t="s">
        <v>23846</v>
      </c>
      <c r="C11128">
        <v>757019</v>
      </c>
      <c r="D11128">
        <v>4</v>
      </c>
    </row>
    <row r="11129" spans="1:4" x14ac:dyDescent="0.25">
      <c r="A11129" t="s">
        <v>23847</v>
      </c>
      <c r="B11129" t="s">
        <v>23848</v>
      </c>
      <c r="C11129">
        <v>757002</v>
      </c>
      <c r="D11129">
        <v>4</v>
      </c>
    </row>
    <row r="11130" spans="1:4" x14ac:dyDescent="0.25">
      <c r="A11130" t="s">
        <v>23849</v>
      </c>
      <c r="B11130" t="s">
        <v>23850</v>
      </c>
      <c r="C11130">
        <v>756985</v>
      </c>
      <c r="D11130">
        <v>4</v>
      </c>
    </row>
    <row r="11131" spans="1:4" x14ac:dyDescent="0.25">
      <c r="A11131" t="s">
        <v>23851</v>
      </c>
      <c r="B11131" t="s">
        <v>23853</v>
      </c>
      <c r="C11131">
        <v>756951</v>
      </c>
      <c r="D11131">
        <v>4</v>
      </c>
    </row>
    <row r="11132" spans="1:4" x14ac:dyDescent="0.25">
      <c r="A11132" t="s">
        <v>23854</v>
      </c>
      <c r="B11132" t="s">
        <v>23855</v>
      </c>
      <c r="C11132">
        <v>756934</v>
      </c>
      <c r="D11132">
        <v>4</v>
      </c>
    </row>
    <row r="11133" spans="1:4" x14ac:dyDescent="0.25">
      <c r="A11133" t="s">
        <v>23856</v>
      </c>
      <c r="B11133" t="s">
        <v>23857</v>
      </c>
      <c r="C11133">
        <v>756917</v>
      </c>
      <c r="D11133">
        <v>4</v>
      </c>
    </row>
    <row r="11134" spans="1:4" x14ac:dyDescent="0.25">
      <c r="A11134" t="s">
        <v>23858</v>
      </c>
      <c r="B11134" t="s">
        <v>23859</v>
      </c>
      <c r="C11134">
        <v>756900</v>
      </c>
      <c r="D11134">
        <v>4</v>
      </c>
    </row>
    <row r="11135" spans="1:4" x14ac:dyDescent="0.25">
      <c r="A11135" t="s">
        <v>23860</v>
      </c>
      <c r="B11135" t="s">
        <v>23859</v>
      </c>
      <c r="C11135">
        <v>756883</v>
      </c>
      <c r="D11135">
        <v>4</v>
      </c>
    </row>
    <row r="11136" spans="1:4" x14ac:dyDescent="0.25">
      <c r="A11136" t="s">
        <v>23861</v>
      </c>
      <c r="B11136" t="s">
        <v>23862</v>
      </c>
      <c r="C11136">
        <v>756866</v>
      </c>
      <c r="D11136">
        <v>4</v>
      </c>
    </row>
    <row r="11137" spans="1:4" x14ac:dyDescent="0.25">
      <c r="A11137" t="s">
        <v>23863</v>
      </c>
      <c r="B11137" t="s">
        <v>23862</v>
      </c>
      <c r="C11137">
        <v>756849</v>
      </c>
      <c r="D11137">
        <v>4</v>
      </c>
    </row>
    <row r="11138" spans="1:4" x14ac:dyDescent="0.25">
      <c r="A11138" t="s">
        <v>23864</v>
      </c>
      <c r="B11138" t="s">
        <v>23865</v>
      </c>
      <c r="C11138">
        <v>756832</v>
      </c>
      <c r="D11138">
        <v>4</v>
      </c>
    </row>
    <row r="11139" spans="1:4" x14ac:dyDescent="0.25">
      <c r="A11139" t="s">
        <v>23866</v>
      </c>
      <c r="B11139" t="s">
        <v>23865</v>
      </c>
      <c r="C11139">
        <v>756815</v>
      </c>
      <c r="D11139">
        <v>4</v>
      </c>
    </row>
    <row r="11140" spans="1:4" x14ac:dyDescent="0.25">
      <c r="A11140" t="s">
        <v>23868</v>
      </c>
      <c r="B11140" t="s">
        <v>23870</v>
      </c>
      <c r="C11140">
        <v>756764</v>
      </c>
      <c r="D11140">
        <v>4</v>
      </c>
    </row>
    <row r="11141" spans="1:4" x14ac:dyDescent="0.25">
      <c r="A11141" t="s">
        <v>23871</v>
      </c>
      <c r="B11141" t="s">
        <v>23873</v>
      </c>
      <c r="C11141">
        <v>756730</v>
      </c>
      <c r="D11141">
        <v>4</v>
      </c>
    </row>
    <row r="11142" spans="1:4" x14ac:dyDescent="0.25">
      <c r="A11142" t="s">
        <v>23874</v>
      </c>
      <c r="B11142" t="s">
        <v>23875</v>
      </c>
      <c r="C11142">
        <v>756713</v>
      </c>
      <c r="D11142">
        <v>4</v>
      </c>
    </row>
    <row r="11143" spans="1:4" x14ac:dyDescent="0.25">
      <c r="A11143" t="s">
        <v>23878</v>
      </c>
      <c r="B11143" t="s">
        <v>23879</v>
      </c>
      <c r="C11143">
        <v>756679</v>
      </c>
      <c r="D11143">
        <v>4</v>
      </c>
    </row>
    <row r="11144" spans="1:4" x14ac:dyDescent="0.25">
      <c r="A11144" t="s">
        <v>23880</v>
      </c>
      <c r="B11144" t="s">
        <v>23881</v>
      </c>
      <c r="C11144">
        <v>756662</v>
      </c>
      <c r="D11144">
        <v>4</v>
      </c>
    </row>
    <row r="11145" spans="1:4" x14ac:dyDescent="0.25">
      <c r="A11145" t="s">
        <v>23882</v>
      </c>
      <c r="B11145" t="s">
        <v>23883</v>
      </c>
      <c r="C11145">
        <v>756645</v>
      </c>
      <c r="D11145">
        <v>4</v>
      </c>
    </row>
    <row r="11146" spans="1:4" x14ac:dyDescent="0.25">
      <c r="A11146" t="s">
        <v>23884</v>
      </c>
      <c r="B11146" t="s">
        <v>23883</v>
      </c>
      <c r="C11146">
        <v>756628</v>
      </c>
      <c r="D11146">
        <v>4</v>
      </c>
    </row>
    <row r="11147" spans="1:4" x14ac:dyDescent="0.25">
      <c r="A11147" t="s">
        <v>23885</v>
      </c>
      <c r="B11147" t="s">
        <v>23883</v>
      </c>
      <c r="C11147">
        <v>756611</v>
      </c>
      <c r="D11147">
        <v>4</v>
      </c>
    </row>
    <row r="11148" spans="1:4" x14ac:dyDescent="0.25">
      <c r="A11148" t="s">
        <v>23876</v>
      </c>
      <c r="B11148" t="s">
        <v>23886</v>
      </c>
      <c r="C11148">
        <v>756594</v>
      </c>
      <c r="D11148">
        <v>4</v>
      </c>
    </row>
    <row r="11149" spans="1:4" x14ac:dyDescent="0.25">
      <c r="A11149" t="s">
        <v>23887</v>
      </c>
      <c r="B11149" t="s">
        <v>23886</v>
      </c>
      <c r="C11149">
        <v>756577</v>
      </c>
      <c r="D11149">
        <v>4</v>
      </c>
    </row>
    <row r="11150" spans="1:4" x14ac:dyDescent="0.25">
      <c r="A11150" t="s">
        <v>23888</v>
      </c>
      <c r="B11150" t="s">
        <v>23889</v>
      </c>
      <c r="C11150">
        <v>756560</v>
      </c>
      <c r="D11150">
        <v>4</v>
      </c>
    </row>
    <row r="11151" spans="1:4" x14ac:dyDescent="0.25">
      <c r="A11151" t="s">
        <v>23890</v>
      </c>
      <c r="B11151" t="s">
        <v>23891</v>
      </c>
      <c r="C11151">
        <v>756543</v>
      </c>
      <c r="D11151">
        <v>4</v>
      </c>
    </row>
    <row r="11152" spans="1:4" x14ac:dyDescent="0.25">
      <c r="A11152" t="s">
        <v>23892</v>
      </c>
      <c r="B11152" t="s">
        <v>23893</v>
      </c>
      <c r="C11152">
        <v>756526</v>
      </c>
      <c r="D11152">
        <v>4</v>
      </c>
    </row>
    <row r="11153" spans="1:4" x14ac:dyDescent="0.25">
      <c r="A11153" t="s">
        <v>23894</v>
      </c>
      <c r="B11153" t="s">
        <v>23895</v>
      </c>
      <c r="C11153">
        <v>756509</v>
      </c>
      <c r="D11153">
        <v>4</v>
      </c>
    </row>
    <row r="11154" spans="1:4" x14ac:dyDescent="0.25">
      <c r="A11154" t="s">
        <v>23896</v>
      </c>
      <c r="B11154" t="s">
        <v>23895</v>
      </c>
      <c r="C11154">
        <v>756492</v>
      </c>
      <c r="D11154">
        <v>4</v>
      </c>
    </row>
    <row r="11155" spans="1:4" x14ac:dyDescent="0.25">
      <c r="A11155" t="s">
        <v>23897</v>
      </c>
      <c r="B11155" t="s">
        <v>23895</v>
      </c>
      <c r="C11155">
        <v>756475</v>
      </c>
      <c r="D11155">
        <v>4</v>
      </c>
    </row>
    <row r="11156" spans="1:4" x14ac:dyDescent="0.25">
      <c r="A11156" t="s">
        <v>23898</v>
      </c>
      <c r="B11156" t="s">
        <v>23899</v>
      </c>
      <c r="C11156">
        <v>756458</v>
      </c>
      <c r="D11156">
        <v>4</v>
      </c>
    </row>
    <row r="11157" spans="1:4" x14ac:dyDescent="0.25">
      <c r="A11157" t="s">
        <v>23900</v>
      </c>
      <c r="B11157" t="s">
        <v>23901</v>
      </c>
      <c r="C11157">
        <v>756441</v>
      </c>
      <c r="D11157">
        <v>4</v>
      </c>
    </row>
    <row r="11158" spans="1:4" x14ac:dyDescent="0.25">
      <c r="A11158" t="s">
        <v>23902</v>
      </c>
      <c r="B11158" t="s">
        <v>23904</v>
      </c>
      <c r="C11158">
        <v>756407</v>
      </c>
      <c r="D11158">
        <v>4</v>
      </c>
    </row>
    <row r="11159" spans="1:4" x14ac:dyDescent="0.25">
      <c r="A11159" t="s">
        <v>23907</v>
      </c>
      <c r="B11159" t="s">
        <v>23908</v>
      </c>
      <c r="C11159">
        <v>756373</v>
      </c>
      <c r="D11159">
        <v>4</v>
      </c>
    </row>
    <row r="11160" spans="1:4" x14ac:dyDescent="0.25">
      <c r="A11160" t="s">
        <v>23905</v>
      </c>
      <c r="B11160" t="s">
        <v>23909</v>
      </c>
      <c r="C11160">
        <v>756356</v>
      </c>
      <c r="D11160">
        <v>4</v>
      </c>
    </row>
    <row r="11161" spans="1:4" x14ac:dyDescent="0.25">
      <c r="A11161" t="s">
        <v>23910</v>
      </c>
      <c r="B11161" t="s">
        <v>23911</v>
      </c>
      <c r="C11161">
        <v>756339</v>
      </c>
      <c r="D11161">
        <v>4</v>
      </c>
    </row>
    <row r="11162" spans="1:4" x14ac:dyDescent="0.25">
      <c r="A11162" t="s">
        <v>23914</v>
      </c>
      <c r="B11162" t="s">
        <v>23915</v>
      </c>
      <c r="C11162">
        <v>756305</v>
      </c>
      <c r="D11162">
        <v>4</v>
      </c>
    </row>
    <row r="11163" spans="1:4" x14ac:dyDescent="0.25">
      <c r="A11163" t="s">
        <v>23916</v>
      </c>
      <c r="B11163" t="s">
        <v>23915</v>
      </c>
      <c r="C11163">
        <v>756288</v>
      </c>
      <c r="D11163">
        <v>4</v>
      </c>
    </row>
    <row r="11164" spans="1:4" x14ac:dyDescent="0.25">
      <c r="A11164" t="s">
        <v>23917</v>
      </c>
      <c r="B11164" t="s">
        <v>23919</v>
      </c>
      <c r="C11164">
        <v>756254</v>
      </c>
      <c r="D11164">
        <v>4</v>
      </c>
    </row>
    <row r="11165" spans="1:4" x14ac:dyDescent="0.25">
      <c r="A11165" t="s">
        <v>23920</v>
      </c>
      <c r="B11165" t="s">
        <v>23919</v>
      </c>
      <c r="C11165">
        <v>756237</v>
      </c>
      <c r="D11165">
        <v>4</v>
      </c>
    </row>
    <row r="11166" spans="1:4" x14ac:dyDescent="0.25">
      <c r="A11166" t="s">
        <v>23921</v>
      </c>
      <c r="B11166" t="s">
        <v>23922</v>
      </c>
      <c r="C11166">
        <v>756220</v>
      </c>
      <c r="D11166">
        <v>4</v>
      </c>
    </row>
    <row r="11167" spans="1:4" x14ac:dyDescent="0.25">
      <c r="A11167" t="s">
        <v>23923</v>
      </c>
      <c r="B11167" t="s">
        <v>23924</v>
      </c>
      <c r="C11167">
        <v>756203</v>
      </c>
      <c r="D11167">
        <v>4</v>
      </c>
    </row>
    <row r="11168" spans="1:4" x14ac:dyDescent="0.25">
      <c r="A11168" t="s">
        <v>23925</v>
      </c>
      <c r="B11168" t="s">
        <v>23926</v>
      </c>
      <c r="C11168">
        <v>756186</v>
      </c>
      <c r="D11168">
        <v>4</v>
      </c>
    </row>
    <row r="11169" spans="1:4" x14ac:dyDescent="0.25">
      <c r="A11169" t="s">
        <v>23927</v>
      </c>
      <c r="B11169" t="s">
        <v>23926</v>
      </c>
      <c r="C11169">
        <v>756169</v>
      </c>
      <c r="D11169">
        <v>4</v>
      </c>
    </row>
    <row r="11170" spans="1:4" x14ac:dyDescent="0.25">
      <c r="A11170" t="s">
        <v>23928</v>
      </c>
      <c r="B11170" t="s">
        <v>23929</v>
      </c>
      <c r="C11170">
        <v>756152</v>
      </c>
      <c r="D11170">
        <v>4</v>
      </c>
    </row>
    <row r="11171" spans="1:4" x14ac:dyDescent="0.25">
      <c r="A11171" t="s">
        <v>23930</v>
      </c>
      <c r="B11171" t="s">
        <v>23929</v>
      </c>
      <c r="C11171">
        <v>756135</v>
      </c>
      <c r="D11171">
        <v>4</v>
      </c>
    </row>
    <row r="11172" spans="1:4" x14ac:dyDescent="0.25">
      <c r="A11172" t="s">
        <v>23931</v>
      </c>
      <c r="B11172" t="s">
        <v>23932</v>
      </c>
      <c r="C11172">
        <v>756118</v>
      </c>
      <c r="D11172">
        <v>4</v>
      </c>
    </row>
    <row r="11173" spans="1:4" x14ac:dyDescent="0.25">
      <c r="A11173" t="s">
        <v>23933</v>
      </c>
      <c r="B11173" t="s">
        <v>23932</v>
      </c>
      <c r="C11173">
        <v>756101</v>
      </c>
      <c r="D11173">
        <v>4</v>
      </c>
    </row>
    <row r="11174" spans="1:4" x14ac:dyDescent="0.25">
      <c r="A11174" t="s">
        <v>23934</v>
      </c>
      <c r="B11174" t="s">
        <v>23935</v>
      </c>
      <c r="C11174">
        <v>756084</v>
      </c>
      <c r="D11174">
        <v>4</v>
      </c>
    </row>
    <row r="11175" spans="1:4" x14ac:dyDescent="0.25">
      <c r="A11175" t="s">
        <v>23936</v>
      </c>
      <c r="B11175" t="s">
        <v>23937</v>
      </c>
      <c r="C11175">
        <v>756067</v>
      </c>
      <c r="D11175">
        <v>4</v>
      </c>
    </row>
    <row r="11176" spans="1:4" x14ac:dyDescent="0.25">
      <c r="A11176" t="s">
        <v>23938</v>
      </c>
      <c r="B11176" t="s">
        <v>23937</v>
      </c>
      <c r="C11176">
        <v>756050</v>
      </c>
      <c r="D11176">
        <v>4</v>
      </c>
    </row>
    <row r="11177" spans="1:4" x14ac:dyDescent="0.25">
      <c r="A11177" t="s">
        <v>23939</v>
      </c>
      <c r="B11177" t="s">
        <v>23940</v>
      </c>
      <c r="C11177">
        <v>756033</v>
      </c>
      <c r="D11177">
        <v>4</v>
      </c>
    </row>
    <row r="11178" spans="1:4" x14ac:dyDescent="0.25">
      <c r="A11178" t="s">
        <v>23944</v>
      </c>
      <c r="B11178" t="s">
        <v>23945</v>
      </c>
      <c r="C11178">
        <v>755982</v>
      </c>
      <c r="D11178">
        <v>4</v>
      </c>
    </row>
    <row r="11179" spans="1:4" x14ac:dyDescent="0.25">
      <c r="A11179" t="s">
        <v>23946</v>
      </c>
      <c r="B11179" t="s">
        <v>23947</v>
      </c>
      <c r="C11179">
        <v>755965</v>
      </c>
      <c r="D11179">
        <v>4</v>
      </c>
    </row>
    <row r="11180" spans="1:4" x14ac:dyDescent="0.25">
      <c r="A11180" t="s">
        <v>23948</v>
      </c>
      <c r="B11180" t="s">
        <v>23949</v>
      </c>
      <c r="C11180">
        <v>755948</v>
      </c>
      <c r="D11180">
        <v>4</v>
      </c>
    </row>
    <row r="11181" spans="1:4" x14ac:dyDescent="0.25">
      <c r="A11181" t="s">
        <v>23950</v>
      </c>
      <c r="B11181" t="s">
        <v>23951</v>
      </c>
      <c r="C11181">
        <v>755931</v>
      </c>
      <c r="D11181">
        <v>4</v>
      </c>
    </row>
    <row r="11182" spans="1:4" x14ac:dyDescent="0.25">
      <c r="A11182" t="s">
        <v>23952</v>
      </c>
      <c r="B11182" t="s">
        <v>23953</v>
      </c>
      <c r="C11182">
        <v>755914</v>
      </c>
      <c r="D11182">
        <v>4</v>
      </c>
    </row>
    <row r="11183" spans="1:4" x14ac:dyDescent="0.25">
      <c r="A11183" t="s">
        <v>23954</v>
      </c>
      <c r="B11183" t="s">
        <v>23955</v>
      </c>
      <c r="C11183">
        <v>755897</v>
      </c>
      <c r="D11183">
        <v>4</v>
      </c>
    </row>
    <row r="11184" spans="1:4" x14ac:dyDescent="0.25">
      <c r="A11184" t="s">
        <v>23958</v>
      </c>
      <c r="B11184" t="s">
        <v>23959</v>
      </c>
      <c r="C11184">
        <v>755863</v>
      </c>
      <c r="D11184">
        <v>4</v>
      </c>
    </row>
    <row r="11185" spans="1:4" x14ac:dyDescent="0.25">
      <c r="A11185" t="s">
        <v>23960</v>
      </c>
      <c r="B11185" t="s">
        <v>23961</v>
      </c>
      <c r="C11185">
        <v>755846</v>
      </c>
      <c r="D11185">
        <v>4</v>
      </c>
    </row>
    <row r="11186" spans="1:4" x14ac:dyDescent="0.25">
      <c r="A11186" t="s">
        <v>23962</v>
      </c>
      <c r="B11186" t="s">
        <v>23963</v>
      </c>
      <c r="C11186">
        <v>755829</v>
      </c>
      <c r="D11186">
        <v>4</v>
      </c>
    </row>
    <row r="11187" spans="1:4" x14ac:dyDescent="0.25">
      <c r="A11187" t="s">
        <v>23964</v>
      </c>
      <c r="B11187" t="s">
        <v>23965</v>
      </c>
      <c r="C11187">
        <v>755812</v>
      </c>
      <c r="D11187">
        <v>4</v>
      </c>
    </row>
    <row r="11188" spans="1:4" x14ac:dyDescent="0.25">
      <c r="A11188" t="s">
        <v>23956</v>
      </c>
      <c r="B11188" t="s">
        <v>23966</v>
      </c>
      <c r="C11188">
        <v>755795</v>
      </c>
      <c r="D11188">
        <v>4</v>
      </c>
    </row>
    <row r="11189" spans="1:4" x14ac:dyDescent="0.25">
      <c r="A11189" t="s">
        <v>23967</v>
      </c>
      <c r="B11189" t="s">
        <v>23966</v>
      </c>
      <c r="C11189">
        <v>755778</v>
      </c>
      <c r="D11189">
        <v>4</v>
      </c>
    </row>
    <row r="11190" spans="1:4" x14ac:dyDescent="0.25">
      <c r="A11190" t="s">
        <v>23968</v>
      </c>
      <c r="B11190" t="s">
        <v>23969</v>
      </c>
      <c r="C11190">
        <v>755761</v>
      </c>
      <c r="D11190">
        <v>4</v>
      </c>
    </row>
    <row r="11191" spans="1:4" x14ac:dyDescent="0.25">
      <c r="A11191" t="s">
        <v>23972</v>
      </c>
      <c r="B11191" t="s">
        <v>23973</v>
      </c>
      <c r="C11191">
        <v>755727</v>
      </c>
      <c r="D11191">
        <v>4</v>
      </c>
    </row>
    <row r="11192" spans="1:4" x14ac:dyDescent="0.25">
      <c r="A11192" t="s">
        <v>23970</v>
      </c>
      <c r="B11192" t="s">
        <v>23974</v>
      </c>
      <c r="C11192">
        <v>755710</v>
      </c>
      <c r="D11192">
        <v>4</v>
      </c>
    </row>
    <row r="11193" spans="1:4" x14ac:dyDescent="0.25">
      <c r="A11193" t="s">
        <v>23975</v>
      </c>
      <c r="B11193" t="s">
        <v>23976</v>
      </c>
      <c r="C11193">
        <v>755693</v>
      </c>
      <c r="D11193">
        <v>4</v>
      </c>
    </row>
    <row r="11194" spans="1:4" x14ac:dyDescent="0.25">
      <c r="A11194" t="s">
        <v>23977</v>
      </c>
      <c r="B11194" t="s">
        <v>23978</v>
      </c>
      <c r="C11194">
        <v>755676</v>
      </c>
      <c r="D11194">
        <v>4</v>
      </c>
    </row>
    <row r="11195" spans="1:4" x14ac:dyDescent="0.25">
      <c r="A11195" t="s">
        <v>23979</v>
      </c>
      <c r="B11195" t="s">
        <v>23980</v>
      </c>
      <c r="C11195">
        <v>755659</v>
      </c>
      <c r="D11195">
        <v>4</v>
      </c>
    </row>
    <row r="11196" spans="1:4" x14ac:dyDescent="0.25">
      <c r="A11196" t="s">
        <v>23983</v>
      </c>
      <c r="B11196" t="s">
        <v>23984</v>
      </c>
      <c r="C11196">
        <v>755591</v>
      </c>
      <c r="D11196">
        <v>4</v>
      </c>
    </row>
    <row r="11197" spans="1:4" x14ac:dyDescent="0.25">
      <c r="A11197" t="s">
        <v>23985</v>
      </c>
      <c r="B11197" t="s">
        <v>23986</v>
      </c>
      <c r="C11197">
        <v>755574</v>
      </c>
      <c r="D11197">
        <v>4</v>
      </c>
    </row>
    <row r="11198" spans="1:4" x14ac:dyDescent="0.25">
      <c r="A11198" t="s">
        <v>23987</v>
      </c>
      <c r="B11198" t="s">
        <v>23988</v>
      </c>
      <c r="C11198">
        <v>755557</v>
      </c>
      <c r="D11198">
        <v>4</v>
      </c>
    </row>
    <row r="11199" spans="1:4" x14ac:dyDescent="0.25">
      <c r="A11199" t="s">
        <v>23989</v>
      </c>
      <c r="B11199" t="s">
        <v>23988</v>
      </c>
      <c r="C11199">
        <v>755540</v>
      </c>
      <c r="D11199">
        <v>4</v>
      </c>
    </row>
    <row r="11200" spans="1:4" x14ac:dyDescent="0.25">
      <c r="A11200" t="s">
        <v>23992</v>
      </c>
      <c r="B11200" t="s">
        <v>23993</v>
      </c>
      <c r="C11200">
        <v>755506</v>
      </c>
      <c r="D11200">
        <v>4</v>
      </c>
    </row>
    <row r="11201" spans="1:4" x14ac:dyDescent="0.25">
      <c r="A11201" t="s">
        <v>23994</v>
      </c>
      <c r="B11201" t="s">
        <v>23995</v>
      </c>
      <c r="C11201">
        <v>755489</v>
      </c>
      <c r="D11201">
        <v>4</v>
      </c>
    </row>
    <row r="11202" spans="1:4" x14ac:dyDescent="0.25">
      <c r="A11202" t="s">
        <v>23996</v>
      </c>
      <c r="B11202" t="s">
        <v>23997</v>
      </c>
      <c r="C11202">
        <v>755472</v>
      </c>
      <c r="D11202">
        <v>4</v>
      </c>
    </row>
    <row r="11203" spans="1:4" x14ac:dyDescent="0.25">
      <c r="A11203" t="s">
        <v>23998</v>
      </c>
      <c r="B11203" t="s">
        <v>23999</v>
      </c>
      <c r="C11203">
        <v>755455</v>
      </c>
      <c r="D11203">
        <v>4</v>
      </c>
    </row>
    <row r="11204" spans="1:4" x14ac:dyDescent="0.25">
      <c r="A11204" t="s">
        <v>24000</v>
      </c>
      <c r="B11204" t="s">
        <v>24001</v>
      </c>
      <c r="C11204">
        <v>755438</v>
      </c>
      <c r="D11204">
        <v>4</v>
      </c>
    </row>
    <row r="11205" spans="1:4" x14ac:dyDescent="0.25">
      <c r="A11205" t="s">
        <v>24002</v>
      </c>
      <c r="B11205" t="s">
        <v>24001</v>
      </c>
      <c r="C11205">
        <v>755421</v>
      </c>
      <c r="D11205">
        <v>4</v>
      </c>
    </row>
    <row r="11206" spans="1:4" x14ac:dyDescent="0.25">
      <c r="A11206" t="s">
        <v>24003</v>
      </c>
      <c r="B11206" t="s">
        <v>24004</v>
      </c>
      <c r="C11206">
        <v>755404</v>
      </c>
      <c r="D11206">
        <v>4</v>
      </c>
    </row>
    <row r="11207" spans="1:4" x14ac:dyDescent="0.25">
      <c r="A11207" t="s">
        <v>24005</v>
      </c>
      <c r="B11207" t="s">
        <v>24006</v>
      </c>
      <c r="C11207">
        <v>755387</v>
      </c>
      <c r="D11207">
        <v>4</v>
      </c>
    </row>
    <row r="11208" spans="1:4" x14ac:dyDescent="0.25">
      <c r="A11208" t="s">
        <v>24007</v>
      </c>
      <c r="B11208" t="s">
        <v>24008</v>
      </c>
      <c r="C11208">
        <v>755370</v>
      </c>
      <c r="D11208">
        <v>4</v>
      </c>
    </row>
    <row r="11209" spans="1:4" x14ac:dyDescent="0.25">
      <c r="A11209" t="s">
        <v>24009</v>
      </c>
      <c r="B11209" t="s">
        <v>24010</v>
      </c>
      <c r="C11209">
        <v>755353</v>
      </c>
      <c r="D11209">
        <v>4</v>
      </c>
    </row>
    <row r="11210" spans="1:4" x14ac:dyDescent="0.25">
      <c r="A11210" t="s">
        <v>24013</v>
      </c>
      <c r="B11210" t="s">
        <v>24014</v>
      </c>
      <c r="C11210">
        <v>755319</v>
      </c>
      <c r="D11210">
        <v>4</v>
      </c>
    </row>
    <row r="11211" spans="1:4" x14ac:dyDescent="0.25">
      <c r="A11211" t="s">
        <v>24015</v>
      </c>
      <c r="B11211" t="s">
        <v>24016</v>
      </c>
      <c r="C11211">
        <v>755302</v>
      </c>
      <c r="D11211">
        <v>4</v>
      </c>
    </row>
    <row r="11212" spans="1:4" x14ac:dyDescent="0.25">
      <c r="A11212" t="s">
        <v>24017</v>
      </c>
      <c r="B11212" t="s">
        <v>24018</v>
      </c>
      <c r="C11212">
        <v>755285</v>
      </c>
      <c r="D11212">
        <v>4</v>
      </c>
    </row>
    <row r="11213" spans="1:4" x14ac:dyDescent="0.25">
      <c r="A11213" t="s">
        <v>24011</v>
      </c>
      <c r="B11213" t="s">
        <v>24019</v>
      </c>
      <c r="C11213">
        <v>755268</v>
      </c>
      <c r="D11213">
        <v>4</v>
      </c>
    </row>
    <row r="11214" spans="1:4" x14ac:dyDescent="0.25">
      <c r="A11214" t="s">
        <v>24020</v>
      </c>
      <c r="B11214" t="s">
        <v>24021</v>
      </c>
      <c r="C11214">
        <v>755251</v>
      </c>
      <c r="D11214">
        <v>4</v>
      </c>
    </row>
    <row r="11215" spans="1:4" x14ac:dyDescent="0.25">
      <c r="A11215" t="s">
        <v>24022</v>
      </c>
      <c r="B11215" t="s">
        <v>24023</v>
      </c>
      <c r="C11215">
        <v>755234</v>
      </c>
      <c r="D11215">
        <v>4</v>
      </c>
    </row>
    <row r="11216" spans="1:4" x14ac:dyDescent="0.25">
      <c r="A11216" t="s">
        <v>24024</v>
      </c>
      <c r="B11216" t="s">
        <v>24026</v>
      </c>
      <c r="C11216">
        <v>755200</v>
      </c>
      <c r="D11216">
        <v>4</v>
      </c>
    </row>
    <row r="11217" spans="1:4" x14ac:dyDescent="0.25">
      <c r="A11217" t="s">
        <v>24027</v>
      </c>
      <c r="B11217" t="s">
        <v>24028</v>
      </c>
      <c r="C11217">
        <v>755183</v>
      </c>
      <c r="D11217">
        <v>4</v>
      </c>
    </row>
    <row r="11218" spans="1:4" x14ac:dyDescent="0.25">
      <c r="A11218" t="s">
        <v>24029</v>
      </c>
      <c r="B11218" t="s">
        <v>24030</v>
      </c>
      <c r="C11218">
        <v>755166</v>
      </c>
      <c r="D11218">
        <v>4</v>
      </c>
    </row>
    <row r="11219" spans="1:4" x14ac:dyDescent="0.25">
      <c r="A11219" t="s">
        <v>24031</v>
      </c>
      <c r="B11219" t="s">
        <v>24032</v>
      </c>
      <c r="C11219">
        <v>755149</v>
      </c>
      <c r="D11219">
        <v>4</v>
      </c>
    </row>
    <row r="11220" spans="1:4" x14ac:dyDescent="0.25">
      <c r="A11220" t="s">
        <v>24033</v>
      </c>
      <c r="B11220" t="s">
        <v>24034</v>
      </c>
      <c r="C11220">
        <v>755132</v>
      </c>
      <c r="D11220">
        <v>4</v>
      </c>
    </row>
    <row r="11221" spans="1:4" x14ac:dyDescent="0.25">
      <c r="A11221" t="s">
        <v>24037</v>
      </c>
      <c r="B11221" t="s">
        <v>24038</v>
      </c>
      <c r="C11221">
        <v>755098</v>
      </c>
      <c r="D11221">
        <v>4</v>
      </c>
    </row>
    <row r="11222" spans="1:4" x14ac:dyDescent="0.25">
      <c r="A11222" t="s">
        <v>24039</v>
      </c>
      <c r="B11222" t="s">
        <v>24040</v>
      </c>
      <c r="C11222">
        <v>755081</v>
      </c>
      <c r="D11222">
        <v>4</v>
      </c>
    </row>
    <row r="11223" spans="1:4" x14ac:dyDescent="0.25">
      <c r="A11223" t="s">
        <v>24041</v>
      </c>
      <c r="B11223" t="s">
        <v>24042</v>
      </c>
      <c r="C11223">
        <v>755064</v>
      </c>
      <c r="D11223">
        <v>4</v>
      </c>
    </row>
    <row r="11224" spans="1:4" x14ac:dyDescent="0.25">
      <c r="A11224" t="s">
        <v>24045</v>
      </c>
      <c r="B11224" t="s">
        <v>24046</v>
      </c>
      <c r="C11224">
        <v>755030</v>
      </c>
      <c r="D11224">
        <v>4</v>
      </c>
    </row>
    <row r="11225" spans="1:4" x14ac:dyDescent="0.25">
      <c r="A11225" t="s">
        <v>24043</v>
      </c>
      <c r="B11225" t="s">
        <v>24047</v>
      </c>
      <c r="C11225">
        <v>755013</v>
      </c>
      <c r="D11225">
        <v>4</v>
      </c>
    </row>
    <row r="11226" spans="1:4" x14ac:dyDescent="0.25">
      <c r="A11226" t="s">
        <v>24050</v>
      </c>
      <c r="B11226" t="s">
        <v>24051</v>
      </c>
      <c r="C11226">
        <v>754979</v>
      </c>
      <c r="D11226">
        <v>4</v>
      </c>
    </row>
    <row r="11227" spans="1:4" x14ac:dyDescent="0.25">
      <c r="A11227" t="s">
        <v>24052</v>
      </c>
      <c r="B11227" t="s">
        <v>24053</v>
      </c>
      <c r="C11227">
        <v>754962</v>
      </c>
      <c r="D11227">
        <v>4</v>
      </c>
    </row>
    <row r="11228" spans="1:4" x14ac:dyDescent="0.25">
      <c r="A11228" t="s">
        <v>24054</v>
      </c>
      <c r="B11228" t="s">
        <v>24055</v>
      </c>
      <c r="C11228">
        <v>754945</v>
      </c>
      <c r="D11228">
        <v>4</v>
      </c>
    </row>
    <row r="11229" spans="1:4" x14ac:dyDescent="0.25">
      <c r="A11229" t="s">
        <v>24056</v>
      </c>
      <c r="B11229" t="s">
        <v>24057</v>
      </c>
      <c r="C11229">
        <v>754928</v>
      </c>
      <c r="D11229">
        <v>4</v>
      </c>
    </row>
    <row r="11230" spans="1:4" x14ac:dyDescent="0.25">
      <c r="A11230" t="s">
        <v>24048</v>
      </c>
      <c r="B11230" t="s">
        <v>24058</v>
      </c>
      <c r="C11230">
        <v>754911</v>
      </c>
      <c r="D11230">
        <v>4</v>
      </c>
    </row>
    <row r="11231" spans="1:4" x14ac:dyDescent="0.25">
      <c r="A11231" t="s">
        <v>24059</v>
      </c>
      <c r="B11231" t="s">
        <v>24058</v>
      </c>
      <c r="C11231">
        <v>754894</v>
      </c>
      <c r="D11231">
        <v>4</v>
      </c>
    </row>
    <row r="11232" spans="1:4" x14ac:dyDescent="0.25">
      <c r="A11232" t="s">
        <v>24060</v>
      </c>
      <c r="B11232" t="s">
        <v>24061</v>
      </c>
      <c r="C11232">
        <v>754877</v>
      </c>
      <c r="D11232">
        <v>4</v>
      </c>
    </row>
    <row r="11233" spans="1:4" x14ac:dyDescent="0.25">
      <c r="A11233" t="s">
        <v>24062</v>
      </c>
      <c r="B11233" t="s">
        <v>24063</v>
      </c>
      <c r="C11233">
        <v>754860</v>
      </c>
      <c r="D11233">
        <v>4</v>
      </c>
    </row>
    <row r="11234" spans="1:4" x14ac:dyDescent="0.25">
      <c r="A11234" t="s">
        <v>24064</v>
      </c>
      <c r="B11234" t="s">
        <v>24063</v>
      </c>
      <c r="C11234">
        <v>754843</v>
      </c>
      <c r="D11234">
        <v>4</v>
      </c>
    </row>
    <row r="11235" spans="1:4" x14ac:dyDescent="0.25">
      <c r="A11235" t="s">
        <v>24065</v>
      </c>
      <c r="B11235" t="s">
        <v>24067</v>
      </c>
      <c r="C11235">
        <v>754809</v>
      </c>
      <c r="D11235">
        <v>4</v>
      </c>
    </row>
    <row r="11236" spans="1:4" x14ac:dyDescent="0.25">
      <c r="A11236" t="s">
        <v>24068</v>
      </c>
      <c r="B11236" t="s">
        <v>24069</v>
      </c>
      <c r="C11236">
        <v>754792</v>
      </c>
      <c r="D11236">
        <v>4</v>
      </c>
    </row>
    <row r="11237" spans="1:4" x14ac:dyDescent="0.25">
      <c r="A11237" t="s">
        <v>24070</v>
      </c>
      <c r="B11237" t="s">
        <v>24071</v>
      </c>
      <c r="C11237">
        <v>754775</v>
      </c>
      <c r="D11237">
        <v>4</v>
      </c>
    </row>
    <row r="11238" spans="1:4" x14ac:dyDescent="0.25">
      <c r="A11238" t="s">
        <v>24072</v>
      </c>
      <c r="B11238" t="s">
        <v>24073</v>
      </c>
      <c r="C11238">
        <v>754758</v>
      </c>
      <c r="D11238">
        <v>4</v>
      </c>
    </row>
    <row r="11239" spans="1:4" x14ac:dyDescent="0.25">
      <c r="A11239" t="s">
        <v>24074</v>
      </c>
      <c r="B11239" t="s">
        <v>24075</v>
      </c>
      <c r="C11239">
        <v>754741</v>
      </c>
      <c r="D11239">
        <v>4</v>
      </c>
    </row>
    <row r="11240" spans="1:4" x14ac:dyDescent="0.25">
      <c r="A11240" t="s">
        <v>24076</v>
      </c>
      <c r="B11240" t="s">
        <v>24079</v>
      </c>
      <c r="C11240">
        <v>754690</v>
      </c>
      <c r="D11240">
        <v>4</v>
      </c>
    </row>
    <row r="11241" spans="1:4" x14ac:dyDescent="0.25">
      <c r="A11241" t="s">
        <v>24080</v>
      </c>
      <c r="B11241" t="s">
        <v>24081</v>
      </c>
      <c r="C11241">
        <v>754673</v>
      </c>
      <c r="D11241">
        <v>4</v>
      </c>
    </row>
    <row r="11242" spans="1:4" x14ac:dyDescent="0.25">
      <c r="A11242" t="s">
        <v>24082</v>
      </c>
      <c r="B11242" t="s">
        <v>24083</v>
      </c>
      <c r="C11242">
        <v>754656</v>
      </c>
      <c r="D11242">
        <v>4</v>
      </c>
    </row>
    <row r="11243" spans="1:4" x14ac:dyDescent="0.25">
      <c r="A11243" t="s">
        <v>24084</v>
      </c>
      <c r="B11243" t="s">
        <v>24085</v>
      </c>
      <c r="C11243">
        <v>754639</v>
      </c>
      <c r="D11243">
        <v>4</v>
      </c>
    </row>
    <row r="11244" spans="1:4" x14ac:dyDescent="0.25">
      <c r="A11244" t="s">
        <v>24086</v>
      </c>
      <c r="B11244" t="s">
        <v>24087</v>
      </c>
      <c r="C11244">
        <v>754622</v>
      </c>
      <c r="D11244">
        <v>4</v>
      </c>
    </row>
    <row r="11245" spans="1:4" x14ac:dyDescent="0.25">
      <c r="A11245" t="s">
        <v>24088</v>
      </c>
      <c r="B11245" t="s">
        <v>24089</v>
      </c>
      <c r="C11245">
        <v>754605</v>
      </c>
      <c r="D11245">
        <v>4</v>
      </c>
    </row>
    <row r="11246" spans="1:4" x14ac:dyDescent="0.25">
      <c r="A11246" t="s">
        <v>24092</v>
      </c>
      <c r="B11246" t="s">
        <v>24093</v>
      </c>
      <c r="C11246">
        <v>754571</v>
      </c>
      <c r="D11246">
        <v>4</v>
      </c>
    </row>
    <row r="11247" spans="1:4" x14ac:dyDescent="0.25">
      <c r="A11247" t="s">
        <v>24090</v>
      </c>
      <c r="B11247" t="s">
        <v>24094</v>
      </c>
      <c r="C11247">
        <v>754554</v>
      </c>
      <c r="D11247">
        <v>4</v>
      </c>
    </row>
    <row r="11248" spans="1:4" x14ac:dyDescent="0.25">
      <c r="A11248" t="s">
        <v>24095</v>
      </c>
      <c r="B11248" t="s">
        <v>24096</v>
      </c>
      <c r="C11248">
        <v>754537</v>
      </c>
      <c r="D11248">
        <v>4</v>
      </c>
    </row>
    <row r="11249" spans="1:4" x14ac:dyDescent="0.25">
      <c r="A11249" t="s">
        <v>24097</v>
      </c>
      <c r="B11249" t="s">
        <v>24098</v>
      </c>
      <c r="C11249">
        <v>754520</v>
      </c>
      <c r="D11249">
        <v>4</v>
      </c>
    </row>
    <row r="11250" spans="1:4" x14ac:dyDescent="0.25">
      <c r="A11250" t="s">
        <v>24099</v>
      </c>
      <c r="B11250" t="s">
        <v>24100</v>
      </c>
      <c r="C11250">
        <v>754503</v>
      </c>
      <c r="D11250">
        <v>4</v>
      </c>
    </row>
    <row r="11251" spans="1:4" x14ac:dyDescent="0.25">
      <c r="A11251" t="s">
        <v>24101</v>
      </c>
      <c r="B11251" t="s">
        <v>24102</v>
      </c>
      <c r="C11251">
        <v>754486</v>
      </c>
      <c r="D11251">
        <v>4</v>
      </c>
    </row>
    <row r="11252" spans="1:4" x14ac:dyDescent="0.25">
      <c r="A11252" t="s">
        <v>24103</v>
      </c>
      <c r="B11252" t="s">
        <v>24102</v>
      </c>
      <c r="C11252">
        <v>754469</v>
      </c>
      <c r="D11252">
        <v>4</v>
      </c>
    </row>
    <row r="11253" spans="1:4" x14ac:dyDescent="0.25">
      <c r="A11253" t="s">
        <v>24104</v>
      </c>
      <c r="B11253" t="s">
        <v>24105</v>
      </c>
      <c r="C11253">
        <v>754452</v>
      </c>
      <c r="D11253">
        <v>4</v>
      </c>
    </row>
    <row r="11254" spans="1:4" x14ac:dyDescent="0.25">
      <c r="A11254" t="s">
        <v>24106</v>
      </c>
      <c r="B11254" t="s">
        <v>24107</v>
      </c>
      <c r="C11254">
        <v>754435</v>
      </c>
      <c r="D11254">
        <v>4</v>
      </c>
    </row>
    <row r="11255" spans="1:4" x14ac:dyDescent="0.25">
      <c r="A11255" t="s">
        <v>24108</v>
      </c>
      <c r="B11255" t="s">
        <v>24109</v>
      </c>
      <c r="C11255">
        <v>754418</v>
      </c>
      <c r="D11255">
        <v>4</v>
      </c>
    </row>
    <row r="11256" spans="1:4" x14ac:dyDescent="0.25">
      <c r="A11256" t="s">
        <v>24110</v>
      </c>
      <c r="B11256" t="s">
        <v>24111</v>
      </c>
      <c r="C11256">
        <v>754401</v>
      </c>
      <c r="D11256">
        <v>4</v>
      </c>
    </row>
    <row r="11257" spans="1:4" x14ac:dyDescent="0.25">
      <c r="A11257" t="s">
        <v>24112</v>
      </c>
      <c r="B11257" t="s">
        <v>24113</v>
      </c>
      <c r="C11257">
        <v>754384</v>
      </c>
      <c r="D11257">
        <v>4</v>
      </c>
    </row>
    <row r="11258" spans="1:4" x14ac:dyDescent="0.25">
      <c r="A11258" t="s">
        <v>24114</v>
      </c>
      <c r="B11258" t="s">
        <v>24115</v>
      </c>
      <c r="C11258">
        <v>754367</v>
      </c>
      <c r="D11258">
        <v>4</v>
      </c>
    </row>
    <row r="11259" spans="1:4" x14ac:dyDescent="0.25">
      <c r="A11259" t="s">
        <v>24116</v>
      </c>
      <c r="B11259" t="s">
        <v>24117</v>
      </c>
      <c r="C11259">
        <v>754350</v>
      </c>
      <c r="D11259">
        <v>4</v>
      </c>
    </row>
    <row r="11260" spans="1:4" x14ac:dyDescent="0.25">
      <c r="A11260" t="s">
        <v>24118</v>
      </c>
      <c r="B11260" t="s">
        <v>24120</v>
      </c>
      <c r="C11260">
        <v>754316</v>
      </c>
      <c r="D11260">
        <v>4</v>
      </c>
    </row>
    <row r="11261" spans="1:4" x14ac:dyDescent="0.25">
      <c r="A11261" t="s">
        <v>24121</v>
      </c>
      <c r="B11261" t="s">
        <v>24120</v>
      </c>
      <c r="C11261">
        <v>754299</v>
      </c>
      <c r="D11261">
        <v>4</v>
      </c>
    </row>
    <row r="11262" spans="1:4" x14ac:dyDescent="0.25">
      <c r="A11262" t="s">
        <v>24122</v>
      </c>
      <c r="B11262" t="s">
        <v>24123</v>
      </c>
      <c r="C11262">
        <v>754282</v>
      </c>
      <c r="D11262">
        <v>4</v>
      </c>
    </row>
    <row r="11263" spans="1:4" x14ac:dyDescent="0.25">
      <c r="A11263" t="s">
        <v>24124</v>
      </c>
      <c r="B11263" t="s">
        <v>24125</v>
      </c>
      <c r="C11263">
        <v>754265</v>
      </c>
      <c r="D11263">
        <v>4</v>
      </c>
    </row>
    <row r="11264" spans="1:4" x14ac:dyDescent="0.25">
      <c r="A11264" t="s">
        <v>24126</v>
      </c>
      <c r="B11264" t="s">
        <v>24125</v>
      </c>
      <c r="C11264">
        <v>754248</v>
      </c>
      <c r="D11264">
        <v>4</v>
      </c>
    </row>
    <row r="11265" spans="1:4" x14ac:dyDescent="0.25">
      <c r="A11265" t="s">
        <v>24127</v>
      </c>
      <c r="B11265" t="s">
        <v>24128</v>
      </c>
      <c r="C11265">
        <v>754231</v>
      </c>
      <c r="D11265">
        <v>4</v>
      </c>
    </row>
    <row r="11266" spans="1:4" x14ac:dyDescent="0.25">
      <c r="A11266" t="s">
        <v>24129</v>
      </c>
      <c r="B11266" t="s">
        <v>24130</v>
      </c>
      <c r="C11266">
        <v>754214</v>
      </c>
      <c r="D11266">
        <v>4</v>
      </c>
    </row>
    <row r="11267" spans="1:4" x14ac:dyDescent="0.25">
      <c r="A11267" t="s">
        <v>24131</v>
      </c>
      <c r="B11267" t="s">
        <v>24132</v>
      </c>
      <c r="C11267">
        <v>754197</v>
      </c>
      <c r="D11267">
        <v>4</v>
      </c>
    </row>
    <row r="11268" spans="1:4" x14ac:dyDescent="0.25">
      <c r="A11268" t="s">
        <v>24133</v>
      </c>
      <c r="B11268" t="s">
        <v>24134</v>
      </c>
      <c r="C11268">
        <v>754180</v>
      </c>
      <c r="D11268">
        <v>4</v>
      </c>
    </row>
    <row r="11269" spans="1:4" x14ac:dyDescent="0.25">
      <c r="A11269" t="s">
        <v>24137</v>
      </c>
      <c r="B11269" t="s">
        <v>24138</v>
      </c>
      <c r="C11269">
        <v>754146</v>
      </c>
      <c r="D11269">
        <v>4</v>
      </c>
    </row>
    <row r="11270" spans="1:4" x14ac:dyDescent="0.25">
      <c r="A11270" t="s">
        <v>24139</v>
      </c>
      <c r="B11270" t="s">
        <v>24140</v>
      </c>
      <c r="C11270">
        <v>754129</v>
      </c>
      <c r="D11270">
        <v>4</v>
      </c>
    </row>
    <row r="11271" spans="1:4" x14ac:dyDescent="0.25">
      <c r="A11271" t="s">
        <v>24135</v>
      </c>
      <c r="B11271" t="s">
        <v>24141</v>
      </c>
      <c r="C11271">
        <v>754112</v>
      </c>
      <c r="D11271">
        <v>4</v>
      </c>
    </row>
    <row r="11272" spans="1:4" x14ac:dyDescent="0.25">
      <c r="A11272" t="s">
        <v>24142</v>
      </c>
      <c r="B11272" t="s">
        <v>24141</v>
      </c>
      <c r="C11272">
        <v>754095</v>
      </c>
      <c r="D11272">
        <v>4</v>
      </c>
    </row>
    <row r="11273" spans="1:4" x14ac:dyDescent="0.25">
      <c r="A11273" t="s">
        <v>24143</v>
      </c>
      <c r="B11273" t="s">
        <v>24144</v>
      </c>
      <c r="C11273">
        <v>754078</v>
      </c>
      <c r="D11273">
        <v>4</v>
      </c>
    </row>
    <row r="11274" spans="1:4" x14ac:dyDescent="0.25">
      <c r="A11274" t="s">
        <v>24148</v>
      </c>
      <c r="B11274" t="s">
        <v>24149</v>
      </c>
      <c r="C11274">
        <v>754027</v>
      </c>
      <c r="D11274">
        <v>4</v>
      </c>
    </row>
    <row r="11275" spans="1:4" x14ac:dyDescent="0.25">
      <c r="A11275" t="s">
        <v>24150</v>
      </c>
      <c r="B11275" t="s">
        <v>24151</v>
      </c>
      <c r="C11275">
        <v>754010</v>
      </c>
      <c r="D11275">
        <v>4</v>
      </c>
    </row>
    <row r="11276" spans="1:4" x14ac:dyDescent="0.25">
      <c r="A11276" t="s">
        <v>24152</v>
      </c>
      <c r="B11276" t="s">
        <v>24151</v>
      </c>
      <c r="C11276">
        <v>753993</v>
      </c>
      <c r="D11276">
        <v>4</v>
      </c>
    </row>
    <row r="11277" spans="1:4" x14ac:dyDescent="0.25">
      <c r="A11277" t="s">
        <v>24153</v>
      </c>
      <c r="B11277" t="s">
        <v>24155</v>
      </c>
      <c r="C11277">
        <v>753959</v>
      </c>
      <c r="D11277">
        <v>4</v>
      </c>
    </row>
    <row r="11278" spans="1:4" x14ac:dyDescent="0.25">
      <c r="A11278" t="s">
        <v>24160</v>
      </c>
      <c r="B11278" t="s">
        <v>24161</v>
      </c>
      <c r="C11278">
        <v>753891</v>
      </c>
      <c r="D11278">
        <v>4</v>
      </c>
    </row>
    <row r="11279" spans="1:4" x14ac:dyDescent="0.25">
      <c r="A11279" t="s">
        <v>24165</v>
      </c>
      <c r="B11279" t="s">
        <v>24166</v>
      </c>
      <c r="C11279">
        <v>753840</v>
      </c>
      <c r="D11279">
        <v>4</v>
      </c>
    </row>
    <row r="11280" spans="1:4" x14ac:dyDescent="0.25">
      <c r="A11280" t="s">
        <v>24167</v>
      </c>
      <c r="B11280" t="s">
        <v>24168</v>
      </c>
      <c r="C11280">
        <v>753823</v>
      </c>
      <c r="D11280">
        <v>4</v>
      </c>
    </row>
    <row r="11281" spans="1:4" x14ac:dyDescent="0.25">
      <c r="A11281" t="s">
        <v>24169</v>
      </c>
      <c r="B11281" t="s">
        <v>24170</v>
      </c>
      <c r="C11281">
        <v>753806</v>
      </c>
      <c r="D11281">
        <v>4</v>
      </c>
    </row>
    <row r="11282" spans="1:4" x14ac:dyDescent="0.25">
      <c r="A11282" t="s">
        <v>24171</v>
      </c>
      <c r="B11282" t="s">
        <v>24170</v>
      </c>
      <c r="C11282">
        <v>753789</v>
      </c>
      <c r="D11282">
        <v>4</v>
      </c>
    </row>
    <row r="11283" spans="1:4" x14ac:dyDescent="0.25">
      <c r="A11283" t="s">
        <v>24162</v>
      </c>
      <c r="B11283" t="s">
        <v>24172</v>
      </c>
      <c r="C11283">
        <v>753772</v>
      </c>
      <c r="D11283">
        <v>4</v>
      </c>
    </row>
    <row r="11284" spans="1:4" x14ac:dyDescent="0.25">
      <c r="A11284" t="s">
        <v>24173</v>
      </c>
      <c r="B11284" t="s">
        <v>24172</v>
      </c>
      <c r="C11284">
        <v>753755</v>
      </c>
      <c r="D11284">
        <v>4</v>
      </c>
    </row>
    <row r="11285" spans="1:4" x14ac:dyDescent="0.25">
      <c r="A11285" t="s">
        <v>24174</v>
      </c>
      <c r="B11285" t="s">
        <v>24177</v>
      </c>
      <c r="C11285">
        <v>753704</v>
      </c>
      <c r="D11285">
        <v>4</v>
      </c>
    </row>
    <row r="11286" spans="1:4" x14ac:dyDescent="0.25">
      <c r="A11286" t="s">
        <v>24178</v>
      </c>
      <c r="B11286" t="s">
        <v>24177</v>
      </c>
      <c r="C11286">
        <v>753687</v>
      </c>
      <c r="D11286">
        <v>4</v>
      </c>
    </row>
    <row r="11287" spans="1:4" x14ac:dyDescent="0.25">
      <c r="A11287" t="s">
        <v>24179</v>
      </c>
      <c r="B11287" t="s">
        <v>24180</v>
      </c>
      <c r="C11287">
        <v>753670</v>
      </c>
      <c r="D11287">
        <v>4</v>
      </c>
    </row>
    <row r="11288" spans="1:4" x14ac:dyDescent="0.25">
      <c r="A11288" t="s">
        <v>24183</v>
      </c>
      <c r="B11288" t="s">
        <v>24184</v>
      </c>
      <c r="C11288">
        <v>753619</v>
      </c>
      <c r="D11288">
        <v>4</v>
      </c>
    </row>
    <row r="11289" spans="1:4" x14ac:dyDescent="0.25">
      <c r="A11289" t="s">
        <v>24147</v>
      </c>
      <c r="B11289" t="s">
        <v>24185</v>
      </c>
      <c r="C11289">
        <v>753602</v>
      </c>
      <c r="D11289">
        <v>4</v>
      </c>
    </row>
    <row r="11290" spans="1:4" x14ac:dyDescent="0.25">
      <c r="A11290" t="s">
        <v>24186</v>
      </c>
      <c r="B11290" t="s">
        <v>24187</v>
      </c>
      <c r="C11290">
        <v>753585</v>
      </c>
      <c r="D11290">
        <v>4</v>
      </c>
    </row>
    <row r="11291" spans="1:4" x14ac:dyDescent="0.25">
      <c r="A11291" t="s">
        <v>24188</v>
      </c>
      <c r="B11291" t="s">
        <v>24189</v>
      </c>
      <c r="C11291">
        <v>753568</v>
      </c>
      <c r="D11291">
        <v>4</v>
      </c>
    </row>
    <row r="11292" spans="1:4" x14ac:dyDescent="0.25">
      <c r="A11292" t="s">
        <v>24190</v>
      </c>
      <c r="B11292" t="s">
        <v>24191</v>
      </c>
      <c r="C11292">
        <v>753551</v>
      </c>
      <c r="D11292">
        <v>4</v>
      </c>
    </row>
    <row r="11293" spans="1:4" x14ac:dyDescent="0.25">
      <c r="A11293" t="s">
        <v>24192</v>
      </c>
      <c r="B11293" t="s">
        <v>24193</v>
      </c>
      <c r="C11293">
        <v>753534</v>
      </c>
      <c r="D11293">
        <v>4</v>
      </c>
    </row>
    <row r="11294" spans="1:4" x14ac:dyDescent="0.25">
      <c r="A11294" t="s">
        <v>24194</v>
      </c>
      <c r="B11294" t="s">
        <v>24195</v>
      </c>
      <c r="C11294">
        <v>753517</v>
      </c>
      <c r="D11294">
        <v>4</v>
      </c>
    </row>
    <row r="11295" spans="1:4" x14ac:dyDescent="0.25">
      <c r="A11295" t="s">
        <v>24196</v>
      </c>
      <c r="B11295" t="s">
        <v>24197</v>
      </c>
      <c r="C11295">
        <v>753500</v>
      </c>
      <c r="D11295">
        <v>4</v>
      </c>
    </row>
    <row r="11296" spans="1:4" x14ac:dyDescent="0.25">
      <c r="A11296" t="s">
        <v>24198</v>
      </c>
      <c r="B11296" t="s">
        <v>24199</v>
      </c>
      <c r="C11296">
        <v>753483</v>
      </c>
      <c r="D11296">
        <v>4</v>
      </c>
    </row>
    <row r="11297" spans="1:4" x14ac:dyDescent="0.25">
      <c r="A11297" t="s">
        <v>24200</v>
      </c>
      <c r="B11297" t="s">
        <v>24202</v>
      </c>
      <c r="C11297">
        <v>753449</v>
      </c>
      <c r="D11297">
        <v>4</v>
      </c>
    </row>
    <row r="11298" spans="1:4" x14ac:dyDescent="0.25">
      <c r="A11298" t="s">
        <v>24203</v>
      </c>
      <c r="B11298" t="s">
        <v>24204</v>
      </c>
      <c r="C11298">
        <v>753432</v>
      </c>
      <c r="D11298">
        <v>4</v>
      </c>
    </row>
    <row r="11299" spans="1:4" x14ac:dyDescent="0.25">
      <c r="A11299" t="s">
        <v>24205</v>
      </c>
      <c r="B11299" t="s">
        <v>24206</v>
      </c>
      <c r="C11299">
        <v>753415</v>
      </c>
      <c r="D11299">
        <v>4</v>
      </c>
    </row>
    <row r="11300" spans="1:4" x14ac:dyDescent="0.25">
      <c r="A11300" t="s">
        <v>24207</v>
      </c>
      <c r="B11300" t="s">
        <v>24208</v>
      </c>
      <c r="C11300">
        <v>753398</v>
      </c>
      <c r="D11300">
        <v>4</v>
      </c>
    </row>
    <row r="11301" spans="1:4" x14ac:dyDescent="0.25">
      <c r="A11301" t="s">
        <v>24211</v>
      </c>
      <c r="B11301" t="s">
        <v>24212</v>
      </c>
      <c r="C11301">
        <v>753364</v>
      </c>
      <c r="D11301">
        <v>4</v>
      </c>
    </row>
    <row r="11302" spans="1:4" x14ac:dyDescent="0.25">
      <c r="A11302" t="s">
        <v>24213</v>
      </c>
      <c r="B11302" t="s">
        <v>24212</v>
      </c>
      <c r="C11302">
        <v>753347</v>
      </c>
      <c r="D11302">
        <v>4</v>
      </c>
    </row>
    <row r="11303" spans="1:4" x14ac:dyDescent="0.25">
      <c r="A11303" t="s">
        <v>24209</v>
      </c>
      <c r="B11303" t="s">
        <v>24214</v>
      </c>
      <c r="C11303">
        <v>753330</v>
      </c>
      <c r="D11303">
        <v>4</v>
      </c>
    </row>
    <row r="11304" spans="1:4" x14ac:dyDescent="0.25">
      <c r="A11304" t="s">
        <v>24215</v>
      </c>
      <c r="B11304" t="s">
        <v>24214</v>
      </c>
      <c r="C11304">
        <v>753313</v>
      </c>
      <c r="D11304">
        <v>4</v>
      </c>
    </row>
    <row r="11305" spans="1:4" x14ac:dyDescent="0.25">
      <c r="A11305" t="s">
        <v>24216</v>
      </c>
      <c r="B11305" t="s">
        <v>24217</v>
      </c>
      <c r="C11305">
        <v>753296</v>
      </c>
      <c r="D11305">
        <v>4</v>
      </c>
    </row>
    <row r="11306" spans="1:4" x14ac:dyDescent="0.25">
      <c r="A11306" t="s">
        <v>24218</v>
      </c>
      <c r="B11306" t="s">
        <v>24220</v>
      </c>
      <c r="C11306">
        <v>753262</v>
      </c>
      <c r="D11306">
        <v>4</v>
      </c>
    </row>
    <row r="11307" spans="1:4" x14ac:dyDescent="0.25">
      <c r="A11307" t="s">
        <v>24221</v>
      </c>
      <c r="B11307" t="s">
        <v>24220</v>
      </c>
      <c r="C11307">
        <v>753245</v>
      </c>
      <c r="D11307">
        <v>4</v>
      </c>
    </row>
    <row r="11308" spans="1:4" x14ac:dyDescent="0.25">
      <c r="A11308" t="s">
        <v>24145</v>
      </c>
      <c r="B11308" t="s">
        <v>24222</v>
      </c>
      <c r="C11308">
        <v>753228</v>
      </c>
      <c r="D11308">
        <v>4</v>
      </c>
    </row>
    <row r="11309" spans="1:4" x14ac:dyDescent="0.25">
      <c r="A11309" t="s">
        <v>24223</v>
      </c>
      <c r="B11309" t="s">
        <v>24222</v>
      </c>
      <c r="C11309">
        <v>753211</v>
      </c>
      <c r="D11309">
        <v>4</v>
      </c>
    </row>
    <row r="11310" spans="1:4" x14ac:dyDescent="0.25">
      <c r="A11310" t="s">
        <v>24224</v>
      </c>
      <c r="B11310" t="s">
        <v>24225</v>
      </c>
      <c r="C11310">
        <v>753194</v>
      </c>
      <c r="D11310">
        <v>4</v>
      </c>
    </row>
    <row r="11311" spans="1:4" x14ac:dyDescent="0.25">
      <c r="A11311" t="s">
        <v>24226</v>
      </c>
      <c r="B11311" t="s">
        <v>24225</v>
      </c>
      <c r="C11311">
        <v>753177</v>
      </c>
      <c r="D11311">
        <v>4</v>
      </c>
    </row>
    <row r="11312" spans="1:4" x14ac:dyDescent="0.25">
      <c r="A11312" t="s">
        <v>24227</v>
      </c>
      <c r="B11312" t="s">
        <v>24228</v>
      </c>
      <c r="C11312">
        <v>753160</v>
      </c>
      <c r="D11312">
        <v>4</v>
      </c>
    </row>
    <row r="11313" spans="1:4" x14ac:dyDescent="0.25">
      <c r="A11313" t="s">
        <v>24233</v>
      </c>
      <c r="B11313" t="s">
        <v>24234</v>
      </c>
      <c r="C11313">
        <v>753092</v>
      </c>
      <c r="D11313">
        <v>4</v>
      </c>
    </row>
    <row r="11314" spans="1:4" x14ac:dyDescent="0.25">
      <c r="A11314" t="s">
        <v>24235</v>
      </c>
      <c r="B11314" t="s">
        <v>24236</v>
      </c>
      <c r="C11314">
        <v>753075</v>
      </c>
      <c r="D11314">
        <v>4</v>
      </c>
    </row>
    <row r="11315" spans="1:4" x14ac:dyDescent="0.25">
      <c r="A11315" t="s">
        <v>24237</v>
      </c>
      <c r="B11315" t="s">
        <v>24238</v>
      </c>
      <c r="C11315">
        <v>753058</v>
      </c>
      <c r="D11315">
        <v>4</v>
      </c>
    </row>
    <row r="11316" spans="1:4" x14ac:dyDescent="0.25">
      <c r="A11316" t="s">
        <v>24229</v>
      </c>
      <c r="B11316" t="s">
        <v>24239</v>
      </c>
      <c r="C11316">
        <v>753041</v>
      </c>
      <c r="D11316">
        <v>4</v>
      </c>
    </row>
    <row r="11317" spans="1:4" x14ac:dyDescent="0.25">
      <c r="A11317" t="s">
        <v>24231</v>
      </c>
      <c r="B11317" t="s">
        <v>24239</v>
      </c>
      <c r="C11317">
        <v>753024</v>
      </c>
      <c r="D11317">
        <v>4</v>
      </c>
    </row>
    <row r="11318" spans="1:4" x14ac:dyDescent="0.25">
      <c r="A11318" t="s">
        <v>24240</v>
      </c>
      <c r="B11318" t="s">
        <v>24239</v>
      </c>
      <c r="C11318">
        <v>753007</v>
      </c>
      <c r="D11318">
        <v>4</v>
      </c>
    </row>
    <row r="11319" spans="1:4" x14ac:dyDescent="0.25">
      <c r="A11319" t="s">
        <v>24241</v>
      </c>
      <c r="B11319" t="s">
        <v>24242</v>
      </c>
      <c r="C11319">
        <v>752990</v>
      </c>
      <c r="D11319">
        <v>4</v>
      </c>
    </row>
    <row r="11320" spans="1:4" x14ac:dyDescent="0.25">
      <c r="A11320" t="s">
        <v>24243</v>
      </c>
      <c r="B11320" t="s">
        <v>24244</v>
      </c>
      <c r="C11320">
        <v>752973</v>
      </c>
      <c r="D11320">
        <v>4</v>
      </c>
    </row>
    <row r="11321" spans="1:4" x14ac:dyDescent="0.25">
      <c r="A11321" t="s">
        <v>24245</v>
      </c>
      <c r="B11321" t="s">
        <v>24247</v>
      </c>
      <c r="C11321">
        <v>752939</v>
      </c>
      <c r="D11321">
        <v>4</v>
      </c>
    </row>
    <row r="11322" spans="1:4" x14ac:dyDescent="0.25">
      <c r="A11322" t="s">
        <v>24248</v>
      </c>
      <c r="B11322" t="s">
        <v>24249</v>
      </c>
      <c r="C11322">
        <v>752922</v>
      </c>
      <c r="D11322">
        <v>4</v>
      </c>
    </row>
    <row r="11323" spans="1:4" x14ac:dyDescent="0.25">
      <c r="A11323" t="s">
        <v>24250</v>
      </c>
      <c r="B11323" t="s">
        <v>24251</v>
      </c>
      <c r="C11323">
        <v>752905</v>
      </c>
      <c r="D11323">
        <v>4</v>
      </c>
    </row>
    <row r="11324" spans="1:4" x14ac:dyDescent="0.25">
      <c r="A11324" t="s">
        <v>24252</v>
      </c>
      <c r="B11324" t="s">
        <v>24251</v>
      </c>
      <c r="C11324">
        <v>752888</v>
      </c>
      <c r="D11324">
        <v>4</v>
      </c>
    </row>
    <row r="11325" spans="1:4" x14ac:dyDescent="0.25">
      <c r="A11325" t="s">
        <v>24253</v>
      </c>
      <c r="B11325" t="s">
        <v>24251</v>
      </c>
      <c r="C11325">
        <v>752871</v>
      </c>
      <c r="D11325">
        <v>4</v>
      </c>
    </row>
    <row r="11326" spans="1:4" x14ac:dyDescent="0.25">
      <c r="A11326" t="s">
        <v>24254</v>
      </c>
      <c r="B11326" t="s">
        <v>24255</v>
      </c>
      <c r="C11326">
        <v>752854</v>
      </c>
      <c r="D11326">
        <v>4</v>
      </c>
    </row>
    <row r="11327" spans="1:4" x14ac:dyDescent="0.25">
      <c r="A11327" t="s">
        <v>24256</v>
      </c>
      <c r="B11327" t="s">
        <v>24258</v>
      </c>
      <c r="C11327">
        <v>752820</v>
      </c>
      <c r="D11327">
        <v>4</v>
      </c>
    </row>
    <row r="11328" spans="1:4" x14ac:dyDescent="0.25">
      <c r="A11328" t="s">
        <v>24259</v>
      </c>
      <c r="B11328" t="s">
        <v>24258</v>
      </c>
      <c r="C11328">
        <v>752803</v>
      </c>
      <c r="D11328">
        <v>4</v>
      </c>
    </row>
    <row r="11329" spans="1:4" x14ac:dyDescent="0.25">
      <c r="A11329" t="s">
        <v>24260</v>
      </c>
      <c r="B11329" t="s">
        <v>24258</v>
      </c>
      <c r="C11329">
        <v>752786</v>
      </c>
      <c r="D11329">
        <v>4</v>
      </c>
    </row>
    <row r="11330" spans="1:4" x14ac:dyDescent="0.25">
      <c r="A11330" t="s">
        <v>24261</v>
      </c>
      <c r="B11330" t="s">
        <v>24262</v>
      </c>
      <c r="C11330">
        <v>752769</v>
      </c>
      <c r="D11330">
        <v>4</v>
      </c>
    </row>
    <row r="11331" spans="1:4" x14ac:dyDescent="0.25">
      <c r="A11331" t="s">
        <v>24263</v>
      </c>
      <c r="B11331" t="s">
        <v>24264</v>
      </c>
      <c r="C11331">
        <v>752752</v>
      </c>
      <c r="D11331">
        <v>4</v>
      </c>
    </row>
    <row r="11332" spans="1:4" x14ac:dyDescent="0.25">
      <c r="A11332" t="s">
        <v>24265</v>
      </c>
      <c r="B11332" t="s">
        <v>24266</v>
      </c>
      <c r="C11332">
        <v>752735</v>
      </c>
      <c r="D11332">
        <v>4</v>
      </c>
    </row>
    <row r="11333" spans="1:4" x14ac:dyDescent="0.25">
      <c r="A11333" t="s">
        <v>24268</v>
      </c>
      <c r="B11333" t="s">
        <v>24269</v>
      </c>
      <c r="C11333">
        <v>752701</v>
      </c>
      <c r="D11333">
        <v>4</v>
      </c>
    </row>
    <row r="11334" spans="1:4" x14ac:dyDescent="0.25">
      <c r="A11334" t="s">
        <v>24270</v>
      </c>
      <c r="B11334" t="s">
        <v>24271</v>
      </c>
      <c r="C11334">
        <v>752684</v>
      </c>
      <c r="D11334">
        <v>4</v>
      </c>
    </row>
    <row r="11335" spans="1:4" x14ac:dyDescent="0.25">
      <c r="A11335" t="s">
        <v>23643</v>
      </c>
      <c r="B11335" t="s">
        <v>24272</v>
      </c>
      <c r="C11335">
        <v>752667</v>
      </c>
      <c r="D11335">
        <v>4</v>
      </c>
    </row>
    <row r="11336" spans="1:4" x14ac:dyDescent="0.25">
      <c r="A11336" t="s">
        <v>24273</v>
      </c>
      <c r="B11336" t="s">
        <v>24272</v>
      </c>
      <c r="C11336">
        <v>752650</v>
      </c>
      <c r="D11336">
        <v>4</v>
      </c>
    </row>
    <row r="11337" spans="1:4" x14ac:dyDescent="0.25">
      <c r="A11337" t="s">
        <v>24274</v>
      </c>
      <c r="B11337" t="s">
        <v>24275</v>
      </c>
      <c r="C11337">
        <v>752633</v>
      </c>
      <c r="D11337">
        <v>4</v>
      </c>
    </row>
    <row r="11338" spans="1:4" x14ac:dyDescent="0.25">
      <c r="A11338" t="s">
        <v>24276</v>
      </c>
      <c r="B11338" t="s">
        <v>24277</v>
      </c>
      <c r="C11338">
        <v>752616</v>
      </c>
      <c r="D11338">
        <v>4</v>
      </c>
    </row>
    <row r="11339" spans="1:4" x14ac:dyDescent="0.25">
      <c r="A11339" t="s">
        <v>24278</v>
      </c>
      <c r="B11339" t="s">
        <v>24277</v>
      </c>
      <c r="C11339">
        <v>752599</v>
      </c>
      <c r="D11339">
        <v>4</v>
      </c>
    </row>
    <row r="11340" spans="1:4" x14ac:dyDescent="0.25">
      <c r="A11340" t="s">
        <v>24279</v>
      </c>
      <c r="B11340" t="s">
        <v>24280</v>
      </c>
      <c r="C11340">
        <v>752582</v>
      </c>
      <c r="D11340">
        <v>4</v>
      </c>
    </row>
    <row r="11341" spans="1:4" x14ac:dyDescent="0.25">
      <c r="A11341" t="s">
        <v>24281</v>
      </c>
      <c r="B11341" t="s">
        <v>24282</v>
      </c>
      <c r="C11341">
        <v>752565</v>
      </c>
      <c r="D11341">
        <v>4</v>
      </c>
    </row>
    <row r="11342" spans="1:4" x14ac:dyDescent="0.25">
      <c r="A11342" t="s">
        <v>24283</v>
      </c>
      <c r="B11342" t="s">
        <v>24284</v>
      </c>
      <c r="C11342">
        <v>752548</v>
      </c>
      <c r="D11342">
        <v>4</v>
      </c>
    </row>
    <row r="11343" spans="1:4" x14ac:dyDescent="0.25">
      <c r="A11343" t="s">
        <v>24285</v>
      </c>
      <c r="B11343" t="s">
        <v>24286</v>
      </c>
      <c r="C11343">
        <v>752531</v>
      </c>
      <c r="D11343">
        <v>4</v>
      </c>
    </row>
    <row r="11344" spans="1:4" x14ac:dyDescent="0.25">
      <c r="A11344" t="s">
        <v>24287</v>
      </c>
      <c r="B11344" t="s">
        <v>24288</v>
      </c>
      <c r="C11344">
        <v>752514</v>
      </c>
      <c r="D11344">
        <v>4</v>
      </c>
    </row>
    <row r="11345" spans="1:4" x14ac:dyDescent="0.25">
      <c r="A11345" t="s">
        <v>24289</v>
      </c>
      <c r="B11345" t="s">
        <v>24290</v>
      </c>
      <c r="C11345">
        <v>752497</v>
      </c>
      <c r="D11345">
        <v>4</v>
      </c>
    </row>
    <row r="11346" spans="1:4" x14ac:dyDescent="0.25">
      <c r="A11346" t="s">
        <v>24291</v>
      </c>
      <c r="B11346" t="s">
        <v>24292</v>
      </c>
      <c r="C11346">
        <v>752480</v>
      </c>
      <c r="D11346">
        <v>4</v>
      </c>
    </row>
    <row r="11347" spans="1:4" x14ac:dyDescent="0.25">
      <c r="A11347" t="s">
        <v>24293</v>
      </c>
      <c r="B11347" t="s">
        <v>24294</v>
      </c>
      <c r="C11347">
        <v>752463</v>
      </c>
      <c r="D11347">
        <v>4</v>
      </c>
    </row>
    <row r="11348" spans="1:4" x14ac:dyDescent="0.25">
      <c r="A11348" t="s">
        <v>24295</v>
      </c>
      <c r="B11348" t="s">
        <v>24296</v>
      </c>
      <c r="C11348">
        <v>752446</v>
      </c>
      <c r="D11348">
        <v>4</v>
      </c>
    </row>
    <row r="11349" spans="1:4" x14ac:dyDescent="0.25">
      <c r="A11349" t="s">
        <v>24299</v>
      </c>
      <c r="B11349" t="s">
        <v>24300</v>
      </c>
      <c r="C11349">
        <v>752412</v>
      </c>
      <c r="D11349">
        <v>4</v>
      </c>
    </row>
    <row r="11350" spans="1:4" x14ac:dyDescent="0.25">
      <c r="A11350" t="s">
        <v>24297</v>
      </c>
      <c r="B11350" t="s">
        <v>24301</v>
      </c>
      <c r="C11350">
        <v>752395</v>
      </c>
      <c r="D11350">
        <v>4</v>
      </c>
    </row>
    <row r="11351" spans="1:4" x14ac:dyDescent="0.25">
      <c r="A11351" t="s">
        <v>24302</v>
      </c>
      <c r="B11351" t="s">
        <v>24303</v>
      </c>
      <c r="C11351">
        <v>752378</v>
      </c>
      <c r="D11351">
        <v>4</v>
      </c>
    </row>
    <row r="11352" spans="1:4" x14ac:dyDescent="0.25">
      <c r="A11352" t="s">
        <v>24304</v>
      </c>
      <c r="B11352" t="s">
        <v>24305</v>
      </c>
      <c r="C11352">
        <v>752361</v>
      </c>
      <c r="D11352">
        <v>4</v>
      </c>
    </row>
    <row r="11353" spans="1:4" x14ac:dyDescent="0.25">
      <c r="A11353" t="s">
        <v>24306</v>
      </c>
      <c r="B11353" t="s">
        <v>24307</v>
      </c>
      <c r="C11353">
        <v>752344</v>
      </c>
      <c r="D11353">
        <v>4</v>
      </c>
    </row>
    <row r="11354" spans="1:4" x14ac:dyDescent="0.25">
      <c r="A11354" t="s">
        <v>24308</v>
      </c>
      <c r="B11354" t="s">
        <v>24307</v>
      </c>
      <c r="C11354">
        <v>752327</v>
      </c>
      <c r="D11354">
        <v>4</v>
      </c>
    </row>
    <row r="11355" spans="1:4" x14ac:dyDescent="0.25">
      <c r="A11355" t="s">
        <v>24309</v>
      </c>
      <c r="B11355" t="s">
        <v>24310</v>
      </c>
      <c r="C11355">
        <v>752310</v>
      </c>
      <c r="D11355">
        <v>4</v>
      </c>
    </row>
    <row r="11356" spans="1:4" x14ac:dyDescent="0.25">
      <c r="A11356" t="s">
        <v>24311</v>
      </c>
      <c r="B11356" t="s">
        <v>24312</v>
      </c>
      <c r="C11356">
        <v>752293</v>
      </c>
      <c r="D11356">
        <v>4</v>
      </c>
    </row>
    <row r="11357" spans="1:4" x14ac:dyDescent="0.25">
      <c r="A11357" t="s">
        <v>24313</v>
      </c>
      <c r="B11357" t="s">
        <v>24312</v>
      </c>
      <c r="C11357">
        <v>752276</v>
      </c>
      <c r="D11357">
        <v>4</v>
      </c>
    </row>
    <row r="11358" spans="1:4" x14ac:dyDescent="0.25">
      <c r="A11358" t="s">
        <v>24314</v>
      </c>
      <c r="B11358" t="s">
        <v>24316</v>
      </c>
      <c r="C11358">
        <v>752242</v>
      </c>
      <c r="D11358">
        <v>4</v>
      </c>
    </row>
    <row r="11359" spans="1:4" x14ac:dyDescent="0.25">
      <c r="A11359" t="s">
        <v>24317</v>
      </c>
      <c r="B11359" t="s">
        <v>24318</v>
      </c>
      <c r="C11359">
        <v>752225</v>
      </c>
      <c r="D11359">
        <v>4</v>
      </c>
    </row>
    <row r="11360" spans="1:4" x14ac:dyDescent="0.25">
      <c r="A11360" t="s">
        <v>24319</v>
      </c>
      <c r="B11360" t="s">
        <v>24320</v>
      </c>
      <c r="C11360">
        <v>752208</v>
      </c>
      <c r="D11360">
        <v>4</v>
      </c>
    </row>
    <row r="11361" spans="1:4" x14ac:dyDescent="0.25">
      <c r="A11361" t="s">
        <v>24321</v>
      </c>
      <c r="B11361" t="s">
        <v>24322</v>
      </c>
      <c r="C11361">
        <v>752191</v>
      </c>
      <c r="D11361">
        <v>4</v>
      </c>
    </row>
    <row r="11362" spans="1:4" x14ac:dyDescent="0.25">
      <c r="A11362" t="s">
        <v>24323</v>
      </c>
      <c r="B11362" t="s">
        <v>24324</v>
      </c>
      <c r="C11362">
        <v>752174</v>
      </c>
      <c r="D11362">
        <v>4</v>
      </c>
    </row>
    <row r="11363" spans="1:4" x14ac:dyDescent="0.25">
      <c r="A11363" t="s">
        <v>24328</v>
      </c>
      <c r="B11363" t="s">
        <v>24329</v>
      </c>
      <c r="C11363">
        <v>752123</v>
      </c>
      <c r="D11363">
        <v>4</v>
      </c>
    </row>
    <row r="11364" spans="1:4" x14ac:dyDescent="0.25">
      <c r="A11364" t="s">
        <v>24330</v>
      </c>
      <c r="B11364" t="s">
        <v>24331</v>
      </c>
      <c r="C11364">
        <v>752106</v>
      </c>
      <c r="D11364">
        <v>4</v>
      </c>
    </row>
    <row r="11365" spans="1:4" x14ac:dyDescent="0.25">
      <c r="A11365" t="s">
        <v>24332</v>
      </c>
      <c r="B11365" t="s">
        <v>24331</v>
      </c>
      <c r="C11365">
        <v>752089</v>
      </c>
      <c r="D11365">
        <v>4</v>
      </c>
    </row>
    <row r="11366" spans="1:4" x14ac:dyDescent="0.25">
      <c r="A11366" t="s">
        <v>24333</v>
      </c>
      <c r="B11366" t="s">
        <v>24334</v>
      </c>
      <c r="C11366">
        <v>752072</v>
      </c>
      <c r="D11366">
        <v>4</v>
      </c>
    </row>
    <row r="11367" spans="1:4" x14ac:dyDescent="0.25">
      <c r="A11367" t="s">
        <v>24335</v>
      </c>
      <c r="B11367" t="s">
        <v>24336</v>
      </c>
      <c r="C11367">
        <v>752055</v>
      </c>
      <c r="D11367">
        <v>4</v>
      </c>
    </row>
    <row r="11368" spans="1:4" x14ac:dyDescent="0.25">
      <c r="A11368" t="s">
        <v>24337</v>
      </c>
      <c r="B11368" t="s">
        <v>24338</v>
      </c>
      <c r="C11368">
        <v>752038</v>
      </c>
      <c r="D11368">
        <v>4</v>
      </c>
    </row>
    <row r="11369" spans="1:4" x14ac:dyDescent="0.25">
      <c r="A11369" t="s">
        <v>24339</v>
      </c>
      <c r="B11369" t="s">
        <v>24340</v>
      </c>
      <c r="C11369">
        <v>752021</v>
      </c>
      <c r="D11369">
        <v>4</v>
      </c>
    </row>
    <row r="11370" spans="1:4" x14ac:dyDescent="0.25">
      <c r="A11370" t="s">
        <v>24341</v>
      </c>
      <c r="B11370" t="s">
        <v>24342</v>
      </c>
      <c r="C11370">
        <v>752004</v>
      </c>
      <c r="D11370">
        <v>4</v>
      </c>
    </row>
    <row r="11371" spans="1:4" x14ac:dyDescent="0.25">
      <c r="A11371" t="s">
        <v>24343</v>
      </c>
      <c r="B11371" t="s">
        <v>24344</v>
      </c>
      <c r="C11371">
        <v>751987</v>
      </c>
      <c r="D11371">
        <v>4</v>
      </c>
    </row>
    <row r="11372" spans="1:4" x14ac:dyDescent="0.25">
      <c r="A11372" t="s">
        <v>24347</v>
      </c>
      <c r="B11372" t="s">
        <v>24348</v>
      </c>
      <c r="C11372">
        <v>751953</v>
      </c>
      <c r="D11372">
        <v>4</v>
      </c>
    </row>
    <row r="11373" spans="1:4" x14ac:dyDescent="0.25">
      <c r="A11373" t="s">
        <v>24345</v>
      </c>
      <c r="B11373" t="s">
        <v>24349</v>
      </c>
      <c r="C11373">
        <v>751936</v>
      </c>
      <c r="D11373">
        <v>4</v>
      </c>
    </row>
    <row r="11374" spans="1:4" x14ac:dyDescent="0.25">
      <c r="A11374" t="s">
        <v>24350</v>
      </c>
      <c r="B11374" t="s">
        <v>24349</v>
      </c>
      <c r="C11374">
        <v>751919</v>
      </c>
      <c r="D11374">
        <v>4</v>
      </c>
    </row>
    <row r="11375" spans="1:4" x14ac:dyDescent="0.25">
      <c r="A11375" t="s">
        <v>24351</v>
      </c>
      <c r="B11375" t="s">
        <v>24352</v>
      </c>
      <c r="C11375">
        <v>751902</v>
      </c>
      <c r="D11375">
        <v>4</v>
      </c>
    </row>
    <row r="11376" spans="1:4" x14ac:dyDescent="0.25">
      <c r="A11376" t="s">
        <v>24353</v>
      </c>
      <c r="B11376" t="s">
        <v>24352</v>
      </c>
      <c r="C11376">
        <v>751885</v>
      </c>
      <c r="D11376">
        <v>4</v>
      </c>
    </row>
    <row r="11377" spans="1:4" x14ac:dyDescent="0.25">
      <c r="A11377" t="s">
        <v>24354</v>
      </c>
      <c r="B11377" t="s">
        <v>24355</v>
      </c>
      <c r="C11377">
        <v>751868</v>
      </c>
      <c r="D11377">
        <v>4</v>
      </c>
    </row>
    <row r="11378" spans="1:4" x14ac:dyDescent="0.25">
      <c r="A11378" t="s">
        <v>24358</v>
      </c>
      <c r="B11378" t="s">
        <v>24359</v>
      </c>
      <c r="C11378">
        <v>751834</v>
      </c>
      <c r="D11378">
        <v>4</v>
      </c>
    </row>
    <row r="11379" spans="1:4" x14ac:dyDescent="0.25">
      <c r="A11379" t="s">
        <v>24360</v>
      </c>
      <c r="B11379" t="s">
        <v>24359</v>
      </c>
      <c r="C11379">
        <v>751817</v>
      </c>
      <c r="D11379">
        <v>4</v>
      </c>
    </row>
    <row r="11380" spans="1:4" x14ac:dyDescent="0.25">
      <c r="A11380" t="s">
        <v>24356</v>
      </c>
      <c r="B11380" t="s">
        <v>24361</v>
      </c>
      <c r="C11380">
        <v>751800</v>
      </c>
      <c r="D11380">
        <v>4</v>
      </c>
    </row>
    <row r="11381" spans="1:4" x14ac:dyDescent="0.25">
      <c r="A11381" t="s">
        <v>24362</v>
      </c>
      <c r="B11381" t="s">
        <v>24361</v>
      </c>
      <c r="C11381">
        <v>751783</v>
      </c>
      <c r="D11381">
        <v>4</v>
      </c>
    </row>
    <row r="11382" spans="1:4" x14ac:dyDescent="0.25">
      <c r="A11382" t="s">
        <v>24363</v>
      </c>
      <c r="B11382" t="s">
        <v>24364</v>
      </c>
      <c r="C11382">
        <v>751766</v>
      </c>
      <c r="D11382">
        <v>4</v>
      </c>
    </row>
    <row r="11383" spans="1:4" x14ac:dyDescent="0.25">
      <c r="A11383" t="s">
        <v>24365</v>
      </c>
      <c r="B11383" t="s">
        <v>24366</v>
      </c>
      <c r="C11383">
        <v>751749</v>
      </c>
      <c r="D11383">
        <v>4</v>
      </c>
    </row>
    <row r="11384" spans="1:4" x14ac:dyDescent="0.25">
      <c r="A11384" t="s">
        <v>24367</v>
      </c>
      <c r="B11384" t="s">
        <v>24368</v>
      </c>
      <c r="C11384">
        <v>751732</v>
      </c>
      <c r="D11384">
        <v>4</v>
      </c>
    </row>
    <row r="11385" spans="1:4" x14ac:dyDescent="0.25">
      <c r="A11385" t="s">
        <v>24369</v>
      </c>
      <c r="B11385" t="s">
        <v>24368</v>
      </c>
      <c r="C11385">
        <v>751715</v>
      </c>
      <c r="D11385">
        <v>4</v>
      </c>
    </row>
    <row r="11386" spans="1:4" x14ac:dyDescent="0.25">
      <c r="A11386" t="s">
        <v>24370</v>
      </c>
      <c r="B11386" t="s">
        <v>24371</v>
      </c>
      <c r="C11386">
        <v>751698</v>
      </c>
      <c r="D11386">
        <v>4</v>
      </c>
    </row>
    <row r="11387" spans="1:4" x14ac:dyDescent="0.25">
      <c r="A11387" t="s">
        <v>24372</v>
      </c>
      <c r="B11387" t="s">
        <v>24373</v>
      </c>
      <c r="C11387">
        <v>751681</v>
      </c>
      <c r="D11387">
        <v>4</v>
      </c>
    </row>
    <row r="11388" spans="1:4" x14ac:dyDescent="0.25">
      <c r="A11388" t="s">
        <v>24374</v>
      </c>
      <c r="B11388" t="s">
        <v>24375</v>
      </c>
      <c r="C11388">
        <v>751664</v>
      </c>
      <c r="D11388">
        <v>4</v>
      </c>
    </row>
    <row r="11389" spans="1:4" x14ac:dyDescent="0.25">
      <c r="A11389" t="s">
        <v>24376</v>
      </c>
      <c r="B11389" t="s">
        <v>24377</v>
      </c>
      <c r="C11389">
        <v>751647</v>
      </c>
      <c r="D11389">
        <v>4</v>
      </c>
    </row>
    <row r="11390" spans="1:4" x14ac:dyDescent="0.25">
      <c r="A11390" t="s">
        <v>24378</v>
      </c>
      <c r="B11390" t="s">
        <v>24379</v>
      </c>
      <c r="C11390">
        <v>751630</v>
      </c>
      <c r="D11390">
        <v>4</v>
      </c>
    </row>
    <row r="11391" spans="1:4" x14ac:dyDescent="0.25">
      <c r="A11391" t="s">
        <v>24382</v>
      </c>
      <c r="B11391" t="s">
        <v>24383</v>
      </c>
      <c r="C11391">
        <v>751596</v>
      </c>
      <c r="D11391">
        <v>4</v>
      </c>
    </row>
    <row r="11392" spans="1:4" x14ac:dyDescent="0.25">
      <c r="A11392" t="s">
        <v>24384</v>
      </c>
      <c r="B11392" t="s">
        <v>24385</v>
      </c>
      <c r="C11392">
        <v>751579</v>
      </c>
      <c r="D11392">
        <v>4</v>
      </c>
    </row>
    <row r="11393" spans="1:4" x14ac:dyDescent="0.25">
      <c r="A11393" t="s">
        <v>24380</v>
      </c>
      <c r="B11393" t="s">
        <v>24386</v>
      </c>
      <c r="C11393">
        <v>751562</v>
      </c>
      <c r="D11393">
        <v>4</v>
      </c>
    </row>
    <row r="11394" spans="1:4" x14ac:dyDescent="0.25">
      <c r="A11394" t="s">
        <v>24387</v>
      </c>
      <c r="B11394" t="s">
        <v>24388</v>
      </c>
      <c r="C11394">
        <v>751545</v>
      </c>
      <c r="D11394">
        <v>4</v>
      </c>
    </row>
    <row r="11395" spans="1:4" x14ac:dyDescent="0.25">
      <c r="A11395" t="s">
        <v>24389</v>
      </c>
      <c r="B11395" t="s">
        <v>24390</v>
      </c>
      <c r="C11395">
        <v>751528</v>
      </c>
      <c r="D11395">
        <v>4</v>
      </c>
    </row>
    <row r="11396" spans="1:4" x14ac:dyDescent="0.25">
      <c r="A11396" t="s">
        <v>24393</v>
      </c>
      <c r="B11396" t="s">
        <v>24394</v>
      </c>
      <c r="C11396">
        <v>751494</v>
      </c>
      <c r="D11396">
        <v>4</v>
      </c>
    </row>
    <row r="11397" spans="1:4" x14ac:dyDescent="0.25">
      <c r="A11397" t="s">
        <v>24395</v>
      </c>
      <c r="B11397" t="s">
        <v>24396</v>
      </c>
      <c r="C11397">
        <v>751477</v>
      </c>
      <c r="D11397">
        <v>4</v>
      </c>
    </row>
    <row r="11398" spans="1:4" x14ac:dyDescent="0.25">
      <c r="A11398" t="s">
        <v>24397</v>
      </c>
      <c r="B11398" t="s">
        <v>24396</v>
      </c>
      <c r="C11398">
        <v>751460</v>
      </c>
      <c r="D11398">
        <v>4</v>
      </c>
    </row>
    <row r="11399" spans="1:4" x14ac:dyDescent="0.25">
      <c r="A11399" t="s">
        <v>24398</v>
      </c>
      <c r="B11399" t="s">
        <v>24396</v>
      </c>
      <c r="C11399">
        <v>751443</v>
      </c>
      <c r="D11399">
        <v>4</v>
      </c>
    </row>
    <row r="11400" spans="1:4" x14ac:dyDescent="0.25">
      <c r="A11400" t="s">
        <v>24399</v>
      </c>
      <c r="B11400" t="s">
        <v>24400</v>
      </c>
      <c r="C11400">
        <v>751426</v>
      </c>
      <c r="D11400">
        <v>4</v>
      </c>
    </row>
    <row r="11401" spans="1:4" x14ac:dyDescent="0.25">
      <c r="A11401" t="s">
        <v>24401</v>
      </c>
      <c r="B11401" t="s">
        <v>24402</v>
      </c>
      <c r="C11401">
        <v>751409</v>
      </c>
      <c r="D11401">
        <v>4</v>
      </c>
    </row>
    <row r="11402" spans="1:4" x14ac:dyDescent="0.25">
      <c r="A11402" t="s">
        <v>24391</v>
      </c>
      <c r="B11402" t="s">
        <v>24403</v>
      </c>
      <c r="C11402">
        <v>751392</v>
      </c>
      <c r="D11402">
        <v>4</v>
      </c>
    </row>
    <row r="11403" spans="1:4" x14ac:dyDescent="0.25">
      <c r="A11403" t="s">
        <v>24404</v>
      </c>
      <c r="B11403" t="s">
        <v>24405</v>
      </c>
      <c r="C11403">
        <v>751375</v>
      </c>
      <c r="D11403">
        <v>4</v>
      </c>
    </row>
    <row r="11404" spans="1:4" x14ac:dyDescent="0.25">
      <c r="A11404" t="s">
        <v>24406</v>
      </c>
      <c r="B11404" t="s">
        <v>24405</v>
      </c>
      <c r="C11404">
        <v>751358</v>
      </c>
      <c r="D11404">
        <v>4</v>
      </c>
    </row>
    <row r="11405" spans="1:4" x14ac:dyDescent="0.25">
      <c r="A11405" t="s">
        <v>24407</v>
      </c>
      <c r="B11405" t="s">
        <v>24408</v>
      </c>
      <c r="C11405">
        <v>751341</v>
      </c>
      <c r="D11405">
        <v>4</v>
      </c>
    </row>
    <row r="11406" spans="1:4" x14ac:dyDescent="0.25">
      <c r="A11406" t="s">
        <v>24409</v>
      </c>
      <c r="B11406" t="s">
        <v>24410</v>
      </c>
      <c r="C11406">
        <v>751324</v>
      </c>
      <c r="D11406">
        <v>4</v>
      </c>
    </row>
    <row r="11407" spans="1:4" x14ac:dyDescent="0.25">
      <c r="A11407" t="s">
        <v>24411</v>
      </c>
      <c r="B11407" t="s">
        <v>24410</v>
      </c>
      <c r="C11407">
        <v>751307</v>
      </c>
      <c r="D11407">
        <v>4</v>
      </c>
    </row>
    <row r="11408" spans="1:4" x14ac:dyDescent="0.25">
      <c r="A11408" t="s">
        <v>24414</v>
      </c>
      <c r="B11408" t="s">
        <v>24415</v>
      </c>
      <c r="C11408">
        <v>751273</v>
      </c>
      <c r="D11408">
        <v>4</v>
      </c>
    </row>
    <row r="11409" spans="1:4" x14ac:dyDescent="0.25">
      <c r="A11409" t="s">
        <v>24412</v>
      </c>
      <c r="B11409" t="s">
        <v>24416</v>
      </c>
      <c r="C11409">
        <v>751256</v>
      </c>
      <c r="D11409">
        <v>4</v>
      </c>
    </row>
    <row r="11410" spans="1:4" x14ac:dyDescent="0.25">
      <c r="A11410" t="s">
        <v>24417</v>
      </c>
      <c r="B11410" t="s">
        <v>24416</v>
      </c>
      <c r="C11410">
        <v>751239</v>
      </c>
      <c r="D11410">
        <v>4</v>
      </c>
    </row>
    <row r="11411" spans="1:4" x14ac:dyDescent="0.25">
      <c r="A11411" t="s">
        <v>24418</v>
      </c>
      <c r="B11411" t="s">
        <v>24419</v>
      </c>
      <c r="C11411">
        <v>751222</v>
      </c>
      <c r="D11411">
        <v>4</v>
      </c>
    </row>
    <row r="11412" spans="1:4" x14ac:dyDescent="0.25">
      <c r="A11412" t="s">
        <v>24420</v>
      </c>
      <c r="B11412" t="s">
        <v>24421</v>
      </c>
      <c r="C11412">
        <v>751205</v>
      </c>
      <c r="D11412">
        <v>4</v>
      </c>
    </row>
    <row r="11413" spans="1:4" x14ac:dyDescent="0.25">
      <c r="A11413" t="s">
        <v>24422</v>
      </c>
      <c r="B11413" t="s">
        <v>24423</v>
      </c>
      <c r="C11413">
        <v>751188</v>
      </c>
      <c r="D11413">
        <v>4</v>
      </c>
    </row>
    <row r="11414" spans="1:4" x14ac:dyDescent="0.25">
      <c r="A11414" t="s">
        <v>24424</v>
      </c>
      <c r="B11414" t="s">
        <v>24425</v>
      </c>
      <c r="C11414">
        <v>751171</v>
      </c>
      <c r="D11414">
        <v>4</v>
      </c>
    </row>
    <row r="11415" spans="1:4" x14ac:dyDescent="0.25">
      <c r="A11415" t="s">
        <v>24428</v>
      </c>
      <c r="B11415" t="s">
        <v>24429</v>
      </c>
      <c r="C11415">
        <v>751137</v>
      </c>
      <c r="D11415">
        <v>4</v>
      </c>
    </row>
    <row r="11416" spans="1:4" x14ac:dyDescent="0.25">
      <c r="A11416" t="s">
        <v>24430</v>
      </c>
      <c r="B11416" t="s">
        <v>24431</v>
      </c>
      <c r="C11416">
        <v>751120</v>
      </c>
      <c r="D11416">
        <v>4</v>
      </c>
    </row>
    <row r="11417" spans="1:4" x14ac:dyDescent="0.25">
      <c r="A11417" t="s">
        <v>24426</v>
      </c>
      <c r="B11417" t="s">
        <v>24432</v>
      </c>
      <c r="C11417">
        <v>751103</v>
      </c>
      <c r="D11417">
        <v>4</v>
      </c>
    </row>
    <row r="11418" spans="1:4" x14ac:dyDescent="0.25">
      <c r="A11418" t="s">
        <v>24433</v>
      </c>
      <c r="B11418" t="s">
        <v>24434</v>
      </c>
      <c r="C11418">
        <v>751086</v>
      </c>
      <c r="D11418">
        <v>4</v>
      </c>
    </row>
    <row r="11419" spans="1:4" x14ac:dyDescent="0.25">
      <c r="A11419" t="s">
        <v>24435</v>
      </c>
      <c r="B11419" t="s">
        <v>24436</v>
      </c>
      <c r="C11419">
        <v>751069</v>
      </c>
      <c r="D11419">
        <v>4</v>
      </c>
    </row>
    <row r="11420" spans="1:4" x14ac:dyDescent="0.25">
      <c r="A11420" t="s">
        <v>24437</v>
      </c>
      <c r="B11420" t="s">
        <v>24438</v>
      </c>
      <c r="C11420">
        <v>751052</v>
      </c>
      <c r="D11420">
        <v>4</v>
      </c>
    </row>
    <row r="11421" spans="1:4" x14ac:dyDescent="0.25">
      <c r="A11421" t="s">
        <v>24439</v>
      </c>
      <c r="B11421" t="s">
        <v>24438</v>
      </c>
      <c r="C11421">
        <v>751035</v>
      </c>
      <c r="D11421">
        <v>4</v>
      </c>
    </row>
    <row r="11422" spans="1:4" x14ac:dyDescent="0.25">
      <c r="A11422" t="s">
        <v>24442</v>
      </c>
      <c r="B11422" t="s">
        <v>24443</v>
      </c>
      <c r="C11422">
        <v>751001</v>
      </c>
      <c r="D11422">
        <v>4</v>
      </c>
    </row>
    <row r="11423" spans="1:4" x14ac:dyDescent="0.25">
      <c r="A11423" t="s">
        <v>24444</v>
      </c>
      <c r="B11423" t="s">
        <v>24445</v>
      </c>
      <c r="C11423">
        <v>750984</v>
      </c>
      <c r="D11423">
        <v>4</v>
      </c>
    </row>
    <row r="11424" spans="1:4" x14ac:dyDescent="0.25">
      <c r="A11424" t="s">
        <v>24446</v>
      </c>
      <c r="B11424" t="s">
        <v>24445</v>
      </c>
      <c r="C11424">
        <v>750967</v>
      </c>
      <c r="D11424">
        <v>4</v>
      </c>
    </row>
    <row r="11425" spans="1:4" x14ac:dyDescent="0.25">
      <c r="A11425" t="s">
        <v>24447</v>
      </c>
      <c r="B11425" t="s">
        <v>24445</v>
      </c>
      <c r="C11425">
        <v>750950</v>
      </c>
      <c r="D11425">
        <v>4</v>
      </c>
    </row>
    <row r="11426" spans="1:4" x14ac:dyDescent="0.25">
      <c r="A11426" t="s">
        <v>24448</v>
      </c>
      <c r="B11426" t="s">
        <v>24449</v>
      </c>
      <c r="C11426">
        <v>750933</v>
      </c>
      <c r="D11426">
        <v>4</v>
      </c>
    </row>
    <row r="11427" spans="1:4" x14ac:dyDescent="0.25">
      <c r="A11427" t="s">
        <v>24450</v>
      </c>
      <c r="B11427" t="s">
        <v>24451</v>
      </c>
      <c r="C11427">
        <v>750916</v>
      </c>
      <c r="D11427">
        <v>4</v>
      </c>
    </row>
    <row r="11428" spans="1:4" x14ac:dyDescent="0.25">
      <c r="A11428" t="s">
        <v>24454</v>
      </c>
      <c r="B11428" t="s">
        <v>24455</v>
      </c>
      <c r="C11428">
        <v>750882</v>
      </c>
      <c r="D11428">
        <v>4</v>
      </c>
    </row>
    <row r="11429" spans="1:4" x14ac:dyDescent="0.25">
      <c r="A11429" t="s">
        <v>24456</v>
      </c>
      <c r="B11429" t="s">
        <v>24457</v>
      </c>
      <c r="C11429">
        <v>750865</v>
      </c>
      <c r="D11429">
        <v>4</v>
      </c>
    </row>
    <row r="11430" spans="1:4" x14ac:dyDescent="0.25">
      <c r="A11430" t="s">
        <v>24458</v>
      </c>
      <c r="B11430" t="s">
        <v>24459</v>
      </c>
      <c r="C11430">
        <v>750848</v>
      </c>
      <c r="D11430">
        <v>4</v>
      </c>
    </row>
    <row r="11431" spans="1:4" x14ac:dyDescent="0.25">
      <c r="A11431" t="s">
        <v>24452</v>
      </c>
      <c r="B11431" t="s">
        <v>24460</v>
      </c>
      <c r="C11431">
        <v>750831</v>
      </c>
      <c r="D11431">
        <v>4</v>
      </c>
    </row>
    <row r="11432" spans="1:4" x14ac:dyDescent="0.25">
      <c r="A11432" t="s">
        <v>24463</v>
      </c>
      <c r="B11432" t="s">
        <v>24464</v>
      </c>
      <c r="C11432">
        <v>750797</v>
      </c>
      <c r="D11432">
        <v>4</v>
      </c>
    </row>
    <row r="11433" spans="1:4" x14ac:dyDescent="0.25">
      <c r="A11433" t="s">
        <v>24465</v>
      </c>
      <c r="B11433" t="s">
        <v>24466</v>
      </c>
      <c r="C11433">
        <v>750780</v>
      </c>
      <c r="D11433">
        <v>4</v>
      </c>
    </row>
    <row r="11434" spans="1:4" x14ac:dyDescent="0.25">
      <c r="A11434" t="s">
        <v>24325</v>
      </c>
      <c r="B11434" t="s">
        <v>24467</v>
      </c>
      <c r="C11434">
        <v>750763</v>
      </c>
      <c r="D11434">
        <v>4</v>
      </c>
    </row>
    <row r="11435" spans="1:4" x14ac:dyDescent="0.25">
      <c r="A11435" t="s">
        <v>24468</v>
      </c>
      <c r="B11435" t="s">
        <v>24467</v>
      </c>
      <c r="C11435">
        <v>750746</v>
      </c>
      <c r="D11435">
        <v>4</v>
      </c>
    </row>
    <row r="11436" spans="1:4" x14ac:dyDescent="0.25">
      <c r="A11436" t="s">
        <v>24327</v>
      </c>
      <c r="B11436" t="s">
        <v>24469</v>
      </c>
      <c r="C11436">
        <v>750729</v>
      </c>
      <c r="D11436">
        <v>4</v>
      </c>
    </row>
    <row r="11437" spans="1:4" x14ac:dyDescent="0.25">
      <c r="A11437" t="s">
        <v>24470</v>
      </c>
      <c r="B11437" t="s">
        <v>24469</v>
      </c>
      <c r="C11437">
        <v>750712</v>
      </c>
      <c r="D11437">
        <v>4</v>
      </c>
    </row>
    <row r="11438" spans="1:4" x14ac:dyDescent="0.25">
      <c r="A11438" t="s">
        <v>24473</v>
      </c>
      <c r="B11438" t="s">
        <v>24474</v>
      </c>
      <c r="C11438">
        <v>750678</v>
      </c>
      <c r="D11438">
        <v>4</v>
      </c>
    </row>
    <row r="11439" spans="1:4" x14ac:dyDescent="0.25">
      <c r="A11439" t="s">
        <v>24475</v>
      </c>
      <c r="B11439" t="s">
        <v>24474</v>
      </c>
      <c r="C11439">
        <v>750661</v>
      </c>
      <c r="D11439">
        <v>4</v>
      </c>
    </row>
    <row r="11440" spans="1:4" x14ac:dyDescent="0.25">
      <c r="A11440" t="s">
        <v>24471</v>
      </c>
      <c r="B11440" t="s">
        <v>24476</v>
      </c>
      <c r="C11440">
        <v>750644</v>
      </c>
      <c r="D11440">
        <v>4</v>
      </c>
    </row>
    <row r="11441" spans="1:4" x14ac:dyDescent="0.25">
      <c r="A11441" t="s">
        <v>24477</v>
      </c>
      <c r="B11441" t="s">
        <v>24476</v>
      </c>
      <c r="C11441">
        <v>750627</v>
      </c>
      <c r="D11441">
        <v>4</v>
      </c>
    </row>
    <row r="11442" spans="1:4" x14ac:dyDescent="0.25">
      <c r="A11442" t="s">
        <v>24478</v>
      </c>
      <c r="B11442" t="s">
        <v>24479</v>
      </c>
      <c r="C11442">
        <v>750610</v>
      </c>
      <c r="D11442">
        <v>4</v>
      </c>
    </row>
    <row r="11443" spans="1:4" x14ac:dyDescent="0.25">
      <c r="A11443" t="s">
        <v>24480</v>
      </c>
      <c r="B11443" t="s">
        <v>24481</v>
      </c>
      <c r="C11443">
        <v>750593</v>
      </c>
      <c r="D11443">
        <v>4</v>
      </c>
    </row>
    <row r="11444" spans="1:4" x14ac:dyDescent="0.25">
      <c r="A11444" t="s">
        <v>24482</v>
      </c>
      <c r="B11444" t="s">
        <v>24483</v>
      </c>
      <c r="C11444">
        <v>750576</v>
      </c>
      <c r="D11444">
        <v>4</v>
      </c>
    </row>
    <row r="11445" spans="1:4" x14ac:dyDescent="0.25">
      <c r="A11445" t="s">
        <v>24484</v>
      </c>
      <c r="B11445" t="s">
        <v>24485</v>
      </c>
      <c r="C11445">
        <v>750559</v>
      </c>
      <c r="D11445">
        <v>4</v>
      </c>
    </row>
    <row r="11446" spans="1:4" x14ac:dyDescent="0.25">
      <c r="A11446" t="s">
        <v>24486</v>
      </c>
      <c r="B11446" t="s">
        <v>24487</v>
      </c>
      <c r="C11446">
        <v>750542</v>
      </c>
      <c r="D11446">
        <v>4</v>
      </c>
    </row>
    <row r="11447" spans="1:4" x14ac:dyDescent="0.25">
      <c r="A11447" t="s">
        <v>24488</v>
      </c>
      <c r="B11447" t="s">
        <v>24489</v>
      </c>
      <c r="C11447">
        <v>750525</v>
      </c>
      <c r="D11447">
        <v>4</v>
      </c>
    </row>
    <row r="11448" spans="1:4" x14ac:dyDescent="0.25">
      <c r="A11448" t="s">
        <v>24490</v>
      </c>
      <c r="B11448" t="s">
        <v>24491</v>
      </c>
      <c r="C11448">
        <v>750508</v>
      </c>
      <c r="D11448">
        <v>4</v>
      </c>
    </row>
    <row r="11449" spans="1:4" x14ac:dyDescent="0.25">
      <c r="A11449" t="s">
        <v>24492</v>
      </c>
      <c r="B11449" t="s">
        <v>24491</v>
      </c>
      <c r="C11449">
        <v>750491</v>
      </c>
      <c r="D11449">
        <v>4</v>
      </c>
    </row>
    <row r="11450" spans="1:4" x14ac:dyDescent="0.25">
      <c r="A11450" t="s">
        <v>24493</v>
      </c>
      <c r="B11450" t="s">
        <v>24494</v>
      </c>
      <c r="C11450">
        <v>750474</v>
      </c>
      <c r="D11450">
        <v>4</v>
      </c>
    </row>
    <row r="11451" spans="1:4" x14ac:dyDescent="0.25">
      <c r="A11451" t="s">
        <v>24495</v>
      </c>
      <c r="B11451" t="s">
        <v>24496</v>
      </c>
      <c r="C11451">
        <v>750457</v>
      </c>
      <c r="D11451">
        <v>4</v>
      </c>
    </row>
    <row r="11452" spans="1:4" x14ac:dyDescent="0.25">
      <c r="A11452" t="s">
        <v>24497</v>
      </c>
      <c r="B11452" t="s">
        <v>24498</v>
      </c>
      <c r="C11452">
        <v>750440</v>
      </c>
      <c r="D11452">
        <v>4</v>
      </c>
    </row>
    <row r="11453" spans="1:4" x14ac:dyDescent="0.25">
      <c r="A11453" t="s">
        <v>24499</v>
      </c>
      <c r="B11453" t="s">
        <v>24500</v>
      </c>
      <c r="C11453">
        <v>750423</v>
      </c>
      <c r="D11453">
        <v>4</v>
      </c>
    </row>
    <row r="11454" spans="1:4" x14ac:dyDescent="0.25">
      <c r="A11454" t="s">
        <v>24501</v>
      </c>
      <c r="B11454" t="s">
        <v>24500</v>
      </c>
      <c r="C11454">
        <v>750406</v>
      </c>
      <c r="D11454">
        <v>4</v>
      </c>
    </row>
    <row r="11455" spans="1:4" x14ac:dyDescent="0.25">
      <c r="A11455" t="s">
        <v>24502</v>
      </c>
      <c r="B11455" t="s">
        <v>24503</v>
      </c>
      <c r="C11455">
        <v>750389</v>
      </c>
      <c r="D11455">
        <v>4</v>
      </c>
    </row>
    <row r="11456" spans="1:4" x14ac:dyDescent="0.25">
      <c r="A11456" t="s">
        <v>24504</v>
      </c>
      <c r="B11456" t="s">
        <v>24506</v>
      </c>
      <c r="C11456">
        <v>750355</v>
      </c>
      <c r="D11456">
        <v>4</v>
      </c>
    </row>
    <row r="11457" spans="1:4" x14ac:dyDescent="0.25">
      <c r="A11457" t="s">
        <v>24507</v>
      </c>
      <c r="B11457" t="s">
        <v>24508</v>
      </c>
      <c r="C11457">
        <v>750338</v>
      </c>
      <c r="D11457">
        <v>4</v>
      </c>
    </row>
    <row r="11458" spans="1:4" x14ac:dyDescent="0.25">
      <c r="A11458" t="s">
        <v>24509</v>
      </c>
      <c r="B11458" t="s">
        <v>24508</v>
      </c>
      <c r="C11458">
        <v>750321</v>
      </c>
      <c r="D11458">
        <v>4</v>
      </c>
    </row>
    <row r="11459" spans="1:4" x14ac:dyDescent="0.25">
      <c r="A11459" t="s">
        <v>24510</v>
      </c>
      <c r="B11459" t="s">
        <v>24511</v>
      </c>
      <c r="C11459">
        <v>750304</v>
      </c>
      <c r="D11459">
        <v>4</v>
      </c>
    </row>
    <row r="11460" spans="1:4" x14ac:dyDescent="0.25">
      <c r="A11460" t="s">
        <v>24512</v>
      </c>
      <c r="B11460" t="s">
        <v>24513</v>
      </c>
      <c r="C11460">
        <v>750287</v>
      </c>
      <c r="D11460">
        <v>4</v>
      </c>
    </row>
    <row r="11461" spans="1:4" x14ac:dyDescent="0.25">
      <c r="A11461" t="s">
        <v>24514</v>
      </c>
      <c r="B11461" t="s">
        <v>24515</v>
      </c>
      <c r="C11461">
        <v>750270</v>
      </c>
      <c r="D11461">
        <v>4</v>
      </c>
    </row>
    <row r="11462" spans="1:4" x14ac:dyDescent="0.25">
      <c r="A11462" t="s">
        <v>24518</v>
      </c>
      <c r="B11462" t="s">
        <v>24519</v>
      </c>
      <c r="C11462">
        <v>750236</v>
      </c>
      <c r="D11462">
        <v>4</v>
      </c>
    </row>
    <row r="11463" spans="1:4" x14ac:dyDescent="0.25">
      <c r="A11463" t="s">
        <v>24520</v>
      </c>
      <c r="B11463" t="s">
        <v>24521</v>
      </c>
      <c r="C11463">
        <v>750219</v>
      </c>
      <c r="D11463">
        <v>4</v>
      </c>
    </row>
    <row r="11464" spans="1:4" x14ac:dyDescent="0.25">
      <c r="A11464" t="s">
        <v>24522</v>
      </c>
      <c r="B11464" t="s">
        <v>24521</v>
      </c>
      <c r="C11464">
        <v>750202</v>
      </c>
      <c r="D11464">
        <v>4</v>
      </c>
    </row>
    <row r="11465" spans="1:4" x14ac:dyDescent="0.25">
      <c r="A11465" t="s">
        <v>24523</v>
      </c>
      <c r="B11465" t="s">
        <v>24524</v>
      </c>
      <c r="C11465">
        <v>750185</v>
      </c>
      <c r="D11465">
        <v>4</v>
      </c>
    </row>
    <row r="11466" spans="1:4" x14ac:dyDescent="0.25">
      <c r="A11466" t="s">
        <v>24525</v>
      </c>
      <c r="B11466" t="s">
        <v>24526</v>
      </c>
      <c r="C11466">
        <v>750168</v>
      </c>
      <c r="D11466">
        <v>4</v>
      </c>
    </row>
    <row r="11467" spans="1:4" x14ac:dyDescent="0.25">
      <c r="A11467" t="s">
        <v>24527</v>
      </c>
      <c r="B11467" t="s">
        <v>24528</v>
      </c>
      <c r="C11467">
        <v>750151</v>
      </c>
      <c r="D11467">
        <v>4</v>
      </c>
    </row>
    <row r="11468" spans="1:4" x14ac:dyDescent="0.25">
      <c r="A11468" t="s">
        <v>24529</v>
      </c>
      <c r="B11468" t="s">
        <v>24530</v>
      </c>
      <c r="C11468">
        <v>750134</v>
      </c>
      <c r="D11468">
        <v>4</v>
      </c>
    </row>
    <row r="11469" spans="1:4" x14ac:dyDescent="0.25">
      <c r="A11469" t="s">
        <v>24531</v>
      </c>
      <c r="B11469" t="s">
        <v>24532</v>
      </c>
      <c r="C11469">
        <v>750117</v>
      </c>
      <c r="D11469">
        <v>4</v>
      </c>
    </row>
    <row r="11470" spans="1:4" x14ac:dyDescent="0.25">
      <c r="A11470" t="s">
        <v>24533</v>
      </c>
      <c r="B11470" t="s">
        <v>24534</v>
      </c>
      <c r="C11470">
        <v>750100</v>
      </c>
      <c r="D11470">
        <v>4</v>
      </c>
    </row>
    <row r="11471" spans="1:4" x14ac:dyDescent="0.25">
      <c r="A11471" t="s">
        <v>24535</v>
      </c>
      <c r="B11471" t="s">
        <v>24536</v>
      </c>
      <c r="C11471">
        <v>750083</v>
      </c>
      <c r="D11471">
        <v>4</v>
      </c>
    </row>
    <row r="11472" spans="1:4" x14ac:dyDescent="0.25">
      <c r="A11472" t="s">
        <v>24537</v>
      </c>
      <c r="B11472" t="s">
        <v>24538</v>
      </c>
      <c r="C11472">
        <v>750066</v>
      </c>
      <c r="D11472">
        <v>4</v>
      </c>
    </row>
    <row r="11473" spans="1:4" x14ac:dyDescent="0.25">
      <c r="A11473" t="s">
        <v>24516</v>
      </c>
      <c r="B11473" t="s">
        <v>24539</v>
      </c>
      <c r="C11473">
        <v>750049</v>
      </c>
      <c r="D11473">
        <v>4</v>
      </c>
    </row>
    <row r="11474" spans="1:4" x14ac:dyDescent="0.25">
      <c r="A11474" t="s">
        <v>24540</v>
      </c>
      <c r="B11474" t="s">
        <v>24539</v>
      </c>
      <c r="C11474">
        <v>750032</v>
      </c>
      <c r="D11474">
        <v>4</v>
      </c>
    </row>
    <row r="11475" spans="1:4" x14ac:dyDescent="0.25">
      <c r="A11475" t="s">
        <v>24543</v>
      </c>
      <c r="B11475" t="s">
        <v>24544</v>
      </c>
      <c r="C11475">
        <v>749998</v>
      </c>
      <c r="D11475">
        <v>4</v>
      </c>
    </row>
    <row r="11476" spans="1:4" x14ac:dyDescent="0.25">
      <c r="A11476" t="s">
        <v>24541</v>
      </c>
      <c r="B11476" t="s">
        <v>24545</v>
      </c>
      <c r="C11476">
        <v>749981</v>
      </c>
      <c r="D11476">
        <v>4</v>
      </c>
    </row>
    <row r="11477" spans="1:4" x14ac:dyDescent="0.25">
      <c r="A11477" t="s">
        <v>24546</v>
      </c>
      <c r="B11477" t="s">
        <v>24547</v>
      </c>
      <c r="C11477">
        <v>749964</v>
      </c>
      <c r="D11477">
        <v>4</v>
      </c>
    </row>
    <row r="11478" spans="1:4" x14ac:dyDescent="0.25">
      <c r="A11478" t="s">
        <v>24548</v>
      </c>
      <c r="B11478" t="s">
        <v>24547</v>
      </c>
      <c r="C11478">
        <v>749947</v>
      </c>
      <c r="D11478">
        <v>4</v>
      </c>
    </row>
    <row r="11479" spans="1:4" x14ac:dyDescent="0.25">
      <c r="A11479" t="s">
        <v>24549</v>
      </c>
      <c r="B11479" t="s">
        <v>24550</v>
      </c>
      <c r="C11479">
        <v>749930</v>
      </c>
      <c r="D11479">
        <v>4</v>
      </c>
    </row>
    <row r="11480" spans="1:4" x14ac:dyDescent="0.25">
      <c r="A11480" t="s">
        <v>24551</v>
      </c>
      <c r="B11480" t="s">
        <v>24552</v>
      </c>
      <c r="C11480">
        <v>749913</v>
      </c>
      <c r="D11480">
        <v>4</v>
      </c>
    </row>
    <row r="11481" spans="1:4" x14ac:dyDescent="0.25">
      <c r="A11481" t="s">
        <v>24553</v>
      </c>
      <c r="B11481" t="s">
        <v>24554</v>
      </c>
      <c r="C11481">
        <v>749896</v>
      </c>
      <c r="D11481">
        <v>4</v>
      </c>
    </row>
    <row r="11482" spans="1:4" x14ac:dyDescent="0.25">
      <c r="A11482" t="s">
        <v>24555</v>
      </c>
      <c r="B11482" t="s">
        <v>24556</v>
      </c>
      <c r="C11482">
        <v>749879</v>
      </c>
      <c r="D11482">
        <v>4</v>
      </c>
    </row>
    <row r="11483" spans="1:4" x14ac:dyDescent="0.25">
      <c r="A11483" t="s">
        <v>24557</v>
      </c>
      <c r="B11483" t="s">
        <v>24558</v>
      </c>
      <c r="C11483">
        <v>749862</v>
      </c>
      <c r="D11483">
        <v>4</v>
      </c>
    </row>
    <row r="11484" spans="1:4" x14ac:dyDescent="0.25">
      <c r="A11484" t="s">
        <v>24561</v>
      </c>
      <c r="B11484" t="s">
        <v>24562</v>
      </c>
      <c r="C11484">
        <v>749828</v>
      </c>
      <c r="D11484">
        <v>4</v>
      </c>
    </row>
    <row r="11485" spans="1:4" x14ac:dyDescent="0.25">
      <c r="A11485" t="s">
        <v>24563</v>
      </c>
      <c r="B11485" t="s">
        <v>24564</v>
      </c>
      <c r="C11485">
        <v>749811</v>
      </c>
      <c r="D11485">
        <v>4</v>
      </c>
    </row>
    <row r="11486" spans="1:4" x14ac:dyDescent="0.25">
      <c r="A11486" t="s">
        <v>24565</v>
      </c>
      <c r="B11486" t="s">
        <v>24566</v>
      </c>
      <c r="C11486">
        <v>749794</v>
      </c>
      <c r="D11486">
        <v>4</v>
      </c>
    </row>
    <row r="11487" spans="1:4" x14ac:dyDescent="0.25">
      <c r="A11487" t="s">
        <v>24567</v>
      </c>
      <c r="B11487" t="s">
        <v>24568</v>
      </c>
      <c r="C11487">
        <v>749777</v>
      </c>
      <c r="D11487">
        <v>4</v>
      </c>
    </row>
    <row r="11488" spans="1:4" x14ac:dyDescent="0.25">
      <c r="A11488" t="s">
        <v>24569</v>
      </c>
      <c r="B11488" t="s">
        <v>24570</v>
      </c>
      <c r="C11488">
        <v>749760</v>
      </c>
      <c r="D11488">
        <v>4</v>
      </c>
    </row>
    <row r="11489" spans="1:4" x14ac:dyDescent="0.25">
      <c r="A11489" t="s">
        <v>24571</v>
      </c>
      <c r="B11489" t="s">
        <v>24570</v>
      </c>
      <c r="C11489">
        <v>749743</v>
      </c>
      <c r="D11489">
        <v>4</v>
      </c>
    </row>
    <row r="11490" spans="1:4" x14ac:dyDescent="0.25">
      <c r="A11490" t="s">
        <v>24572</v>
      </c>
      <c r="B11490" t="s">
        <v>24573</v>
      </c>
      <c r="C11490">
        <v>749726</v>
      </c>
      <c r="D11490">
        <v>4</v>
      </c>
    </row>
    <row r="11491" spans="1:4" x14ac:dyDescent="0.25">
      <c r="A11491" t="s">
        <v>24574</v>
      </c>
      <c r="B11491" t="s">
        <v>24573</v>
      </c>
      <c r="C11491">
        <v>749709</v>
      </c>
      <c r="D11491">
        <v>4</v>
      </c>
    </row>
    <row r="11492" spans="1:4" x14ac:dyDescent="0.25">
      <c r="A11492" t="s">
        <v>24575</v>
      </c>
      <c r="B11492" t="s">
        <v>24576</v>
      </c>
      <c r="C11492">
        <v>749692</v>
      </c>
      <c r="D11492">
        <v>4</v>
      </c>
    </row>
    <row r="11493" spans="1:4" x14ac:dyDescent="0.25">
      <c r="A11493" t="s">
        <v>24577</v>
      </c>
      <c r="B11493" t="s">
        <v>24578</v>
      </c>
      <c r="C11493">
        <v>749675</v>
      </c>
      <c r="D11493">
        <v>4</v>
      </c>
    </row>
    <row r="11494" spans="1:4" x14ac:dyDescent="0.25">
      <c r="A11494" t="s">
        <v>24579</v>
      </c>
      <c r="B11494" t="s">
        <v>24580</v>
      </c>
      <c r="C11494">
        <v>749658</v>
      </c>
      <c r="D11494">
        <v>4</v>
      </c>
    </row>
    <row r="11495" spans="1:4" x14ac:dyDescent="0.25">
      <c r="A11495" t="s">
        <v>24559</v>
      </c>
      <c r="B11495" t="s">
        <v>24580</v>
      </c>
      <c r="C11495">
        <v>749641</v>
      </c>
      <c r="D11495">
        <v>4</v>
      </c>
    </row>
    <row r="11496" spans="1:4" x14ac:dyDescent="0.25">
      <c r="A11496" t="s">
        <v>24581</v>
      </c>
      <c r="B11496" t="s">
        <v>24582</v>
      </c>
      <c r="C11496">
        <v>749624</v>
      </c>
      <c r="D11496">
        <v>4</v>
      </c>
    </row>
    <row r="11497" spans="1:4" x14ac:dyDescent="0.25">
      <c r="A11497" t="s">
        <v>24583</v>
      </c>
      <c r="B11497" t="s">
        <v>24584</v>
      </c>
      <c r="C11497">
        <v>749607</v>
      </c>
      <c r="D11497">
        <v>4</v>
      </c>
    </row>
    <row r="11498" spans="1:4" x14ac:dyDescent="0.25">
      <c r="A11498" t="s">
        <v>24585</v>
      </c>
      <c r="B11498" t="s">
        <v>24586</v>
      </c>
      <c r="C11498">
        <v>749590</v>
      </c>
      <c r="D11498">
        <v>4</v>
      </c>
    </row>
    <row r="11499" spans="1:4" x14ac:dyDescent="0.25">
      <c r="A11499" t="s">
        <v>24587</v>
      </c>
      <c r="B11499" t="s">
        <v>24586</v>
      </c>
      <c r="C11499">
        <v>749573</v>
      </c>
      <c r="D11499">
        <v>4</v>
      </c>
    </row>
    <row r="11500" spans="1:4" x14ac:dyDescent="0.25">
      <c r="A11500" t="s">
        <v>24588</v>
      </c>
      <c r="B11500" t="s">
        <v>24589</v>
      </c>
      <c r="C11500">
        <v>749556</v>
      </c>
      <c r="D11500">
        <v>4</v>
      </c>
    </row>
    <row r="11501" spans="1:4" x14ac:dyDescent="0.25">
      <c r="A11501" t="s">
        <v>24593</v>
      </c>
      <c r="B11501" t="s">
        <v>24594</v>
      </c>
      <c r="C11501">
        <v>749505</v>
      </c>
      <c r="D11501">
        <v>4</v>
      </c>
    </row>
    <row r="11502" spans="1:4" x14ac:dyDescent="0.25">
      <c r="A11502" t="s">
        <v>24590</v>
      </c>
      <c r="B11502" t="s">
        <v>24596</v>
      </c>
      <c r="C11502">
        <v>749471</v>
      </c>
      <c r="D11502">
        <v>4</v>
      </c>
    </row>
    <row r="11503" spans="1:4" x14ac:dyDescent="0.25">
      <c r="A11503" t="s">
        <v>24597</v>
      </c>
      <c r="B11503" t="s">
        <v>24598</v>
      </c>
      <c r="C11503">
        <v>749454</v>
      </c>
      <c r="D11503">
        <v>4</v>
      </c>
    </row>
    <row r="11504" spans="1:4" x14ac:dyDescent="0.25">
      <c r="A11504" t="s">
        <v>24599</v>
      </c>
      <c r="B11504" t="s">
        <v>24600</v>
      </c>
      <c r="C11504">
        <v>749437</v>
      </c>
      <c r="D11504">
        <v>4</v>
      </c>
    </row>
    <row r="11505" spans="1:4" x14ac:dyDescent="0.25">
      <c r="A11505" t="s">
        <v>24601</v>
      </c>
      <c r="B11505" t="s">
        <v>24602</v>
      </c>
      <c r="C11505">
        <v>749420</v>
      </c>
      <c r="D11505">
        <v>4</v>
      </c>
    </row>
    <row r="11506" spans="1:4" x14ac:dyDescent="0.25">
      <c r="A11506" t="s">
        <v>24603</v>
      </c>
      <c r="B11506" t="s">
        <v>24604</v>
      </c>
      <c r="C11506">
        <v>749403</v>
      </c>
      <c r="D11506">
        <v>4</v>
      </c>
    </row>
    <row r="11507" spans="1:4" x14ac:dyDescent="0.25">
      <c r="A11507" t="s">
        <v>24608</v>
      </c>
      <c r="B11507" t="s">
        <v>24609</v>
      </c>
      <c r="C11507">
        <v>749352</v>
      </c>
      <c r="D11507">
        <v>4</v>
      </c>
    </row>
    <row r="11508" spans="1:4" x14ac:dyDescent="0.25">
      <c r="A11508" t="s">
        <v>24592</v>
      </c>
      <c r="B11508" t="s">
        <v>24610</v>
      </c>
      <c r="C11508">
        <v>749335</v>
      </c>
      <c r="D11508">
        <v>4</v>
      </c>
    </row>
    <row r="11509" spans="1:4" x14ac:dyDescent="0.25">
      <c r="A11509" t="s">
        <v>24616</v>
      </c>
      <c r="B11509" t="s">
        <v>24617</v>
      </c>
      <c r="C11509">
        <v>749267</v>
      </c>
      <c r="D11509">
        <v>4</v>
      </c>
    </row>
    <row r="11510" spans="1:4" x14ac:dyDescent="0.25">
      <c r="A11510" t="s">
        <v>24618</v>
      </c>
      <c r="B11510" t="s">
        <v>24619</v>
      </c>
      <c r="C11510">
        <v>749250</v>
      </c>
      <c r="D11510">
        <v>4</v>
      </c>
    </row>
    <row r="11511" spans="1:4" x14ac:dyDescent="0.25">
      <c r="A11511" t="s">
        <v>24620</v>
      </c>
      <c r="B11511" t="s">
        <v>24621</v>
      </c>
      <c r="C11511">
        <v>749233</v>
      </c>
      <c r="D11511">
        <v>4</v>
      </c>
    </row>
    <row r="11512" spans="1:4" x14ac:dyDescent="0.25">
      <c r="A11512" t="s">
        <v>24622</v>
      </c>
      <c r="B11512" t="s">
        <v>24623</v>
      </c>
      <c r="C11512">
        <v>749216</v>
      </c>
      <c r="D11512">
        <v>4</v>
      </c>
    </row>
    <row r="11513" spans="1:4" x14ac:dyDescent="0.25">
      <c r="A11513" t="s">
        <v>24626</v>
      </c>
      <c r="B11513" t="s">
        <v>24627</v>
      </c>
      <c r="C11513">
        <v>749165</v>
      </c>
      <c r="D11513">
        <v>4</v>
      </c>
    </row>
    <row r="11514" spans="1:4" x14ac:dyDescent="0.25">
      <c r="A11514" t="s">
        <v>24628</v>
      </c>
      <c r="B11514" t="s">
        <v>24627</v>
      </c>
      <c r="C11514">
        <v>749148</v>
      </c>
      <c r="D11514">
        <v>4</v>
      </c>
    </row>
    <row r="11515" spans="1:4" x14ac:dyDescent="0.25">
      <c r="A11515" t="s">
        <v>24629</v>
      </c>
      <c r="B11515" t="s">
        <v>24630</v>
      </c>
      <c r="C11515">
        <v>749131</v>
      </c>
      <c r="D11515">
        <v>4</v>
      </c>
    </row>
    <row r="11516" spans="1:4" x14ac:dyDescent="0.25">
      <c r="A11516" t="s">
        <v>24631</v>
      </c>
      <c r="B11516" t="s">
        <v>24632</v>
      </c>
      <c r="C11516">
        <v>749114</v>
      </c>
      <c r="D11516">
        <v>4</v>
      </c>
    </row>
    <row r="11517" spans="1:4" x14ac:dyDescent="0.25">
      <c r="A11517" t="s">
        <v>24634</v>
      </c>
      <c r="B11517" t="s">
        <v>24635</v>
      </c>
      <c r="C11517">
        <v>749080</v>
      </c>
      <c r="D11517">
        <v>4</v>
      </c>
    </row>
    <row r="11518" spans="1:4" x14ac:dyDescent="0.25">
      <c r="A11518" t="s">
        <v>24613</v>
      </c>
      <c r="B11518" t="s">
        <v>24636</v>
      </c>
      <c r="C11518">
        <v>749063</v>
      </c>
      <c r="D11518">
        <v>4</v>
      </c>
    </row>
    <row r="11519" spans="1:4" x14ac:dyDescent="0.25">
      <c r="A11519" t="s">
        <v>24637</v>
      </c>
      <c r="B11519" t="s">
        <v>24636</v>
      </c>
      <c r="C11519">
        <v>749046</v>
      </c>
      <c r="D11519">
        <v>4</v>
      </c>
    </row>
    <row r="11520" spans="1:4" x14ac:dyDescent="0.25">
      <c r="A11520" t="s">
        <v>24638</v>
      </c>
      <c r="B11520" t="s">
        <v>24640</v>
      </c>
      <c r="C11520">
        <v>749012</v>
      </c>
      <c r="D11520">
        <v>4</v>
      </c>
    </row>
    <row r="11521" spans="1:4" x14ac:dyDescent="0.25">
      <c r="A11521" t="s">
        <v>24641</v>
      </c>
      <c r="B11521" t="s">
        <v>24642</v>
      </c>
      <c r="C11521">
        <v>748995</v>
      </c>
      <c r="D11521">
        <v>4</v>
      </c>
    </row>
    <row r="11522" spans="1:4" x14ac:dyDescent="0.25">
      <c r="A11522" t="s">
        <v>24643</v>
      </c>
      <c r="B11522" t="s">
        <v>24642</v>
      </c>
      <c r="C11522">
        <v>748978</v>
      </c>
      <c r="D11522">
        <v>4</v>
      </c>
    </row>
    <row r="11523" spans="1:4" x14ac:dyDescent="0.25">
      <c r="A11523" t="s">
        <v>24647</v>
      </c>
      <c r="B11523" t="s">
        <v>24648</v>
      </c>
      <c r="C11523">
        <v>748927</v>
      </c>
      <c r="D11523">
        <v>4</v>
      </c>
    </row>
    <row r="11524" spans="1:4" x14ac:dyDescent="0.25">
      <c r="A11524" t="s">
        <v>24651</v>
      </c>
      <c r="B11524" t="s">
        <v>24652</v>
      </c>
      <c r="C11524">
        <v>748893</v>
      </c>
      <c r="D11524">
        <v>4</v>
      </c>
    </row>
    <row r="11525" spans="1:4" x14ac:dyDescent="0.25">
      <c r="A11525" t="s">
        <v>24653</v>
      </c>
      <c r="B11525" t="s">
        <v>24654</v>
      </c>
      <c r="C11525">
        <v>748876</v>
      </c>
      <c r="D11525">
        <v>4</v>
      </c>
    </row>
    <row r="11526" spans="1:4" x14ac:dyDescent="0.25">
      <c r="A11526" t="s">
        <v>24655</v>
      </c>
      <c r="B11526" t="s">
        <v>24656</v>
      </c>
      <c r="C11526">
        <v>748859</v>
      </c>
      <c r="D11526">
        <v>4</v>
      </c>
    </row>
    <row r="11527" spans="1:4" x14ac:dyDescent="0.25">
      <c r="A11527" t="s">
        <v>24657</v>
      </c>
      <c r="B11527" t="s">
        <v>24658</v>
      </c>
      <c r="C11527">
        <v>748842</v>
      </c>
      <c r="D11527">
        <v>4</v>
      </c>
    </row>
    <row r="11528" spans="1:4" x14ac:dyDescent="0.25">
      <c r="A11528" t="s">
        <v>24659</v>
      </c>
      <c r="B11528" t="s">
        <v>24660</v>
      </c>
      <c r="C11528">
        <v>748825</v>
      </c>
      <c r="D11528">
        <v>4</v>
      </c>
    </row>
    <row r="11529" spans="1:4" x14ac:dyDescent="0.25">
      <c r="A11529" t="s">
        <v>24661</v>
      </c>
      <c r="B11529" t="s">
        <v>24662</v>
      </c>
      <c r="C11529">
        <v>748808</v>
      </c>
      <c r="D11529">
        <v>4</v>
      </c>
    </row>
    <row r="11530" spans="1:4" x14ac:dyDescent="0.25">
      <c r="A11530" t="s">
        <v>24663</v>
      </c>
      <c r="B11530" t="s">
        <v>24662</v>
      </c>
      <c r="C11530">
        <v>748791</v>
      </c>
      <c r="D11530">
        <v>4</v>
      </c>
    </row>
    <row r="11531" spans="1:4" x14ac:dyDescent="0.25">
      <c r="A11531" t="s">
        <v>24664</v>
      </c>
      <c r="B11531" t="s">
        <v>24662</v>
      </c>
      <c r="C11531">
        <v>748774</v>
      </c>
      <c r="D11531">
        <v>4</v>
      </c>
    </row>
    <row r="11532" spans="1:4" x14ac:dyDescent="0.25">
      <c r="A11532" t="s">
        <v>24665</v>
      </c>
      <c r="B11532" t="s">
        <v>24662</v>
      </c>
      <c r="C11532">
        <v>748757</v>
      </c>
      <c r="D11532">
        <v>4</v>
      </c>
    </row>
    <row r="11533" spans="1:4" x14ac:dyDescent="0.25">
      <c r="A11533" t="s">
        <v>24666</v>
      </c>
      <c r="B11533" t="s">
        <v>24667</v>
      </c>
      <c r="C11533">
        <v>748740</v>
      </c>
      <c r="D11533">
        <v>4</v>
      </c>
    </row>
    <row r="11534" spans="1:4" x14ac:dyDescent="0.25">
      <c r="A11534" t="s">
        <v>24668</v>
      </c>
      <c r="B11534" t="s">
        <v>24667</v>
      </c>
      <c r="C11534">
        <v>748723</v>
      </c>
      <c r="D11534">
        <v>4</v>
      </c>
    </row>
    <row r="11535" spans="1:4" x14ac:dyDescent="0.25">
      <c r="A11535" t="s">
        <v>24644</v>
      </c>
      <c r="B11535" t="s">
        <v>24669</v>
      </c>
      <c r="C11535">
        <v>748706</v>
      </c>
      <c r="D11535">
        <v>4</v>
      </c>
    </row>
    <row r="11536" spans="1:4" x14ac:dyDescent="0.25">
      <c r="A11536" t="s">
        <v>24670</v>
      </c>
      <c r="B11536" t="s">
        <v>24669</v>
      </c>
      <c r="C11536">
        <v>748689</v>
      </c>
      <c r="D11536">
        <v>4</v>
      </c>
    </row>
    <row r="11537" spans="1:4" x14ac:dyDescent="0.25">
      <c r="A11537" t="s">
        <v>24646</v>
      </c>
      <c r="B11537" t="s">
        <v>24672</v>
      </c>
      <c r="C11537">
        <v>748655</v>
      </c>
      <c r="D11537">
        <v>4</v>
      </c>
    </row>
    <row r="11538" spans="1:4" x14ac:dyDescent="0.25">
      <c r="A11538" t="s">
        <v>24673</v>
      </c>
      <c r="B11538" t="s">
        <v>24672</v>
      </c>
      <c r="C11538">
        <v>748638</v>
      </c>
      <c r="D11538">
        <v>4</v>
      </c>
    </row>
    <row r="11539" spans="1:4" x14ac:dyDescent="0.25">
      <c r="A11539" t="s">
        <v>24674</v>
      </c>
      <c r="B11539" t="s">
        <v>24672</v>
      </c>
      <c r="C11539">
        <v>748621</v>
      </c>
      <c r="D11539">
        <v>4</v>
      </c>
    </row>
    <row r="11540" spans="1:4" x14ac:dyDescent="0.25">
      <c r="A11540" t="s">
        <v>24675</v>
      </c>
      <c r="B11540" t="s">
        <v>24676</v>
      </c>
      <c r="C11540">
        <v>748604</v>
      </c>
      <c r="D11540">
        <v>4</v>
      </c>
    </row>
    <row r="11541" spans="1:4" x14ac:dyDescent="0.25">
      <c r="A11541" t="s">
        <v>24677</v>
      </c>
      <c r="B11541" t="s">
        <v>24678</v>
      </c>
      <c r="C11541">
        <v>748587</v>
      </c>
      <c r="D11541">
        <v>4</v>
      </c>
    </row>
    <row r="11542" spans="1:4" x14ac:dyDescent="0.25">
      <c r="A11542" t="s">
        <v>24682</v>
      </c>
      <c r="B11542" t="s">
        <v>24684</v>
      </c>
      <c r="C11542">
        <v>748519</v>
      </c>
      <c r="D11542">
        <v>4</v>
      </c>
    </row>
    <row r="11543" spans="1:4" x14ac:dyDescent="0.25">
      <c r="A11543" t="s">
        <v>24685</v>
      </c>
      <c r="B11543" t="s">
        <v>24686</v>
      </c>
      <c r="C11543">
        <v>748502</v>
      </c>
      <c r="D11543">
        <v>4</v>
      </c>
    </row>
    <row r="11544" spans="1:4" x14ac:dyDescent="0.25">
      <c r="A11544" t="s">
        <v>24687</v>
      </c>
      <c r="B11544" t="s">
        <v>24688</v>
      </c>
      <c r="C11544">
        <v>748485</v>
      </c>
      <c r="D11544">
        <v>4</v>
      </c>
    </row>
    <row r="11545" spans="1:4" x14ac:dyDescent="0.25">
      <c r="A11545" t="s">
        <v>24689</v>
      </c>
      <c r="B11545" t="s">
        <v>24690</v>
      </c>
      <c r="C11545">
        <v>748468</v>
      </c>
      <c r="D11545">
        <v>4</v>
      </c>
    </row>
    <row r="11546" spans="1:4" x14ac:dyDescent="0.25">
      <c r="A11546" t="s">
        <v>24691</v>
      </c>
      <c r="B11546" t="s">
        <v>24690</v>
      </c>
      <c r="C11546">
        <v>748451</v>
      </c>
      <c r="D11546">
        <v>4</v>
      </c>
    </row>
    <row r="11547" spans="1:4" x14ac:dyDescent="0.25">
      <c r="A11547" t="s">
        <v>24692</v>
      </c>
      <c r="B11547" t="s">
        <v>24693</v>
      </c>
      <c r="C11547">
        <v>748434</v>
      </c>
      <c r="D11547">
        <v>4</v>
      </c>
    </row>
    <row r="11548" spans="1:4" x14ac:dyDescent="0.25">
      <c r="A11548" t="s">
        <v>24695</v>
      </c>
      <c r="B11548" t="s">
        <v>24696</v>
      </c>
      <c r="C11548">
        <v>748400</v>
      </c>
      <c r="D11548">
        <v>4</v>
      </c>
    </row>
    <row r="11549" spans="1:4" x14ac:dyDescent="0.25">
      <c r="A11549" t="s">
        <v>24697</v>
      </c>
      <c r="B11549" t="s">
        <v>24696</v>
      </c>
      <c r="C11549">
        <v>748383</v>
      </c>
      <c r="D11549">
        <v>4</v>
      </c>
    </row>
    <row r="11550" spans="1:4" x14ac:dyDescent="0.25">
      <c r="A11550" t="s">
        <v>24698</v>
      </c>
      <c r="B11550" t="s">
        <v>24699</v>
      </c>
      <c r="C11550">
        <v>748366</v>
      </c>
      <c r="D11550">
        <v>4</v>
      </c>
    </row>
    <row r="11551" spans="1:4" x14ac:dyDescent="0.25">
      <c r="A11551" t="s">
        <v>24700</v>
      </c>
      <c r="B11551" t="s">
        <v>24702</v>
      </c>
      <c r="C11551">
        <v>748332</v>
      </c>
      <c r="D11551">
        <v>4</v>
      </c>
    </row>
    <row r="11552" spans="1:4" x14ac:dyDescent="0.25">
      <c r="A11552" t="s">
        <v>24703</v>
      </c>
      <c r="B11552" t="s">
        <v>24704</v>
      </c>
      <c r="C11552">
        <v>748315</v>
      </c>
      <c r="D11552">
        <v>4</v>
      </c>
    </row>
    <row r="11553" spans="1:4" x14ac:dyDescent="0.25">
      <c r="A11553" t="s">
        <v>24706</v>
      </c>
      <c r="B11553" t="s">
        <v>24707</v>
      </c>
      <c r="C11553">
        <v>748281</v>
      </c>
      <c r="D11553">
        <v>4</v>
      </c>
    </row>
    <row r="11554" spans="1:4" x14ac:dyDescent="0.25">
      <c r="A11554" t="s">
        <v>24679</v>
      </c>
      <c r="B11554" t="s">
        <v>24708</v>
      </c>
      <c r="C11554">
        <v>748264</v>
      </c>
      <c r="D11554">
        <v>4</v>
      </c>
    </row>
    <row r="11555" spans="1:4" x14ac:dyDescent="0.25">
      <c r="A11555" t="s">
        <v>24709</v>
      </c>
      <c r="B11555" t="s">
        <v>24708</v>
      </c>
      <c r="C11555">
        <v>748247</v>
      </c>
      <c r="D11555">
        <v>4</v>
      </c>
    </row>
    <row r="11556" spans="1:4" x14ac:dyDescent="0.25">
      <c r="A11556" t="s">
        <v>24710</v>
      </c>
      <c r="B11556" t="s">
        <v>24711</v>
      </c>
      <c r="C11556">
        <v>748230</v>
      </c>
      <c r="D11556">
        <v>4</v>
      </c>
    </row>
    <row r="11557" spans="1:4" x14ac:dyDescent="0.25">
      <c r="A11557" t="s">
        <v>24712</v>
      </c>
      <c r="B11557" t="s">
        <v>24713</v>
      </c>
      <c r="C11557">
        <v>748213</v>
      </c>
      <c r="D11557">
        <v>4</v>
      </c>
    </row>
    <row r="11558" spans="1:4" x14ac:dyDescent="0.25">
      <c r="A11558" t="s">
        <v>24717</v>
      </c>
      <c r="B11558" t="s">
        <v>24718</v>
      </c>
      <c r="C11558">
        <v>748162</v>
      </c>
      <c r="D11558">
        <v>4</v>
      </c>
    </row>
    <row r="11559" spans="1:4" x14ac:dyDescent="0.25">
      <c r="A11559" t="s">
        <v>24719</v>
      </c>
      <c r="B11559" t="s">
        <v>24720</v>
      </c>
      <c r="C11559">
        <v>748145</v>
      </c>
      <c r="D11559">
        <v>4</v>
      </c>
    </row>
    <row r="11560" spans="1:4" x14ac:dyDescent="0.25">
      <c r="A11560" t="s">
        <v>24721</v>
      </c>
      <c r="B11560" t="s">
        <v>24722</v>
      </c>
      <c r="C11560">
        <v>748128</v>
      </c>
      <c r="D11560">
        <v>4</v>
      </c>
    </row>
    <row r="11561" spans="1:4" x14ac:dyDescent="0.25">
      <c r="A11561" t="s">
        <v>24723</v>
      </c>
      <c r="B11561" t="s">
        <v>24724</v>
      </c>
      <c r="C11561">
        <v>748111</v>
      </c>
      <c r="D11561">
        <v>4</v>
      </c>
    </row>
    <row r="11562" spans="1:4" x14ac:dyDescent="0.25">
      <c r="A11562" t="s">
        <v>24725</v>
      </c>
      <c r="B11562" t="s">
        <v>24726</v>
      </c>
      <c r="C11562">
        <v>748094</v>
      </c>
      <c r="D11562">
        <v>4</v>
      </c>
    </row>
    <row r="11563" spans="1:4" x14ac:dyDescent="0.25">
      <c r="A11563" t="s">
        <v>24729</v>
      </c>
      <c r="B11563" t="s">
        <v>24730</v>
      </c>
      <c r="C11563">
        <v>748060</v>
      </c>
      <c r="D11563">
        <v>4</v>
      </c>
    </row>
    <row r="11564" spans="1:4" x14ac:dyDescent="0.25">
      <c r="A11564" t="s">
        <v>24731</v>
      </c>
      <c r="B11564" t="s">
        <v>24730</v>
      </c>
      <c r="C11564">
        <v>748043</v>
      </c>
      <c r="D11564">
        <v>4</v>
      </c>
    </row>
    <row r="11565" spans="1:4" x14ac:dyDescent="0.25">
      <c r="A11565" t="s">
        <v>24732</v>
      </c>
      <c r="B11565" t="s">
        <v>24730</v>
      </c>
      <c r="C11565">
        <v>748026</v>
      </c>
      <c r="D11565">
        <v>4</v>
      </c>
    </row>
    <row r="11566" spans="1:4" x14ac:dyDescent="0.25">
      <c r="A11566" t="s">
        <v>24714</v>
      </c>
      <c r="B11566" t="s">
        <v>24735</v>
      </c>
      <c r="C11566">
        <v>747992</v>
      </c>
      <c r="D11566">
        <v>4</v>
      </c>
    </row>
    <row r="11567" spans="1:4" x14ac:dyDescent="0.25">
      <c r="A11567" t="s">
        <v>24716</v>
      </c>
      <c r="B11567" t="s">
        <v>24736</v>
      </c>
      <c r="C11567">
        <v>747975</v>
      </c>
      <c r="D11567">
        <v>4</v>
      </c>
    </row>
    <row r="11568" spans="1:4" x14ac:dyDescent="0.25">
      <c r="A11568" t="s">
        <v>24737</v>
      </c>
      <c r="B11568" t="s">
        <v>24738</v>
      </c>
      <c r="C11568">
        <v>747958</v>
      </c>
      <c r="D11568">
        <v>4</v>
      </c>
    </row>
    <row r="11569" spans="1:4" x14ac:dyDescent="0.25">
      <c r="A11569" t="s">
        <v>24739</v>
      </c>
      <c r="B11569" t="s">
        <v>24738</v>
      </c>
      <c r="C11569">
        <v>747941</v>
      </c>
      <c r="D11569">
        <v>4</v>
      </c>
    </row>
    <row r="11570" spans="1:4" x14ac:dyDescent="0.25">
      <c r="A11570" t="s">
        <v>24740</v>
      </c>
      <c r="B11570" t="s">
        <v>24741</v>
      </c>
      <c r="C11570">
        <v>747924</v>
      </c>
      <c r="D11570">
        <v>4</v>
      </c>
    </row>
    <row r="11571" spans="1:4" x14ac:dyDescent="0.25">
      <c r="A11571" t="s">
        <v>24742</v>
      </c>
      <c r="B11571" t="s">
        <v>24743</v>
      </c>
      <c r="C11571">
        <v>747907</v>
      </c>
      <c r="D11571">
        <v>4</v>
      </c>
    </row>
    <row r="11572" spans="1:4" x14ac:dyDescent="0.25">
      <c r="A11572" t="s">
        <v>24748</v>
      </c>
      <c r="B11572" t="s">
        <v>24749</v>
      </c>
      <c r="C11572">
        <v>747856</v>
      </c>
      <c r="D11572">
        <v>4</v>
      </c>
    </row>
    <row r="11573" spans="1:4" x14ac:dyDescent="0.25">
      <c r="A11573" t="s">
        <v>23645</v>
      </c>
      <c r="B11573" t="s">
        <v>24751</v>
      </c>
      <c r="C11573">
        <v>747822</v>
      </c>
      <c r="D11573">
        <v>4</v>
      </c>
    </row>
    <row r="11574" spans="1:4" x14ac:dyDescent="0.25">
      <c r="A11574" t="s">
        <v>24752</v>
      </c>
      <c r="B11574" t="s">
        <v>24753</v>
      </c>
      <c r="C11574">
        <v>747805</v>
      </c>
      <c r="D11574">
        <v>4</v>
      </c>
    </row>
    <row r="11575" spans="1:4" x14ac:dyDescent="0.25">
      <c r="A11575" t="s">
        <v>24754</v>
      </c>
      <c r="B11575" t="s">
        <v>24753</v>
      </c>
      <c r="C11575">
        <v>747788</v>
      </c>
      <c r="D11575">
        <v>4</v>
      </c>
    </row>
    <row r="11576" spans="1:4" x14ac:dyDescent="0.25">
      <c r="A11576" t="s">
        <v>24755</v>
      </c>
      <c r="B11576" t="s">
        <v>24756</v>
      </c>
      <c r="C11576">
        <v>747771</v>
      </c>
      <c r="D11576">
        <v>4</v>
      </c>
    </row>
    <row r="11577" spans="1:4" x14ac:dyDescent="0.25">
      <c r="A11577" t="s">
        <v>24759</v>
      </c>
      <c r="B11577" t="s">
        <v>24760</v>
      </c>
      <c r="C11577">
        <v>747737</v>
      </c>
      <c r="D11577">
        <v>4</v>
      </c>
    </row>
    <row r="11578" spans="1:4" x14ac:dyDescent="0.25">
      <c r="A11578" t="s">
        <v>24757</v>
      </c>
      <c r="B11578" t="s">
        <v>24761</v>
      </c>
      <c r="C11578">
        <v>747720</v>
      </c>
      <c r="D11578">
        <v>4</v>
      </c>
    </row>
    <row r="11579" spans="1:4" x14ac:dyDescent="0.25">
      <c r="A11579" t="s">
        <v>24762</v>
      </c>
      <c r="B11579" t="s">
        <v>24763</v>
      </c>
      <c r="C11579">
        <v>747703</v>
      </c>
      <c r="D11579">
        <v>4</v>
      </c>
    </row>
    <row r="11580" spans="1:4" x14ac:dyDescent="0.25">
      <c r="A11580" t="s">
        <v>24764</v>
      </c>
      <c r="B11580" t="s">
        <v>24763</v>
      </c>
      <c r="C11580">
        <v>747686</v>
      </c>
      <c r="D11580">
        <v>4</v>
      </c>
    </row>
    <row r="11581" spans="1:4" x14ac:dyDescent="0.25">
      <c r="A11581" t="s">
        <v>24765</v>
      </c>
      <c r="B11581" t="s">
        <v>24767</v>
      </c>
      <c r="C11581">
        <v>747652</v>
      </c>
      <c r="D11581">
        <v>4</v>
      </c>
    </row>
    <row r="11582" spans="1:4" x14ac:dyDescent="0.25">
      <c r="A11582" t="s">
        <v>24768</v>
      </c>
      <c r="B11582" t="s">
        <v>24770</v>
      </c>
      <c r="C11582">
        <v>747618</v>
      </c>
      <c r="D11582">
        <v>4</v>
      </c>
    </row>
    <row r="11583" spans="1:4" x14ac:dyDescent="0.25">
      <c r="A11583" t="s">
        <v>24771</v>
      </c>
      <c r="B11583" t="s">
        <v>24770</v>
      </c>
      <c r="C11583">
        <v>747601</v>
      </c>
      <c r="D11583">
        <v>4</v>
      </c>
    </row>
    <row r="11584" spans="1:4" x14ac:dyDescent="0.25">
      <c r="A11584" t="s">
        <v>24772</v>
      </c>
      <c r="B11584" t="s">
        <v>24773</v>
      </c>
      <c r="C11584">
        <v>747584</v>
      </c>
      <c r="D11584">
        <v>4</v>
      </c>
    </row>
    <row r="11585" spans="1:4" x14ac:dyDescent="0.25">
      <c r="A11585" t="s">
        <v>24774</v>
      </c>
      <c r="B11585" t="s">
        <v>24775</v>
      </c>
      <c r="C11585">
        <v>747567</v>
      </c>
      <c r="D11585">
        <v>4</v>
      </c>
    </row>
    <row r="11586" spans="1:4" x14ac:dyDescent="0.25">
      <c r="A11586" t="s">
        <v>24776</v>
      </c>
      <c r="B11586" t="s">
        <v>24775</v>
      </c>
      <c r="C11586">
        <v>747550</v>
      </c>
      <c r="D11586">
        <v>4</v>
      </c>
    </row>
    <row r="11587" spans="1:4" x14ac:dyDescent="0.25">
      <c r="A11587" t="s">
        <v>24777</v>
      </c>
      <c r="B11587" t="s">
        <v>24779</v>
      </c>
      <c r="C11587">
        <v>747516</v>
      </c>
      <c r="D11587">
        <v>4</v>
      </c>
    </row>
    <row r="11588" spans="1:4" x14ac:dyDescent="0.25">
      <c r="A11588" t="s">
        <v>24780</v>
      </c>
      <c r="B11588" t="s">
        <v>24779</v>
      </c>
      <c r="C11588">
        <v>747499</v>
      </c>
      <c r="D11588">
        <v>4</v>
      </c>
    </row>
    <row r="11589" spans="1:4" x14ac:dyDescent="0.25">
      <c r="A11589" t="s">
        <v>24781</v>
      </c>
      <c r="B11589" t="s">
        <v>24782</v>
      </c>
      <c r="C11589">
        <v>747482</v>
      </c>
      <c r="D11589">
        <v>4</v>
      </c>
    </row>
    <row r="11590" spans="1:4" x14ac:dyDescent="0.25">
      <c r="A11590" t="s">
        <v>24783</v>
      </c>
      <c r="B11590" t="s">
        <v>24784</v>
      </c>
      <c r="C11590">
        <v>747465</v>
      </c>
      <c r="D11590">
        <v>4</v>
      </c>
    </row>
    <row r="11591" spans="1:4" x14ac:dyDescent="0.25">
      <c r="A11591" t="s">
        <v>24785</v>
      </c>
      <c r="B11591" t="s">
        <v>24786</v>
      </c>
      <c r="C11591">
        <v>747448</v>
      </c>
      <c r="D11591">
        <v>4</v>
      </c>
    </row>
    <row r="11592" spans="1:4" x14ac:dyDescent="0.25">
      <c r="A11592" t="s">
        <v>24789</v>
      </c>
      <c r="B11592" t="s">
        <v>24790</v>
      </c>
      <c r="C11592">
        <v>747414</v>
      </c>
      <c r="D11592">
        <v>4</v>
      </c>
    </row>
    <row r="11593" spans="1:4" x14ac:dyDescent="0.25">
      <c r="A11593" t="s">
        <v>24796</v>
      </c>
      <c r="B11593" t="s">
        <v>24797</v>
      </c>
      <c r="C11593">
        <v>747346</v>
      </c>
      <c r="D11593">
        <v>4</v>
      </c>
    </row>
    <row r="11594" spans="1:4" x14ac:dyDescent="0.25">
      <c r="A11594" t="s">
        <v>24794</v>
      </c>
      <c r="B11594" t="s">
        <v>24798</v>
      </c>
      <c r="C11594">
        <v>747329</v>
      </c>
      <c r="D11594">
        <v>4</v>
      </c>
    </row>
    <row r="11595" spans="1:4" x14ac:dyDescent="0.25">
      <c r="A11595" t="s">
        <v>24799</v>
      </c>
      <c r="B11595" t="s">
        <v>24802</v>
      </c>
      <c r="C11595">
        <v>747261</v>
      </c>
      <c r="D11595">
        <v>4</v>
      </c>
    </row>
    <row r="11596" spans="1:4" x14ac:dyDescent="0.25">
      <c r="A11596" t="s">
        <v>24803</v>
      </c>
      <c r="B11596" t="s">
        <v>24802</v>
      </c>
      <c r="C11596">
        <v>747244</v>
      </c>
      <c r="D11596">
        <v>4</v>
      </c>
    </row>
    <row r="11597" spans="1:4" x14ac:dyDescent="0.25">
      <c r="A11597" t="s">
        <v>24804</v>
      </c>
      <c r="B11597" t="s">
        <v>24805</v>
      </c>
      <c r="C11597">
        <v>747227</v>
      </c>
      <c r="D11597">
        <v>4</v>
      </c>
    </row>
    <row r="11598" spans="1:4" x14ac:dyDescent="0.25">
      <c r="A11598" t="s">
        <v>24806</v>
      </c>
      <c r="B11598" t="s">
        <v>24805</v>
      </c>
      <c r="C11598">
        <v>747210</v>
      </c>
      <c r="D11598">
        <v>4</v>
      </c>
    </row>
    <row r="11599" spans="1:4" x14ac:dyDescent="0.25">
      <c r="A11599" t="s">
        <v>24807</v>
      </c>
      <c r="B11599" t="s">
        <v>24808</v>
      </c>
      <c r="C11599">
        <v>747193</v>
      </c>
      <c r="D11599">
        <v>4</v>
      </c>
    </row>
    <row r="11600" spans="1:4" x14ac:dyDescent="0.25">
      <c r="A11600" t="s">
        <v>24809</v>
      </c>
      <c r="B11600" t="s">
        <v>24810</v>
      </c>
      <c r="C11600">
        <v>747176</v>
      </c>
      <c r="D11600">
        <v>4</v>
      </c>
    </row>
    <row r="11601" spans="1:4" x14ac:dyDescent="0.25">
      <c r="A11601" t="s">
        <v>24811</v>
      </c>
      <c r="B11601" t="s">
        <v>24813</v>
      </c>
      <c r="C11601">
        <v>747142</v>
      </c>
      <c r="D11601">
        <v>4</v>
      </c>
    </row>
    <row r="11602" spans="1:4" x14ac:dyDescent="0.25">
      <c r="A11602" t="s">
        <v>24814</v>
      </c>
      <c r="B11602" t="s">
        <v>24815</v>
      </c>
      <c r="C11602">
        <v>747125</v>
      </c>
      <c r="D11602">
        <v>4</v>
      </c>
    </row>
    <row r="11603" spans="1:4" x14ac:dyDescent="0.25">
      <c r="A11603" t="s">
        <v>24816</v>
      </c>
      <c r="B11603" t="s">
        <v>24818</v>
      </c>
      <c r="C11603">
        <v>747091</v>
      </c>
      <c r="D11603">
        <v>4</v>
      </c>
    </row>
    <row r="11604" spans="1:4" x14ac:dyDescent="0.25">
      <c r="A11604" t="s">
        <v>24819</v>
      </c>
      <c r="B11604" t="s">
        <v>24820</v>
      </c>
      <c r="C11604">
        <v>747074</v>
      </c>
      <c r="D11604">
        <v>4</v>
      </c>
    </row>
    <row r="11605" spans="1:4" x14ac:dyDescent="0.25">
      <c r="A11605" t="s">
        <v>24823</v>
      </c>
      <c r="B11605" t="s">
        <v>24824</v>
      </c>
      <c r="C11605">
        <v>747040</v>
      </c>
      <c r="D11605">
        <v>4</v>
      </c>
    </row>
    <row r="11606" spans="1:4" x14ac:dyDescent="0.25">
      <c r="A11606" t="s">
        <v>24825</v>
      </c>
      <c r="B11606" t="s">
        <v>24826</v>
      </c>
      <c r="C11606">
        <v>747023</v>
      </c>
      <c r="D11606">
        <v>4</v>
      </c>
    </row>
    <row r="11607" spans="1:4" x14ac:dyDescent="0.25">
      <c r="A11607" t="s">
        <v>24827</v>
      </c>
      <c r="B11607" t="s">
        <v>24828</v>
      </c>
      <c r="C11607">
        <v>747006</v>
      </c>
      <c r="D11607">
        <v>4</v>
      </c>
    </row>
    <row r="11608" spans="1:4" x14ac:dyDescent="0.25">
      <c r="A11608" t="s">
        <v>24829</v>
      </c>
      <c r="B11608" t="s">
        <v>24830</v>
      </c>
      <c r="C11608">
        <v>746989</v>
      </c>
      <c r="D11608">
        <v>4</v>
      </c>
    </row>
    <row r="11609" spans="1:4" x14ac:dyDescent="0.25">
      <c r="A11609" t="s">
        <v>24831</v>
      </c>
      <c r="B11609" t="s">
        <v>24832</v>
      </c>
      <c r="C11609">
        <v>746972</v>
      </c>
      <c r="D11609">
        <v>4</v>
      </c>
    </row>
    <row r="11610" spans="1:4" x14ac:dyDescent="0.25">
      <c r="A11610" t="s">
        <v>24821</v>
      </c>
      <c r="B11610" t="s">
        <v>24833</v>
      </c>
      <c r="C11610">
        <v>746955</v>
      </c>
      <c r="D11610">
        <v>4</v>
      </c>
    </row>
    <row r="11611" spans="1:4" x14ac:dyDescent="0.25">
      <c r="A11611" t="s">
        <v>24834</v>
      </c>
      <c r="B11611" t="s">
        <v>24833</v>
      </c>
      <c r="C11611">
        <v>746938</v>
      </c>
      <c r="D11611">
        <v>4</v>
      </c>
    </row>
    <row r="11612" spans="1:4" x14ac:dyDescent="0.25">
      <c r="A11612" t="s">
        <v>24835</v>
      </c>
      <c r="B11612" t="s">
        <v>24836</v>
      </c>
      <c r="C11612">
        <v>746921</v>
      </c>
      <c r="D11612">
        <v>4</v>
      </c>
    </row>
    <row r="11613" spans="1:4" x14ac:dyDescent="0.25">
      <c r="A11613" t="s">
        <v>24840</v>
      </c>
      <c r="B11613" t="s">
        <v>24841</v>
      </c>
      <c r="C11613">
        <v>746870</v>
      </c>
      <c r="D11613">
        <v>4</v>
      </c>
    </row>
    <row r="11614" spans="1:4" x14ac:dyDescent="0.25">
      <c r="A11614" t="s">
        <v>24842</v>
      </c>
      <c r="B11614" t="s">
        <v>24843</v>
      </c>
      <c r="C11614">
        <v>746853</v>
      </c>
      <c r="D11614">
        <v>4</v>
      </c>
    </row>
    <row r="11615" spans="1:4" x14ac:dyDescent="0.25">
      <c r="A11615" t="s">
        <v>24847</v>
      </c>
      <c r="B11615" t="s">
        <v>24848</v>
      </c>
      <c r="C11615">
        <v>746802</v>
      </c>
      <c r="D11615">
        <v>4</v>
      </c>
    </row>
    <row r="11616" spans="1:4" x14ac:dyDescent="0.25">
      <c r="A11616" t="s">
        <v>24849</v>
      </c>
      <c r="B11616" t="s">
        <v>24848</v>
      </c>
      <c r="C11616">
        <v>746785</v>
      </c>
      <c r="D11616">
        <v>4</v>
      </c>
    </row>
    <row r="11617" spans="1:4" x14ac:dyDescent="0.25">
      <c r="A11617" t="s">
        <v>24793</v>
      </c>
      <c r="B11617" t="s">
        <v>24850</v>
      </c>
      <c r="C11617">
        <v>746768</v>
      </c>
      <c r="D11617">
        <v>4</v>
      </c>
    </row>
    <row r="11618" spans="1:4" x14ac:dyDescent="0.25">
      <c r="A11618" t="s">
        <v>24851</v>
      </c>
      <c r="B11618" t="s">
        <v>24852</v>
      </c>
      <c r="C11618">
        <v>746751</v>
      </c>
      <c r="D11618">
        <v>4</v>
      </c>
    </row>
    <row r="11619" spans="1:4" x14ac:dyDescent="0.25">
      <c r="A11619" t="s">
        <v>24853</v>
      </c>
      <c r="B11619" t="s">
        <v>24855</v>
      </c>
      <c r="C11619">
        <v>746717</v>
      </c>
      <c r="D11619">
        <v>4</v>
      </c>
    </row>
    <row r="11620" spans="1:4" x14ac:dyDescent="0.25">
      <c r="A11620" t="s">
        <v>24856</v>
      </c>
      <c r="B11620" t="s">
        <v>24855</v>
      </c>
      <c r="C11620">
        <v>746700</v>
      </c>
      <c r="D11620">
        <v>4</v>
      </c>
    </row>
    <row r="11621" spans="1:4" x14ac:dyDescent="0.25">
      <c r="A11621" t="s">
        <v>24857</v>
      </c>
      <c r="B11621" t="s">
        <v>24861</v>
      </c>
      <c r="C11621">
        <v>746632</v>
      </c>
      <c r="D11621">
        <v>4</v>
      </c>
    </row>
    <row r="11622" spans="1:4" x14ac:dyDescent="0.25">
      <c r="A11622" t="s">
        <v>24862</v>
      </c>
      <c r="B11622" t="s">
        <v>24861</v>
      </c>
      <c r="C11622">
        <v>746615</v>
      </c>
      <c r="D11622">
        <v>4</v>
      </c>
    </row>
    <row r="11623" spans="1:4" x14ac:dyDescent="0.25">
      <c r="A11623" t="s">
        <v>24863</v>
      </c>
      <c r="B11623" t="s">
        <v>24864</v>
      </c>
      <c r="C11623">
        <v>746598</v>
      </c>
      <c r="D11623">
        <v>4</v>
      </c>
    </row>
    <row r="11624" spans="1:4" x14ac:dyDescent="0.25">
      <c r="A11624" t="s">
        <v>24867</v>
      </c>
      <c r="B11624" t="s">
        <v>24868</v>
      </c>
      <c r="C11624">
        <v>746564</v>
      </c>
      <c r="D11624">
        <v>4</v>
      </c>
    </row>
    <row r="11625" spans="1:4" x14ac:dyDescent="0.25">
      <c r="A11625" t="s">
        <v>24869</v>
      </c>
      <c r="B11625" t="s">
        <v>24870</v>
      </c>
      <c r="C11625">
        <v>746547</v>
      </c>
      <c r="D11625">
        <v>4</v>
      </c>
    </row>
    <row r="11626" spans="1:4" x14ac:dyDescent="0.25">
      <c r="A11626" t="s">
        <v>24871</v>
      </c>
      <c r="B11626" t="s">
        <v>24872</v>
      </c>
      <c r="C11626">
        <v>746530</v>
      </c>
      <c r="D11626">
        <v>4</v>
      </c>
    </row>
    <row r="11627" spans="1:4" x14ac:dyDescent="0.25">
      <c r="A11627" t="s">
        <v>24865</v>
      </c>
      <c r="B11627" t="s">
        <v>24873</v>
      </c>
      <c r="C11627">
        <v>746513</v>
      </c>
      <c r="D11627">
        <v>4</v>
      </c>
    </row>
    <row r="11628" spans="1:4" x14ac:dyDescent="0.25">
      <c r="A11628" t="s">
        <v>24874</v>
      </c>
      <c r="B11628" t="s">
        <v>24873</v>
      </c>
      <c r="C11628">
        <v>746496</v>
      </c>
      <c r="D11628">
        <v>4</v>
      </c>
    </row>
    <row r="11629" spans="1:4" x14ac:dyDescent="0.25">
      <c r="A11629" t="s">
        <v>24859</v>
      </c>
      <c r="B11629" t="s">
        <v>24876</v>
      </c>
      <c r="C11629">
        <v>746462</v>
      </c>
      <c r="D11629">
        <v>4</v>
      </c>
    </row>
    <row r="11630" spans="1:4" x14ac:dyDescent="0.25">
      <c r="A11630" t="s">
        <v>24877</v>
      </c>
      <c r="B11630" t="s">
        <v>24878</v>
      </c>
      <c r="C11630">
        <v>746445</v>
      </c>
      <c r="D11630">
        <v>4</v>
      </c>
    </row>
    <row r="11631" spans="1:4" x14ac:dyDescent="0.25">
      <c r="A11631" t="s">
        <v>24879</v>
      </c>
      <c r="B11631" t="s">
        <v>24880</v>
      </c>
      <c r="C11631">
        <v>746428</v>
      </c>
      <c r="D11631">
        <v>4</v>
      </c>
    </row>
    <row r="11632" spans="1:4" x14ac:dyDescent="0.25">
      <c r="A11632" t="s">
        <v>24881</v>
      </c>
      <c r="B11632" t="s">
        <v>24880</v>
      </c>
      <c r="C11632">
        <v>746411</v>
      </c>
      <c r="D11632">
        <v>4</v>
      </c>
    </row>
    <row r="11633" spans="1:4" x14ac:dyDescent="0.25">
      <c r="A11633" t="s">
        <v>24882</v>
      </c>
      <c r="B11633" t="s">
        <v>24880</v>
      </c>
      <c r="C11633">
        <v>746394</v>
      </c>
      <c r="D11633">
        <v>4</v>
      </c>
    </row>
    <row r="11634" spans="1:4" x14ac:dyDescent="0.25">
      <c r="A11634" t="s">
        <v>24883</v>
      </c>
      <c r="B11634" t="s">
        <v>24884</v>
      </c>
      <c r="C11634">
        <v>746377</v>
      </c>
      <c r="D11634">
        <v>4</v>
      </c>
    </row>
    <row r="11635" spans="1:4" x14ac:dyDescent="0.25">
      <c r="A11635" t="s">
        <v>24885</v>
      </c>
      <c r="B11635" t="s">
        <v>24887</v>
      </c>
      <c r="C11635">
        <v>746343</v>
      </c>
      <c r="D11635">
        <v>4</v>
      </c>
    </row>
    <row r="11636" spans="1:4" x14ac:dyDescent="0.25">
      <c r="A11636" t="s">
        <v>24888</v>
      </c>
      <c r="B11636" t="s">
        <v>24889</v>
      </c>
      <c r="C11636">
        <v>746326</v>
      </c>
      <c r="D11636">
        <v>4</v>
      </c>
    </row>
    <row r="11637" spans="1:4" x14ac:dyDescent="0.25">
      <c r="A11637" t="s">
        <v>24890</v>
      </c>
      <c r="B11637" t="s">
        <v>24891</v>
      </c>
      <c r="C11637">
        <v>746309</v>
      </c>
      <c r="D11637">
        <v>4</v>
      </c>
    </row>
    <row r="11638" spans="1:4" x14ac:dyDescent="0.25">
      <c r="A11638" t="s">
        <v>24892</v>
      </c>
      <c r="B11638" t="s">
        <v>24893</v>
      </c>
      <c r="C11638">
        <v>746292</v>
      </c>
      <c r="D11638">
        <v>4</v>
      </c>
    </row>
    <row r="11639" spans="1:4" x14ac:dyDescent="0.25">
      <c r="A11639" t="s">
        <v>24899</v>
      </c>
      <c r="B11639" t="s">
        <v>24900</v>
      </c>
      <c r="C11639">
        <v>746207</v>
      </c>
      <c r="D11639">
        <v>4</v>
      </c>
    </row>
    <row r="11640" spans="1:4" x14ac:dyDescent="0.25">
      <c r="A11640" t="s">
        <v>24896</v>
      </c>
      <c r="B11640" t="s">
        <v>24902</v>
      </c>
      <c r="C11640">
        <v>746173</v>
      </c>
      <c r="D11640">
        <v>4</v>
      </c>
    </row>
    <row r="11641" spans="1:4" x14ac:dyDescent="0.25">
      <c r="A11641" t="s">
        <v>24903</v>
      </c>
      <c r="B11641" t="s">
        <v>24902</v>
      </c>
      <c r="C11641">
        <v>746156</v>
      </c>
      <c r="D11641">
        <v>4</v>
      </c>
    </row>
    <row r="11642" spans="1:4" x14ac:dyDescent="0.25">
      <c r="A11642" t="s">
        <v>24904</v>
      </c>
      <c r="B11642" t="s">
        <v>24905</v>
      </c>
      <c r="C11642">
        <v>746139</v>
      </c>
      <c r="D11642">
        <v>4</v>
      </c>
    </row>
    <row r="11643" spans="1:4" x14ac:dyDescent="0.25">
      <c r="A11643" t="s">
        <v>24906</v>
      </c>
      <c r="B11643" t="s">
        <v>24908</v>
      </c>
      <c r="C11643">
        <v>746105</v>
      </c>
      <c r="D11643">
        <v>4</v>
      </c>
    </row>
    <row r="11644" spans="1:4" x14ac:dyDescent="0.25">
      <c r="A11644" t="s">
        <v>24911</v>
      </c>
      <c r="B11644" t="s">
        <v>24912</v>
      </c>
      <c r="C11644">
        <v>746071</v>
      </c>
      <c r="D11644">
        <v>4</v>
      </c>
    </row>
    <row r="11645" spans="1:4" x14ac:dyDescent="0.25">
      <c r="A11645" t="s">
        <v>24915</v>
      </c>
      <c r="B11645" t="s">
        <v>24916</v>
      </c>
      <c r="C11645">
        <v>746037</v>
      </c>
      <c r="D11645">
        <v>4</v>
      </c>
    </row>
    <row r="11646" spans="1:4" x14ac:dyDescent="0.25">
      <c r="A11646" t="s">
        <v>24917</v>
      </c>
      <c r="B11646" t="s">
        <v>24918</v>
      </c>
      <c r="C11646">
        <v>746020</v>
      </c>
      <c r="D11646">
        <v>4</v>
      </c>
    </row>
    <row r="11647" spans="1:4" x14ac:dyDescent="0.25">
      <c r="A11647" t="s">
        <v>24919</v>
      </c>
      <c r="B11647" t="s">
        <v>24920</v>
      </c>
      <c r="C11647">
        <v>746003</v>
      </c>
      <c r="D11647">
        <v>4</v>
      </c>
    </row>
    <row r="11648" spans="1:4" x14ac:dyDescent="0.25">
      <c r="A11648" t="s">
        <v>24921</v>
      </c>
      <c r="B11648" t="s">
        <v>24922</v>
      </c>
      <c r="C11648">
        <v>745986</v>
      </c>
      <c r="D11648">
        <v>4</v>
      </c>
    </row>
    <row r="11649" spans="1:4" x14ac:dyDescent="0.25">
      <c r="A11649" t="s">
        <v>24923</v>
      </c>
      <c r="B11649" t="s">
        <v>24924</v>
      </c>
      <c r="C11649">
        <v>745969</v>
      </c>
      <c r="D11649">
        <v>4</v>
      </c>
    </row>
    <row r="11650" spans="1:4" x14ac:dyDescent="0.25">
      <c r="A11650" t="s">
        <v>24925</v>
      </c>
      <c r="B11650" t="s">
        <v>24926</v>
      </c>
      <c r="C11650">
        <v>745952</v>
      </c>
      <c r="D11650">
        <v>4</v>
      </c>
    </row>
    <row r="11651" spans="1:4" x14ac:dyDescent="0.25">
      <c r="A11651" t="s">
        <v>24929</v>
      </c>
      <c r="B11651" t="s">
        <v>24930</v>
      </c>
      <c r="C11651">
        <v>745918</v>
      </c>
      <c r="D11651">
        <v>4</v>
      </c>
    </row>
    <row r="11652" spans="1:4" x14ac:dyDescent="0.25">
      <c r="A11652" t="s">
        <v>24931</v>
      </c>
      <c r="B11652" t="s">
        <v>24933</v>
      </c>
      <c r="C11652">
        <v>745884</v>
      </c>
      <c r="D11652">
        <v>4</v>
      </c>
    </row>
    <row r="11653" spans="1:4" x14ac:dyDescent="0.25">
      <c r="A11653" t="s">
        <v>24934</v>
      </c>
      <c r="B11653" t="s">
        <v>24935</v>
      </c>
      <c r="C11653">
        <v>745867</v>
      </c>
      <c r="D11653">
        <v>4</v>
      </c>
    </row>
    <row r="11654" spans="1:4" x14ac:dyDescent="0.25">
      <c r="A11654" t="s">
        <v>24936</v>
      </c>
      <c r="B11654" t="s">
        <v>24937</v>
      </c>
      <c r="C11654">
        <v>745850</v>
      </c>
      <c r="D11654">
        <v>4</v>
      </c>
    </row>
    <row r="11655" spans="1:4" x14ac:dyDescent="0.25">
      <c r="A11655" t="s">
        <v>24938</v>
      </c>
      <c r="B11655" t="s">
        <v>24939</v>
      </c>
      <c r="C11655">
        <v>745833</v>
      </c>
      <c r="D11655">
        <v>4</v>
      </c>
    </row>
    <row r="11656" spans="1:4" x14ac:dyDescent="0.25">
      <c r="A11656" t="s">
        <v>24940</v>
      </c>
      <c r="B11656" t="s">
        <v>24941</v>
      </c>
      <c r="C11656">
        <v>745816</v>
      </c>
      <c r="D11656">
        <v>4</v>
      </c>
    </row>
    <row r="11657" spans="1:4" x14ac:dyDescent="0.25">
      <c r="A11657" t="s">
        <v>24942</v>
      </c>
      <c r="B11657" t="s">
        <v>24943</v>
      </c>
      <c r="C11657">
        <v>745799</v>
      </c>
      <c r="D11657">
        <v>4</v>
      </c>
    </row>
    <row r="11658" spans="1:4" x14ac:dyDescent="0.25">
      <c r="A11658" t="s">
        <v>24947</v>
      </c>
      <c r="B11658" t="s">
        <v>24948</v>
      </c>
      <c r="C11658">
        <v>745748</v>
      </c>
      <c r="D11658">
        <v>4</v>
      </c>
    </row>
    <row r="11659" spans="1:4" x14ac:dyDescent="0.25">
      <c r="A11659" t="s">
        <v>24949</v>
      </c>
      <c r="B11659" t="s">
        <v>24950</v>
      </c>
      <c r="C11659">
        <v>745731</v>
      </c>
      <c r="D11659">
        <v>4</v>
      </c>
    </row>
    <row r="11660" spans="1:4" x14ac:dyDescent="0.25">
      <c r="A11660" t="s">
        <v>24951</v>
      </c>
      <c r="B11660" t="s">
        <v>24952</v>
      </c>
      <c r="C11660">
        <v>745714</v>
      </c>
      <c r="D11660">
        <v>4</v>
      </c>
    </row>
    <row r="11661" spans="1:4" x14ac:dyDescent="0.25">
      <c r="A11661" t="s">
        <v>24953</v>
      </c>
      <c r="B11661" t="s">
        <v>24952</v>
      </c>
      <c r="C11661">
        <v>745697</v>
      </c>
      <c r="D11661">
        <v>4</v>
      </c>
    </row>
    <row r="11662" spans="1:4" x14ac:dyDescent="0.25">
      <c r="A11662" t="s">
        <v>24955</v>
      </c>
      <c r="B11662" t="s">
        <v>24956</v>
      </c>
      <c r="C11662">
        <v>745663</v>
      </c>
      <c r="D11662">
        <v>4</v>
      </c>
    </row>
    <row r="11663" spans="1:4" x14ac:dyDescent="0.25">
      <c r="A11663" t="s">
        <v>24957</v>
      </c>
      <c r="B11663" t="s">
        <v>24958</v>
      </c>
      <c r="C11663">
        <v>745646</v>
      </c>
      <c r="D11663">
        <v>4</v>
      </c>
    </row>
    <row r="11664" spans="1:4" x14ac:dyDescent="0.25">
      <c r="A11664" t="s">
        <v>24959</v>
      </c>
      <c r="B11664" t="s">
        <v>24961</v>
      </c>
      <c r="C11664">
        <v>745612</v>
      </c>
      <c r="D11664">
        <v>4</v>
      </c>
    </row>
    <row r="11665" spans="1:4" x14ac:dyDescent="0.25">
      <c r="A11665" t="s">
        <v>24964</v>
      </c>
      <c r="B11665" t="s">
        <v>24965</v>
      </c>
      <c r="C11665">
        <v>745578</v>
      </c>
      <c r="D11665">
        <v>4</v>
      </c>
    </row>
    <row r="11666" spans="1:4" x14ac:dyDescent="0.25">
      <c r="A11666" t="s">
        <v>24966</v>
      </c>
      <c r="B11666" t="s">
        <v>24965</v>
      </c>
      <c r="C11666">
        <v>745561</v>
      </c>
      <c r="D11666">
        <v>4</v>
      </c>
    </row>
    <row r="11667" spans="1:4" x14ac:dyDescent="0.25">
      <c r="A11667" t="s">
        <v>24962</v>
      </c>
      <c r="B11667" t="s">
        <v>24967</v>
      </c>
      <c r="C11667">
        <v>745544</v>
      </c>
      <c r="D11667">
        <v>4</v>
      </c>
    </row>
    <row r="11668" spans="1:4" x14ac:dyDescent="0.25">
      <c r="A11668" t="s">
        <v>24968</v>
      </c>
      <c r="B11668" t="s">
        <v>24967</v>
      </c>
      <c r="C11668">
        <v>745527</v>
      </c>
      <c r="D11668">
        <v>4</v>
      </c>
    </row>
    <row r="11669" spans="1:4" x14ac:dyDescent="0.25">
      <c r="A11669" t="s">
        <v>24969</v>
      </c>
      <c r="B11669" t="s">
        <v>24967</v>
      </c>
      <c r="C11669">
        <v>745510</v>
      </c>
      <c r="D11669">
        <v>4</v>
      </c>
    </row>
    <row r="11670" spans="1:4" x14ac:dyDescent="0.25">
      <c r="A11670" t="s">
        <v>24970</v>
      </c>
      <c r="B11670" t="s">
        <v>24971</v>
      </c>
      <c r="C11670">
        <v>745493</v>
      </c>
      <c r="D11670">
        <v>4</v>
      </c>
    </row>
    <row r="11671" spans="1:4" x14ac:dyDescent="0.25">
      <c r="A11671" t="s">
        <v>24972</v>
      </c>
      <c r="B11671" t="s">
        <v>24973</v>
      </c>
      <c r="C11671">
        <v>745476</v>
      </c>
      <c r="D11671">
        <v>4</v>
      </c>
    </row>
    <row r="11672" spans="1:4" x14ac:dyDescent="0.25">
      <c r="A11672" t="s">
        <v>24978</v>
      </c>
      <c r="B11672" t="s">
        <v>24979</v>
      </c>
      <c r="C11672">
        <v>745425</v>
      </c>
      <c r="D11672">
        <v>4</v>
      </c>
    </row>
    <row r="11673" spans="1:4" x14ac:dyDescent="0.25">
      <c r="A11673" t="s">
        <v>24982</v>
      </c>
      <c r="B11673" t="s">
        <v>24983</v>
      </c>
      <c r="C11673">
        <v>745391</v>
      </c>
      <c r="D11673">
        <v>4</v>
      </c>
    </row>
    <row r="11674" spans="1:4" x14ac:dyDescent="0.25">
      <c r="A11674" t="s">
        <v>24980</v>
      </c>
      <c r="B11674" t="s">
        <v>24984</v>
      </c>
      <c r="C11674">
        <v>745374</v>
      </c>
      <c r="D11674">
        <v>4</v>
      </c>
    </row>
    <row r="11675" spans="1:4" x14ac:dyDescent="0.25">
      <c r="A11675" t="s">
        <v>24985</v>
      </c>
      <c r="B11675" t="s">
        <v>24986</v>
      </c>
      <c r="C11675">
        <v>745357</v>
      </c>
      <c r="D11675">
        <v>4</v>
      </c>
    </row>
    <row r="11676" spans="1:4" x14ac:dyDescent="0.25">
      <c r="A11676" t="s">
        <v>24989</v>
      </c>
      <c r="B11676" t="s">
        <v>24990</v>
      </c>
      <c r="C11676">
        <v>745323</v>
      </c>
      <c r="D11676">
        <v>4</v>
      </c>
    </row>
    <row r="11677" spans="1:4" x14ac:dyDescent="0.25">
      <c r="A11677" t="s">
        <v>24987</v>
      </c>
      <c r="B11677" t="s">
        <v>24991</v>
      </c>
      <c r="C11677">
        <v>745306</v>
      </c>
      <c r="D11677">
        <v>4</v>
      </c>
    </row>
    <row r="11678" spans="1:4" x14ac:dyDescent="0.25">
      <c r="A11678" t="s">
        <v>24992</v>
      </c>
      <c r="B11678" t="s">
        <v>24991</v>
      </c>
      <c r="C11678">
        <v>745289</v>
      </c>
      <c r="D11678">
        <v>4</v>
      </c>
    </row>
    <row r="11679" spans="1:4" x14ac:dyDescent="0.25">
      <c r="A11679" t="s">
        <v>24993</v>
      </c>
      <c r="B11679" t="s">
        <v>24994</v>
      </c>
      <c r="C11679">
        <v>745272</v>
      </c>
      <c r="D11679">
        <v>4</v>
      </c>
    </row>
    <row r="11680" spans="1:4" x14ac:dyDescent="0.25">
      <c r="A11680" t="s">
        <v>24995</v>
      </c>
      <c r="B11680" t="s">
        <v>24996</v>
      </c>
      <c r="C11680">
        <v>745255</v>
      </c>
      <c r="D11680">
        <v>4</v>
      </c>
    </row>
    <row r="11681" spans="1:4" x14ac:dyDescent="0.25">
      <c r="A11681" t="s">
        <v>24997</v>
      </c>
      <c r="B11681" t="s">
        <v>24998</v>
      </c>
      <c r="C11681">
        <v>745238</v>
      </c>
      <c r="D11681">
        <v>4</v>
      </c>
    </row>
    <row r="11682" spans="1:4" x14ac:dyDescent="0.25">
      <c r="A11682" t="s">
        <v>24999</v>
      </c>
      <c r="B11682" t="s">
        <v>25000</v>
      </c>
      <c r="C11682">
        <v>745221</v>
      </c>
      <c r="D11682">
        <v>4</v>
      </c>
    </row>
    <row r="11683" spans="1:4" x14ac:dyDescent="0.25">
      <c r="A11683" t="s">
        <v>25001</v>
      </c>
      <c r="B11683" t="s">
        <v>25000</v>
      </c>
      <c r="C11683">
        <v>745204</v>
      </c>
      <c r="D11683">
        <v>4</v>
      </c>
    </row>
    <row r="11684" spans="1:4" x14ac:dyDescent="0.25">
      <c r="A11684" t="s">
        <v>25002</v>
      </c>
      <c r="B11684" t="s">
        <v>25000</v>
      </c>
      <c r="C11684">
        <v>745187</v>
      </c>
      <c r="D11684">
        <v>4</v>
      </c>
    </row>
    <row r="11685" spans="1:4" x14ac:dyDescent="0.25">
      <c r="A11685" t="s">
        <v>25003</v>
      </c>
      <c r="B11685" t="s">
        <v>25004</v>
      </c>
      <c r="C11685">
        <v>745170</v>
      </c>
      <c r="D11685">
        <v>4</v>
      </c>
    </row>
    <row r="11686" spans="1:4" x14ac:dyDescent="0.25">
      <c r="A11686" t="s">
        <v>25005</v>
      </c>
      <c r="B11686" t="s">
        <v>25004</v>
      </c>
      <c r="C11686">
        <v>745153</v>
      </c>
      <c r="D11686">
        <v>4</v>
      </c>
    </row>
    <row r="11687" spans="1:4" x14ac:dyDescent="0.25">
      <c r="A11687" t="s">
        <v>25006</v>
      </c>
      <c r="B11687" t="s">
        <v>25007</v>
      </c>
      <c r="C11687">
        <v>745136</v>
      </c>
      <c r="D11687">
        <v>4</v>
      </c>
    </row>
    <row r="11688" spans="1:4" x14ac:dyDescent="0.25">
      <c r="A11688" t="s">
        <v>25008</v>
      </c>
      <c r="B11688" t="s">
        <v>25010</v>
      </c>
      <c r="C11688">
        <v>745102</v>
      </c>
      <c r="D11688">
        <v>4</v>
      </c>
    </row>
    <row r="11689" spans="1:4" x14ac:dyDescent="0.25">
      <c r="A11689" t="s">
        <v>25011</v>
      </c>
      <c r="B11689" t="s">
        <v>25012</v>
      </c>
      <c r="C11689">
        <v>745085</v>
      </c>
      <c r="D11689">
        <v>4</v>
      </c>
    </row>
    <row r="11690" spans="1:4" x14ac:dyDescent="0.25">
      <c r="A11690" t="s">
        <v>25014</v>
      </c>
      <c r="B11690" t="s">
        <v>25015</v>
      </c>
      <c r="C11690">
        <v>745051</v>
      </c>
      <c r="D11690">
        <v>4</v>
      </c>
    </row>
    <row r="11691" spans="1:4" x14ac:dyDescent="0.25">
      <c r="A11691" t="s">
        <v>25016</v>
      </c>
      <c r="B11691" t="s">
        <v>25018</v>
      </c>
      <c r="C11691">
        <v>745017</v>
      </c>
      <c r="D11691">
        <v>4</v>
      </c>
    </row>
    <row r="11692" spans="1:4" x14ac:dyDescent="0.25">
      <c r="A11692" t="s">
        <v>25019</v>
      </c>
      <c r="B11692" t="s">
        <v>25020</v>
      </c>
      <c r="C11692">
        <v>745000</v>
      </c>
      <c r="D11692">
        <v>4</v>
      </c>
    </row>
    <row r="11693" spans="1:4" x14ac:dyDescent="0.25">
      <c r="A11693" t="s">
        <v>25021</v>
      </c>
      <c r="B11693" t="s">
        <v>25022</v>
      </c>
      <c r="C11693">
        <v>744983</v>
      </c>
      <c r="D11693">
        <v>4</v>
      </c>
    </row>
    <row r="11694" spans="1:4" x14ac:dyDescent="0.25">
      <c r="A11694" t="s">
        <v>25023</v>
      </c>
      <c r="B11694" t="s">
        <v>25024</v>
      </c>
      <c r="C11694">
        <v>744966</v>
      </c>
      <c r="D11694">
        <v>4</v>
      </c>
    </row>
    <row r="11695" spans="1:4" x14ac:dyDescent="0.25">
      <c r="A11695" t="s">
        <v>25028</v>
      </c>
      <c r="B11695" t="s">
        <v>25029</v>
      </c>
      <c r="C11695">
        <v>744915</v>
      </c>
      <c r="D11695">
        <v>4</v>
      </c>
    </row>
    <row r="11696" spans="1:4" x14ac:dyDescent="0.25">
      <c r="A11696" t="s">
        <v>25030</v>
      </c>
      <c r="B11696" t="s">
        <v>25031</v>
      </c>
      <c r="C11696">
        <v>744898</v>
      </c>
      <c r="D11696">
        <v>4</v>
      </c>
    </row>
    <row r="11697" spans="1:4" x14ac:dyDescent="0.25">
      <c r="A11697" t="s">
        <v>25032</v>
      </c>
      <c r="B11697" t="s">
        <v>25031</v>
      </c>
      <c r="C11697">
        <v>744881</v>
      </c>
      <c r="D11697">
        <v>4</v>
      </c>
    </row>
    <row r="11698" spans="1:4" x14ac:dyDescent="0.25">
      <c r="A11698" t="s">
        <v>25033</v>
      </c>
      <c r="B11698" t="s">
        <v>25035</v>
      </c>
      <c r="C11698">
        <v>744847</v>
      </c>
      <c r="D11698">
        <v>4</v>
      </c>
    </row>
    <row r="11699" spans="1:4" x14ac:dyDescent="0.25">
      <c r="A11699" t="s">
        <v>25036</v>
      </c>
      <c r="B11699" t="s">
        <v>25035</v>
      </c>
      <c r="C11699">
        <v>744830</v>
      </c>
      <c r="D11699">
        <v>4</v>
      </c>
    </row>
    <row r="11700" spans="1:4" x14ac:dyDescent="0.25">
      <c r="A11700" t="s">
        <v>25037</v>
      </c>
      <c r="B11700" t="s">
        <v>25035</v>
      </c>
      <c r="C11700">
        <v>744813</v>
      </c>
      <c r="D11700">
        <v>4</v>
      </c>
    </row>
    <row r="11701" spans="1:4" x14ac:dyDescent="0.25">
      <c r="A11701" t="s">
        <v>25038</v>
      </c>
      <c r="B11701" t="s">
        <v>25040</v>
      </c>
      <c r="C11701">
        <v>744779</v>
      </c>
      <c r="D11701">
        <v>4</v>
      </c>
    </row>
    <row r="11702" spans="1:4" x14ac:dyDescent="0.25">
      <c r="A11702" t="s">
        <v>25041</v>
      </c>
      <c r="B11702" t="s">
        <v>25042</v>
      </c>
      <c r="C11702">
        <v>744762</v>
      </c>
      <c r="D11702">
        <v>4</v>
      </c>
    </row>
    <row r="11703" spans="1:4" x14ac:dyDescent="0.25">
      <c r="A11703" t="s">
        <v>25043</v>
      </c>
      <c r="B11703" t="s">
        <v>25044</v>
      </c>
      <c r="C11703">
        <v>744745</v>
      </c>
      <c r="D11703">
        <v>4</v>
      </c>
    </row>
    <row r="11704" spans="1:4" x14ac:dyDescent="0.25">
      <c r="A11704" t="s">
        <v>25045</v>
      </c>
      <c r="B11704" t="s">
        <v>25046</v>
      </c>
      <c r="C11704">
        <v>744728</v>
      </c>
      <c r="D11704">
        <v>4</v>
      </c>
    </row>
    <row r="11705" spans="1:4" x14ac:dyDescent="0.25">
      <c r="A11705" t="s">
        <v>25050</v>
      </c>
      <c r="B11705" t="s">
        <v>25051</v>
      </c>
      <c r="C11705">
        <v>744677</v>
      </c>
      <c r="D11705">
        <v>4</v>
      </c>
    </row>
    <row r="11706" spans="1:4" x14ac:dyDescent="0.25">
      <c r="A11706" t="s">
        <v>25056</v>
      </c>
      <c r="B11706" t="s">
        <v>25057</v>
      </c>
      <c r="C11706">
        <v>744609</v>
      </c>
      <c r="D11706">
        <v>4</v>
      </c>
    </row>
    <row r="11707" spans="1:4" x14ac:dyDescent="0.25">
      <c r="A11707" t="s">
        <v>25058</v>
      </c>
      <c r="B11707" t="s">
        <v>25060</v>
      </c>
      <c r="C11707">
        <v>744575</v>
      </c>
      <c r="D11707">
        <v>4</v>
      </c>
    </row>
    <row r="11708" spans="1:4" x14ac:dyDescent="0.25">
      <c r="A11708" t="s">
        <v>25061</v>
      </c>
      <c r="B11708" t="s">
        <v>25063</v>
      </c>
      <c r="C11708">
        <v>744541</v>
      </c>
      <c r="D11708">
        <v>4</v>
      </c>
    </row>
    <row r="11709" spans="1:4" x14ac:dyDescent="0.25">
      <c r="A11709" t="s">
        <v>25064</v>
      </c>
      <c r="B11709" t="s">
        <v>25063</v>
      </c>
      <c r="C11709">
        <v>744524</v>
      </c>
      <c r="D11709">
        <v>4</v>
      </c>
    </row>
    <row r="11710" spans="1:4" x14ac:dyDescent="0.25">
      <c r="A11710" t="s">
        <v>25065</v>
      </c>
      <c r="B11710" t="s">
        <v>25066</v>
      </c>
      <c r="C11710">
        <v>744507</v>
      </c>
      <c r="D11710">
        <v>4</v>
      </c>
    </row>
    <row r="11711" spans="1:4" x14ac:dyDescent="0.25">
      <c r="A11711" t="s">
        <v>25068</v>
      </c>
      <c r="B11711" t="s">
        <v>25069</v>
      </c>
      <c r="C11711">
        <v>744473</v>
      </c>
      <c r="D11711">
        <v>4</v>
      </c>
    </row>
    <row r="11712" spans="1:4" x14ac:dyDescent="0.25">
      <c r="A11712" t="s">
        <v>25070</v>
      </c>
      <c r="B11712" t="s">
        <v>25071</v>
      </c>
      <c r="C11712">
        <v>744456</v>
      </c>
      <c r="D11712">
        <v>4</v>
      </c>
    </row>
    <row r="11713" spans="1:4" x14ac:dyDescent="0.25">
      <c r="A11713" t="s">
        <v>25027</v>
      </c>
      <c r="B11713" t="s">
        <v>25072</v>
      </c>
      <c r="C11713">
        <v>744439</v>
      </c>
      <c r="D11713">
        <v>4</v>
      </c>
    </row>
    <row r="11714" spans="1:4" x14ac:dyDescent="0.25">
      <c r="A11714" t="s">
        <v>25073</v>
      </c>
      <c r="B11714" t="s">
        <v>25074</v>
      </c>
      <c r="C11714">
        <v>744422</v>
      </c>
      <c r="D11714">
        <v>4</v>
      </c>
    </row>
    <row r="11715" spans="1:4" x14ac:dyDescent="0.25">
      <c r="A11715" t="s">
        <v>25075</v>
      </c>
      <c r="B11715" t="s">
        <v>25076</v>
      </c>
      <c r="C11715">
        <v>744405</v>
      </c>
      <c r="D11715">
        <v>4</v>
      </c>
    </row>
    <row r="11716" spans="1:4" x14ac:dyDescent="0.25">
      <c r="A11716" t="s">
        <v>25077</v>
      </c>
      <c r="B11716" t="s">
        <v>25078</v>
      </c>
      <c r="C11716">
        <v>744388</v>
      </c>
      <c r="D11716">
        <v>4</v>
      </c>
    </row>
    <row r="11717" spans="1:4" x14ac:dyDescent="0.25">
      <c r="A11717" t="s">
        <v>25082</v>
      </c>
      <c r="B11717" t="s">
        <v>25083</v>
      </c>
      <c r="C11717">
        <v>744337</v>
      </c>
      <c r="D11717">
        <v>4</v>
      </c>
    </row>
    <row r="11718" spans="1:4" x14ac:dyDescent="0.25">
      <c r="A11718" t="s">
        <v>25084</v>
      </c>
      <c r="B11718" t="s">
        <v>25085</v>
      </c>
      <c r="C11718">
        <v>744320</v>
      </c>
      <c r="D11718">
        <v>4</v>
      </c>
    </row>
    <row r="11719" spans="1:4" x14ac:dyDescent="0.25">
      <c r="A11719" t="s">
        <v>25087</v>
      </c>
      <c r="B11719" t="s">
        <v>25088</v>
      </c>
      <c r="C11719">
        <v>744286</v>
      </c>
      <c r="D11719">
        <v>4</v>
      </c>
    </row>
    <row r="11720" spans="1:4" x14ac:dyDescent="0.25">
      <c r="A11720" t="s">
        <v>25089</v>
      </c>
      <c r="B11720" t="s">
        <v>25090</v>
      </c>
      <c r="C11720">
        <v>744269</v>
      </c>
      <c r="D11720">
        <v>4</v>
      </c>
    </row>
    <row r="11721" spans="1:4" x14ac:dyDescent="0.25">
      <c r="A11721" t="s">
        <v>25079</v>
      </c>
      <c r="B11721" t="s">
        <v>25091</v>
      </c>
      <c r="C11721">
        <v>744252</v>
      </c>
      <c r="D11721">
        <v>4</v>
      </c>
    </row>
    <row r="11722" spans="1:4" x14ac:dyDescent="0.25">
      <c r="A11722" t="s">
        <v>25092</v>
      </c>
      <c r="B11722" t="s">
        <v>25091</v>
      </c>
      <c r="C11722">
        <v>744235</v>
      </c>
      <c r="D11722">
        <v>4</v>
      </c>
    </row>
    <row r="11723" spans="1:4" x14ac:dyDescent="0.25">
      <c r="A11723" t="s">
        <v>25093</v>
      </c>
      <c r="B11723" t="s">
        <v>25094</v>
      </c>
      <c r="C11723">
        <v>744218</v>
      </c>
      <c r="D11723">
        <v>4</v>
      </c>
    </row>
    <row r="11724" spans="1:4" x14ac:dyDescent="0.25">
      <c r="A11724" t="s">
        <v>25095</v>
      </c>
      <c r="B11724" t="s">
        <v>25096</v>
      </c>
      <c r="C11724">
        <v>744201</v>
      </c>
      <c r="D11724">
        <v>4</v>
      </c>
    </row>
    <row r="11725" spans="1:4" x14ac:dyDescent="0.25">
      <c r="A11725" t="s">
        <v>25097</v>
      </c>
      <c r="B11725" t="s">
        <v>25096</v>
      </c>
      <c r="C11725">
        <v>744184</v>
      </c>
      <c r="D11725">
        <v>4</v>
      </c>
    </row>
    <row r="11726" spans="1:4" x14ac:dyDescent="0.25">
      <c r="A11726" t="s">
        <v>25098</v>
      </c>
      <c r="B11726" t="s">
        <v>25099</v>
      </c>
      <c r="C11726">
        <v>744167</v>
      </c>
      <c r="D11726">
        <v>4</v>
      </c>
    </row>
    <row r="11727" spans="1:4" x14ac:dyDescent="0.25">
      <c r="A11727" t="s">
        <v>25081</v>
      </c>
      <c r="B11727" t="s">
        <v>25101</v>
      </c>
      <c r="C11727">
        <v>744133</v>
      </c>
      <c r="D11727">
        <v>4</v>
      </c>
    </row>
    <row r="11728" spans="1:4" x14ac:dyDescent="0.25">
      <c r="A11728" t="s">
        <v>25102</v>
      </c>
      <c r="B11728" t="s">
        <v>25103</v>
      </c>
      <c r="C11728">
        <v>744116</v>
      </c>
      <c r="D11728">
        <v>4</v>
      </c>
    </row>
    <row r="11729" spans="1:4" x14ac:dyDescent="0.25">
      <c r="A11729" t="s">
        <v>25104</v>
      </c>
      <c r="B11729" t="s">
        <v>25105</v>
      </c>
      <c r="C11729">
        <v>744099</v>
      </c>
      <c r="D11729">
        <v>4</v>
      </c>
    </row>
    <row r="11730" spans="1:4" x14ac:dyDescent="0.25">
      <c r="A11730" t="s">
        <v>25106</v>
      </c>
      <c r="B11730" t="s">
        <v>25107</v>
      </c>
      <c r="C11730">
        <v>744082</v>
      </c>
      <c r="D11730">
        <v>4</v>
      </c>
    </row>
    <row r="11731" spans="1:4" x14ac:dyDescent="0.25">
      <c r="A11731" t="s">
        <v>25108</v>
      </c>
      <c r="B11731" t="s">
        <v>25107</v>
      </c>
      <c r="C11731">
        <v>744065</v>
      </c>
      <c r="D11731">
        <v>4</v>
      </c>
    </row>
    <row r="11732" spans="1:4" x14ac:dyDescent="0.25">
      <c r="A11732" t="s">
        <v>25109</v>
      </c>
      <c r="B11732" t="s">
        <v>25111</v>
      </c>
      <c r="C11732">
        <v>744031</v>
      </c>
      <c r="D11732">
        <v>4</v>
      </c>
    </row>
    <row r="11733" spans="1:4" x14ac:dyDescent="0.25">
      <c r="A11733" t="s">
        <v>25112</v>
      </c>
      <c r="B11733" t="s">
        <v>25114</v>
      </c>
      <c r="C11733">
        <v>743997</v>
      </c>
      <c r="D11733">
        <v>4</v>
      </c>
    </row>
    <row r="11734" spans="1:4" x14ac:dyDescent="0.25">
      <c r="A11734" t="s">
        <v>25115</v>
      </c>
      <c r="B11734" t="s">
        <v>25114</v>
      </c>
      <c r="C11734">
        <v>743980</v>
      </c>
      <c r="D11734">
        <v>4</v>
      </c>
    </row>
    <row r="11735" spans="1:4" x14ac:dyDescent="0.25">
      <c r="A11735" t="s">
        <v>25116</v>
      </c>
      <c r="B11735" t="s">
        <v>25117</v>
      </c>
      <c r="C11735">
        <v>743963</v>
      </c>
      <c r="D11735">
        <v>4</v>
      </c>
    </row>
    <row r="11736" spans="1:4" x14ac:dyDescent="0.25">
      <c r="A11736" t="s">
        <v>25121</v>
      </c>
      <c r="B11736" t="s">
        <v>25122</v>
      </c>
      <c r="C11736">
        <v>743912</v>
      </c>
      <c r="D11736">
        <v>4</v>
      </c>
    </row>
    <row r="11737" spans="1:4" x14ac:dyDescent="0.25">
      <c r="A11737" t="s">
        <v>25126</v>
      </c>
      <c r="B11737" t="s">
        <v>25128</v>
      </c>
      <c r="C11737">
        <v>743844</v>
      </c>
      <c r="D11737">
        <v>4</v>
      </c>
    </row>
    <row r="11738" spans="1:4" x14ac:dyDescent="0.25">
      <c r="A11738" t="s">
        <v>25129</v>
      </c>
      <c r="B11738" t="s">
        <v>25130</v>
      </c>
      <c r="C11738">
        <v>743827</v>
      </c>
      <c r="D11738">
        <v>4</v>
      </c>
    </row>
    <row r="11739" spans="1:4" x14ac:dyDescent="0.25">
      <c r="A11739" t="s">
        <v>25132</v>
      </c>
      <c r="B11739" t="s">
        <v>25133</v>
      </c>
      <c r="C11739">
        <v>743793</v>
      </c>
      <c r="D11739">
        <v>4</v>
      </c>
    </row>
    <row r="11740" spans="1:4" x14ac:dyDescent="0.25">
      <c r="A11740" t="s">
        <v>25125</v>
      </c>
      <c r="B11740" t="s">
        <v>25134</v>
      </c>
      <c r="C11740">
        <v>743776</v>
      </c>
      <c r="D11740">
        <v>4</v>
      </c>
    </row>
    <row r="11741" spans="1:4" x14ac:dyDescent="0.25">
      <c r="A11741" t="s">
        <v>25135</v>
      </c>
      <c r="B11741" t="s">
        <v>25134</v>
      </c>
      <c r="C11741">
        <v>743759</v>
      </c>
      <c r="D11741">
        <v>4</v>
      </c>
    </row>
    <row r="11742" spans="1:4" x14ac:dyDescent="0.25">
      <c r="A11742" t="s">
        <v>25136</v>
      </c>
      <c r="B11742" t="s">
        <v>25137</v>
      </c>
      <c r="C11742">
        <v>743742</v>
      </c>
      <c r="D11742">
        <v>4</v>
      </c>
    </row>
    <row r="11743" spans="1:4" x14ac:dyDescent="0.25">
      <c r="A11743" t="s">
        <v>25138</v>
      </c>
      <c r="B11743" t="s">
        <v>25139</v>
      </c>
      <c r="C11743">
        <v>743725</v>
      </c>
      <c r="D11743">
        <v>4</v>
      </c>
    </row>
    <row r="11744" spans="1:4" x14ac:dyDescent="0.25">
      <c r="A11744" t="s">
        <v>25140</v>
      </c>
      <c r="B11744" t="s">
        <v>25139</v>
      </c>
      <c r="C11744">
        <v>743708</v>
      </c>
      <c r="D11744">
        <v>4</v>
      </c>
    </row>
    <row r="11745" spans="1:4" x14ac:dyDescent="0.25">
      <c r="A11745" t="s">
        <v>25141</v>
      </c>
      <c r="B11745" t="s">
        <v>25142</v>
      </c>
      <c r="C11745">
        <v>743691</v>
      </c>
      <c r="D11745">
        <v>4</v>
      </c>
    </row>
    <row r="11746" spans="1:4" x14ac:dyDescent="0.25">
      <c r="A11746" t="s">
        <v>25143</v>
      </c>
      <c r="B11746" t="s">
        <v>25144</v>
      </c>
      <c r="C11746">
        <v>743674</v>
      </c>
      <c r="D11746">
        <v>4</v>
      </c>
    </row>
    <row r="11747" spans="1:4" x14ac:dyDescent="0.25">
      <c r="A11747" t="s">
        <v>25145</v>
      </c>
      <c r="B11747" t="s">
        <v>25146</v>
      </c>
      <c r="C11747">
        <v>743657</v>
      </c>
      <c r="D11747">
        <v>4</v>
      </c>
    </row>
    <row r="11748" spans="1:4" x14ac:dyDescent="0.25">
      <c r="A11748" t="s">
        <v>25147</v>
      </c>
      <c r="B11748" t="s">
        <v>25148</v>
      </c>
      <c r="C11748">
        <v>743640</v>
      </c>
      <c r="D11748">
        <v>4</v>
      </c>
    </row>
    <row r="11749" spans="1:4" x14ac:dyDescent="0.25">
      <c r="A11749" t="s">
        <v>25149</v>
      </c>
      <c r="B11749" t="s">
        <v>25150</v>
      </c>
      <c r="C11749">
        <v>743623</v>
      </c>
      <c r="D11749">
        <v>4</v>
      </c>
    </row>
    <row r="11750" spans="1:4" x14ac:dyDescent="0.25">
      <c r="A11750" t="s">
        <v>25151</v>
      </c>
      <c r="B11750" t="s">
        <v>25152</v>
      </c>
      <c r="C11750">
        <v>743606</v>
      </c>
      <c r="D11750">
        <v>4</v>
      </c>
    </row>
    <row r="11751" spans="1:4" x14ac:dyDescent="0.25">
      <c r="A11751" t="s">
        <v>25153</v>
      </c>
      <c r="B11751" t="s">
        <v>25154</v>
      </c>
      <c r="C11751">
        <v>743589</v>
      </c>
      <c r="D11751">
        <v>4</v>
      </c>
    </row>
    <row r="11752" spans="1:4" x14ac:dyDescent="0.25">
      <c r="A11752" t="s">
        <v>25155</v>
      </c>
      <c r="B11752" t="s">
        <v>25156</v>
      </c>
      <c r="C11752">
        <v>743572</v>
      </c>
      <c r="D11752">
        <v>4</v>
      </c>
    </row>
    <row r="11753" spans="1:4" x14ac:dyDescent="0.25">
      <c r="A11753" t="s">
        <v>25157</v>
      </c>
      <c r="B11753" t="s">
        <v>25158</v>
      </c>
      <c r="C11753">
        <v>743555</v>
      </c>
      <c r="D11753">
        <v>4</v>
      </c>
    </row>
    <row r="11754" spans="1:4" x14ac:dyDescent="0.25">
      <c r="A11754" t="s">
        <v>25159</v>
      </c>
      <c r="B11754" t="s">
        <v>25158</v>
      </c>
      <c r="C11754">
        <v>743538</v>
      </c>
      <c r="D11754">
        <v>4</v>
      </c>
    </row>
    <row r="11755" spans="1:4" x14ac:dyDescent="0.25">
      <c r="A11755" t="s">
        <v>25160</v>
      </c>
      <c r="B11755" t="s">
        <v>25158</v>
      </c>
      <c r="C11755">
        <v>743521</v>
      </c>
      <c r="D11755">
        <v>4</v>
      </c>
    </row>
    <row r="11756" spans="1:4" x14ac:dyDescent="0.25">
      <c r="A11756" t="s">
        <v>25161</v>
      </c>
      <c r="B11756" t="s">
        <v>25162</v>
      </c>
      <c r="C11756">
        <v>743504</v>
      </c>
      <c r="D11756">
        <v>4</v>
      </c>
    </row>
    <row r="11757" spans="1:4" x14ac:dyDescent="0.25">
      <c r="A11757" t="s">
        <v>25163</v>
      </c>
      <c r="B11757" t="s">
        <v>25164</v>
      </c>
      <c r="C11757">
        <v>743487</v>
      </c>
      <c r="D11757">
        <v>4</v>
      </c>
    </row>
    <row r="11758" spans="1:4" x14ac:dyDescent="0.25">
      <c r="A11758" t="s">
        <v>25167</v>
      </c>
      <c r="B11758" t="s">
        <v>25168</v>
      </c>
      <c r="C11758">
        <v>743453</v>
      </c>
      <c r="D11758">
        <v>4</v>
      </c>
    </row>
    <row r="11759" spans="1:4" x14ac:dyDescent="0.25">
      <c r="A11759" t="s">
        <v>25165</v>
      </c>
      <c r="B11759" t="s">
        <v>25169</v>
      </c>
      <c r="C11759">
        <v>743436</v>
      </c>
      <c r="D11759">
        <v>4</v>
      </c>
    </row>
    <row r="11760" spans="1:4" x14ac:dyDescent="0.25">
      <c r="A11760" t="s">
        <v>25170</v>
      </c>
      <c r="B11760" t="s">
        <v>25169</v>
      </c>
      <c r="C11760">
        <v>743419</v>
      </c>
      <c r="D11760">
        <v>4</v>
      </c>
    </row>
    <row r="11761" spans="1:4" x14ac:dyDescent="0.25">
      <c r="A11761" t="s">
        <v>25171</v>
      </c>
      <c r="B11761" t="s">
        <v>25169</v>
      </c>
      <c r="C11761">
        <v>743402</v>
      </c>
      <c r="D11761">
        <v>4</v>
      </c>
    </row>
    <row r="11762" spans="1:4" x14ac:dyDescent="0.25">
      <c r="A11762" t="s">
        <v>25172</v>
      </c>
      <c r="B11762" t="s">
        <v>25173</v>
      </c>
      <c r="C11762">
        <v>743385</v>
      </c>
      <c r="D11762">
        <v>4</v>
      </c>
    </row>
    <row r="11763" spans="1:4" x14ac:dyDescent="0.25">
      <c r="A11763" t="s">
        <v>25174</v>
      </c>
      <c r="B11763" t="s">
        <v>25175</v>
      </c>
      <c r="C11763">
        <v>743368</v>
      </c>
      <c r="D11763">
        <v>4</v>
      </c>
    </row>
    <row r="11764" spans="1:4" x14ac:dyDescent="0.25">
      <c r="A11764" t="s">
        <v>25176</v>
      </c>
      <c r="B11764" t="s">
        <v>25177</v>
      </c>
      <c r="C11764">
        <v>743351</v>
      </c>
      <c r="D11764">
        <v>4</v>
      </c>
    </row>
    <row r="11765" spans="1:4" x14ac:dyDescent="0.25">
      <c r="A11765" t="s">
        <v>25180</v>
      </c>
      <c r="B11765" t="s">
        <v>25181</v>
      </c>
      <c r="C11765">
        <v>743317</v>
      </c>
      <c r="D11765">
        <v>4</v>
      </c>
    </row>
    <row r="11766" spans="1:4" x14ac:dyDescent="0.25">
      <c r="A11766" t="s">
        <v>25178</v>
      </c>
      <c r="B11766" t="s">
        <v>25182</v>
      </c>
      <c r="C11766">
        <v>743300</v>
      </c>
      <c r="D11766">
        <v>4</v>
      </c>
    </row>
    <row r="11767" spans="1:4" x14ac:dyDescent="0.25">
      <c r="A11767" t="s">
        <v>25183</v>
      </c>
      <c r="B11767" t="s">
        <v>25184</v>
      </c>
      <c r="C11767">
        <v>743283</v>
      </c>
      <c r="D11767">
        <v>4</v>
      </c>
    </row>
    <row r="11768" spans="1:4" x14ac:dyDescent="0.25">
      <c r="A11768" t="s">
        <v>25185</v>
      </c>
      <c r="B11768" t="s">
        <v>25186</v>
      </c>
      <c r="C11768">
        <v>743266</v>
      </c>
      <c r="D11768">
        <v>4</v>
      </c>
    </row>
    <row r="11769" spans="1:4" x14ac:dyDescent="0.25">
      <c r="A11769" t="s">
        <v>25187</v>
      </c>
      <c r="B11769" t="s">
        <v>25189</v>
      </c>
      <c r="C11769">
        <v>743232</v>
      </c>
      <c r="D11769">
        <v>4</v>
      </c>
    </row>
    <row r="11770" spans="1:4" x14ac:dyDescent="0.25">
      <c r="A11770" t="s">
        <v>25190</v>
      </c>
      <c r="B11770" t="s">
        <v>25189</v>
      </c>
      <c r="C11770">
        <v>743215</v>
      </c>
      <c r="D11770">
        <v>4</v>
      </c>
    </row>
    <row r="11771" spans="1:4" x14ac:dyDescent="0.25">
      <c r="A11771" t="s">
        <v>25191</v>
      </c>
      <c r="B11771" t="s">
        <v>25192</v>
      </c>
      <c r="C11771">
        <v>743198</v>
      </c>
      <c r="D11771">
        <v>4</v>
      </c>
    </row>
    <row r="11772" spans="1:4" x14ac:dyDescent="0.25">
      <c r="A11772" t="s">
        <v>25193</v>
      </c>
      <c r="B11772" t="s">
        <v>25195</v>
      </c>
      <c r="C11772">
        <v>743164</v>
      </c>
      <c r="D11772">
        <v>4</v>
      </c>
    </row>
    <row r="11773" spans="1:4" x14ac:dyDescent="0.25">
      <c r="A11773" t="s">
        <v>25196</v>
      </c>
      <c r="B11773" t="s">
        <v>25195</v>
      </c>
      <c r="C11773">
        <v>743147</v>
      </c>
      <c r="D11773">
        <v>4</v>
      </c>
    </row>
    <row r="11774" spans="1:4" x14ac:dyDescent="0.25">
      <c r="A11774" t="s">
        <v>25197</v>
      </c>
      <c r="B11774" t="s">
        <v>25198</v>
      </c>
      <c r="C11774">
        <v>743130</v>
      </c>
      <c r="D11774">
        <v>4</v>
      </c>
    </row>
    <row r="11775" spans="1:4" x14ac:dyDescent="0.25">
      <c r="A11775" t="s">
        <v>25201</v>
      </c>
      <c r="B11775" t="s">
        <v>25202</v>
      </c>
      <c r="C11775">
        <v>743096</v>
      </c>
      <c r="D11775">
        <v>4</v>
      </c>
    </row>
    <row r="11776" spans="1:4" x14ac:dyDescent="0.25">
      <c r="A11776" t="s">
        <v>25199</v>
      </c>
      <c r="B11776" t="s">
        <v>25203</v>
      </c>
      <c r="C11776">
        <v>743079</v>
      </c>
      <c r="D11776">
        <v>4</v>
      </c>
    </row>
    <row r="11777" spans="1:4" x14ac:dyDescent="0.25">
      <c r="A11777" t="s">
        <v>25204</v>
      </c>
      <c r="B11777" t="s">
        <v>25205</v>
      </c>
      <c r="C11777">
        <v>743062</v>
      </c>
      <c r="D11777">
        <v>4</v>
      </c>
    </row>
    <row r="11778" spans="1:4" x14ac:dyDescent="0.25">
      <c r="A11778" t="s">
        <v>25206</v>
      </c>
      <c r="B11778" t="s">
        <v>25208</v>
      </c>
      <c r="C11778">
        <v>743028</v>
      </c>
      <c r="D11778">
        <v>4</v>
      </c>
    </row>
    <row r="11779" spans="1:4" x14ac:dyDescent="0.25">
      <c r="A11779" t="s">
        <v>25209</v>
      </c>
      <c r="B11779" t="s">
        <v>25210</v>
      </c>
      <c r="C11779">
        <v>743011</v>
      </c>
      <c r="D11779">
        <v>4</v>
      </c>
    </row>
    <row r="11780" spans="1:4" x14ac:dyDescent="0.25">
      <c r="A11780" t="s">
        <v>25211</v>
      </c>
      <c r="B11780" t="s">
        <v>25212</v>
      </c>
      <c r="C11780">
        <v>742994</v>
      </c>
      <c r="D11780">
        <v>4</v>
      </c>
    </row>
    <row r="11781" spans="1:4" x14ac:dyDescent="0.25">
      <c r="A11781" t="s">
        <v>25213</v>
      </c>
      <c r="B11781" t="s">
        <v>25214</v>
      </c>
      <c r="C11781">
        <v>742977</v>
      </c>
      <c r="D11781">
        <v>4</v>
      </c>
    </row>
    <row r="11782" spans="1:4" x14ac:dyDescent="0.25">
      <c r="A11782" t="s">
        <v>25215</v>
      </c>
      <c r="B11782" t="s">
        <v>25214</v>
      </c>
      <c r="C11782">
        <v>742960</v>
      </c>
      <c r="D11782">
        <v>4</v>
      </c>
    </row>
    <row r="11783" spans="1:4" x14ac:dyDescent="0.25">
      <c r="A11783" t="s">
        <v>25218</v>
      </c>
      <c r="B11783" t="s">
        <v>25219</v>
      </c>
      <c r="C11783">
        <v>742909</v>
      </c>
      <c r="D11783">
        <v>4</v>
      </c>
    </row>
    <row r="11784" spans="1:4" x14ac:dyDescent="0.25">
      <c r="A11784" t="s">
        <v>25220</v>
      </c>
      <c r="B11784" t="s">
        <v>25221</v>
      </c>
      <c r="C11784">
        <v>742892</v>
      </c>
      <c r="D11784">
        <v>4</v>
      </c>
    </row>
    <row r="11785" spans="1:4" x14ac:dyDescent="0.25">
      <c r="A11785" t="s">
        <v>25227</v>
      </c>
      <c r="B11785" t="s">
        <v>25228</v>
      </c>
      <c r="C11785">
        <v>742824</v>
      </c>
      <c r="D11785">
        <v>4</v>
      </c>
    </row>
    <row r="11786" spans="1:4" x14ac:dyDescent="0.25">
      <c r="A11786" t="s">
        <v>25225</v>
      </c>
      <c r="B11786" t="s">
        <v>25229</v>
      </c>
      <c r="C11786">
        <v>742807</v>
      </c>
      <c r="D11786">
        <v>4</v>
      </c>
    </row>
    <row r="11787" spans="1:4" x14ac:dyDescent="0.25">
      <c r="A11787" t="s">
        <v>25230</v>
      </c>
      <c r="B11787" t="s">
        <v>25231</v>
      </c>
      <c r="C11787">
        <v>742790</v>
      </c>
      <c r="D11787">
        <v>4</v>
      </c>
    </row>
    <row r="11788" spans="1:4" x14ac:dyDescent="0.25">
      <c r="A11788" t="s">
        <v>25232</v>
      </c>
      <c r="B11788" t="s">
        <v>25233</v>
      </c>
      <c r="C11788">
        <v>742773</v>
      </c>
      <c r="D11788">
        <v>4</v>
      </c>
    </row>
    <row r="11789" spans="1:4" x14ac:dyDescent="0.25">
      <c r="A11789" t="s">
        <v>25234</v>
      </c>
      <c r="B11789" t="s">
        <v>25235</v>
      </c>
      <c r="C11789">
        <v>742756</v>
      </c>
      <c r="D11789">
        <v>4</v>
      </c>
    </row>
    <row r="11790" spans="1:4" x14ac:dyDescent="0.25">
      <c r="A11790" t="s">
        <v>25236</v>
      </c>
      <c r="B11790" t="s">
        <v>25237</v>
      </c>
      <c r="C11790">
        <v>742739</v>
      </c>
      <c r="D11790">
        <v>4</v>
      </c>
    </row>
    <row r="11791" spans="1:4" x14ac:dyDescent="0.25">
      <c r="A11791" t="s">
        <v>25238</v>
      </c>
      <c r="B11791" t="s">
        <v>25237</v>
      </c>
      <c r="C11791">
        <v>742722</v>
      </c>
      <c r="D11791">
        <v>4</v>
      </c>
    </row>
    <row r="11792" spans="1:4" x14ac:dyDescent="0.25">
      <c r="A11792" t="s">
        <v>25239</v>
      </c>
      <c r="B11792" t="s">
        <v>25237</v>
      </c>
      <c r="C11792">
        <v>742705</v>
      </c>
      <c r="D11792">
        <v>4</v>
      </c>
    </row>
    <row r="11793" spans="1:4" x14ac:dyDescent="0.25">
      <c r="A11793" t="s">
        <v>25242</v>
      </c>
      <c r="B11793" t="s">
        <v>25243</v>
      </c>
      <c r="C11793">
        <v>742671</v>
      </c>
      <c r="D11793">
        <v>4</v>
      </c>
    </row>
    <row r="11794" spans="1:4" x14ac:dyDescent="0.25">
      <c r="A11794" t="s">
        <v>25244</v>
      </c>
      <c r="B11794" t="s">
        <v>25245</v>
      </c>
      <c r="C11794">
        <v>742654</v>
      </c>
      <c r="D11794">
        <v>4</v>
      </c>
    </row>
    <row r="11795" spans="1:4" x14ac:dyDescent="0.25">
      <c r="A11795" t="s">
        <v>25246</v>
      </c>
      <c r="B11795" t="s">
        <v>25247</v>
      </c>
      <c r="C11795">
        <v>742637</v>
      </c>
      <c r="D11795">
        <v>4</v>
      </c>
    </row>
    <row r="11796" spans="1:4" x14ac:dyDescent="0.25">
      <c r="A11796" t="s">
        <v>25248</v>
      </c>
      <c r="B11796" t="s">
        <v>25249</v>
      </c>
      <c r="C11796">
        <v>742620</v>
      </c>
      <c r="D11796">
        <v>4</v>
      </c>
    </row>
    <row r="11797" spans="1:4" x14ac:dyDescent="0.25">
      <c r="A11797" t="s">
        <v>25250</v>
      </c>
      <c r="B11797" t="s">
        <v>25251</v>
      </c>
      <c r="C11797">
        <v>742603</v>
      </c>
      <c r="D11797">
        <v>4</v>
      </c>
    </row>
    <row r="11798" spans="1:4" x14ac:dyDescent="0.25">
      <c r="A11798" t="s">
        <v>25252</v>
      </c>
      <c r="B11798" t="s">
        <v>25253</v>
      </c>
      <c r="C11798">
        <v>742586</v>
      </c>
      <c r="D11798">
        <v>4</v>
      </c>
    </row>
    <row r="11799" spans="1:4" x14ac:dyDescent="0.25">
      <c r="A11799" t="s">
        <v>25254</v>
      </c>
      <c r="B11799" t="s">
        <v>25255</v>
      </c>
      <c r="C11799">
        <v>742569</v>
      </c>
      <c r="D11799">
        <v>4</v>
      </c>
    </row>
    <row r="11800" spans="1:4" x14ac:dyDescent="0.25">
      <c r="A11800" t="s">
        <v>25256</v>
      </c>
      <c r="B11800" t="s">
        <v>25257</v>
      </c>
      <c r="C11800">
        <v>742552</v>
      </c>
      <c r="D11800">
        <v>4</v>
      </c>
    </row>
    <row r="11801" spans="1:4" x14ac:dyDescent="0.25">
      <c r="A11801" t="s">
        <v>25258</v>
      </c>
      <c r="B11801" t="s">
        <v>25257</v>
      </c>
      <c r="C11801">
        <v>742535</v>
      </c>
      <c r="D11801">
        <v>4</v>
      </c>
    </row>
    <row r="11802" spans="1:4" x14ac:dyDescent="0.25">
      <c r="A11802" t="s">
        <v>25264</v>
      </c>
      <c r="B11802" t="s">
        <v>25265</v>
      </c>
      <c r="C11802">
        <v>742467</v>
      </c>
      <c r="D11802">
        <v>4</v>
      </c>
    </row>
    <row r="11803" spans="1:4" x14ac:dyDescent="0.25">
      <c r="A11803" t="s">
        <v>25261</v>
      </c>
      <c r="B11803" t="s">
        <v>25266</v>
      </c>
      <c r="C11803">
        <v>742450</v>
      </c>
      <c r="D11803">
        <v>4</v>
      </c>
    </row>
    <row r="11804" spans="1:4" x14ac:dyDescent="0.25">
      <c r="A11804" t="s">
        <v>25267</v>
      </c>
      <c r="B11804" t="s">
        <v>25269</v>
      </c>
      <c r="C11804">
        <v>742416</v>
      </c>
      <c r="D11804">
        <v>4</v>
      </c>
    </row>
    <row r="11805" spans="1:4" x14ac:dyDescent="0.25">
      <c r="A11805" t="s">
        <v>25270</v>
      </c>
      <c r="B11805" t="s">
        <v>25269</v>
      </c>
      <c r="C11805">
        <v>742399</v>
      </c>
      <c r="D11805">
        <v>4</v>
      </c>
    </row>
    <row r="11806" spans="1:4" x14ac:dyDescent="0.25">
      <c r="A11806" t="s">
        <v>25271</v>
      </c>
      <c r="B11806" t="s">
        <v>25269</v>
      </c>
      <c r="C11806">
        <v>742382</v>
      </c>
      <c r="D11806">
        <v>4</v>
      </c>
    </row>
    <row r="11807" spans="1:4" x14ac:dyDescent="0.25">
      <c r="A11807" t="s">
        <v>25272</v>
      </c>
      <c r="B11807" t="s">
        <v>25273</v>
      </c>
      <c r="C11807">
        <v>742365</v>
      </c>
      <c r="D11807">
        <v>4</v>
      </c>
    </row>
    <row r="11808" spans="1:4" x14ac:dyDescent="0.25">
      <c r="A11808" t="s">
        <v>25274</v>
      </c>
      <c r="B11808" t="s">
        <v>25273</v>
      </c>
      <c r="C11808">
        <v>742348</v>
      </c>
      <c r="D11808">
        <v>4</v>
      </c>
    </row>
    <row r="11809" spans="1:4" x14ac:dyDescent="0.25">
      <c r="A11809" t="s">
        <v>25275</v>
      </c>
      <c r="B11809" t="s">
        <v>25276</v>
      </c>
      <c r="C11809">
        <v>742331</v>
      </c>
      <c r="D11809">
        <v>4</v>
      </c>
    </row>
    <row r="11810" spans="1:4" x14ac:dyDescent="0.25">
      <c r="A11810" t="s">
        <v>25222</v>
      </c>
      <c r="B11810" t="s">
        <v>25278</v>
      </c>
      <c r="C11810">
        <v>742297</v>
      </c>
      <c r="D11810">
        <v>4</v>
      </c>
    </row>
    <row r="11811" spans="1:4" x14ac:dyDescent="0.25">
      <c r="A11811" t="s">
        <v>25279</v>
      </c>
      <c r="B11811" t="s">
        <v>25278</v>
      </c>
      <c r="C11811">
        <v>742280</v>
      </c>
      <c r="D11811">
        <v>4</v>
      </c>
    </row>
    <row r="11812" spans="1:4" x14ac:dyDescent="0.25">
      <c r="A11812" t="s">
        <v>25280</v>
      </c>
      <c r="B11812" t="s">
        <v>25278</v>
      </c>
      <c r="C11812">
        <v>742263</v>
      </c>
      <c r="D11812">
        <v>4</v>
      </c>
    </row>
    <row r="11813" spans="1:4" x14ac:dyDescent="0.25">
      <c r="A11813" t="s">
        <v>25281</v>
      </c>
      <c r="B11813" t="s">
        <v>25282</v>
      </c>
      <c r="C11813">
        <v>742246</v>
      </c>
      <c r="D11813">
        <v>4</v>
      </c>
    </row>
    <row r="11814" spans="1:4" x14ac:dyDescent="0.25">
      <c r="A11814" t="s">
        <v>25283</v>
      </c>
      <c r="B11814" t="s">
        <v>25284</v>
      </c>
      <c r="C11814">
        <v>742229</v>
      </c>
      <c r="D11814">
        <v>4</v>
      </c>
    </row>
    <row r="11815" spans="1:4" x14ac:dyDescent="0.25">
      <c r="A11815" t="s">
        <v>25285</v>
      </c>
      <c r="B11815" t="s">
        <v>25286</v>
      </c>
      <c r="C11815">
        <v>742212</v>
      </c>
      <c r="D11815">
        <v>4</v>
      </c>
    </row>
    <row r="11816" spans="1:4" x14ac:dyDescent="0.25">
      <c r="A11816" t="s">
        <v>25287</v>
      </c>
      <c r="B11816" t="s">
        <v>25288</v>
      </c>
      <c r="C11816">
        <v>742195</v>
      </c>
      <c r="D11816">
        <v>4</v>
      </c>
    </row>
    <row r="11817" spans="1:4" x14ac:dyDescent="0.25">
      <c r="A11817" t="s">
        <v>25289</v>
      </c>
      <c r="B11817" t="s">
        <v>25290</v>
      </c>
      <c r="C11817">
        <v>742178</v>
      </c>
      <c r="D11817">
        <v>4</v>
      </c>
    </row>
    <row r="11818" spans="1:4" x14ac:dyDescent="0.25">
      <c r="A11818" t="s">
        <v>25291</v>
      </c>
      <c r="B11818" t="s">
        <v>25292</v>
      </c>
      <c r="C11818">
        <v>742161</v>
      </c>
      <c r="D11818">
        <v>4</v>
      </c>
    </row>
    <row r="11819" spans="1:4" x14ac:dyDescent="0.25">
      <c r="A11819" t="s">
        <v>25293</v>
      </c>
      <c r="B11819" t="s">
        <v>25292</v>
      </c>
      <c r="C11819">
        <v>742144</v>
      </c>
      <c r="D11819">
        <v>4</v>
      </c>
    </row>
    <row r="11820" spans="1:4" x14ac:dyDescent="0.25">
      <c r="A11820" t="s">
        <v>25294</v>
      </c>
      <c r="B11820" t="s">
        <v>25295</v>
      </c>
      <c r="C11820">
        <v>742127</v>
      </c>
      <c r="D11820">
        <v>4</v>
      </c>
    </row>
    <row r="11821" spans="1:4" x14ac:dyDescent="0.25">
      <c r="A11821" t="s">
        <v>25296</v>
      </c>
      <c r="B11821" t="s">
        <v>25297</v>
      </c>
      <c r="C11821">
        <v>742110</v>
      </c>
      <c r="D11821">
        <v>4</v>
      </c>
    </row>
    <row r="11822" spans="1:4" x14ac:dyDescent="0.25">
      <c r="A11822" t="s">
        <v>25298</v>
      </c>
      <c r="B11822" t="s">
        <v>25299</v>
      </c>
      <c r="C11822">
        <v>742093</v>
      </c>
      <c r="D11822">
        <v>4</v>
      </c>
    </row>
    <row r="11823" spans="1:4" x14ac:dyDescent="0.25">
      <c r="A11823" t="s">
        <v>25300</v>
      </c>
      <c r="B11823" t="s">
        <v>25301</v>
      </c>
      <c r="C11823">
        <v>742076</v>
      </c>
      <c r="D11823">
        <v>4</v>
      </c>
    </row>
    <row r="11824" spans="1:4" x14ac:dyDescent="0.25">
      <c r="A11824" t="s">
        <v>25302</v>
      </c>
      <c r="B11824" t="s">
        <v>25303</v>
      </c>
      <c r="C11824">
        <v>742059</v>
      </c>
      <c r="D11824">
        <v>4</v>
      </c>
    </row>
    <row r="11825" spans="1:4" x14ac:dyDescent="0.25">
      <c r="A11825" t="s">
        <v>25304</v>
      </c>
      <c r="B11825" t="s">
        <v>25305</v>
      </c>
      <c r="C11825">
        <v>742042</v>
      </c>
      <c r="D11825">
        <v>4</v>
      </c>
    </row>
    <row r="11826" spans="1:4" x14ac:dyDescent="0.25">
      <c r="A11826" t="s">
        <v>25306</v>
      </c>
      <c r="B11826" t="s">
        <v>25307</v>
      </c>
      <c r="C11826">
        <v>742025</v>
      </c>
      <c r="D11826">
        <v>4</v>
      </c>
    </row>
    <row r="11827" spans="1:4" x14ac:dyDescent="0.25">
      <c r="A11827" t="s">
        <v>25308</v>
      </c>
      <c r="B11827" t="s">
        <v>25309</v>
      </c>
      <c r="C11827">
        <v>742008</v>
      </c>
      <c r="D11827">
        <v>4</v>
      </c>
    </row>
    <row r="11828" spans="1:4" x14ac:dyDescent="0.25">
      <c r="A11828" t="s">
        <v>25224</v>
      </c>
      <c r="B11828" t="s">
        <v>25311</v>
      </c>
      <c r="C11828">
        <v>741974</v>
      </c>
      <c r="D11828">
        <v>4</v>
      </c>
    </row>
    <row r="11829" spans="1:4" x14ac:dyDescent="0.25">
      <c r="A11829" t="s">
        <v>25312</v>
      </c>
      <c r="B11829" t="s">
        <v>25311</v>
      </c>
      <c r="C11829">
        <v>741957</v>
      </c>
      <c r="D11829">
        <v>4</v>
      </c>
    </row>
    <row r="11830" spans="1:4" x14ac:dyDescent="0.25">
      <c r="A11830" t="s">
        <v>25313</v>
      </c>
      <c r="B11830" t="s">
        <v>25311</v>
      </c>
      <c r="C11830">
        <v>741940</v>
      </c>
      <c r="D11830">
        <v>4</v>
      </c>
    </row>
    <row r="11831" spans="1:4" x14ac:dyDescent="0.25">
      <c r="A11831" t="s">
        <v>25314</v>
      </c>
      <c r="B11831" t="s">
        <v>25315</v>
      </c>
      <c r="C11831">
        <v>741923</v>
      </c>
      <c r="D11831">
        <v>4</v>
      </c>
    </row>
    <row r="11832" spans="1:4" x14ac:dyDescent="0.25">
      <c r="A11832" t="s">
        <v>25316</v>
      </c>
      <c r="B11832" t="s">
        <v>25317</v>
      </c>
      <c r="C11832">
        <v>741906</v>
      </c>
      <c r="D11832">
        <v>4</v>
      </c>
    </row>
    <row r="11833" spans="1:4" x14ac:dyDescent="0.25">
      <c r="A11833" t="s">
        <v>25318</v>
      </c>
      <c r="B11833" t="s">
        <v>25319</v>
      </c>
      <c r="C11833">
        <v>741889</v>
      </c>
      <c r="D11833">
        <v>4</v>
      </c>
    </row>
    <row r="11834" spans="1:4" x14ac:dyDescent="0.25">
      <c r="A11834" t="s">
        <v>25320</v>
      </c>
      <c r="B11834" t="s">
        <v>25322</v>
      </c>
      <c r="C11834">
        <v>741855</v>
      </c>
      <c r="D11834">
        <v>4</v>
      </c>
    </row>
    <row r="11835" spans="1:4" x14ac:dyDescent="0.25">
      <c r="A11835" t="s">
        <v>25323</v>
      </c>
      <c r="B11835" t="s">
        <v>25325</v>
      </c>
      <c r="C11835">
        <v>741821</v>
      </c>
      <c r="D11835">
        <v>4</v>
      </c>
    </row>
    <row r="11836" spans="1:4" x14ac:dyDescent="0.25">
      <c r="A11836" t="s">
        <v>25326</v>
      </c>
      <c r="B11836" t="s">
        <v>25327</v>
      </c>
      <c r="C11836">
        <v>741804</v>
      </c>
      <c r="D11836">
        <v>4</v>
      </c>
    </row>
    <row r="11837" spans="1:4" x14ac:dyDescent="0.25">
      <c r="A11837" t="s">
        <v>25328</v>
      </c>
      <c r="B11837" t="s">
        <v>25329</v>
      </c>
      <c r="C11837">
        <v>741787</v>
      </c>
      <c r="D11837">
        <v>4</v>
      </c>
    </row>
    <row r="11838" spans="1:4" x14ac:dyDescent="0.25">
      <c r="A11838" t="s">
        <v>25330</v>
      </c>
      <c r="B11838" t="s">
        <v>25331</v>
      </c>
      <c r="C11838">
        <v>741770</v>
      </c>
      <c r="D11838">
        <v>4</v>
      </c>
    </row>
    <row r="11839" spans="1:4" x14ac:dyDescent="0.25">
      <c r="A11839" t="s">
        <v>25332</v>
      </c>
      <c r="B11839" t="s">
        <v>25333</v>
      </c>
      <c r="C11839">
        <v>741753</v>
      </c>
      <c r="D11839">
        <v>4</v>
      </c>
    </row>
    <row r="11840" spans="1:4" x14ac:dyDescent="0.25">
      <c r="A11840" t="s">
        <v>25334</v>
      </c>
      <c r="B11840" t="s">
        <v>25335</v>
      </c>
      <c r="C11840">
        <v>741736</v>
      </c>
      <c r="D11840">
        <v>4</v>
      </c>
    </row>
    <row r="11841" spans="1:4" x14ac:dyDescent="0.25">
      <c r="A11841" t="s">
        <v>25336</v>
      </c>
      <c r="B11841" t="s">
        <v>25337</v>
      </c>
      <c r="C11841">
        <v>741719</v>
      </c>
      <c r="D11841">
        <v>4</v>
      </c>
    </row>
    <row r="11842" spans="1:4" x14ac:dyDescent="0.25">
      <c r="A11842" t="s">
        <v>25340</v>
      </c>
      <c r="B11842" t="s">
        <v>25341</v>
      </c>
      <c r="C11842">
        <v>741685</v>
      </c>
      <c r="D11842">
        <v>4</v>
      </c>
    </row>
    <row r="11843" spans="1:4" x14ac:dyDescent="0.25">
      <c r="A11843" t="s">
        <v>25342</v>
      </c>
      <c r="B11843" t="s">
        <v>25341</v>
      </c>
      <c r="C11843">
        <v>741668</v>
      </c>
      <c r="D11843">
        <v>4</v>
      </c>
    </row>
    <row r="11844" spans="1:4" x14ac:dyDescent="0.25">
      <c r="A11844" t="s">
        <v>25345</v>
      </c>
      <c r="B11844" t="s">
        <v>25346</v>
      </c>
      <c r="C11844">
        <v>741634</v>
      </c>
      <c r="D11844">
        <v>4</v>
      </c>
    </row>
    <row r="11845" spans="1:4" x14ac:dyDescent="0.25">
      <c r="A11845" t="s">
        <v>25347</v>
      </c>
      <c r="B11845" t="s">
        <v>25348</v>
      </c>
      <c r="C11845">
        <v>741617</v>
      </c>
      <c r="D11845">
        <v>4</v>
      </c>
    </row>
    <row r="11846" spans="1:4" x14ac:dyDescent="0.25">
      <c r="A11846" t="s">
        <v>25352</v>
      </c>
      <c r="B11846" t="s">
        <v>25353</v>
      </c>
      <c r="C11846">
        <v>741566</v>
      </c>
      <c r="D11846">
        <v>4</v>
      </c>
    </row>
    <row r="11847" spans="1:4" x14ac:dyDescent="0.25">
      <c r="A11847" t="s">
        <v>25354</v>
      </c>
      <c r="B11847" t="s">
        <v>25355</v>
      </c>
      <c r="C11847">
        <v>741549</v>
      </c>
      <c r="D11847">
        <v>4</v>
      </c>
    </row>
    <row r="11848" spans="1:4" x14ac:dyDescent="0.25">
      <c r="A11848" t="s">
        <v>25356</v>
      </c>
      <c r="B11848" t="s">
        <v>25358</v>
      </c>
      <c r="C11848">
        <v>741515</v>
      </c>
      <c r="D11848">
        <v>4</v>
      </c>
    </row>
    <row r="11849" spans="1:4" x14ac:dyDescent="0.25">
      <c r="A11849" t="s">
        <v>25359</v>
      </c>
      <c r="B11849" t="s">
        <v>25358</v>
      </c>
      <c r="C11849">
        <v>741498</v>
      </c>
      <c r="D11849">
        <v>4</v>
      </c>
    </row>
    <row r="11850" spans="1:4" x14ac:dyDescent="0.25">
      <c r="A11850" t="s">
        <v>25362</v>
      </c>
      <c r="B11850" t="s">
        <v>25363</v>
      </c>
      <c r="C11850">
        <v>741464</v>
      </c>
      <c r="D11850">
        <v>4</v>
      </c>
    </row>
    <row r="11851" spans="1:4" x14ac:dyDescent="0.25">
      <c r="A11851" t="s">
        <v>25364</v>
      </c>
      <c r="B11851" t="s">
        <v>25363</v>
      </c>
      <c r="C11851">
        <v>741447</v>
      </c>
      <c r="D11851">
        <v>4</v>
      </c>
    </row>
    <row r="11852" spans="1:4" x14ac:dyDescent="0.25">
      <c r="A11852" t="s">
        <v>25365</v>
      </c>
      <c r="B11852" t="s">
        <v>25366</v>
      </c>
      <c r="C11852">
        <v>741430</v>
      </c>
      <c r="D11852">
        <v>4</v>
      </c>
    </row>
    <row r="11853" spans="1:4" x14ac:dyDescent="0.25">
      <c r="A11853" t="s">
        <v>25367</v>
      </c>
      <c r="B11853" t="s">
        <v>25368</v>
      </c>
      <c r="C11853">
        <v>741413</v>
      </c>
      <c r="D11853">
        <v>4</v>
      </c>
    </row>
    <row r="11854" spans="1:4" x14ac:dyDescent="0.25">
      <c r="A11854" t="s">
        <v>25360</v>
      </c>
      <c r="B11854" t="s">
        <v>25369</v>
      </c>
      <c r="C11854">
        <v>741396</v>
      </c>
      <c r="D11854">
        <v>4</v>
      </c>
    </row>
    <row r="11855" spans="1:4" x14ac:dyDescent="0.25">
      <c r="A11855" t="s">
        <v>25370</v>
      </c>
      <c r="B11855" t="s">
        <v>25369</v>
      </c>
      <c r="C11855">
        <v>741379</v>
      </c>
      <c r="D11855">
        <v>4</v>
      </c>
    </row>
    <row r="11856" spans="1:4" x14ac:dyDescent="0.25">
      <c r="A11856" t="s">
        <v>25371</v>
      </c>
      <c r="B11856" t="s">
        <v>25372</v>
      </c>
      <c r="C11856">
        <v>741362</v>
      </c>
      <c r="D11856">
        <v>4</v>
      </c>
    </row>
    <row r="11857" spans="1:4" x14ac:dyDescent="0.25">
      <c r="A11857" t="s">
        <v>25373</v>
      </c>
      <c r="B11857" t="s">
        <v>25372</v>
      </c>
      <c r="C11857">
        <v>741345</v>
      </c>
      <c r="D11857">
        <v>4</v>
      </c>
    </row>
    <row r="11858" spans="1:4" x14ac:dyDescent="0.25">
      <c r="A11858" t="s">
        <v>25374</v>
      </c>
      <c r="B11858" t="s">
        <v>25375</v>
      </c>
      <c r="C11858">
        <v>741328</v>
      </c>
      <c r="D11858">
        <v>4</v>
      </c>
    </row>
    <row r="11859" spans="1:4" x14ac:dyDescent="0.25">
      <c r="A11859" t="s">
        <v>25376</v>
      </c>
      <c r="B11859" t="s">
        <v>25377</v>
      </c>
      <c r="C11859">
        <v>741311</v>
      </c>
      <c r="D11859">
        <v>4</v>
      </c>
    </row>
    <row r="11860" spans="1:4" x14ac:dyDescent="0.25">
      <c r="A11860" t="s">
        <v>25378</v>
      </c>
      <c r="B11860" t="s">
        <v>25379</v>
      </c>
      <c r="C11860">
        <v>741294</v>
      </c>
      <c r="D11860">
        <v>4</v>
      </c>
    </row>
    <row r="11861" spans="1:4" x14ac:dyDescent="0.25">
      <c r="A11861" t="s">
        <v>25380</v>
      </c>
      <c r="B11861" t="s">
        <v>25381</v>
      </c>
      <c r="C11861">
        <v>741277</v>
      </c>
      <c r="D11861">
        <v>4</v>
      </c>
    </row>
    <row r="11862" spans="1:4" x14ac:dyDescent="0.25">
      <c r="A11862" t="s">
        <v>25382</v>
      </c>
      <c r="B11862" t="s">
        <v>25381</v>
      </c>
      <c r="C11862">
        <v>741260</v>
      </c>
      <c r="D11862">
        <v>4</v>
      </c>
    </row>
    <row r="11863" spans="1:4" x14ac:dyDescent="0.25">
      <c r="A11863" t="s">
        <v>25383</v>
      </c>
      <c r="B11863" t="s">
        <v>25384</v>
      </c>
      <c r="C11863">
        <v>741243</v>
      </c>
      <c r="D11863">
        <v>4</v>
      </c>
    </row>
    <row r="11864" spans="1:4" x14ac:dyDescent="0.25">
      <c r="A11864" t="s">
        <v>25385</v>
      </c>
      <c r="B11864" t="s">
        <v>25386</v>
      </c>
      <c r="C11864">
        <v>741226</v>
      </c>
      <c r="D11864">
        <v>4</v>
      </c>
    </row>
    <row r="11865" spans="1:4" x14ac:dyDescent="0.25">
      <c r="A11865" t="s">
        <v>25388</v>
      </c>
      <c r="B11865" t="s">
        <v>25389</v>
      </c>
      <c r="C11865">
        <v>741192</v>
      </c>
      <c r="D11865">
        <v>4</v>
      </c>
    </row>
    <row r="11866" spans="1:4" x14ac:dyDescent="0.25">
      <c r="A11866" t="s">
        <v>25390</v>
      </c>
      <c r="B11866" t="s">
        <v>25391</v>
      </c>
      <c r="C11866">
        <v>741175</v>
      </c>
      <c r="D11866">
        <v>4</v>
      </c>
    </row>
    <row r="11867" spans="1:4" x14ac:dyDescent="0.25">
      <c r="A11867" t="s">
        <v>25392</v>
      </c>
      <c r="B11867" t="s">
        <v>25391</v>
      </c>
      <c r="C11867">
        <v>741158</v>
      </c>
      <c r="D11867">
        <v>4</v>
      </c>
    </row>
    <row r="11868" spans="1:4" x14ac:dyDescent="0.25">
      <c r="A11868" t="s">
        <v>25393</v>
      </c>
      <c r="B11868" t="s">
        <v>25394</v>
      </c>
      <c r="C11868">
        <v>741141</v>
      </c>
      <c r="D11868">
        <v>4</v>
      </c>
    </row>
    <row r="11869" spans="1:4" x14ac:dyDescent="0.25">
      <c r="A11869" t="s">
        <v>25397</v>
      </c>
      <c r="B11869" t="s">
        <v>25398</v>
      </c>
      <c r="C11869">
        <v>741107</v>
      </c>
      <c r="D11869">
        <v>4</v>
      </c>
    </row>
    <row r="11870" spans="1:4" x14ac:dyDescent="0.25">
      <c r="A11870" t="s">
        <v>25399</v>
      </c>
      <c r="B11870" t="s">
        <v>25401</v>
      </c>
      <c r="C11870">
        <v>741073</v>
      </c>
      <c r="D11870">
        <v>4</v>
      </c>
    </row>
    <row r="11871" spans="1:4" x14ac:dyDescent="0.25">
      <c r="A11871" t="s">
        <v>25402</v>
      </c>
      <c r="B11871" t="s">
        <v>25403</v>
      </c>
      <c r="C11871">
        <v>741056</v>
      </c>
      <c r="D11871">
        <v>4</v>
      </c>
    </row>
    <row r="11872" spans="1:4" x14ac:dyDescent="0.25">
      <c r="A11872" t="s">
        <v>25406</v>
      </c>
      <c r="B11872" t="s">
        <v>25407</v>
      </c>
      <c r="C11872">
        <v>741022</v>
      </c>
      <c r="D11872">
        <v>4</v>
      </c>
    </row>
    <row r="11873" spans="1:4" x14ac:dyDescent="0.25">
      <c r="A11873" t="s">
        <v>25408</v>
      </c>
      <c r="B11873" t="s">
        <v>25409</v>
      </c>
      <c r="C11873">
        <v>741005</v>
      </c>
      <c r="D11873">
        <v>4</v>
      </c>
    </row>
    <row r="11874" spans="1:4" x14ac:dyDescent="0.25">
      <c r="A11874" t="s">
        <v>25412</v>
      </c>
      <c r="B11874" t="s">
        <v>25413</v>
      </c>
      <c r="C11874">
        <v>740971</v>
      </c>
      <c r="D11874">
        <v>4</v>
      </c>
    </row>
    <row r="11875" spans="1:4" x14ac:dyDescent="0.25">
      <c r="A11875" t="s">
        <v>25410</v>
      </c>
      <c r="B11875" t="s">
        <v>25414</v>
      </c>
      <c r="C11875">
        <v>740954</v>
      </c>
      <c r="D11875">
        <v>4</v>
      </c>
    </row>
    <row r="11876" spans="1:4" x14ac:dyDescent="0.25">
      <c r="A11876" t="s">
        <v>25415</v>
      </c>
      <c r="B11876" t="s">
        <v>25416</v>
      </c>
      <c r="C11876">
        <v>740937</v>
      </c>
      <c r="D11876">
        <v>4</v>
      </c>
    </row>
    <row r="11877" spans="1:4" x14ac:dyDescent="0.25">
      <c r="A11877" t="s">
        <v>25417</v>
      </c>
      <c r="B11877" t="s">
        <v>25418</v>
      </c>
      <c r="C11877">
        <v>740920</v>
      </c>
      <c r="D11877">
        <v>4</v>
      </c>
    </row>
    <row r="11878" spans="1:4" x14ac:dyDescent="0.25">
      <c r="A11878" t="s">
        <v>25421</v>
      </c>
      <c r="B11878" t="s">
        <v>25422</v>
      </c>
      <c r="C11878">
        <v>740886</v>
      </c>
      <c r="D11878">
        <v>4</v>
      </c>
    </row>
    <row r="11879" spans="1:4" x14ac:dyDescent="0.25">
      <c r="A11879" t="s">
        <v>25351</v>
      </c>
      <c r="B11879" t="s">
        <v>25423</v>
      </c>
      <c r="C11879">
        <v>740869</v>
      </c>
      <c r="D11879">
        <v>4</v>
      </c>
    </row>
    <row r="11880" spans="1:4" x14ac:dyDescent="0.25">
      <c r="A11880" t="s">
        <v>25424</v>
      </c>
      <c r="B11880" t="s">
        <v>25423</v>
      </c>
      <c r="C11880">
        <v>740852</v>
      </c>
      <c r="D11880">
        <v>4</v>
      </c>
    </row>
    <row r="11881" spans="1:4" x14ac:dyDescent="0.25">
      <c r="A11881" t="s">
        <v>25419</v>
      </c>
      <c r="B11881" t="s">
        <v>25425</v>
      </c>
      <c r="C11881">
        <v>740835</v>
      </c>
      <c r="D11881">
        <v>4</v>
      </c>
    </row>
    <row r="11882" spans="1:4" x14ac:dyDescent="0.25">
      <c r="A11882" t="s">
        <v>25426</v>
      </c>
      <c r="B11882" t="s">
        <v>25427</v>
      </c>
      <c r="C11882">
        <v>740818</v>
      </c>
      <c r="D11882">
        <v>4</v>
      </c>
    </row>
    <row r="11883" spans="1:4" x14ac:dyDescent="0.25">
      <c r="A11883" t="s">
        <v>25428</v>
      </c>
      <c r="B11883" t="s">
        <v>25429</v>
      </c>
      <c r="C11883">
        <v>740801</v>
      </c>
      <c r="D11883">
        <v>4</v>
      </c>
    </row>
    <row r="11884" spans="1:4" x14ac:dyDescent="0.25">
      <c r="A11884" t="s">
        <v>25430</v>
      </c>
      <c r="B11884" t="s">
        <v>25429</v>
      </c>
      <c r="C11884">
        <v>740784</v>
      </c>
      <c r="D11884">
        <v>4</v>
      </c>
    </row>
    <row r="11885" spans="1:4" x14ac:dyDescent="0.25">
      <c r="A11885" t="s">
        <v>25431</v>
      </c>
      <c r="B11885" t="s">
        <v>25429</v>
      </c>
      <c r="C11885">
        <v>740767</v>
      </c>
      <c r="D11885">
        <v>4</v>
      </c>
    </row>
    <row r="11886" spans="1:4" x14ac:dyDescent="0.25">
      <c r="A11886" t="s">
        <v>25432</v>
      </c>
      <c r="B11886" t="s">
        <v>25429</v>
      </c>
      <c r="C11886">
        <v>740750</v>
      </c>
      <c r="D11886">
        <v>4</v>
      </c>
    </row>
    <row r="11887" spans="1:4" x14ac:dyDescent="0.25">
      <c r="A11887" t="s">
        <v>25433</v>
      </c>
      <c r="B11887" t="s">
        <v>25429</v>
      </c>
      <c r="C11887">
        <v>740733</v>
      </c>
      <c r="D11887">
        <v>4</v>
      </c>
    </row>
    <row r="11888" spans="1:4" x14ac:dyDescent="0.25">
      <c r="A11888" t="s">
        <v>25434</v>
      </c>
      <c r="B11888" t="s">
        <v>25435</v>
      </c>
      <c r="C11888">
        <v>740716</v>
      </c>
      <c r="D11888">
        <v>4</v>
      </c>
    </row>
    <row r="11889" spans="1:4" x14ac:dyDescent="0.25">
      <c r="A11889" t="s">
        <v>25436</v>
      </c>
      <c r="B11889" t="s">
        <v>25435</v>
      </c>
      <c r="C11889">
        <v>740699</v>
      </c>
      <c r="D11889">
        <v>4</v>
      </c>
    </row>
    <row r="11890" spans="1:4" x14ac:dyDescent="0.25">
      <c r="A11890" t="s">
        <v>25437</v>
      </c>
      <c r="B11890" t="s">
        <v>25438</v>
      </c>
      <c r="C11890">
        <v>740682</v>
      </c>
      <c r="D11890">
        <v>4</v>
      </c>
    </row>
    <row r="11891" spans="1:4" x14ac:dyDescent="0.25">
      <c r="A11891" t="s">
        <v>25439</v>
      </c>
      <c r="B11891" t="s">
        <v>25438</v>
      </c>
      <c r="C11891">
        <v>740665</v>
      </c>
      <c r="D11891">
        <v>4</v>
      </c>
    </row>
    <row r="11892" spans="1:4" x14ac:dyDescent="0.25">
      <c r="A11892" t="s">
        <v>25440</v>
      </c>
      <c r="B11892" t="s">
        <v>25438</v>
      </c>
      <c r="C11892">
        <v>740648</v>
      </c>
      <c r="D11892">
        <v>4</v>
      </c>
    </row>
    <row r="11893" spans="1:4" x14ac:dyDescent="0.25">
      <c r="A11893" t="s">
        <v>25441</v>
      </c>
      <c r="B11893" t="s">
        <v>25442</v>
      </c>
      <c r="C11893">
        <v>740631</v>
      </c>
      <c r="D11893">
        <v>4</v>
      </c>
    </row>
    <row r="11894" spans="1:4" x14ac:dyDescent="0.25">
      <c r="A11894" t="s">
        <v>25443</v>
      </c>
      <c r="B11894" t="s">
        <v>25442</v>
      </c>
      <c r="C11894">
        <v>740614</v>
      </c>
      <c r="D11894">
        <v>4</v>
      </c>
    </row>
    <row r="11895" spans="1:4" x14ac:dyDescent="0.25">
      <c r="A11895" t="s">
        <v>25444</v>
      </c>
      <c r="B11895" t="s">
        <v>25442</v>
      </c>
      <c r="C11895">
        <v>740597</v>
      </c>
      <c r="D11895">
        <v>4</v>
      </c>
    </row>
    <row r="11896" spans="1:4" x14ac:dyDescent="0.25">
      <c r="A11896" t="s">
        <v>25445</v>
      </c>
      <c r="B11896" t="s">
        <v>25442</v>
      </c>
      <c r="C11896">
        <v>740580</v>
      </c>
      <c r="D11896">
        <v>4</v>
      </c>
    </row>
    <row r="11897" spans="1:4" x14ac:dyDescent="0.25">
      <c r="A11897" t="s">
        <v>25446</v>
      </c>
      <c r="B11897" t="s">
        <v>25447</v>
      </c>
      <c r="C11897">
        <v>740563</v>
      </c>
      <c r="D11897">
        <v>4</v>
      </c>
    </row>
    <row r="11898" spans="1:4" x14ac:dyDescent="0.25">
      <c r="A11898" t="s">
        <v>25448</v>
      </c>
      <c r="B11898" t="s">
        <v>25447</v>
      </c>
      <c r="C11898">
        <v>740546</v>
      </c>
      <c r="D11898">
        <v>4</v>
      </c>
    </row>
    <row r="11899" spans="1:4" x14ac:dyDescent="0.25">
      <c r="A11899" t="s">
        <v>25449</v>
      </c>
      <c r="B11899" t="s">
        <v>25450</v>
      </c>
      <c r="C11899">
        <v>740529</v>
      </c>
      <c r="D11899">
        <v>4</v>
      </c>
    </row>
    <row r="11900" spans="1:4" x14ac:dyDescent="0.25">
      <c r="A11900" t="s">
        <v>25454</v>
      </c>
      <c r="B11900" t="s">
        <v>25455</v>
      </c>
      <c r="C11900">
        <v>740478</v>
      </c>
      <c r="D11900">
        <v>4</v>
      </c>
    </row>
    <row r="11901" spans="1:4" x14ac:dyDescent="0.25">
      <c r="A11901" t="s">
        <v>25456</v>
      </c>
      <c r="B11901" t="s">
        <v>25457</v>
      </c>
      <c r="C11901">
        <v>740461</v>
      </c>
      <c r="D11901">
        <v>4</v>
      </c>
    </row>
    <row r="11902" spans="1:4" x14ac:dyDescent="0.25">
      <c r="A11902" t="s">
        <v>25458</v>
      </c>
      <c r="B11902" t="s">
        <v>25459</v>
      </c>
      <c r="C11902">
        <v>740444</v>
      </c>
      <c r="D11902">
        <v>4</v>
      </c>
    </row>
    <row r="11903" spans="1:4" x14ac:dyDescent="0.25">
      <c r="A11903" t="s">
        <v>25460</v>
      </c>
      <c r="B11903" t="s">
        <v>25461</v>
      </c>
      <c r="C11903">
        <v>740427</v>
      </c>
      <c r="D11903">
        <v>4</v>
      </c>
    </row>
    <row r="11904" spans="1:4" x14ac:dyDescent="0.25">
      <c r="A11904" t="s">
        <v>25462</v>
      </c>
      <c r="B11904" t="s">
        <v>25463</v>
      </c>
      <c r="C11904">
        <v>740410</v>
      </c>
      <c r="D11904">
        <v>4</v>
      </c>
    </row>
    <row r="11905" spans="1:4" x14ac:dyDescent="0.25">
      <c r="A11905" t="s">
        <v>25453</v>
      </c>
      <c r="B11905" t="s">
        <v>25465</v>
      </c>
      <c r="C11905">
        <v>740376</v>
      </c>
      <c r="D11905">
        <v>4</v>
      </c>
    </row>
    <row r="11906" spans="1:4" x14ac:dyDescent="0.25">
      <c r="A11906" t="s">
        <v>25466</v>
      </c>
      <c r="B11906" t="s">
        <v>25465</v>
      </c>
      <c r="C11906">
        <v>740359</v>
      </c>
      <c r="D11906">
        <v>4</v>
      </c>
    </row>
    <row r="11907" spans="1:4" x14ac:dyDescent="0.25">
      <c r="A11907" t="s">
        <v>25467</v>
      </c>
      <c r="B11907" t="s">
        <v>25468</v>
      </c>
      <c r="C11907">
        <v>740342</v>
      </c>
      <c r="D11907">
        <v>4</v>
      </c>
    </row>
    <row r="11908" spans="1:4" x14ac:dyDescent="0.25">
      <c r="A11908" t="s">
        <v>25451</v>
      </c>
      <c r="B11908" t="s">
        <v>25470</v>
      </c>
      <c r="C11908">
        <v>740308</v>
      </c>
      <c r="D11908">
        <v>4</v>
      </c>
    </row>
    <row r="11909" spans="1:4" x14ac:dyDescent="0.25">
      <c r="A11909" t="s">
        <v>25471</v>
      </c>
      <c r="B11909" t="s">
        <v>25472</v>
      </c>
      <c r="C11909">
        <v>740291</v>
      </c>
      <c r="D11909">
        <v>4</v>
      </c>
    </row>
    <row r="11910" spans="1:4" x14ac:dyDescent="0.25">
      <c r="A11910" t="s">
        <v>25478</v>
      </c>
      <c r="B11910" t="s">
        <v>25479</v>
      </c>
      <c r="C11910">
        <v>740223</v>
      </c>
      <c r="D11910">
        <v>4</v>
      </c>
    </row>
    <row r="11911" spans="1:4" x14ac:dyDescent="0.25">
      <c r="A11911" t="s">
        <v>25480</v>
      </c>
      <c r="B11911" t="s">
        <v>25481</v>
      </c>
      <c r="C11911">
        <v>740206</v>
      </c>
      <c r="D11911">
        <v>4</v>
      </c>
    </row>
    <row r="11912" spans="1:4" x14ac:dyDescent="0.25">
      <c r="A11912" t="s">
        <v>25482</v>
      </c>
      <c r="B11912" t="s">
        <v>25484</v>
      </c>
      <c r="C11912">
        <v>740172</v>
      </c>
      <c r="D11912">
        <v>4</v>
      </c>
    </row>
    <row r="11913" spans="1:4" x14ac:dyDescent="0.25">
      <c r="A11913" t="s">
        <v>25485</v>
      </c>
      <c r="B11913" t="s">
        <v>25486</v>
      </c>
      <c r="C11913">
        <v>740155</v>
      </c>
      <c r="D11913">
        <v>4</v>
      </c>
    </row>
    <row r="11914" spans="1:4" x14ac:dyDescent="0.25">
      <c r="A11914" t="s">
        <v>25487</v>
      </c>
      <c r="B11914" t="s">
        <v>25488</v>
      </c>
      <c r="C11914">
        <v>740138</v>
      </c>
      <c r="D11914">
        <v>4</v>
      </c>
    </row>
    <row r="11915" spans="1:4" x14ac:dyDescent="0.25">
      <c r="A11915" t="s">
        <v>25477</v>
      </c>
      <c r="B11915" t="s">
        <v>25491</v>
      </c>
      <c r="C11915">
        <v>740087</v>
      </c>
      <c r="D11915">
        <v>4</v>
      </c>
    </row>
    <row r="11916" spans="1:4" x14ac:dyDescent="0.25">
      <c r="A11916" t="s">
        <v>25494</v>
      </c>
      <c r="B11916" t="s">
        <v>25495</v>
      </c>
      <c r="C11916">
        <v>740053</v>
      </c>
      <c r="D11916">
        <v>4</v>
      </c>
    </row>
    <row r="11917" spans="1:4" x14ac:dyDescent="0.25">
      <c r="A11917" t="s">
        <v>25496</v>
      </c>
      <c r="B11917" t="s">
        <v>25497</v>
      </c>
      <c r="C11917">
        <v>740036</v>
      </c>
      <c r="D11917">
        <v>4</v>
      </c>
    </row>
    <row r="11918" spans="1:4" x14ac:dyDescent="0.25">
      <c r="A11918" t="s">
        <v>25498</v>
      </c>
      <c r="B11918" t="s">
        <v>25497</v>
      </c>
      <c r="C11918">
        <v>740019</v>
      </c>
      <c r="D11918">
        <v>4</v>
      </c>
    </row>
    <row r="11919" spans="1:4" x14ac:dyDescent="0.25">
      <c r="A11919" t="s">
        <v>25499</v>
      </c>
      <c r="B11919" t="s">
        <v>25500</v>
      </c>
      <c r="C11919">
        <v>740002</v>
      </c>
      <c r="D11919">
        <v>4</v>
      </c>
    </row>
    <row r="11920" spans="1:4" x14ac:dyDescent="0.25">
      <c r="A11920" t="s">
        <v>25501</v>
      </c>
      <c r="B11920" t="s">
        <v>25502</v>
      </c>
      <c r="C11920">
        <v>739985</v>
      </c>
      <c r="D11920">
        <v>4</v>
      </c>
    </row>
    <row r="11921" spans="1:4" x14ac:dyDescent="0.25">
      <c r="A11921" t="s">
        <v>25503</v>
      </c>
      <c r="B11921" t="s">
        <v>25504</v>
      </c>
      <c r="C11921">
        <v>739968</v>
      </c>
      <c r="D11921">
        <v>4</v>
      </c>
    </row>
    <row r="11922" spans="1:4" x14ac:dyDescent="0.25">
      <c r="A11922" t="s">
        <v>25507</v>
      </c>
      <c r="B11922" t="s">
        <v>25508</v>
      </c>
      <c r="C11922">
        <v>739934</v>
      </c>
      <c r="D11922">
        <v>4</v>
      </c>
    </row>
    <row r="11923" spans="1:4" x14ac:dyDescent="0.25">
      <c r="A11923" t="s">
        <v>25505</v>
      </c>
      <c r="B11923" t="s">
        <v>25509</v>
      </c>
      <c r="C11923">
        <v>739917</v>
      </c>
      <c r="D11923">
        <v>4</v>
      </c>
    </row>
    <row r="11924" spans="1:4" x14ac:dyDescent="0.25">
      <c r="A11924" t="s">
        <v>25510</v>
      </c>
      <c r="B11924" t="s">
        <v>25509</v>
      </c>
      <c r="C11924">
        <v>739900</v>
      </c>
      <c r="D11924">
        <v>4</v>
      </c>
    </row>
    <row r="11925" spans="1:4" x14ac:dyDescent="0.25">
      <c r="A11925" t="s">
        <v>25511</v>
      </c>
      <c r="B11925" t="s">
        <v>25513</v>
      </c>
      <c r="C11925">
        <v>739866</v>
      </c>
      <c r="D11925">
        <v>4</v>
      </c>
    </row>
    <row r="11926" spans="1:4" x14ac:dyDescent="0.25">
      <c r="A11926" t="s">
        <v>25514</v>
      </c>
      <c r="B11926" t="s">
        <v>25513</v>
      </c>
      <c r="C11926">
        <v>739849</v>
      </c>
      <c r="D11926">
        <v>4</v>
      </c>
    </row>
    <row r="11927" spans="1:4" x14ac:dyDescent="0.25">
      <c r="A11927" t="s">
        <v>25515</v>
      </c>
      <c r="B11927" t="s">
        <v>25513</v>
      </c>
      <c r="C11927">
        <v>739832</v>
      </c>
      <c r="D11927">
        <v>4</v>
      </c>
    </row>
    <row r="11928" spans="1:4" x14ac:dyDescent="0.25">
      <c r="A11928" t="s">
        <v>25516</v>
      </c>
      <c r="B11928" t="s">
        <v>25517</v>
      </c>
      <c r="C11928">
        <v>739815</v>
      </c>
      <c r="D11928">
        <v>4</v>
      </c>
    </row>
    <row r="11929" spans="1:4" x14ac:dyDescent="0.25">
      <c r="A11929" t="s">
        <v>25518</v>
      </c>
      <c r="B11929" t="s">
        <v>25519</v>
      </c>
      <c r="C11929">
        <v>739798</v>
      </c>
      <c r="D11929">
        <v>4</v>
      </c>
    </row>
    <row r="11930" spans="1:4" x14ac:dyDescent="0.25">
      <c r="A11930" t="s">
        <v>25520</v>
      </c>
      <c r="B11930" t="s">
        <v>25521</v>
      </c>
      <c r="C11930">
        <v>739781</v>
      </c>
      <c r="D11930">
        <v>4</v>
      </c>
    </row>
    <row r="11931" spans="1:4" x14ac:dyDescent="0.25">
      <c r="A11931" t="s">
        <v>25522</v>
      </c>
      <c r="B11931" t="s">
        <v>25523</v>
      </c>
      <c r="C11931">
        <v>739764</v>
      </c>
      <c r="D11931">
        <v>4</v>
      </c>
    </row>
    <row r="11932" spans="1:4" x14ac:dyDescent="0.25">
      <c r="A11932" t="s">
        <v>25526</v>
      </c>
      <c r="B11932" t="s">
        <v>25527</v>
      </c>
      <c r="C11932">
        <v>739730</v>
      </c>
      <c r="D11932">
        <v>4</v>
      </c>
    </row>
    <row r="11933" spans="1:4" x14ac:dyDescent="0.25">
      <c r="A11933" t="s">
        <v>25528</v>
      </c>
      <c r="B11933" t="s">
        <v>25529</v>
      </c>
      <c r="C11933">
        <v>739713</v>
      </c>
      <c r="D11933">
        <v>4</v>
      </c>
    </row>
    <row r="11934" spans="1:4" x14ac:dyDescent="0.25">
      <c r="A11934" t="s">
        <v>25530</v>
      </c>
      <c r="B11934" t="s">
        <v>25531</v>
      </c>
      <c r="C11934">
        <v>739696</v>
      </c>
      <c r="D11934">
        <v>4</v>
      </c>
    </row>
    <row r="11935" spans="1:4" x14ac:dyDescent="0.25">
      <c r="A11935" t="s">
        <v>25532</v>
      </c>
      <c r="B11935" t="s">
        <v>25533</v>
      </c>
      <c r="C11935">
        <v>739679</v>
      </c>
      <c r="D11935">
        <v>4</v>
      </c>
    </row>
    <row r="11936" spans="1:4" x14ac:dyDescent="0.25">
      <c r="A11936" t="s">
        <v>25534</v>
      </c>
      <c r="B11936" t="s">
        <v>25535</v>
      </c>
      <c r="C11936">
        <v>739662</v>
      </c>
      <c r="D11936">
        <v>4</v>
      </c>
    </row>
    <row r="11937" spans="1:4" x14ac:dyDescent="0.25">
      <c r="A11937" t="s">
        <v>25536</v>
      </c>
      <c r="B11937" t="s">
        <v>25537</v>
      </c>
      <c r="C11937">
        <v>739645</v>
      </c>
      <c r="D11937">
        <v>4</v>
      </c>
    </row>
    <row r="11938" spans="1:4" x14ac:dyDescent="0.25">
      <c r="A11938" t="s">
        <v>25538</v>
      </c>
      <c r="B11938" t="s">
        <v>25537</v>
      </c>
      <c r="C11938">
        <v>739628</v>
      </c>
      <c r="D11938">
        <v>4</v>
      </c>
    </row>
    <row r="11939" spans="1:4" x14ac:dyDescent="0.25">
      <c r="A11939" t="s">
        <v>25539</v>
      </c>
      <c r="B11939" t="s">
        <v>25537</v>
      </c>
      <c r="C11939">
        <v>739611</v>
      </c>
      <c r="D11939">
        <v>4</v>
      </c>
    </row>
    <row r="11940" spans="1:4" x14ac:dyDescent="0.25">
      <c r="A11940" t="s">
        <v>25540</v>
      </c>
      <c r="B11940" t="s">
        <v>25541</v>
      </c>
      <c r="C11940">
        <v>739594</v>
      </c>
      <c r="D11940">
        <v>4</v>
      </c>
    </row>
    <row r="11941" spans="1:4" x14ac:dyDescent="0.25">
      <c r="A11941" t="s">
        <v>25542</v>
      </c>
      <c r="B11941" t="s">
        <v>25541</v>
      </c>
      <c r="C11941">
        <v>739577</v>
      </c>
      <c r="D11941">
        <v>4</v>
      </c>
    </row>
    <row r="11942" spans="1:4" x14ac:dyDescent="0.25">
      <c r="A11942" t="s">
        <v>25543</v>
      </c>
      <c r="B11942" t="s">
        <v>25544</v>
      </c>
      <c r="C11942">
        <v>739560</v>
      </c>
      <c r="D11942">
        <v>4</v>
      </c>
    </row>
    <row r="11943" spans="1:4" x14ac:dyDescent="0.25">
      <c r="A11943" t="s">
        <v>25553</v>
      </c>
      <c r="B11943" t="s">
        <v>25554</v>
      </c>
      <c r="C11943">
        <v>739458</v>
      </c>
      <c r="D11943">
        <v>4</v>
      </c>
    </row>
    <row r="11944" spans="1:4" x14ac:dyDescent="0.25">
      <c r="A11944" t="s">
        <v>25555</v>
      </c>
      <c r="B11944" t="s">
        <v>25556</v>
      </c>
      <c r="C11944">
        <v>739441</v>
      </c>
      <c r="D11944">
        <v>4</v>
      </c>
    </row>
    <row r="11945" spans="1:4" x14ac:dyDescent="0.25">
      <c r="A11945" t="s">
        <v>25557</v>
      </c>
      <c r="B11945" t="s">
        <v>25558</v>
      </c>
      <c r="C11945">
        <v>739424</v>
      </c>
      <c r="D11945">
        <v>4</v>
      </c>
    </row>
    <row r="11946" spans="1:4" x14ac:dyDescent="0.25">
      <c r="A11946" t="s">
        <v>25559</v>
      </c>
      <c r="B11946" t="s">
        <v>25560</v>
      </c>
      <c r="C11946">
        <v>739407</v>
      </c>
      <c r="D11946">
        <v>4</v>
      </c>
    </row>
    <row r="11947" spans="1:4" x14ac:dyDescent="0.25">
      <c r="A11947" t="s">
        <v>25561</v>
      </c>
      <c r="B11947" t="s">
        <v>25560</v>
      </c>
      <c r="C11947">
        <v>739390</v>
      </c>
      <c r="D11947">
        <v>4</v>
      </c>
    </row>
    <row r="11948" spans="1:4" x14ac:dyDescent="0.25">
      <c r="A11948" t="s">
        <v>25562</v>
      </c>
      <c r="B11948" t="s">
        <v>25560</v>
      </c>
      <c r="C11948">
        <v>739373</v>
      </c>
      <c r="D11948">
        <v>4</v>
      </c>
    </row>
    <row r="11949" spans="1:4" x14ac:dyDescent="0.25">
      <c r="A11949" t="s">
        <v>25563</v>
      </c>
      <c r="B11949" t="s">
        <v>25564</v>
      </c>
      <c r="C11949">
        <v>739356</v>
      </c>
      <c r="D11949">
        <v>4</v>
      </c>
    </row>
    <row r="11950" spans="1:4" x14ac:dyDescent="0.25">
      <c r="A11950" t="s">
        <v>25565</v>
      </c>
      <c r="B11950" t="s">
        <v>25566</v>
      </c>
      <c r="C11950">
        <v>739339</v>
      </c>
      <c r="D11950">
        <v>4</v>
      </c>
    </row>
    <row r="11951" spans="1:4" x14ac:dyDescent="0.25">
      <c r="A11951" t="s">
        <v>25567</v>
      </c>
      <c r="B11951" t="s">
        <v>25569</v>
      </c>
      <c r="C11951">
        <v>739305</v>
      </c>
      <c r="D11951">
        <v>4</v>
      </c>
    </row>
    <row r="11952" spans="1:4" x14ac:dyDescent="0.25">
      <c r="A11952" t="s">
        <v>25570</v>
      </c>
      <c r="B11952" t="s">
        <v>25571</v>
      </c>
      <c r="C11952">
        <v>739288</v>
      </c>
      <c r="D11952">
        <v>4</v>
      </c>
    </row>
    <row r="11953" spans="1:4" x14ac:dyDescent="0.25">
      <c r="A11953" t="s">
        <v>25572</v>
      </c>
      <c r="B11953" t="s">
        <v>25573</v>
      </c>
      <c r="C11953">
        <v>739271</v>
      </c>
      <c r="D11953">
        <v>4</v>
      </c>
    </row>
    <row r="11954" spans="1:4" x14ac:dyDescent="0.25">
      <c r="A11954" t="s">
        <v>25574</v>
      </c>
      <c r="B11954" t="s">
        <v>25577</v>
      </c>
      <c r="C11954">
        <v>739220</v>
      </c>
      <c r="D11954">
        <v>4</v>
      </c>
    </row>
    <row r="11955" spans="1:4" x14ac:dyDescent="0.25">
      <c r="A11955" t="s">
        <v>25578</v>
      </c>
      <c r="B11955" t="s">
        <v>25579</v>
      </c>
      <c r="C11955">
        <v>739203</v>
      </c>
      <c r="D11955">
        <v>4</v>
      </c>
    </row>
    <row r="11956" spans="1:4" x14ac:dyDescent="0.25">
      <c r="A11956" t="s">
        <v>25580</v>
      </c>
      <c r="B11956" t="s">
        <v>25579</v>
      </c>
      <c r="C11956">
        <v>739186</v>
      </c>
      <c r="D11956">
        <v>4</v>
      </c>
    </row>
    <row r="11957" spans="1:4" x14ac:dyDescent="0.25">
      <c r="A11957" t="s">
        <v>25581</v>
      </c>
      <c r="B11957" t="s">
        <v>25582</v>
      </c>
      <c r="C11957">
        <v>739169</v>
      </c>
      <c r="D11957">
        <v>4</v>
      </c>
    </row>
    <row r="11958" spans="1:4" x14ac:dyDescent="0.25">
      <c r="A11958" t="s">
        <v>25583</v>
      </c>
      <c r="B11958" t="s">
        <v>25584</v>
      </c>
      <c r="C11958">
        <v>739152</v>
      </c>
      <c r="D11958">
        <v>4</v>
      </c>
    </row>
    <row r="11959" spans="1:4" x14ac:dyDescent="0.25">
      <c r="A11959" t="s">
        <v>25585</v>
      </c>
      <c r="B11959" t="s">
        <v>25586</v>
      </c>
      <c r="C11959">
        <v>739135</v>
      </c>
      <c r="D11959">
        <v>4</v>
      </c>
    </row>
    <row r="11960" spans="1:4" x14ac:dyDescent="0.25">
      <c r="A11960" t="s">
        <v>25587</v>
      </c>
      <c r="B11960" t="s">
        <v>25588</v>
      </c>
      <c r="C11960">
        <v>739118</v>
      </c>
      <c r="D11960">
        <v>4</v>
      </c>
    </row>
    <row r="11961" spans="1:4" x14ac:dyDescent="0.25">
      <c r="A11961" t="s">
        <v>25589</v>
      </c>
      <c r="B11961" t="s">
        <v>25590</v>
      </c>
      <c r="C11961">
        <v>739101</v>
      </c>
      <c r="D11961">
        <v>4</v>
      </c>
    </row>
    <row r="11962" spans="1:4" x14ac:dyDescent="0.25">
      <c r="A11962" t="s">
        <v>25593</v>
      </c>
      <c r="B11962" t="s">
        <v>25594</v>
      </c>
      <c r="C11962">
        <v>739050</v>
      </c>
      <c r="D11962">
        <v>4</v>
      </c>
    </row>
    <row r="11963" spans="1:4" x14ac:dyDescent="0.25">
      <c r="A11963" t="s">
        <v>25595</v>
      </c>
      <c r="B11963" t="s">
        <v>25596</v>
      </c>
      <c r="C11963">
        <v>739033</v>
      </c>
      <c r="D11963">
        <v>4</v>
      </c>
    </row>
    <row r="11964" spans="1:4" x14ac:dyDescent="0.25">
      <c r="A11964" t="s">
        <v>25597</v>
      </c>
      <c r="B11964" t="s">
        <v>25598</v>
      </c>
      <c r="C11964">
        <v>739016</v>
      </c>
      <c r="D11964">
        <v>4</v>
      </c>
    </row>
    <row r="11965" spans="1:4" x14ac:dyDescent="0.25">
      <c r="A11965" t="s">
        <v>25552</v>
      </c>
      <c r="B11965" t="s">
        <v>25599</v>
      </c>
      <c r="C11965">
        <v>738999</v>
      </c>
      <c r="D11965">
        <v>4</v>
      </c>
    </row>
    <row r="11966" spans="1:4" x14ac:dyDescent="0.25">
      <c r="A11966" t="s">
        <v>25600</v>
      </c>
      <c r="B11966" t="s">
        <v>25601</v>
      </c>
      <c r="C11966">
        <v>738982</v>
      </c>
      <c r="D11966">
        <v>4</v>
      </c>
    </row>
    <row r="11967" spans="1:4" x14ac:dyDescent="0.25">
      <c r="A11967" t="s">
        <v>25602</v>
      </c>
      <c r="B11967" t="s">
        <v>25601</v>
      </c>
      <c r="C11967">
        <v>738965</v>
      </c>
      <c r="D11967">
        <v>4</v>
      </c>
    </row>
    <row r="11968" spans="1:4" x14ac:dyDescent="0.25">
      <c r="A11968" t="s">
        <v>25603</v>
      </c>
      <c r="B11968" t="s">
        <v>25604</v>
      </c>
      <c r="C11968">
        <v>738948</v>
      </c>
      <c r="D11968">
        <v>4</v>
      </c>
    </row>
    <row r="11969" spans="1:4" x14ac:dyDescent="0.25">
      <c r="A11969" t="s">
        <v>25605</v>
      </c>
      <c r="B11969" t="s">
        <v>25606</v>
      </c>
      <c r="C11969">
        <v>738931</v>
      </c>
      <c r="D11969">
        <v>4</v>
      </c>
    </row>
    <row r="11970" spans="1:4" x14ac:dyDescent="0.25">
      <c r="A11970" t="s">
        <v>25607</v>
      </c>
      <c r="B11970" t="s">
        <v>25608</v>
      </c>
      <c r="C11970">
        <v>738914</v>
      </c>
      <c r="D11970">
        <v>4</v>
      </c>
    </row>
    <row r="11971" spans="1:4" x14ac:dyDescent="0.25">
      <c r="A11971" t="s">
        <v>25609</v>
      </c>
      <c r="B11971" t="s">
        <v>25610</v>
      </c>
      <c r="C11971">
        <v>738897</v>
      </c>
      <c r="D11971">
        <v>4</v>
      </c>
    </row>
    <row r="11972" spans="1:4" x14ac:dyDescent="0.25">
      <c r="A11972" t="s">
        <v>25611</v>
      </c>
      <c r="B11972" t="s">
        <v>25610</v>
      </c>
      <c r="C11972">
        <v>738880</v>
      </c>
      <c r="D11972">
        <v>4</v>
      </c>
    </row>
    <row r="11973" spans="1:4" x14ac:dyDescent="0.25">
      <c r="A11973" t="s">
        <v>25612</v>
      </c>
      <c r="B11973" t="s">
        <v>25613</v>
      </c>
      <c r="C11973">
        <v>738863</v>
      </c>
      <c r="D11973">
        <v>4</v>
      </c>
    </row>
    <row r="11974" spans="1:4" x14ac:dyDescent="0.25">
      <c r="A11974" t="s">
        <v>25614</v>
      </c>
      <c r="B11974" t="s">
        <v>25615</v>
      </c>
      <c r="C11974">
        <v>738846</v>
      </c>
      <c r="D11974">
        <v>4</v>
      </c>
    </row>
    <row r="11975" spans="1:4" x14ac:dyDescent="0.25">
      <c r="A11975" t="s">
        <v>25616</v>
      </c>
      <c r="B11975" t="s">
        <v>25618</v>
      </c>
      <c r="C11975">
        <v>738812</v>
      </c>
      <c r="D11975">
        <v>4</v>
      </c>
    </row>
    <row r="11976" spans="1:4" x14ac:dyDescent="0.25">
      <c r="A11976" t="s">
        <v>25619</v>
      </c>
      <c r="B11976" t="s">
        <v>25620</v>
      </c>
      <c r="C11976">
        <v>738795</v>
      </c>
      <c r="D11976">
        <v>4</v>
      </c>
    </row>
    <row r="11977" spans="1:4" x14ac:dyDescent="0.25">
      <c r="A11977" t="s">
        <v>25621</v>
      </c>
      <c r="B11977" t="s">
        <v>25622</v>
      </c>
      <c r="C11977">
        <v>738778</v>
      </c>
      <c r="D11977">
        <v>4</v>
      </c>
    </row>
    <row r="11978" spans="1:4" x14ac:dyDescent="0.25">
      <c r="A11978" t="s">
        <v>25623</v>
      </c>
      <c r="B11978" t="s">
        <v>25624</v>
      </c>
      <c r="C11978">
        <v>738761</v>
      </c>
      <c r="D11978">
        <v>4</v>
      </c>
    </row>
    <row r="11979" spans="1:4" x14ac:dyDescent="0.25">
      <c r="A11979" t="s">
        <v>25625</v>
      </c>
      <c r="B11979" t="s">
        <v>25626</v>
      </c>
      <c r="C11979">
        <v>738744</v>
      </c>
      <c r="D11979">
        <v>4</v>
      </c>
    </row>
    <row r="11980" spans="1:4" x14ac:dyDescent="0.25">
      <c r="A11980" t="s">
        <v>25627</v>
      </c>
      <c r="B11980" t="s">
        <v>25628</v>
      </c>
      <c r="C11980">
        <v>738727</v>
      </c>
      <c r="D11980">
        <v>4</v>
      </c>
    </row>
    <row r="11981" spans="1:4" x14ac:dyDescent="0.25">
      <c r="A11981" t="s">
        <v>25629</v>
      </c>
      <c r="B11981" t="s">
        <v>25628</v>
      </c>
      <c r="C11981">
        <v>738710</v>
      </c>
      <c r="D11981">
        <v>4</v>
      </c>
    </row>
    <row r="11982" spans="1:4" x14ac:dyDescent="0.25">
      <c r="A11982" t="s">
        <v>25632</v>
      </c>
      <c r="B11982" t="s">
        <v>25633</v>
      </c>
      <c r="C11982">
        <v>738676</v>
      </c>
      <c r="D11982">
        <v>4</v>
      </c>
    </row>
    <row r="11983" spans="1:4" x14ac:dyDescent="0.25">
      <c r="A11983" t="s">
        <v>25634</v>
      </c>
      <c r="B11983" t="s">
        <v>25635</v>
      </c>
      <c r="C11983">
        <v>738659</v>
      </c>
      <c r="D11983">
        <v>4</v>
      </c>
    </row>
    <row r="11984" spans="1:4" x14ac:dyDescent="0.25">
      <c r="A11984" t="s">
        <v>25636</v>
      </c>
      <c r="B11984" t="s">
        <v>25635</v>
      </c>
      <c r="C11984">
        <v>738642</v>
      </c>
      <c r="D11984">
        <v>4</v>
      </c>
    </row>
    <row r="11985" spans="1:4" x14ac:dyDescent="0.25">
      <c r="A11985" t="s">
        <v>25637</v>
      </c>
      <c r="B11985" t="s">
        <v>25635</v>
      </c>
      <c r="C11985">
        <v>738625</v>
      </c>
      <c r="D11985">
        <v>4</v>
      </c>
    </row>
    <row r="11986" spans="1:4" x14ac:dyDescent="0.25">
      <c r="A11986" t="s">
        <v>25638</v>
      </c>
      <c r="B11986" t="s">
        <v>25639</v>
      </c>
      <c r="C11986">
        <v>738608</v>
      </c>
      <c r="D11986">
        <v>4</v>
      </c>
    </row>
    <row r="11987" spans="1:4" x14ac:dyDescent="0.25">
      <c r="A11987" t="s">
        <v>25640</v>
      </c>
      <c r="B11987" t="s">
        <v>25639</v>
      </c>
      <c r="C11987">
        <v>738591</v>
      </c>
      <c r="D11987">
        <v>4</v>
      </c>
    </row>
    <row r="11988" spans="1:4" x14ac:dyDescent="0.25">
      <c r="A11988" t="s">
        <v>25630</v>
      </c>
      <c r="B11988" t="s">
        <v>25641</v>
      </c>
      <c r="C11988">
        <v>738574</v>
      </c>
      <c r="D11988">
        <v>4</v>
      </c>
    </row>
    <row r="11989" spans="1:4" x14ac:dyDescent="0.25">
      <c r="A11989" t="s">
        <v>25642</v>
      </c>
      <c r="B11989" t="s">
        <v>25643</v>
      </c>
      <c r="C11989">
        <v>738557</v>
      </c>
      <c r="D11989">
        <v>4</v>
      </c>
    </row>
    <row r="11990" spans="1:4" x14ac:dyDescent="0.25">
      <c r="A11990" t="s">
        <v>25644</v>
      </c>
      <c r="B11990" t="s">
        <v>25645</v>
      </c>
      <c r="C11990">
        <v>738540</v>
      </c>
      <c r="D11990">
        <v>4</v>
      </c>
    </row>
    <row r="11991" spans="1:4" x14ac:dyDescent="0.25">
      <c r="A11991" t="s">
        <v>25646</v>
      </c>
      <c r="B11991" t="s">
        <v>25647</v>
      </c>
      <c r="C11991">
        <v>738523</v>
      </c>
      <c r="D11991">
        <v>4</v>
      </c>
    </row>
    <row r="11992" spans="1:4" x14ac:dyDescent="0.25">
      <c r="A11992" t="s">
        <v>25648</v>
      </c>
      <c r="B11992" t="s">
        <v>25649</v>
      </c>
      <c r="C11992">
        <v>738506</v>
      </c>
      <c r="D11992">
        <v>4</v>
      </c>
    </row>
    <row r="11993" spans="1:4" x14ac:dyDescent="0.25">
      <c r="A11993" t="s">
        <v>25650</v>
      </c>
      <c r="B11993" t="s">
        <v>25651</v>
      </c>
      <c r="C11993">
        <v>738489</v>
      </c>
      <c r="D11993">
        <v>4</v>
      </c>
    </row>
    <row r="11994" spans="1:4" x14ac:dyDescent="0.25">
      <c r="A11994" t="s">
        <v>25652</v>
      </c>
      <c r="B11994" t="s">
        <v>25654</v>
      </c>
      <c r="C11994">
        <v>738455</v>
      </c>
      <c r="D11994">
        <v>4</v>
      </c>
    </row>
    <row r="11995" spans="1:4" x14ac:dyDescent="0.25">
      <c r="A11995" t="s">
        <v>25655</v>
      </c>
      <c r="B11995" t="s">
        <v>25657</v>
      </c>
      <c r="C11995">
        <v>738421</v>
      </c>
      <c r="D11995">
        <v>4</v>
      </c>
    </row>
    <row r="11996" spans="1:4" x14ac:dyDescent="0.25">
      <c r="A11996" t="s">
        <v>25658</v>
      </c>
      <c r="B11996" t="s">
        <v>25659</v>
      </c>
      <c r="C11996">
        <v>738404</v>
      </c>
      <c r="D11996">
        <v>4</v>
      </c>
    </row>
    <row r="11997" spans="1:4" x14ac:dyDescent="0.25">
      <c r="A11997" t="s">
        <v>25660</v>
      </c>
      <c r="B11997" t="s">
        <v>25661</v>
      </c>
      <c r="C11997">
        <v>738387</v>
      </c>
      <c r="D11997">
        <v>4</v>
      </c>
    </row>
    <row r="11998" spans="1:4" x14ac:dyDescent="0.25">
      <c r="A11998" t="s">
        <v>25662</v>
      </c>
      <c r="B11998" t="s">
        <v>25663</v>
      </c>
      <c r="C11998">
        <v>738370</v>
      </c>
      <c r="D11998">
        <v>4</v>
      </c>
    </row>
    <row r="11999" spans="1:4" x14ac:dyDescent="0.25">
      <c r="A11999" t="s">
        <v>25664</v>
      </c>
      <c r="B11999" t="s">
        <v>25665</v>
      </c>
      <c r="C11999">
        <v>738353</v>
      </c>
      <c r="D11999">
        <v>4</v>
      </c>
    </row>
    <row r="12000" spans="1:4" x14ac:dyDescent="0.25">
      <c r="A12000" t="s">
        <v>25666</v>
      </c>
      <c r="B12000" t="s">
        <v>25667</v>
      </c>
      <c r="C12000">
        <v>738336</v>
      </c>
      <c r="D12000">
        <v>4</v>
      </c>
    </row>
    <row r="12001" spans="1:4" x14ac:dyDescent="0.25">
      <c r="A12001" t="s">
        <v>25669</v>
      </c>
      <c r="B12001" t="s">
        <v>25671</v>
      </c>
      <c r="C12001">
        <v>738285</v>
      </c>
      <c r="D12001">
        <v>4</v>
      </c>
    </row>
    <row r="12002" spans="1:4" x14ac:dyDescent="0.25">
      <c r="A12002" t="s">
        <v>25672</v>
      </c>
      <c r="B12002" t="s">
        <v>25671</v>
      </c>
      <c r="C12002">
        <v>738268</v>
      </c>
      <c r="D12002">
        <v>4</v>
      </c>
    </row>
    <row r="12003" spans="1:4" x14ac:dyDescent="0.25">
      <c r="A12003" t="s">
        <v>25673</v>
      </c>
      <c r="B12003" t="s">
        <v>25674</v>
      </c>
      <c r="C12003">
        <v>738251</v>
      </c>
      <c r="D12003">
        <v>4</v>
      </c>
    </row>
    <row r="12004" spans="1:4" x14ac:dyDescent="0.25">
      <c r="A12004" t="s">
        <v>25675</v>
      </c>
      <c r="B12004" t="s">
        <v>25676</v>
      </c>
      <c r="C12004">
        <v>738234</v>
      </c>
      <c r="D12004">
        <v>4</v>
      </c>
    </row>
    <row r="12005" spans="1:4" x14ac:dyDescent="0.25">
      <c r="A12005" t="s">
        <v>25677</v>
      </c>
      <c r="B12005" t="s">
        <v>25678</v>
      </c>
      <c r="C12005">
        <v>738217</v>
      </c>
      <c r="D12005">
        <v>4</v>
      </c>
    </row>
    <row r="12006" spans="1:4" x14ac:dyDescent="0.25">
      <c r="A12006" t="s">
        <v>25679</v>
      </c>
      <c r="B12006" t="s">
        <v>25680</v>
      </c>
      <c r="C12006">
        <v>738200</v>
      </c>
      <c r="D12006">
        <v>4</v>
      </c>
    </row>
    <row r="12007" spans="1:4" x14ac:dyDescent="0.25">
      <c r="A12007" t="s">
        <v>25681</v>
      </c>
      <c r="B12007" t="s">
        <v>25680</v>
      </c>
      <c r="C12007">
        <v>738183</v>
      </c>
      <c r="D12007">
        <v>4</v>
      </c>
    </row>
    <row r="12008" spans="1:4" x14ac:dyDescent="0.25">
      <c r="A12008" t="s">
        <v>25682</v>
      </c>
      <c r="B12008" t="s">
        <v>25680</v>
      </c>
      <c r="C12008">
        <v>738166</v>
      </c>
      <c r="D12008">
        <v>4</v>
      </c>
    </row>
    <row r="12009" spans="1:4" x14ac:dyDescent="0.25">
      <c r="A12009" t="s">
        <v>25683</v>
      </c>
      <c r="B12009" t="s">
        <v>25685</v>
      </c>
      <c r="C12009">
        <v>738132</v>
      </c>
      <c r="D12009">
        <v>4</v>
      </c>
    </row>
    <row r="12010" spans="1:4" x14ac:dyDescent="0.25">
      <c r="A12010" t="s">
        <v>25686</v>
      </c>
      <c r="B12010" t="s">
        <v>25687</v>
      </c>
      <c r="C12010">
        <v>738115</v>
      </c>
      <c r="D12010">
        <v>4</v>
      </c>
    </row>
    <row r="12011" spans="1:4" x14ac:dyDescent="0.25">
      <c r="A12011" t="s">
        <v>25691</v>
      </c>
      <c r="B12011" t="s">
        <v>25693</v>
      </c>
      <c r="C12011">
        <v>738047</v>
      </c>
      <c r="D12011">
        <v>4</v>
      </c>
    </row>
    <row r="12012" spans="1:4" x14ac:dyDescent="0.25">
      <c r="A12012" t="s">
        <v>25694</v>
      </c>
      <c r="B12012" t="s">
        <v>25693</v>
      </c>
      <c r="C12012">
        <v>738030</v>
      </c>
      <c r="D12012">
        <v>4</v>
      </c>
    </row>
    <row r="12013" spans="1:4" x14ac:dyDescent="0.25">
      <c r="A12013" t="s">
        <v>25695</v>
      </c>
      <c r="B12013" t="s">
        <v>25697</v>
      </c>
      <c r="C12013">
        <v>737996</v>
      </c>
      <c r="D12013">
        <v>4</v>
      </c>
    </row>
    <row r="12014" spans="1:4" x14ac:dyDescent="0.25">
      <c r="A12014" t="s">
        <v>25700</v>
      </c>
      <c r="B12014" t="s">
        <v>25701</v>
      </c>
      <c r="C12014">
        <v>737962</v>
      </c>
      <c r="D12014">
        <v>4</v>
      </c>
    </row>
    <row r="12015" spans="1:4" x14ac:dyDescent="0.25">
      <c r="A12015" t="s">
        <v>25702</v>
      </c>
      <c r="B12015" t="s">
        <v>25703</v>
      </c>
      <c r="C12015">
        <v>737945</v>
      </c>
      <c r="D12015">
        <v>4</v>
      </c>
    </row>
    <row r="12016" spans="1:4" x14ac:dyDescent="0.25">
      <c r="A12016" t="s">
        <v>25704</v>
      </c>
      <c r="B12016" t="s">
        <v>25705</v>
      </c>
      <c r="C12016">
        <v>737928</v>
      </c>
      <c r="D12016">
        <v>4</v>
      </c>
    </row>
    <row r="12017" spans="1:4" x14ac:dyDescent="0.25">
      <c r="A12017" t="s">
        <v>25709</v>
      </c>
      <c r="B12017" t="s">
        <v>25710</v>
      </c>
      <c r="C12017">
        <v>737877</v>
      </c>
      <c r="D12017">
        <v>4</v>
      </c>
    </row>
    <row r="12018" spans="1:4" x14ac:dyDescent="0.25">
      <c r="A12018" t="s">
        <v>25712</v>
      </c>
      <c r="B12018" t="s">
        <v>25713</v>
      </c>
      <c r="C12018">
        <v>737843</v>
      </c>
      <c r="D12018">
        <v>4</v>
      </c>
    </row>
    <row r="12019" spans="1:4" x14ac:dyDescent="0.25">
      <c r="A12019" t="s">
        <v>25690</v>
      </c>
      <c r="B12019" t="s">
        <v>25714</v>
      </c>
      <c r="C12019">
        <v>737826</v>
      </c>
      <c r="D12019">
        <v>4</v>
      </c>
    </row>
    <row r="12020" spans="1:4" x14ac:dyDescent="0.25">
      <c r="A12020" t="s">
        <v>25715</v>
      </c>
      <c r="B12020" t="s">
        <v>25716</v>
      </c>
      <c r="C12020">
        <v>737809</v>
      </c>
      <c r="D12020">
        <v>4</v>
      </c>
    </row>
    <row r="12021" spans="1:4" x14ac:dyDescent="0.25">
      <c r="A12021" t="s">
        <v>25719</v>
      </c>
      <c r="B12021" t="s">
        <v>25720</v>
      </c>
      <c r="C12021">
        <v>737775</v>
      </c>
      <c r="D12021">
        <v>4</v>
      </c>
    </row>
    <row r="12022" spans="1:4" x14ac:dyDescent="0.25">
      <c r="A12022" t="s">
        <v>25721</v>
      </c>
      <c r="B12022" t="s">
        <v>25720</v>
      </c>
      <c r="C12022">
        <v>737758</v>
      </c>
      <c r="D12022">
        <v>4</v>
      </c>
    </row>
    <row r="12023" spans="1:4" x14ac:dyDescent="0.25">
      <c r="A12023" t="s">
        <v>25722</v>
      </c>
      <c r="B12023" t="s">
        <v>25724</v>
      </c>
      <c r="C12023">
        <v>737724</v>
      </c>
      <c r="D12023">
        <v>4</v>
      </c>
    </row>
    <row r="12024" spans="1:4" x14ac:dyDescent="0.25">
      <c r="A12024" t="s">
        <v>25727</v>
      </c>
      <c r="B12024" t="s">
        <v>25728</v>
      </c>
      <c r="C12024">
        <v>737690</v>
      </c>
      <c r="D12024">
        <v>4</v>
      </c>
    </row>
    <row r="12025" spans="1:4" x14ac:dyDescent="0.25">
      <c r="A12025" t="s">
        <v>25725</v>
      </c>
      <c r="B12025" t="s">
        <v>25729</v>
      </c>
      <c r="C12025">
        <v>737673</v>
      </c>
      <c r="D12025">
        <v>4</v>
      </c>
    </row>
    <row r="12026" spans="1:4" x14ac:dyDescent="0.25">
      <c r="A12026" t="s">
        <v>25730</v>
      </c>
      <c r="B12026" t="s">
        <v>25731</v>
      </c>
      <c r="C12026">
        <v>737656</v>
      </c>
      <c r="D12026">
        <v>4</v>
      </c>
    </row>
    <row r="12027" spans="1:4" x14ac:dyDescent="0.25">
      <c r="A12027" t="s">
        <v>25688</v>
      </c>
      <c r="B12027" t="s">
        <v>25732</v>
      </c>
      <c r="C12027">
        <v>737639</v>
      </c>
      <c r="D12027">
        <v>4</v>
      </c>
    </row>
    <row r="12028" spans="1:4" x14ac:dyDescent="0.25">
      <c r="A12028" t="s">
        <v>25736</v>
      </c>
      <c r="B12028" t="s">
        <v>25737</v>
      </c>
      <c r="C12028">
        <v>737588</v>
      </c>
      <c r="D12028">
        <v>4</v>
      </c>
    </row>
    <row r="12029" spans="1:4" x14ac:dyDescent="0.25">
      <c r="A12029" t="s">
        <v>25741</v>
      </c>
      <c r="B12029" t="s">
        <v>25742</v>
      </c>
      <c r="C12029">
        <v>737537</v>
      </c>
      <c r="D12029">
        <v>4</v>
      </c>
    </row>
    <row r="12030" spans="1:4" x14ac:dyDescent="0.25">
      <c r="A12030" t="s">
        <v>25743</v>
      </c>
      <c r="B12030" t="s">
        <v>25744</v>
      </c>
      <c r="C12030">
        <v>737520</v>
      </c>
      <c r="D12030">
        <v>4</v>
      </c>
    </row>
    <row r="12031" spans="1:4" x14ac:dyDescent="0.25">
      <c r="A12031" t="s">
        <v>25740</v>
      </c>
      <c r="B12031" t="s">
        <v>25746</v>
      </c>
      <c r="C12031">
        <v>737486</v>
      </c>
      <c r="D12031">
        <v>4</v>
      </c>
    </row>
    <row r="12032" spans="1:4" x14ac:dyDescent="0.25">
      <c r="A12032" t="s">
        <v>25747</v>
      </c>
      <c r="B12032" t="s">
        <v>25748</v>
      </c>
      <c r="C12032">
        <v>737469</v>
      </c>
      <c r="D12032">
        <v>4</v>
      </c>
    </row>
    <row r="12033" spans="1:4" x14ac:dyDescent="0.25">
      <c r="A12033" t="s">
        <v>25749</v>
      </c>
      <c r="B12033" t="s">
        <v>25750</v>
      </c>
      <c r="C12033">
        <v>737452</v>
      </c>
      <c r="D12033">
        <v>4</v>
      </c>
    </row>
    <row r="12034" spans="1:4" x14ac:dyDescent="0.25">
      <c r="A12034" t="s">
        <v>25738</v>
      </c>
      <c r="B12034" t="s">
        <v>25752</v>
      </c>
      <c r="C12034">
        <v>737418</v>
      </c>
      <c r="D12034">
        <v>4</v>
      </c>
    </row>
    <row r="12035" spans="1:4" x14ac:dyDescent="0.25">
      <c r="A12035" t="s">
        <v>25753</v>
      </c>
      <c r="B12035" t="s">
        <v>25755</v>
      </c>
      <c r="C12035">
        <v>737384</v>
      </c>
      <c r="D12035">
        <v>4</v>
      </c>
    </row>
    <row r="12036" spans="1:4" x14ac:dyDescent="0.25">
      <c r="A12036" t="s">
        <v>25758</v>
      </c>
      <c r="B12036" t="s">
        <v>25760</v>
      </c>
      <c r="C12036">
        <v>737333</v>
      </c>
      <c r="D12036">
        <v>4</v>
      </c>
    </row>
    <row r="12037" spans="1:4" x14ac:dyDescent="0.25">
      <c r="A12037" t="s">
        <v>25761</v>
      </c>
      <c r="B12037" t="s">
        <v>25762</v>
      </c>
      <c r="C12037">
        <v>737316</v>
      </c>
      <c r="D12037">
        <v>4</v>
      </c>
    </row>
    <row r="12038" spans="1:4" x14ac:dyDescent="0.25">
      <c r="A12038" t="s">
        <v>25763</v>
      </c>
      <c r="B12038" t="s">
        <v>25764</v>
      </c>
      <c r="C12038">
        <v>737299</v>
      </c>
      <c r="D12038">
        <v>4</v>
      </c>
    </row>
    <row r="12039" spans="1:4" x14ac:dyDescent="0.25">
      <c r="A12039" t="s">
        <v>25765</v>
      </c>
      <c r="B12039" t="s">
        <v>25766</v>
      </c>
      <c r="C12039">
        <v>737282</v>
      </c>
      <c r="D12039">
        <v>4</v>
      </c>
    </row>
    <row r="12040" spans="1:4" x14ac:dyDescent="0.25">
      <c r="A12040" t="s">
        <v>25769</v>
      </c>
      <c r="B12040" t="s">
        <v>25771</v>
      </c>
      <c r="C12040">
        <v>737231</v>
      </c>
      <c r="D12040">
        <v>4</v>
      </c>
    </row>
    <row r="12041" spans="1:4" x14ac:dyDescent="0.25">
      <c r="A12041" t="s">
        <v>25772</v>
      </c>
      <c r="B12041" t="s">
        <v>25773</v>
      </c>
      <c r="C12041">
        <v>737214</v>
      </c>
      <c r="D12041">
        <v>4</v>
      </c>
    </row>
    <row r="12042" spans="1:4" x14ac:dyDescent="0.25">
      <c r="A12042" t="s">
        <v>25774</v>
      </c>
      <c r="B12042" t="s">
        <v>25775</v>
      </c>
      <c r="C12042">
        <v>737197</v>
      </c>
      <c r="D12042">
        <v>4</v>
      </c>
    </row>
    <row r="12043" spans="1:4" x14ac:dyDescent="0.25">
      <c r="A12043" t="s">
        <v>25779</v>
      </c>
      <c r="B12043" t="s">
        <v>25781</v>
      </c>
      <c r="C12043">
        <v>737129</v>
      </c>
      <c r="D12043">
        <v>4</v>
      </c>
    </row>
    <row r="12044" spans="1:4" x14ac:dyDescent="0.25">
      <c r="A12044" t="s">
        <v>25782</v>
      </c>
      <c r="B12044" t="s">
        <v>25783</v>
      </c>
      <c r="C12044">
        <v>737112</v>
      </c>
      <c r="D12044">
        <v>4</v>
      </c>
    </row>
    <row r="12045" spans="1:4" x14ac:dyDescent="0.25">
      <c r="A12045" t="s">
        <v>25784</v>
      </c>
      <c r="B12045" t="s">
        <v>25785</v>
      </c>
      <c r="C12045">
        <v>737095</v>
      </c>
      <c r="D12045">
        <v>4</v>
      </c>
    </row>
    <row r="12046" spans="1:4" x14ac:dyDescent="0.25">
      <c r="A12046" t="s">
        <v>25786</v>
      </c>
      <c r="B12046" t="s">
        <v>25788</v>
      </c>
      <c r="C12046">
        <v>737044</v>
      </c>
      <c r="D12046">
        <v>4</v>
      </c>
    </row>
    <row r="12047" spans="1:4" x14ac:dyDescent="0.25">
      <c r="A12047" t="s">
        <v>25789</v>
      </c>
      <c r="B12047" t="s">
        <v>25790</v>
      </c>
      <c r="C12047">
        <v>737027</v>
      </c>
      <c r="D12047">
        <v>4</v>
      </c>
    </row>
    <row r="12048" spans="1:4" x14ac:dyDescent="0.25">
      <c r="A12048" t="s">
        <v>25791</v>
      </c>
      <c r="B12048" t="s">
        <v>25792</v>
      </c>
      <c r="C12048">
        <v>737010</v>
      </c>
      <c r="D12048">
        <v>4</v>
      </c>
    </row>
    <row r="12049" spans="1:4" x14ac:dyDescent="0.25">
      <c r="A12049" t="s">
        <v>25793</v>
      </c>
      <c r="B12049" t="s">
        <v>25794</v>
      </c>
      <c r="C12049">
        <v>736993</v>
      </c>
      <c r="D12049">
        <v>4</v>
      </c>
    </row>
    <row r="12050" spans="1:4" x14ac:dyDescent="0.25">
      <c r="A12050" t="s">
        <v>25795</v>
      </c>
      <c r="B12050" t="s">
        <v>25796</v>
      </c>
      <c r="C12050">
        <v>736976</v>
      </c>
      <c r="D12050">
        <v>4</v>
      </c>
    </row>
    <row r="12051" spans="1:4" x14ac:dyDescent="0.25">
      <c r="A12051" t="s">
        <v>25797</v>
      </c>
      <c r="B12051" t="s">
        <v>25798</v>
      </c>
      <c r="C12051">
        <v>736959</v>
      </c>
      <c r="D12051">
        <v>4</v>
      </c>
    </row>
    <row r="12052" spans="1:4" x14ac:dyDescent="0.25">
      <c r="A12052" t="s">
        <v>25799</v>
      </c>
      <c r="B12052" t="s">
        <v>25800</v>
      </c>
      <c r="C12052">
        <v>736942</v>
      </c>
      <c r="D12052">
        <v>4</v>
      </c>
    </row>
    <row r="12053" spans="1:4" x14ac:dyDescent="0.25">
      <c r="A12053" t="s">
        <v>25801</v>
      </c>
      <c r="B12053" t="s">
        <v>25802</v>
      </c>
      <c r="C12053">
        <v>736925</v>
      </c>
      <c r="D12053">
        <v>4</v>
      </c>
    </row>
    <row r="12054" spans="1:4" x14ac:dyDescent="0.25">
      <c r="A12054" t="s">
        <v>25805</v>
      </c>
      <c r="B12054" t="s">
        <v>25806</v>
      </c>
      <c r="C12054">
        <v>736891</v>
      </c>
      <c r="D12054">
        <v>4</v>
      </c>
    </row>
    <row r="12055" spans="1:4" x14ac:dyDescent="0.25">
      <c r="A12055" t="s">
        <v>25808</v>
      </c>
      <c r="B12055" t="s">
        <v>25809</v>
      </c>
      <c r="C12055">
        <v>736857</v>
      </c>
      <c r="D12055">
        <v>4</v>
      </c>
    </row>
    <row r="12056" spans="1:4" x14ac:dyDescent="0.25">
      <c r="A12056" t="s">
        <v>25810</v>
      </c>
      <c r="B12056" t="s">
        <v>25811</v>
      </c>
      <c r="C12056">
        <v>736840</v>
      </c>
      <c r="D12056">
        <v>4</v>
      </c>
    </row>
    <row r="12057" spans="1:4" x14ac:dyDescent="0.25">
      <c r="A12057" t="s">
        <v>25812</v>
      </c>
      <c r="B12057" t="s">
        <v>25813</v>
      </c>
      <c r="C12057">
        <v>736823</v>
      </c>
      <c r="D12057">
        <v>4</v>
      </c>
    </row>
    <row r="12058" spans="1:4" x14ac:dyDescent="0.25">
      <c r="A12058" t="s">
        <v>25814</v>
      </c>
      <c r="B12058" t="s">
        <v>25815</v>
      </c>
      <c r="C12058">
        <v>736806</v>
      </c>
      <c r="D12058">
        <v>4</v>
      </c>
    </row>
    <row r="12059" spans="1:4" x14ac:dyDescent="0.25">
      <c r="A12059" t="s">
        <v>25816</v>
      </c>
      <c r="B12059" t="s">
        <v>25817</v>
      </c>
      <c r="C12059">
        <v>736789</v>
      </c>
      <c r="D12059">
        <v>4</v>
      </c>
    </row>
    <row r="12060" spans="1:4" x14ac:dyDescent="0.25">
      <c r="A12060" t="s">
        <v>25818</v>
      </c>
      <c r="B12060" t="s">
        <v>25817</v>
      </c>
      <c r="C12060">
        <v>736772</v>
      </c>
      <c r="D12060">
        <v>4</v>
      </c>
    </row>
    <row r="12061" spans="1:4" x14ac:dyDescent="0.25">
      <c r="A12061" t="s">
        <v>25778</v>
      </c>
      <c r="B12061" t="s">
        <v>25819</v>
      </c>
      <c r="C12061">
        <v>736755</v>
      </c>
      <c r="D12061">
        <v>4</v>
      </c>
    </row>
    <row r="12062" spans="1:4" x14ac:dyDescent="0.25">
      <c r="A12062" t="s">
        <v>25822</v>
      </c>
      <c r="B12062" t="s">
        <v>25823</v>
      </c>
      <c r="C12062">
        <v>736721</v>
      </c>
      <c r="D12062">
        <v>4</v>
      </c>
    </row>
    <row r="12063" spans="1:4" x14ac:dyDescent="0.25">
      <c r="A12063" t="s">
        <v>25820</v>
      </c>
      <c r="B12063" t="s">
        <v>25824</v>
      </c>
      <c r="C12063">
        <v>736704</v>
      </c>
      <c r="D12063">
        <v>4</v>
      </c>
    </row>
    <row r="12064" spans="1:4" x14ac:dyDescent="0.25">
      <c r="A12064" t="s">
        <v>25825</v>
      </c>
      <c r="B12064" t="s">
        <v>25826</v>
      </c>
      <c r="C12064">
        <v>736687</v>
      </c>
      <c r="D12064">
        <v>4</v>
      </c>
    </row>
    <row r="12065" spans="1:4" x14ac:dyDescent="0.25">
      <c r="A12065" t="s">
        <v>25827</v>
      </c>
      <c r="B12065" t="s">
        <v>25828</v>
      </c>
      <c r="C12065">
        <v>736670</v>
      </c>
      <c r="D12065">
        <v>4</v>
      </c>
    </row>
    <row r="12066" spans="1:4" x14ac:dyDescent="0.25">
      <c r="A12066" t="s">
        <v>25829</v>
      </c>
      <c r="B12066" t="s">
        <v>25830</v>
      </c>
      <c r="C12066">
        <v>736653</v>
      </c>
      <c r="D12066">
        <v>4</v>
      </c>
    </row>
    <row r="12067" spans="1:4" x14ac:dyDescent="0.25">
      <c r="A12067" t="s">
        <v>25833</v>
      </c>
      <c r="B12067" t="s">
        <v>25834</v>
      </c>
      <c r="C12067">
        <v>736619</v>
      </c>
      <c r="D12067">
        <v>4</v>
      </c>
    </row>
    <row r="12068" spans="1:4" x14ac:dyDescent="0.25">
      <c r="A12068" t="s">
        <v>25831</v>
      </c>
      <c r="B12068" t="s">
        <v>25835</v>
      </c>
      <c r="C12068">
        <v>736602</v>
      </c>
      <c r="D12068">
        <v>4</v>
      </c>
    </row>
    <row r="12069" spans="1:4" x14ac:dyDescent="0.25">
      <c r="A12069" t="s">
        <v>25836</v>
      </c>
      <c r="B12069" t="s">
        <v>25837</v>
      </c>
      <c r="C12069">
        <v>736585</v>
      </c>
      <c r="D12069">
        <v>4</v>
      </c>
    </row>
    <row r="12070" spans="1:4" x14ac:dyDescent="0.25">
      <c r="A12070" t="s">
        <v>25838</v>
      </c>
      <c r="B12070" t="s">
        <v>25837</v>
      </c>
      <c r="C12070">
        <v>736568</v>
      </c>
      <c r="D12070">
        <v>4</v>
      </c>
    </row>
    <row r="12071" spans="1:4" x14ac:dyDescent="0.25">
      <c r="A12071" t="s">
        <v>25839</v>
      </c>
      <c r="B12071" t="s">
        <v>25837</v>
      </c>
      <c r="C12071">
        <v>736551</v>
      </c>
      <c r="D12071">
        <v>4</v>
      </c>
    </row>
    <row r="12072" spans="1:4" x14ac:dyDescent="0.25">
      <c r="A12072" t="s">
        <v>25840</v>
      </c>
      <c r="B12072" t="s">
        <v>25842</v>
      </c>
      <c r="C12072">
        <v>736517</v>
      </c>
      <c r="D12072">
        <v>4</v>
      </c>
    </row>
    <row r="12073" spans="1:4" x14ac:dyDescent="0.25">
      <c r="A12073" t="s">
        <v>25843</v>
      </c>
      <c r="B12073" t="s">
        <v>25842</v>
      </c>
      <c r="C12073">
        <v>736500</v>
      </c>
      <c r="D12073">
        <v>4</v>
      </c>
    </row>
    <row r="12074" spans="1:4" x14ac:dyDescent="0.25">
      <c r="A12074" t="s">
        <v>25844</v>
      </c>
      <c r="B12074" t="s">
        <v>25846</v>
      </c>
      <c r="C12074">
        <v>736466</v>
      </c>
      <c r="D12074">
        <v>4</v>
      </c>
    </row>
    <row r="12075" spans="1:4" x14ac:dyDescent="0.25">
      <c r="A12075" t="s">
        <v>25847</v>
      </c>
      <c r="B12075" t="s">
        <v>25848</v>
      </c>
      <c r="C12075">
        <v>736449</v>
      </c>
      <c r="D12075">
        <v>4</v>
      </c>
    </row>
    <row r="12076" spans="1:4" x14ac:dyDescent="0.25">
      <c r="A12076" t="s">
        <v>25849</v>
      </c>
      <c r="B12076" t="s">
        <v>25850</v>
      </c>
      <c r="C12076">
        <v>736432</v>
      </c>
      <c r="D12076">
        <v>4</v>
      </c>
    </row>
    <row r="12077" spans="1:4" x14ac:dyDescent="0.25">
      <c r="A12077" t="s">
        <v>25851</v>
      </c>
      <c r="B12077" t="s">
        <v>25852</v>
      </c>
      <c r="C12077">
        <v>736415</v>
      </c>
      <c r="D12077">
        <v>4</v>
      </c>
    </row>
    <row r="12078" spans="1:4" x14ac:dyDescent="0.25">
      <c r="A12078" t="s">
        <v>25853</v>
      </c>
      <c r="B12078" t="s">
        <v>25854</v>
      </c>
      <c r="C12078">
        <v>736398</v>
      </c>
      <c r="D12078">
        <v>4</v>
      </c>
    </row>
    <row r="12079" spans="1:4" x14ac:dyDescent="0.25">
      <c r="A12079" t="s">
        <v>25855</v>
      </c>
      <c r="B12079" t="s">
        <v>25856</v>
      </c>
      <c r="C12079">
        <v>736381</v>
      </c>
      <c r="D12079">
        <v>4</v>
      </c>
    </row>
    <row r="12080" spans="1:4" x14ac:dyDescent="0.25">
      <c r="A12080" t="s">
        <v>25857</v>
      </c>
      <c r="B12080" t="s">
        <v>25858</v>
      </c>
      <c r="C12080">
        <v>736364</v>
      </c>
      <c r="D12080">
        <v>4</v>
      </c>
    </row>
    <row r="12081" spans="1:4" x14ac:dyDescent="0.25">
      <c r="A12081" t="s">
        <v>25859</v>
      </c>
      <c r="B12081" t="s">
        <v>25858</v>
      </c>
      <c r="C12081">
        <v>736347</v>
      </c>
      <c r="D12081">
        <v>4</v>
      </c>
    </row>
    <row r="12082" spans="1:4" x14ac:dyDescent="0.25">
      <c r="A12082" t="s">
        <v>25860</v>
      </c>
      <c r="B12082" t="s">
        <v>25861</v>
      </c>
      <c r="C12082">
        <v>736330</v>
      </c>
      <c r="D12082">
        <v>4</v>
      </c>
    </row>
    <row r="12083" spans="1:4" x14ac:dyDescent="0.25">
      <c r="A12083" t="s">
        <v>25862</v>
      </c>
      <c r="B12083" t="s">
        <v>25863</v>
      </c>
      <c r="C12083">
        <v>736313</v>
      </c>
      <c r="D12083">
        <v>4</v>
      </c>
    </row>
    <row r="12084" spans="1:4" x14ac:dyDescent="0.25">
      <c r="A12084" t="s">
        <v>25864</v>
      </c>
      <c r="B12084" t="s">
        <v>25865</v>
      </c>
      <c r="C12084">
        <v>736296</v>
      </c>
      <c r="D12084">
        <v>4</v>
      </c>
    </row>
    <row r="12085" spans="1:4" x14ac:dyDescent="0.25">
      <c r="A12085" t="s">
        <v>25866</v>
      </c>
      <c r="B12085" t="s">
        <v>25867</v>
      </c>
      <c r="C12085">
        <v>736279</v>
      </c>
      <c r="D12085">
        <v>4</v>
      </c>
    </row>
    <row r="12086" spans="1:4" x14ac:dyDescent="0.25">
      <c r="A12086" t="s">
        <v>25868</v>
      </c>
      <c r="B12086" t="s">
        <v>25867</v>
      </c>
      <c r="C12086">
        <v>736262</v>
      </c>
      <c r="D12086">
        <v>4</v>
      </c>
    </row>
    <row r="12087" spans="1:4" x14ac:dyDescent="0.25">
      <c r="A12087" t="s">
        <v>25869</v>
      </c>
      <c r="B12087" t="s">
        <v>25870</v>
      </c>
      <c r="C12087">
        <v>736245</v>
      </c>
      <c r="D12087">
        <v>4</v>
      </c>
    </row>
    <row r="12088" spans="1:4" x14ac:dyDescent="0.25">
      <c r="A12088" t="s">
        <v>25873</v>
      </c>
      <c r="B12088" t="s">
        <v>25874</v>
      </c>
      <c r="C12088">
        <v>736211</v>
      </c>
      <c r="D12088">
        <v>4</v>
      </c>
    </row>
    <row r="12089" spans="1:4" x14ac:dyDescent="0.25">
      <c r="A12089" t="s">
        <v>25877</v>
      </c>
      <c r="B12089" t="s">
        <v>25878</v>
      </c>
      <c r="C12089">
        <v>736177</v>
      </c>
      <c r="D12089">
        <v>4</v>
      </c>
    </row>
    <row r="12090" spans="1:4" x14ac:dyDescent="0.25">
      <c r="A12090" t="s">
        <v>25881</v>
      </c>
      <c r="B12090" t="s">
        <v>25882</v>
      </c>
      <c r="C12090">
        <v>736143</v>
      </c>
      <c r="D12090">
        <v>4</v>
      </c>
    </row>
    <row r="12091" spans="1:4" x14ac:dyDescent="0.25">
      <c r="A12091" t="s">
        <v>25883</v>
      </c>
      <c r="B12091" t="s">
        <v>25884</v>
      </c>
      <c r="C12091">
        <v>736126</v>
      </c>
      <c r="D12091">
        <v>4</v>
      </c>
    </row>
    <row r="12092" spans="1:4" x14ac:dyDescent="0.25">
      <c r="A12092" t="s">
        <v>25885</v>
      </c>
      <c r="B12092" t="s">
        <v>25884</v>
      </c>
      <c r="C12092">
        <v>736109</v>
      </c>
      <c r="D12092">
        <v>4</v>
      </c>
    </row>
    <row r="12093" spans="1:4" x14ac:dyDescent="0.25">
      <c r="A12093" t="s">
        <v>25886</v>
      </c>
      <c r="B12093" t="s">
        <v>25887</v>
      </c>
      <c r="C12093">
        <v>736092</v>
      </c>
      <c r="D12093">
        <v>4</v>
      </c>
    </row>
    <row r="12094" spans="1:4" x14ac:dyDescent="0.25">
      <c r="A12094" t="s">
        <v>25888</v>
      </c>
      <c r="B12094" t="s">
        <v>25887</v>
      </c>
      <c r="C12094">
        <v>736075</v>
      </c>
      <c r="D12094">
        <v>4</v>
      </c>
    </row>
    <row r="12095" spans="1:4" x14ac:dyDescent="0.25">
      <c r="A12095" t="s">
        <v>25889</v>
      </c>
      <c r="B12095" t="s">
        <v>25890</v>
      </c>
      <c r="C12095">
        <v>736058</v>
      </c>
      <c r="D12095">
        <v>4</v>
      </c>
    </row>
    <row r="12096" spans="1:4" x14ac:dyDescent="0.25">
      <c r="A12096" t="s">
        <v>25891</v>
      </c>
      <c r="B12096" t="s">
        <v>25892</v>
      </c>
      <c r="C12096">
        <v>736041</v>
      </c>
      <c r="D12096">
        <v>4</v>
      </c>
    </row>
    <row r="12097" spans="1:4" x14ac:dyDescent="0.25">
      <c r="A12097" t="s">
        <v>25893</v>
      </c>
      <c r="B12097" t="s">
        <v>25894</v>
      </c>
      <c r="C12097">
        <v>736024</v>
      </c>
      <c r="D12097">
        <v>4</v>
      </c>
    </row>
    <row r="12098" spans="1:4" x14ac:dyDescent="0.25">
      <c r="A12098" t="s">
        <v>25895</v>
      </c>
      <c r="B12098" t="s">
        <v>25896</v>
      </c>
      <c r="C12098">
        <v>736007</v>
      </c>
      <c r="D12098">
        <v>4</v>
      </c>
    </row>
    <row r="12099" spans="1:4" x14ac:dyDescent="0.25">
      <c r="A12099" t="s">
        <v>25897</v>
      </c>
      <c r="B12099" t="s">
        <v>25898</v>
      </c>
      <c r="C12099">
        <v>735990</v>
      </c>
      <c r="D12099">
        <v>4</v>
      </c>
    </row>
    <row r="12100" spans="1:4" x14ac:dyDescent="0.25">
      <c r="A12100" t="s">
        <v>25899</v>
      </c>
      <c r="B12100" t="s">
        <v>25900</v>
      </c>
      <c r="C12100">
        <v>735973</v>
      </c>
      <c r="D12100">
        <v>4</v>
      </c>
    </row>
    <row r="12101" spans="1:4" x14ac:dyDescent="0.25">
      <c r="A12101" t="s">
        <v>25901</v>
      </c>
      <c r="B12101" t="s">
        <v>25902</v>
      </c>
      <c r="C12101">
        <v>735956</v>
      </c>
      <c r="D12101">
        <v>4</v>
      </c>
    </row>
    <row r="12102" spans="1:4" x14ac:dyDescent="0.25">
      <c r="A12102" t="s">
        <v>25903</v>
      </c>
      <c r="B12102" t="s">
        <v>25904</v>
      </c>
      <c r="C12102">
        <v>735939</v>
      </c>
      <c r="D12102">
        <v>4</v>
      </c>
    </row>
    <row r="12103" spans="1:4" x14ac:dyDescent="0.25">
      <c r="A12103" t="s">
        <v>25905</v>
      </c>
      <c r="B12103" t="s">
        <v>25906</v>
      </c>
      <c r="C12103">
        <v>735922</v>
      </c>
      <c r="D12103">
        <v>4</v>
      </c>
    </row>
    <row r="12104" spans="1:4" x14ac:dyDescent="0.25">
      <c r="A12104" t="s">
        <v>25909</v>
      </c>
      <c r="B12104" t="s">
        <v>25910</v>
      </c>
      <c r="C12104">
        <v>735888</v>
      </c>
      <c r="D12104">
        <v>4</v>
      </c>
    </row>
    <row r="12105" spans="1:4" x14ac:dyDescent="0.25">
      <c r="A12105" t="s">
        <v>25912</v>
      </c>
      <c r="B12105" t="s">
        <v>25913</v>
      </c>
      <c r="C12105">
        <v>735854</v>
      </c>
      <c r="D12105">
        <v>4</v>
      </c>
    </row>
    <row r="12106" spans="1:4" x14ac:dyDescent="0.25">
      <c r="A12106" t="s">
        <v>25914</v>
      </c>
      <c r="B12106" t="s">
        <v>25915</v>
      </c>
      <c r="C12106">
        <v>735837</v>
      </c>
      <c r="D12106">
        <v>4</v>
      </c>
    </row>
    <row r="12107" spans="1:4" x14ac:dyDescent="0.25">
      <c r="A12107" t="s">
        <v>25921</v>
      </c>
      <c r="B12107" t="s">
        <v>25922</v>
      </c>
      <c r="C12107">
        <v>735769</v>
      </c>
      <c r="D12107">
        <v>4</v>
      </c>
    </row>
    <row r="12108" spans="1:4" x14ac:dyDescent="0.25">
      <c r="A12108" t="s">
        <v>25919</v>
      </c>
      <c r="B12108" t="s">
        <v>25923</v>
      </c>
      <c r="C12108">
        <v>735752</v>
      </c>
      <c r="D12108">
        <v>4</v>
      </c>
    </row>
    <row r="12109" spans="1:4" x14ac:dyDescent="0.25">
      <c r="A12109" t="s">
        <v>25924</v>
      </c>
      <c r="B12109" t="s">
        <v>25923</v>
      </c>
      <c r="C12109">
        <v>735735</v>
      </c>
      <c r="D12109">
        <v>4</v>
      </c>
    </row>
    <row r="12110" spans="1:4" x14ac:dyDescent="0.25">
      <c r="A12110" t="s">
        <v>25925</v>
      </c>
      <c r="B12110" t="s">
        <v>25926</v>
      </c>
      <c r="C12110">
        <v>735718</v>
      </c>
      <c r="D12110">
        <v>4</v>
      </c>
    </row>
    <row r="12111" spans="1:4" x14ac:dyDescent="0.25">
      <c r="A12111" t="s">
        <v>25928</v>
      </c>
      <c r="B12111" t="s">
        <v>25929</v>
      </c>
      <c r="C12111">
        <v>735684</v>
      </c>
      <c r="D12111">
        <v>4</v>
      </c>
    </row>
    <row r="12112" spans="1:4" x14ac:dyDescent="0.25">
      <c r="A12112" t="s">
        <v>25930</v>
      </c>
      <c r="B12112" t="s">
        <v>25929</v>
      </c>
      <c r="C12112">
        <v>735667</v>
      </c>
      <c r="D12112">
        <v>4</v>
      </c>
    </row>
    <row r="12113" spans="1:4" x14ac:dyDescent="0.25">
      <c r="A12113" t="s">
        <v>25918</v>
      </c>
      <c r="B12113" t="s">
        <v>25931</v>
      </c>
      <c r="C12113">
        <v>735650</v>
      </c>
      <c r="D12113">
        <v>4</v>
      </c>
    </row>
    <row r="12114" spans="1:4" x14ac:dyDescent="0.25">
      <c r="A12114" t="s">
        <v>25932</v>
      </c>
      <c r="B12114" t="s">
        <v>25931</v>
      </c>
      <c r="C12114">
        <v>735633</v>
      </c>
      <c r="D12114">
        <v>4</v>
      </c>
    </row>
    <row r="12115" spans="1:4" x14ac:dyDescent="0.25">
      <c r="A12115" t="s">
        <v>25933</v>
      </c>
      <c r="B12115" t="s">
        <v>25934</v>
      </c>
      <c r="C12115">
        <v>735616</v>
      </c>
      <c r="D12115">
        <v>4</v>
      </c>
    </row>
    <row r="12116" spans="1:4" x14ac:dyDescent="0.25">
      <c r="A12116" t="s">
        <v>25935</v>
      </c>
      <c r="B12116" t="s">
        <v>25936</v>
      </c>
      <c r="C12116">
        <v>735599</v>
      </c>
      <c r="D12116">
        <v>4</v>
      </c>
    </row>
    <row r="12117" spans="1:4" x14ac:dyDescent="0.25">
      <c r="A12117" t="s">
        <v>25937</v>
      </c>
      <c r="B12117" t="s">
        <v>25936</v>
      </c>
      <c r="C12117">
        <v>735582</v>
      </c>
      <c r="D12117">
        <v>4</v>
      </c>
    </row>
    <row r="12118" spans="1:4" x14ac:dyDescent="0.25">
      <c r="A12118" t="s">
        <v>25938</v>
      </c>
      <c r="B12118" t="s">
        <v>25936</v>
      </c>
      <c r="C12118">
        <v>735565</v>
      </c>
      <c r="D12118">
        <v>4</v>
      </c>
    </row>
    <row r="12119" spans="1:4" x14ac:dyDescent="0.25">
      <c r="A12119" t="s">
        <v>25939</v>
      </c>
      <c r="B12119" t="s">
        <v>25936</v>
      </c>
      <c r="C12119">
        <v>735548</v>
      </c>
      <c r="D12119">
        <v>4</v>
      </c>
    </row>
    <row r="12120" spans="1:4" x14ac:dyDescent="0.25">
      <c r="A12120" t="s">
        <v>25940</v>
      </c>
      <c r="B12120" t="s">
        <v>25936</v>
      </c>
      <c r="C12120">
        <v>735531</v>
      </c>
      <c r="D12120">
        <v>4</v>
      </c>
    </row>
    <row r="12121" spans="1:4" x14ac:dyDescent="0.25">
      <c r="A12121" t="s">
        <v>25941</v>
      </c>
      <c r="B12121" t="s">
        <v>25943</v>
      </c>
      <c r="C12121">
        <v>735497</v>
      </c>
      <c r="D12121">
        <v>4</v>
      </c>
    </row>
    <row r="12122" spans="1:4" x14ac:dyDescent="0.25">
      <c r="A12122" t="s">
        <v>25946</v>
      </c>
      <c r="B12122" t="s">
        <v>25947</v>
      </c>
      <c r="C12122">
        <v>735463</v>
      </c>
      <c r="D12122">
        <v>4</v>
      </c>
    </row>
    <row r="12123" spans="1:4" x14ac:dyDescent="0.25">
      <c r="A12123" t="s">
        <v>25948</v>
      </c>
      <c r="B12123" t="s">
        <v>25949</v>
      </c>
      <c r="C12123">
        <v>735446</v>
      </c>
      <c r="D12123">
        <v>4</v>
      </c>
    </row>
    <row r="12124" spans="1:4" x14ac:dyDescent="0.25">
      <c r="A12124" t="s">
        <v>25950</v>
      </c>
      <c r="B12124" t="s">
        <v>25951</v>
      </c>
      <c r="C12124">
        <v>735429</v>
      </c>
      <c r="D12124">
        <v>4</v>
      </c>
    </row>
    <row r="12125" spans="1:4" x14ac:dyDescent="0.25">
      <c r="A12125" t="s">
        <v>25944</v>
      </c>
      <c r="B12125" t="s">
        <v>25952</v>
      </c>
      <c r="C12125">
        <v>735412</v>
      </c>
      <c r="D12125">
        <v>4</v>
      </c>
    </row>
    <row r="12126" spans="1:4" x14ac:dyDescent="0.25">
      <c r="A12126" t="s">
        <v>25958</v>
      </c>
      <c r="B12126" t="s">
        <v>25959</v>
      </c>
      <c r="C12126">
        <v>735344</v>
      </c>
      <c r="D12126">
        <v>4</v>
      </c>
    </row>
    <row r="12127" spans="1:4" x14ac:dyDescent="0.25">
      <c r="A12127" t="s">
        <v>25955</v>
      </c>
      <c r="B12127" t="s">
        <v>25960</v>
      </c>
      <c r="C12127">
        <v>735327</v>
      </c>
      <c r="D12127">
        <v>4</v>
      </c>
    </row>
    <row r="12128" spans="1:4" x14ac:dyDescent="0.25">
      <c r="A12128" t="s">
        <v>25964</v>
      </c>
      <c r="B12128" t="s">
        <v>25965</v>
      </c>
      <c r="C12128">
        <v>735276</v>
      </c>
      <c r="D12128">
        <v>4</v>
      </c>
    </row>
    <row r="12129" spans="1:4" x14ac:dyDescent="0.25">
      <c r="A12129" t="s">
        <v>25966</v>
      </c>
      <c r="B12129" t="s">
        <v>25967</v>
      </c>
      <c r="C12129">
        <v>735259</v>
      </c>
      <c r="D12129">
        <v>4</v>
      </c>
    </row>
    <row r="12130" spans="1:4" x14ac:dyDescent="0.25">
      <c r="A12130" t="s">
        <v>25968</v>
      </c>
      <c r="B12130" t="s">
        <v>25969</v>
      </c>
      <c r="C12130">
        <v>735242</v>
      </c>
      <c r="D12130">
        <v>4</v>
      </c>
    </row>
    <row r="12131" spans="1:4" x14ac:dyDescent="0.25">
      <c r="A12131" t="s">
        <v>25970</v>
      </c>
      <c r="B12131" t="s">
        <v>25971</v>
      </c>
      <c r="C12131">
        <v>735225</v>
      </c>
      <c r="D12131">
        <v>4</v>
      </c>
    </row>
    <row r="12132" spans="1:4" x14ac:dyDescent="0.25">
      <c r="A12132" t="s">
        <v>25972</v>
      </c>
      <c r="B12132" t="s">
        <v>25973</v>
      </c>
      <c r="C12132">
        <v>735208</v>
      </c>
      <c r="D12132">
        <v>4</v>
      </c>
    </row>
    <row r="12133" spans="1:4" x14ac:dyDescent="0.25">
      <c r="A12133" t="s">
        <v>25961</v>
      </c>
      <c r="B12133" t="s">
        <v>25974</v>
      </c>
      <c r="C12133">
        <v>735191</v>
      </c>
      <c r="D12133">
        <v>4</v>
      </c>
    </row>
    <row r="12134" spans="1:4" x14ac:dyDescent="0.25">
      <c r="A12134" t="s">
        <v>25975</v>
      </c>
      <c r="B12134" t="s">
        <v>25976</v>
      </c>
      <c r="C12134">
        <v>735174</v>
      </c>
      <c r="D12134">
        <v>4</v>
      </c>
    </row>
    <row r="12135" spans="1:4" x14ac:dyDescent="0.25">
      <c r="A12135" t="s">
        <v>25977</v>
      </c>
      <c r="B12135" t="s">
        <v>25978</v>
      </c>
      <c r="C12135">
        <v>735157</v>
      </c>
      <c r="D12135">
        <v>4</v>
      </c>
    </row>
    <row r="12136" spans="1:4" x14ac:dyDescent="0.25">
      <c r="A12136" t="s">
        <v>25981</v>
      </c>
      <c r="B12136" t="s">
        <v>25982</v>
      </c>
      <c r="C12136">
        <v>735123</v>
      </c>
      <c r="D12136">
        <v>4</v>
      </c>
    </row>
    <row r="12137" spans="1:4" x14ac:dyDescent="0.25">
      <c r="A12137" t="s">
        <v>25983</v>
      </c>
      <c r="B12137" t="s">
        <v>25984</v>
      </c>
      <c r="C12137">
        <v>735106</v>
      </c>
      <c r="D12137">
        <v>4</v>
      </c>
    </row>
    <row r="12138" spans="1:4" x14ac:dyDescent="0.25">
      <c r="A12138" t="s">
        <v>25985</v>
      </c>
      <c r="B12138" t="s">
        <v>25986</v>
      </c>
      <c r="C12138">
        <v>735089</v>
      </c>
      <c r="D12138">
        <v>4</v>
      </c>
    </row>
    <row r="12139" spans="1:4" x14ac:dyDescent="0.25">
      <c r="A12139" t="s">
        <v>25987</v>
      </c>
      <c r="B12139" t="s">
        <v>25988</v>
      </c>
      <c r="C12139">
        <v>735072</v>
      </c>
      <c r="D12139">
        <v>4</v>
      </c>
    </row>
    <row r="12140" spans="1:4" x14ac:dyDescent="0.25">
      <c r="A12140" t="s">
        <v>25989</v>
      </c>
      <c r="B12140" t="s">
        <v>25990</v>
      </c>
      <c r="C12140">
        <v>735055</v>
      </c>
      <c r="D12140">
        <v>4</v>
      </c>
    </row>
    <row r="12141" spans="1:4" x14ac:dyDescent="0.25">
      <c r="A12141" t="s">
        <v>25991</v>
      </c>
      <c r="B12141" t="s">
        <v>25992</v>
      </c>
      <c r="C12141">
        <v>735038</v>
      </c>
      <c r="D12141">
        <v>4</v>
      </c>
    </row>
    <row r="12142" spans="1:4" x14ac:dyDescent="0.25">
      <c r="A12142" t="s">
        <v>25993</v>
      </c>
      <c r="B12142" t="s">
        <v>25994</v>
      </c>
      <c r="C12142">
        <v>735021</v>
      </c>
      <c r="D12142">
        <v>4</v>
      </c>
    </row>
    <row r="12143" spans="1:4" x14ac:dyDescent="0.25">
      <c r="A12143" t="s">
        <v>25995</v>
      </c>
      <c r="B12143" t="s">
        <v>25996</v>
      </c>
      <c r="C12143">
        <v>735004</v>
      </c>
      <c r="D12143">
        <v>4</v>
      </c>
    </row>
    <row r="12144" spans="1:4" x14ac:dyDescent="0.25">
      <c r="A12144" t="s">
        <v>25997</v>
      </c>
      <c r="B12144" t="s">
        <v>25998</v>
      </c>
      <c r="C12144">
        <v>734987</v>
      </c>
      <c r="D12144">
        <v>4</v>
      </c>
    </row>
    <row r="12145" spans="1:4" x14ac:dyDescent="0.25">
      <c r="A12145" t="s">
        <v>26001</v>
      </c>
      <c r="B12145" t="s">
        <v>26002</v>
      </c>
      <c r="C12145">
        <v>734953</v>
      </c>
      <c r="D12145">
        <v>4</v>
      </c>
    </row>
    <row r="12146" spans="1:4" x14ac:dyDescent="0.25">
      <c r="A12146" t="s">
        <v>26003</v>
      </c>
      <c r="B12146" t="s">
        <v>26004</v>
      </c>
      <c r="C12146">
        <v>734936</v>
      </c>
      <c r="D12146">
        <v>4</v>
      </c>
    </row>
    <row r="12147" spans="1:4" x14ac:dyDescent="0.25">
      <c r="A12147" t="s">
        <v>25999</v>
      </c>
      <c r="B12147" t="s">
        <v>26005</v>
      </c>
      <c r="C12147">
        <v>734919</v>
      </c>
      <c r="D12147">
        <v>4</v>
      </c>
    </row>
    <row r="12148" spans="1:4" x14ac:dyDescent="0.25">
      <c r="A12148" t="s">
        <v>26006</v>
      </c>
      <c r="B12148" t="s">
        <v>26007</v>
      </c>
      <c r="C12148">
        <v>734902</v>
      </c>
      <c r="D12148">
        <v>4</v>
      </c>
    </row>
    <row r="12149" spans="1:4" x14ac:dyDescent="0.25">
      <c r="A12149" t="s">
        <v>26008</v>
      </c>
      <c r="B12149" t="s">
        <v>26010</v>
      </c>
      <c r="C12149">
        <v>734868</v>
      </c>
      <c r="D12149">
        <v>4</v>
      </c>
    </row>
    <row r="12150" spans="1:4" x14ac:dyDescent="0.25">
      <c r="A12150" t="s">
        <v>26011</v>
      </c>
      <c r="B12150" t="s">
        <v>26010</v>
      </c>
      <c r="C12150">
        <v>734851</v>
      </c>
      <c r="D12150">
        <v>4</v>
      </c>
    </row>
    <row r="12151" spans="1:4" x14ac:dyDescent="0.25">
      <c r="A12151" t="s">
        <v>26012</v>
      </c>
      <c r="B12151" t="s">
        <v>26013</v>
      </c>
      <c r="C12151">
        <v>734834</v>
      </c>
      <c r="D12151">
        <v>4</v>
      </c>
    </row>
    <row r="12152" spans="1:4" x14ac:dyDescent="0.25">
      <c r="A12152" t="s">
        <v>26016</v>
      </c>
      <c r="B12152" t="s">
        <v>26017</v>
      </c>
      <c r="C12152">
        <v>734800</v>
      </c>
      <c r="D12152">
        <v>4</v>
      </c>
    </row>
    <row r="12153" spans="1:4" x14ac:dyDescent="0.25">
      <c r="A12153" t="s">
        <v>26014</v>
      </c>
      <c r="B12153" t="s">
        <v>26018</v>
      </c>
      <c r="C12153">
        <v>734783</v>
      </c>
      <c r="D12153">
        <v>4</v>
      </c>
    </row>
    <row r="12154" spans="1:4" x14ac:dyDescent="0.25">
      <c r="A12154" t="s">
        <v>26019</v>
      </c>
      <c r="B12154" t="s">
        <v>26018</v>
      </c>
      <c r="C12154">
        <v>734766</v>
      </c>
      <c r="D12154">
        <v>4</v>
      </c>
    </row>
    <row r="12155" spans="1:4" x14ac:dyDescent="0.25">
      <c r="A12155" t="s">
        <v>26020</v>
      </c>
      <c r="B12155" t="s">
        <v>26018</v>
      </c>
      <c r="C12155">
        <v>734749</v>
      </c>
      <c r="D12155">
        <v>4</v>
      </c>
    </row>
    <row r="12156" spans="1:4" x14ac:dyDescent="0.25">
      <c r="A12156" t="s">
        <v>26021</v>
      </c>
      <c r="B12156" t="s">
        <v>26022</v>
      </c>
      <c r="C12156">
        <v>734732</v>
      </c>
      <c r="D12156">
        <v>4</v>
      </c>
    </row>
    <row r="12157" spans="1:4" x14ac:dyDescent="0.25">
      <c r="A12157" t="s">
        <v>26023</v>
      </c>
      <c r="B12157" t="s">
        <v>26024</v>
      </c>
      <c r="C12157">
        <v>734715</v>
      </c>
      <c r="D12157">
        <v>4</v>
      </c>
    </row>
    <row r="12158" spans="1:4" x14ac:dyDescent="0.25">
      <c r="A12158" t="s">
        <v>26025</v>
      </c>
      <c r="B12158" t="s">
        <v>26027</v>
      </c>
      <c r="C12158">
        <v>734664</v>
      </c>
      <c r="D12158">
        <v>4</v>
      </c>
    </row>
    <row r="12159" spans="1:4" x14ac:dyDescent="0.25">
      <c r="A12159" t="s">
        <v>26028</v>
      </c>
      <c r="B12159" t="s">
        <v>26029</v>
      </c>
      <c r="C12159">
        <v>734647</v>
      </c>
      <c r="D12159">
        <v>4</v>
      </c>
    </row>
    <row r="12160" spans="1:4" x14ac:dyDescent="0.25">
      <c r="A12160" t="s">
        <v>26030</v>
      </c>
      <c r="B12160" t="s">
        <v>26031</v>
      </c>
      <c r="C12160">
        <v>734630</v>
      </c>
      <c r="D12160">
        <v>4</v>
      </c>
    </row>
    <row r="12161" spans="1:4" x14ac:dyDescent="0.25">
      <c r="A12161" t="s">
        <v>26035</v>
      </c>
      <c r="B12161" t="s">
        <v>26039</v>
      </c>
      <c r="C12161">
        <v>734528</v>
      </c>
      <c r="D12161">
        <v>4</v>
      </c>
    </row>
    <row r="12162" spans="1:4" x14ac:dyDescent="0.25">
      <c r="A12162" t="s">
        <v>26040</v>
      </c>
      <c r="B12162" t="s">
        <v>26041</v>
      </c>
      <c r="C12162">
        <v>734511</v>
      </c>
      <c r="D12162">
        <v>4</v>
      </c>
    </row>
    <row r="12163" spans="1:4" x14ac:dyDescent="0.25">
      <c r="A12163" t="s">
        <v>26042</v>
      </c>
      <c r="B12163" t="s">
        <v>26044</v>
      </c>
      <c r="C12163">
        <v>734477</v>
      </c>
      <c r="D12163">
        <v>4</v>
      </c>
    </row>
    <row r="12164" spans="1:4" x14ac:dyDescent="0.25">
      <c r="A12164" t="s">
        <v>26045</v>
      </c>
      <c r="B12164" t="s">
        <v>26044</v>
      </c>
      <c r="C12164">
        <v>734460</v>
      </c>
      <c r="D12164">
        <v>4</v>
      </c>
    </row>
    <row r="12165" spans="1:4" x14ac:dyDescent="0.25">
      <c r="A12165" t="s">
        <v>26046</v>
      </c>
      <c r="B12165" t="s">
        <v>26047</v>
      </c>
      <c r="C12165">
        <v>734443</v>
      </c>
      <c r="D12165">
        <v>4</v>
      </c>
    </row>
    <row r="12166" spans="1:4" x14ac:dyDescent="0.25">
      <c r="A12166" t="s">
        <v>26050</v>
      </c>
      <c r="B12166" t="s">
        <v>26051</v>
      </c>
      <c r="C12166">
        <v>734409</v>
      </c>
      <c r="D12166">
        <v>4</v>
      </c>
    </row>
    <row r="12167" spans="1:4" x14ac:dyDescent="0.25">
      <c r="A12167" t="s">
        <v>26037</v>
      </c>
      <c r="B12167" t="s">
        <v>26053</v>
      </c>
      <c r="C12167">
        <v>734375</v>
      </c>
      <c r="D12167">
        <v>4</v>
      </c>
    </row>
    <row r="12168" spans="1:4" x14ac:dyDescent="0.25">
      <c r="A12168" t="s">
        <v>26054</v>
      </c>
      <c r="B12168" t="s">
        <v>26055</v>
      </c>
      <c r="C12168">
        <v>734358</v>
      </c>
      <c r="D12168">
        <v>4</v>
      </c>
    </row>
    <row r="12169" spans="1:4" x14ac:dyDescent="0.25">
      <c r="A12169" t="s">
        <v>26060</v>
      </c>
      <c r="B12169" t="s">
        <v>26062</v>
      </c>
      <c r="C12169">
        <v>734290</v>
      </c>
      <c r="D12169">
        <v>4</v>
      </c>
    </row>
    <row r="12170" spans="1:4" x14ac:dyDescent="0.25">
      <c r="A12170" t="s">
        <v>26063</v>
      </c>
      <c r="B12170" t="s">
        <v>26062</v>
      </c>
      <c r="C12170">
        <v>734273</v>
      </c>
      <c r="D12170">
        <v>4</v>
      </c>
    </row>
    <row r="12171" spans="1:4" x14ac:dyDescent="0.25">
      <c r="A12171" t="s">
        <v>26064</v>
      </c>
      <c r="B12171" t="s">
        <v>26062</v>
      </c>
      <c r="C12171">
        <v>734256</v>
      </c>
      <c r="D12171">
        <v>4</v>
      </c>
    </row>
    <row r="12172" spans="1:4" x14ac:dyDescent="0.25">
      <c r="A12172" t="s">
        <v>26065</v>
      </c>
      <c r="B12172" t="s">
        <v>26066</v>
      </c>
      <c r="C12172">
        <v>734239</v>
      </c>
      <c r="D12172">
        <v>4</v>
      </c>
    </row>
    <row r="12173" spans="1:4" x14ac:dyDescent="0.25">
      <c r="A12173" t="s">
        <v>26067</v>
      </c>
      <c r="B12173" t="s">
        <v>26068</v>
      </c>
      <c r="C12173">
        <v>734222</v>
      </c>
      <c r="D12173">
        <v>4</v>
      </c>
    </row>
    <row r="12174" spans="1:4" x14ac:dyDescent="0.25">
      <c r="A12174" t="s">
        <v>26069</v>
      </c>
      <c r="B12174" t="s">
        <v>26068</v>
      </c>
      <c r="C12174">
        <v>734205</v>
      </c>
      <c r="D12174">
        <v>4</v>
      </c>
    </row>
    <row r="12175" spans="1:4" x14ac:dyDescent="0.25">
      <c r="A12175" t="s">
        <v>26072</v>
      </c>
      <c r="B12175" t="s">
        <v>26073</v>
      </c>
      <c r="C12175">
        <v>734171</v>
      </c>
      <c r="D12175">
        <v>4</v>
      </c>
    </row>
    <row r="12176" spans="1:4" x14ac:dyDescent="0.25">
      <c r="A12176" t="s">
        <v>26070</v>
      </c>
      <c r="B12176" t="s">
        <v>26074</v>
      </c>
      <c r="C12176">
        <v>734154</v>
      </c>
      <c r="D12176">
        <v>4</v>
      </c>
    </row>
    <row r="12177" spans="1:4" x14ac:dyDescent="0.25">
      <c r="A12177" t="s">
        <v>26075</v>
      </c>
      <c r="B12177" t="s">
        <v>26076</v>
      </c>
      <c r="C12177">
        <v>734137</v>
      </c>
      <c r="D12177">
        <v>4</v>
      </c>
    </row>
    <row r="12178" spans="1:4" x14ac:dyDescent="0.25">
      <c r="A12178" t="s">
        <v>26080</v>
      </c>
      <c r="B12178" t="s">
        <v>26081</v>
      </c>
      <c r="C12178">
        <v>734086</v>
      </c>
      <c r="D12178">
        <v>4</v>
      </c>
    </row>
    <row r="12179" spans="1:4" x14ac:dyDescent="0.25">
      <c r="A12179" t="s">
        <v>26077</v>
      </c>
      <c r="B12179" t="s">
        <v>26082</v>
      </c>
      <c r="C12179">
        <v>734069</v>
      </c>
      <c r="D12179">
        <v>4</v>
      </c>
    </row>
    <row r="12180" spans="1:4" x14ac:dyDescent="0.25">
      <c r="A12180" t="s">
        <v>26083</v>
      </c>
      <c r="B12180" t="s">
        <v>26084</v>
      </c>
      <c r="C12180">
        <v>734052</v>
      </c>
      <c r="D12180">
        <v>4</v>
      </c>
    </row>
    <row r="12181" spans="1:4" x14ac:dyDescent="0.25">
      <c r="A12181" t="s">
        <v>26085</v>
      </c>
      <c r="B12181" t="s">
        <v>26086</v>
      </c>
      <c r="C12181">
        <v>734035</v>
      </c>
      <c r="D12181">
        <v>4</v>
      </c>
    </row>
    <row r="12182" spans="1:4" x14ac:dyDescent="0.25">
      <c r="A12182" t="s">
        <v>26087</v>
      </c>
      <c r="B12182" t="s">
        <v>26088</v>
      </c>
      <c r="C12182">
        <v>734018</v>
      </c>
      <c r="D12182">
        <v>4</v>
      </c>
    </row>
    <row r="12183" spans="1:4" x14ac:dyDescent="0.25">
      <c r="A12183" t="s">
        <v>26089</v>
      </c>
      <c r="B12183" t="s">
        <v>26090</v>
      </c>
      <c r="C12183">
        <v>734001</v>
      </c>
      <c r="D12183">
        <v>4</v>
      </c>
    </row>
    <row r="12184" spans="1:4" x14ac:dyDescent="0.25">
      <c r="A12184" t="s">
        <v>26091</v>
      </c>
      <c r="B12184" t="s">
        <v>26092</v>
      </c>
      <c r="C12184">
        <v>733984</v>
      </c>
      <c r="D12184">
        <v>4</v>
      </c>
    </row>
    <row r="12185" spans="1:4" x14ac:dyDescent="0.25">
      <c r="A12185" t="s">
        <v>26093</v>
      </c>
      <c r="B12185" t="s">
        <v>26094</v>
      </c>
      <c r="C12185">
        <v>733967</v>
      </c>
      <c r="D12185">
        <v>4</v>
      </c>
    </row>
    <row r="12186" spans="1:4" x14ac:dyDescent="0.25">
      <c r="A12186" t="s">
        <v>26095</v>
      </c>
      <c r="B12186" t="s">
        <v>26096</v>
      </c>
      <c r="C12186">
        <v>733950</v>
      </c>
      <c r="D12186">
        <v>4</v>
      </c>
    </row>
    <row r="12187" spans="1:4" x14ac:dyDescent="0.25">
      <c r="A12187" t="s">
        <v>26097</v>
      </c>
      <c r="B12187" t="s">
        <v>26098</v>
      </c>
      <c r="C12187">
        <v>733933</v>
      </c>
      <c r="D12187">
        <v>4</v>
      </c>
    </row>
    <row r="12188" spans="1:4" x14ac:dyDescent="0.25">
      <c r="A12188" t="s">
        <v>26099</v>
      </c>
      <c r="B12188" t="s">
        <v>26100</v>
      </c>
      <c r="C12188">
        <v>733916</v>
      </c>
      <c r="D12188">
        <v>4</v>
      </c>
    </row>
    <row r="12189" spans="1:4" x14ac:dyDescent="0.25">
      <c r="A12189" t="s">
        <v>26101</v>
      </c>
      <c r="B12189" t="s">
        <v>26102</v>
      </c>
      <c r="C12189">
        <v>733899</v>
      </c>
      <c r="D12189">
        <v>4</v>
      </c>
    </row>
    <row r="12190" spans="1:4" x14ac:dyDescent="0.25">
      <c r="A12190" t="s">
        <v>26103</v>
      </c>
      <c r="B12190" t="s">
        <v>26104</v>
      </c>
      <c r="C12190">
        <v>733882</v>
      </c>
      <c r="D12190">
        <v>4</v>
      </c>
    </row>
    <row r="12191" spans="1:4" x14ac:dyDescent="0.25">
      <c r="A12191" t="s">
        <v>26105</v>
      </c>
      <c r="B12191" t="s">
        <v>26106</v>
      </c>
      <c r="C12191">
        <v>733865</v>
      </c>
      <c r="D12191">
        <v>4</v>
      </c>
    </row>
    <row r="12192" spans="1:4" x14ac:dyDescent="0.25">
      <c r="A12192" t="s">
        <v>26107</v>
      </c>
      <c r="B12192" t="s">
        <v>26108</v>
      </c>
      <c r="C12192">
        <v>733848</v>
      </c>
      <c r="D12192">
        <v>4</v>
      </c>
    </row>
    <row r="12193" spans="1:4" x14ac:dyDescent="0.25">
      <c r="A12193" t="s">
        <v>26109</v>
      </c>
      <c r="B12193" t="s">
        <v>26111</v>
      </c>
      <c r="C12193">
        <v>733814</v>
      </c>
      <c r="D12193">
        <v>4</v>
      </c>
    </row>
    <row r="12194" spans="1:4" x14ac:dyDescent="0.25">
      <c r="A12194" t="s">
        <v>26112</v>
      </c>
      <c r="B12194" t="s">
        <v>26113</v>
      </c>
      <c r="C12194">
        <v>733797</v>
      </c>
      <c r="D12194">
        <v>4</v>
      </c>
    </row>
    <row r="12195" spans="1:4" x14ac:dyDescent="0.25">
      <c r="A12195" t="s">
        <v>26114</v>
      </c>
      <c r="B12195" t="s">
        <v>26116</v>
      </c>
      <c r="C12195">
        <v>733763</v>
      </c>
      <c r="D12195">
        <v>4</v>
      </c>
    </row>
    <row r="12196" spans="1:4" x14ac:dyDescent="0.25">
      <c r="A12196" t="s">
        <v>26117</v>
      </c>
      <c r="B12196" t="s">
        <v>26118</v>
      </c>
      <c r="C12196">
        <v>733746</v>
      </c>
      <c r="D12196">
        <v>4</v>
      </c>
    </row>
    <row r="12197" spans="1:4" x14ac:dyDescent="0.25">
      <c r="A12197" t="s">
        <v>26119</v>
      </c>
      <c r="B12197" t="s">
        <v>26120</v>
      </c>
      <c r="C12197">
        <v>733729</v>
      </c>
      <c r="D12197">
        <v>4</v>
      </c>
    </row>
    <row r="12198" spans="1:4" x14ac:dyDescent="0.25">
      <c r="A12198" t="s">
        <v>26124</v>
      </c>
      <c r="B12198" t="s">
        <v>26125</v>
      </c>
      <c r="C12198">
        <v>733678</v>
      </c>
      <c r="D12198">
        <v>4</v>
      </c>
    </row>
    <row r="12199" spans="1:4" x14ac:dyDescent="0.25">
      <c r="A12199" t="s">
        <v>26126</v>
      </c>
      <c r="B12199" t="s">
        <v>26127</v>
      </c>
      <c r="C12199">
        <v>733661</v>
      </c>
      <c r="D12199">
        <v>4</v>
      </c>
    </row>
    <row r="12200" spans="1:4" x14ac:dyDescent="0.25">
      <c r="A12200" t="s">
        <v>26128</v>
      </c>
      <c r="B12200" t="s">
        <v>26129</v>
      </c>
      <c r="C12200">
        <v>733644</v>
      </c>
      <c r="D12200">
        <v>4</v>
      </c>
    </row>
    <row r="12201" spans="1:4" x14ac:dyDescent="0.25">
      <c r="A12201" t="s">
        <v>26130</v>
      </c>
      <c r="B12201" t="s">
        <v>26131</v>
      </c>
      <c r="C12201">
        <v>733627</v>
      </c>
      <c r="D12201">
        <v>4</v>
      </c>
    </row>
    <row r="12202" spans="1:4" x14ac:dyDescent="0.25">
      <c r="A12202" t="s">
        <v>26132</v>
      </c>
      <c r="B12202" t="s">
        <v>26133</v>
      </c>
      <c r="C12202">
        <v>733610</v>
      </c>
      <c r="D12202">
        <v>4</v>
      </c>
    </row>
    <row r="12203" spans="1:4" x14ac:dyDescent="0.25">
      <c r="A12203" t="s">
        <v>26134</v>
      </c>
      <c r="B12203" t="s">
        <v>26135</v>
      </c>
      <c r="C12203">
        <v>733593</v>
      </c>
      <c r="D12203">
        <v>4</v>
      </c>
    </row>
    <row r="12204" spans="1:4" x14ac:dyDescent="0.25">
      <c r="A12204" t="s">
        <v>26138</v>
      </c>
      <c r="B12204" t="s">
        <v>26139</v>
      </c>
      <c r="C12204">
        <v>733542</v>
      </c>
      <c r="D12204">
        <v>4</v>
      </c>
    </row>
    <row r="12205" spans="1:4" x14ac:dyDescent="0.25">
      <c r="A12205" t="s">
        <v>26140</v>
      </c>
      <c r="B12205" t="s">
        <v>26139</v>
      </c>
      <c r="C12205">
        <v>733525</v>
      </c>
      <c r="D12205">
        <v>4</v>
      </c>
    </row>
    <row r="12206" spans="1:4" x14ac:dyDescent="0.25">
      <c r="A12206" t="s">
        <v>26141</v>
      </c>
      <c r="B12206" t="s">
        <v>26143</v>
      </c>
      <c r="C12206">
        <v>733491</v>
      </c>
      <c r="D12206">
        <v>4</v>
      </c>
    </row>
    <row r="12207" spans="1:4" x14ac:dyDescent="0.25">
      <c r="A12207" t="s">
        <v>26146</v>
      </c>
      <c r="B12207" t="s">
        <v>26147</v>
      </c>
      <c r="C12207">
        <v>733457</v>
      </c>
      <c r="D12207">
        <v>4</v>
      </c>
    </row>
    <row r="12208" spans="1:4" x14ac:dyDescent="0.25">
      <c r="A12208" t="s">
        <v>26148</v>
      </c>
      <c r="B12208" t="s">
        <v>26149</v>
      </c>
      <c r="C12208">
        <v>733440</v>
      </c>
      <c r="D12208">
        <v>4</v>
      </c>
    </row>
    <row r="12209" spans="1:4" x14ac:dyDescent="0.25">
      <c r="A12209" t="s">
        <v>26144</v>
      </c>
      <c r="B12209" t="s">
        <v>26150</v>
      </c>
      <c r="C12209">
        <v>733423</v>
      </c>
      <c r="D12209">
        <v>4</v>
      </c>
    </row>
    <row r="12210" spans="1:4" x14ac:dyDescent="0.25">
      <c r="A12210" t="s">
        <v>26151</v>
      </c>
      <c r="B12210" t="s">
        <v>26152</v>
      </c>
      <c r="C12210">
        <v>733406</v>
      </c>
      <c r="D12210">
        <v>4</v>
      </c>
    </row>
    <row r="12211" spans="1:4" x14ac:dyDescent="0.25">
      <c r="A12211" t="s">
        <v>26155</v>
      </c>
      <c r="B12211" t="s">
        <v>26156</v>
      </c>
      <c r="C12211">
        <v>733372</v>
      </c>
      <c r="D12211">
        <v>4</v>
      </c>
    </row>
    <row r="12212" spans="1:4" x14ac:dyDescent="0.25">
      <c r="A12212" t="s">
        <v>26153</v>
      </c>
      <c r="B12212" t="s">
        <v>26157</v>
      </c>
      <c r="C12212">
        <v>733355</v>
      </c>
      <c r="D12212">
        <v>4</v>
      </c>
    </row>
    <row r="12213" spans="1:4" x14ac:dyDescent="0.25">
      <c r="A12213" t="s">
        <v>26158</v>
      </c>
      <c r="B12213" t="s">
        <v>26159</v>
      </c>
      <c r="C12213">
        <v>733338</v>
      </c>
      <c r="D12213">
        <v>4</v>
      </c>
    </row>
    <row r="12214" spans="1:4" x14ac:dyDescent="0.25">
      <c r="A12214" t="s">
        <v>26160</v>
      </c>
      <c r="B12214" t="s">
        <v>26161</v>
      </c>
      <c r="C12214">
        <v>733321</v>
      </c>
      <c r="D12214">
        <v>4</v>
      </c>
    </row>
    <row r="12215" spans="1:4" x14ac:dyDescent="0.25">
      <c r="A12215" t="s">
        <v>26162</v>
      </c>
      <c r="B12215" t="s">
        <v>26163</v>
      </c>
      <c r="C12215">
        <v>733304</v>
      </c>
      <c r="D12215">
        <v>4</v>
      </c>
    </row>
    <row r="12216" spans="1:4" x14ac:dyDescent="0.25">
      <c r="A12216" t="s">
        <v>26168</v>
      </c>
      <c r="B12216" t="s">
        <v>26169</v>
      </c>
      <c r="C12216">
        <v>733253</v>
      </c>
      <c r="D12216">
        <v>4</v>
      </c>
    </row>
    <row r="12217" spans="1:4" x14ac:dyDescent="0.25">
      <c r="A12217" t="s">
        <v>26170</v>
      </c>
      <c r="B12217" t="s">
        <v>26171</v>
      </c>
      <c r="C12217">
        <v>733236</v>
      </c>
      <c r="D12217">
        <v>4</v>
      </c>
    </row>
    <row r="12218" spans="1:4" x14ac:dyDescent="0.25">
      <c r="A12218" t="s">
        <v>26166</v>
      </c>
      <c r="B12218" t="s">
        <v>26172</v>
      </c>
      <c r="C12218">
        <v>733219</v>
      </c>
      <c r="D12218">
        <v>4</v>
      </c>
    </row>
    <row r="12219" spans="1:4" x14ac:dyDescent="0.25">
      <c r="A12219" t="s">
        <v>26175</v>
      </c>
      <c r="B12219" t="s">
        <v>26176</v>
      </c>
      <c r="C12219">
        <v>733185</v>
      </c>
      <c r="D12219">
        <v>4</v>
      </c>
    </row>
    <row r="12220" spans="1:4" x14ac:dyDescent="0.25">
      <c r="A12220" t="s">
        <v>26177</v>
      </c>
      <c r="B12220" t="s">
        <v>26178</v>
      </c>
      <c r="C12220">
        <v>733168</v>
      </c>
      <c r="D12220">
        <v>4</v>
      </c>
    </row>
    <row r="12221" spans="1:4" x14ac:dyDescent="0.25">
      <c r="A12221" t="s">
        <v>26179</v>
      </c>
      <c r="B12221" t="s">
        <v>26180</v>
      </c>
      <c r="C12221">
        <v>733151</v>
      </c>
      <c r="D12221">
        <v>4</v>
      </c>
    </row>
    <row r="12222" spans="1:4" x14ac:dyDescent="0.25">
      <c r="A12222" t="s">
        <v>26181</v>
      </c>
      <c r="B12222" t="s">
        <v>26182</v>
      </c>
      <c r="C12222">
        <v>733134</v>
      </c>
      <c r="D12222">
        <v>4</v>
      </c>
    </row>
    <row r="12223" spans="1:4" x14ac:dyDescent="0.25">
      <c r="A12223" t="s">
        <v>26183</v>
      </c>
      <c r="B12223" t="s">
        <v>26185</v>
      </c>
      <c r="C12223">
        <v>733100</v>
      </c>
      <c r="D12223">
        <v>4</v>
      </c>
    </row>
    <row r="12224" spans="1:4" x14ac:dyDescent="0.25">
      <c r="A12224" t="s">
        <v>26186</v>
      </c>
      <c r="B12224" t="s">
        <v>26187</v>
      </c>
      <c r="C12224">
        <v>733083</v>
      </c>
      <c r="D12224">
        <v>4</v>
      </c>
    </row>
    <row r="12225" spans="1:4" x14ac:dyDescent="0.25">
      <c r="A12225" t="s">
        <v>26188</v>
      </c>
      <c r="B12225" t="s">
        <v>26189</v>
      </c>
      <c r="C12225">
        <v>733066</v>
      </c>
      <c r="D12225">
        <v>4</v>
      </c>
    </row>
    <row r="12226" spans="1:4" x14ac:dyDescent="0.25">
      <c r="A12226" t="s">
        <v>26190</v>
      </c>
      <c r="B12226" t="s">
        <v>26191</v>
      </c>
      <c r="C12226">
        <v>733049</v>
      </c>
      <c r="D12226">
        <v>4</v>
      </c>
    </row>
    <row r="12227" spans="1:4" x14ac:dyDescent="0.25">
      <c r="A12227" t="s">
        <v>26193</v>
      </c>
      <c r="B12227" t="s">
        <v>26194</v>
      </c>
      <c r="C12227">
        <v>733015</v>
      </c>
      <c r="D12227">
        <v>4</v>
      </c>
    </row>
    <row r="12228" spans="1:4" x14ac:dyDescent="0.25">
      <c r="A12228" t="s">
        <v>26121</v>
      </c>
      <c r="B12228" t="s">
        <v>26195</v>
      </c>
      <c r="C12228">
        <v>732998</v>
      </c>
      <c r="D12228">
        <v>4</v>
      </c>
    </row>
    <row r="12229" spans="1:4" x14ac:dyDescent="0.25">
      <c r="A12229" t="s">
        <v>26196</v>
      </c>
      <c r="B12229" t="s">
        <v>26195</v>
      </c>
      <c r="C12229">
        <v>732981</v>
      </c>
      <c r="D12229">
        <v>4</v>
      </c>
    </row>
    <row r="12230" spans="1:4" x14ac:dyDescent="0.25">
      <c r="A12230" t="s">
        <v>26197</v>
      </c>
      <c r="B12230" t="s">
        <v>26199</v>
      </c>
      <c r="C12230">
        <v>732947</v>
      </c>
      <c r="D12230">
        <v>4</v>
      </c>
    </row>
    <row r="12231" spans="1:4" x14ac:dyDescent="0.25">
      <c r="A12231" t="s">
        <v>26200</v>
      </c>
      <c r="B12231" t="s">
        <v>26202</v>
      </c>
      <c r="C12231">
        <v>732913</v>
      </c>
      <c r="D12231">
        <v>4</v>
      </c>
    </row>
    <row r="12232" spans="1:4" x14ac:dyDescent="0.25">
      <c r="A12232" t="s">
        <v>26207</v>
      </c>
      <c r="B12232" t="s">
        <v>26208</v>
      </c>
      <c r="C12232">
        <v>732845</v>
      </c>
      <c r="D12232">
        <v>4</v>
      </c>
    </row>
    <row r="12233" spans="1:4" x14ac:dyDescent="0.25">
      <c r="A12233" t="s">
        <v>26205</v>
      </c>
      <c r="B12233" t="s">
        <v>26209</v>
      </c>
      <c r="C12233">
        <v>732828</v>
      </c>
      <c r="D12233">
        <v>4</v>
      </c>
    </row>
    <row r="12234" spans="1:4" x14ac:dyDescent="0.25">
      <c r="A12234" t="s">
        <v>26210</v>
      </c>
      <c r="B12234" t="s">
        <v>26212</v>
      </c>
      <c r="C12234">
        <v>732794</v>
      </c>
      <c r="D12234">
        <v>4</v>
      </c>
    </row>
    <row r="12235" spans="1:4" x14ac:dyDescent="0.25">
      <c r="A12235" t="s">
        <v>26215</v>
      </c>
      <c r="B12235" t="s">
        <v>26216</v>
      </c>
      <c r="C12235">
        <v>732743</v>
      </c>
      <c r="D12235">
        <v>4</v>
      </c>
    </row>
    <row r="12236" spans="1:4" x14ac:dyDescent="0.25">
      <c r="A12236" t="s">
        <v>26217</v>
      </c>
      <c r="B12236" t="s">
        <v>26218</v>
      </c>
      <c r="C12236">
        <v>732726</v>
      </c>
      <c r="D12236">
        <v>4</v>
      </c>
    </row>
    <row r="12237" spans="1:4" x14ac:dyDescent="0.25">
      <c r="A12237" t="s">
        <v>26219</v>
      </c>
      <c r="B12237" t="s">
        <v>26218</v>
      </c>
      <c r="C12237">
        <v>732709</v>
      </c>
      <c r="D12237">
        <v>4</v>
      </c>
    </row>
    <row r="12238" spans="1:4" x14ac:dyDescent="0.25">
      <c r="A12238" t="s">
        <v>26220</v>
      </c>
      <c r="B12238" t="s">
        <v>26221</v>
      </c>
      <c r="C12238">
        <v>732692</v>
      </c>
      <c r="D12238">
        <v>4</v>
      </c>
    </row>
    <row r="12239" spans="1:4" x14ac:dyDescent="0.25">
      <c r="A12239" t="s">
        <v>26222</v>
      </c>
      <c r="B12239" t="s">
        <v>26224</v>
      </c>
      <c r="C12239">
        <v>732658</v>
      </c>
      <c r="D12239">
        <v>4</v>
      </c>
    </row>
    <row r="12240" spans="1:4" x14ac:dyDescent="0.25">
      <c r="A12240" t="s">
        <v>26225</v>
      </c>
      <c r="B12240" t="s">
        <v>26226</v>
      </c>
      <c r="C12240">
        <v>732641</v>
      </c>
      <c r="D12240">
        <v>4</v>
      </c>
    </row>
    <row r="12241" spans="1:4" x14ac:dyDescent="0.25">
      <c r="A12241" t="s">
        <v>26227</v>
      </c>
      <c r="B12241" t="s">
        <v>26228</v>
      </c>
      <c r="C12241">
        <v>732624</v>
      </c>
      <c r="D12241">
        <v>4</v>
      </c>
    </row>
    <row r="12242" spans="1:4" x14ac:dyDescent="0.25">
      <c r="A12242" t="s">
        <v>26229</v>
      </c>
      <c r="B12242" t="s">
        <v>26230</v>
      </c>
      <c r="C12242">
        <v>732607</v>
      </c>
      <c r="D12242">
        <v>4</v>
      </c>
    </row>
    <row r="12243" spans="1:4" x14ac:dyDescent="0.25">
      <c r="A12243" t="s">
        <v>26231</v>
      </c>
      <c r="B12243" t="s">
        <v>26233</v>
      </c>
      <c r="C12243">
        <v>732573</v>
      </c>
      <c r="D12243">
        <v>4</v>
      </c>
    </row>
    <row r="12244" spans="1:4" x14ac:dyDescent="0.25">
      <c r="A12244" t="s">
        <v>26234</v>
      </c>
      <c r="B12244" t="s">
        <v>26235</v>
      </c>
      <c r="C12244">
        <v>732556</v>
      </c>
      <c r="D12244">
        <v>4</v>
      </c>
    </row>
    <row r="12245" spans="1:4" x14ac:dyDescent="0.25">
      <c r="A12245" t="s">
        <v>26236</v>
      </c>
      <c r="B12245" t="s">
        <v>26237</v>
      </c>
      <c r="C12245">
        <v>732539</v>
      </c>
      <c r="D12245">
        <v>4</v>
      </c>
    </row>
    <row r="12246" spans="1:4" x14ac:dyDescent="0.25">
      <c r="A12246" t="s">
        <v>26241</v>
      </c>
      <c r="B12246" t="s">
        <v>26242</v>
      </c>
      <c r="C12246">
        <v>732488</v>
      </c>
      <c r="D12246">
        <v>4</v>
      </c>
    </row>
    <row r="12247" spans="1:4" x14ac:dyDescent="0.25">
      <c r="A12247" t="s">
        <v>26243</v>
      </c>
      <c r="B12247" t="s">
        <v>26245</v>
      </c>
      <c r="C12247">
        <v>732454</v>
      </c>
      <c r="D12247">
        <v>4</v>
      </c>
    </row>
    <row r="12248" spans="1:4" x14ac:dyDescent="0.25">
      <c r="A12248" t="s">
        <v>26247</v>
      </c>
      <c r="B12248" t="s">
        <v>26248</v>
      </c>
      <c r="C12248">
        <v>732420</v>
      </c>
      <c r="D12248">
        <v>4</v>
      </c>
    </row>
    <row r="12249" spans="1:4" x14ac:dyDescent="0.25">
      <c r="A12249" t="s">
        <v>26240</v>
      </c>
      <c r="B12249" t="s">
        <v>26249</v>
      </c>
      <c r="C12249">
        <v>732403</v>
      </c>
      <c r="D12249">
        <v>4</v>
      </c>
    </row>
    <row r="12250" spans="1:4" x14ac:dyDescent="0.25">
      <c r="A12250" t="s">
        <v>26252</v>
      </c>
      <c r="B12250" t="s">
        <v>26253</v>
      </c>
      <c r="C12250">
        <v>732369</v>
      </c>
      <c r="D12250">
        <v>4</v>
      </c>
    </row>
    <row r="12251" spans="1:4" x14ac:dyDescent="0.25">
      <c r="A12251" t="s">
        <v>26250</v>
      </c>
      <c r="B12251" t="s">
        <v>26254</v>
      </c>
      <c r="C12251">
        <v>732352</v>
      </c>
      <c r="D12251">
        <v>4</v>
      </c>
    </row>
    <row r="12252" spans="1:4" x14ac:dyDescent="0.25">
      <c r="A12252" t="s">
        <v>26255</v>
      </c>
      <c r="B12252" t="s">
        <v>26256</v>
      </c>
      <c r="C12252">
        <v>732335</v>
      </c>
      <c r="D12252">
        <v>4</v>
      </c>
    </row>
    <row r="12253" spans="1:4" x14ac:dyDescent="0.25">
      <c r="A12253" t="s">
        <v>26257</v>
      </c>
      <c r="B12253" t="s">
        <v>26256</v>
      </c>
      <c r="C12253">
        <v>732318</v>
      </c>
      <c r="D12253">
        <v>4</v>
      </c>
    </row>
    <row r="12254" spans="1:4" x14ac:dyDescent="0.25">
      <c r="A12254" t="s">
        <v>26258</v>
      </c>
      <c r="B12254" t="s">
        <v>26259</v>
      </c>
      <c r="C12254">
        <v>732301</v>
      </c>
      <c r="D12254">
        <v>4</v>
      </c>
    </row>
    <row r="12255" spans="1:4" x14ac:dyDescent="0.25">
      <c r="A12255" t="s">
        <v>26260</v>
      </c>
      <c r="B12255" t="s">
        <v>26261</v>
      </c>
      <c r="C12255">
        <v>732284</v>
      </c>
      <c r="D12255">
        <v>4</v>
      </c>
    </row>
    <row r="12256" spans="1:4" x14ac:dyDescent="0.25">
      <c r="A12256" t="s">
        <v>26238</v>
      </c>
      <c r="B12256" t="s">
        <v>26264</v>
      </c>
      <c r="C12256">
        <v>732250</v>
      </c>
      <c r="D12256">
        <v>4</v>
      </c>
    </row>
    <row r="12257" spans="1:4" x14ac:dyDescent="0.25">
      <c r="A12257" t="s">
        <v>26262</v>
      </c>
      <c r="B12257" t="s">
        <v>26265</v>
      </c>
      <c r="C12257">
        <v>732233</v>
      </c>
      <c r="D12257">
        <v>4</v>
      </c>
    </row>
    <row r="12258" spans="1:4" x14ac:dyDescent="0.25">
      <c r="A12258" t="s">
        <v>26266</v>
      </c>
      <c r="B12258" t="s">
        <v>26267</v>
      </c>
      <c r="C12258">
        <v>732216</v>
      </c>
      <c r="D12258">
        <v>4</v>
      </c>
    </row>
    <row r="12259" spans="1:4" x14ac:dyDescent="0.25">
      <c r="A12259" t="s">
        <v>26268</v>
      </c>
      <c r="B12259" t="s">
        <v>26269</v>
      </c>
      <c r="C12259">
        <v>732199</v>
      </c>
      <c r="D12259">
        <v>4</v>
      </c>
    </row>
    <row r="12260" spans="1:4" x14ac:dyDescent="0.25">
      <c r="A12260" t="s">
        <v>26270</v>
      </c>
      <c r="B12260" t="s">
        <v>26271</v>
      </c>
      <c r="C12260">
        <v>732182</v>
      </c>
      <c r="D12260">
        <v>4</v>
      </c>
    </row>
    <row r="12261" spans="1:4" x14ac:dyDescent="0.25">
      <c r="A12261" t="s">
        <v>26274</v>
      </c>
      <c r="B12261" t="s">
        <v>26275</v>
      </c>
      <c r="C12261">
        <v>732148</v>
      </c>
      <c r="D12261">
        <v>4</v>
      </c>
    </row>
    <row r="12262" spans="1:4" x14ac:dyDescent="0.25">
      <c r="A12262" t="s">
        <v>26272</v>
      </c>
      <c r="B12262" t="s">
        <v>26276</v>
      </c>
      <c r="C12262">
        <v>732131</v>
      </c>
      <c r="D12262">
        <v>4</v>
      </c>
    </row>
    <row r="12263" spans="1:4" x14ac:dyDescent="0.25">
      <c r="A12263" t="s">
        <v>26277</v>
      </c>
      <c r="B12263" t="s">
        <v>26278</v>
      </c>
      <c r="C12263">
        <v>732114</v>
      </c>
      <c r="D12263">
        <v>4</v>
      </c>
    </row>
    <row r="12264" spans="1:4" x14ac:dyDescent="0.25">
      <c r="A12264" t="s">
        <v>26279</v>
      </c>
      <c r="B12264" t="s">
        <v>26280</v>
      </c>
      <c r="C12264">
        <v>732097</v>
      </c>
      <c r="D12264">
        <v>4</v>
      </c>
    </row>
    <row r="12265" spans="1:4" x14ac:dyDescent="0.25">
      <c r="A12265" t="s">
        <v>26281</v>
      </c>
      <c r="B12265" t="s">
        <v>26283</v>
      </c>
      <c r="C12265">
        <v>732063</v>
      </c>
      <c r="D12265">
        <v>4</v>
      </c>
    </row>
    <row r="12266" spans="1:4" x14ac:dyDescent="0.25">
      <c r="A12266" t="s">
        <v>26284</v>
      </c>
      <c r="B12266" t="s">
        <v>26285</v>
      </c>
      <c r="C12266">
        <v>732046</v>
      </c>
      <c r="D12266">
        <v>4</v>
      </c>
    </row>
    <row r="12267" spans="1:4" x14ac:dyDescent="0.25">
      <c r="A12267" t="s">
        <v>26286</v>
      </c>
      <c r="B12267" t="s">
        <v>26288</v>
      </c>
      <c r="C12267">
        <v>732012</v>
      </c>
      <c r="D12267">
        <v>4</v>
      </c>
    </row>
    <row r="12268" spans="1:4" x14ac:dyDescent="0.25">
      <c r="A12268" t="s">
        <v>26289</v>
      </c>
      <c r="B12268" t="s">
        <v>26290</v>
      </c>
      <c r="C12268">
        <v>731995</v>
      </c>
      <c r="D12268">
        <v>4</v>
      </c>
    </row>
    <row r="12269" spans="1:4" x14ac:dyDescent="0.25">
      <c r="A12269" t="s">
        <v>26294</v>
      </c>
      <c r="B12269" t="s">
        <v>26296</v>
      </c>
      <c r="C12269">
        <v>731927</v>
      </c>
      <c r="D12269">
        <v>4</v>
      </c>
    </row>
    <row r="12270" spans="1:4" x14ac:dyDescent="0.25">
      <c r="A12270" t="s">
        <v>26297</v>
      </c>
      <c r="B12270" t="s">
        <v>26298</v>
      </c>
      <c r="C12270">
        <v>731910</v>
      </c>
      <c r="D12270">
        <v>4</v>
      </c>
    </row>
    <row r="12271" spans="1:4" x14ac:dyDescent="0.25">
      <c r="A12271" t="s">
        <v>26301</v>
      </c>
      <c r="B12271" t="s">
        <v>26302</v>
      </c>
      <c r="C12271">
        <v>731876</v>
      </c>
      <c r="D12271">
        <v>4</v>
      </c>
    </row>
    <row r="12272" spans="1:4" x14ac:dyDescent="0.25">
      <c r="A12272" t="s">
        <v>26303</v>
      </c>
      <c r="B12272" t="s">
        <v>26302</v>
      </c>
      <c r="C12272">
        <v>731859</v>
      </c>
      <c r="D12272">
        <v>4</v>
      </c>
    </row>
    <row r="12273" spans="1:4" x14ac:dyDescent="0.25">
      <c r="A12273" t="s">
        <v>26304</v>
      </c>
      <c r="B12273" t="s">
        <v>26305</v>
      </c>
      <c r="C12273">
        <v>731842</v>
      </c>
      <c r="D12273">
        <v>4</v>
      </c>
    </row>
    <row r="12274" spans="1:4" x14ac:dyDescent="0.25">
      <c r="A12274" t="s">
        <v>26306</v>
      </c>
      <c r="B12274" t="s">
        <v>26305</v>
      </c>
      <c r="C12274">
        <v>731825</v>
      </c>
      <c r="D12274">
        <v>4</v>
      </c>
    </row>
    <row r="12275" spans="1:4" x14ac:dyDescent="0.25">
      <c r="A12275" t="s">
        <v>26307</v>
      </c>
      <c r="B12275" t="s">
        <v>26308</v>
      </c>
      <c r="C12275">
        <v>731808</v>
      </c>
      <c r="D12275">
        <v>4</v>
      </c>
    </row>
    <row r="12276" spans="1:4" x14ac:dyDescent="0.25">
      <c r="A12276" t="s">
        <v>26309</v>
      </c>
      <c r="B12276" t="s">
        <v>26310</v>
      </c>
      <c r="C12276">
        <v>731791</v>
      </c>
      <c r="D12276">
        <v>4</v>
      </c>
    </row>
    <row r="12277" spans="1:4" x14ac:dyDescent="0.25">
      <c r="A12277" t="s">
        <v>26311</v>
      </c>
      <c r="B12277" t="s">
        <v>26310</v>
      </c>
      <c r="C12277">
        <v>731774</v>
      </c>
      <c r="D12277">
        <v>4</v>
      </c>
    </row>
    <row r="12278" spans="1:4" x14ac:dyDescent="0.25">
      <c r="A12278" t="s">
        <v>26312</v>
      </c>
      <c r="B12278" t="s">
        <v>26310</v>
      </c>
      <c r="C12278">
        <v>731757</v>
      </c>
      <c r="D12278">
        <v>4</v>
      </c>
    </row>
    <row r="12279" spans="1:4" x14ac:dyDescent="0.25">
      <c r="A12279" t="s">
        <v>26313</v>
      </c>
      <c r="B12279" t="s">
        <v>26310</v>
      </c>
      <c r="C12279">
        <v>731740</v>
      </c>
      <c r="D12279">
        <v>4</v>
      </c>
    </row>
    <row r="12280" spans="1:4" x14ac:dyDescent="0.25">
      <c r="A12280" t="s">
        <v>26314</v>
      </c>
      <c r="B12280" t="s">
        <v>26315</v>
      </c>
      <c r="C12280">
        <v>731723</v>
      </c>
      <c r="D12280">
        <v>4</v>
      </c>
    </row>
    <row r="12281" spans="1:4" x14ac:dyDescent="0.25">
      <c r="A12281" t="s">
        <v>26316</v>
      </c>
      <c r="B12281" t="s">
        <v>26315</v>
      </c>
      <c r="C12281">
        <v>731706</v>
      </c>
      <c r="D12281">
        <v>4</v>
      </c>
    </row>
    <row r="12282" spans="1:4" x14ac:dyDescent="0.25">
      <c r="A12282" t="s">
        <v>26317</v>
      </c>
      <c r="B12282" t="s">
        <v>26315</v>
      </c>
      <c r="C12282">
        <v>731689</v>
      </c>
      <c r="D12282">
        <v>4</v>
      </c>
    </row>
    <row r="12283" spans="1:4" x14ac:dyDescent="0.25">
      <c r="A12283" t="s">
        <v>26318</v>
      </c>
      <c r="B12283" t="s">
        <v>26315</v>
      </c>
      <c r="C12283">
        <v>731672</v>
      </c>
      <c r="D12283">
        <v>4</v>
      </c>
    </row>
    <row r="12284" spans="1:4" x14ac:dyDescent="0.25">
      <c r="A12284" t="s">
        <v>26319</v>
      </c>
      <c r="B12284" t="s">
        <v>26320</v>
      </c>
      <c r="C12284">
        <v>731655</v>
      </c>
      <c r="D12284">
        <v>4</v>
      </c>
    </row>
    <row r="12285" spans="1:4" x14ac:dyDescent="0.25">
      <c r="A12285" t="s">
        <v>26321</v>
      </c>
      <c r="B12285" t="s">
        <v>26320</v>
      </c>
      <c r="C12285">
        <v>731638</v>
      </c>
      <c r="D12285">
        <v>4</v>
      </c>
    </row>
    <row r="12286" spans="1:4" x14ac:dyDescent="0.25">
      <c r="A12286" t="s">
        <v>26322</v>
      </c>
      <c r="B12286" t="s">
        <v>26320</v>
      </c>
      <c r="C12286">
        <v>731621</v>
      </c>
      <c r="D12286">
        <v>4</v>
      </c>
    </row>
    <row r="12287" spans="1:4" x14ac:dyDescent="0.25">
      <c r="A12287" t="s">
        <v>26323</v>
      </c>
      <c r="B12287" t="s">
        <v>26320</v>
      </c>
      <c r="C12287">
        <v>731604</v>
      </c>
      <c r="D12287">
        <v>4</v>
      </c>
    </row>
    <row r="12288" spans="1:4" x14ac:dyDescent="0.25">
      <c r="A12288" t="s">
        <v>26324</v>
      </c>
      <c r="B12288" t="s">
        <v>26325</v>
      </c>
      <c r="C12288">
        <v>731587</v>
      </c>
      <c r="D12288">
        <v>4</v>
      </c>
    </row>
    <row r="12289" spans="1:4" x14ac:dyDescent="0.25">
      <c r="A12289" t="s">
        <v>26326</v>
      </c>
      <c r="B12289" t="s">
        <v>26327</v>
      </c>
      <c r="C12289">
        <v>731570</v>
      </c>
      <c r="D12289">
        <v>4</v>
      </c>
    </row>
    <row r="12290" spans="1:4" x14ac:dyDescent="0.25">
      <c r="A12290" t="s">
        <v>26328</v>
      </c>
      <c r="B12290" t="s">
        <v>26327</v>
      </c>
      <c r="C12290">
        <v>731553</v>
      </c>
      <c r="D12290">
        <v>4</v>
      </c>
    </row>
    <row r="12291" spans="1:4" x14ac:dyDescent="0.25">
      <c r="A12291" t="s">
        <v>26329</v>
      </c>
      <c r="B12291" t="s">
        <v>26330</v>
      </c>
      <c r="C12291">
        <v>731536</v>
      </c>
      <c r="D12291">
        <v>4</v>
      </c>
    </row>
    <row r="12292" spans="1:4" x14ac:dyDescent="0.25">
      <c r="A12292" t="s">
        <v>26331</v>
      </c>
      <c r="B12292" t="s">
        <v>26330</v>
      </c>
      <c r="C12292">
        <v>731519</v>
      </c>
      <c r="D12292">
        <v>4</v>
      </c>
    </row>
    <row r="12293" spans="1:4" x14ac:dyDescent="0.25">
      <c r="A12293" t="s">
        <v>26332</v>
      </c>
      <c r="B12293" t="s">
        <v>26333</v>
      </c>
      <c r="C12293">
        <v>731502</v>
      </c>
      <c r="D12293">
        <v>4</v>
      </c>
    </row>
    <row r="12294" spans="1:4" x14ac:dyDescent="0.25">
      <c r="A12294" t="s">
        <v>26334</v>
      </c>
      <c r="B12294" t="s">
        <v>26333</v>
      </c>
      <c r="C12294">
        <v>731485</v>
      </c>
      <c r="D12294">
        <v>4</v>
      </c>
    </row>
    <row r="12295" spans="1:4" x14ac:dyDescent="0.25">
      <c r="A12295" t="s">
        <v>26335</v>
      </c>
      <c r="B12295" t="s">
        <v>26333</v>
      </c>
      <c r="C12295">
        <v>731468</v>
      </c>
      <c r="D12295">
        <v>4</v>
      </c>
    </row>
    <row r="12296" spans="1:4" x14ac:dyDescent="0.25">
      <c r="A12296" t="s">
        <v>26336</v>
      </c>
      <c r="B12296" t="s">
        <v>26337</v>
      </c>
      <c r="C12296">
        <v>731451</v>
      </c>
      <c r="D12296">
        <v>4</v>
      </c>
    </row>
    <row r="12297" spans="1:4" x14ac:dyDescent="0.25">
      <c r="A12297" t="s">
        <v>26338</v>
      </c>
      <c r="B12297" t="s">
        <v>26339</v>
      </c>
      <c r="C12297">
        <v>731434</v>
      </c>
      <c r="D12297">
        <v>4</v>
      </c>
    </row>
    <row r="12298" spans="1:4" x14ac:dyDescent="0.25">
      <c r="A12298" t="s">
        <v>26340</v>
      </c>
      <c r="B12298" t="s">
        <v>26339</v>
      </c>
      <c r="C12298">
        <v>731417</v>
      </c>
      <c r="D12298">
        <v>4</v>
      </c>
    </row>
    <row r="12299" spans="1:4" x14ac:dyDescent="0.25">
      <c r="A12299" t="s">
        <v>26341</v>
      </c>
      <c r="B12299" t="s">
        <v>26342</v>
      </c>
      <c r="C12299">
        <v>731400</v>
      </c>
      <c r="D12299">
        <v>4</v>
      </c>
    </row>
    <row r="12300" spans="1:4" x14ac:dyDescent="0.25">
      <c r="A12300" t="s">
        <v>26343</v>
      </c>
      <c r="B12300" t="s">
        <v>26344</v>
      </c>
      <c r="C12300">
        <v>731383</v>
      </c>
      <c r="D12300">
        <v>4</v>
      </c>
    </row>
    <row r="12301" spans="1:4" x14ac:dyDescent="0.25">
      <c r="A12301" t="s">
        <v>26345</v>
      </c>
      <c r="B12301" t="s">
        <v>26346</v>
      </c>
      <c r="C12301">
        <v>731366</v>
      </c>
      <c r="D12301">
        <v>4</v>
      </c>
    </row>
    <row r="12302" spans="1:4" x14ac:dyDescent="0.25">
      <c r="A12302" t="s">
        <v>26347</v>
      </c>
      <c r="B12302" t="s">
        <v>26346</v>
      </c>
      <c r="C12302">
        <v>731349</v>
      </c>
      <c r="D12302">
        <v>4</v>
      </c>
    </row>
    <row r="12303" spans="1:4" x14ac:dyDescent="0.25">
      <c r="A12303" t="s">
        <v>26348</v>
      </c>
      <c r="B12303" t="s">
        <v>26346</v>
      </c>
      <c r="C12303">
        <v>731332</v>
      </c>
      <c r="D12303">
        <v>4</v>
      </c>
    </row>
    <row r="12304" spans="1:4" x14ac:dyDescent="0.25">
      <c r="A12304" t="s">
        <v>26349</v>
      </c>
      <c r="B12304" t="s">
        <v>26346</v>
      </c>
      <c r="C12304">
        <v>731315</v>
      </c>
      <c r="D12304">
        <v>4</v>
      </c>
    </row>
    <row r="12305" spans="1:4" x14ac:dyDescent="0.25">
      <c r="A12305" t="s">
        <v>26350</v>
      </c>
      <c r="B12305" t="s">
        <v>26351</v>
      </c>
      <c r="C12305">
        <v>731298</v>
      </c>
      <c r="D12305">
        <v>4</v>
      </c>
    </row>
    <row r="12306" spans="1:4" x14ac:dyDescent="0.25">
      <c r="A12306" t="s">
        <v>26352</v>
      </c>
      <c r="B12306" t="s">
        <v>26351</v>
      </c>
      <c r="C12306">
        <v>731281</v>
      </c>
      <c r="D12306">
        <v>4</v>
      </c>
    </row>
    <row r="12307" spans="1:4" x14ac:dyDescent="0.25">
      <c r="A12307" t="s">
        <v>26353</v>
      </c>
      <c r="B12307" t="s">
        <v>26354</v>
      </c>
      <c r="C12307">
        <v>731264</v>
      </c>
      <c r="D12307">
        <v>4</v>
      </c>
    </row>
    <row r="12308" spans="1:4" x14ac:dyDescent="0.25">
      <c r="A12308" t="s">
        <v>26355</v>
      </c>
      <c r="B12308" t="s">
        <v>26354</v>
      </c>
      <c r="C12308">
        <v>731247</v>
      </c>
      <c r="D12308">
        <v>4</v>
      </c>
    </row>
    <row r="12309" spans="1:4" x14ac:dyDescent="0.25">
      <c r="A12309" t="s">
        <v>26356</v>
      </c>
      <c r="B12309" t="s">
        <v>26357</v>
      </c>
      <c r="C12309">
        <v>731230</v>
      </c>
      <c r="D12309">
        <v>4</v>
      </c>
    </row>
    <row r="12310" spans="1:4" x14ac:dyDescent="0.25">
      <c r="A12310" t="s">
        <v>26358</v>
      </c>
      <c r="B12310" t="s">
        <v>26359</v>
      </c>
      <c r="C12310">
        <v>731213</v>
      </c>
      <c r="D12310">
        <v>4</v>
      </c>
    </row>
    <row r="12311" spans="1:4" x14ac:dyDescent="0.25">
      <c r="A12311" t="s">
        <v>26360</v>
      </c>
      <c r="B12311" t="s">
        <v>26359</v>
      </c>
      <c r="C12311">
        <v>731196</v>
      </c>
      <c r="D12311">
        <v>4</v>
      </c>
    </row>
    <row r="12312" spans="1:4" x14ac:dyDescent="0.25">
      <c r="A12312" t="s">
        <v>26361</v>
      </c>
      <c r="B12312" t="s">
        <v>26359</v>
      </c>
      <c r="C12312">
        <v>731179</v>
      </c>
      <c r="D12312">
        <v>4</v>
      </c>
    </row>
    <row r="12313" spans="1:4" x14ac:dyDescent="0.25">
      <c r="A12313" t="s">
        <v>26362</v>
      </c>
      <c r="B12313" t="s">
        <v>26364</v>
      </c>
      <c r="C12313">
        <v>731145</v>
      </c>
      <c r="D12313">
        <v>4</v>
      </c>
    </row>
    <row r="12314" spans="1:4" x14ac:dyDescent="0.25">
      <c r="A12314" t="s">
        <v>26365</v>
      </c>
      <c r="B12314" t="s">
        <v>26364</v>
      </c>
      <c r="C12314">
        <v>731128</v>
      </c>
      <c r="D12314">
        <v>4</v>
      </c>
    </row>
    <row r="12315" spans="1:4" x14ac:dyDescent="0.25">
      <c r="A12315" t="s">
        <v>26366</v>
      </c>
      <c r="B12315" t="s">
        <v>26367</v>
      </c>
      <c r="C12315">
        <v>731111</v>
      </c>
      <c r="D12315">
        <v>4</v>
      </c>
    </row>
    <row r="12316" spans="1:4" x14ac:dyDescent="0.25">
      <c r="A12316" t="s">
        <v>26368</v>
      </c>
      <c r="B12316" t="s">
        <v>26367</v>
      </c>
      <c r="C12316">
        <v>731094</v>
      </c>
      <c r="D12316">
        <v>4</v>
      </c>
    </row>
    <row r="12317" spans="1:4" x14ac:dyDescent="0.25">
      <c r="A12317" t="s">
        <v>26369</v>
      </c>
      <c r="B12317" t="s">
        <v>26370</v>
      </c>
      <c r="C12317">
        <v>731077</v>
      </c>
      <c r="D12317">
        <v>4</v>
      </c>
    </row>
    <row r="12318" spans="1:4" x14ac:dyDescent="0.25">
      <c r="A12318" t="s">
        <v>26371</v>
      </c>
      <c r="B12318" t="s">
        <v>26372</v>
      </c>
      <c r="C12318">
        <v>731060</v>
      </c>
      <c r="D12318">
        <v>4</v>
      </c>
    </row>
    <row r="12319" spans="1:4" x14ac:dyDescent="0.25">
      <c r="A12319" t="s">
        <v>26375</v>
      </c>
      <c r="B12319" t="s">
        <v>26376</v>
      </c>
      <c r="C12319">
        <v>731026</v>
      </c>
      <c r="D12319">
        <v>4</v>
      </c>
    </row>
    <row r="12320" spans="1:4" x14ac:dyDescent="0.25">
      <c r="A12320" t="s">
        <v>26373</v>
      </c>
      <c r="B12320" t="s">
        <v>26377</v>
      </c>
      <c r="C12320">
        <v>731009</v>
      </c>
      <c r="D12320">
        <v>4</v>
      </c>
    </row>
    <row r="12321" spans="1:4" x14ac:dyDescent="0.25">
      <c r="A12321" t="s">
        <v>26378</v>
      </c>
      <c r="B12321" t="s">
        <v>26379</v>
      </c>
      <c r="C12321">
        <v>730992</v>
      </c>
      <c r="D12321">
        <v>4</v>
      </c>
    </row>
    <row r="12322" spans="1:4" x14ac:dyDescent="0.25">
      <c r="A12322" t="s">
        <v>26380</v>
      </c>
      <c r="B12322" t="s">
        <v>26381</v>
      </c>
      <c r="C12322">
        <v>730975</v>
      </c>
      <c r="D12322">
        <v>4</v>
      </c>
    </row>
    <row r="12323" spans="1:4" x14ac:dyDescent="0.25">
      <c r="A12323" t="s">
        <v>26382</v>
      </c>
      <c r="B12323" t="s">
        <v>26383</v>
      </c>
      <c r="C12323">
        <v>730958</v>
      </c>
      <c r="D12323">
        <v>4</v>
      </c>
    </row>
    <row r="12324" spans="1:4" x14ac:dyDescent="0.25">
      <c r="A12324" t="s">
        <v>26384</v>
      </c>
      <c r="B12324" t="s">
        <v>26385</v>
      </c>
      <c r="C12324">
        <v>730941</v>
      </c>
      <c r="D12324">
        <v>4</v>
      </c>
    </row>
    <row r="12325" spans="1:4" x14ac:dyDescent="0.25">
      <c r="A12325" t="s">
        <v>26386</v>
      </c>
      <c r="B12325" t="s">
        <v>26387</v>
      </c>
      <c r="C12325">
        <v>730924</v>
      </c>
      <c r="D12325">
        <v>4</v>
      </c>
    </row>
    <row r="12326" spans="1:4" x14ac:dyDescent="0.25">
      <c r="A12326" t="s">
        <v>26388</v>
      </c>
      <c r="B12326" t="s">
        <v>26389</v>
      </c>
      <c r="C12326">
        <v>730907</v>
      </c>
      <c r="D12326">
        <v>4</v>
      </c>
    </row>
    <row r="12327" spans="1:4" x14ac:dyDescent="0.25">
      <c r="A12327" t="s">
        <v>26392</v>
      </c>
      <c r="B12327" t="s">
        <v>26393</v>
      </c>
      <c r="C12327">
        <v>730873</v>
      </c>
      <c r="D12327">
        <v>4</v>
      </c>
    </row>
    <row r="12328" spans="1:4" x14ac:dyDescent="0.25">
      <c r="A12328" t="s">
        <v>26394</v>
      </c>
      <c r="B12328" t="s">
        <v>26395</v>
      </c>
      <c r="C12328">
        <v>730856</v>
      </c>
      <c r="D12328">
        <v>4</v>
      </c>
    </row>
    <row r="12329" spans="1:4" x14ac:dyDescent="0.25">
      <c r="A12329" t="s">
        <v>26396</v>
      </c>
      <c r="B12329" t="s">
        <v>26397</v>
      </c>
      <c r="C12329">
        <v>730839</v>
      </c>
      <c r="D12329">
        <v>4</v>
      </c>
    </row>
    <row r="12330" spans="1:4" x14ac:dyDescent="0.25">
      <c r="A12330" t="s">
        <v>26390</v>
      </c>
      <c r="B12330" t="s">
        <v>26397</v>
      </c>
      <c r="C12330">
        <v>730822</v>
      </c>
      <c r="D12330">
        <v>4</v>
      </c>
    </row>
    <row r="12331" spans="1:4" x14ac:dyDescent="0.25">
      <c r="A12331" t="s">
        <v>26293</v>
      </c>
      <c r="B12331" t="s">
        <v>26398</v>
      </c>
      <c r="C12331">
        <v>730805</v>
      </c>
      <c r="D12331">
        <v>4</v>
      </c>
    </row>
    <row r="12332" spans="1:4" x14ac:dyDescent="0.25">
      <c r="A12332" t="s">
        <v>26399</v>
      </c>
      <c r="B12332" t="s">
        <v>26400</v>
      </c>
      <c r="C12332">
        <v>730788</v>
      </c>
      <c r="D12332">
        <v>4</v>
      </c>
    </row>
    <row r="12333" spans="1:4" x14ac:dyDescent="0.25">
      <c r="A12333" t="s">
        <v>26401</v>
      </c>
      <c r="B12333" t="s">
        <v>26402</v>
      </c>
      <c r="C12333">
        <v>730771</v>
      </c>
      <c r="D12333">
        <v>4</v>
      </c>
    </row>
    <row r="12334" spans="1:4" x14ac:dyDescent="0.25">
      <c r="A12334" t="s">
        <v>26403</v>
      </c>
      <c r="B12334" t="s">
        <v>26402</v>
      </c>
      <c r="C12334">
        <v>730754</v>
      </c>
      <c r="D12334">
        <v>4</v>
      </c>
    </row>
    <row r="12335" spans="1:4" x14ac:dyDescent="0.25">
      <c r="A12335" t="s">
        <v>26404</v>
      </c>
      <c r="B12335" t="s">
        <v>26402</v>
      </c>
      <c r="C12335">
        <v>730737</v>
      </c>
      <c r="D12335">
        <v>4</v>
      </c>
    </row>
    <row r="12336" spans="1:4" x14ac:dyDescent="0.25">
      <c r="A12336" t="s">
        <v>26405</v>
      </c>
      <c r="B12336" t="s">
        <v>26406</v>
      </c>
      <c r="C12336">
        <v>730720</v>
      </c>
      <c r="D12336">
        <v>4</v>
      </c>
    </row>
    <row r="12337" spans="1:4" x14ac:dyDescent="0.25">
      <c r="A12337" t="s">
        <v>26407</v>
      </c>
      <c r="B12337" t="s">
        <v>26406</v>
      </c>
      <c r="C12337">
        <v>730703</v>
      </c>
      <c r="D12337">
        <v>4</v>
      </c>
    </row>
    <row r="12338" spans="1:4" x14ac:dyDescent="0.25">
      <c r="A12338" t="s">
        <v>26408</v>
      </c>
      <c r="B12338" t="s">
        <v>26409</v>
      </c>
      <c r="C12338">
        <v>730686</v>
      </c>
      <c r="D12338">
        <v>4</v>
      </c>
    </row>
    <row r="12339" spans="1:4" x14ac:dyDescent="0.25">
      <c r="A12339" t="s">
        <v>26410</v>
      </c>
      <c r="B12339" t="s">
        <v>26411</v>
      </c>
      <c r="C12339">
        <v>730669</v>
      </c>
      <c r="D12339">
        <v>4</v>
      </c>
    </row>
    <row r="12340" spans="1:4" x14ac:dyDescent="0.25">
      <c r="A12340" t="s">
        <v>26412</v>
      </c>
      <c r="B12340" t="s">
        <v>26411</v>
      </c>
      <c r="C12340">
        <v>730652</v>
      </c>
      <c r="D12340">
        <v>4</v>
      </c>
    </row>
    <row r="12341" spans="1:4" x14ac:dyDescent="0.25">
      <c r="A12341" t="s">
        <v>26413</v>
      </c>
      <c r="B12341" t="s">
        <v>26411</v>
      </c>
      <c r="C12341">
        <v>730635</v>
      </c>
      <c r="D12341">
        <v>4</v>
      </c>
    </row>
    <row r="12342" spans="1:4" x14ac:dyDescent="0.25">
      <c r="A12342" t="s">
        <v>26291</v>
      </c>
      <c r="B12342" t="s">
        <v>26414</v>
      </c>
      <c r="C12342">
        <v>730618</v>
      </c>
      <c r="D12342">
        <v>4</v>
      </c>
    </row>
    <row r="12343" spans="1:4" x14ac:dyDescent="0.25">
      <c r="A12343" t="s">
        <v>26415</v>
      </c>
      <c r="B12343" t="s">
        <v>26416</v>
      </c>
      <c r="C12343">
        <v>730601</v>
      </c>
      <c r="D12343">
        <v>4</v>
      </c>
    </row>
    <row r="12344" spans="1:4" x14ac:dyDescent="0.25">
      <c r="A12344" t="s">
        <v>26417</v>
      </c>
      <c r="B12344" t="s">
        <v>26418</v>
      </c>
      <c r="C12344">
        <v>730584</v>
      </c>
      <c r="D12344">
        <v>4</v>
      </c>
    </row>
    <row r="12345" spans="1:4" x14ac:dyDescent="0.25">
      <c r="A12345" t="s">
        <v>26419</v>
      </c>
      <c r="B12345" t="s">
        <v>26418</v>
      </c>
      <c r="C12345">
        <v>730567</v>
      </c>
      <c r="D12345">
        <v>4</v>
      </c>
    </row>
    <row r="12346" spans="1:4" x14ac:dyDescent="0.25">
      <c r="A12346" t="s">
        <v>26420</v>
      </c>
      <c r="B12346" t="s">
        <v>26421</v>
      </c>
      <c r="C12346">
        <v>730550</v>
      </c>
      <c r="D12346">
        <v>4</v>
      </c>
    </row>
    <row r="12347" spans="1:4" x14ac:dyDescent="0.25">
      <c r="A12347" t="s">
        <v>26422</v>
      </c>
      <c r="B12347" t="s">
        <v>26423</v>
      </c>
      <c r="C12347">
        <v>730533</v>
      </c>
      <c r="D12347">
        <v>4</v>
      </c>
    </row>
    <row r="12348" spans="1:4" x14ac:dyDescent="0.25">
      <c r="A12348" t="s">
        <v>26424</v>
      </c>
      <c r="B12348" t="s">
        <v>26423</v>
      </c>
      <c r="C12348">
        <v>730516</v>
      </c>
      <c r="D12348">
        <v>4</v>
      </c>
    </row>
    <row r="12349" spans="1:4" x14ac:dyDescent="0.25">
      <c r="A12349" t="s">
        <v>26425</v>
      </c>
      <c r="B12349" t="s">
        <v>26426</v>
      </c>
      <c r="C12349">
        <v>730499</v>
      </c>
      <c r="D12349">
        <v>4</v>
      </c>
    </row>
    <row r="12350" spans="1:4" x14ac:dyDescent="0.25">
      <c r="A12350" t="s">
        <v>26427</v>
      </c>
      <c r="B12350" t="s">
        <v>26428</v>
      </c>
      <c r="C12350">
        <v>730482</v>
      </c>
      <c r="D12350">
        <v>4</v>
      </c>
    </row>
    <row r="12351" spans="1:4" x14ac:dyDescent="0.25">
      <c r="A12351" t="s">
        <v>26429</v>
      </c>
      <c r="B12351" t="s">
        <v>26428</v>
      </c>
      <c r="C12351">
        <v>730465</v>
      </c>
      <c r="D12351">
        <v>4</v>
      </c>
    </row>
    <row r="12352" spans="1:4" x14ac:dyDescent="0.25">
      <c r="A12352" t="s">
        <v>26430</v>
      </c>
      <c r="B12352" t="s">
        <v>26428</v>
      </c>
      <c r="C12352">
        <v>730448</v>
      </c>
      <c r="D12352">
        <v>4</v>
      </c>
    </row>
    <row r="12353" spans="1:4" x14ac:dyDescent="0.25">
      <c r="A12353" t="s">
        <v>26431</v>
      </c>
      <c r="B12353" t="s">
        <v>26432</v>
      </c>
      <c r="C12353">
        <v>730431</v>
      </c>
      <c r="D12353">
        <v>4</v>
      </c>
    </row>
    <row r="12354" spans="1:4" x14ac:dyDescent="0.25">
      <c r="A12354" t="s">
        <v>26437</v>
      </c>
      <c r="B12354" t="s">
        <v>26438</v>
      </c>
      <c r="C12354">
        <v>730363</v>
      </c>
      <c r="D12354">
        <v>4</v>
      </c>
    </row>
    <row r="12355" spans="1:4" x14ac:dyDescent="0.25">
      <c r="A12355" t="s">
        <v>26435</v>
      </c>
      <c r="B12355" t="s">
        <v>26439</v>
      </c>
      <c r="C12355">
        <v>730346</v>
      </c>
      <c r="D12355">
        <v>4</v>
      </c>
    </row>
    <row r="12356" spans="1:4" x14ac:dyDescent="0.25">
      <c r="A12356" t="s">
        <v>26443</v>
      </c>
      <c r="B12356" t="s">
        <v>26444</v>
      </c>
      <c r="C12356">
        <v>730295</v>
      </c>
      <c r="D12356">
        <v>4</v>
      </c>
    </row>
    <row r="12357" spans="1:4" x14ac:dyDescent="0.25">
      <c r="A12357" t="s">
        <v>26445</v>
      </c>
      <c r="B12357" t="s">
        <v>26446</v>
      </c>
      <c r="C12357">
        <v>730278</v>
      </c>
      <c r="D12357">
        <v>4</v>
      </c>
    </row>
    <row r="12358" spans="1:4" x14ac:dyDescent="0.25">
      <c r="A12358" t="s">
        <v>26449</v>
      </c>
      <c r="B12358" t="s">
        <v>26450</v>
      </c>
      <c r="C12358">
        <v>730244</v>
      </c>
      <c r="D12358">
        <v>4</v>
      </c>
    </row>
    <row r="12359" spans="1:4" x14ac:dyDescent="0.25">
      <c r="A12359" t="s">
        <v>26451</v>
      </c>
      <c r="B12359" t="s">
        <v>26450</v>
      </c>
      <c r="C12359">
        <v>730227</v>
      </c>
      <c r="D12359">
        <v>4</v>
      </c>
    </row>
    <row r="12360" spans="1:4" x14ac:dyDescent="0.25">
      <c r="A12360" t="s">
        <v>26452</v>
      </c>
      <c r="B12360" t="s">
        <v>26450</v>
      </c>
      <c r="C12360">
        <v>730210</v>
      </c>
      <c r="D12360">
        <v>4</v>
      </c>
    </row>
    <row r="12361" spans="1:4" x14ac:dyDescent="0.25">
      <c r="A12361" t="s">
        <v>26453</v>
      </c>
      <c r="B12361" t="s">
        <v>26454</v>
      </c>
      <c r="C12361">
        <v>730193</v>
      </c>
      <c r="D12361">
        <v>4</v>
      </c>
    </row>
    <row r="12362" spans="1:4" x14ac:dyDescent="0.25">
      <c r="A12362" t="s">
        <v>26455</v>
      </c>
      <c r="B12362" t="s">
        <v>26456</v>
      </c>
      <c r="C12362">
        <v>730176</v>
      </c>
      <c r="D12362">
        <v>4</v>
      </c>
    </row>
    <row r="12363" spans="1:4" x14ac:dyDescent="0.25">
      <c r="A12363" t="s">
        <v>26457</v>
      </c>
      <c r="B12363" t="s">
        <v>26458</v>
      </c>
      <c r="C12363">
        <v>730159</v>
      </c>
      <c r="D12363">
        <v>4</v>
      </c>
    </row>
    <row r="12364" spans="1:4" x14ac:dyDescent="0.25">
      <c r="A12364" t="s">
        <v>26459</v>
      </c>
      <c r="B12364" t="s">
        <v>26458</v>
      </c>
      <c r="C12364">
        <v>730142</v>
      </c>
      <c r="D12364">
        <v>4</v>
      </c>
    </row>
    <row r="12365" spans="1:4" x14ac:dyDescent="0.25">
      <c r="A12365" t="s">
        <v>26433</v>
      </c>
      <c r="B12365" t="s">
        <v>26461</v>
      </c>
      <c r="C12365">
        <v>730108</v>
      </c>
      <c r="D12365">
        <v>4</v>
      </c>
    </row>
    <row r="12366" spans="1:4" x14ac:dyDescent="0.25">
      <c r="A12366" t="s">
        <v>26462</v>
      </c>
      <c r="B12366" t="s">
        <v>26461</v>
      </c>
      <c r="C12366">
        <v>730091</v>
      </c>
      <c r="D12366">
        <v>4</v>
      </c>
    </row>
    <row r="12367" spans="1:4" x14ac:dyDescent="0.25">
      <c r="A12367" t="s">
        <v>26463</v>
      </c>
      <c r="B12367" t="s">
        <v>26465</v>
      </c>
      <c r="C12367">
        <v>730057</v>
      </c>
      <c r="D12367">
        <v>4</v>
      </c>
    </row>
    <row r="12368" spans="1:4" x14ac:dyDescent="0.25">
      <c r="A12368" t="s">
        <v>26466</v>
      </c>
      <c r="B12368" t="s">
        <v>26467</v>
      </c>
      <c r="C12368">
        <v>730040</v>
      </c>
      <c r="D12368">
        <v>4</v>
      </c>
    </row>
    <row r="12369" spans="1:4" x14ac:dyDescent="0.25">
      <c r="A12369" t="s">
        <v>26468</v>
      </c>
      <c r="B12369" t="s">
        <v>26469</v>
      </c>
      <c r="C12369">
        <v>730023</v>
      </c>
      <c r="D12369">
        <v>4</v>
      </c>
    </row>
    <row r="12370" spans="1:4" x14ac:dyDescent="0.25">
      <c r="A12370" t="s">
        <v>26470</v>
      </c>
      <c r="B12370" t="s">
        <v>26471</v>
      </c>
      <c r="C12370">
        <v>730006</v>
      </c>
      <c r="D12370">
        <v>4</v>
      </c>
    </row>
    <row r="12371" spans="1:4" x14ac:dyDescent="0.25">
      <c r="A12371" t="s">
        <v>26472</v>
      </c>
      <c r="B12371" t="s">
        <v>26473</v>
      </c>
      <c r="C12371">
        <v>729989</v>
      </c>
      <c r="D12371">
        <v>4</v>
      </c>
    </row>
    <row r="12372" spans="1:4" x14ac:dyDescent="0.25">
      <c r="A12372" t="s">
        <v>26476</v>
      </c>
      <c r="B12372" t="s">
        <v>26477</v>
      </c>
      <c r="C12372">
        <v>729955</v>
      </c>
      <c r="D12372">
        <v>4</v>
      </c>
    </row>
    <row r="12373" spans="1:4" x14ac:dyDescent="0.25">
      <c r="A12373" t="s">
        <v>26474</v>
      </c>
      <c r="B12373" t="s">
        <v>26478</v>
      </c>
      <c r="C12373">
        <v>729938</v>
      </c>
      <c r="D12373">
        <v>4</v>
      </c>
    </row>
    <row r="12374" spans="1:4" x14ac:dyDescent="0.25">
      <c r="A12374" t="s">
        <v>26482</v>
      </c>
      <c r="B12374" t="s">
        <v>26483</v>
      </c>
      <c r="C12374">
        <v>729887</v>
      </c>
      <c r="D12374">
        <v>4</v>
      </c>
    </row>
    <row r="12375" spans="1:4" x14ac:dyDescent="0.25">
      <c r="A12375" t="s">
        <v>26484</v>
      </c>
      <c r="B12375" t="s">
        <v>26485</v>
      </c>
      <c r="C12375">
        <v>729870</v>
      </c>
      <c r="D12375">
        <v>4</v>
      </c>
    </row>
    <row r="12376" spans="1:4" x14ac:dyDescent="0.25">
      <c r="A12376" t="s">
        <v>26486</v>
      </c>
      <c r="B12376" t="s">
        <v>26488</v>
      </c>
      <c r="C12376">
        <v>729819</v>
      </c>
      <c r="D12376">
        <v>4</v>
      </c>
    </row>
    <row r="12377" spans="1:4" x14ac:dyDescent="0.25">
      <c r="A12377" t="s">
        <v>26489</v>
      </c>
      <c r="B12377" t="s">
        <v>26490</v>
      </c>
      <c r="C12377">
        <v>729802</v>
      </c>
      <c r="D12377">
        <v>4</v>
      </c>
    </row>
    <row r="12378" spans="1:4" x14ac:dyDescent="0.25">
      <c r="A12378" t="s">
        <v>26491</v>
      </c>
      <c r="B12378" t="s">
        <v>26492</v>
      </c>
      <c r="C12378">
        <v>729785</v>
      </c>
      <c r="D12378">
        <v>4</v>
      </c>
    </row>
    <row r="12379" spans="1:4" x14ac:dyDescent="0.25">
      <c r="A12379" t="s">
        <v>26493</v>
      </c>
      <c r="B12379" t="s">
        <v>26495</v>
      </c>
      <c r="C12379">
        <v>729751</v>
      </c>
      <c r="D12379">
        <v>4</v>
      </c>
    </row>
    <row r="12380" spans="1:4" x14ac:dyDescent="0.25">
      <c r="A12380" t="s">
        <v>26496</v>
      </c>
      <c r="B12380" t="s">
        <v>26499</v>
      </c>
      <c r="C12380">
        <v>729700</v>
      </c>
      <c r="D12380">
        <v>4</v>
      </c>
    </row>
    <row r="12381" spans="1:4" x14ac:dyDescent="0.25">
      <c r="A12381" t="s">
        <v>26500</v>
      </c>
      <c r="B12381" t="s">
        <v>26501</v>
      </c>
      <c r="C12381">
        <v>729683</v>
      </c>
      <c r="D12381">
        <v>4</v>
      </c>
    </row>
    <row r="12382" spans="1:4" x14ac:dyDescent="0.25">
      <c r="A12382" t="s">
        <v>26503</v>
      </c>
      <c r="B12382" t="s">
        <v>26504</v>
      </c>
      <c r="C12382">
        <v>729649</v>
      </c>
      <c r="D12382">
        <v>4</v>
      </c>
    </row>
    <row r="12383" spans="1:4" x14ac:dyDescent="0.25">
      <c r="A12383" t="s">
        <v>26481</v>
      </c>
      <c r="B12383" t="s">
        <v>26505</v>
      </c>
      <c r="C12383">
        <v>729632</v>
      </c>
      <c r="D12383">
        <v>4</v>
      </c>
    </row>
    <row r="12384" spans="1:4" x14ac:dyDescent="0.25">
      <c r="A12384" t="s">
        <v>26509</v>
      </c>
      <c r="B12384" t="s">
        <v>26512</v>
      </c>
      <c r="C12384">
        <v>729547</v>
      </c>
      <c r="D12384">
        <v>4</v>
      </c>
    </row>
    <row r="12385" spans="1:4" x14ac:dyDescent="0.25">
      <c r="A12385" t="s">
        <v>26513</v>
      </c>
      <c r="B12385" t="s">
        <v>26512</v>
      </c>
      <c r="C12385">
        <v>729530</v>
      </c>
      <c r="D12385">
        <v>4</v>
      </c>
    </row>
    <row r="12386" spans="1:4" x14ac:dyDescent="0.25">
      <c r="A12386" t="s">
        <v>26514</v>
      </c>
      <c r="B12386" t="s">
        <v>26515</v>
      </c>
      <c r="C12386">
        <v>729513</v>
      </c>
      <c r="D12386">
        <v>4</v>
      </c>
    </row>
    <row r="12387" spans="1:4" x14ac:dyDescent="0.25">
      <c r="A12387" t="s">
        <v>26516</v>
      </c>
      <c r="B12387" t="s">
        <v>26518</v>
      </c>
      <c r="C12387">
        <v>729479</v>
      </c>
      <c r="D12387">
        <v>4</v>
      </c>
    </row>
    <row r="12388" spans="1:4" x14ac:dyDescent="0.25">
      <c r="A12388" t="s">
        <v>26519</v>
      </c>
      <c r="B12388" t="s">
        <v>26521</v>
      </c>
      <c r="C12388">
        <v>729445</v>
      </c>
      <c r="D12388">
        <v>4</v>
      </c>
    </row>
    <row r="12389" spans="1:4" x14ac:dyDescent="0.25">
      <c r="A12389" t="s">
        <v>26522</v>
      </c>
      <c r="B12389" t="s">
        <v>26523</v>
      </c>
      <c r="C12389">
        <v>729428</v>
      </c>
      <c r="D12389">
        <v>4</v>
      </c>
    </row>
    <row r="12390" spans="1:4" x14ac:dyDescent="0.25">
      <c r="A12390" t="s">
        <v>26524</v>
      </c>
      <c r="B12390" t="s">
        <v>26525</v>
      </c>
      <c r="C12390">
        <v>729411</v>
      </c>
      <c r="D12390">
        <v>4</v>
      </c>
    </row>
    <row r="12391" spans="1:4" x14ac:dyDescent="0.25">
      <c r="A12391" t="s">
        <v>26530</v>
      </c>
      <c r="B12391" t="s">
        <v>26531</v>
      </c>
      <c r="C12391">
        <v>729343</v>
      </c>
      <c r="D12391">
        <v>4</v>
      </c>
    </row>
    <row r="12392" spans="1:4" x14ac:dyDescent="0.25">
      <c r="A12392" t="s">
        <v>26532</v>
      </c>
      <c r="B12392" t="s">
        <v>26533</v>
      </c>
      <c r="C12392">
        <v>729326</v>
      </c>
      <c r="D12392">
        <v>4</v>
      </c>
    </row>
    <row r="12393" spans="1:4" x14ac:dyDescent="0.25">
      <c r="A12393" t="s">
        <v>26534</v>
      </c>
      <c r="B12393" t="s">
        <v>26535</v>
      </c>
      <c r="C12393">
        <v>729309</v>
      </c>
      <c r="D12393">
        <v>4</v>
      </c>
    </row>
    <row r="12394" spans="1:4" x14ac:dyDescent="0.25">
      <c r="A12394" t="s">
        <v>26528</v>
      </c>
      <c r="B12394" t="s">
        <v>26536</v>
      </c>
      <c r="C12394">
        <v>729292</v>
      </c>
      <c r="D12394">
        <v>4</v>
      </c>
    </row>
    <row r="12395" spans="1:4" x14ac:dyDescent="0.25">
      <c r="A12395" t="s">
        <v>26537</v>
      </c>
      <c r="B12395" t="s">
        <v>26538</v>
      </c>
      <c r="C12395">
        <v>729275</v>
      </c>
      <c r="D12395">
        <v>4</v>
      </c>
    </row>
    <row r="12396" spans="1:4" x14ac:dyDescent="0.25">
      <c r="A12396" t="s">
        <v>26539</v>
      </c>
      <c r="B12396" t="s">
        <v>26541</v>
      </c>
      <c r="C12396">
        <v>729241</v>
      </c>
      <c r="D12396">
        <v>4</v>
      </c>
    </row>
    <row r="12397" spans="1:4" x14ac:dyDescent="0.25">
      <c r="A12397" t="s">
        <v>26543</v>
      </c>
      <c r="B12397" t="s">
        <v>26544</v>
      </c>
      <c r="C12397">
        <v>729207</v>
      </c>
      <c r="D12397">
        <v>4</v>
      </c>
    </row>
    <row r="12398" spans="1:4" x14ac:dyDescent="0.25">
      <c r="A12398" t="s">
        <v>26527</v>
      </c>
      <c r="B12398" t="s">
        <v>26544</v>
      </c>
      <c r="C12398">
        <v>729190</v>
      </c>
      <c r="D12398">
        <v>4</v>
      </c>
    </row>
    <row r="12399" spans="1:4" x14ac:dyDescent="0.25">
      <c r="A12399" t="s">
        <v>26545</v>
      </c>
      <c r="B12399" t="s">
        <v>26546</v>
      </c>
      <c r="C12399">
        <v>729173</v>
      </c>
      <c r="D12399">
        <v>4</v>
      </c>
    </row>
    <row r="12400" spans="1:4" x14ac:dyDescent="0.25">
      <c r="A12400" t="s">
        <v>26547</v>
      </c>
      <c r="B12400" t="s">
        <v>26548</v>
      </c>
      <c r="C12400">
        <v>729156</v>
      </c>
      <c r="D12400">
        <v>4</v>
      </c>
    </row>
    <row r="12401" spans="1:4" x14ac:dyDescent="0.25">
      <c r="A12401" t="s">
        <v>26551</v>
      </c>
      <c r="B12401" t="s">
        <v>26552</v>
      </c>
      <c r="C12401">
        <v>729122</v>
      </c>
      <c r="D12401">
        <v>4</v>
      </c>
    </row>
    <row r="12402" spans="1:4" x14ac:dyDescent="0.25">
      <c r="A12402" t="s">
        <v>26553</v>
      </c>
      <c r="B12402" t="s">
        <v>26554</v>
      </c>
      <c r="C12402">
        <v>729105</v>
      </c>
      <c r="D12402">
        <v>4</v>
      </c>
    </row>
    <row r="12403" spans="1:4" x14ac:dyDescent="0.25">
      <c r="A12403" t="s">
        <v>26549</v>
      </c>
      <c r="B12403" t="s">
        <v>26555</v>
      </c>
      <c r="C12403">
        <v>729088</v>
      </c>
      <c r="D12403">
        <v>4</v>
      </c>
    </row>
    <row r="12404" spans="1:4" x14ac:dyDescent="0.25">
      <c r="A12404" t="s">
        <v>26556</v>
      </c>
      <c r="B12404" t="s">
        <v>26558</v>
      </c>
      <c r="C12404">
        <v>729054</v>
      </c>
      <c r="D12404">
        <v>4</v>
      </c>
    </row>
    <row r="12405" spans="1:4" x14ac:dyDescent="0.25">
      <c r="A12405" t="s">
        <v>26559</v>
      </c>
      <c r="B12405" t="s">
        <v>26560</v>
      </c>
      <c r="C12405">
        <v>729037</v>
      </c>
      <c r="D12405">
        <v>4</v>
      </c>
    </row>
    <row r="12406" spans="1:4" x14ac:dyDescent="0.25">
      <c r="A12406" t="s">
        <v>26561</v>
      </c>
      <c r="B12406" t="s">
        <v>26563</v>
      </c>
      <c r="C12406">
        <v>729003</v>
      </c>
      <c r="D12406">
        <v>4</v>
      </c>
    </row>
    <row r="12407" spans="1:4" x14ac:dyDescent="0.25">
      <c r="A12407" t="s">
        <v>26564</v>
      </c>
      <c r="B12407" t="s">
        <v>26563</v>
      </c>
      <c r="C12407">
        <v>728986</v>
      </c>
      <c r="D12407">
        <v>4</v>
      </c>
    </row>
    <row r="12408" spans="1:4" x14ac:dyDescent="0.25">
      <c r="A12408" t="s">
        <v>26565</v>
      </c>
      <c r="B12408" t="s">
        <v>26563</v>
      </c>
      <c r="C12408">
        <v>728969</v>
      </c>
      <c r="D12408">
        <v>4</v>
      </c>
    </row>
    <row r="12409" spans="1:4" x14ac:dyDescent="0.25">
      <c r="A12409" t="s">
        <v>26566</v>
      </c>
      <c r="B12409" t="s">
        <v>26563</v>
      </c>
      <c r="C12409">
        <v>728952</v>
      </c>
      <c r="D12409">
        <v>4</v>
      </c>
    </row>
    <row r="12410" spans="1:4" x14ac:dyDescent="0.25">
      <c r="A12410" t="s">
        <v>26570</v>
      </c>
      <c r="B12410" t="s">
        <v>26571</v>
      </c>
      <c r="C12410">
        <v>728901</v>
      </c>
      <c r="D12410">
        <v>4</v>
      </c>
    </row>
    <row r="12411" spans="1:4" x14ac:dyDescent="0.25">
      <c r="A12411" t="s">
        <v>25549</v>
      </c>
      <c r="B12411" t="s">
        <v>26572</v>
      </c>
      <c r="C12411">
        <v>728884</v>
      </c>
      <c r="D12411">
        <v>4</v>
      </c>
    </row>
    <row r="12412" spans="1:4" x14ac:dyDescent="0.25">
      <c r="A12412" t="s">
        <v>26573</v>
      </c>
      <c r="B12412" t="s">
        <v>26574</v>
      </c>
      <c r="C12412">
        <v>728867</v>
      </c>
      <c r="D12412">
        <v>4</v>
      </c>
    </row>
    <row r="12413" spans="1:4" x14ac:dyDescent="0.25">
      <c r="A12413" t="s">
        <v>26575</v>
      </c>
      <c r="B12413" t="s">
        <v>26576</v>
      </c>
      <c r="C12413">
        <v>728850</v>
      </c>
      <c r="D12413">
        <v>4</v>
      </c>
    </row>
    <row r="12414" spans="1:4" x14ac:dyDescent="0.25">
      <c r="A12414" t="s">
        <v>26577</v>
      </c>
      <c r="B12414" t="s">
        <v>26578</v>
      </c>
      <c r="C12414">
        <v>728833</v>
      </c>
      <c r="D12414">
        <v>4</v>
      </c>
    </row>
    <row r="12415" spans="1:4" x14ac:dyDescent="0.25">
      <c r="A12415" t="s">
        <v>26579</v>
      </c>
      <c r="B12415" t="s">
        <v>26580</v>
      </c>
      <c r="C12415">
        <v>728816</v>
      </c>
      <c r="D12415">
        <v>4</v>
      </c>
    </row>
    <row r="12416" spans="1:4" x14ac:dyDescent="0.25">
      <c r="A12416" t="s">
        <v>26581</v>
      </c>
      <c r="B12416" t="s">
        <v>26582</v>
      </c>
      <c r="C12416">
        <v>728799</v>
      </c>
      <c r="D12416">
        <v>4</v>
      </c>
    </row>
    <row r="12417" spans="1:4" x14ac:dyDescent="0.25">
      <c r="A12417" t="s">
        <v>26583</v>
      </c>
      <c r="B12417" t="s">
        <v>26584</v>
      </c>
      <c r="C12417">
        <v>728782</v>
      </c>
      <c r="D12417">
        <v>4</v>
      </c>
    </row>
    <row r="12418" spans="1:4" x14ac:dyDescent="0.25">
      <c r="A12418" t="s">
        <v>26591</v>
      </c>
      <c r="B12418" t="s">
        <v>26592</v>
      </c>
      <c r="C12418">
        <v>728714</v>
      </c>
      <c r="D12418">
        <v>4</v>
      </c>
    </row>
    <row r="12419" spans="1:4" x14ac:dyDescent="0.25">
      <c r="A12419" t="s">
        <v>26589</v>
      </c>
      <c r="B12419" t="s">
        <v>26593</v>
      </c>
      <c r="C12419">
        <v>728697</v>
      </c>
      <c r="D12419">
        <v>4</v>
      </c>
    </row>
    <row r="12420" spans="1:4" x14ac:dyDescent="0.25">
      <c r="A12420" t="s">
        <v>26594</v>
      </c>
      <c r="B12420" t="s">
        <v>26596</v>
      </c>
      <c r="C12420">
        <v>728663</v>
      </c>
      <c r="D12420">
        <v>4</v>
      </c>
    </row>
    <row r="12421" spans="1:4" x14ac:dyDescent="0.25">
      <c r="A12421" t="s">
        <v>26597</v>
      </c>
      <c r="B12421" t="s">
        <v>26598</v>
      </c>
      <c r="C12421">
        <v>728646</v>
      </c>
      <c r="D12421">
        <v>4</v>
      </c>
    </row>
    <row r="12422" spans="1:4" x14ac:dyDescent="0.25">
      <c r="A12422" t="s">
        <v>26599</v>
      </c>
      <c r="B12422" t="s">
        <v>26602</v>
      </c>
      <c r="C12422">
        <v>728595</v>
      </c>
      <c r="D12422">
        <v>4</v>
      </c>
    </row>
    <row r="12423" spans="1:4" x14ac:dyDescent="0.25">
      <c r="A12423" t="s">
        <v>26606</v>
      </c>
      <c r="B12423" t="s">
        <v>26607</v>
      </c>
      <c r="C12423">
        <v>728544</v>
      </c>
      <c r="D12423">
        <v>4</v>
      </c>
    </row>
    <row r="12424" spans="1:4" x14ac:dyDescent="0.25">
      <c r="A12424" t="s">
        <v>26608</v>
      </c>
      <c r="B12424" t="s">
        <v>26610</v>
      </c>
      <c r="C12424">
        <v>728510</v>
      </c>
      <c r="D12424">
        <v>4</v>
      </c>
    </row>
    <row r="12425" spans="1:4" x14ac:dyDescent="0.25">
      <c r="A12425" t="s">
        <v>26612</v>
      </c>
      <c r="B12425" t="s">
        <v>26613</v>
      </c>
      <c r="C12425">
        <v>728476</v>
      </c>
      <c r="D12425">
        <v>4</v>
      </c>
    </row>
    <row r="12426" spans="1:4" x14ac:dyDescent="0.25">
      <c r="A12426" t="s">
        <v>26614</v>
      </c>
      <c r="B12426" t="s">
        <v>26615</v>
      </c>
      <c r="C12426">
        <v>728459</v>
      </c>
      <c r="D12426">
        <v>4</v>
      </c>
    </row>
    <row r="12427" spans="1:4" x14ac:dyDescent="0.25">
      <c r="A12427" t="s">
        <v>26616</v>
      </c>
      <c r="B12427" t="s">
        <v>26617</v>
      </c>
      <c r="C12427">
        <v>728442</v>
      </c>
      <c r="D12427">
        <v>4</v>
      </c>
    </row>
    <row r="12428" spans="1:4" x14ac:dyDescent="0.25">
      <c r="A12428" t="s">
        <v>26618</v>
      </c>
      <c r="B12428" t="s">
        <v>26619</v>
      </c>
      <c r="C12428">
        <v>728425</v>
      </c>
      <c r="D12428">
        <v>4</v>
      </c>
    </row>
    <row r="12429" spans="1:4" x14ac:dyDescent="0.25">
      <c r="A12429" t="s">
        <v>26620</v>
      </c>
      <c r="B12429" t="s">
        <v>26621</v>
      </c>
      <c r="C12429">
        <v>728408</v>
      </c>
      <c r="D12429">
        <v>4</v>
      </c>
    </row>
    <row r="12430" spans="1:4" x14ac:dyDescent="0.25">
      <c r="A12430" t="s">
        <v>26622</v>
      </c>
      <c r="B12430" t="s">
        <v>26623</v>
      </c>
      <c r="C12430">
        <v>728391</v>
      </c>
      <c r="D12430">
        <v>4</v>
      </c>
    </row>
    <row r="12431" spans="1:4" x14ac:dyDescent="0.25">
      <c r="A12431" t="s">
        <v>26603</v>
      </c>
      <c r="B12431" t="s">
        <v>26626</v>
      </c>
      <c r="C12431">
        <v>728357</v>
      </c>
      <c r="D12431">
        <v>4</v>
      </c>
    </row>
    <row r="12432" spans="1:4" x14ac:dyDescent="0.25">
      <c r="A12432" t="s">
        <v>26627</v>
      </c>
      <c r="B12432" t="s">
        <v>26628</v>
      </c>
      <c r="C12432">
        <v>728340</v>
      </c>
      <c r="D12432">
        <v>4</v>
      </c>
    </row>
    <row r="12433" spans="1:4" x14ac:dyDescent="0.25">
      <c r="A12433" t="s">
        <v>26629</v>
      </c>
      <c r="B12433" t="s">
        <v>26630</v>
      </c>
      <c r="C12433">
        <v>728323</v>
      </c>
      <c r="D12433">
        <v>4</v>
      </c>
    </row>
    <row r="12434" spans="1:4" x14ac:dyDescent="0.25">
      <c r="A12434" t="s">
        <v>26624</v>
      </c>
      <c r="B12434" t="s">
        <v>26631</v>
      </c>
      <c r="C12434">
        <v>728306</v>
      </c>
      <c r="D12434">
        <v>4</v>
      </c>
    </row>
    <row r="12435" spans="1:4" x14ac:dyDescent="0.25">
      <c r="A12435" t="s">
        <v>26632</v>
      </c>
      <c r="B12435" t="s">
        <v>26633</v>
      </c>
      <c r="C12435">
        <v>728289</v>
      </c>
      <c r="D12435">
        <v>4</v>
      </c>
    </row>
    <row r="12436" spans="1:4" x14ac:dyDescent="0.25">
      <c r="A12436" t="s">
        <v>26637</v>
      </c>
      <c r="B12436" t="s">
        <v>26638</v>
      </c>
      <c r="C12436">
        <v>728238</v>
      </c>
      <c r="D12436">
        <v>4</v>
      </c>
    </row>
    <row r="12437" spans="1:4" x14ac:dyDescent="0.25">
      <c r="A12437" t="s">
        <v>26639</v>
      </c>
      <c r="B12437" t="s">
        <v>26640</v>
      </c>
      <c r="C12437">
        <v>728221</v>
      </c>
      <c r="D12437">
        <v>4</v>
      </c>
    </row>
    <row r="12438" spans="1:4" x14ac:dyDescent="0.25">
      <c r="A12438" t="s">
        <v>26643</v>
      </c>
      <c r="B12438" t="s">
        <v>26644</v>
      </c>
      <c r="C12438">
        <v>728187</v>
      </c>
      <c r="D12438">
        <v>4</v>
      </c>
    </row>
    <row r="12439" spans="1:4" x14ac:dyDescent="0.25">
      <c r="A12439" t="s">
        <v>26645</v>
      </c>
      <c r="B12439" t="s">
        <v>26646</v>
      </c>
      <c r="C12439">
        <v>728170</v>
      </c>
      <c r="D12439">
        <v>4</v>
      </c>
    </row>
    <row r="12440" spans="1:4" x14ac:dyDescent="0.25">
      <c r="A12440" t="s">
        <v>26647</v>
      </c>
      <c r="B12440" t="s">
        <v>26648</v>
      </c>
      <c r="C12440">
        <v>728153</v>
      </c>
      <c r="D12440">
        <v>4</v>
      </c>
    </row>
    <row r="12441" spans="1:4" x14ac:dyDescent="0.25">
      <c r="A12441" t="s">
        <v>26649</v>
      </c>
      <c r="B12441" t="s">
        <v>26651</v>
      </c>
      <c r="C12441">
        <v>728119</v>
      </c>
      <c r="D12441">
        <v>4</v>
      </c>
    </row>
    <row r="12442" spans="1:4" x14ac:dyDescent="0.25">
      <c r="A12442" t="s">
        <v>26652</v>
      </c>
      <c r="B12442" t="s">
        <v>26651</v>
      </c>
      <c r="C12442">
        <v>728102</v>
      </c>
      <c r="D12442">
        <v>4</v>
      </c>
    </row>
    <row r="12443" spans="1:4" x14ac:dyDescent="0.25">
      <c r="A12443" t="s">
        <v>26653</v>
      </c>
      <c r="B12443" t="s">
        <v>26654</v>
      </c>
      <c r="C12443">
        <v>728085</v>
      </c>
      <c r="D12443">
        <v>4</v>
      </c>
    </row>
    <row r="12444" spans="1:4" x14ac:dyDescent="0.25">
      <c r="A12444" t="s">
        <v>26655</v>
      </c>
      <c r="B12444" t="s">
        <v>26654</v>
      </c>
      <c r="C12444">
        <v>728068</v>
      </c>
      <c r="D12444">
        <v>4</v>
      </c>
    </row>
    <row r="12445" spans="1:4" x14ac:dyDescent="0.25">
      <c r="A12445" t="s">
        <v>26656</v>
      </c>
      <c r="B12445" t="s">
        <v>26657</v>
      </c>
      <c r="C12445">
        <v>728051</v>
      </c>
      <c r="D12445">
        <v>4</v>
      </c>
    </row>
    <row r="12446" spans="1:4" x14ac:dyDescent="0.25">
      <c r="A12446" t="s">
        <v>26658</v>
      </c>
      <c r="B12446" t="s">
        <v>26659</v>
      </c>
      <c r="C12446">
        <v>728034</v>
      </c>
      <c r="D12446">
        <v>4</v>
      </c>
    </row>
    <row r="12447" spans="1:4" x14ac:dyDescent="0.25">
      <c r="A12447" t="s">
        <v>26636</v>
      </c>
      <c r="B12447" t="s">
        <v>26661</v>
      </c>
      <c r="C12447">
        <v>728000</v>
      </c>
      <c r="D12447">
        <v>4</v>
      </c>
    </row>
    <row r="12448" spans="1:4" x14ac:dyDescent="0.25">
      <c r="A12448" t="s">
        <v>26634</v>
      </c>
      <c r="B12448" t="s">
        <v>26662</v>
      </c>
      <c r="C12448">
        <v>727983</v>
      </c>
      <c r="D12448">
        <v>4</v>
      </c>
    </row>
    <row r="12449" spans="1:4" x14ac:dyDescent="0.25">
      <c r="A12449" t="s">
        <v>26663</v>
      </c>
      <c r="B12449" t="s">
        <v>26664</v>
      </c>
      <c r="C12449">
        <v>727966</v>
      </c>
      <c r="D12449">
        <v>4</v>
      </c>
    </row>
    <row r="12450" spans="1:4" x14ac:dyDescent="0.25">
      <c r="A12450" t="s">
        <v>26665</v>
      </c>
      <c r="B12450" t="s">
        <v>26666</v>
      </c>
      <c r="C12450">
        <v>727949</v>
      </c>
      <c r="D12450">
        <v>4</v>
      </c>
    </row>
    <row r="12451" spans="1:4" x14ac:dyDescent="0.25">
      <c r="A12451" t="s">
        <v>26667</v>
      </c>
      <c r="B12451" t="s">
        <v>26668</v>
      </c>
      <c r="C12451">
        <v>727932</v>
      </c>
      <c r="D12451">
        <v>4</v>
      </c>
    </row>
    <row r="12452" spans="1:4" x14ac:dyDescent="0.25">
      <c r="A12452" t="s">
        <v>26669</v>
      </c>
      <c r="B12452" t="s">
        <v>26670</v>
      </c>
      <c r="C12452">
        <v>727915</v>
      </c>
      <c r="D12452">
        <v>4</v>
      </c>
    </row>
    <row r="12453" spans="1:4" x14ac:dyDescent="0.25">
      <c r="A12453" t="s">
        <v>26671</v>
      </c>
      <c r="B12453" t="s">
        <v>26672</v>
      </c>
      <c r="C12453">
        <v>727898</v>
      </c>
      <c r="D12453">
        <v>4</v>
      </c>
    </row>
    <row r="12454" spans="1:4" x14ac:dyDescent="0.25">
      <c r="A12454" t="s">
        <v>26673</v>
      </c>
      <c r="B12454" t="s">
        <v>26674</v>
      </c>
      <c r="C12454">
        <v>727881</v>
      </c>
      <c r="D12454">
        <v>4</v>
      </c>
    </row>
    <row r="12455" spans="1:4" x14ac:dyDescent="0.25">
      <c r="A12455" t="s">
        <v>26675</v>
      </c>
      <c r="B12455" t="s">
        <v>26676</v>
      </c>
      <c r="C12455">
        <v>727864</v>
      </c>
      <c r="D12455">
        <v>4</v>
      </c>
    </row>
    <row r="12456" spans="1:4" x14ac:dyDescent="0.25">
      <c r="A12456" t="s">
        <v>26680</v>
      </c>
      <c r="B12456" t="s">
        <v>26681</v>
      </c>
      <c r="C12456">
        <v>727813</v>
      </c>
      <c r="D12456">
        <v>4</v>
      </c>
    </row>
    <row r="12457" spans="1:4" x14ac:dyDescent="0.25">
      <c r="A12457" t="s">
        <v>26682</v>
      </c>
      <c r="B12457" t="s">
        <v>26683</v>
      </c>
      <c r="C12457">
        <v>727796</v>
      </c>
      <c r="D12457">
        <v>4</v>
      </c>
    </row>
    <row r="12458" spans="1:4" x14ac:dyDescent="0.25">
      <c r="A12458" t="s">
        <v>26684</v>
      </c>
      <c r="B12458" t="s">
        <v>26685</v>
      </c>
      <c r="C12458">
        <v>727779</v>
      </c>
      <c r="D12458">
        <v>4</v>
      </c>
    </row>
    <row r="12459" spans="1:4" x14ac:dyDescent="0.25">
      <c r="A12459" t="s">
        <v>26686</v>
      </c>
      <c r="B12459" t="s">
        <v>26687</v>
      </c>
      <c r="C12459">
        <v>727762</v>
      </c>
      <c r="D12459">
        <v>4</v>
      </c>
    </row>
    <row r="12460" spans="1:4" x14ac:dyDescent="0.25">
      <c r="A12460" t="s">
        <v>26688</v>
      </c>
      <c r="B12460" t="s">
        <v>26689</v>
      </c>
      <c r="C12460">
        <v>727745</v>
      </c>
      <c r="D12460">
        <v>4</v>
      </c>
    </row>
    <row r="12461" spans="1:4" x14ac:dyDescent="0.25">
      <c r="A12461" t="s">
        <v>26690</v>
      </c>
      <c r="B12461" t="s">
        <v>26691</v>
      </c>
      <c r="C12461">
        <v>727728</v>
      </c>
      <c r="D12461">
        <v>4</v>
      </c>
    </row>
    <row r="12462" spans="1:4" x14ac:dyDescent="0.25">
      <c r="A12462" t="s">
        <v>26692</v>
      </c>
      <c r="B12462" t="s">
        <v>26693</v>
      </c>
      <c r="C12462">
        <v>727711</v>
      </c>
      <c r="D12462">
        <v>4</v>
      </c>
    </row>
    <row r="12463" spans="1:4" x14ac:dyDescent="0.25">
      <c r="A12463" t="s">
        <v>26677</v>
      </c>
      <c r="B12463" t="s">
        <v>26695</v>
      </c>
      <c r="C12463">
        <v>727677</v>
      </c>
      <c r="D12463">
        <v>4</v>
      </c>
    </row>
    <row r="12464" spans="1:4" x14ac:dyDescent="0.25">
      <c r="A12464" t="s">
        <v>26696</v>
      </c>
      <c r="B12464" t="s">
        <v>26695</v>
      </c>
      <c r="C12464">
        <v>727660</v>
      </c>
      <c r="D12464">
        <v>4</v>
      </c>
    </row>
    <row r="12465" spans="1:4" x14ac:dyDescent="0.25">
      <c r="A12465" t="s">
        <v>26699</v>
      </c>
      <c r="B12465" t="s">
        <v>26700</v>
      </c>
      <c r="C12465">
        <v>727626</v>
      </c>
      <c r="D12465">
        <v>4</v>
      </c>
    </row>
    <row r="12466" spans="1:4" x14ac:dyDescent="0.25">
      <c r="A12466" t="s">
        <v>26701</v>
      </c>
      <c r="B12466" t="s">
        <v>26702</v>
      </c>
      <c r="C12466">
        <v>727609</v>
      </c>
      <c r="D12466">
        <v>4</v>
      </c>
    </row>
    <row r="12467" spans="1:4" x14ac:dyDescent="0.25">
      <c r="A12467" t="s">
        <v>26705</v>
      </c>
      <c r="B12467" t="s">
        <v>26706</v>
      </c>
      <c r="C12467">
        <v>727575</v>
      </c>
      <c r="D12467">
        <v>4</v>
      </c>
    </row>
    <row r="12468" spans="1:4" x14ac:dyDescent="0.25">
      <c r="A12468" t="s">
        <v>26703</v>
      </c>
      <c r="B12468" t="s">
        <v>26707</v>
      </c>
      <c r="C12468">
        <v>727558</v>
      </c>
      <c r="D12468">
        <v>4</v>
      </c>
    </row>
    <row r="12469" spans="1:4" x14ac:dyDescent="0.25">
      <c r="A12469" t="s">
        <v>26708</v>
      </c>
      <c r="B12469" t="s">
        <v>26709</v>
      </c>
      <c r="C12469">
        <v>727541</v>
      </c>
      <c r="D12469">
        <v>4</v>
      </c>
    </row>
    <row r="12470" spans="1:4" x14ac:dyDescent="0.25">
      <c r="A12470" t="s">
        <v>26710</v>
      </c>
      <c r="B12470" t="s">
        <v>26709</v>
      </c>
      <c r="C12470">
        <v>727524</v>
      </c>
      <c r="D12470">
        <v>4</v>
      </c>
    </row>
    <row r="12471" spans="1:4" x14ac:dyDescent="0.25">
      <c r="A12471" t="s">
        <v>26711</v>
      </c>
      <c r="B12471" t="s">
        <v>26712</v>
      </c>
      <c r="C12471">
        <v>727507</v>
      </c>
      <c r="D12471">
        <v>4</v>
      </c>
    </row>
    <row r="12472" spans="1:4" x14ac:dyDescent="0.25">
      <c r="A12472" t="s">
        <v>26713</v>
      </c>
      <c r="B12472" t="s">
        <v>26714</v>
      </c>
      <c r="C12472">
        <v>727490</v>
      </c>
      <c r="D12472">
        <v>4</v>
      </c>
    </row>
    <row r="12473" spans="1:4" x14ac:dyDescent="0.25">
      <c r="A12473" t="s">
        <v>26715</v>
      </c>
      <c r="B12473" t="s">
        <v>26716</v>
      </c>
      <c r="C12473">
        <v>727473</v>
      </c>
      <c r="D12473">
        <v>4</v>
      </c>
    </row>
    <row r="12474" spans="1:4" x14ac:dyDescent="0.25">
      <c r="A12474" t="s">
        <v>26717</v>
      </c>
      <c r="B12474" t="s">
        <v>26716</v>
      </c>
      <c r="C12474">
        <v>727456</v>
      </c>
      <c r="D12474">
        <v>4</v>
      </c>
    </row>
    <row r="12475" spans="1:4" x14ac:dyDescent="0.25">
      <c r="A12475" t="s">
        <v>26718</v>
      </c>
      <c r="B12475" t="s">
        <v>26719</v>
      </c>
      <c r="C12475">
        <v>727439</v>
      </c>
      <c r="D12475">
        <v>4</v>
      </c>
    </row>
    <row r="12476" spans="1:4" x14ac:dyDescent="0.25">
      <c r="A12476" t="s">
        <v>26720</v>
      </c>
      <c r="B12476" t="s">
        <v>26721</v>
      </c>
      <c r="C12476">
        <v>727422</v>
      </c>
      <c r="D12476">
        <v>4</v>
      </c>
    </row>
    <row r="12477" spans="1:4" x14ac:dyDescent="0.25">
      <c r="A12477" t="s">
        <v>26722</v>
      </c>
      <c r="B12477" t="s">
        <v>26721</v>
      </c>
      <c r="C12477">
        <v>727405</v>
      </c>
      <c r="D12477">
        <v>4</v>
      </c>
    </row>
    <row r="12478" spans="1:4" x14ac:dyDescent="0.25">
      <c r="A12478" t="s">
        <v>26723</v>
      </c>
      <c r="B12478" t="s">
        <v>26721</v>
      </c>
      <c r="C12478">
        <v>727388</v>
      </c>
      <c r="D12478">
        <v>4</v>
      </c>
    </row>
    <row r="12479" spans="1:4" x14ac:dyDescent="0.25">
      <c r="A12479" t="s">
        <v>26724</v>
      </c>
      <c r="B12479" t="s">
        <v>26725</v>
      </c>
      <c r="C12479">
        <v>727371</v>
      </c>
      <c r="D12479">
        <v>4</v>
      </c>
    </row>
    <row r="12480" spans="1:4" x14ac:dyDescent="0.25">
      <c r="A12480" t="s">
        <v>26726</v>
      </c>
      <c r="B12480" t="s">
        <v>26727</v>
      </c>
      <c r="C12480">
        <v>727354</v>
      </c>
      <c r="D12480">
        <v>4</v>
      </c>
    </row>
    <row r="12481" spans="1:4" x14ac:dyDescent="0.25">
      <c r="A12481" t="s">
        <v>26729</v>
      </c>
      <c r="B12481" t="s">
        <v>26730</v>
      </c>
      <c r="C12481">
        <v>727320</v>
      </c>
      <c r="D12481">
        <v>4</v>
      </c>
    </row>
    <row r="12482" spans="1:4" x14ac:dyDescent="0.25">
      <c r="A12482" t="s">
        <v>26679</v>
      </c>
      <c r="B12482" t="s">
        <v>26731</v>
      </c>
      <c r="C12482">
        <v>727303</v>
      </c>
      <c r="D12482">
        <v>4</v>
      </c>
    </row>
    <row r="12483" spans="1:4" x14ac:dyDescent="0.25">
      <c r="A12483" t="s">
        <v>26732</v>
      </c>
      <c r="B12483" t="s">
        <v>26731</v>
      </c>
      <c r="C12483">
        <v>727286</v>
      </c>
      <c r="D12483">
        <v>4</v>
      </c>
    </row>
    <row r="12484" spans="1:4" x14ac:dyDescent="0.25">
      <c r="A12484" t="s">
        <v>26733</v>
      </c>
      <c r="B12484" t="s">
        <v>26734</v>
      </c>
      <c r="C12484">
        <v>727269</v>
      </c>
      <c r="D12484">
        <v>4</v>
      </c>
    </row>
    <row r="12485" spans="1:4" x14ac:dyDescent="0.25">
      <c r="A12485" t="s">
        <v>26735</v>
      </c>
      <c r="B12485" t="s">
        <v>26736</v>
      </c>
      <c r="C12485">
        <v>727252</v>
      </c>
      <c r="D12485">
        <v>4</v>
      </c>
    </row>
    <row r="12486" spans="1:4" x14ac:dyDescent="0.25">
      <c r="A12486" t="s">
        <v>26737</v>
      </c>
      <c r="B12486" t="s">
        <v>26736</v>
      </c>
      <c r="C12486">
        <v>727235</v>
      </c>
      <c r="D12486">
        <v>4</v>
      </c>
    </row>
    <row r="12487" spans="1:4" x14ac:dyDescent="0.25">
      <c r="A12487" t="s">
        <v>26738</v>
      </c>
      <c r="B12487" t="s">
        <v>26739</v>
      </c>
      <c r="C12487">
        <v>727218</v>
      </c>
      <c r="D12487">
        <v>4</v>
      </c>
    </row>
    <row r="12488" spans="1:4" x14ac:dyDescent="0.25">
      <c r="A12488" t="s">
        <v>26740</v>
      </c>
      <c r="B12488" t="s">
        <v>26741</v>
      </c>
      <c r="C12488">
        <v>727201</v>
      </c>
      <c r="D12488">
        <v>4</v>
      </c>
    </row>
    <row r="12489" spans="1:4" x14ac:dyDescent="0.25">
      <c r="A12489" t="s">
        <v>26745</v>
      </c>
      <c r="B12489" t="s">
        <v>26746</v>
      </c>
      <c r="C12489">
        <v>727150</v>
      </c>
      <c r="D12489">
        <v>4</v>
      </c>
    </row>
    <row r="12490" spans="1:4" x14ac:dyDescent="0.25">
      <c r="A12490" t="s">
        <v>26747</v>
      </c>
      <c r="B12490" t="s">
        <v>26748</v>
      </c>
      <c r="C12490">
        <v>727133</v>
      </c>
      <c r="D12490">
        <v>4</v>
      </c>
    </row>
    <row r="12491" spans="1:4" x14ac:dyDescent="0.25">
      <c r="A12491" t="s">
        <v>26749</v>
      </c>
      <c r="B12491" t="s">
        <v>26750</v>
      </c>
      <c r="C12491">
        <v>727116</v>
      </c>
      <c r="D12491">
        <v>4</v>
      </c>
    </row>
    <row r="12492" spans="1:4" x14ac:dyDescent="0.25">
      <c r="A12492" t="s">
        <v>26751</v>
      </c>
      <c r="B12492" t="s">
        <v>26750</v>
      </c>
      <c r="C12492">
        <v>727099</v>
      </c>
      <c r="D12492">
        <v>4</v>
      </c>
    </row>
    <row r="12493" spans="1:4" x14ac:dyDescent="0.25">
      <c r="A12493" t="s">
        <v>26752</v>
      </c>
      <c r="B12493" t="s">
        <v>26753</v>
      </c>
      <c r="C12493">
        <v>727082</v>
      </c>
      <c r="D12493">
        <v>4</v>
      </c>
    </row>
    <row r="12494" spans="1:4" x14ac:dyDescent="0.25">
      <c r="A12494" t="s">
        <v>26754</v>
      </c>
      <c r="B12494" t="s">
        <v>26755</v>
      </c>
      <c r="C12494">
        <v>727065</v>
      </c>
      <c r="D12494">
        <v>4</v>
      </c>
    </row>
    <row r="12495" spans="1:4" x14ac:dyDescent="0.25">
      <c r="A12495" t="s">
        <v>26756</v>
      </c>
      <c r="B12495" t="s">
        <v>26757</v>
      </c>
      <c r="C12495">
        <v>727048</v>
      </c>
      <c r="D12495">
        <v>4</v>
      </c>
    </row>
    <row r="12496" spans="1:4" x14ac:dyDescent="0.25">
      <c r="A12496" t="s">
        <v>26760</v>
      </c>
      <c r="B12496" t="s">
        <v>26761</v>
      </c>
      <c r="C12496">
        <v>727014</v>
      </c>
      <c r="D12496">
        <v>4</v>
      </c>
    </row>
    <row r="12497" spans="1:4" x14ac:dyDescent="0.25">
      <c r="A12497" t="s">
        <v>26762</v>
      </c>
      <c r="B12497" t="s">
        <v>26764</v>
      </c>
      <c r="C12497">
        <v>726963</v>
      </c>
      <c r="D12497">
        <v>4</v>
      </c>
    </row>
    <row r="12498" spans="1:4" x14ac:dyDescent="0.25">
      <c r="A12498" t="s">
        <v>26765</v>
      </c>
      <c r="B12498" t="s">
        <v>26766</v>
      </c>
      <c r="C12498">
        <v>726946</v>
      </c>
      <c r="D12498">
        <v>4</v>
      </c>
    </row>
    <row r="12499" spans="1:4" x14ac:dyDescent="0.25">
      <c r="A12499" t="s">
        <v>26769</v>
      </c>
      <c r="B12499" t="s">
        <v>26770</v>
      </c>
      <c r="C12499">
        <v>726912</v>
      </c>
      <c r="D12499">
        <v>4</v>
      </c>
    </row>
    <row r="12500" spans="1:4" x14ac:dyDescent="0.25">
      <c r="A12500" t="s">
        <v>26773</v>
      </c>
      <c r="B12500" t="s">
        <v>26774</v>
      </c>
      <c r="C12500">
        <v>726878</v>
      </c>
      <c r="D12500">
        <v>4</v>
      </c>
    </row>
    <row r="12501" spans="1:4" x14ac:dyDescent="0.25">
      <c r="A12501" t="s">
        <v>26744</v>
      </c>
      <c r="B12501" t="s">
        <v>26776</v>
      </c>
      <c r="C12501">
        <v>726844</v>
      </c>
      <c r="D12501">
        <v>4</v>
      </c>
    </row>
    <row r="12502" spans="1:4" x14ac:dyDescent="0.25">
      <c r="A12502" t="s">
        <v>26777</v>
      </c>
      <c r="B12502" t="s">
        <v>26778</v>
      </c>
      <c r="C12502">
        <v>726827</v>
      </c>
      <c r="D12502">
        <v>4</v>
      </c>
    </row>
    <row r="12503" spans="1:4" x14ac:dyDescent="0.25">
      <c r="A12503" t="s">
        <v>26779</v>
      </c>
      <c r="B12503" t="s">
        <v>26780</v>
      </c>
      <c r="C12503">
        <v>726810</v>
      </c>
      <c r="D12503">
        <v>4</v>
      </c>
    </row>
    <row r="12504" spans="1:4" x14ac:dyDescent="0.25">
      <c r="A12504" t="s">
        <v>26781</v>
      </c>
      <c r="B12504" t="s">
        <v>26782</v>
      </c>
      <c r="C12504">
        <v>726793</v>
      </c>
      <c r="D12504">
        <v>4</v>
      </c>
    </row>
    <row r="12505" spans="1:4" x14ac:dyDescent="0.25">
      <c r="A12505" t="s">
        <v>26783</v>
      </c>
      <c r="B12505" t="s">
        <v>26784</v>
      </c>
      <c r="C12505">
        <v>726776</v>
      </c>
      <c r="D12505">
        <v>4</v>
      </c>
    </row>
    <row r="12506" spans="1:4" x14ac:dyDescent="0.25">
      <c r="A12506" t="s">
        <v>26785</v>
      </c>
      <c r="B12506" t="s">
        <v>26786</v>
      </c>
      <c r="C12506">
        <v>726759</v>
      </c>
      <c r="D12506">
        <v>4</v>
      </c>
    </row>
    <row r="12507" spans="1:4" x14ac:dyDescent="0.25">
      <c r="A12507" t="s">
        <v>26787</v>
      </c>
      <c r="B12507" t="s">
        <v>26788</v>
      </c>
      <c r="C12507">
        <v>726742</v>
      </c>
      <c r="D12507">
        <v>4</v>
      </c>
    </row>
    <row r="12508" spans="1:4" x14ac:dyDescent="0.25">
      <c r="A12508" t="s">
        <v>26792</v>
      </c>
      <c r="B12508" t="s">
        <v>26793</v>
      </c>
      <c r="C12508">
        <v>726691</v>
      </c>
      <c r="D12508">
        <v>4</v>
      </c>
    </row>
    <row r="12509" spans="1:4" x14ac:dyDescent="0.25">
      <c r="A12509" t="s">
        <v>26794</v>
      </c>
      <c r="B12509" t="s">
        <v>26795</v>
      </c>
      <c r="C12509">
        <v>726674</v>
      </c>
      <c r="D12509">
        <v>4</v>
      </c>
    </row>
    <row r="12510" spans="1:4" x14ac:dyDescent="0.25">
      <c r="A12510" t="s">
        <v>26796</v>
      </c>
      <c r="B12510" t="s">
        <v>26795</v>
      </c>
      <c r="C12510">
        <v>726657</v>
      </c>
      <c r="D12510">
        <v>4</v>
      </c>
    </row>
    <row r="12511" spans="1:4" x14ac:dyDescent="0.25">
      <c r="A12511" t="s">
        <v>26799</v>
      </c>
      <c r="B12511" t="s">
        <v>26800</v>
      </c>
      <c r="C12511">
        <v>726623</v>
      </c>
      <c r="D12511">
        <v>4</v>
      </c>
    </row>
    <row r="12512" spans="1:4" x14ac:dyDescent="0.25">
      <c r="A12512" t="s">
        <v>26805</v>
      </c>
      <c r="B12512" t="s">
        <v>26806</v>
      </c>
      <c r="C12512">
        <v>726572</v>
      </c>
      <c r="D12512">
        <v>4</v>
      </c>
    </row>
    <row r="12513" spans="1:4" x14ac:dyDescent="0.25">
      <c r="A12513" t="s">
        <v>26807</v>
      </c>
      <c r="B12513" t="s">
        <v>26809</v>
      </c>
      <c r="C12513">
        <v>726538</v>
      </c>
      <c r="D12513">
        <v>4</v>
      </c>
    </row>
    <row r="12514" spans="1:4" x14ac:dyDescent="0.25">
      <c r="A12514" t="s">
        <v>26789</v>
      </c>
      <c r="B12514" t="s">
        <v>26810</v>
      </c>
      <c r="C12514">
        <v>726521</v>
      </c>
      <c r="D12514">
        <v>4</v>
      </c>
    </row>
    <row r="12515" spans="1:4" x14ac:dyDescent="0.25">
      <c r="A12515" t="s">
        <v>26811</v>
      </c>
      <c r="B12515" t="s">
        <v>26810</v>
      </c>
      <c r="C12515">
        <v>726504</v>
      </c>
      <c r="D12515">
        <v>4</v>
      </c>
    </row>
    <row r="12516" spans="1:4" x14ac:dyDescent="0.25">
      <c r="A12516" t="s">
        <v>26812</v>
      </c>
      <c r="B12516" t="s">
        <v>26813</v>
      </c>
      <c r="C12516">
        <v>726487</v>
      </c>
      <c r="D12516">
        <v>4</v>
      </c>
    </row>
    <row r="12517" spans="1:4" x14ac:dyDescent="0.25">
      <c r="A12517" t="s">
        <v>26814</v>
      </c>
      <c r="B12517" t="s">
        <v>26815</v>
      </c>
      <c r="C12517">
        <v>726470</v>
      </c>
      <c r="D12517">
        <v>4</v>
      </c>
    </row>
    <row r="12518" spans="1:4" x14ac:dyDescent="0.25">
      <c r="A12518" t="s">
        <v>26816</v>
      </c>
      <c r="B12518" t="s">
        <v>26818</v>
      </c>
      <c r="C12518">
        <v>726436</v>
      </c>
      <c r="D12518">
        <v>4</v>
      </c>
    </row>
    <row r="12519" spans="1:4" x14ac:dyDescent="0.25">
      <c r="A12519" t="s">
        <v>26819</v>
      </c>
      <c r="B12519" t="s">
        <v>26820</v>
      </c>
      <c r="C12519">
        <v>726419</v>
      </c>
      <c r="D12519">
        <v>4</v>
      </c>
    </row>
    <row r="12520" spans="1:4" x14ac:dyDescent="0.25">
      <c r="A12520" t="s">
        <v>26821</v>
      </c>
      <c r="B12520" t="s">
        <v>26822</v>
      </c>
      <c r="C12520">
        <v>726402</v>
      </c>
      <c r="D12520">
        <v>4</v>
      </c>
    </row>
    <row r="12521" spans="1:4" x14ac:dyDescent="0.25">
      <c r="A12521" t="s">
        <v>26823</v>
      </c>
      <c r="B12521" t="s">
        <v>26822</v>
      </c>
      <c r="C12521">
        <v>726385</v>
      </c>
      <c r="D12521">
        <v>4</v>
      </c>
    </row>
    <row r="12522" spans="1:4" x14ac:dyDescent="0.25">
      <c r="A12522" t="s">
        <v>26791</v>
      </c>
      <c r="B12522" t="s">
        <v>26827</v>
      </c>
      <c r="C12522">
        <v>726317</v>
      </c>
      <c r="D12522">
        <v>4</v>
      </c>
    </row>
    <row r="12523" spans="1:4" x14ac:dyDescent="0.25">
      <c r="A12523" t="s">
        <v>26833</v>
      </c>
      <c r="B12523" t="s">
        <v>26834</v>
      </c>
      <c r="C12523">
        <v>726249</v>
      </c>
      <c r="D12523">
        <v>4</v>
      </c>
    </row>
    <row r="12524" spans="1:4" x14ac:dyDescent="0.25">
      <c r="A12524" t="s">
        <v>26835</v>
      </c>
      <c r="B12524" t="s">
        <v>26836</v>
      </c>
      <c r="C12524">
        <v>726232</v>
      </c>
      <c r="D12524">
        <v>4</v>
      </c>
    </row>
    <row r="12525" spans="1:4" x14ac:dyDescent="0.25">
      <c r="A12525" t="s">
        <v>26831</v>
      </c>
      <c r="B12525" t="s">
        <v>26837</v>
      </c>
      <c r="C12525">
        <v>726215</v>
      </c>
      <c r="D12525">
        <v>4</v>
      </c>
    </row>
    <row r="12526" spans="1:4" x14ac:dyDescent="0.25">
      <c r="A12526" t="s">
        <v>26838</v>
      </c>
      <c r="B12526" t="s">
        <v>26840</v>
      </c>
      <c r="C12526">
        <v>726181</v>
      </c>
      <c r="D12526">
        <v>4</v>
      </c>
    </row>
    <row r="12527" spans="1:4" x14ac:dyDescent="0.25">
      <c r="A12527" t="s">
        <v>26841</v>
      </c>
      <c r="B12527" t="s">
        <v>26842</v>
      </c>
      <c r="C12527">
        <v>726164</v>
      </c>
      <c r="D12527">
        <v>4</v>
      </c>
    </row>
    <row r="12528" spans="1:4" x14ac:dyDescent="0.25">
      <c r="A12528" t="s">
        <v>26843</v>
      </c>
      <c r="B12528" t="s">
        <v>26845</v>
      </c>
      <c r="C12528">
        <v>726130</v>
      </c>
      <c r="D12528">
        <v>4</v>
      </c>
    </row>
    <row r="12529" spans="1:4" x14ac:dyDescent="0.25">
      <c r="A12529" t="s">
        <v>26846</v>
      </c>
      <c r="B12529" t="s">
        <v>26848</v>
      </c>
      <c r="C12529">
        <v>726096</v>
      </c>
      <c r="D12529">
        <v>4</v>
      </c>
    </row>
    <row r="12530" spans="1:4" x14ac:dyDescent="0.25">
      <c r="A12530" t="s">
        <v>26849</v>
      </c>
      <c r="B12530" t="s">
        <v>26850</v>
      </c>
      <c r="C12530">
        <v>726079</v>
      </c>
      <c r="D12530">
        <v>4</v>
      </c>
    </row>
    <row r="12531" spans="1:4" x14ac:dyDescent="0.25">
      <c r="A12531" t="s">
        <v>26851</v>
      </c>
      <c r="B12531" t="s">
        <v>26852</v>
      </c>
      <c r="C12531">
        <v>726062</v>
      </c>
      <c r="D12531">
        <v>4</v>
      </c>
    </row>
    <row r="12532" spans="1:4" x14ac:dyDescent="0.25">
      <c r="A12532" t="s">
        <v>26853</v>
      </c>
      <c r="B12532" t="s">
        <v>26854</v>
      </c>
      <c r="C12532">
        <v>726045</v>
      </c>
      <c r="D12532">
        <v>4</v>
      </c>
    </row>
    <row r="12533" spans="1:4" x14ac:dyDescent="0.25">
      <c r="A12533" t="s">
        <v>26855</v>
      </c>
      <c r="B12533" t="s">
        <v>26856</v>
      </c>
      <c r="C12533">
        <v>726028</v>
      </c>
      <c r="D12533">
        <v>4</v>
      </c>
    </row>
    <row r="12534" spans="1:4" x14ac:dyDescent="0.25">
      <c r="A12534" t="s">
        <v>26861</v>
      </c>
      <c r="B12534" t="s">
        <v>26862</v>
      </c>
      <c r="C12534">
        <v>725977</v>
      </c>
      <c r="D12534">
        <v>4</v>
      </c>
    </row>
    <row r="12535" spans="1:4" x14ac:dyDescent="0.25">
      <c r="A12535" t="s">
        <v>26863</v>
      </c>
      <c r="B12535" t="s">
        <v>26864</v>
      </c>
      <c r="C12535">
        <v>725960</v>
      </c>
      <c r="D12535">
        <v>4</v>
      </c>
    </row>
    <row r="12536" spans="1:4" x14ac:dyDescent="0.25">
      <c r="A12536" t="s">
        <v>26865</v>
      </c>
      <c r="B12536" t="s">
        <v>26866</v>
      </c>
      <c r="C12536">
        <v>725943</v>
      </c>
      <c r="D12536">
        <v>4</v>
      </c>
    </row>
    <row r="12537" spans="1:4" x14ac:dyDescent="0.25">
      <c r="A12537" t="s">
        <v>26859</v>
      </c>
      <c r="B12537" t="s">
        <v>26866</v>
      </c>
      <c r="C12537">
        <v>725926</v>
      </c>
      <c r="D12537">
        <v>4</v>
      </c>
    </row>
    <row r="12538" spans="1:4" x14ac:dyDescent="0.25">
      <c r="A12538" t="s">
        <v>26867</v>
      </c>
      <c r="B12538" t="s">
        <v>26868</v>
      </c>
      <c r="C12538">
        <v>725909</v>
      </c>
      <c r="D12538">
        <v>4</v>
      </c>
    </row>
    <row r="12539" spans="1:4" x14ac:dyDescent="0.25">
      <c r="A12539" t="s">
        <v>26869</v>
      </c>
      <c r="B12539" t="s">
        <v>26870</v>
      </c>
      <c r="C12539">
        <v>725892</v>
      </c>
      <c r="D12539">
        <v>4</v>
      </c>
    </row>
    <row r="12540" spans="1:4" x14ac:dyDescent="0.25">
      <c r="A12540" t="s">
        <v>26871</v>
      </c>
      <c r="B12540" t="s">
        <v>26872</v>
      </c>
      <c r="C12540">
        <v>725875</v>
      </c>
      <c r="D12540">
        <v>4</v>
      </c>
    </row>
    <row r="12541" spans="1:4" x14ac:dyDescent="0.25">
      <c r="A12541" t="s">
        <v>26873</v>
      </c>
      <c r="B12541" t="s">
        <v>26874</v>
      </c>
      <c r="C12541">
        <v>725858</v>
      </c>
      <c r="D12541">
        <v>4</v>
      </c>
    </row>
    <row r="12542" spans="1:4" x14ac:dyDescent="0.25">
      <c r="A12542" t="s">
        <v>26876</v>
      </c>
      <c r="B12542" t="s">
        <v>26877</v>
      </c>
      <c r="C12542">
        <v>725824</v>
      </c>
      <c r="D12542">
        <v>4</v>
      </c>
    </row>
    <row r="12543" spans="1:4" x14ac:dyDescent="0.25">
      <c r="A12543" t="s">
        <v>26878</v>
      </c>
      <c r="B12543" t="s">
        <v>26879</v>
      </c>
      <c r="C12543">
        <v>725807</v>
      </c>
      <c r="D12543">
        <v>4</v>
      </c>
    </row>
    <row r="12544" spans="1:4" x14ac:dyDescent="0.25">
      <c r="A12544" t="s">
        <v>26830</v>
      </c>
      <c r="B12544" t="s">
        <v>26880</v>
      </c>
      <c r="C12544">
        <v>725790</v>
      </c>
      <c r="D12544">
        <v>4</v>
      </c>
    </row>
    <row r="12545" spans="1:4" x14ac:dyDescent="0.25">
      <c r="A12545" t="s">
        <v>26881</v>
      </c>
      <c r="B12545" t="s">
        <v>26882</v>
      </c>
      <c r="C12545">
        <v>725773</v>
      </c>
      <c r="D12545">
        <v>4</v>
      </c>
    </row>
    <row r="12546" spans="1:4" x14ac:dyDescent="0.25">
      <c r="A12546" t="s">
        <v>26883</v>
      </c>
      <c r="B12546" t="s">
        <v>26884</v>
      </c>
      <c r="C12546">
        <v>725756</v>
      </c>
      <c r="D12546">
        <v>4</v>
      </c>
    </row>
    <row r="12547" spans="1:4" x14ac:dyDescent="0.25">
      <c r="A12547" t="s">
        <v>26885</v>
      </c>
      <c r="B12547" t="s">
        <v>26886</v>
      </c>
      <c r="C12547">
        <v>725739</v>
      </c>
      <c r="D12547">
        <v>4</v>
      </c>
    </row>
    <row r="12548" spans="1:4" x14ac:dyDescent="0.25">
      <c r="A12548" t="s">
        <v>26887</v>
      </c>
      <c r="B12548" t="s">
        <v>26886</v>
      </c>
      <c r="C12548">
        <v>725722</v>
      </c>
      <c r="D12548">
        <v>4</v>
      </c>
    </row>
    <row r="12549" spans="1:4" x14ac:dyDescent="0.25">
      <c r="A12549" t="s">
        <v>26890</v>
      </c>
      <c r="B12549" t="s">
        <v>26891</v>
      </c>
      <c r="C12549">
        <v>725688</v>
      </c>
      <c r="D12549">
        <v>4</v>
      </c>
    </row>
    <row r="12550" spans="1:4" x14ac:dyDescent="0.25">
      <c r="A12550" t="s">
        <v>26892</v>
      </c>
      <c r="B12550" t="s">
        <v>26893</v>
      </c>
      <c r="C12550">
        <v>725671</v>
      </c>
      <c r="D12550">
        <v>4</v>
      </c>
    </row>
    <row r="12551" spans="1:4" x14ac:dyDescent="0.25">
      <c r="A12551" t="s">
        <v>26888</v>
      </c>
      <c r="B12551" t="s">
        <v>26894</v>
      </c>
      <c r="C12551">
        <v>725654</v>
      </c>
      <c r="D12551">
        <v>4</v>
      </c>
    </row>
    <row r="12552" spans="1:4" x14ac:dyDescent="0.25">
      <c r="A12552" t="s">
        <v>26895</v>
      </c>
      <c r="B12552" t="s">
        <v>26896</v>
      </c>
      <c r="C12552">
        <v>725637</v>
      </c>
      <c r="D12552">
        <v>4</v>
      </c>
    </row>
    <row r="12553" spans="1:4" x14ac:dyDescent="0.25">
      <c r="A12553" t="s">
        <v>26899</v>
      </c>
      <c r="B12553" t="s">
        <v>26900</v>
      </c>
      <c r="C12553">
        <v>725603</v>
      </c>
      <c r="D12553">
        <v>4</v>
      </c>
    </row>
    <row r="12554" spans="1:4" x14ac:dyDescent="0.25">
      <c r="A12554" t="s">
        <v>26897</v>
      </c>
      <c r="B12554" t="s">
        <v>26901</v>
      </c>
      <c r="C12554">
        <v>725586</v>
      </c>
      <c r="D12554">
        <v>4</v>
      </c>
    </row>
    <row r="12555" spans="1:4" x14ac:dyDescent="0.25">
      <c r="A12555" t="s">
        <v>26902</v>
      </c>
      <c r="B12555" t="s">
        <v>26903</v>
      </c>
      <c r="C12555">
        <v>725569</v>
      </c>
      <c r="D12555">
        <v>4</v>
      </c>
    </row>
    <row r="12556" spans="1:4" x14ac:dyDescent="0.25">
      <c r="A12556" t="s">
        <v>26904</v>
      </c>
      <c r="B12556" t="s">
        <v>26905</v>
      </c>
      <c r="C12556">
        <v>725552</v>
      </c>
      <c r="D12556">
        <v>4</v>
      </c>
    </row>
    <row r="12557" spans="1:4" x14ac:dyDescent="0.25">
      <c r="A12557" t="s">
        <v>26908</v>
      </c>
      <c r="B12557" t="s">
        <v>26909</v>
      </c>
      <c r="C12557">
        <v>725518</v>
      </c>
      <c r="D12557">
        <v>4</v>
      </c>
    </row>
    <row r="12558" spans="1:4" x14ac:dyDescent="0.25">
      <c r="A12558" t="s">
        <v>26910</v>
      </c>
      <c r="B12558" t="s">
        <v>26911</v>
      </c>
      <c r="C12558">
        <v>725501</v>
      </c>
      <c r="D12558">
        <v>4</v>
      </c>
    </row>
    <row r="12559" spans="1:4" x14ac:dyDescent="0.25">
      <c r="A12559" t="s">
        <v>26906</v>
      </c>
      <c r="B12559" t="s">
        <v>26912</v>
      </c>
      <c r="C12559">
        <v>725484</v>
      </c>
      <c r="D12559">
        <v>4</v>
      </c>
    </row>
    <row r="12560" spans="1:4" x14ac:dyDescent="0.25">
      <c r="A12560" t="s">
        <v>26913</v>
      </c>
      <c r="B12560" t="s">
        <v>26915</v>
      </c>
      <c r="C12560">
        <v>725450</v>
      </c>
      <c r="D12560">
        <v>4</v>
      </c>
    </row>
    <row r="12561" spans="1:4" x14ac:dyDescent="0.25">
      <c r="A12561" t="s">
        <v>26916</v>
      </c>
      <c r="B12561" t="s">
        <v>26917</v>
      </c>
      <c r="C12561">
        <v>725433</v>
      </c>
      <c r="D12561">
        <v>4</v>
      </c>
    </row>
    <row r="12562" spans="1:4" x14ac:dyDescent="0.25">
      <c r="A12562" t="s">
        <v>26918</v>
      </c>
      <c r="B12562" t="s">
        <v>26919</v>
      </c>
      <c r="C12562">
        <v>725416</v>
      </c>
      <c r="D12562">
        <v>4</v>
      </c>
    </row>
    <row r="12563" spans="1:4" x14ac:dyDescent="0.25">
      <c r="A12563" t="s">
        <v>26920</v>
      </c>
      <c r="B12563" t="s">
        <v>26922</v>
      </c>
      <c r="C12563">
        <v>725382</v>
      </c>
      <c r="D12563">
        <v>4</v>
      </c>
    </row>
    <row r="12564" spans="1:4" x14ac:dyDescent="0.25">
      <c r="A12564" t="s">
        <v>26923</v>
      </c>
      <c r="B12564" t="s">
        <v>26924</v>
      </c>
      <c r="C12564">
        <v>725365</v>
      </c>
      <c r="D12564">
        <v>4</v>
      </c>
    </row>
    <row r="12565" spans="1:4" x14ac:dyDescent="0.25">
      <c r="A12565" t="s">
        <v>26925</v>
      </c>
      <c r="B12565" t="s">
        <v>26926</v>
      </c>
      <c r="C12565">
        <v>725348</v>
      </c>
      <c r="D12565">
        <v>4</v>
      </c>
    </row>
    <row r="12566" spans="1:4" x14ac:dyDescent="0.25">
      <c r="A12566" t="s">
        <v>26929</v>
      </c>
      <c r="B12566" t="s">
        <v>26930</v>
      </c>
      <c r="C12566">
        <v>725314</v>
      </c>
      <c r="D12566">
        <v>4</v>
      </c>
    </row>
    <row r="12567" spans="1:4" x14ac:dyDescent="0.25">
      <c r="A12567" t="s">
        <v>26931</v>
      </c>
      <c r="B12567" t="s">
        <v>26932</v>
      </c>
      <c r="C12567">
        <v>725297</v>
      </c>
      <c r="D12567">
        <v>4</v>
      </c>
    </row>
    <row r="12568" spans="1:4" x14ac:dyDescent="0.25">
      <c r="A12568" t="s">
        <v>26927</v>
      </c>
      <c r="B12568" t="s">
        <v>26933</v>
      </c>
      <c r="C12568">
        <v>725280</v>
      </c>
      <c r="D12568">
        <v>4</v>
      </c>
    </row>
    <row r="12569" spans="1:4" x14ac:dyDescent="0.25">
      <c r="A12569" t="s">
        <v>26934</v>
      </c>
      <c r="B12569" t="s">
        <v>26935</v>
      </c>
      <c r="C12569">
        <v>725263</v>
      </c>
      <c r="D12569">
        <v>4</v>
      </c>
    </row>
    <row r="12570" spans="1:4" x14ac:dyDescent="0.25">
      <c r="A12570" t="s">
        <v>26936</v>
      </c>
      <c r="B12570" t="s">
        <v>26937</v>
      </c>
      <c r="C12570">
        <v>725246</v>
      </c>
      <c r="D12570">
        <v>4</v>
      </c>
    </row>
    <row r="12571" spans="1:4" x14ac:dyDescent="0.25">
      <c r="A12571" t="s">
        <v>26938</v>
      </c>
      <c r="B12571" t="s">
        <v>26939</v>
      </c>
      <c r="C12571">
        <v>725229</v>
      </c>
      <c r="D12571">
        <v>4</v>
      </c>
    </row>
    <row r="12572" spans="1:4" x14ac:dyDescent="0.25">
      <c r="A12572" t="s">
        <v>26942</v>
      </c>
      <c r="B12572" t="s">
        <v>26943</v>
      </c>
      <c r="C12572">
        <v>725195</v>
      </c>
      <c r="D12572">
        <v>4</v>
      </c>
    </row>
    <row r="12573" spans="1:4" x14ac:dyDescent="0.25">
      <c r="A12573" t="s">
        <v>26940</v>
      </c>
      <c r="B12573" t="s">
        <v>26944</v>
      </c>
      <c r="C12573">
        <v>725178</v>
      </c>
      <c r="D12573">
        <v>4</v>
      </c>
    </row>
    <row r="12574" spans="1:4" x14ac:dyDescent="0.25">
      <c r="A12574" t="s">
        <v>26945</v>
      </c>
      <c r="B12574" t="s">
        <v>26946</v>
      </c>
      <c r="C12574">
        <v>725161</v>
      </c>
      <c r="D12574">
        <v>4</v>
      </c>
    </row>
    <row r="12575" spans="1:4" x14ac:dyDescent="0.25">
      <c r="A12575" t="s">
        <v>26947</v>
      </c>
      <c r="B12575" t="s">
        <v>26948</v>
      </c>
      <c r="C12575">
        <v>725144</v>
      </c>
      <c r="D12575">
        <v>4</v>
      </c>
    </row>
    <row r="12576" spans="1:4" x14ac:dyDescent="0.25">
      <c r="A12576" t="s">
        <v>26949</v>
      </c>
      <c r="B12576" t="s">
        <v>26950</v>
      </c>
      <c r="C12576">
        <v>725127</v>
      </c>
      <c r="D12576">
        <v>4</v>
      </c>
    </row>
    <row r="12577" spans="1:4" x14ac:dyDescent="0.25">
      <c r="A12577" t="s">
        <v>26951</v>
      </c>
      <c r="B12577" t="s">
        <v>26952</v>
      </c>
      <c r="C12577">
        <v>725110</v>
      </c>
      <c r="D12577">
        <v>4</v>
      </c>
    </row>
    <row r="12578" spans="1:4" x14ac:dyDescent="0.25">
      <c r="A12578" t="s">
        <v>26955</v>
      </c>
      <c r="B12578" t="s">
        <v>26956</v>
      </c>
      <c r="C12578">
        <v>725076</v>
      </c>
      <c r="D12578">
        <v>4</v>
      </c>
    </row>
    <row r="12579" spans="1:4" x14ac:dyDescent="0.25">
      <c r="A12579" t="s">
        <v>26953</v>
      </c>
      <c r="B12579" t="s">
        <v>26957</v>
      </c>
      <c r="C12579">
        <v>725059</v>
      </c>
      <c r="D12579">
        <v>4</v>
      </c>
    </row>
    <row r="12580" spans="1:4" x14ac:dyDescent="0.25">
      <c r="A12580" t="s">
        <v>26965</v>
      </c>
      <c r="B12580" t="s">
        <v>26966</v>
      </c>
      <c r="C12580">
        <v>724957</v>
      </c>
      <c r="D12580">
        <v>4</v>
      </c>
    </row>
    <row r="12581" spans="1:4" x14ac:dyDescent="0.25">
      <c r="A12581" t="s">
        <v>26963</v>
      </c>
      <c r="B12581" t="s">
        <v>26967</v>
      </c>
      <c r="C12581">
        <v>724940</v>
      </c>
      <c r="D12581">
        <v>4</v>
      </c>
    </row>
    <row r="12582" spans="1:4" x14ac:dyDescent="0.25">
      <c r="A12582" t="s">
        <v>26968</v>
      </c>
      <c r="B12582" t="s">
        <v>26971</v>
      </c>
      <c r="C12582">
        <v>724872</v>
      </c>
      <c r="D12582">
        <v>4</v>
      </c>
    </row>
    <row r="12583" spans="1:4" x14ac:dyDescent="0.25">
      <c r="A12583" t="s">
        <v>26972</v>
      </c>
      <c r="B12583" t="s">
        <v>26973</v>
      </c>
      <c r="C12583">
        <v>724855</v>
      </c>
      <c r="D12583">
        <v>4</v>
      </c>
    </row>
    <row r="12584" spans="1:4" x14ac:dyDescent="0.25">
      <c r="A12584" t="s">
        <v>26974</v>
      </c>
      <c r="B12584" t="s">
        <v>26975</v>
      </c>
      <c r="C12584">
        <v>724838</v>
      </c>
      <c r="D12584">
        <v>4</v>
      </c>
    </row>
    <row r="12585" spans="1:4" x14ac:dyDescent="0.25">
      <c r="A12585" t="s">
        <v>26976</v>
      </c>
      <c r="B12585" t="s">
        <v>26977</v>
      </c>
      <c r="C12585">
        <v>724821</v>
      </c>
      <c r="D12585">
        <v>4</v>
      </c>
    </row>
    <row r="12586" spans="1:4" x14ac:dyDescent="0.25">
      <c r="A12586" t="s">
        <v>26983</v>
      </c>
      <c r="B12586" t="s">
        <v>26984</v>
      </c>
      <c r="C12586">
        <v>724753</v>
      </c>
      <c r="D12586">
        <v>4</v>
      </c>
    </row>
    <row r="12587" spans="1:4" x14ac:dyDescent="0.25">
      <c r="A12587" t="s">
        <v>26985</v>
      </c>
      <c r="B12587" t="s">
        <v>26986</v>
      </c>
      <c r="C12587">
        <v>724736</v>
      </c>
      <c r="D12587">
        <v>4</v>
      </c>
    </row>
    <row r="12588" spans="1:4" x14ac:dyDescent="0.25">
      <c r="A12588" t="s">
        <v>26987</v>
      </c>
      <c r="B12588" t="s">
        <v>26986</v>
      </c>
      <c r="C12588">
        <v>724719</v>
      </c>
      <c r="D12588">
        <v>4</v>
      </c>
    </row>
    <row r="12589" spans="1:4" x14ac:dyDescent="0.25">
      <c r="A12589" t="s">
        <v>26988</v>
      </c>
      <c r="B12589" t="s">
        <v>26989</v>
      </c>
      <c r="C12589">
        <v>724702</v>
      </c>
      <c r="D12589">
        <v>4</v>
      </c>
    </row>
    <row r="12590" spans="1:4" x14ac:dyDescent="0.25">
      <c r="A12590" t="s">
        <v>26990</v>
      </c>
      <c r="B12590" t="s">
        <v>26991</v>
      </c>
      <c r="C12590">
        <v>724685</v>
      </c>
      <c r="D12590">
        <v>4</v>
      </c>
    </row>
    <row r="12591" spans="1:4" x14ac:dyDescent="0.25">
      <c r="A12591" t="s">
        <v>26995</v>
      </c>
      <c r="B12591" t="s">
        <v>26996</v>
      </c>
      <c r="C12591">
        <v>724634</v>
      </c>
      <c r="D12591">
        <v>4</v>
      </c>
    </row>
    <row r="12592" spans="1:4" x14ac:dyDescent="0.25">
      <c r="A12592" t="s">
        <v>26993</v>
      </c>
      <c r="B12592" t="s">
        <v>26996</v>
      </c>
      <c r="C12592">
        <v>724617</v>
      </c>
      <c r="D12592">
        <v>4</v>
      </c>
    </row>
    <row r="12593" spans="1:4" x14ac:dyDescent="0.25">
      <c r="A12593" t="s">
        <v>26997</v>
      </c>
      <c r="B12593" t="s">
        <v>26998</v>
      </c>
      <c r="C12593">
        <v>724600</v>
      </c>
      <c r="D12593">
        <v>4</v>
      </c>
    </row>
    <row r="12594" spans="1:4" x14ac:dyDescent="0.25">
      <c r="A12594" t="s">
        <v>26999</v>
      </c>
      <c r="B12594" t="s">
        <v>27000</v>
      </c>
      <c r="C12594">
        <v>724583</v>
      </c>
      <c r="D12594">
        <v>4</v>
      </c>
    </row>
    <row r="12595" spans="1:4" x14ac:dyDescent="0.25">
      <c r="A12595" t="s">
        <v>27001</v>
      </c>
      <c r="B12595" t="s">
        <v>27002</v>
      </c>
      <c r="C12595">
        <v>724566</v>
      </c>
      <c r="D12595">
        <v>4</v>
      </c>
    </row>
    <row r="12596" spans="1:4" x14ac:dyDescent="0.25">
      <c r="A12596" t="s">
        <v>27006</v>
      </c>
      <c r="B12596" t="s">
        <v>27007</v>
      </c>
      <c r="C12596">
        <v>724515</v>
      </c>
      <c r="D12596">
        <v>4</v>
      </c>
    </row>
    <row r="12597" spans="1:4" x14ac:dyDescent="0.25">
      <c r="A12597" t="s">
        <v>27003</v>
      </c>
      <c r="B12597" t="s">
        <v>27008</v>
      </c>
      <c r="C12597">
        <v>724498</v>
      </c>
      <c r="D12597">
        <v>4</v>
      </c>
    </row>
    <row r="12598" spans="1:4" x14ac:dyDescent="0.25">
      <c r="A12598" t="s">
        <v>27009</v>
      </c>
      <c r="B12598" t="s">
        <v>27011</v>
      </c>
      <c r="C12598">
        <v>724464</v>
      </c>
      <c r="D12598">
        <v>4</v>
      </c>
    </row>
    <row r="12599" spans="1:4" x14ac:dyDescent="0.25">
      <c r="A12599" t="s">
        <v>27012</v>
      </c>
      <c r="B12599" t="s">
        <v>27011</v>
      </c>
      <c r="C12599">
        <v>724447</v>
      </c>
      <c r="D12599">
        <v>4</v>
      </c>
    </row>
    <row r="12600" spans="1:4" x14ac:dyDescent="0.25">
      <c r="A12600" t="s">
        <v>27013</v>
      </c>
      <c r="B12600" t="s">
        <v>27014</v>
      </c>
      <c r="C12600">
        <v>724430</v>
      </c>
      <c r="D12600">
        <v>4</v>
      </c>
    </row>
    <row r="12601" spans="1:4" x14ac:dyDescent="0.25">
      <c r="A12601" t="s">
        <v>27015</v>
      </c>
      <c r="B12601" t="s">
        <v>27016</v>
      </c>
      <c r="C12601">
        <v>724413</v>
      </c>
      <c r="D12601">
        <v>4</v>
      </c>
    </row>
    <row r="12602" spans="1:4" x14ac:dyDescent="0.25">
      <c r="A12602" t="s">
        <v>27017</v>
      </c>
      <c r="B12602" t="s">
        <v>27016</v>
      </c>
      <c r="C12602">
        <v>724396</v>
      </c>
      <c r="D12602">
        <v>4</v>
      </c>
    </row>
    <row r="12603" spans="1:4" x14ac:dyDescent="0.25">
      <c r="A12603" t="s">
        <v>27018</v>
      </c>
      <c r="B12603" t="s">
        <v>27019</v>
      </c>
      <c r="C12603">
        <v>724379</v>
      </c>
      <c r="D12603">
        <v>4</v>
      </c>
    </row>
    <row r="12604" spans="1:4" x14ac:dyDescent="0.25">
      <c r="A12604" t="s">
        <v>27020</v>
      </c>
      <c r="B12604" t="s">
        <v>27021</v>
      </c>
      <c r="C12604">
        <v>724362</v>
      </c>
      <c r="D12604">
        <v>4</v>
      </c>
    </row>
    <row r="12605" spans="1:4" x14ac:dyDescent="0.25">
      <c r="A12605" t="s">
        <v>27022</v>
      </c>
      <c r="B12605" t="s">
        <v>27023</v>
      </c>
      <c r="C12605">
        <v>724345</v>
      </c>
      <c r="D12605">
        <v>4</v>
      </c>
    </row>
    <row r="12606" spans="1:4" x14ac:dyDescent="0.25">
      <c r="A12606" t="s">
        <v>27024</v>
      </c>
      <c r="B12606" t="s">
        <v>27025</v>
      </c>
      <c r="C12606">
        <v>724328</v>
      </c>
      <c r="D12606">
        <v>4</v>
      </c>
    </row>
    <row r="12607" spans="1:4" x14ac:dyDescent="0.25">
      <c r="A12607" t="s">
        <v>27026</v>
      </c>
      <c r="B12607" t="s">
        <v>27027</v>
      </c>
      <c r="C12607">
        <v>724311</v>
      </c>
      <c r="D12607">
        <v>4</v>
      </c>
    </row>
    <row r="12608" spans="1:4" x14ac:dyDescent="0.25">
      <c r="A12608" t="s">
        <v>27028</v>
      </c>
      <c r="B12608" t="s">
        <v>27029</v>
      </c>
      <c r="C12608">
        <v>724294</v>
      </c>
      <c r="D12608">
        <v>4</v>
      </c>
    </row>
    <row r="12609" spans="1:4" x14ac:dyDescent="0.25">
      <c r="A12609" t="s">
        <v>27030</v>
      </c>
      <c r="B12609" t="s">
        <v>27031</v>
      </c>
      <c r="C12609">
        <v>724277</v>
      </c>
      <c r="D12609">
        <v>4</v>
      </c>
    </row>
    <row r="12610" spans="1:4" x14ac:dyDescent="0.25">
      <c r="A12610" t="s">
        <v>27032</v>
      </c>
      <c r="B12610" t="s">
        <v>27031</v>
      </c>
      <c r="C12610">
        <v>724260</v>
      </c>
      <c r="D12610">
        <v>4</v>
      </c>
    </row>
    <row r="12611" spans="1:4" x14ac:dyDescent="0.25">
      <c r="A12611" t="s">
        <v>27033</v>
      </c>
      <c r="B12611" t="s">
        <v>27034</v>
      </c>
      <c r="C12611">
        <v>724243</v>
      </c>
      <c r="D12611">
        <v>4</v>
      </c>
    </row>
    <row r="12612" spans="1:4" x14ac:dyDescent="0.25">
      <c r="A12612" t="s">
        <v>27035</v>
      </c>
      <c r="B12612" t="s">
        <v>27037</v>
      </c>
      <c r="C12612">
        <v>724209</v>
      </c>
      <c r="D12612">
        <v>4</v>
      </c>
    </row>
    <row r="12613" spans="1:4" x14ac:dyDescent="0.25">
      <c r="A12613" t="s">
        <v>27040</v>
      </c>
      <c r="B12613" t="s">
        <v>27041</v>
      </c>
      <c r="C12613">
        <v>724175</v>
      </c>
      <c r="D12613">
        <v>4</v>
      </c>
    </row>
    <row r="12614" spans="1:4" x14ac:dyDescent="0.25">
      <c r="A12614" t="s">
        <v>27038</v>
      </c>
      <c r="B12614" t="s">
        <v>27042</v>
      </c>
      <c r="C12614">
        <v>724158</v>
      </c>
      <c r="D12614">
        <v>4</v>
      </c>
    </row>
    <row r="12615" spans="1:4" x14ac:dyDescent="0.25">
      <c r="A12615" t="s">
        <v>27043</v>
      </c>
      <c r="B12615" t="s">
        <v>27045</v>
      </c>
      <c r="C12615">
        <v>724124</v>
      </c>
      <c r="D12615">
        <v>4</v>
      </c>
    </row>
    <row r="12616" spans="1:4" x14ac:dyDescent="0.25">
      <c r="A12616" t="s">
        <v>27046</v>
      </c>
      <c r="B12616" t="s">
        <v>27047</v>
      </c>
      <c r="C12616">
        <v>724107</v>
      </c>
      <c r="D12616">
        <v>4</v>
      </c>
    </row>
    <row r="12617" spans="1:4" x14ac:dyDescent="0.25">
      <c r="A12617" t="s">
        <v>27048</v>
      </c>
      <c r="B12617" t="s">
        <v>27050</v>
      </c>
      <c r="C12617">
        <v>724073</v>
      </c>
      <c r="D12617">
        <v>4</v>
      </c>
    </row>
    <row r="12618" spans="1:4" x14ac:dyDescent="0.25">
      <c r="A12618" t="s">
        <v>27051</v>
      </c>
      <c r="B12618" t="s">
        <v>27050</v>
      </c>
      <c r="C12618">
        <v>724056</v>
      </c>
      <c r="D12618">
        <v>4</v>
      </c>
    </row>
    <row r="12619" spans="1:4" x14ac:dyDescent="0.25">
      <c r="A12619" t="s">
        <v>27057</v>
      </c>
      <c r="B12619" t="s">
        <v>27058</v>
      </c>
      <c r="C12619">
        <v>723988</v>
      </c>
      <c r="D12619">
        <v>4</v>
      </c>
    </row>
    <row r="12620" spans="1:4" x14ac:dyDescent="0.25">
      <c r="A12620" t="s">
        <v>27055</v>
      </c>
      <c r="B12620" t="s">
        <v>27059</v>
      </c>
      <c r="C12620">
        <v>723971</v>
      </c>
      <c r="D12620">
        <v>4</v>
      </c>
    </row>
    <row r="12621" spans="1:4" x14ac:dyDescent="0.25">
      <c r="A12621" t="s">
        <v>27060</v>
      </c>
      <c r="B12621" t="s">
        <v>27061</v>
      </c>
      <c r="C12621">
        <v>723954</v>
      </c>
      <c r="D12621">
        <v>4</v>
      </c>
    </row>
    <row r="12622" spans="1:4" x14ac:dyDescent="0.25">
      <c r="A12622" t="s">
        <v>27062</v>
      </c>
      <c r="B12622" t="s">
        <v>27063</v>
      </c>
      <c r="C12622">
        <v>723937</v>
      </c>
      <c r="D12622">
        <v>4</v>
      </c>
    </row>
    <row r="12623" spans="1:4" x14ac:dyDescent="0.25">
      <c r="A12623" t="s">
        <v>27064</v>
      </c>
      <c r="B12623" t="s">
        <v>27065</v>
      </c>
      <c r="C12623">
        <v>723920</v>
      </c>
      <c r="D12623">
        <v>4</v>
      </c>
    </row>
    <row r="12624" spans="1:4" x14ac:dyDescent="0.25">
      <c r="A12624" t="s">
        <v>27066</v>
      </c>
      <c r="B12624" t="s">
        <v>27067</v>
      </c>
      <c r="C12624">
        <v>723903</v>
      </c>
      <c r="D12624">
        <v>4</v>
      </c>
    </row>
    <row r="12625" spans="1:4" x14ac:dyDescent="0.25">
      <c r="A12625" t="s">
        <v>27070</v>
      </c>
      <c r="B12625" t="s">
        <v>27071</v>
      </c>
      <c r="C12625">
        <v>723869</v>
      </c>
      <c r="D12625">
        <v>4</v>
      </c>
    </row>
    <row r="12626" spans="1:4" x14ac:dyDescent="0.25">
      <c r="A12626" t="s">
        <v>27072</v>
      </c>
      <c r="B12626" t="s">
        <v>27071</v>
      </c>
      <c r="C12626">
        <v>723852</v>
      </c>
      <c r="D12626">
        <v>4</v>
      </c>
    </row>
    <row r="12627" spans="1:4" x14ac:dyDescent="0.25">
      <c r="A12627" t="s">
        <v>27073</v>
      </c>
      <c r="B12627" t="s">
        <v>27075</v>
      </c>
      <c r="C12627">
        <v>723818</v>
      </c>
      <c r="D12627">
        <v>4</v>
      </c>
    </row>
    <row r="12628" spans="1:4" x14ac:dyDescent="0.25">
      <c r="A12628" t="s">
        <v>27076</v>
      </c>
      <c r="B12628" t="s">
        <v>27077</v>
      </c>
      <c r="C12628">
        <v>723801</v>
      </c>
      <c r="D12628">
        <v>4</v>
      </c>
    </row>
    <row r="12629" spans="1:4" x14ac:dyDescent="0.25">
      <c r="A12629" t="s">
        <v>27080</v>
      </c>
      <c r="B12629" t="s">
        <v>27081</v>
      </c>
      <c r="C12629">
        <v>723767</v>
      </c>
      <c r="D12629">
        <v>4</v>
      </c>
    </row>
    <row r="12630" spans="1:4" x14ac:dyDescent="0.25">
      <c r="A12630" t="s">
        <v>27084</v>
      </c>
      <c r="B12630" t="s">
        <v>27085</v>
      </c>
      <c r="C12630">
        <v>723716</v>
      </c>
      <c r="D12630">
        <v>4</v>
      </c>
    </row>
    <row r="12631" spans="1:4" x14ac:dyDescent="0.25">
      <c r="A12631" t="s">
        <v>27086</v>
      </c>
      <c r="B12631" t="s">
        <v>27087</v>
      </c>
      <c r="C12631">
        <v>723699</v>
      </c>
      <c r="D12631">
        <v>4</v>
      </c>
    </row>
    <row r="12632" spans="1:4" x14ac:dyDescent="0.25">
      <c r="A12632" t="s">
        <v>27091</v>
      </c>
      <c r="B12632" t="s">
        <v>27093</v>
      </c>
      <c r="C12632">
        <v>723631</v>
      </c>
      <c r="D12632">
        <v>4</v>
      </c>
    </row>
    <row r="12633" spans="1:4" x14ac:dyDescent="0.25">
      <c r="A12633" t="s">
        <v>27096</v>
      </c>
      <c r="B12633" t="s">
        <v>27097</v>
      </c>
      <c r="C12633">
        <v>723597</v>
      </c>
      <c r="D12633">
        <v>4</v>
      </c>
    </row>
    <row r="12634" spans="1:4" x14ac:dyDescent="0.25">
      <c r="A12634" t="s">
        <v>27098</v>
      </c>
      <c r="B12634" t="s">
        <v>27099</v>
      </c>
      <c r="C12634">
        <v>723580</v>
      </c>
      <c r="D12634">
        <v>4</v>
      </c>
    </row>
    <row r="12635" spans="1:4" x14ac:dyDescent="0.25">
      <c r="A12635" t="s">
        <v>27094</v>
      </c>
      <c r="B12635" t="s">
        <v>27100</v>
      </c>
      <c r="C12635">
        <v>723563</v>
      </c>
      <c r="D12635">
        <v>4</v>
      </c>
    </row>
    <row r="12636" spans="1:4" x14ac:dyDescent="0.25">
      <c r="A12636" t="s">
        <v>27101</v>
      </c>
      <c r="B12636" t="s">
        <v>27100</v>
      </c>
      <c r="C12636">
        <v>723546</v>
      </c>
      <c r="D12636">
        <v>4</v>
      </c>
    </row>
    <row r="12637" spans="1:4" x14ac:dyDescent="0.25">
      <c r="A12637" t="s">
        <v>27102</v>
      </c>
      <c r="B12637" t="s">
        <v>27104</v>
      </c>
      <c r="C12637">
        <v>723512</v>
      </c>
      <c r="D12637">
        <v>4</v>
      </c>
    </row>
    <row r="12638" spans="1:4" x14ac:dyDescent="0.25">
      <c r="A12638" t="s">
        <v>27105</v>
      </c>
      <c r="B12638" t="s">
        <v>27106</v>
      </c>
      <c r="C12638">
        <v>723495</v>
      </c>
      <c r="D12638">
        <v>4</v>
      </c>
    </row>
    <row r="12639" spans="1:4" x14ac:dyDescent="0.25">
      <c r="A12639" t="s">
        <v>27107</v>
      </c>
      <c r="B12639" t="s">
        <v>27108</v>
      </c>
      <c r="C12639">
        <v>723478</v>
      </c>
      <c r="D12639">
        <v>4</v>
      </c>
    </row>
    <row r="12640" spans="1:4" x14ac:dyDescent="0.25">
      <c r="A12640" t="s">
        <v>27109</v>
      </c>
      <c r="B12640" t="s">
        <v>27110</v>
      </c>
      <c r="C12640">
        <v>723461</v>
      </c>
      <c r="D12640">
        <v>4</v>
      </c>
    </row>
    <row r="12641" spans="1:4" x14ac:dyDescent="0.25">
      <c r="A12641" t="s">
        <v>27111</v>
      </c>
      <c r="B12641" t="s">
        <v>27112</v>
      </c>
      <c r="C12641">
        <v>723444</v>
      </c>
      <c r="D12641">
        <v>4</v>
      </c>
    </row>
    <row r="12642" spans="1:4" x14ac:dyDescent="0.25">
      <c r="A12642" t="s">
        <v>27113</v>
      </c>
      <c r="B12642" t="s">
        <v>27114</v>
      </c>
      <c r="C12642">
        <v>723427</v>
      </c>
      <c r="D12642">
        <v>4</v>
      </c>
    </row>
    <row r="12643" spans="1:4" x14ac:dyDescent="0.25">
      <c r="A12643" t="s">
        <v>27115</v>
      </c>
      <c r="B12643" t="s">
        <v>27116</v>
      </c>
      <c r="C12643">
        <v>723410</v>
      </c>
      <c r="D12643">
        <v>4</v>
      </c>
    </row>
    <row r="12644" spans="1:4" x14ac:dyDescent="0.25">
      <c r="A12644" t="s">
        <v>27117</v>
      </c>
      <c r="B12644" t="s">
        <v>27118</v>
      </c>
      <c r="C12644">
        <v>723393</v>
      </c>
      <c r="D12644">
        <v>4</v>
      </c>
    </row>
    <row r="12645" spans="1:4" x14ac:dyDescent="0.25">
      <c r="A12645" t="s">
        <v>27119</v>
      </c>
      <c r="B12645" t="s">
        <v>27120</v>
      </c>
      <c r="C12645">
        <v>723376</v>
      </c>
      <c r="D12645">
        <v>4</v>
      </c>
    </row>
    <row r="12646" spans="1:4" x14ac:dyDescent="0.25">
      <c r="A12646" t="s">
        <v>27121</v>
      </c>
      <c r="B12646" t="s">
        <v>27122</v>
      </c>
      <c r="C12646">
        <v>723359</v>
      </c>
      <c r="D12646">
        <v>4</v>
      </c>
    </row>
    <row r="12647" spans="1:4" x14ac:dyDescent="0.25">
      <c r="A12647" t="s">
        <v>27123</v>
      </c>
      <c r="B12647" t="s">
        <v>27124</v>
      </c>
      <c r="C12647">
        <v>723342</v>
      </c>
      <c r="D12647">
        <v>4</v>
      </c>
    </row>
    <row r="12648" spans="1:4" x14ac:dyDescent="0.25">
      <c r="A12648" t="s">
        <v>27125</v>
      </c>
      <c r="B12648" t="s">
        <v>27126</v>
      </c>
      <c r="C12648">
        <v>723325</v>
      </c>
      <c r="D12648">
        <v>4</v>
      </c>
    </row>
    <row r="12649" spans="1:4" x14ac:dyDescent="0.25">
      <c r="A12649" t="s">
        <v>27127</v>
      </c>
      <c r="B12649" t="s">
        <v>27128</v>
      </c>
      <c r="C12649">
        <v>723308</v>
      </c>
      <c r="D12649">
        <v>4</v>
      </c>
    </row>
    <row r="12650" spans="1:4" x14ac:dyDescent="0.25">
      <c r="A12650" t="s">
        <v>27131</v>
      </c>
      <c r="B12650" t="s">
        <v>27132</v>
      </c>
      <c r="C12650">
        <v>723274</v>
      </c>
      <c r="D12650">
        <v>4</v>
      </c>
    </row>
    <row r="12651" spans="1:4" x14ac:dyDescent="0.25">
      <c r="A12651" t="s">
        <v>27133</v>
      </c>
      <c r="B12651" t="s">
        <v>27134</v>
      </c>
      <c r="C12651">
        <v>723257</v>
      </c>
      <c r="D12651">
        <v>4</v>
      </c>
    </row>
    <row r="12652" spans="1:4" x14ac:dyDescent="0.25">
      <c r="A12652" t="s">
        <v>27129</v>
      </c>
      <c r="B12652" t="s">
        <v>27135</v>
      </c>
      <c r="C12652">
        <v>723240</v>
      </c>
      <c r="D12652">
        <v>4</v>
      </c>
    </row>
    <row r="12653" spans="1:4" x14ac:dyDescent="0.25">
      <c r="A12653" t="s">
        <v>27136</v>
      </c>
      <c r="B12653" t="s">
        <v>27135</v>
      </c>
      <c r="C12653">
        <v>723223</v>
      </c>
      <c r="D12653">
        <v>4</v>
      </c>
    </row>
    <row r="12654" spans="1:4" x14ac:dyDescent="0.25">
      <c r="A12654" t="s">
        <v>27088</v>
      </c>
      <c r="B12654" t="s">
        <v>27137</v>
      </c>
      <c r="C12654">
        <v>723206</v>
      </c>
      <c r="D12654">
        <v>4</v>
      </c>
    </row>
    <row r="12655" spans="1:4" x14ac:dyDescent="0.25">
      <c r="A12655" t="s">
        <v>27138</v>
      </c>
      <c r="B12655" t="s">
        <v>27139</v>
      </c>
      <c r="C12655">
        <v>723189</v>
      </c>
      <c r="D12655">
        <v>4</v>
      </c>
    </row>
    <row r="12656" spans="1:4" x14ac:dyDescent="0.25">
      <c r="A12656" t="s">
        <v>27140</v>
      </c>
      <c r="B12656" t="s">
        <v>27141</v>
      </c>
      <c r="C12656">
        <v>723172</v>
      </c>
      <c r="D12656">
        <v>4</v>
      </c>
    </row>
    <row r="12657" spans="1:4" x14ac:dyDescent="0.25">
      <c r="A12657" t="s">
        <v>27142</v>
      </c>
      <c r="B12657" t="s">
        <v>27143</v>
      </c>
      <c r="C12657">
        <v>723155</v>
      </c>
      <c r="D12657">
        <v>4</v>
      </c>
    </row>
    <row r="12658" spans="1:4" x14ac:dyDescent="0.25">
      <c r="A12658" t="s">
        <v>27147</v>
      </c>
      <c r="B12658" t="s">
        <v>27148</v>
      </c>
      <c r="C12658">
        <v>723104</v>
      </c>
      <c r="D12658">
        <v>4</v>
      </c>
    </row>
    <row r="12659" spans="1:4" x14ac:dyDescent="0.25">
      <c r="A12659" t="s">
        <v>27149</v>
      </c>
      <c r="B12659" t="s">
        <v>27148</v>
      </c>
      <c r="C12659">
        <v>723087</v>
      </c>
      <c r="D12659">
        <v>4</v>
      </c>
    </row>
    <row r="12660" spans="1:4" x14ac:dyDescent="0.25">
      <c r="A12660" t="s">
        <v>27150</v>
      </c>
      <c r="B12660" t="s">
        <v>27151</v>
      </c>
      <c r="C12660">
        <v>723070</v>
      </c>
      <c r="D12660">
        <v>4</v>
      </c>
    </row>
    <row r="12661" spans="1:4" x14ac:dyDescent="0.25">
      <c r="A12661" t="s">
        <v>27152</v>
      </c>
      <c r="B12661" t="s">
        <v>27153</v>
      </c>
      <c r="C12661">
        <v>723053</v>
      </c>
      <c r="D12661">
        <v>4</v>
      </c>
    </row>
    <row r="12662" spans="1:4" x14ac:dyDescent="0.25">
      <c r="A12662" t="s">
        <v>27154</v>
      </c>
      <c r="B12662" t="s">
        <v>27155</v>
      </c>
      <c r="C12662">
        <v>723036</v>
      </c>
      <c r="D12662">
        <v>4</v>
      </c>
    </row>
    <row r="12663" spans="1:4" x14ac:dyDescent="0.25">
      <c r="A12663" t="s">
        <v>27156</v>
      </c>
      <c r="B12663" t="s">
        <v>27157</v>
      </c>
      <c r="C12663">
        <v>723019</v>
      </c>
      <c r="D12663">
        <v>4</v>
      </c>
    </row>
    <row r="12664" spans="1:4" x14ac:dyDescent="0.25">
      <c r="A12664" t="s">
        <v>27158</v>
      </c>
      <c r="B12664" t="s">
        <v>27159</v>
      </c>
      <c r="C12664">
        <v>723002</v>
      </c>
      <c r="D12664">
        <v>4</v>
      </c>
    </row>
    <row r="12665" spans="1:4" x14ac:dyDescent="0.25">
      <c r="A12665" t="s">
        <v>27162</v>
      </c>
      <c r="B12665" t="s">
        <v>27163</v>
      </c>
      <c r="C12665">
        <v>722968</v>
      </c>
      <c r="D12665">
        <v>4</v>
      </c>
    </row>
    <row r="12666" spans="1:4" x14ac:dyDescent="0.25">
      <c r="A12666" t="s">
        <v>27164</v>
      </c>
      <c r="B12666" t="s">
        <v>27163</v>
      </c>
      <c r="C12666">
        <v>722951</v>
      </c>
      <c r="D12666">
        <v>4</v>
      </c>
    </row>
    <row r="12667" spans="1:4" x14ac:dyDescent="0.25">
      <c r="A12667" t="s">
        <v>27165</v>
      </c>
      <c r="B12667" t="s">
        <v>27166</v>
      </c>
      <c r="C12667">
        <v>722934</v>
      </c>
      <c r="D12667">
        <v>4</v>
      </c>
    </row>
    <row r="12668" spans="1:4" x14ac:dyDescent="0.25">
      <c r="A12668" t="s">
        <v>27169</v>
      </c>
      <c r="B12668" t="s">
        <v>27170</v>
      </c>
      <c r="C12668">
        <v>722900</v>
      </c>
      <c r="D12668">
        <v>4</v>
      </c>
    </row>
    <row r="12669" spans="1:4" x14ac:dyDescent="0.25">
      <c r="A12669" t="s">
        <v>27090</v>
      </c>
      <c r="B12669" t="s">
        <v>27171</v>
      </c>
      <c r="C12669">
        <v>722883</v>
      </c>
      <c r="D12669">
        <v>4</v>
      </c>
    </row>
    <row r="12670" spans="1:4" x14ac:dyDescent="0.25">
      <c r="A12670" t="s">
        <v>27172</v>
      </c>
      <c r="B12670" t="s">
        <v>27171</v>
      </c>
      <c r="C12670">
        <v>722866</v>
      </c>
      <c r="D12670">
        <v>4</v>
      </c>
    </row>
    <row r="12671" spans="1:4" x14ac:dyDescent="0.25">
      <c r="A12671" t="s">
        <v>27173</v>
      </c>
      <c r="B12671" t="s">
        <v>27171</v>
      </c>
      <c r="C12671">
        <v>722849</v>
      </c>
      <c r="D12671">
        <v>4</v>
      </c>
    </row>
    <row r="12672" spans="1:4" x14ac:dyDescent="0.25">
      <c r="A12672" t="s">
        <v>27174</v>
      </c>
      <c r="B12672" t="s">
        <v>27171</v>
      </c>
      <c r="C12672">
        <v>722832</v>
      </c>
      <c r="D12672">
        <v>4</v>
      </c>
    </row>
    <row r="12673" spans="1:4" x14ac:dyDescent="0.25">
      <c r="A12673" t="s">
        <v>27175</v>
      </c>
      <c r="B12673" t="s">
        <v>27176</v>
      </c>
      <c r="C12673">
        <v>722815</v>
      </c>
      <c r="D12673">
        <v>4</v>
      </c>
    </row>
    <row r="12674" spans="1:4" x14ac:dyDescent="0.25">
      <c r="A12674" t="s">
        <v>27167</v>
      </c>
      <c r="B12674" t="s">
        <v>27177</v>
      </c>
      <c r="C12674">
        <v>722798</v>
      </c>
      <c r="D12674">
        <v>4</v>
      </c>
    </row>
    <row r="12675" spans="1:4" x14ac:dyDescent="0.25">
      <c r="A12675" t="s">
        <v>27178</v>
      </c>
      <c r="B12675" t="s">
        <v>27179</v>
      </c>
      <c r="C12675">
        <v>722781</v>
      </c>
      <c r="D12675">
        <v>4</v>
      </c>
    </row>
    <row r="12676" spans="1:4" x14ac:dyDescent="0.25">
      <c r="A12676" t="s">
        <v>27180</v>
      </c>
      <c r="B12676" t="s">
        <v>27179</v>
      </c>
      <c r="C12676">
        <v>722764</v>
      </c>
      <c r="D12676">
        <v>4</v>
      </c>
    </row>
    <row r="12677" spans="1:4" x14ac:dyDescent="0.25">
      <c r="A12677" t="s">
        <v>27181</v>
      </c>
      <c r="B12677" t="s">
        <v>27182</v>
      </c>
      <c r="C12677">
        <v>722747</v>
      </c>
      <c r="D12677">
        <v>4</v>
      </c>
    </row>
    <row r="12678" spans="1:4" x14ac:dyDescent="0.25">
      <c r="A12678" t="s">
        <v>27183</v>
      </c>
      <c r="B12678" t="s">
        <v>27182</v>
      </c>
      <c r="C12678">
        <v>722730</v>
      </c>
      <c r="D12678">
        <v>4</v>
      </c>
    </row>
    <row r="12679" spans="1:4" x14ac:dyDescent="0.25">
      <c r="A12679" t="s">
        <v>27184</v>
      </c>
      <c r="B12679" t="s">
        <v>27182</v>
      </c>
      <c r="C12679">
        <v>722713</v>
      </c>
      <c r="D12679">
        <v>4</v>
      </c>
    </row>
    <row r="12680" spans="1:4" x14ac:dyDescent="0.25">
      <c r="A12680" t="s">
        <v>27185</v>
      </c>
      <c r="B12680" t="s">
        <v>27186</v>
      </c>
      <c r="C12680">
        <v>722696</v>
      </c>
      <c r="D12680">
        <v>4</v>
      </c>
    </row>
    <row r="12681" spans="1:4" x14ac:dyDescent="0.25">
      <c r="A12681" t="s">
        <v>27187</v>
      </c>
      <c r="B12681" t="s">
        <v>27186</v>
      </c>
      <c r="C12681">
        <v>722679</v>
      </c>
      <c r="D12681">
        <v>4</v>
      </c>
    </row>
    <row r="12682" spans="1:4" x14ac:dyDescent="0.25">
      <c r="A12682" t="s">
        <v>27188</v>
      </c>
      <c r="B12682" t="s">
        <v>27189</v>
      </c>
      <c r="C12682">
        <v>722662</v>
      </c>
      <c r="D12682">
        <v>4</v>
      </c>
    </row>
    <row r="12683" spans="1:4" x14ac:dyDescent="0.25">
      <c r="A12683" t="s">
        <v>27190</v>
      </c>
      <c r="B12683" t="s">
        <v>27191</v>
      </c>
      <c r="C12683">
        <v>722645</v>
      </c>
      <c r="D12683">
        <v>4</v>
      </c>
    </row>
    <row r="12684" spans="1:4" x14ac:dyDescent="0.25">
      <c r="A12684" t="s">
        <v>27192</v>
      </c>
      <c r="B12684" t="s">
        <v>27193</v>
      </c>
      <c r="C12684">
        <v>722628</v>
      </c>
      <c r="D12684">
        <v>4</v>
      </c>
    </row>
    <row r="12685" spans="1:4" x14ac:dyDescent="0.25">
      <c r="A12685" t="s">
        <v>27197</v>
      </c>
      <c r="B12685" t="s">
        <v>27198</v>
      </c>
      <c r="C12685">
        <v>722577</v>
      </c>
      <c r="D12685">
        <v>4</v>
      </c>
    </row>
    <row r="12686" spans="1:4" x14ac:dyDescent="0.25">
      <c r="A12686" t="s">
        <v>27199</v>
      </c>
      <c r="B12686" t="s">
        <v>27200</v>
      </c>
      <c r="C12686">
        <v>722560</v>
      </c>
      <c r="D12686">
        <v>4</v>
      </c>
    </row>
    <row r="12687" spans="1:4" x14ac:dyDescent="0.25">
      <c r="A12687" t="s">
        <v>27201</v>
      </c>
      <c r="B12687" t="s">
        <v>27202</v>
      </c>
      <c r="C12687">
        <v>722543</v>
      </c>
      <c r="D12687">
        <v>4</v>
      </c>
    </row>
    <row r="12688" spans="1:4" x14ac:dyDescent="0.25">
      <c r="A12688" t="s">
        <v>27205</v>
      </c>
      <c r="B12688" t="s">
        <v>27206</v>
      </c>
      <c r="C12688">
        <v>722509</v>
      </c>
      <c r="D12688">
        <v>4</v>
      </c>
    </row>
    <row r="12689" spans="1:4" x14ac:dyDescent="0.25">
      <c r="A12689" t="s">
        <v>27209</v>
      </c>
      <c r="B12689" t="s">
        <v>27210</v>
      </c>
      <c r="C12689">
        <v>722475</v>
      </c>
      <c r="D12689">
        <v>4</v>
      </c>
    </row>
    <row r="12690" spans="1:4" x14ac:dyDescent="0.25">
      <c r="A12690" t="s">
        <v>27211</v>
      </c>
      <c r="B12690" t="s">
        <v>27212</v>
      </c>
      <c r="C12690">
        <v>722458</v>
      </c>
      <c r="D12690">
        <v>4</v>
      </c>
    </row>
    <row r="12691" spans="1:4" x14ac:dyDescent="0.25">
      <c r="A12691" t="s">
        <v>27207</v>
      </c>
      <c r="B12691" t="s">
        <v>27213</v>
      </c>
      <c r="C12691">
        <v>722441</v>
      </c>
      <c r="D12691">
        <v>4</v>
      </c>
    </row>
    <row r="12692" spans="1:4" x14ac:dyDescent="0.25">
      <c r="A12692" t="s">
        <v>27196</v>
      </c>
      <c r="B12692" t="s">
        <v>27215</v>
      </c>
      <c r="C12692">
        <v>722407</v>
      </c>
      <c r="D12692">
        <v>4</v>
      </c>
    </row>
    <row r="12693" spans="1:4" x14ac:dyDescent="0.25">
      <c r="A12693" t="s">
        <v>27216</v>
      </c>
      <c r="B12693" t="s">
        <v>27215</v>
      </c>
      <c r="C12693">
        <v>722390</v>
      </c>
      <c r="D12693">
        <v>4</v>
      </c>
    </row>
    <row r="12694" spans="1:4" x14ac:dyDescent="0.25">
      <c r="A12694" t="s">
        <v>27217</v>
      </c>
      <c r="B12694" t="s">
        <v>27218</v>
      </c>
      <c r="C12694">
        <v>722373</v>
      </c>
      <c r="D12694">
        <v>4</v>
      </c>
    </row>
    <row r="12695" spans="1:4" x14ac:dyDescent="0.25">
      <c r="A12695" t="s">
        <v>27219</v>
      </c>
      <c r="B12695" t="s">
        <v>27220</v>
      </c>
      <c r="C12695">
        <v>722356</v>
      </c>
      <c r="D12695">
        <v>4</v>
      </c>
    </row>
    <row r="12696" spans="1:4" x14ac:dyDescent="0.25">
      <c r="A12696" t="s">
        <v>27221</v>
      </c>
      <c r="B12696" t="s">
        <v>27222</v>
      </c>
      <c r="C12696">
        <v>722339</v>
      </c>
      <c r="D12696">
        <v>4</v>
      </c>
    </row>
    <row r="12697" spans="1:4" x14ac:dyDescent="0.25">
      <c r="A12697" t="s">
        <v>27223</v>
      </c>
      <c r="B12697" t="s">
        <v>27224</v>
      </c>
      <c r="C12697">
        <v>722322</v>
      </c>
      <c r="D12697">
        <v>4</v>
      </c>
    </row>
    <row r="12698" spans="1:4" x14ac:dyDescent="0.25">
      <c r="A12698" t="s">
        <v>27228</v>
      </c>
      <c r="B12698" t="s">
        <v>27229</v>
      </c>
      <c r="C12698">
        <v>722271</v>
      </c>
      <c r="D12698">
        <v>4</v>
      </c>
    </row>
    <row r="12699" spans="1:4" x14ac:dyDescent="0.25">
      <c r="A12699" t="s">
        <v>27230</v>
      </c>
      <c r="B12699" t="s">
        <v>27231</v>
      </c>
      <c r="C12699">
        <v>722254</v>
      </c>
      <c r="D12699">
        <v>4</v>
      </c>
    </row>
    <row r="12700" spans="1:4" x14ac:dyDescent="0.25">
      <c r="A12700" t="s">
        <v>27226</v>
      </c>
      <c r="B12700" t="s">
        <v>27232</v>
      </c>
      <c r="C12700">
        <v>722237</v>
      </c>
      <c r="D12700">
        <v>4</v>
      </c>
    </row>
    <row r="12701" spans="1:4" x14ac:dyDescent="0.25">
      <c r="A12701" t="s">
        <v>27233</v>
      </c>
      <c r="B12701" t="s">
        <v>27234</v>
      </c>
      <c r="C12701">
        <v>722220</v>
      </c>
      <c r="D12701">
        <v>4</v>
      </c>
    </row>
    <row r="12702" spans="1:4" x14ac:dyDescent="0.25">
      <c r="A12702" t="s">
        <v>27238</v>
      </c>
      <c r="B12702" t="s">
        <v>27239</v>
      </c>
      <c r="C12702">
        <v>722169</v>
      </c>
      <c r="D12702">
        <v>4</v>
      </c>
    </row>
    <row r="12703" spans="1:4" x14ac:dyDescent="0.25">
      <c r="A12703" t="s">
        <v>27240</v>
      </c>
      <c r="B12703" t="s">
        <v>27241</v>
      </c>
      <c r="C12703">
        <v>722152</v>
      </c>
      <c r="D12703">
        <v>4</v>
      </c>
    </row>
    <row r="12704" spans="1:4" x14ac:dyDescent="0.25">
      <c r="A12704" t="s">
        <v>27242</v>
      </c>
      <c r="B12704" t="s">
        <v>27243</v>
      </c>
      <c r="C12704">
        <v>722135</v>
      </c>
      <c r="D12704">
        <v>4</v>
      </c>
    </row>
    <row r="12705" spans="1:4" x14ac:dyDescent="0.25">
      <c r="A12705" t="s">
        <v>27244</v>
      </c>
      <c r="B12705" t="s">
        <v>27245</v>
      </c>
      <c r="C12705">
        <v>722118</v>
      </c>
      <c r="D12705">
        <v>4</v>
      </c>
    </row>
    <row r="12706" spans="1:4" x14ac:dyDescent="0.25">
      <c r="A12706" t="s">
        <v>27246</v>
      </c>
      <c r="B12706" t="s">
        <v>27247</v>
      </c>
      <c r="C12706">
        <v>722101</v>
      </c>
      <c r="D12706">
        <v>4</v>
      </c>
    </row>
    <row r="12707" spans="1:4" x14ac:dyDescent="0.25">
      <c r="A12707" t="s">
        <v>27250</v>
      </c>
      <c r="B12707" t="s">
        <v>27251</v>
      </c>
      <c r="C12707">
        <v>722067</v>
      </c>
      <c r="D12707">
        <v>4</v>
      </c>
    </row>
    <row r="12708" spans="1:4" x14ac:dyDescent="0.25">
      <c r="A12708" t="s">
        <v>27248</v>
      </c>
      <c r="B12708" t="s">
        <v>27251</v>
      </c>
      <c r="C12708">
        <v>722050</v>
      </c>
      <c r="D12708">
        <v>4</v>
      </c>
    </row>
    <row r="12709" spans="1:4" x14ac:dyDescent="0.25">
      <c r="A12709" t="s">
        <v>27237</v>
      </c>
      <c r="B12709" t="s">
        <v>27256</v>
      </c>
      <c r="C12709">
        <v>721982</v>
      </c>
      <c r="D12709">
        <v>4</v>
      </c>
    </row>
    <row r="12710" spans="1:4" x14ac:dyDescent="0.25">
      <c r="A12710" t="s">
        <v>27257</v>
      </c>
      <c r="B12710" t="s">
        <v>27256</v>
      </c>
      <c r="C12710">
        <v>721965</v>
      </c>
      <c r="D12710">
        <v>4</v>
      </c>
    </row>
    <row r="12711" spans="1:4" x14ac:dyDescent="0.25">
      <c r="A12711" t="s">
        <v>27258</v>
      </c>
      <c r="B12711" t="s">
        <v>27256</v>
      </c>
      <c r="C12711">
        <v>721948</v>
      </c>
      <c r="D12711">
        <v>4</v>
      </c>
    </row>
    <row r="12712" spans="1:4" x14ac:dyDescent="0.25">
      <c r="A12712" t="s">
        <v>27259</v>
      </c>
      <c r="B12712" t="s">
        <v>27261</v>
      </c>
      <c r="C12712">
        <v>721914</v>
      </c>
      <c r="D12712">
        <v>4</v>
      </c>
    </row>
    <row r="12713" spans="1:4" x14ac:dyDescent="0.25">
      <c r="A12713" t="s">
        <v>27262</v>
      </c>
      <c r="B12713" t="s">
        <v>27261</v>
      </c>
      <c r="C12713">
        <v>721897</v>
      </c>
      <c r="D12713">
        <v>4</v>
      </c>
    </row>
    <row r="12714" spans="1:4" x14ac:dyDescent="0.25">
      <c r="A12714" t="s">
        <v>27263</v>
      </c>
      <c r="B12714" t="s">
        <v>27261</v>
      </c>
      <c r="C12714">
        <v>721880</v>
      </c>
      <c r="D12714">
        <v>4</v>
      </c>
    </row>
    <row r="12715" spans="1:4" x14ac:dyDescent="0.25">
      <c r="A12715" t="s">
        <v>27266</v>
      </c>
      <c r="B12715" t="s">
        <v>27267</v>
      </c>
      <c r="C12715">
        <v>721846</v>
      </c>
      <c r="D12715">
        <v>4</v>
      </c>
    </row>
    <row r="12716" spans="1:4" x14ac:dyDescent="0.25">
      <c r="A12716" t="s">
        <v>27268</v>
      </c>
      <c r="B12716" t="s">
        <v>27269</v>
      </c>
      <c r="C12716">
        <v>721829</v>
      </c>
      <c r="D12716">
        <v>4</v>
      </c>
    </row>
    <row r="12717" spans="1:4" x14ac:dyDescent="0.25">
      <c r="A12717" t="s">
        <v>27264</v>
      </c>
      <c r="B12717" t="s">
        <v>27270</v>
      </c>
      <c r="C12717">
        <v>721812</v>
      </c>
      <c r="D12717">
        <v>4</v>
      </c>
    </row>
    <row r="12718" spans="1:4" x14ac:dyDescent="0.25">
      <c r="A12718" t="s">
        <v>27273</v>
      </c>
      <c r="B12718" t="s">
        <v>27274</v>
      </c>
      <c r="C12718">
        <v>721778</v>
      </c>
      <c r="D12718">
        <v>4</v>
      </c>
    </row>
    <row r="12719" spans="1:4" x14ac:dyDescent="0.25">
      <c r="A12719" t="s">
        <v>27275</v>
      </c>
      <c r="B12719" t="s">
        <v>27274</v>
      </c>
      <c r="C12719">
        <v>721761</v>
      </c>
      <c r="D12719">
        <v>4</v>
      </c>
    </row>
    <row r="12720" spans="1:4" x14ac:dyDescent="0.25">
      <c r="A12720" t="s">
        <v>27276</v>
      </c>
      <c r="B12720" t="s">
        <v>27277</v>
      </c>
      <c r="C12720">
        <v>721744</v>
      </c>
      <c r="D12720">
        <v>4</v>
      </c>
    </row>
    <row r="12721" spans="1:4" x14ac:dyDescent="0.25">
      <c r="A12721" t="s">
        <v>27271</v>
      </c>
      <c r="B12721" t="s">
        <v>27278</v>
      </c>
      <c r="C12721">
        <v>721727</v>
      </c>
      <c r="D12721">
        <v>4</v>
      </c>
    </row>
    <row r="12722" spans="1:4" x14ac:dyDescent="0.25">
      <c r="A12722" t="s">
        <v>27279</v>
      </c>
      <c r="B12722" t="s">
        <v>27280</v>
      </c>
      <c r="C12722">
        <v>721710</v>
      </c>
      <c r="D12722">
        <v>4</v>
      </c>
    </row>
    <row r="12723" spans="1:4" x14ac:dyDescent="0.25">
      <c r="A12723" t="s">
        <v>27281</v>
      </c>
      <c r="B12723" t="s">
        <v>27282</v>
      </c>
      <c r="C12723">
        <v>721693</v>
      </c>
      <c r="D12723">
        <v>4</v>
      </c>
    </row>
    <row r="12724" spans="1:4" x14ac:dyDescent="0.25">
      <c r="A12724" t="s">
        <v>27285</v>
      </c>
      <c r="B12724" t="s">
        <v>27286</v>
      </c>
      <c r="C12724">
        <v>721659</v>
      </c>
      <c r="D12724">
        <v>4</v>
      </c>
    </row>
    <row r="12725" spans="1:4" x14ac:dyDescent="0.25">
      <c r="A12725" t="s">
        <v>27287</v>
      </c>
      <c r="B12725" t="s">
        <v>27288</v>
      </c>
      <c r="C12725">
        <v>721642</v>
      </c>
      <c r="D12725">
        <v>4</v>
      </c>
    </row>
    <row r="12726" spans="1:4" x14ac:dyDescent="0.25">
      <c r="A12726" t="s">
        <v>27289</v>
      </c>
      <c r="B12726" t="s">
        <v>27290</v>
      </c>
      <c r="C12726">
        <v>721625</v>
      </c>
      <c r="D12726">
        <v>4</v>
      </c>
    </row>
    <row r="12727" spans="1:4" x14ac:dyDescent="0.25">
      <c r="A12727" t="s">
        <v>27291</v>
      </c>
      <c r="B12727" t="s">
        <v>27292</v>
      </c>
      <c r="C12727">
        <v>721608</v>
      </c>
      <c r="D12727">
        <v>4</v>
      </c>
    </row>
    <row r="12728" spans="1:4" x14ac:dyDescent="0.25">
      <c r="A12728" t="s">
        <v>27283</v>
      </c>
      <c r="B12728" t="s">
        <v>27293</v>
      </c>
      <c r="C12728">
        <v>721591</v>
      </c>
      <c r="D12728">
        <v>4</v>
      </c>
    </row>
    <row r="12729" spans="1:4" x14ac:dyDescent="0.25">
      <c r="A12729" t="s">
        <v>27294</v>
      </c>
      <c r="B12729" t="s">
        <v>27295</v>
      </c>
      <c r="C12729">
        <v>721574</v>
      </c>
      <c r="D12729">
        <v>4</v>
      </c>
    </row>
    <row r="12730" spans="1:4" x14ac:dyDescent="0.25">
      <c r="A12730" t="s">
        <v>27235</v>
      </c>
      <c r="B12730" t="s">
        <v>27296</v>
      </c>
      <c r="C12730">
        <v>721557</v>
      </c>
      <c r="D12730">
        <v>4</v>
      </c>
    </row>
    <row r="12731" spans="1:4" x14ac:dyDescent="0.25">
      <c r="A12731" t="s">
        <v>27297</v>
      </c>
      <c r="B12731" t="s">
        <v>27298</v>
      </c>
      <c r="C12731">
        <v>721540</v>
      </c>
      <c r="D12731">
        <v>4</v>
      </c>
    </row>
    <row r="12732" spans="1:4" x14ac:dyDescent="0.25">
      <c r="A12732" t="s">
        <v>27299</v>
      </c>
      <c r="B12732" t="s">
        <v>27301</v>
      </c>
      <c r="C12732">
        <v>721506</v>
      </c>
      <c r="D12732">
        <v>4</v>
      </c>
    </row>
    <row r="12733" spans="1:4" x14ac:dyDescent="0.25">
      <c r="A12733" t="s">
        <v>27302</v>
      </c>
      <c r="B12733" t="s">
        <v>27304</v>
      </c>
      <c r="C12733">
        <v>721472</v>
      </c>
      <c r="D12733">
        <v>4</v>
      </c>
    </row>
    <row r="12734" spans="1:4" x14ac:dyDescent="0.25">
      <c r="A12734" t="s">
        <v>27307</v>
      </c>
      <c r="B12734" t="s">
        <v>27309</v>
      </c>
      <c r="C12734">
        <v>721421</v>
      </c>
      <c r="D12734">
        <v>4</v>
      </c>
    </row>
    <row r="12735" spans="1:4" x14ac:dyDescent="0.25">
      <c r="A12735" t="s">
        <v>27310</v>
      </c>
      <c r="B12735" t="s">
        <v>27311</v>
      </c>
      <c r="C12735">
        <v>721404</v>
      </c>
      <c r="D12735">
        <v>4</v>
      </c>
    </row>
    <row r="12736" spans="1:4" x14ac:dyDescent="0.25">
      <c r="A12736" t="s">
        <v>27312</v>
      </c>
      <c r="B12736" t="s">
        <v>27313</v>
      </c>
      <c r="C12736">
        <v>721387</v>
      </c>
      <c r="D12736">
        <v>4</v>
      </c>
    </row>
    <row r="12737" spans="1:4" x14ac:dyDescent="0.25">
      <c r="A12737" t="s">
        <v>27316</v>
      </c>
      <c r="B12737" t="s">
        <v>27317</v>
      </c>
      <c r="C12737">
        <v>721353</v>
      </c>
      <c r="D12737">
        <v>4</v>
      </c>
    </row>
    <row r="12738" spans="1:4" x14ac:dyDescent="0.25">
      <c r="A12738" t="s">
        <v>27314</v>
      </c>
      <c r="B12738" t="s">
        <v>27317</v>
      </c>
      <c r="C12738">
        <v>721336</v>
      </c>
      <c r="D12738">
        <v>4</v>
      </c>
    </row>
    <row r="12739" spans="1:4" x14ac:dyDescent="0.25">
      <c r="A12739" t="s">
        <v>27318</v>
      </c>
      <c r="B12739" t="s">
        <v>27319</v>
      </c>
      <c r="C12739">
        <v>721319</v>
      </c>
      <c r="D12739">
        <v>4</v>
      </c>
    </row>
    <row r="12740" spans="1:4" x14ac:dyDescent="0.25">
      <c r="A12740" t="s">
        <v>4481</v>
      </c>
      <c r="B12740" t="s">
        <v>27320</v>
      </c>
      <c r="C12740">
        <v>721302</v>
      </c>
      <c r="D12740">
        <v>4</v>
      </c>
    </row>
    <row r="12741" spans="1:4" x14ac:dyDescent="0.25">
      <c r="A12741" t="s">
        <v>27321</v>
      </c>
      <c r="B12741" t="s">
        <v>27322</v>
      </c>
      <c r="C12741">
        <v>721285</v>
      </c>
      <c r="D12741">
        <v>4</v>
      </c>
    </row>
    <row r="12742" spans="1:4" x14ac:dyDescent="0.25">
      <c r="A12742" t="s">
        <v>27323</v>
      </c>
      <c r="B12742" t="s">
        <v>27324</v>
      </c>
      <c r="C12742">
        <v>721268</v>
      </c>
      <c r="D12742">
        <v>4</v>
      </c>
    </row>
    <row r="12743" spans="1:4" x14ac:dyDescent="0.25">
      <c r="A12743" t="s">
        <v>27333</v>
      </c>
      <c r="B12743" t="s">
        <v>27334</v>
      </c>
      <c r="C12743">
        <v>721166</v>
      </c>
      <c r="D12743">
        <v>4</v>
      </c>
    </row>
    <row r="12744" spans="1:4" x14ac:dyDescent="0.25">
      <c r="A12744" t="s">
        <v>27332</v>
      </c>
      <c r="B12744" t="s">
        <v>27336</v>
      </c>
      <c r="C12744">
        <v>721132</v>
      </c>
      <c r="D12744">
        <v>4</v>
      </c>
    </row>
    <row r="12745" spans="1:4" x14ac:dyDescent="0.25">
      <c r="A12745" t="s">
        <v>27337</v>
      </c>
      <c r="B12745" t="s">
        <v>27338</v>
      </c>
      <c r="C12745">
        <v>721115</v>
      </c>
      <c r="D12745">
        <v>4</v>
      </c>
    </row>
    <row r="12746" spans="1:4" x14ac:dyDescent="0.25">
      <c r="A12746" t="s">
        <v>27339</v>
      </c>
      <c r="B12746" t="s">
        <v>27340</v>
      </c>
      <c r="C12746">
        <v>721098</v>
      </c>
      <c r="D12746">
        <v>4</v>
      </c>
    </row>
    <row r="12747" spans="1:4" x14ac:dyDescent="0.25">
      <c r="A12747" t="s">
        <v>27341</v>
      </c>
      <c r="B12747" t="s">
        <v>27342</v>
      </c>
      <c r="C12747">
        <v>721081</v>
      </c>
      <c r="D12747">
        <v>4</v>
      </c>
    </row>
    <row r="12748" spans="1:4" x14ac:dyDescent="0.25">
      <c r="A12748" t="s">
        <v>27346</v>
      </c>
      <c r="B12748" t="s">
        <v>27347</v>
      </c>
      <c r="C12748">
        <v>721030</v>
      </c>
      <c r="D12748">
        <v>4</v>
      </c>
    </row>
    <row r="12749" spans="1:4" x14ac:dyDescent="0.25">
      <c r="A12749" t="s">
        <v>27348</v>
      </c>
      <c r="B12749" t="s">
        <v>27349</v>
      </c>
      <c r="C12749">
        <v>721013</v>
      </c>
      <c r="D12749">
        <v>4</v>
      </c>
    </row>
    <row r="12750" spans="1:4" x14ac:dyDescent="0.25">
      <c r="A12750" t="s">
        <v>27350</v>
      </c>
      <c r="B12750" t="s">
        <v>27351</v>
      </c>
      <c r="C12750">
        <v>720996</v>
      </c>
      <c r="D12750">
        <v>4</v>
      </c>
    </row>
    <row r="12751" spans="1:4" x14ac:dyDescent="0.25">
      <c r="A12751" t="s">
        <v>27352</v>
      </c>
      <c r="B12751" t="s">
        <v>27353</v>
      </c>
      <c r="C12751">
        <v>720979</v>
      </c>
      <c r="D12751">
        <v>4</v>
      </c>
    </row>
    <row r="12752" spans="1:4" x14ac:dyDescent="0.25">
      <c r="A12752" t="s">
        <v>27354</v>
      </c>
      <c r="B12752" t="s">
        <v>27355</v>
      </c>
      <c r="C12752">
        <v>720962</v>
      </c>
      <c r="D12752">
        <v>4</v>
      </c>
    </row>
    <row r="12753" spans="1:4" x14ac:dyDescent="0.25">
      <c r="A12753" t="s">
        <v>27356</v>
      </c>
      <c r="B12753" t="s">
        <v>27355</v>
      </c>
      <c r="C12753">
        <v>720945</v>
      </c>
      <c r="D12753">
        <v>4</v>
      </c>
    </row>
    <row r="12754" spans="1:4" x14ac:dyDescent="0.25">
      <c r="A12754" t="s">
        <v>27357</v>
      </c>
      <c r="B12754" t="s">
        <v>27358</v>
      </c>
      <c r="C12754">
        <v>720928</v>
      </c>
      <c r="D12754">
        <v>4</v>
      </c>
    </row>
    <row r="12755" spans="1:4" x14ac:dyDescent="0.25">
      <c r="A12755" t="s">
        <v>27359</v>
      </c>
      <c r="B12755" t="s">
        <v>27360</v>
      </c>
      <c r="C12755">
        <v>720911</v>
      </c>
      <c r="D12755">
        <v>4</v>
      </c>
    </row>
    <row r="12756" spans="1:4" x14ac:dyDescent="0.25">
      <c r="A12756" t="s">
        <v>27363</v>
      </c>
      <c r="B12756" t="s">
        <v>27364</v>
      </c>
      <c r="C12756">
        <v>720877</v>
      </c>
      <c r="D12756">
        <v>4</v>
      </c>
    </row>
    <row r="12757" spans="1:4" x14ac:dyDescent="0.25">
      <c r="A12757" t="s">
        <v>27367</v>
      </c>
      <c r="B12757" t="s">
        <v>27368</v>
      </c>
      <c r="C12757">
        <v>720843</v>
      </c>
      <c r="D12757">
        <v>4</v>
      </c>
    </row>
    <row r="12758" spans="1:4" x14ac:dyDescent="0.25">
      <c r="A12758" t="s">
        <v>27369</v>
      </c>
      <c r="B12758" t="s">
        <v>27368</v>
      </c>
      <c r="C12758">
        <v>720826</v>
      </c>
      <c r="D12758">
        <v>4</v>
      </c>
    </row>
    <row r="12759" spans="1:4" x14ac:dyDescent="0.25">
      <c r="A12759" t="s">
        <v>27370</v>
      </c>
      <c r="B12759" t="s">
        <v>27368</v>
      </c>
      <c r="C12759">
        <v>720809</v>
      </c>
      <c r="D12759">
        <v>4</v>
      </c>
    </row>
    <row r="12760" spans="1:4" x14ac:dyDescent="0.25">
      <c r="A12760" t="s">
        <v>27371</v>
      </c>
      <c r="B12760" t="s">
        <v>27372</v>
      </c>
      <c r="C12760">
        <v>720792</v>
      </c>
      <c r="D12760">
        <v>4</v>
      </c>
    </row>
    <row r="12761" spans="1:4" x14ac:dyDescent="0.25">
      <c r="A12761" t="s">
        <v>27373</v>
      </c>
      <c r="B12761" t="s">
        <v>27374</v>
      </c>
      <c r="C12761">
        <v>720775</v>
      </c>
      <c r="D12761">
        <v>4</v>
      </c>
    </row>
    <row r="12762" spans="1:4" x14ac:dyDescent="0.25">
      <c r="A12762" t="s">
        <v>27375</v>
      </c>
      <c r="B12762" t="s">
        <v>27376</v>
      </c>
      <c r="C12762">
        <v>720758</v>
      </c>
      <c r="D12762">
        <v>4</v>
      </c>
    </row>
    <row r="12763" spans="1:4" x14ac:dyDescent="0.25">
      <c r="A12763" t="s">
        <v>27377</v>
      </c>
      <c r="B12763" t="s">
        <v>27376</v>
      </c>
      <c r="C12763">
        <v>720741</v>
      </c>
      <c r="D12763">
        <v>4</v>
      </c>
    </row>
    <row r="12764" spans="1:4" x14ac:dyDescent="0.25">
      <c r="A12764" t="s">
        <v>27380</v>
      </c>
      <c r="B12764" t="s">
        <v>27381</v>
      </c>
      <c r="C12764">
        <v>720707</v>
      </c>
      <c r="D12764">
        <v>4</v>
      </c>
    </row>
    <row r="12765" spans="1:4" x14ac:dyDescent="0.25">
      <c r="A12765" t="s">
        <v>27378</v>
      </c>
      <c r="B12765" t="s">
        <v>27382</v>
      </c>
      <c r="C12765">
        <v>720690</v>
      </c>
      <c r="D12765">
        <v>4</v>
      </c>
    </row>
    <row r="12766" spans="1:4" x14ac:dyDescent="0.25">
      <c r="A12766" t="s">
        <v>27383</v>
      </c>
      <c r="B12766" t="s">
        <v>27382</v>
      </c>
      <c r="C12766">
        <v>720673</v>
      </c>
      <c r="D12766">
        <v>4</v>
      </c>
    </row>
    <row r="12767" spans="1:4" x14ac:dyDescent="0.25">
      <c r="A12767" t="s">
        <v>27384</v>
      </c>
      <c r="B12767" t="s">
        <v>27385</v>
      </c>
      <c r="C12767">
        <v>720656</v>
      </c>
      <c r="D12767">
        <v>4</v>
      </c>
    </row>
    <row r="12768" spans="1:4" x14ac:dyDescent="0.25">
      <c r="A12768" t="s">
        <v>27386</v>
      </c>
      <c r="B12768" t="s">
        <v>27387</v>
      </c>
      <c r="C12768">
        <v>720639</v>
      </c>
      <c r="D12768">
        <v>4</v>
      </c>
    </row>
    <row r="12769" spans="1:4" x14ac:dyDescent="0.25">
      <c r="A12769" t="s">
        <v>27388</v>
      </c>
      <c r="B12769" t="s">
        <v>27389</v>
      </c>
      <c r="C12769">
        <v>720622</v>
      </c>
      <c r="D12769">
        <v>4</v>
      </c>
    </row>
    <row r="12770" spans="1:4" x14ac:dyDescent="0.25">
      <c r="A12770" t="s">
        <v>27390</v>
      </c>
      <c r="B12770" t="s">
        <v>27391</v>
      </c>
      <c r="C12770">
        <v>720605</v>
      </c>
      <c r="D12770">
        <v>4</v>
      </c>
    </row>
    <row r="12771" spans="1:4" x14ac:dyDescent="0.25">
      <c r="A12771" t="s">
        <v>27393</v>
      </c>
      <c r="B12771" t="s">
        <v>27394</v>
      </c>
      <c r="C12771">
        <v>720571</v>
      </c>
      <c r="D12771">
        <v>4</v>
      </c>
    </row>
    <row r="12772" spans="1:4" x14ac:dyDescent="0.25">
      <c r="A12772" t="s">
        <v>27395</v>
      </c>
      <c r="B12772" t="s">
        <v>27396</v>
      </c>
      <c r="C12772">
        <v>720554</v>
      </c>
      <c r="D12772">
        <v>4</v>
      </c>
    </row>
    <row r="12773" spans="1:4" x14ac:dyDescent="0.25">
      <c r="A12773" t="s">
        <v>27397</v>
      </c>
      <c r="B12773" t="s">
        <v>27396</v>
      </c>
      <c r="C12773">
        <v>720537</v>
      </c>
      <c r="D12773">
        <v>4</v>
      </c>
    </row>
    <row r="12774" spans="1:4" x14ac:dyDescent="0.25">
      <c r="A12774" t="s">
        <v>27398</v>
      </c>
      <c r="B12774" t="s">
        <v>27396</v>
      </c>
      <c r="C12774">
        <v>720520</v>
      </c>
      <c r="D12774">
        <v>4</v>
      </c>
    </row>
    <row r="12775" spans="1:4" x14ac:dyDescent="0.25">
      <c r="A12775" t="s">
        <v>27399</v>
      </c>
      <c r="B12775" t="s">
        <v>27400</v>
      </c>
      <c r="C12775">
        <v>720503</v>
      </c>
      <c r="D12775">
        <v>4</v>
      </c>
    </row>
    <row r="12776" spans="1:4" x14ac:dyDescent="0.25">
      <c r="A12776" t="s">
        <v>27330</v>
      </c>
      <c r="B12776" t="s">
        <v>27401</v>
      </c>
      <c r="C12776">
        <v>720486</v>
      </c>
      <c r="D12776">
        <v>4</v>
      </c>
    </row>
    <row r="12777" spans="1:4" x14ac:dyDescent="0.25">
      <c r="A12777" t="s">
        <v>27402</v>
      </c>
      <c r="B12777" t="s">
        <v>27403</v>
      </c>
      <c r="C12777">
        <v>720469</v>
      </c>
      <c r="D12777">
        <v>4</v>
      </c>
    </row>
    <row r="12778" spans="1:4" x14ac:dyDescent="0.25">
      <c r="A12778" t="s">
        <v>27404</v>
      </c>
      <c r="B12778" t="s">
        <v>27405</v>
      </c>
      <c r="C12778">
        <v>720452</v>
      </c>
      <c r="D12778">
        <v>4</v>
      </c>
    </row>
    <row r="12779" spans="1:4" x14ac:dyDescent="0.25">
      <c r="A12779" t="s">
        <v>27406</v>
      </c>
      <c r="B12779" t="s">
        <v>27405</v>
      </c>
      <c r="C12779">
        <v>720435</v>
      </c>
      <c r="D12779">
        <v>4</v>
      </c>
    </row>
    <row r="12780" spans="1:4" x14ac:dyDescent="0.25">
      <c r="A12780" t="s">
        <v>27407</v>
      </c>
      <c r="B12780" t="s">
        <v>27405</v>
      </c>
      <c r="C12780">
        <v>720418</v>
      </c>
      <c r="D12780">
        <v>4</v>
      </c>
    </row>
    <row r="12781" spans="1:4" x14ac:dyDescent="0.25">
      <c r="A12781" t="s">
        <v>27408</v>
      </c>
      <c r="B12781" t="s">
        <v>27405</v>
      </c>
      <c r="C12781">
        <v>720401</v>
      </c>
      <c r="D12781">
        <v>4</v>
      </c>
    </row>
    <row r="12782" spans="1:4" x14ac:dyDescent="0.25">
      <c r="A12782" t="s">
        <v>27409</v>
      </c>
      <c r="B12782" t="s">
        <v>27410</v>
      </c>
      <c r="C12782">
        <v>720384</v>
      </c>
      <c r="D12782">
        <v>4</v>
      </c>
    </row>
    <row r="12783" spans="1:4" x14ac:dyDescent="0.25">
      <c r="A12783" t="s">
        <v>27411</v>
      </c>
      <c r="B12783" t="s">
        <v>27410</v>
      </c>
      <c r="C12783">
        <v>720367</v>
      </c>
      <c r="D12783">
        <v>4</v>
      </c>
    </row>
    <row r="12784" spans="1:4" x14ac:dyDescent="0.25">
      <c r="A12784" t="s">
        <v>27412</v>
      </c>
      <c r="B12784" t="s">
        <v>27414</v>
      </c>
      <c r="C12784">
        <v>720333</v>
      </c>
      <c r="D12784">
        <v>4</v>
      </c>
    </row>
    <row r="12785" spans="1:4" x14ac:dyDescent="0.25">
      <c r="A12785" t="s">
        <v>27415</v>
      </c>
      <c r="B12785" t="s">
        <v>27414</v>
      </c>
      <c r="C12785">
        <v>720316</v>
      </c>
      <c r="D12785">
        <v>4</v>
      </c>
    </row>
    <row r="12786" spans="1:4" x14ac:dyDescent="0.25">
      <c r="A12786" t="s">
        <v>27416</v>
      </c>
      <c r="B12786" t="s">
        <v>27417</v>
      </c>
      <c r="C12786">
        <v>720299</v>
      </c>
      <c r="D12786">
        <v>4</v>
      </c>
    </row>
    <row r="12787" spans="1:4" x14ac:dyDescent="0.25">
      <c r="A12787" t="s">
        <v>27418</v>
      </c>
      <c r="B12787" t="s">
        <v>27417</v>
      </c>
      <c r="C12787">
        <v>720282</v>
      </c>
      <c r="D12787">
        <v>4</v>
      </c>
    </row>
    <row r="12788" spans="1:4" x14ac:dyDescent="0.25">
      <c r="A12788" t="s">
        <v>27419</v>
      </c>
      <c r="B12788" t="s">
        <v>27420</v>
      </c>
      <c r="C12788">
        <v>720265</v>
      </c>
      <c r="D12788">
        <v>4</v>
      </c>
    </row>
    <row r="12789" spans="1:4" x14ac:dyDescent="0.25">
      <c r="A12789" t="s">
        <v>27421</v>
      </c>
      <c r="B12789" t="s">
        <v>27422</v>
      </c>
      <c r="C12789">
        <v>720248</v>
      </c>
      <c r="D12789">
        <v>4</v>
      </c>
    </row>
    <row r="12790" spans="1:4" x14ac:dyDescent="0.25">
      <c r="A12790" t="s">
        <v>27425</v>
      </c>
      <c r="B12790" t="s">
        <v>27426</v>
      </c>
      <c r="C12790">
        <v>720214</v>
      </c>
      <c r="D12790">
        <v>4</v>
      </c>
    </row>
    <row r="12791" spans="1:4" x14ac:dyDescent="0.25">
      <c r="A12791" t="s">
        <v>27423</v>
      </c>
      <c r="B12791" t="s">
        <v>27427</v>
      </c>
      <c r="C12791">
        <v>720197</v>
      </c>
      <c r="D12791">
        <v>4</v>
      </c>
    </row>
    <row r="12792" spans="1:4" x14ac:dyDescent="0.25">
      <c r="A12792" t="s">
        <v>27428</v>
      </c>
      <c r="B12792" t="s">
        <v>27429</v>
      </c>
      <c r="C12792">
        <v>720180</v>
      </c>
      <c r="D12792">
        <v>4</v>
      </c>
    </row>
    <row r="12793" spans="1:4" x14ac:dyDescent="0.25">
      <c r="A12793" t="s">
        <v>27430</v>
      </c>
      <c r="B12793" t="s">
        <v>27431</v>
      </c>
      <c r="C12793">
        <v>720163</v>
      </c>
      <c r="D12793">
        <v>4</v>
      </c>
    </row>
    <row r="12794" spans="1:4" x14ac:dyDescent="0.25">
      <c r="A12794" t="s">
        <v>27432</v>
      </c>
      <c r="B12794" t="s">
        <v>27433</v>
      </c>
      <c r="C12794">
        <v>720146</v>
      </c>
      <c r="D12794">
        <v>4</v>
      </c>
    </row>
    <row r="12795" spans="1:4" x14ac:dyDescent="0.25">
      <c r="A12795" t="s">
        <v>27434</v>
      </c>
      <c r="B12795" t="s">
        <v>27435</v>
      </c>
      <c r="C12795">
        <v>720129</v>
      </c>
      <c r="D12795">
        <v>4</v>
      </c>
    </row>
    <row r="12796" spans="1:4" x14ac:dyDescent="0.25">
      <c r="A12796" t="s">
        <v>27436</v>
      </c>
      <c r="B12796" t="s">
        <v>27437</v>
      </c>
      <c r="C12796">
        <v>720112</v>
      </c>
      <c r="D12796">
        <v>4</v>
      </c>
    </row>
    <row r="12797" spans="1:4" x14ac:dyDescent="0.25">
      <c r="A12797" t="s">
        <v>27438</v>
      </c>
      <c r="B12797" t="s">
        <v>27439</v>
      </c>
      <c r="C12797">
        <v>720095</v>
      </c>
      <c r="D12797">
        <v>4</v>
      </c>
    </row>
    <row r="12798" spans="1:4" x14ac:dyDescent="0.25">
      <c r="A12798" t="s">
        <v>27440</v>
      </c>
      <c r="B12798" t="s">
        <v>27441</v>
      </c>
      <c r="C12798">
        <v>720078</v>
      </c>
      <c r="D12798">
        <v>4</v>
      </c>
    </row>
    <row r="12799" spans="1:4" x14ac:dyDescent="0.25">
      <c r="A12799" t="s">
        <v>27442</v>
      </c>
      <c r="B12799" t="s">
        <v>27441</v>
      </c>
      <c r="C12799">
        <v>720061</v>
      </c>
      <c r="D12799">
        <v>4</v>
      </c>
    </row>
    <row r="12800" spans="1:4" x14ac:dyDescent="0.25">
      <c r="A12800" t="s">
        <v>27443</v>
      </c>
      <c r="B12800" t="s">
        <v>27444</v>
      </c>
      <c r="C12800">
        <v>720044</v>
      </c>
      <c r="D12800">
        <v>4</v>
      </c>
    </row>
    <row r="12801" spans="1:4" x14ac:dyDescent="0.25">
      <c r="A12801" t="s">
        <v>27445</v>
      </c>
      <c r="B12801" t="s">
        <v>27446</v>
      </c>
      <c r="C12801">
        <v>720027</v>
      </c>
      <c r="D12801">
        <v>4</v>
      </c>
    </row>
    <row r="12802" spans="1:4" x14ac:dyDescent="0.25">
      <c r="A12802" t="s">
        <v>27449</v>
      </c>
      <c r="B12802" t="s">
        <v>27450</v>
      </c>
      <c r="C12802">
        <v>719993</v>
      </c>
      <c r="D12802">
        <v>4</v>
      </c>
    </row>
    <row r="12803" spans="1:4" x14ac:dyDescent="0.25">
      <c r="A12803" t="s">
        <v>27447</v>
      </c>
      <c r="B12803" t="s">
        <v>27451</v>
      </c>
      <c r="C12803">
        <v>719976</v>
      </c>
      <c r="D12803">
        <v>4</v>
      </c>
    </row>
    <row r="12804" spans="1:4" x14ac:dyDescent="0.25">
      <c r="A12804" t="s">
        <v>27452</v>
      </c>
      <c r="B12804" t="s">
        <v>27453</v>
      </c>
      <c r="C12804">
        <v>719959</v>
      </c>
      <c r="D12804">
        <v>4</v>
      </c>
    </row>
    <row r="12805" spans="1:4" x14ac:dyDescent="0.25">
      <c r="A12805" t="s">
        <v>27454</v>
      </c>
      <c r="B12805" t="s">
        <v>27455</v>
      </c>
      <c r="C12805">
        <v>719942</v>
      </c>
      <c r="D12805">
        <v>4</v>
      </c>
    </row>
    <row r="12806" spans="1:4" x14ac:dyDescent="0.25">
      <c r="A12806" t="s">
        <v>27456</v>
      </c>
      <c r="B12806" t="s">
        <v>27455</v>
      </c>
      <c r="C12806">
        <v>719925</v>
      </c>
      <c r="D12806">
        <v>4</v>
      </c>
    </row>
    <row r="12807" spans="1:4" x14ac:dyDescent="0.25">
      <c r="A12807" t="s">
        <v>27459</v>
      </c>
      <c r="B12807" t="s">
        <v>27460</v>
      </c>
      <c r="C12807">
        <v>719891</v>
      </c>
      <c r="D12807">
        <v>4</v>
      </c>
    </row>
    <row r="12808" spans="1:4" x14ac:dyDescent="0.25">
      <c r="A12808" t="s">
        <v>27457</v>
      </c>
      <c r="B12808" t="s">
        <v>27461</v>
      </c>
      <c r="C12808">
        <v>719874</v>
      </c>
      <c r="D12808">
        <v>4</v>
      </c>
    </row>
    <row r="12809" spans="1:4" x14ac:dyDescent="0.25">
      <c r="A12809" t="s">
        <v>27462</v>
      </c>
      <c r="B12809" t="s">
        <v>27461</v>
      </c>
      <c r="C12809">
        <v>719857</v>
      </c>
      <c r="D12809">
        <v>4</v>
      </c>
    </row>
    <row r="12810" spans="1:4" x14ac:dyDescent="0.25">
      <c r="A12810" t="s">
        <v>27463</v>
      </c>
      <c r="B12810" t="s">
        <v>27464</v>
      </c>
      <c r="C12810">
        <v>719840</v>
      </c>
      <c r="D12810">
        <v>4</v>
      </c>
    </row>
    <row r="12811" spans="1:4" x14ac:dyDescent="0.25">
      <c r="A12811" t="s">
        <v>27465</v>
      </c>
      <c r="B12811" t="s">
        <v>27466</v>
      </c>
      <c r="C12811">
        <v>719823</v>
      </c>
      <c r="D12811">
        <v>4</v>
      </c>
    </row>
    <row r="12812" spans="1:4" x14ac:dyDescent="0.25">
      <c r="A12812" t="s">
        <v>27467</v>
      </c>
      <c r="B12812" t="s">
        <v>27468</v>
      </c>
      <c r="C12812">
        <v>719806</v>
      </c>
      <c r="D12812">
        <v>4</v>
      </c>
    </row>
    <row r="12813" spans="1:4" x14ac:dyDescent="0.25">
      <c r="A12813" t="s">
        <v>27469</v>
      </c>
      <c r="B12813" t="s">
        <v>27468</v>
      </c>
      <c r="C12813">
        <v>719789</v>
      </c>
      <c r="D12813">
        <v>4</v>
      </c>
    </row>
    <row r="12814" spans="1:4" x14ac:dyDescent="0.25">
      <c r="A12814" t="s">
        <v>27473</v>
      </c>
      <c r="B12814" t="s">
        <v>27474</v>
      </c>
      <c r="C12814">
        <v>719738</v>
      </c>
      <c r="D12814">
        <v>4</v>
      </c>
    </row>
    <row r="12815" spans="1:4" x14ac:dyDescent="0.25">
      <c r="A12815" t="s">
        <v>27475</v>
      </c>
      <c r="B12815" t="s">
        <v>27476</v>
      </c>
      <c r="C12815">
        <v>719721</v>
      </c>
      <c r="D12815">
        <v>4</v>
      </c>
    </row>
    <row r="12816" spans="1:4" x14ac:dyDescent="0.25">
      <c r="A12816" t="s">
        <v>27478</v>
      </c>
      <c r="B12816" t="s">
        <v>27479</v>
      </c>
      <c r="C12816">
        <v>719687</v>
      </c>
      <c r="D12816">
        <v>4</v>
      </c>
    </row>
    <row r="12817" spans="1:4" x14ac:dyDescent="0.25">
      <c r="A12817" t="s">
        <v>27483</v>
      </c>
      <c r="B12817" t="s">
        <v>27484</v>
      </c>
      <c r="C12817">
        <v>719619</v>
      </c>
      <c r="D12817">
        <v>4</v>
      </c>
    </row>
    <row r="12818" spans="1:4" x14ac:dyDescent="0.25">
      <c r="A12818" t="s">
        <v>27487</v>
      </c>
      <c r="B12818" t="s">
        <v>27488</v>
      </c>
      <c r="C12818">
        <v>719585</v>
      </c>
      <c r="D12818">
        <v>4</v>
      </c>
    </row>
    <row r="12819" spans="1:4" x14ac:dyDescent="0.25">
      <c r="A12819" t="s">
        <v>27489</v>
      </c>
      <c r="B12819" t="s">
        <v>27490</v>
      </c>
      <c r="C12819">
        <v>719568</v>
      </c>
      <c r="D12819">
        <v>4</v>
      </c>
    </row>
    <row r="12820" spans="1:4" x14ac:dyDescent="0.25">
      <c r="A12820" t="s">
        <v>27491</v>
      </c>
      <c r="B12820" t="s">
        <v>27493</v>
      </c>
      <c r="C12820">
        <v>719534</v>
      </c>
      <c r="D12820">
        <v>4</v>
      </c>
    </row>
    <row r="12821" spans="1:4" x14ac:dyDescent="0.25">
      <c r="A12821" t="s">
        <v>27497</v>
      </c>
      <c r="B12821" t="s">
        <v>27499</v>
      </c>
      <c r="C12821">
        <v>719466</v>
      </c>
      <c r="D12821">
        <v>4</v>
      </c>
    </row>
    <row r="12822" spans="1:4" x14ac:dyDescent="0.25">
      <c r="A12822" t="s">
        <v>27500</v>
      </c>
      <c r="B12822" t="s">
        <v>27501</v>
      </c>
      <c r="C12822">
        <v>719449</v>
      </c>
      <c r="D12822">
        <v>4</v>
      </c>
    </row>
    <row r="12823" spans="1:4" x14ac:dyDescent="0.25">
      <c r="A12823" t="s">
        <v>27502</v>
      </c>
      <c r="B12823" t="s">
        <v>27504</v>
      </c>
      <c r="C12823">
        <v>719415</v>
      </c>
      <c r="D12823">
        <v>4</v>
      </c>
    </row>
    <row r="12824" spans="1:4" x14ac:dyDescent="0.25">
      <c r="A12824" t="s">
        <v>27505</v>
      </c>
      <c r="B12824" t="s">
        <v>27506</v>
      </c>
      <c r="C12824">
        <v>719398</v>
      </c>
      <c r="D12824">
        <v>4</v>
      </c>
    </row>
    <row r="12825" spans="1:4" x14ac:dyDescent="0.25">
      <c r="A12825" t="s">
        <v>27507</v>
      </c>
      <c r="B12825" t="s">
        <v>27508</v>
      </c>
      <c r="C12825">
        <v>719381</v>
      </c>
      <c r="D12825">
        <v>4</v>
      </c>
    </row>
    <row r="12826" spans="1:4" x14ac:dyDescent="0.25">
      <c r="A12826" t="s">
        <v>27511</v>
      </c>
      <c r="B12826" t="s">
        <v>27512</v>
      </c>
      <c r="C12826">
        <v>719347</v>
      </c>
      <c r="D12826">
        <v>4</v>
      </c>
    </row>
    <row r="12827" spans="1:4" x14ac:dyDescent="0.25">
      <c r="A12827" t="s">
        <v>27513</v>
      </c>
      <c r="B12827" t="s">
        <v>27514</v>
      </c>
      <c r="C12827">
        <v>719330</v>
      </c>
      <c r="D12827">
        <v>4</v>
      </c>
    </row>
    <row r="12828" spans="1:4" x14ac:dyDescent="0.25">
      <c r="A12828" t="s">
        <v>27494</v>
      </c>
      <c r="B12828" t="s">
        <v>27516</v>
      </c>
      <c r="C12828">
        <v>719296</v>
      </c>
      <c r="D12828">
        <v>4</v>
      </c>
    </row>
    <row r="12829" spans="1:4" x14ac:dyDescent="0.25">
      <c r="A12829" t="s">
        <v>27517</v>
      </c>
      <c r="B12829" t="s">
        <v>27516</v>
      </c>
      <c r="C12829">
        <v>719279</v>
      </c>
      <c r="D12829">
        <v>4</v>
      </c>
    </row>
    <row r="12830" spans="1:4" x14ac:dyDescent="0.25">
      <c r="A12830" t="s">
        <v>27518</v>
      </c>
      <c r="B12830" t="s">
        <v>27519</v>
      </c>
      <c r="C12830">
        <v>719262</v>
      </c>
      <c r="D12830">
        <v>4</v>
      </c>
    </row>
    <row r="12831" spans="1:4" x14ac:dyDescent="0.25">
      <c r="A12831" t="s">
        <v>27520</v>
      </c>
      <c r="B12831" t="s">
        <v>27521</v>
      </c>
      <c r="C12831">
        <v>719245</v>
      </c>
      <c r="D12831">
        <v>4</v>
      </c>
    </row>
    <row r="12832" spans="1:4" x14ac:dyDescent="0.25">
      <c r="A12832" t="s">
        <v>27522</v>
      </c>
      <c r="B12832" t="s">
        <v>27521</v>
      </c>
      <c r="C12832">
        <v>719228</v>
      </c>
      <c r="D12832">
        <v>4</v>
      </c>
    </row>
    <row r="12833" spans="1:4" x14ac:dyDescent="0.25">
      <c r="A12833" t="s">
        <v>27523</v>
      </c>
      <c r="B12833" t="s">
        <v>27524</v>
      </c>
      <c r="C12833">
        <v>719211</v>
      </c>
      <c r="D12833">
        <v>4</v>
      </c>
    </row>
    <row r="12834" spans="1:4" x14ac:dyDescent="0.25">
      <c r="A12834" t="s">
        <v>27525</v>
      </c>
      <c r="B12834" t="s">
        <v>27526</v>
      </c>
      <c r="C12834">
        <v>719194</v>
      </c>
      <c r="D12834">
        <v>4</v>
      </c>
    </row>
    <row r="12835" spans="1:4" x14ac:dyDescent="0.25">
      <c r="A12835" t="s">
        <v>27527</v>
      </c>
      <c r="B12835" t="s">
        <v>27528</v>
      </c>
      <c r="C12835">
        <v>719177</v>
      </c>
      <c r="D12835">
        <v>4</v>
      </c>
    </row>
    <row r="12836" spans="1:4" x14ac:dyDescent="0.25">
      <c r="A12836" t="s">
        <v>27532</v>
      </c>
      <c r="B12836" t="s">
        <v>27533</v>
      </c>
      <c r="C12836">
        <v>719126</v>
      </c>
      <c r="D12836">
        <v>4</v>
      </c>
    </row>
    <row r="12837" spans="1:4" x14ac:dyDescent="0.25">
      <c r="A12837" t="s">
        <v>27534</v>
      </c>
      <c r="B12837" t="s">
        <v>27533</v>
      </c>
      <c r="C12837">
        <v>719109</v>
      </c>
      <c r="D12837">
        <v>4</v>
      </c>
    </row>
    <row r="12838" spans="1:4" x14ac:dyDescent="0.25">
      <c r="A12838" t="s">
        <v>27535</v>
      </c>
      <c r="B12838" t="s">
        <v>27536</v>
      </c>
      <c r="C12838">
        <v>719092</v>
      </c>
      <c r="D12838">
        <v>4</v>
      </c>
    </row>
    <row r="12839" spans="1:4" x14ac:dyDescent="0.25">
      <c r="A12839" t="s">
        <v>27537</v>
      </c>
      <c r="B12839" t="s">
        <v>27538</v>
      </c>
      <c r="C12839">
        <v>719075</v>
      </c>
      <c r="D12839">
        <v>4</v>
      </c>
    </row>
    <row r="12840" spans="1:4" x14ac:dyDescent="0.25">
      <c r="A12840" t="s">
        <v>27541</v>
      </c>
      <c r="B12840" t="s">
        <v>27542</v>
      </c>
      <c r="C12840">
        <v>719041</v>
      </c>
      <c r="D12840">
        <v>4</v>
      </c>
    </row>
    <row r="12841" spans="1:4" x14ac:dyDescent="0.25">
      <c r="A12841" t="s">
        <v>27539</v>
      </c>
      <c r="B12841" t="s">
        <v>27542</v>
      </c>
      <c r="C12841">
        <v>719024</v>
      </c>
      <c r="D12841">
        <v>4</v>
      </c>
    </row>
    <row r="12842" spans="1:4" x14ac:dyDescent="0.25">
      <c r="A12842" t="s">
        <v>27543</v>
      </c>
      <c r="B12842" t="s">
        <v>27542</v>
      </c>
      <c r="C12842">
        <v>719007</v>
      </c>
      <c r="D12842">
        <v>4</v>
      </c>
    </row>
    <row r="12843" spans="1:4" x14ac:dyDescent="0.25">
      <c r="A12843" t="s">
        <v>27544</v>
      </c>
      <c r="B12843" t="s">
        <v>27545</v>
      </c>
      <c r="C12843">
        <v>718990</v>
      </c>
      <c r="D12843">
        <v>4</v>
      </c>
    </row>
    <row r="12844" spans="1:4" x14ac:dyDescent="0.25">
      <c r="A12844" t="s">
        <v>27546</v>
      </c>
      <c r="B12844" t="s">
        <v>27547</v>
      </c>
      <c r="C12844">
        <v>718973</v>
      </c>
      <c r="D12844">
        <v>4</v>
      </c>
    </row>
    <row r="12845" spans="1:4" x14ac:dyDescent="0.25">
      <c r="A12845" t="s">
        <v>27548</v>
      </c>
      <c r="B12845" t="s">
        <v>27549</v>
      </c>
      <c r="C12845">
        <v>718956</v>
      </c>
      <c r="D12845">
        <v>4</v>
      </c>
    </row>
    <row r="12846" spans="1:4" x14ac:dyDescent="0.25">
      <c r="A12846" t="s">
        <v>27553</v>
      </c>
      <c r="B12846" t="s">
        <v>27554</v>
      </c>
      <c r="C12846">
        <v>718905</v>
      </c>
      <c r="D12846">
        <v>4</v>
      </c>
    </row>
    <row r="12847" spans="1:4" x14ac:dyDescent="0.25">
      <c r="A12847" t="s">
        <v>27555</v>
      </c>
      <c r="B12847" t="s">
        <v>27556</v>
      </c>
      <c r="C12847">
        <v>718888</v>
      </c>
      <c r="D12847">
        <v>4</v>
      </c>
    </row>
    <row r="12848" spans="1:4" x14ac:dyDescent="0.25">
      <c r="A12848" t="s">
        <v>27557</v>
      </c>
      <c r="B12848" t="s">
        <v>27558</v>
      </c>
      <c r="C12848">
        <v>718871</v>
      </c>
      <c r="D12848">
        <v>4</v>
      </c>
    </row>
    <row r="12849" spans="1:4" x14ac:dyDescent="0.25">
      <c r="A12849" t="s">
        <v>27559</v>
      </c>
      <c r="B12849" t="s">
        <v>27560</v>
      </c>
      <c r="C12849">
        <v>718854</v>
      </c>
      <c r="D12849">
        <v>4</v>
      </c>
    </row>
    <row r="12850" spans="1:4" x14ac:dyDescent="0.25">
      <c r="A12850" t="s">
        <v>27561</v>
      </c>
      <c r="B12850" t="s">
        <v>27562</v>
      </c>
      <c r="C12850">
        <v>718837</v>
      </c>
      <c r="D12850">
        <v>4</v>
      </c>
    </row>
    <row r="12851" spans="1:4" x14ac:dyDescent="0.25">
      <c r="A12851" t="s">
        <v>27563</v>
      </c>
      <c r="B12851" t="s">
        <v>27564</v>
      </c>
      <c r="C12851">
        <v>718820</v>
      </c>
      <c r="D12851">
        <v>4</v>
      </c>
    </row>
    <row r="12852" spans="1:4" x14ac:dyDescent="0.25">
      <c r="A12852" t="s">
        <v>27568</v>
      </c>
      <c r="B12852" t="s">
        <v>27569</v>
      </c>
      <c r="C12852">
        <v>718769</v>
      </c>
      <c r="D12852">
        <v>4</v>
      </c>
    </row>
    <row r="12853" spans="1:4" x14ac:dyDescent="0.25">
      <c r="A12853" t="s">
        <v>27570</v>
      </c>
      <c r="B12853" t="s">
        <v>27571</v>
      </c>
      <c r="C12853">
        <v>718752</v>
      </c>
      <c r="D12853">
        <v>4</v>
      </c>
    </row>
    <row r="12854" spans="1:4" x14ac:dyDescent="0.25">
      <c r="A12854" t="s">
        <v>27572</v>
      </c>
      <c r="B12854" t="s">
        <v>27573</v>
      </c>
      <c r="C12854">
        <v>718735</v>
      </c>
      <c r="D12854">
        <v>4</v>
      </c>
    </row>
    <row r="12855" spans="1:4" x14ac:dyDescent="0.25">
      <c r="A12855" t="s">
        <v>27566</v>
      </c>
      <c r="B12855" t="s">
        <v>27574</v>
      </c>
      <c r="C12855">
        <v>718718</v>
      </c>
      <c r="D12855">
        <v>4</v>
      </c>
    </row>
    <row r="12856" spans="1:4" x14ac:dyDescent="0.25">
      <c r="A12856" t="s">
        <v>27575</v>
      </c>
      <c r="B12856" t="s">
        <v>27574</v>
      </c>
      <c r="C12856">
        <v>718701</v>
      </c>
      <c r="D12856">
        <v>4</v>
      </c>
    </row>
    <row r="12857" spans="1:4" x14ac:dyDescent="0.25">
      <c r="A12857" t="s">
        <v>27576</v>
      </c>
      <c r="B12857" t="s">
        <v>27577</v>
      </c>
      <c r="C12857">
        <v>718684</v>
      </c>
      <c r="D12857">
        <v>4</v>
      </c>
    </row>
    <row r="12858" spans="1:4" x14ac:dyDescent="0.25">
      <c r="A12858" t="s">
        <v>27580</v>
      </c>
      <c r="B12858" t="s">
        <v>27581</v>
      </c>
      <c r="C12858">
        <v>718650</v>
      </c>
      <c r="D12858">
        <v>4</v>
      </c>
    </row>
    <row r="12859" spans="1:4" x14ac:dyDescent="0.25">
      <c r="A12859" t="s">
        <v>27582</v>
      </c>
      <c r="B12859" t="s">
        <v>27583</v>
      </c>
      <c r="C12859">
        <v>718633</v>
      </c>
      <c r="D12859">
        <v>4</v>
      </c>
    </row>
    <row r="12860" spans="1:4" x14ac:dyDescent="0.25">
      <c r="A12860" t="s">
        <v>27584</v>
      </c>
      <c r="B12860" t="s">
        <v>27583</v>
      </c>
      <c r="C12860">
        <v>718616</v>
      </c>
      <c r="D12860">
        <v>4</v>
      </c>
    </row>
    <row r="12861" spans="1:4" x14ac:dyDescent="0.25">
      <c r="A12861" t="s">
        <v>27578</v>
      </c>
      <c r="B12861" t="s">
        <v>27585</v>
      </c>
      <c r="C12861">
        <v>718599</v>
      </c>
      <c r="D12861">
        <v>4</v>
      </c>
    </row>
    <row r="12862" spans="1:4" x14ac:dyDescent="0.25">
      <c r="A12862" t="s">
        <v>27586</v>
      </c>
      <c r="B12862" t="s">
        <v>27585</v>
      </c>
      <c r="C12862">
        <v>718582</v>
      </c>
      <c r="D12862">
        <v>4</v>
      </c>
    </row>
    <row r="12863" spans="1:4" x14ac:dyDescent="0.25">
      <c r="A12863" t="s">
        <v>27587</v>
      </c>
      <c r="B12863" t="s">
        <v>27585</v>
      </c>
      <c r="C12863">
        <v>718565</v>
      </c>
      <c r="D12863">
        <v>4</v>
      </c>
    </row>
    <row r="12864" spans="1:4" x14ac:dyDescent="0.25">
      <c r="A12864" t="s">
        <v>27588</v>
      </c>
      <c r="B12864" t="s">
        <v>27589</v>
      </c>
      <c r="C12864">
        <v>718548</v>
      </c>
      <c r="D12864">
        <v>4</v>
      </c>
    </row>
    <row r="12865" spans="1:4" x14ac:dyDescent="0.25">
      <c r="A12865" t="s">
        <v>27590</v>
      </c>
      <c r="B12865" t="s">
        <v>27591</v>
      </c>
      <c r="C12865">
        <v>718531</v>
      </c>
      <c r="D12865">
        <v>4</v>
      </c>
    </row>
    <row r="12866" spans="1:4" x14ac:dyDescent="0.25">
      <c r="A12866" t="s">
        <v>27592</v>
      </c>
      <c r="B12866" t="s">
        <v>27593</v>
      </c>
      <c r="C12866">
        <v>718514</v>
      </c>
      <c r="D12866">
        <v>4</v>
      </c>
    </row>
    <row r="12867" spans="1:4" x14ac:dyDescent="0.25">
      <c r="A12867" t="s">
        <v>27594</v>
      </c>
      <c r="B12867" t="s">
        <v>27595</v>
      </c>
      <c r="C12867">
        <v>718497</v>
      </c>
      <c r="D12867">
        <v>4</v>
      </c>
    </row>
    <row r="12868" spans="1:4" x14ac:dyDescent="0.25">
      <c r="A12868" t="s">
        <v>27596</v>
      </c>
      <c r="B12868" t="s">
        <v>27597</v>
      </c>
      <c r="C12868">
        <v>718480</v>
      </c>
      <c r="D12868">
        <v>4</v>
      </c>
    </row>
    <row r="12869" spans="1:4" x14ac:dyDescent="0.25">
      <c r="A12869" t="s">
        <v>27598</v>
      </c>
      <c r="B12869" t="s">
        <v>27600</v>
      </c>
      <c r="C12869">
        <v>718429</v>
      </c>
      <c r="D12869">
        <v>4</v>
      </c>
    </row>
    <row r="12870" spans="1:4" x14ac:dyDescent="0.25">
      <c r="A12870" t="s">
        <v>27601</v>
      </c>
      <c r="B12870" t="s">
        <v>27602</v>
      </c>
      <c r="C12870">
        <v>718412</v>
      </c>
      <c r="D12870">
        <v>4</v>
      </c>
    </row>
    <row r="12871" spans="1:4" x14ac:dyDescent="0.25">
      <c r="A12871" t="s">
        <v>27603</v>
      </c>
      <c r="B12871" t="s">
        <v>27602</v>
      </c>
      <c r="C12871">
        <v>718395</v>
      </c>
      <c r="D12871">
        <v>4</v>
      </c>
    </row>
    <row r="12872" spans="1:4" x14ac:dyDescent="0.25">
      <c r="A12872" t="s">
        <v>27604</v>
      </c>
      <c r="B12872" t="s">
        <v>27602</v>
      </c>
      <c r="C12872">
        <v>718378</v>
      </c>
      <c r="D12872">
        <v>4</v>
      </c>
    </row>
    <row r="12873" spans="1:4" x14ac:dyDescent="0.25">
      <c r="A12873" t="s">
        <v>27605</v>
      </c>
      <c r="B12873" t="s">
        <v>27606</v>
      </c>
      <c r="C12873">
        <v>718361</v>
      </c>
      <c r="D12873">
        <v>4</v>
      </c>
    </row>
    <row r="12874" spans="1:4" x14ac:dyDescent="0.25">
      <c r="A12874" t="s">
        <v>27607</v>
      </c>
      <c r="B12874" t="s">
        <v>27606</v>
      </c>
      <c r="C12874">
        <v>718344</v>
      </c>
      <c r="D12874">
        <v>4</v>
      </c>
    </row>
    <row r="12875" spans="1:4" x14ac:dyDescent="0.25">
      <c r="A12875" t="s">
        <v>27608</v>
      </c>
      <c r="B12875" t="s">
        <v>27609</v>
      </c>
      <c r="C12875">
        <v>718327</v>
      </c>
      <c r="D12875">
        <v>4</v>
      </c>
    </row>
    <row r="12876" spans="1:4" x14ac:dyDescent="0.25">
      <c r="A12876" t="s">
        <v>27610</v>
      </c>
      <c r="B12876" t="s">
        <v>27612</v>
      </c>
      <c r="C12876">
        <v>718293</v>
      </c>
      <c r="D12876">
        <v>4</v>
      </c>
    </row>
    <row r="12877" spans="1:4" x14ac:dyDescent="0.25">
      <c r="A12877" t="s">
        <v>27613</v>
      </c>
      <c r="B12877" t="s">
        <v>27614</v>
      </c>
      <c r="C12877">
        <v>718276</v>
      </c>
      <c r="D12877">
        <v>4</v>
      </c>
    </row>
    <row r="12878" spans="1:4" x14ac:dyDescent="0.25">
      <c r="A12878" t="s">
        <v>27615</v>
      </c>
      <c r="B12878" t="s">
        <v>27614</v>
      </c>
      <c r="C12878">
        <v>718259</v>
      </c>
      <c r="D12878">
        <v>4</v>
      </c>
    </row>
    <row r="12879" spans="1:4" x14ac:dyDescent="0.25">
      <c r="A12879" t="s">
        <v>27619</v>
      </c>
      <c r="B12879" t="s">
        <v>27620</v>
      </c>
      <c r="C12879">
        <v>718208</v>
      </c>
      <c r="D12879">
        <v>4</v>
      </c>
    </row>
    <row r="12880" spans="1:4" x14ac:dyDescent="0.25">
      <c r="A12880" t="s">
        <v>27621</v>
      </c>
      <c r="B12880" t="s">
        <v>27622</v>
      </c>
      <c r="C12880">
        <v>718191</v>
      </c>
      <c r="D12880">
        <v>4</v>
      </c>
    </row>
    <row r="12881" spans="1:4" x14ac:dyDescent="0.25">
      <c r="A12881" t="s">
        <v>27623</v>
      </c>
      <c r="B12881" t="s">
        <v>27622</v>
      </c>
      <c r="C12881">
        <v>718174</v>
      </c>
      <c r="D12881">
        <v>4</v>
      </c>
    </row>
    <row r="12882" spans="1:4" x14ac:dyDescent="0.25">
      <c r="A12882" t="s">
        <v>27624</v>
      </c>
      <c r="B12882" t="s">
        <v>27625</v>
      </c>
      <c r="C12882">
        <v>718157</v>
      </c>
      <c r="D12882">
        <v>4</v>
      </c>
    </row>
    <row r="12883" spans="1:4" x14ac:dyDescent="0.25">
      <c r="A12883" t="s">
        <v>27626</v>
      </c>
      <c r="B12883" t="s">
        <v>27625</v>
      </c>
      <c r="C12883">
        <v>718140</v>
      </c>
      <c r="D12883">
        <v>4</v>
      </c>
    </row>
    <row r="12884" spans="1:4" x14ac:dyDescent="0.25">
      <c r="A12884" t="s">
        <v>27627</v>
      </c>
      <c r="B12884" t="s">
        <v>27628</v>
      </c>
      <c r="C12884">
        <v>718123</v>
      </c>
      <c r="D12884">
        <v>4</v>
      </c>
    </row>
    <row r="12885" spans="1:4" x14ac:dyDescent="0.25">
      <c r="A12885" t="s">
        <v>27629</v>
      </c>
      <c r="B12885" t="s">
        <v>27628</v>
      </c>
      <c r="C12885">
        <v>718106</v>
      </c>
      <c r="D12885">
        <v>4</v>
      </c>
    </row>
    <row r="12886" spans="1:4" x14ac:dyDescent="0.25">
      <c r="A12886" t="s">
        <v>27630</v>
      </c>
      <c r="B12886" t="s">
        <v>27631</v>
      </c>
      <c r="C12886">
        <v>718089</v>
      </c>
      <c r="D12886">
        <v>4</v>
      </c>
    </row>
    <row r="12887" spans="1:4" x14ac:dyDescent="0.25">
      <c r="A12887" t="s">
        <v>27632</v>
      </c>
      <c r="B12887" t="s">
        <v>27633</v>
      </c>
      <c r="C12887">
        <v>718072</v>
      </c>
      <c r="D12887">
        <v>4</v>
      </c>
    </row>
    <row r="12888" spans="1:4" x14ac:dyDescent="0.25">
      <c r="A12888" t="s">
        <v>27635</v>
      </c>
      <c r="B12888" t="s">
        <v>27636</v>
      </c>
      <c r="C12888">
        <v>718038</v>
      </c>
      <c r="D12888">
        <v>4</v>
      </c>
    </row>
    <row r="12889" spans="1:4" x14ac:dyDescent="0.25">
      <c r="A12889" t="s">
        <v>27637</v>
      </c>
      <c r="B12889" t="s">
        <v>27638</v>
      </c>
      <c r="C12889">
        <v>718021</v>
      </c>
      <c r="D12889">
        <v>4</v>
      </c>
    </row>
    <row r="12890" spans="1:4" x14ac:dyDescent="0.25">
      <c r="A12890" t="s">
        <v>27616</v>
      </c>
      <c r="B12890" t="s">
        <v>27639</v>
      </c>
      <c r="C12890">
        <v>718004</v>
      </c>
      <c r="D12890">
        <v>4</v>
      </c>
    </row>
    <row r="12891" spans="1:4" x14ac:dyDescent="0.25">
      <c r="A12891" t="s">
        <v>27642</v>
      </c>
      <c r="B12891" t="s">
        <v>27643</v>
      </c>
      <c r="C12891">
        <v>717970</v>
      </c>
      <c r="D12891">
        <v>4</v>
      </c>
    </row>
    <row r="12892" spans="1:4" x14ac:dyDescent="0.25">
      <c r="A12892" t="s">
        <v>27644</v>
      </c>
      <c r="B12892" t="s">
        <v>27645</v>
      </c>
      <c r="C12892">
        <v>717953</v>
      </c>
      <c r="D12892">
        <v>4</v>
      </c>
    </row>
    <row r="12893" spans="1:4" x14ac:dyDescent="0.25">
      <c r="A12893" t="s">
        <v>27646</v>
      </c>
      <c r="B12893" t="s">
        <v>27648</v>
      </c>
      <c r="C12893">
        <v>717919</v>
      </c>
      <c r="D12893">
        <v>4</v>
      </c>
    </row>
    <row r="12894" spans="1:4" x14ac:dyDescent="0.25">
      <c r="A12894" t="s">
        <v>27651</v>
      </c>
      <c r="B12894" t="s">
        <v>27652</v>
      </c>
      <c r="C12894">
        <v>717885</v>
      </c>
      <c r="D12894">
        <v>4</v>
      </c>
    </row>
    <row r="12895" spans="1:4" x14ac:dyDescent="0.25">
      <c r="A12895" t="s">
        <v>27653</v>
      </c>
      <c r="B12895" t="s">
        <v>27654</v>
      </c>
      <c r="C12895">
        <v>717868</v>
      </c>
      <c r="D12895">
        <v>4</v>
      </c>
    </row>
    <row r="12896" spans="1:4" x14ac:dyDescent="0.25">
      <c r="A12896" t="s">
        <v>27655</v>
      </c>
      <c r="B12896" t="s">
        <v>27656</v>
      </c>
      <c r="C12896">
        <v>717851</v>
      </c>
      <c r="D12896">
        <v>4</v>
      </c>
    </row>
    <row r="12897" spans="1:4" x14ac:dyDescent="0.25">
      <c r="A12897" t="s">
        <v>27657</v>
      </c>
      <c r="B12897" t="s">
        <v>27658</v>
      </c>
      <c r="C12897">
        <v>717834</v>
      </c>
      <c r="D12897">
        <v>4</v>
      </c>
    </row>
    <row r="12898" spans="1:4" x14ac:dyDescent="0.25">
      <c r="A12898" t="s">
        <v>27618</v>
      </c>
      <c r="B12898" t="s">
        <v>27660</v>
      </c>
      <c r="C12898">
        <v>717800</v>
      </c>
      <c r="D12898">
        <v>4</v>
      </c>
    </row>
    <row r="12899" spans="1:4" x14ac:dyDescent="0.25">
      <c r="A12899" t="s">
        <v>27664</v>
      </c>
      <c r="B12899" t="s">
        <v>27665</v>
      </c>
      <c r="C12899">
        <v>717749</v>
      </c>
      <c r="D12899">
        <v>4</v>
      </c>
    </row>
    <row r="12900" spans="1:4" x14ac:dyDescent="0.25">
      <c r="A12900" t="s">
        <v>27666</v>
      </c>
      <c r="B12900" t="s">
        <v>27667</v>
      </c>
      <c r="C12900">
        <v>717732</v>
      </c>
      <c r="D12900">
        <v>4</v>
      </c>
    </row>
    <row r="12901" spans="1:4" x14ac:dyDescent="0.25">
      <c r="A12901" t="s">
        <v>27668</v>
      </c>
      <c r="B12901" t="s">
        <v>27670</v>
      </c>
      <c r="C12901">
        <v>717698</v>
      </c>
      <c r="D12901">
        <v>4</v>
      </c>
    </row>
    <row r="12902" spans="1:4" x14ac:dyDescent="0.25">
      <c r="A12902" t="s">
        <v>27671</v>
      </c>
      <c r="B12902" t="s">
        <v>27672</v>
      </c>
      <c r="C12902">
        <v>717681</v>
      </c>
      <c r="D12902">
        <v>4</v>
      </c>
    </row>
    <row r="12903" spans="1:4" x14ac:dyDescent="0.25">
      <c r="A12903" t="s">
        <v>27673</v>
      </c>
      <c r="B12903" t="s">
        <v>27672</v>
      </c>
      <c r="C12903">
        <v>717664</v>
      </c>
      <c r="D12903">
        <v>4</v>
      </c>
    </row>
    <row r="12904" spans="1:4" x14ac:dyDescent="0.25">
      <c r="A12904" t="s">
        <v>27676</v>
      </c>
      <c r="B12904" t="s">
        <v>27677</v>
      </c>
      <c r="C12904">
        <v>717613</v>
      </c>
      <c r="D12904">
        <v>4</v>
      </c>
    </row>
    <row r="12905" spans="1:4" x14ac:dyDescent="0.25">
      <c r="A12905" t="s">
        <v>27674</v>
      </c>
      <c r="B12905" t="s">
        <v>27678</v>
      </c>
      <c r="C12905">
        <v>717596</v>
      </c>
      <c r="D12905">
        <v>4</v>
      </c>
    </row>
    <row r="12906" spans="1:4" x14ac:dyDescent="0.25">
      <c r="A12906" t="s">
        <v>27679</v>
      </c>
      <c r="B12906" t="s">
        <v>27678</v>
      </c>
      <c r="C12906">
        <v>717579</v>
      </c>
      <c r="D12906">
        <v>4</v>
      </c>
    </row>
    <row r="12907" spans="1:4" x14ac:dyDescent="0.25">
      <c r="A12907" t="s">
        <v>27680</v>
      </c>
      <c r="B12907" t="s">
        <v>27681</v>
      </c>
      <c r="C12907">
        <v>717562</v>
      </c>
      <c r="D12907">
        <v>4</v>
      </c>
    </row>
    <row r="12908" spans="1:4" x14ac:dyDescent="0.25">
      <c r="A12908" t="s">
        <v>27682</v>
      </c>
      <c r="B12908" t="s">
        <v>27683</v>
      </c>
      <c r="C12908">
        <v>717545</v>
      </c>
      <c r="D12908">
        <v>4</v>
      </c>
    </row>
    <row r="12909" spans="1:4" x14ac:dyDescent="0.25">
      <c r="A12909" t="s">
        <v>27684</v>
      </c>
      <c r="B12909" t="s">
        <v>27685</v>
      </c>
      <c r="C12909">
        <v>717528</v>
      </c>
      <c r="D12909">
        <v>4</v>
      </c>
    </row>
    <row r="12910" spans="1:4" x14ac:dyDescent="0.25">
      <c r="A12910" t="s">
        <v>27693</v>
      </c>
      <c r="B12910" t="s">
        <v>27694</v>
      </c>
      <c r="C12910">
        <v>717426</v>
      </c>
      <c r="D12910">
        <v>4</v>
      </c>
    </row>
    <row r="12911" spans="1:4" x14ac:dyDescent="0.25">
      <c r="A12911" t="s">
        <v>27695</v>
      </c>
      <c r="B12911" t="s">
        <v>27696</v>
      </c>
      <c r="C12911">
        <v>717409</v>
      </c>
      <c r="D12911">
        <v>4</v>
      </c>
    </row>
    <row r="12912" spans="1:4" x14ac:dyDescent="0.25">
      <c r="A12912" t="s">
        <v>27697</v>
      </c>
      <c r="B12912" t="s">
        <v>27698</v>
      </c>
      <c r="C12912">
        <v>717392</v>
      </c>
      <c r="D12912">
        <v>4</v>
      </c>
    </row>
    <row r="12913" spans="1:4" x14ac:dyDescent="0.25">
      <c r="A12913" t="s">
        <v>27699</v>
      </c>
      <c r="B12913" t="s">
        <v>27698</v>
      </c>
      <c r="C12913">
        <v>717375</v>
      </c>
      <c r="D12913">
        <v>4</v>
      </c>
    </row>
    <row r="12914" spans="1:4" x14ac:dyDescent="0.25">
      <c r="A12914" t="s">
        <v>27700</v>
      </c>
      <c r="B12914" t="s">
        <v>27701</v>
      </c>
      <c r="C12914">
        <v>717358</v>
      </c>
      <c r="D12914">
        <v>4</v>
      </c>
    </row>
    <row r="12915" spans="1:4" x14ac:dyDescent="0.25">
      <c r="A12915" t="s">
        <v>27702</v>
      </c>
      <c r="B12915" t="s">
        <v>27703</v>
      </c>
      <c r="C12915">
        <v>717341</v>
      </c>
      <c r="D12915">
        <v>4</v>
      </c>
    </row>
    <row r="12916" spans="1:4" x14ac:dyDescent="0.25">
      <c r="A12916" t="s">
        <v>27704</v>
      </c>
      <c r="B12916" t="s">
        <v>27703</v>
      </c>
      <c r="C12916">
        <v>717324</v>
      </c>
      <c r="D12916">
        <v>4</v>
      </c>
    </row>
    <row r="12917" spans="1:4" x14ac:dyDescent="0.25">
      <c r="A12917" t="s">
        <v>27707</v>
      </c>
      <c r="B12917" t="s">
        <v>27708</v>
      </c>
      <c r="C12917">
        <v>717290</v>
      </c>
      <c r="D12917">
        <v>4</v>
      </c>
    </row>
    <row r="12918" spans="1:4" x14ac:dyDescent="0.25">
      <c r="A12918" t="s">
        <v>27709</v>
      </c>
      <c r="B12918" t="s">
        <v>27708</v>
      </c>
      <c r="C12918">
        <v>717273</v>
      </c>
      <c r="D12918">
        <v>4</v>
      </c>
    </row>
    <row r="12919" spans="1:4" x14ac:dyDescent="0.25">
      <c r="A12919" t="s">
        <v>27705</v>
      </c>
      <c r="B12919" t="s">
        <v>27710</v>
      </c>
      <c r="C12919">
        <v>717256</v>
      </c>
      <c r="D12919">
        <v>4</v>
      </c>
    </row>
    <row r="12920" spans="1:4" x14ac:dyDescent="0.25">
      <c r="A12920" t="s">
        <v>27711</v>
      </c>
      <c r="B12920" t="s">
        <v>27712</v>
      </c>
      <c r="C12920">
        <v>717239</v>
      </c>
      <c r="D12920">
        <v>4</v>
      </c>
    </row>
    <row r="12921" spans="1:4" x14ac:dyDescent="0.25">
      <c r="A12921" t="s">
        <v>27713</v>
      </c>
      <c r="B12921" t="s">
        <v>27714</v>
      </c>
      <c r="C12921">
        <v>717222</v>
      </c>
      <c r="D12921">
        <v>4</v>
      </c>
    </row>
    <row r="12922" spans="1:4" x14ac:dyDescent="0.25">
      <c r="A12922" t="s">
        <v>27715</v>
      </c>
      <c r="B12922" t="s">
        <v>27716</v>
      </c>
      <c r="C12922">
        <v>717205</v>
      </c>
      <c r="D12922">
        <v>4</v>
      </c>
    </row>
    <row r="12923" spans="1:4" x14ac:dyDescent="0.25">
      <c r="A12923" t="s">
        <v>27717</v>
      </c>
      <c r="B12923" t="s">
        <v>27718</v>
      </c>
      <c r="C12923">
        <v>717188</v>
      </c>
      <c r="D12923">
        <v>4</v>
      </c>
    </row>
    <row r="12924" spans="1:4" x14ac:dyDescent="0.25">
      <c r="A12924" t="s">
        <v>27719</v>
      </c>
      <c r="B12924" t="s">
        <v>27721</v>
      </c>
      <c r="C12924">
        <v>717154</v>
      </c>
      <c r="D12924">
        <v>4</v>
      </c>
    </row>
    <row r="12925" spans="1:4" x14ac:dyDescent="0.25">
      <c r="A12925" t="s">
        <v>27722</v>
      </c>
      <c r="B12925" t="s">
        <v>27724</v>
      </c>
      <c r="C12925">
        <v>717120</v>
      </c>
      <c r="D12925">
        <v>4</v>
      </c>
    </row>
    <row r="12926" spans="1:4" x14ac:dyDescent="0.25">
      <c r="A12926" t="s">
        <v>27726</v>
      </c>
      <c r="B12926" t="s">
        <v>27727</v>
      </c>
      <c r="C12926">
        <v>717086</v>
      </c>
      <c r="D12926">
        <v>4</v>
      </c>
    </row>
    <row r="12927" spans="1:4" x14ac:dyDescent="0.25">
      <c r="A12927" t="s">
        <v>27663</v>
      </c>
      <c r="B12927" t="s">
        <v>27728</v>
      </c>
      <c r="C12927">
        <v>717069</v>
      </c>
      <c r="D12927">
        <v>4</v>
      </c>
    </row>
    <row r="12928" spans="1:4" x14ac:dyDescent="0.25">
      <c r="A12928" t="s">
        <v>27729</v>
      </c>
      <c r="B12928" t="s">
        <v>27730</v>
      </c>
      <c r="C12928">
        <v>717052</v>
      </c>
      <c r="D12928">
        <v>4</v>
      </c>
    </row>
    <row r="12929" spans="1:4" x14ac:dyDescent="0.25">
      <c r="A12929" t="s">
        <v>27731</v>
      </c>
      <c r="B12929" t="s">
        <v>27732</v>
      </c>
      <c r="C12929">
        <v>717035</v>
      </c>
      <c r="D12929">
        <v>4</v>
      </c>
    </row>
    <row r="12930" spans="1:4" x14ac:dyDescent="0.25">
      <c r="A12930" t="s">
        <v>27733</v>
      </c>
      <c r="B12930" t="s">
        <v>27734</v>
      </c>
      <c r="C12930">
        <v>717018</v>
      </c>
      <c r="D12930">
        <v>4</v>
      </c>
    </row>
    <row r="12931" spans="1:4" x14ac:dyDescent="0.25">
      <c r="A12931" t="s">
        <v>27735</v>
      </c>
      <c r="B12931" t="s">
        <v>27736</v>
      </c>
      <c r="C12931">
        <v>717001</v>
      </c>
      <c r="D12931">
        <v>4</v>
      </c>
    </row>
    <row r="12932" spans="1:4" x14ac:dyDescent="0.25">
      <c r="A12932" t="s">
        <v>27737</v>
      </c>
      <c r="B12932" t="s">
        <v>27738</v>
      </c>
      <c r="C12932">
        <v>716984</v>
      </c>
      <c r="D12932">
        <v>4</v>
      </c>
    </row>
    <row r="12933" spans="1:4" x14ac:dyDescent="0.25">
      <c r="A12933" t="s">
        <v>27739</v>
      </c>
      <c r="B12933" t="s">
        <v>27740</v>
      </c>
      <c r="C12933">
        <v>716967</v>
      </c>
      <c r="D12933">
        <v>4</v>
      </c>
    </row>
    <row r="12934" spans="1:4" x14ac:dyDescent="0.25">
      <c r="A12934" t="s">
        <v>27743</v>
      </c>
      <c r="B12934" t="s">
        <v>27744</v>
      </c>
      <c r="C12934">
        <v>716933</v>
      </c>
      <c r="D12934">
        <v>4</v>
      </c>
    </row>
    <row r="12935" spans="1:4" x14ac:dyDescent="0.25">
      <c r="A12935" t="s">
        <v>27748</v>
      </c>
      <c r="B12935" t="s">
        <v>27749</v>
      </c>
      <c r="C12935">
        <v>716882</v>
      </c>
      <c r="D12935">
        <v>4</v>
      </c>
    </row>
    <row r="12936" spans="1:4" x14ac:dyDescent="0.25">
      <c r="A12936" t="s">
        <v>27750</v>
      </c>
      <c r="B12936" t="s">
        <v>27752</v>
      </c>
      <c r="C12936">
        <v>716848</v>
      </c>
      <c r="D12936">
        <v>4</v>
      </c>
    </row>
    <row r="12937" spans="1:4" x14ac:dyDescent="0.25">
      <c r="A12937" t="s">
        <v>27753</v>
      </c>
      <c r="B12937" t="s">
        <v>27752</v>
      </c>
      <c r="C12937">
        <v>716831</v>
      </c>
      <c r="D12937">
        <v>4</v>
      </c>
    </row>
    <row r="12938" spans="1:4" x14ac:dyDescent="0.25">
      <c r="A12938" t="s">
        <v>27754</v>
      </c>
      <c r="B12938" t="s">
        <v>27755</v>
      </c>
      <c r="C12938">
        <v>716814</v>
      </c>
      <c r="D12938">
        <v>4</v>
      </c>
    </row>
    <row r="12939" spans="1:4" x14ac:dyDescent="0.25">
      <c r="A12939" t="s">
        <v>27756</v>
      </c>
      <c r="B12939" t="s">
        <v>27757</v>
      </c>
      <c r="C12939">
        <v>716797</v>
      </c>
      <c r="D12939">
        <v>4</v>
      </c>
    </row>
    <row r="12940" spans="1:4" x14ac:dyDescent="0.25">
      <c r="A12940" t="s">
        <v>27745</v>
      </c>
      <c r="B12940" t="s">
        <v>27759</v>
      </c>
      <c r="C12940">
        <v>716763</v>
      </c>
      <c r="D12940">
        <v>4</v>
      </c>
    </row>
    <row r="12941" spans="1:4" x14ac:dyDescent="0.25">
      <c r="A12941" t="s">
        <v>27760</v>
      </c>
      <c r="B12941" t="s">
        <v>27761</v>
      </c>
      <c r="C12941">
        <v>716746</v>
      </c>
      <c r="D12941">
        <v>4</v>
      </c>
    </row>
    <row r="12942" spans="1:4" x14ac:dyDescent="0.25">
      <c r="A12942" t="s">
        <v>27762</v>
      </c>
      <c r="B12942" t="s">
        <v>27763</v>
      </c>
      <c r="C12942">
        <v>716729</v>
      </c>
      <c r="D12942">
        <v>4</v>
      </c>
    </row>
    <row r="12943" spans="1:4" x14ac:dyDescent="0.25">
      <c r="A12943" t="s">
        <v>27764</v>
      </c>
      <c r="B12943" t="s">
        <v>27765</v>
      </c>
      <c r="C12943">
        <v>716712</v>
      </c>
      <c r="D12943">
        <v>4</v>
      </c>
    </row>
    <row r="12944" spans="1:4" x14ac:dyDescent="0.25">
      <c r="A12944" t="s">
        <v>27766</v>
      </c>
      <c r="B12944" t="s">
        <v>27767</v>
      </c>
      <c r="C12944">
        <v>716695</v>
      </c>
      <c r="D12944">
        <v>4</v>
      </c>
    </row>
    <row r="12945" spans="1:4" x14ac:dyDescent="0.25">
      <c r="A12945" t="s">
        <v>27770</v>
      </c>
      <c r="B12945" t="s">
        <v>27771</v>
      </c>
      <c r="C12945">
        <v>716661</v>
      </c>
      <c r="D12945">
        <v>4</v>
      </c>
    </row>
    <row r="12946" spans="1:4" x14ac:dyDescent="0.25">
      <c r="A12946" t="s">
        <v>27772</v>
      </c>
      <c r="B12946" t="s">
        <v>27773</v>
      </c>
      <c r="C12946">
        <v>716644</v>
      </c>
      <c r="D12946">
        <v>4</v>
      </c>
    </row>
    <row r="12947" spans="1:4" x14ac:dyDescent="0.25">
      <c r="A12947" t="s">
        <v>27768</v>
      </c>
      <c r="B12947" t="s">
        <v>27774</v>
      </c>
      <c r="C12947">
        <v>716627</v>
      </c>
      <c r="D12947">
        <v>4</v>
      </c>
    </row>
    <row r="12948" spans="1:4" x14ac:dyDescent="0.25">
      <c r="A12948" t="s">
        <v>27775</v>
      </c>
      <c r="B12948" t="s">
        <v>27777</v>
      </c>
      <c r="C12948">
        <v>716593</v>
      </c>
      <c r="D12948">
        <v>4</v>
      </c>
    </row>
    <row r="12949" spans="1:4" x14ac:dyDescent="0.25">
      <c r="A12949" t="s">
        <v>27778</v>
      </c>
      <c r="B12949" t="s">
        <v>27779</v>
      </c>
      <c r="C12949">
        <v>716576</v>
      </c>
      <c r="D12949">
        <v>4</v>
      </c>
    </row>
    <row r="12950" spans="1:4" x14ac:dyDescent="0.25">
      <c r="A12950" t="s">
        <v>27780</v>
      </c>
      <c r="B12950" t="s">
        <v>27781</v>
      </c>
      <c r="C12950">
        <v>716559</v>
      </c>
      <c r="D12950">
        <v>4</v>
      </c>
    </row>
    <row r="12951" spans="1:4" x14ac:dyDescent="0.25">
      <c r="A12951" t="s">
        <v>27747</v>
      </c>
      <c r="B12951" t="s">
        <v>27784</v>
      </c>
      <c r="C12951">
        <v>716525</v>
      </c>
      <c r="D12951">
        <v>4</v>
      </c>
    </row>
    <row r="12952" spans="1:4" x14ac:dyDescent="0.25">
      <c r="A12952" t="s">
        <v>27785</v>
      </c>
      <c r="B12952" t="s">
        <v>27784</v>
      </c>
      <c r="C12952">
        <v>716508</v>
      </c>
      <c r="D12952">
        <v>4</v>
      </c>
    </row>
    <row r="12953" spans="1:4" x14ac:dyDescent="0.25">
      <c r="A12953" t="s">
        <v>27782</v>
      </c>
      <c r="B12953" t="s">
        <v>27786</v>
      </c>
      <c r="C12953">
        <v>716491</v>
      </c>
      <c r="D12953">
        <v>4</v>
      </c>
    </row>
    <row r="12954" spans="1:4" x14ac:dyDescent="0.25">
      <c r="A12954" t="s">
        <v>27787</v>
      </c>
      <c r="B12954" t="s">
        <v>27788</v>
      </c>
      <c r="C12954">
        <v>716474</v>
      </c>
      <c r="D12954">
        <v>4</v>
      </c>
    </row>
    <row r="12955" spans="1:4" x14ac:dyDescent="0.25">
      <c r="A12955" t="s">
        <v>27789</v>
      </c>
      <c r="B12955" t="s">
        <v>27790</v>
      </c>
      <c r="C12955">
        <v>716457</v>
      </c>
      <c r="D12955">
        <v>4</v>
      </c>
    </row>
    <row r="12956" spans="1:4" x14ac:dyDescent="0.25">
      <c r="A12956" t="s">
        <v>27793</v>
      </c>
      <c r="B12956" t="s">
        <v>27794</v>
      </c>
      <c r="C12956">
        <v>716423</v>
      </c>
      <c r="D12956">
        <v>4</v>
      </c>
    </row>
    <row r="12957" spans="1:4" x14ac:dyDescent="0.25">
      <c r="A12957" t="s">
        <v>27791</v>
      </c>
      <c r="B12957" t="s">
        <v>27795</v>
      </c>
      <c r="C12957">
        <v>716406</v>
      </c>
      <c r="D12957">
        <v>4</v>
      </c>
    </row>
    <row r="12958" spans="1:4" x14ac:dyDescent="0.25">
      <c r="A12958" t="s">
        <v>27796</v>
      </c>
      <c r="B12958" t="s">
        <v>27797</v>
      </c>
      <c r="C12958">
        <v>716389</v>
      </c>
      <c r="D12958">
        <v>4</v>
      </c>
    </row>
    <row r="12959" spans="1:4" x14ac:dyDescent="0.25">
      <c r="A12959" t="s">
        <v>27798</v>
      </c>
      <c r="B12959" t="s">
        <v>27797</v>
      </c>
      <c r="C12959">
        <v>716372</v>
      </c>
      <c r="D12959">
        <v>4</v>
      </c>
    </row>
    <row r="12960" spans="1:4" x14ac:dyDescent="0.25">
      <c r="A12960" t="s">
        <v>27799</v>
      </c>
      <c r="B12960" t="s">
        <v>27800</v>
      </c>
      <c r="C12960">
        <v>716355</v>
      </c>
      <c r="D12960">
        <v>4</v>
      </c>
    </row>
    <row r="12961" spans="1:4" x14ac:dyDescent="0.25">
      <c r="A12961" t="s">
        <v>27804</v>
      </c>
      <c r="B12961" t="s">
        <v>27805</v>
      </c>
      <c r="C12961">
        <v>716304</v>
      </c>
      <c r="D12961">
        <v>4</v>
      </c>
    </row>
    <row r="12962" spans="1:4" x14ac:dyDescent="0.25">
      <c r="A12962" t="s">
        <v>27806</v>
      </c>
      <c r="B12962" t="s">
        <v>27807</v>
      </c>
      <c r="C12962">
        <v>716287</v>
      </c>
      <c r="D12962">
        <v>4</v>
      </c>
    </row>
    <row r="12963" spans="1:4" x14ac:dyDescent="0.25">
      <c r="A12963" t="s">
        <v>27808</v>
      </c>
      <c r="B12963" t="s">
        <v>27809</v>
      </c>
      <c r="C12963">
        <v>716270</v>
      </c>
      <c r="D12963">
        <v>4</v>
      </c>
    </row>
    <row r="12964" spans="1:4" x14ac:dyDescent="0.25">
      <c r="A12964" t="s">
        <v>27810</v>
      </c>
      <c r="B12964" t="s">
        <v>27811</v>
      </c>
      <c r="C12964">
        <v>716253</v>
      </c>
      <c r="D12964">
        <v>4</v>
      </c>
    </row>
    <row r="12965" spans="1:4" x14ac:dyDescent="0.25">
      <c r="A12965" t="s">
        <v>27801</v>
      </c>
      <c r="B12965" t="s">
        <v>27813</v>
      </c>
      <c r="C12965">
        <v>716219</v>
      </c>
      <c r="D12965">
        <v>4</v>
      </c>
    </row>
    <row r="12966" spans="1:4" x14ac:dyDescent="0.25">
      <c r="A12966" t="s">
        <v>27814</v>
      </c>
      <c r="B12966" t="s">
        <v>27815</v>
      </c>
      <c r="C12966">
        <v>716202</v>
      </c>
      <c r="D12966">
        <v>4</v>
      </c>
    </row>
    <row r="12967" spans="1:4" x14ac:dyDescent="0.25">
      <c r="A12967" t="s">
        <v>27816</v>
      </c>
      <c r="B12967" t="s">
        <v>27818</v>
      </c>
      <c r="C12967">
        <v>716168</v>
      </c>
      <c r="D12967">
        <v>4</v>
      </c>
    </row>
    <row r="12968" spans="1:4" x14ac:dyDescent="0.25">
      <c r="A12968" t="s">
        <v>27819</v>
      </c>
      <c r="B12968" t="s">
        <v>27821</v>
      </c>
      <c r="C12968">
        <v>716134</v>
      </c>
      <c r="D12968">
        <v>4</v>
      </c>
    </row>
    <row r="12969" spans="1:4" x14ac:dyDescent="0.25">
      <c r="A12969" t="s">
        <v>27803</v>
      </c>
      <c r="B12969" t="s">
        <v>27822</v>
      </c>
      <c r="C12969">
        <v>716117</v>
      </c>
      <c r="D12969">
        <v>4</v>
      </c>
    </row>
    <row r="12970" spans="1:4" x14ac:dyDescent="0.25">
      <c r="A12970" t="s">
        <v>27823</v>
      </c>
      <c r="B12970" t="s">
        <v>27822</v>
      </c>
      <c r="C12970">
        <v>716100</v>
      </c>
      <c r="D12970">
        <v>4</v>
      </c>
    </row>
    <row r="12971" spans="1:4" x14ac:dyDescent="0.25">
      <c r="A12971" t="s">
        <v>27824</v>
      </c>
      <c r="B12971" t="s">
        <v>27825</v>
      </c>
      <c r="C12971">
        <v>716083</v>
      </c>
      <c r="D12971">
        <v>4</v>
      </c>
    </row>
    <row r="12972" spans="1:4" x14ac:dyDescent="0.25">
      <c r="A12972" t="s">
        <v>27826</v>
      </c>
      <c r="B12972" t="s">
        <v>27827</v>
      </c>
      <c r="C12972">
        <v>716066</v>
      </c>
      <c r="D12972">
        <v>4</v>
      </c>
    </row>
    <row r="12973" spans="1:4" x14ac:dyDescent="0.25">
      <c r="A12973" t="s">
        <v>27828</v>
      </c>
      <c r="B12973" t="s">
        <v>27827</v>
      </c>
      <c r="C12973">
        <v>716049</v>
      </c>
      <c r="D12973">
        <v>4</v>
      </c>
    </row>
    <row r="12974" spans="1:4" x14ac:dyDescent="0.25">
      <c r="A12974" t="s">
        <v>27829</v>
      </c>
      <c r="B12974" t="s">
        <v>27830</v>
      </c>
      <c r="C12974">
        <v>716032</v>
      </c>
      <c r="D12974">
        <v>4</v>
      </c>
    </row>
    <row r="12975" spans="1:4" x14ac:dyDescent="0.25">
      <c r="A12975" t="s">
        <v>27831</v>
      </c>
      <c r="B12975" t="s">
        <v>27832</v>
      </c>
      <c r="C12975">
        <v>716015</v>
      </c>
      <c r="D12975">
        <v>4</v>
      </c>
    </row>
    <row r="12976" spans="1:4" x14ac:dyDescent="0.25">
      <c r="A12976" t="s">
        <v>27833</v>
      </c>
      <c r="B12976" t="s">
        <v>27832</v>
      </c>
      <c r="C12976">
        <v>715998</v>
      </c>
      <c r="D12976">
        <v>4</v>
      </c>
    </row>
    <row r="12977" spans="1:4" x14ac:dyDescent="0.25">
      <c r="A12977" t="s">
        <v>27834</v>
      </c>
      <c r="B12977" t="s">
        <v>27835</v>
      </c>
      <c r="C12977">
        <v>715981</v>
      </c>
      <c r="D12977">
        <v>4</v>
      </c>
    </row>
    <row r="12978" spans="1:4" x14ac:dyDescent="0.25">
      <c r="A12978" t="s">
        <v>27836</v>
      </c>
      <c r="B12978" t="s">
        <v>27837</v>
      </c>
      <c r="C12978">
        <v>715964</v>
      </c>
      <c r="D12978">
        <v>4</v>
      </c>
    </row>
    <row r="12979" spans="1:4" x14ac:dyDescent="0.25">
      <c r="A12979" t="s">
        <v>27838</v>
      </c>
      <c r="B12979" t="s">
        <v>27839</v>
      </c>
      <c r="C12979">
        <v>715947</v>
      </c>
      <c r="D12979">
        <v>4</v>
      </c>
    </row>
    <row r="12980" spans="1:4" x14ac:dyDescent="0.25">
      <c r="A12980" t="s">
        <v>27843</v>
      </c>
      <c r="B12980" t="s">
        <v>27845</v>
      </c>
      <c r="C12980">
        <v>715879</v>
      </c>
      <c r="D12980">
        <v>4</v>
      </c>
    </row>
    <row r="12981" spans="1:4" x14ac:dyDescent="0.25">
      <c r="A12981" t="s">
        <v>27846</v>
      </c>
      <c r="B12981" t="s">
        <v>27847</v>
      </c>
      <c r="C12981">
        <v>715862</v>
      </c>
      <c r="D12981">
        <v>4</v>
      </c>
    </row>
    <row r="12982" spans="1:4" x14ac:dyDescent="0.25">
      <c r="A12982" t="s">
        <v>27840</v>
      </c>
      <c r="B12982" t="s">
        <v>27849</v>
      </c>
      <c r="C12982">
        <v>715828</v>
      </c>
      <c r="D12982">
        <v>4</v>
      </c>
    </row>
    <row r="12983" spans="1:4" x14ac:dyDescent="0.25">
      <c r="A12983" t="s">
        <v>27850</v>
      </c>
      <c r="B12983" t="s">
        <v>27851</v>
      </c>
      <c r="C12983">
        <v>715811</v>
      </c>
      <c r="D12983">
        <v>4</v>
      </c>
    </row>
    <row r="12984" spans="1:4" x14ac:dyDescent="0.25">
      <c r="A12984" t="s">
        <v>27852</v>
      </c>
      <c r="B12984" t="s">
        <v>27853</v>
      </c>
      <c r="C12984">
        <v>715794</v>
      </c>
      <c r="D12984">
        <v>4</v>
      </c>
    </row>
    <row r="12985" spans="1:4" x14ac:dyDescent="0.25">
      <c r="A12985" t="s">
        <v>27854</v>
      </c>
      <c r="B12985" t="s">
        <v>27855</v>
      </c>
      <c r="C12985">
        <v>715777</v>
      </c>
      <c r="D12985">
        <v>4</v>
      </c>
    </row>
    <row r="12986" spans="1:4" x14ac:dyDescent="0.25">
      <c r="A12986" t="s">
        <v>27856</v>
      </c>
      <c r="B12986" t="s">
        <v>27857</v>
      </c>
      <c r="C12986">
        <v>715760</v>
      </c>
      <c r="D12986">
        <v>4</v>
      </c>
    </row>
    <row r="12987" spans="1:4" x14ac:dyDescent="0.25">
      <c r="A12987" t="s">
        <v>27858</v>
      </c>
      <c r="B12987" t="s">
        <v>27860</v>
      </c>
      <c r="C12987">
        <v>715726</v>
      </c>
      <c r="D12987">
        <v>4</v>
      </c>
    </row>
    <row r="12988" spans="1:4" x14ac:dyDescent="0.25">
      <c r="A12988" t="s">
        <v>27842</v>
      </c>
      <c r="B12988" t="s">
        <v>27862</v>
      </c>
      <c r="C12988">
        <v>715692</v>
      </c>
      <c r="D12988">
        <v>4</v>
      </c>
    </row>
    <row r="12989" spans="1:4" x14ac:dyDescent="0.25">
      <c r="A12989" t="s">
        <v>27863</v>
      </c>
      <c r="B12989" t="s">
        <v>27862</v>
      </c>
      <c r="C12989">
        <v>715675</v>
      </c>
      <c r="D12989">
        <v>4</v>
      </c>
    </row>
    <row r="12990" spans="1:4" x14ac:dyDescent="0.25">
      <c r="A12990" t="s">
        <v>27866</v>
      </c>
      <c r="B12990" t="s">
        <v>27867</v>
      </c>
      <c r="C12990">
        <v>715641</v>
      </c>
      <c r="D12990">
        <v>4</v>
      </c>
    </row>
    <row r="12991" spans="1:4" x14ac:dyDescent="0.25">
      <c r="A12991" t="s">
        <v>27868</v>
      </c>
      <c r="B12991" t="s">
        <v>27869</v>
      </c>
      <c r="C12991">
        <v>715624</v>
      </c>
      <c r="D12991">
        <v>4</v>
      </c>
    </row>
    <row r="12992" spans="1:4" x14ac:dyDescent="0.25">
      <c r="A12992" t="s">
        <v>27874</v>
      </c>
      <c r="B12992" t="s">
        <v>27875</v>
      </c>
      <c r="C12992">
        <v>715556</v>
      </c>
      <c r="D12992">
        <v>4</v>
      </c>
    </row>
    <row r="12993" spans="1:4" x14ac:dyDescent="0.25">
      <c r="A12993" t="s">
        <v>27876</v>
      </c>
      <c r="B12993" t="s">
        <v>27875</v>
      </c>
      <c r="C12993">
        <v>715539</v>
      </c>
      <c r="D12993">
        <v>4</v>
      </c>
    </row>
    <row r="12994" spans="1:4" x14ac:dyDescent="0.25">
      <c r="A12994" t="s">
        <v>27872</v>
      </c>
      <c r="B12994" t="s">
        <v>27877</v>
      </c>
      <c r="C12994">
        <v>715522</v>
      </c>
      <c r="D12994">
        <v>4</v>
      </c>
    </row>
    <row r="12995" spans="1:4" x14ac:dyDescent="0.25">
      <c r="A12995" t="s">
        <v>27878</v>
      </c>
      <c r="B12995" t="s">
        <v>27879</v>
      </c>
      <c r="C12995">
        <v>715505</v>
      </c>
      <c r="D12995">
        <v>4</v>
      </c>
    </row>
    <row r="12996" spans="1:4" x14ac:dyDescent="0.25">
      <c r="A12996" t="s">
        <v>27880</v>
      </c>
      <c r="B12996" t="s">
        <v>27881</v>
      </c>
      <c r="C12996">
        <v>715488</v>
      </c>
      <c r="D12996">
        <v>4</v>
      </c>
    </row>
    <row r="12997" spans="1:4" x14ac:dyDescent="0.25">
      <c r="A12997" t="s">
        <v>27884</v>
      </c>
      <c r="B12997" t="s">
        <v>27885</v>
      </c>
      <c r="C12997">
        <v>715454</v>
      </c>
      <c r="D12997">
        <v>4</v>
      </c>
    </row>
    <row r="12998" spans="1:4" x14ac:dyDescent="0.25">
      <c r="A12998" t="s">
        <v>27886</v>
      </c>
      <c r="B12998" t="s">
        <v>27887</v>
      </c>
      <c r="C12998">
        <v>715437</v>
      </c>
      <c r="D12998">
        <v>4</v>
      </c>
    </row>
    <row r="12999" spans="1:4" x14ac:dyDescent="0.25">
      <c r="A12999" t="s">
        <v>27888</v>
      </c>
      <c r="B12999" t="s">
        <v>27889</v>
      </c>
      <c r="C12999">
        <v>715420</v>
      </c>
      <c r="D12999">
        <v>4</v>
      </c>
    </row>
    <row r="13000" spans="1:4" x14ac:dyDescent="0.25">
      <c r="A13000" t="s">
        <v>27890</v>
      </c>
      <c r="B13000" t="s">
        <v>27891</v>
      </c>
      <c r="C13000">
        <v>715403</v>
      </c>
      <c r="D13000">
        <v>4</v>
      </c>
    </row>
    <row r="13001" spans="1:4" x14ac:dyDescent="0.25">
      <c r="A13001" t="s">
        <v>27882</v>
      </c>
      <c r="B13001" t="s">
        <v>27892</v>
      </c>
      <c r="C13001">
        <v>715386</v>
      </c>
      <c r="D13001">
        <v>4</v>
      </c>
    </row>
    <row r="13002" spans="1:4" x14ac:dyDescent="0.25">
      <c r="A13002" t="s">
        <v>27893</v>
      </c>
      <c r="B13002" t="s">
        <v>27894</v>
      </c>
      <c r="C13002">
        <v>715369</v>
      </c>
      <c r="D13002">
        <v>4</v>
      </c>
    </row>
    <row r="13003" spans="1:4" x14ac:dyDescent="0.25">
      <c r="A13003" t="s">
        <v>27895</v>
      </c>
      <c r="B13003" t="s">
        <v>27896</v>
      </c>
      <c r="C13003">
        <v>715352</v>
      </c>
      <c r="D13003">
        <v>4</v>
      </c>
    </row>
    <row r="13004" spans="1:4" x14ac:dyDescent="0.25">
      <c r="A13004" t="s">
        <v>27897</v>
      </c>
      <c r="B13004" t="s">
        <v>27898</v>
      </c>
      <c r="C13004">
        <v>715335</v>
      </c>
      <c r="D13004">
        <v>4</v>
      </c>
    </row>
    <row r="13005" spans="1:4" x14ac:dyDescent="0.25">
      <c r="A13005" t="s">
        <v>27899</v>
      </c>
      <c r="B13005" t="s">
        <v>27898</v>
      </c>
      <c r="C13005">
        <v>715318</v>
      </c>
      <c r="D13005">
        <v>4</v>
      </c>
    </row>
    <row r="13006" spans="1:4" x14ac:dyDescent="0.25">
      <c r="A13006" t="s">
        <v>27900</v>
      </c>
      <c r="B13006" t="s">
        <v>27901</v>
      </c>
      <c r="C13006">
        <v>715301</v>
      </c>
      <c r="D13006">
        <v>4</v>
      </c>
    </row>
    <row r="13007" spans="1:4" x14ac:dyDescent="0.25">
      <c r="A13007" t="s">
        <v>27902</v>
      </c>
      <c r="B13007" t="s">
        <v>27901</v>
      </c>
      <c r="C13007">
        <v>715284</v>
      </c>
      <c r="D13007">
        <v>4</v>
      </c>
    </row>
    <row r="13008" spans="1:4" x14ac:dyDescent="0.25">
      <c r="A13008" t="s">
        <v>27903</v>
      </c>
      <c r="B13008" t="s">
        <v>27904</v>
      </c>
      <c r="C13008">
        <v>715267</v>
      </c>
      <c r="D13008">
        <v>4</v>
      </c>
    </row>
    <row r="13009" spans="1:4" x14ac:dyDescent="0.25">
      <c r="A13009" t="s">
        <v>27905</v>
      </c>
      <c r="B13009" t="s">
        <v>27904</v>
      </c>
      <c r="C13009">
        <v>715250</v>
      </c>
      <c r="D13009">
        <v>4</v>
      </c>
    </row>
    <row r="13010" spans="1:4" x14ac:dyDescent="0.25">
      <c r="A13010" t="s">
        <v>27908</v>
      </c>
      <c r="B13010" t="s">
        <v>27909</v>
      </c>
      <c r="C13010">
        <v>715216</v>
      </c>
      <c r="D13010">
        <v>4</v>
      </c>
    </row>
    <row r="13011" spans="1:4" x14ac:dyDescent="0.25">
      <c r="A13011" t="s">
        <v>27910</v>
      </c>
      <c r="B13011" t="s">
        <v>27911</v>
      </c>
      <c r="C13011">
        <v>715199</v>
      </c>
      <c r="D13011">
        <v>4</v>
      </c>
    </row>
    <row r="13012" spans="1:4" x14ac:dyDescent="0.25">
      <c r="A13012" t="s">
        <v>27912</v>
      </c>
      <c r="B13012" t="s">
        <v>27913</v>
      </c>
      <c r="C13012">
        <v>715182</v>
      </c>
      <c r="D13012">
        <v>4</v>
      </c>
    </row>
    <row r="13013" spans="1:4" x14ac:dyDescent="0.25">
      <c r="A13013" t="s">
        <v>27914</v>
      </c>
      <c r="B13013" t="s">
        <v>27916</v>
      </c>
      <c r="C13013">
        <v>715148</v>
      </c>
      <c r="D13013">
        <v>4</v>
      </c>
    </row>
    <row r="13014" spans="1:4" x14ac:dyDescent="0.25">
      <c r="A13014" t="s">
        <v>27917</v>
      </c>
      <c r="B13014" t="s">
        <v>27916</v>
      </c>
      <c r="C13014">
        <v>715131</v>
      </c>
      <c r="D13014">
        <v>4</v>
      </c>
    </row>
    <row r="13015" spans="1:4" x14ac:dyDescent="0.25">
      <c r="A13015" t="s">
        <v>27918</v>
      </c>
      <c r="B13015" t="s">
        <v>27919</v>
      </c>
      <c r="C13015">
        <v>715114</v>
      </c>
      <c r="D13015">
        <v>4</v>
      </c>
    </row>
    <row r="13016" spans="1:4" x14ac:dyDescent="0.25">
      <c r="A13016" t="s">
        <v>27920</v>
      </c>
      <c r="B13016" t="s">
        <v>27921</v>
      </c>
      <c r="C13016">
        <v>715097</v>
      </c>
      <c r="D13016">
        <v>4</v>
      </c>
    </row>
    <row r="13017" spans="1:4" x14ac:dyDescent="0.25">
      <c r="A13017" t="s">
        <v>27922</v>
      </c>
      <c r="B13017" t="s">
        <v>27921</v>
      </c>
      <c r="C13017">
        <v>715080</v>
      </c>
      <c r="D13017">
        <v>4</v>
      </c>
    </row>
    <row r="13018" spans="1:4" x14ac:dyDescent="0.25">
      <c r="A13018" t="s">
        <v>27923</v>
      </c>
      <c r="B13018" t="s">
        <v>27924</v>
      </c>
      <c r="C13018">
        <v>715063</v>
      </c>
      <c r="D13018">
        <v>4</v>
      </c>
    </row>
    <row r="13019" spans="1:4" x14ac:dyDescent="0.25">
      <c r="A13019" t="s">
        <v>27925</v>
      </c>
      <c r="B13019" t="s">
        <v>27926</v>
      </c>
      <c r="C13019">
        <v>715046</v>
      </c>
      <c r="D13019">
        <v>4</v>
      </c>
    </row>
    <row r="13020" spans="1:4" x14ac:dyDescent="0.25">
      <c r="A13020" t="s">
        <v>27927</v>
      </c>
      <c r="B13020" t="s">
        <v>27928</v>
      </c>
      <c r="C13020">
        <v>715029</v>
      </c>
      <c r="D13020">
        <v>4</v>
      </c>
    </row>
    <row r="13021" spans="1:4" x14ac:dyDescent="0.25">
      <c r="A13021" t="s">
        <v>27929</v>
      </c>
      <c r="B13021" t="s">
        <v>27930</v>
      </c>
      <c r="C13021">
        <v>715012</v>
      </c>
      <c r="D13021">
        <v>4</v>
      </c>
    </row>
    <row r="13022" spans="1:4" x14ac:dyDescent="0.25">
      <c r="A13022" t="s">
        <v>27931</v>
      </c>
      <c r="B13022" t="s">
        <v>27930</v>
      </c>
      <c r="C13022">
        <v>714995</v>
      </c>
      <c r="D13022">
        <v>4</v>
      </c>
    </row>
    <row r="13023" spans="1:4" x14ac:dyDescent="0.25">
      <c r="A13023" t="s">
        <v>27932</v>
      </c>
      <c r="B13023" t="s">
        <v>27933</v>
      </c>
      <c r="C13023">
        <v>714978</v>
      </c>
      <c r="D13023">
        <v>4</v>
      </c>
    </row>
    <row r="13024" spans="1:4" x14ac:dyDescent="0.25">
      <c r="A13024" t="s">
        <v>27934</v>
      </c>
      <c r="B13024" t="s">
        <v>27935</v>
      </c>
      <c r="C13024">
        <v>714961</v>
      </c>
      <c r="D13024">
        <v>4</v>
      </c>
    </row>
    <row r="13025" spans="1:4" x14ac:dyDescent="0.25">
      <c r="A13025" t="s">
        <v>27936</v>
      </c>
      <c r="B13025" t="s">
        <v>27938</v>
      </c>
      <c r="C13025">
        <v>714927</v>
      </c>
      <c r="D13025">
        <v>4</v>
      </c>
    </row>
    <row r="13026" spans="1:4" x14ac:dyDescent="0.25">
      <c r="A13026" t="s">
        <v>27939</v>
      </c>
      <c r="B13026" t="s">
        <v>27940</v>
      </c>
      <c r="C13026">
        <v>714910</v>
      </c>
      <c r="D13026">
        <v>4</v>
      </c>
    </row>
    <row r="13027" spans="1:4" x14ac:dyDescent="0.25">
      <c r="A13027" t="s">
        <v>27941</v>
      </c>
      <c r="B13027" t="s">
        <v>27942</v>
      </c>
      <c r="C13027">
        <v>714893</v>
      </c>
      <c r="D13027">
        <v>4</v>
      </c>
    </row>
    <row r="13028" spans="1:4" x14ac:dyDescent="0.25">
      <c r="A13028" t="s">
        <v>27943</v>
      </c>
      <c r="B13028" t="s">
        <v>27942</v>
      </c>
      <c r="C13028">
        <v>714876</v>
      </c>
      <c r="D13028">
        <v>4</v>
      </c>
    </row>
    <row r="13029" spans="1:4" x14ac:dyDescent="0.25">
      <c r="A13029" t="s">
        <v>27945</v>
      </c>
      <c r="B13029" t="s">
        <v>27946</v>
      </c>
      <c r="C13029">
        <v>714842</v>
      </c>
      <c r="D13029">
        <v>4</v>
      </c>
    </row>
    <row r="13030" spans="1:4" x14ac:dyDescent="0.25">
      <c r="A13030" t="s">
        <v>27950</v>
      </c>
      <c r="B13030" t="s">
        <v>27951</v>
      </c>
      <c r="C13030">
        <v>714791</v>
      </c>
      <c r="D13030">
        <v>4</v>
      </c>
    </row>
    <row r="13031" spans="1:4" x14ac:dyDescent="0.25">
      <c r="A13031" t="s">
        <v>27953</v>
      </c>
      <c r="B13031" t="s">
        <v>27954</v>
      </c>
      <c r="C13031">
        <v>714757</v>
      </c>
      <c r="D13031">
        <v>4</v>
      </c>
    </row>
    <row r="13032" spans="1:4" x14ac:dyDescent="0.25">
      <c r="A13032" t="s">
        <v>27955</v>
      </c>
      <c r="B13032" t="s">
        <v>27956</v>
      </c>
      <c r="C13032">
        <v>714740</v>
      </c>
      <c r="D13032">
        <v>4</v>
      </c>
    </row>
    <row r="13033" spans="1:4" x14ac:dyDescent="0.25">
      <c r="A13033" t="s">
        <v>27957</v>
      </c>
      <c r="B13033" t="s">
        <v>27958</v>
      </c>
      <c r="C13033">
        <v>714723</v>
      </c>
      <c r="D13033">
        <v>4</v>
      </c>
    </row>
    <row r="13034" spans="1:4" x14ac:dyDescent="0.25">
      <c r="A13034" t="s">
        <v>27947</v>
      </c>
      <c r="B13034" t="s">
        <v>27959</v>
      </c>
      <c r="C13034">
        <v>714706</v>
      </c>
      <c r="D13034">
        <v>4</v>
      </c>
    </row>
    <row r="13035" spans="1:4" x14ac:dyDescent="0.25">
      <c r="A13035" t="s">
        <v>27960</v>
      </c>
      <c r="B13035" t="s">
        <v>27961</v>
      </c>
      <c r="C13035">
        <v>714689</v>
      </c>
      <c r="D13035">
        <v>4</v>
      </c>
    </row>
    <row r="13036" spans="1:4" x14ac:dyDescent="0.25">
      <c r="A13036" t="s">
        <v>27962</v>
      </c>
      <c r="B13036" t="s">
        <v>27963</v>
      </c>
      <c r="C13036">
        <v>714672</v>
      </c>
      <c r="D13036">
        <v>4</v>
      </c>
    </row>
    <row r="13037" spans="1:4" x14ac:dyDescent="0.25">
      <c r="A13037" t="s">
        <v>27964</v>
      </c>
      <c r="B13037" t="s">
        <v>27965</v>
      </c>
      <c r="C13037">
        <v>714655</v>
      </c>
      <c r="D13037">
        <v>4</v>
      </c>
    </row>
    <row r="13038" spans="1:4" x14ac:dyDescent="0.25">
      <c r="A13038" t="s">
        <v>27967</v>
      </c>
      <c r="B13038" t="s">
        <v>27968</v>
      </c>
      <c r="C13038">
        <v>714621</v>
      </c>
      <c r="D13038">
        <v>4</v>
      </c>
    </row>
    <row r="13039" spans="1:4" x14ac:dyDescent="0.25">
      <c r="A13039" t="s">
        <v>27949</v>
      </c>
      <c r="B13039" t="s">
        <v>27969</v>
      </c>
      <c r="C13039">
        <v>714604</v>
      </c>
      <c r="D13039">
        <v>4</v>
      </c>
    </row>
    <row r="13040" spans="1:4" x14ac:dyDescent="0.25">
      <c r="A13040" t="s">
        <v>27973</v>
      </c>
      <c r="B13040" t="s">
        <v>27974</v>
      </c>
      <c r="C13040">
        <v>714553</v>
      </c>
      <c r="D13040">
        <v>4</v>
      </c>
    </row>
    <row r="13041" spans="1:4" x14ac:dyDescent="0.25">
      <c r="A13041" t="s">
        <v>27975</v>
      </c>
      <c r="B13041" t="s">
        <v>27974</v>
      </c>
      <c r="C13041">
        <v>714536</v>
      </c>
      <c r="D13041">
        <v>4</v>
      </c>
    </row>
    <row r="13042" spans="1:4" x14ac:dyDescent="0.25">
      <c r="A13042" t="s">
        <v>27976</v>
      </c>
      <c r="B13042" t="s">
        <v>27974</v>
      </c>
      <c r="C13042">
        <v>714519</v>
      </c>
      <c r="D13042">
        <v>4</v>
      </c>
    </row>
    <row r="13043" spans="1:4" x14ac:dyDescent="0.25">
      <c r="A13043" t="s">
        <v>27978</v>
      </c>
      <c r="B13043" t="s">
        <v>27979</v>
      </c>
      <c r="C13043">
        <v>714485</v>
      </c>
      <c r="D13043">
        <v>4</v>
      </c>
    </row>
    <row r="13044" spans="1:4" x14ac:dyDescent="0.25">
      <c r="A13044" t="s">
        <v>27972</v>
      </c>
      <c r="B13044" t="s">
        <v>27980</v>
      </c>
      <c r="C13044">
        <v>714468</v>
      </c>
      <c r="D13044">
        <v>4</v>
      </c>
    </row>
    <row r="13045" spans="1:4" x14ac:dyDescent="0.25">
      <c r="A13045" t="s">
        <v>27981</v>
      </c>
      <c r="B13045" t="s">
        <v>27982</v>
      </c>
      <c r="C13045">
        <v>714451</v>
      </c>
      <c r="D13045">
        <v>4</v>
      </c>
    </row>
    <row r="13046" spans="1:4" x14ac:dyDescent="0.25">
      <c r="A13046" t="s">
        <v>27985</v>
      </c>
      <c r="B13046" t="s">
        <v>27986</v>
      </c>
      <c r="C13046">
        <v>714417</v>
      </c>
      <c r="D13046">
        <v>4</v>
      </c>
    </row>
    <row r="13047" spans="1:4" x14ac:dyDescent="0.25">
      <c r="A13047" t="s">
        <v>27987</v>
      </c>
      <c r="B13047" t="s">
        <v>27986</v>
      </c>
      <c r="C13047">
        <v>714400</v>
      </c>
      <c r="D13047">
        <v>4</v>
      </c>
    </row>
    <row r="13048" spans="1:4" x14ac:dyDescent="0.25">
      <c r="A13048" t="s">
        <v>27988</v>
      </c>
      <c r="B13048" t="s">
        <v>27989</v>
      </c>
      <c r="C13048">
        <v>714383</v>
      </c>
      <c r="D13048">
        <v>4</v>
      </c>
    </row>
    <row r="13049" spans="1:4" x14ac:dyDescent="0.25">
      <c r="A13049" t="s">
        <v>27990</v>
      </c>
      <c r="B13049" t="s">
        <v>27991</v>
      </c>
      <c r="C13049">
        <v>714366</v>
      </c>
      <c r="D13049">
        <v>4</v>
      </c>
    </row>
    <row r="13050" spans="1:4" x14ac:dyDescent="0.25">
      <c r="A13050" t="s">
        <v>27992</v>
      </c>
      <c r="B13050" t="s">
        <v>27995</v>
      </c>
      <c r="C13050">
        <v>714315</v>
      </c>
      <c r="D13050">
        <v>4</v>
      </c>
    </row>
    <row r="13051" spans="1:4" x14ac:dyDescent="0.25">
      <c r="A13051" t="s">
        <v>27996</v>
      </c>
      <c r="B13051" t="s">
        <v>27995</v>
      </c>
      <c r="C13051">
        <v>714298</v>
      </c>
      <c r="D13051">
        <v>4</v>
      </c>
    </row>
    <row r="13052" spans="1:4" x14ac:dyDescent="0.25">
      <c r="A13052" t="s">
        <v>27997</v>
      </c>
      <c r="B13052" t="s">
        <v>27998</v>
      </c>
      <c r="C13052">
        <v>714281</v>
      </c>
      <c r="D13052">
        <v>4</v>
      </c>
    </row>
    <row r="13053" spans="1:4" x14ac:dyDescent="0.25">
      <c r="A13053" t="s">
        <v>28001</v>
      </c>
      <c r="B13053" t="s">
        <v>28002</v>
      </c>
      <c r="C13053">
        <v>714247</v>
      </c>
      <c r="D13053">
        <v>4</v>
      </c>
    </row>
    <row r="13054" spans="1:4" x14ac:dyDescent="0.25">
      <c r="A13054" t="s">
        <v>28006</v>
      </c>
      <c r="B13054" t="s">
        <v>28007</v>
      </c>
      <c r="C13054">
        <v>714179</v>
      </c>
      <c r="D13054">
        <v>4</v>
      </c>
    </row>
    <row r="13055" spans="1:4" x14ac:dyDescent="0.25">
      <c r="A13055" t="s">
        <v>28008</v>
      </c>
      <c r="B13055" t="s">
        <v>28009</v>
      </c>
      <c r="C13055">
        <v>714162</v>
      </c>
      <c r="D13055">
        <v>4</v>
      </c>
    </row>
    <row r="13056" spans="1:4" x14ac:dyDescent="0.25">
      <c r="A13056" t="s">
        <v>28010</v>
      </c>
      <c r="B13056" t="s">
        <v>28011</v>
      </c>
      <c r="C13056">
        <v>714145</v>
      </c>
      <c r="D13056">
        <v>4</v>
      </c>
    </row>
    <row r="13057" spans="1:4" x14ac:dyDescent="0.25">
      <c r="A13057" t="s">
        <v>28012</v>
      </c>
      <c r="B13057" t="s">
        <v>28013</v>
      </c>
      <c r="C13057">
        <v>714128</v>
      </c>
      <c r="D13057">
        <v>4</v>
      </c>
    </row>
    <row r="13058" spans="1:4" x14ac:dyDescent="0.25">
      <c r="A13058" t="s">
        <v>28014</v>
      </c>
      <c r="B13058" t="s">
        <v>28015</v>
      </c>
      <c r="C13058">
        <v>714111</v>
      </c>
      <c r="D13058">
        <v>4</v>
      </c>
    </row>
    <row r="13059" spans="1:4" x14ac:dyDescent="0.25">
      <c r="A13059" t="s">
        <v>28016</v>
      </c>
      <c r="B13059" t="s">
        <v>28017</v>
      </c>
      <c r="C13059">
        <v>714094</v>
      </c>
      <c r="D13059">
        <v>4</v>
      </c>
    </row>
    <row r="13060" spans="1:4" x14ac:dyDescent="0.25">
      <c r="A13060" t="s">
        <v>28018</v>
      </c>
      <c r="B13060" t="s">
        <v>28019</v>
      </c>
      <c r="C13060">
        <v>714077</v>
      </c>
      <c r="D13060">
        <v>4</v>
      </c>
    </row>
    <row r="13061" spans="1:4" x14ac:dyDescent="0.25">
      <c r="A13061" t="s">
        <v>28023</v>
      </c>
      <c r="B13061" t="s">
        <v>28024</v>
      </c>
      <c r="C13061">
        <v>714026</v>
      </c>
      <c r="D13061">
        <v>4</v>
      </c>
    </row>
    <row r="13062" spans="1:4" x14ac:dyDescent="0.25">
      <c r="A13062" t="s">
        <v>28025</v>
      </c>
      <c r="B13062" t="s">
        <v>28026</v>
      </c>
      <c r="C13062">
        <v>714009</v>
      </c>
      <c r="D13062">
        <v>4</v>
      </c>
    </row>
    <row r="13063" spans="1:4" x14ac:dyDescent="0.25">
      <c r="A13063" t="s">
        <v>28028</v>
      </c>
      <c r="B13063" t="s">
        <v>28029</v>
      </c>
      <c r="C13063">
        <v>713975</v>
      </c>
      <c r="D13063">
        <v>4</v>
      </c>
    </row>
    <row r="13064" spans="1:4" x14ac:dyDescent="0.25">
      <c r="A13064" t="s">
        <v>28030</v>
      </c>
      <c r="B13064" t="s">
        <v>28031</v>
      </c>
      <c r="C13064">
        <v>713958</v>
      </c>
      <c r="D13064">
        <v>4</v>
      </c>
    </row>
    <row r="13065" spans="1:4" x14ac:dyDescent="0.25">
      <c r="A13065" t="s">
        <v>28032</v>
      </c>
      <c r="B13065" t="s">
        <v>28033</v>
      </c>
      <c r="C13065">
        <v>713941</v>
      </c>
      <c r="D13065">
        <v>4</v>
      </c>
    </row>
    <row r="13066" spans="1:4" x14ac:dyDescent="0.25">
      <c r="A13066" t="s">
        <v>28036</v>
      </c>
      <c r="B13066" t="s">
        <v>28037</v>
      </c>
      <c r="C13066">
        <v>713907</v>
      </c>
      <c r="D13066">
        <v>4</v>
      </c>
    </row>
    <row r="13067" spans="1:4" x14ac:dyDescent="0.25">
      <c r="A13067" t="s">
        <v>28038</v>
      </c>
      <c r="B13067" t="s">
        <v>28037</v>
      </c>
      <c r="C13067">
        <v>713890</v>
      </c>
      <c r="D13067">
        <v>4</v>
      </c>
    </row>
    <row r="13068" spans="1:4" x14ac:dyDescent="0.25">
      <c r="A13068" t="s">
        <v>28041</v>
      </c>
      <c r="B13068" t="s">
        <v>28042</v>
      </c>
      <c r="C13068">
        <v>713839</v>
      </c>
      <c r="D13068">
        <v>4</v>
      </c>
    </row>
    <row r="13069" spans="1:4" x14ac:dyDescent="0.25">
      <c r="A13069" t="s">
        <v>28043</v>
      </c>
      <c r="B13069" t="s">
        <v>28044</v>
      </c>
      <c r="C13069">
        <v>713822</v>
      </c>
      <c r="D13069">
        <v>4</v>
      </c>
    </row>
    <row r="13070" spans="1:4" x14ac:dyDescent="0.25">
      <c r="A13070" t="s">
        <v>28045</v>
      </c>
      <c r="B13070" t="s">
        <v>28047</v>
      </c>
      <c r="C13070">
        <v>713788</v>
      </c>
      <c r="D13070">
        <v>4</v>
      </c>
    </row>
    <row r="13071" spans="1:4" x14ac:dyDescent="0.25">
      <c r="A13071" t="s">
        <v>28048</v>
      </c>
      <c r="B13071" t="s">
        <v>28049</v>
      </c>
      <c r="C13071">
        <v>713771</v>
      </c>
      <c r="D13071">
        <v>4</v>
      </c>
    </row>
    <row r="13072" spans="1:4" x14ac:dyDescent="0.25">
      <c r="A13072" t="s">
        <v>28050</v>
      </c>
      <c r="B13072" t="s">
        <v>28051</v>
      </c>
      <c r="C13072">
        <v>713754</v>
      </c>
      <c r="D13072">
        <v>4</v>
      </c>
    </row>
    <row r="13073" spans="1:4" x14ac:dyDescent="0.25">
      <c r="A13073" t="s">
        <v>28052</v>
      </c>
      <c r="B13073" t="s">
        <v>28053</v>
      </c>
      <c r="C13073">
        <v>713737</v>
      </c>
      <c r="D13073">
        <v>4</v>
      </c>
    </row>
    <row r="13074" spans="1:4" x14ac:dyDescent="0.25">
      <c r="A13074" t="s">
        <v>28054</v>
      </c>
      <c r="B13074" t="s">
        <v>28053</v>
      </c>
      <c r="C13074">
        <v>713720</v>
      </c>
      <c r="D13074">
        <v>4</v>
      </c>
    </row>
    <row r="13075" spans="1:4" x14ac:dyDescent="0.25">
      <c r="A13075" t="s">
        <v>28055</v>
      </c>
      <c r="B13075" t="s">
        <v>28056</v>
      </c>
      <c r="C13075">
        <v>713703</v>
      </c>
      <c r="D13075">
        <v>4</v>
      </c>
    </row>
    <row r="13076" spans="1:4" x14ac:dyDescent="0.25">
      <c r="A13076" t="s">
        <v>28057</v>
      </c>
      <c r="B13076" t="s">
        <v>28058</v>
      </c>
      <c r="C13076">
        <v>713686</v>
      </c>
      <c r="D13076">
        <v>4</v>
      </c>
    </row>
    <row r="13077" spans="1:4" x14ac:dyDescent="0.25">
      <c r="A13077" t="s">
        <v>28059</v>
      </c>
      <c r="B13077" t="s">
        <v>28060</v>
      </c>
      <c r="C13077">
        <v>713669</v>
      </c>
      <c r="D13077">
        <v>4</v>
      </c>
    </row>
    <row r="13078" spans="1:4" x14ac:dyDescent="0.25">
      <c r="A13078" t="s">
        <v>28061</v>
      </c>
      <c r="B13078" t="s">
        <v>28062</v>
      </c>
      <c r="C13078">
        <v>713652</v>
      </c>
      <c r="D13078">
        <v>4</v>
      </c>
    </row>
    <row r="13079" spans="1:4" x14ac:dyDescent="0.25">
      <c r="A13079" t="s">
        <v>28063</v>
      </c>
      <c r="B13079" t="s">
        <v>28064</v>
      </c>
      <c r="C13079">
        <v>713635</v>
      </c>
      <c r="D13079">
        <v>4</v>
      </c>
    </row>
    <row r="13080" spans="1:4" x14ac:dyDescent="0.25">
      <c r="A13080" t="s">
        <v>28065</v>
      </c>
      <c r="B13080" t="s">
        <v>28064</v>
      </c>
      <c r="C13080">
        <v>713618</v>
      </c>
      <c r="D13080">
        <v>4</v>
      </c>
    </row>
    <row r="13081" spans="1:4" x14ac:dyDescent="0.25">
      <c r="A13081" t="s">
        <v>28066</v>
      </c>
      <c r="B13081" t="s">
        <v>28067</v>
      </c>
      <c r="C13081">
        <v>713601</v>
      </c>
      <c r="D13081">
        <v>4</v>
      </c>
    </row>
    <row r="13082" spans="1:4" x14ac:dyDescent="0.25">
      <c r="A13082" t="s">
        <v>28073</v>
      </c>
      <c r="B13082" t="s">
        <v>28074</v>
      </c>
      <c r="C13082">
        <v>713533</v>
      </c>
      <c r="D13082">
        <v>4</v>
      </c>
    </row>
    <row r="13083" spans="1:4" x14ac:dyDescent="0.25">
      <c r="A13083" t="s">
        <v>28075</v>
      </c>
      <c r="B13083" t="s">
        <v>28076</v>
      </c>
      <c r="C13083">
        <v>713516</v>
      </c>
      <c r="D13083">
        <v>4</v>
      </c>
    </row>
    <row r="13084" spans="1:4" x14ac:dyDescent="0.25">
      <c r="A13084" t="s">
        <v>28077</v>
      </c>
      <c r="B13084" t="s">
        <v>28078</v>
      </c>
      <c r="C13084">
        <v>713499</v>
      </c>
      <c r="D13084">
        <v>4</v>
      </c>
    </row>
    <row r="13085" spans="1:4" x14ac:dyDescent="0.25">
      <c r="A13085" t="s">
        <v>28079</v>
      </c>
      <c r="B13085" t="s">
        <v>28080</v>
      </c>
      <c r="C13085">
        <v>713482</v>
      </c>
      <c r="D13085">
        <v>4</v>
      </c>
    </row>
    <row r="13086" spans="1:4" x14ac:dyDescent="0.25">
      <c r="A13086" t="s">
        <v>28083</v>
      </c>
      <c r="B13086" t="s">
        <v>28084</v>
      </c>
      <c r="C13086">
        <v>713448</v>
      </c>
      <c r="D13086">
        <v>4</v>
      </c>
    </row>
    <row r="13087" spans="1:4" x14ac:dyDescent="0.25">
      <c r="A13087" t="s">
        <v>28081</v>
      </c>
      <c r="B13087" t="s">
        <v>28085</v>
      </c>
      <c r="C13087">
        <v>713431</v>
      </c>
      <c r="D13087">
        <v>4</v>
      </c>
    </row>
    <row r="13088" spans="1:4" x14ac:dyDescent="0.25">
      <c r="A13088" t="s">
        <v>28086</v>
      </c>
      <c r="B13088" t="s">
        <v>28087</v>
      </c>
      <c r="C13088">
        <v>713414</v>
      </c>
      <c r="D13088">
        <v>4</v>
      </c>
    </row>
    <row r="13089" spans="1:4" x14ac:dyDescent="0.25">
      <c r="A13089" t="s">
        <v>28088</v>
      </c>
      <c r="B13089" t="s">
        <v>28087</v>
      </c>
      <c r="C13089">
        <v>713397</v>
      </c>
      <c r="D13089">
        <v>4</v>
      </c>
    </row>
    <row r="13090" spans="1:4" x14ac:dyDescent="0.25">
      <c r="A13090" t="s">
        <v>28089</v>
      </c>
      <c r="B13090" t="s">
        <v>28087</v>
      </c>
      <c r="C13090">
        <v>713380</v>
      </c>
      <c r="D13090">
        <v>4</v>
      </c>
    </row>
    <row r="13091" spans="1:4" x14ac:dyDescent="0.25">
      <c r="A13091" t="s">
        <v>28092</v>
      </c>
      <c r="B13091" t="s">
        <v>28093</v>
      </c>
      <c r="C13091">
        <v>713346</v>
      </c>
      <c r="D13091">
        <v>4</v>
      </c>
    </row>
    <row r="13092" spans="1:4" x14ac:dyDescent="0.25">
      <c r="A13092" t="s">
        <v>28094</v>
      </c>
      <c r="B13092" t="s">
        <v>28095</v>
      </c>
      <c r="C13092">
        <v>713329</v>
      </c>
      <c r="D13092">
        <v>4</v>
      </c>
    </row>
    <row r="13093" spans="1:4" x14ac:dyDescent="0.25">
      <c r="A13093" t="s">
        <v>28096</v>
      </c>
      <c r="B13093" t="s">
        <v>28097</v>
      </c>
      <c r="C13093">
        <v>713312</v>
      </c>
      <c r="D13093">
        <v>4</v>
      </c>
    </row>
    <row r="13094" spans="1:4" x14ac:dyDescent="0.25">
      <c r="A13094" t="s">
        <v>28098</v>
      </c>
      <c r="B13094" t="s">
        <v>28099</v>
      </c>
      <c r="C13094">
        <v>713295</v>
      </c>
      <c r="D13094">
        <v>4</v>
      </c>
    </row>
    <row r="13095" spans="1:4" x14ac:dyDescent="0.25">
      <c r="A13095" t="s">
        <v>28100</v>
      </c>
      <c r="B13095" t="s">
        <v>28101</v>
      </c>
      <c r="C13095">
        <v>713278</v>
      </c>
      <c r="D13095">
        <v>4</v>
      </c>
    </row>
    <row r="13096" spans="1:4" x14ac:dyDescent="0.25">
      <c r="A13096" t="s">
        <v>28102</v>
      </c>
      <c r="B13096" t="s">
        <v>28103</v>
      </c>
      <c r="C13096">
        <v>713261</v>
      </c>
      <c r="D13096">
        <v>4</v>
      </c>
    </row>
    <row r="13097" spans="1:4" x14ac:dyDescent="0.25">
      <c r="A13097" t="s">
        <v>28104</v>
      </c>
      <c r="B13097" t="s">
        <v>28105</v>
      </c>
      <c r="C13097">
        <v>713244</v>
      </c>
      <c r="D13097">
        <v>4</v>
      </c>
    </row>
    <row r="13098" spans="1:4" x14ac:dyDescent="0.25">
      <c r="A13098" t="s">
        <v>28106</v>
      </c>
      <c r="B13098" t="s">
        <v>28107</v>
      </c>
      <c r="C13098">
        <v>713227</v>
      </c>
      <c r="D13098">
        <v>4</v>
      </c>
    </row>
    <row r="13099" spans="1:4" x14ac:dyDescent="0.25">
      <c r="A13099" t="s">
        <v>28110</v>
      </c>
      <c r="B13099" t="s">
        <v>28111</v>
      </c>
      <c r="C13099">
        <v>713193</v>
      </c>
      <c r="D13099">
        <v>4</v>
      </c>
    </row>
    <row r="13100" spans="1:4" x14ac:dyDescent="0.25">
      <c r="A13100" t="s">
        <v>28068</v>
      </c>
      <c r="B13100" t="s">
        <v>28112</v>
      </c>
      <c r="C13100">
        <v>713176</v>
      </c>
      <c r="D13100">
        <v>4</v>
      </c>
    </row>
    <row r="13101" spans="1:4" x14ac:dyDescent="0.25">
      <c r="A13101" t="s">
        <v>28108</v>
      </c>
      <c r="B13101" t="s">
        <v>28113</v>
      </c>
      <c r="C13101">
        <v>713159</v>
      </c>
      <c r="D13101">
        <v>4</v>
      </c>
    </row>
    <row r="13102" spans="1:4" x14ac:dyDescent="0.25">
      <c r="A13102" t="s">
        <v>28114</v>
      </c>
      <c r="B13102" t="s">
        <v>28116</v>
      </c>
      <c r="C13102">
        <v>713125</v>
      </c>
      <c r="D13102">
        <v>4</v>
      </c>
    </row>
    <row r="13103" spans="1:4" x14ac:dyDescent="0.25">
      <c r="A13103" t="s">
        <v>28117</v>
      </c>
      <c r="B13103" t="s">
        <v>28118</v>
      </c>
      <c r="C13103">
        <v>713108</v>
      </c>
      <c r="D13103">
        <v>4</v>
      </c>
    </row>
    <row r="13104" spans="1:4" x14ac:dyDescent="0.25">
      <c r="A13104" t="s">
        <v>28070</v>
      </c>
      <c r="B13104" t="s">
        <v>28121</v>
      </c>
      <c r="C13104">
        <v>713074</v>
      </c>
      <c r="D13104">
        <v>4</v>
      </c>
    </row>
    <row r="13105" spans="1:4" x14ac:dyDescent="0.25">
      <c r="A13105" t="s">
        <v>28122</v>
      </c>
      <c r="B13105" t="s">
        <v>28121</v>
      </c>
      <c r="C13105">
        <v>713057</v>
      </c>
      <c r="D13105">
        <v>4</v>
      </c>
    </row>
    <row r="13106" spans="1:4" x14ac:dyDescent="0.25">
      <c r="A13106" t="s">
        <v>28119</v>
      </c>
      <c r="B13106" t="s">
        <v>28123</v>
      </c>
      <c r="C13106">
        <v>713040</v>
      </c>
      <c r="D13106">
        <v>4</v>
      </c>
    </row>
    <row r="13107" spans="1:4" x14ac:dyDescent="0.25">
      <c r="A13107" t="s">
        <v>28124</v>
      </c>
      <c r="B13107" t="s">
        <v>28123</v>
      </c>
      <c r="C13107">
        <v>713023</v>
      </c>
      <c r="D13107">
        <v>4</v>
      </c>
    </row>
    <row r="13108" spans="1:4" x14ac:dyDescent="0.25">
      <c r="A13108" t="s">
        <v>28125</v>
      </c>
      <c r="B13108" t="s">
        <v>28123</v>
      </c>
      <c r="C13108">
        <v>713006</v>
      </c>
      <c r="D13108">
        <v>4</v>
      </c>
    </row>
    <row r="13109" spans="1:4" x14ac:dyDescent="0.25">
      <c r="A13109" t="s">
        <v>28126</v>
      </c>
      <c r="B13109" t="s">
        <v>28128</v>
      </c>
      <c r="C13109">
        <v>712972</v>
      </c>
      <c r="D13109">
        <v>4</v>
      </c>
    </row>
    <row r="13110" spans="1:4" x14ac:dyDescent="0.25">
      <c r="A13110" t="s">
        <v>28129</v>
      </c>
      <c r="B13110" t="s">
        <v>28130</v>
      </c>
      <c r="C13110">
        <v>712955</v>
      </c>
      <c r="D13110">
        <v>4</v>
      </c>
    </row>
    <row r="13111" spans="1:4" x14ac:dyDescent="0.25">
      <c r="A13111" t="s">
        <v>28134</v>
      </c>
      <c r="B13111" t="s">
        <v>28135</v>
      </c>
      <c r="C13111">
        <v>712904</v>
      </c>
      <c r="D13111">
        <v>4</v>
      </c>
    </row>
    <row r="13112" spans="1:4" x14ac:dyDescent="0.25">
      <c r="A13112" t="s">
        <v>28136</v>
      </c>
      <c r="B13112" t="s">
        <v>28137</v>
      </c>
      <c r="C13112">
        <v>712887</v>
      </c>
      <c r="D13112">
        <v>4</v>
      </c>
    </row>
    <row r="13113" spans="1:4" x14ac:dyDescent="0.25">
      <c r="A13113" t="s">
        <v>28138</v>
      </c>
      <c r="B13113" t="s">
        <v>28137</v>
      </c>
      <c r="C13113">
        <v>712870</v>
      </c>
      <c r="D13113">
        <v>4</v>
      </c>
    </row>
    <row r="13114" spans="1:4" x14ac:dyDescent="0.25">
      <c r="A13114" t="s">
        <v>28141</v>
      </c>
      <c r="B13114" t="s">
        <v>28142</v>
      </c>
      <c r="C13114">
        <v>712836</v>
      </c>
      <c r="D13114">
        <v>4</v>
      </c>
    </row>
    <row r="13115" spans="1:4" x14ac:dyDescent="0.25">
      <c r="A13115" t="s">
        <v>28139</v>
      </c>
      <c r="B13115" t="s">
        <v>28143</v>
      </c>
      <c r="C13115">
        <v>712819</v>
      </c>
      <c r="D13115">
        <v>4</v>
      </c>
    </row>
    <row r="13116" spans="1:4" x14ac:dyDescent="0.25">
      <c r="A13116" t="s">
        <v>28144</v>
      </c>
      <c r="B13116" t="s">
        <v>28145</v>
      </c>
      <c r="C13116">
        <v>712802</v>
      </c>
      <c r="D13116">
        <v>4</v>
      </c>
    </row>
    <row r="13117" spans="1:4" x14ac:dyDescent="0.25">
      <c r="A13117" t="s">
        <v>28146</v>
      </c>
      <c r="B13117" t="s">
        <v>28147</v>
      </c>
      <c r="C13117">
        <v>712785</v>
      </c>
      <c r="D13117">
        <v>4</v>
      </c>
    </row>
    <row r="13118" spans="1:4" x14ac:dyDescent="0.25">
      <c r="A13118" t="s">
        <v>28148</v>
      </c>
      <c r="B13118" t="s">
        <v>28149</v>
      </c>
      <c r="C13118">
        <v>712768</v>
      </c>
      <c r="D13118">
        <v>4</v>
      </c>
    </row>
    <row r="13119" spans="1:4" x14ac:dyDescent="0.25">
      <c r="A13119" t="s">
        <v>28150</v>
      </c>
      <c r="B13119" t="s">
        <v>28151</v>
      </c>
      <c r="C13119">
        <v>712751</v>
      </c>
      <c r="D13119">
        <v>4</v>
      </c>
    </row>
    <row r="13120" spans="1:4" x14ac:dyDescent="0.25">
      <c r="A13120" t="s">
        <v>28152</v>
      </c>
      <c r="B13120" t="s">
        <v>28153</v>
      </c>
      <c r="C13120">
        <v>712734</v>
      </c>
      <c r="D13120">
        <v>4</v>
      </c>
    </row>
    <row r="13121" spans="1:4" x14ac:dyDescent="0.25">
      <c r="A13121" t="s">
        <v>28154</v>
      </c>
      <c r="B13121" t="s">
        <v>28155</v>
      </c>
      <c r="C13121">
        <v>712717</v>
      </c>
      <c r="D13121">
        <v>4</v>
      </c>
    </row>
    <row r="13122" spans="1:4" x14ac:dyDescent="0.25">
      <c r="A13122" t="s">
        <v>28156</v>
      </c>
      <c r="B13122" t="s">
        <v>28157</v>
      </c>
      <c r="C13122">
        <v>712700</v>
      </c>
      <c r="D13122">
        <v>4</v>
      </c>
    </row>
    <row r="13123" spans="1:4" x14ac:dyDescent="0.25">
      <c r="A13123" t="s">
        <v>28158</v>
      </c>
      <c r="B13123" t="s">
        <v>28159</v>
      </c>
      <c r="C13123">
        <v>712683</v>
      </c>
      <c r="D13123">
        <v>4</v>
      </c>
    </row>
    <row r="13124" spans="1:4" x14ac:dyDescent="0.25">
      <c r="A13124" t="s">
        <v>28160</v>
      </c>
      <c r="B13124" t="s">
        <v>28162</v>
      </c>
      <c r="C13124">
        <v>712649</v>
      </c>
      <c r="D13124">
        <v>4</v>
      </c>
    </row>
    <row r="13125" spans="1:4" x14ac:dyDescent="0.25">
      <c r="A13125" t="s">
        <v>28163</v>
      </c>
      <c r="B13125" t="s">
        <v>28164</v>
      </c>
      <c r="C13125">
        <v>712632</v>
      </c>
      <c r="D13125">
        <v>4</v>
      </c>
    </row>
    <row r="13126" spans="1:4" x14ac:dyDescent="0.25">
      <c r="A13126" t="s">
        <v>28165</v>
      </c>
      <c r="B13126" t="s">
        <v>28166</v>
      </c>
      <c r="C13126">
        <v>712615</v>
      </c>
      <c r="D13126">
        <v>4</v>
      </c>
    </row>
    <row r="13127" spans="1:4" x14ac:dyDescent="0.25">
      <c r="A13127" t="s">
        <v>28168</v>
      </c>
      <c r="B13127" t="s">
        <v>28169</v>
      </c>
      <c r="C13127">
        <v>712581</v>
      </c>
      <c r="D13127">
        <v>4</v>
      </c>
    </row>
    <row r="13128" spans="1:4" x14ac:dyDescent="0.25">
      <c r="A13128" t="s">
        <v>28170</v>
      </c>
      <c r="B13128" t="s">
        <v>28171</v>
      </c>
      <c r="C13128">
        <v>712564</v>
      </c>
      <c r="D13128">
        <v>4</v>
      </c>
    </row>
    <row r="13129" spans="1:4" x14ac:dyDescent="0.25">
      <c r="A13129" t="s">
        <v>27329</v>
      </c>
      <c r="B13129" t="s">
        <v>28172</v>
      </c>
      <c r="C13129">
        <v>712547</v>
      </c>
      <c r="D13129">
        <v>4</v>
      </c>
    </row>
    <row r="13130" spans="1:4" x14ac:dyDescent="0.25">
      <c r="A13130" t="s">
        <v>28173</v>
      </c>
      <c r="B13130" t="s">
        <v>28172</v>
      </c>
      <c r="C13130">
        <v>712530</v>
      </c>
      <c r="D13130">
        <v>4</v>
      </c>
    </row>
    <row r="13131" spans="1:4" x14ac:dyDescent="0.25">
      <c r="A13131" t="s">
        <v>28174</v>
      </c>
      <c r="B13131" t="s">
        <v>28175</v>
      </c>
      <c r="C13131">
        <v>712513</v>
      </c>
      <c r="D13131">
        <v>4</v>
      </c>
    </row>
    <row r="13132" spans="1:4" x14ac:dyDescent="0.25">
      <c r="A13132" t="s">
        <v>28176</v>
      </c>
      <c r="B13132" t="s">
        <v>28175</v>
      </c>
      <c r="C13132">
        <v>712496</v>
      </c>
      <c r="D13132">
        <v>4</v>
      </c>
    </row>
    <row r="13133" spans="1:4" x14ac:dyDescent="0.25">
      <c r="A13133" t="s">
        <v>28177</v>
      </c>
      <c r="B13133" t="s">
        <v>28178</v>
      </c>
      <c r="C13133">
        <v>712479</v>
      </c>
      <c r="D13133">
        <v>4</v>
      </c>
    </row>
    <row r="13134" spans="1:4" x14ac:dyDescent="0.25">
      <c r="A13134" t="s">
        <v>28179</v>
      </c>
      <c r="B13134" t="s">
        <v>28180</v>
      </c>
      <c r="C13134">
        <v>712462</v>
      </c>
      <c r="D13134">
        <v>4</v>
      </c>
    </row>
    <row r="13135" spans="1:4" x14ac:dyDescent="0.25">
      <c r="A13135" t="s">
        <v>28181</v>
      </c>
      <c r="B13135" t="s">
        <v>28182</v>
      </c>
      <c r="C13135">
        <v>712445</v>
      </c>
      <c r="D13135">
        <v>4</v>
      </c>
    </row>
    <row r="13136" spans="1:4" x14ac:dyDescent="0.25">
      <c r="A13136" t="s">
        <v>28183</v>
      </c>
      <c r="B13136" t="s">
        <v>28182</v>
      </c>
      <c r="C13136">
        <v>712428</v>
      </c>
      <c r="D13136">
        <v>4</v>
      </c>
    </row>
    <row r="13137" spans="1:4" x14ac:dyDescent="0.25">
      <c r="A13137" t="s">
        <v>28184</v>
      </c>
      <c r="B13137" t="s">
        <v>28185</v>
      </c>
      <c r="C13137">
        <v>712411</v>
      </c>
      <c r="D13137">
        <v>4</v>
      </c>
    </row>
    <row r="13138" spans="1:4" x14ac:dyDescent="0.25">
      <c r="A13138" t="s">
        <v>28186</v>
      </c>
      <c r="B13138" t="s">
        <v>28187</v>
      </c>
      <c r="C13138">
        <v>712394</v>
      </c>
      <c r="D13138">
        <v>4</v>
      </c>
    </row>
    <row r="13139" spans="1:4" x14ac:dyDescent="0.25">
      <c r="A13139" t="s">
        <v>28188</v>
      </c>
      <c r="B13139" t="s">
        <v>28189</v>
      </c>
      <c r="C13139">
        <v>712377</v>
      </c>
      <c r="D13139">
        <v>4</v>
      </c>
    </row>
    <row r="13140" spans="1:4" x14ac:dyDescent="0.25">
      <c r="A13140" t="s">
        <v>28190</v>
      </c>
      <c r="B13140" t="s">
        <v>28189</v>
      </c>
      <c r="C13140">
        <v>712360</v>
      </c>
      <c r="D13140">
        <v>4</v>
      </c>
    </row>
    <row r="13141" spans="1:4" x14ac:dyDescent="0.25">
      <c r="A13141" t="s">
        <v>28191</v>
      </c>
      <c r="B13141" t="s">
        <v>28189</v>
      </c>
      <c r="C13141">
        <v>712343</v>
      </c>
      <c r="D13141">
        <v>4</v>
      </c>
    </row>
    <row r="13142" spans="1:4" x14ac:dyDescent="0.25">
      <c r="A13142" t="s">
        <v>28192</v>
      </c>
      <c r="B13142" t="s">
        <v>28193</v>
      </c>
      <c r="C13142">
        <v>712326</v>
      </c>
      <c r="D13142">
        <v>4</v>
      </c>
    </row>
    <row r="13143" spans="1:4" x14ac:dyDescent="0.25">
      <c r="A13143" t="s">
        <v>28194</v>
      </c>
      <c r="B13143" t="s">
        <v>28193</v>
      </c>
      <c r="C13143">
        <v>712309</v>
      </c>
      <c r="D13143">
        <v>4</v>
      </c>
    </row>
    <row r="13144" spans="1:4" x14ac:dyDescent="0.25">
      <c r="A13144" t="s">
        <v>28195</v>
      </c>
      <c r="B13144" t="s">
        <v>28196</v>
      </c>
      <c r="C13144">
        <v>712292</v>
      </c>
      <c r="D13144">
        <v>4</v>
      </c>
    </row>
    <row r="13145" spans="1:4" x14ac:dyDescent="0.25">
      <c r="A13145" t="s">
        <v>28197</v>
      </c>
      <c r="B13145" t="s">
        <v>28196</v>
      </c>
      <c r="C13145">
        <v>712275</v>
      </c>
      <c r="D13145">
        <v>4</v>
      </c>
    </row>
    <row r="13146" spans="1:4" x14ac:dyDescent="0.25">
      <c r="A13146" t="s">
        <v>28198</v>
      </c>
      <c r="B13146" t="s">
        <v>28199</v>
      </c>
      <c r="C13146">
        <v>712258</v>
      </c>
      <c r="D13146">
        <v>4</v>
      </c>
    </row>
    <row r="13147" spans="1:4" x14ac:dyDescent="0.25">
      <c r="A13147" t="s">
        <v>28200</v>
      </c>
      <c r="B13147" t="s">
        <v>28201</v>
      </c>
      <c r="C13147">
        <v>712241</v>
      </c>
      <c r="D13147">
        <v>4</v>
      </c>
    </row>
    <row r="13148" spans="1:4" x14ac:dyDescent="0.25">
      <c r="A13148" t="s">
        <v>28202</v>
      </c>
      <c r="B13148" t="s">
        <v>28201</v>
      </c>
      <c r="C13148">
        <v>712224</v>
      </c>
      <c r="D13148">
        <v>4</v>
      </c>
    </row>
    <row r="13149" spans="1:4" x14ac:dyDescent="0.25">
      <c r="A13149" t="s">
        <v>28203</v>
      </c>
      <c r="B13149" t="s">
        <v>28201</v>
      </c>
      <c r="C13149">
        <v>712207</v>
      </c>
      <c r="D13149">
        <v>4</v>
      </c>
    </row>
    <row r="13150" spans="1:4" x14ac:dyDescent="0.25">
      <c r="A13150" t="s">
        <v>28204</v>
      </c>
      <c r="B13150" t="s">
        <v>28205</v>
      </c>
      <c r="C13150">
        <v>712190</v>
      </c>
      <c r="D13150">
        <v>4</v>
      </c>
    </row>
    <row r="13151" spans="1:4" x14ac:dyDescent="0.25">
      <c r="A13151" t="s">
        <v>28206</v>
      </c>
      <c r="B13151" t="s">
        <v>28205</v>
      </c>
      <c r="C13151">
        <v>712173</v>
      </c>
      <c r="D13151">
        <v>4</v>
      </c>
    </row>
    <row r="13152" spans="1:4" x14ac:dyDescent="0.25">
      <c r="A13152" t="s">
        <v>28207</v>
      </c>
      <c r="B13152" t="s">
        <v>28208</v>
      </c>
      <c r="C13152">
        <v>712156</v>
      </c>
      <c r="D13152">
        <v>4</v>
      </c>
    </row>
    <row r="13153" spans="1:4" x14ac:dyDescent="0.25">
      <c r="A13153" t="s">
        <v>28209</v>
      </c>
      <c r="B13153" t="s">
        <v>28210</v>
      </c>
      <c r="C13153">
        <v>712139</v>
      </c>
      <c r="D13153">
        <v>4</v>
      </c>
    </row>
    <row r="13154" spans="1:4" x14ac:dyDescent="0.25">
      <c r="A13154" t="s">
        <v>28211</v>
      </c>
      <c r="B13154" t="s">
        <v>28212</v>
      </c>
      <c r="C13154">
        <v>712122</v>
      </c>
      <c r="D13154">
        <v>4</v>
      </c>
    </row>
    <row r="13155" spans="1:4" x14ac:dyDescent="0.25">
      <c r="A13155" t="s">
        <v>28213</v>
      </c>
      <c r="B13155" t="s">
        <v>28214</v>
      </c>
      <c r="C13155">
        <v>712105</v>
      </c>
      <c r="D13155">
        <v>4</v>
      </c>
    </row>
    <row r="13156" spans="1:4" x14ac:dyDescent="0.25">
      <c r="A13156" t="s">
        <v>28215</v>
      </c>
      <c r="B13156" t="s">
        <v>28214</v>
      </c>
      <c r="C13156">
        <v>712088</v>
      </c>
      <c r="D13156">
        <v>4</v>
      </c>
    </row>
    <row r="13157" spans="1:4" x14ac:dyDescent="0.25">
      <c r="A13157" t="s">
        <v>28216</v>
      </c>
      <c r="B13157" t="s">
        <v>28217</v>
      </c>
      <c r="C13157">
        <v>712071</v>
      </c>
      <c r="D13157">
        <v>4</v>
      </c>
    </row>
    <row r="13158" spans="1:4" x14ac:dyDescent="0.25">
      <c r="A13158" t="s">
        <v>28218</v>
      </c>
      <c r="B13158" t="s">
        <v>28217</v>
      </c>
      <c r="C13158">
        <v>712054</v>
      </c>
      <c r="D13158">
        <v>4</v>
      </c>
    </row>
    <row r="13159" spans="1:4" x14ac:dyDescent="0.25">
      <c r="A13159" t="s">
        <v>28219</v>
      </c>
      <c r="B13159" t="s">
        <v>28220</v>
      </c>
      <c r="C13159">
        <v>712037</v>
      </c>
      <c r="D13159">
        <v>4</v>
      </c>
    </row>
    <row r="13160" spans="1:4" x14ac:dyDescent="0.25">
      <c r="A13160" t="s">
        <v>28221</v>
      </c>
      <c r="B13160" t="s">
        <v>28220</v>
      </c>
      <c r="C13160">
        <v>712020</v>
      </c>
      <c r="D13160">
        <v>4</v>
      </c>
    </row>
    <row r="13161" spans="1:4" x14ac:dyDescent="0.25">
      <c r="A13161" t="s">
        <v>28222</v>
      </c>
      <c r="B13161" t="s">
        <v>28223</v>
      </c>
      <c r="C13161">
        <v>712003</v>
      </c>
      <c r="D13161">
        <v>4</v>
      </c>
    </row>
    <row r="13162" spans="1:4" x14ac:dyDescent="0.25">
      <c r="A13162" t="s">
        <v>28224</v>
      </c>
      <c r="B13162" t="s">
        <v>28223</v>
      </c>
      <c r="C13162">
        <v>711986</v>
      </c>
      <c r="D13162">
        <v>4</v>
      </c>
    </row>
    <row r="13163" spans="1:4" x14ac:dyDescent="0.25">
      <c r="A13163" t="s">
        <v>28225</v>
      </c>
      <c r="B13163" t="s">
        <v>28226</v>
      </c>
      <c r="C13163">
        <v>711969</v>
      </c>
      <c r="D13163">
        <v>4</v>
      </c>
    </row>
    <row r="13164" spans="1:4" x14ac:dyDescent="0.25">
      <c r="A13164" t="s">
        <v>28227</v>
      </c>
      <c r="B13164" t="s">
        <v>28228</v>
      </c>
      <c r="C13164">
        <v>711952</v>
      </c>
      <c r="D13164">
        <v>4</v>
      </c>
    </row>
    <row r="13165" spans="1:4" x14ac:dyDescent="0.25">
      <c r="A13165" t="s">
        <v>28229</v>
      </c>
      <c r="B13165" t="s">
        <v>28230</v>
      </c>
      <c r="C13165">
        <v>711935</v>
      </c>
      <c r="D13165">
        <v>4</v>
      </c>
    </row>
    <row r="13166" spans="1:4" x14ac:dyDescent="0.25">
      <c r="A13166" t="s">
        <v>28231</v>
      </c>
      <c r="B13166" t="s">
        <v>28232</v>
      </c>
      <c r="C13166">
        <v>711918</v>
      </c>
      <c r="D13166">
        <v>4</v>
      </c>
    </row>
    <row r="13167" spans="1:4" x14ac:dyDescent="0.25">
      <c r="A13167" t="s">
        <v>28233</v>
      </c>
      <c r="B13167" t="s">
        <v>28232</v>
      </c>
      <c r="C13167">
        <v>711901</v>
      </c>
      <c r="D13167">
        <v>4</v>
      </c>
    </row>
    <row r="13168" spans="1:4" x14ac:dyDescent="0.25">
      <c r="A13168" t="s">
        <v>28234</v>
      </c>
      <c r="B13168" t="s">
        <v>28232</v>
      </c>
      <c r="C13168">
        <v>711884</v>
      </c>
      <c r="D13168">
        <v>4</v>
      </c>
    </row>
    <row r="13169" spans="1:4" x14ac:dyDescent="0.25">
      <c r="A13169" t="s">
        <v>28235</v>
      </c>
      <c r="B13169" t="s">
        <v>28236</v>
      </c>
      <c r="C13169">
        <v>711867</v>
      </c>
      <c r="D13169">
        <v>4</v>
      </c>
    </row>
    <row r="13170" spans="1:4" x14ac:dyDescent="0.25">
      <c r="A13170" t="s">
        <v>28237</v>
      </c>
      <c r="B13170" t="s">
        <v>28236</v>
      </c>
      <c r="C13170">
        <v>711850</v>
      </c>
      <c r="D13170">
        <v>4</v>
      </c>
    </row>
    <row r="13171" spans="1:4" x14ac:dyDescent="0.25">
      <c r="A13171" t="s">
        <v>28238</v>
      </c>
      <c r="B13171" t="s">
        <v>28239</v>
      </c>
      <c r="C13171">
        <v>711833</v>
      </c>
      <c r="D13171">
        <v>4</v>
      </c>
    </row>
    <row r="13172" spans="1:4" x14ac:dyDescent="0.25">
      <c r="A13172" t="s">
        <v>28240</v>
      </c>
      <c r="B13172" t="s">
        <v>28241</v>
      </c>
      <c r="C13172">
        <v>711816</v>
      </c>
      <c r="D13172">
        <v>4</v>
      </c>
    </row>
    <row r="13173" spans="1:4" x14ac:dyDescent="0.25">
      <c r="A13173" t="s">
        <v>28242</v>
      </c>
      <c r="B13173" t="s">
        <v>28243</v>
      </c>
      <c r="C13173">
        <v>711799</v>
      </c>
      <c r="D13173">
        <v>4</v>
      </c>
    </row>
    <row r="13174" spans="1:4" x14ac:dyDescent="0.25">
      <c r="A13174" t="s">
        <v>28244</v>
      </c>
      <c r="B13174" t="s">
        <v>28245</v>
      </c>
      <c r="C13174">
        <v>711782</v>
      </c>
      <c r="D13174">
        <v>4</v>
      </c>
    </row>
    <row r="13175" spans="1:4" x14ac:dyDescent="0.25">
      <c r="A13175" t="s">
        <v>28247</v>
      </c>
      <c r="B13175" t="s">
        <v>28248</v>
      </c>
      <c r="C13175">
        <v>711748</v>
      </c>
      <c r="D13175">
        <v>4</v>
      </c>
    </row>
    <row r="13176" spans="1:4" x14ac:dyDescent="0.25">
      <c r="A13176" t="s">
        <v>28249</v>
      </c>
      <c r="B13176" t="s">
        <v>28250</v>
      </c>
      <c r="C13176">
        <v>711731</v>
      </c>
      <c r="D13176">
        <v>4</v>
      </c>
    </row>
    <row r="13177" spans="1:4" x14ac:dyDescent="0.25">
      <c r="A13177" t="s">
        <v>28251</v>
      </c>
      <c r="B13177" t="s">
        <v>28252</v>
      </c>
      <c r="C13177">
        <v>711714</v>
      </c>
      <c r="D13177">
        <v>4</v>
      </c>
    </row>
    <row r="13178" spans="1:4" x14ac:dyDescent="0.25">
      <c r="A13178" t="s">
        <v>28254</v>
      </c>
      <c r="B13178" t="s">
        <v>28255</v>
      </c>
      <c r="C13178">
        <v>711680</v>
      </c>
      <c r="D13178">
        <v>4</v>
      </c>
    </row>
    <row r="13179" spans="1:4" x14ac:dyDescent="0.25">
      <c r="A13179" t="s">
        <v>28133</v>
      </c>
      <c r="B13179" t="s">
        <v>28256</v>
      </c>
      <c r="C13179">
        <v>711663</v>
      </c>
      <c r="D13179">
        <v>4</v>
      </c>
    </row>
    <row r="13180" spans="1:4" x14ac:dyDescent="0.25">
      <c r="A13180" t="s">
        <v>28257</v>
      </c>
      <c r="B13180" t="s">
        <v>28256</v>
      </c>
      <c r="C13180">
        <v>711646</v>
      </c>
      <c r="D13180">
        <v>4</v>
      </c>
    </row>
    <row r="13181" spans="1:4" x14ac:dyDescent="0.25">
      <c r="A13181" t="s">
        <v>28258</v>
      </c>
      <c r="B13181" t="s">
        <v>28259</v>
      </c>
      <c r="C13181">
        <v>711629</v>
      </c>
      <c r="D13181">
        <v>4</v>
      </c>
    </row>
    <row r="13182" spans="1:4" x14ac:dyDescent="0.25">
      <c r="A13182" t="s">
        <v>28260</v>
      </c>
      <c r="B13182" t="s">
        <v>28261</v>
      </c>
      <c r="C13182">
        <v>711612</v>
      </c>
      <c r="D13182">
        <v>4</v>
      </c>
    </row>
    <row r="13183" spans="1:4" x14ac:dyDescent="0.25">
      <c r="A13183" t="s">
        <v>28262</v>
      </c>
      <c r="B13183" t="s">
        <v>28263</v>
      </c>
      <c r="C13183">
        <v>711595</v>
      </c>
      <c r="D13183">
        <v>4</v>
      </c>
    </row>
    <row r="13184" spans="1:4" x14ac:dyDescent="0.25">
      <c r="A13184" t="s">
        <v>28264</v>
      </c>
      <c r="B13184" t="s">
        <v>28263</v>
      </c>
      <c r="C13184">
        <v>711578</v>
      </c>
      <c r="D13184">
        <v>4</v>
      </c>
    </row>
    <row r="13185" spans="1:4" x14ac:dyDescent="0.25">
      <c r="A13185" t="s">
        <v>28265</v>
      </c>
      <c r="B13185" t="s">
        <v>28263</v>
      </c>
      <c r="C13185">
        <v>711561</v>
      </c>
      <c r="D13185">
        <v>4</v>
      </c>
    </row>
    <row r="13186" spans="1:4" x14ac:dyDescent="0.25">
      <c r="A13186" t="s">
        <v>28266</v>
      </c>
      <c r="B13186" t="s">
        <v>28263</v>
      </c>
      <c r="C13186">
        <v>711544</v>
      </c>
      <c r="D13186">
        <v>4</v>
      </c>
    </row>
    <row r="13187" spans="1:4" x14ac:dyDescent="0.25">
      <c r="A13187" t="s">
        <v>28269</v>
      </c>
      <c r="B13187" t="s">
        <v>28270</v>
      </c>
      <c r="C13187">
        <v>711510</v>
      </c>
      <c r="D13187">
        <v>4</v>
      </c>
    </row>
    <row r="13188" spans="1:4" x14ac:dyDescent="0.25">
      <c r="A13188" t="s">
        <v>28274</v>
      </c>
      <c r="B13188" t="s">
        <v>28275</v>
      </c>
      <c r="C13188">
        <v>711459</v>
      </c>
      <c r="D13188">
        <v>4</v>
      </c>
    </row>
    <row r="13189" spans="1:4" x14ac:dyDescent="0.25">
      <c r="A13189" t="s">
        <v>28276</v>
      </c>
      <c r="B13189" t="s">
        <v>28277</v>
      </c>
      <c r="C13189">
        <v>711442</v>
      </c>
      <c r="D13189">
        <v>4</v>
      </c>
    </row>
    <row r="13190" spans="1:4" x14ac:dyDescent="0.25">
      <c r="A13190" t="s">
        <v>28280</v>
      </c>
      <c r="B13190" t="s">
        <v>28281</v>
      </c>
      <c r="C13190">
        <v>711408</v>
      </c>
      <c r="D13190">
        <v>4</v>
      </c>
    </row>
    <row r="13191" spans="1:4" x14ac:dyDescent="0.25">
      <c r="A13191" t="s">
        <v>28278</v>
      </c>
      <c r="B13191" t="s">
        <v>28282</v>
      </c>
      <c r="C13191">
        <v>711391</v>
      </c>
      <c r="D13191">
        <v>4</v>
      </c>
    </row>
    <row r="13192" spans="1:4" x14ac:dyDescent="0.25">
      <c r="A13192" t="s">
        <v>28285</v>
      </c>
      <c r="B13192" t="s">
        <v>28286</v>
      </c>
      <c r="C13192">
        <v>711357</v>
      </c>
      <c r="D13192">
        <v>4</v>
      </c>
    </row>
    <row r="13193" spans="1:4" x14ac:dyDescent="0.25">
      <c r="A13193" t="s">
        <v>28283</v>
      </c>
      <c r="B13193" t="s">
        <v>28287</v>
      </c>
      <c r="C13193">
        <v>711340</v>
      </c>
      <c r="D13193">
        <v>4</v>
      </c>
    </row>
    <row r="13194" spans="1:4" x14ac:dyDescent="0.25">
      <c r="A13194" t="s">
        <v>28289</v>
      </c>
      <c r="B13194" t="s">
        <v>28290</v>
      </c>
      <c r="C13194">
        <v>711306</v>
      </c>
      <c r="D13194">
        <v>4</v>
      </c>
    </row>
    <row r="13195" spans="1:4" x14ac:dyDescent="0.25">
      <c r="A13195" t="s">
        <v>28291</v>
      </c>
      <c r="B13195" t="s">
        <v>28292</v>
      </c>
      <c r="C13195">
        <v>711289</v>
      </c>
      <c r="D13195">
        <v>4</v>
      </c>
    </row>
    <row r="13196" spans="1:4" x14ac:dyDescent="0.25">
      <c r="A13196" t="s">
        <v>28293</v>
      </c>
      <c r="B13196" t="s">
        <v>28294</v>
      </c>
      <c r="C13196">
        <v>711272</v>
      </c>
      <c r="D13196">
        <v>4</v>
      </c>
    </row>
    <row r="13197" spans="1:4" x14ac:dyDescent="0.25">
      <c r="A13197" t="s">
        <v>28295</v>
      </c>
      <c r="B13197" t="s">
        <v>28296</v>
      </c>
      <c r="C13197">
        <v>711255</v>
      </c>
      <c r="D13197">
        <v>4</v>
      </c>
    </row>
    <row r="13198" spans="1:4" x14ac:dyDescent="0.25">
      <c r="A13198" t="s">
        <v>28297</v>
      </c>
      <c r="B13198" t="s">
        <v>28298</v>
      </c>
      <c r="C13198">
        <v>711238</v>
      </c>
      <c r="D13198">
        <v>4</v>
      </c>
    </row>
    <row r="13199" spans="1:4" x14ac:dyDescent="0.25">
      <c r="A13199" t="s">
        <v>28299</v>
      </c>
      <c r="B13199" t="s">
        <v>28300</v>
      </c>
      <c r="C13199">
        <v>711221</v>
      </c>
      <c r="D13199">
        <v>4</v>
      </c>
    </row>
    <row r="13200" spans="1:4" x14ac:dyDescent="0.25">
      <c r="A13200" t="s">
        <v>28301</v>
      </c>
      <c r="B13200" t="s">
        <v>28302</v>
      </c>
      <c r="C13200">
        <v>711204</v>
      </c>
      <c r="D13200">
        <v>4</v>
      </c>
    </row>
    <row r="13201" spans="1:4" x14ac:dyDescent="0.25">
      <c r="A13201" t="s">
        <v>28303</v>
      </c>
      <c r="B13201" t="s">
        <v>28304</v>
      </c>
      <c r="C13201">
        <v>711187</v>
      </c>
      <c r="D13201">
        <v>4</v>
      </c>
    </row>
    <row r="13202" spans="1:4" x14ac:dyDescent="0.25">
      <c r="A13202" t="s">
        <v>28306</v>
      </c>
      <c r="B13202" t="s">
        <v>28307</v>
      </c>
      <c r="C13202">
        <v>711153</v>
      </c>
      <c r="D13202">
        <v>4</v>
      </c>
    </row>
    <row r="13203" spans="1:4" x14ac:dyDescent="0.25">
      <c r="A13203" t="s">
        <v>28308</v>
      </c>
      <c r="B13203" t="s">
        <v>28309</v>
      </c>
      <c r="C13203">
        <v>711136</v>
      </c>
      <c r="D13203">
        <v>4</v>
      </c>
    </row>
    <row r="13204" spans="1:4" x14ac:dyDescent="0.25">
      <c r="A13204" t="s">
        <v>28273</v>
      </c>
      <c r="B13204" t="s">
        <v>28310</v>
      </c>
      <c r="C13204">
        <v>711119</v>
      </c>
      <c r="D13204">
        <v>4</v>
      </c>
    </row>
    <row r="13205" spans="1:4" x14ac:dyDescent="0.25">
      <c r="A13205" t="s">
        <v>28311</v>
      </c>
      <c r="B13205" t="s">
        <v>28312</v>
      </c>
      <c r="C13205">
        <v>711102</v>
      </c>
      <c r="D13205">
        <v>4</v>
      </c>
    </row>
    <row r="13206" spans="1:4" x14ac:dyDescent="0.25">
      <c r="A13206" t="s">
        <v>28313</v>
      </c>
      <c r="B13206" t="s">
        <v>28314</v>
      </c>
      <c r="C13206">
        <v>711085</v>
      </c>
      <c r="D13206">
        <v>4</v>
      </c>
    </row>
    <row r="13207" spans="1:4" x14ac:dyDescent="0.25">
      <c r="A13207" t="s">
        <v>28319</v>
      </c>
      <c r="B13207" t="s">
        <v>28320</v>
      </c>
      <c r="C13207">
        <v>711017</v>
      </c>
      <c r="D13207">
        <v>4</v>
      </c>
    </row>
    <row r="13208" spans="1:4" x14ac:dyDescent="0.25">
      <c r="A13208" t="s">
        <v>28321</v>
      </c>
      <c r="B13208" t="s">
        <v>28322</v>
      </c>
      <c r="C13208">
        <v>711000</v>
      </c>
      <c r="D13208">
        <v>4</v>
      </c>
    </row>
    <row r="13209" spans="1:4" x14ac:dyDescent="0.25">
      <c r="A13209" t="s">
        <v>28323</v>
      </c>
      <c r="B13209" t="s">
        <v>28324</v>
      </c>
      <c r="C13209">
        <v>710983</v>
      </c>
      <c r="D13209">
        <v>4</v>
      </c>
    </row>
    <row r="13210" spans="1:4" x14ac:dyDescent="0.25">
      <c r="A13210" t="s">
        <v>28325</v>
      </c>
      <c r="B13210" t="s">
        <v>28326</v>
      </c>
      <c r="C13210">
        <v>710966</v>
      </c>
      <c r="D13210">
        <v>4</v>
      </c>
    </row>
    <row r="13211" spans="1:4" x14ac:dyDescent="0.25">
      <c r="A13211" t="s">
        <v>28315</v>
      </c>
      <c r="B13211" t="s">
        <v>28327</v>
      </c>
      <c r="C13211">
        <v>710949</v>
      </c>
      <c r="D13211">
        <v>4</v>
      </c>
    </row>
    <row r="13212" spans="1:4" x14ac:dyDescent="0.25">
      <c r="A13212" t="s">
        <v>28330</v>
      </c>
      <c r="B13212" t="s">
        <v>28331</v>
      </c>
      <c r="C13212">
        <v>710915</v>
      </c>
      <c r="D13212">
        <v>4</v>
      </c>
    </row>
    <row r="13213" spans="1:4" x14ac:dyDescent="0.25">
      <c r="A13213" t="s">
        <v>28332</v>
      </c>
      <c r="B13213" t="s">
        <v>28334</v>
      </c>
      <c r="C13213">
        <v>710881</v>
      </c>
      <c r="D13213">
        <v>4</v>
      </c>
    </row>
    <row r="13214" spans="1:4" x14ac:dyDescent="0.25">
      <c r="A13214" t="s">
        <v>28337</v>
      </c>
      <c r="B13214" t="s">
        <v>28338</v>
      </c>
      <c r="C13214">
        <v>710847</v>
      </c>
      <c r="D13214">
        <v>4</v>
      </c>
    </row>
    <row r="13215" spans="1:4" x14ac:dyDescent="0.25">
      <c r="A13215" t="s">
        <v>28335</v>
      </c>
      <c r="B13215" t="s">
        <v>28338</v>
      </c>
      <c r="C13215">
        <v>710830</v>
      </c>
      <c r="D13215">
        <v>4</v>
      </c>
    </row>
    <row r="13216" spans="1:4" x14ac:dyDescent="0.25">
      <c r="A13216" t="s">
        <v>28339</v>
      </c>
      <c r="B13216" t="s">
        <v>28341</v>
      </c>
      <c r="C13216">
        <v>710796</v>
      </c>
      <c r="D13216">
        <v>4</v>
      </c>
    </row>
    <row r="13217" spans="1:4" x14ac:dyDescent="0.25">
      <c r="A13217" t="s">
        <v>28342</v>
      </c>
      <c r="B13217" t="s">
        <v>28341</v>
      </c>
      <c r="C13217">
        <v>710779</v>
      </c>
      <c r="D13217">
        <v>4</v>
      </c>
    </row>
    <row r="13218" spans="1:4" x14ac:dyDescent="0.25">
      <c r="A13218" t="s">
        <v>28343</v>
      </c>
      <c r="B13218" t="s">
        <v>28344</v>
      </c>
      <c r="C13218">
        <v>710762</v>
      </c>
      <c r="D13218">
        <v>4</v>
      </c>
    </row>
    <row r="13219" spans="1:4" x14ac:dyDescent="0.25">
      <c r="A13219" t="s">
        <v>28345</v>
      </c>
      <c r="B13219" t="s">
        <v>28344</v>
      </c>
      <c r="C13219">
        <v>710745</v>
      </c>
      <c r="D13219">
        <v>4</v>
      </c>
    </row>
    <row r="13220" spans="1:4" x14ac:dyDescent="0.25">
      <c r="A13220" t="s">
        <v>28346</v>
      </c>
      <c r="B13220" t="s">
        <v>28347</v>
      </c>
      <c r="C13220">
        <v>710728</v>
      </c>
      <c r="D13220">
        <v>4</v>
      </c>
    </row>
    <row r="13221" spans="1:4" x14ac:dyDescent="0.25">
      <c r="A13221" t="s">
        <v>28348</v>
      </c>
      <c r="B13221" t="s">
        <v>28347</v>
      </c>
      <c r="C13221">
        <v>710711</v>
      </c>
      <c r="D13221">
        <v>4</v>
      </c>
    </row>
    <row r="13222" spans="1:4" x14ac:dyDescent="0.25">
      <c r="A13222" t="s">
        <v>28349</v>
      </c>
      <c r="B13222" t="s">
        <v>28350</v>
      </c>
      <c r="C13222">
        <v>710694</v>
      </c>
      <c r="D13222">
        <v>4</v>
      </c>
    </row>
    <row r="13223" spans="1:4" x14ac:dyDescent="0.25">
      <c r="A13223" t="s">
        <v>28351</v>
      </c>
      <c r="B13223" t="s">
        <v>28352</v>
      </c>
      <c r="C13223">
        <v>710677</v>
      </c>
      <c r="D13223">
        <v>4</v>
      </c>
    </row>
    <row r="13224" spans="1:4" x14ac:dyDescent="0.25">
      <c r="A13224" t="s">
        <v>28353</v>
      </c>
      <c r="B13224" t="s">
        <v>28354</v>
      </c>
      <c r="C13224">
        <v>710660</v>
      </c>
      <c r="D13224">
        <v>4</v>
      </c>
    </row>
    <row r="13225" spans="1:4" x14ac:dyDescent="0.25">
      <c r="A13225" t="s">
        <v>28355</v>
      </c>
      <c r="B13225" t="s">
        <v>28356</v>
      </c>
      <c r="C13225">
        <v>710643</v>
      </c>
      <c r="D13225">
        <v>4</v>
      </c>
    </row>
    <row r="13226" spans="1:4" x14ac:dyDescent="0.25">
      <c r="A13226" t="s">
        <v>28357</v>
      </c>
      <c r="B13226" t="s">
        <v>28358</v>
      </c>
      <c r="C13226">
        <v>710626</v>
      </c>
      <c r="D13226">
        <v>4</v>
      </c>
    </row>
    <row r="13227" spans="1:4" x14ac:dyDescent="0.25">
      <c r="A13227" t="s">
        <v>28359</v>
      </c>
      <c r="B13227" t="s">
        <v>28360</v>
      </c>
      <c r="C13227">
        <v>710609</v>
      </c>
      <c r="D13227">
        <v>4</v>
      </c>
    </row>
    <row r="13228" spans="1:4" x14ac:dyDescent="0.25">
      <c r="A13228" t="s">
        <v>28361</v>
      </c>
      <c r="B13228" t="s">
        <v>28362</v>
      </c>
      <c r="C13228">
        <v>710592</v>
      </c>
      <c r="D13228">
        <v>4</v>
      </c>
    </row>
    <row r="13229" spans="1:4" x14ac:dyDescent="0.25">
      <c r="A13229" t="s">
        <v>28363</v>
      </c>
      <c r="B13229" t="s">
        <v>28364</v>
      </c>
      <c r="C13229">
        <v>710575</v>
      </c>
      <c r="D13229">
        <v>4</v>
      </c>
    </row>
    <row r="13230" spans="1:4" x14ac:dyDescent="0.25">
      <c r="A13230" t="s">
        <v>28365</v>
      </c>
      <c r="B13230" t="s">
        <v>28366</v>
      </c>
      <c r="C13230">
        <v>710558</v>
      </c>
      <c r="D13230">
        <v>4</v>
      </c>
    </row>
    <row r="13231" spans="1:4" x14ac:dyDescent="0.25">
      <c r="A13231" t="s">
        <v>28367</v>
      </c>
      <c r="B13231" t="s">
        <v>28369</v>
      </c>
      <c r="C13231">
        <v>710524</v>
      </c>
      <c r="D13231">
        <v>4</v>
      </c>
    </row>
    <row r="13232" spans="1:4" x14ac:dyDescent="0.25">
      <c r="A13232" t="s">
        <v>28370</v>
      </c>
      <c r="B13232" t="s">
        <v>28369</v>
      </c>
      <c r="C13232">
        <v>710507</v>
      </c>
      <c r="D13232">
        <v>4</v>
      </c>
    </row>
    <row r="13233" spans="1:4" x14ac:dyDescent="0.25">
      <c r="A13233" t="s">
        <v>28317</v>
      </c>
      <c r="B13233" t="s">
        <v>28372</v>
      </c>
      <c r="C13233">
        <v>710473</v>
      </c>
      <c r="D13233">
        <v>4</v>
      </c>
    </row>
    <row r="13234" spans="1:4" x14ac:dyDescent="0.25">
      <c r="A13234" t="s">
        <v>28373</v>
      </c>
      <c r="B13234" t="s">
        <v>28374</v>
      </c>
      <c r="C13234">
        <v>710456</v>
      </c>
      <c r="D13234">
        <v>4</v>
      </c>
    </row>
    <row r="13235" spans="1:4" x14ac:dyDescent="0.25">
      <c r="A13235" t="s">
        <v>28375</v>
      </c>
      <c r="B13235" t="s">
        <v>28376</v>
      </c>
      <c r="C13235">
        <v>710439</v>
      </c>
      <c r="D13235">
        <v>4</v>
      </c>
    </row>
    <row r="13236" spans="1:4" x14ac:dyDescent="0.25">
      <c r="A13236" t="s">
        <v>28377</v>
      </c>
      <c r="B13236" t="s">
        <v>28378</v>
      </c>
      <c r="C13236">
        <v>710422</v>
      </c>
      <c r="D13236">
        <v>4</v>
      </c>
    </row>
    <row r="13237" spans="1:4" x14ac:dyDescent="0.25">
      <c r="A13237" t="s">
        <v>28379</v>
      </c>
      <c r="B13237" t="s">
        <v>28380</v>
      </c>
      <c r="C13237">
        <v>710405</v>
      </c>
      <c r="D13237">
        <v>4</v>
      </c>
    </row>
    <row r="13238" spans="1:4" x14ac:dyDescent="0.25">
      <c r="A13238" t="s">
        <v>28381</v>
      </c>
      <c r="B13238" t="s">
        <v>28380</v>
      </c>
      <c r="C13238">
        <v>710388</v>
      </c>
      <c r="D13238">
        <v>4</v>
      </c>
    </row>
    <row r="13239" spans="1:4" x14ac:dyDescent="0.25">
      <c r="A13239" t="s">
        <v>28382</v>
      </c>
      <c r="B13239" t="s">
        <v>28380</v>
      </c>
      <c r="C13239">
        <v>710371</v>
      </c>
      <c r="D13239">
        <v>4</v>
      </c>
    </row>
    <row r="13240" spans="1:4" x14ac:dyDescent="0.25">
      <c r="A13240" t="s">
        <v>28383</v>
      </c>
      <c r="B13240" t="s">
        <v>28384</v>
      </c>
      <c r="C13240">
        <v>710354</v>
      </c>
      <c r="D13240">
        <v>4</v>
      </c>
    </row>
    <row r="13241" spans="1:4" x14ac:dyDescent="0.25">
      <c r="A13241" t="s">
        <v>28385</v>
      </c>
      <c r="B13241" t="s">
        <v>28386</v>
      </c>
      <c r="C13241">
        <v>710337</v>
      </c>
      <c r="D13241">
        <v>4</v>
      </c>
    </row>
    <row r="13242" spans="1:4" x14ac:dyDescent="0.25">
      <c r="A13242" t="s">
        <v>28387</v>
      </c>
      <c r="B13242" t="s">
        <v>28388</v>
      </c>
      <c r="C13242">
        <v>710320</v>
      </c>
      <c r="D13242">
        <v>4</v>
      </c>
    </row>
    <row r="13243" spans="1:4" x14ac:dyDescent="0.25">
      <c r="A13243" t="s">
        <v>28389</v>
      </c>
      <c r="B13243" t="s">
        <v>28390</v>
      </c>
      <c r="C13243">
        <v>710303</v>
      </c>
      <c r="D13243">
        <v>4</v>
      </c>
    </row>
    <row r="13244" spans="1:4" x14ac:dyDescent="0.25">
      <c r="A13244" t="s">
        <v>28391</v>
      </c>
      <c r="B13244" t="s">
        <v>28392</v>
      </c>
      <c r="C13244">
        <v>710286</v>
      </c>
      <c r="D13244">
        <v>4</v>
      </c>
    </row>
    <row r="13245" spans="1:4" x14ac:dyDescent="0.25">
      <c r="A13245" t="s">
        <v>28393</v>
      </c>
      <c r="B13245" t="s">
        <v>28394</v>
      </c>
      <c r="C13245">
        <v>710269</v>
      </c>
      <c r="D13245">
        <v>4</v>
      </c>
    </row>
    <row r="13246" spans="1:4" x14ac:dyDescent="0.25">
      <c r="A13246" t="s">
        <v>28395</v>
      </c>
      <c r="B13246" t="s">
        <v>28394</v>
      </c>
      <c r="C13246">
        <v>710252</v>
      </c>
      <c r="D13246">
        <v>4</v>
      </c>
    </row>
    <row r="13247" spans="1:4" x14ac:dyDescent="0.25">
      <c r="A13247" t="s">
        <v>28398</v>
      </c>
      <c r="B13247" t="s">
        <v>28399</v>
      </c>
      <c r="C13247">
        <v>710218</v>
      </c>
      <c r="D13247">
        <v>4</v>
      </c>
    </row>
    <row r="13248" spans="1:4" x14ac:dyDescent="0.25">
      <c r="A13248" t="s">
        <v>28396</v>
      </c>
      <c r="B13248" t="s">
        <v>28400</v>
      </c>
      <c r="C13248">
        <v>710201</v>
      </c>
      <c r="D13248">
        <v>4</v>
      </c>
    </row>
    <row r="13249" spans="1:4" x14ac:dyDescent="0.25">
      <c r="A13249" t="s">
        <v>28404</v>
      </c>
      <c r="B13249" t="s">
        <v>28405</v>
      </c>
      <c r="C13249">
        <v>710150</v>
      </c>
      <c r="D13249">
        <v>4</v>
      </c>
    </row>
    <row r="13250" spans="1:4" x14ac:dyDescent="0.25">
      <c r="A13250" t="s">
        <v>28406</v>
      </c>
      <c r="B13250" t="s">
        <v>28407</v>
      </c>
      <c r="C13250">
        <v>710133</v>
      </c>
      <c r="D13250">
        <v>4</v>
      </c>
    </row>
    <row r="13251" spans="1:4" x14ac:dyDescent="0.25">
      <c r="A13251" t="s">
        <v>28408</v>
      </c>
      <c r="B13251" t="s">
        <v>28407</v>
      </c>
      <c r="C13251">
        <v>710116</v>
      </c>
      <c r="D13251">
        <v>4</v>
      </c>
    </row>
    <row r="13252" spans="1:4" x14ac:dyDescent="0.25">
      <c r="A13252" t="s">
        <v>28401</v>
      </c>
      <c r="B13252" t="s">
        <v>28409</v>
      </c>
      <c r="C13252">
        <v>710099</v>
      </c>
      <c r="D13252">
        <v>4</v>
      </c>
    </row>
    <row r="13253" spans="1:4" x14ac:dyDescent="0.25">
      <c r="A13253" t="s">
        <v>28413</v>
      </c>
      <c r="B13253" t="s">
        <v>28414</v>
      </c>
      <c r="C13253">
        <v>710048</v>
      </c>
      <c r="D13253">
        <v>4</v>
      </c>
    </row>
    <row r="13254" spans="1:4" x14ac:dyDescent="0.25">
      <c r="A13254" t="s">
        <v>28415</v>
      </c>
      <c r="B13254" t="s">
        <v>28416</v>
      </c>
      <c r="C13254">
        <v>710031</v>
      </c>
      <c r="D13254">
        <v>4</v>
      </c>
    </row>
    <row r="13255" spans="1:4" x14ac:dyDescent="0.25">
      <c r="A13255" t="s">
        <v>28417</v>
      </c>
      <c r="B13255" t="s">
        <v>28416</v>
      </c>
      <c r="C13255">
        <v>710014</v>
      </c>
      <c r="D13255">
        <v>4</v>
      </c>
    </row>
    <row r="13256" spans="1:4" x14ac:dyDescent="0.25">
      <c r="A13256" t="s">
        <v>28418</v>
      </c>
      <c r="B13256" t="s">
        <v>28420</v>
      </c>
      <c r="C13256">
        <v>709980</v>
      </c>
      <c r="D13256">
        <v>4</v>
      </c>
    </row>
    <row r="13257" spans="1:4" x14ac:dyDescent="0.25">
      <c r="A13257" t="s">
        <v>28421</v>
      </c>
      <c r="B13257" t="s">
        <v>28422</v>
      </c>
      <c r="C13257">
        <v>709963</v>
      </c>
      <c r="D13257">
        <v>4</v>
      </c>
    </row>
    <row r="13258" spans="1:4" x14ac:dyDescent="0.25">
      <c r="A13258" t="s">
        <v>28412</v>
      </c>
      <c r="B13258" t="s">
        <v>28424</v>
      </c>
      <c r="C13258">
        <v>709912</v>
      </c>
      <c r="D13258">
        <v>4</v>
      </c>
    </row>
    <row r="13259" spans="1:4" x14ac:dyDescent="0.25">
      <c r="A13259" t="s">
        <v>28425</v>
      </c>
      <c r="B13259" t="s">
        <v>28424</v>
      </c>
      <c r="C13259">
        <v>709895</v>
      </c>
      <c r="D13259">
        <v>4</v>
      </c>
    </row>
    <row r="13260" spans="1:4" x14ac:dyDescent="0.25">
      <c r="A13260" t="s">
        <v>28431</v>
      </c>
      <c r="B13260" t="s">
        <v>28432</v>
      </c>
      <c r="C13260">
        <v>709827</v>
      </c>
      <c r="D13260">
        <v>4</v>
      </c>
    </row>
    <row r="13261" spans="1:4" x14ac:dyDescent="0.25">
      <c r="A13261" t="s">
        <v>28433</v>
      </c>
      <c r="B13261" t="s">
        <v>28434</v>
      </c>
      <c r="C13261">
        <v>709810</v>
      </c>
      <c r="D13261">
        <v>4</v>
      </c>
    </row>
    <row r="13262" spans="1:4" x14ac:dyDescent="0.25">
      <c r="A13262" t="s">
        <v>28435</v>
      </c>
      <c r="B13262" t="s">
        <v>28436</v>
      </c>
      <c r="C13262">
        <v>709793</v>
      </c>
      <c r="D13262">
        <v>4</v>
      </c>
    </row>
    <row r="13263" spans="1:4" x14ac:dyDescent="0.25">
      <c r="A13263" t="s">
        <v>28437</v>
      </c>
      <c r="B13263" t="s">
        <v>28438</v>
      </c>
      <c r="C13263">
        <v>709776</v>
      </c>
      <c r="D13263">
        <v>4</v>
      </c>
    </row>
    <row r="13264" spans="1:4" x14ac:dyDescent="0.25">
      <c r="A13264" t="s">
        <v>28439</v>
      </c>
      <c r="B13264" t="s">
        <v>28441</v>
      </c>
      <c r="C13264">
        <v>709742</v>
      </c>
      <c r="D13264">
        <v>4</v>
      </c>
    </row>
    <row r="13265" spans="1:4" x14ac:dyDescent="0.25">
      <c r="A13265" t="s">
        <v>28442</v>
      </c>
      <c r="B13265" t="s">
        <v>28441</v>
      </c>
      <c r="C13265">
        <v>709725</v>
      </c>
      <c r="D13265">
        <v>4</v>
      </c>
    </row>
    <row r="13266" spans="1:4" x14ac:dyDescent="0.25">
      <c r="A13266" t="s">
        <v>28443</v>
      </c>
      <c r="B13266" t="s">
        <v>28441</v>
      </c>
      <c r="C13266">
        <v>709708</v>
      </c>
      <c r="D13266">
        <v>4</v>
      </c>
    </row>
    <row r="13267" spans="1:4" x14ac:dyDescent="0.25">
      <c r="A13267" t="s">
        <v>28444</v>
      </c>
      <c r="B13267" t="s">
        <v>28445</v>
      </c>
      <c r="C13267">
        <v>709691</v>
      </c>
      <c r="D13267">
        <v>4</v>
      </c>
    </row>
    <row r="13268" spans="1:4" x14ac:dyDescent="0.25">
      <c r="A13268" t="s">
        <v>28446</v>
      </c>
      <c r="B13268" t="s">
        <v>28445</v>
      </c>
      <c r="C13268">
        <v>709674</v>
      </c>
      <c r="D13268">
        <v>4</v>
      </c>
    </row>
    <row r="13269" spans="1:4" x14ac:dyDescent="0.25">
      <c r="A13269" t="s">
        <v>28447</v>
      </c>
      <c r="B13269" t="s">
        <v>28448</v>
      </c>
      <c r="C13269">
        <v>709657</v>
      </c>
      <c r="D13269">
        <v>4</v>
      </c>
    </row>
    <row r="13270" spans="1:4" x14ac:dyDescent="0.25">
      <c r="A13270" t="s">
        <v>28449</v>
      </c>
      <c r="B13270" t="s">
        <v>28450</v>
      </c>
      <c r="C13270">
        <v>709640</v>
      </c>
      <c r="D13270">
        <v>4</v>
      </c>
    </row>
    <row r="13271" spans="1:4" x14ac:dyDescent="0.25">
      <c r="A13271" t="s">
        <v>28451</v>
      </c>
      <c r="B13271" t="s">
        <v>28452</v>
      </c>
      <c r="C13271">
        <v>709623</v>
      </c>
      <c r="D13271">
        <v>4</v>
      </c>
    </row>
    <row r="13272" spans="1:4" x14ac:dyDescent="0.25">
      <c r="A13272" t="s">
        <v>28453</v>
      </c>
      <c r="B13272" t="s">
        <v>28454</v>
      </c>
      <c r="C13272">
        <v>709606</v>
      </c>
      <c r="D13272">
        <v>4</v>
      </c>
    </row>
    <row r="13273" spans="1:4" x14ac:dyDescent="0.25">
      <c r="A13273" t="s">
        <v>28458</v>
      </c>
      <c r="B13273" t="s">
        <v>28459</v>
      </c>
      <c r="C13273">
        <v>709555</v>
      </c>
      <c r="D13273">
        <v>4</v>
      </c>
    </row>
    <row r="13274" spans="1:4" x14ac:dyDescent="0.25">
      <c r="A13274" t="s">
        <v>28460</v>
      </c>
      <c r="B13274" t="s">
        <v>28461</v>
      </c>
      <c r="C13274">
        <v>709538</v>
      </c>
      <c r="D13274">
        <v>4</v>
      </c>
    </row>
    <row r="13275" spans="1:4" x14ac:dyDescent="0.25">
      <c r="A13275" t="s">
        <v>28462</v>
      </c>
      <c r="B13275" t="s">
        <v>28463</v>
      </c>
      <c r="C13275">
        <v>709521</v>
      </c>
      <c r="D13275">
        <v>4</v>
      </c>
    </row>
    <row r="13276" spans="1:4" x14ac:dyDescent="0.25">
      <c r="A13276" t="s">
        <v>28464</v>
      </c>
      <c r="B13276" t="s">
        <v>28465</v>
      </c>
      <c r="C13276">
        <v>709504</v>
      </c>
      <c r="D13276">
        <v>4</v>
      </c>
    </row>
    <row r="13277" spans="1:4" x14ac:dyDescent="0.25">
      <c r="A13277" t="s">
        <v>28466</v>
      </c>
      <c r="B13277" t="s">
        <v>28465</v>
      </c>
      <c r="C13277">
        <v>709487</v>
      </c>
      <c r="D13277">
        <v>4</v>
      </c>
    </row>
    <row r="13278" spans="1:4" x14ac:dyDescent="0.25">
      <c r="A13278" t="s">
        <v>28469</v>
      </c>
      <c r="B13278" t="s">
        <v>28470</v>
      </c>
      <c r="C13278">
        <v>709453</v>
      </c>
      <c r="D13278">
        <v>4</v>
      </c>
    </row>
    <row r="13279" spans="1:4" x14ac:dyDescent="0.25">
      <c r="A13279" t="s">
        <v>28471</v>
      </c>
      <c r="B13279" t="s">
        <v>28470</v>
      </c>
      <c r="C13279">
        <v>709436</v>
      </c>
      <c r="D13279">
        <v>4</v>
      </c>
    </row>
    <row r="13280" spans="1:4" x14ac:dyDescent="0.25">
      <c r="A13280" t="s">
        <v>28472</v>
      </c>
      <c r="B13280" t="s">
        <v>28473</v>
      </c>
      <c r="C13280">
        <v>709419</v>
      </c>
      <c r="D13280">
        <v>4</v>
      </c>
    </row>
    <row r="13281" spans="1:4" x14ac:dyDescent="0.25">
      <c r="A13281" t="s">
        <v>28475</v>
      </c>
      <c r="B13281" t="s">
        <v>28476</v>
      </c>
      <c r="C13281">
        <v>709385</v>
      </c>
      <c r="D13281">
        <v>4</v>
      </c>
    </row>
    <row r="13282" spans="1:4" x14ac:dyDescent="0.25">
      <c r="A13282" t="s">
        <v>28477</v>
      </c>
      <c r="B13282" t="s">
        <v>28478</v>
      </c>
      <c r="C13282">
        <v>709368</v>
      </c>
      <c r="D13282">
        <v>4</v>
      </c>
    </row>
    <row r="13283" spans="1:4" x14ac:dyDescent="0.25">
      <c r="A13283" t="s">
        <v>28481</v>
      </c>
      <c r="B13283" t="s">
        <v>28482</v>
      </c>
      <c r="C13283">
        <v>709317</v>
      </c>
      <c r="D13283">
        <v>4</v>
      </c>
    </row>
    <row r="13284" spans="1:4" x14ac:dyDescent="0.25">
      <c r="A13284" t="s">
        <v>28483</v>
      </c>
      <c r="B13284" t="s">
        <v>28482</v>
      </c>
      <c r="C13284">
        <v>709300</v>
      </c>
      <c r="D13284">
        <v>4</v>
      </c>
    </row>
    <row r="13285" spans="1:4" x14ac:dyDescent="0.25">
      <c r="A13285" t="s">
        <v>28486</v>
      </c>
      <c r="B13285" t="s">
        <v>28487</v>
      </c>
      <c r="C13285">
        <v>709266</v>
      </c>
      <c r="D13285">
        <v>4</v>
      </c>
    </row>
    <row r="13286" spans="1:4" x14ac:dyDescent="0.25">
      <c r="A13286" t="s">
        <v>28488</v>
      </c>
      <c r="B13286" t="s">
        <v>28489</v>
      </c>
      <c r="C13286">
        <v>709249</v>
      </c>
      <c r="D13286">
        <v>4</v>
      </c>
    </row>
    <row r="13287" spans="1:4" x14ac:dyDescent="0.25">
      <c r="A13287" t="s">
        <v>28490</v>
      </c>
      <c r="B13287" t="s">
        <v>28491</v>
      </c>
      <c r="C13287">
        <v>709232</v>
      </c>
      <c r="D13287">
        <v>4</v>
      </c>
    </row>
    <row r="13288" spans="1:4" x14ac:dyDescent="0.25">
      <c r="A13288" t="s">
        <v>28492</v>
      </c>
      <c r="B13288" t="s">
        <v>28493</v>
      </c>
      <c r="C13288">
        <v>709215</v>
      </c>
      <c r="D13288">
        <v>4</v>
      </c>
    </row>
    <row r="13289" spans="1:4" x14ac:dyDescent="0.25">
      <c r="A13289" t="s">
        <v>28494</v>
      </c>
      <c r="B13289" t="s">
        <v>28495</v>
      </c>
      <c r="C13289">
        <v>709198</v>
      </c>
      <c r="D13289">
        <v>4</v>
      </c>
    </row>
    <row r="13290" spans="1:4" x14ac:dyDescent="0.25">
      <c r="A13290" t="s">
        <v>28498</v>
      </c>
      <c r="B13290" t="s">
        <v>28499</v>
      </c>
      <c r="C13290">
        <v>709164</v>
      </c>
      <c r="D13290">
        <v>4</v>
      </c>
    </row>
    <row r="13291" spans="1:4" x14ac:dyDescent="0.25">
      <c r="A13291" t="s">
        <v>28500</v>
      </c>
      <c r="B13291" t="s">
        <v>28499</v>
      </c>
      <c r="C13291">
        <v>709147</v>
      </c>
      <c r="D13291">
        <v>4</v>
      </c>
    </row>
    <row r="13292" spans="1:4" x14ac:dyDescent="0.25">
      <c r="A13292" t="s">
        <v>28501</v>
      </c>
      <c r="B13292" t="s">
        <v>28499</v>
      </c>
      <c r="C13292">
        <v>709130</v>
      </c>
      <c r="D13292">
        <v>4</v>
      </c>
    </row>
    <row r="13293" spans="1:4" x14ac:dyDescent="0.25">
      <c r="A13293" t="s">
        <v>28502</v>
      </c>
      <c r="B13293" t="s">
        <v>28503</v>
      </c>
      <c r="C13293">
        <v>709113</v>
      </c>
      <c r="D13293">
        <v>4</v>
      </c>
    </row>
    <row r="13294" spans="1:4" x14ac:dyDescent="0.25">
      <c r="A13294" t="s">
        <v>28504</v>
      </c>
      <c r="B13294" t="s">
        <v>28503</v>
      </c>
      <c r="C13294">
        <v>709096</v>
      </c>
      <c r="D13294">
        <v>4</v>
      </c>
    </row>
    <row r="13295" spans="1:4" x14ac:dyDescent="0.25">
      <c r="A13295" t="s">
        <v>28505</v>
      </c>
      <c r="B13295" t="s">
        <v>28506</v>
      </c>
      <c r="C13295">
        <v>709079</v>
      </c>
      <c r="D13295">
        <v>4</v>
      </c>
    </row>
    <row r="13296" spans="1:4" x14ac:dyDescent="0.25">
      <c r="A13296" t="s">
        <v>28507</v>
      </c>
      <c r="B13296" t="s">
        <v>28506</v>
      </c>
      <c r="C13296">
        <v>709062</v>
      </c>
      <c r="D13296">
        <v>4</v>
      </c>
    </row>
    <row r="13297" spans="1:4" x14ac:dyDescent="0.25">
      <c r="A13297" t="s">
        <v>28508</v>
      </c>
      <c r="B13297" t="s">
        <v>28509</v>
      </c>
      <c r="C13297">
        <v>709045</v>
      </c>
      <c r="D13297">
        <v>4</v>
      </c>
    </row>
    <row r="13298" spans="1:4" x14ac:dyDescent="0.25">
      <c r="A13298" t="s">
        <v>28510</v>
      </c>
      <c r="B13298" t="s">
        <v>28511</v>
      </c>
      <c r="C13298">
        <v>709028</v>
      </c>
      <c r="D13298">
        <v>4</v>
      </c>
    </row>
    <row r="13299" spans="1:4" x14ac:dyDescent="0.25">
      <c r="A13299" t="s">
        <v>28512</v>
      </c>
      <c r="B13299" t="s">
        <v>28513</v>
      </c>
      <c r="C13299">
        <v>709011</v>
      </c>
      <c r="D13299">
        <v>4</v>
      </c>
    </row>
    <row r="13300" spans="1:4" x14ac:dyDescent="0.25">
      <c r="A13300" t="s">
        <v>28496</v>
      </c>
      <c r="B13300" t="s">
        <v>28513</v>
      </c>
      <c r="C13300">
        <v>708994</v>
      </c>
      <c r="D13300">
        <v>4</v>
      </c>
    </row>
    <row r="13301" spans="1:4" x14ac:dyDescent="0.25">
      <c r="A13301" t="s">
        <v>28514</v>
      </c>
      <c r="B13301" t="s">
        <v>28515</v>
      </c>
      <c r="C13301">
        <v>708977</v>
      </c>
      <c r="D13301">
        <v>4</v>
      </c>
    </row>
    <row r="13302" spans="1:4" x14ac:dyDescent="0.25">
      <c r="A13302" t="s">
        <v>28516</v>
      </c>
      <c r="B13302" t="s">
        <v>28515</v>
      </c>
      <c r="C13302">
        <v>708960</v>
      </c>
      <c r="D13302">
        <v>4</v>
      </c>
    </row>
    <row r="13303" spans="1:4" x14ac:dyDescent="0.25">
      <c r="A13303" t="s">
        <v>28517</v>
      </c>
      <c r="B13303" t="s">
        <v>28515</v>
      </c>
      <c r="C13303">
        <v>708943</v>
      </c>
      <c r="D13303">
        <v>4</v>
      </c>
    </row>
    <row r="13304" spans="1:4" x14ac:dyDescent="0.25">
      <c r="A13304" t="s">
        <v>28518</v>
      </c>
      <c r="B13304" t="s">
        <v>28519</v>
      </c>
      <c r="C13304">
        <v>708926</v>
      </c>
      <c r="D13304">
        <v>4</v>
      </c>
    </row>
    <row r="13305" spans="1:4" x14ac:dyDescent="0.25">
      <c r="A13305" t="s">
        <v>28520</v>
      </c>
      <c r="B13305" t="s">
        <v>28521</v>
      </c>
      <c r="C13305">
        <v>708909</v>
      </c>
      <c r="D13305">
        <v>4</v>
      </c>
    </row>
    <row r="13306" spans="1:4" x14ac:dyDescent="0.25">
      <c r="A13306" t="s">
        <v>28522</v>
      </c>
      <c r="B13306" t="s">
        <v>28523</v>
      </c>
      <c r="C13306">
        <v>708892</v>
      </c>
      <c r="D13306">
        <v>4</v>
      </c>
    </row>
    <row r="13307" spans="1:4" x14ac:dyDescent="0.25">
      <c r="A13307" t="s">
        <v>28524</v>
      </c>
      <c r="B13307" t="s">
        <v>28525</v>
      </c>
      <c r="C13307">
        <v>708875</v>
      </c>
      <c r="D13307">
        <v>4</v>
      </c>
    </row>
    <row r="13308" spans="1:4" x14ac:dyDescent="0.25">
      <c r="A13308" t="s">
        <v>28526</v>
      </c>
      <c r="B13308" t="s">
        <v>28525</v>
      </c>
      <c r="C13308">
        <v>708858</v>
      </c>
      <c r="D13308">
        <v>4</v>
      </c>
    </row>
    <row r="13309" spans="1:4" x14ac:dyDescent="0.25">
      <c r="A13309" t="s">
        <v>28527</v>
      </c>
      <c r="B13309" t="s">
        <v>28525</v>
      </c>
      <c r="C13309">
        <v>708841</v>
      </c>
      <c r="D13309">
        <v>4</v>
      </c>
    </row>
    <row r="13310" spans="1:4" x14ac:dyDescent="0.25">
      <c r="A13310" t="s">
        <v>28528</v>
      </c>
      <c r="B13310" t="s">
        <v>28525</v>
      </c>
      <c r="C13310">
        <v>708824</v>
      </c>
      <c r="D13310">
        <v>4</v>
      </c>
    </row>
    <row r="13311" spans="1:4" x14ac:dyDescent="0.25">
      <c r="A13311" t="s">
        <v>28529</v>
      </c>
      <c r="B13311" t="s">
        <v>28530</v>
      </c>
      <c r="C13311">
        <v>708807</v>
      </c>
      <c r="D13311">
        <v>4</v>
      </c>
    </row>
    <row r="13312" spans="1:4" x14ac:dyDescent="0.25">
      <c r="A13312" t="s">
        <v>28531</v>
      </c>
      <c r="B13312" t="s">
        <v>28532</v>
      </c>
      <c r="C13312">
        <v>708790</v>
      </c>
      <c r="D13312">
        <v>4</v>
      </c>
    </row>
    <row r="13313" spans="1:4" x14ac:dyDescent="0.25">
      <c r="A13313" t="s">
        <v>28533</v>
      </c>
      <c r="B13313" t="s">
        <v>28532</v>
      </c>
      <c r="C13313">
        <v>708773</v>
      </c>
      <c r="D13313">
        <v>4</v>
      </c>
    </row>
    <row r="13314" spans="1:4" x14ac:dyDescent="0.25">
      <c r="A13314" t="s">
        <v>28534</v>
      </c>
      <c r="B13314" t="s">
        <v>28535</v>
      </c>
      <c r="C13314">
        <v>708756</v>
      </c>
      <c r="D13314">
        <v>4</v>
      </c>
    </row>
    <row r="13315" spans="1:4" x14ac:dyDescent="0.25">
      <c r="A13315" t="s">
        <v>28536</v>
      </c>
      <c r="B13315" t="s">
        <v>28537</v>
      </c>
      <c r="C13315">
        <v>708739</v>
      </c>
      <c r="D13315">
        <v>4</v>
      </c>
    </row>
    <row r="13316" spans="1:4" x14ac:dyDescent="0.25">
      <c r="A13316" t="s">
        <v>28538</v>
      </c>
      <c r="B13316" t="s">
        <v>28539</v>
      </c>
      <c r="C13316">
        <v>708722</v>
      </c>
      <c r="D13316">
        <v>4</v>
      </c>
    </row>
    <row r="13317" spans="1:4" x14ac:dyDescent="0.25">
      <c r="A13317" t="s">
        <v>28540</v>
      </c>
      <c r="B13317" t="s">
        <v>28541</v>
      </c>
      <c r="C13317">
        <v>708705</v>
      </c>
      <c r="D13317">
        <v>4</v>
      </c>
    </row>
    <row r="13318" spans="1:4" x14ac:dyDescent="0.25">
      <c r="A13318" t="s">
        <v>28546</v>
      </c>
      <c r="B13318" t="s">
        <v>28547</v>
      </c>
      <c r="C13318">
        <v>708637</v>
      </c>
      <c r="D13318">
        <v>4</v>
      </c>
    </row>
    <row r="13319" spans="1:4" x14ac:dyDescent="0.25">
      <c r="A13319" t="s">
        <v>28551</v>
      </c>
      <c r="B13319" t="s">
        <v>28552</v>
      </c>
      <c r="C13319">
        <v>708586</v>
      </c>
      <c r="D13319">
        <v>4</v>
      </c>
    </row>
    <row r="13320" spans="1:4" x14ac:dyDescent="0.25">
      <c r="A13320" t="s">
        <v>28553</v>
      </c>
      <c r="B13320" t="s">
        <v>28552</v>
      </c>
      <c r="C13320">
        <v>708569</v>
      </c>
      <c r="D13320">
        <v>4</v>
      </c>
    </row>
    <row r="13321" spans="1:4" x14ac:dyDescent="0.25">
      <c r="A13321" t="s">
        <v>28554</v>
      </c>
      <c r="B13321" t="s">
        <v>28555</v>
      </c>
      <c r="C13321">
        <v>708552</v>
      </c>
      <c r="D13321">
        <v>4</v>
      </c>
    </row>
    <row r="13322" spans="1:4" x14ac:dyDescent="0.25">
      <c r="A13322" t="s">
        <v>28556</v>
      </c>
      <c r="B13322" t="s">
        <v>28557</v>
      </c>
      <c r="C13322">
        <v>708535</v>
      </c>
      <c r="D13322">
        <v>4</v>
      </c>
    </row>
    <row r="13323" spans="1:4" x14ac:dyDescent="0.25">
      <c r="A13323" t="s">
        <v>28558</v>
      </c>
      <c r="B13323" t="s">
        <v>28557</v>
      </c>
      <c r="C13323">
        <v>708518</v>
      </c>
      <c r="D13323">
        <v>4</v>
      </c>
    </row>
    <row r="13324" spans="1:4" x14ac:dyDescent="0.25">
      <c r="A13324" t="s">
        <v>28559</v>
      </c>
      <c r="B13324" t="s">
        <v>28560</v>
      </c>
      <c r="C13324">
        <v>708501</v>
      </c>
      <c r="D13324">
        <v>4</v>
      </c>
    </row>
    <row r="13325" spans="1:4" x14ac:dyDescent="0.25">
      <c r="A13325" t="s">
        <v>28561</v>
      </c>
      <c r="B13325" t="s">
        <v>28563</v>
      </c>
      <c r="C13325">
        <v>708467</v>
      </c>
      <c r="D13325">
        <v>4</v>
      </c>
    </row>
    <row r="13326" spans="1:4" x14ac:dyDescent="0.25">
      <c r="A13326" t="s">
        <v>28564</v>
      </c>
      <c r="B13326" t="s">
        <v>28565</v>
      </c>
      <c r="C13326">
        <v>708450</v>
      </c>
      <c r="D13326">
        <v>4</v>
      </c>
    </row>
    <row r="13327" spans="1:4" x14ac:dyDescent="0.25">
      <c r="A13327" t="s">
        <v>28566</v>
      </c>
      <c r="B13327" t="s">
        <v>28565</v>
      </c>
      <c r="C13327">
        <v>708433</v>
      </c>
      <c r="D13327">
        <v>4</v>
      </c>
    </row>
    <row r="13328" spans="1:4" x14ac:dyDescent="0.25">
      <c r="A13328" t="s">
        <v>28567</v>
      </c>
      <c r="B13328" t="s">
        <v>28568</v>
      </c>
      <c r="C13328">
        <v>708416</v>
      </c>
      <c r="D13328">
        <v>4</v>
      </c>
    </row>
    <row r="13329" spans="1:4" x14ac:dyDescent="0.25">
      <c r="A13329" t="s">
        <v>28571</v>
      </c>
      <c r="B13329" t="s">
        <v>28572</v>
      </c>
      <c r="C13329">
        <v>708382</v>
      </c>
      <c r="D13329">
        <v>4</v>
      </c>
    </row>
    <row r="13330" spans="1:4" x14ac:dyDescent="0.25">
      <c r="A13330" t="s">
        <v>28573</v>
      </c>
      <c r="B13330" t="s">
        <v>28574</v>
      </c>
      <c r="C13330">
        <v>708365</v>
      </c>
      <c r="D13330">
        <v>4</v>
      </c>
    </row>
    <row r="13331" spans="1:4" x14ac:dyDescent="0.25">
      <c r="A13331" t="s">
        <v>28575</v>
      </c>
      <c r="B13331" t="s">
        <v>28576</v>
      </c>
      <c r="C13331">
        <v>708348</v>
      </c>
      <c r="D13331">
        <v>4</v>
      </c>
    </row>
    <row r="13332" spans="1:4" x14ac:dyDescent="0.25">
      <c r="A13332" t="s">
        <v>28577</v>
      </c>
      <c r="B13332" t="s">
        <v>28578</v>
      </c>
      <c r="C13332">
        <v>708331</v>
      </c>
      <c r="D13332">
        <v>4</v>
      </c>
    </row>
    <row r="13333" spans="1:4" x14ac:dyDescent="0.25">
      <c r="A13333" t="s">
        <v>28548</v>
      </c>
      <c r="B13333" t="s">
        <v>28579</v>
      </c>
      <c r="C13333">
        <v>708314</v>
      </c>
      <c r="D13333">
        <v>4</v>
      </c>
    </row>
    <row r="13334" spans="1:4" x14ac:dyDescent="0.25">
      <c r="A13334" t="s">
        <v>28569</v>
      </c>
      <c r="B13334" t="s">
        <v>28579</v>
      </c>
      <c r="C13334">
        <v>708297</v>
      </c>
      <c r="D13334">
        <v>4</v>
      </c>
    </row>
    <row r="13335" spans="1:4" x14ac:dyDescent="0.25">
      <c r="A13335" t="s">
        <v>28580</v>
      </c>
      <c r="B13335" t="s">
        <v>28579</v>
      </c>
      <c r="C13335">
        <v>708280</v>
      </c>
      <c r="D13335">
        <v>4</v>
      </c>
    </row>
    <row r="13336" spans="1:4" x14ac:dyDescent="0.25">
      <c r="A13336" t="s">
        <v>28581</v>
      </c>
      <c r="B13336" t="s">
        <v>28582</v>
      </c>
      <c r="C13336">
        <v>708263</v>
      </c>
      <c r="D13336">
        <v>4</v>
      </c>
    </row>
    <row r="13337" spans="1:4" x14ac:dyDescent="0.25">
      <c r="A13337" t="s">
        <v>28583</v>
      </c>
      <c r="B13337" t="s">
        <v>28582</v>
      </c>
      <c r="C13337">
        <v>708246</v>
      </c>
      <c r="D13337">
        <v>4</v>
      </c>
    </row>
    <row r="13338" spans="1:4" x14ac:dyDescent="0.25">
      <c r="A13338" t="s">
        <v>28584</v>
      </c>
      <c r="B13338" t="s">
        <v>28585</v>
      </c>
      <c r="C13338">
        <v>708229</v>
      </c>
      <c r="D13338">
        <v>4</v>
      </c>
    </row>
    <row r="13339" spans="1:4" x14ac:dyDescent="0.25">
      <c r="A13339" t="s">
        <v>28586</v>
      </c>
      <c r="B13339" t="s">
        <v>28585</v>
      </c>
      <c r="C13339">
        <v>708212</v>
      </c>
      <c r="D13339">
        <v>4</v>
      </c>
    </row>
    <row r="13340" spans="1:4" x14ac:dyDescent="0.25">
      <c r="A13340" t="s">
        <v>28587</v>
      </c>
      <c r="B13340" t="s">
        <v>28588</v>
      </c>
      <c r="C13340">
        <v>708195</v>
      </c>
      <c r="D13340">
        <v>4</v>
      </c>
    </row>
    <row r="13341" spans="1:4" x14ac:dyDescent="0.25">
      <c r="A13341" t="s">
        <v>28589</v>
      </c>
      <c r="B13341" t="s">
        <v>28590</v>
      </c>
      <c r="C13341">
        <v>708178</v>
      </c>
      <c r="D13341">
        <v>4</v>
      </c>
    </row>
    <row r="13342" spans="1:4" x14ac:dyDescent="0.25">
      <c r="A13342" t="s">
        <v>28591</v>
      </c>
      <c r="B13342" t="s">
        <v>28592</v>
      </c>
      <c r="C13342">
        <v>708161</v>
      </c>
      <c r="D13342">
        <v>4</v>
      </c>
    </row>
    <row r="13343" spans="1:4" x14ac:dyDescent="0.25">
      <c r="A13343" t="s">
        <v>28593</v>
      </c>
      <c r="B13343" t="s">
        <v>28592</v>
      </c>
      <c r="C13343">
        <v>708144</v>
      </c>
      <c r="D13343">
        <v>4</v>
      </c>
    </row>
    <row r="13344" spans="1:4" x14ac:dyDescent="0.25">
      <c r="A13344" t="s">
        <v>28594</v>
      </c>
      <c r="B13344" t="s">
        <v>28592</v>
      </c>
      <c r="C13344">
        <v>708127</v>
      </c>
      <c r="D13344">
        <v>4</v>
      </c>
    </row>
    <row r="13345" spans="1:4" x14ac:dyDescent="0.25">
      <c r="A13345" t="s">
        <v>28595</v>
      </c>
      <c r="B13345" t="s">
        <v>28596</v>
      </c>
      <c r="C13345">
        <v>708110</v>
      </c>
      <c r="D13345">
        <v>4</v>
      </c>
    </row>
    <row r="13346" spans="1:4" x14ac:dyDescent="0.25">
      <c r="A13346" t="s">
        <v>28598</v>
      </c>
      <c r="B13346" t="s">
        <v>28599</v>
      </c>
      <c r="C13346">
        <v>708076</v>
      </c>
      <c r="D13346">
        <v>4</v>
      </c>
    </row>
    <row r="13347" spans="1:4" x14ac:dyDescent="0.25">
      <c r="A13347" t="s">
        <v>28600</v>
      </c>
      <c r="B13347" t="s">
        <v>28601</v>
      </c>
      <c r="C13347">
        <v>708059</v>
      </c>
      <c r="D13347">
        <v>4</v>
      </c>
    </row>
    <row r="13348" spans="1:4" x14ac:dyDescent="0.25">
      <c r="A13348" t="s">
        <v>28550</v>
      </c>
      <c r="B13348" t="s">
        <v>28602</v>
      </c>
      <c r="C13348">
        <v>708042</v>
      </c>
      <c r="D13348">
        <v>4</v>
      </c>
    </row>
    <row r="13349" spans="1:4" x14ac:dyDescent="0.25">
      <c r="A13349" t="s">
        <v>28603</v>
      </c>
      <c r="B13349" t="s">
        <v>28602</v>
      </c>
      <c r="C13349">
        <v>708025</v>
      </c>
      <c r="D13349">
        <v>4</v>
      </c>
    </row>
    <row r="13350" spans="1:4" x14ac:dyDescent="0.25">
      <c r="A13350" t="s">
        <v>28604</v>
      </c>
      <c r="B13350" t="s">
        <v>28605</v>
      </c>
      <c r="C13350">
        <v>708008</v>
      </c>
      <c r="D13350">
        <v>4</v>
      </c>
    </row>
    <row r="13351" spans="1:4" x14ac:dyDescent="0.25">
      <c r="A13351" t="s">
        <v>28606</v>
      </c>
      <c r="B13351" t="s">
        <v>28607</v>
      </c>
      <c r="C13351">
        <v>707991</v>
      </c>
      <c r="D13351">
        <v>4</v>
      </c>
    </row>
    <row r="13352" spans="1:4" x14ac:dyDescent="0.25">
      <c r="A13352" t="s">
        <v>28608</v>
      </c>
      <c r="B13352" t="s">
        <v>28609</v>
      </c>
      <c r="C13352">
        <v>707974</v>
      </c>
      <c r="D13352">
        <v>4</v>
      </c>
    </row>
    <row r="13353" spans="1:4" x14ac:dyDescent="0.25">
      <c r="A13353" t="s">
        <v>28610</v>
      </c>
      <c r="B13353" t="s">
        <v>28612</v>
      </c>
      <c r="C13353">
        <v>707940</v>
      </c>
      <c r="D13353">
        <v>4</v>
      </c>
    </row>
    <row r="13354" spans="1:4" x14ac:dyDescent="0.25">
      <c r="A13354" t="s">
        <v>28613</v>
      </c>
      <c r="B13354" t="s">
        <v>28614</v>
      </c>
      <c r="C13354">
        <v>707923</v>
      </c>
      <c r="D13354">
        <v>4</v>
      </c>
    </row>
    <row r="13355" spans="1:4" x14ac:dyDescent="0.25">
      <c r="A13355" t="s">
        <v>28615</v>
      </c>
      <c r="B13355" t="s">
        <v>28616</v>
      </c>
      <c r="C13355">
        <v>707906</v>
      </c>
      <c r="D13355">
        <v>4</v>
      </c>
    </row>
    <row r="13356" spans="1:4" x14ac:dyDescent="0.25">
      <c r="A13356" t="s">
        <v>28617</v>
      </c>
      <c r="B13356" t="s">
        <v>28619</v>
      </c>
      <c r="C13356">
        <v>707872</v>
      </c>
      <c r="D13356">
        <v>4</v>
      </c>
    </row>
    <row r="13357" spans="1:4" x14ac:dyDescent="0.25">
      <c r="A13357" t="s">
        <v>28620</v>
      </c>
      <c r="B13357" t="s">
        <v>28621</v>
      </c>
      <c r="C13357">
        <v>707855</v>
      </c>
      <c r="D13357">
        <v>4</v>
      </c>
    </row>
    <row r="13358" spans="1:4" x14ac:dyDescent="0.25">
      <c r="A13358" t="s">
        <v>28624</v>
      </c>
      <c r="B13358" t="s">
        <v>28625</v>
      </c>
      <c r="C13358">
        <v>707821</v>
      </c>
      <c r="D13358">
        <v>4</v>
      </c>
    </row>
    <row r="13359" spans="1:4" x14ac:dyDescent="0.25">
      <c r="A13359" t="s">
        <v>28626</v>
      </c>
      <c r="B13359" t="s">
        <v>28627</v>
      </c>
      <c r="C13359">
        <v>707804</v>
      </c>
      <c r="D13359">
        <v>4</v>
      </c>
    </row>
    <row r="13360" spans="1:4" x14ac:dyDescent="0.25">
      <c r="A13360" t="s">
        <v>28622</v>
      </c>
      <c r="B13360" t="s">
        <v>28628</v>
      </c>
      <c r="C13360">
        <v>707787</v>
      </c>
      <c r="D13360">
        <v>4</v>
      </c>
    </row>
    <row r="13361" spans="1:4" x14ac:dyDescent="0.25">
      <c r="A13361" t="s">
        <v>28629</v>
      </c>
      <c r="B13361" t="s">
        <v>28630</v>
      </c>
      <c r="C13361">
        <v>707770</v>
      </c>
      <c r="D13361">
        <v>4</v>
      </c>
    </row>
    <row r="13362" spans="1:4" x14ac:dyDescent="0.25">
      <c r="A13362" t="s">
        <v>28631</v>
      </c>
      <c r="B13362" t="s">
        <v>28632</v>
      </c>
      <c r="C13362">
        <v>707753</v>
      </c>
      <c r="D13362">
        <v>4</v>
      </c>
    </row>
    <row r="13363" spans="1:4" x14ac:dyDescent="0.25">
      <c r="A13363" t="s">
        <v>28633</v>
      </c>
      <c r="B13363" t="s">
        <v>28632</v>
      </c>
      <c r="C13363">
        <v>707736</v>
      </c>
      <c r="D13363">
        <v>4</v>
      </c>
    </row>
    <row r="13364" spans="1:4" x14ac:dyDescent="0.25">
      <c r="A13364" t="s">
        <v>28634</v>
      </c>
      <c r="B13364" t="s">
        <v>28636</v>
      </c>
      <c r="C13364">
        <v>707702</v>
      </c>
      <c r="D13364">
        <v>4</v>
      </c>
    </row>
    <row r="13365" spans="1:4" x14ac:dyDescent="0.25">
      <c r="A13365" t="s">
        <v>28637</v>
      </c>
      <c r="B13365" t="s">
        <v>28636</v>
      </c>
      <c r="C13365">
        <v>707685</v>
      </c>
      <c r="D13365">
        <v>4</v>
      </c>
    </row>
    <row r="13366" spans="1:4" x14ac:dyDescent="0.25">
      <c r="A13366" t="s">
        <v>28638</v>
      </c>
      <c r="B13366" t="s">
        <v>28636</v>
      </c>
      <c r="C13366">
        <v>707668</v>
      </c>
      <c r="D13366">
        <v>4</v>
      </c>
    </row>
    <row r="13367" spans="1:4" x14ac:dyDescent="0.25">
      <c r="A13367" t="s">
        <v>28639</v>
      </c>
      <c r="B13367" t="s">
        <v>28640</v>
      </c>
      <c r="C13367">
        <v>707651</v>
      </c>
      <c r="D13367">
        <v>4</v>
      </c>
    </row>
    <row r="13368" spans="1:4" x14ac:dyDescent="0.25">
      <c r="A13368" t="s">
        <v>28641</v>
      </c>
      <c r="B13368" t="s">
        <v>28642</v>
      </c>
      <c r="C13368">
        <v>707634</v>
      </c>
      <c r="D13368">
        <v>4</v>
      </c>
    </row>
    <row r="13369" spans="1:4" x14ac:dyDescent="0.25">
      <c r="A13369" t="s">
        <v>28643</v>
      </c>
      <c r="B13369" t="s">
        <v>28644</v>
      </c>
      <c r="C13369">
        <v>707617</v>
      </c>
      <c r="D13369">
        <v>4</v>
      </c>
    </row>
    <row r="13370" spans="1:4" x14ac:dyDescent="0.25">
      <c r="A13370" t="s">
        <v>28645</v>
      </c>
      <c r="B13370" t="s">
        <v>28646</v>
      </c>
      <c r="C13370">
        <v>707600</v>
      </c>
      <c r="D13370">
        <v>4</v>
      </c>
    </row>
    <row r="13371" spans="1:4" x14ac:dyDescent="0.25">
      <c r="A13371" t="s">
        <v>28647</v>
      </c>
      <c r="B13371" t="s">
        <v>28649</v>
      </c>
      <c r="C13371">
        <v>707566</v>
      </c>
      <c r="D13371">
        <v>4</v>
      </c>
    </row>
    <row r="13372" spans="1:4" x14ac:dyDescent="0.25">
      <c r="A13372" t="s">
        <v>28650</v>
      </c>
      <c r="B13372" t="s">
        <v>28649</v>
      </c>
      <c r="C13372">
        <v>707549</v>
      </c>
      <c r="D13372">
        <v>4</v>
      </c>
    </row>
    <row r="13373" spans="1:4" x14ac:dyDescent="0.25">
      <c r="A13373" t="s">
        <v>28651</v>
      </c>
      <c r="B13373" t="s">
        <v>28652</v>
      </c>
      <c r="C13373">
        <v>707532</v>
      </c>
      <c r="D13373">
        <v>4</v>
      </c>
    </row>
    <row r="13374" spans="1:4" x14ac:dyDescent="0.25">
      <c r="A13374" t="s">
        <v>28653</v>
      </c>
      <c r="B13374" t="s">
        <v>28654</v>
      </c>
      <c r="C13374">
        <v>707515</v>
      </c>
      <c r="D13374">
        <v>4</v>
      </c>
    </row>
    <row r="13375" spans="1:4" x14ac:dyDescent="0.25">
      <c r="A13375" t="s">
        <v>28655</v>
      </c>
      <c r="B13375" t="s">
        <v>28654</v>
      </c>
      <c r="C13375">
        <v>707498</v>
      </c>
      <c r="D13375">
        <v>4</v>
      </c>
    </row>
    <row r="13376" spans="1:4" x14ac:dyDescent="0.25">
      <c r="A13376" t="s">
        <v>28656</v>
      </c>
      <c r="B13376" t="s">
        <v>28657</v>
      </c>
      <c r="C13376">
        <v>707481</v>
      </c>
      <c r="D13376">
        <v>4</v>
      </c>
    </row>
    <row r="13377" spans="1:4" x14ac:dyDescent="0.25">
      <c r="A13377" t="s">
        <v>28658</v>
      </c>
      <c r="B13377" t="s">
        <v>28659</v>
      </c>
      <c r="C13377">
        <v>707464</v>
      </c>
      <c r="D13377">
        <v>4</v>
      </c>
    </row>
    <row r="13378" spans="1:4" x14ac:dyDescent="0.25">
      <c r="A13378" t="s">
        <v>28660</v>
      </c>
      <c r="B13378" t="s">
        <v>28661</v>
      </c>
      <c r="C13378">
        <v>707447</v>
      </c>
      <c r="D13378">
        <v>4</v>
      </c>
    </row>
    <row r="13379" spans="1:4" x14ac:dyDescent="0.25">
      <c r="A13379" t="s">
        <v>28662</v>
      </c>
      <c r="B13379" t="s">
        <v>28663</v>
      </c>
      <c r="C13379">
        <v>707430</v>
      </c>
      <c r="D13379">
        <v>4</v>
      </c>
    </row>
    <row r="13380" spans="1:4" x14ac:dyDescent="0.25">
      <c r="A13380" t="s">
        <v>28664</v>
      </c>
      <c r="B13380" t="s">
        <v>28663</v>
      </c>
      <c r="C13380">
        <v>707413</v>
      </c>
      <c r="D13380">
        <v>4</v>
      </c>
    </row>
    <row r="13381" spans="1:4" x14ac:dyDescent="0.25">
      <c r="A13381" t="s">
        <v>28672</v>
      </c>
      <c r="B13381" t="s">
        <v>28673</v>
      </c>
      <c r="C13381">
        <v>707311</v>
      </c>
      <c r="D13381">
        <v>4</v>
      </c>
    </row>
    <row r="13382" spans="1:4" x14ac:dyDescent="0.25">
      <c r="A13382" t="s">
        <v>28674</v>
      </c>
      <c r="B13382" t="s">
        <v>28675</v>
      </c>
      <c r="C13382">
        <v>707294</v>
      </c>
      <c r="D13382">
        <v>4</v>
      </c>
    </row>
    <row r="13383" spans="1:4" x14ac:dyDescent="0.25">
      <c r="A13383" t="s">
        <v>28671</v>
      </c>
      <c r="B13383" t="s">
        <v>28678</v>
      </c>
      <c r="C13383">
        <v>707243</v>
      </c>
      <c r="D13383">
        <v>4</v>
      </c>
    </row>
    <row r="13384" spans="1:4" x14ac:dyDescent="0.25">
      <c r="A13384" t="s">
        <v>28679</v>
      </c>
      <c r="B13384" t="s">
        <v>28680</v>
      </c>
      <c r="C13384">
        <v>707226</v>
      </c>
      <c r="D13384">
        <v>4</v>
      </c>
    </row>
    <row r="13385" spans="1:4" x14ac:dyDescent="0.25">
      <c r="A13385" t="s">
        <v>28683</v>
      </c>
      <c r="B13385" t="s">
        <v>28684</v>
      </c>
      <c r="C13385">
        <v>707192</v>
      </c>
      <c r="D13385">
        <v>4</v>
      </c>
    </row>
    <row r="13386" spans="1:4" x14ac:dyDescent="0.25">
      <c r="A13386" t="s">
        <v>28685</v>
      </c>
      <c r="B13386" t="s">
        <v>28684</v>
      </c>
      <c r="C13386">
        <v>707175</v>
      </c>
      <c r="D13386">
        <v>4</v>
      </c>
    </row>
    <row r="13387" spans="1:4" x14ac:dyDescent="0.25">
      <c r="A13387" t="s">
        <v>28686</v>
      </c>
      <c r="B13387" t="s">
        <v>28687</v>
      </c>
      <c r="C13387">
        <v>707158</v>
      </c>
      <c r="D13387">
        <v>4</v>
      </c>
    </row>
    <row r="13388" spans="1:4" x14ac:dyDescent="0.25">
      <c r="A13388" t="s">
        <v>28688</v>
      </c>
      <c r="B13388" t="s">
        <v>28689</v>
      </c>
      <c r="C13388">
        <v>707141</v>
      </c>
      <c r="D13388">
        <v>4</v>
      </c>
    </row>
    <row r="13389" spans="1:4" x14ac:dyDescent="0.25">
      <c r="A13389" t="s">
        <v>28690</v>
      </c>
      <c r="B13389" t="s">
        <v>28689</v>
      </c>
      <c r="C13389">
        <v>707124</v>
      </c>
      <c r="D13389">
        <v>4</v>
      </c>
    </row>
    <row r="13390" spans="1:4" x14ac:dyDescent="0.25">
      <c r="A13390" t="s">
        <v>28681</v>
      </c>
      <c r="B13390" t="s">
        <v>28691</v>
      </c>
      <c r="C13390">
        <v>707107</v>
      </c>
      <c r="D13390">
        <v>4</v>
      </c>
    </row>
    <row r="13391" spans="1:4" x14ac:dyDescent="0.25">
      <c r="A13391" t="s">
        <v>28692</v>
      </c>
      <c r="B13391" t="s">
        <v>28693</v>
      </c>
      <c r="C13391">
        <v>707090</v>
      </c>
      <c r="D13391">
        <v>4</v>
      </c>
    </row>
    <row r="13392" spans="1:4" x14ac:dyDescent="0.25">
      <c r="A13392" t="s">
        <v>28696</v>
      </c>
      <c r="B13392" t="s">
        <v>28697</v>
      </c>
      <c r="C13392">
        <v>707056</v>
      </c>
      <c r="D13392">
        <v>4</v>
      </c>
    </row>
    <row r="13393" spans="1:4" x14ac:dyDescent="0.25">
      <c r="A13393" t="s">
        <v>28698</v>
      </c>
      <c r="B13393" t="s">
        <v>28697</v>
      </c>
      <c r="C13393">
        <v>707039</v>
      </c>
      <c r="D13393">
        <v>4</v>
      </c>
    </row>
    <row r="13394" spans="1:4" x14ac:dyDescent="0.25">
      <c r="A13394" t="s">
        <v>28699</v>
      </c>
      <c r="B13394" t="s">
        <v>28700</v>
      </c>
      <c r="C13394">
        <v>707022</v>
      </c>
      <c r="D13394">
        <v>4</v>
      </c>
    </row>
    <row r="13395" spans="1:4" x14ac:dyDescent="0.25">
      <c r="A13395" t="s">
        <v>28701</v>
      </c>
      <c r="B13395" t="s">
        <v>28702</v>
      </c>
      <c r="C13395">
        <v>707005</v>
      </c>
      <c r="D13395">
        <v>4</v>
      </c>
    </row>
    <row r="13396" spans="1:4" x14ac:dyDescent="0.25">
      <c r="A13396" t="s">
        <v>28694</v>
      </c>
      <c r="B13396" t="s">
        <v>28703</v>
      </c>
      <c r="C13396">
        <v>706988</v>
      </c>
      <c r="D13396">
        <v>4</v>
      </c>
    </row>
    <row r="13397" spans="1:4" x14ac:dyDescent="0.25">
      <c r="A13397" t="s">
        <v>28704</v>
      </c>
      <c r="B13397" t="s">
        <v>28703</v>
      </c>
      <c r="C13397">
        <v>706971</v>
      </c>
      <c r="D13397">
        <v>4</v>
      </c>
    </row>
    <row r="13398" spans="1:4" x14ac:dyDescent="0.25">
      <c r="A13398" t="s">
        <v>28705</v>
      </c>
      <c r="B13398" t="s">
        <v>28706</v>
      </c>
      <c r="C13398">
        <v>706954</v>
      </c>
      <c r="D13398">
        <v>4</v>
      </c>
    </row>
    <row r="13399" spans="1:4" x14ac:dyDescent="0.25">
      <c r="A13399" t="s">
        <v>28707</v>
      </c>
      <c r="B13399" t="s">
        <v>28708</v>
      </c>
      <c r="C13399">
        <v>706937</v>
      </c>
      <c r="D13399">
        <v>4</v>
      </c>
    </row>
    <row r="13400" spans="1:4" x14ac:dyDescent="0.25">
      <c r="A13400" t="s">
        <v>28709</v>
      </c>
      <c r="B13400" t="s">
        <v>28708</v>
      </c>
      <c r="C13400">
        <v>706920</v>
      </c>
      <c r="D13400">
        <v>4</v>
      </c>
    </row>
    <row r="13401" spans="1:4" x14ac:dyDescent="0.25">
      <c r="A13401" t="s">
        <v>28710</v>
      </c>
      <c r="B13401" t="s">
        <v>28711</v>
      </c>
      <c r="C13401">
        <v>706903</v>
      </c>
      <c r="D13401">
        <v>4</v>
      </c>
    </row>
    <row r="13402" spans="1:4" x14ac:dyDescent="0.25">
      <c r="A13402" t="s">
        <v>28712</v>
      </c>
      <c r="B13402" t="s">
        <v>28713</v>
      </c>
      <c r="C13402">
        <v>706886</v>
      </c>
      <c r="D13402">
        <v>4</v>
      </c>
    </row>
    <row r="13403" spans="1:4" x14ac:dyDescent="0.25">
      <c r="A13403" t="s">
        <v>28714</v>
      </c>
      <c r="B13403" t="s">
        <v>28715</v>
      </c>
      <c r="C13403">
        <v>706869</v>
      </c>
      <c r="D13403">
        <v>4</v>
      </c>
    </row>
    <row r="13404" spans="1:4" x14ac:dyDescent="0.25">
      <c r="A13404" t="s">
        <v>28718</v>
      </c>
      <c r="B13404" t="s">
        <v>28719</v>
      </c>
      <c r="C13404">
        <v>706818</v>
      </c>
      <c r="D13404">
        <v>4</v>
      </c>
    </row>
    <row r="13405" spans="1:4" x14ac:dyDescent="0.25">
      <c r="A13405" t="s">
        <v>28720</v>
      </c>
      <c r="B13405" t="s">
        <v>28721</v>
      </c>
      <c r="C13405">
        <v>706801</v>
      </c>
      <c r="D13405">
        <v>4</v>
      </c>
    </row>
    <row r="13406" spans="1:4" x14ac:dyDescent="0.25">
      <c r="A13406" t="s">
        <v>28722</v>
      </c>
      <c r="B13406" t="s">
        <v>28723</v>
      </c>
      <c r="C13406">
        <v>706784</v>
      </c>
      <c r="D13406">
        <v>4</v>
      </c>
    </row>
    <row r="13407" spans="1:4" x14ac:dyDescent="0.25">
      <c r="A13407" t="s">
        <v>28724</v>
      </c>
      <c r="B13407" t="s">
        <v>28725</v>
      </c>
      <c r="C13407">
        <v>706767</v>
      </c>
      <c r="D13407">
        <v>4</v>
      </c>
    </row>
    <row r="13408" spans="1:4" x14ac:dyDescent="0.25">
      <c r="A13408" t="s">
        <v>28726</v>
      </c>
      <c r="B13408" t="s">
        <v>28727</v>
      </c>
      <c r="C13408">
        <v>706750</v>
      </c>
      <c r="D13408">
        <v>4</v>
      </c>
    </row>
    <row r="13409" spans="1:4" x14ac:dyDescent="0.25">
      <c r="A13409" t="s">
        <v>28728</v>
      </c>
      <c r="B13409" t="s">
        <v>28729</v>
      </c>
      <c r="C13409">
        <v>706733</v>
      </c>
      <c r="D13409">
        <v>4</v>
      </c>
    </row>
    <row r="13410" spans="1:4" x14ac:dyDescent="0.25">
      <c r="A13410" t="s">
        <v>28716</v>
      </c>
      <c r="B13410" t="s">
        <v>28730</v>
      </c>
      <c r="C13410">
        <v>706716</v>
      </c>
      <c r="D13410">
        <v>4</v>
      </c>
    </row>
    <row r="13411" spans="1:4" x14ac:dyDescent="0.25">
      <c r="A13411" t="s">
        <v>28731</v>
      </c>
      <c r="B13411" t="s">
        <v>28730</v>
      </c>
      <c r="C13411">
        <v>706699</v>
      </c>
      <c r="D13411">
        <v>4</v>
      </c>
    </row>
    <row r="13412" spans="1:4" x14ac:dyDescent="0.25">
      <c r="A13412" t="s">
        <v>28732</v>
      </c>
      <c r="B13412" t="s">
        <v>28733</v>
      </c>
      <c r="C13412">
        <v>706682</v>
      </c>
      <c r="D13412">
        <v>4</v>
      </c>
    </row>
    <row r="13413" spans="1:4" x14ac:dyDescent="0.25">
      <c r="A13413" t="s">
        <v>28734</v>
      </c>
      <c r="B13413" t="s">
        <v>28735</v>
      </c>
      <c r="C13413">
        <v>706665</v>
      </c>
      <c r="D13413">
        <v>4</v>
      </c>
    </row>
    <row r="13414" spans="1:4" x14ac:dyDescent="0.25">
      <c r="A13414" t="s">
        <v>28736</v>
      </c>
      <c r="B13414" t="s">
        <v>28735</v>
      </c>
      <c r="C13414">
        <v>706648</v>
      </c>
      <c r="D13414">
        <v>4</v>
      </c>
    </row>
    <row r="13415" spans="1:4" x14ac:dyDescent="0.25">
      <c r="A13415" t="s">
        <v>28739</v>
      </c>
      <c r="B13415" t="s">
        <v>28740</v>
      </c>
      <c r="C13415">
        <v>706614</v>
      </c>
      <c r="D13415">
        <v>4</v>
      </c>
    </row>
    <row r="13416" spans="1:4" x14ac:dyDescent="0.25">
      <c r="A13416" t="s">
        <v>28741</v>
      </c>
      <c r="B13416" t="s">
        <v>28742</v>
      </c>
      <c r="C13416">
        <v>706597</v>
      </c>
      <c r="D13416">
        <v>4</v>
      </c>
    </row>
    <row r="13417" spans="1:4" x14ac:dyDescent="0.25">
      <c r="A13417" t="s">
        <v>28743</v>
      </c>
      <c r="B13417" t="s">
        <v>28744</v>
      </c>
      <c r="C13417">
        <v>706580</v>
      </c>
      <c r="D13417">
        <v>4</v>
      </c>
    </row>
    <row r="13418" spans="1:4" x14ac:dyDescent="0.25">
      <c r="A13418" t="s">
        <v>28745</v>
      </c>
      <c r="B13418" t="s">
        <v>28746</v>
      </c>
      <c r="C13418">
        <v>706563</v>
      </c>
      <c r="D13418">
        <v>4</v>
      </c>
    </row>
    <row r="13419" spans="1:4" x14ac:dyDescent="0.25">
      <c r="A13419" t="s">
        <v>28749</v>
      </c>
      <c r="B13419" t="s">
        <v>28750</v>
      </c>
      <c r="C13419">
        <v>706529</v>
      </c>
      <c r="D13419">
        <v>4</v>
      </c>
    </row>
    <row r="13420" spans="1:4" x14ac:dyDescent="0.25">
      <c r="A13420" t="s">
        <v>28751</v>
      </c>
      <c r="B13420" t="s">
        <v>28752</v>
      </c>
      <c r="C13420">
        <v>706512</v>
      </c>
      <c r="D13420">
        <v>4</v>
      </c>
    </row>
    <row r="13421" spans="1:4" x14ac:dyDescent="0.25">
      <c r="A13421" t="s">
        <v>28753</v>
      </c>
      <c r="B13421" t="s">
        <v>28754</v>
      </c>
      <c r="C13421">
        <v>706495</v>
      </c>
      <c r="D13421">
        <v>4</v>
      </c>
    </row>
    <row r="13422" spans="1:4" x14ac:dyDescent="0.25">
      <c r="A13422" t="s">
        <v>28755</v>
      </c>
      <c r="B13422" t="s">
        <v>28757</v>
      </c>
      <c r="C13422">
        <v>706461</v>
      </c>
      <c r="D13422">
        <v>4</v>
      </c>
    </row>
    <row r="13423" spans="1:4" x14ac:dyDescent="0.25">
      <c r="A13423" t="s">
        <v>28758</v>
      </c>
      <c r="B13423" t="s">
        <v>28757</v>
      </c>
      <c r="C13423">
        <v>706444</v>
      </c>
      <c r="D13423">
        <v>4</v>
      </c>
    </row>
    <row r="13424" spans="1:4" x14ac:dyDescent="0.25">
      <c r="A13424" t="s">
        <v>28759</v>
      </c>
      <c r="B13424" t="s">
        <v>28760</v>
      </c>
      <c r="C13424">
        <v>706427</v>
      </c>
      <c r="D13424">
        <v>4</v>
      </c>
    </row>
    <row r="13425" spans="1:4" x14ac:dyDescent="0.25">
      <c r="A13425" t="s">
        <v>28761</v>
      </c>
      <c r="B13425" t="s">
        <v>28762</v>
      </c>
      <c r="C13425">
        <v>706410</v>
      </c>
      <c r="D13425">
        <v>4</v>
      </c>
    </row>
    <row r="13426" spans="1:4" x14ac:dyDescent="0.25">
      <c r="A13426" t="s">
        <v>28763</v>
      </c>
      <c r="B13426" t="s">
        <v>28764</v>
      </c>
      <c r="C13426">
        <v>706393</v>
      </c>
      <c r="D13426">
        <v>4</v>
      </c>
    </row>
    <row r="13427" spans="1:4" x14ac:dyDescent="0.25">
      <c r="A13427" t="s">
        <v>28765</v>
      </c>
      <c r="B13427" t="s">
        <v>28766</v>
      </c>
      <c r="C13427">
        <v>706376</v>
      </c>
      <c r="D13427">
        <v>4</v>
      </c>
    </row>
    <row r="13428" spans="1:4" x14ac:dyDescent="0.25">
      <c r="A13428" t="s">
        <v>28767</v>
      </c>
      <c r="B13428" t="s">
        <v>28768</v>
      </c>
      <c r="C13428">
        <v>706359</v>
      </c>
      <c r="D13428">
        <v>4</v>
      </c>
    </row>
    <row r="13429" spans="1:4" x14ac:dyDescent="0.25">
      <c r="A13429" t="s">
        <v>28769</v>
      </c>
      <c r="B13429" t="s">
        <v>28770</v>
      </c>
      <c r="C13429">
        <v>706342</v>
      </c>
      <c r="D13429">
        <v>4</v>
      </c>
    </row>
    <row r="13430" spans="1:4" x14ac:dyDescent="0.25">
      <c r="A13430" t="s">
        <v>28773</v>
      </c>
      <c r="B13430" t="s">
        <v>28774</v>
      </c>
      <c r="C13430">
        <v>706308</v>
      </c>
      <c r="D13430">
        <v>4</v>
      </c>
    </row>
    <row r="13431" spans="1:4" x14ac:dyDescent="0.25">
      <c r="A13431" t="s">
        <v>28775</v>
      </c>
      <c r="B13431" t="s">
        <v>28776</v>
      </c>
      <c r="C13431">
        <v>706291</v>
      </c>
      <c r="D13431">
        <v>4</v>
      </c>
    </row>
    <row r="13432" spans="1:4" x14ac:dyDescent="0.25">
      <c r="A13432" t="s">
        <v>28771</v>
      </c>
      <c r="B13432" t="s">
        <v>28777</v>
      </c>
      <c r="C13432">
        <v>706274</v>
      </c>
      <c r="D13432">
        <v>4</v>
      </c>
    </row>
    <row r="13433" spans="1:4" x14ac:dyDescent="0.25">
      <c r="A13433" t="s">
        <v>28778</v>
      </c>
      <c r="B13433" t="s">
        <v>28777</v>
      </c>
      <c r="C13433">
        <v>706257</v>
      </c>
      <c r="D13433">
        <v>4</v>
      </c>
    </row>
    <row r="13434" spans="1:4" x14ac:dyDescent="0.25">
      <c r="A13434" t="s">
        <v>28779</v>
      </c>
      <c r="B13434" t="s">
        <v>28780</v>
      </c>
      <c r="C13434">
        <v>706240</v>
      </c>
      <c r="D13434">
        <v>4</v>
      </c>
    </row>
    <row r="13435" spans="1:4" x14ac:dyDescent="0.25">
      <c r="A13435" t="s">
        <v>28783</v>
      </c>
      <c r="B13435" t="s">
        <v>28784</v>
      </c>
      <c r="C13435">
        <v>706206</v>
      </c>
      <c r="D13435">
        <v>4</v>
      </c>
    </row>
    <row r="13436" spans="1:4" x14ac:dyDescent="0.25">
      <c r="A13436" t="s">
        <v>28781</v>
      </c>
      <c r="B13436" t="s">
        <v>28785</v>
      </c>
      <c r="C13436">
        <v>706189</v>
      </c>
      <c r="D13436">
        <v>4</v>
      </c>
    </row>
    <row r="13437" spans="1:4" x14ac:dyDescent="0.25">
      <c r="A13437" t="s">
        <v>28786</v>
      </c>
      <c r="B13437" t="s">
        <v>28787</v>
      </c>
      <c r="C13437">
        <v>706172</v>
      </c>
      <c r="D13437">
        <v>4</v>
      </c>
    </row>
    <row r="13438" spans="1:4" x14ac:dyDescent="0.25">
      <c r="A13438" t="s">
        <v>28791</v>
      </c>
      <c r="B13438" t="s">
        <v>28792</v>
      </c>
      <c r="C13438">
        <v>706121</v>
      </c>
      <c r="D13438">
        <v>4</v>
      </c>
    </row>
    <row r="13439" spans="1:4" x14ac:dyDescent="0.25">
      <c r="A13439" t="s">
        <v>28797</v>
      </c>
      <c r="B13439" t="s">
        <v>28798</v>
      </c>
      <c r="C13439">
        <v>706070</v>
      </c>
      <c r="D13439">
        <v>4</v>
      </c>
    </row>
    <row r="13440" spans="1:4" x14ac:dyDescent="0.25">
      <c r="A13440" t="s">
        <v>28799</v>
      </c>
      <c r="B13440" t="s">
        <v>28800</v>
      </c>
      <c r="C13440">
        <v>706053</v>
      </c>
      <c r="D13440">
        <v>4</v>
      </c>
    </row>
    <row r="13441" spans="1:4" x14ac:dyDescent="0.25">
      <c r="A13441" t="s">
        <v>28795</v>
      </c>
      <c r="B13441" t="s">
        <v>28801</v>
      </c>
      <c r="C13441">
        <v>706036</v>
      </c>
      <c r="D13441">
        <v>4</v>
      </c>
    </row>
    <row r="13442" spans="1:4" x14ac:dyDescent="0.25">
      <c r="A13442" t="s">
        <v>28802</v>
      </c>
      <c r="B13442" t="s">
        <v>28803</v>
      </c>
      <c r="C13442">
        <v>706019</v>
      </c>
      <c r="D13442">
        <v>4</v>
      </c>
    </row>
    <row r="13443" spans="1:4" x14ac:dyDescent="0.25">
      <c r="A13443" t="s">
        <v>28806</v>
      </c>
      <c r="B13443" t="s">
        <v>28807</v>
      </c>
      <c r="C13443">
        <v>705985</v>
      </c>
      <c r="D13443">
        <v>4</v>
      </c>
    </row>
    <row r="13444" spans="1:4" x14ac:dyDescent="0.25">
      <c r="A13444" t="s">
        <v>28808</v>
      </c>
      <c r="B13444" t="s">
        <v>28809</v>
      </c>
      <c r="C13444">
        <v>705968</v>
      </c>
      <c r="D13444">
        <v>4</v>
      </c>
    </row>
    <row r="13445" spans="1:4" x14ac:dyDescent="0.25">
      <c r="A13445" t="s">
        <v>28810</v>
      </c>
      <c r="B13445" t="s">
        <v>28809</v>
      </c>
      <c r="C13445">
        <v>705951</v>
      </c>
      <c r="D13445">
        <v>4</v>
      </c>
    </row>
    <row r="13446" spans="1:4" x14ac:dyDescent="0.25">
      <c r="A13446" t="s">
        <v>28813</v>
      </c>
      <c r="B13446" t="s">
        <v>28814</v>
      </c>
      <c r="C13446">
        <v>705917</v>
      </c>
      <c r="D13446">
        <v>4</v>
      </c>
    </row>
    <row r="13447" spans="1:4" x14ac:dyDescent="0.25">
      <c r="A13447" t="s">
        <v>28815</v>
      </c>
      <c r="B13447" t="s">
        <v>28816</v>
      </c>
      <c r="C13447">
        <v>705900</v>
      </c>
      <c r="D13447">
        <v>4</v>
      </c>
    </row>
    <row r="13448" spans="1:4" x14ac:dyDescent="0.25">
      <c r="A13448" t="s">
        <v>28817</v>
      </c>
      <c r="B13448" t="s">
        <v>28816</v>
      </c>
      <c r="C13448">
        <v>705883</v>
      </c>
      <c r="D13448">
        <v>4</v>
      </c>
    </row>
    <row r="13449" spans="1:4" x14ac:dyDescent="0.25">
      <c r="A13449" t="s">
        <v>28819</v>
      </c>
      <c r="B13449" t="s">
        <v>28820</v>
      </c>
      <c r="C13449">
        <v>705849</v>
      </c>
      <c r="D13449">
        <v>4</v>
      </c>
    </row>
    <row r="13450" spans="1:4" x14ac:dyDescent="0.25">
      <c r="A13450" t="s">
        <v>28821</v>
      </c>
      <c r="B13450" t="s">
        <v>28822</v>
      </c>
      <c r="C13450">
        <v>705832</v>
      </c>
      <c r="D13450">
        <v>4</v>
      </c>
    </row>
    <row r="13451" spans="1:4" x14ac:dyDescent="0.25">
      <c r="A13451" t="s">
        <v>28790</v>
      </c>
      <c r="B13451" t="s">
        <v>28823</v>
      </c>
      <c r="C13451">
        <v>705815</v>
      </c>
      <c r="D13451">
        <v>4</v>
      </c>
    </row>
    <row r="13452" spans="1:4" x14ac:dyDescent="0.25">
      <c r="A13452" t="s">
        <v>28824</v>
      </c>
      <c r="B13452" t="s">
        <v>28825</v>
      </c>
      <c r="C13452">
        <v>705798</v>
      </c>
      <c r="D13452">
        <v>4</v>
      </c>
    </row>
    <row r="13453" spans="1:4" x14ac:dyDescent="0.25">
      <c r="A13453" t="s">
        <v>28826</v>
      </c>
      <c r="B13453" t="s">
        <v>28827</v>
      </c>
      <c r="C13453">
        <v>705781</v>
      </c>
      <c r="D13453">
        <v>4</v>
      </c>
    </row>
    <row r="13454" spans="1:4" x14ac:dyDescent="0.25">
      <c r="A13454" t="s">
        <v>28828</v>
      </c>
      <c r="B13454" t="s">
        <v>28829</v>
      </c>
      <c r="C13454">
        <v>705764</v>
      </c>
      <c r="D13454">
        <v>4</v>
      </c>
    </row>
    <row r="13455" spans="1:4" x14ac:dyDescent="0.25">
      <c r="A13455" t="s">
        <v>28830</v>
      </c>
      <c r="B13455" t="s">
        <v>28833</v>
      </c>
      <c r="C13455">
        <v>705713</v>
      </c>
      <c r="D13455">
        <v>4</v>
      </c>
    </row>
    <row r="13456" spans="1:4" x14ac:dyDescent="0.25">
      <c r="A13456" t="s">
        <v>28834</v>
      </c>
      <c r="B13456" t="s">
        <v>28835</v>
      </c>
      <c r="C13456">
        <v>705696</v>
      </c>
      <c r="D13456">
        <v>4</v>
      </c>
    </row>
    <row r="13457" spans="1:4" x14ac:dyDescent="0.25">
      <c r="A13457" t="s">
        <v>28836</v>
      </c>
      <c r="B13457" t="s">
        <v>28837</v>
      </c>
      <c r="C13457">
        <v>705679</v>
      </c>
      <c r="D13457">
        <v>4</v>
      </c>
    </row>
    <row r="13458" spans="1:4" x14ac:dyDescent="0.25">
      <c r="A13458" t="s">
        <v>28838</v>
      </c>
      <c r="B13458" t="s">
        <v>28839</v>
      </c>
      <c r="C13458">
        <v>705662</v>
      </c>
      <c r="D13458">
        <v>4</v>
      </c>
    </row>
    <row r="13459" spans="1:4" x14ac:dyDescent="0.25">
      <c r="A13459" t="s">
        <v>28840</v>
      </c>
      <c r="B13459" t="s">
        <v>28841</v>
      </c>
      <c r="C13459">
        <v>705645</v>
      </c>
      <c r="D13459">
        <v>4</v>
      </c>
    </row>
    <row r="13460" spans="1:4" x14ac:dyDescent="0.25">
      <c r="A13460" t="s">
        <v>28842</v>
      </c>
      <c r="B13460" t="s">
        <v>28843</v>
      </c>
      <c r="C13460">
        <v>705628</v>
      </c>
      <c r="D13460">
        <v>4</v>
      </c>
    </row>
    <row r="13461" spans="1:4" x14ac:dyDescent="0.25">
      <c r="A13461" t="s">
        <v>28846</v>
      </c>
      <c r="B13461" t="s">
        <v>28847</v>
      </c>
      <c r="C13461">
        <v>705594</v>
      </c>
      <c r="D13461">
        <v>4</v>
      </c>
    </row>
    <row r="13462" spans="1:4" x14ac:dyDescent="0.25">
      <c r="A13462" t="s">
        <v>28844</v>
      </c>
      <c r="B13462" t="s">
        <v>28848</v>
      </c>
      <c r="C13462">
        <v>705577</v>
      </c>
      <c r="D13462">
        <v>4</v>
      </c>
    </row>
    <row r="13463" spans="1:4" x14ac:dyDescent="0.25">
      <c r="A13463" t="s">
        <v>28788</v>
      </c>
      <c r="B13463" t="s">
        <v>28851</v>
      </c>
      <c r="C13463">
        <v>705543</v>
      </c>
      <c r="D13463">
        <v>4</v>
      </c>
    </row>
    <row r="13464" spans="1:4" x14ac:dyDescent="0.25">
      <c r="A13464" t="s">
        <v>28854</v>
      </c>
      <c r="B13464" t="s">
        <v>28855</v>
      </c>
      <c r="C13464">
        <v>705509</v>
      </c>
      <c r="D13464">
        <v>4</v>
      </c>
    </row>
    <row r="13465" spans="1:4" x14ac:dyDescent="0.25">
      <c r="A13465" t="s">
        <v>28856</v>
      </c>
      <c r="B13465" t="s">
        <v>28857</v>
      </c>
      <c r="C13465">
        <v>705492</v>
      </c>
      <c r="D13465">
        <v>4</v>
      </c>
    </row>
    <row r="13466" spans="1:4" x14ac:dyDescent="0.25">
      <c r="A13466" t="s">
        <v>28852</v>
      </c>
      <c r="B13466" t="s">
        <v>28858</v>
      </c>
      <c r="C13466">
        <v>705475</v>
      </c>
      <c r="D13466">
        <v>4</v>
      </c>
    </row>
    <row r="13467" spans="1:4" x14ac:dyDescent="0.25">
      <c r="A13467" t="s">
        <v>28859</v>
      </c>
      <c r="B13467" t="s">
        <v>28860</v>
      </c>
      <c r="C13467">
        <v>705458</v>
      </c>
      <c r="D13467">
        <v>4</v>
      </c>
    </row>
    <row r="13468" spans="1:4" x14ac:dyDescent="0.25">
      <c r="A13468" t="s">
        <v>28861</v>
      </c>
      <c r="B13468" t="s">
        <v>28860</v>
      </c>
      <c r="C13468">
        <v>705441</v>
      </c>
      <c r="D13468">
        <v>4</v>
      </c>
    </row>
    <row r="13469" spans="1:4" x14ac:dyDescent="0.25">
      <c r="A13469" t="s">
        <v>28862</v>
      </c>
      <c r="B13469" t="s">
        <v>28863</v>
      </c>
      <c r="C13469">
        <v>705424</v>
      </c>
      <c r="D13469">
        <v>4</v>
      </c>
    </row>
    <row r="13470" spans="1:4" x14ac:dyDescent="0.25">
      <c r="A13470" t="s">
        <v>28864</v>
      </c>
      <c r="B13470" t="s">
        <v>28865</v>
      </c>
      <c r="C13470">
        <v>705407</v>
      </c>
      <c r="D13470">
        <v>4</v>
      </c>
    </row>
    <row r="13471" spans="1:4" x14ac:dyDescent="0.25">
      <c r="A13471" t="s">
        <v>28869</v>
      </c>
      <c r="B13471" t="s">
        <v>28871</v>
      </c>
      <c r="C13471">
        <v>705339</v>
      </c>
      <c r="D13471">
        <v>4</v>
      </c>
    </row>
    <row r="13472" spans="1:4" x14ac:dyDescent="0.25">
      <c r="A13472" t="s">
        <v>28872</v>
      </c>
      <c r="B13472" t="s">
        <v>28873</v>
      </c>
      <c r="C13472">
        <v>705322</v>
      </c>
      <c r="D13472">
        <v>4</v>
      </c>
    </row>
    <row r="13473" spans="1:4" x14ac:dyDescent="0.25">
      <c r="A13473" t="s">
        <v>28874</v>
      </c>
      <c r="B13473" t="s">
        <v>28875</v>
      </c>
      <c r="C13473">
        <v>705305</v>
      </c>
      <c r="D13473">
        <v>4</v>
      </c>
    </row>
    <row r="13474" spans="1:4" x14ac:dyDescent="0.25">
      <c r="A13474" t="s">
        <v>28876</v>
      </c>
      <c r="B13474" t="s">
        <v>28877</v>
      </c>
      <c r="C13474">
        <v>705288</v>
      </c>
      <c r="D13474">
        <v>4</v>
      </c>
    </row>
    <row r="13475" spans="1:4" x14ac:dyDescent="0.25">
      <c r="A13475" t="s">
        <v>28878</v>
      </c>
      <c r="B13475" t="s">
        <v>28877</v>
      </c>
      <c r="C13475">
        <v>705271</v>
      </c>
      <c r="D13475">
        <v>4</v>
      </c>
    </row>
    <row r="13476" spans="1:4" x14ac:dyDescent="0.25">
      <c r="A13476" t="s">
        <v>28881</v>
      </c>
      <c r="B13476" t="s">
        <v>28882</v>
      </c>
      <c r="C13476">
        <v>705237</v>
      </c>
      <c r="D13476">
        <v>4</v>
      </c>
    </row>
    <row r="13477" spans="1:4" x14ac:dyDescent="0.25">
      <c r="A13477" t="s">
        <v>28866</v>
      </c>
      <c r="B13477" t="s">
        <v>28883</v>
      </c>
      <c r="C13477">
        <v>705220</v>
      </c>
      <c r="D13477">
        <v>4</v>
      </c>
    </row>
    <row r="13478" spans="1:4" x14ac:dyDescent="0.25">
      <c r="A13478" t="s">
        <v>28884</v>
      </c>
      <c r="B13478" t="s">
        <v>28885</v>
      </c>
      <c r="C13478">
        <v>705203</v>
      </c>
      <c r="D13478">
        <v>4</v>
      </c>
    </row>
    <row r="13479" spans="1:4" x14ac:dyDescent="0.25">
      <c r="A13479" t="s">
        <v>28886</v>
      </c>
      <c r="B13479" t="s">
        <v>28887</v>
      </c>
      <c r="C13479">
        <v>705186</v>
      </c>
      <c r="D13479">
        <v>4</v>
      </c>
    </row>
    <row r="13480" spans="1:4" x14ac:dyDescent="0.25">
      <c r="A13480" t="s">
        <v>28879</v>
      </c>
      <c r="B13480" t="s">
        <v>28888</v>
      </c>
      <c r="C13480">
        <v>705169</v>
      </c>
      <c r="D13480">
        <v>4</v>
      </c>
    </row>
    <row r="13481" spans="1:4" x14ac:dyDescent="0.25">
      <c r="A13481" t="s">
        <v>28889</v>
      </c>
      <c r="B13481" t="s">
        <v>28890</v>
      </c>
      <c r="C13481">
        <v>705152</v>
      </c>
      <c r="D13481">
        <v>4</v>
      </c>
    </row>
    <row r="13482" spans="1:4" x14ac:dyDescent="0.25">
      <c r="A13482" t="s">
        <v>28891</v>
      </c>
      <c r="B13482" t="s">
        <v>28890</v>
      </c>
      <c r="C13482">
        <v>705135</v>
      </c>
      <c r="D13482">
        <v>4</v>
      </c>
    </row>
    <row r="13483" spans="1:4" x14ac:dyDescent="0.25">
      <c r="A13483" t="s">
        <v>28892</v>
      </c>
      <c r="B13483" t="s">
        <v>28893</v>
      </c>
      <c r="C13483">
        <v>705118</v>
      </c>
      <c r="D13483">
        <v>4</v>
      </c>
    </row>
    <row r="13484" spans="1:4" x14ac:dyDescent="0.25">
      <c r="A13484" t="s">
        <v>28894</v>
      </c>
      <c r="B13484" t="s">
        <v>28895</v>
      </c>
      <c r="C13484">
        <v>705101</v>
      </c>
      <c r="D13484">
        <v>4</v>
      </c>
    </row>
    <row r="13485" spans="1:4" x14ac:dyDescent="0.25">
      <c r="A13485" t="s">
        <v>28896</v>
      </c>
      <c r="B13485" t="s">
        <v>28897</v>
      </c>
      <c r="C13485">
        <v>705084</v>
      </c>
      <c r="D13485">
        <v>4</v>
      </c>
    </row>
    <row r="13486" spans="1:4" x14ac:dyDescent="0.25">
      <c r="A13486" t="s">
        <v>28898</v>
      </c>
      <c r="B13486" t="s">
        <v>28897</v>
      </c>
      <c r="C13486">
        <v>705067</v>
      </c>
      <c r="D13486">
        <v>4</v>
      </c>
    </row>
    <row r="13487" spans="1:4" x14ac:dyDescent="0.25">
      <c r="A13487" t="s">
        <v>28899</v>
      </c>
      <c r="B13487" t="s">
        <v>28897</v>
      </c>
      <c r="C13487">
        <v>705050</v>
      </c>
      <c r="D13487">
        <v>4</v>
      </c>
    </row>
    <row r="13488" spans="1:4" x14ac:dyDescent="0.25">
      <c r="A13488" t="s">
        <v>28900</v>
      </c>
      <c r="B13488" t="s">
        <v>28897</v>
      </c>
      <c r="C13488">
        <v>705033</v>
      </c>
      <c r="D13488">
        <v>4</v>
      </c>
    </row>
    <row r="13489" spans="1:4" x14ac:dyDescent="0.25">
      <c r="A13489" t="s">
        <v>28901</v>
      </c>
      <c r="B13489" t="s">
        <v>28902</v>
      </c>
      <c r="C13489">
        <v>705016</v>
      </c>
      <c r="D13489">
        <v>4</v>
      </c>
    </row>
    <row r="13490" spans="1:4" x14ac:dyDescent="0.25">
      <c r="A13490" t="s">
        <v>28903</v>
      </c>
      <c r="B13490" t="s">
        <v>28902</v>
      </c>
      <c r="C13490">
        <v>704999</v>
      </c>
      <c r="D13490">
        <v>4</v>
      </c>
    </row>
    <row r="13491" spans="1:4" x14ac:dyDescent="0.25">
      <c r="A13491" t="s">
        <v>28904</v>
      </c>
      <c r="B13491" t="s">
        <v>28905</v>
      </c>
      <c r="C13491">
        <v>704982</v>
      </c>
      <c r="D13491">
        <v>4</v>
      </c>
    </row>
    <row r="13492" spans="1:4" x14ac:dyDescent="0.25">
      <c r="A13492" t="s">
        <v>28906</v>
      </c>
      <c r="B13492" t="s">
        <v>28907</v>
      </c>
      <c r="C13492">
        <v>704965</v>
      </c>
      <c r="D13492">
        <v>4</v>
      </c>
    </row>
    <row r="13493" spans="1:4" x14ac:dyDescent="0.25">
      <c r="A13493" t="s">
        <v>28908</v>
      </c>
      <c r="B13493" t="s">
        <v>28909</v>
      </c>
      <c r="C13493">
        <v>704948</v>
      </c>
      <c r="D13493">
        <v>4</v>
      </c>
    </row>
    <row r="13494" spans="1:4" x14ac:dyDescent="0.25">
      <c r="A13494" t="s">
        <v>28910</v>
      </c>
      <c r="B13494" t="s">
        <v>28911</v>
      </c>
      <c r="C13494">
        <v>704931</v>
      </c>
      <c r="D13494">
        <v>4</v>
      </c>
    </row>
    <row r="13495" spans="1:4" x14ac:dyDescent="0.25">
      <c r="A13495" t="s">
        <v>28912</v>
      </c>
      <c r="B13495" t="s">
        <v>28911</v>
      </c>
      <c r="C13495">
        <v>704914</v>
      </c>
      <c r="D13495">
        <v>4</v>
      </c>
    </row>
    <row r="13496" spans="1:4" x14ac:dyDescent="0.25">
      <c r="A13496" t="s">
        <v>28915</v>
      </c>
      <c r="B13496" t="s">
        <v>28916</v>
      </c>
      <c r="C13496">
        <v>704880</v>
      </c>
      <c r="D13496">
        <v>4</v>
      </c>
    </row>
    <row r="13497" spans="1:4" x14ac:dyDescent="0.25">
      <c r="A13497" t="s">
        <v>28917</v>
      </c>
      <c r="B13497" t="s">
        <v>28918</v>
      </c>
      <c r="C13497">
        <v>704863</v>
      </c>
      <c r="D13497">
        <v>4</v>
      </c>
    </row>
    <row r="13498" spans="1:4" x14ac:dyDescent="0.25">
      <c r="A13498" t="s">
        <v>28919</v>
      </c>
      <c r="B13498" t="s">
        <v>28922</v>
      </c>
      <c r="C13498">
        <v>704812</v>
      </c>
      <c r="D13498">
        <v>4</v>
      </c>
    </row>
    <row r="13499" spans="1:4" x14ac:dyDescent="0.25">
      <c r="A13499" t="s">
        <v>28923</v>
      </c>
      <c r="B13499" t="s">
        <v>28924</v>
      </c>
      <c r="C13499">
        <v>704795</v>
      </c>
      <c r="D13499">
        <v>4</v>
      </c>
    </row>
    <row r="13500" spans="1:4" x14ac:dyDescent="0.25">
      <c r="A13500" t="s">
        <v>28925</v>
      </c>
      <c r="B13500" t="s">
        <v>28927</v>
      </c>
      <c r="C13500">
        <v>704761</v>
      </c>
      <c r="D13500">
        <v>4</v>
      </c>
    </row>
    <row r="13501" spans="1:4" x14ac:dyDescent="0.25">
      <c r="A13501" t="s">
        <v>28928</v>
      </c>
      <c r="B13501" t="s">
        <v>28929</v>
      </c>
      <c r="C13501">
        <v>704744</v>
      </c>
      <c r="D13501">
        <v>4</v>
      </c>
    </row>
    <row r="13502" spans="1:4" x14ac:dyDescent="0.25">
      <c r="A13502" t="s">
        <v>28930</v>
      </c>
      <c r="B13502" t="s">
        <v>28931</v>
      </c>
      <c r="C13502">
        <v>704727</v>
      </c>
      <c r="D13502">
        <v>4</v>
      </c>
    </row>
    <row r="13503" spans="1:4" x14ac:dyDescent="0.25">
      <c r="A13503" t="s">
        <v>28934</v>
      </c>
      <c r="B13503" t="s">
        <v>28935</v>
      </c>
      <c r="C13503">
        <v>704693</v>
      </c>
      <c r="D13503">
        <v>4</v>
      </c>
    </row>
    <row r="13504" spans="1:4" x14ac:dyDescent="0.25">
      <c r="A13504" t="s">
        <v>28932</v>
      </c>
      <c r="B13504" t="s">
        <v>28936</v>
      </c>
      <c r="C13504">
        <v>704676</v>
      </c>
      <c r="D13504">
        <v>4</v>
      </c>
    </row>
    <row r="13505" spans="1:4" x14ac:dyDescent="0.25">
      <c r="A13505" t="s">
        <v>28939</v>
      </c>
      <c r="B13505" t="s">
        <v>28940</v>
      </c>
      <c r="C13505">
        <v>704642</v>
      </c>
      <c r="D13505">
        <v>4</v>
      </c>
    </row>
    <row r="13506" spans="1:4" x14ac:dyDescent="0.25">
      <c r="A13506" t="s">
        <v>28937</v>
      </c>
      <c r="B13506" t="s">
        <v>28941</v>
      </c>
      <c r="C13506">
        <v>704625</v>
      </c>
      <c r="D13506">
        <v>4</v>
      </c>
    </row>
    <row r="13507" spans="1:4" x14ac:dyDescent="0.25">
      <c r="A13507" t="s">
        <v>28868</v>
      </c>
      <c r="B13507" t="s">
        <v>28942</v>
      </c>
      <c r="C13507">
        <v>704608</v>
      </c>
      <c r="D13507">
        <v>4</v>
      </c>
    </row>
    <row r="13508" spans="1:4" x14ac:dyDescent="0.25">
      <c r="A13508" t="s">
        <v>28943</v>
      </c>
      <c r="B13508" t="s">
        <v>28942</v>
      </c>
      <c r="C13508">
        <v>704591</v>
      </c>
      <c r="D13508">
        <v>4</v>
      </c>
    </row>
    <row r="13509" spans="1:4" x14ac:dyDescent="0.25">
      <c r="A13509" t="s">
        <v>28944</v>
      </c>
      <c r="B13509" t="s">
        <v>28945</v>
      </c>
      <c r="C13509">
        <v>704574</v>
      </c>
      <c r="D13509">
        <v>4</v>
      </c>
    </row>
    <row r="13510" spans="1:4" x14ac:dyDescent="0.25">
      <c r="A13510" t="s">
        <v>28946</v>
      </c>
      <c r="B13510" t="s">
        <v>28945</v>
      </c>
      <c r="C13510">
        <v>704557</v>
      </c>
      <c r="D13510">
        <v>4</v>
      </c>
    </row>
    <row r="13511" spans="1:4" x14ac:dyDescent="0.25">
      <c r="A13511" t="s">
        <v>28947</v>
      </c>
      <c r="B13511" t="s">
        <v>28948</v>
      </c>
      <c r="C13511">
        <v>704540</v>
      </c>
      <c r="D13511">
        <v>4</v>
      </c>
    </row>
    <row r="13512" spans="1:4" x14ac:dyDescent="0.25">
      <c r="A13512" t="s">
        <v>28949</v>
      </c>
      <c r="B13512" t="s">
        <v>28950</v>
      </c>
      <c r="C13512">
        <v>704523</v>
      </c>
      <c r="D13512">
        <v>4</v>
      </c>
    </row>
    <row r="13513" spans="1:4" x14ac:dyDescent="0.25">
      <c r="A13513" t="s">
        <v>28951</v>
      </c>
      <c r="B13513" t="s">
        <v>28952</v>
      </c>
      <c r="C13513">
        <v>704506</v>
      </c>
      <c r="D13513">
        <v>4</v>
      </c>
    </row>
    <row r="13514" spans="1:4" x14ac:dyDescent="0.25">
      <c r="A13514" t="s">
        <v>28953</v>
      </c>
      <c r="B13514" t="s">
        <v>28952</v>
      </c>
      <c r="C13514">
        <v>704489</v>
      </c>
      <c r="D13514">
        <v>4</v>
      </c>
    </row>
    <row r="13515" spans="1:4" x14ac:dyDescent="0.25">
      <c r="A13515" t="s">
        <v>28956</v>
      </c>
      <c r="B13515" t="s">
        <v>28957</v>
      </c>
      <c r="C13515">
        <v>704455</v>
      </c>
      <c r="D13515">
        <v>4</v>
      </c>
    </row>
    <row r="13516" spans="1:4" x14ac:dyDescent="0.25">
      <c r="A13516" t="s">
        <v>28958</v>
      </c>
      <c r="B13516" t="s">
        <v>28959</v>
      </c>
      <c r="C13516">
        <v>704438</v>
      </c>
      <c r="D13516">
        <v>4</v>
      </c>
    </row>
    <row r="13517" spans="1:4" x14ac:dyDescent="0.25">
      <c r="A13517" t="s">
        <v>28954</v>
      </c>
      <c r="B13517" t="s">
        <v>28960</v>
      </c>
      <c r="C13517">
        <v>704421</v>
      </c>
      <c r="D13517">
        <v>4</v>
      </c>
    </row>
    <row r="13518" spans="1:4" x14ac:dyDescent="0.25">
      <c r="A13518" t="s">
        <v>28963</v>
      </c>
      <c r="B13518" t="s">
        <v>28964</v>
      </c>
      <c r="C13518">
        <v>704387</v>
      </c>
      <c r="D13518">
        <v>4</v>
      </c>
    </row>
    <row r="13519" spans="1:4" x14ac:dyDescent="0.25">
      <c r="A13519" t="s">
        <v>28965</v>
      </c>
      <c r="B13519" t="s">
        <v>28966</v>
      </c>
      <c r="C13519">
        <v>704370</v>
      </c>
      <c r="D13519">
        <v>4</v>
      </c>
    </row>
    <row r="13520" spans="1:4" x14ac:dyDescent="0.25">
      <c r="A13520" t="s">
        <v>28967</v>
      </c>
      <c r="B13520" t="s">
        <v>28966</v>
      </c>
      <c r="C13520">
        <v>704353</v>
      </c>
      <c r="D13520">
        <v>4</v>
      </c>
    </row>
    <row r="13521" spans="1:4" x14ac:dyDescent="0.25">
      <c r="A13521" t="s">
        <v>28968</v>
      </c>
      <c r="B13521" t="s">
        <v>28969</v>
      </c>
      <c r="C13521">
        <v>704336</v>
      </c>
      <c r="D13521">
        <v>4</v>
      </c>
    </row>
    <row r="13522" spans="1:4" x14ac:dyDescent="0.25">
      <c r="A13522" t="s">
        <v>28970</v>
      </c>
      <c r="B13522" t="s">
        <v>28971</v>
      </c>
      <c r="C13522">
        <v>704319</v>
      </c>
      <c r="D13522">
        <v>4</v>
      </c>
    </row>
    <row r="13523" spans="1:4" x14ac:dyDescent="0.25">
      <c r="A13523" t="s">
        <v>28972</v>
      </c>
      <c r="B13523" t="s">
        <v>28973</v>
      </c>
      <c r="C13523">
        <v>704302</v>
      </c>
      <c r="D13523">
        <v>4</v>
      </c>
    </row>
    <row r="13524" spans="1:4" x14ac:dyDescent="0.25">
      <c r="A13524" t="s">
        <v>28974</v>
      </c>
      <c r="B13524" t="s">
        <v>28973</v>
      </c>
      <c r="C13524">
        <v>704285</v>
      </c>
      <c r="D13524">
        <v>4</v>
      </c>
    </row>
    <row r="13525" spans="1:4" x14ac:dyDescent="0.25">
      <c r="A13525" t="s">
        <v>28961</v>
      </c>
      <c r="B13525" t="s">
        <v>28975</v>
      </c>
      <c r="C13525">
        <v>704268</v>
      </c>
      <c r="D13525">
        <v>4</v>
      </c>
    </row>
    <row r="13526" spans="1:4" x14ac:dyDescent="0.25">
      <c r="A13526" t="s">
        <v>28976</v>
      </c>
      <c r="B13526" t="s">
        <v>28975</v>
      </c>
      <c r="C13526">
        <v>704251</v>
      </c>
      <c r="D13526">
        <v>4</v>
      </c>
    </row>
    <row r="13527" spans="1:4" x14ac:dyDescent="0.25">
      <c r="A13527" t="s">
        <v>28977</v>
      </c>
      <c r="B13527" t="s">
        <v>28978</v>
      </c>
      <c r="C13527">
        <v>704234</v>
      </c>
      <c r="D13527">
        <v>4</v>
      </c>
    </row>
    <row r="13528" spans="1:4" x14ac:dyDescent="0.25">
      <c r="A13528" t="s">
        <v>28979</v>
      </c>
      <c r="B13528" t="s">
        <v>28978</v>
      </c>
      <c r="C13528">
        <v>704217</v>
      </c>
      <c r="D13528">
        <v>4</v>
      </c>
    </row>
    <row r="13529" spans="1:4" x14ac:dyDescent="0.25">
      <c r="A13529" t="s">
        <v>28980</v>
      </c>
      <c r="B13529" t="s">
        <v>28981</v>
      </c>
      <c r="C13529">
        <v>704200</v>
      </c>
      <c r="D13529">
        <v>4</v>
      </c>
    </row>
    <row r="13530" spans="1:4" x14ac:dyDescent="0.25">
      <c r="A13530" t="s">
        <v>28985</v>
      </c>
      <c r="B13530" t="s">
        <v>28986</v>
      </c>
      <c r="C13530">
        <v>704149</v>
      </c>
      <c r="D13530">
        <v>4</v>
      </c>
    </row>
    <row r="13531" spans="1:4" x14ac:dyDescent="0.25">
      <c r="A13531" t="s">
        <v>28987</v>
      </c>
      <c r="B13531" t="s">
        <v>28986</v>
      </c>
      <c r="C13531">
        <v>704132</v>
      </c>
      <c r="D13531">
        <v>4</v>
      </c>
    </row>
    <row r="13532" spans="1:4" x14ac:dyDescent="0.25">
      <c r="A13532" t="s">
        <v>28988</v>
      </c>
      <c r="B13532" t="s">
        <v>28989</v>
      </c>
      <c r="C13532">
        <v>704115</v>
      </c>
      <c r="D13532">
        <v>4</v>
      </c>
    </row>
    <row r="13533" spans="1:4" x14ac:dyDescent="0.25">
      <c r="A13533" t="s">
        <v>28990</v>
      </c>
      <c r="B13533" t="s">
        <v>28991</v>
      </c>
      <c r="C13533">
        <v>704098</v>
      </c>
      <c r="D13533">
        <v>4</v>
      </c>
    </row>
    <row r="13534" spans="1:4" x14ac:dyDescent="0.25">
      <c r="A13534" t="s">
        <v>28992</v>
      </c>
      <c r="B13534" t="s">
        <v>28993</v>
      </c>
      <c r="C13534">
        <v>704081</v>
      </c>
      <c r="D13534">
        <v>4</v>
      </c>
    </row>
    <row r="13535" spans="1:4" x14ac:dyDescent="0.25">
      <c r="A13535" t="s">
        <v>28994</v>
      </c>
      <c r="B13535" t="s">
        <v>28993</v>
      </c>
      <c r="C13535">
        <v>704064</v>
      </c>
      <c r="D13535">
        <v>4</v>
      </c>
    </row>
    <row r="13536" spans="1:4" x14ac:dyDescent="0.25">
      <c r="A13536" t="s">
        <v>28995</v>
      </c>
      <c r="B13536" t="s">
        <v>28996</v>
      </c>
      <c r="C13536">
        <v>704047</v>
      </c>
      <c r="D13536">
        <v>4</v>
      </c>
    </row>
    <row r="13537" spans="1:4" x14ac:dyDescent="0.25">
      <c r="A13537" t="s">
        <v>28997</v>
      </c>
      <c r="B13537" t="s">
        <v>28998</v>
      </c>
      <c r="C13537">
        <v>704030</v>
      </c>
      <c r="D13537">
        <v>4</v>
      </c>
    </row>
    <row r="13538" spans="1:4" x14ac:dyDescent="0.25">
      <c r="A13538" t="s">
        <v>28999</v>
      </c>
      <c r="B13538" t="s">
        <v>29001</v>
      </c>
      <c r="C13538">
        <v>703996</v>
      </c>
      <c r="D13538">
        <v>4</v>
      </c>
    </row>
    <row r="13539" spans="1:4" x14ac:dyDescent="0.25">
      <c r="A13539" t="s">
        <v>29002</v>
      </c>
      <c r="B13539" t="s">
        <v>29003</v>
      </c>
      <c r="C13539">
        <v>703979</v>
      </c>
      <c r="D13539">
        <v>4</v>
      </c>
    </row>
    <row r="13540" spans="1:4" x14ac:dyDescent="0.25">
      <c r="A13540" t="s">
        <v>29004</v>
      </c>
      <c r="B13540" t="s">
        <v>29005</v>
      </c>
      <c r="C13540">
        <v>703962</v>
      </c>
      <c r="D13540">
        <v>4</v>
      </c>
    </row>
    <row r="13541" spans="1:4" x14ac:dyDescent="0.25">
      <c r="A13541" t="s">
        <v>29006</v>
      </c>
      <c r="B13541" t="s">
        <v>29007</v>
      </c>
      <c r="C13541">
        <v>703945</v>
      </c>
      <c r="D13541">
        <v>4</v>
      </c>
    </row>
    <row r="13542" spans="1:4" x14ac:dyDescent="0.25">
      <c r="A13542" t="s">
        <v>29012</v>
      </c>
      <c r="B13542" t="s">
        <v>29013</v>
      </c>
      <c r="C13542">
        <v>703894</v>
      </c>
      <c r="D13542">
        <v>4</v>
      </c>
    </row>
    <row r="13543" spans="1:4" x14ac:dyDescent="0.25">
      <c r="A13543" t="s">
        <v>29014</v>
      </c>
      <c r="B13543" t="s">
        <v>29013</v>
      </c>
      <c r="C13543">
        <v>703877</v>
      </c>
      <c r="D13543">
        <v>4</v>
      </c>
    </row>
    <row r="13544" spans="1:4" x14ac:dyDescent="0.25">
      <c r="A13544" t="s">
        <v>29015</v>
      </c>
      <c r="B13544" t="s">
        <v>29016</v>
      </c>
      <c r="C13544">
        <v>703860</v>
      </c>
      <c r="D13544">
        <v>4</v>
      </c>
    </row>
    <row r="13545" spans="1:4" x14ac:dyDescent="0.25">
      <c r="A13545" t="s">
        <v>29017</v>
      </c>
      <c r="B13545" t="s">
        <v>29016</v>
      </c>
      <c r="C13545">
        <v>703843</v>
      </c>
      <c r="D13545">
        <v>4</v>
      </c>
    </row>
    <row r="13546" spans="1:4" x14ac:dyDescent="0.25">
      <c r="A13546" t="s">
        <v>29018</v>
      </c>
      <c r="B13546" t="s">
        <v>29019</v>
      </c>
      <c r="C13546">
        <v>703826</v>
      </c>
      <c r="D13546">
        <v>4</v>
      </c>
    </row>
    <row r="13547" spans="1:4" x14ac:dyDescent="0.25">
      <c r="A13547" t="s">
        <v>29020</v>
      </c>
      <c r="B13547" t="s">
        <v>29019</v>
      </c>
      <c r="C13547">
        <v>703809</v>
      </c>
      <c r="D13547">
        <v>4</v>
      </c>
    </row>
    <row r="13548" spans="1:4" x14ac:dyDescent="0.25">
      <c r="A13548" t="s">
        <v>29021</v>
      </c>
      <c r="B13548" t="s">
        <v>29022</v>
      </c>
      <c r="C13548">
        <v>703792</v>
      </c>
      <c r="D13548">
        <v>4</v>
      </c>
    </row>
    <row r="13549" spans="1:4" x14ac:dyDescent="0.25">
      <c r="A13549" t="s">
        <v>29023</v>
      </c>
      <c r="B13549" t="s">
        <v>29024</v>
      </c>
      <c r="C13549">
        <v>703775</v>
      </c>
      <c r="D13549">
        <v>4</v>
      </c>
    </row>
    <row r="13550" spans="1:4" x14ac:dyDescent="0.25">
      <c r="A13550" t="s">
        <v>29025</v>
      </c>
      <c r="B13550" t="s">
        <v>29024</v>
      </c>
      <c r="C13550">
        <v>703758</v>
      </c>
      <c r="D13550">
        <v>4</v>
      </c>
    </row>
    <row r="13551" spans="1:4" x14ac:dyDescent="0.25">
      <c r="A13551" t="s">
        <v>29026</v>
      </c>
      <c r="B13551" t="s">
        <v>29024</v>
      </c>
      <c r="C13551">
        <v>703741</v>
      </c>
      <c r="D13551">
        <v>4</v>
      </c>
    </row>
    <row r="13552" spans="1:4" x14ac:dyDescent="0.25">
      <c r="A13552" t="s">
        <v>28984</v>
      </c>
      <c r="B13552" t="s">
        <v>29027</v>
      </c>
      <c r="C13552">
        <v>703724</v>
      </c>
      <c r="D13552">
        <v>4</v>
      </c>
    </row>
    <row r="13553" spans="1:4" x14ac:dyDescent="0.25">
      <c r="A13553" t="s">
        <v>29028</v>
      </c>
      <c r="B13553" t="s">
        <v>29027</v>
      </c>
      <c r="C13553">
        <v>703707</v>
      </c>
      <c r="D13553">
        <v>4</v>
      </c>
    </row>
    <row r="13554" spans="1:4" x14ac:dyDescent="0.25">
      <c r="A13554" t="s">
        <v>29029</v>
      </c>
      <c r="B13554" t="s">
        <v>29027</v>
      </c>
      <c r="C13554">
        <v>703690</v>
      </c>
      <c r="D13554">
        <v>4</v>
      </c>
    </row>
    <row r="13555" spans="1:4" x14ac:dyDescent="0.25">
      <c r="A13555" t="s">
        <v>29030</v>
      </c>
      <c r="B13555" t="s">
        <v>29027</v>
      </c>
      <c r="C13555">
        <v>703673</v>
      </c>
      <c r="D13555">
        <v>4</v>
      </c>
    </row>
    <row r="13556" spans="1:4" x14ac:dyDescent="0.25">
      <c r="A13556" t="s">
        <v>29031</v>
      </c>
      <c r="B13556" t="s">
        <v>29027</v>
      </c>
      <c r="C13556">
        <v>703656</v>
      </c>
      <c r="D13556">
        <v>4</v>
      </c>
    </row>
    <row r="13557" spans="1:4" x14ac:dyDescent="0.25">
      <c r="A13557" t="s">
        <v>29032</v>
      </c>
      <c r="B13557" t="s">
        <v>29033</v>
      </c>
      <c r="C13557">
        <v>703639</v>
      </c>
      <c r="D13557">
        <v>4</v>
      </c>
    </row>
    <row r="13558" spans="1:4" x14ac:dyDescent="0.25">
      <c r="A13558" t="s">
        <v>29034</v>
      </c>
      <c r="B13558" t="s">
        <v>29033</v>
      </c>
      <c r="C13558">
        <v>703622</v>
      </c>
      <c r="D13558">
        <v>4</v>
      </c>
    </row>
    <row r="13559" spans="1:4" x14ac:dyDescent="0.25">
      <c r="A13559" t="s">
        <v>29035</v>
      </c>
      <c r="B13559" t="s">
        <v>29033</v>
      </c>
      <c r="C13559">
        <v>703605</v>
      </c>
      <c r="D13559">
        <v>4</v>
      </c>
    </row>
    <row r="13560" spans="1:4" x14ac:dyDescent="0.25">
      <c r="A13560" t="s">
        <v>29036</v>
      </c>
      <c r="B13560" t="s">
        <v>29033</v>
      </c>
      <c r="C13560">
        <v>703588</v>
      </c>
      <c r="D13560">
        <v>4</v>
      </c>
    </row>
    <row r="13561" spans="1:4" x14ac:dyDescent="0.25">
      <c r="A13561" t="s">
        <v>29037</v>
      </c>
      <c r="B13561" t="s">
        <v>29038</v>
      </c>
      <c r="C13561">
        <v>703571</v>
      </c>
      <c r="D13561">
        <v>4</v>
      </c>
    </row>
    <row r="13562" spans="1:4" x14ac:dyDescent="0.25">
      <c r="A13562" t="s">
        <v>29039</v>
      </c>
      <c r="B13562" t="s">
        <v>29038</v>
      </c>
      <c r="C13562">
        <v>703554</v>
      </c>
      <c r="D13562">
        <v>4</v>
      </c>
    </row>
    <row r="13563" spans="1:4" x14ac:dyDescent="0.25">
      <c r="A13563" t="s">
        <v>29040</v>
      </c>
      <c r="B13563" t="s">
        <v>29038</v>
      </c>
      <c r="C13563">
        <v>703537</v>
      </c>
      <c r="D13563">
        <v>4</v>
      </c>
    </row>
    <row r="13564" spans="1:4" x14ac:dyDescent="0.25">
      <c r="A13564" t="s">
        <v>29041</v>
      </c>
      <c r="B13564" t="s">
        <v>29042</v>
      </c>
      <c r="C13564">
        <v>703520</v>
      </c>
      <c r="D13564">
        <v>4</v>
      </c>
    </row>
    <row r="13565" spans="1:4" x14ac:dyDescent="0.25">
      <c r="A13565" t="s">
        <v>29043</v>
      </c>
      <c r="B13565" t="s">
        <v>29042</v>
      </c>
      <c r="C13565">
        <v>703503</v>
      </c>
      <c r="D13565">
        <v>4</v>
      </c>
    </row>
    <row r="13566" spans="1:4" x14ac:dyDescent="0.25">
      <c r="A13566" t="s">
        <v>29044</v>
      </c>
      <c r="B13566" t="s">
        <v>29042</v>
      </c>
      <c r="C13566">
        <v>703486</v>
      </c>
      <c r="D13566">
        <v>4</v>
      </c>
    </row>
    <row r="13567" spans="1:4" x14ac:dyDescent="0.25">
      <c r="A13567" t="s">
        <v>29045</v>
      </c>
      <c r="B13567" t="s">
        <v>29042</v>
      </c>
      <c r="C13567">
        <v>703469</v>
      </c>
      <c r="D13567">
        <v>4</v>
      </c>
    </row>
    <row r="13568" spans="1:4" x14ac:dyDescent="0.25">
      <c r="A13568" t="s">
        <v>29046</v>
      </c>
      <c r="B13568" t="s">
        <v>29042</v>
      </c>
      <c r="C13568">
        <v>703452</v>
      </c>
      <c r="D13568">
        <v>4</v>
      </c>
    </row>
    <row r="13569" spans="1:4" x14ac:dyDescent="0.25">
      <c r="A13569" t="s">
        <v>29047</v>
      </c>
      <c r="B13569" t="s">
        <v>29042</v>
      </c>
      <c r="C13569">
        <v>703435</v>
      </c>
      <c r="D13569">
        <v>4</v>
      </c>
    </row>
    <row r="13570" spans="1:4" x14ac:dyDescent="0.25">
      <c r="A13570" t="s">
        <v>29048</v>
      </c>
      <c r="B13570" t="s">
        <v>29042</v>
      </c>
      <c r="C13570">
        <v>703418</v>
      </c>
      <c r="D13570">
        <v>4</v>
      </c>
    </row>
    <row r="13571" spans="1:4" x14ac:dyDescent="0.25">
      <c r="A13571" t="s">
        <v>29049</v>
      </c>
      <c r="B13571" t="s">
        <v>29050</v>
      </c>
      <c r="C13571">
        <v>703401</v>
      </c>
      <c r="D13571">
        <v>4</v>
      </c>
    </row>
    <row r="13572" spans="1:4" x14ac:dyDescent="0.25">
      <c r="A13572" t="s">
        <v>29051</v>
      </c>
      <c r="B13572" t="s">
        <v>29050</v>
      </c>
      <c r="C13572">
        <v>703384</v>
      </c>
      <c r="D13572">
        <v>4</v>
      </c>
    </row>
    <row r="13573" spans="1:4" x14ac:dyDescent="0.25">
      <c r="A13573" t="s">
        <v>29052</v>
      </c>
      <c r="B13573" t="s">
        <v>29053</v>
      </c>
      <c r="C13573">
        <v>703367</v>
      </c>
      <c r="D13573">
        <v>4</v>
      </c>
    </row>
    <row r="13574" spans="1:4" x14ac:dyDescent="0.25">
      <c r="A13574" t="s">
        <v>29054</v>
      </c>
      <c r="B13574" t="s">
        <v>29053</v>
      </c>
      <c r="C13574">
        <v>703350</v>
      </c>
      <c r="D13574">
        <v>4</v>
      </c>
    </row>
    <row r="13575" spans="1:4" x14ac:dyDescent="0.25">
      <c r="A13575" t="s">
        <v>29055</v>
      </c>
      <c r="B13575" t="s">
        <v>29056</v>
      </c>
      <c r="C13575">
        <v>703333</v>
      </c>
      <c r="D13575">
        <v>4</v>
      </c>
    </row>
    <row r="13576" spans="1:4" x14ac:dyDescent="0.25">
      <c r="A13576" t="s">
        <v>29057</v>
      </c>
      <c r="B13576" t="s">
        <v>29056</v>
      </c>
      <c r="C13576">
        <v>703316</v>
      </c>
      <c r="D13576">
        <v>4</v>
      </c>
    </row>
    <row r="13577" spans="1:4" x14ac:dyDescent="0.25">
      <c r="A13577" t="s">
        <v>29058</v>
      </c>
      <c r="B13577" t="s">
        <v>29059</v>
      </c>
      <c r="C13577">
        <v>703299</v>
      </c>
      <c r="D13577">
        <v>4</v>
      </c>
    </row>
    <row r="13578" spans="1:4" x14ac:dyDescent="0.25">
      <c r="A13578" t="s">
        <v>29060</v>
      </c>
      <c r="B13578" t="s">
        <v>29061</v>
      </c>
      <c r="C13578">
        <v>703282</v>
      </c>
      <c r="D13578">
        <v>4</v>
      </c>
    </row>
    <row r="13579" spans="1:4" x14ac:dyDescent="0.25">
      <c r="A13579" t="s">
        <v>29062</v>
      </c>
      <c r="B13579" t="s">
        <v>29061</v>
      </c>
      <c r="C13579">
        <v>703265</v>
      </c>
      <c r="D13579">
        <v>4</v>
      </c>
    </row>
    <row r="13580" spans="1:4" x14ac:dyDescent="0.25">
      <c r="A13580" t="s">
        <v>29063</v>
      </c>
      <c r="B13580" t="s">
        <v>29064</v>
      </c>
      <c r="C13580">
        <v>703248</v>
      </c>
      <c r="D13580">
        <v>4</v>
      </c>
    </row>
    <row r="13581" spans="1:4" x14ac:dyDescent="0.25">
      <c r="A13581" t="s">
        <v>29065</v>
      </c>
      <c r="B13581" t="s">
        <v>29064</v>
      </c>
      <c r="C13581">
        <v>703231</v>
      </c>
      <c r="D13581">
        <v>4</v>
      </c>
    </row>
    <row r="13582" spans="1:4" x14ac:dyDescent="0.25">
      <c r="A13582" t="s">
        <v>29066</v>
      </c>
      <c r="B13582" t="s">
        <v>29064</v>
      </c>
      <c r="C13582">
        <v>703214</v>
      </c>
      <c r="D13582">
        <v>4</v>
      </c>
    </row>
    <row r="13583" spans="1:4" x14ac:dyDescent="0.25">
      <c r="A13583" t="s">
        <v>28982</v>
      </c>
      <c r="B13583" t="s">
        <v>29067</v>
      </c>
      <c r="C13583">
        <v>703197</v>
      </c>
      <c r="D13583">
        <v>4</v>
      </c>
    </row>
    <row r="13584" spans="1:4" x14ac:dyDescent="0.25">
      <c r="A13584" t="s">
        <v>29010</v>
      </c>
      <c r="B13584" t="s">
        <v>29067</v>
      </c>
      <c r="C13584">
        <v>703180</v>
      </c>
      <c r="D13584">
        <v>4</v>
      </c>
    </row>
    <row r="13585" spans="1:4" x14ac:dyDescent="0.25">
      <c r="A13585" t="s">
        <v>29068</v>
      </c>
      <c r="B13585" t="s">
        <v>29067</v>
      </c>
      <c r="C13585">
        <v>703163</v>
      </c>
      <c r="D13585">
        <v>4</v>
      </c>
    </row>
    <row r="13586" spans="1:4" x14ac:dyDescent="0.25">
      <c r="A13586" t="s">
        <v>29069</v>
      </c>
      <c r="B13586" t="s">
        <v>29070</v>
      </c>
      <c r="C13586">
        <v>703146</v>
      </c>
      <c r="D13586">
        <v>4</v>
      </c>
    </row>
    <row r="13587" spans="1:4" x14ac:dyDescent="0.25">
      <c r="A13587" t="s">
        <v>29071</v>
      </c>
      <c r="B13587" t="s">
        <v>29070</v>
      </c>
      <c r="C13587">
        <v>703129</v>
      </c>
      <c r="D13587">
        <v>4</v>
      </c>
    </row>
    <row r="13588" spans="1:4" x14ac:dyDescent="0.25">
      <c r="A13588" t="s">
        <v>29072</v>
      </c>
      <c r="B13588" t="s">
        <v>29073</v>
      </c>
      <c r="C13588">
        <v>703112</v>
      </c>
      <c r="D13588">
        <v>4</v>
      </c>
    </row>
    <row r="13589" spans="1:4" x14ac:dyDescent="0.25">
      <c r="A13589" t="s">
        <v>29074</v>
      </c>
      <c r="B13589" t="s">
        <v>29073</v>
      </c>
      <c r="C13589">
        <v>703095</v>
      </c>
      <c r="D13589">
        <v>4</v>
      </c>
    </row>
    <row r="13590" spans="1:4" x14ac:dyDescent="0.25">
      <c r="A13590" t="s">
        <v>29075</v>
      </c>
      <c r="B13590" t="s">
        <v>29076</v>
      </c>
      <c r="C13590">
        <v>703078</v>
      </c>
      <c r="D13590">
        <v>4</v>
      </c>
    </row>
    <row r="13591" spans="1:4" x14ac:dyDescent="0.25">
      <c r="A13591" t="s">
        <v>29077</v>
      </c>
      <c r="B13591" t="s">
        <v>29076</v>
      </c>
      <c r="C13591">
        <v>703061</v>
      </c>
      <c r="D13591">
        <v>4</v>
      </c>
    </row>
    <row r="13592" spans="1:4" x14ac:dyDescent="0.25">
      <c r="A13592" t="s">
        <v>29078</v>
      </c>
      <c r="B13592" t="s">
        <v>29076</v>
      </c>
      <c r="C13592">
        <v>703044</v>
      </c>
      <c r="D13592">
        <v>4</v>
      </c>
    </row>
    <row r="13593" spans="1:4" x14ac:dyDescent="0.25">
      <c r="A13593" t="s">
        <v>29082</v>
      </c>
      <c r="B13593" t="s">
        <v>29084</v>
      </c>
      <c r="C13593">
        <v>702976</v>
      </c>
      <c r="D13593">
        <v>4</v>
      </c>
    </row>
    <row r="13594" spans="1:4" x14ac:dyDescent="0.25">
      <c r="A13594" t="s">
        <v>29085</v>
      </c>
      <c r="B13594" t="s">
        <v>29086</v>
      </c>
      <c r="C13594">
        <v>702959</v>
      </c>
      <c r="D13594">
        <v>4</v>
      </c>
    </row>
    <row r="13595" spans="1:4" x14ac:dyDescent="0.25">
      <c r="A13595" t="s">
        <v>29087</v>
      </c>
      <c r="B13595" t="s">
        <v>29088</v>
      </c>
      <c r="C13595">
        <v>702942</v>
      </c>
      <c r="D13595">
        <v>4</v>
      </c>
    </row>
    <row r="13596" spans="1:4" x14ac:dyDescent="0.25">
      <c r="A13596" t="s">
        <v>29089</v>
      </c>
      <c r="B13596" t="s">
        <v>29090</v>
      </c>
      <c r="C13596">
        <v>702925</v>
      </c>
      <c r="D13596">
        <v>4</v>
      </c>
    </row>
    <row r="13597" spans="1:4" x14ac:dyDescent="0.25">
      <c r="A13597" t="s">
        <v>29093</v>
      </c>
      <c r="B13597" t="s">
        <v>29094</v>
      </c>
      <c r="C13597">
        <v>702891</v>
      </c>
      <c r="D13597">
        <v>4</v>
      </c>
    </row>
    <row r="13598" spans="1:4" x14ac:dyDescent="0.25">
      <c r="A13598" t="s">
        <v>29095</v>
      </c>
      <c r="B13598" t="s">
        <v>29096</v>
      </c>
      <c r="C13598">
        <v>702874</v>
      </c>
      <c r="D13598">
        <v>4</v>
      </c>
    </row>
    <row r="13599" spans="1:4" x14ac:dyDescent="0.25">
      <c r="A13599" t="s">
        <v>29097</v>
      </c>
      <c r="B13599" t="s">
        <v>29099</v>
      </c>
      <c r="C13599">
        <v>702840</v>
      </c>
      <c r="D13599">
        <v>4</v>
      </c>
    </row>
    <row r="13600" spans="1:4" x14ac:dyDescent="0.25">
      <c r="A13600" t="s">
        <v>29079</v>
      </c>
      <c r="B13600" t="s">
        <v>29100</v>
      </c>
      <c r="C13600">
        <v>702823</v>
      </c>
      <c r="D13600">
        <v>4</v>
      </c>
    </row>
    <row r="13601" spans="1:4" x14ac:dyDescent="0.25">
      <c r="A13601" t="s">
        <v>29101</v>
      </c>
      <c r="B13601" t="s">
        <v>29102</v>
      </c>
      <c r="C13601">
        <v>702806</v>
      </c>
      <c r="D13601">
        <v>4</v>
      </c>
    </row>
    <row r="13602" spans="1:4" x14ac:dyDescent="0.25">
      <c r="A13602" t="s">
        <v>29103</v>
      </c>
      <c r="B13602" t="s">
        <v>29104</v>
      </c>
      <c r="C13602">
        <v>702789</v>
      </c>
      <c r="D13602">
        <v>4</v>
      </c>
    </row>
    <row r="13603" spans="1:4" x14ac:dyDescent="0.25">
      <c r="A13603" t="s">
        <v>29105</v>
      </c>
      <c r="B13603" t="s">
        <v>29106</v>
      </c>
      <c r="C13603">
        <v>702772</v>
      </c>
      <c r="D13603">
        <v>4</v>
      </c>
    </row>
    <row r="13604" spans="1:4" x14ac:dyDescent="0.25">
      <c r="A13604" t="s">
        <v>29107</v>
      </c>
      <c r="B13604" t="s">
        <v>29109</v>
      </c>
      <c r="C13604">
        <v>702738</v>
      </c>
      <c r="D13604">
        <v>4</v>
      </c>
    </row>
    <row r="13605" spans="1:4" x14ac:dyDescent="0.25">
      <c r="A13605" t="s">
        <v>29110</v>
      </c>
      <c r="B13605" t="s">
        <v>29109</v>
      </c>
      <c r="C13605">
        <v>702721</v>
      </c>
      <c r="D13605">
        <v>4</v>
      </c>
    </row>
    <row r="13606" spans="1:4" x14ac:dyDescent="0.25">
      <c r="A13606" t="s">
        <v>29111</v>
      </c>
      <c r="B13606" t="s">
        <v>29112</v>
      </c>
      <c r="C13606">
        <v>702704</v>
      </c>
      <c r="D13606">
        <v>4</v>
      </c>
    </row>
    <row r="13607" spans="1:4" x14ac:dyDescent="0.25">
      <c r="A13607" t="s">
        <v>29113</v>
      </c>
      <c r="B13607" t="s">
        <v>29112</v>
      </c>
      <c r="C13607">
        <v>702687</v>
      </c>
      <c r="D13607">
        <v>4</v>
      </c>
    </row>
    <row r="13608" spans="1:4" x14ac:dyDescent="0.25">
      <c r="A13608" t="s">
        <v>29114</v>
      </c>
      <c r="B13608" t="s">
        <v>29115</v>
      </c>
      <c r="C13608">
        <v>702670</v>
      </c>
      <c r="D13608">
        <v>4</v>
      </c>
    </row>
    <row r="13609" spans="1:4" x14ac:dyDescent="0.25">
      <c r="A13609" t="s">
        <v>29116</v>
      </c>
      <c r="B13609" t="s">
        <v>29117</v>
      </c>
      <c r="C13609">
        <v>702653</v>
      </c>
      <c r="D13609">
        <v>4</v>
      </c>
    </row>
    <row r="13610" spans="1:4" x14ac:dyDescent="0.25">
      <c r="A13610" t="s">
        <v>29118</v>
      </c>
      <c r="B13610" t="s">
        <v>29119</v>
      </c>
      <c r="C13610">
        <v>702636</v>
      </c>
      <c r="D13610">
        <v>4</v>
      </c>
    </row>
    <row r="13611" spans="1:4" x14ac:dyDescent="0.25">
      <c r="A13611" t="s">
        <v>29122</v>
      </c>
      <c r="B13611" t="s">
        <v>29123</v>
      </c>
      <c r="C13611">
        <v>702602</v>
      </c>
      <c r="D13611">
        <v>4</v>
      </c>
    </row>
    <row r="13612" spans="1:4" x14ac:dyDescent="0.25">
      <c r="A13612" t="s">
        <v>29124</v>
      </c>
      <c r="B13612" t="s">
        <v>29123</v>
      </c>
      <c r="C13612">
        <v>702585</v>
      </c>
      <c r="D13612">
        <v>4</v>
      </c>
    </row>
    <row r="13613" spans="1:4" x14ac:dyDescent="0.25">
      <c r="A13613" t="s">
        <v>29125</v>
      </c>
      <c r="B13613" t="s">
        <v>29126</v>
      </c>
      <c r="C13613">
        <v>702568</v>
      </c>
      <c r="D13613">
        <v>4</v>
      </c>
    </row>
    <row r="13614" spans="1:4" x14ac:dyDescent="0.25">
      <c r="A13614" t="s">
        <v>29127</v>
      </c>
      <c r="B13614" t="s">
        <v>29128</v>
      </c>
      <c r="C13614">
        <v>702551</v>
      </c>
      <c r="D13614">
        <v>4</v>
      </c>
    </row>
    <row r="13615" spans="1:4" x14ac:dyDescent="0.25">
      <c r="A13615" t="s">
        <v>29129</v>
      </c>
      <c r="B13615" t="s">
        <v>29130</v>
      </c>
      <c r="C13615">
        <v>702534</v>
      </c>
      <c r="D13615">
        <v>4</v>
      </c>
    </row>
    <row r="13616" spans="1:4" x14ac:dyDescent="0.25">
      <c r="A13616" t="s">
        <v>29120</v>
      </c>
      <c r="B13616" t="s">
        <v>29131</v>
      </c>
      <c r="C13616">
        <v>702517</v>
      </c>
      <c r="D13616">
        <v>4</v>
      </c>
    </row>
    <row r="13617" spans="1:4" x14ac:dyDescent="0.25">
      <c r="A13617" t="s">
        <v>29132</v>
      </c>
      <c r="B13617" t="s">
        <v>29131</v>
      </c>
      <c r="C13617">
        <v>702500</v>
      </c>
      <c r="D13617">
        <v>4</v>
      </c>
    </row>
    <row r="13618" spans="1:4" x14ac:dyDescent="0.25">
      <c r="A13618" t="s">
        <v>29133</v>
      </c>
      <c r="B13618" t="s">
        <v>29134</v>
      </c>
      <c r="C13618">
        <v>702483</v>
      </c>
      <c r="D13618">
        <v>4</v>
      </c>
    </row>
    <row r="13619" spans="1:4" x14ac:dyDescent="0.25">
      <c r="A13619" t="s">
        <v>29135</v>
      </c>
      <c r="B13619" t="s">
        <v>29136</v>
      </c>
      <c r="C13619">
        <v>702466</v>
      </c>
      <c r="D13619">
        <v>4</v>
      </c>
    </row>
    <row r="13620" spans="1:4" x14ac:dyDescent="0.25">
      <c r="A13620" t="s">
        <v>29137</v>
      </c>
      <c r="B13620" t="s">
        <v>29138</v>
      </c>
      <c r="C13620">
        <v>702449</v>
      </c>
      <c r="D13620">
        <v>4</v>
      </c>
    </row>
    <row r="13621" spans="1:4" x14ac:dyDescent="0.25">
      <c r="A13621" t="s">
        <v>29139</v>
      </c>
      <c r="B13621" t="s">
        <v>29140</v>
      </c>
      <c r="C13621">
        <v>702432</v>
      </c>
      <c r="D13621">
        <v>4</v>
      </c>
    </row>
    <row r="13622" spans="1:4" x14ac:dyDescent="0.25">
      <c r="A13622" t="s">
        <v>29141</v>
      </c>
      <c r="B13622" t="s">
        <v>29142</v>
      </c>
      <c r="C13622">
        <v>702415</v>
      </c>
      <c r="D13622">
        <v>4</v>
      </c>
    </row>
    <row r="13623" spans="1:4" x14ac:dyDescent="0.25">
      <c r="A13623" t="s">
        <v>29081</v>
      </c>
      <c r="B13623" t="s">
        <v>29144</v>
      </c>
      <c r="C13623">
        <v>702381</v>
      </c>
      <c r="D13623">
        <v>4</v>
      </c>
    </row>
    <row r="13624" spans="1:4" x14ac:dyDescent="0.25">
      <c r="A13624" t="s">
        <v>29147</v>
      </c>
      <c r="B13624" t="s">
        <v>29148</v>
      </c>
      <c r="C13624">
        <v>702347</v>
      </c>
      <c r="D13624">
        <v>4</v>
      </c>
    </row>
    <row r="13625" spans="1:4" x14ac:dyDescent="0.25">
      <c r="A13625" t="s">
        <v>29149</v>
      </c>
      <c r="B13625" t="s">
        <v>29150</v>
      </c>
      <c r="C13625">
        <v>702330</v>
      </c>
      <c r="D13625">
        <v>4</v>
      </c>
    </row>
    <row r="13626" spans="1:4" x14ac:dyDescent="0.25">
      <c r="A13626" t="s">
        <v>29145</v>
      </c>
      <c r="B13626" t="s">
        <v>29151</v>
      </c>
      <c r="C13626">
        <v>702313</v>
      </c>
      <c r="D13626">
        <v>4</v>
      </c>
    </row>
    <row r="13627" spans="1:4" x14ac:dyDescent="0.25">
      <c r="A13627" t="s">
        <v>29154</v>
      </c>
      <c r="B13627" t="s">
        <v>29155</v>
      </c>
      <c r="C13627">
        <v>702279</v>
      </c>
      <c r="D13627">
        <v>4</v>
      </c>
    </row>
    <row r="13628" spans="1:4" x14ac:dyDescent="0.25">
      <c r="A13628" t="s">
        <v>29156</v>
      </c>
      <c r="B13628" t="s">
        <v>29157</v>
      </c>
      <c r="C13628">
        <v>702262</v>
      </c>
      <c r="D13628">
        <v>4</v>
      </c>
    </row>
    <row r="13629" spans="1:4" x14ac:dyDescent="0.25">
      <c r="A13629" t="s">
        <v>29152</v>
      </c>
      <c r="B13629" t="s">
        <v>29158</v>
      </c>
      <c r="C13629">
        <v>702245</v>
      </c>
      <c r="D13629">
        <v>4</v>
      </c>
    </row>
    <row r="13630" spans="1:4" x14ac:dyDescent="0.25">
      <c r="A13630" t="s">
        <v>29159</v>
      </c>
      <c r="B13630" t="s">
        <v>29158</v>
      </c>
      <c r="C13630">
        <v>702228</v>
      </c>
      <c r="D13630">
        <v>4</v>
      </c>
    </row>
    <row r="13631" spans="1:4" x14ac:dyDescent="0.25">
      <c r="A13631" t="s">
        <v>29162</v>
      </c>
      <c r="B13631" t="s">
        <v>29163</v>
      </c>
      <c r="C13631">
        <v>702194</v>
      </c>
      <c r="D13631">
        <v>4</v>
      </c>
    </row>
    <row r="13632" spans="1:4" x14ac:dyDescent="0.25">
      <c r="A13632" t="s">
        <v>29164</v>
      </c>
      <c r="B13632" t="s">
        <v>29163</v>
      </c>
      <c r="C13632">
        <v>702177</v>
      </c>
      <c r="D13632">
        <v>4</v>
      </c>
    </row>
    <row r="13633" spans="1:4" x14ac:dyDescent="0.25">
      <c r="A13633" t="s">
        <v>29160</v>
      </c>
      <c r="B13633" t="s">
        <v>29165</v>
      </c>
      <c r="C13633">
        <v>702160</v>
      </c>
      <c r="D13633">
        <v>4</v>
      </c>
    </row>
    <row r="13634" spans="1:4" x14ac:dyDescent="0.25">
      <c r="A13634" t="s">
        <v>29166</v>
      </c>
      <c r="B13634" t="s">
        <v>29165</v>
      </c>
      <c r="C13634">
        <v>702143</v>
      </c>
      <c r="D13634">
        <v>4</v>
      </c>
    </row>
    <row r="13635" spans="1:4" x14ac:dyDescent="0.25">
      <c r="A13635" t="s">
        <v>29167</v>
      </c>
      <c r="B13635" t="s">
        <v>29168</v>
      </c>
      <c r="C13635">
        <v>702126</v>
      </c>
      <c r="D13635">
        <v>4</v>
      </c>
    </row>
    <row r="13636" spans="1:4" x14ac:dyDescent="0.25">
      <c r="A13636" t="s">
        <v>29169</v>
      </c>
      <c r="B13636" t="s">
        <v>29171</v>
      </c>
      <c r="C13636">
        <v>702092</v>
      </c>
      <c r="D13636">
        <v>4</v>
      </c>
    </row>
    <row r="13637" spans="1:4" x14ac:dyDescent="0.25">
      <c r="A13637" t="s">
        <v>29172</v>
      </c>
      <c r="B13637" t="s">
        <v>29175</v>
      </c>
      <c r="C13637">
        <v>702041</v>
      </c>
      <c r="D13637">
        <v>4</v>
      </c>
    </row>
    <row r="13638" spans="1:4" x14ac:dyDescent="0.25">
      <c r="A13638" t="s">
        <v>29182</v>
      </c>
      <c r="B13638" t="s">
        <v>29184</v>
      </c>
      <c r="C13638">
        <v>701939</v>
      </c>
      <c r="D13638">
        <v>4</v>
      </c>
    </row>
    <row r="13639" spans="1:4" x14ac:dyDescent="0.25">
      <c r="A13639" t="s">
        <v>29185</v>
      </c>
      <c r="B13639" t="s">
        <v>29184</v>
      </c>
      <c r="C13639">
        <v>701922</v>
      </c>
      <c r="D13639">
        <v>4</v>
      </c>
    </row>
    <row r="13640" spans="1:4" x14ac:dyDescent="0.25">
      <c r="A13640" t="s">
        <v>29186</v>
      </c>
      <c r="B13640" t="s">
        <v>29187</v>
      </c>
      <c r="C13640">
        <v>701905</v>
      </c>
      <c r="D13640">
        <v>4</v>
      </c>
    </row>
    <row r="13641" spans="1:4" x14ac:dyDescent="0.25">
      <c r="A13641" t="s">
        <v>29188</v>
      </c>
      <c r="B13641" t="s">
        <v>29189</v>
      </c>
      <c r="C13641">
        <v>701888</v>
      </c>
      <c r="D13641">
        <v>4</v>
      </c>
    </row>
    <row r="13642" spans="1:4" x14ac:dyDescent="0.25">
      <c r="A13642" t="s">
        <v>29190</v>
      </c>
      <c r="B13642" t="s">
        <v>29192</v>
      </c>
      <c r="C13642">
        <v>701854</v>
      </c>
      <c r="D13642">
        <v>4</v>
      </c>
    </row>
    <row r="13643" spans="1:4" x14ac:dyDescent="0.25">
      <c r="A13643" t="s">
        <v>29193</v>
      </c>
      <c r="B13643" t="s">
        <v>29194</v>
      </c>
      <c r="C13643">
        <v>701837</v>
      </c>
      <c r="D13643">
        <v>4</v>
      </c>
    </row>
    <row r="13644" spans="1:4" x14ac:dyDescent="0.25">
      <c r="A13644" t="s">
        <v>29195</v>
      </c>
      <c r="B13644" t="s">
        <v>29196</v>
      </c>
      <c r="C13644">
        <v>701820</v>
      </c>
      <c r="D13644">
        <v>4</v>
      </c>
    </row>
    <row r="13645" spans="1:4" x14ac:dyDescent="0.25">
      <c r="A13645" t="s">
        <v>29199</v>
      </c>
      <c r="B13645" t="s">
        <v>29200</v>
      </c>
      <c r="C13645">
        <v>701786</v>
      </c>
      <c r="D13645">
        <v>4</v>
      </c>
    </row>
    <row r="13646" spans="1:4" x14ac:dyDescent="0.25">
      <c r="A13646" t="s">
        <v>29197</v>
      </c>
      <c r="B13646" t="s">
        <v>29201</v>
      </c>
      <c r="C13646">
        <v>701769</v>
      </c>
      <c r="D13646">
        <v>4</v>
      </c>
    </row>
    <row r="13647" spans="1:4" x14ac:dyDescent="0.25">
      <c r="A13647" t="s">
        <v>29204</v>
      </c>
      <c r="B13647" t="s">
        <v>29205</v>
      </c>
      <c r="C13647">
        <v>701735</v>
      </c>
      <c r="D13647">
        <v>4</v>
      </c>
    </row>
    <row r="13648" spans="1:4" x14ac:dyDescent="0.25">
      <c r="A13648" t="s">
        <v>29206</v>
      </c>
      <c r="B13648" t="s">
        <v>29207</v>
      </c>
      <c r="C13648">
        <v>701718</v>
      </c>
      <c r="D13648">
        <v>4</v>
      </c>
    </row>
    <row r="13649" spans="1:4" x14ac:dyDescent="0.25">
      <c r="A13649" t="s">
        <v>29181</v>
      </c>
      <c r="B13649" t="s">
        <v>29208</v>
      </c>
      <c r="C13649">
        <v>701701</v>
      </c>
      <c r="D13649">
        <v>4</v>
      </c>
    </row>
    <row r="13650" spans="1:4" x14ac:dyDescent="0.25">
      <c r="A13650" t="s">
        <v>29209</v>
      </c>
      <c r="B13650" t="s">
        <v>29210</v>
      </c>
      <c r="C13650">
        <v>701684</v>
      </c>
      <c r="D13650">
        <v>4</v>
      </c>
    </row>
    <row r="13651" spans="1:4" x14ac:dyDescent="0.25">
      <c r="A13651" t="s">
        <v>29211</v>
      </c>
      <c r="B13651" t="s">
        <v>29212</v>
      </c>
      <c r="C13651">
        <v>701667</v>
      </c>
      <c r="D13651">
        <v>4</v>
      </c>
    </row>
    <row r="13652" spans="1:4" x14ac:dyDescent="0.25">
      <c r="A13652" t="s">
        <v>29213</v>
      </c>
      <c r="B13652" t="s">
        <v>29212</v>
      </c>
      <c r="C13652">
        <v>701650</v>
      </c>
      <c r="D13652">
        <v>4</v>
      </c>
    </row>
    <row r="13653" spans="1:4" x14ac:dyDescent="0.25">
      <c r="A13653" t="s">
        <v>29214</v>
      </c>
      <c r="B13653" t="s">
        <v>29215</v>
      </c>
      <c r="C13653">
        <v>701633</v>
      </c>
      <c r="D13653">
        <v>4</v>
      </c>
    </row>
    <row r="13654" spans="1:4" x14ac:dyDescent="0.25">
      <c r="A13654" t="s">
        <v>29179</v>
      </c>
      <c r="B13654" t="s">
        <v>29216</v>
      </c>
      <c r="C13654">
        <v>701616</v>
      </c>
      <c r="D13654">
        <v>4</v>
      </c>
    </row>
    <row r="13655" spans="1:4" x14ac:dyDescent="0.25">
      <c r="A13655" t="s">
        <v>29217</v>
      </c>
      <c r="B13655" t="s">
        <v>29216</v>
      </c>
      <c r="C13655">
        <v>701599</v>
      </c>
      <c r="D13655">
        <v>4</v>
      </c>
    </row>
    <row r="13656" spans="1:4" x14ac:dyDescent="0.25">
      <c r="A13656" t="s">
        <v>29218</v>
      </c>
      <c r="B13656" t="s">
        <v>29219</v>
      </c>
      <c r="C13656">
        <v>701582</v>
      </c>
      <c r="D13656">
        <v>4</v>
      </c>
    </row>
    <row r="13657" spans="1:4" x14ac:dyDescent="0.25">
      <c r="A13657" t="s">
        <v>29220</v>
      </c>
      <c r="B13657" t="s">
        <v>29221</v>
      </c>
      <c r="C13657">
        <v>701565</v>
      </c>
      <c r="D13657">
        <v>4</v>
      </c>
    </row>
    <row r="13658" spans="1:4" x14ac:dyDescent="0.25">
      <c r="A13658" t="s">
        <v>29222</v>
      </c>
      <c r="B13658" t="s">
        <v>29221</v>
      </c>
      <c r="C13658">
        <v>701548</v>
      </c>
      <c r="D13658">
        <v>4</v>
      </c>
    </row>
    <row r="13659" spans="1:4" x14ac:dyDescent="0.25">
      <c r="A13659" t="s">
        <v>29223</v>
      </c>
      <c r="B13659" t="s">
        <v>29224</v>
      </c>
      <c r="C13659">
        <v>701531</v>
      </c>
      <c r="D13659">
        <v>4</v>
      </c>
    </row>
    <row r="13660" spans="1:4" x14ac:dyDescent="0.25">
      <c r="A13660" t="s">
        <v>29225</v>
      </c>
      <c r="B13660" t="s">
        <v>29226</v>
      </c>
      <c r="C13660">
        <v>701514</v>
      </c>
      <c r="D13660">
        <v>4</v>
      </c>
    </row>
    <row r="13661" spans="1:4" x14ac:dyDescent="0.25">
      <c r="A13661" t="s">
        <v>29202</v>
      </c>
      <c r="B13661" t="s">
        <v>29227</v>
      </c>
      <c r="C13661">
        <v>701497</v>
      </c>
      <c r="D13661">
        <v>4</v>
      </c>
    </row>
    <row r="13662" spans="1:4" x14ac:dyDescent="0.25">
      <c r="A13662" t="s">
        <v>29228</v>
      </c>
      <c r="B13662" t="s">
        <v>29229</v>
      </c>
      <c r="C13662">
        <v>701480</v>
      </c>
      <c r="D13662">
        <v>4</v>
      </c>
    </row>
    <row r="13663" spans="1:4" x14ac:dyDescent="0.25">
      <c r="A13663" t="s">
        <v>29230</v>
      </c>
      <c r="B13663" t="s">
        <v>29231</v>
      </c>
      <c r="C13663">
        <v>701463</v>
      </c>
      <c r="D13663">
        <v>4</v>
      </c>
    </row>
    <row r="13664" spans="1:4" x14ac:dyDescent="0.25">
      <c r="A13664" t="s">
        <v>29234</v>
      </c>
      <c r="B13664" t="s">
        <v>29235</v>
      </c>
      <c r="C13664">
        <v>701429</v>
      </c>
      <c r="D13664">
        <v>4</v>
      </c>
    </row>
    <row r="13665" spans="1:4" x14ac:dyDescent="0.25">
      <c r="A13665" t="s">
        <v>29236</v>
      </c>
      <c r="B13665" t="s">
        <v>29235</v>
      </c>
      <c r="C13665">
        <v>701412</v>
      </c>
      <c r="D13665">
        <v>4</v>
      </c>
    </row>
    <row r="13666" spans="1:4" x14ac:dyDescent="0.25">
      <c r="A13666" t="s">
        <v>29240</v>
      </c>
      <c r="B13666" t="s">
        <v>29241</v>
      </c>
      <c r="C13666">
        <v>701361</v>
      </c>
      <c r="D13666">
        <v>4</v>
      </c>
    </row>
    <row r="13667" spans="1:4" x14ac:dyDescent="0.25">
      <c r="A13667" t="s">
        <v>29242</v>
      </c>
      <c r="B13667" t="s">
        <v>29243</v>
      </c>
      <c r="C13667">
        <v>701344</v>
      </c>
      <c r="D13667">
        <v>4</v>
      </c>
    </row>
    <row r="13668" spans="1:4" x14ac:dyDescent="0.25">
      <c r="A13668" t="s">
        <v>29246</v>
      </c>
      <c r="B13668" t="s">
        <v>29247</v>
      </c>
      <c r="C13668">
        <v>701310</v>
      </c>
      <c r="D13668">
        <v>4</v>
      </c>
    </row>
    <row r="13669" spans="1:4" x14ac:dyDescent="0.25">
      <c r="A13669" t="s">
        <v>29253</v>
      </c>
      <c r="B13669" t="s">
        <v>29254</v>
      </c>
      <c r="C13669">
        <v>701242</v>
      </c>
      <c r="D13669">
        <v>4</v>
      </c>
    </row>
    <row r="13670" spans="1:4" x14ac:dyDescent="0.25">
      <c r="A13670" t="s">
        <v>29251</v>
      </c>
      <c r="B13670" t="s">
        <v>29255</v>
      </c>
      <c r="C13670">
        <v>701225</v>
      </c>
      <c r="D13670">
        <v>4</v>
      </c>
    </row>
    <row r="13671" spans="1:4" x14ac:dyDescent="0.25">
      <c r="A13671" t="s">
        <v>29257</v>
      </c>
      <c r="B13671" t="s">
        <v>29258</v>
      </c>
      <c r="C13671">
        <v>701191</v>
      </c>
      <c r="D13671">
        <v>4</v>
      </c>
    </row>
    <row r="13672" spans="1:4" x14ac:dyDescent="0.25">
      <c r="A13672" t="s">
        <v>29250</v>
      </c>
      <c r="B13672" t="s">
        <v>29259</v>
      </c>
      <c r="C13672">
        <v>701174</v>
      </c>
      <c r="D13672">
        <v>4</v>
      </c>
    </row>
    <row r="13673" spans="1:4" x14ac:dyDescent="0.25">
      <c r="A13673" t="s">
        <v>29263</v>
      </c>
      <c r="B13673" t="s">
        <v>29264</v>
      </c>
      <c r="C13673">
        <v>701123</v>
      </c>
      <c r="D13673">
        <v>4</v>
      </c>
    </row>
    <row r="13674" spans="1:4" x14ac:dyDescent="0.25">
      <c r="A13674" t="s">
        <v>29267</v>
      </c>
      <c r="B13674" t="s">
        <v>29268</v>
      </c>
      <c r="C13674">
        <v>701089</v>
      </c>
      <c r="D13674">
        <v>4</v>
      </c>
    </row>
    <row r="13675" spans="1:4" x14ac:dyDescent="0.25">
      <c r="A13675" t="s">
        <v>29269</v>
      </c>
      <c r="B13675" t="s">
        <v>29268</v>
      </c>
      <c r="C13675">
        <v>701072</v>
      </c>
      <c r="D13675">
        <v>4</v>
      </c>
    </row>
    <row r="13676" spans="1:4" x14ac:dyDescent="0.25">
      <c r="A13676" t="s">
        <v>29270</v>
      </c>
      <c r="B13676" t="s">
        <v>29271</v>
      </c>
      <c r="C13676">
        <v>701055</v>
      </c>
      <c r="D13676">
        <v>4</v>
      </c>
    </row>
    <row r="13677" spans="1:4" x14ac:dyDescent="0.25">
      <c r="A13677" t="s">
        <v>29272</v>
      </c>
      <c r="B13677" t="s">
        <v>29273</v>
      </c>
      <c r="C13677">
        <v>701038</v>
      </c>
      <c r="D13677">
        <v>4</v>
      </c>
    </row>
    <row r="13678" spans="1:4" x14ac:dyDescent="0.25">
      <c r="A13678" t="s">
        <v>29274</v>
      </c>
      <c r="B13678" t="s">
        <v>29275</v>
      </c>
      <c r="C13678">
        <v>701021</v>
      </c>
      <c r="D13678">
        <v>4</v>
      </c>
    </row>
    <row r="13679" spans="1:4" x14ac:dyDescent="0.25">
      <c r="A13679" t="s">
        <v>29248</v>
      </c>
      <c r="B13679" t="s">
        <v>29276</v>
      </c>
      <c r="C13679">
        <v>701004</v>
      </c>
      <c r="D13679">
        <v>4</v>
      </c>
    </row>
    <row r="13680" spans="1:4" x14ac:dyDescent="0.25">
      <c r="A13680" t="s">
        <v>29265</v>
      </c>
      <c r="B13680" t="s">
        <v>29276</v>
      </c>
      <c r="C13680">
        <v>700987</v>
      </c>
      <c r="D13680">
        <v>4</v>
      </c>
    </row>
    <row r="13681" spans="1:4" x14ac:dyDescent="0.25">
      <c r="A13681" t="s">
        <v>29277</v>
      </c>
      <c r="B13681" t="s">
        <v>29278</v>
      </c>
      <c r="C13681">
        <v>700970</v>
      </c>
      <c r="D13681">
        <v>4</v>
      </c>
    </row>
    <row r="13682" spans="1:4" x14ac:dyDescent="0.25">
      <c r="A13682" t="s">
        <v>29279</v>
      </c>
      <c r="B13682" t="s">
        <v>29280</v>
      </c>
      <c r="C13682">
        <v>700953</v>
      </c>
      <c r="D13682">
        <v>4</v>
      </c>
    </row>
    <row r="13683" spans="1:4" x14ac:dyDescent="0.25">
      <c r="A13683" t="s">
        <v>29281</v>
      </c>
      <c r="B13683" t="s">
        <v>29282</v>
      </c>
      <c r="C13683">
        <v>700936</v>
      </c>
      <c r="D13683">
        <v>4</v>
      </c>
    </row>
    <row r="13684" spans="1:4" x14ac:dyDescent="0.25">
      <c r="A13684" t="s">
        <v>29283</v>
      </c>
      <c r="B13684" t="s">
        <v>29284</v>
      </c>
      <c r="C13684">
        <v>700919</v>
      </c>
      <c r="D13684">
        <v>4</v>
      </c>
    </row>
    <row r="13685" spans="1:4" x14ac:dyDescent="0.25">
      <c r="A13685" t="s">
        <v>29285</v>
      </c>
      <c r="B13685" t="s">
        <v>29287</v>
      </c>
      <c r="C13685">
        <v>700885</v>
      </c>
      <c r="D13685">
        <v>4</v>
      </c>
    </row>
    <row r="13686" spans="1:4" x14ac:dyDescent="0.25">
      <c r="A13686" t="s">
        <v>29288</v>
      </c>
      <c r="B13686" t="s">
        <v>29291</v>
      </c>
      <c r="C13686">
        <v>700834</v>
      </c>
      <c r="D13686">
        <v>4</v>
      </c>
    </row>
    <row r="13687" spans="1:4" x14ac:dyDescent="0.25">
      <c r="A13687" t="s">
        <v>29292</v>
      </c>
      <c r="B13687" t="s">
        <v>29293</v>
      </c>
      <c r="C13687">
        <v>700817</v>
      </c>
      <c r="D13687">
        <v>4</v>
      </c>
    </row>
    <row r="13688" spans="1:4" x14ac:dyDescent="0.25">
      <c r="A13688" t="s">
        <v>29294</v>
      </c>
      <c r="B13688" t="s">
        <v>29296</v>
      </c>
      <c r="C13688">
        <v>700783</v>
      </c>
      <c r="D13688">
        <v>4</v>
      </c>
    </row>
    <row r="13689" spans="1:4" x14ac:dyDescent="0.25">
      <c r="A13689" t="s">
        <v>29299</v>
      </c>
      <c r="B13689" t="s">
        <v>29305</v>
      </c>
      <c r="C13689">
        <v>700681</v>
      </c>
      <c r="D13689">
        <v>4</v>
      </c>
    </row>
    <row r="13690" spans="1:4" x14ac:dyDescent="0.25">
      <c r="A13690" t="s">
        <v>29306</v>
      </c>
      <c r="B13690" t="s">
        <v>29305</v>
      </c>
      <c r="C13690">
        <v>700664</v>
      </c>
      <c r="D13690">
        <v>4</v>
      </c>
    </row>
    <row r="13691" spans="1:4" x14ac:dyDescent="0.25">
      <c r="A13691" t="s">
        <v>29308</v>
      </c>
      <c r="B13691" t="s">
        <v>29309</v>
      </c>
      <c r="C13691">
        <v>700630</v>
      </c>
      <c r="D13691">
        <v>4</v>
      </c>
    </row>
    <row r="13692" spans="1:4" x14ac:dyDescent="0.25">
      <c r="A13692" t="s">
        <v>29310</v>
      </c>
      <c r="B13692" t="s">
        <v>29309</v>
      </c>
      <c r="C13692">
        <v>700613</v>
      </c>
      <c r="D13692">
        <v>4</v>
      </c>
    </row>
    <row r="13693" spans="1:4" x14ac:dyDescent="0.25">
      <c r="A13693" t="s">
        <v>29311</v>
      </c>
      <c r="B13693" t="s">
        <v>29312</v>
      </c>
      <c r="C13693">
        <v>700596</v>
      </c>
      <c r="D13693">
        <v>4</v>
      </c>
    </row>
    <row r="13694" spans="1:4" x14ac:dyDescent="0.25">
      <c r="A13694" t="s">
        <v>29313</v>
      </c>
      <c r="B13694" t="s">
        <v>29314</v>
      </c>
      <c r="C13694">
        <v>700579</v>
      </c>
      <c r="D13694">
        <v>4</v>
      </c>
    </row>
    <row r="13695" spans="1:4" x14ac:dyDescent="0.25">
      <c r="A13695" t="s">
        <v>29318</v>
      </c>
      <c r="B13695" t="s">
        <v>29319</v>
      </c>
      <c r="C13695">
        <v>700528</v>
      </c>
      <c r="D13695">
        <v>4</v>
      </c>
    </row>
    <row r="13696" spans="1:4" x14ac:dyDescent="0.25">
      <c r="A13696" t="s">
        <v>29320</v>
      </c>
      <c r="B13696" t="s">
        <v>29321</v>
      </c>
      <c r="C13696">
        <v>700511</v>
      </c>
      <c r="D13696">
        <v>4</v>
      </c>
    </row>
    <row r="13697" spans="1:4" x14ac:dyDescent="0.25">
      <c r="A13697" t="s">
        <v>29324</v>
      </c>
      <c r="B13697" t="s">
        <v>29325</v>
      </c>
      <c r="C13697">
        <v>700477</v>
      </c>
      <c r="D13697">
        <v>4</v>
      </c>
    </row>
    <row r="13698" spans="1:4" x14ac:dyDescent="0.25">
      <c r="A13698" t="s">
        <v>29326</v>
      </c>
      <c r="B13698" t="s">
        <v>29325</v>
      </c>
      <c r="C13698">
        <v>700460</v>
      </c>
      <c r="D13698">
        <v>4</v>
      </c>
    </row>
    <row r="13699" spans="1:4" x14ac:dyDescent="0.25">
      <c r="A13699" t="s">
        <v>29327</v>
      </c>
      <c r="B13699" t="s">
        <v>29328</v>
      </c>
      <c r="C13699">
        <v>700443</v>
      </c>
      <c r="D13699">
        <v>4</v>
      </c>
    </row>
    <row r="13700" spans="1:4" x14ac:dyDescent="0.25">
      <c r="A13700" t="s">
        <v>29322</v>
      </c>
      <c r="B13700" t="s">
        <v>29329</v>
      </c>
      <c r="C13700">
        <v>700426</v>
      </c>
      <c r="D13700">
        <v>4</v>
      </c>
    </row>
    <row r="13701" spans="1:4" x14ac:dyDescent="0.25">
      <c r="A13701" t="s">
        <v>29330</v>
      </c>
      <c r="B13701" t="s">
        <v>29331</v>
      </c>
      <c r="C13701">
        <v>700409</v>
      </c>
      <c r="D13701">
        <v>4</v>
      </c>
    </row>
    <row r="13702" spans="1:4" x14ac:dyDescent="0.25">
      <c r="A13702" t="s">
        <v>29332</v>
      </c>
      <c r="B13702" t="s">
        <v>29333</v>
      </c>
      <c r="C13702">
        <v>700392</v>
      </c>
      <c r="D13702">
        <v>4</v>
      </c>
    </row>
    <row r="13703" spans="1:4" x14ac:dyDescent="0.25">
      <c r="A13703" t="s">
        <v>29334</v>
      </c>
      <c r="B13703" t="s">
        <v>29335</v>
      </c>
      <c r="C13703">
        <v>700375</v>
      </c>
      <c r="D13703">
        <v>4</v>
      </c>
    </row>
    <row r="13704" spans="1:4" x14ac:dyDescent="0.25">
      <c r="A13704" t="s">
        <v>29336</v>
      </c>
      <c r="B13704" t="s">
        <v>29338</v>
      </c>
      <c r="C13704">
        <v>700341</v>
      </c>
      <c r="D13704">
        <v>4</v>
      </c>
    </row>
    <row r="13705" spans="1:4" x14ac:dyDescent="0.25">
      <c r="A13705" t="s">
        <v>29339</v>
      </c>
      <c r="B13705" t="s">
        <v>29340</v>
      </c>
      <c r="C13705">
        <v>700324</v>
      </c>
      <c r="D13705">
        <v>4</v>
      </c>
    </row>
    <row r="13706" spans="1:4" x14ac:dyDescent="0.25">
      <c r="A13706" t="s">
        <v>29341</v>
      </c>
      <c r="B13706" t="s">
        <v>29340</v>
      </c>
      <c r="C13706">
        <v>700307</v>
      </c>
      <c r="D13706">
        <v>4</v>
      </c>
    </row>
    <row r="13707" spans="1:4" x14ac:dyDescent="0.25">
      <c r="A13707" t="s">
        <v>29317</v>
      </c>
      <c r="B13707" t="s">
        <v>29342</v>
      </c>
      <c r="C13707">
        <v>700290</v>
      </c>
      <c r="D13707">
        <v>4</v>
      </c>
    </row>
    <row r="13708" spans="1:4" x14ac:dyDescent="0.25">
      <c r="A13708" t="s">
        <v>29343</v>
      </c>
      <c r="B13708" t="s">
        <v>29344</v>
      </c>
      <c r="C13708">
        <v>700273</v>
      </c>
      <c r="D13708">
        <v>4</v>
      </c>
    </row>
    <row r="13709" spans="1:4" x14ac:dyDescent="0.25">
      <c r="A13709" t="s">
        <v>29345</v>
      </c>
      <c r="B13709" t="s">
        <v>29346</v>
      </c>
      <c r="C13709">
        <v>700256</v>
      </c>
      <c r="D13709">
        <v>4</v>
      </c>
    </row>
    <row r="13710" spans="1:4" x14ac:dyDescent="0.25">
      <c r="A13710" t="s">
        <v>29347</v>
      </c>
      <c r="B13710" t="s">
        <v>29346</v>
      </c>
      <c r="C13710">
        <v>700239</v>
      </c>
      <c r="D13710">
        <v>4</v>
      </c>
    </row>
    <row r="13711" spans="1:4" x14ac:dyDescent="0.25">
      <c r="A13711" t="s">
        <v>29348</v>
      </c>
      <c r="B13711" t="s">
        <v>29349</v>
      </c>
      <c r="C13711">
        <v>700222</v>
      </c>
      <c r="D13711">
        <v>4</v>
      </c>
    </row>
    <row r="13712" spans="1:4" x14ac:dyDescent="0.25">
      <c r="A13712" t="s">
        <v>29351</v>
      </c>
      <c r="B13712" t="s">
        <v>29352</v>
      </c>
      <c r="C13712">
        <v>700188</v>
      </c>
      <c r="D13712">
        <v>4</v>
      </c>
    </row>
    <row r="13713" spans="1:4" x14ac:dyDescent="0.25">
      <c r="A13713" t="s">
        <v>29356</v>
      </c>
      <c r="B13713" t="s">
        <v>29358</v>
      </c>
      <c r="C13713">
        <v>700120</v>
      </c>
      <c r="D13713">
        <v>4</v>
      </c>
    </row>
    <row r="13714" spans="1:4" x14ac:dyDescent="0.25">
      <c r="A13714" t="s">
        <v>29361</v>
      </c>
      <c r="B13714" t="s">
        <v>29362</v>
      </c>
      <c r="C13714">
        <v>700086</v>
      </c>
      <c r="D13714">
        <v>4</v>
      </c>
    </row>
    <row r="13715" spans="1:4" x14ac:dyDescent="0.25">
      <c r="A13715" t="s">
        <v>29353</v>
      </c>
      <c r="B13715" t="s">
        <v>29363</v>
      </c>
      <c r="C13715">
        <v>700069</v>
      </c>
      <c r="D13715">
        <v>4</v>
      </c>
    </row>
    <row r="13716" spans="1:4" x14ac:dyDescent="0.25">
      <c r="A13716" t="s">
        <v>29359</v>
      </c>
      <c r="B13716" t="s">
        <v>29364</v>
      </c>
      <c r="C13716">
        <v>700052</v>
      </c>
      <c r="D13716">
        <v>4</v>
      </c>
    </row>
    <row r="13717" spans="1:4" x14ac:dyDescent="0.25">
      <c r="A13717" t="s">
        <v>29368</v>
      </c>
      <c r="B13717" t="s">
        <v>29369</v>
      </c>
      <c r="C13717">
        <v>700001</v>
      </c>
      <c r="D13717">
        <v>4</v>
      </c>
    </row>
    <row r="13718" spans="1:4" x14ac:dyDescent="0.25">
      <c r="A13718" t="s">
        <v>29365</v>
      </c>
      <c r="B13718" t="s">
        <v>29370</v>
      </c>
      <c r="C13718">
        <v>699984</v>
      </c>
      <c r="D13718">
        <v>4</v>
      </c>
    </row>
    <row r="13719" spans="1:4" x14ac:dyDescent="0.25">
      <c r="A13719" t="s">
        <v>29371</v>
      </c>
      <c r="B13719" t="s">
        <v>29372</v>
      </c>
      <c r="C13719">
        <v>699967</v>
      </c>
      <c r="D13719">
        <v>4</v>
      </c>
    </row>
    <row r="13720" spans="1:4" x14ac:dyDescent="0.25">
      <c r="A13720" t="s">
        <v>29373</v>
      </c>
      <c r="B13720" t="s">
        <v>29374</v>
      </c>
      <c r="C13720">
        <v>699950</v>
      </c>
      <c r="D13720">
        <v>4</v>
      </c>
    </row>
    <row r="13721" spans="1:4" x14ac:dyDescent="0.25">
      <c r="A13721" t="s">
        <v>29376</v>
      </c>
      <c r="B13721" t="s">
        <v>29377</v>
      </c>
      <c r="C13721">
        <v>699916</v>
      </c>
      <c r="D13721">
        <v>4</v>
      </c>
    </row>
    <row r="13722" spans="1:4" x14ac:dyDescent="0.25">
      <c r="A13722" t="s">
        <v>29378</v>
      </c>
      <c r="B13722" t="s">
        <v>29377</v>
      </c>
      <c r="C13722">
        <v>699899</v>
      </c>
      <c r="D13722">
        <v>4</v>
      </c>
    </row>
    <row r="13723" spans="1:4" x14ac:dyDescent="0.25">
      <c r="A13723" t="s">
        <v>29379</v>
      </c>
      <c r="B13723" t="s">
        <v>29377</v>
      </c>
      <c r="C13723">
        <v>699882</v>
      </c>
      <c r="D13723">
        <v>4</v>
      </c>
    </row>
    <row r="13724" spans="1:4" x14ac:dyDescent="0.25">
      <c r="A13724" t="s">
        <v>29380</v>
      </c>
      <c r="B13724" t="s">
        <v>29381</v>
      </c>
      <c r="C13724">
        <v>699865</v>
      </c>
      <c r="D13724">
        <v>4</v>
      </c>
    </row>
    <row r="13725" spans="1:4" x14ac:dyDescent="0.25">
      <c r="A13725" t="s">
        <v>29382</v>
      </c>
      <c r="B13725" t="s">
        <v>29383</v>
      </c>
      <c r="C13725">
        <v>699848</v>
      </c>
      <c r="D13725">
        <v>4</v>
      </c>
    </row>
    <row r="13726" spans="1:4" x14ac:dyDescent="0.25">
      <c r="A13726" t="s">
        <v>29384</v>
      </c>
      <c r="B13726" t="s">
        <v>29383</v>
      </c>
      <c r="C13726">
        <v>699831</v>
      </c>
      <c r="D13726">
        <v>4</v>
      </c>
    </row>
    <row r="13727" spans="1:4" x14ac:dyDescent="0.25">
      <c r="A13727" t="s">
        <v>29355</v>
      </c>
      <c r="B13727" t="s">
        <v>29385</v>
      </c>
      <c r="C13727">
        <v>699814</v>
      </c>
      <c r="D13727">
        <v>4</v>
      </c>
    </row>
    <row r="13728" spans="1:4" x14ac:dyDescent="0.25">
      <c r="A13728" t="s">
        <v>29386</v>
      </c>
      <c r="B13728" t="s">
        <v>29387</v>
      </c>
      <c r="C13728">
        <v>699797</v>
      </c>
      <c r="D13728">
        <v>4</v>
      </c>
    </row>
    <row r="13729" spans="1:4" x14ac:dyDescent="0.25">
      <c r="A13729" t="s">
        <v>29388</v>
      </c>
      <c r="B13729" t="s">
        <v>29390</v>
      </c>
      <c r="C13729">
        <v>699763</v>
      </c>
      <c r="D13729">
        <v>4</v>
      </c>
    </row>
    <row r="13730" spans="1:4" x14ac:dyDescent="0.25">
      <c r="A13730" t="s">
        <v>29391</v>
      </c>
      <c r="B13730" t="s">
        <v>29392</v>
      </c>
      <c r="C13730">
        <v>699746</v>
      </c>
      <c r="D13730">
        <v>4</v>
      </c>
    </row>
    <row r="13731" spans="1:4" x14ac:dyDescent="0.25">
      <c r="A13731" t="s">
        <v>29393</v>
      </c>
      <c r="B13731" t="s">
        <v>29392</v>
      </c>
      <c r="C13731">
        <v>699729</v>
      </c>
      <c r="D13731">
        <v>4</v>
      </c>
    </row>
    <row r="13732" spans="1:4" x14ac:dyDescent="0.25">
      <c r="A13732" t="s">
        <v>29394</v>
      </c>
      <c r="B13732" t="s">
        <v>29395</v>
      </c>
      <c r="C13732">
        <v>699712</v>
      </c>
      <c r="D13732">
        <v>4</v>
      </c>
    </row>
    <row r="13733" spans="1:4" x14ac:dyDescent="0.25">
      <c r="A13733" t="s">
        <v>29396</v>
      </c>
      <c r="B13733" t="s">
        <v>29398</v>
      </c>
      <c r="C13733">
        <v>699678</v>
      </c>
      <c r="D13733">
        <v>4</v>
      </c>
    </row>
    <row r="13734" spans="1:4" x14ac:dyDescent="0.25">
      <c r="A13734" t="s">
        <v>29399</v>
      </c>
      <c r="B13734" t="s">
        <v>29398</v>
      </c>
      <c r="C13734">
        <v>699661</v>
      </c>
      <c r="D13734">
        <v>4</v>
      </c>
    </row>
    <row r="13735" spans="1:4" x14ac:dyDescent="0.25">
      <c r="A13735" t="s">
        <v>29402</v>
      </c>
      <c r="B13735" t="s">
        <v>29403</v>
      </c>
      <c r="C13735">
        <v>699627</v>
      </c>
      <c r="D13735">
        <v>4</v>
      </c>
    </row>
    <row r="13736" spans="1:4" x14ac:dyDescent="0.25">
      <c r="A13736" t="s">
        <v>29404</v>
      </c>
      <c r="B13736" t="s">
        <v>29405</v>
      </c>
      <c r="C13736">
        <v>699610</v>
      </c>
      <c r="D13736">
        <v>4</v>
      </c>
    </row>
    <row r="13737" spans="1:4" x14ac:dyDescent="0.25">
      <c r="A13737" t="s">
        <v>29400</v>
      </c>
      <c r="B13737" t="s">
        <v>29406</v>
      </c>
      <c r="C13737">
        <v>699593</v>
      </c>
      <c r="D13737">
        <v>4</v>
      </c>
    </row>
    <row r="13738" spans="1:4" x14ac:dyDescent="0.25">
      <c r="A13738" t="s">
        <v>29407</v>
      </c>
      <c r="B13738" t="s">
        <v>29409</v>
      </c>
      <c r="C13738">
        <v>699559</v>
      </c>
      <c r="D13738">
        <v>4</v>
      </c>
    </row>
    <row r="13739" spans="1:4" x14ac:dyDescent="0.25">
      <c r="A13739" t="s">
        <v>29410</v>
      </c>
      <c r="B13739" t="s">
        <v>29409</v>
      </c>
      <c r="C13739">
        <v>699542</v>
      </c>
      <c r="D13739">
        <v>4</v>
      </c>
    </row>
    <row r="13740" spans="1:4" x14ac:dyDescent="0.25">
      <c r="A13740" t="s">
        <v>29411</v>
      </c>
      <c r="B13740" t="s">
        <v>29412</v>
      </c>
      <c r="C13740">
        <v>699525</v>
      </c>
      <c r="D13740">
        <v>4</v>
      </c>
    </row>
    <row r="13741" spans="1:4" x14ac:dyDescent="0.25">
      <c r="A13741" t="s">
        <v>29413</v>
      </c>
      <c r="B13741" t="s">
        <v>29414</v>
      </c>
      <c r="C13741">
        <v>699508</v>
      </c>
      <c r="D13741">
        <v>4</v>
      </c>
    </row>
    <row r="13742" spans="1:4" x14ac:dyDescent="0.25">
      <c r="A13742" t="s">
        <v>29415</v>
      </c>
      <c r="B13742" t="s">
        <v>29416</v>
      </c>
      <c r="C13742">
        <v>699491</v>
      </c>
      <c r="D13742">
        <v>4</v>
      </c>
    </row>
    <row r="13743" spans="1:4" x14ac:dyDescent="0.25">
      <c r="A13743" t="s">
        <v>29417</v>
      </c>
      <c r="B13743" t="s">
        <v>29418</v>
      </c>
      <c r="C13743">
        <v>699474</v>
      </c>
      <c r="D13743">
        <v>4</v>
      </c>
    </row>
    <row r="13744" spans="1:4" x14ac:dyDescent="0.25">
      <c r="A13744" t="s">
        <v>29419</v>
      </c>
      <c r="B13744" t="s">
        <v>29420</v>
      </c>
      <c r="C13744">
        <v>699457</v>
      </c>
      <c r="D13744">
        <v>4</v>
      </c>
    </row>
    <row r="13745" spans="1:4" x14ac:dyDescent="0.25">
      <c r="A13745" t="s">
        <v>29421</v>
      </c>
      <c r="B13745" t="s">
        <v>29423</v>
      </c>
      <c r="C13745">
        <v>699423</v>
      </c>
      <c r="D13745">
        <v>4</v>
      </c>
    </row>
    <row r="13746" spans="1:4" x14ac:dyDescent="0.25">
      <c r="A13746" t="s">
        <v>29424</v>
      </c>
      <c r="B13746" t="s">
        <v>29427</v>
      </c>
      <c r="C13746">
        <v>699372</v>
      </c>
      <c r="D13746">
        <v>4</v>
      </c>
    </row>
    <row r="13747" spans="1:4" x14ac:dyDescent="0.25">
      <c r="A13747" t="s">
        <v>29428</v>
      </c>
      <c r="B13747" t="s">
        <v>29429</v>
      </c>
      <c r="C13747">
        <v>699355</v>
      </c>
      <c r="D13747">
        <v>4</v>
      </c>
    </row>
    <row r="13748" spans="1:4" x14ac:dyDescent="0.25">
      <c r="A13748" t="s">
        <v>29430</v>
      </c>
      <c r="B13748" t="s">
        <v>29431</v>
      </c>
      <c r="C13748">
        <v>699338</v>
      </c>
      <c r="D13748">
        <v>4</v>
      </c>
    </row>
    <row r="13749" spans="1:4" x14ac:dyDescent="0.25">
      <c r="A13749" t="s">
        <v>29432</v>
      </c>
      <c r="B13749" t="s">
        <v>29433</v>
      </c>
      <c r="C13749">
        <v>699321</v>
      </c>
      <c r="D13749">
        <v>4</v>
      </c>
    </row>
    <row r="13750" spans="1:4" x14ac:dyDescent="0.25">
      <c r="A13750" t="s">
        <v>29436</v>
      </c>
      <c r="B13750" t="s">
        <v>29439</v>
      </c>
      <c r="C13750">
        <v>699253</v>
      </c>
      <c r="D13750">
        <v>4</v>
      </c>
    </row>
    <row r="13751" spans="1:4" x14ac:dyDescent="0.25">
      <c r="A13751" t="s">
        <v>29442</v>
      </c>
      <c r="B13751" t="s">
        <v>29443</v>
      </c>
      <c r="C13751">
        <v>699219</v>
      </c>
      <c r="D13751">
        <v>4</v>
      </c>
    </row>
    <row r="13752" spans="1:4" x14ac:dyDescent="0.25">
      <c r="A13752" t="s">
        <v>29447</v>
      </c>
      <c r="B13752" t="s">
        <v>29449</v>
      </c>
      <c r="C13752">
        <v>699151</v>
      </c>
      <c r="D13752">
        <v>4</v>
      </c>
    </row>
    <row r="13753" spans="1:4" x14ac:dyDescent="0.25">
      <c r="A13753" t="s">
        <v>29450</v>
      </c>
      <c r="B13753" t="s">
        <v>29451</v>
      </c>
      <c r="C13753">
        <v>699134</v>
      </c>
      <c r="D13753">
        <v>4</v>
      </c>
    </row>
    <row r="13754" spans="1:4" x14ac:dyDescent="0.25">
      <c r="A13754" t="s">
        <v>29444</v>
      </c>
      <c r="B13754" t="s">
        <v>29453</v>
      </c>
      <c r="C13754">
        <v>699100</v>
      </c>
      <c r="D13754">
        <v>4</v>
      </c>
    </row>
    <row r="13755" spans="1:4" x14ac:dyDescent="0.25">
      <c r="A13755" t="s">
        <v>29454</v>
      </c>
      <c r="B13755" t="s">
        <v>29455</v>
      </c>
      <c r="C13755">
        <v>699083</v>
      </c>
      <c r="D13755">
        <v>4</v>
      </c>
    </row>
    <row r="13756" spans="1:4" x14ac:dyDescent="0.25">
      <c r="A13756" t="s">
        <v>29458</v>
      </c>
      <c r="B13756" t="s">
        <v>29459</v>
      </c>
      <c r="C13756">
        <v>699049</v>
      </c>
      <c r="D13756">
        <v>4</v>
      </c>
    </row>
    <row r="13757" spans="1:4" x14ac:dyDescent="0.25">
      <c r="A13757" t="s">
        <v>29456</v>
      </c>
      <c r="B13757" t="s">
        <v>29460</v>
      </c>
      <c r="C13757">
        <v>699032</v>
      </c>
      <c r="D13757">
        <v>4</v>
      </c>
    </row>
    <row r="13758" spans="1:4" x14ac:dyDescent="0.25">
      <c r="A13758" t="s">
        <v>29463</v>
      </c>
      <c r="B13758" t="s">
        <v>29464</v>
      </c>
      <c r="C13758">
        <v>698998</v>
      </c>
      <c r="D13758">
        <v>4</v>
      </c>
    </row>
    <row r="13759" spans="1:4" x14ac:dyDescent="0.25">
      <c r="A13759" t="s">
        <v>29465</v>
      </c>
      <c r="B13759" t="s">
        <v>29466</v>
      </c>
      <c r="C13759">
        <v>698981</v>
      </c>
      <c r="D13759">
        <v>4</v>
      </c>
    </row>
    <row r="13760" spans="1:4" x14ac:dyDescent="0.25">
      <c r="A13760" t="s">
        <v>29467</v>
      </c>
      <c r="B13760" t="s">
        <v>29468</v>
      </c>
      <c r="C13760">
        <v>698964</v>
      </c>
      <c r="D13760">
        <v>4</v>
      </c>
    </row>
    <row r="13761" spans="1:4" x14ac:dyDescent="0.25">
      <c r="A13761" t="s">
        <v>29469</v>
      </c>
      <c r="B13761" t="s">
        <v>29470</v>
      </c>
      <c r="C13761">
        <v>698947</v>
      </c>
      <c r="D13761">
        <v>4</v>
      </c>
    </row>
    <row r="13762" spans="1:4" x14ac:dyDescent="0.25">
      <c r="A13762" t="s">
        <v>29461</v>
      </c>
      <c r="B13762" t="s">
        <v>29471</v>
      </c>
      <c r="C13762">
        <v>698930</v>
      </c>
      <c r="D13762">
        <v>4</v>
      </c>
    </row>
    <row r="13763" spans="1:4" x14ac:dyDescent="0.25">
      <c r="A13763" t="s">
        <v>29472</v>
      </c>
      <c r="B13763" t="s">
        <v>29471</v>
      </c>
      <c r="C13763">
        <v>698913</v>
      </c>
      <c r="D13763">
        <v>4</v>
      </c>
    </row>
    <row r="13764" spans="1:4" x14ac:dyDescent="0.25">
      <c r="A13764" t="s">
        <v>29473</v>
      </c>
      <c r="B13764" t="s">
        <v>29474</v>
      </c>
      <c r="C13764">
        <v>698896</v>
      </c>
      <c r="D13764">
        <v>4</v>
      </c>
    </row>
    <row r="13765" spans="1:4" x14ac:dyDescent="0.25">
      <c r="A13765" t="s">
        <v>29446</v>
      </c>
      <c r="B13765" t="s">
        <v>29476</v>
      </c>
      <c r="C13765">
        <v>698862</v>
      </c>
      <c r="D13765">
        <v>4</v>
      </c>
    </row>
    <row r="13766" spans="1:4" x14ac:dyDescent="0.25">
      <c r="A13766" t="s">
        <v>29479</v>
      </c>
      <c r="B13766" t="s">
        <v>29480</v>
      </c>
      <c r="C13766">
        <v>698828</v>
      </c>
      <c r="D13766">
        <v>4</v>
      </c>
    </row>
    <row r="13767" spans="1:4" x14ac:dyDescent="0.25">
      <c r="A13767" t="s">
        <v>29477</v>
      </c>
      <c r="B13767" t="s">
        <v>29482</v>
      </c>
      <c r="C13767">
        <v>698794</v>
      </c>
      <c r="D13767">
        <v>4</v>
      </c>
    </row>
    <row r="13768" spans="1:4" x14ac:dyDescent="0.25">
      <c r="A13768" t="s">
        <v>29483</v>
      </c>
      <c r="B13768" t="s">
        <v>29484</v>
      </c>
      <c r="C13768">
        <v>698777</v>
      </c>
      <c r="D13768">
        <v>4</v>
      </c>
    </row>
    <row r="13769" spans="1:4" x14ac:dyDescent="0.25">
      <c r="A13769" t="s">
        <v>29485</v>
      </c>
      <c r="B13769" t="s">
        <v>29486</v>
      </c>
      <c r="C13769">
        <v>698760</v>
      </c>
      <c r="D13769">
        <v>4</v>
      </c>
    </row>
    <row r="13770" spans="1:4" x14ac:dyDescent="0.25">
      <c r="A13770" t="s">
        <v>29490</v>
      </c>
      <c r="B13770" t="s">
        <v>29492</v>
      </c>
      <c r="C13770">
        <v>698692</v>
      </c>
      <c r="D13770">
        <v>4</v>
      </c>
    </row>
    <row r="13771" spans="1:4" x14ac:dyDescent="0.25">
      <c r="A13771" t="s">
        <v>29493</v>
      </c>
      <c r="B13771" t="s">
        <v>29492</v>
      </c>
      <c r="C13771">
        <v>698675</v>
      </c>
      <c r="D13771">
        <v>4</v>
      </c>
    </row>
    <row r="13772" spans="1:4" x14ac:dyDescent="0.25">
      <c r="A13772" t="s">
        <v>29494</v>
      </c>
      <c r="B13772" t="s">
        <v>29495</v>
      </c>
      <c r="C13772">
        <v>698658</v>
      </c>
      <c r="D13772">
        <v>4</v>
      </c>
    </row>
    <row r="13773" spans="1:4" x14ac:dyDescent="0.25">
      <c r="A13773" t="s">
        <v>29496</v>
      </c>
      <c r="B13773" t="s">
        <v>29495</v>
      </c>
      <c r="C13773">
        <v>698641</v>
      </c>
      <c r="D13773">
        <v>4</v>
      </c>
    </row>
    <row r="13774" spans="1:4" x14ac:dyDescent="0.25">
      <c r="A13774" t="s">
        <v>29497</v>
      </c>
      <c r="B13774" t="s">
        <v>29498</v>
      </c>
      <c r="C13774">
        <v>698624</v>
      </c>
      <c r="D13774">
        <v>4</v>
      </c>
    </row>
    <row r="13775" spans="1:4" x14ac:dyDescent="0.25">
      <c r="A13775" t="s">
        <v>29489</v>
      </c>
      <c r="B13775" t="s">
        <v>29500</v>
      </c>
      <c r="C13775">
        <v>698590</v>
      </c>
      <c r="D13775">
        <v>4</v>
      </c>
    </row>
    <row r="13776" spans="1:4" x14ac:dyDescent="0.25">
      <c r="A13776" t="s">
        <v>29503</v>
      </c>
      <c r="B13776" t="s">
        <v>29504</v>
      </c>
      <c r="C13776">
        <v>698539</v>
      </c>
      <c r="D13776">
        <v>4</v>
      </c>
    </row>
    <row r="13777" spans="1:4" x14ac:dyDescent="0.25">
      <c r="A13777" t="s">
        <v>29505</v>
      </c>
      <c r="B13777" t="s">
        <v>29506</v>
      </c>
      <c r="C13777">
        <v>698522</v>
      </c>
      <c r="D13777">
        <v>4</v>
      </c>
    </row>
    <row r="13778" spans="1:4" x14ac:dyDescent="0.25">
      <c r="A13778" t="s">
        <v>29507</v>
      </c>
      <c r="B13778" t="s">
        <v>29508</v>
      </c>
      <c r="C13778">
        <v>698505</v>
      </c>
      <c r="D13778">
        <v>4</v>
      </c>
    </row>
    <row r="13779" spans="1:4" x14ac:dyDescent="0.25">
      <c r="A13779" t="s">
        <v>29511</v>
      </c>
      <c r="B13779" t="s">
        <v>29512</v>
      </c>
      <c r="C13779">
        <v>698471</v>
      </c>
      <c r="D13779">
        <v>4</v>
      </c>
    </row>
    <row r="13780" spans="1:4" x14ac:dyDescent="0.25">
      <c r="A13780" t="s">
        <v>29519</v>
      </c>
      <c r="B13780" t="s">
        <v>29520</v>
      </c>
      <c r="C13780">
        <v>698386</v>
      </c>
      <c r="D13780">
        <v>4</v>
      </c>
    </row>
    <row r="13781" spans="1:4" x14ac:dyDescent="0.25">
      <c r="A13781" t="s">
        <v>29521</v>
      </c>
      <c r="B13781" t="s">
        <v>29523</v>
      </c>
      <c r="C13781">
        <v>698352</v>
      </c>
      <c r="D13781">
        <v>4</v>
      </c>
    </row>
    <row r="13782" spans="1:4" x14ac:dyDescent="0.25">
      <c r="A13782" t="s">
        <v>29525</v>
      </c>
      <c r="B13782" t="s">
        <v>29526</v>
      </c>
      <c r="C13782">
        <v>698318</v>
      </c>
      <c r="D13782">
        <v>4</v>
      </c>
    </row>
    <row r="13783" spans="1:4" x14ac:dyDescent="0.25">
      <c r="A13783" t="s">
        <v>29527</v>
      </c>
      <c r="B13783" t="s">
        <v>29528</v>
      </c>
      <c r="C13783">
        <v>698301</v>
      </c>
      <c r="D13783">
        <v>4</v>
      </c>
    </row>
    <row r="13784" spans="1:4" x14ac:dyDescent="0.25">
      <c r="A13784" t="s">
        <v>29529</v>
      </c>
      <c r="B13784" t="s">
        <v>29530</v>
      </c>
      <c r="C13784">
        <v>698284</v>
      </c>
      <c r="D13784">
        <v>4</v>
      </c>
    </row>
    <row r="13785" spans="1:4" x14ac:dyDescent="0.25">
      <c r="A13785" t="s">
        <v>29531</v>
      </c>
      <c r="B13785" t="s">
        <v>29532</v>
      </c>
      <c r="C13785">
        <v>698267</v>
      </c>
      <c r="D13785">
        <v>4</v>
      </c>
    </row>
    <row r="13786" spans="1:4" x14ac:dyDescent="0.25">
      <c r="A13786" t="s">
        <v>29533</v>
      </c>
      <c r="B13786" t="s">
        <v>29534</v>
      </c>
      <c r="C13786">
        <v>698250</v>
      </c>
      <c r="D13786">
        <v>4</v>
      </c>
    </row>
    <row r="13787" spans="1:4" x14ac:dyDescent="0.25">
      <c r="A13787" t="s">
        <v>29535</v>
      </c>
      <c r="B13787" t="s">
        <v>29536</v>
      </c>
      <c r="C13787">
        <v>698233</v>
      </c>
      <c r="D13787">
        <v>4</v>
      </c>
    </row>
    <row r="13788" spans="1:4" x14ac:dyDescent="0.25">
      <c r="A13788" t="s">
        <v>29537</v>
      </c>
      <c r="B13788" t="s">
        <v>29538</v>
      </c>
      <c r="C13788">
        <v>698216</v>
      </c>
      <c r="D13788">
        <v>4</v>
      </c>
    </row>
    <row r="13789" spans="1:4" x14ac:dyDescent="0.25">
      <c r="A13789" t="s">
        <v>29539</v>
      </c>
      <c r="B13789" t="s">
        <v>29540</v>
      </c>
      <c r="C13789">
        <v>698199</v>
      </c>
      <c r="D13789">
        <v>4</v>
      </c>
    </row>
    <row r="13790" spans="1:4" x14ac:dyDescent="0.25">
      <c r="A13790" t="s">
        <v>29541</v>
      </c>
      <c r="B13790" t="s">
        <v>29543</v>
      </c>
      <c r="C13790">
        <v>698165</v>
      </c>
      <c r="D13790">
        <v>4</v>
      </c>
    </row>
    <row r="13791" spans="1:4" x14ac:dyDescent="0.25">
      <c r="A13791" t="s">
        <v>29545</v>
      </c>
      <c r="B13791" t="s">
        <v>29546</v>
      </c>
      <c r="C13791">
        <v>698131</v>
      </c>
      <c r="D13791">
        <v>4</v>
      </c>
    </row>
    <row r="13792" spans="1:4" x14ac:dyDescent="0.25">
      <c r="A13792" t="s">
        <v>29547</v>
      </c>
      <c r="B13792" t="s">
        <v>29548</v>
      </c>
      <c r="C13792">
        <v>698114</v>
      </c>
      <c r="D13792">
        <v>4</v>
      </c>
    </row>
    <row r="13793" spans="1:4" x14ac:dyDescent="0.25">
      <c r="A13793" t="s">
        <v>29549</v>
      </c>
      <c r="B13793" t="s">
        <v>29550</v>
      </c>
      <c r="C13793">
        <v>698097</v>
      </c>
      <c r="D13793">
        <v>4</v>
      </c>
    </row>
    <row r="13794" spans="1:4" x14ac:dyDescent="0.25">
      <c r="A13794" t="s">
        <v>29551</v>
      </c>
      <c r="B13794" t="s">
        <v>29552</v>
      </c>
      <c r="C13794">
        <v>698080</v>
      </c>
      <c r="D13794">
        <v>4</v>
      </c>
    </row>
    <row r="13795" spans="1:4" x14ac:dyDescent="0.25">
      <c r="A13795" t="s">
        <v>29518</v>
      </c>
      <c r="B13795" t="s">
        <v>29553</v>
      </c>
      <c r="C13795">
        <v>698063</v>
      </c>
      <c r="D13795">
        <v>4</v>
      </c>
    </row>
    <row r="13796" spans="1:4" x14ac:dyDescent="0.25">
      <c r="A13796" t="s">
        <v>29554</v>
      </c>
      <c r="B13796" t="s">
        <v>29555</v>
      </c>
      <c r="C13796">
        <v>698046</v>
      </c>
      <c r="D13796">
        <v>4</v>
      </c>
    </row>
    <row r="13797" spans="1:4" x14ac:dyDescent="0.25">
      <c r="A13797" t="s">
        <v>29556</v>
      </c>
      <c r="B13797" t="s">
        <v>29558</v>
      </c>
      <c r="C13797">
        <v>698012</v>
      </c>
      <c r="D13797">
        <v>4</v>
      </c>
    </row>
    <row r="13798" spans="1:4" x14ac:dyDescent="0.25">
      <c r="A13798" t="s">
        <v>29563</v>
      </c>
      <c r="B13798" t="s">
        <v>29564</v>
      </c>
      <c r="C13798">
        <v>697961</v>
      </c>
      <c r="D13798">
        <v>4</v>
      </c>
    </row>
    <row r="13799" spans="1:4" x14ac:dyDescent="0.25">
      <c r="A13799" t="s">
        <v>29568</v>
      </c>
      <c r="B13799" t="s">
        <v>29569</v>
      </c>
      <c r="C13799">
        <v>697893</v>
      </c>
      <c r="D13799">
        <v>4</v>
      </c>
    </row>
    <row r="13800" spans="1:4" x14ac:dyDescent="0.25">
      <c r="A13800" t="s">
        <v>29178</v>
      </c>
      <c r="B13800" t="s">
        <v>29572</v>
      </c>
      <c r="C13800">
        <v>697842</v>
      </c>
      <c r="D13800">
        <v>4</v>
      </c>
    </row>
    <row r="13801" spans="1:4" x14ac:dyDescent="0.25">
      <c r="A13801" t="s">
        <v>29575</v>
      </c>
      <c r="B13801" t="s">
        <v>29580</v>
      </c>
      <c r="C13801">
        <v>697757</v>
      </c>
      <c r="D13801">
        <v>4</v>
      </c>
    </row>
    <row r="13802" spans="1:4" x14ac:dyDescent="0.25">
      <c r="A13802" t="s">
        <v>29581</v>
      </c>
      <c r="B13802" t="s">
        <v>29582</v>
      </c>
      <c r="C13802">
        <v>697740</v>
      </c>
      <c r="D13802">
        <v>4</v>
      </c>
    </row>
    <row r="13803" spans="1:4" x14ac:dyDescent="0.25">
      <c r="A13803" t="s">
        <v>29583</v>
      </c>
      <c r="B13803" t="s">
        <v>29584</v>
      </c>
      <c r="C13803">
        <v>697723</v>
      </c>
      <c r="D13803">
        <v>4</v>
      </c>
    </row>
    <row r="13804" spans="1:4" x14ac:dyDescent="0.25">
      <c r="A13804" t="s">
        <v>29578</v>
      </c>
      <c r="B13804" t="s">
        <v>29585</v>
      </c>
      <c r="C13804">
        <v>697706</v>
      </c>
      <c r="D13804">
        <v>4</v>
      </c>
    </row>
    <row r="13805" spans="1:4" x14ac:dyDescent="0.25">
      <c r="A13805" t="s">
        <v>29586</v>
      </c>
      <c r="B13805" t="s">
        <v>29585</v>
      </c>
      <c r="C13805">
        <v>697689</v>
      </c>
      <c r="D13805">
        <v>4</v>
      </c>
    </row>
    <row r="13806" spans="1:4" x14ac:dyDescent="0.25">
      <c r="A13806" t="s">
        <v>29587</v>
      </c>
      <c r="B13806" t="s">
        <v>29588</v>
      </c>
      <c r="C13806">
        <v>697672</v>
      </c>
      <c r="D13806">
        <v>4</v>
      </c>
    </row>
    <row r="13807" spans="1:4" x14ac:dyDescent="0.25">
      <c r="A13807" t="s">
        <v>29589</v>
      </c>
      <c r="B13807" t="s">
        <v>29590</v>
      </c>
      <c r="C13807">
        <v>697655</v>
      </c>
      <c r="D13807">
        <v>4</v>
      </c>
    </row>
    <row r="13808" spans="1:4" x14ac:dyDescent="0.25">
      <c r="A13808" t="s">
        <v>29591</v>
      </c>
      <c r="B13808" t="s">
        <v>29590</v>
      </c>
      <c r="C13808">
        <v>697638</v>
      </c>
      <c r="D13808">
        <v>4</v>
      </c>
    </row>
    <row r="13809" spans="1:4" x14ac:dyDescent="0.25">
      <c r="A13809" t="s">
        <v>29592</v>
      </c>
      <c r="B13809" t="s">
        <v>29593</v>
      </c>
      <c r="C13809">
        <v>697621</v>
      </c>
      <c r="D13809">
        <v>4</v>
      </c>
    </row>
    <row r="13810" spans="1:4" x14ac:dyDescent="0.25">
      <c r="A13810" t="s">
        <v>29594</v>
      </c>
      <c r="B13810" t="s">
        <v>29595</v>
      </c>
      <c r="C13810">
        <v>697604</v>
      </c>
      <c r="D13810">
        <v>4</v>
      </c>
    </row>
    <row r="13811" spans="1:4" x14ac:dyDescent="0.25">
      <c r="A13811" t="s">
        <v>29596</v>
      </c>
      <c r="B13811" t="s">
        <v>29597</v>
      </c>
      <c r="C13811">
        <v>697587</v>
      </c>
      <c r="D13811">
        <v>4</v>
      </c>
    </row>
    <row r="13812" spans="1:4" x14ac:dyDescent="0.25">
      <c r="A13812" t="s">
        <v>29598</v>
      </c>
      <c r="B13812" t="s">
        <v>29599</v>
      </c>
      <c r="C13812">
        <v>697570</v>
      </c>
      <c r="D13812">
        <v>4</v>
      </c>
    </row>
    <row r="13813" spans="1:4" x14ac:dyDescent="0.25">
      <c r="A13813" t="s">
        <v>29577</v>
      </c>
      <c r="B13813" t="s">
        <v>29601</v>
      </c>
      <c r="C13813">
        <v>697536</v>
      </c>
      <c r="D13813">
        <v>4</v>
      </c>
    </row>
    <row r="13814" spans="1:4" x14ac:dyDescent="0.25">
      <c r="A13814" t="s">
        <v>29602</v>
      </c>
      <c r="B13814" t="s">
        <v>29601</v>
      </c>
      <c r="C13814">
        <v>697519</v>
      </c>
      <c r="D13814">
        <v>4</v>
      </c>
    </row>
    <row r="13815" spans="1:4" x14ac:dyDescent="0.25">
      <c r="A13815" t="s">
        <v>29603</v>
      </c>
      <c r="B13815" t="s">
        <v>29604</v>
      </c>
      <c r="C13815">
        <v>697502</v>
      </c>
      <c r="D13815">
        <v>4</v>
      </c>
    </row>
    <row r="13816" spans="1:4" x14ac:dyDescent="0.25">
      <c r="A13816" t="s">
        <v>29605</v>
      </c>
      <c r="B13816" t="s">
        <v>29607</v>
      </c>
      <c r="C13816">
        <v>697468</v>
      </c>
      <c r="D13816">
        <v>4</v>
      </c>
    </row>
    <row r="13817" spans="1:4" x14ac:dyDescent="0.25">
      <c r="A13817" t="s">
        <v>29608</v>
      </c>
      <c r="B13817" t="s">
        <v>29609</v>
      </c>
      <c r="C13817">
        <v>697451</v>
      </c>
      <c r="D13817">
        <v>4</v>
      </c>
    </row>
    <row r="13818" spans="1:4" x14ac:dyDescent="0.25">
      <c r="A13818" t="s">
        <v>29610</v>
      </c>
      <c r="B13818" t="s">
        <v>29611</v>
      </c>
      <c r="C13818">
        <v>697434</v>
      </c>
      <c r="D13818">
        <v>4</v>
      </c>
    </row>
    <row r="13819" spans="1:4" x14ac:dyDescent="0.25">
      <c r="A13819" t="s">
        <v>29614</v>
      </c>
      <c r="B13819" t="s">
        <v>29615</v>
      </c>
      <c r="C13819">
        <v>697400</v>
      </c>
      <c r="D13819">
        <v>4</v>
      </c>
    </row>
    <row r="13820" spans="1:4" x14ac:dyDescent="0.25">
      <c r="A13820" t="s">
        <v>29616</v>
      </c>
      <c r="B13820" t="s">
        <v>29617</v>
      </c>
      <c r="C13820">
        <v>697383</v>
      </c>
      <c r="D13820">
        <v>4</v>
      </c>
    </row>
    <row r="13821" spans="1:4" x14ac:dyDescent="0.25">
      <c r="A13821" t="s">
        <v>29618</v>
      </c>
      <c r="B13821" t="s">
        <v>29619</v>
      </c>
      <c r="C13821">
        <v>697366</v>
      </c>
      <c r="D13821">
        <v>4</v>
      </c>
    </row>
    <row r="13822" spans="1:4" x14ac:dyDescent="0.25">
      <c r="A13822" t="s">
        <v>29622</v>
      </c>
      <c r="B13822" t="s">
        <v>29623</v>
      </c>
      <c r="C13822">
        <v>697332</v>
      </c>
      <c r="D13822">
        <v>4</v>
      </c>
    </row>
    <row r="13823" spans="1:4" x14ac:dyDescent="0.25">
      <c r="A13823" t="s">
        <v>29620</v>
      </c>
      <c r="B13823" t="s">
        <v>29625</v>
      </c>
      <c r="C13823">
        <v>697298</v>
      </c>
      <c r="D13823">
        <v>4</v>
      </c>
    </row>
    <row r="13824" spans="1:4" x14ac:dyDescent="0.25">
      <c r="A13824" t="s">
        <v>29626</v>
      </c>
      <c r="B13824" t="s">
        <v>29627</v>
      </c>
      <c r="C13824">
        <v>697281</v>
      </c>
      <c r="D13824">
        <v>4</v>
      </c>
    </row>
    <row r="13825" spans="1:4" x14ac:dyDescent="0.25">
      <c r="A13825" t="s">
        <v>29631</v>
      </c>
      <c r="B13825" t="s">
        <v>29632</v>
      </c>
      <c r="C13825">
        <v>697230</v>
      </c>
      <c r="D13825">
        <v>4</v>
      </c>
    </row>
    <row r="13826" spans="1:4" x14ac:dyDescent="0.25">
      <c r="A13826" t="s">
        <v>29634</v>
      </c>
      <c r="B13826" t="s">
        <v>29635</v>
      </c>
      <c r="C13826">
        <v>697196</v>
      </c>
      <c r="D13826">
        <v>4</v>
      </c>
    </row>
    <row r="13827" spans="1:4" x14ac:dyDescent="0.25">
      <c r="A13827" t="s">
        <v>29636</v>
      </c>
      <c r="B13827" t="s">
        <v>29637</v>
      </c>
      <c r="C13827">
        <v>697179</v>
      </c>
      <c r="D13827">
        <v>4</v>
      </c>
    </row>
    <row r="13828" spans="1:4" x14ac:dyDescent="0.25">
      <c r="A13828" t="s">
        <v>29638</v>
      </c>
      <c r="B13828" t="s">
        <v>29637</v>
      </c>
      <c r="C13828">
        <v>697162</v>
      </c>
      <c r="D13828">
        <v>4</v>
      </c>
    </row>
    <row r="13829" spans="1:4" x14ac:dyDescent="0.25">
      <c r="A13829" t="s">
        <v>29643</v>
      </c>
      <c r="B13829" t="s">
        <v>29645</v>
      </c>
      <c r="C13829">
        <v>697077</v>
      </c>
      <c r="D13829">
        <v>4</v>
      </c>
    </row>
    <row r="13830" spans="1:4" x14ac:dyDescent="0.25">
      <c r="A13830" t="s">
        <v>29646</v>
      </c>
      <c r="B13830" t="s">
        <v>29647</v>
      </c>
      <c r="C13830">
        <v>697060</v>
      </c>
      <c r="D13830">
        <v>4</v>
      </c>
    </row>
    <row r="13831" spans="1:4" x14ac:dyDescent="0.25">
      <c r="A13831" t="s">
        <v>29648</v>
      </c>
      <c r="B13831" t="s">
        <v>29649</v>
      </c>
      <c r="C13831">
        <v>697043</v>
      </c>
      <c r="D13831">
        <v>4</v>
      </c>
    </row>
    <row r="13832" spans="1:4" x14ac:dyDescent="0.25">
      <c r="A13832" t="s">
        <v>29650</v>
      </c>
      <c r="B13832" t="s">
        <v>29652</v>
      </c>
      <c r="C13832">
        <v>697009</v>
      </c>
      <c r="D13832">
        <v>4</v>
      </c>
    </row>
    <row r="13833" spans="1:4" x14ac:dyDescent="0.25">
      <c r="A13833" t="s">
        <v>29653</v>
      </c>
      <c r="B13833" t="s">
        <v>29655</v>
      </c>
      <c r="C13833">
        <v>696975</v>
      </c>
      <c r="D13833">
        <v>4</v>
      </c>
    </row>
    <row r="13834" spans="1:4" x14ac:dyDescent="0.25">
      <c r="A13834" t="s">
        <v>29656</v>
      </c>
      <c r="B13834" t="s">
        <v>29657</v>
      </c>
      <c r="C13834">
        <v>696958</v>
      </c>
      <c r="D13834">
        <v>4</v>
      </c>
    </row>
    <row r="13835" spans="1:4" x14ac:dyDescent="0.25">
      <c r="A13835" t="s">
        <v>29658</v>
      </c>
      <c r="B13835" t="s">
        <v>29659</v>
      </c>
      <c r="C13835">
        <v>696941</v>
      </c>
      <c r="D13835">
        <v>4</v>
      </c>
    </row>
    <row r="13836" spans="1:4" x14ac:dyDescent="0.25">
      <c r="A13836" t="s">
        <v>29640</v>
      </c>
      <c r="B13836" t="s">
        <v>29661</v>
      </c>
      <c r="C13836">
        <v>696907</v>
      </c>
      <c r="D13836">
        <v>4</v>
      </c>
    </row>
    <row r="13837" spans="1:4" x14ac:dyDescent="0.25">
      <c r="A13837" t="s">
        <v>29642</v>
      </c>
      <c r="B13837" t="s">
        <v>29662</v>
      </c>
      <c r="C13837">
        <v>696890</v>
      </c>
      <c r="D13837">
        <v>4</v>
      </c>
    </row>
    <row r="13838" spans="1:4" x14ac:dyDescent="0.25">
      <c r="A13838" t="s">
        <v>29663</v>
      </c>
      <c r="B13838" t="s">
        <v>29662</v>
      </c>
      <c r="C13838">
        <v>696873</v>
      </c>
      <c r="D13838">
        <v>4</v>
      </c>
    </row>
    <row r="13839" spans="1:4" x14ac:dyDescent="0.25">
      <c r="A13839" t="s">
        <v>29664</v>
      </c>
      <c r="B13839" t="s">
        <v>29665</v>
      </c>
      <c r="C13839">
        <v>696856</v>
      </c>
      <c r="D13839">
        <v>4</v>
      </c>
    </row>
    <row r="13840" spans="1:4" x14ac:dyDescent="0.25">
      <c r="A13840" t="s">
        <v>29666</v>
      </c>
      <c r="B13840" t="s">
        <v>29667</v>
      </c>
      <c r="C13840">
        <v>696839</v>
      </c>
      <c r="D13840">
        <v>4</v>
      </c>
    </row>
    <row r="13841" spans="1:4" x14ac:dyDescent="0.25">
      <c r="A13841" t="s">
        <v>29668</v>
      </c>
      <c r="B13841" t="s">
        <v>29669</v>
      </c>
      <c r="C13841">
        <v>696822</v>
      </c>
      <c r="D13841">
        <v>4</v>
      </c>
    </row>
    <row r="13842" spans="1:4" x14ac:dyDescent="0.25">
      <c r="A13842" t="s">
        <v>29670</v>
      </c>
      <c r="B13842" t="s">
        <v>29671</v>
      </c>
      <c r="C13842">
        <v>696805</v>
      </c>
      <c r="D13842">
        <v>4</v>
      </c>
    </row>
    <row r="13843" spans="1:4" x14ac:dyDescent="0.25">
      <c r="A13843" t="s">
        <v>29672</v>
      </c>
      <c r="B13843" t="s">
        <v>29673</v>
      </c>
      <c r="C13843">
        <v>696788</v>
      </c>
      <c r="D13843">
        <v>4</v>
      </c>
    </row>
    <row r="13844" spans="1:4" x14ac:dyDescent="0.25">
      <c r="A13844" t="s">
        <v>29674</v>
      </c>
      <c r="B13844" t="s">
        <v>29675</v>
      </c>
      <c r="C13844">
        <v>696771</v>
      </c>
      <c r="D13844">
        <v>4</v>
      </c>
    </row>
    <row r="13845" spans="1:4" x14ac:dyDescent="0.25">
      <c r="A13845" t="s">
        <v>29676</v>
      </c>
      <c r="B13845" t="s">
        <v>29677</v>
      </c>
      <c r="C13845">
        <v>696754</v>
      </c>
      <c r="D13845">
        <v>4</v>
      </c>
    </row>
    <row r="13846" spans="1:4" x14ac:dyDescent="0.25">
      <c r="A13846" t="s">
        <v>29683</v>
      </c>
      <c r="B13846" t="s">
        <v>29684</v>
      </c>
      <c r="C13846">
        <v>696686</v>
      </c>
      <c r="D13846">
        <v>4</v>
      </c>
    </row>
    <row r="13847" spans="1:4" x14ac:dyDescent="0.25">
      <c r="A13847" t="s">
        <v>29685</v>
      </c>
      <c r="B13847" t="s">
        <v>29684</v>
      </c>
      <c r="C13847">
        <v>696669</v>
      </c>
      <c r="D13847">
        <v>4</v>
      </c>
    </row>
    <row r="13848" spans="1:4" x14ac:dyDescent="0.25">
      <c r="A13848" t="s">
        <v>29686</v>
      </c>
      <c r="B13848" t="s">
        <v>29687</v>
      </c>
      <c r="C13848">
        <v>696652</v>
      </c>
      <c r="D13848">
        <v>4</v>
      </c>
    </row>
    <row r="13849" spans="1:4" x14ac:dyDescent="0.25">
      <c r="A13849" t="s">
        <v>29688</v>
      </c>
      <c r="B13849" t="s">
        <v>29689</v>
      </c>
      <c r="C13849">
        <v>696635</v>
      </c>
      <c r="D13849">
        <v>4</v>
      </c>
    </row>
    <row r="13850" spans="1:4" x14ac:dyDescent="0.25">
      <c r="A13850" t="s">
        <v>29690</v>
      </c>
      <c r="B13850" t="s">
        <v>29691</v>
      </c>
      <c r="C13850">
        <v>696618</v>
      </c>
      <c r="D13850">
        <v>4</v>
      </c>
    </row>
    <row r="13851" spans="1:4" x14ac:dyDescent="0.25">
      <c r="A13851" t="s">
        <v>29692</v>
      </c>
      <c r="B13851" t="s">
        <v>29693</v>
      </c>
      <c r="C13851">
        <v>696601</v>
      </c>
      <c r="D13851">
        <v>4</v>
      </c>
    </row>
    <row r="13852" spans="1:4" x14ac:dyDescent="0.25">
      <c r="A13852" t="s">
        <v>29694</v>
      </c>
      <c r="B13852" t="s">
        <v>29695</v>
      </c>
      <c r="C13852">
        <v>696584</v>
      </c>
      <c r="D13852">
        <v>4</v>
      </c>
    </row>
    <row r="13853" spans="1:4" x14ac:dyDescent="0.25">
      <c r="A13853" t="s">
        <v>29696</v>
      </c>
      <c r="B13853" t="s">
        <v>29697</v>
      </c>
      <c r="C13853">
        <v>696567</v>
      </c>
      <c r="D13853">
        <v>4</v>
      </c>
    </row>
    <row r="13854" spans="1:4" x14ac:dyDescent="0.25">
      <c r="A13854" t="s">
        <v>29681</v>
      </c>
      <c r="B13854" t="s">
        <v>29698</v>
      </c>
      <c r="C13854">
        <v>696550</v>
      </c>
      <c r="D13854">
        <v>4</v>
      </c>
    </row>
    <row r="13855" spans="1:4" x14ac:dyDescent="0.25">
      <c r="A13855" t="s">
        <v>29699</v>
      </c>
      <c r="B13855" t="s">
        <v>29698</v>
      </c>
      <c r="C13855">
        <v>696533</v>
      </c>
      <c r="D13855">
        <v>4</v>
      </c>
    </row>
    <row r="13856" spans="1:4" x14ac:dyDescent="0.25">
      <c r="A13856" t="s">
        <v>29700</v>
      </c>
      <c r="B13856" t="s">
        <v>29701</v>
      </c>
      <c r="C13856">
        <v>696516</v>
      </c>
      <c r="D13856">
        <v>4</v>
      </c>
    </row>
    <row r="13857" spans="1:4" x14ac:dyDescent="0.25">
      <c r="A13857" t="s">
        <v>29702</v>
      </c>
      <c r="B13857" t="s">
        <v>29701</v>
      </c>
      <c r="C13857">
        <v>696499</v>
      </c>
      <c r="D13857">
        <v>4</v>
      </c>
    </row>
    <row r="13858" spans="1:4" x14ac:dyDescent="0.25">
      <c r="A13858" t="s">
        <v>29703</v>
      </c>
      <c r="B13858" t="s">
        <v>29704</v>
      </c>
      <c r="C13858">
        <v>696482</v>
      </c>
      <c r="D13858">
        <v>4</v>
      </c>
    </row>
    <row r="13859" spans="1:4" x14ac:dyDescent="0.25">
      <c r="A13859" t="s">
        <v>29705</v>
      </c>
      <c r="B13859" t="s">
        <v>29706</v>
      </c>
      <c r="C13859">
        <v>696465</v>
      </c>
      <c r="D13859">
        <v>4</v>
      </c>
    </row>
    <row r="13860" spans="1:4" x14ac:dyDescent="0.25">
      <c r="A13860" t="s">
        <v>29707</v>
      </c>
      <c r="B13860" t="s">
        <v>29706</v>
      </c>
      <c r="C13860">
        <v>696448</v>
      </c>
      <c r="D13860">
        <v>4</v>
      </c>
    </row>
    <row r="13861" spans="1:4" x14ac:dyDescent="0.25">
      <c r="A13861" t="s">
        <v>29708</v>
      </c>
      <c r="B13861" t="s">
        <v>29709</v>
      </c>
      <c r="C13861">
        <v>696431</v>
      </c>
      <c r="D13861">
        <v>4</v>
      </c>
    </row>
    <row r="13862" spans="1:4" x14ac:dyDescent="0.25">
      <c r="A13862" t="s">
        <v>29710</v>
      </c>
      <c r="B13862" t="s">
        <v>29711</v>
      </c>
      <c r="C13862">
        <v>696414</v>
      </c>
      <c r="D13862">
        <v>4</v>
      </c>
    </row>
    <row r="13863" spans="1:4" x14ac:dyDescent="0.25">
      <c r="A13863" t="s">
        <v>29712</v>
      </c>
      <c r="B13863" t="s">
        <v>29713</v>
      </c>
      <c r="C13863">
        <v>696397</v>
      </c>
      <c r="D13863">
        <v>4</v>
      </c>
    </row>
    <row r="13864" spans="1:4" x14ac:dyDescent="0.25">
      <c r="A13864" t="s">
        <v>29714</v>
      </c>
      <c r="B13864" t="s">
        <v>29715</v>
      </c>
      <c r="C13864">
        <v>696380</v>
      </c>
      <c r="D13864">
        <v>4</v>
      </c>
    </row>
    <row r="13865" spans="1:4" x14ac:dyDescent="0.25">
      <c r="A13865" t="s">
        <v>29716</v>
      </c>
      <c r="B13865" t="s">
        <v>29715</v>
      </c>
      <c r="C13865">
        <v>696363</v>
      </c>
      <c r="D13865">
        <v>4</v>
      </c>
    </row>
    <row r="13866" spans="1:4" x14ac:dyDescent="0.25">
      <c r="A13866" t="s">
        <v>29717</v>
      </c>
      <c r="B13866" t="s">
        <v>29715</v>
      </c>
      <c r="C13866">
        <v>696346</v>
      </c>
      <c r="D13866">
        <v>4</v>
      </c>
    </row>
    <row r="13867" spans="1:4" x14ac:dyDescent="0.25">
      <c r="A13867" t="s">
        <v>29719</v>
      </c>
      <c r="B13867" t="s">
        <v>29720</v>
      </c>
      <c r="C13867">
        <v>696312</v>
      </c>
      <c r="D13867">
        <v>4</v>
      </c>
    </row>
    <row r="13868" spans="1:4" x14ac:dyDescent="0.25">
      <c r="A13868" t="s">
        <v>29721</v>
      </c>
      <c r="B13868" t="s">
        <v>29720</v>
      </c>
      <c r="C13868">
        <v>696295</v>
      </c>
      <c r="D13868">
        <v>4</v>
      </c>
    </row>
    <row r="13869" spans="1:4" x14ac:dyDescent="0.25">
      <c r="A13869" t="s">
        <v>29722</v>
      </c>
      <c r="B13869" t="s">
        <v>29723</v>
      </c>
      <c r="C13869">
        <v>696278</v>
      </c>
      <c r="D13869">
        <v>4</v>
      </c>
    </row>
    <row r="13870" spans="1:4" x14ac:dyDescent="0.25">
      <c r="A13870" t="s">
        <v>29724</v>
      </c>
      <c r="B13870" t="s">
        <v>29725</v>
      </c>
      <c r="C13870">
        <v>696261</v>
      </c>
      <c r="D13870">
        <v>4</v>
      </c>
    </row>
    <row r="13871" spans="1:4" x14ac:dyDescent="0.25">
      <c r="A13871" t="s">
        <v>29680</v>
      </c>
      <c r="B13871" t="s">
        <v>29726</v>
      </c>
      <c r="C13871">
        <v>696244</v>
      </c>
      <c r="D13871">
        <v>4</v>
      </c>
    </row>
    <row r="13872" spans="1:4" x14ac:dyDescent="0.25">
      <c r="A13872" t="s">
        <v>29727</v>
      </c>
      <c r="B13872" t="s">
        <v>29726</v>
      </c>
      <c r="C13872">
        <v>696227</v>
      </c>
      <c r="D13872">
        <v>4</v>
      </c>
    </row>
    <row r="13873" spans="1:4" x14ac:dyDescent="0.25">
      <c r="A13873" t="s">
        <v>29730</v>
      </c>
      <c r="B13873" t="s">
        <v>29731</v>
      </c>
      <c r="C13873">
        <v>696193</v>
      </c>
      <c r="D13873">
        <v>4</v>
      </c>
    </row>
    <row r="13874" spans="1:4" x14ac:dyDescent="0.25">
      <c r="A13874" t="s">
        <v>29732</v>
      </c>
      <c r="B13874" t="s">
        <v>29733</v>
      </c>
      <c r="C13874">
        <v>696176</v>
      </c>
      <c r="D13874">
        <v>4</v>
      </c>
    </row>
    <row r="13875" spans="1:4" x14ac:dyDescent="0.25">
      <c r="A13875" t="s">
        <v>29734</v>
      </c>
      <c r="B13875" t="s">
        <v>29735</v>
      </c>
      <c r="C13875">
        <v>696159</v>
      </c>
      <c r="D13875">
        <v>4</v>
      </c>
    </row>
    <row r="13876" spans="1:4" x14ac:dyDescent="0.25">
      <c r="A13876" t="s">
        <v>29736</v>
      </c>
      <c r="B13876" t="s">
        <v>29737</v>
      </c>
      <c r="C13876">
        <v>696142</v>
      </c>
      <c r="D13876">
        <v>4</v>
      </c>
    </row>
    <row r="13877" spans="1:4" x14ac:dyDescent="0.25">
      <c r="A13877" t="s">
        <v>29738</v>
      </c>
      <c r="B13877" t="s">
        <v>29739</v>
      </c>
      <c r="C13877">
        <v>696125</v>
      </c>
      <c r="D13877">
        <v>4</v>
      </c>
    </row>
    <row r="13878" spans="1:4" x14ac:dyDescent="0.25">
      <c r="A13878" t="s">
        <v>29728</v>
      </c>
      <c r="B13878" t="s">
        <v>29740</v>
      </c>
      <c r="C13878">
        <v>696108</v>
      </c>
      <c r="D13878">
        <v>4</v>
      </c>
    </row>
    <row r="13879" spans="1:4" x14ac:dyDescent="0.25">
      <c r="A13879" t="s">
        <v>29743</v>
      </c>
      <c r="B13879" t="s">
        <v>29744</v>
      </c>
      <c r="C13879">
        <v>696074</v>
      </c>
      <c r="D13879">
        <v>4</v>
      </c>
    </row>
    <row r="13880" spans="1:4" x14ac:dyDescent="0.25">
      <c r="A13880" t="s">
        <v>29745</v>
      </c>
      <c r="B13880" t="s">
        <v>29746</v>
      </c>
      <c r="C13880">
        <v>696057</v>
      </c>
      <c r="D13880">
        <v>4</v>
      </c>
    </row>
    <row r="13881" spans="1:4" x14ac:dyDescent="0.25">
      <c r="A13881" t="s">
        <v>29747</v>
      </c>
      <c r="B13881" t="s">
        <v>29748</v>
      </c>
      <c r="C13881">
        <v>696040</v>
      </c>
      <c r="D13881">
        <v>4</v>
      </c>
    </row>
    <row r="13882" spans="1:4" x14ac:dyDescent="0.25">
      <c r="A13882" t="s">
        <v>29749</v>
      </c>
      <c r="B13882" t="s">
        <v>29748</v>
      </c>
      <c r="C13882">
        <v>696023</v>
      </c>
      <c r="D13882">
        <v>4</v>
      </c>
    </row>
    <row r="13883" spans="1:4" x14ac:dyDescent="0.25">
      <c r="A13883" t="s">
        <v>29750</v>
      </c>
      <c r="B13883" t="s">
        <v>29751</v>
      </c>
      <c r="C13883">
        <v>696006</v>
      </c>
      <c r="D13883">
        <v>4</v>
      </c>
    </row>
    <row r="13884" spans="1:4" x14ac:dyDescent="0.25">
      <c r="A13884" t="s">
        <v>29752</v>
      </c>
      <c r="B13884" t="s">
        <v>29751</v>
      </c>
      <c r="C13884">
        <v>695989</v>
      </c>
      <c r="D13884">
        <v>4</v>
      </c>
    </row>
    <row r="13885" spans="1:4" x14ac:dyDescent="0.25">
      <c r="A13885" t="s">
        <v>29741</v>
      </c>
      <c r="B13885" t="s">
        <v>29753</v>
      </c>
      <c r="C13885">
        <v>695972</v>
      </c>
      <c r="D13885">
        <v>4</v>
      </c>
    </row>
    <row r="13886" spans="1:4" x14ac:dyDescent="0.25">
      <c r="A13886" t="s">
        <v>29754</v>
      </c>
      <c r="B13886" t="s">
        <v>29755</v>
      </c>
      <c r="C13886">
        <v>695955</v>
      </c>
      <c r="D13886">
        <v>4</v>
      </c>
    </row>
    <row r="13887" spans="1:4" x14ac:dyDescent="0.25">
      <c r="A13887" t="s">
        <v>29756</v>
      </c>
      <c r="B13887" t="s">
        <v>29757</v>
      </c>
      <c r="C13887">
        <v>695938</v>
      </c>
      <c r="D13887">
        <v>4</v>
      </c>
    </row>
    <row r="13888" spans="1:4" x14ac:dyDescent="0.25">
      <c r="A13888" t="s">
        <v>29758</v>
      </c>
      <c r="B13888" t="s">
        <v>29759</v>
      </c>
      <c r="C13888">
        <v>695921</v>
      </c>
      <c r="D13888">
        <v>4</v>
      </c>
    </row>
    <row r="13889" spans="1:4" x14ac:dyDescent="0.25">
      <c r="A13889" t="s">
        <v>29760</v>
      </c>
      <c r="B13889" t="s">
        <v>29761</v>
      </c>
      <c r="C13889">
        <v>695904</v>
      </c>
      <c r="D13889">
        <v>4</v>
      </c>
    </row>
    <row r="13890" spans="1:4" x14ac:dyDescent="0.25">
      <c r="A13890" t="s">
        <v>29762</v>
      </c>
      <c r="B13890" t="s">
        <v>29761</v>
      </c>
      <c r="C13890">
        <v>695887</v>
      </c>
      <c r="D13890">
        <v>4</v>
      </c>
    </row>
    <row r="13891" spans="1:4" x14ac:dyDescent="0.25">
      <c r="A13891" t="s">
        <v>29763</v>
      </c>
      <c r="B13891" t="s">
        <v>29761</v>
      </c>
      <c r="C13891">
        <v>695870</v>
      </c>
      <c r="D13891">
        <v>4</v>
      </c>
    </row>
    <row r="13892" spans="1:4" x14ac:dyDescent="0.25">
      <c r="A13892" t="s">
        <v>29764</v>
      </c>
      <c r="B13892" t="s">
        <v>29765</v>
      </c>
      <c r="C13892">
        <v>695853</v>
      </c>
      <c r="D13892">
        <v>4</v>
      </c>
    </row>
    <row r="13893" spans="1:4" x14ac:dyDescent="0.25">
      <c r="A13893" t="s">
        <v>29766</v>
      </c>
      <c r="B13893" t="s">
        <v>29767</v>
      </c>
      <c r="C13893">
        <v>695836</v>
      </c>
      <c r="D13893">
        <v>4</v>
      </c>
    </row>
    <row r="13894" spans="1:4" x14ac:dyDescent="0.25">
      <c r="A13894" t="s">
        <v>29768</v>
      </c>
      <c r="B13894" t="s">
        <v>29767</v>
      </c>
      <c r="C13894">
        <v>695819</v>
      </c>
      <c r="D13894">
        <v>4</v>
      </c>
    </row>
    <row r="13895" spans="1:4" x14ac:dyDescent="0.25">
      <c r="A13895" t="s">
        <v>29769</v>
      </c>
      <c r="B13895" t="s">
        <v>29770</v>
      </c>
      <c r="C13895">
        <v>695802</v>
      </c>
      <c r="D13895">
        <v>4</v>
      </c>
    </row>
    <row r="13896" spans="1:4" x14ac:dyDescent="0.25">
      <c r="A13896" t="s">
        <v>29678</v>
      </c>
      <c r="B13896" t="s">
        <v>29771</v>
      </c>
      <c r="C13896">
        <v>695785</v>
      </c>
      <c r="D13896">
        <v>4</v>
      </c>
    </row>
    <row r="13897" spans="1:4" x14ac:dyDescent="0.25">
      <c r="A13897" t="s">
        <v>29772</v>
      </c>
      <c r="B13897" t="s">
        <v>29773</v>
      </c>
      <c r="C13897">
        <v>695768</v>
      </c>
      <c r="D13897">
        <v>4</v>
      </c>
    </row>
    <row r="13898" spans="1:4" x14ac:dyDescent="0.25">
      <c r="A13898" t="s">
        <v>29774</v>
      </c>
      <c r="B13898" t="s">
        <v>29773</v>
      </c>
      <c r="C13898">
        <v>695751</v>
      </c>
      <c r="D13898">
        <v>4</v>
      </c>
    </row>
    <row r="13899" spans="1:4" x14ac:dyDescent="0.25">
      <c r="A13899" t="s">
        <v>29775</v>
      </c>
      <c r="B13899" t="s">
        <v>29773</v>
      </c>
      <c r="C13899">
        <v>695734</v>
      </c>
      <c r="D13899">
        <v>4</v>
      </c>
    </row>
    <row r="13900" spans="1:4" x14ac:dyDescent="0.25">
      <c r="A13900" t="s">
        <v>29776</v>
      </c>
      <c r="B13900" t="s">
        <v>29777</v>
      </c>
      <c r="C13900">
        <v>695717</v>
      </c>
      <c r="D13900">
        <v>4</v>
      </c>
    </row>
    <row r="13901" spans="1:4" x14ac:dyDescent="0.25">
      <c r="A13901" t="s">
        <v>29780</v>
      </c>
      <c r="B13901" t="s">
        <v>29781</v>
      </c>
      <c r="C13901">
        <v>695683</v>
      </c>
      <c r="D13901">
        <v>4</v>
      </c>
    </row>
    <row r="13902" spans="1:4" x14ac:dyDescent="0.25">
      <c r="A13902" t="s">
        <v>29782</v>
      </c>
      <c r="B13902" t="s">
        <v>29783</v>
      </c>
      <c r="C13902">
        <v>695666</v>
      </c>
      <c r="D13902">
        <v>4</v>
      </c>
    </row>
    <row r="13903" spans="1:4" x14ac:dyDescent="0.25">
      <c r="A13903" t="s">
        <v>29784</v>
      </c>
      <c r="B13903" t="s">
        <v>29783</v>
      </c>
      <c r="C13903">
        <v>695649</v>
      </c>
      <c r="D13903">
        <v>4</v>
      </c>
    </row>
    <row r="13904" spans="1:4" x14ac:dyDescent="0.25">
      <c r="A13904" t="s">
        <v>29785</v>
      </c>
      <c r="B13904" t="s">
        <v>29786</v>
      </c>
      <c r="C13904">
        <v>695632</v>
      </c>
      <c r="D13904">
        <v>4</v>
      </c>
    </row>
    <row r="13905" spans="1:4" x14ac:dyDescent="0.25">
      <c r="A13905" t="s">
        <v>29787</v>
      </c>
      <c r="B13905" t="s">
        <v>29788</v>
      </c>
      <c r="C13905">
        <v>695615</v>
      </c>
      <c r="D13905">
        <v>4</v>
      </c>
    </row>
    <row r="13906" spans="1:4" x14ac:dyDescent="0.25">
      <c r="A13906" t="s">
        <v>29789</v>
      </c>
      <c r="B13906" t="s">
        <v>29790</v>
      </c>
      <c r="C13906">
        <v>695598</v>
      </c>
      <c r="D13906">
        <v>4</v>
      </c>
    </row>
    <row r="13907" spans="1:4" x14ac:dyDescent="0.25">
      <c r="A13907" t="s">
        <v>29791</v>
      </c>
      <c r="B13907" t="s">
        <v>29792</v>
      </c>
      <c r="C13907">
        <v>695581</v>
      </c>
      <c r="D13907">
        <v>4</v>
      </c>
    </row>
    <row r="13908" spans="1:4" x14ac:dyDescent="0.25">
      <c r="A13908" t="s">
        <v>29778</v>
      </c>
      <c r="B13908" t="s">
        <v>29793</v>
      </c>
      <c r="C13908">
        <v>695564</v>
      </c>
      <c r="D13908">
        <v>4</v>
      </c>
    </row>
    <row r="13909" spans="1:4" x14ac:dyDescent="0.25">
      <c r="A13909" t="s">
        <v>29796</v>
      </c>
      <c r="B13909" t="s">
        <v>29797</v>
      </c>
      <c r="C13909">
        <v>695530</v>
      </c>
      <c r="D13909">
        <v>4</v>
      </c>
    </row>
    <row r="13910" spans="1:4" x14ac:dyDescent="0.25">
      <c r="A13910" t="s">
        <v>29798</v>
      </c>
      <c r="B13910" t="s">
        <v>29797</v>
      </c>
      <c r="C13910">
        <v>695513</v>
      </c>
      <c r="D13910">
        <v>4</v>
      </c>
    </row>
    <row r="13911" spans="1:4" x14ac:dyDescent="0.25">
      <c r="A13911" t="s">
        <v>29799</v>
      </c>
      <c r="B13911" t="s">
        <v>29797</v>
      </c>
      <c r="C13911">
        <v>695496</v>
      </c>
      <c r="D13911">
        <v>4</v>
      </c>
    </row>
    <row r="13912" spans="1:4" x14ac:dyDescent="0.25">
      <c r="A13912" t="s">
        <v>29800</v>
      </c>
      <c r="B13912" t="s">
        <v>29801</v>
      </c>
      <c r="C13912">
        <v>695479</v>
      </c>
      <c r="D13912">
        <v>4</v>
      </c>
    </row>
    <row r="13913" spans="1:4" x14ac:dyDescent="0.25">
      <c r="A13913" t="s">
        <v>29802</v>
      </c>
      <c r="B13913" t="s">
        <v>29803</v>
      </c>
      <c r="C13913">
        <v>695462</v>
      </c>
      <c r="D13913">
        <v>4</v>
      </c>
    </row>
    <row r="13914" spans="1:4" x14ac:dyDescent="0.25">
      <c r="A13914" t="s">
        <v>29804</v>
      </c>
      <c r="B13914" t="s">
        <v>29805</v>
      </c>
      <c r="C13914">
        <v>695445</v>
      </c>
      <c r="D13914">
        <v>4</v>
      </c>
    </row>
    <row r="13915" spans="1:4" x14ac:dyDescent="0.25">
      <c r="A13915" t="s">
        <v>29806</v>
      </c>
      <c r="B13915" t="s">
        <v>29805</v>
      </c>
      <c r="C13915">
        <v>695428</v>
      </c>
      <c r="D13915">
        <v>4</v>
      </c>
    </row>
    <row r="13916" spans="1:4" x14ac:dyDescent="0.25">
      <c r="A13916" t="s">
        <v>29807</v>
      </c>
      <c r="B13916" t="s">
        <v>29805</v>
      </c>
      <c r="C13916">
        <v>695411</v>
      </c>
      <c r="D13916">
        <v>4</v>
      </c>
    </row>
    <row r="13917" spans="1:4" x14ac:dyDescent="0.25">
      <c r="A13917" t="s">
        <v>29808</v>
      </c>
      <c r="B13917" t="s">
        <v>29809</v>
      </c>
      <c r="C13917">
        <v>695394</v>
      </c>
      <c r="D13917">
        <v>4</v>
      </c>
    </row>
    <row r="13918" spans="1:4" x14ac:dyDescent="0.25">
      <c r="A13918" t="s">
        <v>29794</v>
      </c>
      <c r="B13918" t="s">
        <v>29809</v>
      </c>
      <c r="C13918">
        <v>695377</v>
      </c>
      <c r="D13918">
        <v>4</v>
      </c>
    </row>
    <row r="13919" spans="1:4" x14ac:dyDescent="0.25">
      <c r="A13919" t="s">
        <v>29810</v>
      </c>
      <c r="B13919" t="s">
        <v>29811</v>
      </c>
      <c r="C13919">
        <v>695360</v>
      </c>
      <c r="D13919">
        <v>4</v>
      </c>
    </row>
    <row r="13920" spans="1:4" x14ac:dyDescent="0.25">
      <c r="A13920" t="s">
        <v>29812</v>
      </c>
      <c r="B13920" t="s">
        <v>29813</v>
      </c>
      <c r="C13920">
        <v>695343</v>
      </c>
      <c r="D13920">
        <v>4</v>
      </c>
    </row>
    <row r="13921" spans="1:4" x14ac:dyDescent="0.25">
      <c r="A13921" t="s">
        <v>29814</v>
      </c>
      <c r="B13921" t="s">
        <v>29813</v>
      </c>
      <c r="C13921">
        <v>695326</v>
      </c>
      <c r="D13921">
        <v>4</v>
      </c>
    </row>
    <row r="13922" spans="1:4" x14ac:dyDescent="0.25">
      <c r="A13922" t="s">
        <v>29815</v>
      </c>
      <c r="B13922" t="s">
        <v>29816</v>
      </c>
      <c r="C13922">
        <v>695309</v>
      </c>
      <c r="D13922">
        <v>4</v>
      </c>
    </row>
    <row r="13923" spans="1:4" x14ac:dyDescent="0.25">
      <c r="A13923" t="s">
        <v>29817</v>
      </c>
      <c r="B13923" t="s">
        <v>29818</v>
      </c>
      <c r="C13923">
        <v>695292</v>
      </c>
      <c r="D13923">
        <v>4</v>
      </c>
    </row>
    <row r="13924" spans="1:4" x14ac:dyDescent="0.25">
      <c r="A13924" t="s">
        <v>29819</v>
      </c>
      <c r="B13924" t="s">
        <v>29820</v>
      </c>
      <c r="C13924">
        <v>695275</v>
      </c>
      <c r="D13924">
        <v>4</v>
      </c>
    </row>
    <row r="13925" spans="1:4" x14ac:dyDescent="0.25">
      <c r="A13925" t="s">
        <v>29821</v>
      </c>
      <c r="B13925" t="s">
        <v>29822</v>
      </c>
      <c r="C13925">
        <v>695258</v>
      </c>
      <c r="D13925">
        <v>4</v>
      </c>
    </row>
    <row r="13926" spans="1:4" x14ac:dyDescent="0.25">
      <c r="A13926" t="s">
        <v>29823</v>
      </c>
      <c r="B13926" t="s">
        <v>29824</v>
      </c>
      <c r="C13926">
        <v>695241</v>
      </c>
      <c r="D13926">
        <v>4</v>
      </c>
    </row>
    <row r="13927" spans="1:4" x14ac:dyDescent="0.25">
      <c r="A13927" t="s">
        <v>29825</v>
      </c>
      <c r="B13927" t="s">
        <v>29824</v>
      </c>
      <c r="C13927">
        <v>695224</v>
      </c>
      <c r="D13927">
        <v>4</v>
      </c>
    </row>
    <row r="13928" spans="1:4" x14ac:dyDescent="0.25">
      <c r="A13928" t="s">
        <v>29828</v>
      </c>
      <c r="B13928" t="s">
        <v>29829</v>
      </c>
      <c r="C13928">
        <v>695190</v>
      </c>
      <c r="D13928">
        <v>4</v>
      </c>
    </row>
    <row r="13929" spans="1:4" x14ac:dyDescent="0.25">
      <c r="A13929" t="s">
        <v>29830</v>
      </c>
      <c r="B13929" t="s">
        <v>29831</v>
      </c>
      <c r="C13929">
        <v>695173</v>
      </c>
      <c r="D13929">
        <v>4</v>
      </c>
    </row>
    <row r="13930" spans="1:4" x14ac:dyDescent="0.25">
      <c r="A13930" t="s">
        <v>29832</v>
      </c>
      <c r="B13930" t="s">
        <v>29833</v>
      </c>
      <c r="C13930">
        <v>695156</v>
      </c>
      <c r="D13930">
        <v>4</v>
      </c>
    </row>
    <row r="13931" spans="1:4" x14ac:dyDescent="0.25">
      <c r="A13931" t="s">
        <v>29834</v>
      </c>
      <c r="B13931" t="s">
        <v>29833</v>
      </c>
      <c r="C13931">
        <v>695139</v>
      </c>
      <c r="D13931">
        <v>4</v>
      </c>
    </row>
    <row r="13932" spans="1:4" x14ac:dyDescent="0.25">
      <c r="A13932" t="s">
        <v>29835</v>
      </c>
      <c r="B13932" t="s">
        <v>29836</v>
      </c>
      <c r="C13932">
        <v>695122</v>
      </c>
      <c r="D13932">
        <v>4</v>
      </c>
    </row>
    <row r="13933" spans="1:4" x14ac:dyDescent="0.25">
      <c r="A13933" t="s">
        <v>29837</v>
      </c>
      <c r="B13933" t="s">
        <v>29836</v>
      </c>
      <c r="C13933">
        <v>695105</v>
      </c>
      <c r="D13933">
        <v>4</v>
      </c>
    </row>
    <row r="13934" spans="1:4" x14ac:dyDescent="0.25">
      <c r="A13934" t="s">
        <v>29838</v>
      </c>
      <c r="B13934" t="s">
        <v>29839</v>
      </c>
      <c r="C13934">
        <v>695088</v>
      </c>
      <c r="D13934">
        <v>4</v>
      </c>
    </row>
    <row r="13935" spans="1:4" x14ac:dyDescent="0.25">
      <c r="A13935" t="s">
        <v>29840</v>
      </c>
      <c r="B13935" t="s">
        <v>29841</v>
      </c>
      <c r="C13935">
        <v>695071</v>
      </c>
      <c r="D13935">
        <v>4</v>
      </c>
    </row>
    <row r="13936" spans="1:4" x14ac:dyDescent="0.25">
      <c r="A13936" t="s">
        <v>29842</v>
      </c>
      <c r="B13936" t="s">
        <v>29843</v>
      </c>
      <c r="C13936">
        <v>695054</v>
      </c>
      <c r="D13936">
        <v>4</v>
      </c>
    </row>
    <row r="13937" spans="1:4" x14ac:dyDescent="0.25">
      <c r="A13937" t="s">
        <v>29844</v>
      </c>
      <c r="B13937" t="s">
        <v>29845</v>
      </c>
      <c r="C13937">
        <v>695037</v>
      </c>
      <c r="D13937">
        <v>4</v>
      </c>
    </row>
    <row r="13938" spans="1:4" x14ac:dyDescent="0.25">
      <c r="A13938" t="s">
        <v>29846</v>
      </c>
      <c r="B13938" t="s">
        <v>29847</v>
      </c>
      <c r="C13938">
        <v>695020</v>
      </c>
      <c r="D13938">
        <v>4</v>
      </c>
    </row>
    <row r="13939" spans="1:4" x14ac:dyDescent="0.25">
      <c r="A13939" t="s">
        <v>29826</v>
      </c>
      <c r="B13939" t="s">
        <v>29848</v>
      </c>
      <c r="C13939">
        <v>695003</v>
      </c>
      <c r="D13939">
        <v>4</v>
      </c>
    </row>
    <row r="13940" spans="1:4" x14ac:dyDescent="0.25">
      <c r="A13940" t="s">
        <v>29849</v>
      </c>
      <c r="B13940" t="s">
        <v>29850</v>
      </c>
      <c r="C13940">
        <v>694986</v>
      </c>
      <c r="D13940">
        <v>4</v>
      </c>
    </row>
    <row r="13941" spans="1:4" x14ac:dyDescent="0.25">
      <c r="A13941" t="s">
        <v>29851</v>
      </c>
      <c r="B13941" t="s">
        <v>29852</v>
      </c>
      <c r="C13941">
        <v>694969</v>
      </c>
      <c r="D13941">
        <v>4</v>
      </c>
    </row>
    <row r="13942" spans="1:4" x14ac:dyDescent="0.25">
      <c r="A13942" t="s">
        <v>29853</v>
      </c>
      <c r="B13942" t="s">
        <v>29854</v>
      </c>
      <c r="C13942">
        <v>694952</v>
      </c>
      <c r="D13942">
        <v>4</v>
      </c>
    </row>
    <row r="13943" spans="1:4" x14ac:dyDescent="0.25">
      <c r="A13943" t="s">
        <v>29855</v>
      </c>
      <c r="B13943" t="s">
        <v>29856</v>
      </c>
      <c r="C13943">
        <v>694935</v>
      </c>
      <c r="D13943">
        <v>4</v>
      </c>
    </row>
    <row r="13944" spans="1:4" x14ac:dyDescent="0.25">
      <c r="A13944" t="s">
        <v>29857</v>
      </c>
      <c r="B13944" t="s">
        <v>29858</v>
      </c>
      <c r="C13944">
        <v>694918</v>
      </c>
      <c r="D13944">
        <v>4</v>
      </c>
    </row>
    <row r="13945" spans="1:4" x14ac:dyDescent="0.25">
      <c r="A13945" t="s">
        <v>29859</v>
      </c>
      <c r="B13945" t="s">
        <v>29858</v>
      </c>
      <c r="C13945">
        <v>694901</v>
      </c>
      <c r="D13945">
        <v>4</v>
      </c>
    </row>
    <row r="13946" spans="1:4" x14ac:dyDescent="0.25">
      <c r="A13946" t="s">
        <v>29862</v>
      </c>
      <c r="B13946" t="s">
        <v>29863</v>
      </c>
      <c r="C13946">
        <v>694867</v>
      </c>
      <c r="D13946">
        <v>4</v>
      </c>
    </row>
    <row r="13947" spans="1:4" x14ac:dyDescent="0.25">
      <c r="A13947" t="s">
        <v>29864</v>
      </c>
      <c r="B13947" t="s">
        <v>29865</v>
      </c>
      <c r="C13947">
        <v>694850</v>
      </c>
      <c r="D13947">
        <v>4</v>
      </c>
    </row>
    <row r="13948" spans="1:4" x14ac:dyDescent="0.25">
      <c r="A13948" t="s">
        <v>29866</v>
      </c>
      <c r="B13948" t="s">
        <v>29867</v>
      </c>
      <c r="C13948">
        <v>694833</v>
      </c>
      <c r="D13948">
        <v>4</v>
      </c>
    </row>
    <row r="13949" spans="1:4" x14ac:dyDescent="0.25">
      <c r="A13949" t="s">
        <v>29868</v>
      </c>
      <c r="B13949" t="s">
        <v>29869</v>
      </c>
      <c r="C13949">
        <v>694816</v>
      </c>
      <c r="D13949">
        <v>4</v>
      </c>
    </row>
    <row r="13950" spans="1:4" x14ac:dyDescent="0.25">
      <c r="A13950" t="s">
        <v>29870</v>
      </c>
      <c r="B13950" t="s">
        <v>29871</v>
      </c>
      <c r="C13950">
        <v>694799</v>
      </c>
      <c r="D13950">
        <v>4</v>
      </c>
    </row>
    <row r="13951" spans="1:4" x14ac:dyDescent="0.25">
      <c r="A13951" t="s">
        <v>29872</v>
      </c>
      <c r="B13951" t="s">
        <v>29873</v>
      </c>
      <c r="C13951">
        <v>694782</v>
      </c>
      <c r="D13951">
        <v>4</v>
      </c>
    </row>
    <row r="13952" spans="1:4" x14ac:dyDescent="0.25">
      <c r="A13952" t="s">
        <v>29860</v>
      </c>
      <c r="B13952" t="s">
        <v>29874</v>
      </c>
      <c r="C13952">
        <v>694765</v>
      </c>
      <c r="D13952">
        <v>4</v>
      </c>
    </row>
    <row r="13953" spans="1:4" x14ac:dyDescent="0.25">
      <c r="A13953" t="s">
        <v>29877</v>
      </c>
      <c r="B13953" t="s">
        <v>29878</v>
      </c>
      <c r="C13953">
        <v>694731</v>
      </c>
      <c r="D13953">
        <v>4</v>
      </c>
    </row>
    <row r="13954" spans="1:4" x14ac:dyDescent="0.25">
      <c r="A13954" t="s">
        <v>29879</v>
      </c>
      <c r="B13954" t="s">
        <v>29880</v>
      </c>
      <c r="C13954">
        <v>694714</v>
      </c>
      <c r="D13954">
        <v>4</v>
      </c>
    </row>
    <row r="13955" spans="1:4" x14ac:dyDescent="0.25">
      <c r="A13955" t="s">
        <v>29881</v>
      </c>
      <c r="B13955" t="s">
        <v>29882</v>
      </c>
      <c r="C13955">
        <v>694697</v>
      </c>
      <c r="D13955">
        <v>4</v>
      </c>
    </row>
    <row r="13956" spans="1:4" x14ac:dyDescent="0.25">
      <c r="A13956" t="s">
        <v>29883</v>
      </c>
      <c r="B13956" t="s">
        <v>29884</v>
      </c>
      <c r="C13956">
        <v>694680</v>
      </c>
      <c r="D13956">
        <v>4</v>
      </c>
    </row>
    <row r="13957" spans="1:4" x14ac:dyDescent="0.25">
      <c r="A13957" t="s">
        <v>29875</v>
      </c>
      <c r="B13957" t="s">
        <v>29885</v>
      </c>
      <c r="C13957">
        <v>694663</v>
      </c>
      <c r="D13957">
        <v>4</v>
      </c>
    </row>
    <row r="13958" spans="1:4" x14ac:dyDescent="0.25">
      <c r="A13958" t="s">
        <v>29886</v>
      </c>
      <c r="B13958" t="s">
        <v>29887</v>
      </c>
      <c r="C13958">
        <v>694646</v>
      </c>
      <c r="D13958">
        <v>4</v>
      </c>
    </row>
    <row r="13959" spans="1:4" x14ac:dyDescent="0.25">
      <c r="A13959" t="s">
        <v>29890</v>
      </c>
      <c r="B13959" t="s">
        <v>29891</v>
      </c>
      <c r="C13959">
        <v>694612</v>
      </c>
      <c r="D13959">
        <v>4</v>
      </c>
    </row>
    <row r="13960" spans="1:4" x14ac:dyDescent="0.25">
      <c r="A13960" t="s">
        <v>29892</v>
      </c>
      <c r="B13960" t="s">
        <v>29893</v>
      </c>
      <c r="C13960">
        <v>694595</v>
      </c>
      <c r="D13960">
        <v>4</v>
      </c>
    </row>
    <row r="13961" spans="1:4" x14ac:dyDescent="0.25">
      <c r="A13961" t="s">
        <v>29894</v>
      </c>
      <c r="B13961" t="s">
        <v>29895</v>
      </c>
      <c r="C13961">
        <v>694578</v>
      </c>
      <c r="D13961">
        <v>4</v>
      </c>
    </row>
    <row r="13962" spans="1:4" x14ac:dyDescent="0.25">
      <c r="A13962" t="s">
        <v>29896</v>
      </c>
      <c r="B13962" t="s">
        <v>29897</v>
      </c>
      <c r="C13962">
        <v>694561</v>
      </c>
      <c r="D13962">
        <v>4</v>
      </c>
    </row>
    <row r="13963" spans="1:4" x14ac:dyDescent="0.25">
      <c r="A13963" t="s">
        <v>29898</v>
      </c>
      <c r="B13963" t="s">
        <v>29897</v>
      </c>
      <c r="C13963">
        <v>694544</v>
      </c>
      <c r="D13963">
        <v>4</v>
      </c>
    </row>
    <row r="13964" spans="1:4" x14ac:dyDescent="0.25">
      <c r="A13964" t="s">
        <v>29899</v>
      </c>
      <c r="B13964" t="s">
        <v>29897</v>
      </c>
      <c r="C13964">
        <v>694527</v>
      </c>
      <c r="D13964">
        <v>4</v>
      </c>
    </row>
    <row r="13965" spans="1:4" x14ac:dyDescent="0.25">
      <c r="A13965" t="s">
        <v>29900</v>
      </c>
      <c r="B13965" t="s">
        <v>29897</v>
      </c>
      <c r="C13965">
        <v>694510</v>
      </c>
      <c r="D13965">
        <v>4</v>
      </c>
    </row>
    <row r="13966" spans="1:4" x14ac:dyDescent="0.25">
      <c r="A13966" t="s">
        <v>29901</v>
      </c>
      <c r="B13966" t="s">
        <v>29902</v>
      </c>
      <c r="C13966">
        <v>694493</v>
      </c>
      <c r="D13966">
        <v>4</v>
      </c>
    </row>
    <row r="13967" spans="1:4" x14ac:dyDescent="0.25">
      <c r="A13967" t="s">
        <v>29903</v>
      </c>
      <c r="B13967" t="s">
        <v>29904</v>
      </c>
      <c r="C13967">
        <v>694476</v>
      </c>
      <c r="D13967">
        <v>4</v>
      </c>
    </row>
    <row r="13968" spans="1:4" x14ac:dyDescent="0.25">
      <c r="A13968" t="s">
        <v>29905</v>
      </c>
      <c r="B13968" t="s">
        <v>29906</v>
      </c>
      <c r="C13968">
        <v>694459</v>
      </c>
      <c r="D13968">
        <v>4</v>
      </c>
    </row>
    <row r="13969" spans="1:4" x14ac:dyDescent="0.25">
      <c r="A13969" t="s">
        <v>29907</v>
      </c>
      <c r="B13969" t="s">
        <v>29908</v>
      </c>
      <c r="C13969">
        <v>694442</v>
      </c>
      <c r="D13969">
        <v>4</v>
      </c>
    </row>
    <row r="13970" spans="1:4" x14ac:dyDescent="0.25">
      <c r="A13970" t="s">
        <v>29909</v>
      </c>
      <c r="B13970" t="s">
        <v>29908</v>
      </c>
      <c r="C13970">
        <v>694425</v>
      </c>
      <c r="D13970">
        <v>4</v>
      </c>
    </row>
    <row r="13971" spans="1:4" x14ac:dyDescent="0.25">
      <c r="A13971" t="s">
        <v>29910</v>
      </c>
      <c r="B13971" t="s">
        <v>29911</v>
      </c>
      <c r="C13971">
        <v>694408</v>
      </c>
      <c r="D13971">
        <v>4</v>
      </c>
    </row>
    <row r="13972" spans="1:4" x14ac:dyDescent="0.25">
      <c r="A13972" t="s">
        <v>29912</v>
      </c>
      <c r="B13972" t="s">
        <v>29911</v>
      </c>
      <c r="C13972">
        <v>694391</v>
      </c>
      <c r="D13972">
        <v>4</v>
      </c>
    </row>
    <row r="13973" spans="1:4" x14ac:dyDescent="0.25">
      <c r="A13973" t="s">
        <v>29913</v>
      </c>
      <c r="B13973" t="s">
        <v>29914</v>
      </c>
      <c r="C13973">
        <v>694374</v>
      </c>
      <c r="D13973">
        <v>4</v>
      </c>
    </row>
    <row r="13974" spans="1:4" x14ac:dyDescent="0.25">
      <c r="A13974" t="s">
        <v>29915</v>
      </c>
      <c r="B13974" t="s">
        <v>29916</v>
      </c>
      <c r="C13974">
        <v>694357</v>
      </c>
      <c r="D13974">
        <v>4</v>
      </c>
    </row>
    <row r="13975" spans="1:4" x14ac:dyDescent="0.25">
      <c r="A13975" t="s">
        <v>29917</v>
      </c>
      <c r="B13975" t="s">
        <v>29918</v>
      </c>
      <c r="C13975">
        <v>694340</v>
      </c>
      <c r="D13975">
        <v>4</v>
      </c>
    </row>
    <row r="13976" spans="1:4" x14ac:dyDescent="0.25">
      <c r="A13976" t="s">
        <v>29921</v>
      </c>
      <c r="B13976" t="s">
        <v>29922</v>
      </c>
      <c r="C13976">
        <v>694306</v>
      </c>
      <c r="D13976">
        <v>4</v>
      </c>
    </row>
    <row r="13977" spans="1:4" x14ac:dyDescent="0.25">
      <c r="A13977" t="s">
        <v>29923</v>
      </c>
      <c r="B13977" t="s">
        <v>29924</v>
      </c>
      <c r="C13977">
        <v>694289</v>
      </c>
      <c r="D13977">
        <v>4</v>
      </c>
    </row>
    <row r="13978" spans="1:4" x14ac:dyDescent="0.25">
      <c r="A13978" t="s">
        <v>29919</v>
      </c>
      <c r="B13978" t="s">
        <v>29925</v>
      </c>
      <c r="C13978">
        <v>694272</v>
      </c>
      <c r="D13978">
        <v>4</v>
      </c>
    </row>
    <row r="13979" spans="1:4" x14ac:dyDescent="0.25">
      <c r="A13979" t="s">
        <v>29926</v>
      </c>
      <c r="B13979" t="s">
        <v>29927</v>
      </c>
      <c r="C13979">
        <v>694255</v>
      </c>
      <c r="D13979">
        <v>4</v>
      </c>
    </row>
    <row r="13980" spans="1:4" x14ac:dyDescent="0.25">
      <c r="A13980" t="s">
        <v>29928</v>
      </c>
      <c r="B13980" t="s">
        <v>29929</v>
      </c>
      <c r="C13980">
        <v>694238</v>
      </c>
      <c r="D13980">
        <v>4</v>
      </c>
    </row>
    <row r="13981" spans="1:4" x14ac:dyDescent="0.25">
      <c r="A13981" t="s">
        <v>29930</v>
      </c>
      <c r="B13981" t="s">
        <v>29929</v>
      </c>
      <c r="C13981">
        <v>694221</v>
      </c>
      <c r="D13981">
        <v>4</v>
      </c>
    </row>
    <row r="13982" spans="1:4" x14ac:dyDescent="0.25">
      <c r="A13982" t="s">
        <v>29931</v>
      </c>
      <c r="B13982" t="s">
        <v>29932</v>
      </c>
      <c r="C13982">
        <v>694204</v>
      </c>
      <c r="D13982">
        <v>4</v>
      </c>
    </row>
    <row r="13983" spans="1:4" x14ac:dyDescent="0.25">
      <c r="A13983" t="s">
        <v>29935</v>
      </c>
      <c r="B13983" t="s">
        <v>29936</v>
      </c>
      <c r="C13983">
        <v>694170</v>
      </c>
      <c r="D13983">
        <v>4</v>
      </c>
    </row>
    <row r="13984" spans="1:4" x14ac:dyDescent="0.25">
      <c r="A13984" t="s">
        <v>29937</v>
      </c>
      <c r="B13984" t="s">
        <v>29938</v>
      </c>
      <c r="C13984">
        <v>694153</v>
      </c>
      <c r="D13984">
        <v>4</v>
      </c>
    </row>
    <row r="13985" spans="1:4" x14ac:dyDescent="0.25">
      <c r="A13985" t="s">
        <v>29939</v>
      </c>
      <c r="B13985" t="s">
        <v>29940</v>
      </c>
      <c r="C13985">
        <v>694136</v>
      </c>
      <c r="D13985">
        <v>4</v>
      </c>
    </row>
    <row r="13986" spans="1:4" x14ac:dyDescent="0.25">
      <c r="A13986" t="s">
        <v>29941</v>
      </c>
      <c r="B13986" t="s">
        <v>29942</v>
      </c>
      <c r="C13986">
        <v>694119</v>
      </c>
      <c r="D13986">
        <v>4</v>
      </c>
    </row>
    <row r="13987" spans="1:4" x14ac:dyDescent="0.25">
      <c r="A13987" t="s">
        <v>29943</v>
      </c>
      <c r="B13987" t="s">
        <v>29944</v>
      </c>
      <c r="C13987">
        <v>694102</v>
      </c>
      <c r="D13987">
        <v>4</v>
      </c>
    </row>
    <row r="13988" spans="1:4" x14ac:dyDescent="0.25">
      <c r="A13988" t="s">
        <v>29945</v>
      </c>
      <c r="B13988" t="s">
        <v>29946</v>
      </c>
      <c r="C13988">
        <v>694085</v>
      </c>
      <c r="D13988">
        <v>4</v>
      </c>
    </row>
    <row r="13989" spans="1:4" x14ac:dyDescent="0.25">
      <c r="A13989" t="s">
        <v>29933</v>
      </c>
      <c r="B13989" t="s">
        <v>29947</v>
      </c>
      <c r="C13989">
        <v>694068</v>
      </c>
      <c r="D13989">
        <v>4</v>
      </c>
    </row>
    <row r="13990" spans="1:4" x14ac:dyDescent="0.25">
      <c r="A13990" t="s">
        <v>29948</v>
      </c>
      <c r="B13990" t="s">
        <v>29947</v>
      </c>
      <c r="C13990">
        <v>694051</v>
      </c>
      <c r="D13990">
        <v>4</v>
      </c>
    </row>
    <row r="13991" spans="1:4" x14ac:dyDescent="0.25">
      <c r="A13991" t="s">
        <v>29949</v>
      </c>
      <c r="B13991" t="s">
        <v>29950</v>
      </c>
      <c r="C13991">
        <v>694034</v>
      </c>
      <c r="D13991">
        <v>4</v>
      </c>
    </row>
    <row r="13992" spans="1:4" x14ac:dyDescent="0.25">
      <c r="A13992" t="s">
        <v>29951</v>
      </c>
      <c r="B13992" t="s">
        <v>29952</v>
      </c>
      <c r="C13992">
        <v>694017</v>
      </c>
      <c r="D13992">
        <v>4</v>
      </c>
    </row>
    <row r="13993" spans="1:4" x14ac:dyDescent="0.25">
      <c r="A13993" t="s">
        <v>29953</v>
      </c>
      <c r="B13993" t="s">
        <v>29954</v>
      </c>
      <c r="C13993">
        <v>694000</v>
      </c>
      <c r="D13993">
        <v>4</v>
      </c>
    </row>
    <row r="13994" spans="1:4" x14ac:dyDescent="0.25">
      <c r="A13994" t="s">
        <v>29957</v>
      </c>
      <c r="B13994" t="s">
        <v>29958</v>
      </c>
      <c r="C13994">
        <v>693966</v>
      </c>
      <c r="D13994">
        <v>4</v>
      </c>
    </row>
    <row r="13995" spans="1:4" x14ac:dyDescent="0.25">
      <c r="A13995" t="s">
        <v>29959</v>
      </c>
      <c r="B13995" t="s">
        <v>29960</v>
      </c>
      <c r="C13995">
        <v>693949</v>
      </c>
      <c r="D13995">
        <v>4</v>
      </c>
    </row>
    <row r="13996" spans="1:4" x14ac:dyDescent="0.25">
      <c r="A13996" t="s">
        <v>29961</v>
      </c>
      <c r="B13996" t="s">
        <v>29960</v>
      </c>
      <c r="C13996">
        <v>693932</v>
      </c>
      <c r="D13996">
        <v>4</v>
      </c>
    </row>
    <row r="13997" spans="1:4" x14ac:dyDescent="0.25">
      <c r="A13997" t="s">
        <v>29962</v>
      </c>
      <c r="B13997" t="s">
        <v>29963</v>
      </c>
      <c r="C13997">
        <v>693915</v>
      </c>
      <c r="D13997">
        <v>4</v>
      </c>
    </row>
    <row r="13998" spans="1:4" x14ac:dyDescent="0.25">
      <c r="A13998" t="s">
        <v>29964</v>
      </c>
      <c r="B13998" t="s">
        <v>29963</v>
      </c>
      <c r="C13998">
        <v>693898</v>
      </c>
      <c r="D13998">
        <v>4</v>
      </c>
    </row>
    <row r="13999" spans="1:4" x14ac:dyDescent="0.25">
      <c r="A13999" t="s">
        <v>29955</v>
      </c>
      <c r="B13999" t="s">
        <v>29965</v>
      </c>
      <c r="C13999">
        <v>693881</v>
      </c>
      <c r="D13999">
        <v>4</v>
      </c>
    </row>
    <row r="14000" spans="1:4" x14ac:dyDescent="0.25">
      <c r="A14000" t="s">
        <v>29966</v>
      </c>
      <c r="B14000" t="s">
        <v>29967</v>
      </c>
      <c r="C14000">
        <v>693864</v>
      </c>
      <c r="D14000">
        <v>4</v>
      </c>
    </row>
    <row r="14001" spans="1:4" x14ac:dyDescent="0.25">
      <c r="A14001" t="s">
        <v>29968</v>
      </c>
      <c r="B14001" t="s">
        <v>29969</v>
      </c>
      <c r="C14001">
        <v>693847</v>
      </c>
      <c r="D14001">
        <v>4</v>
      </c>
    </row>
    <row r="14002" spans="1:4" x14ac:dyDescent="0.25">
      <c r="A14002" t="s">
        <v>29970</v>
      </c>
      <c r="B14002" t="s">
        <v>29971</v>
      </c>
      <c r="C14002">
        <v>693830</v>
      </c>
      <c r="D14002">
        <v>4</v>
      </c>
    </row>
    <row r="14003" spans="1:4" x14ac:dyDescent="0.25">
      <c r="A14003" t="s">
        <v>29972</v>
      </c>
      <c r="B14003" t="s">
        <v>29973</v>
      </c>
      <c r="C14003">
        <v>693813</v>
      </c>
      <c r="D14003">
        <v>4</v>
      </c>
    </row>
    <row r="14004" spans="1:4" x14ac:dyDescent="0.25">
      <c r="A14004" t="s">
        <v>29974</v>
      </c>
      <c r="B14004" t="s">
        <v>29975</v>
      </c>
      <c r="C14004">
        <v>693796</v>
      </c>
      <c r="D14004">
        <v>4</v>
      </c>
    </row>
    <row r="14005" spans="1:4" x14ac:dyDescent="0.25">
      <c r="A14005" t="s">
        <v>29976</v>
      </c>
      <c r="B14005" t="s">
        <v>29977</v>
      </c>
      <c r="C14005">
        <v>693779</v>
      </c>
      <c r="D14005">
        <v>4</v>
      </c>
    </row>
    <row r="14006" spans="1:4" x14ac:dyDescent="0.25">
      <c r="A14006" t="s">
        <v>29978</v>
      </c>
      <c r="B14006" t="s">
        <v>29979</v>
      </c>
      <c r="C14006">
        <v>693762</v>
      </c>
      <c r="D14006">
        <v>4</v>
      </c>
    </row>
    <row r="14007" spans="1:4" x14ac:dyDescent="0.25">
      <c r="A14007" t="s">
        <v>29982</v>
      </c>
      <c r="B14007" t="s">
        <v>29983</v>
      </c>
      <c r="C14007">
        <v>693728</v>
      </c>
      <c r="D14007">
        <v>4</v>
      </c>
    </row>
    <row r="14008" spans="1:4" x14ac:dyDescent="0.25">
      <c r="A14008" t="s">
        <v>29984</v>
      </c>
      <c r="B14008" t="s">
        <v>29985</v>
      </c>
      <c r="C14008">
        <v>693711</v>
      </c>
      <c r="D14008">
        <v>4</v>
      </c>
    </row>
    <row r="14009" spans="1:4" x14ac:dyDescent="0.25">
      <c r="A14009" t="s">
        <v>29986</v>
      </c>
      <c r="B14009" t="s">
        <v>29985</v>
      </c>
      <c r="C14009">
        <v>693694</v>
      </c>
      <c r="D14009">
        <v>4</v>
      </c>
    </row>
    <row r="14010" spans="1:4" x14ac:dyDescent="0.25">
      <c r="A14010" t="s">
        <v>29987</v>
      </c>
      <c r="B14010" t="s">
        <v>29988</v>
      </c>
      <c r="C14010">
        <v>693677</v>
      </c>
      <c r="D14010">
        <v>4</v>
      </c>
    </row>
    <row r="14011" spans="1:4" x14ac:dyDescent="0.25">
      <c r="A14011" t="s">
        <v>29989</v>
      </c>
      <c r="B14011" t="s">
        <v>29990</v>
      </c>
      <c r="C14011">
        <v>693660</v>
      </c>
      <c r="D14011">
        <v>4</v>
      </c>
    </row>
    <row r="14012" spans="1:4" x14ac:dyDescent="0.25">
      <c r="A14012" t="s">
        <v>29991</v>
      </c>
      <c r="B14012" t="s">
        <v>29992</v>
      </c>
      <c r="C14012">
        <v>693643</v>
      </c>
      <c r="D14012">
        <v>4</v>
      </c>
    </row>
    <row r="14013" spans="1:4" x14ac:dyDescent="0.25">
      <c r="A14013" t="s">
        <v>29993</v>
      </c>
      <c r="B14013" t="s">
        <v>29994</v>
      </c>
      <c r="C14013">
        <v>693626</v>
      </c>
      <c r="D14013">
        <v>4</v>
      </c>
    </row>
    <row r="14014" spans="1:4" x14ac:dyDescent="0.25">
      <c r="A14014" t="s">
        <v>29995</v>
      </c>
      <c r="B14014" t="s">
        <v>29996</v>
      </c>
      <c r="C14014">
        <v>693609</v>
      </c>
      <c r="D14014">
        <v>4</v>
      </c>
    </row>
    <row r="14015" spans="1:4" x14ac:dyDescent="0.25">
      <c r="A14015" t="s">
        <v>29980</v>
      </c>
      <c r="B14015" t="s">
        <v>29997</v>
      </c>
      <c r="C14015">
        <v>693592</v>
      </c>
      <c r="D14015">
        <v>4</v>
      </c>
    </row>
    <row r="14016" spans="1:4" x14ac:dyDescent="0.25">
      <c r="A14016" t="s">
        <v>29998</v>
      </c>
      <c r="B14016" t="s">
        <v>29997</v>
      </c>
      <c r="C14016">
        <v>693575</v>
      </c>
      <c r="D14016">
        <v>4</v>
      </c>
    </row>
    <row r="14017" spans="1:4" x14ac:dyDescent="0.25">
      <c r="A14017" t="s">
        <v>29999</v>
      </c>
      <c r="B14017" t="s">
        <v>30000</v>
      </c>
      <c r="C14017">
        <v>693558</v>
      </c>
      <c r="D14017">
        <v>4</v>
      </c>
    </row>
    <row r="14018" spans="1:4" x14ac:dyDescent="0.25">
      <c r="A14018" t="s">
        <v>30001</v>
      </c>
      <c r="B14018" t="s">
        <v>30002</v>
      </c>
      <c r="C14018">
        <v>693541</v>
      </c>
      <c r="D14018">
        <v>4</v>
      </c>
    </row>
    <row r="14019" spans="1:4" x14ac:dyDescent="0.25">
      <c r="A14019" t="s">
        <v>30005</v>
      </c>
      <c r="B14019" t="s">
        <v>30006</v>
      </c>
      <c r="C14019">
        <v>693507</v>
      </c>
      <c r="D14019">
        <v>4</v>
      </c>
    </row>
    <row r="14020" spans="1:4" x14ac:dyDescent="0.25">
      <c r="A14020" t="s">
        <v>30007</v>
      </c>
      <c r="B14020" t="s">
        <v>30008</v>
      </c>
      <c r="C14020">
        <v>693490</v>
      </c>
      <c r="D14020">
        <v>4</v>
      </c>
    </row>
    <row r="14021" spans="1:4" x14ac:dyDescent="0.25">
      <c r="A14021" t="s">
        <v>30009</v>
      </c>
      <c r="B14021" t="s">
        <v>30010</v>
      </c>
      <c r="C14021">
        <v>693473</v>
      </c>
      <c r="D14021">
        <v>4</v>
      </c>
    </row>
    <row r="14022" spans="1:4" x14ac:dyDescent="0.25">
      <c r="A14022" t="s">
        <v>30003</v>
      </c>
      <c r="B14022" t="s">
        <v>30011</v>
      </c>
      <c r="C14022">
        <v>693456</v>
      </c>
      <c r="D14022">
        <v>4</v>
      </c>
    </row>
    <row r="14023" spans="1:4" x14ac:dyDescent="0.25">
      <c r="A14023" t="s">
        <v>30012</v>
      </c>
      <c r="B14023" t="s">
        <v>30011</v>
      </c>
      <c r="C14023">
        <v>693439</v>
      </c>
      <c r="D14023">
        <v>4</v>
      </c>
    </row>
    <row r="14024" spans="1:4" x14ac:dyDescent="0.25">
      <c r="A14024" t="s">
        <v>30013</v>
      </c>
      <c r="B14024" t="s">
        <v>30014</v>
      </c>
      <c r="C14024">
        <v>693422</v>
      </c>
      <c r="D14024">
        <v>4</v>
      </c>
    </row>
    <row r="14025" spans="1:4" x14ac:dyDescent="0.25">
      <c r="A14025" t="s">
        <v>30015</v>
      </c>
      <c r="B14025" t="s">
        <v>30016</v>
      </c>
      <c r="C14025">
        <v>693405</v>
      </c>
      <c r="D14025">
        <v>4</v>
      </c>
    </row>
    <row r="14026" spans="1:4" x14ac:dyDescent="0.25">
      <c r="A14026" t="s">
        <v>30017</v>
      </c>
      <c r="B14026" t="s">
        <v>30018</v>
      </c>
      <c r="C14026">
        <v>693388</v>
      </c>
      <c r="D14026">
        <v>4</v>
      </c>
    </row>
    <row r="14027" spans="1:4" x14ac:dyDescent="0.25">
      <c r="A14027" t="s">
        <v>30019</v>
      </c>
      <c r="B14027" t="s">
        <v>30020</v>
      </c>
      <c r="C14027">
        <v>693371</v>
      </c>
      <c r="D14027">
        <v>4</v>
      </c>
    </row>
    <row r="14028" spans="1:4" x14ac:dyDescent="0.25">
      <c r="A14028" t="s">
        <v>30021</v>
      </c>
      <c r="B14028" t="s">
        <v>30022</v>
      </c>
      <c r="C14028">
        <v>693354</v>
      </c>
      <c r="D14028">
        <v>4</v>
      </c>
    </row>
    <row r="14029" spans="1:4" x14ac:dyDescent="0.25">
      <c r="A14029" t="s">
        <v>30023</v>
      </c>
      <c r="B14029" t="s">
        <v>30024</v>
      </c>
      <c r="C14029">
        <v>693337</v>
      </c>
      <c r="D14029">
        <v>4</v>
      </c>
    </row>
    <row r="14030" spans="1:4" x14ac:dyDescent="0.25">
      <c r="A14030" t="s">
        <v>30025</v>
      </c>
      <c r="B14030" t="s">
        <v>30024</v>
      </c>
      <c r="C14030">
        <v>693320</v>
      </c>
      <c r="D14030">
        <v>4</v>
      </c>
    </row>
    <row r="14031" spans="1:4" x14ac:dyDescent="0.25">
      <c r="A14031" t="s">
        <v>30026</v>
      </c>
      <c r="B14031" t="s">
        <v>30027</v>
      </c>
      <c r="C14031">
        <v>693303</v>
      </c>
      <c r="D14031">
        <v>4</v>
      </c>
    </row>
    <row r="14032" spans="1:4" x14ac:dyDescent="0.25">
      <c r="A14032" t="s">
        <v>30028</v>
      </c>
      <c r="B14032" t="s">
        <v>30029</v>
      </c>
      <c r="C14032">
        <v>693286</v>
      </c>
      <c r="D14032">
        <v>4</v>
      </c>
    </row>
    <row r="14033" spans="1:4" x14ac:dyDescent="0.25">
      <c r="A14033" t="s">
        <v>30030</v>
      </c>
      <c r="B14033" t="s">
        <v>30029</v>
      </c>
      <c r="C14033">
        <v>693269</v>
      </c>
      <c r="D14033">
        <v>4</v>
      </c>
    </row>
    <row r="14034" spans="1:4" x14ac:dyDescent="0.25">
      <c r="A14034" t="s">
        <v>30031</v>
      </c>
      <c r="B14034" t="s">
        <v>30032</v>
      </c>
      <c r="C14034">
        <v>693252</v>
      </c>
      <c r="D14034">
        <v>4</v>
      </c>
    </row>
    <row r="14035" spans="1:4" x14ac:dyDescent="0.25">
      <c r="A14035" t="s">
        <v>30033</v>
      </c>
      <c r="B14035" t="s">
        <v>30034</v>
      </c>
      <c r="C14035">
        <v>693235</v>
      </c>
      <c r="D14035">
        <v>4</v>
      </c>
    </row>
    <row r="14036" spans="1:4" x14ac:dyDescent="0.25">
      <c r="A14036" t="s">
        <v>30035</v>
      </c>
      <c r="B14036" t="s">
        <v>30036</v>
      </c>
      <c r="C14036">
        <v>693218</v>
      </c>
      <c r="D14036">
        <v>4</v>
      </c>
    </row>
    <row r="14037" spans="1:4" x14ac:dyDescent="0.25">
      <c r="A14037" t="s">
        <v>30037</v>
      </c>
      <c r="B14037" t="s">
        <v>30038</v>
      </c>
      <c r="C14037">
        <v>693201</v>
      </c>
      <c r="D14037">
        <v>4</v>
      </c>
    </row>
    <row r="14038" spans="1:4" x14ac:dyDescent="0.25">
      <c r="A14038" t="s">
        <v>30039</v>
      </c>
      <c r="B14038" t="s">
        <v>30040</v>
      </c>
      <c r="C14038">
        <v>693184</v>
      </c>
      <c r="D14038">
        <v>4</v>
      </c>
    </row>
    <row r="14039" spans="1:4" x14ac:dyDescent="0.25">
      <c r="A14039" t="s">
        <v>30043</v>
      </c>
      <c r="B14039" t="s">
        <v>30044</v>
      </c>
      <c r="C14039">
        <v>693150</v>
      </c>
      <c r="D14039">
        <v>4</v>
      </c>
    </row>
    <row r="14040" spans="1:4" x14ac:dyDescent="0.25">
      <c r="A14040" t="s">
        <v>30045</v>
      </c>
      <c r="B14040" t="s">
        <v>30046</v>
      </c>
      <c r="C14040">
        <v>693133</v>
      </c>
      <c r="D14040">
        <v>4</v>
      </c>
    </row>
    <row r="14041" spans="1:4" x14ac:dyDescent="0.25">
      <c r="A14041" t="s">
        <v>30047</v>
      </c>
      <c r="B14041" t="s">
        <v>30048</v>
      </c>
      <c r="C14041">
        <v>693116</v>
      </c>
      <c r="D14041">
        <v>4</v>
      </c>
    </row>
    <row r="14042" spans="1:4" x14ac:dyDescent="0.25">
      <c r="A14042" t="s">
        <v>30049</v>
      </c>
      <c r="B14042" t="s">
        <v>30050</v>
      </c>
      <c r="C14042">
        <v>693099</v>
      </c>
      <c r="D14042">
        <v>4</v>
      </c>
    </row>
    <row r="14043" spans="1:4" x14ac:dyDescent="0.25">
      <c r="A14043" t="s">
        <v>30051</v>
      </c>
      <c r="B14043" t="s">
        <v>30052</v>
      </c>
      <c r="C14043">
        <v>693082</v>
      </c>
      <c r="D14043">
        <v>4</v>
      </c>
    </row>
    <row r="14044" spans="1:4" x14ac:dyDescent="0.25">
      <c r="A14044" t="s">
        <v>30053</v>
      </c>
      <c r="B14044" t="s">
        <v>30054</v>
      </c>
      <c r="C14044">
        <v>693065</v>
      </c>
      <c r="D14044">
        <v>4</v>
      </c>
    </row>
    <row r="14045" spans="1:4" x14ac:dyDescent="0.25">
      <c r="A14045" t="s">
        <v>30041</v>
      </c>
      <c r="B14045" t="s">
        <v>30055</v>
      </c>
      <c r="C14045">
        <v>693048</v>
      </c>
      <c r="D14045">
        <v>4</v>
      </c>
    </row>
    <row r="14046" spans="1:4" x14ac:dyDescent="0.25">
      <c r="A14046" t="s">
        <v>30056</v>
      </c>
      <c r="B14046" t="s">
        <v>30057</v>
      </c>
      <c r="C14046">
        <v>693031</v>
      </c>
      <c r="D14046">
        <v>4</v>
      </c>
    </row>
    <row r="14047" spans="1:4" x14ac:dyDescent="0.25">
      <c r="A14047" t="s">
        <v>30058</v>
      </c>
      <c r="B14047" t="s">
        <v>30059</v>
      </c>
      <c r="C14047">
        <v>693014</v>
      </c>
      <c r="D14047">
        <v>4</v>
      </c>
    </row>
    <row r="14048" spans="1:4" x14ac:dyDescent="0.25">
      <c r="A14048" t="s">
        <v>30060</v>
      </c>
      <c r="B14048" t="s">
        <v>30061</v>
      </c>
      <c r="C14048">
        <v>692997</v>
      </c>
      <c r="D14048">
        <v>4</v>
      </c>
    </row>
    <row r="14049" spans="1:4" x14ac:dyDescent="0.25">
      <c r="A14049" t="s">
        <v>30062</v>
      </c>
      <c r="B14049" t="s">
        <v>30061</v>
      </c>
      <c r="C14049">
        <v>692980</v>
      </c>
      <c r="D14049">
        <v>4</v>
      </c>
    </row>
    <row r="14050" spans="1:4" x14ac:dyDescent="0.25">
      <c r="A14050" t="s">
        <v>30063</v>
      </c>
      <c r="B14050" t="s">
        <v>30065</v>
      </c>
      <c r="C14050">
        <v>692946</v>
      </c>
      <c r="D14050">
        <v>4</v>
      </c>
    </row>
    <row r="14051" spans="1:4" x14ac:dyDescent="0.25">
      <c r="A14051" t="s">
        <v>30066</v>
      </c>
      <c r="B14051" t="s">
        <v>30067</v>
      </c>
      <c r="C14051">
        <v>692929</v>
      </c>
      <c r="D14051">
        <v>4</v>
      </c>
    </row>
    <row r="14052" spans="1:4" x14ac:dyDescent="0.25">
      <c r="A14052" t="s">
        <v>30068</v>
      </c>
      <c r="B14052" t="s">
        <v>30069</v>
      </c>
      <c r="C14052">
        <v>692912</v>
      </c>
      <c r="D14052">
        <v>4</v>
      </c>
    </row>
    <row r="14053" spans="1:4" x14ac:dyDescent="0.25">
      <c r="A14053" t="s">
        <v>30070</v>
      </c>
      <c r="B14053" t="s">
        <v>30071</v>
      </c>
      <c r="C14053">
        <v>692895</v>
      </c>
      <c r="D14053">
        <v>4</v>
      </c>
    </row>
    <row r="14054" spans="1:4" x14ac:dyDescent="0.25">
      <c r="A14054" t="s">
        <v>30072</v>
      </c>
      <c r="B14054" t="s">
        <v>30073</v>
      </c>
      <c r="C14054">
        <v>692878</v>
      </c>
      <c r="D14054">
        <v>4</v>
      </c>
    </row>
    <row r="14055" spans="1:4" x14ac:dyDescent="0.25">
      <c r="A14055" t="s">
        <v>30076</v>
      </c>
      <c r="B14055" t="s">
        <v>30077</v>
      </c>
      <c r="C14055">
        <v>692844</v>
      </c>
      <c r="D14055">
        <v>4</v>
      </c>
    </row>
    <row r="14056" spans="1:4" x14ac:dyDescent="0.25">
      <c r="A14056" t="s">
        <v>30078</v>
      </c>
      <c r="B14056" t="s">
        <v>30079</v>
      </c>
      <c r="C14056">
        <v>692827</v>
      </c>
      <c r="D14056">
        <v>4</v>
      </c>
    </row>
    <row r="14057" spans="1:4" x14ac:dyDescent="0.25">
      <c r="A14057" t="s">
        <v>30074</v>
      </c>
      <c r="B14057" t="s">
        <v>30080</v>
      </c>
      <c r="C14057">
        <v>692810</v>
      </c>
      <c r="D14057">
        <v>4</v>
      </c>
    </row>
    <row r="14058" spans="1:4" x14ac:dyDescent="0.25">
      <c r="A14058" t="s">
        <v>30081</v>
      </c>
      <c r="B14058" t="s">
        <v>30080</v>
      </c>
      <c r="C14058">
        <v>692793</v>
      </c>
      <c r="D14058">
        <v>4</v>
      </c>
    </row>
    <row r="14059" spans="1:4" x14ac:dyDescent="0.25">
      <c r="A14059" t="s">
        <v>30082</v>
      </c>
      <c r="B14059" t="s">
        <v>30083</v>
      </c>
      <c r="C14059">
        <v>692776</v>
      </c>
      <c r="D14059">
        <v>4</v>
      </c>
    </row>
    <row r="14060" spans="1:4" x14ac:dyDescent="0.25">
      <c r="A14060" t="s">
        <v>30084</v>
      </c>
      <c r="B14060" t="s">
        <v>30085</v>
      </c>
      <c r="C14060">
        <v>692759</v>
      </c>
      <c r="D14060">
        <v>4</v>
      </c>
    </row>
    <row r="14061" spans="1:4" x14ac:dyDescent="0.25">
      <c r="A14061" t="s">
        <v>30086</v>
      </c>
      <c r="B14061" t="s">
        <v>30085</v>
      </c>
      <c r="C14061">
        <v>692742</v>
      </c>
      <c r="D14061">
        <v>4</v>
      </c>
    </row>
    <row r="14062" spans="1:4" x14ac:dyDescent="0.25">
      <c r="A14062" t="s">
        <v>30087</v>
      </c>
      <c r="B14062" t="s">
        <v>30088</v>
      </c>
      <c r="C14062">
        <v>692725</v>
      </c>
      <c r="D14062">
        <v>4</v>
      </c>
    </row>
    <row r="14063" spans="1:4" x14ac:dyDescent="0.25">
      <c r="A14063" t="s">
        <v>30089</v>
      </c>
      <c r="B14063" t="s">
        <v>30090</v>
      </c>
      <c r="C14063">
        <v>692708</v>
      </c>
      <c r="D14063">
        <v>4</v>
      </c>
    </row>
    <row r="14064" spans="1:4" x14ac:dyDescent="0.25">
      <c r="A14064" t="s">
        <v>30091</v>
      </c>
      <c r="B14064" t="s">
        <v>30092</v>
      </c>
      <c r="C14064">
        <v>692691</v>
      </c>
      <c r="D14064">
        <v>4</v>
      </c>
    </row>
    <row r="14065" spans="1:4" x14ac:dyDescent="0.25">
      <c r="A14065" t="s">
        <v>30093</v>
      </c>
      <c r="B14065" t="s">
        <v>30094</v>
      </c>
      <c r="C14065">
        <v>692674</v>
      </c>
      <c r="D14065">
        <v>4</v>
      </c>
    </row>
    <row r="14066" spans="1:4" x14ac:dyDescent="0.25">
      <c r="A14066" t="s">
        <v>30095</v>
      </c>
      <c r="B14066" t="s">
        <v>30096</v>
      </c>
      <c r="C14066">
        <v>692657</v>
      </c>
      <c r="D14066">
        <v>4</v>
      </c>
    </row>
    <row r="14067" spans="1:4" x14ac:dyDescent="0.25">
      <c r="A14067" t="s">
        <v>30097</v>
      </c>
      <c r="B14067" t="s">
        <v>30096</v>
      </c>
      <c r="C14067">
        <v>692640</v>
      </c>
      <c r="D14067">
        <v>4</v>
      </c>
    </row>
    <row r="14068" spans="1:4" x14ac:dyDescent="0.25">
      <c r="A14068" t="s">
        <v>30100</v>
      </c>
      <c r="B14068" t="s">
        <v>30101</v>
      </c>
      <c r="C14068">
        <v>692606</v>
      </c>
      <c r="D14068">
        <v>4</v>
      </c>
    </row>
    <row r="14069" spans="1:4" x14ac:dyDescent="0.25">
      <c r="A14069" t="s">
        <v>30098</v>
      </c>
      <c r="B14069" t="s">
        <v>30102</v>
      </c>
      <c r="C14069">
        <v>692589</v>
      </c>
      <c r="D14069">
        <v>4</v>
      </c>
    </row>
    <row r="14070" spans="1:4" x14ac:dyDescent="0.25">
      <c r="A14070" t="s">
        <v>30103</v>
      </c>
      <c r="B14070" t="s">
        <v>30102</v>
      </c>
      <c r="C14070">
        <v>692572</v>
      </c>
      <c r="D14070">
        <v>4</v>
      </c>
    </row>
    <row r="14071" spans="1:4" x14ac:dyDescent="0.25">
      <c r="A14071" t="s">
        <v>30104</v>
      </c>
      <c r="B14071" t="s">
        <v>30105</v>
      </c>
      <c r="C14071">
        <v>692555</v>
      </c>
      <c r="D14071">
        <v>4</v>
      </c>
    </row>
    <row r="14072" spans="1:4" x14ac:dyDescent="0.25">
      <c r="A14072" t="s">
        <v>30106</v>
      </c>
      <c r="B14072" t="s">
        <v>30107</v>
      </c>
      <c r="C14072">
        <v>692538</v>
      </c>
      <c r="D14072">
        <v>4</v>
      </c>
    </row>
    <row r="14073" spans="1:4" x14ac:dyDescent="0.25">
      <c r="A14073" t="s">
        <v>30108</v>
      </c>
      <c r="B14073" t="s">
        <v>30107</v>
      </c>
      <c r="C14073">
        <v>692521</v>
      </c>
      <c r="D14073">
        <v>4</v>
      </c>
    </row>
    <row r="14074" spans="1:4" x14ac:dyDescent="0.25">
      <c r="A14074" t="s">
        <v>30109</v>
      </c>
      <c r="B14074" t="s">
        <v>30107</v>
      </c>
      <c r="C14074">
        <v>692504</v>
      </c>
      <c r="D14074">
        <v>4</v>
      </c>
    </row>
    <row r="14075" spans="1:4" x14ac:dyDescent="0.25">
      <c r="A14075" t="s">
        <v>30110</v>
      </c>
      <c r="B14075" t="s">
        <v>30111</v>
      </c>
      <c r="C14075">
        <v>692487</v>
      </c>
      <c r="D14075">
        <v>4</v>
      </c>
    </row>
    <row r="14076" spans="1:4" x14ac:dyDescent="0.25">
      <c r="A14076" t="s">
        <v>30112</v>
      </c>
      <c r="B14076" t="s">
        <v>30111</v>
      </c>
      <c r="C14076">
        <v>692470</v>
      </c>
      <c r="D14076">
        <v>4</v>
      </c>
    </row>
    <row r="14077" spans="1:4" x14ac:dyDescent="0.25">
      <c r="A14077" t="s">
        <v>30113</v>
      </c>
      <c r="B14077" t="s">
        <v>30114</v>
      </c>
      <c r="C14077">
        <v>692453</v>
      </c>
      <c r="D14077">
        <v>4</v>
      </c>
    </row>
    <row r="14078" spans="1:4" x14ac:dyDescent="0.25">
      <c r="A14078" t="s">
        <v>30115</v>
      </c>
      <c r="B14078" t="s">
        <v>30114</v>
      </c>
      <c r="C14078">
        <v>692436</v>
      </c>
      <c r="D14078">
        <v>4</v>
      </c>
    </row>
    <row r="14079" spans="1:4" x14ac:dyDescent="0.25">
      <c r="A14079" t="s">
        <v>30116</v>
      </c>
      <c r="B14079" t="s">
        <v>30117</v>
      </c>
      <c r="C14079">
        <v>692419</v>
      </c>
      <c r="D14079">
        <v>4</v>
      </c>
    </row>
    <row r="14080" spans="1:4" x14ac:dyDescent="0.25">
      <c r="A14080" t="s">
        <v>30118</v>
      </c>
      <c r="B14080" t="s">
        <v>30119</v>
      </c>
      <c r="C14080">
        <v>692402</v>
      </c>
      <c r="D14080">
        <v>4</v>
      </c>
    </row>
    <row r="14081" spans="1:4" x14ac:dyDescent="0.25">
      <c r="A14081" t="s">
        <v>30120</v>
      </c>
      <c r="B14081" t="s">
        <v>30121</v>
      </c>
      <c r="C14081">
        <v>692385</v>
      </c>
      <c r="D14081">
        <v>4</v>
      </c>
    </row>
    <row r="14082" spans="1:4" x14ac:dyDescent="0.25">
      <c r="A14082" t="s">
        <v>30122</v>
      </c>
      <c r="B14082" t="s">
        <v>30123</v>
      </c>
      <c r="C14082">
        <v>692368</v>
      </c>
      <c r="D14082">
        <v>4</v>
      </c>
    </row>
    <row r="14083" spans="1:4" x14ac:dyDescent="0.25">
      <c r="A14083" t="s">
        <v>30124</v>
      </c>
      <c r="B14083" t="s">
        <v>30123</v>
      </c>
      <c r="C14083">
        <v>692351</v>
      </c>
      <c r="D14083">
        <v>4</v>
      </c>
    </row>
    <row r="14084" spans="1:4" x14ac:dyDescent="0.25">
      <c r="A14084" t="s">
        <v>30125</v>
      </c>
      <c r="B14084" t="s">
        <v>30126</v>
      </c>
      <c r="C14084">
        <v>692334</v>
      </c>
      <c r="D14084">
        <v>4</v>
      </c>
    </row>
    <row r="14085" spans="1:4" x14ac:dyDescent="0.25">
      <c r="A14085" t="s">
        <v>30127</v>
      </c>
      <c r="B14085" t="s">
        <v>30128</v>
      </c>
      <c r="C14085">
        <v>692317</v>
      </c>
      <c r="D14085">
        <v>4</v>
      </c>
    </row>
    <row r="14086" spans="1:4" x14ac:dyDescent="0.25">
      <c r="A14086" t="s">
        <v>30129</v>
      </c>
      <c r="B14086" t="s">
        <v>30130</v>
      </c>
      <c r="C14086">
        <v>692300</v>
      </c>
      <c r="D14086">
        <v>4</v>
      </c>
    </row>
    <row r="14087" spans="1:4" x14ac:dyDescent="0.25">
      <c r="A14087" t="s">
        <v>30131</v>
      </c>
      <c r="B14087" t="s">
        <v>30130</v>
      </c>
      <c r="C14087">
        <v>692283</v>
      </c>
      <c r="D14087">
        <v>4</v>
      </c>
    </row>
    <row r="14088" spans="1:4" x14ac:dyDescent="0.25">
      <c r="A14088" t="s">
        <v>30132</v>
      </c>
      <c r="B14088" t="s">
        <v>30133</v>
      </c>
      <c r="C14088">
        <v>692266</v>
      </c>
      <c r="D14088">
        <v>4</v>
      </c>
    </row>
    <row r="14089" spans="1:4" x14ac:dyDescent="0.25">
      <c r="A14089" t="s">
        <v>30134</v>
      </c>
      <c r="B14089" t="s">
        <v>30133</v>
      </c>
      <c r="C14089">
        <v>692249</v>
      </c>
      <c r="D14089">
        <v>4</v>
      </c>
    </row>
    <row r="14090" spans="1:4" x14ac:dyDescent="0.25">
      <c r="A14090" t="s">
        <v>30135</v>
      </c>
      <c r="B14090" t="s">
        <v>30136</v>
      </c>
      <c r="C14090">
        <v>692232</v>
      </c>
      <c r="D14090">
        <v>4</v>
      </c>
    </row>
    <row r="14091" spans="1:4" x14ac:dyDescent="0.25">
      <c r="A14091" t="s">
        <v>30137</v>
      </c>
      <c r="B14091" t="s">
        <v>30136</v>
      </c>
      <c r="C14091">
        <v>692215</v>
      </c>
      <c r="D14091">
        <v>4</v>
      </c>
    </row>
    <row r="14092" spans="1:4" x14ac:dyDescent="0.25">
      <c r="A14092" t="s">
        <v>30141</v>
      </c>
      <c r="B14092" t="s">
        <v>30142</v>
      </c>
      <c r="C14092">
        <v>692164</v>
      </c>
      <c r="D14092">
        <v>4</v>
      </c>
    </row>
    <row r="14093" spans="1:4" x14ac:dyDescent="0.25">
      <c r="A14093" t="s">
        <v>30143</v>
      </c>
      <c r="B14093" t="s">
        <v>30144</v>
      </c>
      <c r="C14093">
        <v>692147</v>
      </c>
      <c r="D14093">
        <v>4</v>
      </c>
    </row>
    <row r="14094" spans="1:4" x14ac:dyDescent="0.25">
      <c r="A14094" t="s">
        <v>30145</v>
      </c>
      <c r="B14094" t="s">
        <v>30146</v>
      </c>
      <c r="C14094">
        <v>692130</v>
      </c>
      <c r="D14094">
        <v>4</v>
      </c>
    </row>
    <row r="14095" spans="1:4" x14ac:dyDescent="0.25">
      <c r="A14095" t="s">
        <v>30147</v>
      </c>
      <c r="B14095" t="s">
        <v>30148</v>
      </c>
      <c r="C14095">
        <v>692113</v>
      </c>
      <c r="D14095">
        <v>4</v>
      </c>
    </row>
    <row r="14096" spans="1:4" x14ac:dyDescent="0.25">
      <c r="A14096" t="s">
        <v>30149</v>
      </c>
      <c r="B14096" t="s">
        <v>30148</v>
      </c>
      <c r="C14096">
        <v>692096</v>
      </c>
      <c r="D14096">
        <v>4</v>
      </c>
    </row>
    <row r="14097" spans="1:4" x14ac:dyDescent="0.25">
      <c r="A14097" t="s">
        <v>30150</v>
      </c>
      <c r="B14097" t="s">
        <v>30148</v>
      </c>
      <c r="C14097">
        <v>692079</v>
      </c>
      <c r="D14097">
        <v>4</v>
      </c>
    </row>
    <row r="14098" spans="1:4" x14ac:dyDescent="0.25">
      <c r="A14098" t="s">
        <v>30138</v>
      </c>
      <c r="B14098" t="s">
        <v>30151</v>
      </c>
      <c r="C14098">
        <v>692062</v>
      </c>
      <c r="D14098">
        <v>4</v>
      </c>
    </row>
    <row r="14099" spans="1:4" x14ac:dyDescent="0.25">
      <c r="A14099" t="s">
        <v>30152</v>
      </c>
      <c r="B14099" t="s">
        <v>30153</v>
      </c>
      <c r="C14099">
        <v>692045</v>
      </c>
      <c r="D14099">
        <v>4</v>
      </c>
    </row>
    <row r="14100" spans="1:4" x14ac:dyDescent="0.25">
      <c r="A14100" t="s">
        <v>30154</v>
      </c>
      <c r="B14100" t="s">
        <v>30153</v>
      </c>
      <c r="C14100">
        <v>692028</v>
      </c>
      <c r="D14100">
        <v>4</v>
      </c>
    </row>
    <row r="14101" spans="1:4" x14ac:dyDescent="0.25">
      <c r="A14101" t="s">
        <v>30155</v>
      </c>
      <c r="B14101" t="s">
        <v>30153</v>
      </c>
      <c r="C14101">
        <v>692011</v>
      </c>
      <c r="D14101">
        <v>4</v>
      </c>
    </row>
    <row r="14102" spans="1:4" x14ac:dyDescent="0.25">
      <c r="A14102" t="s">
        <v>30156</v>
      </c>
      <c r="B14102" t="s">
        <v>30157</v>
      </c>
      <c r="C14102">
        <v>691994</v>
      </c>
      <c r="D14102">
        <v>4</v>
      </c>
    </row>
    <row r="14103" spans="1:4" x14ac:dyDescent="0.25">
      <c r="A14103" t="s">
        <v>30158</v>
      </c>
      <c r="B14103" t="s">
        <v>30157</v>
      </c>
      <c r="C14103">
        <v>691977</v>
      </c>
      <c r="D14103">
        <v>4</v>
      </c>
    </row>
    <row r="14104" spans="1:4" x14ac:dyDescent="0.25">
      <c r="A14104" t="s">
        <v>30159</v>
      </c>
      <c r="B14104" t="s">
        <v>30160</v>
      </c>
      <c r="C14104">
        <v>691960</v>
      </c>
      <c r="D14104">
        <v>4</v>
      </c>
    </row>
    <row r="14105" spans="1:4" x14ac:dyDescent="0.25">
      <c r="A14105" t="s">
        <v>30161</v>
      </c>
      <c r="B14105" t="s">
        <v>30162</v>
      </c>
      <c r="C14105">
        <v>691943</v>
      </c>
      <c r="D14105">
        <v>4</v>
      </c>
    </row>
    <row r="14106" spans="1:4" x14ac:dyDescent="0.25">
      <c r="A14106" t="s">
        <v>30163</v>
      </c>
      <c r="B14106" t="s">
        <v>30162</v>
      </c>
      <c r="C14106">
        <v>691926</v>
      </c>
      <c r="D14106">
        <v>4</v>
      </c>
    </row>
    <row r="14107" spans="1:4" x14ac:dyDescent="0.25">
      <c r="A14107" t="s">
        <v>30164</v>
      </c>
      <c r="B14107" t="s">
        <v>30165</v>
      </c>
      <c r="C14107">
        <v>691909</v>
      </c>
      <c r="D14107">
        <v>4</v>
      </c>
    </row>
    <row r="14108" spans="1:4" x14ac:dyDescent="0.25">
      <c r="A14108" t="s">
        <v>30166</v>
      </c>
      <c r="B14108" t="s">
        <v>30167</v>
      </c>
      <c r="C14108">
        <v>691892</v>
      </c>
      <c r="D14108">
        <v>4</v>
      </c>
    </row>
    <row r="14109" spans="1:4" x14ac:dyDescent="0.25">
      <c r="A14109" t="s">
        <v>30170</v>
      </c>
      <c r="B14109" t="s">
        <v>30171</v>
      </c>
      <c r="C14109">
        <v>691858</v>
      </c>
      <c r="D14109">
        <v>4</v>
      </c>
    </row>
    <row r="14110" spans="1:4" x14ac:dyDescent="0.25">
      <c r="A14110" t="s">
        <v>30172</v>
      </c>
      <c r="B14110" t="s">
        <v>30171</v>
      </c>
      <c r="C14110">
        <v>691841</v>
      </c>
      <c r="D14110">
        <v>4</v>
      </c>
    </row>
    <row r="14111" spans="1:4" x14ac:dyDescent="0.25">
      <c r="A14111" t="s">
        <v>30173</v>
      </c>
      <c r="B14111" t="s">
        <v>30171</v>
      </c>
      <c r="C14111">
        <v>691824</v>
      </c>
      <c r="D14111">
        <v>4</v>
      </c>
    </row>
    <row r="14112" spans="1:4" x14ac:dyDescent="0.25">
      <c r="A14112" t="s">
        <v>30174</v>
      </c>
      <c r="B14112" t="s">
        <v>30175</v>
      </c>
      <c r="C14112">
        <v>691807</v>
      </c>
      <c r="D14112">
        <v>4</v>
      </c>
    </row>
    <row r="14113" spans="1:4" x14ac:dyDescent="0.25">
      <c r="A14113" t="s">
        <v>30176</v>
      </c>
      <c r="B14113" t="s">
        <v>30177</v>
      </c>
      <c r="C14113">
        <v>691790</v>
      </c>
      <c r="D14113">
        <v>4</v>
      </c>
    </row>
    <row r="14114" spans="1:4" x14ac:dyDescent="0.25">
      <c r="A14114" t="s">
        <v>30178</v>
      </c>
      <c r="B14114" t="s">
        <v>30179</v>
      </c>
      <c r="C14114">
        <v>691773</v>
      </c>
      <c r="D14114">
        <v>4</v>
      </c>
    </row>
    <row r="14115" spans="1:4" x14ac:dyDescent="0.25">
      <c r="A14115" t="s">
        <v>30180</v>
      </c>
      <c r="B14115" t="s">
        <v>30179</v>
      </c>
      <c r="C14115">
        <v>691756</v>
      </c>
      <c r="D14115">
        <v>4</v>
      </c>
    </row>
    <row r="14116" spans="1:4" x14ac:dyDescent="0.25">
      <c r="A14116" t="s">
        <v>30181</v>
      </c>
      <c r="B14116" t="s">
        <v>30179</v>
      </c>
      <c r="C14116">
        <v>691739</v>
      </c>
      <c r="D14116">
        <v>4</v>
      </c>
    </row>
    <row r="14117" spans="1:4" x14ac:dyDescent="0.25">
      <c r="A14117" t="s">
        <v>30182</v>
      </c>
      <c r="B14117" t="s">
        <v>30183</v>
      </c>
      <c r="C14117">
        <v>691722</v>
      </c>
      <c r="D14117">
        <v>4</v>
      </c>
    </row>
    <row r="14118" spans="1:4" x14ac:dyDescent="0.25">
      <c r="A14118" t="s">
        <v>30168</v>
      </c>
      <c r="B14118" t="s">
        <v>30184</v>
      </c>
      <c r="C14118">
        <v>691705</v>
      </c>
      <c r="D14118">
        <v>4</v>
      </c>
    </row>
    <row r="14119" spans="1:4" x14ac:dyDescent="0.25">
      <c r="A14119" t="s">
        <v>30185</v>
      </c>
      <c r="B14119" t="s">
        <v>30186</v>
      </c>
      <c r="C14119">
        <v>691688</v>
      </c>
      <c r="D14119">
        <v>4</v>
      </c>
    </row>
    <row r="14120" spans="1:4" x14ac:dyDescent="0.25">
      <c r="A14120" t="s">
        <v>30189</v>
      </c>
      <c r="B14120" t="s">
        <v>30190</v>
      </c>
      <c r="C14120">
        <v>691654</v>
      </c>
      <c r="D14120">
        <v>4</v>
      </c>
    </row>
    <row r="14121" spans="1:4" x14ac:dyDescent="0.25">
      <c r="A14121" t="s">
        <v>30191</v>
      </c>
      <c r="B14121" t="s">
        <v>30190</v>
      </c>
      <c r="C14121">
        <v>691637</v>
      </c>
      <c r="D14121">
        <v>4</v>
      </c>
    </row>
    <row r="14122" spans="1:4" x14ac:dyDescent="0.25">
      <c r="A14122" t="s">
        <v>30192</v>
      </c>
      <c r="B14122" t="s">
        <v>30190</v>
      </c>
      <c r="C14122">
        <v>691620</v>
      </c>
      <c r="D14122">
        <v>4</v>
      </c>
    </row>
    <row r="14123" spans="1:4" x14ac:dyDescent="0.25">
      <c r="A14123" t="s">
        <v>30193</v>
      </c>
      <c r="B14123" t="s">
        <v>30194</v>
      </c>
      <c r="C14123">
        <v>691603</v>
      </c>
      <c r="D14123">
        <v>4</v>
      </c>
    </row>
    <row r="14124" spans="1:4" x14ac:dyDescent="0.25">
      <c r="A14124" t="s">
        <v>30195</v>
      </c>
      <c r="B14124" t="s">
        <v>30194</v>
      </c>
      <c r="C14124">
        <v>691586</v>
      </c>
      <c r="D14124">
        <v>4</v>
      </c>
    </row>
    <row r="14125" spans="1:4" x14ac:dyDescent="0.25">
      <c r="A14125" t="s">
        <v>30196</v>
      </c>
      <c r="B14125" t="s">
        <v>30194</v>
      </c>
      <c r="C14125">
        <v>691569</v>
      </c>
      <c r="D14125">
        <v>4</v>
      </c>
    </row>
    <row r="14126" spans="1:4" x14ac:dyDescent="0.25">
      <c r="A14126" t="s">
        <v>30197</v>
      </c>
      <c r="B14126" t="s">
        <v>30198</v>
      </c>
      <c r="C14126">
        <v>691552</v>
      </c>
      <c r="D14126">
        <v>4</v>
      </c>
    </row>
    <row r="14127" spans="1:4" x14ac:dyDescent="0.25">
      <c r="A14127" t="s">
        <v>30199</v>
      </c>
      <c r="B14127" t="s">
        <v>30200</v>
      </c>
      <c r="C14127">
        <v>691535</v>
      </c>
      <c r="D14127">
        <v>4</v>
      </c>
    </row>
    <row r="14128" spans="1:4" x14ac:dyDescent="0.25">
      <c r="A14128" t="s">
        <v>30201</v>
      </c>
      <c r="B14128" t="s">
        <v>30200</v>
      </c>
      <c r="C14128">
        <v>691518</v>
      </c>
      <c r="D14128">
        <v>4</v>
      </c>
    </row>
    <row r="14129" spans="1:4" x14ac:dyDescent="0.25">
      <c r="A14129" t="s">
        <v>30202</v>
      </c>
      <c r="B14129" t="s">
        <v>30203</v>
      </c>
      <c r="C14129">
        <v>691501</v>
      </c>
      <c r="D14129">
        <v>4</v>
      </c>
    </row>
    <row r="14130" spans="1:4" x14ac:dyDescent="0.25">
      <c r="A14130" t="s">
        <v>30204</v>
      </c>
      <c r="B14130" t="s">
        <v>30203</v>
      </c>
      <c r="C14130">
        <v>691484</v>
      </c>
      <c r="D14130">
        <v>4</v>
      </c>
    </row>
    <row r="14131" spans="1:4" x14ac:dyDescent="0.25">
      <c r="A14131" t="s">
        <v>30205</v>
      </c>
      <c r="B14131" t="s">
        <v>30203</v>
      </c>
      <c r="C14131">
        <v>691467</v>
      </c>
      <c r="D14131">
        <v>4</v>
      </c>
    </row>
    <row r="14132" spans="1:4" x14ac:dyDescent="0.25">
      <c r="A14132" t="s">
        <v>30206</v>
      </c>
      <c r="B14132" t="s">
        <v>30207</v>
      </c>
      <c r="C14132">
        <v>691450</v>
      </c>
      <c r="D14132">
        <v>4</v>
      </c>
    </row>
    <row r="14133" spans="1:4" x14ac:dyDescent="0.25">
      <c r="A14133" t="s">
        <v>30208</v>
      </c>
      <c r="B14133" t="s">
        <v>30207</v>
      </c>
      <c r="C14133">
        <v>691433</v>
      </c>
      <c r="D14133">
        <v>4</v>
      </c>
    </row>
    <row r="14134" spans="1:4" x14ac:dyDescent="0.25">
      <c r="A14134" t="s">
        <v>30209</v>
      </c>
      <c r="B14134" t="s">
        <v>30207</v>
      </c>
      <c r="C14134">
        <v>691416</v>
      </c>
      <c r="D14134">
        <v>4</v>
      </c>
    </row>
    <row r="14135" spans="1:4" x14ac:dyDescent="0.25">
      <c r="A14135" t="s">
        <v>30210</v>
      </c>
      <c r="B14135" t="s">
        <v>30211</v>
      </c>
      <c r="C14135">
        <v>691399</v>
      </c>
      <c r="D14135">
        <v>4</v>
      </c>
    </row>
    <row r="14136" spans="1:4" x14ac:dyDescent="0.25">
      <c r="A14136" t="s">
        <v>30187</v>
      </c>
      <c r="B14136" t="s">
        <v>30211</v>
      </c>
      <c r="C14136">
        <v>691382</v>
      </c>
      <c r="D14136">
        <v>4</v>
      </c>
    </row>
    <row r="14137" spans="1:4" x14ac:dyDescent="0.25">
      <c r="A14137" t="s">
        <v>30212</v>
      </c>
      <c r="B14137" t="s">
        <v>30213</v>
      </c>
      <c r="C14137">
        <v>691365</v>
      </c>
      <c r="D14137">
        <v>4</v>
      </c>
    </row>
    <row r="14138" spans="1:4" x14ac:dyDescent="0.25">
      <c r="A14138" t="s">
        <v>30214</v>
      </c>
      <c r="B14138" t="s">
        <v>30213</v>
      </c>
      <c r="C14138">
        <v>691348</v>
      </c>
      <c r="D14138">
        <v>4</v>
      </c>
    </row>
    <row r="14139" spans="1:4" x14ac:dyDescent="0.25">
      <c r="A14139" t="s">
        <v>30215</v>
      </c>
      <c r="B14139" t="s">
        <v>30213</v>
      </c>
      <c r="C14139">
        <v>691331</v>
      </c>
      <c r="D14139">
        <v>4</v>
      </c>
    </row>
    <row r="14140" spans="1:4" x14ac:dyDescent="0.25">
      <c r="A14140" t="s">
        <v>30216</v>
      </c>
      <c r="B14140" t="s">
        <v>30217</v>
      </c>
      <c r="C14140">
        <v>691314</v>
      </c>
      <c r="D14140">
        <v>4</v>
      </c>
    </row>
    <row r="14141" spans="1:4" x14ac:dyDescent="0.25">
      <c r="A14141" t="s">
        <v>30218</v>
      </c>
      <c r="B14141" t="s">
        <v>30217</v>
      </c>
      <c r="C14141">
        <v>691297</v>
      </c>
      <c r="D14141">
        <v>4</v>
      </c>
    </row>
    <row r="14142" spans="1:4" x14ac:dyDescent="0.25">
      <c r="A14142" t="s">
        <v>30219</v>
      </c>
      <c r="B14142" t="s">
        <v>30220</v>
      </c>
      <c r="C14142">
        <v>691280</v>
      </c>
      <c r="D14142">
        <v>4</v>
      </c>
    </row>
    <row r="14143" spans="1:4" x14ac:dyDescent="0.25">
      <c r="A14143" t="s">
        <v>30221</v>
      </c>
      <c r="B14143" t="s">
        <v>30222</v>
      </c>
      <c r="C14143">
        <v>691263</v>
      </c>
      <c r="D14143">
        <v>4</v>
      </c>
    </row>
    <row r="14144" spans="1:4" x14ac:dyDescent="0.25">
      <c r="A14144" t="s">
        <v>30223</v>
      </c>
      <c r="B14144" t="s">
        <v>30224</v>
      </c>
      <c r="C14144">
        <v>691246</v>
      </c>
      <c r="D14144">
        <v>4</v>
      </c>
    </row>
    <row r="14145" spans="1:4" x14ac:dyDescent="0.25">
      <c r="A14145" t="s">
        <v>30227</v>
      </c>
      <c r="B14145" t="s">
        <v>30228</v>
      </c>
      <c r="C14145">
        <v>691212</v>
      </c>
      <c r="D14145">
        <v>4</v>
      </c>
    </row>
    <row r="14146" spans="1:4" x14ac:dyDescent="0.25">
      <c r="A14146" t="s">
        <v>30229</v>
      </c>
      <c r="B14146" t="s">
        <v>30228</v>
      </c>
      <c r="C14146">
        <v>691195</v>
      </c>
      <c r="D14146">
        <v>4</v>
      </c>
    </row>
    <row r="14147" spans="1:4" x14ac:dyDescent="0.25">
      <c r="A14147" t="s">
        <v>30230</v>
      </c>
      <c r="B14147" t="s">
        <v>30231</v>
      </c>
      <c r="C14147">
        <v>691178</v>
      </c>
      <c r="D14147">
        <v>4</v>
      </c>
    </row>
    <row r="14148" spans="1:4" x14ac:dyDescent="0.25">
      <c r="A14148" t="s">
        <v>30225</v>
      </c>
      <c r="B14148" t="s">
        <v>30232</v>
      </c>
      <c r="C14148">
        <v>691161</v>
      </c>
      <c r="D14148">
        <v>4</v>
      </c>
    </row>
    <row r="14149" spans="1:4" x14ac:dyDescent="0.25">
      <c r="A14149" t="s">
        <v>30233</v>
      </c>
      <c r="B14149" t="s">
        <v>30235</v>
      </c>
      <c r="C14149">
        <v>691127</v>
      </c>
      <c r="D14149">
        <v>4</v>
      </c>
    </row>
    <row r="14150" spans="1:4" x14ac:dyDescent="0.25">
      <c r="A14150" t="s">
        <v>30236</v>
      </c>
      <c r="B14150" t="s">
        <v>30237</v>
      </c>
      <c r="C14150">
        <v>691110</v>
      </c>
      <c r="D14150">
        <v>4</v>
      </c>
    </row>
    <row r="14151" spans="1:4" x14ac:dyDescent="0.25">
      <c r="A14151" t="s">
        <v>30238</v>
      </c>
      <c r="B14151" t="s">
        <v>30239</v>
      </c>
      <c r="C14151">
        <v>691093</v>
      </c>
      <c r="D14151">
        <v>4</v>
      </c>
    </row>
    <row r="14152" spans="1:4" x14ac:dyDescent="0.25">
      <c r="A14152" t="s">
        <v>30240</v>
      </c>
      <c r="B14152" t="s">
        <v>30241</v>
      </c>
      <c r="C14152">
        <v>691076</v>
      </c>
      <c r="D14152">
        <v>4</v>
      </c>
    </row>
    <row r="14153" spans="1:4" x14ac:dyDescent="0.25">
      <c r="A14153" t="s">
        <v>30242</v>
      </c>
      <c r="B14153" t="s">
        <v>30241</v>
      </c>
      <c r="C14153">
        <v>691059</v>
      </c>
      <c r="D14153">
        <v>4</v>
      </c>
    </row>
    <row r="14154" spans="1:4" x14ac:dyDescent="0.25">
      <c r="A14154" t="s">
        <v>30243</v>
      </c>
      <c r="B14154" t="s">
        <v>30244</v>
      </c>
      <c r="C14154">
        <v>691042</v>
      </c>
      <c r="D14154">
        <v>4</v>
      </c>
    </row>
    <row r="14155" spans="1:4" x14ac:dyDescent="0.25">
      <c r="A14155" t="s">
        <v>30245</v>
      </c>
      <c r="B14155" t="s">
        <v>30244</v>
      </c>
      <c r="C14155">
        <v>691025</v>
      </c>
      <c r="D14155">
        <v>4</v>
      </c>
    </row>
    <row r="14156" spans="1:4" x14ac:dyDescent="0.25">
      <c r="A14156" t="s">
        <v>30246</v>
      </c>
      <c r="B14156" t="s">
        <v>30247</v>
      </c>
      <c r="C14156">
        <v>691008</v>
      </c>
      <c r="D14156">
        <v>4</v>
      </c>
    </row>
    <row r="14157" spans="1:4" x14ac:dyDescent="0.25">
      <c r="A14157" t="s">
        <v>30248</v>
      </c>
      <c r="B14157" t="s">
        <v>30249</v>
      </c>
      <c r="C14157">
        <v>690991</v>
      </c>
      <c r="D14157">
        <v>4</v>
      </c>
    </row>
    <row r="14158" spans="1:4" x14ac:dyDescent="0.25">
      <c r="A14158" t="s">
        <v>30250</v>
      </c>
      <c r="B14158" t="s">
        <v>30251</v>
      </c>
      <c r="C14158">
        <v>690974</v>
      </c>
      <c r="D14158">
        <v>4</v>
      </c>
    </row>
    <row r="14159" spans="1:4" x14ac:dyDescent="0.25">
      <c r="A14159" t="s">
        <v>30252</v>
      </c>
      <c r="B14159" t="s">
        <v>30253</v>
      </c>
      <c r="C14159">
        <v>690957</v>
      </c>
      <c r="D14159">
        <v>4</v>
      </c>
    </row>
    <row r="14160" spans="1:4" x14ac:dyDescent="0.25">
      <c r="A14160" t="s">
        <v>30254</v>
      </c>
      <c r="B14160" t="s">
        <v>30255</v>
      </c>
      <c r="C14160">
        <v>690940</v>
      </c>
      <c r="D14160">
        <v>4</v>
      </c>
    </row>
    <row r="14161" spans="1:4" x14ac:dyDescent="0.25">
      <c r="A14161" t="s">
        <v>30256</v>
      </c>
      <c r="B14161" t="s">
        <v>30257</v>
      </c>
      <c r="C14161">
        <v>690923</v>
      </c>
      <c r="D14161">
        <v>4</v>
      </c>
    </row>
    <row r="14162" spans="1:4" x14ac:dyDescent="0.25">
      <c r="A14162" t="s">
        <v>30258</v>
      </c>
      <c r="B14162" t="s">
        <v>30259</v>
      </c>
      <c r="C14162">
        <v>690906</v>
      </c>
      <c r="D14162">
        <v>4</v>
      </c>
    </row>
    <row r="14163" spans="1:4" x14ac:dyDescent="0.25">
      <c r="A14163" t="s">
        <v>30260</v>
      </c>
      <c r="B14163" t="s">
        <v>30259</v>
      </c>
      <c r="C14163">
        <v>690889</v>
      </c>
      <c r="D14163">
        <v>4</v>
      </c>
    </row>
    <row r="14164" spans="1:4" x14ac:dyDescent="0.25">
      <c r="A14164" t="s">
        <v>30261</v>
      </c>
      <c r="B14164" t="s">
        <v>30259</v>
      </c>
      <c r="C14164">
        <v>690872</v>
      </c>
      <c r="D14164">
        <v>4</v>
      </c>
    </row>
    <row r="14165" spans="1:4" x14ac:dyDescent="0.25">
      <c r="A14165" t="s">
        <v>30265</v>
      </c>
      <c r="B14165" t="s">
        <v>30266</v>
      </c>
      <c r="C14165">
        <v>690821</v>
      </c>
      <c r="D14165">
        <v>4</v>
      </c>
    </row>
    <row r="14166" spans="1:4" x14ac:dyDescent="0.25">
      <c r="A14166" t="s">
        <v>30269</v>
      </c>
      <c r="B14166" t="s">
        <v>30270</v>
      </c>
      <c r="C14166">
        <v>690787</v>
      </c>
      <c r="D14166">
        <v>4</v>
      </c>
    </row>
    <row r="14167" spans="1:4" x14ac:dyDescent="0.25">
      <c r="A14167" t="s">
        <v>30271</v>
      </c>
      <c r="B14167" t="s">
        <v>30272</v>
      </c>
      <c r="C14167">
        <v>690770</v>
      </c>
      <c r="D14167">
        <v>4</v>
      </c>
    </row>
    <row r="14168" spans="1:4" x14ac:dyDescent="0.25">
      <c r="A14168" t="s">
        <v>30274</v>
      </c>
      <c r="B14168" t="s">
        <v>30275</v>
      </c>
      <c r="C14168">
        <v>690736</v>
      </c>
      <c r="D14168">
        <v>4</v>
      </c>
    </row>
    <row r="14169" spans="1:4" x14ac:dyDescent="0.25">
      <c r="A14169" t="s">
        <v>30276</v>
      </c>
      <c r="B14169" t="s">
        <v>30277</v>
      </c>
      <c r="C14169">
        <v>690719</v>
      </c>
      <c r="D14169">
        <v>4</v>
      </c>
    </row>
    <row r="14170" spans="1:4" x14ac:dyDescent="0.25">
      <c r="A14170" t="s">
        <v>30264</v>
      </c>
      <c r="B14170" t="s">
        <v>30279</v>
      </c>
      <c r="C14170">
        <v>690685</v>
      </c>
      <c r="D14170">
        <v>4</v>
      </c>
    </row>
    <row r="14171" spans="1:4" x14ac:dyDescent="0.25">
      <c r="A14171" t="s">
        <v>30280</v>
      </c>
      <c r="B14171" t="s">
        <v>30281</v>
      </c>
      <c r="C14171">
        <v>690668</v>
      </c>
      <c r="D14171">
        <v>4</v>
      </c>
    </row>
    <row r="14172" spans="1:4" x14ac:dyDescent="0.25">
      <c r="A14172" t="s">
        <v>30282</v>
      </c>
      <c r="B14172" t="s">
        <v>30283</v>
      </c>
      <c r="C14172">
        <v>690651</v>
      </c>
      <c r="D14172">
        <v>4</v>
      </c>
    </row>
    <row r="14173" spans="1:4" x14ac:dyDescent="0.25">
      <c r="A14173" t="s">
        <v>30284</v>
      </c>
      <c r="B14173" t="s">
        <v>30285</v>
      </c>
      <c r="C14173">
        <v>690634</v>
      </c>
      <c r="D14173">
        <v>4</v>
      </c>
    </row>
    <row r="14174" spans="1:4" x14ac:dyDescent="0.25">
      <c r="A14174" t="s">
        <v>30291</v>
      </c>
      <c r="B14174" t="s">
        <v>30292</v>
      </c>
      <c r="C14174">
        <v>690566</v>
      </c>
      <c r="D14174">
        <v>4</v>
      </c>
    </row>
    <row r="14175" spans="1:4" x14ac:dyDescent="0.25">
      <c r="A14175" t="s">
        <v>30293</v>
      </c>
      <c r="B14175" t="s">
        <v>30294</v>
      </c>
      <c r="C14175">
        <v>690549</v>
      </c>
      <c r="D14175">
        <v>4</v>
      </c>
    </row>
    <row r="14176" spans="1:4" x14ac:dyDescent="0.25">
      <c r="A14176" t="s">
        <v>30286</v>
      </c>
      <c r="B14176" t="s">
        <v>30295</v>
      </c>
      <c r="C14176">
        <v>690532</v>
      </c>
      <c r="D14176">
        <v>4</v>
      </c>
    </row>
    <row r="14177" spans="1:4" x14ac:dyDescent="0.25">
      <c r="A14177" t="s">
        <v>30296</v>
      </c>
      <c r="B14177" t="s">
        <v>30297</v>
      </c>
      <c r="C14177">
        <v>690515</v>
      </c>
      <c r="D14177">
        <v>4</v>
      </c>
    </row>
    <row r="14178" spans="1:4" x14ac:dyDescent="0.25">
      <c r="A14178" t="s">
        <v>30298</v>
      </c>
      <c r="B14178" t="s">
        <v>30299</v>
      </c>
      <c r="C14178">
        <v>690498</v>
      </c>
      <c r="D14178">
        <v>4</v>
      </c>
    </row>
    <row r="14179" spans="1:4" x14ac:dyDescent="0.25">
      <c r="A14179" t="s">
        <v>30300</v>
      </c>
      <c r="B14179" t="s">
        <v>30301</v>
      </c>
      <c r="C14179">
        <v>690481</v>
      </c>
      <c r="D14179">
        <v>4</v>
      </c>
    </row>
    <row r="14180" spans="1:4" x14ac:dyDescent="0.25">
      <c r="A14180" t="s">
        <v>30302</v>
      </c>
      <c r="B14180" t="s">
        <v>30303</v>
      </c>
      <c r="C14180">
        <v>690464</v>
      </c>
      <c r="D14180">
        <v>4</v>
      </c>
    </row>
    <row r="14181" spans="1:4" x14ac:dyDescent="0.25">
      <c r="A14181" t="s">
        <v>30304</v>
      </c>
      <c r="B14181" t="s">
        <v>30305</v>
      </c>
      <c r="C14181">
        <v>690447</v>
      </c>
      <c r="D14181">
        <v>4</v>
      </c>
    </row>
    <row r="14182" spans="1:4" x14ac:dyDescent="0.25">
      <c r="A14182" t="s">
        <v>30306</v>
      </c>
      <c r="B14182" t="s">
        <v>30307</v>
      </c>
      <c r="C14182">
        <v>690430</v>
      </c>
      <c r="D14182">
        <v>4</v>
      </c>
    </row>
    <row r="14183" spans="1:4" x14ac:dyDescent="0.25">
      <c r="A14183" t="s">
        <v>30289</v>
      </c>
      <c r="B14183" t="s">
        <v>30308</v>
      </c>
      <c r="C14183">
        <v>690413</v>
      </c>
      <c r="D14183">
        <v>4</v>
      </c>
    </row>
    <row r="14184" spans="1:4" x14ac:dyDescent="0.25">
      <c r="A14184" t="s">
        <v>30309</v>
      </c>
      <c r="B14184" t="s">
        <v>30310</v>
      </c>
      <c r="C14184">
        <v>690396</v>
      </c>
      <c r="D14184">
        <v>4</v>
      </c>
    </row>
    <row r="14185" spans="1:4" x14ac:dyDescent="0.25">
      <c r="A14185" t="s">
        <v>30314</v>
      </c>
      <c r="B14185" t="s">
        <v>30315</v>
      </c>
      <c r="C14185">
        <v>690345</v>
      </c>
      <c r="D14185">
        <v>4</v>
      </c>
    </row>
    <row r="14186" spans="1:4" x14ac:dyDescent="0.25">
      <c r="A14186" t="s">
        <v>30316</v>
      </c>
      <c r="B14186" t="s">
        <v>30317</v>
      </c>
      <c r="C14186">
        <v>690328</v>
      </c>
      <c r="D14186">
        <v>4</v>
      </c>
    </row>
    <row r="14187" spans="1:4" x14ac:dyDescent="0.25">
      <c r="A14187" t="s">
        <v>30318</v>
      </c>
      <c r="B14187" t="s">
        <v>30319</v>
      </c>
      <c r="C14187">
        <v>690311</v>
      </c>
      <c r="D14187">
        <v>4</v>
      </c>
    </row>
    <row r="14188" spans="1:4" x14ac:dyDescent="0.25">
      <c r="A14188" t="s">
        <v>30320</v>
      </c>
      <c r="B14188" t="s">
        <v>30321</v>
      </c>
      <c r="C14188">
        <v>690294</v>
      </c>
      <c r="D14188">
        <v>4</v>
      </c>
    </row>
    <row r="14189" spans="1:4" x14ac:dyDescent="0.25">
      <c r="A14189" t="s">
        <v>30322</v>
      </c>
      <c r="B14189" t="s">
        <v>30323</v>
      </c>
      <c r="C14189">
        <v>690277</v>
      </c>
      <c r="D14189">
        <v>4</v>
      </c>
    </row>
    <row r="14190" spans="1:4" x14ac:dyDescent="0.25">
      <c r="A14190" t="s">
        <v>30324</v>
      </c>
      <c r="B14190" t="s">
        <v>30325</v>
      </c>
      <c r="C14190">
        <v>690260</v>
      </c>
      <c r="D14190">
        <v>4</v>
      </c>
    </row>
    <row r="14191" spans="1:4" x14ac:dyDescent="0.25">
      <c r="A14191" t="s">
        <v>30326</v>
      </c>
      <c r="B14191" t="s">
        <v>30327</v>
      </c>
      <c r="C14191">
        <v>690243</v>
      </c>
      <c r="D14191">
        <v>4</v>
      </c>
    </row>
    <row r="14192" spans="1:4" x14ac:dyDescent="0.25">
      <c r="A14192" t="s">
        <v>30328</v>
      </c>
      <c r="B14192" t="s">
        <v>30329</v>
      </c>
      <c r="C14192">
        <v>690226</v>
      </c>
      <c r="D14192">
        <v>4</v>
      </c>
    </row>
    <row r="14193" spans="1:4" x14ac:dyDescent="0.25">
      <c r="A14193" t="s">
        <v>30330</v>
      </c>
      <c r="B14193" t="s">
        <v>30331</v>
      </c>
      <c r="C14193">
        <v>690209</v>
      </c>
      <c r="D14193">
        <v>4</v>
      </c>
    </row>
    <row r="14194" spans="1:4" x14ac:dyDescent="0.25">
      <c r="A14194" t="s">
        <v>30332</v>
      </c>
      <c r="B14194" t="s">
        <v>30333</v>
      </c>
      <c r="C14194">
        <v>690192</v>
      </c>
      <c r="D14194">
        <v>4</v>
      </c>
    </row>
    <row r="14195" spans="1:4" x14ac:dyDescent="0.25">
      <c r="A14195" t="s">
        <v>30336</v>
      </c>
      <c r="B14195" t="s">
        <v>30337</v>
      </c>
      <c r="C14195">
        <v>690158</v>
      </c>
      <c r="D14195">
        <v>4</v>
      </c>
    </row>
    <row r="14196" spans="1:4" x14ac:dyDescent="0.25">
      <c r="A14196" t="s">
        <v>30338</v>
      </c>
      <c r="B14196" t="s">
        <v>30339</v>
      </c>
      <c r="C14196">
        <v>690141</v>
      </c>
      <c r="D14196">
        <v>4</v>
      </c>
    </row>
    <row r="14197" spans="1:4" x14ac:dyDescent="0.25">
      <c r="A14197" t="s">
        <v>30340</v>
      </c>
      <c r="B14197" t="s">
        <v>30341</v>
      </c>
      <c r="C14197">
        <v>690124</v>
      </c>
      <c r="D14197">
        <v>4</v>
      </c>
    </row>
    <row r="14198" spans="1:4" x14ac:dyDescent="0.25">
      <c r="A14198" t="s">
        <v>30342</v>
      </c>
      <c r="B14198" t="s">
        <v>30341</v>
      </c>
      <c r="C14198">
        <v>690107</v>
      </c>
      <c r="D14198">
        <v>4</v>
      </c>
    </row>
    <row r="14199" spans="1:4" x14ac:dyDescent="0.25">
      <c r="A14199" t="s">
        <v>30343</v>
      </c>
      <c r="B14199" t="s">
        <v>30344</v>
      </c>
      <c r="C14199">
        <v>690090</v>
      </c>
      <c r="D14199">
        <v>4</v>
      </c>
    </row>
    <row r="14200" spans="1:4" x14ac:dyDescent="0.25">
      <c r="A14200" t="s">
        <v>30345</v>
      </c>
      <c r="B14200" t="s">
        <v>30344</v>
      </c>
      <c r="C14200">
        <v>690073</v>
      </c>
      <c r="D14200">
        <v>4</v>
      </c>
    </row>
    <row r="14201" spans="1:4" x14ac:dyDescent="0.25">
      <c r="A14201" t="s">
        <v>30346</v>
      </c>
      <c r="B14201" t="s">
        <v>30347</v>
      </c>
      <c r="C14201">
        <v>690056</v>
      </c>
      <c r="D14201">
        <v>4</v>
      </c>
    </row>
    <row r="14202" spans="1:4" x14ac:dyDescent="0.25">
      <c r="A14202" t="s">
        <v>30348</v>
      </c>
      <c r="B14202" t="s">
        <v>30349</v>
      </c>
      <c r="C14202">
        <v>690039</v>
      </c>
      <c r="D14202">
        <v>4</v>
      </c>
    </row>
    <row r="14203" spans="1:4" x14ac:dyDescent="0.25">
      <c r="A14203" t="s">
        <v>30350</v>
      </c>
      <c r="B14203" t="s">
        <v>30351</v>
      </c>
      <c r="C14203">
        <v>690022</v>
      </c>
      <c r="D14203">
        <v>4</v>
      </c>
    </row>
    <row r="14204" spans="1:4" x14ac:dyDescent="0.25">
      <c r="A14204" t="s">
        <v>30352</v>
      </c>
      <c r="B14204" t="s">
        <v>30353</v>
      </c>
      <c r="C14204">
        <v>690005</v>
      </c>
      <c r="D14204">
        <v>4</v>
      </c>
    </row>
    <row r="14205" spans="1:4" x14ac:dyDescent="0.25">
      <c r="A14205" t="s">
        <v>30334</v>
      </c>
      <c r="B14205" t="s">
        <v>30354</v>
      </c>
      <c r="C14205">
        <v>689988</v>
      </c>
      <c r="D14205">
        <v>4</v>
      </c>
    </row>
    <row r="14206" spans="1:4" x14ac:dyDescent="0.25">
      <c r="A14206" t="s">
        <v>30357</v>
      </c>
      <c r="B14206" t="s">
        <v>30358</v>
      </c>
      <c r="C14206">
        <v>689954</v>
      </c>
      <c r="D14206">
        <v>4</v>
      </c>
    </row>
    <row r="14207" spans="1:4" x14ac:dyDescent="0.25">
      <c r="A14207" t="s">
        <v>30359</v>
      </c>
      <c r="B14207" t="s">
        <v>30360</v>
      </c>
      <c r="C14207">
        <v>689937</v>
      </c>
      <c r="D14207">
        <v>4</v>
      </c>
    </row>
    <row r="14208" spans="1:4" x14ac:dyDescent="0.25">
      <c r="A14208" t="s">
        <v>30361</v>
      </c>
      <c r="B14208" t="s">
        <v>30362</v>
      </c>
      <c r="C14208">
        <v>689920</v>
      </c>
      <c r="D14208">
        <v>4</v>
      </c>
    </row>
    <row r="14209" spans="1:4" x14ac:dyDescent="0.25">
      <c r="A14209" t="s">
        <v>30355</v>
      </c>
      <c r="B14209" t="s">
        <v>30363</v>
      </c>
      <c r="C14209">
        <v>689903</v>
      </c>
      <c r="D14209">
        <v>4</v>
      </c>
    </row>
    <row r="14210" spans="1:4" x14ac:dyDescent="0.25">
      <c r="A14210" t="s">
        <v>30366</v>
      </c>
      <c r="B14210" t="s">
        <v>30367</v>
      </c>
      <c r="C14210">
        <v>689869</v>
      </c>
      <c r="D14210">
        <v>4</v>
      </c>
    </row>
    <row r="14211" spans="1:4" x14ac:dyDescent="0.25">
      <c r="A14211" t="s">
        <v>30368</v>
      </c>
      <c r="B14211" t="s">
        <v>30369</v>
      </c>
      <c r="C14211">
        <v>689852</v>
      </c>
      <c r="D14211">
        <v>4</v>
      </c>
    </row>
    <row r="14212" spans="1:4" x14ac:dyDescent="0.25">
      <c r="A14212" t="s">
        <v>30370</v>
      </c>
      <c r="B14212" t="s">
        <v>30371</v>
      </c>
      <c r="C14212">
        <v>689835</v>
      </c>
      <c r="D14212">
        <v>4</v>
      </c>
    </row>
    <row r="14213" spans="1:4" x14ac:dyDescent="0.25">
      <c r="A14213" t="s">
        <v>30288</v>
      </c>
      <c r="B14213" t="s">
        <v>30372</v>
      </c>
      <c r="C14213">
        <v>689818</v>
      </c>
      <c r="D14213">
        <v>4</v>
      </c>
    </row>
    <row r="14214" spans="1:4" x14ac:dyDescent="0.25">
      <c r="A14214" t="s">
        <v>30364</v>
      </c>
      <c r="B14214" t="s">
        <v>30373</v>
      </c>
      <c r="C14214">
        <v>689801</v>
      </c>
      <c r="D14214">
        <v>4</v>
      </c>
    </row>
    <row r="14215" spans="1:4" x14ac:dyDescent="0.25">
      <c r="A14215" t="s">
        <v>30374</v>
      </c>
      <c r="B14215" t="s">
        <v>30373</v>
      </c>
      <c r="C14215">
        <v>689784</v>
      </c>
      <c r="D14215">
        <v>4</v>
      </c>
    </row>
    <row r="14216" spans="1:4" x14ac:dyDescent="0.25">
      <c r="A14216" t="s">
        <v>30375</v>
      </c>
      <c r="B14216" t="s">
        <v>30376</v>
      </c>
      <c r="C14216">
        <v>689767</v>
      </c>
      <c r="D14216">
        <v>4</v>
      </c>
    </row>
    <row r="14217" spans="1:4" x14ac:dyDescent="0.25">
      <c r="A14217" t="s">
        <v>30377</v>
      </c>
      <c r="B14217" t="s">
        <v>30378</v>
      </c>
      <c r="C14217">
        <v>689750</v>
      </c>
      <c r="D14217">
        <v>4</v>
      </c>
    </row>
    <row r="14218" spans="1:4" x14ac:dyDescent="0.25">
      <c r="A14218" t="s">
        <v>30379</v>
      </c>
      <c r="B14218" t="s">
        <v>30380</v>
      </c>
      <c r="C14218">
        <v>689733</v>
      </c>
      <c r="D14218">
        <v>4</v>
      </c>
    </row>
    <row r="14219" spans="1:4" x14ac:dyDescent="0.25">
      <c r="A14219" t="s">
        <v>30381</v>
      </c>
      <c r="B14219" t="s">
        <v>30382</v>
      </c>
      <c r="C14219">
        <v>689716</v>
      </c>
      <c r="D14219">
        <v>4</v>
      </c>
    </row>
    <row r="14220" spans="1:4" x14ac:dyDescent="0.25">
      <c r="A14220" t="s">
        <v>30383</v>
      </c>
      <c r="B14220" t="s">
        <v>30382</v>
      </c>
      <c r="C14220">
        <v>689699</v>
      </c>
      <c r="D14220">
        <v>4</v>
      </c>
    </row>
    <row r="14221" spans="1:4" x14ac:dyDescent="0.25">
      <c r="A14221" t="s">
        <v>30384</v>
      </c>
      <c r="B14221" t="s">
        <v>30385</v>
      </c>
      <c r="C14221">
        <v>689682</v>
      </c>
      <c r="D14221">
        <v>4</v>
      </c>
    </row>
    <row r="14222" spans="1:4" x14ac:dyDescent="0.25">
      <c r="A14222" t="s">
        <v>30388</v>
      </c>
      <c r="B14222" t="s">
        <v>30389</v>
      </c>
      <c r="C14222">
        <v>689648</v>
      </c>
      <c r="D14222">
        <v>4</v>
      </c>
    </row>
    <row r="14223" spans="1:4" x14ac:dyDescent="0.25">
      <c r="A14223" t="s">
        <v>30390</v>
      </c>
      <c r="B14223" t="s">
        <v>30391</v>
      </c>
      <c r="C14223">
        <v>689631</v>
      </c>
      <c r="D14223">
        <v>4</v>
      </c>
    </row>
    <row r="14224" spans="1:4" x14ac:dyDescent="0.25">
      <c r="A14224" t="s">
        <v>30392</v>
      </c>
      <c r="B14224" t="s">
        <v>30391</v>
      </c>
      <c r="C14224">
        <v>689614</v>
      </c>
      <c r="D14224">
        <v>4</v>
      </c>
    </row>
    <row r="14225" spans="1:4" x14ac:dyDescent="0.25">
      <c r="A14225" t="s">
        <v>30393</v>
      </c>
      <c r="B14225" t="s">
        <v>30394</v>
      </c>
      <c r="C14225">
        <v>689597</v>
      </c>
      <c r="D14225">
        <v>4</v>
      </c>
    </row>
    <row r="14226" spans="1:4" x14ac:dyDescent="0.25">
      <c r="A14226" t="s">
        <v>30395</v>
      </c>
      <c r="B14226" t="s">
        <v>30396</v>
      </c>
      <c r="C14226">
        <v>689580</v>
      </c>
      <c r="D14226">
        <v>4</v>
      </c>
    </row>
    <row r="14227" spans="1:4" x14ac:dyDescent="0.25">
      <c r="A14227" t="s">
        <v>30397</v>
      </c>
      <c r="B14227" t="s">
        <v>30398</v>
      </c>
      <c r="C14227">
        <v>689563</v>
      </c>
      <c r="D14227">
        <v>4</v>
      </c>
    </row>
    <row r="14228" spans="1:4" x14ac:dyDescent="0.25">
      <c r="A14228" t="s">
        <v>30399</v>
      </c>
      <c r="B14228" t="s">
        <v>30400</v>
      </c>
      <c r="C14228">
        <v>689546</v>
      </c>
      <c r="D14228">
        <v>4</v>
      </c>
    </row>
    <row r="14229" spans="1:4" x14ac:dyDescent="0.25">
      <c r="A14229" t="s">
        <v>30386</v>
      </c>
      <c r="B14229" t="s">
        <v>30401</v>
      </c>
      <c r="C14229">
        <v>689529</v>
      </c>
      <c r="D14229">
        <v>4</v>
      </c>
    </row>
    <row r="14230" spans="1:4" x14ac:dyDescent="0.25">
      <c r="A14230" t="s">
        <v>30402</v>
      </c>
      <c r="B14230" t="s">
        <v>30401</v>
      </c>
      <c r="C14230">
        <v>689512</v>
      </c>
      <c r="D14230">
        <v>4</v>
      </c>
    </row>
    <row r="14231" spans="1:4" x14ac:dyDescent="0.25">
      <c r="A14231" t="s">
        <v>30403</v>
      </c>
      <c r="B14231" t="s">
        <v>30401</v>
      </c>
      <c r="C14231">
        <v>689495</v>
      </c>
      <c r="D14231">
        <v>4</v>
      </c>
    </row>
    <row r="14232" spans="1:4" x14ac:dyDescent="0.25">
      <c r="A14232" t="s">
        <v>30404</v>
      </c>
      <c r="B14232" t="s">
        <v>30405</v>
      </c>
      <c r="C14232">
        <v>689478</v>
      </c>
      <c r="D14232">
        <v>4</v>
      </c>
    </row>
    <row r="14233" spans="1:4" x14ac:dyDescent="0.25">
      <c r="A14233" t="s">
        <v>30406</v>
      </c>
      <c r="B14233" t="s">
        <v>30405</v>
      </c>
      <c r="C14233">
        <v>689461</v>
      </c>
      <c r="D14233">
        <v>4</v>
      </c>
    </row>
    <row r="14234" spans="1:4" x14ac:dyDescent="0.25">
      <c r="A14234" t="s">
        <v>30407</v>
      </c>
      <c r="B14234" t="s">
        <v>30408</v>
      </c>
      <c r="C14234">
        <v>689444</v>
      </c>
      <c r="D14234">
        <v>4</v>
      </c>
    </row>
    <row r="14235" spans="1:4" x14ac:dyDescent="0.25">
      <c r="A14235" t="s">
        <v>30409</v>
      </c>
      <c r="B14235" t="s">
        <v>30410</v>
      </c>
      <c r="C14235">
        <v>689427</v>
      </c>
      <c r="D14235">
        <v>4</v>
      </c>
    </row>
    <row r="14236" spans="1:4" x14ac:dyDescent="0.25">
      <c r="A14236" t="s">
        <v>30411</v>
      </c>
      <c r="B14236" t="s">
        <v>30412</v>
      </c>
      <c r="C14236">
        <v>689410</v>
      </c>
      <c r="D14236">
        <v>4</v>
      </c>
    </row>
    <row r="14237" spans="1:4" x14ac:dyDescent="0.25">
      <c r="A14237" t="s">
        <v>30413</v>
      </c>
      <c r="B14237" t="s">
        <v>30414</v>
      </c>
      <c r="C14237">
        <v>689393</v>
      </c>
      <c r="D14237">
        <v>4</v>
      </c>
    </row>
    <row r="14238" spans="1:4" x14ac:dyDescent="0.25">
      <c r="A14238" t="s">
        <v>30415</v>
      </c>
      <c r="B14238" t="s">
        <v>30416</v>
      </c>
      <c r="C14238">
        <v>689376</v>
      </c>
      <c r="D14238">
        <v>4</v>
      </c>
    </row>
    <row r="14239" spans="1:4" x14ac:dyDescent="0.25">
      <c r="A14239" t="s">
        <v>30417</v>
      </c>
      <c r="B14239" t="s">
        <v>30418</v>
      </c>
      <c r="C14239">
        <v>689359</v>
      </c>
      <c r="D14239">
        <v>4</v>
      </c>
    </row>
    <row r="14240" spans="1:4" x14ac:dyDescent="0.25">
      <c r="A14240" t="s">
        <v>30419</v>
      </c>
      <c r="B14240" t="s">
        <v>30418</v>
      </c>
      <c r="C14240">
        <v>689342</v>
      </c>
      <c r="D14240">
        <v>4</v>
      </c>
    </row>
    <row r="14241" spans="1:4" x14ac:dyDescent="0.25">
      <c r="A14241" t="s">
        <v>30420</v>
      </c>
      <c r="B14241" t="s">
        <v>30421</v>
      </c>
      <c r="C14241">
        <v>689325</v>
      </c>
      <c r="D14241">
        <v>4</v>
      </c>
    </row>
    <row r="14242" spans="1:4" x14ac:dyDescent="0.25">
      <c r="A14242" t="s">
        <v>30424</v>
      </c>
      <c r="B14242" t="s">
        <v>30425</v>
      </c>
      <c r="C14242">
        <v>689291</v>
      </c>
      <c r="D14242">
        <v>4</v>
      </c>
    </row>
    <row r="14243" spans="1:4" x14ac:dyDescent="0.25">
      <c r="A14243" t="s">
        <v>30426</v>
      </c>
      <c r="B14243" t="s">
        <v>30427</v>
      </c>
      <c r="C14243">
        <v>689274</v>
      </c>
      <c r="D14243">
        <v>4</v>
      </c>
    </row>
    <row r="14244" spans="1:4" x14ac:dyDescent="0.25">
      <c r="A14244" t="s">
        <v>30422</v>
      </c>
      <c r="B14244" t="s">
        <v>30428</v>
      </c>
      <c r="C14244">
        <v>689257</v>
      </c>
      <c r="D14244">
        <v>4</v>
      </c>
    </row>
    <row r="14245" spans="1:4" x14ac:dyDescent="0.25">
      <c r="A14245" t="s">
        <v>30429</v>
      </c>
      <c r="B14245" t="s">
        <v>30430</v>
      </c>
      <c r="C14245">
        <v>689240</v>
      </c>
      <c r="D14245">
        <v>4</v>
      </c>
    </row>
    <row r="14246" spans="1:4" x14ac:dyDescent="0.25">
      <c r="A14246" t="s">
        <v>30431</v>
      </c>
      <c r="B14246" t="s">
        <v>30430</v>
      </c>
      <c r="C14246">
        <v>689223</v>
      </c>
      <c r="D14246">
        <v>4</v>
      </c>
    </row>
    <row r="14247" spans="1:4" x14ac:dyDescent="0.25">
      <c r="A14247" t="s">
        <v>30434</v>
      </c>
      <c r="B14247" t="s">
        <v>30435</v>
      </c>
      <c r="C14247">
        <v>689189</v>
      </c>
      <c r="D14247">
        <v>4</v>
      </c>
    </row>
    <row r="14248" spans="1:4" x14ac:dyDescent="0.25">
      <c r="A14248" t="s">
        <v>30436</v>
      </c>
      <c r="B14248" t="s">
        <v>30437</v>
      </c>
      <c r="C14248">
        <v>689172</v>
      </c>
      <c r="D14248">
        <v>4</v>
      </c>
    </row>
    <row r="14249" spans="1:4" x14ac:dyDescent="0.25">
      <c r="A14249" t="s">
        <v>30438</v>
      </c>
      <c r="B14249" t="s">
        <v>30437</v>
      </c>
      <c r="C14249">
        <v>689155</v>
      </c>
      <c r="D14249">
        <v>4</v>
      </c>
    </row>
    <row r="14250" spans="1:4" x14ac:dyDescent="0.25">
      <c r="A14250" t="s">
        <v>30439</v>
      </c>
      <c r="B14250" t="s">
        <v>30437</v>
      </c>
      <c r="C14250">
        <v>689138</v>
      </c>
      <c r="D14250">
        <v>4</v>
      </c>
    </row>
    <row r="14251" spans="1:4" x14ac:dyDescent="0.25">
      <c r="A14251" t="s">
        <v>30440</v>
      </c>
      <c r="B14251" t="s">
        <v>30441</v>
      </c>
      <c r="C14251">
        <v>689121</v>
      </c>
      <c r="D14251">
        <v>4</v>
      </c>
    </row>
    <row r="14252" spans="1:4" x14ac:dyDescent="0.25">
      <c r="A14252" t="s">
        <v>30432</v>
      </c>
      <c r="B14252" t="s">
        <v>30442</v>
      </c>
      <c r="C14252">
        <v>689104</v>
      </c>
      <c r="D14252">
        <v>4</v>
      </c>
    </row>
    <row r="14253" spans="1:4" x14ac:dyDescent="0.25">
      <c r="A14253" t="s">
        <v>30443</v>
      </c>
      <c r="B14253" t="s">
        <v>30444</v>
      </c>
      <c r="C14253">
        <v>689087</v>
      </c>
      <c r="D14253">
        <v>4</v>
      </c>
    </row>
    <row r="14254" spans="1:4" x14ac:dyDescent="0.25">
      <c r="A14254" t="s">
        <v>30445</v>
      </c>
      <c r="B14254" t="s">
        <v>30446</v>
      </c>
      <c r="C14254">
        <v>689070</v>
      </c>
      <c r="D14254">
        <v>4</v>
      </c>
    </row>
    <row r="14255" spans="1:4" x14ac:dyDescent="0.25">
      <c r="A14255" t="s">
        <v>30447</v>
      </c>
      <c r="B14255" t="s">
        <v>30448</v>
      </c>
      <c r="C14255">
        <v>689053</v>
      </c>
      <c r="D14255">
        <v>4</v>
      </c>
    </row>
    <row r="14256" spans="1:4" x14ac:dyDescent="0.25">
      <c r="A14256" t="s">
        <v>30449</v>
      </c>
      <c r="B14256" t="s">
        <v>30451</v>
      </c>
      <c r="C14256">
        <v>689019</v>
      </c>
      <c r="D14256">
        <v>4</v>
      </c>
    </row>
    <row r="14257" spans="1:4" x14ac:dyDescent="0.25">
      <c r="A14257" t="s">
        <v>30452</v>
      </c>
      <c r="B14257" t="s">
        <v>30453</v>
      </c>
      <c r="C14257">
        <v>689002</v>
      </c>
      <c r="D14257">
        <v>4</v>
      </c>
    </row>
    <row r="14258" spans="1:4" x14ac:dyDescent="0.25">
      <c r="A14258" t="s">
        <v>30454</v>
      </c>
      <c r="B14258" t="s">
        <v>30453</v>
      </c>
      <c r="C14258">
        <v>688985</v>
      </c>
      <c r="D14258">
        <v>4</v>
      </c>
    </row>
    <row r="14259" spans="1:4" x14ac:dyDescent="0.25">
      <c r="A14259" t="s">
        <v>30455</v>
      </c>
      <c r="B14259" t="s">
        <v>30456</v>
      </c>
      <c r="C14259">
        <v>688968</v>
      </c>
      <c r="D14259">
        <v>4</v>
      </c>
    </row>
    <row r="14260" spans="1:4" x14ac:dyDescent="0.25">
      <c r="A14260" t="s">
        <v>30459</v>
      </c>
      <c r="B14260" t="s">
        <v>30460</v>
      </c>
      <c r="C14260">
        <v>688934</v>
      </c>
      <c r="D14260">
        <v>4</v>
      </c>
    </row>
    <row r="14261" spans="1:4" x14ac:dyDescent="0.25">
      <c r="A14261" t="s">
        <v>30457</v>
      </c>
      <c r="B14261" t="s">
        <v>30461</v>
      </c>
      <c r="C14261">
        <v>688917</v>
      </c>
      <c r="D14261">
        <v>4</v>
      </c>
    </row>
    <row r="14262" spans="1:4" x14ac:dyDescent="0.25">
      <c r="A14262" t="s">
        <v>30462</v>
      </c>
      <c r="B14262" t="s">
        <v>30463</v>
      </c>
      <c r="C14262">
        <v>688900</v>
      </c>
      <c r="D14262">
        <v>4</v>
      </c>
    </row>
    <row r="14263" spans="1:4" x14ac:dyDescent="0.25">
      <c r="A14263" t="s">
        <v>30464</v>
      </c>
      <c r="B14263" t="s">
        <v>30465</v>
      </c>
      <c r="C14263">
        <v>688883</v>
      </c>
      <c r="D14263">
        <v>4</v>
      </c>
    </row>
    <row r="14264" spans="1:4" x14ac:dyDescent="0.25">
      <c r="A14264" t="s">
        <v>30468</v>
      </c>
      <c r="B14264" t="s">
        <v>30469</v>
      </c>
      <c r="C14264">
        <v>688849</v>
      </c>
      <c r="D14264">
        <v>4</v>
      </c>
    </row>
    <row r="14265" spans="1:4" x14ac:dyDescent="0.25">
      <c r="A14265" t="s">
        <v>30470</v>
      </c>
      <c r="B14265" t="s">
        <v>30471</v>
      </c>
      <c r="C14265">
        <v>688832</v>
      </c>
      <c r="D14265">
        <v>4</v>
      </c>
    </row>
    <row r="14266" spans="1:4" x14ac:dyDescent="0.25">
      <c r="A14266" t="s">
        <v>30472</v>
      </c>
      <c r="B14266" t="s">
        <v>30473</v>
      </c>
      <c r="C14266">
        <v>688815</v>
      </c>
      <c r="D14266">
        <v>4</v>
      </c>
    </row>
    <row r="14267" spans="1:4" x14ac:dyDescent="0.25">
      <c r="A14267" t="s">
        <v>30466</v>
      </c>
      <c r="B14267" t="s">
        <v>30474</v>
      </c>
      <c r="C14267">
        <v>688798</v>
      </c>
      <c r="D14267">
        <v>4</v>
      </c>
    </row>
    <row r="14268" spans="1:4" x14ac:dyDescent="0.25">
      <c r="A14268" t="s">
        <v>30477</v>
      </c>
      <c r="B14268" t="s">
        <v>30478</v>
      </c>
      <c r="C14268">
        <v>688764</v>
      </c>
      <c r="D14268">
        <v>4</v>
      </c>
    </row>
    <row r="14269" spans="1:4" x14ac:dyDescent="0.25">
      <c r="A14269" t="s">
        <v>30479</v>
      </c>
      <c r="B14269" t="s">
        <v>30480</v>
      </c>
      <c r="C14269">
        <v>688747</v>
      </c>
      <c r="D14269">
        <v>4</v>
      </c>
    </row>
    <row r="14270" spans="1:4" x14ac:dyDescent="0.25">
      <c r="A14270" t="s">
        <v>30481</v>
      </c>
      <c r="B14270" t="s">
        <v>30482</v>
      </c>
      <c r="C14270">
        <v>688730</v>
      </c>
      <c r="D14270">
        <v>4</v>
      </c>
    </row>
    <row r="14271" spans="1:4" x14ac:dyDescent="0.25">
      <c r="A14271" t="s">
        <v>30475</v>
      </c>
      <c r="B14271" t="s">
        <v>30483</v>
      </c>
      <c r="C14271">
        <v>688713</v>
      </c>
      <c r="D14271">
        <v>4</v>
      </c>
    </row>
    <row r="14272" spans="1:4" x14ac:dyDescent="0.25">
      <c r="A14272" t="s">
        <v>30484</v>
      </c>
      <c r="B14272" t="s">
        <v>30485</v>
      </c>
      <c r="C14272">
        <v>688696</v>
      </c>
      <c r="D14272">
        <v>4</v>
      </c>
    </row>
    <row r="14273" spans="1:4" x14ac:dyDescent="0.25">
      <c r="A14273" t="s">
        <v>30486</v>
      </c>
      <c r="B14273" t="s">
        <v>30485</v>
      </c>
      <c r="C14273">
        <v>688679</v>
      </c>
      <c r="D14273">
        <v>4</v>
      </c>
    </row>
    <row r="14274" spans="1:4" x14ac:dyDescent="0.25">
      <c r="A14274" t="s">
        <v>30487</v>
      </c>
      <c r="B14274" t="s">
        <v>30485</v>
      </c>
      <c r="C14274">
        <v>688662</v>
      </c>
      <c r="D14274">
        <v>4</v>
      </c>
    </row>
    <row r="14275" spans="1:4" x14ac:dyDescent="0.25">
      <c r="A14275" t="s">
        <v>30488</v>
      </c>
      <c r="B14275" t="s">
        <v>30489</v>
      </c>
      <c r="C14275">
        <v>688645</v>
      </c>
      <c r="D14275">
        <v>4</v>
      </c>
    </row>
    <row r="14276" spans="1:4" x14ac:dyDescent="0.25">
      <c r="A14276" t="s">
        <v>30490</v>
      </c>
      <c r="B14276" t="s">
        <v>30489</v>
      </c>
      <c r="C14276">
        <v>688628</v>
      </c>
      <c r="D14276">
        <v>4</v>
      </c>
    </row>
    <row r="14277" spans="1:4" x14ac:dyDescent="0.25">
      <c r="A14277" t="s">
        <v>30491</v>
      </c>
      <c r="B14277" t="s">
        <v>30489</v>
      </c>
      <c r="C14277">
        <v>688611</v>
      </c>
      <c r="D14277">
        <v>4</v>
      </c>
    </row>
    <row r="14278" spans="1:4" x14ac:dyDescent="0.25">
      <c r="A14278" t="s">
        <v>30492</v>
      </c>
      <c r="B14278" t="s">
        <v>30493</v>
      </c>
      <c r="C14278">
        <v>688594</v>
      </c>
      <c r="D14278">
        <v>4</v>
      </c>
    </row>
    <row r="14279" spans="1:4" x14ac:dyDescent="0.25">
      <c r="A14279" t="s">
        <v>30494</v>
      </c>
      <c r="B14279" t="s">
        <v>30493</v>
      </c>
      <c r="C14279">
        <v>688577</v>
      </c>
      <c r="D14279">
        <v>4</v>
      </c>
    </row>
    <row r="14280" spans="1:4" x14ac:dyDescent="0.25">
      <c r="A14280" t="s">
        <v>30497</v>
      </c>
      <c r="B14280" t="s">
        <v>30498</v>
      </c>
      <c r="C14280">
        <v>688543</v>
      </c>
      <c r="D14280">
        <v>4</v>
      </c>
    </row>
    <row r="14281" spans="1:4" x14ac:dyDescent="0.25">
      <c r="A14281" t="s">
        <v>30499</v>
      </c>
      <c r="B14281" t="s">
        <v>30500</v>
      </c>
      <c r="C14281">
        <v>688526</v>
      </c>
      <c r="D14281">
        <v>4</v>
      </c>
    </row>
    <row r="14282" spans="1:4" x14ac:dyDescent="0.25">
      <c r="A14282" t="s">
        <v>30495</v>
      </c>
      <c r="B14282" t="s">
        <v>30501</v>
      </c>
      <c r="C14282">
        <v>688509</v>
      </c>
      <c r="D14282">
        <v>4</v>
      </c>
    </row>
    <row r="14283" spans="1:4" x14ac:dyDescent="0.25">
      <c r="A14283" t="s">
        <v>30502</v>
      </c>
      <c r="B14283" t="s">
        <v>30501</v>
      </c>
      <c r="C14283">
        <v>688492</v>
      </c>
      <c r="D14283">
        <v>4</v>
      </c>
    </row>
    <row r="14284" spans="1:4" x14ac:dyDescent="0.25">
      <c r="A14284" t="s">
        <v>30503</v>
      </c>
      <c r="B14284" t="s">
        <v>30504</v>
      </c>
      <c r="C14284">
        <v>688475</v>
      </c>
      <c r="D14284">
        <v>4</v>
      </c>
    </row>
    <row r="14285" spans="1:4" x14ac:dyDescent="0.25">
      <c r="A14285" t="s">
        <v>30505</v>
      </c>
      <c r="B14285" t="s">
        <v>30506</v>
      </c>
      <c r="C14285">
        <v>688458</v>
      </c>
      <c r="D14285">
        <v>4</v>
      </c>
    </row>
    <row r="14286" spans="1:4" x14ac:dyDescent="0.25">
      <c r="A14286" t="s">
        <v>30507</v>
      </c>
      <c r="B14286" t="s">
        <v>30506</v>
      </c>
      <c r="C14286">
        <v>688441</v>
      </c>
      <c r="D14286">
        <v>4</v>
      </c>
    </row>
    <row r="14287" spans="1:4" x14ac:dyDescent="0.25">
      <c r="A14287" t="s">
        <v>30510</v>
      </c>
      <c r="B14287" t="s">
        <v>30511</v>
      </c>
      <c r="C14287">
        <v>688407</v>
      </c>
      <c r="D14287">
        <v>4</v>
      </c>
    </row>
    <row r="14288" spans="1:4" x14ac:dyDescent="0.25">
      <c r="A14288" t="s">
        <v>30512</v>
      </c>
      <c r="B14288" t="s">
        <v>30513</v>
      </c>
      <c r="C14288">
        <v>688390</v>
      </c>
      <c r="D14288">
        <v>4</v>
      </c>
    </row>
    <row r="14289" spans="1:4" x14ac:dyDescent="0.25">
      <c r="A14289" t="s">
        <v>30514</v>
      </c>
      <c r="B14289" t="s">
        <v>30515</v>
      </c>
      <c r="C14289">
        <v>688373</v>
      </c>
      <c r="D14289">
        <v>4</v>
      </c>
    </row>
    <row r="14290" spans="1:4" x14ac:dyDescent="0.25">
      <c r="A14290" t="s">
        <v>30516</v>
      </c>
      <c r="B14290" t="s">
        <v>30517</v>
      </c>
      <c r="C14290">
        <v>688356</v>
      </c>
      <c r="D14290">
        <v>4</v>
      </c>
    </row>
    <row r="14291" spans="1:4" x14ac:dyDescent="0.25">
      <c r="A14291" t="s">
        <v>30518</v>
      </c>
      <c r="B14291" t="s">
        <v>30517</v>
      </c>
      <c r="C14291">
        <v>688339</v>
      </c>
      <c r="D14291">
        <v>4</v>
      </c>
    </row>
    <row r="14292" spans="1:4" x14ac:dyDescent="0.25">
      <c r="A14292" t="s">
        <v>30519</v>
      </c>
      <c r="B14292" t="s">
        <v>30520</v>
      </c>
      <c r="C14292">
        <v>688322</v>
      </c>
      <c r="D14292">
        <v>4</v>
      </c>
    </row>
    <row r="14293" spans="1:4" x14ac:dyDescent="0.25">
      <c r="A14293" t="s">
        <v>30521</v>
      </c>
      <c r="B14293" t="s">
        <v>30522</v>
      </c>
      <c r="C14293">
        <v>688305</v>
      </c>
      <c r="D14293">
        <v>4</v>
      </c>
    </row>
    <row r="14294" spans="1:4" x14ac:dyDescent="0.25">
      <c r="A14294" t="s">
        <v>30523</v>
      </c>
      <c r="B14294" t="s">
        <v>30522</v>
      </c>
      <c r="C14294">
        <v>688288</v>
      </c>
      <c r="D14294">
        <v>4</v>
      </c>
    </row>
    <row r="14295" spans="1:4" x14ac:dyDescent="0.25">
      <c r="A14295" t="s">
        <v>30524</v>
      </c>
      <c r="B14295" t="s">
        <v>30525</v>
      </c>
      <c r="C14295">
        <v>688271</v>
      </c>
      <c r="D14295">
        <v>4</v>
      </c>
    </row>
    <row r="14296" spans="1:4" x14ac:dyDescent="0.25">
      <c r="A14296" t="s">
        <v>30526</v>
      </c>
      <c r="B14296" t="s">
        <v>30525</v>
      </c>
      <c r="C14296">
        <v>688254</v>
      </c>
      <c r="D14296">
        <v>4</v>
      </c>
    </row>
    <row r="14297" spans="1:4" x14ac:dyDescent="0.25">
      <c r="A14297" t="s">
        <v>30527</v>
      </c>
      <c r="B14297" t="s">
        <v>30528</v>
      </c>
      <c r="C14297">
        <v>688237</v>
      </c>
      <c r="D14297">
        <v>4</v>
      </c>
    </row>
    <row r="14298" spans="1:4" x14ac:dyDescent="0.25">
      <c r="A14298" t="s">
        <v>30529</v>
      </c>
      <c r="B14298" t="s">
        <v>30528</v>
      </c>
      <c r="C14298">
        <v>688220</v>
      </c>
      <c r="D14298">
        <v>4</v>
      </c>
    </row>
    <row r="14299" spans="1:4" x14ac:dyDescent="0.25">
      <c r="A14299" t="s">
        <v>30530</v>
      </c>
      <c r="B14299" t="s">
        <v>30531</v>
      </c>
      <c r="C14299">
        <v>688203</v>
      </c>
      <c r="D14299">
        <v>4</v>
      </c>
    </row>
    <row r="14300" spans="1:4" x14ac:dyDescent="0.25">
      <c r="A14300" t="s">
        <v>30508</v>
      </c>
      <c r="B14300" t="s">
        <v>30532</v>
      </c>
      <c r="C14300">
        <v>688186</v>
      </c>
      <c r="D14300">
        <v>4</v>
      </c>
    </row>
    <row r="14301" spans="1:4" x14ac:dyDescent="0.25">
      <c r="A14301" t="s">
        <v>30533</v>
      </c>
      <c r="B14301" t="s">
        <v>30534</v>
      </c>
      <c r="C14301">
        <v>688169</v>
      </c>
      <c r="D14301">
        <v>4</v>
      </c>
    </row>
    <row r="14302" spans="1:4" x14ac:dyDescent="0.25">
      <c r="A14302" t="s">
        <v>30535</v>
      </c>
      <c r="B14302" t="s">
        <v>30536</v>
      </c>
      <c r="C14302">
        <v>688152</v>
      </c>
      <c r="D14302">
        <v>4</v>
      </c>
    </row>
    <row r="14303" spans="1:4" x14ac:dyDescent="0.25">
      <c r="A14303" t="s">
        <v>30537</v>
      </c>
      <c r="B14303" t="s">
        <v>30538</v>
      </c>
      <c r="C14303">
        <v>688135</v>
      </c>
      <c r="D14303">
        <v>4</v>
      </c>
    </row>
    <row r="14304" spans="1:4" x14ac:dyDescent="0.25">
      <c r="A14304" t="s">
        <v>30542</v>
      </c>
      <c r="B14304" t="s">
        <v>30543</v>
      </c>
      <c r="C14304">
        <v>688084</v>
      </c>
      <c r="D14304">
        <v>4</v>
      </c>
    </row>
    <row r="14305" spans="1:4" x14ac:dyDescent="0.25">
      <c r="A14305" t="s">
        <v>30544</v>
      </c>
      <c r="B14305" t="s">
        <v>30545</v>
      </c>
      <c r="C14305">
        <v>688067</v>
      </c>
      <c r="D14305">
        <v>4</v>
      </c>
    </row>
    <row r="14306" spans="1:4" x14ac:dyDescent="0.25">
      <c r="A14306" t="s">
        <v>30546</v>
      </c>
      <c r="B14306" t="s">
        <v>30547</v>
      </c>
      <c r="C14306">
        <v>688050</v>
      </c>
      <c r="D14306">
        <v>4</v>
      </c>
    </row>
    <row r="14307" spans="1:4" x14ac:dyDescent="0.25">
      <c r="A14307" t="s">
        <v>30548</v>
      </c>
      <c r="B14307" t="s">
        <v>30547</v>
      </c>
      <c r="C14307">
        <v>688033</v>
      </c>
      <c r="D14307">
        <v>4</v>
      </c>
    </row>
    <row r="14308" spans="1:4" x14ac:dyDescent="0.25">
      <c r="A14308" t="s">
        <v>30549</v>
      </c>
      <c r="B14308" t="s">
        <v>30550</v>
      </c>
      <c r="C14308">
        <v>688016</v>
      </c>
      <c r="D14308">
        <v>4</v>
      </c>
    </row>
    <row r="14309" spans="1:4" x14ac:dyDescent="0.25">
      <c r="A14309" t="s">
        <v>30551</v>
      </c>
      <c r="B14309" t="s">
        <v>30552</v>
      </c>
      <c r="C14309">
        <v>687999</v>
      </c>
      <c r="D14309">
        <v>4</v>
      </c>
    </row>
    <row r="14310" spans="1:4" x14ac:dyDescent="0.25">
      <c r="A14310" t="s">
        <v>30553</v>
      </c>
      <c r="B14310" t="s">
        <v>30554</v>
      </c>
      <c r="C14310">
        <v>687982</v>
      </c>
      <c r="D14310">
        <v>4</v>
      </c>
    </row>
    <row r="14311" spans="1:4" x14ac:dyDescent="0.25">
      <c r="A14311" t="s">
        <v>30555</v>
      </c>
      <c r="B14311" t="s">
        <v>30556</v>
      </c>
      <c r="C14311">
        <v>687965</v>
      </c>
      <c r="D14311">
        <v>4</v>
      </c>
    </row>
    <row r="14312" spans="1:4" x14ac:dyDescent="0.25">
      <c r="A14312" t="s">
        <v>30557</v>
      </c>
      <c r="B14312" t="s">
        <v>30558</v>
      </c>
      <c r="C14312">
        <v>687948</v>
      </c>
      <c r="D14312">
        <v>4</v>
      </c>
    </row>
    <row r="14313" spans="1:4" x14ac:dyDescent="0.25">
      <c r="A14313" t="s">
        <v>30559</v>
      </c>
      <c r="B14313" t="s">
        <v>30561</v>
      </c>
      <c r="C14313">
        <v>687914</v>
      </c>
      <c r="D14313">
        <v>4</v>
      </c>
    </row>
    <row r="14314" spans="1:4" x14ac:dyDescent="0.25">
      <c r="A14314" t="s">
        <v>30562</v>
      </c>
      <c r="B14314" t="s">
        <v>30563</v>
      </c>
      <c r="C14314">
        <v>687897</v>
      </c>
      <c r="D14314">
        <v>4</v>
      </c>
    </row>
    <row r="14315" spans="1:4" x14ac:dyDescent="0.25">
      <c r="A14315" t="s">
        <v>30564</v>
      </c>
      <c r="B14315" t="s">
        <v>30565</v>
      </c>
      <c r="C14315">
        <v>687880</v>
      </c>
      <c r="D14315">
        <v>4</v>
      </c>
    </row>
    <row r="14316" spans="1:4" x14ac:dyDescent="0.25">
      <c r="A14316" t="s">
        <v>30566</v>
      </c>
      <c r="B14316" t="s">
        <v>30567</v>
      </c>
      <c r="C14316">
        <v>687863</v>
      </c>
      <c r="D14316">
        <v>4</v>
      </c>
    </row>
    <row r="14317" spans="1:4" x14ac:dyDescent="0.25">
      <c r="A14317" t="s">
        <v>30568</v>
      </c>
      <c r="B14317" t="s">
        <v>30569</v>
      </c>
      <c r="C14317">
        <v>687846</v>
      </c>
      <c r="D14317">
        <v>4</v>
      </c>
    </row>
    <row r="14318" spans="1:4" x14ac:dyDescent="0.25">
      <c r="A14318" t="s">
        <v>30572</v>
      </c>
      <c r="B14318" t="s">
        <v>30573</v>
      </c>
      <c r="C14318">
        <v>687812</v>
      </c>
      <c r="D14318">
        <v>4</v>
      </c>
    </row>
    <row r="14319" spans="1:4" x14ac:dyDescent="0.25">
      <c r="A14319" t="s">
        <v>30574</v>
      </c>
      <c r="B14319" t="s">
        <v>30575</v>
      </c>
      <c r="C14319">
        <v>687795</v>
      </c>
      <c r="D14319">
        <v>4</v>
      </c>
    </row>
    <row r="14320" spans="1:4" x14ac:dyDescent="0.25">
      <c r="A14320" t="s">
        <v>30570</v>
      </c>
      <c r="B14320" t="s">
        <v>30576</v>
      </c>
      <c r="C14320">
        <v>687778</v>
      </c>
      <c r="D14320">
        <v>4</v>
      </c>
    </row>
    <row r="14321" spans="1:4" x14ac:dyDescent="0.25">
      <c r="A14321" t="s">
        <v>30577</v>
      </c>
      <c r="B14321" t="s">
        <v>30576</v>
      </c>
      <c r="C14321">
        <v>687761</v>
      </c>
      <c r="D14321">
        <v>4</v>
      </c>
    </row>
    <row r="14322" spans="1:4" x14ac:dyDescent="0.25">
      <c r="A14322" t="s">
        <v>30578</v>
      </c>
      <c r="B14322" t="s">
        <v>30579</v>
      </c>
      <c r="C14322">
        <v>687744</v>
      </c>
      <c r="D14322">
        <v>4</v>
      </c>
    </row>
    <row r="14323" spans="1:4" x14ac:dyDescent="0.25">
      <c r="A14323" t="s">
        <v>30580</v>
      </c>
      <c r="B14323" t="s">
        <v>30581</v>
      </c>
      <c r="C14323">
        <v>687727</v>
      </c>
      <c r="D14323">
        <v>4</v>
      </c>
    </row>
    <row r="14324" spans="1:4" x14ac:dyDescent="0.25">
      <c r="A14324" t="s">
        <v>30582</v>
      </c>
      <c r="B14324" t="s">
        <v>30581</v>
      </c>
      <c r="C14324">
        <v>687710</v>
      </c>
      <c r="D14324">
        <v>4</v>
      </c>
    </row>
    <row r="14325" spans="1:4" x14ac:dyDescent="0.25">
      <c r="A14325" t="s">
        <v>30583</v>
      </c>
      <c r="B14325" t="s">
        <v>30584</v>
      </c>
      <c r="C14325">
        <v>687693</v>
      </c>
      <c r="D14325">
        <v>4</v>
      </c>
    </row>
    <row r="14326" spans="1:4" x14ac:dyDescent="0.25">
      <c r="A14326" t="s">
        <v>30585</v>
      </c>
      <c r="B14326" t="s">
        <v>30586</v>
      </c>
      <c r="C14326">
        <v>687676</v>
      </c>
      <c r="D14326">
        <v>4</v>
      </c>
    </row>
    <row r="14327" spans="1:4" x14ac:dyDescent="0.25">
      <c r="A14327" t="s">
        <v>30587</v>
      </c>
      <c r="B14327" t="s">
        <v>30589</v>
      </c>
      <c r="C14327">
        <v>687642</v>
      </c>
      <c r="D14327">
        <v>4</v>
      </c>
    </row>
    <row r="14328" spans="1:4" x14ac:dyDescent="0.25">
      <c r="A14328" t="s">
        <v>30590</v>
      </c>
      <c r="B14328" t="s">
        <v>30591</v>
      </c>
      <c r="C14328">
        <v>687625</v>
      </c>
      <c r="D14328">
        <v>4</v>
      </c>
    </row>
    <row r="14329" spans="1:4" x14ac:dyDescent="0.25">
      <c r="A14329" t="s">
        <v>30592</v>
      </c>
      <c r="B14329" t="s">
        <v>30593</v>
      </c>
      <c r="C14329">
        <v>687608</v>
      </c>
      <c r="D14329">
        <v>4</v>
      </c>
    </row>
    <row r="14330" spans="1:4" x14ac:dyDescent="0.25">
      <c r="A14330" t="s">
        <v>30596</v>
      </c>
      <c r="B14330" t="s">
        <v>30597</v>
      </c>
      <c r="C14330">
        <v>687574</v>
      </c>
      <c r="D14330">
        <v>4</v>
      </c>
    </row>
    <row r="14331" spans="1:4" x14ac:dyDescent="0.25">
      <c r="A14331" t="s">
        <v>30598</v>
      </c>
      <c r="B14331" t="s">
        <v>30599</v>
      </c>
      <c r="C14331">
        <v>687557</v>
      </c>
      <c r="D14331">
        <v>4</v>
      </c>
    </row>
    <row r="14332" spans="1:4" x14ac:dyDescent="0.25">
      <c r="A14332" t="s">
        <v>30600</v>
      </c>
      <c r="B14332" t="s">
        <v>30601</v>
      </c>
      <c r="C14332">
        <v>687540</v>
      </c>
      <c r="D14332">
        <v>4</v>
      </c>
    </row>
    <row r="14333" spans="1:4" x14ac:dyDescent="0.25">
      <c r="A14333" t="s">
        <v>30602</v>
      </c>
      <c r="B14333" t="s">
        <v>30601</v>
      </c>
      <c r="C14333">
        <v>687523</v>
      </c>
      <c r="D14333">
        <v>4</v>
      </c>
    </row>
    <row r="14334" spans="1:4" x14ac:dyDescent="0.25">
      <c r="A14334" t="s">
        <v>30594</v>
      </c>
      <c r="B14334" t="s">
        <v>30603</v>
      </c>
      <c r="C14334">
        <v>687506</v>
      </c>
      <c r="D14334">
        <v>4</v>
      </c>
    </row>
    <row r="14335" spans="1:4" x14ac:dyDescent="0.25">
      <c r="A14335" t="s">
        <v>30604</v>
      </c>
      <c r="B14335" t="s">
        <v>30605</v>
      </c>
      <c r="C14335">
        <v>687489</v>
      </c>
      <c r="D14335">
        <v>4</v>
      </c>
    </row>
    <row r="14336" spans="1:4" x14ac:dyDescent="0.25">
      <c r="A14336" t="s">
        <v>30606</v>
      </c>
      <c r="B14336" t="s">
        <v>30607</v>
      </c>
      <c r="C14336">
        <v>687472</v>
      </c>
      <c r="D14336">
        <v>4</v>
      </c>
    </row>
    <row r="14337" spans="1:4" x14ac:dyDescent="0.25">
      <c r="A14337" t="s">
        <v>30608</v>
      </c>
      <c r="B14337" t="s">
        <v>30609</v>
      </c>
      <c r="C14337">
        <v>687455</v>
      </c>
      <c r="D14337">
        <v>4</v>
      </c>
    </row>
    <row r="14338" spans="1:4" x14ac:dyDescent="0.25">
      <c r="A14338" t="s">
        <v>30614</v>
      </c>
      <c r="B14338" t="s">
        <v>30615</v>
      </c>
      <c r="C14338">
        <v>687387</v>
      </c>
      <c r="D14338">
        <v>4</v>
      </c>
    </row>
    <row r="14339" spans="1:4" x14ac:dyDescent="0.25">
      <c r="A14339" t="s">
        <v>30616</v>
      </c>
      <c r="B14339" t="s">
        <v>30617</v>
      </c>
      <c r="C14339">
        <v>687370</v>
      </c>
      <c r="D14339">
        <v>4</v>
      </c>
    </row>
    <row r="14340" spans="1:4" x14ac:dyDescent="0.25">
      <c r="A14340" t="s">
        <v>30618</v>
      </c>
      <c r="B14340" t="s">
        <v>30619</v>
      </c>
      <c r="C14340">
        <v>687353</v>
      </c>
      <c r="D14340">
        <v>4</v>
      </c>
    </row>
    <row r="14341" spans="1:4" x14ac:dyDescent="0.25">
      <c r="A14341" t="s">
        <v>30620</v>
      </c>
      <c r="B14341" t="s">
        <v>30621</v>
      </c>
      <c r="C14341">
        <v>687336</v>
      </c>
      <c r="D14341">
        <v>4</v>
      </c>
    </row>
    <row r="14342" spans="1:4" x14ac:dyDescent="0.25">
      <c r="A14342" t="s">
        <v>30622</v>
      </c>
      <c r="B14342" t="s">
        <v>30623</v>
      </c>
      <c r="C14342">
        <v>687319</v>
      </c>
      <c r="D14342">
        <v>4</v>
      </c>
    </row>
    <row r="14343" spans="1:4" x14ac:dyDescent="0.25">
      <c r="A14343" t="s">
        <v>30624</v>
      </c>
      <c r="B14343" t="s">
        <v>30625</v>
      </c>
      <c r="C14343">
        <v>687302</v>
      </c>
      <c r="D14343">
        <v>4</v>
      </c>
    </row>
    <row r="14344" spans="1:4" x14ac:dyDescent="0.25">
      <c r="A14344" t="s">
        <v>30629</v>
      </c>
      <c r="B14344" t="s">
        <v>30630</v>
      </c>
      <c r="C14344">
        <v>687251</v>
      </c>
      <c r="D14344">
        <v>4</v>
      </c>
    </row>
    <row r="14345" spans="1:4" x14ac:dyDescent="0.25">
      <c r="A14345" t="s">
        <v>30631</v>
      </c>
      <c r="B14345" t="s">
        <v>30632</v>
      </c>
      <c r="C14345">
        <v>687234</v>
      </c>
      <c r="D14345">
        <v>4</v>
      </c>
    </row>
    <row r="14346" spans="1:4" x14ac:dyDescent="0.25">
      <c r="A14346" t="s">
        <v>30633</v>
      </c>
      <c r="B14346" t="s">
        <v>30634</v>
      </c>
      <c r="C14346">
        <v>687217</v>
      </c>
      <c r="D14346">
        <v>4</v>
      </c>
    </row>
    <row r="14347" spans="1:4" x14ac:dyDescent="0.25">
      <c r="A14347" t="s">
        <v>30635</v>
      </c>
      <c r="B14347" t="s">
        <v>30636</v>
      </c>
      <c r="C14347">
        <v>687200</v>
      </c>
      <c r="D14347">
        <v>4</v>
      </c>
    </row>
    <row r="14348" spans="1:4" x14ac:dyDescent="0.25">
      <c r="A14348" t="s">
        <v>30637</v>
      </c>
      <c r="B14348" t="s">
        <v>30638</v>
      </c>
      <c r="C14348">
        <v>687183</v>
      </c>
      <c r="D14348">
        <v>4</v>
      </c>
    </row>
    <row r="14349" spans="1:4" x14ac:dyDescent="0.25">
      <c r="A14349" t="s">
        <v>30639</v>
      </c>
      <c r="B14349" t="s">
        <v>30641</v>
      </c>
      <c r="C14349">
        <v>687149</v>
      </c>
      <c r="D14349">
        <v>4</v>
      </c>
    </row>
    <row r="14350" spans="1:4" x14ac:dyDescent="0.25">
      <c r="A14350" t="s">
        <v>30642</v>
      </c>
      <c r="B14350" t="s">
        <v>30643</v>
      </c>
      <c r="C14350">
        <v>687132</v>
      </c>
      <c r="D14350">
        <v>4</v>
      </c>
    </row>
    <row r="14351" spans="1:4" x14ac:dyDescent="0.25">
      <c r="A14351" t="s">
        <v>30644</v>
      </c>
      <c r="B14351" t="s">
        <v>30645</v>
      </c>
      <c r="C14351">
        <v>687115</v>
      </c>
      <c r="D14351">
        <v>4</v>
      </c>
    </row>
    <row r="14352" spans="1:4" x14ac:dyDescent="0.25">
      <c r="A14352" t="s">
        <v>30646</v>
      </c>
      <c r="B14352" t="s">
        <v>30647</v>
      </c>
      <c r="C14352">
        <v>687098</v>
      </c>
      <c r="D14352">
        <v>4</v>
      </c>
    </row>
    <row r="14353" spans="1:4" x14ac:dyDescent="0.25">
      <c r="A14353" t="s">
        <v>30648</v>
      </c>
      <c r="B14353" t="s">
        <v>30649</v>
      </c>
      <c r="C14353">
        <v>687081</v>
      </c>
      <c r="D14353">
        <v>4</v>
      </c>
    </row>
    <row r="14354" spans="1:4" x14ac:dyDescent="0.25">
      <c r="A14354" t="s">
        <v>30650</v>
      </c>
      <c r="B14354" t="s">
        <v>30651</v>
      </c>
      <c r="C14354">
        <v>687064</v>
      </c>
      <c r="D14354">
        <v>4</v>
      </c>
    </row>
    <row r="14355" spans="1:4" x14ac:dyDescent="0.25">
      <c r="A14355" t="s">
        <v>30654</v>
      </c>
      <c r="B14355" t="s">
        <v>30655</v>
      </c>
      <c r="C14355">
        <v>687030</v>
      </c>
      <c r="D14355">
        <v>4</v>
      </c>
    </row>
    <row r="14356" spans="1:4" x14ac:dyDescent="0.25">
      <c r="A14356" t="s">
        <v>30656</v>
      </c>
      <c r="B14356" t="s">
        <v>30657</v>
      </c>
      <c r="C14356">
        <v>687013</v>
      </c>
      <c r="D14356">
        <v>4</v>
      </c>
    </row>
    <row r="14357" spans="1:4" x14ac:dyDescent="0.25">
      <c r="A14357" t="s">
        <v>30658</v>
      </c>
      <c r="B14357" t="s">
        <v>30657</v>
      </c>
      <c r="C14357">
        <v>686996</v>
      </c>
      <c r="D14357">
        <v>4</v>
      </c>
    </row>
    <row r="14358" spans="1:4" x14ac:dyDescent="0.25">
      <c r="A14358" t="s">
        <v>30652</v>
      </c>
      <c r="B14358" t="s">
        <v>30659</v>
      </c>
      <c r="C14358">
        <v>686979</v>
      </c>
      <c r="D14358">
        <v>4</v>
      </c>
    </row>
    <row r="14359" spans="1:4" x14ac:dyDescent="0.25">
      <c r="A14359" t="s">
        <v>30660</v>
      </c>
      <c r="B14359" t="s">
        <v>30659</v>
      </c>
      <c r="C14359">
        <v>686962</v>
      </c>
      <c r="D14359">
        <v>4</v>
      </c>
    </row>
    <row r="14360" spans="1:4" x14ac:dyDescent="0.25">
      <c r="A14360" t="s">
        <v>30661</v>
      </c>
      <c r="B14360" t="s">
        <v>30662</v>
      </c>
      <c r="C14360">
        <v>686945</v>
      </c>
      <c r="D14360">
        <v>4</v>
      </c>
    </row>
    <row r="14361" spans="1:4" x14ac:dyDescent="0.25">
      <c r="A14361" t="s">
        <v>30663</v>
      </c>
      <c r="B14361" t="s">
        <v>30662</v>
      </c>
      <c r="C14361">
        <v>686928</v>
      </c>
      <c r="D14361">
        <v>4</v>
      </c>
    </row>
    <row r="14362" spans="1:4" x14ac:dyDescent="0.25">
      <c r="A14362" t="s">
        <v>30664</v>
      </c>
      <c r="B14362" t="s">
        <v>30665</v>
      </c>
      <c r="C14362">
        <v>686911</v>
      </c>
      <c r="D14362">
        <v>4</v>
      </c>
    </row>
    <row r="14363" spans="1:4" x14ac:dyDescent="0.25">
      <c r="A14363" t="s">
        <v>30666</v>
      </c>
      <c r="B14363" t="s">
        <v>30665</v>
      </c>
      <c r="C14363">
        <v>686894</v>
      </c>
      <c r="D14363">
        <v>4</v>
      </c>
    </row>
    <row r="14364" spans="1:4" x14ac:dyDescent="0.25">
      <c r="A14364" t="s">
        <v>30667</v>
      </c>
      <c r="B14364" t="s">
        <v>30668</v>
      </c>
      <c r="C14364">
        <v>686877</v>
      </c>
      <c r="D14364">
        <v>4</v>
      </c>
    </row>
    <row r="14365" spans="1:4" x14ac:dyDescent="0.25">
      <c r="A14365" t="s">
        <v>30669</v>
      </c>
      <c r="B14365" t="s">
        <v>30670</v>
      </c>
      <c r="C14365">
        <v>686860</v>
      </c>
      <c r="D14365">
        <v>4</v>
      </c>
    </row>
    <row r="14366" spans="1:4" x14ac:dyDescent="0.25">
      <c r="A14366" t="s">
        <v>30671</v>
      </c>
      <c r="B14366" t="s">
        <v>30672</v>
      </c>
      <c r="C14366">
        <v>686843</v>
      </c>
      <c r="D14366">
        <v>4</v>
      </c>
    </row>
    <row r="14367" spans="1:4" x14ac:dyDescent="0.25">
      <c r="A14367" t="s">
        <v>30673</v>
      </c>
      <c r="B14367" t="s">
        <v>30672</v>
      </c>
      <c r="C14367">
        <v>686826</v>
      </c>
      <c r="D14367">
        <v>4</v>
      </c>
    </row>
    <row r="14368" spans="1:4" x14ac:dyDescent="0.25">
      <c r="A14368" t="s">
        <v>30676</v>
      </c>
      <c r="B14368" t="s">
        <v>30677</v>
      </c>
      <c r="C14368">
        <v>686792</v>
      </c>
      <c r="D14368">
        <v>4</v>
      </c>
    </row>
    <row r="14369" spans="1:4" x14ac:dyDescent="0.25">
      <c r="A14369" t="s">
        <v>30674</v>
      </c>
      <c r="B14369" t="s">
        <v>30678</v>
      </c>
      <c r="C14369">
        <v>686775</v>
      </c>
      <c r="D14369">
        <v>4</v>
      </c>
    </row>
    <row r="14370" spans="1:4" x14ac:dyDescent="0.25">
      <c r="A14370" t="s">
        <v>30682</v>
      </c>
      <c r="B14370" t="s">
        <v>30683</v>
      </c>
      <c r="C14370">
        <v>686724</v>
      </c>
      <c r="D14370">
        <v>4</v>
      </c>
    </row>
    <row r="14371" spans="1:4" x14ac:dyDescent="0.25">
      <c r="A14371" t="s">
        <v>30684</v>
      </c>
      <c r="B14371" t="s">
        <v>30683</v>
      </c>
      <c r="C14371">
        <v>686707</v>
      </c>
      <c r="D14371">
        <v>4</v>
      </c>
    </row>
    <row r="14372" spans="1:4" x14ac:dyDescent="0.25">
      <c r="A14372" t="s">
        <v>30685</v>
      </c>
      <c r="B14372" t="s">
        <v>30686</v>
      </c>
      <c r="C14372">
        <v>686690</v>
      </c>
      <c r="D14372">
        <v>4</v>
      </c>
    </row>
    <row r="14373" spans="1:4" x14ac:dyDescent="0.25">
      <c r="A14373" t="s">
        <v>30626</v>
      </c>
      <c r="B14373" t="s">
        <v>30687</v>
      </c>
      <c r="C14373">
        <v>686673</v>
      </c>
      <c r="D14373">
        <v>4</v>
      </c>
    </row>
    <row r="14374" spans="1:4" x14ac:dyDescent="0.25">
      <c r="A14374" t="s">
        <v>30688</v>
      </c>
      <c r="B14374" t="s">
        <v>30689</v>
      </c>
      <c r="C14374">
        <v>686656</v>
      </c>
      <c r="D14374">
        <v>4</v>
      </c>
    </row>
    <row r="14375" spans="1:4" x14ac:dyDescent="0.25">
      <c r="A14375" t="s">
        <v>30690</v>
      </c>
      <c r="B14375" t="s">
        <v>30689</v>
      </c>
      <c r="C14375">
        <v>686639</v>
      </c>
      <c r="D14375">
        <v>4</v>
      </c>
    </row>
    <row r="14376" spans="1:4" x14ac:dyDescent="0.25">
      <c r="A14376" t="s">
        <v>30691</v>
      </c>
      <c r="B14376" t="s">
        <v>30692</v>
      </c>
      <c r="C14376">
        <v>686622</v>
      </c>
      <c r="D14376">
        <v>4</v>
      </c>
    </row>
    <row r="14377" spans="1:4" x14ac:dyDescent="0.25">
      <c r="A14377" t="s">
        <v>30679</v>
      </c>
      <c r="B14377" t="s">
        <v>30693</v>
      </c>
      <c r="C14377">
        <v>686605</v>
      </c>
      <c r="D14377">
        <v>4</v>
      </c>
    </row>
    <row r="14378" spans="1:4" x14ac:dyDescent="0.25">
      <c r="A14378" t="s">
        <v>30694</v>
      </c>
      <c r="B14378" t="s">
        <v>30693</v>
      </c>
      <c r="C14378">
        <v>686588</v>
      </c>
      <c r="D14378">
        <v>4</v>
      </c>
    </row>
    <row r="14379" spans="1:4" x14ac:dyDescent="0.25">
      <c r="A14379" t="s">
        <v>30695</v>
      </c>
      <c r="B14379" t="s">
        <v>30696</v>
      </c>
      <c r="C14379">
        <v>686571</v>
      </c>
      <c r="D14379">
        <v>4</v>
      </c>
    </row>
    <row r="14380" spans="1:4" x14ac:dyDescent="0.25">
      <c r="A14380" t="s">
        <v>30697</v>
      </c>
      <c r="B14380" t="s">
        <v>30698</v>
      </c>
      <c r="C14380">
        <v>686554</v>
      </c>
      <c r="D14380">
        <v>4</v>
      </c>
    </row>
    <row r="14381" spans="1:4" x14ac:dyDescent="0.25">
      <c r="A14381" t="s">
        <v>30699</v>
      </c>
      <c r="B14381" t="s">
        <v>30700</v>
      </c>
      <c r="C14381">
        <v>686537</v>
      </c>
      <c r="D14381">
        <v>4</v>
      </c>
    </row>
    <row r="14382" spans="1:4" x14ac:dyDescent="0.25">
      <c r="A14382" t="s">
        <v>30701</v>
      </c>
      <c r="B14382" t="s">
        <v>30702</v>
      </c>
      <c r="C14382">
        <v>686520</v>
      </c>
      <c r="D14382">
        <v>4</v>
      </c>
    </row>
    <row r="14383" spans="1:4" x14ac:dyDescent="0.25">
      <c r="A14383" t="s">
        <v>30703</v>
      </c>
      <c r="B14383" t="s">
        <v>30704</v>
      </c>
      <c r="C14383">
        <v>686503</v>
      </c>
      <c r="D14383">
        <v>4</v>
      </c>
    </row>
    <row r="14384" spans="1:4" x14ac:dyDescent="0.25">
      <c r="A14384" t="s">
        <v>30705</v>
      </c>
      <c r="B14384" t="s">
        <v>30706</v>
      </c>
      <c r="C14384">
        <v>686486</v>
      </c>
      <c r="D14384">
        <v>4</v>
      </c>
    </row>
    <row r="14385" spans="1:4" x14ac:dyDescent="0.25">
      <c r="A14385" t="s">
        <v>30707</v>
      </c>
      <c r="B14385" t="s">
        <v>30706</v>
      </c>
      <c r="C14385">
        <v>686469</v>
      </c>
      <c r="D14385">
        <v>4</v>
      </c>
    </row>
    <row r="14386" spans="1:4" x14ac:dyDescent="0.25">
      <c r="A14386" t="s">
        <v>30708</v>
      </c>
      <c r="B14386" t="s">
        <v>30709</v>
      </c>
      <c r="C14386">
        <v>686452</v>
      </c>
      <c r="D14386">
        <v>4</v>
      </c>
    </row>
    <row r="14387" spans="1:4" x14ac:dyDescent="0.25">
      <c r="A14387" t="s">
        <v>30712</v>
      </c>
      <c r="B14387" t="s">
        <v>30713</v>
      </c>
      <c r="C14387">
        <v>686418</v>
      </c>
      <c r="D14387">
        <v>4</v>
      </c>
    </row>
    <row r="14388" spans="1:4" x14ac:dyDescent="0.25">
      <c r="A14388" t="s">
        <v>30714</v>
      </c>
      <c r="B14388" t="s">
        <v>30715</v>
      </c>
      <c r="C14388">
        <v>686401</v>
      </c>
      <c r="D14388">
        <v>4</v>
      </c>
    </row>
    <row r="14389" spans="1:4" x14ac:dyDescent="0.25">
      <c r="A14389" t="s">
        <v>30716</v>
      </c>
      <c r="B14389" t="s">
        <v>30715</v>
      </c>
      <c r="C14389">
        <v>686384</v>
      </c>
      <c r="D14389">
        <v>4</v>
      </c>
    </row>
    <row r="14390" spans="1:4" x14ac:dyDescent="0.25">
      <c r="A14390" t="s">
        <v>30717</v>
      </c>
      <c r="B14390" t="s">
        <v>30718</v>
      </c>
      <c r="C14390">
        <v>686367</v>
      </c>
      <c r="D14390">
        <v>4</v>
      </c>
    </row>
    <row r="14391" spans="1:4" x14ac:dyDescent="0.25">
      <c r="A14391" t="s">
        <v>30710</v>
      </c>
      <c r="B14391" t="s">
        <v>30719</v>
      </c>
      <c r="C14391">
        <v>686350</v>
      </c>
      <c r="D14391">
        <v>4</v>
      </c>
    </row>
    <row r="14392" spans="1:4" x14ac:dyDescent="0.25">
      <c r="A14392" t="s">
        <v>30720</v>
      </c>
      <c r="B14392" t="s">
        <v>30721</v>
      </c>
      <c r="C14392">
        <v>686333</v>
      </c>
      <c r="D14392">
        <v>4</v>
      </c>
    </row>
    <row r="14393" spans="1:4" x14ac:dyDescent="0.25">
      <c r="A14393" t="s">
        <v>30722</v>
      </c>
      <c r="B14393" t="s">
        <v>30723</v>
      </c>
      <c r="C14393">
        <v>686316</v>
      </c>
      <c r="D14393">
        <v>4</v>
      </c>
    </row>
    <row r="14394" spans="1:4" x14ac:dyDescent="0.25">
      <c r="A14394" t="s">
        <v>30724</v>
      </c>
      <c r="B14394" t="s">
        <v>30725</v>
      </c>
      <c r="C14394">
        <v>686299</v>
      </c>
      <c r="D14394">
        <v>4</v>
      </c>
    </row>
    <row r="14395" spans="1:4" x14ac:dyDescent="0.25">
      <c r="A14395" t="s">
        <v>30728</v>
      </c>
      <c r="B14395" t="s">
        <v>30729</v>
      </c>
      <c r="C14395">
        <v>686265</v>
      </c>
      <c r="D14395">
        <v>4</v>
      </c>
    </row>
    <row r="14396" spans="1:4" x14ac:dyDescent="0.25">
      <c r="A14396" t="s">
        <v>30726</v>
      </c>
      <c r="B14396" t="s">
        <v>30730</v>
      </c>
      <c r="C14396">
        <v>686248</v>
      </c>
      <c r="D14396">
        <v>4</v>
      </c>
    </row>
    <row r="14397" spans="1:4" x14ac:dyDescent="0.25">
      <c r="A14397" t="s">
        <v>30731</v>
      </c>
      <c r="B14397" t="s">
        <v>30730</v>
      </c>
      <c r="C14397">
        <v>686231</v>
      </c>
      <c r="D14397">
        <v>4</v>
      </c>
    </row>
    <row r="14398" spans="1:4" x14ac:dyDescent="0.25">
      <c r="A14398" t="s">
        <v>30732</v>
      </c>
      <c r="B14398" t="s">
        <v>30733</v>
      </c>
      <c r="C14398">
        <v>686214</v>
      </c>
      <c r="D14398">
        <v>4</v>
      </c>
    </row>
    <row r="14399" spans="1:4" x14ac:dyDescent="0.25">
      <c r="A14399" t="s">
        <v>30734</v>
      </c>
      <c r="B14399" t="s">
        <v>30735</v>
      </c>
      <c r="C14399">
        <v>686197</v>
      </c>
      <c r="D14399">
        <v>4</v>
      </c>
    </row>
    <row r="14400" spans="1:4" x14ac:dyDescent="0.25">
      <c r="A14400" t="s">
        <v>30736</v>
      </c>
      <c r="B14400" t="s">
        <v>30737</v>
      </c>
      <c r="C14400">
        <v>686180</v>
      </c>
      <c r="D14400">
        <v>4</v>
      </c>
    </row>
    <row r="14401" spans="1:4" x14ac:dyDescent="0.25">
      <c r="A14401" t="s">
        <v>30740</v>
      </c>
      <c r="B14401" t="s">
        <v>30741</v>
      </c>
      <c r="C14401">
        <v>686146</v>
      </c>
      <c r="D14401">
        <v>4</v>
      </c>
    </row>
    <row r="14402" spans="1:4" x14ac:dyDescent="0.25">
      <c r="A14402" t="s">
        <v>30738</v>
      </c>
      <c r="B14402" t="s">
        <v>30742</v>
      </c>
      <c r="C14402">
        <v>686129</v>
      </c>
      <c r="D14402">
        <v>4</v>
      </c>
    </row>
    <row r="14403" spans="1:4" x14ac:dyDescent="0.25">
      <c r="A14403" t="s">
        <v>30743</v>
      </c>
      <c r="B14403" t="s">
        <v>30742</v>
      </c>
      <c r="C14403">
        <v>686112</v>
      </c>
      <c r="D14403">
        <v>4</v>
      </c>
    </row>
    <row r="14404" spans="1:4" x14ac:dyDescent="0.25">
      <c r="A14404" t="s">
        <v>30744</v>
      </c>
      <c r="B14404" t="s">
        <v>30745</v>
      </c>
      <c r="C14404">
        <v>686095</v>
      </c>
      <c r="D14404">
        <v>4</v>
      </c>
    </row>
    <row r="14405" spans="1:4" x14ac:dyDescent="0.25">
      <c r="A14405" t="s">
        <v>30746</v>
      </c>
      <c r="B14405" t="s">
        <v>30747</v>
      </c>
      <c r="C14405">
        <v>686078</v>
      </c>
      <c r="D14405">
        <v>4</v>
      </c>
    </row>
    <row r="14406" spans="1:4" x14ac:dyDescent="0.25">
      <c r="A14406" t="s">
        <v>30748</v>
      </c>
      <c r="B14406" t="s">
        <v>30749</v>
      </c>
      <c r="C14406">
        <v>686061</v>
      </c>
      <c r="D14406">
        <v>4</v>
      </c>
    </row>
    <row r="14407" spans="1:4" x14ac:dyDescent="0.25">
      <c r="A14407" t="s">
        <v>30750</v>
      </c>
      <c r="B14407" t="s">
        <v>30751</v>
      </c>
      <c r="C14407">
        <v>686044</v>
      </c>
      <c r="D14407">
        <v>4</v>
      </c>
    </row>
    <row r="14408" spans="1:4" x14ac:dyDescent="0.25">
      <c r="A14408" t="s">
        <v>30752</v>
      </c>
      <c r="B14408" t="s">
        <v>30753</v>
      </c>
      <c r="C14408">
        <v>686027</v>
      </c>
      <c r="D14408">
        <v>4</v>
      </c>
    </row>
    <row r="14409" spans="1:4" x14ac:dyDescent="0.25">
      <c r="A14409" t="s">
        <v>30754</v>
      </c>
      <c r="B14409" t="s">
        <v>30755</v>
      </c>
      <c r="C14409">
        <v>686010</v>
      </c>
      <c r="D14409">
        <v>4</v>
      </c>
    </row>
    <row r="14410" spans="1:4" x14ac:dyDescent="0.25">
      <c r="A14410" t="s">
        <v>30758</v>
      </c>
      <c r="B14410" t="s">
        <v>30759</v>
      </c>
      <c r="C14410">
        <v>685976</v>
      </c>
      <c r="D14410">
        <v>4</v>
      </c>
    </row>
    <row r="14411" spans="1:4" x14ac:dyDescent="0.25">
      <c r="A14411" t="s">
        <v>30760</v>
      </c>
      <c r="B14411" t="s">
        <v>30761</v>
      </c>
      <c r="C14411">
        <v>685959</v>
      </c>
      <c r="D14411">
        <v>4</v>
      </c>
    </row>
    <row r="14412" spans="1:4" x14ac:dyDescent="0.25">
      <c r="A14412" t="s">
        <v>30762</v>
      </c>
      <c r="B14412" t="s">
        <v>30763</v>
      </c>
      <c r="C14412">
        <v>685942</v>
      </c>
      <c r="D14412">
        <v>4</v>
      </c>
    </row>
    <row r="14413" spans="1:4" x14ac:dyDescent="0.25">
      <c r="A14413" t="s">
        <v>30764</v>
      </c>
      <c r="B14413" t="s">
        <v>30765</v>
      </c>
      <c r="C14413">
        <v>685925</v>
      </c>
      <c r="D14413">
        <v>4</v>
      </c>
    </row>
    <row r="14414" spans="1:4" x14ac:dyDescent="0.25">
      <c r="A14414" t="s">
        <v>30756</v>
      </c>
      <c r="B14414" t="s">
        <v>30766</v>
      </c>
      <c r="C14414">
        <v>685908</v>
      </c>
      <c r="D14414">
        <v>4</v>
      </c>
    </row>
    <row r="14415" spans="1:4" x14ac:dyDescent="0.25">
      <c r="A14415" t="s">
        <v>30767</v>
      </c>
      <c r="B14415" t="s">
        <v>30768</v>
      </c>
      <c r="C14415">
        <v>685891</v>
      </c>
      <c r="D14415">
        <v>4</v>
      </c>
    </row>
    <row r="14416" spans="1:4" x14ac:dyDescent="0.25">
      <c r="A14416" t="s">
        <v>30769</v>
      </c>
      <c r="B14416" t="s">
        <v>30770</v>
      </c>
      <c r="C14416">
        <v>685874</v>
      </c>
      <c r="D14416">
        <v>4</v>
      </c>
    </row>
    <row r="14417" spans="1:4" x14ac:dyDescent="0.25">
      <c r="A14417" t="s">
        <v>30771</v>
      </c>
      <c r="B14417" t="s">
        <v>30770</v>
      </c>
      <c r="C14417">
        <v>685857</v>
      </c>
      <c r="D14417">
        <v>4</v>
      </c>
    </row>
    <row r="14418" spans="1:4" x14ac:dyDescent="0.25">
      <c r="A14418" t="s">
        <v>30772</v>
      </c>
      <c r="B14418" t="s">
        <v>30773</v>
      </c>
      <c r="C14418">
        <v>685840</v>
      </c>
      <c r="D14418">
        <v>4</v>
      </c>
    </row>
    <row r="14419" spans="1:4" x14ac:dyDescent="0.25">
      <c r="A14419" t="s">
        <v>30774</v>
      </c>
      <c r="B14419" t="s">
        <v>30773</v>
      </c>
      <c r="C14419">
        <v>685823</v>
      </c>
      <c r="D14419">
        <v>4</v>
      </c>
    </row>
    <row r="14420" spans="1:4" x14ac:dyDescent="0.25">
      <c r="A14420" t="s">
        <v>30775</v>
      </c>
      <c r="B14420" t="s">
        <v>30776</v>
      </c>
      <c r="C14420">
        <v>685806</v>
      </c>
      <c r="D14420">
        <v>4</v>
      </c>
    </row>
    <row r="14421" spans="1:4" x14ac:dyDescent="0.25">
      <c r="A14421" t="s">
        <v>30777</v>
      </c>
      <c r="B14421" t="s">
        <v>30778</v>
      </c>
      <c r="C14421">
        <v>685789</v>
      </c>
      <c r="D14421">
        <v>4</v>
      </c>
    </row>
    <row r="14422" spans="1:4" x14ac:dyDescent="0.25">
      <c r="A14422" t="s">
        <v>30779</v>
      </c>
      <c r="B14422" t="s">
        <v>30780</v>
      </c>
      <c r="C14422">
        <v>685772</v>
      </c>
      <c r="D14422">
        <v>4</v>
      </c>
    </row>
    <row r="14423" spans="1:4" x14ac:dyDescent="0.25">
      <c r="A14423" t="s">
        <v>30781</v>
      </c>
      <c r="B14423" t="s">
        <v>30782</v>
      </c>
      <c r="C14423">
        <v>685755</v>
      </c>
      <c r="D14423">
        <v>4</v>
      </c>
    </row>
    <row r="14424" spans="1:4" x14ac:dyDescent="0.25">
      <c r="A14424" t="s">
        <v>30785</v>
      </c>
      <c r="B14424" t="s">
        <v>30786</v>
      </c>
      <c r="C14424">
        <v>685721</v>
      </c>
      <c r="D14424">
        <v>4</v>
      </c>
    </row>
    <row r="14425" spans="1:4" x14ac:dyDescent="0.25">
      <c r="A14425" t="s">
        <v>30787</v>
      </c>
      <c r="B14425" t="s">
        <v>30788</v>
      </c>
      <c r="C14425">
        <v>685704</v>
      </c>
      <c r="D14425">
        <v>4</v>
      </c>
    </row>
    <row r="14426" spans="1:4" x14ac:dyDescent="0.25">
      <c r="A14426" t="s">
        <v>30789</v>
      </c>
      <c r="B14426" t="s">
        <v>30790</v>
      </c>
      <c r="C14426">
        <v>685687</v>
      </c>
      <c r="D14426">
        <v>4</v>
      </c>
    </row>
    <row r="14427" spans="1:4" x14ac:dyDescent="0.25">
      <c r="A14427" t="s">
        <v>30791</v>
      </c>
      <c r="B14427" t="s">
        <v>30792</v>
      </c>
      <c r="C14427">
        <v>685670</v>
      </c>
      <c r="D14427">
        <v>4</v>
      </c>
    </row>
    <row r="14428" spans="1:4" x14ac:dyDescent="0.25">
      <c r="A14428" t="s">
        <v>30793</v>
      </c>
      <c r="B14428" t="s">
        <v>30792</v>
      </c>
      <c r="C14428">
        <v>685653</v>
      </c>
      <c r="D14428">
        <v>4</v>
      </c>
    </row>
    <row r="14429" spans="1:4" x14ac:dyDescent="0.25">
      <c r="A14429" t="s">
        <v>30783</v>
      </c>
      <c r="B14429" t="s">
        <v>30794</v>
      </c>
      <c r="C14429">
        <v>685636</v>
      </c>
      <c r="D14429">
        <v>4</v>
      </c>
    </row>
    <row r="14430" spans="1:4" x14ac:dyDescent="0.25">
      <c r="A14430" t="s">
        <v>30795</v>
      </c>
      <c r="B14430" t="s">
        <v>30796</v>
      </c>
      <c r="C14430">
        <v>685619</v>
      </c>
      <c r="D14430">
        <v>4</v>
      </c>
    </row>
    <row r="14431" spans="1:4" x14ac:dyDescent="0.25">
      <c r="A14431" t="s">
        <v>30799</v>
      </c>
      <c r="B14431" t="s">
        <v>30800</v>
      </c>
      <c r="C14431">
        <v>685585</v>
      </c>
      <c r="D14431">
        <v>4</v>
      </c>
    </row>
    <row r="14432" spans="1:4" x14ac:dyDescent="0.25">
      <c r="A14432" t="s">
        <v>30801</v>
      </c>
      <c r="B14432" t="s">
        <v>30800</v>
      </c>
      <c r="C14432">
        <v>685568</v>
      </c>
      <c r="D14432">
        <v>4</v>
      </c>
    </row>
    <row r="14433" spans="1:4" x14ac:dyDescent="0.25">
      <c r="A14433" t="s">
        <v>30802</v>
      </c>
      <c r="B14433" t="s">
        <v>30803</v>
      </c>
      <c r="C14433">
        <v>685551</v>
      </c>
      <c r="D14433">
        <v>4</v>
      </c>
    </row>
    <row r="14434" spans="1:4" x14ac:dyDescent="0.25">
      <c r="A14434" t="s">
        <v>30628</v>
      </c>
      <c r="B14434" t="s">
        <v>30804</v>
      </c>
      <c r="C14434">
        <v>685534</v>
      </c>
      <c r="D14434">
        <v>4</v>
      </c>
    </row>
    <row r="14435" spans="1:4" x14ac:dyDescent="0.25">
      <c r="A14435" t="s">
        <v>30805</v>
      </c>
      <c r="B14435" t="s">
        <v>30804</v>
      </c>
      <c r="C14435">
        <v>685517</v>
      </c>
      <c r="D14435">
        <v>4</v>
      </c>
    </row>
    <row r="14436" spans="1:4" x14ac:dyDescent="0.25">
      <c r="A14436" t="s">
        <v>30806</v>
      </c>
      <c r="B14436" t="s">
        <v>30807</v>
      </c>
      <c r="C14436">
        <v>685500</v>
      </c>
      <c r="D14436">
        <v>4</v>
      </c>
    </row>
    <row r="14437" spans="1:4" x14ac:dyDescent="0.25">
      <c r="A14437" t="s">
        <v>30808</v>
      </c>
      <c r="B14437" t="s">
        <v>30809</v>
      </c>
      <c r="C14437">
        <v>685483</v>
      </c>
      <c r="D14437">
        <v>4</v>
      </c>
    </row>
    <row r="14438" spans="1:4" x14ac:dyDescent="0.25">
      <c r="A14438" t="s">
        <v>30810</v>
      </c>
      <c r="B14438" t="s">
        <v>30811</v>
      </c>
      <c r="C14438">
        <v>685466</v>
      </c>
      <c r="D14438">
        <v>4</v>
      </c>
    </row>
    <row r="14439" spans="1:4" x14ac:dyDescent="0.25">
      <c r="A14439" t="s">
        <v>30812</v>
      </c>
      <c r="B14439" t="s">
        <v>30813</v>
      </c>
      <c r="C14439">
        <v>685449</v>
      </c>
      <c r="D14439">
        <v>4</v>
      </c>
    </row>
    <row r="14440" spans="1:4" x14ac:dyDescent="0.25">
      <c r="A14440" t="s">
        <v>30814</v>
      </c>
      <c r="B14440" t="s">
        <v>30815</v>
      </c>
      <c r="C14440">
        <v>685432</v>
      </c>
      <c r="D14440">
        <v>4</v>
      </c>
    </row>
    <row r="14441" spans="1:4" x14ac:dyDescent="0.25">
      <c r="A14441" t="s">
        <v>30816</v>
      </c>
      <c r="B14441" t="s">
        <v>30817</v>
      </c>
      <c r="C14441">
        <v>685415</v>
      </c>
      <c r="D14441">
        <v>4</v>
      </c>
    </row>
    <row r="14442" spans="1:4" x14ac:dyDescent="0.25">
      <c r="A14442" t="s">
        <v>30820</v>
      </c>
      <c r="B14442" t="s">
        <v>30821</v>
      </c>
      <c r="C14442">
        <v>685381</v>
      </c>
      <c r="D14442">
        <v>4</v>
      </c>
    </row>
    <row r="14443" spans="1:4" x14ac:dyDescent="0.25">
      <c r="A14443" t="s">
        <v>30822</v>
      </c>
      <c r="B14443" t="s">
        <v>30823</v>
      </c>
      <c r="C14443">
        <v>685364</v>
      </c>
      <c r="D14443">
        <v>4</v>
      </c>
    </row>
    <row r="14444" spans="1:4" x14ac:dyDescent="0.25">
      <c r="A14444" t="s">
        <v>30824</v>
      </c>
      <c r="B14444" t="s">
        <v>30823</v>
      </c>
      <c r="C14444">
        <v>685347</v>
      </c>
      <c r="D14444">
        <v>4</v>
      </c>
    </row>
    <row r="14445" spans="1:4" x14ac:dyDescent="0.25">
      <c r="A14445" t="s">
        <v>30825</v>
      </c>
      <c r="B14445" t="s">
        <v>30826</v>
      </c>
      <c r="C14445">
        <v>685330</v>
      </c>
      <c r="D14445">
        <v>4</v>
      </c>
    </row>
    <row r="14446" spans="1:4" x14ac:dyDescent="0.25">
      <c r="A14446" t="s">
        <v>30818</v>
      </c>
      <c r="B14446" t="s">
        <v>30826</v>
      </c>
      <c r="C14446">
        <v>685313</v>
      </c>
      <c r="D14446">
        <v>4</v>
      </c>
    </row>
    <row r="14447" spans="1:4" x14ac:dyDescent="0.25">
      <c r="A14447" t="s">
        <v>30827</v>
      </c>
      <c r="B14447" t="s">
        <v>30828</v>
      </c>
      <c r="C14447">
        <v>685296</v>
      </c>
      <c r="D14447">
        <v>4</v>
      </c>
    </row>
    <row r="14448" spans="1:4" x14ac:dyDescent="0.25">
      <c r="A14448" t="s">
        <v>30829</v>
      </c>
      <c r="B14448" t="s">
        <v>30830</v>
      </c>
      <c r="C14448">
        <v>685279</v>
      </c>
      <c r="D14448">
        <v>4</v>
      </c>
    </row>
    <row r="14449" spans="1:4" x14ac:dyDescent="0.25">
      <c r="A14449" t="s">
        <v>30831</v>
      </c>
      <c r="B14449" t="s">
        <v>30830</v>
      </c>
      <c r="C14449">
        <v>685262</v>
      </c>
      <c r="D14449">
        <v>4</v>
      </c>
    </row>
    <row r="14450" spans="1:4" x14ac:dyDescent="0.25">
      <c r="A14450" t="s">
        <v>30832</v>
      </c>
      <c r="B14450" t="s">
        <v>30830</v>
      </c>
      <c r="C14450">
        <v>685245</v>
      </c>
      <c r="D14450">
        <v>4</v>
      </c>
    </row>
    <row r="14451" spans="1:4" x14ac:dyDescent="0.25">
      <c r="A14451" t="s">
        <v>30836</v>
      </c>
      <c r="B14451" t="s">
        <v>30837</v>
      </c>
      <c r="C14451">
        <v>685194</v>
      </c>
      <c r="D14451">
        <v>4</v>
      </c>
    </row>
    <row r="14452" spans="1:4" x14ac:dyDescent="0.25">
      <c r="A14452" t="s">
        <v>30838</v>
      </c>
      <c r="B14452" t="s">
        <v>30839</v>
      </c>
      <c r="C14452">
        <v>685177</v>
      </c>
      <c r="D14452">
        <v>4</v>
      </c>
    </row>
    <row r="14453" spans="1:4" x14ac:dyDescent="0.25">
      <c r="A14453" t="s">
        <v>30833</v>
      </c>
      <c r="B14453" t="s">
        <v>30840</v>
      </c>
      <c r="C14453">
        <v>685160</v>
      </c>
      <c r="D14453">
        <v>4</v>
      </c>
    </row>
    <row r="14454" spans="1:4" x14ac:dyDescent="0.25">
      <c r="A14454" t="s">
        <v>30841</v>
      </c>
      <c r="B14454" t="s">
        <v>30842</v>
      </c>
      <c r="C14454">
        <v>685143</v>
      </c>
      <c r="D14454">
        <v>4</v>
      </c>
    </row>
    <row r="14455" spans="1:4" x14ac:dyDescent="0.25">
      <c r="A14455" t="s">
        <v>30843</v>
      </c>
      <c r="B14455" t="s">
        <v>30844</v>
      </c>
      <c r="C14455">
        <v>685126</v>
      </c>
      <c r="D14455">
        <v>4</v>
      </c>
    </row>
    <row r="14456" spans="1:4" x14ac:dyDescent="0.25">
      <c r="A14456" t="s">
        <v>30845</v>
      </c>
      <c r="B14456" t="s">
        <v>30844</v>
      </c>
      <c r="C14456">
        <v>685109</v>
      </c>
      <c r="D14456">
        <v>4</v>
      </c>
    </row>
    <row r="14457" spans="1:4" x14ac:dyDescent="0.25">
      <c r="A14457" t="s">
        <v>30846</v>
      </c>
      <c r="B14457" t="s">
        <v>30847</v>
      </c>
      <c r="C14457">
        <v>685092</v>
      </c>
      <c r="D14457">
        <v>4</v>
      </c>
    </row>
    <row r="14458" spans="1:4" x14ac:dyDescent="0.25">
      <c r="A14458" t="s">
        <v>30848</v>
      </c>
      <c r="B14458" t="s">
        <v>30849</v>
      </c>
      <c r="C14458">
        <v>685075</v>
      </c>
      <c r="D14458">
        <v>4</v>
      </c>
    </row>
    <row r="14459" spans="1:4" x14ac:dyDescent="0.25">
      <c r="A14459" t="s">
        <v>30852</v>
      </c>
      <c r="B14459" t="s">
        <v>30853</v>
      </c>
      <c r="C14459">
        <v>685041</v>
      </c>
      <c r="D14459">
        <v>4</v>
      </c>
    </row>
    <row r="14460" spans="1:4" x14ac:dyDescent="0.25">
      <c r="A14460" t="s">
        <v>30854</v>
      </c>
      <c r="B14460" t="s">
        <v>30855</v>
      </c>
      <c r="C14460">
        <v>685024</v>
      </c>
      <c r="D14460">
        <v>4</v>
      </c>
    </row>
    <row r="14461" spans="1:4" x14ac:dyDescent="0.25">
      <c r="A14461" t="s">
        <v>30856</v>
      </c>
      <c r="B14461" t="s">
        <v>30855</v>
      </c>
      <c r="C14461">
        <v>685007</v>
      </c>
      <c r="D14461">
        <v>4</v>
      </c>
    </row>
    <row r="14462" spans="1:4" x14ac:dyDescent="0.25">
      <c r="A14462" t="s">
        <v>30857</v>
      </c>
      <c r="B14462" t="s">
        <v>30858</v>
      </c>
      <c r="C14462">
        <v>684990</v>
      </c>
      <c r="D14462">
        <v>4</v>
      </c>
    </row>
    <row r="14463" spans="1:4" x14ac:dyDescent="0.25">
      <c r="A14463" t="s">
        <v>30850</v>
      </c>
      <c r="B14463" t="s">
        <v>30859</v>
      </c>
      <c r="C14463">
        <v>684973</v>
      </c>
      <c r="D14463">
        <v>4</v>
      </c>
    </row>
    <row r="14464" spans="1:4" x14ac:dyDescent="0.25">
      <c r="A14464" t="s">
        <v>30860</v>
      </c>
      <c r="B14464" t="s">
        <v>30859</v>
      </c>
      <c r="C14464">
        <v>684956</v>
      </c>
      <c r="D14464">
        <v>4</v>
      </c>
    </row>
    <row r="14465" spans="1:4" x14ac:dyDescent="0.25">
      <c r="A14465" t="s">
        <v>30861</v>
      </c>
      <c r="B14465" t="s">
        <v>30859</v>
      </c>
      <c r="C14465">
        <v>684939</v>
      </c>
      <c r="D14465">
        <v>4</v>
      </c>
    </row>
    <row r="14466" spans="1:4" x14ac:dyDescent="0.25">
      <c r="A14466" t="s">
        <v>30862</v>
      </c>
      <c r="B14466" t="s">
        <v>30863</v>
      </c>
      <c r="C14466">
        <v>684922</v>
      </c>
      <c r="D14466">
        <v>4</v>
      </c>
    </row>
    <row r="14467" spans="1:4" x14ac:dyDescent="0.25">
      <c r="A14467" t="s">
        <v>30864</v>
      </c>
      <c r="B14467" t="s">
        <v>30865</v>
      </c>
      <c r="C14467">
        <v>684905</v>
      </c>
      <c r="D14467">
        <v>4</v>
      </c>
    </row>
    <row r="14468" spans="1:4" x14ac:dyDescent="0.25">
      <c r="A14468" t="s">
        <v>30866</v>
      </c>
      <c r="B14468" t="s">
        <v>30867</v>
      </c>
      <c r="C14468">
        <v>684888</v>
      </c>
      <c r="D14468">
        <v>4</v>
      </c>
    </row>
    <row r="14469" spans="1:4" x14ac:dyDescent="0.25">
      <c r="A14469" t="s">
        <v>30868</v>
      </c>
      <c r="B14469" t="s">
        <v>30869</v>
      </c>
      <c r="C14469">
        <v>684871</v>
      </c>
      <c r="D14469">
        <v>4</v>
      </c>
    </row>
    <row r="14470" spans="1:4" x14ac:dyDescent="0.25">
      <c r="A14470" t="s">
        <v>30870</v>
      </c>
      <c r="B14470" t="s">
        <v>30869</v>
      </c>
      <c r="C14470">
        <v>684854</v>
      </c>
      <c r="D14470">
        <v>4</v>
      </c>
    </row>
    <row r="14471" spans="1:4" x14ac:dyDescent="0.25">
      <c r="A14471" t="s">
        <v>30873</v>
      </c>
      <c r="B14471" t="s">
        <v>30874</v>
      </c>
      <c r="C14471">
        <v>684820</v>
      </c>
      <c r="D14471">
        <v>4</v>
      </c>
    </row>
    <row r="14472" spans="1:4" x14ac:dyDescent="0.25">
      <c r="A14472" t="s">
        <v>30875</v>
      </c>
      <c r="B14472" t="s">
        <v>30876</v>
      </c>
      <c r="C14472">
        <v>684803</v>
      </c>
      <c r="D14472">
        <v>4</v>
      </c>
    </row>
    <row r="14473" spans="1:4" x14ac:dyDescent="0.25">
      <c r="A14473" t="s">
        <v>30877</v>
      </c>
      <c r="B14473" t="s">
        <v>30878</v>
      </c>
      <c r="C14473">
        <v>684786</v>
      </c>
      <c r="D14473">
        <v>4</v>
      </c>
    </row>
    <row r="14474" spans="1:4" x14ac:dyDescent="0.25">
      <c r="A14474" t="s">
        <v>30871</v>
      </c>
      <c r="B14474" t="s">
        <v>30879</v>
      </c>
      <c r="C14474">
        <v>684769</v>
      </c>
      <c r="D14474">
        <v>4</v>
      </c>
    </row>
    <row r="14475" spans="1:4" x14ac:dyDescent="0.25">
      <c r="A14475" t="s">
        <v>30880</v>
      </c>
      <c r="B14475" t="s">
        <v>30881</v>
      </c>
      <c r="C14475">
        <v>684752</v>
      </c>
      <c r="D14475">
        <v>4</v>
      </c>
    </row>
    <row r="14476" spans="1:4" x14ac:dyDescent="0.25">
      <c r="A14476" t="s">
        <v>30882</v>
      </c>
      <c r="B14476" t="s">
        <v>30883</v>
      </c>
      <c r="C14476">
        <v>684735</v>
      </c>
      <c r="D14476">
        <v>4</v>
      </c>
    </row>
    <row r="14477" spans="1:4" x14ac:dyDescent="0.25">
      <c r="A14477" t="s">
        <v>30884</v>
      </c>
      <c r="B14477" t="s">
        <v>30885</v>
      </c>
      <c r="C14477">
        <v>684718</v>
      </c>
      <c r="D14477">
        <v>4</v>
      </c>
    </row>
    <row r="14478" spans="1:4" x14ac:dyDescent="0.25">
      <c r="A14478" t="s">
        <v>30886</v>
      </c>
      <c r="B14478" t="s">
        <v>30887</v>
      </c>
      <c r="C14478">
        <v>684701</v>
      </c>
      <c r="D14478">
        <v>4</v>
      </c>
    </row>
    <row r="14479" spans="1:4" x14ac:dyDescent="0.25">
      <c r="A14479" t="s">
        <v>30888</v>
      </c>
      <c r="B14479" t="s">
        <v>30889</v>
      </c>
      <c r="C14479">
        <v>684684</v>
      </c>
      <c r="D14479">
        <v>4</v>
      </c>
    </row>
    <row r="14480" spans="1:4" x14ac:dyDescent="0.25">
      <c r="A14480" t="s">
        <v>30892</v>
      </c>
      <c r="B14480" t="s">
        <v>30893</v>
      </c>
      <c r="C14480">
        <v>684650</v>
      </c>
      <c r="D14480">
        <v>4</v>
      </c>
    </row>
    <row r="14481" spans="1:4" x14ac:dyDescent="0.25">
      <c r="A14481" t="s">
        <v>30890</v>
      </c>
      <c r="B14481" t="s">
        <v>30894</v>
      </c>
      <c r="C14481">
        <v>684633</v>
      </c>
      <c r="D14481">
        <v>4</v>
      </c>
    </row>
    <row r="14482" spans="1:4" x14ac:dyDescent="0.25">
      <c r="A14482" t="s">
        <v>30895</v>
      </c>
      <c r="B14482" t="s">
        <v>30896</v>
      </c>
      <c r="C14482">
        <v>684616</v>
      </c>
      <c r="D14482">
        <v>4</v>
      </c>
    </row>
    <row r="14483" spans="1:4" x14ac:dyDescent="0.25">
      <c r="A14483" t="s">
        <v>30897</v>
      </c>
      <c r="B14483" t="s">
        <v>30898</v>
      </c>
      <c r="C14483">
        <v>684599</v>
      </c>
      <c r="D14483">
        <v>4</v>
      </c>
    </row>
    <row r="14484" spans="1:4" x14ac:dyDescent="0.25">
      <c r="A14484" t="s">
        <v>30899</v>
      </c>
      <c r="B14484" t="s">
        <v>30900</v>
      </c>
      <c r="C14484">
        <v>684582</v>
      </c>
      <c r="D14484">
        <v>4</v>
      </c>
    </row>
    <row r="14485" spans="1:4" x14ac:dyDescent="0.25">
      <c r="A14485" t="s">
        <v>30901</v>
      </c>
      <c r="B14485" t="s">
        <v>30902</v>
      </c>
      <c r="C14485">
        <v>684565</v>
      </c>
      <c r="D14485">
        <v>4</v>
      </c>
    </row>
    <row r="14486" spans="1:4" x14ac:dyDescent="0.25">
      <c r="A14486" t="s">
        <v>30903</v>
      </c>
      <c r="B14486" t="s">
        <v>30904</v>
      </c>
      <c r="C14486">
        <v>684548</v>
      </c>
      <c r="D14486">
        <v>4</v>
      </c>
    </row>
    <row r="14487" spans="1:4" x14ac:dyDescent="0.25">
      <c r="A14487" t="s">
        <v>30905</v>
      </c>
      <c r="B14487" t="s">
        <v>30906</v>
      </c>
      <c r="C14487">
        <v>684531</v>
      </c>
      <c r="D14487">
        <v>4</v>
      </c>
    </row>
    <row r="14488" spans="1:4" x14ac:dyDescent="0.25">
      <c r="A14488" t="s">
        <v>30907</v>
      </c>
      <c r="B14488" t="s">
        <v>30908</v>
      </c>
      <c r="C14488">
        <v>684514</v>
      </c>
      <c r="D14488">
        <v>4</v>
      </c>
    </row>
    <row r="14489" spans="1:4" x14ac:dyDescent="0.25">
      <c r="A14489" t="s">
        <v>30909</v>
      </c>
      <c r="B14489" t="s">
        <v>30908</v>
      </c>
      <c r="C14489">
        <v>684497</v>
      </c>
      <c r="D14489">
        <v>4</v>
      </c>
    </row>
    <row r="14490" spans="1:4" x14ac:dyDescent="0.25">
      <c r="A14490" t="s">
        <v>30910</v>
      </c>
      <c r="B14490" t="s">
        <v>30908</v>
      </c>
      <c r="C14490">
        <v>684480</v>
      </c>
      <c r="D14490">
        <v>4</v>
      </c>
    </row>
    <row r="14491" spans="1:4" x14ac:dyDescent="0.25">
      <c r="A14491" t="s">
        <v>30911</v>
      </c>
      <c r="B14491" t="s">
        <v>30912</v>
      </c>
      <c r="C14491">
        <v>684463</v>
      </c>
      <c r="D14491">
        <v>4</v>
      </c>
    </row>
    <row r="14492" spans="1:4" x14ac:dyDescent="0.25">
      <c r="A14492" t="s">
        <v>30913</v>
      </c>
      <c r="B14492" t="s">
        <v>30914</v>
      </c>
      <c r="C14492">
        <v>684446</v>
      </c>
      <c r="D14492">
        <v>4</v>
      </c>
    </row>
    <row r="14493" spans="1:4" x14ac:dyDescent="0.25">
      <c r="A14493" t="s">
        <v>30915</v>
      </c>
      <c r="B14493" t="s">
        <v>30916</v>
      </c>
      <c r="C14493">
        <v>684429</v>
      </c>
      <c r="D14493">
        <v>4</v>
      </c>
    </row>
    <row r="14494" spans="1:4" x14ac:dyDescent="0.25">
      <c r="A14494" t="s">
        <v>30917</v>
      </c>
      <c r="B14494" t="s">
        <v>30918</v>
      </c>
      <c r="C14494">
        <v>684412</v>
      </c>
      <c r="D14494">
        <v>4</v>
      </c>
    </row>
    <row r="14495" spans="1:4" x14ac:dyDescent="0.25">
      <c r="A14495" t="s">
        <v>30919</v>
      </c>
      <c r="B14495" t="s">
        <v>30920</v>
      </c>
      <c r="C14495">
        <v>684395</v>
      </c>
      <c r="D14495">
        <v>4</v>
      </c>
    </row>
    <row r="14496" spans="1:4" x14ac:dyDescent="0.25">
      <c r="A14496" t="s">
        <v>30921</v>
      </c>
      <c r="B14496" t="s">
        <v>30922</v>
      </c>
      <c r="C14496">
        <v>684378</v>
      </c>
      <c r="D14496">
        <v>4</v>
      </c>
    </row>
    <row r="14497" spans="1:4" x14ac:dyDescent="0.25">
      <c r="A14497" t="s">
        <v>30925</v>
      </c>
      <c r="B14497" t="s">
        <v>30926</v>
      </c>
      <c r="C14497">
        <v>684344</v>
      </c>
      <c r="D14497">
        <v>4</v>
      </c>
    </row>
    <row r="14498" spans="1:4" x14ac:dyDescent="0.25">
      <c r="A14498" t="s">
        <v>30923</v>
      </c>
      <c r="B14498" t="s">
        <v>30927</v>
      </c>
      <c r="C14498">
        <v>684327</v>
      </c>
      <c r="D14498">
        <v>4</v>
      </c>
    </row>
    <row r="14499" spans="1:4" x14ac:dyDescent="0.25">
      <c r="A14499" t="s">
        <v>30928</v>
      </c>
      <c r="B14499" t="s">
        <v>30929</v>
      </c>
      <c r="C14499">
        <v>684310</v>
      </c>
      <c r="D14499">
        <v>4</v>
      </c>
    </row>
    <row r="14500" spans="1:4" x14ac:dyDescent="0.25">
      <c r="A14500" t="s">
        <v>30930</v>
      </c>
      <c r="B14500" t="s">
        <v>30931</v>
      </c>
      <c r="C14500">
        <v>684293</v>
      </c>
      <c r="D14500">
        <v>4</v>
      </c>
    </row>
    <row r="14501" spans="1:4" x14ac:dyDescent="0.25">
      <c r="A14501" t="s">
        <v>30932</v>
      </c>
      <c r="B14501" t="s">
        <v>30933</v>
      </c>
      <c r="C14501">
        <v>684276</v>
      </c>
      <c r="D14501">
        <v>4</v>
      </c>
    </row>
    <row r="14502" spans="1:4" x14ac:dyDescent="0.25">
      <c r="A14502" t="s">
        <v>30934</v>
      </c>
      <c r="B14502" t="s">
        <v>30935</v>
      </c>
      <c r="C14502">
        <v>684259</v>
      </c>
      <c r="D14502">
        <v>4</v>
      </c>
    </row>
    <row r="14503" spans="1:4" x14ac:dyDescent="0.25">
      <c r="A14503" t="s">
        <v>30936</v>
      </c>
      <c r="B14503" t="s">
        <v>30937</v>
      </c>
      <c r="C14503">
        <v>684242</v>
      </c>
      <c r="D14503">
        <v>4</v>
      </c>
    </row>
    <row r="14504" spans="1:4" x14ac:dyDescent="0.25">
      <c r="A14504" t="s">
        <v>30938</v>
      </c>
      <c r="B14504" t="s">
        <v>30939</v>
      </c>
      <c r="C14504">
        <v>684225</v>
      </c>
      <c r="D14504">
        <v>4</v>
      </c>
    </row>
    <row r="14505" spans="1:4" x14ac:dyDescent="0.25">
      <c r="A14505" t="s">
        <v>30940</v>
      </c>
      <c r="B14505" t="s">
        <v>30941</v>
      </c>
      <c r="C14505">
        <v>684208</v>
      </c>
      <c r="D14505">
        <v>4</v>
      </c>
    </row>
    <row r="14506" spans="1:4" x14ac:dyDescent="0.25">
      <c r="A14506" t="s">
        <v>30942</v>
      </c>
      <c r="B14506" t="s">
        <v>30943</v>
      </c>
      <c r="C14506">
        <v>684191</v>
      </c>
      <c r="D14506">
        <v>4</v>
      </c>
    </row>
    <row r="14507" spans="1:4" x14ac:dyDescent="0.25">
      <c r="A14507" t="s">
        <v>30944</v>
      </c>
      <c r="B14507" t="s">
        <v>30943</v>
      </c>
      <c r="C14507">
        <v>684174</v>
      </c>
      <c r="D14507">
        <v>4</v>
      </c>
    </row>
    <row r="14508" spans="1:4" x14ac:dyDescent="0.25">
      <c r="A14508" t="s">
        <v>30951</v>
      </c>
      <c r="B14508" t="s">
        <v>30952</v>
      </c>
      <c r="C14508">
        <v>684089</v>
      </c>
      <c r="D14508">
        <v>4</v>
      </c>
    </row>
    <row r="14509" spans="1:4" x14ac:dyDescent="0.25">
      <c r="A14509" t="s">
        <v>30953</v>
      </c>
      <c r="B14509" t="s">
        <v>30954</v>
      </c>
      <c r="C14509">
        <v>684072</v>
      </c>
      <c r="D14509">
        <v>4</v>
      </c>
    </row>
    <row r="14510" spans="1:4" x14ac:dyDescent="0.25">
      <c r="A14510" t="s">
        <v>30955</v>
      </c>
      <c r="B14510" t="s">
        <v>30956</v>
      </c>
      <c r="C14510">
        <v>684055</v>
      </c>
      <c r="D14510">
        <v>4</v>
      </c>
    </row>
    <row r="14511" spans="1:4" x14ac:dyDescent="0.25">
      <c r="A14511" t="s">
        <v>30957</v>
      </c>
      <c r="B14511" t="s">
        <v>30956</v>
      </c>
      <c r="C14511">
        <v>684038</v>
      </c>
      <c r="D14511">
        <v>4</v>
      </c>
    </row>
    <row r="14512" spans="1:4" x14ac:dyDescent="0.25">
      <c r="A14512" t="s">
        <v>30960</v>
      </c>
      <c r="B14512" t="s">
        <v>30961</v>
      </c>
      <c r="C14512">
        <v>684004</v>
      </c>
      <c r="D14512">
        <v>4</v>
      </c>
    </row>
    <row r="14513" spans="1:4" x14ac:dyDescent="0.25">
      <c r="A14513" t="s">
        <v>30958</v>
      </c>
      <c r="B14513" t="s">
        <v>30962</v>
      </c>
      <c r="C14513">
        <v>683987</v>
      </c>
      <c r="D14513">
        <v>4</v>
      </c>
    </row>
    <row r="14514" spans="1:4" x14ac:dyDescent="0.25">
      <c r="A14514" t="s">
        <v>30963</v>
      </c>
      <c r="B14514" t="s">
        <v>30962</v>
      </c>
      <c r="C14514">
        <v>683970</v>
      </c>
      <c r="D14514">
        <v>4</v>
      </c>
    </row>
    <row r="14515" spans="1:4" x14ac:dyDescent="0.25">
      <c r="A14515" t="s">
        <v>30964</v>
      </c>
      <c r="B14515" t="s">
        <v>30962</v>
      </c>
      <c r="C14515">
        <v>683953</v>
      </c>
      <c r="D14515">
        <v>4</v>
      </c>
    </row>
    <row r="14516" spans="1:4" x14ac:dyDescent="0.25">
      <c r="A14516" t="s">
        <v>30965</v>
      </c>
      <c r="B14516" t="s">
        <v>30966</v>
      </c>
      <c r="C14516">
        <v>683936</v>
      </c>
      <c r="D14516">
        <v>4</v>
      </c>
    </row>
    <row r="14517" spans="1:4" x14ac:dyDescent="0.25">
      <c r="A14517" t="s">
        <v>30967</v>
      </c>
      <c r="B14517" t="s">
        <v>30968</v>
      </c>
      <c r="C14517">
        <v>683919</v>
      </c>
      <c r="D14517">
        <v>4</v>
      </c>
    </row>
    <row r="14518" spans="1:4" x14ac:dyDescent="0.25">
      <c r="A14518" t="s">
        <v>30969</v>
      </c>
      <c r="B14518" t="s">
        <v>30970</v>
      </c>
      <c r="C14518">
        <v>683902</v>
      </c>
      <c r="D14518">
        <v>4</v>
      </c>
    </row>
    <row r="14519" spans="1:4" x14ac:dyDescent="0.25">
      <c r="A14519" t="s">
        <v>30971</v>
      </c>
      <c r="B14519" t="s">
        <v>30970</v>
      </c>
      <c r="C14519">
        <v>683885</v>
      </c>
      <c r="D14519">
        <v>4</v>
      </c>
    </row>
    <row r="14520" spans="1:4" x14ac:dyDescent="0.25">
      <c r="A14520" t="s">
        <v>30972</v>
      </c>
      <c r="B14520" t="s">
        <v>30970</v>
      </c>
      <c r="C14520">
        <v>683868</v>
      </c>
      <c r="D14520">
        <v>4</v>
      </c>
    </row>
    <row r="14521" spans="1:4" x14ac:dyDescent="0.25">
      <c r="A14521" t="s">
        <v>30973</v>
      </c>
      <c r="B14521" t="s">
        <v>30974</v>
      </c>
      <c r="C14521">
        <v>683851</v>
      </c>
      <c r="D14521">
        <v>4</v>
      </c>
    </row>
    <row r="14522" spans="1:4" x14ac:dyDescent="0.25">
      <c r="A14522" t="s">
        <v>30977</v>
      </c>
      <c r="B14522" t="s">
        <v>30978</v>
      </c>
      <c r="C14522">
        <v>683817</v>
      </c>
      <c r="D14522">
        <v>4</v>
      </c>
    </row>
    <row r="14523" spans="1:4" x14ac:dyDescent="0.25">
      <c r="A14523" t="s">
        <v>30979</v>
      </c>
      <c r="B14523" t="s">
        <v>30981</v>
      </c>
      <c r="C14523">
        <v>683783</v>
      </c>
      <c r="D14523">
        <v>4</v>
      </c>
    </row>
    <row r="14524" spans="1:4" x14ac:dyDescent="0.25">
      <c r="A14524" t="s">
        <v>30982</v>
      </c>
      <c r="B14524" t="s">
        <v>30981</v>
      </c>
      <c r="C14524">
        <v>683766</v>
      </c>
      <c r="D14524">
        <v>4</v>
      </c>
    </row>
    <row r="14525" spans="1:4" x14ac:dyDescent="0.25">
      <c r="A14525" t="s">
        <v>30983</v>
      </c>
      <c r="B14525" t="s">
        <v>30984</v>
      </c>
      <c r="C14525">
        <v>683749</v>
      </c>
      <c r="D14525">
        <v>4</v>
      </c>
    </row>
    <row r="14526" spans="1:4" x14ac:dyDescent="0.25">
      <c r="A14526" t="s">
        <v>30985</v>
      </c>
      <c r="B14526" t="s">
        <v>30986</v>
      </c>
      <c r="C14526">
        <v>683732</v>
      </c>
      <c r="D14526">
        <v>4</v>
      </c>
    </row>
    <row r="14527" spans="1:4" x14ac:dyDescent="0.25">
      <c r="A14527" t="s">
        <v>30987</v>
      </c>
      <c r="B14527" t="s">
        <v>30988</v>
      </c>
      <c r="C14527">
        <v>683715</v>
      </c>
      <c r="D14527">
        <v>4</v>
      </c>
    </row>
    <row r="14528" spans="1:4" x14ac:dyDescent="0.25">
      <c r="A14528" t="s">
        <v>30989</v>
      </c>
      <c r="B14528" t="s">
        <v>30990</v>
      </c>
      <c r="C14528">
        <v>683698</v>
      </c>
      <c r="D14528">
        <v>4</v>
      </c>
    </row>
    <row r="14529" spans="1:4" x14ac:dyDescent="0.25">
      <c r="A14529" t="s">
        <v>30991</v>
      </c>
      <c r="B14529" t="s">
        <v>30992</v>
      </c>
      <c r="C14529">
        <v>683681</v>
      </c>
      <c r="D14529">
        <v>4</v>
      </c>
    </row>
    <row r="14530" spans="1:4" x14ac:dyDescent="0.25">
      <c r="A14530" t="s">
        <v>30993</v>
      </c>
      <c r="B14530" t="s">
        <v>30992</v>
      </c>
      <c r="C14530">
        <v>683664</v>
      </c>
      <c r="D14530">
        <v>4</v>
      </c>
    </row>
    <row r="14531" spans="1:4" x14ac:dyDescent="0.25">
      <c r="A14531" t="s">
        <v>30994</v>
      </c>
      <c r="B14531" t="s">
        <v>30995</v>
      </c>
      <c r="C14531">
        <v>683647</v>
      </c>
      <c r="D14531">
        <v>4</v>
      </c>
    </row>
    <row r="14532" spans="1:4" x14ac:dyDescent="0.25">
      <c r="A14532" t="s">
        <v>30996</v>
      </c>
      <c r="B14532" t="s">
        <v>30997</v>
      </c>
      <c r="C14532">
        <v>683630</v>
      </c>
      <c r="D14532">
        <v>4</v>
      </c>
    </row>
    <row r="14533" spans="1:4" x14ac:dyDescent="0.25">
      <c r="A14533" t="s">
        <v>31000</v>
      </c>
      <c r="B14533" t="s">
        <v>31001</v>
      </c>
      <c r="C14533">
        <v>683596</v>
      </c>
      <c r="D14533">
        <v>4</v>
      </c>
    </row>
    <row r="14534" spans="1:4" x14ac:dyDescent="0.25">
      <c r="A14534" t="s">
        <v>31002</v>
      </c>
      <c r="B14534" t="s">
        <v>31001</v>
      </c>
      <c r="C14534">
        <v>683579</v>
      </c>
      <c r="D14534">
        <v>4</v>
      </c>
    </row>
    <row r="14535" spans="1:4" x14ac:dyDescent="0.25">
      <c r="A14535" t="s">
        <v>30950</v>
      </c>
      <c r="B14535" t="s">
        <v>31003</v>
      </c>
      <c r="C14535">
        <v>683562</v>
      </c>
      <c r="D14535">
        <v>4</v>
      </c>
    </row>
    <row r="14536" spans="1:4" x14ac:dyDescent="0.25">
      <c r="A14536" t="s">
        <v>30998</v>
      </c>
      <c r="B14536" t="s">
        <v>31004</v>
      </c>
      <c r="C14536">
        <v>683545</v>
      </c>
      <c r="D14536">
        <v>4</v>
      </c>
    </row>
    <row r="14537" spans="1:4" x14ac:dyDescent="0.25">
      <c r="A14537" t="s">
        <v>31005</v>
      </c>
      <c r="B14537" t="s">
        <v>31004</v>
      </c>
      <c r="C14537">
        <v>683528</v>
      </c>
      <c r="D14537">
        <v>4</v>
      </c>
    </row>
    <row r="14538" spans="1:4" x14ac:dyDescent="0.25">
      <c r="A14538" t="s">
        <v>31006</v>
      </c>
      <c r="B14538" t="s">
        <v>31007</v>
      </c>
      <c r="C14538">
        <v>683511</v>
      </c>
      <c r="D14538">
        <v>4</v>
      </c>
    </row>
    <row r="14539" spans="1:4" x14ac:dyDescent="0.25">
      <c r="A14539" t="s">
        <v>31008</v>
      </c>
      <c r="B14539" t="s">
        <v>31009</v>
      </c>
      <c r="C14539">
        <v>683494</v>
      </c>
      <c r="D14539">
        <v>4</v>
      </c>
    </row>
    <row r="14540" spans="1:4" x14ac:dyDescent="0.25">
      <c r="A14540" t="s">
        <v>31010</v>
      </c>
      <c r="B14540" t="s">
        <v>31012</v>
      </c>
      <c r="C14540">
        <v>683460</v>
      </c>
      <c r="D14540">
        <v>4</v>
      </c>
    </row>
    <row r="14541" spans="1:4" x14ac:dyDescent="0.25">
      <c r="A14541" t="s">
        <v>31013</v>
      </c>
      <c r="B14541" t="s">
        <v>31012</v>
      </c>
      <c r="C14541">
        <v>683443</v>
      </c>
      <c r="D14541">
        <v>4</v>
      </c>
    </row>
    <row r="14542" spans="1:4" x14ac:dyDescent="0.25">
      <c r="A14542" t="s">
        <v>31014</v>
      </c>
      <c r="B14542" t="s">
        <v>31015</v>
      </c>
      <c r="C14542">
        <v>683426</v>
      </c>
      <c r="D14542">
        <v>4</v>
      </c>
    </row>
    <row r="14543" spans="1:4" x14ac:dyDescent="0.25">
      <c r="A14543" t="s">
        <v>31016</v>
      </c>
      <c r="B14543" t="s">
        <v>31017</v>
      </c>
      <c r="C14543">
        <v>683409</v>
      </c>
      <c r="D14543">
        <v>4</v>
      </c>
    </row>
    <row r="14544" spans="1:4" x14ac:dyDescent="0.25">
      <c r="A14544" t="s">
        <v>31018</v>
      </c>
      <c r="B14544" t="s">
        <v>31019</v>
      </c>
      <c r="C14544">
        <v>683392</v>
      </c>
      <c r="D14544">
        <v>4</v>
      </c>
    </row>
    <row r="14545" spans="1:4" x14ac:dyDescent="0.25">
      <c r="A14545" t="s">
        <v>31020</v>
      </c>
      <c r="B14545" t="s">
        <v>31021</v>
      </c>
      <c r="C14545">
        <v>683375</v>
      </c>
      <c r="D14545">
        <v>4</v>
      </c>
    </row>
    <row r="14546" spans="1:4" x14ac:dyDescent="0.25">
      <c r="A14546" t="s">
        <v>31022</v>
      </c>
      <c r="B14546" t="s">
        <v>31024</v>
      </c>
      <c r="C14546">
        <v>683341</v>
      </c>
      <c r="D14546">
        <v>4</v>
      </c>
    </row>
    <row r="14547" spans="1:4" x14ac:dyDescent="0.25">
      <c r="A14547" t="s">
        <v>31025</v>
      </c>
      <c r="B14547" t="s">
        <v>31024</v>
      </c>
      <c r="C14547">
        <v>683324</v>
      </c>
      <c r="D14547">
        <v>4</v>
      </c>
    </row>
    <row r="14548" spans="1:4" x14ac:dyDescent="0.25">
      <c r="A14548" t="s">
        <v>31026</v>
      </c>
      <c r="B14548" t="s">
        <v>31027</v>
      </c>
      <c r="C14548">
        <v>683307</v>
      </c>
      <c r="D14548">
        <v>4</v>
      </c>
    </row>
    <row r="14549" spans="1:4" x14ac:dyDescent="0.25">
      <c r="A14549" t="s">
        <v>31028</v>
      </c>
      <c r="B14549" t="s">
        <v>31029</v>
      </c>
      <c r="C14549">
        <v>683290</v>
      </c>
      <c r="D14549">
        <v>4</v>
      </c>
    </row>
    <row r="14550" spans="1:4" x14ac:dyDescent="0.25">
      <c r="A14550" t="s">
        <v>31030</v>
      </c>
      <c r="B14550" t="s">
        <v>31029</v>
      </c>
      <c r="C14550">
        <v>683273</v>
      </c>
      <c r="D14550">
        <v>4</v>
      </c>
    </row>
    <row r="14551" spans="1:4" x14ac:dyDescent="0.25">
      <c r="A14551" t="s">
        <v>31031</v>
      </c>
      <c r="B14551" t="s">
        <v>31032</v>
      </c>
      <c r="C14551">
        <v>683256</v>
      </c>
      <c r="D14551">
        <v>4</v>
      </c>
    </row>
    <row r="14552" spans="1:4" x14ac:dyDescent="0.25">
      <c r="A14552" t="s">
        <v>31033</v>
      </c>
      <c r="B14552" t="s">
        <v>31032</v>
      </c>
      <c r="C14552">
        <v>683239</v>
      </c>
      <c r="D14552">
        <v>4</v>
      </c>
    </row>
    <row r="14553" spans="1:4" x14ac:dyDescent="0.25">
      <c r="A14553" t="s">
        <v>31034</v>
      </c>
      <c r="B14553" t="s">
        <v>31035</v>
      </c>
      <c r="C14553">
        <v>683222</v>
      </c>
      <c r="D14553">
        <v>4</v>
      </c>
    </row>
    <row r="14554" spans="1:4" x14ac:dyDescent="0.25">
      <c r="A14554" t="s">
        <v>31036</v>
      </c>
      <c r="B14554" t="s">
        <v>31037</v>
      </c>
      <c r="C14554">
        <v>683205</v>
      </c>
      <c r="D14554">
        <v>4</v>
      </c>
    </row>
    <row r="14555" spans="1:4" x14ac:dyDescent="0.25">
      <c r="A14555" t="s">
        <v>31040</v>
      </c>
      <c r="B14555" t="s">
        <v>31041</v>
      </c>
      <c r="C14555">
        <v>683171</v>
      </c>
      <c r="D14555">
        <v>4</v>
      </c>
    </row>
    <row r="14556" spans="1:4" x14ac:dyDescent="0.25">
      <c r="A14556" t="s">
        <v>31042</v>
      </c>
      <c r="B14556" t="s">
        <v>31041</v>
      </c>
      <c r="C14556">
        <v>683154</v>
      </c>
      <c r="D14556">
        <v>4</v>
      </c>
    </row>
    <row r="14557" spans="1:4" x14ac:dyDescent="0.25">
      <c r="A14557" t="s">
        <v>31038</v>
      </c>
      <c r="B14557" t="s">
        <v>31043</v>
      </c>
      <c r="C14557">
        <v>683137</v>
      </c>
      <c r="D14557">
        <v>4</v>
      </c>
    </row>
    <row r="14558" spans="1:4" x14ac:dyDescent="0.25">
      <c r="A14558" t="s">
        <v>31044</v>
      </c>
      <c r="B14558" t="s">
        <v>31043</v>
      </c>
      <c r="C14558">
        <v>683120</v>
      </c>
      <c r="D14558">
        <v>4</v>
      </c>
    </row>
    <row r="14559" spans="1:4" x14ac:dyDescent="0.25">
      <c r="A14559" t="s">
        <v>31045</v>
      </c>
      <c r="B14559" t="s">
        <v>31043</v>
      </c>
      <c r="C14559">
        <v>683103</v>
      </c>
      <c r="D14559">
        <v>4</v>
      </c>
    </row>
    <row r="14560" spans="1:4" x14ac:dyDescent="0.25">
      <c r="A14560" t="s">
        <v>31046</v>
      </c>
      <c r="B14560" t="s">
        <v>31047</v>
      </c>
      <c r="C14560">
        <v>683086</v>
      </c>
      <c r="D14560">
        <v>4</v>
      </c>
    </row>
    <row r="14561" spans="1:4" x14ac:dyDescent="0.25">
      <c r="A14561" t="s">
        <v>31048</v>
      </c>
      <c r="B14561" t="s">
        <v>31049</v>
      </c>
      <c r="C14561">
        <v>683069</v>
      </c>
      <c r="D14561">
        <v>4</v>
      </c>
    </row>
    <row r="14562" spans="1:4" x14ac:dyDescent="0.25">
      <c r="A14562" t="s">
        <v>31050</v>
      </c>
      <c r="B14562" t="s">
        <v>31049</v>
      </c>
      <c r="C14562">
        <v>683052</v>
      </c>
      <c r="D14562">
        <v>4</v>
      </c>
    </row>
    <row r="14563" spans="1:4" x14ac:dyDescent="0.25">
      <c r="A14563" t="s">
        <v>31051</v>
      </c>
      <c r="B14563" t="s">
        <v>31053</v>
      </c>
      <c r="C14563">
        <v>683018</v>
      </c>
      <c r="D14563">
        <v>4</v>
      </c>
    </row>
    <row r="14564" spans="1:4" x14ac:dyDescent="0.25">
      <c r="A14564" t="s">
        <v>31054</v>
      </c>
      <c r="B14564" t="s">
        <v>31055</v>
      </c>
      <c r="C14564">
        <v>683001</v>
      </c>
      <c r="D14564">
        <v>4</v>
      </c>
    </row>
    <row r="14565" spans="1:4" x14ac:dyDescent="0.25">
      <c r="A14565" t="s">
        <v>31056</v>
      </c>
      <c r="B14565" t="s">
        <v>31057</v>
      </c>
      <c r="C14565">
        <v>682984</v>
      </c>
      <c r="D14565">
        <v>4</v>
      </c>
    </row>
    <row r="14566" spans="1:4" x14ac:dyDescent="0.25">
      <c r="A14566" t="s">
        <v>31058</v>
      </c>
      <c r="B14566" t="s">
        <v>31059</v>
      </c>
      <c r="C14566">
        <v>682967</v>
      </c>
      <c r="D14566">
        <v>4</v>
      </c>
    </row>
    <row r="14567" spans="1:4" x14ac:dyDescent="0.25">
      <c r="A14567" t="s">
        <v>31060</v>
      </c>
      <c r="B14567" t="s">
        <v>31061</v>
      </c>
      <c r="C14567">
        <v>682950</v>
      </c>
      <c r="D14567">
        <v>4</v>
      </c>
    </row>
    <row r="14568" spans="1:4" x14ac:dyDescent="0.25">
      <c r="A14568" t="s">
        <v>31064</v>
      </c>
      <c r="B14568" t="s">
        <v>31065</v>
      </c>
      <c r="C14568">
        <v>682916</v>
      </c>
      <c r="D14568">
        <v>4</v>
      </c>
    </row>
    <row r="14569" spans="1:4" x14ac:dyDescent="0.25">
      <c r="A14569" t="s">
        <v>31062</v>
      </c>
      <c r="B14569" t="s">
        <v>31066</v>
      </c>
      <c r="C14569">
        <v>682899</v>
      </c>
      <c r="D14569">
        <v>4</v>
      </c>
    </row>
    <row r="14570" spans="1:4" x14ac:dyDescent="0.25">
      <c r="A14570" t="s">
        <v>31067</v>
      </c>
      <c r="B14570" t="s">
        <v>31068</v>
      </c>
      <c r="C14570">
        <v>682882</v>
      </c>
      <c r="D14570">
        <v>4</v>
      </c>
    </row>
    <row r="14571" spans="1:4" x14ac:dyDescent="0.25">
      <c r="A14571" t="s">
        <v>31070</v>
      </c>
      <c r="B14571" t="s">
        <v>31071</v>
      </c>
      <c r="C14571">
        <v>682848</v>
      </c>
      <c r="D14571">
        <v>4</v>
      </c>
    </row>
    <row r="14572" spans="1:4" x14ac:dyDescent="0.25">
      <c r="A14572" t="s">
        <v>31072</v>
      </c>
      <c r="B14572" t="s">
        <v>31074</v>
      </c>
      <c r="C14572">
        <v>682814</v>
      </c>
      <c r="D14572">
        <v>4</v>
      </c>
    </row>
    <row r="14573" spans="1:4" x14ac:dyDescent="0.25">
      <c r="A14573" t="s">
        <v>31075</v>
      </c>
      <c r="B14573" t="s">
        <v>31074</v>
      </c>
      <c r="C14573">
        <v>682797</v>
      </c>
      <c r="D14573">
        <v>4</v>
      </c>
    </row>
    <row r="14574" spans="1:4" x14ac:dyDescent="0.25">
      <c r="A14574" t="s">
        <v>31076</v>
      </c>
      <c r="B14574" t="s">
        <v>31077</v>
      </c>
      <c r="C14574">
        <v>682780</v>
      </c>
      <c r="D14574">
        <v>4</v>
      </c>
    </row>
    <row r="14575" spans="1:4" x14ac:dyDescent="0.25">
      <c r="A14575" t="s">
        <v>31078</v>
      </c>
      <c r="B14575" t="s">
        <v>31077</v>
      </c>
      <c r="C14575">
        <v>682763</v>
      </c>
      <c r="D14575">
        <v>4</v>
      </c>
    </row>
    <row r="14576" spans="1:4" x14ac:dyDescent="0.25">
      <c r="A14576" t="s">
        <v>31079</v>
      </c>
      <c r="B14576" t="s">
        <v>31080</v>
      </c>
      <c r="C14576">
        <v>682746</v>
      </c>
      <c r="D14576">
        <v>4</v>
      </c>
    </row>
    <row r="14577" spans="1:4" x14ac:dyDescent="0.25">
      <c r="A14577" t="s">
        <v>31081</v>
      </c>
      <c r="B14577" t="s">
        <v>31082</v>
      </c>
      <c r="C14577">
        <v>682729</v>
      </c>
      <c r="D14577">
        <v>4</v>
      </c>
    </row>
    <row r="14578" spans="1:4" x14ac:dyDescent="0.25">
      <c r="A14578" t="s">
        <v>31083</v>
      </c>
      <c r="B14578" t="s">
        <v>31086</v>
      </c>
      <c r="C14578">
        <v>682678</v>
      </c>
      <c r="D14578">
        <v>4</v>
      </c>
    </row>
    <row r="14579" spans="1:4" x14ac:dyDescent="0.25">
      <c r="A14579" t="s">
        <v>31087</v>
      </c>
      <c r="B14579" t="s">
        <v>31088</v>
      </c>
      <c r="C14579">
        <v>682661</v>
      </c>
      <c r="D14579">
        <v>4</v>
      </c>
    </row>
    <row r="14580" spans="1:4" x14ac:dyDescent="0.25">
      <c r="A14580" t="s">
        <v>31089</v>
      </c>
      <c r="B14580" t="s">
        <v>31090</v>
      </c>
      <c r="C14580">
        <v>682644</v>
      </c>
      <c r="D14580">
        <v>4</v>
      </c>
    </row>
    <row r="14581" spans="1:4" x14ac:dyDescent="0.25">
      <c r="A14581" t="s">
        <v>31091</v>
      </c>
      <c r="B14581" t="s">
        <v>31090</v>
      </c>
      <c r="C14581">
        <v>682627</v>
      </c>
      <c r="D14581">
        <v>4</v>
      </c>
    </row>
    <row r="14582" spans="1:4" x14ac:dyDescent="0.25">
      <c r="A14582" t="s">
        <v>31092</v>
      </c>
      <c r="B14582" t="s">
        <v>31093</v>
      </c>
      <c r="C14582">
        <v>682610</v>
      </c>
      <c r="D14582">
        <v>4</v>
      </c>
    </row>
    <row r="14583" spans="1:4" x14ac:dyDescent="0.25">
      <c r="A14583" t="s">
        <v>31094</v>
      </c>
      <c r="B14583" t="s">
        <v>31095</v>
      </c>
      <c r="C14583">
        <v>682593</v>
      </c>
      <c r="D14583">
        <v>4</v>
      </c>
    </row>
    <row r="14584" spans="1:4" x14ac:dyDescent="0.25">
      <c r="A14584" t="s">
        <v>31096</v>
      </c>
      <c r="B14584" t="s">
        <v>31095</v>
      </c>
      <c r="C14584">
        <v>682576</v>
      </c>
      <c r="D14584">
        <v>4</v>
      </c>
    </row>
    <row r="14585" spans="1:4" x14ac:dyDescent="0.25">
      <c r="A14585" t="s">
        <v>31097</v>
      </c>
      <c r="B14585" t="s">
        <v>31098</v>
      </c>
      <c r="C14585">
        <v>682559</v>
      </c>
      <c r="D14585">
        <v>4</v>
      </c>
    </row>
    <row r="14586" spans="1:4" x14ac:dyDescent="0.25">
      <c r="A14586" t="s">
        <v>31099</v>
      </c>
      <c r="B14586" t="s">
        <v>31100</v>
      </c>
      <c r="C14586">
        <v>682542</v>
      </c>
      <c r="D14586">
        <v>4</v>
      </c>
    </row>
    <row r="14587" spans="1:4" x14ac:dyDescent="0.25">
      <c r="A14587" t="s">
        <v>31101</v>
      </c>
      <c r="B14587" t="s">
        <v>31102</v>
      </c>
      <c r="C14587">
        <v>682525</v>
      </c>
      <c r="D14587">
        <v>4</v>
      </c>
    </row>
    <row r="14588" spans="1:4" x14ac:dyDescent="0.25">
      <c r="A14588" t="s">
        <v>31103</v>
      </c>
      <c r="B14588" t="s">
        <v>31104</v>
      </c>
      <c r="C14588">
        <v>682508</v>
      </c>
      <c r="D14588">
        <v>4</v>
      </c>
    </row>
    <row r="14589" spans="1:4" x14ac:dyDescent="0.25">
      <c r="A14589" t="s">
        <v>31108</v>
      </c>
      <c r="B14589" t="s">
        <v>31109</v>
      </c>
      <c r="C14589">
        <v>682457</v>
      </c>
      <c r="D14589">
        <v>4</v>
      </c>
    </row>
    <row r="14590" spans="1:4" x14ac:dyDescent="0.25">
      <c r="A14590" t="s">
        <v>31110</v>
      </c>
      <c r="B14590" t="s">
        <v>31111</v>
      </c>
      <c r="C14590">
        <v>682440</v>
      </c>
      <c r="D14590">
        <v>4</v>
      </c>
    </row>
    <row r="14591" spans="1:4" x14ac:dyDescent="0.25">
      <c r="A14591" t="s">
        <v>31112</v>
      </c>
      <c r="B14591" t="s">
        <v>31114</v>
      </c>
      <c r="C14591">
        <v>682406</v>
      </c>
      <c r="D14591">
        <v>4</v>
      </c>
    </row>
    <row r="14592" spans="1:4" x14ac:dyDescent="0.25">
      <c r="A14592" t="s">
        <v>31115</v>
      </c>
      <c r="B14592" t="s">
        <v>31116</v>
      </c>
      <c r="C14592">
        <v>682389</v>
      </c>
      <c r="D14592">
        <v>4</v>
      </c>
    </row>
    <row r="14593" spans="1:4" x14ac:dyDescent="0.25">
      <c r="A14593" t="s">
        <v>31117</v>
      </c>
      <c r="B14593" t="s">
        <v>31118</v>
      </c>
      <c r="C14593">
        <v>682372</v>
      </c>
      <c r="D14593">
        <v>4</v>
      </c>
    </row>
    <row r="14594" spans="1:4" x14ac:dyDescent="0.25">
      <c r="A14594" t="s">
        <v>31123</v>
      </c>
      <c r="B14594" t="s">
        <v>31124</v>
      </c>
      <c r="C14594">
        <v>682304</v>
      </c>
      <c r="D14594">
        <v>4</v>
      </c>
    </row>
    <row r="14595" spans="1:4" x14ac:dyDescent="0.25">
      <c r="A14595" t="s">
        <v>31131</v>
      </c>
      <c r="B14595" t="s">
        <v>31132</v>
      </c>
      <c r="C14595">
        <v>682202</v>
      </c>
      <c r="D14595">
        <v>4</v>
      </c>
    </row>
    <row r="14596" spans="1:4" x14ac:dyDescent="0.25">
      <c r="A14596" t="s">
        <v>31133</v>
      </c>
      <c r="B14596" t="s">
        <v>31134</v>
      </c>
      <c r="C14596">
        <v>682185</v>
      </c>
      <c r="D14596">
        <v>4</v>
      </c>
    </row>
    <row r="14597" spans="1:4" x14ac:dyDescent="0.25">
      <c r="A14597" t="s">
        <v>31135</v>
      </c>
      <c r="B14597" t="s">
        <v>31136</v>
      </c>
      <c r="C14597">
        <v>682168</v>
      </c>
      <c r="D14597">
        <v>4</v>
      </c>
    </row>
    <row r="14598" spans="1:4" x14ac:dyDescent="0.25">
      <c r="A14598" t="s">
        <v>31137</v>
      </c>
      <c r="B14598" t="s">
        <v>31138</v>
      </c>
      <c r="C14598">
        <v>682151</v>
      </c>
      <c r="D14598">
        <v>4</v>
      </c>
    </row>
    <row r="14599" spans="1:4" x14ac:dyDescent="0.25">
      <c r="A14599" t="s">
        <v>31139</v>
      </c>
      <c r="B14599" t="s">
        <v>31140</v>
      </c>
      <c r="C14599">
        <v>682134</v>
      </c>
      <c r="D14599">
        <v>4</v>
      </c>
    </row>
    <row r="14600" spans="1:4" x14ac:dyDescent="0.25">
      <c r="A14600" t="s">
        <v>31143</v>
      </c>
      <c r="B14600" t="s">
        <v>31144</v>
      </c>
      <c r="C14600">
        <v>682100</v>
      </c>
      <c r="D14600">
        <v>4</v>
      </c>
    </row>
    <row r="14601" spans="1:4" x14ac:dyDescent="0.25">
      <c r="A14601" t="s">
        <v>31145</v>
      </c>
      <c r="B14601" t="s">
        <v>31144</v>
      </c>
      <c r="C14601">
        <v>682083</v>
      </c>
      <c r="D14601">
        <v>4</v>
      </c>
    </row>
    <row r="14602" spans="1:4" x14ac:dyDescent="0.25">
      <c r="A14602" t="s">
        <v>31141</v>
      </c>
      <c r="B14602" t="s">
        <v>31146</v>
      </c>
      <c r="C14602">
        <v>682066</v>
      </c>
      <c r="D14602">
        <v>4</v>
      </c>
    </row>
    <row r="14603" spans="1:4" x14ac:dyDescent="0.25">
      <c r="A14603" t="s">
        <v>31147</v>
      </c>
      <c r="B14603" t="s">
        <v>31146</v>
      </c>
      <c r="C14603">
        <v>682049</v>
      </c>
      <c r="D14603">
        <v>4</v>
      </c>
    </row>
    <row r="14604" spans="1:4" x14ac:dyDescent="0.25">
      <c r="A14604" t="s">
        <v>31148</v>
      </c>
      <c r="B14604" t="s">
        <v>31149</v>
      </c>
      <c r="C14604">
        <v>682032</v>
      </c>
      <c r="D14604">
        <v>4</v>
      </c>
    </row>
    <row r="14605" spans="1:4" x14ac:dyDescent="0.25">
      <c r="A14605" t="s">
        <v>31150</v>
      </c>
      <c r="B14605" t="s">
        <v>31149</v>
      </c>
      <c r="C14605">
        <v>682015</v>
      </c>
      <c r="D14605">
        <v>4</v>
      </c>
    </row>
    <row r="14606" spans="1:4" x14ac:dyDescent="0.25">
      <c r="A14606" t="s">
        <v>31154</v>
      </c>
      <c r="B14606" t="s">
        <v>31155</v>
      </c>
      <c r="C14606">
        <v>681947</v>
      </c>
      <c r="D14606">
        <v>4</v>
      </c>
    </row>
    <row r="14607" spans="1:4" x14ac:dyDescent="0.25">
      <c r="A14607" t="s">
        <v>31107</v>
      </c>
      <c r="B14607" t="s">
        <v>31156</v>
      </c>
      <c r="C14607">
        <v>681930</v>
      </c>
      <c r="D14607">
        <v>4</v>
      </c>
    </row>
    <row r="14608" spans="1:4" x14ac:dyDescent="0.25">
      <c r="A14608" t="s">
        <v>31105</v>
      </c>
      <c r="B14608" t="s">
        <v>31158</v>
      </c>
      <c r="C14608">
        <v>681896</v>
      </c>
      <c r="D14608">
        <v>4</v>
      </c>
    </row>
    <row r="14609" spans="1:4" x14ac:dyDescent="0.25">
      <c r="A14609" t="s">
        <v>31159</v>
      </c>
      <c r="B14609" t="s">
        <v>31161</v>
      </c>
      <c r="C14609">
        <v>681862</v>
      </c>
      <c r="D14609">
        <v>4</v>
      </c>
    </row>
    <row r="14610" spans="1:4" x14ac:dyDescent="0.25">
      <c r="A14610" t="s">
        <v>31162</v>
      </c>
      <c r="B14610" t="s">
        <v>31163</v>
      </c>
      <c r="C14610">
        <v>681845</v>
      </c>
      <c r="D14610">
        <v>4</v>
      </c>
    </row>
    <row r="14611" spans="1:4" x14ac:dyDescent="0.25">
      <c r="A14611" t="s">
        <v>31164</v>
      </c>
      <c r="B14611" t="s">
        <v>31166</v>
      </c>
      <c r="C14611">
        <v>681811</v>
      </c>
      <c r="D14611">
        <v>4</v>
      </c>
    </row>
    <row r="14612" spans="1:4" x14ac:dyDescent="0.25">
      <c r="A14612" t="s">
        <v>31167</v>
      </c>
      <c r="B14612" t="s">
        <v>31166</v>
      </c>
      <c r="C14612">
        <v>681794</v>
      </c>
      <c r="D14612">
        <v>4</v>
      </c>
    </row>
    <row r="14613" spans="1:4" x14ac:dyDescent="0.25">
      <c r="A14613" t="s">
        <v>31170</v>
      </c>
      <c r="B14613" t="s">
        <v>31171</v>
      </c>
      <c r="C14613">
        <v>681760</v>
      </c>
      <c r="D14613">
        <v>4</v>
      </c>
    </row>
    <row r="14614" spans="1:4" x14ac:dyDescent="0.25">
      <c r="A14614" t="s">
        <v>31172</v>
      </c>
      <c r="B14614" t="s">
        <v>31171</v>
      </c>
      <c r="C14614">
        <v>681743</v>
      </c>
      <c r="D14614">
        <v>4</v>
      </c>
    </row>
    <row r="14615" spans="1:4" x14ac:dyDescent="0.25">
      <c r="A14615" t="s">
        <v>31173</v>
      </c>
      <c r="B14615" t="s">
        <v>31174</v>
      </c>
      <c r="C14615">
        <v>681726</v>
      </c>
      <c r="D14615">
        <v>4</v>
      </c>
    </row>
    <row r="14616" spans="1:4" x14ac:dyDescent="0.25">
      <c r="A14616" t="s">
        <v>31175</v>
      </c>
      <c r="B14616" t="s">
        <v>31176</v>
      </c>
      <c r="C14616">
        <v>681709</v>
      </c>
      <c r="D14616">
        <v>4</v>
      </c>
    </row>
    <row r="14617" spans="1:4" x14ac:dyDescent="0.25">
      <c r="A14617" t="s">
        <v>31177</v>
      </c>
      <c r="B14617" t="s">
        <v>31178</v>
      </c>
      <c r="C14617">
        <v>681692</v>
      </c>
      <c r="D14617">
        <v>4</v>
      </c>
    </row>
    <row r="14618" spans="1:4" x14ac:dyDescent="0.25">
      <c r="A14618" t="s">
        <v>31179</v>
      </c>
      <c r="B14618" t="s">
        <v>31180</v>
      </c>
      <c r="C14618">
        <v>681675</v>
      </c>
      <c r="D14618">
        <v>4</v>
      </c>
    </row>
    <row r="14619" spans="1:4" x14ac:dyDescent="0.25">
      <c r="A14619" t="s">
        <v>31181</v>
      </c>
      <c r="B14619" t="s">
        <v>31182</v>
      </c>
      <c r="C14619">
        <v>681658</v>
      </c>
      <c r="D14619">
        <v>4</v>
      </c>
    </row>
    <row r="14620" spans="1:4" x14ac:dyDescent="0.25">
      <c r="A14620" t="s">
        <v>31183</v>
      </c>
      <c r="B14620" t="s">
        <v>31184</v>
      </c>
      <c r="C14620">
        <v>681641</v>
      </c>
      <c r="D14620">
        <v>4</v>
      </c>
    </row>
    <row r="14621" spans="1:4" x14ac:dyDescent="0.25">
      <c r="A14621" t="s">
        <v>31188</v>
      </c>
      <c r="B14621" t="s">
        <v>31189</v>
      </c>
      <c r="C14621">
        <v>681590</v>
      </c>
      <c r="D14621">
        <v>4</v>
      </c>
    </row>
    <row r="14622" spans="1:4" x14ac:dyDescent="0.25">
      <c r="A14622" t="s">
        <v>31190</v>
      </c>
      <c r="B14622" t="s">
        <v>31189</v>
      </c>
      <c r="C14622">
        <v>681573</v>
      </c>
      <c r="D14622">
        <v>4</v>
      </c>
    </row>
    <row r="14623" spans="1:4" x14ac:dyDescent="0.25">
      <c r="A14623" t="s">
        <v>31195</v>
      </c>
      <c r="B14623" t="s">
        <v>31196</v>
      </c>
      <c r="C14623">
        <v>681505</v>
      </c>
      <c r="D14623">
        <v>4</v>
      </c>
    </row>
    <row r="14624" spans="1:4" x14ac:dyDescent="0.25">
      <c r="A14624" t="s">
        <v>31197</v>
      </c>
      <c r="B14624" t="s">
        <v>31198</v>
      </c>
      <c r="C14624">
        <v>681488</v>
      </c>
      <c r="D14624">
        <v>4</v>
      </c>
    </row>
    <row r="14625" spans="1:4" x14ac:dyDescent="0.25">
      <c r="A14625" t="s">
        <v>31199</v>
      </c>
      <c r="B14625" t="s">
        <v>31200</v>
      </c>
      <c r="C14625">
        <v>681471</v>
      </c>
      <c r="D14625">
        <v>4</v>
      </c>
    </row>
    <row r="14626" spans="1:4" x14ac:dyDescent="0.25">
      <c r="A14626" t="s">
        <v>31201</v>
      </c>
      <c r="B14626" t="s">
        <v>31202</v>
      </c>
      <c r="C14626">
        <v>681454</v>
      </c>
      <c r="D14626">
        <v>4</v>
      </c>
    </row>
    <row r="14627" spans="1:4" x14ac:dyDescent="0.25">
      <c r="A14627" t="s">
        <v>31203</v>
      </c>
      <c r="B14627" t="s">
        <v>31205</v>
      </c>
      <c r="C14627">
        <v>681420</v>
      </c>
      <c r="D14627">
        <v>4</v>
      </c>
    </row>
    <row r="14628" spans="1:4" x14ac:dyDescent="0.25">
      <c r="A14628" t="s">
        <v>31207</v>
      </c>
      <c r="B14628" t="s">
        <v>31208</v>
      </c>
      <c r="C14628">
        <v>681386</v>
      </c>
      <c r="D14628">
        <v>4</v>
      </c>
    </row>
    <row r="14629" spans="1:4" x14ac:dyDescent="0.25">
      <c r="A14629" t="s">
        <v>31209</v>
      </c>
      <c r="B14629" t="s">
        <v>31210</v>
      </c>
      <c r="C14629">
        <v>681369</v>
      </c>
      <c r="D14629">
        <v>4</v>
      </c>
    </row>
    <row r="14630" spans="1:4" x14ac:dyDescent="0.25">
      <c r="A14630" t="s">
        <v>31214</v>
      </c>
      <c r="B14630" t="s">
        <v>31215</v>
      </c>
      <c r="C14630">
        <v>681318</v>
      </c>
      <c r="D14630">
        <v>4</v>
      </c>
    </row>
    <row r="14631" spans="1:4" x14ac:dyDescent="0.25">
      <c r="A14631" t="s">
        <v>31216</v>
      </c>
      <c r="B14631" t="s">
        <v>31217</v>
      </c>
      <c r="C14631">
        <v>681301</v>
      </c>
      <c r="D14631">
        <v>4</v>
      </c>
    </row>
    <row r="14632" spans="1:4" x14ac:dyDescent="0.25">
      <c r="A14632" t="s">
        <v>31218</v>
      </c>
      <c r="B14632" t="s">
        <v>31219</v>
      </c>
      <c r="C14632">
        <v>681284</v>
      </c>
      <c r="D14632">
        <v>4</v>
      </c>
    </row>
    <row r="14633" spans="1:4" x14ac:dyDescent="0.25">
      <c r="A14633" t="s">
        <v>31220</v>
      </c>
      <c r="B14633" t="s">
        <v>31221</v>
      </c>
      <c r="C14633">
        <v>681267</v>
      </c>
      <c r="D14633">
        <v>4</v>
      </c>
    </row>
    <row r="14634" spans="1:4" x14ac:dyDescent="0.25">
      <c r="A14634" t="s">
        <v>31222</v>
      </c>
      <c r="B14634" t="s">
        <v>31223</v>
      </c>
      <c r="C14634">
        <v>681250</v>
      </c>
      <c r="D14634">
        <v>4</v>
      </c>
    </row>
    <row r="14635" spans="1:4" x14ac:dyDescent="0.25">
      <c r="A14635" t="s">
        <v>31224</v>
      </c>
      <c r="B14635" t="s">
        <v>31225</v>
      </c>
      <c r="C14635">
        <v>681233</v>
      </c>
      <c r="D14635">
        <v>4</v>
      </c>
    </row>
    <row r="14636" spans="1:4" x14ac:dyDescent="0.25">
      <c r="A14636" t="s">
        <v>31226</v>
      </c>
      <c r="B14636" t="s">
        <v>31228</v>
      </c>
      <c r="C14636">
        <v>681199</v>
      </c>
      <c r="D14636">
        <v>4</v>
      </c>
    </row>
    <row r="14637" spans="1:4" x14ac:dyDescent="0.25">
      <c r="A14637" t="s">
        <v>31229</v>
      </c>
      <c r="B14637" t="s">
        <v>31228</v>
      </c>
      <c r="C14637">
        <v>681182</v>
      </c>
      <c r="D14637">
        <v>4</v>
      </c>
    </row>
    <row r="14638" spans="1:4" x14ac:dyDescent="0.25">
      <c r="A14638" t="s">
        <v>31233</v>
      </c>
      <c r="B14638" t="s">
        <v>31234</v>
      </c>
      <c r="C14638">
        <v>681131</v>
      </c>
      <c r="D14638">
        <v>4</v>
      </c>
    </row>
    <row r="14639" spans="1:4" x14ac:dyDescent="0.25">
      <c r="A14639" t="s">
        <v>31235</v>
      </c>
      <c r="B14639" t="s">
        <v>31236</v>
      </c>
      <c r="C14639">
        <v>681114</v>
      </c>
      <c r="D14639">
        <v>4</v>
      </c>
    </row>
    <row r="14640" spans="1:4" x14ac:dyDescent="0.25">
      <c r="A14640" t="s">
        <v>31237</v>
      </c>
      <c r="B14640" t="s">
        <v>31238</v>
      </c>
      <c r="C14640">
        <v>681097</v>
      </c>
      <c r="D14640">
        <v>4</v>
      </c>
    </row>
    <row r="14641" spans="1:4" x14ac:dyDescent="0.25">
      <c r="A14641" t="s">
        <v>31232</v>
      </c>
      <c r="B14641" t="s">
        <v>31240</v>
      </c>
      <c r="C14641">
        <v>681063</v>
      </c>
      <c r="D14641">
        <v>4</v>
      </c>
    </row>
    <row r="14642" spans="1:4" x14ac:dyDescent="0.25">
      <c r="A14642" t="s">
        <v>31241</v>
      </c>
      <c r="B14642" t="s">
        <v>31240</v>
      </c>
      <c r="C14642">
        <v>681046</v>
      </c>
      <c r="D14642">
        <v>4</v>
      </c>
    </row>
    <row r="14643" spans="1:4" x14ac:dyDescent="0.25">
      <c r="A14643" t="s">
        <v>31242</v>
      </c>
      <c r="B14643" t="s">
        <v>31243</v>
      </c>
      <c r="C14643">
        <v>681029</v>
      </c>
      <c r="D14643">
        <v>4</v>
      </c>
    </row>
    <row r="14644" spans="1:4" x14ac:dyDescent="0.25">
      <c r="A14644" t="s">
        <v>31244</v>
      </c>
      <c r="B14644" t="s">
        <v>31245</v>
      </c>
      <c r="C14644">
        <v>681012</v>
      </c>
      <c r="D14644">
        <v>4</v>
      </c>
    </row>
    <row r="14645" spans="1:4" x14ac:dyDescent="0.25">
      <c r="A14645" t="s">
        <v>31246</v>
      </c>
      <c r="B14645" t="s">
        <v>31247</v>
      </c>
      <c r="C14645">
        <v>680995</v>
      </c>
      <c r="D14645">
        <v>4</v>
      </c>
    </row>
    <row r="14646" spans="1:4" x14ac:dyDescent="0.25">
      <c r="A14646" t="s">
        <v>31248</v>
      </c>
      <c r="B14646" t="s">
        <v>31250</v>
      </c>
      <c r="C14646">
        <v>680961</v>
      </c>
      <c r="D14646">
        <v>4</v>
      </c>
    </row>
    <row r="14647" spans="1:4" x14ac:dyDescent="0.25">
      <c r="A14647" t="s">
        <v>31251</v>
      </c>
      <c r="B14647" t="s">
        <v>31250</v>
      </c>
      <c r="C14647">
        <v>680944</v>
      </c>
      <c r="D14647">
        <v>4</v>
      </c>
    </row>
    <row r="14648" spans="1:4" x14ac:dyDescent="0.25">
      <c r="A14648" t="s">
        <v>31252</v>
      </c>
      <c r="B14648" t="s">
        <v>31250</v>
      </c>
      <c r="C14648">
        <v>680927</v>
      </c>
      <c r="D14648">
        <v>4</v>
      </c>
    </row>
    <row r="14649" spans="1:4" x14ac:dyDescent="0.25">
      <c r="A14649" t="s">
        <v>31253</v>
      </c>
      <c r="B14649" t="s">
        <v>31255</v>
      </c>
      <c r="C14649">
        <v>680893</v>
      </c>
      <c r="D14649">
        <v>4</v>
      </c>
    </row>
    <row r="14650" spans="1:4" x14ac:dyDescent="0.25">
      <c r="A14650" t="s">
        <v>31256</v>
      </c>
      <c r="B14650" t="s">
        <v>31255</v>
      </c>
      <c r="C14650">
        <v>680876</v>
      </c>
      <c r="D14650">
        <v>4</v>
      </c>
    </row>
    <row r="14651" spans="1:4" x14ac:dyDescent="0.25">
      <c r="A14651" t="s">
        <v>31257</v>
      </c>
      <c r="B14651" t="s">
        <v>31255</v>
      </c>
      <c r="C14651">
        <v>680859</v>
      </c>
      <c r="D14651">
        <v>4</v>
      </c>
    </row>
    <row r="14652" spans="1:4" x14ac:dyDescent="0.25">
      <c r="A14652" t="s">
        <v>31258</v>
      </c>
      <c r="B14652" t="s">
        <v>31259</v>
      </c>
      <c r="C14652">
        <v>680842</v>
      </c>
      <c r="D14652">
        <v>4</v>
      </c>
    </row>
    <row r="14653" spans="1:4" x14ac:dyDescent="0.25">
      <c r="A14653" t="s">
        <v>31260</v>
      </c>
      <c r="B14653" t="s">
        <v>31261</v>
      </c>
      <c r="C14653">
        <v>680825</v>
      </c>
      <c r="D14653">
        <v>4</v>
      </c>
    </row>
    <row r="14654" spans="1:4" x14ac:dyDescent="0.25">
      <c r="A14654" t="s">
        <v>31262</v>
      </c>
      <c r="B14654" t="s">
        <v>31264</v>
      </c>
      <c r="C14654">
        <v>680791</v>
      </c>
      <c r="D14654">
        <v>4</v>
      </c>
    </row>
    <row r="14655" spans="1:4" x14ac:dyDescent="0.25">
      <c r="A14655" t="s">
        <v>31265</v>
      </c>
      <c r="B14655" t="s">
        <v>31264</v>
      </c>
      <c r="C14655">
        <v>680774</v>
      </c>
      <c r="D14655">
        <v>4</v>
      </c>
    </row>
    <row r="14656" spans="1:4" x14ac:dyDescent="0.25">
      <c r="A14656" t="s">
        <v>31266</v>
      </c>
      <c r="B14656" t="s">
        <v>31267</v>
      </c>
      <c r="C14656">
        <v>680757</v>
      </c>
      <c r="D14656">
        <v>4</v>
      </c>
    </row>
    <row r="14657" spans="1:4" x14ac:dyDescent="0.25">
      <c r="A14657" t="s">
        <v>31268</v>
      </c>
      <c r="B14657" t="s">
        <v>31267</v>
      </c>
      <c r="C14657">
        <v>680740</v>
      </c>
      <c r="D14657">
        <v>4</v>
      </c>
    </row>
    <row r="14658" spans="1:4" x14ac:dyDescent="0.25">
      <c r="A14658" t="s">
        <v>31269</v>
      </c>
      <c r="B14658" t="s">
        <v>31270</v>
      </c>
      <c r="C14658">
        <v>680723</v>
      </c>
      <c r="D14658">
        <v>4</v>
      </c>
    </row>
    <row r="14659" spans="1:4" x14ac:dyDescent="0.25">
      <c r="A14659" t="s">
        <v>31271</v>
      </c>
      <c r="B14659" t="s">
        <v>31270</v>
      </c>
      <c r="C14659">
        <v>680706</v>
      </c>
      <c r="D14659">
        <v>4</v>
      </c>
    </row>
    <row r="14660" spans="1:4" x14ac:dyDescent="0.25">
      <c r="A14660" t="s">
        <v>31272</v>
      </c>
      <c r="B14660" t="s">
        <v>31273</v>
      </c>
      <c r="C14660">
        <v>680689</v>
      </c>
      <c r="D14660">
        <v>4</v>
      </c>
    </row>
    <row r="14661" spans="1:4" x14ac:dyDescent="0.25">
      <c r="A14661" t="s">
        <v>31274</v>
      </c>
      <c r="B14661" t="s">
        <v>31275</v>
      </c>
      <c r="C14661">
        <v>680672</v>
      </c>
      <c r="D14661">
        <v>4</v>
      </c>
    </row>
    <row r="14662" spans="1:4" x14ac:dyDescent="0.25">
      <c r="A14662" t="s">
        <v>31280</v>
      </c>
      <c r="B14662" t="s">
        <v>31281</v>
      </c>
      <c r="C14662">
        <v>680604</v>
      </c>
      <c r="D14662">
        <v>4</v>
      </c>
    </row>
    <row r="14663" spans="1:4" x14ac:dyDescent="0.25">
      <c r="A14663" t="s">
        <v>31282</v>
      </c>
      <c r="B14663" t="s">
        <v>31283</v>
      </c>
      <c r="C14663">
        <v>680587</v>
      </c>
      <c r="D14663">
        <v>4</v>
      </c>
    </row>
    <row r="14664" spans="1:4" x14ac:dyDescent="0.25">
      <c r="A14664" t="s">
        <v>31286</v>
      </c>
      <c r="B14664" t="s">
        <v>31287</v>
      </c>
      <c r="C14664">
        <v>680553</v>
      </c>
      <c r="D14664">
        <v>4</v>
      </c>
    </row>
    <row r="14665" spans="1:4" x14ac:dyDescent="0.25">
      <c r="A14665" t="s">
        <v>31288</v>
      </c>
      <c r="B14665" t="s">
        <v>31287</v>
      </c>
      <c r="C14665">
        <v>680536</v>
      </c>
      <c r="D14665">
        <v>4</v>
      </c>
    </row>
    <row r="14666" spans="1:4" x14ac:dyDescent="0.25">
      <c r="A14666" t="s">
        <v>31284</v>
      </c>
      <c r="B14666" t="s">
        <v>31289</v>
      </c>
      <c r="C14666">
        <v>680519</v>
      </c>
      <c r="D14666">
        <v>4</v>
      </c>
    </row>
    <row r="14667" spans="1:4" x14ac:dyDescent="0.25">
      <c r="A14667" t="s">
        <v>31290</v>
      </c>
      <c r="B14667" t="s">
        <v>31289</v>
      </c>
      <c r="C14667">
        <v>680502</v>
      </c>
      <c r="D14667">
        <v>4</v>
      </c>
    </row>
    <row r="14668" spans="1:4" x14ac:dyDescent="0.25">
      <c r="A14668" t="s">
        <v>31291</v>
      </c>
      <c r="B14668" t="s">
        <v>31292</v>
      </c>
      <c r="C14668">
        <v>680485</v>
      </c>
      <c r="D14668">
        <v>4</v>
      </c>
    </row>
    <row r="14669" spans="1:4" x14ac:dyDescent="0.25">
      <c r="A14669" t="s">
        <v>31293</v>
      </c>
      <c r="B14669" t="s">
        <v>31294</v>
      </c>
      <c r="C14669">
        <v>680468</v>
      </c>
      <c r="D14669">
        <v>4</v>
      </c>
    </row>
    <row r="14670" spans="1:4" x14ac:dyDescent="0.25">
      <c r="A14670" t="s">
        <v>31295</v>
      </c>
      <c r="B14670" t="s">
        <v>31296</v>
      </c>
      <c r="C14670">
        <v>680451</v>
      </c>
      <c r="D14670">
        <v>4</v>
      </c>
    </row>
    <row r="14671" spans="1:4" x14ac:dyDescent="0.25">
      <c r="A14671" t="s">
        <v>31297</v>
      </c>
      <c r="B14671" t="s">
        <v>31296</v>
      </c>
      <c r="C14671">
        <v>680434</v>
      </c>
      <c r="D14671">
        <v>4</v>
      </c>
    </row>
    <row r="14672" spans="1:4" x14ac:dyDescent="0.25">
      <c r="A14672" t="s">
        <v>31298</v>
      </c>
      <c r="B14672" t="s">
        <v>31299</v>
      </c>
      <c r="C14672">
        <v>680417</v>
      </c>
      <c r="D14672">
        <v>4</v>
      </c>
    </row>
    <row r="14673" spans="1:4" x14ac:dyDescent="0.25">
      <c r="A14673" t="s">
        <v>31300</v>
      </c>
      <c r="B14673" t="s">
        <v>31301</v>
      </c>
      <c r="C14673">
        <v>680400</v>
      </c>
      <c r="D14673">
        <v>4</v>
      </c>
    </row>
    <row r="14674" spans="1:4" x14ac:dyDescent="0.25">
      <c r="A14674" t="s">
        <v>31302</v>
      </c>
      <c r="B14674" t="s">
        <v>31303</v>
      </c>
      <c r="C14674">
        <v>680383</v>
      </c>
      <c r="D14674">
        <v>4</v>
      </c>
    </row>
    <row r="14675" spans="1:4" x14ac:dyDescent="0.25">
      <c r="A14675" t="s">
        <v>31304</v>
      </c>
      <c r="B14675" t="s">
        <v>31303</v>
      </c>
      <c r="C14675">
        <v>680366</v>
      </c>
      <c r="D14675">
        <v>4</v>
      </c>
    </row>
    <row r="14676" spans="1:4" x14ac:dyDescent="0.25">
      <c r="A14676" t="s">
        <v>31305</v>
      </c>
      <c r="B14676" t="s">
        <v>31306</v>
      </c>
      <c r="C14676">
        <v>680349</v>
      </c>
      <c r="D14676">
        <v>4</v>
      </c>
    </row>
    <row r="14677" spans="1:4" x14ac:dyDescent="0.25">
      <c r="A14677" t="s">
        <v>31307</v>
      </c>
      <c r="B14677" t="s">
        <v>31308</v>
      </c>
      <c r="C14677">
        <v>680332</v>
      </c>
      <c r="D14677">
        <v>4</v>
      </c>
    </row>
    <row r="14678" spans="1:4" x14ac:dyDescent="0.25">
      <c r="A14678" t="s">
        <v>31309</v>
      </c>
      <c r="B14678" t="s">
        <v>31308</v>
      </c>
      <c r="C14678">
        <v>680315</v>
      </c>
      <c r="D14678">
        <v>4</v>
      </c>
    </row>
    <row r="14679" spans="1:4" x14ac:dyDescent="0.25">
      <c r="A14679" t="s">
        <v>31310</v>
      </c>
      <c r="B14679" t="s">
        <v>31312</v>
      </c>
      <c r="C14679">
        <v>680281</v>
      </c>
      <c r="D14679">
        <v>4</v>
      </c>
    </row>
    <row r="14680" spans="1:4" x14ac:dyDescent="0.25">
      <c r="A14680" t="s">
        <v>31313</v>
      </c>
      <c r="B14680" t="s">
        <v>31312</v>
      </c>
      <c r="C14680">
        <v>680264</v>
      </c>
      <c r="D14680">
        <v>4</v>
      </c>
    </row>
    <row r="14681" spans="1:4" x14ac:dyDescent="0.25">
      <c r="A14681" t="s">
        <v>31314</v>
      </c>
      <c r="B14681" t="s">
        <v>31315</v>
      </c>
      <c r="C14681">
        <v>680247</v>
      </c>
      <c r="D14681">
        <v>4</v>
      </c>
    </row>
    <row r="14682" spans="1:4" x14ac:dyDescent="0.25">
      <c r="A14682" t="s">
        <v>31316</v>
      </c>
      <c r="B14682" t="s">
        <v>31318</v>
      </c>
      <c r="C14682">
        <v>680213</v>
      </c>
      <c r="D14682">
        <v>4</v>
      </c>
    </row>
    <row r="14683" spans="1:4" x14ac:dyDescent="0.25">
      <c r="A14683" t="s">
        <v>31319</v>
      </c>
      <c r="B14683" t="s">
        <v>31318</v>
      </c>
      <c r="C14683">
        <v>680196</v>
      </c>
      <c r="D14683">
        <v>4</v>
      </c>
    </row>
    <row r="14684" spans="1:4" x14ac:dyDescent="0.25">
      <c r="A14684" t="s">
        <v>31320</v>
      </c>
      <c r="B14684" t="s">
        <v>31321</v>
      </c>
      <c r="C14684">
        <v>680179</v>
      </c>
      <c r="D14684">
        <v>4</v>
      </c>
    </row>
    <row r="14685" spans="1:4" x14ac:dyDescent="0.25">
      <c r="A14685" t="s">
        <v>31323</v>
      </c>
      <c r="B14685" t="s">
        <v>31324</v>
      </c>
      <c r="C14685">
        <v>680145</v>
      </c>
      <c r="D14685">
        <v>4</v>
      </c>
    </row>
    <row r="14686" spans="1:4" x14ac:dyDescent="0.25">
      <c r="A14686" t="s">
        <v>31230</v>
      </c>
      <c r="B14686" t="s">
        <v>31325</v>
      </c>
      <c r="C14686">
        <v>680128</v>
      </c>
      <c r="D14686">
        <v>4</v>
      </c>
    </row>
    <row r="14687" spans="1:4" x14ac:dyDescent="0.25">
      <c r="A14687" t="s">
        <v>31326</v>
      </c>
      <c r="B14687" t="s">
        <v>31327</v>
      </c>
      <c r="C14687">
        <v>680111</v>
      </c>
      <c r="D14687">
        <v>4</v>
      </c>
    </row>
    <row r="14688" spans="1:4" x14ac:dyDescent="0.25">
      <c r="A14688" t="s">
        <v>31330</v>
      </c>
      <c r="B14688" t="s">
        <v>31331</v>
      </c>
      <c r="C14688">
        <v>680077</v>
      </c>
      <c r="D14688">
        <v>4</v>
      </c>
    </row>
    <row r="14689" spans="1:4" x14ac:dyDescent="0.25">
      <c r="A14689" t="s">
        <v>31332</v>
      </c>
      <c r="B14689" t="s">
        <v>31333</v>
      </c>
      <c r="C14689">
        <v>680060</v>
      </c>
      <c r="D14689">
        <v>4</v>
      </c>
    </row>
    <row r="14690" spans="1:4" x14ac:dyDescent="0.25">
      <c r="A14690" t="s">
        <v>31334</v>
      </c>
      <c r="B14690" t="s">
        <v>31335</v>
      </c>
      <c r="C14690">
        <v>680043</v>
      </c>
      <c r="D14690">
        <v>4</v>
      </c>
    </row>
    <row r="14691" spans="1:4" x14ac:dyDescent="0.25">
      <c r="A14691" t="s">
        <v>31336</v>
      </c>
      <c r="B14691" t="s">
        <v>31335</v>
      </c>
      <c r="C14691">
        <v>680026</v>
      </c>
      <c r="D14691">
        <v>4</v>
      </c>
    </row>
    <row r="14692" spans="1:4" x14ac:dyDescent="0.25">
      <c r="A14692" t="s">
        <v>31339</v>
      </c>
      <c r="B14692" t="s">
        <v>31340</v>
      </c>
      <c r="C14692">
        <v>679992</v>
      </c>
      <c r="D14692">
        <v>4</v>
      </c>
    </row>
    <row r="14693" spans="1:4" x14ac:dyDescent="0.25">
      <c r="A14693" t="s">
        <v>31341</v>
      </c>
      <c r="B14693" t="s">
        <v>31342</v>
      </c>
      <c r="C14693">
        <v>679975</v>
      </c>
      <c r="D14693">
        <v>4</v>
      </c>
    </row>
    <row r="14694" spans="1:4" x14ac:dyDescent="0.25">
      <c r="A14694" t="s">
        <v>31337</v>
      </c>
      <c r="B14694" t="s">
        <v>31343</v>
      </c>
      <c r="C14694">
        <v>679958</v>
      </c>
      <c r="D14694">
        <v>4</v>
      </c>
    </row>
    <row r="14695" spans="1:4" x14ac:dyDescent="0.25">
      <c r="A14695" t="s">
        <v>31344</v>
      </c>
      <c r="B14695" t="s">
        <v>31343</v>
      </c>
      <c r="C14695">
        <v>679941</v>
      </c>
      <c r="D14695">
        <v>4</v>
      </c>
    </row>
    <row r="14696" spans="1:4" x14ac:dyDescent="0.25">
      <c r="A14696" t="s">
        <v>31345</v>
      </c>
      <c r="B14696" t="s">
        <v>31346</v>
      </c>
      <c r="C14696">
        <v>679924</v>
      </c>
      <c r="D14696">
        <v>4</v>
      </c>
    </row>
    <row r="14697" spans="1:4" x14ac:dyDescent="0.25">
      <c r="A14697" t="s">
        <v>31347</v>
      </c>
      <c r="B14697" t="s">
        <v>31349</v>
      </c>
      <c r="C14697">
        <v>679890</v>
      </c>
      <c r="D14697">
        <v>4</v>
      </c>
    </row>
    <row r="14698" spans="1:4" x14ac:dyDescent="0.25">
      <c r="A14698" t="s">
        <v>31350</v>
      </c>
      <c r="B14698" t="s">
        <v>31349</v>
      </c>
      <c r="C14698">
        <v>679873</v>
      </c>
      <c r="D14698">
        <v>4</v>
      </c>
    </row>
    <row r="14699" spans="1:4" x14ac:dyDescent="0.25">
      <c r="A14699" t="s">
        <v>31351</v>
      </c>
      <c r="B14699" t="s">
        <v>31352</v>
      </c>
      <c r="C14699">
        <v>679856</v>
      </c>
      <c r="D14699">
        <v>4</v>
      </c>
    </row>
    <row r="14700" spans="1:4" x14ac:dyDescent="0.25">
      <c r="A14700" t="s">
        <v>31353</v>
      </c>
      <c r="B14700" t="s">
        <v>31352</v>
      </c>
      <c r="C14700">
        <v>679839</v>
      </c>
      <c r="D14700">
        <v>4</v>
      </c>
    </row>
    <row r="14701" spans="1:4" x14ac:dyDescent="0.25">
      <c r="A14701" t="s">
        <v>31356</v>
      </c>
      <c r="B14701" t="s">
        <v>31357</v>
      </c>
      <c r="C14701">
        <v>679805</v>
      </c>
      <c r="D14701">
        <v>4</v>
      </c>
    </row>
    <row r="14702" spans="1:4" x14ac:dyDescent="0.25">
      <c r="A14702" t="s">
        <v>31358</v>
      </c>
      <c r="B14702" t="s">
        <v>31359</v>
      </c>
      <c r="C14702">
        <v>679788</v>
      </c>
      <c r="D14702">
        <v>4</v>
      </c>
    </row>
    <row r="14703" spans="1:4" x14ac:dyDescent="0.25">
      <c r="A14703" t="s">
        <v>31360</v>
      </c>
      <c r="B14703" t="s">
        <v>31361</v>
      </c>
      <c r="C14703">
        <v>679771</v>
      </c>
      <c r="D14703">
        <v>4</v>
      </c>
    </row>
    <row r="14704" spans="1:4" x14ac:dyDescent="0.25">
      <c r="A14704" t="s">
        <v>31362</v>
      </c>
      <c r="B14704" t="s">
        <v>31363</v>
      </c>
      <c r="C14704">
        <v>679754</v>
      </c>
      <c r="D14704">
        <v>4</v>
      </c>
    </row>
    <row r="14705" spans="1:4" x14ac:dyDescent="0.25">
      <c r="A14705" t="s">
        <v>31354</v>
      </c>
      <c r="B14705" t="s">
        <v>31364</v>
      </c>
      <c r="C14705">
        <v>679737</v>
      </c>
      <c r="D14705">
        <v>4</v>
      </c>
    </row>
    <row r="14706" spans="1:4" x14ac:dyDescent="0.25">
      <c r="A14706" t="s">
        <v>31365</v>
      </c>
      <c r="B14706" t="s">
        <v>31364</v>
      </c>
      <c r="C14706">
        <v>679720</v>
      </c>
      <c r="D14706">
        <v>4</v>
      </c>
    </row>
    <row r="14707" spans="1:4" x14ac:dyDescent="0.25">
      <c r="A14707" t="s">
        <v>31366</v>
      </c>
      <c r="B14707" t="s">
        <v>31364</v>
      </c>
      <c r="C14707">
        <v>679703</v>
      </c>
      <c r="D14707">
        <v>4</v>
      </c>
    </row>
    <row r="14708" spans="1:4" x14ac:dyDescent="0.25">
      <c r="A14708" t="s">
        <v>31367</v>
      </c>
      <c r="B14708" t="s">
        <v>31370</v>
      </c>
      <c r="C14708">
        <v>679652</v>
      </c>
      <c r="D14708">
        <v>4</v>
      </c>
    </row>
    <row r="14709" spans="1:4" x14ac:dyDescent="0.25">
      <c r="A14709" t="s">
        <v>31371</v>
      </c>
      <c r="B14709" t="s">
        <v>31370</v>
      </c>
      <c r="C14709">
        <v>679635</v>
      </c>
      <c r="D14709">
        <v>4</v>
      </c>
    </row>
    <row r="14710" spans="1:4" x14ac:dyDescent="0.25">
      <c r="A14710" t="s">
        <v>31375</v>
      </c>
      <c r="B14710" t="s">
        <v>31376</v>
      </c>
      <c r="C14710">
        <v>679584</v>
      </c>
      <c r="D14710">
        <v>4</v>
      </c>
    </row>
    <row r="14711" spans="1:4" x14ac:dyDescent="0.25">
      <c r="A14711" t="s">
        <v>31377</v>
      </c>
      <c r="B14711" t="s">
        <v>31378</v>
      </c>
      <c r="C14711">
        <v>679567</v>
      </c>
      <c r="D14711">
        <v>4</v>
      </c>
    </row>
    <row r="14712" spans="1:4" x14ac:dyDescent="0.25">
      <c r="A14712" t="s">
        <v>31379</v>
      </c>
      <c r="B14712" t="s">
        <v>31380</v>
      </c>
      <c r="C14712">
        <v>679550</v>
      </c>
      <c r="D14712">
        <v>4</v>
      </c>
    </row>
    <row r="14713" spans="1:4" x14ac:dyDescent="0.25">
      <c r="A14713" t="s">
        <v>31381</v>
      </c>
      <c r="B14713" t="s">
        <v>31382</v>
      </c>
      <c r="C14713">
        <v>679533</v>
      </c>
      <c r="D14713">
        <v>4</v>
      </c>
    </row>
    <row r="14714" spans="1:4" x14ac:dyDescent="0.25">
      <c r="A14714" t="s">
        <v>31383</v>
      </c>
      <c r="B14714" t="s">
        <v>31384</v>
      </c>
      <c r="C14714">
        <v>679516</v>
      </c>
      <c r="D14714">
        <v>4</v>
      </c>
    </row>
    <row r="14715" spans="1:4" x14ac:dyDescent="0.25">
      <c r="A14715" t="s">
        <v>31385</v>
      </c>
      <c r="B14715" t="s">
        <v>31386</v>
      </c>
      <c r="C14715">
        <v>679499</v>
      </c>
      <c r="D14715">
        <v>4</v>
      </c>
    </row>
    <row r="14716" spans="1:4" x14ac:dyDescent="0.25">
      <c r="A14716" t="s">
        <v>31387</v>
      </c>
      <c r="B14716" t="s">
        <v>31388</v>
      </c>
      <c r="C14716">
        <v>679482</v>
      </c>
      <c r="D14716">
        <v>4</v>
      </c>
    </row>
    <row r="14717" spans="1:4" x14ac:dyDescent="0.25">
      <c r="A14717" t="s">
        <v>31389</v>
      </c>
      <c r="B14717" t="s">
        <v>31390</v>
      </c>
      <c r="C14717">
        <v>679465</v>
      </c>
      <c r="D14717">
        <v>4</v>
      </c>
    </row>
    <row r="14718" spans="1:4" x14ac:dyDescent="0.25">
      <c r="A14718" t="s">
        <v>31391</v>
      </c>
      <c r="B14718" t="s">
        <v>31392</v>
      </c>
      <c r="C14718">
        <v>679448</v>
      </c>
      <c r="D14718">
        <v>4</v>
      </c>
    </row>
    <row r="14719" spans="1:4" x14ac:dyDescent="0.25">
      <c r="A14719" t="s">
        <v>31393</v>
      </c>
      <c r="B14719" t="s">
        <v>31392</v>
      </c>
      <c r="C14719">
        <v>679431</v>
      </c>
      <c r="D14719">
        <v>4</v>
      </c>
    </row>
    <row r="14720" spans="1:4" x14ac:dyDescent="0.25">
      <c r="A14720" t="s">
        <v>31394</v>
      </c>
      <c r="B14720" t="s">
        <v>31395</v>
      </c>
      <c r="C14720">
        <v>679414</v>
      </c>
      <c r="D14720">
        <v>4</v>
      </c>
    </row>
    <row r="14721" spans="1:4" x14ac:dyDescent="0.25">
      <c r="A14721" t="s">
        <v>31396</v>
      </c>
      <c r="B14721" t="s">
        <v>31397</v>
      </c>
      <c r="C14721">
        <v>679397</v>
      </c>
      <c r="D14721">
        <v>4</v>
      </c>
    </row>
    <row r="14722" spans="1:4" x14ac:dyDescent="0.25">
      <c r="A14722" t="s">
        <v>31401</v>
      </c>
      <c r="B14722" t="s">
        <v>31402</v>
      </c>
      <c r="C14722">
        <v>679346</v>
      </c>
      <c r="D14722">
        <v>4</v>
      </c>
    </row>
    <row r="14723" spans="1:4" x14ac:dyDescent="0.25">
      <c r="A14723" t="s">
        <v>31403</v>
      </c>
      <c r="B14723" t="s">
        <v>31404</v>
      </c>
      <c r="C14723">
        <v>679329</v>
      </c>
      <c r="D14723">
        <v>4</v>
      </c>
    </row>
    <row r="14724" spans="1:4" x14ac:dyDescent="0.25">
      <c r="A14724" t="s">
        <v>31398</v>
      </c>
      <c r="B14724" t="s">
        <v>31405</v>
      </c>
      <c r="C14724">
        <v>679312</v>
      </c>
      <c r="D14724">
        <v>4</v>
      </c>
    </row>
    <row r="14725" spans="1:4" x14ac:dyDescent="0.25">
      <c r="A14725" t="s">
        <v>31406</v>
      </c>
      <c r="B14725" t="s">
        <v>31405</v>
      </c>
      <c r="C14725">
        <v>679295</v>
      </c>
      <c r="D14725">
        <v>4</v>
      </c>
    </row>
    <row r="14726" spans="1:4" x14ac:dyDescent="0.25">
      <c r="A14726" t="s">
        <v>31410</v>
      </c>
      <c r="B14726" t="s">
        <v>31411</v>
      </c>
      <c r="C14726">
        <v>679244</v>
      </c>
      <c r="D14726">
        <v>4</v>
      </c>
    </row>
    <row r="14727" spans="1:4" x14ac:dyDescent="0.25">
      <c r="A14727" t="s">
        <v>31412</v>
      </c>
      <c r="B14727" t="s">
        <v>31411</v>
      </c>
      <c r="C14727">
        <v>679227</v>
      </c>
      <c r="D14727">
        <v>4</v>
      </c>
    </row>
    <row r="14728" spans="1:4" x14ac:dyDescent="0.25">
      <c r="A14728" t="s">
        <v>31413</v>
      </c>
      <c r="B14728" t="s">
        <v>31414</v>
      </c>
      <c r="C14728">
        <v>679210</v>
      </c>
      <c r="D14728">
        <v>4</v>
      </c>
    </row>
    <row r="14729" spans="1:4" x14ac:dyDescent="0.25">
      <c r="A14729" t="s">
        <v>31415</v>
      </c>
      <c r="B14729" t="s">
        <v>31414</v>
      </c>
      <c r="C14729">
        <v>679193</v>
      </c>
      <c r="D14729">
        <v>4</v>
      </c>
    </row>
    <row r="14730" spans="1:4" x14ac:dyDescent="0.25">
      <c r="A14730" t="s">
        <v>31416</v>
      </c>
      <c r="B14730" t="s">
        <v>31417</v>
      </c>
      <c r="C14730">
        <v>679176</v>
      </c>
      <c r="D14730">
        <v>4</v>
      </c>
    </row>
    <row r="14731" spans="1:4" x14ac:dyDescent="0.25">
      <c r="A14731" t="s">
        <v>31418</v>
      </c>
      <c r="B14731" t="s">
        <v>31417</v>
      </c>
      <c r="C14731">
        <v>679159</v>
      </c>
      <c r="D14731">
        <v>4</v>
      </c>
    </row>
    <row r="14732" spans="1:4" x14ac:dyDescent="0.25">
      <c r="A14732" t="s">
        <v>31419</v>
      </c>
      <c r="B14732" t="s">
        <v>31420</v>
      </c>
      <c r="C14732">
        <v>679142</v>
      </c>
      <c r="D14732">
        <v>4</v>
      </c>
    </row>
    <row r="14733" spans="1:4" x14ac:dyDescent="0.25">
      <c r="A14733" t="s">
        <v>31421</v>
      </c>
      <c r="B14733" t="s">
        <v>31422</v>
      </c>
      <c r="C14733">
        <v>679125</v>
      </c>
      <c r="D14733">
        <v>4</v>
      </c>
    </row>
    <row r="14734" spans="1:4" x14ac:dyDescent="0.25">
      <c r="A14734" t="s">
        <v>31423</v>
      </c>
      <c r="B14734" t="s">
        <v>31425</v>
      </c>
      <c r="C14734">
        <v>679091</v>
      </c>
      <c r="D14734">
        <v>4</v>
      </c>
    </row>
    <row r="14735" spans="1:4" x14ac:dyDescent="0.25">
      <c r="A14735" t="s">
        <v>31426</v>
      </c>
      <c r="B14735" t="s">
        <v>31425</v>
      </c>
      <c r="C14735">
        <v>679074</v>
      </c>
      <c r="D14735">
        <v>4</v>
      </c>
    </row>
    <row r="14736" spans="1:4" x14ac:dyDescent="0.25">
      <c r="A14736" t="s">
        <v>31427</v>
      </c>
      <c r="B14736" t="s">
        <v>31429</v>
      </c>
      <c r="C14736">
        <v>679040</v>
      </c>
      <c r="D14736">
        <v>4</v>
      </c>
    </row>
    <row r="14737" spans="1:4" x14ac:dyDescent="0.25">
      <c r="A14737" t="s">
        <v>31430</v>
      </c>
      <c r="B14737" t="s">
        <v>31431</v>
      </c>
      <c r="C14737">
        <v>679023</v>
      </c>
      <c r="D14737">
        <v>4</v>
      </c>
    </row>
    <row r="14738" spans="1:4" x14ac:dyDescent="0.25">
      <c r="A14738" t="s">
        <v>31434</v>
      </c>
      <c r="B14738" t="s">
        <v>31435</v>
      </c>
      <c r="C14738">
        <v>678972</v>
      </c>
      <c r="D14738">
        <v>4</v>
      </c>
    </row>
    <row r="14739" spans="1:4" x14ac:dyDescent="0.25">
      <c r="A14739" t="s">
        <v>31436</v>
      </c>
      <c r="B14739" t="s">
        <v>31437</v>
      </c>
      <c r="C14739">
        <v>678955</v>
      </c>
      <c r="D14739">
        <v>4</v>
      </c>
    </row>
    <row r="14740" spans="1:4" x14ac:dyDescent="0.25">
      <c r="A14740" t="s">
        <v>31438</v>
      </c>
      <c r="B14740" t="s">
        <v>31439</v>
      </c>
      <c r="C14740">
        <v>678938</v>
      </c>
      <c r="D14740">
        <v>4</v>
      </c>
    </row>
    <row r="14741" spans="1:4" x14ac:dyDescent="0.25">
      <c r="A14741" t="s">
        <v>31440</v>
      </c>
      <c r="B14741" t="s">
        <v>31439</v>
      </c>
      <c r="C14741">
        <v>678921</v>
      </c>
      <c r="D14741">
        <v>4</v>
      </c>
    </row>
    <row r="14742" spans="1:4" x14ac:dyDescent="0.25">
      <c r="A14742" t="s">
        <v>31441</v>
      </c>
      <c r="B14742" t="s">
        <v>31442</v>
      </c>
      <c r="C14742">
        <v>678904</v>
      </c>
      <c r="D14742">
        <v>4</v>
      </c>
    </row>
    <row r="14743" spans="1:4" x14ac:dyDescent="0.25">
      <c r="A14743" t="s">
        <v>31432</v>
      </c>
      <c r="B14743" t="s">
        <v>31443</v>
      </c>
      <c r="C14743">
        <v>678887</v>
      </c>
      <c r="D14743">
        <v>4</v>
      </c>
    </row>
    <row r="14744" spans="1:4" x14ac:dyDescent="0.25">
      <c r="A14744" t="s">
        <v>31444</v>
      </c>
      <c r="B14744" t="s">
        <v>31443</v>
      </c>
      <c r="C14744">
        <v>678870</v>
      </c>
      <c r="D14744">
        <v>4</v>
      </c>
    </row>
    <row r="14745" spans="1:4" x14ac:dyDescent="0.25">
      <c r="A14745" t="s">
        <v>31445</v>
      </c>
      <c r="B14745" t="s">
        <v>31446</v>
      </c>
      <c r="C14745">
        <v>678853</v>
      </c>
      <c r="D14745">
        <v>4</v>
      </c>
    </row>
    <row r="14746" spans="1:4" x14ac:dyDescent="0.25">
      <c r="A14746" t="s">
        <v>31447</v>
      </c>
      <c r="B14746" t="s">
        <v>31448</v>
      </c>
      <c r="C14746">
        <v>678836</v>
      </c>
      <c r="D14746">
        <v>4</v>
      </c>
    </row>
    <row r="14747" spans="1:4" x14ac:dyDescent="0.25">
      <c r="A14747" t="s">
        <v>31449</v>
      </c>
      <c r="B14747" t="s">
        <v>31450</v>
      </c>
      <c r="C14747">
        <v>678819</v>
      </c>
      <c r="D14747">
        <v>4</v>
      </c>
    </row>
    <row r="14748" spans="1:4" x14ac:dyDescent="0.25">
      <c r="A14748" t="s">
        <v>31451</v>
      </c>
      <c r="B14748" t="s">
        <v>31452</v>
      </c>
      <c r="C14748">
        <v>678802</v>
      </c>
      <c r="D14748">
        <v>4</v>
      </c>
    </row>
    <row r="14749" spans="1:4" x14ac:dyDescent="0.25">
      <c r="A14749" t="s">
        <v>31453</v>
      </c>
      <c r="B14749" t="s">
        <v>31454</v>
      </c>
      <c r="C14749">
        <v>678785</v>
      </c>
      <c r="D14749">
        <v>4</v>
      </c>
    </row>
    <row r="14750" spans="1:4" x14ac:dyDescent="0.25">
      <c r="A14750" t="s">
        <v>31455</v>
      </c>
      <c r="B14750" t="s">
        <v>31456</v>
      </c>
      <c r="C14750">
        <v>678768</v>
      </c>
      <c r="D14750">
        <v>4</v>
      </c>
    </row>
    <row r="14751" spans="1:4" x14ac:dyDescent="0.25">
      <c r="A14751" t="s">
        <v>31457</v>
      </c>
      <c r="B14751" t="s">
        <v>31458</v>
      </c>
      <c r="C14751">
        <v>678751</v>
      </c>
      <c r="D14751">
        <v>4</v>
      </c>
    </row>
    <row r="14752" spans="1:4" x14ac:dyDescent="0.25">
      <c r="A14752" t="s">
        <v>31461</v>
      </c>
      <c r="B14752" t="s">
        <v>31462</v>
      </c>
      <c r="C14752">
        <v>678717</v>
      </c>
      <c r="D14752">
        <v>4</v>
      </c>
    </row>
    <row r="14753" spans="1:4" x14ac:dyDescent="0.25">
      <c r="A14753" t="s">
        <v>31463</v>
      </c>
      <c r="B14753" t="s">
        <v>31464</v>
      </c>
      <c r="C14753">
        <v>678700</v>
      </c>
      <c r="D14753">
        <v>4</v>
      </c>
    </row>
    <row r="14754" spans="1:4" x14ac:dyDescent="0.25">
      <c r="A14754" t="s">
        <v>31459</v>
      </c>
      <c r="B14754" t="s">
        <v>31465</v>
      </c>
      <c r="C14754">
        <v>678683</v>
      </c>
      <c r="D14754">
        <v>4</v>
      </c>
    </row>
    <row r="14755" spans="1:4" x14ac:dyDescent="0.25">
      <c r="A14755" t="s">
        <v>31466</v>
      </c>
      <c r="B14755" t="s">
        <v>31467</v>
      </c>
      <c r="C14755">
        <v>678666</v>
      </c>
      <c r="D14755">
        <v>4</v>
      </c>
    </row>
    <row r="14756" spans="1:4" x14ac:dyDescent="0.25">
      <c r="A14756" t="s">
        <v>31468</v>
      </c>
      <c r="B14756" t="s">
        <v>31469</v>
      </c>
      <c r="C14756">
        <v>678649</v>
      </c>
      <c r="D14756">
        <v>4</v>
      </c>
    </row>
    <row r="14757" spans="1:4" x14ac:dyDescent="0.25">
      <c r="A14757" t="s">
        <v>31470</v>
      </c>
      <c r="B14757" t="s">
        <v>31471</v>
      </c>
      <c r="C14757">
        <v>678632</v>
      </c>
      <c r="D14757">
        <v>4</v>
      </c>
    </row>
    <row r="14758" spans="1:4" x14ac:dyDescent="0.25">
      <c r="A14758" t="s">
        <v>31472</v>
      </c>
      <c r="B14758" t="s">
        <v>31473</v>
      </c>
      <c r="C14758">
        <v>678615</v>
      </c>
      <c r="D14758">
        <v>4</v>
      </c>
    </row>
    <row r="14759" spans="1:4" x14ac:dyDescent="0.25">
      <c r="A14759" t="s">
        <v>31474</v>
      </c>
      <c r="B14759" t="s">
        <v>31475</v>
      </c>
      <c r="C14759">
        <v>678598</v>
      </c>
      <c r="D14759">
        <v>4</v>
      </c>
    </row>
    <row r="14760" spans="1:4" x14ac:dyDescent="0.25">
      <c r="A14760" t="s">
        <v>31476</v>
      </c>
      <c r="B14760" t="s">
        <v>31477</v>
      </c>
      <c r="C14760">
        <v>678581</v>
      </c>
      <c r="D14760">
        <v>4</v>
      </c>
    </row>
    <row r="14761" spans="1:4" x14ac:dyDescent="0.25">
      <c r="A14761" t="s">
        <v>31478</v>
      </c>
      <c r="B14761" t="s">
        <v>31479</v>
      </c>
      <c r="C14761">
        <v>678564</v>
      </c>
      <c r="D14761">
        <v>4</v>
      </c>
    </row>
    <row r="14762" spans="1:4" x14ac:dyDescent="0.25">
      <c r="A14762" t="s">
        <v>31480</v>
      </c>
      <c r="B14762" t="s">
        <v>31479</v>
      </c>
      <c r="C14762">
        <v>678547</v>
      </c>
      <c r="D14762">
        <v>4</v>
      </c>
    </row>
    <row r="14763" spans="1:4" x14ac:dyDescent="0.25">
      <c r="A14763" t="s">
        <v>31481</v>
      </c>
      <c r="B14763" t="s">
        <v>31482</v>
      </c>
      <c r="C14763">
        <v>678530</v>
      </c>
      <c r="D14763">
        <v>4</v>
      </c>
    </row>
    <row r="14764" spans="1:4" x14ac:dyDescent="0.25">
      <c r="A14764" t="s">
        <v>31483</v>
      </c>
      <c r="B14764" t="s">
        <v>31484</v>
      </c>
      <c r="C14764">
        <v>678513</v>
      </c>
      <c r="D14764">
        <v>4</v>
      </c>
    </row>
    <row r="14765" spans="1:4" x14ac:dyDescent="0.25">
      <c r="A14765" t="s">
        <v>31485</v>
      </c>
      <c r="B14765" t="s">
        <v>31486</v>
      </c>
      <c r="C14765">
        <v>678496</v>
      </c>
      <c r="D14765">
        <v>4</v>
      </c>
    </row>
    <row r="14766" spans="1:4" x14ac:dyDescent="0.25">
      <c r="A14766" t="s">
        <v>31489</v>
      </c>
      <c r="B14766" t="s">
        <v>31490</v>
      </c>
      <c r="C14766">
        <v>678462</v>
      </c>
      <c r="D14766">
        <v>4</v>
      </c>
    </row>
    <row r="14767" spans="1:4" x14ac:dyDescent="0.25">
      <c r="A14767" t="s">
        <v>31491</v>
      </c>
      <c r="B14767" t="s">
        <v>31492</v>
      </c>
      <c r="C14767">
        <v>678445</v>
      </c>
      <c r="D14767">
        <v>4</v>
      </c>
    </row>
    <row r="14768" spans="1:4" x14ac:dyDescent="0.25">
      <c r="A14768" t="s">
        <v>31493</v>
      </c>
      <c r="B14768" t="s">
        <v>31494</v>
      </c>
      <c r="C14768">
        <v>678428</v>
      </c>
      <c r="D14768">
        <v>4</v>
      </c>
    </row>
    <row r="14769" spans="1:4" x14ac:dyDescent="0.25">
      <c r="A14769" t="s">
        <v>31487</v>
      </c>
      <c r="B14769" t="s">
        <v>31495</v>
      </c>
      <c r="C14769">
        <v>678411</v>
      </c>
      <c r="D14769">
        <v>4</v>
      </c>
    </row>
    <row r="14770" spans="1:4" x14ac:dyDescent="0.25">
      <c r="A14770" t="s">
        <v>31496</v>
      </c>
      <c r="B14770" t="s">
        <v>31498</v>
      </c>
      <c r="C14770">
        <v>678377</v>
      </c>
      <c r="D14770">
        <v>4</v>
      </c>
    </row>
    <row r="14771" spans="1:4" x14ac:dyDescent="0.25">
      <c r="A14771" t="s">
        <v>31499</v>
      </c>
      <c r="B14771" t="s">
        <v>31500</v>
      </c>
      <c r="C14771">
        <v>678360</v>
      </c>
      <c r="D14771">
        <v>4</v>
      </c>
    </row>
    <row r="14772" spans="1:4" x14ac:dyDescent="0.25">
      <c r="A14772" t="s">
        <v>31505</v>
      </c>
      <c r="B14772" t="s">
        <v>31506</v>
      </c>
      <c r="C14772">
        <v>678292</v>
      </c>
      <c r="D14772">
        <v>4</v>
      </c>
    </row>
    <row r="14773" spans="1:4" x14ac:dyDescent="0.25">
      <c r="A14773" t="s">
        <v>31507</v>
      </c>
      <c r="B14773" t="s">
        <v>31508</v>
      </c>
      <c r="C14773">
        <v>678275</v>
      </c>
      <c r="D14773">
        <v>4</v>
      </c>
    </row>
    <row r="14774" spans="1:4" x14ac:dyDescent="0.25">
      <c r="A14774" t="s">
        <v>31509</v>
      </c>
      <c r="B14774" t="s">
        <v>31508</v>
      </c>
      <c r="C14774">
        <v>678258</v>
      </c>
      <c r="D14774">
        <v>4</v>
      </c>
    </row>
    <row r="14775" spans="1:4" x14ac:dyDescent="0.25">
      <c r="A14775" t="s">
        <v>31510</v>
      </c>
      <c r="B14775" t="s">
        <v>31508</v>
      </c>
      <c r="C14775">
        <v>678241</v>
      </c>
      <c r="D14775">
        <v>4</v>
      </c>
    </row>
    <row r="14776" spans="1:4" x14ac:dyDescent="0.25">
      <c r="A14776" t="s">
        <v>31511</v>
      </c>
      <c r="B14776" t="s">
        <v>31512</v>
      </c>
      <c r="C14776">
        <v>678224</v>
      </c>
      <c r="D14776">
        <v>4</v>
      </c>
    </row>
    <row r="14777" spans="1:4" x14ac:dyDescent="0.25">
      <c r="A14777" t="s">
        <v>31513</v>
      </c>
      <c r="B14777" t="s">
        <v>31514</v>
      </c>
      <c r="C14777">
        <v>678207</v>
      </c>
      <c r="D14777">
        <v>4</v>
      </c>
    </row>
    <row r="14778" spans="1:4" x14ac:dyDescent="0.25">
      <c r="A14778" t="s">
        <v>31515</v>
      </c>
      <c r="B14778" t="s">
        <v>31516</v>
      </c>
      <c r="C14778">
        <v>678190</v>
      </c>
      <c r="D14778">
        <v>4</v>
      </c>
    </row>
    <row r="14779" spans="1:4" x14ac:dyDescent="0.25">
      <c r="A14779" t="s">
        <v>31517</v>
      </c>
      <c r="B14779" t="s">
        <v>31516</v>
      </c>
      <c r="C14779">
        <v>678173</v>
      </c>
      <c r="D14779">
        <v>4</v>
      </c>
    </row>
    <row r="14780" spans="1:4" x14ac:dyDescent="0.25">
      <c r="A14780" t="s">
        <v>31520</v>
      </c>
      <c r="B14780" t="s">
        <v>31521</v>
      </c>
      <c r="C14780">
        <v>678139</v>
      </c>
      <c r="D14780">
        <v>4</v>
      </c>
    </row>
    <row r="14781" spans="1:4" x14ac:dyDescent="0.25">
      <c r="A14781" t="s">
        <v>31518</v>
      </c>
      <c r="B14781" t="s">
        <v>31521</v>
      </c>
      <c r="C14781">
        <v>678122</v>
      </c>
      <c r="D14781">
        <v>4</v>
      </c>
    </row>
    <row r="14782" spans="1:4" x14ac:dyDescent="0.25">
      <c r="A14782" t="s">
        <v>31522</v>
      </c>
      <c r="B14782" t="s">
        <v>31523</v>
      </c>
      <c r="C14782">
        <v>678105</v>
      </c>
      <c r="D14782">
        <v>4</v>
      </c>
    </row>
    <row r="14783" spans="1:4" x14ac:dyDescent="0.25">
      <c r="A14783" t="s">
        <v>31524</v>
      </c>
      <c r="B14783" t="s">
        <v>31525</v>
      </c>
      <c r="C14783">
        <v>678088</v>
      </c>
      <c r="D14783">
        <v>4</v>
      </c>
    </row>
    <row r="14784" spans="1:4" x14ac:dyDescent="0.25">
      <c r="A14784" t="s">
        <v>31526</v>
      </c>
      <c r="B14784" t="s">
        <v>31525</v>
      </c>
      <c r="C14784">
        <v>678071</v>
      </c>
      <c r="D14784">
        <v>4</v>
      </c>
    </row>
    <row r="14785" spans="1:4" x14ac:dyDescent="0.25">
      <c r="A14785" t="s">
        <v>31528</v>
      </c>
      <c r="B14785" t="s">
        <v>31529</v>
      </c>
      <c r="C14785">
        <v>678037</v>
      </c>
      <c r="D14785">
        <v>4</v>
      </c>
    </row>
    <row r="14786" spans="1:4" x14ac:dyDescent="0.25">
      <c r="A14786" t="s">
        <v>31374</v>
      </c>
      <c r="B14786" t="s">
        <v>31530</v>
      </c>
      <c r="C14786">
        <v>678020</v>
      </c>
      <c r="D14786">
        <v>4</v>
      </c>
    </row>
    <row r="14787" spans="1:4" x14ac:dyDescent="0.25">
      <c r="A14787" t="s">
        <v>31531</v>
      </c>
      <c r="B14787" t="s">
        <v>31530</v>
      </c>
      <c r="C14787">
        <v>678003</v>
      </c>
      <c r="D14787">
        <v>4</v>
      </c>
    </row>
    <row r="14788" spans="1:4" x14ac:dyDescent="0.25">
      <c r="A14788" t="s">
        <v>31532</v>
      </c>
      <c r="B14788" t="s">
        <v>31533</v>
      </c>
      <c r="C14788">
        <v>677986</v>
      </c>
      <c r="D14788">
        <v>4</v>
      </c>
    </row>
    <row r="14789" spans="1:4" x14ac:dyDescent="0.25">
      <c r="A14789" t="s">
        <v>31534</v>
      </c>
      <c r="B14789" t="s">
        <v>31535</v>
      </c>
      <c r="C14789">
        <v>677969</v>
      </c>
      <c r="D14789">
        <v>4</v>
      </c>
    </row>
    <row r="14790" spans="1:4" x14ac:dyDescent="0.25">
      <c r="A14790" t="s">
        <v>31536</v>
      </c>
      <c r="B14790" t="s">
        <v>31537</v>
      </c>
      <c r="C14790">
        <v>677952</v>
      </c>
      <c r="D14790">
        <v>4</v>
      </c>
    </row>
    <row r="14791" spans="1:4" x14ac:dyDescent="0.25">
      <c r="A14791" t="s">
        <v>31538</v>
      </c>
      <c r="B14791" t="s">
        <v>31539</v>
      </c>
      <c r="C14791">
        <v>677935</v>
      </c>
      <c r="D14791">
        <v>4</v>
      </c>
    </row>
    <row r="14792" spans="1:4" x14ac:dyDescent="0.25">
      <c r="A14792" t="s">
        <v>31540</v>
      </c>
      <c r="B14792" t="s">
        <v>31539</v>
      </c>
      <c r="C14792">
        <v>677918</v>
      </c>
      <c r="D14792">
        <v>4</v>
      </c>
    </row>
    <row r="14793" spans="1:4" x14ac:dyDescent="0.25">
      <c r="A14793" t="s">
        <v>31541</v>
      </c>
      <c r="B14793" t="s">
        <v>31542</v>
      </c>
      <c r="C14793">
        <v>677901</v>
      </c>
      <c r="D14793">
        <v>4</v>
      </c>
    </row>
    <row r="14794" spans="1:4" x14ac:dyDescent="0.25">
      <c r="A14794" t="s">
        <v>31543</v>
      </c>
      <c r="B14794" t="s">
        <v>31544</v>
      </c>
      <c r="C14794">
        <v>677884</v>
      </c>
      <c r="D14794">
        <v>4</v>
      </c>
    </row>
    <row r="14795" spans="1:4" x14ac:dyDescent="0.25">
      <c r="A14795" t="s">
        <v>31545</v>
      </c>
      <c r="B14795" t="s">
        <v>31546</v>
      </c>
      <c r="C14795">
        <v>677867</v>
      </c>
      <c r="D14795">
        <v>4</v>
      </c>
    </row>
    <row r="14796" spans="1:4" x14ac:dyDescent="0.25">
      <c r="A14796" t="s">
        <v>31550</v>
      </c>
      <c r="B14796" t="s">
        <v>31551</v>
      </c>
      <c r="C14796">
        <v>677816</v>
      </c>
      <c r="D14796">
        <v>4</v>
      </c>
    </row>
    <row r="14797" spans="1:4" x14ac:dyDescent="0.25">
      <c r="A14797" t="s">
        <v>31552</v>
      </c>
      <c r="B14797" t="s">
        <v>31553</v>
      </c>
      <c r="C14797">
        <v>677799</v>
      </c>
      <c r="D14797">
        <v>4</v>
      </c>
    </row>
    <row r="14798" spans="1:4" x14ac:dyDescent="0.25">
      <c r="A14798" t="s">
        <v>31554</v>
      </c>
      <c r="B14798" t="s">
        <v>31555</v>
      </c>
      <c r="C14798">
        <v>677782</v>
      </c>
      <c r="D14798">
        <v>4</v>
      </c>
    </row>
    <row r="14799" spans="1:4" x14ac:dyDescent="0.25">
      <c r="A14799" t="s">
        <v>31556</v>
      </c>
      <c r="B14799" t="s">
        <v>31557</v>
      </c>
      <c r="C14799">
        <v>677765</v>
      </c>
      <c r="D14799">
        <v>4</v>
      </c>
    </row>
    <row r="14800" spans="1:4" x14ac:dyDescent="0.25">
      <c r="A14800" t="s">
        <v>31558</v>
      </c>
      <c r="B14800" t="s">
        <v>31557</v>
      </c>
      <c r="C14800">
        <v>677748</v>
      </c>
      <c r="D14800">
        <v>4</v>
      </c>
    </row>
    <row r="14801" spans="1:4" x14ac:dyDescent="0.25">
      <c r="A14801" t="s">
        <v>31559</v>
      </c>
      <c r="B14801" t="s">
        <v>31560</v>
      </c>
      <c r="C14801">
        <v>677731</v>
      </c>
      <c r="D14801">
        <v>4</v>
      </c>
    </row>
    <row r="14802" spans="1:4" x14ac:dyDescent="0.25">
      <c r="A14802" t="s">
        <v>31561</v>
      </c>
      <c r="B14802" t="s">
        <v>31560</v>
      </c>
      <c r="C14802">
        <v>677714</v>
      </c>
      <c r="D14802">
        <v>4</v>
      </c>
    </row>
    <row r="14803" spans="1:4" x14ac:dyDescent="0.25">
      <c r="A14803" t="s">
        <v>31562</v>
      </c>
      <c r="B14803" t="s">
        <v>31563</v>
      </c>
      <c r="C14803">
        <v>677697</v>
      </c>
      <c r="D14803">
        <v>4</v>
      </c>
    </row>
    <row r="14804" spans="1:4" x14ac:dyDescent="0.25">
      <c r="A14804" t="s">
        <v>31564</v>
      </c>
      <c r="B14804" t="s">
        <v>31563</v>
      </c>
      <c r="C14804">
        <v>677680</v>
      </c>
      <c r="D14804">
        <v>4</v>
      </c>
    </row>
    <row r="14805" spans="1:4" x14ac:dyDescent="0.25">
      <c r="A14805" t="s">
        <v>31567</v>
      </c>
      <c r="B14805" t="s">
        <v>31568</v>
      </c>
      <c r="C14805">
        <v>677646</v>
      </c>
      <c r="D14805">
        <v>4</v>
      </c>
    </row>
    <row r="14806" spans="1:4" x14ac:dyDescent="0.25">
      <c r="A14806" t="s">
        <v>31569</v>
      </c>
      <c r="B14806" t="s">
        <v>31570</v>
      </c>
      <c r="C14806">
        <v>677629</v>
      </c>
      <c r="D14806">
        <v>4</v>
      </c>
    </row>
    <row r="14807" spans="1:4" x14ac:dyDescent="0.25">
      <c r="A14807" t="s">
        <v>31571</v>
      </c>
      <c r="B14807" t="s">
        <v>31572</v>
      </c>
      <c r="C14807">
        <v>677612</v>
      </c>
      <c r="D14807">
        <v>4</v>
      </c>
    </row>
    <row r="14808" spans="1:4" x14ac:dyDescent="0.25">
      <c r="A14808" t="s">
        <v>31573</v>
      </c>
      <c r="B14808" t="s">
        <v>31574</v>
      </c>
      <c r="C14808">
        <v>677595</v>
      </c>
      <c r="D14808">
        <v>4</v>
      </c>
    </row>
    <row r="14809" spans="1:4" x14ac:dyDescent="0.25">
      <c r="A14809" t="s">
        <v>31549</v>
      </c>
      <c r="B14809" t="s">
        <v>31584</v>
      </c>
      <c r="C14809">
        <v>677425</v>
      </c>
      <c r="D14809">
        <v>4</v>
      </c>
    </row>
    <row r="14810" spans="1:4" x14ac:dyDescent="0.25">
      <c r="A14810" t="s">
        <v>31585</v>
      </c>
      <c r="B14810" t="s">
        <v>31584</v>
      </c>
      <c r="C14810">
        <v>677408</v>
      </c>
      <c r="D14810">
        <v>4</v>
      </c>
    </row>
    <row r="14811" spans="1:4" x14ac:dyDescent="0.25">
      <c r="A14811" t="s">
        <v>31586</v>
      </c>
      <c r="B14811" t="s">
        <v>31587</v>
      </c>
      <c r="C14811">
        <v>677391</v>
      </c>
      <c r="D14811">
        <v>4</v>
      </c>
    </row>
    <row r="14812" spans="1:4" x14ac:dyDescent="0.25">
      <c r="A14812" t="s">
        <v>31588</v>
      </c>
      <c r="B14812" t="s">
        <v>31589</v>
      </c>
      <c r="C14812">
        <v>677374</v>
      </c>
      <c r="D14812">
        <v>4</v>
      </c>
    </row>
    <row r="14813" spans="1:4" x14ac:dyDescent="0.25">
      <c r="A14813" t="s">
        <v>31590</v>
      </c>
      <c r="B14813" t="s">
        <v>31591</v>
      </c>
      <c r="C14813">
        <v>677357</v>
      </c>
      <c r="D14813">
        <v>4</v>
      </c>
    </row>
    <row r="14814" spans="1:4" x14ac:dyDescent="0.25">
      <c r="A14814" t="s">
        <v>31592</v>
      </c>
      <c r="B14814" t="s">
        <v>31594</v>
      </c>
      <c r="C14814">
        <v>677323</v>
      </c>
      <c r="D14814">
        <v>4</v>
      </c>
    </row>
    <row r="14815" spans="1:4" x14ac:dyDescent="0.25">
      <c r="A14815" t="s">
        <v>31595</v>
      </c>
      <c r="B14815" t="s">
        <v>31594</v>
      </c>
      <c r="C14815">
        <v>677306</v>
      </c>
      <c r="D14815">
        <v>4</v>
      </c>
    </row>
    <row r="14816" spans="1:4" x14ac:dyDescent="0.25">
      <c r="A14816" t="s">
        <v>31596</v>
      </c>
      <c r="B14816" t="s">
        <v>31597</v>
      </c>
      <c r="C14816">
        <v>677289</v>
      </c>
      <c r="D14816">
        <v>4</v>
      </c>
    </row>
    <row r="14817" spans="1:4" x14ac:dyDescent="0.25">
      <c r="A14817" t="s">
        <v>31598</v>
      </c>
      <c r="B14817" t="s">
        <v>31599</v>
      </c>
      <c r="C14817">
        <v>677272</v>
      </c>
      <c r="D14817">
        <v>4</v>
      </c>
    </row>
    <row r="14818" spans="1:4" x14ac:dyDescent="0.25">
      <c r="A14818" t="s">
        <v>31600</v>
      </c>
      <c r="B14818" t="s">
        <v>31601</v>
      </c>
      <c r="C14818">
        <v>677255</v>
      </c>
      <c r="D14818">
        <v>4</v>
      </c>
    </row>
    <row r="14819" spans="1:4" x14ac:dyDescent="0.25">
      <c r="A14819" t="s">
        <v>31602</v>
      </c>
      <c r="B14819" t="s">
        <v>31603</v>
      </c>
      <c r="C14819">
        <v>677238</v>
      </c>
      <c r="D14819">
        <v>4</v>
      </c>
    </row>
    <row r="14820" spans="1:4" x14ac:dyDescent="0.25">
      <c r="A14820" t="s">
        <v>31604</v>
      </c>
      <c r="B14820" t="s">
        <v>31605</v>
      </c>
      <c r="C14820">
        <v>677221</v>
      </c>
      <c r="D14820">
        <v>4</v>
      </c>
    </row>
    <row r="14821" spans="1:4" x14ac:dyDescent="0.25">
      <c r="A14821" t="s">
        <v>31606</v>
      </c>
      <c r="B14821" t="s">
        <v>31607</v>
      </c>
      <c r="C14821">
        <v>677204</v>
      </c>
      <c r="D14821">
        <v>4</v>
      </c>
    </row>
    <row r="14822" spans="1:4" x14ac:dyDescent="0.25">
      <c r="A14822" t="s">
        <v>31608</v>
      </c>
      <c r="B14822" t="s">
        <v>31609</v>
      </c>
      <c r="C14822">
        <v>677187</v>
      </c>
      <c r="D14822">
        <v>4</v>
      </c>
    </row>
    <row r="14823" spans="1:4" x14ac:dyDescent="0.25">
      <c r="A14823" t="s">
        <v>31610</v>
      </c>
      <c r="B14823" t="s">
        <v>31611</v>
      </c>
      <c r="C14823">
        <v>677170</v>
      </c>
      <c r="D14823">
        <v>4</v>
      </c>
    </row>
    <row r="14824" spans="1:4" x14ac:dyDescent="0.25">
      <c r="A14824" t="s">
        <v>31612</v>
      </c>
      <c r="B14824" t="s">
        <v>31611</v>
      </c>
      <c r="C14824">
        <v>677153</v>
      </c>
      <c r="D14824">
        <v>4</v>
      </c>
    </row>
    <row r="14825" spans="1:4" x14ac:dyDescent="0.25">
      <c r="A14825" t="s">
        <v>31613</v>
      </c>
      <c r="B14825" t="s">
        <v>31611</v>
      </c>
      <c r="C14825">
        <v>677136</v>
      </c>
      <c r="D14825">
        <v>4</v>
      </c>
    </row>
    <row r="14826" spans="1:4" x14ac:dyDescent="0.25">
      <c r="A14826" t="s">
        <v>31614</v>
      </c>
      <c r="B14826" t="s">
        <v>31615</v>
      </c>
      <c r="C14826">
        <v>677119</v>
      </c>
      <c r="D14826">
        <v>4</v>
      </c>
    </row>
    <row r="14827" spans="1:4" x14ac:dyDescent="0.25">
      <c r="A14827" t="s">
        <v>31618</v>
      </c>
      <c r="B14827" t="s">
        <v>31619</v>
      </c>
      <c r="C14827">
        <v>677085</v>
      </c>
      <c r="D14827">
        <v>4</v>
      </c>
    </row>
    <row r="14828" spans="1:4" x14ac:dyDescent="0.25">
      <c r="A14828" t="s">
        <v>31616</v>
      </c>
      <c r="B14828" t="s">
        <v>31620</v>
      </c>
      <c r="C14828">
        <v>677068</v>
      </c>
      <c r="D14828">
        <v>4</v>
      </c>
    </row>
    <row r="14829" spans="1:4" x14ac:dyDescent="0.25">
      <c r="A14829" t="s">
        <v>31621</v>
      </c>
      <c r="B14829" t="s">
        <v>31620</v>
      </c>
      <c r="C14829">
        <v>677051</v>
      </c>
      <c r="D14829">
        <v>4</v>
      </c>
    </row>
    <row r="14830" spans="1:4" x14ac:dyDescent="0.25">
      <c r="A14830" t="s">
        <v>31622</v>
      </c>
      <c r="B14830" t="s">
        <v>31623</v>
      </c>
      <c r="C14830">
        <v>677034</v>
      </c>
      <c r="D14830">
        <v>4</v>
      </c>
    </row>
    <row r="14831" spans="1:4" x14ac:dyDescent="0.25">
      <c r="A14831" t="s">
        <v>31624</v>
      </c>
      <c r="B14831" t="s">
        <v>31623</v>
      </c>
      <c r="C14831">
        <v>677017</v>
      </c>
      <c r="D14831">
        <v>4</v>
      </c>
    </row>
    <row r="14832" spans="1:4" x14ac:dyDescent="0.25">
      <c r="A14832" t="s">
        <v>31625</v>
      </c>
      <c r="B14832" t="s">
        <v>31626</v>
      </c>
      <c r="C14832">
        <v>677000</v>
      </c>
      <c r="D14832">
        <v>4</v>
      </c>
    </row>
    <row r="14833" spans="1:4" x14ac:dyDescent="0.25">
      <c r="A14833" t="s">
        <v>31627</v>
      </c>
      <c r="B14833" t="s">
        <v>31628</v>
      </c>
      <c r="C14833">
        <v>676983</v>
      </c>
      <c r="D14833">
        <v>4</v>
      </c>
    </row>
    <row r="14834" spans="1:4" x14ac:dyDescent="0.25">
      <c r="A14834" t="s">
        <v>31629</v>
      </c>
      <c r="B14834" t="s">
        <v>31628</v>
      </c>
      <c r="C14834">
        <v>676966</v>
      </c>
      <c r="D14834">
        <v>4</v>
      </c>
    </row>
    <row r="14835" spans="1:4" x14ac:dyDescent="0.25">
      <c r="A14835" t="s">
        <v>31630</v>
      </c>
      <c r="B14835" t="s">
        <v>31631</v>
      </c>
      <c r="C14835">
        <v>676949</v>
      </c>
      <c r="D14835">
        <v>4</v>
      </c>
    </row>
    <row r="14836" spans="1:4" x14ac:dyDescent="0.25">
      <c r="A14836" t="s">
        <v>31632</v>
      </c>
      <c r="B14836" t="s">
        <v>31633</v>
      </c>
      <c r="C14836">
        <v>676932</v>
      </c>
      <c r="D14836">
        <v>4</v>
      </c>
    </row>
    <row r="14837" spans="1:4" x14ac:dyDescent="0.25">
      <c r="A14837" t="s">
        <v>31634</v>
      </c>
      <c r="B14837" t="s">
        <v>31635</v>
      </c>
      <c r="C14837">
        <v>676915</v>
      </c>
      <c r="D14837">
        <v>4</v>
      </c>
    </row>
    <row r="14838" spans="1:4" x14ac:dyDescent="0.25">
      <c r="A14838" t="s">
        <v>31636</v>
      </c>
      <c r="B14838" t="s">
        <v>31637</v>
      </c>
      <c r="C14838">
        <v>676898</v>
      </c>
      <c r="D14838">
        <v>4</v>
      </c>
    </row>
    <row r="14839" spans="1:4" x14ac:dyDescent="0.25">
      <c r="A14839" t="s">
        <v>31643</v>
      </c>
      <c r="B14839" t="s">
        <v>31644</v>
      </c>
      <c r="C14839">
        <v>676830</v>
      </c>
      <c r="D14839">
        <v>4</v>
      </c>
    </row>
    <row r="14840" spans="1:4" x14ac:dyDescent="0.25">
      <c r="A14840" t="s">
        <v>31645</v>
      </c>
      <c r="B14840" t="s">
        <v>31644</v>
      </c>
      <c r="C14840">
        <v>676813</v>
      </c>
      <c r="D14840">
        <v>4</v>
      </c>
    </row>
    <row r="14841" spans="1:4" x14ac:dyDescent="0.25">
      <c r="A14841" t="s">
        <v>31646</v>
      </c>
      <c r="B14841" t="s">
        <v>31647</v>
      </c>
      <c r="C14841">
        <v>676796</v>
      </c>
      <c r="D14841">
        <v>4</v>
      </c>
    </row>
    <row r="14842" spans="1:4" x14ac:dyDescent="0.25">
      <c r="A14842" t="s">
        <v>31648</v>
      </c>
      <c r="B14842" t="s">
        <v>31647</v>
      </c>
      <c r="C14842">
        <v>676779</v>
      </c>
      <c r="D14842">
        <v>4</v>
      </c>
    </row>
    <row r="14843" spans="1:4" x14ac:dyDescent="0.25">
      <c r="A14843" t="s">
        <v>31649</v>
      </c>
      <c r="B14843" t="s">
        <v>31650</v>
      </c>
      <c r="C14843">
        <v>676762</v>
      </c>
      <c r="D14843">
        <v>4</v>
      </c>
    </row>
    <row r="14844" spans="1:4" x14ac:dyDescent="0.25">
      <c r="A14844" t="s">
        <v>31651</v>
      </c>
      <c r="B14844" t="s">
        <v>31650</v>
      </c>
      <c r="C14844">
        <v>676745</v>
      </c>
      <c r="D14844">
        <v>4</v>
      </c>
    </row>
    <row r="14845" spans="1:4" x14ac:dyDescent="0.25">
      <c r="A14845" t="s">
        <v>31652</v>
      </c>
      <c r="B14845" t="s">
        <v>31653</v>
      </c>
      <c r="C14845">
        <v>676728</v>
      </c>
      <c r="D14845">
        <v>4</v>
      </c>
    </row>
    <row r="14846" spans="1:4" x14ac:dyDescent="0.25">
      <c r="A14846" t="s">
        <v>31654</v>
      </c>
      <c r="B14846" t="s">
        <v>31653</v>
      </c>
      <c r="C14846">
        <v>676711</v>
      </c>
      <c r="D14846">
        <v>4</v>
      </c>
    </row>
    <row r="14847" spans="1:4" x14ac:dyDescent="0.25">
      <c r="A14847" t="s">
        <v>31641</v>
      </c>
      <c r="B14847" t="s">
        <v>31655</v>
      </c>
      <c r="C14847">
        <v>676694</v>
      </c>
      <c r="D14847">
        <v>4</v>
      </c>
    </row>
    <row r="14848" spans="1:4" x14ac:dyDescent="0.25">
      <c r="A14848" t="s">
        <v>31638</v>
      </c>
      <c r="B14848" t="s">
        <v>31656</v>
      </c>
      <c r="C14848">
        <v>676677</v>
      </c>
      <c r="D14848">
        <v>4</v>
      </c>
    </row>
    <row r="14849" spans="1:4" x14ac:dyDescent="0.25">
      <c r="A14849" t="s">
        <v>31657</v>
      </c>
      <c r="B14849" t="s">
        <v>31656</v>
      </c>
      <c r="C14849">
        <v>676660</v>
      </c>
      <c r="D14849">
        <v>4</v>
      </c>
    </row>
    <row r="14850" spans="1:4" x14ac:dyDescent="0.25">
      <c r="A14850" t="s">
        <v>31659</v>
      </c>
      <c r="B14850" t="s">
        <v>31660</v>
      </c>
      <c r="C14850">
        <v>676626</v>
      </c>
      <c r="D14850">
        <v>4</v>
      </c>
    </row>
    <row r="14851" spans="1:4" x14ac:dyDescent="0.25">
      <c r="A14851" t="s">
        <v>31640</v>
      </c>
      <c r="B14851" t="s">
        <v>31661</v>
      </c>
      <c r="C14851">
        <v>676609</v>
      </c>
      <c r="D14851">
        <v>4</v>
      </c>
    </row>
    <row r="14852" spans="1:4" x14ac:dyDescent="0.25">
      <c r="A14852" t="s">
        <v>31662</v>
      </c>
      <c r="B14852" t="s">
        <v>31663</v>
      </c>
      <c r="C14852">
        <v>676592</v>
      </c>
      <c r="D14852">
        <v>4</v>
      </c>
    </row>
    <row r="14853" spans="1:4" x14ac:dyDescent="0.25">
      <c r="A14853" t="s">
        <v>31664</v>
      </c>
      <c r="B14853" t="s">
        <v>31663</v>
      </c>
      <c r="C14853">
        <v>676575</v>
      </c>
      <c r="D14853">
        <v>4</v>
      </c>
    </row>
    <row r="14854" spans="1:4" x14ac:dyDescent="0.25">
      <c r="A14854" t="s">
        <v>31665</v>
      </c>
      <c r="B14854" t="s">
        <v>31666</v>
      </c>
      <c r="C14854">
        <v>676558</v>
      </c>
      <c r="D14854">
        <v>4</v>
      </c>
    </row>
    <row r="14855" spans="1:4" x14ac:dyDescent="0.25">
      <c r="A14855" t="s">
        <v>31669</v>
      </c>
      <c r="B14855" t="s">
        <v>31670</v>
      </c>
      <c r="C14855">
        <v>676524</v>
      </c>
      <c r="D14855">
        <v>4</v>
      </c>
    </row>
    <row r="14856" spans="1:4" x14ac:dyDescent="0.25">
      <c r="A14856" t="s">
        <v>31671</v>
      </c>
      <c r="B14856" t="s">
        <v>31670</v>
      </c>
      <c r="C14856">
        <v>676507</v>
      </c>
      <c r="D14856">
        <v>4</v>
      </c>
    </row>
    <row r="14857" spans="1:4" x14ac:dyDescent="0.25">
      <c r="A14857" t="s">
        <v>31672</v>
      </c>
      <c r="B14857" t="s">
        <v>31673</v>
      </c>
      <c r="C14857">
        <v>676490</v>
      </c>
      <c r="D14857">
        <v>4</v>
      </c>
    </row>
    <row r="14858" spans="1:4" x14ac:dyDescent="0.25">
      <c r="A14858" t="s">
        <v>31674</v>
      </c>
      <c r="B14858" t="s">
        <v>31673</v>
      </c>
      <c r="C14858">
        <v>676473</v>
      </c>
      <c r="D14858">
        <v>4</v>
      </c>
    </row>
    <row r="14859" spans="1:4" x14ac:dyDescent="0.25">
      <c r="A14859" t="s">
        <v>31675</v>
      </c>
      <c r="B14859" t="s">
        <v>31676</v>
      </c>
      <c r="C14859">
        <v>676456</v>
      </c>
      <c r="D14859">
        <v>4</v>
      </c>
    </row>
    <row r="14860" spans="1:4" x14ac:dyDescent="0.25">
      <c r="A14860" t="s">
        <v>31667</v>
      </c>
      <c r="B14860" t="s">
        <v>31677</v>
      </c>
      <c r="C14860">
        <v>676439</v>
      </c>
      <c r="D14860">
        <v>4</v>
      </c>
    </row>
    <row r="14861" spans="1:4" x14ac:dyDescent="0.25">
      <c r="A14861" t="s">
        <v>31678</v>
      </c>
      <c r="B14861" t="s">
        <v>31679</v>
      </c>
      <c r="C14861">
        <v>676422</v>
      </c>
      <c r="D14861">
        <v>4</v>
      </c>
    </row>
    <row r="14862" spans="1:4" x14ac:dyDescent="0.25">
      <c r="A14862" t="s">
        <v>31682</v>
      </c>
      <c r="B14862" t="s">
        <v>31683</v>
      </c>
      <c r="C14862">
        <v>676388</v>
      </c>
      <c r="D14862">
        <v>4</v>
      </c>
    </row>
    <row r="14863" spans="1:4" x14ac:dyDescent="0.25">
      <c r="A14863" t="s">
        <v>31684</v>
      </c>
      <c r="B14863" t="s">
        <v>31685</v>
      </c>
      <c r="C14863">
        <v>676371</v>
      </c>
      <c r="D14863">
        <v>4</v>
      </c>
    </row>
    <row r="14864" spans="1:4" x14ac:dyDescent="0.25">
      <c r="A14864" t="s">
        <v>31686</v>
      </c>
      <c r="B14864" t="s">
        <v>31687</v>
      </c>
      <c r="C14864">
        <v>676354</v>
      </c>
      <c r="D14864">
        <v>4</v>
      </c>
    </row>
    <row r="14865" spans="1:4" x14ac:dyDescent="0.25">
      <c r="A14865" t="s">
        <v>31688</v>
      </c>
      <c r="B14865" t="s">
        <v>31687</v>
      </c>
      <c r="C14865">
        <v>676337</v>
      </c>
      <c r="D14865">
        <v>4</v>
      </c>
    </row>
    <row r="14866" spans="1:4" x14ac:dyDescent="0.25">
      <c r="A14866" t="s">
        <v>31689</v>
      </c>
      <c r="B14866" t="s">
        <v>31690</v>
      </c>
      <c r="C14866">
        <v>676320</v>
      </c>
      <c r="D14866">
        <v>4</v>
      </c>
    </row>
    <row r="14867" spans="1:4" x14ac:dyDescent="0.25">
      <c r="A14867" t="s">
        <v>31691</v>
      </c>
      <c r="B14867" t="s">
        <v>31692</v>
      </c>
      <c r="C14867">
        <v>676303</v>
      </c>
      <c r="D14867">
        <v>4</v>
      </c>
    </row>
    <row r="14868" spans="1:4" x14ac:dyDescent="0.25">
      <c r="A14868" t="s">
        <v>31693</v>
      </c>
      <c r="B14868" t="s">
        <v>31692</v>
      </c>
      <c r="C14868">
        <v>676286</v>
      </c>
      <c r="D14868">
        <v>4</v>
      </c>
    </row>
    <row r="14869" spans="1:4" x14ac:dyDescent="0.25">
      <c r="A14869" t="s">
        <v>31694</v>
      </c>
      <c r="B14869" t="s">
        <v>31695</v>
      </c>
      <c r="C14869">
        <v>676269</v>
      </c>
      <c r="D14869">
        <v>4</v>
      </c>
    </row>
    <row r="14870" spans="1:4" x14ac:dyDescent="0.25">
      <c r="A14870" t="s">
        <v>31696</v>
      </c>
      <c r="B14870" t="s">
        <v>31695</v>
      </c>
      <c r="C14870">
        <v>676252</v>
      </c>
      <c r="D14870">
        <v>4</v>
      </c>
    </row>
    <row r="14871" spans="1:4" x14ac:dyDescent="0.25">
      <c r="A14871" t="s">
        <v>31699</v>
      </c>
      <c r="B14871" t="s">
        <v>31700</v>
      </c>
      <c r="C14871">
        <v>676218</v>
      </c>
      <c r="D14871">
        <v>4</v>
      </c>
    </row>
    <row r="14872" spans="1:4" x14ac:dyDescent="0.25">
      <c r="A14872" t="s">
        <v>31701</v>
      </c>
      <c r="B14872" t="s">
        <v>31702</v>
      </c>
      <c r="C14872">
        <v>676201</v>
      </c>
      <c r="D14872">
        <v>4</v>
      </c>
    </row>
    <row r="14873" spans="1:4" x14ac:dyDescent="0.25">
      <c r="A14873" t="s">
        <v>31703</v>
      </c>
      <c r="B14873" t="s">
        <v>31702</v>
      </c>
      <c r="C14873">
        <v>676184</v>
      </c>
      <c r="D14873">
        <v>4</v>
      </c>
    </row>
    <row r="14874" spans="1:4" x14ac:dyDescent="0.25">
      <c r="A14874" t="s">
        <v>31697</v>
      </c>
      <c r="B14874" t="s">
        <v>31704</v>
      </c>
      <c r="C14874">
        <v>676167</v>
      </c>
      <c r="D14874">
        <v>4</v>
      </c>
    </row>
    <row r="14875" spans="1:4" x14ac:dyDescent="0.25">
      <c r="A14875" t="s">
        <v>31705</v>
      </c>
      <c r="B14875" t="s">
        <v>31706</v>
      </c>
      <c r="C14875">
        <v>676150</v>
      </c>
      <c r="D14875">
        <v>4</v>
      </c>
    </row>
    <row r="14876" spans="1:4" x14ac:dyDescent="0.25">
      <c r="A14876" t="s">
        <v>31709</v>
      </c>
      <c r="B14876" t="s">
        <v>31710</v>
      </c>
      <c r="C14876">
        <v>676116</v>
      </c>
      <c r="D14876">
        <v>4</v>
      </c>
    </row>
    <row r="14877" spans="1:4" x14ac:dyDescent="0.25">
      <c r="A14877" t="s">
        <v>31711</v>
      </c>
      <c r="B14877" t="s">
        <v>31710</v>
      </c>
      <c r="C14877">
        <v>676099</v>
      </c>
      <c r="D14877">
        <v>4</v>
      </c>
    </row>
    <row r="14878" spans="1:4" x14ac:dyDescent="0.25">
      <c r="A14878" t="s">
        <v>31712</v>
      </c>
      <c r="B14878" t="s">
        <v>31713</v>
      </c>
      <c r="C14878">
        <v>676082</v>
      </c>
      <c r="D14878">
        <v>4</v>
      </c>
    </row>
    <row r="14879" spans="1:4" x14ac:dyDescent="0.25">
      <c r="A14879" t="s">
        <v>31714</v>
      </c>
      <c r="B14879" t="s">
        <v>31715</v>
      </c>
      <c r="C14879">
        <v>676065</v>
      </c>
      <c r="D14879">
        <v>4</v>
      </c>
    </row>
    <row r="14880" spans="1:4" x14ac:dyDescent="0.25">
      <c r="A14880" t="s">
        <v>31716</v>
      </c>
      <c r="B14880" t="s">
        <v>31717</v>
      </c>
      <c r="C14880">
        <v>676048</v>
      </c>
      <c r="D14880">
        <v>4</v>
      </c>
    </row>
    <row r="14881" spans="1:4" x14ac:dyDescent="0.25">
      <c r="A14881" t="s">
        <v>31718</v>
      </c>
      <c r="B14881" t="s">
        <v>31719</v>
      </c>
      <c r="C14881">
        <v>676031</v>
      </c>
      <c r="D14881">
        <v>4</v>
      </c>
    </row>
    <row r="14882" spans="1:4" x14ac:dyDescent="0.25">
      <c r="A14882" t="s">
        <v>31720</v>
      </c>
      <c r="B14882" t="s">
        <v>31721</v>
      </c>
      <c r="C14882">
        <v>676014</v>
      </c>
      <c r="D14882">
        <v>4</v>
      </c>
    </row>
    <row r="14883" spans="1:4" x14ac:dyDescent="0.25">
      <c r="A14883" t="s">
        <v>31722</v>
      </c>
      <c r="B14883" t="s">
        <v>31723</v>
      </c>
      <c r="C14883">
        <v>675997</v>
      </c>
      <c r="D14883">
        <v>4</v>
      </c>
    </row>
    <row r="14884" spans="1:4" x14ac:dyDescent="0.25">
      <c r="A14884" t="s">
        <v>31724</v>
      </c>
      <c r="B14884" t="s">
        <v>31723</v>
      </c>
      <c r="C14884">
        <v>675980</v>
      </c>
      <c r="D14884">
        <v>4</v>
      </c>
    </row>
    <row r="14885" spans="1:4" x14ac:dyDescent="0.25">
      <c r="A14885" t="s">
        <v>31725</v>
      </c>
      <c r="B14885" t="s">
        <v>31726</v>
      </c>
      <c r="C14885">
        <v>675963</v>
      </c>
      <c r="D14885">
        <v>4</v>
      </c>
    </row>
    <row r="14886" spans="1:4" x14ac:dyDescent="0.25">
      <c r="A14886" t="s">
        <v>31727</v>
      </c>
      <c r="B14886" t="s">
        <v>31728</v>
      </c>
      <c r="C14886">
        <v>675946</v>
      </c>
      <c r="D14886">
        <v>4</v>
      </c>
    </row>
    <row r="14887" spans="1:4" x14ac:dyDescent="0.25">
      <c r="A14887" t="s">
        <v>31731</v>
      </c>
      <c r="B14887" t="s">
        <v>31732</v>
      </c>
      <c r="C14887">
        <v>675912</v>
      </c>
      <c r="D14887">
        <v>4</v>
      </c>
    </row>
    <row r="14888" spans="1:4" x14ac:dyDescent="0.25">
      <c r="A14888" t="s">
        <v>31733</v>
      </c>
      <c r="B14888" t="s">
        <v>31734</v>
      </c>
      <c r="C14888">
        <v>675895</v>
      </c>
      <c r="D14888">
        <v>4</v>
      </c>
    </row>
    <row r="14889" spans="1:4" x14ac:dyDescent="0.25">
      <c r="A14889" t="s">
        <v>31735</v>
      </c>
      <c r="B14889" t="s">
        <v>31734</v>
      </c>
      <c r="C14889">
        <v>675878</v>
      </c>
      <c r="D14889">
        <v>4</v>
      </c>
    </row>
    <row r="14890" spans="1:4" x14ac:dyDescent="0.25">
      <c r="A14890" t="s">
        <v>31736</v>
      </c>
      <c r="B14890" t="s">
        <v>31737</v>
      </c>
      <c r="C14890">
        <v>675861</v>
      </c>
      <c r="D14890">
        <v>4</v>
      </c>
    </row>
    <row r="14891" spans="1:4" x14ac:dyDescent="0.25">
      <c r="A14891" t="s">
        <v>31738</v>
      </c>
      <c r="B14891" t="s">
        <v>31739</v>
      </c>
      <c r="C14891">
        <v>675844</v>
      </c>
      <c r="D14891">
        <v>4</v>
      </c>
    </row>
    <row r="14892" spans="1:4" x14ac:dyDescent="0.25">
      <c r="A14892" t="s">
        <v>31740</v>
      </c>
      <c r="B14892" t="s">
        <v>31741</v>
      </c>
      <c r="C14892">
        <v>675827</v>
      </c>
      <c r="D14892">
        <v>4</v>
      </c>
    </row>
    <row r="14893" spans="1:4" x14ac:dyDescent="0.25">
      <c r="A14893" t="s">
        <v>31742</v>
      </c>
      <c r="B14893" t="s">
        <v>31743</v>
      </c>
      <c r="C14893">
        <v>675810</v>
      </c>
      <c r="D14893">
        <v>4</v>
      </c>
    </row>
    <row r="14894" spans="1:4" x14ac:dyDescent="0.25">
      <c r="A14894" t="s">
        <v>31729</v>
      </c>
      <c r="B14894" t="s">
        <v>31744</v>
      </c>
      <c r="C14894">
        <v>675793</v>
      </c>
      <c r="D14894">
        <v>4</v>
      </c>
    </row>
    <row r="14895" spans="1:4" x14ac:dyDescent="0.25">
      <c r="A14895" t="s">
        <v>31745</v>
      </c>
      <c r="B14895" t="s">
        <v>31746</v>
      </c>
      <c r="C14895">
        <v>675776</v>
      </c>
      <c r="D14895">
        <v>4</v>
      </c>
    </row>
    <row r="14896" spans="1:4" x14ac:dyDescent="0.25">
      <c r="A14896" t="s">
        <v>31749</v>
      </c>
      <c r="B14896" t="s">
        <v>31750</v>
      </c>
      <c r="C14896">
        <v>675742</v>
      </c>
      <c r="D14896">
        <v>4</v>
      </c>
    </row>
    <row r="14897" spans="1:4" x14ac:dyDescent="0.25">
      <c r="A14897" t="s">
        <v>31751</v>
      </c>
      <c r="B14897" t="s">
        <v>31752</v>
      </c>
      <c r="C14897">
        <v>675725</v>
      </c>
      <c r="D14897">
        <v>4</v>
      </c>
    </row>
    <row r="14898" spans="1:4" x14ac:dyDescent="0.25">
      <c r="A14898" t="s">
        <v>31753</v>
      </c>
      <c r="B14898" t="s">
        <v>31752</v>
      </c>
      <c r="C14898">
        <v>675708</v>
      </c>
      <c r="D14898">
        <v>4</v>
      </c>
    </row>
    <row r="14899" spans="1:4" x14ac:dyDescent="0.25">
      <c r="A14899" t="s">
        <v>31754</v>
      </c>
      <c r="B14899" t="s">
        <v>31755</v>
      </c>
      <c r="C14899">
        <v>675691</v>
      </c>
      <c r="D14899">
        <v>4</v>
      </c>
    </row>
    <row r="14900" spans="1:4" x14ac:dyDescent="0.25">
      <c r="A14900" t="s">
        <v>31756</v>
      </c>
      <c r="B14900" t="s">
        <v>31757</v>
      </c>
      <c r="C14900">
        <v>675674</v>
      </c>
      <c r="D14900">
        <v>4</v>
      </c>
    </row>
    <row r="14901" spans="1:4" x14ac:dyDescent="0.25">
      <c r="A14901" t="s">
        <v>31758</v>
      </c>
      <c r="B14901" t="s">
        <v>31757</v>
      </c>
      <c r="C14901">
        <v>675657</v>
      </c>
      <c r="D14901">
        <v>4</v>
      </c>
    </row>
    <row r="14902" spans="1:4" x14ac:dyDescent="0.25">
      <c r="A14902" t="s">
        <v>31759</v>
      </c>
      <c r="B14902" t="s">
        <v>31757</v>
      </c>
      <c r="C14902">
        <v>675640</v>
      </c>
      <c r="D14902">
        <v>4</v>
      </c>
    </row>
    <row r="14903" spans="1:4" x14ac:dyDescent="0.25">
      <c r="A14903" t="s">
        <v>31760</v>
      </c>
      <c r="B14903" t="s">
        <v>31761</v>
      </c>
      <c r="C14903">
        <v>675623</v>
      </c>
      <c r="D14903">
        <v>4</v>
      </c>
    </row>
    <row r="14904" spans="1:4" x14ac:dyDescent="0.25">
      <c r="A14904" t="s">
        <v>31762</v>
      </c>
      <c r="B14904" t="s">
        <v>31763</v>
      </c>
      <c r="C14904">
        <v>675606</v>
      </c>
      <c r="D14904">
        <v>4</v>
      </c>
    </row>
    <row r="14905" spans="1:4" x14ac:dyDescent="0.25">
      <c r="A14905" t="s">
        <v>31764</v>
      </c>
      <c r="B14905" t="s">
        <v>31765</v>
      </c>
      <c r="C14905">
        <v>675589</v>
      </c>
      <c r="D14905">
        <v>4</v>
      </c>
    </row>
    <row r="14906" spans="1:4" x14ac:dyDescent="0.25">
      <c r="A14906" t="s">
        <v>31768</v>
      </c>
      <c r="B14906" t="s">
        <v>31769</v>
      </c>
      <c r="C14906">
        <v>675555</v>
      </c>
      <c r="D14906">
        <v>4</v>
      </c>
    </row>
    <row r="14907" spans="1:4" x14ac:dyDescent="0.25">
      <c r="A14907" t="s">
        <v>31770</v>
      </c>
      <c r="B14907" t="s">
        <v>31771</v>
      </c>
      <c r="C14907">
        <v>675538</v>
      </c>
      <c r="D14907">
        <v>4</v>
      </c>
    </row>
    <row r="14908" spans="1:4" x14ac:dyDescent="0.25">
      <c r="A14908" t="s">
        <v>31772</v>
      </c>
      <c r="B14908" t="s">
        <v>31773</v>
      </c>
      <c r="C14908">
        <v>675521</v>
      </c>
      <c r="D14908">
        <v>4</v>
      </c>
    </row>
    <row r="14909" spans="1:4" x14ac:dyDescent="0.25">
      <c r="A14909" t="s">
        <v>31774</v>
      </c>
      <c r="B14909" t="s">
        <v>31773</v>
      </c>
      <c r="C14909">
        <v>675504</v>
      </c>
      <c r="D14909">
        <v>4</v>
      </c>
    </row>
    <row r="14910" spans="1:4" x14ac:dyDescent="0.25">
      <c r="A14910" t="s">
        <v>31775</v>
      </c>
      <c r="B14910" t="s">
        <v>31773</v>
      </c>
      <c r="C14910">
        <v>675487</v>
      </c>
      <c r="D14910">
        <v>4</v>
      </c>
    </row>
    <row r="14911" spans="1:4" x14ac:dyDescent="0.25">
      <c r="A14911" t="s">
        <v>31766</v>
      </c>
      <c r="B14911" t="s">
        <v>31773</v>
      </c>
      <c r="C14911">
        <v>675470</v>
      </c>
      <c r="D14911">
        <v>4</v>
      </c>
    </row>
    <row r="14912" spans="1:4" x14ac:dyDescent="0.25">
      <c r="A14912" t="s">
        <v>31776</v>
      </c>
      <c r="B14912" t="s">
        <v>31773</v>
      </c>
      <c r="C14912">
        <v>675453</v>
      </c>
      <c r="D14912">
        <v>4</v>
      </c>
    </row>
    <row r="14913" spans="1:4" x14ac:dyDescent="0.25">
      <c r="A14913" t="s">
        <v>31777</v>
      </c>
      <c r="B14913" t="s">
        <v>31778</v>
      </c>
      <c r="C14913">
        <v>675436</v>
      </c>
      <c r="D14913">
        <v>4</v>
      </c>
    </row>
    <row r="14914" spans="1:4" x14ac:dyDescent="0.25">
      <c r="A14914" t="s">
        <v>31779</v>
      </c>
      <c r="B14914" t="s">
        <v>31780</v>
      </c>
      <c r="C14914">
        <v>675419</v>
      </c>
      <c r="D14914">
        <v>4</v>
      </c>
    </row>
    <row r="14915" spans="1:4" x14ac:dyDescent="0.25">
      <c r="A14915" t="s">
        <v>31781</v>
      </c>
      <c r="B14915" t="s">
        <v>31782</v>
      </c>
      <c r="C14915">
        <v>675402</v>
      </c>
      <c r="D14915">
        <v>4</v>
      </c>
    </row>
    <row r="14916" spans="1:4" x14ac:dyDescent="0.25">
      <c r="A14916" t="s">
        <v>31783</v>
      </c>
      <c r="B14916" t="s">
        <v>31782</v>
      </c>
      <c r="C14916">
        <v>675385</v>
      </c>
      <c r="D14916">
        <v>4</v>
      </c>
    </row>
    <row r="14917" spans="1:4" x14ac:dyDescent="0.25">
      <c r="A14917" t="s">
        <v>31784</v>
      </c>
      <c r="B14917" t="s">
        <v>31785</v>
      </c>
      <c r="C14917">
        <v>675368</v>
      </c>
      <c r="D14917">
        <v>4</v>
      </c>
    </row>
    <row r="14918" spans="1:4" x14ac:dyDescent="0.25">
      <c r="A14918" t="s">
        <v>31786</v>
      </c>
      <c r="B14918" t="s">
        <v>31785</v>
      </c>
      <c r="C14918">
        <v>675351</v>
      </c>
      <c r="D14918">
        <v>4</v>
      </c>
    </row>
    <row r="14919" spans="1:4" x14ac:dyDescent="0.25">
      <c r="A14919" t="s">
        <v>31787</v>
      </c>
      <c r="B14919" t="s">
        <v>31788</v>
      </c>
      <c r="C14919">
        <v>675334</v>
      </c>
      <c r="D14919">
        <v>4</v>
      </c>
    </row>
    <row r="14920" spans="1:4" x14ac:dyDescent="0.25">
      <c r="A14920" t="s">
        <v>31791</v>
      </c>
      <c r="B14920" t="s">
        <v>31792</v>
      </c>
      <c r="C14920">
        <v>675300</v>
      </c>
      <c r="D14920">
        <v>4</v>
      </c>
    </row>
    <row r="14921" spans="1:4" x14ac:dyDescent="0.25">
      <c r="A14921" t="s">
        <v>31793</v>
      </c>
      <c r="B14921" t="s">
        <v>31792</v>
      </c>
      <c r="C14921">
        <v>675283</v>
      </c>
      <c r="D14921">
        <v>4</v>
      </c>
    </row>
    <row r="14922" spans="1:4" x14ac:dyDescent="0.25">
      <c r="A14922" t="s">
        <v>31794</v>
      </c>
      <c r="B14922" t="s">
        <v>31795</v>
      </c>
      <c r="C14922">
        <v>675266</v>
      </c>
      <c r="D14922">
        <v>4</v>
      </c>
    </row>
    <row r="14923" spans="1:4" x14ac:dyDescent="0.25">
      <c r="A14923" t="s">
        <v>31796</v>
      </c>
      <c r="B14923" t="s">
        <v>31795</v>
      </c>
      <c r="C14923">
        <v>675249</v>
      </c>
      <c r="D14923">
        <v>4</v>
      </c>
    </row>
    <row r="14924" spans="1:4" x14ac:dyDescent="0.25">
      <c r="A14924" t="s">
        <v>31797</v>
      </c>
      <c r="B14924" t="s">
        <v>31798</v>
      </c>
      <c r="C14924">
        <v>675232</v>
      </c>
      <c r="D14924">
        <v>4</v>
      </c>
    </row>
    <row r="14925" spans="1:4" x14ac:dyDescent="0.25">
      <c r="A14925" t="s">
        <v>31799</v>
      </c>
      <c r="B14925" t="s">
        <v>31800</v>
      </c>
      <c r="C14925">
        <v>675215</v>
      </c>
      <c r="D14925">
        <v>4</v>
      </c>
    </row>
    <row r="14926" spans="1:4" x14ac:dyDescent="0.25">
      <c r="A14926" t="s">
        <v>31801</v>
      </c>
      <c r="B14926" t="s">
        <v>31800</v>
      </c>
      <c r="C14926">
        <v>675198</v>
      </c>
      <c r="D14926">
        <v>4</v>
      </c>
    </row>
    <row r="14927" spans="1:4" x14ac:dyDescent="0.25">
      <c r="A14927" t="s">
        <v>31789</v>
      </c>
      <c r="B14927" t="s">
        <v>31802</v>
      </c>
      <c r="C14927">
        <v>675181</v>
      </c>
      <c r="D14927">
        <v>4</v>
      </c>
    </row>
    <row r="14928" spans="1:4" x14ac:dyDescent="0.25">
      <c r="A14928" t="s">
        <v>31803</v>
      </c>
      <c r="B14928" t="s">
        <v>31804</v>
      </c>
      <c r="C14928">
        <v>675164</v>
      </c>
      <c r="D14928">
        <v>4</v>
      </c>
    </row>
    <row r="14929" spans="1:4" x14ac:dyDescent="0.25">
      <c r="A14929" t="s">
        <v>31807</v>
      </c>
      <c r="B14929" t="s">
        <v>31808</v>
      </c>
      <c r="C14929">
        <v>675130</v>
      </c>
      <c r="D14929">
        <v>4</v>
      </c>
    </row>
    <row r="14930" spans="1:4" x14ac:dyDescent="0.25">
      <c r="A14930" t="s">
        <v>31809</v>
      </c>
      <c r="B14930" t="s">
        <v>31810</v>
      </c>
      <c r="C14930">
        <v>675113</v>
      </c>
      <c r="D14930">
        <v>4</v>
      </c>
    </row>
    <row r="14931" spans="1:4" x14ac:dyDescent="0.25">
      <c r="A14931" t="s">
        <v>31811</v>
      </c>
      <c r="B14931" t="s">
        <v>31812</v>
      </c>
      <c r="C14931">
        <v>675096</v>
      </c>
      <c r="D14931">
        <v>4</v>
      </c>
    </row>
    <row r="14932" spans="1:4" x14ac:dyDescent="0.25">
      <c r="A14932" t="s">
        <v>31805</v>
      </c>
      <c r="B14932" t="s">
        <v>31813</v>
      </c>
      <c r="C14932">
        <v>675079</v>
      </c>
      <c r="D14932">
        <v>4</v>
      </c>
    </row>
    <row r="14933" spans="1:4" x14ac:dyDescent="0.25">
      <c r="A14933" t="s">
        <v>31814</v>
      </c>
      <c r="B14933" t="s">
        <v>31815</v>
      </c>
      <c r="C14933">
        <v>675062</v>
      </c>
      <c r="D14933">
        <v>4</v>
      </c>
    </row>
    <row r="14934" spans="1:4" x14ac:dyDescent="0.25">
      <c r="A14934" t="s">
        <v>31818</v>
      </c>
      <c r="B14934" t="s">
        <v>31819</v>
      </c>
      <c r="C14934">
        <v>675028</v>
      </c>
      <c r="D14934">
        <v>4</v>
      </c>
    </row>
    <row r="14935" spans="1:4" x14ac:dyDescent="0.25">
      <c r="A14935" t="s">
        <v>31820</v>
      </c>
      <c r="B14935" t="s">
        <v>31821</v>
      </c>
      <c r="C14935">
        <v>675011</v>
      </c>
      <c r="D14935">
        <v>4</v>
      </c>
    </row>
    <row r="14936" spans="1:4" x14ac:dyDescent="0.25">
      <c r="A14936" t="s">
        <v>31822</v>
      </c>
      <c r="B14936" t="s">
        <v>31821</v>
      </c>
      <c r="C14936">
        <v>674994</v>
      </c>
      <c r="D14936">
        <v>4</v>
      </c>
    </row>
    <row r="14937" spans="1:4" x14ac:dyDescent="0.25">
      <c r="A14937" t="s">
        <v>31816</v>
      </c>
      <c r="B14937" t="s">
        <v>31823</v>
      </c>
      <c r="C14937">
        <v>674977</v>
      </c>
      <c r="D14937">
        <v>4</v>
      </c>
    </row>
    <row r="14938" spans="1:4" x14ac:dyDescent="0.25">
      <c r="A14938" t="s">
        <v>31824</v>
      </c>
      <c r="B14938" t="s">
        <v>31823</v>
      </c>
      <c r="C14938">
        <v>674960</v>
      </c>
      <c r="D14938">
        <v>4</v>
      </c>
    </row>
    <row r="14939" spans="1:4" x14ac:dyDescent="0.25">
      <c r="A14939" t="s">
        <v>31825</v>
      </c>
      <c r="B14939" t="s">
        <v>31826</v>
      </c>
      <c r="C14939">
        <v>674943</v>
      </c>
      <c r="D14939">
        <v>4</v>
      </c>
    </row>
    <row r="14940" spans="1:4" x14ac:dyDescent="0.25">
      <c r="A14940" t="s">
        <v>31827</v>
      </c>
      <c r="B14940" t="s">
        <v>31828</v>
      </c>
      <c r="C14940">
        <v>674926</v>
      </c>
      <c r="D14940">
        <v>4</v>
      </c>
    </row>
    <row r="14941" spans="1:4" x14ac:dyDescent="0.25">
      <c r="A14941" t="s">
        <v>31829</v>
      </c>
      <c r="B14941" t="s">
        <v>31830</v>
      </c>
      <c r="C14941">
        <v>674909</v>
      </c>
      <c r="D14941">
        <v>4</v>
      </c>
    </row>
    <row r="14942" spans="1:4" x14ac:dyDescent="0.25">
      <c r="A14942" t="s">
        <v>31833</v>
      </c>
      <c r="B14942" t="s">
        <v>31834</v>
      </c>
      <c r="C14942">
        <v>674875</v>
      </c>
      <c r="D14942">
        <v>4</v>
      </c>
    </row>
    <row r="14943" spans="1:4" x14ac:dyDescent="0.25">
      <c r="A14943" t="s">
        <v>31831</v>
      </c>
      <c r="B14943" t="s">
        <v>31835</v>
      </c>
      <c r="C14943">
        <v>674858</v>
      </c>
      <c r="D14943">
        <v>4</v>
      </c>
    </row>
    <row r="14944" spans="1:4" x14ac:dyDescent="0.25">
      <c r="A14944" t="s">
        <v>31836</v>
      </c>
      <c r="B14944" t="s">
        <v>31837</v>
      </c>
      <c r="C14944">
        <v>674841</v>
      </c>
      <c r="D14944">
        <v>4</v>
      </c>
    </row>
    <row r="14945" spans="1:4" x14ac:dyDescent="0.25">
      <c r="A14945" t="s">
        <v>31838</v>
      </c>
      <c r="B14945" t="s">
        <v>31839</v>
      </c>
      <c r="C14945">
        <v>674824</v>
      </c>
      <c r="D14945">
        <v>4</v>
      </c>
    </row>
    <row r="14946" spans="1:4" x14ac:dyDescent="0.25">
      <c r="A14946" t="s">
        <v>31842</v>
      </c>
      <c r="B14946" t="s">
        <v>31843</v>
      </c>
      <c r="C14946">
        <v>674790</v>
      </c>
      <c r="D14946">
        <v>4</v>
      </c>
    </row>
    <row r="14947" spans="1:4" x14ac:dyDescent="0.25">
      <c r="A14947" t="s">
        <v>31840</v>
      </c>
      <c r="B14947" t="s">
        <v>31844</v>
      </c>
      <c r="C14947">
        <v>674773</v>
      </c>
      <c r="D14947">
        <v>4</v>
      </c>
    </row>
    <row r="14948" spans="1:4" x14ac:dyDescent="0.25">
      <c r="A14948" t="s">
        <v>31845</v>
      </c>
      <c r="B14948" t="s">
        <v>31844</v>
      </c>
      <c r="C14948">
        <v>674756</v>
      </c>
      <c r="D14948">
        <v>4</v>
      </c>
    </row>
    <row r="14949" spans="1:4" x14ac:dyDescent="0.25">
      <c r="A14949" t="s">
        <v>31846</v>
      </c>
      <c r="B14949" t="s">
        <v>31847</v>
      </c>
      <c r="C14949">
        <v>674739</v>
      </c>
      <c r="D14949">
        <v>4</v>
      </c>
    </row>
    <row r="14950" spans="1:4" x14ac:dyDescent="0.25">
      <c r="A14950" t="s">
        <v>31848</v>
      </c>
      <c r="B14950" t="s">
        <v>31849</v>
      </c>
      <c r="C14950">
        <v>674722</v>
      </c>
      <c r="D14950">
        <v>4</v>
      </c>
    </row>
    <row r="14951" spans="1:4" x14ac:dyDescent="0.25">
      <c r="A14951" t="s">
        <v>31852</v>
      </c>
      <c r="B14951" t="s">
        <v>31853</v>
      </c>
      <c r="C14951">
        <v>674688</v>
      </c>
      <c r="D14951">
        <v>4</v>
      </c>
    </row>
    <row r="14952" spans="1:4" x14ac:dyDescent="0.25">
      <c r="A14952" t="s">
        <v>31850</v>
      </c>
      <c r="B14952" t="s">
        <v>31854</v>
      </c>
      <c r="C14952">
        <v>674671</v>
      </c>
      <c r="D14952">
        <v>4</v>
      </c>
    </row>
    <row r="14953" spans="1:4" x14ac:dyDescent="0.25">
      <c r="A14953" t="s">
        <v>31857</v>
      </c>
      <c r="B14953" t="s">
        <v>31858</v>
      </c>
      <c r="C14953">
        <v>674637</v>
      </c>
      <c r="D14953">
        <v>4</v>
      </c>
    </row>
    <row r="14954" spans="1:4" x14ac:dyDescent="0.25">
      <c r="A14954" t="s">
        <v>31855</v>
      </c>
      <c r="B14954" t="s">
        <v>31859</v>
      </c>
      <c r="C14954">
        <v>674620</v>
      </c>
      <c r="D14954">
        <v>4</v>
      </c>
    </row>
    <row r="14955" spans="1:4" x14ac:dyDescent="0.25">
      <c r="A14955" t="s">
        <v>31860</v>
      </c>
      <c r="B14955" t="s">
        <v>31862</v>
      </c>
      <c r="C14955">
        <v>674586</v>
      </c>
      <c r="D14955">
        <v>4</v>
      </c>
    </row>
    <row r="14956" spans="1:4" x14ac:dyDescent="0.25">
      <c r="A14956" t="s">
        <v>31863</v>
      </c>
      <c r="B14956" t="s">
        <v>31862</v>
      </c>
      <c r="C14956">
        <v>674569</v>
      </c>
      <c r="D14956">
        <v>4</v>
      </c>
    </row>
    <row r="14957" spans="1:4" x14ac:dyDescent="0.25">
      <c r="A14957" t="s">
        <v>31864</v>
      </c>
      <c r="B14957" t="s">
        <v>31865</v>
      </c>
      <c r="C14957">
        <v>674552</v>
      </c>
      <c r="D14957">
        <v>4</v>
      </c>
    </row>
    <row r="14958" spans="1:4" x14ac:dyDescent="0.25">
      <c r="A14958" t="s">
        <v>31866</v>
      </c>
      <c r="B14958" t="s">
        <v>31867</v>
      </c>
      <c r="C14958">
        <v>674535</v>
      </c>
      <c r="D14958">
        <v>4</v>
      </c>
    </row>
    <row r="14959" spans="1:4" x14ac:dyDescent="0.25">
      <c r="A14959" t="s">
        <v>31870</v>
      </c>
      <c r="B14959" t="s">
        <v>31871</v>
      </c>
      <c r="C14959">
        <v>674501</v>
      </c>
      <c r="D14959">
        <v>4</v>
      </c>
    </row>
    <row r="14960" spans="1:4" x14ac:dyDescent="0.25">
      <c r="A14960" t="s">
        <v>31872</v>
      </c>
      <c r="B14960" t="s">
        <v>31873</v>
      </c>
      <c r="C14960">
        <v>674484</v>
      </c>
      <c r="D14960">
        <v>4</v>
      </c>
    </row>
    <row r="14961" spans="1:4" x14ac:dyDescent="0.25">
      <c r="A14961" t="s">
        <v>31868</v>
      </c>
      <c r="B14961" t="s">
        <v>31874</v>
      </c>
      <c r="C14961">
        <v>674467</v>
      </c>
      <c r="D14961">
        <v>4</v>
      </c>
    </row>
    <row r="14962" spans="1:4" x14ac:dyDescent="0.25">
      <c r="A14962" t="s">
        <v>31877</v>
      </c>
      <c r="B14962" t="s">
        <v>31878</v>
      </c>
      <c r="C14962">
        <v>674433</v>
      </c>
      <c r="D14962">
        <v>4</v>
      </c>
    </row>
    <row r="14963" spans="1:4" x14ac:dyDescent="0.25">
      <c r="A14963" t="s">
        <v>31879</v>
      </c>
      <c r="B14963" t="s">
        <v>31880</v>
      </c>
      <c r="C14963">
        <v>674416</v>
      </c>
      <c r="D14963">
        <v>4</v>
      </c>
    </row>
    <row r="14964" spans="1:4" x14ac:dyDescent="0.25">
      <c r="A14964" t="s">
        <v>31881</v>
      </c>
      <c r="B14964" t="s">
        <v>31882</v>
      </c>
      <c r="C14964">
        <v>674399</v>
      </c>
      <c r="D14964">
        <v>4</v>
      </c>
    </row>
    <row r="14965" spans="1:4" x14ac:dyDescent="0.25">
      <c r="A14965" t="s">
        <v>31883</v>
      </c>
      <c r="B14965" t="s">
        <v>31884</v>
      </c>
      <c r="C14965">
        <v>674382</v>
      </c>
      <c r="D14965">
        <v>4</v>
      </c>
    </row>
    <row r="14966" spans="1:4" x14ac:dyDescent="0.25">
      <c r="A14966" t="s">
        <v>31885</v>
      </c>
      <c r="B14966" t="s">
        <v>31886</v>
      </c>
      <c r="C14966">
        <v>674365</v>
      </c>
      <c r="D14966">
        <v>4</v>
      </c>
    </row>
    <row r="14967" spans="1:4" x14ac:dyDescent="0.25">
      <c r="A14967" t="s">
        <v>31887</v>
      </c>
      <c r="B14967" t="s">
        <v>31888</v>
      </c>
      <c r="C14967">
        <v>674348</v>
      </c>
      <c r="D14967">
        <v>4</v>
      </c>
    </row>
    <row r="14968" spans="1:4" x14ac:dyDescent="0.25">
      <c r="A14968" t="s">
        <v>31875</v>
      </c>
      <c r="B14968" t="s">
        <v>31889</v>
      </c>
      <c r="C14968">
        <v>674331</v>
      </c>
      <c r="D14968">
        <v>4</v>
      </c>
    </row>
    <row r="14969" spans="1:4" x14ac:dyDescent="0.25">
      <c r="A14969" t="s">
        <v>31892</v>
      </c>
      <c r="B14969" t="s">
        <v>31893</v>
      </c>
      <c r="C14969">
        <v>674297</v>
      </c>
      <c r="D14969">
        <v>4</v>
      </c>
    </row>
    <row r="14970" spans="1:4" x14ac:dyDescent="0.25">
      <c r="A14970" t="s">
        <v>31894</v>
      </c>
      <c r="B14970" t="s">
        <v>31895</v>
      </c>
      <c r="C14970">
        <v>674280</v>
      </c>
      <c r="D14970">
        <v>4</v>
      </c>
    </row>
    <row r="14971" spans="1:4" x14ac:dyDescent="0.25">
      <c r="A14971" t="s">
        <v>31896</v>
      </c>
      <c r="B14971" t="s">
        <v>31895</v>
      </c>
      <c r="C14971">
        <v>674263</v>
      </c>
      <c r="D14971">
        <v>4</v>
      </c>
    </row>
    <row r="14972" spans="1:4" x14ac:dyDescent="0.25">
      <c r="A14972" t="s">
        <v>31897</v>
      </c>
      <c r="B14972" t="s">
        <v>31895</v>
      </c>
      <c r="C14972">
        <v>674246</v>
      </c>
      <c r="D14972">
        <v>4</v>
      </c>
    </row>
    <row r="14973" spans="1:4" x14ac:dyDescent="0.25">
      <c r="A14973" t="s">
        <v>31898</v>
      </c>
      <c r="B14973" t="s">
        <v>31899</v>
      </c>
      <c r="C14973">
        <v>674229</v>
      </c>
      <c r="D14973">
        <v>4</v>
      </c>
    </row>
    <row r="14974" spans="1:4" x14ac:dyDescent="0.25">
      <c r="A14974" t="s">
        <v>31900</v>
      </c>
      <c r="B14974" t="s">
        <v>31899</v>
      </c>
      <c r="C14974">
        <v>674212</v>
      </c>
      <c r="D14974">
        <v>4</v>
      </c>
    </row>
    <row r="14975" spans="1:4" x14ac:dyDescent="0.25">
      <c r="A14975" t="s">
        <v>31890</v>
      </c>
      <c r="B14975" t="s">
        <v>31901</v>
      </c>
      <c r="C14975">
        <v>674195</v>
      </c>
      <c r="D14975">
        <v>4</v>
      </c>
    </row>
    <row r="14976" spans="1:4" x14ac:dyDescent="0.25">
      <c r="A14976" t="s">
        <v>31902</v>
      </c>
      <c r="B14976" t="s">
        <v>31903</v>
      </c>
      <c r="C14976">
        <v>674178</v>
      </c>
      <c r="D14976">
        <v>4</v>
      </c>
    </row>
    <row r="14977" spans="1:4" x14ac:dyDescent="0.25">
      <c r="A14977" t="s">
        <v>31904</v>
      </c>
      <c r="B14977" t="s">
        <v>31905</v>
      </c>
      <c r="C14977">
        <v>674161</v>
      </c>
      <c r="D14977">
        <v>4</v>
      </c>
    </row>
    <row r="14978" spans="1:4" x14ac:dyDescent="0.25">
      <c r="A14978" t="s">
        <v>31906</v>
      </c>
      <c r="B14978" t="s">
        <v>31907</v>
      </c>
      <c r="C14978">
        <v>674144</v>
      </c>
      <c r="D14978">
        <v>4</v>
      </c>
    </row>
    <row r="14979" spans="1:4" x14ac:dyDescent="0.25">
      <c r="A14979" t="s">
        <v>31908</v>
      </c>
      <c r="B14979" t="s">
        <v>31909</v>
      </c>
      <c r="C14979">
        <v>674127</v>
      </c>
      <c r="D14979">
        <v>4</v>
      </c>
    </row>
    <row r="14980" spans="1:4" x14ac:dyDescent="0.25">
      <c r="A14980" t="s">
        <v>31912</v>
      </c>
      <c r="B14980" t="s">
        <v>31913</v>
      </c>
      <c r="C14980">
        <v>674093</v>
      </c>
      <c r="D14980">
        <v>4</v>
      </c>
    </row>
    <row r="14981" spans="1:4" x14ac:dyDescent="0.25">
      <c r="A14981" t="s">
        <v>31910</v>
      </c>
      <c r="B14981" t="s">
        <v>31914</v>
      </c>
      <c r="C14981">
        <v>674076</v>
      </c>
      <c r="D14981">
        <v>4</v>
      </c>
    </row>
    <row r="14982" spans="1:4" x14ac:dyDescent="0.25">
      <c r="A14982" t="s">
        <v>31915</v>
      </c>
      <c r="B14982" t="s">
        <v>31916</v>
      </c>
      <c r="C14982">
        <v>674059</v>
      </c>
      <c r="D14982">
        <v>4</v>
      </c>
    </row>
    <row r="14983" spans="1:4" x14ac:dyDescent="0.25">
      <c r="A14983" t="s">
        <v>31917</v>
      </c>
      <c r="B14983" t="s">
        <v>31918</v>
      </c>
      <c r="C14983">
        <v>674042</v>
      </c>
      <c r="D14983">
        <v>4</v>
      </c>
    </row>
    <row r="14984" spans="1:4" x14ac:dyDescent="0.25">
      <c r="A14984" t="s">
        <v>31919</v>
      </c>
      <c r="B14984" t="s">
        <v>31920</v>
      </c>
      <c r="C14984">
        <v>674025</v>
      </c>
      <c r="D14984">
        <v>4</v>
      </c>
    </row>
    <row r="14985" spans="1:4" x14ac:dyDescent="0.25">
      <c r="A14985" t="s">
        <v>31921</v>
      </c>
      <c r="B14985" t="s">
        <v>31922</v>
      </c>
      <c r="C14985">
        <v>674008</v>
      </c>
      <c r="D14985">
        <v>4</v>
      </c>
    </row>
    <row r="14986" spans="1:4" x14ac:dyDescent="0.25">
      <c r="A14986" t="s">
        <v>31925</v>
      </c>
      <c r="B14986" t="s">
        <v>31926</v>
      </c>
      <c r="C14986">
        <v>673974</v>
      </c>
      <c r="D14986">
        <v>4</v>
      </c>
    </row>
    <row r="14987" spans="1:4" x14ac:dyDescent="0.25">
      <c r="A14987" t="s">
        <v>31927</v>
      </c>
      <c r="B14987" t="s">
        <v>31928</v>
      </c>
      <c r="C14987">
        <v>673957</v>
      </c>
      <c r="D14987">
        <v>4</v>
      </c>
    </row>
    <row r="14988" spans="1:4" x14ac:dyDescent="0.25">
      <c r="A14988" t="s">
        <v>31929</v>
      </c>
      <c r="B14988" t="s">
        <v>31930</v>
      </c>
      <c r="C14988">
        <v>673940</v>
      </c>
      <c r="D14988">
        <v>4</v>
      </c>
    </row>
    <row r="14989" spans="1:4" x14ac:dyDescent="0.25">
      <c r="A14989" t="s">
        <v>31923</v>
      </c>
      <c r="B14989" t="s">
        <v>31931</v>
      </c>
      <c r="C14989">
        <v>673923</v>
      </c>
      <c r="D14989">
        <v>4</v>
      </c>
    </row>
    <row r="14990" spans="1:4" x14ac:dyDescent="0.25">
      <c r="A14990" t="s">
        <v>31932</v>
      </c>
      <c r="B14990" t="s">
        <v>31933</v>
      </c>
      <c r="C14990">
        <v>673906</v>
      </c>
      <c r="D14990">
        <v>4</v>
      </c>
    </row>
    <row r="14991" spans="1:4" x14ac:dyDescent="0.25">
      <c r="A14991" t="s">
        <v>31934</v>
      </c>
      <c r="B14991" t="s">
        <v>31935</v>
      </c>
      <c r="C14991">
        <v>673889</v>
      </c>
      <c r="D14991">
        <v>4</v>
      </c>
    </row>
    <row r="14992" spans="1:4" x14ac:dyDescent="0.25">
      <c r="A14992" t="s">
        <v>31939</v>
      </c>
      <c r="B14992" t="s">
        <v>31940</v>
      </c>
      <c r="C14992">
        <v>673838</v>
      </c>
      <c r="D14992">
        <v>4</v>
      </c>
    </row>
    <row r="14993" spans="1:4" x14ac:dyDescent="0.25">
      <c r="A14993" t="s">
        <v>31941</v>
      </c>
      <c r="B14993" t="s">
        <v>31942</v>
      </c>
      <c r="C14993">
        <v>673821</v>
      </c>
      <c r="D14993">
        <v>4</v>
      </c>
    </row>
    <row r="14994" spans="1:4" x14ac:dyDescent="0.25">
      <c r="A14994" t="s">
        <v>31936</v>
      </c>
      <c r="B14994" t="s">
        <v>31943</v>
      </c>
      <c r="C14994">
        <v>673804</v>
      </c>
      <c r="D14994">
        <v>4</v>
      </c>
    </row>
    <row r="14995" spans="1:4" x14ac:dyDescent="0.25">
      <c r="A14995" t="s">
        <v>31944</v>
      </c>
      <c r="B14995" t="s">
        <v>31945</v>
      </c>
      <c r="C14995">
        <v>673787</v>
      </c>
      <c r="D14995">
        <v>4</v>
      </c>
    </row>
    <row r="14996" spans="1:4" x14ac:dyDescent="0.25">
      <c r="A14996" t="s">
        <v>31946</v>
      </c>
      <c r="B14996" t="s">
        <v>31947</v>
      </c>
      <c r="C14996">
        <v>673770</v>
      </c>
      <c r="D14996">
        <v>4</v>
      </c>
    </row>
    <row r="14997" spans="1:4" x14ac:dyDescent="0.25">
      <c r="A14997" t="s">
        <v>31948</v>
      </c>
      <c r="B14997" t="s">
        <v>31949</v>
      </c>
      <c r="C14997">
        <v>673753</v>
      </c>
      <c r="D14997">
        <v>4</v>
      </c>
    </row>
    <row r="14998" spans="1:4" x14ac:dyDescent="0.25">
      <c r="A14998" t="s">
        <v>31950</v>
      </c>
      <c r="B14998" t="s">
        <v>31949</v>
      </c>
      <c r="C14998">
        <v>673736</v>
      </c>
      <c r="D14998">
        <v>4</v>
      </c>
    </row>
    <row r="14999" spans="1:4" x14ac:dyDescent="0.25">
      <c r="A14999" t="s">
        <v>31951</v>
      </c>
      <c r="B14999" t="s">
        <v>31949</v>
      </c>
      <c r="C14999">
        <v>673719</v>
      </c>
      <c r="D14999">
        <v>4</v>
      </c>
    </row>
    <row r="15000" spans="1:4" x14ac:dyDescent="0.25">
      <c r="A15000" t="s">
        <v>31955</v>
      </c>
      <c r="B15000" t="s">
        <v>31956</v>
      </c>
      <c r="C15000">
        <v>673668</v>
      </c>
      <c r="D15000">
        <v>4</v>
      </c>
    </row>
    <row r="15001" spans="1:4" x14ac:dyDescent="0.25">
      <c r="A15001" t="s">
        <v>31957</v>
      </c>
      <c r="B15001" t="s">
        <v>31958</v>
      </c>
      <c r="C15001">
        <v>673651</v>
      </c>
      <c r="D15001">
        <v>4</v>
      </c>
    </row>
    <row r="15002" spans="1:4" x14ac:dyDescent="0.25">
      <c r="A15002" t="s">
        <v>31961</v>
      </c>
      <c r="B15002" t="s">
        <v>31962</v>
      </c>
      <c r="C15002">
        <v>673617</v>
      </c>
      <c r="D15002">
        <v>4</v>
      </c>
    </row>
    <row r="15003" spans="1:4" x14ac:dyDescent="0.25">
      <c r="A15003" t="s">
        <v>31963</v>
      </c>
      <c r="B15003" t="s">
        <v>31964</v>
      </c>
      <c r="C15003">
        <v>673600</v>
      </c>
      <c r="D15003">
        <v>4</v>
      </c>
    </row>
    <row r="15004" spans="1:4" x14ac:dyDescent="0.25">
      <c r="A15004" t="s">
        <v>31965</v>
      </c>
      <c r="B15004" t="s">
        <v>31966</v>
      </c>
      <c r="C15004">
        <v>673583</v>
      </c>
      <c r="D15004">
        <v>4</v>
      </c>
    </row>
    <row r="15005" spans="1:4" x14ac:dyDescent="0.25">
      <c r="A15005" t="s">
        <v>31971</v>
      </c>
      <c r="B15005" t="s">
        <v>31972</v>
      </c>
      <c r="C15005">
        <v>673515</v>
      </c>
      <c r="D15005">
        <v>4</v>
      </c>
    </row>
    <row r="15006" spans="1:4" x14ac:dyDescent="0.25">
      <c r="A15006" t="s">
        <v>31973</v>
      </c>
      <c r="B15006" t="s">
        <v>31974</v>
      </c>
      <c r="C15006">
        <v>673498</v>
      </c>
      <c r="D15006">
        <v>4</v>
      </c>
    </row>
    <row r="15007" spans="1:4" x14ac:dyDescent="0.25">
      <c r="A15007" t="s">
        <v>31975</v>
      </c>
      <c r="B15007" t="s">
        <v>31976</v>
      </c>
      <c r="C15007">
        <v>673481</v>
      </c>
      <c r="D15007">
        <v>4</v>
      </c>
    </row>
    <row r="15008" spans="1:4" x14ac:dyDescent="0.25">
      <c r="A15008" t="s">
        <v>31977</v>
      </c>
      <c r="B15008" t="s">
        <v>31976</v>
      </c>
      <c r="C15008">
        <v>673464</v>
      </c>
      <c r="D15008">
        <v>4</v>
      </c>
    </row>
    <row r="15009" spans="1:4" x14ac:dyDescent="0.25">
      <c r="A15009" t="s">
        <v>31978</v>
      </c>
      <c r="B15009" t="s">
        <v>31979</v>
      </c>
      <c r="C15009">
        <v>673447</v>
      </c>
      <c r="D15009">
        <v>4</v>
      </c>
    </row>
    <row r="15010" spans="1:4" x14ac:dyDescent="0.25">
      <c r="A15010" t="s">
        <v>31980</v>
      </c>
      <c r="B15010" t="s">
        <v>31981</v>
      </c>
      <c r="C15010">
        <v>673430</v>
      </c>
      <c r="D15010">
        <v>4</v>
      </c>
    </row>
    <row r="15011" spans="1:4" x14ac:dyDescent="0.25">
      <c r="A15011" t="s">
        <v>31982</v>
      </c>
      <c r="B15011" t="s">
        <v>31983</v>
      </c>
      <c r="C15011">
        <v>673413</v>
      </c>
      <c r="D15011">
        <v>4</v>
      </c>
    </row>
    <row r="15012" spans="1:4" x14ac:dyDescent="0.25">
      <c r="A15012" t="s">
        <v>31984</v>
      </c>
      <c r="B15012" t="s">
        <v>31983</v>
      </c>
      <c r="C15012">
        <v>673396</v>
      </c>
      <c r="D15012">
        <v>4</v>
      </c>
    </row>
    <row r="15013" spans="1:4" x14ac:dyDescent="0.25">
      <c r="A15013" t="s">
        <v>31987</v>
      </c>
      <c r="B15013" t="s">
        <v>31988</v>
      </c>
      <c r="C15013">
        <v>673362</v>
      </c>
      <c r="D15013">
        <v>4</v>
      </c>
    </row>
    <row r="15014" spans="1:4" x14ac:dyDescent="0.25">
      <c r="A15014" t="s">
        <v>31954</v>
      </c>
      <c r="B15014" t="s">
        <v>31990</v>
      </c>
      <c r="C15014">
        <v>673328</v>
      </c>
      <c r="D15014">
        <v>4</v>
      </c>
    </row>
    <row r="15015" spans="1:4" x14ac:dyDescent="0.25">
      <c r="A15015" t="s">
        <v>31991</v>
      </c>
      <c r="B15015" t="s">
        <v>31990</v>
      </c>
      <c r="C15015">
        <v>673311</v>
      </c>
      <c r="D15015">
        <v>4</v>
      </c>
    </row>
    <row r="15016" spans="1:4" x14ac:dyDescent="0.25">
      <c r="A15016" t="s">
        <v>31992</v>
      </c>
      <c r="B15016" t="s">
        <v>31993</v>
      </c>
      <c r="C15016">
        <v>673294</v>
      </c>
      <c r="D15016">
        <v>4</v>
      </c>
    </row>
    <row r="15017" spans="1:4" x14ac:dyDescent="0.25">
      <c r="A15017" t="s">
        <v>31994</v>
      </c>
      <c r="B15017" t="s">
        <v>31995</v>
      </c>
      <c r="C15017">
        <v>673277</v>
      </c>
      <c r="D15017">
        <v>4</v>
      </c>
    </row>
    <row r="15018" spans="1:4" x14ac:dyDescent="0.25">
      <c r="A15018" t="s">
        <v>31996</v>
      </c>
      <c r="B15018" t="s">
        <v>31997</v>
      </c>
      <c r="C15018">
        <v>673260</v>
      </c>
      <c r="D15018">
        <v>4</v>
      </c>
    </row>
    <row r="15019" spans="1:4" x14ac:dyDescent="0.25">
      <c r="A15019" t="s">
        <v>31998</v>
      </c>
      <c r="B15019" t="s">
        <v>31999</v>
      </c>
      <c r="C15019">
        <v>673243</v>
      </c>
      <c r="D15019">
        <v>4</v>
      </c>
    </row>
    <row r="15020" spans="1:4" x14ac:dyDescent="0.25">
      <c r="A15020" t="s">
        <v>32000</v>
      </c>
      <c r="B15020" t="s">
        <v>32001</v>
      </c>
      <c r="C15020">
        <v>673226</v>
      </c>
      <c r="D15020">
        <v>4</v>
      </c>
    </row>
    <row r="15021" spans="1:4" x14ac:dyDescent="0.25">
      <c r="A15021" t="s">
        <v>32002</v>
      </c>
      <c r="B15021" t="s">
        <v>32001</v>
      </c>
      <c r="C15021">
        <v>673209</v>
      </c>
      <c r="D15021">
        <v>4</v>
      </c>
    </row>
    <row r="15022" spans="1:4" x14ac:dyDescent="0.25">
      <c r="A15022" t="s">
        <v>32003</v>
      </c>
      <c r="B15022" t="s">
        <v>32004</v>
      </c>
      <c r="C15022">
        <v>673192</v>
      </c>
      <c r="D15022">
        <v>4</v>
      </c>
    </row>
    <row r="15023" spans="1:4" x14ac:dyDescent="0.25">
      <c r="A15023" t="s">
        <v>32005</v>
      </c>
      <c r="B15023" t="s">
        <v>32006</v>
      </c>
      <c r="C15023">
        <v>673175</v>
      </c>
      <c r="D15023">
        <v>4</v>
      </c>
    </row>
    <row r="15024" spans="1:4" x14ac:dyDescent="0.25">
      <c r="A15024" t="s">
        <v>32007</v>
      </c>
      <c r="B15024" t="s">
        <v>32008</v>
      </c>
      <c r="C15024">
        <v>673158</v>
      </c>
      <c r="D15024">
        <v>4</v>
      </c>
    </row>
    <row r="15025" spans="1:4" x14ac:dyDescent="0.25">
      <c r="A15025" t="s">
        <v>32009</v>
      </c>
      <c r="B15025" t="s">
        <v>32010</v>
      </c>
      <c r="C15025">
        <v>673141</v>
      </c>
      <c r="D15025">
        <v>4</v>
      </c>
    </row>
    <row r="15026" spans="1:4" x14ac:dyDescent="0.25">
      <c r="A15026" t="s">
        <v>32011</v>
      </c>
      <c r="B15026" t="s">
        <v>32012</v>
      </c>
      <c r="C15026">
        <v>673124</v>
      </c>
      <c r="D15026">
        <v>4</v>
      </c>
    </row>
    <row r="15027" spans="1:4" x14ac:dyDescent="0.25">
      <c r="A15027" t="s">
        <v>32013</v>
      </c>
      <c r="B15027" t="s">
        <v>32014</v>
      </c>
      <c r="C15027">
        <v>673107</v>
      </c>
      <c r="D15027">
        <v>4</v>
      </c>
    </row>
    <row r="15028" spans="1:4" x14ac:dyDescent="0.25">
      <c r="A15028" t="s">
        <v>32015</v>
      </c>
      <c r="B15028" t="s">
        <v>32016</v>
      </c>
      <c r="C15028">
        <v>673090</v>
      </c>
      <c r="D15028">
        <v>4</v>
      </c>
    </row>
    <row r="15029" spans="1:4" x14ac:dyDescent="0.25">
      <c r="A15029" t="s">
        <v>32017</v>
      </c>
      <c r="B15029" t="s">
        <v>32018</v>
      </c>
      <c r="C15029">
        <v>673073</v>
      </c>
      <c r="D15029">
        <v>4</v>
      </c>
    </row>
    <row r="15030" spans="1:4" x14ac:dyDescent="0.25">
      <c r="A15030" t="s">
        <v>32025</v>
      </c>
      <c r="B15030" t="s">
        <v>32026</v>
      </c>
      <c r="C15030">
        <v>672971</v>
      </c>
      <c r="D15030">
        <v>4</v>
      </c>
    </row>
    <row r="15031" spans="1:4" x14ac:dyDescent="0.25">
      <c r="A15031" t="s">
        <v>32027</v>
      </c>
      <c r="B15031" t="s">
        <v>32029</v>
      </c>
      <c r="C15031">
        <v>672937</v>
      </c>
      <c r="D15031">
        <v>4</v>
      </c>
    </row>
    <row r="15032" spans="1:4" x14ac:dyDescent="0.25">
      <c r="A15032" t="s">
        <v>32030</v>
      </c>
      <c r="B15032" t="s">
        <v>32029</v>
      </c>
      <c r="C15032">
        <v>672920</v>
      </c>
      <c r="D15032">
        <v>4</v>
      </c>
    </row>
    <row r="15033" spans="1:4" x14ac:dyDescent="0.25">
      <c r="A15033" t="s">
        <v>32031</v>
      </c>
      <c r="B15033" t="s">
        <v>32033</v>
      </c>
      <c r="C15033">
        <v>672886</v>
      </c>
      <c r="D15033">
        <v>4</v>
      </c>
    </row>
    <row r="15034" spans="1:4" x14ac:dyDescent="0.25">
      <c r="A15034" t="s">
        <v>32034</v>
      </c>
      <c r="B15034" t="s">
        <v>32033</v>
      </c>
      <c r="C15034">
        <v>672869</v>
      </c>
      <c r="D15034">
        <v>4</v>
      </c>
    </row>
    <row r="15035" spans="1:4" x14ac:dyDescent="0.25">
      <c r="A15035" t="s">
        <v>32037</v>
      </c>
      <c r="B15035" t="s">
        <v>32038</v>
      </c>
      <c r="C15035">
        <v>672835</v>
      </c>
      <c r="D15035">
        <v>4</v>
      </c>
    </row>
    <row r="15036" spans="1:4" x14ac:dyDescent="0.25">
      <c r="A15036" t="s">
        <v>32035</v>
      </c>
      <c r="B15036" t="s">
        <v>32039</v>
      </c>
      <c r="C15036">
        <v>672818</v>
      </c>
      <c r="D15036">
        <v>4</v>
      </c>
    </row>
    <row r="15037" spans="1:4" x14ac:dyDescent="0.25">
      <c r="A15037" t="s">
        <v>32040</v>
      </c>
      <c r="B15037" t="s">
        <v>32041</v>
      </c>
      <c r="C15037">
        <v>672801</v>
      </c>
      <c r="D15037">
        <v>4</v>
      </c>
    </row>
    <row r="15038" spans="1:4" x14ac:dyDescent="0.25">
      <c r="A15038" t="s">
        <v>32042</v>
      </c>
      <c r="B15038" t="s">
        <v>32041</v>
      </c>
      <c r="C15038">
        <v>672784</v>
      </c>
      <c r="D15038">
        <v>4</v>
      </c>
    </row>
    <row r="15039" spans="1:4" x14ac:dyDescent="0.25">
      <c r="A15039" t="s">
        <v>32045</v>
      </c>
      <c r="B15039" t="s">
        <v>32046</v>
      </c>
      <c r="C15039">
        <v>672750</v>
      </c>
      <c r="D15039">
        <v>4</v>
      </c>
    </row>
    <row r="15040" spans="1:4" x14ac:dyDescent="0.25">
      <c r="A15040" t="s">
        <v>32047</v>
      </c>
      <c r="B15040" t="s">
        <v>32048</v>
      </c>
      <c r="C15040">
        <v>672733</v>
      </c>
      <c r="D15040">
        <v>4</v>
      </c>
    </row>
    <row r="15041" spans="1:4" x14ac:dyDescent="0.25">
      <c r="A15041" t="s">
        <v>32049</v>
      </c>
      <c r="B15041" t="s">
        <v>32050</v>
      </c>
      <c r="C15041">
        <v>672716</v>
      </c>
      <c r="D15041">
        <v>4</v>
      </c>
    </row>
    <row r="15042" spans="1:4" x14ac:dyDescent="0.25">
      <c r="A15042" t="s">
        <v>32053</v>
      </c>
      <c r="B15042" t="s">
        <v>32054</v>
      </c>
      <c r="C15042">
        <v>672682</v>
      </c>
      <c r="D15042">
        <v>4</v>
      </c>
    </row>
    <row r="15043" spans="1:4" x14ac:dyDescent="0.25">
      <c r="A15043" t="s">
        <v>32051</v>
      </c>
      <c r="B15043" t="s">
        <v>32055</v>
      </c>
      <c r="C15043">
        <v>672665</v>
      </c>
      <c r="D15043">
        <v>4</v>
      </c>
    </row>
    <row r="15044" spans="1:4" x14ac:dyDescent="0.25">
      <c r="A15044" t="s">
        <v>32056</v>
      </c>
      <c r="B15044" t="s">
        <v>32055</v>
      </c>
      <c r="C15044">
        <v>672648</v>
      </c>
      <c r="D15044">
        <v>4</v>
      </c>
    </row>
    <row r="15045" spans="1:4" x14ac:dyDescent="0.25">
      <c r="A15045" t="s">
        <v>32057</v>
      </c>
      <c r="B15045" t="s">
        <v>32059</v>
      </c>
      <c r="C15045">
        <v>672614</v>
      </c>
      <c r="D15045">
        <v>4</v>
      </c>
    </row>
    <row r="15046" spans="1:4" x14ac:dyDescent="0.25">
      <c r="A15046" t="s">
        <v>32061</v>
      </c>
      <c r="B15046" t="s">
        <v>32062</v>
      </c>
      <c r="C15046">
        <v>672580</v>
      </c>
      <c r="D15046">
        <v>4</v>
      </c>
    </row>
    <row r="15047" spans="1:4" x14ac:dyDescent="0.25">
      <c r="A15047" t="s">
        <v>32063</v>
      </c>
      <c r="B15047" t="s">
        <v>32062</v>
      </c>
      <c r="C15047">
        <v>672563</v>
      </c>
      <c r="D15047">
        <v>4</v>
      </c>
    </row>
    <row r="15048" spans="1:4" x14ac:dyDescent="0.25">
      <c r="A15048" t="s">
        <v>32064</v>
      </c>
      <c r="B15048" t="s">
        <v>32065</v>
      </c>
      <c r="C15048">
        <v>672546</v>
      </c>
      <c r="D15048">
        <v>4</v>
      </c>
    </row>
    <row r="15049" spans="1:4" x14ac:dyDescent="0.25">
      <c r="A15049" t="s">
        <v>32066</v>
      </c>
      <c r="B15049" t="s">
        <v>32067</v>
      </c>
      <c r="C15049">
        <v>672529</v>
      </c>
      <c r="D15049">
        <v>4</v>
      </c>
    </row>
    <row r="15050" spans="1:4" x14ac:dyDescent="0.25">
      <c r="A15050" t="s">
        <v>32024</v>
      </c>
      <c r="B15050" t="s">
        <v>32067</v>
      </c>
      <c r="C15050">
        <v>672512</v>
      </c>
      <c r="D15050">
        <v>4</v>
      </c>
    </row>
    <row r="15051" spans="1:4" x14ac:dyDescent="0.25">
      <c r="A15051" t="s">
        <v>32068</v>
      </c>
      <c r="B15051" t="s">
        <v>32069</v>
      </c>
      <c r="C15051">
        <v>672495</v>
      </c>
      <c r="D15051">
        <v>4</v>
      </c>
    </row>
    <row r="15052" spans="1:4" x14ac:dyDescent="0.25">
      <c r="A15052" t="s">
        <v>32070</v>
      </c>
      <c r="B15052" t="s">
        <v>32071</v>
      </c>
      <c r="C15052">
        <v>672478</v>
      </c>
      <c r="D15052">
        <v>4</v>
      </c>
    </row>
    <row r="15053" spans="1:4" x14ac:dyDescent="0.25">
      <c r="A15053" t="s">
        <v>32072</v>
      </c>
      <c r="B15053" t="s">
        <v>32073</v>
      </c>
      <c r="C15053">
        <v>672461</v>
      </c>
      <c r="D15053">
        <v>4</v>
      </c>
    </row>
    <row r="15054" spans="1:4" x14ac:dyDescent="0.25">
      <c r="A15054" t="s">
        <v>32074</v>
      </c>
      <c r="B15054" t="s">
        <v>32075</v>
      </c>
      <c r="C15054">
        <v>672444</v>
      </c>
      <c r="D15054">
        <v>4</v>
      </c>
    </row>
    <row r="15055" spans="1:4" x14ac:dyDescent="0.25">
      <c r="A15055" t="s">
        <v>32076</v>
      </c>
      <c r="B15055" t="s">
        <v>32075</v>
      </c>
      <c r="C15055">
        <v>672427</v>
      </c>
      <c r="D15055">
        <v>4</v>
      </c>
    </row>
    <row r="15056" spans="1:4" x14ac:dyDescent="0.25">
      <c r="A15056" t="s">
        <v>32077</v>
      </c>
      <c r="B15056" t="s">
        <v>32078</v>
      </c>
      <c r="C15056">
        <v>672410</v>
      </c>
      <c r="D15056">
        <v>4</v>
      </c>
    </row>
    <row r="15057" spans="1:4" x14ac:dyDescent="0.25">
      <c r="A15057" t="s">
        <v>32079</v>
      </c>
      <c r="B15057" t="s">
        <v>32080</v>
      </c>
      <c r="C15057">
        <v>672393</v>
      </c>
      <c r="D15057">
        <v>4</v>
      </c>
    </row>
    <row r="15058" spans="1:4" x14ac:dyDescent="0.25">
      <c r="A15058" t="s">
        <v>32081</v>
      </c>
      <c r="B15058" t="s">
        <v>32082</v>
      </c>
      <c r="C15058">
        <v>672376</v>
      </c>
      <c r="D15058">
        <v>4</v>
      </c>
    </row>
    <row r="15059" spans="1:4" x14ac:dyDescent="0.25">
      <c r="A15059" t="s">
        <v>32083</v>
      </c>
      <c r="B15059" t="s">
        <v>32084</v>
      </c>
      <c r="C15059">
        <v>672359</v>
      </c>
      <c r="D15059">
        <v>4</v>
      </c>
    </row>
    <row r="15060" spans="1:4" x14ac:dyDescent="0.25">
      <c r="A15060" t="s">
        <v>32085</v>
      </c>
      <c r="B15060" t="s">
        <v>32087</v>
      </c>
      <c r="C15060">
        <v>672325</v>
      </c>
      <c r="D15060">
        <v>4</v>
      </c>
    </row>
    <row r="15061" spans="1:4" x14ac:dyDescent="0.25">
      <c r="A15061" t="s">
        <v>32088</v>
      </c>
      <c r="B15061" t="s">
        <v>32087</v>
      </c>
      <c r="C15061">
        <v>672308</v>
      </c>
      <c r="D15061">
        <v>4</v>
      </c>
    </row>
    <row r="15062" spans="1:4" x14ac:dyDescent="0.25">
      <c r="A15062" t="s">
        <v>32089</v>
      </c>
      <c r="B15062" t="s">
        <v>32090</v>
      </c>
      <c r="C15062">
        <v>672291</v>
      </c>
      <c r="D15062">
        <v>4</v>
      </c>
    </row>
    <row r="15063" spans="1:4" x14ac:dyDescent="0.25">
      <c r="A15063" t="s">
        <v>32093</v>
      </c>
      <c r="B15063" t="s">
        <v>32095</v>
      </c>
      <c r="C15063">
        <v>672223</v>
      </c>
      <c r="D15063">
        <v>4</v>
      </c>
    </row>
    <row r="15064" spans="1:4" x14ac:dyDescent="0.25">
      <c r="A15064" t="s">
        <v>32101</v>
      </c>
      <c r="B15064" t="s">
        <v>32102</v>
      </c>
      <c r="C15064">
        <v>672155</v>
      </c>
      <c r="D15064">
        <v>4</v>
      </c>
    </row>
    <row r="15065" spans="1:4" x14ac:dyDescent="0.25">
      <c r="A15065" t="s">
        <v>32103</v>
      </c>
      <c r="B15065" t="s">
        <v>32104</v>
      </c>
      <c r="C15065">
        <v>672138</v>
      </c>
      <c r="D15065">
        <v>4</v>
      </c>
    </row>
    <row r="15066" spans="1:4" x14ac:dyDescent="0.25">
      <c r="A15066" t="s">
        <v>32107</v>
      </c>
      <c r="B15066" t="s">
        <v>32108</v>
      </c>
      <c r="C15066">
        <v>672104</v>
      </c>
      <c r="D15066">
        <v>4</v>
      </c>
    </row>
    <row r="15067" spans="1:4" x14ac:dyDescent="0.25">
      <c r="A15067" t="s">
        <v>32105</v>
      </c>
      <c r="B15067" t="s">
        <v>32109</v>
      </c>
      <c r="C15067">
        <v>672087</v>
      </c>
      <c r="D15067">
        <v>4</v>
      </c>
    </row>
    <row r="15068" spans="1:4" x14ac:dyDescent="0.25">
      <c r="A15068" t="s">
        <v>32110</v>
      </c>
      <c r="B15068" t="s">
        <v>32112</v>
      </c>
      <c r="C15068">
        <v>672053</v>
      </c>
      <c r="D15068">
        <v>4</v>
      </c>
    </row>
    <row r="15069" spans="1:4" x14ac:dyDescent="0.25">
      <c r="A15069" t="s">
        <v>32114</v>
      </c>
      <c r="B15069" t="s">
        <v>32116</v>
      </c>
      <c r="C15069">
        <v>672002</v>
      </c>
      <c r="D15069">
        <v>4</v>
      </c>
    </row>
    <row r="15070" spans="1:4" x14ac:dyDescent="0.25">
      <c r="A15070" t="s">
        <v>32117</v>
      </c>
      <c r="B15070" t="s">
        <v>32116</v>
      </c>
      <c r="C15070">
        <v>671985</v>
      </c>
      <c r="D15070">
        <v>4</v>
      </c>
    </row>
    <row r="15071" spans="1:4" x14ac:dyDescent="0.25">
      <c r="A15071" t="s">
        <v>32118</v>
      </c>
      <c r="B15071" t="s">
        <v>32119</v>
      </c>
      <c r="C15071">
        <v>671968</v>
      </c>
      <c r="D15071">
        <v>4</v>
      </c>
    </row>
    <row r="15072" spans="1:4" x14ac:dyDescent="0.25">
      <c r="A15072" t="s">
        <v>32120</v>
      </c>
      <c r="B15072" t="s">
        <v>32121</v>
      </c>
      <c r="C15072">
        <v>671951</v>
      </c>
      <c r="D15072">
        <v>4</v>
      </c>
    </row>
    <row r="15073" spans="1:4" x14ac:dyDescent="0.25">
      <c r="A15073" t="s">
        <v>32122</v>
      </c>
      <c r="B15073" t="s">
        <v>32125</v>
      </c>
      <c r="C15073">
        <v>671900</v>
      </c>
      <c r="D15073">
        <v>4</v>
      </c>
    </row>
    <row r="15074" spans="1:4" x14ac:dyDescent="0.25">
      <c r="A15074" t="s">
        <v>32126</v>
      </c>
      <c r="B15074" t="s">
        <v>32125</v>
      </c>
      <c r="C15074">
        <v>671883</v>
      </c>
      <c r="D15074">
        <v>4</v>
      </c>
    </row>
    <row r="15075" spans="1:4" x14ac:dyDescent="0.25">
      <c r="A15075" t="s">
        <v>32127</v>
      </c>
      <c r="B15075" t="s">
        <v>32128</v>
      </c>
      <c r="C15075">
        <v>671866</v>
      </c>
      <c r="D15075">
        <v>4</v>
      </c>
    </row>
    <row r="15076" spans="1:4" x14ac:dyDescent="0.25">
      <c r="A15076" t="s">
        <v>32129</v>
      </c>
      <c r="B15076" t="s">
        <v>32128</v>
      </c>
      <c r="C15076">
        <v>671849</v>
      </c>
      <c r="D15076">
        <v>4</v>
      </c>
    </row>
    <row r="15077" spans="1:4" x14ac:dyDescent="0.25">
      <c r="A15077" t="s">
        <v>32130</v>
      </c>
      <c r="B15077" t="s">
        <v>32131</v>
      </c>
      <c r="C15077">
        <v>671832</v>
      </c>
      <c r="D15077">
        <v>4</v>
      </c>
    </row>
    <row r="15078" spans="1:4" x14ac:dyDescent="0.25">
      <c r="A15078" t="s">
        <v>32132</v>
      </c>
      <c r="B15078" t="s">
        <v>32133</v>
      </c>
      <c r="C15078">
        <v>671815</v>
      </c>
      <c r="D15078">
        <v>4</v>
      </c>
    </row>
    <row r="15079" spans="1:4" x14ac:dyDescent="0.25">
      <c r="A15079" t="s">
        <v>32137</v>
      </c>
      <c r="B15079" t="s">
        <v>32138</v>
      </c>
      <c r="C15079">
        <v>671764</v>
      </c>
      <c r="D15079">
        <v>4</v>
      </c>
    </row>
    <row r="15080" spans="1:4" x14ac:dyDescent="0.25">
      <c r="A15080" t="s">
        <v>32139</v>
      </c>
      <c r="B15080" t="s">
        <v>32140</v>
      </c>
      <c r="C15080">
        <v>671747</v>
      </c>
      <c r="D15080">
        <v>4</v>
      </c>
    </row>
    <row r="15081" spans="1:4" x14ac:dyDescent="0.25">
      <c r="A15081" t="s">
        <v>32141</v>
      </c>
      <c r="B15081" t="s">
        <v>32142</v>
      </c>
      <c r="C15081">
        <v>671730</v>
      </c>
      <c r="D15081">
        <v>4</v>
      </c>
    </row>
    <row r="15082" spans="1:4" x14ac:dyDescent="0.25">
      <c r="A15082" t="s">
        <v>32143</v>
      </c>
      <c r="B15082" t="s">
        <v>32142</v>
      </c>
      <c r="C15082">
        <v>671713</v>
      </c>
      <c r="D15082">
        <v>4</v>
      </c>
    </row>
    <row r="15083" spans="1:4" x14ac:dyDescent="0.25">
      <c r="A15083" t="s">
        <v>32144</v>
      </c>
      <c r="B15083" t="s">
        <v>32145</v>
      </c>
      <c r="C15083">
        <v>671696</v>
      </c>
      <c r="D15083">
        <v>4</v>
      </c>
    </row>
    <row r="15084" spans="1:4" x14ac:dyDescent="0.25">
      <c r="A15084" t="s">
        <v>32146</v>
      </c>
      <c r="B15084" t="s">
        <v>32148</v>
      </c>
      <c r="C15084">
        <v>671662</v>
      </c>
      <c r="D15084">
        <v>4</v>
      </c>
    </row>
    <row r="15085" spans="1:4" x14ac:dyDescent="0.25">
      <c r="A15085" t="s">
        <v>32149</v>
      </c>
      <c r="B15085" t="s">
        <v>32148</v>
      </c>
      <c r="C15085">
        <v>671645</v>
      </c>
      <c r="D15085">
        <v>4</v>
      </c>
    </row>
    <row r="15086" spans="1:4" x14ac:dyDescent="0.25">
      <c r="A15086" t="s">
        <v>32150</v>
      </c>
      <c r="B15086" t="s">
        <v>32151</v>
      </c>
      <c r="C15086">
        <v>671628</v>
      </c>
      <c r="D15086">
        <v>4</v>
      </c>
    </row>
    <row r="15087" spans="1:4" x14ac:dyDescent="0.25">
      <c r="A15087" t="s">
        <v>32152</v>
      </c>
      <c r="B15087" t="s">
        <v>32153</v>
      </c>
      <c r="C15087">
        <v>671611</v>
      </c>
      <c r="D15087">
        <v>4</v>
      </c>
    </row>
    <row r="15088" spans="1:4" x14ac:dyDescent="0.25">
      <c r="A15088" t="s">
        <v>32154</v>
      </c>
      <c r="B15088" t="s">
        <v>32156</v>
      </c>
      <c r="C15088">
        <v>671577</v>
      </c>
      <c r="D15088">
        <v>4</v>
      </c>
    </row>
    <row r="15089" spans="1:4" x14ac:dyDescent="0.25">
      <c r="A15089" t="s">
        <v>32157</v>
      </c>
      <c r="B15089" t="s">
        <v>32158</v>
      </c>
      <c r="C15089">
        <v>671560</v>
      </c>
      <c r="D15089">
        <v>4</v>
      </c>
    </row>
    <row r="15090" spans="1:4" x14ac:dyDescent="0.25">
      <c r="A15090" t="s">
        <v>32159</v>
      </c>
      <c r="B15090" t="s">
        <v>32160</v>
      </c>
      <c r="C15090">
        <v>671543</v>
      </c>
      <c r="D15090">
        <v>4</v>
      </c>
    </row>
    <row r="15091" spans="1:4" x14ac:dyDescent="0.25">
      <c r="A15091" t="s">
        <v>32162</v>
      </c>
      <c r="B15091" t="s">
        <v>32163</v>
      </c>
      <c r="C15091">
        <v>671509</v>
      </c>
      <c r="D15091">
        <v>4</v>
      </c>
    </row>
    <row r="15092" spans="1:4" x14ac:dyDescent="0.25">
      <c r="A15092" t="s">
        <v>32164</v>
      </c>
      <c r="B15092" t="s">
        <v>32165</v>
      </c>
      <c r="C15092">
        <v>671492</v>
      </c>
      <c r="D15092">
        <v>4</v>
      </c>
    </row>
    <row r="15093" spans="1:4" x14ac:dyDescent="0.25">
      <c r="A15093" t="s">
        <v>32100</v>
      </c>
      <c r="B15093" t="s">
        <v>32166</v>
      </c>
      <c r="C15093">
        <v>671475</v>
      </c>
      <c r="D15093">
        <v>4</v>
      </c>
    </row>
    <row r="15094" spans="1:4" x14ac:dyDescent="0.25">
      <c r="A15094" t="s">
        <v>32167</v>
      </c>
      <c r="B15094" t="s">
        <v>32166</v>
      </c>
      <c r="C15094">
        <v>671458</v>
      </c>
      <c r="D15094">
        <v>4</v>
      </c>
    </row>
    <row r="15095" spans="1:4" x14ac:dyDescent="0.25">
      <c r="A15095" t="s">
        <v>32168</v>
      </c>
      <c r="B15095" t="s">
        <v>32169</v>
      </c>
      <c r="C15095">
        <v>671441</v>
      </c>
      <c r="D15095">
        <v>4</v>
      </c>
    </row>
    <row r="15096" spans="1:4" x14ac:dyDescent="0.25">
      <c r="A15096" t="s">
        <v>32170</v>
      </c>
      <c r="B15096" t="s">
        <v>32172</v>
      </c>
      <c r="C15096">
        <v>671407</v>
      </c>
      <c r="D15096">
        <v>4</v>
      </c>
    </row>
    <row r="15097" spans="1:4" x14ac:dyDescent="0.25">
      <c r="A15097" t="s">
        <v>32173</v>
      </c>
      <c r="B15097" t="s">
        <v>32172</v>
      </c>
      <c r="C15097">
        <v>671390</v>
      </c>
      <c r="D15097">
        <v>4</v>
      </c>
    </row>
    <row r="15098" spans="1:4" x14ac:dyDescent="0.25">
      <c r="A15098" t="s">
        <v>32174</v>
      </c>
      <c r="B15098" t="s">
        <v>32175</v>
      </c>
      <c r="C15098">
        <v>671373</v>
      </c>
      <c r="D15098">
        <v>4</v>
      </c>
    </row>
    <row r="15099" spans="1:4" x14ac:dyDescent="0.25">
      <c r="A15099" t="s">
        <v>32178</v>
      </c>
      <c r="B15099" t="s">
        <v>32179</v>
      </c>
      <c r="C15099">
        <v>671339</v>
      </c>
      <c r="D15099">
        <v>4</v>
      </c>
    </row>
    <row r="15100" spans="1:4" x14ac:dyDescent="0.25">
      <c r="A15100" t="s">
        <v>32176</v>
      </c>
      <c r="B15100" t="s">
        <v>32180</v>
      </c>
      <c r="C15100">
        <v>671322</v>
      </c>
      <c r="D15100">
        <v>4</v>
      </c>
    </row>
    <row r="15101" spans="1:4" x14ac:dyDescent="0.25">
      <c r="A15101" t="s">
        <v>32181</v>
      </c>
      <c r="B15101" t="s">
        <v>32180</v>
      </c>
      <c r="C15101">
        <v>671305</v>
      </c>
      <c r="D15101">
        <v>4</v>
      </c>
    </row>
    <row r="15102" spans="1:4" x14ac:dyDescent="0.25">
      <c r="A15102" t="s">
        <v>32184</v>
      </c>
      <c r="B15102" t="s">
        <v>32185</v>
      </c>
      <c r="C15102">
        <v>671271</v>
      </c>
      <c r="D15102">
        <v>4</v>
      </c>
    </row>
    <row r="15103" spans="1:4" x14ac:dyDescent="0.25">
      <c r="A15103" t="s">
        <v>32189</v>
      </c>
      <c r="B15103" t="s">
        <v>32190</v>
      </c>
      <c r="C15103">
        <v>671220</v>
      </c>
      <c r="D15103">
        <v>4</v>
      </c>
    </row>
    <row r="15104" spans="1:4" x14ac:dyDescent="0.25">
      <c r="A15104" t="s">
        <v>32191</v>
      </c>
      <c r="B15104" t="s">
        <v>32192</v>
      </c>
      <c r="C15104">
        <v>671203</v>
      </c>
      <c r="D15104">
        <v>4</v>
      </c>
    </row>
    <row r="15105" spans="1:4" x14ac:dyDescent="0.25">
      <c r="A15105" t="s">
        <v>32195</v>
      </c>
      <c r="B15105" t="s">
        <v>32196</v>
      </c>
      <c r="C15105">
        <v>671169</v>
      </c>
      <c r="D15105">
        <v>4</v>
      </c>
    </row>
    <row r="15106" spans="1:4" x14ac:dyDescent="0.25">
      <c r="A15106" t="s">
        <v>32199</v>
      </c>
      <c r="B15106" t="s">
        <v>32200</v>
      </c>
      <c r="C15106">
        <v>671135</v>
      </c>
      <c r="D15106">
        <v>4</v>
      </c>
    </row>
    <row r="15107" spans="1:4" x14ac:dyDescent="0.25">
      <c r="A15107" t="s">
        <v>32201</v>
      </c>
      <c r="B15107" t="s">
        <v>32202</v>
      </c>
      <c r="C15107">
        <v>671118</v>
      </c>
      <c r="D15107">
        <v>4</v>
      </c>
    </row>
    <row r="15108" spans="1:4" x14ac:dyDescent="0.25">
      <c r="A15108" t="s">
        <v>32203</v>
      </c>
      <c r="B15108" t="s">
        <v>32204</v>
      </c>
      <c r="C15108">
        <v>671101</v>
      </c>
      <c r="D15108">
        <v>4</v>
      </c>
    </row>
    <row r="15109" spans="1:4" x14ac:dyDescent="0.25">
      <c r="A15109" t="s">
        <v>32205</v>
      </c>
      <c r="B15109" t="s">
        <v>32206</v>
      </c>
      <c r="C15109">
        <v>671084</v>
      </c>
      <c r="D15109">
        <v>4</v>
      </c>
    </row>
    <row r="15110" spans="1:4" x14ac:dyDescent="0.25">
      <c r="A15110" t="s">
        <v>32207</v>
      </c>
      <c r="B15110" t="s">
        <v>32208</v>
      </c>
      <c r="C15110">
        <v>671067</v>
      </c>
      <c r="D15110">
        <v>4</v>
      </c>
    </row>
    <row r="15111" spans="1:4" x14ac:dyDescent="0.25">
      <c r="A15111" t="s">
        <v>32209</v>
      </c>
      <c r="B15111" t="s">
        <v>32208</v>
      </c>
      <c r="C15111">
        <v>671050</v>
      </c>
      <c r="D15111">
        <v>4</v>
      </c>
    </row>
    <row r="15112" spans="1:4" x14ac:dyDescent="0.25">
      <c r="A15112" t="s">
        <v>32197</v>
      </c>
      <c r="B15112" t="s">
        <v>32210</v>
      </c>
      <c r="C15112">
        <v>671033</v>
      </c>
      <c r="D15112">
        <v>4</v>
      </c>
    </row>
    <row r="15113" spans="1:4" x14ac:dyDescent="0.25">
      <c r="A15113" t="s">
        <v>32215</v>
      </c>
      <c r="B15113" t="s">
        <v>32216</v>
      </c>
      <c r="C15113">
        <v>670965</v>
      </c>
      <c r="D15113">
        <v>4</v>
      </c>
    </row>
    <row r="15114" spans="1:4" x14ac:dyDescent="0.25">
      <c r="A15114" t="s">
        <v>32212</v>
      </c>
      <c r="B15114" t="s">
        <v>32217</v>
      </c>
      <c r="C15114">
        <v>670948</v>
      </c>
      <c r="D15114">
        <v>4</v>
      </c>
    </row>
    <row r="15115" spans="1:4" x14ac:dyDescent="0.25">
      <c r="A15115" t="s">
        <v>32218</v>
      </c>
      <c r="B15115" t="s">
        <v>32217</v>
      </c>
      <c r="C15115">
        <v>670931</v>
      </c>
      <c r="D15115">
        <v>4</v>
      </c>
    </row>
    <row r="15116" spans="1:4" x14ac:dyDescent="0.25">
      <c r="A15116" t="s">
        <v>32188</v>
      </c>
      <c r="B15116" t="s">
        <v>32222</v>
      </c>
      <c r="C15116">
        <v>670880</v>
      </c>
      <c r="D15116">
        <v>4</v>
      </c>
    </row>
    <row r="15117" spans="1:4" x14ac:dyDescent="0.25">
      <c r="A15117" t="s">
        <v>32223</v>
      </c>
      <c r="B15117" t="s">
        <v>32222</v>
      </c>
      <c r="C15117">
        <v>670863</v>
      </c>
      <c r="D15117">
        <v>4</v>
      </c>
    </row>
    <row r="15118" spans="1:4" x14ac:dyDescent="0.25">
      <c r="A15118" t="s">
        <v>32224</v>
      </c>
      <c r="B15118" t="s">
        <v>32225</v>
      </c>
      <c r="C15118">
        <v>670846</v>
      </c>
      <c r="D15118">
        <v>4</v>
      </c>
    </row>
    <row r="15119" spans="1:4" x14ac:dyDescent="0.25">
      <c r="A15119" t="s">
        <v>32226</v>
      </c>
      <c r="B15119" t="s">
        <v>32227</v>
      </c>
      <c r="C15119">
        <v>670829</v>
      </c>
      <c r="D15119">
        <v>4</v>
      </c>
    </row>
    <row r="15120" spans="1:4" x14ac:dyDescent="0.25">
      <c r="A15120" t="s">
        <v>32228</v>
      </c>
      <c r="B15120" t="s">
        <v>32229</v>
      </c>
      <c r="C15120">
        <v>670812</v>
      </c>
      <c r="D15120">
        <v>4</v>
      </c>
    </row>
    <row r="15121" spans="1:4" x14ac:dyDescent="0.25">
      <c r="A15121" t="s">
        <v>32230</v>
      </c>
      <c r="B15121" t="s">
        <v>32231</v>
      </c>
      <c r="C15121">
        <v>670795</v>
      </c>
      <c r="D15121">
        <v>4</v>
      </c>
    </row>
    <row r="15122" spans="1:4" x14ac:dyDescent="0.25">
      <c r="A15122" t="s">
        <v>32232</v>
      </c>
      <c r="B15122" t="s">
        <v>32234</v>
      </c>
      <c r="C15122">
        <v>670761</v>
      </c>
      <c r="D15122">
        <v>4</v>
      </c>
    </row>
    <row r="15123" spans="1:4" x14ac:dyDescent="0.25">
      <c r="A15123" t="s">
        <v>32235</v>
      </c>
      <c r="B15123" t="s">
        <v>32234</v>
      </c>
      <c r="C15123">
        <v>670744</v>
      </c>
      <c r="D15123">
        <v>4</v>
      </c>
    </row>
    <row r="15124" spans="1:4" x14ac:dyDescent="0.25">
      <c r="A15124" t="s">
        <v>32236</v>
      </c>
      <c r="B15124" t="s">
        <v>32237</v>
      </c>
      <c r="C15124">
        <v>670727</v>
      </c>
      <c r="D15124">
        <v>4</v>
      </c>
    </row>
    <row r="15125" spans="1:4" x14ac:dyDescent="0.25">
      <c r="A15125" t="s">
        <v>32238</v>
      </c>
      <c r="B15125" t="s">
        <v>32239</v>
      </c>
      <c r="C15125">
        <v>670710</v>
      </c>
      <c r="D15125">
        <v>4</v>
      </c>
    </row>
    <row r="15126" spans="1:4" x14ac:dyDescent="0.25">
      <c r="A15126" t="s">
        <v>32240</v>
      </c>
      <c r="B15126" t="s">
        <v>32239</v>
      </c>
      <c r="C15126">
        <v>670693</v>
      </c>
      <c r="D15126">
        <v>4</v>
      </c>
    </row>
    <row r="15127" spans="1:4" x14ac:dyDescent="0.25">
      <c r="A15127" t="s">
        <v>32241</v>
      </c>
      <c r="B15127" t="s">
        <v>32242</v>
      </c>
      <c r="C15127">
        <v>670676</v>
      </c>
      <c r="D15127">
        <v>4</v>
      </c>
    </row>
    <row r="15128" spans="1:4" x14ac:dyDescent="0.25">
      <c r="A15128" t="s">
        <v>32245</v>
      </c>
      <c r="B15128" t="s">
        <v>32246</v>
      </c>
      <c r="C15128">
        <v>670642</v>
      </c>
      <c r="D15128">
        <v>4</v>
      </c>
    </row>
    <row r="15129" spans="1:4" x14ac:dyDescent="0.25">
      <c r="A15129" t="s">
        <v>32247</v>
      </c>
      <c r="B15129" t="s">
        <v>32246</v>
      </c>
      <c r="C15129">
        <v>670625</v>
      </c>
      <c r="D15129">
        <v>4</v>
      </c>
    </row>
    <row r="15130" spans="1:4" x14ac:dyDescent="0.25">
      <c r="A15130" t="s">
        <v>32243</v>
      </c>
      <c r="B15130" t="s">
        <v>32248</v>
      </c>
      <c r="C15130">
        <v>670608</v>
      </c>
      <c r="D15130">
        <v>4</v>
      </c>
    </row>
    <row r="15131" spans="1:4" x14ac:dyDescent="0.25">
      <c r="A15131" t="s">
        <v>32249</v>
      </c>
      <c r="B15131" t="s">
        <v>32250</v>
      </c>
      <c r="C15131">
        <v>670591</v>
      </c>
      <c r="D15131">
        <v>4</v>
      </c>
    </row>
    <row r="15132" spans="1:4" x14ac:dyDescent="0.25">
      <c r="A15132" t="s">
        <v>32251</v>
      </c>
      <c r="B15132" t="s">
        <v>32253</v>
      </c>
      <c r="C15132">
        <v>670557</v>
      </c>
      <c r="D15132">
        <v>4</v>
      </c>
    </row>
    <row r="15133" spans="1:4" x14ac:dyDescent="0.25">
      <c r="A15133" t="s">
        <v>32254</v>
      </c>
      <c r="B15133" t="s">
        <v>32255</v>
      </c>
      <c r="C15133">
        <v>670540</v>
      </c>
      <c r="D15133">
        <v>4</v>
      </c>
    </row>
    <row r="15134" spans="1:4" x14ac:dyDescent="0.25">
      <c r="A15134" t="s">
        <v>32256</v>
      </c>
      <c r="B15134" t="s">
        <v>32257</v>
      </c>
      <c r="C15134">
        <v>670523</v>
      </c>
      <c r="D15134">
        <v>4</v>
      </c>
    </row>
    <row r="15135" spans="1:4" x14ac:dyDescent="0.25">
      <c r="A15135" t="s">
        <v>32258</v>
      </c>
      <c r="B15135" t="s">
        <v>32259</v>
      </c>
      <c r="C15135">
        <v>670506</v>
      </c>
      <c r="D15135">
        <v>4</v>
      </c>
    </row>
    <row r="15136" spans="1:4" x14ac:dyDescent="0.25">
      <c r="A15136" t="s">
        <v>32260</v>
      </c>
      <c r="B15136" t="s">
        <v>32259</v>
      </c>
      <c r="C15136">
        <v>670489</v>
      </c>
      <c r="D15136">
        <v>4</v>
      </c>
    </row>
    <row r="15137" spans="1:4" x14ac:dyDescent="0.25">
      <c r="A15137" t="s">
        <v>32261</v>
      </c>
      <c r="B15137" t="s">
        <v>32262</v>
      </c>
      <c r="C15137">
        <v>670472</v>
      </c>
      <c r="D15137">
        <v>4</v>
      </c>
    </row>
    <row r="15138" spans="1:4" x14ac:dyDescent="0.25">
      <c r="A15138" t="s">
        <v>32263</v>
      </c>
      <c r="B15138" t="s">
        <v>32264</v>
      </c>
      <c r="C15138">
        <v>670455</v>
      </c>
      <c r="D15138">
        <v>4</v>
      </c>
    </row>
    <row r="15139" spans="1:4" x14ac:dyDescent="0.25">
      <c r="A15139" t="s">
        <v>32265</v>
      </c>
      <c r="B15139" t="s">
        <v>32266</v>
      </c>
      <c r="C15139">
        <v>670438</v>
      </c>
      <c r="D15139">
        <v>4</v>
      </c>
    </row>
    <row r="15140" spans="1:4" x14ac:dyDescent="0.25">
      <c r="A15140" t="s">
        <v>32267</v>
      </c>
      <c r="B15140" t="s">
        <v>32268</v>
      </c>
      <c r="C15140">
        <v>670421</v>
      </c>
      <c r="D15140">
        <v>4</v>
      </c>
    </row>
    <row r="15141" spans="1:4" x14ac:dyDescent="0.25">
      <c r="A15141" t="s">
        <v>32269</v>
      </c>
      <c r="B15141" t="s">
        <v>32270</v>
      </c>
      <c r="C15141">
        <v>670404</v>
      </c>
      <c r="D15141">
        <v>4</v>
      </c>
    </row>
    <row r="15142" spans="1:4" x14ac:dyDescent="0.25">
      <c r="A15142" t="s">
        <v>32271</v>
      </c>
      <c r="B15142" t="s">
        <v>32272</v>
      </c>
      <c r="C15142">
        <v>670387</v>
      </c>
      <c r="D15142">
        <v>4</v>
      </c>
    </row>
    <row r="15143" spans="1:4" x14ac:dyDescent="0.25">
      <c r="A15143" t="s">
        <v>32273</v>
      </c>
      <c r="B15143" t="s">
        <v>32274</v>
      </c>
      <c r="C15143">
        <v>670370</v>
      </c>
      <c r="D15143">
        <v>4</v>
      </c>
    </row>
    <row r="15144" spans="1:4" x14ac:dyDescent="0.25">
      <c r="A15144" t="s">
        <v>32275</v>
      </c>
      <c r="B15144" t="s">
        <v>32276</v>
      </c>
      <c r="C15144">
        <v>670353</v>
      </c>
      <c r="D15144">
        <v>4</v>
      </c>
    </row>
    <row r="15145" spans="1:4" x14ac:dyDescent="0.25">
      <c r="A15145" t="s">
        <v>32277</v>
      </c>
      <c r="B15145" t="s">
        <v>32276</v>
      </c>
      <c r="C15145">
        <v>670336</v>
      </c>
      <c r="D15145">
        <v>4</v>
      </c>
    </row>
    <row r="15146" spans="1:4" x14ac:dyDescent="0.25">
      <c r="A15146" t="s">
        <v>32278</v>
      </c>
      <c r="B15146" t="s">
        <v>32279</v>
      </c>
      <c r="C15146">
        <v>670319</v>
      </c>
      <c r="D15146">
        <v>4</v>
      </c>
    </row>
    <row r="15147" spans="1:4" x14ac:dyDescent="0.25">
      <c r="A15147" t="s">
        <v>32280</v>
      </c>
      <c r="B15147" t="s">
        <v>32281</v>
      </c>
      <c r="C15147">
        <v>670302</v>
      </c>
      <c r="D15147">
        <v>4</v>
      </c>
    </row>
    <row r="15148" spans="1:4" x14ac:dyDescent="0.25">
      <c r="A15148" t="s">
        <v>32282</v>
      </c>
      <c r="B15148" t="s">
        <v>32283</v>
      </c>
      <c r="C15148">
        <v>670285</v>
      </c>
      <c r="D15148">
        <v>4</v>
      </c>
    </row>
    <row r="15149" spans="1:4" x14ac:dyDescent="0.25">
      <c r="A15149" t="s">
        <v>32284</v>
      </c>
      <c r="B15149" t="s">
        <v>32285</v>
      </c>
      <c r="C15149">
        <v>670268</v>
      </c>
      <c r="D15149">
        <v>4</v>
      </c>
    </row>
    <row r="15150" spans="1:4" x14ac:dyDescent="0.25">
      <c r="A15150" t="s">
        <v>32286</v>
      </c>
      <c r="B15150" t="s">
        <v>32287</v>
      </c>
      <c r="C15150">
        <v>670251</v>
      </c>
      <c r="D15150">
        <v>4</v>
      </c>
    </row>
    <row r="15151" spans="1:4" x14ac:dyDescent="0.25">
      <c r="A15151" t="s">
        <v>32288</v>
      </c>
      <c r="B15151" t="s">
        <v>32289</v>
      </c>
      <c r="C15151">
        <v>670234</v>
      </c>
      <c r="D15151">
        <v>4</v>
      </c>
    </row>
    <row r="15152" spans="1:4" x14ac:dyDescent="0.25">
      <c r="A15152" t="s">
        <v>32293</v>
      </c>
      <c r="B15152" t="s">
        <v>32294</v>
      </c>
      <c r="C15152">
        <v>670183</v>
      </c>
      <c r="D15152">
        <v>4</v>
      </c>
    </row>
    <row r="15153" spans="1:4" x14ac:dyDescent="0.25">
      <c r="A15153" t="s">
        <v>32295</v>
      </c>
      <c r="B15153" t="s">
        <v>32297</v>
      </c>
      <c r="C15153">
        <v>670132</v>
      </c>
      <c r="D15153">
        <v>4</v>
      </c>
    </row>
    <row r="15154" spans="1:4" x14ac:dyDescent="0.25">
      <c r="A15154" t="s">
        <v>32298</v>
      </c>
      <c r="B15154" t="s">
        <v>32297</v>
      </c>
      <c r="C15154">
        <v>670115</v>
      </c>
      <c r="D15154">
        <v>4</v>
      </c>
    </row>
    <row r="15155" spans="1:4" x14ac:dyDescent="0.25">
      <c r="A15155" t="s">
        <v>32299</v>
      </c>
      <c r="B15155" t="s">
        <v>32300</v>
      </c>
      <c r="C15155">
        <v>670098</v>
      </c>
      <c r="D15155">
        <v>4</v>
      </c>
    </row>
    <row r="15156" spans="1:4" x14ac:dyDescent="0.25">
      <c r="A15156" t="s">
        <v>32301</v>
      </c>
      <c r="B15156" t="s">
        <v>32300</v>
      </c>
      <c r="C15156">
        <v>670081</v>
      </c>
      <c r="D15156">
        <v>4</v>
      </c>
    </row>
    <row r="15157" spans="1:4" x14ac:dyDescent="0.25">
      <c r="A15157" t="s">
        <v>32302</v>
      </c>
      <c r="B15157" t="s">
        <v>32303</v>
      </c>
      <c r="C15157">
        <v>670064</v>
      </c>
      <c r="D15157">
        <v>4</v>
      </c>
    </row>
    <row r="15158" spans="1:4" x14ac:dyDescent="0.25">
      <c r="A15158" t="s">
        <v>32307</v>
      </c>
      <c r="B15158" t="s">
        <v>32308</v>
      </c>
      <c r="C15158">
        <v>670013</v>
      </c>
      <c r="D15158">
        <v>4</v>
      </c>
    </row>
    <row r="15159" spans="1:4" x14ac:dyDescent="0.25">
      <c r="A15159" t="s">
        <v>32309</v>
      </c>
      <c r="B15159" t="s">
        <v>32308</v>
      </c>
      <c r="C15159">
        <v>669996</v>
      </c>
      <c r="D15159">
        <v>4</v>
      </c>
    </row>
    <row r="15160" spans="1:4" x14ac:dyDescent="0.25">
      <c r="A15160" t="s">
        <v>32310</v>
      </c>
      <c r="B15160" t="s">
        <v>32308</v>
      </c>
      <c r="C15160">
        <v>669979</v>
      </c>
      <c r="D15160">
        <v>4</v>
      </c>
    </row>
    <row r="15161" spans="1:4" x14ac:dyDescent="0.25">
      <c r="A15161" t="s">
        <v>32311</v>
      </c>
      <c r="B15161" t="s">
        <v>32312</v>
      </c>
      <c r="C15161">
        <v>669962</v>
      </c>
      <c r="D15161">
        <v>4</v>
      </c>
    </row>
    <row r="15162" spans="1:4" x14ac:dyDescent="0.25">
      <c r="A15162" t="s">
        <v>32315</v>
      </c>
      <c r="B15162" t="s">
        <v>32316</v>
      </c>
      <c r="C15162">
        <v>669911</v>
      </c>
      <c r="D15162">
        <v>4</v>
      </c>
    </row>
    <row r="15163" spans="1:4" x14ac:dyDescent="0.25">
      <c r="A15163" t="s">
        <v>32317</v>
      </c>
      <c r="B15163" t="s">
        <v>32318</v>
      </c>
      <c r="C15163">
        <v>669894</v>
      </c>
      <c r="D15163">
        <v>4</v>
      </c>
    </row>
    <row r="15164" spans="1:4" x14ac:dyDescent="0.25">
      <c r="A15164" t="s">
        <v>32319</v>
      </c>
      <c r="B15164" t="s">
        <v>32320</v>
      </c>
      <c r="C15164">
        <v>669877</v>
      </c>
      <c r="D15164">
        <v>4</v>
      </c>
    </row>
    <row r="15165" spans="1:4" x14ac:dyDescent="0.25">
      <c r="A15165" t="s">
        <v>32321</v>
      </c>
      <c r="B15165" t="s">
        <v>32322</v>
      </c>
      <c r="C15165">
        <v>669860</v>
      </c>
      <c r="D15165">
        <v>4</v>
      </c>
    </row>
    <row r="15166" spans="1:4" x14ac:dyDescent="0.25">
      <c r="A15166" t="s">
        <v>32325</v>
      </c>
      <c r="B15166" t="s">
        <v>32326</v>
      </c>
      <c r="C15166">
        <v>669826</v>
      </c>
      <c r="D15166">
        <v>4</v>
      </c>
    </row>
    <row r="15167" spans="1:4" x14ac:dyDescent="0.25">
      <c r="A15167" t="s">
        <v>32323</v>
      </c>
      <c r="B15167" t="s">
        <v>32327</v>
      </c>
      <c r="C15167">
        <v>669809</v>
      </c>
      <c r="D15167">
        <v>4</v>
      </c>
    </row>
    <row r="15168" spans="1:4" x14ac:dyDescent="0.25">
      <c r="A15168" t="s">
        <v>32328</v>
      </c>
      <c r="B15168" t="s">
        <v>32327</v>
      </c>
      <c r="C15168">
        <v>669792</v>
      </c>
      <c r="D15168">
        <v>4</v>
      </c>
    </row>
    <row r="15169" spans="1:4" x14ac:dyDescent="0.25">
      <c r="A15169" t="s">
        <v>32329</v>
      </c>
      <c r="B15169" t="s">
        <v>32331</v>
      </c>
      <c r="C15169">
        <v>669758</v>
      </c>
      <c r="D15169">
        <v>4</v>
      </c>
    </row>
    <row r="15170" spans="1:4" x14ac:dyDescent="0.25">
      <c r="A15170" t="s">
        <v>32332</v>
      </c>
      <c r="B15170" t="s">
        <v>32331</v>
      </c>
      <c r="C15170">
        <v>669741</v>
      </c>
      <c r="D15170">
        <v>4</v>
      </c>
    </row>
    <row r="15171" spans="1:4" x14ac:dyDescent="0.25">
      <c r="A15171" t="s">
        <v>32335</v>
      </c>
      <c r="B15171" t="s">
        <v>32336</v>
      </c>
      <c r="C15171">
        <v>669707</v>
      </c>
      <c r="D15171">
        <v>4</v>
      </c>
    </row>
    <row r="15172" spans="1:4" x14ac:dyDescent="0.25">
      <c r="A15172" t="s">
        <v>32337</v>
      </c>
      <c r="B15172" t="s">
        <v>32336</v>
      </c>
      <c r="C15172">
        <v>669690</v>
      </c>
      <c r="D15172">
        <v>4</v>
      </c>
    </row>
    <row r="15173" spans="1:4" x14ac:dyDescent="0.25">
      <c r="A15173" t="s">
        <v>32333</v>
      </c>
      <c r="B15173" t="s">
        <v>32338</v>
      </c>
      <c r="C15173">
        <v>669673</v>
      </c>
      <c r="D15173">
        <v>4</v>
      </c>
    </row>
    <row r="15174" spans="1:4" x14ac:dyDescent="0.25">
      <c r="A15174" t="s">
        <v>32339</v>
      </c>
      <c r="B15174" t="s">
        <v>32340</v>
      </c>
      <c r="C15174">
        <v>669656</v>
      </c>
      <c r="D15174">
        <v>4</v>
      </c>
    </row>
    <row r="15175" spans="1:4" x14ac:dyDescent="0.25">
      <c r="A15175" t="s">
        <v>32341</v>
      </c>
      <c r="B15175" t="s">
        <v>32342</v>
      </c>
      <c r="C15175">
        <v>669639</v>
      </c>
      <c r="D15175">
        <v>4</v>
      </c>
    </row>
    <row r="15176" spans="1:4" x14ac:dyDescent="0.25">
      <c r="A15176" t="s">
        <v>32343</v>
      </c>
      <c r="B15176" t="s">
        <v>32344</v>
      </c>
      <c r="C15176">
        <v>669622</v>
      </c>
      <c r="D15176">
        <v>4</v>
      </c>
    </row>
    <row r="15177" spans="1:4" x14ac:dyDescent="0.25">
      <c r="A15177" t="s">
        <v>32345</v>
      </c>
      <c r="B15177" t="s">
        <v>32347</v>
      </c>
      <c r="C15177">
        <v>669588</v>
      </c>
      <c r="D15177">
        <v>4</v>
      </c>
    </row>
    <row r="15178" spans="1:4" x14ac:dyDescent="0.25">
      <c r="A15178" t="s">
        <v>32348</v>
      </c>
      <c r="B15178" t="s">
        <v>32347</v>
      </c>
      <c r="C15178">
        <v>669571</v>
      </c>
      <c r="D15178">
        <v>4</v>
      </c>
    </row>
    <row r="15179" spans="1:4" x14ac:dyDescent="0.25">
      <c r="A15179" t="s">
        <v>32349</v>
      </c>
      <c r="B15179" t="s">
        <v>32350</v>
      </c>
      <c r="C15179">
        <v>669554</v>
      </c>
      <c r="D15179">
        <v>4</v>
      </c>
    </row>
    <row r="15180" spans="1:4" x14ac:dyDescent="0.25">
      <c r="A15180" t="s">
        <v>32354</v>
      </c>
      <c r="B15180" t="s">
        <v>32355</v>
      </c>
      <c r="C15180">
        <v>669503</v>
      </c>
      <c r="D15180">
        <v>4</v>
      </c>
    </row>
    <row r="15181" spans="1:4" x14ac:dyDescent="0.25">
      <c r="A15181" t="s">
        <v>32358</v>
      </c>
      <c r="B15181" t="s">
        <v>32359</v>
      </c>
      <c r="C15181">
        <v>669469</v>
      </c>
      <c r="D15181">
        <v>4</v>
      </c>
    </row>
    <row r="15182" spans="1:4" x14ac:dyDescent="0.25">
      <c r="A15182" t="s">
        <v>32360</v>
      </c>
      <c r="B15182" t="s">
        <v>32361</v>
      </c>
      <c r="C15182">
        <v>669452</v>
      </c>
      <c r="D15182">
        <v>4</v>
      </c>
    </row>
    <row r="15183" spans="1:4" x14ac:dyDescent="0.25">
      <c r="A15183" t="s">
        <v>32356</v>
      </c>
      <c r="B15183" t="s">
        <v>32362</v>
      </c>
      <c r="C15183">
        <v>669435</v>
      </c>
      <c r="D15183">
        <v>4</v>
      </c>
    </row>
    <row r="15184" spans="1:4" x14ac:dyDescent="0.25">
      <c r="A15184" t="s">
        <v>32363</v>
      </c>
      <c r="B15184" t="s">
        <v>32364</v>
      </c>
      <c r="C15184">
        <v>669418</v>
      </c>
      <c r="D15184">
        <v>4</v>
      </c>
    </row>
    <row r="15185" spans="1:4" x14ac:dyDescent="0.25">
      <c r="A15185" t="s">
        <v>32365</v>
      </c>
      <c r="B15185" t="s">
        <v>32366</v>
      </c>
      <c r="C15185">
        <v>669401</v>
      </c>
      <c r="D15185">
        <v>4</v>
      </c>
    </row>
    <row r="15186" spans="1:4" x14ac:dyDescent="0.25">
      <c r="A15186" t="s">
        <v>32367</v>
      </c>
      <c r="B15186" t="s">
        <v>32366</v>
      </c>
      <c r="C15186">
        <v>669384</v>
      </c>
      <c r="D15186">
        <v>4</v>
      </c>
    </row>
    <row r="15187" spans="1:4" x14ac:dyDescent="0.25">
      <c r="A15187" t="s">
        <v>32368</v>
      </c>
      <c r="B15187" t="s">
        <v>32369</v>
      </c>
      <c r="C15187">
        <v>669367</v>
      </c>
      <c r="D15187">
        <v>4</v>
      </c>
    </row>
    <row r="15188" spans="1:4" x14ac:dyDescent="0.25">
      <c r="A15188" t="s">
        <v>32370</v>
      </c>
      <c r="B15188" t="s">
        <v>32371</v>
      </c>
      <c r="C15188">
        <v>669350</v>
      </c>
      <c r="D15188">
        <v>4</v>
      </c>
    </row>
    <row r="15189" spans="1:4" x14ac:dyDescent="0.25">
      <c r="A15189" t="s">
        <v>32353</v>
      </c>
      <c r="B15189" t="s">
        <v>32375</v>
      </c>
      <c r="C15189">
        <v>669299</v>
      </c>
      <c r="D15189">
        <v>4</v>
      </c>
    </row>
    <row r="15190" spans="1:4" x14ac:dyDescent="0.25">
      <c r="A15190" t="s">
        <v>32376</v>
      </c>
      <c r="B15190" t="s">
        <v>32375</v>
      </c>
      <c r="C15190">
        <v>669282</v>
      </c>
      <c r="D15190">
        <v>4</v>
      </c>
    </row>
    <row r="15191" spans="1:4" x14ac:dyDescent="0.25">
      <c r="A15191" t="s">
        <v>32377</v>
      </c>
      <c r="B15191" t="s">
        <v>32378</v>
      </c>
      <c r="C15191">
        <v>669265</v>
      </c>
      <c r="D15191">
        <v>4</v>
      </c>
    </row>
    <row r="15192" spans="1:4" x14ac:dyDescent="0.25">
      <c r="A15192" t="s">
        <v>32379</v>
      </c>
      <c r="B15192" t="s">
        <v>32381</v>
      </c>
      <c r="C15192">
        <v>669231</v>
      </c>
      <c r="D15192">
        <v>4</v>
      </c>
    </row>
    <row r="15193" spans="1:4" x14ac:dyDescent="0.25">
      <c r="A15193" t="s">
        <v>32382</v>
      </c>
      <c r="B15193" t="s">
        <v>32381</v>
      </c>
      <c r="C15193">
        <v>669214</v>
      </c>
      <c r="D15193">
        <v>4</v>
      </c>
    </row>
    <row r="15194" spans="1:4" x14ac:dyDescent="0.25">
      <c r="A15194" t="s">
        <v>32386</v>
      </c>
      <c r="B15194" t="s">
        <v>32387</v>
      </c>
      <c r="C15194">
        <v>669163</v>
      </c>
      <c r="D15194">
        <v>4</v>
      </c>
    </row>
    <row r="15195" spans="1:4" x14ac:dyDescent="0.25">
      <c r="A15195" t="s">
        <v>32388</v>
      </c>
      <c r="B15195" t="s">
        <v>32389</v>
      </c>
      <c r="C15195">
        <v>669146</v>
      </c>
      <c r="D15195">
        <v>4</v>
      </c>
    </row>
    <row r="15196" spans="1:4" x14ac:dyDescent="0.25">
      <c r="A15196" t="s">
        <v>32392</v>
      </c>
      <c r="B15196" t="s">
        <v>32393</v>
      </c>
      <c r="C15196">
        <v>669112</v>
      </c>
      <c r="D15196">
        <v>4</v>
      </c>
    </row>
    <row r="15197" spans="1:4" x14ac:dyDescent="0.25">
      <c r="A15197" t="s">
        <v>32390</v>
      </c>
      <c r="B15197" t="s">
        <v>32394</v>
      </c>
      <c r="C15197">
        <v>669095</v>
      </c>
      <c r="D15197">
        <v>4</v>
      </c>
    </row>
    <row r="15198" spans="1:4" x14ac:dyDescent="0.25">
      <c r="A15198" t="s">
        <v>32395</v>
      </c>
      <c r="B15198" t="s">
        <v>32396</v>
      </c>
      <c r="C15198">
        <v>669078</v>
      </c>
      <c r="D15198">
        <v>4</v>
      </c>
    </row>
    <row r="15199" spans="1:4" x14ac:dyDescent="0.25">
      <c r="A15199" t="s">
        <v>32399</v>
      </c>
      <c r="B15199" t="s">
        <v>32400</v>
      </c>
      <c r="C15199">
        <v>669044</v>
      </c>
      <c r="D15199">
        <v>4</v>
      </c>
    </row>
    <row r="15200" spans="1:4" x14ac:dyDescent="0.25">
      <c r="A15200" t="s">
        <v>32397</v>
      </c>
      <c r="B15200" t="s">
        <v>32401</v>
      </c>
      <c r="C15200">
        <v>669027</v>
      </c>
      <c r="D15200">
        <v>4</v>
      </c>
    </row>
    <row r="15201" spans="1:4" x14ac:dyDescent="0.25">
      <c r="A15201" t="s">
        <v>32402</v>
      </c>
      <c r="B15201" t="s">
        <v>32403</v>
      </c>
      <c r="C15201">
        <v>669010</v>
      </c>
      <c r="D15201">
        <v>4</v>
      </c>
    </row>
    <row r="15202" spans="1:4" x14ac:dyDescent="0.25">
      <c r="A15202" t="s">
        <v>32406</v>
      </c>
      <c r="B15202" t="s">
        <v>32407</v>
      </c>
      <c r="C15202">
        <v>668959</v>
      </c>
      <c r="D15202">
        <v>4</v>
      </c>
    </row>
    <row r="15203" spans="1:4" x14ac:dyDescent="0.25">
      <c r="A15203" t="s">
        <v>32410</v>
      </c>
      <c r="B15203" t="s">
        <v>32411</v>
      </c>
      <c r="C15203">
        <v>668925</v>
      </c>
      <c r="D15203">
        <v>4</v>
      </c>
    </row>
    <row r="15204" spans="1:4" x14ac:dyDescent="0.25">
      <c r="A15204" t="s">
        <v>32412</v>
      </c>
      <c r="B15204" t="s">
        <v>32413</v>
      </c>
      <c r="C15204">
        <v>668908</v>
      </c>
      <c r="D15204">
        <v>4</v>
      </c>
    </row>
    <row r="15205" spans="1:4" x14ac:dyDescent="0.25">
      <c r="A15205" t="s">
        <v>32414</v>
      </c>
      <c r="B15205" t="s">
        <v>32415</v>
      </c>
      <c r="C15205">
        <v>668891</v>
      </c>
      <c r="D15205">
        <v>4</v>
      </c>
    </row>
    <row r="15206" spans="1:4" x14ac:dyDescent="0.25">
      <c r="A15206" t="s">
        <v>32416</v>
      </c>
      <c r="B15206" t="s">
        <v>32415</v>
      </c>
      <c r="C15206">
        <v>668874</v>
      </c>
      <c r="D15206">
        <v>4</v>
      </c>
    </row>
    <row r="15207" spans="1:4" x14ac:dyDescent="0.25">
      <c r="A15207" t="s">
        <v>32417</v>
      </c>
      <c r="B15207" t="s">
        <v>32418</v>
      </c>
      <c r="C15207">
        <v>668857</v>
      </c>
      <c r="D15207">
        <v>4</v>
      </c>
    </row>
    <row r="15208" spans="1:4" x14ac:dyDescent="0.25">
      <c r="A15208" t="s">
        <v>32419</v>
      </c>
      <c r="B15208" t="s">
        <v>32420</v>
      </c>
      <c r="C15208">
        <v>668840</v>
      </c>
      <c r="D15208">
        <v>4</v>
      </c>
    </row>
    <row r="15209" spans="1:4" x14ac:dyDescent="0.25">
      <c r="A15209" t="s">
        <v>32421</v>
      </c>
      <c r="B15209" t="s">
        <v>32420</v>
      </c>
      <c r="C15209">
        <v>668823</v>
      </c>
      <c r="D15209">
        <v>4</v>
      </c>
    </row>
    <row r="15210" spans="1:4" x14ac:dyDescent="0.25">
      <c r="A15210" t="s">
        <v>32422</v>
      </c>
      <c r="B15210" t="s">
        <v>32423</v>
      </c>
      <c r="C15210">
        <v>668806</v>
      </c>
      <c r="D15210">
        <v>4</v>
      </c>
    </row>
    <row r="15211" spans="1:4" x14ac:dyDescent="0.25">
      <c r="A15211" t="s">
        <v>32408</v>
      </c>
      <c r="B15211" t="s">
        <v>32424</v>
      </c>
      <c r="C15211">
        <v>668789</v>
      </c>
      <c r="D15211">
        <v>4</v>
      </c>
    </row>
    <row r="15212" spans="1:4" x14ac:dyDescent="0.25">
      <c r="A15212" t="s">
        <v>32425</v>
      </c>
      <c r="B15212" t="s">
        <v>32424</v>
      </c>
      <c r="C15212">
        <v>668772</v>
      </c>
      <c r="D15212">
        <v>4</v>
      </c>
    </row>
    <row r="15213" spans="1:4" x14ac:dyDescent="0.25">
      <c r="A15213" t="s">
        <v>32426</v>
      </c>
      <c r="B15213" t="s">
        <v>32424</v>
      </c>
      <c r="C15213">
        <v>668755</v>
      </c>
      <c r="D15213">
        <v>4</v>
      </c>
    </row>
    <row r="15214" spans="1:4" x14ac:dyDescent="0.25">
      <c r="A15214" t="s">
        <v>32435</v>
      </c>
      <c r="B15214" t="s">
        <v>32436</v>
      </c>
      <c r="C15214">
        <v>668653</v>
      </c>
      <c r="D15214">
        <v>4</v>
      </c>
    </row>
    <row r="15215" spans="1:4" x14ac:dyDescent="0.25">
      <c r="A15215" t="s">
        <v>32437</v>
      </c>
      <c r="B15215" t="s">
        <v>32438</v>
      </c>
      <c r="C15215">
        <v>668636</v>
      </c>
      <c r="D15215">
        <v>4</v>
      </c>
    </row>
    <row r="15216" spans="1:4" x14ac:dyDescent="0.25">
      <c r="A15216" t="s">
        <v>32439</v>
      </c>
      <c r="B15216" t="s">
        <v>32440</v>
      </c>
      <c r="C15216">
        <v>668619</v>
      </c>
      <c r="D15216">
        <v>4</v>
      </c>
    </row>
    <row r="15217" spans="1:4" x14ac:dyDescent="0.25">
      <c r="A15217" t="s">
        <v>32441</v>
      </c>
      <c r="B15217" t="s">
        <v>32442</v>
      </c>
      <c r="C15217">
        <v>668602</v>
      </c>
      <c r="D15217">
        <v>4</v>
      </c>
    </row>
    <row r="15218" spans="1:4" x14ac:dyDescent="0.25">
      <c r="A15218" t="s">
        <v>32433</v>
      </c>
      <c r="B15218" t="s">
        <v>32443</v>
      </c>
      <c r="C15218">
        <v>668585</v>
      </c>
      <c r="D15218">
        <v>4</v>
      </c>
    </row>
    <row r="15219" spans="1:4" x14ac:dyDescent="0.25">
      <c r="A15219" t="s">
        <v>32444</v>
      </c>
      <c r="B15219" t="s">
        <v>32445</v>
      </c>
      <c r="C15219">
        <v>668568</v>
      </c>
      <c r="D15219">
        <v>4</v>
      </c>
    </row>
    <row r="15220" spans="1:4" x14ac:dyDescent="0.25">
      <c r="A15220" t="s">
        <v>32448</v>
      </c>
      <c r="B15220" t="s">
        <v>32449</v>
      </c>
      <c r="C15220">
        <v>668534</v>
      </c>
      <c r="D15220">
        <v>4</v>
      </c>
    </row>
    <row r="15221" spans="1:4" x14ac:dyDescent="0.25">
      <c r="A15221" t="s">
        <v>32450</v>
      </c>
      <c r="B15221" t="s">
        <v>32451</v>
      </c>
      <c r="C15221">
        <v>668517</v>
      </c>
      <c r="D15221">
        <v>4</v>
      </c>
    </row>
    <row r="15222" spans="1:4" x14ac:dyDescent="0.25">
      <c r="A15222" t="s">
        <v>32452</v>
      </c>
      <c r="B15222" t="s">
        <v>32454</v>
      </c>
      <c r="C15222">
        <v>668483</v>
      </c>
      <c r="D15222">
        <v>4</v>
      </c>
    </row>
    <row r="15223" spans="1:4" x14ac:dyDescent="0.25">
      <c r="A15223" t="s">
        <v>32455</v>
      </c>
      <c r="B15223" t="s">
        <v>32456</v>
      </c>
      <c r="C15223">
        <v>668466</v>
      </c>
      <c r="D15223">
        <v>4</v>
      </c>
    </row>
    <row r="15224" spans="1:4" x14ac:dyDescent="0.25">
      <c r="A15224" t="s">
        <v>32457</v>
      </c>
      <c r="B15224" t="s">
        <v>32459</v>
      </c>
      <c r="C15224">
        <v>668432</v>
      </c>
      <c r="D15224">
        <v>4</v>
      </c>
    </row>
    <row r="15225" spans="1:4" x14ac:dyDescent="0.25">
      <c r="A15225" t="s">
        <v>32460</v>
      </c>
      <c r="B15225" t="s">
        <v>32459</v>
      </c>
      <c r="C15225">
        <v>668415</v>
      </c>
      <c r="D15225">
        <v>4</v>
      </c>
    </row>
    <row r="15226" spans="1:4" x14ac:dyDescent="0.25">
      <c r="A15226" t="s">
        <v>32463</v>
      </c>
      <c r="B15226" t="s">
        <v>32464</v>
      </c>
      <c r="C15226">
        <v>668381</v>
      </c>
      <c r="D15226">
        <v>4</v>
      </c>
    </row>
    <row r="15227" spans="1:4" x14ac:dyDescent="0.25">
      <c r="A15227" t="s">
        <v>32461</v>
      </c>
      <c r="B15227" t="s">
        <v>32465</v>
      </c>
      <c r="C15227">
        <v>668364</v>
      </c>
      <c r="D15227">
        <v>4</v>
      </c>
    </row>
    <row r="15228" spans="1:4" x14ac:dyDescent="0.25">
      <c r="A15228" t="s">
        <v>32466</v>
      </c>
      <c r="B15228" t="s">
        <v>32468</v>
      </c>
      <c r="C15228">
        <v>668330</v>
      </c>
      <c r="D15228">
        <v>4</v>
      </c>
    </row>
    <row r="15229" spans="1:4" x14ac:dyDescent="0.25">
      <c r="A15229" t="s">
        <v>32469</v>
      </c>
      <c r="B15229" t="s">
        <v>32470</v>
      </c>
      <c r="C15229">
        <v>668313</v>
      </c>
      <c r="D15229">
        <v>4</v>
      </c>
    </row>
    <row r="15230" spans="1:4" x14ac:dyDescent="0.25">
      <c r="A15230" t="s">
        <v>32471</v>
      </c>
      <c r="B15230" t="s">
        <v>32475</v>
      </c>
      <c r="C15230">
        <v>668245</v>
      </c>
      <c r="D15230">
        <v>4</v>
      </c>
    </row>
    <row r="15231" spans="1:4" x14ac:dyDescent="0.25">
      <c r="A15231" t="s">
        <v>32476</v>
      </c>
      <c r="B15231" t="s">
        <v>32477</v>
      </c>
      <c r="C15231">
        <v>668228</v>
      </c>
      <c r="D15231">
        <v>4</v>
      </c>
    </row>
    <row r="15232" spans="1:4" x14ac:dyDescent="0.25">
      <c r="A15232" t="s">
        <v>32478</v>
      </c>
      <c r="B15232" t="s">
        <v>32479</v>
      </c>
      <c r="C15232">
        <v>668211</v>
      </c>
      <c r="D15232">
        <v>4</v>
      </c>
    </row>
    <row r="15233" spans="1:4" x14ac:dyDescent="0.25">
      <c r="A15233" t="s">
        <v>32480</v>
      </c>
      <c r="B15233" t="s">
        <v>32481</v>
      </c>
      <c r="C15233">
        <v>668194</v>
      </c>
      <c r="D15233">
        <v>4</v>
      </c>
    </row>
    <row r="15234" spans="1:4" x14ac:dyDescent="0.25">
      <c r="A15234" t="s">
        <v>32482</v>
      </c>
      <c r="B15234" t="s">
        <v>32483</v>
      </c>
      <c r="C15234">
        <v>668177</v>
      </c>
      <c r="D15234">
        <v>4</v>
      </c>
    </row>
    <row r="15235" spans="1:4" x14ac:dyDescent="0.25">
      <c r="A15235" t="s">
        <v>32486</v>
      </c>
      <c r="B15235" t="s">
        <v>32487</v>
      </c>
      <c r="C15235">
        <v>668143</v>
      </c>
      <c r="D15235">
        <v>4</v>
      </c>
    </row>
    <row r="15236" spans="1:4" x14ac:dyDescent="0.25">
      <c r="A15236" t="s">
        <v>32488</v>
      </c>
      <c r="B15236" t="s">
        <v>32489</v>
      </c>
      <c r="C15236">
        <v>668126</v>
      </c>
      <c r="D15236">
        <v>4</v>
      </c>
    </row>
    <row r="15237" spans="1:4" x14ac:dyDescent="0.25">
      <c r="A15237" t="s">
        <v>32484</v>
      </c>
      <c r="B15237" t="s">
        <v>32489</v>
      </c>
      <c r="C15237">
        <v>668109</v>
      </c>
      <c r="D15237">
        <v>4</v>
      </c>
    </row>
    <row r="15238" spans="1:4" x14ac:dyDescent="0.25">
      <c r="A15238" t="s">
        <v>32490</v>
      </c>
      <c r="B15238" t="s">
        <v>32489</v>
      </c>
      <c r="C15238">
        <v>668092</v>
      </c>
      <c r="D15238">
        <v>4</v>
      </c>
    </row>
    <row r="15239" spans="1:4" x14ac:dyDescent="0.25">
      <c r="A15239" t="s">
        <v>32491</v>
      </c>
      <c r="B15239" t="s">
        <v>32489</v>
      </c>
      <c r="C15239">
        <v>668075</v>
      </c>
      <c r="D15239">
        <v>4</v>
      </c>
    </row>
    <row r="15240" spans="1:4" x14ac:dyDescent="0.25">
      <c r="A15240" t="s">
        <v>32492</v>
      </c>
      <c r="B15240" t="s">
        <v>32493</v>
      </c>
      <c r="C15240">
        <v>668058</v>
      </c>
      <c r="D15240">
        <v>4</v>
      </c>
    </row>
    <row r="15241" spans="1:4" x14ac:dyDescent="0.25">
      <c r="A15241" t="s">
        <v>32494</v>
      </c>
      <c r="B15241" t="s">
        <v>32495</v>
      </c>
      <c r="C15241">
        <v>668041</v>
      </c>
      <c r="D15241">
        <v>4</v>
      </c>
    </row>
    <row r="15242" spans="1:4" x14ac:dyDescent="0.25">
      <c r="A15242" t="s">
        <v>32498</v>
      </c>
      <c r="B15242" t="s">
        <v>32499</v>
      </c>
      <c r="C15242">
        <v>668007</v>
      </c>
      <c r="D15242">
        <v>4</v>
      </c>
    </row>
    <row r="15243" spans="1:4" x14ac:dyDescent="0.25">
      <c r="A15243" t="s">
        <v>32500</v>
      </c>
      <c r="B15243" t="s">
        <v>32501</v>
      </c>
      <c r="C15243">
        <v>667990</v>
      </c>
      <c r="D15243">
        <v>4</v>
      </c>
    </row>
    <row r="15244" spans="1:4" x14ac:dyDescent="0.25">
      <c r="A15244" t="s">
        <v>32502</v>
      </c>
      <c r="B15244" t="s">
        <v>32503</v>
      </c>
      <c r="C15244">
        <v>667973</v>
      </c>
      <c r="D15244">
        <v>4</v>
      </c>
    </row>
    <row r="15245" spans="1:4" x14ac:dyDescent="0.25">
      <c r="A15245" t="s">
        <v>32504</v>
      </c>
      <c r="B15245" t="s">
        <v>32505</v>
      </c>
      <c r="C15245">
        <v>667956</v>
      </c>
      <c r="D15245">
        <v>4</v>
      </c>
    </row>
    <row r="15246" spans="1:4" x14ac:dyDescent="0.25">
      <c r="A15246" t="s">
        <v>32506</v>
      </c>
      <c r="B15246" t="s">
        <v>32507</v>
      </c>
      <c r="C15246">
        <v>667939</v>
      </c>
      <c r="D15246">
        <v>4</v>
      </c>
    </row>
    <row r="15247" spans="1:4" x14ac:dyDescent="0.25">
      <c r="A15247" t="s">
        <v>32496</v>
      </c>
      <c r="B15247" t="s">
        <v>32508</v>
      </c>
      <c r="C15247">
        <v>667922</v>
      </c>
      <c r="D15247">
        <v>4</v>
      </c>
    </row>
    <row r="15248" spans="1:4" x14ac:dyDescent="0.25">
      <c r="A15248" t="s">
        <v>32511</v>
      </c>
      <c r="B15248" t="s">
        <v>32512</v>
      </c>
      <c r="C15248">
        <v>667888</v>
      </c>
      <c r="D15248">
        <v>4</v>
      </c>
    </row>
    <row r="15249" spans="1:4" x14ac:dyDescent="0.25">
      <c r="A15249" t="s">
        <v>32509</v>
      </c>
      <c r="B15249" t="s">
        <v>32513</v>
      </c>
      <c r="C15249">
        <v>667871</v>
      </c>
      <c r="D15249">
        <v>4</v>
      </c>
    </row>
    <row r="15250" spans="1:4" x14ac:dyDescent="0.25">
      <c r="A15250" t="s">
        <v>32514</v>
      </c>
      <c r="B15250" t="s">
        <v>32515</v>
      </c>
      <c r="C15250">
        <v>667854</v>
      </c>
      <c r="D15250">
        <v>4</v>
      </c>
    </row>
    <row r="15251" spans="1:4" x14ac:dyDescent="0.25">
      <c r="A15251" t="s">
        <v>32516</v>
      </c>
      <c r="B15251" t="s">
        <v>32517</v>
      </c>
      <c r="C15251">
        <v>667837</v>
      </c>
      <c r="D15251">
        <v>4</v>
      </c>
    </row>
    <row r="15252" spans="1:4" x14ac:dyDescent="0.25">
      <c r="A15252" t="s">
        <v>32524</v>
      </c>
      <c r="B15252" t="s">
        <v>32525</v>
      </c>
      <c r="C15252">
        <v>667735</v>
      </c>
      <c r="D15252">
        <v>4</v>
      </c>
    </row>
    <row r="15253" spans="1:4" x14ac:dyDescent="0.25">
      <c r="A15253" t="s">
        <v>32526</v>
      </c>
      <c r="B15253" t="s">
        <v>32525</v>
      </c>
      <c r="C15253">
        <v>667718</v>
      </c>
      <c r="D15253">
        <v>4</v>
      </c>
    </row>
    <row r="15254" spans="1:4" x14ac:dyDescent="0.25">
      <c r="A15254" t="s">
        <v>32527</v>
      </c>
      <c r="B15254" t="s">
        <v>32525</v>
      </c>
      <c r="C15254">
        <v>667701</v>
      </c>
      <c r="D15254">
        <v>4</v>
      </c>
    </row>
    <row r="15255" spans="1:4" x14ac:dyDescent="0.25">
      <c r="A15255" t="s">
        <v>32528</v>
      </c>
      <c r="B15255" t="s">
        <v>32529</v>
      </c>
      <c r="C15255">
        <v>667684</v>
      </c>
      <c r="D15255">
        <v>4</v>
      </c>
    </row>
    <row r="15256" spans="1:4" x14ac:dyDescent="0.25">
      <c r="A15256" t="s">
        <v>32530</v>
      </c>
      <c r="B15256" t="s">
        <v>32531</v>
      </c>
      <c r="C15256">
        <v>667667</v>
      </c>
      <c r="D15256">
        <v>4</v>
      </c>
    </row>
    <row r="15257" spans="1:4" x14ac:dyDescent="0.25">
      <c r="A15257" t="s">
        <v>32532</v>
      </c>
      <c r="B15257" t="s">
        <v>32531</v>
      </c>
      <c r="C15257">
        <v>667650</v>
      </c>
      <c r="D15257">
        <v>4</v>
      </c>
    </row>
    <row r="15258" spans="1:4" x14ac:dyDescent="0.25">
      <c r="A15258" t="s">
        <v>32533</v>
      </c>
      <c r="B15258" t="s">
        <v>32534</v>
      </c>
      <c r="C15258">
        <v>667633</v>
      </c>
      <c r="D15258">
        <v>4</v>
      </c>
    </row>
    <row r="15259" spans="1:4" x14ac:dyDescent="0.25">
      <c r="A15259" t="s">
        <v>32535</v>
      </c>
      <c r="B15259" t="s">
        <v>32537</v>
      </c>
      <c r="C15259">
        <v>667599</v>
      </c>
      <c r="D15259">
        <v>4</v>
      </c>
    </row>
    <row r="15260" spans="1:4" x14ac:dyDescent="0.25">
      <c r="A15260" t="s">
        <v>32540</v>
      </c>
      <c r="B15260" t="s">
        <v>32541</v>
      </c>
      <c r="C15260">
        <v>667565</v>
      </c>
      <c r="D15260">
        <v>4</v>
      </c>
    </row>
    <row r="15261" spans="1:4" x14ac:dyDescent="0.25">
      <c r="A15261" t="s">
        <v>32542</v>
      </c>
      <c r="B15261" t="s">
        <v>32543</v>
      </c>
      <c r="C15261">
        <v>667548</v>
      </c>
      <c r="D15261">
        <v>4</v>
      </c>
    </row>
    <row r="15262" spans="1:4" x14ac:dyDescent="0.25">
      <c r="A15262" t="s">
        <v>32544</v>
      </c>
      <c r="B15262" t="s">
        <v>32545</v>
      </c>
      <c r="C15262">
        <v>667531</v>
      </c>
      <c r="D15262">
        <v>4</v>
      </c>
    </row>
    <row r="15263" spans="1:4" x14ac:dyDescent="0.25">
      <c r="A15263" t="s">
        <v>32546</v>
      </c>
      <c r="B15263" t="s">
        <v>32547</v>
      </c>
      <c r="C15263">
        <v>667514</v>
      </c>
      <c r="D15263">
        <v>4</v>
      </c>
    </row>
    <row r="15264" spans="1:4" x14ac:dyDescent="0.25">
      <c r="A15264" t="s">
        <v>32538</v>
      </c>
      <c r="B15264" t="s">
        <v>32548</v>
      </c>
      <c r="C15264">
        <v>667497</v>
      </c>
      <c r="D15264">
        <v>4</v>
      </c>
    </row>
    <row r="15265" spans="1:4" x14ac:dyDescent="0.25">
      <c r="A15265" t="s">
        <v>32549</v>
      </c>
      <c r="B15265" t="s">
        <v>32551</v>
      </c>
      <c r="C15265">
        <v>667463</v>
      </c>
      <c r="D15265">
        <v>4</v>
      </c>
    </row>
    <row r="15266" spans="1:4" x14ac:dyDescent="0.25">
      <c r="A15266" t="s">
        <v>32552</v>
      </c>
      <c r="B15266" t="s">
        <v>32553</v>
      </c>
      <c r="C15266">
        <v>667446</v>
      </c>
      <c r="D15266">
        <v>4</v>
      </c>
    </row>
    <row r="15267" spans="1:4" x14ac:dyDescent="0.25">
      <c r="A15267" t="s">
        <v>32554</v>
      </c>
      <c r="B15267" t="s">
        <v>32555</v>
      </c>
      <c r="C15267">
        <v>667429</v>
      </c>
      <c r="D15267">
        <v>4</v>
      </c>
    </row>
    <row r="15268" spans="1:4" x14ac:dyDescent="0.25">
      <c r="A15268" t="s">
        <v>32558</v>
      </c>
      <c r="B15268" t="s">
        <v>32559</v>
      </c>
      <c r="C15268">
        <v>667395</v>
      </c>
      <c r="D15268">
        <v>4</v>
      </c>
    </row>
    <row r="15269" spans="1:4" x14ac:dyDescent="0.25">
      <c r="A15269" t="s">
        <v>32556</v>
      </c>
      <c r="B15269" t="s">
        <v>32560</v>
      </c>
      <c r="C15269">
        <v>667378</v>
      </c>
      <c r="D15269">
        <v>4</v>
      </c>
    </row>
    <row r="15270" spans="1:4" x14ac:dyDescent="0.25">
      <c r="A15270" t="s">
        <v>32561</v>
      </c>
      <c r="B15270" t="s">
        <v>32562</v>
      </c>
      <c r="C15270">
        <v>667361</v>
      </c>
      <c r="D15270">
        <v>4</v>
      </c>
    </row>
    <row r="15271" spans="1:4" x14ac:dyDescent="0.25">
      <c r="A15271" t="s">
        <v>32565</v>
      </c>
      <c r="B15271" t="s">
        <v>32566</v>
      </c>
      <c r="C15271">
        <v>667327</v>
      </c>
      <c r="D15271">
        <v>4</v>
      </c>
    </row>
    <row r="15272" spans="1:4" x14ac:dyDescent="0.25">
      <c r="A15272" t="s">
        <v>32567</v>
      </c>
      <c r="B15272" t="s">
        <v>32568</v>
      </c>
      <c r="C15272">
        <v>667310</v>
      </c>
      <c r="D15272">
        <v>4</v>
      </c>
    </row>
    <row r="15273" spans="1:4" x14ac:dyDescent="0.25">
      <c r="A15273" t="s">
        <v>32569</v>
      </c>
      <c r="B15273" t="s">
        <v>32570</v>
      </c>
      <c r="C15273">
        <v>667293</v>
      </c>
      <c r="D15273">
        <v>4</v>
      </c>
    </row>
    <row r="15274" spans="1:4" x14ac:dyDescent="0.25">
      <c r="A15274" t="s">
        <v>32571</v>
      </c>
      <c r="B15274" t="s">
        <v>32572</v>
      </c>
      <c r="C15274">
        <v>667276</v>
      </c>
      <c r="D15274">
        <v>4</v>
      </c>
    </row>
    <row r="15275" spans="1:4" x14ac:dyDescent="0.25">
      <c r="A15275" t="s">
        <v>32563</v>
      </c>
      <c r="B15275" t="s">
        <v>32573</v>
      </c>
      <c r="C15275">
        <v>667259</v>
      </c>
      <c r="D15275">
        <v>4</v>
      </c>
    </row>
    <row r="15276" spans="1:4" x14ac:dyDescent="0.25">
      <c r="A15276" t="s">
        <v>32574</v>
      </c>
      <c r="B15276" t="s">
        <v>32575</v>
      </c>
      <c r="C15276">
        <v>667242</v>
      </c>
      <c r="D15276">
        <v>4</v>
      </c>
    </row>
    <row r="15277" spans="1:4" x14ac:dyDescent="0.25">
      <c r="A15277" t="s">
        <v>32576</v>
      </c>
      <c r="B15277" t="s">
        <v>32575</v>
      </c>
      <c r="C15277">
        <v>667225</v>
      </c>
      <c r="D15277">
        <v>4</v>
      </c>
    </row>
    <row r="15278" spans="1:4" x14ac:dyDescent="0.25">
      <c r="A15278" t="s">
        <v>32577</v>
      </c>
      <c r="B15278" t="s">
        <v>32578</v>
      </c>
      <c r="C15278">
        <v>667208</v>
      </c>
      <c r="D15278">
        <v>4</v>
      </c>
    </row>
    <row r="15279" spans="1:4" x14ac:dyDescent="0.25">
      <c r="A15279" t="s">
        <v>32579</v>
      </c>
      <c r="B15279" t="s">
        <v>32578</v>
      </c>
      <c r="C15279">
        <v>667191</v>
      </c>
      <c r="D15279">
        <v>4</v>
      </c>
    </row>
    <row r="15280" spans="1:4" x14ac:dyDescent="0.25">
      <c r="A15280" t="s">
        <v>32432</v>
      </c>
      <c r="B15280" t="s">
        <v>32580</v>
      </c>
      <c r="C15280">
        <v>667174</v>
      </c>
      <c r="D15280">
        <v>4</v>
      </c>
    </row>
    <row r="15281" spans="1:4" x14ac:dyDescent="0.25">
      <c r="A15281" t="s">
        <v>32581</v>
      </c>
      <c r="B15281" t="s">
        <v>32580</v>
      </c>
      <c r="C15281">
        <v>667157</v>
      </c>
      <c r="D15281">
        <v>4</v>
      </c>
    </row>
    <row r="15282" spans="1:4" x14ac:dyDescent="0.25">
      <c r="A15282" t="s">
        <v>32582</v>
      </c>
      <c r="B15282" t="s">
        <v>32584</v>
      </c>
      <c r="C15282">
        <v>667123</v>
      </c>
      <c r="D15282">
        <v>4</v>
      </c>
    </row>
    <row r="15283" spans="1:4" x14ac:dyDescent="0.25">
      <c r="A15283" t="s">
        <v>32585</v>
      </c>
      <c r="B15283" t="s">
        <v>32586</v>
      </c>
      <c r="C15283">
        <v>667106</v>
      </c>
      <c r="D15283">
        <v>4</v>
      </c>
    </row>
    <row r="15284" spans="1:4" x14ac:dyDescent="0.25">
      <c r="A15284" t="s">
        <v>32587</v>
      </c>
      <c r="B15284" t="s">
        <v>32588</v>
      </c>
      <c r="C15284">
        <v>667089</v>
      </c>
      <c r="D15284">
        <v>4</v>
      </c>
    </row>
    <row r="15285" spans="1:4" x14ac:dyDescent="0.25">
      <c r="A15285" t="s">
        <v>32592</v>
      </c>
      <c r="B15285" t="s">
        <v>32593</v>
      </c>
      <c r="C15285">
        <v>667038</v>
      </c>
      <c r="D15285">
        <v>4</v>
      </c>
    </row>
    <row r="15286" spans="1:4" x14ac:dyDescent="0.25">
      <c r="A15286" t="s">
        <v>32594</v>
      </c>
      <c r="B15286" t="s">
        <v>32593</v>
      </c>
      <c r="C15286">
        <v>667021</v>
      </c>
      <c r="D15286">
        <v>4</v>
      </c>
    </row>
    <row r="15287" spans="1:4" x14ac:dyDescent="0.25">
      <c r="A15287" t="s">
        <v>32595</v>
      </c>
      <c r="B15287" t="s">
        <v>32596</v>
      </c>
      <c r="C15287">
        <v>667004</v>
      </c>
      <c r="D15287">
        <v>4</v>
      </c>
    </row>
    <row r="15288" spans="1:4" x14ac:dyDescent="0.25">
      <c r="A15288" t="s">
        <v>32590</v>
      </c>
      <c r="B15288" t="s">
        <v>32597</v>
      </c>
      <c r="C15288">
        <v>666987</v>
      </c>
      <c r="D15288">
        <v>4</v>
      </c>
    </row>
    <row r="15289" spans="1:4" x14ac:dyDescent="0.25">
      <c r="A15289" t="s">
        <v>32598</v>
      </c>
      <c r="B15289" t="s">
        <v>32599</v>
      </c>
      <c r="C15289">
        <v>666970</v>
      </c>
      <c r="D15289">
        <v>4</v>
      </c>
    </row>
    <row r="15290" spans="1:4" x14ac:dyDescent="0.25">
      <c r="A15290" t="s">
        <v>32600</v>
      </c>
      <c r="B15290" t="s">
        <v>32601</v>
      </c>
      <c r="C15290">
        <v>666953</v>
      </c>
      <c r="D15290">
        <v>4</v>
      </c>
    </row>
    <row r="15291" spans="1:4" x14ac:dyDescent="0.25">
      <c r="A15291" t="s">
        <v>32602</v>
      </c>
      <c r="B15291" t="s">
        <v>32601</v>
      </c>
      <c r="C15291">
        <v>666936</v>
      </c>
      <c r="D15291">
        <v>4</v>
      </c>
    </row>
    <row r="15292" spans="1:4" x14ac:dyDescent="0.25">
      <c r="A15292" t="s">
        <v>32603</v>
      </c>
      <c r="B15292" t="s">
        <v>32605</v>
      </c>
      <c r="C15292">
        <v>666902</v>
      </c>
      <c r="D15292">
        <v>4</v>
      </c>
    </row>
    <row r="15293" spans="1:4" x14ac:dyDescent="0.25">
      <c r="A15293" t="s">
        <v>32606</v>
      </c>
      <c r="B15293" t="s">
        <v>32605</v>
      </c>
      <c r="C15293">
        <v>666885</v>
      </c>
      <c r="D15293">
        <v>4</v>
      </c>
    </row>
    <row r="15294" spans="1:4" x14ac:dyDescent="0.25">
      <c r="A15294" t="s">
        <v>32609</v>
      </c>
      <c r="B15294" t="s">
        <v>32610</v>
      </c>
      <c r="C15294">
        <v>666851</v>
      </c>
      <c r="D15294">
        <v>4</v>
      </c>
    </row>
    <row r="15295" spans="1:4" x14ac:dyDescent="0.25">
      <c r="A15295" t="s">
        <v>32611</v>
      </c>
      <c r="B15295" t="s">
        <v>32612</v>
      </c>
      <c r="C15295">
        <v>666834</v>
      </c>
      <c r="D15295">
        <v>4</v>
      </c>
    </row>
    <row r="15296" spans="1:4" x14ac:dyDescent="0.25">
      <c r="A15296" t="s">
        <v>32613</v>
      </c>
      <c r="B15296" t="s">
        <v>32614</v>
      </c>
      <c r="C15296">
        <v>666817</v>
      </c>
      <c r="D15296">
        <v>4</v>
      </c>
    </row>
    <row r="15297" spans="1:4" x14ac:dyDescent="0.25">
      <c r="A15297" t="s">
        <v>32619</v>
      </c>
      <c r="B15297" t="s">
        <v>32620</v>
      </c>
      <c r="C15297">
        <v>666749</v>
      </c>
      <c r="D15297">
        <v>4</v>
      </c>
    </row>
    <row r="15298" spans="1:4" x14ac:dyDescent="0.25">
      <c r="A15298" t="s">
        <v>32617</v>
      </c>
      <c r="B15298" t="s">
        <v>32621</v>
      </c>
      <c r="C15298">
        <v>666732</v>
      </c>
      <c r="D15298">
        <v>4</v>
      </c>
    </row>
    <row r="15299" spans="1:4" x14ac:dyDescent="0.25">
      <c r="A15299" t="s">
        <v>32622</v>
      </c>
      <c r="B15299" t="s">
        <v>32621</v>
      </c>
      <c r="C15299">
        <v>666715</v>
      </c>
      <c r="D15299">
        <v>4</v>
      </c>
    </row>
    <row r="15300" spans="1:4" x14ac:dyDescent="0.25">
      <c r="A15300" t="s">
        <v>32623</v>
      </c>
      <c r="B15300" t="s">
        <v>32621</v>
      </c>
      <c r="C15300">
        <v>666698</v>
      </c>
      <c r="D15300">
        <v>4</v>
      </c>
    </row>
    <row r="15301" spans="1:4" x14ac:dyDescent="0.25">
      <c r="A15301" t="s">
        <v>32624</v>
      </c>
      <c r="B15301" t="s">
        <v>32621</v>
      </c>
      <c r="C15301">
        <v>666681</v>
      </c>
      <c r="D15301">
        <v>4</v>
      </c>
    </row>
    <row r="15302" spans="1:4" x14ac:dyDescent="0.25">
      <c r="A15302" t="s">
        <v>32625</v>
      </c>
      <c r="B15302" t="s">
        <v>32626</v>
      </c>
      <c r="C15302">
        <v>666664</v>
      </c>
      <c r="D15302">
        <v>4</v>
      </c>
    </row>
    <row r="15303" spans="1:4" x14ac:dyDescent="0.25">
      <c r="A15303" t="s">
        <v>32627</v>
      </c>
      <c r="B15303" t="s">
        <v>32626</v>
      </c>
      <c r="C15303">
        <v>666647</v>
      </c>
      <c r="D15303">
        <v>4</v>
      </c>
    </row>
    <row r="15304" spans="1:4" x14ac:dyDescent="0.25">
      <c r="A15304" t="s">
        <v>32628</v>
      </c>
      <c r="B15304" t="s">
        <v>32629</v>
      </c>
      <c r="C15304">
        <v>666630</v>
      </c>
      <c r="D15304">
        <v>4</v>
      </c>
    </row>
    <row r="15305" spans="1:4" x14ac:dyDescent="0.25">
      <c r="A15305" t="s">
        <v>32630</v>
      </c>
      <c r="B15305" t="s">
        <v>32631</v>
      </c>
      <c r="C15305">
        <v>666613</v>
      </c>
      <c r="D15305">
        <v>4</v>
      </c>
    </row>
    <row r="15306" spans="1:4" x14ac:dyDescent="0.25">
      <c r="A15306" t="s">
        <v>32632</v>
      </c>
      <c r="B15306" t="s">
        <v>32631</v>
      </c>
      <c r="C15306">
        <v>666596</v>
      </c>
      <c r="D15306">
        <v>4</v>
      </c>
    </row>
    <row r="15307" spans="1:4" x14ac:dyDescent="0.25">
      <c r="A15307" t="s">
        <v>32633</v>
      </c>
      <c r="B15307" t="s">
        <v>32634</v>
      </c>
      <c r="C15307">
        <v>666579</v>
      </c>
      <c r="D15307">
        <v>4</v>
      </c>
    </row>
    <row r="15308" spans="1:4" x14ac:dyDescent="0.25">
      <c r="A15308" t="s">
        <v>32635</v>
      </c>
      <c r="B15308" t="s">
        <v>32634</v>
      </c>
      <c r="C15308">
        <v>666562</v>
      </c>
      <c r="D15308">
        <v>4</v>
      </c>
    </row>
    <row r="15309" spans="1:4" x14ac:dyDescent="0.25">
      <c r="A15309" t="s">
        <v>32636</v>
      </c>
      <c r="B15309" t="s">
        <v>32637</v>
      </c>
      <c r="C15309">
        <v>666545</v>
      </c>
      <c r="D15309">
        <v>4</v>
      </c>
    </row>
    <row r="15310" spans="1:4" x14ac:dyDescent="0.25">
      <c r="A15310" t="s">
        <v>32638</v>
      </c>
      <c r="B15310" t="s">
        <v>32639</v>
      </c>
      <c r="C15310">
        <v>666528</v>
      </c>
      <c r="D15310">
        <v>4</v>
      </c>
    </row>
    <row r="15311" spans="1:4" x14ac:dyDescent="0.25">
      <c r="A15311" t="s">
        <v>32640</v>
      </c>
      <c r="B15311" t="s">
        <v>32639</v>
      </c>
      <c r="C15311">
        <v>666511</v>
      </c>
      <c r="D15311">
        <v>4</v>
      </c>
    </row>
    <row r="15312" spans="1:4" x14ac:dyDescent="0.25">
      <c r="A15312" t="s">
        <v>32641</v>
      </c>
      <c r="B15312" t="s">
        <v>32639</v>
      </c>
      <c r="C15312">
        <v>666494</v>
      </c>
      <c r="D15312">
        <v>4</v>
      </c>
    </row>
    <row r="15313" spans="1:4" x14ac:dyDescent="0.25">
      <c r="A15313" t="s">
        <v>32642</v>
      </c>
      <c r="B15313" t="s">
        <v>32643</v>
      </c>
      <c r="C15313">
        <v>666477</v>
      </c>
      <c r="D15313">
        <v>4</v>
      </c>
    </row>
    <row r="15314" spans="1:4" x14ac:dyDescent="0.25">
      <c r="A15314" t="s">
        <v>32644</v>
      </c>
      <c r="B15314" t="s">
        <v>32645</v>
      </c>
      <c r="C15314">
        <v>666460</v>
      </c>
      <c r="D15314">
        <v>4</v>
      </c>
    </row>
    <row r="15315" spans="1:4" x14ac:dyDescent="0.25">
      <c r="A15315" t="s">
        <v>32646</v>
      </c>
      <c r="B15315" t="s">
        <v>32647</v>
      </c>
      <c r="C15315">
        <v>666443</v>
      </c>
      <c r="D15315">
        <v>4</v>
      </c>
    </row>
    <row r="15316" spans="1:4" x14ac:dyDescent="0.25">
      <c r="A15316" t="s">
        <v>32648</v>
      </c>
      <c r="B15316" t="s">
        <v>32649</v>
      </c>
      <c r="C15316">
        <v>666426</v>
      </c>
      <c r="D15316">
        <v>4</v>
      </c>
    </row>
    <row r="15317" spans="1:4" x14ac:dyDescent="0.25">
      <c r="A15317" t="s">
        <v>32650</v>
      </c>
      <c r="B15317" t="s">
        <v>32651</v>
      </c>
      <c r="C15317">
        <v>666409</v>
      </c>
      <c r="D15317">
        <v>4</v>
      </c>
    </row>
    <row r="15318" spans="1:4" x14ac:dyDescent="0.25">
      <c r="A15318" t="s">
        <v>32652</v>
      </c>
      <c r="B15318" t="s">
        <v>32651</v>
      </c>
      <c r="C15318">
        <v>666392</v>
      </c>
      <c r="D15318">
        <v>4</v>
      </c>
    </row>
    <row r="15319" spans="1:4" x14ac:dyDescent="0.25">
      <c r="A15319" t="s">
        <v>32653</v>
      </c>
      <c r="B15319" t="s">
        <v>32651</v>
      </c>
      <c r="C15319">
        <v>666375</v>
      </c>
      <c r="D15319">
        <v>4</v>
      </c>
    </row>
    <row r="15320" spans="1:4" x14ac:dyDescent="0.25">
      <c r="A15320" t="s">
        <v>32654</v>
      </c>
      <c r="B15320" t="s">
        <v>32651</v>
      </c>
      <c r="C15320">
        <v>666358</v>
      </c>
      <c r="D15320">
        <v>4</v>
      </c>
    </row>
    <row r="15321" spans="1:4" x14ac:dyDescent="0.25">
      <c r="A15321" t="s">
        <v>32655</v>
      </c>
      <c r="B15321" t="s">
        <v>32656</v>
      </c>
      <c r="C15321">
        <v>666341</v>
      </c>
      <c r="D15321">
        <v>4</v>
      </c>
    </row>
    <row r="15322" spans="1:4" x14ac:dyDescent="0.25">
      <c r="A15322" t="s">
        <v>32657</v>
      </c>
      <c r="B15322" t="s">
        <v>32656</v>
      </c>
      <c r="C15322">
        <v>666324</v>
      </c>
      <c r="D15322">
        <v>4</v>
      </c>
    </row>
    <row r="15323" spans="1:4" x14ac:dyDescent="0.25">
      <c r="A15323" t="s">
        <v>32658</v>
      </c>
      <c r="B15323" t="s">
        <v>32659</v>
      </c>
      <c r="C15323">
        <v>666307</v>
      </c>
      <c r="D15323">
        <v>4</v>
      </c>
    </row>
    <row r="15324" spans="1:4" x14ac:dyDescent="0.25">
      <c r="A15324" t="s">
        <v>32660</v>
      </c>
      <c r="B15324" t="s">
        <v>32661</v>
      </c>
      <c r="C15324">
        <v>666290</v>
      </c>
      <c r="D15324">
        <v>4</v>
      </c>
    </row>
    <row r="15325" spans="1:4" x14ac:dyDescent="0.25">
      <c r="A15325" t="s">
        <v>32662</v>
      </c>
      <c r="B15325" t="s">
        <v>32663</v>
      </c>
      <c r="C15325">
        <v>666273</v>
      </c>
      <c r="D15325">
        <v>4</v>
      </c>
    </row>
    <row r="15326" spans="1:4" x14ac:dyDescent="0.25">
      <c r="A15326" t="s">
        <v>32664</v>
      </c>
      <c r="B15326" t="s">
        <v>32665</v>
      </c>
      <c r="C15326">
        <v>666256</v>
      </c>
      <c r="D15326">
        <v>4</v>
      </c>
    </row>
    <row r="15327" spans="1:4" x14ac:dyDescent="0.25">
      <c r="A15327" t="s">
        <v>32666</v>
      </c>
      <c r="B15327" t="s">
        <v>32667</v>
      </c>
      <c r="C15327">
        <v>666239</v>
      </c>
      <c r="D15327">
        <v>4</v>
      </c>
    </row>
    <row r="15328" spans="1:4" x14ac:dyDescent="0.25">
      <c r="A15328" t="s">
        <v>32668</v>
      </c>
      <c r="B15328" t="s">
        <v>32667</v>
      </c>
      <c r="C15328">
        <v>666222</v>
      </c>
      <c r="D15328">
        <v>4</v>
      </c>
    </row>
    <row r="15329" spans="1:4" x14ac:dyDescent="0.25">
      <c r="A15329" t="s">
        <v>32669</v>
      </c>
      <c r="B15329" t="s">
        <v>32670</v>
      </c>
      <c r="C15329">
        <v>666205</v>
      </c>
      <c r="D15329">
        <v>4</v>
      </c>
    </row>
    <row r="15330" spans="1:4" x14ac:dyDescent="0.25">
      <c r="A15330" t="s">
        <v>32671</v>
      </c>
      <c r="B15330" t="s">
        <v>32672</v>
      </c>
      <c r="C15330">
        <v>666188</v>
      </c>
      <c r="D15330">
        <v>4</v>
      </c>
    </row>
    <row r="15331" spans="1:4" x14ac:dyDescent="0.25">
      <c r="A15331" t="s">
        <v>32673</v>
      </c>
      <c r="B15331" t="s">
        <v>32672</v>
      </c>
      <c r="C15331">
        <v>666171</v>
      </c>
      <c r="D15331">
        <v>4</v>
      </c>
    </row>
    <row r="15332" spans="1:4" x14ac:dyDescent="0.25">
      <c r="A15332" t="s">
        <v>32674</v>
      </c>
      <c r="B15332" t="s">
        <v>32675</v>
      </c>
      <c r="C15332">
        <v>666154</v>
      </c>
      <c r="D15332">
        <v>4</v>
      </c>
    </row>
    <row r="15333" spans="1:4" x14ac:dyDescent="0.25">
      <c r="A15333" t="s">
        <v>32676</v>
      </c>
      <c r="B15333" t="s">
        <v>32677</v>
      </c>
      <c r="C15333">
        <v>666137</v>
      </c>
      <c r="D15333">
        <v>4</v>
      </c>
    </row>
    <row r="15334" spans="1:4" x14ac:dyDescent="0.25">
      <c r="A15334" t="s">
        <v>32678</v>
      </c>
      <c r="B15334" t="s">
        <v>32677</v>
      </c>
      <c r="C15334">
        <v>666120</v>
      </c>
      <c r="D15334">
        <v>4</v>
      </c>
    </row>
    <row r="15335" spans="1:4" x14ac:dyDescent="0.25">
      <c r="A15335" t="s">
        <v>32679</v>
      </c>
      <c r="B15335" t="s">
        <v>32680</v>
      </c>
      <c r="C15335">
        <v>666103</v>
      </c>
      <c r="D15335">
        <v>4</v>
      </c>
    </row>
    <row r="15336" spans="1:4" x14ac:dyDescent="0.25">
      <c r="A15336" t="s">
        <v>32681</v>
      </c>
      <c r="B15336" t="s">
        <v>32680</v>
      </c>
      <c r="C15336">
        <v>666086</v>
      </c>
      <c r="D15336">
        <v>4</v>
      </c>
    </row>
    <row r="15337" spans="1:4" x14ac:dyDescent="0.25">
      <c r="A15337" t="s">
        <v>32682</v>
      </c>
      <c r="B15337" t="s">
        <v>32680</v>
      </c>
      <c r="C15337">
        <v>666069</v>
      </c>
      <c r="D15337">
        <v>4</v>
      </c>
    </row>
    <row r="15338" spans="1:4" x14ac:dyDescent="0.25">
      <c r="A15338" t="s">
        <v>32683</v>
      </c>
      <c r="B15338" t="s">
        <v>32684</v>
      </c>
      <c r="C15338">
        <v>666052</v>
      </c>
      <c r="D15338">
        <v>4</v>
      </c>
    </row>
    <row r="15339" spans="1:4" x14ac:dyDescent="0.25">
      <c r="A15339" t="s">
        <v>32685</v>
      </c>
      <c r="B15339" t="s">
        <v>32686</v>
      </c>
      <c r="C15339">
        <v>666035</v>
      </c>
      <c r="D15339">
        <v>4</v>
      </c>
    </row>
    <row r="15340" spans="1:4" x14ac:dyDescent="0.25">
      <c r="A15340" t="s">
        <v>32687</v>
      </c>
      <c r="B15340" t="s">
        <v>32688</v>
      </c>
      <c r="C15340">
        <v>666018</v>
      </c>
      <c r="D15340">
        <v>4</v>
      </c>
    </row>
    <row r="15341" spans="1:4" x14ac:dyDescent="0.25">
      <c r="A15341" t="s">
        <v>32689</v>
      </c>
      <c r="B15341" t="s">
        <v>32688</v>
      </c>
      <c r="C15341">
        <v>666001</v>
      </c>
      <c r="D15341">
        <v>4</v>
      </c>
    </row>
    <row r="15342" spans="1:4" x14ac:dyDescent="0.25">
      <c r="A15342" t="s">
        <v>32690</v>
      </c>
      <c r="B15342" t="s">
        <v>32691</v>
      </c>
      <c r="C15342">
        <v>665984</v>
      </c>
      <c r="D15342">
        <v>4</v>
      </c>
    </row>
    <row r="15343" spans="1:4" x14ac:dyDescent="0.25">
      <c r="A15343" t="s">
        <v>32692</v>
      </c>
      <c r="B15343" t="s">
        <v>32693</v>
      </c>
      <c r="C15343">
        <v>665967</v>
      </c>
      <c r="D15343">
        <v>4</v>
      </c>
    </row>
    <row r="15344" spans="1:4" x14ac:dyDescent="0.25">
      <c r="A15344" t="s">
        <v>32694</v>
      </c>
      <c r="B15344" t="s">
        <v>32693</v>
      </c>
      <c r="C15344">
        <v>665950</v>
      </c>
      <c r="D15344">
        <v>4</v>
      </c>
    </row>
    <row r="15345" spans="1:4" x14ac:dyDescent="0.25">
      <c r="A15345" t="s">
        <v>32695</v>
      </c>
      <c r="B15345" t="s">
        <v>32696</v>
      </c>
      <c r="C15345">
        <v>665933</v>
      </c>
      <c r="D15345">
        <v>4</v>
      </c>
    </row>
    <row r="15346" spans="1:4" x14ac:dyDescent="0.25">
      <c r="A15346" t="s">
        <v>32697</v>
      </c>
      <c r="B15346" t="s">
        <v>32698</v>
      </c>
      <c r="C15346">
        <v>665916</v>
      </c>
      <c r="D15346">
        <v>4</v>
      </c>
    </row>
    <row r="15347" spans="1:4" x14ac:dyDescent="0.25">
      <c r="A15347" t="s">
        <v>32699</v>
      </c>
      <c r="B15347" t="s">
        <v>32698</v>
      </c>
      <c r="C15347">
        <v>665899</v>
      </c>
      <c r="D15347">
        <v>4</v>
      </c>
    </row>
    <row r="15348" spans="1:4" x14ac:dyDescent="0.25">
      <c r="A15348" t="s">
        <v>32700</v>
      </c>
      <c r="B15348" t="s">
        <v>32701</v>
      </c>
      <c r="C15348">
        <v>665882</v>
      </c>
      <c r="D15348">
        <v>4</v>
      </c>
    </row>
    <row r="15349" spans="1:4" x14ac:dyDescent="0.25">
      <c r="A15349" t="s">
        <v>32702</v>
      </c>
      <c r="B15349" t="s">
        <v>32703</v>
      </c>
      <c r="C15349">
        <v>665865</v>
      </c>
      <c r="D15349">
        <v>4</v>
      </c>
    </row>
    <row r="15350" spans="1:4" x14ac:dyDescent="0.25">
      <c r="A15350" t="s">
        <v>32704</v>
      </c>
      <c r="B15350" t="s">
        <v>32705</v>
      </c>
      <c r="C15350">
        <v>665848</v>
      </c>
      <c r="D15350">
        <v>4</v>
      </c>
    </row>
    <row r="15351" spans="1:4" x14ac:dyDescent="0.25">
      <c r="A15351" t="s">
        <v>32706</v>
      </c>
      <c r="B15351" t="s">
        <v>32705</v>
      </c>
      <c r="C15351">
        <v>665831</v>
      </c>
      <c r="D15351">
        <v>4</v>
      </c>
    </row>
    <row r="15352" spans="1:4" x14ac:dyDescent="0.25">
      <c r="A15352" t="s">
        <v>32707</v>
      </c>
      <c r="B15352" t="s">
        <v>32705</v>
      </c>
      <c r="C15352">
        <v>665814</v>
      </c>
      <c r="D15352">
        <v>4</v>
      </c>
    </row>
    <row r="15353" spans="1:4" x14ac:dyDescent="0.25">
      <c r="A15353" t="s">
        <v>32708</v>
      </c>
      <c r="B15353" t="s">
        <v>32709</v>
      </c>
      <c r="C15353">
        <v>665797</v>
      </c>
      <c r="D15353">
        <v>4</v>
      </c>
    </row>
    <row r="15354" spans="1:4" x14ac:dyDescent="0.25">
      <c r="A15354" t="s">
        <v>32710</v>
      </c>
      <c r="B15354" t="s">
        <v>32711</v>
      </c>
      <c r="C15354">
        <v>665780</v>
      </c>
      <c r="D15354">
        <v>4</v>
      </c>
    </row>
    <row r="15355" spans="1:4" x14ac:dyDescent="0.25">
      <c r="A15355" t="s">
        <v>32712</v>
      </c>
      <c r="B15355" t="s">
        <v>32711</v>
      </c>
      <c r="C15355">
        <v>665763</v>
      </c>
      <c r="D15355">
        <v>4</v>
      </c>
    </row>
    <row r="15356" spans="1:4" x14ac:dyDescent="0.25">
      <c r="A15356" t="s">
        <v>32713</v>
      </c>
      <c r="B15356" t="s">
        <v>32711</v>
      </c>
      <c r="C15356">
        <v>665746</v>
      </c>
      <c r="D15356">
        <v>4</v>
      </c>
    </row>
    <row r="15357" spans="1:4" x14ac:dyDescent="0.25">
      <c r="A15357" t="s">
        <v>32714</v>
      </c>
      <c r="B15357" t="s">
        <v>32715</v>
      </c>
      <c r="C15357">
        <v>665729</v>
      </c>
      <c r="D15357">
        <v>4</v>
      </c>
    </row>
    <row r="15358" spans="1:4" x14ac:dyDescent="0.25">
      <c r="A15358" t="s">
        <v>32716</v>
      </c>
      <c r="B15358" t="s">
        <v>32717</v>
      </c>
      <c r="C15358">
        <v>665712</v>
      </c>
      <c r="D15358">
        <v>4</v>
      </c>
    </row>
    <row r="15359" spans="1:4" x14ac:dyDescent="0.25">
      <c r="A15359" t="s">
        <v>32718</v>
      </c>
      <c r="B15359" t="s">
        <v>32717</v>
      </c>
      <c r="C15359">
        <v>665695</v>
      </c>
      <c r="D15359">
        <v>4</v>
      </c>
    </row>
    <row r="15360" spans="1:4" x14ac:dyDescent="0.25">
      <c r="A15360" t="s">
        <v>32719</v>
      </c>
      <c r="B15360" t="s">
        <v>32720</v>
      </c>
      <c r="C15360">
        <v>665678</v>
      </c>
      <c r="D15360">
        <v>4</v>
      </c>
    </row>
    <row r="15361" spans="1:4" x14ac:dyDescent="0.25">
      <c r="A15361" t="s">
        <v>32721</v>
      </c>
      <c r="B15361" t="s">
        <v>32720</v>
      </c>
      <c r="C15361">
        <v>665661</v>
      </c>
      <c r="D15361">
        <v>4</v>
      </c>
    </row>
    <row r="15362" spans="1:4" x14ac:dyDescent="0.25">
      <c r="A15362" t="s">
        <v>32722</v>
      </c>
      <c r="B15362" t="s">
        <v>32723</v>
      </c>
      <c r="C15362">
        <v>665644</v>
      </c>
      <c r="D15362">
        <v>4</v>
      </c>
    </row>
    <row r="15363" spans="1:4" x14ac:dyDescent="0.25">
      <c r="A15363" t="s">
        <v>32724</v>
      </c>
      <c r="B15363" t="s">
        <v>32725</v>
      </c>
      <c r="C15363">
        <v>665627</v>
      </c>
      <c r="D15363">
        <v>4</v>
      </c>
    </row>
    <row r="15364" spans="1:4" x14ac:dyDescent="0.25">
      <c r="A15364" t="s">
        <v>32726</v>
      </c>
      <c r="B15364" t="s">
        <v>32725</v>
      </c>
      <c r="C15364">
        <v>665610</v>
      </c>
      <c r="D15364">
        <v>4</v>
      </c>
    </row>
    <row r="15365" spans="1:4" x14ac:dyDescent="0.25">
      <c r="A15365" t="s">
        <v>32727</v>
      </c>
      <c r="B15365" t="s">
        <v>32725</v>
      </c>
      <c r="C15365">
        <v>665593</v>
      </c>
      <c r="D15365">
        <v>4</v>
      </c>
    </row>
    <row r="15366" spans="1:4" x14ac:dyDescent="0.25">
      <c r="A15366" t="s">
        <v>32728</v>
      </c>
      <c r="B15366" t="s">
        <v>32729</v>
      </c>
      <c r="C15366">
        <v>665576</v>
      </c>
      <c r="D15366">
        <v>4</v>
      </c>
    </row>
    <row r="15367" spans="1:4" x14ac:dyDescent="0.25">
      <c r="A15367" t="s">
        <v>32730</v>
      </c>
      <c r="B15367" t="s">
        <v>32731</v>
      </c>
      <c r="C15367">
        <v>665559</v>
      </c>
      <c r="D15367">
        <v>4</v>
      </c>
    </row>
    <row r="15368" spans="1:4" x14ac:dyDescent="0.25">
      <c r="A15368" t="s">
        <v>32732</v>
      </c>
      <c r="B15368" t="s">
        <v>32733</v>
      </c>
      <c r="C15368">
        <v>665542</v>
      </c>
      <c r="D15368">
        <v>4</v>
      </c>
    </row>
    <row r="15369" spans="1:4" x14ac:dyDescent="0.25">
      <c r="A15369" t="s">
        <v>32734</v>
      </c>
      <c r="B15369" t="s">
        <v>32733</v>
      </c>
      <c r="C15369">
        <v>665525</v>
      </c>
      <c r="D15369">
        <v>4</v>
      </c>
    </row>
    <row r="15370" spans="1:4" x14ac:dyDescent="0.25">
      <c r="A15370" t="s">
        <v>32735</v>
      </c>
      <c r="B15370" t="s">
        <v>32733</v>
      </c>
      <c r="C15370">
        <v>665508</v>
      </c>
      <c r="D15370">
        <v>4</v>
      </c>
    </row>
    <row r="15371" spans="1:4" x14ac:dyDescent="0.25">
      <c r="A15371" t="s">
        <v>32736</v>
      </c>
      <c r="B15371" t="s">
        <v>32737</v>
      </c>
      <c r="C15371">
        <v>665491</v>
      </c>
      <c r="D15371">
        <v>4</v>
      </c>
    </row>
    <row r="15372" spans="1:4" x14ac:dyDescent="0.25">
      <c r="A15372" t="s">
        <v>32738</v>
      </c>
      <c r="B15372" t="s">
        <v>32737</v>
      </c>
      <c r="C15372">
        <v>665474</v>
      </c>
      <c r="D15372">
        <v>4</v>
      </c>
    </row>
    <row r="15373" spans="1:4" x14ac:dyDescent="0.25">
      <c r="A15373" t="s">
        <v>32739</v>
      </c>
      <c r="B15373" t="s">
        <v>32737</v>
      </c>
      <c r="C15373">
        <v>665457</v>
      </c>
      <c r="D15373">
        <v>4</v>
      </c>
    </row>
    <row r="15374" spans="1:4" x14ac:dyDescent="0.25">
      <c r="A15374" t="s">
        <v>32740</v>
      </c>
      <c r="B15374" t="s">
        <v>32737</v>
      </c>
      <c r="C15374">
        <v>665440</v>
      </c>
      <c r="D15374">
        <v>4</v>
      </c>
    </row>
    <row r="15375" spans="1:4" x14ac:dyDescent="0.25">
      <c r="A15375" t="s">
        <v>32741</v>
      </c>
      <c r="B15375" t="s">
        <v>32737</v>
      </c>
      <c r="C15375">
        <v>665423</v>
      </c>
      <c r="D15375">
        <v>4</v>
      </c>
    </row>
    <row r="15376" spans="1:4" x14ac:dyDescent="0.25">
      <c r="A15376" t="s">
        <v>32742</v>
      </c>
      <c r="B15376" t="s">
        <v>32743</v>
      </c>
      <c r="C15376">
        <v>665406</v>
      </c>
      <c r="D15376">
        <v>4</v>
      </c>
    </row>
    <row r="15377" spans="1:4" x14ac:dyDescent="0.25">
      <c r="A15377" t="s">
        <v>32744</v>
      </c>
      <c r="B15377" t="s">
        <v>32743</v>
      </c>
      <c r="C15377">
        <v>665389</v>
      </c>
      <c r="D15377">
        <v>4</v>
      </c>
    </row>
    <row r="15378" spans="1:4" x14ac:dyDescent="0.25">
      <c r="A15378" t="s">
        <v>32745</v>
      </c>
      <c r="B15378" t="s">
        <v>32746</v>
      </c>
      <c r="C15378">
        <v>665372</v>
      </c>
      <c r="D15378">
        <v>4</v>
      </c>
    </row>
    <row r="15379" spans="1:4" x14ac:dyDescent="0.25">
      <c r="A15379" t="s">
        <v>32747</v>
      </c>
      <c r="B15379" t="s">
        <v>32746</v>
      </c>
      <c r="C15379">
        <v>665355</v>
      </c>
      <c r="D15379">
        <v>4</v>
      </c>
    </row>
    <row r="15380" spans="1:4" x14ac:dyDescent="0.25">
      <c r="A15380" t="s">
        <v>32748</v>
      </c>
      <c r="B15380" t="s">
        <v>32749</v>
      </c>
      <c r="C15380">
        <v>665338</v>
      </c>
      <c r="D15380">
        <v>4</v>
      </c>
    </row>
    <row r="15381" spans="1:4" x14ac:dyDescent="0.25">
      <c r="A15381" t="s">
        <v>32750</v>
      </c>
      <c r="B15381" t="s">
        <v>32751</v>
      </c>
      <c r="C15381">
        <v>665321</v>
      </c>
      <c r="D15381">
        <v>4</v>
      </c>
    </row>
    <row r="15382" spans="1:4" x14ac:dyDescent="0.25">
      <c r="A15382" t="s">
        <v>32752</v>
      </c>
      <c r="B15382" t="s">
        <v>32753</v>
      </c>
      <c r="C15382">
        <v>665304</v>
      </c>
      <c r="D15382">
        <v>4</v>
      </c>
    </row>
    <row r="15383" spans="1:4" x14ac:dyDescent="0.25">
      <c r="A15383" t="s">
        <v>32754</v>
      </c>
      <c r="B15383" t="s">
        <v>32755</v>
      </c>
      <c r="C15383">
        <v>665287</v>
      </c>
      <c r="D15383">
        <v>4</v>
      </c>
    </row>
    <row r="15384" spans="1:4" x14ac:dyDescent="0.25">
      <c r="A15384" t="s">
        <v>32756</v>
      </c>
      <c r="B15384" t="s">
        <v>32755</v>
      </c>
      <c r="C15384">
        <v>665270</v>
      </c>
      <c r="D15384">
        <v>4</v>
      </c>
    </row>
    <row r="15385" spans="1:4" x14ac:dyDescent="0.25">
      <c r="A15385" t="s">
        <v>32757</v>
      </c>
      <c r="B15385" t="s">
        <v>32758</v>
      </c>
      <c r="C15385">
        <v>665253</v>
      </c>
      <c r="D15385">
        <v>4</v>
      </c>
    </row>
    <row r="15386" spans="1:4" x14ac:dyDescent="0.25">
      <c r="A15386" t="s">
        <v>32759</v>
      </c>
      <c r="B15386" t="s">
        <v>32758</v>
      </c>
      <c r="C15386">
        <v>665236</v>
      </c>
      <c r="D15386">
        <v>4</v>
      </c>
    </row>
    <row r="15387" spans="1:4" x14ac:dyDescent="0.25">
      <c r="A15387" t="s">
        <v>32760</v>
      </c>
      <c r="B15387" t="s">
        <v>32761</v>
      </c>
      <c r="C15387">
        <v>665219</v>
      </c>
      <c r="D15387">
        <v>4</v>
      </c>
    </row>
    <row r="15388" spans="1:4" x14ac:dyDescent="0.25">
      <c r="A15388" t="s">
        <v>32762</v>
      </c>
      <c r="B15388" t="s">
        <v>32763</v>
      </c>
      <c r="C15388">
        <v>665202</v>
      </c>
      <c r="D15388">
        <v>4</v>
      </c>
    </row>
    <row r="15389" spans="1:4" x14ac:dyDescent="0.25">
      <c r="A15389" t="s">
        <v>32764</v>
      </c>
      <c r="B15389" t="s">
        <v>32765</v>
      </c>
      <c r="C15389">
        <v>665185</v>
      </c>
      <c r="D15389">
        <v>4</v>
      </c>
    </row>
    <row r="15390" spans="1:4" x14ac:dyDescent="0.25">
      <c r="A15390" t="s">
        <v>32766</v>
      </c>
      <c r="B15390" t="s">
        <v>32767</v>
      </c>
      <c r="C15390">
        <v>665168</v>
      </c>
      <c r="D15390">
        <v>4</v>
      </c>
    </row>
    <row r="15391" spans="1:4" x14ac:dyDescent="0.25">
      <c r="A15391" t="s">
        <v>32768</v>
      </c>
      <c r="B15391" t="s">
        <v>32767</v>
      </c>
      <c r="C15391">
        <v>665151</v>
      </c>
      <c r="D15391">
        <v>4</v>
      </c>
    </row>
    <row r="15392" spans="1:4" x14ac:dyDescent="0.25">
      <c r="A15392" t="s">
        <v>32769</v>
      </c>
      <c r="B15392" t="s">
        <v>32767</v>
      </c>
      <c r="C15392">
        <v>665134</v>
      </c>
      <c r="D15392">
        <v>4</v>
      </c>
    </row>
    <row r="15393" spans="1:4" x14ac:dyDescent="0.25">
      <c r="A15393" t="s">
        <v>32770</v>
      </c>
      <c r="B15393" t="s">
        <v>32771</v>
      </c>
      <c r="C15393">
        <v>665117</v>
      </c>
      <c r="D15393">
        <v>4</v>
      </c>
    </row>
    <row r="15394" spans="1:4" x14ac:dyDescent="0.25">
      <c r="A15394" t="s">
        <v>32772</v>
      </c>
      <c r="B15394" t="s">
        <v>32773</v>
      </c>
      <c r="C15394">
        <v>665100</v>
      </c>
      <c r="D15394">
        <v>4</v>
      </c>
    </row>
    <row r="15395" spans="1:4" x14ac:dyDescent="0.25">
      <c r="A15395" t="s">
        <v>32774</v>
      </c>
      <c r="B15395" t="s">
        <v>32775</v>
      </c>
      <c r="C15395">
        <v>665083</v>
      </c>
      <c r="D15395">
        <v>4</v>
      </c>
    </row>
    <row r="15396" spans="1:4" x14ac:dyDescent="0.25">
      <c r="A15396" t="s">
        <v>32776</v>
      </c>
      <c r="B15396" t="s">
        <v>32777</v>
      </c>
      <c r="C15396">
        <v>665066</v>
      </c>
      <c r="D15396">
        <v>4</v>
      </c>
    </row>
    <row r="15397" spans="1:4" x14ac:dyDescent="0.25">
      <c r="A15397" t="s">
        <v>32778</v>
      </c>
      <c r="B15397" t="s">
        <v>32777</v>
      </c>
      <c r="C15397">
        <v>665049</v>
      </c>
      <c r="D15397">
        <v>4</v>
      </c>
    </row>
    <row r="15398" spans="1:4" x14ac:dyDescent="0.25">
      <c r="A15398" t="s">
        <v>32779</v>
      </c>
      <c r="B15398" t="s">
        <v>32777</v>
      </c>
      <c r="C15398">
        <v>665032</v>
      </c>
      <c r="D15398">
        <v>4</v>
      </c>
    </row>
    <row r="15399" spans="1:4" x14ac:dyDescent="0.25">
      <c r="A15399" t="s">
        <v>32780</v>
      </c>
      <c r="B15399" t="s">
        <v>32781</v>
      </c>
      <c r="C15399">
        <v>665015</v>
      </c>
      <c r="D15399">
        <v>4</v>
      </c>
    </row>
    <row r="15400" spans="1:4" x14ac:dyDescent="0.25">
      <c r="A15400" t="s">
        <v>32782</v>
      </c>
      <c r="B15400" t="s">
        <v>32781</v>
      </c>
      <c r="C15400">
        <v>664998</v>
      </c>
      <c r="D15400">
        <v>4</v>
      </c>
    </row>
    <row r="15401" spans="1:4" x14ac:dyDescent="0.25">
      <c r="A15401" t="s">
        <v>32783</v>
      </c>
      <c r="B15401" t="s">
        <v>32784</v>
      </c>
      <c r="C15401">
        <v>664981</v>
      </c>
      <c r="D15401">
        <v>4</v>
      </c>
    </row>
    <row r="15402" spans="1:4" x14ac:dyDescent="0.25">
      <c r="A15402" t="s">
        <v>32785</v>
      </c>
      <c r="B15402" t="s">
        <v>32784</v>
      </c>
      <c r="C15402">
        <v>664964</v>
      </c>
      <c r="D15402">
        <v>4</v>
      </c>
    </row>
    <row r="15403" spans="1:4" x14ac:dyDescent="0.25">
      <c r="A15403" t="s">
        <v>32786</v>
      </c>
      <c r="B15403" t="s">
        <v>32787</v>
      </c>
      <c r="C15403">
        <v>664947</v>
      </c>
      <c r="D15403">
        <v>4</v>
      </c>
    </row>
    <row r="15404" spans="1:4" x14ac:dyDescent="0.25">
      <c r="A15404" t="s">
        <v>32788</v>
      </c>
      <c r="B15404" t="s">
        <v>32789</v>
      </c>
      <c r="C15404">
        <v>664930</v>
      </c>
      <c r="D15404">
        <v>4</v>
      </c>
    </row>
    <row r="15405" spans="1:4" x14ac:dyDescent="0.25">
      <c r="A15405" t="s">
        <v>32790</v>
      </c>
      <c r="B15405" t="s">
        <v>32791</v>
      </c>
      <c r="C15405">
        <v>664913</v>
      </c>
      <c r="D15405">
        <v>4</v>
      </c>
    </row>
    <row r="15406" spans="1:4" x14ac:dyDescent="0.25">
      <c r="A15406" t="s">
        <v>32792</v>
      </c>
      <c r="B15406" t="s">
        <v>32791</v>
      </c>
      <c r="C15406">
        <v>664896</v>
      </c>
      <c r="D15406">
        <v>4</v>
      </c>
    </row>
    <row r="15407" spans="1:4" x14ac:dyDescent="0.25">
      <c r="A15407" t="s">
        <v>32793</v>
      </c>
      <c r="B15407" t="s">
        <v>32794</v>
      </c>
      <c r="C15407">
        <v>664879</v>
      </c>
      <c r="D15407">
        <v>4</v>
      </c>
    </row>
    <row r="15408" spans="1:4" x14ac:dyDescent="0.25">
      <c r="A15408" t="s">
        <v>32795</v>
      </c>
      <c r="B15408" t="s">
        <v>32796</v>
      </c>
      <c r="C15408">
        <v>664862</v>
      </c>
      <c r="D15408">
        <v>4</v>
      </c>
    </row>
    <row r="15409" spans="1:4" x14ac:dyDescent="0.25">
      <c r="A15409" t="s">
        <v>32797</v>
      </c>
      <c r="B15409" t="s">
        <v>32798</v>
      </c>
      <c r="C15409">
        <v>664845</v>
      </c>
      <c r="D15409">
        <v>4</v>
      </c>
    </row>
    <row r="15410" spans="1:4" x14ac:dyDescent="0.25">
      <c r="A15410" t="s">
        <v>32799</v>
      </c>
      <c r="B15410" t="s">
        <v>32800</v>
      </c>
      <c r="C15410">
        <v>664828</v>
      </c>
      <c r="D15410">
        <v>4</v>
      </c>
    </row>
    <row r="15411" spans="1:4" x14ac:dyDescent="0.25">
      <c r="A15411" t="s">
        <v>32801</v>
      </c>
      <c r="B15411" t="s">
        <v>32802</v>
      </c>
      <c r="C15411">
        <v>664811</v>
      </c>
      <c r="D15411">
        <v>4</v>
      </c>
    </row>
    <row r="15412" spans="1:4" x14ac:dyDescent="0.25">
      <c r="A15412" t="s">
        <v>32803</v>
      </c>
      <c r="B15412" t="s">
        <v>32804</v>
      </c>
      <c r="C15412">
        <v>664794</v>
      </c>
      <c r="D15412">
        <v>4</v>
      </c>
    </row>
    <row r="15413" spans="1:4" x14ac:dyDescent="0.25">
      <c r="A15413" t="s">
        <v>32805</v>
      </c>
      <c r="B15413" t="s">
        <v>32804</v>
      </c>
      <c r="C15413">
        <v>664777</v>
      </c>
      <c r="D15413">
        <v>4</v>
      </c>
    </row>
    <row r="15414" spans="1:4" x14ac:dyDescent="0.25">
      <c r="A15414" t="s">
        <v>32806</v>
      </c>
      <c r="B15414" t="s">
        <v>32807</v>
      </c>
      <c r="C15414">
        <v>664760</v>
      </c>
      <c r="D15414">
        <v>4</v>
      </c>
    </row>
    <row r="15415" spans="1:4" x14ac:dyDescent="0.25">
      <c r="A15415" t="s">
        <v>32808</v>
      </c>
      <c r="B15415" t="s">
        <v>32807</v>
      </c>
      <c r="C15415">
        <v>664743</v>
      </c>
      <c r="D15415">
        <v>4</v>
      </c>
    </row>
    <row r="15416" spans="1:4" x14ac:dyDescent="0.25">
      <c r="A15416" t="s">
        <v>32809</v>
      </c>
      <c r="B15416" t="s">
        <v>32810</v>
      </c>
      <c r="C15416">
        <v>664726</v>
      </c>
      <c r="D15416">
        <v>4</v>
      </c>
    </row>
    <row r="15417" spans="1:4" x14ac:dyDescent="0.25">
      <c r="A15417" t="s">
        <v>32811</v>
      </c>
      <c r="B15417" t="s">
        <v>32810</v>
      </c>
      <c r="C15417">
        <v>664709</v>
      </c>
      <c r="D15417">
        <v>4</v>
      </c>
    </row>
    <row r="15418" spans="1:4" x14ac:dyDescent="0.25">
      <c r="A15418" t="s">
        <v>32812</v>
      </c>
      <c r="B15418" t="s">
        <v>32810</v>
      </c>
      <c r="C15418">
        <v>664692</v>
      </c>
      <c r="D15418">
        <v>4</v>
      </c>
    </row>
    <row r="15419" spans="1:4" x14ac:dyDescent="0.25">
      <c r="A15419" t="s">
        <v>32813</v>
      </c>
      <c r="B15419" t="s">
        <v>32814</v>
      </c>
      <c r="C15419">
        <v>664675</v>
      </c>
      <c r="D15419">
        <v>4</v>
      </c>
    </row>
    <row r="15420" spans="1:4" x14ac:dyDescent="0.25">
      <c r="A15420" t="s">
        <v>32815</v>
      </c>
      <c r="B15420" t="s">
        <v>32814</v>
      </c>
      <c r="C15420">
        <v>664658</v>
      </c>
      <c r="D15420">
        <v>4</v>
      </c>
    </row>
    <row r="15421" spans="1:4" x14ac:dyDescent="0.25">
      <c r="A15421" t="s">
        <v>32816</v>
      </c>
      <c r="B15421" t="s">
        <v>32817</v>
      </c>
      <c r="C15421">
        <v>664641</v>
      </c>
      <c r="D15421">
        <v>4</v>
      </c>
    </row>
    <row r="15422" spans="1:4" x14ac:dyDescent="0.25">
      <c r="A15422" t="s">
        <v>32818</v>
      </c>
      <c r="B15422" t="s">
        <v>32817</v>
      </c>
      <c r="C15422">
        <v>664624</v>
      </c>
      <c r="D15422">
        <v>4</v>
      </c>
    </row>
    <row r="15423" spans="1:4" x14ac:dyDescent="0.25">
      <c r="A15423" t="s">
        <v>32819</v>
      </c>
      <c r="B15423" t="s">
        <v>32820</v>
      </c>
      <c r="C15423">
        <v>664607</v>
      </c>
      <c r="D15423">
        <v>4</v>
      </c>
    </row>
    <row r="15424" spans="1:4" x14ac:dyDescent="0.25">
      <c r="A15424" t="s">
        <v>32821</v>
      </c>
      <c r="B15424" t="s">
        <v>32820</v>
      </c>
      <c r="C15424">
        <v>664590</v>
      </c>
      <c r="D15424">
        <v>4</v>
      </c>
    </row>
    <row r="15425" spans="1:4" x14ac:dyDescent="0.25">
      <c r="A15425" t="s">
        <v>32822</v>
      </c>
      <c r="B15425" t="s">
        <v>32823</v>
      </c>
      <c r="C15425">
        <v>664573</v>
      </c>
      <c r="D15425">
        <v>4</v>
      </c>
    </row>
    <row r="15426" spans="1:4" x14ac:dyDescent="0.25">
      <c r="A15426" t="s">
        <v>32824</v>
      </c>
      <c r="B15426" t="s">
        <v>32825</v>
      </c>
      <c r="C15426">
        <v>664556</v>
      </c>
      <c r="D15426">
        <v>4</v>
      </c>
    </row>
    <row r="15427" spans="1:4" x14ac:dyDescent="0.25">
      <c r="A15427" t="s">
        <v>32826</v>
      </c>
      <c r="B15427" t="s">
        <v>32827</v>
      </c>
      <c r="C15427">
        <v>664539</v>
      </c>
      <c r="D15427">
        <v>4</v>
      </c>
    </row>
    <row r="15428" spans="1:4" x14ac:dyDescent="0.25">
      <c r="A15428" t="s">
        <v>32828</v>
      </c>
      <c r="B15428" t="s">
        <v>32827</v>
      </c>
      <c r="C15428">
        <v>664522</v>
      </c>
      <c r="D15428">
        <v>4</v>
      </c>
    </row>
    <row r="15429" spans="1:4" x14ac:dyDescent="0.25">
      <c r="A15429" t="s">
        <v>32829</v>
      </c>
      <c r="B15429" t="s">
        <v>32830</v>
      </c>
      <c r="C15429">
        <v>664505</v>
      </c>
      <c r="D15429">
        <v>4</v>
      </c>
    </row>
    <row r="15430" spans="1:4" x14ac:dyDescent="0.25">
      <c r="A15430" t="s">
        <v>32831</v>
      </c>
      <c r="B15430" t="s">
        <v>32832</v>
      </c>
      <c r="C15430">
        <v>664488</v>
      </c>
      <c r="D15430">
        <v>4</v>
      </c>
    </row>
    <row r="15431" spans="1:4" x14ac:dyDescent="0.25">
      <c r="A15431" t="s">
        <v>32833</v>
      </c>
      <c r="B15431" t="s">
        <v>32834</v>
      </c>
      <c r="C15431">
        <v>664471</v>
      </c>
      <c r="D15431">
        <v>4</v>
      </c>
    </row>
    <row r="15432" spans="1:4" x14ac:dyDescent="0.25">
      <c r="A15432" t="s">
        <v>32835</v>
      </c>
      <c r="B15432" t="s">
        <v>32836</v>
      </c>
      <c r="C15432">
        <v>664454</v>
      </c>
      <c r="D15432">
        <v>4</v>
      </c>
    </row>
    <row r="15433" spans="1:4" x14ac:dyDescent="0.25">
      <c r="A15433" t="s">
        <v>32837</v>
      </c>
      <c r="B15433" t="s">
        <v>32838</v>
      </c>
      <c r="C15433">
        <v>664437</v>
      </c>
      <c r="D15433">
        <v>4</v>
      </c>
    </row>
    <row r="15434" spans="1:4" x14ac:dyDescent="0.25">
      <c r="A15434" t="s">
        <v>32839</v>
      </c>
      <c r="B15434" t="s">
        <v>32840</v>
      </c>
      <c r="C15434">
        <v>664420</v>
      </c>
      <c r="D15434">
        <v>4</v>
      </c>
    </row>
    <row r="15435" spans="1:4" x14ac:dyDescent="0.25">
      <c r="A15435" t="s">
        <v>32841</v>
      </c>
      <c r="B15435" t="s">
        <v>32842</v>
      </c>
      <c r="C15435">
        <v>664403</v>
      </c>
      <c r="D15435">
        <v>4</v>
      </c>
    </row>
    <row r="15436" spans="1:4" x14ac:dyDescent="0.25">
      <c r="A15436" t="s">
        <v>32843</v>
      </c>
      <c r="B15436" t="s">
        <v>32842</v>
      </c>
      <c r="C15436">
        <v>664386</v>
      </c>
      <c r="D15436">
        <v>4</v>
      </c>
    </row>
    <row r="15437" spans="1:4" x14ac:dyDescent="0.25">
      <c r="A15437" t="s">
        <v>32844</v>
      </c>
      <c r="B15437" t="s">
        <v>32845</v>
      </c>
      <c r="C15437">
        <v>664369</v>
      </c>
      <c r="D15437">
        <v>4</v>
      </c>
    </row>
    <row r="15438" spans="1:4" x14ac:dyDescent="0.25">
      <c r="A15438" t="s">
        <v>32846</v>
      </c>
      <c r="B15438" t="s">
        <v>32847</v>
      </c>
      <c r="C15438">
        <v>664352</v>
      </c>
      <c r="D15438">
        <v>4</v>
      </c>
    </row>
    <row r="15439" spans="1:4" x14ac:dyDescent="0.25">
      <c r="A15439" t="s">
        <v>32848</v>
      </c>
      <c r="B15439" t="s">
        <v>32849</v>
      </c>
      <c r="C15439">
        <v>664335</v>
      </c>
      <c r="D15439">
        <v>4</v>
      </c>
    </row>
    <row r="15440" spans="1:4" x14ac:dyDescent="0.25">
      <c r="A15440" t="s">
        <v>32850</v>
      </c>
      <c r="B15440" t="s">
        <v>32851</v>
      </c>
      <c r="C15440">
        <v>664318</v>
      </c>
      <c r="D15440">
        <v>4</v>
      </c>
    </row>
    <row r="15441" spans="1:4" x14ac:dyDescent="0.25">
      <c r="A15441" t="s">
        <v>32852</v>
      </c>
      <c r="B15441" t="s">
        <v>32853</v>
      </c>
      <c r="C15441">
        <v>664301</v>
      </c>
      <c r="D15441">
        <v>4</v>
      </c>
    </row>
    <row r="15442" spans="1:4" x14ac:dyDescent="0.25">
      <c r="A15442" t="s">
        <v>32854</v>
      </c>
      <c r="B15442" t="s">
        <v>32855</v>
      </c>
      <c r="C15442">
        <v>664284</v>
      </c>
      <c r="D15442">
        <v>4</v>
      </c>
    </row>
    <row r="15443" spans="1:4" x14ac:dyDescent="0.25">
      <c r="A15443" t="s">
        <v>32856</v>
      </c>
      <c r="B15443" t="s">
        <v>32857</v>
      </c>
      <c r="C15443">
        <v>664267</v>
      </c>
      <c r="D15443">
        <v>4</v>
      </c>
    </row>
    <row r="15444" spans="1:4" x14ac:dyDescent="0.25">
      <c r="A15444" t="s">
        <v>32858</v>
      </c>
      <c r="B15444" t="s">
        <v>32859</v>
      </c>
      <c r="C15444">
        <v>664250</v>
      </c>
      <c r="D15444">
        <v>4</v>
      </c>
    </row>
    <row r="15445" spans="1:4" x14ac:dyDescent="0.25">
      <c r="A15445" t="s">
        <v>32860</v>
      </c>
      <c r="B15445" t="s">
        <v>32861</v>
      </c>
      <c r="C15445">
        <v>664233</v>
      </c>
      <c r="D15445">
        <v>4</v>
      </c>
    </row>
    <row r="15446" spans="1:4" x14ac:dyDescent="0.25">
      <c r="A15446" t="s">
        <v>32862</v>
      </c>
      <c r="B15446" t="s">
        <v>32863</v>
      </c>
      <c r="C15446">
        <v>664216</v>
      </c>
      <c r="D15446">
        <v>4</v>
      </c>
    </row>
    <row r="15447" spans="1:4" x14ac:dyDescent="0.25">
      <c r="A15447" t="s">
        <v>32864</v>
      </c>
      <c r="B15447" t="s">
        <v>32865</v>
      </c>
      <c r="C15447">
        <v>664199</v>
      </c>
      <c r="D15447">
        <v>4</v>
      </c>
    </row>
    <row r="15448" spans="1:4" x14ac:dyDescent="0.25">
      <c r="A15448" t="s">
        <v>32871</v>
      </c>
      <c r="B15448" t="s">
        <v>32872</v>
      </c>
      <c r="C15448">
        <v>664114</v>
      </c>
      <c r="D15448">
        <v>4</v>
      </c>
    </row>
    <row r="15449" spans="1:4" x14ac:dyDescent="0.25">
      <c r="A15449" t="s">
        <v>32873</v>
      </c>
      <c r="B15449" t="s">
        <v>32874</v>
      </c>
      <c r="C15449">
        <v>664097</v>
      </c>
      <c r="D15449">
        <v>4</v>
      </c>
    </row>
    <row r="15450" spans="1:4" x14ac:dyDescent="0.25">
      <c r="A15450" t="s">
        <v>32875</v>
      </c>
      <c r="B15450" t="s">
        <v>32876</v>
      </c>
      <c r="C15450">
        <v>664080</v>
      </c>
      <c r="D15450">
        <v>4</v>
      </c>
    </row>
    <row r="15451" spans="1:4" x14ac:dyDescent="0.25">
      <c r="A15451" t="s">
        <v>32877</v>
      </c>
      <c r="B15451" t="s">
        <v>32876</v>
      </c>
      <c r="C15451">
        <v>664063</v>
      </c>
      <c r="D15451">
        <v>4</v>
      </c>
    </row>
    <row r="15452" spans="1:4" x14ac:dyDescent="0.25">
      <c r="A15452" t="s">
        <v>32878</v>
      </c>
      <c r="B15452" t="s">
        <v>32879</v>
      </c>
      <c r="C15452">
        <v>664046</v>
      </c>
      <c r="D15452">
        <v>4</v>
      </c>
    </row>
    <row r="15453" spans="1:4" x14ac:dyDescent="0.25">
      <c r="A15453" t="s">
        <v>32880</v>
      </c>
      <c r="B15453" t="s">
        <v>32881</v>
      </c>
      <c r="C15453">
        <v>664029</v>
      </c>
      <c r="D15453">
        <v>4</v>
      </c>
    </row>
    <row r="15454" spans="1:4" x14ac:dyDescent="0.25">
      <c r="A15454" t="s">
        <v>32882</v>
      </c>
      <c r="B15454" t="s">
        <v>32883</v>
      </c>
      <c r="C15454">
        <v>664012</v>
      </c>
      <c r="D15454">
        <v>4</v>
      </c>
    </row>
    <row r="15455" spans="1:4" x14ac:dyDescent="0.25">
      <c r="A15455" t="s">
        <v>32884</v>
      </c>
      <c r="B15455" t="s">
        <v>32883</v>
      </c>
      <c r="C15455">
        <v>663995</v>
      </c>
      <c r="D15455">
        <v>4</v>
      </c>
    </row>
    <row r="15456" spans="1:4" x14ac:dyDescent="0.25">
      <c r="A15456" t="s">
        <v>32885</v>
      </c>
      <c r="B15456" t="s">
        <v>32883</v>
      </c>
      <c r="C15456">
        <v>663978</v>
      </c>
      <c r="D15456">
        <v>4</v>
      </c>
    </row>
    <row r="15457" spans="1:4" x14ac:dyDescent="0.25">
      <c r="A15457" t="s">
        <v>32886</v>
      </c>
      <c r="B15457" t="s">
        <v>32887</v>
      </c>
      <c r="C15457">
        <v>663961</v>
      </c>
      <c r="D15457">
        <v>4</v>
      </c>
    </row>
    <row r="15458" spans="1:4" x14ac:dyDescent="0.25">
      <c r="A15458" t="s">
        <v>32888</v>
      </c>
      <c r="B15458" t="s">
        <v>32887</v>
      </c>
      <c r="C15458">
        <v>663944</v>
      </c>
      <c r="D15458">
        <v>4</v>
      </c>
    </row>
    <row r="15459" spans="1:4" x14ac:dyDescent="0.25">
      <c r="A15459" t="s">
        <v>32889</v>
      </c>
      <c r="B15459" t="s">
        <v>32890</v>
      </c>
      <c r="C15459">
        <v>663927</v>
      </c>
      <c r="D15459">
        <v>4</v>
      </c>
    </row>
    <row r="15460" spans="1:4" x14ac:dyDescent="0.25">
      <c r="A15460" t="s">
        <v>32891</v>
      </c>
      <c r="B15460" t="s">
        <v>32890</v>
      </c>
      <c r="C15460">
        <v>663910</v>
      </c>
      <c r="D15460">
        <v>4</v>
      </c>
    </row>
    <row r="15461" spans="1:4" x14ac:dyDescent="0.25">
      <c r="A15461" t="s">
        <v>32892</v>
      </c>
      <c r="B15461" t="s">
        <v>32893</v>
      </c>
      <c r="C15461">
        <v>663893</v>
      </c>
      <c r="D15461">
        <v>4</v>
      </c>
    </row>
    <row r="15462" spans="1:4" x14ac:dyDescent="0.25">
      <c r="A15462" t="s">
        <v>32894</v>
      </c>
      <c r="B15462" t="s">
        <v>32895</v>
      </c>
      <c r="C15462">
        <v>663876</v>
      </c>
      <c r="D15462">
        <v>4</v>
      </c>
    </row>
    <row r="15463" spans="1:4" x14ac:dyDescent="0.25">
      <c r="A15463" t="s">
        <v>32896</v>
      </c>
      <c r="B15463" t="s">
        <v>32895</v>
      </c>
      <c r="C15463">
        <v>663859</v>
      </c>
      <c r="D15463">
        <v>4</v>
      </c>
    </row>
    <row r="15464" spans="1:4" x14ac:dyDescent="0.25">
      <c r="A15464" t="s">
        <v>32897</v>
      </c>
      <c r="B15464" t="s">
        <v>32898</v>
      </c>
      <c r="C15464">
        <v>663842</v>
      </c>
      <c r="D15464">
        <v>4</v>
      </c>
    </row>
    <row r="15465" spans="1:4" x14ac:dyDescent="0.25">
      <c r="A15465" t="s">
        <v>32899</v>
      </c>
      <c r="B15465" t="s">
        <v>32900</v>
      </c>
      <c r="C15465">
        <v>663825</v>
      </c>
      <c r="D15465">
        <v>4</v>
      </c>
    </row>
    <row r="15466" spans="1:4" x14ac:dyDescent="0.25">
      <c r="A15466" t="s">
        <v>32901</v>
      </c>
      <c r="B15466" t="s">
        <v>32902</v>
      </c>
      <c r="C15466">
        <v>663808</v>
      </c>
      <c r="D15466">
        <v>4</v>
      </c>
    </row>
    <row r="15467" spans="1:4" x14ac:dyDescent="0.25">
      <c r="A15467" t="s">
        <v>32903</v>
      </c>
      <c r="B15467" t="s">
        <v>32902</v>
      </c>
      <c r="C15467">
        <v>663791</v>
      </c>
      <c r="D15467">
        <v>4</v>
      </c>
    </row>
    <row r="15468" spans="1:4" x14ac:dyDescent="0.25">
      <c r="A15468" t="s">
        <v>32904</v>
      </c>
      <c r="B15468" t="s">
        <v>32905</v>
      </c>
      <c r="C15468">
        <v>663774</v>
      </c>
      <c r="D15468">
        <v>4</v>
      </c>
    </row>
    <row r="15469" spans="1:4" x14ac:dyDescent="0.25">
      <c r="A15469" t="s">
        <v>32906</v>
      </c>
      <c r="B15469" t="s">
        <v>32907</v>
      </c>
      <c r="C15469">
        <v>663757</v>
      </c>
      <c r="D15469">
        <v>4</v>
      </c>
    </row>
    <row r="15470" spans="1:4" x14ac:dyDescent="0.25">
      <c r="A15470" t="s">
        <v>32908</v>
      </c>
      <c r="B15470" t="s">
        <v>32909</v>
      </c>
      <c r="C15470">
        <v>663740</v>
      </c>
      <c r="D15470">
        <v>4</v>
      </c>
    </row>
    <row r="15471" spans="1:4" x14ac:dyDescent="0.25">
      <c r="A15471" t="s">
        <v>32910</v>
      </c>
      <c r="B15471" t="s">
        <v>32911</v>
      </c>
      <c r="C15471">
        <v>663723</v>
      </c>
      <c r="D15471">
        <v>4</v>
      </c>
    </row>
    <row r="15472" spans="1:4" x14ac:dyDescent="0.25">
      <c r="A15472" t="s">
        <v>32912</v>
      </c>
      <c r="B15472" t="s">
        <v>32913</v>
      </c>
      <c r="C15472">
        <v>663706</v>
      </c>
      <c r="D15472">
        <v>4</v>
      </c>
    </row>
    <row r="15473" spans="1:4" x14ac:dyDescent="0.25">
      <c r="A15473" t="s">
        <v>32914</v>
      </c>
      <c r="B15473" t="s">
        <v>32915</v>
      </c>
      <c r="C15473">
        <v>663689</v>
      </c>
      <c r="D15473">
        <v>4</v>
      </c>
    </row>
    <row r="15474" spans="1:4" x14ac:dyDescent="0.25">
      <c r="A15474" t="s">
        <v>32916</v>
      </c>
      <c r="B15474" t="s">
        <v>32917</v>
      </c>
      <c r="C15474">
        <v>663672</v>
      </c>
      <c r="D15474">
        <v>4</v>
      </c>
    </row>
    <row r="15475" spans="1:4" x14ac:dyDescent="0.25">
      <c r="A15475" t="s">
        <v>32918</v>
      </c>
      <c r="B15475" t="s">
        <v>32919</v>
      </c>
      <c r="C15475">
        <v>663655</v>
      </c>
      <c r="D15475">
        <v>4</v>
      </c>
    </row>
    <row r="15476" spans="1:4" x14ac:dyDescent="0.25">
      <c r="A15476" t="s">
        <v>32920</v>
      </c>
      <c r="B15476" t="s">
        <v>32921</v>
      </c>
      <c r="C15476">
        <v>663638</v>
      </c>
      <c r="D15476">
        <v>4</v>
      </c>
    </row>
    <row r="15477" spans="1:4" x14ac:dyDescent="0.25">
      <c r="A15477" t="s">
        <v>32922</v>
      </c>
      <c r="B15477" t="s">
        <v>32921</v>
      </c>
      <c r="C15477">
        <v>663621</v>
      </c>
      <c r="D15477">
        <v>4</v>
      </c>
    </row>
    <row r="15478" spans="1:4" x14ac:dyDescent="0.25">
      <c r="A15478" t="s">
        <v>32923</v>
      </c>
      <c r="B15478" t="s">
        <v>32921</v>
      </c>
      <c r="C15478">
        <v>663604</v>
      </c>
      <c r="D15478">
        <v>4</v>
      </c>
    </row>
    <row r="15479" spans="1:4" x14ac:dyDescent="0.25">
      <c r="A15479" t="s">
        <v>32924</v>
      </c>
      <c r="B15479" t="s">
        <v>32925</v>
      </c>
      <c r="C15479">
        <v>663587</v>
      </c>
      <c r="D15479">
        <v>4</v>
      </c>
    </row>
    <row r="15480" spans="1:4" x14ac:dyDescent="0.25">
      <c r="A15480" t="s">
        <v>32926</v>
      </c>
      <c r="B15480" t="s">
        <v>32927</v>
      </c>
      <c r="C15480">
        <v>663570</v>
      </c>
      <c r="D15480">
        <v>4</v>
      </c>
    </row>
    <row r="15481" spans="1:4" x14ac:dyDescent="0.25">
      <c r="A15481" t="s">
        <v>32928</v>
      </c>
      <c r="B15481" t="s">
        <v>32929</v>
      </c>
      <c r="C15481">
        <v>663553</v>
      </c>
      <c r="D15481">
        <v>4</v>
      </c>
    </row>
    <row r="15482" spans="1:4" x14ac:dyDescent="0.25">
      <c r="A15482" t="s">
        <v>32930</v>
      </c>
      <c r="B15482" t="s">
        <v>32931</v>
      </c>
      <c r="C15482">
        <v>663536</v>
      </c>
      <c r="D15482">
        <v>4</v>
      </c>
    </row>
    <row r="15483" spans="1:4" x14ac:dyDescent="0.25">
      <c r="A15483" t="s">
        <v>32932</v>
      </c>
      <c r="B15483" t="s">
        <v>32933</v>
      </c>
      <c r="C15483">
        <v>663519</v>
      </c>
      <c r="D15483">
        <v>4</v>
      </c>
    </row>
    <row r="15484" spans="1:4" x14ac:dyDescent="0.25">
      <c r="A15484" t="s">
        <v>32934</v>
      </c>
      <c r="B15484" t="s">
        <v>32935</v>
      </c>
      <c r="C15484">
        <v>663502</v>
      </c>
      <c r="D15484">
        <v>4</v>
      </c>
    </row>
    <row r="15485" spans="1:4" x14ac:dyDescent="0.25">
      <c r="A15485" t="s">
        <v>32936</v>
      </c>
      <c r="B15485" t="s">
        <v>32937</v>
      </c>
      <c r="C15485">
        <v>663485</v>
      </c>
      <c r="D15485">
        <v>4</v>
      </c>
    </row>
    <row r="15486" spans="1:4" x14ac:dyDescent="0.25">
      <c r="A15486" t="s">
        <v>32938</v>
      </c>
      <c r="B15486" t="s">
        <v>32939</v>
      </c>
      <c r="C15486">
        <v>663468</v>
      </c>
      <c r="D15486">
        <v>4</v>
      </c>
    </row>
    <row r="15487" spans="1:4" x14ac:dyDescent="0.25">
      <c r="A15487" t="s">
        <v>32940</v>
      </c>
      <c r="B15487" t="s">
        <v>32941</v>
      </c>
      <c r="C15487">
        <v>663451</v>
      </c>
      <c r="D15487">
        <v>4</v>
      </c>
    </row>
    <row r="15488" spans="1:4" x14ac:dyDescent="0.25">
      <c r="A15488" t="s">
        <v>32942</v>
      </c>
      <c r="B15488" t="s">
        <v>32943</v>
      </c>
      <c r="C15488">
        <v>663434</v>
      </c>
      <c r="D15488">
        <v>4</v>
      </c>
    </row>
    <row r="15489" spans="1:4" x14ac:dyDescent="0.25">
      <c r="A15489" t="s">
        <v>32944</v>
      </c>
      <c r="B15489" t="s">
        <v>32945</v>
      </c>
      <c r="C15489">
        <v>663417</v>
      </c>
      <c r="D15489">
        <v>4</v>
      </c>
    </row>
    <row r="15490" spans="1:4" x14ac:dyDescent="0.25">
      <c r="A15490" t="s">
        <v>32946</v>
      </c>
      <c r="B15490" t="s">
        <v>32945</v>
      </c>
      <c r="C15490">
        <v>663400</v>
      </c>
      <c r="D15490">
        <v>4</v>
      </c>
    </row>
    <row r="15491" spans="1:4" x14ac:dyDescent="0.25">
      <c r="A15491" t="s">
        <v>32947</v>
      </c>
      <c r="B15491" t="s">
        <v>32948</v>
      </c>
      <c r="C15491">
        <v>663383</v>
      </c>
      <c r="D15491">
        <v>4</v>
      </c>
    </row>
    <row r="15492" spans="1:4" x14ac:dyDescent="0.25">
      <c r="A15492" t="s">
        <v>32949</v>
      </c>
      <c r="B15492" t="s">
        <v>32950</v>
      </c>
      <c r="C15492">
        <v>663366</v>
      </c>
      <c r="D15492">
        <v>4</v>
      </c>
    </row>
    <row r="15493" spans="1:4" x14ac:dyDescent="0.25">
      <c r="A15493" t="s">
        <v>32951</v>
      </c>
      <c r="B15493" t="s">
        <v>32952</v>
      </c>
      <c r="C15493">
        <v>663349</v>
      </c>
      <c r="D15493">
        <v>4</v>
      </c>
    </row>
    <row r="15494" spans="1:4" x14ac:dyDescent="0.25">
      <c r="A15494" t="s">
        <v>32953</v>
      </c>
      <c r="B15494" t="s">
        <v>32952</v>
      </c>
      <c r="C15494">
        <v>663332</v>
      </c>
      <c r="D15494">
        <v>4</v>
      </c>
    </row>
    <row r="15495" spans="1:4" x14ac:dyDescent="0.25">
      <c r="A15495" t="s">
        <v>32954</v>
      </c>
      <c r="B15495" t="s">
        <v>32955</v>
      </c>
      <c r="C15495">
        <v>663315</v>
      </c>
      <c r="D15495">
        <v>4</v>
      </c>
    </row>
    <row r="15496" spans="1:4" x14ac:dyDescent="0.25">
      <c r="A15496" t="s">
        <v>32956</v>
      </c>
      <c r="B15496" t="s">
        <v>32955</v>
      </c>
      <c r="C15496">
        <v>663298</v>
      </c>
      <c r="D15496">
        <v>4</v>
      </c>
    </row>
    <row r="15497" spans="1:4" x14ac:dyDescent="0.25">
      <c r="A15497" t="s">
        <v>32957</v>
      </c>
      <c r="B15497" t="s">
        <v>32958</v>
      </c>
      <c r="C15497">
        <v>663281</v>
      </c>
      <c r="D15497">
        <v>4</v>
      </c>
    </row>
    <row r="15498" spans="1:4" x14ac:dyDescent="0.25">
      <c r="A15498" t="s">
        <v>32959</v>
      </c>
      <c r="B15498" t="s">
        <v>32960</v>
      </c>
      <c r="C15498">
        <v>663264</v>
      </c>
      <c r="D15498">
        <v>4</v>
      </c>
    </row>
    <row r="15499" spans="1:4" x14ac:dyDescent="0.25">
      <c r="A15499" t="s">
        <v>32961</v>
      </c>
      <c r="B15499" t="s">
        <v>32960</v>
      </c>
      <c r="C15499">
        <v>663247</v>
      </c>
      <c r="D15499">
        <v>4</v>
      </c>
    </row>
    <row r="15500" spans="1:4" x14ac:dyDescent="0.25">
      <c r="A15500" t="s">
        <v>32962</v>
      </c>
      <c r="B15500" t="s">
        <v>32963</v>
      </c>
      <c r="C15500">
        <v>663230</v>
      </c>
      <c r="D15500">
        <v>4</v>
      </c>
    </row>
    <row r="15501" spans="1:4" x14ac:dyDescent="0.25">
      <c r="A15501" t="s">
        <v>32964</v>
      </c>
      <c r="B15501" t="s">
        <v>32965</v>
      </c>
      <c r="C15501">
        <v>663213</v>
      </c>
      <c r="D15501">
        <v>4</v>
      </c>
    </row>
    <row r="15502" spans="1:4" x14ac:dyDescent="0.25">
      <c r="A15502" t="s">
        <v>32966</v>
      </c>
      <c r="B15502" t="s">
        <v>32967</v>
      </c>
      <c r="C15502">
        <v>663196</v>
      </c>
      <c r="D15502">
        <v>4</v>
      </c>
    </row>
    <row r="15503" spans="1:4" x14ac:dyDescent="0.25">
      <c r="A15503" t="s">
        <v>32968</v>
      </c>
      <c r="B15503" t="s">
        <v>32969</v>
      </c>
      <c r="C15503">
        <v>663179</v>
      </c>
      <c r="D15503">
        <v>4</v>
      </c>
    </row>
    <row r="15504" spans="1:4" x14ac:dyDescent="0.25">
      <c r="A15504" t="s">
        <v>32970</v>
      </c>
      <c r="B15504" t="s">
        <v>32969</v>
      </c>
      <c r="C15504">
        <v>663162</v>
      </c>
      <c r="D15504">
        <v>4</v>
      </c>
    </row>
    <row r="15505" spans="1:4" x14ac:dyDescent="0.25">
      <c r="A15505" t="s">
        <v>32971</v>
      </c>
      <c r="B15505" t="s">
        <v>32972</v>
      </c>
      <c r="C15505">
        <v>663145</v>
      </c>
      <c r="D15505">
        <v>4</v>
      </c>
    </row>
    <row r="15506" spans="1:4" x14ac:dyDescent="0.25">
      <c r="A15506" t="s">
        <v>32973</v>
      </c>
      <c r="B15506" t="s">
        <v>32974</v>
      </c>
      <c r="C15506">
        <v>663128</v>
      </c>
      <c r="D15506">
        <v>4</v>
      </c>
    </row>
    <row r="15507" spans="1:4" x14ac:dyDescent="0.25">
      <c r="A15507" t="s">
        <v>32975</v>
      </c>
      <c r="B15507" t="s">
        <v>32974</v>
      </c>
      <c r="C15507">
        <v>663111</v>
      </c>
      <c r="D15507">
        <v>4</v>
      </c>
    </row>
    <row r="15508" spans="1:4" x14ac:dyDescent="0.25">
      <c r="A15508" t="s">
        <v>32976</v>
      </c>
      <c r="B15508" t="s">
        <v>32974</v>
      </c>
      <c r="C15508">
        <v>663094</v>
      </c>
      <c r="D15508">
        <v>4</v>
      </c>
    </row>
    <row r="15509" spans="1:4" x14ac:dyDescent="0.25">
      <c r="A15509" t="s">
        <v>32977</v>
      </c>
      <c r="B15509" t="s">
        <v>32978</v>
      </c>
      <c r="C15509">
        <v>663077</v>
      </c>
      <c r="D15509">
        <v>4</v>
      </c>
    </row>
    <row r="15510" spans="1:4" x14ac:dyDescent="0.25">
      <c r="A15510" t="s">
        <v>32979</v>
      </c>
      <c r="B15510" t="s">
        <v>32980</v>
      </c>
      <c r="C15510">
        <v>663060</v>
      </c>
      <c r="D15510">
        <v>4</v>
      </c>
    </row>
    <row r="15511" spans="1:4" x14ac:dyDescent="0.25">
      <c r="A15511" t="s">
        <v>32981</v>
      </c>
      <c r="B15511" t="s">
        <v>32980</v>
      </c>
      <c r="C15511">
        <v>663043</v>
      </c>
      <c r="D15511">
        <v>4</v>
      </c>
    </row>
    <row r="15512" spans="1:4" x14ac:dyDescent="0.25">
      <c r="A15512" t="s">
        <v>32982</v>
      </c>
      <c r="B15512" t="s">
        <v>32980</v>
      </c>
      <c r="C15512">
        <v>663026</v>
      </c>
      <c r="D15512">
        <v>4</v>
      </c>
    </row>
    <row r="15513" spans="1:4" x14ac:dyDescent="0.25">
      <c r="A15513" t="s">
        <v>32983</v>
      </c>
      <c r="B15513" t="s">
        <v>32984</v>
      </c>
      <c r="C15513">
        <v>663009</v>
      </c>
      <c r="D15513">
        <v>4</v>
      </c>
    </row>
    <row r="15514" spans="1:4" x14ac:dyDescent="0.25">
      <c r="A15514" t="s">
        <v>32985</v>
      </c>
      <c r="B15514" t="s">
        <v>32986</v>
      </c>
      <c r="C15514">
        <v>662992</v>
      </c>
      <c r="D15514">
        <v>4</v>
      </c>
    </row>
    <row r="15515" spans="1:4" x14ac:dyDescent="0.25">
      <c r="A15515" t="s">
        <v>32987</v>
      </c>
      <c r="B15515" t="s">
        <v>32986</v>
      </c>
      <c r="C15515">
        <v>662975</v>
      </c>
      <c r="D15515">
        <v>4</v>
      </c>
    </row>
    <row r="15516" spans="1:4" x14ac:dyDescent="0.25">
      <c r="A15516" t="s">
        <v>32988</v>
      </c>
      <c r="B15516" t="s">
        <v>32989</v>
      </c>
      <c r="C15516">
        <v>662958</v>
      </c>
      <c r="D15516">
        <v>4</v>
      </c>
    </row>
    <row r="15517" spans="1:4" x14ac:dyDescent="0.25">
      <c r="A15517" t="s">
        <v>32992</v>
      </c>
      <c r="B15517" t="s">
        <v>32993</v>
      </c>
      <c r="C15517">
        <v>662924</v>
      </c>
      <c r="D15517">
        <v>4</v>
      </c>
    </row>
    <row r="15518" spans="1:4" x14ac:dyDescent="0.25">
      <c r="A15518" t="s">
        <v>32994</v>
      </c>
      <c r="B15518" t="s">
        <v>32993</v>
      </c>
      <c r="C15518">
        <v>662907</v>
      </c>
      <c r="D15518">
        <v>4</v>
      </c>
    </row>
    <row r="15519" spans="1:4" x14ac:dyDescent="0.25">
      <c r="A15519" t="s">
        <v>32995</v>
      </c>
      <c r="B15519" t="s">
        <v>32996</v>
      </c>
      <c r="C15519">
        <v>662890</v>
      </c>
      <c r="D15519">
        <v>4</v>
      </c>
    </row>
    <row r="15520" spans="1:4" x14ac:dyDescent="0.25">
      <c r="A15520" t="s">
        <v>32997</v>
      </c>
      <c r="B15520" t="s">
        <v>32998</v>
      </c>
      <c r="C15520">
        <v>662873</v>
      </c>
      <c r="D15520">
        <v>4</v>
      </c>
    </row>
    <row r="15521" spans="1:4" x14ac:dyDescent="0.25">
      <c r="A15521" t="s">
        <v>32999</v>
      </c>
      <c r="B15521" t="s">
        <v>33000</v>
      </c>
      <c r="C15521">
        <v>662856</v>
      </c>
      <c r="D15521">
        <v>4</v>
      </c>
    </row>
    <row r="15522" spans="1:4" x14ac:dyDescent="0.25">
      <c r="A15522" t="s">
        <v>33001</v>
      </c>
      <c r="B15522" t="s">
        <v>33002</v>
      </c>
      <c r="C15522">
        <v>662839</v>
      </c>
      <c r="D15522">
        <v>4</v>
      </c>
    </row>
    <row r="15523" spans="1:4" x14ac:dyDescent="0.25">
      <c r="A15523" t="s">
        <v>33003</v>
      </c>
      <c r="B15523" t="s">
        <v>33002</v>
      </c>
      <c r="C15523">
        <v>662822</v>
      </c>
      <c r="D15523">
        <v>4</v>
      </c>
    </row>
    <row r="15524" spans="1:4" x14ac:dyDescent="0.25">
      <c r="A15524" t="s">
        <v>32990</v>
      </c>
      <c r="B15524" t="s">
        <v>33004</v>
      </c>
      <c r="C15524">
        <v>662805</v>
      </c>
      <c r="D15524">
        <v>4</v>
      </c>
    </row>
    <row r="15525" spans="1:4" x14ac:dyDescent="0.25">
      <c r="A15525" t="s">
        <v>33005</v>
      </c>
      <c r="B15525" t="s">
        <v>33004</v>
      </c>
      <c r="C15525">
        <v>662788</v>
      </c>
      <c r="D15525">
        <v>4</v>
      </c>
    </row>
    <row r="15526" spans="1:4" x14ac:dyDescent="0.25">
      <c r="A15526" t="s">
        <v>33006</v>
      </c>
      <c r="B15526" t="s">
        <v>33004</v>
      </c>
      <c r="C15526">
        <v>662771</v>
      </c>
      <c r="D15526">
        <v>4</v>
      </c>
    </row>
    <row r="15527" spans="1:4" x14ac:dyDescent="0.25">
      <c r="A15527" t="s">
        <v>33007</v>
      </c>
      <c r="B15527" t="s">
        <v>33004</v>
      </c>
      <c r="C15527">
        <v>662754</v>
      </c>
      <c r="D15527">
        <v>4</v>
      </c>
    </row>
    <row r="15528" spans="1:4" x14ac:dyDescent="0.25">
      <c r="A15528" t="s">
        <v>33008</v>
      </c>
      <c r="B15528" t="s">
        <v>33009</v>
      </c>
      <c r="C15528">
        <v>662737</v>
      </c>
      <c r="D15528">
        <v>4</v>
      </c>
    </row>
    <row r="15529" spans="1:4" x14ac:dyDescent="0.25">
      <c r="A15529" t="s">
        <v>33010</v>
      </c>
      <c r="B15529" t="s">
        <v>33011</v>
      </c>
      <c r="C15529">
        <v>662720</v>
      </c>
      <c r="D15529">
        <v>4</v>
      </c>
    </row>
    <row r="15530" spans="1:4" x14ac:dyDescent="0.25">
      <c r="A15530" t="s">
        <v>33012</v>
      </c>
      <c r="B15530" t="s">
        <v>33013</v>
      </c>
      <c r="C15530">
        <v>662703</v>
      </c>
      <c r="D15530">
        <v>4</v>
      </c>
    </row>
    <row r="15531" spans="1:4" x14ac:dyDescent="0.25">
      <c r="A15531" t="s">
        <v>33014</v>
      </c>
      <c r="B15531" t="s">
        <v>33015</v>
      </c>
      <c r="C15531">
        <v>662686</v>
      </c>
      <c r="D15531">
        <v>4</v>
      </c>
    </row>
    <row r="15532" spans="1:4" x14ac:dyDescent="0.25">
      <c r="A15532" t="s">
        <v>33016</v>
      </c>
      <c r="B15532" t="s">
        <v>33017</v>
      </c>
      <c r="C15532">
        <v>662669</v>
      </c>
      <c r="D15532">
        <v>4</v>
      </c>
    </row>
    <row r="15533" spans="1:4" x14ac:dyDescent="0.25">
      <c r="A15533" t="s">
        <v>33018</v>
      </c>
      <c r="B15533" t="s">
        <v>33019</v>
      </c>
      <c r="C15533">
        <v>662652</v>
      </c>
      <c r="D15533">
        <v>4</v>
      </c>
    </row>
    <row r="15534" spans="1:4" x14ac:dyDescent="0.25">
      <c r="A15534" t="s">
        <v>33020</v>
      </c>
      <c r="B15534" t="s">
        <v>33021</v>
      </c>
      <c r="C15534">
        <v>662635</v>
      </c>
      <c r="D15534">
        <v>4</v>
      </c>
    </row>
    <row r="15535" spans="1:4" x14ac:dyDescent="0.25">
      <c r="A15535" t="s">
        <v>33022</v>
      </c>
      <c r="B15535" t="s">
        <v>33023</v>
      </c>
      <c r="C15535">
        <v>662618</v>
      </c>
      <c r="D15535">
        <v>4</v>
      </c>
    </row>
    <row r="15536" spans="1:4" x14ac:dyDescent="0.25">
      <c r="A15536" t="s">
        <v>33024</v>
      </c>
      <c r="B15536" t="s">
        <v>33023</v>
      </c>
      <c r="C15536">
        <v>662601</v>
      </c>
      <c r="D15536">
        <v>4</v>
      </c>
    </row>
    <row r="15537" spans="1:4" x14ac:dyDescent="0.25">
      <c r="A15537" t="s">
        <v>33025</v>
      </c>
      <c r="B15537" t="s">
        <v>33026</v>
      </c>
      <c r="C15537">
        <v>662584</v>
      </c>
      <c r="D15537">
        <v>4</v>
      </c>
    </row>
    <row r="15538" spans="1:4" x14ac:dyDescent="0.25">
      <c r="A15538" t="s">
        <v>33027</v>
      </c>
      <c r="B15538" t="s">
        <v>33028</v>
      </c>
      <c r="C15538">
        <v>662567</v>
      </c>
      <c r="D15538">
        <v>4</v>
      </c>
    </row>
    <row r="15539" spans="1:4" x14ac:dyDescent="0.25">
      <c r="A15539" t="s">
        <v>33029</v>
      </c>
      <c r="B15539" t="s">
        <v>33030</v>
      </c>
      <c r="C15539">
        <v>662550</v>
      </c>
      <c r="D15539">
        <v>4</v>
      </c>
    </row>
    <row r="15540" spans="1:4" x14ac:dyDescent="0.25">
      <c r="A15540" t="s">
        <v>33031</v>
      </c>
      <c r="B15540" t="s">
        <v>33030</v>
      </c>
      <c r="C15540">
        <v>662533</v>
      </c>
      <c r="D15540">
        <v>4</v>
      </c>
    </row>
    <row r="15541" spans="1:4" x14ac:dyDescent="0.25">
      <c r="A15541" t="s">
        <v>33032</v>
      </c>
      <c r="B15541" t="s">
        <v>33033</v>
      </c>
      <c r="C15541">
        <v>662516</v>
      </c>
      <c r="D15541">
        <v>4</v>
      </c>
    </row>
    <row r="15542" spans="1:4" x14ac:dyDescent="0.25">
      <c r="A15542" t="s">
        <v>33034</v>
      </c>
      <c r="B15542" t="s">
        <v>33035</v>
      </c>
      <c r="C15542">
        <v>662499</v>
      </c>
      <c r="D15542">
        <v>4</v>
      </c>
    </row>
    <row r="15543" spans="1:4" x14ac:dyDescent="0.25">
      <c r="A15543" t="s">
        <v>33036</v>
      </c>
      <c r="B15543" t="s">
        <v>33035</v>
      </c>
      <c r="C15543">
        <v>662482</v>
      </c>
      <c r="D15543">
        <v>4</v>
      </c>
    </row>
    <row r="15544" spans="1:4" x14ac:dyDescent="0.25">
      <c r="A15544" t="s">
        <v>33037</v>
      </c>
      <c r="B15544" t="s">
        <v>33035</v>
      </c>
      <c r="C15544">
        <v>662465</v>
      </c>
      <c r="D15544">
        <v>4</v>
      </c>
    </row>
    <row r="15545" spans="1:4" x14ac:dyDescent="0.25">
      <c r="A15545" t="s">
        <v>33038</v>
      </c>
      <c r="B15545" t="s">
        <v>33039</v>
      </c>
      <c r="C15545">
        <v>662448</v>
      </c>
      <c r="D15545">
        <v>4</v>
      </c>
    </row>
    <row r="15546" spans="1:4" x14ac:dyDescent="0.25">
      <c r="A15546" t="s">
        <v>33040</v>
      </c>
      <c r="B15546" t="s">
        <v>33039</v>
      </c>
      <c r="C15546">
        <v>662431</v>
      </c>
      <c r="D15546">
        <v>4</v>
      </c>
    </row>
    <row r="15547" spans="1:4" x14ac:dyDescent="0.25">
      <c r="A15547" t="s">
        <v>33041</v>
      </c>
      <c r="B15547" t="s">
        <v>33042</v>
      </c>
      <c r="C15547">
        <v>662414</v>
      </c>
      <c r="D15547">
        <v>4</v>
      </c>
    </row>
    <row r="15548" spans="1:4" x14ac:dyDescent="0.25">
      <c r="A15548" t="s">
        <v>33043</v>
      </c>
      <c r="B15548" t="s">
        <v>33042</v>
      </c>
      <c r="C15548">
        <v>662397</v>
      </c>
      <c r="D15548">
        <v>4</v>
      </c>
    </row>
    <row r="15549" spans="1:4" x14ac:dyDescent="0.25">
      <c r="A15549" t="s">
        <v>33044</v>
      </c>
      <c r="B15549" t="s">
        <v>33045</v>
      </c>
      <c r="C15549">
        <v>662380</v>
      </c>
      <c r="D15549">
        <v>4</v>
      </c>
    </row>
    <row r="15550" spans="1:4" x14ac:dyDescent="0.25">
      <c r="A15550" t="s">
        <v>33046</v>
      </c>
      <c r="B15550" t="s">
        <v>33047</v>
      </c>
      <c r="C15550">
        <v>662363</v>
      </c>
      <c r="D15550">
        <v>4</v>
      </c>
    </row>
    <row r="15551" spans="1:4" x14ac:dyDescent="0.25">
      <c r="A15551" t="s">
        <v>33048</v>
      </c>
      <c r="B15551" t="s">
        <v>33049</v>
      </c>
      <c r="C15551">
        <v>662346</v>
      </c>
      <c r="D15551">
        <v>4</v>
      </c>
    </row>
    <row r="15552" spans="1:4" x14ac:dyDescent="0.25">
      <c r="A15552" t="s">
        <v>33050</v>
      </c>
      <c r="B15552" t="s">
        <v>33051</v>
      </c>
      <c r="C15552">
        <v>662329</v>
      </c>
      <c r="D15552">
        <v>4</v>
      </c>
    </row>
    <row r="15553" spans="1:4" x14ac:dyDescent="0.25">
      <c r="A15553" t="s">
        <v>33052</v>
      </c>
      <c r="B15553" t="s">
        <v>33053</v>
      </c>
      <c r="C15553">
        <v>662312</v>
      </c>
      <c r="D15553">
        <v>4</v>
      </c>
    </row>
    <row r="15554" spans="1:4" x14ac:dyDescent="0.25">
      <c r="A15554" t="s">
        <v>33054</v>
      </c>
      <c r="B15554" t="s">
        <v>33053</v>
      </c>
      <c r="C15554">
        <v>662295</v>
      </c>
      <c r="D15554">
        <v>4</v>
      </c>
    </row>
    <row r="15555" spans="1:4" x14ac:dyDescent="0.25">
      <c r="A15555" t="s">
        <v>33055</v>
      </c>
      <c r="B15555" t="s">
        <v>33056</v>
      </c>
      <c r="C15555">
        <v>662278</v>
      </c>
      <c r="D15555">
        <v>4</v>
      </c>
    </row>
    <row r="15556" spans="1:4" x14ac:dyDescent="0.25">
      <c r="A15556" t="s">
        <v>33057</v>
      </c>
      <c r="B15556" t="s">
        <v>33056</v>
      </c>
      <c r="C15556">
        <v>662261</v>
      </c>
      <c r="D15556">
        <v>4</v>
      </c>
    </row>
    <row r="15557" spans="1:4" x14ac:dyDescent="0.25">
      <c r="A15557" t="s">
        <v>33058</v>
      </c>
      <c r="B15557" t="s">
        <v>33056</v>
      </c>
      <c r="C15557">
        <v>662244</v>
      </c>
      <c r="D15557">
        <v>4</v>
      </c>
    </row>
    <row r="15558" spans="1:4" x14ac:dyDescent="0.25">
      <c r="A15558" t="s">
        <v>33059</v>
      </c>
      <c r="B15558" t="s">
        <v>33056</v>
      </c>
      <c r="C15558">
        <v>662227</v>
      </c>
      <c r="D15558">
        <v>4</v>
      </c>
    </row>
    <row r="15559" spans="1:4" x14ac:dyDescent="0.25">
      <c r="A15559" t="s">
        <v>33060</v>
      </c>
      <c r="B15559" t="s">
        <v>33056</v>
      </c>
      <c r="C15559">
        <v>662210</v>
      </c>
      <c r="D15559">
        <v>4</v>
      </c>
    </row>
    <row r="15560" spans="1:4" x14ac:dyDescent="0.25">
      <c r="A15560" t="s">
        <v>33061</v>
      </c>
      <c r="B15560" t="s">
        <v>33056</v>
      </c>
      <c r="C15560">
        <v>662193</v>
      </c>
      <c r="D15560">
        <v>4</v>
      </c>
    </row>
    <row r="15561" spans="1:4" x14ac:dyDescent="0.25">
      <c r="A15561" t="s">
        <v>33062</v>
      </c>
      <c r="B15561" t="s">
        <v>33056</v>
      </c>
      <c r="C15561">
        <v>662176</v>
      </c>
      <c r="D15561">
        <v>4</v>
      </c>
    </row>
    <row r="15562" spans="1:4" x14ac:dyDescent="0.25">
      <c r="A15562" t="s">
        <v>33063</v>
      </c>
      <c r="B15562" t="s">
        <v>33064</v>
      </c>
      <c r="C15562">
        <v>662159</v>
      </c>
      <c r="D15562">
        <v>4</v>
      </c>
    </row>
    <row r="15563" spans="1:4" x14ac:dyDescent="0.25">
      <c r="A15563" t="s">
        <v>33065</v>
      </c>
      <c r="B15563" t="s">
        <v>33066</v>
      </c>
      <c r="C15563">
        <v>662142</v>
      </c>
      <c r="D15563">
        <v>4</v>
      </c>
    </row>
    <row r="15564" spans="1:4" x14ac:dyDescent="0.25">
      <c r="A15564" t="s">
        <v>33067</v>
      </c>
      <c r="B15564" t="s">
        <v>33068</v>
      </c>
      <c r="C15564">
        <v>662125</v>
      </c>
      <c r="D15564">
        <v>4</v>
      </c>
    </row>
    <row r="15565" spans="1:4" x14ac:dyDescent="0.25">
      <c r="A15565" t="s">
        <v>33069</v>
      </c>
      <c r="B15565" t="s">
        <v>33070</v>
      </c>
      <c r="C15565">
        <v>662108</v>
      </c>
      <c r="D15565">
        <v>4</v>
      </c>
    </row>
    <row r="15566" spans="1:4" x14ac:dyDescent="0.25">
      <c r="A15566" t="s">
        <v>33071</v>
      </c>
      <c r="B15566" t="s">
        <v>33072</v>
      </c>
      <c r="C15566">
        <v>662091</v>
      </c>
      <c r="D15566">
        <v>4</v>
      </c>
    </row>
    <row r="15567" spans="1:4" x14ac:dyDescent="0.25">
      <c r="A15567" t="s">
        <v>33073</v>
      </c>
      <c r="B15567" t="s">
        <v>33074</v>
      </c>
      <c r="C15567">
        <v>662074</v>
      </c>
      <c r="D15567">
        <v>4</v>
      </c>
    </row>
    <row r="15568" spans="1:4" x14ac:dyDescent="0.25">
      <c r="A15568" t="s">
        <v>33075</v>
      </c>
      <c r="B15568" t="s">
        <v>33076</v>
      </c>
      <c r="C15568">
        <v>662057</v>
      </c>
      <c r="D15568">
        <v>4</v>
      </c>
    </row>
    <row r="15569" spans="1:4" x14ac:dyDescent="0.25">
      <c r="A15569" t="s">
        <v>33077</v>
      </c>
      <c r="B15569" t="s">
        <v>33076</v>
      </c>
      <c r="C15569">
        <v>662040</v>
      </c>
      <c r="D15569">
        <v>4</v>
      </c>
    </row>
    <row r="15570" spans="1:4" x14ac:dyDescent="0.25">
      <c r="A15570" t="s">
        <v>33078</v>
      </c>
      <c r="B15570" t="s">
        <v>33079</v>
      </c>
      <c r="C15570">
        <v>662023</v>
      </c>
      <c r="D15570">
        <v>4</v>
      </c>
    </row>
    <row r="15571" spans="1:4" x14ac:dyDescent="0.25">
      <c r="A15571" t="s">
        <v>33080</v>
      </c>
      <c r="B15571" t="s">
        <v>33079</v>
      </c>
      <c r="C15571">
        <v>662006</v>
      </c>
      <c r="D15571">
        <v>4</v>
      </c>
    </row>
    <row r="15572" spans="1:4" x14ac:dyDescent="0.25">
      <c r="A15572" t="s">
        <v>33081</v>
      </c>
      <c r="B15572" t="s">
        <v>33082</v>
      </c>
      <c r="C15572">
        <v>661989</v>
      </c>
      <c r="D15572">
        <v>4</v>
      </c>
    </row>
    <row r="15573" spans="1:4" x14ac:dyDescent="0.25">
      <c r="A15573" t="s">
        <v>33083</v>
      </c>
      <c r="B15573" t="s">
        <v>33084</v>
      </c>
      <c r="C15573">
        <v>661972</v>
      </c>
      <c r="D15573">
        <v>4</v>
      </c>
    </row>
    <row r="15574" spans="1:4" x14ac:dyDescent="0.25">
      <c r="A15574" t="s">
        <v>33085</v>
      </c>
      <c r="B15574" t="s">
        <v>33086</v>
      </c>
      <c r="C15574">
        <v>661955</v>
      </c>
      <c r="D15574">
        <v>4</v>
      </c>
    </row>
    <row r="15575" spans="1:4" x14ac:dyDescent="0.25">
      <c r="A15575" t="s">
        <v>33087</v>
      </c>
      <c r="B15575" t="s">
        <v>33088</v>
      </c>
      <c r="C15575">
        <v>661938</v>
      </c>
      <c r="D15575">
        <v>4</v>
      </c>
    </row>
    <row r="15576" spans="1:4" x14ac:dyDescent="0.25">
      <c r="A15576" t="s">
        <v>33089</v>
      </c>
      <c r="B15576" t="s">
        <v>33090</v>
      </c>
      <c r="C15576">
        <v>661921</v>
      </c>
      <c r="D15576">
        <v>4</v>
      </c>
    </row>
    <row r="15577" spans="1:4" x14ac:dyDescent="0.25">
      <c r="A15577" t="s">
        <v>33091</v>
      </c>
      <c r="B15577" t="s">
        <v>33092</v>
      </c>
      <c r="C15577">
        <v>661904</v>
      </c>
      <c r="D15577">
        <v>4</v>
      </c>
    </row>
    <row r="15578" spans="1:4" x14ac:dyDescent="0.25">
      <c r="A15578" t="s">
        <v>33093</v>
      </c>
      <c r="B15578" t="s">
        <v>33094</v>
      </c>
      <c r="C15578">
        <v>661887</v>
      </c>
      <c r="D15578">
        <v>4</v>
      </c>
    </row>
    <row r="15579" spans="1:4" x14ac:dyDescent="0.25">
      <c r="A15579" t="s">
        <v>33095</v>
      </c>
      <c r="B15579" t="s">
        <v>33096</v>
      </c>
      <c r="C15579">
        <v>661870</v>
      </c>
      <c r="D15579">
        <v>4</v>
      </c>
    </row>
    <row r="15580" spans="1:4" x14ac:dyDescent="0.25">
      <c r="A15580" t="s">
        <v>33097</v>
      </c>
      <c r="B15580" t="s">
        <v>33096</v>
      </c>
      <c r="C15580">
        <v>661853</v>
      </c>
      <c r="D15580">
        <v>4</v>
      </c>
    </row>
    <row r="15581" spans="1:4" x14ac:dyDescent="0.25">
      <c r="A15581" t="s">
        <v>33098</v>
      </c>
      <c r="B15581" t="s">
        <v>33099</v>
      </c>
      <c r="C15581">
        <v>661836</v>
      </c>
      <c r="D15581">
        <v>4</v>
      </c>
    </row>
    <row r="15582" spans="1:4" x14ac:dyDescent="0.25">
      <c r="A15582" t="s">
        <v>33100</v>
      </c>
      <c r="B15582" t="s">
        <v>33101</v>
      </c>
      <c r="C15582">
        <v>661819</v>
      </c>
      <c r="D15582">
        <v>4</v>
      </c>
    </row>
    <row r="15583" spans="1:4" x14ac:dyDescent="0.25">
      <c r="A15583" t="s">
        <v>33102</v>
      </c>
      <c r="B15583" t="s">
        <v>33103</v>
      </c>
      <c r="C15583">
        <v>661802</v>
      </c>
      <c r="D15583">
        <v>4</v>
      </c>
    </row>
    <row r="15584" spans="1:4" x14ac:dyDescent="0.25">
      <c r="A15584" t="s">
        <v>33104</v>
      </c>
      <c r="B15584" t="s">
        <v>33103</v>
      </c>
      <c r="C15584">
        <v>661785</v>
      </c>
      <c r="D15584">
        <v>4</v>
      </c>
    </row>
    <row r="15585" spans="1:4" x14ac:dyDescent="0.25">
      <c r="A15585" t="s">
        <v>33105</v>
      </c>
      <c r="B15585" t="s">
        <v>33103</v>
      </c>
      <c r="C15585">
        <v>661768</v>
      </c>
      <c r="D15585">
        <v>4</v>
      </c>
    </row>
    <row r="15586" spans="1:4" x14ac:dyDescent="0.25">
      <c r="A15586" t="s">
        <v>33106</v>
      </c>
      <c r="B15586" t="s">
        <v>33103</v>
      </c>
      <c r="C15586">
        <v>661751</v>
      </c>
      <c r="D15586">
        <v>4</v>
      </c>
    </row>
    <row r="15587" spans="1:4" x14ac:dyDescent="0.25">
      <c r="A15587" t="s">
        <v>33107</v>
      </c>
      <c r="B15587" t="s">
        <v>33108</v>
      </c>
      <c r="C15587">
        <v>661734</v>
      </c>
      <c r="D15587">
        <v>4</v>
      </c>
    </row>
    <row r="15588" spans="1:4" x14ac:dyDescent="0.25">
      <c r="A15588" t="s">
        <v>33109</v>
      </c>
      <c r="B15588" t="s">
        <v>33108</v>
      </c>
      <c r="C15588">
        <v>661717</v>
      </c>
      <c r="D15588">
        <v>4</v>
      </c>
    </row>
    <row r="15589" spans="1:4" x14ac:dyDescent="0.25">
      <c r="A15589" t="s">
        <v>33110</v>
      </c>
      <c r="B15589" t="s">
        <v>33111</v>
      </c>
      <c r="C15589">
        <v>661700</v>
      </c>
      <c r="D15589">
        <v>4</v>
      </c>
    </row>
    <row r="15590" spans="1:4" x14ac:dyDescent="0.25">
      <c r="A15590" t="s">
        <v>33112</v>
      </c>
      <c r="B15590" t="s">
        <v>33113</v>
      </c>
      <c r="C15590">
        <v>661683</v>
      </c>
      <c r="D15590">
        <v>4</v>
      </c>
    </row>
    <row r="15591" spans="1:4" x14ac:dyDescent="0.25">
      <c r="A15591" t="s">
        <v>33114</v>
      </c>
      <c r="B15591" t="s">
        <v>33115</v>
      </c>
      <c r="C15591">
        <v>661666</v>
      </c>
      <c r="D15591">
        <v>4</v>
      </c>
    </row>
    <row r="15592" spans="1:4" x14ac:dyDescent="0.25">
      <c r="A15592" t="s">
        <v>33116</v>
      </c>
      <c r="B15592" t="s">
        <v>33117</v>
      </c>
      <c r="C15592">
        <v>661649</v>
      </c>
      <c r="D15592">
        <v>4</v>
      </c>
    </row>
    <row r="15593" spans="1:4" x14ac:dyDescent="0.25">
      <c r="A15593" t="s">
        <v>33118</v>
      </c>
      <c r="B15593" t="s">
        <v>33119</v>
      </c>
      <c r="C15593">
        <v>661632</v>
      </c>
      <c r="D15593">
        <v>4</v>
      </c>
    </row>
    <row r="15594" spans="1:4" x14ac:dyDescent="0.25">
      <c r="A15594" t="s">
        <v>33120</v>
      </c>
      <c r="B15594" t="s">
        <v>33121</v>
      </c>
      <c r="C15594">
        <v>661615</v>
      </c>
      <c r="D15594">
        <v>4</v>
      </c>
    </row>
    <row r="15595" spans="1:4" x14ac:dyDescent="0.25">
      <c r="A15595" t="s">
        <v>33122</v>
      </c>
      <c r="B15595" t="s">
        <v>33123</v>
      </c>
      <c r="C15595">
        <v>661598</v>
      </c>
      <c r="D15595">
        <v>4</v>
      </c>
    </row>
    <row r="15596" spans="1:4" x14ac:dyDescent="0.25">
      <c r="A15596" t="s">
        <v>33124</v>
      </c>
      <c r="B15596" t="s">
        <v>33125</v>
      </c>
      <c r="C15596">
        <v>661581</v>
      </c>
      <c r="D15596">
        <v>4</v>
      </c>
    </row>
    <row r="15597" spans="1:4" x14ac:dyDescent="0.25">
      <c r="A15597" t="s">
        <v>33126</v>
      </c>
      <c r="B15597" t="s">
        <v>33125</v>
      </c>
      <c r="C15597">
        <v>661564</v>
      </c>
      <c r="D15597">
        <v>4</v>
      </c>
    </row>
    <row r="15598" spans="1:4" x14ac:dyDescent="0.25">
      <c r="A15598" t="s">
        <v>33127</v>
      </c>
      <c r="B15598" t="s">
        <v>33125</v>
      </c>
      <c r="C15598">
        <v>661547</v>
      </c>
      <c r="D15598">
        <v>4</v>
      </c>
    </row>
    <row r="15599" spans="1:4" x14ac:dyDescent="0.25">
      <c r="A15599" t="s">
        <v>33128</v>
      </c>
      <c r="B15599" t="s">
        <v>33129</v>
      </c>
      <c r="C15599">
        <v>661530</v>
      </c>
      <c r="D15599">
        <v>4</v>
      </c>
    </row>
    <row r="15600" spans="1:4" x14ac:dyDescent="0.25">
      <c r="A15600" t="s">
        <v>33130</v>
      </c>
      <c r="B15600" t="s">
        <v>33129</v>
      </c>
      <c r="C15600">
        <v>661513</v>
      </c>
      <c r="D15600">
        <v>4</v>
      </c>
    </row>
    <row r="15601" spans="1:4" x14ac:dyDescent="0.25">
      <c r="A15601" t="s">
        <v>33131</v>
      </c>
      <c r="B15601" t="s">
        <v>33129</v>
      </c>
      <c r="C15601">
        <v>661496</v>
      </c>
      <c r="D15601">
        <v>4</v>
      </c>
    </row>
    <row r="15602" spans="1:4" x14ac:dyDescent="0.25">
      <c r="A15602" t="s">
        <v>33132</v>
      </c>
      <c r="B15602" t="s">
        <v>33133</v>
      </c>
      <c r="C15602">
        <v>661479</v>
      </c>
      <c r="D15602">
        <v>4</v>
      </c>
    </row>
    <row r="15603" spans="1:4" x14ac:dyDescent="0.25">
      <c r="A15603" t="s">
        <v>33134</v>
      </c>
      <c r="B15603" t="s">
        <v>33133</v>
      </c>
      <c r="C15603">
        <v>661462</v>
      </c>
      <c r="D15603">
        <v>4</v>
      </c>
    </row>
    <row r="15604" spans="1:4" x14ac:dyDescent="0.25">
      <c r="A15604" t="s">
        <v>33135</v>
      </c>
      <c r="B15604" t="s">
        <v>33133</v>
      </c>
      <c r="C15604">
        <v>661445</v>
      </c>
      <c r="D15604">
        <v>4</v>
      </c>
    </row>
    <row r="15605" spans="1:4" x14ac:dyDescent="0.25">
      <c r="A15605" t="s">
        <v>33136</v>
      </c>
      <c r="B15605" t="s">
        <v>33137</v>
      </c>
      <c r="C15605">
        <v>661428</v>
      </c>
      <c r="D15605">
        <v>4</v>
      </c>
    </row>
    <row r="15606" spans="1:4" x14ac:dyDescent="0.25">
      <c r="A15606" t="s">
        <v>33138</v>
      </c>
      <c r="B15606" t="s">
        <v>33137</v>
      </c>
      <c r="C15606">
        <v>661411</v>
      </c>
      <c r="D15606">
        <v>4</v>
      </c>
    </row>
    <row r="15607" spans="1:4" x14ac:dyDescent="0.25">
      <c r="A15607" t="s">
        <v>33139</v>
      </c>
      <c r="B15607" t="s">
        <v>33140</v>
      </c>
      <c r="C15607">
        <v>661394</v>
      </c>
      <c r="D15607">
        <v>4</v>
      </c>
    </row>
    <row r="15608" spans="1:4" x14ac:dyDescent="0.25">
      <c r="A15608" t="s">
        <v>33141</v>
      </c>
      <c r="B15608" t="s">
        <v>33142</v>
      </c>
      <c r="C15608">
        <v>661377</v>
      </c>
      <c r="D15608">
        <v>4</v>
      </c>
    </row>
    <row r="15609" spans="1:4" x14ac:dyDescent="0.25">
      <c r="A15609" t="s">
        <v>33143</v>
      </c>
      <c r="B15609" t="s">
        <v>33142</v>
      </c>
      <c r="C15609">
        <v>661360</v>
      </c>
      <c r="D15609">
        <v>4</v>
      </c>
    </row>
    <row r="15610" spans="1:4" x14ac:dyDescent="0.25">
      <c r="A15610" t="s">
        <v>33144</v>
      </c>
      <c r="B15610" t="s">
        <v>33145</v>
      </c>
      <c r="C15610">
        <v>661343</v>
      </c>
      <c r="D15610">
        <v>4</v>
      </c>
    </row>
    <row r="15611" spans="1:4" x14ac:dyDescent="0.25">
      <c r="A15611" t="s">
        <v>33146</v>
      </c>
      <c r="B15611" t="s">
        <v>33145</v>
      </c>
      <c r="C15611">
        <v>661326</v>
      </c>
      <c r="D15611">
        <v>4</v>
      </c>
    </row>
    <row r="15612" spans="1:4" x14ac:dyDescent="0.25">
      <c r="A15612" t="s">
        <v>33147</v>
      </c>
      <c r="B15612" t="s">
        <v>33145</v>
      </c>
      <c r="C15612">
        <v>661309</v>
      </c>
      <c r="D15612">
        <v>4</v>
      </c>
    </row>
    <row r="15613" spans="1:4" x14ac:dyDescent="0.25">
      <c r="A15613" t="s">
        <v>33148</v>
      </c>
      <c r="B15613" t="s">
        <v>33145</v>
      </c>
      <c r="C15613">
        <v>661292</v>
      </c>
      <c r="D15613">
        <v>4</v>
      </c>
    </row>
    <row r="15614" spans="1:4" x14ac:dyDescent="0.25">
      <c r="A15614" t="s">
        <v>33149</v>
      </c>
      <c r="B15614" t="s">
        <v>33145</v>
      </c>
      <c r="C15614">
        <v>661275</v>
      </c>
      <c r="D15614">
        <v>4</v>
      </c>
    </row>
    <row r="15615" spans="1:4" x14ac:dyDescent="0.25">
      <c r="A15615" t="s">
        <v>33150</v>
      </c>
      <c r="B15615" t="s">
        <v>33145</v>
      </c>
      <c r="C15615">
        <v>661258</v>
      </c>
      <c r="D15615">
        <v>4</v>
      </c>
    </row>
    <row r="15616" spans="1:4" x14ac:dyDescent="0.25">
      <c r="A15616" t="s">
        <v>33151</v>
      </c>
      <c r="B15616" t="s">
        <v>33152</v>
      </c>
      <c r="C15616">
        <v>661241</v>
      </c>
      <c r="D15616">
        <v>4</v>
      </c>
    </row>
    <row r="15617" spans="1:4" x14ac:dyDescent="0.25">
      <c r="A15617" t="s">
        <v>33153</v>
      </c>
      <c r="B15617" t="s">
        <v>33152</v>
      </c>
      <c r="C15617">
        <v>661224</v>
      </c>
      <c r="D15617">
        <v>4</v>
      </c>
    </row>
    <row r="15618" spans="1:4" x14ac:dyDescent="0.25">
      <c r="A15618" t="s">
        <v>33154</v>
      </c>
      <c r="B15618" t="s">
        <v>33155</v>
      </c>
      <c r="C15618">
        <v>661207</v>
      </c>
      <c r="D15618">
        <v>4</v>
      </c>
    </row>
    <row r="15619" spans="1:4" x14ac:dyDescent="0.25">
      <c r="A15619" t="s">
        <v>33156</v>
      </c>
      <c r="B15619" t="s">
        <v>33155</v>
      </c>
      <c r="C15619">
        <v>661190</v>
      </c>
      <c r="D15619">
        <v>4</v>
      </c>
    </row>
    <row r="15620" spans="1:4" x14ac:dyDescent="0.25">
      <c r="A15620" t="s">
        <v>33157</v>
      </c>
      <c r="B15620" t="s">
        <v>33155</v>
      </c>
      <c r="C15620">
        <v>661173</v>
      </c>
      <c r="D15620">
        <v>4</v>
      </c>
    </row>
    <row r="15621" spans="1:4" x14ac:dyDescent="0.25">
      <c r="A15621" t="s">
        <v>33158</v>
      </c>
      <c r="B15621" t="s">
        <v>33159</v>
      </c>
      <c r="C15621">
        <v>661156</v>
      </c>
      <c r="D15621">
        <v>4</v>
      </c>
    </row>
    <row r="15622" spans="1:4" x14ac:dyDescent="0.25">
      <c r="A15622" t="s">
        <v>33160</v>
      </c>
      <c r="B15622" t="s">
        <v>33161</v>
      </c>
      <c r="C15622">
        <v>661139</v>
      </c>
      <c r="D15622">
        <v>4</v>
      </c>
    </row>
    <row r="15623" spans="1:4" x14ac:dyDescent="0.25">
      <c r="A15623" t="s">
        <v>33162</v>
      </c>
      <c r="B15623" t="s">
        <v>33161</v>
      </c>
      <c r="C15623">
        <v>661122</v>
      </c>
      <c r="D15623">
        <v>4</v>
      </c>
    </row>
    <row r="15624" spans="1:4" x14ac:dyDescent="0.25">
      <c r="A15624" t="s">
        <v>33163</v>
      </c>
      <c r="B15624" t="s">
        <v>33164</v>
      </c>
      <c r="C15624">
        <v>661105</v>
      </c>
      <c r="D15624">
        <v>4</v>
      </c>
    </row>
    <row r="15625" spans="1:4" x14ac:dyDescent="0.25">
      <c r="A15625" t="s">
        <v>33165</v>
      </c>
      <c r="B15625" t="s">
        <v>33166</v>
      </c>
      <c r="C15625">
        <v>661088</v>
      </c>
      <c r="D15625">
        <v>4</v>
      </c>
    </row>
    <row r="15626" spans="1:4" x14ac:dyDescent="0.25">
      <c r="A15626" t="s">
        <v>33167</v>
      </c>
      <c r="B15626" t="s">
        <v>33166</v>
      </c>
      <c r="C15626">
        <v>661071</v>
      </c>
      <c r="D15626">
        <v>4</v>
      </c>
    </row>
    <row r="15627" spans="1:4" x14ac:dyDescent="0.25">
      <c r="A15627" t="s">
        <v>33168</v>
      </c>
      <c r="B15627" t="s">
        <v>33166</v>
      </c>
      <c r="C15627">
        <v>661054</v>
      </c>
      <c r="D15627">
        <v>4</v>
      </c>
    </row>
    <row r="15628" spans="1:4" x14ac:dyDescent="0.25">
      <c r="A15628" t="s">
        <v>33169</v>
      </c>
      <c r="B15628" t="s">
        <v>33170</v>
      </c>
      <c r="C15628">
        <v>661037</v>
      </c>
      <c r="D15628">
        <v>4</v>
      </c>
    </row>
    <row r="15629" spans="1:4" x14ac:dyDescent="0.25">
      <c r="A15629" t="s">
        <v>33171</v>
      </c>
      <c r="B15629" t="s">
        <v>33170</v>
      </c>
      <c r="C15629">
        <v>661020</v>
      </c>
      <c r="D15629">
        <v>4</v>
      </c>
    </row>
    <row r="15630" spans="1:4" x14ac:dyDescent="0.25">
      <c r="A15630" t="s">
        <v>33172</v>
      </c>
      <c r="B15630" t="s">
        <v>33173</v>
      </c>
      <c r="C15630">
        <v>661003</v>
      </c>
      <c r="D15630">
        <v>4</v>
      </c>
    </row>
    <row r="15631" spans="1:4" x14ac:dyDescent="0.25">
      <c r="A15631" t="s">
        <v>33174</v>
      </c>
      <c r="B15631" t="s">
        <v>33175</v>
      </c>
      <c r="C15631">
        <v>660986</v>
      </c>
      <c r="D15631">
        <v>4</v>
      </c>
    </row>
    <row r="15632" spans="1:4" x14ac:dyDescent="0.25">
      <c r="A15632" t="s">
        <v>33176</v>
      </c>
      <c r="B15632" t="s">
        <v>33177</v>
      </c>
      <c r="C15632">
        <v>660969</v>
      </c>
      <c r="D15632">
        <v>4</v>
      </c>
    </row>
    <row r="15633" spans="1:4" x14ac:dyDescent="0.25">
      <c r="A15633" t="s">
        <v>33178</v>
      </c>
      <c r="B15633" t="s">
        <v>33177</v>
      </c>
      <c r="C15633">
        <v>660952</v>
      </c>
      <c r="D15633">
        <v>4</v>
      </c>
    </row>
    <row r="15634" spans="1:4" x14ac:dyDescent="0.25">
      <c r="A15634" t="s">
        <v>33179</v>
      </c>
      <c r="B15634" t="s">
        <v>33177</v>
      </c>
      <c r="C15634">
        <v>660935</v>
      </c>
      <c r="D15634">
        <v>4</v>
      </c>
    </row>
    <row r="15635" spans="1:4" x14ac:dyDescent="0.25">
      <c r="A15635" t="s">
        <v>33180</v>
      </c>
      <c r="B15635" t="s">
        <v>33177</v>
      </c>
      <c r="C15635">
        <v>660918</v>
      </c>
      <c r="D15635">
        <v>4</v>
      </c>
    </row>
    <row r="15636" spans="1:4" x14ac:dyDescent="0.25">
      <c r="A15636" t="s">
        <v>33181</v>
      </c>
      <c r="B15636" t="s">
        <v>33177</v>
      </c>
      <c r="C15636">
        <v>660901</v>
      </c>
      <c r="D15636">
        <v>4</v>
      </c>
    </row>
    <row r="15637" spans="1:4" x14ac:dyDescent="0.25">
      <c r="A15637" t="s">
        <v>33185</v>
      </c>
      <c r="B15637" t="s">
        <v>33186</v>
      </c>
      <c r="C15637">
        <v>660833</v>
      </c>
      <c r="D15637">
        <v>4</v>
      </c>
    </row>
    <row r="15638" spans="1:4" x14ac:dyDescent="0.25">
      <c r="A15638" t="s">
        <v>33187</v>
      </c>
      <c r="B15638" t="s">
        <v>33186</v>
      </c>
      <c r="C15638">
        <v>660816</v>
      </c>
      <c r="D15638">
        <v>4</v>
      </c>
    </row>
    <row r="15639" spans="1:4" x14ac:dyDescent="0.25">
      <c r="A15639" t="s">
        <v>33188</v>
      </c>
      <c r="B15639" t="s">
        <v>33189</v>
      </c>
      <c r="C15639">
        <v>660799</v>
      </c>
      <c r="D15639">
        <v>4</v>
      </c>
    </row>
    <row r="15640" spans="1:4" x14ac:dyDescent="0.25">
      <c r="A15640" t="s">
        <v>33190</v>
      </c>
      <c r="B15640" t="s">
        <v>33191</v>
      </c>
      <c r="C15640">
        <v>660782</v>
      </c>
      <c r="D15640">
        <v>4</v>
      </c>
    </row>
    <row r="15641" spans="1:4" x14ac:dyDescent="0.25">
      <c r="A15641" t="s">
        <v>33192</v>
      </c>
      <c r="B15641" t="s">
        <v>33191</v>
      </c>
      <c r="C15641">
        <v>660765</v>
      </c>
      <c r="D15641">
        <v>4</v>
      </c>
    </row>
    <row r="15642" spans="1:4" x14ac:dyDescent="0.25">
      <c r="A15642" t="s">
        <v>33193</v>
      </c>
      <c r="B15642" t="s">
        <v>33191</v>
      </c>
      <c r="C15642">
        <v>660748</v>
      </c>
      <c r="D15642">
        <v>4</v>
      </c>
    </row>
    <row r="15643" spans="1:4" x14ac:dyDescent="0.25">
      <c r="A15643" t="s">
        <v>33194</v>
      </c>
      <c r="B15643" t="s">
        <v>33195</v>
      </c>
      <c r="C15643">
        <v>660731</v>
      </c>
      <c r="D15643">
        <v>4</v>
      </c>
    </row>
    <row r="15644" spans="1:4" x14ac:dyDescent="0.25">
      <c r="A15644" t="s">
        <v>33196</v>
      </c>
      <c r="B15644" t="s">
        <v>33195</v>
      </c>
      <c r="C15644">
        <v>660714</v>
      </c>
      <c r="D15644">
        <v>4</v>
      </c>
    </row>
    <row r="15645" spans="1:4" x14ac:dyDescent="0.25">
      <c r="A15645" t="s">
        <v>33197</v>
      </c>
      <c r="B15645" t="s">
        <v>33195</v>
      </c>
      <c r="C15645">
        <v>660697</v>
      </c>
      <c r="D15645">
        <v>4</v>
      </c>
    </row>
    <row r="15646" spans="1:4" x14ac:dyDescent="0.25">
      <c r="A15646" t="s">
        <v>33198</v>
      </c>
      <c r="B15646" t="s">
        <v>33195</v>
      </c>
      <c r="C15646">
        <v>660680</v>
      </c>
      <c r="D15646">
        <v>4</v>
      </c>
    </row>
    <row r="15647" spans="1:4" x14ac:dyDescent="0.25">
      <c r="A15647" t="s">
        <v>33199</v>
      </c>
      <c r="B15647" t="s">
        <v>33200</v>
      </c>
      <c r="C15647">
        <v>660663</v>
      </c>
      <c r="D15647">
        <v>4</v>
      </c>
    </row>
    <row r="15648" spans="1:4" x14ac:dyDescent="0.25">
      <c r="A15648" t="s">
        <v>33201</v>
      </c>
      <c r="B15648" t="s">
        <v>33202</v>
      </c>
      <c r="C15648">
        <v>660646</v>
      </c>
      <c r="D15648">
        <v>4</v>
      </c>
    </row>
    <row r="15649" spans="1:4" x14ac:dyDescent="0.25">
      <c r="A15649" t="s">
        <v>33203</v>
      </c>
      <c r="B15649" t="s">
        <v>33202</v>
      </c>
      <c r="C15649">
        <v>660629</v>
      </c>
      <c r="D15649">
        <v>4</v>
      </c>
    </row>
    <row r="15650" spans="1:4" x14ac:dyDescent="0.25">
      <c r="A15650" t="s">
        <v>33204</v>
      </c>
      <c r="B15650" t="s">
        <v>33202</v>
      </c>
      <c r="C15650">
        <v>660612</v>
      </c>
      <c r="D15650">
        <v>4</v>
      </c>
    </row>
    <row r="15651" spans="1:4" x14ac:dyDescent="0.25">
      <c r="A15651" t="s">
        <v>33205</v>
      </c>
      <c r="B15651" t="s">
        <v>33206</v>
      </c>
      <c r="C15651">
        <v>660595</v>
      </c>
      <c r="D15651">
        <v>4</v>
      </c>
    </row>
    <row r="15652" spans="1:4" x14ac:dyDescent="0.25">
      <c r="A15652" t="s">
        <v>33207</v>
      </c>
      <c r="B15652" t="s">
        <v>33208</v>
      </c>
      <c r="C15652">
        <v>660578</v>
      </c>
      <c r="D15652">
        <v>4</v>
      </c>
    </row>
    <row r="15653" spans="1:4" x14ac:dyDescent="0.25">
      <c r="A15653" t="s">
        <v>33209</v>
      </c>
      <c r="B15653" t="s">
        <v>33210</v>
      </c>
      <c r="C15653">
        <v>660561</v>
      </c>
      <c r="D15653">
        <v>4</v>
      </c>
    </row>
    <row r="15654" spans="1:4" x14ac:dyDescent="0.25">
      <c r="A15654" t="s">
        <v>33211</v>
      </c>
      <c r="B15654" t="s">
        <v>33212</v>
      </c>
      <c r="C15654">
        <v>660544</v>
      </c>
      <c r="D15654">
        <v>4</v>
      </c>
    </row>
    <row r="15655" spans="1:4" x14ac:dyDescent="0.25">
      <c r="A15655" t="s">
        <v>33213</v>
      </c>
      <c r="B15655" t="s">
        <v>33214</v>
      </c>
      <c r="C15655">
        <v>660527</v>
      </c>
      <c r="D15655">
        <v>4</v>
      </c>
    </row>
    <row r="15656" spans="1:4" x14ac:dyDescent="0.25">
      <c r="A15656" t="s">
        <v>33215</v>
      </c>
      <c r="B15656" t="s">
        <v>33214</v>
      </c>
      <c r="C15656">
        <v>660510</v>
      </c>
      <c r="D15656">
        <v>4</v>
      </c>
    </row>
    <row r="15657" spans="1:4" x14ac:dyDescent="0.25">
      <c r="A15657" t="s">
        <v>33182</v>
      </c>
      <c r="B15657" t="s">
        <v>33216</v>
      </c>
      <c r="C15657">
        <v>660493</v>
      </c>
      <c r="D15657">
        <v>4</v>
      </c>
    </row>
    <row r="15658" spans="1:4" x14ac:dyDescent="0.25">
      <c r="A15658" t="s">
        <v>33217</v>
      </c>
      <c r="B15658" t="s">
        <v>33216</v>
      </c>
      <c r="C15658">
        <v>660476</v>
      </c>
      <c r="D15658">
        <v>4</v>
      </c>
    </row>
    <row r="15659" spans="1:4" x14ac:dyDescent="0.25">
      <c r="A15659" t="s">
        <v>33218</v>
      </c>
      <c r="B15659" t="s">
        <v>33216</v>
      </c>
      <c r="C15659">
        <v>660459</v>
      </c>
      <c r="D15659">
        <v>4</v>
      </c>
    </row>
    <row r="15660" spans="1:4" x14ac:dyDescent="0.25">
      <c r="A15660" t="s">
        <v>33219</v>
      </c>
      <c r="B15660" t="s">
        <v>33220</v>
      </c>
      <c r="C15660">
        <v>660442</v>
      </c>
      <c r="D15660">
        <v>4</v>
      </c>
    </row>
    <row r="15661" spans="1:4" x14ac:dyDescent="0.25">
      <c r="A15661" t="s">
        <v>33221</v>
      </c>
      <c r="B15661" t="s">
        <v>33222</v>
      </c>
      <c r="C15661">
        <v>660425</v>
      </c>
      <c r="D15661">
        <v>4</v>
      </c>
    </row>
    <row r="15662" spans="1:4" x14ac:dyDescent="0.25">
      <c r="A15662" t="s">
        <v>33223</v>
      </c>
      <c r="B15662" t="s">
        <v>33222</v>
      </c>
      <c r="C15662">
        <v>660408</v>
      </c>
      <c r="D15662">
        <v>4</v>
      </c>
    </row>
    <row r="15663" spans="1:4" x14ac:dyDescent="0.25">
      <c r="A15663" t="s">
        <v>33226</v>
      </c>
      <c r="B15663" t="s">
        <v>33227</v>
      </c>
      <c r="C15663">
        <v>660374</v>
      </c>
      <c r="D15663">
        <v>4</v>
      </c>
    </row>
    <row r="15664" spans="1:4" x14ac:dyDescent="0.25">
      <c r="A15664" t="s">
        <v>33228</v>
      </c>
      <c r="B15664" t="s">
        <v>33229</v>
      </c>
      <c r="C15664">
        <v>660357</v>
      </c>
      <c r="D15664">
        <v>4</v>
      </c>
    </row>
    <row r="15665" spans="1:4" x14ac:dyDescent="0.25">
      <c r="A15665" t="s">
        <v>33230</v>
      </c>
      <c r="B15665" t="s">
        <v>33231</v>
      </c>
      <c r="C15665">
        <v>660340</v>
      </c>
      <c r="D15665">
        <v>4</v>
      </c>
    </row>
    <row r="15666" spans="1:4" x14ac:dyDescent="0.25">
      <c r="A15666" t="s">
        <v>33224</v>
      </c>
      <c r="B15666" t="s">
        <v>33232</v>
      </c>
      <c r="C15666">
        <v>660323</v>
      </c>
      <c r="D15666">
        <v>4</v>
      </c>
    </row>
    <row r="15667" spans="1:4" x14ac:dyDescent="0.25">
      <c r="A15667" t="s">
        <v>33233</v>
      </c>
      <c r="B15667" t="s">
        <v>33234</v>
      </c>
      <c r="C15667">
        <v>660306</v>
      </c>
      <c r="D15667">
        <v>4</v>
      </c>
    </row>
    <row r="15668" spans="1:4" x14ac:dyDescent="0.25">
      <c r="A15668" t="s">
        <v>33235</v>
      </c>
      <c r="B15668" t="s">
        <v>33234</v>
      </c>
      <c r="C15668">
        <v>660289</v>
      </c>
      <c r="D15668">
        <v>4</v>
      </c>
    </row>
    <row r="15669" spans="1:4" x14ac:dyDescent="0.25">
      <c r="A15669" t="s">
        <v>33236</v>
      </c>
      <c r="B15669" t="s">
        <v>33234</v>
      </c>
      <c r="C15669">
        <v>660272</v>
      </c>
      <c r="D15669">
        <v>4</v>
      </c>
    </row>
    <row r="15670" spans="1:4" x14ac:dyDescent="0.25">
      <c r="A15670" t="s">
        <v>33237</v>
      </c>
      <c r="B15670" t="s">
        <v>33238</v>
      </c>
      <c r="C15670">
        <v>660255</v>
      </c>
      <c r="D15670">
        <v>4</v>
      </c>
    </row>
    <row r="15671" spans="1:4" x14ac:dyDescent="0.25">
      <c r="A15671" t="s">
        <v>33239</v>
      </c>
      <c r="B15671" t="s">
        <v>33238</v>
      </c>
      <c r="C15671">
        <v>660238</v>
      </c>
      <c r="D15671">
        <v>4</v>
      </c>
    </row>
    <row r="15672" spans="1:4" x14ac:dyDescent="0.25">
      <c r="A15672" t="s">
        <v>33240</v>
      </c>
      <c r="B15672" t="s">
        <v>33238</v>
      </c>
      <c r="C15672">
        <v>660221</v>
      </c>
      <c r="D15672">
        <v>4</v>
      </c>
    </row>
    <row r="15673" spans="1:4" x14ac:dyDescent="0.25">
      <c r="A15673" t="s">
        <v>33241</v>
      </c>
      <c r="B15673" t="s">
        <v>33242</v>
      </c>
      <c r="C15673">
        <v>660204</v>
      </c>
      <c r="D15673">
        <v>4</v>
      </c>
    </row>
    <row r="15674" spans="1:4" x14ac:dyDescent="0.25">
      <c r="A15674" t="s">
        <v>33243</v>
      </c>
      <c r="B15674" t="s">
        <v>33244</v>
      </c>
      <c r="C15674">
        <v>660187</v>
      </c>
      <c r="D15674">
        <v>4</v>
      </c>
    </row>
    <row r="15675" spans="1:4" x14ac:dyDescent="0.25">
      <c r="A15675" t="s">
        <v>33245</v>
      </c>
      <c r="B15675" t="s">
        <v>33244</v>
      </c>
      <c r="C15675">
        <v>660170</v>
      </c>
      <c r="D15675">
        <v>4</v>
      </c>
    </row>
    <row r="15676" spans="1:4" x14ac:dyDescent="0.25">
      <c r="A15676" t="s">
        <v>33246</v>
      </c>
      <c r="B15676" t="s">
        <v>33244</v>
      </c>
      <c r="C15676">
        <v>660153</v>
      </c>
      <c r="D15676">
        <v>4</v>
      </c>
    </row>
    <row r="15677" spans="1:4" x14ac:dyDescent="0.25">
      <c r="A15677" t="s">
        <v>33247</v>
      </c>
      <c r="B15677" t="s">
        <v>33248</v>
      </c>
      <c r="C15677">
        <v>660136</v>
      </c>
      <c r="D15677">
        <v>4</v>
      </c>
    </row>
    <row r="15678" spans="1:4" x14ac:dyDescent="0.25">
      <c r="A15678" t="s">
        <v>33249</v>
      </c>
      <c r="B15678" t="s">
        <v>33250</v>
      </c>
      <c r="C15678">
        <v>660119</v>
      </c>
      <c r="D15678">
        <v>4</v>
      </c>
    </row>
    <row r="15679" spans="1:4" x14ac:dyDescent="0.25">
      <c r="A15679" t="s">
        <v>33251</v>
      </c>
      <c r="B15679" t="s">
        <v>33252</v>
      </c>
      <c r="C15679">
        <v>660102</v>
      </c>
      <c r="D15679">
        <v>4</v>
      </c>
    </row>
    <row r="15680" spans="1:4" x14ac:dyDescent="0.25">
      <c r="A15680" t="s">
        <v>33253</v>
      </c>
      <c r="B15680" t="s">
        <v>33254</v>
      </c>
      <c r="C15680">
        <v>660085</v>
      </c>
      <c r="D15680">
        <v>4</v>
      </c>
    </row>
    <row r="15681" spans="1:4" x14ac:dyDescent="0.25">
      <c r="A15681" t="s">
        <v>33255</v>
      </c>
      <c r="B15681" t="s">
        <v>33256</v>
      </c>
      <c r="C15681">
        <v>660068</v>
      </c>
      <c r="D15681">
        <v>4</v>
      </c>
    </row>
    <row r="15682" spans="1:4" x14ac:dyDescent="0.25">
      <c r="A15682" t="s">
        <v>33257</v>
      </c>
      <c r="B15682" t="s">
        <v>33258</v>
      </c>
      <c r="C15682">
        <v>660051</v>
      </c>
      <c r="D15682">
        <v>4</v>
      </c>
    </row>
    <row r="15683" spans="1:4" x14ac:dyDescent="0.25">
      <c r="A15683" t="s">
        <v>33259</v>
      </c>
      <c r="B15683" t="s">
        <v>33260</v>
      </c>
      <c r="C15683">
        <v>660034</v>
      </c>
      <c r="D15683">
        <v>4</v>
      </c>
    </row>
    <row r="15684" spans="1:4" x14ac:dyDescent="0.25">
      <c r="A15684" t="s">
        <v>33261</v>
      </c>
      <c r="B15684" t="s">
        <v>33262</v>
      </c>
      <c r="C15684">
        <v>660017</v>
      </c>
      <c r="D15684">
        <v>4</v>
      </c>
    </row>
    <row r="15685" spans="1:4" x14ac:dyDescent="0.25">
      <c r="A15685" t="s">
        <v>33263</v>
      </c>
      <c r="B15685" t="s">
        <v>33262</v>
      </c>
      <c r="C15685">
        <v>660000</v>
      </c>
      <c r="D15685">
        <v>4</v>
      </c>
    </row>
    <row r="15686" spans="1:4" x14ac:dyDescent="0.25">
      <c r="A15686" t="s">
        <v>33264</v>
      </c>
      <c r="B15686" t="s">
        <v>33262</v>
      </c>
      <c r="C15686">
        <v>659983</v>
      </c>
      <c r="D15686">
        <v>4</v>
      </c>
    </row>
    <row r="15687" spans="1:4" x14ac:dyDescent="0.25">
      <c r="A15687" t="s">
        <v>33265</v>
      </c>
      <c r="B15687" t="s">
        <v>33266</v>
      </c>
      <c r="C15687">
        <v>659966</v>
      </c>
      <c r="D15687">
        <v>4</v>
      </c>
    </row>
    <row r="15688" spans="1:4" x14ac:dyDescent="0.25">
      <c r="A15688" t="s">
        <v>33267</v>
      </c>
      <c r="B15688" t="s">
        <v>33266</v>
      </c>
      <c r="C15688">
        <v>659949</v>
      </c>
      <c r="D15688">
        <v>4</v>
      </c>
    </row>
    <row r="15689" spans="1:4" x14ac:dyDescent="0.25">
      <c r="A15689" t="s">
        <v>33268</v>
      </c>
      <c r="B15689" t="s">
        <v>33266</v>
      </c>
      <c r="C15689">
        <v>659932</v>
      </c>
      <c r="D15689">
        <v>4</v>
      </c>
    </row>
    <row r="15690" spans="1:4" x14ac:dyDescent="0.25">
      <c r="A15690" t="s">
        <v>33269</v>
      </c>
      <c r="B15690" t="s">
        <v>33270</v>
      </c>
      <c r="C15690">
        <v>659915</v>
      </c>
      <c r="D15690">
        <v>4</v>
      </c>
    </row>
    <row r="15691" spans="1:4" x14ac:dyDescent="0.25">
      <c r="A15691" t="s">
        <v>33271</v>
      </c>
      <c r="B15691" t="s">
        <v>33272</v>
      </c>
      <c r="C15691">
        <v>659898</v>
      </c>
      <c r="D15691">
        <v>4</v>
      </c>
    </row>
    <row r="15692" spans="1:4" x14ac:dyDescent="0.25">
      <c r="A15692" t="s">
        <v>33273</v>
      </c>
      <c r="B15692" t="s">
        <v>33274</v>
      </c>
      <c r="C15692">
        <v>659881</v>
      </c>
      <c r="D15692">
        <v>4</v>
      </c>
    </row>
    <row r="15693" spans="1:4" x14ac:dyDescent="0.25">
      <c r="A15693" t="s">
        <v>33275</v>
      </c>
      <c r="B15693" t="s">
        <v>33274</v>
      </c>
      <c r="C15693">
        <v>659864</v>
      </c>
      <c r="D15693">
        <v>4</v>
      </c>
    </row>
    <row r="15694" spans="1:4" x14ac:dyDescent="0.25">
      <c r="A15694" t="s">
        <v>33276</v>
      </c>
      <c r="B15694" t="s">
        <v>33277</v>
      </c>
      <c r="C15694">
        <v>659847</v>
      </c>
      <c r="D15694">
        <v>4</v>
      </c>
    </row>
    <row r="15695" spans="1:4" x14ac:dyDescent="0.25">
      <c r="A15695" t="s">
        <v>33278</v>
      </c>
      <c r="B15695" t="s">
        <v>33277</v>
      </c>
      <c r="C15695">
        <v>659830</v>
      </c>
      <c r="D15695">
        <v>4</v>
      </c>
    </row>
    <row r="15696" spans="1:4" x14ac:dyDescent="0.25">
      <c r="A15696" t="s">
        <v>33279</v>
      </c>
      <c r="B15696" t="s">
        <v>33280</v>
      </c>
      <c r="C15696">
        <v>659813</v>
      </c>
      <c r="D15696">
        <v>4</v>
      </c>
    </row>
    <row r="15697" spans="1:4" x14ac:dyDescent="0.25">
      <c r="A15697" t="s">
        <v>33281</v>
      </c>
      <c r="B15697" t="s">
        <v>33280</v>
      </c>
      <c r="C15697">
        <v>659796</v>
      </c>
      <c r="D15697">
        <v>4</v>
      </c>
    </row>
    <row r="15698" spans="1:4" x14ac:dyDescent="0.25">
      <c r="A15698" t="s">
        <v>33282</v>
      </c>
      <c r="B15698" t="s">
        <v>33280</v>
      </c>
      <c r="C15698">
        <v>659779</v>
      </c>
      <c r="D15698">
        <v>4</v>
      </c>
    </row>
    <row r="15699" spans="1:4" x14ac:dyDescent="0.25">
      <c r="A15699" t="s">
        <v>33283</v>
      </c>
      <c r="B15699" t="s">
        <v>33284</v>
      </c>
      <c r="C15699">
        <v>659762</v>
      </c>
      <c r="D15699">
        <v>4</v>
      </c>
    </row>
    <row r="15700" spans="1:4" x14ac:dyDescent="0.25">
      <c r="A15700" t="s">
        <v>33285</v>
      </c>
      <c r="B15700" t="s">
        <v>33286</v>
      </c>
      <c r="C15700">
        <v>659745</v>
      </c>
      <c r="D15700">
        <v>4</v>
      </c>
    </row>
    <row r="15701" spans="1:4" x14ac:dyDescent="0.25">
      <c r="A15701" t="s">
        <v>33287</v>
      </c>
      <c r="B15701" t="s">
        <v>33286</v>
      </c>
      <c r="C15701">
        <v>659728</v>
      </c>
      <c r="D15701">
        <v>4</v>
      </c>
    </row>
    <row r="15702" spans="1:4" x14ac:dyDescent="0.25">
      <c r="A15702" t="s">
        <v>33288</v>
      </c>
      <c r="B15702" t="s">
        <v>33286</v>
      </c>
      <c r="C15702">
        <v>659711</v>
      </c>
      <c r="D15702">
        <v>4</v>
      </c>
    </row>
    <row r="15703" spans="1:4" x14ac:dyDescent="0.25">
      <c r="A15703" t="s">
        <v>33289</v>
      </c>
      <c r="B15703" t="s">
        <v>33286</v>
      </c>
      <c r="C15703">
        <v>659694</v>
      </c>
      <c r="D15703">
        <v>4</v>
      </c>
    </row>
    <row r="15704" spans="1:4" x14ac:dyDescent="0.25">
      <c r="A15704" t="s">
        <v>33290</v>
      </c>
      <c r="B15704" t="s">
        <v>33291</v>
      </c>
      <c r="C15704">
        <v>659677</v>
      </c>
      <c r="D15704">
        <v>4</v>
      </c>
    </row>
    <row r="15705" spans="1:4" x14ac:dyDescent="0.25">
      <c r="A15705" t="s">
        <v>33292</v>
      </c>
      <c r="B15705" t="s">
        <v>33293</v>
      </c>
      <c r="C15705">
        <v>659660</v>
      </c>
      <c r="D15705">
        <v>4</v>
      </c>
    </row>
    <row r="15706" spans="1:4" x14ac:dyDescent="0.25">
      <c r="A15706" t="s">
        <v>33294</v>
      </c>
      <c r="B15706" t="s">
        <v>33295</v>
      </c>
      <c r="C15706">
        <v>659643</v>
      </c>
      <c r="D15706">
        <v>4</v>
      </c>
    </row>
    <row r="15707" spans="1:4" x14ac:dyDescent="0.25">
      <c r="A15707" t="s">
        <v>33296</v>
      </c>
      <c r="B15707" t="s">
        <v>33297</v>
      </c>
      <c r="C15707">
        <v>659626</v>
      </c>
      <c r="D15707">
        <v>4</v>
      </c>
    </row>
    <row r="15708" spans="1:4" x14ac:dyDescent="0.25">
      <c r="A15708" t="s">
        <v>33298</v>
      </c>
      <c r="B15708" t="s">
        <v>33299</v>
      </c>
      <c r="C15708">
        <v>659609</v>
      </c>
      <c r="D15708">
        <v>4</v>
      </c>
    </row>
    <row r="15709" spans="1:4" x14ac:dyDescent="0.25">
      <c r="A15709" t="s">
        <v>33300</v>
      </c>
      <c r="B15709" t="s">
        <v>33299</v>
      </c>
      <c r="C15709">
        <v>659592</v>
      </c>
      <c r="D15709">
        <v>4</v>
      </c>
    </row>
    <row r="15710" spans="1:4" x14ac:dyDescent="0.25">
      <c r="A15710" t="s">
        <v>33301</v>
      </c>
      <c r="B15710" t="s">
        <v>33299</v>
      </c>
      <c r="C15710">
        <v>659575</v>
      </c>
      <c r="D15710">
        <v>4</v>
      </c>
    </row>
    <row r="15711" spans="1:4" x14ac:dyDescent="0.25">
      <c r="A15711" t="s">
        <v>33302</v>
      </c>
      <c r="B15711" t="s">
        <v>33299</v>
      </c>
      <c r="C15711">
        <v>659558</v>
      </c>
      <c r="D15711">
        <v>4</v>
      </c>
    </row>
    <row r="15712" spans="1:4" x14ac:dyDescent="0.25">
      <c r="A15712" t="s">
        <v>33303</v>
      </c>
      <c r="B15712" t="s">
        <v>33299</v>
      </c>
      <c r="C15712">
        <v>659541</v>
      </c>
      <c r="D15712">
        <v>4</v>
      </c>
    </row>
    <row r="15713" spans="1:4" x14ac:dyDescent="0.25">
      <c r="A15713" t="s">
        <v>33306</v>
      </c>
      <c r="B15713" t="s">
        <v>33307</v>
      </c>
      <c r="C15713">
        <v>659507</v>
      </c>
      <c r="D15713">
        <v>4</v>
      </c>
    </row>
    <row r="15714" spans="1:4" x14ac:dyDescent="0.25">
      <c r="A15714" t="s">
        <v>33308</v>
      </c>
      <c r="B15714" t="s">
        <v>33309</v>
      </c>
      <c r="C15714">
        <v>659490</v>
      </c>
      <c r="D15714">
        <v>4</v>
      </c>
    </row>
    <row r="15715" spans="1:4" x14ac:dyDescent="0.25">
      <c r="A15715" t="s">
        <v>33310</v>
      </c>
      <c r="B15715" t="s">
        <v>33309</v>
      </c>
      <c r="C15715">
        <v>659473</v>
      </c>
      <c r="D15715">
        <v>4</v>
      </c>
    </row>
    <row r="15716" spans="1:4" x14ac:dyDescent="0.25">
      <c r="A15716" t="s">
        <v>33311</v>
      </c>
      <c r="B15716" t="s">
        <v>33312</v>
      </c>
      <c r="C15716">
        <v>659456</v>
      </c>
      <c r="D15716">
        <v>4</v>
      </c>
    </row>
    <row r="15717" spans="1:4" x14ac:dyDescent="0.25">
      <c r="A15717" t="s">
        <v>33313</v>
      </c>
      <c r="B15717" t="s">
        <v>33314</v>
      </c>
      <c r="C15717">
        <v>659439</v>
      </c>
      <c r="D15717">
        <v>4</v>
      </c>
    </row>
    <row r="15718" spans="1:4" x14ac:dyDescent="0.25">
      <c r="A15718" t="s">
        <v>33315</v>
      </c>
      <c r="B15718" t="s">
        <v>33314</v>
      </c>
      <c r="C15718">
        <v>659422</v>
      </c>
      <c r="D15718">
        <v>4</v>
      </c>
    </row>
    <row r="15719" spans="1:4" x14ac:dyDescent="0.25">
      <c r="A15719" t="s">
        <v>33304</v>
      </c>
      <c r="B15719" t="s">
        <v>33316</v>
      </c>
      <c r="C15719">
        <v>659405</v>
      </c>
      <c r="D15719">
        <v>4</v>
      </c>
    </row>
    <row r="15720" spans="1:4" x14ac:dyDescent="0.25">
      <c r="A15720" t="s">
        <v>33317</v>
      </c>
      <c r="B15720" t="s">
        <v>33316</v>
      </c>
      <c r="C15720">
        <v>659388</v>
      </c>
      <c r="D15720">
        <v>4</v>
      </c>
    </row>
    <row r="15721" spans="1:4" x14ac:dyDescent="0.25">
      <c r="A15721" t="s">
        <v>33318</v>
      </c>
      <c r="B15721" t="s">
        <v>33319</v>
      </c>
      <c r="C15721">
        <v>659371</v>
      </c>
      <c r="D15721">
        <v>4</v>
      </c>
    </row>
    <row r="15722" spans="1:4" x14ac:dyDescent="0.25">
      <c r="A15722" t="s">
        <v>33320</v>
      </c>
      <c r="B15722" t="s">
        <v>33321</v>
      </c>
      <c r="C15722">
        <v>659354</v>
      </c>
      <c r="D15722">
        <v>4</v>
      </c>
    </row>
    <row r="15723" spans="1:4" x14ac:dyDescent="0.25">
      <c r="A15723" t="s">
        <v>33322</v>
      </c>
      <c r="B15723" t="s">
        <v>33321</v>
      </c>
      <c r="C15723">
        <v>659337</v>
      </c>
      <c r="D15723">
        <v>4</v>
      </c>
    </row>
    <row r="15724" spans="1:4" x14ac:dyDescent="0.25">
      <c r="A15724" t="s">
        <v>33323</v>
      </c>
      <c r="B15724" t="s">
        <v>33321</v>
      </c>
      <c r="C15724">
        <v>659320</v>
      </c>
      <c r="D15724">
        <v>4</v>
      </c>
    </row>
    <row r="15725" spans="1:4" x14ac:dyDescent="0.25">
      <c r="A15725" t="s">
        <v>33324</v>
      </c>
      <c r="B15725" t="s">
        <v>33321</v>
      </c>
      <c r="C15725">
        <v>659303</v>
      </c>
      <c r="D15725">
        <v>4</v>
      </c>
    </row>
    <row r="15726" spans="1:4" x14ac:dyDescent="0.25">
      <c r="A15726" t="s">
        <v>33329</v>
      </c>
      <c r="B15726" t="s">
        <v>33330</v>
      </c>
      <c r="C15726">
        <v>659235</v>
      </c>
      <c r="D15726">
        <v>4</v>
      </c>
    </row>
    <row r="15727" spans="1:4" x14ac:dyDescent="0.25">
      <c r="A15727" t="s">
        <v>33331</v>
      </c>
      <c r="B15727" t="s">
        <v>33332</v>
      </c>
      <c r="C15727">
        <v>659218</v>
      </c>
      <c r="D15727">
        <v>4</v>
      </c>
    </row>
    <row r="15728" spans="1:4" x14ac:dyDescent="0.25">
      <c r="A15728" t="s">
        <v>33333</v>
      </c>
      <c r="B15728" t="s">
        <v>33332</v>
      </c>
      <c r="C15728">
        <v>659201</v>
      </c>
      <c r="D15728">
        <v>4</v>
      </c>
    </row>
    <row r="15729" spans="1:4" x14ac:dyDescent="0.25">
      <c r="A15729" t="s">
        <v>33334</v>
      </c>
      <c r="B15729" t="s">
        <v>33335</v>
      </c>
      <c r="C15729">
        <v>659184</v>
      </c>
      <c r="D15729">
        <v>4</v>
      </c>
    </row>
    <row r="15730" spans="1:4" x14ac:dyDescent="0.25">
      <c r="A15730" t="s">
        <v>33336</v>
      </c>
      <c r="B15730" t="s">
        <v>33337</v>
      </c>
      <c r="C15730">
        <v>659167</v>
      </c>
      <c r="D15730">
        <v>4</v>
      </c>
    </row>
    <row r="15731" spans="1:4" x14ac:dyDescent="0.25">
      <c r="A15731" t="s">
        <v>33338</v>
      </c>
      <c r="B15731" t="s">
        <v>33339</v>
      </c>
      <c r="C15731">
        <v>659150</v>
      </c>
      <c r="D15731">
        <v>4</v>
      </c>
    </row>
    <row r="15732" spans="1:4" x14ac:dyDescent="0.25">
      <c r="A15732" t="s">
        <v>33340</v>
      </c>
      <c r="B15732" t="s">
        <v>33341</v>
      </c>
      <c r="C15732">
        <v>659133</v>
      </c>
      <c r="D15732">
        <v>4</v>
      </c>
    </row>
    <row r="15733" spans="1:4" x14ac:dyDescent="0.25">
      <c r="A15733" t="s">
        <v>33342</v>
      </c>
      <c r="B15733" t="s">
        <v>33341</v>
      </c>
      <c r="C15733">
        <v>659116</v>
      </c>
      <c r="D15733">
        <v>4</v>
      </c>
    </row>
    <row r="15734" spans="1:4" x14ac:dyDescent="0.25">
      <c r="A15734" t="s">
        <v>33343</v>
      </c>
      <c r="B15734" t="s">
        <v>33344</v>
      </c>
      <c r="C15734">
        <v>659099</v>
      </c>
      <c r="D15734">
        <v>4</v>
      </c>
    </row>
    <row r="15735" spans="1:4" x14ac:dyDescent="0.25">
      <c r="A15735" t="s">
        <v>33345</v>
      </c>
      <c r="B15735" t="s">
        <v>33346</v>
      </c>
      <c r="C15735">
        <v>659082</v>
      </c>
      <c r="D15735">
        <v>4</v>
      </c>
    </row>
    <row r="15736" spans="1:4" x14ac:dyDescent="0.25">
      <c r="A15736" t="s">
        <v>33347</v>
      </c>
      <c r="B15736" t="s">
        <v>33348</v>
      </c>
      <c r="C15736">
        <v>659065</v>
      </c>
      <c r="D15736">
        <v>4</v>
      </c>
    </row>
    <row r="15737" spans="1:4" x14ac:dyDescent="0.25">
      <c r="A15737" t="s">
        <v>33349</v>
      </c>
      <c r="B15737" t="s">
        <v>33348</v>
      </c>
      <c r="C15737">
        <v>659048</v>
      </c>
      <c r="D15737">
        <v>4</v>
      </c>
    </row>
    <row r="15738" spans="1:4" x14ac:dyDescent="0.25">
      <c r="A15738" t="s">
        <v>33350</v>
      </c>
      <c r="B15738" t="s">
        <v>33351</v>
      </c>
      <c r="C15738">
        <v>659031</v>
      </c>
      <c r="D15738">
        <v>4</v>
      </c>
    </row>
    <row r="15739" spans="1:4" x14ac:dyDescent="0.25">
      <c r="A15739" t="s">
        <v>33352</v>
      </c>
      <c r="B15739" t="s">
        <v>33351</v>
      </c>
      <c r="C15739">
        <v>659014</v>
      </c>
      <c r="D15739">
        <v>4</v>
      </c>
    </row>
    <row r="15740" spans="1:4" x14ac:dyDescent="0.25">
      <c r="A15740" t="s">
        <v>33353</v>
      </c>
      <c r="B15740" t="s">
        <v>33354</v>
      </c>
      <c r="C15740">
        <v>658997</v>
      </c>
      <c r="D15740">
        <v>4</v>
      </c>
    </row>
    <row r="15741" spans="1:4" x14ac:dyDescent="0.25">
      <c r="A15741" t="s">
        <v>33355</v>
      </c>
      <c r="B15741" t="s">
        <v>33354</v>
      </c>
      <c r="C15741">
        <v>658980</v>
      </c>
      <c r="D15741">
        <v>4</v>
      </c>
    </row>
    <row r="15742" spans="1:4" x14ac:dyDescent="0.25">
      <c r="A15742" t="s">
        <v>33356</v>
      </c>
      <c r="B15742" t="s">
        <v>33354</v>
      </c>
      <c r="C15742">
        <v>658963</v>
      </c>
      <c r="D15742">
        <v>4</v>
      </c>
    </row>
    <row r="15743" spans="1:4" x14ac:dyDescent="0.25">
      <c r="A15743" t="s">
        <v>33357</v>
      </c>
      <c r="B15743" t="s">
        <v>33358</v>
      </c>
      <c r="C15743">
        <v>658946</v>
      </c>
      <c r="D15743">
        <v>4</v>
      </c>
    </row>
    <row r="15744" spans="1:4" x14ac:dyDescent="0.25">
      <c r="A15744" t="s">
        <v>33359</v>
      </c>
      <c r="B15744" t="s">
        <v>33360</v>
      </c>
      <c r="C15744">
        <v>658929</v>
      </c>
      <c r="D15744">
        <v>4</v>
      </c>
    </row>
    <row r="15745" spans="1:4" x14ac:dyDescent="0.25">
      <c r="A15745" t="s">
        <v>33361</v>
      </c>
      <c r="B15745" t="s">
        <v>33362</v>
      </c>
      <c r="C15745">
        <v>658912</v>
      </c>
      <c r="D15745">
        <v>4</v>
      </c>
    </row>
    <row r="15746" spans="1:4" x14ac:dyDescent="0.25">
      <c r="A15746" t="s">
        <v>33363</v>
      </c>
      <c r="B15746" t="s">
        <v>33364</v>
      </c>
      <c r="C15746">
        <v>658895</v>
      </c>
      <c r="D15746">
        <v>4</v>
      </c>
    </row>
    <row r="15747" spans="1:4" x14ac:dyDescent="0.25">
      <c r="A15747" t="s">
        <v>33365</v>
      </c>
      <c r="B15747" t="s">
        <v>33364</v>
      </c>
      <c r="C15747">
        <v>658878</v>
      </c>
      <c r="D15747">
        <v>4</v>
      </c>
    </row>
    <row r="15748" spans="1:4" x14ac:dyDescent="0.25">
      <c r="A15748" t="s">
        <v>33369</v>
      </c>
      <c r="B15748" t="s">
        <v>33370</v>
      </c>
      <c r="C15748">
        <v>658827</v>
      </c>
      <c r="D15748">
        <v>4</v>
      </c>
    </row>
    <row r="15749" spans="1:4" x14ac:dyDescent="0.25">
      <c r="A15749" t="s">
        <v>33371</v>
      </c>
      <c r="B15749" t="s">
        <v>33372</v>
      </c>
      <c r="C15749">
        <v>658810</v>
      </c>
      <c r="D15749">
        <v>4</v>
      </c>
    </row>
    <row r="15750" spans="1:4" x14ac:dyDescent="0.25">
      <c r="A15750" t="s">
        <v>33373</v>
      </c>
      <c r="B15750" t="s">
        <v>33374</v>
      </c>
      <c r="C15750">
        <v>658793</v>
      </c>
      <c r="D15750">
        <v>4</v>
      </c>
    </row>
    <row r="15751" spans="1:4" x14ac:dyDescent="0.25">
      <c r="A15751" t="s">
        <v>33375</v>
      </c>
      <c r="B15751" t="s">
        <v>33376</v>
      </c>
      <c r="C15751">
        <v>658776</v>
      </c>
      <c r="D15751">
        <v>4</v>
      </c>
    </row>
    <row r="15752" spans="1:4" x14ac:dyDescent="0.25">
      <c r="A15752" t="s">
        <v>33377</v>
      </c>
      <c r="B15752" t="s">
        <v>33378</v>
      </c>
      <c r="C15752">
        <v>658759</v>
      </c>
      <c r="D15752">
        <v>4</v>
      </c>
    </row>
    <row r="15753" spans="1:4" x14ac:dyDescent="0.25">
      <c r="A15753" t="s">
        <v>33379</v>
      </c>
      <c r="B15753" t="s">
        <v>33380</v>
      </c>
      <c r="C15753">
        <v>658742</v>
      </c>
      <c r="D15753">
        <v>4</v>
      </c>
    </row>
    <row r="15754" spans="1:4" x14ac:dyDescent="0.25">
      <c r="A15754" t="s">
        <v>33381</v>
      </c>
      <c r="B15754" t="s">
        <v>33382</v>
      </c>
      <c r="C15754">
        <v>658725</v>
      </c>
      <c r="D15754">
        <v>4</v>
      </c>
    </row>
    <row r="15755" spans="1:4" x14ac:dyDescent="0.25">
      <c r="A15755" t="s">
        <v>33383</v>
      </c>
      <c r="B15755" t="s">
        <v>33384</v>
      </c>
      <c r="C15755">
        <v>658708</v>
      </c>
      <c r="D15755">
        <v>4</v>
      </c>
    </row>
    <row r="15756" spans="1:4" x14ac:dyDescent="0.25">
      <c r="A15756" t="s">
        <v>33386</v>
      </c>
      <c r="B15756" t="s">
        <v>33387</v>
      </c>
      <c r="C15756">
        <v>658674</v>
      </c>
      <c r="D15756">
        <v>4</v>
      </c>
    </row>
    <row r="15757" spans="1:4" x14ac:dyDescent="0.25">
      <c r="A15757" t="s">
        <v>33388</v>
      </c>
      <c r="B15757" t="s">
        <v>33387</v>
      </c>
      <c r="C15757">
        <v>658657</v>
      </c>
      <c r="D15757">
        <v>4</v>
      </c>
    </row>
    <row r="15758" spans="1:4" x14ac:dyDescent="0.25">
      <c r="A15758" t="s">
        <v>33389</v>
      </c>
      <c r="B15758" t="s">
        <v>33390</v>
      </c>
      <c r="C15758">
        <v>658640</v>
      </c>
      <c r="D15758">
        <v>4</v>
      </c>
    </row>
    <row r="15759" spans="1:4" x14ac:dyDescent="0.25">
      <c r="A15759" t="s">
        <v>33391</v>
      </c>
      <c r="B15759" t="s">
        <v>33390</v>
      </c>
      <c r="C15759">
        <v>658623</v>
      </c>
      <c r="D15759">
        <v>4</v>
      </c>
    </row>
    <row r="15760" spans="1:4" x14ac:dyDescent="0.25">
      <c r="A15760" t="s">
        <v>33366</v>
      </c>
      <c r="B15760" t="s">
        <v>33392</v>
      </c>
      <c r="C15760">
        <v>658606</v>
      </c>
      <c r="D15760">
        <v>4</v>
      </c>
    </row>
    <row r="15761" spans="1:4" x14ac:dyDescent="0.25">
      <c r="A15761" t="s">
        <v>33393</v>
      </c>
      <c r="B15761" t="s">
        <v>33392</v>
      </c>
      <c r="C15761">
        <v>658589</v>
      </c>
      <c r="D15761">
        <v>4</v>
      </c>
    </row>
    <row r="15762" spans="1:4" x14ac:dyDescent="0.25">
      <c r="A15762" t="s">
        <v>33394</v>
      </c>
      <c r="B15762" t="s">
        <v>33395</v>
      </c>
      <c r="C15762">
        <v>658572</v>
      </c>
      <c r="D15762">
        <v>4</v>
      </c>
    </row>
    <row r="15763" spans="1:4" x14ac:dyDescent="0.25">
      <c r="A15763" t="s">
        <v>33368</v>
      </c>
      <c r="B15763" t="s">
        <v>33396</v>
      </c>
      <c r="C15763">
        <v>658555</v>
      </c>
      <c r="D15763">
        <v>4</v>
      </c>
    </row>
    <row r="15764" spans="1:4" x14ac:dyDescent="0.25">
      <c r="A15764" t="s">
        <v>33397</v>
      </c>
      <c r="B15764" t="s">
        <v>33396</v>
      </c>
      <c r="C15764">
        <v>658538</v>
      </c>
      <c r="D15764">
        <v>4</v>
      </c>
    </row>
    <row r="15765" spans="1:4" x14ac:dyDescent="0.25">
      <c r="A15765" t="s">
        <v>33398</v>
      </c>
      <c r="B15765" t="s">
        <v>33399</v>
      </c>
      <c r="C15765">
        <v>658521</v>
      </c>
      <c r="D15765">
        <v>4</v>
      </c>
    </row>
    <row r="15766" spans="1:4" x14ac:dyDescent="0.25">
      <c r="A15766" t="s">
        <v>33400</v>
      </c>
      <c r="B15766" t="s">
        <v>33401</v>
      </c>
      <c r="C15766">
        <v>658504</v>
      </c>
      <c r="D15766">
        <v>4</v>
      </c>
    </row>
    <row r="15767" spans="1:4" x14ac:dyDescent="0.25">
      <c r="A15767" t="s">
        <v>33402</v>
      </c>
      <c r="B15767" t="s">
        <v>33403</v>
      </c>
      <c r="C15767">
        <v>658487</v>
      </c>
      <c r="D15767">
        <v>4</v>
      </c>
    </row>
    <row r="15768" spans="1:4" x14ac:dyDescent="0.25">
      <c r="A15768" t="s">
        <v>33404</v>
      </c>
      <c r="B15768" t="s">
        <v>33405</v>
      </c>
      <c r="C15768">
        <v>658470</v>
      </c>
      <c r="D15768">
        <v>4</v>
      </c>
    </row>
    <row r="15769" spans="1:4" x14ac:dyDescent="0.25">
      <c r="A15769" t="s">
        <v>33406</v>
      </c>
      <c r="B15769" t="s">
        <v>33407</v>
      </c>
      <c r="C15769">
        <v>658453</v>
      </c>
      <c r="D15769">
        <v>4</v>
      </c>
    </row>
    <row r="15770" spans="1:4" x14ac:dyDescent="0.25">
      <c r="A15770" t="s">
        <v>33408</v>
      </c>
      <c r="B15770" t="s">
        <v>33409</v>
      </c>
      <c r="C15770">
        <v>658436</v>
      </c>
      <c r="D15770">
        <v>4</v>
      </c>
    </row>
    <row r="15771" spans="1:4" x14ac:dyDescent="0.25">
      <c r="A15771" t="s">
        <v>33410</v>
      </c>
      <c r="B15771" t="s">
        <v>33411</v>
      </c>
      <c r="C15771">
        <v>658419</v>
      </c>
      <c r="D15771">
        <v>4</v>
      </c>
    </row>
    <row r="15772" spans="1:4" x14ac:dyDescent="0.25">
      <c r="A15772" t="s">
        <v>33412</v>
      </c>
      <c r="B15772" t="s">
        <v>33414</v>
      </c>
      <c r="C15772">
        <v>658385</v>
      </c>
      <c r="D15772">
        <v>4</v>
      </c>
    </row>
    <row r="15773" spans="1:4" x14ac:dyDescent="0.25">
      <c r="A15773" t="s">
        <v>33415</v>
      </c>
      <c r="B15773" t="s">
        <v>33416</v>
      </c>
      <c r="C15773">
        <v>658368</v>
      </c>
      <c r="D15773">
        <v>4</v>
      </c>
    </row>
    <row r="15774" spans="1:4" x14ac:dyDescent="0.25">
      <c r="A15774" t="s">
        <v>33417</v>
      </c>
      <c r="B15774" t="s">
        <v>33419</v>
      </c>
      <c r="C15774">
        <v>658334</v>
      </c>
      <c r="D15774">
        <v>4</v>
      </c>
    </row>
    <row r="15775" spans="1:4" x14ac:dyDescent="0.25">
      <c r="A15775" t="s">
        <v>33420</v>
      </c>
      <c r="B15775" t="s">
        <v>33419</v>
      </c>
      <c r="C15775">
        <v>658317</v>
      </c>
      <c r="D15775">
        <v>4</v>
      </c>
    </row>
    <row r="15776" spans="1:4" x14ac:dyDescent="0.25">
      <c r="A15776" t="s">
        <v>33423</v>
      </c>
      <c r="B15776" t="s">
        <v>33424</v>
      </c>
      <c r="C15776">
        <v>658283</v>
      </c>
      <c r="D15776">
        <v>4</v>
      </c>
    </row>
    <row r="15777" spans="1:4" x14ac:dyDescent="0.25">
      <c r="A15777" t="s">
        <v>33421</v>
      </c>
      <c r="B15777" t="s">
        <v>33425</v>
      </c>
      <c r="C15777">
        <v>658266</v>
      </c>
      <c r="D15777">
        <v>4</v>
      </c>
    </row>
    <row r="15778" spans="1:4" x14ac:dyDescent="0.25">
      <c r="A15778" t="s">
        <v>33426</v>
      </c>
      <c r="B15778" t="s">
        <v>33425</v>
      </c>
      <c r="C15778">
        <v>658249</v>
      </c>
      <c r="D15778">
        <v>4</v>
      </c>
    </row>
    <row r="15779" spans="1:4" x14ac:dyDescent="0.25">
      <c r="A15779" t="s">
        <v>33427</v>
      </c>
      <c r="B15779" t="s">
        <v>33428</v>
      </c>
      <c r="C15779">
        <v>658232</v>
      </c>
      <c r="D15779">
        <v>4</v>
      </c>
    </row>
    <row r="15780" spans="1:4" x14ac:dyDescent="0.25">
      <c r="A15780" t="s">
        <v>33429</v>
      </c>
      <c r="B15780" t="s">
        <v>33430</v>
      </c>
      <c r="C15780">
        <v>658215</v>
      </c>
      <c r="D15780">
        <v>4</v>
      </c>
    </row>
    <row r="15781" spans="1:4" x14ac:dyDescent="0.25">
      <c r="A15781" t="s">
        <v>33431</v>
      </c>
      <c r="B15781" t="s">
        <v>33430</v>
      </c>
      <c r="C15781">
        <v>658198</v>
      </c>
      <c r="D15781">
        <v>4</v>
      </c>
    </row>
    <row r="15782" spans="1:4" x14ac:dyDescent="0.25">
      <c r="A15782" t="s">
        <v>33432</v>
      </c>
      <c r="B15782" t="s">
        <v>33433</v>
      </c>
      <c r="C15782">
        <v>658181</v>
      </c>
      <c r="D15782">
        <v>4</v>
      </c>
    </row>
    <row r="15783" spans="1:4" x14ac:dyDescent="0.25">
      <c r="A15783" t="s">
        <v>33434</v>
      </c>
      <c r="B15783" t="s">
        <v>33433</v>
      </c>
      <c r="C15783">
        <v>658164</v>
      </c>
      <c r="D15783">
        <v>4</v>
      </c>
    </row>
    <row r="15784" spans="1:4" x14ac:dyDescent="0.25">
      <c r="A15784" t="s">
        <v>33435</v>
      </c>
      <c r="B15784" t="s">
        <v>33436</v>
      </c>
      <c r="C15784">
        <v>658147</v>
      </c>
      <c r="D15784">
        <v>4</v>
      </c>
    </row>
    <row r="15785" spans="1:4" x14ac:dyDescent="0.25">
      <c r="A15785" t="s">
        <v>33437</v>
      </c>
      <c r="B15785" t="s">
        <v>33439</v>
      </c>
      <c r="C15785">
        <v>658113</v>
      </c>
      <c r="D15785">
        <v>4</v>
      </c>
    </row>
    <row r="15786" spans="1:4" x14ac:dyDescent="0.25">
      <c r="A15786" t="s">
        <v>33440</v>
      </c>
      <c r="B15786" t="s">
        <v>33439</v>
      </c>
      <c r="C15786">
        <v>658096</v>
      </c>
      <c r="D15786">
        <v>4</v>
      </c>
    </row>
    <row r="15787" spans="1:4" x14ac:dyDescent="0.25">
      <c r="A15787" t="s">
        <v>33441</v>
      </c>
      <c r="B15787" t="s">
        <v>33442</v>
      </c>
      <c r="C15787">
        <v>658079</v>
      </c>
      <c r="D15787">
        <v>4</v>
      </c>
    </row>
    <row r="15788" spans="1:4" x14ac:dyDescent="0.25">
      <c r="A15788" t="s">
        <v>33446</v>
      </c>
      <c r="B15788" t="s">
        <v>33447</v>
      </c>
      <c r="C15788">
        <v>658028</v>
      </c>
      <c r="D15788">
        <v>4</v>
      </c>
    </row>
    <row r="15789" spans="1:4" x14ac:dyDescent="0.25">
      <c r="A15789" t="s">
        <v>33448</v>
      </c>
      <c r="B15789" t="s">
        <v>33449</v>
      </c>
      <c r="C15789">
        <v>658011</v>
      </c>
      <c r="D15789">
        <v>4</v>
      </c>
    </row>
    <row r="15790" spans="1:4" x14ac:dyDescent="0.25">
      <c r="A15790" t="s">
        <v>33450</v>
      </c>
      <c r="B15790" t="s">
        <v>33451</v>
      </c>
      <c r="C15790">
        <v>657994</v>
      </c>
      <c r="D15790">
        <v>4</v>
      </c>
    </row>
    <row r="15791" spans="1:4" x14ac:dyDescent="0.25">
      <c r="A15791" t="s">
        <v>33452</v>
      </c>
      <c r="B15791" t="s">
        <v>33451</v>
      </c>
      <c r="C15791">
        <v>657977</v>
      </c>
      <c r="D15791">
        <v>4</v>
      </c>
    </row>
    <row r="15792" spans="1:4" x14ac:dyDescent="0.25">
      <c r="A15792" t="s">
        <v>33455</v>
      </c>
      <c r="B15792" t="s">
        <v>33456</v>
      </c>
      <c r="C15792">
        <v>657943</v>
      </c>
      <c r="D15792">
        <v>4</v>
      </c>
    </row>
    <row r="15793" spans="1:4" x14ac:dyDescent="0.25">
      <c r="A15793" t="s">
        <v>33457</v>
      </c>
      <c r="B15793" t="s">
        <v>33456</v>
      </c>
      <c r="C15793">
        <v>657926</v>
      </c>
      <c r="D15793">
        <v>4</v>
      </c>
    </row>
    <row r="15794" spans="1:4" x14ac:dyDescent="0.25">
      <c r="A15794" t="s">
        <v>33453</v>
      </c>
      <c r="B15794" t="s">
        <v>33458</v>
      </c>
      <c r="C15794">
        <v>657909</v>
      </c>
      <c r="D15794">
        <v>4</v>
      </c>
    </row>
    <row r="15795" spans="1:4" x14ac:dyDescent="0.25">
      <c r="A15795" t="s">
        <v>33459</v>
      </c>
      <c r="B15795" t="s">
        <v>33458</v>
      </c>
      <c r="C15795">
        <v>657892</v>
      </c>
      <c r="D15795">
        <v>4</v>
      </c>
    </row>
    <row r="15796" spans="1:4" x14ac:dyDescent="0.25">
      <c r="A15796" t="s">
        <v>33460</v>
      </c>
      <c r="B15796" t="s">
        <v>33461</v>
      </c>
      <c r="C15796">
        <v>657875</v>
      </c>
      <c r="D15796">
        <v>4</v>
      </c>
    </row>
    <row r="15797" spans="1:4" x14ac:dyDescent="0.25">
      <c r="A15797" t="s">
        <v>33462</v>
      </c>
      <c r="B15797" t="s">
        <v>33463</v>
      </c>
      <c r="C15797">
        <v>657858</v>
      </c>
      <c r="D15797">
        <v>4</v>
      </c>
    </row>
    <row r="15798" spans="1:4" x14ac:dyDescent="0.25">
      <c r="A15798" t="s">
        <v>33464</v>
      </c>
      <c r="B15798" t="s">
        <v>33465</v>
      </c>
      <c r="C15798">
        <v>657841</v>
      </c>
      <c r="D15798">
        <v>4</v>
      </c>
    </row>
    <row r="15799" spans="1:4" x14ac:dyDescent="0.25">
      <c r="A15799" t="s">
        <v>33466</v>
      </c>
      <c r="B15799" t="s">
        <v>33467</v>
      </c>
      <c r="C15799">
        <v>657824</v>
      </c>
      <c r="D15799">
        <v>4</v>
      </c>
    </row>
    <row r="15800" spans="1:4" x14ac:dyDescent="0.25">
      <c r="A15800" t="s">
        <v>33468</v>
      </c>
      <c r="B15800" t="s">
        <v>33469</v>
      </c>
      <c r="C15800">
        <v>657807</v>
      </c>
      <c r="D15800">
        <v>4</v>
      </c>
    </row>
    <row r="15801" spans="1:4" x14ac:dyDescent="0.25">
      <c r="A15801" t="s">
        <v>33470</v>
      </c>
      <c r="B15801" t="s">
        <v>33471</v>
      </c>
      <c r="C15801">
        <v>657790</v>
      </c>
      <c r="D15801">
        <v>4</v>
      </c>
    </row>
    <row r="15802" spans="1:4" x14ac:dyDescent="0.25">
      <c r="A15802" t="s">
        <v>33472</v>
      </c>
      <c r="B15802" t="s">
        <v>33475</v>
      </c>
      <c r="C15802">
        <v>657739</v>
      </c>
      <c r="D15802">
        <v>4</v>
      </c>
    </row>
    <row r="15803" spans="1:4" x14ac:dyDescent="0.25">
      <c r="A15803" t="s">
        <v>33476</v>
      </c>
      <c r="B15803" t="s">
        <v>33479</v>
      </c>
      <c r="C15803">
        <v>657688</v>
      </c>
      <c r="D15803">
        <v>4</v>
      </c>
    </row>
    <row r="15804" spans="1:4" x14ac:dyDescent="0.25">
      <c r="A15804" t="s">
        <v>33480</v>
      </c>
      <c r="B15804" t="s">
        <v>33479</v>
      </c>
      <c r="C15804">
        <v>657671</v>
      </c>
      <c r="D15804">
        <v>4</v>
      </c>
    </row>
    <row r="15805" spans="1:4" x14ac:dyDescent="0.25">
      <c r="A15805" t="s">
        <v>33481</v>
      </c>
      <c r="B15805" t="s">
        <v>33479</v>
      </c>
      <c r="C15805">
        <v>657654</v>
      </c>
      <c r="D15805">
        <v>4</v>
      </c>
    </row>
    <row r="15806" spans="1:4" x14ac:dyDescent="0.25">
      <c r="A15806" t="s">
        <v>33482</v>
      </c>
      <c r="B15806" t="s">
        <v>33483</v>
      </c>
      <c r="C15806">
        <v>657637</v>
      </c>
      <c r="D15806">
        <v>4</v>
      </c>
    </row>
    <row r="15807" spans="1:4" x14ac:dyDescent="0.25">
      <c r="A15807" t="s">
        <v>33484</v>
      </c>
      <c r="B15807" t="s">
        <v>33485</v>
      </c>
      <c r="C15807">
        <v>657620</v>
      </c>
      <c r="D15807">
        <v>4</v>
      </c>
    </row>
    <row r="15808" spans="1:4" x14ac:dyDescent="0.25">
      <c r="A15808" t="s">
        <v>33487</v>
      </c>
      <c r="B15808" t="s">
        <v>33488</v>
      </c>
      <c r="C15808">
        <v>657586</v>
      </c>
      <c r="D15808">
        <v>4</v>
      </c>
    </row>
    <row r="15809" spans="1:4" x14ac:dyDescent="0.25">
      <c r="A15809" t="s">
        <v>33445</v>
      </c>
      <c r="B15809" t="s">
        <v>33489</v>
      </c>
      <c r="C15809">
        <v>657569</v>
      </c>
      <c r="D15809">
        <v>4</v>
      </c>
    </row>
    <row r="15810" spans="1:4" x14ac:dyDescent="0.25">
      <c r="A15810" t="s">
        <v>33490</v>
      </c>
      <c r="B15810" t="s">
        <v>33489</v>
      </c>
      <c r="C15810">
        <v>657552</v>
      </c>
      <c r="D15810">
        <v>4</v>
      </c>
    </row>
    <row r="15811" spans="1:4" x14ac:dyDescent="0.25">
      <c r="A15811" t="s">
        <v>33491</v>
      </c>
      <c r="B15811" t="s">
        <v>33489</v>
      </c>
      <c r="C15811">
        <v>657535</v>
      </c>
      <c r="D15811">
        <v>4</v>
      </c>
    </row>
    <row r="15812" spans="1:4" x14ac:dyDescent="0.25">
      <c r="A15812" t="s">
        <v>33492</v>
      </c>
      <c r="B15812" t="s">
        <v>33493</v>
      </c>
      <c r="C15812">
        <v>657518</v>
      </c>
      <c r="D15812">
        <v>4</v>
      </c>
    </row>
    <row r="15813" spans="1:4" x14ac:dyDescent="0.25">
      <c r="A15813" t="s">
        <v>33494</v>
      </c>
      <c r="B15813" t="s">
        <v>33495</v>
      </c>
      <c r="C15813">
        <v>657501</v>
      </c>
      <c r="D15813">
        <v>4</v>
      </c>
    </row>
    <row r="15814" spans="1:4" x14ac:dyDescent="0.25">
      <c r="A15814" t="s">
        <v>33496</v>
      </c>
      <c r="B15814" t="s">
        <v>33497</v>
      </c>
      <c r="C15814">
        <v>657484</v>
      </c>
      <c r="D15814">
        <v>4</v>
      </c>
    </row>
    <row r="15815" spans="1:4" x14ac:dyDescent="0.25">
      <c r="A15815" t="s">
        <v>33498</v>
      </c>
      <c r="B15815" t="s">
        <v>33497</v>
      </c>
      <c r="C15815">
        <v>657467</v>
      </c>
      <c r="D15815">
        <v>4</v>
      </c>
    </row>
    <row r="15816" spans="1:4" x14ac:dyDescent="0.25">
      <c r="A15816" t="s">
        <v>33499</v>
      </c>
      <c r="B15816" t="s">
        <v>33500</v>
      </c>
      <c r="C15816">
        <v>657450</v>
      </c>
      <c r="D15816">
        <v>4</v>
      </c>
    </row>
    <row r="15817" spans="1:4" x14ac:dyDescent="0.25">
      <c r="A15817" t="s">
        <v>33501</v>
      </c>
      <c r="B15817" t="s">
        <v>33502</v>
      </c>
      <c r="C15817">
        <v>657433</v>
      </c>
      <c r="D15817">
        <v>4</v>
      </c>
    </row>
    <row r="15818" spans="1:4" x14ac:dyDescent="0.25">
      <c r="A15818" t="s">
        <v>33503</v>
      </c>
      <c r="B15818" t="s">
        <v>33504</v>
      </c>
      <c r="C15818">
        <v>657416</v>
      </c>
      <c r="D15818">
        <v>4</v>
      </c>
    </row>
    <row r="15819" spans="1:4" x14ac:dyDescent="0.25">
      <c r="A15819" t="s">
        <v>33505</v>
      </c>
      <c r="B15819" t="s">
        <v>33504</v>
      </c>
      <c r="C15819">
        <v>657399</v>
      </c>
      <c r="D15819">
        <v>4</v>
      </c>
    </row>
    <row r="15820" spans="1:4" x14ac:dyDescent="0.25">
      <c r="A15820" t="s">
        <v>33506</v>
      </c>
      <c r="B15820" t="s">
        <v>33507</v>
      </c>
      <c r="C15820">
        <v>657382</v>
      </c>
      <c r="D15820">
        <v>4</v>
      </c>
    </row>
    <row r="15821" spans="1:4" x14ac:dyDescent="0.25">
      <c r="A15821" t="s">
        <v>33508</v>
      </c>
      <c r="B15821" t="s">
        <v>33509</v>
      </c>
      <c r="C15821">
        <v>657365</v>
      </c>
      <c r="D15821">
        <v>4</v>
      </c>
    </row>
    <row r="15822" spans="1:4" x14ac:dyDescent="0.25">
      <c r="A15822" t="s">
        <v>33510</v>
      </c>
      <c r="B15822" t="s">
        <v>33509</v>
      </c>
      <c r="C15822">
        <v>657348</v>
      </c>
      <c r="D15822">
        <v>4</v>
      </c>
    </row>
    <row r="15823" spans="1:4" x14ac:dyDescent="0.25">
      <c r="A15823" t="s">
        <v>33511</v>
      </c>
      <c r="B15823" t="s">
        <v>33512</v>
      </c>
      <c r="C15823">
        <v>657331</v>
      </c>
      <c r="D15823">
        <v>4</v>
      </c>
    </row>
    <row r="15824" spans="1:4" x14ac:dyDescent="0.25">
      <c r="A15824" t="s">
        <v>33514</v>
      </c>
      <c r="B15824" t="s">
        <v>33515</v>
      </c>
      <c r="C15824">
        <v>657297</v>
      </c>
      <c r="D15824">
        <v>4</v>
      </c>
    </row>
    <row r="15825" spans="1:4" x14ac:dyDescent="0.25">
      <c r="A15825" t="s">
        <v>33516</v>
      </c>
      <c r="B15825" t="s">
        <v>33517</v>
      </c>
      <c r="C15825">
        <v>657280</v>
      </c>
      <c r="D15825">
        <v>4</v>
      </c>
    </row>
    <row r="15826" spans="1:4" x14ac:dyDescent="0.25">
      <c r="A15826" t="s">
        <v>30947</v>
      </c>
      <c r="B15826" t="s">
        <v>33518</v>
      </c>
      <c r="C15826">
        <v>657263</v>
      </c>
      <c r="D15826">
        <v>4</v>
      </c>
    </row>
    <row r="15827" spans="1:4" x14ac:dyDescent="0.25">
      <c r="A15827" t="s">
        <v>33519</v>
      </c>
      <c r="B15827" t="s">
        <v>33520</v>
      </c>
      <c r="C15827">
        <v>657246</v>
      </c>
      <c r="D15827">
        <v>4</v>
      </c>
    </row>
    <row r="15828" spans="1:4" x14ac:dyDescent="0.25">
      <c r="A15828" t="s">
        <v>33521</v>
      </c>
      <c r="B15828" t="s">
        <v>33523</v>
      </c>
      <c r="C15828">
        <v>657212</v>
      </c>
      <c r="D15828">
        <v>4</v>
      </c>
    </row>
    <row r="15829" spans="1:4" x14ac:dyDescent="0.25">
      <c r="A15829" t="s">
        <v>33524</v>
      </c>
      <c r="B15829" t="s">
        <v>33523</v>
      </c>
      <c r="C15829">
        <v>657195</v>
      </c>
      <c r="D15829">
        <v>4</v>
      </c>
    </row>
    <row r="15830" spans="1:4" x14ac:dyDescent="0.25">
      <c r="A15830" t="s">
        <v>33525</v>
      </c>
      <c r="B15830" t="s">
        <v>33523</v>
      </c>
      <c r="C15830">
        <v>657178</v>
      </c>
      <c r="D15830">
        <v>4</v>
      </c>
    </row>
    <row r="15831" spans="1:4" x14ac:dyDescent="0.25">
      <c r="A15831" t="s">
        <v>33526</v>
      </c>
      <c r="B15831" t="s">
        <v>33527</v>
      </c>
      <c r="C15831">
        <v>657161</v>
      </c>
      <c r="D15831">
        <v>4</v>
      </c>
    </row>
    <row r="15832" spans="1:4" x14ac:dyDescent="0.25">
      <c r="A15832" t="s">
        <v>33528</v>
      </c>
      <c r="B15832" t="s">
        <v>33530</v>
      </c>
      <c r="C15832">
        <v>657127</v>
      </c>
      <c r="D15832">
        <v>4</v>
      </c>
    </row>
    <row r="15833" spans="1:4" x14ac:dyDescent="0.25">
      <c r="A15833" t="s">
        <v>33531</v>
      </c>
      <c r="B15833" t="s">
        <v>33530</v>
      </c>
      <c r="C15833">
        <v>657110</v>
      </c>
      <c r="D15833">
        <v>4</v>
      </c>
    </row>
    <row r="15834" spans="1:4" x14ac:dyDescent="0.25">
      <c r="A15834" t="s">
        <v>33532</v>
      </c>
      <c r="B15834" t="s">
        <v>33530</v>
      </c>
      <c r="C15834">
        <v>657093</v>
      </c>
      <c r="D15834">
        <v>4</v>
      </c>
    </row>
    <row r="15835" spans="1:4" x14ac:dyDescent="0.25">
      <c r="A15835" t="s">
        <v>33533</v>
      </c>
      <c r="B15835" t="s">
        <v>33535</v>
      </c>
      <c r="C15835">
        <v>657042</v>
      </c>
      <c r="D15835">
        <v>4</v>
      </c>
    </row>
    <row r="15836" spans="1:4" x14ac:dyDescent="0.25">
      <c r="A15836" t="s">
        <v>33536</v>
      </c>
      <c r="B15836" t="s">
        <v>33535</v>
      </c>
      <c r="C15836">
        <v>657025</v>
      </c>
      <c r="D15836">
        <v>4</v>
      </c>
    </row>
    <row r="15837" spans="1:4" x14ac:dyDescent="0.25">
      <c r="A15837" t="s">
        <v>33537</v>
      </c>
      <c r="B15837" t="s">
        <v>33538</v>
      </c>
      <c r="C15837">
        <v>657008</v>
      </c>
      <c r="D15837">
        <v>4</v>
      </c>
    </row>
    <row r="15838" spans="1:4" x14ac:dyDescent="0.25">
      <c r="A15838" t="s">
        <v>33541</v>
      </c>
      <c r="B15838" t="s">
        <v>33542</v>
      </c>
      <c r="C15838">
        <v>656974</v>
      </c>
      <c r="D15838">
        <v>4</v>
      </c>
    </row>
    <row r="15839" spans="1:4" x14ac:dyDescent="0.25">
      <c r="A15839" t="s">
        <v>33539</v>
      </c>
      <c r="B15839" t="s">
        <v>33543</v>
      </c>
      <c r="C15839">
        <v>656957</v>
      </c>
      <c r="D15839">
        <v>4</v>
      </c>
    </row>
    <row r="15840" spans="1:4" x14ac:dyDescent="0.25">
      <c r="A15840" t="s">
        <v>33544</v>
      </c>
      <c r="B15840" t="s">
        <v>33543</v>
      </c>
      <c r="C15840">
        <v>656940</v>
      </c>
      <c r="D15840">
        <v>4</v>
      </c>
    </row>
    <row r="15841" spans="1:4" x14ac:dyDescent="0.25">
      <c r="A15841" t="s">
        <v>33545</v>
      </c>
      <c r="B15841" t="s">
        <v>33547</v>
      </c>
      <c r="C15841">
        <v>656906</v>
      </c>
      <c r="D15841">
        <v>4</v>
      </c>
    </row>
    <row r="15842" spans="1:4" x14ac:dyDescent="0.25">
      <c r="A15842" t="s">
        <v>33548</v>
      </c>
      <c r="B15842" t="s">
        <v>33547</v>
      </c>
      <c r="C15842">
        <v>656889</v>
      </c>
      <c r="D15842">
        <v>4</v>
      </c>
    </row>
    <row r="15843" spans="1:4" x14ac:dyDescent="0.25">
      <c r="A15843" t="s">
        <v>33552</v>
      </c>
      <c r="B15843" t="s">
        <v>33553</v>
      </c>
      <c r="C15843">
        <v>656838</v>
      </c>
      <c r="D15843">
        <v>4</v>
      </c>
    </row>
    <row r="15844" spans="1:4" x14ac:dyDescent="0.25">
      <c r="A15844" t="s">
        <v>33554</v>
      </c>
      <c r="B15844" t="s">
        <v>33555</v>
      </c>
      <c r="C15844">
        <v>656821</v>
      </c>
      <c r="D15844">
        <v>4</v>
      </c>
    </row>
    <row r="15845" spans="1:4" x14ac:dyDescent="0.25">
      <c r="A15845" t="s">
        <v>33556</v>
      </c>
      <c r="B15845" t="s">
        <v>33555</v>
      </c>
      <c r="C15845">
        <v>656804</v>
      </c>
      <c r="D15845">
        <v>4</v>
      </c>
    </row>
    <row r="15846" spans="1:4" x14ac:dyDescent="0.25">
      <c r="A15846" t="s">
        <v>33557</v>
      </c>
      <c r="B15846" t="s">
        <v>33558</v>
      </c>
      <c r="C15846">
        <v>656787</v>
      </c>
      <c r="D15846">
        <v>4</v>
      </c>
    </row>
    <row r="15847" spans="1:4" x14ac:dyDescent="0.25">
      <c r="A15847" t="s">
        <v>33549</v>
      </c>
      <c r="B15847" t="s">
        <v>33559</v>
      </c>
      <c r="C15847">
        <v>656770</v>
      </c>
      <c r="D15847">
        <v>4</v>
      </c>
    </row>
    <row r="15848" spans="1:4" x14ac:dyDescent="0.25">
      <c r="A15848" t="s">
        <v>33560</v>
      </c>
      <c r="B15848" t="s">
        <v>33559</v>
      </c>
      <c r="C15848">
        <v>656753</v>
      </c>
      <c r="D15848">
        <v>4</v>
      </c>
    </row>
    <row r="15849" spans="1:4" x14ac:dyDescent="0.25">
      <c r="A15849" t="s">
        <v>33566</v>
      </c>
      <c r="B15849" t="s">
        <v>33567</v>
      </c>
      <c r="C15849">
        <v>656685</v>
      </c>
      <c r="D15849">
        <v>4</v>
      </c>
    </row>
    <row r="15850" spans="1:4" x14ac:dyDescent="0.25">
      <c r="A15850" t="s">
        <v>33564</v>
      </c>
      <c r="B15850" t="s">
        <v>33568</v>
      </c>
      <c r="C15850">
        <v>656668</v>
      </c>
      <c r="D15850">
        <v>4</v>
      </c>
    </row>
    <row r="15851" spans="1:4" x14ac:dyDescent="0.25">
      <c r="A15851" t="s">
        <v>33569</v>
      </c>
      <c r="B15851" t="s">
        <v>33570</v>
      </c>
      <c r="C15851">
        <v>656651</v>
      </c>
      <c r="D15851">
        <v>4</v>
      </c>
    </row>
    <row r="15852" spans="1:4" x14ac:dyDescent="0.25">
      <c r="A15852" t="s">
        <v>33571</v>
      </c>
      <c r="B15852" t="s">
        <v>33573</v>
      </c>
      <c r="C15852">
        <v>656617</v>
      </c>
      <c r="D15852">
        <v>4</v>
      </c>
    </row>
    <row r="15853" spans="1:4" x14ac:dyDescent="0.25">
      <c r="A15853" t="s">
        <v>33574</v>
      </c>
      <c r="B15853" t="s">
        <v>33573</v>
      </c>
      <c r="C15853">
        <v>656600</v>
      </c>
      <c r="D15853">
        <v>4</v>
      </c>
    </row>
    <row r="15854" spans="1:4" x14ac:dyDescent="0.25">
      <c r="A15854" t="s">
        <v>33575</v>
      </c>
      <c r="B15854" t="s">
        <v>33573</v>
      </c>
      <c r="C15854">
        <v>656583</v>
      </c>
      <c r="D15854">
        <v>4</v>
      </c>
    </row>
    <row r="15855" spans="1:4" x14ac:dyDescent="0.25">
      <c r="A15855" t="s">
        <v>33576</v>
      </c>
      <c r="B15855" t="s">
        <v>33577</v>
      </c>
      <c r="C15855">
        <v>656566</v>
      </c>
      <c r="D15855">
        <v>4</v>
      </c>
    </row>
    <row r="15856" spans="1:4" x14ac:dyDescent="0.25">
      <c r="A15856" t="s">
        <v>33579</v>
      </c>
      <c r="B15856" t="s">
        <v>33580</v>
      </c>
      <c r="C15856">
        <v>656532</v>
      </c>
      <c r="D15856">
        <v>4</v>
      </c>
    </row>
    <row r="15857" spans="1:4" x14ac:dyDescent="0.25">
      <c r="A15857" t="s">
        <v>33581</v>
      </c>
      <c r="B15857" t="s">
        <v>33582</v>
      </c>
      <c r="C15857">
        <v>656515</v>
      </c>
      <c r="D15857">
        <v>4</v>
      </c>
    </row>
    <row r="15858" spans="1:4" x14ac:dyDescent="0.25">
      <c r="A15858" t="s">
        <v>33583</v>
      </c>
      <c r="B15858" t="s">
        <v>33584</v>
      </c>
      <c r="C15858">
        <v>656498</v>
      </c>
      <c r="D15858">
        <v>4</v>
      </c>
    </row>
    <row r="15859" spans="1:4" x14ac:dyDescent="0.25">
      <c r="A15859" t="s">
        <v>33585</v>
      </c>
      <c r="B15859" t="s">
        <v>33586</v>
      </c>
      <c r="C15859">
        <v>656481</v>
      </c>
      <c r="D15859">
        <v>4</v>
      </c>
    </row>
    <row r="15860" spans="1:4" x14ac:dyDescent="0.25">
      <c r="A15860" t="s">
        <v>33590</v>
      </c>
      <c r="B15860" t="s">
        <v>33591</v>
      </c>
      <c r="C15860">
        <v>656430</v>
      </c>
      <c r="D15860">
        <v>4</v>
      </c>
    </row>
    <row r="15861" spans="1:4" x14ac:dyDescent="0.25">
      <c r="A15861" t="s">
        <v>33592</v>
      </c>
      <c r="B15861" t="s">
        <v>33593</v>
      </c>
      <c r="C15861">
        <v>656413</v>
      </c>
      <c r="D15861">
        <v>4</v>
      </c>
    </row>
    <row r="15862" spans="1:4" x14ac:dyDescent="0.25">
      <c r="A15862" t="s">
        <v>33594</v>
      </c>
      <c r="B15862" t="s">
        <v>33593</v>
      </c>
      <c r="C15862">
        <v>656396</v>
      </c>
      <c r="D15862">
        <v>4</v>
      </c>
    </row>
    <row r="15863" spans="1:4" x14ac:dyDescent="0.25">
      <c r="A15863" t="s">
        <v>33595</v>
      </c>
      <c r="B15863" t="s">
        <v>33596</v>
      </c>
      <c r="C15863">
        <v>656379</v>
      </c>
      <c r="D15863">
        <v>4</v>
      </c>
    </row>
    <row r="15864" spans="1:4" x14ac:dyDescent="0.25">
      <c r="A15864" t="s">
        <v>33597</v>
      </c>
      <c r="B15864" t="s">
        <v>33598</v>
      </c>
      <c r="C15864">
        <v>656362</v>
      </c>
      <c r="D15864">
        <v>4</v>
      </c>
    </row>
    <row r="15865" spans="1:4" x14ac:dyDescent="0.25">
      <c r="A15865" t="s">
        <v>33601</v>
      </c>
      <c r="B15865" t="s">
        <v>33602</v>
      </c>
      <c r="C15865">
        <v>656328</v>
      </c>
      <c r="D15865">
        <v>4</v>
      </c>
    </row>
    <row r="15866" spans="1:4" x14ac:dyDescent="0.25">
      <c r="A15866" t="s">
        <v>33603</v>
      </c>
      <c r="B15866" t="s">
        <v>33604</v>
      </c>
      <c r="C15866">
        <v>656311</v>
      </c>
      <c r="D15866">
        <v>4</v>
      </c>
    </row>
    <row r="15867" spans="1:4" x14ac:dyDescent="0.25">
      <c r="A15867" t="s">
        <v>33607</v>
      </c>
      <c r="B15867" t="s">
        <v>33608</v>
      </c>
      <c r="C15867">
        <v>656277</v>
      </c>
      <c r="D15867">
        <v>4</v>
      </c>
    </row>
    <row r="15868" spans="1:4" x14ac:dyDescent="0.25">
      <c r="A15868" t="s">
        <v>33611</v>
      </c>
      <c r="B15868" t="s">
        <v>33612</v>
      </c>
      <c r="C15868">
        <v>656243</v>
      </c>
      <c r="D15868">
        <v>4</v>
      </c>
    </row>
    <row r="15869" spans="1:4" x14ac:dyDescent="0.25">
      <c r="A15869" t="s">
        <v>33613</v>
      </c>
      <c r="B15869" t="s">
        <v>33612</v>
      </c>
      <c r="C15869">
        <v>656226</v>
      </c>
      <c r="D15869">
        <v>4</v>
      </c>
    </row>
    <row r="15870" spans="1:4" x14ac:dyDescent="0.25">
      <c r="A15870" t="s">
        <v>33609</v>
      </c>
      <c r="B15870" t="s">
        <v>33614</v>
      </c>
      <c r="C15870">
        <v>656209</v>
      </c>
      <c r="D15870">
        <v>4</v>
      </c>
    </row>
    <row r="15871" spans="1:4" x14ac:dyDescent="0.25">
      <c r="A15871" t="s">
        <v>33615</v>
      </c>
      <c r="B15871" t="s">
        <v>33616</v>
      </c>
      <c r="C15871">
        <v>656192</v>
      </c>
      <c r="D15871">
        <v>4</v>
      </c>
    </row>
    <row r="15872" spans="1:4" x14ac:dyDescent="0.25">
      <c r="A15872" t="s">
        <v>33617</v>
      </c>
      <c r="B15872" t="s">
        <v>33619</v>
      </c>
      <c r="C15872">
        <v>656158</v>
      </c>
      <c r="D15872">
        <v>4</v>
      </c>
    </row>
    <row r="15873" spans="1:4" x14ac:dyDescent="0.25">
      <c r="A15873" t="s">
        <v>33620</v>
      </c>
      <c r="B15873" t="s">
        <v>33619</v>
      </c>
      <c r="C15873">
        <v>656141</v>
      </c>
      <c r="D15873">
        <v>4</v>
      </c>
    </row>
    <row r="15874" spans="1:4" x14ac:dyDescent="0.25">
      <c r="A15874" t="s">
        <v>33563</v>
      </c>
      <c r="B15874" t="s">
        <v>33622</v>
      </c>
      <c r="C15874">
        <v>656107</v>
      </c>
      <c r="D15874">
        <v>4</v>
      </c>
    </row>
    <row r="15875" spans="1:4" x14ac:dyDescent="0.25">
      <c r="A15875" t="s">
        <v>33623</v>
      </c>
      <c r="B15875" t="s">
        <v>33624</v>
      </c>
      <c r="C15875">
        <v>656090</v>
      </c>
      <c r="D15875">
        <v>4</v>
      </c>
    </row>
    <row r="15876" spans="1:4" x14ac:dyDescent="0.25">
      <c r="A15876" t="s">
        <v>33625</v>
      </c>
      <c r="B15876" t="s">
        <v>33627</v>
      </c>
      <c r="C15876">
        <v>656056</v>
      </c>
      <c r="D15876">
        <v>4</v>
      </c>
    </row>
    <row r="15877" spans="1:4" x14ac:dyDescent="0.25">
      <c r="A15877" t="s">
        <v>33628</v>
      </c>
      <c r="B15877" t="s">
        <v>33627</v>
      </c>
      <c r="C15877">
        <v>656039</v>
      </c>
      <c r="D15877">
        <v>4</v>
      </c>
    </row>
    <row r="15878" spans="1:4" x14ac:dyDescent="0.25">
      <c r="A15878" t="s">
        <v>33629</v>
      </c>
      <c r="B15878" t="s">
        <v>33630</v>
      </c>
      <c r="C15878">
        <v>656022</v>
      </c>
      <c r="D15878">
        <v>4</v>
      </c>
    </row>
    <row r="15879" spans="1:4" x14ac:dyDescent="0.25">
      <c r="A15879" t="s">
        <v>33633</v>
      </c>
      <c r="B15879" t="s">
        <v>33634</v>
      </c>
      <c r="C15879">
        <v>655988</v>
      </c>
      <c r="D15879">
        <v>4</v>
      </c>
    </row>
    <row r="15880" spans="1:4" x14ac:dyDescent="0.25">
      <c r="A15880" t="s">
        <v>33631</v>
      </c>
      <c r="B15880" t="s">
        <v>33635</v>
      </c>
      <c r="C15880">
        <v>655971</v>
      </c>
      <c r="D15880">
        <v>4</v>
      </c>
    </row>
    <row r="15881" spans="1:4" x14ac:dyDescent="0.25">
      <c r="A15881" t="s">
        <v>33636</v>
      </c>
      <c r="B15881" t="s">
        <v>33637</v>
      </c>
      <c r="C15881">
        <v>655954</v>
      </c>
      <c r="D15881">
        <v>4</v>
      </c>
    </row>
    <row r="15882" spans="1:4" x14ac:dyDescent="0.25">
      <c r="A15882" t="s">
        <v>33638</v>
      </c>
      <c r="B15882" t="s">
        <v>33639</v>
      </c>
      <c r="C15882">
        <v>655937</v>
      </c>
      <c r="D15882">
        <v>4</v>
      </c>
    </row>
    <row r="15883" spans="1:4" x14ac:dyDescent="0.25">
      <c r="A15883" t="s">
        <v>33640</v>
      </c>
      <c r="B15883" t="s">
        <v>33641</v>
      </c>
      <c r="C15883">
        <v>655920</v>
      </c>
      <c r="D15883">
        <v>4</v>
      </c>
    </row>
    <row r="15884" spans="1:4" x14ac:dyDescent="0.25">
      <c r="A15884" t="s">
        <v>33642</v>
      </c>
      <c r="B15884" t="s">
        <v>33643</v>
      </c>
      <c r="C15884">
        <v>655903</v>
      </c>
      <c r="D15884">
        <v>4</v>
      </c>
    </row>
    <row r="15885" spans="1:4" x14ac:dyDescent="0.25">
      <c r="A15885" t="s">
        <v>33644</v>
      </c>
      <c r="B15885" t="s">
        <v>33646</v>
      </c>
      <c r="C15885">
        <v>655869</v>
      </c>
      <c r="D15885">
        <v>4</v>
      </c>
    </row>
    <row r="15886" spans="1:4" x14ac:dyDescent="0.25">
      <c r="A15886" t="s">
        <v>33647</v>
      </c>
      <c r="B15886" t="s">
        <v>33648</v>
      </c>
      <c r="C15886">
        <v>655852</v>
      </c>
      <c r="D15886">
        <v>4</v>
      </c>
    </row>
    <row r="15887" spans="1:4" x14ac:dyDescent="0.25">
      <c r="A15887" t="s">
        <v>33649</v>
      </c>
      <c r="B15887" t="s">
        <v>33650</v>
      </c>
      <c r="C15887">
        <v>655835</v>
      </c>
      <c r="D15887">
        <v>4</v>
      </c>
    </row>
    <row r="15888" spans="1:4" x14ac:dyDescent="0.25">
      <c r="A15888" t="s">
        <v>33654</v>
      </c>
      <c r="B15888" t="s">
        <v>33655</v>
      </c>
      <c r="C15888">
        <v>655784</v>
      </c>
      <c r="D15888">
        <v>4</v>
      </c>
    </row>
    <row r="15889" spans="1:4" x14ac:dyDescent="0.25">
      <c r="A15889" t="s">
        <v>33656</v>
      </c>
      <c r="B15889" t="s">
        <v>33657</v>
      </c>
      <c r="C15889">
        <v>655767</v>
      </c>
      <c r="D15889">
        <v>4</v>
      </c>
    </row>
    <row r="15890" spans="1:4" x14ac:dyDescent="0.25">
      <c r="A15890" t="s">
        <v>33658</v>
      </c>
      <c r="B15890" t="s">
        <v>33660</v>
      </c>
      <c r="C15890">
        <v>655733</v>
      </c>
      <c r="D15890">
        <v>4</v>
      </c>
    </row>
    <row r="15891" spans="1:4" x14ac:dyDescent="0.25">
      <c r="A15891" t="s">
        <v>33661</v>
      </c>
      <c r="B15891" t="s">
        <v>33660</v>
      </c>
      <c r="C15891">
        <v>655716</v>
      </c>
      <c r="D15891">
        <v>4</v>
      </c>
    </row>
    <row r="15892" spans="1:4" x14ac:dyDescent="0.25">
      <c r="A15892" t="s">
        <v>33662</v>
      </c>
      <c r="B15892" t="s">
        <v>33663</v>
      </c>
      <c r="C15892">
        <v>655699</v>
      </c>
      <c r="D15892">
        <v>4</v>
      </c>
    </row>
    <row r="15893" spans="1:4" x14ac:dyDescent="0.25">
      <c r="A15893" t="s">
        <v>33664</v>
      </c>
      <c r="B15893" t="s">
        <v>33663</v>
      </c>
      <c r="C15893">
        <v>655682</v>
      </c>
      <c r="D15893">
        <v>4</v>
      </c>
    </row>
    <row r="15894" spans="1:4" x14ac:dyDescent="0.25">
      <c r="A15894" t="s">
        <v>33665</v>
      </c>
      <c r="B15894" t="s">
        <v>33667</v>
      </c>
      <c r="C15894">
        <v>655648</v>
      </c>
      <c r="D15894">
        <v>4</v>
      </c>
    </row>
    <row r="15895" spans="1:4" x14ac:dyDescent="0.25">
      <c r="A15895" t="s">
        <v>33668</v>
      </c>
      <c r="B15895" t="s">
        <v>33667</v>
      </c>
      <c r="C15895">
        <v>655631</v>
      </c>
      <c r="D15895">
        <v>4</v>
      </c>
    </row>
    <row r="15896" spans="1:4" x14ac:dyDescent="0.25">
      <c r="A15896" t="s">
        <v>33675</v>
      </c>
      <c r="B15896" t="s">
        <v>33676</v>
      </c>
      <c r="C15896">
        <v>655546</v>
      </c>
      <c r="D15896">
        <v>4</v>
      </c>
    </row>
    <row r="15897" spans="1:4" x14ac:dyDescent="0.25">
      <c r="A15897" t="s">
        <v>33673</v>
      </c>
      <c r="B15897" t="s">
        <v>33677</v>
      </c>
      <c r="C15897">
        <v>655529</v>
      </c>
      <c r="D15897">
        <v>4</v>
      </c>
    </row>
    <row r="15898" spans="1:4" x14ac:dyDescent="0.25">
      <c r="A15898" t="s">
        <v>33678</v>
      </c>
      <c r="B15898" t="s">
        <v>33677</v>
      </c>
      <c r="C15898">
        <v>655512</v>
      </c>
      <c r="D15898">
        <v>4</v>
      </c>
    </row>
    <row r="15899" spans="1:4" x14ac:dyDescent="0.25">
      <c r="A15899" t="s">
        <v>33679</v>
      </c>
      <c r="B15899" t="s">
        <v>33681</v>
      </c>
      <c r="C15899">
        <v>655478</v>
      </c>
      <c r="D15899">
        <v>4</v>
      </c>
    </row>
    <row r="15900" spans="1:4" x14ac:dyDescent="0.25">
      <c r="A15900" t="s">
        <v>33682</v>
      </c>
      <c r="B15900" t="s">
        <v>33681</v>
      </c>
      <c r="C15900">
        <v>655461</v>
      </c>
      <c r="D15900">
        <v>4</v>
      </c>
    </row>
    <row r="15901" spans="1:4" x14ac:dyDescent="0.25">
      <c r="A15901" t="s">
        <v>33683</v>
      </c>
      <c r="B15901" t="s">
        <v>33681</v>
      </c>
      <c r="C15901">
        <v>655444</v>
      </c>
      <c r="D15901">
        <v>4</v>
      </c>
    </row>
    <row r="15902" spans="1:4" x14ac:dyDescent="0.25">
      <c r="A15902" t="s">
        <v>33684</v>
      </c>
      <c r="B15902" t="s">
        <v>33685</v>
      </c>
      <c r="C15902">
        <v>655427</v>
      </c>
      <c r="D15902">
        <v>4</v>
      </c>
    </row>
    <row r="15903" spans="1:4" x14ac:dyDescent="0.25">
      <c r="A15903" t="s">
        <v>33686</v>
      </c>
      <c r="B15903" t="s">
        <v>33687</v>
      </c>
      <c r="C15903">
        <v>655410</v>
      </c>
      <c r="D15903">
        <v>4</v>
      </c>
    </row>
    <row r="15904" spans="1:4" x14ac:dyDescent="0.25">
      <c r="A15904" t="s">
        <v>33688</v>
      </c>
      <c r="B15904" t="s">
        <v>33689</v>
      </c>
      <c r="C15904">
        <v>655393</v>
      </c>
      <c r="D15904">
        <v>4</v>
      </c>
    </row>
    <row r="15905" spans="1:4" x14ac:dyDescent="0.25">
      <c r="A15905" t="s">
        <v>33690</v>
      </c>
      <c r="B15905" t="s">
        <v>33691</v>
      </c>
      <c r="C15905">
        <v>655376</v>
      </c>
      <c r="D15905">
        <v>4</v>
      </c>
    </row>
    <row r="15906" spans="1:4" x14ac:dyDescent="0.25">
      <c r="A15906" t="s">
        <v>33692</v>
      </c>
      <c r="B15906" t="s">
        <v>33691</v>
      </c>
      <c r="C15906">
        <v>655359</v>
      </c>
      <c r="D15906">
        <v>4</v>
      </c>
    </row>
    <row r="15907" spans="1:4" x14ac:dyDescent="0.25">
      <c r="A15907" t="s">
        <v>33693</v>
      </c>
      <c r="B15907" t="s">
        <v>33694</v>
      </c>
      <c r="C15907">
        <v>655342</v>
      </c>
      <c r="D15907">
        <v>4</v>
      </c>
    </row>
    <row r="15908" spans="1:4" x14ac:dyDescent="0.25">
      <c r="A15908" t="s">
        <v>33698</v>
      </c>
      <c r="B15908" t="s">
        <v>33699</v>
      </c>
      <c r="C15908">
        <v>655291</v>
      </c>
      <c r="D15908">
        <v>4</v>
      </c>
    </row>
    <row r="15909" spans="1:4" x14ac:dyDescent="0.25">
      <c r="A15909" t="s">
        <v>33700</v>
      </c>
      <c r="B15909" t="s">
        <v>33701</v>
      </c>
      <c r="C15909">
        <v>655274</v>
      </c>
      <c r="D15909">
        <v>4</v>
      </c>
    </row>
    <row r="15910" spans="1:4" x14ac:dyDescent="0.25">
      <c r="A15910" t="s">
        <v>33705</v>
      </c>
      <c r="B15910" t="s">
        <v>33706</v>
      </c>
      <c r="C15910">
        <v>655206</v>
      </c>
      <c r="D15910">
        <v>4</v>
      </c>
    </row>
    <row r="15911" spans="1:4" x14ac:dyDescent="0.25">
      <c r="A15911" t="s">
        <v>33712</v>
      </c>
      <c r="B15911" t="s">
        <v>33713</v>
      </c>
      <c r="C15911">
        <v>655138</v>
      </c>
      <c r="D15911">
        <v>4</v>
      </c>
    </row>
    <row r="15912" spans="1:4" x14ac:dyDescent="0.25">
      <c r="A15912" t="s">
        <v>33714</v>
      </c>
      <c r="B15912" t="s">
        <v>33715</v>
      </c>
      <c r="C15912">
        <v>655121</v>
      </c>
      <c r="D15912">
        <v>4</v>
      </c>
    </row>
    <row r="15913" spans="1:4" x14ac:dyDescent="0.25">
      <c r="A15913" t="s">
        <v>33716</v>
      </c>
      <c r="B15913" t="s">
        <v>33717</v>
      </c>
      <c r="C15913">
        <v>655104</v>
      </c>
      <c r="D15913">
        <v>4</v>
      </c>
    </row>
    <row r="15914" spans="1:4" x14ac:dyDescent="0.25">
      <c r="A15914" t="s">
        <v>33718</v>
      </c>
      <c r="B15914" t="s">
        <v>33717</v>
      </c>
      <c r="C15914">
        <v>655087</v>
      </c>
      <c r="D15914">
        <v>4</v>
      </c>
    </row>
    <row r="15915" spans="1:4" x14ac:dyDescent="0.25">
      <c r="A15915" t="s">
        <v>33719</v>
      </c>
      <c r="B15915" t="s">
        <v>33717</v>
      </c>
      <c r="C15915">
        <v>655070</v>
      </c>
      <c r="D15915">
        <v>4</v>
      </c>
    </row>
    <row r="15916" spans="1:4" x14ac:dyDescent="0.25">
      <c r="A15916" t="s">
        <v>33720</v>
      </c>
      <c r="B15916" t="s">
        <v>33721</v>
      </c>
      <c r="C15916">
        <v>655053</v>
      </c>
      <c r="D15916">
        <v>4</v>
      </c>
    </row>
    <row r="15917" spans="1:4" x14ac:dyDescent="0.25">
      <c r="A15917" t="s">
        <v>33722</v>
      </c>
      <c r="B15917" t="s">
        <v>33723</v>
      </c>
      <c r="C15917">
        <v>655036</v>
      </c>
      <c r="D15917">
        <v>4</v>
      </c>
    </row>
    <row r="15918" spans="1:4" x14ac:dyDescent="0.25">
      <c r="A15918" t="s">
        <v>33724</v>
      </c>
      <c r="B15918" t="s">
        <v>33725</v>
      </c>
      <c r="C15918">
        <v>655019</v>
      </c>
      <c r="D15918">
        <v>4</v>
      </c>
    </row>
    <row r="15919" spans="1:4" x14ac:dyDescent="0.25">
      <c r="A15919" t="s">
        <v>33710</v>
      </c>
      <c r="B15919" t="s">
        <v>33726</v>
      </c>
      <c r="C15919">
        <v>655002</v>
      </c>
      <c r="D15919">
        <v>4</v>
      </c>
    </row>
    <row r="15920" spans="1:4" x14ac:dyDescent="0.25">
      <c r="A15920" t="s">
        <v>33727</v>
      </c>
      <c r="B15920" t="s">
        <v>33726</v>
      </c>
      <c r="C15920">
        <v>654985</v>
      </c>
      <c r="D15920">
        <v>4</v>
      </c>
    </row>
    <row r="15921" spans="1:4" x14ac:dyDescent="0.25">
      <c r="A15921" t="s">
        <v>33728</v>
      </c>
      <c r="B15921" t="s">
        <v>33729</v>
      </c>
      <c r="C15921">
        <v>654968</v>
      </c>
      <c r="D15921">
        <v>4</v>
      </c>
    </row>
    <row r="15922" spans="1:4" x14ac:dyDescent="0.25">
      <c r="A15922" t="s">
        <v>33730</v>
      </c>
      <c r="B15922" t="s">
        <v>33729</v>
      </c>
      <c r="C15922">
        <v>654951</v>
      </c>
      <c r="D15922">
        <v>4</v>
      </c>
    </row>
    <row r="15923" spans="1:4" x14ac:dyDescent="0.25">
      <c r="A15923" t="s">
        <v>33731</v>
      </c>
      <c r="B15923" t="s">
        <v>33729</v>
      </c>
      <c r="C15923">
        <v>654934</v>
      </c>
      <c r="D15923">
        <v>4</v>
      </c>
    </row>
    <row r="15924" spans="1:4" x14ac:dyDescent="0.25">
      <c r="A15924" t="s">
        <v>33732</v>
      </c>
      <c r="B15924" t="s">
        <v>33733</v>
      </c>
      <c r="C15924">
        <v>654917</v>
      </c>
      <c r="D15924">
        <v>4</v>
      </c>
    </row>
    <row r="15925" spans="1:4" x14ac:dyDescent="0.25">
      <c r="A15925" t="s">
        <v>33734</v>
      </c>
      <c r="B15925" t="s">
        <v>33735</v>
      </c>
      <c r="C15925">
        <v>654900</v>
      </c>
      <c r="D15925">
        <v>4</v>
      </c>
    </row>
    <row r="15926" spans="1:4" x14ac:dyDescent="0.25">
      <c r="A15926" t="s">
        <v>33736</v>
      </c>
      <c r="B15926" t="s">
        <v>33737</v>
      </c>
      <c r="C15926">
        <v>654883</v>
      </c>
      <c r="D15926">
        <v>4</v>
      </c>
    </row>
    <row r="15927" spans="1:4" x14ac:dyDescent="0.25">
      <c r="A15927" t="s">
        <v>33738</v>
      </c>
      <c r="B15927" t="s">
        <v>33739</v>
      </c>
      <c r="C15927">
        <v>654866</v>
      </c>
      <c r="D15927">
        <v>4</v>
      </c>
    </row>
    <row r="15928" spans="1:4" x14ac:dyDescent="0.25">
      <c r="A15928" t="s">
        <v>33742</v>
      </c>
      <c r="B15928" t="s">
        <v>33743</v>
      </c>
      <c r="C15928">
        <v>654832</v>
      </c>
      <c r="D15928">
        <v>4</v>
      </c>
    </row>
    <row r="15929" spans="1:4" x14ac:dyDescent="0.25">
      <c r="A15929" t="s">
        <v>33744</v>
      </c>
      <c r="B15929" t="s">
        <v>33745</v>
      </c>
      <c r="C15929">
        <v>654815</v>
      </c>
      <c r="D15929">
        <v>4</v>
      </c>
    </row>
    <row r="15930" spans="1:4" x14ac:dyDescent="0.25">
      <c r="A15930" t="s">
        <v>33746</v>
      </c>
      <c r="B15930" t="s">
        <v>33747</v>
      </c>
      <c r="C15930">
        <v>654798</v>
      </c>
      <c r="D15930">
        <v>4</v>
      </c>
    </row>
    <row r="15931" spans="1:4" x14ac:dyDescent="0.25">
      <c r="A15931" t="s">
        <v>33748</v>
      </c>
      <c r="B15931" t="s">
        <v>33747</v>
      </c>
      <c r="C15931">
        <v>654781</v>
      </c>
      <c r="D15931">
        <v>4</v>
      </c>
    </row>
    <row r="15932" spans="1:4" x14ac:dyDescent="0.25">
      <c r="A15932" t="s">
        <v>33749</v>
      </c>
      <c r="B15932" t="s">
        <v>33750</v>
      </c>
      <c r="C15932">
        <v>654764</v>
      </c>
      <c r="D15932">
        <v>4</v>
      </c>
    </row>
    <row r="15933" spans="1:4" x14ac:dyDescent="0.25">
      <c r="A15933" t="s">
        <v>33751</v>
      </c>
      <c r="B15933" t="s">
        <v>33752</v>
      </c>
      <c r="C15933">
        <v>654747</v>
      </c>
      <c r="D15933">
        <v>4</v>
      </c>
    </row>
    <row r="15934" spans="1:4" x14ac:dyDescent="0.25">
      <c r="A15934" t="s">
        <v>33740</v>
      </c>
      <c r="B15934" t="s">
        <v>33753</v>
      </c>
      <c r="C15934">
        <v>654730</v>
      </c>
      <c r="D15934">
        <v>4</v>
      </c>
    </row>
    <row r="15935" spans="1:4" x14ac:dyDescent="0.25">
      <c r="A15935" t="s">
        <v>33754</v>
      </c>
      <c r="B15935" t="s">
        <v>33753</v>
      </c>
      <c r="C15935">
        <v>654713</v>
      </c>
      <c r="D15935">
        <v>4</v>
      </c>
    </row>
    <row r="15936" spans="1:4" x14ac:dyDescent="0.25">
      <c r="A15936" t="s">
        <v>33755</v>
      </c>
      <c r="B15936" t="s">
        <v>33753</v>
      </c>
      <c r="C15936">
        <v>654696</v>
      </c>
      <c r="D15936">
        <v>4</v>
      </c>
    </row>
    <row r="15937" spans="1:4" x14ac:dyDescent="0.25">
      <c r="A15937" t="s">
        <v>33756</v>
      </c>
      <c r="B15937" t="s">
        <v>33753</v>
      </c>
      <c r="C15937">
        <v>654679</v>
      </c>
      <c r="D15937">
        <v>4</v>
      </c>
    </row>
    <row r="15938" spans="1:4" x14ac:dyDescent="0.25">
      <c r="A15938" t="s">
        <v>33757</v>
      </c>
      <c r="B15938" t="s">
        <v>33758</v>
      </c>
      <c r="C15938">
        <v>654662</v>
      </c>
      <c r="D15938">
        <v>4</v>
      </c>
    </row>
    <row r="15939" spans="1:4" x14ac:dyDescent="0.25">
      <c r="A15939" t="s">
        <v>33759</v>
      </c>
      <c r="B15939" t="s">
        <v>33758</v>
      </c>
      <c r="C15939">
        <v>654645</v>
      </c>
      <c r="D15939">
        <v>4</v>
      </c>
    </row>
    <row r="15940" spans="1:4" x14ac:dyDescent="0.25">
      <c r="A15940" t="s">
        <v>33760</v>
      </c>
      <c r="B15940" t="s">
        <v>33761</v>
      </c>
      <c r="C15940">
        <v>654628</v>
      </c>
      <c r="D15940">
        <v>4</v>
      </c>
    </row>
    <row r="15941" spans="1:4" x14ac:dyDescent="0.25">
      <c r="A15941" t="s">
        <v>33764</v>
      </c>
      <c r="B15941" t="s">
        <v>33765</v>
      </c>
      <c r="C15941">
        <v>654594</v>
      </c>
      <c r="D15941">
        <v>4</v>
      </c>
    </row>
    <row r="15942" spans="1:4" x14ac:dyDescent="0.25">
      <c r="A15942" t="s">
        <v>33766</v>
      </c>
      <c r="B15942" t="s">
        <v>33767</v>
      </c>
      <c r="C15942">
        <v>654577</v>
      </c>
      <c r="D15942">
        <v>4</v>
      </c>
    </row>
    <row r="15943" spans="1:4" x14ac:dyDescent="0.25">
      <c r="A15943" t="s">
        <v>33768</v>
      </c>
      <c r="B15943" t="s">
        <v>33769</v>
      </c>
      <c r="C15943">
        <v>654560</v>
      </c>
      <c r="D15943">
        <v>4</v>
      </c>
    </row>
    <row r="15944" spans="1:4" x14ac:dyDescent="0.25">
      <c r="A15944" t="s">
        <v>33762</v>
      </c>
      <c r="B15944" t="s">
        <v>33770</v>
      </c>
      <c r="C15944">
        <v>654543</v>
      </c>
      <c r="D15944">
        <v>4</v>
      </c>
    </row>
    <row r="15945" spans="1:4" x14ac:dyDescent="0.25">
      <c r="A15945" t="s">
        <v>33771</v>
      </c>
      <c r="B15945" t="s">
        <v>33772</v>
      </c>
      <c r="C15945">
        <v>654526</v>
      </c>
      <c r="D15945">
        <v>4</v>
      </c>
    </row>
    <row r="15946" spans="1:4" x14ac:dyDescent="0.25">
      <c r="A15946" t="s">
        <v>33773</v>
      </c>
      <c r="B15946" t="s">
        <v>33774</v>
      </c>
      <c r="C15946">
        <v>654509</v>
      </c>
      <c r="D15946">
        <v>4</v>
      </c>
    </row>
    <row r="15947" spans="1:4" x14ac:dyDescent="0.25">
      <c r="A15947" t="s">
        <v>33775</v>
      </c>
      <c r="B15947" t="s">
        <v>33776</v>
      </c>
      <c r="C15947">
        <v>654492</v>
      </c>
      <c r="D15947">
        <v>4</v>
      </c>
    </row>
    <row r="15948" spans="1:4" x14ac:dyDescent="0.25">
      <c r="A15948" t="s">
        <v>33777</v>
      </c>
      <c r="B15948" t="s">
        <v>33778</v>
      </c>
      <c r="C15948">
        <v>654475</v>
      </c>
      <c r="D15948">
        <v>4</v>
      </c>
    </row>
    <row r="15949" spans="1:4" x14ac:dyDescent="0.25">
      <c r="A15949" t="s">
        <v>33779</v>
      </c>
      <c r="B15949" t="s">
        <v>33780</v>
      </c>
      <c r="C15949">
        <v>654458</v>
      </c>
      <c r="D15949">
        <v>4</v>
      </c>
    </row>
    <row r="15950" spans="1:4" x14ac:dyDescent="0.25">
      <c r="A15950" t="s">
        <v>33783</v>
      </c>
      <c r="B15950" t="s">
        <v>33784</v>
      </c>
      <c r="C15950">
        <v>654424</v>
      </c>
      <c r="D15950">
        <v>4</v>
      </c>
    </row>
    <row r="15951" spans="1:4" x14ac:dyDescent="0.25">
      <c r="A15951" t="s">
        <v>33785</v>
      </c>
      <c r="B15951" t="s">
        <v>33786</v>
      </c>
      <c r="C15951">
        <v>654407</v>
      </c>
      <c r="D15951">
        <v>4</v>
      </c>
    </row>
    <row r="15952" spans="1:4" x14ac:dyDescent="0.25">
      <c r="A15952" t="s">
        <v>33787</v>
      </c>
      <c r="B15952" t="s">
        <v>33788</v>
      </c>
      <c r="C15952">
        <v>654390</v>
      </c>
      <c r="D15952">
        <v>4</v>
      </c>
    </row>
    <row r="15953" spans="1:4" x14ac:dyDescent="0.25">
      <c r="A15953" t="s">
        <v>33789</v>
      </c>
      <c r="B15953" t="s">
        <v>33788</v>
      </c>
      <c r="C15953">
        <v>654373</v>
      </c>
      <c r="D15953">
        <v>4</v>
      </c>
    </row>
    <row r="15954" spans="1:4" x14ac:dyDescent="0.25">
      <c r="A15954" t="s">
        <v>33790</v>
      </c>
      <c r="B15954" t="s">
        <v>33788</v>
      </c>
      <c r="C15954">
        <v>654356</v>
      </c>
      <c r="D15954">
        <v>4</v>
      </c>
    </row>
    <row r="15955" spans="1:4" x14ac:dyDescent="0.25">
      <c r="A15955" t="s">
        <v>33791</v>
      </c>
      <c r="B15955" t="s">
        <v>33788</v>
      </c>
      <c r="C15955">
        <v>654339</v>
      </c>
      <c r="D15955">
        <v>4</v>
      </c>
    </row>
    <row r="15956" spans="1:4" x14ac:dyDescent="0.25">
      <c r="A15956" t="s">
        <v>33781</v>
      </c>
      <c r="B15956" t="s">
        <v>33792</v>
      </c>
      <c r="C15956">
        <v>654322</v>
      </c>
      <c r="D15956">
        <v>4</v>
      </c>
    </row>
    <row r="15957" spans="1:4" x14ac:dyDescent="0.25">
      <c r="A15957" t="s">
        <v>33793</v>
      </c>
      <c r="B15957" t="s">
        <v>33792</v>
      </c>
      <c r="C15957">
        <v>654305</v>
      </c>
      <c r="D15957">
        <v>4</v>
      </c>
    </row>
    <row r="15958" spans="1:4" x14ac:dyDescent="0.25">
      <c r="A15958" t="s">
        <v>33794</v>
      </c>
      <c r="B15958" t="s">
        <v>33792</v>
      </c>
      <c r="C15958">
        <v>654288</v>
      </c>
      <c r="D15958">
        <v>4</v>
      </c>
    </row>
    <row r="15959" spans="1:4" x14ac:dyDescent="0.25">
      <c r="A15959" t="s">
        <v>33795</v>
      </c>
      <c r="B15959" t="s">
        <v>33796</v>
      </c>
      <c r="C15959">
        <v>654271</v>
      </c>
      <c r="D15959">
        <v>4</v>
      </c>
    </row>
    <row r="15960" spans="1:4" x14ac:dyDescent="0.25">
      <c r="A15960" t="s">
        <v>33797</v>
      </c>
      <c r="B15960" t="s">
        <v>33796</v>
      </c>
      <c r="C15960">
        <v>654254</v>
      </c>
      <c r="D15960">
        <v>4</v>
      </c>
    </row>
    <row r="15961" spans="1:4" x14ac:dyDescent="0.25">
      <c r="A15961" t="s">
        <v>33798</v>
      </c>
      <c r="B15961" t="s">
        <v>33799</v>
      </c>
      <c r="C15961">
        <v>654237</v>
      </c>
      <c r="D15961">
        <v>4</v>
      </c>
    </row>
    <row r="15962" spans="1:4" x14ac:dyDescent="0.25">
      <c r="A15962" t="s">
        <v>33800</v>
      </c>
      <c r="B15962" t="s">
        <v>33799</v>
      </c>
      <c r="C15962">
        <v>654220</v>
      </c>
      <c r="D15962">
        <v>4</v>
      </c>
    </row>
    <row r="15963" spans="1:4" x14ac:dyDescent="0.25">
      <c r="A15963" t="s">
        <v>33801</v>
      </c>
      <c r="B15963" t="s">
        <v>33802</v>
      </c>
      <c r="C15963">
        <v>654203</v>
      </c>
      <c r="D15963">
        <v>4</v>
      </c>
    </row>
    <row r="15964" spans="1:4" x14ac:dyDescent="0.25">
      <c r="A15964" t="s">
        <v>33803</v>
      </c>
      <c r="B15964" t="s">
        <v>33802</v>
      </c>
      <c r="C15964">
        <v>654186</v>
      </c>
      <c r="D15964">
        <v>4</v>
      </c>
    </row>
    <row r="15965" spans="1:4" x14ac:dyDescent="0.25">
      <c r="A15965" t="s">
        <v>33804</v>
      </c>
      <c r="B15965" t="s">
        <v>33802</v>
      </c>
      <c r="C15965">
        <v>654169</v>
      </c>
      <c r="D15965">
        <v>4</v>
      </c>
    </row>
    <row r="15966" spans="1:4" x14ac:dyDescent="0.25">
      <c r="A15966" t="s">
        <v>33805</v>
      </c>
      <c r="B15966" t="s">
        <v>33806</v>
      </c>
      <c r="C15966">
        <v>654152</v>
      </c>
      <c r="D15966">
        <v>4</v>
      </c>
    </row>
    <row r="15967" spans="1:4" x14ac:dyDescent="0.25">
      <c r="A15967" t="s">
        <v>33807</v>
      </c>
      <c r="B15967" t="s">
        <v>33808</v>
      </c>
      <c r="C15967">
        <v>654135</v>
      </c>
      <c r="D15967">
        <v>4</v>
      </c>
    </row>
    <row r="15968" spans="1:4" x14ac:dyDescent="0.25">
      <c r="A15968" t="s">
        <v>33809</v>
      </c>
      <c r="B15968" t="s">
        <v>33810</v>
      </c>
      <c r="C15968">
        <v>654118</v>
      </c>
      <c r="D15968">
        <v>4</v>
      </c>
    </row>
    <row r="15969" spans="1:4" x14ac:dyDescent="0.25">
      <c r="A15969" t="s">
        <v>33811</v>
      </c>
      <c r="B15969" t="s">
        <v>33810</v>
      </c>
      <c r="C15969">
        <v>654101</v>
      </c>
      <c r="D15969">
        <v>4</v>
      </c>
    </row>
    <row r="15970" spans="1:4" x14ac:dyDescent="0.25">
      <c r="A15970" t="s">
        <v>33812</v>
      </c>
      <c r="B15970" t="s">
        <v>33810</v>
      </c>
      <c r="C15970">
        <v>654084</v>
      </c>
      <c r="D15970">
        <v>4</v>
      </c>
    </row>
    <row r="15971" spans="1:4" x14ac:dyDescent="0.25">
      <c r="A15971" t="s">
        <v>33813</v>
      </c>
      <c r="B15971" t="s">
        <v>33814</v>
      </c>
      <c r="C15971">
        <v>654067</v>
      </c>
      <c r="D15971">
        <v>4</v>
      </c>
    </row>
    <row r="15972" spans="1:4" x14ac:dyDescent="0.25">
      <c r="A15972" t="s">
        <v>33815</v>
      </c>
      <c r="B15972" t="s">
        <v>33814</v>
      </c>
      <c r="C15972">
        <v>654050</v>
      </c>
      <c r="D15972">
        <v>4</v>
      </c>
    </row>
    <row r="15973" spans="1:4" x14ac:dyDescent="0.25">
      <c r="A15973" t="s">
        <v>33816</v>
      </c>
      <c r="B15973" t="s">
        <v>33814</v>
      </c>
      <c r="C15973">
        <v>654033</v>
      </c>
      <c r="D15973">
        <v>4</v>
      </c>
    </row>
    <row r="15974" spans="1:4" x14ac:dyDescent="0.25">
      <c r="A15974" t="s">
        <v>33817</v>
      </c>
      <c r="B15974" t="s">
        <v>33818</v>
      </c>
      <c r="C15974">
        <v>654016</v>
      </c>
      <c r="D15974">
        <v>4</v>
      </c>
    </row>
    <row r="15975" spans="1:4" x14ac:dyDescent="0.25">
      <c r="A15975" t="s">
        <v>33819</v>
      </c>
      <c r="B15975" t="s">
        <v>33818</v>
      </c>
      <c r="C15975">
        <v>653999</v>
      </c>
      <c r="D15975">
        <v>4</v>
      </c>
    </row>
    <row r="15976" spans="1:4" x14ac:dyDescent="0.25">
      <c r="A15976" t="s">
        <v>33820</v>
      </c>
      <c r="B15976" t="s">
        <v>33818</v>
      </c>
      <c r="C15976">
        <v>653982</v>
      </c>
      <c r="D15976">
        <v>4</v>
      </c>
    </row>
    <row r="15977" spans="1:4" x14ac:dyDescent="0.25">
      <c r="A15977" t="s">
        <v>33821</v>
      </c>
      <c r="B15977" t="s">
        <v>33818</v>
      </c>
      <c r="C15977">
        <v>653965</v>
      </c>
      <c r="D15977">
        <v>4</v>
      </c>
    </row>
    <row r="15978" spans="1:4" x14ac:dyDescent="0.25">
      <c r="A15978" t="s">
        <v>33824</v>
      </c>
      <c r="B15978" t="s">
        <v>33825</v>
      </c>
      <c r="C15978">
        <v>653931</v>
      </c>
      <c r="D15978">
        <v>4</v>
      </c>
    </row>
    <row r="15979" spans="1:4" x14ac:dyDescent="0.25">
      <c r="A15979" t="s">
        <v>33826</v>
      </c>
      <c r="B15979" t="s">
        <v>33827</v>
      </c>
      <c r="C15979">
        <v>653914</v>
      </c>
      <c r="D15979">
        <v>4</v>
      </c>
    </row>
    <row r="15980" spans="1:4" x14ac:dyDescent="0.25">
      <c r="A15980" t="s">
        <v>33828</v>
      </c>
      <c r="B15980" t="s">
        <v>33827</v>
      </c>
      <c r="C15980">
        <v>653897</v>
      </c>
      <c r="D15980">
        <v>4</v>
      </c>
    </row>
    <row r="15981" spans="1:4" x14ac:dyDescent="0.25">
      <c r="A15981" t="s">
        <v>33822</v>
      </c>
      <c r="B15981" t="s">
        <v>33829</v>
      </c>
      <c r="C15981">
        <v>653880</v>
      </c>
      <c r="D15981">
        <v>4</v>
      </c>
    </row>
    <row r="15982" spans="1:4" x14ac:dyDescent="0.25">
      <c r="A15982" t="s">
        <v>33830</v>
      </c>
      <c r="B15982" t="s">
        <v>33831</v>
      </c>
      <c r="C15982">
        <v>653863</v>
      </c>
      <c r="D15982">
        <v>4</v>
      </c>
    </row>
    <row r="15983" spans="1:4" x14ac:dyDescent="0.25">
      <c r="A15983" t="s">
        <v>33832</v>
      </c>
      <c r="B15983" t="s">
        <v>33833</v>
      </c>
      <c r="C15983">
        <v>653846</v>
      </c>
      <c r="D15983">
        <v>4</v>
      </c>
    </row>
    <row r="15984" spans="1:4" x14ac:dyDescent="0.25">
      <c r="A15984" t="s">
        <v>33834</v>
      </c>
      <c r="B15984" t="s">
        <v>33835</v>
      </c>
      <c r="C15984">
        <v>653829</v>
      </c>
      <c r="D15984">
        <v>4</v>
      </c>
    </row>
    <row r="15985" spans="1:4" x14ac:dyDescent="0.25">
      <c r="A15985" t="s">
        <v>33836</v>
      </c>
      <c r="B15985" t="s">
        <v>33835</v>
      </c>
      <c r="C15985">
        <v>653812</v>
      </c>
      <c r="D15985">
        <v>4</v>
      </c>
    </row>
    <row r="15986" spans="1:4" x14ac:dyDescent="0.25">
      <c r="A15986" t="s">
        <v>33837</v>
      </c>
      <c r="B15986" t="s">
        <v>33838</v>
      </c>
      <c r="C15986">
        <v>653795</v>
      </c>
      <c r="D15986">
        <v>4</v>
      </c>
    </row>
    <row r="15987" spans="1:4" x14ac:dyDescent="0.25">
      <c r="A15987" t="s">
        <v>33839</v>
      </c>
      <c r="B15987" t="s">
        <v>33840</v>
      </c>
      <c r="C15987">
        <v>653778</v>
      </c>
      <c r="D15987">
        <v>4</v>
      </c>
    </row>
    <row r="15988" spans="1:4" x14ac:dyDescent="0.25">
      <c r="A15988" t="s">
        <v>33843</v>
      </c>
      <c r="B15988" t="s">
        <v>33844</v>
      </c>
      <c r="C15988">
        <v>653744</v>
      </c>
      <c r="D15988">
        <v>4</v>
      </c>
    </row>
    <row r="15989" spans="1:4" x14ac:dyDescent="0.25">
      <c r="A15989" t="s">
        <v>33845</v>
      </c>
      <c r="B15989" t="s">
        <v>33844</v>
      </c>
      <c r="C15989">
        <v>653727</v>
      </c>
      <c r="D15989">
        <v>4</v>
      </c>
    </row>
    <row r="15990" spans="1:4" x14ac:dyDescent="0.25">
      <c r="A15990" t="s">
        <v>33846</v>
      </c>
      <c r="B15990" t="s">
        <v>33847</v>
      </c>
      <c r="C15990">
        <v>653710</v>
      </c>
      <c r="D15990">
        <v>4</v>
      </c>
    </row>
    <row r="15991" spans="1:4" x14ac:dyDescent="0.25">
      <c r="A15991" t="s">
        <v>33848</v>
      </c>
      <c r="B15991" t="s">
        <v>33847</v>
      </c>
      <c r="C15991">
        <v>653693</v>
      </c>
      <c r="D15991">
        <v>4</v>
      </c>
    </row>
    <row r="15992" spans="1:4" x14ac:dyDescent="0.25">
      <c r="A15992" t="s">
        <v>33849</v>
      </c>
      <c r="B15992" t="s">
        <v>33850</v>
      </c>
      <c r="C15992">
        <v>653676</v>
      </c>
      <c r="D15992">
        <v>4</v>
      </c>
    </row>
    <row r="15993" spans="1:4" x14ac:dyDescent="0.25">
      <c r="A15993" t="s">
        <v>33851</v>
      </c>
      <c r="B15993" t="s">
        <v>33850</v>
      </c>
      <c r="C15993">
        <v>653659</v>
      </c>
      <c r="D15993">
        <v>4</v>
      </c>
    </row>
    <row r="15994" spans="1:4" x14ac:dyDescent="0.25">
      <c r="A15994" t="s">
        <v>33852</v>
      </c>
      <c r="B15994" t="s">
        <v>33850</v>
      </c>
      <c r="C15994">
        <v>653642</v>
      </c>
      <c r="D15994">
        <v>4</v>
      </c>
    </row>
    <row r="15995" spans="1:4" x14ac:dyDescent="0.25">
      <c r="A15995" t="s">
        <v>33853</v>
      </c>
      <c r="B15995" t="s">
        <v>33854</v>
      </c>
      <c r="C15995">
        <v>653625</v>
      </c>
      <c r="D15995">
        <v>4</v>
      </c>
    </row>
    <row r="15996" spans="1:4" x14ac:dyDescent="0.25">
      <c r="A15996" t="s">
        <v>33841</v>
      </c>
      <c r="B15996" t="s">
        <v>33854</v>
      </c>
      <c r="C15996">
        <v>653608</v>
      </c>
      <c r="D15996">
        <v>4</v>
      </c>
    </row>
    <row r="15997" spans="1:4" x14ac:dyDescent="0.25">
      <c r="A15997" t="s">
        <v>33855</v>
      </c>
      <c r="B15997" t="s">
        <v>33854</v>
      </c>
      <c r="C15997">
        <v>653591</v>
      </c>
      <c r="D15997">
        <v>4</v>
      </c>
    </row>
    <row r="15998" spans="1:4" x14ac:dyDescent="0.25">
      <c r="A15998" t="s">
        <v>33856</v>
      </c>
      <c r="B15998" t="s">
        <v>33857</v>
      </c>
      <c r="C15998">
        <v>653574</v>
      </c>
      <c r="D15998">
        <v>4</v>
      </c>
    </row>
    <row r="15999" spans="1:4" x14ac:dyDescent="0.25">
      <c r="A15999" t="s">
        <v>33858</v>
      </c>
      <c r="B15999" t="s">
        <v>33859</v>
      </c>
      <c r="C15999">
        <v>653557</v>
      </c>
      <c r="D15999">
        <v>4</v>
      </c>
    </row>
    <row r="16000" spans="1:4" x14ac:dyDescent="0.25">
      <c r="A16000" t="s">
        <v>33860</v>
      </c>
      <c r="B16000" t="s">
        <v>33859</v>
      </c>
      <c r="C16000">
        <v>653540</v>
      </c>
      <c r="D16000">
        <v>4</v>
      </c>
    </row>
    <row r="16001" spans="1:4" x14ac:dyDescent="0.25">
      <c r="A16001" t="s">
        <v>33861</v>
      </c>
      <c r="B16001" t="s">
        <v>33859</v>
      </c>
      <c r="C16001">
        <v>653523</v>
      </c>
      <c r="D16001">
        <v>4</v>
      </c>
    </row>
    <row r="16002" spans="1:4" x14ac:dyDescent="0.25">
      <c r="A16002" t="s">
        <v>33862</v>
      </c>
      <c r="B16002" t="s">
        <v>33863</v>
      </c>
      <c r="C16002">
        <v>653506</v>
      </c>
      <c r="D16002">
        <v>4</v>
      </c>
    </row>
    <row r="16003" spans="1:4" x14ac:dyDescent="0.25">
      <c r="A16003" t="s">
        <v>33864</v>
      </c>
      <c r="B16003" t="s">
        <v>33865</v>
      </c>
      <c r="C16003">
        <v>653489</v>
      </c>
      <c r="D16003">
        <v>4</v>
      </c>
    </row>
    <row r="16004" spans="1:4" x14ac:dyDescent="0.25">
      <c r="A16004" t="s">
        <v>33866</v>
      </c>
      <c r="B16004" t="s">
        <v>33865</v>
      </c>
      <c r="C16004">
        <v>653472</v>
      </c>
      <c r="D16004">
        <v>4</v>
      </c>
    </row>
    <row r="16005" spans="1:4" x14ac:dyDescent="0.25">
      <c r="A16005" t="s">
        <v>33867</v>
      </c>
      <c r="B16005" t="s">
        <v>33868</v>
      </c>
      <c r="C16005">
        <v>653455</v>
      </c>
      <c r="D16005">
        <v>4</v>
      </c>
    </row>
    <row r="16006" spans="1:4" x14ac:dyDescent="0.25">
      <c r="A16006" t="s">
        <v>33869</v>
      </c>
      <c r="B16006" t="s">
        <v>33868</v>
      </c>
      <c r="C16006">
        <v>653438</v>
      </c>
      <c r="D16006">
        <v>4</v>
      </c>
    </row>
    <row r="16007" spans="1:4" x14ac:dyDescent="0.25">
      <c r="A16007" t="s">
        <v>33870</v>
      </c>
      <c r="B16007" t="s">
        <v>33868</v>
      </c>
      <c r="C16007">
        <v>653421</v>
      </c>
      <c r="D16007">
        <v>4</v>
      </c>
    </row>
    <row r="16008" spans="1:4" x14ac:dyDescent="0.25">
      <c r="A16008" t="s">
        <v>33871</v>
      </c>
      <c r="B16008" t="s">
        <v>33872</v>
      </c>
      <c r="C16008">
        <v>653404</v>
      </c>
      <c r="D16008">
        <v>4</v>
      </c>
    </row>
    <row r="16009" spans="1:4" x14ac:dyDescent="0.25">
      <c r="A16009" t="s">
        <v>33873</v>
      </c>
      <c r="B16009" t="s">
        <v>33872</v>
      </c>
      <c r="C16009">
        <v>653387</v>
      </c>
      <c r="D16009">
        <v>4</v>
      </c>
    </row>
    <row r="16010" spans="1:4" x14ac:dyDescent="0.25">
      <c r="A16010" t="s">
        <v>33874</v>
      </c>
      <c r="B16010" t="s">
        <v>33875</v>
      </c>
      <c r="C16010">
        <v>653370</v>
      </c>
      <c r="D16010">
        <v>4</v>
      </c>
    </row>
    <row r="16011" spans="1:4" x14ac:dyDescent="0.25">
      <c r="A16011" t="s">
        <v>33876</v>
      </c>
      <c r="B16011" t="s">
        <v>33875</v>
      </c>
      <c r="C16011">
        <v>653353</v>
      </c>
      <c r="D16011">
        <v>4</v>
      </c>
    </row>
    <row r="16012" spans="1:4" x14ac:dyDescent="0.25">
      <c r="A16012" t="s">
        <v>33877</v>
      </c>
      <c r="B16012" t="s">
        <v>33875</v>
      </c>
      <c r="C16012">
        <v>653336</v>
      </c>
      <c r="D16012">
        <v>4</v>
      </c>
    </row>
    <row r="16013" spans="1:4" x14ac:dyDescent="0.25">
      <c r="A16013" t="s">
        <v>33878</v>
      </c>
      <c r="B16013" t="s">
        <v>33875</v>
      </c>
      <c r="C16013">
        <v>653319</v>
      </c>
      <c r="D16013">
        <v>4</v>
      </c>
    </row>
    <row r="16014" spans="1:4" x14ac:dyDescent="0.25">
      <c r="A16014" t="s">
        <v>33879</v>
      </c>
      <c r="B16014" t="s">
        <v>33880</v>
      </c>
      <c r="C16014">
        <v>653302</v>
      </c>
      <c r="D16014">
        <v>4</v>
      </c>
    </row>
    <row r="16015" spans="1:4" x14ac:dyDescent="0.25">
      <c r="A16015" t="s">
        <v>33881</v>
      </c>
      <c r="B16015" t="s">
        <v>33880</v>
      </c>
      <c r="C16015">
        <v>653285</v>
      </c>
      <c r="D16015">
        <v>4</v>
      </c>
    </row>
    <row r="16016" spans="1:4" x14ac:dyDescent="0.25">
      <c r="A16016" t="s">
        <v>33882</v>
      </c>
      <c r="B16016" t="s">
        <v>33880</v>
      </c>
      <c r="C16016">
        <v>653268</v>
      </c>
      <c r="D16016">
        <v>4</v>
      </c>
    </row>
    <row r="16017" spans="1:4" x14ac:dyDescent="0.25">
      <c r="A16017" t="s">
        <v>33883</v>
      </c>
      <c r="B16017" t="s">
        <v>33884</v>
      </c>
      <c r="C16017">
        <v>653251</v>
      </c>
      <c r="D16017">
        <v>4</v>
      </c>
    </row>
    <row r="16018" spans="1:4" x14ac:dyDescent="0.25">
      <c r="A16018" t="s">
        <v>33885</v>
      </c>
      <c r="B16018" t="s">
        <v>33886</v>
      </c>
      <c r="C16018">
        <v>653234</v>
      </c>
      <c r="D16018">
        <v>4</v>
      </c>
    </row>
    <row r="16019" spans="1:4" x14ac:dyDescent="0.25">
      <c r="A16019" t="s">
        <v>33887</v>
      </c>
      <c r="B16019" t="s">
        <v>33888</v>
      </c>
      <c r="C16019">
        <v>653217</v>
      </c>
      <c r="D16019">
        <v>4</v>
      </c>
    </row>
    <row r="16020" spans="1:4" x14ac:dyDescent="0.25">
      <c r="A16020" t="s">
        <v>33889</v>
      </c>
      <c r="B16020" t="s">
        <v>33890</v>
      </c>
      <c r="C16020">
        <v>653200</v>
      </c>
      <c r="D16020">
        <v>4</v>
      </c>
    </row>
    <row r="16021" spans="1:4" x14ac:dyDescent="0.25">
      <c r="A16021" t="s">
        <v>33891</v>
      </c>
      <c r="B16021" t="s">
        <v>33890</v>
      </c>
      <c r="C16021">
        <v>653183</v>
      </c>
      <c r="D16021">
        <v>4</v>
      </c>
    </row>
    <row r="16022" spans="1:4" x14ac:dyDescent="0.25">
      <c r="A16022" t="s">
        <v>33892</v>
      </c>
      <c r="B16022" t="s">
        <v>33890</v>
      </c>
      <c r="C16022">
        <v>653166</v>
      </c>
      <c r="D16022">
        <v>4</v>
      </c>
    </row>
    <row r="16023" spans="1:4" x14ac:dyDescent="0.25">
      <c r="A16023" t="s">
        <v>33895</v>
      </c>
      <c r="B16023" t="s">
        <v>33896</v>
      </c>
      <c r="C16023">
        <v>653132</v>
      </c>
      <c r="D16023">
        <v>4</v>
      </c>
    </row>
    <row r="16024" spans="1:4" x14ac:dyDescent="0.25">
      <c r="A16024" t="s">
        <v>33897</v>
      </c>
      <c r="B16024" t="s">
        <v>33898</v>
      </c>
      <c r="C16024">
        <v>653115</v>
      </c>
      <c r="D16024">
        <v>4</v>
      </c>
    </row>
    <row r="16025" spans="1:4" x14ac:dyDescent="0.25">
      <c r="A16025" t="s">
        <v>33709</v>
      </c>
      <c r="B16025" t="s">
        <v>33899</v>
      </c>
      <c r="C16025">
        <v>653098</v>
      </c>
      <c r="D16025">
        <v>4</v>
      </c>
    </row>
    <row r="16026" spans="1:4" x14ac:dyDescent="0.25">
      <c r="A16026" t="s">
        <v>33900</v>
      </c>
      <c r="B16026" t="s">
        <v>33901</v>
      </c>
      <c r="C16026">
        <v>653081</v>
      </c>
      <c r="D16026">
        <v>4</v>
      </c>
    </row>
    <row r="16027" spans="1:4" x14ac:dyDescent="0.25">
      <c r="A16027" t="s">
        <v>33902</v>
      </c>
      <c r="B16027" t="s">
        <v>33901</v>
      </c>
      <c r="C16027">
        <v>653064</v>
      </c>
      <c r="D16027">
        <v>4</v>
      </c>
    </row>
    <row r="16028" spans="1:4" x14ac:dyDescent="0.25">
      <c r="A16028" t="s">
        <v>33903</v>
      </c>
      <c r="B16028" t="s">
        <v>33904</v>
      </c>
      <c r="C16028">
        <v>653047</v>
      </c>
      <c r="D16028">
        <v>4</v>
      </c>
    </row>
    <row r="16029" spans="1:4" x14ac:dyDescent="0.25">
      <c r="A16029" t="s">
        <v>33905</v>
      </c>
      <c r="B16029" t="s">
        <v>33904</v>
      </c>
      <c r="C16029">
        <v>653030</v>
      </c>
      <c r="D16029">
        <v>4</v>
      </c>
    </row>
    <row r="16030" spans="1:4" x14ac:dyDescent="0.25">
      <c r="A16030" t="s">
        <v>33906</v>
      </c>
      <c r="B16030" t="s">
        <v>33904</v>
      </c>
      <c r="C16030">
        <v>653013</v>
      </c>
      <c r="D16030">
        <v>4</v>
      </c>
    </row>
    <row r="16031" spans="1:4" x14ac:dyDescent="0.25">
      <c r="A16031" t="s">
        <v>33907</v>
      </c>
      <c r="B16031" t="s">
        <v>33904</v>
      </c>
      <c r="C16031">
        <v>652996</v>
      </c>
      <c r="D16031">
        <v>4</v>
      </c>
    </row>
    <row r="16032" spans="1:4" x14ac:dyDescent="0.25">
      <c r="A16032" t="s">
        <v>33908</v>
      </c>
      <c r="B16032" t="s">
        <v>33909</v>
      </c>
      <c r="C16032">
        <v>652979</v>
      </c>
      <c r="D16032">
        <v>4</v>
      </c>
    </row>
    <row r="16033" spans="1:4" x14ac:dyDescent="0.25">
      <c r="A16033" t="s">
        <v>33910</v>
      </c>
      <c r="B16033" t="s">
        <v>33909</v>
      </c>
      <c r="C16033">
        <v>652962</v>
      </c>
      <c r="D16033">
        <v>4</v>
      </c>
    </row>
    <row r="16034" spans="1:4" x14ac:dyDescent="0.25">
      <c r="A16034" t="s">
        <v>33911</v>
      </c>
      <c r="B16034" t="s">
        <v>33912</v>
      </c>
      <c r="C16034">
        <v>652945</v>
      </c>
      <c r="D16034">
        <v>4</v>
      </c>
    </row>
    <row r="16035" spans="1:4" x14ac:dyDescent="0.25">
      <c r="A16035" t="s">
        <v>33913</v>
      </c>
      <c r="B16035" t="s">
        <v>33914</v>
      </c>
      <c r="C16035">
        <v>652928</v>
      </c>
      <c r="D16035">
        <v>4</v>
      </c>
    </row>
    <row r="16036" spans="1:4" x14ac:dyDescent="0.25">
      <c r="A16036" t="s">
        <v>33915</v>
      </c>
      <c r="B16036" t="s">
        <v>33916</v>
      </c>
      <c r="C16036">
        <v>652911</v>
      </c>
      <c r="D16036">
        <v>4</v>
      </c>
    </row>
    <row r="16037" spans="1:4" x14ac:dyDescent="0.25">
      <c r="A16037" t="s">
        <v>33917</v>
      </c>
      <c r="B16037" t="s">
        <v>33916</v>
      </c>
      <c r="C16037">
        <v>652894</v>
      </c>
      <c r="D16037">
        <v>4</v>
      </c>
    </row>
    <row r="16038" spans="1:4" x14ac:dyDescent="0.25">
      <c r="A16038" t="s">
        <v>33918</v>
      </c>
      <c r="B16038" t="s">
        <v>33916</v>
      </c>
      <c r="C16038">
        <v>652877</v>
      </c>
      <c r="D16038">
        <v>4</v>
      </c>
    </row>
    <row r="16039" spans="1:4" x14ac:dyDescent="0.25">
      <c r="A16039" t="s">
        <v>33919</v>
      </c>
      <c r="B16039" t="s">
        <v>33920</v>
      </c>
      <c r="C16039">
        <v>652860</v>
      </c>
      <c r="D16039">
        <v>4</v>
      </c>
    </row>
    <row r="16040" spans="1:4" x14ac:dyDescent="0.25">
      <c r="A16040" t="s">
        <v>33921</v>
      </c>
      <c r="B16040" t="s">
        <v>33920</v>
      </c>
      <c r="C16040">
        <v>652843</v>
      </c>
      <c r="D16040">
        <v>4</v>
      </c>
    </row>
    <row r="16041" spans="1:4" x14ac:dyDescent="0.25">
      <c r="A16041" t="s">
        <v>33922</v>
      </c>
      <c r="B16041" t="s">
        <v>33923</v>
      </c>
      <c r="C16041">
        <v>652826</v>
      </c>
      <c r="D16041">
        <v>4</v>
      </c>
    </row>
    <row r="16042" spans="1:4" x14ac:dyDescent="0.25">
      <c r="A16042" t="s">
        <v>33924</v>
      </c>
      <c r="B16042" t="s">
        <v>33925</v>
      </c>
      <c r="C16042">
        <v>652809</v>
      </c>
      <c r="D16042">
        <v>4</v>
      </c>
    </row>
    <row r="16043" spans="1:4" x14ac:dyDescent="0.25">
      <c r="A16043" t="s">
        <v>33926</v>
      </c>
      <c r="B16043" t="s">
        <v>33925</v>
      </c>
      <c r="C16043">
        <v>652792</v>
      </c>
      <c r="D16043">
        <v>4</v>
      </c>
    </row>
    <row r="16044" spans="1:4" x14ac:dyDescent="0.25">
      <c r="A16044" t="s">
        <v>33927</v>
      </c>
      <c r="B16044" t="s">
        <v>33925</v>
      </c>
      <c r="C16044">
        <v>652775</v>
      </c>
      <c r="D16044">
        <v>4</v>
      </c>
    </row>
    <row r="16045" spans="1:4" x14ac:dyDescent="0.25">
      <c r="A16045" t="s">
        <v>33928</v>
      </c>
      <c r="B16045" t="s">
        <v>33929</v>
      </c>
      <c r="C16045">
        <v>652758</v>
      </c>
      <c r="D16045">
        <v>4</v>
      </c>
    </row>
    <row r="16046" spans="1:4" x14ac:dyDescent="0.25">
      <c r="A16046" t="s">
        <v>33930</v>
      </c>
      <c r="B16046" t="s">
        <v>33931</v>
      </c>
      <c r="C16046">
        <v>652741</v>
      </c>
      <c r="D16046">
        <v>4</v>
      </c>
    </row>
    <row r="16047" spans="1:4" x14ac:dyDescent="0.25">
      <c r="A16047" t="s">
        <v>33893</v>
      </c>
      <c r="B16047" t="s">
        <v>33932</v>
      </c>
      <c r="C16047">
        <v>652724</v>
      </c>
      <c r="D16047">
        <v>4</v>
      </c>
    </row>
    <row r="16048" spans="1:4" x14ac:dyDescent="0.25">
      <c r="A16048" t="s">
        <v>33933</v>
      </c>
      <c r="B16048" t="s">
        <v>33932</v>
      </c>
      <c r="C16048">
        <v>652707</v>
      </c>
      <c r="D16048">
        <v>4</v>
      </c>
    </row>
    <row r="16049" spans="1:4" x14ac:dyDescent="0.25">
      <c r="A16049" t="s">
        <v>33936</v>
      </c>
      <c r="B16049" t="s">
        <v>33937</v>
      </c>
      <c r="C16049">
        <v>652673</v>
      </c>
      <c r="D16049">
        <v>4</v>
      </c>
    </row>
    <row r="16050" spans="1:4" x14ac:dyDescent="0.25">
      <c r="A16050" t="s">
        <v>33934</v>
      </c>
      <c r="B16050" t="s">
        <v>33938</v>
      </c>
      <c r="C16050">
        <v>652656</v>
      </c>
      <c r="D16050">
        <v>4</v>
      </c>
    </row>
    <row r="16051" spans="1:4" x14ac:dyDescent="0.25">
      <c r="A16051" t="s">
        <v>33939</v>
      </c>
      <c r="B16051" t="s">
        <v>33938</v>
      </c>
      <c r="C16051">
        <v>652639</v>
      </c>
      <c r="D16051">
        <v>4</v>
      </c>
    </row>
    <row r="16052" spans="1:4" x14ac:dyDescent="0.25">
      <c r="A16052" t="s">
        <v>33940</v>
      </c>
      <c r="B16052" t="s">
        <v>33938</v>
      </c>
      <c r="C16052">
        <v>652622</v>
      </c>
      <c r="D16052">
        <v>4</v>
      </c>
    </row>
    <row r="16053" spans="1:4" x14ac:dyDescent="0.25">
      <c r="A16053" t="s">
        <v>33941</v>
      </c>
      <c r="B16053" t="s">
        <v>33942</v>
      </c>
      <c r="C16053">
        <v>652605</v>
      </c>
      <c r="D16053">
        <v>4</v>
      </c>
    </row>
    <row r="16054" spans="1:4" x14ac:dyDescent="0.25">
      <c r="A16054" t="s">
        <v>33943</v>
      </c>
      <c r="B16054" t="s">
        <v>33944</v>
      </c>
      <c r="C16054">
        <v>652588</v>
      </c>
      <c r="D16054">
        <v>4</v>
      </c>
    </row>
    <row r="16055" spans="1:4" x14ac:dyDescent="0.25">
      <c r="A16055" t="s">
        <v>33945</v>
      </c>
      <c r="B16055" t="s">
        <v>33946</v>
      </c>
      <c r="C16055">
        <v>652571</v>
      </c>
      <c r="D16055">
        <v>4</v>
      </c>
    </row>
    <row r="16056" spans="1:4" x14ac:dyDescent="0.25">
      <c r="A16056" t="s">
        <v>33947</v>
      </c>
      <c r="B16056" t="s">
        <v>33948</v>
      </c>
      <c r="C16056">
        <v>652554</v>
      </c>
      <c r="D16056">
        <v>4</v>
      </c>
    </row>
    <row r="16057" spans="1:4" x14ac:dyDescent="0.25">
      <c r="A16057" t="s">
        <v>33949</v>
      </c>
      <c r="B16057" t="s">
        <v>33948</v>
      </c>
      <c r="C16057">
        <v>652537</v>
      </c>
      <c r="D16057">
        <v>4</v>
      </c>
    </row>
    <row r="16058" spans="1:4" x14ac:dyDescent="0.25">
      <c r="A16058" t="s">
        <v>33950</v>
      </c>
      <c r="B16058" t="s">
        <v>33951</v>
      </c>
      <c r="C16058">
        <v>652520</v>
      </c>
      <c r="D16058">
        <v>4</v>
      </c>
    </row>
    <row r="16059" spans="1:4" x14ac:dyDescent="0.25">
      <c r="A16059" t="s">
        <v>33952</v>
      </c>
      <c r="B16059" t="s">
        <v>33953</v>
      </c>
      <c r="C16059">
        <v>652503</v>
      </c>
      <c r="D16059">
        <v>4</v>
      </c>
    </row>
    <row r="16060" spans="1:4" x14ac:dyDescent="0.25">
      <c r="A16060" t="s">
        <v>33954</v>
      </c>
      <c r="B16060" t="s">
        <v>33955</v>
      </c>
      <c r="C16060">
        <v>652486</v>
      </c>
      <c r="D16060">
        <v>4</v>
      </c>
    </row>
    <row r="16061" spans="1:4" x14ac:dyDescent="0.25">
      <c r="A16061" t="s">
        <v>33956</v>
      </c>
      <c r="B16061" t="s">
        <v>33957</v>
      </c>
      <c r="C16061">
        <v>652469</v>
      </c>
      <c r="D16061">
        <v>4</v>
      </c>
    </row>
    <row r="16062" spans="1:4" x14ac:dyDescent="0.25">
      <c r="A16062" t="s">
        <v>33958</v>
      </c>
      <c r="B16062" t="s">
        <v>33957</v>
      </c>
      <c r="C16062">
        <v>652452</v>
      </c>
      <c r="D16062">
        <v>4</v>
      </c>
    </row>
    <row r="16063" spans="1:4" x14ac:dyDescent="0.25">
      <c r="A16063" t="s">
        <v>33959</v>
      </c>
      <c r="B16063" t="s">
        <v>33957</v>
      </c>
      <c r="C16063">
        <v>652435</v>
      </c>
      <c r="D16063">
        <v>4</v>
      </c>
    </row>
    <row r="16064" spans="1:4" x14ac:dyDescent="0.25">
      <c r="A16064" t="s">
        <v>33960</v>
      </c>
      <c r="B16064" t="s">
        <v>33961</v>
      </c>
      <c r="C16064">
        <v>652418</v>
      </c>
      <c r="D16064">
        <v>4</v>
      </c>
    </row>
    <row r="16065" spans="1:4" x14ac:dyDescent="0.25">
      <c r="A16065" t="s">
        <v>33962</v>
      </c>
      <c r="B16065" t="s">
        <v>33963</v>
      </c>
      <c r="C16065">
        <v>652401</v>
      </c>
      <c r="D16065">
        <v>4</v>
      </c>
    </row>
    <row r="16066" spans="1:4" x14ac:dyDescent="0.25">
      <c r="A16066" t="s">
        <v>33964</v>
      </c>
      <c r="B16066" t="s">
        <v>33965</v>
      </c>
      <c r="C16066">
        <v>652384</v>
      </c>
      <c r="D16066">
        <v>4</v>
      </c>
    </row>
    <row r="16067" spans="1:4" x14ac:dyDescent="0.25">
      <c r="A16067" t="s">
        <v>33966</v>
      </c>
      <c r="B16067" t="s">
        <v>33967</v>
      </c>
      <c r="C16067">
        <v>652367</v>
      </c>
      <c r="D16067">
        <v>4</v>
      </c>
    </row>
    <row r="16068" spans="1:4" x14ac:dyDescent="0.25">
      <c r="A16068" t="s">
        <v>33968</v>
      </c>
      <c r="B16068" t="s">
        <v>33969</v>
      </c>
      <c r="C16068">
        <v>652350</v>
      </c>
      <c r="D16068">
        <v>4</v>
      </c>
    </row>
    <row r="16069" spans="1:4" x14ac:dyDescent="0.25">
      <c r="A16069" t="s">
        <v>33970</v>
      </c>
      <c r="B16069" t="s">
        <v>33969</v>
      </c>
      <c r="C16069">
        <v>652333</v>
      </c>
      <c r="D16069">
        <v>4</v>
      </c>
    </row>
    <row r="16070" spans="1:4" x14ac:dyDescent="0.25">
      <c r="A16070" t="s">
        <v>33973</v>
      </c>
      <c r="B16070" t="s">
        <v>33974</v>
      </c>
      <c r="C16070">
        <v>652299</v>
      </c>
      <c r="D16070">
        <v>4</v>
      </c>
    </row>
    <row r="16071" spans="1:4" x14ac:dyDescent="0.25">
      <c r="A16071" t="s">
        <v>33975</v>
      </c>
      <c r="B16071" t="s">
        <v>33976</v>
      </c>
      <c r="C16071">
        <v>652282</v>
      </c>
      <c r="D16071">
        <v>4</v>
      </c>
    </row>
    <row r="16072" spans="1:4" x14ac:dyDescent="0.25">
      <c r="A16072" t="s">
        <v>33977</v>
      </c>
      <c r="B16072" t="s">
        <v>33976</v>
      </c>
      <c r="C16072">
        <v>652265</v>
      </c>
      <c r="D16072">
        <v>4</v>
      </c>
    </row>
    <row r="16073" spans="1:4" x14ac:dyDescent="0.25">
      <c r="A16073" t="s">
        <v>33978</v>
      </c>
      <c r="B16073" t="s">
        <v>33979</v>
      </c>
      <c r="C16073">
        <v>652248</v>
      </c>
      <c r="D16073">
        <v>4</v>
      </c>
    </row>
    <row r="16074" spans="1:4" x14ac:dyDescent="0.25">
      <c r="A16074" t="s">
        <v>33980</v>
      </c>
      <c r="B16074" t="s">
        <v>33979</v>
      </c>
      <c r="C16074">
        <v>652231</v>
      </c>
      <c r="D16074">
        <v>4</v>
      </c>
    </row>
    <row r="16075" spans="1:4" x14ac:dyDescent="0.25">
      <c r="A16075" t="s">
        <v>33981</v>
      </c>
      <c r="B16075" t="s">
        <v>33982</v>
      </c>
      <c r="C16075">
        <v>652214</v>
      </c>
      <c r="D16075">
        <v>4</v>
      </c>
    </row>
    <row r="16076" spans="1:4" x14ac:dyDescent="0.25">
      <c r="A16076" t="s">
        <v>33983</v>
      </c>
      <c r="B16076" t="s">
        <v>33982</v>
      </c>
      <c r="C16076">
        <v>652197</v>
      </c>
      <c r="D16076">
        <v>4</v>
      </c>
    </row>
    <row r="16077" spans="1:4" x14ac:dyDescent="0.25">
      <c r="A16077" t="s">
        <v>33984</v>
      </c>
      <c r="B16077" t="s">
        <v>33985</v>
      </c>
      <c r="C16077">
        <v>652180</v>
      </c>
      <c r="D16077">
        <v>4</v>
      </c>
    </row>
    <row r="16078" spans="1:4" x14ac:dyDescent="0.25">
      <c r="A16078" t="s">
        <v>33986</v>
      </c>
      <c r="B16078" t="s">
        <v>33987</v>
      </c>
      <c r="C16078">
        <v>652163</v>
      </c>
      <c r="D16078">
        <v>4</v>
      </c>
    </row>
    <row r="16079" spans="1:4" x14ac:dyDescent="0.25">
      <c r="A16079" t="s">
        <v>33988</v>
      </c>
      <c r="B16079" t="s">
        <v>33989</v>
      </c>
      <c r="C16079">
        <v>652146</v>
      </c>
      <c r="D16079">
        <v>4</v>
      </c>
    </row>
    <row r="16080" spans="1:4" x14ac:dyDescent="0.25">
      <c r="A16080" t="s">
        <v>33990</v>
      </c>
      <c r="B16080" t="s">
        <v>33989</v>
      </c>
      <c r="C16080">
        <v>652129</v>
      </c>
      <c r="D16080">
        <v>4</v>
      </c>
    </row>
    <row r="16081" spans="1:4" x14ac:dyDescent="0.25">
      <c r="A16081" t="s">
        <v>33991</v>
      </c>
      <c r="B16081" t="s">
        <v>33992</v>
      </c>
      <c r="C16081">
        <v>652112</v>
      </c>
      <c r="D16081">
        <v>4</v>
      </c>
    </row>
    <row r="16082" spans="1:4" x14ac:dyDescent="0.25">
      <c r="A16082" t="s">
        <v>33993</v>
      </c>
      <c r="B16082" t="s">
        <v>33992</v>
      </c>
      <c r="C16082">
        <v>652095</v>
      </c>
      <c r="D16082">
        <v>4</v>
      </c>
    </row>
    <row r="16083" spans="1:4" x14ac:dyDescent="0.25">
      <c r="A16083" t="s">
        <v>33994</v>
      </c>
      <c r="B16083" t="s">
        <v>33995</v>
      </c>
      <c r="C16083">
        <v>652078</v>
      </c>
      <c r="D16083">
        <v>4</v>
      </c>
    </row>
    <row r="16084" spans="1:4" x14ac:dyDescent="0.25">
      <c r="A16084" t="s">
        <v>33971</v>
      </c>
      <c r="B16084" t="s">
        <v>33996</v>
      </c>
      <c r="C16084">
        <v>652061</v>
      </c>
      <c r="D16084">
        <v>4</v>
      </c>
    </row>
    <row r="16085" spans="1:4" x14ac:dyDescent="0.25">
      <c r="A16085" t="s">
        <v>33999</v>
      </c>
      <c r="B16085" t="s">
        <v>34000</v>
      </c>
      <c r="C16085">
        <v>652027</v>
      </c>
      <c r="D16085">
        <v>4</v>
      </c>
    </row>
    <row r="16086" spans="1:4" x14ac:dyDescent="0.25">
      <c r="A16086" t="s">
        <v>34001</v>
      </c>
      <c r="B16086" t="s">
        <v>34002</v>
      </c>
      <c r="C16086">
        <v>652010</v>
      </c>
      <c r="D16086">
        <v>4</v>
      </c>
    </row>
    <row r="16087" spans="1:4" x14ac:dyDescent="0.25">
      <c r="A16087" t="s">
        <v>33997</v>
      </c>
      <c r="B16087" t="s">
        <v>34003</v>
      </c>
      <c r="C16087">
        <v>651993</v>
      </c>
      <c r="D16087">
        <v>4</v>
      </c>
    </row>
    <row r="16088" spans="1:4" x14ac:dyDescent="0.25">
      <c r="A16088" t="s">
        <v>34004</v>
      </c>
      <c r="B16088" t="s">
        <v>34003</v>
      </c>
      <c r="C16088">
        <v>651976</v>
      </c>
      <c r="D16088">
        <v>4</v>
      </c>
    </row>
    <row r="16089" spans="1:4" x14ac:dyDescent="0.25">
      <c r="A16089" t="s">
        <v>34005</v>
      </c>
      <c r="B16089" t="s">
        <v>34006</v>
      </c>
      <c r="C16089">
        <v>651959</v>
      </c>
      <c r="D16089">
        <v>4</v>
      </c>
    </row>
    <row r="16090" spans="1:4" x14ac:dyDescent="0.25">
      <c r="A16090" t="s">
        <v>34007</v>
      </c>
      <c r="B16090" t="s">
        <v>34006</v>
      </c>
      <c r="C16090">
        <v>651942</v>
      </c>
      <c r="D16090">
        <v>4</v>
      </c>
    </row>
    <row r="16091" spans="1:4" x14ac:dyDescent="0.25">
      <c r="A16091" t="s">
        <v>34008</v>
      </c>
      <c r="B16091" t="s">
        <v>34009</v>
      </c>
      <c r="C16091">
        <v>651925</v>
      </c>
      <c r="D16091">
        <v>4</v>
      </c>
    </row>
    <row r="16092" spans="1:4" x14ac:dyDescent="0.25">
      <c r="A16092" t="s">
        <v>34010</v>
      </c>
      <c r="B16092" t="s">
        <v>34011</v>
      </c>
      <c r="C16092">
        <v>651908</v>
      </c>
      <c r="D16092">
        <v>4</v>
      </c>
    </row>
    <row r="16093" spans="1:4" x14ac:dyDescent="0.25">
      <c r="A16093" t="s">
        <v>34014</v>
      </c>
      <c r="B16093" t="s">
        <v>34015</v>
      </c>
      <c r="C16093">
        <v>651874</v>
      </c>
      <c r="D16093">
        <v>4</v>
      </c>
    </row>
    <row r="16094" spans="1:4" x14ac:dyDescent="0.25">
      <c r="A16094" t="s">
        <v>34012</v>
      </c>
      <c r="B16094" t="s">
        <v>34015</v>
      </c>
      <c r="C16094">
        <v>651857</v>
      </c>
      <c r="D16094">
        <v>4</v>
      </c>
    </row>
    <row r="16095" spans="1:4" x14ac:dyDescent="0.25">
      <c r="A16095" t="s">
        <v>34016</v>
      </c>
      <c r="B16095" t="s">
        <v>34015</v>
      </c>
      <c r="C16095">
        <v>651840</v>
      </c>
      <c r="D16095">
        <v>4</v>
      </c>
    </row>
    <row r="16096" spans="1:4" x14ac:dyDescent="0.25">
      <c r="A16096" t="s">
        <v>34017</v>
      </c>
      <c r="B16096" t="s">
        <v>34018</v>
      </c>
      <c r="C16096">
        <v>651823</v>
      </c>
      <c r="D16096">
        <v>4</v>
      </c>
    </row>
    <row r="16097" spans="1:4" x14ac:dyDescent="0.25">
      <c r="A16097" t="s">
        <v>34019</v>
      </c>
      <c r="B16097" t="s">
        <v>34020</v>
      </c>
      <c r="C16097">
        <v>651806</v>
      </c>
      <c r="D16097">
        <v>4</v>
      </c>
    </row>
    <row r="16098" spans="1:4" x14ac:dyDescent="0.25">
      <c r="A16098" t="s">
        <v>34021</v>
      </c>
      <c r="B16098" t="s">
        <v>34022</v>
      </c>
      <c r="C16098">
        <v>651789</v>
      </c>
      <c r="D16098">
        <v>4</v>
      </c>
    </row>
    <row r="16099" spans="1:4" x14ac:dyDescent="0.25">
      <c r="A16099" t="s">
        <v>34023</v>
      </c>
      <c r="B16099" t="s">
        <v>34024</v>
      </c>
      <c r="C16099">
        <v>651772</v>
      </c>
      <c r="D16099">
        <v>4</v>
      </c>
    </row>
    <row r="16100" spans="1:4" x14ac:dyDescent="0.25">
      <c r="A16100" t="s">
        <v>34025</v>
      </c>
      <c r="B16100" t="s">
        <v>34026</v>
      </c>
      <c r="C16100">
        <v>651755</v>
      </c>
      <c r="D16100">
        <v>4</v>
      </c>
    </row>
    <row r="16101" spans="1:4" x14ac:dyDescent="0.25">
      <c r="A16101" t="s">
        <v>34027</v>
      </c>
      <c r="B16101" t="s">
        <v>34028</v>
      </c>
      <c r="C16101">
        <v>651738</v>
      </c>
      <c r="D16101">
        <v>4</v>
      </c>
    </row>
    <row r="16102" spans="1:4" x14ac:dyDescent="0.25">
      <c r="A16102" t="s">
        <v>34029</v>
      </c>
      <c r="B16102" t="s">
        <v>34030</v>
      </c>
      <c r="C16102">
        <v>651721</v>
      </c>
      <c r="D16102">
        <v>4</v>
      </c>
    </row>
    <row r="16103" spans="1:4" x14ac:dyDescent="0.25">
      <c r="A16103" t="s">
        <v>34031</v>
      </c>
      <c r="B16103" t="s">
        <v>34032</v>
      </c>
      <c r="C16103">
        <v>651704</v>
      </c>
      <c r="D16103">
        <v>4</v>
      </c>
    </row>
    <row r="16104" spans="1:4" x14ac:dyDescent="0.25">
      <c r="A16104" t="s">
        <v>34035</v>
      </c>
      <c r="B16104" t="s">
        <v>34036</v>
      </c>
      <c r="C16104">
        <v>651670</v>
      </c>
      <c r="D16104">
        <v>4</v>
      </c>
    </row>
    <row r="16105" spans="1:4" x14ac:dyDescent="0.25">
      <c r="A16105" t="s">
        <v>34037</v>
      </c>
      <c r="B16105" t="s">
        <v>34036</v>
      </c>
      <c r="C16105">
        <v>651653</v>
      </c>
      <c r="D16105">
        <v>4</v>
      </c>
    </row>
    <row r="16106" spans="1:4" x14ac:dyDescent="0.25">
      <c r="A16106" t="s">
        <v>34038</v>
      </c>
      <c r="B16106" t="s">
        <v>34039</v>
      </c>
      <c r="C16106">
        <v>651636</v>
      </c>
      <c r="D16106">
        <v>4</v>
      </c>
    </row>
    <row r="16107" spans="1:4" x14ac:dyDescent="0.25">
      <c r="A16107" t="s">
        <v>34040</v>
      </c>
      <c r="B16107" t="s">
        <v>34039</v>
      </c>
      <c r="C16107">
        <v>651619</v>
      </c>
      <c r="D16107">
        <v>4</v>
      </c>
    </row>
    <row r="16108" spans="1:4" x14ac:dyDescent="0.25">
      <c r="A16108" t="s">
        <v>34041</v>
      </c>
      <c r="B16108" t="s">
        <v>34042</v>
      </c>
      <c r="C16108">
        <v>651602</v>
      </c>
      <c r="D16108">
        <v>4</v>
      </c>
    </row>
    <row r="16109" spans="1:4" x14ac:dyDescent="0.25">
      <c r="A16109" t="s">
        <v>34043</v>
      </c>
      <c r="B16109" t="s">
        <v>34042</v>
      </c>
      <c r="C16109">
        <v>651585</v>
      </c>
      <c r="D16109">
        <v>4</v>
      </c>
    </row>
    <row r="16110" spans="1:4" x14ac:dyDescent="0.25">
      <c r="A16110" t="s">
        <v>34044</v>
      </c>
      <c r="B16110" t="s">
        <v>34045</v>
      </c>
      <c r="C16110">
        <v>651568</v>
      </c>
      <c r="D16110">
        <v>4</v>
      </c>
    </row>
    <row r="16111" spans="1:4" x14ac:dyDescent="0.25">
      <c r="A16111" t="s">
        <v>34046</v>
      </c>
      <c r="B16111" t="s">
        <v>34047</v>
      </c>
      <c r="C16111">
        <v>651551</v>
      </c>
      <c r="D16111">
        <v>4</v>
      </c>
    </row>
    <row r="16112" spans="1:4" x14ac:dyDescent="0.25">
      <c r="A16112" t="s">
        <v>34048</v>
      </c>
      <c r="B16112" t="s">
        <v>34047</v>
      </c>
      <c r="C16112">
        <v>651534</v>
      </c>
      <c r="D16112">
        <v>4</v>
      </c>
    </row>
    <row r="16113" spans="1:4" x14ac:dyDescent="0.25">
      <c r="A16113" t="s">
        <v>34049</v>
      </c>
      <c r="B16113" t="s">
        <v>34050</v>
      </c>
      <c r="C16113">
        <v>651517</v>
      </c>
      <c r="D16113">
        <v>4</v>
      </c>
    </row>
    <row r="16114" spans="1:4" x14ac:dyDescent="0.25">
      <c r="A16114" t="s">
        <v>34051</v>
      </c>
      <c r="B16114" t="s">
        <v>34050</v>
      </c>
      <c r="C16114">
        <v>651500</v>
      </c>
      <c r="D16114">
        <v>4</v>
      </c>
    </row>
    <row r="16115" spans="1:4" x14ac:dyDescent="0.25">
      <c r="A16115" t="s">
        <v>34052</v>
      </c>
      <c r="B16115" t="s">
        <v>34050</v>
      </c>
      <c r="C16115">
        <v>651483</v>
      </c>
      <c r="D16115">
        <v>4</v>
      </c>
    </row>
    <row r="16116" spans="1:4" x14ac:dyDescent="0.25">
      <c r="A16116" t="s">
        <v>34053</v>
      </c>
      <c r="B16116" t="s">
        <v>34050</v>
      </c>
      <c r="C16116">
        <v>651466</v>
      </c>
      <c r="D16116">
        <v>4</v>
      </c>
    </row>
    <row r="16117" spans="1:4" x14ac:dyDescent="0.25">
      <c r="A16117" t="s">
        <v>34054</v>
      </c>
      <c r="B16117" t="s">
        <v>34055</v>
      </c>
      <c r="C16117">
        <v>651449</v>
      </c>
      <c r="D16117">
        <v>4</v>
      </c>
    </row>
    <row r="16118" spans="1:4" x14ac:dyDescent="0.25">
      <c r="A16118" t="s">
        <v>34056</v>
      </c>
      <c r="B16118" t="s">
        <v>34055</v>
      </c>
      <c r="C16118">
        <v>651432</v>
      </c>
      <c r="D16118">
        <v>4</v>
      </c>
    </row>
    <row r="16119" spans="1:4" x14ac:dyDescent="0.25">
      <c r="A16119" t="s">
        <v>34057</v>
      </c>
      <c r="B16119" t="s">
        <v>34055</v>
      </c>
      <c r="C16119">
        <v>651415</v>
      </c>
      <c r="D16119">
        <v>4</v>
      </c>
    </row>
    <row r="16120" spans="1:4" x14ac:dyDescent="0.25">
      <c r="A16120" t="s">
        <v>34058</v>
      </c>
      <c r="B16120" t="s">
        <v>34059</v>
      </c>
      <c r="C16120">
        <v>651398</v>
      </c>
      <c r="D16120">
        <v>4</v>
      </c>
    </row>
    <row r="16121" spans="1:4" x14ac:dyDescent="0.25">
      <c r="A16121" t="s">
        <v>34060</v>
      </c>
      <c r="B16121" t="s">
        <v>34061</v>
      </c>
      <c r="C16121">
        <v>651381</v>
      </c>
      <c r="D16121">
        <v>4</v>
      </c>
    </row>
    <row r="16122" spans="1:4" x14ac:dyDescent="0.25">
      <c r="A16122" t="s">
        <v>34033</v>
      </c>
      <c r="B16122" t="s">
        <v>34062</v>
      </c>
      <c r="C16122">
        <v>651364</v>
      </c>
      <c r="D16122">
        <v>4</v>
      </c>
    </row>
    <row r="16123" spans="1:4" x14ac:dyDescent="0.25">
      <c r="A16123" t="s">
        <v>34063</v>
      </c>
      <c r="B16123" t="s">
        <v>34062</v>
      </c>
      <c r="C16123">
        <v>651347</v>
      </c>
      <c r="D16123">
        <v>4</v>
      </c>
    </row>
    <row r="16124" spans="1:4" x14ac:dyDescent="0.25">
      <c r="A16124" t="s">
        <v>34064</v>
      </c>
      <c r="B16124" t="s">
        <v>34062</v>
      </c>
      <c r="C16124">
        <v>651330</v>
      </c>
      <c r="D16124">
        <v>4</v>
      </c>
    </row>
    <row r="16125" spans="1:4" x14ac:dyDescent="0.25">
      <c r="A16125" t="s">
        <v>34068</v>
      </c>
      <c r="B16125" t="s">
        <v>34069</v>
      </c>
      <c r="C16125">
        <v>651262</v>
      </c>
      <c r="D16125">
        <v>4</v>
      </c>
    </row>
    <row r="16126" spans="1:4" x14ac:dyDescent="0.25">
      <c r="A16126" t="s">
        <v>34070</v>
      </c>
      <c r="B16126" t="s">
        <v>34071</v>
      </c>
      <c r="C16126">
        <v>651245</v>
      </c>
      <c r="D16126">
        <v>4</v>
      </c>
    </row>
    <row r="16127" spans="1:4" x14ac:dyDescent="0.25">
      <c r="A16127" t="s">
        <v>34072</v>
      </c>
      <c r="B16127" t="s">
        <v>34073</v>
      </c>
      <c r="C16127">
        <v>651228</v>
      </c>
      <c r="D16127">
        <v>4</v>
      </c>
    </row>
    <row r="16128" spans="1:4" x14ac:dyDescent="0.25">
      <c r="A16128" t="s">
        <v>34074</v>
      </c>
      <c r="B16128" t="s">
        <v>34073</v>
      </c>
      <c r="C16128">
        <v>651211</v>
      </c>
      <c r="D16128">
        <v>4</v>
      </c>
    </row>
    <row r="16129" spans="1:4" x14ac:dyDescent="0.25">
      <c r="A16129" t="s">
        <v>34075</v>
      </c>
      <c r="B16129" t="s">
        <v>34076</v>
      </c>
      <c r="C16129">
        <v>651194</v>
      </c>
      <c r="D16129">
        <v>4</v>
      </c>
    </row>
    <row r="16130" spans="1:4" x14ac:dyDescent="0.25">
      <c r="A16130" t="s">
        <v>34077</v>
      </c>
      <c r="B16130" t="s">
        <v>34078</v>
      </c>
      <c r="C16130">
        <v>651177</v>
      </c>
      <c r="D16130">
        <v>4</v>
      </c>
    </row>
    <row r="16131" spans="1:4" x14ac:dyDescent="0.25">
      <c r="A16131" t="s">
        <v>34079</v>
      </c>
      <c r="B16131" t="s">
        <v>34080</v>
      </c>
      <c r="C16131">
        <v>651160</v>
      </c>
      <c r="D16131">
        <v>4</v>
      </c>
    </row>
    <row r="16132" spans="1:4" x14ac:dyDescent="0.25">
      <c r="A16132" t="s">
        <v>34081</v>
      </c>
      <c r="B16132" t="s">
        <v>34082</v>
      </c>
      <c r="C16132">
        <v>651143</v>
      </c>
      <c r="D16132">
        <v>4</v>
      </c>
    </row>
    <row r="16133" spans="1:4" x14ac:dyDescent="0.25">
      <c r="A16133" t="s">
        <v>34083</v>
      </c>
      <c r="B16133" t="s">
        <v>34084</v>
      </c>
      <c r="C16133">
        <v>651126</v>
      </c>
      <c r="D16133">
        <v>4</v>
      </c>
    </row>
    <row r="16134" spans="1:4" x14ac:dyDescent="0.25">
      <c r="A16134" t="s">
        <v>34085</v>
      </c>
      <c r="B16134" t="s">
        <v>34086</v>
      </c>
      <c r="C16134">
        <v>651109</v>
      </c>
      <c r="D16134">
        <v>4</v>
      </c>
    </row>
    <row r="16135" spans="1:4" x14ac:dyDescent="0.25">
      <c r="A16135" t="s">
        <v>34087</v>
      </c>
      <c r="B16135" t="s">
        <v>34088</v>
      </c>
      <c r="C16135">
        <v>651092</v>
      </c>
      <c r="D16135">
        <v>4</v>
      </c>
    </row>
    <row r="16136" spans="1:4" x14ac:dyDescent="0.25">
      <c r="A16136" t="s">
        <v>34089</v>
      </c>
      <c r="B16136" t="s">
        <v>34090</v>
      </c>
      <c r="C16136">
        <v>651075</v>
      </c>
      <c r="D16136">
        <v>4</v>
      </c>
    </row>
    <row r="16137" spans="1:4" x14ac:dyDescent="0.25">
      <c r="A16137" t="s">
        <v>34091</v>
      </c>
      <c r="B16137" t="s">
        <v>34092</v>
      </c>
      <c r="C16137">
        <v>651058</v>
      </c>
      <c r="D16137">
        <v>4</v>
      </c>
    </row>
    <row r="16138" spans="1:4" x14ac:dyDescent="0.25">
      <c r="A16138" t="s">
        <v>34093</v>
      </c>
      <c r="B16138" t="s">
        <v>34092</v>
      </c>
      <c r="C16138">
        <v>651041</v>
      </c>
      <c r="D16138">
        <v>4</v>
      </c>
    </row>
    <row r="16139" spans="1:4" x14ac:dyDescent="0.25">
      <c r="A16139" t="s">
        <v>34096</v>
      </c>
      <c r="B16139" t="s">
        <v>34097</v>
      </c>
      <c r="C16139">
        <v>651007</v>
      </c>
      <c r="D16139">
        <v>4</v>
      </c>
    </row>
    <row r="16140" spans="1:4" x14ac:dyDescent="0.25">
      <c r="A16140" t="s">
        <v>34098</v>
      </c>
      <c r="B16140" t="s">
        <v>34097</v>
      </c>
      <c r="C16140">
        <v>650990</v>
      </c>
      <c r="D16140">
        <v>4</v>
      </c>
    </row>
    <row r="16141" spans="1:4" x14ac:dyDescent="0.25">
      <c r="A16141" t="s">
        <v>34099</v>
      </c>
      <c r="B16141" t="s">
        <v>34100</v>
      </c>
      <c r="C16141">
        <v>650973</v>
      </c>
      <c r="D16141">
        <v>4</v>
      </c>
    </row>
    <row r="16142" spans="1:4" x14ac:dyDescent="0.25">
      <c r="A16142" t="s">
        <v>34101</v>
      </c>
      <c r="B16142" t="s">
        <v>34102</v>
      </c>
      <c r="C16142">
        <v>650956</v>
      </c>
      <c r="D16142">
        <v>4</v>
      </c>
    </row>
    <row r="16143" spans="1:4" x14ac:dyDescent="0.25">
      <c r="A16143" t="s">
        <v>34103</v>
      </c>
      <c r="B16143" t="s">
        <v>34104</v>
      </c>
      <c r="C16143">
        <v>650939</v>
      </c>
      <c r="D16143">
        <v>4</v>
      </c>
    </row>
    <row r="16144" spans="1:4" x14ac:dyDescent="0.25">
      <c r="A16144" t="s">
        <v>34105</v>
      </c>
      <c r="B16144" t="s">
        <v>34104</v>
      </c>
      <c r="C16144">
        <v>650922</v>
      </c>
      <c r="D16144">
        <v>4</v>
      </c>
    </row>
    <row r="16145" spans="1:4" x14ac:dyDescent="0.25">
      <c r="A16145" t="s">
        <v>34106</v>
      </c>
      <c r="B16145" t="s">
        <v>34107</v>
      </c>
      <c r="C16145">
        <v>650905</v>
      </c>
      <c r="D16145">
        <v>4</v>
      </c>
    </row>
    <row r="16146" spans="1:4" x14ac:dyDescent="0.25">
      <c r="A16146" t="s">
        <v>34108</v>
      </c>
      <c r="B16146" t="s">
        <v>34109</v>
      </c>
      <c r="C16146">
        <v>650888</v>
      </c>
      <c r="D16146">
        <v>4</v>
      </c>
    </row>
    <row r="16147" spans="1:4" x14ac:dyDescent="0.25">
      <c r="A16147" t="s">
        <v>34110</v>
      </c>
      <c r="B16147" t="s">
        <v>34111</v>
      </c>
      <c r="C16147">
        <v>650871</v>
      </c>
      <c r="D16147">
        <v>4</v>
      </c>
    </row>
    <row r="16148" spans="1:4" x14ac:dyDescent="0.25">
      <c r="A16148" t="s">
        <v>34112</v>
      </c>
      <c r="B16148" t="s">
        <v>34111</v>
      </c>
      <c r="C16148">
        <v>650854</v>
      </c>
      <c r="D16148">
        <v>4</v>
      </c>
    </row>
    <row r="16149" spans="1:4" x14ac:dyDescent="0.25">
      <c r="A16149" t="s">
        <v>34113</v>
      </c>
      <c r="B16149" t="s">
        <v>34114</v>
      </c>
      <c r="C16149">
        <v>650837</v>
      </c>
      <c r="D16149">
        <v>4</v>
      </c>
    </row>
    <row r="16150" spans="1:4" x14ac:dyDescent="0.25">
      <c r="A16150" t="s">
        <v>34094</v>
      </c>
      <c r="B16150" t="s">
        <v>34114</v>
      </c>
      <c r="C16150">
        <v>650820</v>
      </c>
      <c r="D16150">
        <v>4</v>
      </c>
    </row>
    <row r="16151" spans="1:4" x14ac:dyDescent="0.25">
      <c r="A16151" t="s">
        <v>34115</v>
      </c>
      <c r="B16151" t="s">
        <v>34114</v>
      </c>
      <c r="C16151">
        <v>650803</v>
      </c>
      <c r="D16151">
        <v>4</v>
      </c>
    </row>
    <row r="16152" spans="1:4" x14ac:dyDescent="0.25">
      <c r="A16152" t="s">
        <v>34118</v>
      </c>
      <c r="B16152" t="s">
        <v>34119</v>
      </c>
      <c r="C16152">
        <v>650769</v>
      </c>
      <c r="D16152">
        <v>4</v>
      </c>
    </row>
    <row r="16153" spans="1:4" x14ac:dyDescent="0.25">
      <c r="A16153" t="s">
        <v>34120</v>
      </c>
      <c r="B16153" t="s">
        <v>34121</v>
      </c>
      <c r="C16153">
        <v>650752</v>
      </c>
      <c r="D16153">
        <v>4</v>
      </c>
    </row>
    <row r="16154" spans="1:4" x14ac:dyDescent="0.25">
      <c r="A16154" t="s">
        <v>34122</v>
      </c>
      <c r="B16154" t="s">
        <v>34123</v>
      </c>
      <c r="C16154">
        <v>650735</v>
      </c>
      <c r="D16154">
        <v>4</v>
      </c>
    </row>
    <row r="16155" spans="1:4" x14ac:dyDescent="0.25">
      <c r="A16155" t="s">
        <v>34124</v>
      </c>
      <c r="B16155" t="s">
        <v>34123</v>
      </c>
      <c r="C16155">
        <v>650718</v>
      </c>
      <c r="D16155">
        <v>4</v>
      </c>
    </row>
    <row r="16156" spans="1:4" x14ac:dyDescent="0.25">
      <c r="A16156" t="s">
        <v>34116</v>
      </c>
      <c r="B16156" t="s">
        <v>34125</v>
      </c>
      <c r="C16156">
        <v>650701</v>
      </c>
      <c r="D16156">
        <v>4</v>
      </c>
    </row>
    <row r="16157" spans="1:4" x14ac:dyDescent="0.25">
      <c r="A16157" t="s">
        <v>34126</v>
      </c>
      <c r="B16157" t="s">
        <v>34125</v>
      </c>
      <c r="C16157">
        <v>650684</v>
      </c>
      <c r="D16157">
        <v>4</v>
      </c>
    </row>
    <row r="16158" spans="1:4" x14ac:dyDescent="0.25">
      <c r="A16158" t="s">
        <v>34127</v>
      </c>
      <c r="B16158" t="s">
        <v>34128</v>
      </c>
      <c r="C16158">
        <v>650667</v>
      </c>
      <c r="D16158">
        <v>4</v>
      </c>
    </row>
    <row r="16159" spans="1:4" x14ac:dyDescent="0.25">
      <c r="A16159" t="s">
        <v>34129</v>
      </c>
      <c r="B16159" t="s">
        <v>34130</v>
      </c>
      <c r="C16159">
        <v>650650</v>
      </c>
      <c r="D16159">
        <v>4</v>
      </c>
    </row>
    <row r="16160" spans="1:4" x14ac:dyDescent="0.25">
      <c r="A16160" t="s">
        <v>34131</v>
      </c>
      <c r="B16160" t="s">
        <v>34130</v>
      </c>
      <c r="C16160">
        <v>650633</v>
      </c>
      <c r="D16160">
        <v>4</v>
      </c>
    </row>
    <row r="16161" spans="1:4" x14ac:dyDescent="0.25">
      <c r="A16161" t="s">
        <v>34132</v>
      </c>
      <c r="B16161" t="s">
        <v>34133</v>
      </c>
      <c r="C16161">
        <v>650616</v>
      </c>
      <c r="D16161">
        <v>4</v>
      </c>
    </row>
    <row r="16162" spans="1:4" x14ac:dyDescent="0.25">
      <c r="A16162" t="s">
        <v>34136</v>
      </c>
      <c r="B16162" t="s">
        <v>34137</v>
      </c>
      <c r="C16162">
        <v>650582</v>
      </c>
      <c r="D16162">
        <v>4</v>
      </c>
    </row>
    <row r="16163" spans="1:4" x14ac:dyDescent="0.25">
      <c r="A16163" t="s">
        <v>34138</v>
      </c>
      <c r="B16163" t="s">
        <v>34139</v>
      </c>
      <c r="C16163">
        <v>650565</v>
      </c>
      <c r="D16163">
        <v>4</v>
      </c>
    </row>
    <row r="16164" spans="1:4" x14ac:dyDescent="0.25">
      <c r="A16164" t="s">
        <v>34140</v>
      </c>
      <c r="B16164" t="s">
        <v>34141</v>
      </c>
      <c r="C16164">
        <v>650548</v>
      </c>
      <c r="D16164">
        <v>4</v>
      </c>
    </row>
    <row r="16165" spans="1:4" x14ac:dyDescent="0.25">
      <c r="A16165" t="s">
        <v>34142</v>
      </c>
      <c r="B16165" t="s">
        <v>34143</v>
      </c>
      <c r="C16165">
        <v>650531</v>
      </c>
      <c r="D16165">
        <v>4</v>
      </c>
    </row>
    <row r="16166" spans="1:4" x14ac:dyDescent="0.25">
      <c r="A16166" t="s">
        <v>34144</v>
      </c>
      <c r="B16166" t="s">
        <v>34145</v>
      </c>
      <c r="C16166">
        <v>650514</v>
      </c>
      <c r="D16166">
        <v>4</v>
      </c>
    </row>
    <row r="16167" spans="1:4" x14ac:dyDescent="0.25">
      <c r="A16167" t="s">
        <v>34146</v>
      </c>
      <c r="B16167" t="s">
        <v>34145</v>
      </c>
      <c r="C16167">
        <v>650497</v>
      </c>
      <c r="D16167">
        <v>4</v>
      </c>
    </row>
    <row r="16168" spans="1:4" x14ac:dyDescent="0.25">
      <c r="A16168" t="s">
        <v>34147</v>
      </c>
      <c r="B16168" t="s">
        <v>34145</v>
      </c>
      <c r="C16168">
        <v>650480</v>
      </c>
      <c r="D16168">
        <v>4</v>
      </c>
    </row>
    <row r="16169" spans="1:4" x14ac:dyDescent="0.25">
      <c r="A16169" t="s">
        <v>34148</v>
      </c>
      <c r="B16169" t="s">
        <v>34149</v>
      </c>
      <c r="C16169">
        <v>650463</v>
      </c>
      <c r="D16169">
        <v>4</v>
      </c>
    </row>
    <row r="16170" spans="1:4" x14ac:dyDescent="0.25">
      <c r="A16170" t="s">
        <v>34134</v>
      </c>
      <c r="B16170" t="s">
        <v>34150</v>
      </c>
      <c r="C16170">
        <v>650446</v>
      </c>
      <c r="D16170">
        <v>4</v>
      </c>
    </row>
    <row r="16171" spans="1:4" x14ac:dyDescent="0.25">
      <c r="A16171" t="s">
        <v>34151</v>
      </c>
      <c r="B16171" t="s">
        <v>34152</v>
      </c>
      <c r="C16171">
        <v>650429</v>
      </c>
      <c r="D16171">
        <v>4</v>
      </c>
    </row>
    <row r="16172" spans="1:4" x14ac:dyDescent="0.25">
      <c r="A16172" t="s">
        <v>34153</v>
      </c>
      <c r="B16172" t="s">
        <v>34152</v>
      </c>
      <c r="C16172">
        <v>650412</v>
      </c>
      <c r="D16172">
        <v>4</v>
      </c>
    </row>
    <row r="16173" spans="1:4" x14ac:dyDescent="0.25">
      <c r="A16173" t="s">
        <v>34154</v>
      </c>
      <c r="B16173" t="s">
        <v>34155</v>
      </c>
      <c r="C16173">
        <v>650395</v>
      </c>
      <c r="D16173">
        <v>4</v>
      </c>
    </row>
    <row r="16174" spans="1:4" x14ac:dyDescent="0.25">
      <c r="A16174" t="s">
        <v>34156</v>
      </c>
      <c r="B16174" t="s">
        <v>34157</v>
      </c>
      <c r="C16174">
        <v>650378</v>
      </c>
      <c r="D16174">
        <v>4</v>
      </c>
    </row>
    <row r="16175" spans="1:4" x14ac:dyDescent="0.25">
      <c r="A16175" t="s">
        <v>34158</v>
      </c>
      <c r="B16175" t="s">
        <v>34157</v>
      </c>
      <c r="C16175">
        <v>650361</v>
      </c>
      <c r="D16175">
        <v>4</v>
      </c>
    </row>
    <row r="16176" spans="1:4" x14ac:dyDescent="0.25">
      <c r="A16176" t="s">
        <v>34161</v>
      </c>
      <c r="B16176" t="s">
        <v>34162</v>
      </c>
      <c r="C16176">
        <v>650327</v>
      </c>
      <c r="D16176">
        <v>4</v>
      </c>
    </row>
    <row r="16177" spans="1:4" x14ac:dyDescent="0.25">
      <c r="A16177" t="s">
        <v>34163</v>
      </c>
      <c r="B16177" t="s">
        <v>34162</v>
      </c>
      <c r="C16177">
        <v>650310</v>
      </c>
      <c r="D16177">
        <v>4</v>
      </c>
    </row>
    <row r="16178" spans="1:4" x14ac:dyDescent="0.25">
      <c r="A16178" t="s">
        <v>34164</v>
      </c>
      <c r="B16178" t="s">
        <v>34162</v>
      </c>
      <c r="C16178">
        <v>650293</v>
      </c>
      <c r="D16178">
        <v>4</v>
      </c>
    </row>
    <row r="16179" spans="1:4" x14ac:dyDescent="0.25">
      <c r="A16179" t="s">
        <v>34165</v>
      </c>
      <c r="B16179" t="s">
        <v>34166</v>
      </c>
      <c r="C16179">
        <v>650276</v>
      </c>
      <c r="D16179">
        <v>4</v>
      </c>
    </row>
    <row r="16180" spans="1:4" x14ac:dyDescent="0.25">
      <c r="A16180" t="s">
        <v>34167</v>
      </c>
      <c r="B16180" t="s">
        <v>34168</v>
      </c>
      <c r="C16180">
        <v>650259</v>
      </c>
      <c r="D16180">
        <v>4</v>
      </c>
    </row>
    <row r="16181" spans="1:4" x14ac:dyDescent="0.25">
      <c r="A16181" t="s">
        <v>34169</v>
      </c>
      <c r="B16181" t="s">
        <v>34168</v>
      </c>
      <c r="C16181">
        <v>650242</v>
      </c>
      <c r="D16181">
        <v>4</v>
      </c>
    </row>
    <row r="16182" spans="1:4" x14ac:dyDescent="0.25">
      <c r="A16182" t="s">
        <v>34170</v>
      </c>
      <c r="B16182" t="s">
        <v>34171</v>
      </c>
      <c r="C16182">
        <v>650225</v>
      </c>
      <c r="D16182">
        <v>4</v>
      </c>
    </row>
    <row r="16183" spans="1:4" x14ac:dyDescent="0.25">
      <c r="A16183" t="s">
        <v>34172</v>
      </c>
      <c r="B16183" t="s">
        <v>34173</v>
      </c>
      <c r="C16183">
        <v>650208</v>
      </c>
      <c r="D16183">
        <v>4</v>
      </c>
    </row>
    <row r="16184" spans="1:4" x14ac:dyDescent="0.25">
      <c r="A16184" t="s">
        <v>34174</v>
      </c>
      <c r="B16184" t="s">
        <v>34175</v>
      </c>
      <c r="C16184">
        <v>650191</v>
      </c>
      <c r="D16184">
        <v>4</v>
      </c>
    </row>
    <row r="16185" spans="1:4" x14ac:dyDescent="0.25">
      <c r="A16185" t="s">
        <v>34176</v>
      </c>
      <c r="B16185" t="s">
        <v>34175</v>
      </c>
      <c r="C16185">
        <v>650174</v>
      </c>
      <c r="D16185">
        <v>4</v>
      </c>
    </row>
    <row r="16186" spans="1:4" x14ac:dyDescent="0.25">
      <c r="A16186" t="s">
        <v>34177</v>
      </c>
      <c r="B16186" t="s">
        <v>34178</v>
      </c>
      <c r="C16186">
        <v>650157</v>
      </c>
      <c r="D16186">
        <v>4</v>
      </c>
    </row>
    <row r="16187" spans="1:4" x14ac:dyDescent="0.25">
      <c r="A16187" t="s">
        <v>34159</v>
      </c>
      <c r="B16187" t="s">
        <v>34178</v>
      </c>
      <c r="C16187">
        <v>650140</v>
      </c>
      <c r="D16187">
        <v>4</v>
      </c>
    </row>
    <row r="16188" spans="1:4" x14ac:dyDescent="0.25">
      <c r="A16188" t="s">
        <v>34179</v>
      </c>
      <c r="B16188" t="s">
        <v>34178</v>
      </c>
      <c r="C16188">
        <v>650123</v>
      </c>
      <c r="D16188">
        <v>4</v>
      </c>
    </row>
    <row r="16189" spans="1:4" x14ac:dyDescent="0.25">
      <c r="A16189" t="s">
        <v>34182</v>
      </c>
      <c r="B16189" t="s">
        <v>34183</v>
      </c>
      <c r="C16189">
        <v>650089</v>
      </c>
      <c r="D16189">
        <v>4</v>
      </c>
    </row>
    <row r="16190" spans="1:4" x14ac:dyDescent="0.25">
      <c r="A16190" t="s">
        <v>34184</v>
      </c>
      <c r="B16190" t="s">
        <v>34185</v>
      </c>
      <c r="C16190">
        <v>650072</v>
      </c>
      <c r="D16190">
        <v>4</v>
      </c>
    </row>
    <row r="16191" spans="1:4" x14ac:dyDescent="0.25">
      <c r="A16191" t="s">
        <v>34180</v>
      </c>
      <c r="B16191" t="s">
        <v>34186</v>
      </c>
      <c r="C16191">
        <v>650055</v>
      </c>
      <c r="D16191">
        <v>4</v>
      </c>
    </row>
    <row r="16192" spans="1:4" x14ac:dyDescent="0.25">
      <c r="A16192" t="s">
        <v>34187</v>
      </c>
      <c r="B16192" t="s">
        <v>34186</v>
      </c>
      <c r="C16192">
        <v>650038</v>
      </c>
      <c r="D16192">
        <v>4</v>
      </c>
    </row>
    <row r="16193" spans="1:4" x14ac:dyDescent="0.25">
      <c r="A16193" t="s">
        <v>34188</v>
      </c>
      <c r="B16193" t="s">
        <v>34186</v>
      </c>
      <c r="C16193">
        <v>650021</v>
      </c>
      <c r="D16193">
        <v>4</v>
      </c>
    </row>
    <row r="16194" spans="1:4" x14ac:dyDescent="0.25">
      <c r="A16194" t="s">
        <v>34189</v>
      </c>
      <c r="B16194" t="s">
        <v>34190</v>
      </c>
      <c r="C16194">
        <v>650004</v>
      </c>
      <c r="D16194">
        <v>4</v>
      </c>
    </row>
    <row r="16195" spans="1:4" x14ac:dyDescent="0.25">
      <c r="A16195" t="s">
        <v>34191</v>
      </c>
      <c r="B16195" t="s">
        <v>34192</v>
      </c>
      <c r="C16195">
        <v>649987</v>
      </c>
      <c r="D16195">
        <v>4</v>
      </c>
    </row>
    <row r="16196" spans="1:4" x14ac:dyDescent="0.25">
      <c r="A16196" t="s">
        <v>34195</v>
      </c>
      <c r="B16196" t="s">
        <v>34196</v>
      </c>
      <c r="C16196">
        <v>649953</v>
      </c>
      <c r="D16196">
        <v>4</v>
      </c>
    </row>
    <row r="16197" spans="1:4" x14ac:dyDescent="0.25">
      <c r="A16197" t="s">
        <v>34197</v>
      </c>
      <c r="B16197" t="s">
        <v>34196</v>
      </c>
      <c r="C16197">
        <v>649936</v>
      </c>
      <c r="D16197">
        <v>4</v>
      </c>
    </row>
    <row r="16198" spans="1:4" x14ac:dyDescent="0.25">
      <c r="A16198" t="s">
        <v>34198</v>
      </c>
      <c r="B16198" t="s">
        <v>34199</v>
      </c>
      <c r="C16198">
        <v>649919</v>
      </c>
      <c r="D16198">
        <v>4</v>
      </c>
    </row>
    <row r="16199" spans="1:4" x14ac:dyDescent="0.25">
      <c r="A16199" t="s">
        <v>34200</v>
      </c>
      <c r="B16199" t="s">
        <v>34201</v>
      </c>
      <c r="C16199">
        <v>649902</v>
      </c>
      <c r="D16199">
        <v>4</v>
      </c>
    </row>
    <row r="16200" spans="1:4" x14ac:dyDescent="0.25">
      <c r="A16200" t="s">
        <v>34202</v>
      </c>
      <c r="B16200" t="s">
        <v>34201</v>
      </c>
      <c r="C16200">
        <v>649885</v>
      </c>
      <c r="D16200">
        <v>4</v>
      </c>
    </row>
    <row r="16201" spans="1:4" x14ac:dyDescent="0.25">
      <c r="A16201" t="s">
        <v>34203</v>
      </c>
      <c r="B16201" t="s">
        <v>34204</v>
      </c>
      <c r="C16201">
        <v>649868</v>
      </c>
      <c r="D16201">
        <v>4</v>
      </c>
    </row>
    <row r="16202" spans="1:4" x14ac:dyDescent="0.25">
      <c r="A16202" t="s">
        <v>34205</v>
      </c>
      <c r="B16202" t="s">
        <v>34206</v>
      </c>
      <c r="C16202">
        <v>649851</v>
      </c>
      <c r="D16202">
        <v>4</v>
      </c>
    </row>
    <row r="16203" spans="1:4" x14ac:dyDescent="0.25">
      <c r="A16203" t="s">
        <v>34193</v>
      </c>
      <c r="B16203" t="s">
        <v>34207</v>
      </c>
      <c r="C16203">
        <v>649834</v>
      </c>
      <c r="D16203">
        <v>4</v>
      </c>
    </row>
    <row r="16204" spans="1:4" x14ac:dyDescent="0.25">
      <c r="A16204" t="s">
        <v>34208</v>
      </c>
      <c r="B16204" t="s">
        <v>34207</v>
      </c>
      <c r="C16204">
        <v>649817</v>
      </c>
      <c r="D16204">
        <v>4</v>
      </c>
    </row>
    <row r="16205" spans="1:4" x14ac:dyDescent="0.25">
      <c r="A16205" t="s">
        <v>34209</v>
      </c>
      <c r="B16205" t="s">
        <v>34210</v>
      </c>
      <c r="C16205">
        <v>649800</v>
      </c>
      <c r="D16205">
        <v>4</v>
      </c>
    </row>
    <row r="16206" spans="1:4" x14ac:dyDescent="0.25">
      <c r="A16206" t="s">
        <v>34211</v>
      </c>
      <c r="B16206" t="s">
        <v>34210</v>
      </c>
      <c r="C16206">
        <v>649783</v>
      </c>
      <c r="D16206">
        <v>4</v>
      </c>
    </row>
    <row r="16207" spans="1:4" x14ac:dyDescent="0.25">
      <c r="A16207" t="s">
        <v>34212</v>
      </c>
      <c r="B16207" t="s">
        <v>34210</v>
      </c>
      <c r="C16207">
        <v>649766</v>
      </c>
      <c r="D16207">
        <v>4</v>
      </c>
    </row>
    <row r="16208" spans="1:4" x14ac:dyDescent="0.25">
      <c r="A16208" t="s">
        <v>34213</v>
      </c>
      <c r="B16208" t="s">
        <v>34214</v>
      </c>
      <c r="C16208">
        <v>649749</v>
      </c>
      <c r="D16208">
        <v>4</v>
      </c>
    </row>
    <row r="16209" spans="1:4" x14ac:dyDescent="0.25">
      <c r="A16209" t="s">
        <v>34215</v>
      </c>
      <c r="B16209" t="s">
        <v>34216</v>
      </c>
      <c r="C16209">
        <v>649732</v>
      </c>
      <c r="D16209">
        <v>4</v>
      </c>
    </row>
    <row r="16210" spans="1:4" x14ac:dyDescent="0.25">
      <c r="A16210" t="s">
        <v>34217</v>
      </c>
      <c r="B16210" t="s">
        <v>34218</v>
      </c>
      <c r="C16210">
        <v>649715</v>
      </c>
      <c r="D16210">
        <v>4</v>
      </c>
    </row>
    <row r="16211" spans="1:4" x14ac:dyDescent="0.25">
      <c r="A16211" t="s">
        <v>34219</v>
      </c>
      <c r="B16211" t="s">
        <v>34220</v>
      </c>
      <c r="C16211">
        <v>649698</v>
      </c>
      <c r="D16211">
        <v>4</v>
      </c>
    </row>
    <row r="16212" spans="1:4" x14ac:dyDescent="0.25">
      <c r="A16212" t="s">
        <v>34221</v>
      </c>
      <c r="B16212" t="s">
        <v>34220</v>
      </c>
      <c r="C16212">
        <v>649681</v>
      </c>
      <c r="D16212">
        <v>4</v>
      </c>
    </row>
    <row r="16213" spans="1:4" x14ac:dyDescent="0.25">
      <c r="A16213" t="s">
        <v>34222</v>
      </c>
      <c r="B16213" t="s">
        <v>34223</v>
      </c>
      <c r="C16213">
        <v>649664</v>
      </c>
      <c r="D16213">
        <v>4</v>
      </c>
    </row>
    <row r="16214" spans="1:4" x14ac:dyDescent="0.25">
      <c r="A16214" t="s">
        <v>34224</v>
      </c>
      <c r="B16214" t="s">
        <v>34225</v>
      </c>
      <c r="C16214">
        <v>649647</v>
      </c>
      <c r="D16214">
        <v>4</v>
      </c>
    </row>
    <row r="16215" spans="1:4" x14ac:dyDescent="0.25">
      <c r="A16215" t="s">
        <v>34226</v>
      </c>
      <c r="B16215" t="s">
        <v>34227</v>
      </c>
      <c r="C16215">
        <v>649630</v>
      </c>
      <c r="D16215">
        <v>4</v>
      </c>
    </row>
    <row r="16216" spans="1:4" x14ac:dyDescent="0.25">
      <c r="A16216" t="s">
        <v>34230</v>
      </c>
      <c r="B16216" t="s">
        <v>34231</v>
      </c>
      <c r="C16216">
        <v>649596</v>
      </c>
      <c r="D16216">
        <v>4</v>
      </c>
    </row>
    <row r="16217" spans="1:4" x14ac:dyDescent="0.25">
      <c r="A16217" t="s">
        <v>34232</v>
      </c>
      <c r="B16217" t="s">
        <v>34233</v>
      </c>
      <c r="C16217">
        <v>649579</v>
      </c>
      <c r="D16217">
        <v>4</v>
      </c>
    </row>
    <row r="16218" spans="1:4" x14ac:dyDescent="0.25">
      <c r="A16218" t="s">
        <v>34234</v>
      </c>
      <c r="B16218" t="s">
        <v>34233</v>
      </c>
      <c r="C16218">
        <v>649562</v>
      </c>
      <c r="D16218">
        <v>4</v>
      </c>
    </row>
    <row r="16219" spans="1:4" x14ac:dyDescent="0.25">
      <c r="A16219" t="s">
        <v>34235</v>
      </c>
      <c r="B16219" t="s">
        <v>34236</v>
      </c>
      <c r="C16219">
        <v>649545</v>
      </c>
      <c r="D16219">
        <v>4</v>
      </c>
    </row>
    <row r="16220" spans="1:4" x14ac:dyDescent="0.25">
      <c r="A16220" t="s">
        <v>34237</v>
      </c>
      <c r="B16220" t="s">
        <v>34238</v>
      </c>
      <c r="C16220">
        <v>649528</v>
      </c>
      <c r="D16220">
        <v>4</v>
      </c>
    </row>
    <row r="16221" spans="1:4" x14ac:dyDescent="0.25">
      <c r="A16221" t="s">
        <v>34239</v>
      </c>
      <c r="B16221" t="s">
        <v>34240</v>
      </c>
      <c r="C16221">
        <v>649511</v>
      </c>
      <c r="D16221">
        <v>4</v>
      </c>
    </row>
    <row r="16222" spans="1:4" x14ac:dyDescent="0.25">
      <c r="A16222" t="s">
        <v>34241</v>
      </c>
      <c r="B16222" t="s">
        <v>34242</v>
      </c>
      <c r="C16222">
        <v>649494</v>
      </c>
      <c r="D16222">
        <v>4</v>
      </c>
    </row>
    <row r="16223" spans="1:4" x14ac:dyDescent="0.25">
      <c r="A16223" t="s">
        <v>34243</v>
      </c>
      <c r="B16223" t="s">
        <v>34242</v>
      </c>
      <c r="C16223">
        <v>649477</v>
      </c>
      <c r="D16223">
        <v>4</v>
      </c>
    </row>
    <row r="16224" spans="1:4" x14ac:dyDescent="0.25">
      <c r="A16224" t="s">
        <v>34244</v>
      </c>
      <c r="B16224" t="s">
        <v>34245</v>
      </c>
      <c r="C16224">
        <v>649460</v>
      </c>
      <c r="D16224">
        <v>4</v>
      </c>
    </row>
    <row r="16225" spans="1:4" x14ac:dyDescent="0.25">
      <c r="A16225" t="s">
        <v>34228</v>
      </c>
      <c r="B16225" t="s">
        <v>34246</v>
      </c>
      <c r="C16225">
        <v>649443</v>
      </c>
      <c r="D16225">
        <v>4</v>
      </c>
    </row>
    <row r="16226" spans="1:4" x14ac:dyDescent="0.25">
      <c r="A16226" t="s">
        <v>34247</v>
      </c>
      <c r="B16226" t="s">
        <v>34248</v>
      </c>
      <c r="C16226">
        <v>649426</v>
      </c>
      <c r="D16226">
        <v>4</v>
      </c>
    </row>
    <row r="16227" spans="1:4" x14ac:dyDescent="0.25">
      <c r="A16227" t="s">
        <v>34249</v>
      </c>
      <c r="B16227" t="s">
        <v>34250</v>
      </c>
      <c r="C16227">
        <v>649409</v>
      </c>
      <c r="D16227">
        <v>4</v>
      </c>
    </row>
    <row r="16228" spans="1:4" x14ac:dyDescent="0.25">
      <c r="A16228" t="s">
        <v>34253</v>
      </c>
      <c r="B16228" t="s">
        <v>34254</v>
      </c>
      <c r="C16228">
        <v>649375</v>
      </c>
      <c r="D16228">
        <v>4</v>
      </c>
    </row>
    <row r="16229" spans="1:4" x14ac:dyDescent="0.25">
      <c r="A16229" t="s">
        <v>34255</v>
      </c>
      <c r="B16229" t="s">
        <v>34256</v>
      </c>
      <c r="C16229">
        <v>649358</v>
      </c>
      <c r="D16229">
        <v>4</v>
      </c>
    </row>
    <row r="16230" spans="1:4" x14ac:dyDescent="0.25">
      <c r="A16230" t="s">
        <v>34257</v>
      </c>
      <c r="B16230" t="s">
        <v>34258</v>
      </c>
      <c r="C16230">
        <v>649341</v>
      </c>
      <c r="D16230">
        <v>4</v>
      </c>
    </row>
    <row r="16231" spans="1:4" x14ac:dyDescent="0.25">
      <c r="A16231" t="s">
        <v>34259</v>
      </c>
      <c r="B16231" t="s">
        <v>34260</v>
      </c>
      <c r="C16231">
        <v>649324</v>
      </c>
      <c r="D16231">
        <v>4</v>
      </c>
    </row>
    <row r="16232" spans="1:4" x14ac:dyDescent="0.25">
      <c r="A16232" t="s">
        <v>34261</v>
      </c>
      <c r="B16232" t="s">
        <v>34260</v>
      </c>
      <c r="C16232">
        <v>649307</v>
      </c>
      <c r="D16232">
        <v>4</v>
      </c>
    </row>
    <row r="16233" spans="1:4" x14ac:dyDescent="0.25">
      <c r="A16233" t="s">
        <v>34262</v>
      </c>
      <c r="B16233" t="s">
        <v>34263</v>
      </c>
      <c r="C16233">
        <v>649290</v>
      </c>
      <c r="D16233">
        <v>4</v>
      </c>
    </row>
    <row r="16234" spans="1:4" x14ac:dyDescent="0.25">
      <c r="A16234" t="s">
        <v>34264</v>
      </c>
      <c r="B16234" t="s">
        <v>34265</v>
      </c>
      <c r="C16234">
        <v>649273</v>
      </c>
      <c r="D16234">
        <v>4</v>
      </c>
    </row>
    <row r="16235" spans="1:4" x14ac:dyDescent="0.25">
      <c r="A16235" t="s">
        <v>34251</v>
      </c>
      <c r="B16235" t="s">
        <v>34266</v>
      </c>
      <c r="C16235">
        <v>649256</v>
      </c>
      <c r="D16235">
        <v>4</v>
      </c>
    </row>
    <row r="16236" spans="1:4" x14ac:dyDescent="0.25">
      <c r="A16236" t="s">
        <v>34267</v>
      </c>
      <c r="B16236" t="s">
        <v>34266</v>
      </c>
      <c r="C16236">
        <v>649239</v>
      </c>
      <c r="D16236">
        <v>4</v>
      </c>
    </row>
    <row r="16237" spans="1:4" x14ac:dyDescent="0.25">
      <c r="A16237" t="s">
        <v>34270</v>
      </c>
      <c r="B16237" t="s">
        <v>34271</v>
      </c>
      <c r="C16237">
        <v>649205</v>
      </c>
      <c r="D16237">
        <v>4</v>
      </c>
    </row>
    <row r="16238" spans="1:4" x14ac:dyDescent="0.25">
      <c r="A16238" t="s">
        <v>34272</v>
      </c>
      <c r="B16238" t="s">
        <v>34271</v>
      </c>
      <c r="C16238">
        <v>649188</v>
      </c>
      <c r="D16238">
        <v>4</v>
      </c>
    </row>
    <row r="16239" spans="1:4" x14ac:dyDescent="0.25">
      <c r="A16239" t="s">
        <v>34268</v>
      </c>
      <c r="B16239" t="s">
        <v>34273</v>
      </c>
      <c r="C16239">
        <v>649171</v>
      </c>
      <c r="D16239">
        <v>4</v>
      </c>
    </row>
    <row r="16240" spans="1:4" x14ac:dyDescent="0.25">
      <c r="A16240" t="s">
        <v>34274</v>
      </c>
      <c r="B16240" t="s">
        <v>34273</v>
      </c>
      <c r="C16240">
        <v>649154</v>
      </c>
      <c r="D16240">
        <v>4</v>
      </c>
    </row>
    <row r="16241" spans="1:4" x14ac:dyDescent="0.25">
      <c r="A16241" t="s">
        <v>34275</v>
      </c>
      <c r="B16241" t="s">
        <v>34276</v>
      </c>
      <c r="C16241">
        <v>649137</v>
      </c>
      <c r="D16241">
        <v>4</v>
      </c>
    </row>
    <row r="16242" spans="1:4" x14ac:dyDescent="0.25">
      <c r="A16242" t="s">
        <v>34277</v>
      </c>
      <c r="B16242" t="s">
        <v>34276</v>
      </c>
      <c r="C16242">
        <v>649120</v>
      </c>
      <c r="D16242">
        <v>4</v>
      </c>
    </row>
    <row r="16243" spans="1:4" x14ac:dyDescent="0.25">
      <c r="A16243" t="s">
        <v>34278</v>
      </c>
      <c r="B16243" t="s">
        <v>34279</v>
      </c>
      <c r="C16243">
        <v>649103</v>
      </c>
      <c r="D16243">
        <v>4</v>
      </c>
    </row>
    <row r="16244" spans="1:4" x14ac:dyDescent="0.25">
      <c r="A16244" t="s">
        <v>34280</v>
      </c>
      <c r="B16244" t="s">
        <v>34281</v>
      </c>
      <c r="C16244">
        <v>649086</v>
      </c>
      <c r="D16244">
        <v>4</v>
      </c>
    </row>
    <row r="16245" spans="1:4" x14ac:dyDescent="0.25">
      <c r="A16245" t="s">
        <v>34282</v>
      </c>
      <c r="B16245" t="s">
        <v>34281</v>
      </c>
      <c r="C16245">
        <v>649069</v>
      </c>
      <c r="D16245">
        <v>4</v>
      </c>
    </row>
    <row r="16246" spans="1:4" x14ac:dyDescent="0.25">
      <c r="A16246" t="s">
        <v>34283</v>
      </c>
      <c r="B16246" t="s">
        <v>34281</v>
      </c>
      <c r="C16246">
        <v>649052</v>
      </c>
      <c r="D16246">
        <v>4</v>
      </c>
    </row>
    <row r="16247" spans="1:4" x14ac:dyDescent="0.25">
      <c r="A16247" t="s">
        <v>34284</v>
      </c>
      <c r="B16247" t="s">
        <v>34285</v>
      </c>
      <c r="C16247">
        <v>649035</v>
      </c>
      <c r="D16247">
        <v>4</v>
      </c>
    </row>
    <row r="16248" spans="1:4" x14ac:dyDescent="0.25">
      <c r="A16248" t="s">
        <v>34286</v>
      </c>
      <c r="B16248" t="s">
        <v>34285</v>
      </c>
      <c r="C16248">
        <v>649018</v>
      </c>
      <c r="D16248">
        <v>4</v>
      </c>
    </row>
    <row r="16249" spans="1:4" x14ac:dyDescent="0.25">
      <c r="A16249" t="s">
        <v>34287</v>
      </c>
      <c r="B16249" t="s">
        <v>34288</v>
      </c>
      <c r="C16249">
        <v>649001</v>
      </c>
      <c r="D16249">
        <v>4</v>
      </c>
    </row>
    <row r="16250" spans="1:4" x14ac:dyDescent="0.25">
      <c r="A16250" t="s">
        <v>34289</v>
      </c>
      <c r="B16250" t="s">
        <v>34288</v>
      </c>
      <c r="C16250">
        <v>648984</v>
      </c>
      <c r="D16250">
        <v>4</v>
      </c>
    </row>
    <row r="16251" spans="1:4" x14ac:dyDescent="0.25">
      <c r="A16251" t="s">
        <v>34290</v>
      </c>
      <c r="B16251" t="s">
        <v>34291</v>
      </c>
      <c r="C16251">
        <v>648967</v>
      </c>
      <c r="D16251">
        <v>4</v>
      </c>
    </row>
    <row r="16252" spans="1:4" x14ac:dyDescent="0.25">
      <c r="A16252" t="s">
        <v>34292</v>
      </c>
      <c r="B16252" t="s">
        <v>34293</v>
      </c>
      <c r="C16252">
        <v>648950</v>
      </c>
      <c r="D16252">
        <v>4</v>
      </c>
    </row>
    <row r="16253" spans="1:4" x14ac:dyDescent="0.25">
      <c r="A16253" t="s">
        <v>34294</v>
      </c>
      <c r="B16253" t="s">
        <v>34293</v>
      </c>
      <c r="C16253">
        <v>648933</v>
      </c>
      <c r="D16253">
        <v>4</v>
      </c>
    </row>
    <row r="16254" spans="1:4" x14ac:dyDescent="0.25">
      <c r="A16254" t="s">
        <v>34295</v>
      </c>
      <c r="B16254" t="s">
        <v>34296</v>
      </c>
      <c r="C16254">
        <v>648916</v>
      </c>
      <c r="D16254">
        <v>4</v>
      </c>
    </row>
    <row r="16255" spans="1:4" x14ac:dyDescent="0.25">
      <c r="A16255" t="s">
        <v>34297</v>
      </c>
      <c r="B16255" t="s">
        <v>34298</v>
      </c>
      <c r="C16255">
        <v>648899</v>
      </c>
      <c r="D16255">
        <v>4</v>
      </c>
    </row>
    <row r="16256" spans="1:4" x14ac:dyDescent="0.25">
      <c r="A16256" t="s">
        <v>34301</v>
      </c>
      <c r="B16256" t="s">
        <v>34302</v>
      </c>
      <c r="C16256">
        <v>648865</v>
      </c>
      <c r="D16256">
        <v>4</v>
      </c>
    </row>
    <row r="16257" spans="1:4" x14ac:dyDescent="0.25">
      <c r="A16257" t="s">
        <v>34303</v>
      </c>
      <c r="B16257" t="s">
        <v>34302</v>
      </c>
      <c r="C16257">
        <v>648848</v>
      </c>
      <c r="D16257">
        <v>4</v>
      </c>
    </row>
    <row r="16258" spans="1:4" x14ac:dyDescent="0.25">
      <c r="A16258" t="s">
        <v>34304</v>
      </c>
      <c r="B16258" t="s">
        <v>34305</v>
      </c>
      <c r="C16258">
        <v>648831</v>
      </c>
      <c r="D16258">
        <v>4</v>
      </c>
    </row>
    <row r="16259" spans="1:4" x14ac:dyDescent="0.25">
      <c r="A16259" t="s">
        <v>34299</v>
      </c>
      <c r="B16259" t="s">
        <v>34306</v>
      </c>
      <c r="C16259">
        <v>648814</v>
      </c>
      <c r="D16259">
        <v>4</v>
      </c>
    </row>
    <row r="16260" spans="1:4" x14ac:dyDescent="0.25">
      <c r="A16260" t="s">
        <v>34307</v>
      </c>
      <c r="B16260" t="s">
        <v>34308</v>
      </c>
      <c r="C16260">
        <v>648797</v>
      </c>
      <c r="D16260">
        <v>4</v>
      </c>
    </row>
    <row r="16261" spans="1:4" x14ac:dyDescent="0.25">
      <c r="A16261" t="s">
        <v>34309</v>
      </c>
      <c r="B16261" t="s">
        <v>34310</v>
      </c>
      <c r="C16261">
        <v>648780</v>
      </c>
      <c r="D16261">
        <v>4</v>
      </c>
    </row>
    <row r="16262" spans="1:4" x14ac:dyDescent="0.25">
      <c r="A16262" t="s">
        <v>34311</v>
      </c>
      <c r="B16262" t="s">
        <v>34312</v>
      </c>
      <c r="C16262">
        <v>648763</v>
      </c>
      <c r="D16262">
        <v>4</v>
      </c>
    </row>
    <row r="16263" spans="1:4" x14ac:dyDescent="0.25">
      <c r="A16263" t="s">
        <v>34316</v>
      </c>
      <c r="B16263" t="s">
        <v>34317</v>
      </c>
      <c r="C16263">
        <v>648712</v>
      </c>
      <c r="D16263">
        <v>4</v>
      </c>
    </row>
    <row r="16264" spans="1:4" x14ac:dyDescent="0.25">
      <c r="A16264" t="s">
        <v>34313</v>
      </c>
      <c r="B16264" t="s">
        <v>34318</v>
      </c>
      <c r="C16264">
        <v>648695</v>
      </c>
      <c r="D16264">
        <v>4</v>
      </c>
    </row>
    <row r="16265" spans="1:4" x14ac:dyDescent="0.25">
      <c r="A16265" t="s">
        <v>34319</v>
      </c>
      <c r="B16265" t="s">
        <v>34318</v>
      </c>
      <c r="C16265">
        <v>648678</v>
      </c>
      <c r="D16265">
        <v>4</v>
      </c>
    </row>
    <row r="16266" spans="1:4" x14ac:dyDescent="0.25">
      <c r="A16266" t="s">
        <v>34320</v>
      </c>
      <c r="B16266" t="s">
        <v>34321</v>
      </c>
      <c r="C16266">
        <v>648661</v>
      </c>
      <c r="D16266">
        <v>4</v>
      </c>
    </row>
    <row r="16267" spans="1:4" x14ac:dyDescent="0.25">
      <c r="A16267" t="s">
        <v>34322</v>
      </c>
      <c r="B16267" t="s">
        <v>34321</v>
      </c>
      <c r="C16267">
        <v>648644</v>
      </c>
      <c r="D16267">
        <v>4</v>
      </c>
    </row>
    <row r="16268" spans="1:4" x14ac:dyDescent="0.25">
      <c r="A16268" t="s">
        <v>34323</v>
      </c>
      <c r="B16268" t="s">
        <v>34324</v>
      </c>
      <c r="C16268">
        <v>648627</v>
      </c>
      <c r="D16268">
        <v>4</v>
      </c>
    </row>
    <row r="16269" spans="1:4" x14ac:dyDescent="0.25">
      <c r="A16269" t="s">
        <v>34325</v>
      </c>
      <c r="B16269" t="s">
        <v>34326</v>
      </c>
      <c r="C16269">
        <v>648610</v>
      </c>
      <c r="D16269">
        <v>4</v>
      </c>
    </row>
    <row r="16270" spans="1:4" x14ac:dyDescent="0.25">
      <c r="A16270" t="s">
        <v>34327</v>
      </c>
      <c r="B16270" t="s">
        <v>34326</v>
      </c>
      <c r="C16270">
        <v>648593</v>
      </c>
      <c r="D16270">
        <v>4</v>
      </c>
    </row>
    <row r="16271" spans="1:4" x14ac:dyDescent="0.25">
      <c r="A16271" t="s">
        <v>34328</v>
      </c>
      <c r="B16271" t="s">
        <v>34326</v>
      </c>
      <c r="C16271">
        <v>648576</v>
      </c>
      <c r="D16271">
        <v>4</v>
      </c>
    </row>
    <row r="16272" spans="1:4" x14ac:dyDescent="0.25">
      <c r="A16272" t="s">
        <v>34329</v>
      </c>
      <c r="B16272" t="s">
        <v>34330</v>
      </c>
      <c r="C16272">
        <v>648559</v>
      </c>
      <c r="D16272">
        <v>4</v>
      </c>
    </row>
    <row r="16273" spans="1:4" x14ac:dyDescent="0.25">
      <c r="A16273" t="s">
        <v>34331</v>
      </c>
      <c r="B16273" t="s">
        <v>34332</v>
      </c>
      <c r="C16273">
        <v>648542</v>
      </c>
      <c r="D16273">
        <v>4</v>
      </c>
    </row>
    <row r="16274" spans="1:4" x14ac:dyDescent="0.25">
      <c r="A16274" t="s">
        <v>34333</v>
      </c>
      <c r="B16274" t="s">
        <v>34334</v>
      </c>
      <c r="C16274">
        <v>648525</v>
      </c>
      <c r="D16274">
        <v>4</v>
      </c>
    </row>
    <row r="16275" spans="1:4" x14ac:dyDescent="0.25">
      <c r="A16275" t="s">
        <v>34335</v>
      </c>
      <c r="B16275" t="s">
        <v>34336</v>
      </c>
      <c r="C16275">
        <v>648508</v>
      </c>
      <c r="D16275">
        <v>4</v>
      </c>
    </row>
    <row r="16276" spans="1:4" x14ac:dyDescent="0.25">
      <c r="A16276" t="s">
        <v>34337</v>
      </c>
      <c r="B16276" t="s">
        <v>34338</v>
      </c>
      <c r="C16276">
        <v>648491</v>
      </c>
      <c r="D16276">
        <v>4</v>
      </c>
    </row>
    <row r="16277" spans="1:4" x14ac:dyDescent="0.25">
      <c r="A16277" t="s">
        <v>34339</v>
      </c>
      <c r="B16277" t="s">
        <v>34340</v>
      </c>
      <c r="C16277">
        <v>648474</v>
      </c>
      <c r="D16277">
        <v>4</v>
      </c>
    </row>
    <row r="16278" spans="1:4" x14ac:dyDescent="0.25">
      <c r="A16278" t="s">
        <v>34341</v>
      </c>
      <c r="B16278" t="s">
        <v>34342</v>
      </c>
      <c r="C16278">
        <v>648457</v>
      </c>
      <c r="D16278">
        <v>4</v>
      </c>
    </row>
    <row r="16279" spans="1:4" x14ac:dyDescent="0.25">
      <c r="A16279" t="s">
        <v>34343</v>
      </c>
      <c r="B16279" t="s">
        <v>34344</v>
      </c>
      <c r="C16279">
        <v>648440</v>
      </c>
      <c r="D16279">
        <v>4</v>
      </c>
    </row>
    <row r="16280" spans="1:4" x14ac:dyDescent="0.25">
      <c r="A16280" t="s">
        <v>34345</v>
      </c>
      <c r="B16280" t="s">
        <v>34346</v>
      </c>
      <c r="C16280">
        <v>648423</v>
      </c>
      <c r="D16280">
        <v>4</v>
      </c>
    </row>
    <row r="16281" spans="1:4" x14ac:dyDescent="0.25">
      <c r="A16281" t="s">
        <v>34350</v>
      </c>
      <c r="B16281" t="s">
        <v>34351</v>
      </c>
      <c r="C16281">
        <v>648372</v>
      </c>
      <c r="D16281">
        <v>4</v>
      </c>
    </row>
    <row r="16282" spans="1:4" x14ac:dyDescent="0.25">
      <c r="A16282" t="s">
        <v>34352</v>
      </c>
      <c r="B16282" t="s">
        <v>34353</v>
      </c>
      <c r="C16282">
        <v>648355</v>
      </c>
      <c r="D16282">
        <v>4</v>
      </c>
    </row>
    <row r="16283" spans="1:4" x14ac:dyDescent="0.25">
      <c r="A16283" t="s">
        <v>34354</v>
      </c>
      <c r="B16283" t="s">
        <v>34355</v>
      </c>
      <c r="C16283">
        <v>648338</v>
      </c>
      <c r="D16283">
        <v>4</v>
      </c>
    </row>
    <row r="16284" spans="1:4" x14ac:dyDescent="0.25">
      <c r="A16284" t="s">
        <v>34357</v>
      </c>
      <c r="B16284" t="s">
        <v>34358</v>
      </c>
      <c r="C16284">
        <v>648304</v>
      </c>
      <c r="D16284">
        <v>4</v>
      </c>
    </row>
    <row r="16285" spans="1:4" x14ac:dyDescent="0.25">
      <c r="A16285" t="s">
        <v>34359</v>
      </c>
      <c r="B16285" t="s">
        <v>34360</v>
      </c>
      <c r="C16285">
        <v>648287</v>
      </c>
      <c r="D16285">
        <v>4</v>
      </c>
    </row>
    <row r="16286" spans="1:4" x14ac:dyDescent="0.25">
      <c r="A16286" t="s">
        <v>34361</v>
      </c>
      <c r="B16286" t="s">
        <v>34362</v>
      </c>
      <c r="C16286">
        <v>648270</v>
      </c>
      <c r="D16286">
        <v>4</v>
      </c>
    </row>
    <row r="16287" spans="1:4" x14ac:dyDescent="0.25">
      <c r="A16287" t="s">
        <v>34363</v>
      </c>
      <c r="B16287" t="s">
        <v>34364</v>
      </c>
      <c r="C16287">
        <v>648253</v>
      </c>
      <c r="D16287">
        <v>4</v>
      </c>
    </row>
    <row r="16288" spans="1:4" x14ac:dyDescent="0.25">
      <c r="A16288" t="s">
        <v>34365</v>
      </c>
      <c r="B16288" t="s">
        <v>34366</v>
      </c>
      <c r="C16288">
        <v>648236</v>
      </c>
      <c r="D16288">
        <v>4</v>
      </c>
    </row>
    <row r="16289" spans="1:4" x14ac:dyDescent="0.25">
      <c r="A16289" t="s">
        <v>34367</v>
      </c>
      <c r="B16289" t="s">
        <v>34369</v>
      </c>
      <c r="C16289">
        <v>648202</v>
      </c>
      <c r="D16289">
        <v>4</v>
      </c>
    </row>
    <row r="16290" spans="1:4" x14ac:dyDescent="0.25">
      <c r="A16290" t="s">
        <v>34370</v>
      </c>
      <c r="B16290" t="s">
        <v>34369</v>
      </c>
      <c r="C16290">
        <v>648185</v>
      </c>
      <c r="D16290">
        <v>4</v>
      </c>
    </row>
    <row r="16291" spans="1:4" x14ac:dyDescent="0.25">
      <c r="A16291" t="s">
        <v>34371</v>
      </c>
      <c r="B16291" t="s">
        <v>34369</v>
      </c>
      <c r="C16291">
        <v>648168</v>
      </c>
      <c r="D16291">
        <v>4</v>
      </c>
    </row>
    <row r="16292" spans="1:4" x14ac:dyDescent="0.25">
      <c r="A16292" t="s">
        <v>34376</v>
      </c>
      <c r="B16292" t="s">
        <v>34377</v>
      </c>
      <c r="C16292">
        <v>648100</v>
      </c>
      <c r="D16292">
        <v>4</v>
      </c>
    </row>
    <row r="16293" spans="1:4" x14ac:dyDescent="0.25">
      <c r="A16293" t="s">
        <v>34378</v>
      </c>
      <c r="B16293" t="s">
        <v>34377</v>
      </c>
      <c r="C16293">
        <v>648083</v>
      </c>
      <c r="D16293">
        <v>4</v>
      </c>
    </row>
    <row r="16294" spans="1:4" x14ac:dyDescent="0.25">
      <c r="A16294" t="s">
        <v>34379</v>
      </c>
      <c r="B16294" t="s">
        <v>34380</v>
      </c>
      <c r="C16294">
        <v>648066</v>
      </c>
      <c r="D16294">
        <v>4</v>
      </c>
    </row>
    <row r="16295" spans="1:4" x14ac:dyDescent="0.25">
      <c r="A16295" t="s">
        <v>34381</v>
      </c>
      <c r="B16295" t="s">
        <v>34380</v>
      </c>
      <c r="C16295">
        <v>648049</v>
      </c>
      <c r="D16295">
        <v>4</v>
      </c>
    </row>
    <row r="16296" spans="1:4" x14ac:dyDescent="0.25">
      <c r="A16296" t="s">
        <v>34372</v>
      </c>
      <c r="B16296" t="s">
        <v>34382</v>
      </c>
      <c r="C16296">
        <v>648032</v>
      </c>
      <c r="D16296">
        <v>4</v>
      </c>
    </row>
    <row r="16297" spans="1:4" x14ac:dyDescent="0.25">
      <c r="A16297" t="s">
        <v>34383</v>
      </c>
      <c r="B16297" t="s">
        <v>34382</v>
      </c>
      <c r="C16297">
        <v>648015</v>
      </c>
      <c r="D16297">
        <v>4</v>
      </c>
    </row>
    <row r="16298" spans="1:4" x14ac:dyDescent="0.25">
      <c r="A16298" t="s">
        <v>34384</v>
      </c>
      <c r="B16298" t="s">
        <v>34385</v>
      </c>
      <c r="C16298">
        <v>647998</v>
      </c>
      <c r="D16298">
        <v>4</v>
      </c>
    </row>
    <row r="16299" spans="1:4" x14ac:dyDescent="0.25">
      <c r="A16299" t="s">
        <v>34390</v>
      </c>
      <c r="B16299" t="s">
        <v>34391</v>
      </c>
      <c r="C16299">
        <v>647930</v>
      </c>
      <c r="D16299">
        <v>4</v>
      </c>
    </row>
    <row r="16300" spans="1:4" x14ac:dyDescent="0.25">
      <c r="A16300" t="s">
        <v>34392</v>
      </c>
      <c r="B16300" t="s">
        <v>34393</v>
      </c>
      <c r="C16300">
        <v>647913</v>
      </c>
      <c r="D16300">
        <v>4</v>
      </c>
    </row>
    <row r="16301" spans="1:4" x14ac:dyDescent="0.25">
      <c r="A16301" t="s">
        <v>34394</v>
      </c>
      <c r="B16301" t="s">
        <v>34393</v>
      </c>
      <c r="C16301">
        <v>647896</v>
      </c>
      <c r="D16301">
        <v>4</v>
      </c>
    </row>
    <row r="16302" spans="1:4" x14ac:dyDescent="0.25">
      <c r="A16302" t="s">
        <v>34395</v>
      </c>
      <c r="B16302" t="s">
        <v>34396</v>
      </c>
      <c r="C16302">
        <v>647879</v>
      </c>
      <c r="D16302">
        <v>4</v>
      </c>
    </row>
    <row r="16303" spans="1:4" x14ac:dyDescent="0.25">
      <c r="A16303" t="s">
        <v>34397</v>
      </c>
      <c r="B16303" t="s">
        <v>34398</v>
      </c>
      <c r="C16303">
        <v>647862</v>
      </c>
      <c r="D16303">
        <v>4</v>
      </c>
    </row>
    <row r="16304" spans="1:4" x14ac:dyDescent="0.25">
      <c r="A16304" t="s">
        <v>34399</v>
      </c>
      <c r="B16304" t="s">
        <v>34398</v>
      </c>
      <c r="C16304">
        <v>647845</v>
      </c>
      <c r="D16304">
        <v>4</v>
      </c>
    </row>
    <row r="16305" spans="1:4" x14ac:dyDescent="0.25">
      <c r="A16305" t="s">
        <v>34349</v>
      </c>
      <c r="B16305" t="s">
        <v>34400</v>
      </c>
      <c r="C16305">
        <v>647828</v>
      </c>
      <c r="D16305">
        <v>4</v>
      </c>
    </row>
    <row r="16306" spans="1:4" x14ac:dyDescent="0.25">
      <c r="A16306" t="s">
        <v>34401</v>
      </c>
      <c r="B16306" t="s">
        <v>34400</v>
      </c>
      <c r="C16306">
        <v>647811</v>
      </c>
      <c r="D16306">
        <v>4</v>
      </c>
    </row>
    <row r="16307" spans="1:4" x14ac:dyDescent="0.25">
      <c r="A16307" t="s">
        <v>34404</v>
      </c>
      <c r="B16307" t="s">
        <v>34405</v>
      </c>
      <c r="C16307">
        <v>647777</v>
      </c>
      <c r="D16307">
        <v>4</v>
      </c>
    </row>
    <row r="16308" spans="1:4" x14ac:dyDescent="0.25">
      <c r="A16308" t="s">
        <v>34406</v>
      </c>
      <c r="B16308" t="s">
        <v>34405</v>
      </c>
      <c r="C16308">
        <v>647760</v>
      </c>
      <c r="D16308">
        <v>4</v>
      </c>
    </row>
    <row r="16309" spans="1:4" x14ac:dyDescent="0.25">
      <c r="A16309" t="s">
        <v>34407</v>
      </c>
      <c r="B16309" t="s">
        <v>34408</v>
      </c>
      <c r="C16309">
        <v>647743</v>
      </c>
      <c r="D16309">
        <v>4</v>
      </c>
    </row>
    <row r="16310" spans="1:4" x14ac:dyDescent="0.25">
      <c r="A16310" t="s">
        <v>34402</v>
      </c>
      <c r="B16310" t="s">
        <v>34409</v>
      </c>
      <c r="C16310">
        <v>647726</v>
      </c>
      <c r="D16310">
        <v>4</v>
      </c>
    </row>
    <row r="16311" spans="1:4" x14ac:dyDescent="0.25">
      <c r="A16311" t="s">
        <v>34410</v>
      </c>
      <c r="B16311" t="s">
        <v>34409</v>
      </c>
      <c r="C16311">
        <v>647709</v>
      </c>
      <c r="D16311">
        <v>4</v>
      </c>
    </row>
    <row r="16312" spans="1:4" x14ac:dyDescent="0.25">
      <c r="A16312" t="s">
        <v>34411</v>
      </c>
      <c r="B16312" t="s">
        <v>34412</v>
      </c>
      <c r="C16312">
        <v>647692</v>
      </c>
      <c r="D16312">
        <v>4</v>
      </c>
    </row>
    <row r="16313" spans="1:4" x14ac:dyDescent="0.25">
      <c r="A16313" t="s">
        <v>34415</v>
      </c>
      <c r="B16313" t="s">
        <v>34416</v>
      </c>
      <c r="C16313">
        <v>647658</v>
      </c>
      <c r="D16313">
        <v>4</v>
      </c>
    </row>
    <row r="16314" spans="1:4" x14ac:dyDescent="0.25">
      <c r="A16314" t="s">
        <v>34417</v>
      </c>
      <c r="B16314" t="s">
        <v>34419</v>
      </c>
      <c r="C16314">
        <v>647624</v>
      </c>
      <c r="D16314">
        <v>4</v>
      </c>
    </row>
    <row r="16315" spans="1:4" x14ac:dyDescent="0.25">
      <c r="A16315" t="s">
        <v>34420</v>
      </c>
      <c r="B16315" t="s">
        <v>34419</v>
      </c>
      <c r="C16315">
        <v>647607</v>
      </c>
      <c r="D16315">
        <v>4</v>
      </c>
    </row>
    <row r="16316" spans="1:4" x14ac:dyDescent="0.25">
      <c r="A16316" t="s">
        <v>34421</v>
      </c>
      <c r="B16316" t="s">
        <v>34423</v>
      </c>
      <c r="C16316">
        <v>647573</v>
      </c>
      <c r="D16316">
        <v>4</v>
      </c>
    </row>
    <row r="16317" spans="1:4" x14ac:dyDescent="0.25">
      <c r="A16317" t="s">
        <v>34424</v>
      </c>
      <c r="B16317" t="s">
        <v>34423</v>
      </c>
      <c r="C16317">
        <v>647556</v>
      </c>
      <c r="D16317">
        <v>4</v>
      </c>
    </row>
    <row r="16318" spans="1:4" x14ac:dyDescent="0.25">
      <c r="A16318" t="s">
        <v>34425</v>
      </c>
      <c r="B16318" t="s">
        <v>34427</v>
      </c>
      <c r="C16318">
        <v>647522</v>
      </c>
      <c r="D16318">
        <v>4</v>
      </c>
    </row>
    <row r="16319" spans="1:4" x14ac:dyDescent="0.25">
      <c r="A16319" t="s">
        <v>34428</v>
      </c>
      <c r="B16319" t="s">
        <v>34427</v>
      </c>
      <c r="C16319">
        <v>647505</v>
      </c>
      <c r="D16319">
        <v>4</v>
      </c>
    </row>
    <row r="16320" spans="1:4" x14ac:dyDescent="0.25">
      <c r="A16320" t="s">
        <v>34431</v>
      </c>
      <c r="B16320" t="s">
        <v>34432</v>
      </c>
      <c r="C16320">
        <v>647471</v>
      </c>
      <c r="D16320">
        <v>4</v>
      </c>
    </row>
    <row r="16321" spans="1:4" x14ac:dyDescent="0.25">
      <c r="A16321" t="s">
        <v>34433</v>
      </c>
      <c r="B16321" t="s">
        <v>34434</v>
      </c>
      <c r="C16321">
        <v>647454</v>
      </c>
      <c r="D16321">
        <v>4</v>
      </c>
    </row>
    <row r="16322" spans="1:4" x14ac:dyDescent="0.25">
      <c r="A16322" t="s">
        <v>34429</v>
      </c>
      <c r="B16322" t="s">
        <v>34435</v>
      </c>
      <c r="C16322">
        <v>647437</v>
      </c>
      <c r="D16322">
        <v>4</v>
      </c>
    </row>
    <row r="16323" spans="1:4" x14ac:dyDescent="0.25">
      <c r="A16323" t="s">
        <v>34436</v>
      </c>
      <c r="B16323" t="s">
        <v>34435</v>
      </c>
      <c r="C16323">
        <v>647420</v>
      </c>
      <c r="D16323">
        <v>4</v>
      </c>
    </row>
    <row r="16324" spans="1:4" x14ac:dyDescent="0.25">
      <c r="A16324" t="s">
        <v>34437</v>
      </c>
      <c r="B16324" t="s">
        <v>34438</v>
      </c>
      <c r="C16324">
        <v>647403</v>
      </c>
      <c r="D16324">
        <v>4</v>
      </c>
    </row>
    <row r="16325" spans="1:4" x14ac:dyDescent="0.25">
      <c r="A16325" t="s">
        <v>34441</v>
      </c>
      <c r="B16325" t="s">
        <v>34442</v>
      </c>
      <c r="C16325">
        <v>647369</v>
      </c>
      <c r="D16325">
        <v>4</v>
      </c>
    </row>
    <row r="16326" spans="1:4" x14ac:dyDescent="0.25">
      <c r="A16326" t="s">
        <v>34439</v>
      </c>
      <c r="B16326" t="s">
        <v>34443</v>
      </c>
      <c r="C16326">
        <v>647352</v>
      </c>
      <c r="D16326">
        <v>4</v>
      </c>
    </row>
    <row r="16327" spans="1:4" x14ac:dyDescent="0.25">
      <c r="A16327" t="s">
        <v>34444</v>
      </c>
      <c r="B16327" t="s">
        <v>34445</v>
      </c>
      <c r="C16327">
        <v>647335</v>
      </c>
      <c r="D16327">
        <v>4</v>
      </c>
    </row>
    <row r="16328" spans="1:4" x14ac:dyDescent="0.25">
      <c r="A16328" t="s">
        <v>34446</v>
      </c>
      <c r="B16328" t="s">
        <v>34447</v>
      </c>
      <c r="C16328">
        <v>647318</v>
      </c>
      <c r="D16328">
        <v>4</v>
      </c>
    </row>
    <row r="16329" spans="1:4" x14ac:dyDescent="0.25">
      <c r="A16329" t="s">
        <v>34448</v>
      </c>
      <c r="B16329" t="s">
        <v>34447</v>
      </c>
      <c r="C16329">
        <v>647301</v>
      </c>
      <c r="D16329">
        <v>4</v>
      </c>
    </row>
    <row r="16330" spans="1:4" x14ac:dyDescent="0.25">
      <c r="A16330" t="s">
        <v>34449</v>
      </c>
      <c r="B16330" t="s">
        <v>34450</v>
      </c>
      <c r="C16330">
        <v>647284</v>
      </c>
      <c r="D16330">
        <v>4</v>
      </c>
    </row>
    <row r="16331" spans="1:4" x14ac:dyDescent="0.25">
      <c r="A16331" t="s">
        <v>34451</v>
      </c>
      <c r="B16331" t="s">
        <v>34453</v>
      </c>
      <c r="C16331">
        <v>647250</v>
      </c>
      <c r="D16331">
        <v>4</v>
      </c>
    </row>
    <row r="16332" spans="1:4" x14ac:dyDescent="0.25">
      <c r="A16332" t="s">
        <v>34454</v>
      </c>
      <c r="B16332" t="s">
        <v>34453</v>
      </c>
      <c r="C16332">
        <v>647233</v>
      </c>
      <c r="D16332">
        <v>4</v>
      </c>
    </row>
    <row r="16333" spans="1:4" x14ac:dyDescent="0.25">
      <c r="A16333" t="s">
        <v>34457</v>
      </c>
      <c r="B16333" t="s">
        <v>34458</v>
      </c>
      <c r="C16333">
        <v>647199</v>
      </c>
      <c r="D16333">
        <v>4</v>
      </c>
    </row>
    <row r="16334" spans="1:4" x14ac:dyDescent="0.25">
      <c r="A16334" t="s">
        <v>34459</v>
      </c>
      <c r="B16334" t="s">
        <v>34460</v>
      </c>
      <c r="C16334">
        <v>647182</v>
      </c>
      <c r="D16334">
        <v>4</v>
      </c>
    </row>
    <row r="16335" spans="1:4" x14ac:dyDescent="0.25">
      <c r="A16335" t="s">
        <v>34455</v>
      </c>
      <c r="B16335" t="s">
        <v>34461</v>
      </c>
      <c r="C16335">
        <v>647165</v>
      </c>
      <c r="D16335">
        <v>4</v>
      </c>
    </row>
    <row r="16336" spans="1:4" x14ac:dyDescent="0.25">
      <c r="A16336" t="s">
        <v>34462</v>
      </c>
      <c r="B16336" t="s">
        <v>34461</v>
      </c>
      <c r="C16336">
        <v>647148</v>
      </c>
      <c r="D16336">
        <v>4</v>
      </c>
    </row>
    <row r="16337" spans="1:4" x14ac:dyDescent="0.25">
      <c r="A16337" t="s">
        <v>34463</v>
      </c>
      <c r="B16337" t="s">
        <v>34464</v>
      </c>
      <c r="C16337">
        <v>647131</v>
      </c>
      <c r="D16337">
        <v>4</v>
      </c>
    </row>
    <row r="16338" spans="1:4" x14ac:dyDescent="0.25">
      <c r="A16338" t="s">
        <v>34465</v>
      </c>
      <c r="B16338" t="s">
        <v>34464</v>
      </c>
      <c r="C16338">
        <v>647114</v>
      </c>
      <c r="D16338">
        <v>4</v>
      </c>
    </row>
    <row r="16339" spans="1:4" x14ac:dyDescent="0.25">
      <c r="A16339" t="s">
        <v>34469</v>
      </c>
      <c r="B16339" t="s">
        <v>34470</v>
      </c>
      <c r="C16339">
        <v>647063</v>
      </c>
      <c r="D16339">
        <v>4</v>
      </c>
    </row>
    <row r="16340" spans="1:4" x14ac:dyDescent="0.25">
      <c r="A16340" t="s">
        <v>34471</v>
      </c>
      <c r="B16340" t="s">
        <v>34473</v>
      </c>
      <c r="C16340">
        <v>647029</v>
      </c>
      <c r="D16340">
        <v>4</v>
      </c>
    </row>
    <row r="16341" spans="1:4" x14ac:dyDescent="0.25">
      <c r="A16341" t="s">
        <v>34474</v>
      </c>
      <c r="B16341" t="s">
        <v>34475</v>
      </c>
      <c r="C16341">
        <v>647012</v>
      </c>
      <c r="D16341">
        <v>4</v>
      </c>
    </row>
    <row r="16342" spans="1:4" x14ac:dyDescent="0.25">
      <c r="A16342" t="s">
        <v>34478</v>
      </c>
      <c r="B16342" t="s">
        <v>34479</v>
      </c>
      <c r="C16342">
        <v>646978</v>
      </c>
      <c r="D16342">
        <v>4</v>
      </c>
    </row>
    <row r="16343" spans="1:4" x14ac:dyDescent="0.25">
      <c r="A16343" t="s">
        <v>34483</v>
      </c>
      <c r="B16343" t="s">
        <v>34484</v>
      </c>
      <c r="C16343">
        <v>646927</v>
      </c>
      <c r="D16343">
        <v>4</v>
      </c>
    </row>
    <row r="16344" spans="1:4" x14ac:dyDescent="0.25">
      <c r="A16344" t="s">
        <v>34485</v>
      </c>
      <c r="B16344" t="s">
        <v>34486</v>
      </c>
      <c r="C16344">
        <v>646910</v>
      </c>
      <c r="D16344">
        <v>4</v>
      </c>
    </row>
    <row r="16345" spans="1:4" x14ac:dyDescent="0.25">
      <c r="A16345" t="s">
        <v>34487</v>
      </c>
      <c r="B16345" t="s">
        <v>34488</v>
      </c>
      <c r="C16345">
        <v>646893</v>
      </c>
      <c r="D16345">
        <v>4</v>
      </c>
    </row>
    <row r="16346" spans="1:4" x14ac:dyDescent="0.25">
      <c r="A16346" t="s">
        <v>34489</v>
      </c>
      <c r="B16346" t="s">
        <v>34488</v>
      </c>
      <c r="C16346">
        <v>646876</v>
      </c>
      <c r="D16346">
        <v>4</v>
      </c>
    </row>
    <row r="16347" spans="1:4" x14ac:dyDescent="0.25">
      <c r="A16347" t="s">
        <v>34466</v>
      </c>
      <c r="B16347" t="s">
        <v>34491</v>
      </c>
      <c r="C16347">
        <v>646842</v>
      </c>
      <c r="D16347">
        <v>4</v>
      </c>
    </row>
    <row r="16348" spans="1:4" x14ac:dyDescent="0.25">
      <c r="A16348" t="s">
        <v>34492</v>
      </c>
      <c r="B16348" t="s">
        <v>34493</v>
      </c>
      <c r="C16348">
        <v>646825</v>
      </c>
      <c r="D16348">
        <v>4</v>
      </c>
    </row>
    <row r="16349" spans="1:4" x14ac:dyDescent="0.25">
      <c r="A16349" t="s">
        <v>34494</v>
      </c>
      <c r="B16349" t="s">
        <v>34495</v>
      </c>
      <c r="C16349">
        <v>646808</v>
      </c>
      <c r="D16349">
        <v>4</v>
      </c>
    </row>
    <row r="16350" spans="1:4" x14ac:dyDescent="0.25">
      <c r="A16350" t="s">
        <v>34496</v>
      </c>
      <c r="B16350" t="s">
        <v>34498</v>
      </c>
      <c r="C16350">
        <v>646774</v>
      </c>
      <c r="D16350">
        <v>4</v>
      </c>
    </row>
    <row r="16351" spans="1:4" x14ac:dyDescent="0.25">
      <c r="A16351" t="s">
        <v>34499</v>
      </c>
      <c r="B16351" t="s">
        <v>34498</v>
      </c>
      <c r="C16351">
        <v>646757</v>
      </c>
      <c r="D16351">
        <v>4</v>
      </c>
    </row>
    <row r="16352" spans="1:4" x14ac:dyDescent="0.25">
      <c r="A16352" t="s">
        <v>34500</v>
      </c>
      <c r="B16352" t="s">
        <v>34498</v>
      </c>
      <c r="C16352">
        <v>646740</v>
      </c>
      <c r="D16352">
        <v>4</v>
      </c>
    </row>
    <row r="16353" spans="1:4" x14ac:dyDescent="0.25">
      <c r="A16353" t="s">
        <v>34501</v>
      </c>
      <c r="B16353" t="s">
        <v>34503</v>
      </c>
      <c r="C16353">
        <v>646706</v>
      </c>
      <c r="D16353">
        <v>4</v>
      </c>
    </row>
    <row r="16354" spans="1:4" x14ac:dyDescent="0.25">
      <c r="A16354" t="s">
        <v>34504</v>
      </c>
      <c r="B16354" t="s">
        <v>34503</v>
      </c>
      <c r="C16354">
        <v>646689</v>
      </c>
      <c r="D16354">
        <v>4</v>
      </c>
    </row>
    <row r="16355" spans="1:4" x14ac:dyDescent="0.25">
      <c r="A16355" t="s">
        <v>34505</v>
      </c>
      <c r="B16355" t="s">
        <v>34506</v>
      </c>
      <c r="C16355">
        <v>646672</v>
      </c>
      <c r="D16355">
        <v>4</v>
      </c>
    </row>
    <row r="16356" spans="1:4" x14ac:dyDescent="0.25">
      <c r="A16356" t="s">
        <v>34507</v>
      </c>
      <c r="B16356" t="s">
        <v>34506</v>
      </c>
      <c r="C16356">
        <v>646655</v>
      </c>
      <c r="D16356">
        <v>4</v>
      </c>
    </row>
    <row r="16357" spans="1:4" x14ac:dyDescent="0.25">
      <c r="A16357" t="s">
        <v>34508</v>
      </c>
      <c r="B16357" t="s">
        <v>34509</v>
      </c>
      <c r="C16357">
        <v>646638</v>
      </c>
      <c r="D16357">
        <v>4</v>
      </c>
    </row>
    <row r="16358" spans="1:4" x14ac:dyDescent="0.25">
      <c r="A16358" t="s">
        <v>34468</v>
      </c>
      <c r="B16358" t="s">
        <v>34512</v>
      </c>
      <c r="C16358">
        <v>646587</v>
      </c>
      <c r="D16358">
        <v>4</v>
      </c>
    </row>
    <row r="16359" spans="1:4" x14ac:dyDescent="0.25">
      <c r="A16359" t="s">
        <v>34513</v>
      </c>
      <c r="B16359" t="s">
        <v>34515</v>
      </c>
      <c r="C16359">
        <v>646553</v>
      </c>
      <c r="D16359">
        <v>4</v>
      </c>
    </row>
    <row r="16360" spans="1:4" x14ac:dyDescent="0.25">
      <c r="A16360" t="s">
        <v>34516</v>
      </c>
      <c r="B16360" t="s">
        <v>34515</v>
      </c>
      <c r="C16360">
        <v>646536</v>
      </c>
      <c r="D16360">
        <v>4</v>
      </c>
    </row>
    <row r="16361" spans="1:4" x14ac:dyDescent="0.25">
      <c r="A16361" t="s">
        <v>34517</v>
      </c>
      <c r="B16361" t="s">
        <v>34520</v>
      </c>
      <c r="C16361">
        <v>646485</v>
      </c>
      <c r="D16361">
        <v>4</v>
      </c>
    </row>
    <row r="16362" spans="1:4" x14ac:dyDescent="0.25">
      <c r="A16362" t="s">
        <v>34525</v>
      </c>
      <c r="B16362" t="s">
        <v>34526</v>
      </c>
      <c r="C16362">
        <v>646434</v>
      </c>
      <c r="D16362">
        <v>4</v>
      </c>
    </row>
    <row r="16363" spans="1:4" x14ac:dyDescent="0.25">
      <c r="A16363" t="s">
        <v>34523</v>
      </c>
      <c r="B16363" t="s">
        <v>34527</v>
      </c>
      <c r="C16363">
        <v>646417</v>
      </c>
      <c r="D16363">
        <v>4</v>
      </c>
    </row>
    <row r="16364" spans="1:4" x14ac:dyDescent="0.25">
      <c r="A16364" t="s">
        <v>34531</v>
      </c>
      <c r="B16364" t="s">
        <v>34532</v>
      </c>
      <c r="C16364">
        <v>646366</v>
      </c>
      <c r="D16364">
        <v>4</v>
      </c>
    </row>
    <row r="16365" spans="1:4" x14ac:dyDescent="0.25">
      <c r="A16365" t="s">
        <v>34533</v>
      </c>
      <c r="B16365" t="s">
        <v>34532</v>
      </c>
      <c r="C16365">
        <v>646349</v>
      </c>
      <c r="D16365">
        <v>4</v>
      </c>
    </row>
    <row r="16366" spans="1:4" x14ac:dyDescent="0.25">
      <c r="A16366" t="s">
        <v>34534</v>
      </c>
      <c r="B16366" t="s">
        <v>34532</v>
      </c>
      <c r="C16366">
        <v>646332</v>
      </c>
      <c r="D16366">
        <v>4</v>
      </c>
    </row>
    <row r="16367" spans="1:4" x14ac:dyDescent="0.25">
      <c r="A16367" t="s">
        <v>34538</v>
      </c>
      <c r="B16367" t="s">
        <v>34539</v>
      </c>
      <c r="C16367">
        <v>646281</v>
      </c>
      <c r="D16367">
        <v>4</v>
      </c>
    </row>
    <row r="16368" spans="1:4" x14ac:dyDescent="0.25">
      <c r="A16368" t="s">
        <v>34543</v>
      </c>
      <c r="B16368" t="s">
        <v>34544</v>
      </c>
      <c r="C16368">
        <v>646230</v>
      </c>
      <c r="D16368">
        <v>4</v>
      </c>
    </row>
    <row r="16369" spans="1:4" x14ac:dyDescent="0.25">
      <c r="A16369" t="s">
        <v>34545</v>
      </c>
      <c r="B16369" t="s">
        <v>34546</v>
      </c>
      <c r="C16369">
        <v>646213</v>
      </c>
      <c r="D16369">
        <v>4</v>
      </c>
    </row>
    <row r="16370" spans="1:4" x14ac:dyDescent="0.25">
      <c r="A16370" t="s">
        <v>34547</v>
      </c>
      <c r="B16370" t="s">
        <v>34546</v>
      </c>
      <c r="C16370">
        <v>646196</v>
      </c>
      <c r="D16370">
        <v>4</v>
      </c>
    </row>
    <row r="16371" spans="1:4" x14ac:dyDescent="0.25">
      <c r="A16371" t="s">
        <v>34548</v>
      </c>
      <c r="B16371" t="s">
        <v>34549</v>
      </c>
      <c r="C16371">
        <v>646179</v>
      </c>
      <c r="D16371">
        <v>4</v>
      </c>
    </row>
    <row r="16372" spans="1:4" x14ac:dyDescent="0.25">
      <c r="A16372" t="s">
        <v>34550</v>
      </c>
      <c r="B16372" t="s">
        <v>34551</v>
      </c>
      <c r="C16372">
        <v>646162</v>
      </c>
      <c r="D16372">
        <v>4</v>
      </c>
    </row>
    <row r="16373" spans="1:4" x14ac:dyDescent="0.25">
      <c r="A16373" t="s">
        <v>34554</v>
      </c>
      <c r="B16373" t="s">
        <v>34555</v>
      </c>
      <c r="C16373">
        <v>646128</v>
      </c>
      <c r="D16373">
        <v>4</v>
      </c>
    </row>
    <row r="16374" spans="1:4" x14ac:dyDescent="0.25">
      <c r="A16374" t="s">
        <v>34556</v>
      </c>
      <c r="B16374" t="s">
        <v>34555</v>
      </c>
      <c r="C16374">
        <v>646111</v>
      </c>
      <c r="D16374">
        <v>4</v>
      </c>
    </row>
    <row r="16375" spans="1:4" x14ac:dyDescent="0.25">
      <c r="A16375" t="s">
        <v>34557</v>
      </c>
      <c r="B16375" t="s">
        <v>34558</v>
      </c>
      <c r="C16375">
        <v>646094</v>
      </c>
      <c r="D16375">
        <v>4</v>
      </c>
    </row>
    <row r="16376" spans="1:4" x14ac:dyDescent="0.25">
      <c r="A16376" t="s">
        <v>34559</v>
      </c>
      <c r="B16376" t="s">
        <v>34560</v>
      </c>
      <c r="C16376">
        <v>646077</v>
      </c>
      <c r="D16376">
        <v>4</v>
      </c>
    </row>
    <row r="16377" spans="1:4" x14ac:dyDescent="0.25">
      <c r="A16377" t="s">
        <v>34561</v>
      </c>
      <c r="B16377" t="s">
        <v>34560</v>
      </c>
      <c r="C16377">
        <v>646060</v>
      </c>
      <c r="D16377">
        <v>4</v>
      </c>
    </row>
    <row r="16378" spans="1:4" x14ac:dyDescent="0.25">
      <c r="A16378" t="s">
        <v>34562</v>
      </c>
      <c r="B16378" t="s">
        <v>34563</v>
      </c>
      <c r="C16378">
        <v>646043</v>
      </c>
      <c r="D16378">
        <v>4</v>
      </c>
    </row>
    <row r="16379" spans="1:4" x14ac:dyDescent="0.25">
      <c r="A16379" t="s">
        <v>34564</v>
      </c>
      <c r="B16379" t="s">
        <v>34565</v>
      </c>
      <c r="C16379">
        <v>646026</v>
      </c>
      <c r="D16379">
        <v>4</v>
      </c>
    </row>
    <row r="16380" spans="1:4" x14ac:dyDescent="0.25">
      <c r="A16380" t="s">
        <v>34566</v>
      </c>
      <c r="B16380" t="s">
        <v>34565</v>
      </c>
      <c r="C16380">
        <v>646009</v>
      </c>
      <c r="D16380">
        <v>4</v>
      </c>
    </row>
    <row r="16381" spans="1:4" x14ac:dyDescent="0.25">
      <c r="A16381" t="s">
        <v>34567</v>
      </c>
      <c r="B16381" t="s">
        <v>34565</v>
      </c>
      <c r="C16381">
        <v>645992</v>
      </c>
      <c r="D16381">
        <v>4</v>
      </c>
    </row>
    <row r="16382" spans="1:4" x14ac:dyDescent="0.25">
      <c r="A16382" t="s">
        <v>34568</v>
      </c>
      <c r="B16382" t="s">
        <v>34569</v>
      </c>
      <c r="C16382">
        <v>645975</v>
      </c>
      <c r="D16382">
        <v>4</v>
      </c>
    </row>
    <row r="16383" spans="1:4" x14ac:dyDescent="0.25">
      <c r="A16383" t="s">
        <v>34570</v>
      </c>
      <c r="B16383" t="s">
        <v>34569</v>
      </c>
      <c r="C16383">
        <v>645958</v>
      </c>
      <c r="D16383">
        <v>4</v>
      </c>
    </row>
    <row r="16384" spans="1:4" x14ac:dyDescent="0.25">
      <c r="A16384" t="s">
        <v>34552</v>
      </c>
      <c r="B16384" t="s">
        <v>34571</v>
      </c>
      <c r="C16384">
        <v>645941</v>
      </c>
      <c r="D16384">
        <v>4</v>
      </c>
    </row>
    <row r="16385" spans="1:4" x14ac:dyDescent="0.25">
      <c r="A16385" t="s">
        <v>34572</v>
      </c>
      <c r="B16385" t="s">
        <v>34571</v>
      </c>
      <c r="C16385">
        <v>645924</v>
      </c>
      <c r="D16385">
        <v>4</v>
      </c>
    </row>
    <row r="16386" spans="1:4" x14ac:dyDescent="0.25">
      <c r="A16386" t="s">
        <v>34573</v>
      </c>
      <c r="B16386" t="s">
        <v>34574</v>
      </c>
      <c r="C16386">
        <v>645907</v>
      </c>
      <c r="D16386">
        <v>4</v>
      </c>
    </row>
    <row r="16387" spans="1:4" x14ac:dyDescent="0.25">
      <c r="A16387" t="s">
        <v>34575</v>
      </c>
      <c r="B16387" t="s">
        <v>34576</v>
      </c>
      <c r="C16387">
        <v>645890</v>
      </c>
      <c r="D16387">
        <v>4</v>
      </c>
    </row>
    <row r="16388" spans="1:4" x14ac:dyDescent="0.25">
      <c r="A16388" t="s">
        <v>34577</v>
      </c>
      <c r="B16388" t="s">
        <v>34576</v>
      </c>
      <c r="C16388">
        <v>645873</v>
      </c>
      <c r="D16388">
        <v>4</v>
      </c>
    </row>
    <row r="16389" spans="1:4" x14ac:dyDescent="0.25">
      <c r="A16389" t="s">
        <v>34580</v>
      </c>
      <c r="B16389" t="s">
        <v>34581</v>
      </c>
      <c r="C16389">
        <v>645839</v>
      </c>
      <c r="D16389">
        <v>4</v>
      </c>
    </row>
    <row r="16390" spans="1:4" x14ac:dyDescent="0.25">
      <c r="A16390" t="s">
        <v>34582</v>
      </c>
      <c r="B16390" t="s">
        <v>34584</v>
      </c>
      <c r="C16390">
        <v>645805</v>
      </c>
      <c r="D16390">
        <v>4</v>
      </c>
    </row>
    <row r="16391" spans="1:4" x14ac:dyDescent="0.25">
      <c r="A16391" t="s">
        <v>34585</v>
      </c>
      <c r="B16391" t="s">
        <v>34584</v>
      </c>
      <c r="C16391">
        <v>645788</v>
      </c>
      <c r="D16391">
        <v>4</v>
      </c>
    </row>
    <row r="16392" spans="1:4" x14ac:dyDescent="0.25">
      <c r="A16392" t="s">
        <v>34586</v>
      </c>
      <c r="B16392" t="s">
        <v>34587</v>
      </c>
      <c r="C16392">
        <v>645771</v>
      </c>
      <c r="D16392">
        <v>4</v>
      </c>
    </row>
    <row r="16393" spans="1:4" x14ac:dyDescent="0.25">
      <c r="A16393" t="s">
        <v>34590</v>
      </c>
      <c r="B16393" t="s">
        <v>34591</v>
      </c>
      <c r="C16393">
        <v>645737</v>
      </c>
      <c r="D16393">
        <v>4</v>
      </c>
    </row>
    <row r="16394" spans="1:4" x14ac:dyDescent="0.25">
      <c r="A16394" t="s">
        <v>34592</v>
      </c>
      <c r="B16394" t="s">
        <v>34593</v>
      </c>
      <c r="C16394">
        <v>645720</v>
      </c>
      <c r="D16394">
        <v>4</v>
      </c>
    </row>
    <row r="16395" spans="1:4" x14ac:dyDescent="0.25">
      <c r="A16395" t="s">
        <v>34594</v>
      </c>
      <c r="B16395" t="s">
        <v>34595</v>
      </c>
      <c r="C16395">
        <v>645703</v>
      </c>
      <c r="D16395">
        <v>4</v>
      </c>
    </row>
    <row r="16396" spans="1:4" x14ac:dyDescent="0.25">
      <c r="A16396" t="s">
        <v>34596</v>
      </c>
      <c r="B16396" t="s">
        <v>34595</v>
      </c>
      <c r="C16396">
        <v>645686</v>
      </c>
      <c r="D16396">
        <v>4</v>
      </c>
    </row>
    <row r="16397" spans="1:4" x14ac:dyDescent="0.25">
      <c r="A16397" t="s">
        <v>34597</v>
      </c>
      <c r="B16397" t="s">
        <v>34598</v>
      </c>
      <c r="C16397">
        <v>645669</v>
      </c>
      <c r="D16397">
        <v>4</v>
      </c>
    </row>
    <row r="16398" spans="1:4" x14ac:dyDescent="0.25">
      <c r="A16398" t="s">
        <v>34600</v>
      </c>
      <c r="B16398" t="s">
        <v>34601</v>
      </c>
      <c r="C16398">
        <v>645635</v>
      </c>
      <c r="D16398">
        <v>4</v>
      </c>
    </row>
    <row r="16399" spans="1:4" x14ac:dyDescent="0.25">
      <c r="A16399" t="s">
        <v>34602</v>
      </c>
      <c r="B16399" t="s">
        <v>34604</v>
      </c>
      <c r="C16399">
        <v>645601</v>
      </c>
      <c r="D16399">
        <v>4</v>
      </c>
    </row>
    <row r="16400" spans="1:4" x14ac:dyDescent="0.25">
      <c r="A16400" t="s">
        <v>34605</v>
      </c>
      <c r="B16400" t="s">
        <v>34604</v>
      </c>
      <c r="C16400">
        <v>645584</v>
      </c>
      <c r="D16400">
        <v>4</v>
      </c>
    </row>
    <row r="16401" spans="1:4" x14ac:dyDescent="0.25">
      <c r="A16401" t="s">
        <v>34606</v>
      </c>
      <c r="B16401" t="s">
        <v>34607</v>
      </c>
      <c r="C16401">
        <v>645567</v>
      </c>
      <c r="D16401">
        <v>4</v>
      </c>
    </row>
    <row r="16402" spans="1:4" x14ac:dyDescent="0.25">
      <c r="A16402" t="s">
        <v>34608</v>
      </c>
      <c r="B16402" t="s">
        <v>34609</v>
      </c>
      <c r="C16402">
        <v>645550</v>
      </c>
      <c r="D16402">
        <v>4</v>
      </c>
    </row>
    <row r="16403" spans="1:4" x14ac:dyDescent="0.25">
      <c r="A16403" t="s">
        <v>34610</v>
      </c>
      <c r="B16403" t="s">
        <v>34611</v>
      </c>
      <c r="C16403">
        <v>645533</v>
      </c>
      <c r="D16403">
        <v>4</v>
      </c>
    </row>
    <row r="16404" spans="1:4" x14ac:dyDescent="0.25">
      <c r="A16404" t="s">
        <v>34614</v>
      </c>
      <c r="B16404" t="s">
        <v>34615</v>
      </c>
      <c r="C16404">
        <v>645499</v>
      </c>
      <c r="D16404">
        <v>4</v>
      </c>
    </row>
    <row r="16405" spans="1:4" x14ac:dyDescent="0.25">
      <c r="A16405" t="s">
        <v>34612</v>
      </c>
      <c r="B16405" t="s">
        <v>34616</v>
      </c>
      <c r="C16405">
        <v>645482</v>
      </c>
      <c r="D16405">
        <v>4</v>
      </c>
    </row>
    <row r="16406" spans="1:4" x14ac:dyDescent="0.25">
      <c r="A16406" t="s">
        <v>34617</v>
      </c>
      <c r="B16406" t="s">
        <v>34618</v>
      </c>
      <c r="C16406">
        <v>645465</v>
      </c>
      <c r="D16406">
        <v>4</v>
      </c>
    </row>
    <row r="16407" spans="1:4" x14ac:dyDescent="0.25">
      <c r="A16407" t="s">
        <v>34622</v>
      </c>
      <c r="B16407" t="s">
        <v>34623</v>
      </c>
      <c r="C16407">
        <v>645414</v>
      </c>
      <c r="D16407">
        <v>4</v>
      </c>
    </row>
    <row r="16408" spans="1:4" x14ac:dyDescent="0.25">
      <c r="A16408" t="s">
        <v>34624</v>
      </c>
      <c r="B16408" t="s">
        <v>34623</v>
      </c>
      <c r="C16408">
        <v>645397</v>
      </c>
      <c r="D16408">
        <v>4</v>
      </c>
    </row>
    <row r="16409" spans="1:4" x14ac:dyDescent="0.25">
      <c r="A16409" t="s">
        <v>34537</v>
      </c>
      <c r="B16409" t="s">
        <v>34625</v>
      </c>
      <c r="C16409">
        <v>645380</v>
      </c>
      <c r="D16409">
        <v>4</v>
      </c>
    </row>
    <row r="16410" spans="1:4" x14ac:dyDescent="0.25">
      <c r="A16410" t="s">
        <v>34626</v>
      </c>
      <c r="B16410" t="s">
        <v>34625</v>
      </c>
      <c r="C16410">
        <v>645363</v>
      </c>
      <c r="D16410">
        <v>4</v>
      </c>
    </row>
    <row r="16411" spans="1:4" x14ac:dyDescent="0.25">
      <c r="A16411" t="s">
        <v>34627</v>
      </c>
      <c r="B16411" t="s">
        <v>34628</v>
      </c>
      <c r="C16411">
        <v>645346</v>
      </c>
      <c r="D16411">
        <v>4</v>
      </c>
    </row>
    <row r="16412" spans="1:4" x14ac:dyDescent="0.25">
      <c r="A16412" t="s">
        <v>34619</v>
      </c>
      <c r="B16412" t="s">
        <v>34629</v>
      </c>
      <c r="C16412">
        <v>645329</v>
      </c>
      <c r="D16412">
        <v>4</v>
      </c>
    </row>
    <row r="16413" spans="1:4" x14ac:dyDescent="0.25">
      <c r="A16413" t="s">
        <v>34630</v>
      </c>
      <c r="B16413" t="s">
        <v>34629</v>
      </c>
      <c r="C16413">
        <v>645312</v>
      </c>
      <c r="D16413">
        <v>4</v>
      </c>
    </row>
    <row r="16414" spans="1:4" x14ac:dyDescent="0.25">
      <c r="A16414" t="s">
        <v>34631</v>
      </c>
      <c r="B16414" t="s">
        <v>34632</v>
      </c>
      <c r="C16414">
        <v>645295</v>
      </c>
      <c r="D16414">
        <v>4</v>
      </c>
    </row>
    <row r="16415" spans="1:4" x14ac:dyDescent="0.25">
      <c r="A16415" t="s">
        <v>34633</v>
      </c>
      <c r="B16415" t="s">
        <v>34632</v>
      </c>
      <c r="C16415">
        <v>645278</v>
      </c>
      <c r="D16415">
        <v>4</v>
      </c>
    </row>
    <row r="16416" spans="1:4" x14ac:dyDescent="0.25">
      <c r="A16416" t="s">
        <v>34634</v>
      </c>
      <c r="B16416" t="s">
        <v>34635</v>
      </c>
      <c r="C16416">
        <v>645261</v>
      </c>
      <c r="D16416">
        <v>4</v>
      </c>
    </row>
    <row r="16417" spans="1:4" x14ac:dyDescent="0.25">
      <c r="A16417" t="s">
        <v>34636</v>
      </c>
      <c r="B16417" t="s">
        <v>34635</v>
      </c>
      <c r="C16417">
        <v>645244</v>
      </c>
      <c r="D16417">
        <v>4</v>
      </c>
    </row>
    <row r="16418" spans="1:4" x14ac:dyDescent="0.25">
      <c r="A16418" t="s">
        <v>34637</v>
      </c>
      <c r="B16418" t="s">
        <v>34635</v>
      </c>
      <c r="C16418">
        <v>645227</v>
      </c>
      <c r="D16418">
        <v>4</v>
      </c>
    </row>
    <row r="16419" spans="1:4" x14ac:dyDescent="0.25">
      <c r="A16419" t="s">
        <v>34638</v>
      </c>
      <c r="B16419" t="s">
        <v>34635</v>
      </c>
      <c r="C16419">
        <v>645210</v>
      </c>
      <c r="D16419">
        <v>4</v>
      </c>
    </row>
    <row r="16420" spans="1:4" x14ac:dyDescent="0.25">
      <c r="A16420" t="s">
        <v>34639</v>
      </c>
      <c r="B16420" t="s">
        <v>34640</v>
      </c>
      <c r="C16420">
        <v>645193</v>
      </c>
      <c r="D16420">
        <v>4</v>
      </c>
    </row>
    <row r="16421" spans="1:4" x14ac:dyDescent="0.25">
      <c r="A16421" t="s">
        <v>34641</v>
      </c>
      <c r="B16421" t="s">
        <v>34642</v>
      </c>
      <c r="C16421">
        <v>645176</v>
      </c>
      <c r="D16421">
        <v>4</v>
      </c>
    </row>
    <row r="16422" spans="1:4" x14ac:dyDescent="0.25">
      <c r="A16422" t="s">
        <v>34643</v>
      </c>
      <c r="B16422" t="s">
        <v>34644</v>
      </c>
      <c r="C16422">
        <v>645159</v>
      </c>
      <c r="D16422">
        <v>4</v>
      </c>
    </row>
    <row r="16423" spans="1:4" x14ac:dyDescent="0.25">
      <c r="A16423" t="s">
        <v>34645</v>
      </c>
      <c r="B16423" t="s">
        <v>34646</v>
      </c>
      <c r="C16423">
        <v>645142</v>
      </c>
      <c r="D16423">
        <v>4</v>
      </c>
    </row>
    <row r="16424" spans="1:4" x14ac:dyDescent="0.25">
      <c r="A16424" t="s">
        <v>34647</v>
      </c>
      <c r="B16424" t="s">
        <v>34646</v>
      </c>
      <c r="C16424">
        <v>645125</v>
      </c>
      <c r="D16424">
        <v>4</v>
      </c>
    </row>
    <row r="16425" spans="1:4" x14ac:dyDescent="0.25">
      <c r="A16425" t="s">
        <v>34651</v>
      </c>
      <c r="B16425" t="s">
        <v>34652</v>
      </c>
      <c r="C16425">
        <v>645074</v>
      </c>
      <c r="D16425">
        <v>4</v>
      </c>
    </row>
    <row r="16426" spans="1:4" x14ac:dyDescent="0.25">
      <c r="A16426" t="s">
        <v>34653</v>
      </c>
      <c r="B16426" t="s">
        <v>34654</v>
      </c>
      <c r="C16426">
        <v>645057</v>
      </c>
      <c r="D16426">
        <v>4</v>
      </c>
    </row>
    <row r="16427" spans="1:4" x14ac:dyDescent="0.25">
      <c r="A16427" t="s">
        <v>34655</v>
      </c>
      <c r="B16427" t="s">
        <v>34656</v>
      </c>
      <c r="C16427">
        <v>645040</v>
      </c>
      <c r="D16427">
        <v>4</v>
      </c>
    </row>
    <row r="16428" spans="1:4" x14ac:dyDescent="0.25">
      <c r="A16428" t="s">
        <v>34657</v>
      </c>
      <c r="B16428" t="s">
        <v>34656</v>
      </c>
      <c r="C16428">
        <v>645023</v>
      </c>
      <c r="D16428">
        <v>4</v>
      </c>
    </row>
    <row r="16429" spans="1:4" x14ac:dyDescent="0.25">
      <c r="A16429" t="s">
        <v>34658</v>
      </c>
      <c r="B16429" t="s">
        <v>34659</v>
      </c>
      <c r="C16429">
        <v>645006</v>
      </c>
      <c r="D16429">
        <v>4</v>
      </c>
    </row>
    <row r="16430" spans="1:4" x14ac:dyDescent="0.25">
      <c r="A16430" t="s">
        <v>34660</v>
      </c>
      <c r="B16430" t="s">
        <v>34661</v>
      </c>
      <c r="C16430">
        <v>644989</v>
      </c>
      <c r="D16430">
        <v>4</v>
      </c>
    </row>
    <row r="16431" spans="1:4" x14ac:dyDescent="0.25">
      <c r="A16431" t="s">
        <v>34662</v>
      </c>
      <c r="B16431" t="s">
        <v>34661</v>
      </c>
      <c r="C16431">
        <v>644972</v>
      </c>
      <c r="D16431">
        <v>4</v>
      </c>
    </row>
    <row r="16432" spans="1:4" x14ac:dyDescent="0.25">
      <c r="A16432" t="s">
        <v>34664</v>
      </c>
      <c r="B16432" t="s">
        <v>34665</v>
      </c>
      <c r="C16432">
        <v>644938</v>
      </c>
      <c r="D16432">
        <v>4</v>
      </c>
    </row>
    <row r="16433" spans="1:4" x14ac:dyDescent="0.25">
      <c r="A16433" t="s">
        <v>34650</v>
      </c>
      <c r="B16433" t="s">
        <v>34666</v>
      </c>
      <c r="C16433">
        <v>644921</v>
      </c>
      <c r="D16433">
        <v>4</v>
      </c>
    </row>
    <row r="16434" spans="1:4" x14ac:dyDescent="0.25">
      <c r="A16434" t="s">
        <v>34667</v>
      </c>
      <c r="B16434" t="s">
        <v>34666</v>
      </c>
      <c r="C16434">
        <v>644904</v>
      </c>
      <c r="D16434">
        <v>4</v>
      </c>
    </row>
    <row r="16435" spans="1:4" x14ac:dyDescent="0.25">
      <c r="A16435" t="s">
        <v>34668</v>
      </c>
      <c r="B16435" t="s">
        <v>34670</v>
      </c>
      <c r="C16435">
        <v>644870</v>
      </c>
      <c r="D16435">
        <v>4</v>
      </c>
    </row>
    <row r="16436" spans="1:4" x14ac:dyDescent="0.25">
      <c r="A16436" t="s">
        <v>34671</v>
      </c>
      <c r="B16436" t="s">
        <v>34670</v>
      </c>
      <c r="C16436">
        <v>644853</v>
      </c>
      <c r="D16436">
        <v>4</v>
      </c>
    </row>
    <row r="16437" spans="1:4" x14ac:dyDescent="0.25">
      <c r="A16437" t="s">
        <v>34672</v>
      </c>
      <c r="B16437" t="s">
        <v>34673</v>
      </c>
      <c r="C16437">
        <v>644836</v>
      </c>
      <c r="D16437">
        <v>4</v>
      </c>
    </row>
    <row r="16438" spans="1:4" x14ac:dyDescent="0.25">
      <c r="A16438" t="s">
        <v>34676</v>
      </c>
      <c r="B16438" t="s">
        <v>34677</v>
      </c>
      <c r="C16438">
        <v>644802</v>
      </c>
      <c r="D16438">
        <v>4</v>
      </c>
    </row>
    <row r="16439" spans="1:4" x14ac:dyDescent="0.25">
      <c r="A16439" t="s">
        <v>34648</v>
      </c>
      <c r="B16439" t="s">
        <v>34678</v>
      </c>
      <c r="C16439">
        <v>644785</v>
      </c>
      <c r="D16439">
        <v>4</v>
      </c>
    </row>
    <row r="16440" spans="1:4" x14ac:dyDescent="0.25">
      <c r="A16440" t="s">
        <v>34679</v>
      </c>
      <c r="B16440" t="s">
        <v>34678</v>
      </c>
      <c r="C16440">
        <v>644768</v>
      </c>
      <c r="D16440">
        <v>4</v>
      </c>
    </row>
    <row r="16441" spans="1:4" x14ac:dyDescent="0.25">
      <c r="A16441" t="s">
        <v>34680</v>
      </c>
      <c r="B16441" t="s">
        <v>34681</v>
      </c>
      <c r="C16441">
        <v>644751</v>
      </c>
      <c r="D16441">
        <v>4</v>
      </c>
    </row>
    <row r="16442" spans="1:4" x14ac:dyDescent="0.25">
      <c r="A16442" t="s">
        <v>34689</v>
      </c>
      <c r="B16442" t="s">
        <v>34690</v>
      </c>
      <c r="C16442">
        <v>644666</v>
      </c>
      <c r="D16442">
        <v>4</v>
      </c>
    </row>
    <row r="16443" spans="1:4" x14ac:dyDescent="0.25">
      <c r="A16443" t="s">
        <v>34691</v>
      </c>
      <c r="B16443" t="s">
        <v>34692</v>
      </c>
      <c r="C16443">
        <v>644649</v>
      </c>
      <c r="D16443">
        <v>4</v>
      </c>
    </row>
    <row r="16444" spans="1:4" x14ac:dyDescent="0.25">
      <c r="A16444" t="s">
        <v>34687</v>
      </c>
      <c r="B16444" t="s">
        <v>34693</v>
      </c>
      <c r="C16444">
        <v>644632</v>
      </c>
      <c r="D16444">
        <v>4</v>
      </c>
    </row>
    <row r="16445" spans="1:4" x14ac:dyDescent="0.25">
      <c r="A16445" t="s">
        <v>34694</v>
      </c>
      <c r="B16445" t="s">
        <v>34693</v>
      </c>
      <c r="C16445">
        <v>644615</v>
      </c>
      <c r="D16445">
        <v>4</v>
      </c>
    </row>
    <row r="16446" spans="1:4" x14ac:dyDescent="0.25">
      <c r="A16446" t="s">
        <v>34697</v>
      </c>
      <c r="B16446" t="s">
        <v>34698</v>
      </c>
      <c r="C16446">
        <v>644581</v>
      </c>
      <c r="D16446">
        <v>4</v>
      </c>
    </row>
    <row r="16447" spans="1:4" x14ac:dyDescent="0.25">
      <c r="A16447" t="s">
        <v>34699</v>
      </c>
      <c r="B16447" t="s">
        <v>34700</v>
      </c>
      <c r="C16447">
        <v>644564</v>
      </c>
      <c r="D16447">
        <v>4</v>
      </c>
    </row>
    <row r="16448" spans="1:4" x14ac:dyDescent="0.25">
      <c r="A16448" t="s">
        <v>34701</v>
      </c>
      <c r="B16448" t="s">
        <v>34700</v>
      </c>
      <c r="C16448">
        <v>644547</v>
      </c>
      <c r="D16448">
        <v>4</v>
      </c>
    </row>
    <row r="16449" spans="1:4" x14ac:dyDescent="0.25">
      <c r="A16449" t="s">
        <v>34695</v>
      </c>
      <c r="B16449" t="s">
        <v>34702</v>
      </c>
      <c r="C16449">
        <v>644530</v>
      </c>
      <c r="D16449">
        <v>4</v>
      </c>
    </row>
    <row r="16450" spans="1:4" x14ac:dyDescent="0.25">
      <c r="A16450" t="s">
        <v>34703</v>
      </c>
      <c r="B16450" t="s">
        <v>34702</v>
      </c>
      <c r="C16450">
        <v>644513</v>
      </c>
      <c r="D16450">
        <v>4</v>
      </c>
    </row>
    <row r="16451" spans="1:4" x14ac:dyDescent="0.25">
      <c r="A16451" t="s">
        <v>34708</v>
      </c>
      <c r="B16451" t="s">
        <v>34709</v>
      </c>
      <c r="C16451">
        <v>644462</v>
      </c>
      <c r="D16451">
        <v>4</v>
      </c>
    </row>
    <row r="16452" spans="1:4" x14ac:dyDescent="0.25">
      <c r="A16452" t="s">
        <v>34710</v>
      </c>
      <c r="B16452" t="s">
        <v>34709</v>
      </c>
      <c r="C16452">
        <v>644445</v>
      </c>
      <c r="D16452">
        <v>4</v>
      </c>
    </row>
    <row r="16453" spans="1:4" x14ac:dyDescent="0.25">
      <c r="A16453" t="s">
        <v>34711</v>
      </c>
      <c r="B16453" t="s">
        <v>34712</v>
      </c>
      <c r="C16453">
        <v>644428</v>
      </c>
      <c r="D16453">
        <v>4</v>
      </c>
    </row>
    <row r="16454" spans="1:4" x14ac:dyDescent="0.25">
      <c r="A16454" t="s">
        <v>34706</v>
      </c>
      <c r="B16454" t="s">
        <v>34712</v>
      </c>
      <c r="C16454">
        <v>644411</v>
      </c>
      <c r="D16454">
        <v>4</v>
      </c>
    </row>
    <row r="16455" spans="1:4" x14ac:dyDescent="0.25">
      <c r="A16455" t="s">
        <v>34713</v>
      </c>
      <c r="B16455" t="s">
        <v>34712</v>
      </c>
      <c r="C16455">
        <v>644394</v>
      </c>
      <c r="D16455">
        <v>4</v>
      </c>
    </row>
    <row r="16456" spans="1:4" x14ac:dyDescent="0.25">
      <c r="A16456" t="s">
        <v>34714</v>
      </c>
      <c r="B16456" t="s">
        <v>34712</v>
      </c>
      <c r="C16456">
        <v>644377</v>
      </c>
      <c r="D16456">
        <v>4</v>
      </c>
    </row>
    <row r="16457" spans="1:4" x14ac:dyDescent="0.25">
      <c r="A16457" t="s">
        <v>34717</v>
      </c>
      <c r="B16457" t="s">
        <v>34718</v>
      </c>
      <c r="C16457">
        <v>644343</v>
      </c>
      <c r="D16457">
        <v>4</v>
      </c>
    </row>
    <row r="16458" spans="1:4" x14ac:dyDescent="0.25">
      <c r="A16458" t="s">
        <v>34722</v>
      </c>
      <c r="B16458" t="s">
        <v>34723</v>
      </c>
      <c r="C16458">
        <v>644275</v>
      </c>
      <c r="D16458">
        <v>4</v>
      </c>
    </row>
    <row r="16459" spans="1:4" x14ac:dyDescent="0.25">
      <c r="A16459" t="s">
        <v>34724</v>
      </c>
      <c r="B16459" t="s">
        <v>34725</v>
      </c>
      <c r="C16459">
        <v>644258</v>
      </c>
      <c r="D16459">
        <v>4</v>
      </c>
    </row>
    <row r="16460" spans="1:4" x14ac:dyDescent="0.25">
      <c r="A16460" t="s">
        <v>34726</v>
      </c>
      <c r="B16460" t="s">
        <v>34728</v>
      </c>
      <c r="C16460">
        <v>644224</v>
      </c>
      <c r="D16460">
        <v>4</v>
      </c>
    </row>
    <row r="16461" spans="1:4" x14ac:dyDescent="0.25">
      <c r="A16461" t="s">
        <v>34729</v>
      </c>
      <c r="B16461" t="s">
        <v>34728</v>
      </c>
      <c r="C16461">
        <v>644207</v>
      </c>
      <c r="D16461">
        <v>4</v>
      </c>
    </row>
    <row r="16462" spans="1:4" x14ac:dyDescent="0.25">
      <c r="A16462" t="s">
        <v>34732</v>
      </c>
      <c r="B16462" t="s">
        <v>34733</v>
      </c>
      <c r="C16462">
        <v>644173</v>
      </c>
      <c r="D16462">
        <v>4</v>
      </c>
    </row>
    <row r="16463" spans="1:4" x14ac:dyDescent="0.25">
      <c r="A16463" t="s">
        <v>34734</v>
      </c>
      <c r="B16463" t="s">
        <v>34733</v>
      </c>
      <c r="C16463">
        <v>644156</v>
      </c>
      <c r="D16463">
        <v>4</v>
      </c>
    </row>
    <row r="16464" spans="1:4" x14ac:dyDescent="0.25">
      <c r="A16464" t="s">
        <v>34730</v>
      </c>
      <c r="B16464" t="s">
        <v>34735</v>
      </c>
      <c r="C16464">
        <v>644139</v>
      </c>
      <c r="D16464">
        <v>4</v>
      </c>
    </row>
    <row r="16465" spans="1:4" x14ac:dyDescent="0.25">
      <c r="A16465" t="s">
        <v>34736</v>
      </c>
      <c r="B16465" t="s">
        <v>34735</v>
      </c>
      <c r="C16465">
        <v>644122</v>
      </c>
      <c r="D16465">
        <v>4</v>
      </c>
    </row>
    <row r="16466" spans="1:4" x14ac:dyDescent="0.25">
      <c r="A16466" t="s">
        <v>34737</v>
      </c>
      <c r="B16466" t="s">
        <v>34738</v>
      </c>
      <c r="C16466">
        <v>644105</v>
      </c>
      <c r="D16466">
        <v>4</v>
      </c>
    </row>
    <row r="16467" spans="1:4" x14ac:dyDescent="0.25">
      <c r="A16467" t="s">
        <v>34739</v>
      </c>
      <c r="B16467" t="s">
        <v>34740</v>
      </c>
      <c r="C16467">
        <v>644088</v>
      </c>
      <c r="D16467">
        <v>4</v>
      </c>
    </row>
    <row r="16468" spans="1:4" x14ac:dyDescent="0.25">
      <c r="A16468" t="s">
        <v>34741</v>
      </c>
      <c r="B16468" t="s">
        <v>34742</v>
      </c>
      <c r="C16468">
        <v>644071</v>
      </c>
      <c r="D16468">
        <v>4</v>
      </c>
    </row>
    <row r="16469" spans="1:4" x14ac:dyDescent="0.25">
      <c r="A16469" t="s">
        <v>34743</v>
      </c>
      <c r="B16469" t="s">
        <v>34744</v>
      </c>
      <c r="C16469">
        <v>644054</v>
      </c>
      <c r="D16469">
        <v>4</v>
      </c>
    </row>
    <row r="16470" spans="1:4" x14ac:dyDescent="0.25">
      <c r="A16470" t="s">
        <v>34745</v>
      </c>
      <c r="B16470" t="s">
        <v>34744</v>
      </c>
      <c r="C16470">
        <v>644037</v>
      </c>
      <c r="D16470">
        <v>4</v>
      </c>
    </row>
    <row r="16471" spans="1:4" x14ac:dyDescent="0.25">
      <c r="A16471" t="s">
        <v>34746</v>
      </c>
      <c r="B16471" t="s">
        <v>34744</v>
      </c>
      <c r="C16471">
        <v>644020</v>
      </c>
      <c r="D16471">
        <v>4</v>
      </c>
    </row>
    <row r="16472" spans="1:4" x14ac:dyDescent="0.25">
      <c r="A16472" t="s">
        <v>34747</v>
      </c>
      <c r="B16472" t="s">
        <v>34748</v>
      </c>
      <c r="C16472">
        <v>644003</v>
      </c>
      <c r="D16472">
        <v>4</v>
      </c>
    </row>
    <row r="16473" spans="1:4" x14ac:dyDescent="0.25">
      <c r="A16473" t="s">
        <v>34749</v>
      </c>
      <c r="B16473" t="s">
        <v>34750</v>
      </c>
      <c r="C16473">
        <v>643986</v>
      </c>
      <c r="D16473">
        <v>4</v>
      </c>
    </row>
    <row r="16474" spans="1:4" x14ac:dyDescent="0.25">
      <c r="A16474" t="s">
        <v>34751</v>
      </c>
      <c r="B16474" t="s">
        <v>34752</v>
      </c>
      <c r="C16474">
        <v>643969</v>
      </c>
      <c r="D16474">
        <v>4</v>
      </c>
    </row>
    <row r="16475" spans="1:4" x14ac:dyDescent="0.25">
      <c r="A16475" t="s">
        <v>34753</v>
      </c>
      <c r="B16475" t="s">
        <v>34755</v>
      </c>
      <c r="C16475">
        <v>643935</v>
      </c>
      <c r="D16475">
        <v>4</v>
      </c>
    </row>
    <row r="16476" spans="1:4" x14ac:dyDescent="0.25">
      <c r="A16476" t="s">
        <v>34756</v>
      </c>
      <c r="B16476" t="s">
        <v>34755</v>
      </c>
      <c r="C16476">
        <v>643918</v>
      </c>
      <c r="D16476">
        <v>4</v>
      </c>
    </row>
    <row r="16477" spans="1:4" x14ac:dyDescent="0.25">
      <c r="A16477" t="s">
        <v>34757</v>
      </c>
      <c r="B16477" t="s">
        <v>34758</v>
      </c>
      <c r="C16477">
        <v>643901</v>
      </c>
      <c r="D16477">
        <v>4</v>
      </c>
    </row>
    <row r="16478" spans="1:4" x14ac:dyDescent="0.25">
      <c r="A16478" t="s">
        <v>34762</v>
      </c>
      <c r="B16478" t="s">
        <v>34763</v>
      </c>
      <c r="C16478">
        <v>643850</v>
      </c>
      <c r="D16478">
        <v>4</v>
      </c>
    </row>
    <row r="16479" spans="1:4" x14ac:dyDescent="0.25">
      <c r="A16479" t="s">
        <v>34764</v>
      </c>
      <c r="B16479" t="s">
        <v>34763</v>
      </c>
      <c r="C16479">
        <v>643833</v>
      </c>
      <c r="D16479">
        <v>4</v>
      </c>
    </row>
    <row r="16480" spans="1:4" x14ac:dyDescent="0.25">
      <c r="A16480" t="s">
        <v>34765</v>
      </c>
      <c r="B16480" t="s">
        <v>34766</v>
      </c>
      <c r="C16480">
        <v>643816</v>
      </c>
      <c r="D16480">
        <v>4</v>
      </c>
    </row>
    <row r="16481" spans="1:4" x14ac:dyDescent="0.25">
      <c r="A16481" t="s">
        <v>34767</v>
      </c>
      <c r="B16481" t="s">
        <v>34768</v>
      </c>
      <c r="C16481">
        <v>643799</v>
      </c>
      <c r="D16481">
        <v>4</v>
      </c>
    </row>
    <row r="16482" spans="1:4" x14ac:dyDescent="0.25">
      <c r="A16482" t="s">
        <v>34769</v>
      </c>
      <c r="B16482" t="s">
        <v>34768</v>
      </c>
      <c r="C16482">
        <v>643782</v>
      </c>
      <c r="D16482">
        <v>4</v>
      </c>
    </row>
    <row r="16483" spans="1:4" x14ac:dyDescent="0.25">
      <c r="A16483" t="s">
        <v>34770</v>
      </c>
      <c r="B16483" t="s">
        <v>34771</v>
      </c>
      <c r="C16483">
        <v>643765</v>
      </c>
      <c r="D16483">
        <v>4</v>
      </c>
    </row>
    <row r="16484" spans="1:4" x14ac:dyDescent="0.25">
      <c r="A16484" t="s">
        <v>34772</v>
      </c>
      <c r="B16484" t="s">
        <v>34771</v>
      </c>
      <c r="C16484">
        <v>643748</v>
      </c>
      <c r="D16484">
        <v>4</v>
      </c>
    </row>
    <row r="16485" spans="1:4" x14ac:dyDescent="0.25">
      <c r="A16485" t="s">
        <v>34773</v>
      </c>
      <c r="B16485" t="s">
        <v>34771</v>
      </c>
      <c r="C16485">
        <v>643731</v>
      </c>
      <c r="D16485">
        <v>4</v>
      </c>
    </row>
    <row r="16486" spans="1:4" x14ac:dyDescent="0.25">
      <c r="A16486" t="s">
        <v>34774</v>
      </c>
      <c r="B16486" t="s">
        <v>34775</v>
      </c>
      <c r="C16486">
        <v>643714</v>
      </c>
      <c r="D16486">
        <v>4</v>
      </c>
    </row>
    <row r="16487" spans="1:4" x14ac:dyDescent="0.25">
      <c r="A16487" t="s">
        <v>34776</v>
      </c>
      <c r="B16487" t="s">
        <v>34777</v>
      </c>
      <c r="C16487">
        <v>643697</v>
      </c>
      <c r="D16487">
        <v>4</v>
      </c>
    </row>
    <row r="16488" spans="1:4" x14ac:dyDescent="0.25">
      <c r="A16488" t="s">
        <v>34778</v>
      </c>
      <c r="B16488" t="s">
        <v>34779</v>
      </c>
      <c r="C16488">
        <v>643680</v>
      </c>
      <c r="D16488">
        <v>4</v>
      </c>
    </row>
    <row r="16489" spans="1:4" x14ac:dyDescent="0.25">
      <c r="A16489" t="s">
        <v>34780</v>
      </c>
      <c r="B16489" t="s">
        <v>34781</v>
      </c>
      <c r="C16489">
        <v>643663</v>
      </c>
      <c r="D16489">
        <v>4</v>
      </c>
    </row>
    <row r="16490" spans="1:4" x14ac:dyDescent="0.25">
      <c r="A16490" t="s">
        <v>34782</v>
      </c>
      <c r="B16490" t="s">
        <v>34783</v>
      </c>
      <c r="C16490">
        <v>643646</v>
      </c>
      <c r="D16490">
        <v>4</v>
      </c>
    </row>
    <row r="16491" spans="1:4" x14ac:dyDescent="0.25">
      <c r="A16491" t="s">
        <v>34786</v>
      </c>
      <c r="B16491" t="s">
        <v>34787</v>
      </c>
      <c r="C16491">
        <v>643612</v>
      </c>
      <c r="D16491">
        <v>4</v>
      </c>
    </row>
    <row r="16492" spans="1:4" x14ac:dyDescent="0.25">
      <c r="A16492" t="s">
        <v>34788</v>
      </c>
      <c r="B16492" t="s">
        <v>34787</v>
      </c>
      <c r="C16492">
        <v>643595</v>
      </c>
      <c r="D16492">
        <v>4</v>
      </c>
    </row>
    <row r="16493" spans="1:4" x14ac:dyDescent="0.25">
      <c r="A16493" t="s">
        <v>34789</v>
      </c>
      <c r="B16493" t="s">
        <v>34790</v>
      </c>
      <c r="C16493">
        <v>643578</v>
      </c>
      <c r="D16493">
        <v>4</v>
      </c>
    </row>
    <row r="16494" spans="1:4" x14ac:dyDescent="0.25">
      <c r="A16494" t="s">
        <v>34784</v>
      </c>
      <c r="B16494" t="s">
        <v>34791</v>
      </c>
      <c r="C16494">
        <v>643561</v>
      </c>
      <c r="D16494">
        <v>4</v>
      </c>
    </row>
    <row r="16495" spans="1:4" x14ac:dyDescent="0.25">
      <c r="A16495" t="s">
        <v>34792</v>
      </c>
      <c r="B16495" t="s">
        <v>34791</v>
      </c>
      <c r="C16495">
        <v>643544</v>
      </c>
      <c r="D16495">
        <v>4</v>
      </c>
    </row>
    <row r="16496" spans="1:4" x14ac:dyDescent="0.25">
      <c r="A16496" t="s">
        <v>34795</v>
      </c>
      <c r="B16496" t="s">
        <v>34796</v>
      </c>
      <c r="C16496">
        <v>643510</v>
      </c>
      <c r="D16496">
        <v>4</v>
      </c>
    </row>
    <row r="16497" spans="1:4" x14ac:dyDescent="0.25">
      <c r="A16497" t="s">
        <v>34797</v>
      </c>
      <c r="B16497" t="s">
        <v>34796</v>
      </c>
      <c r="C16497">
        <v>643493</v>
      </c>
      <c r="D16497">
        <v>4</v>
      </c>
    </row>
    <row r="16498" spans="1:4" x14ac:dyDescent="0.25">
      <c r="A16498" t="s">
        <v>34798</v>
      </c>
      <c r="B16498" t="s">
        <v>34799</v>
      </c>
      <c r="C16498">
        <v>643476</v>
      </c>
      <c r="D16498">
        <v>4</v>
      </c>
    </row>
    <row r="16499" spans="1:4" x14ac:dyDescent="0.25">
      <c r="A16499" t="s">
        <v>34800</v>
      </c>
      <c r="B16499" t="s">
        <v>34801</v>
      </c>
      <c r="C16499">
        <v>643459</v>
      </c>
      <c r="D16499">
        <v>4</v>
      </c>
    </row>
    <row r="16500" spans="1:4" x14ac:dyDescent="0.25">
      <c r="A16500" t="s">
        <v>34686</v>
      </c>
      <c r="B16500" t="s">
        <v>34802</v>
      </c>
      <c r="C16500">
        <v>643442</v>
      </c>
      <c r="D16500">
        <v>4</v>
      </c>
    </row>
    <row r="16501" spans="1:4" x14ac:dyDescent="0.25">
      <c r="A16501" t="s">
        <v>34793</v>
      </c>
      <c r="B16501" t="s">
        <v>34803</v>
      </c>
      <c r="C16501">
        <v>643425</v>
      </c>
      <c r="D16501">
        <v>4</v>
      </c>
    </row>
    <row r="16502" spans="1:4" x14ac:dyDescent="0.25">
      <c r="A16502" t="s">
        <v>34804</v>
      </c>
      <c r="B16502" t="s">
        <v>34803</v>
      </c>
      <c r="C16502">
        <v>643408</v>
      </c>
      <c r="D16502">
        <v>4</v>
      </c>
    </row>
    <row r="16503" spans="1:4" x14ac:dyDescent="0.25">
      <c r="A16503" t="s">
        <v>34805</v>
      </c>
      <c r="B16503" t="s">
        <v>34806</v>
      </c>
      <c r="C16503">
        <v>643391</v>
      </c>
      <c r="D16503">
        <v>4</v>
      </c>
    </row>
    <row r="16504" spans="1:4" x14ac:dyDescent="0.25">
      <c r="A16504" t="s">
        <v>34807</v>
      </c>
      <c r="B16504" t="s">
        <v>34808</v>
      </c>
      <c r="C16504">
        <v>643374</v>
      </c>
      <c r="D16504">
        <v>4</v>
      </c>
    </row>
    <row r="16505" spans="1:4" x14ac:dyDescent="0.25">
      <c r="A16505" t="s">
        <v>34809</v>
      </c>
      <c r="B16505" t="s">
        <v>34810</v>
      </c>
      <c r="C16505">
        <v>643357</v>
      </c>
      <c r="D16505">
        <v>4</v>
      </c>
    </row>
    <row r="16506" spans="1:4" x14ac:dyDescent="0.25">
      <c r="A16506" t="s">
        <v>34811</v>
      </c>
      <c r="B16506" t="s">
        <v>34812</v>
      </c>
      <c r="C16506">
        <v>643340</v>
      </c>
      <c r="D16506">
        <v>4</v>
      </c>
    </row>
    <row r="16507" spans="1:4" x14ac:dyDescent="0.25">
      <c r="A16507" t="s">
        <v>34813</v>
      </c>
      <c r="B16507" t="s">
        <v>34812</v>
      </c>
      <c r="C16507">
        <v>643323</v>
      </c>
      <c r="D16507">
        <v>4</v>
      </c>
    </row>
    <row r="16508" spans="1:4" x14ac:dyDescent="0.25">
      <c r="A16508" t="s">
        <v>34816</v>
      </c>
      <c r="B16508" t="s">
        <v>34817</v>
      </c>
      <c r="C16508">
        <v>643289</v>
      </c>
      <c r="D16508">
        <v>4</v>
      </c>
    </row>
    <row r="16509" spans="1:4" x14ac:dyDescent="0.25">
      <c r="A16509" t="s">
        <v>34814</v>
      </c>
      <c r="B16509" t="s">
        <v>34818</v>
      </c>
      <c r="C16509">
        <v>643272</v>
      </c>
      <c r="D16509">
        <v>4</v>
      </c>
    </row>
    <row r="16510" spans="1:4" x14ac:dyDescent="0.25">
      <c r="A16510" t="s">
        <v>34819</v>
      </c>
      <c r="B16510" t="s">
        <v>34818</v>
      </c>
      <c r="C16510">
        <v>643255</v>
      </c>
      <c r="D16510">
        <v>4</v>
      </c>
    </row>
    <row r="16511" spans="1:4" x14ac:dyDescent="0.25">
      <c r="A16511" t="s">
        <v>34820</v>
      </c>
      <c r="B16511" t="s">
        <v>34821</v>
      </c>
      <c r="C16511">
        <v>643238</v>
      </c>
      <c r="D16511">
        <v>4</v>
      </c>
    </row>
    <row r="16512" spans="1:4" x14ac:dyDescent="0.25">
      <c r="A16512" t="s">
        <v>34824</v>
      </c>
      <c r="B16512" t="s">
        <v>34825</v>
      </c>
      <c r="C16512">
        <v>643204</v>
      </c>
      <c r="D16512">
        <v>4</v>
      </c>
    </row>
    <row r="16513" spans="1:4" x14ac:dyDescent="0.25">
      <c r="A16513" t="s">
        <v>34822</v>
      </c>
      <c r="B16513" t="s">
        <v>34826</v>
      </c>
      <c r="C16513">
        <v>643187</v>
      </c>
      <c r="D16513">
        <v>4</v>
      </c>
    </row>
    <row r="16514" spans="1:4" x14ac:dyDescent="0.25">
      <c r="A16514" t="s">
        <v>34827</v>
      </c>
      <c r="B16514" t="s">
        <v>34826</v>
      </c>
      <c r="C16514">
        <v>643170</v>
      </c>
      <c r="D16514">
        <v>4</v>
      </c>
    </row>
    <row r="16515" spans="1:4" x14ac:dyDescent="0.25">
      <c r="A16515" t="s">
        <v>34838</v>
      </c>
      <c r="B16515" t="s">
        <v>34839</v>
      </c>
      <c r="C16515">
        <v>643051</v>
      </c>
      <c r="D16515">
        <v>4</v>
      </c>
    </row>
    <row r="16516" spans="1:4" x14ac:dyDescent="0.25">
      <c r="A16516" t="s">
        <v>34836</v>
      </c>
      <c r="B16516" t="s">
        <v>34840</v>
      </c>
      <c r="C16516">
        <v>643034</v>
      </c>
      <c r="D16516">
        <v>4</v>
      </c>
    </row>
    <row r="16517" spans="1:4" x14ac:dyDescent="0.25">
      <c r="A16517" t="s">
        <v>34843</v>
      </c>
      <c r="B16517" t="s">
        <v>34844</v>
      </c>
      <c r="C16517">
        <v>643000</v>
      </c>
      <c r="D16517">
        <v>4</v>
      </c>
    </row>
    <row r="16518" spans="1:4" x14ac:dyDescent="0.25">
      <c r="A16518" t="s">
        <v>34845</v>
      </c>
      <c r="B16518" t="s">
        <v>34846</v>
      </c>
      <c r="C16518">
        <v>642983</v>
      </c>
      <c r="D16518">
        <v>4</v>
      </c>
    </row>
    <row r="16519" spans="1:4" x14ac:dyDescent="0.25">
      <c r="A16519" t="s">
        <v>34847</v>
      </c>
      <c r="B16519" t="s">
        <v>34849</v>
      </c>
      <c r="C16519">
        <v>642949</v>
      </c>
      <c r="D16519">
        <v>4</v>
      </c>
    </row>
    <row r="16520" spans="1:4" x14ac:dyDescent="0.25">
      <c r="A16520" t="s">
        <v>34850</v>
      </c>
      <c r="B16520" t="s">
        <v>34851</v>
      </c>
      <c r="C16520">
        <v>642932</v>
      </c>
      <c r="D16520">
        <v>4</v>
      </c>
    </row>
    <row r="16521" spans="1:4" x14ac:dyDescent="0.25">
      <c r="A16521" t="s">
        <v>34854</v>
      </c>
      <c r="B16521" t="s">
        <v>34855</v>
      </c>
      <c r="C16521">
        <v>642898</v>
      </c>
      <c r="D16521">
        <v>4</v>
      </c>
    </row>
    <row r="16522" spans="1:4" x14ac:dyDescent="0.25">
      <c r="A16522" t="s">
        <v>34856</v>
      </c>
      <c r="B16522" t="s">
        <v>34855</v>
      </c>
      <c r="C16522">
        <v>642881</v>
      </c>
      <c r="D16522">
        <v>4</v>
      </c>
    </row>
    <row r="16523" spans="1:4" x14ac:dyDescent="0.25">
      <c r="A16523" t="s">
        <v>34857</v>
      </c>
      <c r="B16523" t="s">
        <v>34858</v>
      </c>
      <c r="C16523">
        <v>642864</v>
      </c>
      <c r="D16523">
        <v>4</v>
      </c>
    </row>
    <row r="16524" spans="1:4" x14ac:dyDescent="0.25">
      <c r="A16524" t="s">
        <v>34859</v>
      </c>
      <c r="B16524" t="s">
        <v>34860</v>
      </c>
      <c r="C16524">
        <v>642847</v>
      </c>
      <c r="D16524">
        <v>4</v>
      </c>
    </row>
    <row r="16525" spans="1:4" x14ac:dyDescent="0.25">
      <c r="A16525" t="s">
        <v>34861</v>
      </c>
      <c r="B16525" t="s">
        <v>34862</v>
      </c>
      <c r="C16525">
        <v>642830</v>
      </c>
      <c r="D16525">
        <v>4</v>
      </c>
    </row>
    <row r="16526" spans="1:4" x14ac:dyDescent="0.25">
      <c r="A16526" t="s">
        <v>34863</v>
      </c>
      <c r="B16526" t="s">
        <v>34864</v>
      </c>
      <c r="C16526">
        <v>642813</v>
      </c>
      <c r="D16526">
        <v>4</v>
      </c>
    </row>
    <row r="16527" spans="1:4" x14ac:dyDescent="0.25">
      <c r="A16527" t="s">
        <v>34865</v>
      </c>
      <c r="B16527" t="s">
        <v>34866</v>
      </c>
      <c r="C16527">
        <v>642796</v>
      </c>
      <c r="D16527">
        <v>4</v>
      </c>
    </row>
    <row r="16528" spans="1:4" x14ac:dyDescent="0.25">
      <c r="A16528" t="s">
        <v>34867</v>
      </c>
      <c r="B16528" t="s">
        <v>34868</v>
      </c>
      <c r="C16528">
        <v>642779</v>
      </c>
      <c r="D16528">
        <v>4</v>
      </c>
    </row>
    <row r="16529" spans="1:4" x14ac:dyDescent="0.25">
      <c r="A16529" t="s">
        <v>34869</v>
      </c>
      <c r="B16529" t="s">
        <v>34870</v>
      </c>
      <c r="C16529">
        <v>642762</v>
      </c>
      <c r="D16529">
        <v>4</v>
      </c>
    </row>
    <row r="16530" spans="1:4" x14ac:dyDescent="0.25">
      <c r="A16530" t="s">
        <v>34835</v>
      </c>
      <c r="B16530" t="s">
        <v>34873</v>
      </c>
      <c r="C16530">
        <v>642728</v>
      </c>
      <c r="D16530">
        <v>4</v>
      </c>
    </row>
    <row r="16531" spans="1:4" x14ac:dyDescent="0.25">
      <c r="A16531" t="s">
        <v>34871</v>
      </c>
      <c r="B16531" t="s">
        <v>34874</v>
      </c>
      <c r="C16531">
        <v>642711</v>
      </c>
      <c r="D16531">
        <v>4</v>
      </c>
    </row>
    <row r="16532" spans="1:4" x14ac:dyDescent="0.25">
      <c r="A16532" t="s">
        <v>34875</v>
      </c>
      <c r="B16532" t="s">
        <v>34876</v>
      </c>
      <c r="C16532">
        <v>642694</v>
      </c>
      <c r="D16532">
        <v>4</v>
      </c>
    </row>
    <row r="16533" spans="1:4" x14ac:dyDescent="0.25">
      <c r="A16533" t="s">
        <v>34877</v>
      </c>
      <c r="B16533" t="s">
        <v>34878</v>
      </c>
      <c r="C16533">
        <v>642677</v>
      </c>
      <c r="D16533">
        <v>4</v>
      </c>
    </row>
    <row r="16534" spans="1:4" x14ac:dyDescent="0.25">
      <c r="A16534" t="s">
        <v>34879</v>
      </c>
      <c r="B16534" t="s">
        <v>34880</v>
      </c>
      <c r="C16534">
        <v>642660</v>
      </c>
      <c r="D16534">
        <v>4</v>
      </c>
    </row>
    <row r="16535" spans="1:4" x14ac:dyDescent="0.25">
      <c r="A16535" t="s">
        <v>34881</v>
      </c>
      <c r="B16535" t="s">
        <v>34880</v>
      </c>
      <c r="C16535">
        <v>642643</v>
      </c>
      <c r="D16535">
        <v>4</v>
      </c>
    </row>
    <row r="16536" spans="1:4" x14ac:dyDescent="0.25">
      <c r="A16536" t="s">
        <v>34882</v>
      </c>
      <c r="B16536" t="s">
        <v>34883</v>
      </c>
      <c r="C16536">
        <v>642626</v>
      </c>
      <c r="D16536">
        <v>4</v>
      </c>
    </row>
    <row r="16537" spans="1:4" x14ac:dyDescent="0.25">
      <c r="A16537" t="s">
        <v>34884</v>
      </c>
      <c r="B16537" t="s">
        <v>34885</v>
      </c>
      <c r="C16537">
        <v>642609</v>
      </c>
      <c r="D16537">
        <v>4</v>
      </c>
    </row>
    <row r="16538" spans="1:4" x14ac:dyDescent="0.25">
      <c r="A16538" t="s">
        <v>34886</v>
      </c>
      <c r="B16538" t="s">
        <v>34887</v>
      </c>
      <c r="C16538">
        <v>642592</v>
      </c>
      <c r="D16538">
        <v>4</v>
      </c>
    </row>
    <row r="16539" spans="1:4" x14ac:dyDescent="0.25">
      <c r="A16539" t="s">
        <v>34888</v>
      </c>
      <c r="B16539" t="s">
        <v>34889</v>
      </c>
      <c r="C16539">
        <v>642575</v>
      </c>
      <c r="D16539">
        <v>4</v>
      </c>
    </row>
    <row r="16540" spans="1:4" x14ac:dyDescent="0.25">
      <c r="A16540" t="s">
        <v>34890</v>
      </c>
      <c r="B16540" t="s">
        <v>34889</v>
      </c>
      <c r="C16540">
        <v>642558</v>
      </c>
      <c r="D16540">
        <v>4</v>
      </c>
    </row>
    <row r="16541" spans="1:4" x14ac:dyDescent="0.25">
      <c r="A16541" t="s">
        <v>34891</v>
      </c>
      <c r="B16541" t="s">
        <v>34893</v>
      </c>
      <c r="C16541">
        <v>642524</v>
      </c>
      <c r="D16541">
        <v>4</v>
      </c>
    </row>
    <row r="16542" spans="1:4" x14ac:dyDescent="0.25">
      <c r="A16542" t="s">
        <v>34894</v>
      </c>
      <c r="B16542" t="s">
        <v>34895</v>
      </c>
      <c r="C16542">
        <v>642507</v>
      </c>
      <c r="D16542">
        <v>4</v>
      </c>
    </row>
    <row r="16543" spans="1:4" x14ac:dyDescent="0.25">
      <c r="A16543" t="s">
        <v>34896</v>
      </c>
      <c r="B16543" t="s">
        <v>34897</v>
      </c>
      <c r="C16543">
        <v>642490</v>
      </c>
      <c r="D16543">
        <v>4</v>
      </c>
    </row>
    <row r="16544" spans="1:4" x14ac:dyDescent="0.25">
      <c r="A16544" t="s">
        <v>34898</v>
      </c>
      <c r="B16544" t="s">
        <v>34899</v>
      </c>
      <c r="C16544">
        <v>642473</v>
      </c>
      <c r="D16544">
        <v>4</v>
      </c>
    </row>
    <row r="16545" spans="1:4" x14ac:dyDescent="0.25">
      <c r="A16545" t="s">
        <v>34900</v>
      </c>
      <c r="B16545" t="s">
        <v>34901</v>
      </c>
      <c r="C16545">
        <v>642456</v>
      </c>
      <c r="D16545">
        <v>4</v>
      </c>
    </row>
    <row r="16546" spans="1:4" x14ac:dyDescent="0.25">
      <c r="A16546" t="s">
        <v>34902</v>
      </c>
      <c r="B16546" t="s">
        <v>34901</v>
      </c>
      <c r="C16546">
        <v>642439</v>
      </c>
      <c r="D16546">
        <v>4</v>
      </c>
    </row>
    <row r="16547" spans="1:4" x14ac:dyDescent="0.25">
      <c r="A16547" t="s">
        <v>34903</v>
      </c>
      <c r="B16547" t="s">
        <v>34904</v>
      </c>
      <c r="C16547">
        <v>642422</v>
      </c>
      <c r="D16547">
        <v>4</v>
      </c>
    </row>
    <row r="16548" spans="1:4" x14ac:dyDescent="0.25">
      <c r="A16548" t="s">
        <v>34905</v>
      </c>
      <c r="B16548" t="s">
        <v>34904</v>
      </c>
      <c r="C16548">
        <v>642405</v>
      </c>
      <c r="D16548">
        <v>4</v>
      </c>
    </row>
    <row r="16549" spans="1:4" x14ac:dyDescent="0.25">
      <c r="A16549" t="s">
        <v>34906</v>
      </c>
      <c r="B16549" t="s">
        <v>34908</v>
      </c>
      <c r="C16549">
        <v>642371</v>
      </c>
      <c r="D16549">
        <v>4</v>
      </c>
    </row>
    <row r="16550" spans="1:4" x14ac:dyDescent="0.25">
      <c r="A16550" t="s">
        <v>34909</v>
      </c>
      <c r="B16550" t="s">
        <v>34910</v>
      </c>
      <c r="C16550">
        <v>642354</v>
      </c>
      <c r="D16550">
        <v>4</v>
      </c>
    </row>
    <row r="16551" spans="1:4" x14ac:dyDescent="0.25">
      <c r="A16551" t="s">
        <v>34911</v>
      </c>
      <c r="B16551" t="s">
        <v>34912</v>
      </c>
      <c r="C16551">
        <v>642337</v>
      </c>
      <c r="D16551">
        <v>4</v>
      </c>
    </row>
    <row r="16552" spans="1:4" x14ac:dyDescent="0.25">
      <c r="A16552" t="s">
        <v>34913</v>
      </c>
      <c r="B16552" t="s">
        <v>34914</v>
      </c>
      <c r="C16552">
        <v>642320</v>
      </c>
      <c r="D16552">
        <v>4</v>
      </c>
    </row>
    <row r="16553" spans="1:4" x14ac:dyDescent="0.25">
      <c r="A16553" t="s">
        <v>34915</v>
      </c>
      <c r="B16553" t="s">
        <v>34917</v>
      </c>
      <c r="C16553">
        <v>642286</v>
      </c>
      <c r="D16553">
        <v>4</v>
      </c>
    </row>
    <row r="16554" spans="1:4" x14ac:dyDescent="0.25">
      <c r="A16554" t="s">
        <v>34918</v>
      </c>
      <c r="B16554" t="s">
        <v>34917</v>
      </c>
      <c r="C16554">
        <v>642269</v>
      </c>
      <c r="D16554">
        <v>4</v>
      </c>
    </row>
    <row r="16555" spans="1:4" x14ac:dyDescent="0.25">
      <c r="A16555" t="s">
        <v>34919</v>
      </c>
      <c r="B16555" t="s">
        <v>34920</v>
      </c>
      <c r="C16555">
        <v>642252</v>
      </c>
      <c r="D16555">
        <v>4</v>
      </c>
    </row>
    <row r="16556" spans="1:4" x14ac:dyDescent="0.25">
      <c r="A16556" t="s">
        <v>34921</v>
      </c>
      <c r="B16556" t="s">
        <v>34922</v>
      </c>
      <c r="C16556">
        <v>642235</v>
      </c>
      <c r="D16556">
        <v>4</v>
      </c>
    </row>
    <row r="16557" spans="1:4" x14ac:dyDescent="0.25">
      <c r="A16557" t="s">
        <v>34923</v>
      </c>
      <c r="B16557" t="s">
        <v>34924</v>
      </c>
      <c r="C16557">
        <v>642218</v>
      </c>
      <c r="D16557">
        <v>4</v>
      </c>
    </row>
    <row r="16558" spans="1:4" x14ac:dyDescent="0.25">
      <c r="A16558" t="s">
        <v>34925</v>
      </c>
      <c r="B16558" t="s">
        <v>34924</v>
      </c>
      <c r="C16558">
        <v>642201</v>
      </c>
      <c r="D16558">
        <v>4</v>
      </c>
    </row>
    <row r="16559" spans="1:4" x14ac:dyDescent="0.25">
      <c r="A16559" t="s">
        <v>34926</v>
      </c>
      <c r="B16559" t="s">
        <v>34927</v>
      </c>
      <c r="C16559">
        <v>642184</v>
      </c>
      <c r="D16559">
        <v>4</v>
      </c>
    </row>
    <row r="16560" spans="1:4" x14ac:dyDescent="0.25">
      <c r="A16560" t="s">
        <v>34928</v>
      </c>
      <c r="B16560" t="s">
        <v>34930</v>
      </c>
      <c r="C16560">
        <v>642150</v>
      </c>
      <c r="D16560">
        <v>4</v>
      </c>
    </row>
    <row r="16561" spans="1:4" x14ac:dyDescent="0.25">
      <c r="A16561" t="s">
        <v>34931</v>
      </c>
      <c r="B16561" t="s">
        <v>34933</v>
      </c>
      <c r="C16561">
        <v>642116</v>
      </c>
      <c r="D16561">
        <v>4</v>
      </c>
    </row>
    <row r="16562" spans="1:4" x14ac:dyDescent="0.25">
      <c r="A16562" t="s">
        <v>34936</v>
      </c>
      <c r="B16562" t="s">
        <v>34937</v>
      </c>
      <c r="C16562">
        <v>642082</v>
      </c>
      <c r="D16562">
        <v>4</v>
      </c>
    </row>
    <row r="16563" spans="1:4" x14ac:dyDescent="0.25">
      <c r="A16563" t="s">
        <v>34938</v>
      </c>
      <c r="B16563" t="s">
        <v>34939</v>
      </c>
      <c r="C16563">
        <v>642065</v>
      </c>
      <c r="D16563">
        <v>4</v>
      </c>
    </row>
    <row r="16564" spans="1:4" x14ac:dyDescent="0.25">
      <c r="A16564" t="s">
        <v>34940</v>
      </c>
      <c r="B16564" t="s">
        <v>34941</v>
      </c>
      <c r="C16564">
        <v>642048</v>
      </c>
      <c r="D16564">
        <v>4</v>
      </c>
    </row>
    <row r="16565" spans="1:4" x14ac:dyDescent="0.25">
      <c r="A16565" t="s">
        <v>34942</v>
      </c>
      <c r="B16565" t="s">
        <v>34943</v>
      </c>
      <c r="C16565">
        <v>642031</v>
      </c>
      <c r="D16565">
        <v>4</v>
      </c>
    </row>
    <row r="16566" spans="1:4" x14ac:dyDescent="0.25">
      <c r="A16566" t="s">
        <v>34934</v>
      </c>
      <c r="B16566" t="s">
        <v>34944</v>
      </c>
      <c r="C16566">
        <v>642014</v>
      </c>
      <c r="D16566">
        <v>4</v>
      </c>
    </row>
    <row r="16567" spans="1:4" x14ac:dyDescent="0.25">
      <c r="A16567" t="s">
        <v>34945</v>
      </c>
      <c r="B16567" t="s">
        <v>34944</v>
      </c>
      <c r="C16567">
        <v>641997</v>
      </c>
      <c r="D16567">
        <v>4</v>
      </c>
    </row>
    <row r="16568" spans="1:4" x14ac:dyDescent="0.25">
      <c r="A16568" t="s">
        <v>34952</v>
      </c>
      <c r="B16568" t="s">
        <v>34953</v>
      </c>
      <c r="C16568">
        <v>641912</v>
      </c>
      <c r="D16568">
        <v>4</v>
      </c>
    </row>
    <row r="16569" spans="1:4" x14ac:dyDescent="0.25">
      <c r="A16569" t="s">
        <v>34950</v>
      </c>
      <c r="B16569" t="s">
        <v>34954</v>
      </c>
      <c r="C16569">
        <v>641895</v>
      </c>
      <c r="D16569">
        <v>4</v>
      </c>
    </row>
    <row r="16570" spans="1:4" x14ac:dyDescent="0.25">
      <c r="A16570" t="s">
        <v>34955</v>
      </c>
      <c r="B16570" t="s">
        <v>34957</v>
      </c>
      <c r="C16570">
        <v>641861</v>
      </c>
      <c r="D16570">
        <v>4</v>
      </c>
    </row>
    <row r="16571" spans="1:4" x14ac:dyDescent="0.25">
      <c r="A16571" t="s">
        <v>34958</v>
      </c>
      <c r="B16571" t="s">
        <v>34959</v>
      </c>
      <c r="C16571">
        <v>641844</v>
      </c>
      <c r="D16571">
        <v>4</v>
      </c>
    </row>
    <row r="16572" spans="1:4" x14ac:dyDescent="0.25">
      <c r="A16572" t="s">
        <v>34947</v>
      </c>
      <c r="B16572" t="s">
        <v>34960</v>
      </c>
      <c r="C16572">
        <v>641827</v>
      </c>
      <c r="D16572">
        <v>4</v>
      </c>
    </row>
    <row r="16573" spans="1:4" x14ac:dyDescent="0.25">
      <c r="A16573" t="s">
        <v>34961</v>
      </c>
      <c r="B16573" t="s">
        <v>34960</v>
      </c>
      <c r="C16573">
        <v>641810</v>
      </c>
      <c r="D16573">
        <v>4</v>
      </c>
    </row>
    <row r="16574" spans="1:4" x14ac:dyDescent="0.25">
      <c r="A16574" t="s">
        <v>34962</v>
      </c>
      <c r="B16574" t="s">
        <v>34963</v>
      </c>
      <c r="C16574">
        <v>641793</v>
      </c>
      <c r="D16574">
        <v>4</v>
      </c>
    </row>
    <row r="16575" spans="1:4" x14ac:dyDescent="0.25">
      <c r="A16575" t="s">
        <v>34972</v>
      </c>
      <c r="B16575" t="s">
        <v>34974</v>
      </c>
      <c r="C16575">
        <v>641674</v>
      </c>
      <c r="D16575">
        <v>4</v>
      </c>
    </row>
    <row r="16576" spans="1:4" x14ac:dyDescent="0.25">
      <c r="A16576" t="s">
        <v>34975</v>
      </c>
      <c r="B16576" t="s">
        <v>34976</v>
      </c>
      <c r="C16576">
        <v>641657</v>
      </c>
      <c r="D16576">
        <v>4</v>
      </c>
    </row>
    <row r="16577" spans="1:4" x14ac:dyDescent="0.25">
      <c r="A16577" t="s">
        <v>34979</v>
      </c>
      <c r="B16577" t="s">
        <v>34980</v>
      </c>
      <c r="C16577">
        <v>641623</v>
      </c>
      <c r="D16577">
        <v>4</v>
      </c>
    </row>
    <row r="16578" spans="1:4" x14ac:dyDescent="0.25">
      <c r="A16578" t="s">
        <v>34981</v>
      </c>
      <c r="B16578" t="s">
        <v>34983</v>
      </c>
      <c r="C16578">
        <v>641589</v>
      </c>
      <c r="D16578">
        <v>4</v>
      </c>
    </row>
    <row r="16579" spans="1:4" x14ac:dyDescent="0.25">
      <c r="A16579" t="s">
        <v>34986</v>
      </c>
      <c r="B16579" t="s">
        <v>34987</v>
      </c>
      <c r="C16579">
        <v>641555</v>
      </c>
      <c r="D16579">
        <v>4</v>
      </c>
    </row>
    <row r="16580" spans="1:4" x14ac:dyDescent="0.25">
      <c r="A16580" t="s">
        <v>34988</v>
      </c>
      <c r="B16580" t="s">
        <v>34989</v>
      </c>
      <c r="C16580">
        <v>641538</v>
      </c>
      <c r="D16580">
        <v>4</v>
      </c>
    </row>
    <row r="16581" spans="1:4" x14ac:dyDescent="0.25">
      <c r="A16581" t="s">
        <v>34991</v>
      </c>
      <c r="B16581" t="s">
        <v>34992</v>
      </c>
      <c r="C16581">
        <v>641504</v>
      </c>
      <c r="D16581">
        <v>4</v>
      </c>
    </row>
    <row r="16582" spans="1:4" x14ac:dyDescent="0.25">
      <c r="A16582" t="s">
        <v>34993</v>
      </c>
      <c r="B16582" t="s">
        <v>34994</v>
      </c>
      <c r="C16582">
        <v>641487</v>
      </c>
      <c r="D16582">
        <v>4</v>
      </c>
    </row>
    <row r="16583" spans="1:4" x14ac:dyDescent="0.25">
      <c r="A16583" t="s">
        <v>34997</v>
      </c>
      <c r="B16583" t="s">
        <v>34998</v>
      </c>
      <c r="C16583">
        <v>641453</v>
      </c>
      <c r="D16583">
        <v>4</v>
      </c>
    </row>
    <row r="16584" spans="1:4" x14ac:dyDescent="0.25">
      <c r="A16584" t="s">
        <v>35002</v>
      </c>
      <c r="B16584" t="s">
        <v>35004</v>
      </c>
      <c r="C16584">
        <v>641385</v>
      </c>
      <c r="D16584">
        <v>4</v>
      </c>
    </row>
    <row r="16585" spans="1:4" x14ac:dyDescent="0.25">
      <c r="A16585" t="s">
        <v>35005</v>
      </c>
      <c r="B16585" t="s">
        <v>35006</v>
      </c>
      <c r="C16585">
        <v>641368</v>
      </c>
      <c r="D16585">
        <v>4</v>
      </c>
    </row>
    <row r="16586" spans="1:4" x14ac:dyDescent="0.25">
      <c r="A16586" t="s">
        <v>35007</v>
      </c>
      <c r="B16586" t="s">
        <v>35009</v>
      </c>
      <c r="C16586">
        <v>641334</v>
      </c>
      <c r="D16586">
        <v>4</v>
      </c>
    </row>
    <row r="16587" spans="1:4" x14ac:dyDescent="0.25">
      <c r="A16587" t="s">
        <v>35010</v>
      </c>
      <c r="B16587" t="s">
        <v>35011</v>
      </c>
      <c r="C16587">
        <v>641317</v>
      </c>
      <c r="D16587">
        <v>4</v>
      </c>
    </row>
    <row r="16588" spans="1:4" x14ac:dyDescent="0.25">
      <c r="A16588" t="s">
        <v>35012</v>
      </c>
      <c r="B16588" t="s">
        <v>35013</v>
      </c>
      <c r="C16588">
        <v>641300</v>
      </c>
      <c r="D16588">
        <v>4</v>
      </c>
    </row>
    <row r="16589" spans="1:4" x14ac:dyDescent="0.25">
      <c r="A16589" t="s">
        <v>35014</v>
      </c>
      <c r="B16589" t="s">
        <v>35015</v>
      </c>
      <c r="C16589">
        <v>641283</v>
      </c>
      <c r="D16589">
        <v>4</v>
      </c>
    </row>
    <row r="16590" spans="1:4" x14ac:dyDescent="0.25">
      <c r="A16590" t="s">
        <v>35016</v>
      </c>
      <c r="B16590" t="s">
        <v>35017</v>
      </c>
      <c r="C16590">
        <v>641266</v>
      </c>
      <c r="D16590">
        <v>4</v>
      </c>
    </row>
    <row r="16591" spans="1:4" x14ac:dyDescent="0.25">
      <c r="A16591" t="s">
        <v>35018</v>
      </c>
      <c r="B16591" t="s">
        <v>35019</v>
      </c>
      <c r="C16591">
        <v>641249</v>
      </c>
      <c r="D16591">
        <v>4</v>
      </c>
    </row>
    <row r="16592" spans="1:4" x14ac:dyDescent="0.25">
      <c r="A16592" t="s">
        <v>35020</v>
      </c>
      <c r="B16592" t="s">
        <v>35022</v>
      </c>
      <c r="C16592">
        <v>641215</v>
      </c>
      <c r="D16592">
        <v>4</v>
      </c>
    </row>
    <row r="16593" spans="1:4" x14ac:dyDescent="0.25">
      <c r="A16593" t="s">
        <v>35023</v>
      </c>
      <c r="B16593" t="s">
        <v>35024</v>
      </c>
      <c r="C16593">
        <v>641198</v>
      </c>
      <c r="D16593">
        <v>4</v>
      </c>
    </row>
    <row r="16594" spans="1:4" x14ac:dyDescent="0.25">
      <c r="A16594" t="s">
        <v>35025</v>
      </c>
      <c r="B16594" t="s">
        <v>35024</v>
      </c>
      <c r="C16594">
        <v>641181</v>
      </c>
      <c r="D16594">
        <v>4</v>
      </c>
    </row>
    <row r="16595" spans="1:4" x14ac:dyDescent="0.25">
      <c r="A16595" t="s">
        <v>35026</v>
      </c>
      <c r="B16595" t="s">
        <v>35028</v>
      </c>
      <c r="C16595">
        <v>641147</v>
      </c>
      <c r="D16595">
        <v>4</v>
      </c>
    </row>
    <row r="16596" spans="1:4" x14ac:dyDescent="0.25">
      <c r="A16596" t="s">
        <v>35029</v>
      </c>
      <c r="B16596" t="s">
        <v>35030</v>
      </c>
      <c r="C16596">
        <v>641130</v>
      </c>
      <c r="D16596">
        <v>4</v>
      </c>
    </row>
    <row r="16597" spans="1:4" x14ac:dyDescent="0.25">
      <c r="A16597" t="s">
        <v>35031</v>
      </c>
      <c r="B16597" t="s">
        <v>35033</v>
      </c>
      <c r="C16597">
        <v>641096</v>
      </c>
      <c r="D16597">
        <v>4</v>
      </c>
    </row>
    <row r="16598" spans="1:4" x14ac:dyDescent="0.25">
      <c r="A16598" t="s">
        <v>35035</v>
      </c>
      <c r="B16598" t="s">
        <v>35036</v>
      </c>
      <c r="C16598">
        <v>641062</v>
      </c>
      <c r="D16598">
        <v>4</v>
      </c>
    </row>
    <row r="16599" spans="1:4" x14ac:dyDescent="0.25">
      <c r="A16599" t="s">
        <v>35037</v>
      </c>
      <c r="B16599" t="s">
        <v>35038</v>
      </c>
      <c r="C16599">
        <v>641045</v>
      </c>
      <c r="D16599">
        <v>4</v>
      </c>
    </row>
    <row r="16600" spans="1:4" x14ac:dyDescent="0.25">
      <c r="A16600" t="s">
        <v>35039</v>
      </c>
      <c r="B16600" t="s">
        <v>35041</v>
      </c>
      <c r="C16600">
        <v>641011</v>
      </c>
      <c r="D16600">
        <v>4</v>
      </c>
    </row>
    <row r="16601" spans="1:4" x14ac:dyDescent="0.25">
      <c r="A16601" t="s">
        <v>35044</v>
      </c>
      <c r="B16601" t="s">
        <v>35045</v>
      </c>
      <c r="C16601">
        <v>640960</v>
      </c>
      <c r="D16601">
        <v>4</v>
      </c>
    </row>
    <row r="16602" spans="1:4" x14ac:dyDescent="0.25">
      <c r="A16602" t="s">
        <v>35046</v>
      </c>
      <c r="B16602" t="s">
        <v>35047</v>
      </c>
      <c r="C16602">
        <v>640943</v>
      </c>
      <c r="D16602">
        <v>4</v>
      </c>
    </row>
    <row r="16603" spans="1:4" x14ac:dyDescent="0.25">
      <c r="A16603" t="s">
        <v>35048</v>
      </c>
      <c r="B16603" t="s">
        <v>35050</v>
      </c>
      <c r="C16603">
        <v>640909</v>
      </c>
      <c r="D16603">
        <v>4</v>
      </c>
    </row>
    <row r="16604" spans="1:4" x14ac:dyDescent="0.25">
      <c r="A16604" t="s">
        <v>35051</v>
      </c>
      <c r="B16604" t="s">
        <v>35052</v>
      </c>
      <c r="C16604">
        <v>640892</v>
      </c>
      <c r="D16604">
        <v>4</v>
      </c>
    </row>
    <row r="16605" spans="1:4" x14ac:dyDescent="0.25">
      <c r="A16605" t="s">
        <v>35053</v>
      </c>
      <c r="B16605" t="s">
        <v>35055</v>
      </c>
      <c r="C16605">
        <v>640858</v>
      </c>
      <c r="D16605">
        <v>4</v>
      </c>
    </row>
    <row r="16606" spans="1:4" x14ac:dyDescent="0.25">
      <c r="A16606" t="s">
        <v>35060</v>
      </c>
      <c r="B16606" t="s">
        <v>35061</v>
      </c>
      <c r="C16606">
        <v>640807</v>
      </c>
      <c r="D16606">
        <v>4</v>
      </c>
    </row>
    <row r="16607" spans="1:4" x14ac:dyDescent="0.25">
      <c r="A16607" t="s">
        <v>35058</v>
      </c>
      <c r="B16607" t="s">
        <v>35062</v>
      </c>
      <c r="C16607">
        <v>640790</v>
      </c>
      <c r="D16607">
        <v>4</v>
      </c>
    </row>
    <row r="16608" spans="1:4" x14ac:dyDescent="0.25">
      <c r="A16608" t="s">
        <v>35066</v>
      </c>
      <c r="B16608" t="s">
        <v>35067</v>
      </c>
      <c r="C16608">
        <v>640739</v>
      </c>
      <c r="D16608">
        <v>4</v>
      </c>
    </row>
    <row r="16609" spans="1:4" x14ac:dyDescent="0.25">
      <c r="A16609" t="s">
        <v>35063</v>
      </c>
      <c r="B16609" t="s">
        <v>35068</v>
      </c>
      <c r="C16609">
        <v>640722</v>
      </c>
      <c r="D16609">
        <v>4</v>
      </c>
    </row>
    <row r="16610" spans="1:4" x14ac:dyDescent="0.25">
      <c r="A16610" t="s">
        <v>35069</v>
      </c>
      <c r="B16610" t="s">
        <v>35070</v>
      </c>
      <c r="C16610">
        <v>640705</v>
      </c>
      <c r="D16610">
        <v>4</v>
      </c>
    </row>
    <row r="16611" spans="1:4" x14ac:dyDescent="0.25">
      <c r="A16611" t="s">
        <v>35071</v>
      </c>
      <c r="B16611" t="s">
        <v>35070</v>
      </c>
      <c r="C16611">
        <v>640688</v>
      </c>
      <c r="D16611">
        <v>4</v>
      </c>
    </row>
    <row r="16612" spans="1:4" x14ac:dyDescent="0.25">
      <c r="A16612" t="s">
        <v>35072</v>
      </c>
      <c r="B16612" t="s">
        <v>35070</v>
      </c>
      <c r="C16612">
        <v>640671</v>
      </c>
      <c r="D16612">
        <v>4</v>
      </c>
    </row>
    <row r="16613" spans="1:4" x14ac:dyDescent="0.25">
      <c r="A16613" t="s">
        <v>35073</v>
      </c>
      <c r="B16613" t="s">
        <v>35074</v>
      </c>
      <c r="C16613">
        <v>640654</v>
      </c>
      <c r="D16613">
        <v>4</v>
      </c>
    </row>
    <row r="16614" spans="1:4" x14ac:dyDescent="0.25">
      <c r="A16614" t="s">
        <v>35075</v>
      </c>
      <c r="B16614" t="s">
        <v>35076</v>
      </c>
      <c r="C16614">
        <v>640637</v>
      </c>
      <c r="D16614">
        <v>4</v>
      </c>
    </row>
    <row r="16615" spans="1:4" x14ac:dyDescent="0.25">
      <c r="A16615" t="s">
        <v>35077</v>
      </c>
      <c r="B16615" t="s">
        <v>35078</v>
      </c>
      <c r="C16615">
        <v>640620</v>
      </c>
      <c r="D16615">
        <v>4</v>
      </c>
    </row>
    <row r="16616" spans="1:4" x14ac:dyDescent="0.25">
      <c r="A16616" t="s">
        <v>35079</v>
      </c>
      <c r="B16616" t="s">
        <v>35078</v>
      </c>
      <c r="C16616">
        <v>640603</v>
      </c>
      <c r="D16616">
        <v>4</v>
      </c>
    </row>
    <row r="16617" spans="1:4" x14ac:dyDescent="0.25">
      <c r="A16617" t="s">
        <v>35080</v>
      </c>
      <c r="B16617" t="s">
        <v>35081</v>
      </c>
      <c r="C16617">
        <v>640586</v>
      </c>
      <c r="D16617">
        <v>4</v>
      </c>
    </row>
    <row r="16618" spans="1:4" x14ac:dyDescent="0.25">
      <c r="A16618" t="s">
        <v>35082</v>
      </c>
      <c r="B16618" t="s">
        <v>35083</v>
      </c>
      <c r="C16618">
        <v>640569</v>
      </c>
      <c r="D16618">
        <v>4</v>
      </c>
    </row>
    <row r="16619" spans="1:4" x14ac:dyDescent="0.25">
      <c r="A16619" t="s">
        <v>35084</v>
      </c>
      <c r="B16619" t="s">
        <v>35083</v>
      </c>
      <c r="C16619">
        <v>640552</v>
      </c>
      <c r="D16619">
        <v>4</v>
      </c>
    </row>
    <row r="16620" spans="1:4" x14ac:dyDescent="0.25">
      <c r="A16620" t="s">
        <v>35085</v>
      </c>
      <c r="B16620" t="s">
        <v>35083</v>
      </c>
      <c r="C16620">
        <v>640535</v>
      </c>
      <c r="D16620">
        <v>4</v>
      </c>
    </row>
    <row r="16621" spans="1:4" x14ac:dyDescent="0.25">
      <c r="A16621" t="s">
        <v>35089</v>
      </c>
      <c r="B16621" t="s">
        <v>35090</v>
      </c>
      <c r="C16621">
        <v>640484</v>
      </c>
      <c r="D16621">
        <v>4</v>
      </c>
    </row>
    <row r="16622" spans="1:4" x14ac:dyDescent="0.25">
      <c r="A16622" t="s">
        <v>35091</v>
      </c>
      <c r="B16622" t="s">
        <v>35093</v>
      </c>
      <c r="C16622">
        <v>640450</v>
      </c>
      <c r="D16622">
        <v>4</v>
      </c>
    </row>
    <row r="16623" spans="1:4" x14ac:dyDescent="0.25">
      <c r="A16623" t="s">
        <v>35094</v>
      </c>
      <c r="B16623" t="s">
        <v>35095</v>
      </c>
      <c r="C16623">
        <v>640433</v>
      </c>
      <c r="D16623">
        <v>4</v>
      </c>
    </row>
    <row r="16624" spans="1:4" x14ac:dyDescent="0.25">
      <c r="A16624" t="s">
        <v>35098</v>
      </c>
      <c r="B16624" t="s">
        <v>35099</v>
      </c>
      <c r="C16624">
        <v>640399</v>
      </c>
      <c r="D16624">
        <v>4</v>
      </c>
    </row>
    <row r="16625" spans="1:4" x14ac:dyDescent="0.25">
      <c r="A16625" t="s">
        <v>35100</v>
      </c>
      <c r="B16625" t="s">
        <v>35099</v>
      </c>
      <c r="C16625">
        <v>640382</v>
      </c>
      <c r="D16625">
        <v>4</v>
      </c>
    </row>
    <row r="16626" spans="1:4" x14ac:dyDescent="0.25">
      <c r="A16626" t="s">
        <v>35096</v>
      </c>
      <c r="B16626" t="s">
        <v>35101</v>
      </c>
      <c r="C16626">
        <v>640365</v>
      </c>
      <c r="D16626">
        <v>4</v>
      </c>
    </row>
    <row r="16627" spans="1:4" x14ac:dyDescent="0.25">
      <c r="A16627" t="s">
        <v>35102</v>
      </c>
      <c r="B16627" t="s">
        <v>35101</v>
      </c>
      <c r="C16627">
        <v>640348</v>
      </c>
      <c r="D16627">
        <v>4</v>
      </c>
    </row>
    <row r="16628" spans="1:4" x14ac:dyDescent="0.25">
      <c r="A16628" t="s">
        <v>35103</v>
      </c>
      <c r="B16628" t="s">
        <v>35104</v>
      </c>
      <c r="C16628">
        <v>640331</v>
      </c>
      <c r="D16628">
        <v>4</v>
      </c>
    </row>
    <row r="16629" spans="1:4" x14ac:dyDescent="0.25">
      <c r="A16629" t="s">
        <v>35107</v>
      </c>
      <c r="B16629" t="s">
        <v>35108</v>
      </c>
      <c r="C16629">
        <v>640297</v>
      </c>
      <c r="D16629">
        <v>4</v>
      </c>
    </row>
    <row r="16630" spans="1:4" x14ac:dyDescent="0.25">
      <c r="A16630" t="s">
        <v>35109</v>
      </c>
      <c r="B16630" t="s">
        <v>35110</v>
      </c>
      <c r="C16630">
        <v>640280</v>
      </c>
      <c r="D16630">
        <v>4</v>
      </c>
    </row>
    <row r="16631" spans="1:4" x14ac:dyDescent="0.25">
      <c r="A16631" t="s">
        <v>35105</v>
      </c>
      <c r="B16631" t="s">
        <v>35111</v>
      </c>
      <c r="C16631">
        <v>640263</v>
      </c>
      <c r="D16631">
        <v>4</v>
      </c>
    </row>
    <row r="16632" spans="1:4" x14ac:dyDescent="0.25">
      <c r="A16632" t="s">
        <v>35112</v>
      </c>
      <c r="B16632" t="s">
        <v>35113</v>
      </c>
      <c r="C16632">
        <v>640246</v>
      </c>
      <c r="D16632">
        <v>4</v>
      </c>
    </row>
    <row r="16633" spans="1:4" x14ac:dyDescent="0.25">
      <c r="A16633" t="s">
        <v>35114</v>
      </c>
      <c r="B16633" t="s">
        <v>35115</v>
      </c>
      <c r="C16633">
        <v>640229</v>
      </c>
      <c r="D16633">
        <v>4</v>
      </c>
    </row>
    <row r="16634" spans="1:4" x14ac:dyDescent="0.25">
      <c r="A16634" t="s">
        <v>35118</v>
      </c>
      <c r="B16634" t="s">
        <v>35119</v>
      </c>
      <c r="C16634">
        <v>640195</v>
      </c>
      <c r="D16634">
        <v>4</v>
      </c>
    </row>
    <row r="16635" spans="1:4" x14ac:dyDescent="0.25">
      <c r="A16635" t="s">
        <v>35120</v>
      </c>
      <c r="B16635" t="s">
        <v>35121</v>
      </c>
      <c r="C16635">
        <v>640178</v>
      </c>
      <c r="D16635">
        <v>4</v>
      </c>
    </row>
    <row r="16636" spans="1:4" x14ac:dyDescent="0.25">
      <c r="A16636" t="s">
        <v>35122</v>
      </c>
      <c r="B16636" t="s">
        <v>35123</v>
      </c>
      <c r="C16636">
        <v>640161</v>
      </c>
      <c r="D16636">
        <v>4</v>
      </c>
    </row>
    <row r="16637" spans="1:4" x14ac:dyDescent="0.25">
      <c r="A16637" t="s">
        <v>35124</v>
      </c>
      <c r="B16637" t="s">
        <v>35125</v>
      </c>
      <c r="C16637">
        <v>640144</v>
      </c>
      <c r="D16637">
        <v>4</v>
      </c>
    </row>
    <row r="16638" spans="1:4" x14ac:dyDescent="0.25">
      <c r="A16638" t="s">
        <v>35126</v>
      </c>
      <c r="B16638" t="s">
        <v>35125</v>
      </c>
      <c r="C16638">
        <v>640127</v>
      </c>
      <c r="D16638">
        <v>4</v>
      </c>
    </row>
    <row r="16639" spans="1:4" x14ac:dyDescent="0.25">
      <c r="A16639" t="s">
        <v>35127</v>
      </c>
      <c r="B16639" t="s">
        <v>35125</v>
      </c>
      <c r="C16639">
        <v>640110</v>
      </c>
      <c r="D16639">
        <v>4</v>
      </c>
    </row>
    <row r="16640" spans="1:4" x14ac:dyDescent="0.25">
      <c r="A16640" t="s">
        <v>35088</v>
      </c>
      <c r="B16640" t="s">
        <v>35128</v>
      </c>
      <c r="C16640">
        <v>640093</v>
      </c>
      <c r="D16640">
        <v>4</v>
      </c>
    </row>
    <row r="16641" spans="1:4" x14ac:dyDescent="0.25">
      <c r="A16641" t="s">
        <v>35129</v>
      </c>
      <c r="B16641" t="s">
        <v>35128</v>
      </c>
      <c r="C16641">
        <v>640076</v>
      </c>
      <c r="D16641">
        <v>4</v>
      </c>
    </row>
    <row r="16642" spans="1:4" x14ac:dyDescent="0.25">
      <c r="A16642" t="s">
        <v>35130</v>
      </c>
      <c r="B16642" t="s">
        <v>35131</v>
      </c>
      <c r="C16642">
        <v>640059</v>
      </c>
      <c r="D16642">
        <v>4</v>
      </c>
    </row>
    <row r="16643" spans="1:4" x14ac:dyDescent="0.25">
      <c r="A16643" t="s">
        <v>35132</v>
      </c>
      <c r="B16643" t="s">
        <v>35133</v>
      </c>
      <c r="C16643">
        <v>640042</v>
      </c>
      <c r="D16643">
        <v>4</v>
      </c>
    </row>
    <row r="16644" spans="1:4" x14ac:dyDescent="0.25">
      <c r="A16644" t="s">
        <v>35134</v>
      </c>
      <c r="B16644" t="s">
        <v>35133</v>
      </c>
      <c r="C16644">
        <v>640025</v>
      </c>
      <c r="D16644">
        <v>4</v>
      </c>
    </row>
    <row r="16645" spans="1:4" x14ac:dyDescent="0.25">
      <c r="A16645" t="s">
        <v>35135</v>
      </c>
      <c r="B16645" t="s">
        <v>35136</v>
      </c>
      <c r="C16645">
        <v>640008</v>
      </c>
      <c r="D16645">
        <v>4</v>
      </c>
    </row>
    <row r="16646" spans="1:4" x14ac:dyDescent="0.25">
      <c r="A16646" t="s">
        <v>35137</v>
      </c>
      <c r="B16646" t="s">
        <v>35138</v>
      </c>
      <c r="C16646">
        <v>639991</v>
      </c>
      <c r="D16646">
        <v>4</v>
      </c>
    </row>
    <row r="16647" spans="1:4" x14ac:dyDescent="0.25">
      <c r="A16647" t="s">
        <v>35116</v>
      </c>
      <c r="B16647" t="s">
        <v>35138</v>
      </c>
      <c r="C16647">
        <v>639974</v>
      </c>
      <c r="D16647">
        <v>4</v>
      </c>
    </row>
    <row r="16648" spans="1:4" x14ac:dyDescent="0.25">
      <c r="A16648" t="s">
        <v>35139</v>
      </c>
      <c r="B16648" t="s">
        <v>35140</v>
      </c>
      <c r="C16648">
        <v>639957</v>
      </c>
      <c r="D16648">
        <v>4</v>
      </c>
    </row>
    <row r="16649" spans="1:4" x14ac:dyDescent="0.25">
      <c r="A16649" t="s">
        <v>35141</v>
      </c>
      <c r="B16649" t="s">
        <v>35140</v>
      </c>
      <c r="C16649">
        <v>639940</v>
      </c>
      <c r="D16649">
        <v>4</v>
      </c>
    </row>
    <row r="16650" spans="1:4" x14ac:dyDescent="0.25">
      <c r="A16650" t="s">
        <v>35142</v>
      </c>
      <c r="B16650" t="s">
        <v>35143</v>
      </c>
      <c r="C16650">
        <v>639923</v>
      </c>
      <c r="D16650">
        <v>4</v>
      </c>
    </row>
    <row r="16651" spans="1:4" x14ac:dyDescent="0.25">
      <c r="A16651" t="s">
        <v>35144</v>
      </c>
      <c r="B16651" t="s">
        <v>35145</v>
      </c>
      <c r="C16651">
        <v>639906</v>
      </c>
      <c r="D16651">
        <v>4</v>
      </c>
    </row>
    <row r="16652" spans="1:4" x14ac:dyDescent="0.25">
      <c r="A16652" t="s">
        <v>35148</v>
      </c>
      <c r="B16652" t="s">
        <v>35149</v>
      </c>
      <c r="C16652">
        <v>639855</v>
      </c>
      <c r="D16652">
        <v>4</v>
      </c>
    </row>
    <row r="16653" spans="1:4" x14ac:dyDescent="0.25">
      <c r="A16653" t="s">
        <v>35146</v>
      </c>
      <c r="B16653" t="s">
        <v>35150</v>
      </c>
      <c r="C16653">
        <v>639838</v>
      </c>
      <c r="D16653">
        <v>4</v>
      </c>
    </row>
    <row r="16654" spans="1:4" x14ac:dyDescent="0.25">
      <c r="A16654" t="s">
        <v>35151</v>
      </c>
      <c r="B16654" t="s">
        <v>35152</v>
      </c>
      <c r="C16654">
        <v>639821</v>
      </c>
      <c r="D16654">
        <v>4</v>
      </c>
    </row>
    <row r="16655" spans="1:4" x14ac:dyDescent="0.25">
      <c r="A16655" t="s">
        <v>35153</v>
      </c>
      <c r="B16655" t="s">
        <v>35154</v>
      </c>
      <c r="C16655">
        <v>639804</v>
      </c>
      <c r="D16655">
        <v>4</v>
      </c>
    </row>
    <row r="16656" spans="1:4" x14ac:dyDescent="0.25">
      <c r="A16656" t="s">
        <v>35155</v>
      </c>
      <c r="B16656" t="s">
        <v>35156</v>
      </c>
      <c r="C16656">
        <v>639787</v>
      </c>
      <c r="D16656">
        <v>4</v>
      </c>
    </row>
    <row r="16657" spans="1:4" x14ac:dyDescent="0.25">
      <c r="A16657" t="s">
        <v>35157</v>
      </c>
      <c r="B16657" t="s">
        <v>35158</v>
      </c>
      <c r="C16657">
        <v>639770</v>
      </c>
      <c r="D16657">
        <v>4</v>
      </c>
    </row>
    <row r="16658" spans="1:4" x14ac:dyDescent="0.25">
      <c r="A16658" t="s">
        <v>35159</v>
      </c>
      <c r="B16658" t="s">
        <v>35160</v>
      </c>
      <c r="C16658">
        <v>639753</v>
      </c>
      <c r="D16658">
        <v>4</v>
      </c>
    </row>
    <row r="16659" spans="1:4" x14ac:dyDescent="0.25">
      <c r="A16659" t="s">
        <v>35161</v>
      </c>
      <c r="B16659" t="s">
        <v>35162</v>
      </c>
      <c r="C16659">
        <v>639736</v>
      </c>
      <c r="D16659">
        <v>4</v>
      </c>
    </row>
    <row r="16660" spans="1:4" x14ac:dyDescent="0.25">
      <c r="A16660" t="s">
        <v>35163</v>
      </c>
      <c r="B16660" t="s">
        <v>35164</v>
      </c>
      <c r="C16660">
        <v>639719</v>
      </c>
      <c r="D16660">
        <v>4</v>
      </c>
    </row>
    <row r="16661" spans="1:4" x14ac:dyDescent="0.25">
      <c r="A16661" t="s">
        <v>35165</v>
      </c>
      <c r="B16661" t="s">
        <v>35166</v>
      </c>
      <c r="C16661">
        <v>639702</v>
      </c>
      <c r="D16661">
        <v>4</v>
      </c>
    </row>
    <row r="16662" spans="1:4" x14ac:dyDescent="0.25">
      <c r="A16662" t="s">
        <v>35167</v>
      </c>
      <c r="B16662" t="s">
        <v>35168</v>
      </c>
      <c r="C16662">
        <v>639685</v>
      </c>
      <c r="D16662">
        <v>4</v>
      </c>
    </row>
    <row r="16663" spans="1:4" x14ac:dyDescent="0.25">
      <c r="A16663" t="s">
        <v>35169</v>
      </c>
      <c r="B16663" t="s">
        <v>35170</v>
      </c>
      <c r="C16663">
        <v>639668</v>
      </c>
      <c r="D16663">
        <v>4</v>
      </c>
    </row>
    <row r="16664" spans="1:4" x14ac:dyDescent="0.25">
      <c r="A16664" t="s">
        <v>35171</v>
      </c>
      <c r="B16664" t="s">
        <v>35172</v>
      </c>
      <c r="C16664">
        <v>639651</v>
      </c>
      <c r="D16664">
        <v>4</v>
      </c>
    </row>
    <row r="16665" spans="1:4" x14ac:dyDescent="0.25">
      <c r="A16665" t="s">
        <v>35175</v>
      </c>
      <c r="B16665" t="s">
        <v>35176</v>
      </c>
      <c r="C16665">
        <v>639617</v>
      </c>
      <c r="D16665">
        <v>4</v>
      </c>
    </row>
    <row r="16666" spans="1:4" x14ac:dyDescent="0.25">
      <c r="A16666" t="s">
        <v>35173</v>
      </c>
      <c r="B16666" t="s">
        <v>35177</v>
      </c>
      <c r="C16666">
        <v>639600</v>
      </c>
      <c r="D16666">
        <v>4</v>
      </c>
    </row>
    <row r="16667" spans="1:4" x14ac:dyDescent="0.25">
      <c r="A16667" t="s">
        <v>35180</v>
      </c>
      <c r="B16667" t="s">
        <v>35181</v>
      </c>
      <c r="C16667">
        <v>639566</v>
      </c>
      <c r="D16667">
        <v>4</v>
      </c>
    </row>
    <row r="16668" spans="1:4" x14ac:dyDescent="0.25">
      <c r="A16668" t="s">
        <v>35182</v>
      </c>
      <c r="B16668" t="s">
        <v>35183</v>
      </c>
      <c r="C16668">
        <v>639549</v>
      </c>
      <c r="D16668">
        <v>4</v>
      </c>
    </row>
    <row r="16669" spans="1:4" x14ac:dyDescent="0.25">
      <c r="A16669" t="s">
        <v>35184</v>
      </c>
      <c r="B16669" t="s">
        <v>35183</v>
      </c>
      <c r="C16669">
        <v>639532</v>
      </c>
      <c r="D16669">
        <v>4</v>
      </c>
    </row>
    <row r="16670" spans="1:4" x14ac:dyDescent="0.25">
      <c r="A16670" t="s">
        <v>35178</v>
      </c>
      <c r="B16670" t="s">
        <v>35185</v>
      </c>
      <c r="C16670">
        <v>639515</v>
      </c>
      <c r="D16670">
        <v>4</v>
      </c>
    </row>
    <row r="16671" spans="1:4" x14ac:dyDescent="0.25">
      <c r="A16671" t="s">
        <v>35186</v>
      </c>
      <c r="B16671" t="s">
        <v>35185</v>
      </c>
      <c r="C16671">
        <v>639498</v>
      </c>
      <c r="D16671">
        <v>4</v>
      </c>
    </row>
    <row r="16672" spans="1:4" x14ac:dyDescent="0.25">
      <c r="A16672" t="s">
        <v>35187</v>
      </c>
      <c r="B16672" t="s">
        <v>35185</v>
      </c>
      <c r="C16672">
        <v>639481</v>
      </c>
      <c r="D16672">
        <v>4</v>
      </c>
    </row>
    <row r="16673" spans="1:4" x14ac:dyDescent="0.25">
      <c r="A16673" t="s">
        <v>35188</v>
      </c>
      <c r="B16673" t="s">
        <v>35189</v>
      </c>
      <c r="C16673">
        <v>639464</v>
      </c>
      <c r="D16673">
        <v>4</v>
      </c>
    </row>
    <row r="16674" spans="1:4" x14ac:dyDescent="0.25">
      <c r="A16674" t="s">
        <v>35190</v>
      </c>
      <c r="B16674" t="s">
        <v>35191</v>
      </c>
      <c r="C16674">
        <v>639447</v>
      </c>
      <c r="D16674">
        <v>4</v>
      </c>
    </row>
    <row r="16675" spans="1:4" x14ac:dyDescent="0.25">
      <c r="A16675" t="s">
        <v>35192</v>
      </c>
      <c r="B16675" t="s">
        <v>35193</v>
      </c>
      <c r="C16675">
        <v>639430</v>
      </c>
      <c r="D16675">
        <v>4</v>
      </c>
    </row>
    <row r="16676" spans="1:4" x14ac:dyDescent="0.25">
      <c r="A16676" t="s">
        <v>35194</v>
      </c>
      <c r="B16676" t="s">
        <v>35195</v>
      </c>
      <c r="C16676">
        <v>639413</v>
      </c>
      <c r="D16676">
        <v>4</v>
      </c>
    </row>
    <row r="16677" spans="1:4" x14ac:dyDescent="0.25">
      <c r="A16677" t="s">
        <v>35196</v>
      </c>
      <c r="B16677" t="s">
        <v>35195</v>
      </c>
      <c r="C16677">
        <v>639396</v>
      </c>
      <c r="D16677">
        <v>4</v>
      </c>
    </row>
    <row r="16678" spans="1:4" x14ac:dyDescent="0.25">
      <c r="A16678" t="s">
        <v>35197</v>
      </c>
      <c r="B16678" t="s">
        <v>35195</v>
      </c>
      <c r="C16678">
        <v>639379</v>
      </c>
      <c r="D16678">
        <v>4</v>
      </c>
    </row>
    <row r="16679" spans="1:4" x14ac:dyDescent="0.25">
      <c r="A16679" t="s">
        <v>35200</v>
      </c>
      <c r="B16679" t="s">
        <v>35201</v>
      </c>
      <c r="C16679">
        <v>639345</v>
      </c>
      <c r="D16679">
        <v>4</v>
      </c>
    </row>
    <row r="16680" spans="1:4" x14ac:dyDescent="0.25">
      <c r="A16680" t="s">
        <v>35198</v>
      </c>
      <c r="B16680" t="s">
        <v>35202</v>
      </c>
      <c r="C16680">
        <v>639328</v>
      </c>
      <c r="D16680">
        <v>4</v>
      </c>
    </row>
    <row r="16681" spans="1:4" x14ac:dyDescent="0.25">
      <c r="A16681" t="s">
        <v>35203</v>
      </c>
      <c r="B16681" t="s">
        <v>35204</v>
      </c>
      <c r="C16681">
        <v>639311</v>
      </c>
      <c r="D16681">
        <v>4</v>
      </c>
    </row>
    <row r="16682" spans="1:4" x14ac:dyDescent="0.25">
      <c r="A16682" t="s">
        <v>35205</v>
      </c>
      <c r="B16682" t="s">
        <v>35207</v>
      </c>
      <c r="C16682">
        <v>639277</v>
      </c>
      <c r="D16682">
        <v>4</v>
      </c>
    </row>
    <row r="16683" spans="1:4" x14ac:dyDescent="0.25">
      <c r="A16683" t="s">
        <v>35208</v>
      </c>
      <c r="B16683" t="s">
        <v>35210</v>
      </c>
      <c r="C16683">
        <v>639243</v>
      </c>
      <c r="D16683">
        <v>4</v>
      </c>
    </row>
    <row r="16684" spans="1:4" x14ac:dyDescent="0.25">
      <c r="A16684" t="s">
        <v>35211</v>
      </c>
      <c r="B16684" t="s">
        <v>35212</v>
      </c>
      <c r="C16684">
        <v>639226</v>
      </c>
      <c r="D16684">
        <v>4</v>
      </c>
    </row>
    <row r="16685" spans="1:4" x14ac:dyDescent="0.25">
      <c r="A16685" t="s">
        <v>35213</v>
      </c>
      <c r="B16685" t="s">
        <v>35215</v>
      </c>
      <c r="C16685">
        <v>639192</v>
      </c>
      <c r="D16685">
        <v>4</v>
      </c>
    </row>
    <row r="16686" spans="1:4" x14ac:dyDescent="0.25">
      <c r="A16686" t="s">
        <v>35216</v>
      </c>
      <c r="B16686" t="s">
        <v>35217</v>
      </c>
      <c r="C16686">
        <v>639175</v>
      </c>
      <c r="D16686">
        <v>4</v>
      </c>
    </row>
    <row r="16687" spans="1:4" x14ac:dyDescent="0.25">
      <c r="A16687" t="s">
        <v>35218</v>
      </c>
      <c r="B16687" t="s">
        <v>35219</v>
      </c>
      <c r="C16687">
        <v>639158</v>
      </c>
      <c r="D16687">
        <v>4</v>
      </c>
    </row>
    <row r="16688" spans="1:4" x14ac:dyDescent="0.25">
      <c r="A16688" t="s">
        <v>35220</v>
      </c>
      <c r="B16688" t="s">
        <v>35219</v>
      </c>
      <c r="C16688">
        <v>639141</v>
      </c>
      <c r="D16688">
        <v>4</v>
      </c>
    </row>
    <row r="16689" spans="1:4" x14ac:dyDescent="0.25">
      <c r="A16689" t="s">
        <v>35221</v>
      </c>
      <c r="B16689" t="s">
        <v>35224</v>
      </c>
      <c r="C16689">
        <v>639090</v>
      </c>
      <c r="D16689">
        <v>4</v>
      </c>
    </row>
    <row r="16690" spans="1:4" x14ac:dyDescent="0.25">
      <c r="A16690" t="s">
        <v>35225</v>
      </c>
      <c r="B16690" t="s">
        <v>35226</v>
      </c>
      <c r="C16690">
        <v>639073</v>
      </c>
      <c r="D16690">
        <v>4</v>
      </c>
    </row>
    <row r="16691" spans="1:4" x14ac:dyDescent="0.25">
      <c r="A16691" t="s">
        <v>35229</v>
      </c>
      <c r="B16691" t="s">
        <v>35230</v>
      </c>
      <c r="C16691">
        <v>639039</v>
      </c>
      <c r="D16691">
        <v>4</v>
      </c>
    </row>
    <row r="16692" spans="1:4" x14ac:dyDescent="0.25">
      <c r="A16692" t="s">
        <v>35231</v>
      </c>
      <c r="B16692" t="s">
        <v>35232</v>
      </c>
      <c r="C16692">
        <v>639022</v>
      </c>
      <c r="D16692">
        <v>4</v>
      </c>
    </row>
    <row r="16693" spans="1:4" x14ac:dyDescent="0.25">
      <c r="A16693" t="s">
        <v>35227</v>
      </c>
      <c r="B16693" t="s">
        <v>35233</v>
      </c>
      <c r="C16693">
        <v>639005</v>
      </c>
      <c r="D16693">
        <v>4</v>
      </c>
    </row>
    <row r="16694" spans="1:4" x14ac:dyDescent="0.25">
      <c r="A16694" t="s">
        <v>35234</v>
      </c>
      <c r="B16694" t="s">
        <v>35235</v>
      </c>
      <c r="C16694">
        <v>638988</v>
      </c>
      <c r="D16694">
        <v>4</v>
      </c>
    </row>
    <row r="16695" spans="1:4" x14ac:dyDescent="0.25">
      <c r="A16695" t="s">
        <v>35236</v>
      </c>
      <c r="B16695" t="s">
        <v>35237</v>
      </c>
      <c r="C16695">
        <v>638971</v>
      </c>
      <c r="D16695">
        <v>4</v>
      </c>
    </row>
    <row r="16696" spans="1:4" x14ac:dyDescent="0.25">
      <c r="A16696" t="s">
        <v>35238</v>
      </c>
      <c r="B16696" t="s">
        <v>35239</v>
      </c>
      <c r="C16696">
        <v>638954</v>
      </c>
      <c r="D16696">
        <v>4</v>
      </c>
    </row>
    <row r="16697" spans="1:4" x14ac:dyDescent="0.25">
      <c r="A16697" t="s">
        <v>35240</v>
      </c>
      <c r="B16697" t="s">
        <v>35241</v>
      </c>
      <c r="C16697">
        <v>638937</v>
      </c>
      <c r="D16697">
        <v>4</v>
      </c>
    </row>
    <row r="16698" spans="1:4" x14ac:dyDescent="0.25">
      <c r="A16698" t="s">
        <v>35242</v>
      </c>
      <c r="B16698" t="s">
        <v>35243</v>
      </c>
      <c r="C16698">
        <v>638920</v>
      </c>
      <c r="D16698">
        <v>4</v>
      </c>
    </row>
    <row r="16699" spans="1:4" x14ac:dyDescent="0.25">
      <c r="A16699" t="s">
        <v>35244</v>
      </c>
      <c r="B16699" t="s">
        <v>35245</v>
      </c>
      <c r="C16699">
        <v>638903</v>
      </c>
      <c r="D16699">
        <v>4</v>
      </c>
    </row>
    <row r="16700" spans="1:4" x14ac:dyDescent="0.25">
      <c r="A16700" t="s">
        <v>35246</v>
      </c>
      <c r="B16700" t="s">
        <v>35248</v>
      </c>
      <c r="C16700">
        <v>638869</v>
      </c>
      <c r="D16700">
        <v>4</v>
      </c>
    </row>
    <row r="16701" spans="1:4" x14ac:dyDescent="0.25">
      <c r="A16701" t="s">
        <v>35252</v>
      </c>
      <c r="B16701" t="s">
        <v>35253</v>
      </c>
      <c r="C16701">
        <v>638818</v>
      </c>
      <c r="D16701">
        <v>4</v>
      </c>
    </row>
    <row r="16702" spans="1:4" x14ac:dyDescent="0.25">
      <c r="A16702" t="s">
        <v>35257</v>
      </c>
      <c r="B16702" t="s">
        <v>35258</v>
      </c>
      <c r="C16702">
        <v>638767</v>
      </c>
      <c r="D16702">
        <v>4</v>
      </c>
    </row>
    <row r="16703" spans="1:4" x14ac:dyDescent="0.25">
      <c r="A16703" t="s">
        <v>35259</v>
      </c>
      <c r="B16703" t="s">
        <v>35260</v>
      </c>
      <c r="C16703">
        <v>638750</v>
      </c>
      <c r="D16703">
        <v>4</v>
      </c>
    </row>
    <row r="16704" spans="1:4" x14ac:dyDescent="0.25">
      <c r="A16704" t="s">
        <v>35261</v>
      </c>
      <c r="B16704" t="s">
        <v>35263</v>
      </c>
      <c r="C16704">
        <v>638716</v>
      </c>
      <c r="D16704">
        <v>4</v>
      </c>
    </row>
    <row r="16705" spans="1:4" x14ac:dyDescent="0.25">
      <c r="A16705" t="s">
        <v>35264</v>
      </c>
      <c r="B16705" t="s">
        <v>35263</v>
      </c>
      <c r="C16705">
        <v>638699</v>
      </c>
      <c r="D16705">
        <v>4</v>
      </c>
    </row>
    <row r="16706" spans="1:4" x14ac:dyDescent="0.25">
      <c r="A16706" t="s">
        <v>35265</v>
      </c>
      <c r="B16706" t="s">
        <v>35263</v>
      </c>
      <c r="C16706">
        <v>638682</v>
      </c>
      <c r="D16706">
        <v>4</v>
      </c>
    </row>
    <row r="16707" spans="1:4" x14ac:dyDescent="0.25">
      <c r="A16707" t="s">
        <v>35266</v>
      </c>
      <c r="B16707" t="s">
        <v>35267</v>
      </c>
      <c r="C16707">
        <v>638665</v>
      </c>
      <c r="D16707">
        <v>4</v>
      </c>
    </row>
    <row r="16708" spans="1:4" x14ac:dyDescent="0.25">
      <c r="A16708" t="s">
        <v>35268</v>
      </c>
      <c r="B16708" t="s">
        <v>35267</v>
      </c>
      <c r="C16708">
        <v>638648</v>
      </c>
      <c r="D16708">
        <v>4</v>
      </c>
    </row>
    <row r="16709" spans="1:4" x14ac:dyDescent="0.25">
      <c r="A16709" t="s">
        <v>35271</v>
      </c>
      <c r="B16709" t="s">
        <v>35272</v>
      </c>
      <c r="C16709">
        <v>638614</v>
      </c>
      <c r="D16709">
        <v>4</v>
      </c>
    </row>
    <row r="16710" spans="1:4" x14ac:dyDescent="0.25">
      <c r="A16710" t="s">
        <v>35269</v>
      </c>
      <c r="B16710" t="s">
        <v>35273</v>
      </c>
      <c r="C16710">
        <v>638597</v>
      </c>
      <c r="D16710">
        <v>4</v>
      </c>
    </row>
    <row r="16711" spans="1:4" x14ac:dyDescent="0.25">
      <c r="A16711" t="s">
        <v>35274</v>
      </c>
      <c r="B16711" t="s">
        <v>35278</v>
      </c>
      <c r="C16711">
        <v>638529</v>
      </c>
      <c r="D16711">
        <v>4</v>
      </c>
    </row>
    <row r="16712" spans="1:4" x14ac:dyDescent="0.25">
      <c r="A16712" t="s">
        <v>35279</v>
      </c>
      <c r="B16712" t="s">
        <v>35280</v>
      </c>
      <c r="C16712">
        <v>638512</v>
      </c>
      <c r="D16712">
        <v>4</v>
      </c>
    </row>
    <row r="16713" spans="1:4" x14ac:dyDescent="0.25">
      <c r="A16713" t="s">
        <v>35281</v>
      </c>
      <c r="B16713" t="s">
        <v>35280</v>
      </c>
      <c r="C16713">
        <v>638495</v>
      </c>
      <c r="D16713">
        <v>4</v>
      </c>
    </row>
    <row r="16714" spans="1:4" x14ac:dyDescent="0.25">
      <c r="A16714" t="s">
        <v>35282</v>
      </c>
      <c r="B16714" t="s">
        <v>35283</v>
      </c>
      <c r="C16714">
        <v>638478</v>
      </c>
      <c r="D16714">
        <v>4</v>
      </c>
    </row>
    <row r="16715" spans="1:4" x14ac:dyDescent="0.25">
      <c r="A16715" t="s">
        <v>35284</v>
      </c>
      <c r="B16715" t="s">
        <v>35286</v>
      </c>
      <c r="C16715">
        <v>638427</v>
      </c>
      <c r="D16715">
        <v>4</v>
      </c>
    </row>
    <row r="16716" spans="1:4" x14ac:dyDescent="0.25">
      <c r="A16716" t="s">
        <v>35287</v>
      </c>
      <c r="B16716" t="s">
        <v>35288</v>
      </c>
      <c r="C16716">
        <v>638410</v>
      </c>
      <c r="D16716">
        <v>4</v>
      </c>
    </row>
    <row r="16717" spans="1:4" x14ac:dyDescent="0.25">
      <c r="A16717" t="s">
        <v>35289</v>
      </c>
      <c r="B16717" t="s">
        <v>35290</v>
      </c>
      <c r="C16717">
        <v>638393</v>
      </c>
      <c r="D16717">
        <v>4</v>
      </c>
    </row>
    <row r="16718" spans="1:4" x14ac:dyDescent="0.25">
      <c r="A16718" t="s">
        <v>35291</v>
      </c>
      <c r="B16718" t="s">
        <v>35292</v>
      </c>
      <c r="C16718">
        <v>638376</v>
      </c>
      <c r="D16718">
        <v>4</v>
      </c>
    </row>
    <row r="16719" spans="1:4" x14ac:dyDescent="0.25">
      <c r="A16719" t="s">
        <v>35293</v>
      </c>
      <c r="B16719" t="s">
        <v>35292</v>
      </c>
      <c r="C16719">
        <v>638359</v>
      </c>
      <c r="D16719">
        <v>4</v>
      </c>
    </row>
    <row r="16720" spans="1:4" x14ac:dyDescent="0.25">
      <c r="A16720" t="s">
        <v>35294</v>
      </c>
      <c r="B16720" t="s">
        <v>35292</v>
      </c>
      <c r="C16720">
        <v>638342</v>
      </c>
      <c r="D16720">
        <v>4</v>
      </c>
    </row>
    <row r="16721" spans="1:4" x14ac:dyDescent="0.25">
      <c r="A16721" t="s">
        <v>35298</v>
      </c>
      <c r="B16721" t="s">
        <v>35300</v>
      </c>
      <c r="C16721">
        <v>638274</v>
      </c>
      <c r="D16721">
        <v>4</v>
      </c>
    </row>
    <row r="16722" spans="1:4" x14ac:dyDescent="0.25">
      <c r="A16722" t="s">
        <v>35301</v>
      </c>
      <c r="B16722" t="s">
        <v>35302</v>
      </c>
      <c r="C16722">
        <v>638257</v>
      </c>
      <c r="D16722">
        <v>4</v>
      </c>
    </row>
    <row r="16723" spans="1:4" x14ac:dyDescent="0.25">
      <c r="A16723" t="s">
        <v>35303</v>
      </c>
      <c r="B16723" t="s">
        <v>35304</v>
      </c>
      <c r="C16723">
        <v>638240</v>
      </c>
      <c r="D16723">
        <v>4</v>
      </c>
    </row>
    <row r="16724" spans="1:4" x14ac:dyDescent="0.25">
      <c r="A16724" t="s">
        <v>35305</v>
      </c>
      <c r="B16724" t="s">
        <v>35306</v>
      </c>
      <c r="C16724">
        <v>638223</v>
      </c>
      <c r="D16724">
        <v>4</v>
      </c>
    </row>
    <row r="16725" spans="1:4" x14ac:dyDescent="0.25">
      <c r="A16725" t="s">
        <v>35307</v>
      </c>
      <c r="B16725" t="s">
        <v>35308</v>
      </c>
      <c r="C16725">
        <v>638206</v>
      </c>
      <c r="D16725">
        <v>4</v>
      </c>
    </row>
    <row r="16726" spans="1:4" x14ac:dyDescent="0.25">
      <c r="A16726" t="s">
        <v>35309</v>
      </c>
      <c r="B16726" t="s">
        <v>35310</v>
      </c>
      <c r="C16726">
        <v>638189</v>
      </c>
      <c r="D16726">
        <v>4</v>
      </c>
    </row>
    <row r="16727" spans="1:4" x14ac:dyDescent="0.25">
      <c r="A16727" t="s">
        <v>35256</v>
      </c>
      <c r="B16727" t="s">
        <v>35317</v>
      </c>
      <c r="C16727">
        <v>638070</v>
      </c>
      <c r="D16727">
        <v>4</v>
      </c>
    </row>
    <row r="16728" spans="1:4" x14ac:dyDescent="0.25">
      <c r="A16728" t="s">
        <v>35318</v>
      </c>
      <c r="B16728" t="s">
        <v>35319</v>
      </c>
      <c r="C16728">
        <v>638053</v>
      </c>
      <c r="D16728">
        <v>4</v>
      </c>
    </row>
    <row r="16729" spans="1:4" x14ac:dyDescent="0.25">
      <c r="A16729" t="s">
        <v>35320</v>
      </c>
      <c r="B16729" t="s">
        <v>35321</v>
      </c>
      <c r="C16729">
        <v>638036</v>
      </c>
      <c r="D16729">
        <v>4</v>
      </c>
    </row>
    <row r="16730" spans="1:4" x14ac:dyDescent="0.25">
      <c r="A16730" t="s">
        <v>35322</v>
      </c>
      <c r="B16730" t="s">
        <v>35323</v>
      </c>
      <c r="C16730">
        <v>638019</v>
      </c>
      <c r="D16730">
        <v>4</v>
      </c>
    </row>
    <row r="16731" spans="1:4" x14ac:dyDescent="0.25">
      <c r="A16731" t="s">
        <v>35324</v>
      </c>
      <c r="B16731" t="s">
        <v>35325</v>
      </c>
      <c r="C16731">
        <v>638002</v>
      </c>
      <c r="D16731">
        <v>4</v>
      </c>
    </row>
    <row r="16732" spans="1:4" x14ac:dyDescent="0.25">
      <c r="A16732" t="s">
        <v>35329</v>
      </c>
      <c r="B16732" t="s">
        <v>35330</v>
      </c>
      <c r="C16732">
        <v>637951</v>
      </c>
      <c r="D16732">
        <v>4</v>
      </c>
    </row>
    <row r="16733" spans="1:4" x14ac:dyDescent="0.25">
      <c r="A16733" t="s">
        <v>35331</v>
      </c>
      <c r="B16733" t="s">
        <v>35332</v>
      </c>
      <c r="C16733">
        <v>637934</v>
      </c>
      <c r="D16733">
        <v>4</v>
      </c>
    </row>
    <row r="16734" spans="1:4" x14ac:dyDescent="0.25">
      <c r="A16734" t="s">
        <v>35335</v>
      </c>
      <c r="B16734" t="s">
        <v>35336</v>
      </c>
      <c r="C16734">
        <v>637900</v>
      </c>
      <c r="D16734">
        <v>4</v>
      </c>
    </row>
    <row r="16735" spans="1:4" x14ac:dyDescent="0.25">
      <c r="A16735" t="s">
        <v>35333</v>
      </c>
      <c r="B16735" t="s">
        <v>35337</v>
      </c>
      <c r="C16735">
        <v>637883</v>
      </c>
      <c r="D16735">
        <v>4</v>
      </c>
    </row>
    <row r="16736" spans="1:4" x14ac:dyDescent="0.25">
      <c r="A16736" t="s">
        <v>35338</v>
      </c>
      <c r="B16736" t="s">
        <v>35337</v>
      </c>
      <c r="C16736">
        <v>637866</v>
      </c>
      <c r="D16736">
        <v>4</v>
      </c>
    </row>
    <row r="16737" spans="1:4" x14ac:dyDescent="0.25">
      <c r="A16737" t="s">
        <v>35339</v>
      </c>
      <c r="B16737" t="s">
        <v>35337</v>
      </c>
      <c r="C16737">
        <v>637849</v>
      </c>
      <c r="D16737">
        <v>4</v>
      </c>
    </row>
    <row r="16738" spans="1:4" x14ac:dyDescent="0.25">
      <c r="A16738" t="s">
        <v>35340</v>
      </c>
      <c r="B16738" t="s">
        <v>35341</v>
      </c>
      <c r="C16738">
        <v>637832</v>
      </c>
      <c r="D16738">
        <v>4</v>
      </c>
    </row>
    <row r="16739" spans="1:4" x14ac:dyDescent="0.25">
      <c r="A16739" t="s">
        <v>35328</v>
      </c>
      <c r="B16739" t="s">
        <v>35344</v>
      </c>
      <c r="C16739">
        <v>637798</v>
      </c>
      <c r="D16739">
        <v>4</v>
      </c>
    </row>
    <row r="16740" spans="1:4" x14ac:dyDescent="0.25">
      <c r="A16740" t="s">
        <v>35345</v>
      </c>
      <c r="B16740" t="s">
        <v>35346</v>
      </c>
      <c r="C16740">
        <v>637781</v>
      </c>
      <c r="D16740">
        <v>4</v>
      </c>
    </row>
    <row r="16741" spans="1:4" x14ac:dyDescent="0.25">
      <c r="A16741" t="s">
        <v>35347</v>
      </c>
      <c r="B16741" t="s">
        <v>35348</v>
      </c>
      <c r="C16741">
        <v>637764</v>
      </c>
      <c r="D16741">
        <v>4</v>
      </c>
    </row>
    <row r="16742" spans="1:4" x14ac:dyDescent="0.25">
      <c r="A16742" t="s">
        <v>35349</v>
      </c>
      <c r="B16742" t="s">
        <v>35350</v>
      </c>
      <c r="C16742">
        <v>637747</v>
      </c>
      <c r="D16742">
        <v>4</v>
      </c>
    </row>
    <row r="16743" spans="1:4" x14ac:dyDescent="0.25">
      <c r="A16743" t="s">
        <v>35351</v>
      </c>
      <c r="B16743" t="s">
        <v>35350</v>
      </c>
      <c r="C16743">
        <v>637730</v>
      </c>
      <c r="D16743">
        <v>4</v>
      </c>
    </row>
    <row r="16744" spans="1:4" x14ac:dyDescent="0.25">
      <c r="A16744" t="s">
        <v>35342</v>
      </c>
      <c r="B16744" t="s">
        <v>35352</v>
      </c>
      <c r="C16744">
        <v>637713</v>
      </c>
      <c r="D16744">
        <v>4</v>
      </c>
    </row>
    <row r="16745" spans="1:4" x14ac:dyDescent="0.25">
      <c r="A16745" t="s">
        <v>35356</v>
      </c>
      <c r="B16745" t="s">
        <v>35359</v>
      </c>
      <c r="C16745">
        <v>637628</v>
      </c>
      <c r="D16745">
        <v>4</v>
      </c>
    </row>
    <row r="16746" spans="1:4" x14ac:dyDescent="0.25">
      <c r="A16746" t="s">
        <v>35360</v>
      </c>
      <c r="B16746" t="s">
        <v>35361</v>
      </c>
      <c r="C16746">
        <v>637611</v>
      </c>
      <c r="D16746">
        <v>4</v>
      </c>
    </row>
    <row r="16747" spans="1:4" x14ac:dyDescent="0.25">
      <c r="A16747" t="s">
        <v>35362</v>
      </c>
      <c r="B16747" t="s">
        <v>35363</v>
      </c>
      <c r="C16747">
        <v>637594</v>
      </c>
      <c r="D16747">
        <v>4</v>
      </c>
    </row>
    <row r="16748" spans="1:4" x14ac:dyDescent="0.25">
      <c r="A16748" t="s">
        <v>35364</v>
      </c>
      <c r="B16748" t="s">
        <v>35365</v>
      </c>
      <c r="C16748">
        <v>637577</v>
      </c>
      <c r="D16748">
        <v>4</v>
      </c>
    </row>
    <row r="16749" spans="1:4" x14ac:dyDescent="0.25">
      <c r="A16749" t="s">
        <v>35366</v>
      </c>
      <c r="B16749" t="s">
        <v>35367</v>
      </c>
      <c r="C16749">
        <v>637560</v>
      </c>
      <c r="D16749">
        <v>4</v>
      </c>
    </row>
    <row r="16750" spans="1:4" x14ac:dyDescent="0.25">
      <c r="A16750" t="s">
        <v>35368</v>
      </c>
      <c r="B16750" t="s">
        <v>35369</v>
      </c>
      <c r="C16750">
        <v>637543</v>
      </c>
      <c r="D16750">
        <v>4</v>
      </c>
    </row>
    <row r="16751" spans="1:4" x14ac:dyDescent="0.25">
      <c r="A16751" t="s">
        <v>35370</v>
      </c>
      <c r="B16751" t="s">
        <v>35371</v>
      </c>
      <c r="C16751">
        <v>637526</v>
      </c>
      <c r="D16751">
        <v>4</v>
      </c>
    </row>
    <row r="16752" spans="1:4" x14ac:dyDescent="0.25">
      <c r="A16752" t="s">
        <v>35375</v>
      </c>
      <c r="B16752" t="s">
        <v>35376</v>
      </c>
      <c r="C16752">
        <v>637475</v>
      </c>
      <c r="D16752">
        <v>4</v>
      </c>
    </row>
    <row r="16753" spans="1:4" x14ac:dyDescent="0.25">
      <c r="A16753" t="s">
        <v>35372</v>
      </c>
      <c r="B16753" t="s">
        <v>35377</v>
      </c>
      <c r="C16753">
        <v>637458</v>
      </c>
      <c r="D16753">
        <v>4</v>
      </c>
    </row>
    <row r="16754" spans="1:4" x14ac:dyDescent="0.25">
      <c r="A16754" t="s">
        <v>35378</v>
      </c>
      <c r="B16754" t="s">
        <v>35379</v>
      </c>
      <c r="C16754">
        <v>637441</v>
      </c>
      <c r="D16754">
        <v>4</v>
      </c>
    </row>
    <row r="16755" spans="1:4" x14ac:dyDescent="0.25">
      <c r="A16755" t="s">
        <v>35382</v>
      </c>
      <c r="B16755" t="s">
        <v>35383</v>
      </c>
      <c r="C16755">
        <v>637407</v>
      </c>
      <c r="D16755">
        <v>4</v>
      </c>
    </row>
    <row r="16756" spans="1:4" x14ac:dyDescent="0.25">
      <c r="A16756" t="s">
        <v>35384</v>
      </c>
      <c r="B16756" t="s">
        <v>35385</v>
      </c>
      <c r="C16756">
        <v>637390</v>
      </c>
      <c r="D16756">
        <v>4</v>
      </c>
    </row>
    <row r="16757" spans="1:4" x14ac:dyDescent="0.25">
      <c r="A16757" t="s">
        <v>35380</v>
      </c>
      <c r="B16757" t="s">
        <v>35386</v>
      </c>
      <c r="C16757">
        <v>637373</v>
      </c>
      <c r="D16757">
        <v>4</v>
      </c>
    </row>
    <row r="16758" spans="1:4" x14ac:dyDescent="0.25">
      <c r="A16758" t="s">
        <v>35387</v>
      </c>
      <c r="B16758" t="s">
        <v>35388</v>
      </c>
      <c r="C16758">
        <v>637356</v>
      </c>
      <c r="D16758">
        <v>4</v>
      </c>
    </row>
    <row r="16759" spans="1:4" x14ac:dyDescent="0.25">
      <c r="A16759" t="s">
        <v>35389</v>
      </c>
      <c r="B16759" t="s">
        <v>35388</v>
      </c>
      <c r="C16759">
        <v>637339</v>
      </c>
      <c r="D16759">
        <v>4</v>
      </c>
    </row>
    <row r="16760" spans="1:4" x14ac:dyDescent="0.25">
      <c r="A16760" t="s">
        <v>35390</v>
      </c>
      <c r="B16760" t="s">
        <v>35392</v>
      </c>
      <c r="C16760">
        <v>637305</v>
      </c>
      <c r="D16760">
        <v>4</v>
      </c>
    </row>
    <row r="16761" spans="1:4" x14ac:dyDescent="0.25">
      <c r="A16761" t="s">
        <v>35394</v>
      </c>
      <c r="B16761" t="s">
        <v>35395</v>
      </c>
      <c r="C16761">
        <v>637271</v>
      </c>
      <c r="D16761">
        <v>4</v>
      </c>
    </row>
    <row r="16762" spans="1:4" x14ac:dyDescent="0.25">
      <c r="A16762" t="s">
        <v>35396</v>
      </c>
      <c r="B16762" t="s">
        <v>35397</v>
      </c>
      <c r="C16762">
        <v>637254</v>
      </c>
      <c r="D16762">
        <v>4</v>
      </c>
    </row>
    <row r="16763" spans="1:4" x14ac:dyDescent="0.25">
      <c r="A16763" t="s">
        <v>35398</v>
      </c>
      <c r="B16763" t="s">
        <v>35399</v>
      </c>
      <c r="C16763">
        <v>637237</v>
      </c>
      <c r="D16763">
        <v>4</v>
      </c>
    </row>
    <row r="16764" spans="1:4" x14ac:dyDescent="0.25">
      <c r="A16764" t="s">
        <v>35326</v>
      </c>
      <c r="B16764" t="s">
        <v>35400</v>
      </c>
      <c r="C16764">
        <v>637220</v>
      </c>
      <c r="D16764">
        <v>4</v>
      </c>
    </row>
    <row r="16765" spans="1:4" x14ac:dyDescent="0.25">
      <c r="A16765" t="s">
        <v>35401</v>
      </c>
      <c r="B16765" t="s">
        <v>35400</v>
      </c>
      <c r="C16765">
        <v>637203</v>
      </c>
      <c r="D16765">
        <v>4</v>
      </c>
    </row>
    <row r="16766" spans="1:4" x14ac:dyDescent="0.25">
      <c r="A16766" t="s">
        <v>35402</v>
      </c>
      <c r="B16766" t="s">
        <v>35403</v>
      </c>
      <c r="C16766">
        <v>637186</v>
      </c>
      <c r="D16766">
        <v>4</v>
      </c>
    </row>
    <row r="16767" spans="1:4" x14ac:dyDescent="0.25">
      <c r="A16767" t="s">
        <v>35406</v>
      </c>
      <c r="B16767" t="s">
        <v>35407</v>
      </c>
      <c r="C16767">
        <v>637152</v>
      </c>
      <c r="D16767">
        <v>4</v>
      </c>
    </row>
    <row r="16768" spans="1:4" x14ac:dyDescent="0.25">
      <c r="A16768" t="s">
        <v>35408</v>
      </c>
      <c r="B16768" t="s">
        <v>35407</v>
      </c>
      <c r="C16768">
        <v>637135</v>
      </c>
      <c r="D16768">
        <v>4</v>
      </c>
    </row>
    <row r="16769" spans="1:4" x14ac:dyDescent="0.25">
      <c r="A16769" t="s">
        <v>35409</v>
      </c>
      <c r="B16769" t="s">
        <v>35410</v>
      </c>
      <c r="C16769">
        <v>637118</v>
      </c>
      <c r="D16769">
        <v>4</v>
      </c>
    </row>
    <row r="16770" spans="1:4" x14ac:dyDescent="0.25">
      <c r="A16770" t="s">
        <v>35404</v>
      </c>
      <c r="B16770" t="s">
        <v>35411</v>
      </c>
      <c r="C16770">
        <v>637101</v>
      </c>
      <c r="D16770">
        <v>4</v>
      </c>
    </row>
    <row r="16771" spans="1:4" x14ac:dyDescent="0.25">
      <c r="A16771" t="s">
        <v>35412</v>
      </c>
      <c r="B16771" t="s">
        <v>35413</v>
      </c>
      <c r="C16771">
        <v>637084</v>
      </c>
      <c r="D16771">
        <v>4</v>
      </c>
    </row>
    <row r="16772" spans="1:4" x14ac:dyDescent="0.25">
      <c r="A16772" t="s">
        <v>35416</v>
      </c>
      <c r="B16772" t="s">
        <v>35417</v>
      </c>
      <c r="C16772">
        <v>637050</v>
      </c>
      <c r="D16772">
        <v>4</v>
      </c>
    </row>
    <row r="16773" spans="1:4" x14ac:dyDescent="0.25">
      <c r="A16773" t="s">
        <v>35418</v>
      </c>
      <c r="B16773" t="s">
        <v>35419</v>
      </c>
      <c r="C16773">
        <v>637033</v>
      </c>
      <c r="D16773">
        <v>4</v>
      </c>
    </row>
    <row r="16774" spans="1:4" x14ac:dyDescent="0.25">
      <c r="A16774" t="s">
        <v>35414</v>
      </c>
      <c r="B16774" t="s">
        <v>35420</v>
      </c>
      <c r="C16774">
        <v>637016</v>
      </c>
      <c r="D16774">
        <v>4</v>
      </c>
    </row>
    <row r="16775" spans="1:4" x14ac:dyDescent="0.25">
      <c r="A16775" t="s">
        <v>35421</v>
      </c>
      <c r="B16775" t="s">
        <v>35423</v>
      </c>
      <c r="C16775">
        <v>636982</v>
      </c>
      <c r="D16775">
        <v>4</v>
      </c>
    </row>
    <row r="16776" spans="1:4" x14ac:dyDescent="0.25">
      <c r="A16776" t="s">
        <v>35424</v>
      </c>
      <c r="B16776" t="s">
        <v>35423</v>
      </c>
      <c r="C16776">
        <v>636965</v>
      </c>
      <c r="D16776">
        <v>4</v>
      </c>
    </row>
    <row r="16777" spans="1:4" x14ac:dyDescent="0.25">
      <c r="A16777" t="s">
        <v>35427</v>
      </c>
      <c r="B16777" t="s">
        <v>35428</v>
      </c>
      <c r="C16777">
        <v>636931</v>
      </c>
      <c r="D16777">
        <v>4</v>
      </c>
    </row>
    <row r="16778" spans="1:4" x14ac:dyDescent="0.25">
      <c r="A16778" t="s">
        <v>35429</v>
      </c>
      <c r="B16778" t="s">
        <v>35428</v>
      </c>
      <c r="C16778">
        <v>636914</v>
      </c>
      <c r="D16778">
        <v>4</v>
      </c>
    </row>
    <row r="16779" spans="1:4" x14ac:dyDescent="0.25">
      <c r="A16779" t="s">
        <v>35425</v>
      </c>
      <c r="B16779" t="s">
        <v>35430</v>
      </c>
      <c r="C16779">
        <v>636897</v>
      </c>
      <c r="D16779">
        <v>4</v>
      </c>
    </row>
    <row r="16780" spans="1:4" x14ac:dyDescent="0.25">
      <c r="A16780" t="s">
        <v>35431</v>
      </c>
      <c r="B16780" t="s">
        <v>35432</v>
      </c>
      <c r="C16780">
        <v>636880</v>
      </c>
      <c r="D16780">
        <v>4</v>
      </c>
    </row>
    <row r="16781" spans="1:4" x14ac:dyDescent="0.25">
      <c r="A16781" t="s">
        <v>35433</v>
      </c>
      <c r="B16781" t="s">
        <v>35434</v>
      </c>
      <c r="C16781">
        <v>636863</v>
      </c>
      <c r="D16781">
        <v>4</v>
      </c>
    </row>
    <row r="16782" spans="1:4" x14ac:dyDescent="0.25">
      <c r="A16782" t="s">
        <v>35437</v>
      </c>
      <c r="B16782" t="s">
        <v>35438</v>
      </c>
      <c r="C16782">
        <v>636829</v>
      </c>
      <c r="D16782">
        <v>4</v>
      </c>
    </row>
    <row r="16783" spans="1:4" x14ac:dyDescent="0.25">
      <c r="A16783" t="s">
        <v>35439</v>
      </c>
      <c r="B16783" t="s">
        <v>35440</v>
      </c>
      <c r="C16783">
        <v>636812</v>
      </c>
      <c r="D16783">
        <v>4</v>
      </c>
    </row>
    <row r="16784" spans="1:4" x14ac:dyDescent="0.25">
      <c r="A16784" t="s">
        <v>35435</v>
      </c>
      <c r="B16784" t="s">
        <v>35441</v>
      </c>
      <c r="C16784">
        <v>636795</v>
      </c>
      <c r="D16784">
        <v>4</v>
      </c>
    </row>
    <row r="16785" spans="1:4" x14ac:dyDescent="0.25">
      <c r="A16785" t="s">
        <v>35442</v>
      </c>
      <c r="B16785" t="s">
        <v>35441</v>
      </c>
      <c r="C16785">
        <v>636778</v>
      </c>
      <c r="D16785">
        <v>4</v>
      </c>
    </row>
    <row r="16786" spans="1:4" x14ac:dyDescent="0.25">
      <c r="A16786" t="s">
        <v>35448</v>
      </c>
      <c r="B16786" t="s">
        <v>35449</v>
      </c>
      <c r="C16786">
        <v>636710</v>
      </c>
      <c r="D16786">
        <v>4</v>
      </c>
    </row>
    <row r="16787" spans="1:4" x14ac:dyDescent="0.25">
      <c r="A16787" t="s">
        <v>35452</v>
      </c>
      <c r="B16787" t="s">
        <v>35453</v>
      </c>
      <c r="C16787">
        <v>636676</v>
      </c>
      <c r="D16787">
        <v>4</v>
      </c>
    </row>
    <row r="16788" spans="1:4" x14ac:dyDescent="0.25">
      <c r="A16788" t="s">
        <v>35450</v>
      </c>
      <c r="B16788" t="s">
        <v>35454</v>
      </c>
      <c r="C16788">
        <v>636659</v>
      </c>
      <c r="D16788">
        <v>4</v>
      </c>
    </row>
    <row r="16789" spans="1:4" x14ac:dyDescent="0.25">
      <c r="A16789" t="s">
        <v>35455</v>
      </c>
      <c r="B16789" t="s">
        <v>35456</v>
      </c>
      <c r="C16789">
        <v>636642</v>
      </c>
      <c r="D16789">
        <v>4</v>
      </c>
    </row>
    <row r="16790" spans="1:4" x14ac:dyDescent="0.25">
      <c r="A16790" t="s">
        <v>35457</v>
      </c>
      <c r="B16790" t="s">
        <v>35458</v>
      </c>
      <c r="C16790">
        <v>636625</v>
      </c>
      <c r="D16790">
        <v>4</v>
      </c>
    </row>
    <row r="16791" spans="1:4" x14ac:dyDescent="0.25">
      <c r="A16791" t="s">
        <v>35459</v>
      </c>
      <c r="B16791" t="s">
        <v>35460</v>
      </c>
      <c r="C16791">
        <v>636608</v>
      </c>
      <c r="D16791">
        <v>4</v>
      </c>
    </row>
    <row r="16792" spans="1:4" x14ac:dyDescent="0.25">
      <c r="A16792" t="s">
        <v>35461</v>
      </c>
      <c r="B16792" t="s">
        <v>35462</v>
      </c>
      <c r="C16792">
        <v>636591</v>
      </c>
      <c r="D16792">
        <v>4</v>
      </c>
    </row>
    <row r="16793" spans="1:4" x14ac:dyDescent="0.25">
      <c r="A16793" t="s">
        <v>35465</v>
      </c>
      <c r="B16793" t="s">
        <v>35466</v>
      </c>
      <c r="C16793">
        <v>636557</v>
      </c>
      <c r="D16793">
        <v>4</v>
      </c>
    </row>
    <row r="16794" spans="1:4" x14ac:dyDescent="0.25">
      <c r="A16794" t="s">
        <v>35467</v>
      </c>
      <c r="B16794" t="s">
        <v>35468</v>
      </c>
      <c r="C16794">
        <v>636540</v>
      </c>
      <c r="D16794">
        <v>4</v>
      </c>
    </row>
    <row r="16795" spans="1:4" x14ac:dyDescent="0.25">
      <c r="A16795" t="s">
        <v>35463</v>
      </c>
      <c r="B16795" t="s">
        <v>35469</v>
      </c>
      <c r="C16795">
        <v>636523</v>
      </c>
      <c r="D16795">
        <v>4</v>
      </c>
    </row>
    <row r="16796" spans="1:4" x14ac:dyDescent="0.25">
      <c r="A16796" t="s">
        <v>35470</v>
      </c>
      <c r="B16796" t="s">
        <v>35472</v>
      </c>
      <c r="C16796">
        <v>636489</v>
      </c>
      <c r="D16796">
        <v>4</v>
      </c>
    </row>
    <row r="16797" spans="1:4" x14ac:dyDescent="0.25">
      <c r="A16797" t="s">
        <v>35473</v>
      </c>
      <c r="B16797" t="s">
        <v>35474</v>
      </c>
      <c r="C16797">
        <v>636472</v>
      </c>
      <c r="D16797">
        <v>4</v>
      </c>
    </row>
    <row r="16798" spans="1:4" x14ac:dyDescent="0.25">
      <c r="A16798" t="s">
        <v>35475</v>
      </c>
      <c r="B16798" t="s">
        <v>35474</v>
      </c>
      <c r="C16798">
        <v>636455</v>
      </c>
      <c r="D16798">
        <v>4</v>
      </c>
    </row>
    <row r="16799" spans="1:4" x14ac:dyDescent="0.25">
      <c r="A16799" t="s">
        <v>35476</v>
      </c>
      <c r="B16799" t="s">
        <v>35477</v>
      </c>
      <c r="C16799">
        <v>636438</v>
      </c>
      <c r="D16799">
        <v>4</v>
      </c>
    </row>
    <row r="16800" spans="1:4" x14ac:dyDescent="0.25">
      <c r="A16800" t="s">
        <v>35478</v>
      </c>
      <c r="B16800" t="s">
        <v>35477</v>
      </c>
      <c r="C16800">
        <v>636421</v>
      </c>
      <c r="D16800">
        <v>4</v>
      </c>
    </row>
    <row r="16801" spans="1:4" x14ac:dyDescent="0.25">
      <c r="A16801" t="s">
        <v>35480</v>
      </c>
      <c r="B16801" t="s">
        <v>35481</v>
      </c>
      <c r="C16801">
        <v>636387</v>
      </c>
      <c r="D16801">
        <v>4</v>
      </c>
    </row>
    <row r="16802" spans="1:4" x14ac:dyDescent="0.25">
      <c r="A16802" t="s">
        <v>35482</v>
      </c>
      <c r="B16802" t="s">
        <v>35481</v>
      </c>
      <c r="C16802">
        <v>636370</v>
      </c>
      <c r="D16802">
        <v>4</v>
      </c>
    </row>
    <row r="16803" spans="1:4" x14ac:dyDescent="0.25">
      <c r="A16803" t="s">
        <v>35483</v>
      </c>
      <c r="B16803" t="s">
        <v>35484</v>
      </c>
      <c r="C16803">
        <v>636353</v>
      </c>
      <c r="D16803">
        <v>4</v>
      </c>
    </row>
    <row r="16804" spans="1:4" x14ac:dyDescent="0.25">
      <c r="A16804" t="s">
        <v>35485</v>
      </c>
      <c r="B16804" t="s">
        <v>35488</v>
      </c>
      <c r="C16804">
        <v>636302</v>
      </c>
      <c r="D16804">
        <v>4</v>
      </c>
    </row>
    <row r="16805" spans="1:4" x14ac:dyDescent="0.25">
      <c r="A16805" t="s">
        <v>35489</v>
      </c>
      <c r="B16805" t="s">
        <v>35488</v>
      </c>
      <c r="C16805">
        <v>636285</v>
      </c>
      <c r="D16805">
        <v>4</v>
      </c>
    </row>
    <row r="16806" spans="1:4" x14ac:dyDescent="0.25">
      <c r="A16806" t="s">
        <v>35490</v>
      </c>
      <c r="B16806" t="s">
        <v>35491</v>
      </c>
      <c r="C16806">
        <v>636268</v>
      </c>
      <c r="D16806">
        <v>4</v>
      </c>
    </row>
    <row r="16807" spans="1:4" x14ac:dyDescent="0.25">
      <c r="A16807" t="s">
        <v>35492</v>
      </c>
      <c r="B16807" t="s">
        <v>35494</v>
      </c>
      <c r="C16807">
        <v>636234</v>
      </c>
      <c r="D16807">
        <v>4</v>
      </c>
    </row>
    <row r="16808" spans="1:4" x14ac:dyDescent="0.25">
      <c r="A16808" t="s">
        <v>35495</v>
      </c>
      <c r="B16808" t="s">
        <v>35496</v>
      </c>
      <c r="C16808">
        <v>636217</v>
      </c>
      <c r="D16808">
        <v>4</v>
      </c>
    </row>
    <row r="16809" spans="1:4" x14ac:dyDescent="0.25">
      <c r="A16809" t="s">
        <v>35497</v>
      </c>
      <c r="B16809" t="s">
        <v>35498</v>
      </c>
      <c r="C16809">
        <v>636200</v>
      </c>
      <c r="D16809">
        <v>4</v>
      </c>
    </row>
    <row r="16810" spans="1:4" x14ac:dyDescent="0.25">
      <c r="A16810" t="s">
        <v>35499</v>
      </c>
      <c r="B16810" t="s">
        <v>35500</v>
      </c>
      <c r="C16810">
        <v>636183</v>
      </c>
      <c r="D16810">
        <v>4</v>
      </c>
    </row>
    <row r="16811" spans="1:4" x14ac:dyDescent="0.25">
      <c r="A16811" t="s">
        <v>35501</v>
      </c>
      <c r="B16811" t="s">
        <v>35502</v>
      </c>
      <c r="C16811">
        <v>636166</v>
      </c>
      <c r="D16811">
        <v>4</v>
      </c>
    </row>
    <row r="16812" spans="1:4" x14ac:dyDescent="0.25">
      <c r="A16812" t="s">
        <v>35503</v>
      </c>
      <c r="B16812" t="s">
        <v>35504</v>
      </c>
      <c r="C16812">
        <v>636149</v>
      </c>
      <c r="D16812">
        <v>4</v>
      </c>
    </row>
    <row r="16813" spans="1:4" x14ac:dyDescent="0.25">
      <c r="A16813" t="s">
        <v>35505</v>
      </c>
      <c r="B16813" t="s">
        <v>35506</v>
      </c>
      <c r="C16813">
        <v>636132</v>
      </c>
      <c r="D16813">
        <v>4</v>
      </c>
    </row>
    <row r="16814" spans="1:4" x14ac:dyDescent="0.25">
      <c r="A16814" t="s">
        <v>35507</v>
      </c>
      <c r="B16814" t="s">
        <v>35508</v>
      </c>
      <c r="C16814">
        <v>636115</v>
      </c>
      <c r="D16814">
        <v>4</v>
      </c>
    </row>
    <row r="16815" spans="1:4" x14ac:dyDescent="0.25">
      <c r="A16815" t="s">
        <v>35511</v>
      </c>
      <c r="B16815" t="s">
        <v>35512</v>
      </c>
      <c r="C16815">
        <v>636081</v>
      </c>
      <c r="D16815">
        <v>4</v>
      </c>
    </row>
    <row r="16816" spans="1:4" x14ac:dyDescent="0.25">
      <c r="A16816" t="s">
        <v>35445</v>
      </c>
      <c r="B16816" t="s">
        <v>35513</v>
      </c>
      <c r="C16816">
        <v>636064</v>
      </c>
      <c r="D16816">
        <v>4</v>
      </c>
    </row>
    <row r="16817" spans="1:4" x14ac:dyDescent="0.25">
      <c r="A16817" t="s">
        <v>35514</v>
      </c>
      <c r="B16817" t="s">
        <v>35515</v>
      </c>
      <c r="C16817">
        <v>636047</v>
      </c>
      <c r="D16817">
        <v>4</v>
      </c>
    </row>
    <row r="16818" spans="1:4" x14ac:dyDescent="0.25">
      <c r="A16818" t="s">
        <v>35516</v>
      </c>
      <c r="B16818" t="s">
        <v>35515</v>
      </c>
      <c r="C16818">
        <v>636030</v>
      </c>
      <c r="D16818">
        <v>4</v>
      </c>
    </row>
    <row r="16819" spans="1:4" x14ac:dyDescent="0.25">
      <c r="A16819" t="s">
        <v>35517</v>
      </c>
      <c r="B16819" t="s">
        <v>35518</v>
      </c>
      <c r="C16819">
        <v>636013</v>
      </c>
      <c r="D16819">
        <v>4</v>
      </c>
    </row>
    <row r="16820" spans="1:4" x14ac:dyDescent="0.25">
      <c r="A16820" t="s">
        <v>35509</v>
      </c>
      <c r="B16820" t="s">
        <v>35519</v>
      </c>
      <c r="C16820">
        <v>635996</v>
      </c>
      <c r="D16820">
        <v>4</v>
      </c>
    </row>
    <row r="16821" spans="1:4" x14ac:dyDescent="0.25">
      <c r="A16821" t="s">
        <v>35520</v>
      </c>
      <c r="B16821" t="s">
        <v>35521</v>
      </c>
      <c r="C16821">
        <v>635979</v>
      </c>
      <c r="D16821">
        <v>4</v>
      </c>
    </row>
    <row r="16822" spans="1:4" x14ac:dyDescent="0.25">
      <c r="A16822" t="s">
        <v>35522</v>
      </c>
      <c r="B16822" t="s">
        <v>35523</v>
      </c>
      <c r="C16822">
        <v>635962</v>
      </c>
      <c r="D16822">
        <v>4</v>
      </c>
    </row>
    <row r="16823" spans="1:4" x14ac:dyDescent="0.25">
      <c r="A16823" t="s">
        <v>35524</v>
      </c>
      <c r="B16823" t="s">
        <v>35525</v>
      </c>
      <c r="C16823">
        <v>635945</v>
      </c>
      <c r="D16823">
        <v>4</v>
      </c>
    </row>
    <row r="16824" spans="1:4" x14ac:dyDescent="0.25">
      <c r="A16824" t="s">
        <v>35526</v>
      </c>
      <c r="B16824" t="s">
        <v>35527</v>
      </c>
      <c r="C16824">
        <v>635928</v>
      </c>
      <c r="D16824">
        <v>4</v>
      </c>
    </row>
    <row r="16825" spans="1:4" x14ac:dyDescent="0.25">
      <c r="A16825" t="s">
        <v>35528</v>
      </c>
      <c r="B16825" t="s">
        <v>35529</v>
      </c>
      <c r="C16825">
        <v>635911</v>
      </c>
      <c r="D16825">
        <v>4</v>
      </c>
    </row>
    <row r="16826" spans="1:4" x14ac:dyDescent="0.25">
      <c r="A16826" t="s">
        <v>35530</v>
      </c>
      <c r="B16826" t="s">
        <v>35531</v>
      </c>
      <c r="C16826">
        <v>635894</v>
      </c>
      <c r="D16826">
        <v>4</v>
      </c>
    </row>
    <row r="16827" spans="1:4" x14ac:dyDescent="0.25">
      <c r="A16827" t="s">
        <v>35532</v>
      </c>
      <c r="B16827" t="s">
        <v>35533</v>
      </c>
      <c r="C16827">
        <v>635877</v>
      </c>
      <c r="D16827">
        <v>4</v>
      </c>
    </row>
    <row r="16828" spans="1:4" x14ac:dyDescent="0.25">
      <c r="A16828" t="s">
        <v>35534</v>
      </c>
      <c r="B16828" t="s">
        <v>35533</v>
      </c>
      <c r="C16828">
        <v>635860</v>
      </c>
      <c r="D16828">
        <v>4</v>
      </c>
    </row>
    <row r="16829" spans="1:4" x14ac:dyDescent="0.25">
      <c r="A16829" t="s">
        <v>35535</v>
      </c>
      <c r="B16829" t="s">
        <v>35536</v>
      </c>
      <c r="C16829">
        <v>635843</v>
      </c>
      <c r="D16829">
        <v>4</v>
      </c>
    </row>
    <row r="16830" spans="1:4" x14ac:dyDescent="0.25">
      <c r="A16830" t="s">
        <v>35537</v>
      </c>
      <c r="B16830" t="s">
        <v>35538</v>
      </c>
      <c r="C16830">
        <v>635826</v>
      </c>
      <c r="D16830">
        <v>4</v>
      </c>
    </row>
    <row r="16831" spans="1:4" x14ac:dyDescent="0.25">
      <c r="A16831" t="s">
        <v>35539</v>
      </c>
      <c r="B16831" t="s">
        <v>35538</v>
      </c>
      <c r="C16831">
        <v>635809</v>
      </c>
      <c r="D16831">
        <v>4</v>
      </c>
    </row>
    <row r="16832" spans="1:4" x14ac:dyDescent="0.25">
      <c r="A16832" t="s">
        <v>35540</v>
      </c>
      <c r="B16832" t="s">
        <v>35541</v>
      </c>
      <c r="C16832">
        <v>635792</v>
      </c>
      <c r="D16832">
        <v>4</v>
      </c>
    </row>
    <row r="16833" spans="1:4" x14ac:dyDescent="0.25">
      <c r="A16833" t="s">
        <v>35542</v>
      </c>
      <c r="B16833" t="s">
        <v>35541</v>
      </c>
      <c r="C16833">
        <v>635775</v>
      </c>
      <c r="D16833">
        <v>4</v>
      </c>
    </row>
    <row r="16834" spans="1:4" x14ac:dyDescent="0.25">
      <c r="A16834" t="s">
        <v>35543</v>
      </c>
      <c r="B16834" t="s">
        <v>35545</v>
      </c>
      <c r="C16834">
        <v>635741</v>
      </c>
      <c r="D16834">
        <v>4</v>
      </c>
    </row>
    <row r="16835" spans="1:4" x14ac:dyDescent="0.25">
      <c r="A16835" t="s">
        <v>35546</v>
      </c>
      <c r="B16835" t="s">
        <v>35547</v>
      </c>
      <c r="C16835">
        <v>635724</v>
      </c>
      <c r="D16835">
        <v>4</v>
      </c>
    </row>
    <row r="16836" spans="1:4" x14ac:dyDescent="0.25">
      <c r="A16836" t="s">
        <v>35548</v>
      </c>
      <c r="B16836" t="s">
        <v>35549</v>
      </c>
      <c r="C16836">
        <v>635707</v>
      </c>
      <c r="D16836">
        <v>4</v>
      </c>
    </row>
    <row r="16837" spans="1:4" x14ac:dyDescent="0.25">
      <c r="A16837" t="s">
        <v>35550</v>
      </c>
      <c r="B16837" t="s">
        <v>35552</v>
      </c>
      <c r="C16837">
        <v>635673</v>
      </c>
      <c r="D16837">
        <v>4</v>
      </c>
    </row>
    <row r="16838" spans="1:4" x14ac:dyDescent="0.25">
      <c r="A16838" t="s">
        <v>35553</v>
      </c>
      <c r="B16838" t="s">
        <v>35554</v>
      </c>
      <c r="C16838">
        <v>635656</v>
      </c>
      <c r="D16838">
        <v>4</v>
      </c>
    </row>
    <row r="16839" spans="1:4" x14ac:dyDescent="0.25">
      <c r="A16839" t="s">
        <v>35555</v>
      </c>
      <c r="B16839" t="s">
        <v>35556</v>
      </c>
      <c r="C16839">
        <v>635639</v>
      </c>
      <c r="D16839">
        <v>4</v>
      </c>
    </row>
    <row r="16840" spans="1:4" x14ac:dyDescent="0.25">
      <c r="A16840" t="s">
        <v>35557</v>
      </c>
      <c r="B16840" t="s">
        <v>35558</v>
      </c>
      <c r="C16840">
        <v>635622</v>
      </c>
      <c r="D16840">
        <v>4</v>
      </c>
    </row>
    <row r="16841" spans="1:4" x14ac:dyDescent="0.25">
      <c r="A16841" t="s">
        <v>35559</v>
      </c>
      <c r="B16841" t="s">
        <v>35561</v>
      </c>
      <c r="C16841">
        <v>635588</v>
      </c>
      <c r="D16841">
        <v>4</v>
      </c>
    </row>
    <row r="16842" spans="1:4" x14ac:dyDescent="0.25">
      <c r="A16842" t="s">
        <v>35562</v>
      </c>
      <c r="B16842" t="s">
        <v>35561</v>
      </c>
      <c r="C16842">
        <v>635571</v>
      </c>
      <c r="D16842">
        <v>4</v>
      </c>
    </row>
    <row r="16843" spans="1:4" x14ac:dyDescent="0.25">
      <c r="A16843" t="s">
        <v>35563</v>
      </c>
      <c r="B16843" t="s">
        <v>35565</v>
      </c>
      <c r="C16843">
        <v>635537</v>
      </c>
      <c r="D16843">
        <v>4</v>
      </c>
    </row>
    <row r="16844" spans="1:4" x14ac:dyDescent="0.25">
      <c r="A16844" t="s">
        <v>35566</v>
      </c>
      <c r="B16844" t="s">
        <v>35567</v>
      </c>
      <c r="C16844">
        <v>635520</v>
      </c>
      <c r="D16844">
        <v>4</v>
      </c>
    </row>
    <row r="16845" spans="1:4" x14ac:dyDescent="0.25">
      <c r="A16845" t="s">
        <v>35570</v>
      </c>
      <c r="B16845" t="s">
        <v>35571</v>
      </c>
      <c r="C16845">
        <v>635486</v>
      </c>
      <c r="D16845">
        <v>4</v>
      </c>
    </row>
    <row r="16846" spans="1:4" x14ac:dyDescent="0.25">
      <c r="A16846" t="s">
        <v>35572</v>
      </c>
      <c r="B16846" t="s">
        <v>35571</v>
      </c>
      <c r="C16846">
        <v>635469</v>
      </c>
      <c r="D16846">
        <v>4</v>
      </c>
    </row>
    <row r="16847" spans="1:4" x14ac:dyDescent="0.25">
      <c r="A16847" t="s">
        <v>35568</v>
      </c>
      <c r="B16847" t="s">
        <v>35573</v>
      </c>
      <c r="C16847">
        <v>635452</v>
      </c>
      <c r="D16847">
        <v>4</v>
      </c>
    </row>
    <row r="16848" spans="1:4" x14ac:dyDescent="0.25">
      <c r="A16848" t="s">
        <v>35574</v>
      </c>
      <c r="B16848" t="s">
        <v>35575</v>
      </c>
      <c r="C16848">
        <v>635435</v>
      </c>
      <c r="D16848">
        <v>4</v>
      </c>
    </row>
    <row r="16849" spans="1:4" x14ac:dyDescent="0.25">
      <c r="A16849" t="s">
        <v>35576</v>
      </c>
      <c r="B16849" t="s">
        <v>35577</v>
      </c>
      <c r="C16849">
        <v>635418</v>
      </c>
      <c r="D16849">
        <v>4</v>
      </c>
    </row>
    <row r="16850" spans="1:4" x14ac:dyDescent="0.25">
      <c r="A16850" t="s">
        <v>35578</v>
      </c>
      <c r="B16850" t="s">
        <v>35579</v>
      </c>
      <c r="C16850">
        <v>635401</v>
      </c>
      <c r="D16850">
        <v>4</v>
      </c>
    </row>
    <row r="16851" spans="1:4" x14ac:dyDescent="0.25">
      <c r="A16851" t="s">
        <v>35580</v>
      </c>
      <c r="B16851" t="s">
        <v>35581</v>
      </c>
      <c r="C16851">
        <v>635384</v>
      </c>
      <c r="D16851">
        <v>4</v>
      </c>
    </row>
    <row r="16852" spans="1:4" x14ac:dyDescent="0.25">
      <c r="A16852" t="s">
        <v>35587</v>
      </c>
      <c r="B16852" t="s">
        <v>35588</v>
      </c>
      <c r="C16852">
        <v>635316</v>
      </c>
      <c r="D16852">
        <v>4</v>
      </c>
    </row>
    <row r="16853" spans="1:4" x14ac:dyDescent="0.25">
      <c r="A16853" t="s">
        <v>35589</v>
      </c>
      <c r="B16853" t="s">
        <v>35591</v>
      </c>
      <c r="C16853">
        <v>635282</v>
      </c>
      <c r="D16853">
        <v>4</v>
      </c>
    </row>
    <row r="16854" spans="1:4" x14ac:dyDescent="0.25">
      <c r="A16854" t="s">
        <v>35594</v>
      </c>
      <c r="B16854" t="s">
        <v>35595</v>
      </c>
      <c r="C16854">
        <v>635248</v>
      </c>
      <c r="D16854">
        <v>4</v>
      </c>
    </row>
    <row r="16855" spans="1:4" x14ac:dyDescent="0.25">
      <c r="A16855" t="s">
        <v>35596</v>
      </c>
      <c r="B16855" t="s">
        <v>35595</v>
      </c>
      <c r="C16855">
        <v>635231</v>
      </c>
      <c r="D16855">
        <v>4</v>
      </c>
    </row>
    <row r="16856" spans="1:4" x14ac:dyDescent="0.25">
      <c r="A16856" t="s">
        <v>35592</v>
      </c>
      <c r="B16856" t="s">
        <v>35597</v>
      </c>
      <c r="C16856">
        <v>635214</v>
      </c>
      <c r="D16856">
        <v>4</v>
      </c>
    </row>
    <row r="16857" spans="1:4" x14ac:dyDescent="0.25">
      <c r="A16857" t="s">
        <v>35601</v>
      </c>
      <c r="B16857" t="s">
        <v>35602</v>
      </c>
      <c r="C16857">
        <v>635163</v>
      </c>
      <c r="D16857">
        <v>4</v>
      </c>
    </row>
    <row r="16858" spans="1:4" x14ac:dyDescent="0.25">
      <c r="A16858" t="s">
        <v>35603</v>
      </c>
      <c r="B16858" t="s">
        <v>35604</v>
      </c>
      <c r="C16858">
        <v>635146</v>
      </c>
      <c r="D16858">
        <v>4</v>
      </c>
    </row>
    <row r="16859" spans="1:4" x14ac:dyDescent="0.25">
      <c r="A16859" t="s">
        <v>35605</v>
      </c>
      <c r="B16859" t="s">
        <v>35606</v>
      </c>
      <c r="C16859">
        <v>635129</v>
      </c>
      <c r="D16859">
        <v>4</v>
      </c>
    </row>
    <row r="16860" spans="1:4" x14ac:dyDescent="0.25">
      <c r="A16860" t="s">
        <v>35607</v>
      </c>
      <c r="B16860" t="s">
        <v>35609</v>
      </c>
      <c r="C16860">
        <v>635095</v>
      </c>
      <c r="D16860">
        <v>4</v>
      </c>
    </row>
    <row r="16861" spans="1:4" x14ac:dyDescent="0.25">
      <c r="A16861" t="s">
        <v>35610</v>
      </c>
      <c r="B16861" t="s">
        <v>35611</v>
      </c>
      <c r="C16861">
        <v>635078</v>
      </c>
      <c r="D16861">
        <v>4</v>
      </c>
    </row>
    <row r="16862" spans="1:4" x14ac:dyDescent="0.25">
      <c r="A16862" t="s">
        <v>35612</v>
      </c>
      <c r="B16862" t="s">
        <v>35613</v>
      </c>
      <c r="C16862">
        <v>635061</v>
      </c>
      <c r="D16862">
        <v>4</v>
      </c>
    </row>
    <row r="16863" spans="1:4" x14ac:dyDescent="0.25">
      <c r="A16863" t="s">
        <v>35614</v>
      </c>
      <c r="B16863" t="s">
        <v>35613</v>
      </c>
      <c r="C16863">
        <v>635044</v>
      </c>
      <c r="D16863">
        <v>4</v>
      </c>
    </row>
    <row r="16864" spans="1:4" x14ac:dyDescent="0.25">
      <c r="A16864" t="s">
        <v>35615</v>
      </c>
      <c r="B16864" t="s">
        <v>35616</v>
      </c>
      <c r="C16864">
        <v>635027</v>
      </c>
      <c r="D16864">
        <v>4</v>
      </c>
    </row>
    <row r="16865" spans="1:4" x14ac:dyDescent="0.25">
      <c r="A16865" t="s">
        <v>35617</v>
      </c>
      <c r="B16865" t="s">
        <v>35619</v>
      </c>
      <c r="C16865">
        <v>634993</v>
      </c>
      <c r="D16865">
        <v>4</v>
      </c>
    </row>
    <row r="16866" spans="1:4" x14ac:dyDescent="0.25">
      <c r="A16866" t="s">
        <v>35620</v>
      </c>
      <c r="B16866" t="s">
        <v>35622</v>
      </c>
      <c r="C16866">
        <v>634959</v>
      </c>
      <c r="D16866">
        <v>4</v>
      </c>
    </row>
    <row r="16867" spans="1:4" x14ac:dyDescent="0.25">
      <c r="A16867" t="s">
        <v>35623</v>
      </c>
      <c r="B16867" t="s">
        <v>35624</v>
      </c>
      <c r="C16867">
        <v>634942</v>
      </c>
      <c r="D16867">
        <v>4</v>
      </c>
    </row>
    <row r="16868" spans="1:4" x14ac:dyDescent="0.25">
      <c r="A16868" t="s">
        <v>35625</v>
      </c>
      <c r="B16868" t="s">
        <v>35626</v>
      </c>
      <c r="C16868">
        <v>634925</v>
      </c>
      <c r="D16868">
        <v>4</v>
      </c>
    </row>
    <row r="16869" spans="1:4" x14ac:dyDescent="0.25">
      <c r="A16869" t="s">
        <v>35627</v>
      </c>
      <c r="B16869" t="s">
        <v>35628</v>
      </c>
      <c r="C16869">
        <v>634908</v>
      </c>
      <c r="D16869">
        <v>4</v>
      </c>
    </row>
    <row r="16870" spans="1:4" x14ac:dyDescent="0.25">
      <c r="A16870" t="s">
        <v>35629</v>
      </c>
      <c r="B16870" t="s">
        <v>35630</v>
      </c>
      <c r="C16870">
        <v>634891</v>
      </c>
      <c r="D16870">
        <v>4</v>
      </c>
    </row>
    <row r="16871" spans="1:4" x14ac:dyDescent="0.25">
      <c r="A16871" t="s">
        <v>35631</v>
      </c>
      <c r="B16871" t="s">
        <v>35632</v>
      </c>
      <c r="C16871">
        <v>634874</v>
      </c>
      <c r="D16871">
        <v>4</v>
      </c>
    </row>
    <row r="16872" spans="1:4" x14ac:dyDescent="0.25">
      <c r="A16872" t="s">
        <v>35633</v>
      </c>
      <c r="B16872" t="s">
        <v>35635</v>
      </c>
      <c r="C16872">
        <v>634840</v>
      </c>
      <c r="D16872">
        <v>4</v>
      </c>
    </row>
    <row r="16873" spans="1:4" x14ac:dyDescent="0.25">
      <c r="A16873" t="s">
        <v>35636</v>
      </c>
      <c r="B16873" t="s">
        <v>35637</v>
      </c>
      <c r="C16873">
        <v>634823</v>
      </c>
      <c r="D16873">
        <v>4</v>
      </c>
    </row>
    <row r="16874" spans="1:4" x14ac:dyDescent="0.25">
      <c r="A16874" t="s">
        <v>35638</v>
      </c>
      <c r="B16874" t="s">
        <v>35639</v>
      </c>
      <c r="C16874">
        <v>634806</v>
      </c>
      <c r="D16874">
        <v>4</v>
      </c>
    </row>
    <row r="16875" spans="1:4" x14ac:dyDescent="0.25">
      <c r="A16875" t="s">
        <v>35640</v>
      </c>
      <c r="B16875" t="s">
        <v>35641</v>
      </c>
      <c r="C16875">
        <v>634789</v>
      </c>
      <c r="D16875">
        <v>4</v>
      </c>
    </row>
    <row r="16876" spans="1:4" x14ac:dyDescent="0.25">
      <c r="A16876" t="s">
        <v>35642</v>
      </c>
      <c r="B16876" t="s">
        <v>35643</v>
      </c>
      <c r="C16876">
        <v>634772</v>
      </c>
      <c r="D16876">
        <v>4</v>
      </c>
    </row>
    <row r="16877" spans="1:4" x14ac:dyDescent="0.25">
      <c r="A16877" t="s">
        <v>35644</v>
      </c>
      <c r="B16877" t="s">
        <v>35645</v>
      </c>
      <c r="C16877">
        <v>634755</v>
      </c>
      <c r="D16877">
        <v>4</v>
      </c>
    </row>
    <row r="16878" spans="1:4" x14ac:dyDescent="0.25">
      <c r="A16878" t="s">
        <v>35646</v>
      </c>
      <c r="B16878" t="s">
        <v>35647</v>
      </c>
      <c r="C16878">
        <v>634738</v>
      </c>
      <c r="D16878">
        <v>4</v>
      </c>
    </row>
    <row r="16879" spans="1:4" x14ac:dyDescent="0.25">
      <c r="A16879" t="s">
        <v>35648</v>
      </c>
      <c r="B16879" t="s">
        <v>35649</v>
      </c>
      <c r="C16879">
        <v>634721</v>
      </c>
      <c r="D16879">
        <v>4</v>
      </c>
    </row>
    <row r="16880" spans="1:4" x14ac:dyDescent="0.25">
      <c r="A16880" t="s">
        <v>35650</v>
      </c>
      <c r="B16880" t="s">
        <v>35651</v>
      </c>
      <c r="C16880">
        <v>634704</v>
      </c>
      <c r="D16880">
        <v>4</v>
      </c>
    </row>
    <row r="16881" spans="1:4" x14ac:dyDescent="0.25">
      <c r="A16881" t="s">
        <v>35652</v>
      </c>
      <c r="B16881" t="s">
        <v>35653</v>
      </c>
      <c r="C16881">
        <v>634687</v>
      </c>
      <c r="D16881">
        <v>4</v>
      </c>
    </row>
    <row r="16882" spans="1:4" x14ac:dyDescent="0.25">
      <c r="A16882" t="s">
        <v>35654</v>
      </c>
      <c r="B16882" t="s">
        <v>35653</v>
      </c>
      <c r="C16882">
        <v>634670</v>
      </c>
      <c r="D16882">
        <v>4</v>
      </c>
    </row>
    <row r="16883" spans="1:4" x14ac:dyDescent="0.25">
      <c r="A16883" t="s">
        <v>35655</v>
      </c>
      <c r="B16883" t="s">
        <v>35656</v>
      </c>
      <c r="C16883">
        <v>634653</v>
      </c>
      <c r="D16883">
        <v>4</v>
      </c>
    </row>
    <row r="16884" spans="1:4" x14ac:dyDescent="0.25">
      <c r="A16884" t="s">
        <v>35657</v>
      </c>
      <c r="B16884" t="s">
        <v>35658</v>
      </c>
      <c r="C16884">
        <v>634636</v>
      </c>
      <c r="D16884">
        <v>4</v>
      </c>
    </row>
    <row r="16885" spans="1:4" x14ac:dyDescent="0.25">
      <c r="A16885" t="s">
        <v>35659</v>
      </c>
      <c r="B16885" t="s">
        <v>35660</v>
      </c>
      <c r="C16885">
        <v>634619</v>
      </c>
      <c r="D16885">
        <v>4</v>
      </c>
    </row>
    <row r="16886" spans="1:4" x14ac:dyDescent="0.25">
      <c r="A16886" t="s">
        <v>35661</v>
      </c>
      <c r="B16886" t="s">
        <v>35662</v>
      </c>
      <c r="C16886">
        <v>634602</v>
      </c>
      <c r="D16886">
        <v>4</v>
      </c>
    </row>
    <row r="16887" spans="1:4" x14ac:dyDescent="0.25">
      <c r="A16887" t="s">
        <v>35663</v>
      </c>
      <c r="B16887" t="s">
        <v>35664</v>
      </c>
      <c r="C16887">
        <v>634585</v>
      </c>
      <c r="D16887">
        <v>4</v>
      </c>
    </row>
    <row r="16888" spans="1:4" x14ac:dyDescent="0.25">
      <c r="A16888" t="s">
        <v>35665</v>
      </c>
      <c r="B16888" t="s">
        <v>35664</v>
      </c>
      <c r="C16888">
        <v>634568</v>
      </c>
      <c r="D16888">
        <v>4</v>
      </c>
    </row>
    <row r="16889" spans="1:4" x14ac:dyDescent="0.25">
      <c r="A16889" t="s">
        <v>35586</v>
      </c>
      <c r="B16889" t="s">
        <v>35668</v>
      </c>
      <c r="C16889">
        <v>634534</v>
      </c>
      <c r="D16889">
        <v>4</v>
      </c>
    </row>
    <row r="16890" spans="1:4" x14ac:dyDescent="0.25">
      <c r="A16890" t="s">
        <v>35669</v>
      </c>
      <c r="B16890" t="s">
        <v>35668</v>
      </c>
      <c r="C16890">
        <v>634517</v>
      </c>
      <c r="D16890">
        <v>4</v>
      </c>
    </row>
    <row r="16891" spans="1:4" x14ac:dyDescent="0.25">
      <c r="A16891" t="s">
        <v>35670</v>
      </c>
      <c r="B16891" t="s">
        <v>35671</v>
      </c>
      <c r="C16891">
        <v>634500</v>
      </c>
      <c r="D16891">
        <v>4</v>
      </c>
    </row>
    <row r="16892" spans="1:4" x14ac:dyDescent="0.25">
      <c r="A16892" t="s">
        <v>35672</v>
      </c>
      <c r="B16892" t="s">
        <v>35673</v>
      </c>
      <c r="C16892">
        <v>634483</v>
      </c>
      <c r="D16892">
        <v>4</v>
      </c>
    </row>
    <row r="16893" spans="1:4" x14ac:dyDescent="0.25">
      <c r="A16893" t="s">
        <v>35674</v>
      </c>
      <c r="B16893" t="s">
        <v>35675</v>
      </c>
      <c r="C16893">
        <v>634466</v>
      </c>
      <c r="D16893">
        <v>4</v>
      </c>
    </row>
    <row r="16894" spans="1:4" x14ac:dyDescent="0.25">
      <c r="A16894" t="s">
        <v>35676</v>
      </c>
      <c r="B16894" t="s">
        <v>35677</v>
      </c>
      <c r="C16894">
        <v>634449</v>
      </c>
      <c r="D16894">
        <v>4</v>
      </c>
    </row>
    <row r="16895" spans="1:4" x14ac:dyDescent="0.25">
      <c r="A16895" t="s">
        <v>35681</v>
      </c>
      <c r="B16895" t="s">
        <v>35682</v>
      </c>
      <c r="C16895">
        <v>634398</v>
      </c>
      <c r="D16895">
        <v>4</v>
      </c>
    </row>
    <row r="16896" spans="1:4" x14ac:dyDescent="0.25">
      <c r="A16896" t="s">
        <v>35685</v>
      </c>
      <c r="B16896" t="s">
        <v>35686</v>
      </c>
      <c r="C16896">
        <v>634364</v>
      </c>
      <c r="D16896">
        <v>4</v>
      </c>
    </row>
    <row r="16897" spans="1:4" x14ac:dyDescent="0.25">
      <c r="A16897" t="s">
        <v>35683</v>
      </c>
      <c r="B16897" t="s">
        <v>35687</v>
      </c>
      <c r="C16897">
        <v>634347</v>
      </c>
      <c r="D16897">
        <v>4</v>
      </c>
    </row>
    <row r="16898" spans="1:4" x14ac:dyDescent="0.25">
      <c r="A16898" t="s">
        <v>35688</v>
      </c>
      <c r="B16898" t="s">
        <v>35689</v>
      </c>
      <c r="C16898">
        <v>634330</v>
      </c>
      <c r="D16898">
        <v>4</v>
      </c>
    </row>
    <row r="16899" spans="1:4" x14ac:dyDescent="0.25">
      <c r="A16899" t="s">
        <v>35690</v>
      </c>
      <c r="B16899" t="s">
        <v>35691</v>
      </c>
      <c r="C16899">
        <v>634313</v>
      </c>
      <c r="D16899">
        <v>4</v>
      </c>
    </row>
    <row r="16900" spans="1:4" x14ac:dyDescent="0.25">
      <c r="A16900" t="s">
        <v>35692</v>
      </c>
      <c r="B16900" t="s">
        <v>35693</v>
      </c>
      <c r="C16900">
        <v>634296</v>
      </c>
      <c r="D16900">
        <v>4</v>
      </c>
    </row>
    <row r="16901" spans="1:4" x14ac:dyDescent="0.25">
      <c r="A16901" t="s">
        <v>35694</v>
      </c>
      <c r="B16901" t="s">
        <v>35695</v>
      </c>
      <c r="C16901">
        <v>634279</v>
      </c>
      <c r="D16901">
        <v>4</v>
      </c>
    </row>
    <row r="16902" spans="1:4" x14ac:dyDescent="0.25">
      <c r="A16902" t="s">
        <v>35696</v>
      </c>
      <c r="B16902" t="s">
        <v>35697</v>
      </c>
      <c r="C16902">
        <v>634262</v>
      </c>
      <c r="D16902">
        <v>4</v>
      </c>
    </row>
    <row r="16903" spans="1:4" x14ac:dyDescent="0.25">
      <c r="A16903" t="s">
        <v>35698</v>
      </c>
      <c r="B16903" t="s">
        <v>35697</v>
      </c>
      <c r="C16903">
        <v>634245</v>
      </c>
      <c r="D16903">
        <v>4</v>
      </c>
    </row>
    <row r="16904" spans="1:4" x14ac:dyDescent="0.25">
      <c r="A16904" t="s">
        <v>35699</v>
      </c>
      <c r="B16904" t="s">
        <v>35700</v>
      </c>
      <c r="C16904">
        <v>634228</v>
      </c>
      <c r="D16904">
        <v>4</v>
      </c>
    </row>
    <row r="16905" spans="1:4" x14ac:dyDescent="0.25">
      <c r="A16905" t="s">
        <v>35701</v>
      </c>
      <c r="B16905" t="s">
        <v>35702</v>
      </c>
      <c r="C16905">
        <v>634211</v>
      </c>
      <c r="D16905">
        <v>4</v>
      </c>
    </row>
    <row r="16906" spans="1:4" x14ac:dyDescent="0.25">
      <c r="A16906" t="s">
        <v>35705</v>
      </c>
      <c r="B16906" t="s">
        <v>35706</v>
      </c>
      <c r="C16906">
        <v>634177</v>
      </c>
      <c r="D16906">
        <v>4</v>
      </c>
    </row>
    <row r="16907" spans="1:4" x14ac:dyDescent="0.25">
      <c r="A16907" t="s">
        <v>35707</v>
      </c>
      <c r="B16907" t="s">
        <v>35708</v>
      </c>
      <c r="C16907">
        <v>634160</v>
      </c>
      <c r="D16907">
        <v>4</v>
      </c>
    </row>
    <row r="16908" spans="1:4" x14ac:dyDescent="0.25">
      <c r="A16908" t="s">
        <v>35709</v>
      </c>
      <c r="B16908" t="s">
        <v>35710</v>
      </c>
      <c r="C16908">
        <v>634143</v>
      </c>
      <c r="D16908">
        <v>4</v>
      </c>
    </row>
    <row r="16909" spans="1:4" x14ac:dyDescent="0.25">
      <c r="A16909" t="s">
        <v>35711</v>
      </c>
      <c r="B16909" t="s">
        <v>35710</v>
      </c>
      <c r="C16909">
        <v>634126</v>
      </c>
      <c r="D16909">
        <v>4</v>
      </c>
    </row>
    <row r="16910" spans="1:4" x14ac:dyDescent="0.25">
      <c r="A16910" t="s">
        <v>35680</v>
      </c>
      <c r="B16910" t="s">
        <v>35712</v>
      </c>
      <c r="C16910">
        <v>634109</v>
      </c>
      <c r="D16910">
        <v>4</v>
      </c>
    </row>
    <row r="16911" spans="1:4" x14ac:dyDescent="0.25">
      <c r="A16911" t="s">
        <v>35713</v>
      </c>
      <c r="B16911" t="s">
        <v>35712</v>
      </c>
      <c r="C16911">
        <v>634092</v>
      </c>
      <c r="D16911">
        <v>4</v>
      </c>
    </row>
    <row r="16912" spans="1:4" x14ac:dyDescent="0.25">
      <c r="A16912" t="s">
        <v>35703</v>
      </c>
      <c r="B16912" t="s">
        <v>35714</v>
      </c>
      <c r="C16912">
        <v>634075</v>
      </c>
      <c r="D16912">
        <v>4</v>
      </c>
    </row>
    <row r="16913" spans="1:4" x14ac:dyDescent="0.25">
      <c r="A16913" t="s">
        <v>35715</v>
      </c>
      <c r="B16913" t="s">
        <v>35716</v>
      </c>
      <c r="C16913">
        <v>634058</v>
      </c>
      <c r="D16913">
        <v>4</v>
      </c>
    </row>
    <row r="16914" spans="1:4" x14ac:dyDescent="0.25">
      <c r="A16914" t="s">
        <v>35717</v>
      </c>
      <c r="B16914" t="s">
        <v>35718</v>
      </c>
      <c r="C16914">
        <v>634041</v>
      </c>
      <c r="D16914">
        <v>4</v>
      </c>
    </row>
    <row r="16915" spans="1:4" x14ac:dyDescent="0.25">
      <c r="A16915" t="s">
        <v>35719</v>
      </c>
      <c r="B16915" t="s">
        <v>35720</v>
      </c>
      <c r="C16915">
        <v>634024</v>
      </c>
      <c r="D16915">
        <v>4</v>
      </c>
    </row>
    <row r="16916" spans="1:4" x14ac:dyDescent="0.25">
      <c r="A16916" t="s">
        <v>35723</v>
      </c>
      <c r="B16916" t="s">
        <v>35724</v>
      </c>
      <c r="C16916">
        <v>633990</v>
      </c>
      <c r="D16916">
        <v>4</v>
      </c>
    </row>
    <row r="16917" spans="1:4" x14ac:dyDescent="0.25">
      <c r="A16917" t="s">
        <v>35725</v>
      </c>
      <c r="B16917" t="s">
        <v>35724</v>
      </c>
      <c r="C16917">
        <v>633973</v>
      </c>
      <c r="D16917">
        <v>4</v>
      </c>
    </row>
    <row r="16918" spans="1:4" x14ac:dyDescent="0.25">
      <c r="A16918" t="s">
        <v>35726</v>
      </c>
      <c r="B16918" t="s">
        <v>35727</v>
      </c>
      <c r="C16918">
        <v>633956</v>
      </c>
      <c r="D16918">
        <v>4</v>
      </c>
    </row>
    <row r="16919" spans="1:4" x14ac:dyDescent="0.25">
      <c r="A16919" t="s">
        <v>35721</v>
      </c>
      <c r="B16919" t="s">
        <v>35728</v>
      </c>
      <c r="C16919">
        <v>633939</v>
      </c>
      <c r="D16919">
        <v>4</v>
      </c>
    </row>
    <row r="16920" spans="1:4" x14ac:dyDescent="0.25">
      <c r="A16920" t="s">
        <v>35729</v>
      </c>
      <c r="B16920" t="s">
        <v>35730</v>
      </c>
      <c r="C16920">
        <v>633922</v>
      </c>
      <c r="D16920">
        <v>4</v>
      </c>
    </row>
    <row r="16921" spans="1:4" x14ac:dyDescent="0.25">
      <c r="A16921" t="s">
        <v>35732</v>
      </c>
      <c r="B16921" t="s">
        <v>35734</v>
      </c>
      <c r="C16921">
        <v>633871</v>
      </c>
      <c r="D16921">
        <v>4</v>
      </c>
    </row>
    <row r="16922" spans="1:4" x14ac:dyDescent="0.25">
      <c r="A16922" t="s">
        <v>35738</v>
      </c>
      <c r="B16922" t="s">
        <v>35739</v>
      </c>
      <c r="C16922">
        <v>633820</v>
      </c>
      <c r="D16922">
        <v>4</v>
      </c>
    </row>
    <row r="16923" spans="1:4" x14ac:dyDescent="0.25">
      <c r="A16923" t="s">
        <v>35740</v>
      </c>
      <c r="B16923" t="s">
        <v>35742</v>
      </c>
      <c r="C16923">
        <v>633786</v>
      </c>
      <c r="D16923">
        <v>4</v>
      </c>
    </row>
    <row r="16924" spans="1:4" x14ac:dyDescent="0.25">
      <c r="A16924" t="s">
        <v>35745</v>
      </c>
      <c r="B16924" t="s">
        <v>35746</v>
      </c>
      <c r="C16924">
        <v>633752</v>
      </c>
      <c r="D16924">
        <v>4</v>
      </c>
    </row>
    <row r="16925" spans="1:4" x14ac:dyDescent="0.25">
      <c r="A16925" t="s">
        <v>35747</v>
      </c>
      <c r="B16925" t="s">
        <v>35748</v>
      </c>
      <c r="C16925">
        <v>633735</v>
      </c>
      <c r="D16925">
        <v>4</v>
      </c>
    </row>
    <row r="16926" spans="1:4" x14ac:dyDescent="0.25">
      <c r="A16926" t="s">
        <v>35749</v>
      </c>
      <c r="B16926" t="s">
        <v>35751</v>
      </c>
      <c r="C16926">
        <v>633701</v>
      </c>
      <c r="D16926">
        <v>4</v>
      </c>
    </row>
    <row r="16927" spans="1:4" x14ac:dyDescent="0.25">
      <c r="A16927" t="s">
        <v>35752</v>
      </c>
      <c r="B16927" t="s">
        <v>35751</v>
      </c>
      <c r="C16927">
        <v>633684</v>
      </c>
      <c r="D16927">
        <v>4</v>
      </c>
    </row>
    <row r="16928" spans="1:4" x14ac:dyDescent="0.25">
      <c r="A16928" t="s">
        <v>35753</v>
      </c>
      <c r="B16928" t="s">
        <v>35754</v>
      </c>
      <c r="C16928">
        <v>633667</v>
      </c>
      <c r="D16928">
        <v>4</v>
      </c>
    </row>
    <row r="16929" spans="1:4" x14ac:dyDescent="0.25">
      <c r="A16929" t="s">
        <v>35755</v>
      </c>
      <c r="B16929" t="s">
        <v>35754</v>
      </c>
      <c r="C16929">
        <v>633650</v>
      </c>
      <c r="D16929">
        <v>4</v>
      </c>
    </row>
    <row r="16930" spans="1:4" x14ac:dyDescent="0.25">
      <c r="A16930" t="s">
        <v>35758</v>
      </c>
      <c r="B16930" t="s">
        <v>35759</v>
      </c>
      <c r="C16930">
        <v>633599</v>
      </c>
      <c r="D16930">
        <v>4</v>
      </c>
    </row>
    <row r="16931" spans="1:4" x14ac:dyDescent="0.25">
      <c r="A16931" t="s">
        <v>35737</v>
      </c>
      <c r="B16931" t="s">
        <v>35760</v>
      </c>
      <c r="C16931">
        <v>633582</v>
      </c>
      <c r="D16931">
        <v>4</v>
      </c>
    </row>
    <row r="16932" spans="1:4" x14ac:dyDescent="0.25">
      <c r="A16932" t="s">
        <v>35735</v>
      </c>
      <c r="B16932" t="s">
        <v>35761</v>
      </c>
      <c r="C16932">
        <v>633565</v>
      </c>
      <c r="D16932">
        <v>4</v>
      </c>
    </row>
    <row r="16933" spans="1:4" x14ac:dyDescent="0.25">
      <c r="A16933" t="s">
        <v>35762</v>
      </c>
      <c r="B16933" t="s">
        <v>35763</v>
      </c>
      <c r="C16933">
        <v>633548</v>
      </c>
      <c r="D16933">
        <v>4</v>
      </c>
    </row>
    <row r="16934" spans="1:4" x14ac:dyDescent="0.25">
      <c r="A16934" t="s">
        <v>35764</v>
      </c>
      <c r="B16934" t="s">
        <v>35763</v>
      </c>
      <c r="C16934">
        <v>633531</v>
      </c>
      <c r="D16934">
        <v>4</v>
      </c>
    </row>
    <row r="16935" spans="1:4" x14ac:dyDescent="0.25">
      <c r="A16935" t="s">
        <v>35768</v>
      </c>
      <c r="B16935" t="s">
        <v>35769</v>
      </c>
      <c r="C16935">
        <v>633480</v>
      </c>
      <c r="D16935">
        <v>4</v>
      </c>
    </row>
    <row r="16936" spans="1:4" x14ac:dyDescent="0.25">
      <c r="A16936" t="s">
        <v>35770</v>
      </c>
      <c r="B16936" t="s">
        <v>35771</v>
      </c>
      <c r="C16936">
        <v>633463</v>
      </c>
      <c r="D16936">
        <v>4</v>
      </c>
    </row>
    <row r="16937" spans="1:4" x14ac:dyDescent="0.25">
      <c r="A16937" t="s">
        <v>35772</v>
      </c>
      <c r="B16937" t="s">
        <v>35773</v>
      </c>
      <c r="C16937">
        <v>633446</v>
      </c>
      <c r="D16937">
        <v>4</v>
      </c>
    </row>
    <row r="16938" spans="1:4" x14ac:dyDescent="0.25">
      <c r="A16938" t="s">
        <v>35774</v>
      </c>
      <c r="B16938" t="s">
        <v>35775</v>
      </c>
      <c r="C16938">
        <v>633429</v>
      </c>
      <c r="D16938">
        <v>4</v>
      </c>
    </row>
    <row r="16939" spans="1:4" x14ac:dyDescent="0.25">
      <c r="A16939" t="s">
        <v>35780</v>
      </c>
      <c r="B16939" t="s">
        <v>35781</v>
      </c>
      <c r="C16939">
        <v>633378</v>
      </c>
      <c r="D16939">
        <v>4</v>
      </c>
    </row>
    <row r="16940" spans="1:4" x14ac:dyDescent="0.25">
      <c r="A16940" t="s">
        <v>35778</v>
      </c>
      <c r="B16940" t="s">
        <v>35782</v>
      </c>
      <c r="C16940">
        <v>633361</v>
      </c>
      <c r="D16940">
        <v>4</v>
      </c>
    </row>
    <row r="16941" spans="1:4" x14ac:dyDescent="0.25">
      <c r="A16941" t="s">
        <v>35783</v>
      </c>
      <c r="B16941" t="s">
        <v>35784</v>
      </c>
      <c r="C16941">
        <v>633344</v>
      </c>
      <c r="D16941">
        <v>4</v>
      </c>
    </row>
    <row r="16942" spans="1:4" x14ac:dyDescent="0.25">
      <c r="A16942" t="s">
        <v>35787</v>
      </c>
      <c r="B16942" t="s">
        <v>35788</v>
      </c>
      <c r="C16942">
        <v>633310</v>
      </c>
      <c r="D16942">
        <v>4</v>
      </c>
    </row>
    <row r="16943" spans="1:4" x14ac:dyDescent="0.25">
      <c r="A16943" t="s">
        <v>35785</v>
      </c>
      <c r="B16943" t="s">
        <v>35789</v>
      </c>
      <c r="C16943">
        <v>633293</v>
      </c>
      <c r="D16943">
        <v>4</v>
      </c>
    </row>
    <row r="16944" spans="1:4" x14ac:dyDescent="0.25">
      <c r="A16944" t="s">
        <v>35790</v>
      </c>
      <c r="B16944" t="s">
        <v>35791</v>
      </c>
      <c r="C16944">
        <v>633276</v>
      </c>
      <c r="D16944">
        <v>4</v>
      </c>
    </row>
    <row r="16945" spans="1:4" x14ac:dyDescent="0.25">
      <c r="A16945" t="s">
        <v>35792</v>
      </c>
      <c r="B16945" t="s">
        <v>35794</v>
      </c>
      <c r="C16945">
        <v>633242</v>
      </c>
      <c r="D16945">
        <v>4</v>
      </c>
    </row>
    <row r="16946" spans="1:4" x14ac:dyDescent="0.25">
      <c r="A16946" t="s">
        <v>35795</v>
      </c>
      <c r="B16946" t="s">
        <v>35794</v>
      </c>
      <c r="C16946">
        <v>633225</v>
      </c>
      <c r="D16946">
        <v>4</v>
      </c>
    </row>
    <row r="16947" spans="1:4" x14ac:dyDescent="0.25">
      <c r="A16947" t="s">
        <v>35796</v>
      </c>
      <c r="B16947" t="s">
        <v>35797</v>
      </c>
      <c r="C16947">
        <v>633208</v>
      </c>
      <c r="D16947">
        <v>4</v>
      </c>
    </row>
    <row r="16948" spans="1:4" x14ac:dyDescent="0.25">
      <c r="A16948" t="s">
        <v>35798</v>
      </c>
      <c r="B16948" t="s">
        <v>35799</v>
      </c>
      <c r="C16948">
        <v>633191</v>
      </c>
      <c r="D16948">
        <v>4</v>
      </c>
    </row>
    <row r="16949" spans="1:4" x14ac:dyDescent="0.25">
      <c r="A16949" t="s">
        <v>35800</v>
      </c>
      <c r="B16949" t="s">
        <v>35801</v>
      </c>
      <c r="C16949">
        <v>633174</v>
      </c>
      <c r="D16949">
        <v>4</v>
      </c>
    </row>
    <row r="16950" spans="1:4" x14ac:dyDescent="0.25">
      <c r="A16950" t="s">
        <v>35804</v>
      </c>
      <c r="B16950" t="s">
        <v>35805</v>
      </c>
      <c r="C16950">
        <v>633140</v>
      </c>
      <c r="D16950">
        <v>4</v>
      </c>
    </row>
    <row r="16951" spans="1:4" x14ac:dyDescent="0.25">
      <c r="A16951" t="s">
        <v>35802</v>
      </c>
      <c r="B16951" t="s">
        <v>35806</v>
      </c>
      <c r="C16951">
        <v>633123</v>
      </c>
      <c r="D16951">
        <v>4</v>
      </c>
    </row>
    <row r="16952" spans="1:4" x14ac:dyDescent="0.25">
      <c r="A16952" t="s">
        <v>35807</v>
      </c>
      <c r="B16952" t="s">
        <v>35808</v>
      </c>
      <c r="C16952">
        <v>633106</v>
      </c>
      <c r="D16952">
        <v>4</v>
      </c>
    </row>
    <row r="16953" spans="1:4" x14ac:dyDescent="0.25">
      <c r="A16953" t="s">
        <v>35809</v>
      </c>
      <c r="B16953" t="s">
        <v>35810</v>
      </c>
      <c r="C16953">
        <v>633089</v>
      </c>
      <c r="D16953">
        <v>4</v>
      </c>
    </row>
    <row r="16954" spans="1:4" x14ac:dyDescent="0.25">
      <c r="A16954" t="s">
        <v>35814</v>
      </c>
      <c r="B16954" t="s">
        <v>35816</v>
      </c>
      <c r="C16954">
        <v>633021</v>
      </c>
      <c r="D16954">
        <v>4</v>
      </c>
    </row>
    <row r="16955" spans="1:4" x14ac:dyDescent="0.25">
      <c r="A16955" t="s">
        <v>35817</v>
      </c>
      <c r="B16955" t="s">
        <v>35818</v>
      </c>
      <c r="C16955">
        <v>633004</v>
      </c>
      <c r="D16955">
        <v>4</v>
      </c>
    </row>
    <row r="16956" spans="1:4" x14ac:dyDescent="0.25">
      <c r="A16956" t="s">
        <v>35819</v>
      </c>
      <c r="B16956" t="s">
        <v>35821</v>
      </c>
      <c r="C16956">
        <v>632970</v>
      </c>
      <c r="D16956">
        <v>4</v>
      </c>
    </row>
    <row r="16957" spans="1:4" x14ac:dyDescent="0.25">
      <c r="A16957" t="s">
        <v>35822</v>
      </c>
      <c r="B16957" t="s">
        <v>35824</v>
      </c>
      <c r="C16957">
        <v>632936</v>
      </c>
      <c r="D16957">
        <v>4</v>
      </c>
    </row>
    <row r="16958" spans="1:4" x14ac:dyDescent="0.25">
      <c r="A16958" t="s">
        <v>35825</v>
      </c>
      <c r="B16958" t="s">
        <v>35826</v>
      </c>
      <c r="C16958">
        <v>632919</v>
      </c>
      <c r="D16958">
        <v>4</v>
      </c>
    </row>
    <row r="16959" spans="1:4" x14ac:dyDescent="0.25">
      <c r="A16959" t="s">
        <v>35827</v>
      </c>
      <c r="B16959" t="s">
        <v>35828</v>
      </c>
      <c r="C16959">
        <v>632902</v>
      </c>
      <c r="D16959">
        <v>4</v>
      </c>
    </row>
    <row r="16960" spans="1:4" x14ac:dyDescent="0.25">
      <c r="A16960" t="s">
        <v>35830</v>
      </c>
      <c r="B16960" t="s">
        <v>35831</v>
      </c>
      <c r="C16960">
        <v>632868</v>
      </c>
      <c r="D16960">
        <v>4</v>
      </c>
    </row>
    <row r="16961" spans="1:4" x14ac:dyDescent="0.25">
      <c r="A16961" t="s">
        <v>35834</v>
      </c>
      <c r="B16961" t="s">
        <v>35835</v>
      </c>
      <c r="C16961">
        <v>632834</v>
      </c>
      <c r="D16961">
        <v>4</v>
      </c>
    </row>
    <row r="16962" spans="1:4" x14ac:dyDescent="0.25">
      <c r="A16962" t="s">
        <v>35836</v>
      </c>
      <c r="B16962" t="s">
        <v>35837</v>
      </c>
      <c r="C16962">
        <v>632817</v>
      </c>
      <c r="D16962">
        <v>4</v>
      </c>
    </row>
    <row r="16963" spans="1:4" x14ac:dyDescent="0.25">
      <c r="A16963" t="s">
        <v>35832</v>
      </c>
      <c r="B16963" t="s">
        <v>35838</v>
      </c>
      <c r="C16963">
        <v>632800</v>
      </c>
      <c r="D16963">
        <v>4</v>
      </c>
    </row>
    <row r="16964" spans="1:4" x14ac:dyDescent="0.25">
      <c r="A16964" t="s">
        <v>35841</v>
      </c>
      <c r="B16964" t="s">
        <v>35842</v>
      </c>
      <c r="C16964">
        <v>632766</v>
      </c>
      <c r="D16964">
        <v>4</v>
      </c>
    </row>
    <row r="16965" spans="1:4" x14ac:dyDescent="0.25">
      <c r="A16965" t="s">
        <v>35843</v>
      </c>
      <c r="B16965" t="s">
        <v>35842</v>
      </c>
      <c r="C16965">
        <v>632749</v>
      </c>
      <c r="D16965">
        <v>4</v>
      </c>
    </row>
    <row r="16966" spans="1:4" x14ac:dyDescent="0.25">
      <c r="A16966" t="s">
        <v>35844</v>
      </c>
      <c r="B16966" t="s">
        <v>35845</v>
      </c>
      <c r="C16966">
        <v>632732</v>
      </c>
      <c r="D16966">
        <v>4</v>
      </c>
    </row>
    <row r="16967" spans="1:4" x14ac:dyDescent="0.25">
      <c r="A16967" t="s">
        <v>35813</v>
      </c>
      <c r="B16967" t="s">
        <v>35846</v>
      </c>
      <c r="C16967">
        <v>632715</v>
      </c>
      <c r="D16967">
        <v>4</v>
      </c>
    </row>
    <row r="16968" spans="1:4" x14ac:dyDescent="0.25">
      <c r="A16968" t="s">
        <v>35847</v>
      </c>
      <c r="B16968" t="s">
        <v>35849</v>
      </c>
      <c r="C16968">
        <v>632681</v>
      </c>
      <c r="D16968">
        <v>4</v>
      </c>
    </row>
    <row r="16969" spans="1:4" x14ac:dyDescent="0.25">
      <c r="A16969" t="s">
        <v>35850</v>
      </c>
      <c r="B16969" t="s">
        <v>35849</v>
      </c>
      <c r="C16969">
        <v>632664</v>
      </c>
      <c r="D16969">
        <v>4</v>
      </c>
    </row>
    <row r="16970" spans="1:4" x14ac:dyDescent="0.25">
      <c r="A16970" t="s">
        <v>35851</v>
      </c>
      <c r="B16970" t="s">
        <v>35852</v>
      </c>
      <c r="C16970">
        <v>632647</v>
      </c>
      <c r="D16970">
        <v>4</v>
      </c>
    </row>
    <row r="16971" spans="1:4" x14ac:dyDescent="0.25">
      <c r="A16971" t="s">
        <v>35853</v>
      </c>
      <c r="B16971" t="s">
        <v>35854</v>
      </c>
      <c r="C16971">
        <v>632630</v>
      </c>
      <c r="D16971">
        <v>4</v>
      </c>
    </row>
    <row r="16972" spans="1:4" x14ac:dyDescent="0.25">
      <c r="A16972" t="s">
        <v>35858</v>
      </c>
      <c r="B16972" t="s">
        <v>35859</v>
      </c>
      <c r="C16972">
        <v>632579</v>
      </c>
      <c r="D16972">
        <v>4</v>
      </c>
    </row>
    <row r="16973" spans="1:4" x14ac:dyDescent="0.25">
      <c r="A16973" t="s">
        <v>35860</v>
      </c>
      <c r="B16973" t="s">
        <v>35861</v>
      </c>
      <c r="C16973">
        <v>632562</v>
      </c>
      <c r="D16973">
        <v>4</v>
      </c>
    </row>
    <row r="16974" spans="1:4" x14ac:dyDescent="0.25">
      <c r="A16974" t="s">
        <v>35864</v>
      </c>
      <c r="B16974" t="s">
        <v>35865</v>
      </c>
      <c r="C16974">
        <v>632528</v>
      </c>
      <c r="D16974">
        <v>4</v>
      </c>
    </row>
    <row r="16975" spans="1:4" x14ac:dyDescent="0.25">
      <c r="A16975" t="s">
        <v>35862</v>
      </c>
      <c r="B16975" t="s">
        <v>35866</v>
      </c>
      <c r="C16975">
        <v>632511</v>
      </c>
      <c r="D16975">
        <v>4</v>
      </c>
    </row>
    <row r="16976" spans="1:4" x14ac:dyDescent="0.25">
      <c r="A16976" t="s">
        <v>35867</v>
      </c>
      <c r="B16976" t="s">
        <v>35868</v>
      </c>
      <c r="C16976">
        <v>632494</v>
      </c>
      <c r="D16976">
        <v>4</v>
      </c>
    </row>
    <row r="16977" spans="1:4" x14ac:dyDescent="0.25">
      <c r="A16977" t="s">
        <v>35869</v>
      </c>
      <c r="B16977" t="s">
        <v>35870</v>
      </c>
      <c r="C16977">
        <v>632477</v>
      </c>
      <c r="D16977">
        <v>4</v>
      </c>
    </row>
    <row r="16978" spans="1:4" x14ac:dyDescent="0.25">
      <c r="A16978" t="s">
        <v>35857</v>
      </c>
      <c r="B16978" t="s">
        <v>35873</v>
      </c>
      <c r="C16978">
        <v>632426</v>
      </c>
      <c r="D16978">
        <v>4</v>
      </c>
    </row>
    <row r="16979" spans="1:4" x14ac:dyDescent="0.25">
      <c r="A16979" t="s">
        <v>35874</v>
      </c>
      <c r="B16979" t="s">
        <v>35875</v>
      </c>
      <c r="C16979">
        <v>632409</v>
      </c>
      <c r="D16979">
        <v>4</v>
      </c>
    </row>
    <row r="16980" spans="1:4" x14ac:dyDescent="0.25">
      <c r="A16980" t="s">
        <v>35876</v>
      </c>
      <c r="B16980" t="s">
        <v>35877</v>
      </c>
      <c r="C16980">
        <v>632392</v>
      </c>
      <c r="D16980">
        <v>4</v>
      </c>
    </row>
    <row r="16981" spans="1:4" x14ac:dyDescent="0.25">
      <c r="A16981" t="s">
        <v>35878</v>
      </c>
      <c r="B16981" t="s">
        <v>35879</v>
      </c>
      <c r="C16981">
        <v>632375</v>
      </c>
      <c r="D16981">
        <v>4</v>
      </c>
    </row>
    <row r="16982" spans="1:4" x14ac:dyDescent="0.25">
      <c r="A16982" t="s">
        <v>35882</v>
      </c>
      <c r="B16982" t="s">
        <v>35883</v>
      </c>
      <c r="C16982">
        <v>632341</v>
      </c>
      <c r="D16982">
        <v>4</v>
      </c>
    </row>
    <row r="16983" spans="1:4" x14ac:dyDescent="0.25">
      <c r="A16983" t="s">
        <v>35884</v>
      </c>
      <c r="B16983" t="s">
        <v>35883</v>
      </c>
      <c r="C16983">
        <v>632324</v>
      </c>
      <c r="D16983">
        <v>4</v>
      </c>
    </row>
    <row r="16984" spans="1:4" x14ac:dyDescent="0.25">
      <c r="A16984" t="s">
        <v>35885</v>
      </c>
      <c r="B16984" t="s">
        <v>35883</v>
      </c>
      <c r="C16984">
        <v>632307</v>
      </c>
      <c r="D16984">
        <v>4</v>
      </c>
    </row>
    <row r="16985" spans="1:4" x14ac:dyDescent="0.25">
      <c r="A16985" t="s">
        <v>35886</v>
      </c>
      <c r="B16985" t="s">
        <v>35887</v>
      </c>
      <c r="C16985">
        <v>632290</v>
      </c>
      <c r="D16985">
        <v>4</v>
      </c>
    </row>
    <row r="16986" spans="1:4" x14ac:dyDescent="0.25">
      <c r="A16986" t="s">
        <v>35880</v>
      </c>
      <c r="B16986" t="s">
        <v>35888</v>
      </c>
      <c r="C16986">
        <v>632273</v>
      </c>
      <c r="D16986">
        <v>4</v>
      </c>
    </row>
    <row r="16987" spans="1:4" x14ac:dyDescent="0.25">
      <c r="A16987" t="s">
        <v>35891</v>
      </c>
      <c r="B16987" t="s">
        <v>35892</v>
      </c>
      <c r="C16987">
        <v>632222</v>
      </c>
      <c r="D16987">
        <v>4</v>
      </c>
    </row>
    <row r="16988" spans="1:4" x14ac:dyDescent="0.25">
      <c r="A16988" t="s">
        <v>35893</v>
      </c>
      <c r="B16988" t="s">
        <v>35894</v>
      </c>
      <c r="C16988">
        <v>632205</v>
      </c>
      <c r="D16988">
        <v>4</v>
      </c>
    </row>
    <row r="16989" spans="1:4" x14ac:dyDescent="0.25">
      <c r="A16989" t="s">
        <v>35895</v>
      </c>
      <c r="B16989" t="s">
        <v>35896</v>
      </c>
      <c r="C16989">
        <v>632188</v>
      </c>
      <c r="D16989">
        <v>4</v>
      </c>
    </row>
    <row r="16990" spans="1:4" x14ac:dyDescent="0.25">
      <c r="A16990" t="s">
        <v>35897</v>
      </c>
      <c r="B16990" t="s">
        <v>35898</v>
      </c>
      <c r="C16990">
        <v>632171</v>
      </c>
      <c r="D16990">
        <v>4</v>
      </c>
    </row>
    <row r="16991" spans="1:4" x14ac:dyDescent="0.25">
      <c r="A16991" t="s">
        <v>35899</v>
      </c>
      <c r="B16991" t="s">
        <v>35900</v>
      </c>
      <c r="C16991">
        <v>632154</v>
      </c>
      <c r="D16991">
        <v>4</v>
      </c>
    </row>
    <row r="16992" spans="1:4" x14ac:dyDescent="0.25">
      <c r="A16992" t="s">
        <v>35901</v>
      </c>
      <c r="B16992" t="s">
        <v>35902</v>
      </c>
      <c r="C16992">
        <v>632137</v>
      </c>
      <c r="D16992">
        <v>4</v>
      </c>
    </row>
    <row r="16993" spans="1:4" x14ac:dyDescent="0.25">
      <c r="A16993" t="s">
        <v>35903</v>
      </c>
      <c r="B16993" t="s">
        <v>35902</v>
      </c>
      <c r="C16993">
        <v>632120</v>
      </c>
      <c r="D16993">
        <v>4</v>
      </c>
    </row>
    <row r="16994" spans="1:4" x14ac:dyDescent="0.25">
      <c r="A16994" t="s">
        <v>35904</v>
      </c>
      <c r="B16994" t="s">
        <v>35905</v>
      </c>
      <c r="C16994">
        <v>632103</v>
      </c>
      <c r="D16994">
        <v>4</v>
      </c>
    </row>
    <row r="16995" spans="1:4" x14ac:dyDescent="0.25">
      <c r="A16995" t="s">
        <v>35906</v>
      </c>
      <c r="B16995" t="s">
        <v>35908</v>
      </c>
      <c r="C16995">
        <v>632069</v>
      </c>
      <c r="D16995">
        <v>4</v>
      </c>
    </row>
    <row r="16996" spans="1:4" x14ac:dyDescent="0.25">
      <c r="A16996" t="s">
        <v>35909</v>
      </c>
      <c r="B16996" t="s">
        <v>35911</v>
      </c>
      <c r="C16996">
        <v>632035</v>
      </c>
      <c r="D16996">
        <v>4</v>
      </c>
    </row>
    <row r="16997" spans="1:4" x14ac:dyDescent="0.25">
      <c r="A16997" t="s">
        <v>35912</v>
      </c>
      <c r="B16997" t="s">
        <v>35913</v>
      </c>
      <c r="C16997">
        <v>632018</v>
      </c>
      <c r="D16997">
        <v>4</v>
      </c>
    </row>
    <row r="16998" spans="1:4" x14ac:dyDescent="0.25">
      <c r="A16998" t="s">
        <v>35914</v>
      </c>
      <c r="B16998" t="s">
        <v>35915</v>
      </c>
      <c r="C16998">
        <v>632001</v>
      </c>
      <c r="D16998">
        <v>4</v>
      </c>
    </row>
    <row r="16999" spans="1:4" x14ac:dyDescent="0.25">
      <c r="A16999" t="s">
        <v>35916</v>
      </c>
      <c r="B16999" t="s">
        <v>35917</v>
      </c>
      <c r="C16999">
        <v>631984</v>
      </c>
      <c r="D16999">
        <v>4</v>
      </c>
    </row>
    <row r="17000" spans="1:4" x14ac:dyDescent="0.25">
      <c r="A17000" t="s">
        <v>35918</v>
      </c>
      <c r="B17000" t="s">
        <v>35917</v>
      </c>
      <c r="C17000">
        <v>631967</v>
      </c>
      <c r="D17000">
        <v>4</v>
      </c>
    </row>
    <row r="17001" spans="1:4" x14ac:dyDescent="0.25">
      <c r="A17001" t="s">
        <v>35919</v>
      </c>
      <c r="B17001" t="s">
        <v>35921</v>
      </c>
      <c r="C17001">
        <v>631933</v>
      </c>
      <c r="D17001">
        <v>4</v>
      </c>
    </row>
    <row r="17002" spans="1:4" x14ac:dyDescent="0.25">
      <c r="A17002" t="s">
        <v>35922</v>
      </c>
      <c r="B17002" t="s">
        <v>35923</v>
      </c>
      <c r="C17002">
        <v>631916</v>
      </c>
      <c r="D17002">
        <v>4</v>
      </c>
    </row>
    <row r="17003" spans="1:4" x14ac:dyDescent="0.25">
      <c r="A17003" t="s">
        <v>35927</v>
      </c>
      <c r="B17003" t="s">
        <v>35928</v>
      </c>
      <c r="C17003">
        <v>631865</v>
      </c>
      <c r="D17003">
        <v>4</v>
      </c>
    </row>
    <row r="17004" spans="1:4" x14ac:dyDescent="0.25">
      <c r="A17004" t="s">
        <v>35929</v>
      </c>
      <c r="B17004" t="s">
        <v>35930</v>
      </c>
      <c r="C17004">
        <v>631848</v>
      </c>
      <c r="D17004">
        <v>4</v>
      </c>
    </row>
    <row r="17005" spans="1:4" x14ac:dyDescent="0.25">
      <c r="A17005" t="s">
        <v>35931</v>
      </c>
      <c r="B17005" t="s">
        <v>35933</v>
      </c>
      <c r="C17005">
        <v>631814</v>
      </c>
      <c r="D17005">
        <v>4</v>
      </c>
    </row>
    <row r="17006" spans="1:4" x14ac:dyDescent="0.25">
      <c r="A17006" t="s">
        <v>35934</v>
      </c>
      <c r="B17006" t="s">
        <v>35935</v>
      </c>
      <c r="C17006">
        <v>631797</v>
      </c>
      <c r="D17006">
        <v>4</v>
      </c>
    </row>
    <row r="17007" spans="1:4" x14ac:dyDescent="0.25">
      <c r="A17007" t="s">
        <v>35936</v>
      </c>
      <c r="B17007" t="s">
        <v>35937</v>
      </c>
      <c r="C17007">
        <v>631780</v>
      </c>
      <c r="D17007">
        <v>4</v>
      </c>
    </row>
    <row r="17008" spans="1:4" x14ac:dyDescent="0.25">
      <c r="A17008" t="s">
        <v>35938</v>
      </c>
      <c r="B17008" t="s">
        <v>35939</v>
      </c>
      <c r="C17008">
        <v>631763</v>
      </c>
      <c r="D17008">
        <v>4</v>
      </c>
    </row>
    <row r="17009" spans="1:4" x14ac:dyDescent="0.25">
      <c r="A17009" t="s">
        <v>35940</v>
      </c>
      <c r="B17009" t="s">
        <v>35941</v>
      </c>
      <c r="C17009">
        <v>631746</v>
      </c>
      <c r="D17009">
        <v>4</v>
      </c>
    </row>
    <row r="17010" spans="1:4" x14ac:dyDescent="0.25">
      <c r="A17010" t="s">
        <v>35942</v>
      </c>
      <c r="B17010" t="s">
        <v>35943</v>
      </c>
      <c r="C17010">
        <v>631729</v>
      </c>
      <c r="D17010">
        <v>4</v>
      </c>
    </row>
    <row r="17011" spans="1:4" x14ac:dyDescent="0.25">
      <c r="A17011" t="s">
        <v>35944</v>
      </c>
      <c r="B17011" t="s">
        <v>35943</v>
      </c>
      <c r="C17011">
        <v>631712</v>
      </c>
      <c r="D17011">
        <v>4</v>
      </c>
    </row>
    <row r="17012" spans="1:4" x14ac:dyDescent="0.25">
      <c r="A17012" t="s">
        <v>35946</v>
      </c>
      <c r="B17012" t="s">
        <v>35947</v>
      </c>
      <c r="C17012">
        <v>631678</v>
      </c>
      <c r="D17012">
        <v>4</v>
      </c>
    </row>
    <row r="17013" spans="1:4" x14ac:dyDescent="0.25">
      <c r="A17013" t="s">
        <v>35948</v>
      </c>
      <c r="B17013" t="s">
        <v>35949</v>
      </c>
      <c r="C17013">
        <v>631661</v>
      </c>
      <c r="D17013">
        <v>4</v>
      </c>
    </row>
    <row r="17014" spans="1:4" x14ac:dyDescent="0.25">
      <c r="A17014" t="s">
        <v>35950</v>
      </c>
      <c r="B17014" t="s">
        <v>35951</v>
      </c>
      <c r="C17014">
        <v>631644</v>
      </c>
      <c r="D17014">
        <v>4</v>
      </c>
    </row>
    <row r="17015" spans="1:4" x14ac:dyDescent="0.25">
      <c r="A17015" t="s">
        <v>35952</v>
      </c>
      <c r="B17015" t="s">
        <v>35951</v>
      </c>
      <c r="C17015">
        <v>631627</v>
      </c>
      <c r="D17015">
        <v>4</v>
      </c>
    </row>
    <row r="17016" spans="1:4" x14ac:dyDescent="0.25">
      <c r="A17016" t="s">
        <v>35955</v>
      </c>
      <c r="B17016" t="s">
        <v>35956</v>
      </c>
      <c r="C17016">
        <v>631593</v>
      </c>
      <c r="D17016">
        <v>4</v>
      </c>
    </row>
    <row r="17017" spans="1:4" x14ac:dyDescent="0.25">
      <c r="A17017" t="s">
        <v>35957</v>
      </c>
      <c r="B17017" t="s">
        <v>35958</v>
      </c>
      <c r="C17017">
        <v>631576</v>
      </c>
      <c r="D17017">
        <v>4</v>
      </c>
    </row>
    <row r="17018" spans="1:4" x14ac:dyDescent="0.25">
      <c r="A17018" t="s">
        <v>35953</v>
      </c>
      <c r="B17018" t="s">
        <v>35959</v>
      </c>
      <c r="C17018">
        <v>631559</v>
      </c>
      <c r="D17018">
        <v>4</v>
      </c>
    </row>
    <row r="17019" spans="1:4" x14ac:dyDescent="0.25">
      <c r="A17019" t="s">
        <v>35963</v>
      </c>
      <c r="B17019" t="s">
        <v>35964</v>
      </c>
      <c r="C17019">
        <v>631508</v>
      </c>
      <c r="D17019">
        <v>4</v>
      </c>
    </row>
    <row r="17020" spans="1:4" x14ac:dyDescent="0.25">
      <c r="A17020" t="s">
        <v>35965</v>
      </c>
      <c r="B17020" t="s">
        <v>35967</v>
      </c>
      <c r="C17020">
        <v>631474</v>
      </c>
      <c r="D17020">
        <v>4</v>
      </c>
    </row>
    <row r="17021" spans="1:4" x14ac:dyDescent="0.25">
      <c r="A17021" t="s">
        <v>35968</v>
      </c>
      <c r="B17021" t="s">
        <v>35967</v>
      </c>
      <c r="C17021">
        <v>631457</v>
      </c>
      <c r="D17021">
        <v>4</v>
      </c>
    </row>
    <row r="17022" spans="1:4" x14ac:dyDescent="0.25">
      <c r="A17022" t="s">
        <v>35969</v>
      </c>
      <c r="B17022" t="s">
        <v>35971</v>
      </c>
      <c r="C17022">
        <v>631423</v>
      </c>
      <c r="D17022">
        <v>4</v>
      </c>
    </row>
    <row r="17023" spans="1:4" x14ac:dyDescent="0.25">
      <c r="A17023" t="s">
        <v>35972</v>
      </c>
      <c r="B17023" t="s">
        <v>35973</v>
      </c>
      <c r="C17023">
        <v>631406</v>
      </c>
      <c r="D17023">
        <v>4</v>
      </c>
    </row>
    <row r="17024" spans="1:4" x14ac:dyDescent="0.25">
      <c r="A17024" t="s">
        <v>35974</v>
      </c>
      <c r="B17024" t="s">
        <v>35975</v>
      </c>
      <c r="C17024">
        <v>631389</v>
      </c>
      <c r="D17024">
        <v>4</v>
      </c>
    </row>
    <row r="17025" spans="1:4" x14ac:dyDescent="0.25">
      <c r="A17025" t="s">
        <v>35976</v>
      </c>
      <c r="B17025" t="s">
        <v>35977</v>
      </c>
      <c r="C17025">
        <v>631372</v>
      </c>
      <c r="D17025">
        <v>4</v>
      </c>
    </row>
    <row r="17026" spans="1:4" x14ac:dyDescent="0.25">
      <c r="A17026" t="s">
        <v>35980</v>
      </c>
      <c r="B17026" t="s">
        <v>35981</v>
      </c>
      <c r="C17026">
        <v>631338</v>
      </c>
      <c r="D17026">
        <v>4</v>
      </c>
    </row>
    <row r="17027" spans="1:4" x14ac:dyDescent="0.25">
      <c r="A17027" t="s">
        <v>35982</v>
      </c>
      <c r="B17027" t="s">
        <v>35983</v>
      </c>
      <c r="C17027">
        <v>631321</v>
      </c>
      <c r="D17027">
        <v>4</v>
      </c>
    </row>
    <row r="17028" spans="1:4" x14ac:dyDescent="0.25">
      <c r="A17028" t="s">
        <v>35984</v>
      </c>
      <c r="B17028" t="s">
        <v>35985</v>
      </c>
      <c r="C17028">
        <v>631304</v>
      </c>
      <c r="D17028">
        <v>4</v>
      </c>
    </row>
    <row r="17029" spans="1:4" x14ac:dyDescent="0.25">
      <c r="A17029" t="s">
        <v>35978</v>
      </c>
      <c r="B17029" t="s">
        <v>35986</v>
      </c>
      <c r="C17029">
        <v>631287</v>
      </c>
      <c r="D17029">
        <v>4</v>
      </c>
    </row>
    <row r="17030" spans="1:4" x14ac:dyDescent="0.25">
      <c r="A17030" t="s">
        <v>35987</v>
      </c>
      <c r="B17030" t="s">
        <v>35986</v>
      </c>
      <c r="C17030">
        <v>631270</v>
      </c>
      <c r="D17030">
        <v>4</v>
      </c>
    </row>
    <row r="17031" spans="1:4" x14ac:dyDescent="0.25">
      <c r="A17031" t="s">
        <v>35988</v>
      </c>
      <c r="B17031" t="s">
        <v>35986</v>
      </c>
      <c r="C17031">
        <v>631253</v>
      </c>
      <c r="D17031">
        <v>4</v>
      </c>
    </row>
    <row r="17032" spans="1:4" x14ac:dyDescent="0.25">
      <c r="A17032" t="s">
        <v>35994</v>
      </c>
      <c r="B17032" t="s">
        <v>35995</v>
      </c>
      <c r="C17032">
        <v>631185</v>
      </c>
      <c r="D17032">
        <v>4</v>
      </c>
    </row>
    <row r="17033" spans="1:4" x14ac:dyDescent="0.25">
      <c r="A17033" t="s">
        <v>35996</v>
      </c>
      <c r="B17033" t="s">
        <v>35997</v>
      </c>
      <c r="C17033">
        <v>631168</v>
      </c>
      <c r="D17033">
        <v>4</v>
      </c>
    </row>
    <row r="17034" spans="1:4" x14ac:dyDescent="0.25">
      <c r="A17034" t="s">
        <v>35998</v>
      </c>
      <c r="B17034" t="s">
        <v>35999</v>
      </c>
      <c r="C17034">
        <v>631151</v>
      </c>
      <c r="D17034">
        <v>4</v>
      </c>
    </row>
    <row r="17035" spans="1:4" x14ac:dyDescent="0.25">
      <c r="A17035" t="s">
        <v>35992</v>
      </c>
      <c r="B17035" t="s">
        <v>36000</v>
      </c>
      <c r="C17035">
        <v>631134</v>
      </c>
      <c r="D17035">
        <v>4</v>
      </c>
    </row>
    <row r="17036" spans="1:4" x14ac:dyDescent="0.25">
      <c r="A17036" t="s">
        <v>36001</v>
      </c>
      <c r="B17036" t="s">
        <v>36003</v>
      </c>
      <c r="C17036">
        <v>631100</v>
      </c>
      <c r="D17036">
        <v>4</v>
      </c>
    </row>
    <row r="17037" spans="1:4" x14ac:dyDescent="0.25">
      <c r="A17037" t="s">
        <v>36004</v>
      </c>
      <c r="B17037" t="s">
        <v>36005</v>
      </c>
      <c r="C17037">
        <v>631083</v>
      </c>
      <c r="D17037">
        <v>4</v>
      </c>
    </row>
    <row r="17038" spans="1:4" x14ac:dyDescent="0.25">
      <c r="A17038" t="s">
        <v>36006</v>
      </c>
      <c r="B17038" t="s">
        <v>36008</v>
      </c>
      <c r="C17038">
        <v>631049</v>
      </c>
      <c r="D17038">
        <v>4</v>
      </c>
    </row>
    <row r="17039" spans="1:4" x14ac:dyDescent="0.25">
      <c r="A17039" t="s">
        <v>36009</v>
      </c>
      <c r="B17039" t="s">
        <v>36010</v>
      </c>
      <c r="C17039">
        <v>631032</v>
      </c>
      <c r="D17039">
        <v>4</v>
      </c>
    </row>
    <row r="17040" spans="1:4" x14ac:dyDescent="0.25">
      <c r="A17040" t="s">
        <v>36011</v>
      </c>
      <c r="B17040" t="s">
        <v>36012</v>
      </c>
      <c r="C17040">
        <v>631015</v>
      </c>
      <c r="D17040">
        <v>4</v>
      </c>
    </row>
    <row r="17041" spans="1:4" x14ac:dyDescent="0.25">
      <c r="A17041" t="s">
        <v>36017</v>
      </c>
      <c r="B17041" t="s">
        <v>36018</v>
      </c>
      <c r="C17041">
        <v>630947</v>
      </c>
      <c r="D17041">
        <v>4</v>
      </c>
    </row>
    <row r="17042" spans="1:4" x14ac:dyDescent="0.25">
      <c r="A17042" t="s">
        <v>36013</v>
      </c>
      <c r="B17042" t="s">
        <v>36019</v>
      </c>
      <c r="C17042">
        <v>630930</v>
      </c>
      <c r="D17042">
        <v>4</v>
      </c>
    </row>
    <row r="17043" spans="1:4" x14ac:dyDescent="0.25">
      <c r="A17043" t="s">
        <v>36020</v>
      </c>
      <c r="B17043" t="s">
        <v>36021</v>
      </c>
      <c r="C17043">
        <v>630913</v>
      </c>
      <c r="D17043">
        <v>4</v>
      </c>
    </row>
    <row r="17044" spans="1:4" x14ac:dyDescent="0.25">
      <c r="A17044" t="s">
        <v>36022</v>
      </c>
      <c r="B17044" t="s">
        <v>36021</v>
      </c>
      <c r="C17044">
        <v>630896</v>
      </c>
      <c r="D17044">
        <v>4</v>
      </c>
    </row>
    <row r="17045" spans="1:4" x14ac:dyDescent="0.25">
      <c r="A17045" t="s">
        <v>36025</v>
      </c>
      <c r="B17045" t="s">
        <v>36026</v>
      </c>
      <c r="C17045">
        <v>630862</v>
      </c>
      <c r="D17045">
        <v>4</v>
      </c>
    </row>
    <row r="17046" spans="1:4" x14ac:dyDescent="0.25">
      <c r="A17046" t="s">
        <v>36023</v>
      </c>
      <c r="B17046" t="s">
        <v>36027</v>
      </c>
      <c r="C17046">
        <v>630845</v>
      </c>
      <c r="D17046">
        <v>4</v>
      </c>
    </row>
    <row r="17047" spans="1:4" x14ac:dyDescent="0.25">
      <c r="A17047" t="s">
        <v>36028</v>
      </c>
      <c r="B17047" t="s">
        <v>36029</v>
      </c>
      <c r="C17047">
        <v>630828</v>
      </c>
      <c r="D17047">
        <v>4</v>
      </c>
    </row>
    <row r="17048" spans="1:4" x14ac:dyDescent="0.25">
      <c r="A17048" t="s">
        <v>36032</v>
      </c>
      <c r="B17048" t="s">
        <v>36033</v>
      </c>
      <c r="C17048">
        <v>630794</v>
      </c>
      <c r="D17048">
        <v>4</v>
      </c>
    </row>
    <row r="17049" spans="1:4" x14ac:dyDescent="0.25">
      <c r="A17049" t="s">
        <v>36034</v>
      </c>
      <c r="B17049" t="s">
        <v>36035</v>
      </c>
      <c r="C17049">
        <v>630777</v>
      </c>
      <c r="D17049">
        <v>4</v>
      </c>
    </row>
    <row r="17050" spans="1:4" x14ac:dyDescent="0.25">
      <c r="A17050" t="s">
        <v>36036</v>
      </c>
      <c r="B17050" t="s">
        <v>36038</v>
      </c>
      <c r="C17050">
        <v>630743</v>
      </c>
      <c r="D17050">
        <v>4</v>
      </c>
    </row>
    <row r="17051" spans="1:4" x14ac:dyDescent="0.25">
      <c r="A17051" t="s">
        <v>36041</v>
      </c>
      <c r="B17051" t="s">
        <v>36042</v>
      </c>
      <c r="C17051">
        <v>630692</v>
      </c>
      <c r="D17051">
        <v>4</v>
      </c>
    </row>
    <row r="17052" spans="1:4" x14ac:dyDescent="0.25">
      <c r="A17052" t="s">
        <v>36043</v>
      </c>
      <c r="B17052" t="s">
        <v>36044</v>
      </c>
      <c r="C17052">
        <v>630675</v>
      </c>
      <c r="D17052">
        <v>4</v>
      </c>
    </row>
    <row r="17053" spans="1:4" x14ac:dyDescent="0.25">
      <c r="A17053" t="s">
        <v>36045</v>
      </c>
      <c r="B17053" t="s">
        <v>36046</v>
      </c>
      <c r="C17053">
        <v>630658</v>
      </c>
      <c r="D17053">
        <v>4</v>
      </c>
    </row>
    <row r="17054" spans="1:4" x14ac:dyDescent="0.25">
      <c r="A17054" t="s">
        <v>36049</v>
      </c>
      <c r="B17054" t="s">
        <v>36050</v>
      </c>
      <c r="C17054">
        <v>630624</v>
      </c>
      <c r="D17054">
        <v>4</v>
      </c>
    </row>
    <row r="17055" spans="1:4" x14ac:dyDescent="0.25">
      <c r="A17055" t="s">
        <v>35989</v>
      </c>
      <c r="B17055" t="s">
        <v>36051</v>
      </c>
      <c r="C17055">
        <v>630607</v>
      </c>
      <c r="D17055">
        <v>4</v>
      </c>
    </row>
    <row r="17056" spans="1:4" x14ac:dyDescent="0.25">
      <c r="A17056" t="s">
        <v>36052</v>
      </c>
      <c r="B17056" t="s">
        <v>36053</v>
      </c>
      <c r="C17056">
        <v>630590</v>
      </c>
      <c r="D17056">
        <v>4</v>
      </c>
    </row>
    <row r="17057" spans="1:4" x14ac:dyDescent="0.25">
      <c r="A17057" t="s">
        <v>36047</v>
      </c>
      <c r="B17057" t="s">
        <v>36054</v>
      </c>
      <c r="C17057">
        <v>630573</v>
      </c>
      <c r="D17057">
        <v>4</v>
      </c>
    </row>
    <row r="17058" spans="1:4" x14ac:dyDescent="0.25">
      <c r="A17058" t="s">
        <v>36057</v>
      </c>
      <c r="B17058" t="s">
        <v>36058</v>
      </c>
      <c r="C17058">
        <v>630539</v>
      </c>
      <c r="D17058">
        <v>4</v>
      </c>
    </row>
    <row r="17059" spans="1:4" x14ac:dyDescent="0.25">
      <c r="A17059" t="s">
        <v>36055</v>
      </c>
      <c r="B17059" t="s">
        <v>36059</v>
      </c>
      <c r="C17059">
        <v>630522</v>
      </c>
      <c r="D17059">
        <v>4</v>
      </c>
    </row>
    <row r="17060" spans="1:4" x14ac:dyDescent="0.25">
      <c r="A17060" t="s">
        <v>36060</v>
      </c>
      <c r="B17060" t="s">
        <v>36063</v>
      </c>
      <c r="C17060">
        <v>630471</v>
      </c>
      <c r="D17060">
        <v>4</v>
      </c>
    </row>
    <row r="17061" spans="1:4" x14ac:dyDescent="0.25">
      <c r="A17061" t="s">
        <v>36064</v>
      </c>
      <c r="B17061" t="s">
        <v>36065</v>
      </c>
      <c r="C17061">
        <v>630454</v>
      </c>
      <c r="D17061">
        <v>4</v>
      </c>
    </row>
    <row r="17062" spans="1:4" x14ac:dyDescent="0.25">
      <c r="A17062" t="s">
        <v>36068</v>
      </c>
      <c r="B17062" t="s">
        <v>36069</v>
      </c>
      <c r="C17062">
        <v>630420</v>
      </c>
      <c r="D17062">
        <v>4</v>
      </c>
    </row>
    <row r="17063" spans="1:4" x14ac:dyDescent="0.25">
      <c r="A17063" t="s">
        <v>36070</v>
      </c>
      <c r="B17063" t="s">
        <v>36071</v>
      </c>
      <c r="C17063">
        <v>630403</v>
      </c>
      <c r="D17063">
        <v>4</v>
      </c>
    </row>
    <row r="17064" spans="1:4" x14ac:dyDescent="0.25">
      <c r="A17064" t="s">
        <v>36066</v>
      </c>
      <c r="B17064" t="s">
        <v>36071</v>
      </c>
      <c r="C17064">
        <v>630386</v>
      </c>
      <c r="D17064">
        <v>4</v>
      </c>
    </row>
    <row r="17065" spans="1:4" x14ac:dyDescent="0.25">
      <c r="A17065" t="s">
        <v>36072</v>
      </c>
      <c r="B17065" t="s">
        <v>36073</v>
      </c>
      <c r="C17065">
        <v>630369</v>
      </c>
      <c r="D17065">
        <v>4</v>
      </c>
    </row>
    <row r="17066" spans="1:4" x14ac:dyDescent="0.25">
      <c r="A17066" t="s">
        <v>36074</v>
      </c>
      <c r="B17066" t="s">
        <v>36075</v>
      </c>
      <c r="C17066">
        <v>630352</v>
      </c>
      <c r="D17066">
        <v>4</v>
      </c>
    </row>
    <row r="17067" spans="1:4" x14ac:dyDescent="0.25">
      <c r="A17067" t="s">
        <v>36076</v>
      </c>
      <c r="B17067" t="s">
        <v>36075</v>
      </c>
      <c r="C17067">
        <v>630335</v>
      </c>
      <c r="D17067">
        <v>4</v>
      </c>
    </row>
    <row r="17068" spans="1:4" x14ac:dyDescent="0.25">
      <c r="A17068" t="s">
        <v>36077</v>
      </c>
      <c r="B17068" t="s">
        <v>36080</v>
      </c>
      <c r="C17068">
        <v>630284</v>
      </c>
      <c r="D17068">
        <v>4</v>
      </c>
    </row>
    <row r="17069" spans="1:4" x14ac:dyDescent="0.25">
      <c r="A17069" t="s">
        <v>36081</v>
      </c>
      <c r="B17069" t="s">
        <v>36082</v>
      </c>
      <c r="C17069">
        <v>630267</v>
      </c>
      <c r="D17069">
        <v>4</v>
      </c>
    </row>
    <row r="17070" spans="1:4" x14ac:dyDescent="0.25">
      <c r="A17070" t="s">
        <v>36086</v>
      </c>
      <c r="B17070" t="s">
        <v>36088</v>
      </c>
      <c r="C17070">
        <v>630199</v>
      </c>
      <c r="D17070">
        <v>4</v>
      </c>
    </row>
    <row r="17071" spans="1:4" x14ac:dyDescent="0.25">
      <c r="A17071" t="s">
        <v>36089</v>
      </c>
      <c r="B17071" t="s">
        <v>36090</v>
      </c>
      <c r="C17071">
        <v>630182</v>
      </c>
      <c r="D17071">
        <v>4</v>
      </c>
    </row>
    <row r="17072" spans="1:4" x14ac:dyDescent="0.25">
      <c r="A17072" t="s">
        <v>36091</v>
      </c>
      <c r="B17072" t="s">
        <v>36092</v>
      </c>
      <c r="C17072">
        <v>630165</v>
      </c>
      <c r="D17072">
        <v>4</v>
      </c>
    </row>
    <row r="17073" spans="1:4" x14ac:dyDescent="0.25">
      <c r="A17073" t="s">
        <v>36093</v>
      </c>
      <c r="B17073" t="s">
        <v>36095</v>
      </c>
      <c r="C17073">
        <v>630131</v>
      </c>
      <c r="D17073">
        <v>4</v>
      </c>
    </row>
    <row r="17074" spans="1:4" x14ac:dyDescent="0.25">
      <c r="A17074" t="s">
        <v>36100</v>
      </c>
      <c r="B17074" t="s">
        <v>36101</v>
      </c>
      <c r="C17074">
        <v>630080</v>
      </c>
      <c r="D17074">
        <v>4</v>
      </c>
    </row>
    <row r="17075" spans="1:4" x14ac:dyDescent="0.25">
      <c r="A17075" t="s">
        <v>36098</v>
      </c>
      <c r="B17075" t="s">
        <v>36102</v>
      </c>
      <c r="C17075">
        <v>630063</v>
      </c>
      <c r="D17075">
        <v>4</v>
      </c>
    </row>
    <row r="17076" spans="1:4" x14ac:dyDescent="0.25">
      <c r="A17076" t="s">
        <v>36103</v>
      </c>
      <c r="B17076" t="s">
        <v>36104</v>
      </c>
      <c r="C17076">
        <v>630046</v>
      </c>
      <c r="D17076">
        <v>4</v>
      </c>
    </row>
    <row r="17077" spans="1:4" x14ac:dyDescent="0.25">
      <c r="A17077" t="s">
        <v>36105</v>
      </c>
      <c r="B17077" t="s">
        <v>36106</v>
      </c>
      <c r="C17077">
        <v>630029</v>
      </c>
      <c r="D17077">
        <v>4</v>
      </c>
    </row>
    <row r="17078" spans="1:4" x14ac:dyDescent="0.25">
      <c r="A17078" t="s">
        <v>36107</v>
      </c>
      <c r="B17078" t="s">
        <v>36108</v>
      </c>
      <c r="C17078">
        <v>630012</v>
      </c>
      <c r="D17078">
        <v>4</v>
      </c>
    </row>
    <row r="17079" spans="1:4" x14ac:dyDescent="0.25">
      <c r="A17079" t="s">
        <v>36109</v>
      </c>
      <c r="B17079" t="s">
        <v>36110</v>
      </c>
      <c r="C17079">
        <v>629995</v>
      </c>
      <c r="D17079">
        <v>4</v>
      </c>
    </row>
    <row r="17080" spans="1:4" x14ac:dyDescent="0.25">
      <c r="A17080" t="s">
        <v>36111</v>
      </c>
      <c r="B17080" t="s">
        <v>36112</v>
      </c>
      <c r="C17080">
        <v>629978</v>
      </c>
      <c r="D17080">
        <v>4</v>
      </c>
    </row>
    <row r="17081" spans="1:4" x14ac:dyDescent="0.25">
      <c r="A17081" t="s">
        <v>36113</v>
      </c>
      <c r="B17081" t="s">
        <v>36114</v>
      </c>
      <c r="C17081">
        <v>629961</v>
      </c>
      <c r="D17081">
        <v>4</v>
      </c>
    </row>
    <row r="17082" spans="1:4" x14ac:dyDescent="0.25">
      <c r="A17082" t="s">
        <v>36115</v>
      </c>
      <c r="B17082" t="s">
        <v>36116</v>
      </c>
      <c r="C17082">
        <v>629944</v>
      </c>
      <c r="D17082">
        <v>4</v>
      </c>
    </row>
    <row r="17083" spans="1:4" x14ac:dyDescent="0.25">
      <c r="A17083" t="s">
        <v>36118</v>
      </c>
      <c r="B17083" t="s">
        <v>36119</v>
      </c>
      <c r="C17083">
        <v>629910</v>
      </c>
      <c r="D17083">
        <v>4</v>
      </c>
    </row>
    <row r="17084" spans="1:4" x14ac:dyDescent="0.25">
      <c r="A17084" t="s">
        <v>36120</v>
      </c>
      <c r="B17084" t="s">
        <v>36121</v>
      </c>
      <c r="C17084">
        <v>629893</v>
      </c>
      <c r="D17084">
        <v>4</v>
      </c>
    </row>
    <row r="17085" spans="1:4" x14ac:dyDescent="0.25">
      <c r="A17085" t="s">
        <v>36122</v>
      </c>
      <c r="B17085" t="s">
        <v>36123</v>
      </c>
      <c r="C17085">
        <v>629876</v>
      </c>
      <c r="D17085">
        <v>4</v>
      </c>
    </row>
    <row r="17086" spans="1:4" x14ac:dyDescent="0.25">
      <c r="A17086" t="s">
        <v>36085</v>
      </c>
      <c r="B17086" t="s">
        <v>36125</v>
      </c>
      <c r="C17086">
        <v>629842</v>
      </c>
      <c r="D17086">
        <v>4</v>
      </c>
    </row>
    <row r="17087" spans="1:4" x14ac:dyDescent="0.25">
      <c r="A17087" t="s">
        <v>36126</v>
      </c>
      <c r="B17087" t="s">
        <v>36127</v>
      </c>
      <c r="C17087">
        <v>629825</v>
      </c>
      <c r="D17087">
        <v>4</v>
      </c>
    </row>
    <row r="17088" spans="1:4" x14ac:dyDescent="0.25">
      <c r="A17088" t="s">
        <v>36128</v>
      </c>
      <c r="B17088" t="s">
        <v>36129</v>
      </c>
      <c r="C17088">
        <v>629808</v>
      </c>
      <c r="D17088">
        <v>4</v>
      </c>
    </row>
    <row r="17089" spans="1:4" x14ac:dyDescent="0.25">
      <c r="A17089" t="s">
        <v>36130</v>
      </c>
      <c r="B17089" t="s">
        <v>36131</v>
      </c>
      <c r="C17089">
        <v>629791</v>
      </c>
      <c r="D17089">
        <v>4</v>
      </c>
    </row>
    <row r="17090" spans="1:4" x14ac:dyDescent="0.25">
      <c r="A17090" t="s">
        <v>36132</v>
      </c>
      <c r="B17090" t="s">
        <v>36133</v>
      </c>
      <c r="C17090">
        <v>629774</v>
      </c>
      <c r="D17090">
        <v>4</v>
      </c>
    </row>
    <row r="17091" spans="1:4" x14ac:dyDescent="0.25">
      <c r="A17091" t="s">
        <v>36134</v>
      </c>
      <c r="B17091" t="s">
        <v>36135</v>
      </c>
      <c r="C17091">
        <v>629757</v>
      </c>
      <c r="D17091">
        <v>4</v>
      </c>
    </row>
    <row r="17092" spans="1:4" x14ac:dyDescent="0.25">
      <c r="A17092" t="s">
        <v>36136</v>
      </c>
      <c r="B17092" t="s">
        <v>36135</v>
      </c>
      <c r="C17092">
        <v>629740</v>
      </c>
      <c r="D17092">
        <v>4</v>
      </c>
    </row>
    <row r="17093" spans="1:4" x14ac:dyDescent="0.25">
      <c r="A17093" t="s">
        <v>36137</v>
      </c>
      <c r="B17093" t="s">
        <v>36135</v>
      </c>
      <c r="C17093">
        <v>629723</v>
      </c>
      <c r="D17093">
        <v>4</v>
      </c>
    </row>
    <row r="17094" spans="1:4" x14ac:dyDescent="0.25">
      <c r="A17094" t="s">
        <v>36138</v>
      </c>
      <c r="B17094" t="s">
        <v>36139</v>
      </c>
      <c r="C17094">
        <v>629706</v>
      </c>
      <c r="D17094">
        <v>4</v>
      </c>
    </row>
    <row r="17095" spans="1:4" x14ac:dyDescent="0.25">
      <c r="A17095" t="s">
        <v>36140</v>
      </c>
      <c r="B17095" t="s">
        <v>36139</v>
      </c>
      <c r="C17095">
        <v>629689</v>
      </c>
      <c r="D17095">
        <v>4</v>
      </c>
    </row>
    <row r="17096" spans="1:4" x14ac:dyDescent="0.25">
      <c r="A17096" t="s">
        <v>36141</v>
      </c>
      <c r="B17096" t="s">
        <v>36142</v>
      </c>
      <c r="C17096">
        <v>629672</v>
      </c>
      <c r="D17096">
        <v>4</v>
      </c>
    </row>
    <row r="17097" spans="1:4" x14ac:dyDescent="0.25">
      <c r="A17097" t="s">
        <v>36146</v>
      </c>
      <c r="B17097" t="s">
        <v>36147</v>
      </c>
      <c r="C17097">
        <v>629621</v>
      </c>
      <c r="D17097">
        <v>4</v>
      </c>
    </row>
    <row r="17098" spans="1:4" x14ac:dyDescent="0.25">
      <c r="A17098" t="s">
        <v>36148</v>
      </c>
      <c r="B17098" t="s">
        <v>36149</v>
      </c>
      <c r="C17098">
        <v>629604</v>
      </c>
      <c r="D17098">
        <v>4</v>
      </c>
    </row>
    <row r="17099" spans="1:4" x14ac:dyDescent="0.25">
      <c r="A17099" t="s">
        <v>36150</v>
      </c>
      <c r="B17099" t="s">
        <v>36151</v>
      </c>
      <c r="C17099">
        <v>629587</v>
      </c>
      <c r="D17099">
        <v>4</v>
      </c>
    </row>
    <row r="17100" spans="1:4" x14ac:dyDescent="0.25">
      <c r="A17100" t="s">
        <v>36152</v>
      </c>
      <c r="B17100" t="s">
        <v>36153</v>
      </c>
      <c r="C17100">
        <v>629570</v>
      </c>
      <c r="D17100">
        <v>4</v>
      </c>
    </row>
    <row r="17101" spans="1:4" x14ac:dyDescent="0.25">
      <c r="A17101" t="s">
        <v>36154</v>
      </c>
      <c r="B17101" t="s">
        <v>36155</v>
      </c>
      <c r="C17101">
        <v>629553</v>
      </c>
      <c r="D17101">
        <v>4</v>
      </c>
    </row>
    <row r="17102" spans="1:4" x14ac:dyDescent="0.25">
      <c r="A17102" t="s">
        <v>36156</v>
      </c>
      <c r="B17102" t="s">
        <v>36157</v>
      </c>
      <c r="C17102">
        <v>629536</v>
      </c>
      <c r="D17102">
        <v>4</v>
      </c>
    </row>
    <row r="17103" spans="1:4" x14ac:dyDescent="0.25">
      <c r="A17103" t="s">
        <v>36161</v>
      </c>
      <c r="B17103" t="s">
        <v>36162</v>
      </c>
      <c r="C17103">
        <v>629485</v>
      </c>
      <c r="D17103">
        <v>4</v>
      </c>
    </row>
    <row r="17104" spans="1:4" x14ac:dyDescent="0.25">
      <c r="A17104" t="s">
        <v>36163</v>
      </c>
      <c r="B17104" t="s">
        <v>36162</v>
      </c>
      <c r="C17104">
        <v>629468</v>
      </c>
      <c r="D17104">
        <v>4</v>
      </c>
    </row>
    <row r="17105" spans="1:4" x14ac:dyDescent="0.25">
      <c r="A17105" t="s">
        <v>36164</v>
      </c>
      <c r="B17105" t="s">
        <v>36165</v>
      </c>
      <c r="C17105">
        <v>629451</v>
      </c>
      <c r="D17105">
        <v>4</v>
      </c>
    </row>
    <row r="17106" spans="1:4" x14ac:dyDescent="0.25">
      <c r="A17106" t="s">
        <v>36166</v>
      </c>
      <c r="B17106" t="s">
        <v>36168</v>
      </c>
      <c r="C17106">
        <v>629417</v>
      </c>
      <c r="D17106">
        <v>4</v>
      </c>
    </row>
    <row r="17107" spans="1:4" x14ac:dyDescent="0.25">
      <c r="A17107" t="s">
        <v>36169</v>
      </c>
      <c r="B17107" t="s">
        <v>36168</v>
      </c>
      <c r="C17107">
        <v>629400</v>
      </c>
      <c r="D17107">
        <v>4</v>
      </c>
    </row>
    <row r="17108" spans="1:4" x14ac:dyDescent="0.25">
      <c r="A17108" t="s">
        <v>36170</v>
      </c>
      <c r="B17108" t="s">
        <v>36172</v>
      </c>
      <c r="C17108">
        <v>629366</v>
      </c>
      <c r="D17108">
        <v>4</v>
      </c>
    </row>
    <row r="17109" spans="1:4" x14ac:dyDescent="0.25">
      <c r="A17109" t="s">
        <v>36173</v>
      </c>
      <c r="B17109" t="s">
        <v>36174</v>
      </c>
      <c r="C17109">
        <v>629349</v>
      </c>
      <c r="D17109">
        <v>4</v>
      </c>
    </row>
    <row r="17110" spans="1:4" x14ac:dyDescent="0.25">
      <c r="A17110" t="s">
        <v>36175</v>
      </c>
      <c r="B17110" t="s">
        <v>36176</v>
      </c>
      <c r="C17110">
        <v>629332</v>
      </c>
      <c r="D17110">
        <v>4</v>
      </c>
    </row>
    <row r="17111" spans="1:4" x14ac:dyDescent="0.25">
      <c r="A17111" t="s">
        <v>36177</v>
      </c>
      <c r="B17111" t="s">
        <v>36178</v>
      </c>
      <c r="C17111">
        <v>629315</v>
      </c>
      <c r="D17111">
        <v>4</v>
      </c>
    </row>
    <row r="17112" spans="1:4" x14ac:dyDescent="0.25">
      <c r="A17112" t="s">
        <v>36180</v>
      </c>
      <c r="B17112" t="s">
        <v>36182</v>
      </c>
      <c r="C17112">
        <v>629264</v>
      </c>
      <c r="D17112">
        <v>4</v>
      </c>
    </row>
    <row r="17113" spans="1:4" x14ac:dyDescent="0.25">
      <c r="A17113" t="s">
        <v>36183</v>
      </c>
      <c r="B17113" t="s">
        <v>36182</v>
      </c>
      <c r="C17113">
        <v>629247</v>
      </c>
      <c r="D17113">
        <v>4</v>
      </c>
    </row>
    <row r="17114" spans="1:4" x14ac:dyDescent="0.25">
      <c r="A17114" t="s">
        <v>36184</v>
      </c>
      <c r="B17114" t="s">
        <v>36185</v>
      </c>
      <c r="C17114">
        <v>629230</v>
      </c>
      <c r="D17114">
        <v>4</v>
      </c>
    </row>
    <row r="17115" spans="1:4" x14ac:dyDescent="0.25">
      <c r="A17115" t="s">
        <v>36186</v>
      </c>
      <c r="B17115" t="s">
        <v>36187</v>
      </c>
      <c r="C17115">
        <v>629213</v>
      </c>
      <c r="D17115">
        <v>4</v>
      </c>
    </row>
    <row r="17116" spans="1:4" x14ac:dyDescent="0.25">
      <c r="A17116" t="s">
        <v>36188</v>
      </c>
      <c r="B17116" t="s">
        <v>36189</v>
      </c>
      <c r="C17116">
        <v>629196</v>
      </c>
      <c r="D17116">
        <v>4</v>
      </c>
    </row>
    <row r="17117" spans="1:4" x14ac:dyDescent="0.25">
      <c r="A17117" t="s">
        <v>36190</v>
      </c>
      <c r="B17117" t="s">
        <v>36191</v>
      </c>
      <c r="C17117">
        <v>629179</v>
      </c>
      <c r="D17117">
        <v>4</v>
      </c>
    </row>
    <row r="17118" spans="1:4" x14ac:dyDescent="0.25">
      <c r="A17118" t="s">
        <v>36192</v>
      </c>
      <c r="B17118" t="s">
        <v>36193</v>
      </c>
      <c r="C17118">
        <v>629162</v>
      </c>
      <c r="D17118">
        <v>4</v>
      </c>
    </row>
    <row r="17119" spans="1:4" x14ac:dyDescent="0.25">
      <c r="A17119" t="s">
        <v>36194</v>
      </c>
      <c r="B17119" t="s">
        <v>36196</v>
      </c>
      <c r="C17119">
        <v>629128</v>
      </c>
      <c r="D17119">
        <v>4</v>
      </c>
    </row>
    <row r="17120" spans="1:4" x14ac:dyDescent="0.25">
      <c r="A17120" t="s">
        <v>36197</v>
      </c>
      <c r="B17120" t="s">
        <v>36199</v>
      </c>
      <c r="C17120">
        <v>629094</v>
      </c>
      <c r="D17120">
        <v>4</v>
      </c>
    </row>
    <row r="17121" spans="1:4" x14ac:dyDescent="0.25">
      <c r="A17121" t="s">
        <v>36200</v>
      </c>
      <c r="B17121" t="s">
        <v>36201</v>
      </c>
      <c r="C17121">
        <v>629077</v>
      </c>
      <c r="D17121">
        <v>4</v>
      </c>
    </row>
    <row r="17122" spans="1:4" x14ac:dyDescent="0.25">
      <c r="A17122" t="s">
        <v>36202</v>
      </c>
      <c r="B17122" t="s">
        <v>36203</v>
      </c>
      <c r="C17122">
        <v>629060</v>
      </c>
      <c r="D17122">
        <v>4</v>
      </c>
    </row>
    <row r="17123" spans="1:4" x14ac:dyDescent="0.25">
      <c r="A17123" t="s">
        <v>36204</v>
      </c>
      <c r="B17123" t="s">
        <v>36205</v>
      </c>
      <c r="C17123">
        <v>629043</v>
      </c>
      <c r="D17123">
        <v>4</v>
      </c>
    </row>
    <row r="17124" spans="1:4" x14ac:dyDescent="0.25">
      <c r="A17124" t="s">
        <v>36208</v>
      </c>
      <c r="B17124" t="s">
        <v>36209</v>
      </c>
      <c r="C17124">
        <v>629009</v>
      </c>
      <c r="D17124">
        <v>4</v>
      </c>
    </row>
    <row r="17125" spans="1:4" x14ac:dyDescent="0.25">
      <c r="A17125" t="s">
        <v>36206</v>
      </c>
      <c r="B17125" t="s">
        <v>36210</v>
      </c>
      <c r="C17125">
        <v>628992</v>
      </c>
      <c r="D17125">
        <v>4</v>
      </c>
    </row>
    <row r="17126" spans="1:4" x14ac:dyDescent="0.25">
      <c r="A17126" t="s">
        <v>36211</v>
      </c>
      <c r="B17126" t="s">
        <v>36213</v>
      </c>
      <c r="C17126">
        <v>628958</v>
      </c>
      <c r="D17126">
        <v>4</v>
      </c>
    </row>
    <row r="17127" spans="1:4" x14ac:dyDescent="0.25">
      <c r="A17127" t="s">
        <v>36214</v>
      </c>
      <c r="B17127" t="s">
        <v>36215</v>
      </c>
      <c r="C17127">
        <v>628941</v>
      </c>
      <c r="D17127">
        <v>4</v>
      </c>
    </row>
    <row r="17128" spans="1:4" x14ac:dyDescent="0.25">
      <c r="A17128" t="s">
        <v>36216</v>
      </c>
      <c r="B17128" t="s">
        <v>36217</v>
      </c>
      <c r="C17128">
        <v>628924</v>
      </c>
      <c r="D17128">
        <v>4</v>
      </c>
    </row>
    <row r="17129" spans="1:4" x14ac:dyDescent="0.25">
      <c r="A17129" t="s">
        <v>36218</v>
      </c>
      <c r="B17129" t="s">
        <v>36219</v>
      </c>
      <c r="C17129">
        <v>628907</v>
      </c>
      <c r="D17129">
        <v>4</v>
      </c>
    </row>
    <row r="17130" spans="1:4" x14ac:dyDescent="0.25">
      <c r="A17130" t="s">
        <v>36220</v>
      </c>
      <c r="B17130" t="s">
        <v>36221</v>
      </c>
      <c r="C17130">
        <v>628890</v>
      </c>
      <c r="D17130">
        <v>4</v>
      </c>
    </row>
    <row r="17131" spans="1:4" x14ac:dyDescent="0.25">
      <c r="A17131" t="s">
        <v>36222</v>
      </c>
      <c r="B17131" t="s">
        <v>36223</v>
      </c>
      <c r="C17131">
        <v>628873</v>
      </c>
      <c r="D17131">
        <v>4</v>
      </c>
    </row>
    <row r="17132" spans="1:4" x14ac:dyDescent="0.25">
      <c r="A17132" t="s">
        <v>36224</v>
      </c>
      <c r="B17132" t="s">
        <v>36225</v>
      </c>
      <c r="C17132">
        <v>628856</v>
      </c>
      <c r="D17132">
        <v>4</v>
      </c>
    </row>
    <row r="17133" spans="1:4" x14ac:dyDescent="0.25">
      <c r="A17133" t="s">
        <v>36226</v>
      </c>
      <c r="B17133" t="s">
        <v>36227</v>
      </c>
      <c r="C17133">
        <v>628839</v>
      </c>
      <c r="D17133">
        <v>4</v>
      </c>
    </row>
    <row r="17134" spans="1:4" x14ac:dyDescent="0.25">
      <c r="A17134" t="s">
        <v>36228</v>
      </c>
      <c r="B17134" t="s">
        <v>36227</v>
      </c>
      <c r="C17134">
        <v>628822</v>
      </c>
      <c r="D17134">
        <v>4</v>
      </c>
    </row>
    <row r="17135" spans="1:4" x14ac:dyDescent="0.25">
      <c r="A17135" t="s">
        <v>36229</v>
      </c>
      <c r="B17135" t="s">
        <v>36230</v>
      </c>
      <c r="C17135">
        <v>628805</v>
      </c>
      <c r="D17135">
        <v>4</v>
      </c>
    </row>
    <row r="17136" spans="1:4" x14ac:dyDescent="0.25">
      <c r="A17136" t="s">
        <v>36231</v>
      </c>
      <c r="B17136" t="s">
        <v>36230</v>
      </c>
      <c r="C17136">
        <v>628788</v>
      </c>
      <c r="D17136">
        <v>4</v>
      </c>
    </row>
    <row r="17137" spans="1:4" x14ac:dyDescent="0.25">
      <c r="A17137" t="s">
        <v>36232</v>
      </c>
      <c r="B17137" t="s">
        <v>36230</v>
      </c>
      <c r="C17137">
        <v>628771</v>
      </c>
      <c r="D17137">
        <v>4</v>
      </c>
    </row>
    <row r="17138" spans="1:4" x14ac:dyDescent="0.25">
      <c r="A17138" t="s">
        <v>36233</v>
      </c>
      <c r="B17138" t="s">
        <v>36234</v>
      </c>
      <c r="C17138">
        <v>628754</v>
      </c>
      <c r="D17138">
        <v>4</v>
      </c>
    </row>
    <row r="17139" spans="1:4" x14ac:dyDescent="0.25">
      <c r="A17139" t="s">
        <v>36145</v>
      </c>
      <c r="B17139" t="s">
        <v>36235</v>
      </c>
      <c r="C17139">
        <v>628737</v>
      </c>
      <c r="D17139">
        <v>4</v>
      </c>
    </row>
    <row r="17140" spans="1:4" x14ac:dyDescent="0.25">
      <c r="A17140" t="s">
        <v>36236</v>
      </c>
      <c r="B17140" t="s">
        <v>36237</v>
      </c>
      <c r="C17140">
        <v>628720</v>
      </c>
      <c r="D17140">
        <v>4</v>
      </c>
    </row>
    <row r="17141" spans="1:4" x14ac:dyDescent="0.25">
      <c r="A17141" t="s">
        <v>36238</v>
      </c>
      <c r="B17141" t="s">
        <v>36237</v>
      </c>
      <c r="C17141">
        <v>628703</v>
      </c>
      <c r="D17141">
        <v>4</v>
      </c>
    </row>
    <row r="17142" spans="1:4" x14ac:dyDescent="0.25">
      <c r="A17142" t="s">
        <v>36239</v>
      </c>
      <c r="B17142" t="s">
        <v>36237</v>
      </c>
      <c r="C17142">
        <v>628686</v>
      </c>
      <c r="D17142">
        <v>4</v>
      </c>
    </row>
    <row r="17143" spans="1:4" x14ac:dyDescent="0.25">
      <c r="A17143" t="s">
        <v>36240</v>
      </c>
      <c r="B17143" t="s">
        <v>36237</v>
      </c>
      <c r="C17143">
        <v>628669</v>
      </c>
      <c r="D17143">
        <v>4</v>
      </c>
    </row>
    <row r="17144" spans="1:4" x14ac:dyDescent="0.25">
      <c r="A17144" t="s">
        <v>36241</v>
      </c>
      <c r="B17144" t="s">
        <v>36237</v>
      </c>
      <c r="C17144">
        <v>628652</v>
      </c>
      <c r="D17144">
        <v>4</v>
      </c>
    </row>
    <row r="17145" spans="1:4" x14ac:dyDescent="0.25">
      <c r="A17145" t="s">
        <v>36242</v>
      </c>
      <c r="B17145" t="s">
        <v>36237</v>
      </c>
      <c r="C17145">
        <v>628635</v>
      </c>
      <c r="D17145">
        <v>4</v>
      </c>
    </row>
    <row r="17146" spans="1:4" x14ac:dyDescent="0.25">
      <c r="A17146" t="s">
        <v>36243</v>
      </c>
      <c r="B17146" t="s">
        <v>36244</v>
      </c>
      <c r="C17146">
        <v>628618</v>
      </c>
      <c r="D17146">
        <v>4</v>
      </c>
    </row>
    <row r="17147" spans="1:4" x14ac:dyDescent="0.25">
      <c r="A17147" t="s">
        <v>36250</v>
      </c>
      <c r="B17147" t="s">
        <v>36251</v>
      </c>
      <c r="C17147">
        <v>628550</v>
      </c>
      <c r="D17147">
        <v>4</v>
      </c>
    </row>
    <row r="17148" spans="1:4" x14ac:dyDescent="0.25">
      <c r="A17148" t="s">
        <v>36252</v>
      </c>
      <c r="B17148" t="s">
        <v>36253</v>
      </c>
      <c r="C17148">
        <v>628533</v>
      </c>
      <c r="D17148">
        <v>4</v>
      </c>
    </row>
    <row r="17149" spans="1:4" x14ac:dyDescent="0.25">
      <c r="A17149" t="s">
        <v>36248</v>
      </c>
      <c r="B17149" t="s">
        <v>36254</v>
      </c>
      <c r="C17149">
        <v>628516</v>
      </c>
      <c r="D17149">
        <v>4</v>
      </c>
    </row>
    <row r="17150" spans="1:4" x14ac:dyDescent="0.25">
      <c r="A17150" t="s">
        <v>36255</v>
      </c>
      <c r="B17150" t="s">
        <v>36258</v>
      </c>
      <c r="C17150">
        <v>628465</v>
      </c>
      <c r="D17150">
        <v>4</v>
      </c>
    </row>
    <row r="17151" spans="1:4" x14ac:dyDescent="0.25">
      <c r="A17151" t="s">
        <v>36259</v>
      </c>
      <c r="B17151" t="s">
        <v>36260</v>
      </c>
      <c r="C17151">
        <v>628448</v>
      </c>
      <c r="D17151">
        <v>4</v>
      </c>
    </row>
    <row r="17152" spans="1:4" x14ac:dyDescent="0.25">
      <c r="A17152" t="s">
        <v>36263</v>
      </c>
      <c r="B17152" t="s">
        <v>36264</v>
      </c>
      <c r="C17152">
        <v>628414</v>
      </c>
      <c r="D17152">
        <v>4</v>
      </c>
    </row>
    <row r="17153" spans="1:4" x14ac:dyDescent="0.25">
      <c r="A17153" t="s">
        <v>36265</v>
      </c>
      <c r="B17153" t="s">
        <v>36264</v>
      </c>
      <c r="C17153">
        <v>628397</v>
      </c>
      <c r="D17153">
        <v>4</v>
      </c>
    </row>
    <row r="17154" spans="1:4" x14ac:dyDescent="0.25">
      <c r="A17154" t="s">
        <v>36266</v>
      </c>
      <c r="B17154" t="s">
        <v>36267</v>
      </c>
      <c r="C17154">
        <v>628380</v>
      </c>
      <c r="D17154">
        <v>4</v>
      </c>
    </row>
    <row r="17155" spans="1:4" x14ac:dyDescent="0.25">
      <c r="A17155" t="s">
        <v>36268</v>
      </c>
      <c r="B17155" t="s">
        <v>36267</v>
      </c>
      <c r="C17155">
        <v>628363</v>
      </c>
      <c r="D17155">
        <v>4</v>
      </c>
    </row>
    <row r="17156" spans="1:4" x14ac:dyDescent="0.25">
      <c r="A17156" t="s">
        <v>36269</v>
      </c>
      <c r="B17156" t="s">
        <v>36270</v>
      </c>
      <c r="C17156">
        <v>628346</v>
      </c>
      <c r="D17156">
        <v>4</v>
      </c>
    </row>
    <row r="17157" spans="1:4" x14ac:dyDescent="0.25">
      <c r="A17157" t="s">
        <v>36271</v>
      </c>
      <c r="B17157" t="s">
        <v>36270</v>
      </c>
      <c r="C17157">
        <v>628329</v>
      </c>
      <c r="D17157">
        <v>4</v>
      </c>
    </row>
    <row r="17158" spans="1:4" x14ac:dyDescent="0.25">
      <c r="A17158" t="s">
        <v>36272</v>
      </c>
      <c r="B17158" t="s">
        <v>36270</v>
      </c>
      <c r="C17158">
        <v>628312</v>
      </c>
      <c r="D17158">
        <v>4</v>
      </c>
    </row>
    <row r="17159" spans="1:4" x14ac:dyDescent="0.25">
      <c r="A17159" t="s">
        <v>36273</v>
      </c>
      <c r="B17159" t="s">
        <v>36274</v>
      </c>
      <c r="C17159">
        <v>628295</v>
      </c>
      <c r="D17159">
        <v>4</v>
      </c>
    </row>
    <row r="17160" spans="1:4" x14ac:dyDescent="0.25">
      <c r="A17160" t="s">
        <v>36275</v>
      </c>
      <c r="B17160" t="s">
        <v>36274</v>
      </c>
      <c r="C17160">
        <v>628278</v>
      </c>
      <c r="D17160">
        <v>4</v>
      </c>
    </row>
    <row r="17161" spans="1:4" x14ac:dyDescent="0.25">
      <c r="A17161" t="s">
        <v>36276</v>
      </c>
      <c r="B17161" t="s">
        <v>36274</v>
      </c>
      <c r="C17161">
        <v>628261</v>
      </c>
      <c r="D17161">
        <v>4</v>
      </c>
    </row>
    <row r="17162" spans="1:4" x14ac:dyDescent="0.25">
      <c r="A17162" t="s">
        <v>36277</v>
      </c>
      <c r="B17162" t="s">
        <v>36278</v>
      </c>
      <c r="C17162">
        <v>628244</v>
      </c>
      <c r="D17162">
        <v>4</v>
      </c>
    </row>
    <row r="17163" spans="1:4" x14ac:dyDescent="0.25">
      <c r="A17163" t="s">
        <v>36279</v>
      </c>
      <c r="B17163" t="s">
        <v>36278</v>
      </c>
      <c r="C17163">
        <v>628227</v>
      </c>
      <c r="D17163">
        <v>4</v>
      </c>
    </row>
    <row r="17164" spans="1:4" x14ac:dyDescent="0.25">
      <c r="A17164" t="s">
        <v>36261</v>
      </c>
      <c r="B17164" t="s">
        <v>36280</v>
      </c>
      <c r="C17164">
        <v>628210</v>
      </c>
      <c r="D17164">
        <v>4</v>
      </c>
    </row>
    <row r="17165" spans="1:4" x14ac:dyDescent="0.25">
      <c r="A17165" t="s">
        <v>36281</v>
      </c>
      <c r="B17165" t="s">
        <v>36280</v>
      </c>
      <c r="C17165">
        <v>628193</v>
      </c>
      <c r="D17165">
        <v>4</v>
      </c>
    </row>
    <row r="17166" spans="1:4" x14ac:dyDescent="0.25">
      <c r="A17166" t="s">
        <v>36282</v>
      </c>
      <c r="B17166" t="s">
        <v>36283</v>
      </c>
      <c r="C17166">
        <v>628176</v>
      </c>
      <c r="D17166">
        <v>4</v>
      </c>
    </row>
    <row r="17167" spans="1:4" x14ac:dyDescent="0.25">
      <c r="A17167" t="s">
        <v>36284</v>
      </c>
      <c r="B17167" t="s">
        <v>36285</v>
      </c>
      <c r="C17167">
        <v>628159</v>
      </c>
      <c r="D17167">
        <v>4</v>
      </c>
    </row>
    <row r="17168" spans="1:4" x14ac:dyDescent="0.25">
      <c r="A17168" t="s">
        <v>36286</v>
      </c>
      <c r="B17168" t="s">
        <v>36287</v>
      </c>
      <c r="C17168">
        <v>628142</v>
      </c>
      <c r="D17168">
        <v>4</v>
      </c>
    </row>
    <row r="17169" spans="1:4" x14ac:dyDescent="0.25">
      <c r="A17169" t="s">
        <v>36288</v>
      </c>
      <c r="B17169" t="s">
        <v>36289</v>
      </c>
      <c r="C17169">
        <v>628125</v>
      </c>
      <c r="D17169">
        <v>4</v>
      </c>
    </row>
    <row r="17170" spans="1:4" x14ac:dyDescent="0.25">
      <c r="A17170" t="s">
        <v>36290</v>
      </c>
      <c r="B17170" t="s">
        <v>36289</v>
      </c>
      <c r="C17170">
        <v>628108</v>
      </c>
      <c r="D17170">
        <v>4</v>
      </c>
    </row>
    <row r="17171" spans="1:4" x14ac:dyDescent="0.25">
      <c r="A17171" t="s">
        <v>36291</v>
      </c>
      <c r="B17171" t="s">
        <v>36292</v>
      </c>
      <c r="C17171">
        <v>628091</v>
      </c>
      <c r="D17171">
        <v>4</v>
      </c>
    </row>
    <row r="17172" spans="1:4" x14ac:dyDescent="0.25">
      <c r="A17172" t="s">
        <v>36293</v>
      </c>
      <c r="B17172" t="s">
        <v>36294</v>
      </c>
      <c r="C17172">
        <v>628074</v>
      </c>
      <c r="D17172">
        <v>4</v>
      </c>
    </row>
    <row r="17173" spans="1:4" x14ac:dyDescent="0.25">
      <c r="A17173" t="s">
        <v>36295</v>
      </c>
      <c r="B17173" t="s">
        <v>36296</v>
      </c>
      <c r="C17173">
        <v>628057</v>
      </c>
      <c r="D17173">
        <v>4</v>
      </c>
    </row>
    <row r="17174" spans="1:4" x14ac:dyDescent="0.25">
      <c r="A17174" t="s">
        <v>36297</v>
      </c>
      <c r="B17174" t="s">
        <v>36298</v>
      </c>
      <c r="C17174">
        <v>628040</v>
      </c>
      <c r="D17174">
        <v>4</v>
      </c>
    </row>
    <row r="17175" spans="1:4" x14ac:dyDescent="0.25">
      <c r="A17175" t="s">
        <v>36299</v>
      </c>
      <c r="B17175" t="s">
        <v>36300</v>
      </c>
      <c r="C17175">
        <v>628023</v>
      </c>
      <c r="D17175">
        <v>4</v>
      </c>
    </row>
    <row r="17176" spans="1:4" x14ac:dyDescent="0.25">
      <c r="A17176" t="s">
        <v>36301</v>
      </c>
      <c r="B17176" t="s">
        <v>36300</v>
      </c>
      <c r="C17176">
        <v>628006</v>
      </c>
      <c r="D17176">
        <v>4</v>
      </c>
    </row>
    <row r="17177" spans="1:4" x14ac:dyDescent="0.25">
      <c r="A17177" t="s">
        <v>36302</v>
      </c>
      <c r="B17177" t="s">
        <v>36300</v>
      </c>
      <c r="C17177">
        <v>627989</v>
      </c>
      <c r="D17177">
        <v>4</v>
      </c>
    </row>
    <row r="17178" spans="1:4" x14ac:dyDescent="0.25">
      <c r="A17178" t="s">
        <v>36303</v>
      </c>
      <c r="B17178" t="s">
        <v>36300</v>
      </c>
      <c r="C17178">
        <v>627972</v>
      </c>
      <c r="D17178">
        <v>4</v>
      </c>
    </row>
    <row r="17179" spans="1:4" x14ac:dyDescent="0.25">
      <c r="A17179" t="s">
        <v>36304</v>
      </c>
      <c r="B17179" t="s">
        <v>36300</v>
      </c>
      <c r="C17179">
        <v>627955</v>
      </c>
      <c r="D17179">
        <v>4</v>
      </c>
    </row>
    <row r="17180" spans="1:4" x14ac:dyDescent="0.25">
      <c r="A17180" t="s">
        <v>36305</v>
      </c>
      <c r="B17180" t="s">
        <v>36306</v>
      </c>
      <c r="C17180">
        <v>627938</v>
      </c>
      <c r="D17180">
        <v>4</v>
      </c>
    </row>
    <row r="17181" spans="1:4" x14ac:dyDescent="0.25">
      <c r="A17181" t="s">
        <v>36307</v>
      </c>
      <c r="B17181" t="s">
        <v>36306</v>
      </c>
      <c r="C17181">
        <v>627921</v>
      </c>
      <c r="D17181">
        <v>4</v>
      </c>
    </row>
    <row r="17182" spans="1:4" x14ac:dyDescent="0.25">
      <c r="A17182" t="s">
        <v>36308</v>
      </c>
      <c r="B17182" t="s">
        <v>36306</v>
      </c>
      <c r="C17182">
        <v>627904</v>
      </c>
      <c r="D17182">
        <v>4</v>
      </c>
    </row>
    <row r="17183" spans="1:4" x14ac:dyDescent="0.25">
      <c r="A17183" t="s">
        <v>36309</v>
      </c>
      <c r="B17183" t="s">
        <v>36306</v>
      </c>
      <c r="C17183">
        <v>627887</v>
      </c>
      <c r="D17183">
        <v>4</v>
      </c>
    </row>
    <row r="17184" spans="1:4" x14ac:dyDescent="0.25">
      <c r="A17184" t="s">
        <v>36310</v>
      </c>
      <c r="B17184" t="s">
        <v>36306</v>
      </c>
      <c r="C17184">
        <v>627870</v>
      </c>
      <c r="D17184">
        <v>4</v>
      </c>
    </row>
    <row r="17185" spans="1:4" x14ac:dyDescent="0.25">
      <c r="A17185" t="s">
        <v>36311</v>
      </c>
      <c r="B17185" t="s">
        <v>36312</v>
      </c>
      <c r="C17185">
        <v>627853</v>
      </c>
      <c r="D17185">
        <v>4</v>
      </c>
    </row>
    <row r="17186" spans="1:4" x14ac:dyDescent="0.25">
      <c r="A17186" t="s">
        <v>36313</v>
      </c>
      <c r="B17186" t="s">
        <v>36314</v>
      </c>
      <c r="C17186">
        <v>627836</v>
      </c>
      <c r="D17186">
        <v>4</v>
      </c>
    </row>
    <row r="17187" spans="1:4" x14ac:dyDescent="0.25">
      <c r="A17187" t="s">
        <v>36315</v>
      </c>
      <c r="B17187" t="s">
        <v>36316</v>
      </c>
      <c r="C17187">
        <v>627819</v>
      </c>
      <c r="D17187">
        <v>4</v>
      </c>
    </row>
    <row r="17188" spans="1:4" x14ac:dyDescent="0.25">
      <c r="A17188" t="s">
        <v>36319</v>
      </c>
      <c r="B17188" t="s">
        <v>36320</v>
      </c>
      <c r="C17188">
        <v>627785</v>
      </c>
      <c r="D17188">
        <v>4</v>
      </c>
    </row>
    <row r="17189" spans="1:4" x14ac:dyDescent="0.25">
      <c r="A17189" t="s">
        <v>36317</v>
      </c>
      <c r="B17189" t="s">
        <v>36321</v>
      </c>
      <c r="C17189">
        <v>627768</v>
      </c>
      <c r="D17189">
        <v>4</v>
      </c>
    </row>
    <row r="17190" spans="1:4" x14ac:dyDescent="0.25">
      <c r="A17190" t="s">
        <v>36322</v>
      </c>
      <c r="B17190" t="s">
        <v>36323</v>
      </c>
      <c r="C17190">
        <v>627751</v>
      </c>
      <c r="D17190">
        <v>4</v>
      </c>
    </row>
    <row r="17191" spans="1:4" x14ac:dyDescent="0.25">
      <c r="A17191" t="s">
        <v>36324</v>
      </c>
      <c r="B17191" t="s">
        <v>36327</v>
      </c>
      <c r="C17191">
        <v>627700</v>
      </c>
      <c r="D17191">
        <v>4</v>
      </c>
    </row>
    <row r="17192" spans="1:4" x14ac:dyDescent="0.25">
      <c r="A17192" t="s">
        <v>36328</v>
      </c>
      <c r="B17192" t="s">
        <v>36329</v>
      </c>
      <c r="C17192">
        <v>627683</v>
      </c>
      <c r="D17192">
        <v>4</v>
      </c>
    </row>
    <row r="17193" spans="1:4" x14ac:dyDescent="0.25">
      <c r="A17193" t="s">
        <v>36332</v>
      </c>
      <c r="B17193" t="s">
        <v>36333</v>
      </c>
      <c r="C17193">
        <v>627649</v>
      </c>
      <c r="D17193">
        <v>4</v>
      </c>
    </row>
    <row r="17194" spans="1:4" x14ac:dyDescent="0.25">
      <c r="A17194" t="s">
        <v>36330</v>
      </c>
      <c r="B17194" t="s">
        <v>36334</v>
      </c>
      <c r="C17194">
        <v>627632</v>
      </c>
      <c r="D17194">
        <v>4</v>
      </c>
    </row>
    <row r="17195" spans="1:4" x14ac:dyDescent="0.25">
      <c r="A17195" t="s">
        <v>36335</v>
      </c>
      <c r="B17195" t="s">
        <v>36336</v>
      </c>
      <c r="C17195">
        <v>627615</v>
      </c>
      <c r="D17195">
        <v>4</v>
      </c>
    </row>
    <row r="17196" spans="1:4" x14ac:dyDescent="0.25">
      <c r="A17196" t="s">
        <v>36337</v>
      </c>
      <c r="B17196" t="s">
        <v>36339</v>
      </c>
      <c r="C17196">
        <v>627581</v>
      </c>
      <c r="D17196">
        <v>4</v>
      </c>
    </row>
    <row r="17197" spans="1:4" x14ac:dyDescent="0.25">
      <c r="A17197" t="s">
        <v>36340</v>
      </c>
      <c r="B17197" t="s">
        <v>36341</v>
      </c>
      <c r="C17197">
        <v>627564</v>
      </c>
      <c r="D17197">
        <v>4</v>
      </c>
    </row>
    <row r="17198" spans="1:4" x14ac:dyDescent="0.25">
      <c r="A17198" t="s">
        <v>36342</v>
      </c>
      <c r="B17198" t="s">
        <v>36343</v>
      </c>
      <c r="C17198">
        <v>627547</v>
      </c>
      <c r="D17198">
        <v>4</v>
      </c>
    </row>
    <row r="17199" spans="1:4" x14ac:dyDescent="0.25">
      <c r="A17199" t="s">
        <v>36344</v>
      </c>
      <c r="B17199" t="s">
        <v>36345</v>
      </c>
      <c r="C17199">
        <v>627530</v>
      </c>
      <c r="D17199">
        <v>4</v>
      </c>
    </row>
    <row r="17200" spans="1:4" x14ac:dyDescent="0.25">
      <c r="A17200" t="s">
        <v>36346</v>
      </c>
      <c r="B17200" t="s">
        <v>36347</v>
      </c>
      <c r="C17200">
        <v>627513</v>
      </c>
      <c r="D17200">
        <v>4</v>
      </c>
    </row>
    <row r="17201" spans="1:4" x14ac:dyDescent="0.25">
      <c r="A17201" t="s">
        <v>36245</v>
      </c>
      <c r="B17201" t="s">
        <v>36350</v>
      </c>
      <c r="C17201">
        <v>627479</v>
      </c>
      <c r="D17201">
        <v>4</v>
      </c>
    </row>
    <row r="17202" spans="1:4" x14ac:dyDescent="0.25">
      <c r="A17202" t="s">
        <v>36351</v>
      </c>
      <c r="B17202" t="s">
        <v>36350</v>
      </c>
      <c r="C17202">
        <v>627462</v>
      </c>
      <c r="D17202">
        <v>4</v>
      </c>
    </row>
    <row r="17203" spans="1:4" x14ac:dyDescent="0.25">
      <c r="A17203" t="s">
        <v>36348</v>
      </c>
      <c r="B17203" t="s">
        <v>36352</v>
      </c>
      <c r="C17203">
        <v>627445</v>
      </c>
      <c r="D17203">
        <v>4</v>
      </c>
    </row>
    <row r="17204" spans="1:4" x14ac:dyDescent="0.25">
      <c r="A17204" t="s">
        <v>36353</v>
      </c>
      <c r="B17204" t="s">
        <v>36352</v>
      </c>
      <c r="C17204">
        <v>627428</v>
      </c>
      <c r="D17204">
        <v>4</v>
      </c>
    </row>
    <row r="17205" spans="1:4" x14ac:dyDescent="0.25">
      <c r="A17205" t="s">
        <v>36247</v>
      </c>
      <c r="B17205" t="s">
        <v>36355</v>
      </c>
      <c r="C17205">
        <v>627394</v>
      </c>
      <c r="D17205">
        <v>4</v>
      </c>
    </row>
    <row r="17206" spans="1:4" x14ac:dyDescent="0.25">
      <c r="A17206" t="s">
        <v>36356</v>
      </c>
      <c r="B17206" t="s">
        <v>36357</v>
      </c>
      <c r="C17206">
        <v>627377</v>
      </c>
      <c r="D17206">
        <v>4</v>
      </c>
    </row>
    <row r="17207" spans="1:4" x14ac:dyDescent="0.25">
      <c r="A17207" t="s">
        <v>36360</v>
      </c>
      <c r="B17207" t="s">
        <v>36361</v>
      </c>
      <c r="C17207">
        <v>627343</v>
      </c>
      <c r="D17207">
        <v>4</v>
      </c>
    </row>
    <row r="17208" spans="1:4" x14ac:dyDescent="0.25">
      <c r="A17208" t="s">
        <v>36358</v>
      </c>
      <c r="B17208" t="s">
        <v>36362</v>
      </c>
      <c r="C17208">
        <v>627326</v>
      </c>
      <c r="D17208">
        <v>4</v>
      </c>
    </row>
    <row r="17209" spans="1:4" x14ac:dyDescent="0.25">
      <c r="A17209" t="s">
        <v>36363</v>
      </c>
      <c r="B17209" t="s">
        <v>36362</v>
      </c>
      <c r="C17209">
        <v>627309</v>
      </c>
      <c r="D17209">
        <v>4</v>
      </c>
    </row>
    <row r="17210" spans="1:4" x14ac:dyDescent="0.25">
      <c r="A17210" t="s">
        <v>36364</v>
      </c>
      <c r="B17210" t="s">
        <v>36362</v>
      </c>
      <c r="C17210">
        <v>627292</v>
      </c>
      <c r="D17210">
        <v>4</v>
      </c>
    </row>
    <row r="17211" spans="1:4" x14ac:dyDescent="0.25">
      <c r="A17211" t="s">
        <v>36365</v>
      </c>
      <c r="B17211" t="s">
        <v>36362</v>
      </c>
      <c r="C17211">
        <v>627275</v>
      </c>
      <c r="D17211">
        <v>4</v>
      </c>
    </row>
    <row r="17212" spans="1:4" x14ac:dyDescent="0.25">
      <c r="A17212" t="s">
        <v>36366</v>
      </c>
      <c r="B17212" t="s">
        <v>36368</v>
      </c>
      <c r="C17212">
        <v>627241</v>
      </c>
      <c r="D17212">
        <v>4</v>
      </c>
    </row>
    <row r="17213" spans="1:4" x14ac:dyDescent="0.25">
      <c r="A17213" t="s">
        <v>36369</v>
      </c>
      <c r="B17213" t="s">
        <v>36368</v>
      </c>
      <c r="C17213">
        <v>627224</v>
      </c>
      <c r="D17213">
        <v>4</v>
      </c>
    </row>
    <row r="17214" spans="1:4" x14ac:dyDescent="0.25">
      <c r="A17214" t="s">
        <v>36370</v>
      </c>
      <c r="B17214" t="s">
        <v>36371</v>
      </c>
      <c r="C17214">
        <v>627207</v>
      </c>
      <c r="D17214">
        <v>4</v>
      </c>
    </row>
    <row r="17215" spans="1:4" x14ac:dyDescent="0.25">
      <c r="A17215" t="s">
        <v>36372</v>
      </c>
      <c r="B17215" t="s">
        <v>36373</v>
      </c>
      <c r="C17215">
        <v>627190</v>
      </c>
      <c r="D17215">
        <v>4</v>
      </c>
    </row>
    <row r="17216" spans="1:4" x14ac:dyDescent="0.25">
      <c r="A17216" t="s">
        <v>36374</v>
      </c>
      <c r="B17216" t="s">
        <v>36373</v>
      </c>
      <c r="C17216">
        <v>627173</v>
      </c>
      <c r="D17216">
        <v>4</v>
      </c>
    </row>
    <row r="17217" spans="1:4" x14ac:dyDescent="0.25">
      <c r="A17217" t="s">
        <v>36375</v>
      </c>
      <c r="B17217" t="s">
        <v>36377</v>
      </c>
      <c r="C17217">
        <v>627139</v>
      </c>
      <c r="D17217">
        <v>4</v>
      </c>
    </row>
    <row r="17218" spans="1:4" x14ac:dyDescent="0.25">
      <c r="A17218" t="s">
        <v>36378</v>
      </c>
      <c r="B17218" t="s">
        <v>36377</v>
      </c>
      <c r="C17218">
        <v>627122</v>
      </c>
      <c r="D17218">
        <v>4</v>
      </c>
    </row>
    <row r="17219" spans="1:4" x14ac:dyDescent="0.25">
      <c r="A17219" t="s">
        <v>36379</v>
      </c>
      <c r="B17219" t="s">
        <v>36377</v>
      </c>
      <c r="C17219">
        <v>627105</v>
      </c>
      <c r="D17219">
        <v>4</v>
      </c>
    </row>
    <row r="17220" spans="1:4" x14ac:dyDescent="0.25">
      <c r="A17220" t="s">
        <v>36380</v>
      </c>
      <c r="B17220" t="s">
        <v>36381</v>
      </c>
      <c r="C17220">
        <v>627088</v>
      </c>
      <c r="D17220">
        <v>4</v>
      </c>
    </row>
    <row r="17221" spans="1:4" x14ac:dyDescent="0.25">
      <c r="A17221" t="s">
        <v>36382</v>
      </c>
      <c r="B17221" t="s">
        <v>36384</v>
      </c>
      <c r="C17221">
        <v>627054</v>
      </c>
      <c r="D17221">
        <v>4</v>
      </c>
    </row>
    <row r="17222" spans="1:4" x14ac:dyDescent="0.25">
      <c r="A17222" t="s">
        <v>36385</v>
      </c>
      <c r="B17222" t="s">
        <v>36387</v>
      </c>
      <c r="C17222">
        <v>627020</v>
      </c>
      <c r="D17222">
        <v>4</v>
      </c>
    </row>
    <row r="17223" spans="1:4" x14ac:dyDescent="0.25">
      <c r="A17223" t="s">
        <v>36388</v>
      </c>
      <c r="B17223" t="s">
        <v>36387</v>
      </c>
      <c r="C17223">
        <v>627003</v>
      </c>
      <c r="D17223">
        <v>4</v>
      </c>
    </row>
    <row r="17224" spans="1:4" x14ac:dyDescent="0.25">
      <c r="A17224" t="s">
        <v>36389</v>
      </c>
      <c r="B17224" t="s">
        <v>36387</v>
      </c>
      <c r="C17224">
        <v>626986</v>
      </c>
      <c r="D17224">
        <v>4</v>
      </c>
    </row>
    <row r="17225" spans="1:4" x14ac:dyDescent="0.25">
      <c r="A17225" t="s">
        <v>36391</v>
      </c>
      <c r="B17225" t="s">
        <v>36392</v>
      </c>
      <c r="C17225">
        <v>626952</v>
      </c>
      <c r="D17225">
        <v>4</v>
      </c>
    </row>
    <row r="17226" spans="1:4" x14ac:dyDescent="0.25">
      <c r="A17226" t="s">
        <v>36393</v>
      </c>
      <c r="B17226" t="s">
        <v>36392</v>
      </c>
      <c r="C17226">
        <v>626935</v>
      </c>
      <c r="D17226">
        <v>4</v>
      </c>
    </row>
    <row r="17227" spans="1:4" x14ac:dyDescent="0.25">
      <c r="A17227" t="s">
        <v>36394</v>
      </c>
      <c r="B17227" t="s">
        <v>36395</v>
      </c>
      <c r="C17227">
        <v>626918</v>
      </c>
      <c r="D17227">
        <v>4</v>
      </c>
    </row>
    <row r="17228" spans="1:4" x14ac:dyDescent="0.25">
      <c r="A17228" t="s">
        <v>34830</v>
      </c>
      <c r="B17228" t="s">
        <v>36396</v>
      </c>
      <c r="C17228">
        <v>626901</v>
      </c>
      <c r="D17228">
        <v>4</v>
      </c>
    </row>
    <row r="17229" spans="1:4" x14ac:dyDescent="0.25">
      <c r="A17229" t="s">
        <v>36397</v>
      </c>
      <c r="B17229" t="s">
        <v>36396</v>
      </c>
      <c r="C17229">
        <v>626884</v>
      </c>
      <c r="D17229">
        <v>4</v>
      </c>
    </row>
    <row r="17230" spans="1:4" x14ac:dyDescent="0.25">
      <c r="A17230" t="s">
        <v>36401</v>
      </c>
      <c r="B17230" t="s">
        <v>36402</v>
      </c>
      <c r="C17230">
        <v>626833</v>
      </c>
      <c r="D17230">
        <v>4</v>
      </c>
    </row>
    <row r="17231" spans="1:4" x14ac:dyDescent="0.25">
      <c r="A17231" t="s">
        <v>36403</v>
      </c>
      <c r="B17231" t="s">
        <v>36404</v>
      </c>
      <c r="C17231">
        <v>626816</v>
      </c>
      <c r="D17231">
        <v>4</v>
      </c>
    </row>
    <row r="17232" spans="1:4" x14ac:dyDescent="0.25">
      <c r="A17232" t="s">
        <v>36407</v>
      </c>
      <c r="B17232" t="s">
        <v>36408</v>
      </c>
      <c r="C17232">
        <v>626782</v>
      </c>
      <c r="D17232">
        <v>4</v>
      </c>
    </row>
    <row r="17233" spans="1:4" x14ac:dyDescent="0.25">
      <c r="A17233" t="s">
        <v>36409</v>
      </c>
      <c r="B17233" t="s">
        <v>36410</v>
      </c>
      <c r="C17233">
        <v>626765</v>
      </c>
      <c r="D17233">
        <v>4</v>
      </c>
    </row>
    <row r="17234" spans="1:4" x14ac:dyDescent="0.25">
      <c r="A17234" t="s">
        <v>36405</v>
      </c>
      <c r="B17234" t="s">
        <v>36410</v>
      </c>
      <c r="C17234">
        <v>626748</v>
      </c>
      <c r="D17234">
        <v>4</v>
      </c>
    </row>
    <row r="17235" spans="1:4" x14ac:dyDescent="0.25">
      <c r="A17235" t="s">
        <v>36411</v>
      </c>
      <c r="B17235" t="s">
        <v>36410</v>
      </c>
      <c r="C17235">
        <v>626731</v>
      </c>
      <c r="D17235">
        <v>4</v>
      </c>
    </row>
    <row r="17236" spans="1:4" x14ac:dyDescent="0.25">
      <c r="A17236" t="s">
        <v>36412</v>
      </c>
      <c r="B17236" t="s">
        <v>36413</v>
      </c>
      <c r="C17236">
        <v>626714</v>
      </c>
      <c r="D17236">
        <v>4</v>
      </c>
    </row>
    <row r="17237" spans="1:4" x14ac:dyDescent="0.25">
      <c r="A17237" t="s">
        <v>36414</v>
      </c>
      <c r="B17237" t="s">
        <v>36413</v>
      </c>
      <c r="C17237">
        <v>626697</v>
      </c>
      <c r="D17237">
        <v>4</v>
      </c>
    </row>
    <row r="17238" spans="1:4" x14ac:dyDescent="0.25">
      <c r="A17238" t="s">
        <v>36415</v>
      </c>
      <c r="B17238" t="s">
        <v>36416</v>
      </c>
      <c r="C17238">
        <v>626680</v>
      </c>
      <c r="D17238">
        <v>4</v>
      </c>
    </row>
    <row r="17239" spans="1:4" x14ac:dyDescent="0.25">
      <c r="A17239" t="s">
        <v>36417</v>
      </c>
      <c r="B17239" t="s">
        <v>36418</v>
      </c>
      <c r="C17239">
        <v>626663</v>
      </c>
      <c r="D17239">
        <v>4</v>
      </c>
    </row>
    <row r="17240" spans="1:4" x14ac:dyDescent="0.25">
      <c r="A17240" t="s">
        <v>36419</v>
      </c>
      <c r="B17240" t="s">
        <v>36420</v>
      </c>
      <c r="C17240">
        <v>626646</v>
      </c>
      <c r="D17240">
        <v>4</v>
      </c>
    </row>
    <row r="17241" spans="1:4" x14ac:dyDescent="0.25">
      <c r="A17241" t="s">
        <v>36421</v>
      </c>
      <c r="B17241" t="s">
        <v>36422</v>
      </c>
      <c r="C17241">
        <v>626629</v>
      </c>
      <c r="D17241">
        <v>4</v>
      </c>
    </row>
    <row r="17242" spans="1:4" x14ac:dyDescent="0.25">
      <c r="A17242" t="s">
        <v>36427</v>
      </c>
      <c r="B17242" t="s">
        <v>36428</v>
      </c>
      <c r="C17242">
        <v>626561</v>
      </c>
      <c r="D17242">
        <v>4</v>
      </c>
    </row>
    <row r="17243" spans="1:4" x14ac:dyDescent="0.25">
      <c r="A17243" t="s">
        <v>36429</v>
      </c>
      <c r="B17243" t="s">
        <v>36430</v>
      </c>
      <c r="C17243">
        <v>626544</v>
      </c>
      <c r="D17243">
        <v>4</v>
      </c>
    </row>
    <row r="17244" spans="1:4" x14ac:dyDescent="0.25">
      <c r="A17244" t="s">
        <v>36435</v>
      </c>
      <c r="B17244" t="s">
        <v>36436</v>
      </c>
      <c r="C17244">
        <v>626459</v>
      </c>
      <c r="D17244">
        <v>4</v>
      </c>
    </row>
    <row r="17245" spans="1:4" x14ac:dyDescent="0.25">
      <c r="A17245" t="s">
        <v>36437</v>
      </c>
      <c r="B17245" t="s">
        <v>36438</v>
      </c>
      <c r="C17245">
        <v>626442</v>
      </c>
      <c r="D17245">
        <v>4</v>
      </c>
    </row>
    <row r="17246" spans="1:4" x14ac:dyDescent="0.25">
      <c r="A17246" t="s">
        <v>36439</v>
      </c>
      <c r="B17246" t="s">
        <v>36438</v>
      </c>
      <c r="C17246">
        <v>626425</v>
      </c>
      <c r="D17246">
        <v>4</v>
      </c>
    </row>
    <row r="17247" spans="1:4" x14ac:dyDescent="0.25">
      <c r="A17247" t="s">
        <v>36431</v>
      </c>
      <c r="B17247" t="s">
        <v>36440</v>
      </c>
      <c r="C17247">
        <v>626408</v>
      </c>
      <c r="D17247">
        <v>4</v>
      </c>
    </row>
    <row r="17248" spans="1:4" x14ac:dyDescent="0.25">
      <c r="A17248" t="s">
        <v>36443</v>
      </c>
      <c r="B17248" t="s">
        <v>36444</v>
      </c>
      <c r="C17248">
        <v>626374</v>
      </c>
      <c r="D17248">
        <v>4</v>
      </c>
    </row>
    <row r="17249" spans="1:4" x14ac:dyDescent="0.25">
      <c r="A17249" t="s">
        <v>36447</v>
      </c>
      <c r="B17249" t="s">
        <v>36448</v>
      </c>
      <c r="C17249">
        <v>626340</v>
      </c>
      <c r="D17249">
        <v>4</v>
      </c>
    </row>
    <row r="17250" spans="1:4" x14ac:dyDescent="0.25">
      <c r="A17250" t="s">
        <v>36445</v>
      </c>
      <c r="B17250" t="s">
        <v>36449</v>
      </c>
      <c r="C17250">
        <v>626323</v>
      </c>
      <c r="D17250">
        <v>4</v>
      </c>
    </row>
    <row r="17251" spans="1:4" x14ac:dyDescent="0.25">
      <c r="A17251" t="s">
        <v>36450</v>
      </c>
      <c r="B17251" t="s">
        <v>36452</v>
      </c>
      <c r="C17251">
        <v>626289</v>
      </c>
      <c r="D17251">
        <v>4</v>
      </c>
    </row>
    <row r="17252" spans="1:4" x14ac:dyDescent="0.25">
      <c r="A17252" t="s">
        <v>36453</v>
      </c>
      <c r="B17252" t="s">
        <v>36452</v>
      </c>
      <c r="C17252">
        <v>626272</v>
      </c>
      <c r="D17252">
        <v>4</v>
      </c>
    </row>
    <row r="17253" spans="1:4" x14ac:dyDescent="0.25">
      <c r="A17253" t="s">
        <v>36454</v>
      </c>
      <c r="B17253" t="s">
        <v>36455</v>
      </c>
      <c r="C17253">
        <v>626255</v>
      </c>
      <c r="D17253">
        <v>4</v>
      </c>
    </row>
    <row r="17254" spans="1:4" x14ac:dyDescent="0.25">
      <c r="A17254" t="s">
        <v>36456</v>
      </c>
      <c r="B17254" t="s">
        <v>36457</v>
      </c>
      <c r="C17254">
        <v>626238</v>
      </c>
      <c r="D17254">
        <v>4</v>
      </c>
    </row>
    <row r="17255" spans="1:4" x14ac:dyDescent="0.25">
      <c r="A17255" t="s">
        <v>36458</v>
      </c>
      <c r="B17255" t="s">
        <v>36459</v>
      </c>
      <c r="C17255">
        <v>626221</v>
      </c>
      <c r="D17255">
        <v>4</v>
      </c>
    </row>
    <row r="17256" spans="1:4" x14ac:dyDescent="0.25">
      <c r="A17256" t="s">
        <v>36460</v>
      </c>
      <c r="B17256" t="s">
        <v>36461</v>
      </c>
      <c r="C17256">
        <v>626204</v>
      </c>
      <c r="D17256">
        <v>4</v>
      </c>
    </row>
    <row r="17257" spans="1:4" x14ac:dyDescent="0.25">
      <c r="A17257" t="s">
        <v>36464</v>
      </c>
      <c r="B17257" t="s">
        <v>36465</v>
      </c>
      <c r="C17257">
        <v>626170</v>
      </c>
      <c r="D17257">
        <v>4</v>
      </c>
    </row>
    <row r="17258" spans="1:4" x14ac:dyDescent="0.25">
      <c r="A17258" t="s">
        <v>36466</v>
      </c>
      <c r="B17258" t="s">
        <v>36467</v>
      </c>
      <c r="C17258">
        <v>626153</v>
      </c>
      <c r="D17258">
        <v>4</v>
      </c>
    </row>
    <row r="17259" spans="1:4" x14ac:dyDescent="0.25">
      <c r="A17259" t="s">
        <v>36468</v>
      </c>
      <c r="B17259" t="s">
        <v>36469</v>
      </c>
      <c r="C17259">
        <v>626136</v>
      </c>
      <c r="D17259">
        <v>4</v>
      </c>
    </row>
    <row r="17260" spans="1:4" x14ac:dyDescent="0.25">
      <c r="A17260" t="s">
        <v>36470</v>
      </c>
      <c r="B17260" t="s">
        <v>36469</v>
      </c>
      <c r="C17260">
        <v>626119</v>
      </c>
      <c r="D17260">
        <v>4</v>
      </c>
    </row>
    <row r="17261" spans="1:4" x14ac:dyDescent="0.25">
      <c r="A17261" t="s">
        <v>36471</v>
      </c>
      <c r="B17261" t="s">
        <v>36473</v>
      </c>
      <c r="C17261">
        <v>626085</v>
      </c>
      <c r="D17261">
        <v>4</v>
      </c>
    </row>
    <row r="17262" spans="1:4" x14ac:dyDescent="0.25">
      <c r="A17262" t="s">
        <v>36400</v>
      </c>
      <c r="B17262" t="s">
        <v>36476</v>
      </c>
      <c r="C17262">
        <v>626051</v>
      </c>
      <c r="D17262">
        <v>4</v>
      </c>
    </row>
    <row r="17263" spans="1:4" x14ac:dyDescent="0.25">
      <c r="A17263" t="s">
        <v>36477</v>
      </c>
      <c r="B17263" t="s">
        <v>36478</v>
      </c>
      <c r="C17263">
        <v>626034</v>
      </c>
      <c r="D17263">
        <v>4</v>
      </c>
    </row>
    <row r="17264" spans="1:4" x14ac:dyDescent="0.25">
      <c r="A17264" t="s">
        <v>36479</v>
      </c>
      <c r="B17264" t="s">
        <v>36480</v>
      </c>
      <c r="C17264">
        <v>626017</v>
      </c>
      <c r="D17264">
        <v>4</v>
      </c>
    </row>
    <row r="17265" spans="1:4" x14ac:dyDescent="0.25">
      <c r="A17265" t="s">
        <v>36474</v>
      </c>
      <c r="B17265" t="s">
        <v>36481</v>
      </c>
      <c r="C17265">
        <v>626000</v>
      </c>
      <c r="D17265">
        <v>4</v>
      </c>
    </row>
    <row r="17266" spans="1:4" x14ac:dyDescent="0.25">
      <c r="A17266" t="s">
        <v>36483</v>
      </c>
      <c r="B17266" t="s">
        <v>36484</v>
      </c>
      <c r="C17266">
        <v>625966</v>
      </c>
      <c r="D17266">
        <v>4</v>
      </c>
    </row>
    <row r="17267" spans="1:4" x14ac:dyDescent="0.25">
      <c r="A17267" t="s">
        <v>36485</v>
      </c>
      <c r="B17267" t="s">
        <v>36484</v>
      </c>
      <c r="C17267">
        <v>625949</v>
      </c>
      <c r="D17267">
        <v>4</v>
      </c>
    </row>
    <row r="17268" spans="1:4" x14ac:dyDescent="0.25">
      <c r="A17268" t="s">
        <v>36486</v>
      </c>
      <c r="B17268" t="s">
        <v>36487</v>
      </c>
      <c r="C17268">
        <v>625932</v>
      </c>
      <c r="D17268">
        <v>4</v>
      </c>
    </row>
    <row r="17269" spans="1:4" x14ac:dyDescent="0.25">
      <c r="A17269" t="s">
        <v>36488</v>
      </c>
      <c r="B17269" t="s">
        <v>36489</v>
      </c>
      <c r="C17269">
        <v>625915</v>
      </c>
      <c r="D17269">
        <v>4</v>
      </c>
    </row>
    <row r="17270" spans="1:4" x14ac:dyDescent="0.25">
      <c r="A17270" t="s">
        <v>34832</v>
      </c>
      <c r="B17270" t="s">
        <v>36490</v>
      </c>
      <c r="C17270">
        <v>625898</v>
      </c>
      <c r="D17270">
        <v>4</v>
      </c>
    </row>
    <row r="17271" spans="1:4" x14ac:dyDescent="0.25">
      <c r="A17271" t="s">
        <v>36491</v>
      </c>
      <c r="B17271" t="s">
        <v>36490</v>
      </c>
      <c r="C17271">
        <v>625881</v>
      </c>
      <c r="D17271">
        <v>4</v>
      </c>
    </row>
    <row r="17272" spans="1:4" x14ac:dyDescent="0.25">
      <c r="A17272" t="s">
        <v>36492</v>
      </c>
      <c r="B17272" t="s">
        <v>36493</v>
      </c>
      <c r="C17272">
        <v>625864</v>
      </c>
      <c r="D17272">
        <v>4</v>
      </c>
    </row>
    <row r="17273" spans="1:4" x14ac:dyDescent="0.25">
      <c r="A17273" t="s">
        <v>36494</v>
      </c>
      <c r="B17273" t="s">
        <v>36495</v>
      </c>
      <c r="C17273">
        <v>625847</v>
      </c>
      <c r="D17273">
        <v>4</v>
      </c>
    </row>
    <row r="17274" spans="1:4" x14ac:dyDescent="0.25">
      <c r="A17274" t="s">
        <v>36496</v>
      </c>
      <c r="B17274" t="s">
        <v>36498</v>
      </c>
      <c r="C17274">
        <v>625813</v>
      </c>
      <c r="D17274">
        <v>4</v>
      </c>
    </row>
    <row r="17275" spans="1:4" x14ac:dyDescent="0.25">
      <c r="A17275" t="s">
        <v>36501</v>
      </c>
      <c r="B17275" t="s">
        <v>36502</v>
      </c>
      <c r="C17275">
        <v>625779</v>
      </c>
      <c r="D17275">
        <v>4</v>
      </c>
    </row>
    <row r="17276" spans="1:4" x14ac:dyDescent="0.25">
      <c r="A17276" t="s">
        <v>36503</v>
      </c>
      <c r="B17276" t="s">
        <v>36504</v>
      </c>
      <c r="C17276">
        <v>625762</v>
      </c>
      <c r="D17276">
        <v>4</v>
      </c>
    </row>
    <row r="17277" spans="1:4" x14ac:dyDescent="0.25">
      <c r="A17277" t="s">
        <v>36505</v>
      </c>
      <c r="B17277" t="s">
        <v>36506</v>
      </c>
      <c r="C17277">
        <v>625745</v>
      </c>
      <c r="D17277">
        <v>4</v>
      </c>
    </row>
    <row r="17278" spans="1:4" x14ac:dyDescent="0.25">
      <c r="A17278" t="s">
        <v>36507</v>
      </c>
      <c r="B17278" t="s">
        <v>36508</v>
      </c>
      <c r="C17278">
        <v>625728</v>
      </c>
      <c r="D17278">
        <v>4</v>
      </c>
    </row>
    <row r="17279" spans="1:4" x14ac:dyDescent="0.25">
      <c r="A17279" t="s">
        <v>36509</v>
      </c>
      <c r="B17279" t="s">
        <v>36510</v>
      </c>
      <c r="C17279">
        <v>625711</v>
      </c>
      <c r="D17279">
        <v>4</v>
      </c>
    </row>
    <row r="17280" spans="1:4" x14ac:dyDescent="0.25">
      <c r="A17280" t="s">
        <v>36511</v>
      </c>
      <c r="B17280" t="s">
        <v>36510</v>
      </c>
      <c r="C17280">
        <v>625694</v>
      </c>
      <c r="D17280">
        <v>4</v>
      </c>
    </row>
    <row r="17281" spans="1:4" x14ac:dyDescent="0.25">
      <c r="A17281" t="s">
        <v>36514</v>
      </c>
      <c r="B17281" t="s">
        <v>36515</v>
      </c>
      <c r="C17281">
        <v>625660</v>
      </c>
      <c r="D17281">
        <v>4</v>
      </c>
    </row>
    <row r="17282" spans="1:4" x14ac:dyDescent="0.25">
      <c r="A17282" t="s">
        <v>36516</v>
      </c>
      <c r="B17282" t="s">
        <v>36517</v>
      </c>
      <c r="C17282">
        <v>625643</v>
      </c>
      <c r="D17282">
        <v>4</v>
      </c>
    </row>
    <row r="17283" spans="1:4" x14ac:dyDescent="0.25">
      <c r="A17283" t="s">
        <v>36518</v>
      </c>
      <c r="B17283" t="s">
        <v>36519</v>
      </c>
      <c r="C17283">
        <v>625626</v>
      </c>
      <c r="D17283">
        <v>4</v>
      </c>
    </row>
    <row r="17284" spans="1:4" x14ac:dyDescent="0.25">
      <c r="A17284" t="s">
        <v>36520</v>
      </c>
      <c r="B17284" t="s">
        <v>36519</v>
      </c>
      <c r="C17284">
        <v>625609</v>
      </c>
      <c r="D17284">
        <v>4</v>
      </c>
    </row>
    <row r="17285" spans="1:4" x14ac:dyDescent="0.25">
      <c r="A17285" t="s">
        <v>36512</v>
      </c>
      <c r="B17285" t="s">
        <v>36521</v>
      </c>
      <c r="C17285">
        <v>625592</v>
      </c>
      <c r="D17285">
        <v>4</v>
      </c>
    </row>
    <row r="17286" spans="1:4" x14ac:dyDescent="0.25">
      <c r="A17286" t="s">
        <v>36525</v>
      </c>
      <c r="B17286" t="s">
        <v>36527</v>
      </c>
      <c r="C17286">
        <v>625524</v>
      </c>
      <c r="D17286">
        <v>4</v>
      </c>
    </row>
    <row r="17287" spans="1:4" x14ac:dyDescent="0.25">
      <c r="A17287" t="s">
        <v>36532</v>
      </c>
      <c r="B17287" t="s">
        <v>36533</v>
      </c>
      <c r="C17287">
        <v>625473</v>
      </c>
      <c r="D17287">
        <v>4</v>
      </c>
    </row>
    <row r="17288" spans="1:4" x14ac:dyDescent="0.25">
      <c r="A17288" t="s">
        <v>36530</v>
      </c>
      <c r="B17288" t="s">
        <v>36534</v>
      </c>
      <c r="C17288">
        <v>625456</v>
      </c>
      <c r="D17288">
        <v>4</v>
      </c>
    </row>
    <row r="17289" spans="1:4" x14ac:dyDescent="0.25">
      <c r="A17289" t="s">
        <v>36540</v>
      </c>
      <c r="B17289" t="s">
        <v>36541</v>
      </c>
      <c r="C17289">
        <v>625388</v>
      </c>
      <c r="D17289">
        <v>4</v>
      </c>
    </row>
    <row r="17290" spans="1:4" x14ac:dyDescent="0.25">
      <c r="A17290" t="s">
        <v>36542</v>
      </c>
      <c r="B17290" t="s">
        <v>36543</v>
      </c>
      <c r="C17290">
        <v>625371</v>
      </c>
      <c r="D17290">
        <v>4</v>
      </c>
    </row>
    <row r="17291" spans="1:4" x14ac:dyDescent="0.25">
      <c r="A17291" t="s">
        <v>36544</v>
      </c>
      <c r="B17291" t="s">
        <v>36543</v>
      </c>
      <c r="C17291">
        <v>625354</v>
      </c>
      <c r="D17291">
        <v>4</v>
      </c>
    </row>
    <row r="17292" spans="1:4" x14ac:dyDescent="0.25">
      <c r="A17292" t="s">
        <v>36538</v>
      </c>
      <c r="B17292" t="s">
        <v>36545</v>
      </c>
      <c r="C17292">
        <v>625337</v>
      </c>
      <c r="D17292">
        <v>4</v>
      </c>
    </row>
    <row r="17293" spans="1:4" x14ac:dyDescent="0.25">
      <c r="A17293" t="s">
        <v>36546</v>
      </c>
      <c r="B17293" t="s">
        <v>36545</v>
      </c>
      <c r="C17293">
        <v>625320</v>
      </c>
      <c r="D17293">
        <v>4</v>
      </c>
    </row>
    <row r="17294" spans="1:4" x14ac:dyDescent="0.25">
      <c r="A17294" t="s">
        <v>36547</v>
      </c>
      <c r="B17294" t="s">
        <v>36548</v>
      </c>
      <c r="C17294">
        <v>625303</v>
      </c>
      <c r="D17294">
        <v>4</v>
      </c>
    </row>
    <row r="17295" spans="1:4" x14ac:dyDescent="0.25">
      <c r="A17295" t="s">
        <v>36549</v>
      </c>
      <c r="B17295" t="s">
        <v>36548</v>
      </c>
      <c r="C17295">
        <v>625286</v>
      </c>
      <c r="D17295">
        <v>4</v>
      </c>
    </row>
    <row r="17296" spans="1:4" x14ac:dyDescent="0.25">
      <c r="A17296" t="s">
        <v>36550</v>
      </c>
      <c r="B17296" t="s">
        <v>36551</v>
      </c>
      <c r="C17296">
        <v>625269</v>
      </c>
      <c r="D17296">
        <v>4</v>
      </c>
    </row>
    <row r="17297" spans="1:4" x14ac:dyDescent="0.25">
      <c r="A17297" t="s">
        <v>36552</v>
      </c>
      <c r="B17297" t="s">
        <v>36553</v>
      </c>
      <c r="C17297">
        <v>625252</v>
      </c>
      <c r="D17297">
        <v>4</v>
      </c>
    </row>
    <row r="17298" spans="1:4" x14ac:dyDescent="0.25">
      <c r="A17298" t="s">
        <v>36554</v>
      </c>
      <c r="B17298" t="s">
        <v>36555</v>
      </c>
      <c r="C17298">
        <v>625235</v>
      </c>
      <c r="D17298">
        <v>4</v>
      </c>
    </row>
    <row r="17299" spans="1:4" x14ac:dyDescent="0.25">
      <c r="A17299" t="s">
        <v>36556</v>
      </c>
      <c r="B17299" t="s">
        <v>36557</v>
      </c>
      <c r="C17299">
        <v>625218</v>
      </c>
      <c r="D17299">
        <v>4</v>
      </c>
    </row>
    <row r="17300" spans="1:4" x14ac:dyDescent="0.25">
      <c r="A17300" t="s">
        <v>36558</v>
      </c>
      <c r="B17300" t="s">
        <v>36559</v>
      </c>
      <c r="C17300">
        <v>625201</v>
      </c>
      <c r="D17300">
        <v>4</v>
      </c>
    </row>
    <row r="17301" spans="1:4" x14ac:dyDescent="0.25">
      <c r="A17301" t="s">
        <v>36560</v>
      </c>
      <c r="B17301" t="s">
        <v>36561</v>
      </c>
      <c r="C17301">
        <v>625184</v>
      </c>
      <c r="D17301">
        <v>4</v>
      </c>
    </row>
    <row r="17302" spans="1:4" x14ac:dyDescent="0.25">
      <c r="A17302" t="s">
        <v>36562</v>
      </c>
      <c r="B17302" t="s">
        <v>36563</v>
      </c>
      <c r="C17302">
        <v>625167</v>
      </c>
      <c r="D17302">
        <v>4</v>
      </c>
    </row>
    <row r="17303" spans="1:4" x14ac:dyDescent="0.25">
      <c r="A17303" t="s">
        <v>36564</v>
      </c>
      <c r="B17303" t="s">
        <v>36563</v>
      </c>
      <c r="C17303">
        <v>625150</v>
      </c>
      <c r="D17303">
        <v>4</v>
      </c>
    </row>
    <row r="17304" spans="1:4" x14ac:dyDescent="0.25">
      <c r="A17304" t="s">
        <v>36566</v>
      </c>
      <c r="B17304" t="s">
        <v>36567</v>
      </c>
      <c r="C17304">
        <v>625116</v>
      </c>
      <c r="D17304">
        <v>4</v>
      </c>
    </row>
    <row r="17305" spans="1:4" x14ac:dyDescent="0.25">
      <c r="A17305" t="s">
        <v>36568</v>
      </c>
      <c r="B17305" t="s">
        <v>36569</v>
      </c>
      <c r="C17305">
        <v>625099</v>
      </c>
      <c r="D17305">
        <v>4</v>
      </c>
    </row>
    <row r="17306" spans="1:4" x14ac:dyDescent="0.25">
      <c r="A17306" t="s">
        <v>36572</v>
      </c>
      <c r="B17306" t="s">
        <v>36573</v>
      </c>
      <c r="C17306">
        <v>625065</v>
      </c>
      <c r="D17306">
        <v>4</v>
      </c>
    </row>
    <row r="17307" spans="1:4" x14ac:dyDescent="0.25">
      <c r="A17307" t="s">
        <v>36574</v>
      </c>
      <c r="B17307" t="s">
        <v>36575</v>
      </c>
      <c r="C17307">
        <v>625048</v>
      </c>
      <c r="D17307">
        <v>4</v>
      </c>
    </row>
    <row r="17308" spans="1:4" x14ac:dyDescent="0.25">
      <c r="A17308" t="s">
        <v>36576</v>
      </c>
      <c r="B17308" t="s">
        <v>36577</v>
      </c>
      <c r="C17308">
        <v>625031</v>
      </c>
      <c r="D17308">
        <v>4</v>
      </c>
    </row>
    <row r="17309" spans="1:4" x14ac:dyDescent="0.25">
      <c r="A17309" t="s">
        <v>36583</v>
      </c>
      <c r="B17309" t="s">
        <v>36584</v>
      </c>
      <c r="C17309">
        <v>624963</v>
      </c>
      <c r="D17309">
        <v>4</v>
      </c>
    </row>
    <row r="17310" spans="1:4" x14ac:dyDescent="0.25">
      <c r="A17310" t="s">
        <v>36581</v>
      </c>
      <c r="B17310" t="s">
        <v>36585</v>
      </c>
      <c r="C17310">
        <v>624946</v>
      </c>
      <c r="D17310">
        <v>4</v>
      </c>
    </row>
    <row r="17311" spans="1:4" x14ac:dyDescent="0.25">
      <c r="A17311" t="s">
        <v>36586</v>
      </c>
      <c r="B17311" t="s">
        <v>36585</v>
      </c>
      <c r="C17311">
        <v>624929</v>
      </c>
      <c r="D17311">
        <v>4</v>
      </c>
    </row>
    <row r="17312" spans="1:4" x14ac:dyDescent="0.25">
      <c r="A17312" t="s">
        <v>36587</v>
      </c>
      <c r="B17312" t="s">
        <v>36589</v>
      </c>
      <c r="C17312">
        <v>624895</v>
      </c>
      <c r="D17312">
        <v>4</v>
      </c>
    </row>
    <row r="17313" spans="1:4" x14ac:dyDescent="0.25">
      <c r="A17313" t="s">
        <v>36590</v>
      </c>
      <c r="B17313" t="s">
        <v>36591</v>
      </c>
      <c r="C17313">
        <v>624878</v>
      </c>
      <c r="D17313">
        <v>4</v>
      </c>
    </row>
    <row r="17314" spans="1:4" x14ac:dyDescent="0.25">
      <c r="A17314" t="s">
        <v>36594</v>
      </c>
      <c r="B17314" t="s">
        <v>36595</v>
      </c>
      <c r="C17314">
        <v>624844</v>
      </c>
      <c r="D17314">
        <v>4</v>
      </c>
    </row>
    <row r="17315" spans="1:4" x14ac:dyDescent="0.25">
      <c r="A17315" t="s">
        <v>36592</v>
      </c>
      <c r="B17315" t="s">
        <v>36596</v>
      </c>
      <c r="C17315">
        <v>624827</v>
      </c>
      <c r="D17315">
        <v>4</v>
      </c>
    </row>
    <row r="17316" spans="1:4" x14ac:dyDescent="0.25">
      <c r="A17316" t="s">
        <v>36597</v>
      </c>
      <c r="B17316" t="s">
        <v>36598</v>
      </c>
      <c r="C17316">
        <v>624810</v>
      </c>
      <c r="D17316">
        <v>4</v>
      </c>
    </row>
    <row r="17317" spans="1:4" x14ac:dyDescent="0.25">
      <c r="A17317" t="s">
        <v>36599</v>
      </c>
      <c r="B17317" t="s">
        <v>36600</v>
      </c>
      <c r="C17317">
        <v>624793</v>
      </c>
      <c r="D17317">
        <v>4</v>
      </c>
    </row>
    <row r="17318" spans="1:4" x14ac:dyDescent="0.25">
      <c r="A17318" t="s">
        <v>36601</v>
      </c>
      <c r="B17318" t="s">
        <v>36602</v>
      </c>
      <c r="C17318">
        <v>624776</v>
      </c>
      <c r="D17318">
        <v>4</v>
      </c>
    </row>
    <row r="17319" spans="1:4" x14ac:dyDescent="0.25">
      <c r="A17319" t="s">
        <v>36603</v>
      </c>
      <c r="B17319" t="s">
        <v>36604</v>
      </c>
      <c r="C17319">
        <v>624759</v>
      </c>
      <c r="D17319">
        <v>4</v>
      </c>
    </row>
    <row r="17320" spans="1:4" x14ac:dyDescent="0.25">
      <c r="A17320" t="s">
        <v>36605</v>
      </c>
      <c r="B17320" t="s">
        <v>36606</v>
      </c>
      <c r="C17320">
        <v>624742</v>
      </c>
      <c r="D17320">
        <v>4</v>
      </c>
    </row>
    <row r="17321" spans="1:4" x14ac:dyDescent="0.25">
      <c r="A17321" t="s">
        <v>36607</v>
      </c>
      <c r="B17321" t="s">
        <v>36608</v>
      </c>
      <c r="C17321">
        <v>624725</v>
      </c>
      <c r="D17321">
        <v>4</v>
      </c>
    </row>
    <row r="17322" spans="1:4" x14ac:dyDescent="0.25">
      <c r="A17322" t="s">
        <v>36613</v>
      </c>
      <c r="B17322" t="s">
        <v>36614</v>
      </c>
      <c r="C17322">
        <v>624674</v>
      </c>
      <c r="D17322">
        <v>4</v>
      </c>
    </row>
    <row r="17323" spans="1:4" x14ac:dyDescent="0.25">
      <c r="A17323" t="s">
        <v>36615</v>
      </c>
      <c r="B17323" t="s">
        <v>36616</v>
      </c>
      <c r="C17323">
        <v>624657</v>
      </c>
      <c r="D17323">
        <v>4</v>
      </c>
    </row>
    <row r="17324" spans="1:4" x14ac:dyDescent="0.25">
      <c r="A17324" t="s">
        <v>36617</v>
      </c>
      <c r="B17324" t="s">
        <v>36618</v>
      </c>
      <c r="C17324">
        <v>624640</v>
      </c>
      <c r="D17324">
        <v>4</v>
      </c>
    </row>
    <row r="17325" spans="1:4" x14ac:dyDescent="0.25">
      <c r="A17325" t="s">
        <v>36619</v>
      </c>
      <c r="B17325" t="s">
        <v>36620</v>
      </c>
      <c r="C17325">
        <v>624623</v>
      </c>
      <c r="D17325">
        <v>4</v>
      </c>
    </row>
    <row r="17326" spans="1:4" x14ac:dyDescent="0.25">
      <c r="A17326" t="s">
        <v>36621</v>
      </c>
      <c r="B17326" t="s">
        <v>36622</v>
      </c>
      <c r="C17326">
        <v>624606</v>
      </c>
      <c r="D17326">
        <v>4</v>
      </c>
    </row>
    <row r="17327" spans="1:4" x14ac:dyDescent="0.25">
      <c r="A17327" t="s">
        <v>36623</v>
      </c>
      <c r="B17327" t="s">
        <v>36624</v>
      </c>
      <c r="C17327">
        <v>624589</v>
      </c>
      <c r="D17327">
        <v>4</v>
      </c>
    </row>
    <row r="17328" spans="1:4" x14ac:dyDescent="0.25">
      <c r="A17328" t="s">
        <v>36625</v>
      </c>
      <c r="B17328" t="s">
        <v>36626</v>
      </c>
      <c r="C17328">
        <v>624572</v>
      </c>
      <c r="D17328">
        <v>4</v>
      </c>
    </row>
    <row r="17329" spans="1:4" x14ac:dyDescent="0.25">
      <c r="A17329" t="s">
        <v>36611</v>
      </c>
      <c r="B17329" t="s">
        <v>36627</v>
      </c>
      <c r="C17329">
        <v>624555</v>
      </c>
      <c r="D17329">
        <v>4</v>
      </c>
    </row>
    <row r="17330" spans="1:4" x14ac:dyDescent="0.25">
      <c r="A17330" t="s">
        <v>36628</v>
      </c>
      <c r="B17330" t="s">
        <v>36629</v>
      </c>
      <c r="C17330">
        <v>624538</v>
      </c>
      <c r="D17330">
        <v>4</v>
      </c>
    </row>
    <row r="17331" spans="1:4" x14ac:dyDescent="0.25">
      <c r="A17331" t="s">
        <v>36630</v>
      </c>
      <c r="B17331" t="s">
        <v>36629</v>
      </c>
      <c r="C17331">
        <v>624521</v>
      </c>
      <c r="D17331">
        <v>4</v>
      </c>
    </row>
    <row r="17332" spans="1:4" x14ac:dyDescent="0.25">
      <c r="A17332" t="s">
        <v>36631</v>
      </c>
      <c r="B17332" t="s">
        <v>36632</v>
      </c>
      <c r="C17332">
        <v>624504</v>
      </c>
      <c r="D17332">
        <v>4</v>
      </c>
    </row>
    <row r="17333" spans="1:4" x14ac:dyDescent="0.25">
      <c r="A17333" t="s">
        <v>36633</v>
      </c>
      <c r="B17333" t="s">
        <v>36632</v>
      </c>
      <c r="C17333">
        <v>624487</v>
      </c>
      <c r="D17333">
        <v>4</v>
      </c>
    </row>
    <row r="17334" spans="1:4" x14ac:dyDescent="0.25">
      <c r="A17334" t="s">
        <v>36634</v>
      </c>
      <c r="B17334" t="s">
        <v>36632</v>
      </c>
      <c r="C17334">
        <v>624470</v>
      </c>
      <c r="D17334">
        <v>4</v>
      </c>
    </row>
    <row r="17335" spans="1:4" x14ac:dyDescent="0.25">
      <c r="A17335" t="s">
        <v>36635</v>
      </c>
      <c r="B17335" t="s">
        <v>36636</v>
      </c>
      <c r="C17335">
        <v>624453</v>
      </c>
      <c r="D17335">
        <v>4</v>
      </c>
    </row>
    <row r="17336" spans="1:4" x14ac:dyDescent="0.25">
      <c r="A17336" t="s">
        <v>36580</v>
      </c>
      <c r="B17336" t="s">
        <v>36637</v>
      </c>
      <c r="C17336">
        <v>624436</v>
      </c>
      <c r="D17336">
        <v>4</v>
      </c>
    </row>
    <row r="17337" spans="1:4" x14ac:dyDescent="0.25">
      <c r="A17337" t="s">
        <v>36638</v>
      </c>
      <c r="B17337" t="s">
        <v>36639</v>
      </c>
      <c r="C17337">
        <v>624419</v>
      </c>
      <c r="D17337">
        <v>4</v>
      </c>
    </row>
    <row r="17338" spans="1:4" x14ac:dyDescent="0.25">
      <c r="A17338" t="s">
        <v>36640</v>
      </c>
      <c r="B17338" t="s">
        <v>36641</v>
      </c>
      <c r="C17338">
        <v>624402</v>
      </c>
      <c r="D17338">
        <v>4</v>
      </c>
    </row>
    <row r="17339" spans="1:4" x14ac:dyDescent="0.25">
      <c r="A17339" t="s">
        <v>36642</v>
      </c>
      <c r="B17339" t="s">
        <v>36641</v>
      </c>
      <c r="C17339">
        <v>624385</v>
      </c>
      <c r="D17339">
        <v>4</v>
      </c>
    </row>
    <row r="17340" spans="1:4" x14ac:dyDescent="0.25">
      <c r="A17340" t="s">
        <v>36645</v>
      </c>
      <c r="B17340" t="s">
        <v>36646</v>
      </c>
      <c r="C17340">
        <v>624351</v>
      </c>
      <c r="D17340">
        <v>4</v>
      </c>
    </row>
    <row r="17341" spans="1:4" x14ac:dyDescent="0.25">
      <c r="A17341" t="s">
        <v>36578</v>
      </c>
      <c r="B17341" t="s">
        <v>36647</v>
      </c>
      <c r="C17341">
        <v>624334</v>
      </c>
      <c r="D17341">
        <v>4</v>
      </c>
    </row>
    <row r="17342" spans="1:4" x14ac:dyDescent="0.25">
      <c r="A17342" t="s">
        <v>36648</v>
      </c>
      <c r="B17342" t="s">
        <v>36647</v>
      </c>
      <c r="C17342">
        <v>624317</v>
      </c>
      <c r="D17342">
        <v>4</v>
      </c>
    </row>
    <row r="17343" spans="1:4" x14ac:dyDescent="0.25">
      <c r="A17343" t="s">
        <v>36649</v>
      </c>
      <c r="B17343" t="s">
        <v>36647</v>
      </c>
      <c r="C17343">
        <v>624300</v>
      </c>
      <c r="D17343">
        <v>4</v>
      </c>
    </row>
    <row r="17344" spans="1:4" x14ac:dyDescent="0.25">
      <c r="A17344" t="s">
        <v>36643</v>
      </c>
      <c r="B17344" t="s">
        <v>36650</v>
      </c>
      <c r="C17344">
        <v>624283</v>
      </c>
      <c r="D17344">
        <v>4</v>
      </c>
    </row>
    <row r="17345" spans="1:4" x14ac:dyDescent="0.25">
      <c r="A17345" t="s">
        <v>36651</v>
      </c>
      <c r="B17345" t="s">
        <v>36652</v>
      </c>
      <c r="C17345">
        <v>624266</v>
      </c>
      <c r="D17345">
        <v>4</v>
      </c>
    </row>
    <row r="17346" spans="1:4" x14ac:dyDescent="0.25">
      <c r="A17346" t="s">
        <v>36653</v>
      </c>
      <c r="B17346" t="s">
        <v>36654</v>
      </c>
      <c r="C17346">
        <v>624249</v>
      </c>
      <c r="D17346">
        <v>4</v>
      </c>
    </row>
    <row r="17347" spans="1:4" x14ac:dyDescent="0.25">
      <c r="A17347" t="s">
        <v>36655</v>
      </c>
      <c r="B17347" t="s">
        <v>36656</v>
      </c>
      <c r="C17347">
        <v>624232</v>
      </c>
      <c r="D17347">
        <v>4</v>
      </c>
    </row>
    <row r="17348" spans="1:4" x14ac:dyDescent="0.25">
      <c r="A17348" t="s">
        <v>36657</v>
      </c>
      <c r="B17348" t="s">
        <v>36658</v>
      </c>
      <c r="C17348">
        <v>624215</v>
      </c>
      <c r="D17348">
        <v>4</v>
      </c>
    </row>
    <row r="17349" spans="1:4" x14ac:dyDescent="0.25">
      <c r="A17349" t="s">
        <v>36661</v>
      </c>
      <c r="B17349" t="s">
        <v>36662</v>
      </c>
      <c r="C17349">
        <v>624181</v>
      </c>
      <c r="D17349">
        <v>4</v>
      </c>
    </row>
    <row r="17350" spans="1:4" x14ac:dyDescent="0.25">
      <c r="A17350" t="s">
        <v>36663</v>
      </c>
      <c r="B17350" t="s">
        <v>36664</v>
      </c>
      <c r="C17350">
        <v>624164</v>
      </c>
      <c r="D17350">
        <v>4</v>
      </c>
    </row>
    <row r="17351" spans="1:4" x14ac:dyDescent="0.25">
      <c r="A17351" t="s">
        <v>36665</v>
      </c>
      <c r="B17351" t="s">
        <v>36664</v>
      </c>
      <c r="C17351">
        <v>624147</v>
      </c>
      <c r="D17351">
        <v>4</v>
      </c>
    </row>
    <row r="17352" spans="1:4" x14ac:dyDescent="0.25">
      <c r="A17352" t="s">
        <v>36659</v>
      </c>
      <c r="B17352" t="s">
        <v>36666</v>
      </c>
      <c r="C17352">
        <v>624130</v>
      </c>
      <c r="D17352">
        <v>4</v>
      </c>
    </row>
    <row r="17353" spans="1:4" x14ac:dyDescent="0.25">
      <c r="A17353" t="s">
        <v>36667</v>
      </c>
      <c r="B17353" t="s">
        <v>36668</v>
      </c>
      <c r="C17353">
        <v>624113</v>
      </c>
      <c r="D17353">
        <v>4</v>
      </c>
    </row>
    <row r="17354" spans="1:4" x14ac:dyDescent="0.25">
      <c r="A17354" t="s">
        <v>36669</v>
      </c>
      <c r="B17354" t="s">
        <v>36670</v>
      </c>
      <c r="C17354">
        <v>624096</v>
      </c>
      <c r="D17354">
        <v>4</v>
      </c>
    </row>
    <row r="17355" spans="1:4" x14ac:dyDescent="0.25">
      <c r="A17355" t="s">
        <v>36671</v>
      </c>
      <c r="B17355" t="s">
        <v>36670</v>
      </c>
      <c r="C17355">
        <v>624079</v>
      </c>
      <c r="D17355">
        <v>4</v>
      </c>
    </row>
    <row r="17356" spans="1:4" x14ac:dyDescent="0.25">
      <c r="A17356" t="s">
        <v>36672</v>
      </c>
      <c r="B17356" t="s">
        <v>36673</v>
      </c>
      <c r="C17356">
        <v>624062</v>
      </c>
      <c r="D17356">
        <v>4</v>
      </c>
    </row>
    <row r="17357" spans="1:4" x14ac:dyDescent="0.25">
      <c r="A17357" t="s">
        <v>36674</v>
      </c>
      <c r="B17357" t="s">
        <v>36675</v>
      </c>
      <c r="C17357">
        <v>624045</v>
      </c>
      <c r="D17357">
        <v>4</v>
      </c>
    </row>
    <row r="17358" spans="1:4" x14ac:dyDescent="0.25">
      <c r="A17358" t="s">
        <v>36676</v>
      </c>
      <c r="B17358" t="s">
        <v>36677</v>
      </c>
      <c r="C17358">
        <v>624028</v>
      </c>
      <c r="D17358">
        <v>4</v>
      </c>
    </row>
    <row r="17359" spans="1:4" x14ac:dyDescent="0.25">
      <c r="A17359" t="s">
        <v>36678</v>
      </c>
      <c r="B17359" t="s">
        <v>36679</v>
      </c>
      <c r="C17359">
        <v>624011</v>
      </c>
      <c r="D17359">
        <v>4</v>
      </c>
    </row>
    <row r="17360" spans="1:4" x14ac:dyDescent="0.25">
      <c r="A17360" t="s">
        <v>36680</v>
      </c>
      <c r="B17360" t="s">
        <v>36681</v>
      </c>
      <c r="C17360">
        <v>623994</v>
      </c>
      <c r="D17360">
        <v>4</v>
      </c>
    </row>
    <row r="17361" spans="1:4" x14ac:dyDescent="0.25">
      <c r="A17361" t="s">
        <v>36682</v>
      </c>
      <c r="B17361" t="s">
        <v>36683</v>
      </c>
      <c r="C17361">
        <v>623977</v>
      </c>
      <c r="D17361">
        <v>4</v>
      </c>
    </row>
    <row r="17362" spans="1:4" x14ac:dyDescent="0.25">
      <c r="A17362" t="s">
        <v>36684</v>
      </c>
      <c r="B17362" t="s">
        <v>36685</v>
      </c>
      <c r="C17362">
        <v>623960</v>
      </c>
      <c r="D17362">
        <v>4</v>
      </c>
    </row>
    <row r="17363" spans="1:4" x14ac:dyDescent="0.25">
      <c r="A17363" t="s">
        <v>36686</v>
      </c>
      <c r="B17363" t="s">
        <v>36687</v>
      </c>
      <c r="C17363">
        <v>623943</v>
      </c>
      <c r="D17363">
        <v>4</v>
      </c>
    </row>
    <row r="17364" spans="1:4" x14ac:dyDescent="0.25">
      <c r="A17364" t="s">
        <v>36688</v>
      </c>
      <c r="B17364" t="s">
        <v>36689</v>
      </c>
      <c r="C17364">
        <v>623926</v>
      </c>
      <c r="D17364">
        <v>4</v>
      </c>
    </row>
    <row r="17365" spans="1:4" x14ac:dyDescent="0.25">
      <c r="A17365" t="s">
        <v>36690</v>
      </c>
      <c r="B17365" t="s">
        <v>36691</v>
      </c>
      <c r="C17365">
        <v>623909</v>
      </c>
      <c r="D17365">
        <v>4</v>
      </c>
    </row>
    <row r="17366" spans="1:4" x14ac:dyDescent="0.25">
      <c r="A17366" t="s">
        <v>36694</v>
      </c>
      <c r="B17366" t="s">
        <v>36695</v>
      </c>
      <c r="C17366">
        <v>623875</v>
      </c>
      <c r="D17366">
        <v>4</v>
      </c>
    </row>
    <row r="17367" spans="1:4" x14ac:dyDescent="0.25">
      <c r="A17367" t="s">
        <v>36692</v>
      </c>
      <c r="B17367" t="s">
        <v>36695</v>
      </c>
      <c r="C17367">
        <v>623858</v>
      </c>
      <c r="D17367">
        <v>4</v>
      </c>
    </row>
    <row r="17368" spans="1:4" x14ac:dyDescent="0.25">
      <c r="A17368" t="s">
        <v>36696</v>
      </c>
      <c r="B17368" t="s">
        <v>36697</v>
      </c>
      <c r="C17368">
        <v>623841</v>
      </c>
      <c r="D17368">
        <v>4</v>
      </c>
    </row>
    <row r="17369" spans="1:4" x14ac:dyDescent="0.25">
      <c r="A17369" t="s">
        <v>36698</v>
      </c>
      <c r="B17369" t="s">
        <v>36699</v>
      </c>
      <c r="C17369">
        <v>623824</v>
      </c>
      <c r="D17369">
        <v>4</v>
      </c>
    </row>
    <row r="17370" spans="1:4" x14ac:dyDescent="0.25">
      <c r="A17370" t="s">
        <v>36702</v>
      </c>
      <c r="B17370" t="s">
        <v>36703</v>
      </c>
      <c r="C17370">
        <v>623790</v>
      </c>
      <c r="D17370">
        <v>4</v>
      </c>
    </row>
    <row r="17371" spans="1:4" x14ac:dyDescent="0.25">
      <c r="A17371" t="s">
        <v>36704</v>
      </c>
      <c r="B17371" t="s">
        <v>36703</v>
      </c>
      <c r="C17371">
        <v>623773</v>
      </c>
      <c r="D17371">
        <v>4</v>
      </c>
    </row>
    <row r="17372" spans="1:4" x14ac:dyDescent="0.25">
      <c r="A17372" t="s">
        <v>36705</v>
      </c>
      <c r="B17372" t="s">
        <v>36706</v>
      </c>
      <c r="C17372">
        <v>623756</v>
      </c>
      <c r="D17372">
        <v>4</v>
      </c>
    </row>
    <row r="17373" spans="1:4" x14ac:dyDescent="0.25">
      <c r="A17373" t="s">
        <v>36707</v>
      </c>
      <c r="B17373" t="s">
        <v>36710</v>
      </c>
      <c r="C17373">
        <v>623705</v>
      </c>
      <c r="D17373">
        <v>4</v>
      </c>
    </row>
    <row r="17374" spans="1:4" x14ac:dyDescent="0.25">
      <c r="A17374" t="s">
        <v>36711</v>
      </c>
      <c r="B17374" t="s">
        <v>36713</v>
      </c>
      <c r="C17374">
        <v>623671</v>
      </c>
      <c r="D17374">
        <v>4</v>
      </c>
    </row>
    <row r="17375" spans="1:4" x14ac:dyDescent="0.25">
      <c r="A17375" t="s">
        <v>36714</v>
      </c>
      <c r="B17375" t="s">
        <v>36715</v>
      </c>
      <c r="C17375">
        <v>623654</v>
      </c>
      <c r="D17375">
        <v>4</v>
      </c>
    </row>
    <row r="17376" spans="1:4" x14ac:dyDescent="0.25">
      <c r="A17376" t="s">
        <v>36716</v>
      </c>
      <c r="B17376" t="s">
        <v>36717</v>
      </c>
      <c r="C17376">
        <v>623637</v>
      </c>
      <c r="D17376">
        <v>4</v>
      </c>
    </row>
    <row r="17377" spans="1:4" x14ac:dyDescent="0.25">
      <c r="A17377" t="s">
        <v>36718</v>
      </c>
      <c r="B17377" t="s">
        <v>36719</v>
      </c>
      <c r="C17377">
        <v>623620</v>
      </c>
      <c r="D17377">
        <v>4</v>
      </c>
    </row>
    <row r="17378" spans="1:4" x14ac:dyDescent="0.25">
      <c r="A17378" t="s">
        <v>36720</v>
      </c>
      <c r="B17378" t="s">
        <v>36721</v>
      </c>
      <c r="C17378">
        <v>623603</v>
      </c>
      <c r="D17378">
        <v>4</v>
      </c>
    </row>
    <row r="17379" spans="1:4" x14ac:dyDescent="0.25">
      <c r="A17379" t="s">
        <v>36722</v>
      </c>
      <c r="B17379" t="s">
        <v>36721</v>
      </c>
      <c r="C17379">
        <v>623586</v>
      </c>
      <c r="D17379">
        <v>4</v>
      </c>
    </row>
    <row r="17380" spans="1:4" x14ac:dyDescent="0.25">
      <c r="A17380" t="s">
        <v>36723</v>
      </c>
      <c r="B17380" t="s">
        <v>36724</v>
      </c>
      <c r="C17380">
        <v>623569</v>
      </c>
      <c r="D17380">
        <v>4</v>
      </c>
    </row>
    <row r="17381" spans="1:4" x14ac:dyDescent="0.25">
      <c r="A17381" t="s">
        <v>36725</v>
      </c>
      <c r="B17381" t="s">
        <v>36726</v>
      </c>
      <c r="C17381">
        <v>623552</v>
      </c>
      <c r="D17381">
        <v>4</v>
      </c>
    </row>
    <row r="17382" spans="1:4" x14ac:dyDescent="0.25">
      <c r="A17382" t="s">
        <v>36727</v>
      </c>
      <c r="B17382" t="s">
        <v>36728</v>
      </c>
      <c r="C17382">
        <v>623535</v>
      </c>
      <c r="D17382">
        <v>4</v>
      </c>
    </row>
    <row r="17383" spans="1:4" x14ac:dyDescent="0.25">
      <c r="A17383" t="s">
        <v>36729</v>
      </c>
      <c r="B17383" t="s">
        <v>36730</v>
      </c>
      <c r="C17383">
        <v>623518</v>
      </c>
      <c r="D17383">
        <v>4</v>
      </c>
    </row>
    <row r="17384" spans="1:4" x14ac:dyDescent="0.25">
      <c r="A17384" t="s">
        <v>36731</v>
      </c>
      <c r="B17384" t="s">
        <v>36732</v>
      </c>
      <c r="C17384">
        <v>623501</v>
      </c>
      <c r="D17384">
        <v>4</v>
      </c>
    </row>
    <row r="17385" spans="1:4" x14ac:dyDescent="0.25">
      <c r="A17385" t="s">
        <v>36737</v>
      </c>
      <c r="B17385" t="s">
        <v>36738</v>
      </c>
      <c r="C17385">
        <v>623433</v>
      </c>
      <c r="D17385">
        <v>4</v>
      </c>
    </row>
    <row r="17386" spans="1:4" x14ac:dyDescent="0.25">
      <c r="A17386" t="s">
        <v>36744</v>
      </c>
      <c r="B17386" t="s">
        <v>36745</v>
      </c>
      <c r="C17386">
        <v>623365</v>
      </c>
      <c r="D17386">
        <v>4</v>
      </c>
    </row>
    <row r="17387" spans="1:4" x14ac:dyDescent="0.25">
      <c r="A17387" t="s">
        <v>36742</v>
      </c>
      <c r="B17387" t="s">
        <v>36746</v>
      </c>
      <c r="C17387">
        <v>623348</v>
      </c>
      <c r="D17387">
        <v>4</v>
      </c>
    </row>
    <row r="17388" spans="1:4" x14ac:dyDescent="0.25">
      <c r="A17388" t="s">
        <v>36747</v>
      </c>
      <c r="B17388" t="s">
        <v>36746</v>
      </c>
      <c r="C17388">
        <v>623331</v>
      </c>
      <c r="D17388">
        <v>4</v>
      </c>
    </row>
    <row r="17389" spans="1:4" x14ac:dyDescent="0.25">
      <c r="A17389" t="s">
        <v>36748</v>
      </c>
      <c r="B17389" t="s">
        <v>36750</v>
      </c>
      <c r="C17389">
        <v>623297</v>
      </c>
      <c r="D17389">
        <v>4</v>
      </c>
    </row>
    <row r="17390" spans="1:4" x14ac:dyDescent="0.25">
      <c r="A17390" t="s">
        <v>36751</v>
      </c>
      <c r="B17390" t="s">
        <v>36752</v>
      </c>
      <c r="C17390">
        <v>623280</v>
      </c>
      <c r="D17390">
        <v>4</v>
      </c>
    </row>
    <row r="17391" spans="1:4" x14ac:dyDescent="0.25">
      <c r="A17391" t="s">
        <v>36755</v>
      </c>
      <c r="B17391" t="s">
        <v>36756</v>
      </c>
      <c r="C17391">
        <v>623246</v>
      </c>
      <c r="D17391">
        <v>4</v>
      </c>
    </row>
    <row r="17392" spans="1:4" x14ac:dyDescent="0.25">
      <c r="A17392" t="s">
        <v>36753</v>
      </c>
      <c r="B17392" t="s">
        <v>36757</v>
      </c>
      <c r="C17392">
        <v>623229</v>
      </c>
      <c r="D17392">
        <v>4</v>
      </c>
    </row>
    <row r="17393" spans="1:4" x14ac:dyDescent="0.25">
      <c r="A17393" t="s">
        <v>36758</v>
      </c>
      <c r="B17393" t="s">
        <v>36759</v>
      </c>
      <c r="C17393">
        <v>623212</v>
      </c>
      <c r="D17393">
        <v>4</v>
      </c>
    </row>
    <row r="17394" spans="1:4" x14ac:dyDescent="0.25">
      <c r="A17394" t="s">
        <v>36760</v>
      </c>
      <c r="B17394" t="s">
        <v>36761</v>
      </c>
      <c r="C17394">
        <v>623195</v>
      </c>
      <c r="D17394">
        <v>4</v>
      </c>
    </row>
    <row r="17395" spans="1:4" x14ac:dyDescent="0.25">
      <c r="A17395" t="s">
        <v>36762</v>
      </c>
      <c r="B17395" t="s">
        <v>36763</v>
      </c>
      <c r="C17395">
        <v>623178</v>
      </c>
      <c r="D17395">
        <v>4</v>
      </c>
    </row>
    <row r="17396" spans="1:4" x14ac:dyDescent="0.25">
      <c r="A17396" t="s">
        <v>36764</v>
      </c>
      <c r="B17396" t="s">
        <v>36765</v>
      </c>
      <c r="C17396">
        <v>623161</v>
      </c>
      <c r="D17396">
        <v>4</v>
      </c>
    </row>
    <row r="17397" spans="1:4" x14ac:dyDescent="0.25">
      <c r="A17397" t="s">
        <v>36766</v>
      </c>
      <c r="B17397" t="s">
        <v>36768</v>
      </c>
      <c r="C17397">
        <v>623127</v>
      </c>
      <c r="D17397">
        <v>4</v>
      </c>
    </row>
    <row r="17398" spans="1:4" x14ac:dyDescent="0.25">
      <c r="A17398" t="s">
        <v>36772</v>
      </c>
      <c r="B17398" t="s">
        <v>36773</v>
      </c>
      <c r="C17398">
        <v>623059</v>
      </c>
      <c r="D17398">
        <v>4</v>
      </c>
    </row>
    <row r="17399" spans="1:4" x14ac:dyDescent="0.25">
      <c r="A17399" t="s">
        <v>36774</v>
      </c>
      <c r="B17399" t="s">
        <v>36775</v>
      </c>
      <c r="C17399">
        <v>623042</v>
      </c>
      <c r="D17399">
        <v>4</v>
      </c>
    </row>
    <row r="17400" spans="1:4" x14ac:dyDescent="0.25">
      <c r="A17400" t="s">
        <v>36769</v>
      </c>
      <c r="B17400" t="s">
        <v>36776</v>
      </c>
      <c r="C17400">
        <v>623025</v>
      </c>
      <c r="D17400">
        <v>4</v>
      </c>
    </row>
    <row r="17401" spans="1:4" x14ac:dyDescent="0.25">
      <c r="A17401" t="s">
        <v>36777</v>
      </c>
      <c r="B17401" t="s">
        <v>36778</v>
      </c>
      <c r="C17401">
        <v>623008</v>
      </c>
      <c r="D17401">
        <v>4</v>
      </c>
    </row>
    <row r="17402" spans="1:4" x14ac:dyDescent="0.25">
      <c r="A17402" t="s">
        <v>36779</v>
      </c>
      <c r="B17402" t="s">
        <v>36780</v>
      </c>
      <c r="C17402">
        <v>622991</v>
      </c>
      <c r="D17402">
        <v>4</v>
      </c>
    </row>
    <row r="17403" spans="1:4" x14ac:dyDescent="0.25">
      <c r="A17403" t="s">
        <v>36781</v>
      </c>
      <c r="B17403" t="s">
        <v>36782</v>
      </c>
      <c r="C17403">
        <v>622974</v>
      </c>
      <c r="D17403">
        <v>4</v>
      </c>
    </row>
    <row r="17404" spans="1:4" x14ac:dyDescent="0.25">
      <c r="A17404" t="s">
        <v>36783</v>
      </c>
      <c r="B17404" t="s">
        <v>36784</v>
      </c>
      <c r="C17404">
        <v>622957</v>
      </c>
      <c r="D17404">
        <v>4</v>
      </c>
    </row>
    <row r="17405" spans="1:4" x14ac:dyDescent="0.25">
      <c r="A17405" t="s">
        <v>36785</v>
      </c>
      <c r="B17405" t="s">
        <v>36786</v>
      </c>
      <c r="C17405">
        <v>622940</v>
      </c>
      <c r="D17405">
        <v>4</v>
      </c>
    </row>
    <row r="17406" spans="1:4" x14ac:dyDescent="0.25">
      <c r="A17406" t="s">
        <v>36789</v>
      </c>
      <c r="B17406" t="s">
        <v>36790</v>
      </c>
      <c r="C17406">
        <v>622906</v>
      </c>
      <c r="D17406">
        <v>4</v>
      </c>
    </row>
    <row r="17407" spans="1:4" x14ac:dyDescent="0.25">
      <c r="A17407" t="s">
        <v>36787</v>
      </c>
      <c r="B17407" t="s">
        <v>36790</v>
      </c>
      <c r="C17407">
        <v>622889</v>
      </c>
      <c r="D17407">
        <v>4</v>
      </c>
    </row>
    <row r="17408" spans="1:4" x14ac:dyDescent="0.25">
      <c r="A17408" t="s">
        <v>36791</v>
      </c>
      <c r="B17408" t="s">
        <v>36792</v>
      </c>
      <c r="C17408">
        <v>622872</v>
      </c>
      <c r="D17408">
        <v>4</v>
      </c>
    </row>
    <row r="17409" spans="1:4" x14ac:dyDescent="0.25">
      <c r="A17409" t="s">
        <v>36793</v>
      </c>
      <c r="B17409" t="s">
        <v>36794</v>
      </c>
      <c r="C17409">
        <v>622855</v>
      </c>
      <c r="D17409">
        <v>4</v>
      </c>
    </row>
    <row r="17410" spans="1:4" x14ac:dyDescent="0.25">
      <c r="A17410" t="s">
        <v>36797</v>
      </c>
      <c r="B17410" t="s">
        <v>36798</v>
      </c>
      <c r="C17410">
        <v>622821</v>
      </c>
      <c r="D17410">
        <v>4</v>
      </c>
    </row>
    <row r="17411" spans="1:4" x14ac:dyDescent="0.25">
      <c r="A17411" t="s">
        <v>36799</v>
      </c>
      <c r="B17411" t="s">
        <v>36800</v>
      </c>
      <c r="C17411">
        <v>622804</v>
      </c>
      <c r="D17411">
        <v>4</v>
      </c>
    </row>
    <row r="17412" spans="1:4" x14ac:dyDescent="0.25">
      <c r="A17412" t="s">
        <v>36801</v>
      </c>
      <c r="B17412" t="s">
        <v>36802</v>
      </c>
      <c r="C17412">
        <v>622787</v>
      </c>
      <c r="D17412">
        <v>4</v>
      </c>
    </row>
    <row r="17413" spans="1:4" x14ac:dyDescent="0.25">
      <c r="A17413" t="s">
        <v>36805</v>
      </c>
      <c r="B17413" t="s">
        <v>36806</v>
      </c>
      <c r="C17413">
        <v>622753</v>
      </c>
      <c r="D17413">
        <v>4</v>
      </c>
    </row>
    <row r="17414" spans="1:4" x14ac:dyDescent="0.25">
      <c r="A17414" t="s">
        <v>36807</v>
      </c>
      <c r="B17414" t="s">
        <v>36808</v>
      </c>
      <c r="C17414">
        <v>622736</v>
      </c>
      <c r="D17414">
        <v>4</v>
      </c>
    </row>
    <row r="17415" spans="1:4" x14ac:dyDescent="0.25">
      <c r="A17415" t="s">
        <v>36809</v>
      </c>
      <c r="B17415" t="s">
        <v>36811</v>
      </c>
      <c r="C17415">
        <v>622702</v>
      </c>
      <c r="D17415">
        <v>4</v>
      </c>
    </row>
    <row r="17416" spans="1:4" x14ac:dyDescent="0.25">
      <c r="A17416" t="s">
        <v>36812</v>
      </c>
      <c r="B17416" t="s">
        <v>36811</v>
      </c>
      <c r="C17416">
        <v>622685</v>
      </c>
      <c r="D17416">
        <v>4</v>
      </c>
    </row>
    <row r="17417" spans="1:4" x14ac:dyDescent="0.25">
      <c r="A17417" t="s">
        <v>36815</v>
      </c>
      <c r="B17417" t="s">
        <v>36816</v>
      </c>
      <c r="C17417">
        <v>622651</v>
      </c>
      <c r="D17417">
        <v>4</v>
      </c>
    </row>
    <row r="17418" spans="1:4" x14ac:dyDescent="0.25">
      <c r="A17418" t="s">
        <v>36813</v>
      </c>
      <c r="B17418" t="s">
        <v>36817</v>
      </c>
      <c r="C17418">
        <v>622634</v>
      </c>
      <c r="D17418">
        <v>4</v>
      </c>
    </row>
    <row r="17419" spans="1:4" x14ac:dyDescent="0.25">
      <c r="A17419" t="s">
        <v>36818</v>
      </c>
      <c r="B17419" t="s">
        <v>36819</v>
      </c>
      <c r="C17419">
        <v>622617</v>
      </c>
      <c r="D17419">
        <v>4</v>
      </c>
    </row>
    <row r="17420" spans="1:4" x14ac:dyDescent="0.25">
      <c r="A17420" t="s">
        <v>36820</v>
      </c>
      <c r="B17420" t="s">
        <v>36821</v>
      </c>
      <c r="C17420">
        <v>622600</v>
      </c>
      <c r="D17420">
        <v>4</v>
      </c>
    </row>
    <row r="17421" spans="1:4" x14ac:dyDescent="0.25">
      <c r="A17421" t="s">
        <v>36824</v>
      </c>
      <c r="B17421" t="s">
        <v>36825</v>
      </c>
      <c r="C17421">
        <v>622566</v>
      </c>
      <c r="D17421">
        <v>4</v>
      </c>
    </row>
    <row r="17422" spans="1:4" x14ac:dyDescent="0.25">
      <c r="A17422" t="s">
        <v>36822</v>
      </c>
      <c r="B17422" t="s">
        <v>36826</v>
      </c>
      <c r="C17422">
        <v>622549</v>
      </c>
      <c r="D17422">
        <v>4</v>
      </c>
    </row>
    <row r="17423" spans="1:4" x14ac:dyDescent="0.25">
      <c r="A17423" t="s">
        <v>36827</v>
      </c>
      <c r="B17423" t="s">
        <v>36826</v>
      </c>
      <c r="C17423">
        <v>622532</v>
      </c>
      <c r="D17423">
        <v>4</v>
      </c>
    </row>
    <row r="17424" spans="1:4" x14ac:dyDescent="0.25">
      <c r="A17424" t="s">
        <v>36741</v>
      </c>
      <c r="B17424" t="s">
        <v>36829</v>
      </c>
      <c r="C17424">
        <v>622498</v>
      </c>
      <c r="D17424">
        <v>4</v>
      </c>
    </row>
    <row r="17425" spans="1:4" x14ac:dyDescent="0.25">
      <c r="A17425" t="s">
        <v>36830</v>
      </c>
      <c r="B17425" t="s">
        <v>36831</v>
      </c>
      <c r="C17425">
        <v>622481</v>
      </c>
      <c r="D17425">
        <v>4</v>
      </c>
    </row>
    <row r="17426" spans="1:4" x14ac:dyDescent="0.25">
      <c r="A17426" t="s">
        <v>36832</v>
      </c>
      <c r="B17426" t="s">
        <v>36833</v>
      </c>
      <c r="C17426">
        <v>622464</v>
      </c>
      <c r="D17426">
        <v>4</v>
      </c>
    </row>
    <row r="17427" spans="1:4" x14ac:dyDescent="0.25">
      <c r="A17427" t="s">
        <v>36834</v>
      </c>
      <c r="B17427" t="s">
        <v>36835</v>
      </c>
      <c r="C17427">
        <v>622447</v>
      </c>
      <c r="D17427">
        <v>4</v>
      </c>
    </row>
    <row r="17428" spans="1:4" x14ac:dyDescent="0.25">
      <c r="A17428" t="s">
        <v>36836</v>
      </c>
      <c r="B17428" t="s">
        <v>36837</v>
      </c>
      <c r="C17428">
        <v>622430</v>
      </c>
      <c r="D17428">
        <v>4</v>
      </c>
    </row>
    <row r="17429" spans="1:4" x14ac:dyDescent="0.25">
      <c r="A17429" t="s">
        <v>36838</v>
      </c>
      <c r="B17429" t="s">
        <v>36839</v>
      </c>
      <c r="C17429">
        <v>622413</v>
      </c>
      <c r="D17429">
        <v>4</v>
      </c>
    </row>
    <row r="17430" spans="1:4" x14ac:dyDescent="0.25">
      <c r="A17430" t="s">
        <v>36840</v>
      </c>
      <c r="B17430" t="s">
        <v>36841</v>
      </c>
      <c r="C17430">
        <v>622396</v>
      </c>
      <c r="D17430">
        <v>4</v>
      </c>
    </row>
    <row r="17431" spans="1:4" x14ac:dyDescent="0.25">
      <c r="A17431" t="s">
        <v>36845</v>
      </c>
      <c r="B17431" t="s">
        <v>36846</v>
      </c>
      <c r="C17431">
        <v>622345</v>
      </c>
      <c r="D17431">
        <v>4</v>
      </c>
    </row>
    <row r="17432" spans="1:4" x14ac:dyDescent="0.25">
      <c r="A17432" t="s">
        <v>36847</v>
      </c>
      <c r="B17432" t="s">
        <v>36848</v>
      </c>
      <c r="C17432">
        <v>622328</v>
      </c>
      <c r="D17432">
        <v>4</v>
      </c>
    </row>
    <row r="17433" spans="1:4" x14ac:dyDescent="0.25">
      <c r="A17433" t="s">
        <v>36849</v>
      </c>
      <c r="B17433" t="s">
        <v>36850</v>
      </c>
      <c r="C17433">
        <v>622311</v>
      </c>
      <c r="D17433">
        <v>4</v>
      </c>
    </row>
    <row r="17434" spans="1:4" x14ac:dyDescent="0.25">
      <c r="A17434" t="s">
        <v>36851</v>
      </c>
      <c r="B17434" t="s">
        <v>36853</v>
      </c>
      <c r="C17434">
        <v>622277</v>
      </c>
      <c r="D17434">
        <v>4</v>
      </c>
    </row>
    <row r="17435" spans="1:4" x14ac:dyDescent="0.25">
      <c r="A17435" t="s">
        <v>36854</v>
      </c>
      <c r="B17435" t="s">
        <v>36855</v>
      </c>
      <c r="C17435">
        <v>622260</v>
      </c>
      <c r="D17435">
        <v>4</v>
      </c>
    </row>
    <row r="17436" spans="1:4" x14ac:dyDescent="0.25">
      <c r="A17436" t="s">
        <v>36856</v>
      </c>
      <c r="B17436" t="s">
        <v>36857</v>
      </c>
      <c r="C17436">
        <v>622243</v>
      </c>
      <c r="D17436">
        <v>4</v>
      </c>
    </row>
    <row r="17437" spans="1:4" x14ac:dyDescent="0.25">
      <c r="A17437" t="s">
        <v>36858</v>
      </c>
      <c r="B17437" t="s">
        <v>36859</v>
      </c>
      <c r="C17437">
        <v>622226</v>
      </c>
      <c r="D17437">
        <v>4</v>
      </c>
    </row>
    <row r="17438" spans="1:4" x14ac:dyDescent="0.25">
      <c r="A17438" t="s">
        <v>36861</v>
      </c>
      <c r="B17438" t="s">
        <v>36862</v>
      </c>
      <c r="C17438">
        <v>622192</v>
      </c>
      <c r="D17438">
        <v>4</v>
      </c>
    </row>
    <row r="17439" spans="1:4" x14ac:dyDescent="0.25">
      <c r="A17439" t="s">
        <v>36863</v>
      </c>
      <c r="B17439" t="s">
        <v>36865</v>
      </c>
      <c r="C17439">
        <v>622158</v>
      </c>
      <c r="D17439">
        <v>4</v>
      </c>
    </row>
    <row r="17440" spans="1:4" x14ac:dyDescent="0.25">
      <c r="A17440" t="s">
        <v>36866</v>
      </c>
      <c r="B17440" t="s">
        <v>36867</v>
      </c>
      <c r="C17440">
        <v>622141</v>
      </c>
      <c r="D17440">
        <v>4</v>
      </c>
    </row>
    <row r="17441" spans="1:4" x14ac:dyDescent="0.25">
      <c r="A17441" t="s">
        <v>36868</v>
      </c>
      <c r="B17441" t="s">
        <v>36869</v>
      </c>
      <c r="C17441">
        <v>622124</v>
      </c>
      <c r="D17441">
        <v>4</v>
      </c>
    </row>
    <row r="17442" spans="1:4" x14ac:dyDescent="0.25">
      <c r="A17442" t="s">
        <v>36870</v>
      </c>
      <c r="B17442" t="s">
        <v>36872</v>
      </c>
      <c r="C17442">
        <v>622090</v>
      </c>
      <c r="D17442">
        <v>4</v>
      </c>
    </row>
    <row r="17443" spans="1:4" x14ac:dyDescent="0.25">
      <c r="A17443" t="s">
        <v>36873</v>
      </c>
      <c r="B17443" t="s">
        <v>36874</v>
      </c>
      <c r="C17443">
        <v>622073</v>
      </c>
      <c r="D17443">
        <v>4</v>
      </c>
    </row>
    <row r="17444" spans="1:4" x14ac:dyDescent="0.25">
      <c r="A17444" t="s">
        <v>36875</v>
      </c>
      <c r="B17444" t="s">
        <v>36878</v>
      </c>
      <c r="C17444">
        <v>622022</v>
      </c>
      <c r="D17444">
        <v>4</v>
      </c>
    </row>
    <row r="17445" spans="1:4" x14ac:dyDescent="0.25">
      <c r="A17445" t="s">
        <v>36879</v>
      </c>
      <c r="B17445" t="s">
        <v>36880</v>
      </c>
      <c r="C17445">
        <v>622005</v>
      </c>
      <c r="D17445">
        <v>4</v>
      </c>
    </row>
    <row r="17446" spans="1:4" x14ac:dyDescent="0.25">
      <c r="A17446" t="s">
        <v>36881</v>
      </c>
      <c r="B17446" t="s">
        <v>36882</v>
      </c>
      <c r="C17446">
        <v>621988</v>
      </c>
      <c r="D17446">
        <v>4</v>
      </c>
    </row>
    <row r="17447" spans="1:4" x14ac:dyDescent="0.25">
      <c r="A17447" t="s">
        <v>36883</v>
      </c>
      <c r="B17447" t="s">
        <v>36884</v>
      </c>
      <c r="C17447">
        <v>621971</v>
      </c>
      <c r="D17447">
        <v>4</v>
      </c>
    </row>
    <row r="17448" spans="1:4" x14ac:dyDescent="0.25">
      <c r="A17448" t="s">
        <v>36885</v>
      </c>
      <c r="B17448" t="s">
        <v>36887</v>
      </c>
      <c r="C17448">
        <v>621937</v>
      </c>
      <c r="D17448">
        <v>4</v>
      </c>
    </row>
    <row r="17449" spans="1:4" x14ac:dyDescent="0.25">
      <c r="A17449" t="s">
        <v>36888</v>
      </c>
      <c r="B17449" t="s">
        <v>36891</v>
      </c>
      <c r="C17449">
        <v>621886</v>
      </c>
      <c r="D17449">
        <v>4</v>
      </c>
    </row>
    <row r="17450" spans="1:4" x14ac:dyDescent="0.25">
      <c r="A17450" t="s">
        <v>36895</v>
      </c>
      <c r="B17450" t="s">
        <v>36896</v>
      </c>
      <c r="C17450">
        <v>621835</v>
      </c>
      <c r="D17450">
        <v>4</v>
      </c>
    </row>
    <row r="17451" spans="1:4" x14ac:dyDescent="0.25">
      <c r="A17451" t="s">
        <v>36897</v>
      </c>
      <c r="B17451" t="s">
        <v>36898</v>
      </c>
      <c r="C17451">
        <v>621818</v>
      </c>
      <c r="D17451">
        <v>4</v>
      </c>
    </row>
    <row r="17452" spans="1:4" x14ac:dyDescent="0.25">
      <c r="A17452" t="s">
        <v>36899</v>
      </c>
      <c r="B17452" t="s">
        <v>36900</v>
      </c>
      <c r="C17452">
        <v>621801</v>
      </c>
      <c r="D17452">
        <v>4</v>
      </c>
    </row>
    <row r="17453" spans="1:4" x14ac:dyDescent="0.25">
      <c r="A17453" t="s">
        <v>36901</v>
      </c>
      <c r="B17453" t="s">
        <v>36902</v>
      </c>
      <c r="C17453">
        <v>621784</v>
      </c>
      <c r="D17453">
        <v>4</v>
      </c>
    </row>
    <row r="17454" spans="1:4" x14ac:dyDescent="0.25">
      <c r="A17454" t="s">
        <v>36903</v>
      </c>
      <c r="B17454" t="s">
        <v>36904</v>
      </c>
      <c r="C17454">
        <v>621767</v>
      </c>
      <c r="D17454">
        <v>4</v>
      </c>
    </row>
    <row r="17455" spans="1:4" x14ac:dyDescent="0.25">
      <c r="A17455" t="s">
        <v>36905</v>
      </c>
      <c r="B17455" t="s">
        <v>36906</v>
      </c>
      <c r="C17455">
        <v>621750</v>
      </c>
      <c r="D17455">
        <v>4</v>
      </c>
    </row>
    <row r="17456" spans="1:4" x14ac:dyDescent="0.25">
      <c r="A17456" t="s">
        <v>36844</v>
      </c>
      <c r="B17456" t="s">
        <v>36907</v>
      </c>
      <c r="C17456">
        <v>621733</v>
      </c>
      <c r="D17456">
        <v>4</v>
      </c>
    </row>
    <row r="17457" spans="1:4" x14ac:dyDescent="0.25">
      <c r="A17457" t="s">
        <v>36908</v>
      </c>
      <c r="B17457" t="s">
        <v>36909</v>
      </c>
      <c r="C17457">
        <v>621716</v>
      </c>
      <c r="D17457">
        <v>4</v>
      </c>
    </row>
    <row r="17458" spans="1:4" x14ac:dyDescent="0.25">
      <c r="A17458" t="s">
        <v>36892</v>
      </c>
      <c r="B17458" t="s">
        <v>36910</v>
      </c>
      <c r="C17458">
        <v>621699</v>
      </c>
      <c r="D17458">
        <v>4</v>
      </c>
    </row>
    <row r="17459" spans="1:4" x14ac:dyDescent="0.25">
      <c r="A17459" t="s">
        <v>36911</v>
      </c>
      <c r="B17459" t="s">
        <v>36910</v>
      </c>
      <c r="C17459">
        <v>621682</v>
      </c>
      <c r="D17459">
        <v>4</v>
      </c>
    </row>
    <row r="17460" spans="1:4" x14ac:dyDescent="0.25">
      <c r="A17460" t="s">
        <v>36915</v>
      </c>
      <c r="B17460" t="s">
        <v>36917</v>
      </c>
      <c r="C17460">
        <v>621614</v>
      </c>
      <c r="D17460">
        <v>4</v>
      </c>
    </row>
    <row r="17461" spans="1:4" x14ac:dyDescent="0.25">
      <c r="A17461" t="s">
        <v>36920</v>
      </c>
      <c r="B17461" t="s">
        <v>36921</v>
      </c>
      <c r="C17461">
        <v>621580</v>
      </c>
      <c r="D17461">
        <v>4</v>
      </c>
    </row>
    <row r="17462" spans="1:4" x14ac:dyDescent="0.25">
      <c r="A17462" t="s">
        <v>36922</v>
      </c>
      <c r="B17462" t="s">
        <v>36921</v>
      </c>
      <c r="C17462">
        <v>621563</v>
      </c>
      <c r="D17462">
        <v>4</v>
      </c>
    </row>
    <row r="17463" spans="1:4" x14ac:dyDescent="0.25">
      <c r="A17463" t="s">
        <v>36918</v>
      </c>
      <c r="B17463" t="s">
        <v>36923</v>
      </c>
      <c r="C17463">
        <v>621546</v>
      </c>
      <c r="D17463">
        <v>4</v>
      </c>
    </row>
    <row r="17464" spans="1:4" x14ac:dyDescent="0.25">
      <c r="A17464" t="s">
        <v>36924</v>
      </c>
      <c r="B17464" t="s">
        <v>36925</v>
      </c>
      <c r="C17464">
        <v>621529</v>
      </c>
      <c r="D17464">
        <v>4</v>
      </c>
    </row>
    <row r="17465" spans="1:4" x14ac:dyDescent="0.25">
      <c r="A17465" t="s">
        <v>36928</v>
      </c>
      <c r="B17465" t="s">
        <v>36929</v>
      </c>
      <c r="C17465">
        <v>621495</v>
      </c>
      <c r="D17465">
        <v>4</v>
      </c>
    </row>
    <row r="17466" spans="1:4" x14ac:dyDescent="0.25">
      <c r="A17466" t="s">
        <v>36930</v>
      </c>
      <c r="B17466" t="s">
        <v>36931</v>
      </c>
      <c r="C17466">
        <v>621478</v>
      </c>
      <c r="D17466">
        <v>4</v>
      </c>
    </row>
    <row r="17467" spans="1:4" x14ac:dyDescent="0.25">
      <c r="A17467" t="s">
        <v>36926</v>
      </c>
      <c r="B17467" t="s">
        <v>36932</v>
      </c>
      <c r="C17467">
        <v>621461</v>
      </c>
      <c r="D17467">
        <v>4</v>
      </c>
    </row>
    <row r="17468" spans="1:4" x14ac:dyDescent="0.25">
      <c r="A17468" t="s">
        <v>36935</v>
      </c>
      <c r="B17468" t="s">
        <v>36936</v>
      </c>
      <c r="C17468">
        <v>621427</v>
      </c>
      <c r="D17468">
        <v>4</v>
      </c>
    </row>
    <row r="17469" spans="1:4" x14ac:dyDescent="0.25">
      <c r="A17469" t="s">
        <v>36937</v>
      </c>
      <c r="B17469" t="s">
        <v>36936</v>
      </c>
      <c r="C17469">
        <v>621410</v>
      </c>
      <c r="D17469">
        <v>4</v>
      </c>
    </row>
    <row r="17470" spans="1:4" x14ac:dyDescent="0.25">
      <c r="A17470" t="s">
        <v>36938</v>
      </c>
      <c r="B17470" t="s">
        <v>36939</v>
      </c>
      <c r="C17470">
        <v>621393</v>
      </c>
      <c r="D17470">
        <v>4</v>
      </c>
    </row>
    <row r="17471" spans="1:4" x14ac:dyDescent="0.25">
      <c r="A17471" t="s">
        <v>36940</v>
      </c>
      <c r="B17471" t="s">
        <v>36941</v>
      </c>
      <c r="C17471">
        <v>621376</v>
      </c>
      <c r="D17471">
        <v>4</v>
      </c>
    </row>
    <row r="17472" spans="1:4" x14ac:dyDescent="0.25">
      <c r="A17472" t="s">
        <v>36942</v>
      </c>
      <c r="B17472" t="s">
        <v>36943</v>
      </c>
      <c r="C17472">
        <v>621359</v>
      </c>
      <c r="D17472">
        <v>4</v>
      </c>
    </row>
    <row r="17473" spans="1:4" x14ac:dyDescent="0.25">
      <c r="A17473" t="s">
        <v>36933</v>
      </c>
      <c r="B17473" t="s">
        <v>36943</v>
      </c>
      <c r="C17473">
        <v>621342</v>
      </c>
      <c r="D17473">
        <v>4</v>
      </c>
    </row>
    <row r="17474" spans="1:4" x14ac:dyDescent="0.25">
      <c r="A17474" t="s">
        <v>36944</v>
      </c>
      <c r="B17474" t="s">
        <v>36945</v>
      </c>
      <c r="C17474">
        <v>621325</v>
      </c>
      <c r="D17474">
        <v>4</v>
      </c>
    </row>
    <row r="17475" spans="1:4" x14ac:dyDescent="0.25">
      <c r="A17475" t="s">
        <v>36946</v>
      </c>
      <c r="B17475" t="s">
        <v>36947</v>
      </c>
      <c r="C17475">
        <v>621308</v>
      </c>
      <c r="D17475">
        <v>4</v>
      </c>
    </row>
    <row r="17476" spans="1:4" x14ac:dyDescent="0.25">
      <c r="A17476" t="s">
        <v>36948</v>
      </c>
      <c r="B17476" t="s">
        <v>36949</v>
      </c>
      <c r="C17476">
        <v>621291</v>
      </c>
      <c r="D17476">
        <v>4</v>
      </c>
    </row>
    <row r="17477" spans="1:4" x14ac:dyDescent="0.25">
      <c r="A17477" t="s">
        <v>36950</v>
      </c>
      <c r="B17477" t="s">
        <v>36951</v>
      </c>
      <c r="C17477">
        <v>621274</v>
      </c>
      <c r="D17477">
        <v>4</v>
      </c>
    </row>
    <row r="17478" spans="1:4" x14ac:dyDescent="0.25">
      <c r="A17478" t="s">
        <v>36952</v>
      </c>
      <c r="B17478" t="s">
        <v>36953</v>
      </c>
      <c r="C17478">
        <v>621257</v>
      </c>
      <c r="D17478">
        <v>4</v>
      </c>
    </row>
    <row r="17479" spans="1:4" x14ac:dyDescent="0.25">
      <c r="A17479" t="s">
        <v>36954</v>
      </c>
      <c r="B17479" t="s">
        <v>36955</v>
      </c>
      <c r="C17479">
        <v>621240</v>
      </c>
      <c r="D17479">
        <v>4</v>
      </c>
    </row>
    <row r="17480" spans="1:4" x14ac:dyDescent="0.25">
      <c r="A17480" t="s">
        <v>36956</v>
      </c>
      <c r="B17480" t="s">
        <v>36957</v>
      </c>
      <c r="C17480">
        <v>621223</v>
      </c>
      <c r="D17480">
        <v>4</v>
      </c>
    </row>
    <row r="17481" spans="1:4" x14ac:dyDescent="0.25">
      <c r="A17481" t="s">
        <v>36958</v>
      </c>
      <c r="B17481" t="s">
        <v>36959</v>
      </c>
      <c r="C17481">
        <v>621206</v>
      </c>
      <c r="D17481">
        <v>4</v>
      </c>
    </row>
    <row r="17482" spans="1:4" x14ac:dyDescent="0.25">
      <c r="A17482" t="s">
        <v>36960</v>
      </c>
      <c r="B17482" t="s">
        <v>36961</v>
      </c>
      <c r="C17482">
        <v>621189</v>
      </c>
      <c r="D17482">
        <v>4</v>
      </c>
    </row>
    <row r="17483" spans="1:4" x14ac:dyDescent="0.25">
      <c r="A17483" t="s">
        <v>36962</v>
      </c>
      <c r="B17483" t="s">
        <v>36963</v>
      </c>
      <c r="C17483">
        <v>621172</v>
      </c>
      <c r="D17483">
        <v>4</v>
      </c>
    </row>
    <row r="17484" spans="1:4" x14ac:dyDescent="0.25">
      <c r="A17484" t="s">
        <v>36964</v>
      </c>
      <c r="B17484" t="s">
        <v>36965</v>
      </c>
      <c r="C17484">
        <v>621155</v>
      </c>
      <c r="D17484">
        <v>4</v>
      </c>
    </row>
    <row r="17485" spans="1:4" x14ac:dyDescent="0.25">
      <c r="A17485" t="s">
        <v>36966</v>
      </c>
      <c r="B17485" t="s">
        <v>36967</v>
      </c>
      <c r="C17485">
        <v>621138</v>
      </c>
      <c r="D17485">
        <v>4</v>
      </c>
    </row>
    <row r="17486" spans="1:4" x14ac:dyDescent="0.25">
      <c r="A17486" t="s">
        <v>36968</v>
      </c>
      <c r="B17486" t="s">
        <v>36969</v>
      </c>
      <c r="C17486">
        <v>621121</v>
      </c>
      <c r="D17486">
        <v>4</v>
      </c>
    </row>
    <row r="17487" spans="1:4" x14ac:dyDescent="0.25">
      <c r="A17487" t="s">
        <v>36972</v>
      </c>
      <c r="B17487" t="s">
        <v>36973</v>
      </c>
      <c r="C17487">
        <v>621070</v>
      </c>
      <c r="D17487">
        <v>4</v>
      </c>
    </row>
    <row r="17488" spans="1:4" x14ac:dyDescent="0.25">
      <c r="A17488" t="s">
        <v>36974</v>
      </c>
      <c r="B17488" t="s">
        <v>36975</v>
      </c>
      <c r="C17488">
        <v>621053</v>
      </c>
      <c r="D17488">
        <v>4</v>
      </c>
    </row>
    <row r="17489" spans="1:4" x14ac:dyDescent="0.25">
      <c r="A17489" t="s">
        <v>36976</v>
      </c>
      <c r="B17489" t="s">
        <v>36978</v>
      </c>
      <c r="C17489">
        <v>621019</v>
      </c>
      <c r="D17489">
        <v>4</v>
      </c>
    </row>
    <row r="17490" spans="1:4" x14ac:dyDescent="0.25">
      <c r="A17490" t="s">
        <v>36979</v>
      </c>
      <c r="B17490" t="s">
        <v>36980</v>
      </c>
      <c r="C17490">
        <v>621002</v>
      </c>
      <c r="D17490">
        <v>4</v>
      </c>
    </row>
    <row r="17491" spans="1:4" x14ac:dyDescent="0.25">
      <c r="A17491" t="s">
        <v>36981</v>
      </c>
      <c r="B17491" t="s">
        <v>36980</v>
      </c>
      <c r="C17491">
        <v>620985</v>
      </c>
      <c r="D17491">
        <v>4</v>
      </c>
    </row>
    <row r="17492" spans="1:4" x14ac:dyDescent="0.25">
      <c r="A17492" t="s">
        <v>36982</v>
      </c>
      <c r="B17492" t="s">
        <v>36983</v>
      </c>
      <c r="C17492">
        <v>620968</v>
      </c>
      <c r="D17492">
        <v>4</v>
      </c>
    </row>
    <row r="17493" spans="1:4" x14ac:dyDescent="0.25">
      <c r="A17493" t="s">
        <v>36984</v>
      </c>
      <c r="B17493" t="s">
        <v>36986</v>
      </c>
      <c r="C17493">
        <v>620934</v>
      </c>
      <c r="D17493">
        <v>4</v>
      </c>
    </row>
    <row r="17494" spans="1:4" x14ac:dyDescent="0.25">
      <c r="A17494" t="s">
        <v>36987</v>
      </c>
      <c r="B17494" t="s">
        <v>36988</v>
      </c>
      <c r="C17494">
        <v>620917</v>
      </c>
      <c r="D17494">
        <v>4</v>
      </c>
    </row>
    <row r="17495" spans="1:4" x14ac:dyDescent="0.25">
      <c r="A17495" t="s">
        <v>36989</v>
      </c>
      <c r="B17495" t="s">
        <v>36990</v>
      </c>
      <c r="C17495">
        <v>620900</v>
      </c>
      <c r="D17495">
        <v>4</v>
      </c>
    </row>
    <row r="17496" spans="1:4" x14ac:dyDescent="0.25">
      <c r="A17496" t="s">
        <v>36993</v>
      </c>
      <c r="B17496" t="s">
        <v>36994</v>
      </c>
      <c r="C17496">
        <v>620866</v>
      </c>
      <c r="D17496">
        <v>4</v>
      </c>
    </row>
    <row r="17497" spans="1:4" x14ac:dyDescent="0.25">
      <c r="A17497" t="s">
        <v>36991</v>
      </c>
      <c r="B17497" t="s">
        <v>36995</v>
      </c>
      <c r="C17497">
        <v>620849</v>
      </c>
      <c r="D17497">
        <v>4</v>
      </c>
    </row>
    <row r="17498" spans="1:4" x14ac:dyDescent="0.25">
      <c r="A17498" t="s">
        <v>36998</v>
      </c>
      <c r="B17498" t="s">
        <v>36999</v>
      </c>
      <c r="C17498">
        <v>620815</v>
      </c>
      <c r="D17498">
        <v>4</v>
      </c>
    </row>
    <row r="17499" spans="1:4" x14ac:dyDescent="0.25">
      <c r="A17499" t="s">
        <v>37000</v>
      </c>
      <c r="B17499" t="s">
        <v>37001</v>
      </c>
      <c r="C17499">
        <v>620798</v>
      </c>
      <c r="D17499">
        <v>4</v>
      </c>
    </row>
    <row r="17500" spans="1:4" x14ac:dyDescent="0.25">
      <c r="A17500" t="s">
        <v>37002</v>
      </c>
      <c r="B17500" t="s">
        <v>37001</v>
      </c>
      <c r="C17500">
        <v>620781</v>
      </c>
      <c r="D17500">
        <v>4</v>
      </c>
    </row>
    <row r="17501" spans="1:4" x14ac:dyDescent="0.25">
      <c r="A17501" t="s">
        <v>37003</v>
      </c>
      <c r="B17501" t="s">
        <v>37001</v>
      </c>
      <c r="C17501">
        <v>620764</v>
      </c>
      <c r="D17501">
        <v>4</v>
      </c>
    </row>
    <row r="17502" spans="1:4" x14ac:dyDescent="0.25">
      <c r="A17502" t="s">
        <v>37004</v>
      </c>
      <c r="B17502" t="s">
        <v>37001</v>
      </c>
      <c r="C17502">
        <v>620747</v>
      </c>
      <c r="D17502">
        <v>4</v>
      </c>
    </row>
    <row r="17503" spans="1:4" x14ac:dyDescent="0.25">
      <c r="A17503" t="s">
        <v>37005</v>
      </c>
      <c r="B17503" t="s">
        <v>37001</v>
      </c>
      <c r="C17503">
        <v>620730</v>
      </c>
      <c r="D17503">
        <v>4</v>
      </c>
    </row>
    <row r="17504" spans="1:4" x14ac:dyDescent="0.25">
      <c r="A17504" t="s">
        <v>37006</v>
      </c>
      <c r="B17504" t="s">
        <v>37007</v>
      </c>
      <c r="C17504">
        <v>620713</v>
      </c>
      <c r="D17504">
        <v>4</v>
      </c>
    </row>
    <row r="17505" spans="1:4" x14ac:dyDescent="0.25">
      <c r="A17505" t="s">
        <v>37008</v>
      </c>
      <c r="B17505" t="s">
        <v>37009</v>
      </c>
      <c r="C17505">
        <v>620696</v>
      </c>
      <c r="D17505">
        <v>4</v>
      </c>
    </row>
    <row r="17506" spans="1:4" x14ac:dyDescent="0.25">
      <c r="A17506" t="s">
        <v>36914</v>
      </c>
      <c r="B17506" t="s">
        <v>37010</v>
      </c>
      <c r="C17506">
        <v>620679</v>
      </c>
      <c r="D17506">
        <v>4</v>
      </c>
    </row>
    <row r="17507" spans="1:4" x14ac:dyDescent="0.25">
      <c r="A17507" t="s">
        <v>37011</v>
      </c>
      <c r="B17507" t="s">
        <v>37012</v>
      </c>
      <c r="C17507">
        <v>620662</v>
      </c>
      <c r="D17507">
        <v>4</v>
      </c>
    </row>
    <row r="17508" spans="1:4" x14ac:dyDescent="0.25">
      <c r="A17508" t="s">
        <v>37013</v>
      </c>
      <c r="B17508" t="s">
        <v>37012</v>
      </c>
      <c r="C17508">
        <v>620645</v>
      </c>
      <c r="D17508">
        <v>4</v>
      </c>
    </row>
    <row r="17509" spans="1:4" x14ac:dyDescent="0.25">
      <c r="A17509" t="s">
        <v>37014</v>
      </c>
      <c r="B17509" t="s">
        <v>37015</v>
      </c>
      <c r="C17509">
        <v>620628</v>
      </c>
      <c r="D17509">
        <v>4</v>
      </c>
    </row>
    <row r="17510" spans="1:4" x14ac:dyDescent="0.25">
      <c r="A17510" t="s">
        <v>37016</v>
      </c>
      <c r="B17510" t="s">
        <v>37015</v>
      </c>
      <c r="C17510">
        <v>620611</v>
      </c>
      <c r="D17510">
        <v>4</v>
      </c>
    </row>
    <row r="17511" spans="1:4" x14ac:dyDescent="0.25">
      <c r="A17511" t="s">
        <v>37017</v>
      </c>
      <c r="B17511" t="s">
        <v>37015</v>
      </c>
      <c r="C17511">
        <v>620594</v>
      </c>
      <c r="D17511">
        <v>4</v>
      </c>
    </row>
    <row r="17512" spans="1:4" x14ac:dyDescent="0.25">
      <c r="A17512" t="s">
        <v>37018</v>
      </c>
      <c r="B17512" t="s">
        <v>37019</v>
      </c>
      <c r="C17512">
        <v>620577</v>
      </c>
      <c r="D17512">
        <v>4</v>
      </c>
    </row>
    <row r="17513" spans="1:4" x14ac:dyDescent="0.25">
      <c r="A17513" t="s">
        <v>37023</v>
      </c>
      <c r="B17513" t="s">
        <v>37024</v>
      </c>
      <c r="C17513">
        <v>620526</v>
      </c>
      <c r="D17513">
        <v>4</v>
      </c>
    </row>
    <row r="17514" spans="1:4" x14ac:dyDescent="0.25">
      <c r="A17514" t="s">
        <v>37025</v>
      </c>
      <c r="B17514" t="s">
        <v>37026</v>
      </c>
      <c r="C17514">
        <v>620509</v>
      </c>
      <c r="D17514">
        <v>4</v>
      </c>
    </row>
    <row r="17515" spans="1:4" x14ac:dyDescent="0.25">
      <c r="A17515" t="s">
        <v>37027</v>
      </c>
      <c r="B17515" t="s">
        <v>37028</v>
      </c>
      <c r="C17515">
        <v>620492</v>
      </c>
      <c r="D17515">
        <v>4</v>
      </c>
    </row>
    <row r="17516" spans="1:4" x14ac:dyDescent="0.25">
      <c r="A17516" t="s">
        <v>37029</v>
      </c>
      <c r="B17516" t="s">
        <v>37030</v>
      </c>
      <c r="C17516">
        <v>620475</v>
      </c>
      <c r="D17516">
        <v>4</v>
      </c>
    </row>
    <row r="17517" spans="1:4" x14ac:dyDescent="0.25">
      <c r="A17517" t="s">
        <v>37033</v>
      </c>
      <c r="B17517" t="s">
        <v>37034</v>
      </c>
      <c r="C17517">
        <v>620441</v>
      </c>
      <c r="D17517">
        <v>4</v>
      </c>
    </row>
    <row r="17518" spans="1:4" x14ac:dyDescent="0.25">
      <c r="A17518" t="s">
        <v>37035</v>
      </c>
      <c r="B17518" t="s">
        <v>37036</v>
      </c>
      <c r="C17518">
        <v>620424</v>
      </c>
      <c r="D17518">
        <v>4</v>
      </c>
    </row>
    <row r="17519" spans="1:4" x14ac:dyDescent="0.25">
      <c r="A17519" t="s">
        <v>37037</v>
      </c>
      <c r="B17519" t="s">
        <v>37038</v>
      </c>
      <c r="C17519">
        <v>620407</v>
      </c>
      <c r="D17519">
        <v>4</v>
      </c>
    </row>
    <row r="17520" spans="1:4" x14ac:dyDescent="0.25">
      <c r="A17520" t="s">
        <v>37041</v>
      </c>
      <c r="B17520" t="s">
        <v>37042</v>
      </c>
      <c r="C17520">
        <v>620373</v>
      </c>
      <c r="D17520">
        <v>4</v>
      </c>
    </row>
    <row r="17521" spans="1:4" x14ac:dyDescent="0.25">
      <c r="A17521" t="s">
        <v>37039</v>
      </c>
      <c r="B17521" t="s">
        <v>37043</v>
      </c>
      <c r="C17521">
        <v>620356</v>
      </c>
      <c r="D17521">
        <v>4</v>
      </c>
    </row>
    <row r="17522" spans="1:4" x14ac:dyDescent="0.25">
      <c r="A17522" t="s">
        <v>37044</v>
      </c>
      <c r="B17522" t="s">
        <v>37045</v>
      </c>
      <c r="C17522">
        <v>620339</v>
      </c>
      <c r="D17522">
        <v>4</v>
      </c>
    </row>
    <row r="17523" spans="1:4" x14ac:dyDescent="0.25">
      <c r="A17523" t="s">
        <v>37046</v>
      </c>
      <c r="B17523" t="s">
        <v>37047</v>
      </c>
      <c r="C17523">
        <v>620322</v>
      </c>
      <c r="D17523">
        <v>4</v>
      </c>
    </row>
    <row r="17524" spans="1:4" x14ac:dyDescent="0.25">
      <c r="A17524" t="s">
        <v>37020</v>
      </c>
      <c r="B17524" t="s">
        <v>37050</v>
      </c>
      <c r="C17524">
        <v>620288</v>
      </c>
      <c r="D17524">
        <v>4</v>
      </c>
    </row>
    <row r="17525" spans="1:4" x14ac:dyDescent="0.25">
      <c r="A17525" t="s">
        <v>37048</v>
      </c>
      <c r="B17525" t="s">
        <v>37051</v>
      </c>
      <c r="C17525">
        <v>620271</v>
      </c>
      <c r="D17525">
        <v>4</v>
      </c>
    </row>
    <row r="17526" spans="1:4" x14ac:dyDescent="0.25">
      <c r="A17526" t="s">
        <v>37052</v>
      </c>
      <c r="B17526" t="s">
        <v>37053</v>
      </c>
      <c r="C17526">
        <v>620254</v>
      </c>
      <c r="D17526">
        <v>4</v>
      </c>
    </row>
    <row r="17527" spans="1:4" x14ac:dyDescent="0.25">
      <c r="A17527" t="s">
        <v>37054</v>
      </c>
      <c r="B17527" t="s">
        <v>37055</v>
      </c>
      <c r="C17527">
        <v>620237</v>
      </c>
      <c r="D17527">
        <v>4</v>
      </c>
    </row>
    <row r="17528" spans="1:4" x14ac:dyDescent="0.25">
      <c r="A17528" t="s">
        <v>37056</v>
      </c>
      <c r="B17528" t="s">
        <v>37057</v>
      </c>
      <c r="C17528">
        <v>620220</v>
      </c>
      <c r="D17528">
        <v>4</v>
      </c>
    </row>
    <row r="17529" spans="1:4" x14ac:dyDescent="0.25">
      <c r="A17529" t="s">
        <v>37060</v>
      </c>
      <c r="B17529" t="s">
        <v>37061</v>
      </c>
      <c r="C17529">
        <v>620186</v>
      </c>
      <c r="D17529">
        <v>4</v>
      </c>
    </row>
    <row r="17530" spans="1:4" x14ac:dyDescent="0.25">
      <c r="A17530" t="s">
        <v>37058</v>
      </c>
      <c r="B17530" t="s">
        <v>37062</v>
      </c>
      <c r="C17530">
        <v>620169</v>
      </c>
      <c r="D17530">
        <v>4</v>
      </c>
    </row>
    <row r="17531" spans="1:4" x14ac:dyDescent="0.25">
      <c r="A17531" t="s">
        <v>37063</v>
      </c>
      <c r="B17531" t="s">
        <v>37062</v>
      </c>
      <c r="C17531">
        <v>620152</v>
      </c>
      <c r="D17531">
        <v>4</v>
      </c>
    </row>
    <row r="17532" spans="1:4" x14ac:dyDescent="0.25">
      <c r="A17532" t="s">
        <v>37066</v>
      </c>
      <c r="B17532" t="s">
        <v>37067</v>
      </c>
      <c r="C17532">
        <v>620118</v>
      </c>
      <c r="D17532">
        <v>4</v>
      </c>
    </row>
    <row r="17533" spans="1:4" x14ac:dyDescent="0.25">
      <c r="A17533" t="s">
        <v>37068</v>
      </c>
      <c r="B17533" t="s">
        <v>37069</v>
      </c>
      <c r="C17533">
        <v>620101</v>
      </c>
      <c r="D17533">
        <v>4</v>
      </c>
    </row>
    <row r="17534" spans="1:4" x14ac:dyDescent="0.25">
      <c r="A17534" t="s">
        <v>37070</v>
      </c>
      <c r="B17534" t="s">
        <v>37071</v>
      </c>
      <c r="C17534">
        <v>620084</v>
      </c>
      <c r="D17534">
        <v>4</v>
      </c>
    </row>
    <row r="17535" spans="1:4" x14ac:dyDescent="0.25">
      <c r="A17535" t="s">
        <v>37072</v>
      </c>
      <c r="B17535" t="s">
        <v>37074</v>
      </c>
      <c r="C17535">
        <v>620050</v>
      </c>
      <c r="D17535">
        <v>4</v>
      </c>
    </row>
    <row r="17536" spans="1:4" x14ac:dyDescent="0.25">
      <c r="A17536" t="s">
        <v>37022</v>
      </c>
      <c r="B17536" t="s">
        <v>37076</v>
      </c>
      <c r="C17536">
        <v>620016</v>
      </c>
      <c r="D17536">
        <v>4</v>
      </c>
    </row>
    <row r="17537" spans="1:4" x14ac:dyDescent="0.25">
      <c r="A17537" t="s">
        <v>37077</v>
      </c>
      <c r="B17537" t="s">
        <v>37078</v>
      </c>
      <c r="C17537">
        <v>619999</v>
      </c>
      <c r="D17537">
        <v>4</v>
      </c>
    </row>
    <row r="17538" spans="1:4" x14ac:dyDescent="0.25">
      <c r="A17538" t="s">
        <v>37079</v>
      </c>
      <c r="B17538" t="s">
        <v>37080</v>
      </c>
      <c r="C17538">
        <v>619982</v>
      </c>
      <c r="D17538">
        <v>4</v>
      </c>
    </row>
    <row r="17539" spans="1:4" x14ac:dyDescent="0.25">
      <c r="A17539" t="s">
        <v>37086</v>
      </c>
      <c r="B17539" t="s">
        <v>37087</v>
      </c>
      <c r="C17539">
        <v>619914</v>
      </c>
      <c r="D17539">
        <v>4</v>
      </c>
    </row>
    <row r="17540" spans="1:4" x14ac:dyDescent="0.25">
      <c r="A17540" t="s">
        <v>37088</v>
      </c>
      <c r="B17540" t="s">
        <v>37089</v>
      </c>
      <c r="C17540">
        <v>619897</v>
      </c>
      <c r="D17540">
        <v>4</v>
      </c>
    </row>
    <row r="17541" spans="1:4" x14ac:dyDescent="0.25">
      <c r="A17541" t="s">
        <v>37090</v>
      </c>
      <c r="B17541" t="s">
        <v>37091</v>
      </c>
      <c r="C17541">
        <v>619880</v>
      </c>
      <c r="D17541">
        <v>4</v>
      </c>
    </row>
    <row r="17542" spans="1:4" x14ac:dyDescent="0.25">
      <c r="A17542" t="s">
        <v>37092</v>
      </c>
      <c r="B17542" t="s">
        <v>37093</v>
      </c>
      <c r="C17542">
        <v>619863</v>
      </c>
      <c r="D17542">
        <v>4</v>
      </c>
    </row>
    <row r="17543" spans="1:4" x14ac:dyDescent="0.25">
      <c r="A17543" t="s">
        <v>37094</v>
      </c>
      <c r="B17543" t="s">
        <v>37095</v>
      </c>
      <c r="C17543">
        <v>619846</v>
      </c>
      <c r="D17543">
        <v>4</v>
      </c>
    </row>
    <row r="17544" spans="1:4" x14ac:dyDescent="0.25">
      <c r="A17544" t="s">
        <v>37098</v>
      </c>
      <c r="B17544" t="s">
        <v>37099</v>
      </c>
      <c r="C17544">
        <v>619812</v>
      </c>
      <c r="D17544">
        <v>4</v>
      </c>
    </row>
    <row r="17545" spans="1:4" x14ac:dyDescent="0.25">
      <c r="A17545" t="s">
        <v>37100</v>
      </c>
      <c r="B17545" t="s">
        <v>37101</v>
      </c>
      <c r="C17545">
        <v>619795</v>
      </c>
      <c r="D17545">
        <v>4</v>
      </c>
    </row>
    <row r="17546" spans="1:4" x14ac:dyDescent="0.25">
      <c r="A17546" t="s">
        <v>37096</v>
      </c>
      <c r="B17546" t="s">
        <v>37102</v>
      </c>
      <c r="C17546">
        <v>619778</v>
      </c>
      <c r="D17546">
        <v>4</v>
      </c>
    </row>
    <row r="17547" spans="1:4" x14ac:dyDescent="0.25">
      <c r="A17547" t="s">
        <v>37103</v>
      </c>
      <c r="B17547" t="s">
        <v>37104</v>
      </c>
      <c r="C17547">
        <v>619761</v>
      </c>
      <c r="D17547">
        <v>4</v>
      </c>
    </row>
    <row r="17548" spans="1:4" x14ac:dyDescent="0.25">
      <c r="A17548" t="s">
        <v>37105</v>
      </c>
      <c r="B17548" t="s">
        <v>37104</v>
      </c>
      <c r="C17548">
        <v>619744</v>
      </c>
      <c r="D17548">
        <v>4</v>
      </c>
    </row>
    <row r="17549" spans="1:4" x14ac:dyDescent="0.25">
      <c r="A17549" t="s">
        <v>37106</v>
      </c>
      <c r="B17549" t="s">
        <v>37104</v>
      </c>
      <c r="C17549">
        <v>619727</v>
      </c>
      <c r="D17549">
        <v>4</v>
      </c>
    </row>
    <row r="17550" spans="1:4" x14ac:dyDescent="0.25">
      <c r="A17550" t="s">
        <v>37107</v>
      </c>
      <c r="B17550" t="s">
        <v>37109</v>
      </c>
      <c r="C17550">
        <v>619693</v>
      </c>
      <c r="D17550">
        <v>4</v>
      </c>
    </row>
    <row r="17551" spans="1:4" x14ac:dyDescent="0.25">
      <c r="A17551" t="s">
        <v>37110</v>
      </c>
      <c r="B17551" t="s">
        <v>37111</v>
      </c>
      <c r="C17551">
        <v>619676</v>
      </c>
      <c r="D17551">
        <v>4</v>
      </c>
    </row>
    <row r="17552" spans="1:4" x14ac:dyDescent="0.25">
      <c r="A17552" t="s">
        <v>37114</v>
      </c>
      <c r="B17552" t="s">
        <v>37115</v>
      </c>
      <c r="C17552">
        <v>619642</v>
      </c>
      <c r="D17552">
        <v>4</v>
      </c>
    </row>
    <row r="17553" spans="1:4" x14ac:dyDescent="0.25">
      <c r="A17553" t="s">
        <v>37116</v>
      </c>
      <c r="B17553" t="s">
        <v>37115</v>
      </c>
      <c r="C17553">
        <v>619625</v>
      </c>
      <c r="D17553">
        <v>4</v>
      </c>
    </row>
    <row r="17554" spans="1:4" x14ac:dyDescent="0.25">
      <c r="A17554" t="s">
        <v>37119</v>
      </c>
      <c r="B17554" t="s">
        <v>37120</v>
      </c>
      <c r="C17554">
        <v>619591</v>
      </c>
      <c r="D17554">
        <v>4</v>
      </c>
    </row>
    <row r="17555" spans="1:4" x14ac:dyDescent="0.25">
      <c r="A17555" t="s">
        <v>37121</v>
      </c>
      <c r="B17555" t="s">
        <v>37120</v>
      </c>
      <c r="C17555">
        <v>619574</v>
      </c>
      <c r="D17555">
        <v>4</v>
      </c>
    </row>
    <row r="17556" spans="1:4" x14ac:dyDescent="0.25">
      <c r="A17556" t="s">
        <v>37117</v>
      </c>
      <c r="B17556" t="s">
        <v>37122</v>
      </c>
      <c r="C17556">
        <v>619557</v>
      </c>
      <c r="D17556">
        <v>4</v>
      </c>
    </row>
    <row r="17557" spans="1:4" x14ac:dyDescent="0.25">
      <c r="A17557" t="s">
        <v>37123</v>
      </c>
      <c r="B17557" t="s">
        <v>37125</v>
      </c>
      <c r="C17557">
        <v>619523</v>
      </c>
      <c r="D17557">
        <v>4</v>
      </c>
    </row>
    <row r="17558" spans="1:4" x14ac:dyDescent="0.25">
      <c r="A17558" t="s">
        <v>37126</v>
      </c>
      <c r="B17558" t="s">
        <v>37127</v>
      </c>
      <c r="C17558">
        <v>619506</v>
      </c>
      <c r="D17558">
        <v>4</v>
      </c>
    </row>
    <row r="17559" spans="1:4" x14ac:dyDescent="0.25">
      <c r="A17559" t="s">
        <v>37128</v>
      </c>
      <c r="B17559" t="s">
        <v>37130</v>
      </c>
      <c r="C17559">
        <v>619472</v>
      </c>
      <c r="D17559">
        <v>4</v>
      </c>
    </row>
    <row r="17560" spans="1:4" x14ac:dyDescent="0.25">
      <c r="A17560" t="s">
        <v>37083</v>
      </c>
      <c r="B17560" t="s">
        <v>37132</v>
      </c>
      <c r="C17560">
        <v>619438</v>
      </c>
      <c r="D17560">
        <v>4</v>
      </c>
    </row>
    <row r="17561" spans="1:4" x14ac:dyDescent="0.25">
      <c r="A17561" t="s">
        <v>37133</v>
      </c>
      <c r="B17561" t="s">
        <v>37132</v>
      </c>
      <c r="C17561">
        <v>619421</v>
      </c>
      <c r="D17561">
        <v>4</v>
      </c>
    </row>
    <row r="17562" spans="1:4" x14ac:dyDescent="0.25">
      <c r="A17562" t="s">
        <v>37136</v>
      </c>
      <c r="B17562" t="s">
        <v>37137</v>
      </c>
      <c r="C17562">
        <v>619387</v>
      </c>
      <c r="D17562">
        <v>4</v>
      </c>
    </row>
    <row r="17563" spans="1:4" x14ac:dyDescent="0.25">
      <c r="A17563" t="s">
        <v>37138</v>
      </c>
      <c r="B17563" t="s">
        <v>37139</v>
      </c>
      <c r="C17563">
        <v>619370</v>
      </c>
      <c r="D17563">
        <v>4</v>
      </c>
    </row>
    <row r="17564" spans="1:4" x14ac:dyDescent="0.25">
      <c r="A17564" t="s">
        <v>37140</v>
      </c>
      <c r="B17564" t="s">
        <v>37141</v>
      </c>
      <c r="C17564">
        <v>619353</v>
      </c>
      <c r="D17564">
        <v>4</v>
      </c>
    </row>
    <row r="17565" spans="1:4" x14ac:dyDescent="0.25">
      <c r="A17565" t="s">
        <v>37142</v>
      </c>
      <c r="B17565" t="s">
        <v>37143</v>
      </c>
      <c r="C17565">
        <v>619336</v>
      </c>
      <c r="D17565">
        <v>4</v>
      </c>
    </row>
    <row r="17566" spans="1:4" x14ac:dyDescent="0.25">
      <c r="A17566" t="s">
        <v>37144</v>
      </c>
      <c r="B17566" t="s">
        <v>37145</v>
      </c>
      <c r="C17566">
        <v>619319</v>
      </c>
      <c r="D17566">
        <v>4</v>
      </c>
    </row>
    <row r="17567" spans="1:4" x14ac:dyDescent="0.25">
      <c r="A17567" t="s">
        <v>37146</v>
      </c>
      <c r="B17567" t="s">
        <v>37145</v>
      </c>
      <c r="C17567">
        <v>619302</v>
      </c>
      <c r="D17567">
        <v>4</v>
      </c>
    </row>
    <row r="17568" spans="1:4" x14ac:dyDescent="0.25">
      <c r="A17568" t="s">
        <v>37134</v>
      </c>
      <c r="B17568" t="s">
        <v>37147</v>
      </c>
      <c r="C17568">
        <v>619285</v>
      </c>
      <c r="D17568">
        <v>4</v>
      </c>
    </row>
    <row r="17569" spans="1:4" x14ac:dyDescent="0.25">
      <c r="A17569" t="s">
        <v>37148</v>
      </c>
      <c r="B17569" t="s">
        <v>37149</v>
      </c>
      <c r="C17569">
        <v>619268</v>
      </c>
      <c r="D17569">
        <v>4</v>
      </c>
    </row>
    <row r="17570" spans="1:4" x14ac:dyDescent="0.25">
      <c r="A17570" t="s">
        <v>37150</v>
      </c>
      <c r="B17570" t="s">
        <v>37149</v>
      </c>
      <c r="C17570">
        <v>619251</v>
      </c>
      <c r="D17570">
        <v>4</v>
      </c>
    </row>
    <row r="17571" spans="1:4" x14ac:dyDescent="0.25">
      <c r="A17571" t="s">
        <v>37151</v>
      </c>
      <c r="B17571" t="s">
        <v>37152</v>
      </c>
      <c r="C17571">
        <v>619234</v>
      </c>
      <c r="D17571">
        <v>4</v>
      </c>
    </row>
    <row r="17572" spans="1:4" x14ac:dyDescent="0.25">
      <c r="A17572" t="s">
        <v>37153</v>
      </c>
      <c r="B17572" t="s">
        <v>37154</v>
      </c>
      <c r="C17572">
        <v>619217</v>
      </c>
      <c r="D17572">
        <v>4</v>
      </c>
    </row>
    <row r="17573" spans="1:4" x14ac:dyDescent="0.25">
      <c r="A17573" t="s">
        <v>37155</v>
      </c>
      <c r="B17573" t="s">
        <v>37156</v>
      </c>
      <c r="C17573">
        <v>619200</v>
      </c>
      <c r="D17573">
        <v>4</v>
      </c>
    </row>
    <row r="17574" spans="1:4" x14ac:dyDescent="0.25">
      <c r="A17574" t="s">
        <v>37157</v>
      </c>
      <c r="B17574" t="s">
        <v>37158</v>
      </c>
      <c r="C17574">
        <v>619183</v>
      </c>
      <c r="D17574">
        <v>4</v>
      </c>
    </row>
    <row r="17575" spans="1:4" x14ac:dyDescent="0.25">
      <c r="A17575" t="s">
        <v>37159</v>
      </c>
      <c r="B17575" t="s">
        <v>37160</v>
      </c>
      <c r="C17575">
        <v>619166</v>
      </c>
      <c r="D17575">
        <v>4</v>
      </c>
    </row>
    <row r="17576" spans="1:4" x14ac:dyDescent="0.25">
      <c r="A17576" t="s">
        <v>37164</v>
      </c>
      <c r="B17576" t="s">
        <v>37165</v>
      </c>
      <c r="C17576">
        <v>619115</v>
      </c>
      <c r="D17576">
        <v>4</v>
      </c>
    </row>
    <row r="17577" spans="1:4" x14ac:dyDescent="0.25">
      <c r="A17577" t="s">
        <v>37166</v>
      </c>
      <c r="B17577" t="s">
        <v>37167</v>
      </c>
      <c r="C17577">
        <v>619098</v>
      </c>
      <c r="D17577">
        <v>4</v>
      </c>
    </row>
    <row r="17578" spans="1:4" x14ac:dyDescent="0.25">
      <c r="A17578" t="s">
        <v>37168</v>
      </c>
      <c r="B17578" t="s">
        <v>37169</v>
      </c>
      <c r="C17578">
        <v>619081</v>
      </c>
      <c r="D17578">
        <v>4</v>
      </c>
    </row>
    <row r="17579" spans="1:4" x14ac:dyDescent="0.25">
      <c r="A17579" t="s">
        <v>37170</v>
      </c>
      <c r="B17579" t="s">
        <v>37171</v>
      </c>
      <c r="C17579">
        <v>619064</v>
      </c>
      <c r="D17579">
        <v>4</v>
      </c>
    </row>
    <row r="17580" spans="1:4" x14ac:dyDescent="0.25">
      <c r="A17580" t="s">
        <v>37161</v>
      </c>
      <c r="B17580" t="s">
        <v>37172</v>
      </c>
      <c r="C17580">
        <v>619047</v>
      </c>
      <c r="D17580">
        <v>4</v>
      </c>
    </row>
    <row r="17581" spans="1:4" x14ac:dyDescent="0.25">
      <c r="A17581" t="s">
        <v>37173</v>
      </c>
      <c r="B17581" t="s">
        <v>37174</v>
      </c>
      <c r="C17581">
        <v>619030</v>
      </c>
      <c r="D17581">
        <v>4</v>
      </c>
    </row>
    <row r="17582" spans="1:4" x14ac:dyDescent="0.25">
      <c r="A17582" t="s">
        <v>37175</v>
      </c>
      <c r="B17582" t="s">
        <v>37174</v>
      </c>
      <c r="C17582">
        <v>619013</v>
      </c>
      <c r="D17582">
        <v>4</v>
      </c>
    </row>
    <row r="17583" spans="1:4" x14ac:dyDescent="0.25">
      <c r="A17583" t="s">
        <v>37085</v>
      </c>
      <c r="B17583" t="s">
        <v>37178</v>
      </c>
      <c r="C17583">
        <v>618979</v>
      </c>
      <c r="D17583">
        <v>4</v>
      </c>
    </row>
    <row r="17584" spans="1:4" x14ac:dyDescent="0.25">
      <c r="A17584" t="s">
        <v>37179</v>
      </c>
      <c r="B17584" t="s">
        <v>37180</v>
      </c>
      <c r="C17584">
        <v>618962</v>
      </c>
      <c r="D17584">
        <v>4</v>
      </c>
    </row>
    <row r="17585" spans="1:4" x14ac:dyDescent="0.25">
      <c r="A17585" t="s">
        <v>37181</v>
      </c>
      <c r="B17585" t="s">
        <v>37182</v>
      </c>
      <c r="C17585">
        <v>618945</v>
      </c>
      <c r="D17585">
        <v>4</v>
      </c>
    </row>
    <row r="17586" spans="1:4" x14ac:dyDescent="0.25">
      <c r="A17586" t="s">
        <v>37183</v>
      </c>
      <c r="B17586" t="s">
        <v>37184</v>
      </c>
      <c r="C17586">
        <v>618928</v>
      </c>
      <c r="D17586">
        <v>4</v>
      </c>
    </row>
    <row r="17587" spans="1:4" x14ac:dyDescent="0.25">
      <c r="A17587" t="s">
        <v>37187</v>
      </c>
      <c r="B17587" t="s">
        <v>37188</v>
      </c>
      <c r="C17587">
        <v>618894</v>
      </c>
      <c r="D17587">
        <v>4</v>
      </c>
    </row>
    <row r="17588" spans="1:4" x14ac:dyDescent="0.25">
      <c r="A17588" t="s">
        <v>37185</v>
      </c>
      <c r="B17588" t="s">
        <v>37189</v>
      </c>
      <c r="C17588">
        <v>618877</v>
      </c>
      <c r="D17588">
        <v>4</v>
      </c>
    </row>
    <row r="17589" spans="1:4" x14ac:dyDescent="0.25">
      <c r="A17589" t="s">
        <v>37190</v>
      </c>
      <c r="B17589" t="s">
        <v>37191</v>
      </c>
      <c r="C17589">
        <v>618860</v>
      </c>
      <c r="D17589">
        <v>4</v>
      </c>
    </row>
    <row r="17590" spans="1:4" x14ac:dyDescent="0.25">
      <c r="A17590" t="s">
        <v>37192</v>
      </c>
      <c r="B17590" t="s">
        <v>37194</v>
      </c>
      <c r="C17590">
        <v>618826</v>
      </c>
      <c r="D17590">
        <v>4</v>
      </c>
    </row>
    <row r="17591" spans="1:4" x14ac:dyDescent="0.25">
      <c r="A17591" t="s">
        <v>37195</v>
      </c>
      <c r="B17591" t="s">
        <v>37196</v>
      </c>
      <c r="C17591">
        <v>618809</v>
      </c>
      <c r="D17591">
        <v>4</v>
      </c>
    </row>
    <row r="17592" spans="1:4" x14ac:dyDescent="0.25">
      <c r="A17592" t="s">
        <v>37197</v>
      </c>
      <c r="B17592" t="s">
        <v>37198</v>
      </c>
      <c r="C17592">
        <v>618792</v>
      </c>
      <c r="D17592">
        <v>4</v>
      </c>
    </row>
    <row r="17593" spans="1:4" x14ac:dyDescent="0.25">
      <c r="A17593" t="s">
        <v>37199</v>
      </c>
      <c r="B17593" t="s">
        <v>37200</v>
      </c>
      <c r="C17593">
        <v>618775</v>
      </c>
      <c r="D17593">
        <v>4</v>
      </c>
    </row>
    <row r="17594" spans="1:4" x14ac:dyDescent="0.25">
      <c r="A17594" t="s">
        <v>37209</v>
      </c>
      <c r="B17594" t="s">
        <v>37211</v>
      </c>
      <c r="C17594">
        <v>618656</v>
      </c>
      <c r="D17594">
        <v>4</v>
      </c>
    </row>
    <row r="17595" spans="1:4" x14ac:dyDescent="0.25">
      <c r="A17595" t="s">
        <v>37212</v>
      </c>
      <c r="B17595" t="s">
        <v>37211</v>
      </c>
      <c r="C17595">
        <v>618639</v>
      </c>
      <c r="D17595">
        <v>4</v>
      </c>
    </row>
    <row r="17596" spans="1:4" x14ac:dyDescent="0.25">
      <c r="A17596" t="s">
        <v>37213</v>
      </c>
      <c r="B17596" t="s">
        <v>37214</v>
      </c>
      <c r="C17596">
        <v>618622</v>
      </c>
      <c r="D17596">
        <v>4</v>
      </c>
    </row>
    <row r="17597" spans="1:4" x14ac:dyDescent="0.25">
      <c r="A17597" t="s">
        <v>37215</v>
      </c>
      <c r="B17597" t="s">
        <v>37216</v>
      </c>
      <c r="C17597">
        <v>618605</v>
      </c>
      <c r="D17597">
        <v>4</v>
      </c>
    </row>
    <row r="17598" spans="1:4" x14ac:dyDescent="0.25">
      <c r="A17598" t="s">
        <v>37217</v>
      </c>
      <c r="B17598" t="s">
        <v>37216</v>
      </c>
      <c r="C17598">
        <v>618588</v>
      </c>
      <c r="D17598">
        <v>4</v>
      </c>
    </row>
    <row r="17599" spans="1:4" x14ac:dyDescent="0.25">
      <c r="A17599" t="s">
        <v>37220</v>
      </c>
      <c r="B17599" t="s">
        <v>37221</v>
      </c>
      <c r="C17599">
        <v>618554</v>
      </c>
      <c r="D17599">
        <v>4</v>
      </c>
    </row>
    <row r="17600" spans="1:4" x14ac:dyDescent="0.25">
      <c r="A17600" t="s">
        <v>37218</v>
      </c>
      <c r="B17600" t="s">
        <v>37222</v>
      </c>
      <c r="C17600">
        <v>618537</v>
      </c>
      <c r="D17600">
        <v>4</v>
      </c>
    </row>
    <row r="17601" spans="1:4" x14ac:dyDescent="0.25">
      <c r="A17601" t="s">
        <v>37223</v>
      </c>
      <c r="B17601" t="s">
        <v>37222</v>
      </c>
      <c r="C17601">
        <v>618520</v>
      </c>
      <c r="D17601">
        <v>4</v>
      </c>
    </row>
    <row r="17602" spans="1:4" x14ac:dyDescent="0.25">
      <c r="A17602" t="s">
        <v>37224</v>
      </c>
      <c r="B17602" t="s">
        <v>37225</v>
      </c>
      <c r="C17602">
        <v>618503</v>
      </c>
      <c r="D17602">
        <v>4</v>
      </c>
    </row>
    <row r="17603" spans="1:4" x14ac:dyDescent="0.25">
      <c r="A17603" t="s">
        <v>37226</v>
      </c>
      <c r="B17603" t="s">
        <v>37227</v>
      </c>
      <c r="C17603">
        <v>618486</v>
      </c>
      <c r="D17603">
        <v>4</v>
      </c>
    </row>
    <row r="17604" spans="1:4" x14ac:dyDescent="0.25">
      <c r="A17604" t="s">
        <v>37228</v>
      </c>
      <c r="B17604" t="s">
        <v>37229</v>
      </c>
      <c r="C17604">
        <v>618469</v>
      </c>
      <c r="D17604">
        <v>4</v>
      </c>
    </row>
    <row r="17605" spans="1:4" x14ac:dyDescent="0.25">
      <c r="A17605" t="s">
        <v>37230</v>
      </c>
      <c r="B17605" t="s">
        <v>37231</v>
      </c>
      <c r="C17605">
        <v>618452</v>
      </c>
      <c r="D17605">
        <v>4</v>
      </c>
    </row>
    <row r="17606" spans="1:4" x14ac:dyDescent="0.25">
      <c r="A17606" t="s">
        <v>37234</v>
      </c>
      <c r="B17606" t="s">
        <v>37235</v>
      </c>
      <c r="C17606">
        <v>618418</v>
      </c>
      <c r="D17606">
        <v>4</v>
      </c>
    </row>
    <row r="17607" spans="1:4" x14ac:dyDescent="0.25">
      <c r="A17607" t="s">
        <v>37236</v>
      </c>
      <c r="B17607" t="s">
        <v>37237</v>
      </c>
      <c r="C17607">
        <v>618401</v>
      </c>
      <c r="D17607">
        <v>4</v>
      </c>
    </row>
    <row r="17608" spans="1:4" x14ac:dyDescent="0.25">
      <c r="A17608" t="s">
        <v>37238</v>
      </c>
      <c r="B17608" t="s">
        <v>37239</v>
      </c>
      <c r="C17608">
        <v>618384</v>
      </c>
      <c r="D17608">
        <v>4</v>
      </c>
    </row>
    <row r="17609" spans="1:4" x14ac:dyDescent="0.25">
      <c r="A17609" t="s">
        <v>37240</v>
      </c>
      <c r="B17609" t="s">
        <v>37241</v>
      </c>
      <c r="C17609">
        <v>618367</v>
      </c>
      <c r="D17609">
        <v>4</v>
      </c>
    </row>
    <row r="17610" spans="1:4" x14ac:dyDescent="0.25">
      <c r="A17610" t="s">
        <v>37242</v>
      </c>
      <c r="B17610" t="s">
        <v>37243</v>
      </c>
      <c r="C17610">
        <v>618350</v>
      </c>
      <c r="D17610">
        <v>4</v>
      </c>
    </row>
    <row r="17611" spans="1:4" x14ac:dyDescent="0.25">
      <c r="A17611" t="s">
        <v>37244</v>
      </c>
      <c r="B17611" t="s">
        <v>37245</v>
      </c>
      <c r="C17611">
        <v>618333</v>
      </c>
      <c r="D17611">
        <v>4</v>
      </c>
    </row>
    <row r="17612" spans="1:4" x14ac:dyDescent="0.25">
      <c r="A17612" t="s">
        <v>37248</v>
      </c>
      <c r="B17612" t="s">
        <v>37249</v>
      </c>
      <c r="C17612">
        <v>618299</v>
      </c>
      <c r="D17612">
        <v>4</v>
      </c>
    </row>
    <row r="17613" spans="1:4" x14ac:dyDescent="0.25">
      <c r="A17613" t="s">
        <v>37250</v>
      </c>
      <c r="B17613" t="s">
        <v>37249</v>
      </c>
      <c r="C17613">
        <v>618282</v>
      </c>
      <c r="D17613">
        <v>4</v>
      </c>
    </row>
    <row r="17614" spans="1:4" x14ac:dyDescent="0.25">
      <c r="A17614" t="s">
        <v>37251</v>
      </c>
      <c r="B17614" t="s">
        <v>37252</v>
      </c>
      <c r="C17614">
        <v>618265</v>
      </c>
      <c r="D17614">
        <v>4</v>
      </c>
    </row>
    <row r="17615" spans="1:4" x14ac:dyDescent="0.25">
      <c r="A17615" t="s">
        <v>37255</v>
      </c>
      <c r="B17615" t="s">
        <v>37256</v>
      </c>
      <c r="C17615">
        <v>618231</v>
      </c>
      <c r="D17615">
        <v>4</v>
      </c>
    </row>
    <row r="17616" spans="1:4" x14ac:dyDescent="0.25">
      <c r="A17616" t="s">
        <v>37253</v>
      </c>
      <c r="B17616" t="s">
        <v>37257</v>
      </c>
      <c r="C17616">
        <v>618214</v>
      </c>
      <c r="D17616">
        <v>4</v>
      </c>
    </row>
    <row r="17617" spans="1:4" x14ac:dyDescent="0.25">
      <c r="A17617" t="s">
        <v>37258</v>
      </c>
      <c r="B17617" t="s">
        <v>37259</v>
      </c>
      <c r="C17617">
        <v>618197</v>
      </c>
      <c r="D17617">
        <v>4</v>
      </c>
    </row>
    <row r="17618" spans="1:4" x14ac:dyDescent="0.25">
      <c r="A17618" t="s">
        <v>37260</v>
      </c>
      <c r="B17618" t="s">
        <v>37261</v>
      </c>
      <c r="C17618">
        <v>618180</v>
      </c>
      <c r="D17618">
        <v>4</v>
      </c>
    </row>
    <row r="17619" spans="1:4" x14ac:dyDescent="0.25">
      <c r="A17619" t="s">
        <v>37262</v>
      </c>
      <c r="B17619" t="s">
        <v>37263</v>
      </c>
      <c r="C17619">
        <v>618163</v>
      </c>
      <c r="D17619">
        <v>4</v>
      </c>
    </row>
    <row r="17620" spans="1:4" x14ac:dyDescent="0.25">
      <c r="A17620" t="s">
        <v>37264</v>
      </c>
      <c r="B17620" t="s">
        <v>37265</v>
      </c>
      <c r="C17620">
        <v>618146</v>
      </c>
      <c r="D17620">
        <v>4</v>
      </c>
    </row>
    <row r="17621" spans="1:4" x14ac:dyDescent="0.25">
      <c r="A17621" t="s">
        <v>37266</v>
      </c>
      <c r="B17621" t="s">
        <v>37267</v>
      </c>
      <c r="C17621">
        <v>618129</v>
      </c>
      <c r="D17621">
        <v>4</v>
      </c>
    </row>
    <row r="17622" spans="1:4" x14ac:dyDescent="0.25">
      <c r="A17622" t="s">
        <v>37268</v>
      </c>
      <c r="B17622" t="s">
        <v>37267</v>
      </c>
      <c r="C17622">
        <v>618112</v>
      </c>
      <c r="D17622">
        <v>4</v>
      </c>
    </row>
    <row r="17623" spans="1:4" x14ac:dyDescent="0.25">
      <c r="A17623" t="s">
        <v>37269</v>
      </c>
      <c r="B17623" t="s">
        <v>37270</v>
      </c>
      <c r="C17623">
        <v>618095</v>
      </c>
      <c r="D17623">
        <v>4</v>
      </c>
    </row>
    <row r="17624" spans="1:4" x14ac:dyDescent="0.25">
      <c r="A17624" t="s">
        <v>37273</v>
      </c>
      <c r="B17624" t="s">
        <v>37274</v>
      </c>
      <c r="C17624">
        <v>618061</v>
      </c>
      <c r="D17624">
        <v>4</v>
      </c>
    </row>
    <row r="17625" spans="1:4" x14ac:dyDescent="0.25">
      <c r="A17625" t="s">
        <v>37271</v>
      </c>
      <c r="B17625" t="s">
        <v>37275</v>
      </c>
      <c r="C17625">
        <v>618044</v>
      </c>
      <c r="D17625">
        <v>4</v>
      </c>
    </row>
    <row r="17626" spans="1:4" x14ac:dyDescent="0.25">
      <c r="A17626" t="s">
        <v>37206</v>
      </c>
      <c r="B17626" t="s">
        <v>37277</v>
      </c>
      <c r="C17626">
        <v>618010</v>
      </c>
      <c r="D17626">
        <v>4</v>
      </c>
    </row>
    <row r="17627" spans="1:4" x14ac:dyDescent="0.25">
      <c r="A17627" t="s">
        <v>37278</v>
      </c>
      <c r="B17627" t="s">
        <v>37279</v>
      </c>
      <c r="C17627">
        <v>617993</v>
      </c>
      <c r="D17627">
        <v>4</v>
      </c>
    </row>
    <row r="17628" spans="1:4" x14ac:dyDescent="0.25">
      <c r="A17628" t="s">
        <v>37280</v>
      </c>
      <c r="B17628" t="s">
        <v>37281</v>
      </c>
      <c r="C17628">
        <v>617976</v>
      </c>
      <c r="D17628">
        <v>4</v>
      </c>
    </row>
    <row r="17629" spans="1:4" x14ac:dyDescent="0.25">
      <c r="A17629" t="s">
        <v>37282</v>
      </c>
      <c r="B17629" t="s">
        <v>37283</v>
      </c>
      <c r="C17629">
        <v>617959</v>
      </c>
      <c r="D17629">
        <v>4</v>
      </c>
    </row>
    <row r="17630" spans="1:4" x14ac:dyDescent="0.25">
      <c r="A17630" t="s">
        <v>37284</v>
      </c>
      <c r="B17630" t="s">
        <v>37286</v>
      </c>
      <c r="C17630">
        <v>617925</v>
      </c>
      <c r="D17630">
        <v>4</v>
      </c>
    </row>
    <row r="17631" spans="1:4" x14ac:dyDescent="0.25">
      <c r="A17631" t="s">
        <v>37287</v>
      </c>
      <c r="B17631" t="s">
        <v>37286</v>
      </c>
      <c r="C17631">
        <v>617908</v>
      </c>
      <c r="D17631">
        <v>4</v>
      </c>
    </row>
    <row r="17632" spans="1:4" x14ac:dyDescent="0.25">
      <c r="A17632" t="s">
        <v>37288</v>
      </c>
      <c r="B17632" t="s">
        <v>37289</v>
      </c>
      <c r="C17632">
        <v>617891</v>
      </c>
      <c r="D17632">
        <v>4</v>
      </c>
    </row>
    <row r="17633" spans="1:4" x14ac:dyDescent="0.25">
      <c r="A17633" t="s">
        <v>37290</v>
      </c>
      <c r="B17633" t="s">
        <v>37291</v>
      </c>
      <c r="C17633">
        <v>617874</v>
      </c>
      <c r="D17633">
        <v>4</v>
      </c>
    </row>
    <row r="17634" spans="1:4" x14ac:dyDescent="0.25">
      <c r="A17634" t="s">
        <v>37292</v>
      </c>
      <c r="B17634" t="s">
        <v>37293</v>
      </c>
      <c r="C17634">
        <v>617857</v>
      </c>
      <c r="D17634">
        <v>4</v>
      </c>
    </row>
    <row r="17635" spans="1:4" x14ac:dyDescent="0.25">
      <c r="A17635" t="s">
        <v>37294</v>
      </c>
      <c r="B17635" t="s">
        <v>37295</v>
      </c>
      <c r="C17635">
        <v>617840</v>
      </c>
      <c r="D17635">
        <v>4</v>
      </c>
    </row>
    <row r="17636" spans="1:4" x14ac:dyDescent="0.25">
      <c r="A17636" t="s">
        <v>37296</v>
      </c>
      <c r="B17636" t="s">
        <v>37295</v>
      </c>
      <c r="C17636">
        <v>617823</v>
      </c>
      <c r="D17636">
        <v>4</v>
      </c>
    </row>
    <row r="17637" spans="1:4" x14ac:dyDescent="0.25">
      <c r="A17637" t="s">
        <v>37297</v>
      </c>
      <c r="B17637" t="s">
        <v>37298</v>
      </c>
      <c r="C17637">
        <v>617806</v>
      </c>
      <c r="D17637">
        <v>4</v>
      </c>
    </row>
    <row r="17638" spans="1:4" x14ac:dyDescent="0.25">
      <c r="A17638" t="s">
        <v>37299</v>
      </c>
      <c r="B17638" t="s">
        <v>37300</v>
      </c>
      <c r="C17638">
        <v>617789</v>
      </c>
      <c r="D17638">
        <v>4</v>
      </c>
    </row>
    <row r="17639" spans="1:4" x14ac:dyDescent="0.25">
      <c r="A17639" t="s">
        <v>37301</v>
      </c>
      <c r="B17639" t="s">
        <v>37302</v>
      </c>
      <c r="C17639">
        <v>617772</v>
      </c>
      <c r="D17639">
        <v>4</v>
      </c>
    </row>
    <row r="17640" spans="1:4" x14ac:dyDescent="0.25">
      <c r="A17640" t="s">
        <v>37304</v>
      </c>
      <c r="B17640" t="s">
        <v>37305</v>
      </c>
      <c r="C17640">
        <v>617738</v>
      </c>
      <c r="D17640">
        <v>4</v>
      </c>
    </row>
    <row r="17641" spans="1:4" x14ac:dyDescent="0.25">
      <c r="A17641" t="s">
        <v>37306</v>
      </c>
      <c r="B17641" t="s">
        <v>37307</v>
      </c>
      <c r="C17641">
        <v>617721</v>
      </c>
      <c r="D17641">
        <v>4</v>
      </c>
    </row>
    <row r="17642" spans="1:4" x14ac:dyDescent="0.25">
      <c r="A17642" t="s">
        <v>37208</v>
      </c>
      <c r="B17642" t="s">
        <v>37308</v>
      </c>
      <c r="C17642">
        <v>617704</v>
      </c>
      <c r="D17642">
        <v>4</v>
      </c>
    </row>
    <row r="17643" spans="1:4" x14ac:dyDescent="0.25">
      <c r="A17643" t="s">
        <v>37309</v>
      </c>
      <c r="B17643" t="s">
        <v>37310</v>
      </c>
      <c r="C17643">
        <v>617687</v>
      </c>
      <c r="D17643">
        <v>4</v>
      </c>
    </row>
    <row r="17644" spans="1:4" x14ac:dyDescent="0.25">
      <c r="A17644" t="s">
        <v>37311</v>
      </c>
      <c r="B17644" t="s">
        <v>37310</v>
      </c>
      <c r="C17644">
        <v>617670</v>
      </c>
      <c r="D17644">
        <v>4</v>
      </c>
    </row>
    <row r="17645" spans="1:4" x14ac:dyDescent="0.25">
      <c r="A17645" t="s">
        <v>37312</v>
      </c>
      <c r="B17645" t="s">
        <v>37314</v>
      </c>
      <c r="C17645">
        <v>617636</v>
      </c>
      <c r="D17645">
        <v>4</v>
      </c>
    </row>
    <row r="17646" spans="1:4" x14ac:dyDescent="0.25">
      <c r="A17646" t="s">
        <v>37315</v>
      </c>
      <c r="B17646" t="s">
        <v>37316</v>
      </c>
      <c r="C17646">
        <v>617619</v>
      </c>
      <c r="D17646">
        <v>4</v>
      </c>
    </row>
    <row r="17647" spans="1:4" x14ac:dyDescent="0.25">
      <c r="A17647" t="s">
        <v>37317</v>
      </c>
      <c r="B17647" t="s">
        <v>37318</v>
      </c>
      <c r="C17647">
        <v>617602</v>
      </c>
      <c r="D17647">
        <v>4</v>
      </c>
    </row>
    <row r="17648" spans="1:4" x14ac:dyDescent="0.25">
      <c r="A17648" t="s">
        <v>37319</v>
      </c>
      <c r="B17648" t="s">
        <v>37321</v>
      </c>
      <c r="C17648">
        <v>617568</v>
      </c>
      <c r="D17648">
        <v>4</v>
      </c>
    </row>
    <row r="17649" spans="1:4" x14ac:dyDescent="0.25">
      <c r="A17649" t="s">
        <v>37322</v>
      </c>
      <c r="B17649" t="s">
        <v>37323</v>
      </c>
      <c r="C17649">
        <v>617551</v>
      </c>
      <c r="D17649">
        <v>4</v>
      </c>
    </row>
    <row r="17650" spans="1:4" x14ac:dyDescent="0.25">
      <c r="A17650" t="s">
        <v>37324</v>
      </c>
      <c r="B17650" t="s">
        <v>37325</v>
      </c>
      <c r="C17650">
        <v>617534</v>
      </c>
      <c r="D17650">
        <v>4</v>
      </c>
    </row>
    <row r="17651" spans="1:4" x14ac:dyDescent="0.25">
      <c r="A17651" t="s">
        <v>37328</v>
      </c>
      <c r="B17651" t="s">
        <v>37329</v>
      </c>
      <c r="C17651">
        <v>617500</v>
      </c>
      <c r="D17651">
        <v>4</v>
      </c>
    </row>
    <row r="17652" spans="1:4" x14ac:dyDescent="0.25">
      <c r="A17652" t="s">
        <v>37330</v>
      </c>
      <c r="B17652" t="s">
        <v>37331</v>
      </c>
      <c r="C17652">
        <v>617483</v>
      </c>
      <c r="D17652">
        <v>4</v>
      </c>
    </row>
    <row r="17653" spans="1:4" x14ac:dyDescent="0.25">
      <c r="A17653" t="s">
        <v>37332</v>
      </c>
      <c r="B17653" t="s">
        <v>37331</v>
      </c>
      <c r="C17653">
        <v>617466</v>
      </c>
      <c r="D17653">
        <v>4</v>
      </c>
    </row>
    <row r="17654" spans="1:4" x14ac:dyDescent="0.25">
      <c r="A17654" t="s">
        <v>37333</v>
      </c>
      <c r="B17654" t="s">
        <v>37334</v>
      </c>
      <c r="C17654">
        <v>617449</v>
      </c>
      <c r="D17654">
        <v>4</v>
      </c>
    </row>
    <row r="17655" spans="1:4" x14ac:dyDescent="0.25">
      <c r="A17655" t="s">
        <v>37335</v>
      </c>
      <c r="B17655" t="s">
        <v>37336</v>
      </c>
      <c r="C17655">
        <v>617432</v>
      </c>
      <c r="D17655">
        <v>4</v>
      </c>
    </row>
    <row r="17656" spans="1:4" x14ac:dyDescent="0.25">
      <c r="A17656" t="s">
        <v>37326</v>
      </c>
      <c r="B17656" t="s">
        <v>37337</v>
      </c>
      <c r="C17656">
        <v>617415</v>
      </c>
      <c r="D17656">
        <v>4</v>
      </c>
    </row>
    <row r="17657" spans="1:4" x14ac:dyDescent="0.25">
      <c r="A17657" t="s">
        <v>37340</v>
      </c>
      <c r="B17657" t="s">
        <v>37341</v>
      </c>
      <c r="C17657">
        <v>617381</v>
      </c>
      <c r="D17657">
        <v>4</v>
      </c>
    </row>
    <row r="17658" spans="1:4" x14ac:dyDescent="0.25">
      <c r="A17658" t="s">
        <v>37338</v>
      </c>
      <c r="B17658" t="s">
        <v>37342</v>
      </c>
      <c r="C17658">
        <v>617364</v>
      </c>
      <c r="D17658">
        <v>4</v>
      </c>
    </row>
    <row r="17659" spans="1:4" x14ac:dyDescent="0.25">
      <c r="A17659" t="s">
        <v>37345</v>
      </c>
      <c r="B17659" t="s">
        <v>37346</v>
      </c>
      <c r="C17659">
        <v>617330</v>
      </c>
      <c r="D17659">
        <v>4</v>
      </c>
    </row>
    <row r="17660" spans="1:4" x14ac:dyDescent="0.25">
      <c r="A17660" t="s">
        <v>37347</v>
      </c>
      <c r="B17660" t="s">
        <v>37348</v>
      </c>
      <c r="C17660">
        <v>617313</v>
      </c>
      <c r="D17660">
        <v>4</v>
      </c>
    </row>
    <row r="17661" spans="1:4" x14ac:dyDescent="0.25">
      <c r="A17661" t="s">
        <v>37343</v>
      </c>
      <c r="B17661" t="s">
        <v>37349</v>
      </c>
      <c r="C17661">
        <v>617296</v>
      </c>
      <c r="D17661">
        <v>4</v>
      </c>
    </row>
    <row r="17662" spans="1:4" x14ac:dyDescent="0.25">
      <c r="A17662" t="s">
        <v>37350</v>
      </c>
      <c r="B17662" t="s">
        <v>37349</v>
      </c>
      <c r="C17662">
        <v>617279</v>
      </c>
      <c r="D17662">
        <v>4</v>
      </c>
    </row>
    <row r="17663" spans="1:4" x14ac:dyDescent="0.25">
      <c r="A17663" t="s">
        <v>37351</v>
      </c>
      <c r="B17663" t="s">
        <v>37352</v>
      </c>
      <c r="C17663">
        <v>617262</v>
      </c>
      <c r="D17663">
        <v>4</v>
      </c>
    </row>
    <row r="17664" spans="1:4" x14ac:dyDescent="0.25">
      <c r="A17664" t="s">
        <v>37353</v>
      </c>
      <c r="B17664" t="s">
        <v>37354</v>
      </c>
      <c r="C17664">
        <v>617245</v>
      </c>
      <c r="D17664">
        <v>4</v>
      </c>
    </row>
    <row r="17665" spans="1:4" x14ac:dyDescent="0.25">
      <c r="A17665" t="s">
        <v>37355</v>
      </c>
      <c r="B17665" t="s">
        <v>37356</v>
      </c>
      <c r="C17665">
        <v>617228</v>
      </c>
      <c r="D17665">
        <v>4</v>
      </c>
    </row>
    <row r="17666" spans="1:4" x14ac:dyDescent="0.25">
      <c r="A17666" t="s">
        <v>37357</v>
      </c>
      <c r="B17666" t="s">
        <v>37358</v>
      </c>
      <c r="C17666">
        <v>617211</v>
      </c>
      <c r="D17666">
        <v>4</v>
      </c>
    </row>
    <row r="17667" spans="1:4" x14ac:dyDescent="0.25">
      <c r="A17667" t="s">
        <v>37359</v>
      </c>
      <c r="B17667" t="s">
        <v>37360</v>
      </c>
      <c r="C17667">
        <v>617194</v>
      </c>
      <c r="D17667">
        <v>4</v>
      </c>
    </row>
    <row r="17668" spans="1:4" x14ac:dyDescent="0.25">
      <c r="A17668" t="s">
        <v>37361</v>
      </c>
      <c r="B17668" t="s">
        <v>37362</v>
      </c>
      <c r="C17668">
        <v>617177</v>
      </c>
      <c r="D17668">
        <v>4</v>
      </c>
    </row>
    <row r="17669" spans="1:4" x14ac:dyDescent="0.25">
      <c r="A17669" t="s">
        <v>37363</v>
      </c>
      <c r="B17669" t="s">
        <v>37364</v>
      </c>
      <c r="C17669">
        <v>617160</v>
      </c>
      <c r="D17669">
        <v>4</v>
      </c>
    </row>
    <row r="17670" spans="1:4" x14ac:dyDescent="0.25">
      <c r="A17670" t="s">
        <v>37365</v>
      </c>
      <c r="B17670" t="s">
        <v>37366</v>
      </c>
      <c r="C17670">
        <v>617143</v>
      </c>
      <c r="D17670">
        <v>4</v>
      </c>
    </row>
    <row r="17671" spans="1:4" x14ac:dyDescent="0.25">
      <c r="A17671" t="s">
        <v>37367</v>
      </c>
      <c r="B17671" t="s">
        <v>37368</v>
      </c>
      <c r="C17671">
        <v>617126</v>
      </c>
      <c r="D17671">
        <v>4</v>
      </c>
    </row>
    <row r="17672" spans="1:4" x14ac:dyDescent="0.25">
      <c r="A17672" t="s">
        <v>37369</v>
      </c>
      <c r="B17672" t="s">
        <v>37370</v>
      </c>
      <c r="C17672">
        <v>617109</v>
      </c>
      <c r="D17672">
        <v>4</v>
      </c>
    </row>
    <row r="17673" spans="1:4" x14ac:dyDescent="0.25">
      <c r="A17673" t="s">
        <v>37371</v>
      </c>
      <c r="B17673" t="s">
        <v>37372</v>
      </c>
      <c r="C17673">
        <v>617092</v>
      </c>
      <c r="D17673">
        <v>4</v>
      </c>
    </row>
    <row r="17674" spans="1:4" x14ac:dyDescent="0.25">
      <c r="A17674" t="s">
        <v>37373</v>
      </c>
      <c r="B17674" t="s">
        <v>37372</v>
      </c>
      <c r="C17674">
        <v>617075</v>
      </c>
      <c r="D17674">
        <v>4</v>
      </c>
    </row>
    <row r="17675" spans="1:4" x14ac:dyDescent="0.25">
      <c r="A17675" t="s">
        <v>37374</v>
      </c>
      <c r="B17675" t="s">
        <v>37375</v>
      </c>
      <c r="C17675">
        <v>617058</v>
      </c>
      <c r="D17675">
        <v>4</v>
      </c>
    </row>
    <row r="17676" spans="1:4" x14ac:dyDescent="0.25">
      <c r="A17676" t="s">
        <v>37376</v>
      </c>
      <c r="B17676" t="s">
        <v>37377</v>
      </c>
      <c r="C17676">
        <v>617041</v>
      </c>
      <c r="D17676">
        <v>4</v>
      </c>
    </row>
    <row r="17677" spans="1:4" x14ac:dyDescent="0.25">
      <c r="A17677" t="s">
        <v>37378</v>
      </c>
      <c r="B17677" t="s">
        <v>37379</v>
      </c>
      <c r="C17677">
        <v>617024</v>
      </c>
      <c r="D17677">
        <v>4</v>
      </c>
    </row>
    <row r="17678" spans="1:4" x14ac:dyDescent="0.25">
      <c r="A17678" t="s">
        <v>37380</v>
      </c>
      <c r="B17678" t="s">
        <v>37381</v>
      </c>
      <c r="C17678">
        <v>617007</v>
      </c>
      <c r="D17678">
        <v>4</v>
      </c>
    </row>
    <row r="17679" spans="1:4" x14ac:dyDescent="0.25">
      <c r="A17679" t="s">
        <v>37382</v>
      </c>
      <c r="B17679" t="s">
        <v>37383</v>
      </c>
      <c r="C17679">
        <v>616990</v>
      </c>
      <c r="D17679">
        <v>4</v>
      </c>
    </row>
    <row r="17680" spans="1:4" x14ac:dyDescent="0.25">
      <c r="A17680" t="s">
        <v>37389</v>
      </c>
      <c r="B17680" t="s">
        <v>37390</v>
      </c>
      <c r="C17680">
        <v>616922</v>
      </c>
      <c r="D17680">
        <v>4</v>
      </c>
    </row>
    <row r="17681" spans="1:4" x14ac:dyDescent="0.25">
      <c r="A17681" t="s">
        <v>37387</v>
      </c>
      <c r="B17681" t="s">
        <v>37391</v>
      </c>
      <c r="C17681">
        <v>616905</v>
      </c>
      <c r="D17681">
        <v>4</v>
      </c>
    </row>
    <row r="17682" spans="1:4" x14ac:dyDescent="0.25">
      <c r="A17682" t="s">
        <v>37392</v>
      </c>
      <c r="B17682" t="s">
        <v>37394</v>
      </c>
      <c r="C17682">
        <v>616871</v>
      </c>
      <c r="D17682">
        <v>4</v>
      </c>
    </row>
    <row r="17683" spans="1:4" x14ac:dyDescent="0.25">
      <c r="A17683" t="s">
        <v>37395</v>
      </c>
      <c r="B17683" t="s">
        <v>37396</v>
      </c>
      <c r="C17683">
        <v>616854</v>
      </c>
      <c r="D17683">
        <v>4</v>
      </c>
    </row>
    <row r="17684" spans="1:4" x14ac:dyDescent="0.25">
      <c r="A17684" t="s">
        <v>37397</v>
      </c>
      <c r="B17684" t="s">
        <v>37399</v>
      </c>
      <c r="C17684">
        <v>616820</v>
      </c>
      <c r="D17684">
        <v>4</v>
      </c>
    </row>
    <row r="17685" spans="1:4" x14ac:dyDescent="0.25">
      <c r="A17685" t="s">
        <v>37400</v>
      </c>
      <c r="B17685" t="s">
        <v>37399</v>
      </c>
      <c r="C17685">
        <v>616803</v>
      </c>
      <c r="D17685">
        <v>4</v>
      </c>
    </row>
    <row r="17686" spans="1:4" x14ac:dyDescent="0.25">
      <c r="A17686" t="s">
        <v>37401</v>
      </c>
      <c r="B17686" t="s">
        <v>37402</v>
      </c>
      <c r="C17686">
        <v>616786</v>
      </c>
      <c r="D17686">
        <v>4</v>
      </c>
    </row>
    <row r="17687" spans="1:4" x14ac:dyDescent="0.25">
      <c r="A17687" t="s">
        <v>37403</v>
      </c>
      <c r="B17687" t="s">
        <v>37404</v>
      </c>
      <c r="C17687">
        <v>616769</v>
      </c>
      <c r="D17687">
        <v>4</v>
      </c>
    </row>
    <row r="17688" spans="1:4" x14ac:dyDescent="0.25">
      <c r="A17688" t="s">
        <v>37413</v>
      </c>
      <c r="B17688" t="s">
        <v>37414</v>
      </c>
      <c r="C17688">
        <v>616650</v>
      </c>
      <c r="D17688">
        <v>4</v>
      </c>
    </row>
    <row r="17689" spans="1:4" x14ac:dyDescent="0.25">
      <c r="A17689" t="s">
        <v>37415</v>
      </c>
      <c r="B17689" t="s">
        <v>37416</v>
      </c>
      <c r="C17689">
        <v>616633</v>
      </c>
      <c r="D17689">
        <v>4</v>
      </c>
    </row>
    <row r="17690" spans="1:4" x14ac:dyDescent="0.25">
      <c r="A17690" t="s">
        <v>37417</v>
      </c>
      <c r="B17690" t="s">
        <v>37416</v>
      </c>
      <c r="C17690">
        <v>616616</v>
      </c>
      <c r="D17690">
        <v>4</v>
      </c>
    </row>
    <row r="17691" spans="1:4" x14ac:dyDescent="0.25">
      <c r="A17691" t="s">
        <v>37418</v>
      </c>
      <c r="B17691" t="s">
        <v>37419</v>
      </c>
      <c r="C17691">
        <v>616599</v>
      </c>
      <c r="D17691">
        <v>4</v>
      </c>
    </row>
    <row r="17692" spans="1:4" x14ac:dyDescent="0.25">
      <c r="A17692" t="s">
        <v>37422</v>
      </c>
      <c r="B17692" t="s">
        <v>37423</v>
      </c>
      <c r="C17692">
        <v>616565</v>
      </c>
      <c r="D17692">
        <v>4</v>
      </c>
    </row>
    <row r="17693" spans="1:4" x14ac:dyDescent="0.25">
      <c r="A17693" t="s">
        <v>37424</v>
      </c>
      <c r="B17693" t="s">
        <v>37425</v>
      </c>
      <c r="C17693">
        <v>616548</v>
      </c>
      <c r="D17693">
        <v>4</v>
      </c>
    </row>
    <row r="17694" spans="1:4" x14ac:dyDescent="0.25">
      <c r="A17694" t="s">
        <v>37426</v>
      </c>
      <c r="B17694" t="s">
        <v>37427</v>
      </c>
      <c r="C17694">
        <v>616531</v>
      </c>
      <c r="D17694">
        <v>4</v>
      </c>
    </row>
    <row r="17695" spans="1:4" x14ac:dyDescent="0.25">
      <c r="A17695" t="s">
        <v>37430</v>
      </c>
      <c r="B17695" t="s">
        <v>37431</v>
      </c>
      <c r="C17695">
        <v>616497</v>
      </c>
      <c r="D17695">
        <v>4</v>
      </c>
    </row>
    <row r="17696" spans="1:4" x14ac:dyDescent="0.25">
      <c r="A17696" t="s">
        <v>37432</v>
      </c>
      <c r="B17696" t="s">
        <v>37433</v>
      </c>
      <c r="C17696">
        <v>616480</v>
      </c>
      <c r="D17696">
        <v>4</v>
      </c>
    </row>
    <row r="17697" spans="1:4" x14ac:dyDescent="0.25">
      <c r="A17697" t="s">
        <v>37386</v>
      </c>
      <c r="B17697" t="s">
        <v>37436</v>
      </c>
      <c r="C17697">
        <v>616429</v>
      </c>
      <c r="D17697">
        <v>4</v>
      </c>
    </row>
    <row r="17698" spans="1:4" x14ac:dyDescent="0.25">
      <c r="A17698" t="s">
        <v>37440</v>
      </c>
      <c r="B17698" t="s">
        <v>37441</v>
      </c>
      <c r="C17698">
        <v>616378</v>
      </c>
      <c r="D17698">
        <v>4</v>
      </c>
    </row>
    <row r="17699" spans="1:4" x14ac:dyDescent="0.25">
      <c r="A17699" t="s">
        <v>37442</v>
      </c>
      <c r="B17699" t="s">
        <v>37443</v>
      </c>
      <c r="C17699">
        <v>616361</v>
      </c>
      <c r="D17699">
        <v>4</v>
      </c>
    </row>
    <row r="17700" spans="1:4" x14ac:dyDescent="0.25">
      <c r="A17700" t="s">
        <v>37444</v>
      </c>
      <c r="B17700" t="s">
        <v>37445</v>
      </c>
      <c r="C17700">
        <v>616344</v>
      </c>
      <c r="D17700">
        <v>4</v>
      </c>
    </row>
    <row r="17701" spans="1:4" x14ac:dyDescent="0.25">
      <c r="A17701" t="s">
        <v>37446</v>
      </c>
      <c r="B17701" t="s">
        <v>37447</v>
      </c>
      <c r="C17701">
        <v>616327</v>
      </c>
      <c r="D17701">
        <v>4</v>
      </c>
    </row>
    <row r="17702" spans="1:4" x14ac:dyDescent="0.25">
      <c r="A17702" t="s">
        <v>37448</v>
      </c>
      <c r="B17702" t="s">
        <v>37449</v>
      </c>
      <c r="C17702">
        <v>616310</v>
      </c>
      <c r="D17702">
        <v>4</v>
      </c>
    </row>
    <row r="17703" spans="1:4" x14ac:dyDescent="0.25">
      <c r="A17703" t="s">
        <v>37450</v>
      </c>
      <c r="B17703" t="s">
        <v>37451</v>
      </c>
      <c r="C17703">
        <v>616293</v>
      </c>
      <c r="D17703">
        <v>4</v>
      </c>
    </row>
    <row r="17704" spans="1:4" x14ac:dyDescent="0.25">
      <c r="A17704" t="s">
        <v>37452</v>
      </c>
      <c r="B17704" t="s">
        <v>37453</v>
      </c>
      <c r="C17704">
        <v>616276</v>
      </c>
      <c r="D17704">
        <v>4</v>
      </c>
    </row>
    <row r="17705" spans="1:4" x14ac:dyDescent="0.25">
      <c r="A17705" t="s">
        <v>37454</v>
      </c>
      <c r="B17705" t="s">
        <v>37456</v>
      </c>
      <c r="C17705">
        <v>616242</v>
      </c>
      <c r="D17705">
        <v>4</v>
      </c>
    </row>
    <row r="17706" spans="1:4" x14ac:dyDescent="0.25">
      <c r="A17706" t="s">
        <v>37457</v>
      </c>
      <c r="B17706" t="s">
        <v>37458</v>
      </c>
      <c r="C17706">
        <v>616225</v>
      </c>
      <c r="D17706">
        <v>4</v>
      </c>
    </row>
    <row r="17707" spans="1:4" x14ac:dyDescent="0.25">
      <c r="A17707" t="s">
        <v>37460</v>
      </c>
      <c r="B17707" t="s">
        <v>37461</v>
      </c>
      <c r="C17707">
        <v>616191</v>
      </c>
      <c r="D17707">
        <v>4</v>
      </c>
    </row>
    <row r="17708" spans="1:4" x14ac:dyDescent="0.25">
      <c r="A17708" t="s">
        <v>37439</v>
      </c>
      <c r="B17708" t="s">
        <v>37462</v>
      </c>
      <c r="C17708">
        <v>616174</v>
      </c>
      <c r="D17708">
        <v>4</v>
      </c>
    </row>
    <row r="17709" spans="1:4" x14ac:dyDescent="0.25">
      <c r="A17709" t="s">
        <v>37463</v>
      </c>
      <c r="B17709" t="s">
        <v>37465</v>
      </c>
      <c r="C17709">
        <v>616140</v>
      </c>
      <c r="D17709">
        <v>4</v>
      </c>
    </row>
    <row r="17710" spans="1:4" x14ac:dyDescent="0.25">
      <c r="A17710" t="s">
        <v>37466</v>
      </c>
      <c r="B17710" t="s">
        <v>37467</v>
      </c>
      <c r="C17710">
        <v>616123</v>
      </c>
      <c r="D17710">
        <v>4</v>
      </c>
    </row>
    <row r="17711" spans="1:4" x14ac:dyDescent="0.25">
      <c r="A17711" t="s">
        <v>37468</v>
      </c>
      <c r="B17711" t="s">
        <v>37469</v>
      </c>
      <c r="C17711">
        <v>616106</v>
      </c>
      <c r="D17711">
        <v>4</v>
      </c>
    </row>
    <row r="17712" spans="1:4" x14ac:dyDescent="0.25">
      <c r="A17712" t="s">
        <v>37472</v>
      </c>
      <c r="B17712" t="s">
        <v>37473</v>
      </c>
      <c r="C17712">
        <v>616072</v>
      </c>
      <c r="D17712">
        <v>4</v>
      </c>
    </row>
    <row r="17713" spans="1:4" x14ac:dyDescent="0.25">
      <c r="A17713" t="s">
        <v>37474</v>
      </c>
      <c r="B17713" t="s">
        <v>37475</v>
      </c>
      <c r="C17713">
        <v>616055</v>
      </c>
      <c r="D17713">
        <v>4</v>
      </c>
    </row>
    <row r="17714" spans="1:4" x14ac:dyDescent="0.25">
      <c r="A17714" t="s">
        <v>37476</v>
      </c>
      <c r="B17714" t="s">
        <v>37477</v>
      </c>
      <c r="C17714">
        <v>616038</v>
      </c>
      <c r="D17714">
        <v>4</v>
      </c>
    </row>
    <row r="17715" spans="1:4" x14ac:dyDescent="0.25">
      <c r="A17715" t="s">
        <v>37478</v>
      </c>
      <c r="B17715" t="s">
        <v>37479</v>
      </c>
      <c r="C17715">
        <v>616021</v>
      </c>
      <c r="D17715">
        <v>4</v>
      </c>
    </row>
    <row r="17716" spans="1:4" x14ac:dyDescent="0.25">
      <c r="A17716" t="s">
        <v>37480</v>
      </c>
      <c r="B17716" t="s">
        <v>37481</v>
      </c>
      <c r="C17716">
        <v>616004</v>
      </c>
      <c r="D17716">
        <v>4</v>
      </c>
    </row>
    <row r="17717" spans="1:4" x14ac:dyDescent="0.25">
      <c r="A17717" t="s">
        <v>37482</v>
      </c>
      <c r="B17717" t="s">
        <v>37483</v>
      </c>
      <c r="C17717">
        <v>615987</v>
      </c>
      <c r="D17717">
        <v>4</v>
      </c>
    </row>
    <row r="17718" spans="1:4" x14ac:dyDescent="0.25">
      <c r="A17718" t="s">
        <v>37484</v>
      </c>
      <c r="B17718" t="s">
        <v>37483</v>
      </c>
      <c r="C17718">
        <v>615970</v>
      </c>
      <c r="D17718">
        <v>4</v>
      </c>
    </row>
    <row r="17719" spans="1:4" x14ac:dyDescent="0.25">
      <c r="A17719" t="s">
        <v>37485</v>
      </c>
      <c r="B17719" t="s">
        <v>37483</v>
      </c>
      <c r="C17719">
        <v>615953</v>
      </c>
      <c r="D17719">
        <v>4</v>
      </c>
    </row>
    <row r="17720" spans="1:4" x14ac:dyDescent="0.25">
      <c r="A17720" t="s">
        <v>37486</v>
      </c>
      <c r="B17720" t="s">
        <v>37487</v>
      </c>
      <c r="C17720">
        <v>615936</v>
      </c>
      <c r="D17720">
        <v>4</v>
      </c>
    </row>
    <row r="17721" spans="1:4" x14ac:dyDescent="0.25">
      <c r="A17721" t="s">
        <v>37488</v>
      </c>
      <c r="B17721" t="s">
        <v>37487</v>
      </c>
      <c r="C17721">
        <v>615919</v>
      </c>
      <c r="D17721">
        <v>4</v>
      </c>
    </row>
    <row r="17722" spans="1:4" x14ac:dyDescent="0.25">
      <c r="A17722" t="s">
        <v>37489</v>
      </c>
      <c r="B17722" t="s">
        <v>37490</v>
      </c>
      <c r="C17722">
        <v>615902</v>
      </c>
      <c r="D17722">
        <v>4</v>
      </c>
    </row>
    <row r="17723" spans="1:4" x14ac:dyDescent="0.25">
      <c r="A17723" t="s">
        <v>37491</v>
      </c>
      <c r="B17723" t="s">
        <v>37492</v>
      </c>
      <c r="C17723">
        <v>615885</v>
      </c>
      <c r="D17723">
        <v>4</v>
      </c>
    </row>
    <row r="17724" spans="1:4" x14ac:dyDescent="0.25">
      <c r="A17724" t="s">
        <v>37493</v>
      </c>
      <c r="B17724" t="s">
        <v>37494</v>
      </c>
      <c r="C17724">
        <v>615868</v>
      </c>
      <c r="D17724">
        <v>4</v>
      </c>
    </row>
    <row r="17725" spans="1:4" x14ac:dyDescent="0.25">
      <c r="A17725" t="s">
        <v>37495</v>
      </c>
      <c r="B17725" t="s">
        <v>37497</v>
      </c>
      <c r="C17725">
        <v>615834</v>
      </c>
      <c r="D17725">
        <v>4</v>
      </c>
    </row>
    <row r="17726" spans="1:4" x14ac:dyDescent="0.25">
      <c r="A17726" t="s">
        <v>37500</v>
      </c>
      <c r="B17726" t="s">
        <v>37501</v>
      </c>
      <c r="C17726">
        <v>615783</v>
      </c>
      <c r="D17726">
        <v>4</v>
      </c>
    </row>
    <row r="17727" spans="1:4" x14ac:dyDescent="0.25">
      <c r="A17727" t="s">
        <v>37498</v>
      </c>
      <c r="B17727" t="s">
        <v>37502</v>
      </c>
      <c r="C17727">
        <v>615766</v>
      </c>
      <c r="D17727">
        <v>4</v>
      </c>
    </row>
    <row r="17728" spans="1:4" x14ac:dyDescent="0.25">
      <c r="A17728" t="s">
        <v>37506</v>
      </c>
      <c r="B17728" t="s">
        <v>37507</v>
      </c>
      <c r="C17728">
        <v>615715</v>
      </c>
      <c r="D17728">
        <v>4</v>
      </c>
    </row>
    <row r="17729" spans="1:4" x14ac:dyDescent="0.25">
      <c r="A17729" t="s">
        <v>37508</v>
      </c>
      <c r="B17729" t="s">
        <v>37509</v>
      </c>
      <c r="C17729">
        <v>615698</v>
      </c>
      <c r="D17729">
        <v>4</v>
      </c>
    </row>
    <row r="17730" spans="1:4" x14ac:dyDescent="0.25">
      <c r="A17730" t="s">
        <v>37510</v>
      </c>
      <c r="B17730" t="s">
        <v>37511</v>
      </c>
      <c r="C17730">
        <v>615681</v>
      </c>
      <c r="D17730">
        <v>4</v>
      </c>
    </row>
    <row r="17731" spans="1:4" x14ac:dyDescent="0.25">
      <c r="A17731" t="s">
        <v>37512</v>
      </c>
      <c r="B17731" t="s">
        <v>37513</v>
      </c>
      <c r="C17731">
        <v>615664</v>
      </c>
      <c r="D17731">
        <v>4</v>
      </c>
    </row>
    <row r="17732" spans="1:4" x14ac:dyDescent="0.25">
      <c r="A17732" t="s">
        <v>37514</v>
      </c>
      <c r="B17732" t="s">
        <v>37515</v>
      </c>
      <c r="C17732">
        <v>615647</v>
      </c>
      <c r="D17732">
        <v>4</v>
      </c>
    </row>
    <row r="17733" spans="1:4" x14ac:dyDescent="0.25">
      <c r="A17733" t="s">
        <v>37516</v>
      </c>
      <c r="B17733" t="s">
        <v>37517</v>
      </c>
      <c r="C17733">
        <v>615630</v>
      </c>
      <c r="D17733">
        <v>4</v>
      </c>
    </row>
    <row r="17734" spans="1:4" x14ac:dyDescent="0.25">
      <c r="A17734" t="s">
        <v>37520</v>
      </c>
      <c r="B17734" t="s">
        <v>37521</v>
      </c>
      <c r="C17734">
        <v>615596</v>
      </c>
      <c r="D17734">
        <v>4</v>
      </c>
    </row>
    <row r="17735" spans="1:4" x14ac:dyDescent="0.25">
      <c r="A17735" t="s">
        <v>37522</v>
      </c>
      <c r="B17735" t="s">
        <v>37523</v>
      </c>
      <c r="C17735">
        <v>615579</v>
      </c>
      <c r="D17735">
        <v>4</v>
      </c>
    </row>
    <row r="17736" spans="1:4" x14ac:dyDescent="0.25">
      <c r="A17736" t="s">
        <v>37524</v>
      </c>
      <c r="B17736" t="s">
        <v>37523</v>
      </c>
      <c r="C17736">
        <v>615562</v>
      </c>
      <c r="D17736">
        <v>4</v>
      </c>
    </row>
    <row r="17737" spans="1:4" x14ac:dyDescent="0.25">
      <c r="A17737" t="s">
        <v>37518</v>
      </c>
      <c r="B17737" t="s">
        <v>37525</v>
      </c>
      <c r="C17737">
        <v>615545</v>
      </c>
      <c r="D17737">
        <v>4</v>
      </c>
    </row>
    <row r="17738" spans="1:4" x14ac:dyDescent="0.25">
      <c r="A17738" t="s">
        <v>37526</v>
      </c>
      <c r="B17738" t="s">
        <v>37525</v>
      </c>
      <c r="C17738">
        <v>615528</v>
      </c>
      <c r="D17738">
        <v>4</v>
      </c>
    </row>
    <row r="17739" spans="1:4" x14ac:dyDescent="0.25">
      <c r="A17739" t="s">
        <v>37527</v>
      </c>
      <c r="B17739" t="s">
        <v>37528</v>
      </c>
      <c r="C17739">
        <v>615511</v>
      </c>
      <c r="D17739">
        <v>4</v>
      </c>
    </row>
    <row r="17740" spans="1:4" x14ac:dyDescent="0.25">
      <c r="A17740" t="s">
        <v>37529</v>
      </c>
      <c r="B17740" t="s">
        <v>37530</v>
      </c>
      <c r="C17740">
        <v>615494</v>
      </c>
      <c r="D17740">
        <v>4</v>
      </c>
    </row>
    <row r="17741" spans="1:4" x14ac:dyDescent="0.25">
      <c r="A17741" t="s">
        <v>37531</v>
      </c>
      <c r="B17741" t="s">
        <v>37532</v>
      </c>
      <c r="C17741">
        <v>615477</v>
      </c>
      <c r="D17741">
        <v>4</v>
      </c>
    </row>
    <row r="17742" spans="1:4" x14ac:dyDescent="0.25">
      <c r="A17742" t="s">
        <v>37533</v>
      </c>
      <c r="B17742" t="s">
        <v>37532</v>
      </c>
      <c r="C17742">
        <v>615460</v>
      </c>
      <c r="D17742">
        <v>4</v>
      </c>
    </row>
    <row r="17743" spans="1:4" x14ac:dyDescent="0.25">
      <c r="A17743" t="s">
        <v>37534</v>
      </c>
      <c r="B17743" t="s">
        <v>37532</v>
      </c>
      <c r="C17743">
        <v>615443</v>
      </c>
      <c r="D17743">
        <v>4</v>
      </c>
    </row>
    <row r="17744" spans="1:4" x14ac:dyDescent="0.25">
      <c r="A17744" t="s">
        <v>37535</v>
      </c>
      <c r="B17744" t="s">
        <v>37536</v>
      </c>
      <c r="C17744">
        <v>615426</v>
      </c>
      <c r="D17744">
        <v>4</v>
      </c>
    </row>
    <row r="17745" spans="1:4" x14ac:dyDescent="0.25">
      <c r="A17745" t="s">
        <v>37537</v>
      </c>
      <c r="B17745" t="s">
        <v>37538</v>
      </c>
      <c r="C17745">
        <v>615409</v>
      </c>
      <c r="D17745">
        <v>4</v>
      </c>
    </row>
    <row r="17746" spans="1:4" x14ac:dyDescent="0.25">
      <c r="A17746" t="s">
        <v>37539</v>
      </c>
      <c r="B17746" t="s">
        <v>37540</v>
      </c>
      <c r="C17746">
        <v>615392</v>
      </c>
      <c r="D17746">
        <v>4</v>
      </c>
    </row>
    <row r="17747" spans="1:4" x14ac:dyDescent="0.25">
      <c r="A17747" t="s">
        <v>37545</v>
      </c>
      <c r="B17747" t="s">
        <v>37546</v>
      </c>
      <c r="C17747">
        <v>615324</v>
      </c>
      <c r="D17747">
        <v>4</v>
      </c>
    </row>
    <row r="17748" spans="1:4" x14ac:dyDescent="0.25">
      <c r="A17748" t="s">
        <v>37547</v>
      </c>
      <c r="B17748" t="s">
        <v>37548</v>
      </c>
      <c r="C17748">
        <v>615307</v>
      </c>
      <c r="D17748">
        <v>4</v>
      </c>
    </row>
    <row r="17749" spans="1:4" x14ac:dyDescent="0.25">
      <c r="A17749" t="s">
        <v>37549</v>
      </c>
      <c r="B17749" t="s">
        <v>37550</v>
      </c>
      <c r="C17749">
        <v>615290</v>
      </c>
      <c r="D17749">
        <v>4</v>
      </c>
    </row>
    <row r="17750" spans="1:4" x14ac:dyDescent="0.25">
      <c r="A17750" t="s">
        <v>37553</v>
      </c>
      <c r="B17750" t="s">
        <v>37554</v>
      </c>
      <c r="C17750">
        <v>615256</v>
      </c>
      <c r="D17750">
        <v>4</v>
      </c>
    </row>
    <row r="17751" spans="1:4" x14ac:dyDescent="0.25">
      <c r="A17751" t="s">
        <v>37555</v>
      </c>
      <c r="B17751" t="s">
        <v>37556</v>
      </c>
      <c r="C17751">
        <v>615239</v>
      </c>
      <c r="D17751">
        <v>4</v>
      </c>
    </row>
    <row r="17752" spans="1:4" x14ac:dyDescent="0.25">
      <c r="A17752" t="s">
        <v>37557</v>
      </c>
      <c r="B17752" t="s">
        <v>37558</v>
      </c>
      <c r="C17752">
        <v>615222</v>
      </c>
      <c r="D17752">
        <v>4</v>
      </c>
    </row>
    <row r="17753" spans="1:4" x14ac:dyDescent="0.25">
      <c r="A17753" t="s">
        <v>37559</v>
      </c>
      <c r="B17753" t="s">
        <v>37560</v>
      </c>
      <c r="C17753">
        <v>615205</v>
      </c>
      <c r="D17753">
        <v>4</v>
      </c>
    </row>
    <row r="17754" spans="1:4" x14ac:dyDescent="0.25">
      <c r="A17754" t="s">
        <v>37561</v>
      </c>
      <c r="B17754" t="s">
        <v>37560</v>
      </c>
      <c r="C17754">
        <v>615188</v>
      </c>
      <c r="D17754">
        <v>4</v>
      </c>
    </row>
    <row r="17755" spans="1:4" x14ac:dyDescent="0.25">
      <c r="A17755" t="s">
        <v>37562</v>
      </c>
      <c r="B17755" t="s">
        <v>37563</v>
      </c>
      <c r="C17755">
        <v>615171</v>
      </c>
      <c r="D17755">
        <v>4</v>
      </c>
    </row>
    <row r="17756" spans="1:4" x14ac:dyDescent="0.25">
      <c r="A17756" t="s">
        <v>37564</v>
      </c>
      <c r="B17756" t="s">
        <v>37565</v>
      </c>
      <c r="C17756">
        <v>615154</v>
      </c>
      <c r="D17756">
        <v>4</v>
      </c>
    </row>
    <row r="17757" spans="1:4" x14ac:dyDescent="0.25">
      <c r="A17757" t="s">
        <v>37566</v>
      </c>
      <c r="B17757" t="s">
        <v>37567</v>
      </c>
      <c r="C17757">
        <v>615137</v>
      </c>
      <c r="D17757">
        <v>4</v>
      </c>
    </row>
    <row r="17758" spans="1:4" x14ac:dyDescent="0.25">
      <c r="A17758" t="s">
        <v>37568</v>
      </c>
      <c r="B17758" t="s">
        <v>37569</v>
      </c>
      <c r="C17758">
        <v>615120</v>
      </c>
      <c r="D17758">
        <v>4</v>
      </c>
    </row>
    <row r="17759" spans="1:4" x14ac:dyDescent="0.25">
      <c r="A17759" t="s">
        <v>37570</v>
      </c>
      <c r="B17759" t="s">
        <v>37571</v>
      </c>
      <c r="C17759">
        <v>615103</v>
      </c>
      <c r="D17759">
        <v>4</v>
      </c>
    </row>
    <row r="17760" spans="1:4" x14ac:dyDescent="0.25">
      <c r="A17760" t="s">
        <v>37572</v>
      </c>
      <c r="B17760" t="s">
        <v>37573</v>
      </c>
      <c r="C17760">
        <v>615086</v>
      </c>
      <c r="D17760">
        <v>4</v>
      </c>
    </row>
    <row r="17761" spans="1:4" x14ac:dyDescent="0.25">
      <c r="A17761" t="s">
        <v>37574</v>
      </c>
      <c r="B17761" t="s">
        <v>37575</v>
      </c>
      <c r="C17761">
        <v>615069</v>
      </c>
      <c r="D17761">
        <v>4</v>
      </c>
    </row>
    <row r="17762" spans="1:4" x14ac:dyDescent="0.25">
      <c r="A17762" t="s">
        <v>37551</v>
      </c>
      <c r="B17762" t="s">
        <v>37576</v>
      </c>
      <c r="C17762">
        <v>615052</v>
      </c>
      <c r="D17762">
        <v>4</v>
      </c>
    </row>
    <row r="17763" spans="1:4" x14ac:dyDescent="0.25">
      <c r="A17763" t="s">
        <v>37577</v>
      </c>
      <c r="B17763" t="s">
        <v>37578</v>
      </c>
      <c r="C17763">
        <v>615035</v>
      </c>
      <c r="D17763">
        <v>4</v>
      </c>
    </row>
    <row r="17764" spans="1:4" x14ac:dyDescent="0.25">
      <c r="A17764" t="s">
        <v>37579</v>
      </c>
      <c r="B17764" t="s">
        <v>37580</v>
      </c>
      <c r="C17764">
        <v>615018</v>
      </c>
      <c r="D17764">
        <v>4</v>
      </c>
    </row>
    <row r="17765" spans="1:4" x14ac:dyDescent="0.25">
      <c r="A17765" t="s">
        <v>37581</v>
      </c>
      <c r="B17765" t="s">
        <v>37582</v>
      </c>
      <c r="C17765">
        <v>615001</v>
      </c>
      <c r="D17765">
        <v>4</v>
      </c>
    </row>
    <row r="17766" spans="1:4" x14ac:dyDescent="0.25">
      <c r="A17766" t="s">
        <v>37583</v>
      </c>
      <c r="B17766" t="s">
        <v>37584</v>
      </c>
      <c r="C17766">
        <v>614984</v>
      </c>
      <c r="D17766">
        <v>4</v>
      </c>
    </row>
    <row r="17767" spans="1:4" x14ac:dyDescent="0.25">
      <c r="A17767" t="s">
        <v>37586</v>
      </c>
      <c r="B17767" t="s">
        <v>37587</v>
      </c>
      <c r="C17767">
        <v>614950</v>
      </c>
      <c r="D17767">
        <v>4</v>
      </c>
    </row>
    <row r="17768" spans="1:4" x14ac:dyDescent="0.25">
      <c r="A17768" t="s">
        <v>37588</v>
      </c>
      <c r="B17768" t="s">
        <v>37589</v>
      </c>
      <c r="C17768">
        <v>614933</v>
      </c>
      <c r="D17768">
        <v>4</v>
      </c>
    </row>
    <row r="17769" spans="1:4" x14ac:dyDescent="0.25">
      <c r="A17769" t="s">
        <v>37590</v>
      </c>
      <c r="B17769" t="s">
        <v>37591</v>
      </c>
      <c r="C17769">
        <v>614916</v>
      </c>
      <c r="D17769">
        <v>4</v>
      </c>
    </row>
    <row r="17770" spans="1:4" x14ac:dyDescent="0.25">
      <c r="A17770" t="s">
        <v>37503</v>
      </c>
      <c r="B17770" t="s">
        <v>37592</v>
      </c>
      <c r="C17770">
        <v>614899</v>
      </c>
      <c r="D17770">
        <v>4</v>
      </c>
    </row>
    <row r="17771" spans="1:4" x14ac:dyDescent="0.25">
      <c r="A17771" t="s">
        <v>37593</v>
      </c>
      <c r="B17771" t="s">
        <v>37592</v>
      </c>
      <c r="C17771">
        <v>614882</v>
      </c>
      <c r="D17771">
        <v>4</v>
      </c>
    </row>
    <row r="17772" spans="1:4" x14ac:dyDescent="0.25">
      <c r="A17772" t="s">
        <v>37594</v>
      </c>
      <c r="B17772" t="s">
        <v>37595</v>
      </c>
      <c r="C17772">
        <v>614865</v>
      </c>
      <c r="D17772">
        <v>4</v>
      </c>
    </row>
    <row r="17773" spans="1:4" x14ac:dyDescent="0.25">
      <c r="A17773" t="s">
        <v>37596</v>
      </c>
      <c r="B17773" t="s">
        <v>37597</v>
      </c>
      <c r="C17773">
        <v>614848</v>
      </c>
      <c r="D17773">
        <v>4</v>
      </c>
    </row>
    <row r="17774" spans="1:4" x14ac:dyDescent="0.25">
      <c r="A17774" t="s">
        <v>37598</v>
      </c>
      <c r="B17774" t="s">
        <v>37599</v>
      </c>
      <c r="C17774">
        <v>614831</v>
      </c>
      <c r="D17774">
        <v>4</v>
      </c>
    </row>
    <row r="17775" spans="1:4" x14ac:dyDescent="0.25">
      <c r="A17775" t="s">
        <v>37600</v>
      </c>
      <c r="B17775" t="s">
        <v>37601</v>
      </c>
      <c r="C17775">
        <v>614814</v>
      </c>
      <c r="D17775">
        <v>4</v>
      </c>
    </row>
    <row r="17776" spans="1:4" x14ac:dyDescent="0.25">
      <c r="A17776" t="s">
        <v>37602</v>
      </c>
      <c r="B17776" t="s">
        <v>37603</v>
      </c>
      <c r="C17776">
        <v>614797</v>
      </c>
      <c r="D17776">
        <v>4</v>
      </c>
    </row>
    <row r="17777" spans="1:4" x14ac:dyDescent="0.25">
      <c r="A17777" t="s">
        <v>37604</v>
      </c>
      <c r="B17777" t="s">
        <v>37606</v>
      </c>
      <c r="C17777">
        <v>614763</v>
      </c>
      <c r="D17777">
        <v>4</v>
      </c>
    </row>
    <row r="17778" spans="1:4" x14ac:dyDescent="0.25">
      <c r="A17778" t="s">
        <v>37607</v>
      </c>
      <c r="B17778" t="s">
        <v>37608</v>
      </c>
      <c r="C17778">
        <v>614746</v>
      </c>
      <c r="D17778">
        <v>4</v>
      </c>
    </row>
    <row r="17779" spans="1:4" x14ac:dyDescent="0.25">
      <c r="A17779" t="s">
        <v>37609</v>
      </c>
      <c r="B17779" t="s">
        <v>37611</v>
      </c>
      <c r="C17779">
        <v>614712</v>
      </c>
      <c r="D17779">
        <v>4</v>
      </c>
    </row>
    <row r="17780" spans="1:4" x14ac:dyDescent="0.25">
      <c r="A17780" t="s">
        <v>37612</v>
      </c>
      <c r="B17780" t="s">
        <v>37613</v>
      </c>
      <c r="C17780">
        <v>614695</v>
      </c>
      <c r="D17780">
        <v>4</v>
      </c>
    </row>
    <row r="17781" spans="1:4" x14ac:dyDescent="0.25">
      <c r="A17781" t="s">
        <v>37614</v>
      </c>
      <c r="B17781" t="s">
        <v>37615</v>
      </c>
      <c r="C17781">
        <v>614678</v>
      </c>
      <c r="D17781">
        <v>4</v>
      </c>
    </row>
    <row r="17782" spans="1:4" x14ac:dyDescent="0.25">
      <c r="A17782" t="s">
        <v>37619</v>
      </c>
      <c r="B17782" t="s">
        <v>37620</v>
      </c>
      <c r="C17782">
        <v>614627</v>
      </c>
      <c r="D17782">
        <v>4</v>
      </c>
    </row>
    <row r="17783" spans="1:4" x14ac:dyDescent="0.25">
      <c r="A17783" t="s">
        <v>37621</v>
      </c>
      <c r="B17783" t="s">
        <v>37622</v>
      </c>
      <c r="C17783">
        <v>614610</v>
      </c>
      <c r="D17783">
        <v>4</v>
      </c>
    </row>
    <row r="17784" spans="1:4" x14ac:dyDescent="0.25">
      <c r="A17784" t="s">
        <v>37616</v>
      </c>
      <c r="B17784" t="s">
        <v>37623</v>
      </c>
      <c r="C17784">
        <v>614593</v>
      </c>
      <c r="D17784">
        <v>4</v>
      </c>
    </row>
    <row r="17785" spans="1:4" x14ac:dyDescent="0.25">
      <c r="A17785" t="s">
        <v>37626</v>
      </c>
      <c r="B17785" t="s">
        <v>37627</v>
      </c>
      <c r="C17785">
        <v>614559</v>
      </c>
      <c r="D17785">
        <v>4</v>
      </c>
    </row>
    <row r="17786" spans="1:4" x14ac:dyDescent="0.25">
      <c r="A17786" t="s">
        <v>37628</v>
      </c>
      <c r="B17786" t="s">
        <v>37629</v>
      </c>
      <c r="C17786">
        <v>614542</v>
      </c>
      <c r="D17786">
        <v>4</v>
      </c>
    </row>
    <row r="17787" spans="1:4" x14ac:dyDescent="0.25">
      <c r="A17787" t="s">
        <v>37630</v>
      </c>
      <c r="B17787" t="s">
        <v>37631</v>
      </c>
      <c r="C17787">
        <v>614525</v>
      </c>
      <c r="D17787">
        <v>4</v>
      </c>
    </row>
    <row r="17788" spans="1:4" x14ac:dyDescent="0.25">
      <c r="A17788" t="s">
        <v>37505</v>
      </c>
      <c r="B17788" t="s">
        <v>37632</v>
      </c>
      <c r="C17788">
        <v>614508</v>
      </c>
      <c r="D17788">
        <v>4</v>
      </c>
    </row>
    <row r="17789" spans="1:4" x14ac:dyDescent="0.25">
      <c r="A17789" t="s">
        <v>37633</v>
      </c>
      <c r="B17789" t="s">
        <v>37634</v>
      </c>
      <c r="C17789">
        <v>614491</v>
      </c>
      <c r="D17789">
        <v>4</v>
      </c>
    </row>
    <row r="17790" spans="1:4" x14ac:dyDescent="0.25">
      <c r="A17790" t="s">
        <v>37635</v>
      </c>
      <c r="B17790" t="s">
        <v>37636</v>
      </c>
      <c r="C17790">
        <v>614474</v>
      </c>
      <c r="D17790">
        <v>4</v>
      </c>
    </row>
    <row r="17791" spans="1:4" x14ac:dyDescent="0.25">
      <c r="A17791" t="s">
        <v>37637</v>
      </c>
      <c r="B17791" t="s">
        <v>37638</v>
      </c>
      <c r="C17791">
        <v>614457</v>
      </c>
      <c r="D17791">
        <v>4</v>
      </c>
    </row>
    <row r="17792" spans="1:4" x14ac:dyDescent="0.25">
      <c r="A17792" t="s">
        <v>37639</v>
      </c>
      <c r="B17792" t="s">
        <v>37640</v>
      </c>
      <c r="C17792">
        <v>614440</v>
      </c>
      <c r="D17792">
        <v>4</v>
      </c>
    </row>
    <row r="17793" spans="1:4" x14ac:dyDescent="0.25">
      <c r="A17793" t="s">
        <v>37641</v>
      </c>
      <c r="B17793" t="s">
        <v>37642</v>
      </c>
      <c r="C17793">
        <v>614423</v>
      </c>
      <c r="D17793">
        <v>4</v>
      </c>
    </row>
    <row r="17794" spans="1:4" x14ac:dyDescent="0.25">
      <c r="A17794" t="s">
        <v>37643</v>
      </c>
      <c r="B17794" t="s">
        <v>37644</v>
      </c>
      <c r="C17794">
        <v>614406</v>
      </c>
      <c r="D17794">
        <v>4</v>
      </c>
    </row>
    <row r="17795" spans="1:4" x14ac:dyDescent="0.25">
      <c r="A17795" t="s">
        <v>37645</v>
      </c>
      <c r="B17795" t="s">
        <v>37646</v>
      </c>
      <c r="C17795">
        <v>614389</v>
      </c>
      <c r="D17795">
        <v>4</v>
      </c>
    </row>
    <row r="17796" spans="1:4" x14ac:dyDescent="0.25">
      <c r="A17796" t="s">
        <v>37624</v>
      </c>
      <c r="B17796" t="s">
        <v>37647</v>
      </c>
      <c r="C17796">
        <v>614372</v>
      </c>
      <c r="D17796">
        <v>4</v>
      </c>
    </row>
    <row r="17797" spans="1:4" x14ac:dyDescent="0.25">
      <c r="A17797" t="s">
        <v>37648</v>
      </c>
      <c r="B17797" t="s">
        <v>37650</v>
      </c>
      <c r="C17797">
        <v>614338</v>
      </c>
      <c r="D17797">
        <v>4</v>
      </c>
    </row>
    <row r="17798" spans="1:4" x14ac:dyDescent="0.25">
      <c r="A17798" t="s">
        <v>37651</v>
      </c>
      <c r="B17798" t="s">
        <v>37655</v>
      </c>
      <c r="C17798">
        <v>614270</v>
      </c>
      <c r="D17798">
        <v>4</v>
      </c>
    </row>
    <row r="17799" spans="1:4" x14ac:dyDescent="0.25">
      <c r="A17799" t="s">
        <v>37659</v>
      </c>
      <c r="B17799" t="s">
        <v>37660</v>
      </c>
      <c r="C17799">
        <v>614219</v>
      </c>
      <c r="D17799">
        <v>4</v>
      </c>
    </row>
    <row r="17800" spans="1:4" x14ac:dyDescent="0.25">
      <c r="A17800" t="s">
        <v>37661</v>
      </c>
      <c r="B17800" t="s">
        <v>37662</v>
      </c>
      <c r="C17800">
        <v>614202</v>
      </c>
      <c r="D17800">
        <v>4</v>
      </c>
    </row>
    <row r="17801" spans="1:4" x14ac:dyDescent="0.25">
      <c r="A17801" t="s">
        <v>37665</v>
      </c>
      <c r="B17801" t="s">
        <v>37666</v>
      </c>
      <c r="C17801">
        <v>614168</v>
      </c>
      <c r="D17801">
        <v>4</v>
      </c>
    </row>
    <row r="17802" spans="1:4" x14ac:dyDescent="0.25">
      <c r="A17802" t="s">
        <v>37663</v>
      </c>
      <c r="B17802" t="s">
        <v>37667</v>
      </c>
      <c r="C17802">
        <v>614151</v>
      </c>
      <c r="D17802">
        <v>4</v>
      </c>
    </row>
    <row r="17803" spans="1:4" x14ac:dyDescent="0.25">
      <c r="A17803" t="s">
        <v>37669</v>
      </c>
      <c r="B17803" t="s">
        <v>37670</v>
      </c>
      <c r="C17803">
        <v>614117</v>
      </c>
      <c r="D17803">
        <v>4</v>
      </c>
    </row>
    <row r="17804" spans="1:4" x14ac:dyDescent="0.25">
      <c r="A17804" t="s">
        <v>37671</v>
      </c>
      <c r="B17804" t="s">
        <v>37670</v>
      </c>
      <c r="C17804">
        <v>614100</v>
      </c>
      <c r="D17804">
        <v>4</v>
      </c>
    </row>
    <row r="17805" spans="1:4" x14ac:dyDescent="0.25">
      <c r="A17805" t="s">
        <v>37658</v>
      </c>
      <c r="B17805" t="s">
        <v>37672</v>
      </c>
      <c r="C17805">
        <v>614083</v>
      </c>
      <c r="D17805">
        <v>4</v>
      </c>
    </row>
    <row r="17806" spans="1:4" x14ac:dyDescent="0.25">
      <c r="A17806" t="s">
        <v>37673</v>
      </c>
      <c r="B17806" t="s">
        <v>37672</v>
      </c>
      <c r="C17806">
        <v>614066</v>
      </c>
      <c r="D17806">
        <v>4</v>
      </c>
    </row>
    <row r="17807" spans="1:4" x14ac:dyDescent="0.25">
      <c r="A17807" t="s">
        <v>37674</v>
      </c>
      <c r="B17807" t="s">
        <v>37675</v>
      </c>
      <c r="C17807">
        <v>614049</v>
      </c>
      <c r="D17807">
        <v>4</v>
      </c>
    </row>
    <row r="17808" spans="1:4" x14ac:dyDescent="0.25">
      <c r="A17808" t="s">
        <v>37679</v>
      </c>
      <c r="B17808" t="s">
        <v>37680</v>
      </c>
      <c r="C17808">
        <v>613998</v>
      </c>
      <c r="D17808">
        <v>4</v>
      </c>
    </row>
    <row r="17809" spans="1:4" x14ac:dyDescent="0.25">
      <c r="A17809" t="s">
        <v>37681</v>
      </c>
      <c r="B17809" t="s">
        <v>37682</v>
      </c>
      <c r="C17809">
        <v>613981</v>
      </c>
      <c r="D17809">
        <v>4</v>
      </c>
    </row>
    <row r="17810" spans="1:4" x14ac:dyDescent="0.25">
      <c r="A17810" t="s">
        <v>37683</v>
      </c>
      <c r="B17810" t="s">
        <v>37684</v>
      </c>
      <c r="C17810">
        <v>613964</v>
      </c>
      <c r="D17810">
        <v>4</v>
      </c>
    </row>
    <row r="17811" spans="1:4" x14ac:dyDescent="0.25">
      <c r="A17811" t="s">
        <v>37685</v>
      </c>
      <c r="B17811" t="s">
        <v>37684</v>
      </c>
      <c r="C17811">
        <v>613947</v>
      </c>
      <c r="D17811">
        <v>4</v>
      </c>
    </row>
    <row r="17812" spans="1:4" x14ac:dyDescent="0.25">
      <c r="A17812" t="s">
        <v>37686</v>
      </c>
      <c r="B17812" t="s">
        <v>37687</v>
      </c>
      <c r="C17812">
        <v>613930</v>
      </c>
      <c r="D17812">
        <v>4</v>
      </c>
    </row>
    <row r="17813" spans="1:4" x14ac:dyDescent="0.25">
      <c r="A17813" t="s">
        <v>37688</v>
      </c>
      <c r="B17813" t="s">
        <v>37689</v>
      </c>
      <c r="C17813">
        <v>613913</v>
      </c>
      <c r="D17813">
        <v>4</v>
      </c>
    </row>
    <row r="17814" spans="1:4" x14ac:dyDescent="0.25">
      <c r="A17814" t="s">
        <v>37690</v>
      </c>
      <c r="B17814" t="s">
        <v>37691</v>
      </c>
      <c r="C17814">
        <v>613896</v>
      </c>
      <c r="D17814">
        <v>4</v>
      </c>
    </row>
    <row r="17815" spans="1:4" x14ac:dyDescent="0.25">
      <c r="A17815" t="s">
        <v>37692</v>
      </c>
      <c r="B17815" t="s">
        <v>37694</v>
      </c>
      <c r="C17815">
        <v>613862</v>
      </c>
      <c r="D17815">
        <v>4</v>
      </c>
    </row>
    <row r="17816" spans="1:4" x14ac:dyDescent="0.25">
      <c r="A17816" t="s">
        <v>37697</v>
      </c>
      <c r="B17816" t="s">
        <v>37698</v>
      </c>
      <c r="C17816">
        <v>613828</v>
      </c>
      <c r="D17816">
        <v>4</v>
      </c>
    </row>
    <row r="17817" spans="1:4" x14ac:dyDescent="0.25">
      <c r="A17817" t="s">
        <v>37699</v>
      </c>
      <c r="B17817" t="s">
        <v>37700</v>
      </c>
      <c r="C17817">
        <v>613811</v>
      </c>
      <c r="D17817">
        <v>4</v>
      </c>
    </row>
    <row r="17818" spans="1:4" x14ac:dyDescent="0.25">
      <c r="A17818" t="s">
        <v>37701</v>
      </c>
      <c r="B17818" t="s">
        <v>37702</v>
      </c>
      <c r="C17818">
        <v>613794</v>
      </c>
      <c r="D17818">
        <v>4</v>
      </c>
    </row>
    <row r="17819" spans="1:4" x14ac:dyDescent="0.25">
      <c r="A17819" t="s">
        <v>37703</v>
      </c>
      <c r="B17819" t="s">
        <v>37704</v>
      </c>
      <c r="C17819">
        <v>613777</v>
      </c>
      <c r="D17819">
        <v>4</v>
      </c>
    </row>
    <row r="17820" spans="1:4" x14ac:dyDescent="0.25">
      <c r="A17820" t="s">
        <v>37707</v>
      </c>
      <c r="B17820" t="s">
        <v>37708</v>
      </c>
      <c r="C17820">
        <v>613726</v>
      </c>
      <c r="D17820">
        <v>4</v>
      </c>
    </row>
    <row r="17821" spans="1:4" x14ac:dyDescent="0.25">
      <c r="A17821" t="s">
        <v>37709</v>
      </c>
      <c r="B17821" t="s">
        <v>37710</v>
      </c>
      <c r="C17821">
        <v>613709</v>
      </c>
      <c r="D17821">
        <v>4</v>
      </c>
    </row>
    <row r="17822" spans="1:4" x14ac:dyDescent="0.25">
      <c r="A17822" t="s">
        <v>37711</v>
      </c>
      <c r="B17822" t="s">
        <v>37712</v>
      </c>
      <c r="C17822">
        <v>613692</v>
      </c>
      <c r="D17822">
        <v>4</v>
      </c>
    </row>
    <row r="17823" spans="1:4" x14ac:dyDescent="0.25">
      <c r="A17823" t="s">
        <v>37713</v>
      </c>
      <c r="B17823" t="s">
        <v>37714</v>
      </c>
      <c r="C17823">
        <v>613675</v>
      </c>
      <c r="D17823">
        <v>4</v>
      </c>
    </row>
    <row r="17824" spans="1:4" x14ac:dyDescent="0.25">
      <c r="A17824" t="s">
        <v>37715</v>
      </c>
      <c r="B17824" t="s">
        <v>37716</v>
      </c>
      <c r="C17824">
        <v>613658</v>
      </c>
      <c r="D17824">
        <v>4</v>
      </c>
    </row>
    <row r="17825" spans="1:4" x14ac:dyDescent="0.25">
      <c r="A17825" t="s">
        <v>37717</v>
      </c>
      <c r="B17825" t="s">
        <v>37718</v>
      </c>
      <c r="C17825">
        <v>613641</v>
      </c>
      <c r="D17825">
        <v>4</v>
      </c>
    </row>
    <row r="17826" spans="1:4" x14ac:dyDescent="0.25">
      <c r="A17826" t="s">
        <v>37719</v>
      </c>
      <c r="B17826" t="s">
        <v>37720</v>
      </c>
      <c r="C17826">
        <v>613624</v>
      </c>
      <c r="D17826">
        <v>4</v>
      </c>
    </row>
    <row r="17827" spans="1:4" x14ac:dyDescent="0.25">
      <c r="A17827" t="s">
        <v>37724</v>
      </c>
      <c r="B17827" t="s">
        <v>37725</v>
      </c>
      <c r="C17827">
        <v>613573</v>
      </c>
      <c r="D17827">
        <v>4</v>
      </c>
    </row>
    <row r="17828" spans="1:4" x14ac:dyDescent="0.25">
      <c r="A17828" t="s">
        <v>37726</v>
      </c>
      <c r="B17828" t="s">
        <v>37727</v>
      </c>
      <c r="C17828">
        <v>613556</v>
      </c>
      <c r="D17828">
        <v>4</v>
      </c>
    </row>
    <row r="17829" spans="1:4" x14ac:dyDescent="0.25">
      <c r="A17829" t="s">
        <v>37728</v>
      </c>
      <c r="B17829" t="s">
        <v>37729</v>
      </c>
      <c r="C17829">
        <v>613539</v>
      </c>
      <c r="D17829">
        <v>4</v>
      </c>
    </row>
    <row r="17830" spans="1:4" x14ac:dyDescent="0.25">
      <c r="A17830" t="s">
        <v>37730</v>
      </c>
      <c r="B17830" t="s">
        <v>37731</v>
      </c>
      <c r="C17830">
        <v>613522</v>
      </c>
      <c r="D17830">
        <v>4</v>
      </c>
    </row>
    <row r="17831" spans="1:4" x14ac:dyDescent="0.25">
      <c r="A17831" t="s">
        <v>37732</v>
      </c>
      <c r="B17831" t="s">
        <v>37733</v>
      </c>
      <c r="C17831">
        <v>613505</v>
      </c>
      <c r="D17831">
        <v>4</v>
      </c>
    </row>
    <row r="17832" spans="1:4" x14ac:dyDescent="0.25">
      <c r="A17832" t="s">
        <v>37734</v>
      </c>
      <c r="B17832" t="s">
        <v>37736</v>
      </c>
      <c r="C17832">
        <v>613471</v>
      </c>
      <c r="D17832">
        <v>4</v>
      </c>
    </row>
    <row r="17833" spans="1:4" x14ac:dyDescent="0.25">
      <c r="A17833" t="s">
        <v>37739</v>
      </c>
      <c r="B17833" t="s">
        <v>37740</v>
      </c>
      <c r="C17833">
        <v>613437</v>
      </c>
      <c r="D17833">
        <v>4</v>
      </c>
    </row>
    <row r="17834" spans="1:4" x14ac:dyDescent="0.25">
      <c r="A17834" t="s">
        <v>37741</v>
      </c>
      <c r="B17834" t="s">
        <v>37742</v>
      </c>
      <c r="C17834">
        <v>613420</v>
      </c>
      <c r="D17834">
        <v>4</v>
      </c>
    </row>
    <row r="17835" spans="1:4" x14ac:dyDescent="0.25">
      <c r="A17835" t="s">
        <v>37737</v>
      </c>
      <c r="B17835" t="s">
        <v>37743</v>
      </c>
      <c r="C17835">
        <v>613403</v>
      </c>
      <c r="D17835">
        <v>4</v>
      </c>
    </row>
    <row r="17836" spans="1:4" x14ac:dyDescent="0.25">
      <c r="A17836" t="s">
        <v>37744</v>
      </c>
      <c r="B17836" t="s">
        <v>37743</v>
      </c>
      <c r="C17836">
        <v>613386</v>
      </c>
      <c r="D17836">
        <v>4</v>
      </c>
    </row>
    <row r="17837" spans="1:4" x14ac:dyDescent="0.25">
      <c r="A17837" t="s">
        <v>37745</v>
      </c>
      <c r="B17837" t="s">
        <v>37743</v>
      </c>
      <c r="C17837">
        <v>613369</v>
      </c>
      <c r="D17837">
        <v>4</v>
      </c>
    </row>
    <row r="17838" spans="1:4" x14ac:dyDescent="0.25">
      <c r="A17838" t="s">
        <v>37746</v>
      </c>
      <c r="B17838" t="s">
        <v>37747</v>
      </c>
      <c r="C17838">
        <v>613352</v>
      </c>
      <c r="D17838">
        <v>4</v>
      </c>
    </row>
    <row r="17839" spans="1:4" x14ac:dyDescent="0.25">
      <c r="A17839" t="s">
        <v>37751</v>
      </c>
      <c r="B17839" t="s">
        <v>37752</v>
      </c>
      <c r="C17839">
        <v>613301</v>
      </c>
      <c r="D17839">
        <v>4</v>
      </c>
    </row>
    <row r="17840" spans="1:4" x14ac:dyDescent="0.25">
      <c r="A17840" t="s">
        <v>37753</v>
      </c>
      <c r="B17840" t="s">
        <v>37754</v>
      </c>
      <c r="C17840">
        <v>613284</v>
      </c>
      <c r="D17840">
        <v>4</v>
      </c>
    </row>
    <row r="17841" spans="1:4" x14ac:dyDescent="0.25">
      <c r="A17841" t="s">
        <v>37748</v>
      </c>
      <c r="B17841" t="s">
        <v>37755</v>
      </c>
      <c r="C17841">
        <v>613267</v>
      </c>
      <c r="D17841">
        <v>4</v>
      </c>
    </row>
    <row r="17842" spans="1:4" x14ac:dyDescent="0.25">
      <c r="A17842" t="s">
        <v>37756</v>
      </c>
      <c r="B17842" t="s">
        <v>37757</v>
      </c>
      <c r="C17842">
        <v>613250</v>
      </c>
      <c r="D17842">
        <v>4</v>
      </c>
    </row>
    <row r="17843" spans="1:4" x14ac:dyDescent="0.25">
      <c r="A17843" t="s">
        <v>37758</v>
      </c>
      <c r="B17843" t="s">
        <v>37759</v>
      </c>
      <c r="C17843">
        <v>613233</v>
      </c>
      <c r="D17843">
        <v>4</v>
      </c>
    </row>
    <row r="17844" spans="1:4" x14ac:dyDescent="0.25">
      <c r="A17844" t="s">
        <v>37760</v>
      </c>
      <c r="B17844" t="s">
        <v>37761</v>
      </c>
      <c r="C17844">
        <v>613216</v>
      </c>
      <c r="D17844">
        <v>4</v>
      </c>
    </row>
    <row r="17845" spans="1:4" x14ac:dyDescent="0.25">
      <c r="A17845" t="s">
        <v>37762</v>
      </c>
      <c r="B17845" t="s">
        <v>37763</v>
      </c>
      <c r="C17845">
        <v>613199</v>
      </c>
      <c r="D17845">
        <v>4</v>
      </c>
    </row>
    <row r="17846" spans="1:4" x14ac:dyDescent="0.25">
      <c r="A17846" t="s">
        <v>37767</v>
      </c>
      <c r="B17846" t="s">
        <v>37768</v>
      </c>
      <c r="C17846">
        <v>613148</v>
      </c>
      <c r="D17846">
        <v>4</v>
      </c>
    </row>
    <row r="17847" spans="1:4" x14ac:dyDescent="0.25">
      <c r="A17847" t="s">
        <v>37771</v>
      </c>
      <c r="B17847" t="s">
        <v>37772</v>
      </c>
      <c r="C17847">
        <v>613114</v>
      </c>
      <c r="D17847">
        <v>4</v>
      </c>
    </row>
    <row r="17848" spans="1:4" x14ac:dyDescent="0.25">
      <c r="A17848" t="s">
        <v>37773</v>
      </c>
      <c r="B17848" t="s">
        <v>37774</v>
      </c>
      <c r="C17848">
        <v>613097</v>
      </c>
      <c r="D17848">
        <v>4</v>
      </c>
    </row>
    <row r="17849" spans="1:4" x14ac:dyDescent="0.25">
      <c r="A17849" t="s">
        <v>37775</v>
      </c>
      <c r="B17849" t="s">
        <v>37776</v>
      </c>
      <c r="C17849">
        <v>613080</v>
      </c>
      <c r="D17849">
        <v>4</v>
      </c>
    </row>
    <row r="17850" spans="1:4" x14ac:dyDescent="0.25">
      <c r="A17850" t="s">
        <v>37777</v>
      </c>
      <c r="B17850" t="s">
        <v>37778</v>
      </c>
      <c r="C17850">
        <v>613063</v>
      </c>
      <c r="D17850">
        <v>4</v>
      </c>
    </row>
    <row r="17851" spans="1:4" x14ac:dyDescent="0.25">
      <c r="A17851" t="s">
        <v>37779</v>
      </c>
      <c r="B17851" t="s">
        <v>37780</v>
      </c>
      <c r="C17851">
        <v>613046</v>
      </c>
      <c r="D17851">
        <v>4</v>
      </c>
    </row>
    <row r="17852" spans="1:4" x14ac:dyDescent="0.25">
      <c r="A17852" t="s">
        <v>37781</v>
      </c>
      <c r="B17852" t="s">
        <v>37782</v>
      </c>
      <c r="C17852">
        <v>613029</v>
      </c>
      <c r="D17852">
        <v>4</v>
      </c>
    </row>
    <row r="17853" spans="1:4" x14ac:dyDescent="0.25">
      <c r="A17853" t="s">
        <v>37785</v>
      </c>
      <c r="B17853" t="s">
        <v>37786</v>
      </c>
      <c r="C17853">
        <v>612995</v>
      </c>
      <c r="D17853">
        <v>4</v>
      </c>
    </row>
    <row r="17854" spans="1:4" x14ac:dyDescent="0.25">
      <c r="A17854" t="s">
        <v>37787</v>
      </c>
      <c r="B17854" t="s">
        <v>37786</v>
      </c>
      <c r="C17854">
        <v>612978</v>
      </c>
      <c r="D17854">
        <v>4</v>
      </c>
    </row>
    <row r="17855" spans="1:4" x14ac:dyDescent="0.25">
      <c r="A17855" t="s">
        <v>37788</v>
      </c>
      <c r="B17855" t="s">
        <v>37786</v>
      </c>
      <c r="C17855">
        <v>612961</v>
      </c>
      <c r="D17855">
        <v>4</v>
      </c>
    </row>
    <row r="17856" spans="1:4" x14ac:dyDescent="0.25">
      <c r="A17856" t="s">
        <v>37789</v>
      </c>
      <c r="B17856" t="s">
        <v>37790</v>
      </c>
      <c r="C17856">
        <v>612944</v>
      </c>
      <c r="D17856">
        <v>4</v>
      </c>
    </row>
    <row r="17857" spans="1:4" x14ac:dyDescent="0.25">
      <c r="A17857" t="s">
        <v>37791</v>
      </c>
      <c r="B17857" t="s">
        <v>37792</v>
      </c>
      <c r="C17857">
        <v>612927</v>
      </c>
      <c r="D17857">
        <v>4</v>
      </c>
    </row>
    <row r="17858" spans="1:4" x14ac:dyDescent="0.25">
      <c r="A17858" t="s">
        <v>37793</v>
      </c>
      <c r="B17858" t="s">
        <v>37792</v>
      </c>
      <c r="C17858">
        <v>612910</v>
      </c>
      <c r="D17858">
        <v>4</v>
      </c>
    </row>
    <row r="17859" spans="1:4" x14ac:dyDescent="0.25">
      <c r="A17859" t="s">
        <v>37794</v>
      </c>
      <c r="B17859" t="s">
        <v>37795</v>
      </c>
      <c r="C17859">
        <v>612893</v>
      </c>
      <c r="D17859">
        <v>4</v>
      </c>
    </row>
    <row r="17860" spans="1:4" x14ac:dyDescent="0.25">
      <c r="A17860" t="s">
        <v>37796</v>
      </c>
      <c r="B17860" t="s">
        <v>37797</v>
      </c>
      <c r="C17860">
        <v>612876</v>
      </c>
      <c r="D17860">
        <v>4</v>
      </c>
    </row>
    <row r="17861" spans="1:4" x14ac:dyDescent="0.25">
      <c r="A17861" t="s">
        <v>37723</v>
      </c>
      <c r="B17861" t="s">
        <v>37798</v>
      </c>
      <c r="C17861">
        <v>612859</v>
      </c>
      <c r="D17861">
        <v>4</v>
      </c>
    </row>
    <row r="17862" spans="1:4" x14ac:dyDescent="0.25">
      <c r="A17862" t="s">
        <v>37799</v>
      </c>
      <c r="B17862" t="s">
        <v>37800</v>
      </c>
      <c r="C17862">
        <v>612842</v>
      </c>
      <c r="D17862">
        <v>4</v>
      </c>
    </row>
    <row r="17863" spans="1:4" x14ac:dyDescent="0.25">
      <c r="A17863" t="s">
        <v>37721</v>
      </c>
      <c r="B17863" t="s">
        <v>37800</v>
      </c>
      <c r="C17863">
        <v>612825</v>
      </c>
      <c r="D17863">
        <v>4</v>
      </c>
    </row>
    <row r="17864" spans="1:4" x14ac:dyDescent="0.25">
      <c r="A17864" t="s">
        <v>37801</v>
      </c>
      <c r="B17864" t="s">
        <v>37802</v>
      </c>
      <c r="C17864">
        <v>612808</v>
      </c>
      <c r="D17864">
        <v>4</v>
      </c>
    </row>
    <row r="17865" spans="1:4" x14ac:dyDescent="0.25">
      <c r="A17865" t="s">
        <v>37803</v>
      </c>
      <c r="B17865" t="s">
        <v>37804</v>
      </c>
      <c r="C17865">
        <v>612791</v>
      </c>
      <c r="D17865">
        <v>4</v>
      </c>
    </row>
    <row r="17866" spans="1:4" x14ac:dyDescent="0.25">
      <c r="A17866" t="s">
        <v>37783</v>
      </c>
      <c r="B17866" t="s">
        <v>37804</v>
      </c>
      <c r="C17866">
        <v>612774</v>
      </c>
      <c r="D17866">
        <v>4</v>
      </c>
    </row>
    <row r="17867" spans="1:4" x14ac:dyDescent="0.25">
      <c r="A17867" t="s">
        <v>37805</v>
      </c>
      <c r="B17867" t="s">
        <v>37804</v>
      </c>
      <c r="C17867">
        <v>612757</v>
      </c>
      <c r="D17867">
        <v>4</v>
      </c>
    </row>
    <row r="17868" spans="1:4" x14ac:dyDescent="0.25">
      <c r="A17868" t="s">
        <v>37806</v>
      </c>
      <c r="B17868" t="s">
        <v>37804</v>
      </c>
      <c r="C17868">
        <v>612740</v>
      </c>
      <c r="D17868">
        <v>4</v>
      </c>
    </row>
    <row r="17869" spans="1:4" x14ac:dyDescent="0.25">
      <c r="A17869" t="s">
        <v>37807</v>
      </c>
      <c r="B17869" t="s">
        <v>37808</v>
      </c>
      <c r="C17869">
        <v>612723</v>
      </c>
      <c r="D17869">
        <v>4</v>
      </c>
    </row>
    <row r="17870" spans="1:4" x14ac:dyDescent="0.25">
      <c r="A17870" t="s">
        <v>37809</v>
      </c>
      <c r="B17870" t="s">
        <v>37810</v>
      </c>
      <c r="C17870">
        <v>612706</v>
      </c>
      <c r="D17870">
        <v>4</v>
      </c>
    </row>
    <row r="17871" spans="1:4" x14ac:dyDescent="0.25">
      <c r="A17871" t="s">
        <v>37811</v>
      </c>
      <c r="B17871" t="s">
        <v>37810</v>
      </c>
      <c r="C17871">
        <v>612689</v>
      </c>
      <c r="D17871">
        <v>4</v>
      </c>
    </row>
    <row r="17872" spans="1:4" x14ac:dyDescent="0.25">
      <c r="A17872" t="s">
        <v>37812</v>
      </c>
      <c r="B17872" t="s">
        <v>37813</v>
      </c>
      <c r="C17872">
        <v>612672</v>
      </c>
      <c r="D17872">
        <v>4</v>
      </c>
    </row>
    <row r="17873" spans="1:4" x14ac:dyDescent="0.25">
      <c r="A17873" t="s">
        <v>37816</v>
      </c>
      <c r="B17873" t="s">
        <v>37817</v>
      </c>
      <c r="C17873">
        <v>612638</v>
      </c>
      <c r="D17873">
        <v>4</v>
      </c>
    </row>
    <row r="17874" spans="1:4" x14ac:dyDescent="0.25">
      <c r="A17874" t="s">
        <v>37818</v>
      </c>
      <c r="B17874" t="s">
        <v>37819</v>
      </c>
      <c r="C17874">
        <v>612621</v>
      </c>
      <c r="D17874">
        <v>4</v>
      </c>
    </row>
    <row r="17875" spans="1:4" x14ac:dyDescent="0.25">
      <c r="A17875" t="s">
        <v>37820</v>
      </c>
      <c r="B17875" t="s">
        <v>37819</v>
      </c>
      <c r="C17875">
        <v>612604</v>
      </c>
      <c r="D17875">
        <v>4</v>
      </c>
    </row>
    <row r="17876" spans="1:4" x14ac:dyDescent="0.25">
      <c r="A17876" t="s">
        <v>37814</v>
      </c>
      <c r="B17876" t="s">
        <v>37821</v>
      </c>
      <c r="C17876">
        <v>612587</v>
      </c>
      <c r="D17876">
        <v>4</v>
      </c>
    </row>
    <row r="17877" spans="1:4" x14ac:dyDescent="0.25">
      <c r="A17877" t="s">
        <v>37822</v>
      </c>
      <c r="B17877" t="s">
        <v>37823</v>
      </c>
      <c r="C17877">
        <v>612570</v>
      </c>
      <c r="D17877">
        <v>4</v>
      </c>
    </row>
    <row r="17878" spans="1:4" x14ac:dyDescent="0.25">
      <c r="A17878" t="s">
        <v>37824</v>
      </c>
      <c r="B17878" t="s">
        <v>37823</v>
      </c>
      <c r="C17878">
        <v>612553</v>
      </c>
      <c r="D17878">
        <v>4</v>
      </c>
    </row>
    <row r="17879" spans="1:4" x14ac:dyDescent="0.25">
      <c r="A17879" t="s">
        <v>37825</v>
      </c>
      <c r="B17879" t="s">
        <v>37826</v>
      </c>
      <c r="C17879">
        <v>612536</v>
      </c>
      <c r="D17879">
        <v>4</v>
      </c>
    </row>
    <row r="17880" spans="1:4" x14ac:dyDescent="0.25">
      <c r="A17880" t="s">
        <v>37827</v>
      </c>
      <c r="B17880" t="s">
        <v>37829</v>
      </c>
      <c r="C17880">
        <v>612502</v>
      </c>
      <c r="D17880">
        <v>4</v>
      </c>
    </row>
    <row r="17881" spans="1:4" x14ac:dyDescent="0.25">
      <c r="A17881" t="s">
        <v>37830</v>
      </c>
      <c r="B17881" t="s">
        <v>37831</v>
      </c>
      <c r="C17881">
        <v>612485</v>
      </c>
      <c r="D17881">
        <v>4</v>
      </c>
    </row>
    <row r="17882" spans="1:4" x14ac:dyDescent="0.25">
      <c r="A17882" t="s">
        <v>37832</v>
      </c>
      <c r="B17882" t="s">
        <v>37833</v>
      </c>
      <c r="C17882">
        <v>612468</v>
      </c>
      <c r="D17882">
        <v>4</v>
      </c>
    </row>
    <row r="17883" spans="1:4" x14ac:dyDescent="0.25">
      <c r="A17883" t="s">
        <v>37834</v>
      </c>
      <c r="B17883" t="s">
        <v>37836</v>
      </c>
      <c r="C17883">
        <v>612434</v>
      </c>
      <c r="D17883">
        <v>4</v>
      </c>
    </row>
    <row r="17884" spans="1:4" x14ac:dyDescent="0.25">
      <c r="A17884" t="s">
        <v>37837</v>
      </c>
      <c r="B17884" t="s">
        <v>37839</v>
      </c>
      <c r="C17884">
        <v>612400</v>
      </c>
      <c r="D17884">
        <v>4</v>
      </c>
    </row>
    <row r="17885" spans="1:4" x14ac:dyDescent="0.25">
      <c r="A17885" t="s">
        <v>37840</v>
      </c>
      <c r="B17885" t="s">
        <v>37841</v>
      </c>
      <c r="C17885">
        <v>612383</v>
      </c>
      <c r="D17885">
        <v>4</v>
      </c>
    </row>
    <row r="17886" spans="1:4" x14ac:dyDescent="0.25">
      <c r="A17886" t="s">
        <v>37842</v>
      </c>
      <c r="B17886" t="s">
        <v>37843</v>
      </c>
      <c r="C17886">
        <v>612366</v>
      </c>
      <c r="D17886">
        <v>4</v>
      </c>
    </row>
    <row r="17887" spans="1:4" x14ac:dyDescent="0.25">
      <c r="A17887" t="s">
        <v>37844</v>
      </c>
      <c r="B17887" t="s">
        <v>37845</v>
      </c>
      <c r="C17887">
        <v>612349</v>
      </c>
      <c r="D17887">
        <v>4</v>
      </c>
    </row>
    <row r="17888" spans="1:4" x14ac:dyDescent="0.25">
      <c r="A17888" t="s">
        <v>37846</v>
      </c>
      <c r="B17888" t="s">
        <v>37847</v>
      </c>
      <c r="C17888">
        <v>612332</v>
      </c>
      <c r="D17888">
        <v>4</v>
      </c>
    </row>
    <row r="17889" spans="1:4" x14ac:dyDescent="0.25">
      <c r="A17889" t="s">
        <v>37848</v>
      </c>
      <c r="B17889" t="s">
        <v>37849</v>
      </c>
      <c r="C17889">
        <v>612315</v>
      </c>
      <c r="D17889">
        <v>4</v>
      </c>
    </row>
    <row r="17890" spans="1:4" x14ac:dyDescent="0.25">
      <c r="A17890" t="s">
        <v>37850</v>
      </c>
      <c r="B17890" t="s">
        <v>37851</v>
      </c>
      <c r="C17890">
        <v>612298</v>
      </c>
      <c r="D17890">
        <v>4</v>
      </c>
    </row>
    <row r="17891" spans="1:4" x14ac:dyDescent="0.25">
      <c r="A17891" t="s">
        <v>37852</v>
      </c>
      <c r="B17891" t="s">
        <v>37853</v>
      </c>
      <c r="C17891">
        <v>612281</v>
      </c>
      <c r="D17891">
        <v>4</v>
      </c>
    </row>
    <row r="17892" spans="1:4" x14ac:dyDescent="0.25">
      <c r="A17892" t="s">
        <v>37854</v>
      </c>
      <c r="B17892" t="s">
        <v>37855</v>
      </c>
      <c r="C17892">
        <v>612264</v>
      </c>
      <c r="D17892">
        <v>4</v>
      </c>
    </row>
    <row r="17893" spans="1:4" x14ac:dyDescent="0.25">
      <c r="A17893" t="s">
        <v>37856</v>
      </c>
      <c r="B17893" t="s">
        <v>37857</v>
      </c>
      <c r="C17893">
        <v>612247</v>
      </c>
      <c r="D17893">
        <v>4</v>
      </c>
    </row>
    <row r="17894" spans="1:4" x14ac:dyDescent="0.25">
      <c r="A17894" t="s">
        <v>37858</v>
      </c>
      <c r="B17894" t="s">
        <v>37859</v>
      </c>
      <c r="C17894">
        <v>612230</v>
      </c>
      <c r="D17894">
        <v>4</v>
      </c>
    </row>
    <row r="17895" spans="1:4" x14ac:dyDescent="0.25">
      <c r="A17895" t="s">
        <v>37860</v>
      </c>
      <c r="B17895" t="s">
        <v>37861</v>
      </c>
      <c r="C17895">
        <v>612213</v>
      </c>
      <c r="D17895">
        <v>4</v>
      </c>
    </row>
    <row r="17896" spans="1:4" x14ac:dyDescent="0.25">
      <c r="A17896" t="s">
        <v>37864</v>
      </c>
      <c r="B17896" t="s">
        <v>37865</v>
      </c>
      <c r="C17896">
        <v>612179</v>
      </c>
      <c r="D17896">
        <v>4</v>
      </c>
    </row>
    <row r="17897" spans="1:4" x14ac:dyDescent="0.25">
      <c r="A17897" t="s">
        <v>37866</v>
      </c>
      <c r="B17897" t="s">
        <v>37867</v>
      </c>
      <c r="C17897">
        <v>612162</v>
      </c>
      <c r="D17897">
        <v>4</v>
      </c>
    </row>
    <row r="17898" spans="1:4" x14ac:dyDescent="0.25">
      <c r="A17898" t="s">
        <v>37868</v>
      </c>
      <c r="B17898" t="s">
        <v>37867</v>
      </c>
      <c r="C17898">
        <v>612145</v>
      </c>
      <c r="D17898">
        <v>4</v>
      </c>
    </row>
    <row r="17899" spans="1:4" x14ac:dyDescent="0.25">
      <c r="A17899" t="s">
        <v>37869</v>
      </c>
      <c r="B17899" t="s">
        <v>37870</v>
      </c>
      <c r="C17899">
        <v>612128</v>
      </c>
      <c r="D17899">
        <v>4</v>
      </c>
    </row>
    <row r="17900" spans="1:4" x14ac:dyDescent="0.25">
      <c r="A17900" t="s">
        <v>37862</v>
      </c>
      <c r="B17900" t="s">
        <v>37871</v>
      </c>
      <c r="C17900">
        <v>612111</v>
      </c>
      <c r="D17900">
        <v>4</v>
      </c>
    </row>
    <row r="17901" spans="1:4" x14ac:dyDescent="0.25">
      <c r="A17901" t="s">
        <v>37872</v>
      </c>
      <c r="B17901" t="s">
        <v>37873</v>
      </c>
      <c r="C17901">
        <v>612094</v>
      </c>
      <c r="D17901">
        <v>4</v>
      </c>
    </row>
    <row r="17902" spans="1:4" x14ac:dyDescent="0.25">
      <c r="A17902" t="s">
        <v>37874</v>
      </c>
      <c r="B17902" t="s">
        <v>37877</v>
      </c>
      <c r="C17902">
        <v>612043</v>
      </c>
      <c r="D17902">
        <v>4</v>
      </c>
    </row>
    <row r="17903" spans="1:4" x14ac:dyDescent="0.25">
      <c r="A17903" t="s">
        <v>37878</v>
      </c>
      <c r="B17903" t="s">
        <v>37879</v>
      </c>
      <c r="C17903">
        <v>612026</v>
      </c>
      <c r="D17903">
        <v>4</v>
      </c>
    </row>
    <row r="17904" spans="1:4" x14ac:dyDescent="0.25">
      <c r="A17904" t="s">
        <v>37880</v>
      </c>
      <c r="B17904" t="s">
        <v>37881</v>
      </c>
      <c r="C17904">
        <v>612009</v>
      </c>
      <c r="D17904">
        <v>4</v>
      </c>
    </row>
    <row r="17905" spans="1:4" x14ac:dyDescent="0.25">
      <c r="A17905" t="s">
        <v>37884</v>
      </c>
      <c r="B17905" t="s">
        <v>37885</v>
      </c>
      <c r="C17905">
        <v>611975</v>
      </c>
      <c r="D17905">
        <v>4</v>
      </c>
    </row>
    <row r="17906" spans="1:4" x14ac:dyDescent="0.25">
      <c r="A17906" t="s">
        <v>37886</v>
      </c>
      <c r="B17906" t="s">
        <v>37887</v>
      </c>
      <c r="C17906">
        <v>611958</v>
      </c>
      <c r="D17906">
        <v>4</v>
      </c>
    </row>
    <row r="17907" spans="1:4" x14ac:dyDescent="0.25">
      <c r="A17907" t="s">
        <v>37888</v>
      </c>
      <c r="B17907" t="s">
        <v>37889</v>
      </c>
      <c r="C17907">
        <v>611941</v>
      </c>
      <c r="D17907">
        <v>4</v>
      </c>
    </row>
    <row r="17908" spans="1:4" x14ac:dyDescent="0.25">
      <c r="A17908" t="s">
        <v>37882</v>
      </c>
      <c r="B17908" t="s">
        <v>37890</v>
      </c>
      <c r="C17908">
        <v>611924</v>
      </c>
      <c r="D17908">
        <v>4</v>
      </c>
    </row>
    <row r="17909" spans="1:4" x14ac:dyDescent="0.25">
      <c r="A17909" t="s">
        <v>37891</v>
      </c>
      <c r="B17909" t="s">
        <v>37892</v>
      </c>
      <c r="C17909">
        <v>611907</v>
      </c>
      <c r="D17909">
        <v>4</v>
      </c>
    </row>
    <row r="17910" spans="1:4" x14ac:dyDescent="0.25">
      <c r="A17910" t="s">
        <v>37893</v>
      </c>
      <c r="B17910" t="s">
        <v>37892</v>
      </c>
      <c r="C17910">
        <v>611890</v>
      </c>
      <c r="D17910">
        <v>4</v>
      </c>
    </row>
    <row r="17911" spans="1:4" x14ac:dyDescent="0.25">
      <c r="A17911" t="s">
        <v>37902</v>
      </c>
      <c r="B17911" t="s">
        <v>37903</v>
      </c>
      <c r="C17911">
        <v>611788</v>
      </c>
      <c r="D17911">
        <v>4</v>
      </c>
    </row>
    <row r="17912" spans="1:4" x14ac:dyDescent="0.25">
      <c r="A17912" t="s">
        <v>37904</v>
      </c>
      <c r="B17912" t="s">
        <v>37905</v>
      </c>
      <c r="C17912">
        <v>611771</v>
      </c>
      <c r="D17912">
        <v>4</v>
      </c>
    </row>
    <row r="17913" spans="1:4" x14ac:dyDescent="0.25">
      <c r="A17913" t="s">
        <v>37906</v>
      </c>
      <c r="B17913" t="s">
        <v>37907</v>
      </c>
      <c r="C17913">
        <v>611754</v>
      </c>
      <c r="D17913">
        <v>4</v>
      </c>
    </row>
    <row r="17914" spans="1:4" x14ac:dyDescent="0.25">
      <c r="A17914" t="s">
        <v>37908</v>
      </c>
      <c r="B17914" t="s">
        <v>37909</v>
      </c>
      <c r="C17914">
        <v>611737</v>
      </c>
      <c r="D17914">
        <v>4</v>
      </c>
    </row>
    <row r="17915" spans="1:4" x14ac:dyDescent="0.25">
      <c r="A17915" t="s">
        <v>37910</v>
      </c>
      <c r="B17915" t="s">
        <v>37911</v>
      </c>
      <c r="C17915">
        <v>611720</v>
      </c>
      <c r="D17915">
        <v>4</v>
      </c>
    </row>
    <row r="17916" spans="1:4" x14ac:dyDescent="0.25">
      <c r="A17916" t="s">
        <v>37912</v>
      </c>
      <c r="B17916" t="s">
        <v>37911</v>
      </c>
      <c r="C17916">
        <v>611703</v>
      </c>
      <c r="D17916">
        <v>4</v>
      </c>
    </row>
    <row r="17917" spans="1:4" x14ac:dyDescent="0.25">
      <c r="A17917" t="s">
        <v>37913</v>
      </c>
      <c r="B17917" t="s">
        <v>37914</v>
      </c>
      <c r="C17917">
        <v>611686</v>
      </c>
      <c r="D17917">
        <v>4</v>
      </c>
    </row>
    <row r="17918" spans="1:4" x14ac:dyDescent="0.25">
      <c r="A17918" t="s">
        <v>37915</v>
      </c>
      <c r="B17918" t="s">
        <v>37914</v>
      </c>
      <c r="C17918">
        <v>611669</v>
      </c>
      <c r="D17918">
        <v>4</v>
      </c>
    </row>
    <row r="17919" spans="1:4" x14ac:dyDescent="0.25">
      <c r="A17919" t="s">
        <v>37916</v>
      </c>
      <c r="B17919" t="s">
        <v>37914</v>
      </c>
      <c r="C17919">
        <v>611652</v>
      </c>
      <c r="D17919">
        <v>4</v>
      </c>
    </row>
    <row r="17920" spans="1:4" x14ac:dyDescent="0.25">
      <c r="A17920" t="s">
        <v>37917</v>
      </c>
      <c r="B17920" t="s">
        <v>37918</v>
      </c>
      <c r="C17920">
        <v>611635</v>
      </c>
      <c r="D17920">
        <v>4</v>
      </c>
    </row>
    <row r="17921" spans="1:4" x14ac:dyDescent="0.25">
      <c r="A17921" t="s">
        <v>37919</v>
      </c>
      <c r="B17921" t="s">
        <v>37918</v>
      </c>
      <c r="C17921">
        <v>611618</v>
      </c>
      <c r="D17921">
        <v>4</v>
      </c>
    </row>
    <row r="17922" spans="1:4" x14ac:dyDescent="0.25">
      <c r="A17922" t="s">
        <v>37920</v>
      </c>
      <c r="B17922" t="s">
        <v>37921</v>
      </c>
      <c r="C17922">
        <v>611601</v>
      </c>
      <c r="D17922">
        <v>4</v>
      </c>
    </row>
    <row r="17923" spans="1:4" x14ac:dyDescent="0.25">
      <c r="A17923" t="s">
        <v>37922</v>
      </c>
      <c r="B17923" t="s">
        <v>37923</v>
      </c>
      <c r="C17923">
        <v>611584</v>
      </c>
      <c r="D17923">
        <v>4</v>
      </c>
    </row>
    <row r="17924" spans="1:4" x14ac:dyDescent="0.25">
      <c r="A17924" t="s">
        <v>37924</v>
      </c>
      <c r="B17924" t="s">
        <v>37925</v>
      </c>
      <c r="C17924">
        <v>611567</v>
      </c>
      <c r="D17924">
        <v>4</v>
      </c>
    </row>
    <row r="17925" spans="1:4" x14ac:dyDescent="0.25">
      <c r="A17925" t="s">
        <v>37900</v>
      </c>
      <c r="B17925" t="s">
        <v>37926</v>
      </c>
      <c r="C17925">
        <v>611550</v>
      </c>
      <c r="D17925">
        <v>4</v>
      </c>
    </row>
    <row r="17926" spans="1:4" x14ac:dyDescent="0.25">
      <c r="A17926" t="s">
        <v>37927</v>
      </c>
      <c r="B17926" t="s">
        <v>37926</v>
      </c>
      <c r="C17926">
        <v>611533</v>
      </c>
      <c r="D17926">
        <v>4</v>
      </c>
    </row>
    <row r="17927" spans="1:4" x14ac:dyDescent="0.25">
      <c r="A17927" t="s">
        <v>37928</v>
      </c>
      <c r="B17927" t="s">
        <v>37926</v>
      </c>
      <c r="C17927">
        <v>611516</v>
      </c>
      <c r="D17927">
        <v>4</v>
      </c>
    </row>
    <row r="17928" spans="1:4" x14ac:dyDescent="0.25">
      <c r="A17928" t="s">
        <v>37929</v>
      </c>
      <c r="B17928" t="s">
        <v>37926</v>
      </c>
      <c r="C17928">
        <v>611499</v>
      </c>
      <c r="D17928">
        <v>4</v>
      </c>
    </row>
    <row r="17929" spans="1:4" x14ac:dyDescent="0.25">
      <c r="A17929" t="s">
        <v>37932</v>
      </c>
      <c r="B17929" t="s">
        <v>37933</v>
      </c>
      <c r="C17929">
        <v>611465</v>
      </c>
      <c r="D17929">
        <v>4</v>
      </c>
    </row>
    <row r="17930" spans="1:4" x14ac:dyDescent="0.25">
      <c r="A17930" t="s">
        <v>37930</v>
      </c>
      <c r="B17930" t="s">
        <v>37934</v>
      </c>
      <c r="C17930">
        <v>611448</v>
      </c>
      <c r="D17930">
        <v>4</v>
      </c>
    </row>
    <row r="17931" spans="1:4" x14ac:dyDescent="0.25">
      <c r="A17931" t="s">
        <v>37935</v>
      </c>
      <c r="B17931" t="s">
        <v>37934</v>
      </c>
      <c r="C17931">
        <v>611431</v>
      </c>
      <c r="D17931">
        <v>4</v>
      </c>
    </row>
    <row r="17932" spans="1:4" x14ac:dyDescent="0.25">
      <c r="A17932" t="s">
        <v>37938</v>
      </c>
      <c r="B17932" t="s">
        <v>37939</v>
      </c>
      <c r="C17932">
        <v>611397</v>
      </c>
      <c r="D17932">
        <v>4</v>
      </c>
    </row>
    <row r="17933" spans="1:4" x14ac:dyDescent="0.25">
      <c r="A17933" t="s">
        <v>37940</v>
      </c>
      <c r="B17933" t="s">
        <v>37941</v>
      </c>
      <c r="C17933">
        <v>611380</v>
      </c>
      <c r="D17933">
        <v>4</v>
      </c>
    </row>
    <row r="17934" spans="1:4" x14ac:dyDescent="0.25">
      <c r="A17934" t="s">
        <v>37942</v>
      </c>
      <c r="B17934" t="s">
        <v>37943</v>
      </c>
      <c r="C17934">
        <v>611363</v>
      </c>
      <c r="D17934">
        <v>4</v>
      </c>
    </row>
    <row r="17935" spans="1:4" x14ac:dyDescent="0.25">
      <c r="A17935" t="s">
        <v>37944</v>
      </c>
      <c r="B17935" t="s">
        <v>37945</v>
      </c>
      <c r="C17935">
        <v>611346</v>
      </c>
      <c r="D17935">
        <v>4</v>
      </c>
    </row>
    <row r="17936" spans="1:4" x14ac:dyDescent="0.25">
      <c r="A17936" t="s">
        <v>37946</v>
      </c>
      <c r="B17936" t="s">
        <v>37947</v>
      </c>
      <c r="C17936">
        <v>611329</v>
      </c>
      <c r="D17936">
        <v>4</v>
      </c>
    </row>
    <row r="17937" spans="1:4" x14ac:dyDescent="0.25">
      <c r="A17937" t="s">
        <v>37948</v>
      </c>
      <c r="B17937" t="s">
        <v>37949</v>
      </c>
      <c r="C17937">
        <v>611312</v>
      </c>
      <c r="D17937">
        <v>4</v>
      </c>
    </row>
    <row r="17938" spans="1:4" x14ac:dyDescent="0.25">
      <c r="A17938" t="s">
        <v>37936</v>
      </c>
      <c r="B17938" t="s">
        <v>37950</v>
      </c>
      <c r="C17938">
        <v>611295</v>
      </c>
      <c r="D17938">
        <v>4</v>
      </c>
    </row>
    <row r="17939" spans="1:4" x14ac:dyDescent="0.25">
      <c r="A17939" t="s">
        <v>37951</v>
      </c>
      <c r="B17939" t="s">
        <v>37950</v>
      </c>
      <c r="C17939">
        <v>611278</v>
      </c>
      <c r="D17939">
        <v>4</v>
      </c>
    </row>
    <row r="17940" spans="1:4" x14ac:dyDescent="0.25">
      <c r="A17940" t="s">
        <v>37952</v>
      </c>
      <c r="B17940" t="s">
        <v>37950</v>
      </c>
      <c r="C17940">
        <v>611261</v>
      </c>
      <c r="D17940">
        <v>4</v>
      </c>
    </row>
    <row r="17941" spans="1:4" x14ac:dyDescent="0.25">
      <c r="A17941" t="s">
        <v>37955</v>
      </c>
      <c r="B17941" t="s">
        <v>37956</v>
      </c>
      <c r="C17941">
        <v>611210</v>
      </c>
      <c r="D17941">
        <v>4</v>
      </c>
    </row>
    <row r="17942" spans="1:4" x14ac:dyDescent="0.25">
      <c r="A17942" t="s">
        <v>37957</v>
      </c>
      <c r="B17942" t="s">
        <v>37956</v>
      </c>
      <c r="C17942">
        <v>611193</v>
      </c>
      <c r="D17942">
        <v>4</v>
      </c>
    </row>
    <row r="17943" spans="1:4" x14ac:dyDescent="0.25">
      <c r="A17943" t="s">
        <v>37958</v>
      </c>
      <c r="B17943" t="s">
        <v>37959</v>
      </c>
      <c r="C17943">
        <v>611176</v>
      </c>
      <c r="D17943">
        <v>4</v>
      </c>
    </row>
    <row r="17944" spans="1:4" x14ac:dyDescent="0.25">
      <c r="A17944" t="s">
        <v>37960</v>
      </c>
      <c r="B17944" t="s">
        <v>37961</v>
      </c>
      <c r="C17944">
        <v>611159</v>
      </c>
      <c r="D17944">
        <v>4</v>
      </c>
    </row>
    <row r="17945" spans="1:4" x14ac:dyDescent="0.25">
      <c r="A17945" t="s">
        <v>37962</v>
      </c>
      <c r="B17945" t="s">
        <v>37963</v>
      </c>
      <c r="C17945">
        <v>611142</v>
      </c>
      <c r="D17945">
        <v>4</v>
      </c>
    </row>
    <row r="17946" spans="1:4" x14ac:dyDescent="0.25">
      <c r="A17946" t="s">
        <v>37964</v>
      </c>
      <c r="B17946" t="s">
        <v>37965</v>
      </c>
      <c r="C17946">
        <v>611125</v>
      </c>
      <c r="D17946">
        <v>4</v>
      </c>
    </row>
    <row r="17947" spans="1:4" x14ac:dyDescent="0.25">
      <c r="A17947" t="s">
        <v>37966</v>
      </c>
      <c r="B17947" t="s">
        <v>37967</v>
      </c>
      <c r="C17947">
        <v>611108</v>
      </c>
      <c r="D17947">
        <v>4</v>
      </c>
    </row>
    <row r="17948" spans="1:4" x14ac:dyDescent="0.25">
      <c r="A17948" t="s">
        <v>37968</v>
      </c>
      <c r="B17948" t="s">
        <v>37967</v>
      </c>
      <c r="C17948">
        <v>611091</v>
      </c>
      <c r="D17948">
        <v>4</v>
      </c>
    </row>
    <row r="17949" spans="1:4" x14ac:dyDescent="0.25">
      <c r="A17949" t="s">
        <v>37969</v>
      </c>
      <c r="B17949" t="s">
        <v>37967</v>
      </c>
      <c r="C17949">
        <v>611074</v>
      </c>
      <c r="D17949">
        <v>4</v>
      </c>
    </row>
    <row r="17950" spans="1:4" x14ac:dyDescent="0.25">
      <c r="A17950" t="s">
        <v>37970</v>
      </c>
      <c r="B17950" t="s">
        <v>37971</v>
      </c>
      <c r="C17950">
        <v>611057</v>
      </c>
      <c r="D17950">
        <v>4</v>
      </c>
    </row>
    <row r="17951" spans="1:4" x14ac:dyDescent="0.25">
      <c r="A17951" t="s">
        <v>37972</v>
      </c>
      <c r="B17951" t="s">
        <v>37971</v>
      </c>
      <c r="C17951">
        <v>611040</v>
      </c>
      <c r="D17951">
        <v>4</v>
      </c>
    </row>
    <row r="17952" spans="1:4" x14ac:dyDescent="0.25">
      <c r="A17952" t="s">
        <v>37973</v>
      </c>
      <c r="B17952" t="s">
        <v>37971</v>
      </c>
      <c r="C17952">
        <v>611023</v>
      </c>
      <c r="D17952">
        <v>4</v>
      </c>
    </row>
    <row r="17953" spans="1:4" x14ac:dyDescent="0.25">
      <c r="A17953" t="s">
        <v>37976</v>
      </c>
      <c r="B17953" t="s">
        <v>37977</v>
      </c>
      <c r="C17953">
        <v>610989</v>
      </c>
      <c r="D17953">
        <v>4</v>
      </c>
    </row>
    <row r="17954" spans="1:4" x14ac:dyDescent="0.25">
      <c r="A17954" t="s">
        <v>37978</v>
      </c>
      <c r="B17954" t="s">
        <v>37979</v>
      </c>
      <c r="C17954">
        <v>610972</v>
      </c>
      <c r="D17954">
        <v>4</v>
      </c>
    </row>
    <row r="17955" spans="1:4" x14ac:dyDescent="0.25">
      <c r="A17955" t="s">
        <v>37974</v>
      </c>
      <c r="B17955" t="s">
        <v>37980</v>
      </c>
      <c r="C17955">
        <v>610955</v>
      </c>
      <c r="D17955">
        <v>4</v>
      </c>
    </row>
    <row r="17956" spans="1:4" x14ac:dyDescent="0.25">
      <c r="A17956" t="s">
        <v>37981</v>
      </c>
      <c r="B17956" t="s">
        <v>37980</v>
      </c>
      <c r="C17956">
        <v>610938</v>
      </c>
      <c r="D17956">
        <v>4</v>
      </c>
    </row>
    <row r="17957" spans="1:4" x14ac:dyDescent="0.25">
      <c r="A17957" t="s">
        <v>37982</v>
      </c>
      <c r="B17957" t="s">
        <v>37983</v>
      </c>
      <c r="C17957">
        <v>610921</v>
      </c>
      <c r="D17957">
        <v>4</v>
      </c>
    </row>
    <row r="17958" spans="1:4" x14ac:dyDescent="0.25">
      <c r="A17958" t="s">
        <v>37984</v>
      </c>
      <c r="B17958" t="s">
        <v>37983</v>
      </c>
      <c r="C17958">
        <v>610904</v>
      </c>
      <c r="D17958">
        <v>4</v>
      </c>
    </row>
    <row r="17959" spans="1:4" x14ac:dyDescent="0.25">
      <c r="A17959" t="s">
        <v>37985</v>
      </c>
      <c r="B17959" t="s">
        <v>37986</v>
      </c>
      <c r="C17959">
        <v>610887</v>
      </c>
      <c r="D17959">
        <v>4</v>
      </c>
    </row>
    <row r="17960" spans="1:4" x14ac:dyDescent="0.25">
      <c r="A17960" t="s">
        <v>37987</v>
      </c>
      <c r="B17960" t="s">
        <v>37988</v>
      </c>
      <c r="C17960">
        <v>610870</v>
      </c>
      <c r="D17960">
        <v>4</v>
      </c>
    </row>
    <row r="17961" spans="1:4" x14ac:dyDescent="0.25">
      <c r="A17961" t="s">
        <v>37989</v>
      </c>
      <c r="B17961" t="s">
        <v>37990</v>
      </c>
      <c r="C17961">
        <v>610853</v>
      </c>
      <c r="D17961">
        <v>4</v>
      </c>
    </row>
    <row r="17962" spans="1:4" x14ac:dyDescent="0.25">
      <c r="A17962" t="s">
        <v>37991</v>
      </c>
      <c r="B17962" t="s">
        <v>37992</v>
      </c>
      <c r="C17962">
        <v>610836</v>
      </c>
      <c r="D17962">
        <v>4</v>
      </c>
    </row>
    <row r="17963" spans="1:4" x14ac:dyDescent="0.25">
      <c r="A17963" t="s">
        <v>37993</v>
      </c>
      <c r="B17963" t="s">
        <v>37992</v>
      </c>
      <c r="C17963">
        <v>610819</v>
      </c>
      <c r="D17963">
        <v>4</v>
      </c>
    </row>
    <row r="17964" spans="1:4" x14ac:dyDescent="0.25">
      <c r="A17964" t="s">
        <v>37996</v>
      </c>
      <c r="B17964" t="s">
        <v>37997</v>
      </c>
      <c r="C17964">
        <v>610785</v>
      </c>
      <c r="D17964">
        <v>4</v>
      </c>
    </row>
    <row r="17965" spans="1:4" x14ac:dyDescent="0.25">
      <c r="A17965" t="s">
        <v>37998</v>
      </c>
      <c r="B17965" t="s">
        <v>37999</v>
      </c>
      <c r="C17965">
        <v>610768</v>
      </c>
      <c r="D17965">
        <v>4</v>
      </c>
    </row>
    <row r="17966" spans="1:4" x14ac:dyDescent="0.25">
      <c r="A17966" t="s">
        <v>38000</v>
      </c>
      <c r="B17966" t="s">
        <v>37999</v>
      </c>
      <c r="C17966">
        <v>610751</v>
      </c>
      <c r="D17966">
        <v>4</v>
      </c>
    </row>
    <row r="17967" spans="1:4" x14ac:dyDescent="0.25">
      <c r="A17967" t="s">
        <v>38001</v>
      </c>
      <c r="B17967" t="s">
        <v>38002</v>
      </c>
      <c r="C17967">
        <v>610734</v>
      </c>
      <c r="D17967">
        <v>4</v>
      </c>
    </row>
    <row r="17968" spans="1:4" x14ac:dyDescent="0.25">
      <c r="A17968" t="s">
        <v>37994</v>
      </c>
      <c r="B17968" t="s">
        <v>38003</v>
      </c>
      <c r="C17968">
        <v>610717</v>
      </c>
      <c r="D17968">
        <v>4</v>
      </c>
    </row>
    <row r="17969" spans="1:4" x14ac:dyDescent="0.25">
      <c r="A17969" t="s">
        <v>38004</v>
      </c>
      <c r="B17969" t="s">
        <v>38003</v>
      </c>
      <c r="C17969">
        <v>610700</v>
      </c>
      <c r="D17969">
        <v>4</v>
      </c>
    </row>
    <row r="17970" spans="1:4" x14ac:dyDescent="0.25">
      <c r="A17970" t="s">
        <v>38005</v>
      </c>
      <c r="B17970" t="s">
        <v>38006</v>
      </c>
      <c r="C17970">
        <v>610683</v>
      </c>
      <c r="D17970">
        <v>4</v>
      </c>
    </row>
    <row r="17971" spans="1:4" x14ac:dyDescent="0.25">
      <c r="A17971" t="s">
        <v>38007</v>
      </c>
      <c r="B17971" t="s">
        <v>38006</v>
      </c>
      <c r="C17971">
        <v>610666</v>
      </c>
      <c r="D17971">
        <v>4</v>
      </c>
    </row>
    <row r="17972" spans="1:4" x14ac:dyDescent="0.25">
      <c r="A17972" t="s">
        <v>38008</v>
      </c>
      <c r="B17972" t="s">
        <v>38009</v>
      </c>
      <c r="C17972">
        <v>610649</v>
      </c>
      <c r="D17972">
        <v>4</v>
      </c>
    </row>
    <row r="17973" spans="1:4" x14ac:dyDescent="0.25">
      <c r="A17973" t="s">
        <v>38010</v>
      </c>
      <c r="B17973" t="s">
        <v>38009</v>
      </c>
      <c r="C17973">
        <v>610632</v>
      </c>
      <c r="D17973">
        <v>4</v>
      </c>
    </row>
    <row r="17974" spans="1:4" x14ac:dyDescent="0.25">
      <c r="A17974" t="s">
        <v>38011</v>
      </c>
      <c r="B17974" t="s">
        <v>38012</v>
      </c>
      <c r="C17974">
        <v>610615</v>
      </c>
      <c r="D17974">
        <v>4</v>
      </c>
    </row>
    <row r="17975" spans="1:4" x14ac:dyDescent="0.25">
      <c r="A17975" t="s">
        <v>38013</v>
      </c>
      <c r="B17975" t="s">
        <v>38014</v>
      </c>
      <c r="C17975">
        <v>610598</v>
      </c>
      <c r="D17975">
        <v>4</v>
      </c>
    </row>
    <row r="17976" spans="1:4" x14ac:dyDescent="0.25">
      <c r="A17976" t="s">
        <v>38015</v>
      </c>
      <c r="B17976" t="s">
        <v>38016</v>
      </c>
      <c r="C17976">
        <v>610581</v>
      </c>
      <c r="D17976">
        <v>4</v>
      </c>
    </row>
    <row r="17977" spans="1:4" x14ac:dyDescent="0.25">
      <c r="A17977" t="s">
        <v>38017</v>
      </c>
      <c r="B17977" t="s">
        <v>38018</v>
      </c>
      <c r="C17977">
        <v>610564</v>
      </c>
      <c r="D17977">
        <v>4</v>
      </c>
    </row>
    <row r="17978" spans="1:4" x14ac:dyDescent="0.25">
      <c r="A17978" t="s">
        <v>38019</v>
      </c>
      <c r="B17978" t="s">
        <v>38020</v>
      </c>
      <c r="C17978">
        <v>610547</v>
      </c>
      <c r="D17978">
        <v>4</v>
      </c>
    </row>
    <row r="17979" spans="1:4" x14ac:dyDescent="0.25">
      <c r="A17979" t="s">
        <v>38023</v>
      </c>
      <c r="B17979" t="s">
        <v>38024</v>
      </c>
      <c r="C17979">
        <v>610513</v>
      </c>
      <c r="D17979">
        <v>4</v>
      </c>
    </row>
    <row r="17980" spans="1:4" x14ac:dyDescent="0.25">
      <c r="A17980" t="s">
        <v>38025</v>
      </c>
      <c r="B17980" t="s">
        <v>38026</v>
      </c>
      <c r="C17980">
        <v>610496</v>
      </c>
      <c r="D17980">
        <v>4</v>
      </c>
    </row>
    <row r="17981" spans="1:4" x14ac:dyDescent="0.25">
      <c r="A17981" t="s">
        <v>38027</v>
      </c>
      <c r="B17981" t="s">
        <v>38028</v>
      </c>
      <c r="C17981">
        <v>610479</v>
      </c>
      <c r="D17981">
        <v>4</v>
      </c>
    </row>
    <row r="17982" spans="1:4" x14ac:dyDescent="0.25">
      <c r="A17982" t="s">
        <v>38029</v>
      </c>
      <c r="B17982" t="s">
        <v>38030</v>
      </c>
      <c r="C17982">
        <v>610462</v>
      </c>
      <c r="D17982">
        <v>4</v>
      </c>
    </row>
    <row r="17983" spans="1:4" x14ac:dyDescent="0.25">
      <c r="A17983" t="s">
        <v>38031</v>
      </c>
      <c r="B17983" t="s">
        <v>38032</v>
      </c>
      <c r="C17983">
        <v>610445</v>
      </c>
      <c r="D17983">
        <v>4</v>
      </c>
    </row>
    <row r="17984" spans="1:4" x14ac:dyDescent="0.25">
      <c r="A17984" t="s">
        <v>38033</v>
      </c>
      <c r="B17984" t="s">
        <v>38034</v>
      </c>
      <c r="C17984">
        <v>610428</v>
      </c>
      <c r="D17984">
        <v>4</v>
      </c>
    </row>
    <row r="17985" spans="1:4" x14ac:dyDescent="0.25">
      <c r="A17985" t="s">
        <v>38035</v>
      </c>
      <c r="B17985" t="s">
        <v>38036</v>
      </c>
      <c r="C17985">
        <v>610411</v>
      </c>
      <c r="D17985">
        <v>4</v>
      </c>
    </row>
    <row r="17986" spans="1:4" x14ac:dyDescent="0.25">
      <c r="A17986" t="s">
        <v>38037</v>
      </c>
      <c r="B17986" t="s">
        <v>38038</v>
      </c>
      <c r="C17986">
        <v>610394</v>
      </c>
      <c r="D17986">
        <v>4</v>
      </c>
    </row>
    <row r="17987" spans="1:4" x14ac:dyDescent="0.25">
      <c r="A17987" t="s">
        <v>38039</v>
      </c>
      <c r="B17987" t="s">
        <v>38040</v>
      </c>
      <c r="C17987">
        <v>610377</v>
      </c>
      <c r="D17987">
        <v>4</v>
      </c>
    </row>
    <row r="17988" spans="1:4" x14ac:dyDescent="0.25">
      <c r="A17988" t="s">
        <v>38041</v>
      </c>
      <c r="B17988" t="s">
        <v>38040</v>
      </c>
      <c r="C17988">
        <v>610360</v>
      </c>
      <c r="D17988">
        <v>4</v>
      </c>
    </row>
    <row r="17989" spans="1:4" x14ac:dyDescent="0.25">
      <c r="A17989" t="s">
        <v>38044</v>
      </c>
      <c r="B17989" t="s">
        <v>38045</v>
      </c>
      <c r="C17989">
        <v>610326</v>
      </c>
      <c r="D17989">
        <v>4</v>
      </c>
    </row>
    <row r="17990" spans="1:4" x14ac:dyDescent="0.25">
      <c r="A17990" t="s">
        <v>37899</v>
      </c>
      <c r="B17990" t="s">
        <v>38046</v>
      </c>
      <c r="C17990">
        <v>610309</v>
      </c>
      <c r="D17990">
        <v>4</v>
      </c>
    </row>
    <row r="17991" spans="1:4" x14ac:dyDescent="0.25">
      <c r="A17991" t="s">
        <v>38047</v>
      </c>
      <c r="B17991" t="s">
        <v>38046</v>
      </c>
      <c r="C17991">
        <v>610292</v>
      </c>
      <c r="D17991">
        <v>4</v>
      </c>
    </row>
    <row r="17992" spans="1:4" x14ac:dyDescent="0.25">
      <c r="A17992" t="s">
        <v>38048</v>
      </c>
      <c r="B17992" t="s">
        <v>38046</v>
      </c>
      <c r="C17992">
        <v>610275</v>
      </c>
      <c r="D17992">
        <v>4</v>
      </c>
    </row>
    <row r="17993" spans="1:4" x14ac:dyDescent="0.25">
      <c r="A17993" t="s">
        <v>38049</v>
      </c>
      <c r="B17993" t="s">
        <v>38050</v>
      </c>
      <c r="C17993">
        <v>610258</v>
      </c>
      <c r="D17993">
        <v>4</v>
      </c>
    </row>
    <row r="17994" spans="1:4" x14ac:dyDescent="0.25">
      <c r="A17994" t="s">
        <v>38051</v>
      </c>
      <c r="B17994" t="s">
        <v>38052</v>
      </c>
      <c r="C17994">
        <v>610241</v>
      </c>
      <c r="D17994">
        <v>4</v>
      </c>
    </row>
    <row r="17995" spans="1:4" x14ac:dyDescent="0.25">
      <c r="A17995" t="s">
        <v>38053</v>
      </c>
      <c r="B17995" t="s">
        <v>38054</v>
      </c>
      <c r="C17995">
        <v>610224</v>
      </c>
      <c r="D17995">
        <v>4</v>
      </c>
    </row>
    <row r="17996" spans="1:4" x14ac:dyDescent="0.25">
      <c r="A17996" t="s">
        <v>38055</v>
      </c>
      <c r="B17996" t="s">
        <v>38056</v>
      </c>
      <c r="C17996">
        <v>610207</v>
      </c>
      <c r="D17996">
        <v>4</v>
      </c>
    </row>
    <row r="17997" spans="1:4" x14ac:dyDescent="0.25">
      <c r="A17997" t="s">
        <v>38057</v>
      </c>
      <c r="B17997" t="s">
        <v>38058</v>
      </c>
      <c r="C17997">
        <v>610190</v>
      </c>
      <c r="D17997">
        <v>4</v>
      </c>
    </row>
    <row r="17998" spans="1:4" x14ac:dyDescent="0.25">
      <c r="A17998" t="s">
        <v>38059</v>
      </c>
      <c r="B17998" t="s">
        <v>38058</v>
      </c>
      <c r="C17998">
        <v>610173</v>
      </c>
      <c r="D17998">
        <v>4</v>
      </c>
    </row>
    <row r="17999" spans="1:4" x14ac:dyDescent="0.25">
      <c r="A17999" t="s">
        <v>38060</v>
      </c>
      <c r="B17999" t="s">
        <v>38061</v>
      </c>
      <c r="C17999">
        <v>610156</v>
      </c>
      <c r="D17999">
        <v>4</v>
      </c>
    </row>
    <row r="18000" spans="1:4" x14ac:dyDescent="0.25">
      <c r="A18000" t="s">
        <v>38064</v>
      </c>
      <c r="B18000" t="s">
        <v>38065</v>
      </c>
      <c r="C18000">
        <v>610122</v>
      </c>
      <c r="D18000">
        <v>4</v>
      </c>
    </row>
    <row r="18001" spans="1:4" x14ac:dyDescent="0.25">
      <c r="A18001" t="s">
        <v>38066</v>
      </c>
      <c r="B18001" t="s">
        <v>38067</v>
      </c>
      <c r="C18001">
        <v>610105</v>
      </c>
      <c r="D18001">
        <v>4</v>
      </c>
    </row>
    <row r="18002" spans="1:4" x14ac:dyDescent="0.25">
      <c r="A18002" t="s">
        <v>38062</v>
      </c>
      <c r="B18002" t="s">
        <v>38067</v>
      </c>
      <c r="C18002">
        <v>610088</v>
      </c>
      <c r="D18002">
        <v>4</v>
      </c>
    </row>
    <row r="18003" spans="1:4" x14ac:dyDescent="0.25">
      <c r="A18003" t="s">
        <v>38068</v>
      </c>
      <c r="B18003" t="s">
        <v>38069</v>
      </c>
      <c r="C18003">
        <v>610071</v>
      </c>
      <c r="D18003">
        <v>4</v>
      </c>
    </row>
    <row r="18004" spans="1:4" x14ac:dyDescent="0.25">
      <c r="A18004" t="s">
        <v>38070</v>
      </c>
      <c r="B18004" t="s">
        <v>38071</v>
      </c>
      <c r="C18004">
        <v>610054</v>
      </c>
      <c r="D18004">
        <v>4</v>
      </c>
    </row>
    <row r="18005" spans="1:4" x14ac:dyDescent="0.25">
      <c r="A18005" t="s">
        <v>38072</v>
      </c>
      <c r="B18005" t="s">
        <v>38073</v>
      </c>
      <c r="C18005">
        <v>610037</v>
      </c>
      <c r="D18005">
        <v>4</v>
      </c>
    </row>
    <row r="18006" spans="1:4" x14ac:dyDescent="0.25">
      <c r="A18006" t="s">
        <v>38074</v>
      </c>
      <c r="B18006" t="s">
        <v>38073</v>
      </c>
      <c r="C18006">
        <v>610020</v>
      </c>
      <c r="D18006">
        <v>4</v>
      </c>
    </row>
    <row r="18007" spans="1:4" x14ac:dyDescent="0.25">
      <c r="A18007" t="s">
        <v>38075</v>
      </c>
      <c r="B18007" t="s">
        <v>38076</v>
      </c>
      <c r="C18007">
        <v>610003</v>
      </c>
      <c r="D18007">
        <v>4</v>
      </c>
    </row>
    <row r="18008" spans="1:4" x14ac:dyDescent="0.25">
      <c r="A18008" t="s">
        <v>38077</v>
      </c>
      <c r="B18008" t="s">
        <v>38076</v>
      </c>
      <c r="C18008">
        <v>609986</v>
      </c>
      <c r="D18008">
        <v>4</v>
      </c>
    </row>
    <row r="18009" spans="1:4" x14ac:dyDescent="0.25">
      <c r="A18009" t="s">
        <v>38078</v>
      </c>
      <c r="B18009" t="s">
        <v>38079</v>
      </c>
      <c r="C18009">
        <v>609969</v>
      </c>
      <c r="D18009">
        <v>4</v>
      </c>
    </row>
    <row r="18010" spans="1:4" x14ac:dyDescent="0.25">
      <c r="A18010" t="s">
        <v>38080</v>
      </c>
      <c r="B18010" t="s">
        <v>38081</v>
      </c>
      <c r="C18010">
        <v>609952</v>
      </c>
      <c r="D18010">
        <v>4</v>
      </c>
    </row>
    <row r="18011" spans="1:4" x14ac:dyDescent="0.25">
      <c r="A18011" t="s">
        <v>38084</v>
      </c>
      <c r="B18011" t="s">
        <v>38085</v>
      </c>
      <c r="C18011">
        <v>609918</v>
      </c>
      <c r="D18011">
        <v>4</v>
      </c>
    </row>
    <row r="18012" spans="1:4" x14ac:dyDescent="0.25">
      <c r="A18012" t="s">
        <v>38086</v>
      </c>
      <c r="B18012" t="s">
        <v>38085</v>
      </c>
      <c r="C18012">
        <v>609901</v>
      </c>
      <c r="D18012">
        <v>4</v>
      </c>
    </row>
    <row r="18013" spans="1:4" x14ac:dyDescent="0.25">
      <c r="A18013" t="s">
        <v>38087</v>
      </c>
      <c r="B18013" t="s">
        <v>38088</v>
      </c>
      <c r="C18013">
        <v>609884</v>
      </c>
      <c r="D18013">
        <v>4</v>
      </c>
    </row>
    <row r="18014" spans="1:4" x14ac:dyDescent="0.25">
      <c r="A18014" t="s">
        <v>38082</v>
      </c>
      <c r="B18014" t="s">
        <v>38088</v>
      </c>
      <c r="C18014">
        <v>609867</v>
      </c>
      <c r="D18014">
        <v>4</v>
      </c>
    </row>
    <row r="18015" spans="1:4" x14ac:dyDescent="0.25">
      <c r="A18015" t="s">
        <v>38089</v>
      </c>
      <c r="B18015" t="s">
        <v>38090</v>
      </c>
      <c r="C18015">
        <v>609850</v>
      </c>
      <c r="D18015">
        <v>4</v>
      </c>
    </row>
    <row r="18016" spans="1:4" x14ac:dyDescent="0.25">
      <c r="A18016" t="s">
        <v>38091</v>
      </c>
      <c r="B18016" t="s">
        <v>38092</v>
      </c>
      <c r="C18016">
        <v>609833</v>
      </c>
      <c r="D18016">
        <v>4</v>
      </c>
    </row>
    <row r="18017" spans="1:4" x14ac:dyDescent="0.25">
      <c r="A18017" t="s">
        <v>38093</v>
      </c>
      <c r="B18017" t="s">
        <v>38092</v>
      </c>
      <c r="C18017">
        <v>609816</v>
      </c>
      <c r="D18017">
        <v>4</v>
      </c>
    </row>
    <row r="18018" spans="1:4" x14ac:dyDescent="0.25">
      <c r="A18018" t="s">
        <v>38094</v>
      </c>
      <c r="B18018" t="s">
        <v>38095</v>
      </c>
      <c r="C18018">
        <v>609799</v>
      </c>
      <c r="D18018">
        <v>4</v>
      </c>
    </row>
    <row r="18019" spans="1:4" x14ac:dyDescent="0.25">
      <c r="A18019" t="s">
        <v>38096</v>
      </c>
      <c r="B18019" t="s">
        <v>38097</v>
      </c>
      <c r="C18019">
        <v>609782</v>
      </c>
      <c r="D18019">
        <v>4</v>
      </c>
    </row>
    <row r="18020" spans="1:4" x14ac:dyDescent="0.25">
      <c r="A18020" t="s">
        <v>38098</v>
      </c>
      <c r="B18020" t="s">
        <v>38099</v>
      </c>
      <c r="C18020">
        <v>609765</v>
      </c>
      <c r="D18020">
        <v>4</v>
      </c>
    </row>
    <row r="18021" spans="1:4" x14ac:dyDescent="0.25">
      <c r="A18021" t="s">
        <v>38100</v>
      </c>
      <c r="B18021" t="s">
        <v>38101</v>
      </c>
      <c r="C18021">
        <v>609748</v>
      </c>
      <c r="D18021">
        <v>4</v>
      </c>
    </row>
    <row r="18022" spans="1:4" x14ac:dyDescent="0.25">
      <c r="A18022" t="s">
        <v>38102</v>
      </c>
      <c r="B18022" t="s">
        <v>38103</v>
      </c>
      <c r="C18022">
        <v>609731</v>
      </c>
      <c r="D18022">
        <v>4</v>
      </c>
    </row>
    <row r="18023" spans="1:4" x14ac:dyDescent="0.25">
      <c r="A18023" t="s">
        <v>38104</v>
      </c>
      <c r="B18023" t="s">
        <v>38105</v>
      </c>
      <c r="C18023">
        <v>609714</v>
      </c>
      <c r="D18023">
        <v>4</v>
      </c>
    </row>
    <row r="18024" spans="1:4" x14ac:dyDescent="0.25">
      <c r="A18024" t="s">
        <v>38108</v>
      </c>
      <c r="B18024" t="s">
        <v>38109</v>
      </c>
      <c r="C18024">
        <v>609680</v>
      </c>
      <c r="D18024">
        <v>4</v>
      </c>
    </row>
    <row r="18025" spans="1:4" x14ac:dyDescent="0.25">
      <c r="A18025" t="s">
        <v>38110</v>
      </c>
      <c r="B18025" t="s">
        <v>38111</v>
      </c>
      <c r="C18025">
        <v>609663</v>
      </c>
      <c r="D18025">
        <v>4</v>
      </c>
    </row>
    <row r="18026" spans="1:4" x14ac:dyDescent="0.25">
      <c r="A18026" t="s">
        <v>38106</v>
      </c>
      <c r="B18026" t="s">
        <v>38112</v>
      </c>
      <c r="C18026">
        <v>609646</v>
      </c>
      <c r="D18026">
        <v>4</v>
      </c>
    </row>
    <row r="18027" spans="1:4" x14ac:dyDescent="0.25">
      <c r="A18027" t="s">
        <v>38113</v>
      </c>
      <c r="B18027" t="s">
        <v>38114</v>
      </c>
      <c r="C18027">
        <v>609629</v>
      </c>
      <c r="D18027">
        <v>4</v>
      </c>
    </row>
    <row r="18028" spans="1:4" x14ac:dyDescent="0.25">
      <c r="A18028" t="s">
        <v>38115</v>
      </c>
      <c r="B18028" t="s">
        <v>38116</v>
      </c>
      <c r="C18028">
        <v>609612</v>
      </c>
      <c r="D18028">
        <v>4</v>
      </c>
    </row>
    <row r="18029" spans="1:4" x14ac:dyDescent="0.25">
      <c r="A18029" t="s">
        <v>38117</v>
      </c>
      <c r="B18029" t="s">
        <v>38118</v>
      </c>
      <c r="C18029">
        <v>609595</v>
      </c>
      <c r="D18029">
        <v>4</v>
      </c>
    </row>
    <row r="18030" spans="1:4" x14ac:dyDescent="0.25">
      <c r="A18030" t="s">
        <v>38119</v>
      </c>
      <c r="B18030" t="s">
        <v>38120</v>
      </c>
      <c r="C18030">
        <v>609578</v>
      </c>
      <c r="D18030">
        <v>4</v>
      </c>
    </row>
    <row r="18031" spans="1:4" x14ac:dyDescent="0.25">
      <c r="A18031" t="s">
        <v>38121</v>
      </c>
      <c r="B18031" t="s">
        <v>38122</v>
      </c>
      <c r="C18031">
        <v>609561</v>
      </c>
      <c r="D18031">
        <v>4</v>
      </c>
    </row>
    <row r="18032" spans="1:4" x14ac:dyDescent="0.25">
      <c r="A18032" t="s">
        <v>38123</v>
      </c>
      <c r="B18032" t="s">
        <v>38124</v>
      </c>
      <c r="C18032">
        <v>609544</v>
      </c>
      <c r="D18032">
        <v>4</v>
      </c>
    </row>
    <row r="18033" spans="1:4" x14ac:dyDescent="0.25">
      <c r="A18033" t="s">
        <v>38125</v>
      </c>
      <c r="B18033" t="s">
        <v>38126</v>
      </c>
      <c r="C18033">
        <v>609527</v>
      </c>
      <c r="D18033">
        <v>4</v>
      </c>
    </row>
    <row r="18034" spans="1:4" x14ac:dyDescent="0.25">
      <c r="A18034" t="s">
        <v>38129</v>
      </c>
      <c r="B18034" t="s">
        <v>38130</v>
      </c>
      <c r="C18034">
        <v>609493</v>
      </c>
      <c r="D18034">
        <v>4</v>
      </c>
    </row>
    <row r="18035" spans="1:4" x14ac:dyDescent="0.25">
      <c r="A18035" t="s">
        <v>38131</v>
      </c>
      <c r="B18035" t="s">
        <v>38130</v>
      </c>
      <c r="C18035">
        <v>609476</v>
      </c>
      <c r="D18035">
        <v>4</v>
      </c>
    </row>
    <row r="18036" spans="1:4" x14ac:dyDescent="0.25">
      <c r="A18036" t="s">
        <v>38132</v>
      </c>
      <c r="B18036" t="s">
        <v>38133</v>
      </c>
      <c r="C18036">
        <v>609459</v>
      </c>
      <c r="D18036">
        <v>4</v>
      </c>
    </row>
    <row r="18037" spans="1:4" x14ac:dyDescent="0.25">
      <c r="A18037" t="s">
        <v>38134</v>
      </c>
      <c r="B18037" t="s">
        <v>38135</v>
      </c>
      <c r="C18037">
        <v>609442</v>
      </c>
      <c r="D18037">
        <v>4</v>
      </c>
    </row>
    <row r="18038" spans="1:4" x14ac:dyDescent="0.25">
      <c r="A18038" t="s">
        <v>38136</v>
      </c>
      <c r="B18038" t="s">
        <v>38137</v>
      </c>
      <c r="C18038">
        <v>609425</v>
      </c>
      <c r="D18038">
        <v>4</v>
      </c>
    </row>
    <row r="18039" spans="1:4" x14ac:dyDescent="0.25">
      <c r="A18039" t="s">
        <v>38138</v>
      </c>
      <c r="B18039" t="s">
        <v>38139</v>
      </c>
      <c r="C18039">
        <v>609408</v>
      </c>
      <c r="D18039">
        <v>4</v>
      </c>
    </row>
    <row r="18040" spans="1:4" x14ac:dyDescent="0.25">
      <c r="A18040" t="s">
        <v>38127</v>
      </c>
      <c r="B18040" t="s">
        <v>38139</v>
      </c>
      <c r="C18040">
        <v>609391</v>
      </c>
      <c r="D18040">
        <v>4</v>
      </c>
    </row>
    <row r="18041" spans="1:4" x14ac:dyDescent="0.25">
      <c r="A18041" t="s">
        <v>38140</v>
      </c>
      <c r="B18041" t="s">
        <v>38141</v>
      </c>
      <c r="C18041">
        <v>609374</v>
      </c>
      <c r="D18041">
        <v>4</v>
      </c>
    </row>
    <row r="18042" spans="1:4" x14ac:dyDescent="0.25">
      <c r="A18042" t="s">
        <v>38142</v>
      </c>
      <c r="B18042" t="s">
        <v>38141</v>
      </c>
      <c r="C18042">
        <v>609357</v>
      </c>
      <c r="D18042">
        <v>4</v>
      </c>
    </row>
    <row r="18043" spans="1:4" x14ac:dyDescent="0.25">
      <c r="A18043" t="s">
        <v>38145</v>
      </c>
      <c r="B18043" t="s">
        <v>38146</v>
      </c>
      <c r="C18043">
        <v>609323</v>
      </c>
      <c r="D18043">
        <v>4</v>
      </c>
    </row>
    <row r="18044" spans="1:4" x14ac:dyDescent="0.25">
      <c r="A18044" t="s">
        <v>38147</v>
      </c>
      <c r="B18044" t="s">
        <v>38148</v>
      </c>
      <c r="C18044">
        <v>609306</v>
      </c>
      <c r="D18044">
        <v>4</v>
      </c>
    </row>
    <row r="18045" spans="1:4" x14ac:dyDescent="0.25">
      <c r="A18045" t="s">
        <v>38149</v>
      </c>
      <c r="B18045" t="s">
        <v>38148</v>
      </c>
      <c r="C18045">
        <v>609289</v>
      </c>
      <c r="D18045">
        <v>4</v>
      </c>
    </row>
    <row r="18046" spans="1:4" x14ac:dyDescent="0.25">
      <c r="A18046" t="s">
        <v>38150</v>
      </c>
      <c r="B18046" t="s">
        <v>38151</v>
      </c>
      <c r="C18046">
        <v>609272</v>
      </c>
      <c r="D18046">
        <v>4</v>
      </c>
    </row>
    <row r="18047" spans="1:4" x14ac:dyDescent="0.25">
      <c r="A18047" t="s">
        <v>38152</v>
      </c>
      <c r="B18047" t="s">
        <v>38153</v>
      </c>
      <c r="C18047">
        <v>609255</v>
      </c>
      <c r="D18047">
        <v>4</v>
      </c>
    </row>
    <row r="18048" spans="1:4" x14ac:dyDescent="0.25">
      <c r="A18048" t="s">
        <v>38154</v>
      </c>
      <c r="B18048" t="s">
        <v>38155</v>
      </c>
      <c r="C18048">
        <v>609238</v>
      </c>
      <c r="D18048">
        <v>4</v>
      </c>
    </row>
    <row r="18049" spans="1:4" x14ac:dyDescent="0.25">
      <c r="A18049" t="s">
        <v>38156</v>
      </c>
      <c r="B18049" t="s">
        <v>38157</v>
      </c>
      <c r="C18049">
        <v>609221</v>
      </c>
      <c r="D18049">
        <v>4</v>
      </c>
    </row>
    <row r="18050" spans="1:4" x14ac:dyDescent="0.25">
      <c r="A18050" t="s">
        <v>38158</v>
      </c>
      <c r="B18050" t="s">
        <v>38157</v>
      </c>
      <c r="C18050">
        <v>609204</v>
      </c>
      <c r="D18050">
        <v>4</v>
      </c>
    </row>
    <row r="18051" spans="1:4" x14ac:dyDescent="0.25">
      <c r="A18051" t="s">
        <v>38143</v>
      </c>
      <c r="B18051" t="s">
        <v>38159</v>
      </c>
      <c r="C18051">
        <v>609187</v>
      </c>
      <c r="D18051">
        <v>4</v>
      </c>
    </row>
    <row r="18052" spans="1:4" x14ac:dyDescent="0.25">
      <c r="A18052" t="s">
        <v>38160</v>
      </c>
      <c r="B18052" t="s">
        <v>38161</v>
      </c>
      <c r="C18052">
        <v>609170</v>
      </c>
      <c r="D18052">
        <v>4</v>
      </c>
    </row>
    <row r="18053" spans="1:4" x14ac:dyDescent="0.25">
      <c r="A18053" t="s">
        <v>38164</v>
      </c>
      <c r="B18053" t="s">
        <v>38165</v>
      </c>
      <c r="C18053">
        <v>609136</v>
      </c>
      <c r="D18053">
        <v>4</v>
      </c>
    </row>
    <row r="18054" spans="1:4" x14ac:dyDescent="0.25">
      <c r="A18054" t="s">
        <v>38166</v>
      </c>
      <c r="B18054" t="s">
        <v>38167</v>
      </c>
      <c r="C18054">
        <v>609119</v>
      </c>
      <c r="D18054">
        <v>4</v>
      </c>
    </row>
    <row r="18055" spans="1:4" x14ac:dyDescent="0.25">
      <c r="A18055" t="s">
        <v>38168</v>
      </c>
      <c r="B18055" t="s">
        <v>38169</v>
      </c>
      <c r="C18055">
        <v>609102</v>
      </c>
      <c r="D18055">
        <v>4</v>
      </c>
    </row>
    <row r="18056" spans="1:4" x14ac:dyDescent="0.25">
      <c r="A18056" t="s">
        <v>38170</v>
      </c>
      <c r="B18056" t="s">
        <v>38169</v>
      </c>
      <c r="C18056">
        <v>609085</v>
      </c>
      <c r="D18056">
        <v>4</v>
      </c>
    </row>
    <row r="18057" spans="1:4" x14ac:dyDescent="0.25">
      <c r="A18057" t="s">
        <v>38171</v>
      </c>
      <c r="B18057" t="s">
        <v>38172</v>
      </c>
      <c r="C18057">
        <v>609068</v>
      </c>
      <c r="D18057">
        <v>4</v>
      </c>
    </row>
    <row r="18058" spans="1:4" x14ac:dyDescent="0.25">
      <c r="A18058" t="s">
        <v>38173</v>
      </c>
      <c r="B18058" t="s">
        <v>38174</v>
      </c>
      <c r="C18058">
        <v>609051</v>
      </c>
      <c r="D18058">
        <v>4</v>
      </c>
    </row>
    <row r="18059" spans="1:4" x14ac:dyDescent="0.25">
      <c r="A18059" t="s">
        <v>38175</v>
      </c>
      <c r="B18059" t="s">
        <v>38176</v>
      </c>
      <c r="C18059">
        <v>609034</v>
      </c>
      <c r="D18059">
        <v>4</v>
      </c>
    </row>
    <row r="18060" spans="1:4" x14ac:dyDescent="0.25">
      <c r="A18060" t="s">
        <v>38162</v>
      </c>
      <c r="B18060" t="s">
        <v>38177</v>
      </c>
      <c r="C18060">
        <v>609017</v>
      </c>
      <c r="D18060">
        <v>4</v>
      </c>
    </row>
    <row r="18061" spans="1:4" x14ac:dyDescent="0.25">
      <c r="A18061" t="s">
        <v>38180</v>
      </c>
      <c r="B18061" t="s">
        <v>38181</v>
      </c>
      <c r="C18061">
        <v>608983</v>
      </c>
      <c r="D18061">
        <v>4</v>
      </c>
    </row>
    <row r="18062" spans="1:4" x14ac:dyDescent="0.25">
      <c r="A18062" t="s">
        <v>38182</v>
      </c>
      <c r="B18062" t="s">
        <v>38183</v>
      </c>
      <c r="C18062">
        <v>608966</v>
      </c>
      <c r="D18062">
        <v>4</v>
      </c>
    </row>
    <row r="18063" spans="1:4" x14ac:dyDescent="0.25">
      <c r="A18063" t="s">
        <v>38184</v>
      </c>
      <c r="B18063" t="s">
        <v>38185</v>
      </c>
      <c r="C18063">
        <v>608949</v>
      </c>
      <c r="D18063">
        <v>4</v>
      </c>
    </row>
    <row r="18064" spans="1:4" x14ac:dyDescent="0.25">
      <c r="A18064" t="s">
        <v>38186</v>
      </c>
      <c r="B18064" t="s">
        <v>38185</v>
      </c>
      <c r="C18064">
        <v>608932</v>
      </c>
      <c r="D18064">
        <v>4</v>
      </c>
    </row>
    <row r="18065" spans="1:4" x14ac:dyDescent="0.25">
      <c r="A18065" t="s">
        <v>38187</v>
      </c>
      <c r="B18065" t="s">
        <v>38188</v>
      </c>
      <c r="C18065">
        <v>608915</v>
      </c>
      <c r="D18065">
        <v>4</v>
      </c>
    </row>
    <row r="18066" spans="1:4" x14ac:dyDescent="0.25">
      <c r="A18066" t="s">
        <v>38189</v>
      </c>
      <c r="B18066" t="s">
        <v>38190</v>
      </c>
      <c r="C18066">
        <v>608898</v>
      </c>
      <c r="D18066">
        <v>4</v>
      </c>
    </row>
    <row r="18067" spans="1:4" x14ac:dyDescent="0.25">
      <c r="A18067" t="s">
        <v>38178</v>
      </c>
      <c r="B18067" t="s">
        <v>38191</v>
      </c>
      <c r="C18067">
        <v>608881</v>
      </c>
      <c r="D18067">
        <v>4</v>
      </c>
    </row>
    <row r="18068" spans="1:4" x14ac:dyDescent="0.25">
      <c r="A18068" t="s">
        <v>38192</v>
      </c>
      <c r="B18068" t="s">
        <v>38194</v>
      </c>
      <c r="C18068">
        <v>608847</v>
      </c>
      <c r="D18068">
        <v>4</v>
      </c>
    </row>
    <row r="18069" spans="1:4" x14ac:dyDescent="0.25">
      <c r="A18069" t="s">
        <v>38195</v>
      </c>
      <c r="B18069" t="s">
        <v>38196</v>
      </c>
      <c r="C18069">
        <v>608830</v>
      </c>
      <c r="D18069">
        <v>4</v>
      </c>
    </row>
    <row r="18070" spans="1:4" x14ac:dyDescent="0.25">
      <c r="A18070" t="s">
        <v>38197</v>
      </c>
      <c r="B18070" t="s">
        <v>38198</v>
      </c>
      <c r="C18070">
        <v>608813</v>
      </c>
      <c r="D18070">
        <v>4</v>
      </c>
    </row>
    <row r="18071" spans="1:4" x14ac:dyDescent="0.25">
      <c r="A18071" t="s">
        <v>38199</v>
      </c>
      <c r="B18071" t="s">
        <v>38200</v>
      </c>
      <c r="C18071">
        <v>608796</v>
      </c>
      <c r="D18071">
        <v>4</v>
      </c>
    </row>
    <row r="18072" spans="1:4" x14ac:dyDescent="0.25">
      <c r="A18072" t="s">
        <v>38201</v>
      </c>
      <c r="B18072" t="s">
        <v>38203</v>
      </c>
      <c r="C18072">
        <v>608762</v>
      </c>
      <c r="D18072">
        <v>4</v>
      </c>
    </row>
    <row r="18073" spans="1:4" x14ac:dyDescent="0.25">
      <c r="A18073" t="s">
        <v>38204</v>
      </c>
      <c r="B18073" t="s">
        <v>38205</v>
      </c>
      <c r="C18073">
        <v>608745</v>
      </c>
      <c r="D18073">
        <v>4</v>
      </c>
    </row>
    <row r="18074" spans="1:4" x14ac:dyDescent="0.25">
      <c r="A18074" t="s">
        <v>38206</v>
      </c>
      <c r="B18074" t="s">
        <v>38207</v>
      </c>
      <c r="C18074">
        <v>608728</v>
      </c>
      <c r="D18074">
        <v>4</v>
      </c>
    </row>
    <row r="18075" spans="1:4" x14ac:dyDescent="0.25">
      <c r="A18075" t="s">
        <v>38208</v>
      </c>
      <c r="B18075" t="s">
        <v>38209</v>
      </c>
      <c r="C18075">
        <v>608711</v>
      </c>
      <c r="D18075">
        <v>4</v>
      </c>
    </row>
    <row r="18076" spans="1:4" x14ac:dyDescent="0.25">
      <c r="A18076" t="s">
        <v>38210</v>
      </c>
      <c r="B18076" t="s">
        <v>38211</v>
      </c>
      <c r="C18076">
        <v>608694</v>
      </c>
      <c r="D18076">
        <v>4</v>
      </c>
    </row>
    <row r="18077" spans="1:4" x14ac:dyDescent="0.25">
      <c r="A18077" t="s">
        <v>38212</v>
      </c>
      <c r="B18077" t="s">
        <v>38213</v>
      </c>
      <c r="C18077">
        <v>608677</v>
      </c>
      <c r="D18077">
        <v>4</v>
      </c>
    </row>
    <row r="18078" spans="1:4" x14ac:dyDescent="0.25">
      <c r="A18078" t="s">
        <v>38214</v>
      </c>
      <c r="B18078" t="s">
        <v>38213</v>
      </c>
      <c r="C18078">
        <v>608660</v>
      </c>
      <c r="D18078">
        <v>4</v>
      </c>
    </row>
    <row r="18079" spans="1:4" x14ac:dyDescent="0.25">
      <c r="A18079" t="s">
        <v>38217</v>
      </c>
      <c r="B18079" t="s">
        <v>38218</v>
      </c>
      <c r="C18079">
        <v>608626</v>
      </c>
      <c r="D18079">
        <v>4</v>
      </c>
    </row>
    <row r="18080" spans="1:4" x14ac:dyDescent="0.25">
      <c r="A18080" t="s">
        <v>38219</v>
      </c>
      <c r="B18080" t="s">
        <v>38220</v>
      </c>
      <c r="C18080">
        <v>608609</v>
      </c>
      <c r="D18080">
        <v>4</v>
      </c>
    </row>
    <row r="18081" spans="1:4" x14ac:dyDescent="0.25">
      <c r="A18081" t="s">
        <v>38221</v>
      </c>
      <c r="B18081" t="s">
        <v>38222</v>
      </c>
      <c r="C18081">
        <v>608592</v>
      </c>
      <c r="D18081">
        <v>4</v>
      </c>
    </row>
    <row r="18082" spans="1:4" x14ac:dyDescent="0.25">
      <c r="A18082" t="s">
        <v>38223</v>
      </c>
      <c r="B18082" t="s">
        <v>38222</v>
      </c>
      <c r="C18082">
        <v>608575</v>
      </c>
      <c r="D18082">
        <v>4</v>
      </c>
    </row>
    <row r="18083" spans="1:4" x14ac:dyDescent="0.25">
      <c r="A18083" t="s">
        <v>38224</v>
      </c>
      <c r="B18083" t="s">
        <v>38225</v>
      </c>
      <c r="C18083">
        <v>608558</v>
      </c>
      <c r="D18083">
        <v>4</v>
      </c>
    </row>
    <row r="18084" spans="1:4" x14ac:dyDescent="0.25">
      <c r="A18084" t="s">
        <v>38215</v>
      </c>
      <c r="B18084" t="s">
        <v>38225</v>
      </c>
      <c r="C18084">
        <v>608541</v>
      </c>
      <c r="D18084">
        <v>4</v>
      </c>
    </row>
    <row r="18085" spans="1:4" x14ac:dyDescent="0.25">
      <c r="A18085" t="s">
        <v>38226</v>
      </c>
      <c r="B18085" t="s">
        <v>38227</v>
      </c>
      <c r="C18085">
        <v>608524</v>
      </c>
      <c r="D18085">
        <v>4</v>
      </c>
    </row>
    <row r="18086" spans="1:4" x14ac:dyDescent="0.25">
      <c r="A18086" t="s">
        <v>38228</v>
      </c>
      <c r="B18086" t="s">
        <v>38229</v>
      </c>
      <c r="C18086">
        <v>608507</v>
      </c>
      <c r="D18086">
        <v>4</v>
      </c>
    </row>
    <row r="18087" spans="1:4" x14ac:dyDescent="0.25">
      <c r="A18087" t="s">
        <v>38230</v>
      </c>
      <c r="B18087" t="s">
        <v>38231</v>
      </c>
      <c r="C18087">
        <v>608490</v>
      </c>
      <c r="D18087">
        <v>4</v>
      </c>
    </row>
    <row r="18088" spans="1:4" x14ac:dyDescent="0.25">
      <c r="A18088" t="s">
        <v>38232</v>
      </c>
      <c r="B18088" t="s">
        <v>38233</v>
      </c>
      <c r="C18088">
        <v>608473</v>
      </c>
      <c r="D18088">
        <v>4</v>
      </c>
    </row>
    <row r="18089" spans="1:4" x14ac:dyDescent="0.25">
      <c r="A18089" t="s">
        <v>38236</v>
      </c>
      <c r="B18089" t="s">
        <v>38237</v>
      </c>
      <c r="C18089">
        <v>608439</v>
      </c>
      <c r="D18089">
        <v>4</v>
      </c>
    </row>
    <row r="18090" spans="1:4" x14ac:dyDescent="0.25">
      <c r="A18090" t="s">
        <v>38238</v>
      </c>
      <c r="B18090" t="s">
        <v>38239</v>
      </c>
      <c r="C18090">
        <v>608422</v>
      </c>
      <c r="D18090">
        <v>4</v>
      </c>
    </row>
    <row r="18091" spans="1:4" x14ac:dyDescent="0.25">
      <c r="A18091" t="s">
        <v>38234</v>
      </c>
      <c r="B18091" t="s">
        <v>38240</v>
      </c>
      <c r="C18091">
        <v>608405</v>
      </c>
      <c r="D18091">
        <v>4</v>
      </c>
    </row>
    <row r="18092" spans="1:4" x14ac:dyDescent="0.25">
      <c r="A18092" t="s">
        <v>38241</v>
      </c>
      <c r="B18092" t="s">
        <v>38240</v>
      </c>
      <c r="C18092">
        <v>608388</v>
      </c>
      <c r="D18092">
        <v>4</v>
      </c>
    </row>
    <row r="18093" spans="1:4" x14ac:dyDescent="0.25">
      <c r="A18093" t="s">
        <v>38242</v>
      </c>
      <c r="B18093" t="s">
        <v>38243</v>
      </c>
      <c r="C18093">
        <v>608371</v>
      </c>
      <c r="D18093">
        <v>4</v>
      </c>
    </row>
    <row r="18094" spans="1:4" x14ac:dyDescent="0.25">
      <c r="A18094" t="s">
        <v>38244</v>
      </c>
      <c r="B18094" t="s">
        <v>38245</v>
      </c>
      <c r="C18094">
        <v>608354</v>
      </c>
      <c r="D18094">
        <v>4</v>
      </c>
    </row>
    <row r="18095" spans="1:4" x14ac:dyDescent="0.25">
      <c r="A18095" t="s">
        <v>38246</v>
      </c>
      <c r="B18095" t="s">
        <v>38247</v>
      </c>
      <c r="C18095">
        <v>608337</v>
      </c>
      <c r="D18095">
        <v>4</v>
      </c>
    </row>
    <row r="18096" spans="1:4" x14ac:dyDescent="0.25">
      <c r="A18096" t="s">
        <v>38248</v>
      </c>
      <c r="B18096" t="s">
        <v>38249</v>
      </c>
      <c r="C18096">
        <v>608320</v>
      </c>
      <c r="D18096">
        <v>4</v>
      </c>
    </row>
    <row r="18097" spans="1:4" x14ac:dyDescent="0.25">
      <c r="A18097" t="s">
        <v>38250</v>
      </c>
      <c r="B18097" t="s">
        <v>38251</v>
      </c>
      <c r="C18097">
        <v>608303</v>
      </c>
      <c r="D18097">
        <v>4</v>
      </c>
    </row>
    <row r="18098" spans="1:4" x14ac:dyDescent="0.25">
      <c r="A18098" t="s">
        <v>38252</v>
      </c>
      <c r="B18098" t="s">
        <v>38253</v>
      </c>
      <c r="C18098">
        <v>608286</v>
      </c>
      <c r="D18098">
        <v>4</v>
      </c>
    </row>
    <row r="18099" spans="1:4" x14ac:dyDescent="0.25">
      <c r="A18099" t="s">
        <v>38254</v>
      </c>
      <c r="B18099" t="s">
        <v>38255</v>
      </c>
      <c r="C18099">
        <v>608269</v>
      </c>
      <c r="D18099">
        <v>4</v>
      </c>
    </row>
    <row r="18100" spans="1:4" x14ac:dyDescent="0.25">
      <c r="A18100" t="s">
        <v>38256</v>
      </c>
      <c r="B18100" t="s">
        <v>38257</v>
      </c>
      <c r="C18100">
        <v>608252</v>
      </c>
      <c r="D18100">
        <v>4</v>
      </c>
    </row>
    <row r="18101" spans="1:4" x14ac:dyDescent="0.25">
      <c r="A18101" t="s">
        <v>38260</v>
      </c>
      <c r="B18101" t="s">
        <v>38261</v>
      </c>
      <c r="C18101">
        <v>608218</v>
      </c>
      <c r="D18101">
        <v>4</v>
      </c>
    </row>
    <row r="18102" spans="1:4" x14ac:dyDescent="0.25">
      <c r="A18102" t="s">
        <v>38262</v>
      </c>
      <c r="B18102" t="s">
        <v>38263</v>
      </c>
      <c r="C18102">
        <v>608201</v>
      </c>
      <c r="D18102">
        <v>4</v>
      </c>
    </row>
    <row r="18103" spans="1:4" x14ac:dyDescent="0.25">
      <c r="A18103" t="s">
        <v>38264</v>
      </c>
      <c r="B18103" t="s">
        <v>38263</v>
      </c>
      <c r="C18103">
        <v>608184</v>
      </c>
      <c r="D18103">
        <v>4</v>
      </c>
    </row>
    <row r="18104" spans="1:4" x14ac:dyDescent="0.25">
      <c r="A18104" t="s">
        <v>38265</v>
      </c>
      <c r="B18104" t="s">
        <v>38266</v>
      </c>
      <c r="C18104">
        <v>608167</v>
      </c>
      <c r="D18104">
        <v>4</v>
      </c>
    </row>
    <row r="18105" spans="1:4" x14ac:dyDescent="0.25">
      <c r="A18105" t="s">
        <v>38267</v>
      </c>
      <c r="B18105" t="s">
        <v>38268</v>
      </c>
      <c r="C18105">
        <v>608150</v>
      </c>
      <c r="D18105">
        <v>4</v>
      </c>
    </row>
    <row r="18106" spans="1:4" x14ac:dyDescent="0.25">
      <c r="A18106" t="s">
        <v>38269</v>
      </c>
      <c r="B18106" t="s">
        <v>38268</v>
      </c>
      <c r="C18106">
        <v>608133</v>
      </c>
      <c r="D18106">
        <v>4</v>
      </c>
    </row>
    <row r="18107" spans="1:4" x14ac:dyDescent="0.25">
      <c r="A18107" t="s">
        <v>38270</v>
      </c>
      <c r="B18107" t="s">
        <v>38271</v>
      </c>
      <c r="C18107">
        <v>608116</v>
      </c>
      <c r="D18107">
        <v>4</v>
      </c>
    </row>
    <row r="18108" spans="1:4" x14ac:dyDescent="0.25">
      <c r="A18108" t="s">
        <v>38272</v>
      </c>
      <c r="B18108" t="s">
        <v>38273</v>
      </c>
      <c r="C18108">
        <v>608099</v>
      </c>
      <c r="D18108">
        <v>4</v>
      </c>
    </row>
    <row r="18109" spans="1:4" x14ac:dyDescent="0.25">
      <c r="A18109" t="s">
        <v>38274</v>
      </c>
      <c r="B18109" t="s">
        <v>38273</v>
      </c>
      <c r="C18109">
        <v>608082</v>
      </c>
      <c r="D18109">
        <v>4</v>
      </c>
    </row>
    <row r="18110" spans="1:4" x14ac:dyDescent="0.25">
      <c r="A18110" t="s">
        <v>38275</v>
      </c>
      <c r="B18110" t="s">
        <v>38276</v>
      </c>
      <c r="C18110">
        <v>608065</v>
      </c>
      <c r="D18110">
        <v>4</v>
      </c>
    </row>
    <row r="18111" spans="1:4" x14ac:dyDescent="0.25">
      <c r="A18111" t="s">
        <v>38277</v>
      </c>
      <c r="B18111" t="s">
        <v>38278</v>
      </c>
      <c r="C18111">
        <v>608048</v>
      </c>
      <c r="D18111">
        <v>4</v>
      </c>
    </row>
    <row r="18112" spans="1:4" x14ac:dyDescent="0.25">
      <c r="A18112" t="s">
        <v>38279</v>
      </c>
      <c r="B18112" t="s">
        <v>38280</v>
      </c>
      <c r="C18112">
        <v>608031</v>
      </c>
      <c r="D18112">
        <v>4</v>
      </c>
    </row>
    <row r="18113" spans="1:4" x14ac:dyDescent="0.25">
      <c r="A18113" t="s">
        <v>38281</v>
      </c>
      <c r="B18113" t="s">
        <v>38282</v>
      </c>
      <c r="C18113">
        <v>608014</v>
      </c>
      <c r="D18113">
        <v>4</v>
      </c>
    </row>
    <row r="18114" spans="1:4" x14ac:dyDescent="0.25">
      <c r="A18114" t="s">
        <v>38283</v>
      </c>
      <c r="B18114" t="s">
        <v>38284</v>
      </c>
      <c r="C18114">
        <v>607997</v>
      </c>
      <c r="D18114">
        <v>4</v>
      </c>
    </row>
    <row r="18115" spans="1:4" x14ac:dyDescent="0.25">
      <c r="A18115" t="s">
        <v>38258</v>
      </c>
      <c r="B18115" t="s">
        <v>38285</v>
      </c>
      <c r="C18115">
        <v>607980</v>
      </c>
      <c r="D18115">
        <v>4</v>
      </c>
    </row>
    <row r="18116" spans="1:4" x14ac:dyDescent="0.25">
      <c r="A18116" t="s">
        <v>38286</v>
      </c>
      <c r="B18116" t="s">
        <v>38287</v>
      </c>
      <c r="C18116">
        <v>607963</v>
      </c>
      <c r="D18116">
        <v>4</v>
      </c>
    </row>
    <row r="18117" spans="1:4" x14ac:dyDescent="0.25">
      <c r="A18117" t="s">
        <v>38288</v>
      </c>
      <c r="B18117" t="s">
        <v>38289</v>
      </c>
      <c r="C18117">
        <v>607946</v>
      </c>
      <c r="D18117">
        <v>4</v>
      </c>
    </row>
    <row r="18118" spans="1:4" x14ac:dyDescent="0.25">
      <c r="A18118" t="s">
        <v>38292</v>
      </c>
      <c r="B18118" t="s">
        <v>38293</v>
      </c>
      <c r="C18118">
        <v>607912</v>
      </c>
      <c r="D18118">
        <v>4</v>
      </c>
    </row>
    <row r="18119" spans="1:4" x14ac:dyDescent="0.25">
      <c r="A18119" t="s">
        <v>38294</v>
      </c>
      <c r="B18119" t="s">
        <v>38295</v>
      </c>
      <c r="C18119">
        <v>607895</v>
      </c>
      <c r="D18119">
        <v>4</v>
      </c>
    </row>
    <row r="18120" spans="1:4" x14ac:dyDescent="0.25">
      <c r="A18120" t="s">
        <v>38296</v>
      </c>
      <c r="B18120" t="s">
        <v>38297</v>
      </c>
      <c r="C18120">
        <v>607878</v>
      </c>
      <c r="D18120">
        <v>4</v>
      </c>
    </row>
    <row r="18121" spans="1:4" x14ac:dyDescent="0.25">
      <c r="A18121" t="s">
        <v>38290</v>
      </c>
      <c r="B18121" t="s">
        <v>38298</v>
      </c>
      <c r="C18121">
        <v>607861</v>
      </c>
      <c r="D18121">
        <v>4</v>
      </c>
    </row>
    <row r="18122" spans="1:4" x14ac:dyDescent="0.25">
      <c r="A18122" t="s">
        <v>38299</v>
      </c>
      <c r="B18122" t="s">
        <v>38298</v>
      </c>
      <c r="C18122">
        <v>607844</v>
      </c>
      <c r="D18122">
        <v>4</v>
      </c>
    </row>
    <row r="18123" spans="1:4" x14ac:dyDescent="0.25">
      <c r="A18123" t="s">
        <v>38300</v>
      </c>
      <c r="B18123" t="s">
        <v>38301</v>
      </c>
      <c r="C18123">
        <v>607827</v>
      </c>
      <c r="D18123">
        <v>4</v>
      </c>
    </row>
    <row r="18124" spans="1:4" x14ac:dyDescent="0.25">
      <c r="A18124" t="s">
        <v>38302</v>
      </c>
      <c r="B18124" t="s">
        <v>38303</v>
      </c>
      <c r="C18124">
        <v>607810</v>
      </c>
      <c r="D18124">
        <v>4</v>
      </c>
    </row>
    <row r="18125" spans="1:4" x14ac:dyDescent="0.25">
      <c r="A18125" t="s">
        <v>38304</v>
      </c>
      <c r="B18125" t="s">
        <v>38303</v>
      </c>
      <c r="C18125">
        <v>607793</v>
      </c>
      <c r="D18125">
        <v>4</v>
      </c>
    </row>
    <row r="18126" spans="1:4" x14ac:dyDescent="0.25">
      <c r="A18126" t="s">
        <v>38308</v>
      </c>
      <c r="B18126" t="s">
        <v>38309</v>
      </c>
      <c r="C18126">
        <v>607742</v>
      </c>
      <c r="D18126">
        <v>4</v>
      </c>
    </row>
    <row r="18127" spans="1:4" x14ac:dyDescent="0.25">
      <c r="A18127" t="s">
        <v>38310</v>
      </c>
      <c r="B18127" t="s">
        <v>38311</v>
      </c>
      <c r="C18127">
        <v>607725</v>
      </c>
      <c r="D18127">
        <v>4</v>
      </c>
    </row>
    <row r="18128" spans="1:4" x14ac:dyDescent="0.25">
      <c r="A18128" t="s">
        <v>38312</v>
      </c>
      <c r="B18128" t="s">
        <v>38313</v>
      </c>
      <c r="C18128">
        <v>607708</v>
      </c>
      <c r="D18128">
        <v>4</v>
      </c>
    </row>
    <row r="18129" spans="1:4" x14ac:dyDescent="0.25">
      <c r="A18129" t="s">
        <v>38314</v>
      </c>
      <c r="B18129" t="s">
        <v>38315</v>
      </c>
      <c r="C18129">
        <v>607691</v>
      </c>
      <c r="D18129">
        <v>4</v>
      </c>
    </row>
    <row r="18130" spans="1:4" x14ac:dyDescent="0.25">
      <c r="A18130" t="s">
        <v>38305</v>
      </c>
      <c r="B18130" t="s">
        <v>38316</v>
      </c>
      <c r="C18130">
        <v>607674</v>
      </c>
      <c r="D18130">
        <v>4</v>
      </c>
    </row>
    <row r="18131" spans="1:4" x14ac:dyDescent="0.25">
      <c r="A18131" t="s">
        <v>38317</v>
      </c>
      <c r="B18131" t="s">
        <v>38318</v>
      </c>
      <c r="C18131">
        <v>607657</v>
      </c>
      <c r="D18131">
        <v>4</v>
      </c>
    </row>
    <row r="18132" spans="1:4" x14ac:dyDescent="0.25">
      <c r="A18132" t="s">
        <v>38319</v>
      </c>
      <c r="B18132" t="s">
        <v>38320</v>
      </c>
      <c r="C18132">
        <v>607640</v>
      </c>
      <c r="D18132">
        <v>4</v>
      </c>
    </row>
    <row r="18133" spans="1:4" x14ac:dyDescent="0.25">
      <c r="A18133" t="s">
        <v>38321</v>
      </c>
      <c r="B18133" t="s">
        <v>38322</v>
      </c>
      <c r="C18133">
        <v>607623</v>
      </c>
      <c r="D18133">
        <v>4</v>
      </c>
    </row>
    <row r="18134" spans="1:4" x14ac:dyDescent="0.25">
      <c r="A18134" t="s">
        <v>38323</v>
      </c>
      <c r="B18134" t="s">
        <v>38324</v>
      </c>
      <c r="C18134">
        <v>607606</v>
      </c>
      <c r="D18134">
        <v>4</v>
      </c>
    </row>
    <row r="18135" spans="1:4" x14ac:dyDescent="0.25">
      <c r="A18135" t="s">
        <v>38325</v>
      </c>
      <c r="B18135" t="s">
        <v>38326</v>
      </c>
      <c r="C18135">
        <v>607589</v>
      </c>
      <c r="D18135">
        <v>4</v>
      </c>
    </row>
    <row r="18136" spans="1:4" x14ac:dyDescent="0.25">
      <c r="A18136" t="s">
        <v>38330</v>
      </c>
      <c r="B18136" t="s">
        <v>38331</v>
      </c>
      <c r="C18136">
        <v>607538</v>
      </c>
      <c r="D18136">
        <v>4</v>
      </c>
    </row>
    <row r="18137" spans="1:4" x14ac:dyDescent="0.25">
      <c r="A18137" t="s">
        <v>38332</v>
      </c>
      <c r="B18137" t="s">
        <v>38333</v>
      </c>
      <c r="C18137">
        <v>607521</v>
      </c>
      <c r="D18137">
        <v>4</v>
      </c>
    </row>
    <row r="18138" spans="1:4" x14ac:dyDescent="0.25">
      <c r="A18138" t="s">
        <v>38334</v>
      </c>
      <c r="B18138" t="s">
        <v>38335</v>
      </c>
      <c r="C18138">
        <v>607504</v>
      </c>
      <c r="D18138">
        <v>4</v>
      </c>
    </row>
    <row r="18139" spans="1:4" x14ac:dyDescent="0.25">
      <c r="A18139" t="s">
        <v>38336</v>
      </c>
      <c r="B18139" t="s">
        <v>38337</v>
      </c>
      <c r="C18139">
        <v>607487</v>
      </c>
      <c r="D18139">
        <v>4</v>
      </c>
    </row>
    <row r="18140" spans="1:4" x14ac:dyDescent="0.25">
      <c r="A18140" t="s">
        <v>38340</v>
      </c>
      <c r="B18140" t="s">
        <v>38341</v>
      </c>
      <c r="C18140">
        <v>607436</v>
      </c>
      <c r="D18140">
        <v>4</v>
      </c>
    </row>
    <row r="18141" spans="1:4" x14ac:dyDescent="0.25">
      <c r="A18141" t="s">
        <v>38342</v>
      </c>
      <c r="B18141" t="s">
        <v>38343</v>
      </c>
      <c r="C18141">
        <v>607419</v>
      </c>
      <c r="D18141">
        <v>4</v>
      </c>
    </row>
    <row r="18142" spans="1:4" x14ac:dyDescent="0.25">
      <c r="A18142" t="s">
        <v>38344</v>
      </c>
      <c r="B18142" t="s">
        <v>38345</v>
      </c>
      <c r="C18142">
        <v>607402</v>
      </c>
      <c r="D18142">
        <v>4</v>
      </c>
    </row>
    <row r="18143" spans="1:4" x14ac:dyDescent="0.25">
      <c r="A18143" t="s">
        <v>38346</v>
      </c>
      <c r="B18143" t="s">
        <v>38347</v>
      </c>
      <c r="C18143">
        <v>607385</v>
      </c>
      <c r="D18143">
        <v>4</v>
      </c>
    </row>
    <row r="18144" spans="1:4" x14ac:dyDescent="0.25">
      <c r="A18144" t="s">
        <v>38348</v>
      </c>
      <c r="B18144" t="s">
        <v>38349</v>
      </c>
      <c r="C18144">
        <v>607368</v>
      </c>
      <c r="D18144">
        <v>4</v>
      </c>
    </row>
    <row r="18145" spans="1:4" x14ac:dyDescent="0.25">
      <c r="A18145" t="s">
        <v>38350</v>
      </c>
      <c r="B18145" t="s">
        <v>38352</v>
      </c>
      <c r="C18145">
        <v>607334</v>
      </c>
      <c r="D18145">
        <v>4</v>
      </c>
    </row>
    <row r="18146" spans="1:4" x14ac:dyDescent="0.25">
      <c r="A18146" t="s">
        <v>38353</v>
      </c>
      <c r="B18146" t="s">
        <v>38355</v>
      </c>
      <c r="C18146">
        <v>607300</v>
      </c>
      <c r="D18146">
        <v>4</v>
      </c>
    </row>
    <row r="18147" spans="1:4" x14ac:dyDescent="0.25">
      <c r="A18147" t="s">
        <v>38356</v>
      </c>
      <c r="B18147" t="s">
        <v>38357</v>
      </c>
      <c r="C18147">
        <v>607283</v>
      </c>
      <c r="D18147">
        <v>4</v>
      </c>
    </row>
    <row r="18148" spans="1:4" x14ac:dyDescent="0.25">
      <c r="A18148" t="s">
        <v>38358</v>
      </c>
      <c r="B18148" t="s">
        <v>38359</v>
      </c>
      <c r="C18148">
        <v>607266</v>
      </c>
      <c r="D18148">
        <v>4</v>
      </c>
    </row>
    <row r="18149" spans="1:4" x14ac:dyDescent="0.25">
      <c r="A18149" t="s">
        <v>38360</v>
      </c>
      <c r="B18149" t="s">
        <v>38361</v>
      </c>
      <c r="C18149">
        <v>607249</v>
      </c>
      <c r="D18149">
        <v>4</v>
      </c>
    </row>
    <row r="18150" spans="1:4" x14ac:dyDescent="0.25">
      <c r="A18150" t="s">
        <v>38362</v>
      </c>
      <c r="B18150" t="s">
        <v>38363</v>
      </c>
      <c r="C18150">
        <v>607232</v>
      </c>
      <c r="D18150">
        <v>4</v>
      </c>
    </row>
    <row r="18151" spans="1:4" x14ac:dyDescent="0.25">
      <c r="A18151" t="s">
        <v>38364</v>
      </c>
      <c r="B18151" t="s">
        <v>38365</v>
      </c>
      <c r="C18151">
        <v>607215</v>
      </c>
      <c r="D18151">
        <v>4</v>
      </c>
    </row>
    <row r="18152" spans="1:4" x14ac:dyDescent="0.25">
      <c r="A18152" t="s">
        <v>38366</v>
      </c>
      <c r="B18152" t="s">
        <v>38367</v>
      </c>
      <c r="C18152">
        <v>607198</v>
      </c>
      <c r="D18152">
        <v>4</v>
      </c>
    </row>
    <row r="18153" spans="1:4" x14ac:dyDescent="0.25">
      <c r="A18153" t="s">
        <v>38368</v>
      </c>
      <c r="B18153" t="s">
        <v>38370</v>
      </c>
      <c r="C18153">
        <v>607164</v>
      </c>
      <c r="D18153">
        <v>4</v>
      </c>
    </row>
    <row r="18154" spans="1:4" x14ac:dyDescent="0.25">
      <c r="A18154" t="s">
        <v>38371</v>
      </c>
      <c r="B18154" t="s">
        <v>38370</v>
      </c>
      <c r="C18154">
        <v>607147</v>
      </c>
      <c r="D18154">
        <v>4</v>
      </c>
    </row>
    <row r="18155" spans="1:4" x14ac:dyDescent="0.25">
      <c r="A18155" t="s">
        <v>38373</v>
      </c>
      <c r="B18155" t="s">
        <v>38374</v>
      </c>
      <c r="C18155">
        <v>607113</v>
      </c>
      <c r="D18155">
        <v>4</v>
      </c>
    </row>
    <row r="18156" spans="1:4" x14ac:dyDescent="0.25">
      <c r="A18156" t="s">
        <v>38375</v>
      </c>
      <c r="B18156" t="s">
        <v>38376</v>
      </c>
      <c r="C18156">
        <v>607096</v>
      </c>
      <c r="D18156">
        <v>4</v>
      </c>
    </row>
    <row r="18157" spans="1:4" x14ac:dyDescent="0.25">
      <c r="A18157" t="s">
        <v>38329</v>
      </c>
      <c r="B18157" t="s">
        <v>38377</v>
      </c>
      <c r="C18157">
        <v>607079</v>
      </c>
      <c r="D18157">
        <v>4</v>
      </c>
    </row>
    <row r="18158" spans="1:4" x14ac:dyDescent="0.25">
      <c r="A18158" t="s">
        <v>38378</v>
      </c>
      <c r="B18158" t="s">
        <v>38379</v>
      </c>
      <c r="C18158">
        <v>607062</v>
      </c>
      <c r="D18158">
        <v>4</v>
      </c>
    </row>
    <row r="18159" spans="1:4" x14ac:dyDescent="0.25">
      <c r="A18159" t="s">
        <v>38380</v>
      </c>
      <c r="B18159" t="s">
        <v>38381</v>
      </c>
      <c r="C18159">
        <v>607045</v>
      </c>
      <c r="D18159">
        <v>4</v>
      </c>
    </row>
    <row r="18160" spans="1:4" x14ac:dyDescent="0.25">
      <c r="A18160" t="s">
        <v>38382</v>
      </c>
      <c r="B18160" t="s">
        <v>38383</v>
      </c>
      <c r="C18160">
        <v>607028</v>
      </c>
      <c r="D18160">
        <v>4</v>
      </c>
    </row>
    <row r="18161" spans="1:4" x14ac:dyDescent="0.25">
      <c r="A18161" t="s">
        <v>38384</v>
      </c>
      <c r="B18161" t="s">
        <v>38385</v>
      </c>
      <c r="C18161">
        <v>607011</v>
      </c>
      <c r="D18161">
        <v>4</v>
      </c>
    </row>
    <row r="18162" spans="1:4" x14ac:dyDescent="0.25">
      <c r="A18162" t="s">
        <v>38386</v>
      </c>
      <c r="B18162" t="s">
        <v>38387</v>
      </c>
      <c r="C18162">
        <v>606994</v>
      </c>
      <c r="D18162">
        <v>4</v>
      </c>
    </row>
    <row r="18163" spans="1:4" x14ac:dyDescent="0.25">
      <c r="A18163" t="s">
        <v>38390</v>
      </c>
      <c r="B18163" t="s">
        <v>38391</v>
      </c>
      <c r="C18163">
        <v>606960</v>
      </c>
      <c r="D18163">
        <v>4</v>
      </c>
    </row>
    <row r="18164" spans="1:4" x14ac:dyDescent="0.25">
      <c r="A18164" t="s">
        <v>38394</v>
      </c>
      <c r="B18164" t="s">
        <v>38396</v>
      </c>
      <c r="C18164">
        <v>606892</v>
      </c>
      <c r="D18164">
        <v>4</v>
      </c>
    </row>
    <row r="18165" spans="1:4" x14ac:dyDescent="0.25">
      <c r="A18165" t="s">
        <v>38397</v>
      </c>
      <c r="B18165" t="s">
        <v>38399</v>
      </c>
      <c r="C18165">
        <v>606858</v>
      </c>
      <c r="D18165">
        <v>4</v>
      </c>
    </row>
    <row r="18166" spans="1:4" x14ac:dyDescent="0.25">
      <c r="A18166" t="s">
        <v>38400</v>
      </c>
      <c r="B18166" t="s">
        <v>38401</v>
      </c>
      <c r="C18166">
        <v>606841</v>
      </c>
      <c r="D18166">
        <v>4</v>
      </c>
    </row>
    <row r="18167" spans="1:4" x14ac:dyDescent="0.25">
      <c r="A18167" t="s">
        <v>38402</v>
      </c>
      <c r="B18167" t="s">
        <v>38403</v>
      </c>
      <c r="C18167">
        <v>606824</v>
      </c>
      <c r="D18167">
        <v>4</v>
      </c>
    </row>
    <row r="18168" spans="1:4" x14ac:dyDescent="0.25">
      <c r="A18168" t="s">
        <v>38404</v>
      </c>
      <c r="B18168" t="s">
        <v>38406</v>
      </c>
      <c r="C18168">
        <v>606790</v>
      </c>
      <c r="D18168">
        <v>4</v>
      </c>
    </row>
    <row r="18169" spans="1:4" x14ac:dyDescent="0.25">
      <c r="A18169" t="s">
        <v>38407</v>
      </c>
      <c r="B18169" t="s">
        <v>38408</v>
      </c>
      <c r="C18169">
        <v>606773</v>
      </c>
      <c r="D18169">
        <v>4</v>
      </c>
    </row>
    <row r="18170" spans="1:4" x14ac:dyDescent="0.25">
      <c r="A18170" t="s">
        <v>38409</v>
      </c>
      <c r="B18170" t="s">
        <v>38410</v>
      </c>
      <c r="C18170">
        <v>606756</v>
      </c>
      <c r="D18170">
        <v>4</v>
      </c>
    </row>
    <row r="18171" spans="1:4" x14ac:dyDescent="0.25">
      <c r="A18171" t="s">
        <v>38411</v>
      </c>
      <c r="B18171" t="s">
        <v>38413</v>
      </c>
      <c r="C18171">
        <v>606722</v>
      </c>
      <c r="D18171">
        <v>4</v>
      </c>
    </row>
    <row r="18172" spans="1:4" x14ac:dyDescent="0.25">
      <c r="A18172" t="s">
        <v>38414</v>
      </c>
      <c r="B18172" t="s">
        <v>38415</v>
      </c>
      <c r="C18172">
        <v>606705</v>
      </c>
      <c r="D18172">
        <v>4</v>
      </c>
    </row>
    <row r="18173" spans="1:4" x14ac:dyDescent="0.25">
      <c r="A18173" t="s">
        <v>38416</v>
      </c>
      <c r="B18173" t="s">
        <v>38417</v>
      </c>
      <c r="C18173">
        <v>606688</v>
      </c>
      <c r="D18173">
        <v>4</v>
      </c>
    </row>
    <row r="18174" spans="1:4" x14ac:dyDescent="0.25">
      <c r="A18174" t="s">
        <v>38418</v>
      </c>
      <c r="B18174" t="s">
        <v>38419</v>
      </c>
      <c r="C18174">
        <v>606671</v>
      </c>
      <c r="D18174">
        <v>4</v>
      </c>
    </row>
    <row r="18175" spans="1:4" x14ac:dyDescent="0.25">
      <c r="A18175" t="s">
        <v>38420</v>
      </c>
      <c r="B18175" t="s">
        <v>38421</v>
      </c>
      <c r="C18175">
        <v>606654</v>
      </c>
      <c r="D18175">
        <v>4</v>
      </c>
    </row>
    <row r="18176" spans="1:4" x14ac:dyDescent="0.25">
      <c r="A18176" t="s">
        <v>38424</v>
      </c>
      <c r="B18176" t="s">
        <v>38425</v>
      </c>
      <c r="C18176">
        <v>606620</v>
      </c>
      <c r="D18176">
        <v>4</v>
      </c>
    </row>
    <row r="18177" spans="1:4" x14ac:dyDescent="0.25">
      <c r="A18177" t="s">
        <v>38426</v>
      </c>
      <c r="B18177" t="s">
        <v>38427</v>
      </c>
      <c r="C18177">
        <v>606603</v>
      </c>
      <c r="D18177">
        <v>4</v>
      </c>
    </row>
    <row r="18178" spans="1:4" x14ac:dyDescent="0.25">
      <c r="A18178" t="s">
        <v>38422</v>
      </c>
      <c r="B18178" t="s">
        <v>38428</v>
      </c>
      <c r="C18178">
        <v>606586</v>
      </c>
      <c r="D18178">
        <v>4</v>
      </c>
    </row>
    <row r="18179" spans="1:4" x14ac:dyDescent="0.25">
      <c r="A18179" t="s">
        <v>38392</v>
      </c>
      <c r="B18179" t="s">
        <v>38430</v>
      </c>
      <c r="C18179">
        <v>606552</v>
      </c>
      <c r="D18179">
        <v>4</v>
      </c>
    </row>
    <row r="18180" spans="1:4" x14ac:dyDescent="0.25">
      <c r="A18180" t="s">
        <v>38431</v>
      </c>
      <c r="B18180" t="s">
        <v>38430</v>
      </c>
      <c r="C18180">
        <v>606535</v>
      </c>
      <c r="D18180">
        <v>4</v>
      </c>
    </row>
    <row r="18181" spans="1:4" x14ac:dyDescent="0.25">
      <c r="A18181" t="s">
        <v>38432</v>
      </c>
      <c r="B18181" t="s">
        <v>38433</v>
      </c>
      <c r="C18181">
        <v>606518</v>
      </c>
      <c r="D18181">
        <v>4</v>
      </c>
    </row>
    <row r="18182" spans="1:4" x14ac:dyDescent="0.25">
      <c r="A18182" t="s">
        <v>38439</v>
      </c>
      <c r="B18182" t="s">
        <v>38440</v>
      </c>
      <c r="C18182">
        <v>606450</v>
      </c>
      <c r="D18182">
        <v>4</v>
      </c>
    </row>
    <row r="18183" spans="1:4" x14ac:dyDescent="0.25">
      <c r="A18183" t="s">
        <v>38441</v>
      </c>
      <c r="B18183" t="s">
        <v>38442</v>
      </c>
      <c r="C18183">
        <v>606433</v>
      </c>
      <c r="D18183">
        <v>4</v>
      </c>
    </row>
    <row r="18184" spans="1:4" x14ac:dyDescent="0.25">
      <c r="A18184" t="s">
        <v>38443</v>
      </c>
      <c r="B18184" t="s">
        <v>38444</v>
      </c>
      <c r="C18184">
        <v>606416</v>
      </c>
      <c r="D18184">
        <v>4</v>
      </c>
    </row>
    <row r="18185" spans="1:4" x14ac:dyDescent="0.25">
      <c r="A18185" t="s">
        <v>38449</v>
      </c>
      <c r="B18185" t="s">
        <v>38450</v>
      </c>
      <c r="C18185">
        <v>606365</v>
      </c>
      <c r="D18185">
        <v>4</v>
      </c>
    </row>
    <row r="18186" spans="1:4" x14ac:dyDescent="0.25">
      <c r="A18186" t="s">
        <v>38451</v>
      </c>
      <c r="B18186" t="s">
        <v>38452</v>
      </c>
      <c r="C18186">
        <v>606348</v>
      </c>
      <c r="D18186">
        <v>4</v>
      </c>
    </row>
    <row r="18187" spans="1:4" x14ac:dyDescent="0.25">
      <c r="A18187" t="s">
        <v>38453</v>
      </c>
      <c r="B18187" t="s">
        <v>38454</v>
      </c>
      <c r="C18187">
        <v>606331</v>
      </c>
      <c r="D18187">
        <v>4</v>
      </c>
    </row>
    <row r="18188" spans="1:4" x14ac:dyDescent="0.25">
      <c r="A18188" t="s">
        <v>38456</v>
      </c>
      <c r="B18188" t="s">
        <v>38457</v>
      </c>
      <c r="C18188">
        <v>606297</v>
      </c>
      <c r="D18188">
        <v>4</v>
      </c>
    </row>
    <row r="18189" spans="1:4" x14ac:dyDescent="0.25">
      <c r="A18189" t="s">
        <v>38436</v>
      </c>
      <c r="B18189" t="s">
        <v>38458</v>
      </c>
      <c r="C18189">
        <v>606280</v>
      </c>
      <c r="D18189">
        <v>4</v>
      </c>
    </row>
    <row r="18190" spans="1:4" x14ac:dyDescent="0.25">
      <c r="A18190" t="s">
        <v>38459</v>
      </c>
      <c r="B18190" t="s">
        <v>38458</v>
      </c>
      <c r="C18190">
        <v>606263</v>
      </c>
      <c r="D18190">
        <v>4</v>
      </c>
    </row>
    <row r="18191" spans="1:4" x14ac:dyDescent="0.25">
      <c r="A18191" t="s">
        <v>38460</v>
      </c>
      <c r="B18191" t="s">
        <v>38461</v>
      </c>
      <c r="C18191">
        <v>606246</v>
      </c>
      <c r="D18191">
        <v>4</v>
      </c>
    </row>
    <row r="18192" spans="1:4" x14ac:dyDescent="0.25">
      <c r="A18192" t="s">
        <v>38462</v>
      </c>
      <c r="B18192" t="s">
        <v>38461</v>
      </c>
      <c r="C18192">
        <v>606229</v>
      </c>
      <c r="D18192">
        <v>4</v>
      </c>
    </row>
    <row r="18193" spans="1:4" x14ac:dyDescent="0.25">
      <c r="A18193" t="s">
        <v>38463</v>
      </c>
      <c r="B18193" t="s">
        <v>38464</v>
      </c>
      <c r="C18193">
        <v>606212</v>
      </c>
      <c r="D18193">
        <v>4</v>
      </c>
    </row>
    <row r="18194" spans="1:4" x14ac:dyDescent="0.25">
      <c r="A18194" t="s">
        <v>38465</v>
      </c>
      <c r="B18194" t="s">
        <v>38466</v>
      </c>
      <c r="C18194">
        <v>606195</v>
      </c>
      <c r="D18194">
        <v>4</v>
      </c>
    </row>
    <row r="18195" spans="1:4" x14ac:dyDescent="0.25">
      <c r="A18195" t="s">
        <v>38467</v>
      </c>
      <c r="B18195" t="s">
        <v>38468</v>
      </c>
      <c r="C18195">
        <v>606178</v>
      </c>
      <c r="D18195">
        <v>4</v>
      </c>
    </row>
    <row r="18196" spans="1:4" x14ac:dyDescent="0.25">
      <c r="A18196" t="s">
        <v>38469</v>
      </c>
      <c r="B18196" t="s">
        <v>38470</v>
      </c>
      <c r="C18196">
        <v>606161</v>
      </c>
      <c r="D18196">
        <v>4</v>
      </c>
    </row>
    <row r="18197" spans="1:4" x14ac:dyDescent="0.25">
      <c r="A18197" t="s">
        <v>38471</v>
      </c>
      <c r="B18197" t="s">
        <v>38472</v>
      </c>
      <c r="C18197">
        <v>606144</v>
      </c>
      <c r="D18197">
        <v>4</v>
      </c>
    </row>
    <row r="18198" spans="1:4" x14ac:dyDescent="0.25">
      <c r="A18198" t="s">
        <v>38473</v>
      </c>
      <c r="B18198" t="s">
        <v>38474</v>
      </c>
      <c r="C18198">
        <v>606127</v>
      </c>
      <c r="D18198">
        <v>4</v>
      </c>
    </row>
    <row r="18199" spans="1:4" x14ac:dyDescent="0.25">
      <c r="A18199" t="s">
        <v>38475</v>
      </c>
      <c r="B18199" t="s">
        <v>38476</v>
      </c>
      <c r="C18199">
        <v>606110</v>
      </c>
      <c r="D18199">
        <v>4</v>
      </c>
    </row>
    <row r="18200" spans="1:4" x14ac:dyDescent="0.25">
      <c r="A18200" t="s">
        <v>38478</v>
      </c>
      <c r="B18200" t="s">
        <v>38479</v>
      </c>
      <c r="C18200">
        <v>606076</v>
      </c>
      <c r="D18200">
        <v>4</v>
      </c>
    </row>
    <row r="18201" spans="1:4" x14ac:dyDescent="0.25">
      <c r="A18201" t="s">
        <v>38480</v>
      </c>
      <c r="B18201" t="s">
        <v>38481</v>
      </c>
      <c r="C18201">
        <v>606059</v>
      </c>
      <c r="D18201">
        <v>4</v>
      </c>
    </row>
    <row r="18202" spans="1:4" x14ac:dyDescent="0.25">
      <c r="A18202" t="s">
        <v>38482</v>
      </c>
      <c r="B18202" t="s">
        <v>38483</v>
      </c>
      <c r="C18202">
        <v>606042</v>
      </c>
      <c r="D18202">
        <v>4</v>
      </c>
    </row>
    <row r="18203" spans="1:4" x14ac:dyDescent="0.25">
      <c r="A18203" t="s">
        <v>38484</v>
      </c>
      <c r="B18203" t="s">
        <v>38485</v>
      </c>
      <c r="C18203">
        <v>606025</v>
      </c>
      <c r="D18203">
        <v>4</v>
      </c>
    </row>
    <row r="18204" spans="1:4" x14ac:dyDescent="0.25">
      <c r="A18204" t="s">
        <v>38486</v>
      </c>
      <c r="B18204" t="s">
        <v>38487</v>
      </c>
      <c r="C18204">
        <v>606008</v>
      </c>
      <c r="D18204">
        <v>4</v>
      </c>
    </row>
    <row r="18205" spans="1:4" x14ac:dyDescent="0.25">
      <c r="A18205" t="s">
        <v>38488</v>
      </c>
      <c r="B18205" t="s">
        <v>38490</v>
      </c>
      <c r="C18205">
        <v>605974</v>
      </c>
      <c r="D18205">
        <v>4</v>
      </c>
    </row>
    <row r="18206" spans="1:4" x14ac:dyDescent="0.25">
      <c r="A18206" t="s">
        <v>38491</v>
      </c>
      <c r="B18206" t="s">
        <v>38492</v>
      </c>
      <c r="C18206">
        <v>605957</v>
      </c>
      <c r="D18206">
        <v>4</v>
      </c>
    </row>
    <row r="18207" spans="1:4" x14ac:dyDescent="0.25">
      <c r="A18207" t="s">
        <v>38493</v>
      </c>
      <c r="B18207" t="s">
        <v>38494</v>
      </c>
      <c r="C18207">
        <v>605940</v>
      </c>
      <c r="D18207">
        <v>4</v>
      </c>
    </row>
    <row r="18208" spans="1:4" x14ac:dyDescent="0.25">
      <c r="A18208" t="s">
        <v>38495</v>
      </c>
      <c r="B18208" t="s">
        <v>38496</v>
      </c>
      <c r="C18208">
        <v>605923</v>
      </c>
      <c r="D18208">
        <v>4</v>
      </c>
    </row>
    <row r="18209" spans="1:4" x14ac:dyDescent="0.25">
      <c r="A18209" t="s">
        <v>38497</v>
      </c>
      <c r="B18209" t="s">
        <v>38498</v>
      </c>
      <c r="C18209">
        <v>605906</v>
      </c>
      <c r="D18209">
        <v>4</v>
      </c>
    </row>
    <row r="18210" spans="1:4" x14ac:dyDescent="0.25">
      <c r="A18210" t="s">
        <v>38499</v>
      </c>
      <c r="B18210" t="s">
        <v>38498</v>
      </c>
      <c r="C18210">
        <v>605889</v>
      </c>
      <c r="D18210">
        <v>4</v>
      </c>
    </row>
    <row r="18211" spans="1:4" x14ac:dyDescent="0.25">
      <c r="A18211" t="s">
        <v>38500</v>
      </c>
      <c r="B18211" t="s">
        <v>38501</v>
      </c>
      <c r="C18211">
        <v>605872</v>
      </c>
      <c r="D18211">
        <v>4</v>
      </c>
    </row>
    <row r="18212" spans="1:4" x14ac:dyDescent="0.25">
      <c r="A18212" t="s">
        <v>38504</v>
      </c>
      <c r="B18212" t="s">
        <v>38505</v>
      </c>
      <c r="C18212">
        <v>605838</v>
      </c>
      <c r="D18212">
        <v>4</v>
      </c>
    </row>
    <row r="18213" spans="1:4" x14ac:dyDescent="0.25">
      <c r="A18213" t="s">
        <v>38502</v>
      </c>
      <c r="B18213" t="s">
        <v>38506</v>
      </c>
      <c r="C18213">
        <v>605821</v>
      </c>
      <c r="D18213">
        <v>4</v>
      </c>
    </row>
    <row r="18214" spans="1:4" x14ac:dyDescent="0.25">
      <c r="A18214" t="s">
        <v>38507</v>
      </c>
      <c r="B18214" t="s">
        <v>38509</v>
      </c>
      <c r="C18214">
        <v>605787</v>
      </c>
      <c r="D18214">
        <v>4</v>
      </c>
    </row>
    <row r="18215" spans="1:4" x14ac:dyDescent="0.25">
      <c r="A18215" t="s">
        <v>38510</v>
      </c>
      <c r="B18215" t="s">
        <v>38511</v>
      </c>
      <c r="C18215">
        <v>605770</v>
      </c>
      <c r="D18215">
        <v>4</v>
      </c>
    </row>
    <row r="18216" spans="1:4" x14ac:dyDescent="0.25">
      <c r="A18216" t="s">
        <v>38512</v>
      </c>
      <c r="B18216" t="s">
        <v>38514</v>
      </c>
      <c r="C18216">
        <v>605736</v>
      </c>
      <c r="D18216">
        <v>4</v>
      </c>
    </row>
    <row r="18217" spans="1:4" x14ac:dyDescent="0.25">
      <c r="A18217" t="s">
        <v>38518</v>
      </c>
      <c r="B18217" t="s">
        <v>38520</v>
      </c>
      <c r="C18217">
        <v>605668</v>
      </c>
      <c r="D18217">
        <v>4</v>
      </c>
    </row>
    <row r="18218" spans="1:4" x14ac:dyDescent="0.25">
      <c r="A18218" t="s">
        <v>38521</v>
      </c>
      <c r="B18218" t="s">
        <v>38522</v>
      </c>
      <c r="C18218">
        <v>605651</v>
      </c>
      <c r="D18218">
        <v>4</v>
      </c>
    </row>
    <row r="18219" spans="1:4" x14ac:dyDescent="0.25">
      <c r="A18219" t="s">
        <v>38525</v>
      </c>
      <c r="B18219" t="s">
        <v>38526</v>
      </c>
      <c r="C18219">
        <v>605600</v>
      </c>
      <c r="D18219">
        <v>4</v>
      </c>
    </row>
    <row r="18220" spans="1:4" x14ac:dyDescent="0.25">
      <c r="A18220" t="s">
        <v>38527</v>
      </c>
      <c r="B18220" t="s">
        <v>38528</v>
      </c>
      <c r="C18220">
        <v>605583</v>
      </c>
      <c r="D18220">
        <v>4</v>
      </c>
    </row>
    <row r="18221" spans="1:4" x14ac:dyDescent="0.25">
      <c r="A18221" t="s">
        <v>38529</v>
      </c>
      <c r="B18221" t="s">
        <v>38530</v>
      </c>
      <c r="C18221">
        <v>605566</v>
      </c>
      <c r="D18221">
        <v>4</v>
      </c>
    </row>
    <row r="18222" spans="1:4" x14ac:dyDescent="0.25">
      <c r="A18222" t="s">
        <v>38531</v>
      </c>
      <c r="B18222" t="s">
        <v>38532</v>
      </c>
      <c r="C18222">
        <v>605549</v>
      </c>
      <c r="D18222">
        <v>4</v>
      </c>
    </row>
    <row r="18223" spans="1:4" x14ac:dyDescent="0.25">
      <c r="A18223" t="s">
        <v>38533</v>
      </c>
      <c r="B18223" t="s">
        <v>38534</v>
      </c>
      <c r="C18223">
        <v>605532</v>
      </c>
      <c r="D18223">
        <v>4</v>
      </c>
    </row>
    <row r="18224" spans="1:4" x14ac:dyDescent="0.25">
      <c r="A18224" t="s">
        <v>38535</v>
      </c>
      <c r="B18224" t="s">
        <v>38534</v>
      </c>
      <c r="C18224">
        <v>605515</v>
      </c>
      <c r="D18224">
        <v>4</v>
      </c>
    </row>
    <row r="18225" spans="1:4" x14ac:dyDescent="0.25">
      <c r="A18225" t="s">
        <v>38538</v>
      </c>
      <c r="B18225" t="s">
        <v>38539</v>
      </c>
      <c r="C18225">
        <v>605481</v>
      </c>
      <c r="D18225">
        <v>4</v>
      </c>
    </row>
    <row r="18226" spans="1:4" x14ac:dyDescent="0.25">
      <c r="A18226" t="s">
        <v>38542</v>
      </c>
      <c r="B18226" t="s">
        <v>38543</v>
      </c>
      <c r="C18226">
        <v>605447</v>
      </c>
      <c r="D18226">
        <v>4</v>
      </c>
    </row>
    <row r="18227" spans="1:4" x14ac:dyDescent="0.25">
      <c r="A18227" t="s">
        <v>38540</v>
      </c>
      <c r="B18227" t="s">
        <v>38544</v>
      </c>
      <c r="C18227">
        <v>605430</v>
      </c>
      <c r="D18227">
        <v>4</v>
      </c>
    </row>
    <row r="18228" spans="1:4" x14ac:dyDescent="0.25">
      <c r="A18228" t="s">
        <v>38547</v>
      </c>
      <c r="B18228" t="s">
        <v>38548</v>
      </c>
      <c r="C18228">
        <v>605396</v>
      </c>
      <c r="D18228">
        <v>4</v>
      </c>
    </row>
    <row r="18229" spans="1:4" x14ac:dyDescent="0.25">
      <c r="A18229" t="s">
        <v>38549</v>
      </c>
      <c r="B18229" t="s">
        <v>38550</v>
      </c>
      <c r="C18229">
        <v>605379</v>
      </c>
      <c r="D18229">
        <v>4</v>
      </c>
    </row>
    <row r="18230" spans="1:4" x14ac:dyDescent="0.25">
      <c r="A18230" t="s">
        <v>38551</v>
      </c>
      <c r="B18230" t="s">
        <v>38552</v>
      </c>
      <c r="C18230">
        <v>605362</v>
      </c>
      <c r="D18230">
        <v>4</v>
      </c>
    </row>
    <row r="18231" spans="1:4" x14ac:dyDescent="0.25">
      <c r="A18231" t="s">
        <v>38553</v>
      </c>
      <c r="B18231" t="s">
        <v>38555</v>
      </c>
      <c r="C18231">
        <v>605328</v>
      </c>
      <c r="D18231">
        <v>4</v>
      </c>
    </row>
    <row r="18232" spans="1:4" x14ac:dyDescent="0.25">
      <c r="A18232" t="s">
        <v>38556</v>
      </c>
      <c r="B18232" t="s">
        <v>38557</v>
      </c>
      <c r="C18232">
        <v>605311</v>
      </c>
      <c r="D18232">
        <v>4</v>
      </c>
    </row>
    <row r="18233" spans="1:4" x14ac:dyDescent="0.25">
      <c r="A18233" t="s">
        <v>38558</v>
      </c>
      <c r="B18233" t="s">
        <v>38559</v>
      </c>
      <c r="C18233">
        <v>605294</v>
      </c>
      <c r="D18233">
        <v>4</v>
      </c>
    </row>
    <row r="18234" spans="1:4" x14ac:dyDescent="0.25">
      <c r="A18234" t="s">
        <v>38562</v>
      </c>
      <c r="B18234" t="s">
        <v>38563</v>
      </c>
      <c r="C18234">
        <v>605260</v>
      </c>
      <c r="D18234">
        <v>4</v>
      </c>
    </row>
    <row r="18235" spans="1:4" x14ac:dyDescent="0.25">
      <c r="A18235" t="s">
        <v>38564</v>
      </c>
      <c r="B18235" t="s">
        <v>38565</v>
      </c>
      <c r="C18235">
        <v>605243</v>
      </c>
      <c r="D18235">
        <v>4</v>
      </c>
    </row>
    <row r="18236" spans="1:4" x14ac:dyDescent="0.25">
      <c r="A18236" t="s">
        <v>38566</v>
      </c>
      <c r="B18236" t="s">
        <v>38567</v>
      </c>
      <c r="C18236">
        <v>605226</v>
      </c>
      <c r="D18236">
        <v>4</v>
      </c>
    </row>
    <row r="18237" spans="1:4" x14ac:dyDescent="0.25">
      <c r="A18237" t="s">
        <v>38560</v>
      </c>
      <c r="B18237" t="s">
        <v>38568</v>
      </c>
      <c r="C18237">
        <v>605209</v>
      </c>
      <c r="D18237">
        <v>4</v>
      </c>
    </row>
    <row r="18238" spans="1:4" x14ac:dyDescent="0.25">
      <c r="A18238" t="s">
        <v>38569</v>
      </c>
      <c r="B18238" t="s">
        <v>38568</v>
      </c>
      <c r="C18238">
        <v>605192</v>
      </c>
      <c r="D18238">
        <v>4</v>
      </c>
    </row>
    <row r="18239" spans="1:4" x14ac:dyDescent="0.25">
      <c r="A18239" t="s">
        <v>38570</v>
      </c>
      <c r="B18239" t="s">
        <v>38571</v>
      </c>
      <c r="C18239">
        <v>605175</v>
      </c>
      <c r="D18239">
        <v>4</v>
      </c>
    </row>
    <row r="18240" spans="1:4" x14ac:dyDescent="0.25">
      <c r="A18240" t="s">
        <v>38572</v>
      </c>
      <c r="B18240" t="s">
        <v>38571</v>
      </c>
      <c r="C18240">
        <v>605158</v>
      </c>
      <c r="D18240">
        <v>4</v>
      </c>
    </row>
    <row r="18241" spans="1:4" x14ac:dyDescent="0.25">
      <c r="A18241" t="s">
        <v>38573</v>
      </c>
      <c r="B18241" t="s">
        <v>38574</v>
      </c>
      <c r="C18241">
        <v>605141</v>
      </c>
      <c r="D18241">
        <v>4</v>
      </c>
    </row>
    <row r="18242" spans="1:4" x14ac:dyDescent="0.25">
      <c r="A18242" t="s">
        <v>38575</v>
      </c>
      <c r="B18242" t="s">
        <v>38576</v>
      </c>
      <c r="C18242">
        <v>605124</v>
      </c>
      <c r="D18242">
        <v>4</v>
      </c>
    </row>
    <row r="18243" spans="1:4" x14ac:dyDescent="0.25">
      <c r="A18243" t="s">
        <v>38577</v>
      </c>
      <c r="B18243" t="s">
        <v>38578</v>
      </c>
      <c r="C18243">
        <v>605107</v>
      </c>
      <c r="D18243">
        <v>4</v>
      </c>
    </row>
    <row r="18244" spans="1:4" x14ac:dyDescent="0.25">
      <c r="A18244" t="s">
        <v>38579</v>
      </c>
      <c r="B18244" t="s">
        <v>38581</v>
      </c>
      <c r="C18244">
        <v>605073</v>
      </c>
      <c r="D18244">
        <v>4</v>
      </c>
    </row>
    <row r="18245" spans="1:4" x14ac:dyDescent="0.25">
      <c r="A18245" t="s">
        <v>38582</v>
      </c>
      <c r="B18245" t="s">
        <v>38584</v>
      </c>
      <c r="C18245">
        <v>605039</v>
      </c>
      <c r="D18245">
        <v>4</v>
      </c>
    </row>
    <row r="18246" spans="1:4" x14ac:dyDescent="0.25">
      <c r="A18246" t="s">
        <v>38585</v>
      </c>
      <c r="B18246" t="s">
        <v>38584</v>
      </c>
      <c r="C18246">
        <v>605022</v>
      </c>
      <c r="D18246">
        <v>4</v>
      </c>
    </row>
    <row r="18247" spans="1:4" x14ac:dyDescent="0.25">
      <c r="A18247" t="s">
        <v>38586</v>
      </c>
      <c r="B18247" t="s">
        <v>38587</v>
      </c>
      <c r="C18247">
        <v>605005</v>
      </c>
      <c r="D18247">
        <v>4</v>
      </c>
    </row>
    <row r="18248" spans="1:4" x14ac:dyDescent="0.25">
      <c r="A18248" t="s">
        <v>38588</v>
      </c>
      <c r="B18248" t="s">
        <v>38589</v>
      </c>
      <c r="C18248">
        <v>604988</v>
      </c>
      <c r="D18248">
        <v>4</v>
      </c>
    </row>
    <row r="18249" spans="1:4" x14ac:dyDescent="0.25">
      <c r="A18249" t="s">
        <v>38590</v>
      </c>
      <c r="B18249" t="s">
        <v>38591</v>
      </c>
      <c r="C18249">
        <v>604971</v>
      </c>
      <c r="D18249">
        <v>4</v>
      </c>
    </row>
    <row r="18250" spans="1:4" x14ac:dyDescent="0.25">
      <c r="A18250" t="s">
        <v>38592</v>
      </c>
      <c r="B18250" t="s">
        <v>38593</v>
      </c>
      <c r="C18250">
        <v>604954</v>
      </c>
      <c r="D18250">
        <v>4</v>
      </c>
    </row>
    <row r="18251" spans="1:4" x14ac:dyDescent="0.25">
      <c r="A18251" t="s">
        <v>38594</v>
      </c>
      <c r="B18251" t="s">
        <v>38593</v>
      </c>
      <c r="C18251">
        <v>604937</v>
      </c>
      <c r="D18251">
        <v>4</v>
      </c>
    </row>
    <row r="18252" spans="1:4" x14ac:dyDescent="0.25">
      <c r="A18252" t="s">
        <v>38595</v>
      </c>
      <c r="B18252" t="s">
        <v>38596</v>
      </c>
      <c r="C18252">
        <v>604920</v>
      </c>
      <c r="D18252">
        <v>4</v>
      </c>
    </row>
    <row r="18253" spans="1:4" x14ac:dyDescent="0.25">
      <c r="A18253" t="s">
        <v>38599</v>
      </c>
      <c r="B18253" t="s">
        <v>38600</v>
      </c>
      <c r="C18253">
        <v>604886</v>
      </c>
      <c r="D18253">
        <v>4</v>
      </c>
    </row>
    <row r="18254" spans="1:4" x14ac:dyDescent="0.25">
      <c r="A18254" t="s">
        <v>38517</v>
      </c>
      <c r="B18254" t="s">
        <v>38601</v>
      </c>
      <c r="C18254">
        <v>604869</v>
      </c>
      <c r="D18254">
        <v>4</v>
      </c>
    </row>
    <row r="18255" spans="1:4" x14ac:dyDescent="0.25">
      <c r="A18255" t="s">
        <v>38597</v>
      </c>
      <c r="B18255" t="s">
        <v>38602</v>
      </c>
      <c r="C18255">
        <v>604852</v>
      </c>
      <c r="D18255">
        <v>4</v>
      </c>
    </row>
    <row r="18256" spans="1:4" x14ac:dyDescent="0.25">
      <c r="A18256" t="s">
        <v>38603</v>
      </c>
      <c r="B18256" t="s">
        <v>38604</v>
      </c>
      <c r="C18256">
        <v>604835</v>
      </c>
      <c r="D18256">
        <v>4</v>
      </c>
    </row>
    <row r="18257" spans="1:4" x14ac:dyDescent="0.25">
      <c r="A18257" t="s">
        <v>38605</v>
      </c>
      <c r="B18257" t="s">
        <v>38607</v>
      </c>
      <c r="C18257">
        <v>604801</v>
      </c>
      <c r="D18257">
        <v>4</v>
      </c>
    </row>
    <row r="18258" spans="1:4" x14ac:dyDescent="0.25">
      <c r="A18258" t="s">
        <v>38608</v>
      </c>
      <c r="B18258" t="s">
        <v>38609</v>
      </c>
      <c r="C18258">
        <v>604784</v>
      </c>
      <c r="D18258">
        <v>4</v>
      </c>
    </row>
    <row r="18259" spans="1:4" x14ac:dyDescent="0.25">
      <c r="A18259" t="s">
        <v>38610</v>
      </c>
      <c r="B18259" t="s">
        <v>38611</v>
      </c>
      <c r="C18259">
        <v>604767</v>
      </c>
      <c r="D18259">
        <v>4</v>
      </c>
    </row>
    <row r="18260" spans="1:4" x14ac:dyDescent="0.25">
      <c r="A18260" t="s">
        <v>38612</v>
      </c>
      <c r="B18260" t="s">
        <v>38613</v>
      </c>
      <c r="C18260">
        <v>604750</v>
      </c>
      <c r="D18260">
        <v>4</v>
      </c>
    </row>
    <row r="18261" spans="1:4" x14ac:dyDescent="0.25">
      <c r="A18261" t="s">
        <v>38614</v>
      </c>
      <c r="B18261" t="s">
        <v>38615</v>
      </c>
      <c r="C18261">
        <v>604733</v>
      </c>
      <c r="D18261">
        <v>4</v>
      </c>
    </row>
    <row r="18262" spans="1:4" x14ac:dyDescent="0.25">
      <c r="A18262" t="s">
        <v>38616</v>
      </c>
      <c r="B18262" t="s">
        <v>38617</v>
      </c>
      <c r="C18262">
        <v>604716</v>
      </c>
      <c r="D18262">
        <v>4</v>
      </c>
    </row>
    <row r="18263" spans="1:4" x14ac:dyDescent="0.25">
      <c r="A18263" t="s">
        <v>38618</v>
      </c>
      <c r="B18263" t="s">
        <v>38619</v>
      </c>
      <c r="C18263">
        <v>604699</v>
      </c>
      <c r="D18263">
        <v>4</v>
      </c>
    </row>
    <row r="18264" spans="1:4" x14ac:dyDescent="0.25">
      <c r="A18264" t="s">
        <v>38620</v>
      </c>
      <c r="B18264" t="s">
        <v>38622</v>
      </c>
      <c r="C18264">
        <v>604665</v>
      </c>
      <c r="D18264">
        <v>4</v>
      </c>
    </row>
    <row r="18265" spans="1:4" x14ac:dyDescent="0.25">
      <c r="A18265" t="s">
        <v>38623</v>
      </c>
      <c r="B18265" t="s">
        <v>38624</v>
      </c>
      <c r="C18265">
        <v>604648</v>
      </c>
      <c r="D18265">
        <v>4</v>
      </c>
    </row>
    <row r="18266" spans="1:4" x14ac:dyDescent="0.25">
      <c r="A18266" t="s">
        <v>38628</v>
      </c>
      <c r="B18266" t="s">
        <v>38629</v>
      </c>
      <c r="C18266">
        <v>604597</v>
      </c>
      <c r="D18266">
        <v>4</v>
      </c>
    </row>
    <row r="18267" spans="1:4" x14ac:dyDescent="0.25">
      <c r="A18267" t="s">
        <v>38631</v>
      </c>
      <c r="B18267" t="s">
        <v>38632</v>
      </c>
      <c r="C18267">
        <v>604563</v>
      </c>
      <c r="D18267">
        <v>4</v>
      </c>
    </row>
    <row r="18268" spans="1:4" x14ac:dyDescent="0.25">
      <c r="A18268" t="s">
        <v>38633</v>
      </c>
      <c r="B18268" t="s">
        <v>38634</v>
      </c>
      <c r="C18268">
        <v>604546</v>
      </c>
      <c r="D18268">
        <v>4</v>
      </c>
    </row>
    <row r="18269" spans="1:4" x14ac:dyDescent="0.25">
      <c r="A18269" t="s">
        <v>38635</v>
      </c>
      <c r="B18269" t="s">
        <v>38636</v>
      </c>
      <c r="C18269">
        <v>604529</v>
      </c>
      <c r="D18269">
        <v>4</v>
      </c>
    </row>
    <row r="18270" spans="1:4" x14ac:dyDescent="0.25">
      <c r="A18270" t="s">
        <v>38640</v>
      </c>
      <c r="B18270" t="s">
        <v>38641</v>
      </c>
      <c r="C18270">
        <v>604478</v>
      </c>
      <c r="D18270">
        <v>4</v>
      </c>
    </row>
    <row r="18271" spans="1:4" x14ac:dyDescent="0.25">
      <c r="A18271" t="s">
        <v>38642</v>
      </c>
      <c r="B18271" t="s">
        <v>38643</v>
      </c>
      <c r="C18271">
        <v>604461</v>
      </c>
      <c r="D18271">
        <v>4</v>
      </c>
    </row>
    <row r="18272" spans="1:4" x14ac:dyDescent="0.25">
      <c r="A18272" t="s">
        <v>38646</v>
      </c>
      <c r="B18272" t="s">
        <v>38647</v>
      </c>
      <c r="C18272">
        <v>604427</v>
      </c>
      <c r="D18272">
        <v>4</v>
      </c>
    </row>
    <row r="18273" spans="1:4" x14ac:dyDescent="0.25">
      <c r="A18273" t="s">
        <v>38648</v>
      </c>
      <c r="B18273" t="s">
        <v>38647</v>
      </c>
      <c r="C18273">
        <v>604410</v>
      </c>
      <c r="D18273">
        <v>4</v>
      </c>
    </row>
    <row r="18274" spans="1:4" x14ac:dyDescent="0.25">
      <c r="A18274" t="s">
        <v>38649</v>
      </c>
      <c r="B18274" t="s">
        <v>38647</v>
      </c>
      <c r="C18274">
        <v>604393</v>
      </c>
      <c r="D18274">
        <v>4</v>
      </c>
    </row>
    <row r="18275" spans="1:4" x14ac:dyDescent="0.25">
      <c r="A18275" t="s">
        <v>38650</v>
      </c>
      <c r="B18275" t="s">
        <v>38651</v>
      </c>
      <c r="C18275">
        <v>604376</v>
      </c>
      <c r="D18275">
        <v>4</v>
      </c>
    </row>
    <row r="18276" spans="1:4" x14ac:dyDescent="0.25">
      <c r="A18276" t="s">
        <v>38652</v>
      </c>
      <c r="B18276" t="s">
        <v>38653</v>
      </c>
      <c r="C18276">
        <v>604359</v>
      </c>
      <c r="D18276">
        <v>4</v>
      </c>
    </row>
    <row r="18277" spans="1:4" x14ac:dyDescent="0.25">
      <c r="A18277" t="s">
        <v>38656</v>
      </c>
      <c r="B18277" t="s">
        <v>38657</v>
      </c>
      <c r="C18277">
        <v>604325</v>
      </c>
      <c r="D18277">
        <v>4</v>
      </c>
    </row>
    <row r="18278" spans="1:4" x14ac:dyDescent="0.25">
      <c r="A18278" t="s">
        <v>38658</v>
      </c>
      <c r="B18278" t="s">
        <v>38659</v>
      </c>
      <c r="C18278">
        <v>604308</v>
      </c>
      <c r="D18278">
        <v>4</v>
      </c>
    </row>
    <row r="18279" spans="1:4" x14ac:dyDescent="0.25">
      <c r="A18279" t="s">
        <v>38660</v>
      </c>
      <c r="B18279" t="s">
        <v>38661</v>
      </c>
      <c r="C18279">
        <v>604291</v>
      </c>
      <c r="D18279">
        <v>4</v>
      </c>
    </row>
    <row r="18280" spans="1:4" x14ac:dyDescent="0.25">
      <c r="A18280" t="s">
        <v>38662</v>
      </c>
      <c r="B18280" t="s">
        <v>38663</v>
      </c>
      <c r="C18280">
        <v>604274</v>
      </c>
      <c r="D18280">
        <v>4</v>
      </c>
    </row>
    <row r="18281" spans="1:4" x14ac:dyDescent="0.25">
      <c r="A18281" t="s">
        <v>38664</v>
      </c>
      <c r="B18281" t="s">
        <v>38665</v>
      </c>
      <c r="C18281">
        <v>604257</v>
      </c>
      <c r="D18281">
        <v>4</v>
      </c>
    </row>
    <row r="18282" spans="1:4" x14ac:dyDescent="0.25">
      <c r="A18282" t="s">
        <v>38666</v>
      </c>
      <c r="B18282" t="s">
        <v>38667</v>
      </c>
      <c r="C18282">
        <v>604240</v>
      </c>
      <c r="D18282">
        <v>4</v>
      </c>
    </row>
    <row r="18283" spans="1:4" x14ac:dyDescent="0.25">
      <c r="A18283" t="s">
        <v>38668</v>
      </c>
      <c r="B18283" t="s">
        <v>38667</v>
      </c>
      <c r="C18283">
        <v>604223</v>
      </c>
      <c r="D18283">
        <v>4</v>
      </c>
    </row>
    <row r="18284" spans="1:4" x14ac:dyDescent="0.25">
      <c r="A18284" t="s">
        <v>38671</v>
      </c>
      <c r="B18284" t="s">
        <v>38672</v>
      </c>
      <c r="C18284">
        <v>604189</v>
      </c>
      <c r="D18284">
        <v>4</v>
      </c>
    </row>
    <row r="18285" spans="1:4" x14ac:dyDescent="0.25">
      <c r="A18285" t="s">
        <v>38673</v>
      </c>
      <c r="B18285" t="s">
        <v>38674</v>
      </c>
      <c r="C18285">
        <v>604172</v>
      </c>
      <c r="D18285">
        <v>4</v>
      </c>
    </row>
    <row r="18286" spans="1:4" x14ac:dyDescent="0.25">
      <c r="A18286" t="s">
        <v>38669</v>
      </c>
      <c r="B18286" t="s">
        <v>38675</v>
      </c>
      <c r="C18286">
        <v>604155</v>
      </c>
      <c r="D18286">
        <v>4</v>
      </c>
    </row>
    <row r="18287" spans="1:4" x14ac:dyDescent="0.25">
      <c r="A18287" t="s">
        <v>38676</v>
      </c>
      <c r="B18287" t="s">
        <v>38677</v>
      </c>
      <c r="C18287">
        <v>604138</v>
      </c>
      <c r="D18287">
        <v>4</v>
      </c>
    </row>
    <row r="18288" spans="1:4" x14ac:dyDescent="0.25">
      <c r="A18288" t="s">
        <v>38678</v>
      </c>
      <c r="B18288" t="s">
        <v>38679</v>
      </c>
      <c r="C18288">
        <v>604121</v>
      </c>
      <c r="D18288">
        <v>4</v>
      </c>
    </row>
    <row r="18289" spans="1:4" x14ac:dyDescent="0.25">
      <c r="A18289" t="s">
        <v>38680</v>
      </c>
      <c r="B18289" t="s">
        <v>38681</v>
      </c>
      <c r="C18289">
        <v>604104</v>
      </c>
      <c r="D18289">
        <v>4</v>
      </c>
    </row>
    <row r="18290" spans="1:4" x14ac:dyDescent="0.25">
      <c r="A18290" t="s">
        <v>38682</v>
      </c>
      <c r="B18290" t="s">
        <v>38683</v>
      </c>
      <c r="C18290">
        <v>604087</v>
      </c>
      <c r="D18290">
        <v>4</v>
      </c>
    </row>
    <row r="18291" spans="1:4" x14ac:dyDescent="0.25">
      <c r="A18291" t="s">
        <v>38684</v>
      </c>
      <c r="B18291" t="s">
        <v>38685</v>
      </c>
      <c r="C18291">
        <v>604070</v>
      </c>
      <c r="D18291">
        <v>4</v>
      </c>
    </row>
    <row r="18292" spans="1:4" x14ac:dyDescent="0.25">
      <c r="A18292" t="s">
        <v>38686</v>
      </c>
      <c r="B18292" t="s">
        <v>38687</v>
      </c>
      <c r="C18292">
        <v>604053</v>
      </c>
      <c r="D18292">
        <v>4</v>
      </c>
    </row>
    <row r="18293" spans="1:4" x14ac:dyDescent="0.25">
      <c r="A18293" t="s">
        <v>38688</v>
      </c>
      <c r="B18293" t="s">
        <v>38689</v>
      </c>
      <c r="C18293">
        <v>604036</v>
      </c>
      <c r="D18293">
        <v>4</v>
      </c>
    </row>
    <row r="18294" spans="1:4" x14ac:dyDescent="0.25">
      <c r="A18294" t="s">
        <v>38690</v>
      </c>
      <c r="B18294" t="s">
        <v>38691</v>
      </c>
      <c r="C18294">
        <v>604019</v>
      </c>
      <c r="D18294">
        <v>4</v>
      </c>
    </row>
    <row r="18295" spans="1:4" x14ac:dyDescent="0.25">
      <c r="A18295" t="s">
        <v>38692</v>
      </c>
      <c r="B18295" t="s">
        <v>38693</v>
      </c>
      <c r="C18295">
        <v>604002</v>
      </c>
      <c r="D18295">
        <v>4</v>
      </c>
    </row>
    <row r="18296" spans="1:4" x14ac:dyDescent="0.25">
      <c r="A18296" t="s">
        <v>38694</v>
      </c>
      <c r="B18296" t="s">
        <v>38695</v>
      </c>
      <c r="C18296">
        <v>603985</v>
      </c>
      <c r="D18296">
        <v>4</v>
      </c>
    </row>
    <row r="18297" spans="1:4" x14ac:dyDescent="0.25">
      <c r="A18297" t="s">
        <v>38627</v>
      </c>
      <c r="B18297" t="s">
        <v>38697</v>
      </c>
      <c r="C18297">
        <v>603951</v>
      </c>
      <c r="D18297">
        <v>4</v>
      </c>
    </row>
    <row r="18298" spans="1:4" x14ac:dyDescent="0.25">
      <c r="A18298" t="s">
        <v>38701</v>
      </c>
      <c r="B18298" t="s">
        <v>38702</v>
      </c>
      <c r="C18298">
        <v>603900</v>
      </c>
      <c r="D18298">
        <v>4</v>
      </c>
    </row>
    <row r="18299" spans="1:4" x14ac:dyDescent="0.25">
      <c r="A18299" t="s">
        <v>38703</v>
      </c>
      <c r="B18299" t="s">
        <v>38704</v>
      </c>
      <c r="C18299">
        <v>603883</v>
      </c>
      <c r="D18299">
        <v>4</v>
      </c>
    </row>
    <row r="18300" spans="1:4" x14ac:dyDescent="0.25">
      <c r="A18300" t="s">
        <v>38705</v>
      </c>
      <c r="B18300" t="s">
        <v>38706</v>
      </c>
      <c r="C18300">
        <v>603866</v>
      </c>
      <c r="D18300">
        <v>4</v>
      </c>
    </row>
    <row r="18301" spans="1:4" x14ac:dyDescent="0.25">
      <c r="A18301" t="s">
        <v>38707</v>
      </c>
      <c r="B18301" t="s">
        <v>38708</v>
      </c>
      <c r="C18301">
        <v>603849</v>
      </c>
      <c r="D18301">
        <v>4</v>
      </c>
    </row>
    <row r="18302" spans="1:4" x14ac:dyDescent="0.25">
      <c r="A18302" t="s">
        <v>38709</v>
      </c>
      <c r="B18302" t="s">
        <v>38710</v>
      </c>
      <c r="C18302">
        <v>603832</v>
      </c>
      <c r="D18302">
        <v>4</v>
      </c>
    </row>
    <row r="18303" spans="1:4" x14ac:dyDescent="0.25">
      <c r="A18303" t="s">
        <v>38711</v>
      </c>
      <c r="B18303" t="s">
        <v>38712</v>
      </c>
      <c r="C18303">
        <v>603815</v>
      </c>
      <c r="D18303">
        <v>4</v>
      </c>
    </row>
    <row r="18304" spans="1:4" x14ac:dyDescent="0.25">
      <c r="A18304" t="s">
        <v>38713</v>
      </c>
      <c r="B18304" t="s">
        <v>38714</v>
      </c>
      <c r="C18304">
        <v>603798</v>
      </c>
      <c r="D18304">
        <v>4</v>
      </c>
    </row>
    <row r="18305" spans="1:4" x14ac:dyDescent="0.25">
      <c r="A18305" t="s">
        <v>38715</v>
      </c>
      <c r="B18305" t="s">
        <v>38716</v>
      </c>
      <c r="C18305">
        <v>603781</v>
      </c>
      <c r="D18305">
        <v>4</v>
      </c>
    </row>
    <row r="18306" spans="1:4" x14ac:dyDescent="0.25">
      <c r="A18306" t="s">
        <v>38717</v>
      </c>
      <c r="B18306" t="s">
        <v>38718</v>
      </c>
      <c r="C18306">
        <v>603764</v>
      </c>
      <c r="D18306">
        <v>4</v>
      </c>
    </row>
    <row r="18307" spans="1:4" x14ac:dyDescent="0.25">
      <c r="A18307" t="s">
        <v>38719</v>
      </c>
      <c r="B18307" t="s">
        <v>38718</v>
      </c>
      <c r="C18307">
        <v>603747</v>
      </c>
      <c r="D18307">
        <v>4</v>
      </c>
    </row>
    <row r="18308" spans="1:4" x14ac:dyDescent="0.25">
      <c r="A18308" t="s">
        <v>38720</v>
      </c>
      <c r="B18308" t="s">
        <v>38721</v>
      </c>
      <c r="C18308">
        <v>603730</v>
      </c>
      <c r="D18308">
        <v>4</v>
      </c>
    </row>
    <row r="18309" spans="1:4" x14ac:dyDescent="0.25">
      <c r="A18309" t="s">
        <v>38724</v>
      </c>
      <c r="B18309" t="s">
        <v>38725</v>
      </c>
      <c r="C18309">
        <v>603696</v>
      </c>
      <c r="D18309">
        <v>4</v>
      </c>
    </row>
    <row r="18310" spans="1:4" x14ac:dyDescent="0.25">
      <c r="A18310" t="s">
        <v>38726</v>
      </c>
      <c r="B18310" t="s">
        <v>38727</v>
      </c>
      <c r="C18310">
        <v>603679</v>
      </c>
      <c r="D18310">
        <v>4</v>
      </c>
    </row>
    <row r="18311" spans="1:4" x14ac:dyDescent="0.25">
      <c r="A18311" t="s">
        <v>38728</v>
      </c>
      <c r="B18311" t="s">
        <v>38729</v>
      </c>
      <c r="C18311">
        <v>603662</v>
      </c>
      <c r="D18311">
        <v>4</v>
      </c>
    </row>
    <row r="18312" spans="1:4" x14ac:dyDescent="0.25">
      <c r="A18312" t="s">
        <v>38700</v>
      </c>
      <c r="B18312" t="s">
        <v>38733</v>
      </c>
      <c r="C18312">
        <v>603611</v>
      </c>
      <c r="D18312">
        <v>4</v>
      </c>
    </row>
    <row r="18313" spans="1:4" x14ac:dyDescent="0.25">
      <c r="A18313" t="s">
        <v>38736</v>
      </c>
      <c r="B18313" t="s">
        <v>38737</v>
      </c>
      <c r="C18313">
        <v>603577</v>
      </c>
      <c r="D18313">
        <v>4</v>
      </c>
    </row>
    <row r="18314" spans="1:4" x14ac:dyDescent="0.25">
      <c r="A18314" t="s">
        <v>38734</v>
      </c>
      <c r="B18314" t="s">
        <v>38738</v>
      </c>
      <c r="C18314">
        <v>603560</v>
      </c>
      <c r="D18314">
        <v>4</v>
      </c>
    </row>
    <row r="18315" spans="1:4" x14ac:dyDescent="0.25">
      <c r="A18315" t="s">
        <v>38739</v>
      </c>
      <c r="B18315" t="s">
        <v>38738</v>
      </c>
      <c r="C18315">
        <v>603543</v>
      </c>
      <c r="D18315">
        <v>4</v>
      </c>
    </row>
    <row r="18316" spans="1:4" x14ac:dyDescent="0.25">
      <c r="A18316" t="s">
        <v>38742</v>
      </c>
      <c r="B18316" t="s">
        <v>38743</v>
      </c>
      <c r="C18316">
        <v>603509</v>
      </c>
      <c r="D18316">
        <v>4</v>
      </c>
    </row>
    <row r="18317" spans="1:4" x14ac:dyDescent="0.25">
      <c r="A18317" t="s">
        <v>38740</v>
      </c>
      <c r="B18317" t="s">
        <v>38744</v>
      </c>
      <c r="C18317">
        <v>603492</v>
      </c>
      <c r="D18317">
        <v>4</v>
      </c>
    </row>
    <row r="18318" spans="1:4" x14ac:dyDescent="0.25">
      <c r="A18318" t="s">
        <v>38745</v>
      </c>
      <c r="B18318" t="s">
        <v>38746</v>
      </c>
      <c r="C18318">
        <v>603475</v>
      </c>
      <c r="D18318">
        <v>4</v>
      </c>
    </row>
    <row r="18319" spans="1:4" x14ac:dyDescent="0.25">
      <c r="A18319" t="s">
        <v>38747</v>
      </c>
      <c r="B18319" t="s">
        <v>38749</v>
      </c>
      <c r="C18319">
        <v>603441</v>
      </c>
      <c r="D18319">
        <v>4</v>
      </c>
    </row>
    <row r="18320" spans="1:4" x14ac:dyDescent="0.25">
      <c r="A18320" t="s">
        <v>38750</v>
      </c>
      <c r="B18320" t="s">
        <v>38751</v>
      </c>
      <c r="C18320">
        <v>603424</v>
      </c>
      <c r="D18320">
        <v>4</v>
      </c>
    </row>
    <row r="18321" spans="1:4" x14ac:dyDescent="0.25">
      <c r="A18321" t="s">
        <v>38752</v>
      </c>
      <c r="B18321" t="s">
        <v>38754</v>
      </c>
      <c r="C18321">
        <v>603390</v>
      </c>
      <c r="D18321">
        <v>4</v>
      </c>
    </row>
    <row r="18322" spans="1:4" x14ac:dyDescent="0.25">
      <c r="A18322" t="s">
        <v>38755</v>
      </c>
      <c r="B18322" t="s">
        <v>38754</v>
      </c>
      <c r="C18322">
        <v>603373</v>
      </c>
      <c r="D18322">
        <v>4</v>
      </c>
    </row>
    <row r="18323" spans="1:4" x14ac:dyDescent="0.25">
      <c r="A18323" t="s">
        <v>38756</v>
      </c>
      <c r="B18323" t="s">
        <v>38757</v>
      </c>
      <c r="C18323">
        <v>603356</v>
      </c>
      <c r="D18323">
        <v>4</v>
      </c>
    </row>
    <row r="18324" spans="1:4" x14ac:dyDescent="0.25">
      <c r="A18324" t="s">
        <v>38758</v>
      </c>
      <c r="B18324" t="s">
        <v>38759</v>
      </c>
      <c r="C18324">
        <v>603339</v>
      </c>
      <c r="D18324">
        <v>4</v>
      </c>
    </row>
    <row r="18325" spans="1:4" x14ac:dyDescent="0.25">
      <c r="A18325" t="s">
        <v>38763</v>
      </c>
      <c r="B18325" t="s">
        <v>38764</v>
      </c>
      <c r="C18325">
        <v>603271</v>
      </c>
      <c r="D18325">
        <v>4</v>
      </c>
    </row>
    <row r="18326" spans="1:4" x14ac:dyDescent="0.25">
      <c r="A18326" t="s">
        <v>38765</v>
      </c>
      <c r="B18326" t="s">
        <v>38766</v>
      </c>
      <c r="C18326">
        <v>603254</v>
      </c>
      <c r="D18326">
        <v>4</v>
      </c>
    </row>
    <row r="18327" spans="1:4" x14ac:dyDescent="0.25">
      <c r="A18327" t="s">
        <v>38760</v>
      </c>
      <c r="B18327" t="s">
        <v>38767</v>
      </c>
      <c r="C18327">
        <v>603237</v>
      </c>
      <c r="D18327">
        <v>4</v>
      </c>
    </row>
    <row r="18328" spans="1:4" x14ac:dyDescent="0.25">
      <c r="A18328" t="s">
        <v>38772</v>
      </c>
      <c r="B18328" t="s">
        <v>38773</v>
      </c>
      <c r="C18328">
        <v>603186</v>
      </c>
      <c r="D18328">
        <v>4</v>
      </c>
    </row>
    <row r="18329" spans="1:4" x14ac:dyDescent="0.25">
      <c r="A18329" t="s">
        <v>38774</v>
      </c>
      <c r="B18329" t="s">
        <v>38775</v>
      </c>
      <c r="C18329">
        <v>603169</v>
      </c>
      <c r="D18329">
        <v>4</v>
      </c>
    </row>
    <row r="18330" spans="1:4" x14ac:dyDescent="0.25">
      <c r="A18330" t="s">
        <v>38776</v>
      </c>
      <c r="B18330" t="s">
        <v>38775</v>
      </c>
      <c r="C18330">
        <v>603152</v>
      </c>
      <c r="D18330">
        <v>4</v>
      </c>
    </row>
    <row r="18331" spans="1:4" x14ac:dyDescent="0.25">
      <c r="A18331" t="s">
        <v>38777</v>
      </c>
      <c r="B18331" t="s">
        <v>38778</v>
      </c>
      <c r="C18331">
        <v>603135</v>
      </c>
      <c r="D18331">
        <v>4</v>
      </c>
    </row>
    <row r="18332" spans="1:4" x14ac:dyDescent="0.25">
      <c r="A18332" t="s">
        <v>38770</v>
      </c>
      <c r="B18332" t="s">
        <v>38779</v>
      </c>
      <c r="C18332">
        <v>603118</v>
      </c>
      <c r="D18332">
        <v>4</v>
      </c>
    </row>
    <row r="18333" spans="1:4" x14ac:dyDescent="0.25">
      <c r="A18333" t="s">
        <v>38780</v>
      </c>
      <c r="B18333" t="s">
        <v>38779</v>
      </c>
      <c r="C18333">
        <v>603101</v>
      </c>
      <c r="D18333">
        <v>4</v>
      </c>
    </row>
    <row r="18334" spans="1:4" x14ac:dyDescent="0.25">
      <c r="A18334" t="s">
        <v>38783</v>
      </c>
      <c r="B18334" t="s">
        <v>38784</v>
      </c>
      <c r="C18334">
        <v>603067</v>
      </c>
      <c r="D18334">
        <v>4</v>
      </c>
    </row>
    <row r="18335" spans="1:4" x14ac:dyDescent="0.25">
      <c r="A18335" t="s">
        <v>38788</v>
      </c>
      <c r="B18335" t="s">
        <v>38789</v>
      </c>
      <c r="C18335">
        <v>603016</v>
      </c>
      <c r="D18335">
        <v>4</v>
      </c>
    </row>
    <row r="18336" spans="1:4" x14ac:dyDescent="0.25">
      <c r="A18336" t="s">
        <v>38795</v>
      </c>
      <c r="B18336" t="s">
        <v>38796</v>
      </c>
      <c r="C18336">
        <v>602931</v>
      </c>
      <c r="D18336">
        <v>4</v>
      </c>
    </row>
    <row r="18337" spans="1:4" x14ac:dyDescent="0.25">
      <c r="A18337" t="s">
        <v>38797</v>
      </c>
      <c r="B18337" t="s">
        <v>38798</v>
      </c>
      <c r="C18337">
        <v>602914</v>
      </c>
      <c r="D18337">
        <v>4</v>
      </c>
    </row>
    <row r="18338" spans="1:4" x14ac:dyDescent="0.25">
      <c r="A18338" t="s">
        <v>38790</v>
      </c>
      <c r="B18338" t="s">
        <v>38799</v>
      </c>
      <c r="C18338">
        <v>602897</v>
      </c>
      <c r="D18338">
        <v>4</v>
      </c>
    </row>
    <row r="18339" spans="1:4" x14ac:dyDescent="0.25">
      <c r="A18339" t="s">
        <v>38800</v>
      </c>
      <c r="B18339" t="s">
        <v>38802</v>
      </c>
      <c r="C18339">
        <v>602863</v>
      </c>
      <c r="D18339">
        <v>4</v>
      </c>
    </row>
    <row r="18340" spans="1:4" x14ac:dyDescent="0.25">
      <c r="A18340" t="s">
        <v>38803</v>
      </c>
      <c r="B18340" t="s">
        <v>38804</v>
      </c>
      <c r="C18340">
        <v>602846</v>
      </c>
      <c r="D18340">
        <v>4</v>
      </c>
    </row>
    <row r="18341" spans="1:4" x14ac:dyDescent="0.25">
      <c r="A18341" t="s">
        <v>38805</v>
      </c>
      <c r="B18341" t="s">
        <v>38806</v>
      </c>
      <c r="C18341">
        <v>602829</v>
      </c>
      <c r="D18341">
        <v>4</v>
      </c>
    </row>
    <row r="18342" spans="1:4" x14ac:dyDescent="0.25">
      <c r="A18342" t="s">
        <v>38810</v>
      </c>
      <c r="B18342" t="s">
        <v>38811</v>
      </c>
      <c r="C18342">
        <v>602778</v>
      </c>
      <c r="D18342">
        <v>4</v>
      </c>
    </row>
    <row r="18343" spans="1:4" x14ac:dyDescent="0.25">
      <c r="A18343" t="s">
        <v>38812</v>
      </c>
      <c r="B18343" t="s">
        <v>38813</v>
      </c>
      <c r="C18343">
        <v>602761</v>
      </c>
      <c r="D18343">
        <v>4</v>
      </c>
    </row>
    <row r="18344" spans="1:4" x14ac:dyDescent="0.25">
      <c r="A18344" t="s">
        <v>38814</v>
      </c>
      <c r="B18344" t="s">
        <v>38815</v>
      </c>
      <c r="C18344">
        <v>602744</v>
      </c>
      <c r="D18344">
        <v>4</v>
      </c>
    </row>
    <row r="18345" spans="1:4" x14ac:dyDescent="0.25">
      <c r="A18345" t="s">
        <v>38816</v>
      </c>
      <c r="B18345" t="s">
        <v>38817</v>
      </c>
      <c r="C18345">
        <v>602727</v>
      </c>
      <c r="D18345">
        <v>4</v>
      </c>
    </row>
    <row r="18346" spans="1:4" x14ac:dyDescent="0.25">
      <c r="A18346" t="s">
        <v>38820</v>
      </c>
      <c r="B18346" t="s">
        <v>38821</v>
      </c>
      <c r="C18346">
        <v>602693</v>
      </c>
      <c r="D18346">
        <v>4</v>
      </c>
    </row>
    <row r="18347" spans="1:4" x14ac:dyDescent="0.25">
      <c r="A18347" t="s">
        <v>38822</v>
      </c>
      <c r="B18347" t="s">
        <v>38823</v>
      </c>
      <c r="C18347">
        <v>602676</v>
      </c>
      <c r="D18347">
        <v>4</v>
      </c>
    </row>
    <row r="18348" spans="1:4" x14ac:dyDescent="0.25">
      <c r="A18348" t="s">
        <v>38818</v>
      </c>
      <c r="B18348" t="s">
        <v>38824</v>
      </c>
      <c r="C18348">
        <v>602659</v>
      </c>
      <c r="D18348">
        <v>4</v>
      </c>
    </row>
    <row r="18349" spans="1:4" x14ac:dyDescent="0.25">
      <c r="A18349" t="s">
        <v>38825</v>
      </c>
      <c r="B18349" t="s">
        <v>38824</v>
      </c>
      <c r="C18349">
        <v>602642</v>
      </c>
      <c r="D18349">
        <v>4</v>
      </c>
    </row>
    <row r="18350" spans="1:4" x14ac:dyDescent="0.25">
      <c r="A18350" t="s">
        <v>38826</v>
      </c>
      <c r="B18350" t="s">
        <v>38824</v>
      </c>
      <c r="C18350">
        <v>602625</v>
      </c>
      <c r="D18350">
        <v>4</v>
      </c>
    </row>
    <row r="18351" spans="1:4" x14ac:dyDescent="0.25">
      <c r="A18351" t="s">
        <v>38827</v>
      </c>
      <c r="B18351" t="s">
        <v>38828</v>
      </c>
      <c r="C18351">
        <v>602608</v>
      </c>
      <c r="D18351">
        <v>4</v>
      </c>
    </row>
    <row r="18352" spans="1:4" x14ac:dyDescent="0.25">
      <c r="A18352" t="s">
        <v>38831</v>
      </c>
      <c r="B18352" t="s">
        <v>38832</v>
      </c>
      <c r="C18352">
        <v>602574</v>
      </c>
      <c r="D18352">
        <v>4</v>
      </c>
    </row>
    <row r="18353" spans="1:4" x14ac:dyDescent="0.25">
      <c r="A18353" t="s">
        <v>38829</v>
      </c>
      <c r="B18353" t="s">
        <v>38833</v>
      </c>
      <c r="C18353">
        <v>602557</v>
      </c>
      <c r="D18353">
        <v>4</v>
      </c>
    </row>
    <row r="18354" spans="1:4" x14ac:dyDescent="0.25">
      <c r="A18354" t="s">
        <v>38834</v>
      </c>
      <c r="B18354" t="s">
        <v>38835</v>
      </c>
      <c r="C18354">
        <v>602540</v>
      </c>
      <c r="D18354">
        <v>4</v>
      </c>
    </row>
    <row r="18355" spans="1:4" x14ac:dyDescent="0.25">
      <c r="A18355" t="s">
        <v>38836</v>
      </c>
      <c r="B18355" t="s">
        <v>38837</v>
      </c>
      <c r="C18355">
        <v>602523</v>
      </c>
      <c r="D18355">
        <v>4</v>
      </c>
    </row>
    <row r="18356" spans="1:4" x14ac:dyDescent="0.25">
      <c r="A18356" t="s">
        <v>38838</v>
      </c>
      <c r="B18356" t="s">
        <v>38839</v>
      </c>
      <c r="C18356">
        <v>602506</v>
      </c>
      <c r="D18356">
        <v>4</v>
      </c>
    </row>
    <row r="18357" spans="1:4" x14ac:dyDescent="0.25">
      <c r="A18357" t="s">
        <v>38840</v>
      </c>
      <c r="B18357" t="s">
        <v>38841</v>
      </c>
      <c r="C18357">
        <v>602489</v>
      </c>
      <c r="D18357">
        <v>4</v>
      </c>
    </row>
    <row r="18358" spans="1:4" x14ac:dyDescent="0.25">
      <c r="A18358" t="s">
        <v>38844</v>
      </c>
      <c r="B18358" t="s">
        <v>38845</v>
      </c>
      <c r="C18358">
        <v>602438</v>
      </c>
      <c r="D18358">
        <v>4</v>
      </c>
    </row>
    <row r="18359" spans="1:4" x14ac:dyDescent="0.25">
      <c r="A18359" t="s">
        <v>38846</v>
      </c>
      <c r="B18359" t="s">
        <v>38847</v>
      </c>
      <c r="C18359">
        <v>602421</v>
      </c>
      <c r="D18359">
        <v>4</v>
      </c>
    </row>
    <row r="18360" spans="1:4" x14ac:dyDescent="0.25">
      <c r="A18360" t="s">
        <v>38848</v>
      </c>
      <c r="B18360" t="s">
        <v>38849</v>
      </c>
      <c r="C18360">
        <v>602404</v>
      </c>
      <c r="D18360">
        <v>4</v>
      </c>
    </row>
    <row r="18361" spans="1:4" x14ac:dyDescent="0.25">
      <c r="A18361" t="s">
        <v>38850</v>
      </c>
      <c r="B18361" t="s">
        <v>38851</v>
      </c>
      <c r="C18361">
        <v>602387</v>
      </c>
      <c r="D18361">
        <v>4</v>
      </c>
    </row>
    <row r="18362" spans="1:4" x14ac:dyDescent="0.25">
      <c r="A18362" t="s">
        <v>38853</v>
      </c>
      <c r="B18362" t="s">
        <v>38854</v>
      </c>
      <c r="C18362">
        <v>602353</v>
      </c>
      <c r="D18362">
        <v>4</v>
      </c>
    </row>
    <row r="18363" spans="1:4" x14ac:dyDescent="0.25">
      <c r="A18363" t="s">
        <v>38787</v>
      </c>
      <c r="B18363" t="s">
        <v>38855</v>
      </c>
      <c r="C18363">
        <v>602336</v>
      </c>
      <c r="D18363">
        <v>4</v>
      </c>
    </row>
    <row r="18364" spans="1:4" x14ac:dyDescent="0.25">
      <c r="A18364" t="s">
        <v>38856</v>
      </c>
      <c r="B18364" t="s">
        <v>38857</v>
      </c>
      <c r="C18364">
        <v>602319</v>
      </c>
      <c r="D18364">
        <v>4</v>
      </c>
    </row>
    <row r="18365" spans="1:4" x14ac:dyDescent="0.25">
      <c r="A18365" t="s">
        <v>38858</v>
      </c>
      <c r="B18365" t="s">
        <v>38859</v>
      </c>
      <c r="C18365">
        <v>602302</v>
      </c>
      <c r="D18365">
        <v>4</v>
      </c>
    </row>
    <row r="18366" spans="1:4" x14ac:dyDescent="0.25">
      <c r="A18366" t="s">
        <v>38860</v>
      </c>
      <c r="B18366" t="s">
        <v>38861</v>
      </c>
      <c r="C18366">
        <v>602285</v>
      </c>
      <c r="D18366">
        <v>4</v>
      </c>
    </row>
    <row r="18367" spans="1:4" x14ac:dyDescent="0.25">
      <c r="A18367" t="s">
        <v>38862</v>
      </c>
      <c r="B18367" t="s">
        <v>38863</v>
      </c>
      <c r="C18367">
        <v>602268</v>
      </c>
      <c r="D18367">
        <v>4</v>
      </c>
    </row>
    <row r="18368" spans="1:4" x14ac:dyDescent="0.25">
      <c r="A18368" t="s">
        <v>38864</v>
      </c>
      <c r="B18368" t="s">
        <v>38865</v>
      </c>
      <c r="C18368">
        <v>602251</v>
      </c>
      <c r="D18368">
        <v>4</v>
      </c>
    </row>
    <row r="18369" spans="1:4" x14ac:dyDescent="0.25">
      <c r="A18369" t="s">
        <v>38866</v>
      </c>
      <c r="B18369" t="s">
        <v>38865</v>
      </c>
      <c r="C18369">
        <v>602234</v>
      </c>
      <c r="D18369">
        <v>4</v>
      </c>
    </row>
    <row r="18370" spans="1:4" x14ac:dyDescent="0.25">
      <c r="A18370" t="s">
        <v>38867</v>
      </c>
      <c r="B18370" t="s">
        <v>38868</v>
      </c>
      <c r="C18370">
        <v>602217</v>
      </c>
      <c r="D18370">
        <v>4</v>
      </c>
    </row>
    <row r="18371" spans="1:4" x14ac:dyDescent="0.25">
      <c r="A18371" t="s">
        <v>38869</v>
      </c>
      <c r="B18371" t="s">
        <v>38870</v>
      </c>
      <c r="C18371">
        <v>602200</v>
      </c>
      <c r="D18371">
        <v>4</v>
      </c>
    </row>
    <row r="18372" spans="1:4" x14ac:dyDescent="0.25">
      <c r="A18372" t="s">
        <v>38876</v>
      </c>
      <c r="B18372" t="s">
        <v>38877</v>
      </c>
      <c r="C18372">
        <v>602132</v>
      </c>
      <c r="D18372">
        <v>4</v>
      </c>
    </row>
    <row r="18373" spans="1:4" x14ac:dyDescent="0.25">
      <c r="A18373" t="s">
        <v>38878</v>
      </c>
      <c r="B18373" t="s">
        <v>38879</v>
      </c>
      <c r="C18373">
        <v>602115</v>
      </c>
      <c r="D18373">
        <v>4</v>
      </c>
    </row>
    <row r="18374" spans="1:4" x14ac:dyDescent="0.25">
      <c r="A18374" t="s">
        <v>38880</v>
      </c>
      <c r="B18374" t="s">
        <v>38881</v>
      </c>
      <c r="C18374">
        <v>602098</v>
      </c>
      <c r="D18374">
        <v>4</v>
      </c>
    </row>
    <row r="18375" spans="1:4" x14ac:dyDescent="0.25">
      <c r="A18375" t="s">
        <v>38884</v>
      </c>
      <c r="B18375" t="s">
        <v>38885</v>
      </c>
      <c r="C18375">
        <v>602064</v>
      </c>
      <c r="D18375">
        <v>4</v>
      </c>
    </row>
    <row r="18376" spans="1:4" x14ac:dyDescent="0.25">
      <c r="A18376" t="s">
        <v>38882</v>
      </c>
      <c r="B18376" t="s">
        <v>38886</v>
      </c>
      <c r="C18376">
        <v>602047</v>
      </c>
      <c r="D18376">
        <v>4</v>
      </c>
    </row>
    <row r="18377" spans="1:4" x14ac:dyDescent="0.25">
      <c r="A18377" t="s">
        <v>38887</v>
      </c>
      <c r="B18377" t="s">
        <v>38888</v>
      </c>
      <c r="C18377">
        <v>602030</v>
      </c>
      <c r="D18377">
        <v>4</v>
      </c>
    </row>
    <row r="18378" spans="1:4" x14ac:dyDescent="0.25">
      <c r="A18378" t="s">
        <v>38889</v>
      </c>
      <c r="B18378" t="s">
        <v>38890</v>
      </c>
      <c r="C18378">
        <v>602013</v>
      </c>
      <c r="D18378">
        <v>4</v>
      </c>
    </row>
    <row r="18379" spans="1:4" x14ac:dyDescent="0.25">
      <c r="A18379" t="s">
        <v>38891</v>
      </c>
      <c r="B18379" t="s">
        <v>38892</v>
      </c>
      <c r="C18379">
        <v>601996</v>
      </c>
      <c r="D18379">
        <v>4</v>
      </c>
    </row>
    <row r="18380" spans="1:4" x14ac:dyDescent="0.25">
      <c r="A18380" t="s">
        <v>38893</v>
      </c>
      <c r="B18380" t="s">
        <v>38894</v>
      </c>
      <c r="C18380">
        <v>601979</v>
      </c>
      <c r="D18380">
        <v>4</v>
      </c>
    </row>
    <row r="18381" spans="1:4" x14ac:dyDescent="0.25">
      <c r="A18381" t="s">
        <v>38895</v>
      </c>
      <c r="B18381" t="s">
        <v>38894</v>
      </c>
      <c r="C18381">
        <v>601962</v>
      </c>
      <c r="D18381">
        <v>4</v>
      </c>
    </row>
    <row r="18382" spans="1:4" x14ac:dyDescent="0.25">
      <c r="A18382" t="s">
        <v>38896</v>
      </c>
      <c r="B18382" t="s">
        <v>38897</v>
      </c>
      <c r="C18382">
        <v>601945</v>
      </c>
      <c r="D18382">
        <v>4</v>
      </c>
    </row>
    <row r="18383" spans="1:4" x14ac:dyDescent="0.25">
      <c r="A18383" t="s">
        <v>38898</v>
      </c>
      <c r="B18383" t="s">
        <v>38899</v>
      </c>
      <c r="C18383">
        <v>601928</v>
      </c>
      <c r="D18383">
        <v>4</v>
      </c>
    </row>
    <row r="18384" spans="1:4" x14ac:dyDescent="0.25">
      <c r="A18384" t="s">
        <v>38900</v>
      </c>
      <c r="B18384" t="s">
        <v>38901</v>
      </c>
      <c r="C18384">
        <v>601911</v>
      </c>
      <c r="D18384">
        <v>4</v>
      </c>
    </row>
    <row r="18385" spans="1:4" x14ac:dyDescent="0.25">
      <c r="A18385" t="s">
        <v>38902</v>
      </c>
      <c r="B18385" t="s">
        <v>38903</v>
      </c>
      <c r="C18385">
        <v>601894</v>
      </c>
      <c r="D18385">
        <v>4</v>
      </c>
    </row>
    <row r="18386" spans="1:4" x14ac:dyDescent="0.25">
      <c r="A18386" t="s">
        <v>38904</v>
      </c>
      <c r="B18386" t="s">
        <v>38905</v>
      </c>
      <c r="C18386">
        <v>601877</v>
      </c>
      <c r="D18386">
        <v>4</v>
      </c>
    </row>
    <row r="18387" spans="1:4" x14ac:dyDescent="0.25">
      <c r="A18387" t="s">
        <v>38906</v>
      </c>
      <c r="B18387" t="s">
        <v>38907</v>
      </c>
      <c r="C18387">
        <v>601860</v>
      </c>
      <c r="D18387">
        <v>4</v>
      </c>
    </row>
    <row r="18388" spans="1:4" x14ac:dyDescent="0.25">
      <c r="A18388" t="s">
        <v>38911</v>
      </c>
      <c r="B18388" t="s">
        <v>38912</v>
      </c>
      <c r="C18388">
        <v>601792</v>
      </c>
      <c r="D18388">
        <v>4</v>
      </c>
    </row>
    <row r="18389" spans="1:4" x14ac:dyDescent="0.25">
      <c r="A18389" t="s">
        <v>38913</v>
      </c>
      <c r="B18389" t="s">
        <v>38914</v>
      </c>
      <c r="C18389">
        <v>601775</v>
      </c>
      <c r="D18389">
        <v>4</v>
      </c>
    </row>
    <row r="18390" spans="1:4" x14ac:dyDescent="0.25">
      <c r="A18390" t="s">
        <v>38915</v>
      </c>
      <c r="B18390" t="s">
        <v>38916</v>
      </c>
      <c r="C18390">
        <v>601758</v>
      </c>
      <c r="D18390">
        <v>4</v>
      </c>
    </row>
    <row r="18391" spans="1:4" x14ac:dyDescent="0.25">
      <c r="A18391" t="s">
        <v>38917</v>
      </c>
      <c r="B18391" t="s">
        <v>38916</v>
      </c>
      <c r="C18391">
        <v>601741</v>
      </c>
      <c r="D18391">
        <v>4</v>
      </c>
    </row>
    <row r="18392" spans="1:4" x14ac:dyDescent="0.25">
      <c r="A18392" t="s">
        <v>38875</v>
      </c>
      <c r="B18392" t="s">
        <v>38919</v>
      </c>
      <c r="C18392">
        <v>601707</v>
      </c>
      <c r="D18392">
        <v>4</v>
      </c>
    </row>
    <row r="18393" spans="1:4" x14ac:dyDescent="0.25">
      <c r="A18393" t="s">
        <v>38920</v>
      </c>
      <c r="B18393" t="s">
        <v>38921</v>
      </c>
      <c r="C18393">
        <v>601690</v>
      </c>
      <c r="D18393">
        <v>4</v>
      </c>
    </row>
    <row r="18394" spans="1:4" x14ac:dyDescent="0.25">
      <c r="A18394" t="s">
        <v>38922</v>
      </c>
      <c r="B18394" t="s">
        <v>38923</v>
      </c>
      <c r="C18394">
        <v>601673</v>
      </c>
      <c r="D18394">
        <v>4</v>
      </c>
    </row>
    <row r="18395" spans="1:4" x14ac:dyDescent="0.25">
      <c r="A18395" t="s">
        <v>38924</v>
      </c>
      <c r="B18395" t="s">
        <v>38925</v>
      </c>
      <c r="C18395">
        <v>601656</v>
      </c>
      <c r="D18395">
        <v>4</v>
      </c>
    </row>
    <row r="18396" spans="1:4" x14ac:dyDescent="0.25">
      <c r="A18396" t="s">
        <v>38926</v>
      </c>
      <c r="B18396" t="s">
        <v>38927</v>
      </c>
      <c r="C18396">
        <v>601639</v>
      </c>
      <c r="D18396">
        <v>4</v>
      </c>
    </row>
    <row r="18397" spans="1:4" x14ac:dyDescent="0.25">
      <c r="A18397" t="s">
        <v>38928</v>
      </c>
      <c r="B18397" t="s">
        <v>38929</v>
      </c>
      <c r="C18397">
        <v>601622</v>
      </c>
      <c r="D18397">
        <v>4</v>
      </c>
    </row>
    <row r="18398" spans="1:4" x14ac:dyDescent="0.25">
      <c r="A18398" t="s">
        <v>38930</v>
      </c>
      <c r="B18398" t="s">
        <v>38931</v>
      </c>
      <c r="C18398">
        <v>601605</v>
      </c>
      <c r="D18398">
        <v>4</v>
      </c>
    </row>
    <row r="18399" spans="1:4" x14ac:dyDescent="0.25">
      <c r="A18399" t="s">
        <v>38932</v>
      </c>
      <c r="B18399" t="s">
        <v>38933</v>
      </c>
      <c r="C18399">
        <v>601588</v>
      </c>
      <c r="D18399">
        <v>4</v>
      </c>
    </row>
    <row r="18400" spans="1:4" x14ac:dyDescent="0.25">
      <c r="A18400" t="s">
        <v>38940</v>
      </c>
      <c r="B18400" t="s">
        <v>38941</v>
      </c>
      <c r="C18400">
        <v>601503</v>
      </c>
      <c r="D18400">
        <v>4</v>
      </c>
    </row>
    <row r="18401" spans="1:4" x14ac:dyDescent="0.25">
      <c r="A18401" t="s">
        <v>38942</v>
      </c>
      <c r="B18401" t="s">
        <v>38941</v>
      </c>
      <c r="C18401">
        <v>601486</v>
      </c>
      <c r="D18401">
        <v>4</v>
      </c>
    </row>
    <row r="18402" spans="1:4" x14ac:dyDescent="0.25">
      <c r="A18402" t="s">
        <v>38943</v>
      </c>
      <c r="B18402" t="s">
        <v>38944</v>
      </c>
      <c r="C18402">
        <v>601469</v>
      </c>
      <c r="D18402">
        <v>4</v>
      </c>
    </row>
    <row r="18403" spans="1:4" x14ac:dyDescent="0.25">
      <c r="A18403" t="s">
        <v>38945</v>
      </c>
      <c r="B18403" t="s">
        <v>38946</v>
      </c>
      <c r="C18403">
        <v>601452</v>
      </c>
      <c r="D18403">
        <v>4</v>
      </c>
    </row>
    <row r="18404" spans="1:4" x14ac:dyDescent="0.25">
      <c r="A18404" t="s">
        <v>38947</v>
      </c>
      <c r="B18404" t="s">
        <v>38948</v>
      </c>
      <c r="C18404">
        <v>601435</v>
      </c>
      <c r="D18404">
        <v>4</v>
      </c>
    </row>
    <row r="18405" spans="1:4" x14ac:dyDescent="0.25">
      <c r="A18405" t="s">
        <v>38949</v>
      </c>
      <c r="B18405" t="s">
        <v>38951</v>
      </c>
      <c r="C18405">
        <v>601401</v>
      </c>
      <c r="D18405">
        <v>4</v>
      </c>
    </row>
    <row r="18406" spans="1:4" x14ac:dyDescent="0.25">
      <c r="A18406" t="s">
        <v>38952</v>
      </c>
      <c r="B18406" t="s">
        <v>38953</v>
      </c>
      <c r="C18406">
        <v>601384</v>
      </c>
      <c r="D18406">
        <v>4</v>
      </c>
    </row>
    <row r="18407" spans="1:4" x14ac:dyDescent="0.25">
      <c r="A18407" t="s">
        <v>38956</v>
      </c>
      <c r="B18407" t="s">
        <v>38957</v>
      </c>
      <c r="C18407">
        <v>601350</v>
      </c>
      <c r="D18407">
        <v>4</v>
      </c>
    </row>
    <row r="18408" spans="1:4" x14ac:dyDescent="0.25">
      <c r="A18408" t="s">
        <v>38958</v>
      </c>
      <c r="B18408" t="s">
        <v>38959</v>
      </c>
      <c r="C18408">
        <v>601333</v>
      </c>
      <c r="D18408">
        <v>4</v>
      </c>
    </row>
    <row r="18409" spans="1:4" x14ac:dyDescent="0.25">
      <c r="A18409" t="s">
        <v>38954</v>
      </c>
      <c r="B18409" t="s">
        <v>38960</v>
      </c>
      <c r="C18409">
        <v>601316</v>
      </c>
      <c r="D18409">
        <v>4</v>
      </c>
    </row>
    <row r="18410" spans="1:4" x14ac:dyDescent="0.25">
      <c r="A18410" t="s">
        <v>38961</v>
      </c>
      <c r="B18410" t="s">
        <v>38962</v>
      </c>
      <c r="C18410">
        <v>601299</v>
      </c>
      <c r="D18410">
        <v>4</v>
      </c>
    </row>
    <row r="18411" spans="1:4" x14ac:dyDescent="0.25">
      <c r="A18411" t="s">
        <v>38963</v>
      </c>
      <c r="B18411" t="s">
        <v>38964</v>
      </c>
      <c r="C18411">
        <v>601282</v>
      </c>
      <c r="D18411">
        <v>4</v>
      </c>
    </row>
    <row r="18412" spans="1:4" x14ac:dyDescent="0.25">
      <c r="A18412" t="s">
        <v>38967</v>
      </c>
      <c r="B18412" t="s">
        <v>38968</v>
      </c>
      <c r="C18412">
        <v>601248</v>
      </c>
      <c r="D18412">
        <v>4</v>
      </c>
    </row>
    <row r="18413" spans="1:4" x14ac:dyDescent="0.25">
      <c r="A18413" t="s">
        <v>38969</v>
      </c>
      <c r="B18413" t="s">
        <v>38970</v>
      </c>
      <c r="C18413">
        <v>601231</v>
      </c>
      <c r="D18413">
        <v>4</v>
      </c>
    </row>
    <row r="18414" spans="1:4" x14ac:dyDescent="0.25">
      <c r="A18414" t="s">
        <v>38973</v>
      </c>
      <c r="B18414" t="s">
        <v>38974</v>
      </c>
      <c r="C18414">
        <v>601197</v>
      </c>
      <c r="D18414">
        <v>4</v>
      </c>
    </row>
    <row r="18415" spans="1:4" x14ac:dyDescent="0.25">
      <c r="A18415" t="s">
        <v>38971</v>
      </c>
      <c r="B18415" t="s">
        <v>38975</v>
      </c>
      <c r="C18415">
        <v>601180</v>
      </c>
      <c r="D18415">
        <v>4</v>
      </c>
    </row>
    <row r="18416" spans="1:4" x14ac:dyDescent="0.25">
      <c r="A18416" t="s">
        <v>38976</v>
      </c>
      <c r="B18416" t="s">
        <v>38977</v>
      </c>
      <c r="C18416">
        <v>601163</v>
      </c>
      <c r="D18416">
        <v>4</v>
      </c>
    </row>
    <row r="18417" spans="1:4" x14ac:dyDescent="0.25">
      <c r="A18417" t="s">
        <v>38978</v>
      </c>
      <c r="B18417" t="s">
        <v>38979</v>
      </c>
      <c r="C18417">
        <v>601146</v>
      </c>
      <c r="D18417">
        <v>4</v>
      </c>
    </row>
    <row r="18418" spans="1:4" x14ac:dyDescent="0.25">
      <c r="A18418" t="s">
        <v>38980</v>
      </c>
      <c r="B18418" t="s">
        <v>38979</v>
      </c>
      <c r="C18418">
        <v>601129</v>
      </c>
      <c r="D18418">
        <v>4</v>
      </c>
    </row>
    <row r="18419" spans="1:4" x14ac:dyDescent="0.25">
      <c r="A18419" t="s">
        <v>38981</v>
      </c>
      <c r="B18419" t="s">
        <v>38982</v>
      </c>
      <c r="C18419">
        <v>601112</v>
      </c>
      <c r="D18419">
        <v>4</v>
      </c>
    </row>
    <row r="18420" spans="1:4" x14ac:dyDescent="0.25">
      <c r="A18420" t="s">
        <v>38984</v>
      </c>
      <c r="B18420" t="s">
        <v>38985</v>
      </c>
      <c r="C18420">
        <v>601078</v>
      </c>
      <c r="D18420">
        <v>4</v>
      </c>
    </row>
    <row r="18421" spans="1:4" x14ac:dyDescent="0.25">
      <c r="A18421" t="s">
        <v>38934</v>
      </c>
      <c r="B18421" t="s">
        <v>38986</v>
      </c>
      <c r="C18421">
        <v>601061</v>
      </c>
      <c r="D18421">
        <v>4</v>
      </c>
    </row>
    <row r="18422" spans="1:4" x14ac:dyDescent="0.25">
      <c r="A18422" t="s">
        <v>38987</v>
      </c>
      <c r="B18422" t="s">
        <v>38989</v>
      </c>
      <c r="C18422">
        <v>601027</v>
      </c>
      <c r="D18422">
        <v>4</v>
      </c>
    </row>
    <row r="18423" spans="1:4" x14ac:dyDescent="0.25">
      <c r="A18423" t="s">
        <v>38990</v>
      </c>
      <c r="B18423" t="s">
        <v>38992</v>
      </c>
      <c r="C18423">
        <v>600993</v>
      </c>
      <c r="D18423">
        <v>4</v>
      </c>
    </row>
    <row r="18424" spans="1:4" x14ac:dyDescent="0.25">
      <c r="A18424" t="s">
        <v>38993</v>
      </c>
      <c r="B18424" t="s">
        <v>38994</v>
      </c>
      <c r="C18424">
        <v>600976</v>
      </c>
      <c r="D18424">
        <v>4</v>
      </c>
    </row>
    <row r="18425" spans="1:4" x14ac:dyDescent="0.25">
      <c r="A18425" t="s">
        <v>38995</v>
      </c>
      <c r="B18425" t="s">
        <v>38996</v>
      </c>
      <c r="C18425">
        <v>600959</v>
      </c>
      <c r="D18425">
        <v>4</v>
      </c>
    </row>
    <row r="18426" spans="1:4" x14ac:dyDescent="0.25">
      <c r="A18426" t="s">
        <v>38997</v>
      </c>
      <c r="B18426" t="s">
        <v>38998</v>
      </c>
      <c r="C18426">
        <v>600942</v>
      </c>
      <c r="D18426">
        <v>4</v>
      </c>
    </row>
    <row r="18427" spans="1:4" x14ac:dyDescent="0.25">
      <c r="A18427" t="s">
        <v>38999</v>
      </c>
      <c r="B18427" t="s">
        <v>39000</v>
      </c>
      <c r="C18427">
        <v>600925</v>
      </c>
      <c r="D18427">
        <v>4</v>
      </c>
    </row>
    <row r="18428" spans="1:4" x14ac:dyDescent="0.25">
      <c r="A18428" t="s">
        <v>39001</v>
      </c>
      <c r="B18428" t="s">
        <v>39003</v>
      </c>
      <c r="C18428">
        <v>600891</v>
      </c>
      <c r="D18428">
        <v>4</v>
      </c>
    </row>
    <row r="18429" spans="1:4" x14ac:dyDescent="0.25">
      <c r="A18429" t="s">
        <v>39006</v>
      </c>
      <c r="B18429" t="s">
        <v>39007</v>
      </c>
      <c r="C18429">
        <v>600857</v>
      </c>
      <c r="D18429">
        <v>4</v>
      </c>
    </row>
    <row r="18430" spans="1:4" x14ac:dyDescent="0.25">
      <c r="A18430" t="s">
        <v>39004</v>
      </c>
      <c r="B18430" t="s">
        <v>39008</v>
      </c>
      <c r="C18430">
        <v>600840</v>
      </c>
      <c r="D18430">
        <v>4</v>
      </c>
    </row>
    <row r="18431" spans="1:4" x14ac:dyDescent="0.25">
      <c r="A18431" t="s">
        <v>39009</v>
      </c>
      <c r="B18431" t="s">
        <v>39010</v>
      </c>
      <c r="C18431">
        <v>600823</v>
      </c>
      <c r="D18431">
        <v>4</v>
      </c>
    </row>
    <row r="18432" spans="1:4" x14ac:dyDescent="0.25">
      <c r="A18432" t="s">
        <v>39011</v>
      </c>
      <c r="B18432" t="s">
        <v>39012</v>
      </c>
      <c r="C18432">
        <v>600806</v>
      </c>
      <c r="D18432">
        <v>4</v>
      </c>
    </row>
    <row r="18433" spans="1:4" x14ac:dyDescent="0.25">
      <c r="A18433" t="s">
        <v>38936</v>
      </c>
      <c r="B18433" t="s">
        <v>39013</v>
      </c>
      <c r="C18433">
        <v>600789</v>
      </c>
      <c r="D18433">
        <v>4</v>
      </c>
    </row>
    <row r="18434" spans="1:4" x14ac:dyDescent="0.25">
      <c r="A18434" t="s">
        <v>39014</v>
      </c>
      <c r="B18434" t="s">
        <v>39015</v>
      </c>
      <c r="C18434">
        <v>600772</v>
      </c>
      <c r="D18434">
        <v>4</v>
      </c>
    </row>
    <row r="18435" spans="1:4" x14ac:dyDescent="0.25">
      <c r="A18435" t="s">
        <v>39016</v>
      </c>
      <c r="B18435" t="s">
        <v>39017</v>
      </c>
      <c r="C18435">
        <v>600755</v>
      </c>
      <c r="D18435">
        <v>4</v>
      </c>
    </row>
    <row r="18436" spans="1:4" x14ac:dyDescent="0.25">
      <c r="A18436" t="s">
        <v>39018</v>
      </c>
      <c r="B18436" t="s">
        <v>39017</v>
      </c>
      <c r="C18436">
        <v>600738</v>
      </c>
      <c r="D18436">
        <v>4</v>
      </c>
    </row>
    <row r="18437" spans="1:4" x14ac:dyDescent="0.25">
      <c r="A18437" t="s">
        <v>39019</v>
      </c>
      <c r="B18437" t="s">
        <v>39021</v>
      </c>
      <c r="C18437">
        <v>600704</v>
      </c>
      <c r="D18437">
        <v>4</v>
      </c>
    </row>
    <row r="18438" spans="1:4" x14ac:dyDescent="0.25">
      <c r="A18438" t="s">
        <v>39022</v>
      </c>
      <c r="B18438" t="s">
        <v>39023</v>
      </c>
      <c r="C18438">
        <v>600687</v>
      </c>
      <c r="D18438">
        <v>4</v>
      </c>
    </row>
    <row r="18439" spans="1:4" x14ac:dyDescent="0.25">
      <c r="A18439" t="s">
        <v>39029</v>
      </c>
      <c r="B18439" t="s">
        <v>39030</v>
      </c>
      <c r="C18439">
        <v>600619</v>
      </c>
      <c r="D18439">
        <v>4</v>
      </c>
    </row>
    <row r="18440" spans="1:4" x14ac:dyDescent="0.25">
      <c r="A18440" t="s">
        <v>39031</v>
      </c>
      <c r="B18440" t="s">
        <v>39032</v>
      </c>
      <c r="C18440">
        <v>600602</v>
      </c>
      <c r="D18440">
        <v>4</v>
      </c>
    </row>
    <row r="18441" spans="1:4" x14ac:dyDescent="0.25">
      <c r="A18441" t="s">
        <v>39027</v>
      </c>
      <c r="B18441" t="s">
        <v>39033</v>
      </c>
      <c r="C18441">
        <v>600585</v>
      </c>
      <c r="D18441">
        <v>4</v>
      </c>
    </row>
    <row r="18442" spans="1:4" x14ac:dyDescent="0.25">
      <c r="A18442" t="s">
        <v>39034</v>
      </c>
      <c r="B18442" t="s">
        <v>39035</v>
      </c>
      <c r="C18442">
        <v>600568</v>
      </c>
      <c r="D18442">
        <v>4</v>
      </c>
    </row>
    <row r="18443" spans="1:4" x14ac:dyDescent="0.25">
      <c r="A18443" t="s">
        <v>39036</v>
      </c>
      <c r="B18443" t="s">
        <v>39035</v>
      </c>
      <c r="C18443">
        <v>600551</v>
      </c>
      <c r="D18443">
        <v>4</v>
      </c>
    </row>
    <row r="18444" spans="1:4" x14ac:dyDescent="0.25">
      <c r="A18444" t="s">
        <v>39037</v>
      </c>
      <c r="B18444" t="s">
        <v>39035</v>
      </c>
      <c r="C18444">
        <v>600534</v>
      </c>
      <c r="D18444">
        <v>4</v>
      </c>
    </row>
    <row r="18445" spans="1:4" x14ac:dyDescent="0.25">
      <c r="A18445" t="s">
        <v>39038</v>
      </c>
      <c r="B18445" t="s">
        <v>39039</v>
      </c>
      <c r="C18445">
        <v>600517</v>
      </c>
      <c r="D18445">
        <v>4</v>
      </c>
    </row>
    <row r="18446" spans="1:4" x14ac:dyDescent="0.25">
      <c r="A18446" t="s">
        <v>39041</v>
      </c>
      <c r="B18446" t="s">
        <v>39042</v>
      </c>
      <c r="C18446">
        <v>600483</v>
      </c>
      <c r="D18446">
        <v>4</v>
      </c>
    </row>
    <row r="18447" spans="1:4" x14ac:dyDescent="0.25">
      <c r="A18447" t="s">
        <v>39024</v>
      </c>
      <c r="B18447" t="s">
        <v>39043</v>
      </c>
      <c r="C18447">
        <v>600466</v>
      </c>
      <c r="D18447">
        <v>4</v>
      </c>
    </row>
    <row r="18448" spans="1:4" x14ac:dyDescent="0.25">
      <c r="A18448" t="s">
        <v>39044</v>
      </c>
      <c r="B18448" t="s">
        <v>39046</v>
      </c>
      <c r="C18448">
        <v>600432</v>
      </c>
      <c r="D18448">
        <v>4</v>
      </c>
    </row>
    <row r="18449" spans="1:4" x14ac:dyDescent="0.25">
      <c r="A18449" t="s">
        <v>39047</v>
      </c>
      <c r="B18449" t="s">
        <v>39048</v>
      </c>
      <c r="C18449">
        <v>600415</v>
      </c>
      <c r="D18449">
        <v>4</v>
      </c>
    </row>
    <row r="18450" spans="1:4" x14ac:dyDescent="0.25">
      <c r="A18450" t="s">
        <v>39049</v>
      </c>
      <c r="B18450" t="s">
        <v>39050</v>
      </c>
      <c r="C18450">
        <v>600398</v>
      </c>
      <c r="D18450">
        <v>4</v>
      </c>
    </row>
    <row r="18451" spans="1:4" x14ac:dyDescent="0.25">
      <c r="A18451" t="s">
        <v>39053</v>
      </c>
      <c r="B18451" t="s">
        <v>39054</v>
      </c>
      <c r="C18451">
        <v>600364</v>
      </c>
      <c r="D18451">
        <v>4</v>
      </c>
    </row>
    <row r="18452" spans="1:4" x14ac:dyDescent="0.25">
      <c r="A18452" t="s">
        <v>39055</v>
      </c>
      <c r="B18452" t="s">
        <v>39056</v>
      </c>
      <c r="C18452">
        <v>600347</v>
      </c>
      <c r="D18452">
        <v>4</v>
      </c>
    </row>
    <row r="18453" spans="1:4" x14ac:dyDescent="0.25">
      <c r="A18453" t="s">
        <v>39051</v>
      </c>
      <c r="B18453" t="s">
        <v>39057</v>
      </c>
      <c r="C18453">
        <v>600330</v>
      </c>
      <c r="D18453">
        <v>4</v>
      </c>
    </row>
    <row r="18454" spans="1:4" x14ac:dyDescent="0.25">
      <c r="A18454" t="s">
        <v>39060</v>
      </c>
      <c r="B18454" t="s">
        <v>39061</v>
      </c>
      <c r="C18454">
        <v>600296</v>
      </c>
      <c r="D18454">
        <v>4</v>
      </c>
    </row>
    <row r="18455" spans="1:4" x14ac:dyDescent="0.25">
      <c r="A18455" t="s">
        <v>39062</v>
      </c>
      <c r="B18455" t="s">
        <v>39063</v>
      </c>
      <c r="C18455">
        <v>600279</v>
      </c>
      <c r="D18455">
        <v>4</v>
      </c>
    </row>
    <row r="18456" spans="1:4" x14ac:dyDescent="0.25">
      <c r="A18456" t="s">
        <v>39058</v>
      </c>
      <c r="B18456" t="s">
        <v>39064</v>
      </c>
      <c r="C18456">
        <v>600262</v>
      </c>
      <c r="D18456">
        <v>4</v>
      </c>
    </row>
    <row r="18457" spans="1:4" x14ac:dyDescent="0.25">
      <c r="A18457" t="s">
        <v>39065</v>
      </c>
      <c r="B18457" t="s">
        <v>39066</v>
      </c>
      <c r="C18457">
        <v>600245</v>
      </c>
      <c r="D18457">
        <v>4</v>
      </c>
    </row>
    <row r="18458" spans="1:4" x14ac:dyDescent="0.25">
      <c r="A18458" t="s">
        <v>39067</v>
      </c>
      <c r="B18458" t="s">
        <v>39069</v>
      </c>
      <c r="C18458">
        <v>600211</v>
      </c>
      <c r="D18458">
        <v>4</v>
      </c>
    </row>
    <row r="18459" spans="1:4" x14ac:dyDescent="0.25">
      <c r="A18459" t="s">
        <v>39070</v>
      </c>
      <c r="B18459" t="s">
        <v>39071</v>
      </c>
      <c r="C18459">
        <v>600194</v>
      </c>
      <c r="D18459">
        <v>4</v>
      </c>
    </row>
    <row r="18460" spans="1:4" x14ac:dyDescent="0.25">
      <c r="A18460" t="s">
        <v>39072</v>
      </c>
      <c r="B18460" t="s">
        <v>39074</v>
      </c>
      <c r="C18460">
        <v>600160</v>
      </c>
      <c r="D18460">
        <v>4</v>
      </c>
    </row>
    <row r="18461" spans="1:4" x14ac:dyDescent="0.25">
      <c r="A18461" t="s">
        <v>39075</v>
      </c>
      <c r="B18461" t="s">
        <v>39076</v>
      </c>
      <c r="C18461">
        <v>600143</v>
      </c>
      <c r="D18461">
        <v>4</v>
      </c>
    </row>
    <row r="18462" spans="1:4" x14ac:dyDescent="0.25">
      <c r="A18462" t="s">
        <v>39077</v>
      </c>
      <c r="B18462" t="s">
        <v>39078</v>
      </c>
      <c r="C18462">
        <v>600126</v>
      </c>
      <c r="D18462">
        <v>4</v>
      </c>
    </row>
    <row r="18463" spans="1:4" x14ac:dyDescent="0.25">
      <c r="A18463" t="s">
        <v>39079</v>
      </c>
      <c r="B18463" t="s">
        <v>39080</v>
      </c>
      <c r="C18463">
        <v>600109</v>
      </c>
      <c r="D18463">
        <v>4</v>
      </c>
    </row>
    <row r="18464" spans="1:4" x14ac:dyDescent="0.25">
      <c r="A18464" t="s">
        <v>39081</v>
      </c>
      <c r="B18464" t="s">
        <v>39080</v>
      </c>
      <c r="C18464">
        <v>600092</v>
      </c>
      <c r="D18464">
        <v>4</v>
      </c>
    </row>
    <row r="18465" spans="1:4" x14ac:dyDescent="0.25">
      <c r="A18465" t="s">
        <v>39082</v>
      </c>
      <c r="B18465" t="s">
        <v>39083</v>
      </c>
      <c r="C18465">
        <v>600075</v>
      </c>
      <c r="D18465">
        <v>4</v>
      </c>
    </row>
    <row r="18466" spans="1:4" x14ac:dyDescent="0.25">
      <c r="A18466" t="s">
        <v>39084</v>
      </c>
      <c r="B18466" t="s">
        <v>39085</v>
      </c>
      <c r="C18466">
        <v>600058</v>
      </c>
      <c r="D18466">
        <v>4</v>
      </c>
    </row>
    <row r="18467" spans="1:4" x14ac:dyDescent="0.25">
      <c r="A18467" t="s">
        <v>39086</v>
      </c>
      <c r="B18467" t="s">
        <v>39087</v>
      </c>
      <c r="C18467">
        <v>600041</v>
      </c>
      <c r="D18467">
        <v>4</v>
      </c>
    </row>
    <row r="18468" spans="1:4" x14ac:dyDescent="0.25">
      <c r="A18468" t="s">
        <v>39088</v>
      </c>
      <c r="B18468" t="s">
        <v>39089</v>
      </c>
      <c r="C18468">
        <v>600024</v>
      </c>
      <c r="D18468">
        <v>4</v>
      </c>
    </row>
    <row r="18469" spans="1:4" x14ac:dyDescent="0.25">
      <c r="A18469" t="s">
        <v>39090</v>
      </c>
      <c r="B18469" t="s">
        <v>39091</v>
      </c>
      <c r="C18469">
        <v>600007</v>
      </c>
      <c r="D18469">
        <v>4</v>
      </c>
    </row>
    <row r="18470" spans="1:4" x14ac:dyDescent="0.25">
      <c r="A18470" t="s">
        <v>39092</v>
      </c>
      <c r="B18470" t="s">
        <v>39093</v>
      </c>
      <c r="C18470">
        <v>599990</v>
      </c>
      <c r="D18470">
        <v>4</v>
      </c>
    </row>
    <row r="18471" spans="1:4" x14ac:dyDescent="0.25">
      <c r="A18471" t="s">
        <v>39094</v>
      </c>
      <c r="B18471" t="s">
        <v>39095</v>
      </c>
      <c r="C18471">
        <v>599973</v>
      </c>
      <c r="D18471">
        <v>4</v>
      </c>
    </row>
    <row r="18472" spans="1:4" x14ac:dyDescent="0.25">
      <c r="A18472" t="s">
        <v>39096</v>
      </c>
      <c r="B18472" t="s">
        <v>39095</v>
      </c>
      <c r="C18472">
        <v>599956</v>
      </c>
      <c r="D18472">
        <v>4</v>
      </c>
    </row>
    <row r="18473" spans="1:4" x14ac:dyDescent="0.25">
      <c r="A18473" t="s">
        <v>39097</v>
      </c>
      <c r="B18473" t="s">
        <v>39095</v>
      </c>
      <c r="C18473">
        <v>599939</v>
      </c>
      <c r="D18473">
        <v>4</v>
      </c>
    </row>
    <row r="18474" spans="1:4" x14ac:dyDescent="0.25">
      <c r="A18474" t="s">
        <v>39098</v>
      </c>
      <c r="B18474" t="s">
        <v>39095</v>
      </c>
      <c r="C18474">
        <v>599922</v>
      </c>
      <c r="D18474">
        <v>4</v>
      </c>
    </row>
    <row r="18475" spans="1:4" x14ac:dyDescent="0.25">
      <c r="A18475" t="s">
        <v>39099</v>
      </c>
      <c r="B18475" t="s">
        <v>39100</v>
      </c>
      <c r="C18475">
        <v>599905</v>
      </c>
      <c r="D18475">
        <v>4</v>
      </c>
    </row>
    <row r="18476" spans="1:4" x14ac:dyDescent="0.25">
      <c r="A18476" t="s">
        <v>39101</v>
      </c>
      <c r="B18476" t="s">
        <v>39102</v>
      </c>
      <c r="C18476">
        <v>599888</v>
      </c>
      <c r="D18476">
        <v>4</v>
      </c>
    </row>
    <row r="18477" spans="1:4" x14ac:dyDescent="0.25">
      <c r="A18477" t="s">
        <v>39026</v>
      </c>
      <c r="B18477" t="s">
        <v>39104</v>
      </c>
      <c r="C18477">
        <v>599854</v>
      </c>
      <c r="D18477">
        <v>4</v>
      </c>
    </row>
    <row r="18478" spans="1:4" x14ac:dyDescent="0.25">
      <c r="A18478" t="s">
        <v>39105</v>
      </c>
      <c r="B18478" t="s">
        <v>39106</v>
      </c>
      <c r="C18478">
        <v>599837</v>
      </c>
      <c r="D18478">
        <v>4</v>
      </c>
    </row>
    <row r="18479" spans="1:4" x14ac:dyDescent="0.25">
      <c r="A18479" t="s">
        <v>39107</v>
      </c>
      <c r="B18479" t="s">
        <v>39108</v>
      </c>
      <c r="C18479">
        <v>599820</v>
      </c>
      <c r="D18479">
        <v>4</v>
      </c>
    </row>
    <row r="18480" spans="1:4" x14ac:dyDescent="0.25">
      <c r="A18480" t="s">
        <v>39109</v>
      </c>
      <c r="B18480" t="s">
        <v>39110</v>
      </c>
      <c r="C18480">
        <v>599803</v>
      </c>
      <c r="D18480">
        <v>4</v>
      </c>
    </row>
    <row r="18481" spans="1:4" x14ac:dyDescent="0.25">
      <c r="A18481" t="s">
        <v>39111</v>
      </c>
      <c r="B18481" t="s">
        <v>39112</v>
      </c>
      <c r="C18481">
        <v>599786</v>
      </c>
      <c r="D18481">
        <v>4</v>
      </c>
    </row>
    <row r="18482" spans="1:4" x14ac:dyDescent="0.25">
      <c r="A18482" t="s">
        <v>39113</v>
      </c>
      <c r="B18482" t="s">
        <v>39114</v>
      </c>
      <c r="C18482">
        <v>599769</v>
      </c>
      <c r="D18482">
        <v>4</v>
      </c>
    </row>
    <row r="18483" spans="1:4" x14ac:dyDescent="0.25">
      <c r="A18483" t="s">
        <v>39115</v>
      </c>
      <c r="B18483" t="s">
        <v>39117</v>
      </c>
      <c r="C18483">
        <v>599735</v>
      </c>
      <c r="D18483">
        <v>4</v>
      </c>
    </row>
    <row r="18484" spans="1:4" x14ac:dyDescent="0.25">
      <c r="A18484" t="s">
        <v>39118</v>
      </c>
      <c r="B18484" t="s">
        <v>39119</v>
      </c>
      <c r="C18484">
        <v>599718</v>
      </c>
      <c r="D18484">
        <v>4</v>
      </c>
    </row>
    <row r="18485" spans="1:4" x14ac:dyDescent="0.25">
      <c r="A18485" t="s">
        <v>39120</v>
      </c>
      <c r="B18485" t="s">
        <v>39121</v>
      </c>
      <c r="C18485">
        <v>599701</v>
      </c>
      <c r="D18485">
        <v>4</v>
      </c>
    </row>
    <row r="18486" spans="1:4" x14ac:dyDescent="0.25">
      <c r="A18486" t="s">
        <v>39122</v>
      </c>
      <c r="B18486" t="s">
        <v>39121</v>
      </c>
      <c r="C18486">
        <v>599684</v>
      </c>
      <c r="D18486">
        <v>4</v>
      </c>
    </row>
    <row r="18487" spans="1:4" x14ac:dyDescent="0.25">
      <c r="A18487" t="s">
        <v>39126</v>
      </c>
      <c r="B18487" t="s">
        <v>39127</v>
      </c>
      <c r="C18487">
        <v>599633</v>
      </c>
      <c r="D18487">
        <v>4</v>
      </c>
    </row>
    <row r="18488" spans="1:4" x14ac:dyDescent="0.25">
      <c r="A18488" t="s">
        <v>39128</v>
      </c>
      <c r="B18488" t="s">
        <v>39129</v>
      </c>
      <c r="C18488">
        <v>599616</v>
      </c>
      <c r="D18488">
        <v>4</v>
      </c>
    </row>
    <row r="18489" spans="1:4" x14ac:dyDescent="0.25">
      <c r="A18489" t="s">
        <v>39125</v>
      </c>
      <c r="B18489" t="s">
        <v>39131</v>
      </c>
      <c r="C18489">
        <v>599582</v>
      </c>
      <c r="D18489">
        <v>4</v>
      </c>
    </row>
    <row r="18490" spans="1:4" x14ac:dyDescent="0.25">
      <c r="A18490" t="s">
        <v>39132</v>
      </c>
      <c r="B18490" t="s">
        <v>39131</v>
      </c>
      <c r="C18490">
        <v>599565</v>
      </c>
      <c r="D18490">
        <v>4</v>
      </c>
    </row>
    <row r="18491" spans="1:4" x14ac:dyDescent="0.25">
      <c r="A18491" t="s">
        <v>39135</v>
      </c>
      <c r="B18491" t="s">
        <v>39136</v>
      </c>
      <c r="C18491">
        <v>599531</v>
      </c>
      <c r="D18491">
        <v>4</v>
      </c>
    </row>
    <row r="18492" spans="1:4" x14ac:dyDescent="0.25">
      <c r="A18492" t="s">
        <v>39133</v>
      </c>
      <c r="B18492" t="s">
        <v>39137</v>
      </c>
      <c r="C18492">
        <v>599514</v>
      </c>
      <c r="D18492">
        <v>4</v>
      </c>
    </row>
    <row r="18493" spans="1:4" x14ac:dyDescent="0.25">
      <c r="A18493" t="s">
        <v>39138</v>
      </c>
      <c r="B18493" t="s">
        <v>39139</v>
      </c>
      <c r="C18493">
        <v>599497</v>
      </c>
      <c r="D18493">
        <v>4</v>
      </c>
    </row>
    <row r="18494" spans="1:4" x14ac:dyDescent="0.25">
      <c r="A18494" t="s">
        <v>39140</v>
      </c>
      <c r="B18494" t="s">
        <v>39141</v>
      </c>
      <c r="C18494">
        <v>599480</v>
      </c>
      <c r="D18494">
        <v>4</v>
      </c>
    </row>
    <row r="18495" spans="1:4" x14ac:dyDescent="0.25">
      <c r="A18495" t="s">
        <v>39142</v>
      </c>
      <c r="B18495" t="s">
        <v>39143</v>
      </c>
      <c r="C18495">
        <v>599463</v>
      </c>
      <c r="D18495">
        <v>4</v>
      </c>
    </row>
    <row r="18496" spans="1:4" x14ac:dyDescent="0.25">
      <c r="A18496" t="s">
        <v>39146</v>
      </c>
      <c r="B18496" t="s">
        <v>39147</v>
      </c>
      <c r="C18496">
        <v>599429</v>
      </c>
      <c r="D18496">
        <v>4</v>
      </c>
    </row>
    <row r="18497" spans="1:4" x14ac:dyDescent="0.25">
      <c r="A18497" t="s">
        <v>39148</v>
      </c>
      <c r="B18497" t="s">
        <v>39149</v>
      </c>
      <c r="C18497">
        <v>599412</v>
      </c>
      <c r="D18497">
        <v>4</v>
      </c>
    </row>
    <row r="18498" spans="1:4" x14ac:dyDescent="0.25">
      <c r="A18498" t="s">
        <v>39150</v>
      </c>
      <c r="B18498" t="s">
        <v>39151</v>
      </c>
      <c r="C18498">
        <v>599395</v>
      </c>
      <c r="D18498">
        <v>4</v>
      </c>
    </row>
    <row r="18499" spans="1:4" x14ac:dyDescent="0.25">
      <c r="A18499" t="s">
        <v>39152</v>
      </c>
      <c r="B18499" t="s">
        <v>39153</v>
      </c>
      <c r="C18499">
        <v>599378</v>
      </c>
      <c r="D18499">
        <v>4</v>
      </c>
    </row>
    <row r="18500" spans="1:4" x14ac:dyDescent="0.25">
      <c r="A18500" t="s">
        <v>39156</v>
      </c>
      <c r="B18500" t="s">
        <v>39157</v>
      </c>
      <c r="C18500">
        <v>599327</v>
      </c>
      <c r="D18500">
        <v>4</v>
      </c>
    </row>
    <row r="18501" spans="1:4" x14ac:dyDescent="0.25">
      <c r="A18501" t="s">
        <v>39158</v>
      </c>
      <c r="B18501" t="s">
        <v>39159</v>
      </c>
      <c r="C18501">
        <v>599310</v>
      </c>
      <c r="D18501">
        <v>4</v>
      </c>
    </row>
    <row r="18502" spans="1:4" x14ac:dyDescent="0.25">
      <c r="A18502" t="s">
        <v>39160</v>
      </c>
      <c r="B18502" t="s">
        <v>39161</v>
      </c>
      <c r="C18502">
        <v>599293</v>
      </c>
      <c r="D18502">
        <v>4</v>
      </c>
    </row>
    <row r="18503" spans="1:4" x14ac:dyDescent="0.25">
      <c r="A18503" t="s">
        <v>39162</v>
      </c>
      <c r="B18503" t="s">
        <v>39163</v>
      </c>
      <c r="C18503">
        <v>599276</v>
      </c>
      <c r="D18503">
        <v>4</v>
      </c>
    </row>
    <row r="18504" spans="1:4" x14ac:dyDescent="0.25">
      <c r="A18504" t="s">
        <v>39164</v>
      </c>
      <c r="B18504" t="s">
        <v>39165</v>
      </c>
      <c r="C18504">
        <v>599259</v>
      </c>
      <c r="D18504">
        <v>4</v>
      </c>
    </row>
    <row r="18505" spans="1:4" x14ac:dyDescent="0.25">
      <c r="A18505" t="s">
        <v>39166</v>
      </c>
      <c r="B18505" t="s">
        <v>39167</v>
      </c>
      <c r="C18505">
        <v>599242</v>
      </c>
      <c r="D18505">
        <v>4</v>
      </c>
    </row>
    <row r="18506" spans="1:4" x14ac:dyDescent="0.25">
      <c r="A18506" t="s">
        <v>39168</v>
      </c>
      <c r="B18506" t="s">
        <v>39169</v>
      </c>
      <c r="C18506">
        <v>599225</v>
      </c>
      <c r="D18506">
        <v>4</v>
      </c>
    </row>
    <row r="18507" spans="1:4" x14ac:dyDescent="0.25">
      <c r="A18507" t="s">
        <v>39170</v>
      </c>
      <c r="B18507" t="s">
        <v>39172</v>
      </c>
      <c r="C18507">
        <v>599191</v>
      </c>
      <c r="D18507">
        <v>4</v>
      </c>
    </row>
    <row r="18508" spans="1:4" x14ac:dyDescent="0.25">
      <c r="A18508" t="s">
        <v>39173</v>
      </c>
      <c r="B18508" t="s">
        <v>39174</v>
      </c>
      <c r="C18508">
        <v>599174</v>
      </c>
      <c r="D18508">
        <v>4</v>
      </c>
    </row>
    <row r="18509" spans="1:4" x14ac:dyDescent="0.25">
      <c r="A18509" t="s">
        <v>39175</v>
      </c>
      <c r="B18509" t="s">
        <v>39176</v>
      </c>
      <c r="C18509">
        <v>599157</v>
      </c>
      <c r="D18509">
        <v>4</v>
      </c>
    </row>
    <row r="18510" spans="1:4" x14ac:dyDescent="0.25">
      <c r="A18510" t="s">
        <v>39177</v>
      </c>
      <c r="B18510" t="s">
        <v>39179</v>
      </c>
      <c r="C18510">
        <v>599123</v>
      </c>
      <c r="D18510">
        <v>4</v>
      </c>
    </row>
    <row r="18511" spans="1:4" x14ac:dyDescent="0.25">
      <c r="A18511" t="s">
        <v>39180</v>
      </c>
      <c r="B18511" t="s">
        <v>39181</v>
      </c>
      <c r="C18511">
        <v>599106</v>
      </c>
      <c r="D18511">
        <v>4</v>
      </c>
    </row>
    <row r="18512" spans="1:4" x14ac:dyDescent="0.25">
      <c r="A18512" t="s">
        <v>39184</v>
      </c>
      <c r="B18512" t="s">
        <v>39185</v>
      </c>
      <c r="C18512">
        <v>599072</v>
      </c>
      <c r="D18512">
        <v>4</v>
      </c>
    </row>
    <row r="18513" spans="1:4" x14ac:dyDescent="0.25">
      <c r="A18513" t="s">
        <v>39186</v>
      </c>
      <c r="B18513" t="s">
        <v>39185</v>
      </c>
      <c r="C18513">
        <v>599055</v>
      </c>
      <c r="D18513">
        <v>4</v>
      </c>
    </row>
    <row r="18514" spans="1:4" x14ac:dyDescent="0.25">
      <c r="A18514" t="s">
        <v>39187</v>
      </c>
      <c r="B18514" t="s">
        <v>39188</v>
      </c>
      <c r="C18514">
        <v>599038</v>
      </c>
      <c r="D18514">
        <v>4</v>
      </c>
    </row>
    <row r="18515" spans="1:4" x14ac:dyDescent="0.25">
      <c r="A18515" t="s">
        <v>39189</v>
      </c>
      <c r="B18515" t="s">
        <v>39188</v>
      </c>
      <c r="C18515">
        <v>599021</v>
      </c>
      <c r="D18515">
        <v>4</v>
      </c>
    </row>
    <row r="18516" spans="1:4" x14ac:dyDescent="0.25">
      <c r="A18516" t="s">
        <v>39190</v>
      </c>
      <c r="B18516" t="s">
        <v>39191</v>
      </c>
      <c r="C18516">
        <v>599004</v>
      </c>
      <c r="D18516">
        <v>4</v>
      </c>
    </row>
    <row r="18517" spans="1:4" x14ac:dyDescent="0.25">
      <c r="A18517" t="s">
        <v>39192</v>
      </c>
      <c r="B18517" t="s">
        <v>39191</v>
      </c>
      <c r="C18517">
        <v>598987</v>
      </c>
      <c r="D18517">
        <v>4</v>
      </c>
    </row>
    <row r="18518" spans="1:4" x14ac:dyDescent="0.25">
      <c r="A18518" t="s">
        <v>39193</v>
      </c>
      <c r="B18518" t="s">
        <v>39191</v>
      </c>
      <c r="C18518">
        <v>598970</v>
      </c>
      <c r="D18518">
        <v>4</v>
      </c>
    </row>
    <row r="18519" spans="1:4" x14ac:dyDescent="0.25">
      <c r="A18519" t="s">
        <v>39194</v>
      </c>
      <c r="B18519" t="s">
        <v>39195</v>
      </c>
      <c r="C18519">
        <v>598953</v>
      </c>
      <c r="D18519">
        <v>4</v>
      </c>
    </row>
    <row r="18520" spans="1:4" x14ac:dyDescent="0.25">
      <c r="A18520" t="s">
        <v>39196</v>
      </c>
      <c r="B18520" t="s">
        <v>39197</v>
      </c>
      <c r="C18520">
        <v>598936</v>
      </c>
      <c r="D18520">
        <v>4</v>
      </c>
    </row>
    <row r="18521" spans="1:4" x14ac:dyDescent="0.25">
      <c r="A18521" t="s">
        <v>39198</v>
      </c>
      <c r="B18521" t="s">
        <v>39197</v>
      </c>
      <c r="C18521">
        <v>598919</v>
      </c>
      <c r="D18521">
        <v>4</v>
      </c>
    </row>
    <row r="18522" spans="1:4" x14ac:dyDescent="0.25">
      <c r="A18522" t="s">
        <v>39199</v>
      </c>
      <c r="B18522" t="s">
        <v>39200</v>
      </c>
      <c r="C18522">
        <v>598902</v>
      </c>
      <c r="D18522">
        <v>4</v>
      </c>
    </row>
    <row r="18523" spans="1:4" x14ac:dyDescent="0.25">
      <c r="A18523" t="s">
        <v>39201</v>
      </c>
      <c r="B18523" t="s">
        <v>39202</v>
      </c>
      <c r="C18523">
        <v>598885</v>
      </c>
      <c r="D18523">
        <v>4</v>
      </c>
    </row>
    <row r="18524" spans="1:4" x14ac:dyDescent="0.25">
      <c r="A18524" t="s">
        <v>39182</v>
      </c>
      <c r="B18524" t="s">
        <v>39203</v>
      </c>
      <c r="C18524">
        <v>598868</v>
      </c>
      <c r="D18524">
        <v>4</v>
      </c>
    </row>
    <row r="18525" spans="1:4" x14ac:dyDescent="0.25">
      <c r="A18525" t="s">
        <v>39204</v>
      </c>
      <c r="B18525" t="s">
        <v>39205</v>
      </c>
      <c r="C18525">
        <v>598851</v>
      </c>
      <c r="D18525">
        <v>4</v>
      </c>
    </row>
    <row r="18526" spans="1:4" x14ac:dyDescent="0.25">
      <c r="A18526" t="s">
        <v>39206</v>
      </c>
      <c r="B18526" t="s">
        <v>39207</v>
      </c>
      <c r="C18526">
        <v>598834</v>
      </c>
      <c r="D18526">
        <v>4</v>
      </c>
    </row>
    <row r="18527" spans="1:4" x14ac:dyDescent="0.25">
      <c r="A18527" t="s">
        <v>39208</v>
      </c>
      <c r="B18527" t="s">
        <v>39207</v>
      </c>
      <c r="C18527">
        <v>598817</v>
      </c>
      <c r="D18527">
        <v>4</v>
      </c>
    </row>
    <row r="18528" spans="1:4" x14ac:dyDescent="0.25">
      <c r="A18528" t="s">
        <v>39209</v>
      </c>
      <c r="B18528" t="s">
        <v>39210</v>
      </c>
      <c r="C18528">
        <v>598800</v>
      </c>
      <c r="D18528">
        <v>4</v>
      </c>
    </row>
    <row r="18529" spans="1:4" x14ac:dyDescent="0.25">
      <c r="A18529" t="s">
        <v>39211</v>
      </c>
      <c r="B18529" t="s">
        <v>39212</v>
      </c>
      <c r="C18529">
        <v>598783</v>
      </c>
      <c r="D18529">
        <v>4</v>
      </c>
    </row>
    <row r="18530" spans="1:4" x14ac:dyDescent="0.25">
      <c r="A18530" t="s">
        <v>39213</v>
      </c>
      <c r="B18530" t="s">
        <v>39214</v>
      </c>
      <c r="C18530">
        <v>598766</v>
      </c>
      <c r="D18530">
        <v>4</v>
      </c>
    </row>
    <row r="18531" spans="1:4" x14ac:dyDescent="0.25">
      <c r="A18531" t="s">
        <v>39215</v>
      </c>
      <c r="B18531" t="s">
        <v>39216</v>
      </c>
      <c r="C18531">
        <v>598749</v>
      </c>
      <c r="D18531">
        <v>4</v>
      </c>
    </row>
    <row r="18532" spans="1:4" x14ac:dyDescent="0.25">
      <c r="A18532" t="s">
        <v>39217</v>
      </c>
      <c r="B18532" t="s">
        <v>39218</v>
      </c>
      <c r="C18532">
        <v>598732</v>
      </c>
      <c r="D18532">
        <v>4</v>
      </c>
    </row>
    <row r="18533" spans="1:4" x14ac:dyDescent="0.25">
      <c r="A18533" t="s">
        <v>39219</v>
      </c>
      <c r="B18533" t="s">
        <v>39220</v>
      </c>
      <c r="C18533">
        <v>598715</v>
      </c>
      <c r="D18533">
        <v>4</v>
      </c>
    </row>
    <row r="18534" spans="1:4" x14ac:dyDescent="0.25">
      <c r="A18534" t="s">
        <v>39221</v>
      </c>
      <c r="B18534" t="s">
        <v>39222</v>
      </c>
      <c r="C18534">
        <v>598698</v>
      </c>
      <c r="D18534">
        <v>4</v>
      </c>
    </row>
    <row r="18535" spans="1:4" x14ac:dyDescent="0.25">
      <c r="A18535" t="s">
        <v>39223</v>
      </c>
      <c r="B18535" t="s">
        <v>39225</v>
      </c>
      <c r="C18535">
        <v>598664</v>
      </c>
      <c r="D18535">
        <v>4</v>
      </c>
    </row>
    <row r="18536" spans="1:4" x14ac:dyDescent="0.25">
      <c r="A18536" t="s">
        <v>39226</v>
      </c>
      <c r="B18536" t="s">
        <v>39225</v>
      </c>
      <c r="C18536">
        <v>598647</v>
      </c>
      <c r="D18536">
        <v>4</v>
      </c>
    </row>
    <row r="18537" spans="1:4" x14ac:dyDescent="0.25">
      <c r="A18537" t="s">
        <v>39227</v>
      </c>
      <c r="B18537" t="s">
        <v>39228</v>
      </c>
      <c r="C18537">
        <v>598630</v>
      </c>
      <c r="D18537">
        <v>4</v>
      </c>
    </row>
    <row r="18538" spans="1:4" x14ac:dyDescent="0.25">
      <c r="A18538" t="s">
        <v>39234</v>
      </c>
      <c r="B18538" t="s">
        <v>39235</v>
      </c>
      <c r="C18538">
        <v>598562</v>
      </c>
      <c r="D18538">
        <v>4</v>
      </c>
    </row>
    <row r="18539" spans="1:4" x14ac:dyDescent="0.25">
      <c r="A18539" t="s">
        <v>39232</v>
      </c>
      <c r="B18539" t="s">
        <v>39236</v>
      </c>
      <c r="C18539">
        <v>598545</v>
      </c>
      <c r="D18539">
        <v>4</v>
      </c>
    </row>
    <row r="18540" spans="1:4" x14ac:dyDescent="0.25">
      <c r="A18540" t="s">
        <v>39237</v>
      </c>
      <c r="B18540" t="s">
        <v>39238</v>
      </c>
      <c r="C18540">
        <v>598528</v>
      </c>
      <c r="D18540">
        <v>4</v>
      </c>
    </row>
    <row r="18541" spans="1:4" x14ac:dyDescent="0.25">
      <c r="A18541" t="s">
        <v>39239</v>
      </c>
      <c r="B18541" t="s">
        <v>39240</v>
      </c>
      <c r="C18541">
        <v>598511</v>
      </c>
      <c r="D18541">
        <v>4</v>
      </c>
    </row>
    <row r="18542" spans="1:4" x14ac:dyDescent="0.25">
      <c r="A18542" t="s">
        <v>39241</v>
      </c>
      <c r="B18542" t="s">
        <v>39242</v>
      </c>
      <c r="C18542">
        <v>598494</v>
      </c>
      <c r="D18542">
        <v>4</v>
      </c>
    </row>
    <row r="18543" spans="1:4" x14ac:dyDescent="0.25">
      <c r="A18543" t="s">
        <v>39243</v>
      </c>
      <c r="B18543" t="s">
        <v>39245</v>
      </c>
      <c r="C18543">
        <v>598460</v>
      </c>
      <c r="D18543">
        <v>4</v>
      </c>
    </row>
    <row r="18544" spans="1:4" x14ac:dyDescent="0.25">
      <c r="A18544" t="s">
        <v>39248</v>
      </c>
      <c r="B18544" t="s">
        <v>39249</v>
      </c>
      <c r="C18544">
        <v>598426</v>
      </c>
      <c r="D18544">
        <v>4</v>
      </c>
    </row>
    <row r="18545" spans="1:4" x14ac:dyDescent="0.25">
      <c r="A18545" t="s">
        <v>39250</v>
      </c>
      <c r="B18545" t="s">
        <v>39249</v>
      </c>
      <c r="C18545">
        <v>598409</v>
      </c>
      <c r="D18545">
        <v>4</v>
      </c>
    </row>
    <row r="18546" spans="1:4" x14ac:dyDescent="0.25">
      <c r="A18546" t="s">
        <v>39251</v>
      </c>
      <c r="B18546" t="s">
        <v>39252</v>
      </c>
      <c r="C18546">
        <v>598392</v>
      </c>
      <c r="D18546">
        <v>4</v>
      </c>
    </row>
    <row r="18547" spans="1:4" x14ac:dyDescent="0.25">
      <c r="A18547" t="s">
        <v>39246</v>
      </c>
      <c r="B18547" t="s">
        <v>39253</v>
      </c>
      <c r="C18547">
        <v>598375</v>
      </c>
      <c r="D18547">
        <v>4</v>
      </c>
    </row>
    <row r="18548" spans="1:4" x14ac:dyDescent="0.25">
      <c r="A18548" t="s">
        <v>39254</v>
      </c>
      <c r="B18548" t="s">
        <v>39253</v>
      </c>
      <c r="C18548">
        <v>598358</v>
      </c>
      <c r="D18548">
        <v>4</v>
      </c>
    </row>
    <row r="18549" spans="1:4" x14ac:dyDescent="0.25">
      <c r="A18549" t="s">
        <v>39255</v>
      </c>
      <c r="B18549" t="s">
        <v>39253</v>
      </c>
      <c r="C18549">
        <v>598341</v>
      </c>
      <c r="D18549">
        <v>4</v>
      </c>
    </row>
    <row r="18550" spans="1:4" x14ac:dyDescent="0.25">
      <c r="A18550" t="s">
        <v>39256</v>
      </c>
      <c r="B18550" t="s">
        <v>39257</v>
      </c>
      <c r="C18550">
        <v>598324</v>
      </c>
      <c r="D18550">
        <v>4</v>
      </c>
    </row>
    <row r="18551" spans="1:4" x14ac:dyDescent="0.25">
      <c r="A18551" t="s">
        <v>39258</v>
      </c>
      <c r="B18551" t="s">
        <v>39259</v>
      </c>
      <c r="C18551">
        <v>598307</v>
      </c>
      <c r="D18551">
        <v>4</v>
      </c>
    </row>
    <row r="18552" spans="1:4" x14ac:dyDescent="0.25">
      <c r="A18552" t="s">
        <v>39260</v>
      </c>
      <c r="B18552" t="s">
        <v>39261</v>
      </c>
      <c r="C18552">
        <v>598290</v>
      </c>
      <c r="D18552">
        <v>4</v>
      </c>
    </row>
    <row r="18553" spans="1:4" x14ac:dyDescent="0.25">
      <c r="A18553" t="s">
        <v>39262</v>
      </c>
      <c r="B18553" t="s">
        <v>39263</v>
      </c>
      <c r="C18553">
        <v>598273</v>
      </c>
      <c r="D18553">
        <v>4</v>
      </c>
    </row>
    <row r="18554" spans="1:4" x14ac:dyDescent="0.25">
      <c r="A18554" t="s">
        <v>39266</v>
      </c>
      <c r="B18554" t="s">
        <v>39267</v>
      </c>
      <c r="C18554">
        <v>598239</v>
      </c>
      <c r="D18554">
        <v>4</v>
      </c>
    </row>
    <row r="18555" spans="1:4" x14ac:dyDescent="0.25">
      <c r="A18555" t="s">
        <v>39268</v>
      </c>
      <c r="B18555" t="s">
        <v>39269</v>
      </c>
      <c r="C18555">
        <v>598222</v>
      </c>
      <c r="D18555">
        <v>4</v>
      </c>
    </row>
    <row r="18556" spans="1:4" x14ac:dyDescent="0.25">
      <c r="A18556" t="s">
        <v>39270</v>
      </c>
      <c r="B18556" t="s">
        <v>39271</v>
      </c>
      <c r="C18556">
        <v>598205</v>
      </c>
      <c r="D18556">
        <v>4</v>
      </c>
    </row>
    <row r="18557" spans="1:4" x14ac:dyDescent="0.25">
      <c r="A18557" t="s">
        <v>39274</v>
      </c>
      <c r="B18557" t="s">
        <v>39275</v>
      </c>
      <c r="C18557">
        <v>598171</v>
      </c>
      <c r="D18557">
        <v>4</v>
      </c>
    </row>
    <row r="18558" spans="1:4" x14ac:dyDescent="0.25">
      <c r="A18558" t="s">
        <v>39276</v>
      </c>
      <c r="B18558" t="s">
        <v>39278</v>
      </c>
      <c r="C18558">
        <v>598137</v>
      </c>
      <c r="D18558">
        <v>4</v>
      </c>
    </row>
    <row r="18559" spans="1:4" x14ac:dyDescent="0.25">
      <c r="A18559" t="s">
        <v>39279</v>
      </c>
      <c r="B18559" t="s">
        <v>39278</v>
      </c>
      <c r="C18559">
        <v>598120</v>
      </c>
      <c r="D18559">
        <v>4</v>
      </c>
    </row>
    <row r="18560" spans="1:4" x14ac:dyDescent="0.25">
      <c r="A18560" t="s">
        <v>39280</v>
      </c>
      <c r="B18560" t="s">
        <v>39281</v>
      </c>
      <c r="C18560">
        <v>598103</v>
      </c>
      <c r="D18560">
        <v>4</v>
      </c>
    </row>
    <row r="18561" spans="1:4" x14ac:dyDescent="0.25">
      <c r="A18561" t="s">
        <v>39282</v>
      </c>
      <c r="B18561" t="s">
        <v>39284</v>
      </c>
      <c r="C18561">
        <v>598069</v>
      </c>
      <c r="D18561">
        <v>4</v>
      </c>
    </row>
    <row r="18562" spans="1:4" x14ac:dyDescent="0.25">
      <c r="A18562" t="s">
        <v>39285</v>
      </c>
      <c r="B18562" t="s">
        <v>39284</v>
      </c>
      <c r="C18562">
        <v>598052</v>
      </c>
      <c r="D18562">
        <v>4</v>
      </c>
    </row>
    <row r="18563" spans="1:4" x14ac:dyDescent="0.25">
      <c r="A18563" t="s">
        <v>39286</v>
      </c>
      <c r="B18563" t="s">
        <v>39287</v>
      </c>
      <c r="C18563">
        <v>598035</v>
      </c>
      <c r="D18563">
        <v>4</v>
      </c>
    </row>
    <row r="18564" spans="1:4" x14ac:dyDescent="0.25">
      <c r="A18564" t="s">
        <v>39288</v>
      </c>
      <c r="B18564" t="s">
        <v>39289</v>
      </c>
      <c r="C18564">
        <v>598018</v>
      </c>
      <c r="D18564">
        <v>4</v>
      </c>
    </row>
    <row r="18565" spans="1:4" x14ac:dyDescent="0.25">
      <c r="A18565" t="s">
        <v>39290</v>
      </c>
      <c r="B18565" t="s">
        <v>39291</v>
      </c>
      <c r="C18565">
        <v>598001</v>
      </c>
      <c r="D18565">
        <v>4</v>
      </c>
    </row>
    <row r="18566" spans="1:4" x14ac:dyDescent="0.25">
      <c r="A18566" t="s">
        <v>39292</v>
      </c>
      <c r="B18566" t="s">
        <v>39293</v>
      </c>
      <c r="C18566">
        <v>597984</v>
      </c>
      <c r="D18566">
        <v>4</v>
      </c>
    </row>
    <row r="18567" spans="1:4" x14ac:dyDescent="0.25">
      <c r="A18567" t="s">
        <v>39294</v>
      </c>
      <c r="B18567" t="s">
        <v>39295</v>
      </c>
      <c r="C18567">
        <v>597967</v>
      </c>
      <c r="D18567">
        <v>4</v>
      </c>
    </row>
    <row r="18568" spans="1:4" x14ac:dyDescent="0.25">
      <c r="A18568" t="s">
        <v>39298</v>
      </c>
      <c r="B18568" t="s">
        <v>39299</v>
      </c>
      <c r="C18568">
        <v>597933</v>
      </c>
      <c r="D18568">
        <v>4</v>
      </c>
    </row>
    <row r="18569" spans="1:4" x14ac:dyDescent="0.25">
      <c r="A18569" t="s">
        <v>39296</v>
      </c>
      <c r="B18569" t="s">
        <v>39300</v>
      </c>
      <c r="C18569">
        <v>597916</v>
      </c>
      <c r="D18569">
        <v>4</v>
      </c>
    </row>
    <row r="18570" spans="1:4" x14ac:dyDescent="0.25">
      <c r="A18570" t="s">
        <v>39301</v>
      </c>
      <c r="B18570" t="s">
        <v>39302</v>
      </c>
      <c r="C18570">
        <v>597899</v>
      </c>
      <c r="D18570">
        <v>4</v>
      </c>
    </row>
    <row r="18571" spans="1:4" x14ac:dyDescent="0.25">
      <c r="A18571" t="s">
        <v>39303</v>
      </c>
      <c r="B18571" t="s">
        <v>39304</v>
      </c>
      <c r="C18571">
        <v>597882</v>
      </c>
      <c r="D18571">
        <v>4</v>
      </c>
    </row>
    <row r="18572" spans="1:4" x14ac:dyDescent="0.25">
      <c r="A18572" t="s">
        <v>39305</v>
      </c>
      <c r="B18572" t="s">
        <v>39306</v>
      </c>
      <c r="C18572">
        <v>597865</v>
      </c>
      <c r="D18572">
        <v>4</v>
      </c>
    </row>
    <row r="18573" spans="1:4" x14ac:dyDescent="0.25">
      <c r="A18573" t="s">
        <v>39307</v>
      </c>
      <c r="B18573" t="s">
        <v>39306</v>
      </c>
      <c r="C18573">
        <v>597848</v>
      </c>
      <c r="D18573">
        <v>4</v>
      </c>
    </row>
    <row r="18574" spans="1:4" x14ac:dyDescent="0.25">
      <c r="A18574" t="s">
        <v>39308</v>
      </c>
      <c r="B18574" t="s">
        <v>39310</v>
      </c>
      <c r="C18574">
        <v>597814</v>
      </c>
      <c r="D18574">
        <v>4</v>
      </c>
    </row>
    <row r="18575" spans="1:4" x14ac:dyDescent="0.25">
      <c r="A18575" t="s">
        <v>39311</v>
      </c>
      <c r="B18575" t="s">
        <v>39313</v>
      </c>
      <c r="C18575">
        <v>597780</v>
      </c>
      <c r="D18575">
        <v>4</v>
      </c>
    </row>
    <row r="18576" spans="1:4" x14ac:dyDescent="0.25">
      <c r="A18576" t="s">
        <v>39314</v>
      </c>
      <c r="B18576" t="s">
        <v>39313</v>
      </c>
      <c r="C18576">
        <v>597763</v>
      </c>
      <c r="D18576">
        <v>4</v>
      </c>
    </row>
    <row r="18577" spans="1:4" x14ac:dyDescent="0.25">
      <c r="A18577" t="s">
        <v>39315</v>
      </c>
      <c r="B18577" t="s">
        <v>39316</v>
      </c>
      <c r="C18577">
        <v>597746</v>
      </c>
      <c r="D18577">
        <v>4</v>
      </c>
    </row>
    <row r="18578" spans="1:4" x14ac:dyDescent="0.25">
      <c r="A18578" t="s">
        <v>39317</v>
      </c>
      <c r="B18578" t="s">
        <v>39318</v>
      </c>
      <c r="C18578">
        <v>597729</v>
      </c>
      <c r="D18578">
        <v>4</v>
      </c>
    </row>
    <row r="18579" spans="1:4" x14ac:dyDescent="0.25">
      <c r="A18579" t="s">
        <v>39319</v>
      </c>
      <c r="B18579" t="s">
        <v>39318</v>
      </c>
      <c r="C18579">
        <v>597712</v>
      </c>
      <c r="D18579">
        <v>4</v>
      </c>
    </row>
    <row r="18580" spans="1:4" x14ac:dyDescent="0.25">
      <c r="A18580" t="s">
        <v>39320</v>
      </c>
      <c r="B18580" t="s">
        <v>39321</v>
      </c>
      <c r="C18580">
        <v>597695</v>
      </c>
      <c r="D18580">
        <v>4</v>
      </c>
    </row>
    <row r="18581" spans="1:4" x14ac:dyDescent="0.25">
      <c r="A18581" t="s">
        <v>39322</v>
      </c>
      <c r="B18581" t="s">
        <v>39323</v>
      </c>
      <c r="C18581">
        <v>597678</v>
      </c>
      <c r="D18581">
        <v>4</v>
      </c>
    </row>
    <row r="18582" spans="1:4" x14ac:dyDescent="0.25">
      <c r="A18582" t="s">
        <v>39324</v>
      </c>
      <c r="B18582" t="s">
        <v>39325</v>
      </c>
      <c r="C18582">
        <v>597661</v>
      </c>
      <c r="D18582">
        <v>4</v>
      </c>
    </row>
    <row r="18583" spans="1:4" x14ac:dyDescent="0.25">
      <c r="A18583" t="s">
        <v>39327</v>
      </c>
      <c r="B18583" t="s">
        <v>39328</v>
      </c>
      <c r="C18583">
        <v>597627</v>
      </c>
      <c r="D18583">
        <v>4</v>
      </c>
    </row>
    <row r="18584" spans="1:4" x14ac:dyDescent="0.25">
      <c r="A18584" t="s">
        <v>39231</v>
      </c>
      <c r="B18584" t="s">
        <v>39329</v>
      </c>
      <c r="C18584">
        <v>597610</v>
      </c>
      <c r="D18584">
        <v>4</v>
      </c>
    </row>
    <row r="18585" spans="1:4" x14ac:dyDescent="0.25">
      <c r="A18585" t="s">
        <v>39330</v>
      </c>
      <c r="B18585" t="s">
        <v>39331</v>
      </c>
      <c r="C18585">
        <v>597593</v>
      </c>
      <c r="D18585">
        <v>4</v>
      </c>
    </row>
    <row r="18586" spans="1:4" x14ac:dyDescent="0.25">
      <c r="A18586" t="s">
        <v>39334</v>
      </c>
      <c r="B18586" t="s">
        <v>39335</v>
      </c>
      <c r="C18586">
        <v>597559</v>
      </c>
      <c r="D18586">
        <v>4</v>
      </c>
    </row>
    <row r="18587" spans="1:4" x14ac:dyDescent="0.25">
      <c r="A18587" t="s">
        <v>39336</v>
      </c>
      <c r="B18587" t="s">
        <v>39337</v>
      </c>
      <c r="C18587">
        <v>597542</v>
      </c>
      <c r="D18587">
        <v>4</v>
      </c>
    </row>
    <row r="18588" spans="1:4" x14ac:dyDescent="0.25">
      <c r="A18588" t="s">
        <v>37205</v>
      </c>
      <c r="B18588" t="s">
        <v>39338</v>
      </c>
      <c r="C18588">
        <v>597525</v>
      </c>
      <c r="D18588">
        <v>4</v>
      </c>
    </row>
    <row r="18589" spans="1:4" x14ac:dyDescent="0.25">
      <c r="A18589" t="s">
        <v>39332</v>
      </c>
      <c r="B18589" t="s">
        <v>39339</v>
      </c>
      <c r="C18589">
        <v>597508</v>
      </c>
      <c r="D18589">
        <v>4</v>
      </c>
    </row>
    <row r="18590" spans="1:4" x14ac:dyDescent="0.25">
      <c r="A18590" t="s">
        <v>39344</v>
      </c>
      <c r="B18590" t="s">
        <v>39345</v>
      </c>
      <c r="C18590">
        <v>597457</v>
      </c>
      <c r="D18590">
        <v>4</v>
      </c>
    </row>
    <row r="18591" spans="1:4" x14ac:dyDescent="0.25">
      <c r="A18591" t="s">
        <v>39342</v>
      </c>
      <c r="B18591" t="s">
        <v>39346</v>
      </c>
      <c r="C18591">
        <v>597440</v>
      </c>
      <c r="D18591">
        <v>4</v>
      </c>
    </row>
    <row r="18592" spans="1:4" x14ac:dyDescent="0.25">
      <c r="A18592" t="s">
        <v>39347</v>
      </c>
      <c r="B18592" t="s">
        <v>39348</v>
      </c>
      <c r="C18592">
        <v>597423</v>
      </c>
      <c r="D18592">
        <v>4</v>
      </c>
    </row>
    <row r="18593" spans="1:4" x14ac:dyDescent="0.25">
      <c r="A18593" t="s">
        <v>39349</v>
      </c>
      <c r="B18593" t="s">
        <v>39350</v>
      </c>
      <c r="C18593">
        <v>597406</v>
      </c>
      <c r="D18593">
        <v>4</v>
      </c>
    </row>
    <row r="18594" spans="1:4" x14ac:dyDescent="0.25">
      <c r="A18594" t="s">
        <v>39351</v>
      </c>
      <c r="B18594" t="s">
        <v>39352</v>
      </c>
      <c r="C18594">
        <v>597389</v>
      </c>
      <c r="D18594">
        <v>4</v>
      </c>
    </row>
    <row r="18595" spans="1:4" x14ac:dyDescent="0.25">
      <c r="A18595" t="s">
        <v>39355</v>
      </c>
      <c r="B18595" t="s">
        <v>39356</v>
      </c>
      <c r="C18595">
        <v>597355</v>
      </c>
      <c r="D18595">
        <v>4</v>
      </c>
    </row>
    <row r="18596" spans="1:4" x14ac:dyDescent="0.25">
      <c r="A18596" t="s">
        <v>39357</v>
      </c>
      <c r="B18596" t="s">
        <v>39358</v>
      </c>
      <c r="C18596">
        <v>597338</v>
      </c>
      <c r="D18596">
        <v>4</v>
      </c>
    </row>
    <row r="18597" spans="1:4" x14ac:dyDescent="0.25">
      <c r="A18597" t="s">
        <v>39359</v>
      </c>
      <c r="B18597" t="s">
        <v>39360</v>
      </c>
      <c r="C18597">
        <v>597321</v>
      </c>
      <c r="D18597">
        <v>4</v>
      </c>
    </row>
    <row r="18598" spans="1:4" x14ac:dyDescent="0.25">
      <c r="A18598" t="s">
        <v>39361</v>
      </c>
      <c r="B18598" t="s">
        <v>39362</v>
      </c>
      <c r="C18598">
        <v>597304</v>
      </c>
      <c r="D18598">
        <v>4</v>
      </c>
    </row>
    <row r="18599" spans="1:4" x14ac:dyDescent="0.25">
      <c r="A18599" t="s">
        <v>39363</v>
      </c>
      <c r="B18599" t="s">
        <v>39364</v>
      </c>
      <c r="C18599">
        <v>597287</v>
      </c>
      <c r="D18599">
        <v>4</v>
      </c>
    </row>
    <row r="18600" spans="1:4" x14ac:dyDescent="0.25">
      <c r="A18600" t="s">
        <v>39353</v>
      </c>
      <c r="B18600" t="s">
        <v>39365</v>
      </c>
      <c r="C18600">
        <v>597270</v>
      </c>
      <c r="D18600">
        <v>4</v>
      </c>
    </row>
    <row r="18601" spans="1:4" x14ac:dyDescent="0.25">
      <c r="A18601" t="s">
        <v>39373</v>
      </c>
      <c r="B18601" t="s">
        <v>39374</v>
      </c>
      <c r="C18601">
        <v>597168</v>
      </c>
      <c r="D18601">
        <v>4</v>
      </c>
    </row>
    <row r="18602" spans="1:4" x14ac:dyDescent="0.25">
      <c r="A18602" t="s">
        <v>39375</v>
      </c>
      <c r="B18602" t="s">
        <v>39376</v>
      </c>
      <c r="C18602">
        <v>597151</v>
      </c>
      <c r="D18602">
        <v>4</v>
      </c>
    </row>
    <row r="18603" spans="1:4" x14ac:dyDescent="0.25">
      <c r="A18603" t="s">
        <v>39371</v>
      </c>
      <c r="B18603" t="s">
        <v>39377</v>
      </c>
      <c r="C18603">
        <v>597134</v>
      </c>
      <c r="D18603">
        <v>4</v>
      </c>
    </row>
    <row r="18604" spans="1:4" x14ac:dyDescent="0.25">
      <c r="A18604" t="s">
        <v>39378</v>
      </c>
      <c r="B18604" t="s">
        <v>39379</v>
      </c>
      <c r="C18604">
        <v>597117</v>
      </c>
      <c r="D18604">
        <v>4</v>
      </c>
    </row>
    <row r="18605" spans="1:4" x14ac:dyDescent="0.25">
      <c r="A18605" t="s">
        <v>39381</v>
      </c>
      <c r="B18605" t="s">
        <v>39382</v>
      </c>
      <c r="C18605">
        <v>597083</v>
      </c>
      <c r="D18605">
        <v>4</v>
      </c>
    </row>
    <row r="18606" spans="1:4" x14ac:dyDescent="0.25">
      <c r="A18606" t="s">
        <v>39383</v>
      </c>
      <c r="B18606" t="s">
        <v>39384</v>
      </c>
      <c r="C18606">
        <v>597066</v>
      </c>
      <c r="D18606">
        <v>4</v>
      </c>
    </row>
    <row r="18607" spans="1:4" x14ac:dyDescent="0.25">
      <c r="A18607" t="s">
        <v>39370</v>
      </c>
      <c r="B18607" t="s">
        <v>39385</v>
      </c>
      <c r="C18607">
        <v>597049</v>
      </c>
      <c r="D18607">
        <v>4</v>
      </c>
    </row>
    <row r="18608" spans="1:4" x14ac:dyDescent="0.25">
      <c r="A18608" t="s">
        <v>39386</v>
      </c>
      <c r="B18608" t="s">
        <v>39387</v>
      </c>
      <c r="C18608">
        <v>597032</v>
      </c>
      <c r="D18608">
        <v>4</v>
      </c>
    </row>
    <row r="18609" spans="1:4" x14ac:dyDescent="0.25">
      <c r="A18609" t="s">
        <v>39388</v>
      </c>
      <c r="B18609" t="s">
        <v>39387</v>
      </c>
      <c r="C18609">
        <v>597015</v>
      </c>
      <c r="D18609">
        <v>4</v>
      </c>
    </row>
    <row r="18610" spans="1:4" x14ac:dyDescent="0.25">
      <c r="A18610" t="s">
        <v>39389</v>
      </c>
      <c r="B18610" t="s">
        <v>39390</v>
      </c>
      <c r="C18610">
        <v>596998</v>
      </c>
      <c r="D18610">
        <v>4</v>
      </c>
    </row>
    <row r="18611" spans="1:4" x14ac:dyDescent="0.25">
      <c r="A18611" t="s">
        <v>39391</v>
      </c>
      <c r="B18611" t="s">
        <v>39392</v>
      </c>
      <c r="C18611">
        <v>596981</v>
      </c>
      <c r="D18611">
        <v>4</v>
      </c>
    </row>
    <row r="18612" spans="1:4" x14ac:dyDescent="0.25">
      <c r="A18612" t="s">
        <v>39393</v>
      </c>
      <c r="B18612" t="s">
        <v>39394</v>
      </c>
      <c r="C18612">
        <v>596964</v>
      </c>
      <c r="D18612">
        <v>4</v>
      </c>
    </row>
    <row r="18613" spans="1:4" x14ac:dyDescent="0.25">
      <c r="A18613" t="s">
        <v>39395</v>
      </c>
      <c r="B18613" t="s">
        <v>39396</v>
      </c>
      <c r="C18613">
        <v>596947</v>
      </c>
      <c r="D18613">
        <v>4</v>
      </c>
    </row>
    <row r="18614" spans="1:4" x14ac:dyDescent="0.25">
      <c r="A18614" t="s">
        <v>39399</v>
      </c>
      <c r="B18614" t="s">
        <v>39400</v>
      </c>
      <c r="C18614">
        <v>596913</v>
      </c>
      <c r="D18614">
        <v>4</v>
      </c>
    </row>
    <row r="18615" spans="1:4" x14ac:dyDescent="0.25">
      <c r="A18615" t="s">
        <v>39401</v>
      </c>
      <c r="B18615" t="s">
        <v>39402</v>
      </c>
      <c r="C18615">
        <v>596896</v>
      </c>
      <c r="D18615">
        <v>4</v>
      </c>
    </row>
    <row r="18616" spans="1:4" x14ac:dyDescent="0.25">
      <c r="A18616" t="s">
        <v>39403</v>
      </c>
      <c r="B18616" t="s">
        <v>39402</v>
      </c>
      <c r="C18616">
        <v>596879</v>
      </c>
      <c r="D18616">
        <v>4</v>
      </c>
    </row>
    <row r="18617" spans="1:4" x14ac:dyDescent="0.25">
      <c r="A18617" t="s">
        <v>39404</v>
      </c>
      <c r="B18617" t="s">
        <v>39405</v>
      </c>
      <c r="C18617">
        <v>596862</v>
      </c>
      <c r="D18617">
        <v>4</v>
      </c>
    </row>
    <row r="18618" spans="1:4" x14ac:dyDescent="0.25">
      <c r="A18618" t="s">
        <v>39406</v>
      </c>
      <c r="B18618" t="s">
        <v>39405</v>
      </c>
      <c r="C18618">
        <v>596845</v>
      </c>
      <c r="D18618">
        <v>4</v>
      </c>
    </row>
    <row r="18619" spans="1:4" x14ac:dyDescent="0.25">
      <c r="A18619" t="s">
        <v>39407</v>
      </c>
      <c r="B18619" t="s">
        <v>39408</v>
      </c>
      <c r="C18619">
        <v>596828</v>
      </c>
      <c r="D18619">
        <v>4</v>
      </c>
    </row>
    <row r="18620" spans="1:4" x14ac:dyDescent="0.25">
      <c r="A18620" t="s">
        <v>39409</v>
      </c>
      <c r="B18620" t="s">
        <v>39410</v>
      </c>
      <c r="C18620">
        <v>596811</v>
      </c>
      <c r="D18620">
        <v>4</v>
      </c>
    </row>
    <row r="18621" spans="1:4" x14ac:dyDescent="0.25">
      <c r="A18621" t="s">
        <v>39411</v>
      </c>
      <c r="B18621" t="s">
        <v>39412</v>
      </c>
      <c r="C18621">
        <v>596794</v>
      </c>
      <c r="D18621">
        <v>4</v>
      </c>
    </row>
    <row r="18622" spans="1:4" x14ac:dyDescent="0.25">
      <c r="A18622" t="s">
        <v>39413</v>
      </c>
      <c r="B18622" t="s">
        <v>39414</v>
      </c>
      <c r="C18622">
        <v>596777</v>
      </c>
      <c r="D18622">
        <v>4</v>
      </c>
    </row>
    <row r="18623" spans="1:4" x14ac:dyDescent="0.25">
      <c r="A18623" t="s">
        <v>39415</v>
      </c>
      <c r="B18623" t="s">
        <v>39416</v>
      </c>
      <c r="C18623">
        <v>596760</v>
      </c>
      <c r="D18623">
        <v>4</v>
      </c>
    </row>
    <row r="18624" spans="1:4" x14ac:dyDescent="0.25">
      <c r="A18624" t="s">
        <v>39397</v>
      </c>
      <c r="B18624" t="s">
        <v>39417</v>
      </c>
      <c r="C18624">
        <v>596743</v>
      </c>
      <c r="D18624">
        <v>4</v>
      </c>
    </row>
    <row r="18625" spans="1:4" x14ac:dyDescent="0.25">
      <c r="A18625" t="s">
        <v>39420</v>
      </c>
      <c r="B18625" t="s">
        <v>39421</v>
      </c>
      <c r="C18625">
        <v>596709</v>
      </c>
      <c r="D18625">
        <v>4</v>
      </c>
    </row>
    <row r="18626" spans="1:4" x14ac:dyDescent="0.25">
      <c r="A18626" t="s">
        <v>39422</v>
      </c>
      <c r="B18626" t="s">
        <v>39423</v>
      </c>
      <c r="C18626">
        <v>596692</v>
      </c>
      <c r="D18626">
        <v>4</v>
      </c>
    </row>
    <row r="18627" spans="1:4" x14ac:dyDescent="0.25">
      <c r="A18627" t="s">
        <v>39424</v>
      </c>
      <c r="B18627" t="s">
        <v>39425</v>
      </c>
      <c r="C18627">
        <v>596675</v>
      </c>
      <c r="D18627">
        <v>4</v>
      </c>
    </row>
    <row r="18628" spans="1:4" x14ac:dyDescent="0.25">
      <c r="A18628" t="s">
        <v>39426</v>
      </c>
      <c r="B18628" t="s">
        <v>39425</v>
      </c>
      <c r="C18628">
        <v>596658</v>
      </c>
      <c r="D18628">
        <v>4</v>
      </c>
    </row>
    <row r="18629" spans="1:4" x14ac:dyDescent="0.25">
      <c r="A18629" t="s">
        <v>39427</v>
      </c>
      <c r="B18629" t="s">
        <v>39428</v>
      </c>
      <c r="C18629">
        <v>596641</v>
      </c>
      <c r="D18629">
        <v>4</v>
      </c>
    </row>
    <row r="18630" spans="1:4" x14ac:dyDescent="0.25">
      <c r="A18630" t="s">
        <v>39429</v>
      </c>
      <c r="B18630" t="s">
        <v>39430</v>
      </c>
      <c r="C18630">
        <v>596624</v>
      </c>
      <c r="D18630">
        <v>4</v>
      </c>
    </row>
    <row r="18631" spans="1:4" x14ac:dyDescent="0.25">
      <c r="A18631" t="s">
        <v>39431</v>
      </c>
      <c r="B18631" t="s">
        <v>39430</v>
      </c>
      <c r="C18631">
        <v>596607</v>
      </c>
      <c r="D18631">
        <v>4</v>
      </c>
    </row>
    <row r="18632" spans="1:4" x14ac:dyDescent="0.25">
      <c r="A18632" t="s">
        <v>39418</v>
      </c>
      <c r="B18632" t="s">
        <v>39432</v>
      </c>
      <c r="C18632">
        <v>596590</v>
      </c>
      <c r="D18632">
        <v>4</v>
      </c>
    </row>
    <row r="18633" spans="1:4" x14ac:dyDescent="0.25">
      <c r="A18633" t="s">
        <v>39433</v>
      </c>
      <c r="B18633" t="s">
        <v>39434</v>
      </c>
      <c r="C18633">
        <v>596573</v>
      </c>
      <c r="D18633">
        <v>4</v>
      </c>
    </row>
    <row r="18634" spans="1:4" x14ac:dyDescent="0.25">
      <c r="A18634" t="s">
        <v>39435</v>
      </c>
      <c r="B18634" t="s">
        <v>39434</v>
      </c>
      <c r="C18634">
        <v>596556</v>
      </c>
      <c r="D18634">
        <v>4</v>
      </c>
    </row>
    <row r="18635" spans="1:4" x14ac:dyDescent="0.25">
      <c r="A18635" t="s">
        <v>39438</v>
      </c>
      <c r="B18635" t="s">
        <v>39439</v>
      </c>
      <c r="C18635">
        <v>596522</v>
      </c>
      <c r="D18635">
        <v>4</v>
      </c>
    </row>
    <row r="18636" spans="1:4" x14ac:dyDescent="0.25">
      <c r="A18636" t="s">
        <v>39436</v>
      </c>
      <c r="B18636" t="s">
        <v>39440</v>
      </c>
      <c r="C18636">
        <v>596505</v>
      </c>
      <c r="D18636">
        <v>4</v>
      </c>
    </row>
    <row r="18637" spans="1:4" x14ac:dyDescent="0.25">
      <c r="A18637" t="s">
        <v>39441</v>
      </c>
      <c r="B18637" t="s">
        <v>39440</v>
      </c>
      <c r="C18637">
        <v>596488</v>
      </c>
      <c r="D18637">
        <v>4</v>
      </c>
    </row>
    <row r="18638" spans="1:4" x14ac:dyDescent="0.25">
      <c r="A18638" t="s">
        <v>39442</v>
      </c>
      <c r="B18638" t="s">
        <v>39443</v>
      </c>
      <c r="C18638">
        <v>596471</v>
      </c>
      <c r="D18638">
        <v>4</v>
      </c>
    </row>
    <row r="18639" spans="1:4" x14ac:dyDescent="0.25">
      <c r="A18639" t="s">
        <v>39444</v>
      </c>
      <c r="B18639" t="s">
        <v>39443</v>
      </c>
      <c r="C18639">
        <v>596454</v>
      </c>
      <c r="D18639">
        <v>4</v>
      </c>
    </row>
    <row r="18640" spans="1:4" x14ac:dyDescent="0.25">
      <c r="A18640" t="s">
        <v>39445</v>
      </c>
      <c r="B18640" t="s">
        <v>39446</v>
      </c>
      <c r="C18640">
        <v>596437</v>
      </c>
      <c r="D18640">
        <v>4</v>
      </c>
    </row>
    <row r="18641" spans="1:4" x14ac:dyDescent="0.25">
      <c r="A18641" t="s">
        <v>39447</v>
      </c>
      <c r="B18641" t="s">
        <v>39448</v>
      </c>
      <c r="C18641">
        <v>596420</v>
      </c>
      <c r="D18641">
        <v>4</v>
      </c>
    </row>
    <row r="18642" spans="1:4" x14ac:dyDescent="0.25">
      <c r="A18642" t="s">
        <v>39449</v>
      </c>
      <c r="B18642" t="s">
        <v>39450</v>
      </c>
      <c r="C18642">
        <v>596403</v>
      </c>
      <c r="D18642">
        <v>4</v>
      </c>
    </row>
    <row r="18643" spans="1:4" x14ac:dyDescent="0.25">
      <c r="A18643" t="s">
        <v>39451</v>
      </c>
      <c r="B18643" t="s">
        <v>39452</v>
      </c>
      <c r="C18643">
        <v>596386</v>
      </c>
      <c r="D18643">
        <v>4</v>
      </c>
    </row>
    <row r="18644" spans="1:4" x14ac:dyDescent="0.25">
      <c r="A18644" t="s">
        <v>39453</v>
      </c>
      <c r="B18644" t="s">
        <v>39454</v>
      </c>
      <c r="C18644">
        <v>596369</v>
      </c>
      <c r="D18644">
        <v>4</v>
      </c>
    </row>
    <row r="18645" spans="1:4" x14ac:dyDescent="0.25">
      <c r="A18645" t="s">
        <v>39455</v>
      </c>
      <c r="B18645" t="s">
        <v>39456</v>
      </c>
      <c r="C18645">
        <v>596352</v>
      </c>
      <c r="D18645">
        <v>4</v>
      </c>
    </row>
    <row r="18646" spans="1:4" x14ac:dyDescent="0.25">
      <c r="A18646" t="s">
        <v>39457</v>
      </c>
      <c r="B18646" t="s">
        <v>39459</v>
      </c>
      <c r="C18646">
        <v>596318</v>
      </c>
      <c r="D18646">
        <v>4</v>
      </c>
    </row>
    <row r="18647" spans="1:4" x14ac:dyDescent="0.25">
      <c r="A18647" t="s">
        <v>39460</v>
      </c>
      <c r="B18647" t="s">
        <v>39461</v>
      </c>
      <c r="C18647">
        <v>596301</v>
      </c>
      <c r="D18647">
        <v>4</v>
      </c>
    </row>
    <row r="18648" spans="1:4" x14ac:dyDescent="0.25">
      <c r="A18648" t="s">
        <v>39462</v>
      </c>
      <c r="B18648" t="s">
        <v>39463</v>
      </c>
      <c r="C18648">
        <v>596284</v>
      </c>
      <c r="D18648">
        <v>4</v>
      </c>
    </row>
    <row r="18649" spans="1:4" x14ac:dyDescent="0.25">
      <c r="A18649" t="s">
        <v>39464</v>
      </c>
      <c r="B18649" t="s">
        <v>39465</v>
      </c>
      <c r="C18649">
        <v>596267</v>
      </c>
      <c r="D18649">
        <v>4</v>
      </c>
    </row>
    <row r="18650" spans="1:4" x14ac:dyDescent="0.25">
      <c r="A18650" t="s">
        <v>39466</v>
      </c>
      <c r="B18650" t="s">
        <v>39467</v>
      </c>
      <c r="C18650">
        <v>596250</v>
      </c>
      <c r="D18650">
        <v>4</v>
      </c>
    </row>
    <row r="18651" spans="1:4" x14ac:dyDescent="0.25">
      <c r="A18651" t="s">
        <v>39468</v>
      </c>
      <c r="B18651" t="s">
        <v>39469</v>
      </c>
      <c r="C18651">
        <v>596233</v>
      </c>
      <c r="D18651">
        <v>4</v>
      </c>
    </row>
    <row r="18652" spans="1:4" x14ac:dyDescent="0.25">
      <c r="A18652" t="s">
        <v>39470</v>
      </c>
      <c r="B18652" t="s">
        <v>39472</v>
      </c>
      <c r="C18652">
        <v>596199</v>
      </c>
      <c r="D18652">
        <v>4</v>
      </c>
    </row>
    <row r="18653" spans="1:4" x14ac:dyDescent="0.25">
      <c r="A18653" t="s">
        <v>39473</v>
      </c>
      <c r="B18653" t="s">
        <v>39474</v>
      </c>
      <c r="C18653">
        <v>596182</v>
      </c>
      <c r="D18653">
        <v>4</v>
      </c>
    </row>
    <row r="18654" spans="1:4" x14ac:dyDescent="0.25">
      <c r="A18654" t="s">
        <v>39477</v>
      </c>
      <c r="B18654" t="s">
        <v>39478</v>
      </c>
      <c r="C18654">
        <v>596148</v>
      </c>
      <c r="D18654">
        <v>4</v>
      </c>
    </row>
    <row r="18655" spans="1:4" x14ac:dyDescent="0.25">
      <c r="A18655" t="s">
        <v>39479</v>
      </c>
      <c r="B18655" t="s">
        <v>39480</v>
      </c>
      <c r="C18655">
        <v>596131</v>
      </c>
      <c r="D18655">
        <v>4</v>
      </c>
    </row>
    <row r="18656" spans="1:4" x14ac:dyDescent="0.25">
      <c r="A18656" t="s">
        <v>39481</v>
      </c>
      <c r="B18656" t="s">
        <v>39482</v>
      </c>
      <c r="C18656">
        <v>596114</v>
      </c>
      <c r="D18656">
        <v>4</v>
      </c>
    </row>
    <row r="18657" spans="1:4" x14ac:dyDescent="0.25">
      <c r="A18657" t="s">
        <v>39475</v>
      </c>
      <c r="B18657" t="s">
        <v>39483</v>
      </c>
      <c r="C18657">
        <v>596097</v>
      </c>
      <c r="D18657">
        <v>4</v>
      </c>
    </row>
    <row r="18658" spans="1:4" x14ac:dyDescent="0.25">
      <c r="A18658" t="s">
        <v>39484</v>
      </c>
      <c r="B18658" t="s">
        <v>39485</v>
      </c>
      <c r="C18658">
        <v>596080</v>
      </c>
      <c r="D18658">
        <v>4</v>
      </c>
    </row>
    <row r="18659" spans="1:4" x14ac:dyDescent="0.25">
      <c r="A18659" t="s">
        <v>39488</v>
      </c>
      <c r="B18659" t="s">
        <v>39489</v>
      </c>
      <c r="C18659">
        <v>596046</v>
      </c>
      <c r="D18659">
        <v>4</v>
      </c>
    </row>
    <row r="18660" spans="1:4" x14ac:dyDescent="0.25">
      <c r="A18660" t="s">
        <v>39486</v>
      </c>
      <c r="B18660" t="s">
        <v>39490</v>
      </c>
      <c r="C18660">
        <v>596029</v>
      </c>
      <c r="D18660">
        <v>4</v>
      </c>
    </row>
    <row r="18661" spans="1:4" x14ac:dyDescent="0.25">
      <c r="A18661" t="s">
        <v>39491</v>
      </c>
      <c r="B18661" t="s">
        <v>39492</v>
      </c>
      <c r="C18661">
        <v>596012</v>
      </c>
      <c r="D18661">
        <v>4</v>
      </c>
    </row>
    <row r="18662" spans="1:4" x14ac:dyDescent="0.25">
      <c r="A18662" t="s">
        <v>39493</v>
      </c>
      <c r="B18662" t="s">
        <v>39494</v>
      </c>
      <c r="C18662">
        <v>595995</v>
      </c>
      <c r="D18662">
        <v>4</v>
      </c>
    </row>
    <row r="18663" spans="1:4" x14ac:dyDescent="0.25">
      <c r="A18663" t="s">
        <v>39495</v>
      </c>
      <c r="B18663" t="s">
        <v>39496</v>
      </c>
      <c r="C18663">
        <v>595978</v>
      </c>
      <c r="D18663">
        <v>4</v>
      </c>
    </row>
    <row r="18664" spans="1:4" x14ac:dyDescent="0.25">
      <c r="A18664" t="s">
        <v>39497</v>
      </c>
      <c r="B18664" t="s">
        <v>39498</v>
      </c>
      <c r="C18664">
        <v>595961</v>
      </c>
      <c r="D18664">
        <v>4</v>
      </c>
    </row>
    <row r="18665" spans="1:4" x14ac:dyDescent="0.25">
      <c r="A18665" t="s">
        <v>39499</v>
      </c>
      <c r="B18665" t="s">
        <v>39501</v>
      </c>
      <c r="C18665">
        <v>595927</v>
      </c>
      <c r="D18665">
        <v>4</v>
      </c>
    </row>
    <row r="18666" spans="1:4" x14ac:dyDescent="0.25">
      <c r="A18666" t="s">
        <v>39504</v>
      </c>
      <c r="B18666" t="s">
        <v>39505</v>
      </c>
      <c r="C18666">
        <v>595893</v>
      </c>
      <c r="D18666">
        <v>4</v>
      </c>
    </row>
    <row r="18667" spans="1:4" x14ac:dyDescent="0.25">
      <c r="A18667" t="s">
        <v>39506</v>
      </c>
      <c r="B18667" t="s">
        <v>39507</v>
      </c>
      <c r="C18667">
        <v>595876</v>
      </c>
      <c r="D18667">
        <v>4</v>
      </c>
    </row>
    <row r="18668" spans="1:4" x14ac:dyDescent="0.25">
      <c r="A18668" t="s">
        <v>39508</v>
      </c>
      <c r="B18668" t="s">
        <v>39509</v>
      </c>
      <c r="C18668">
        <v>595859</v>
      </c>
      <c r="D18668">
        <v>4</v>
      </c>
    </row>
    <row r="18669" spans="1:4" x14ac:dyDescent="0.25">
      <c r="A18669" t="s">
        <v>39510</v>
      </c>
      <c r="B18669" t="s">
        <v>39511</v>
      </c>
      <c r="C18669">
        <v>595842</v>
      </c>
      <c r="D18669">
        <v>4</v>
      </c>
    </row>
    <row r="18670" spans="1:4" x14ac:dyDescent="0.25">
      <c r="A18670" t="s">
        <v>39512</v>
      </c>
      <c r="B18670" t="s">
        <v>39513</v>
      </c>
      <c r="C18670">
        <v>595825</v>
      </c>
      <c r="D18670">
        <v>4</v>
      </c>
    </row>
    <row r="18671" spans="1:4" x14ac:dyDescent="0.25">
      <c r="A18671" t="s">
        <v>39514</v>
      </c>
      <c r="B18671" t="s">
        <v>39515</v>
      </c>
      <c r="C18671">
        <v>595808</v>
      </c>
      <c r="D18671">
        <v>4</v>
      </c>
    </row>
    <row r="18672" spans="1:4" x14ac:dyDescent="0.25">
      <c r="A18672" t="s">
        <v>39516</v>
      </c>
      <c r="B18672" t="s">
        <v>39515</v>
      </c>
      <c r="C18672">
        <v>595791</v>
      </c>
      <c r="D18672">
        <v>4</v>
      </c>
    </row>
    <row r="18673" spans="1:4" x14ac:dyDescent="0.25">
      <c r="A18673" t="s">
        <v>39517</v>
      </c>
      <c r="B18673" t="s">
        <v>39518</v>
      </c>
      <c r="C18673">
        <v>595774</v>
      </c>
      <c r="D18673">
        <v>4</v>
      </c>
    </row>
    <row r="18674" spans="1:4" x14ac:dyDescent="0.25">
      <c r="A18674" t="s">
        <v>39519</v>
      </c>
      <c r="B18674" t="s">
        <v>39520</v>
      </c>
      <c r="C18674">
        <v>595757</v>
      </c>
      <c r="D18674">
        <v>4</v>
      </c>
    </row>
    <row r="18675" spans="1:4" x14ac:dyDescent="0.25">
      <c r="A18675" t="s">
        <v>39523</v>
      </c>
      <c r="B18675" t="s">
        <v>39524</v>
      </c>
      <c r="C18675">
        <v>595723</v>
      </c>
      <c r="D18675">
        <v>4</v>
      </c>
    </row>
    <row r="18676" spans="1:4" x14ac:dyDescent="0.25">
      <c r="A18676" t="s">
        <v>39521</v>
      </c>
      <c r="B18676" t="s">
        <v>39525</v>
      </c>
      <c r="C18676">
        <v>595706</v>
      </c>
      <c r="D18676">
        <v>4</v>
      </c>
    </row>
    <row r="18677" spans="1:4" x14ac:dyDescent="0.25">
      <c r="A18677" t="s">
        <v>39528</v>
      </c>
      <c r="B18677" t="s">
        <v>39529</v>
      </c>
      <c r="C18677">
        <v>595655</v>
      </c>
      <c r="D18677">
        <v>4</v>
      </c>
    </row>
    <row r="18678" spans="1:4" x14ac:dyDescent="0.25">
      <c r="A18678" t="s">
        <v>39530</v>
      </c>
      <c r="B18678" t="s">
        <v>39531</v>
      </c>
      <c r="C18678">
        <v>595638</v>
      </c>
      <c r="D18678">
        <v>4</v>
      </c>
    </row>
    <row r="18679" spans="1:4" x14ac:dyDescent="0.25">
      <c r="A18679" t="s">
        <v>39532</v>
      </c>
      <c r="B18679" t="s">
        <v>39533</v>
      </c>
      <c r="C18679">
        <v>595621</v>
      </c>
      <c r="D18679">
        <v>4</v>
      </c>
    </row>
    <row r="18680" spans="1:4" x14ac:dyDescent="0.25">
      <c r="A18680" t="s">
        <v>39537</v>
      </c>
      <c r="B18680" t="s">
        <v>39539</v>
      </c>
      <c r="C18680">
        <v>595553</v>
      </c>
      <c r="D18680">
        <v>4</v>
      </c>
    </row>
    <row r="18681" spans="1:4" x14ac:dyDescent="0.25">
      <c r="A18681" t="s">
        <v>39540</v>
      </c>
      <c r="B18681" t="s">
        <v>39541</v>
      </c>
      <c r="C18681">
        <v>595536</v>
      </c>
      <c r="D18681">
        <v>4</v>
      </c>
    </row>
    <row r="18682" spans="1:4" x14ac:dyDescent="0.25">
      <c r="A18682" t="s">
        <v>39542</v>
      </c>
      <c r="B18682" t="s">
        <v>39543</v>
      </c>
      <c r="C18682">
        <v>595519</v>
      </c>
      <c r="D18682">
        <v>4</v>
      </c>
    </row>
    <row r="18683" spans="1:4" x14ac:dyDescent="0.25">
      <c r="A18683" t="s">
        <v>39544</v>
      </c>
      <c r="B18683" t="s">
        <v>39546</v>
      </c>
      <c r="C18683">
        <v>595485</v>
      </c>
      <c r="D18683">
        <v>4</v>
      </c>
    </row>
    <row r="18684" spans="1:4" x14ac:dyDescent="0.25">
      <c r="A18684" t="s">
        <v>39547</v>
      </c>
      <c r="B18684" t="s">
        <v>39548</v>
      </c>
      <c r="C18684">
        <v>595468</v>
      </c>
      <c r="D18684">
        <v>4</v>
      </c>
    </row>
    <row r="18685" spans="1:4" x14ac:dyDescent="0.25">
      <c r="A18685" t="s">
        <v>39549</v>
      </c>
      <c r="B18685" t="s">
        <v>39550</v>
      </c>
      <c r="C18685">
        <v>595451</v>
      </c>
      <c r="D18685">
        <v>4</v>
      </c>
    </row>
    <row r="18686" spans="1:4" x14ac:dyDescent="0.25">
      <c r="A18686" t="s">
        <v>39551</v>
      </c>
      <c r="B18686" t="s">
        <v>39552</v>
      </c>
      <c r="C18686">
        <v>595434</v>
      </c>
      <c r="D18686">
        <v>4</v>
      </c>
    </row>
    <row r="18687" spans="1:4" x14ac:dyDescent="0.25">
      <c r="A18687" t="s">
        <v>39553</v>
      </c>
      <c r="B18687" t="s">
        <v>39554</v>
      </c>
      <c r="C18687">
        <v>595417</v>
      </c>
      <c r="D18687">
        <v>4</v>
      </c>
    </row>
    <row r="18688" spans="1:4" x14ac:dyDescent="0.25">
      <c r="A18688" t="s">
        <v>39555</v>
      </c>
      <c r="B18688" t="s">
        <v>39556</v>
      </c>
      <c r="C18688">
        <v>595400</v>
      </c>
      <c r="D18688">
        <v>4</v>
      </c>
    </row>
    <row r="18689" spans="1:4" x14ac:dyDescent="0.25">
      <c r="A18689" t="s">
        <v>39557</v>
      </c>
      <c r="B18689" t="s">
        <v>39558</v>
      </c>
      <c r="C18689">
        <v>595383</v>
      </c>
      <c r="D18689">
        <v>4</v>
      </c>
    </row>
    <row r="18690" spans="1:4" x14ac:dyDescent="0.25">
      <c r="A18690" t="s">
        <v>39559</v>
      </c>
      <c r="B18690" t="s">
        <v>39560</v>
      </c>
      <c r="C18690">
        <v>595366</v>
      </c>
      <c r="D18690">
        <v>4</v>
      </c>
    </row>
    <row r="18691" spans="1:4" x14ac:dyDescent="0.25">
      <c r="A18691" t="s">
        <v>39561</v>
      </c>
      <c r="B18691" t="s">
        <v>39562</v>
      </c>
      <c r="C18691">
        <v>595349</v>
      </c>
      <c r="D18691">
        <v>4</v>
      </c>
    </row>
    <row r="18692" spans="1:4" x14ac:dyDescent="0.25">
      <c r="A18692" t="s">
        <v>39566</v>
      </c>
      <c r="B18692" t="s">
        <v>39567</v>
      </c>
      <c r="C18692">
        <v>595298</v>
      </c>
      <c r="D18692">
        <v>4</v>
      </c>
    </row>
    <row r="18693" spans="1:4" x14ac:dyDescent="0.25">
      <c r="A18693" t="s">
        <v>39568</v>
      </c>
      <c r="B18693" t="s">
        <v>39569</v>
      </c>
      <c r="C18693">
        <v>595281</v>
      </c>
      <c r="D18693">
        <v>4</v>
      </c>
    </row>
    <row r="18694" spans="1:4" x14ac:dyDescent="0.25">
      <c r="A18694" t="s">
        <v>39570</v>
      </c>
      <c r="B18694" t="s">
        <v>39571</v>
      </c>
      <c r="C18694">
        <v>595264</v>
      </c>
      <c r="D18694">
        <v>4</v>
      </c>
    </row>
    <row r="18695" spans="1:4" x14ac:dyDescent="0.25">
      <c r="A18695" t="s">
        <v>39572</v>
      </c>
      <c r="B18695" t="s">
        <v>39573</v>
      </c>
      <c r="C18695">
        <v>595247</v>
      </c>
      <c r="D18695">
        <v>4</v>
      </c>
    </row>
    <row r="18696" spans="1:4" x14ac:dyDescent="0.25">
      <c r="A18696" t="s">
        <v>39574</v>
      </c>
      <c r="B18696" t="s">
        <v>39575</v>
      </c>
      <c r="C18696">
        <v>595230</v>
      </c>
      <c r="D18696">
        <v>4</v>
      </c>
    </row>
    <row r="18697" spans="1:4" x14ac:dyDescent="0.25">
      <c r="A18697" t="s">
        <v>39576</v>
      </c>
      <c r="B18697" t="s">
        <v>39575</v>
      </c>
      <c r="C18697">
        <v>595213</v>
      </c>
      <c r="D18697">
        <v>4</v>
      </c>
    </row>
    <row r="18698" spans="1:4" x14ac:dyDescent="0.25">
      <c r="A18698" t="s">
        <v>39577</v>
      </c>
      <c r="B18698" t="s">
        <v>39578</v>
      </c>
      <c r="C18698">
        <v>595196</v>
      </c>
      <c r="D18698">
        <v>4</v>
      </c>
    </row>
    <row r="18699" spans="1:4" x14ac:dyDescent="0.25">
      <c r="A18699" t="s">
        <v>39579</v>
      </c>
      <c r="B18699" t="s">
        <v>39580</v>
      </c>
      <c r="C18699">
        <v>595179</v>
      </c>
      <c r="D18699">
        <v>4</v>
      </c>
    </row>
    <row r="18700" spans="1:4" x14ac:dyDescent="0.25">
      <c r="A18700" t="s">
        <v>39581</v>
      </c>
      <c r="B18700" t="s">
        <v>39582</v>
      </c>
      <c r="C18700">
        <v>595162</v>
      </c>
      <c r="D18700">
        <v>4</v>
      </c>
    </row>
    <row r="18701" spans="1:4" x14ac:dyDescent="0.25">
      <c r="A18701" t="s">
        <v>39583</v>
      </c>
      <c r="B18701" t="s">
        <v>39582</v>
      </c>
      <c r="C18701">
        <v>595145</v>
      </c>
      <c r="D18701">
        <v>4</v>
      </c>
    </row>
    <row r="18702" spans="1:4" x14ac:dyDescent="0.25">
      <c r="A18702" t="s">
        <v>39586</v>
      </c>
      <c r="B18702" t="s">
        <v>39587</v>
      </c>
      <c r="C18702">
        <v>595094</v>
      </c>
      <c r="D18702">
        <v>4</v>
      </c>
    </row>
    <row r="18703" spans="1:4" x14ac:dyDescent="0.25">
      <c r="A18703" t="s">
        <v>39590</v>
      </c>
      <c r="B18703" t="s">
        <v>39591</v>
      </c>
      <c r="C18703">
        <v>595060</v>
      </c>
      <c r="D18703">
        <v>4</v>
      </c>
    </row>
    <row r="18704" spans="1:4" x14ac:dyDescent="0.25">
      <c r="A18704" t="s">
        <v>39592</v>
      </c>
      <c r="B18704" t="s">
        <v>39591</v>
      </c>
      <c r="C18704">
        <v>595043</v>
      </c>
      <c r="D18704">
        <v>4</v>
      </c>
    </row>
    <row r="18705" spans="1:4" x14ac:dyDescent="0.25">
      <c r="A18705" t="s">
        <v>39593</v>
      </c>
      <c r="B18705" t="s">
        <v>39594</v>
      </c>
      <c r="C18705">
        <v>595026</v>
      </c>
      <c r="D18705">
        <v>4</v>
      </c>
    </row>
    <row r="18706" spans="1:4" x14ac:dyDescent="0.25">
      <c r="A18706" t="s">
        <v>39588</v>
      </c>
      <c r="B18706" t="s">
        <v>39595</v>
      </c>
      <c r="C18706">
        <v>595009</v>
      </c>
      <c r="D18706">
        <v>4</v>
      </c>
    </row>
    <row r="18707" spans="1:4" x14ac:dyDescent="0.25">
      <c r="A18707" t="s">
        <v>39596</v>
      </c>
      <c r="B18707" t="s">
        <v>39597</v>
      </c>
      <c r="C18707">
        <v>594992</v>
      </c>
      <c r="D18707">
        <v>4</v>
      </c>
    </row>
    <row r="18708" spans="1:4" x14ac:dyDescent="0.25">
      <c r="A18708" t="s">
        <v>39598</v>
      </c>
      <c r="B18708" t="s">
        <v>39597</v>
      </c>
      <c r="C18708">
        <v>594975</v>
      </c>
      <c r="D18708">
        <v>4</v>
      </c>
    </row>
    <row r="18709" spans="1:4" x14ac:dyDescent="0.25">
      <c r="A18709" t="s">
        <v>39599</v>
      </c>
      <c r="B18709" t="s">
        <v>39600</v>
      </c>
      <c r="C18709">
        <v>594958</v>
      </c>
      <c r="D18709">
        <v>4</v>
      </c>
    </row>
    <row r="18710" spans="1:4" x14ac:dyDescent="0.25">
      <c r="A18710" t="s">
        <v>39603</v>
      </c>
      <c r="B18710" t="s">
        <v>39604</v>
      </c>
      <c r="C18710">
        <v>594924</v>
      </c>
      <c r="D18710">
        <v>4</v>
      </c>
    </row>
    <row r="18711" spans="1:4" x14ac:dyDescent="0.25">
      <c r="A18711" t="s">
        <v>39605</v>
      </c>
      <c r="B18711" t="s">
        <v>39604</v>
      </c>
      <c r="C18711">
        <v>594907</v>
      </c>
      <c r="D18711">
        <v>4</v>
      </c>
    </row>
    <row r="18712" spans="1:4" x14ac:dyDescent="0.25">
      <c r="A18712" t="s">
        <v>39601</v>
      </c>
      <c r="B18712" t="s">
        <v>39606</v>
      </c>
      <c r="C18712">
        <v>594890</v>
      </c>
      <c r="D18712">
        <v>4</v>
      </c>
    </row>
    <row r="18713" spans="1:4" x14ac:dyDescent="0.25">
      <c r="A18713" t="s">
        <v>39607</v>
      </c>
      <c r="B18713" t="s">
        <v>39606</v>
      </c>
      <c r="C18713">
        <v>594873</v>
      </c>
      <c r="D18713">
        <v>4</v>
      </c>
    </row>
    <row r="18714" spans="1:4" x14ac:dyDescent="0.25">
      <c r="A18714" t="s">
        <v>39608</v>
      </c>
      <c r="B18714" t="s">
        <v>39609</v>
      </c>
      <c r="C18714">
        <v>594856</v>
      </c>
      <c r="D18714">
        <v>4</v>
      </c>
    </row>
    <row r="18715" spans="1:4" x14ac:dyDescent="0.25">
      <c r="A18715" t="s">
        <v>39610</v>
      </c>
      <c r="B18715" t="s">
        <v>39611</v>
      </c>
      <c r="C18715">
        <v>594839</v>
      </c>
      <c r="D18715">
        <v>4</v>
      </c>
    </row>
    <row r="18716" spans="1:4" x14ac:dyDescent="0.25">
      <c r="A18716" t="s">
        <v>39612</v>
      </c>
      <c r="B18716" t="s">
        <v>39613</v>
      </c>
      <c r="C18716">
        <v>594822</v>
      </c>
      <c r="D18716">
        <v>4</v>
      </c>
    </row>
    <row r="18717" spans="1:4" x14ac:dyDescent="0.25">
      <c r="A18717" t="s">
        <v>39614</v>
      </c>
      <c r="B18717" t="s">
        <v>39615</v>
      </c>
      <c r="C18717">
        <v>594805</v>
      </c>
      <c r="D18717">
        <v>4</v>
      </c>
    </row>
    <row r="18718" spans="1:4" x14ac:dyDescent="0.25">
      <c r="A18718" t="s">
        <v>39616</v>
      </c>
      <c r="B18718" t="s">
        <v>39617</v>
      </c>
      <c r="C18718">
        <v>594788</v>
      </c>
      <c r="D18718">
        <v>4</v>
      </c>
    </row>
    <row r="18719" spans="1:4" x14ac:dyDescent="0.25">
      <c r="A18719" t="s">
        <v>39618</v>
      </c>
      <c r="B18719" t="s">
        <v>39619</v>
      </c>
      <c r="C18719">
        <v>594771</v>
      </c>
      <c r="D18719">
        <v>4</v>
      </c>
    </row>
    <row r="18720" spans="1:4" x14ac:dyDescent="0.25">
      <c r="A18720" t="s">
        <v>39620</v>
      </c>
      <c r="B18720" t="s">
        <v>39621</v>
      </c>
      <c r="C18720">
        <v>594754</v>
      </c>
      <c r="D18720">
        <v>4</v>
      </c>
    </row>
    <row r="18721" spans="1:4" x14ac:dyDescent="0.25">
      <c r="A18721" t="s">
        <v>39536</v>
      </c>
      <c r="B18721" t="s">
        <v>39623</v>
      </c>
      <c r="C18721">
        <v>594720</v>
      </c>
      <c r="D18721">
        <v>4</v>
      </c>
    </row>
    <row r="18722" spans="1:4" x14ac:dyDescent="0.25">
      <c r="A18722" t="s">
        <v>39626</v>
      </c>
      <c r="B18722" t="s">
        <v>39627</v>
      </c>
      <c r="C18722">
        <v>594686</v>
      </c>
      <c r="D18722">
        <v>4</v>
      </c>
    </row>
    <row r="18723" spans="1:4" x14ac:dyDescent="0.25">
      <c r="A18723" t="s">
        <v>39624</v>
      </c>
      <c r="B18723" t="s">
        <v>39628</v>
      </c>
      <c r="C18723">
        <v>594669</v>
      </c>
      <c r="D18723">
        <v>4</v>
      </c>
    </row>
    <row r="18724" spans="1:4" x14ac:dyDescent="0.25">
      <c r="A18724" t="s">
        <v>39629</v>
      </c>
      <c r="B18724" t="s">
        <v>39630</v>
      </c>
      <c r="C18724">
        <v>594652</v>
      </c>
      <c r="D18724">
        <v>4</v>
      </c>
    </row>
    <row r="18725" spans="1:4" x14ac:dyDescent="0.25">
      <c r="A18725" t="s">
        <v>39631</v>
      </c>
      <c r="B18725" t="s">
        <v>39632</v>
      </c>
      <c r="C18725">
        <v>594635</v>
      </c>
      <c r="D18725">
        <v>4</v>
      </c>
    </row>
    <row r="18726" spans="1:4" x14ac:dyDescent="0.25">
      <c r="A18726" t="s">
        <v>39633</v>
      </c>
      <c r="B18726" t="s">
        <v>39634</v>
      </c>
      <c r="C18726">
        <v>594618</v>
      </c>
      <c r="D18726">
        <v>4</v>
      </c>
    </row>
    <row r="18727" spans="1:4" x14ac:dyDescent="0.25">
      <c r="A18727" t="s">
        <v>39635</v>
      </c>
      <c r="B18727" t="s">
        <v>39636</v>
      </c>
      <c r="C18727">
        <v>594601</v>
      </c>
      <c r="D18727">
        <v>4</v>
      </c>
    </row>
    <row r="18728" spans="1:4" x14ac:dyDescent="0.25">
      <c r="A18728" t="s">
        <v>39637</v>
      </c>
      <c r="B18728" t="s">
        <v>39636</v>
      </c>
      <c r="C18728">
        <v>594584</v>
      </c>
      <c r="D18728">
        <v>4</v>
      </c>
    </row>
    <row r="18729" spans="1:4" x14ac:dyDescent="0.25">
      <c r="A18729" t="s">
        <v>39638</v>
      </c>
      <c r="B18729" t="s">
        <v>39639</v>
      </c>
      <c r="C18729">
        <v>594567</v>
      </c>
      <c r="D18729">
        <v>4</v>
      </c>
    </row>
    <row r="18730" spans="1:4" x14ac:dyDescent="0.25">
      <c r="A18730" t="s">
        <v>39640</v>
      </c>
      <c r="B18730" t="s">
        <v>39641</v>
      </c>
      <c r="C18730">
        <v>594550</v>
      </c>
      <c r="D18730">
        <v>4</v>
      </c>
    </row>
    <row r="18731" spans="1:4" x14ac:dyDescent="0.25">
      <c r="A18731" t="s">
        <v>39642</v>
      </c>
      <c r="B18731" t="s">
        <v>39643</v>
      </c>
      <c r="C18731">
        <v>594533</v>
      </c>
      <c r="D18731">
        <v>4</v>
      </c>
    </row>
    <row r="18732" spans="1:4" x14ac:dyDescent="0.25">
      <c r="A18732" t="s">
        <v>39644</v>
      </c>
      <c r="B18732" t="s">
        <v>39645</v>
      </c>
      <c r="C18732">
        <v>594516</v>
      </c>
      <c r="D18732">
        <v>4</v>
      </c>
    </row>
    <row r="18733" spans="1:4" x14ac:dyDescent="0.25">
      <c r="A18733" t="s">
        <v>39646</v>
      </c>
      <c r="B18733" t="s">
        <v>39647</v>
      </c>
      <c r="C18733">
        <v>594499</v>
      </c>
      <c r="D18733">
        <v>4</v>
      </c>
    </row>
    <row r="18734" spans="1:4" x14ac:dyDescent="0.25">
      <c r="A18734" t="s">
        <v>39648</v>
      </c>
      <c r="B18734" t="s">
        <v>39649</v>
      </c>
      <c r="C18734">
        <v>594482</v>
      </c>
      <c r="D18734">
        <v>4</v>
      </c>
    </row>
    <row r="18735" spans="1:4" x14ac:dyDescent="0.25">
      <c r="A18735" t="s">
        <v>39650</v>
      </c>
      <c r="B18735" t="s">
        <v>39651</v>
      </c>
      <c r="C18735">
        <v>594465</v>
      </c>
      <c r="D18735">
        <v>4</v>
      </c>
    </row>
    <row r="18736" spans="1:4" x14ac:dyDescent="0.25">
      <c r="A18736" t="s">
        <v>39652</v>
      </c>
      <c r="B18736" t="s">
        <v>39653</v>
      </c>
      <c r="C18736">
        <v>594448</v>
      </c>
      <c r="D18736">
        <v>4</v>
      </c>
    </row>
    <row r="18737" spans="1:4" x14ac:dyDescent="0.25">
      <c r="A18737" t="s">
        <v>39654</v>
      </c>
      <c r="B18737" t="s">
        <v>39655</v>
      </c>
      <c r="C18737">
        <v>594431</v>
      </c>
      <c r="D18737">
        <v>4</v>
      </c>
    </row>
    <row r="18738" spans="1:4" x14ac:dyDescent="0.25">
      <c r="A18738" t="s">
        <v>39656</v>
      </c>
      <c r="B18738" t="s">
        <v>39658</v>
      </c>
      <c r="C18738">
        <v>594397</v>
      </c>
      <c r="D18738">
        <v>4</v>
      </c>
    </row>
    <row r="18739" spans="1:4" x14ac:dyDescent="0.25">
      <c r="A18739" t="s">
        <v>39663</v>
      </c>
      <c r="B18739" t="s">
        <v>39664</v>
      </c>
      <c r="C18739">
        <v>594329</v>
      </c>
      <c r="D18739">
        <v>4</v>
      </c>
    </row>
    <row r="18740" spans="1:4" x14ac:dyDescent="0.25">
      <c r="A18740" t="s">
        <v>39665</v>
      </c>
      <c r="B18740" t="s">
        <v>39666</v>
      </c>
      <c r="C18740">
        <v>594312</v>
      </c>
      <c r="D18740">
        <v>4</v>
      </c>
    </row>
    <row r="18741" spans="1:4" x14ac:dyDescent="0.25">
      <c r="A18741" t="s">
        <v>39661</v>
      </c>
      <c r="B18741" t="s">
        <v>39667</v>
      </c>
      <c r="C18741">
        <v>594295</v>
      </c>
      <c r="D18741">
        <v>4</v>
      </c>
    </row>
    <row r="18742" spans="1:4" x14ac:dyDescent="0.25">
      <c r="A18742" t="s">
        <v>39668</v>
      </c>
      <c r="B18742" t="s">
        <v>39669</v>
      </c>
      <c r="C18742">
        <v>594278</v>
      </c>
      <c r="D18742">
        <v>4</v>
      </c>
    </row>
    <row r="18743" spans="1:4" x14ac:dyDescent="0.25">
      <c r="A18743" t="s">
        <v>39671</v>
      </c>
      <c r="B18743" t="s">
        <v>39672</v>
      </c>
      <c r="C18743">
        <v>594244</v>
      </c>
      <c r="D18743">
        <v>4</v>
      </c>
    </row>
    <row r="18744" spans="1:4" x14ac:dyDescent="0.25">
      <c r="A18744" t="s">
        <v>39673</v>
      </c>
      <c r="B18744" t="s">
        <v>39674</v>
      </c>
      <c r="C18744">
        <v>594227</v>
      </c>
      <c r="D18744">
        <v>4</v>
      </c>
    </row>
    <row r="18745" spans="1:4" x14ac:dyDescent="0.25">
      <c r="A18745" t="s">
        <v>39675</v>
      </c>
      <c r="B18745" t="s">
        <v>39676</v>
      </c>
      <c r="C18745">
        <v>594210</v>
      </c>
      <c r="D18745">
        <v>4</v>
      </c>
    </row>
    <row r="18746" spans="1:4" x14ac:dyDescent="0.25">
      <c r="A18746" t="s">
        <v>39677</v>
      </c>
      <c r="B18746" t="s">
        <v>39679</v>
      </c>
      <c r="C18746">
        <v>594176</v>
      </c>
      <c r="D18746">
        <v>4</v>
      </c>
    </row>
    <row r="18747" spans="1:4" x14ac:dyDescent="0.25">
      <c r="A18747" t="s">
        <v>39680</v>
      </c>
      <c r="B18747" t="s">
        <v>39681</v>
      </c>
      <c r="C18747">
        <v>594159</v>
      </c>
      <c r="D18747">
        <v>4</v>
      </c>
    </row>
    <row r="18748" spans="1:4" x14ac:dyDescent="0.25">
      <c r="A18748" t="s">
        <v>39682</v>
      </c>
      <c r="B18748" t="s">
        <v>39683</v>
      </c>
      <c r="C18748">
        <v>594142</v>
      </c>
      <c r="D18748">
        <v>4</v>
      </c>
    </row>
    <row r="18749" spans="1:4" x14ac:dyDescent="0.25">
      <c r="A18749" t="s">
        <v>39684</v>
      </c>
      <c r="B18749" t="s">
        <v>39686</v>
      </c>
      <c r="C18749">
        <v>594108</v>
      </c>
      <c r="D18749">
        <v>4</v>
      </c>
    </row>
    <row r="18750" spans="1:4" x14ac:dyDescent="0.25">
      <c r="A18750" t="s">
        <v>39687</v>
      </c>
      <c r="B18750" t="s">
        <v>39686</v>
      </c>
      <c r="C18750">
        <v>594091</v>
      </c>
      <c r="D18750">
        <v>4</v>
      </c>
    </row>
    <row r="18751" spans="1:4" x14ac:dyDescent="0.25">
      <c r="A18751" t="s">
        <v>39688</v>
      </c>
      <c r="B18751" t="s">
        <v>39689</v>
      </c>
      <c r="C18751">
        <v>594074</v>
      </c>
      <c r="D18751">
        <v>4</v>
      </c>
    </row>
    <row r="18752" spans="1:4" x14ac:dyDescent="0.25">
      <c r="A18752" t="s">
        <v>39690</v>
      </c>
      <c r="B18752" t="s">
        <v>39691</v>
      </c>
      <c r="C18752">
        <v>594057</v>
      </c>
      <c r="D18752">
        <v>4</v>
      </c>
    </row>
    <row r="18753" spans="1:4" x14ac:dyDescent="0.25">
      <c r="A18753" t="s">
        <v>39692</v>
      </c>
      <c r="B18753" t="s">
        <v>39693</v>
      </c>
      <c r="C18753">
        <v>594040</v>
      </c>
      <c r="D18753">
        <v>4</v>
      </c>
    </row>
    <row r="18754" spans="1:4" x14ac:dyDescent="0.25">
      <c r="A18754" t="s">
        <v>39694</v>
      </c>
      <c r="B18754" t="s">
        <v>39695</v>
      </c>
      <c r="C18754">
        <v>594023</v>
      </c>
      <c r="D18754">
        <v>4</v>
      </c>
    </row>
    <row r="18755" spans="1:4" x14ac:dyDescent="0.25">
      <c r="A18755" t="s">
        <v>39698</v>
      </c>
      <c r="B18755" t="s">
        <v>39700</v>
      </c>
      <c r="C18755">
        <v>593972</v>
      </c>
      <c r="D18755">
        <v>4</v>
      </c>
    </row>
    <row r="18756" spans="1:4" x14ac:dyDescent="0.25">
      <c r="A18756" t="s">
        <v>39701</v>
      </c>
      <c r="B18756" t="s">
        <v>39702</v>
      </c>
      <c r="C18756">
        <v>593955</v>
      </c>
      <c r="D18756">
        <v>4</v>
      </c>
    </row>
    <row r="18757" spans="1:4" x14ac:dyDescent="0.25">
      <c r="A18757" t="s">
        <v>39703</v>
      </c>
      <c r="B18757" t="s">
        <v>39704</v>
      </c>
      <c r="C18757">
        <v>593938</v>
      </c>
      <c r="D18757">
        <v>4</v>
      </c>
    </row>
    <row r="18758" spans="1:4" x14ac:dyDescent="0.25">
      <c r="A18758" t="s">
        <v>39705</v>
      </c>
      <c r="B18758" t="s">
        <v>39706</v>
      </c>
      <c r="C18758">
        <v>593921</v>
      </c>
      <c r="D18758">
        <v>4</v>
      </c>
    </row>
    <row r="18759" spans="1:4" x14ac:dyDescent="0.25">
      <c r="A18759" t="s">
        <v>39707</v>
      </c>
      <c r="B18759" t="s">
        <v>39708</v>
      </c>
      <c r="C18759">
        <v>593904</v>
      </c>
      <c r="D18759">
        <v>4</v>
      </c>
    </row>
    <row r="18760" spans="1:4" x14ac:dyDescent="0.25">
      <c r="A18760" t="s">
        <v>39711</v>
      </c>
      <c r="B18760" t="s">
        <v>39712</v>
      </c>
      <c r="C18760">
        <v>593870</v>
      </c>
      <c r="D18760">
        <v>4</v>
      </c>
    </row>
    <row r="18761" spans="1:4" x14ac:dyDescent="0.25">
      <c r="A18761" t="s">
        <v>39713</v>
      </c>
      <c r="B18761" t="s">
        <v>39714</v>
      </c>
      <c r="C18761">
        <v>593853</v>
      </c>
      <c r="D18761">
        <v>4</v>
      </c>
    </row>
    <row r="18762" spans="1:4" x14ac:dyDescent="0.25">
      <c r="A18762" t="s">
        <v>39716</v>
      </c>
      <c r="B18762" t="s">
        <v>39717</v>
      </c>
      <c r="C18762">
        <v>593819</v>
      </c>
      <c r="D18762">
        <v>4</v>
      </c>
    </row>
    <row r="18763" spans="1:4" x14ac:dyDescent="0.25">
      <c r="A18763" t="s">
        <v>39718</v>
      </c>
      <c r="B18763" t="s">
        <v>39719</v>
      </c>
      <c r="C18763">
        <v>593802</v>
      </c>
      <c r="D18763">
        <v>4</v>
      </c>
    </row>
    <row r="18764" spans="1:4" x14ac:dyDescent="0.25">
      <c r="A18764" t="s">
        <v>39723</v>
      </c>
      <c r="B18764" t="s">
        <v>39724</v>
      </c>
      <c r="C18764">
        <v>593751</v>
      </c>
      <c r="D18764">
        <v>4</v>
      </c>
    </row>
    <row r="18765" spans="1:4" x14ac:dyDescent="0.25">
      <c r="A18765" t="s">
        <v>39725</v>
      </c>
      <c r="B18765" t="s">
        <v>39724</v>
      </c>
      <c r="C18765">
        <v>593734</v>
      </c>
      <c r="D18765">
        <v>4</v>
      </c>
    </row>
    <row r="18766" spans="1:4" x14ac:dyDescent="0.25">
      <c r="A18766" t="s">
        <v>39722</v>
      </c>
      <c r="B18766" t="s">
        <v>39727</v>
      </c>
      <c r="C18766">
        <v>593700</v>
      </c>
      <c r="D18766">
        <v>4</v>
      </c>
    </row>
    <row r="18767" spans="1:4" x14ac:dyDescent="0.25">
      <c r="A18767" t="s">
        <v>39730</v>
      </c>
      <c r="B18767" t="s">
        <v>39731</v>
      </c>
      <c r="C18767">
        <v>593666</v>
      </c>
      <c r="D18767">
        <v>4</v>
      </c>
    </row>
    <row r="18768" spans="1:4" x14ac:dyDescent="0.25">
      <c r="A18768" t="s">
        <v>39732</v>
      </c>
      <c r="B18768" t="s">
        <v>39731</v>
      </c>
      <c r="C18768">
        <v>593649</v>
      </c>
      <c r="D18768">
        <v>4</v>
      </c>
    </row>
    <row r="18769" spans="1:4" x14ac:dyDescent="0.25">
      <c r="A18769" t="s">
        <v>39733</v>
      </c>
      <c r="B18769" t="s">
        <v>39734</v>
      </c>
      <c r="C18769">
        <v>593632</v>
      </c>
      <c r="D18769">
        <v>4</v>
      </c>
    </row>
    <row r="18770" spans="1:4" x14ac:dyDescent="0.25">
      <c r="A18770" t="s">
        <v>39728</v>
      </c>
      <c r="B18770" t="s">
        <v>39735</v>
      </c>
      <c r="C18770">
        <v>593615</v>
      </c>
      <c r="D18770">
        <v>4</v>
      </c>
    </row>
    <row r="18771" spans="1:4" x14ac:dyDescent="0.25">
      <c r="A18771" t="s">
        <v>39736</v>
      </c>
      <c r="B18771" t="s">
        <v>39735</v>
      </c>
      <c r="C18771">
        <v>593598</v>
      </c>
      <c r="D18771">
        <v>4</v>
      </c>
    </row>
    <row r="18772" spans="1:4" x14ac:dyDescent="0.25">
      <c r="A18772" t="s">
        <v>39737</v>
      </c>
      <c r="B18772" t="s">
        <v>39738</v>
      </c>
      <c r="C18772">
        <v>593581</v>
      </c>
      <c r="D18772">
        <v>4</v>
      </c>
    </row>
    <row r="18773" spans="1:4" x14ac:dyDescent="0.25">
      <c r="A18773" t="s">
        <v>39739</v>
      </c>
      <c r="B18773" t="s">
        <v>39740</v>
      </c>
      <c r="C18773">
        <v>593564</v>
      </c>
      <c r="D18773">
        <v>4</v>
      </c>
    </row>
    <row r="18774" spans="1:4" x14ac:dyDescent="0.25">
      <c r="A18774" t="s">
        <v>39741</v>
      </c>
      <c r="B18774" t="s">
        <v>39743</v>
      </c>
      <c r="C18774">
        <v>593530</v>
      </c>
      <c r="D18774">
        <v>4</v>
      </c>
    </row>
    <row r="18775" spans="1:4" x14ac:dyDescent="0.25">
      <c r="A18775" t="s">
        <v>39744</v>
      </c>
      <c r="B18775" t="s">
        <v>39745</v>
      </c>
      <c r="C18775">
        <v>593513</v>
      </c>
      <c r="D18775">
        <v>4</v>
      </c>
    </row>
    <row r="18776" spans="1:4" x14ac:dyDescent="0.25">
      <c r="A18776" t="s">
        <v>39748</v>
      </c>
      <c r="B18776" t="s">
        <v>39749</v>
      </c>
      <c r="C18776">
        <v>593479</v>
      </c>
      <c r="D18776">
        <v>4</v>
      </c>
    </row>
    <row r="18777" spans="1:4" x14ac:dyDescent="0.25">
      <c r="A18777" t="s">
        <v>39750</v>
      </c>
      <c r="B18777" t="s">
        <v>39751</v>
      </c>
      <c r="C18777">
        <v>593462</v>
      </c>
      <c r="D18777">
        <v>4</v>
      </c>
    </row>
    <row r="18778" spans="1:4" x14ac:dyDescent="0.25">
      <c r="A18778" t="s">
        <v>39752</v>
      </c>
      <c r="B18778" t="s">
        <v>39751</v>
      </c>
      <c r="C18778">
        <v>593445</v>
      </c>
      <c r="D18778">
        <v>4</v>
      </c>
    </row>
    <row r="18779" spans="1:4" x14ac:dyDescent="0.25">
      <c r="A18779" t="s">
        <v>39753</v>
      </c>
      <c r="B18779" t="s">
        <v>39754</v>
      </c>
      <c r="C18779">
        <v>593428</v>
      </c>
      <c r="D18779">
        <v>4</v>
      </c>
    </row>
    <row r="18780" spans="1:4" x14ac:dyDescent="0.25">
      <c r="A18780" t="s">
        <v>39755</v>
      </c>
      <c r="B18780" t="s">
        <v>39754</v>
      </c>
      <c r="C18780">
        <v>593411</v>
      </c>
      <c r="D18780">
        <v>4</v>
      </c>
    </row>
    <row r="18781" spans="1:4" x14ac:dyDescent="0.25">
      <c r="A18781" t="s">
        <v>39756</v>
      </c>
      <c r="B18781" t="s">
        <v>39757</v>
      </c>
      <c r="C18781">
        <v>593394</v>
      </c>
      <c r="D18781">
        <v>4</v>
      </c>
    </row>
    <row r="18782" spans="1:4" x14ac:dyDescent="0.25">
      <c r="A18782" t="s">
        <v>39746</v>
      </c>
      <c r="B18782" t="s">
        <v>39757</v>
      </c>
      <c r="C18782">
        <v>593377</v>
      </c>
      <c r="D18782">
        <v>4</v>
      </c>
    </row>
    <row r="18783" spans="1:4" x14ac:dyDescent="0.25">
      <c r="A18783" t="s">
        <v>39758</v>
      </c>
      <c r="B18783" t="s">
        <v>39759</v>
      </c>
      <c r="C18783">
        <v>593360</v>
      </c>
      <c r="D18783">
        <v>4</v>
      </c>
    </row>
    <row r="18784" spans="1:4" x14ac:dyDescent="0.25">
      <c r="A18784" t="s">
        <v>39760</v>
      </c>
      <c r="B18784" t="s">
        <v>39759</v>
      </c>
      <c r="C18784">
        <v>593343</v>
      </c>
      <c r="D18784">
        <v>4</v>
      </c>
    </row>
    <row r="18785" spans="1:4" x14ac:dyDescent="0.25">
      <c r="A18785" t="s">
        <v>39761</v>
      </c>
      <c r="B18785" t="s">
        <v>39762</v>
      </c>
      <c r="C18785">
        <v>593326</v>
      </c>
      <c r="D18785">
        <v>4</v>
      </c>
    </row>
    <row r="18786" spans="1:4" x14ac:dyDescent="0.25">
      <c r="A18786" t="s">
        <v>39763</v>
      </c>
      <c r="B18786" t="s">
        <v>39764</v>
      </c>
      <c r="C18786">
        <v>593309</v>
      </c>
      <c r="D18786">
        <v>4</v>
      </c>
    </row>
    <row r="18787" spans="1:4" x14ac:dyDescent="0.25">
      <c r="A18787" t="s">
        <v>39765</v>
      </c>
      <c r="B18787" t="s">
        <v>39764</v>
      </c>
      <c r="C18787">
        <v>593292</v>
      </c>
      <c r="D18787">
        <v>4</v>
      </c>
    </row>
    <row r="18788" spans="1:4" x14ac:dyDescent="0.25">
      <c r="A18788" t="s">
        <v>39766</v>
      </c>
      <c r="B18788" t="s">
        <v>39767</v>
      </c>
      <c r="C18788">
        <v>593275</v>
      </c>
      <c r="D18788">
        <v>4</v>
      </c>
    </row>
    <row r="18789" spans="1:4" x14ac:dyDescent="0.25">
      <c r="A18789" t="s">
        <v>39768</v>
      </c>
      <c r="B18789" t="s">
        <v>39769</v>
      </c>
      <c r="C18789">
        <v>593258</v>
      </c>
      <c r="D18789">
        <v>4</v>
      </c>
    </row>
    <row r="18790" spans="1:4" x14ac:dyDescent="0.25">
      <c r="A18790" t="s">
        <v>39770</v>
      </c>
      <c r="B18790" t="s">
        <v>39771</v>
      </c>
      <c r="C18790">
        <v>593241</v>
      </c>
      <c r="D18790">
        <v>4</v>
      </c>
    </row>
    <row r="18791" spans="1:4" x14ac:dyDescent="0.25">
      <c r="A18791" t="s">
        <v>39772</v>
      </c>
      <c r="B18791" t="s">
        <v>39773</v>
      </c>
      <c r="C18791">
        <v>593224</v>
      </c>
      <c r="D18791">
        <v>4</v>
      </c>
    </row>
    <row r="18792" spans="1:4" x14ac:dyDescent="0.25">
      <c r="A18792" t="s">
        <v>39774</v>
      </c>
      <c r="B18792" t="s">
        <v>39773</v>
      </c>
      <c r="C18792">
        <v>593207</v>
      </c>
      <c r="D18792">
        <v>4</v>
      </c>
    </row>
    <row r="18793" spans="1:4" x14ac:dyDescent="0.25">
      <c r="A18793" t="s">
        <v>39775</v>
      </c>
      <c r="B18793" t="s">
        <v>39773</v>
      </c>
      <c r="C18793">
        <v>593190</v>
      </c>
      <c r="D18793">
        <v>4</v>
      </c>
    </row>
    <row r="18794" spans="1:4" x14ac:dyDescent="0.25">
      <c r="A18794" t="s">
        <v>39776</v>
      </c>
      <c r="B18794" t="s">
        <v>39777</v>
      </c>
      <c r="C18794">
        <v>593173</v>
      </c>
      <c r="D18794">
        <v>4</v>
      </c>
    </row>
    <row r="18795" spans="1:4" x14ac:dyDescent="0.25">
      <c r="A18795" t="s">
        <v>39778</v>
      </c>
      <c r="B18795" t="s">
        <v>39779</v>
      </c>
      <c r="C18795">
        <v>593156</v>
      </c>
      <c r="D18795">
        <v>4</v>
      </c>
    </row>
    <row r="18796" spans="1:4" x14ac:dyDescent="0.25">
      <c r="A18796" t="s">
        <v>39780</v>
      </c>
      <c r="B18796" t="s">
        <v>39781</v>
      </c>
      <c r="C18796">
        <v>593139</v>
      </c>
      <c r="D18796">
        <v>4</v>
      </c>
    </row>
    <row r="18797" spans="1:4" x14ac:dyDescent="0.25">
      <c r="A18797" t="s">
        <v>39782</v>
      </c>
      <c r="B18797" t="s">
        <v>39781</v>
      </c>
      <c r="C18797">
        <v>593122</v>
      </c>
      <c r="D18797">
        <v>4</v>
      </c>
    </row>
    <row r="18798" spans="1:4" x14ac:dyDescent="0.25">
      <c r="A18798" t="s">
        <v>39783</v>
      </c>
      <c r="B18798" t="s">
        <v>39784</v>
      </c>
      <c r="C18798">
        <v>593105</v>
      </c>
      <c r="D18798">
        <v>4</v>
      </c>
    </row>
    <row r="18799" spans="1:4" x14ac:dyDescent="0.25">
      <c r="A18799" t="s">
        <v>39785</v>
      </c>
      <c r="B18799" t="s">
        <v>39786</v>
      </c>
      <c r="C18799">
        <v>593088</v>
      </c>
      <c r="D18799">
        <v>4</v>
      </c>
    </row>
    <row r="18800" spans="1:4" x14ac:dyDescent="0.25">
      <c r="A18800" t="s">
        <v>39787</v>
      </c>
      <c r="B18800" t="s">
        <v>39788</v>
      </c>
      <c r="C18800">
        <v>593071</v>
      </c>
      <c r="D18800">
        <v>4</v>
      </c>
    </row>
    <row r="18801" spans="1:4" x14ac:dyDescent="0.25">
      <c r="A18801" t="s">
        <v>39789</v>
      </c>
      <c r="B18801" t="s">
        <v>39790</v>
      </c>
      <c r="C18801">
        <v>593054</v>
      </c>
      <c r="D18801">
        <v>4</v>
      </c>
    </row>
    <row r="18802" spans="1:4" x14ac:dyDescent="0.25">
      <c r="A18802" t="s">
        <v>39791</v>
      </c>
      <c r="B18802" t="s">
        <v>39792</v>
      </c>
      <c r="C18802">
        <v>593037</v>
      </c>
      <c r="D18802">
        <v>4</v>
      </c>
    </row>
    <row r="18803" spans="1:4" x14ac:dyDescent="0.25">
      <c r="A18803" t="s">
        <v>39793</v>
      </c>
      <c r="B18803" t="s">
        <v>39794</v>
      </c>
      <c r="C18803">
        <v>593020</v>
      </c>
      <c r="D18803">
        <v>4</v>
      </c>
    </row>
    <row r="18804" spans="1:4" x14ac:dyDescent="0.25">
      <c r="A18804" t="s">
        <v>39796</v>
      </c>
      <c r="B18804" t="s">
        <v>39797</v>
      </c>
      <c r="C18804">
        <v>592986</v>
      </c>
      <c r="D18804">
        <v>4</v>
      </c>
    </row>
    <row r="18805" spans="1:4" x14ac:dyDescent="0.25">
      <c r="A18805" t="s">
        <v>39798</v>
      </c>
      <c r="B18805" t="s">
        <v>39799</v>
      </c>
      <c r="C18805">
        <v>592969</v>
      </c>
      <c r="D18805">
        <v>4</v>
      </c>
    </row>
    <row r="18806" spans="1:4" x14ac:dyDescent="0.25">
      <c r="A18806" t="s">
        <v>39800</v>
      </c>
      <c r="B18806" t="s">
        <v>39802</v>
      </c>
      <c r="C18806">
        <v>592935</v>
      </c>
      <c r="D18806">
        <v>4</v>
      </c>
    </row>
    <row r="18807" spans="1:4" x14ac:dyDescent="0.25">
      <c r="A18807" t="s">
        <v>39803</v>
      </c>
      <c r="B18807" t="s">
        <v>39804</v>
      </c>
      <c r="C18807">
        <v>592918</v>
      </c>
      <c r="D18807">
        <v>4</v>
      </c>
    </row>
    <row r="18808" spans="1:4" x14ac:dyDescent="0.25">
      <c r="A18808" t="s">
        <v>39805</v>
      </c>
      <c r="B18808" t="s">
        <v>39806</v>
      </c>
      <c r="C18808">
        <v>592901</v>
      </c>
      <c r="D18808">
        <v>4</v>
      </c>
    </row>
    <row r="18809" spans="1:4" x14ac:dyDescent="0.25">
      <c r="A18809" t="s">
        <v>39807</v>
      </c>
      <c r="B18809" t="s">
        <v>39808</v>
      </c>
      <c r="C18809">
        <v>592884</v>
      </c>
      <c r="D18809">
        <v>4</v>
      </c>
    </row>
    <row r="18810" spans="1:4" x14ac:dyDescent="0.25">
      <c r="A18810" t="s">
        <v>39809</v>
      </c>
      <c r="B18810" t="s">
        <v>39810</v>
      </c>
      <c r="C18810">
        <v>592867</v>
      </c>
      <c r="D18810">
        <v>4</v>
      </c>
    </row>
    <row r="18811" spans="1:4" x14ac:dyDescent="0.25">
      <c r="A18811" t="s">
        <v>39811</v>
      </c>
      <c r="B18811" t="s">
        <v>39812</v>
      </c>
      <c r="C18811">
        <v>592850</v>
      </c>
      <c r="D18811">
        <v>4</v>
      </c>
    </row>
    <row r="18812" spans="1:4" x14ac:dyDescent="0.25">
      <c r="A18812" t="s">
        <v>39815</v>
      </c>
      <c r="B18812" t="s">
        <v>39816</v>
      </c>
      <c r="C18812">
        <v>592816</v>
      </c>
      <c r="D18812">
        <v>4</v>
      </c>
    </row>
    <row r="18813" spans="1:4" x14ac:dyDescent="0.25">
      <c r="A18813" t="s">
        <v>39817</v>
      </c>
      <c r="B18813" t="s">
        <v>39816</v>
      </c>
      <c r="C18813">
        <v>592799</v>
      </c>
      <c r="D18813">
        <v>4</v>
      </c>
    </row>
    <row r="18814" spans="1:4" x14ac:dyDescent="0.25">
      <c r="A18814" t="s">
        <v>39818</v>
      </c>
      <c r="B18814" t="s">
        <v>39816</v>
      </c>
      <c r="C18814">
        <v>592782</v>
      </c>
      <c r="D18814">
        <v>4</v>
      </c>
    </row>
    <row r="18815" spans="1:4" x14ac:dyDescent="0.25">
      <c r="A18815" t="s">
        <v>39819</v>
      </c>
      <c r="B18815" t="s">
        <v>39816</v>
      </c>
      <c r="C18815">
        <v>592765</v>
      </c>
      <c r="D18815">
        <v>4</v>
      </c>
    </row>
    <row r="18816" spans="1:4" x14ac:dyDescent="0.25">
      <c r="A18816" t="s">
        <v>39820</v>
      </c>
      <c r="B18816" t="s">
        <v>39816</v>
      </c>
      <c r="C18816">
        <v>592748</v>
      </c>
      <c r="D18816">
        <v>4</v>
      </c>
    </row>
    <row r="18817" spans="1:4" x14ac:dyDescent="0.25">
      <c r="A18817" t="s">
        <v>39821</v>
      </c>
      <c r="B18817" t="s">
        <v>39822</v>
      </c>
      <c r="C18817">
        <v>592731</v>
      </c>
      <c r="D18817">
        <v>4</v>
      </c>
    </row>
    <row r="18818" spans="1:4" x14ac:dyDescent="0.25">
      <c r="A18818" t="s">
        <v>39823</v>
      </c>
      <c r="B18818" t="s">
        <v>39822</v>
      </c>
      <c r="C18818">
        <v>592714</v>
      </c>
      <c r="D18818">
        <v>4</v>
      </c>
    </row>
    <row r="18819" spans="1:4" x14ac:dyDescent="0.25">
      <c r="A18819" t="s">
        <v>39824</v>
      </c>
      <c r="B18819" t="s">
        <v>39822</v>
      </c>
      <c r="C18819">
        <v>592697</v>
      </c>
      <c r="D18819">
        <v>4</v>
      </c>
    </row>
    <row r="18820" spans="1:4" x14ac:dyDescent="0.25">
      <c r="A18820" t="s">
        <v>39825</v>
      </c>
      <c r="B18820" t="s">
        <v>39822</v>
      </c>
      <c r="C18820">
        <v>592680</v>
      </c>
      <c r="D18820">
        <v>4</v>
      </c>
    </row>
    <row r="18821" spans="1:4" x14ac:dyDescent="0.25">
      <c r="A18821" t="s">
        <v>39826</v>
      </c>
      <c r="B18821" t="s">
        <v>39827</v>
      </c>
      <c r="C18821">
        <v>592663</v>
      </c>
      <c r="D18821">
        <v>4</v>
      </c>
    </row>
    <row r="18822" spans="1:4" x14ac:dyDescent="0.25">
      <c r="A18822" t="s">
        <v>39828</v>
      </c>
      <c r="B18822" t="s">
        <v>39827</v>
      </c>
      <c r="C18822">
        <v>592646</v>
      </c>
      <c r="D18822">
        <v>4</v>
      </c>
    </row>
    <row r="18823" spans="1:4" x14ac:dyDescent="0.25">
      <c r="A18823" t="s">
        <v>39829</v>
      </c>
      <c r="B18823" t="s">
        <v>39830</v>
      </c>
      <c r="C18823">
        <v>592629</v>
      </c>
      <c r="D18823">
        <v>4</v>
      </c>
    </row>
    <row r="18824" spans="1:4" x14ac:dyDescent="0.25">
      <c r="A18824" t="s">
        <v>39831</v>
      </c>
      <c r="B18824" t="s">
        <v>39830</v>
      </c>
      <c r="C18824">
        <v>592612</v>
      </c>
      <c r="D18824">
        <v>4</v>
      </c>
    </row>
    <row r="18825" spans="1:4" x14ac:dyDescent="0.25">
      <c r="A18825" t="s">
        <v>39832</v>
      </c>
      <c r="B18825" t="s">
        <v>39833</v>
      </c>
      <c r="C18825">
        <v>592595</v>
      </c>
      <c r="D18825">
        <v>4</v>
      </c>
    </row>
    <row r="18826" spans="1:4" x14ac:dyDescent="0.25">
      <c r="A18826" t="s">
        <v>39834</v>
      </c>
      <c r="B18826" t="s">
        <v>39833</v>
      </c>
      <c r="C18826">
        <v>592578</v>
      </c>
      <c r="D18826">
        <v>4</v>
      </c>
    </row>
    <row r="18827" spans="1:4" x14ac:dyDescent="0.25">
      <c r="A18827" t="s">
        <v>39835</v>
      </c>
      <c r="B18827" t="s">
        <v>39833</v>
      </c>
      <c r="C18827">
        <v>592561</v>
      </c>
      <c r="D18827">
        <v>4</v>
      </c>
    </row>
    <row r="18828" spans="1:4" x14ac:dyDescent="0.25">
      <c r="A18828" t="s">
        <v>39836</v>
      </c>
      <c r="B18828" t="s">
        <v>39837</v>
      </c>
      <c r="C18828">
        <v>592544</v>
      </c>
      <c r="D18828">
        <v>4</v>
      </c>
    </row>
    <row r="18829" spans="1:4" x14ac:dyDescent="0.25">
      <c r="A18829" t="s">
        <v>39838</v>
      </c>
      <c r="B18829" t="s">
        <v>39837</v>
      </c>
      <c r="C18829">
        <v>592527</v>
      </c>
      <c r="D18829">
        <v>4</v>
      </c>
    </row>
    <row r="18830" spans="1:4" x14ac:dyDescent="0.25">
      <c r="A18830" t="s">
        <v>39839</v>
      </c>
      <c r="B18830" t="s">
        <v>39837</v>
      </c>
      <c r="C18830">
        <v>592510</v>
      </c>
      <c r="D18830">
        <v>4</v>
      </c>
    </row>
    <row r="18831" spans="1:4" x14ac:dyDescent="0.25">
      <c r="A18831" t="s">
        <v>39840</v>
      </c>
      <c r="B18831" t="s">
        <v>39837</v>
      </c>
      <c r="C18831">
        <v>592493</v>
      </c>
      <c r="D18831">
        <v>4</v>
      </c>
    </row>
    <row r="18832" spans="1:4" x14ac:dyDescent="0.25">
      <c r="A18832" t="s">
        <v>39841</v>
      </c>
      <c r="B18832" t="s">
        <v>39837</v>
      </c>
      <c r="C18832">
        <v>592476</v>
      </c>
      <c r="D18832">
        <v>4</v>
      </c>
    </row>
    <row r="18833" spans="1:4" x14ac:dyDescent="0.25">
      <c r="A18833" t="s">
        <v>39842</v>
      </c>
      <c r="B18833" t="s">
        <v>39837</v>
      </c>
      <c r="C18833">
        <v>592459</v>
      </c>
      <c r="D18833">
        <v>4</v>
      </c>
    </row>
    <row r="18834" spans="1:4" x14ac:dyDescent="0.25">
      <c r="A18834" t="s">
        <v>39843</v>
      </c>
      <c r="B18834" t="s">
        <v>39844</v>
      </c>
      <c r="C18834">
        <v>592442</v>
      </c>
      <c r="D18834">
        <v>4</v>
      </c>
    </row>
    <row r="18835" spans="1:4" x14ac:dyDescent="0.25">
      <c r="A18835" t="s">
        <v>39845</v>
      </c>
      <c r="B18835" t="s">
        <v>39844</v>
      </c>
      <c r="C18835">
        <v>592425</v>
      </c>
      <c r="D18835">
        <v>4</v>
      </c>
    </row>
    <row r="18836" spans="1:4" x14ac:dyDescent="0.25">
      <c r="A18836" t="s">
        <v>39846</v>
      </c>
      <c r="B18836" t="s">
        <v>39844</v>
      </c>
      <c r="C18836">
        <v>592408</v>
      </c>
      <c r="D18836">
        <v>4</v>
      </c>
    </row>
    <row r="18837" spans="1:4" x14ac:dyDescent="0.25">
      <c r="A18837" t="s">
        <v>39847</v>
      </c>
      <c r="B18837" t="s">
        <v>39848</v>
      </c>
      <c r="C18837">
        <v>592391</v>
      </c>
      <c r="D18837">
        <v>4</v>
      </c>
    </row>
    <row r="18838" spans="1:4" x14ac:dyDescent="0.25">
      <c r="A18838" t="s">
        <v>39849</v>
      </c>
      <c r="B18838" t="s">
        <v>39850</v>
      </c>
      <c r="C18838">
        <v>592374</v>
      </c>
      <c r="D18838">
        <v>4</v>
      </c>
    </row>
    <row r="18839" spans="1:4" x14ac:dyDescent="0.25">
      <c r="A18839" t="s">
        <v>39851</v>
      </c>
      <c r="B18839" t="s">
        <v>39852</v>
      </c>
      <c r="C18839">
        <v>592357</v>
      </c>
      <c r="D18839">
        <v>4</v>
      </c>
    </row>
    <row r="18840" spans="1:4" x14ac:dyDescent="0.25">
      <c r="A18840" t="s">
        <v>39853</v>
      </c>
      <c r="B18840" t="s">
        <v>39852</v>
      </c>
      <c r="C18840">
        <v>592340</v>
      </c>
      <c r="D18840">
        <v>4</v>
      </c>
    </row>
    <row r="18841" spans="1:4" x14ac:dyDescent="0.25">
      <c r="A18841" t="s">
        <v>39854</v>
      </c>
      <c r="B18841" t="s">
        <v>39852</v>
      </c>
      <c r="C18841">
        <v>592323</v>
      </c>
      <c r="D18841">
        <v>4</v>
      </c>
    </row>
    <row r="18842" spans="1:4" x14ac:dyDescent="0.25">
      <c r="A18842" t="s">
        <v>39855</v>
      </c>
      <c r="B18842" t="s">
        <v>39856</v>
      </c>
      <c r="C18842">
        <v>592306</v>
      </c>
      <c r="D18842">
        <v>4</v>
      </c>
    </row>
    <row r="18843" spans="1:4" x14ac:dyDescent="0.25">
      <c r="A18843" t="s">
        <v>39857</v>
      </c>
      <c r="B18843" t="s">
        <v>39856</v>
      </c>
      <c r="C18843">
        <v>592289</v>
      </c>
      <c r="D18843">
        <v>4</v>
      </c>
    </row>
    <row r="18844" spans="1:4" x14ac:dyDescent="0.25">
      <c r="A18844" t="s">
        <v>39858</v>
      </c>
      <c r="B18844" t="s">
        <v>39856</v>
      </c>
      <c r="C18844">
        <v>592272</v>
      </c>
      <c r="D18844">
        <v>4</v>
      </c>
    </row>
    <row r="18845" spans="1:4" x14ac:dyDescent="0.25">
      <c r="A18845" t="s">
        <v>39859</v>
      </c>
      <c r="B18845" t="s">
        <v>39856</v>
      </c>
      <c r="C18845">
        <v>592255</v>
      </c>
      <c r="D18845">
        <v>4</v>
      </c>
    </row>
    <row r="18846" spans="1:4" x14ac:dyDescent="0.25">
      <c r="A18846" t="s">
        <v>39860</v>
      </c>
      <c r="B18846" t="s">
        <v>39861</v>
      </c>
      <c r="C18846">
        <v>592238</v>
      </c>
      <c r="D18846">
        <v>4</v>
      </c>
    </row>
    <row r="18847" spans="1:4" x14ac:dyDescent="0.25">
      <c r="A18847" t="s">
        <v>39862</v>
      </c>
      <c r="B18847" t="s">
        <v>39861</v>
      </c>
      <c r="C18847">
        <v>592221</v>
      </c>
      <c r="D18847">
        <v>4</v>
      </c>
    </row>
    <row r="18848" spans="1:4" x14ac:dyDescent="0.25">
      <c r="A18848" t="s">
        <v>39863</v>
      </c>
      <c r="B18848" t="s">
        <v>39861</v>
      </c>
      <c r="C18848">
        <v>592204</v>
      </c>
      <c r="D18848">
        <v>4</v>
      </c>
    </row>
    <row r="18849" spans="1:4" x14ac:dyDescent="0.25">
      <c r="A18849" t="s">
        <v>39864</v>
      </c>
      <c r="B18849" t="s">
        <v>39861</v>
      </c>
      <c r="C18849">
        <v>592187</v>
      </c>
      <c r="D18849">
        <v>4</v>
      </c>
    </row>
    <row r="18850" spans="1:4" x14ac:dyDescent="0.25">
      <c r="A18850" t="s">
        <v>39865</v>
      </c>
      <c r="B18850" t="s">
        <v>39861</v>
      </c>
      <c r="C18850">
        <v>592170</v>
      </c>
      <c r="D18850">
        <v>4</v>
      </c>
    </row>
    <row r="18851" spans="1:4" x14ac:dyDescent="0.25">
      <c r="A18851" t="s">
        <v>39866</v>
      </c>
      <c r="B18851" t="s">
        <v>39861</v>
      </c>
      <c r="C18851">
        <v>592153</v>
      </c>
      <c r="D18851">
        <v>4</v>
      </c>
    </row>
    <row r="18852" spans="1:4" x14ac:dyDescent="0.25">
      <c r="A18852" t="s">
        <v>39867</v>
      </c>
      <c r="B18852" t="s">
        <v>39861</v>
      </c>
      <c r="C18852">
        <v>592136</v>
      </c>
      <c r="D18852">
        <v>4</v>
      </c>
    </row>
    <row r="18853" spans="1:4" x14ac:dyDescent="0.25">
      <c r="A18853" t="s">
        <v>39813</v>
      </c>
      <c r="B18853" t="s">
        <v>39868</v>
      </c>
      <c r="C18853">
        <v>592119</v>
      </c>
      <c r="D18853">
        <v>4</v>
      </c>
    </row>
    <row r="18854" spans="1:4" x14ac:dyDescent="0.25">
      <c r="A18854" t="s">
        <v>39869</v>
      </c>
      <c r="B18854" t="s">
        <v>39868</v>
      </c>
      <c r="C18854">
        <v>592102</v>
      </c>
      <c r="D18854">
        <v>4</v>
      </c>
    </row>
    <row r="18855" spans="1:4" x14ac:dyDescent="0.25">
      <c r="A18855" t="s">
        <v>39870</v>
      </c>
      <c r="B18855" t="s">
        <v>39868</v>
      </c>
      <c r="C18855">
        <v>592085</v>
      </c>
      <c r="D18855">
        <v>4</v>
      </c>
    </row>
    <row r="18856" spans="1:4" x14ac:dyDescent="0.25">
      <c r="A18856" t="s">
        <v>39871</v>
      </c>
      <c r="B18856" t="s">
        <v>39872</v>
      </c>
      <c r="C18856">
        <v>592068</v>
      </c>
      <c r="D18856">
        <v>4</v>
      </c>
    </row>
    <row r="18857" spans="1:4" x14ac:dyDescent="0.25">
      <c r="A18857" t="s">
        <v>39873</v>
      </c>
      <c r="B18857" t="s">
        <v>39874</v>
      </c>
      <c r="C18857">
        <v>592051</v>
      </c>
      <c r="D18857">
        <v>4</v>
      </c>
    </row>
    <row r="18858" spans="1:4" x14ac:dyDescent="0.25">
      <c r="A18858" t="s">
        <v>39875</v>
      </c>
      <c r="B18858" t="s">
        <v>39874</v>
      </c>
      <c r="C18858">
        <v>592034</v>
      </c>
      <c r="D18858">
        <v>4</v>
      </c>
    </row>
    <row r="18859" spans="1:4" x14ac:dyDescent="0.25">
      <c r="A18859" t="s">
        <v>39876</v>
      </c>
      <c r="B18859" t="s">
        <v>39874</v>
      </c>
      <c r="C18859">
        <v>592017</v>
      </c>
      <c r="D18859">
        <v>4</v>
      </c>
    </row>
    <row r="18860" spans="1:4" x14ac:dyDescent="0.25">
      <c r="A18860" t="s">
        <v>39877</v>
      </c>
      <c r="B18860" t="s">
        <v>39874</v>
      </c>
      <c r="C18860">
        <v>592000</v>
      </c>
      <c r="D18860">
        <v>4</v>
      </c>
    </row>
    <row r="18861" spans="1:4" x14ac:dyDescent="0.25">
      <c r="A18861" t="s">
        <v>39878</v>
      </c>
      <c r="B18861" t="s">
        <v>39879</v>
      </c>
      <c r="C18861">
        <v>591983</v>
      </c>
      <c r="D18861">
        <v>4</v>
      </c>
    </row>
    <row r="18862" spans="1:4" x14ac:dyDescent="0.25">
      <c r="A18862" t="s">
        <v>39880</v>
      </c>
      <c r="B18862" t="s">
        <v>39881</v>
      </c>
      <c r="C18862">
        <v>591966</v>
      </c>
      <c r="D18862">
        <v>4</v>
      </c>
    </row>
    <row r="18863" spans="1:4" x14ac:dyDescent="0.25">
      <c r="A18863" t="s">
        <v>39882</v>
      </c>
      <c r="B18863" t="s">
        <v>39881</v>
      </c>
      <c r="C18863">
        <v>591949</v>
      </c>
      <c r="D18863">
        <v>4</v>
      </c>
    </row>
    <row r="18864" spans="1:4" x14ac:dyDescent="0.25">
      <c r="A18864" t="s">
        <v>39883</v>
      </c>
      <c r="B18864" t="s">
        <v>39881</v>
      </c>
      <c r="C18864">
        <v>591932</v>
      </c>
      <c r="D18864">
        <v>4</v>
      </c>
    </row>
    <row r="18865" spans="1:4" x14ac:dyDescent="0.25">
      <c r="A18865" t="s">
        <v>39884</v>
      </c>
      <c r="B18865" t="s">
        <v>39885</v>
      </c>
      <c r="C18865">
        <v>591915</v>
      </c>
      <c r="D18865">
        <v>4</v>
      </c>
    </row>
    <row r="18866" spans="1:4" x14ac:dyDescent="0.25">
      <c r="A18866" t="s">
        <v>39886</v>
      </c>
      <c r="B18866" t="s">
        <v>39885</v>
      </c>
      <c r="C18866">
        <v>591898</v>
      </c>
      <c r="D18866">
        <v>4</v>
      </c>
    </row>
    <row r="18867" spans="1:4" x14ac:dyDescent="0.25">
      <c r="A18867" t="s">
        <v>39887</v>
      </c>
      <c r="B18867" t="s">
        <v>39888</v>
      </c>
      <c r="C18867">
        <v>591881</v>
      </c>
      <c r="D18867">
        <v>4</v>
      </c>
    </row>
    <row r="18868" spans="1:4" x14ac:dyDescent="0.25">
      <c r="A18868" t="s">
        <v>39889</v>
      </c>
      <c r="B18868" t="s">
        <v>39888</v>
      </c>
      <c r="C18868">
        <v>591864</v>
      </c>
      <c r="D18868">
        <v>4</v>
      </c>
    </row>
    <row r="18869" spans="1:4" x14ac:dyDescent="0.25">
      <c r="A18869" t="s">
        <v>39890</v>
      </c>
      <c r="B18869" t="s">
        <v>39891</v>
      </c>
      <c r="C18869">
        <v>591847</v>
      </c>
      <c r="D18869">
        <v>4</v>
      </c>
    </row>
    <row r="18870" spans="1:4" x14ac:dyDescent="0.25">
      <c r="A18870" t="s">
        <v>39892</v>
      </c>
      <c r="B18870" t="s">
        <v>39891</v>
      </c>
      <c r="C18870">
        <v>591830</v>
      </c>
      <c r="D18870">
        <v>4</v>
      </c>
    </row>
    <row r="18871" spans="1:4" x14ac:dyDescent="0.25">
      <c r="A18871" t="s">
        <v>39893</v>
      </c>
      <c r="B18871" t="s">
        <v>39891</v>
      </c>
      <c r="C18871">
        <v>591813</v>
      </c>
      <c r="D18871">
        <v>4</v>
      </c>
    </row>
    <row r="18872" spans="1:4" x14ac:dyDescent="0.25">
      <c r="A18872" t="s">
        <v>39894</v>
      </c>
      <c r="B18872" t="s">
        <v>39891</v>
      </c>
      <c r="C18872">
        <v>591796</v>
      </c>
      <c r="D18872">
        <v>4</v>
      </c>
    </row>
    <row r="18873" spans="1:4" x14ac:dyDescent="0.25">
      <c r="A18873" t="s">
        <v>39895</v>
      </c>
      <c r="B18873" t="s">
        <v>39896</v>
      </c>
      <c r="C18873">
        <v>591779</v>
      </c>
      <c r="D18873">
        <v>4</v>
      </c>
    </row>
    <row r="18874" spans="1:4" x14ac:dyDescent="0.25">
      <c r="A18874" t="s">
        <v>39897</v>
      </c>
      <c r="B18874" t="s">
        <v>39898</v>
      </c>
      <c r="C18874">
        <v>591762</v>
      </c>
      <c r="D18874">
        <v>4</v>
      </c>
    </row>
    <row r="18875" spans="1:4" x14ac:dyDescent="0.25">
      <c r="A18875" t="s">
        <v>39899</v>
      </c>
      <c r="B18875" t="s">
        <v>39898</v>
      </c>
      <c r="C18875">
        <v>591745</v>
      </c>
      <c r="D18875">
        <v>4</v>
      </c>
    </row>
    <row r="18876" spans="1:4" x14ac:dyDescent="0.25">
      <c r="A18876" t="s">
        <v>39902</v>
      </c>
      <c r="B18876" t="s">
        <v>39903</v>
      </c>
      <c r="C18876">
        <v>591711</v>
      </c>
      <c r="D18876">
        <v>4</v>
      </c>
    </row>
    <row r="18877" spans="1:4" x14ac:dyDescent="0.25">
      <c r="A18877" t="s">
        <v>39900</v>
      </c>
      <c r="B18877" t="s">
        <v>39904</v>
      </c>
      <c r="C18877">
        <v>591694</v>
      </c>
      <c r="D18877">
        <v>4</v>
      </c>
    </row>
    <row r="18878" spans="1:4" x14ac:dyDescent="0.25">
      <c r="A18878" t="s">
        <v>39905</v>
      </c>
      <c r="B18878" t="s">
        <v>39906</v>
      </c>
      <c r="C18878">
        <v>591677</v>
      </c>
      <c r="D18878">
        <v>4</v>
      </c>
    </row>
    <row r="18879" spans="1:4" x14ac:dyDescent="0.25">
      <c r="A18879" t="s">
        <v>39907</v>
      </c>
      <c r="B18879" t="s">
        <v>39908</v>
      </c>
      <c r="C18879">
        <v>591660</v>
      </c>
      <c r="D18879">
        <v>4</v>
      </c>
    </row>
    <row r="18880" spans="1:4" x14ac:dyDescent="0.25">
      <c r="A18880" t="s">
        <v>39913</v>
      </c>
      <c r="B18880" t="s">
        <v>39914</v>
      </c>
      <c r="C18880">
        <v>591592</v>
      </c>
      <c r="D18880">
        <v>4</v>
      </c>
    </row>
    <row r="18881" spans="1:4" x14ac:dyDescent="0.25">
      <c r="A18881" t="s">
        <v>39915</v>
      </c>
      <c r="B18881" t="s">
        <v>39916</v>
      </c>
      <c r="C18881">
        <v>591575</v>
      </c>
      <c r="D18881">
        <v>4</v>
      </c>
    </row>
    <row r="18882" spans="1:4" x14ac:dyDescent="0.25">
      <c r="A18882" t="s">
        <v>39917</v>
      </c>
      <c r="B18882" t="s">
        <v>39916</v>
      </c>
      <c r="C18882">
        <v>591558</v>
      </c>
      <c r="D18882">
        <v>4</v>
      </c>
    </row>
    <row r="18883" spans="1:4" x14ac:dyDescent="0.25">
      <c r="A18883" t="s">
        <v>39918</v>
      </c>
      <c r="B18883" t="s">
        <v>39916</v>
      </c>
      <c r="C18883">
        <v>591541</v>
      </c>
      <c r="D18883">
        <v>4</v>
      </c>
    </row>
    <row r="18884" spans="1:4" x14ac:dyDescent="0.25">
      <c r="A18884" t="s">
        <v>39919</v>
      </c>
      <c r="B18884" t="s">
        <v>39920</v>
      </c>
      <c r="C18884">
        <v>591524</v>
      </c>
      <c r="D18884">
        <v>4</v>
      </c>
    </row>
    <row r="18885" spans="1:4" x14ac:dyDescent="0.25">
      <c r="A18885" t="s">
        <v>39921</v>
      </c>
      <c r="B18885" t="s">
        <v>39920</v>
      </c>
      <c r="C18885">
        <v>591507</v>
      </c>
      <c r="D18885">
        <v>4</v>
      </c>
    </row>
    <row r="18886" spans="1:4" x14ac:dyDescent="0.25">
      <c r="A18886" t="s">
        <v>39909</v>
      </c>
      <c r="B18886" t="s">
        <v>39922</v>
      </c>
      <c r="C18886">
        <v>591490</v>
      </c>
      <c r="D18886">
        <v>4</v>
      </c>
    </row>
    <row r="18887" spans="1:4" x14ac:dyDescent="0.25">
      <c r="A18887" t="s">
        <v>39923</v>
      </c>
      <c r="B18887" t="s">
        <v>39924</v>
      </c>
      <c r="C18887">
        <v>591473</v>
      </c>
      <c r="D18887">
        <v>4</v>
      </c>
    </row>
    <row r="18888" spans="1:4" x14ac:dyDescent="0.25">
      <c r="A18888" t="s">
        <v>39925</v>
      </c>
      <c r="B18888" t="s">
        <v>39924</v>
      </c>
      <c r="C18888">
        <v>591456</v>
      </c>
      <c r="D18888">
        <v>4</v>
      </c>
    </row>
    <row r="18889" spans="1:4" x14ac:dyDescent="0.25">
      <c r="A18889" t="s">
        <v>39926</v>
      </c>
      <c r="B18889" t="s">
        <v>39927</v>
      </c>
      <c r="C18889">
        <v>591439</v>
      </c>
      <c r="D18889">
        <v>4</v>
      </c>
    </row>
    <row r="18890" spans="1:4" x14ac:dyDescent="0.25">
      <c r="A18890" t="s">
        <v>39928</v>
      </c>
      <c r="B18890" t="s">
        <v>39927</v>
      </c>
      <c r="C18890">
        <v>591422</v>
      </c>
      <c r="D18890">
        <v>4</v>
      </c>
    </row>
    <row r="18891" spans="1:4" x14ac:dyDescent="0.25">
      <c r="A18891" t="s">
        <v>39929</v>
      </c>
      <c r="B18891" t="s">
        <v>39927</v>
      </c>
      <c r="C18891">
        <v>591405</v>
      </c>
      <c r="D18891">
        <v>4</v>
      </c>
    </row>
    <row r="18892" spans="1:4" x14ac:dyDescent="0.25">
      <c r="A18892" t="s">
        <v>39930</v>
      </c>
      <c r="B18892" t="s">
        <v>39931</v>
      </c>
      <c r="C18892">
        <v>591388</v>
      </c>
      <c r="D18892">
        <v>4</v>
      </c>
    </row>
    <row r="18893" spans="1:4" x14ac:dyDescent="0.25">
      <c r="A18893" t="s">
        <v>39932</v>
      </c>
      <c r="B18893" t="s">
        <v>39933</v>
      </c>
      <c r="C18893">
        <v>591371</v>
      </c>
      <c r="D18893">
        <v>4</v>
      </c>
    </row>
    <row r="18894" spans="1:4" x14ac:dyDescent="0.25">
      <c r="A18894" t="s">
        <v>39937</v>
      </c>
      <c r="B18894" t="s">
        <v>39938</v>
      </c>
      <c r="C18894">
        <v>591320</v>
      </c>
      <c r="D18894">
        <v>4</v>
      </c>
    </row>
    <row r="18895" spans="1:4" x14ac:dyDescent="0.25">
      <c r="A18895" t="s">
        <v>39940</v>
      </c>
      <c r="B18895" t="s">
        <v>39941</v>
      </c>
      <c r="C18895">
        <v>591286</v>
      </c>
      <c r="D18895">
        <v>4</v>
      </c>
    </row>
    <row r="18896" spans="1:4" x14ac:dyDescent="0.25">
      <c r="A18896" t="s">
        <v>39942</v>
      </c>
      <c r="B18896" t="s">
        <v>39943</v>
      </c>
      <c r="C18896">
        <v>591269</v>
      </c>
      <c r="D18896">
        <v>4</v>
      </c>
    </row>
    <row r="18897" spans="1:4" x14ac:dyDescent="0.25">
      <c r="A18897" t="s">
        <v>39936</v>
      </c>
      <c r="B18897" t="s">
        <v>39944</v>
      </c>
      <c r="C18897">
        <v>591252</v>
      </c>
      <c r="D18897">
        <v>4</v>
      </c>
    </row>
    <row r="18898" spans="1:4" x14ac:dyDescent="0.25">
      <c r="A18898" t="s">
        <v>39945</v>
      </c>
      <c r="B18898" t="s">
        <v>39946</v>
      </c>
      <c r="C18898">
        <v>591235</v>
      </c>
      <c r="D18898">
        <v>4</v>
      </c>
    </row>
    <row r="18899" spans="1:4" x14ac:dyDescent="0.25">
      <c r="A18899" t="s">
        <v>39947</v>
      </c>
      <c r="B18899" t="s">
        <v>39948</v>
      </c>
      <c r="C18899">
        <v>591218</v>
      </c>
      <c r="D18899">
        <v>4</v>
      </c>
    </row>
    <row r="18900" spans="1:4" x14ac:dyDescent="0.25">
      <c r="A18900" t="s">
        <v>39949</v>
      </c>
      <c r="B18900" t="s">
        <v>39950</v>
      </c>
      <c r="C18900">
        <v>591201</v>
      </c>
      <c r="D18900">
        <v>4</v>
      </c>
    </row>
    <row r="18901" spans="1:4" x14ac:dyDescent="0.25">
      <c r="A18901" t="s">
        <v>39951</v>
      </c>
      <c r="B18901" t="s">
        <v>39952</v>
      </c>
      <c r="C18901">
        <v>591184</v>
      </c>
      <c r="D18901">
        <v>4</v>
      </c>
    </row>
    <row r="18902" spans="1:4" x14ac:dyDescent="0.25">
      <c r="A18902" t="s">
        <v>39953</v>
      </c>
      <c r="B18902" t="s">
        <v>39954</v>
      </c>
      <c r="C18902">
        <v>591167</v>
      </c>
      <c r="D18902">
        <v>4</v>
      </c>
    </row>
    <row r="18903" spans="1:4" x14ac:dyDescent="0.25">
      <c r="A18903" t="s">
        <v>39958</v>
      </c>
      <c r="B18903" t="s">
        <v>39959</v>
      </c>
      <c r="C18903">
        <v>591116</v>
      </c>
      <c r="D18903">
        <v>4</v>
      </c>
    </row>
    <row r="18904" spans="1:4" x14ac:dyDescent="0.25">
      <c r="A18904" t="s">
        <v>39960</v>
      </c>
      <c r="B18904" t="s">
        <v>39961</v>
      </c>
      <c r="C18904">
        <v>591099</v>
      </c>
      <c r="D18904">
        <v>4</v>
      </c>
    </row>
    <row r="18905" spans="1:4" x14ac:dyDescent="0.25">
      <c r="A18905" t="s">
        <v>39962</v>
      </c>
      <c r="B18905" t="s">
        <v>39963</v>
      </c>
      <c r="C18905">
        <v>591082</v>
      </c>
      <c r="D18905">
        <v>4</v>
      </c>
    </row>
    <row r="18906" spans="1:4" x14ac:dyDescent="0.25">
      <c r="A18906" t="s">
        <v>39964</v>
      </c>
      <c r="B18906" t="s">
        <v>39966</v>
      </c>
      <c r="C18906">
        <v>591048</v>
      </c>
      <c r="D18906">
        <v>4</v>
      </c>
    </row>
    <row r="18907" spans="1:4" x14ac:dyDescent="0.25">
      <c r="A18907" t="s">
        <v>39967</v>
      </c>
      <c r="B18907" t="s">
        <v>39966</v>
      </c>
      <c r="C18907">
        <v>591031</v>
      </c>
      <c r="D18907">
        <v>4</v>
      </c>
    </row>
    <row r="18908" spans="1:4" x14ac:dyDescent="0.25">
      <c r="A18908" t="s">
        <v>39968</v>
      </c>
      <c r="B18908" t="s">
        <v>39969</v>
      </c>
      <c r="C18908">
        <v>591014</v>
      </c>
      <c r="D18908">
        <v>4</v>
      </c>
    </row>
    <row r="18909" spans="1:4" x14ac:dyDescent="0.25">
      <c r="A18909" t="s">
        <v>39970</v>
      </c>
      <c r="B18909" t="s">
        <v>39971</v>
      </c>
      <c r="C18909">
        <v>590997</v>
      </c>
      <c r="D18909">
        <v>4</v>
      </c>
    </row>
    <row r="18910" spans="1:4" x14ac:dyDescent="0.25">
      <c r="A18910" t="s">
        <v>39972</v>
      </c>
      <c r="B18910" t="s">
        <v>39971</v>
      </c>
      <c r="C18910">
        <v>590980</v>
      </c>
      <c r="D18910">
        <v>4</v>
      </c>
    </row>
    <row r="18911" spans="1:4" x14ac:dyDescent="0.25">
      <c r="A18911" t="s">
        <v>39934</v>
      </c>
      <c r="B18911" t="s">
        <v>39973</v>
      </c>
      <c r="C18911">
        <v>590963</v>
      </c>
      <c r="D18911">
        <v>4</v>
      </c>
    </row>
    <row r="18912" spans="1:4" x14ac:dyDescent="0.25">
      <c r="A18912" t="s">
        <v>39974</v>
      </c>
      <c r="B18912" t="s">
        <v>39975</v>
      </c>
      <c r="C18912">
        <v>590946</v>
      </c>
      <c r="D18912">
        <v>4</v>
      </c>
    </row>
    <row r="18913" spans="1:4" x14ac:dyDescent="0.25">
      <c r="A18913" t="s">
        <v>39979</v>
      </c>
      <c r="B18913" t="s">
        <v>39980</v>
      </c>
      <c r="C18913">
        <v>590895</v>
      </c>
      <c r="D18913">
        <v>4</v>
      </c>
    </row>
    <row r="18914" spans="1:4" x14ac:dyDescent="0.25">
      <c r="A18914" t="s">
        <v>39986</v>
      </c>
      <c r="B18914" t="s">
        <v>39987</v>
      </c>
      <c r="C18914">
        <v>590827</v>
      </c>
      <c r="D18914">
        <v>4</v>
      </c>
    </row>
    <row r="18915" spans="1:4" x14ac:dyDescent="0.25">
      <c r="A18915" t="s">
        <v>39984</v>
      </c>
      <c r="B18915" t="s">
        <v>39988</v>
      </c>
      <c r="C18915">
        <v>590810</v>
      </c>
      <c r="D18915">
        <v>4</v>
      </c>
    </row>
    <row r="18916" spans="1:4" x14ac:dyDescent="0.25">
      <c r="A18916" t="s">
        <v>39989</v>
      </c>
      <c r="B18916" t="s">
        <v>39990</v>
      </c>
      <c r="C18916">
        <v>590793</v>
      </c>
      <c r="D18916">
        <v>4</v>
      </c>
    </row>
    <row r="18917" spans="1:4" x14ac:dyDescent="0.25">
      <c r="A18917" t="s">
        <v>39991</v>
      </c>
      <c r="B18917" t="s">
        <v>39992</v>
      </c>
      <c r="C18917">
        <v>590776</v>
      </c>
      <c r="D18917">
        <v>4</v>
      </c>
    </row>
    <row r="18918" spans="1:4" x14ac:dyDescent="0.25">
      <c r="A18918" t="s">
        <v>39995</v>
      </c>
      <c r="B18918" t="s">
        <v>39996</v>
      </c>
      <c r="C18918">
        <v>590742</v>
      </c>
      <c r="D18918">
        <v>4</v>
      </c>
    </row>
    <row r="18919" spans="1:4" x14ac:dyDescent="0.25">
      <c r="A18919" t="s">
        <v>39993</v>
      </c>
      <c r="B18919" t="s">
        <v>39997</v>
      </c>
      <c r="C18919">
        <v>590725</v>
      </c>
      <c r="D18919">
        <v>4</v>
      </c>
    </row>
    <row r="18920" spans="1:4" x14ac:dyDescent="0.25">
      <c r="A18920" t="s">
        <v>39998</v>
      </c>
      <c r="B18920" t="s">
        <v>39999</v>
      </c>
      <c r="C18920">
        <v>590708</v>
      </c>
      <c r="D18920">
        <v>4</v>
      </c>
    </row>
    <row r="18921" spans="1:4" x14ac:dyDescent="0.25">
      <c r="A18921" t="s">
        <v>40000</v>
      </c>
      <c r="B18921" t="s">
        <v>40001</v>
      </c>
      <c r="C18921">
        <v>590691</v>
      </c>
      <c r="D18921">
        <v>4</v>
      </c>
    </row>
    <row r="18922" spans="1:4" x14ac:dyDescent="0.25">
      <c r="A18922" t="s">
        <v>40004</v>
      </c>
      <c r="B18922" t="s">
        <v>40005</v>
      </c>
      <c r="C18922">
        <v>590657</v>
      </c>
      <c r="D18922">
        <v>4</v>
      </c>
    </row>
    <row r="18923" spans="1:4" x14ac:dyDescent="0.25">
      <c r="A18923" t="s">
        <v>40002</v>
      </c>
      <c r="B18923" t="s">
        <v>40006</v>
      </c>
      <c r="C18923">
        <v>590640</v>
      </c>
      <c r="D18923">
        <v>4</v>
      </c>
    </row>
    <row r="18924" spans="1:4" x14ac:dyDescent="0.25">
      <c r="A18924" t="s">
        <v>40007</v>
      </c>
      <c r="B18924" t="s">
        <v>40006</v>
      </c>
      <c r="C18924">
        <v>590623</v>
      </c>
      <c r="D18924">
        <v>4</v>
      </c>
    </row>
    <row r="18925" spans="1:4" x14ac:dyDescent="0.25">
      <c r="A18925" t="s">
        <v>40008</v>
      </c>
      <c r="B18925" t="s">
        <v>40010</v>
      </c>
      <c r="C18925">
        <v>590589</v>
      </c>
      <c r="D18925">
        <v>4</v>
      </c>
    </row>
    <row r="18926" spans="1:4" x14ac:dyDescent="0.25">
      <c r="A18926" t="s">
        <v>40011</v>
      </c>
      <c r="B18926" t="s">
        <v>40013</v>
      </c>
      <c r="C18926">
        <v>590538</v>
      </c>
      <c r="D18926">
        <v>4</v>
      </c>
    </row>
    <row r="18927" spans="1:4" x14ac:dyDescent="0.25">
      <c r="A18927" t="s">
        <v>40014</v>
      </c>
      <c r="B18927" t="s">
        <v>40015</v>
      </c>
      <c r="C18927">
        <v>590521</v>
      </c>
      <c r="D18927">
        <v>4</v>
      </c>
    </row>
    <row r="18928" spans="1:4" x14ac:dyDescent="0.25">
      <c r="A18928" t="s">
        <v>40016</v>
      </c>
      <c r="B18928" t="s">
        <v>40018</v>
      </c>
      <c r="C18928">
        <v>590487</v>
      </c>
      <c r="D18928">
        <v>4</v>
      </c>
    </row>
    <row r="18929" spans="1:4" x14ac:dyDescent="0.25">
      <c r="A18929" t="s">
        <v>40019</v>
      </c>
      <c r="B18929" t="s">
        <v>40018</v>
      </c>
      <c r="C18929">
        <v>590470</v>
      </c>
      <c r="D18929">
        <v>4</v>
      </c>
    </row>
    <row r="18930" spans="1:4" x14ac:dyDescent="0.25">
      <c r="A18930" t="s">
        <v>40022</v>
      </c>
      <c r="B18930" t="s">
        <v>40023</v>
      </c>
      <c r="C18930">
        <v>590436</v>
      </c>
      <c r="D18930">
        <v>4</v>
      </c>
    </row>
    <row r="18931" spans="1:4" x14ac:dyDescent="0.25">
      <c r="A18931" t="s">
        <v>40020</v>
      </c>
      <c r="B18931" t="s">
        <v>40024</v>
      </c>
      <c r="C18931">
        <v>590419</v>
      </c>
      <c r="D18931">
        <v>4</v>
      </c>
    </row>
    <row r="18932" spans="1:4" x14ac:dyDescent="0.25">
      <c r="A18932" t="s">
        <v>40025</v>
      </c>
      <c r="B18932" t="s">
        <v>40026</v>
      </c>
      <c r="C18932">
        <v>590402</v>
      </c>
      <c r="D18932">
        <v>4</v>
      </c>
    </row>
    <row r="18933" spans="1:4" x14ac:dyDescent="0.25">
      <c r="A18933" t="s">
        <v>40027</v>
      </c>
      <c r="B18933" t="s">
        <v>40028</v>
      </c>
      <c r="C18933">
        <v>590385</v>
      </c>
      <c r="D18933">
        <v>4</v>
      </c>
    </row>
    <row r="18934" spans="1:4" x14ac:dyDescent="0.25">
      <c r="A18934" t="s">
        <v>40029</v>
      </c>
      <c r="B18934" t="s">
        <v>40031</v>
      </c>
      <c r="C18934">
        <v>590351</v>
      </c>
      <c r="D18934">
        <v>4</v>
      </c>
    </row>
    <row r="18935" spans="1:4" x14ac:dyDescent="0.25">
      <c r="A18935" t="s">
        <v>40032</v>
      </c>
      <c r="B18935" t="s">
        <v>40033</v>
      </c>
      <c r="C18935">
        <v>590334</v>
      </c>
      <c r="D18935">
        <v>4</v>
      </c>
    </row>
    <row r="18936" spans="1:4" x14ac:dyDescent="0.25">
      <c r="A18936" t="s">
        <v>40036</v>
      </c>
      <c r="B18936" t="s">
        <v>40037</v>
      </c>
      <c r="C18936">
        <v>590300</v>
      </c>
      <c r="D18936">
        <v>4</v>
      </c>
    </row>
    <row r="18937" spans="1:4" x14ac:dyDescent="0.25">
      <c r="A18937" t="s">
        <v>40038</v>
      </c>
      <c r="B18937" t="s">
        <v>40039</v>
      </c>
      <c r="C18937">
        <v>590283</v>
      </c>
      <c r="D18937">
        <v>4</v>
      </c>
    </row>
    <row r="18938" spans="1:4" x14ac:dyDescent="0.25">
      <c r="A18938" t="s">
        <v>40040</v>
      </c>
      <c r="B18938" t="s">
        <v>40041</v>
      </c>
      <c r="C18938">
        <v>590266</v>
      </c>
      <c r="D18938">
        <v>4</v>
      </c>
    </row>
    <row r="18939" spans="1:4" x14ac:dyDescent="0.25">
      <c r="A18939" t="s">
        <v>40042</v>
      </c>
      <c r="B18939" t="s">
        <v>40043</v>
      </c>
      <c r="C18939">
        <v>590249</v>
      </c>
      <c r="D18939">
        <v>4</v>
      </c>
    </row>
    <row r="18940" spans="1:4" x14ac:dyDescent="0.25">
      <c r="A18940" t="s">
        <v>40044</v>
      </c>
      <c r="B18940" t="s">
        <v>40045</v>
      </c>
      <c r="C18940">
        <v>590232</v>
      </c>
      <c r="D18940">
        <v>4</v>
      </c>
    </row>
    <row r="18941" spans="1:4" x14ac:dyDescent="0.25">
      <c r="A18941" t="s">
        <v>40046</v>
      </c>
      <c r="B18941" t="s">
        <v>40045</v>
      </c>
      <c r="C18941">
        <v>590215</v>
      </c>
      <c r="D18941">
        <v>4</v>
      </c>
    </row>
    <row r="18942" spans="1:4" x14ac:dyDescent="0.25">
      <c r="A18942" t="s">
        <v>40047</v>
      </c>
      <c r="B18942" t="s">
        <v>40048</v>
      </c>
      <c r="C18942">
        <v>590198</v>
      </c>
      <c r="D18942">
        <v>4</v>
      </c>
    </row>
    <row r="18943" spans="1:4" x14ac:dyDescent="0.25">
      <c r="A18943" t="s">
        <v>40049</v>
      </c>
      <c r="B18943" t="s">
        <v>40050</v>
      </c>
      <c r="C18943">
        <v>590181</v>
      </c>
      <c r="D18943">
        <v>4</v>
      </c>
    </row>
    <row r="18944" spans="1:4" x14ac:dyDescent="0.25">
      <c r="A18944" t="s">
        <v>40034</v>
      </c>
      <c r="B18944" t="s">
        <v>40051</v>
      </c>
      <c r="C18944">
        <v>590164</v>
      </c>
      <c r="D18944">
        <v>4</v>
      </c>
    </row>
    <row r="18945" spans="1:4" x14ac:dyDescent="0.25">
      <c r="A18945" t="s">
        <v>40052</v>
      </c>
      <c r="B18945" t="s">
        <v>40053</v>
      </c>
      <c r="C18945">
        <v>590147</v>
      </c>
      <c r="D18945">
        <v>4</v>
      </c>
    </row>
    <row r="18946" spans="1:4" x14ac:dyDescent="0.25">
      <c r="A18946" t="s">
        <v>40054</v>
      </c>
      <c r="B18946" t="s">
        <v>40055</v>
      </c>
      <c r="C18946">
        <v>590130</v>
      </c>
      <c r="D18946">
        <v>4</v>
      </c>
    </row>
    <row r="18947" spans="1:4" x14ac:dyDescent="0.25">
      <c r="A18947" t="s">
        <v>40057</v>
      </c>
      <c r="B18947" t="s">
        <v>40058</v>
      </c>
      <c r="C18947">
        <v>590096</v>
      </c>
      <c r="D18947">
        <v>4</v>
      </c>
    </row>
    <row r="18948" spans="1:4" x14ac:dyDescent="0.25">
      <c r="A18948" t="s">
        <v>39983</v>
      </c>
      <c r="B18948" t="s">
        <v>40059</v>
      </c>
      <c r="C18948">
        <v>590079</v>
      </c>
      <c r="D18948">
        <v>4</v>
      </c>
    </row>
    <row r="18949" spans="1:4" x14ac:dyDescent="0.25">
      <c r="A18949" t="s">
        <v>40060</v>
      </c>
      <c r="B18949" t="s">
        <v>40061</v>
      </c>
      <c r="C18949">
        <v>590062</v>
      </c>
      <c r="D18949">
        <v>4</v>
      </c>
    </row>
    <row r="18950" spans="1:4" x14ac:dyDescent="0.25">
      <c r="A18950" t="s">
        <v>40062</v>
      </c>
      <c r="B18950" t="s">
        <v>40063</v>
      </c>
      <c r="C18950">
        <v>590045</v>
      </c>
      <c r="D18950">
        <v>4</v>
      </c>
    </row>
    <row r="18951" spans="1:4" x14ac:dyDescent="0.25">
      <c r="A18951" t="s">
        <v>40064</v>
      </c>
      <c r="B18951" t="s">
        <v>40065</v>
      </c>
      <c r="C18951">
        <v>590028</v>
      </c>
      <c r="D18951">
        <v>4</v>
      </c>
    </row>
    <row r="18952" spans="1:4" x14ac:dyDescent="0.25">
      <c r="A18952" t="s">
        <v>40068</v>
      </c>
      <c r="B18952" t="s">
        <v>40069</v>
      </c>
      <c r="C18952">
        <v>589994</v>
      </c>
      <c r="D18952">
        <v>4</v>
      </c>
    </row>
    <row r="18953" spans="1:4" x14ac:dyDescent="0.25">
      <c r="A18953" t="s">
        <v>40070</v>
      </c>
      <c r="B18953" t="s">
        <v>40071</v>
      </c>
      <c r="C18953">
        <v>589977</v>
      </c>
      <c r="D18953">
        <v>4</v>
      </c>
    </row>
    <row r="18954" spans="1:4" x14ac:dyDescent="0.25">
      <c r="A18954" t="s">
        <v>40072</v>
      </c>
      <c r="B18954" t="s">
        <v>40073</v>
      </c>
      <c r="C18954">
        <v>589960</v>
      </c>
      <c r="D18954">
        <v>4</v>
      </c>
    </row>
    <row r="18955" spans="1:4" x14ac:dyDescent="0.25">
      <c r="A18955" t="s">
        <v>40076</v>
      </c>
      <c r="B18955" t="s">
        <v>40077</v>
      </c>
      <c r="C18955">
        <v>589926</v>
      </c>
      <c r="D18955">
        <v>4</v>
      </c>
    </row>
    <row r="18956" spans="1:4" x14ac:dyDescent="0.25">
      <c r="A18956" t="s">
        <v>40078</v>
      </c>
      <c r="B18956" t="s">
        <v>40079</v>
      </c>
      <c r="C18956">
        <v>589909</v>
      </c>
      <c r="D18956">
        <v>4</v>
      </c>
    </row>
    <row r="18957" spans="1:4" x14ac:dyDescent="0.25">
      <c r="A18957" t="s">
        <v>40080</v>
      </c>
      <c r="B18957" t="s">
        <v>40079</v>
      </c>
      <c r="C18957">
        <v>589892</v>
      </c>
      <c r="D18957">
        <v>4</v>
      </c>
    </row>
    <row r="18958" spans="1:4" x14ac:dyDescent="0.25">
      <c r="A18958" t="s">
        <v>40081</v>
      </c>
      <c r="B18958" t="s">
        <v>40082</v>
      </c>
      <c r="C18958">
        <v>589875</v>
      </c>
      <c r="D18958">
        <v>4</v>
      </c>
    </row>
    <row r="18959" spans="1:4" x14ac:dyDescent="0.25">
      <c r="A18959" t="s">
        <v>40083</v>
      </c>
      <c r="B18959" t="s">
        <v>40084</v>
      </c>
      <c r="C18959">
        <v>589858</v>
      </c>
      <c r="D18959">
        <v>4</v>
      </c>
    </row>
    <row r="18960" spans="1:4" x14ac:dyDescent="0.25">
      <c r="A18960" t="s">
        <v>40085</v>
      </c>
      <c r="B18960" t="s">
        <v>40086</v>
      </c>
      <c r="C18960">
        <v>589841</v>
      </c>
      <c r="D18960">
        <v>4</v>
      </c>
    </row>
    <row r="18961" spans="1:4" x14ac:dyDescent="0.25">
      <c r="A18961" t="s">
        <v>40087</v>
      </c>
      <c r="B18961" t="s">
        <v>40086</v>
      </c>
      <c r="C18961">
        <v>589824</v>
      </c>
      <c r="D18961">
        <v>4</v>
      </c>
    </row>
    <row r="18962" spans="1:4" x14ac:dyDescent="0.25">
      <c r="A18962" t="s">
        <v>40090</v>
      </c>
      <c r="B18962" t="s">
        <v>40091</v>
      </c>
      <c r="C18962">
        <v>589790</v>
      </c>
      <c r="D18962">
        <v>4</v>
      </c>
    </row>
    <row r="18963" spans="1:4" x14ac:dyDescent="0.25">
      <c r="A18963" t="s">
        <v>40092</v>
      </c>
      <c r="B18963" t="s">
        <v>40093</v>
      </c>
      <c r="C18963">
        <v>589773</v>
      </c>
      <c r="D18963">
        <v>4</v>
      </c>
    </row>
    <row r="18964" spans="1:4" x14ac:dyDescent="0.25">
      <c r="A18964" t="s">
        <v>40094</v>
      </c>
      <c r="B18964" t="s">
        <v>40095</v>
      </c>
      <c r="C18964">
        <v>589756</v>
      </c>
      <c r="D18964">
        <v>4</v>
      </c>
    </row>
    <row r="18965" spans="1:4" x14ac:dyDescent="0.25">
      <c r="A18965" t="s">
        <v>40096</v>
      </c>
      <c r="B18965" t="s">
        <v>40097</v>
      </c>
      <c r="C18965">
        <v>589739</v>
      </c>
      <c r="D18965">
        <v>4</v>
      </c>
    </row>
    <row r="18966" spans="1:4" x14ac:dyDescent="0.25">
      <c r="A18966" t="s">
        <v>40088</v>
      </c>
      <c r="B18966" t="s">
        <v>40098</v>
      </c>
      <c r="C18966">
        <v>589722</v>
      </c>
      <c r="D18966">
        <v>4</v>
      </c>
    </row>
    <row r="18967" spans="1:4" x14ac:dyDescent="0.25">
      <c r="A18967" t="s">
        <v>40099</v>
      </c>
      <c r="B18967" t="s">
        <v>40101</v>
      </c>
      <c r="C18967">
        <v>589688</v>
      </c>
      <c r="D18967">
        <v>4</v>
      </c>
    </row>
    <row r="18968" spans="1:4" x14ac:dyDescent="0.25">
      <c r="A18968" t="s">
        <v>40102</v>
      </c>
      <c r="B18968" t="s">
        <v>40103</v>
      </c>
      <c r="C18968">
        <v>589671</v>
      </c>
      <c r="D18968">
        <v>4</v>
      </c>
    </row>
    <row r="18969" spans="1:4" x14ac:dyDescent="0.25">
      <c r="A18969" t="s">
        <v>40104</v>
      </c>
      <c r="B18969" t="s">
        <v>40105</v>
      </c>
      <c r="C18969">
        <v>589654</v>
      </c>
      <c r="D18969">
        <v>4</v>
      </c>
    </row>
    <row r="18970" spans="1:4" x14ac:dyDescent="0.25">
      <c r="A18970" t="s">
        <v>40108</v>
      </c>
      <c r="B18970" t="s">
        <v>40109</v>
      </c>
      <c r="C18970">
        <v>589620</v>
      </c>
      <c r="D18970">
        <v>4</v>
      </c>
    </row>
    <row r="18971" spans="1:4" x14ac:dyDescent="0.25">
      <c r="A18971" t="s">
        <v>40106</v>
      </c>
      <c r="B18971" t="s">
        <v>40110</v>
      </c>
      <c r="C18971">
        <v>589603</v>
      </c>
      <c r="D18971">
        <v>4</v>
      </c>
    </row>
    <row r="18972" spans="1:4" x14ac:dyDescent="0.25">
      <c r="A18972" t="s">
        <v>40111</v>
      </c>
      <c r="B18972" t="s">
        <v>40112</v>
      </c>
      <c r="C18972">
        <v>589586</v>
      </c>
      <c r="D18972">
        <v>4</v>
      </c>
    </row>
    <row r="18973" spans="1:4" x14ac:dyDescent="0.25">
      <c r="A18973" t="s">
        <v>40113</v>
      </c>
      <c r="B18973" t="s">
        <v>40114</v>
      </c>
      <c r="C18973">
        <v>589569</v>
      </c>
      <c r="D18973">
        <v>4</v>
      </c>
    </row>
    <row r="18974" spans="1:4" x14ac:dyDescent="0.25">
      <c r="A18974" t="s">
        <v>40115</v>
      </c>
      <c r="B18974" t="s">
        <v>40116</v>
      </c>
      <c r="C18974">
        <v>589552</v>
      </c>
      <c r="D18974">
        <v>4</v>
      </c>
    </row>
    <row r="18975" spans="1:4" x14ac:dyDescent="0.25">
      <c r="A18975" t="s">
        <v>40117</v>
      </c>
      <c r="B18975" t="s">
        <v>40118</v>
      </c>
      <c r="C18975">
        <v>589535</v>
      </c>
      <c r="D18975">
        <v>4</v>
      </c>
    </row>
    <row r="18976" spans="1:4" x14ac:dyDescent="0.25">
      <c r="A18976" t="s">
        <v>40125</v>
      </c>
      <c r="B18976" t="s">
        <v>40126</v>
      </c>
      <c r="C18976">
        <v>589450</v>
      </c>
      <c r="D18976">
        <v>4</v>
      </c>
    </row>
    <row r="18977" spans="1:4" x14ac:dyDescent="0.25">
      <c r="A18977" t="s">
        <v>40127</v>
      </c>
      <c r="B18977" t="s">
        <v>40128</v>
      </c>
      <c r="C18977">
        <v>589433</v>
      </c>
      <c r="D18977">
        <v>4</v>
      </c>
    </row>
    <row r="18978" spans="1:4" x14ac:dyDescent="0.25">
      <c r="A18978" t="s">
        <v>40131</v>
      </c>
      <c r="B18978" t="s">
        <v>40132</v>
      </c>
      <c r="C18978">
        <v>589399</v>
      </c>
      <c r="D18978">
        <v>4</v>
      </c>
    </row>
    <row r="18979" spans="1:4" x14ac:dyDescent="0.25">
      <c r="A18979" t="s">
        <v>40129</v>
      </c>
      <c r="B18979" t="s">
        <v>40133</v>
      </c>
      <c r="C18979">
        <v>589382</v>
      </c>
      <c r="D18979">
        <v>4</v>
      </c>
    </row>
    <row r="18980" spans="1:4" x14ac:dyDescent="0.25">
      <c r="A18980" t="s">
        <v>40134</v>
      </c>
      <c r="B18980" t="s">
        <v>40133</v>
      </c>
      <c r="C18980">
        <v>589365</v>
      </c>
      <c r="D18980">
        <v>4</v>
      </c>
    </row>
    <row r="18981" spans="1:4" x14ac:dyDescent="0.25">
      <c r="A18981" t="s">
        <v>40135</v>
      </c>
      <c r="B18981" t="s">
        <v>40137</v>
      </c>
      <c r="C18981">
        <v>589331</v>
      </c>
      <c r="D18981">
        <v>4</v>
      </c>
    </row>
    <row r="18982" spans="1:4" x14ac:dyDescent="0.25">
      <c r="A18982" t="s">
        <v>40138</v>
      </c>
      <c r="B18982" t="s">
        <v>40139</v>
      </c>
      <c r="C18982">
        <v>589314</v>
      </c>
      <c r="D18982">
        <v>4</v>
      </c>
    </row>
    <row r="18983" spans="1:4" x14ac:dyDescent="0.25">
      <c r="A18983" t="s">
        <v>40140</v>
      </c>
      <c r="B18983" t="s">
        <v>40139</v>
      </c>
      <c r="C18983">
        <v>589297</v>
      </c>
      <c r="D18983">
        <v>4</v>
      </c>
    </row>
    <row r="18984" spans="1:4" x14ac:dyDescent="0.25">
      <c r="A18984" t="s">
        <v>40141</v>
      </c>
      <c r="B18984" t="s">
        <v>40142</v>
      </c>
      <c r="C18984">
        <v>589280</v>
      </c>
      <c r="D18984">
        <v>4</v>
      </c>
    </row>
    <row r="18985" spans="1:4" x14ac:dyDescent="0.25">
      <c r="A18985" t="s">
        <v>40143</v>
      </c>
      <c r="B18985" t="s">
        <v>40144</v>
      </c>
      <c r="C18985">
        <v>589263</v>
      </c>
      <c r="D18985">
        <v>4</v>
      </c>
    </row>
    <row r="18986" spans="1:4" x14ac:dyDescent="0.25">
      <c r="A18986" t="s">
        <v>40147</v>
      </c>
      <c r="B18986" t="s">
        <v>40148</v>
      </c>
      <c r="C18986">
        <v>589229</v>
      </c>
      <c r="D18986">
        <v>4</v>
      </c>
    </row>
    <row r="18987" spans="1:4" x14ac:dyDescent="0.25">
      <c r="A18987" t="s">
        <v>40151</v>
      </c>
      <c r="B18987" t="s">
        <v>40152</v>
      </c>
      <c r="C18987">
        <v>589195</v>
      </c>
      <c r="D18987">
        <v>4</v>
      </c>
    </row>
    <row r="18988" spans="1:4" x14ac:dyDescent="0.25">
      <c r="A18988" t="s">
        <v>40149</v>
      </c>
      <c r="B18988" t="s">
        <v>40153</v>
      </c>
      <c r="C18988">
        <v>589178</v>
      </c>
      <c r="D18988">
        <v>4</v>
      </c>
    </row>
    <row r="18989" spans="1:4" x14ac:dyDescent="0.25">
      <c r="A18989" t="s">
        <v>40154</v>
      </c>
      <c r="B18989" t="s">
        <v>40155</v>
      </c>
      <c r="C18989">
        <v>589161</v>
      </c>
      <c r="D18989">
        <v>4</v>
      </c>
    </row>
    <row r="18990" spans="1:4" x14ac:dyDescent="0.25">
      <c r="A18990" t="s">
        <v>40156</v>
      </c>
      <c r="B18990" t="s">
        <v>40157</v>
      </c>
      <c r="C18990">
        <v>589144</v>
      </c>
      <c r="D18990">
        <v>4</v>
      </c>
    </row>
    <row r="18991" spans="1:4" x14ac:dyDescent="0.25">
      <c r="A18991" t="s">
        <v>40158</v>
      </c>
      <c r="B18991" t="s">
        <v>40160</v>
      </c>
      <c r="C18991">
        <v>589110</v>
      </c>
      <c r="D18991">
        <v>4</v>
      </c>
    </row>
    <row r="18992" spans="1:4" x14ac:dyDescent="0.25">
      <c r="A18992" t="s">
        <v>40161</v>
      </c>
      <c r="B18992" t="s">
        <v>40162</v>
      </c>
      <c r="C18992">
        <v>589093</v>
      </c>
      <c r="D18992">
        <v>4</v>
      </c>
    </row>
    <row r="18993" spans="1:4" x14ac:dyDescent="0.25">
      <c r="A18993" t="s">
        <v>40163</v>
      </c>
      <c r="B18993" t="s">
        <v>40164</v>
      </c>
      <c r="C18993">
        <v>589076</v>
      </c>
      <c r="D18993">
        <v>4</v>
      </c>
    </row>
    <row r="18994" spans="1:4" x14ac:dyDescent="0.25">
      <c r="A18994" t="s">
        <v>40165</v>
      </c>
      <c r="B18994" t="s">
        <v>40166</v>
      </c>
      <c r="C18994">
        <v>589059</v>
      </c>
      <c r="D18994">
        <v>4</v>
      </c>
    </row>
    <row r="18995" spans="1:4" x14ac:dyDescent="0.25">
      <c r="A18995" t="s">
        <v>40167</v>
      </c>
      <c r="B18995" t="s">
        <v>40168</v>
      </c>
      <c r="C18995">
        <v>589042</v>
      </c>
      <c r="D18995">
        <v>4</v>
      </c>
    </row>
    <row r="18996" spans="1:4" x14ac:dyDescent="0.25">
      <c r="A18996" t="s">
        <v>40169</v>
      </c>
      <c r="B18996" t="s">
        <v>40168</v>
      </c>
      <c r="C18996">
        <v>589025</v>
      </c>
      <c r="D18996">
        <v>4</v>
      </c>
    </row>
    <row r="18997" spans="1:4" x14ac:dyDescent="0.25">
      <c r="A18997" t="s">
        <v>40170</v>
      </c>
      <c r="B18997" t="s">
        <v>40171</v>
      </c>
      <c r="C18997">
        <v>589008</v>
      </c>
      <c r="D18997">
        <v>4</v>
      </c>
    </row>
    <row r="18998" spans="1:4" x14ac:dyDescent="0.25">
      <c r="A18998" t="s">
        <v>40172</v>
      </c>
      <c r="B18998" t="s">
        <v>40171</v>
      </c>
      <c r="C18998">
        <v>588991</v>
      </c>
      <c r="D18998">
        <v>4</v>
      </c>
    </row>
    <row r="18999" spans="1:4" x14ac:dyDescent="0.25">
      <c r="A18999" t="s">
        <v>40173</v>
      </c>
      <c r="B18999" t="s">
        <v>40174</v>
      </c>
      <c r="C18999">
        <v>588974</v>
      </c>
      <c r="D18999">
        <v>4</v>
      </c>
    </row>
    <row r="19000" spans="1:4" x14ac:dyDescent="0.25">
      <c r="A19000" t="s">
        <v>40175</v>
      </c>
      <c r="B19000" t="s">
        <v>40174</v>
      </c>
      <c r="C19000">
        <v>588957</v>
      </c>
      <c r="D19000">
        <v>4</v>
      </c>
    </row>
    <row r="19001" spans="1:4" x14ac:dyDescent="0.25">
      <c r="A19001" t="s">
        <v>40178</v>
      </c>
      <c r="B19001" t="s">
        <v>40179</v>
      </c>
      <c r="C19001">
        <v>588923</v>
      </c>
      <c r="D19001">
        <v>4</v>
      </c>
    </row>
    <row r="19002" spans="1:4" x14ac:dyDescent="0.25">
      <c r="A19002" t="s">
        <v>40180</v>
      </c>
      <c r="B19002" t="s">
        <v>40181</v>
      </c>
      <c r="C19002">
        <v>588906</v>
      </c>
      <c r="D19002">
        <v>4</v>
      </c>
    </row>
    <row r="19003" spans="1:4" x14ac:dyDescent="0.25">
      <c r="A19003" t="s">
        <v>40182</v>
      </c>
      <c r="B19003" t="s">
        <v>40181</v>
      </c>
      <c r="C19003">
        <v>588889</v>
      </c>
      <c r="D19003">
        <v>4</v>
      </c>
    </row>
    <row r="19004" spans="1:4" x14ac:dyDescent="0.25">
      <c r="A19004" t="s">
        <v>40183</v>
      </c>
      <c r="B19004" t="s">
        <v>40181</v>
      </c>
      <c r="C19004">
        <v>588872</v>
      </c>
      <c r="D19004">
        <v>4</v>
      </c>
    </row>
    <row r="19005" spans="1:4" x14ac:dyDescent="0.25">
      <c r="A19005" t="s">
        <v>40184</v>
      </c>
      <c r="B19005" t="s">
        <v>40185</v>
      </c>
      <c r="C19005">
        <v>588855</v>
      </c>
      <c r="D19005">
        <v>4</v>
      </c>
    </row>
    <row r="19006" spans="1:4" x14ac:dyDescent="0.25">
      <c r="A19006" t="s">
        <v>40186</v>
      </c>
      <c r="B19006" t="s">
        <v>40187</v>
      </c>
      <c r="C19006">
        <v>588838</v>
      </c>
      <c r="D19006">
        <v>4</v>
      </c>
    </row>
    <row r="19007" spans="1:4" x14ac:dyDescent="0.25">
      <c r="A19007" t="s">
        <v>40188</v>
      </c>
      <c r="B19007" t="s">
        <v>40189</v>
      </c>
      <c r="C19007">
        <v>588821</v>
      </c>
      <c r="D19007">
        <v>4</v>
      </c>
    </row>
    <row r="19008" spans="1:4" x14ac:dyDescent="0.25">
      <c r="A19008" t="s">
        <v>40190</v>
      </c>
      <c r="B19008" t="s">
        <v>40191</v>
      </c>
      <c r="C19008">
        <v>588804</v>
      </c>
      <c r="D19008">
        <v>4</v>
      </c>
    </row>
    <row r="19009" spans="1:4" x14ac:dyDescent="0.25">
      <c r="A19009" t="s">
        <v>40194</v>
      </c>
      <c r="B19009" t="s">
        <v>40195</v>
      </c>
      <c r="C19009">
        <v>588770</v>
      </c>
      <c r="D19009">
        <v>4</v>
      </c>
    </row>
    <row r="19010" spans="1:4" x14ac:dyDescent="0.25">
      <c r="A19010" t="s">
        <v>40196</v>
      </c>
      <c r="B19010" t="s">
        <v>40197</v>
      </c>
      <c r="C19010">
        <v>588753</v>
      </c>
      <c r="D19010">
        <v>4</v>
      </c>
    </row>
    <row r="19011" spans="1:4" x14ac:dyDescent="0.25">
      <c r="A19011" t="s">
        <v>40192</v>
      </c>
      <c r="B19011" t="s">
        <v>40198</v>
      </c>
      <c r="C19011">
        <v>588736</v>
      </c>
      <c r="D19011">
        <v>4</v>
      </c>
    </row>
    <row r="19012" spans="1:4" x14ac:dyDescent="0.25">
      <c r="A19012" t="s">
        <v>40199</v>
      </c>
      <c r="B19012" t="s">
        <v>40198</v>
      </c>
      <c r="C19012">
        <v>588719</v>
      </c>
      <c r="D19012">
        <v>4</v>
      </c>
    </row>
    <row r="19013" spans="1:4" x14ac:dyDescent="0.25">
      <c r="A19013" t="s">
        <v>40200</v>
      </c>
      <c r="B19013" t="s">
        <v>40198</v>
      </c>
      <c r="C19013">
        <v>588702</v>
      </c>
      <c r="D19013">
        <v>4</v>
      </c>
    </row>
    <row r="19014" spans="1:4" x14ac:dyDescent="0.25">
      <c r="A19014" t="s">
        <v>40201</v>
      </c>
      <c r="B19014" t="s">
        <v>40202</v>
      </c>
      <c r="C19014">
        <v>588685</v>
      </c>
      <c r="D19014">
        <v>4</v>
      </c>
    </row>
    <row r="19015" spans="1:4" x14ac:dyDescent="0.25">
      <c r="A19015" t="s">
        <v>40203</v>
      </c>
      <c r="B19015" t="s">
        <v>40204</v>
      </c>
      <c r="C19015">
        <v>588668</v>
      </c>
      <c r="D19015">
        <v>4</v>
      </c>
    </row>
    <row r="19016" spans="1:4" x14ac:dyDescent="0.25">
      <c r="A19016" t="s">
        <v>40205</v>
      </c>
      <c r="B19016" t="s">
        <v>40206</v>
      </c>
      <c r="C19016">
        <v>588651</v>
      </c>
      <c r="D19016">
        <v>4</v>
      </c>
    </row>
    <row r="19017" spans="1:4" x14ac:dyDescent="0.25">
      <c r="A19017" t="s">
        <v>40207</v>
      </c>
      <c r="B19017" t="s">
        <v>40206</v>
      </c>
      <c r="C19017">
        <v>588634</v>
      </c>
      <c r="D19017">
        <v>4</v>
      </c>
    </row>
    <row r="19018" spans="1:4" x14ac:dyDescent="0.25">
      <c r="A19018" t="s">
        <v>40208</v>
      </c>
      <c r="B19018" t="s">
        <v>40209</v>
      </c>
      <c r="C19018">
        <v>588617</v>
      </c>
      <c r="D19018">
        <v>4</v>
      </c>
    </row>
    <row r="19019" spans="1:4" x14ac:dyDescent="0.25">
      <c r="A19019" t="s">
        <v>40210</v>
      </c>
      <c r="B19019" t="s">
        <v>40212</v>
      </c>
      <c r="C19019">
        <v>588583</v>
      </c>
      <c r="D19019">
        <v>4</v>
      </c>
    </row>
    <row r="19020" spans="1:4" x14ac:dyDescent="0.25">
      <c r="A19020" t="s">
        <v>40213</v>
      </c>
      <c r="B19020" t="s">
        <v>40212</v>
      </c>
      <c r="C19020">
        <v>588566</v>
      </c>
      <c r="D19020">
        <v>4</v>
      </c>
    </row>
    <row r="19021" spans="1:4" x14ac:dyDescent="0.25">
      <c r="A19021" t="s">
        <v>40216</v>
      </c>
      <c r="B19021" t="s">
        <v>40217</v>
      </c>
      <c r="C19021">
        <v>588532</v>
      </c>
      <c r="D19021">
        <v>4</v>
      </c>
    </row>
    <row r="19022" spans="1:4" x14ac:dyDescent="0.25">
      <c r="A19022" t="s">
        <v>40124</v>
      </c>
      <c r="B19022" t="s">
        <v>40220</v>
      </c>
      <c r="C19022">
        <v>588498</v>
      </c>
      <c r="D19022">
        <v>4</v>
      </c>
    </row>
    <row r="19023" spans="1:4" x14ac:dyDescent="0.25">
      <c r="A19023" t="s">
        <v>40223</v>
      </c>
      <c r="B19023" t="s">
        <v>40224</v>
      </c>
      <c r="C19023">
        <v>588464</v>
      </c>
      <c r="D19023">
        <v>4</v>
      </c>
    </row>
    <row r="19024" spans="1:4" x14ac:dyDescent="0.25">
      <c r="A19024" t="s">
        <v>40225</v>
      </c>
      <c r="B19024" t="s">
        <v>40224</v>
      </c>
      <c r="C19024">
        <v>588447</v>
      </c>
      <c r="D19024">
        <v>4</v>
      </c>
    </row>
    <row r="19025" spans="1:4" x14ac:dyDescent="0.25">
      <c r="A19025" t="s">
        <v>40226</v>
      </c>
      <c r="B19025" t="s">
        <v>40227</v>
      </c>
      <c r="C19025">
        <v>588430</v>
      </c>
      <c r="D19025">
        <v>4</v>
      </c>
    </row>
    <row r="19026" spans="1:4" x14ac:dyDescent="0.25">
      <c r="A19026" t="s">
        <v>40228</v>
      </c>
      <c r="B19026" t="s">
        <v>40229</v>
      </c>
      <c r="C19026">
        <v>588413</v>
      </c>
      <c r="D19026">
        <v>4</v>
      </c>
    </row>
    <row r="19027" spans="1:4" x14ac:dyDescent="0.25">
      <c r="A19027" t="s">
        <v>40230</v>
      </c>
      <c r="B19027" t="s">
        <v>40231</v>
      </c>
      <c r="C19027">
        <v>588396</v>
      </c>
      <c r="D19027">
        <v>4</v>
      </c>
    </row>
    <row r="19028" spans="1:4" x14ac:dyDescent="0.25">
      <c r="A19028" t="s">
        <v>40232</v>
      </c>
      <c r="B19028" t="s">
        <v>40233</v>
      </c>
      <c r="C19028">
        <v>588379</v>
      </c>
      <c r="D19028">
        <v>4</v>
      </c>
    </row>
    <row r="19029" spans="1:4" x14ac:dyDescent="0.25">
      <c r="A19029" t="s">
        <v>40234</v>
      </c>
      <c r="B19029" t="s">
        <v>40233</v>
      </c>
      <c r="C19029">
        <v>588362</v>
      </c>
      <c r="D19029">
        <v>4</v>
      </c>
    </row>
    <row r="19030" spans="1:4" x14ac:dyDescent="0.25">
      <c r="A19030" t="s">
        <v>40235</v>
      </c>
      <c r="B19030" t="s">
        <v>40233</v>
      </c>
      <c r="C19030">
        <v>588345</v>
      </c>
      <c r="D19030">
        <v>4</v>
      </c>
    </row>
    <row r="19031" spans="1:4" x14ac:dyDescent="0.25">
      <c r="A19031" t="s">
        <v>40236</v>
      </c>
      <c r="B19031" t="s">
        <v>40237</v>
      </c>
      <c r="C19031">
        <v>588328</v>
      </c>
      <c r="D19031">
        <v>4</v>
      </c>
    </row>
    <row r="19032" spans="1:4" x14ac:dyDescent="0.25">
      <c r="A19032" t="s">
        <v>40221</v>
      </c>
      <c r="B19032" t="s">
        <v>40238</v>
      </c>
      <c r="C19032">
        <v>588311</v>
      </c>
      <c r="D19032">
        <v>4</v>
      </c>
    </row>
    <row r="19033" spans="1:4" x14ac:dyDescent="0.25">
      <c r="A19033" t="s">
        <v>40122</v>
      </c>
      <c r="B19033" t="s">
        <v>40240</v>
      </c>
      <c r="C19033">
        <v>588277</v>
      </c>
      <c r="D19033">
        <v>4</v>
      </c>
    </row>
    <row r="19034" spans="1:4" x14ac:dyDescent="0.25">
      <c r="A19034" t="s">
        <v>40241</v>
      </c>
      <c r="B19034" t="s">
        <v>40242</v>
      </c>
      <c r="C19034">
        <v>588260</v>
      </c>
      <c r="D19034">
        <v>4</v>
      </c>
    </row>
    <row r="19035" spans="1:4" x14ac:dyDescent="0.25">
      <c r="A19035" t="s">
        <v>40243</v>
      </c>
      <c r="B19035" t="s">
        <v>40244</v>
      </c>
      <c r="C19035">
        <v>588243</v>
      </c>
      <c r="D19035">
        <v>4</v>
      </c>
    </row>
    <row r="19036" spans="1:4" x14ac:dyDescent="0.25">
      <c r="A19036" t="s">
        <v>40251</v>
      </c>
      <c r="B19036" t="s">
        <v>40252</v>
      </c>
      <c r="C19036">
        <v>588158</v>
      </c>
      <c r="D19036">
        <v>4</v>
      </c>
    </row>
    <row r="19037" spans="1:4" x14ac:dyDescent="0.25">
      <c r="A19037" t="s">
        <v>40253</v>
      </c>
      <c r="B19037" t="s">
        <v>40254</v>
      </c>
      <c r="C19037">
        <v>588141</v>
      </c>
      <c r="D19037">
        <v>4</v>
      </c>
    </row>
    <row r="19038" spans="1:4" x14ac:dyDescent="0.25">
      <c r="A19038" t="s">
        <v>40257</v>
      </c>
      <c r="B19038" t="s">
        <v>40258</v>
      </c>
      <c r="C19038">
        <v>588090</v>
      </c>
      <c r="D19038">
        <v>4</v>
      </c>
    </row>
    <row r="19039" spans="1:4" x14ac:dyDescent="0.25">
      <c r="A19039" t="s">
        <v>40263</v>
      </c>
      <c r="B19039" t="s">
        <v>40264</v>
      </c>
      <c r="C19039">
        <v>588039</v>
      </c>
      <c r="D19039">
        <v>4</v>
      </c>
    </row>
    <row r="19040" spans="1:4" x14ac:dyDescent="0.25">
      <c r="A19040" t="s">
        <v>40265</v>
      </c>
      <c r="B19040" t="s">
        <v>40266</v>
      </c>
      <c r="C19040">
        <v>588022</v>
      </c>
      <c r="D19040">
        <v>4</v>
      </c>
    </row>
    <row r="19041" spans="1:4" x14ac:dyDescent="0.25">
      <c r="A19041" t="s">
        <v>40267</v>
      </c>
      <c r="B19041" t="s">
        <v>40268</v>
      </c>
      <c r="C19041">
        <v>588005</v>
      </c>
      <c r="D19041">
        <v>4</v>
      </c>
    </row>
    <row r="19042" spans="1:4" x14ac:dyDescent="0.25">
      <c r="A19042" t="s">
        <v>40269</v>
      </c>
      <c r="B19042" t="s">
        <v>40270</v>
      </c>
      <c r="C19042">
        <v>587988</v>
      </c>
      <c r="D19042">
        <v>4</v>
      </c>
    </row>
    <row r="19043" spans="1:4" x14ac:dyDescent="0.25">
      <c r="A19043" t="s">
        <v>40274</v>
      </c>
      <c r="B19043" t="s">
        <v>40276</v>
      </c>
      <c r="C19043">
        <v>587920</v>
      </c>
      <c r="D19043">
        <v>4</v>
      </c>
    </row>
    <row r="19044" spans="1:4" x14ac:dyDescent="0.25">
      <c r="A19044" t="s">
        <v>40277</v>
      </c>
      <c r="B19044" t="s">
        <v>40278</v>
      </c>
      <c r="C19044">
        <v>587903</v>
      </c>
      <c r="D19044">
        <v>4</v>
      </c>
    </row>
    <row r="19045" spans="1:4" x14ac:dyDescent="0.25">
      <c r="A19045" t="s">
        <v>40280</v>
      </c>
      <c r="B19045" t="s">
        <v>40281</v>
      </c>
      <c r="C19045">
        <v>587869</v>
      </c>
      <c r="D19045">
        <v>4</v>
      </c>
    </row>
    <row r="19046" spans="1:4" x14ac:dyDescent="0.25">
      <c r="A19046" t="s">
        <v>40284</v>
      </c>
      <c r="B19046" t="s">
        <v>40285</v>
      </c>
      <c r="C19046">
        <v>587835</v>
      </c>
      <c r="D19046">
        <v>4</v>
      </c>
    </row>
    <row r="19047" spans="1:4" x14ac:dyDescent="0.25">
      <c r="A19047" t="s">
        <v>40286</v>
      </c>
      <c r="B19047" t="s">
        <v>40287</v>
      </c>
      <c r="C19047">
        <v>587818</v>
      </c>
      <c r="D19047">
        <v>4</v>
      </c>
    </row>
    <row r="19048" spans="1:4" x14ac:dyDescent="0.25">
      <c r="A19048" t="s">
        <v>40288</v>
      </c>
      <c r="B19048" t="s">
        <v>40289</v>
      </c>
      <c r="C19048">
        <v>587801</v>
      </c>
      <c r="D19048">
        <v>4</v>
      </c>
    </row>
    <row r="19049" spans="1:4" x14ac:dyDescent="0.25">
      <c r="A19049" t="s">
        <v>40290</v>
      </c>
      <c r="B19049" t="s">
        <v>40291</v>
      </c>
      <c r="C19049">
        <v>587784</v>
      </c>
      <c r="D19049">
        <v>4</v>
      </c>
    </row>
    <row r="19050" spans="1:4" x14ac:dyDescent="0.25">
      <c r="A19050" t="s">
        <v>40295</v>
      </c>
      <c r="B19050" t="s">
        <v>40296</v>
      </c>
      <c r="C19050">
        <v>587733</v>
      </c>
      <c r="D19050">
        <v>4</v>
      </c>
    </row>
    <row r="19051" spans="1:4" x14ac:dyDescent="0.25">
      <c r="A19051" t="s">
        <v>40297</v>
      </c>
      <c r="B19051" t="s">
        <v>40298</v>
      </c>
      <c r="C19051">
        <v>587716</v>
      </c>
      <c r="D19051">
        <v>4</v>
      </c>
    </row>
    <row r="19052" spans="1:4" x14ac:dyDescent="0.25">
      <c r="A19052" t="s">
        <v>40302</v>
      </c>
      <c r="B19052" t="s">
        <v>40304</v>
      </c>
      <c r="C19052">
        <v>587648</v>
      </c>
      <c r="D19052">
        <v>4</v>
      </c>
    </row>
    <row r="19053" spans="1:4" x14ac:dyDescent="0.25">
      <c r="A19053" t="s">
        <v>40305</v>
      </c>
      <c r="B19053" t="s">
        <v>40306</v>
      </c>
      <c r="C19053">
        <v>587631</v>
      </c>
      <c r="D19053">
        <v>4</v>
      </c>
    </row>
    <row r="19054" spans="1:4" x14ac:dyDescent="0.25">
      <c r="A19054" t="s">
        <v>40309</v>
      </c>
      <c r="B19054" t="s">
        <v>40310</v>
      </c>
      <c r="C19054">
        <v>587597</v>
      </c>
      <c r="D19054">
        <v>4</v>
      </c>
    </row>
    <row r="19055" spans="1:4" x14ac:dyDescent="0.25">
      <c r="A19055" t="s">
        <v>40311</v>
      </c>
      <c r="B19055" t="s">
        <v>40310</v>
      </c>
      <c r="C19055">
        <v>587580</v>
      </c>
      <c r="D19055">
        <v>4</v>
      </c>
    </row>
    <row r="19056" spans="1:4" x14ac:dyDescent="0.25">
      <c r="A19056" t="s">
        <v>40312</v>
      </c>
      <c r="B19056" t="s">
        <v>40313</v>
      </c>
      <c r="C19056">
        <v>587563</v>
      </c>
      <c r="D19056">
        <v>4</v>
      </c>
    </row>
    <row r="19057" spans="1:4" x14ac:dyDescent="0.25">
      <c r="A19057" t="s">
        <v>40314</v>
      </c>
      <c r="B19057" t="s">
        <v>40315</v>
      </c>
      <c r="C19057">
        <v>587546</v>
      </c>
      <c r="D19057">
        <v>4</v>
      </c>
    </row>
    <row r="19058" spans="1:4" x14ac:dyDescent="0.25">
      <c r="A19058" t="s">
        <v>40316</v>
      </c>
      <c r="B19058" t="s">
        <v>40317</v>
      </c>
      <c r="C19058">
        <v>587529</v>
      </c>
      <c r="D19058">
        <v>4</v>
      </c>
    </row>
    <row r="19059" spans="1:4" x14ac:dyDescent="0.25">
      <c r="A19059" t="s">
        <v>40318</v>
      </c>
      <c r="B19059" t="s">
        <v>40320</v>
      </c>
      <c r="C19059">
        <v>587495</v>
      </c>
      <c r="D19059">
        <v>4</v>
      </c>
    </row>
    <row r="19060" spans="1:4" x14ac:dyDescent="0.25">
      <c r="A19060" t="s">
        <v>40321</v>
      </c>
      <c r="B19060" t="s">
        <v>40323</v>
      </c>
      <c r="C19060">
        <v>587461</v>
      </c>
      <c r="D19060">
        <v>4</v>
      </c>
    </row>
    <row r="19061" spans="1:4" x14ac:dyDescent="0.25">
      <c r="A19061" t="s">
        <v>40324</v>
      </c>
      <c r="B19061" t="s">
        <v>40325</v>
      </c>
      <c r="C19061">
        <v>587444</v>
      </c>
      <c r="D19061">
        <v>4</v>
      </c>
    </row>
    <row r="19062" spans="1:4" x14ac:dyDescent="0.25">
      <c r="A19062" t="s">
        <v>40326</v>
      </c>
      <c r="B19062" t="s">
        <v>40327</v>
      </c>
      <c r="C19062">
        <v>587427</v>
      </c>
      <c r="D19062">
        <v>4</v>
      </c>
    </row>
    <row r="19063" spans="1:4" x14ac:dyDescent="0.25">
      <c r="A19063" t="s">
        <v>40328</v>
      </c>
      <c r="B19063" t="s">
        <v>40329</v>
      </c>
      <c r="C19063">
        <v>587410</v>
      </c>
      <c r="D19063">
        <v>4</v>
      </c>
    </row>
    <row r="19064" spans="1:4" x14ac:dyDescent="0.25">
      <c r="A19064" t="s">
        <v>40330</v>
      </c>
      <c r="B19064" t="s">
        <v>40331</v>
      </c>
      <c r="C19064">
        <v>587393</v>
      </c>
      <c r="D19064">
        <v>4</v>
      </c>
    </row>
    <row r="19065" spans="1:4" x14ac:dyDescent="0.25">
      <c r="A19065" t="s">
        <v>40333</v>
      </c>
      <c r="B19065" t="s">
        <v>40334</v>
      </c>
      <c r="C19065">
        <v>587359</v>
      </c>
      <c r="D19065">
        <v>4</v>
      </c>
    </row>
    <row r="19066" spans="1:4" x14ac:dyDescent="0.25">
      <c r="A19066" t="s">
        <v>40341</v>
      </c>
      <c r="B19066" t="s">
        <v>40342</v>
      </c>
      <c r="C19066">
        <v>587274</v>
      </c>
      <c r="D19066">
        <v>4</v>
      </c>
    </row>
    <row r="19067" spans="1:4" x14ac:dyDescent="0.25">
      <c r="A19067" t="s">
        <v>40339</v>
      </c>
      <c r="B19067" t="s">
        <v>40343</v>
      </c>
      <c r="C19067">
        <v>587257</v>
      </c>
      <c r="D19067">
        <v>4</v>
      </c>
    </row>
    <row r="19068" spans="1:4" x14ac:dyDescent="0.25">
      <c r="A19068" t="s">
        <v>40344</v>
      </c>
      <c r="B19068" t="s">
        <v>40345</v>
      </c>
      <c r="C19068">
        <v>587240</v>
      </c>
      <c r="D19068">
        <v>4</v>
      </c>
    </row>
    <row r="19069" spans="1:4" x14ac:dyDescent="0.25">
      <c r="A19069" t="s">
        <v>40346</v>
      </c>
      <c r="B19069" t="s">
        <v>40345</v>
      </c>
      <c r="C19069">
        <v>587223</v>
      </c>
      <c r="D19069">
        <v>4</v>
      </c>
    </row>
    <row r="19070" spans="1:4" x14ac:dyDescent="0.25">
      <c r="A19070" t="s">
        <v>40347</v>
      </c>
      <c r="B19070" t="s">
        <v>40348</v>
      </c>
      <c r="C19070">
        <v>587206</v>
      </c>
      <c r="D19070">
        <v>4</v>
      </c>
    </row>
    <row r="19071" spans="1:4" x14ac:dyDescent="0.25">
      <c r="A19071" t="s">
        <v>40349</v>
      </c>
      <c r="B19071" t="s">
        <v>40350</v>
      </c>
      <c r="C19071">
        <v>587189</v>
      </c>
      <c r="D19071">
        <v>4</v>
      </c>
    </row>
    <row r="19072" spans="1:4" x14ac:dyDescent="0.25">
      <c r="A19072" t="s">
        <v>40351</v>
      </c>
      <c r="B19072" t="s">
        <v>40352</v>
      </c>
      <c r="C19072">
        <v>587172</v>
      </c>
      <c r="D19072">
        <v>4</v>
      </c>
    </row>
    <row r="19073" spans="1:4" x14ac:dyDescent="0.25">
      <c r="A19073" t="s">
        <v>40353</v>
      </c>
      <c r="B19073" t="s">
        <v>40354</v>
      </c>
      <c r="C19073">
        <v>587155</v>
      </c>
      <c r="D19073">
        <v>4</v>
      </c>
    </row>
    <row r="19074" spans="1:4" x14ac:dyDescent="0.25">
      <c r="A19074" t="s">
        <v>40357</v>
      </c>
      <c r="B19074" t="s">
        <v>40358</v>
      </c>
      <c r="C19074">
        <v>587121</v>
      </c>
      <c r="D19074">
        <v>4</v>
      </c>
    </row>
    <row r="19075" spans="1:4" x14ac:dyDescent="0.25">
      <c r="A19075" t="s">
        <v>40359</v>
      </c>
      <c r="B19075" t="s">
        <v>40360</v>
      </c>
      <c r="C19075">
        <v>587104</v>
      </c>
      <c r="D19075">
        <v>4</v>
      </c>
    </row>
    <row r="19076" spans="1:4" x14ac:dyDescent="0.25">
      <c r="A19076" t="s">
        <v>40361</v>
      </c>
      <c r="B19076" t="s">
        <v>40362</v>
      </c>
      <c r="C19076">
        <v>587087</v>
      </c>
      <c r="D19076">
        <v>4</v>
      </c>
    </row>
    <row r="19077" spans="1:4" x14ac:dyDescent="0.25">
      <c r="A19077" t="s">
        <v>40363</v>
      </c>
      <c r="B19077" t="s">
        <v>40364</v>
      </c>
      <c r="C19077">
        <v>587070</v>
      </c>
      <c r="D19077">
        <v>4</v>
      </c>
    </row>
    <row r="19078" spans="1:4" x14ac:dyDescent="0.25">
      <c r="A19078" t="s">
        <v>40365</v>
      </c>
      <c r="B19078" t="s">
        <v>40366</v>
      </c>
      <c r="C19078">
        <v>587053</v>
      </c>
      <c r="D19078">
        <v>4</v>
      </c>
    </row>
    <row r="19079" spans="1:4" x14ac:dyDescent="0.25">
      <c r="A19079" t="s">
        <v>40370</v>
      </c>
      <c r="B19079" t="s">
        <v>40371</v>
      </c>
      <c r="C19079">
        <v>587002</v>
      </c>
      <c r="D19079">
        <v>4</v>
      </c>
    </row>
    <row r="19080" spans="1:4" x14ac:dyDescent="0.25">
      <c r="A19080" t="s">
        <v>40372</v>
      </c>
      <c r="B19080" t="s">
        <v>40371</v>
      </c>
      <c r="C19080">
        <v>586985</v>
      </c>
      <c r="D19080">
        <v>4</v>
      </c>
    </row>
    <row r="19081" spans="1:4" x14ac:dyDescent="0.25">
      <c r="A19081" t="s">
        <v>40367</v>
      </c>
      <c r="B19081" t="s">
        <v>40373</v>
      </c>
      <c r="C19081">
        <v>586968</v>
      </c>
      <c r="D19081">
        <v>4</v>
      </c>
    </row>
    <row r="19082" spans="1:4" x14ac:dyDescent="0.25">
      <c r="A19082" t="s">
        <v>40374</v>
      </c>
      <c r="B19082" t="s">
        <v>40373</v>
      </c>
      <c r="C19082">
        <v>586951</v>
      </c>
      <c r="D19082">
        <v>4</v>
      </c>
    </row>
    <row r="19083" spans="1:4" x14ac:dyDescent="0.25">
      <c r="A19083" t="s">
        <v>40375</v>
      </c>
      <c r="B19083" t="s">
        <v>40376</v>
      </c>
      <c r="C19083">
        <v>586934</v>
      </c>
      <c r="D19083">
        <v>4</v>
      </c>
    </row>
    <row r="19084" spans="1:4" x14ac:dyDescent="0.25">
      <c r="A19084" t="s">
        <v>40377</v>
      </c>
      <c r="B19084" t="s">
        <v>40378</v>
      </c>
      <c r="C19084">
        <v>586917</v>
      </c>
      <c r="D19084">
        <v>4</v>
      </c>
    </row>
    <row r="19085" spans="1:4" x14ac:dyDescent="0.25">
      <c r="A19085" t="s">
        <v>40383</v>
      </c>
      <c r="B19085" t="s">
        <v>40384</v>
      </c>
      <c r="C19085">
        <v>586849</v>
      </c>
      <c r="D19085">
        <v>4</v>
      </c>
    </row>
    <row r="19086" spans="1:4" x14ac:dyDescent="0.25">
      <c r="A19086" t="s">
        <v>40385</v>
      </c>
      <c r="B19086" t="s">
        <v>40386</v>
      </c>
      <c r="C19086">
        <v>586832</v>
      </c>
      <c r="D19086">
        <v>4</v>
      </c>
    </row>
    <row r="19087" spans="1:4" x14ac:dyDescent="0.25">
      <c r="A19087" t="s">
        <v>40387</v>
      </c>
      <c r="B19087" t="s">
        <v>40386</v>
      </c>
      <c r="C19087">
        <v>586815</v>
      </c>
      <c r="D19087">
        <v>4</v>
      </c>
    </row>
    <row r="19088" spans="1:4" x14ac:dyDescent="0.25">
      <c r="A19088" t="s">
        <v>40379</v>
      </c>
      <c r="B19088" t="s">
        <v>40388</v>
      </c>
      <c r="C19088">
        <v>586798</v>
      </c>
      <c r="D19088">
        <v>4</v>
      </c>
    </row>
    <row r="19089" spans="1:4" x14ac:dyDescent="0.25">
      <c r="A19089" t="s">
        <v>40391</v>
      </c>
      <c r="B19089" t="s">
        <v>40392</v>
      </c>
      <c r="C19089">
        <v>586764</v>
      </c>
      <c r="D19089">
        <v>4</v>
      </c>
    </row>
    <row r="19090" spans="1:4" x14ac:dyDescent="0.25">
      <c r="A19090" t="s">
        <v>40393</v>
      </c>
      <c r="B19090" t="s">
        <v>40394</v>
      </c>
      <c r="C19090">
        <v>586747</v>
      </c>
      <c r="D19090">
        <v>4</v>
      </c>
    </row>
    <row r="19091" spans="1:4" x14ac:dyDescent="0.25">
      <c r="A19091" t="s">
        <v>40395</v>
      </c>
      <c r="B19091" t="s">
        <v>40396</v>
      </c>
      <c r="C19091">
        <v>586730</v>
      </c>
      <c r="D19091">
        <v>4</v>
      </c>
    </row>
    <row r="19092" spans="1:4" x14ac:dyDescent="0.25">
      <c r="A19092" t="s">
        <v>40397</v>
      </c>
      <c r="B19092" t="s">
        <v>40396</v>
      </c>
      <c r="C19092">
        <v>586713</v>
      </c>
      <c r="D19092">
        <v>4</v>
      </c>
    </row>
    <row r="19093" spans="1:4" x14ac:dyDescent="0.25">
      <c r="A19093" t="s">
        <v>40398</v>
      </c>
      <c r="B19093" t="s">
        <v>40396</v>
      </c>
      <c r="C19093">
        <v>586696</v>
      </c>
      <c r="D19093">
        <v>4</v>
      </c>
    </row>
    <row r="19094" spans="1:4" x14ac:dyDescent="0.25">
      <c r="A19094" t="s">
        <v>40399</v>
      </c>
      <c r="B19094" t="s">
        <v>40400</v>
      </c>
      <c r="C19094">
        <v>586679</v>
      </c>
      <c r="D19094">
        <v>4</v>
      </c>
    </row>
    <row r="19095" spans="1:4" x14ac:dyDescent="0.25">
      <c r="A19095" t="s">
        <v>40401</v>
      </c>
      <c r="B19095" t="s">
        <v>40400</v>
      </c>
      <c r="C19095">
        <v>586662</v>
      </c>
      <c r="D19095">
        <v>4</v>
      </c>
    </row>
    <row r="19096" spans="1:4" x14ac:dyDescent="0.25">
      <c r="A19096" t="s">
        <v>40389</v>
      </c>
      <c r="B19096" t="s">
        <v>40402</v>
      </c>
      <c r="C19096">
        <v>586645</v>
      </c>
      <c r="D19096">
        <v>4</v>
      </c>
    </row>
    <row r="19097" spans="1:4" x14ac:dyDescent="0.25">
      <c r="A19097" t="s">
        <v>40403</v>
      </c>
      <c r="B19097" t="s">
        <v>40404</v>
      </c>
      <c r="C19097">
        <v>586628</v>
      </c>
      <c r="D19097">
        <v>4</v>
      </c>
    </row>
    <row r="19098" spans="1:4" x14ac:dyDescent="0.25">
      <c r="A19098" t="s">
        <v>40405</v>
      </c>
      <c r="B19098" t="s">
        <v>40406</v>
      </c>
      <c r="C19098">
        <v>586611</v>
      </c>
      <c r="D19098">
        <v>4</v>
      </c>
    </row>
    <row r="19099" spans="1:4" x14ac:dyDescent="0.25">
      <c r="A19099" t="s">
        <v>40407</v>
      </c>
      <c r="B19099" t="s">
        <v>40408</v>
      </c>
      <c r="C19099">
        <v>586594</v>
      </c>
      <c r="D19099">
        <v>4</v>
      </c>
    </row>
    <row r="19100" spans="1:4" x14ac:dyDescent="0.25">
      <c r="A19100" t="s">
        <v>40413</v>
      </c>
      <c r="B19100" t="s">
        <v>40414</v>
      </c>
      <c r="C19100">
        <v>586543</v>
      </c>
      <c r="D19100">
        <v>4</v>
      </c>
    </row>
    <row r="19101" spans="1:4" x14ac:dyDescent="0.25">
      <c r="A19101" t="s">
        <v>40415</v>
      </c>
      <c r="B19101" t="s">
        <v>40414</v>
      </c>
      <c r="C19101">
        <v>586526</v>
      </c>
      <c r="D19101">
        <v>4</v>
      </c>
    </row>
    <row r="19102" spans="1:4" x14ac:dyDescent="0.25">
      <c r="A19102" t="s">
        <v>40411</v>
      </c>
      <c r="B19102" t="s">
        <v>40416</v>
      </c>
      <c r="C19102">
        <v>586509</v>
      </c>
      <c r="D19102">
        <v>4</v>
      </c>
    </row>
    <row r="19103" spans="1:4" x14ac:dyDescent="0.25">
      <c r="A19103" t="s">
        <v>40417</v>
      </c>
      <c r="B19103" t="s">
        <v>40418</v>
      </c>
      <c r="C19103">
        <v>586492</v>
      </c>
      <c r="D19103">
        <v>4</v>
      </c>
    </row>
    <row r="19104" spans="1:4" x14ac:dyDescent="0.25">
      <c r="A19104" t="s">
        <v>40419</v>
      </c>
      <c r="B19104" t="s">
        <v>40420</v>
      </c>
      <c r="C19104">
        <v>586475</v>
      </c>
      <c r="D19104">
        <v>4</v>
      </c>
    </row>
    <row r="19105" spans="1:4" x14ac:dyDescent="0.25">
      <c r="A19105" t="s">
        <v>40423</v>
      </c>
      <c r="B19105" t="s">
        <v>40424</v>
      </c>
      <c r="C19105">
        <v>586441</v>
      </c>
      <c r="D19105">
        <v>4</v>
      </c>
    </row>
    <row r="19106" spans="1:4" x14ac:dyDescent="0.25">
      <c r="A19106" t="s">
        <v>40425</v>
      </c>
      <c r="B19106" t="s">
        <v>40426</v>
      </c>
      <c r="C19106">
        <v>586424</v>
      </c>
      <c r="D19106">
        <v>4</v>
      </c>
    </row>
    <row r="19107" spans="1:4" x14ac:dyDescent="0.25">
      <c r="A19107" t="s">
        <v>40427</v>
      </c>
      <c r="B19107" t="s">
        <v>40428</v>
      </c>
      <c r="C19107">
        <v>586407</v>
      </c>
      <c r="D19107">
        <v>4</v>
      </c>
    </row>
    <row r="19108" spans="1:4" x14ac:dyDescent="0.25">
      <c r="A19108" t="s">
        <v>40429</v>
      </c>
      <c r="B19108" t="s">
        <v>40428</v>
      </c>
      <c r="C19108">
        <v>586390</v>
      </c>
      <c r="D19108">
        <v>4</v>
      </c>
    </row>
    <row r="19109" spans="1:4" x14ac:dyDescent="0.25">
      <c r="A19109" t="s">
        <v>40430</v>
      </c>
      <c r="B19109" t="s">
        <v>40431</v>
      </c>
      <c r="C19109">
        <v>586373</v>
      </c>
      <c r="D19109">
        <v>4</v>
      </c>
    </row>
    <row r="19110" spans="1:4" x14ac:dyDescent="0.25">
      <c r="A19110" t="s">
        <v>40336</v>
      </c>
      <c r="B19110" t="s">
        <v>40432</v>
      </c>
      <c r="C19110">
        <v>586356</v>
      </c>
      <c r="D19110">
        <v>4</v>
      </c>
    </row>
    <row r="19111" spans="1:4" x14ac:dyDescent="0.25">
      <c r="A19111" t="s">
        <v>40433</v>
      </c>
      <c r="B19111" t="s">
        <v>40432</v>
      </c>
      <c r="C19111">
        <v>586339</v>
      </c>
      <c r="D19111">
        <v>4</v>
      </c>
    </row>
    <row r="19112" spans="1:4" x14ac:dyDescent="0.25">
      <c r="A19112" t="s">
        <v>40421</v>
      </c>
      <c r="B19112" t="s">
        <v>40434</v>
      </c>
      <c r="C19112">
        <v>586322</v>
      </c>
      <c r="D19112">
        <v>4</v>
      </c>
    </row>
    <row r="19113" spans="1:4" x14ac:dyDescent="0.25">
      <c r="A19113" t="s">
        <v>40435</v>
      </c>
      <c r="B19113" t="s">
        <v>40436</v>
      </c>
      <c r="C19113">
        <v>586305</v>
      </c>
      <c r="D19113">
        <v>4</v>
      </c>
    </row>
    <row r="19114" spans="1:4" x14ac:dyDescent="0.25">
      <c r="A19114" t="s">
        <v>40437</v>
      </c>
      <c r="B19114" t="s">
        <v>40438</v>
      </c>
      <c r="C19114">
        <v>586288</v>
      </c>
      <c r="D19114">
        <v>4</v>
      </c>
    </row>
    <row r="19115" spans="1:4" x14ac:dyDescent="0.25">
      <c r="A19115" t="s">
        <v>40439</v>
      </c>
      <c r="B19115" t="s">
        <v>40440</v>
      </c>
      <c r="C19115">
        <v>586271</v>
      </c>
      <c r="D19115">
        <v>4</v>
      </c>
    </row>
    <row r="19116" spans="1:4" x14ac:dyDescent="0.25">
      <c r="A19116" t="s">
        <v>40441</v>
      </c>
      <c r="B19116" t="s">
        <v>40442</v>
      </c>
      <c r="C19116">
        <v>586254</v>
      </c>
      <c r="D19116">
        <v>4</v>
      </c>
    </row>
    <row r="19117" spans="1:4" x14ac:dyDescent="0.25">
      <c r="A19117" t="s">
        <v>40443</v>
      </c>
      <c r="B19117" t="s">
        <v>40444</v>
      </c>
      <c r="C19117">
        <v>586237</v>
      </c>
      <c r="D19117">
        <v>4</v>
      </c>
    </row>
    <row r="19118" spans="1:4" x14ac:dyDescent="0.25">
      <c r="A19118" t="s">
        <v>40445</v>
      </c>
      <c r="B19118" t="s">
        <v>40446</v>
      </c>
      <c r="C19118">
        <v>586220</v>
      </c>
      <c r="D19118">
        <v>4</v>
      </c>
    </row>
    <row r="19119" spans="1:4" x14ac:dyDescent="0.25">
      <c r="A19119" t="s">
        <v>40447</v>
      </c>
      <c r="B19119" t="s">
        <v>40448</v>
      </c>
      <c r="C19119">
        <v>586203</v>
      </c>
      <c r="D19119">
        <v>4</v>
      </c>
    </row>
    <row r="19120" spans="1:4" x14ac:dyDescent="0.25">
      <c r="A19120" t="s">
        <v>40449</v>
      </c>
      <c r="B19120" t="s">
        <v>40450</v>
      </c>
      <c r="C19120">
        <v>586186</v>
      </c>
      <c r="D19120">
        <v>4</v>
      </c>
    </row>
    <row r="19121" spans="1:4" x14ac:dyDescent="0.25">
      <c r="A19121" t="s">
        <v>40451</v>
      </c>
      <c r="B19121" t="s">
        <v>40452</v>
      </c>
      <c r="C19121">
        <v>586169</v>
      </c>
      <c r="D19121">
        <v>4</v>
      </c>
    </row>
    <row r="19122" spans="1:4" x14ac:dyDescent="0.25">
      <c r="A19122" t="s">
        <v>40453</v>
      </c>
      <c r="B19122" t="s">
        <v>40452</v>
      </c>
      <c r="C19122">
        <v>586152</v>
      </c>
      <c r="D19122">
        <v>4</v>
      </c>
    </row>
    <row r="19123" spans="1:4" x14ac:dyDescent="0.25">
      <c r="A19123" t="s">
        <v>40454</v>
      </c>
      <c r="B19123" t="s">
        <v>40455</v>
      </c>
      <c r="C19123">
        <v>586135</v>
      </c>
      <c r="D19123">
        <v>4</v>
      </c>
    </row>
    <row r="19124" spans="1:4" x14ac:dyDescent="0.25">
      <c r="A19124" t="s">
        <v>40458</v>
      </c>
      <c r="B19124" t="s">
        <v>40459</v>
      </c>
      <c r="C19124">
        <v>586101</v>
      </c>
      <c r="D19124">
        <v>4</v>
      </c>
    </row>
    <row r="19125" spans="1:4" x14ac:dyDescent="0.25">
      <c r="A19125" t="s">
        <v>40460</v>
      </c>
      <c r="B19125" t="s">
        <v>40461</v>
      </c>
      <c r="C19125">
        <v>586084</v>
      </c>
      <c r="D19125">
        <v>4</v>
      </c>
    </row>
    <row r="19126" spans="1:4" x14ac:dyDescent="0.25">
      <c r="A19126" t="s">
        <v>40462</v>
      </c>
      <c r="B19126" t="s">
        <v>40461</v>
      </c>
      <c r="C19126">
        <v>586067</v>
      </c>
      <c r="D19126">
        <v>4</v>
      </c>
    </row>
    <row r="19127" spans="1:4" x14ac:dyDescent="0.25">
      <c r="A19127" t="s">
        <v>40456</v>
      </c>
      <c r="B19127" t="s">
        <v>40463</v>
      </c>
      <c r="C19127">
        <v>586050</v>
      </c>
      <c r="D19127">
        <v>4</v>
      </c>
    </row>
    <row r="19128" spans="1:4" x14ac:dyDescent="0.25">
      <c r="A19128" t="s">
        <v>40464</v>
      </c>
      <c r="B19128" t="s">
        <v>40465</v>
      </c>
      <c r="C19128">
        <v>586033</v>
      </c>
      <c r="D19128">
        <v>4</v>
      </c>
    </row>
    <row r="19129" spans="1:4" x14ac:dyDescent="0.25">
      <c r="A19129" t="s">
        <v>40468</v>
      </c>
      <c r="B19129" t="s">
        <v>40469</v>
      </c>
      <c r="C19129">
        <v>585999</v>
      </c>
      <c r="D19129">
        <v>4</v>
      </c>
    </row>
    <row r="19130" spans="1:4" x14ac:dyDescent="0.25">
      <c r="A19130" t="s">
        <v>40470</v>
      </c>
      <c r="B19130" t="s">
        <v>40471</v>
      </c>
      <c r="C19130">
        <v>585982</v>
      </c>
      <c r="D19130">
        <v>4</v>
      </c>
    </row>
    <row r="19131" spans="1:4" x14ac:dyDescent="0.25">
      <c r="A19131" t="s">
        <v>40472</v>
      </c>
      <c r="B19131" t="s">
        <v>40473</v>
      </c>
      <c r="C19131">
        <v>585965</v>
      </c>
      <c r="D19131">
        <v>4</v>
      </c>
    </row>
    <row r="19132" spans="1:4" x14ac:dyDescent="0.25">
      <c r="A19132" t="s">
        <v>40474</v>
      </c>
      <c r="B19132" t="s">
        <v>40475</v>
      </c>
      <c r="C19132">
        <v>585948</v>
      </c>
      <c r="D19132">
        <v>4</v>
      </c>
    </row>
    <row r="19133" spans="1:4" x14ac:dyDescent="0.25">
      <c r="A19133" t="s">
        <v>40476</v>
      </c>
      <c r="B19133" t="s">
        <v>40475</v>
      </c>
      <c r="C19133">
        <v>585931</v>
      </c>
      <c r="D19133">
        <v>4</v>
      </c>
    </row>
    <row r="19134" spans="1:4" x14ac:dyDescent="0.25">
      <c r="A19134" t="s">
        <v>40466</v>
      </c>
      <c r="B19134" t="s">
        <v>40477</v>
      </c>
      <c r="C19134">
        <v>585914</v>
      </c>
      <c r="D19134">
        <v>4</v>
      </c>
    </row>
    <row r="19135" spans="1:4" x14ac:dyDescent="0.25">
      <c r="A19135" t="s">
        <v>40478</v>
      </c>
      <c r="B19135" t="s">
        <v>40479</v>
      </c>
      <c r="C19135">
        <v>585897</v>
      </c>
      <c r="D19135">
        <v>4</v>
      </c>
    </row>
    <row r="19136" spans="1:4" x14ac:dyDescent="0.25">
      <c r="A19136" t="s">
        <v>40480</v>
      </c>
      <c r="B19136" t="s">
        <v>40481</v>
      </c>
      <c r="C19136">
        <v>585880</v>
      </c>
      <c r="D19136">
        <v>4</v>
      </c>
    </row>
    <row r="19137" spans="1:4" x14ac:dyDescent="0.25">
      <c r="A19137" t="s">
        <v>40482</v>
      </c>
      <c r="B19137" t="s">
        <v>40483</v>
      </c>
      <c r="C19137">
        <v>585863</v>
      </c>
      <c r="D19137">
        <v>4</v>
      </c>
    </row>
    <row r="19138" spans="1:4" x14ac:dyDescent="0.25">
      <c r="A19138" t="s">
        <v>40484</v>
      </c>
      <c r="B19138" t="s">
        <v>40486</v>
      </c>
      <c r="C19138">
        <v>585829</v>
      </c>
      <c r="D19138">
        <v>4</v>
      </c>
    </row>
    <row r="19139" spans="1:4" x14ac:dyDescent="0.25">
      <c r="A19139" t="s">
        <v>40487</v>
      </c>
      <c r="B19139" t="s">
        <v>40489</v>
      </c>
      <c r="C19139">
        <v>585795</v>
      </c>
      <c r="D19139">
        <v>4</v>
      </c>
    </row>
    <row r="19140" spans="1:4" x14ac:dyDescent="0.25">
      <c r="A19140" t="s">
        <v>40490</v>
      </c>
      <c r="B19140" t="s">
        <v>40491</v>
      </c>
      <c r="C19140">
        <v>585778</v>
      </c>
      <c r="D19140">
        <v>4</v>
      </c>
    </row>
    <row r="19141" spans="1:4" x14ac:dyDescent="0.25">
      <c r="A19141" t="s">
        <v>40492</v>
      </c>
      <c r="B19141" t="s">
        <v>40493</v>
      </c>
      <c r="C19141">
        <v>585761</v>
      </c>
      <c r="D19141">
        <v>4</v>
      </c>
    </row>
    <row r="19142" spans="1:4" x14ac:dyDescent="0.25">
      <c r="A19142" t="s">
        <v>40494</v>
      </c>
      <c r="B19142" t="s">
        <v>40493</v>
      </c>
      <c r="C19142">
        <v>585744</v>
      </c>
      <c r="D19142">
        <v>4</v>
      </c>
    </row>
    <row r="19143" spans="1:4" x14ac:dyDescent="0.25">
      <c r="A19143" t="s">
        <v>40495</v>
      </c>
      <c r="B19143" t="s">
        <v>40493</v>
      </c>
      <c r="C19143">
        <v>585727</v>
      </c>
      <c r="D19143">
        <v>4</v>
      </c>
    </row>
    <row r="19144" spans="1:4" x14ac:dyDescent="0.25">
      <c r="A19144" t="s">
        <v>40496</v>
      </c>
      <c r="B19144" t="s">
        <v>40497</v>
      </c>
      <c r="C19144">
        <v>585710</v>
      </c>
      <c r="D19144">
        <v>4</v>
      </c>
    </row>
    <row r="19145" spans="1:4" x14ac:dyDescent="0.25">
      <c r="A19145" t="s">
        <v>40498</v>
      </c>
      <c r="B19145" t="s">
        <v>40497</v>
      </c>
      <c r="C19145">
        <v>585693</v>
      </c>
      <c r="D19145">
        <v>4</v>
      </c>
    </row>
    <row r="19146" spans="1:4" x14ac:dyDescent="0.25">
      <c r="A19146" t="s">
        <v>40499</v>
      </c>
      <c r="B19146" t="s">
        <v>40500</v>
      </c>
      <c r="C19146">
        <v>585676</v>
      </c>
      <c r="D19146">
        <v>4</v>
      </c>
    </row>
    <row r="19147" spans="1:4" x14ac:dyDescent="0.25">
      <c r="A19147" t="s">
        <v>40503</v>
      </c>
      <c r="B19147" t="s">
        <v>40504</v>
      </c>
      <c r="C19147">
        <v>585642</v>
      </c>
      <c r="D19147">
        <v>4</v>
      </c>
    </row>
    <row r="19148" spans="1:4" x14ac:dyDescent="0.25">
      <c r="A19148" t="s">
        <v>40505</v>
      </c>
      <c r="B19148" t="s">
        <v>40504</v>
      </c>
      <c r="C19148">
        <v>585625</v>
      </c>
      <c r="D19148">
        <v>4</v>
      </c>
    </row>
    <row r="19149" spans="1:4" x14ac:dyDescent="0.25">
      <c r="A19149" t="s">
        <v>40506</v>
      </c>
      <c r="B19149" t="s">
        <v>40507</v>
      </c>
      <c r="C19149">
        <v>585608</v>
      </c>
      <c r="D19149">
        <v>4</v>
      </c>
    </row>
    <row r="19150" spans="1:4" x14ac:dyDescent="0.25">
      <c r="A19150" t="s">
        <v>40508</v>
      </c>
      <c r="B19150" t="s">
        <v>40509</v>
      </c>
      <c r="C19150">
        <v>585591</v>
      </c>
      <c r="D19150">
        <v>4</v>
      </c>
    </row>
    <row r="19151" spans="1:4" x14ac:dyDescent="0.25">
      <c r="A19151" t="s">
        <v>40510</v>
      </c>
      <c r="B19151" t="s">
        <v>40511</v>
      </c>
      <c r="C19151">
        <v>585574</v>
      </c>
      <c r="D19151">
        <v>4</v>
      </c>
    </row>
    <row r="19152" spans="1:4" x14ac:dyDescent="0.25">
      <c r="A19152" t="s">
        <v>40512</v>
      </c>
      <c r="B19152" t="s">
        <v>40513</v>
      </c>
      <c r="C19152">
        <v>585557</v>
      </c>
      <c r="D19152">
        <v>4</v>
      </c>
    </row>
    <row r="19153" spans="1:4" x14ac:dyDescent="0.25">
      <c r="A19153" t="s">
        <v>40514</v>
      </c>
      <c r="B19153" t="s">
        <v>40515</v>
      </c>
      <c r="C19153">
        <v>585540</v>
      </c>
      <c r="D19153">
        <v>4</v>
      </c>
    </row>
    <row r="19154" spans="1:4" x14ac:dyDescent="0.25">
      <c r="A19154" t="s">
        <v>40516</v>
      </c>
      <c r="B19154" t="s">
        <v>40517</v>
      </c>
      <c r="C19154">
        <v>585523</v>
      </c>
      <c r="D19154">
        <v>4</v>
      </c>
    </row>
    <row r="19155" spans="1:4" x14ac:dyDescent="0.25">
      <c r="A19155" t="s">
        <v>40501</v>
      </c>
      <c r="B19155" t="s">
        <v>40518</v>
      </c>
      <c r="C19155">
        <v>585506</v>
      </c>
      <c r="D19155">
        <v>4</v>
      </c>
    </row>
    <row r="19156" spans="1:4" x14ac:dyDescent="0.25">
      <c r="A19156" t="s">
        <v>40338</v>
      </c>
      <c r="B19156" t="s">
        <v>40521</v>
      </c>
      <c r="C19156">
        <v>585472</v>
      </c>
      <c r="D19156">
        <v>4</v>
      </c>
    </row>
    <row r="19157" spans="1:4" x14ac:dyDescent="0.25">
      <c r="A19157" t="s">
        <v>40522</v>
      </c>
      <c r="B19157" t="s">
        <v>40523</v>
      </c>
      <c r="C19157">
        <v>585455</v>
      </c>
      <c r="D19157">
        <v>4</v>
      </c>
    </row>
    <row r="19158" spans="1:4" x14ac:dyDescent="0.25">
      <c r="A19158" t="s">
        <v>40524</v>
      </c>
      <c r="B19158" t="s">
        <v>40525</v>
      </c>
      <c r="C19158">
        <v>585438</v>
      </c>
      <c r="D19158">
        <v>4</v>
      </c>
    </row>
    <row r="19159" spans="1:4" x14ac:dyDescent="0.25">
      <c r="A19159" t="s">
        <v>40526</v>
      </c>
      <c r="B19159" t="s">
        <v>40527</v>
      </c>
      <c r="C19159">
        <v>585421</v>
      </c>
      <c r="D19159">
        <v>4</v>
      </c>
    </row>
    <row r="19160" spans="1:4" x14ac:dyDescent="0.25">
      <c r="A19160" t="s">
        <v>40530</v>
      </c>
      <c r="B19160" t="s">
        <v>40531</v>
      </c>
      <c r="C19160">
        <v>585387</v>
      </c>
      <c r="D19160">
        <v>4</v>
      </c>
    </row>
    <row r="19161" spans="1:4" x14ac:dyDescent="0.25">
      <c r="A19161" t="s">
        <v>40532</v>
      </c>
      <c r="B19161" t="s">
        <v>40533</v>
      </c>
      <c r="C19161">
        <v>585370</v>
      </c>
      <c r="D19161">
        <v>4</v>
      </c>
    </row>
    <row r="19162" spans="1:4" x14ac:dyDescent="0.25">
      <c r="A19162" t="s">
        <v>40534</v>
      </c>
      <c r="B19162" t="s">
        <v>40533</v>
      </c>
      <c r="C19162">
        <v>585353</v>
      </c>
      <c r="D19162">
        <v>4</v>
      </c>
    </row>
    <row r="19163" spans="1:4" x14ac:dyDescent="0.25">
      <c r="A19163" t="s">
        <v>40535</v>
      </c>
      <c r="B19163" t="s">
        <v>40536</v>
      </c>
      <c r="C19163">
        <v>585336</v>
      </c>
      <c r="D19163">
        <v>4</v>
      </c>
    </row>
    <row r="19164" spans="1:4" x14ac:dyDescent="0.25">
      <c r="A19164" t="s">
        <v>40537</v>
      </c>
      <c r="B19164" t="s">
        <v>40536</v>
      </c>
      <c r="C19164">
        <v>585319</v>
      </c>
      <c r="D19164">
        <v>4</v>
      </c>
    </row>
    <row r="19165" spans="1:4" x14ac:dyDescent="0.25">
      <c r="A19165" t="s">
        <v>40538</v>
      </c>
      <c r="B19165" t="s">
        <v>40539</v>
      </c>
      <c r="C19165">
        <v>585302</v>
      </c>
      <c r="D19165">
        <v>4</v>
      </c>
    </row>
    <row r="19166" spans="1:4" x14ac:dyDescent="0.25">
      <c r="A19166" t="s">
        <v>40540</v>
      </c>
      <c r="B19166" t="s">
        <v>40541</v>
      </c>
      <c r="C19166">
        <v>585285</v>
      </c>
      <c r="D19166">
        <v>4</v>
      </c>
    </row>
    <row r="19167" spans="1:4" x14ac:dyDescent="0.25">
      <c r="A19167" t="s">
        <v>40528</v>
      </c>
      <c r="B19167" t="s">
        <v>40542</v>
      </c>
      <c r="C19167">
        <v>585268</v>
      </c>
      <c r="D19167">
        <v>4</v>
      </c>
    </row>
    <row r="19168" spans="1:4" x14ac:dyDescent="0.25">
      <c r="A19168" t="s">
        <v>40543</v>
      </c>
      <c r="B19168" t="s">
        <v>40544</v>
      </c>
      <c r="C19168">
        <v>585251</v>
      </c>
      <c r="D19168">
        <v>4</v>
      </c>
    </row>
    <row r="19169" spans="1:4" x14ac:dyDescent="0.25">
      <c r="A19169" t="s">
        <v>40545</v>
      </c>
      <c r="B19169" t="s">
        <v>40544</v>
      </c>
      <c r="C19169">
        <v>585234</v>
      </c>
      <c r="D19169">
        <v>4</v>
      </c>
    </row>
    <row r="19170" spans="1:4" x14ac:dyDescent="0.25">
      <c r="A19170" t="s">
        <v>40546</v>
      </c>
      <c r="B19170" t="s">
        <v>40547</v>
      </c>
      <c r="C19170">
        <v>585217</v>
      </c>
      <c r="D19170">
        <v>4</v>
      </c>
    </row>
    <row r="19171" spans="1:4" x14ac:dyDescent="0.25">
      <c r="A19171" t="s">
        <v>40548</v>
      </c>
      <c r="B19171" t="s">
        <v>40547</v>
      </c>
      <c r="C19171">
        <v>585200</v>
      </c>
      <c r="D19171">
        <v>4</v>
      </c>
    </row>
    <row r="19172" spans="1:4" x14ac:dyDescent="0.25">
      <c r="A19172" t="s">
        <v>40551</v>
      </c>
      <c r="B19172" t="s">
        <v>40552</v>
      </c>
      <c r="C19172">
        <v>585166</v>
      </c>
      <c r="D19172">
        <v>4</v>
      </c>
    </row>
    <row r="19173" spans="1:4" x14ac:dyDescent="0.25">
      <c r="A19173" t="s">
        <v>40553</v>
      </c>
      <c r="B19173" t="s">
        <v>40554</v>
      </c>
      <c r="C19173">
        <v>585149</v>
      </c>
      <c r="D19173">
        <v>4</v>
      </c>
    </row>
    <row r="19174" spans="1:4" x14ac:dyDescent="0.25">
      <c r="A19174" t="s">
        <v>40549</v>
      </c>
      <c r="B19174" t="s">
        <v>40555</v>
      </c>
      <c r="C19174">
        <v>585132</v>
      </c>
      <c r="D19174">
        <v>4</v>
      </c>
    </row>
    <row r="19175" spans="1:4" x14ac:dyDescent="0.25">
      <c r="A19175" t="s">
        <v>40558</v>
      </c>
      <c r="B19175" t="s">
        <v>40559</v>
      </c>
      <c r="C19175">
        <v>585098</v>
      </c>
      <c r="D19175">
        <v>4</v>
      </c>
    </row>
    <row r="19176" spans="1:4" x14ac:dyDescent="0.25">
      <c r="A19176" t="s">
        <v>40563</v>
      </c>
      <c r="B19176" t="s">
        <v>40564</v>
      </c>
      <c r="C19176">
        <v>585047</v>
      </c>
      <c r="D19176">
        <v>4</v>
      </c>
    </row>
    <row r="19177" spans="1:4" x14ac:dyDescent="0.25">
      <c r="A19177" t="s">
        <v>40566</v>
      </c>
      <c r="B19177" t="s">
        <v>40567</v>
      </c>
      <c r="C19177">
        <v>585013</v>
      </c>
      <c r="D19177">
        <v>4</v>
      </c>
    </row>
    <row r="19178" spans="1:4" x14ac:dyDescent="0.25">
      <c r="A19178" t="s">
        <v>40568</v>
      </c>
      <c r="B19178" t="s">
        <v>40569</v>
      </c>
      <c r="C19178">
        <v>584996</v>
      </c>
      <c r="D19178">
        <v>4</v>
      </c>
    </row>
    <row r="19179" spans="1:4" x14ac:dyDescent="0.25">
      <c r="A19179" t="s">
        <v>40570</v>
      </c>
      <c r="B19179" t="s">
        <v>40571</v>
      </c>
      <c r="C19179">
        <v>584979</v>
      </c>
      <c r="D19179">
        <v>4</v>
      </c>
    </row>
    <row r="19180" spans="1:4" x14ac:dyDescent="0.25">
      <c r="A19180" t="s">
        <v>40572</v>
      </c>
      <c r="B19180" t="s">
        <v>40573</v>
      </c>
      <c r="C19180">
        <v>584962</v>
      </c>
      <c r="D19180">
        <v>4</v>
      </c>
    </row>
    <row r="19181" spans="1:4" x14ac:dyDescent="0.25">
      <c r="A19181" t="s">
        <v>40576</v>
      </c>
      <c r="B19181" t="s">
        <v>40577</v>
      </c>
      <c r="C19181">
        <v>584928</v>
      </c>
      <c r="D19181">
        <v>4</v>
      </c>
    </row>
    <row r="19182" spans="1:4" x14ac:dyDescent="0.25">
      <c r="A19182" t="s">
        <v>40578</v>
      </c>
      <c r="B19182" t="s">
        <v>40579</v>
      </c>
      <c r="C19182">
        <v>584911</v>
      </c>
      <c r="D19182">
        <v>4</v>
      </c>
    </row>
    <row r="19183" spans="1:4" x14ac:dyDescent="0.25">
      <c r="A19183" t="s">
        <v>40574</v>
      </c>
      <c r="B19183" t="s">
        <v>40580</v>
      </c>
      <c r="C19183">
        <v>584894</v>
      </c>
      <c r="D19183">
        <v>4</v>
      </c>
    </row>
    <row r="19184" spans="1:4" x14ac:dyDescent="0.25">
      <c r="A19184" t="s">
        <v>40581</v>
      </c>
      <c r="B19184" t="s">
        <v>40580</v>
      </c>
      <c r="C19184">
        <v>584877</v>
      </c>
      <c r="D19184">
        <v>4</v>
      </c>
    </row>
    <row r="19185" spans="1:4" x14ac:dyDescent="0.25">
      <c r="A19185" t="s">
        <v>40582</v>
      </c>
      <c r="B19185" t="s">
        <v>40583</v>
      </c>
      <c r="C19185">
        <v>584860</v>
      </c>
      <c r="D19185">
        <v>4</v>
      </c>
    </row>
    <row r="19186" spans="1:4" x14ac:dyDescent="0.25">
      <c r="A19186" t="s">
        <v>40587</v>
      </c>
      <c r="B19186" t="s">
        <v>40588</v>
      </c>
      <c r="C19186">
        <v>584809</v>
      </c>
      <c r="D19186">
        <v>4</v>
      </c>
    </row>
    <row r="19187" spans="1:4" x14ac:dyDescent="0.25">
      <c r="A19187" t="s">
        <v>40589</v>
      </c>
      <c r="B19187" t="s">
        <v>40588</v>
      </c>
      <c r="C19187">
        <v>584792</v>
      </c>
      <c r="D19187">
        <v>4</v>
      </c>
    </row>
    <row r="19188" spans="1:4" x14ac:dyDescent="0.25">
      <c r="A19188" t="s">
        <v>40590</v>
      </c>
      <c r="B19188" t="s">
        <v>40591</v>
      </c>
      <c r="C19188">
        <v>584775</v>
      </c>
      <c r="D19188">
        <v>4</v>
      </c>
    </row>
    <row r="19189" spans="1:4" x14ac:dyDescent="0.25">
      <c r="A19189" t="s">
        <v>40592</v>
      </c>
      <c r="B19189" t="s">
        <v>40593</v>
      </c>
      <c r="C19189">
        <v>584758</v>
      </c>
      <c r="D19189">
        <v>4</v>
      </c>
    </row>
    <row r="19190" spans="1:4" x14ac:dyDescent="0.25">
      <c r="A19190" t="s">
        <v>40594</v>
      </c>
      <c r="B19190" t="s">
        <v>40595</v>
      </c>
      <c r="C19190">
        <v>584741</v>
      </c>
      <c r="D19190">
        <v>4</v>
      </c>
    </row>
    <row r="19191" spans="1:4" x14ac:dyDescent="0.25">
      <c r="A19191" t="s">
        <v>40584</v>
      </c>
      <c r="B19191" t="s">
        <v>40595</v>
      </c>
      <c r="C19191">
        <v>584724</v>
      </c>
      <c r="D19191">
        <v>4</v>
      </c>
    </row>
    <row r="19192" spans="1:4" x14ac:dyDescent="0.25">
      <c r="A19192" t="s">
        <v>40596</v>
      </c>
      <c r="B19192" t="s">
        <v>40597</v>
      </c>
      <c r="C19192">
        <v>584707</v>
      </c>
      <c r="D19192">
        <v>4</v>
      </c>
    </row>
    <row r="19193" spans="1:4" x14ac:dyDescent="0.25">
      <c r="A19193" t="s">
        <v>40598</v>
      </c>
      <c r="B19193" t="s">
        <v>40597</v>
      </c>
      <c r="C19193">
        <v>584690</v>
      </c>
      <c r="D19193">
        <v>4</v>
      </c>
    </row>
    <row r="19194" spans="1:4" x14ac:dyDescent="0.25">
      <c r="A19194" t="s">
        <v>40599</v>
      </c>
      <c r="B19194" t="s">
        <v>40600</v>
      </c>
      <c r="C19194">
        <v>584673</v>
      </c>
      <c r="D19194">
        <v>4</v>
      </c>
    </row>
    <row r="19195" spans="1:4" x14ac:dyDescent="0.25">
      <c r="A19195" t="s">
        <v>40601</v>
      </c>
      <c r="B19195" t="s">
        <v>40604</v>
      </c>
      <c r="C19195">
        <v>584622</v>
      </c>
      <c r="D19195">
        <v>4</v>
      </c>
    </row>
    <row r="19196" spans="1:4" x14ac:dyDescent="0.25">
      <c r="A19196" t="s">
        <v>40605</v>
      </c>
      <c r="B19196" t="s">
        <v>40606</v>
      </c>
      <c r="C19196">
        <v>584605</v>
      </c>
      <c r="D19196">
        <v>4</v>
      </c>
    </row>
    <row r="19197" spans="1:4" x14ac:dyDescent="0.25">
      <c r="A19197" t="s">
        <v>40607</v>
      </c>
      <c r="B19197" t="s">
        <v>40608</v>
      </c>
      <c r="C19197">
        <v>584588</v>
      </c>
      <c r="D19197">
        <v>4</v>
      </c>
    </row>
    <row r="19198" spans="1:4" x14ac:dyDescent="0.25">
      <c r="A19198" t="s">
        <v>40611</v>
      </c>
      <c r="B19198" t="s">
        <v>40613</v>
      </c>
      <c r="C19198">
        <v>584537</v>
      </c>
      <c r="D19198">
        <v>4</v>
      </c>
    </row>
    <row r="19199" spans="1:4" x14ac:dyDescent="0.25">
      <c r="A19199" t="s">
        <v>40614</v>
      </c>
      <c r="B19199" t="s">
        <v>40615</v>
      </c>
      <c r="C19199">
        <v>584520</v>
      </c>
      <c r="D19199">
        <v>4</v>
      </c>
    </row>
    <row r="19200" spans="1:4" x14ac:dyDescent="0.25">
      <c r="A19200" t="s">
        <v>40619</v>
      </c>
      <c r="B19200" t="s">
        <v>40620</v>
      </c>
      <c r="C19200">
        <v>584452</v>
      </c>
      <c r="D19200">
        <v>4</v>
      </c>
    </row>
    <row r="19201" spans="1:4" x14ac:dyDescent="0.25">
      <c r="A19201" t="s">
        <v>40621</v>
      </c>
      <c r="B19201" t="s">
        <v>40622</v>
      </c>
      <c r="C19201">
        <v>584435</v>
      </c>
      <c r="D19201">
        <v>4</v>
      </c>
    </row>
    <row r="19202" spans="1:4" x14ac:dyDescent="0.25">
      <c r="A19202" t="s">
        <v>40623</v>
      </c>
      <c r="B19202" t="s">
        <v>40625</v>
      </c>
      <c r="C19202">
        <v>584401</v>
      </c>
      <c r="D19202">
        <v>4</v>
      </c>
    </row>
    <row r="19203" spans="1:4" x14ac:dyDescent="0.25">
      <c r="A19203" t="s">
        <v>40626</v>
      </c>
      <c r="B19203" t="s">
        <v>40627</v>
      </c>
      <c r="C19203">
        <v>584384</v>
      </c>
      <c r="D19203">
        <v>4</v>
      </c>
    </row>
    <row r="19204" spans="1:4" x14ac:dyDescent="0.25">
      <c r="A19204" t="s">
        <v>40628</v>
      </c>
      <c r="B19204" t="s">
        <v>40629</v>
      </c>
      <c r="C19204">
        <v>584367</v>
      </c>
      <c r="D19204">
        <v>4</v>
      </c>
    </row>
    <row r="19205" spans="1:4" x14ac:dyDescent="0.25">
      <c r="A19205" t="s">
        <v>40630</v>
      </c>
      <c r="B19205" t="s">
        <v>40629</v>
      </c>
      <c r="C19205">
        <v>584350</v>
      </c>
      <c r="D19205">
        <v>4</v>
      </c>
    </row>
    <row r="19206" spans="1:4" x14ac:dyDescent="0.25">
      <c r="A19206" t="s">
        <v>40631</v>
      </c>
      <c r="B19206" t="s">
        <v>40632</v>
      </c>
      <c r="C19206">
        <v>584333</v>
      </c>
      <c r="D19206">
        <v>4</v>
      </c>
    </row>
    <row r="19207" spans="1:4" x14ac:dyDescent="0.25">
      <c r="A19207" t="s">
        <v>40633</v>
      </c>
      <c r="B19207" t="s">
        <v>40634</v>
      </c>
      <c r="C19207">
        <v>584316</v>
      </c>
      <c r="D19207">
        <v>4</v>
      </c>
    </row>
    <row r="19208" spans="1:4" x14ac:dyDescent="0.25">
      <c r="A19208" t="s">
        <v>40635</v>
      </c>
      <c r="B19208" t="s">
        <v>40636</v>
      </c>
      <c r="C19208">
        <v>584299</v>
      </c>
      <c r="D19208">
        <v>4</v>
      </c>
    </row>
    <row r="19209" spans="1:4" x14ac:dyDescent="0.25">
      <c r="A19209" t="s">
        <v>40637</v>
      </c>
      <c r="B19209" t="s">
        <v>40638</v>
      </c>
      <c r="C19209">
        <v>584282</v>
      </c>
      <c r="D19209">
        <v>4</v>
      </c>
    </row>
    <row r="19210" spans="1:4" x14ac:dyDescent="0.25">
      <c r="A19210" t="s">
        <v>40642</v>
      </c>
      <c r="B19210" t="s">
        <v>40644</v>
      </c>
      <c r="C19210">
        <v>584214</v>
      </c>
      <c r="D19210">
        <v>4</v>
      </c>
    </row>
    <row r="19211" spans="1:4" x14ac:dyDescent="0.25">
      <c r="A19211" t="s">
        <v>40645</v>
      </c>
      <c r="B19211" t="s">
        <v>40646</v>
      </c>
      <c r="C19211">
        <v>584197</v>
      </c>
      <c r="D19211">
        <v>4</v>
      </c>
    </row>
    <row r="19212" spans="1:4" x14ac:dyDescent="0.25">
      <c r="A19212" t="s">
        <v>40647</v>
      </c>
      <c r="B19212" t="s">
        <v>40648</v>
      </c>
      <c r="C19212">
        <v>584180</v>
      </c>
      <c r="D19212">
        <v>4</v>
      </c>
    </row>
    <row r="19213" spans="1:4" x14ac:dyDescent="0.25">
      <c r="A19213" t="s">
        <v>40649</v>
      </c>
      <c r="B19213" t="s">
        <v>40650</v>
      </c>
      <c r="C19213">
        <v>584163</v>
      </c>
      <c r="D19213">
        <v>4</v>
      </c>
    </row>
    <row r="19214" spans="1:4" x14ac:dyDescent="0.25">
      <c r="A19214" t="s">
        <v>40653</v>
      </c>
      <c r="B19214" t="s">
        <v>40654</v>
      </c>
      <c r="C19214">
        <v>584129</v>
      </c>
      <c r="D19214">
        <v>4</v>
      </c>
    </row>
    <row r="19215" spans="1:4" x14ac:dyDescent="0.25">
      <c r="A19215" t="s">
        <v>40655</v>
      </c>
      <c r="B19215" t="s">
        <v>40654</v>
      </c>
      <c r="C19215">
        <v>584112</v>
      </c>
      <c r="D19215">
        <v>4</v>
      </c>
    </row>
    <row r="19216" spans="1:4" x14ac:dyDescent="0.25">
      <c r="A19216" t="s">
        <v>40656</v>
      </c>
      <c r="B19216" t="s">
        <v>40657</v>
      </c>
      <c r="C19216">
        <v>584095</v>
      </c>
      <c r="D19216">
        <v>4</v>
      </c>
    </row>
    <row r="19217" spans="1:4" x14ac:dyDescent="0.25">
      <c r="A19217" t="s">
        <v>40658</v>
      </c>
      <c r="B19217" t="s">
        <v>40659</v>
      </c>
      <c r="C19217">
        <v>584078</v>
      </c>
      <c r="D19217">
        <v>4</v>
      </c>
    </row>
    <row r="19218" spans="1:4" x14ac:dyDescent="0.25">
      <c r="A19218" t="s">
        <v>40660</v>
      </c>
      <c r="B19218" t="s">
        <v>40659</v>
      </c>
      <c r="C19218">
        <v>584061</v>
      </c>
      <c r="D19218">
        <v>4</v>
      </c>
    </row>
    <row r="19219" spans="1:4" x14ac:dyDescent="0.25">
      <c r="A19219" t="s">
        <v>40661</v>
      </c>
      <c r="B19219" t="s">
        <v>40662</v>
      </c>
      <c r="C19219">
        <v>584044</v>
      </c>
      <c r="D19219">
        <v>4</v>
      </c>
    </row>
    <row r="19220" spans="1:4" x14ac:dyDescent="0.25">
      <c r="A19220" t="s">
        <v>40663</v>
      </c>
      <c r="B19220" t="s">
        <v>40662</v>
      </c>
      <c r="C19220">
        <v>584027</v>
      </c>
      <c r="D19220">
        <v>4</v>
      </c>
    </row>
    <row r="19221" spans="1:4" x14ac:dyDescent="0.25">
      <c r="A19221" t="s">
        <v>40664</v>
      </c>
      <c r="B19221" t="s">
        <v>40662</v>
      </c>
      <c r="C19221">
        <v>584010</v>
      </c>
      <c r="D19221">
        <v>4</v>
      </c>
    </row>
    <row r="19222" spans="1:4" x14ac:dyDescent="0.25">
      <c r="A19222" t="s">
        <v>40665</v>
      </c>
      <c r="B19222" t="s">
        <v>40662</v>
      </c>
      <c r="C19222">
        <v>583993</v>
      </c>
      <c r="D19222">
        <v>4</v>
      </c>
    </row>
    <row r="19223" spans="1:4" x14ac:dyDescent="0.25">
      <c r="A19223" t="s">
        <v>40666</v>
      </c>
      <c r="B19223" t="s">
        <v>40654</v>
      </c>
      <c r="C19223">
        <v>583976</v>
      </c>
      <c r="D19223">
        <v>4</v>
      </c>
    </row>
    <row r="19224" spans="1:4" x14ac:dyDescent="0.25">
      <c r="A19224" t="s">
        <v>40667</v>
      </c>
      <c r="B19224" t="s">
        <v>40668</v>
      </c>
      <c r="C19224">
        <v>583959</v>
      </c>
      <c r="D19224">
        <v>4</v>
      </c>
    </row>
    <row r="19225" spans="1:4" x14ac:dyDescent="0.25">
      <c r="A19225" t="s">
        <v>40669</v>
      </c>
      <c r="B19225" t="s">
        <v>40670</v>
      </c>
      <c r="C19225">
        <v>583942</v>
      </c>
      <c r="D19225">
        <v>4</v>
      </c>
    </row>
    <row r="19226" spans="1:4" x14ac:dyDescent="0.25">
      <c r="A19226" t="s">
        <v>40671</v>
      </c>
      <c r="B19226" t="s">
        <v>40672</v>
      </c>
      <c r="C19226">
        <v>583925</v>
      </c>
      <c r="D19226">
        <v>4</v>
      </c>
    </row>
    <row r="19227" spans="1:4" x14ac:dyDescent="0.25">
      <c r="A19227" t="s">
        <v>40673</v>
      </c>
      <c r="B19227" t="s">
        <v>40674</v>
      </c>
      <c r="C19227">
        <v>583908</v>
      </c>
      <c r="D19227">
        <v>4</v>
      </c>
    </row>
    <row r="19228" spans="1:4" x14ac:dyDescent="0.25">
      <c r="A19228" t="s">
        <v>40675</v>
      </c>
      <c r="B19228" t="s">
        <v>40674</v>
      </c>
      <c r="C19228">
        <v>583891</v>
      </c>
      <c r="D19228">
        <v>4</v>
      </c>
    </row>
    <row r="19229" spans="1:4" x14ac:dyDescent="0.25">
      <c r="A19229" t="s">
        <v>40676</v>
      </c>
      <c r="B19229" t="s">
        <v>40677</v>
      </c>
      <c r="C19229">
        <v>583874</v>
      </c>
      <c r="D19229">
        <v>4</v>
      </c>
    </row>
    <row r="19230" spans="1:4" x14ac:dyDescent="0.25">
      <c r="A19230" t="s">
        <v>40678</v>
      </c>
      <c r="B19230" t="s">
        <v>40677</v>
      </c>
      <c r="C19230">
        <v>583857</v>
      </c>
      <c r="D19230">
        <v>4</v>
      </c>
    </row>
    <row r="19231" spans="1:4" x14ac:dyDescent="0.25">
      <c r="A19231" t="s">
        <v>40679</v>
      </c>
      <c r="B19231" t="s">
        <v>40677</v>
      </c>
      <c r="C19231">
        <v>583840</v>
      </c>
      <c r="D19231">
        <v>4</v>
      </c>
    </row>
    <row r="19232" spans="1:4" x14ac:dyDescent="0.25">
      <c r="A19232" t="s">
        <v>40680</v>
      </c>
      <c r="B19232" t="s">
        <v>40677</v>
      </c>
      <c r="C19232">
        <v>583823</v>
      </c>
      <c r="D19232">
        <v>4</v>
      </c>
    </row>
    <row r="19233" spans="1:4" x14ac:dyDescent="0.25">
      <c r="A19233" t="s">
        <v>40681</v>
      </c>
      <c r="B19233" t="s">
        <v>40682</v>
      </c>
      <c r="C19233">
        <v>583806</v>
      </c>
      <c r="D19233">
        <v>4</v>
      </c>
    </row>
    <row r="19234" spans="1:4" x14ac:dyDescent="0.25">
      <c r="A19234" t="s">
        <v>40683</v>
      </c>
      <c r="B19234" t="s">
        <v>40684</v>
      </c>
      <c r="C19234">
        <v>583789</v>
      </c>
      <c r="D19234">
        <v>4</v>
      </c>
    </row>
    <row r="19235" spans="1:4" x14ac:dyDescent="0.25">
      <c r="A19235" t="s">
        <v>40685</v>
      </c>
      <c r="B19235" t="s">
        <v>40684</v>
      </c>
      <c r="C19235">
        <v>583772</v>
      </c>
      <c r="D19235">
        <v>4</v>
      </c>
    </row>
    <row r="19236" spans="1:4" x14ac:dyDescent="0.25">
      <c r="A19236" t="s">
        <v>40686</v>
      </c>
      <c r="B19236" t="s">
        <v>40687</v>
      </c>
      <c r="C19236">
        <v>583755</v>
      </c>
      <c r="D19236">
        <v>4</v>
      </c>
    </row>
    <row r="19237" spans="1:4" x14ac:dyDescent="0.25">
      <c r="A19237" t="s">
        <v>40688</v>
      </c>
      <c r="B19237" t="s">
        <v>40687</v>
      </c>
      <c r="C19237">
        <v>583738</v>
      </c>
      <c r="D19237">
        <v>4</v>
      </c>
    </row>
    <row r="19238" spans="1:4" x14ac:dyDescent="0.25">
      <c r="A19238" t="s">
        <v>40689</v>
      </c>
      <c r="B19238" t="s">
        <v>40690</v>
      </c>
      <c r="C19238">
        <v>583721</v>
      </c>
      <c r="D19238">
        <v>4</v>
      </c>
    </row>
    <row r="19239" spans="1:4" x14ac:dyDescent="0.25">
      <c r="A19239" t="s">
        <v>40691</v>
      </c>
      <c r="B19239" t="s">
        <v>40692</v>
      </c>
      <c r="C19239">
        <v>583704</v>
      </c>
      <c r="D19239">
        <v>4</v>
      </c>
    </row>
    <row r="19240" spans="1:4" x14ac:dyDescent="0.25">
      <c r="A19240" t="s">
        <v>40693</v>
      </c>
      <c r="B19240" t="s">
        <v>40692</v>
      </c>
      <c r="C19240">
        <v>583687</v>
      </c>
      <c r="D19240">
        <v>4</v>
      </c>
    </row>
    <row r="19241" spans="1:4" x14ac:dyDescent="0.25">
      <c r="A19241" t="s">
        <v>40694</v>
      </c>
      <c r="B19241" t="s">
        <v>40695</v>
      </c>
      <c r="C19241">
        <v>583670</v>
      </c>
      <c r="D19241">
        <v>4</v>
      </c>
    </row>
    <row r="19242" spans="1:4" x14ac:dyDescent="0.25">
      <c r="A19242" t="s">
        <v>40651</v>
      </c>
      <c r="B19242" t="s">
        <v>40696</v>
      </c>
      <c r="C19242">
        <v>583653</v>
      </c>
      <c r="D19242">
        <v>4</v>
      </c>
    </row>
    <row r="19243" spans="1:4" x14ac:dyDescent="0.25">
      <c r="A19243" t="s">
        <v>40697</v>
      </c>
      <c r="B19243" t="s">
        <v>40696</v>
      </c>
      <c r="C19243">
        <v>583636</v>
      </c>
      <c r="D19243">
        <v>4</v>
      </c>
    </row>
    <row r="19244" spans="1:4" x14ac:dyDescent="0.25">
      <c r="A19244" t="s">
        <v>40698</v>
      </c>
      <c r="B19244" t="s">
        <v>40696</v>
      </c>
      <c r="C19244">
        <v>583619</v>
      </c>
      <c r="D19244">
        <v>4</v>
      </c>
    </row>
    <row r="19245" spans="1:4" x14ac:dyDescent="0.25">
      <c r="A19245" t="s">
        <v>40699</v>
      </c>
      <c r="B19245" t="s">
        <v>40700</v>
      </c>
      <c r="C19245">
        <v>583602</v>
      </c>
      <c r="D19245">
        <v>4</v>
      </c>
    </row>
    <row r="19246" spans="1:4" x14ac:dyDescent="0.25">
      <c r="A19246" t="s">
        <v>40701</v>
      </c>
      <c r="B19246" t="s">
        <v>40700</v>
      </c>
      <c r="C19246">
        <v>583585</v>
      </c>
      <c r="D19246">
        <v>4</v>
      </c>
    </row>
    <row r="19247" spans="1:4" x14ac:dyDescent="0.25">
      <c r="A19247" t="s">
        <v>40704</v>
      </c>
      <c r="B19247" t="s">
        <v>40705</v>
      </c>
      <c r="C19247">
        <v>583551</v>
      </c>
      <c r="D19247">
        <v>4</v>
      </c>
    </row>
    <row r="19248" spans="1:4" x14ac:dyDescent="0.25">
      <c r="A19248" t="s">
        <v>40702</v>
      </c>
      <c r="B19248" t="s">
        <v>40706</v>
      </c>
      <c r="C19248">
        <v>583534</v>
      </c>
      <c r="D19248">
        <v>4</v>
      </c>
    </row>
    <row r="19249" spans="1:4" x14ac:dyDescent="0.25">
      <c r="A19249" t="s">
        <v>40707</v>
      </c>
      <c r="B19249" t="s">
        <v>40708</v>
      </c>
      <c r="C19249">
        <v>583517</v>
      </c>
      <c r="D19249">
        <v>4</v>
      </c>
    </row>
    <row r="19250" spans="1:4" x14ac:dyDescent="0.25">
      <c r="A19250" t="s">
        <v>40709</v>
      </c>
      <c r="B19250" t="s">
        <v>40710</v>
      </c>
      <c r="C19250">
        <v>583500</v>
      </c>
      <c r="D19250">
        <v>4</v>
      </c>
    </row>
    <row r="19251" spans="1:4" x14ac:dyDescent="0.25">
      <c r="A19251" t="s">
        <v>40711</v>
      </c>
      <c r="B19251" t="s">
        <v>40710</v>
      </c>
      <c r="C19251">
        <v>583483</v>
      </c>
      <c r="D19251">
        <v>4</v>
      </c>
    </row>
    <row r="19252" spans="1:4" x14ac:dyDescent="0.25">
      <c r="A19252" t="s">
        <v>40715</v>
      </c>
      <c r="B19252" t="s">
        <v>40716</v>
      </c>
      <c r="C19252">
        <v>583432</v>
      </c>
      <c r="D19252">
        <v>4</v>
      </c>
    </row>
    <row r="19253" spans="1:4" x14ac:dyDescent="0.25">
      <c r="A19253" t="s">
        <v>40719</v>
      </c>
      <c r="B19253" t="s">
        <v>40720</v>
      </c>
      <c r="C19253">
        <v>583398</v>
      </c>
      <c r="D19253">
        <v>4</v>
      </c>
    </row>
    <row r="19254" spans="1:4" x14ac:dyDescent="0.25">
      <c r="A19254" t="s">
        <v>40721</v>
      </c>
      <c r="B19254" t="s">
        <v>40722</v>
      </c>
      <c r="C19254">
        <v>583381</v>
      </c>
      <c r="D19254">
        <v>4</v>
      </c>
    </row>
    <row r="19255" spans="1:4" x14ac:dyDescent="0.25">
      <c r="A19255" t="s">
        <v>40723</v>
      </c>
      <c r="B19255" t="s">
        <v>40724</v>
      </c>
      <c r="C19255">
        <v>583364</v>
      </c>
      <c r="D19255">
        <v>4</v>
      </c>
    </row>
    <row r="19256" spans="1:4" x14ac:dyDescent="0.25">
      <c r="A19256" t="s">
        <v>40717</v>
      </c>
      <c r="B19256" t="s">
        <v>40725</v>
      </c>
      <c r="C19256">
        <v>583347</v>
      </c>
      <c r="D19256">
        <v>4</v>
      </c>
    </row>
    <row r="19257" spans="1:4" x14ac:dyDescent="0.25">
      <c r="A19257" t="s">
        <v>40730</v>
      </c>
      <c r="B19257" t="s">
        <v>40731</v>
      </c>
      <c r="C19257">
        <v>583279</v>
      </c>
      <c r="D19257">
        <v>4</v>
      </c>
    </row>
    <row r="19258" spans="1:4" x14ac:dyDescent="0.25">
      <c r="A19258" t="s">
        <v>40732</v>
      </c>
      <c r="B19258" t="s">
        <v>40733</v>
      </c>
      <c r="C19258">
        <v>583262</v>
      </c>
      <c r="D19258">
        <v>4</v>
      </c>
    </row>
    <row r="19259" spans="1:4" x14ac:dyDescent="0.25">
      <c r="A19259" t="s">
        <v>40734</v>
      </c>
      <c r="B19259" t="s">
        <v>40733</v>
      </c>
      <c r="C19259">
        <v>583245</v>
      </c>
      <c r="D19259">
        <v>4</v>
      </c>
    </row>
    <row r="19260" spans="1:4" x14ac:dyDescent="0.25">
      <c r="A19260" t="s">
        <v>40735</v>
      </c>
      <c r="B19260" t="s">
        <v>40736</v>
      </c>
      <c r="C19260">
        <v>583228</v>
      </c>
      <c r="D19260">
        <v>4</v>
      </c>
    </row>
    <row r="19261" spans="1:4" x14ac:dyDescent="0.25">
      <c r="A19261" t="s">
        <v>40737</v>
      </c>
      <c r="B19261" t="s">
        <v>40736</v>
      </c>
      <c r="C19261">
        <v>583211</v>
      </c>
      <c r="D19261">
        <v>4</v>
      </c>
    </row>
    <row r="19262" spans="1:4" x14ac:dyDescent="0.25">
      <c r="A19262" t="s">
        <v>40738</v>
      </c>
      <c r="B19262" t="s">
        <v>40739</v>
      </c>
      <c r="C19262">
        <v>583194</v>
      </c>
      <c r="D19262">
        <v>4</v>
      </c>
    </row>
    <row r="19263" spans="1:4" x14ac:dyDescent="0.25">
      <c r="A19263" t="s">
        <v>40740</v>
      </c>
      <c r="B19263" t="s">
        <v>40739</v>
      </c>
      <c r="C19263">
        <v>583177</v>
      </c>
      <c r="D19263">
        <v>4</v>
      </c>
    </row>
    <row r="19264" spans="1:4" x14ac:dyDescent="0.25">
      <c r="A19264" t="s">
        <v>40641</v>
      </c>
      <c r="B19264" t="s">
        <v>40741</v>
      </c>
      <c r="C19264">
        <v>583160</v>
      </c>
      <c r="D19264">
        <v>4</v>
      </c>
    </row>
    <row r="19265" spans="1:4" x14ac:dyDescent="0.25">
      <c r="A19265" t="s">
        <v>40639</v>
      </c>
      <c r="B19265" t="s">
        <v>40742</v>
      </c>
      <c r="C19265">
        <v>583143</v>
      </c>
      <c r="D19265">
        <v>4</v>
      </c>
    </row>
    <row r="19266" spans="1:4" x14ac:dyDescent="0.25">
      <c r="A19266" t="s">
        <v>40743</v>
      </c>
      <c r="B19266" t="s">
        <v>40744</v>
      </c>
      <c r="C19266">
        <v>583126</v>
      </c>
      <c r="D19266">
        <v>4</v>
      </c>
    </row>
    <row r="19267" spans="1:4" x14ac:dyDescent="0.25">
      <c r="A19267" t="s">
        <v>40745</v>
      </c>
      <c r="B19267" t="s">
        <v>40744</v>
      </c>
      <c r="C19267">
        <v>583109</v>
      </c>
      <c r="D19267">
        <v>4</v>
      </c>
    </row>
    <row r="19268" spans="1:4" x14ac:dyDescent="0.25">
      <c r="A19268" t="s">
        <v>40746</v>
      </c>
      <c r="B19268" t="s">
        <v>40747</v>
      </c>
      <c r="C19268">
        <v>583092</v>
      </c>
      <c r="D19268">
        <v>4</v>
      </c>
    </row>
    <row r="19269" spans="1:4" x14ac:dyDescent="0.25">
      <c r="A19269" t="s">
        <v>40748</v>
      </c>
      <c r="B19269" t="s">
        <v>40749</v>
      </c>
      <c r="C19269">
        <v>583075</v>
      </c>
      <c r="D19269">
        <v>4</v>
      </c>
    </row>
    <row r="19270" spans="1:4" x14ac:dyDescent="0.25">
      <c r="A19270" t="s">
        <v>40750</v>
      </c>
      <c r="B19270" t="s">
        <v>40751</v>
      </c>
      <c r="C19270">
        <v>583058</v>
      </c>
      <c r="D19270">
        <v>4</v>
      </c>
    </row>
    <row r="19271" spans="1:4" x14ac:dyDescent="0.25">
      <c r="A19271" t="s">
        <v>40754</v>
      </c>
      <c r="B19271" t="s">
        <v>40755</v>
      </c>
      <c r="C19271">
        <v>583024</v>
      </c>
      <c r="D19271">
        <v>4</v>
      </c>
    </row>
    <row r="19272" spans="1:4" x14ac:dyDescent="0.25">
      <c r="A19272" t="s">
        <v>40756</v>
      </c>
      <c r="B19272" t="s">
        <v>40755</v>
      </c>
      <c r="C19272">
        <v>583007</v>
      </c>
      <c r="D19272">
        <v>4</v>
      </c>
    </row>
    <row r="19273" spans="1:4" x14ac:dyDescent="0.25">
      <c r="A19273" t="s">
        <v>40757</v>
      </c>
      <c r="B19273" t="s">
        <v>40758</v>
      </c>
      <c r="C19273">
        <v>582990</v>
      </c>
      <c r="D19273">
        <v>4</v>
      </c>
    </row>
    <row r="19274" spans="1:4" x14ac:dyDescent="0.25">
      <c r="A19274" t="s">
        <v>40759</v>
      </c>
      <c r="B19274" t="s">
        <v>40760</v>
      </c>
      <c r="C19274">
        <v>582973</v>
      </c>
      <c r="D19274">
        <v>4</v>
      </c>
    </row>
    <row r="19275" spans="1:4" x14ac:dyDescent="0.25">
      <c r="A19275" t="s">
        <v>40761</v>
      </c>
      <c r="B19275" t="s">
        <v>40762</v>
      </c>
      <c r="C19275">
        <v>582956</v>
      </c>
      <c r="D19275">
        <v>4</v>
      </c>
    </row>
    <row r="19276" spans="1:4" x14ac:dyDescent="0.25">
      <c r="A19276" t="s">
        <v>40763</v>
      </c>
      <c r="B19276" t="s">
        <v>40762</v>
      </c>
      <c r="C19276">
        <v>582939</v>
      </c>
      <c r="D19276">
        <v>4</v>
      </c>
    </row>
    <row r="19277" spans="1:4" x14ac:dyDescent="0.25">
      <c r="A19277" t="s">
        <v>40764</v>
      </c>
      <c r="B19277" t="s">
        <v>40765</v>
      </c>
      <c r="C19277">
        <v>582922</v>
      </c>
      <c r="D19277">
        <v>4</v>
      </c>
    </row>
    <row r="19278" spans="1:4" x14ac:dyDescent="0.25">
      <c r="A19278" t="s">
        <v>40771</v>
      </c>
      <c r="B19278" t="s">
        <v>40772</v>
      </c>
      <c r="C19278">
        <v>582854</v>
      </c>
      <c r="D19278">
        <v>4</v>
      </c>
    </row>
    <row r="19279" spans="1:4" x14ac:dyDescent="0.25">
      <c r="A19279" t="s">
        <v>40775</v>
      </c>
      <c r="B19279" t="s">
        <v>40776</v>
      </c>
      <c r="C19279">
        <v>582820</v>
      </c>
      <c r="D19279">
        <v>4</v>
      </c>
    </row>
    <row r="19280" spans="1:4" x14ac:dyDescent="0.25">
      <c r="A19280" t="s">
        <v>40777</v>
      </c>
      <c r="B19280" t="s">
        <v>40778</v>
      </c>
      <c r="C19280">
        <v>582803</v>
      </c>
      <c r="D19280">
        <v>4</v>
      </c>
    </row>
    <row r="19281" spans="1:4" x14ac:dyDescent="0.25">
      <c r="A19281" t="s">
        <v>40779</v>
      </c>
      <c r="B19281" t="s">
        <v>40780</v>
      </c>
      <c r="C19281">
        <v>582786</v>
      </c>
      <c r="D19281">
        <v>4</v>
      </c>
    </row>
    <row r="19282" spans="1:4" x14ac:dyDescent="0.25">
      <c r="A19282" t="s">
        <v>40781</v>
      </c>
      <c r="B19282" t="s">
        <v>40782</v>
      </c>
      <c r="C19282">
        <v>582769</v>
      </c>
      <c r="D19282">
        <v>4</v>
      </c>
    </row>
    <row r="19283" spans="1:4" x14ac:dyDescent="0.25">
      <c r="A19283" t="s">
        <v>40783</v>
      </c>
      <c r="B19283" t="s">
        <v>40782</v>
      </c>
      <c r="C19283">
        <v>582752</v>
      </c>
      <c r="D19283">
        <v>4</v>
      </c>
    </row>
    <row r="19284" spans="1:4" x14ac:dyDescent="0.25">
      <c r="A19284" t="s">
        <v>40784</v>
      </c>
      <c r="B19284" t="s">
        <v>40785</v>
      </c>
      <c r="C19284">
        <v>582735</v>
      </c>
      <c r="D19284">
        <v>4</v>
      </c>
    </row>
    <row r="19285" spans="1:4" x14ac:dyDescent="0.25">
      <c r="A19285" t="s">
        <v>40786</v>
      </c>
      <c r="B19285" t="s">
        <v>40785</v>
      </c>
      <c r="C19285">
        <v>582718</v>
      </c>
      <c r="D19285">
        <v>4</v>
      </c>
    </row>
    <row r="19286" spans="1:4" x14ac:dyDescent="0.25">
      <c r="A19286" t="s">
        <v>40787</v>
      </c>
      <c r="B19286" t="s">
        <v>40785</v>
      </c>
      <c r="C19286">
        <v>582701</v>
      </c>
      <c r="D19286">
        <v>4</v>
      </c>
    </row>
    <row r="19287" spans="1:4" x14ac:dyDescent="0.25">
      <c r="A19287" t="s">
        <v>40788</v>
      </c>
      <c r="B19287" t="s">
        <v>40789</v>
      </c>
      <c r="C19287">
        <v>582684</v>
      </c>
      <c r="D19287">
        <v>4</v>
      </c>
    </row>
    <row r="19288" spans="1:4" x14ac:dyDescent="0.25">
      <c r="A19288" t="s">
        <v>40790</v>
      </c>
      <c r="B19288" t="s">
        <v>40791</v>
      </c>
      <c r="C19288">
        <v>582667</v>
      </c>
      <c r="D19288">
        <v>4</v>
      </c>
    </row>
    <row r="19289" spans="1:4" x14ac:dyDescent="0.25">
      <c r="A19289" t="s">
        <v>40792</v>
      </c>
      <c r="B19289" t="s">
        <v>40793</v>
      </c>
      <c r="C19289">
        <v>582650</v>
      </c>
      <c r="D19289">
        <v>4</v>
      </c>
    </row>
    <row r="19290" spans="1:4" x14ac:dyDescent="0.25">
      <c r="A19290" t="s">
        <v>40794</v>
      </c>
      <c r="B19290" t="s">
        <v>40795</v>
      </c>
      <c r="C19290">
        <v>582633</v>
      </c>
      <c r="D19290">
        <v>4</v>
      </c>
    </row>
    <row r="19291" spans="1:4" x14ac:dyDescent="0.25">
      <c r="A19291" t="s">
        <v>40796</v>
      </c>
      <c r="B19291" t="s">
        <v>40797</v>
      </c>
      <c r="C19291">
        <v>582616</v>
      </c>
      <c r="D19291">
        <v>4</v>
      </c>
    </row>
    <row r="19292" spans="1:4" x14ac:dyDescent="0.25">
      <c r="A19292" t="s">
        <v>40798</v>
      </c>
      <c r="B19292" t="s">
        <v>40799</v>
      </c>
      <c r="C19292">
        <v>582599</v>
      </c>
      <c r="D19292">
        <v>4</v>
      </c>
    </row>
    <row r="19293" spans="1:4" x14ac:dyDescent="0.25">
      <c r="A19293" t="s">
        <v>40800</v>
      </c>
      <c r="B19293" t="s">
        <v>40801</v>
      </c>
      <c r="C19293">
        <v>582582</v>
      </c>
      <c r="D19293">
        <v>4</v>
      </c>
    </row>
    <row r="19294" spans="1:4" x14ac:dyDescent="0.25">
      <c r="A19294" t="s">
        <v>40802</v>
      </c>
      <c r="B19294" t="s">
        <v>40804</v>
      </c>
      <c r="C19294">
        <v>582548</v>
      </c>
      <c r="D19294">
        <v>4</v>
      </c>
    </row>
    <row r="19295" spans="1:4" x14ac:dyDescent="0.25">
      <c r="A19295" t="s">
        <v>40805</v>
      </c>
      <c r="B19295" t="s">
        <v>40804</v>
      </c>
      <c r="C19295">
        <v>582531</v>
      </c>
      <c r="D19295">
        <v>4</v>
      </c>
    </row>
    <row r="19296" spans="1:4" x14ac:dyDescent="0.25">
      <c r="A19296" t="s">
        <v>40806</v>
      </c>
      <c r="B19296" t="s">
        <v>40807</v>
      </c>
      <c r="C19296">
        <v>582514</v>
      </c>
      <c r="D19296">
        <v>4</v>
      </c>
    </row>
    <row r="19297" spans="1:4" x14ac:dyDescent="0.25">
      <c r="A19297" t="s">
        <v>40808</v>
      </c>
      <c r="B19297" t="s">
        <v>40807</v>
      </c>
      <c r="C19297">
        <v>582497</v>
      </c>
      <c r="D19297">
        <v>4</v>
      </c>
    </row>
    <row r="19298" spans="1:4" x14ac:dyDescent="0.25">
      <c r="A19298" t="s">
        <v>40809</v>
      </c>
      <c r="B19298" t="s">
        <v>40810</v>
      </c>
      <c r="C19298">
        <v>582480</v>
      </c>
      <c r="D19298">
        <v>4</v>
      </c>
    </row>
    <row r="19299" spans="1:4" x14ac:dyDescent="0.25">
      <c r="A19299" t="s">
        <v>40811</v>
      </c>
      <c r="B19299" t="s">
        <v>40812</v>
      </c>
      <c r="C19299">
        <v>582463</v>
      </c>
      <c r="D19299">
        <v>4</v>
      </c>
    </row>
    <row r="19300" spans="1:4" x14ac:dyDescent="0.25">
      <c r="A19300" t="s">
        <v>40815</v>
      </c>
      <c r="B19300" t="s">
        <v>40816</v>
      </c>
      <c r="C19300">
        <v>582429</v>
      </c>
      <c r="D19300">
        <v>4</v>
      </c>
    </row>
    <row r="19301" spans="1:4" x14ac:dyDescent="0.25">
      <c r="A19301" t="s">
        <v>40817</v>
      </c>
      <c r="B19301" t="s">
        <v>40818</v>
      </c>
      <c r="C19301">
        <v>582412</v>
      </c>
      <c r="D19301">
        <v>4</v>
      </c>
    </row>
    <row r="19302" spans="1:4" x14ac:dyDescent="0.25">
      <c r="A19302" t="s">
        <v>40819</v>
      </c>
      <c r="B19302" t="s">
        <v>40820</v>
      </c>
      <c r="C19302">
        <v>582395</v>
      </c>
      <c r="D19302">
        <v>4</v>
      </c>
    </row>
    <row r="19303" spans="1:4" x14ac:dyDescent="0.25">
      <c r="A19303" t="s">
        <v>40813</v>
      </c>
      <c r="B19303" t="s">
        <v>40820</v>
      </c>
      <c r="C19303">
        <v>582378</v>
      </c>
      <c r="D19303">
        <v>4</v>
      </c>
    </row>
    <row r="19304" spans="1:4" x14ac:dyDescent="0.25">
      <c r="A19304" t="s">
        <v>40821</v>
      </c>
      <c r="B19304" t="s">
        <v>40822</v>
      </c>
      <c r="C19304">
        <v>582361</v>
      </c>
      <c r="D19304">
        <v>4</v>
      </c>
    </row>
    <row r="19305" spans="1:4" x14ac:dyDescent="0.25">
      <c r="A19305" t="s">
        <v>40823</v>
      </c>
      <c r="B19305" t="s">
        <v>40822</v>
      </c>
      <c r="C19305">
        <v>582344</v>
      </c>
      <c r="D19305">
        <v>4</v>
      </c>
    </row>
    <row r="19306" spans="1:4" x14ac:dyDescent="0.25">
      <c r="A19306" t="s">
        <v>40824</v>
      </c>
      <c r="B19306" t="s">
        <v>40826</v>
      </c>
      <c r="C19306">
        <v>582310</v>
      </c>
      <c r="D19306">
        <v>4</v>
      </c>
    </row>
    <row r="19307" spans="1:4" x14ac:dyDescent="0.25">
      <c r="A19307" t="s">
        <v>40827</v>
      </c>
      <c r="B19307" t="s">
        <v>40826</v>
      </c>
      <c r="C19307">
        <v>582293</v>
      </c>
      <c r="D19307">
        <v>4</v>
      </c>
    </row>
    <row r="19308" spans="1:4" x14ac:dyDescent="0.25">
      <c r="A19308" t="s">
        <v>40828</v>
      </c>
      <c r="B19308" t="s">
        <v>40826</v>
      </c>
      <c r="C19308">
        <v>582276</v>
      </c>
      <c r="D19308">
        <v>4</v>
      </c>
    </row>
    <row r="19309" spans="1:4" x14ac:dyDescent="0.25">
      <c r="A19309" t="s">
        <v>40829</v>
      </c>
      <c r="B19309" t="s">
        <v>40826</v>
      </c>
      <c r="C19309">
        <v>582259</v>
      </c>
      <c r="D19309">
        <v>4</v>
      </c>
    </row>
    <row r="19310" spans="1:4" x14ac:dyDescent="0.25">
      <c r="A19310" t="s">
        <v>40830</v>
      </c>
      <c r="B19310" t="s">
        <v>40826</v>
      </c>
      <c r="C19310">
        <v>582242</v>
      </c>
      <c r="D19310">
        <v>4</v>
      </c>
    </row>
    <row r="19311" spans="1:4" x14ac:dyDescent="0.25">
      <c r="A19311" t="s">
        <v>40831</v>
      </c>
      <c r="B19311" t="s">
        <v>40832</v>
      </c>
      <c r="C19311">
        <v>582225</v>
      </c>
      <c r="D19311">
        <v>4</v>
      </c>
    </row>
    <row r="19312" spans="1:4" x14ac:dyDescent="0.25">
      <c r="A19312" t="s">
        <v>40833</v>
      </c>
      <c r="B19312" t="s">
        <v>40832</v>
      </c>
      <c r="C19312">
        <v>582208</v>
      </c>
      <c r="D19312">
        <v>4</v>
      </c>
    </row>
    <row r="19313" spans="1:4" x14ac:dyDescent="0.25">
      <c r="A19313" t="s">
        <v>40834</v>
      </c>
      <c r="B19313" t="s">
        <v>40835</v>
      </c>
      <c r="C19313">
        <v>582191</v>
      </c>
      <c r="D19313">
        <v>4</v>
      </c>
    </row>
    <row r="19314" spans="1:4" x14ac:dyDescent="0.25">
      <c r="A19314" t="s">
        <v>40836</v>
      </c>
      <c r="B19314" t="s">
        <v>40835</v>
      </c>
      <c r="C19314">
        <v>582174</v>
      </c>
      <c r="D19314">
        <v>4</v>
      </c>
    </row>
    <row r="19315" spans="1:4" x14ac:dyDescent="0.25">
      <c r="A19315" t="s">
        <v>40837</v>
      </c>
      <c r="B19315" t="s">
        <v>40838</v>
      </c>
      <c r="C19315">
        <v>582157</v>
      </c>
      <c r="D19315">
        <v>4</v>
      </c>
    </row>
    <row r="19316" spans="1:4" x14ac:dyDescent="0.25">
      <c r="A19316" t="s">
        <v>40839</v>
      </c>
      <c r="B19316" t="s">
        <v>40840</v>
      </c>
      <c r="C19316">
        <v>582140</v>
      </c>
      <c r="D19316">
        <v>4</v>
      </c>
    </row>
    <row r="19317" spans="1:4" x14ac:dyDescent="0.25">
      <c r="A19317" t="s">
        <v>40841</v>
      </c>
      <c r="B19317" t="s">
        <v>40842</v>
      </c>
      <c r="C19317">
        <v>582123</v>
      </c>
      <c r="D19317">
        <v>4</v>
      </c>
    </row>
    <row r="19318" spans="1:4" x14ac:dyDescent="0.25">
      <c r="A19318" t="s">
        <v>40843</v>
      </c>
      <c r="B19318" t="s">
        <v>40844</v>
      </c>
      <c r="C19318">
        <v>582106</v>
      </c>
      <c r="D19318">
        <v>4</v>
      </c>
    </row>
    <row r="19319" spans="1:4" x14ac:dyDescent="0.25">
      <c r="A19319" t="s">
        <v>40845</v>
      </c>
      <c r="B19319" t="s">
        <v>40846</v>
      </c>
      <c r="C19319">
        <v>582089</v>
      </c>
      <c r="D19319">
        <v>4</v>
      </c>
    </row>
    <row r="19320" spans="1:4" x14ac:dyDescent="0.25">
      <c r="A19320" t="s">
        <v>40847</v>
      </c>
      <c r="B19320" t="s">
        <v>40848</v>
      </c>
      <c r="C19320">
        <v>582072</v>
      </c>
      <c r="D19320">
        <v>4</v>
      </c>
    </row>
    <row r="19321" spans="1:4" x14ac:dyDescent="0.25">
      <c r="A19321" t="s">
        <v>40849</v>
      </c>
      <c r="B19321" t="s">
        <v>40850</v>
      </c>
      <c r="C19321">
        <v>582055</v>
      </c>
      <c r="D19321">
        <v>4</v>
      </c>
    </row>
    <row r="19322" spans="1:4" x14ac:dyDescent="0.25">
      <c r="A19322" t="s">
        <v>40851</v>
      </c>
      <c r="B19322" t="s">
        <v>40850</v>
      </c>
      <c r="C19322">
        <v>582038</v>
      </c>
      <c r="D19322">
        <v>4</v>
      </c>
    </row>
    <row r="19323" spans="1:4" x14ac:dyDescent="0.25">
      <c r="A19323" t="s">
        <v>40854</v>
      </c>
      <c r="B19323" t="s">
        <v>40855</v>
      </c>
      <c r="C19323">
        <v>582004</v>
      </c>
      <c r="D19323">
        <v>4</v>
      </c>
    </row>
    <row r="19324" spans="1:4" x14ac:dyDescent="0.25">
      <c r="A19324" t="s">
        <v>40852</v>
      </c>
      <c r="B19324" t="s">
        <v>40856</v>
      </c>
      <c r="C19324">
        <v>581987</v>
      </c>
      <c r="D19324">
        <v>4</v>
      </c>
    </row>
    <row r="19325" spans="1:4" x14ac:dyDescent="0.25">
      <c r="A19325" t="s">
        <v>40857</v>
      </c>
      <c r="B19325" t="s">
        <v>40858</v>
      </c>
      <c r="C19325">
        <v>581970</v>
      </c>
      <c r="D19325">
        <v>4</v>
      </c>
    </row>
    <row r="19326" spans="1:4" x14ac:dyDescent="0.25">
      <c r="A19326" t="s">
        <v>40859</v>
      </c>
      <c r="B19326" t="s">
        <v>40861</v>
      </c>
      <c r="C19326">
        <v>581936</v>
      </c>
      <c r="D19326">
        <v>4</v>
      </c>
    </row>
    <row r="19327" spans="1:4" x14ac:dyDescent="0.25">
      <c r="A19327" t="s">
        <v>40862</v>
      </c>
      <c r="B19327" t="s">
        <v>40861</v>
      </c>
      <c r="C19327">
        <v>581919</v>
      </c>
      <c r="D19327">
        <v>4</v>
      </c>
    </row>
    <row r="19328" spans="1:4" x14ac:dyDescent="0.25">
      <c r="A19328" t="s">
        <v>40863</v>
      </c>
      <c r="B19328" t="s">
        <v>40864</v>
      </c>
      <c r="C19328">
        <v>581902</v>
      </c>
      <c r="D19328">
        <v>4</v>
      </c>
    </row>
    <row r="19329" spans="1:4" x14ac:dyDescent="0.25">
      <c r="A19329" t="s">
        <v>40867</v>
      </c>
      <c r="B19329" t="s">
        <v>40868</v>
      </c>
      <c r="C19329">
        <v>581868</v>
      </c>
      <c r="D19329">
        <v>4</v>
      </c>
    </row>
    <row r="19330" spans="1:4" x14ac:dyDescent="0.25">
      <c r="A19330" t="s">
        <v>40869</v>
      </c>
      <c r="B19330" t="s">
        <v>40870</v>
      </c>
      <c r="C19330">
        <v>581851</v>
      </c>
      <c r="D19330">
        <v>4</v>
      </c>
    </row>
    <row r="19331" spans="1:4" x14ac:dyDescent="0.25">
      <c r="A19331" t="s">
        <v>40871</v>
      </c>
      <c r="B19331" t="s">
        <v>40872</v>
      </c>
      <c r="C19331">
        <v>581834</v>
      </c>
      <c r="D19331">
        <v>4</v>
      </c>
    </row>
    <row r="19332" spans="1:4" x14ac:dyDescent="0.25">
      <c r="A19332" t="s">
        <v>40873</v>
      </c>
      <c r="B19332" t="s">
        <v>40874</v>
      </c>
      <c r="C19332">
        <v>581817</v>
      </c>
      <c r="D19332">
        <v>4</v>
      </c>
    </row>
    <row r="19333" spans="1:4" x14ac:dyDescent="0.25">
      <c r="A19333" t="s">
        <v>40865</v>
      </c>
      <c r="B19333" t="s">
        <v>40875</v>
      </c>
      <c r="C19333">
        <v>581800</v>
      </c>
      <c r="D19333">
        <v>4</v>
      </c>
    </row>
    <row r="19334" spans="1:4" x14ac:dyDescent="0.25">
      <c r="A19334" t="s">
        <v>40876</v>
      </c>
      <c r="B19334" t="s">
        <v>40877</v>
      </c>
      <c r="C19334">
        <v>581783</v>
      </c>
      <c r="D19334">
        <v>4</v>
      </c>
    </row>
    <row r="19335" spans="1:4" x14ac:dyDescent="0.25">
      <c r="A19335" t="s">
        <v>40878</v>
      </c>
      <c r="B19335" t="s">
        <v>40879</v>
      </c>
      <c r="C19335">
        <v>581766</v>
      </c>
      <c r="D19335">
        <v>4</v>
      </c>
    </row>
    <row r="19336" spans="1:4" x14ac:dyDescent="0.25">
      <c r="A19336" t="s">
        <v>40880</v>
      </c>
      <c r="B19336" t="s">
        <v>40881</v>
      </c>
      <c r="C19336">
        <v>581749</v>
      </c>
      <c r="D19336">
        <v>4</v>
      </c>
    </row>
    <row r="19337" spans="1:4" x14ac:dyDescent="0.25">
      <c r="A19337" t="s">
        <v>40882</v>
      </c>
      <c r="B19337" t="s">
        <v>40881</v>
      </c>
      <c r="C19337">
        <v>581732</v>
      </c>
      <c r="D19337">
        <v>4</v>
      </c>
    </row>
    <row r="19338" spans="1:4" x14ac:dyDescent="0.25">
      <c r="A19338" t="s">
        <v>40883</v>
      </c>
      <c r="B19338" t="s">
        <v>40884</v>
      </c>
      <c r="C19338">
        <v>581715</v>
      </c>
      <c r="D19338">
        <v>4</v>
      </c>
    </row>
    <row r="19339" spans="1:4" x14ac:dyDescent="0.25">
      <c r="A19339" t="s">
        <v>40885</v>
      </c>
      <c r="B19339" t="s">
        <v>40884</v>
      </c>
      <c r="C19339">
        <v>581698</v>
      </c>
      <c r="D19339">
        <v>4</v>
      </c>
    </row>
    <row r="19340" spans="1:4" x14ac:dyDescent="0.25">
      <c r="A19340" t="s">
        <v>40886</v>
      </c>
      <c r="B19340" t="s">
        <v>40887</v>
      </c>
      <c r="C19340">
        <v>581681</v>
      </c>
      <c r="D19340">
        <v>4</v>
      </c>
    </row>
    <row r="19341" spans="1:4" x14ac:dyDescent="0.25">
      <c r="A19341" t="s">
        <v>40888</v>
      </c>
      <c r="B19341" t="s">
        <v>40887</v>
      </c>
      <c r="C19341">
        <v>581664</v>
      </c>
      <c r="D19341">
        <v>4</v>
      </c>
    </row>
    <row r="19342" spans="1:4" x14ac:dyDescent="0.25">
      <c r="A19342" t="s">
        <v>40889</v>
      </c>
      <c r="B19342" t="s">
        <v>40890</v>
      </c>
      <c r="C19342">
        <v>581647</v>
      </c>
      <c r="D19342">
        <v>4</v>
      </c>
    </row>
    <row r="19343" spans="1:4" x14ac:dyDescent="0.25">
      <c r="A19343" t="s">
        <v>40896</v>
      </c>
      <c r="B19343" t="s">
        <v>40897</v>
      </c>
      <c r="C19343">
        <v>581579</v>
      </c>
      <c r="D19343">
        <v>4</v>
      </c>
    </row>
    <row r="19344" spans="1:4" x14ac:dyDescent="0.25">
      <c r="A19344" t="s">
        <v>40898</v>
      </c>
      <c r="B19344" t="s">
        <v>40899</v>
      </c>
      <c r="C19344">
        <v>581562</v>
      </c>
      <c r="D19344">
        <v>4</v>
      </c>
    </row>
    <row r="19345" spans="1:4" x14ac:dyDescent="0.25">
      <c r="A19345" t="s">
        <v>40900</v>
      </c>
      <c r="B19345" t="s">
        <v>40901</v>
      </c>
      <c r="C19345">
        <v>581545</v>
      </c>
      <c r="D19345">
        <v>4</v>
      </c>
    </row>
    <row r="19346" spans="1:4" x14ac:dyDescent="0.25">
      <c r="A19346" t="s">
        <v>40902</v>
      </c>
      <c r="B19346" t="s">
        <v>40903</v>
      </c>
      <c r="C19346">
        <v>581528</v>
      </c>
      <c r="D19346">
        <v>4</v>
      </c>
    </row>
    <row r="19347" spans="1:4" x14ac:dyDescent="0.25">
      <c r="A19347" t="s">
        <v>40904</v>
      </c>
      <c r="B19347" t="s">
        <v>40905</v>
      </c>
      <c r="C19347">
        <v>581511</v>
      </c>
      <c r="D19347">
        <v>4</v>
      </c>
    </row>
    <row r="19348" spans="1:4" x14ac:dyDescent="0.25">
      <c r="A19348" t="s">
        <v>40906</v>
      </c>
      <c r="B19348" t="s">
        <v>40903</v>
      </c>
      <c r="C19348">
        <v>581494</v>
      </c>
      <c r="D19348">
        <v>4</v>
      </c>
    </row>
    <row r="19349" spans="1:4" x14ac:dyDescent="0.25">
      <c r="A19349" t="s">
        <v>40907</v>
      </c>
      <c r="B19349" t="s">
        <v>40903</v>
      </c>
      <c r="C19349">
        <v>581477</v>
      </c>
      <c r="D19349">
        <v>4</v>
      </c>
    </row>
    <row r="19350" spans="1:4" x14ac:dyDescent="0.25">
      <c r="A19350" t="s">
        <v>40908</v>
      </c>
      <c r="B19350" t="s">
        <v>40909</v>
      </c>
      <c r="C19350">
        <v>581460</v>
      </c>
      <c r="D19350">
        <v>4</v>
      </c>
    </row>
    <row r="19351" spans="1:4" x14ac:dyDescent="0.25">
      <c r="A19351" t="s">
        <v>40894</v>
      </c>
      <c r="B19351" t="s">
        <v>40911</v>
      </c>
      <c r="C19351">
        <v>581426</v>
      </c>
      <c r="D19351">
        <v>4</v>
      </c>
    </row>
    <row r="19352" spans="1:4" x14ac:dyDescent="0.25">
      <c r="A19352" t="s">
        <v>40912</v>
      </c>
      <c r="B19352" t="s">
        <v>40650</v>
      </c>
      <c r="C19352">
        <v>581409</v>
      </c>
      <c r="D19352">
        <v>4</v>
      </c>
    </row>
    <row r="19353" spans="1:4" x14ac:dyDescent="0.25">
      <c r="A19353" t="s">
        <v>40913</v>
      </c>
      <c r="B19353" t="s">
        <v>40914</v>
      </c>
      <c r="C19353">
        <v>581392</v>
      </c>
      <c r="D19353">
        <v>4</v>
      </c>
    </row>
    <row r="19354" spans="1:4" x14ac:dyDescent="0.25">
      <c r="A19354" t="s">
        <v>40915</v>
      </c>
      <c r="B19354" t="s">
        <v>40914</v>
      </c>
      <c r="C19354">
        <v>581375</v>
      </c>
      <c r="D19354">
        <v>4</v>
      </c>
    </row>
    <row r="19355" spans="1:4" x14ac:dyDescent="0.25">
      <c r="A19355" t="s">
        <v>40916</v>
      </c>
      <c r="B19355" t="s">
        <v>40917</v>
      </c>
      <c r="C19355">
        <v>581358</v>
      </c>
      <c r="D19355">
        <v>4</v>
      </c>
    </row>
    <row r="19356" spans="1:4" x14ac:dyDescent="0.25">
      <c r="A19356" t="s">
        <v>40918</v>
      </c>
      <c r="B19356" t="s">
        <v>40919</v>
      </c>
      <c r="C19356">
        <v>581341</v>
      </c>
      <c r="D19356">
        <v>4</v>
      </c>
    </row>
    <row r="19357" spans="1:4" x14ac:dyDescent="0.25">
      <c r="A19357" t="s">
        <v>40921</v>
      </c>
      <c r="B19357" t="s">
        <v>40922</v>
      </c>
      <c r="C19357">
        <v>581307</v>
      </c>
      <c r="D19357">
        <v>4</v>
      </c>
    </row>
    <row r="19358" spans="1:4" x14ac:dyDescent="0.25">
      <c r="A19358" t="s">
        <v>40923</v>
      </c>
      <c r="B19358" t="s">
        <v>40922</v>
      </c>
      <c r="C19358">
        <v>581290</v>
      </c>
      <c r="D19358">
        <v>4</v>
      </c>
    </row>
    <row r="19359" spans="1:4" x14ac:dyDescent="0.25">
      <c r="A19359" t="s">
        <v>40924</v>
      </c>
      <c r="B19359" t="s">
        <v>40925</v>
      </c>
      <c r="C19359">
        <v>581273</v>
      </c>
      <c r="D19359">
        <v>4</v>
      </c>
    </row>
    <row r="19360" spans="1:4" x14ac:dyDescent="0.25">
      <c r="A19360" t="s">
        <v>40926</v>
      </c>
      <c r="B19360" t="s">
        <v>40927</v>
      </c>
      <c r="C19360">
        <v>581256</v>
      </c>
      <c r="D19360">
        <v>4</v>
      </c>
    </row>
    <row r="19361" spans="1:4" x14ac:dyDescent="0.25">
      <c r="A19361" t="s">
        <v>40928</v>
      </c>
      <c r="B19361" t="s">
        <v>40930</v>
      </c>
      <c r="C19361">
        <v>581222</v>
      </c>
      <c r="D19361">
        <v>4</v>
      </c>
    </row>
    <row r="19362" spans="1:4" x14ac:dyDescent="0.25">
      <c r="A19362" t="s">
        <v>40931</v>
      </c>
      <c r="B19362" t="s">
        <v>40932</v>
      </c>
      <c r="C19362">
        <v>581205</v>
      </c>
      <c r="D19362">
        <v>4</v>
      </c>
    </row>
    <row r="19363" spans="1:4" x14ac:dyDescent="0.25">
      <c r="A19363" t="s">
        <v>40933</v>
      </c>
      <c r="B19363" t="s">
        <v>40934</v>
      </c>
      <c r="C19363">
        <v>581188</v>
      </c>
      <c r="D19363">
        <v>4</v>
      </c>
    </row>
    <row r="19364" spans="1:4" x14ac:dyDescent="0.25">
      <c r="A19364" t="s">
        <v>40937</v>
      </c>
      <c r="B19364" t="s">
        <v>40938</v>
      </c>
      <c r="C19364">
        <v>581154</v>
      </c>
      <c r="D19364">
        <v>4</v>
      </c>
    </row>
    <row r="19365" spans="1:4" x14ac:dyDescent="0.25">
      <c r="A19365" t="s">
        <v>40939</v>
      </c>
      <c r="B19365" t="s">
        <v>40940</v>
      </c>
      <c r="C19365">
        <v>581137</v>
      </c>
      <c r="D19365">
        <v>4</v>
      </c>
    </row>
    <row r="19366" spans="1:4" x14ac:dyDescent="0.25">
      <c r="A19366" t="s">
        <v>40935</v>
      </c>
      <c r="B19366" t="s">
        <v>40941</v>
      </c>
      <c r="C19366">
        <v>581120</v>
      </c>
      <c r="D19366">
        <v>4</v>
      </c>
    </row>
    <row r="19367" spans="1:4" x14ac:dyDescent="0.25">
      <c r="A19367" t="s">
        <v>40944</v>
      </c>
      <c r="B19367" t="s">
        <v>40945</v>
      </c>
      <c r="C19367">
        <v>581086</v>
      </c>
      <c r="D19367">
        <v>4</v>
      </c>
    </row>
    <row r="19368" spans="1:4" x14ac:dyDescent="0.25">
      <c r="A19368" t="s">
        <v>40948</v>
      </c>
      <c r="B19368" t="s">
        <v>40949</v>
      </c>
      <c r="C19368">
        <v>581052</v>
      </c>
      <c r="D19368">
        <v>4</v>
      </c>
    </row>
    <row r="19369" spans="1:4" x14ac:dyDescent="0.25">
      <c r="A19369" t="s">
        <v>40950</v>
      </c>
      <c r="B19369" t="s">
        <v>40949</v>
      </c>
      <c r="C19369">
        <v>581035</v>
      </c>
      <c r="D19369">
        <v>4</v>
      </c>
    </row>
    <row r="19370" spans="1:4" x14ac:dyDescent="0.25">
      <c r="A19370" t="s">
        <v>40951</v>
      </c>
      <c r="B19370" t="s">
        <v>40952</v>
      </c>
      <c r="C19370">
        <v>581018</v>
      </c>
      <c r="D19370">
        <v>4</v>
      </c>
    </row>
    <row r="19371" spans="1:4" x14ac:dyDescent="0.25">
      <c r="A19371" t="s">
        <v>40953</v>
      </c>
      <c r="B19371" t="s">
        <v>40952</v>
      </c>
      <c r="C19371">
        <v>581001</v>
      </c>
      <c r="D19371">
        <v>4</v>
      </c>
    </row>
    <row r="19372" spans="1:4" x14ac:dyDescent="0.25">
      <c r="A19372" t="s">
        <v>40946</v>
      </c>
      <c r="B19372" t="s">
        <v>40954</v>
      </c>
      <c r="C19372">
        <v>580984</v>
      </c>
      <c r="D19372">
        <v>4</v>
      </c>
    </row>
    <row r="19373" spans="1:4" x14ac:dyDescent="0.25">
      <c r="A19373" t="s">
        <v>40955</v>
      </c>
      <c r="B19373" t="s">
        <v>40956</v>
      </c>
      <c r="C19373">
        <v>580967</v>
      </c>
      <c r="D19373">
        <v>4</v>
      </c>
    </row>
    <row r="19374" spans="1:4" x14ac:dyDescent="0.25">
      <c r="A19374" t="s">
        <v>40957</v>
      </c>
      <c r="B19374" t="s">
        <v>40958</v>
      </c>
      <c r="C19374">
        <v>580950</v>
      </c>
      <c r="D19374">
        <v>4</v>
      </c>
    </row>
    <row r="19375" spans="1:4" x14ac:dyDescent="0.25">
      <c r="A19375" t="s">
        <v>40959</v>
      </c>
      <c r="B19375" t="s">
        <v>40960</v>
      </c>
      <c r="C19375">
        <v>580933</v>
      </c>
      <c r="D19375">
        <v>4</v>
      </c>
    </row>
    <row r="19376" spans="1:4" x14ac:dyDescent="0.25">
      <c r="A19376" t="s">
        <v>40961</v>
      </c>
      <c r="B19376" t="s">
        <v>40962</v>
      </c>
      <c r="C19376">
        <v>580916</v>
      </c>
      <c r="D19376">
        <v>4</v>
      </c>
    </row>
    <row r="19377" spans="1:4" x14ac:dyDescent="0.25">
      <c r="A19377" t="s">
        <v>40963</v>
      </c>
      <c r="B19377" t="s">
        <v>40964</v>
      </c>
      <c r="C19377">
        <v>580899</v>
      </c>
      <c r="D19377">
        <v>4</v>
      </c>
    </row>
    <row r="19378" spans="1:4" x14ac:dyDescent="0.25">
      <c r="A19378" t="s">
        <v>40965</v>
      </c>
      <c r="B19378" t="s">
        <v>40966</v>
      </c>
      <c r="C19378">
        <v>580882</v>
      </c>
      <c r="D19378">
        <v>4</v>
      </c>
    </row>
    <row r="19379" spans="1:4" x14ac:dyDescent="0.25">
      <c r="A19379" t="s">
        <v>40973</v>
      </c>
      <c r="B19379" t="s">
        <v>40974</v>
      </c>
      <c r="C19379">
        <v>580780</v>
      </c>
      <c r="D19379">
        <v>4</v>
      </c>
    </row>
    <row r="19380" spans="1:4" x14ac:dyDescent="0.25">
      <c r="A19380" t="s">
        <v>40969</v>
      </c>
      <c r="B19380" t="s">
        <v>40975</v>
      </c>
      <c r="C19380">
        <v>580763</v>
      </c>
      <c r="D19380">
        <v>4</v>
      </c>
    </row>
    <row r="19381" spans="1:4" x14ac:dyDescent="0.25">
      <c r="A19381" t="s">
        <v>40976</v>
      </c>
      <c r="B19381" t="s">
        <v>40975</v>
      </c>
      <c r="C19381">
        <v>580746</v>
      </c>
      <c r="D19381">
        <v>4</v>
      </c>
    </row>
    <row r="19382" spans="1:4" x14ac:dyDescent="0.25">
      <c r="A19382" t="s">
        <v>40977</v>
      </c>
      <c r="B19382" t="s">
        <v>40978</v>
      </c>
      <c r="C19382">
        <v>580729</v>
      </c>
      <c r="D19382">
        <v>4</v>
      </c>
    </row>
    <row r="19383" spans="1:4" x14ac:dyDescent="0.25">
      <c r="A19383" t="s">
        <v>40979</v>
      </c>
      <c r="B19383" t="s">
        <v>40980</v>
      </c>
      <c r="C19383">
        <v>580712</v>
      </c>
      <c r="D19383">
        <v>4</v>
      </c>
    </row>
    <row r="19384" spans="1:4" x14ac:dyDescent="0.25">
      <c r="A19384" t="s">
        <v>40981</v>
      </c>
      <c r="B19384" t="s">
        <v>40980</v>
      </c>
      <c r="C19384">
        <v>580695</v>
      </c>
      <c r="D19384">
        <v>4</v>
      </c>
    </row>
    <row r="19385" spans="1:4" x14ac:dyDescent="0.25">
      <c r="A19385" t="s">
        <v>40982</v>
      </c>
      <c r="B19385" t="s">
        <v>40983</v>
      </c>
      <c r="C19385">
        <v>580678</v>
      </c>
      <c r="D19385">
        <v>4</v>
      </c>
    </row>
    <row r="19386" spans="1:4" x14ac:dyDescent="0.25">
      <c r="A19386" t="s">
        <v>40984</v>
      </c>
      <c r="B19386" t="s">
        <v>40983</v>
      </c>
      <c r="C19386">
        <v>580661</v>
      </c>
      <c r="D19386">
        <v>4</v>
      </c>
    </row>
    <row r="19387" spans="1:4" x14ac:dyDescent="0.25">
      <c r="A19387" t="s">
        <v>40985</v>
      </c>
      <c r="B19387" t="s">
        <v>40986</v>
      </c>
      <c r="C19387">
        <v>580644</v>
      </c>
      <c r="D19387">
        <v>4</v>
      </c>
    </row>
    <row r="19388" spans="1:4" x14ac:dyDescent="0.25">
      <c r="A19388" t="s">
        <v>40987</v>
      </c>
      <c r="B19388" t="s">
        <v>40986</v>
      </c>
      <c r="C19388">
        <v>580627</v>
      </c>
      <c r="D19388">
        <v>4</v>
      </c>
    </row>
    <row r="19389" spans="1:4" x14ac:dyDescent="0.25">
      <c r="A19389" t="s">
        <v>40988</v>
      </c>
      <c r="B19389" t="s">
        <v>40989</v>
      </c>
      <c r="C19389">
        <v>580610</v>
      </c>
      <c r="D19389">
        <v>4</v>
      </c>
    </row>
    <row r="19390" spans="1:4" x14ac:dyDescent="0.25">
      <c r="A19390" t="s">
        <v>40992</v>
      </c>
      <c r="B19390" t="s">
        <v>40993</v>
      </c>
      <c r="C19390">
        <v>580576</v>
      </c>
      <c r="D19390">
        <v>4</v>
      </c>
    </row>
    <row r="19391" spans="1:4" x14ac:dyDescent="0.25">
      <c r="A19391" t="s">
        <v>40994</v>
      </c>
      <c r="B19391" t="s">
        <v>40995</v>
      </c>
      <c r="C19391">
        <v>580559</v>
      </c>
      <c r="D19391">
        <v>4</v>
      </c>
    </row>
    <row r="19392" spans="1:4" x14ac:dyDescent="0.25">
      <c r="A19392" t="s">
        <v>40996</v>
      </c>
      <c r="B19392" t="s">
        <v>40997</v>
      </c>
      <c r="C19392">
        <v>580542</v>
      </c>
      <c r="D19392">
        <v>4</v>
      </c>
    </row>
    <row r="19393" spans="1:4" x14ac:dyDescent="0.25">
      <c r="A19393" t="s">
        <v>40998</v>
      </c>
      <c r="B19393" t="s">
        <v>40997</v>
      </c>
      <c r="C19393">
        <v>580525</v>
      </c>
      <c r="D19393">
        <v>4</v>
      </c>
    </row>
    <row r="19394" spans="1:4" x14ac:dyDescent="0.25">
      <c r="A19394" t="s">
        <v>40999</v>
      </c>
      <c r="B19394" t="s">
        <v>41000</v>
      </c>
      <c r="C19394">
        <v>580508</v>
      </c>
      <c r="D19394">
        <v>4</v>
      </c>
    </row>
    <row r="19395" spans="1:4" x14ac:dyDescent="0.25">
      <c r="A19395" t="s">
        <v>41001</v>
      </c>
      <c r="B19395" t="s">
        <v>41002</v>
      </c>
      <c r="C19395">
        <v>580491</v>
      </c>
      <c r="D19395">
        <v>4</v>
      </c>
    </row>
    <row r="19396" spans="1:4" x14ac:dyDescent="0.25">
      <c r="A19396" t="s">
        <v>41005</v>
      </c>
      <c r="B19396" t="s">
        <v>41006</v>
      </c>
      <c r="C19396">
        <v>580457</v>
      </c>
      <c r="D19396">
        <v>4</v>
      </c>
    </row>
    <row r="19397" spans="1:4" x14ac:dyDescent="0.25">
      <c r="A19397" t="s">
        <v>41007</v>
      </c>
      <c r="B19397" t="s">
        <v>41008</v>
      </c>
      <c r="C19397">
        <v>580440</v>
      </c>
      <c r="D19397">
        <v>4</v>
      </c>
    </row>
    <row r="19398" spans="1:4" x14ac:dyDescent="0.25">
      <c r="A19398" t="s">
        <v>41009</v>
      </c>
      <c r="B19398" t="s">
        <v>41008</v>
      </c>
      <c r="C19398">
        <v>580423</v>
      </c>
      <c r="D19398">
        <v>4</v>
      </c>
    </row>
    <row r="19399" spans="1:4" x14ac:dyDescent="0.25">
      <c r="A19399" t="s">
        <v>41003</v>
      </c>
      <c r="B19399" t="s">
        <v>41010</v>
      </c>
      <c r="C19399">
        <v>580406</v>
      </c>
      <c r="D19399">
        <v>4</v>
      </c>
    </row>
    <row r="19400" spans="1:4" x14ac:dyDescent="0.25">
      <c r="A19400" t="s">
        <v>41011</v>
      </c>
      <c r="B19400" t="s">
        <v>41012</v>
      </c>
      <c r="C19400">
        <v>580389</v>
      </c>
      <c r="D19400">
        <v>4</v>
      </c>
    </row>
    <row r="19401" spans="1:4" x14ac:dyDescent="0.25">
      <c r="A19401" t="s">
        <v>41013</v>
      </c>
      <c r="B19401" t="s">
        <v>41012</v>
      </c>
      <c r="C19401">
        <v>580372</v>
      </c>
      <c r="D19401">
        <v>4</v>
      </c>
    </row>
    <row r="19402" spans="1:4" x14ac:dyDescent="0.25">
      <c r="A19402" t="s">
        <v>41014</v>
      </c>
      <c r="B19402" t="s">
        <v>41012</v>
      </c>
      <c r="C19402">
        <v>580355</v>
      </c>
      <c r="D19402">
        <v>4</v>
      </c>
    </row>
    <row r="19403" spans="1:4" x14ac:dyDescent="0.25">
      <c r="A19403" t="s">
        <v>41015</v>
      </c>
      <c r="B19403" t="s">
        <v>41016</v>
      </c>
      <c r="C19403">
        <v>580338</v>
      </c>
      <c r="D19403">
        <v>4</v>
      </c>
    </row>
    <row r="19404" spans="1:4" x14ac:dyDescent="0.25">
      <c r="A19404" t="s">
        <v>41017</v>
      </c>
      <c r="B19404" t="s">
        <v>41018</v>
      </c>
      <c r="C19404">
        <v>580321</v>
      </c>
      <c r="D19404">
        <v>4</v>
      </c>
    </row>
    <row r="19405" spans="1:4" x14ac:dyDescent="0.25">
      <c r="A19405" t="s">
        <v>41019</v>
      </c>
      <c r="B19405" t="s">
        <v>41018</v>
      </c>
      <c r="C19405">
        <v>580304</v>
      </c>
      <c r="D19405">
        <v>4</v>
      </c>
    </row>
    <row r="19406" spans="1:4" x14ac:dyDescent="0.25">
      <c r="A19406" t="s">
        <v>41020</v>
      </c>
      <c r="B19406" t="s">
        <v>41021</v>
      </c>
      <c r="C19406">
        <v>580287</v>
      </c>
      <c r="D19406">
        <v>4</v>
      </c>
    </row>
    <row r="19407" spans="1:4" x14ac:dyDescent="0.25">
      <c r="A19407" t="s">
        <v>41024</v>
      </c>
      <c r="B19407" t="s">
        <v>41025</v>
      </c>
      <c r="C19407">
        <v>580253</v>
      </c>
      <c r="D19407">
        <v>4</v>
      </c>
    </row>
    <row r="19408" spans="1:4" x14ac:dyDescent="0.25">
      <c r="A19408" t="s">
        <v>41022</v>
      </c>
      <c r="B19408" t="s">
        <v>41026</v>
      </c>
      <c r="C19408">
        <v>580236</v>
      </c>
      <c r="D19408">
        <v>4</v>
      </c>
    </row>
    <row r="19409" spans="1:4" x14ac:dyDescent="0.25">
      <c r="A19409" t="s">
        <v>41027</v>
      </c>
      <c r="B19409" t="s">
        <v>41028</v>
      </c>
      <c r="C19409">
        <v>580219</v>
      </c>
      <c r="D19409">
        <v>4</v>
      </c>
    </row>
    <row r="19410" spans="1:4" x14ac:dyDescent="0.25">
      <c r="A19410" t="s">
        <v>41029</v>
      </c>
      <c r="B19410" t="s">
        <v>41030</v>
      </c>
      <c r="C19410">
        <v>580202</v>
      </c>
      <c r="D19410">
        <v>4</v>
      </c>
    </row>
    <row r="19411" spans="1:4" x14ac:dyDescent="0.25">
      <c r="A19411" t="s">
        <v>41031</v>
      </c>
      <c r="B19411" t="s">
        <v>41032</v>
      </c>
      <c r="C19411">
        <v>580185</v>
      </c>
      <c r="D19411">
        <v>4</v>
      </c>
    </row>
    <row r="19412" spans="1:4" x14ac:dyDescent="0.25">
      <c r="A19412" t="s">
        <v>41033</v>
      </c>
      <c r="B19412" t="s">
        <v>41034</v>
      </c>
      <c r="C19412">
        <v>580168</v>
      </c>
      <c r="D19412">
        <v>4</v>
      </c>
    </row>
    <row r="19413" spans="1:4" x14ac:dyDescent="0.25">
      <c r="A19413" t="s">
        <v>41035</v>
      </c>
      <c r="B19413" t="s">
        <v>41034</v>
      </c>
      <c r="C19413">
        <v>580151</v>
      </c>
      <c r="D19413">
        <v>4</v>
      </c>
    </row>
    <row r="19414" spans="1:4" x14ac:dyDescent="0.25">
      <c r="A19414" t="s">
        <v>41036</v>
      </c>
      <c r="B19414" t="s">
        <v>41037</v>
      </c>
      <c r="C19414">
        <v>580134</v>
      </c>
      <c r="D19414">
        <v>4</v>
      </c>
    </row>
    <row r="19415" spans="1:4" x14ac:dyDescent="0.25">
      <c r="A19415" t="s">
        <v>41038</v>
      </c>
      <c r="B19415" t="s">
        <v>41039</v>
      </c>
      <c r="C19415">
        <v>580117</v>
      </c>
      <c r="D19415">
        <v>4</v>
      </c>
    </row>
    <row r="19416" spans="1:4" x14ac:dyDescent="0.25">
      <c r="A19416" t="s">
        <v>41040</v>
      </c>
      <c r="B19416" t="s">
        <v>41039</v>
      </c>
      <c r="C19416">
        <v>580100</v>
      </c>
      <c r="D19416">
        <v>4</v>
      </c>
    </row>
    <row r="19417" spans="1:4" x14ac:dyDescent="0.25">
      <c r="A19417" t="s">
        <v>41041</v>
      </c>
      <c r="B19417" t="s">
        <v>41042</v>
      </c>
      <c r="C19417">
        <v>580083</v>
      </c>
      <c r="D19417">
        <v>4</v>
      </c>
    </row>
    <row r="19418" spans="1:4" x14ac:dyDescent="0.25">
      <c r="A19418" t="s">
        <v>41043</v>
      </c>
      <c r="B19418" t="s">
        <v>41042</v>
      </c>
      <c r="C19418">
        <v>580066</v>
      </c>
      <c r="D19418">
        <v>4</v>
      </c>
    </row>
    <row r="19419" spans="1:4" x14ac:dyDescent="0.25">
      <c r="A19419" t="s">
        <v>41044</v>
      </c>
      <c r="B19419" t="s">
        <v>41045</v>
      </c>
      <c r="C19419">
        <v>580049</v>
      </c>
      <c r="D19419">
        <v>4</v>
      </c>
    </row>
    <row r="19420" spans="1:4" x14ac:dyDescent="0.25">
      <c r="A19420" t="s">
        <v>41046</v>
      </c>
      <c r="B19420" t="s">
        <v>41047</v>
      </c>
      <c r="C19420">
        <v>580032</v>
      </c>
      <c r="D19420">
        <v>4</v>
      </c>
    </row>
    <row r="19421" spans="1:4" x14ac:dyDescent="0.25">
      <c r="A19421" t="s">
        <v>41048</v>
      </c>
      <c r="B19421" t="s">
        <v>41050</v>
      </c>
      <c r="C19421">
        <v>579998</v>
      </c>
      <c r="D19421">
        <v>4</v>
      </c>
    </row>
    <row r="19422" spans="1:4" x14ac:dyDescent="0.25">
      <c r="A19422" t="s">
        <v>41051</v>
      </c>
      <c r="B19422" t="s">
        <v>41052</v>
      </c>
      <c r="C19422">
        <v>579981</v>
      </c>
      <c r="D19422">
        <v>4</v>
      </c>
    </row>
    <row r="19423" spans="1:4" x14ac:dyDescent="0.25">
      <c r="A19423" t="s">
        <v>41053</v>
      </c>
      <c r="B19423" t="s">
        <v>41054</v>
      </c>
      <c r="C19423">
        <v>579964</v>
      </c>
      <c r="D19423">
        <v>4</v>
      </c>
    </row>
    <row r="19424" spans="1:4" x14ac:dyDescent="0.25">
      <c r="A19424" t="s">
        <v>41055</v>
      </c>
      <c r="B19424" t="s">
        <v>41056</v>
      </c>
      <c r="C19424">
        <v>579947</v>
      </c>
      <c r="D19424">
        <v>4</v>
      </c>
    </row>
    <row r="19425" spans="1:4" x14ac:dyDescent="0.25">
      <c r="A19425" t="s">
        <v>41057</v>
      </c>
      <c r="B19425" t="s">
        <v>41058</v>
      </c>
      <c r="C19425">
        <v>579930</v>
      </c>
      <c r="D19425">
        <v>4</v>
      </c>
    </row>
    <row r="19426" spans="1:4" x14ac:dyDescent="0.25">
      <c r="A19426" t="s">
        <v>41059</v>
      </c>
      <c r="B19426" t="s">
        <v>41058</v>
      </c>
      <c r="C19426">
        <v>579913</v>
      </c>
      <c r="D19426">
        <v>4</v>
      </c>
    </row>
    <row r="19427" spans="1:4" x14ac:dyDescent="0.25">
      <c r="A19427" t="s">
        <v>41060</v>
      </c>
      <c r="B19427" t="s">
        <v>41058</v>
      </c>
      <c r="C19427">
        <v>579896</v>
      </c>
      <c r="D19427">
        <v>4</v>
      </c>
    </row>
    <row r="19428" spans="1:4" x14ac:dyDescent="0.25">
      <c r="A19428" t="s">
        <v>41063</v>
      </c>
      <c r="B19428" t="s">
        <v>41064</v>
      </c>
      <c r="C19428">
        <v>579862</v>
      </c>
      <c r="D19428">
        <v>4</v>
      </c>
    </row>
    <row r="19429" spans="1:4" x14ac:dyDescent="0.25">
      <c r="A19429" t="s">
        <v>41061</v>
      </c>
      <c r="B19429" t="s">
        <v>41065</v>
      </c>
      <c r="C19429">
        <v>579845</v>
      </c>
      <c r="D19429">
        <v>4</v>
      </c>
    </row>
    <row r="19430" spans="1:4" x14ac:dyDescent="0.25">
      <c r="A19430" t="s">
        <v>41066</v>
      </c>
      <c r="B19430" t="s">
        <v>41067</v>
      </c>
      <c r="C19430">
        <v>579828</v>
      </c>
      <c r="D19430">
        <v>4</v>
      </c>
    </row>
    <row r="19431" spans="1:4" x14ac:dyDescent="0.25">
      <c r="A19431" t="s">
        <v>41068</v>
      </c>
      <c r="B19431" t="s">
        <v>41069</v>
      </c>
      <c r="C19431">
        <v>579811</v>
      </c>
      <c r="D19431">
        <v>4</v>
      </c>
    </row>
    <row r="19432" spans="1:4" x14ac:dyDescent="0.25">
      <c r="A19432" t="s">
        <v>41070</v>
      </c>
      <c r="B19432" t="s">
        <v>41071</v>
      </c>
      <c r="C19432">
        <v>579794</v>
      </c>
      <c r="D19432">
        <v>4</v>
      </c>
    </row>
    <row r="19433" spans="1:4" x14ac:dyDescent="0.25">
      <c r="A19433" t="s">
        <v>41072</v>
      </c>
      <c r="B19433" t="s">
        <v>41073</v>
      </c>
      <c r="C19433">
        <v>579777</v>
      </c>
      <c r="D19433">
        <v>4</v>
      </c>
    </row>
    <row r="19434" spans="1:4" x14ac:dyDescent="0.25">
      <c r="A19434" t="s">
        <v>41074</v>
      </c>
      <c r="B19434" t="s">
        <v>41073</v>
      </c>
      <c r="C19434">
        <v>579760</v>
      </c>
      <c r="D19434">
        <v>4</v>
      </c>
    </row>
    <row r="19435" spans="1:4" x14ac:dyDescent="0.25">
      <c r="A19435" t="s">
        <v>41075</v>
      </c>
      <c r="B19435" t="s">
        <v>41073</v>
      </c>
      <c r="C19435">
        <v>579743</v>
      </c>
      <c r="D19435">
        <v>4</v>
      </c>
    </row>
    <row r="19436" spans="1:4" x14ac:dyDescent="0.25">
      <c r="A19436" t="s">
        <v>41078</v>
      </c>
      <c r="B19436" t="s">
        <v>41079</v>
      </c>
      <c r="C19436">
        <v>579709</v>
      </c>
      <c r="D19436">
        <v>4</v>
      </c>
    </row>
    <row r="19437" spans="1:4" x14ac:dyDescent="0.25">
      <c r="A19437" t="s">
        <v>41076</v>
      </c>
      <c r="B19437" t="s">
        <v>41080</v>
      </c>
      <c r="C19437">
        <v>579692</v>
      </c>
      <c r="D19437">
        <v>4</v>
      </c>
    </row>
    <row r="19438" spans="1:4" x14ac:dyDescent="0.25">
      <c r="A19438" t="s">
        <v>41081</v>
      </c>
      <c r="B19438" t="s">
        <v>41080</v>
      </c>
      <c r="C19438">
        <v>579675</v>
      </c>
      <c r="D19438">
        <v>4</v>
      </c>
    </row>
    <row r="19439" spans="1:4" x14ac:dyDescent="0.25">
      <c r="A19439" t="s">
        <v>41082</v>
      </c>
      <c r="B19439" t="s">
        <v>41083</v>
      </c>
      <c r="C19439">
        <v>579658</v>
      </c>
      <c r="D19439">
        <v>4</v>
      </c>
    </row>
    <row r="19440" spans="1:4" x14ac:dyDescent="0.25">
      <c r="A19440" t="s">
        <v>41084</v>
      </c>
      <c r="B19440" t="s">
        <v>41085</v>
      </c>
      <c r="C19440">
        <v>579641</v>
      </c>
      <c r="D19440">
        <v>4</v>
      </c>
    </row>
    <row r="19441" spans="1:4" x14ac:dyDescent="0.25">
      <c r="A19441" t="s">
        <v>41086</v>
      </c>
      <c r="B19441" t="s">
        <v>41087</v>
      </c>
      <c r="C19441">
        <v>579624</v>
      </c>
      <c r="D19441">
        <v>4</v>
      </c>
    </row>
    <row r="19442" spans="1:4" x14ac:dyDescent="0.25">
      <c r="A19442" t="s">
        <v>41088</v>
      </c>
      <c r="B19442" t="s">
        <v>41089</v>
      </c>
      <c r="C19442">
        <v>579607</v>
      </c>
      <c r="D19442">
        <v>4</v>
      </c>
    </row>
    <row r="19443" spans="1:4" x14ac:dyDescent="0.25">
      <c r="A19443" t="s">
        <v>41090</v>
      </c>
      <c r="B19443" t="s">
        <v>41089</v>
      </c>
      <c r="C19443">
        <v>579590</v>
      </c>
      <c r="D19443">
        <v>4</v>
      </c>
    </row>
    <row r="19444" spans="1:4" x14ac:dyDescent="0.25">
      <c r="A19444" t="s">
        <v>41091</v>
      </c>
      <c r="B19444" t="s">
        <v>41092</v>
      </c>
      <c r="C19444">
        <v>579573</v>
      </c>
      <c r="D19444">
        <v>4</v>
      </c>
    </row>
    <row r="19445" spans="1:4" x14ac:dyDescent="0.25">
      <c r="A19445" t="s">
        <v>41093</v>
      </c>
      <c r="B19445" t="s">
        <v>41094</v>
      </c>
      <c r="C19445">
        <v>579556</v>
      </c>
      <c r="D19445">
        <v>4</v>
      </c>
    </row>
    <row r="19446" spans="1:4" x14ac:dyDescent="0.25">
      <c r="A19446" t="s">
        <v>41095</v>
      </c>
      <c r="B19446" t="s">
        <v>41096</v>
      </c>
      <c r="C19446">
        <v>579539</v>
      </c>
      <c r="D19446">
        <v>4</v>
      </c>
    </row>
    <row r="19447" spans="1:4" x14ac:dyDescent="0.25">
      <c r="A19447" t="s">
        <v>41097</v>
      </c>
      <c r="B19447" t="s">
        <v>41096</v>
      </c>
      <c r="C19447">
        <v>579522</v>
      </c>
      <c r="D19447">
        <v>4</v>
      </c>
    </row>
    <row r="19448" spans="1:4" x14ac:dyDescent="0.25">
      <c r="A19448" t="s">
        <v>41098</v>
      </c>
      <c r="B19448" t="s">
        <v>41099</v>
      </c>
      <c r="C19448">
        <v>579505</v>
      </c>
      <c r="D19448">
        <v>4</v>
      </c>
    </row>
    <row r="19449" spans="1:4" x14ac:dyDescent="0.25">
      <c r="A19449" t="s">
        <v>41100</v>
      </c>
      <c r="B19449" t="s">
        <v>41101</v>
      </c>
      <c r="C19449">
        <v>579488</v>
      </c>
      <c r="D19449">
        <v>4</v>
      </c>
    </row>
    <row r="19450" spans="1:4" x14ac:dyDescent="0.25">
      <c r="A19450" t="s">
        <v>41102</v>
      </c>
      <c r="B19450" t="s">
        <v>41103</v>
      </c>
      <c r="C19450">
        <v>579471</v>
      </c>
      <c r="D19450">
        <v>4</v>
      </c>
    </row>
    <row r="19451" spans="1:4" x14ac:dyDescent="0.25">
      <c r="A19451" t="s">
        <v>41104</v>
      </c>
      <c r="B19451" t="s">
        <v>41105</v>
      </c>
      <c r="C19451">
        <v>579454</v>
      </c>
      <c r="D19451">
        <v>4</v>
      </c>
    </row>
    <row r="19452" spans="1:4" x14ac:dyDescent="0.25">
      <c r="A19452" t="s">
        <v>41111</v>
      </c>
      <c r="B19452" t="s">
        <v>41113</v>
      </c>
      <c r="C19452">
        <v>579369</v>
      </c>
      <c r="D19452">
        <v>4</v>
      </c>
    </row>
    <row r="19453" spans="1:4" x14ac:dyDescent="0.25">
      <c r="A19453" t="s">
        <v>41114</v>
      </c>
      <c r="B19453" t="s">
        <v>41113</v>
      </c>
      <c r="C19453">
        <v>579352</v>
      </c>
      <c r="D19453">
        <v>4</v>
      </c>
    </row>
    <row r="19454" spans="1:4" x14ac:dyDescent="0.25">
      <c r="A19454" t="s">
        <v>41115</v>
      </c>
      <c r="B19454" t="s">
        <v>41116</v>
      </c>
      <c r="C19454">
        <v>579335</v>
      </c>
      <c r="D19454">
        <v>4</v>
      </c>
    </row>
    <row r="19455" spans="1:4" x14ac:dyDescent="0.25">
      <c r="A19455" t="s">
        <v>41119</v>
      </c>
      <c r="B19455" t="s">
        <v>41120</v>
      </c>
      <c r="C19455">
        <v>579301</v>
      </c>
      <c r="D19455">
        <v>4</v>
      </c>
    </row>
    <row r="19456" spans="1:4" x14ac:dyDescent="0.25">
      <c r="A19456" t="s">
        <v>41121</v>
      </c>
      <c r="B19456" t="s">
        <v>41120</v>
      </c>
      <c r="C19456">
        <v>579284</v>
      </c>
      <c r="D19456">
        <v>4</v>
      </c>
    </row>
    <row r="19457" spans="1:4" x14ac:dyDescent="0.25">
      <c r="A19457" t="s">
        <v>41110</v>
      </c>
      <c r="B19457" t="s">
        <v>41122</v>
      </c>
      <c r="C19457">
        <v>579267</v>
      </c>
      <c r="D19457">
        <v>4</v>
      </c>
    </row>
    <row r="19458" spans="1:4" x14ac:dyDescent="0.25">
      <c r="A19458" t="s">
        <v>41123</v>
      </c>
      <c r="B19458" t="s">
        <v>41122</v>
      </c>
      <c r="C19458">
        <v>579250</v>
      </c>
      <c r="D19458">
        <v>4</v>
      </c>
    </row>
    <row r="19459" spans="1:4" x14ac:dyDescent="0.25">
      <c r="A19459" t="s">
        <v>41124</v>
      </c>
      <c r="B19459" t="s">
        <v>41122</v>
      </c>
      <c r="C19459">
        <v>579233</v>
      </c>
      <c r="D19459">
        <v>4</v>
      </c>
    </row>
    <row r="19460" spans="1:4" x14ac:dyDescent="0.25">
      <c r="A19460" t="s">
        <v>41125</v>
      </c>
      <c r="B19460" t="s">
        <v>41126</v>
      </c>
      <c r="C19460">
        <v>579216</v>
      </c>
      <c r="D19460">
        <v>4</v>
      </c>
    </row>
    <row r="19461" spans="1:4" x14ac:dyDescent="0.25">
      <c r="A19461" t="s">
        <v>41127</v>
      </c>
      <c r="B19461" t="s">
        <v>41128</v>
      </c>
      <c r="C19461">
        <v>579199</v>
      </c>
      <c r="D19461">
        <v>4</v>
      </c>
    </row>
    <row r="19462" spans="1:4" x14ac:dyDescent="0.25">
      <c r="A19462" t="s">
        <v>41129</v>
      </c>
      <c r="B19462" t="s">
        <v>41130</v>
      </c>
      <c r="C19462">
        <v>579182</v>
      </c>
      <c r="D19462">
        <v>4</v>
      </c>
    </row>
    <row r="19463" spans="1:4" x14ac:dyDescent="0.25">
      <c r="A19463" t="s">
        <v>41131</v>
      </c>
      <c r="B19463" t="s">
        <v>41132</v>
      </c>
      <c r="C19463">
        <v>579165</v>
      </c>
      <c r="D19463">
        <v>4</v>
      </c>
    </row>
    <row r="19464" spans="1:4" x14ac:dyDescent="0.25">
      <c r="A19464" t="s">
        <v>41133</v>
      </c>
      <c r="B19464" t="s">
        <v>41134</v>
      </c>
      <c r="C19464">
        <v>579148</v>
      </c>
      <c r="D19464">
        <v>4</v>
      </c>
    </row>
    <row r="19465" spans="1:4" x14ac:dyDescent="0.25">
      <c r="A19465" t="s">
        <v>41135</v>
      </c>
      <c r="B19465" t="s">
        <v>41136</v>
      </c>
      <c r="C19465">
        <v>579131</v>
      </c>
      <c r="D19465">
        <v>4</v>
      </c>
    </row>
    <row r="19466" spans="1:4" x14ac:dyDescent="0.25">
      <c r="A19466" t="s">
        <v>41137</v>
      </c>
      <c r="B19466" t="s">
        <v>41138</v>
      </c>
      <c r="C19466">
        <v>579114</v>
      </c>
      <c r="D19466">
        <v>4</v>
      </c>
    </row>
    <row r="19467" spans="1:4" x14ac:dyDescent="0.25">
      <c r="A19467" t="s">
        <v>41139</v>
      </c>
      <c r="B19467" t="s">
        <v>41138</v>
      </c>
      <c r="C19467">
        <v>579097</v>
      </c>
      <c r="D19467">
        <v>4</v>
      </c>
    </row>
    <row r="19468" spans="1:4" x14ac:dyDescent="0.25">
      <c r="A19468" t="s">
        <v>41140</v>
      </c>
      <c r="B19468" t="s">
        <v>41143</v>
      </c>
      <c r="C19468">
        <v>579046</v>
      </c>
      <c r="D19468">
        <v>4</v>
      </c>
    </row>
    <row r="19469" spans="1:4" x14ac:dyDescent="0.25">
      <c r="A19469" t="s">
        <v>41144</v>
      </c>
      <c r="B19469" t="s">
        <v>41145</v>
      </c>
      <c r="C19469">
        <v>579029</v>
      </c>
      <c r="D19469">
        <v>4</v>
      </c>
    </row>
    <row r="19470" spans="1:4" x14ac:dyDescent="0.25">
      <c r="A19470" t="s">
        <v>41146</v>
      </c>
      <c r="B19470" t="s">
        <v>41147</v>
      </c>
      <c r="C19470">
        <v>579012</v>
      </c>
      <c r="D19470">
        <v>4</v>
      </c>
    </row>
    <row r="19471" spans="1:4" x14ac:dyDescent="0.25">
      <c r="A19471" t="s">
        <v>41151</v>
      </c>
      <c r="B19471" t="s">
        <v>41152</v>
      </c>
      <c r="C19471">
        <v>578961</v>
      </c>
      <c r="D19471">
        <v>4</v>
      </c>
    </row>
    <row r="19472" spans="1:4" x14ac:dyDescent="0.25">
      <c r="A19472" t="s">
        <v>41153</v>
      </c>
      <c r="B19472" t="s">
        <v>41152</v>
      </c>
      <c r="C19472">
        <v>578944</v>
      </c>
      <c r="D19472">
        <v>4</v>
      </c>
    </row>
    <row r="19473" spans="1:4" x14ac:dyDescent="0.25">
      <c r="A19473" t="s">
        <v>41154</v>
      </c>
      <c r="B19473" t="s">
        <v>41155</v>
      </c>
      <c r="C19473">
        <v>578927</v>
      </c>
      <c r="D19473">
        <v>4</v>
      </c>
    </row>
    <row r="19474" spans="1:4" x14ac:dyDescent="0.25">
      <c r="A19474" t="s">
        <v>41156</v>
      </c>
      <c r="B19474" t="s">
        <v>41157</v>
      </c>
      <c r="C19474">
        <v>578910</v>
      </c>
      <c r="D19474">
        <v>4</v>
      </c>
    </row>
    <row r="19475" spans="1:4" x14ac:dyDescent="0.25">
      <c r="A19475" t="s">
        <v>41158</v>
      </c>
      <c r="B19475" t="s">
        <v>41159</v>
      </c>
      <c r="C19475">
        <v>578893</v>
      </c>
      <c r="D19475">
        <v>4</v>
      </c>
    </row>
    <row r="19476" spans="1:4" x14ac:dyDescent="0.25">
      <c r="A19476" t="s">
        <v>41160</v>
      </c>
      <c r="B19476" t="s">
        <v>41159</v>
      </c>
      <c r="C19476">
        <v>578876</v>
      </c>
      <c r="D19476">
        <v>4</v>
      </c>
    </row>
    <row r="19477" spans="1:4" x14ac:dyDescent="0.25">
      <c r="A19477" t="s">
        <v>41161</v>
      </c>
      <c r="B19477" t="s">
        <v>41159</v>
      </c>
      <c r="C19477">
        <v>578859</v>
      </c>
      <c r="D19477">
        <v>4</v>
      </c>
    </row>
    <row r="19478" spans="1:4" x14ac:dyDescent="0.25">
      <c r="A19478" t="s">
        <v>41162</v>
      </c>
      <c r="B19478" t="s">
        <v>41163</v>
      </c>
      <c r="C19478">
        <v>578842</v>
      </c>
      <c r="D19478">
        <v>4</v>
      </c>
    </row>
    <row r="19479" spans="1:4" x14ac:dyDescent="0.25">
      <c r="A19479" t="s">
        <v>41164</v>
      </c>
      <c r="B19479" t="s">
        <v>41163</v>
      </c>
      <c r="C19479">
        <v>578825</v>
      </c>
      <c r="D19479">
        <v>4</v>
      </c>
    </row>
    <row r="19480" spans="1:4" x14ac:dyDescent="0.25">
      <c r="A19480" t="s">
        <v>41165</v>
      </c>
      <c r="B19480" t="s">
        <v>41163</v>
      </c>
      <c r="C19480">
        <v>578808</v>
      </c>
      <c r="D19480">
        <v>4</v>
      </c>
    </row>
    <row r="19481" spans="1:4" x14ac:dyDescent="0.25">
      <c r="A19481" t="s">
        <v>41166</v>
      </c>
      <c r="B19481" t="s">
        <v>41163</v>
      </c>
      <c r="C19481">
        <v>578791</v>
      </c>
      <c r="D19481">
        <v>4</v>
      </c>
    </row>
    <row r="19482" spans="1:4" x14ac:dyDescent="0.25">
      <c r="A19482" t="s">
        <v>41167</v>
      </c>
      <c r="B19482" t="s">
        <v>41168</v>
      </c>
      <c r="C19482">
        <v>578774</v>
      </c>
      <c r="D19482">
        <v>4</v>
      </c>
    </row>
    <row r="19483" spans="1:4" x14ac:dyDescent="0.25">
      <c r="A19483" t="s">
        <v>41169</v>
      </c>
      <c r="B19483" t="s">
        <v>41170</v>
      </c>
      <c r="C19483">
        <v>578757</v>
      </c>
      <c r="D19483">
        <v>4</v>
      </c>
    </row>
    <row r="19484" spans="1:4" x14ac:dyDescent="0.25">
      <c r="A19484" t="s">
        <v>41171</v>
      </c>
      <c r="B19484" t="s">
        <v>41172</v>
      </c>
      <c r="C19484">
        <v>578740</v>
      </c>
      <c r="D19484">
        <v>4</v>
      </c>
    </row>
    <row r="19485" spans="1:4" x14ac:dyDescent="0.25">
      <c r="A19485" t="s">
        <v>41173</v>
      </c>
      <c r="B19485" t="s">
        <v>41174</v>
      </c>
      <c r="C19485">
        <v>578723</v>
      </c>
      <c r="D19485">
        <v>4</v>
      </c>
    </row>
    <row r="19486" spans="1:4" x14ac:dyDescent="0.25">
      <c r="A19486" t="s">
        <v>41175</v>
      </c>
      <c r="B19486" t="s">
        <v>41174</v>
      </c>
      <c r="C19486">
        <v>578706</v>
      </c>
      <c r="D19486">
        <v>4</v>
      </c>
    </row>
    <row r="19487" spans="1:4" x14ac:dyDescent="0.25">
      <c r="A19487" t="s">
        <v>41176</v>
      </c>
      <c r="B19487" t="s">
        <v>41177</v>
      </c>
      <c r="C19487">
        <v>578689</v>
      </c>
      <c r="D19487">
        <v>4</v>
      </c>
    </row>
    <row r="19488" spans="1:4" x14ac:dyDescent="0.25">
      <c r="A19488" t="s">
        <v>41178</v>
      </c>
      <c r="B19488" t="s">
        <v>41179</v>
      </c>
      <c r="C19488">
        <v>578672</v>
      </c>
      <c r="D19488">
        <v>4</v>
      </c>
    </row>
    <row r="19489" spans="1:4" x14ac:dyDescent="0.25">
      <c r="A19489" t="s">
        <v>41148</v>
      </c>
      <c r="B19489" t="s">
        <v>41180</v>
      </c>
      <c r="C19489">
        <v>578655</v>
      </c>
      <c r="D19489">
        <v>4</v>
      </c>
    </row>
    <row r="19490" spans="1:4" x14ac:dyDescent="0.25">
      <c r="A19490" t="s">
        <v>41181</v>
      </c>
      <c r="B19490" t="s">
        <v>41180</v>
      </c>
      <c r="C19490">
        <v>578638</v>
      </c>
      <c r="D19490">
        <v>4</v>
      </c>
    </row>
    <row r="19491" spans="1:4" x14ac:dyDescent="0.25">
      <c r="A19491" t="s">
        <v>41182</v>
      </c>
      <c r="B19491" t="s">
        <v>41180</v>
      </c>
      <c r="C19491">
        <v>578621</v>
      </c>
      <c r="D19491">
        <v>4</v>
      </c>
    </row>
    <row r="19492" spans="1:4" x14ac:dyDescent="0.25">
      <c r="A19492" t="s">
        <v>41183</v>
      </c>
      <c r="B19492" t="s">
        <v>41180</v>
      </c>
      <c r="C19492">
        <v>578604</v>
      </c>
      <c r="D19492">
        <v>4</v>
      </c>
    </row>
    <row r="19493" spans="1:4" x14ac:dyDescent="0.25">
      <c r="A19493" t="s">
        <v>41184</v>
      </c>
      <c r="B19493" t="s">
        <v>41185</v>
      </c>
      <c r="C19493">
        <v>578587</v>
      </c>
      <c r="D19493">
        <v>4</v>
      </c>
    </row>
    <row r="19494" spans="1:4" x14ac:dyDescent="0.25">
      <c r="A19494" t="s">
        <v>41186</v>
      </c>
      <c r="B19494" t="s">
        <v>41187</v>
      </c>
      <c r="C19494">
        <v>578570</v>
      </c>
      <c r="D19494">
        <v>4</v>
      </c>
    </row>
    <row r="19495" spans="1:4" x14ac:dyDescent="0.25">
      <c r="A19495" t="s">
        <v>41188</v>
      </c>
      <c r="B19495" t="s">
        <v>41189</v>
      </c>
      <c r="C19495">
        <v>578553</v>
      </c>
      <c r="D19495">
        <v>4</v>
      </c>
    </row>
    <row r="19496" spans="1:4" x14ac:dyDescent="0.25">
      <c r="A19496" t="s">
        <v>41190</v>
      </c>
      <c r="B19496" t="s">
        <v>41189</v>
      </c>
      <c r="C19496">
        <v>578536</v>
      </c>
      <c r="D19496">
        <v>4</v>
      </c>
    </row>
    <row r="19497" spans="1:4" x14ac:dyDescent="0.25">
      <c r="A19497" t="s">
        <v>41191</v>
      </c>
      <c r="B19497" t="s">
        <v>41192</v>
      </c>
      <c r="C19497">
        <v>578519</v>
      </c>
      <c r="D19497">
        <v>4</v>
      </c>
    </row>
    <row r="19498" spans="1:4" x14ac:dyDescent="0.25">
      <c r="A19498" t="s">
        <v>41193</v>
      </c>
      <c r="B19498" t="s">
        <v>41194</v>
      </c>
      <c r="C19498">
        <v>578502</v>
      </c>
      <c r="D19498">
        <v>4</v>
      </c>
    </row>
    <row r="19499" spans="1:4" x14ac:dyDescent="0.25">
      <c r="A19499" t="s">
        <v>41195</v>
      </c>
      <c r="B19499" t="s">
        <v>41196</v>
      </c>
      <c r="C19499">
        <v>578485</v>
      </c>
      <c r="D19499">
        <v>4</v>
      </c>
    </row>
    <row r="19500" spans="1:4" x14ac:dyDescent="0.25">
      <c r="A19500" t="s">
        <v>41197</v>
      </c>
      <c r="B19500" t="s">
        <v>41196</v>
      </c>
      <c r="C19500">
        <v>578468</v>
      </c>
      <c r="D19500">
        <v>4</v>
      </c>
    </row>
    <row r="19501" spans="1:4" x14ac:dyDescent="0.25">
      <c r="A19501" t="s">
        <v>41200</v>
      </c>
      <c r="B19501" t="s">
        <v>41201</v>
      </c>
      <c r="C19501">
        <v>578434</v>
      </c>
      <c r="D19501">
        <v>4</v>
      </c>
    </row>
    <row r="19502" spans="1:4" x14ac:dyDescent="0.25">
      <c r="A19502" t="s">
        <v>41202</v>
      </c>
      <c r="B19502" t="s">
        <v>41203</v>
      </c>
      <c r="C19502">
        <v>578417</v>
      </c>
      <c r="D19502">
        <v>4</v>
      </c>
    </row>
    <row r="19503" spans="1:4" x14ac:dyDescent="0.25">
      <c r="A19503" t="s">
        <v>41204</v>
      </c>
      <c r="B19503" t="s">
        <v>41205</v>
      </c>
      <c r="C19503">
        <v>578400</v>
      </c>
      <c r="D19503">
        <v>4</v>
      </c>
    </row>
    <row r="19504" spans="1:4" x14ac:dyDescent="0.25">
      <c r="A19504" t="s">
        <v>41198</v>
      </c>
      <c r="B19504" t="s">
        <v>41206</v>
      </c>
      <c r="C19504">
        <v>578383</v>
      </c>
      <c r="D19504">
        <v>4</v>
      </c>
    </row>
    <row r="19505" spans="1:4" x14ac:dyDescent="0.25">
      <c r="A19505" t="s">
        <v>41207</v>
      </c>
      <c r="B19505" t="s">
        <v>41206</v>
      </c>
      <c r="C19505">
        <v>578366</v>
      </c>
      <c r="D19505">
        <v>4</v>
      </c>
    </row>
    <row r="19506" spans="1:4" x14ac:dyDescent="0.25">
      <c r="A19506" t="s">
        <v>41209</v>
      </c>
      <c r="B19506" t="s">
        <v>41210</v>
      </c>
      <c r="C19506">
        <v>578332</v>
      </c>
      <c r="D19506">
        <v>4</v>
      </c>
    </row>
    <row r="19507" spans="1:4" x14ac:dyDescent="0.25">
      <c r="A19507" t="s">
        <v>41211</v>
      </c>
      <c r="B19507" t="s">
        <v>41212</v>
      </c>
      <c r="C19507">
        <v>578315</v>
      </c>
      <c r="D19507">
        <v>4</v>
      </c>
    </row>
    <row r="19508" spans="1:4" x14ac:dyDescent="0.25">
      <c r="A19508" t="s">
        <v>41213</v>
      </c>
      <c r="B19508" t="s">
        <v>41214</v>
      </c>
      <c r="C19508">
        <v>578298</v>
      </c>
      <c r="D19508">
        <v>4</v>
      </c>
    </row>
    <row r="19509" spans="1:4" x14ac:dyDescent="0.25">
      <c r="A19509" t="s">
        <v>41215</v>
      </c>
      <c r="B19509" t="s">
        <v>41216</v>
      </c>
      <c r="C19509">
        <v>578281</v>
      </c>
      <c r="D19509">
        <v>4</v>
      </c>
    </row>
    <row r="19510" spans="1:4" x14ac:dyDescent="0.25">
      <c r="A19510" t="s">
        <v>41217</v>
      </c>
      <c r="B19510" t="s">
        <v>41219</v>
      </c>
      <c r="C19510">
        <v>578247</v>
      </c>
      <c r="D19510">
        <v>4</v>
      </c>
    </row>
    <row r="19511" spans="1:4" x14ac:dyDescent="0.25">
      <c r="A19511" t="s">
        <v>41220</v>
      </c>
      <c r="B19511" t="s">
        <v>41221</v>
      </c>
      <c r="C19511">
        <v>578230</v>
      </c>
      <c r="D19511">
        <v>4</v>
      </c>
    </row>
    <row r="19512" spans="1:4" x14ac:dyDescent="0.25">
      <c r="A19512" t="s">
        <v>41222</v>
      </c>
      <c r="B19512" t="s">
        <v>41224</v>
      </c>
      <c r="C19512">
        <v>578196</v>
      </c>
      <c r="D19512">
        <v>4</v>
      </c>
    </row>
    <row r="19513" spans="1:4" x14ac:dyDescent="0.25">
      <c r="A19513" t="s">
        <v>41225</v>
      </c>
      <c r="B19513" t="s">
        <v>41224</v>
      </c>
      <c r="C19513">
        <v>578179</v>
      </c>
      <c r="D19513">
        <v>4</v>
      </c>
    </row>
    <row r="19514" spans="1:4" x14ac:dyDescent="0.25">
      <c r="A19514" t="s">
        <v>41226</v>
      </c>
      <c r="B19514" t="s">
        <v>41227</v>
      </c>
      <c r="C19514">
        <v>578162</v>
      </c>
      <c r="D19514">
        <v>4</v>
      </c>
    </row>
    <row r="19515" spans="1:4" x14ac:dyDescent="0.25">
      <c r="A19515" t="s">
        <v>41228</v>
      </c>
      <c r="B19515" t="s">
        <v>41229</v>
      </c>
      <c r="C19515">
        <v>578145</v>
      </c>
      <c r="D19515">
        <v>4</v>
      </c>
    </row>
    <row r="19516" spans="1:4" x14ac:dyDescent="0.25">
      <c r="A19516" t="s">
        <v>41232</v>
      </c>
      <c r="B19516" t="s">
        <v>41233</v>
      </c>
      <c r="C19516">
        <v>578111</v>
      </c>
      <c r="D19516">
        <v>4</v>
      </c>
    </row>
    <row r="19517" spans="1:4" x14ac:dyDescent="0.25">
      <c r="A19517" t="s">
        <v>41234</v>
      </c>
      <c r="B19517" t="s">
        <v>41235</v>
      </c>
      <c r="C19517">
        <v>578094</v>
      </c>
      <c r="D19517">
        <v>4</v>
      </c>
    </row>
    <row r="19518" spans="1:4" x14ac:dyDescent="0.25">
      <c r="A19518" t="s">
        <v>41236</v>
      </c>
      <c r="B19518" t="s">
        <v>41237</v>
      </c>
      <c r="C19518">
        <v>578077</v>
      </c>
      <c r="D19518">
        <v>4</v>
      </c>
    </row>
    <row r="19519" spans="1:4" x14ac:dyDescent="0.25">
      <c r="A19519" t="s">
        <v>41238</v>
      </c>
      <c r="B19519" t="s">
        <v>41237</v>
      </c>
      <c r="C19519">
        <v>578060</v>
      </c>
      <c r="D19519">
        <v>4</v>
      </c>
    </row>
    <row r="19520" spans="1:4" x14ac:dyDescent="0.25">
      <c r="A19520" t="s">
        <v>41239</v>
      </c>
      <c r="B19520" t="s">
        <v>41240</v>
      </c>
      <c r="C19520">
        <v>578043</v>
      </c>
      <c r="D19520">
        <v>4</v>
      </c>
    </row>
    <row r="19521" spans="1:4" x14ac:dyDescent="0.25">
      <c r="A19521" t="s">
        <v>41241</v>
      </c>
      <c r="B19521" t="s">
        <v>41242</v>
      </c>
      <c r="C19521">
        <v>578026</v>
      </c>
      <c r="D19521">
        <v>4</v>
      </c>
    </row>
    <row r="19522" spans="1:4" x14ac:dyDescent="0.25">
      <c r="A19522" t="s">
        <v>41243</v>
      </c>
      <c r="B19522" t="s">
        <v>41242</v>
      </c>
      <c r="C19522">
        <v>578009</v>
      </c>
      <c r="D19522">
        <v>4</v>
      </c>
    </row>
    <row r="19523" spans="1:4" x14ac:dyDescent="0.25">
      <c r="A19523" t="s">
        <v>41244</v>
      </c>
      <c r="B19523" t="s">
        <v>41242</v>
      </c>
      <c r="C19523">
        <v>577992</v>
      </c>
      <c r="D19523">
        <v>4</v>
      </c>
    </row>
    <row r="19524" spans="1:4" x14ac:dyDescent="0.25">
      <c r="A19524" t="s">
        <v>41245</v>
      </c>
      <c r="B19524" t="s">
        <v>41246</v>
      </c>
      <c r="C19524">
        <v>577975</v>
      </c>
      <c r="D19524">
        <v>4</v>
      </c>
    </row>
    <row r="19525" spans="1:4" x14ac:dyDescent="0.25">
      <c r="A19525" t="s">
        <v>41247</v>
      </c>
      <c r="B19525" t="s">
        <v>41246</v>
      </c>
      <c r="C19525">
        <v>577958</v>
      </c>
      <c r="D19525">
        <v>4</v>
      </c>
    </row>
    <row r="19526" spans="1:4" x14ac:dyDescent="0.25">
      <c r="A19526" t="s">
        <v>41248</v>
      </c>
      <c r="B19526" t="s">
        <v>41249</v>
      </c>
      <c r="C19526">
        <v>577941</v>
      </c>
      <c r="D19526">
        <v>4</v>
      </c>
    </row>
    <row r="19527" spans="1:4" x14ac:dyDescent="0.25">
      <c r="A19527" t="s">
        <v>41250</v>
      </c>
      <c r="B19527" t="s">
        <v>41251</v>
      </c>
      <c r="C19527">
        <v>577924</v>
      </c>
      <c r="D19527">
        <v>4</v>
      </c>
    </row>
    <row r="19528" spans="1:4" x14ac:dyDescent="0.25">
      <c r="A19528" t="s">
        <v>41230</v>
      </c>
      <c r="B19528" t="s">
        <v>41251</v>
      </c>
      <c r="C19528">
        <v>577907</v>
      </c>
      <c r="D19528">
        <v>4</v>
      </c>
    </row>
    <row r="19529" spans="1:4" x14ac:dyDescent="0.25">
      <c r="A19529" t="s">
        <v>41252</v>
      </c>
      <c r="B19529" t="s">
        <v>41251</v>
      </c>
      <c r="C19529">
        <v>577890</v>
      </c>
      <c r="D19529">
        <v>4</v>
      </c>
    </row>
    <row r="19530" spans="1:4" x14ac:dyDescent="0.25">
      <c r="A19530" t="s">
        <v>41253</v>
      </c>
      <c r="B19530" t="s">
        <v>41254</v>
      </c>
      <c r="C19530">
        <v>577873</v>
      </c>
      <c r="D19530">
        <v>4</v>
      </c>
    </row>
    <row r="19531" spans="1:4" x14ac:dyDescent="0.25">
      <c r="A19531" t="s">
        <v>41255</v>
      </c>
      <c r="B19531" t="s">
        <v>41254</v>
      </c>
      <c r="C19531">
        <v>577856</v>
      </c>
      <c r="D19531">
        <v>4</v>
      </c>
    </row>
    <row r="19532" spans="1:4" x14ac:dyDescent="0.25">
      <c r="A19532" t="s">
        <v>41256</v>
      </c>
      <c r="B19532" t="s">
        <v>41257</v>
      </c>
      <c r="C19532">
        <v>577839</v>
      </c>
      <c r="D19532">
        <v>4</v>
      </c>
    </row>
    <row r="19533" spans="1:4" x14ac:dyDescent="0.25">
      <c r="A19533" t="s">
        <v>41258</v>
      </c>
      <c r="B19533" t="s">
        <v>41259</v>
      </c>
      <c r="C19533">
        <v>577822</v>
      </c>
      <c r="D19533">
        <v>4</v>
      </c>
    </row>
    <row r="19534" spans="1:4" x14ac:dyDescent="0.25">
      <c r="A19534" t="s">
        <v>41260</v>
      </c>
      <c r="B19534" t="s">
        <v>41259</v>
      </c>
      <c r="C19534">
        <v>577805</v>
      </c>
      <c r="D19534">
        <v>4</v>
      </c>
    </row>
    <row r="19535" spans="1:4" x14ac:dyDescent="0.25">
      <c r="A19535" t="s">
        <v>41261</v>
      </c>
      <c r="B19535" t="s">
        <v>41262</v>
      </c>
      <c r="C19535">
        <v>577788</v>
      </c>
      <c r="D19535">
        <v>4</v>
      </c>
    </row>
    <row r="19536" spans="1:4" x14ac:dyDescent="0.25">
      <c r="A19536" t="s">
        <v>41263</v>
      </c>
      <c r="B19536" t="s">
        <v>41264</v>
      </c>
      <c r="C19536">
        <v>577771</v>
      </c>
      <c r="D19536">
        <v>4</v>
      </c>
    </row>
    <row r="19537" spans="1:4" x14ac:dyDescent="0.25">
      <c r="A19537" t="s">
        <v>41265</v>
      </c>
      <c r="B19537" t="s">
        <v>41266</v>
      </c>
      <c r="C19537">
        <v>577754</v>
      </c>
      <c r="D19537">
        <v>4</v>
      </c>
    </row>
    <row r="19538" spans="1:4" x14ac:dyDescent="0.25">
      <c r="A19538" t="s">
        <v>41267</v>
      </c>
      <c r="B19538" t="s">
        <v>41266</v>
      </c>
      <c r="C19538">
        <v>577737</v>
      </c>
      <c r="D19538">
        <v>4</v>
      </c>
    </row>
    <row r="19539" spans="1:4" x14ac:dyDescent="0.25">
      <c r="A19539" t="s">
        <v>41268</v>
      </c>
      <c r="B19539" t="s">
        <v>41269</v>
      </c>
      <c r="C19539">
        <v>577720</v>
      </c>
      <c r="D19539">
        <v>4</v>
      </c>
    </row>
    <row r="19540" spans="1:4" x14ac:dyDescent="0.25">
      <c r="A19540" t="s">
        <v>41272</v>
      </c>
      <c r="B19540" t="s">
        <v>41273</v>
      </c>
      <c r="C19540">
        <v>577686</v>
      </c>
      <c r="D19540">
        <v>4</v>
      </c>
    </row>
    <row r="19541" spans="1:4" x14ac:dyDescent="0.25">
      <c r="A19541" t="s">
        <v>41274</v>
      </c>
      <c r="B19541" t="s">
        <v>41273</v>
      </c>
      <c r="C19541">
        <v>577669</v>
      </c>
      <c r="D19541">
        <v>4</v>
      </c>
    </row>
    <row r="19542" spans="1:4" x14ac:dyDescent="0.25">
      <c r="A19542" t="s">
        <v>41275</v>
      </c>
      <c r="B19542" t="s">
        <v>41276</v>
      </c>
      <c r="C19542">
        <v>577652</v>
      </c>
      <c r="D19542">
        <v>4</v>
      </c>
    </row>
    <row r="19543" spans="1:4" x14ac:dyDescent="0.25">
      <c r="A19543" t="s">
        <v>41277</v>
      </c>
      <c r="B19543" t="s">
        <v>41276</v>
      </c>
      <c r="C19543">
        <v>577635</v>
      </c>
      <c r="D19543">
        <v>4</v>
      </c>
    </row>
    <row r="19544" spans="1:4" x14ac:dyDescent="0.25">
      <c r="A19544" t="s">
        <v>41278</v>
      </c>
      <c r="B19544" t="s">
        <v>41279</v>
      </c>
      <c r="C19544">
        <v>577618</v>
      </c>
      <c r="D19544">
        <v>4</v>
      </c>
    </row>
    <row r="19545" spans="1:4" x14ac:dyDescent="0.25">
      <c r="A19545" t="s">
        <v>41280</v>
      </c>
      <c r="B19545" t="s">
        <v>41281</v>
      </c>
      <c r="C19545">
        <v>577601</v>
      </c>
      <c r="D19545">
        <v>4</v>
      </c>
    </row>
    <row r="19546" spans="1:4" x14ac:dyDescent="0.25">
      <c r="A19546" t="s">
        <v>41270</v>
      </c>
      <c r="B19546" t="s">
        <v>41282</v>
      </c>
      <c r="C19546">
        <v>577584</v>
      </c>
      <c r="D19546">
        <v>4</v>
      </c>
    </row>
    <row r="19547" spans="1:4" x14ac:dyDescent="0.25">
      <c r="A19547" t="s">
        <v>41283</v>
      </c>
      <c r="B19547" t="s">
        <v>41284</v>
      </c>
      <c r="C19547">
        <v>577567</v>
      </c>
      <c r="D19547">
        <v>4</v>
      </c>
    </row>
    <row r="19548" spans="1:4" x14ac:dyDescent="0.25">
      <c r="A19548" t="s">
        <v>41285</v>
      </c>
      <c r="B19548" t="s">
        <v>41286</v>
      </c>
      <c r="C19548">
        <v>577550</v>
      </c>
      <c r="D19548">
        <v>4</v>
      </c>
    </row>
    <row r="19549" spans="1:4" x14ac:dyDescent="0.25">
      <c r="A19549" t="s">
        <v>41287</v>
      </c>
      <c r="B19549" t="s">
        <v>41288</v>
      </c>
      <c r="C19549">
        <v>577533</v>
      </c>
      <c r="D19549">
        <v>4</v>
      </c>
    </row>
    <row r="19550" spans="1:4" x14ac:dyDescent="0.25">
      <c r="A19550" t="s">
        <v>41289</v>
      </c>
      <c r="B19550" t="s">
        <v>41288</v>
      </c>
      <c r="C19550">
        <v>577516</v>
      </c>
      <c r="D19550">
        <v>4</v>
      </c>
    </row>
    <row r="19551" spans="1:4" x14ac:dyDescent="0.25">
      <c r="A19551" t="s">
        <v>41290</v>
      </c>
      <c r="B19551" t="s">
        <v>41291</v>
      </c>
      <c r="C19551">
        <v>577499</v>
      </c>
      <c r="D19551">
        <v>4</v>
      </c>
    </row>
    <row r="19552" spans="1:4" x14ac:dyDescent="0.25">
      <c r="A19552" t="s">
        <v>41292</v>
      </c>
      <c r="B19552" t="s">
        <v>41293</v>
      </c>
      <c r="C19552">
        <v>577482</v>
      </c>
      <c r="D19552">
        <v>4</v>
      </c>
    </row>
    <row r="19553" spans="1:4" x14ac:dyDescent="0.25">
      <c r="A19553" t="s">
        <v>41294</v>
      </c>
      <c r="B19553" t="s">
        <v>41295</v>
      </c>
      <c r="C19553">
        <v>577465</v>
      </c>
      <c r="D19553">
        <v>4</v>
      </c>
    </row>
    <row r="19554" spans="1:4" x14ac:dyDescent="0.25">
      <c r="A19554" t="s">
        <v>41298</v>
      </c>
      <c r="B19554" t="s">
        <v>41299</v>
      </c>
      <c r="C19554">
        <v>577431</v>
      </c>
      <c r="D19554">
        <v>4</v>
      </c>
    </row>
    <row r="19555" spans="1:4" x14ac:dyDescent="0.25">
      <c r="A19555" t="s">
        <v>41300</v>
      </c>
      <c r="B19555" t="s">
        <v>41301</v>
      </c>
      <c r="C19555">
        <v>577414</v>
      </c>
      <c r="D19555">
        <v>4</v>
      </c>
    </row>
    <row r="19556" spans="1:4" x14ac:dyDescent="0.25">
      <c r="A19556" t="s">
        <v>41302</v>
      </c>
      <c r="B19556" t="s">
        <v>41303</v>
      </c>
      <c r="C19556">
        <v>577397</v>
      </c>
      <c r="D19556">
        <v>4</v>
      </c>
    </row>
    <row r="19557" spans="1:4" x14ac:dyDescent="0.25">
      <c r="A19557" t="s">
        <v>41296</v>
      </c>
      <c r="B19557" t="s">
        <v>41304</v>
      </c>
      <c r="C19557">
        <v>577380</v>
      </c>
      <c r="D19557">
        <v>4</v>
      </c>
    </row>
    <row r="19558" spans="1:4" x14ac:dyDescent="0.25">
      <c r="A19558" t="s">
        <v>41305</v>
      </c>
      <c r="B19558" t="s">
        <v>41306</v>
      </c>
      <c r="C19558">
        <v>577363</v>
      </c>
      <c r="D19558">
        <v>4</v>
      </c>
    </row>
    <row r="19559" spans="1:4" x14ac:dyDescent="0.25">
      <c r="A19559" t="s">
        <v>41307</v>
      </c>
      <c r="B19559" t="s">
        <v>41309</v>
      </c>
      <c r="C19559">
        <v>577329</v>
      </c>
      <c r="D19559">
        <v>4</v>
      </c>
    </row>
    <row r="19560" spans="1:4" x14ac:dyDescent="0.25">
      <c r="A19560" t="s">
        <v>41310</v>
      </c>
      <c r="B19560" t="s">
        <v>41311</v>
      </c>
      <c r="C19560">
        <v>577312</v>
      </c>
      <c r="D19560">
        <v>4</v>
      </c>
    </row>
    <row r="19561" spans="1:4" x14ac:dyDescent="0.25">
      <c r="A19561" t="s">
        <v>41312</v>
      </c>
      <c r="B19561" t="s">
        <v>41313</v>
      </c>
      <c r="C19561">
        <v>577295</v>
      </c>
      <c r="D19561">
        <v>4</v>
      </c>
    </row>
    <row r="19562" spans="1:4" x14ac:dyDescent="0.25">
      <c r="A19562" t="s">
        <v>41314</v>
      </c>
      <c r="B19562" t="s">
        <v>41315</v>
      </c>
      <c r="C19562">
        <v>577278</v>
      </c>
      <c r="D19562">
        <v>4</v>
      </c>
    </row>
    <row r="19563" spans="1:4" x14ac:dyDescent="0.25">
      <c r="A19563" t="s">
        <v>41316</v>
      </c>
      <c r="B19563" t="s">
        <v>41317</v>
      </c>
      <c r="C19563">
        <v>577261</v>
      </c>
      <c r="D19563">
        <v>4</v>
      </c>
    </row>
    <row r="19564" spans="1:4" x14ac:dyDescent="0.25">
      <c r="A19564" t="s">
        <v>41321</v>
      </c>
      <c r="B19564" t="s">
        <v>41322</v>
      </c>
      <c r="C19564">
        <v>577210</v>
      </c>
      <c r="D19564">
        <v>4</v>
      </c>
    </row>
    <row r="19565" spans="1:4" x14ac:dyDescent="0.25">
      <c r="A19565" t="s">
        <v>41323</v>
      </c>
      <c r="B19565" t="s">
        <v>41324</v>
      </c>
      <c r="C19565">
        <v>577193</v>
      </c>
      <c r="D19565">
        <v>4</v>
      </c>
    </row>
    <row r="19566" spans="1:4" x14ac:dyDescent="0.25">
      <c r="A19566" t="s">
        <v>41325</v>
      </c>
      <c r="B19566" t="s">
        <v>41324</v>
      </c>
      <c r="C19566">
        <v>577176</v>
      </c>
      <c r="D19566">
        <v>4</v>
      </c>
    </row>
    <row r="19567" spans="1:4" x14ac:dyDescent="0.25">
      <c r="A19567" t="s">
        <v>41326</v>
      </c>
      <c r="B19567" t="s">
        <v>41327</v>
      </c>
      <c r="C19567">
        <v>577159</v>
      </c>
      <c r="D19567">
        <v>4</v>
      </c>
    </row>
    <row r="19568" spans="1:4" x14ac:dyDescent="0.25">
      <c r="A19568" t="s">
        <v>41328</v>
      </c>
      <c r="B19568" t="s">
        <v>41329</v>
      </c>
      <c r="C19568">
        <v>577142</v>
      </c>
      <c r="D19568">
        <v>4</v>
      </c>
    </row>
    <row r="19569" spans="1:4" x14ac:dyDescent="0.25">
      <c r="A19569" t="s">
        <v>41331</v>
      </c>
      <c r="B19569" t="s">
        <v>41332</v>
      </c>
      <c r="C19569">
        <v>577108</v>
      </c>
      <c r="D19569">
        <v>4</v>
      </c>
    </row>
    <row r="19570" spans="1:4" x14ac:dyDescent="0.25">
      <c r="A19570" t="s">
        <v>41320</v>
      </c>
      <c r="B19570" t="s">
        <v>41333</v>
      </c>
      <c r="C19570">
        <v>577091</v>
      </c>
      <c r="D19570">
        <v>4</v>
      </c>
    </row>
    <row r="19571" spans="1:4" x14ac:dyDescent="0.25">
      <c r="A19571" t="s">
        <v>41334</v>
      </c>
      <c r="B19571" t="s">
        <v>41333</v>
      </c>
      <c r="C19571">
        <v>577074</v>
      </c>
      <c r="D19571">
        <v>4</v>
      </c>
    </row>
    <row r="19572" spans="1:4" x14ac:dyDescent="0.25">
      <c r="A19572" t="s">
        <v>41335</v>
      </c>
      <c r="B19572" t="s">
        <v>41336</v>
      </c>
      <c r="C19572">
        <v>577057</v>
      </c>
      <c r="D19572">
        <v>4</v>
      </c>
    </row>
    <row r="19573" spans="1:4" x14ac:dyDescent="0.25">
      <c r="A19573" t="s">
        <v>41339</v>
      </c>
      <c r="B19573" t="s">
        <v>41340</v>
      </c>
      <c r="C19573">
        <v>577023</v>
      </c>
      <c r="D19573">
        <v>4</v>
      </c>
    </row>
    <row r="19574" spans="1:4" x14ac:dyDescent="0.25">
      <c r="A19574" t="s">
        <v>41337</v>
      </c>
      <c r="B19574" t="s">
        <v>41341</v>
      </c>
      <c r="C19574">
        <v>577006</v>
      </c>
      <c r="D19574">
        <v>4</v>
      </c>
    </row>
    <row r="19575" spans="1:4" x14ac:dyDescent="0.25">
      <c r="A19575" t="s">
        <v>41342</v>
      </c>
      <c r="B19575" t="s">
        <v>41343</v>
      </c>
      <c r="C19575">
        <v>576989</v>
      </c>
      <c r="D19575">
        <v>4</v>
      </c>
    </row>
    <row r="19576" spans="1:4" x14ac:dyDescent="0.25">
      <c r="A19576" t="s">
        <v>41344</v>
      </c>
      <c r="B19576" t="s">
        <v>41343</v>
      </c>
      <c r="C19576">
        <v>576972</v>
      </c>
      <c r="D19576">
        <v>4</v>
      </c>
    </row>
    <row r="19577" spans="1:4" x14ac:dyDescent="0.25">
      <c r="A19577" t="s">
        <v>41345</v>
      </c>
      <c r="B19577" t="s">
        <v>41346</v>
      </c>
      <c r="C19577">
        <v>576955</v>
      </c>
      <c r="D19577">
        <v>4</v>
      </c>
    </row>
    <row r="19578" spans="1:4" x14ac:dyDescent="0.25">
      <c r="A19578" t="s">
        <v>41347</v>
      </c>
      <c r="B19578" t="s">
        <v>41349</v>
      </c>
      <c r="C19578">
        <v>576921</v>
      </c>
      <c r="D19578">
        <v>4</v>
      </c>
    </row>
    <row r="19579" spans="1:4" x14ac:dyDescent="0.25">
      <c r="A19579" t="s">
        <v>41350</v>
      </c>
      <c r="B19579" t="s">
        <v>41351</v>
      </c>
      <c r="C19579">
        <v>576904</v>
      </c>
      <c r="D19579">
        <v>4</v>
      </c>
    </row>
    <row r="19580" spans="1:4" x14ac:dyDescent="0.25">
      <c r="A19580" t="s">
        <v>41352</v>
      </c>
      <c r="B19580" t="s">
        <v>41353</v>
      </c>
      <c r="C19580">
        <v>576887</v>
      </c>
      <c r="D19580">
        <v>4</v>
      </c>
    </row>
    <row r="19581" spans="1:4" x14ac:dyDescent="0.25">
      <c r="A19581" t="s">
        <v>41354</v>
      </c>
      <c r="B19581" t="s">
        <v>41356</v>
      </c>
      <c r="C19581">
        <v>576853</v>
      </c>
      <c r="D19581">
        <v>4</v>
      </c>
    </row>
    <row r="19582" spans="1:4" x14ac:dyDescent="0.25">
      <c r="A19582" t="s">
        <v>41357</v>
      </c>
      <c r="B19582" t="s">
        <v>41358</v>
      </c>
      <c r="C19582">
        <v>576836</v>
      </c>
      <c r="D19582">
        <v>4</v>
      </c>
    </row>
    <row r="19583" spans="1:4" x14ac:dyDescent="0.25">
      <c r="A19583" t="s">
        <v>41359</v>
      </c>
      <c r="B19583" t="s">
        <v>41361</v>
      </c>
      <c r="C19583">
        <v>576802</v>
      </c>
      <c r="D19583">
        <v>4</v>
      </c>
    </row>
    <row r="19584" spans="1:4" x14ac:dyDescent="0.25">
      <c r="A19584" t="s">
        <v>41362</v>
      </c>
      <c r="B19584" t="s">
        <v>41363</v>
      </c>
      <c r="C19584">
        <v>576785</v>
      </c>
      <c r="D19584">
        <v>4</v>
      </c>
    </row>
    <row r="19585" spans="1:4" x14ac:dyDescent="0.25">
      <c r="A19585" t="s">
        <v>41365</v>
      </c>
      <c r="B19585" t="s">
        <v>41366</v>
      </c>
      <c r="C19585">
        <v>576751</v>
      </c>
      <c r="D19585">
        <v>4</v>
      </c>
    </row>
    <row r="19586" spans="1:4" x14ac:dyDescent="0.25">
      <c r="A19586" t="s">
        <v>41367</v>
      </c>
      <c r="B19586" t="s">
        <v>41368</v>
      </c>
      <c r="C19586">
        <v>576734</v>
      </c>
      <c r="D19586">
        <v>4</v>
      </c>
    </row>
    <row r="19587" spans="1:4" x14ac:dyDescent="0.25">
      <c r="A19587" t="s">
        <v>41369</v>
      </c>
      <c r="B19587" t="s">
        <v>41370</v>
      </c>
      <c r="C19587">
        <v>576717</v>
      </c>
      <c r="D19587">
        <v>4</v>
      </c>
    </row>
    <row r="19588" spans="1:4" x14ac:dyDescent="0.25">
      <c r="A19588" t="s">
        <v>41318</v>
      </c>
      <c r="B19588" t="s">
        <v>41371</v>
      </c>
      <c r="C19588">
        <v>576700</v>
      </c>
      <c r="D19588">
        <v>4</v>
      </c>
    </row>
    <row r="19589" spans="1:4" x14ac:dyDescent="0.25">
      <c r="A19589" t="s">
        <v>41372</v>
      </c>
      <c r="B19589" t="s">
        <v>41373</v>
      </c>
      <c r="C19589">
        <v>576683</v>
      </c>
      <c r="D19589">
        <v>4</v>
      </c>
    </row>
    <row r="19590" spans="1:4" x14ac:dyDescent="0.25">
      <c r="A19590" t="s">
        <v>41376</v>
      </c>
      <c r="B19590" t="s">
        <v>41377</v>
      </c>
      <c r="C19590">
        <v>576649</v>
      </c>
      <c r="D19590">
        <v>4</v>
      </c>
    </row>
    <row r="19591" spans="1:4" x14ac:dyDescent="0.25">
      <c r="A19591" t="s">
        <v>41378</v>
      </c>
      <c r="B19591" t="s">
        <v>41379</v>
      </c>
      <c r="C19591">
        <v>576632</v>
      </c>
      <c r="D19591">
        <v>4</v>
      </c>
    </row>
    <row r="19592" spans="1:4" x14ac:dyDescent="0.25">
      <c r="A19592" t="s">
        <v>41380</v>
      </c>
      <c r="B19592" t="s">
        <v>41381</v>
      </c>
      <c r="C19592">
        <v>576615</v>
      </c>
      <c r="D19592">
        <v>4</v>
      </c>
    </row>
    <row r="19593" spans="1:4" x14ac:dyDescent="0.25">
      <c r="A19593" t="s">
        <v>41385</v>
      </c>
      <c r="B19593" t="s">
        <v>41386</v>
      </c>
      <c r="C19593">
        <v>576564</v>
      </c>
      <c r="D19593">
        <v>4</v>
      </c>
    </row>
    <row r="19594" spans="1:4" x14ac:dyDescent="0.25">
      <c r="A19594" t="s">
        <v>41387</v>
      </c>
      <c r="B19594" t="s">
        <v>41388</v>
      </c>
      <c r="C19594">
        <v>576547</v>
      </c>
      <c r="D19594">
        <v>4</v>
      </c>
    </row>
    <row r="19595" spans="1:4" x14ac:dyDescent="0.25">
      <c r="A19595" t="s">
        <v>41389</v>
      </c>
      <c r="B19595" t="s">
        <v>41390</v>
      </c>
      <c r="C19595">
        <v>576530</v>
      </c>
      <c r="D19595">
        <v>4</v>
      </c>
    </row>
    <row r="19596" spans="1:4" x14ac:dyDescent="0.25">
      <c r="A19596" t="s">
        <v>41391</v>
      </c>
      <c r="B19596" t="s">
        <v>41392</v>
      </c>
      <c r="C19596">
        <v>576513</v>
      </c>
      <c r="D19596">
        <v>4</v>
      </c>
    </row>
    <row r="19597" spans="1:4" x14ac:dyDescent="0.25">
      <c r="A19597" t="s">
        <v>41393</v>
      </c>
      <c r="B19597" t="s">
        <v>41394</v>
      </c>
      <c r="C19597">
        <v>576496</v>
      </c>
      <c r="D19597">
        <v>4</v>
      </c>
    </row>
    <row r="19598" spans="1:4" x14ac:dyDescent="0.25">
      <c r="A19598" t="s">
        <v>41395</v>
      </c>
      <c r="B19598" t="s">
        <v>41396</v>
      </c>
      <c r="C19598">
        <v>576479</v>
      </c>
      <c r="D19598">
        <v>4</v>
      </c>
    </row>
    <row r="19599" spans="1:4" x14ac:dyDescent="0.25">
      <c r="A19599" t="s">
        <v>41397</v>
      </c>
      <c r="B19599" t="s">
        <v>41398</v>
      </c>
      <c r="C19599">
        <v>576462</v>
      </c>
      <c r="D19599">
        <v>4</v>
      </c>
    </row>
    <row r="19600" spans="1:4" x14ac:dyDescent="0.25">
      <c r="A19600" t="s">
        <v>41399</v>
      </c>
      <c r="B19600" t="s">
        <v>41400</v>
      </c>
      <c r="C19600">
        <v>576445</v>
      </c>
      <c r="D19600">
        <v>4</v>
      </c>
    </row>
    <row r="19601" spans="1:4" x14ac:dyDescent="0.25">
      <c r="A19601" t="s">
        <v>41401</v>
      </c>
      <c r="B19601" t="s">
        <v>41402</v>
      </c>
      <c r="C19601">
        <v>576428</v>
      </c>
      <c r="D19601">
        <v>4</v>
      </c>
    </row>
    <row r="19602" spans="1:4" x14ac:dyDescent="0.25">
      <c r="A19602" t="s">
        <v>41403</v>
      </c>
      <c r="B19602" t="s">
        <v>41404</v>
      </c>
      <c r="C19602">
        <v>576411</v>
      </c>
      <c r="D19602">
        <v>4</v>
      </c>
    </row>
    <row r="19603" spans="1:4" x14ac:dyDescent="0.25">
      <c r="A19603" t="s">
        <v>41405</v>
      </c>
      <c r="B19603" t="s">
        <v>41406</v>
      </c>
      <c r="C19603">
        <v>576394</v>
      </c>
      <c r="D19603">
        <v>4</v>
      </c>
    </row>
    <row r="19604" spans="1:4" x14ac:dyDescent="0.25">
      <c r="A19604" t="s">
        <v>41409</v>
      </c>
      <c r="B19604" t="s">
        <v>41410</v>
      </c>
      <c r="C19604">
        <v>576360</v>
      </c>
      <c r="D19604">
        <v>4</v>
      </c>
    </row>
    <row r="19605" spans="1:4" x14ac:dyDescent="0.25">
      <c r="A19605" t="s">
        <v>41411</v>
      </c>
      <c r="B19605" t="s">
        <v>41412</v>
      </c>
      <c r="C19605">
        <v>576343</v>
      </c>
      <c r="D19605">
        <v>4</v>
      </c>
    </row>
    <row r="19606" spans="1:4" x14ac:dyDescent="0.25">
      <c r="A19606" t="s">
        <v>41413</v>
      </c>
      <c r="B19606" t="s">
        <v>41414</v>
      </c>
      <c r="C19606">
        <v>576326</v>
      </c>
      <c r="D19606">
        <v>4</v>
      </c>
    </row>
    <row r="19607" spans="1:4" x14ac:dyDescent="0.25">
      <c r="A19607" t="s">
        <v>41415</v>
      </c>
      <c r="B19607" t="s">
        <v>41416</v>
      </c>
      <c r="C19607">
        <v>576309</v>
      </c>
      <c r="D19607">
        <v>4</v>
      </c>
    </row>
    <row r="19608" spans="1:4" x14ac:dyDescent="0.25">
      <c r="A19608" t="s">
        <v>41419</v>
      </c>
      <c r="B19608" t="s">
        <v>41420</v>
      </c>
      <c r="C19608">
        <v>576275</v>
      </c>
      <c r="D19608">
        <v>4</v>
      </c>
    </row>
    <row r="19609" spans="1:4" x14ac:dyDescent="0.25">
      <c r="A19609" t="s">
        <v>41382</v>
      </c>
      <c r="B19609" t="s">
        <v>41420</v>
      </c>
      <c r="C19609">
        <v>576258</v>
      </c>
      <c r="D19609">
        <v>4</v>
      </c>
    </row>
    <row r="19610" spans="1:4" x14ac:dyDescent="0.25">
      <c r="A19610" t="s">
        <v>41421</v>
      </c>
      <c r="B19610" t="s">
        <v>41420</v>
      </c>
      <c r="C19610">
        <v>576241</v>
      </c>
      <c r="D19610">
        <v>4</v>
      </c>
    </row>
    <row r="19611" spans="1:4" x14ac:dyDescent="0.25">
      <c r="A19611" t="s">
        <v>41417</v>
      </c>
      <c r="B19611" t="s">
        <v>41422</v>
      </c>
      <c r="C19611">
        <v>576224</v>
      </c>
      <c r="D19611">
        <v>4</v>
      </c>
    </row>
    <row r="19612" spans="1:4" x14ac:dyDescent="0.25">
      <c r="A19612" t="s">
        <v>41423</v>
      </c>
      <c r="B19612" t="s">
        <v>41422</v>
      </c>
      <c r="C19612">
        <v>576207</v>
      </c>
      <c r="D19612">
        <v>4</v>
      </c>
    </row>
    <row r="19613" spans="1:4" x14ac:dyDescent="0.25">
      <c r="A19613" t="s">
        <v>41424</v>
      </c>
      <c r="B19613" t="s">
        <v>41422</v>
      </c>
      <c r="C19613">
        <v>576190</v>
      </c>
      <c r="D19613">
        <v>4</v>
      </c>
    </row>
    <row r="19614" spans="1:4" x14ac:dyDescent="0.25">
      <c r="A19614" t="s">
        <v>41425</v>
      </c>
      <c r="B19614" t="s">
        <v>41422</v>
      </c>
      <c r="C19614">
        <v>576173</v>
      </c>
      <c r="D19614">
        <v>4</v>
      </c>
    </row>
    <row r="19615" spans="1:4" x14ac:dyDescent="0.25">
      <c r="A19615" t="s">
        <v>41427</v>
      </c>
      <c r="B19615" t="s">
        <v>41428</v>
      </c>
      <c r="C19615">
        <v>576139</v>
      </c>
      <c r="D19615">
        <v>4</v>
      </c>
    </row>
    <row r="19616" spans="1:4" x14ac:dyDescent="0.25">
      <c r="A19616" t="s">
        <v>41431</v>
      </c>
      <c r="B19616" t="s">
        <v>41432</v>
      </c>
      <c r="C19616">
        <v>576105</v>
      </c>
      <c r="D19616">
        <v>4</v>
      </c>
    </row>
    <row r="19617" spans="1:4" x14ac:dyDescent="0.25">
      <c r="A19617" t="s">
        <v>41433</v>
      </c>
      <c r="B19617" t="s">
        <v>41434</v>
      </c>
      <c r="C19617">
        <v>576088</v>
      </c>
      <c r="D19617">
        <v>4</v>
      </c>
    </row>
    <row r="19618" spans="1:4" x14ac:dyDescent="0.25">
      <c r="A19618" t="s">
        <v>41435</v>
      </c>
      <c r="B19618" t="s">
        <v>41436</v>
      </c>
      <c r="C19618">
        <v>576071</v>
      </c>
      <c r="D19618">
        <v>4</v>
      </c>
    </row>
    <row r="19619" spans="1:4" x14ac:dyDescent="0.25">
      <c r="A19619" t="s">
        <v>41437</v>
      </c>
      <c r="B19619" t="s">
        <v>41438</v>
      </c>
      <c r="C19619">
        <v>576054</v>
      </c>
      <c r="D19619">
        <v>4</v>
      </c>
    </row>
    <row r="19620" spans="1:4" x14ac:dyDescent="0.25">
      <c r="A19620" t="s">
        <v>41439</v>
      </c>
      <c r="B19620" t="s">
        <v>41440</v>
      </c>
      <c r="C19620">
        <v>576037</v>
      </c>
      <c r="D19620">
        <v>4</v>
      </c>
    </row>
    <row r="19621" spans="1:4" x14ac:dyDescent="0.25">
      <c r="A19621" t="s">
        <v>41441</v>
      </c>
      <c r="B19621" t="s">
        <v>41442</v>
      </c>
      <c r="C19621">
        <v>576020</v>
      </c>
      <c r="D19621">
        <v>4</v>
      </c>
    </row>
    <row r="19622" spans="1:4" x14ac:dyDescent="0.25">
      <c r="A19622" t="s">
        <v>41443</v>
      </c>
      <c r="B19622" t="s">
        <v>41444</v>
      </c>
      <c r="C19622">
        <v>576003</v>
      </c>
      <c r="D19622">
        <v>4</v>
      </c>
    </row>
    <row r="19623" spans="1:4" x14ac:dyDescent="0.25">
      <c r="A19623" t="s">
        <v>41445</v>
      </c>
      <c r="B19623" t="s">
        <v>41446</v>
      </c>
      <c r="C19623">
        <v>575986</v>
      </c>
      <c r="D19623">
        <v>4</v>
      </c>
    </row>
    <row r="19624" spans="1:4" x14ac:dyDescent="0.25">
      <c r="A19624" t="s">
        <v>41447</v>
      </c>
      <c r="B19624" t="s">
        <v>41448</v>
      </c>
      <c r="C19624">
        <v>575969</v>
      </c>
      <c r="D19624">
        <v>4</v>
      </c>
    </row>
    <row r="19625" spans="1:4" x14ac:dyDescent="0.25">
      <c r="A19625" t="s">
        <v>41449</v>
      </c>
      <c r="B19625" t="s">
        <v>41448</v>
      </c>
      <c r="C19625">
        <v>575952</v>
      </c>
      <c r="D19625">
        <v>4</v>
      </c>
    </row>
    <row r="19626" spans="1:4" x14ac:dyDescent="0.25">
      <c r="A19626" t="s">
        <v>41450</v>
      </c>
      <c r="B19626" t="s">
        <v>41448</v>
      </c>
      <c r="C19626">
        <v>575935</v>
      </c>
      <c r="D19626">
        <v>4</v>
      </c>
    </row>
    <row r="19627" spans="1:4" x14ac:dyDescent="0.25">
      <c r="A19627" t="s">
        <v>41451</v>
      </c>
      <c r="B19627" t="s">
        <v>41452</v>
      </c>
      <c r="C19627">
        <v>575918</v>
      </c>
      <c r="D19627">
        <v>4</v>
      </c>
    </row>
    <row r="19628" spans="1:4" x14ac:dyDescent="0.25">
      <c r="A19628" t="s">
        <v>41453</v>
      </c>
      <c r="B19628" t="s">
        <v>41454</v>
      </c>
      <c r="C19628">
        <v>575901</v>
      </c>
      <c r="D19628">
        <v>4</v>
      </c>
    </row>
    <row r="19629" spans="1:4" x14ac:dyDescent="0.25">
      <c r="A19629" t="s">
        <v>41455</v>
      </c>
      <c r="B19629" t="s">
        <v>41456</v>
      </c>
      <c r="C19629">
        <v>575884</v>
      </c>
      <c r="D19629">
        <v>4</v>
      </c>
    </row>
    <row r="19630" spans="1:4" x14ac:dyDescent="0.25">
      <c r="A19630" t="s">
        <v>41457</v>
      </c>
      <c r="B19630" t="s">
        <v>41458</v>
      </c>
      <c r="C19630">
        <v>575867</v>
      </c>
      <c r="D19630">
        <v>4</v>
      </c>
    </row>
    <row r="19631" spans="1:4" x14ac:dyDescent="0.25">
      <c r="A19631" t="s">
        <v>41459</v>
      </c>
      <c r="B19631" t="s">
        <v>41460</v>
      </c>
      <c r="C19631">
        <v>575850</v>
      </c>
      <c r="D19631">
        <v>4</v>
      </c>
    </row>
    <row r="19632" spans="1:4" x14ac:dyDescent="0.25">
      <c r="A19632" t="s">
        <v>41461</v>
      </c>
      <c r="B19632" t="s">
        <v>41460</v>
      </c>
      <c r="C19632">
        <v>575833</v>
      </c>
      <c r="D19632">
        <v>4</v>
      </c>
    </row>
    <row r="19633" spans="1:4" x14ac:dyDescent="0.25">
      <c r="A19633" t="s">
        <v>41462</v>
      </c>
      <c r="B19633" t="s">
        <v>41463</v>
      </c>
      <c r="C19633">
        <v>575816</v>
      </c>
      <c r="D19633">
        <v>4</v>
      </c>
    </row>
    <row r="19634" spans="1:4" x14ac:dyDescent="0.25">
      <c r="A19634" t="s">
        <v>41466</v>
      </c>
      <c r="B19634" t="s">
        <v>41467</v>
      </c>
      <c r="C19634">
        <v>575782</v>
      </c>
      <c r="D19634">
        <v>4</v>
      </c>
    </row>
    <row r="19635" spans="1:4" x14ac:dyDescent="0.25">
      <c r="A19635" t="s">
        <v>41464</v>
      </c>
      <c r="B19635" t="s">
        <v>41468</v>
      </c>
      <c r="C19635">
        <v>575765</v>
      </c>
      <c r="D19635">
        <v>4</v>
      </c>
    </row>
    <row r="19636" spans="1:4" x14ac:dyDescent="0.25">
      <c r="A19636" t="s">
        <v>41469</v>
      </c>
      <c r="B19636" t="s">
        <v>41470</v>
      </c>
      <c r="C19636">
        <v>575748</v>
      </c>
      <c r="D19636">
        <v>4</v>
      </c>
    </row>
    <row r="19637" spans="1:4" x14ac:dyDescent="0.25">
      <c r="A19637" t="s">
        <v>41473</v>
      </c>
      <c r="B19637" t="s">
        <v>41474</v>
      </c>
      <c r="C19637">
        <v>575714</v>
      </c>
      <c r="D19637">
        <v>4</v>
      </c>
    </row>
    <row r="19638" spans="1:4" x14ac:dyDescent="0.25">
      <c r="A19638" t="s">
        <v>41475</v>
      </c>
      <c r="B19638" t="s">
        <v>41474</v>
      </c>
      <c r="C19638">
        <v>575697</v>
      </c>
      <c r="D19638">
        <v>4</v>
      </c>
    </row>
    <row r="19639" spans="1:4" x14ac:dyDescent="0.25">
      <c r="A19639" t="s">
        <v>41476</v>
      </c>
      <c r="B19639" t="s">
        <v>41477</v>
      </c>
      <c r="C19639">
        <v>575680</v>
      </c>
      <c r="D19639">
        <v>4</v>
      </c>
    </row>
    <row r="19640" spans="1:4" x14ac:dyDescent="0.25">
      <c r="A19640" t="s">
        <v>41478</v>
      </c>
      <c r="B19640" t="s">
        <v>41479</v>
      </c>
      <c r="C19640">
        <v>575663</v>
      </c>
      <c r="D19640">
        <v>4</v>
      </c>
    </row>
    <row r="19641" spans="1:4" x14ac:dyDescent="0.25">
      <c r="A19641" t="s">
        <v>41480</v>
      </c>
      <c r="B19641" t="s">
        <v>41481</v>
      </c>
      <c r="C19641">
        <v>575646</v>
      </c>
      <c r="D19641">
        <v>4</v>
      </c>
    </row>
    <row r="19642" spans="1:4" x14ac:dyDescent="0.25">
      <c r="A19642" t="s">
        <v>41471</v>
      </c>
      <c r="B19642" t="s">
        <v>41482</v>
      </c>
      <c r="C19642">
        <v>575629</v>
      </c>
      <c r="D19642">
        <v>4</v>
      </c>
    </row>
    <row r="19643" spans="1:4" x14ac:dyDescent="0.25">
      <c r="A19643" t="s">
        <v>41483</v>
      </c>
      <c r="B19643" t="s">
        <v>41484</v>
      </c>
      <c r="C19643">
        <v>575612</v>
      </c>
      <c r="D19643">
        <v>4</v>
      </c>
    </row>
    <row r="19644" spans="1:4" x14ac:dyDescent="0.25">
      <c r="A19644" t="s">
        <v>41485</v>
      </c>
      <c r="B19644" t="s">
        <v>41486</v>
      </c>
      <c r="C19644">
        <v>575595</v>
      </c>
      <c r="D19644">
        <v>4</v>
      </c>
    </row>
    <row r="19645" spans="1:4" x14ac:dyDescent="0.25">
      <c r="A19645" t="s">
        <v>41487</v>
      </c>
      <c r="B19645" t="s">
        <v>41488</v>
      </c>
      <c r="C19645">
        <v>575578</v>
      </c>
      <c r="D19645">
        <v>4</v>
      </c>
    </row>
    <row r="19646" spans="1:4" x14ac:dyDescent="0.25">
      <c r="A19646" t="s">
        <v>41489</v>
      </c>
      <c r="B19646" t="s">
        <v>41490</v>
      </c>
      <c r="C19646">
        <v>575561</v>
      </c>
      <c r="D19646">
        <v>4</v>
      </c>
    </row>
    <row r="19647" spans="1:4" x14ac:dyDescent="0.25">
      <c r="A19647" t="s">
        <v>41491</v>
      </c>
      <c r="B19647" t="s">
        <v>41492</v>
      </c>
      <c r="C19647">
        <v>575544</v>
      </c>
      <c r="D19647">
        <v>4</v>
      </c>
    </row>
    <row r="19648" spans="1:4" x14ac:dyDescent="0.25">
      <c r="A19648" t="s">
        <v>41493</v>
      </c>
      <c r="B19648" t="s">
        <v>41492</v>
      </c>
      <c r="C19648">
        <v>575527</v>
      </c>
      <c r="D19648">
        <v>4</v>
      </c>
    </row>
    <row r="19649" spans="1:4" x14ac:dyDescent="0.25">
      <c r="A19649" t="s">
        <v>41497</v>
      </c>
      <c r="B19649" t="s">
        <v>41498</v>
      </c>
      <c r="C19649">
        <v>575476</v>
      </c>
      <c r="D19649">
        <v>4</v>
      </c>
    </row>
    <row r="19650" spans="1:4" x14ac:dyDescent="0.25">
      <c r="A19650" t="s">
        <v>41499</v>
      </c>
      <c r="B19650" t="s">
        <v>41500</v>
      </c>
      <c r="C19650">
        <v>575459</v>
      </c>
      <c r="D19650">
        <v>4</v>
      </c>
    </row>
    <row r="19651" spans="1:4" x14ac:dyDescent="0.25">
      <c r="A19651" t="s">
        <v>41501</v>
      </c>
      <c r="B19651" t="s">
        <v>41502</v>
      </c>
      <c r="C19651">
        <v>575442</v>
      </c>
      <c r="D19651">
        <v>4</v>
      </c>
    </row>
    <row r="19652" spans="1:4" x14ac:dyDescent="0.25">
      <c r="A19652" t="s">
        <v>41503</v>
      </c>
      <c r="B19652" t="s">
        <v>41504</v>
      </c>
      <c r="C19652">
        <v>575425</v>
      </c>
      <c r="D19652">
        <v>4</v>
      </c>
    </row>
    <row r="19653" spans="1:4" x14ac:dyDescent="0.25">
      <c r="A19653" t="s">
        <v>41505</v>
      </c>
      <c r="B19653" t="s">
        <v>41506</v>
      </c>
      <c r="C19653">
        <v>575408</v>
      </c>
      <c r="D19653">
        <v>4</v>
      </c>
    </row>
    <row r="19654" spans="1:4" x14ac:dyDescent="0.25">
      <c r="A19654" t="s">
        <v>41507</v>
      </c>
      <c r="B19654" t="s">
        <v>41508</v>
      </c>
      <c r="C19654">
        <v>575391</v>
      </c>
      <c r="D19654">
        <v>4</v>
      </c>
    </row>
    <row r="19655" spans="1:4" x14ac:dyDescent="0.25">
      <c r="A19655" t="s">
        <v>41513</v>
      </c>
      <c r="B19655" t="s">
        <v>41514</v>
      </c>
      <c r="C19655">
        <v>575306</v>
      </c>
      <c r="D19655">
        <v>4</v>
      </c>
    </row>
    <row r="19656" spans="1:4" x14ac:dyDescent="0.25">
      <c r="A19656" t="s">
        <v>41515</v>
      </c>
      <c r="B19656" t="s">
        <v>41516</v>
      </c>
      <c r="C19656">
        <v>575289</v>
      </c>
      <c r="D19656">
        <v>4</v>
      </c>
    </row>
    <row r="19657" spans="1:4" x14ac:dyDescent="0.25">
      <c r="A19657" t="s">
        <v>41511</v>
      </c>
      <c r="B19657" t="s">
        <v>41517</v>
      </c>
      <c r="C19657">
        <v>575272</v>
      </c>
      <c r="D19657">
        <v>4</v>
      </c>
    </row>
    <row r="19658" spans="1:4" x14ac:dyDescent="0.25">
      <c r="A19658" t="s">
        <v>41518</v>
      </c>
      <c r="B19658" t="s">
        <v>41517</v>
      </c>
      <c r="C19658">
        <v>575255</v>
      </c>
      <c r="D19658">
        <v>4</v>
      </c>
    </row>
    <row r="19659" spans="1:4" x14ac:dyDescent="0.25">
      <c r="A19659" t="s">
        <v>41496</v>
      </c>
      <c r="B19659" t="s">
        <v>41520</v>
      </c>
      <c r="C19659">
        <v>575221</v>
      </c>
      <c r="D19659">
        <v>4</v>
      </c>
    </row>
    <row r="19660" spans="1:4" x14ac:dyDescent="0.25">
      <c r="A19660" t="s">
        <v>41521</v>
      </c>
      <c r="B19660" t="s">
        <v>41522</v>
      </c>
      <c r="C19660">
        <v>575204</v>
      </c>
      <c r="D19660">
        <v>4</v>
      </c>
    </row>
    <row r="19661" spans="1:4" x14ac:dyDescent="0.25">
      <c r="A19661" t="s">
        <v>41523</v>
      </c>
      <c r="B19661" t="s">
        <v>41524</v>
      </c>
      <c r="C19661">
        <v>575187</v>
      </c>
      <c r="D19661">
        <v>4</v>
      </c>
    </row>
    <row r="19662" spans="1:4" x14ac:dyDescent="0.25">
      <c r="A19662" t="s">
        <v>41525</v>
      </c>
      <c r="B19662" t="s">
        <v>41524</v>
      </c>
      <c r="C19662">
        <v>575170</v>
      </c>
      <c r="D19662">
        <v>4</v>
      </c>
    </row>
    <row r="19663" spans="1:4" x14ac:dyDescent="0.25">
      <c r="A19663" t="s">
        <v>41526</v>
      </c>
      <c r="B19663" t="s">
        <v>41524</v>
      </c>
      <c r="C19663">
        <v>575153</v>
      </c>
      <c r="D19663">
        <v>4</v>
      </c>
    </row>
    <row r="19664" spans="1:4" x14ac:dyDescent="0.25">
      <c r="A19664" t="s">
        <v>41527</v>
      </c>
      <c r="B19664" t="s">
        <v>41528</v>
      </c>
      <c r="C19664">
        <v>575136</v>
      </c>
      <c r="D19664">
        <v>4</v>
      </c>
    </row>
    <row r="19665" spans="1:4" x14ac:dyDescent="0.25">
      <c r="A19665" t="s">
        <v>41529</v>
      </c>
      <c r="B19665" t="s">
        <v>41530</v>
      </c>
      <c r="C19665">
        <v>575119</v>
      </c>
      <c r="D19665">
        <v>4</v>
      </c>
    </row>
    <row r="19666" spans="1:4" x14ac:dyDescent="0.25">
      <c r="A19666" t="s">
        <v>41533</v>
      </c>
      <c r="B19666" t="s">
        <v>41534</v>
      </c>
      <c r="C19666">
        <v>575085</v>
      </c>
      <c r="D19666">
        <v>4</v>
      </c>
    </row>
    <row r="19667" spans="1:4" x14ac:dyDescent="0.25">
      <c r="A19667" t="s">
        <v>41535</v>
      </c>
      <c r="B19667" t="s">
        <v>41534</v>
      </c>
      <c r="C19667">
        <v>575068</v>
      </c>
      <c r="D19667">
        <v>4</v>
      </c>
    </row>
    <row r="19668" spans="1:4" x14ac:dyDescent="0.25">
      <c r="A19668" t="s">
        <v>41531</v>
      </c>
      <c r="B19668" t="s">
        <v>41536</v>
      </c>
      <c r="C19668">
        <v>575051</v>
      </c>
      <c r="D19668">
        <v>4</v>
      </c>
    </row>
    <row r="19669" spans="1:4" x14ac:dyDescent="0.25">
      <c r="A19669" t="s">
        <v>41537</v>
      </c>
      <c r="B19669" t="s">
        <v>41538</v>
      </c>
      <c r="C19669">
        <v>575034</v>
      </c>
      <c r="D19669">
        <v>4</v>
      </c>
    </row>
    <row r="19670" spans="1:4" x14ac:dyDescent="0.25">
      <c r="A19670" t="s">
        <v>41539</v>
      </c>
      <c r="B19670" t="s">
        <v>41540</v>
      </c>
      <c r="C19670">
        <v>575017</v>
      </c>
      <c r="D19670">
        <v>4</v>
      </c>
    </row>
    <row r="19671" spans="1:4" x14ac:dyDescent="0.25">
      <c r="A19671" t="s">
        <v>41543</v>
      </c>
      <c r="B19671" t="s">
        <v>41544</v>
      </c>
      <c r="C19671">
        <v>574983</v>
      </c>
      <c r="D19671">
        <v>4</v>
      </c>
    </row>
    <row r="19672" spans="1:4" x14ac:dyDescent="0.25">
      <c r="A19672" t="s">
        <v>41545</v>
      </c>
      <c r="B19672" t="s">
        <v>41546</v>
      </c>
      <c r="C19672">
        <v>574966</v>
      </c>
      <c r="D19672">
        <v>4</v>
      </c>
    </row>
    <row r="19673" spans="1:4" x14ac:dyDescent="0.25">
      <c r="A19673" t="s">
        <v>41547</v>
      </c>
      <c r="B19673" t="s">
        <v>41548</v>
      </c>
      <c r="C19673">
        <v>574949</v>
      </c>
      <c r="D19673">
        <v>4</v>
      </c>
    </row>
    <row r="19674" spans="1:4" x14ac:dyDescent="0.25">
      <c r="A19674" t="s">
        <v>41549</v>
      </c>
      <c r="B19674" t="s">
        <v>41548</v>
      </c>
      <c r="C19674">
        <v>574932</v>
      </c>
      <c r="D19674">
        <v>4</v>
      </c>
    </row>
    <row r="19675" spans="1:4" x14ac:dyDescent="0.25">
      <c r="A19675" t="s">
        <v>41541</v>
      </c>
      <c r="B19675" t="s">
        <v>41550</v>
      </c>
      <c r="C19675">
        <v>574915</v>
      </c>
      <c r="D19675">
        <v>4</v>
      </c>
    </row>
    <row r="19676" spans="1:4" x14ac:dyDescent="0.25">
      <c r="A19676" t="s">
        <v>41551</v>
      </c>
      <c r="B19676" t="s">
        <v>41552</v>
      </c>
      <c r="C19676">
        <v>574898</v>
      </c>
      <c r="D19676">
        <v>4</v>
      </c>
    </row>
    <row r="19677" spans="1:4" x14ac:dyDescent="0.25">
      <c r="A19677" t="s">
        <v>41553</v>
      </c>
      <c r="B19677" t="s">
        <v>41554</v>
      </c>
      <c r="C19677">
        <v>574881</v>
      </c>
      <c r="D19677">
        <v>4</v>
      </c>
    </row>
    <row r="19678" spans="1:4" x14ac:dyDescent="0.25">
      <c r="A19678" t="s">
        <v>41555</v>
      </c>
      <c r="B19678" t="s">
        <v>41554</v>
      </c>
      <c r="C19678">
        <v>574864</v>
      </c>
      <c r="D19678">
        <v>4</v>
      </c>
    </row>
    <row r="19679" spans="1:4" x14ac:dyDescent="0.25">
      <c r="A19679" t="s">
        <v>41556</v>
      </c>
      <c r="B19679" t="s">
        <v>41557</v>
      </c>
      <c r="C19679">
        <v>574847</v>
      </c>
      <c r="D19679">
        <v>4</v>
      </c>
    </row>
    <row r="19680" spans="1:4" x14ac:dyDescent="0.25">
      <c r="A19680" t="s">
        <v>41558</v>
      </c>
      <c r="B19680" t="s">
        <v>41559</v>
      </c>
      <c r="C19680">
        <v>574830</v>
      </c>
      <c r="D19680">
        <v>4</v>
      </c>
    </row>
    <row r="19681" spans="1:4" x14ac:dyDescent="0.25">
      <c r="A19681" t="s">
        <v>41560</v>
      </c>
      <c r="B19681" t="s">
        <v>41561</v>
      </c>
      <c r="C19681">
        <v>574813</v>
      </c>
      <c r="D19681">
        <v>4</v>
      </c>
    </row>
    <row r="19682" spans="1:4" x14ac:dyDescent="0.25">
      <c r="A19682" t="s">
        <v>41562</v>
      </c>
      <c r="B19682" t="s">
        <v>41563</v>
      </c>
      <c r="C19682">
        <v>574796</v>
      </c>
      <c r="D19682">
        <v>4</v>
      </c>
    </row>
    <row r="19683" spans="1:4" x14ac:dyDescent="0.25">
      <c r="A19683" t="s">
        <v>41566</v>
      </c>
      <c r="B19683" t="s">
        <v>41567</v>
      </c>
      <c r="C19683">
        <v>574762</v>
      </c>
      <c r="D19683">
        <v>4</v>
      </c>
    </row>
    <row r="19684" spans="1:4" x14ac:dyDescent="0.25">
      <c r="A19684" t="s">
        <v>41564</v>
      </c>
      <c r="B19684" t="s">
        <v>41567</v>
      </c>
      <c r="C19684">
        <v>574745</v>
      </c>
      <c r="D19684">
        <v>4</v>
      </c>
    </row>
    <row r="19685" spans="1:4" x14ac:dyDescent="0.25">
      <c r="A19685" t="s">
        <v>41573</v>
      </c>
      <c r="B19685" t="s">
        <v>41574</v>
      </c>
      <c r="C19685">
        <v>574677</v>
      </c>
      <c r="D19685">
        <v>4</v>
      </c>
    </row>
    <row r="19686" spans="1:4" x14ac:dyDescent="0.25">
      <c r="A19686" t="s">
        <v>41575</v>
      </c>
      <c r="B19686" t="s">
        <v>41576</v>
      </c>
      <c r="C19686">
        <v>574660</v>
      </c>
      <c r="D19686">
        <v>4</v>
      </c>
    </row>
    <row r="19687" spans="1:4" x14ac:dyDescent="0.25">
      <c r="A19687" t="s">
        <v>41571</v>
      </c>
      <c r="B19687" t="s">
        <v>41577</v>
      </c>
      <c r="C19687">
        <v>574643</v>
      </c>
      <c r="D19687">
        <v>4</v>
      </c>
    </row>
    <row r="19688" spans="1:4" x14ac:dyDescent="0.25">
      <c r="A19688" t="s">
        <v>41578</v>
      </c>
      <c r="B19688" t="s">
        <v>41577</v>
      </c>
      <c r="C19688">
        <v>574626</v>
      </c>
      <c r="D19688">
        <v>4</v>
      </c>
    </row>
    <row r="19689" spans="1:4" x14ac:dyDescent="0.25">
      <c r="A19689" t="s">
        <v>41579</v>
      </c>
      <c r="B19689" t="s">
        <v>41577</v>
      </c>
      <c r="C19689">
        <v>574609</v>
      </c>
      <c r="D19689">
        <v>4</v>
      </c>
    </row>
    <row r="19690" spans="1:4" x14ac:dyDescent="0.25">
      <c r="A19690" t="s">
        <v>41580</v>
      </c>
      <c r="B19690" t="s">
        <v>41581</v>
      </c>
      <c r="C19690">
        <v>574592</v>
      </c>
      <c r="D19690">
        <v>4</v>
      </c>
    </row>
    <row r="19691" spans="1:4" x14ac:dyDescent="0.25">
      <c r="A19691" t="s">
        <v>41582</v>
      </c>
      <c r="B19691" t="s">
        <v>41583</v>
      </c>
      <c r="C19691">
        <v>574575</v>
      </c>
      <c r="D19691">
        <v>4</v>
      </c>
    </row>
    <row r="19692" spans="1:4" x14ac:dyDescent="0.25">
      <c r="A19692" t="s">
        <v>41584</v>
      </c>
      <c r="B19692" t="s">
        <v>41585</v>
      </c>
      <c r="C19692">
        <v>574558</v>
      </c>
      <c r="D19692">
        <v>4</v>
      </c>
    </row>
    <row r="19693" spans="1:4" x14ac:dyDescent="0.25">
      <c r="A19693" t="s">
        <v>41586</v>
      </c>
      <c r="B19693" t="s">
        <v>41585</v>
      </c>
      <c r="C19693">
        <v>574541</v>
      </c>
      <c r="D19693">
        <v>4</v>
      </c>
    </row>
    <row r="19694" spans="1:4" x14ac:dyDescent="0.25">
      <c r="A19694" t="s">
        <v>41587</v>
      </c>
      <c r="B19694" t="s">
        <v>41588</v>
      </c>
      <c r="C19694">
        <v>574524</v>
      </c>
      <c r="D19694">
        <v>4</v>
      </c>
    </row>
    <row r="19695" spans="1:4" x14ac:dyDescent="0.25">
      <c r="A19695" t="s">
        <v>41589</v>
      </c>
      <c r="B19695" t="s">
        <v>41590</v>
      </c>
      <c r="C19695">
        <v>574507</v>
      </c>
      <c r="D19695">
        <v>4</v>
      </c>
    </row>
    <row r="19696" spans="1:4" x14ac:dyDescent="0.25">
      <c r="A19696" t="s">
        <v>41591</v>
      </c>
      <c r="B19696" t="s">
        <v>41592</v>
      </c>
      <c r="C19696">
        <v>574490</v>
      </c>
      <c r="D19696">
        <v>4</v>
      </c>
    </row>
    <row r="19697" spans="1:4" x14ac:dyDescent="0.25">
      <c r="A19697" t="s">
        <v>41595</v>
      </c>
      <c r="B19697" t="s">
        <v>41596</v>
      </c>
      <c r="C19697">
        <v>574439</v>
      </c>
      <c r="D19697">
        <v>4</v>
      </c>
    </row>
    <row r="19698" spans="1:4" x14ac:dyDescent="0.25">
      <c r="A19698" t="s">
        <v>41597</v>
      </c>
      <c r="B19698" t="s">
        <v>41596</v>
      </c>
      <c r="C19698">
        <v>574422</v>
      </c>
      <c r="D19698">
        <v>4</v>
      </c>
    </row>
    <row r="19699" spans="1:4" x14ac:dyDescent="0.25">
      <c r="A19699" t="s">
        <v>41598</v>
      </c>
      <c r="B19699" t="s">
        <v>41599</v>
      </c>
      <c r="C19699">
        <v>574405</v>
      </c>
      <c r="D19699">
        <v>4</v>
      </c>
    </row>
    <row r="19700" spans="1:4" x14ac:dyDescent="0.25">
      <c r="A19700" t="s">
        <v>41600</v>
      </c>
      <c r="B19700" t="s">
        <v>41601</v>
      </c>
      <c r="C19700">
        <v>574388</v>
      </c>
      <c r="D19700">
        <v>4</v>
      </c>
    </row>
    <row r="19701" spans="1:4" x14ac:dyDescent="0.25">
      <c r="A19701" t="s">
        <v>41602</v>
      </c>
      <c r="B19701" t="s">
        <v>41603</v>
      </c>
      <c r="C19701">
        <v>574371</v>
      </c>
      <c r="D19701">
        <v>4</v>
      </c>
    </row>
    <row r="19702" spans="1:4" x14ac:dyDescent="0.25">
      <c r="A19702" t="s">
        <v>41604</v>
      </c>
      <c r="B19702" t="s">
        <v>41605</v>
      </c>
      <c r="C19702">
        <v>574354</v>
      </c>
      <c r="D19702">
        <v>4</v>
      </c>
    </row>
    <row r="19703" spans="1:4" x14ac:dyDescent="0.25">
      <c r="A19703" t="s">
        <v>41606</v>
      </c>
      <c r="B19703" t="s">
        <v>41607</v>
      </c>
      <c r="C19703">
        <v>574337</v>
      </c>
      <c r="D19703">
        <v>4</v>
      </c>
    </row>
    <row r="19704" spans="1:4" x14ac:dyDescent="0.25">
      <c r="A19704" t="s">
        <v>41608</v>
      </c>
      <c r="B19704" t="s">
        <v>41609</v>
      </c>
      <c r="C19704">
        <v>574320</v>
      </c>
      <c r="D19704">
        <v>4</v>
      </c>
    </row>
    <row r="19705" spans="1:4" x14ac:dyDescent="0.25">
      <c r="A19705" t="s">
        <v>41610</v>
      </c>
      <c r="B19705" t="s">
        <v>41614</v>
      </c>
      <c r="C19705">
        <v>574235</v>
      </c>
      <c r="D19705">
        <v>4</v>
      </c>
    </row>
    <row r="19706" spans="1:4" x14ac:dyDescent="0.25">
      <c r="A19706" t="s">
        <v>41615</v>
      </c>
      <c r="B19706" t="s">
        <v>41614</v>
      </c>
      <c r="C19706">
        <v>574218</v>
      </c>
      <c r="D19706">
        <v>4</v>
      </c>
    </row>
    <row r="19707" spans="1:4" x14ac:dyDescent="0.25">
      <c r="A19707" t="s">
        <v>41616</v>
      </c>
      <c r="B19707" t="s">
        <v>41617</v>
      </c>
      <c r="C19707">
        <v>574201</v>
      </c>
      <c r="D19707">
        <v>4</v>
      </c>
    </row>
    <row r="19708" spans="1:4" x14ac:dyDescent="0.25">
      <c r="A19708" t="s">
        <v>41618</v>
      </c>
      <c r="B19708" t="s">
        <v>41620</v>
      </c>
      <c r="C19708">
        <v>574167</v>
      </c>
      <c r="D19708">
        <v>4</v>
      </c>
    </row>
    <row r="19709" spans="1:4" x14ac:dyDescent="0.25">
      <c r="A19709" t="s">
        <v>41621</v>
      </c>
      <c r="B19709" t="s">
        <v>41622</v>
      </c>
      <c r="C19709">
        <v>574150</v>
      </c>
      <c r="D19709">
        <v>4</v>
      </c>
    </row>
    <row r="19710" spans="1:4" x14ac:dyDescent="0.25">
      <c r="A19710" t="s">
        <v>41623</v>
      </c>
      <c r="B19710" t="s">
        <v>41624</v>
      </c>
      <c r="C19710">
        <v>574133</v>
      </c>
      <c r="D19710">
        <v>4</v>
      </c>
    </row>
    <row r="19711" spans="1:4" x14ac:dyDescent="0.25">
      <c r="A19711" t="s">
        <v>41627</v>
      </c>
      <c r="B19711" t="s">
        <v>41629</v>
      </c>
      <c r="C19711">
        <v>574082</v>
      </c>
      <c r="D19711">
        <v>4</v>
      </c>
    </row>
    <row r="19712" spans="1:4" x14ac:dyDescent="0.25">
      <c r="A19712" t="s">
        <v>41630</v>
      </c>
      <c r="B19712" t="s">
        <v>41631</v>
      </c>
      <c r="C19712">
        <v>574065</v>
      </c>
      <c r="D19712">
        <v>4</v>
      </c>
    </row>
    <row r="19713" spans="1:4" x14ac:dyDescent="0.25">
      <c r="A19713" t="s">
        <v>41632</v>
      </c>
      <c r="B19713" t="s">
        <v>41633</v>
      </c>
      <c r="C19713">
        <v>574048</v>
      </c>
      <c r="D19713">
        <v>4</v>
      </c>
    </row>
    <row r="19714" spans="1:4" x14ac:dyDescent="0.25">
      <c r="A19714" t="s">
        <v>41636</v>
      </c>
      <c r="B19714" t="s">
        <v>41637</v>
      </c>
      <c r="C19714">
        <v>574014</v>
      </c>
      <c r="D19714">
        <v>4</v>
      </c>
    </row>
    <row r="19715" spans="1:4" x14ac:dyDescent="0.25">
      <c r="A19715" t="s">
        <v>41634</v>
      </c>
      <c r="B19715" t="s">
        <v>41638</v>
      </c>
      <c r="C19715">
        <v>573997</v>
      </c>
      <c r="D19715">
        <v>4</v>
      </c>
    </row>
    <row r="19716" spans="1:4" x14ac:dyDescent="0.25">
      <c r="A19716" t="s">
        <v>41639</v>
      </c>
      <c r="B19716" t="s">
        <v>41641</v>
      </c>
      <c r="C19716">
        <v>573963</v>
      </c>
      <c r="D19716">
        <v>4</v>
      </c>
    </row>
    <row r="19717" spans="1:4" x14ac:dyDescent="0.25">
      <c r="A19717" t="s">
        <v>41642</v>
      </c>
      <c r="B19717" t="s">
        <v>41643</v>
      </c>
      <c r="C19717">
        <v>573946</v>
      </c>
      <c r="D19717">
        <v>4</v>
      </c>
    </row>
    <row r="19718" spans="1:4" x14ac:dyDescent="0.25">
      <c r="A19718" t="s">
        <v>41644</v>
      </c>
      <c r="B19718" t="s">
        <v>41645</v>
      </c>
      <c r="C19718">
        <v>573929</v>
      </c>
      <c r="D19718">
        <v>4</v>
      </c>
    </row>
    <row r="19719" spans="1:4" x14ac:dyDescent="0.25">
      <c r="A19719" t="s">
        <v>41648</v>
      </c>
      <c r="B19719" t="s">
        <v>41649</v>
      </c>
      <c r="C19719">
        <v>573895</v>
      </c>
      <c r="D19719">
        <v>4</v>
      </c>
    </row>
    <row r="19720" spans="1:4" x14ac:dyDescent="0.25">
      <c r="A19720" t="s">
        <v>41650</v>
      </c>
      <c r="B19720" t="s">
        <v>41651</v>
      </c>
      <c r="C19720">
        <v>573878</v>
      </c>
      <c r="D19720">
        <v>4</v>
      </c>
    </row>
    <row r="19721" spans="1:4" x14ac:dyDescent="0.25">
      <c r="A19721" t="s">
        <v>41646</v>
      </c>
      <c r="B19721" t="s">
        <v>41652</v>
      </c>
      <c r="C19721">
        <v>573861</v>
      </c>
      <c r="D19721">
        <v>4</v>
      </c>
    </row>
    <row r="19722" spans="1:4" x14ac:dyDescent="0.25">
      <c r="A19722" t="s">
        <v>41653</v>
      </c>
      <c r="B19722" t="s">
        <v>41654</v>
      </c>
      <c r="C19722">
        <v>573844</v>
      </c>
      <c r="D19722">
        <v>4</v>
      </c>
    </row>
    <row r="19723" spans="1:4" x14ac:dyDescent="0.25">
      <c r="A19723" t="s">
        <v>41655</v>
      </c>
      <c r="B19723" t="s">
        <v>41656</v>
      </c>
      <c r="C19723">
        <v>573827</v>
      </c>
      <c r="D19723">
        <v>4</v>
      </c>
    </row>
    <row r="19724" spans="1:4" x14ac:dyDescent="0.25">
      <c r="A19724" t="s">
        <v>41657</v>
      </c>
      <c r="B19724" t="s">
        <v>41658</v>
      </c>
      <c r="C19724">
        <v>573810</v>
      </c>
      <c r="D19724">
        <v>4</v>
      </c>
    </row>
    <row r="19725" spans="1:4" x14ac:dyDescent="0.25">
      <c r="A19725" t="s">
        <v>41659</v>
      </c>
      <c r="B19725" t="s">
        <v>41658</v>
      </c>
      <c r="C19725">
        <v>573793</v>
      </c>
      <c r="D19725">
        <v>4</v>
      </c>
    </row>
    <row r="19726" spans="1:4" x14ac:dyDescent="0.25">
      <c r="A19726" t="s">
        <v>41660</v>
      </c>
      <c r="B19726" t="s">
        <v>41661</v>
      </c>
      <c r="C19726">
        <v>573776</v>
      </c>
      <c r="D19726">
        <v>4</v>
      </c>
    </row>
    <row r="19727" spans="1:4" x14ac:dyDescent="0.25">
      <c r="A19727" t="s">
        <v>41662</v>
      </c>
      <c r="B19727" t="s">
        <v>41661</v>
      </c>
      <c r="C19727">
        <v>573759</v>
      </c>
      <c r="D19727">
        <v>4</v>
      </c>
    </row>
    <row r="19728" spans="1:4" x14ac:dyDescent="0.25">
      <c r="A19728" t="s">
        <v>41665</v>
      </c>
      <c r="B19728" t="s">
        <v>41666</v>
      </c>
      <c r="C19728">
        <v>573725</v>
      </c>
      <c r="D19728">
        <v>4</v>
      </c>
    </row>
    <row r="19729" spans="1:4" x14ac:dyDescent="0.25">
      <c r="A19729" t="s">
        <v>41667</v>
      </c>
      <c r="B19729" t="s">
        <v>41666</v>
      </c>
      <c r="C19729">
        <v>573708</v>
      </c>
      <c r="D19729">
        <v>4</v>
      </c>
    </row>
    <row r="19730" spans="1:4" x14ac:dyDescent="0.25">
      <c r="A19730" t="s">
        <v>41663</v>
      </c>
      <c r="B19730" t="s">
        <v>41668</v>
      </c>
      <c r="C19730">
        <v>573691</v>
      </c>
      <c r="D19730">
        <v>4</v>
      </c>
    </row>
    <row r="19731" spans="1:4" x14ac:dyDescent="0.25">
      <c r="A19731" t="s">
        <v>41669</v>
      </c>
      <c r="B19731" t="s">
        <v>41670</v>
      </c>
      <c r="C19731">
        <v>573674</v>
      </c>
      <c r="D19731">
        <v>4</v>
      </c>
    </row>
    <row r="19732" spans="1:4" x14ac:dyDescent="0.25">
      <c r="A19732" t="s">
        <v>41671</v>
      </c>
      <c r="B19732" t="s">
        <v>41670</v>
      </c>
      <c r="C19732">
        <v>573657</v>
      </c>
      <c r="D19732">
        <v>4</v>
      </c>
    </row>
    <row r="19733" spans="1:4" x14ac:dyDescent="0.25">
      <c r="A19733" t="s">
        <v>41672</v>
      </c>
      <c r="B19733" t="s">
        <v>41673</v>
      </c>
      <c r="C19733">
        <v>573640</v>
      </c>
      <c r="D19733">
        <v>4</v>
      </c>
    </row>
    <row r="19734" spans="1:4" x14ac:dyDescent="0.25">
      <c r="A19734" t="s">
        <v>41674</v>
      </c>
      <c r="B19734" t="s">
        <v>41675</v>
      </c>
      <c r="C19734">
        <v>573623</v>
      </c>
      <c r="D19734">
        <v>4</v>
      </c>
    </row>
    <row r="19735" spans="1:4" x14ac:dyDescent="0.25">
      <c r="A19735" t="s">
        <v>41676</v>
      </c>
      <c r="B19735" t="s">
        <v>41677</v>
      </c>
      <c r="C19735">
        <v>573606</v>
      </c>
      <c r="D19735">
        <v>4</v>
      </c>
    </row>
    <row r="19736" spans="1:4" x14ac:dyDescent="0.25">
      <c r="A19736" t="s">
        <v>41678</v>
      </c>
      <c r="B19736" t="s">
        <v>41679</v>
      </c>
      <c r="C19736">
        <v>573589</v>
      </c>
      <c r="D19736">
        <v>4</v>
      </c>
    </row>
    <row r="19737" spans="1:4" x14ac:dyDescent="0.25">
      <c r="A19737" t="s">
        <v>41680</v>
      </c>
      <c r="B19737" t="s">
        <v>41679</v>
      </c>
      <c r="C19737">
        <v>573572</v>
      </c>
      <c r="D19737">
        <v>4</v>
      </c>
    </row>
    <row r="19738" spans="1:4" x14ac:dyDescent="0.25">
      <c r="A19738" t="s">
        <v>41681</v>
      </c>
      <c r="B19738" t="s">
        <v>41682</v>
      </c>
      <c r="C19738">
        <v>573555</v>
      </c>
      <c r="D19738">
        <v>4</v>
      </c>
    </row>
    <row r="19739" spans="1:4" x14ac:dyDescent="0.25">
      <c r="A19739" t="s">
        <v>41683</v>
      </c>
      <c r="B19739" t="s">
        <v>41684</v>
      </c>
      <c r="C19739">
        <v>573538</v>
      </c>
      <c r="D19739">
        <v>4</v>
      </c>
    </row>
    <row r="19740" spans="1:4" x14ac:dyDescent="0.25">
      <c r="A19740" t="s">
        <v>41685</v>
      </c>
      <c r="B19740" t="s">
        <v>41687</v>
      </c>
      <c r="C19740">
        <v>573504</v>
      </c>
      <c r="D19740">
        <v>4</v>
      </c>
    </row>
    <row r="19741" spans="1:4" x14ac:dyDescent="0.25">
      <c r="A19741" t="s">
        <v>41688</v>
      </c>
      <c r="B19741" t="s">
        <v>41689</v>
      </c>
      <c r="C19741">
        <v>573487</v>
      </c>
      <c r="D19741">
        <v>4</v>
      </c>
    </row>
    <row r="19742" spans="1:4" x14ac:dyDescent="0.25">
      <c r="A19742" t="s">
        <v>41690</v>
      </c>
      <c r="B19742" t="s">
        <v>41691</v>
      </c>
      <c r="C19742">
        <v>573470</v>
      </c>
      <c r="D19742">
        <v>4</v>
      </c>
    </row>
    <row r="19743" spans="1:4" x14ac:dyDescent="0.25">
      <c r="A19743" t="s">
        <v>41692</v>
      </c>
      <c r="B19743" t="s">
        <v>41693</v>
      </c>
      <c r="C19743">
        <v>573453</v>
      </c>
      <c r="D19743">
        <v>4</v>
      </c>
    </row>
    <row r="19744" spans="1:4" x14ac:dyDescent="0.25">
      <c r="A19744" t="s">
        <v>41694</v>
      </c>
      <c r="B19744" t="s">
        <v>41695</v>
      </c>
      <c r="C19744">
        <v>573436</v>
      </c>
      <c r="D19744">
        <v>4</v>
      </c>
    </row>
    <row r="19745" spans="1:4" x14ac:dyDescent="0.25">
      <c r="A19745" t="s">
        <v>41696</v>
      </c>
      <c r="B19745" t="s">
        <v>41697</v>
      </c>
      <c r="C19745">
        <v>573419</v>
      </c>
      <c r="D19745">
        <v>4</v>
      </c>
    </row>
    <row r="19746" spans="1:4" x14ac:dyDescent="0.25">
      <c r="A19746" t="s">
        <v>41698</v>
      </c>
      <c r="B19746" t="s">
        <v>41699</v>
      </c>
      <c r="C19746">
        <v>573402</v>
      </c>
      <c r="D19746">
        <v>4</v>
      </c>
    </row>
    <row r="19747" spans="1:4" x14ac:dyDescent="0.25">
      <c r="A19747" t="s">
        <v>41702</v>
      </c>
      <c r="B19747" t="s">
        <v>41703</v>
      </c>
      <c r="C19747">
        <v>573368</v>
      </c>
      <c r="D19747">
        <v>4</v>
      </c>
    </row>
    <row r="19748" spans="1:4" x14ac:dyDescent="0.25">
      <c r="A19748" t="s">
        <v>41700</v>
      </c>
      <c r="B19748" t="s">
        <v>41704</v>
      </c>
      <c r="C19748">
        <v>573351</v>
      </c>
      <c r="D19748">
        <v>4</v>
      </c>
    </row>
    <row r="19749" spans="1:4" x14ac:dyDescent="0.25">
      <c r="A19749" t="s">
        <v>41705</v>
      </c>
      <c r="B19749" t="s">
        <v>41706</v>
      </c>
      <c r="C19749">
        <v>573334</v>
      </c>
      <c r="D19749">
        <v>4</v>
      </c>
    </row>
    <row r="19750" spans="1:4" x14ac:dyDescent="0.25">
      <c r="A19750" t="s">
        <v>41707</v>
      </c>
      <c r="B19750" t="s">
        <v>41708</v>
      </c>
      <c r="C19750">
        <v>573317</v>
      </c>
      <c r="D19750">
        <v>4</v>
      </c>
    </row>
    <row r="19751" spans="1:4" x14ac:dyDescent="0.25">
      <c r="A19751" t="s">
        <v>41709</v>
      </c>
      <c r="B19751" t="s">
        <v>41710</v>
      </c>
      <c r="C19751">
        <v>573300</v>
      </c>
      <c r="D19751">
        <v>4</v>
      </c>
    </row>
    <row r="19752" spans="1:4" x14ac:dyDescent="0.25">
      <c r="A19752" t="s">
        <v>41714</v>
      </c>
      <c r="B19752" t="s">
        <v>41715</v>
      </c>
      <c r="C19752">
        <v>573249</v>
      </c>
      <c r="D19752">
        <v>4</v>
      </c>
    </row>
    <row r="19753" spans="1:4" x14ac:dyDescent="0.25">
      <c r="A19753" t="s">
        <v>41716</v>
      </c>
      <c r="B19753" t="s">
        <v>41717</v>
      </c>
      <c r="C19753">
        <v>573232</v>
      </c>
      <c r="D19753">
        <v>4</v>
      </c>
    </row>
    <row r="19754" spans="1:4" x14ac:dyDescent="0.25">
      <c r="A19754" t="s">
        <v>41720</v>
      </c>
      <c r="B19754" t="s">
        <v>41721</v>
      </c>
      <c r="C19754">
        <v>573198</v>
      </c>
      <c r="D19754">
        <v>4</v>
      </c>
    </row>
    <row r="19755" spans="1:4" x14ac:dyDescent="0.25">
      <c r="A19755" t="s">
        <v>41722</v>
      </c>
      <c r="B19755" t="s">
        <v>41723</v>
      </c>
      <c r="C19755">
        <v>573181</v>
      </c>
      <c r="D19755">
        <v>4</v>
      </c>
    </row>
    <row r="19756" spans="1:4" x14ac:dyDescent="0.25">
      <c r="A19756" t="s">
        <v>41724</v>
      </c>
      <c r="B19756" t="s">
        <v>41725</v>
      </c>
      <c r="C19756">
        <v>573164</v>
      </c>
      <c r="D19756">
        <v>4</v>
      </c>
    </row>
    <row r="19757" spans="1:4" x14ac:dyDescent="0.25">
      <c r="A19757" t="s">
        <v>41726</v>
      </c>
      <c r="B19757" t="s">
        <v>41725</v>
      </c>
      <c r="C19757">
        <v>573147</v>
      </c>
      <c r="D19757">
        <v>4</v>
      </c>
    </row>
    <row r="19758" spans="1:4" x14ac:dyDescent="0.25">
      <c r="A19758" t="s">
        <v>41727</v>
      </c>
      <c r="B19758" t="s">
        <v>41725</v>
      </c>
      <c r="C19758">
        <v>573130</v>
      </c>
      <c r="D19758">
        <v>4</v>
      </c>
    </row>
    <row r="19759" spans="1:4" x14ac:dyDescent="0.25">
      <c r="A19759" t="s">
        <v>41728</v>
      </c>
      <c r="B19759" t="s">
        <v>41729</v>
      </c>
      <c r="C19759">
        <v>573113</v>
      </c>
      <c r="D19759">
        <v>4</v>
      </c>
    </row>
    <row r="19760" spans="1:4" x14ac:dyDescent="0.25">
      <c r="A19760" t="s">
        <v>41730</v>
      </c>
      <c r="B19760" t="s">
        <v>41729</v>
      </c>
      <c r="C19760">
        <v>573096</v>
      </c>
      <c r="D19760">
        <v>4</v>
      </c>
    </row>
    <row r="19761" spans="1:4" x14ac:dyDescent="0.25">
      <c r="A19761" t="s">
        <v>41718</v>
      </c>
      <c r="B19761" t="s">
        <v>41731</v>
      </c>
      <c r="C19761">
        <v>573079</v>
      </c>
      <c r="D19761">
        <v>4</v>
      </c>
    </row>
    <row r="19762" spans="1:4" x14ac:dyDescent="0.25">
      <c r="A19762" t="s">
        <v>41732</v>
      </c>
      <c r="B19762" t="s">
        <v>41731</v>
      </c>
      <c r="C19762">
        <v>573062</v>
      </c>
      <c r="D19762">
        <v>4</v>
      </c>
    </row>
    <row r="19763" spans="1:4" x14ac:dyDescent="0.25">
      <c r="A19763" t="s">
        <v>41733</v>
      </c>
      <c r="B19763" t="s">
        <v>41731</v>
      </c>
      <c r="C19763">
        <v>573045</v>
      </c>
      <c r="D19763">
        <v>4</v>
      </c>
    </row>
    <row r="19764" spans="1:4" x14ac:dyDescent="0.25">
      <c r="A19764" t="s">
        <v>41734</v>
      </c>
      <c r="B19764" t="s">
        <v>41731</v>
      </c>
      <c r="C19764">
        <v>573028</v>
      </c>
      <c r="D19764">
        <v>4</v>
      </c>
    </row>
    <row r="19765" spans="1:4" x14ac:dyDescent="0.25">
      <c r="A19765" t="s">
        <v>41735</v>
      </c>
      <c r="B19765" t="s">
        <v>41736</v>
      </c>
      <c r="C19765">
        <v>573011</v>
      </c>
      <c r="D19765">
        <v>4</v>
      </c>
    </row>
    <row r="19766" spans="1:4" x14ac:dyDescent="0.25">
      <c r="A19766" t="s">
        <v>41737</v>
      </c>
      <c r="B19766" t="s">
        <v>41736</v>
      </c>
      <c r="C19766">
        <v>572994</v>
      </c>
      <c r="D19766">
        <v>4</v>
      </c>
    </row>
    <row r="19767" spans="1:4" x14ac:dyDescent="0.25">
      <c r="A19767" t="s">
        <v>41738</v>
      </c>
      <c r="B19767" t="s">
        <v>41739</v>
      </c>
      <c r="C19767">
        <v>572977</v>
      </c>
      <c r="D19767">
        <v>4</v>
      </c>
    </row>
    <row r="19768" spans="1:4" x14ac:dyDescent="0.25">
      <c r="A19768" t="s">
        <v>41740</v>
      </c>
      <c r="B19768" t="s">
        <v>41739</v>
      </c>
      <c r="C19768">
        <v>572960</v>
      </c>
      <c r="D19768">
        <v>4</v>
      </c>
    </row>
    <row r="19769" spans="1:4" x14ac:dyDescent="0.25">
      <c r="A19769" t="s">
        <v>41741</v>
      </c>
      <c r="B19769" t="s">
        <v>41742</v>
      </c>
      <c r="C19769">
        <v>572943</v>
      </c>
      <c r="D19769">
        <v>4</v>
      </c>
    </row>
    <row r="19770" spans="1:4" x14ac:dyDescent="0.25">
      <c r="A19770" t="s">
        <v>41743</v>
      </c>
      <c r="B19770" t="s">
        <v>41742</v>
      </c>
      <c r="C19770">
        <v>572926</v>
      </c>
      <c r="D19770">
        <v>4</v>
      </c>
    </row>
    <row r="19771" spans="1:4" x14ac:dyDescent="0.25">
      <c r="A19771" t="s">
        <v>41744</v>
      </c>
      <c r="B19771" t="s">
        <v>41742</v>
      </c>
      <c r="C19771">
        <v>572909</v>
      </c>
      <c r="D19771">
        <v>4</v>
      </c>
    </row>
    <row r="19772" spans="1:4" x14ac:dyDescent="0.25">
      <c r="A19772" t="s">
        <v>41745</v>
      </c>
      <c r="B19772" t="s">
        <v>41746</v>
      </c>
      <c r="C19772">
        <v>572892</v>
      </c>
      <c r="D19772">
        <v>4</v>
      </c>
    </row>
    <row r="19773" spans="1:4" x14ac:dyDescent="0.25">
      <c r="A19773" t="s">
        <v>41747</v>
      </c>
      <c r="B19773" t="s">
        <v>41746</v>
      </c>
      <c r="C19773">
        <v>572875</v>
      </c>
      <c r="D19773">
        <v>4</v>
      </c>
    </row>
    <row r="19774" spans="1:4" x14ac:dyDescent="0.25">
      <c r="A19774" t="s">
        <v>41748</v>
      </c>
      <c r="B19774" t="s">
        <v>41746</v>
      </c>
      <c r="C19774">
        <v>572858</v>
      </c>
      <c r="D19774">
        <v>4</v>
      </c>
    </row>
    <row r="19775" spans="1:4" x14ac:dyDescent="0.25">
      <c r="A19775" t="s">
        <v>41749</v>
      </c>
      <c r="B19775" t="s">
        <v>41746</v>
      </c>
      <c r="C19775">
        <v>572841</v>
      </c>
      <c r="D19775">
        <v>4</v>
      </c>
    </row>
    <row r="19776" spans="1:4" x14ac:dyDescent="0.25">
      <c r="A19776" t="s">
        <v>41750</v>
      </c>
      <c r="B19776" t="s">
        <v>41746</v>
      </c>
      <c r="C19776">
        <v>572824</v>
      </c>
      <c r="D19776">
        <v>4</v>
      </c>
    </row>
    <row r="19777" spans="1:4" x14ac:dyDescent="0.25">
      <c r="A19777" t="s">
        <v>41751</v>
      </c>
      <c r="B19777" t="s">
        <v>41752</v>
      </c>
      <c r="C19777">
        <v>572807</v>
      </c>
      <c r="D19777">
        <v>4</v>
      </c>
    </row>
    <row r="19778" spans="1:4" x14ac:dyDescent="0.25">
      <c r="A19778" t="s">
        <v>41753</v>
      </c>
      <c r="B19778" t="s">
        <v>41752</v>
      </c>
      <c r="C19778">
        <v>572790</v>
      </c>
      <c r="D19778">
        <v>4</v>
      </c>
    </row>
    <row r="19779" spans="1:4" x14ac:dyDescent="0.25">
      <c r="A19779" t="s">
        <v>41754</v>
      </c>
      <c r="B19779" t="s">
        <v>41752</v>
      </c>
      <c r="C19779">
        <v>572773</v>
      </c>
      <c r="D19779">
        <v>4</v>
      </c>
    </row>
    <row r="19780" spans="1:4" x14ac:dyDescent="0.25">
      <c r="A19780" t="s">
        <v>41755</v>
      </c>
      <c r="B19780" t="s">
        <v>41756</v>
      </c>
      <c r="C19780">
        <v>572756</v>
      </c>
      <c r="D19780">
        <v>4</v>
      </c>
    </row>
    <row r="19781" spans="1:4" x14ac:dyDescent="0.25">
      <c r="A19781" t="s">
        <v>41757</v>
      </c>
      <c r="B19781" t="s">
        <v>41756</v>
      </c>
      <c r="C19781">
        <v>572739</v>
      </c>
      <c r="D19781">
        <v>4</v>
      </c>
    </row>
    <row r="19782" spans="1:4" x14ac:dyDescent="0.25">
      <c r="A19782" t="s">
        <v>41758</v>
      </c>
      <c r="B19782" t="s">
        <v>41756</v>
      </c>
      <c r="C19782">
        <v>572722</v>
      </c>
      <c r="D19782">
        <v>4</v>
      </c>
    </row>
    <row r="19783" spans="1:4" x14ac:dyDescent="0.25">
      <c r="A19783" t="s">
        <v>41759</v>
      </c>
      <c r="B19783" t="s">
        <v>41760</v>
      </c>
      <c r="C19783">
        <v>572705</v>
      </c>
      <c r="D19783">
        <v>4</v>
      </c>
    </row>
    <row r="19784" spans="1:4" x14ac:dyDescent="0.25">
      <c r="A19784" t="s">
        <v>41761</v>
      </c>
      <c r="B19784" t="s">
        <v>41760</v>
      </c>
      <c r="C19784">
        <v>572688</v>
      </c>
      <c r="D19784">
        <v>4</v>
      </c>
    </row>
    <row r="19785" spans="1:4" x14ac:dyDescent="0.25">
      <c r="A19785" t="s">
        <v>41762</v>
      </c>
      <c r="B19785" t="s">
        <v>41763</v>
      </c>
      <c r="C19785">
        <v>572671</v>
      </c>
      <c r="D19785">
        <v>4</v>
      </c>
    </row>
    <row r="19786" spans="1:4" x14ac:dyDescent="0.25">
      <c r="A19786" t="s">
        <v>41764</v>
      </c>
      <c r="B19786" t="s">
        <v>41765</v>
      </c>
      <c r="C19786">
        <v>572654</v>
      </c>
      <c r="D19786">
        <v>4</v>
      </c>
    </row>
    <row r="19787" spans="1:4" x14ac:dyDescent="0.25">
      <c r="A19787" t="s">
        <v>41713</v>
      </c>
      <c r="B19787" t="s">
        <v>41766</v>
      </c>
      <c r="C19787">
        <v>572637</v>
      </c>
      <c r="D19787">
        <v>4</v>
      </c>
    </row>
    <row r="19788" spans="1:4" x14ac:dyDescent="0.25">
      <c r="A19788" t="s">
        <v>41767</v>
      </c>
      <c r="B19788" t="s">
        <v>41766</v>
      </c>
      <c r="C19788">
        <v>572620</v>
      </c>
      <c r="D19788">
        <v>4</v>
      </c>
    </row>
    <row r="19789" spans="1:4" x14ac:dyDescent="0.25">
      <c r="A19789" t="s">
        <v>41768</v>
      </c>
      <c r="B19789" t="s">
        <v>41766</v>
      </c>
      <c r="C19789">
        <v>572603</v>
      </c>
      <c r="D19789">
        <v>4</v>
      </c>
    </row>
    <row r="19790" spans="1:4" x14ac:dyDescent="0.25">
      <c r="A19790" t="s">
        <v>41711</v>
      </c>
      <c r="B19790" t="s">
        <v>41769</v>
      </c>
      <c r="C19790">
        <v>572586</v>
      </c>
      <c r="D19790">
        <v>4</v>
      </c>
    </row>
    <row r="19791" spans="1:4" x14ac:dyDescent="0.25">
      <c r="A19791" t="s">
        <v>41770</v>
      </c>
      <c r="B19791" t="s">
        <v>41771</v>
      </c>
      <c r="C19791">
        <v>572569</v>
      </c>
      <c r="D19791">
        <v>4</v>
      </c>
    </row>
    <row r="19792" spans="1:4" x14ac:dyDescent="0.25">
      <c r="A19792" t="s">
        <v>41772</v>
      </c>
      <c r="B19792" t="s">
        <v>41771</v>
      </c>
      <c r="C19792">
        <v>572552</v>
      </c>
      <c r="D19792">
        <v>4</v>
      </c>
    </row>
    <row r="19793" spans="1:4" x14ac:dyDescent="0.25">
      <c r="A19793" t="s">
        <v>41773</v>
      </c>
      <c r="B19793" t="s">
        <v>41771</v>
      </c>
      <c r="C19793">
        <v>572535</v>
      </c>
      <c r="D19793">
        <v>4</v>
      </c>
    </row>
    <row r="19794" spans="1:4" x14ac:dyDescent="0.25">
      <c r="A19794" t="s">
        <v>41774</v>
      </c>
      <c r="B19794" t="s">
        <v>41771</v>
      </c>
      <c r="C19794">
        <v>572518</v>
      </c>
      <c r="D19794">
        <v>4</v>
      </c>
    </row>
    <row r="19795" spans="1:4" x14ac:dyDescent="0.25">
      <c r="A19795" t="s">
        <v>41775</v>
      </c>
      <c r="B19795" t="s">
        <v>41776</v>
      </c>
      <c r="C19795">
        <v>572501</v>
      </c>
      <c r="D19795">
        <v>4</v>
      </c>
    </row>
    <row r="19796" spans="1:4" x14ac:dyDescent="0.25">
      <c r="A19796" t="s">
        <v>41777</v>
      </c>
      <c r="B19796" t="s">
        <v>41776</v>
      </c>
      <c r="C19796">
        <v>572484</v>
      </c>
      <c r="D19796">
        <v>4</v>
      </c>
    </row>
    <row r="19797" spans="1:4" x14ac:dyDescent="0.25">
      <c r="A19797" t="s">
        <v>41778</v>
      </c>
      <c r="B19797" t="s">
        <v>41776</v>
      </c>
      <c r="C19797">
        <v>572467</v>
      </c>
      <c r="D19797">
        <v>4</v>
      </c>
    </row>
    <row r="19798" spans="1:4" x14ac:dyDescent="0.25">
      <c r="A19798" t="s">
        <v>41779</v>
      </c>
      <c r="B19798" t="s">
        <v>41776</v>
      </c>
      <c r="C19798">
        <v>572450</v>
      </c>
      <c r="D19798">
        <v>4</v>
      </c>
    </row>
    <row r="19799" spans="1:4" x14ac:dyDescent="0.25">
      <c r="A19799" t="s">
        <v>41780</v>
      </c>
      <c r="B19799" t="s">
        <v>41776</v>
      </c>
      <c r="C19799">
        <v>572433</v>
      </c>
      <c r="D19799">
        <v>4</v>
      </c>
    </row>
    <row r="19800" spans="1:4" x14ac:dyDescent="0.25">
      <c r="A19800" t="s">
        <v>41781</v>
      </c>
      <c r="B19800" t="s">
        <v>41782</v>
      </c>
      <c r="C19800">
        <v>572416</v>
      </c>
      <c r="D19800">
        <v>4</v>
      </c>
    </row>
    <row r="19801" spans="1:4" x14ac:dyDescent="0.25">
      <c r="A19801" t="s">
        <v>41783</v>
      </c>
      <c r="B19801" t="s">
        <v>41782</v>
      </c>
      <c r="C19801">
        <v>572399</v>
      </c>
      <c r="D19801">
        <v>4</v>
      </c>
    </row>
    <row r="19802" spans="1:4" x14ac:dyDescent="0.25">
      <c r="A19802" t="s">
        <v>41784</v>
      </c>
      <c r="B19802" t="s">
        <v>41785</v>
      </c>
      <c r="C19802">
        <v>572382</v>
      </c>
      <c r="D19802">
        <v>4</v>
      </c>
    </row>
    <row r="19803" spans="1:4" x14ac:dyDescent="0.25">
      <c r="A19803" t="s">
        <v>41786</v>
      </c>
      <c r="B19803" t="s">
        <v>41785</v>
      </c>
      <c r="C19803">
        <v>572365</v>
      </c>
      <c r="D19803">
        <v>4</v>
      </c>
    </row>
    <row r="19804" spans="1:4" x14ac:dyDescent="0.25">
      <c r="A19804" t="s">
        <v>41787</v>
      </c>
      <c r="B19804" t="s">
        <v>41788</v>
      </c>
      <c r="C19804">
        <v>572348</v>
      </c>
      <c r="D19804">
        <v>4</v>
      </c>
    </row>
    <row r="19805" spans="1:4" x14ac:dyDescent="0.25">
      <c r="A19805" t="s">
        <v>41789</v>
      </c>
      <c r="B19805" t="s">
        <v>41788</v>
      </c>
      <c r="C19805">
        <v>572331</v>
      </c>
      <c r="D19805">
        <v>4</v>
      </c>
    </row>
    <row r="19806" spans="1:4" x14ac:dyDescent="0.25">
      <c r="A19806" t="s">
        <v>41790</v>
      </c>
      <c r="B19806" t="s">
        <v>41791</v>
      </c>
      <c r="C19806">
        <v>572314</v>
      </c>
      <c r="D19806">
        <v>4</v>
      </c>
    </row>
    <row r="19807" spans="1:4" x14ac:dyDescent="0.25">
      <c r="A19807" t="s">
        <v>41792</v>
      </c>
      <c r="B19807" t="s">
        <v>41793</v>
      </c>
      <c r="C19807">
        <v>572297</v>
      </c>
      <c r="D19807">
        <v>4</v>
      </c>
    </row>
    <row r="19808" spans="1:4" x14ac:dyDescent="0.25">
      <c r="A19808" t="s">
        <v>41796</v>
      </c>
      <c r="B19808" t="s">
        <v>41797</v>
      </c>
      <c r="C19808">
        <v>572263</v>
      </c>
      <c r="D19808">
        <v>4</v>
      </c>
    </row>
    <row r="19809" spans="1:4" x14ac:dyDescent="0.25">
      <c r="A19809" t="s">
        <v>41798</v>
      </c>
      <c r="B19809" t="s">
        <v>41799</v>
      </c>
      <c r="C19809">
        <v>572246</v>
      </c>
      <c r="D19809">
        <v>4</v>
      </c>
    </row>
    <row r="19810" spans="1:4" x14ac:dyDescent="0.25">
      <c r="A19810" t="s">
        <v>41800</v>
      </c>
      <c r="B19810" t="s">
        <v>41799</v>
      </c>
      <c r="C19810">
        <v>572229</v>
      </c>
      <c r="D19810">
        <v>4</v>
      </c>
    </row>
    <row r="19811" spans="1:4" x14ac:dyDescent="0.25">
      <c r="A19811" t="s">
        <v>41805</v>
      </c>
      <c r="B19811" t="s">
        <v>41806</v>
      </c>
      <c r="C19811">
        <v>572161</v>
      </c>
      <c r="D19811">
        <v>4</v>
      </c>
    </row>
    <row r="19812" spans="1:4" x14ac:dyDescent="0.25">
      <c r="A19812" t="s">
        <v>41807</v>
      </c>
      <c r="B19812" t="s">
        <v>41806</v>
      </c>
      <c r="C19812">
        <v>572144</v>
      </c>
      <c r="D19812">
        <v>4</v>
      </c>
    </row>
    <row r="19813" spans="1:4" x14ac:dyDescent="0.25">
      <c r="A19813" t="s">
        <v>41808</v>
      </c>
      <c r="B19813" t="s">
        <v>41806</v>
      </c>
      <c r="C19813">
        <v>572127</v>
      </c>
      <c r="D19813">
        <v>4</v>
      </c>
    </row>
    <row r="19814" spans="1:4" x14ac:dyDescent="0.25">
      <c r="A19814" t="s">
        <v>41809</v>
      </c>
      <c r="B19814" t="s">
        <v>41810</v>
      </c>
      <c r="C19814">
        <v>572110</v>
      </c>
      <c r="D19814">
        <v>4</v>
      </c>
    </row>
    <row r="19815" spans="1:4" x14ac:dyDescent="0.25">
      <c r="A19815" t="s">
        <v>41811</v>
      </c>
      <c r="B19815" t="s">
        <v>41812</v>
      </c>
      <c r="C19815">
        <v>572093</v>
      </c>
      <c r="D19815">
        <v>4</v>
      </c>
    </row>
    <row r="19816" spans="1:4" x14ac:dyDescent="0.25">
      <c r="A19816" t="s">
        <v>41813</v>
      </c>
      <c r="B19816" t="s">
        <v>41814</v>
      </c>
      <c r="C19816">
        <v>572076</v>
      </c>
      <c r="D19816">
        <v>4</v>
      </c>
    </row>
    <row r="19817" spans="1:4" x14ac:dyDescent="0.25">
      <c r="A19817" t="s">
        <v>41815</v>
      </c>
      <c r="B19817" t="s">
        <v>41816</v>
      </c>
      <c r="C19817">
        <v>572059</v>
      </c>
      <c r="D19817">
        <v>4</v>
      </c>
    </row>
    <row r="19818" spans="1:4" x14ac:dyDescent="0.25">
      <c r="A19818" t="s">
        <v>41817</v>
      </c>
      <c r="B19818" t="s">
        <v>41816</v>
      </c>
      <c r="C19818">
        <v>572042</v>
      </c>
      <c r="D19818">
        <v>4</v>
      </c>
    </row>
    <row r="19819" spans="1:4" x14ac:dyDescent="0.25">
      <c r="A19819" t="s">
        <v>41801</v>
      </c>
      <c r="B19819" t="s">
        <v>41816</v>
      </c>
      <c r="C19819">
        <v>572025</v>
      </c>
      <c r="D19819">
        <v>4</v>
      </c>
    </row>
    <row r="19820" spans="1:4" x14ac:dyDescent="0.25">
      <c r="A19820" t="s">
        <v>41818</v>
      </c>
      <c r="B19820" t="s">
        <v>41816</v>
      </c>
      <c r="C19820">
        <v>572008</v>
      </c>
      <c r="D19820">
        <v>4</v>
      </c>
    </row>
    <row r="19821" spans="1:4" x14ac:dyDescent="0.25">
      <c r="A19821" t="s">
        <v>41819</v>
      </c>
      <c r="B19821" t="s">
        <v>41816</v>
      </c>
      <c r="C19821">
        <v>571991</v>
      </c>
      <c r="D19821">
        <v>4</v>
      </c>
    </row>
    <row r="19822" spans="1:4" x14ac:dyDescent="0.25">
      <c r="A19822" t="s">
        <v>41820</v>
      </c>
      <c r="B19822" t="s">
        <v>41816</v>
      </c>
      <c r="C19822">
        <v>571974</v>
      </c>
      <c r="D19822">
        <v>4</v>
      </c>
    </row>
    <row r="19823" spans="1:4" x14ac:dyDescent="0.25">
      <c r="A19823" t="s">
        <v>41821</v>
      </c>
      <c r="B19823" t="s">
        <v>41816</v>
      </c>
      <c r="C19823">
        <v>571957</v>
      </c>
      <c r="D19823">
        <v>4</v>
      </c>
    </row>
    <row r="19824" spans="1:4" x14ac:dyDescent="0.25">
      <c r="A19824" t="s">
        <v>41822</v>
      </c>
      <c r="B19824" t="s">
        <v>41823</v>
      </c>
      <c r="C19824">
        <v>571940</v>
      </c>
      <c r="D19824">
        <v>4</v>
      </c>
    </row>
    <row r="19825" spans="1:4" x14ac:dyDescent="0.25">
      <c r="A19825" t="s">
        <v>41824</v>
      </c>
      <c r="B19825" t="s">
        <v>41827</v>
      </c>
      <c r="C19825">
        <v>571889</v>
      </c>
      <c r="D19825">
        <v>4</v>
      </c>
    </row>
    <row r="19826" spans="1:4" x14ac:dyDescent="0.25">
      <c r="A19826" t="s">
        <v>41831</v>
      </c>
      <c r="B19826" t="s">
        <v>41832</v>
      </c>
      <c r="C19826">
        <v>571838</v>
      </c>
      <c r="D19826">
        <v>4</v>
      </c>
    </row>
    <row r="19827" spans="1:4" x14ac:dyDescent="0.25">
      <c r="A19827" t="s">
        <v>41833</v>
      </c>
      <c r="B19827" t="s">
        <v>41835</v>
      </c>
      <c r="C19827">
        <v>571804</v>
      </c>
      <c r="D19827">
        <v>4</v>
      </c>
    </row>
    <row r="19828" spans="1:4" x14ac:dyDescent="0.25">
      <c r="A19828" t="s">
        <v>41836</v>
      </c>
      <c r="B19828" t="s">
        <v>41837</v>
      </c>
      <c r="C19828">
        <v>571787</v>
      </c>
      <c r="D19828">
        <v>4</v>
      </c>
    </row>
    <row r="19829" spans="1:4" x14ac:dyDescent="0.25">
      <c r="A19829" t="s">
        <v>41838</v>
      </c>
      <c r="B19829" t="s">
        <v>41839</v>
      </c>
      <c r="C19829">
        <v>571770</v>
      </c>
      <c r="D19829">
        <v>4</v>
      </c>
    </row>
    <row r="19830" spans="1:4" x14ac:dyDescent="0.25">
      <c r="A19830" t="s">
        <v>41840</v>
      </c>
      <c r="B19830" t="s">
        <v>41841</v>
      </c>
      <c r="C19830">
        <v>571753</v>
      </c>
      <c r="D19830">
        <v>4</v>
      </c>
    </row>
    <row r="19831" spans="1:4" x14ac:dyDescent="0.25">
      <c r="A19831" t="s">
        <v>41842</v>
      </c>
      <c r="B19831" t="s">
        <v>41843</v>
      </c>
      <c r="C19831">
        <v>571736</v>
      </c>
      <c r="D19831">
        <v>4</v>
      </c>
    </row>
    <row r="19832" spans="1:4" x14ac:dyDescent="0.25">
      <c r="A19832" t="s">
        <v>41844</v>
      </c>
      <c r="B19832" t="s">
        <v>41845</v>
      </c>
      <c r="C19832">
        <v>571719</v>
      </c>
      <c r="D19832">
        <v>4</v>
      </c>
    </row>
    <row r="19833" spans="1:4" x14ac:dyDescent="0.25">
      <c r="A19833" t="s">
        <v>41846</v>
      </c>
      <c r="B19833" t="s">
        <v>41847</v>
      </c>
      <c r="C19833">
        <v>571702</v>
      </c>
      <c r="D19833">
        <v>4</v>
      </c>
    </row>
    <row r="19834" spans="1:4" x14ac:dyDescent="0.25">
      <c r="A19834" t="s">
        <v>41848</v>
      </c>
      <c r="B19834" t="s">
        <v>41850</v>
      </c>
      <c r="C19834">
        <v>571668</v>
      </c>
      <c r="D19834">
        <v>4</v>
      </c>
    </row>
    <row r="19835" spans="1:4" x14ac:dyDescent="0.25">
      <c r="A19835" t="s">
        <v>41851</v>
      </c>
      <c r="B19835" t="s">
        <v>41852</v>
      </c>
      <c r="C19835">
        <v>571651</v>
      </c>
      <c r="D19835">
        <v>4</v>
      </c>
    </row>
    <row r="19836" spans="1:4" x14ac:dyDescent="0.25">
      <c r="A19836" t="s">
        <v>41853</v>
      </c>
      <c r="B19836" t="s">
        <v>41854</v>
      </c>
      <c r="C19836">
        <v>571634</v>
      </c>
      <c r="D19836">
        <v>4</v>
      </c>
    </row>
    <row r="19837" spans="1:4" x14ac:dyDescent="0.25">
      <c r="A19837" t="s">
        <v>41857</v>
      </c>
      <c r="B19837" t="s">
        <v>41858</v>
      </c>
      <c r="C19837">
        <v>571600</v>
      </c>
      <c r="D19837">
        <v>4</v>
      </c>
    </row>
    <row r="19838" spans="1:4" x14ac:dyDescent="0.25">
      <c r="A19838" t="s">
        <v>41855</v>
      </c>
      <c r="B19838" t="s">
        <v>41859</v>
      </c>
      <c r="C19838">
        <v>571583</v>
      </c>
      <c r="D19838">
        <v>4</v>
      </c>
    </row>
    <row r="19839" spans="1:4" x14ac:dyDescent="0.25">
      <c r="A19839" t="s">
        <v>41860</v>
      </c>
      <c r="B19839" t="s">
        <v>41861</v>
      </c>
      <c r="C19839">
        <v>571566</v>
      </c>
      <c r="D19839">
        <v>4</v>
      </c>
    </row>
    <row r="19840" spans="1:4" x14ac:dyDescent="0.25">
      <c r="A19840" t="s">
        <v>41862</v>
      </c>
      <c r="B19840" t="s">
        <v>41863</v>
      </c>
      <c r="C19840">
        <v>571549</v>
      </c>
      <c r="D19840">
        <v>4</v>
      </c>
    </row>
    <row r="19841" spans="1:4" x14ac:dyDescent="0.25">
      <c r="A19841" t="s">
        <v>41864</v>
      </c>
      <c r="B19841" t="s">
        <v>41865</v>
      </c>
      <c r="C19841">
        <v>571532</v>
      </c>
      <c r="D19841">
        <v>4</v>
      </c>
    </row>
    <row r="19842" spans="1:4" x14ac:dyDescent="0.25">
      <c r="A19842" t="s">
        <v>41866</v>
      </c>
      <c r="B19842" t="s">
        <v>41867</v>
      </c>
      <c r="C19842">
        <v>571515</v>
      </c>
      <c r="D19842">
        <v>4</v>
      </c>
    </row>
    <row r="19843" spans="1:4" x14ac:dyDescent="0.25">
      <c r="A19843" t="s">
        <v>41870</v>
      </c>
      <c r="B19843" t="s">
        <v>41871</v>
      </c>
      <c r="C19843">
        <v>571481</v>
      </c>
      <c r="D19843">
        <v>4</v>
      </c>
    </row>
    <row r="19844" spans="1:4" x14ac:dyDescent="0.25">
      <c r="A19844" t="s">
        <v>41872</v>
      </c>
      <c r="B19844" t="s">
        <v>41873</v>
      </c>
      <c r="C19844">
        <v>571464</v>
      </c>
      <c r="D19844">
        <v>4</v>
      </c>
    </row>
    <row r="19845" spans="1:4" x14ac:dyDescent="0.25">
      <c r="A19845" t="s">
        <v>41874</v>
      </c>
      <c r="B19845" t="s">
        <v>41875</v>
      </c>
      <c r="C19845">
        <v>571447</v>
      </c>
      <c r="D19845">
        <v>4</v>
      </c>
    </row>
    <row r="19846" spans="1:4" x14ac:dyDescent="0.25">
      <c r="A19846" t="s">
        <v>41876</v>
      </c>
      <c r="B19846" t="s">
        <v>41877</v>
      </c>
      <c r="C19846">
        <v>571430</v>
      </c>
      <c r="D19846">
        <v>4</v>
      </c>
    </row>
    <row r="19847" spans="1:4" x14ac:dyDescent="0.25">
      <c r="A19847" t="s">
        <v>41881</v>
      </c>
      <c r="B19847" t="s">
        <v>41882</v>
      </c>
      <c r="C19847">
        <v>571379</v>
      </c>
      <c r="D19847">
        <v>4</v>
      </c>
    </row>
    <row r="19848" spans="1:4" x14ac:dyDescent="0.25">
      <c r="A19848" t="s">
        <v>41885</v>
      </c>
      <c r="B19848" t="s">
        <v>41886</v>
      </c>
      <c r="C19848">
        <v>571345</v>
      </c>
      <c r="D19848">
        <v>4</v>
      </c>
    </row>
    <row r="19849" spans="1:4" x14ac:dyDescent="0.25">
      <c r="A19849" t="s">
        <v>41887</v>
      </c>
      <c r="B19849" t="s">
        <v>41888</v>
      </c>
      <c r="C19849">
        <v>571328</v>
      </c>
      <c r="D19849">
        <v>4</v>
      </c>
    </row>
    <row r="19850" spans="1:4" x14ac:dyDescent="0.25">
      <c r="A19850" t="s">
        <v>41889</v>
      </c>
      <c r="B19850" t="s">
        <v>41890</v>
      </c>
      <c r="C19850">
        <v>571311</v>
      </c>
      <c r="D19850">
        <v>4</v>
      </c>
    </row>
    <row r="19851" spans="1:4" x14ac:dyDescent="0.25">
      <c r="A19851" t="s">
        <v>41891</v>
      </c>
      <c r="B19851" t="s">
        <v>41892</v>
      </c>
      <c r="C19851">
        <v>571294</v>
      </c>
      <c r="D19851">
        <v>4</v>
      </c>
    </row>
    <row r="19852" spans="1:4" x14ac:dyDescent="0.25">
      <c r="A19852" t="s">
        <v>41895</v>
      </c>
      <c r="B19852" t="s">
        <v>41896</v>
      </c>
      <c r="C19852">
        <v>571260</v>
      </c>
      <c r="D19852">
        <v>4</v>
      </c>
    </row>
    <row r="19853" spans="1:4" x14ac:dyDescent="0.25">
      <c r="A19853" t="s">
        <v>41897</v>
      </c>
      <c r="B19853" t="s">
        <v>41898</v>
      </c>
      <c r="C19853">
        <v>571243</v>
      </c>
      <c r="D19853">
        <v>4</v>
      </c>
    </row>
    <row r="19854" spans="1:4" x14ac:dyDescent="0.25">
      <c r="A19854" t="s">
        <v>41899</v>
      </c>
      <c r="B19854" t="s">
        <v>41901</v>
      </c>
      <c r="C19854">
        <v>571209</v>
      </c>
      <c r="D19854">
        <v>4</v>
      </c>
    </row>
    <row r="19855" spans="1:4" x14ac:dyDescent="0.25">
      <c r="A19855" t="s">
        <v>41902</v>
      </c>
      <c r="B19855" t="s">
        <v>41901</v>
      </c>
      <c r="C19855">
        <v>571192</v>
      </c>
      <c r="D19855">
        <v>4</v>
      </c>
    </row>
    <row r="19856" spans="1:4" x14ac:dyDescent="0.25">
      <c r="A19856" t="s">
        <v>41903</v>
      </c>
      <c r="B19856" t="s">
        <v>41904</v>
      </c>
      <c r="C19856">
        <v>571175</v>
      </c>
      <c r="D19856">
        <v>4</v>
      </c>
    </row>
    <row r="19857" spans="1:4" x14ac:dyDescent="0.25">
      <c r="A19857" t="s">
        <v>41907</v>
      </c>
      <c r="B19857" t="s">
        <v>41908</v>
      </c>
      <c r="C19857">
        <v>571141</v>
      </c>
      <c r="D19857">
        <v>4</v>
      </c>
    </row>
    <row r="19858" spans="1:4" x14ac:dyDescent="0.25">
      <c r="A19858" t="s">
        <v>41909</v>
      </c>
      <c r="B19858" t="s">
        <v>41910</v>
      </c>
      <c r="C19858">
        <v>571124</v>
      </c>
      <c r="D19858">
        <v>4</v>
      </c>
    </row>
    <row r="19859" spans="1:4" x14ac:dyDescent="0.25">
      <c r="A19859" t="s">
        <v>41905</v>
      </c>
      <c r="B19859" t="s">
        <v>41911</v>
      </c>
      <c r="C19859">
        <v>571107</v>
      </c>
      <c r="D19859">
        <v>4</v>
      </c>
    </row>
    <row r="19860" spans="1:4" x14ac:dyDescent="0.25">
      <c r="A19860" t="s">
        <v>41912</v>
      </c>
      <c r="B19860" t="s">
        <v>41913</v>
      </c>
      <c r="C19860">
        <v>571090</v>
      </c>
      <c r="D19860">
        <v>4</v>
      </c>
    </row>
    <row r="19861" spans="1:4" x14ac:dyDescent="0.25">
      <c r="A19861" t="s">
        <v>41914</v>
      </c>
      <c r="B19861" t="s">
        <v>41913</v>
      </c>
      <c r="C19861">
        <v>571073</v>
      </c>
      <c r="D19861">
        <v>4</v>
      </c>
    </row>
    <row r="19862" spans="1:4" x14ac:dyDescent="0.25">
      <c r="A19862" t="s">
        <v>41915</v>
      </c>
      <c r="B19862" t="s">
        <v>41916</v>
      </c>
      <c r="C19862">
        <v>571056</v>
      </c>
      <c r="D19862">
        <v>4</v>
      </c>
    </row>
    <row r="19863" spans="1:4" x14ac:dyDescent="0.25">
      <c r="A19863" t="s">
        <v>41917</v>
      </c>
      <c r="B19863" t="s">
        <v>41916</v>
      </c>
      <c r="C19863">
        <v>571039</v>
      </c>
      <c r="D19863">
        <v>4</v>
      </c>
    </row>
    <row r="19864" spans="1:4" x14ac:dyDescent="0.25">
      <c r="A19864" t="s">
        <v>41918</v>
      </c>
      <c r="B19864" t="s">
        <v>41919</v>
      </c>
      <c r="C19864">
        <v>571022</v>
      </c>
      <c r="D19864">
        <v>4</v>
      </c>
    </row>
    <row r="19865" spans="1:4" x14ac:dyDescent="0.25">
      <c r="A19865" t="s">
        <v>41920</v>
      </c>
      <c r="B19865" t="s">
        <v>41921</v>
      </c>
      <c r="C19865">
        <v>571005</v>
      </c>
      <c r="D19865">
        <v>4</v>
      </c>
    </row>
    <row r="19866" spans="1:4" x14ac:dyDescent="0.25">
      <c r="A19866" t="s">
        <v>41922</v>
      </c>
      <c r="B19866" t="s">
        <v>41921</v>
      </c>
      <c r="C19866">
        <v>570988</v>
      </c>
      <c r="D19866">
        <v>4</v>
      </c>
    </row>
    <row r="19867" spans="1:4" x14ac:dyDescent="0.25">
      <c r="A19867" t="s">
        <v>41923</v>
      </c>
      <c r="B19867" t="s">
        <v>41921</v>
      </c>
      <c r="C19867">
        <v>570971</v>
      </c>
      <c r="D19867">
        <v>4</v>
      </c>
    </row>
    <row r="19868" spans="1:4" x14ac:dyDescent="0.25">
      <c r="A19868" t="s">
        <v>41924</v>
      </c>
      <c r="B19868" t="s">
        <v>41925</v>
      </c>
      <c r="C19868">
        <v>570954</v>
      </c>
      <c r="D19868">
        <v>4</v>
      </c>
    </row>
    <row r="19869" spans="1:4" x14ac:dyDescent="0.25">
      <c r="A19869" t="s">
        <v>41926</v>
      </c>
      <c r="B19869" t="s">
        <v>41927</v>
      </c>
      <c r="C19869">
        <v>570937</v>
      </c>
      <c r="D19869">
        <v>4</v>
      </c>
    </row>
    <row r="19870" spans="1:4" x14ac:dyDescent="0.25">
      <c r="A19870" t="s">
        <v>41929</v>
      </c>
      <c r="B19870" t="s">
        <v>41930</v>
      </c>
      <c r="C19870">
        <v>570903</v>
      </c>
      <c r="D19870">
        <v>4</v>
      </c>
    </row>
    <row r="19871" spans="1:4" x14ac:dyDescent="0.25">
      <c r="A19871" t="s">
        <v>41931</v>
      </c>
      <c r="B19871" t="s">
        <v>41932</v>
      </c>
      <c r="C19871">
        <v>570886</v>
      </c>
      <c r="D19871">
        <v>4</v>
      </c>
    </row>
    <row r="19872" spans="1:4" x14ac:dyDescent="0.25">
      <c r="A19872" t="s">
        <v>41933</v>
      </c>
      <c r="B19872" t="s">
        <v>41932</v>
      </c>
      <c r="C19872">
        <v>570869</v>
      </c>
      <c r="D19872">
        <v>4</v>
      </c>
    </row>
    <row r="19873" spans="1:4" x14ac:dyDescent="0.25">
      <c r="A19873" t="s">
        <v>41878</v>
      </c>
      <c r="B19873" t="s">
        <v>41934</v>
      </c>
      <c r="C19873">
        <v>570852</v>
      </c>
      <c r="D19873">
        <v>4</v>
      </c>
    </row>
    <row r="19874" spans="1:4" x14ac:dyDescent="0.25">
      <c r="A19874" t="s">
        <v>41935</v>
      </c>
      <c r="B19874" t="s">
        <v>41936</v>
      </c>
      <c r="C19874">
        <v>570835</v>
      </c>
      <c r="D19874">
        <v>4</v>
      </c>
    </row>
    <row r="19875" spans="1:4" x14ac:dyDescent="0.25">
      <c r="A19875" t="s">
        <v>41937</v>
      </c>
      <c r="B19875" t="s">
        <v>41938</v>
      </c>
      <c r="C19875">
        <v>570818</v>
      </c>
      <c r="D19875">
        <v>4</v>
      </c>
    </row>
    <row r="19876" spans="1:4" x14ac:dyDescent="0.25">
      <c r="A19876" t="s">
        <v>41939</v>
      </c>
      <c r="B19876" t="s">
        <v>41940</v>
      </c>
      <c r="C19876">
        <v>570801</v>
      </c>
      <c r="D19876">
        <v>4</v>
      </c>
    </row>
    <row r="19877" spans="1:4" x14ac:dyDescent="0.25">
      <c r="A19877" t="s">
        <v>41941</v>
      </c>
      <c r="B19877" t="s">
        <v>41942</v>
      </c>
      <c r="C19877">
        <v>570784</v>
      </c>
      <c r="D19877">
        <v>4</v>
      </c>
    </row>
    <row r="19878" spans="1:4" x14ac:dyDescent="0.25">
      <c r="A19878" t="s">
        <v>41943</v>
      </c>
      <c r="B19878" t="s">
        <v>41942</v>
      </c>
      <c r="C19878">
        <v>570767</v>
      </c>
      <c r="D19878">
        <v>4</v>
      </c>
    </row>
    <row r="19879" spans="1:4" x14ac:dyDescent="0.25">
      <c r="A19879" t="s">
        <v>41944</v>
      </c>
      <c r="B19879" t="s">
        <v>41945</v>
      </c>
      <c r="C19879">
        <v>570750</v>
      </c>
      <c r="D19879">
        <v>4</v>
      </c>
    </row>
    <row r="19880" spans="1:4" x14ac:dyDescent="0.25">
      <c r="A19880" t="s">
        <v>41946</v>
      </c>
      <c r="B19880" t="s">
        <v>41945</v>
      </c>
      <c r="C19880">
        <v>570733</v>
      </c>
      <c r="D19880">
        <v>4</v>
      </c>
    </row>
    <row r="19881" spans="1:4" x14ac:dyDescent="0.25">
      <c r="A19881" t="s">
        <v>41947</v>
      </c>
      <c r="B19881" t="s">
        <v>41948</v>
      </c>
      <c r="C19881">
        <v>570716</v>
      </c>
      <c r="D19881">
        <v>4</v>
      </c>
    </row>
    <row r="19882" spans="1:4" x14ac:dyDescent="0.25">
      <c r="A19882" t="s">
        <v>41949</v>
      </c>
      <c r="B19882" t="s">
        <v>41950</v>
      </c>
      <c r="C19882">
        <v>570699</v>
      </c>
      <c r="D19882">
        <v>4</v>
      </c>
    </row>
    <row r="19883" spans="1:4" x14ac:dyDescent="0.25">
      <c r="A19883" t="s">
        <v>41951</v>
      </c>
      <c r="B19883" t="s">
        <v>41950</v>
      </c>
      <c r="C19883">
        <v>570682</v>
      </c>
      <c r="D19883">
        <v>4</v>
      </c>
    </row>
    <row r="19884" spans="1:4" x14ac:dyDescent="0.25">
      <c r="A19884" t="s">
        <v>41952</v>
      </c>
      <c r="B19884" t="s">
        <v>41950</v>
      </c>
      <c r="C19884">
        <v>570665</v>
      </c>
      <c r="D19884">
        <v>4</v>
      </c>
    </row>
    <row r="19885" spans="1:4" x14ac:dyDescent="0.25">
      <c r="A19885" t="s">
        <v>41953</v>
      </c>
      <c r="B19885" t="s">
        <v>41954</v>
      </c>
      <c r="C19885">
        <v>570648</v>
      </c>
      <c r="D19885">
        <v>4</v>
      </c>
    </row>
    <row r="19886" spans="1:4" x14ac:dyDescent="0.25">
      <c r="A19886" t="s">
        <v>41955</v>
      </c>
      <c r="B19886" t="s">
        <v>41954</v>
      </c>
      <c r="C19886">
        <v>570631</v>
      </c>
      <c r="D19886">
        <v>4</v>
      </c>
    </row>
    <row r="19887" spans="1:4" x14ac:dyDescent="0.25">
      <c r="A19887" t="s">
        <v>41956</v>
      </c>
      <c r="B19887" t="s">
        <v>41957</v>
      </c>
      <c r="C19887">
        <v>570614</v>
      </c>
      <c r="D19887">
        <v>4</v>
      </c>
    </row>
    <row r="19888" spans="1:4" x14ac:dyDescent="0.25">
      <c r="A19888" t="s">
        <v>41958</v>
      </c>
      <c r="B19888" t="s">
        <v>41959</v>
      </c>
      <c r="C19888">
        <v>570597</v>
      </c>
      <c r="D19888">
        <v>4</v>
      </c>
    </row>
    <row r="19889" spans="1:4" x14ac:dyDescent="0.25">
      <c r="A19889" t="s">
        <v>41963</v>
      </c>
      <c r="B19889" t="s">
        <v>41964</v>
      </c>
      <c r="C19889">
        <v>570546</v>
      </c>
      <c r="D19889">
        <v>4</v>
      </c>
    </row>
    <row r="19890" spans="1:4" x14ac:dyDescent="0.25">
      <c r="A19890" t="s">
        <v>41965</v>
      </c>
      <c r="B19890" t="s">
        <v>41966</v>
      </c>
      <c r="C19890">
        <v>570529</v>
      </c>
      <c r="D19890">
        <v>4</v>
      </c>
    </row>
    <row r="19891" spans="1:4" x14ac:dyDescent="0.25">
      <c r="A19891" t="s">
        <v>41960</v>
      </c>
      <c r="B19891" t="s">
        <v>41967</v>
      </c>
      <c r="C19891">
        <v>570512</v>
      </c>
      <c r="D19891">
        <v>4</v>
      </c>
    </row>
    <row r="19892" spans="1:4" x14ac:dyDescent="0.25">
      <c r="A19892" t="s">
        <v>41968</v>
      </c>
      <c r="B19892" t="s">
        <v>41969</v>
      </c>
      <c r="C19892">
        <v>570495</v>
      </c>
      <c r="D19892">
        <v>4</v>
      </c>
    </row>
    <row r="19893" spans="1:4" x14ac:dyDescent="0.25">
      <c r="A19893" t="s">
        <v>41970</v>
      </c>
      <c r="B19893" t="s">
        <v>41971</v>
      </c>
      <c r="C19893">
        <v>570478</v>
      </c>
      <c r="D19893">
        <v>4</v>
      </c>
    </row>
    <row r="19894" spans="1:4" x14ac:dyDescent="0.25">
      <c r="A19894" t="s">
        <v>41972</v>
      </c>
      <c r="B19894" t="s">
        <v>41971</v>
      </c>
      <c r="C19894">
        <v>570461</v>
      </c>
      <c r="D19894">
        <v>4</v>
      </c>
    </row>
    <row r="19895" spans="1:4" x14ac:dyDescent="0.25">
      <c r="A19895" t="s">
        <v>41880</v>
      </c>
      <c r="B19895" t="s">
        <v>41974</v>
      </c>
      <c r="C19895">
        <v>570427</v>
      </c>
      <c r="D19895">
        <v>4</v>
      </c>
    </row>
    <row r="19896" spans="1:4" x14ac:dyDescent="0.25">
      <c r="A19896" t="s">
        <v>41975</v>
      </c>
      <c r="B19896" t="s">
        <v>41976</v>
      </c>
      <c r="C19896">
        <v>570410</v>
      </c>
      <c r="D19896">
        <v>4</v>
      </c>
    </row>
    <row r="19897" spans="1:4" x14ac:dyDescent="0.25">
      <c r="A19897" t="s">
        <v>41977</v>
      </c>
      <c r="B19897" t="s">
        <v>41978</v>
      </c>
      <c r="C19897">
        <v>570393</v>
      </c>
      <c r="D19897">
        <v>4</v>
      </c>
    </row>
    <row r="19898" spans="1:4" x14ac:dyDescent="0.25">
      <c r="A19898" t="s">
        <v>41981</v>
      </c>
      <c r="B19898" t="s">
        <v>41982</v>
      </c>
      <c r="C19898">
        <v>570359</v>
      </c>
      <c r="D19898">
        <v>4</v>
      </c>
    </row>
    <row r="19899" spans="1:4" x14ac:dyDescent="0.25">
      <c r="A19899" t="s">
        <v>41979</v>
      </c>
      <c r="B19899" t="s">
        <v>41983</v>
      </c>
      <c r="C19899">
        <v>570342</v>
      </c>
      <c r="D19899">
        <v>4</v>
      </c>
    </row>
    <row r="19900" spans="1:4" x14ac:dyDescent="0.25">
      <c r="A19900" t="s">
        <v>41984</v>
      </c>
      <c r="B19900" t="s">
        <v>41985</v>
      </c>
      <c r="C19900">
        <v>570325</v>
      </c>
      <c r="D19900">
        <v>4</v>
      </c>
    </row>
    <row r="19901" spans="1:4" x14ac:dyDescent="0.25">
      <c r="A19901" t="s">
        <v>41986</v>
      </c>
      <c r="B19901" t="s">
        <v>41987</v>
      </c>
      <c r="C19901">
        <v>570308</v>
      </c>
      <c r="D19901">
        <v>4</v>
      </c>
    </row>
    <row r="19902" spans="1:4" x14ac:dyDescent="0.25">
      <c r="A19902" t="s">
        <v>41988</v>
      </c>
      <c r="B19902" t="s">
        <v>41989</v>
      </c>
      <c r="C19902">
        <v>570291</v>
      </c>
      <c r="D19902">
        <v>4</v>
      </c>
    </row>
    <row r="19903" spans="1:4" x14ac:dyDescent="0.25">
      <c r="A19903" t="s">
        <v>41990</v>
      </c>
      <c r="B19903" t="s">
        <v>41991</v>
      </c>
      <c r="C19903">
        <v>570274</v>
      </c>
      <c r="D19903">
        <v>4</v>
      </c>
    </row>
    <row r="19904" spans="1:4" x14ac:dyDescent="0.25">
      <c r="A19904" t="s">
        <v>41992</v>
      </c>
      <c r="B19904" t="s">
        <v>41993</v>
      </c>
      <c r="C19904">
        <v>570257</v>
      </c>
      <c r="D19904">
        <v>4</v>
      </c>
    </row>
    <row r="19905" spans="1:4" x14ac:dyDescent="0.25">
      <c r="A19905" t="s">
        <v>41994</v>
      </c>
      <c r="B19905" t="s">
        <v>41995</v>
      </c>
      <c r="C19905">
        <v>570240</v>
      </c>
      <c r="D19905">
        <v>4</v>
      </c>
    </row>
    <row r="19906" spans="1:4" x14ac:dyDescent="0.25">
      <c r="A19906" t="s">
        <v>41996</v>
      </c>
      <c r="B19906" t="s">
        <v>41997</v>
      </c>
      <c r="C19906">
        <v>570223</v>
      </c>
      <c r="D19906">
        <v>4</v>
      </c>
    </row>
    <row r="19907" spans="1:4" x14ac:dyDescent="0.25">
      <c r="A19907" t="s">
        <v>42001</v>
      </c>
      <c r="B19907" t="s">
        <v>42002</v>
      </c>
      <c r="C19907">
        <v>570172</v>
      </c>
      <c r="D19907">
        <v>4</v>
      </c>
    </row>
    <row r="19908" spans="1:4" x14ac:dyDescent="0.25">
      <c r="A19908" t="s">
        <v>42003</v>
      </c>
      <c r="B19908" t="s">
        <v>42004</v>
      </c>
      <c r="C19908">
        <v>570155</v>
      </c>
      <c r="D19908">
        <v>4</v>
      </c>
    </row>
    <row r="19909" spans="1:4" x14ac:dyDescent="0.25">
      <c r="A19909" t="s">
        <v>42005</v>
      </c>
      <c r="B19909" t="s">
        <v>42006</v>
      </c>
      <c r="C19909">
        <v>570138</v>
      </c>
      <c r="D19909">
        <v>4</v>
      </c>
    </row>
    <row r="19910" spans="1:4" x14ac:dyDescent="0.25">
      <c r="A19910" t="s">
        <v>42007</v>
      </c>
      <c r="B19910" t="s">
        <v>42008</v>
      </c>
      <c r="C19910">
        <v>570121</v>
      </c>
      <c r="D19910">
        <v>4</v>
      </c>
    </row>
    <row r="19911" spans="1:4" x14ac:dyDescent="0.25">
      <c r="A19911" t="s">
        <v>42009</v>
      </c>
      <c r="B19911" t="s">
        <v>42011</v>
      </c>
      <c r="C19911">
        <v>570087</v>
      </c>
      <c r="D19911">
        <v>4</v>
      </c>
    </row>
    <row r="19912" spans="1:4" x14ac:dyDescent="0.25">
      <c r="A19912" t="s">
        <v>42012</v>
      </c>
      <c r="B19912" t="s">
        <v>42013</v>
      </c>
      <c r="C19912">
        <v>570070</v>
      </c>
      <c r="D19912">
        <v>4</v>
      </c>
    </row>
    <row r="19913" spans="1:4" x14ac:dyDescent="0.25">
      <c r="A19913" t="s">
        <v>42014</v>
      </c>
      <c r="B19913" t="s">
        <v>42015</v>
      </c>
      <c r="C19913">
        <v>570053</v>
      </c>
      <c r="D19913">
        <v>4</v>
      </c>
    </row>
    <row r="19914" spans="1:4" x14ac:dyDescent="0.25">
      <c r="A19914" t="s">
        <v>42018</v>
      </c>
      <c r="B19914" t="s">
        <v>42019</v>
      </c>
      <c r="C19914">
        <v>570019</v>
      </c>
      <c r="D19914">
        <v>4</v>
      </c>
    </row>
    <row r="19915" spans="1:4" x14ac:dyDescent="0.25">
      <c r="A19915" t="s">
        <v>42020</v>
      </c>
      <c r="B19915" t="s">
        <v>42021</v>
      </c>
      <c r="C19915">
        <v>570002</v>
      </c>
      <c r="D19915">
        <v>4</v>
      </c>
    </row>
    <row r="19916" spans="1:4" x14ac:dyDescent="0.25">
      <c r="A19916" t="s">
        <v>42022</v>
      </c>
      <c r="B19916" t="s">
        <v>42023</v>
      </c>
      <c r="C19916">
        <v>569985</v>
      </c>
      <c r="D19916">
        <v>4</v>
      </c>
    </row>
    <row r="19917" spans="1:4" x14ac:dyDescent="0.25">
      <c r="A19917" t="s">
        <v>42026</v>
      </c>
      <c r="B19917" t="s">
        <v>42027</v>
      </c>
      <c r="C19917">
        <v>569951</v>
      </c>
      <c r="D19917">
        <v>4</v>
      </c>
    </row>
    <row r="19918" spans="1:4" x14ac:dyDescent="0.25">
      <c r="A19918" t="s">
        <v>42028</v>
      </c>
      <c r="B19918" t="s">
        <v>42029</v>
      </c>
      <c r="C19918">
        <v>569934</v>
      </c>
      <c r="D19918">
        <v>4</v>
      </c>
    </row>
    <row r="19919" spans="1:4" x14ac:dyDescent="0.25">
      <c r="A19919" t="s">
        <v>42024</v>
      </c>
      <c r="B19919" t="s">
        <v>42030</v>
      </c>
      <c r="C19919">
        <v>569917</v>
      </c>
      <c r="D19919">
        <v>4</v>
      </c>
    </row>
    <row r="19920" spans="1:4" x14ac:dyDescent="0.25">
      <c r="A19920" t="s">
        <v>42031</v>
      </c>
      <c r="B19920" t="s">
        <v>42030</v>
      </c>
      <c r="C19920">
        <v>569900</v>
      </c>
      <c r="D19920">
        <v>4</v>
      </c>
    </row>
    <row r="19921" spans="1:4" x14ac:dyDescent="0.25">
      <c r="A19921" t="s">
        <v>42032</v>
      </c>
      <c r="B19921" t="s">
        <v>42033</v>
      </c>
      <c r="C19921">
        <v>569883</v>
      </c>
      <c r="D19921">
        <v>4</v>
      </c>
    </row>
    <row r="19922" spans="1:4" x14ac:dyDescent="0.25">
      <c r="A19922" t="s">
        <v>42000</v>
      </c>
      <c r="B19922" t="s">
        <v>42034</v>
      </c>
      <c r="C19922">
        <v>569866</v>
      </c>
      <c r="D19922">
        <v>4</v>
      </c>
    </row>
    <row r="19923" spans="1:4" x14ac:dyDescent="0.25">
      <c r="A19923" t="s">
        <v>42035</v>
      </c>
      <c r="B19923" t="s">
        <v>42036</v>
      </c>
      <c r="C19923">
        <v>569849</v>
      </c>
      <c r="D19923">
        <v>4</v>
      </c>
    </row>
    <row r="19924" spans="1:4" x14ac:dyDescent="0.25">
      <c r="A19924" t="s">
        <v>42037</v>
      </c>
      <c r="B19924" t="s">
        <v>42038</v>
      </c>
      <c r="C19924">
        <v>569832</v>
      </c>
      <c r="D19924">
        <v>4</v>
      </c>
    </row>
    <row r="19925" spans="1:4" x14ac:dyDescent="0.25">
      <c r="A19925" t="s">
        <v>42039</v>
      </c>
      <c r="B19925" t="s">
        <v>42040</v>
      </c>
      <c r="C19925">
        <v>569815</v>
      </c>
      <c r="D19925">
        <v>4</v>
      </c>
    </row>
    <row r="19926" spans="1:4" x14ac:dyDescent="0.25">
      <c r="A19926" t="s">
        <v>42041</v>
      </c>
      <c r="B19926" t="s">
        <v>42043</v>
      </c>
      <c r="C19926">
        <v>569781</v>
      </c>
      <c r="D19926">
        <v>4</v>
      </c>
    </row>
    <row r="19927" spans="1:4" x14ac:dyDescent="0.25">
      <c r="A19927" t="s">
        <v>42044</v>
      </c>
      <c r="B19927" t="s">
        <v>42045</v>
      </c>
      <c r="C19927">
        <v>569764</v>
      </c>
      <c r="D19927">
        <v>4</v>
      </c>
    </row>
    <row r="19928" spans="1:4" x14ac:dyDescent="0.25">
      <c r="A19928" t="s">
        <v>42048</v>
      </c>
      <c r="B19928" t="s">
        <v>42049</v>
      </c>
      <c r="C19928">
        <v>569730</v>
      </c>
      <c r="D19928">
        <v>4</v>
      </c>
    </row>
    <row r="19929" spans="1:4" x14ac:dyDescent="0.25">
      <c r="A19929" t="s">
        <v>42050</v>
      </c>
      <c r="B19929" t="s">
        <v>42051</v>
      </c>
      <c r="C19929">
        <v>569713</v>
      </c>
      <c r="D19929">
        <v>4</v>
      </c>
    </row>
    <row r="19930" spans="1:4" x14ac:dyDescent="0.25">
      <c r="A19930" t="s">
        <v>42046</v>
      </c>
      <c r="B19930" t="s">
        <v>42051</v>
      </c>
      <c r="C19930">
        <v>569696</v>
      </c>
      <c r="D19930">
        <v>4</v>
      </c>
    </row>
    <row r="19931" spans="1:4" x14ac:dyDescent="0.25">
      <c r="A19931" t="s">
        <v>42052</v>
      </c>
      <c r="B19931" t="s">
        <v>42053</v>
      </c>
      <c r="C19931">
        <v>569679</v>
      </c>
      <c r="D19931">
        <v>4</v>
      </c>
    </row>
    <row r="19932" spans="1:4" x14ac:dyDescent="0.25">
      <c r="A19932" t="s">
        <v>42054</v>
      </c>
      <c r="B19932" t="s">
        <v>42055</v>
      </c>
      <c r="C19932">
        <v>569662</v>
      </c>
      <c r="D19932">
        <v>4</v>
      </c>
    </row>
    <row r="19933" spans="1:4" x14ac:dyDescent="0.25">
      <c r="A19933" t="s">
        <v>42056</v>
      </c>
      <c r="B19933" t="s">
        <v>42057</v>
      </c>
      <c r="C19933">
        <v>569645</v>
      </c>
      <c r="D19933">
        <v>4</v>
      </c>
    </row>
    <row r="19934" spans="1:4" x14ac:dyDescent="0.25">
      <c r="A19934" t="s">
        <v>42058</v>
      </c>
      <c r="B19934" t="s">
        <v>42059</v>
      </c>
      <c r="C19934">
        <v>569628</v>
      </c>
      <c r="D19934">
        <v>4</v>
      </c>
    </row>
    <row r="19935" spans="1:4" x14ac:dyDescent="0.25">
      <c r="A19935" t="s">
        <v>42060</v>
      </c>
      <c r="B19935" t="s">
        <v>42061</v>
      </c>
      <c r="C19935">
        <v>569611</v>
      </c>
      <c r="D19935">
        <v>4</v>
      </c>
    </row>
    <row r="19936" spans="1:4" x14ac:dyDescent="0.25">
      <c r="A19936" t="s">
        <v>42062</v>
      </c>
      <c r="B19936" t="s">
        <v>42063</v>
      </c>
      <c r="C19936">
        <v>569594</v>
      </c>
      <c r="D19936">
        <v>4</v>
      </c>
    </row>
    <row r="19937" spans="1:4" x14ac:dyDescent="0.25">
      <c r="A19937" t="s">
        <v>42064</v>
      </c>
      <c r="B19937" t="s">
        <v>42065</v>
      </c>
      <c r="C19937">
        <v>569577</v>
      </c>
      <c r="D19937">
        <v>4</v>
      </c>
    </row>
    <row r="19938" spans="1:4" x14ac:dyDescent="0.25">
      <c r="A19938" t="s">
        <v>42066</v>
      </c>
      <c r="B19938" t="s">
        <v>42067</v>
      </c>
      <c r="C19938">
        <v>569560</v>
      </c>
      <c r="D19938">
        <v>4</v>
      </c>
    </row>
    <row r="19939" spans="1:4" x14ac:dyDescent="0.25">
      <c r="A19939" t="s">
        <v>42070</v>
      </c>
      <c r="B19939" t="s">
        <v>42071</v>
      </c>
      <c r="C19939">
        <v>569526</v>
      </c>
      <c r="D19939">
        <v>4</v>
      </c>
    </row>
    <row r="19940" spans="1:4" x14ac:dyDescent="0.25">
      <c r="A19940" t="s">
        <v>42072</v>
      </c>
      <c r="B19940" t="s">
        <v>42073</v>
      </c>
      <c r="C19940">
        <v>569509</v>
      </c>
      <c r="D19940">
        <v>4</v>
      </c>
    </row>
    <row r="19941" spans="1:4" x14ac:dyDescent="0.25">
      <c r="A19941" t="s">
        <v>42074</v>
      </c>
      <c r="B19941" t="s">
        <v>42073</v>
      </c>
      <c r="C19941">
        <v>569492</v>
      </c>
      <c r="D19941">
        <v>4</v>
      </c>
    </row>
    <row r="19942" spans="1:4" x14ac:dyDescent="0.25">
      <c r="A19942" t="s">
        <v>42075</v>
      </c>
      <c r="B19942" t="s">
        <v>42077</v>
      </c>
      <c r="C19942">
        <v>569458</v>
      </c>
      <c r="D19942">
        <v>4</v>
      </c>
    </row>
    <row r="19943" spans="1:4" x14ac:dyDescent="0.25">
      <c r="A19943" t="s">
        <v>42078</v>
      </c>
      <c r="B19943" t="s">
        <v>42077</v>
      </c>
      <c r="C19943">
        <v>569441</v>
      </c>
      <c r="D19943">
        <v>4</v>
      </c>
    </row>
    <row r="19944" spans="1:4" x14ac:dyDescent="0.25">
      <c r="A19944" t="s">
        <v>42079</v>
      </c>
      <c r="B19944" t="s">
        <v>42080</v>
      </c>
      <c r="C19944">
        <v>569424</v>
      </c>
      <c r="D19944">
        <v>4</v>
      </c>
    </row>
    <row r="19945" spans="1:4" x14ac:dyDescent="0.25">
      <c r="A19945" t="s">
        <v>42081</v>
      </c>
      <c r="B19945" t="s">
        <v>42082</v>
      </c>
      <c r="C19945">
        <v>569407</v>
      </c>
      <c r="D19945">
        <v>4</v>
      </c>
    </row>
    <row r="19946" spans="1:4" x14ac:dyDescent="0.25">
      <c r="A19946" t="s">
        <v>42083</v>
      </c>
      <c r="B19946" t="s">
        <v>42082</v>
      </c>
      <c r="C19946">
        <v>569390</v>
      </c>
      <c r="D19946">
        <v>4</v>
      </c>
    </row>
    <row r="19947" spans="1:4" x14ac:dyDescent="0.25">
      <c r="A19947" t="s">
        <v>42084</v>
      </c>
      <c r="B19947" t="s">
        <v>42085</v>
      </c>
      <c r="C19947">
        <v>569373</v>
      </c>
      <c r="D19947">
        <v>4</v>
      </c>
    </row>
    <row r="19948" spans="1:4" x14ac:dyDescent="0.25">
      <c r="A19948" t="s">
        <v>42086</v>
      </c>
      <c r="B19948" t="s">
        <v>42087</v>
      </c>
      <c r="C19948">
        <v>569356</v>
      </c>
      <c r="D19948">
        <v>4</v>
      </c>
    </row>
    <row r="19949" spans="1:4" x14ac:dyDescent="0.25">
      <c r="A19949" t="s">
        <v>42088</v>
      </c>
      <c r="B19949" t="s">
        <v>42089</v>
      </c>
      <c r="C19949">
        <v>569339</v>
      </c>
      <c r="D19949">
        <v>4</v>
      </c>
    </row>
    <row r="19950" spans="1:4" x14ac:dyDescent="0.25">
      <c r="A19950" t="s">
        <v>42090</v>
      </c>
      <c r="B19950" t="s">
        <v>42091</v>
      </c>
      <c r="C19950">
        <v>569322</v>
      </c>
      <c r="D19950">
        <v>4</v>
      </c>
    </row>
    <row r="19951" spans="1:4" x14ac:dyDescent="0.25">
      <c r="A19951" t="s">
        <v>42092</v>
      </c>
      <c r="B19951" t="s">
        <v>42091</v>
      </c>
      <c r="C19951">
        <v>569305</v>
      </c>
      <c r="D19951">
        <v>4</v>
      </c>
    </row>
    <row r="19952" spans="1:4" x14ac:dyDescent="0.25">
      <c r="A19952" t="s">
        <v>42095</v>
      </c>
      <c r="B19952" t="s">
        <v>42096</v>
      </c>
      <c r="C19952">
        <v>569271</v>
      </c>
      <c r="D19952">
        <v>4</v>
      </c>
    </row>
    <row r="19953" spans="1:4" x14ac:dyDescent="0.25">
      <c r="A19953" t="s">
        <v>42097</v>
      </c>
      <c r="B19953" t="s">
        <v>42098</v>
      </c>
      <c r="C19953">
        <v>569254</v>
      </c>
      <c r="D19953">
        <v>4</v>
      </c>
    </row>
    <row r="19954" spans="1:4" x14ac:dyDescent="0.25">
      <c r="A19954" t="s">
        <v>42093</v>
      </c>
      <c r="B19954" t="s">
        <v>42099</v>
      </c>
      <c r="C19954">
        <v>569237</v>
      </c>
      <c r="D19954">
        <v>4</v>
      </c>
    </row>
    <row r="19955" spans="1:4" x14ac:dyDescent="0.25">
      <c r="A19955" t="s">
        <v>42104</v>
      </c>
      <c r="B19955" t="s">
        <v>42105</v>
      </c>
      <c r="C19955">
        <v>569169</v>
      </c>
      <c r="D19955">
        <v>4</v>
      </c>
    </row>
    <row r="19956" spans="1:4" x14ac:dyDescent="0.25">
      <c r="A19956" t="s">
        <v>42106</v>
      </c>
      <c r="B19956" t="s">
        <v>42107</v>
      </c>
      <c r="C19956">
        <v>569152</v>
      </c>
      <c r="D19956">
        <v>4</v>
      </c>
    </row>
    <row r="19957" spans="1:4" x14ac:dyDescent="0.25">
      <c r="A19957" t="s">
        <v>42108</v>
      </c>
      <c r="B19957" t="s">
        <v>42109</v>
      </c>
      <c r="C19957">
        <v>569135</v>
      </c>
      <c r="D19957">
        <v>4</v>
      </c>
    </row>
    <row r="19958" spans="1:4" x14ac:dyDescent="0.25">
      <c r="A19958" t="s">
        <v>42110</v>
      </c>
      <c r="B19958" t="s">
        <v>42111</v>
      </c>
      <c r="C19958">
        <v>569118</v>
      </c>
      <c r="D19958">
        <v>4</v>
      </c>
    </row>
    <row r="19959" spans="1:4" x14ac:dyDescent="0.25">
      <c r="A19959" t="s">
        <v>42112</v>
      </c>
      <c r="B19959" t="s">
        <v>42113</v>
      </c>
      <c r="C19959">
        <v>569101</v>
      </c>
      <c r="D19959">
        <v>4</v>
      </c>
    </row>
    <row r="19960" spans="1:4" x14ac:dyDescent="0.25">
      <c r="A19960" t="s">
        <v>42114</v>
      </c>
      <c r="B19960" t="s">
        <v>42116</v>
      </c>
      <c r="C19960">
        <v>569067</v>
      </c>
      <c r="D19960">
        <v>4</v>
      </c>
    </row>
    <row r="19961" spans="1:4" x14ac:dyDescent="0.25">
      <c r="A19961" t="s">
        <v>42117</v>
      </c>
      <c r="B19961" t="s">
        <v>42118</v>
      </c>
      <c r="C19961">
        <v>569050</v>
      </c>
      <c r="D19961">
        <v>4</v>
      </c>
    </row>
    <row r="19962" spans="1:4" x14ac:dyDescent="0.25">
      <c r="A19962" t="s">
        <v>42119</v>
      </c>
      <c r="B19962" t="s">
        <v>42120</v>
      </c>
      <c r="C19962">
        <v>569033</v>
      </c>
      <c r="D19962">
        <v>4</v>
      </c>
    </row>
    <row r="19963" spans="1:4" x14ac:dyDescent="0.25">
      <c r="A19963" t="s">
        <v>42121</v>
      </c>
      <c r="B19963" t="s">
        <v>42122</v>
      </c>
      <c r="C19963">
        <v>569016</v>
      </c>
      <c r="D19963">
        <v>4</v>
      </c>
    </row>
    <row r="19964" spans="1:4" x14ac:dyDescent="0.25">
      <c r="A19964" t="s">
        <v>42103</v>
      </c>
      <c r="B19964" t="s">
        <v>42124</v>
      </c>
      <c r="C19964">
        <v>568982</v>
      </c>
      <c r="D19964">
        <v>4</v>
      </c>
    </row>
    <row r="19965" spans="1:4" x14ac:dyDescent="0.25">
      <c r="A19965" t="s">
        <v>42125</v>
      </c>
      <c r="B19965" t="s">
        <v>42126</v>
      </c>
      <c r="C19965">
        <v>568965</v>
      </c>
      <c r="D19965">
        <v>4</v>
      </c>
    </row>
    <row r="19966" spans="1:4" x14ac:dyDescent="0.25">
      <c r="A19966" t="s">
        <v>42127</v>
      </c>
      <c r="B19966" t="s">
        <v>42128</v>
      </c>
      <c r="C19966">
        <v>568948</v>
      </c>
      <c r="D19966">
        <v>4</v>
      </c>
    </row>
    <row r="19967" spans="1:4" x14ac:dyDescent="0.25">
      <c r="A19967" t="s">
        <v>42129</v>
      </c>
      <c r="B19967" t="s">
        <v>42131</v>
      </c>
      <c r="C19967">
        <v>568914</v>
      </c>
      <c r="D19967">
        <v>4</v>
      </c>
    </row>
    <row r="19968" spans="1:4" x14ac:dyDescent="0.25">
      <c r="A19968" t="s">
        <v>42132</v>
      </c>
      <c r="B19968" t="s">
        <v>42133</v>
      </c>
      <c r="C19968">
        <v>568897</v>
      </c>
      <c r="D19968">
        <v>4</v>
      </c>
    </row>
    <row r="19969" spans="1:4" x14ac:dyDescent="0.25">
      <c r="A19969" t="s">
        <v>42134</v>
      </c>
      <c r="B19969" t="s">
        <v>42135</v>
      </c>
      <c r="C19969">
        <v>568880</v>
      </c>
      <c r="D19969">
        <v>4</v>
      </c>
    </row>
    <row r="19970" spans="1:4" x14ac:dyDescent="0.25">
      <c r="A19970" t="s">
        <v>42136</v>
      </c>
      <c r="B19970" t="s">
        <v>42137</v>
      </c>
      <c r="C19970">
        <v>568863</v>
      </c>
      <c r="D19970">
        <v>4</v>
      </c>
    </row>
    <row r="19971" spans="1:4" x14ac:dyDescent="0.25">
      <c r="A19971" t="s">
        <v>42138</v>
      </c>
      <c r="B19971" t="s">
        <v>42139</v>
      </c>
      <c r="C19971">
        <v>568846</v>
      </c>
      <c r="D19971">
        <v>4</v>
      </c>
    </row>
    <row r="19972" spans="1:4" x14ac:dyDescent="0.25">
      <c r="A19972" t="s">
        <v>42141</v>
      </c>
      <c r="B19972" t="s">
        <v>42142</v>
      </c>
      <c r="C19972">
        <v>568812</v>
      </c>
      <c r="D19972">
        <v>4</v>
      </c>
    </row>
    <row r="19973" spans="1:4" x14ac:dyDescent="0.25">
      <c r="A19973" t="s">
        <v>42143</v>
      </c>
      <c r="B19973" t="s">
        <v>42145</v>
      </c>
      <c r="C19973">
        <v>568778</v>
      </c>
      <c r="D19973">
        <v>4</v>
      </c>
    </row>
    <row r="19974" spans="1:4" x14ac:dyDescent="0.25">
      <c r="A19974" t="s">
        <v>42146</v>
      </c>
      <c r="B19974" t="s">
        <v>42145</v>
      </c>
      <c r="C19974">
        <v>568761</v>
      </c>
      <c r="D19974">
        <v>4</v>
      </c>
    </row>
    <row r="19975" spans="1:4" x14ac:dyDescent="0.25">
      <c r="A19975" t="s">
        <v>42147</v>
      </c>
      <c r="B19975" t="s">
        <v>42148</v>
      </c>
      <c r="C19975">
        <v>568744</v>
      </c>
      <c r="D19975">
        <v>4</v>
      </c>
    </row>
    <row r="19976" spans="1:4" x14ac:dyDescent="0.25">
      <c r="A19976" t="s">
        <v>42149</v>
      </c>
      <c r="B19976" t="s">
        <v>42150</v>
      </c>
      <c r="C19976">
        <v>568727</v>
      </c>
      <c r="D19976">
        <v>4</v>
      </c>
    </row>
    <row r="19977" spans="1:4" x14ac:dyDescent="0.25">
      <c r="A19977" t="s">
        <v>42151</v>
      </c>
      <c r="B19977" t="s">
        <v>42150</v>
      </c>
      <c r="C19977">
        <v>568710</v>
      </c>
      <c r="D19977">
        <v>4</v>
      </c>
    </row>
    <row r="19978" spans="1:4" x14ac:dyDescent="0.25">
      <c r="A19978" t="s">
        <v>42152</v>
      </c>
      <c r="B19978" t="s">
        <v>42153</v>
      </c>
      <c r="C19978">
        <v>568693</v>
      </c>
      <c r="D19978">
        <v>4</v>
      </c>
    </row>
    <row r="19979" spans="1:4" x14ac:dyDescent="0.25">
      <c r="A19979" t="s">
        <v>42154</v>
      </c>
      <c r="B19979" t="s">
        <v>42155</v>
      </c>
      <c r="C19979">
        <v>568676</v>
      </c>
      <c r="D19979">
        <v>4</v>
      </c>
    </row>
    <row r="19980" spans="1:4" x14ac:dyDescent="0.25">
      <c r="A19980" t="s">
        <v>42159</v>
      </c>
      <c r="B19980" t="s">
        <v>42160</v>
      </c>
      <c r="C19980">
        <v>568625</v>
      </c>
      <c r="D19980">
        <v>4</v>
      </c>
    </row>
    <row r="19981" spans="1:4" x14ac:dyDescent="0.25">
      <c r="A19981" t="s">
        <v>42161</v>
      </c>
      <c r="B19981" t="s">
        <v>42162</v>
      </c>
      <c r="C19981">
        <v>568608</v>
      </c>
      <c r="D19981">
        <v>4</v>
      </c>
    </row>
    <row r="19982" spans="1:4" x14ac:dyDescent="0.25">
      <c r="A19982" t="s">
        <v>42163</v>
      </c>
      <c r="B19982" t="s">
        <v>42164</v>
      </c>
      <c r="C19982">
        <v>568591</v>
      </c>
      <c r="D19982">
        <v>4</v>
      </c>
    </row>
    <row r="19983" spans="1:4" x14ac:dyDescent="0.25">
      <c r="A19983" t="s">
        <v>42165</v>
      </c>
      <c r="B19983" t="s">
        <v>42164</v>
      </c>
      <c r="C19983">
        <v>568574</v>
      </c>
      <c r="D19983">
        <v>4</v>
      </c>
    </row>
    <row r="19984" spans="1:4" x14ac:dyDescent="0.25">
      <c r="A19984" t="s">
        <v>42168</v>
      </c>
      <c r="B19984" t="s">
        <v>42169</v>
      </c>
      <c r="C19984">
        <v>568540</v>
      </c>
      <c r="D19984">
        <v>4</v>
      </c>
    </row>
    <row r="19985" spans="1:4" x14ac:dyDescent="0.25">
      <c r="A19985" t="s">
        <v>42170</v>
      </c>
      <c r="B19985" t="s">
        <v>42169</v>
      </c>
      <c r="C19985">
        <v>568523</v>
      </c>
      <c r="D19985">
        <v>4</v>
      </c>
    </row>
    <row r="19986" spans="1:4" x14ac:dyDescent="0.25">
      <c r="A19986" t="s">
        <v>42173</v>
      </c>
      <c r="B19986" t="s">
        <v>42174</v>
      </c>
      <c r="C19986">
        <v>568489</v>
      </c>
      <c r="D19986">
        <v>4</v>
      </c>
    </row>
    <row r="19987" spans="1:4" x14ac:dyDescent="0.25">
      <c r="A19987" t="s">
        <v>42171</v>
      </c>
      <c r="B19987" t="s">
        <v>42175</v>
      </c>
      <c r="C19987">
        <v>568472</v>
      </c>
      <c r="D19987">
        <v>4</v>
      </c>
    </row>
    <row r="19988" spans="1:4" x14ac:dyDescent="0.25">
      <c r="A19988" t="s">
        <v>42176</v>
      </c>
      <c r="B19988" t="s">
        <v>42177</v>
      </c>
      <c r="C19988">
        <v>568455</v>
      </c>
      <c r="D19988">
        <v>4</v>
      </c>
    </row>
    <row r="19989" spans="1:4" x14ac:dyDescent="0.25">
      <c r="A19989" t="s">
        <v>42178</v>
      </c>
      <c r="B19989" t="s">
        <v>42179</v>
      </c>
      <c r="C19989">
        <v>568438</v>
      </c>
      <c r="D19989">
        <v>4</v>
      </c>
    </row>
    <row r="19990" spans="1:4" x14ac:dyDescent="0.25">
      <c r="A19990" t="s">
        <v>42180</v>
      </c>
      <c r="B19990" t="s">
        <v>42181</v>
      </c>
      <c r="C19990">
        <v>568421</v>
      </c>
      <c r="D19990">
        <v>4</v>
      </c>
    </row>
    <row r="19991" spans="1:4" x14ac:dyDescent="0.25">
      <c r="A19991" t="s">
        <v>42182</v>
      </c>
      <c r="B19991" t="s">
        <v>42183</v>
      </c>
      <c r="C19991">
        <v>568404</v>
      </c>
      <c r="D19991">
        <v>4</v>
      </c>
    </row>
    <row r="19992" spans="1:4" x14ac:dyDescent="0.25">
      <c r="A19992" t="s">
        <v>42184</v>
      </c>
      <c r="B19992" t="s">
        <v>42185</v>
      </c>
      <c r="C19992">
        <v>568387</v>
      </c>
      <c r="D19992">
        <v>4</v>
      </c>
    </row>
    <row r="19993" spans="1:4" x14ac:dyDescent="0.25">
      <c r="A19993" t="s">
        <v>42186</v>
      </c>
      <c r="B19993" t="s">
        <v>42187</v>
      </c>
      <c r="C19993">
        <v>568370</v>
      </c>
      <c r="D19993">
        <v>4</v>
      </c>
    </row>
    <row r="19994" spans="1:4" x14ac:dyDescent="0.25">
      <c r="A19994" t="s">
        <v>42188</v>
      </c>
      <c r="B19994" t="s">
        <v>42189</v>
      </c>
      <c r="C19994">
        <v>568353</v>
      </c>
      <c r="D19994">
        <v>4</v>
      </c>
    </row>
    <row r="19995" spans="1:4" x14ac:dyDescent="0.25">
      <c r="A19995" t="s">
        <v>42190</v>
      </c>
      <c r="B19995" t="s">
        <v>42191</v>
      </c>
      <c r="C19995">
        <v>568336</v>
      </c>
      <c r="D19995">
        <v>4</v>
      </c>
    </row>
    <row r="19996" spans="1:4" x14ac:dyDescent="0.25">
      <c r="A19996" t="s">
        <v>42194</v>
      </c>
      <c r="B19996" t="s">
        <v>42195</v>
      </c>
      <c r="C19996">
        <v>568302</v>
      </c>
      <c r="D19996">
        <v>4</v>
      </c>
    </row>
    <row r="19997" spans="1:4" x14ac:dyDescent="0.25">
      <c r="A19997" t="s">
        <v>42196</v>
      </c>
      <c r="B19997" t="s">
        <v>42197</v>
      </c>
      <c r="C19997">
        <v>568285</v>
      </c>
      <c r="D19997">
        <v>4</v>
      </c>
    </row>
    <row r="19998" spans="1:4" x14ac:dyDescent="0.25">
      <c r="A19998" t="s">
        <v>42192</v>
      </c>
      <c r="B19998" t="s">
        <v>42198</v>
      </c>
      <c r="C19998">
        <v>568268</v>
      </c>
      <c r="D19998">
        <v>4</v>
      </c>
    </row>
    <row r="19999" spans="1:4" x14ac:dyDescent="0.25">
      <c r="A19999" t="s">
        <v>42199</v>
      </c>
      <c r="B19999" t="s">
        <v>42198</v>
      </c>
      <c r="C19999">
        <v>568251</v>
      </c>
      <c r="D19999">
        <v>4</v>
      </c>
    </row>
    <row r="20000" spans="1:4" x14ac:dyDescent="0.25">
      <c r="A20000" t="s">
        <v>42201</v>
      </c>
      <c r="B20000" t="s">
        <v>42202</v>
      </c>
      <c r="C20000">
        <v>568217</v>
      </c>
      <c r="D20000">
        <v>4</v>
      </c>
    </row>
    <row r="20001" spans="1:4" x14ac:dyDescent="0.25">
      <c r="A20001" t="s">
        <v>42158</v>
      </c>
      <c r="B20001" t="s">
        <v>42203</v>
      </c>
      <c r="C20001">
        <v>568200</v>
      </c>
      <c r="D20001">
        <v>4</v>
      </c>
    </row>
    <row r="20002" spans="1:4" x14ac:dyDescent="0.25">
      <c r="A20002" t="s">
        <v>42204</v>
      </c>
      <c r="B20002" t="s">
        <v>42203</v>
      </c>
      <c r="C20002">
        <v>568183</v>
      </c>
      <c r="D20002">
        <v>4</v>
      </c>
    </row>
    <row r="20003" spans="1:4" x14ac:dyDescent="0.25">
      <c r="A20003" t="s">
        <v>42207</v>
      </c>
      <c r="B20003" t="s">
        <v>42208</v>
      </c>
      <c r="C20003">
        <v>568149</v>
      </c>
      <c r="D20003">
        <v>4</v>
      </c>
    </row>
    <row r="20004" spans="1:4" x14ac:dyDescent="0.25">
      <c r="A20004" t="s">
        <v>42209</v>
      </c>
      <c r="B20004" t="s">
        <v>42210</v>
      </c>
      <c r="C20004">
        <v>568132</v>
      </c>
      <c r="D20004">
        <v>4</v>
      </c>
    </row>
    <row r="20005" spans="1:4" x14ac:dyDescent="0.25">
      <c r="A20005" t="s">
        <v>42205</v>
      </c>
      <c r="B20005" t="s">
        <v>42211</v>
      </c>
      <c r="C20005">
        <v>568115</v>
      </c>
      <c r="D20005">
        <v>4</v>
      </c>
    </row>
    <row r="20006" spans="1:4" x14ac:dyDescent="0.25">
      <c r="A20006" t="s">
        <v>42212</v>
      </c>
      <c r="B20006" t="s">
        <v>42213</v>
      </c>
      <c r="C20006">
        <v>568098</v>
      </c>
      <c r="D20006">
        <v>4</v>
      </c>
    </row>
    <row r="20007" spans="1:4" x14ac:dyDescent="0.25">
      <c r="A20007" t="s">
        <v>42216</v>
      </c>
      <c r="B20007" t="s">
        <v>42217</v>
      </c>
      <c r="C20007">
        <v>568064</v>
      </c>
      <c r="D20007">
        <v>4</v>
      </c>
    </row>
    <row r="20008" spans="1:4" x14ac:dyDescent="0.25">
      <c r="A20008" t="s">
        <v>42214</v>
      </c>
      <c r="B20008" t="s">
        <v>42218</v>
      </c>
      <c r="C20008">
        <v>568047</v>
      </c>
      <c r="D20008">
        <v>4</v>
      </c>
    </row>
    <row r="20009" spans="1:4" x14ac:dyDescent="0.25">
      <c r="A20009" t="s">
        <v>42219</v>
      </c>
      <c r="B20009" t="s">
        <v>42220</v>
      </c>
      <c r="C20009">
        <v>568030</v>
      </c>
      <c r="D20009">
        <v>4</v>
      </c>
    </row>
    <row r="20010" spans="1:4" x14ac:dyDescent="0.25">
      <c r="A20010" t="s">
        <v>42221</v>
      </c>
      <c r="B20010" t="s">
        <v>42222</v>
      </c>
      <c r="C20010">
        <v>568013</v>
      </c>
      <c r="D20010">
        <v>4</v>
      </c>
    </row>
    <row r="20011" spans="1:4" x14ac:dyDescent="0.25">
      <c r="A20011" t="s">
        <v>42223</v>
      </c>
      <c r="B20011" t="s">
        <v>42224</v>
      </c>
      <c r="C20011">
        <v>567996</v>
      </c>
      <c r="D20011">
        <v>4</v>
      </c>
    </row>
    <row r="20012" spans="1:4" x14ac:dyDescent="0.25">
      <c r="A20012" t="s">
        <v>42225</v>
      </c>
      <c r="B20012" t="s">
        <v>42226</v>
      </c>
      <c r="C20012">
        <v>567979</v>
      </c>
      <c r="D20012">
        <v>4</v>
      </c>
    </row>
    <row r="20013" spans="1:4" x14ac:dyDescent="0.25">
      <c r="A20013" t="s">
        <v>42227</v>
      </c>
      <c r="B20013" t="s">
        <v>42228</v>
      </c>
      <c r="C20013">
        <v>567962</v>
      </c>
      <c r="D20013">
        <v>4</v>
      </c>
    </row>
    <row r="20014" spans="1:4" x14ac:dyDescent="0.25">
      <c r="A20014" t="s">
        <v>42229</v>
      </c>
      <c r="B20014" t="s">
        <v>42230</v>
      </c>
      <c r="C20014">
        <v>567945</v>
      </c>
      <c r="D20014">
        <v>4</v>
      </c>
    </row>
    <row r="20015" spans="1:4" x14ac:dyDescent="0.25">
      <c r="A20015" t="s">
        <v>42231</v>
      </c>
      <c r="B20015" t="s">
        <v>42230</v>
      </c>
      <c r="C20015">
        <v>567928</v>
      </c>
      <c r="D20015">
        <v>4</v>
      </c>
    </row>
    <row r="20016" spans="1:4" x14ac:dyDescent="0.25">
      <c r="A20016" t="s">
        <v>42232</v>
      </c>
      <c r="B20016" t="s">
        <v>42230</v>
      </c>
      <c r="C20016">
        <v>567911</v>
      </c>
      <c r="D20016">
        <v>4</v>
      </c>
    </row>
    <row r="20017" spans="1:4" x14ac:dyDescent="0.25">
      <c r="A20017" t="s">
        <v>42233</v>
      </c>
      <c r="B20017" t="s">
        <v>42235</v>
      </c>
      <c r="C20017">
        <v>567877</v>
      </c>
      <c r="D20017">
        <v>4</v>
      </c>
    </row>
    <row r="20018" spans="1:4" x14ac:dyDescent="0.25">
      <c r="A20018" t="s">
        <v>42238</v>
      </c>
      <c r="B20018" t="s">
        <v>42239</v>
      </c>
      <c r="C20018">
        <v>567843</v>
      </c>
      <c r="D20018">
        <v>4</v>
      </c>
    </row>
    <row r="20019" spans="1:4" x14ac:dyDescent="0.25">
      <c r="A20019" t="s">
        <v>42236</v>
      </c>
      <c r="B20019" t="s">
        <v>42240</v>
      </c>
      <c r="C20019">
        <v>567826</v>
      </c>
      <c r="D20019">
        <v>4</v>
      </c>
    </row>
    <row r="20020" spans="1:4" x14ac:dyDescent="0.25">
      <c r="A20020" t="s">
        <v>42243</v>
      </c>
      <c r="B20020" t="s">
        <v>42244</v>
      </c>
      <c r="C20020">
        <v>567792</v>
      </c>
      <c r="D20020">
        <v>4</v>
      </c>
    </row>
    <row r="20021" spans="1:4" x14ac:dyDescent="0.25">
      <c r="A20021" t="s">
        <v>42245</v>
      </c>
      <c r="B20021" t="s">
        <v>42246</v>
      </c>
      <c r="C20021">
        <v>567775</v>
      </c>
      <c r="D20021">
        <v>4</v>
      </c>
    </row>
    <row r="20022" spans="1:4" x14ac:dyDescent="0.25">
      <c r="A20022" t="s">
        <v>42247</v>
      </c>
      <c r="B20022" t="s">
        <v>42248</v>
      </c>
      <c r="C20022">
        <v>567758</v>
      </c>
      <c r="D20022">
        <v>4</v>
      </c>
    </row>
    <row r="20023" spans="1:4" x14ac:dyDescent="0.25">
      <c r="A20023" t="s">
        <v>42249</v>
      </c>
      <c r="B20023" t="s">
        <v>42250</v>
      </c>
      <c r="C20023">
        <v>567741</v>
      </c>
      <c r="D20023">
        <v>4</v>
      </c>
    </row>
    <row r="20024" spans="1:4" x14ac:dyDescent="0.25">
      <c r="A20024" t="s">
        <v>42241</v>
      </c>
      <c r="B20024" t="s">
        <v>42251</v>
      </c>
      <c r="C20024">
        <v>567724</v>
      </c>
      <c r="D20024">
        <v>4</v>
      </c>
    </row>
    <row r="20025" spans="1:4" x14ac:dyDescent="0.25">
      <c r="A20025" t="s">
        <v>42252</v>
      </c>
      <c r="B20025" t="s">
        <v>42253</v>
      </c>
      <c r="C20025">
        <v>567707</v>
      </c>
      <c r="D20025">
        <v>4</v>
      </c>
    </row>
    <row r="20026" spans="1:4" x14ac:dyDescent="0.25">
      <c r="A20026" t="s">
        <v>42254</v>
      </c>
      <c r="B20026" t="s">
        <v>42255</v>
      </c>
      <c r="C20026">
        <v>567690</v>
      </c>
      <c r="D20026">
        <v>4</v>
      </c>
    </row>
    <row r="20027" spans="1:4" x14ac:dyDescent="0.25">
      <c r="A20027" t="s">
        <v>42256</v>
      </c>
      <c r="B20027" t="s">
        <v>42257</v>
      </c>
      <c r="C20027">
        <v>567673</v>
      </c>
      <c r="D20027">
        <v>4</v>
      </c>
    </row>
    <row r="20028" spans="1:4" x14ac:dyDescent="0.25">
      <c r="A20028" t="s">
        <v>42258</v>
      </c>
      <c r="B20028" t="s">
        <v>42257</v>
      </c>
      <c r="C20028">
        <v>567656</v>
      </c>
      <c r="D20028">
        <v>4</v>
      </c>
    </row>
    <row r="20029" spans="1:4" x14ac:dyDescent="0.25">
      <c r="A20029" t="s">
        <v>42259</v>
      </c>
      <c r="B20029" t="s">
        <v>42257</v>
      </c>
      <c r="C20029">
        <v>567639</v>
      </c>
      <c r="D20029">
        <v>4</v>
      </c>
    </row>
    <row r="20030" spans="1:4" x14ac:dyDescent="0.25">
      <c r="A20030" t="s">
        <v>42260</v>
      </c>
      <c r="B20030" t="s">
        <v>42257</v>
      </c>
      <c r="C20030">
        <v>567622</v>
      </c>
      <c r="D20030">
        <v>4</v>
      </c>
    </row>
    <row r="20031" spans="1:4" x14ac:dyDescent="0.25">
      <c r="A20031" t="s">
        <v>42261</v>
      </c>
      <c r="B20031" t="s">
        <v>42262</v>
      </c>
      <c r="C20031">
        <v>567605</v>
      </c>
      <c r="D20031">
        <v>4</v>
      </c>
    </row>
    <row r="20032" spans="1:4" x14ac:dyDescent="0.25">
      <c r="A20032" t="s">
        <v>42263</v>
      </c>
      <c r="B20032" t="s">
        <v>42264</v>
      </c>
      <c r="C20032">
        <v>567588</v>
      </c>
      <c r="D20032">
        <v>4</v>
      </c>
    </row>
    <row r="20033" spans="1:4" x14ac:dyDescent="0.25">
      <c r="A20033" t="s">
        <v>42265</v>
      </c>
      <c r="B20033" t="s">
        <v>42264</v>
      </c>
      <c r="C20033">
        <v>567571</v>
      </c>
      <c r="D20033">
        <v>4</v>
      </c>
    </row>
    <row r="20034" spans="1:4" x14ac:dyDescent="0.25">
      <c r="A20034" t="s">
        <v>42266</v>
      </c>
      <c r="B20034" t="s">
        <v>42267</v>
      </c>
      <c r="C20034">
        <v>567554</v>
      </c>
      <c r="D20034">
        <v>4</v>
      </c>
    </row>
    <row r="20035" spans="1:4" x14ac:dyDescent="0.25">
      <c r="A20035" t="s">
        <v>42268</v>
      </c>
      <c r="B20035" t="s">
        <v>42269</v>
      </c>
      <c r="C20035">
        <v>567537</v>
      </c>
      <c r="D20035">
        <v>4</v>
      </c>
    </row>
    <row r="20036" spans="1:4" x14ac:dyDescent="0.25">
      <c r="A20036" t="s">
        <v>42270</v>
      </c>
      <c r="B20036" t="s">
        <v>42271</v>
      </c>
      <c r="C20036">
        <v>567520</v>
      </c>
      <c r="D20036">
        <v>4</v>
      </c>
    </row>
    <row r="20037" spans="1:4" x14ac:dyDescent="0.25">
      <c r="A20037" t="s">
        <v>42272</v>
      </c>
      <c r="B20037" t="s">
        <v>42273</v>
      </c>
      <c r="C20037">
        <v>567503</v>
      </c>
      <c r="D20037">
        <v>4</v>
      </c>
    </row>
    <row r="20038" spans="1:4" x14ac:dyDescent="0.25">
      <c r="A20038" t="s">
        <v>42274</v>
      </c>
      <c r="B20038" t="s">
        <v>42276</v>
      </c>
      <c r="C20038">
        <v>567469</v>
      </c>
      <c r="D20038">
        <v>4</v>
      </c>
    </row>
    <row r="20039" spans="1:4" x14ac:dyDescent="0.25">
      <c r="A20039" t="s">
        <v>42277</v>
      </c>
      <c r="B20039" t="s">
        <v>42278</v>
      </c>
      <c r="C20039">
        <v>567452</v>
      </c>
      <c r="D20039">
        <v>4</v>
      </c>
    </row>
    <row r="20040" spans="1:4" x14ac:dyDescent="0.25">
      <c r="A20040" t="s">
        <v>42156</v>
      </c>
      <c r="B20040" t="s">
        <v>42279</v>
      </c>
      <c r="C20040">
        <v>567435</v>
      </c>
      <c r="D20040">
        <v>4</v>
      </c>
    </row>
    <row r="20041" spans="1:4" x14ac:dyDescent="0.25">
      <c r="A20041" t="s">
        <v>42280</v>
      </c>
      <c r="B20041" t="s">
        <v>42281</v>
      </c>
      <c r="C20041">
        <v>567418</v>
      </c>
      <c r="D20041">
        <v>4</v>
      </c>
    </row>
    <row r="20042" spans="1:4" x14ac:dyDescent="0.25">
      <c r="A20042" t="s">
        <v>42282</v>
      </c>
      <c r="B20042" t="s">
        <v>42283</v>
      </c>
      <c r="C20042">
        <v>567401</v>
      </c>
      <c r="D20042">
        <v>4</v>
      </c>
    </row>
    <row r="20043" spans="1:4" x14ac:dyDescent="0.25">
      <c r="A20043" t="s">
        <v>42284</v>
      </c>
      <c r="B20043" t="s">
        <v>42285</v>
      </c>
      <c r="C20043">
        <v>567384</v>
      </c>
      <c r="D20043">
        <v>4</v>
      </c>
    </row>
    <row r="20044" spans="1:4" x14ac:dyDescent="0.25">
      <c r="A20044" t="s">
        <v>42286</v>
      </c>
      <c r="B20044" t="s">
        <v>42287</v>
      </c>
      <c r="C20044">
        <v>567367</v>
      </c>
      <c r="D20044">
        <v>4</v>
      </c>
    </row>
    <row r="20045" spans="1:4" x14ac:dyDescent="0.25">
      <c r="A20045" t="s">
        <v>42288</v>
      </c>
      <c r="B20045" t="s">
        <v>42287</v>
      </c>
      <c r="C20045">
        <v>567350</v>
      </c>
      <c r="D20045">
        <v>4</v>
      </c>
    </row>
    <row r="20046" spans="1:4" x14ac:dyDescent="0.25">
      <c r="A20046" t="s">
        <v>42294</v>
      </c>
      <c r="B20046" t="s">
        <v>42295</v>
      </c>
      <c r="C20046">
        <v>567282</v>
      </c>
      <c r="D20046">
        <v>4</v>
      </c>
    </row>
    <row r="20047" spans="1:4" x14ac:dyDescent="0.25">
      <c r="A20047" t="s">
        <v>42292</v>
      </c>
      <c r="B20047" t="s">
        <v>42296</v>
      </c>
      <c r="C20047">
        <v>567265</v>
      </c>
      <c r="D20047">
        <v>4</v>
      </c>
    </row>
    <row r="20048" spans="1:4" x14ac:dyDescent="0.25">
      <c r="A20048" t="s">
        <v>42297</v>
      </c>
      <c r="B20048" t="s">
        <v>42298</v>
      </c>
      <c r="C20048">
        <v>567248</v>
      </c>
      <c r="D20048">
        <v>4</v>
      </c>
    </row>
    <row r="20049" spans="1:4" x14ac:dyDescent="0.25">
      <c r="A20049" t="s">
        <v>42299</v>
      </c>
      <c r="B20049" t="s">
        <v>42300</v>
      </c>
      <c r="C20049">
        <v>567231</v>
      </c>
      <c r="D20049">
        <v>4</v>
      </c>
    </row>
    <row r="20050" spans="1:4" x14ac:dyDescent="0.25">
      <c r="A20050" t="s">
        <v>42301</v>
      </c>
      <c r="B20050" t="s">
        <v>42300</v>
      </c>
      <c r="C20050">
        <v>567214</v>
      </c>
      <c r="D20050">
        <v>4</v>
      </c>
    </row>
    <row r="20051" spans="1:4" x14ac:dyDescent="0.25">
      <c r="A20051" t="s">
        <v>42302</v>
      </c>
      <c r="B20051" t="s">
        <v>42300</v>
      </c>
      <c r="C20051">
        <v>567197</v>
      </c>
      <c r="D20051">
        <v>4</v>
      </c>
    </row>
    <row r="20052" spans="1:4" x14ac:dyDescent="0.25">
      <c r="A20052" t="s">
        <v>42303</v>
      </c>
      <c r="B20052" t="s">
        <v>42305</v>
      </c>
      <c r="C20052">
        <v>567163</v>
      </c>
      <c r="D20052">
        <v>4</v>
      </c>
    </row>
    <row r="20053" spans="1:4" x14ac:dyDescent="0.25">
      <c r="A20053" t="s">
        <v>42306</v>
      </c>
      <c r="B20053" t="s">
        <v>42307</v>
      </c>
      <c r="C20053">
        <v>567146</v>
      </c>
      <c r="D20053">
        <v>4</v>
      </c>
    </row>
    <row r="20054" spans="1:4" x14ac:dyDescent="0.25">
      <c r="A20054" t="s">
        <v>42308</v>
      </c>
      <c r="B20054" t="s">
        <v>42309</v>
      </c>
      <c r="C20054">
        <v>567129</v>
      </c>
      <c r="D20054">
        <v>4</v>
      </c>
    </row>
    <row r="20055" spans="1:4" x14ac:dyDescent="0.25">
      <c r="A20055" t="s">
        <v>42289</v>
      </c>
      <c r="B20055" t="s">
        <v>42311</v>
      </c>
      <c r="C20055">
        <v>567095</v>
      </c>
      <c r="D20055">
        <v>4</v>
      </c>
    </row>
    <row r="20056" spans="1:4" x14ac:dyDescent="0.25">
      <c r="A20056" t="s">
        <v>42314</v>
      </c>
      <c r="B20056" t="s">
        <v>42315</v>
      </c>
      <c r="C20056">
        <v>567061</v>
      </c>
      <c r="D20056">
        <v>4</v>
      </c>
    </row>
    <row r="20057" spans="1:4" x14ac:dyDescent="0.25">
      <c r="A20057" t="s">
        <v>42312</v>
      </c>
      <c r="B20057" t="s">
        <v>42316</v>
      </c>
      <c r="C20057">
        <v>567044</v>
      </c>
      <c r="D20057">
        <v>4</v>
      </c>
    </row>
    <row r="20058" spans="1:4" x14ac:dyDescent="0.25">
      <c r="A20058" t="s">
        <v>42320</v>
      </c>
      <c r="B20058" t="s">
        <v>42321</v>
      </c>
      <c r="C20058">
        <v>566993</v>
      </c>
      <c r="D20058">
        <v>4</v>
      </c>
    </row>
    <row r="20059" spans="1:4" x14ac:dyDescent="0.25">
      <c r="A20059" t="s">
        <v>42317</v>
      </c>
      <c r="B20059" t="s">
        <v>42322</v>
      </c>
      <c r="C20059">
        <v>566976</v>
      </c>
      <c r="D20059">
        <v>4</v>
      </c>
    </row>
    <row r="20060" spans="1:4" x14ac:dyDescent="0.25">
      <c r="A20060" t="s">
        <v>42323</v>
      </c>
      <c r="B20060" t="s">
        <v>42322</v>
      </c>
      <c r="C20060">
        <v>566959</v>
      </c>
      <c r="D20060">
        <v>4</v>
      </c>
    </row>
    <row r="20061" spans="1:4" x14ac:dyDescent="0.25">
      <c r="A20061" t="s">
        <v>42324</v>
      </c>
      <c r="B20061" t="s">
        <v>42325</v>
      </c>
      <c r="C20061">
        <v>566942</v>
      </c>
      <c r="D20061">
        <v>4</v>
      </c>
    </row>
    <row r="20062" spans="1:4" x14ac:dyDescent="0.25">
      <c r="A20062" t="s">
        <v>42328</v>
      </c>
      <c r="B20062" t="s">
        <v>42329</v>
      </c>
      <c r="C20062">
        <v>566908</v>
      </c>
      <c r="D20062">
        <v>4</v>
      </c>
    </row>
    <row r="20063" spans="1:4" x14ac:dyDescent="0.25">
      <c r="A20063" t="s">
        <v>42326</v>
      </c>
      <c r="B20063" t="s">
        <v>42330</v>
      </c>
      <c r="C20063">
        <v>566891</v>
      </c>
      <c r="D20063">
        <v>4</v>
      </c>
    </row>
    <row r="20064" spans="1:4" x14ac:dyDescent="0.25">
      <c r="A20064" t="s">
        <v>42291</v>
      </c>
      <c r="B20064" t="s">
        <v>42332</v>
      </c>
      <c r="C20064">
        <v>566857</v>
      </c>
      <c r="D20064">
        <v>4</v>
      </c>
    </row>
    <row r="20065" spans="1:4" x14ac:dyDescent="0.25">
      <c r="A20065" t="s">
        <v>42333</v>
      </c>
      <c r="B20065" t="s">
        <v>42332</v>
      </c>
      <c r="C20065">
        <v>566840</v>
      </c>
      <c r="D20065">
        <v>4</v>
      </c>
    </row>
    <row r="20066" spans="1:4" x14ac:dyDescent="0.25">
      <c r="A20066" t="s">
        <v>42336</v>
      </c>
      <c r="B20066" t="s">
        <v>42337</v>
      </c>
      <c r="C20066">
        <v>566806</v>
      </c>
      <c r="D20066">
        <v>4</v>
      </c>
    </row>
    <row r="20067" spans="1:4" x14ac:dyDescent="0.25">
      <c r="A20067" t="s">
        <v>42338</v>
      </c>
      <c r="B20067" t="s">
        <v>42339</v>
      </c>
      <c r="C20067">
        <v>566789</v>
      </c>
      <c r="D20067">
        <v>4</v>
      </c>
    </row>
    <row r="20068" spans="1:4" x14ac:dyDescent="0.25">
      <c r="A20068" t="s">
        <v>42334</v>
      </c>
      <c r="B20068" t="s">
        <v>42340</v>
      </c>
      <c r="C20068">
        <v>566772</v>
      </c>
      <c r="D20068">
        <v>4</v>
      </c>
    </row>
    <row r="20069" spans="1:4" x14ac:dyDescent="0.25">
      <c r="A20069" t="s">
        <v>42341</v>
      </c>
      <c r="B20069" t="s">
        <v>42342</v>
      </c>
      <c r="C20069">
        <v>566755</v>
      </c>
      <c r="D20069">
        <v>4</v>
      </c>
    </row>
    <row r="20070" spans="1:4" x14ac:dyDescent="0.25">
      <c r="A20070" t="s">
        <v>42343</v>
      </c>
      <c r="B20070" t="s">
        <v>42345</v>
      </c>
      <c r="C20070">
        <v>566721</v>
      </c>
      <c r="D20070">
        <v>4</v>
      </c>
    </row>
    <row r="20071" spans="1:4" x14ac:dyDescent="0.25">
      <c r="A20071" t="s">
        <v>42346</v>
      </c>
      <c r="B20071" t="s">
        <v>42347</v>
      </c>
      <c r="C20071">
        <v>566704</v>
      </c>
      <c r="D20071">
        <v>4</v>
      </c>
    </row>
    <row r="20072" spans="1:4" x14ac:dyDescent="0.25">
      <c r="A20072" t="s">
        <v>42348</v>
      </c>
      <c r="B20072" t="s">
        <v>42349</v>
      </c>
      <c r="C20072">
        <v>566687</v>
      </c>
      <c r="D20072">
        <v>4</v>
      </c>
    </row>
    <row r="20073" spans="1:4" x14ac:dyDescent="0.25">
      <c r="A20073" t="s">
        <v>42350</v>
      </c>
      <c r="B20073" t="s">
        <v>42349</v>
      </c>
      <c r="C20073">
        <v>566670</v>
      </c>
      <c r="D20073">
        <v>4</v>
      </c>
    </row>
    <row r="20074" spans="1:4" x14ac:dyDescent="0.25">
      <c r="A20074" t="s">
        <v>30945</v>
      </c>
      <c r="B20074" t="s">
        <v>42351</v>
      </c>
      <c r="C20074">
        <v>566653</v>
      </c>
      <c r="D20074">
        <v>4</v>
      </c>
    </row>
    <row r="20075" spans="1:4" x14ac:dyDescent="0.25">
      <c r="A20075" t="s">
        <v>42354</v>
      </c>
      <c r="B20075" t="s">
        <v>42355</v>
      </c>
      <c r="C20075">
        <v>566619</v>
      </c>
      <c r="D20075">
        <v>4</v>
      </c>
    </row>
    <row r="20076" spans="1:4" x14ac:dyDescent="0.25">
      <c r="A20076" t="s">
        <v>42356</v>
      </c>
      <c r="B20076" t="s">
        <v>42357</v>
      </c>
      <c r="C20076">
        <v>566602</v>
      </c>
      <c r="D20076">
        <v>4</v>
      </c>
    </row>
    <row r="20077" spans="1:4" x14ac:dyDescent="0.25">
      <c r="A20077" t="s">
        <v>42352</v>
      </c>
      <c r="B20077" t="s">
        <v>42358</v>
      </c>
      <c r="C20077">
        <v>566585</v>
      </c>
      <c r="D20077">
        <v>4</v>
      </c>
    </row>
    <row r="20078" spans="1:4" x14ac:dyDescent="0.25">
      <c r="A20078" t="s">
        <v>42359</v>
      </c>
      <c r="B20078" t="s">
        <v>42360</v>
      </c>
      <c r="C20078">
        <v>566568</v>
      </c>
      <c r="D20078">
        <v>4</v>
      </c>
    </row>
    <row r="20079" spans="1:4" x14ac:dyDescent="0.25">
      <c r="A20079" t="s">
        <v>42361</v>
      </c>
      <c r="B20079" t="s">
        <v>42362</v>
      </c>
      <c r="C20079">
        <v>566551</v>
      </c>
      <c r="D20079">
        <v>4</v>
      </c>
    </row>
    <row r="20080" spans="1:4" x14ac:dyDescent="0.25">
      <c r="A20080" t="s">
        <v>42363</v>
      </c>
      <c r="B20080" t="s">
        <v>42364</v>
      </c>
      <c r="C20080">
        <v>566534</v>
      </c>
      <c r="D20080">
        <v>4</v>
      </c>
    </row>
    <row r="20081" spans="1:4" x14ac:dyDescent="0.25">
      <c r="A20081" t="s">
        <v>42365</v>
      </c>
      <c r="B20081" t="s">
        <v>42367</v>
      </c>
      <c r="C20081">
        <v>566500</v>
      </c>
      <c r="D20081">
        <v>4</v>
      </c>
    </row>
    <row r="20082" spans="1:4" x14ac:dyDescent="0.25">
      <c r="A20082" t="s">
        <v>42368</v>
      </c>
      <c r="B20082" t="s">
        <v>42367</v>
      </c>
      <c r="C20082">
        <v>566483</v>
      </c>
      <c r="D20082">
        <v>4</v>
      </c>
    </row>
    <row r="20083" spans="1:4" x14ac:dyDescent="0.25">
      <c r="A20083" t="s">
        <v>42369</v>
      </c>
      <c r="B20083" t="s">
        <v>42370</v>
      </c>
      <c r="C20083">
        <v>566466</v>
      </c>
      <c r="D20083">
        <v>4</v>
      </c>
    </row>
    <row r="20084" spans="1:4" x14ac:dyDescent="0.25">
      <c r="A20084" t="s">
        <v>42371</v>
      </c>
      <c r="B20084" t="s">
        <v>42372</v>
      </c>
      <c r="C20084">
        <v>566449</v>
      </c>
      <c r="D20084">
        <v>4</v>
      </c>
    </row>
    <row r="20085" spans="1:4" x14ac:dyDescent="0.25">
      <c r="A20085" t="s">
        <v>42373</v>
      </c>
      <c r="B20085" t="s">
        <v>42374</v>
      </c>
      <c r="C20085">
        <v>566432</v>
      </c>
      <c r="D20085">
        <v>4</v>
      </c>
    </row>
    <row r="20086" spans="1:4" x14ac:dyDescent="0.25">
      <c r="A20086" t="s">
        <v>42375</v>
      </c>
      <c r="B20086" t="s">
        <v>42377</v>
      </c>
      <c r="C20086">
        <v>566398</v>
      </c>
      <c r="D20086">
        <v>4</v>
      </c>
    </row>
    <row r="20087" spans="1:4" x14ac:dyDescent="0.25">
      <c r="A20087" t="s">
        <v>42381</v>
      </c>
      <c r="B20087" t="s">
        <v>42382</v>
      </c>
      <c r="C20087">
        <v>566347</v>
      </c>
      <c r="D20087">
        <v>4</v>
      </c>
    </row>
    <row r="20088" spans="1:4" x14ac:dyDescent="0.25">
      <c r="A20088" t="s">
        <v>42383</v>
      </c>
      <c r="B20088" t="s">
        <v>42384</v>
      </c>
      <c r="C20088">
        <v>566330</v>
      </c>
      <c r="D20088">
        <v>4</v>
      </c>
    </row>
    <row r="20089" spans="1:4" x14ac:dyDescent="0.25">
      <c r="A20089" t="s">
        <v>42385</v>
      </c>
      <c r="B20089" t="s">
        <v>42386</v>
      </c>
      <c r="C20089">
        <v>566313</v>
      </c>
      <c r="D20089">
        <v>4</v>
      </c>
    </row>
    <row r="20090" spans="1:4" x14ac:dyDescent="0.25">
      <c r="A20090" t="s">
        <v>42387</v>
      </c>
      <c r="B20090" t="s">
        <v>42388</v>
      </c>
      <c r="C20090">
        <v>566296</v>
      </c>
      <c r="D20090">
        <v>4</v>
      </c>
    </row>
    <row r="20091" spans="1:4" x14ac:dyDescent="0.25">
      <c r="A20091" t="s">
        <v>42391</v>
      </c>
      <c r="B20091" t="s">
        <v>42392</v>
      </c>
      <c r="C20091">
        <v>566262</v>
      </c>
      <c r="D20091">
        <v>4</v>
      </c>
    </row>
    <row r="20092" spans="1:4" x14ac:dyDescent="0.25">
      <c r="A20092" t="s">
        <v>42393</v>
      </c>
      <c r="B20092" t="s">
        <v>42394</v>
      </c>
      <c r="C20092">
        <v>566245</v>
      </c>
      <c r="D20092">
        <v>4</v>
      </c>
    </row>
    <row r="20093" spans="1:4" x14ac:dyDescent="0.25">
      <c r="A20093" t="s">
        <v>42395</v>
      </c>
      <c r="B20093" t="s">
        <v>42394</v>
      </c>
      <c r="C20093">
        <v>566228</v>
      </c>
      <c r="D20093">
        <v>4</v>
      </c>
    </row>
    <row r="20094" spans="1:4" x14ac:dyDescent="0.25">
      <c r="A20094" t="s">
        <v>42396</v>
      </c>
      <c r="B20094" t="s">
        <v>42394</v>
      </c>
      <c r="C20094">
        <v>566211</v>
      </c>
      <c r="D20094">
        <v>4</v>
      </c>
    </row>
    <row r="20095" spans="1:4" x14ac:dyDescent="0.25">
      <c r="A20095" t="s">
        <v>42397</v>
      </c>
      <c r="B20095" t="s">
        <v>42398</v>
      </c>
      <c r="C20095">
        <v>566194</v>
      </c>
      <c r="D20095">
        <v>4</v>
      </c>
    </row>
    <row r="20096" spans="1:4" x14ac:dyDescent="0.25">
      <c r="A20096" t="s">
        <v>42399</v>
      </c>
      <c r="B20096" t="s">
        <v>42403</v>
      </c>
      <c r="C20096">
        <v>566126</v>
      </c>
      <c r="D20096">
        <v>4</v>
      </c>
    </row>
    <row r="20097" spans="1:4" x14ac:dyDescent="0.25">
      <c r="A20097" t="s">
        <v>42404</v>
      </c>
      <c r="B20097" t="s">
        <v>42407</v>
      </c>
      <c r="C20097">
        <v>566075</v>
      </c>
      <c r="D20097">
        <v>4</v>
      </c>
    </row>
    <row r="20098" spans="1:4" x14ac:dyDescent="0.25">
      <c r="A20098" t="s">
        <v>42408</v>
      </c>
      <c r="B20098" t="s">
        <v>42409</v>
      </c>
      <c r="C20098">
        <v>566058</v>
      </c>
      <c r="D20098">
        <v>4</v>
      </c>
    </row>
    <row r="20099" spans="1:4" x14ac:dyDescent="0.25">
      <c r="A20099" t="s">
        <v>42410</v>
      </c>
      <c r="B20099" t="s">
        <v>42412</v>
      </c>
      <c r="C20099">
        <v>566024</v>
      </c>
      <c r="D20099">
        <v>4</v>
      </c>
    </row>
    <row r="20100" spans="1:4" x14ac:dyDescent="0.25">
      <c r="A20100" t="s">
        <v>42413</v>
      </c>
      <c r="B20100" t="s">
        <v>42414</v>
      </c>
      <c r="C20100">
        <v>566007</v>
      </c>
      <c r="D20100">
        <v>4</v>
      </c>
    </row>
    <row r="20101" spans="1:4" x14ac:dyDescent="0.25">
      <c r="A20101" t="s">
        <v>42417</v>
      </c>
      <c r="B20101" t="s">
        <v>42418</v>
      </c>
      <c r="C20101">
        <v>565973</v>
      </c>
      <c r="D20101">
        <v>4</v>
      </c>
    </row>
    <row r="20102" spans="1:4" x14ac:dyDescent="0.25">
      <c r="A20102" t="s">
        <v>42419</v>
      </c>
      <c r="B20102" t="s">
        <v>42418</v>
      </c>
      <c r="C20102">
        <v>565956</v>
      </c>
      <c r="D20102">
        <v>4</v>
      </c>
    </row>
    <row r="20103" spans="1:4" x14ac:dyDescent="0.25">
      <c r="A20103" t="s">
        <v>42415</v>
      </c>
      <c r="B20103" t="s">
        <v>42420</v>
      </c>
      <c r="C20103">
        <v>565939</v>
      </c>
      <c r="D20103">
        <v>4</v>
      </c>
    </row>
    <row r="20104" spans="1:4" x14ac:dyDescent="0.25">
      <c r="A20104" t="s">
        <v>42421</v>
      </c>
      <c r="B20104" t="s">
        <v>42420</v>
      </c>
      <c r="C20104">
        <v>565922</v>
      </c>
      <c r="D20104">
        <v>4</v>
      </c>
    </row>
    <row r="20105" spans="1:4" x14ac:dyDescent="0.25">
      <c r="A20105" t="s">
        <v>42422</v>
      </c>
      <c r="B20105" t="s">
        <v>42423</v>
      </c>
      <c r="C20105">
        <v>565905</v>
      </c>
      <c r="D20105">
        <v>4</v>
      </c>
    </row>
    <row r="20106" spans="1:4" x14ac:dyDescent="0.25">
      <c r="A20106" t="s">
        <v>42424</v>
      </c>
      <c r="B20106" t="s">
        <v>42425</v>
      </c>
      <c r="C20106">
        <v>565888</v>
      </c>
      <c r="D20106">
        <v>4</v>
      </c>
    </row>
    <row r="20107" spans="1:4" x14ac:dyDescent="0.25">
      <c r="A20107" t="s">
        <v>42426</v>
      </c>
      <c r="B20107" t="s">
        <v>42427</v>
      </c>
      <c r="C20107">
        <v>565871</v>
      </c>
      <c r="D20107">
        <v>4</v>
      </c>
    </row>
    <row r="20108" spans="1:4" x14ac:dyDescent="0.25">
      <c r="A20108" t="s">
        <v>42380</v>
      </c>
      <c r="B20108" t="s">
        <v>42429</v>
      </c>
      <c r="C20108">
        <v>565837</v>
      </c>
      <c r="D20108">
        <v>4</v>
      </c>
    </row>
    <row r="20109" spans="1:4" x14ac:dyDescent="0.25">
      <c r="A20109" t="s">
        <v>42430</v>
      </c>
      <c r="B20109" t="s">
        <v>42431</v>
      </c>
      <c r="C20109">
        <v>565820</v>
      </c>
      <c r="D20109">
        <v>4</v>
      </c>
    </row>
    <row r="20110" spans="1:4" x14ac:dyDescent="0.25">
      <c r="A20110" t="s">
        <v>42432</v>
      </c>
      <c r="B20110" t="s">
        <v>42433</v>
      </c>
      <c r="C20110">
        <v>565803</v>
      </c>
      <c r="D20110">
        <v>4</v>
      </c>
    </row>
    <row r="20111" spans="1:4" x14ac:dyDescent="0.25">
      <c r="A20111" t="s">
        <v>42434</v>
      </c>
      <c r="B20111" t="s">
        <v>42435</v>
      </c>
      <c r="C20111">
        <v>565786</v>
      </c>
      <c r="D20111">
        <v>4</v>
      </c>
    </row>
    <row r="20112" spans="1:4" x14ac:dyDescent="0.25">
      <c r="A20112" t="s">
        <v>42436</v>
      </c>
      <c r="B20112" t="s">
        <v>42438</v>
      </c>
      <c r="C20112">
        <v>565752</v>
      </c>
      <c r="D20112">
        <v>4</v>
      </c>
    </row>
    <row r="20113" spans="1:4" x14ac:dyDescent="0.25">
      <c r="A20113" t="s">
        <v>42439</v>
      </c>
      <c r="B20113" t="s">
        <v>42438</v>
      </c>
      <c r="C20113">
        <v>565735</v>
      </c>
      <c r="D20113">
        <v>4</v>
      </c>
    </row>
    <row r="20114" spans="1:4" x14ac:dyDescent="0.25">
      <c r="A20114" t="s">
        <v>42440</v>
      </c>
      <c r="B20114" t="s">
        <v>42441</v>
      </c>
      <c r="C20114">
        <v>565718</v>
      </c>
      <c r="D20114">
        <v>4</v>
      </c>
    </row>
    <row r="20115" spans="1:4" x14ac:dyDescent="0.25">
      <c r="A20115" t="s">
        <v>42442</v>
      </c>
      <c r="B20115" t="s">
        <v>42443</v>
      </c>
      <c r="C20115">
        <v>565701</v>
      </c>
      <c r="D20115">
        <v>4</v>
      </c>
    </row>
    <row r="20116" spans="1:4" x14ac:dyDescent="0.25">
      <c r="A20116" t="s">
        <v>42445</v>
      </c>
      <c r="B20116" t="s">
        <v>42446</v>
      </c>
      <c r="C20116">
        <v>565667</v>
      </c>
      <c r="D20116">
        <v>4</v>
      </c>
    </row>
    <row r="20117" spans="1:4" x14ac:dyDescent="0.25">
      <c r="A20117" t="s">
        <v>42447</v>
      </c>
      <c r="B20117" t="s">
        <v>42446</v>
      </c>
      <c r="C20117">
        <v>565650</v>
      </c>
      <c r="D20117">
        <v>4</v>
      </c>
    </row>
    <row r="20118" spans="1:4" x14ac:dyDescent="0.25">
      <c r="A20118" t="s">
        <v>42448</v>
      </c>
      <c r="B20118" t="s">
        <v>42446</v>
      </c>
      <c r="C20118">
        <v>565633</v>
      </c>
      <c r="D20118">
        <v>4</v>
      </c>
    </row>
    <row r="20119" spans="1:4" x14ac:dyDescent="0.25">
      <c r="A20119" t="s">
        <v>42452</v>
      </c>
      <c r="B20119" t="s">
        <v>42453</v>
      </c>
      <c r="C20119">
        <v>565582</v>
      </c>
      <c r="D20119">
        <v>4</v>
      </c>
    </row>
    <row r="20120" spans="1:4" x14ac:dyDescent="0.25">
      <c r="A20120" t="s">
        <v>42454</v>
      </c>
      <c r="B20120" t="s">
        <v>42455</v>
      </c>
      <c r="C20120">
        <v>565565</v>
      </c>
      <c r="D20120">
        <v>4</v>
      </c>
    </row>
    <row r="20121" spans="1:4" x14ac:dyDescent="0.25">
      <c r="A20121" t="s">
        <v>42449</v>
      </c>
      <c r="B20121" t="s">
        <v>42456</v>
      </c>
      <c r="C20121">
        <v>565548</v>
      </c>
      <c r="D20121">
        <v>4</v>
      </c>
    </row>
    <row r="20122" spans="1:4" x14ac:dyDescent="0.25">
      <c r="A20122" t="s">
        <v>42460</v>
      </c>
      <c r="B20122" t="s">
        <v>42461</v>
      </c>
      <c r="C20122">
        <v>565497</v>
      </c>
      <c r="D20122">
        <v>4</v>
      </c>
    </row>
    <row r="20123" spans="1:4" x14ac:dyDescent="0.25">
      <c r="A20123" t="s">
        <v>42462</v>
      </c>
      <c r="B20123" t="s">
        <v>42463</v>
      </c>
      <c r="C20123">
        <v>565480</v>
      </c>
      <c r="D20123">
        <v>4</v>
      </c>
    </row>
    <row r="20124" spans="1:4" x14ac:dyDescent="0.25">
      <c r="A20124" t="s">
        <v>42465</v>
      </c>
      <c r="B20124" t="s">
        <v>42466</v>
      </c>
      <c r="C20124">
        <v>565446</v>
      </c>
      <c r="D20124">
        <v>4</v>
      </c>
    </row>
    <row r="20125" spans="1:4" x14ac:dyDescent="0.25">
      <c r="A20125" t="s">
        <v>42467</v>
      </c>
      <c r="B20125" t="s">
        <v>42468</v>
      </c>
      <c r="C20125">
        <v>565429</v>
      </c>
      <c r="D20125">
        <v>4</v>
      </c>
    </row>
    <row r="20126" spans="1:4" x14ac:dyDescent="0.25">
      <c r="A20126" t="s">
        <v>42469</v>
      </c>
      <c r="B20126" t="s">
        <v>42470</v>
      </c>
      <c r="C20126">
        <v>565412</v>
      </c>
      <c r="D20126">
        <v>4</v>
      </c>
    </row>
    <row r="20127" spans="1:4" x14ac:dyDescent="0.25">
      <c r="A20127" t="s">
        <v>42471</v>
      </c>
      <c r="B20127" t="s">
        <v>42470</v>
      </c>
      <c r="C20127">
        <v>565395</v>
      </c>
      <c r="D20127">
        <v>4</v>
      </c>
    </row>
    <row r="20128" spans="1:4" x14ac:dyDescent="0.25">
      <c r="A20128" t="s">
        <v>42472</v>
      </c>
      <c r="B20128" t="s">
        <v>42473</v>
      </c>
      <c r="C20128">
        <v>565378</v>
      </c>
      <c r="D20128">
        <v>4</v>
      </c>
    </row>
    <row r="20129" spans="1:4" x14ac:dyDescent="0.25">
      <c r="A20129" t="s">
        <v>42459</v>
      </c>
      <c r="B20129" t="s">
        <v>42474</v>
      </c>
      <c r="C20129">
        <v>565361</v>
      </c>
      <c r="D20129">
        <v>4</v>
      </c>
    </row>
    <row r="20130" spans="1:4" x14ac:dyDescent="0.25">
      <c r="A20130" t="s">
        <v>42475</v>
      </c>
      <c r="B20130" t="s">
        <v>42474</v>
      </c>
      <c r="C20130">
        <v>565344</v>
      </c>
      <c r="D20130">
        <v>4</v>
      </c>
    </row>
    <row r="20131" spans="1:4" x14ac:dyDescent="0.25">
      <c r="A20131" t="s">
        <v>42476</v>
      </c>
      <c r="B20131" t="s">
        <v>42477</v>
      </c>
      <c r="C20131">
        <v>565327</v>
      </c>
      <c r="D20131">
        <v>4</v>
      </c>
    </row>
    <row r="20132" spans="1:4" x14ac:dyDescent="0.25">
      <c r="A20132" t="s">
        <v>42478</v>
      </c>
      <c r="B20132" t="s">
        <v>42477</v>
      </c>
      <c r="C20132">
        <v>565310</v>
      </c>
      <c r="D20132">
        <v>4</v>
      </c>
    </row>
    <row r="20133" spans="1:4" x14ac:dyDescent="0.25">
      <c r="A20133" t="s">
        <v>42479</v>
      </c>
      <c r="B20133" t="s">
        <v>42477</v>
      </c>
      <c r="C20133">
        <v>565293</v>
      </c>
      <c r="D20133">
        <v>4</v>
      </c>
    </row>
    <row r="20134" spans="1:4" x14ac:dyDescent="0.25">
      <c r="A20134" t="s">
        <v>42482</v>
      </c>
      <c r="B20134" t="s">
        <v>42483</v>
      </c>
      <c r="C20134">
        <v>565259</v>
      </c>
      <c r="D20134">
        <v>4</v>
      </c>
    </row>
    <row r="20135" spans="1:4" x14ac:dyDescent="0.25">
      <c r="A20135" t="s">
        <v>42484</v>
      </c>
      <c r="B20135" t="s">
        <v>42483</v>
      </c>
      <c r="C20135">
        <v>565242</v>
      </c>
      <c r="D20135">
        <v>4</v>
      </c>
    </row>
    <row r="20136" spans="1:4" x14ac:dyDescent="0.25">
      <c r="A20136" t="s">
        <v>42485</v>
      </c>
      <c r="B20136" t="s">
        <v>42486</v>
      </c>
      <c r="C20136">
        <v>565225</v>
      </c>
      <c r="D20136">
        <v>4</v>
      </c>
    </row>
    <row r="20137" spans="1:4" x14ac:dyDescent="0.25">
      <c r="A20137" t="s">
        <v>42487</v>
      </c>
      <c r="B20137" t="s">
        <v>42488</v>
      </c>
      <c r="C20137">
        <v>565208</v>
      </c>
      <c r="D20137">
        <v>4</v>
      </c>
    </row>
    <row r="20138" spans="1:4" x14ac:dyDescent="0.25">
      <c r="A20138" t="s">
        <v>42489</v>
      </c>
      <c r="B20138" t="s">
        <v>42490</v>
      </c>
      <c r="C20138">
        <v>565191</v>
      </c>
      <c r="D20138">
        <v>4</v>
      </c>
    </row>
    <row r="20139" spans="1:4" x14ac:dyDescent="0.25">
      <c r="A20139" t="s">
        <v>42491</v>
      </c>
      <c r="B20139" t="s">
        <v>42490</v>
      </c>
      <c r="C20139">
        <v>565174</v>
      </c>
      <c r="D20139">
        <v>4</v>
      </c>
    </row>
    <row r="20140" spans="1:4" x14ac:dyDescent="0.25">
      <c r="A20140" t="s">
        <v>42492</v>
      </c>
      <c r="B20140" t="s">
        <v>42493</v>
      </c>
      <c r="C20140">
        <v>565157</v>
      </c>
      <c r="D20140">
        <v>4</v>
      </c>
    </row>
    <row r="20141" spans="1:4" x14ac:dyDescent="0.25">
      <c r="A20141" t="s">
        <v>42494</v>
      </c>
      <c r="B20141" t="s">
        <v>42495</v>
      </c>
      <c r="C20141">
        <v>565140</v>
      </c>
      <c r="D20141">
        <v>4</v>
      </c>
    </row>
    <row r="20142" spans="1:4" x14ac:dyDescent="0.25">
      <c r="A20142" t="s">
        <v>42496</v>
      </c>
      <c r="B20142" t="s">
        <v>42495</v>
      </c>
      <c r="C20142">
        <v>565123</v>
      </c>
      <c r="D20142">
        <v>4</v>
      </c>
    </row>
    <row r="20143" spans="1:4" x14ac:dyDescent="0.25">
      <c r="A20143" t="s">
        <v>42497</v>
      </c>
      <c r="B20143" t="s">
        <v>42498</v>
      </c>
      <c r="C20143">
        <v>565106</v>
      </c>
      <c r="D20143">
        <v>4</v>
      </c>
    </row>
    <row r="20144" spans="1:4" x14ac:dyDescent="0.25">
      <c r="A20144" t="s">
        <v>42499</v>
      </c>
      <c r="B20144" t="s">
        <v>42500</v>
      </c>
      <c r="C20144">
        <v>565089</v>
      </c>
      <c r="D20144">
        <v>4</v>
      </c>
    </row>
    <row r="20145" spans="1:4" x14ac:dyDescent="0.25">
      <c r="A20145" t="s">
        <v>42501</v>
      </c>
      <c r="B20145" t="s">
        <v>42500</v>
      </c>
      <c r="C20145">
        <v>565072</v>
      </c>
      <c r="D20145">
        <v>4</v>
      </c>
    </row>
    <row r="20146" spans="1:4" x14ac:dyDescent="0.25">
      <c r="A20146" t="s">
        <v>42502</v>
      </c>
      <c r="B20146" t="s">
        <v>42500</v>
      </c>
      <c r="C20146">
        <v>565055</v>
      </c>
      <c r="D20146">
        <v>4</v>
      </c>
    </row>
    <row r="20147" spans="1:4" x14ac:dyDescent="0.25">
      <c r="A20147" t="s">
        <v>42480</v>
      </c>
      <c r="B20147" t="s">
        <v>42503</v>
      </c>
      <c r="C20147">
        <v>565038</v>
      </c>
      <c r="D20147">
        <v>4</v>
      </c>
    </row>
    <row r="20148" spans="1:4" x14ac:dyDescent="0.25">
      <c r="A20148" t="s">
        <v>42504</v>
      </c>
      <c r="B20148" t="s">
        <v>42505</v>
      </c>
      <c r="C20148">
        <v>565021</v>
      </c>
      <c r="D20148">
        <v>4</v>
      </c>
    </row>
    <row r="20149" spans="1:4" x14ac:dyDescent="0.25">
      <c r="A20149" t="s">
        <v>42506</v>
      </c>
      <c r="B20149" t="s">
        <v>42507</v>
      </c>
      <c r="C20149">
        <v>565004</v>
      </c>
      <c r="D20149">
        <v>4</v>
      </c>
    </row>
    <row r="20150" spans="1:4" x14ac:dyDescent="0.25">
      <c r="A20150" t="s">
        <v>42508</v>
      </c>
      <c r="B20150" t="s">
        <v>42509</v>
      </c>
      <c r="C20150">
        <v>564987</v>
      </c>
      <c r="D20150">
        <v>4</v>
      </c>
    </row>
    <row r="20151" spans="1:4" x14ac:dyDescent="0.25">
      <c r="A20151" t="s">
        <v>42510</v>
      </c>
      <c r="B20151" t="s">
        <v>42512</v>
      </c>
      <c r="C20151">
        <v>564953</v>
      </c>
      <c r="D20151">
        <v>4</v>
      </c>
    </row>
    <row r="20152" spans="1:4" x14ac:dyDescent="0.25">
      <c r="A20152" t="s">
        <v>42513</v>
      </c>
      <c r="B20152" t="s">
        <v>42514</v>
      </c>
      <c r="C20152">
        <v>564936</v>
      </c>
      <c r="D20152">
        <v>4</v>
      </c>
    </row>
    <row r="20153" spans="1:4" x14ac:dyDescent="0.25">
      <c r="A20153" t="s">
        <v>42515</v>
      </c>
      <c r="B20153" t="s">
        <v>42514</v>
      </c>
      <c r="C20153">
        <v>564919</v>
      </c>
      <c r="D20153">
        <v>4</v>
      </c>
    </row>
    <row r="20154" spans="1:4" x14ac:dyDescent="0.25">
      <c r="A20154" t="s">
        <v>42516</v>
      </c>
      <c r="B20154" t="s">
        <v>42514</v>
      </c>
      <c r="C20154">
        <v>564902</v>
      </c>
      <c r="D20154">
        <v>4</v>
      </c>
    </row>
    <row r="20155" spans="1:4" x14ac:dyDescent="0.25">
      <c r="A20155" t="s">
        <v>42517</v>
      </c>
      <c r="B20155" t="s">
        <v>42514</v>
      </c>
      <c r="C20155">
        <v>564885</v>
      </c>
      <c r="D20155">
        <v>4</v>
      </c>
    </row>
    <row r="20156" spans="1:4" x14ac:dyDescent="0.25">
      <c r="A20156" t="s">
        <v>42518</v>
      </c>
      <c r="B20156" t="s">
        <v>42519</v>
      </c>
      <c r="C20156">
        <v>564868</v>
      </c>
      <c r="D20156">
        <v>4</v>
      </c>
    </row>
    <row r="20157" spans="1:4" x14ac:dyDescent="0.25">
      <c r="A20157" t="s">
        <v>42520</v>
      </c>
      <c r="B20157" t="s">
        <v>42521</v>
      </c>
      <c r="C20157">
        <v>564851</v>
      </c>
      <c r="D20157">
        <v>4</v>
      </c>
    </row>
    <row r="20158" spans="1:4" x14ac:dyDescent="0.25">
      <c r="A20158" t="s">
        <v>42522</v>
      </c>
      <c r="B20158" t="s">
        <v>42523</v>
      </c>
      <c r="C20158">
        <v>564834</v>
      </c>
      <c r="D20158">
        <v>4</v>
      </c>
    </row>
    <row r="20159" spans="1:4" x14ac:dyDescent="0.25">
      <c r="A20159" t="s">
        <v>42524</v>
      </c>
      <c r="B20159" t="s">
        <v>42525</v>
      </c>
      <c r="C20159">
        <v>564817</v>
      </c>
      <c r="D20159">
        <v>4</v>
      </c>
    </row>
    <row r="20160" spans="1:4" x14ac:dyDescent="0.25">
      <c r="A20160" t="s">
        <v>42526</v>
      </c>
      <c r="B20160" t="s">
        <v>42525</v>
      </c>
      <c r="C20160">
        <v>564800</v>
      </c>
      <c r="D20160">
        <v>4</v>
      </c>
    </row>
    <row r="20161" spans="1:4" x14ac:dyDescent="0.25">
      <c r="A20161" t="s">
        <v>42527</v>
      </c>
      <c r="B20161" t="s">
        <v>42528</v>
      </c>
      <c r="C20161">
        <v>564783</v>
      </c>
      <c r="D20161">
        <v>4</v>
      </c>
    </row>
    <row r="20162" spans="1:4" x14ac:dyDescent="0.25">
      <c r="A20162" t="s">
        <v>42529</v>
      </c>
      <c r="B20162" t="s">
        <v>42528</v>
      </c>
      <c r="C20162">
        <v>564766</v>
      </c>
      <c r="D20162">
        <v>4</v>
      </c>
    </row>
    <row r="20163" spans="1:4" x14ac:dyDescent="0.25">
      <c r="A20163" t="s">
        <v>42530</v>
      </c>
      <c r="B20163" t="s">
        <v>42528</v>
      </c>
      <c r="C20163">
        <v>564749</v>
      </c>
      <c r="D20163">
        <v>4</v>
      </c>
    </row>
    <row r="20164" spans="1:4" x14ac:dyDescent="0.25">
      <c r="A20164" t="s">
        <v>42531</v>
      </c>
      <c r="B20164" t="s">
        <v>42532</v>
      </c>
      <c r="C20164">
        <v>564732</v>
      </c>
      <c r="D20164">
        <v>4</v>
      </c>
    </row>
    <row r="20165" spans="1:4" x14ac:dyDescent="0.25">
      <c r="A20165" t="s">
        <v>42533</v>
      </c>
      <c r="B20165" t="s">
        <v>42534</v>
      </c>
      <c r="C20165">
        <v>564715</v>
      </c>
      <c r="D20165">
        <v>4</v>
      </c>
    </row>
    <row r="20166" spans="1:4" x14ac:dyDescent="0.25">
      <c r="A20166" t="s">
        <v>42457</v>
      </c>
      <c r="B20166" t="s">
        <v>42534</v>
      </c>
      <c r="C20166">
        <v>564698</v>
      </c>
      <c r="D20166">
        <v>4</v>
      </c>
    </row>
    <row r="20167" spans="1:4" x14ac:dyDescent="0.25">
      <c r="A20167" t="s">
        <v>42535</v>
      </c>
      <c r="B20167" t="s">
        <v>42534</v>
      </c>
      <c r="C20167">
        <v>564681</v>
      </c>
      <c r="D20167">
        <v>4</v>
      </c>
    </row>
    <row r="20168" spans="1:4" x14ac:dyDescent="0.25">
      <c r="A20168" t="s">
        <v>42538</v>
      </c>
      <c r="B20168" t="s">
        <v>42539</v>
      </c>
      <c r="C20168">
        <v>564647</v>
      </c>
      <c r="D20168">
        <v>4</v>
      </c>
    </row>
    <row r="20169" spans="1:4" x14ac:dyDescent="0.25">
      <c r="A20169" t="s">
        <v>42540</v>
      </c>
      <c r="B20169" t="s">
        <v>42539</v>
      </c>
      <c r="C20169">
        <v>564630</v>
      </c>
      <c r="D20169">
        <v>4</v>
      </c>
    </row>
    <row r="20170" spans="1:4" x14ac:dyDescent="0.25">
      <c r="A20170" t="s">
        <v>42541</v>
      </c>
      <c r="B20170" t="s">
        <v>42539</v>
      </c>
      <c r="C20170">
        <v>564613</v>
      </c>
      <c r="D20170">
        <v>4</v>
      </c>
    </row>
    <row r="20171" spans="1:4" x14ac:dyDescent="0.25">
      <c r="A20171" t="s">
        <v>42542</v>
      </c>
      <c r="B20171" t="s">
        <v>42543</v>
      </c>
      <c r="C20171">
        <v>564596</v>
      </c>
      <c r="D20171">
        <v>4</v>
      </c>
    </row>
    <row r="20172" spans="1:4" x14ac:dyDescent="0.25">
      <c r="A20172" t="s">
        <v>42536</v>
      </c>
      <c r="B20172" t="s">
        <v>42544</v>
      </c>
      <c r="C20172">
        <v>564579</v>
      </c>
      <c r="D20172">
        <v>4</v>
      </c>
    </row>
    <row r="20173" spans="1:4" x14ac:dyDescent="0.25">
      <c r="A20173" t="s">
        <v>42545</v>
      </c>
      <c r="B20173" t="s">
        <v>42544</v>
      </c>
      <c r="C20173">
        <v>564562</v>
      </c>
      <c r="D20173">
        <v>4</v>
      </c>
    </row>
    <row r="20174" spans="1:4" x14ac:dyDescent="0.25">
      <c r="A20174" t="s">
        <v>42546</v>
      </c>
      <c r="B20174" t="s">
        <v>42547</v>
      </c>
      <c r="C20174">
        <v>564545</v>
      </c>
      <c r="D20174">
        <v>4</v>
      </c>
    </row>
    <row r="20175" spans="1:4" x14ac:dyDescent="0.25">
      <c r="A20175" t="s">
        <v>42548</v>
      </c>
      <c r="B20175" t="s">
        <v>42549</v>
      </c>
      <c r="C20175">
        <v>564528</v>
      </c>
      <c r="D20175">
        <v>4</v>
      </c>
    </row>
    <row r="20176" spans="1:4" x14ac:dyDescent="0.25">
      <c r="A20176" t="s">
        <v>42550</v>
      </c>
      <c r="B20176" t="s">
        <v>42551</v>
      </c>
      <c r="C20176">
        <v>564511</v>
      </c>
      <c r="D20176">
        <v>4</v>
      </c>
    </row>
    <row r="20177" spans="1:4" x14ac:dyDescent="0.25">
      <c r="A20177" t="s">
        <v>42552</v>
      </c>
      <c r="B20177" t="s">
        <v>42551</v>
      </c>
      <c r="C20177">
        <v>564494</v>
      </c>
      <c r="D20177">
        <v>4</v>
      </c>
    </row>
    <row r="20178" spans="1:4" x14ac:dyDescent="0.25">
      <c r="A20178" t="s">
        <v>42553</v>
      </c>
      <c r="B20178" t="s">
        <v>42554</v>
      </c>
      <c r="C20178">
        <v>564477</v>
      </c>
      <c r="D20178">
        <v>4</v>
      </c>
    </row>
    <row r="20179" spans="1:4" x14ac:dyDescent="0.25">
      <c r="A20179" t="s">
        <v>42555</v>
      </c>
      <c r="B20179" t="s">
        <v>42556</v>
      </c>
      <c r="C20179">
        <v>564460</v>
      </c>
      <c r="D20179">
        <v>4</v>
      </c>
    </row>
    <row r="20180" spans="1:4" x14ac:dyDescent="0.25">
      <c r="A20180" t="s">
        <v>42557</v>
      </c>
      <c r="B20180" t="s">
        <v>42559</v>
      </c>
      <c r="C20180">
        <v>564426</v>
      </c>
      <c r="D20180">
        <v>4</v>
      </c>
    </row>
    <row r="20181" spans="1:4" x14ac:dyDescent="0.25">
      <c r="A20181" t="s">
        <v>42560</v>
      </c>
      <c r="B20181" t="s">
        <v>42561</v>
      </c>
      <c r="C20181">
        <v>564409</v>
      </c>
      <c r="D20181">
        <v>4</v>
      </c>
    </row>
    <row r="20182" spans="1:4" x14ac:dyDescent="0.25">
      <c r="A20182" t="s">
        <v>42562</v>
      </c>
      <c r="B20182" t="s">
        <v>42563</v>
      </c>
      <c r="C20182">
        <v>564392</v>
      </c>
      <c r="D20182">
        <v>4</v>
      </c>
    </row>
    <row r="20183" spans="1:4" x14ac:dyDescent="0.25">
      <c r="A20183" t="s">
        <v>42564</v>
      </c>
      <c r="B20183" t="s">
        <v>42565</v>
      </c>
      <c r="C20183">
        <v>564375</v>
      </c>
      <c r="D20183">
        <v>4</v>
      </c>
    </row>
    <row r="20184" spans="1:4" x14ac:dyDescent="0.25">
      <c r="A20184" t="s">
        <v>42568</v>
      </c>
      <c r="B20184" t="s">
        <v>42569</v>
      </c>
      <c r="C20184">
        <v>564341</v>
      </c>
      <c r="D20184">
        <v>4</v>
      </c>
    </row>
    <row r="20185" spans="1:4" x14ac:dyDescent="0.25">
      <c r="A20185" t="s">
        <v>42570</v>
      </c>
      <c r="B20185" t="s">
        <v>42571</v>
      </c>
      <c r="C20185">
        <v>564324</v>
      </c>
      <c r="D20185">
        <v>4</v>
      </c>
    </row>
    <row r="20186" spans="1:4" x14ac:dyDescent="0.25">
      <c r="A20186" t="s">
        <v>42566</v>
      </c>
      <c r="B20186" t="s">
        <v>42571</v>
      </c>
      <c r="C20186">
        <v>564307</v>
      </c>
      <c r="D20186">
        <v>4</v>
      </c>
    </row>
    <row r="20187" spans="1:4" x14ac:dyDescent="0.25">
      <c r="A20187" t="s">
        <v>42572</v>
      </c>
      <c r="B20187" t="s">
        <v>42573</v>
      </c>
      <c r="C20187">
        <v>564290</v>
      </c>
      <c r="D20187">
        <v>4</v>
      </c>
    </row>
    <row r="20188" spans="1:4" x14ac:dyDescent="0.25">
      <c r="A20188" t="s">
        <v>42574</v>
      </c>
      <c r="B20188" t="s">
        <v>42575</v>
      </c>
      <c r="C20188">
        <v>564273</v>
      </c>
      <c r="D20188">
        <v>4</v>
      </c>
    </row>
    <row r="20189" spans="1:4" x14ac:dyDescent="0.25">
      <c r="A20189" t="s">
        <v>42576</v>
      </c>
      <c r="B20189" t="s">
        <v>42577</v>
      </c>
      <c r="C20189">
        <v>564256</v>
      </c>
      <c r="D20189">
        <v>4</v>
      </c>
    </row>
    <row r="20190" spans="1:4" x14ac:dyDescent="0.25">
      <c r="A20190" t="s">
        <v>42578</v>
      </c>
      <c r="B20190" t="s">
        <v>42579</v>
      </c>
      <c r="C20190">
        <v>564239</v>
      </c>
      <c r="D20190">
        <v>4</v>
      </c>
    </row>
    <row r="20191" spans="1:4" x14ac:dyDescent="0.25">
      <c r="A20191" t="s">
        <v>42580</v>
      </c>
      <c r="B20191" t="s">
        <v>42581</v>
      </c>
      <c r="C20191">
        <v>564222</v>
      </c>
      <c r="D20191">
        <v>4</v>
      </c>
    </row>
    <row r="20192" spans="1:4" x14ac:dyDescent="0.25">
      <c r="A20192" t="s">
        <v>42582</v>
      </c>
      <c r="B20192" t="s">
        <v>42583</v>
      </c>
      <c r="C20192">
        <v>564205</v>
      </c>
      <c r="D20192">
        <v>4</v>
      </c>
    </row>
    <row r="20193" spans="1:4" x14ac:dyDescent="0.25">
      <c r="A20193" t="s">
        <v>42584</v>
      </c>
      <c r="B20193" t="s">
        <v>42585</v>
      </c>
      <c r="C20193">
        <v>564188</v>
      </c>
      <c r="D20193">
        <v>4</v>
      </c>
    </row>
    <row r="20194" spans="1:4" x14ac:dyDescent="0.25">
      <c r="A20194" t="s">
        <v>42587</v>
      </c>
      <c r="B20194" t="s">
        <v>42588</v>
      </c>
      <c r="C20194">
        <v>564154</v>
      </c>
      <c r="D20194">
        <v>4</v>
      </c>
    </row>
    <row r="20195" spans="1:4" x14ac:dyDescent="0.25">
      <c r="A20195" t="s">
        <v>42589</v>
      </c>
      <c r="B20195" t="s">
        <v>42590</v>
      </c>
      <c r="C20195">
        <v>564137</v>
      </c>
      <c r="D20195">
        <v>4</v>
      </c>
    </row>
    <row r="20196" spans="1:4" x14ac:dyDescent="0.25">
      <c r="A20196" t="s">
        <v>42591</v>
      </c>
      <c r="B20196" t="s">
        <v>42592</v>
      </c>
      <c r="C20196">
        <v>564120</v>
      </c>
      <c r="D20196">
        <v>4</v>
      </c>
    </row>
    <row r="20197" spans="1:4" x14ac:dyDescent="0.25">
      <c r="A20197" t="s">
        <v>40121</v>
      </c>
      <c r="B20197" t="s">
        <v>42593</v>
      </c>
      <c r="C20197">
        <v>564103</v>
      </c>
      <c r="D20197">
        <v>4</v>
      </c>
    </row>
    <row r="20198" spans="1:4" x14ac:dyDescent="0.25">
      <c r="A20198" t="s">
        <v>42594</v>
      </c>
      <c r="B20198" t="s">
        <v>42595</v>
      </c>
      <c r="C20198">
        <v>564086</v>
      </c>
      <c r="D20198">
        <v>4</v>
      </c>
    </row>
    <row r="20199" spans="1:4" x14ac:dyDescent="0.25">
      <c r="A20199" t="s">
        <v>42596</v>
      </c>
      <c r="B20199" t="s">
        <v>42597</v>
      </c>
      <c r="C20199">
        <v>564069</v>
      </c>
      <c r="D20199">
        <v>4</v>
      </c>
    </row>
    <row r="20200" spans="1:4" x14ac:dyDescent="0.25">
      <c r="A20200" t="s">
        <v>42598</v>
      </c>
      <c r="B20200" t="s">
        <v>42599</v>
      </c>
      <c r="C20200">
        <v>564052</v>
      </c>
      <c r="D20200">
        <v>4</v>
      </c>
    </row>
    <row r="20201" spans="1:4" x14ac:dyDescent="0.25">
      <c r="A20201" t="s">
        <v>42600</v>
      </c>
      <c r="B20201" t="s">
        <v>42601</v>
      </c>
      <c r="C20201">
        <v>564035</v>
      </c>
      <c r="D20201">
        <v>4</v>
      </c>
    </row>
    <row r="20202" spans="1:4" x14ac:dyDescent="0.25">
      <c r="A20202" t="s">
        <v>42602</v>
      </c>
      <c r="B20202" t="s">
        <v>42601</v>
      </c>
      <c r="C20202">
        <v>564018</v>
      </c>
      <c r="D20202">
        <v>4</v>
      </c>
    </row>
    <row r="20203" spans="1:4" x14ac:dyDescent="0.25">
      <c r="A20203" t="s">
        <v>42603</v>
      </c>
      <c r="B20203" t="s">
        <v>42601</v>
      </c>
      <c r="C20203">
        <v>564001</v>
      </c>
      <c r="D20203">
        <v>4</v>
      </c>
    </row>
    <row r="20204" spans="1:4" x14ac:dyDescent="0.25">
      <c r="A20204" t="s">
        <v>42604</v>
      </c>
      <c r="B20204" t="s">
        <v>42605</v>
      </c>
      <c r="C20204">
        <v>563984</v>
      </c>
      <c r="D20204">
        <v>4</v>
      </c>
    </row>
    <row r="20205" spans="1:4" x14ac:dyDescent="0.25">
      <c r="A20205" t="s">
        <v>42606</v>
      </c>
      <c r="B20205" t="s">
        <v>42607</v>
      </c>
      <c r="C20205">
        <v>563967</v>
      </c>
      <c r="D20205">
        <v>4</v>
      </c>
    </row>
    <row r="20206" spans="1:4" x14ac:dyDescent="0.25">
      <c r="A20206" t="s">
        <v>42615</v>
      </c>
      <c r="B20206" t="s">
        <v>42616</v>
      </c>
      <c r="C20206">
        <v>563882</v>
      </c>
      <c r="D20206">
        <v>4</v>
      </c>
    </row>
    <row r="20207" spans="1:4" x14ac:dyDescent="0.25">
      <c r="A20207" t="s">
        <v>42613</v>
      </c>
      <c r="B20207" t="s">
        <v>42617</v>
      </c>
      <c r="C20207">
        <v>563865</v>
      </c>
      <c r="D20207">
        <v>4</v>
      </c>
    </row>
    <row r="20208" spans="1:4" x14ac:dyDescent="0.25">
      <c r="A20208" t="s">
        <v>42618</v>
      </c>
      <c r="B20208" t="s">
        <v>42617</v>
      </c>
      <c r="C20208">
        <v>563848</v>
      </c>
      <c r="D20208">
        <v>4</v>
      </c>
    </row>
    <row r="20209" spans="1:4" x14ac:dyDescent="0.25">
      <c r="A20209" t="s">
        <v>42619</v>
      </c>
      <c r="B20209" t="s">
        <v>42620</v>
      </c>
      <c r="C20209">
        <v>563831</v>
      </c>
      <c r="D20209">
        <v>4</v>
      </c>
    </row>
    <row r="20210" spans="1:4" x14ac:dyDescent="0.25">
      <c r="A20210" t="s">
        <v>42621</v>
      </c>
      <c r="B20210" t="s">
        <v>42622</v>
      </c>
      <c r="C20210">
        <v>563814</v>
      </c>
      <c r="D20210">
        <v>4</v>
      </c>
    </row>
    <row r="20211" spans="1:4" x14ac:dyDescent="0.25">
      <c r="A20211" t="s">
        <v>42623</v>
      </c>
      <c r="B20211" t="s">
        <v>42624</v>
      </c>
      <c r="C20211">
        <v>563797</v>
      </c>
      <c r="D20211">
        <v>4</v>
      </c>
    </row>
    <row r="20212" spans="1:4" x14ac:dyDescent="0.25">
      <c r="A20212" t="s">
        <v>42625</v>
      </c>
      <c r="B20212" t="s">
        <v>42626</v>
      </c>
      <c r="C20212">
        <v>563780</v>
      </c>
      <c r="D20212">
        <v>4</v>
      </c>
    </row>
    <row r="20213" spans="1:4" x14ac:dyDescent="0.25">
      <c r="A20213" t="s">
        <v>42627</v>
      </c>
      <c r="B20213" t="s">
        <v>42628</v>
      </c>
      <c r="C20213">
        <v>563763</v>
      </c>
      <c r="D20213">
        <v>4</v>
      </c>
    </row>
    <row r="20214" spans="1:4" x14ac:dyDescent="0.25">
      <c r="A20214" t="s">
        <v>42629</v>
      </c>
      <c r="B20214" t="s">
        <v>42630</v>
      </c>
      <c r="C20214">
        <v>563746</v>
      </c>
      <c r="D20214">
        <v>4</v>
      </c>
    </row>
    <row r="20215" spans="1:4" x14ac:dyDescent="0.25">
      <c r="A20215" t="s">
        <v>42633</v>
      </c>
      <c r="B20215" t="s">
        <v>42634</v>
      </c>
      <c r="C20215">
        <v>563712</v>
      </c>
      <c r="D20215">
        <v>4</v>
      </c>
    </row>
    <row r="20216" spans="1:4" x14ac:dyDescent="0.25">
      <c r="A20216" t="s">
        <v>42635</v>
      </c>
      <c r="B20216" t="s">
        <v>42634</v>
      </c>
      <c r="C20216">
        <v>563695</v>
      </c>
      <c r="D20216">
        <v>4</v>
      </c>
    </row>
    <row r="20217" spans="1:4" x14ac:dyDescent="0.25">
      <c r="A20217" t="s">
        <v>42631</v>
      </c>
      <c r="B20217" t="s">
        <v>42636</v>
      </c>
      <c r="C20217">
        <v>563678</v>
      </c>
      <c r="D20217">
        <v>4</v>
      </c>
    </row>
    <row r="20218" spans="1:4" x14ac:dyDescent="0.25">
      <c r="A20218" t="s">
        <v>42637</v>
      </c>
      <c r="B20218" t="s">
        <v>42638</v>
      </c>
      <c r="C20218">
        <v>563661</v>
      </c>
      <c r="D20218">
        <v>4</v>
      </c>
    </row>
    <row r="20219" spans="1:4" x14ac:dyDescent="0.25">
      <c r="A20219" t="s">
        <v>42639</v>
      </c>
      <c r="B20219" t="s">
        <v>42640</v>
      </c>
      <c r="C20219">
        <v>563644</v>
      </c>
      <c r="D20219">
        <v>4</v>
      </c>
    </row>
    <row r="20220" spans="1:4" x14ac:dyDescent="0.25">
      <c r="A20220" t="s">
        <v>42641</v>
      </c>
      <c r="B20220" t="s">
        <v>42642</v>
      </c>
      <c r="C20220">
        <v>563627</v>
      </c>
      <c r="D20220">
        <v>4</v>
      </c>
    </row>
    <row r="20221" spans="1:4" x14ac:dyDescent="0.25">
      <c r="A20221" t="s">
        <v>42643</v>
      </c>
      <c r="B20221" t="s">
        <v>42644</v>
      </c>
      <c r="C20221">
        <v>563610</v>
      </c>
      <c r="D20221">
        <v>4</v>
      </c>
    </row>
    <row r="20222" spans="1:4" x14ac:dyDescent="0.25">
      <c r="A20222" t="s">
        <v>42645</v>
      </c>
      <c r="B20222" t="s">
        <v>42646</v>
      </c>
      <c r="C20222">
        <v>563593</v>
      </c>
      <c r="D20222">
        <v>4</v>
      </c>
    </row>
    <row r="20223" spans="1:4" x14ac:dyDescent="0.25">
      <c r="A20223" t="s">
        <v>42647</v>
      </c>
      <c r="B20223" t="s">
        <v>42648</v>
      </c>
      <c r="C20223">
        <v>563576</v>
      </c>
      <c r="D20223">
        <v>4</v>
      </c>
    </row>
    <row r="20224" spans="1:4" x14ac:dyDescent="0.25">
      <c r="A20224" t="s">
        <v>42649</v>
      </c>
      <c r="B20224" t="s">
        <v>42650</v>
      </c>
      <c r="C20224">
        <v>563559</v>
      </c>
      <c r="D20224">
        <v>4</v>
      </c>
    </row>
    <row r="20225" spans="1:4" x14ac:dyDescent="0.25">
      <c r="A20225" t="s">
        <v>42651</v>
      </c>
      <c r="B20225" t="s">
        <v>42652</v>
      </c>
      <c r="C20225">
        <v>563542</v>
      </c>
      <c r="D20225">
        <v>4</v>
      </c>
    </row>
    <row r="20226" spans="1:4" x14ac:dyDescent="0.25">
      <c r="A20226" t="s">
        <v>42656</v>
      </c>
      <c r="B20226" t="s">
        <v>42657</v>
      </c>
      <c r="C20226">
        <v>563491</v>
      </c>
      <c r="D20226">
        <v>4</v>
      </c>
    </row>
    <row r="20227" spans="1:4" x14ac:dyDescent="0.25">
      <c r="A20227" t="s">
        <v>42658</v>
      </c>
      <c r="B20227" t="s">
        <v>42659</v>
      </c>
      <c r="C20227">
        <v>563474</v>
      </c>
      <c r="D20227">
        <v>4</v>
      </c>
    </row>
    <row r="20228" spans="1:4" x14ac:dyDescent="0.25">
      <c r="A20228" t="s">
        <v>42660</v>
      </c>
      <c r="B20228" t="s">
        <v>42659</v>
      </c>
      <c r="C20228">
        <v>563457</v>
      </c>
      <c r="D20228">
        <v>4</v>
      </c>
    </row>
    <row r="20229" spans="1:4" x14ac:dyDescent="0.25">
      <c r="A20229" t="s">
        <v>42661</v>
      </c>
      <c r="B20229" t="s">
        <v>42662</v>
      </c>
      <c r="C20229">
        <v>563440</v>
      </c>
      <c r="D20229">
        <v>4</v>
      </c>
    </row>
    <row r="20230" spans="1:4" x14ac:dyDescent="0.25">
      <c r="A20230" t="s">
        <v>42663</v>
      </c>
      <c r="B20230" t="s">
        <v>42662</v>
      </c>
      <c r="C20230">
        <v>563423</v>
      </c>
      <c r="D20230">
        <v>4</v>
      </c>
    </row>
    <row r="20231" spans="1:4" x14ac:dyDescent="0.25">
      <c r="A20231" t="s">
        <v>42664</v>
      </c>
      <c r="B20231" t="s">
        <v>42662</v>
      </c>
      <c r="C20231">
        <v>563406</v>
      </c>
      <c r="D20231">
        <v>4</v>
      </c>
    </row>
    <row r="20232" spans="1:4" x14ac:dyDescent="0.25">
      <c r="A20232" t="s">
        <v>42653</v>
      </c>
      <c r="B20232" t="s">
        <v>42665</v>
      </c>
      <c r="C20232">
        <v>563389</v>
      </c>
      <c r="D20232">
        <v>4</v>
      </c>
    </row>
    <row r="20233" spans="1:4" x14ac:dyDescent="0.25">
      <c r="A20233" t="s">
        <v>42666</v>
      </c>
      <c r="B20233" t="s">
        <v>42667</v>
      </c>
      <c r="C20233">
        <v>563372</v>
      </c>
      <c r="D20233">
        <v>4</v>
      </c>
    </row>
    <row r="20234" spans="1:4" x14ac:dyDescent="0.25">
      <c r="A20234" t="s">
        <v>42668</v>
      </c>
      <c r="B20234" t="s">
        <v>42669</v>
      </c>
      <c r="C20234">
        <v>563355</v>
      </c>
      <c r="D20234">
        <v>4</v>
      </c>
    </row>
    <row r="20235" spans="1:4" x14ac:dyDescent="0.25">
      <c r="A20235" t="s">
        <v>42612</v>
      </c>
      <c r="B20235" t="s">
        <v>42672</v>
      </c>
      <c r="C20235">
        <v>563321</v>
      </c>
      <c r="D20235">
        <v>4</v>
      </c>
    </row>
    <row r="20236" spans="1:4" x14ac:dyDescent="0.25">
      <c r="A20236" t="s">
        <v>42673</v>
      </c>
      <c r="B20236" t="s">
        <v>42674</v>
      </c>
      <c r="C20236">
        <v>563304</v>
      </c>
      <c r="D20236">
        <v>4</v>
      </c>
    </row>
    <row r="20237" spans="1:4" x14ac:dyDescent="0.25">
      <c r="A20237" t="s">
        <v>42675</v>
      </c>
      <c r="B20237" t="s">
        <v>42674</v>
      </c>
      <c r="C20237">
        <v>563287</v>
      </c>
      <c r="D20237">
        <v>4</v>
      </c>
    </row>
    <row r="20238" spans="1:4" x14ac:dyDescent="0.25">
      <c r="A20238" t="s">
        <v>42676</v>
      </c>
      <c r="B20238" t="s">
        <v>42677</v>
      </c>
      <c r="C20238">
        <v>563270</v>
      </c>
      <c r="D20238">
        <v>4</v>
      </c>
    </row>
    <row r="20239" spans="1:4" x14ac:dyDescent="0.25">
      <c r="A20239" t="s">
        <v>42678</v>
      </c>
      <c r="B20239" t="s">
        <v>42679</v>
      </c>
      <c r="C20239">
        <v>563253</v>
      </c>
      <c r="D20239">
        <v>4</v>
      </c>
    </row>
    <row r="20240" spans="1:4" x14ac:dyDescent="0.25">
      <c r="A20240" t="s">
        <v>42680</v>
      </c>
      <c r="B20240" t="s">
        <v>42681</v>
      </c>
      <c r="C20240">
        <v>563236</v>
      </c>
      <c r="D20240">
        <v>4</v>
      </c>
    </row>
    <row r="20241" spans="1:4" x14ac:dyDescent="0.25">
      <c r="A20241" t="s">
        <v>42684</v>
      </c>
      <c r="B20241" t="s">
        <v>42685</v>
      </c>
      <c r="C20241">
        <v>563202</v>
      </c>
      <c r="D20241">
        <v>4</v>
      </c>
    </row>
    <row r="20242" spans="1:4" x14ac:dyDescent="0.25">
      <c r="A20242" t="s">
        <v>42686</v>
      </c>
      <c r="B20242" t="s">
        <v>42685</v>
      </c>
      <c r="C20242">
        <v>563185</v>
      </c>
      <c r="D20242">
        <v>4</v>
      </c>
    </row>
    <row r="20243" spans="1:4" x14ac:dyDescent="0.25">
      <c r="A20243" t="s">
        <v>42687</v>
      </c>
      <c r="B20243" t="s">
        <v>42688</v>
      </c>
      <c r="C20243">
        <v>563168</v>
      </c>
      <c r="D20243">
        <v>4</v>
      </c>
    </row>
    <row r="20244" spans="1:4" x14ac:dyDescent="0.25">
      <c r="A20244" t="s">
        <v>42689</v>
      </c>
      <c r="B20244" t="s">
        <v>42690</v>
      </c>
      <c r="C20244">
        <v>563151</v>
      </c>
      <c r="D20244">
        <v>4</v>
      </c>
    </row>
    <row r="20245" spans="1:4" x14ac:dyDescent="0.25">
      <c r="A20245" t="s">
        <v>42682</v>
      </c>
      <c r="B20245" t="s">
        <v>42691</v>
      </c>
      <c r="C20245">
        <v>563134</v>
      </c>
      <c r="D20245">
        <v>4</v>
      </c>
    </row>
    <row r="20246" spans="1:4" x14ac:dyDescent="0.25">
      <c r="A20246" t="s">
        <v>42692</v>
      </c>
      <c r="B20246" t="s">
        <v>42693</v>
      </c>
      <c r="C20246">
        <v>563117</v>
      </c>
      <c r="D20246">
        <v>4</v>
      </c>
    </row>
    <row r="20247" spans="1:4" x14ac:dyDescent="0.25">
      <c r="A20247" t="s">
        <v>42694</v>
      </c>
      <c r="B20247" t="s">
        <v>42695</v>
      </c>
      <c r="C20247">
        <v>563100</v>
      </c>
      <c r="D20247">
        <v>4</v>
      </c>
    </row>
    <row r="20248" spans="1:4" x14ac:dyDescent="0.25">
      <c r="A20248" t="s">
        <v>42696</v>
      </c>
      <c r="B20248" t="s">
        <v>42697</v>
      </c>
      <c r="C20248">
        <v>563083</v>
      </c>
      <c r="D20248">
        <v>4</v>
      </c>
    </row>
    <row r="20249" spans="1:4" x14ac:dyDescent="0.25">
      <c r="A20249" t="s">
        <v>42700</v>
      </c>
      <c r="B20249" t="s">
        <v>42701</v>
      </c>
      <c r="C20249">
        <v>563049</v>
      </c>
      <c r="D20249">
        <v>4</v>
      </c>
    </row>
    <row r="20250" spans="1:4" x14ac:dyDescent="0.25">
      <c r="A20250" t="s">
        <v>42702</v>
      </c>
      <c r="B20250" t="s">
        <v>42703</v>
      </c>
      <c r="C20250">
        <v>563032</v>
      </c>
      <c r="D20250">
        <v>4</v>
      </c>
    </row>
    <row r="20251" spans="1:4" x14ac:dyDescent="0.25">
      <c r="A20251" t="s">
        <v>42704</v>
      </c>
      <c r="B20251" t="s">
        <v>42705</v>
      </c>
      <c r="C20251">
        <v>563015</v>
      </c>
      <c r="D20251">
        <v>4</v>
      </c>
    </row>
    <row r="20252" spans="1:4" x14ac:dyDescent="0.25">
      <c r="A20252" t="s">
        <v>42706</v>
      </c>
      <c r="B20252" t="s">
        <v>42707</v>
      </c>
      <c r="C20252">
        <v>562998</v>
      </c>
      <c r="D20252">
        <v>4</v>
      </c>
    </row>
    <row r="20253" spans="1:4" x14ac:dyDescent="0.25">
      <c r="A20253" t="s">
        <v>42708</v>
      </c>
      <c r="B20253" t="s">
        <v>42709</v>
      </c>
      <c r="C20253">
        <v>562981</v>
      </c>
      <c r="D20253">
        <v>4</v>
      </c>
    </row>
    <row r="20254" spans="1:4" x14ac:dyDescent="0.25">
      <c r="A20254" t="s">
        <v>42710</v>
      </c>
      <c r="B20254" t="s">
        <v>42711</v>
      </c>
      <c r="C20254">
        <v>562964</v>
      </c>
      <c r="D20254">
        <v>4</v>
      </c>
    </row>
    <row r="20255" spans="1:4" x14ac:dyDescent="0.25">
      <c r="A20255" t="s">
        <v>42712</v>
      </c>
      <c r="B20255" t="s">
        <v>42713</v>
      </c>
      <c r="C20255">
        <v>562947</v>
      </c>
      <c r="D20255">
        <v>4</v>
      </c>
    </row>
    <row r="20256" spans="1:4" x14ac:dyDescent="0.25">
      <c r="A20256" t="s">
        <v>42716</v>
      </c>
      <c r="B20256" t="s">
        <v>42717</v>
      </c>
      <c r="C20256">
        <v>562913</v>
      </c>
      <c r="D20256">
        <v>4</v>
      </c>
    </row>
    <row r="20257" spans="1:4" x14ac:dyDescent="0.25">
      <c r="A20257" t="s">
        <v>42718</v>
      </c>
      <c r="B20257" t="s">
        <v>42719</v>
      </c>
      <c r="C20257">
        <v>562896</v>
      </c>
      <c r="D20257">
        <v>4</v>
      </c>
    </row>
    <row r="20258" spans="1:4" x14ac:dyDescent="0.25">
      <c r="A20258" t="s">
        <v>42720</v>
      </c>
      <c r="B20258" t="s">
        <v>42721</v>
      </c>
      <c r="C20258">
        <v>562879</v>
      </c>
      <c r="D20258">
        <v>4</v>
      </c>
    </row>
    <row r="20259" spans="1:4" x14ac:dyDescent="0.25">
      <c r="A20259" t="s">
        <v>42724</v>
      </c>
      <c r="B20259" t="s">
        <v>42725</v>
      </c>
      <c r="C20259">
        <v>562845</v>
      </c>
      <c r="D20259">
        <v>4</v>
      </c>
    </row>
    <row r="20260" spans="1:4" x14ac:dyDescent="0.25">
      <c r="A20260" t="s">
        <v>42726</v>
      </c>
      <c r="B20260" t="s">
        <v>42727</v>
      </c>
      <c r="C20260">
        <v>562828</v>
      </c>
      <c r="D20260">
        <v>4</v>
      </c>
    </row>
    <row r="20261" spans="1:4" x14ac:dyDescent="0.25">
      <c r="A20261" t="s">
        <v>42722</v>
      </c>
      <c r="B20261" t="s">
        <v>42727</v>
      </c>
      <c r="C20261">
        <v>562811</v>
      </c>
      <c r="D20261">
        <v>4</v>
      </c>
    </row>
    <row r="20262" spans="1:4" x14ac:dyDescent="0.25">
      <c r="A20262" t="s">
        <v>42728</v>
      </c>
      <c r="B20262" t="s">
        <v>42727</v>
      </c>
      <c r="C20262">
        <v>562794</v>
      </c>
      <c r="D20262">
        <v>4</v>
      </c>
    </row>
    <row r="20263" spans="1:4" x14ac:dyDescent="0.25">
      <c r="A20263" t="s">
        <v>42729</v>
      </c>
      <c r="B20263" t="s">
        <v>42727</v>
      </c>
      <c r="C20263">
        <v>562777</v>
      </c>
      <c r="D20263">
        <v>4</v>
      </c>
    </row>
    <row r="20264" spans="1:4" x14ac:dyDescent="0.25">
      <c r="A20264" t="s">
        <v>42730</v>
      </c>
      <c r="B20264" t="s">
        <v>42727</v>
      </c>
      <c r="C20264">
        <v>562760</v>
      </c>
      <c r="D20264">
        <v>4</v>
      </c>
    </row>
    <row r="20265" spans="1:4" x14ac:dyDescent="0.25">
      <c r="A20265" t="s">
        <v>42731</v>
      </c>
      <c r="B20265" t="s">
        <v>42727</v>
      </c>
      <c r="C20265">
        <v>562743</v>
      </c>
      <c r="D20265">
        <v>4</v>
      </c>
    </row>
    <row r="20266" spans="1:4" x14ac:dyDescent="0.25">
      <c r="A20266" t="s">
        <v>42732</v>
      </c>
      <c r="B20266" t="s">
        <v>42733</v>
      </c>
      <c r="C20266">
        <v>562726</v>
      </c>
      <c r="D20266">
        <v>4</v>
      </c>
    </row>
    <row r="20267" spans="1:4" x14ac:dyDescent="0.25">
      <c r="A20267" t="s">
        <v>42734</v>
      </c>
      <c r="B20267" t="s">
        <v>42735</v>
      </c>
      <c r="C20267">
        <v>562709</v>
      </c>
      <c r="D20267">
        <v>4</v>
      </c>
    </row>
    <row r="20268" spans="1:4" x14ac:dyDescent="0.25">
      <c r="A20268" t="s">
        <v>42736</v>
      </c>
      <c r="B20268" t="s">
        <v>42737</v>
      </c>
      <c r="C20268">
        <v>562692</v>
      </c>
      <c r="D20268">
        <v>4</v>
      </c>
    </row>
    <row r="20269" spans="1:4" x14ac:dyDescent="0.25">
      <c r="A20269" t="s">
        <v>42738</v>
      </c>
      <c r="B20269" t="s">
        <v>42739</v>
      </c>
      <c r="C20269">
        <v>562675</v>
      </c>
      <c r="D20269">
        <v>4</v>
      </c>
    </row>
    <row r="20270" spans="1:4" x14ac:dyDescent="0.25">
      <c r="A20270" t="s">
        <v>42740</v>
      </c>
      <c r="B20270" t="s">
        <v>42739</v>
      </c>
      <c r="C20270">
        <v>562658</v>
      </c>
      <c r="D20270">
        <v>4</v>
      </c>
    </row>
    <row r="20271" spans="1:4" x14ac:dyDescent="0.25">
      <c r="A20271" t="s">
        <v>42743</v>
      </c>
      <c r="B20271" t="s">
        <v>42744</v>
      </c>
      <c r="C20271">
        <v>562624</v>
      </c>
      <c r="D20271">
        <v>4</v>
      </c>
    </row>
    <row r="20272" spans="1:4" x14ac:dyDescent="0.25">
      <c r="A20272" t="s">
        <v>42745</v>
      </c>
      <c r="B20272" t="s">
        <v>42746</v>
      </c>
      <c r="C20272">
        <v>562607</v>
      </c>
      <c r="D20272">
        <v>4</v>
      </c>
    </row>
    <row r="20273" spans="1:4" x14ac:dyDescent="0.25">
      <c r="A20273" t="s">
        <v>42747</v>
      </c>
      <c r="B20273" t="s">
        <v>42748</v>
      </c>
      <c r="C20273">
        <v>562590</v>
      </c>
      <c r="D20273">
        <v>4</v>
      </c>
    </row>
    <row r="20274" spans="1:4" x14ac:dyDescent="0.25">
      <c r="A20274" t="s">
        <v>42749</v>
      </c>
      <c r="B20274" t="s">
        <v>42750</v>
      </c>
      <c r="C20274">
        <v>562573</v>
      </c>
      <c r="D20274">
        <v>4</v>
      </c>
    </row>
    <row r="20275" spans="1:4" x14ac:dyDescent="0.25">
      <c r="A20275" t="s">
        <v>42741</v>
      </c>
      <c r="B20275" t="s">
        <v>42751</v>
      </c>
      <c r="C20275">
        <v>562556</v>
      </c>
      <c r="D20275">
        <v>4</v>
      </c>
    </row>
    <row r="20276" spans="1:4" x14ac:dyDescent="0.25">
      <c r="A20276" t="s">
        <v>42752</v>
      </c>
      <c r="B20276" t="s">
        <v>42753</v>
      </c>
      <c r="C20276">
        <v>562539</v>
      </c>
      <c r="D20276">
        <v>4</v>
      </c>
    </row>
    <row r="20277" spans="1:4" x14ac:dyDescent="0.25">
      <c r="A20277" t="s">
        <v>42754</v>
      </c>
      <c r="B20277" t="s">
        <v>42756</v>
      </c>
      <c r="C20277">
        <v>562505</v>
      </c>
      <c r="D20277">
        <v>4</v>
      </c>
    </row>
    <row r="20278" spans="1:4" x14ac:dyDescent="0.25">
      <c r="A20278" t="s">
        <v>42757</v>
      </c>
      <c r="B20278" t="s">
        <v>42758</v>
      </c>
      <c r="C20278">
        <v>562488</v>
      </c>
      <c r="D20278">
        <v>4</v>
      </c>
    </row>
    <row r="20279" spans="1:4" x14ac:dyDescent="0.25">
      <c r="A20279" t="s">
        <v>42759</v>
      </c>
      <c r="B20279" t="s">
        <v>42760</v>
      </c>
      <c r="C20279">
        <v>562471</v>
      </c>
      <c r="D20279">
        <v>4</v>
      </c>
    </row>
    <row r="20280" spans="1:4" x14ac:dyDescent="0.25">
      <c r="A20280" t="s">
        <v>42761</v>
      </c>
      <c r="B20280" t="s">
        <v>42762</v>
      </c>
      <c r="C20280">
        <v>562454</v>
      </c>
      <c r="D20280">
        <v>4</v>
      </c>
    </row>
    <row r="20281" spans="1:4" x14ac:dyDescent="0.25">
      <c r="A20281" t="s">
        <v>42765</v>
      </c>
      <c r="B20281" t="s">
        <v>42766</v>
      </c>
      <c r="C20281">
        <v>562420</v>
      </c>
      <c r="D20281">
        <v>4</v>
      </c>
    </row>
    <row r="20282" spans="1:4" x14ac:dyDescent="0.25">
      <c r="A20282" t="s">
        <v>42767</v>
      </c>
      <c r="B20282" t="s">
        <v>42768</v>
      </c>
      <c r="C20282">
        <v>562403</v>
      </c>
      <c r="D20282">
        <v>4</v>
      </c>
    </row>
    <row r="20283" spans="1:4" x14ac:dyDescent="0.25">
      <c r="A20283" t="s">
        <v>42763</v>
      </c>
      <c r="B20283" t="s">
        <v>42769</v>
      </c>
      <c r="C20283">
        <v>562386</v>
      </c>
      <c r="D20283">
        <v>4</v>
      </c>
    </row>
    <row r="20284" spans="1:4" x14ac:dyDescent="0.25">
      <c r="A20284" t="s">
        <v>42772</v>
      </c>
      <c r="B20284" t="s">
        <v>42773</v>
      </c>
      <c r="C20284">
        <v>562352</v>
      </c>
      <c r="D20284">
        <v>4</v>
      </c>
    </row>
    <row r="20285" spans="1:4" x14ac:dyDescent="0.25">
      <c r="A20285" t="s">
        <v>42774</v>
      </c>
      <c r="B20285" t="s">
        <v>42773</v>
      </c>
      <c r="C20285">
        <v>562335</v>
      </c>
      <c r="D20285">
        <v>4</v>
      </c>
    </row>
    <row r="20286" spans="1:4" x14ac:dyDescent="0.25">
      <c r="A20286" t="s">
        <v>42775</v>
      </c>
      <c r="B20286" t="s">
        <v>42776</v>
      </c>
      <c r="C20286">
        <v>562318</v>
      </c>
      <c r="D20286">
        <v>4</v>
      </c>
    </row>
    <row r="20287" spans="1:4" x14ac:dyDescent="0.25">
      <c r="A20287" t="s">
        <v>42770</v>
      </c>
      <c r="B20287" t="s">
        <v>42777</v>
      </c>
      <c r="C20287">
        <v>562301</v>
      </c>
      <c r="D20287">
        <v>4</v>
      </c>
    </row>
    <row r="20288" spans="1:4" x14ac:dyDescent="0.25">
      <c r="A20288" t="s">
        <v>42778</v>
      </c>
      <c r="B20288" t="s">
        <v>42779</v>
      </c>
      <c r="C20288">
        <v>562284</v>
      </c>
      <c r="D20288">
        <v>4</v>
      </c>
    </row>
    <row r="20289" spans="1:4" x14ac:dyDescent="0.25">
      <c r="A20289" t="s">
        <v>42780</v>
      </c>
      <c r="B20289" t="s">
        <v>42781</v>
      </c>
      <c r="C20289">
        <v>562267</v>
      </c>
      <c r="D20289">
        <v>4</v>
      </c>
    </row>
    <row r="20290" spans="1:4" x14ac:dyDescent="0.25">
      <c r="A20290" t="s">
        <v>42782</v>
      </c>
      <c r="B20290" t="s">
        <v>42783</v>
      </c>
      <c r="C20290">
        <v>562250</v>
      </c>
      <c r="D20290">
        <v>4</v>
      </c>
    </row>
    <row r="20291" spans="1:4" x14ac:dyDescent="0.25">
      <c r="A20291" t="s">
        <v>42784</v>
      </c>
      <c r="B20291" t="s">
        <v>42785</v>
      </c>
      <c r="C20291">
        <v>562233</v>
      </c>
      <c r="D20291">
        <v>4</v>
      </c>
    </row>
    <row r="20292" spans="1:4" x14ac:dyDescent="0.25">
      <c r="A20292" t="s">
        <v>42788</v>
      </c>
      <c r="B20292" t="s">
        <v>42789</v>
      </c>
      <c r="C20292">
        <v>562199</v>
      </c>
      <c r="D20292">
        <v>4</v>
      </c>
    </row>
    <row r="20293" spans="1:4" x14ac:dyDescent="0.25">
      <c r="A20293" t="s">
        <v>42790</v>
      </c>
      <c r="B20293" t="s">
        <v>42791</v>
      </c>
      <c r="C20293">
        <v>562182</v>
      </c>
      <c r="D20293">
        <v>4</v>
      </c>
    </row>
    <row r="20294" spans="1:4" x14ac:dyDescent="0.25">
      <c r="A20294" t="s">
        <v>42792</v>
      </c>
      <c r="B20294" t="s">
        <v>42793</v>
      </c>
      <c r="C20294">
        <v>562165</v>
      </c>
      <c r="D20294">
        <v>4</v>
      </c>
    </row>
    <row r="20295" spans="1:4" x14ac:dyDescent="0.25">
      <c r="A20295" t="s">
        <v>42794</v>
      </c>
      <c r="B20295" t="s">
        <v>42795</v>
      </c>
      <c r="C20295">
        <v>562148</v>
      </c>
      <c r="D20295">
        <v>4</v>
      </c>
    </row>
    <row r="20296" spans="1:4" x14ac:dyDescent="0.25">
      <c r="A20296" t="s">
        <v>42796</v>
      </c>
      <c r="B20296" t="s">
        <v>42797</v>
      </c>
      <c r="C20296">
        <v>562131</v>
      </c>
      <c r="D20296">
        <v>4</v>
      </c>
    </row>
    <row r="20297" spans="1:4" x14ac:dyDescent="0.25">
      <c r="A20297" t="s">
        <v>42798</v>
      </c>
      <c r="B20297" t="s">
        <v>42797</v>
      </c>
      <c r="C20297">
        <v>562114</v>
      </c>
      <c r="D20297">
        <v>4</v>
      </c>
    </row>
    <row r="20298" spans="1:4" x14ac:dyDescent="0.25">
      <c r="A20298" t="s">
        <v>42786</v>
      </c>
      <c r="B20298" t="s">
        <v>42799</v>
      </c>
      <c r="C20298">
        <v>562097</v>
      </c>
      <c r="D20298">
        <v>4</v>
      </c>
    </row>
    <row r="20299" spans="1:4" x14ac:dyDescent="0.25">
      <c r="A20299" t="s">
        <v>42800</v>
      </c>
      <c r="B20299" t="s">
        <v>42801</v>
      </c>
      <c r="C20299">
        <v>562080</v>
      </c>
      <c r="D20299">
        <v>4</v>
      </c>
    </row>
    <row r="20300" spans="1:4" x14ac:dyDescent="0.25">
      <c r="A20300" t="s">
        <v>42802</v>
      </c>
      <c r="B20300" t="s">
        <v>42803</v>
      </c>
      <c r="C20300">
        <v>562063</v>
      </c>
      <c r="D20300">
        <v>4</v>
      </c>
    </row>
    <row r="20301" spans="1:4" x14ac:dyDescent="0.25">
      <c r="A20301" t="s">
        <v>42804</v>
      </c>
      <c r="B20301" t="s">
        <v>42805</v>
      </c>
      <c r="C20301">
        <v>562046</v>
      </c>
      <c r="D20301">
        <v>4</v>
      </c>
    </row>
    <row r="20302" spans="1:4" x14ac:dyDescent="0.25">
      <c r="A20302" t="s">
        <v>42806</v>
      </c>
      <c r="B20302" t="s">
        <v>42807</v>
      </c>
      <c r="C20302">
        <v>562029</v>
      </c>
      <c r="D20302">
        <v>4</v>
      </c>
    </row>
    <row r="20303" spans="1:4" x14ac:dyDescent="0.25">
      <c r="A20303" t="s">
        <v>42808</v>
      </c>
      <c r="B20303" t="s">
        <v>42809</v>
      </c>
      <c r="C20303">
        <v>562012</v>
      </c>
      <c r="D20303">
        <v>4</v>
      </c>
    </row>
    <row r="20304" spans="1:4" x14ac:dyDescent="0.25">
      <c r="A20304" t="s">
        <v>42810</v>
      </c>
      <c r="B20304" t="s">
        <v>42809</v>
      </c>
      <c r="C20304">
        <v>561995</v>
      </c>
      <c r="D20304">
        <v>4</v>
      </c>
    </row>
    <row r="20305" spans="1:4" x14ac:dyDescent="0.25">
      <c r="A20305" t="s">
        <v>42811</v>
      </c>
      <c r="B20305" t="s">
        <v>42812</v>
      </c>
      <c r="C20305">
        <v>561978</v>
      </c>
      <c r="D20305">
        <v>4</v>
      </c>
    </row>
    <row r="20306" spans="1:4" x14ac:dyDescent="0.25">
      <c r="A20306" t="s">
        <v>42813</v>
      </c>
      <c r="B20306" t="s">
        <v>42814</v>
      </c>
      <c r="C20306">
        <v>561961</v>
      </c>
      <c r="D20306">
        <v>4</v>
      </c>
    </row>
    <row r="20307" spans="1:4" x14ac:dyDescent="0.25">
      <c r="A20307" t="s">
        <v>42815</v>
      </c>
      <c r="B20307" t="s">
        <v>42814</v>
      </c>
      <c r="C20307">
        <v>561944</v>
      </c>
      <c r="D20307">
        <v>4</v>
      </c>
    </row>
    <row r="20308" spans="1:4" x14ac:dyDescent="0.25">
      <c r="A20308" t="s">
        <v>42816</v>
      </c>
      <c r="B20308" t="s">
        <v>42814</v>
      </c>
      <c r="C20308">
        <v>561927</v>
      </c>
      <c r="D20308">
        <v>4</v>
      </c>
    </row>
    <row r="20309" spans="1:4" x14ac:dyDescent="0.25">
      <c r="A20309" t="s">
        <v>42817</v>
      </c>
      <c r="B20309" t="s">
        <v>42818</v>
      </c>
      <c r="C20309">
        <v>561910</v>
      </c>
      <c r="D20309">
        <v>4</v>
      </c>
    </row>
    <row r="20310" spans="1:4" x14ac:dyDescent="0.25">
      <c r="A20310" t="s">
        <v>42819</v>
      </c>
      <c r="B20310" t="s">
        <v>42820</v>
      </c>
      <c r="C20310">
        <v>561893</v>
      </c>
      <c r="D20310">
        <v>4</v>
      </c>
    </row>
    <row r="20311" spans="1:4" x14ac:dyDescent="0.25">
      <c r="A20311" t="s">
        <v>42821</v>
      </c>
      <c r="B20311" t="s">
        <v>42822</v>
      </c>
      <c r="C20311">
        <v>561876</v>
      </c>
      <c r="D20311">
        <v>4</v>
      </c>
    </row>
    <row r="20312" spans="1:4" x14ac:dyDescent="0.25">
      <c r="A20312" t="s">
        <v>42825</v>
      </c>
      <c r="B20312" t="s">
        <v>42826</v>
      </c>
      <c r="C20312">
        <v>561842</v>
      </c>
      <c r="D20312">
        <v>4</v>
      </c>
    </row>
    <row r="20313" spans="1:4" x14ac:dyDescent="0.25">
      <c r="A20313" t="s">
        <v>42823</v>
      </c>
      <c r="B20313" t="s">
        <v>42827</v>
      </c>
      <c r="C20313">
        <v>561825</v>
      </c>
      <c r="D20313">
        <v>4</v>
      </c>
    </row>
    <row r="20314" spans="1:4" x14ac:dyDescent="0.25">
      <c r="A20314" t="s">
        <v>42828</v>
      </c>
      <c r="B20314" t="s">
        <v>42827</v>
      </c>
      <c r="C20314">
        <v>561808</v>
      </c>
      <c r="D20314">
        <v>4</v>
      </c>
    </row>
    <row r="20315" spans="1:4" x14ac:dyDescent="0.25">
      <c r="A20315" t="s">
        <v>42829</v>
      </c>
      <c r="B20315" t="s">
        <v>42830</v>
      </c>
      <c r="C20315">
        <v>561791</v>
      </c>
      <c r="D20315">
        <v>4</v>
      </c>
    </row>
    <row r="20316" spans="1:4" x14ac:dyDescent="0.25">
      <c r="A20316" t="s">
        <v>42831</v>
      </c>
      <c r="B20316" t="s">
        <v>42832</v>
      </c>
      <c r="C20316">
        <v>561774</v>
      </c>
      <c r="D20316">
        <v>4</v>
      </c>
    </row>
    <row r="20317" spans="1:4" x14ac:dyDescent="0.25">
      <c r="A20317" t="s">
        <v>42833</v>
      </c>
      <c r="B20317" t="s">
        <v>42834</v>
      </c>
      <c r="C20317">
        <v>561757</v>
      </c>
      <c r="D20317">
        <v>4</v>
      </c>
    </row>
    <row r="20318" spans="1:4" x14ac:dyDescent="0.25">
      <c r="A20318" t="s">
        <v>42837</v>
      </c>
      <c r="B20318" t="s">
        <v>42838</v>
      </c>
      <c r="C20318">
        <v>561723</v>
      </c>
      <c r="D20318">
        <v>4</v>
      </c>
    </row>
    <row r="20319" spans="1:4" x14ac:dyDescent="0.25">
      <c r="A20319" t="s">
        <v>42835</v>
      </c>
      <c r="B20319" t="s">
        <v>42839</v>
      </c>
      <c r="C20319">
        <v>561706</v>
      </c>
      <c r="D20319">
        <v>4</v>
      </c>
    </row>
    <row r="20320" spans="1:4" x14ac:dyDescent="0.25">
      <c r="A20320" t="s">
        <v>42840</v>
      </c>
      <c r="B20320" t="s">
        <v>42841</v>
      </c>
      <c r="C20320">
        <v>561689</v>
      </c>
      <c r="D20320">
        <v>4</v>
      </c>
    </row>
    <row r="20321" spans="1:4" x14ac:dyDescent="0.25">
      <c r="A20321" t="s">
        <v>42842</v>
      </c>
      <c r="B20321" t="s">
        <v>42843</v>
      </c>
      <c r="C20321">
        <v>561672</v>
      </c>
      <c r="D20321">
        <v>4</v>
      </c>
    </row>
    <row r="20322" spans="1:4" x14ac:dyDescent="0.25">
      <c r="A20322" t="s">
        <v>42846</v>
      </c>
      <c r="B20322" t="s">
        <v>42847</v>
      </c>
      <c r="C20322">
        <v>561638</v>
      </c>
      <c r="D20322">
        <v>4</v>
      </c>
    </row>
    <row r="20323" spans="1:4" x14ac:dyDescent="0.25">
      <c r="A20323" t="s">
        <v>42848</v>
      </c>
      <c r="B20323" t="s">
        <v>42849</v>
      </c>
      <c r="C20323">
        <v>561621</v>
      </c>
      <c r="D20323">
        <v>4</v>
      </c>
    </row>
    <row r="20324" spans="1:4" x14ac:dyDescent="0.25">
      <c r="A20324" t="s">
        <v>42850</v>
      </c>
      <c r="B20324" t="s">
        <v>42849</v>
      </c>
      <c r="C20324">
        <v>561604</v>
      </c>
      <c r="D20324">
        <v>4</v>
      </c>
    </row>
    <row r="20325" spans="1:4" x14ac:dyDescent="0.25">
      <c r="A20325" t="s">
        <v>42851</v>
      </c>
      <c r="B20325" t="s">
        <v>42852</v>
      </c>
      <c r="C20325">
        <v>561587</v>
      </c>
      <c r="D20325">
        <v>4</v>
      </c>
    </row>
    <row r="20326" spans="1:4" x14ac:dyDescent="0.25">
      <c r="A20326" t="s">
        <v>42853</v>
      </c>
      <c r="B20326" t="s">
        <v>42852</v>
      </c>
      <c r="C20326">
        <v>561570</v>
      </c>
      <c r="D20326">
        <v>4</v>
      </c>
    </row>
    <row r="20327" spans="1:4" x14ac:dyDescent="0.25">
      <c r="A20327" t="s">
        <v>42854</v>
      </c>
      <c r="B20327" t="s">
        <v>42852</v>
      </c>
      <c r="C20327">
        <v>561553</v>
      </c>
      <c r="D20327">
        <v>4</v>
      </c>
    </row>
    <row r="20328" spans="1:4" x14ac:dyDescent="0.25">
      <c r="A20328" t="s">
        <v>42855</v>
      </c>
      <c r="B20328" t="s">
        <v>42856</v>
      </c>
      <c r="C20328">
        <v>561536</v>
      </c>
      <c r="D20328">
        <v>4</v>
      </c>
    </row>
    <row r="20329" spans="1:4" x14ac:dyDescent="0.25">
      <c r="A20329" t="s">
        <v>42857</v>
      </c>
      <c r="B20329" t="s">
        <v>42858</v>
      </c>
      <c r="C20329">
        <v>561519</v>
      </c>
      <c r="D20329">
        <v>4</v>
      </c>
    </row>
    <row r="20330" spans="1:4" x14ac:dyDescent="0.25">
      <c r="A20330" t="s">
        <v>42859</v>
      </c>
      <c r="B20330" t="s">
        <v>42860</v>
      </c>
      <c r="C20330">
        <v>561502</v>
      </c>
      <c r="D20330">
        <v>4</v>
      </c>
    </row>
    <row r="20331" spans="1:4" x14ac:dyDescent="0.25">
      <c r="A20331" t="s">
        <v>42844</v>
      </c>
      <c r="B20331" t="s">
        <v>42861</v>
      </c>
      <c r="C20331">
        <v>561485</v>
      </c>
      <c r="D20331">
        <v>4</v>
      </c>
    </row>
    <row r="20332" spans="1:4" x14ac:dyDescent="0.25">
      <c r="A20332" t="s">
        <v>42862</v>
      </c>
      <c r="B20332" t="s">
        <v>42861</v>
      </c>
      <c r="C20332">
        <v>561468</v>
      </c>
      <c r="D20332">
        <v>4</v>
      </c>
    </row>
    <row r="20333" spans="1:4" x14ac:dyDescent="0.25">
      <c r="A20333" t="s">
        <v>42863</v>
      </c>
      <c r="B20333" t="s">
        <v>42864</v>
      </c>
      <c r="C20333">
        <v>561451</v>
      </c>
      <c r="D20333">
        <v>4</v>
      </c>
    </row>
    <row r="20334" spans="1:4" x14ac:dyDescent="0.25">
      <c r="A20334" t="s">
        <v>42865</v>
      </c>
      <c r="B20334" t="s">
        <v>42866</v>
      </c>
      <c r="C20334">
        <v>561434</v>
      </c>
      <c r="D20334">
        <v>4</v>
      </c>
    </row>
    <row r="20335" spans="1:4" x14ac:dyDescent="0.25">
      <c r="A20335" t="s">
        <v>42867</v>
      </c>
      <c r="B20335" t="s">
        <v>42868</v>
      </c>
      <c r="C20335">
        <v>561417</v>
      </c>
      <c r="D20335">
        <v>4</v>
      </c>
    </row>
    <row r="20336" spans="1:4" x14ac:dyDescent="0.25">
      <c r="A20336" t="s">
        <v>42871</v>
      </c>
      <c r="B20336" t="s">
        <v>42872</v>
      </c>
      <c r="C20336">
        <v>561366</v>
      </c>
      <c r="D20336">
        <v>4</v>
      </c>
    </row>
    <row r="20337" spans="1:4" x14ac:dyDescent="0.25">
      <c r="A20337" t="s">
        <v>42873</v>
      </c>
      <c r="B20337" t="s">
        <v>42872</v>
      </c>
      <c r="C20337">
        <v>561349</v>
      </c>
      <c r="D20337">
        <v>4</v>
      </c>
    </row>
    <row r="20338" spans="1:4" x14ac:dyDescent="0.25">
      <c r="A20338" t="s">
        <v>42874</v>
      </c>
      <c r="B20338" t="s">
        <v>42875</v>
      </c>
      <c r="C20338">
        <v>561332</v>
      </c>
      <c r="D20338">
        <v>4</v>
      </c>
    </row>
    <row r="20339" spans="1:4" x14ac:dyDescent="0.25">
      <c r="A20339" t="s">
        <v>42876</v>
      </c>
      <c r="B20339" t="s">
        <v>42875</v>
      </c>
      <c r="C20339">
        <v>561315</v>
      </c>
      <c r="D20339">
        <v>4</v>
      </c>
    </row>
    <row r="20340" spans="1:4" x14ac:dyDescent="0.25">
      <c r="A20340" t="s">
        <v>42869</v>
      </c>
      <c r="B20340" t="s">
        <v>42877</v>
      </c>
      <c r="C20340">
        <v>561298</v>
      </c>
      <c r="D20340">
        <v>4</v>
      </c>
    </row>
    <row r="20341" spans="1:4" x14ac:dyDescent="0.25">
      <c r="A20341" t="s">
        <v>42878</v>
      </c>
      <c r="B20341" t="s">
        <v>42877</v>
      </c>
      <c r="C20341">
        <v>561281</v>
      </c>
      <c r="D20341">
        <v>4</v>
      </c>
    </row>
    <row r="20342" spans="1:4" x14ac:dyDescent="0.25">
      <c r="A20342" t="s">
        <v>42879</v>
      </c>
      <c r="B20342" t="s">
        <v>42880</v>
      </c>
      <c r="C20342">
        <v>561264</v>
      </c>
      <c r="D20342">
        <v>4</v>
      </c>
    </row>
    <row r="20343" spans="1:4" x14ac:dyDescent="0.25">
      <c r="A20343" t="s">
        <v>42881</v>
      </c>
      <c r="B20343" t="s">
        <v>42882</v>
      </c>
      <c r="C20343">
        <v>561247</v>
      </c>
      <c r="D20343">
        <v>4</v>
      </c>
    </row>
    <row r="20344" spans="1:4" x14ac:dyDescent="0.25">
      <c r="A20344" t="s">
        <v>42883</v>
      </c>
      <c r="B20344" t="s">
        <v>42884</v>
      </c>
      <c r="C20344">
        <v>561230</v>
      </c>
      <c r="D20344">
        <v>4</v>
      </c>
    </row>
    <row r="20345" spans="1:4" x14ac:dyDescent="0.25">
      <c r="A20345" t="s">
        <v>42885</v>
      </c>
      <c r="B20345" t="s">
        <v>42886</v>
      </c>
      <c r="C20345">
        <v>561213</v>
      </c>
      <c r="D20345">
        <v>4</v>
      </c>
    </row>
    <row r="20346" spans="1:4" x14ac:dyDescent="0.25">
      <c r="A20346" t="s">
        <v>42887</v>
      </c>
      <c r="B20346" t="s">
        <v>42888</v>
      </c>
      <c r="C20346">
        <v>561196</v>
      </c>
      <c r="D20346">
        <v>4</v>
      </c>
    </row>
    <row r="20347" spans="1:4" x14ac:dyDescent="0.25">
      <c r="A20347" t="s">
        <v>42889</v>
      </c>
      <c r="B20347" t="s">
        <v>42890</v>
      </c>
      <c r="C20347">
        <v>561179</v>
      </c>
      <c r="D20347">
        <v>4</v>
      </c>
    </row>
    <row r="20348" spans="1:4" x14ac:dyDescent="0.25">
      <c r="A20348" t="s">
        <v>42891</v>
      </c>
      <c r="B20348" t="s">
        <v>42892</v>
      </c>
      <c r="C20348">
        <v>561162</v>
      </c>
      <c r="D20348">
        <v>4</v>
      </c>
    </row>
    <row r="20349" spans="1:4" x14ac:dyDescent="0.25">
      <c r="A20349" t="s">
        <v>42893</v>
      </c>
      <c r="B20349" t="s">
        <v>42892</v>
      </c>
      <c r="C20349">
        <v>561145</v>
      </c>
      <c r="D20349">
        <v>4</v>
      </c>
    </row>
    <row r="20350" spans="1:4" x14ac:dyDescent="0.25">
      <c r="A20350" t="s">
        <v>42896</v>
      </c>
      <c r="B20350" t="s">
        <v>42897</v>
      </c>
      <c r="C20350">
        <v>561111</v>
      </c>
      <c r="D20350">
        <v>4</v>
      </c>
    </row>
    <row r="20351" spans="1:4" x14ac:dyDescent="0.25">
      <c r="A20351" t="s">
        <v>42898</v>
      </c>
      <c r="B20351" t="s">
        <v>42899</v>
      </c>
      <c r="C20351">
        <v>561094</v>
      </c>
      <c r="D20351">
        <v>4</v>
      </c>
    </row>
    <row r="20352" spans="1:4" x14ac:dyDescent="0.25">
      <c r="A20352" t="s">
        <v>42900</v>
      </c>
      <c r="B20352" t="s">
        <v>42901</v>
      </c>
      <c r="C20352">
        <v>561077</v>
      </c>
      <c r="D20352">
        <v>4</v>
      </c>
    </row>
    <row r="20353" spans="1:4" x14ac:dyDescent="0.25">
      <c r="A20353" t="s">
        <v>42902</v>
      </c>
      <c r="B20353" t="s">
        <v>42901</v>
      </c>
      <c r="C20353">
        <v>561060</v>
      </c>
      <c r="D20353">
        <v>4</v>
      </c>
    </row>
    <row r="20354" spans="1:4" x14ac:dyDescent="0.25">
      <c r="A20354" t="s">
        <v>42903</v>
      </c>
      <c r="B20354" t="s">
        <v>42901</v>
      </c>
      <c r="C20354">
        <v>561043</v>
      </c>
      <c r="D20354">
        <v>4</v>
      </c>
    </row>
    <row r="20355" spans="1:4" x14ac:dyDescent="0.25">
      <c r="A20355" t="s">
        <v>42904</v>
      </c>
      <c r="B20355" t="s">
        <v>42901</v>
      </c>
      <c r="C20355">
        <v>561026</v>
      </c>
      <c r="D20355">
        <v>4</v>
      </c>
    </row>
    <row r="20356" spans="1:4" x14ac:dyDescent="0.25">
      <c r="A20356" t="s">
        <v>42905</v>
      </c>
      <c r="B20356" t="s">
        <v>42901</v>
      </c>
      <c r="C20356">
        <v>561009</v>
      </c>
      <c r="D20356">
        <v>4</v>
      </c>
    </row>
    <row r="20357" spans="1:4" x14ac:dyDescent="0.25">
      <c r="A20357" t="s">
        <v>42906</v>
      </c>
      <c r="B20357" t="s">
        <v>42907</v>
      </c>
      <c r="C20357">
        <v>560992</v>
      </c>
      <c r="D20357">
        <v>4</v>
      </c>
    </row>
    <row r="20358" spans="1:4" x14ac:dyDescent="0.25">
      <c r="A20358" t="s">
        <v>42908</v>
      </c>
      <c r="B20358" t="s">
        <v>42909</v>
      </c>
      <c r="C20358">
        <v>560975</v>
      </c>
      <c r="D20358">
        <v>4</v>
      </c>
    </row>
    <row r="20359" spans="1:4" x14ac:dyDescent="0.25">
      <c r="A20359" t="s">
        <v>42910</v>
      </c>
      <c r="B20359" t="s">
        <v>42911</v>
      </c>
      <c r="C20359">
        <v>560958</v>
      </c>
      <c r="D20359">
        <v>4</v>
      </c>
    </row>
    <row r="20360" spans="1:4" x14ac:dyDescent="0.25">
      <c r="A20360" t="s">
        <v>42912</v>
      </c>
      <c r="B20360" t="s">
        <v>42911</v>
      </c>
      <c r="C20360">
        <v>560941</v>
      </c>
      <c r="D20360">
        <v>4</v>
      </c>
    </row>
    <row r="20361" spans="1:4" x14ac:dyDescent="0.25">
      <c r="A20361" t="s">
        <v>42913</v>
      </c>
      <c r="B20361" t="s">
        <v>42914</v>
      </c>
      <c r="C20361">
        <v>560924</v>
      </c>
      <c r="D20361">
        <v>4</v>
      </c>
    </row>
    <row r="20362" spans="1:4" x14ac:dyDescent="0.25">
      <c r="A20362" t="s">
        <v>42915</v>
      </c>
      <c r="B20362" t="s">
        <v>42916</v>
      </c>
      <c r="C20362">
        <v>560907</v>
      </c>
      <c r="D20362">
        <v>4</v>
      </c>
    </row>
    <row r="20363" spans="1:4" x14ac:dyDescent="0.25">
      <c r="A20363" t="s">
        <v>42917</v>
      </c>
      <c r="B20363" t="s">
        <v>42918</v>
      </c>
      <c r="C20363">
        <v>560890</v>
      </c>
      <c r="D20363">
        <v>4</v>
      </c>
    </row>
    <row r="20364" spans="1:4" x14ac:dyDescent="0.25">
      <c r="A20364" t="s">
        <v>42919</v>
      </c>
      <c r="B20364" t="s">
        <v>42918</v>
      </c>
      <c r="C20364">
        <v>560873</v>
      </c>
      <c r="D20364">
        <v>4</v>
      </c>
    </row>
    <row r="20365" spans="1:4" x14ac:dyDescent="0.25">
      <c r="A20365" t="s">
        <v>42894</v>
      </c>
      <c r="B20365" t="s">
        <v>42920</v>
      </c>
      <c r="C20365">
        <v>560856</v>
      </c>
      <c r="D20365">
        <v>4</v>
      </c>
    </row>
    <row r="20366" spans="1:4" x14ac:dyDescent="0.25">
      <c r="A20366" t="s">
        <v>42921</v>
      </c>
      <c r="B20366" t="s">
        <v>42920</v>
      </c>
      <c r="C20366">
        <v>560839</v>
      </c>
      <c r="D20366">
        <v>4</v>
      </c>
    </row>
    <row r="20367" spans="1:4" x14ac:dyDescent="0.25">
      <c r="A20367" t="s">
        <v>42922</v>
      </c>
      <c r="B20367" t="s">
        <v>42920</v>
      </c>
      <c r="C20367">
        <v>560822</v>
      </c>
      <c r="D20367">
        <v>4</v>
      </c>
    </row>
    <row r="20368" spans="1:4" x14ac:dyDescent="0.25">
      <c r="A20368" t="s">
        <v>42923</v>
      </c>
      <c r="B20368" t="s">
        <v>42924</v>
      </c>
      <c r="C20368">
        <v>560805</v>
      </c>
      <c r="D20368">
        <v>4</v>
      </c>
    </row>
    <row r="20369" spans="1:4" x14ac:dyDescent="0.25">
      <c r="A20369" t="s">
        <v>42925</v>
      </c>
      <c r="B20369" t="s">
        <v>42924</v>
      </c>
      <c r="C20369">
        <v>560788</v>
      </c>
      <c r="D20369">
        <v>4</v>
      </c>
    </row>
    <row r="20370" spans="1:4" x14ac:dyDescent="0.25">
      <c r="A20370" t="s">
        <v>42926</v>
      </c>
      <c r="B20370" t="s">
        <v>42927</v>
      </c>
      <c r="C20370">
        <v>560771</v>
      </c>
      <c r="D20370">
        <v>4</v>
      </c>
    </row>
    <row r="20371" spans="1:4" x14ac:dyDescent="0.25">
      <c r="A20371" t="s">
        <v>42928</v>
      </c>
      <c r="B20371" t="s">
        <v>42927</v>
      </c>
      <c r="C20371">
        <v>560754</v>
      </c>
      <c r="D20371">
        <v>4</v>
      </c>
    </row>
    <row r="20372" spans="1:4" x14ac:dyDescent="0.25">
      <c r="A20372" t="s">
        <v>42929</v>
      </c>
      <c r="B20372" t="s">
        <v>42930</v>
      </c>
      <c r="C20372">
        <v>560737</v>
      </c>
      <c r="D20372">
        <v>4</v>
      </c>
    </row>
    <row r="20373" spans="1:4" x14ac:dyDescent="0.25">
      <c r="A20373" t="s">
        <v>42931</v>
      </c>
      <c r="B20373" t="s">
        <v>42932</v>
      </c>
      <c r="C20373">
        <v>560720</v>
      </c>
      <c r="D20373">
        <v>4</v>
      </c>
    </row>
    <row r="20374" spans="1:4" x14ac:dyDescent="0.25">
      <c r="A20374" t="s">
        <v>42933</v>
      </c>
      <c r="B20374" t="s">
        <v>42934</v>
      </c>
      <c r="C20374">
        <v>560703</v>
      </c>
      <c r="D20374">
        <v>4</v>
      </c>
    </row>
    <row r="20375" spans="1:4" x14ac:dyDescent="0.25">
      <c r="A20375" t="s">
        <v>42935</v>
      </c>
      <c r="B20375" t="s">
        <v>42934</v>
      </c>
      <c r="C20375">
        <v>560686</v>
      </c>
      <c r="D20375">
        <v>4</v>
      </c>
    </row>
    <row r="20376" spans="1:4" x14ac:dyDescent="0.25">
      <c r="A20376" t="s">
        <v>42936</v>
      </c>
      <c r="B20376" t="s">
        <v>42934</v>
      </c>
      <c r="C20376">
        <v>560669</v>
      </c>
      <c r="D20376">
        <v>4</v>
      </c>
    </row>
    <row r="20377" spans="1:4" x14ac:dyDescent="0.25">
      <c r="A20377" t="s">
        <v>42937</v>
      </c>
      <c r="B20377" t="s">
        <v>42938</v>
      </c>
      <c r="C20377">
        <v>560652</v>
      </c>
      <c r="D20377">
        <v>4</v>
      </c>
    </row>
    <row r="20378" spans="1:4" x14ac:dyDescent="0.25">
      <c r="A20378" t="s">
        <v>42939</v>
      </c>
      <c r="B20378" t="s">
        <v>42940</v>
      </c>
      <c r="C20378">
        <v>560635</v>
      </c>
      <c r="D20378">
        <v>4</v>
      </c>
    </row>
    <row r="20379" spans="1:4" x14ac:dyDescent="0.25">
      <c r="A20379" t="s">
        <v>42941</v>
      </c>
      <c r="B20379" t="s">
        <v>42942</v>
      </c>
      <c r="C20379">
        <v>560618</v>
      </c>
      <c r="D20379">
        <v>4</v>
      </c>
    </row>
    <row r="20380" spans="1:4" x14ac:dyDescent="0.25">
      <c r="A20380" t="s">
        <v>42943</v>
      </c>
      <c r="B20380" t="s">
        <v>42942</v>
      </c>
      <c r="C20380">
        <v>560601</v>
      </c>
      <c r="D20380">
        <v>4</v>
      </c>
    </row>
    <row r="20381" spans="1:4" x14ac:dyDescent="0.25">
      <c r="A20381" t="s">
        <v>42944</v>
      </c>
      <c r="B20381" t="s">
        <v>42942</v>
      </c>
      <c r="C20381">
        <v>560584</v>
      </c>
      <c r="D20381">
        <v>4</v>
      </c>
    </row>
    <row r="20382" spans="1:4" x14ac:dyDescent="0.25">
      <c r="A20382" t="s">
        <v>42947</v>
      </c>
      <c r="B20382" t="s">
        <v>42948</v>
      </c>
      <c r="C20382">
        <v>560550</v>
      </c>
      <c r="D20382">
        <v>4</v>
      </c>
    </row>
    <row r="20383" spans="1:4" x14ac:dyDescent="0.25">
      <c r="A20383" t="s">
        <v>42949</v>
      </c>
      <c r="B20383" t="s">
        <v>42950</v>
      </c>
      <c r="C20383">
        <v>560533</v>
      </c>
      <c r="D20383">
        <v>4</v>
      </c>
    </row>
    <row r="20384" spans="1:4" x14ac:dyDescent="0.25">
      <c r="A20384" t="s">
        <v>42951</v>
      </c>
      <c r="B20384" t="s">
        <v>42950</v>
      </c>
      <c r="C20384">
        <v>560516</v>
      </c>
      <c r="D20384">
        <v>4</v>
      </c>
    </row>
    <row r="20385" spans="1:4" x14ac:dyDescent="0.25">
      <c r="A20385" t="s">
        <v>42945</v>
      </c>
      <c r="B20385" t="s">
        <v>42952</v>
      </c>
      <c r="C20385">
        <v>560499</v>
      </c>
      <c r="D20385">
        <v>4</v>
      </c>
    </row>
    <row r="20386" spans="1:4" x14ac:dyDescent="0.25">
      <c r="A20386" t="s">
        <v>42953</v>
      </c>
      <c r="B20386" t="s">
        <v>42954</v>
      </c>
      <c r="C20386">
        <v>560482</v>
      </c>
      <c r="D20386">
        <v>4</v>
      </c>
    </row>
    <row r="20387" spans="1:4" x14ac:dyDescent="0.25">
      <c r="A20387" t="s">
        <v>42955</v>
      </c>
      <c r="B20387" t="s">
        <v>42956</v>
      </c>
      <c r="C20387">
        <v>560465</v>
      </c>
      <c r="D20387">
        <v>4</v>
      </c>
    </row>
    <row r="20388" spans="1:4" x14ac:dyDescent="0.25">
      <c r="A20388" t="s">
        <v>42957</v>
      </c>
      <c r="B20388" t="s">
        <v>42956</v>
      </c>
      <c r="C20388">
        <v>560448</v>
      </c>
      <c r="D20388">
        <v>4</v>
      </c>
    </row>
    <row r="20389" spans="1:4" x14ac:dyDescent="0.25">
      <c r="A20389" t="s">
        <v>42958</v>
      </c>
      <c r="B20389" t="s">
        <v>42956</v>
      </c>
      <c r="C20389">
        <v>560431</v>
      </c>
      <c r="D20389">
        <v>4</v>
      </c>
    </row>
    <row r="20390" spans="1:4" x14ac:dyDescent="0.25">
      <c r="A20390" t="s">
        <v>42961</v>
      </c>
      <c r="B20390" t="s">
        <v>42962</v>
      </c>
      <c r="C20390">
        <v>560397</v>
      </c>
      <c r="D20390">
        <v>4</v>
      </c>
    </row>
    <row r="20391" spans="1:4" x14ac:dyDescent="0.25">
      <c r="A20391" t="s">
        <v>42963</v>
      </c>
      <c r="B20391" t="s">
        <v>42964</v>
      </c>
      <c r="C20391">
        <v>560380</v>
      </c>
      <c r="D20391">
        <v>4</v>
      </c>
    </row>
    <row r="20392" spans="1:4" x14ac:dyDescent="0.25">
      <c r="A20392" t="s">
        <v>42965</v>
      </c>
      <c r="B20392" t="s">
        <v>42966</v>
      </c>
      <c r="C20392">
        <v>560363</v>
      </c>
      <c r="D20392">
        <v>4</v>
      </c>
    </row>
    <row r="20393" spans="1:4" x14ac:dyDescent="0.25">
      <c r="A20393" t="s">
        <v>42967</v>
      </c>
      <c r="B20393" t="s">
        <v>42968</v>
      </c>
      <c r="C20393">
        <v>560346</v>
      </c>
      <c r="D20393">
        <v>4</v>
      </c>
    </row>
    <row r="20394" spans="1:4" x14ac:dyDescent="0.25">
      <c r="A20394" t="s">
        <v>42969</v>
      </c>
      <c r="B20394" t="s">
        <v>42970</v>
      </c>
      <c r="C20394">
        <v>560329</v>
      </c>
      <c r="D20394">
        <v>4</v>
      </c>
    </row>
    <row r="20395" spans="1:4" x14ac:dyDescent="0.25">
      <c r="A20395" t="s">
        <v>42971</v>
      </c>
      <c r="B20395" t="s">
        <v>42972</v>
      </c>
      <c r="C20395">
        <v>560312</v>
      </c>
      <c r="D20395">
        <v>4</v>
      </c>
    </row>
    <row r="20396" spans="1:4" x14ac:dyDescent="0.25">
      <c r="A20396" t="s">
        <v>42973</v>
      </c>
      <c r="B20396" t="s">
        <v>42974</v>
      </c>
      <c r="C20396">
        <v>560295</v>
      </c>
      <c r="D20396">
        <v>4</v>
      </c>
    </row>
    <row r="20397" spans="1:4" x14ac:dyDescent="0.25">
      <c r="A20397" t="s">
        <v>42975</v>
      </c>
      <c r="B20397" t="s">
        <v>42976</v>
      </c>
      <c r="C20397">
        <v>560278</v>
      </c>
      <c r="D20397">
        <v>4</v>
      </c>
    </row>
    <row r="20398" spans="1:4" x14ac:dyDescent="0.25">
      <c r="A20398" t="s">
        <v>42977</v>
      </c>
      <c r="B20398" t="s">
        <v>42976</v>
      </c>
      <c r="C20398">
        <v>560261</v>
      </c>
      <c r="D20398">
        <v>4</v>
      </c>
    </row>
    <row r="20399" spans="1:4" x14ac:dyDescent="0.25">
      <c r="A20399" t="s">
        <v>42978</v>
      </c>
      <c r="B20399" t="s">
        <v>42979</v>
      </c>
      <c r="C20399">
        <v>560244</v>
      </c>
      <c r="D20399">
        <v>4</v>
      </c>
    </row>
    <row r="20400" spans="1:4" x14ac:dyDescent="0.25">
      <c r="A20400" t="s">
        <v>42980</v>
      </c>
      <c r="B20400" t="s">
        <v>42979</v>
      </c>
      <c r="C20400">
        <v>560227</v>
      </c>
      <c r="D20400">
        <v>4</v>
      </c>
    </row>
    <row r="20401" spans="1:4" x14ac:dyDescent="0.25">
      <c r="A20401" t="s">
        <v>42981</v>
      </c>
      <c r="B20401" t="s">
        <v>42982</v>
      </c>
      <c r="C20401">
        <v>560210</v>
      </c>
      <c r="D20401">
        <v>4</v>
      </c>
    </row>
    <row r="20402" spans="1:4" x14ac:dyDescent="0.25">
      <c r="A20402" t="s">
        <v>42959</v>
      </c>
      <c r="B20402" t="s">
        <v>42983</v>
      </c>
      <c r="C20402">
        <v>560193</v>
      </c>
      <c r="D20402">
        <v>4</v>
      </c>
    </row>
    <row r="20403" spans="1:4" x14ac:dyDescent="0.25">
      <c r="A20403" t="s">
        <v>42984</v>
      </c>
      <c r="B20403" t="s">
        <v>42985</v>
      </c>
      <c r="C20403">
        <v>560176</v>
      </c>
      <c r="D20403">
        <v>4</v>
      </c>
    </row>
    <row r="20404" spans="1:4" x14ac:dyDescent="0.25">
      <c r="A20404" t="s">
        <v>42986</v>
      </c>
      <c r="B20404" t="s">
        <v>42987</v>
      </c>
      <c r="C20404">
        <v>560159</v>
      </c>
      <c r="D20404">
        <v>4</v>
      </c>
    </row>
    <row r="20405" spans="1:4" x14ac:dyDescent="0.25">
      <c r="A20405" t="s">
        <v>42991</v>
      </c>
      <c r="B20405" t="s">
        <v>42992</v>
      </c>
      <c r="C20405">
        <v>560108</v>
      </c>
      <c r="D20405">
        <v>4</v>
      </c>
    </row>
    <row r="20406" spans="1:4" x14ac:dyDescent="0.25">
      <c r="A20406" t="s">
        <v>42993</v>
      </c>
      <c r="B20406" t="s">
        <v>42994</v>
      </c>
      <c r="C20406">
        <v>560091</v>
      </c>
      <c r="D20406">
        <v>4</v>
      </c>
    </row>
    <row r="20407" spans="1:4" x14ac:dyDescent="0.25">
      <c r="A20407" t="s">
        <v>42995</v>
      </c>
      <c r="B20407" t="s">
        <v>42994</v>
      </c>
      <c r="C20407">
        <v>560074</v>
      </c>
      <c r="D20407">
        <v>4</v>
      </c>
    </row>
    <row r="20408" spans="1:4" x14ac:dyDescent="0.25">
      <c r="A20408" t="s">
        <v>42996</v>
      </c>
      <c r="B20408" t="s">
        <v>42997</v>
      </c>
      <c r="C20408">
        <v>560057</v>
      </c>
      <c r="D20408">
        <v>4</v>
      </c>
    </row>
    <row r="20409" spans="1:4" x14ac:dyDescent="0.25">
      <c r="A20409" t="s">
        <v>43000</v>
      </c>
      <c r="B20409" t="s">
        <v>43001</v>
      </c>
      <c r="C20409">
        <v>560023</v>
      </c>
      <c r="D20409">
        <v>4</v>
      </c>
    </row>
    <row r="20410" spans="1:4" x14ac:dyDescent="0.25">
      <c r="A20410" t="s">
        <v>43002</v>
      </c>
      <c r="B20410" t="s">
        <v>43003</v>
      </c>
      <c r="C20410">
        <v>560006</v>
      </c>
      <c r="D20410">
        <v>4</v>
      </c>
    </row>
    <row r="20411" spans="1:4" x14ac:dyDescent="0.25">
      <c r="A20411" t="s">
        <v>43004</v>
      </c>
      <c r="B20411" t="s">
        <v>43005</v>
      </c>
      <c r="C20411">
        <v>559989</v>
      </c>
      <c r="D20411">
        <v>4</v>
      </c>
    </row>
    <row r="20412" spans="1:4" x14ac:dyDescent="0.25">
      <c r="A20412" t="s">
        <v>43007</v>
      </c>
      <c r="B20412" t="s">
        <v>43008</v>
      </c>
      <c r="C20412">
        <v>559955</v>
      </c>
      <c r="D20412">
        <v>4</v>
      </c>
    </row>
    <row r="20413" spans="1:4" x14ac:dyDescent="0.25">
      <c r="A20413" t="s">
        <v>43009</v>
      </c>
      <c r="B20413" t="s">
        <v>43011</v>
      </c>
      <c r="C20413">
        <v>559921</v>
      </c>
      <c r="D20413">
        <v>4</v>
      </c>
    </row>
    <row r="20414" spans="1:4" x14ac:dyDescent="0.25">
      <c r="A20414" t="s">
        <v>43012</v>
      </c>
      <c r="B20414" t="s">
        <v>43013</v>
      </c>
      <c r="C20414">
        <v>559904</v>
      </c>
      <c r="D20414">
        <v>4</v>
      </c>
    </row>
    <row r="20415" spans="1:4" x14ac:dyDescent="0.25">
      <c r="A20415" t="s">
        <v>43014</v>
      </c>
      <c r="B20415" t="s">
        <v>43015</v>
      </c>
      <c r="C20415">
        <v>559887</v>
      </c>
      <c r="D20415">
        <v>4</v>
      </c>
    </row>
    <row r="20416" spans="1:4" x14ac:dyDescent="0.25">
      <c r="A20416" t="s">
        <v>43016</v>
      </c>
      <c r="B20416" t="s">
        <v>43017</v>
      </c>
      <c r="C20416">
        <v>559870</v>
      </c>
      <c r="D20416">
        <v>4</v>
      </c>
    </row>
    <row r="20417" spans="1:4" x14ac:dyDescent="0.25">
      <c r="A20417" t="s">
        <v>43020</v>
      </c>
      <c r="B20417" t="s">
        <v>43021</v>
      </c>
      <c r="C20417">
        <v>559836</v>
      </c>
      <c r="D20417">
        <v>4</v>
      </c>
    </row>
    <row r="20418" spans="1:4" x14ac:dyDescent="0.25">
      <c r="A20418" t="s">
        <v>43018</v>
      </c>
      <c r="B20418" t="s">
        <v>43022</v>
      </c>
      <c r="C20418">
        <v>559819</v>
      </c>
      <c r="D20418">
        <v>4</v>
      </c>
    </row>
    <row r="20419" spans="1:4" x14ac:dyDescent="0.25">
      <c r="A20419" t="s">
        <v>43023</v>
      </c>
      <c r="B20419" t="s">
        <v>43024</v>
      </c>
      <c r="C20419">
        <v>559802</v>
      </c>
      <c r="D20419">
        <v>4</v>
      </c>
    </row>
    <row r="20420" spans="1:4" x14ac:dyDescent="0.25">
      <c r="A20420" t="s">
        <v>43025</v>
      </c>
      <c r="B20420" t="s">
        <v>43027</v>
      </c>
      <c r="C20420">
        <v>559768</v>
      </c>
      <c r="D20420">
        <v>4</v>
      </c>
    </row>
    <row r="20421" spans="1:4" x14ac:dyDescent="0.25">
      <c r="A20421" t="s">
        <v>43028</v>
      </c>
      <c r="B20421" t="s">
        <v>43027</v>
      </c>
      <c r="C20421">
        <v>559751</v>
      </c>
      <c r="D20421">
        <v>4</v>
      </c>
    </row>
    <row r="20422" spans="1:4" x14ac:dyDescent="0.25">
      <c r="A20422" t="s">
        <v>43029</v>
      </c>
      <c r="B20422" t="s">
        <v>43031</v>
      </c>
      <c r="C20422">
        <v>559717</v>
      </c>
      <c r="D20422">
        <v>4</v>
      </c>
    </row>
    <row r="20423" spans="1:4" x14ac:dyDescent="0.25">
      <c r="A20423" t="s">
        <v>43032</v>
      </c>
      <c r="B20423" t="s">
        <v>43033</v>
      </c>
      <c r="C20423">
        <v>559700</v>
      </c>
      <c r="D20423">
        <v>4</v>
      </c>
    </row>
    <row r="20424" spans="1:4" x14ac:dyDescent="0.25">
      <c r="A20424" t="s">
        <v>43034</v>
      </c>
      <c r="B20424" t="s">
        <v>43035</v>
      </c>
      <c r="C20424">
        <v>559683</v>
      </c>
      <c r="D20424">
        <v>4</v>
      </c>
    </row>
    <row r="20425" spans="1:4" x14ac:dyDescent="0.25">
      <c r="A20425" t="s">
        <v>43036</v>
      </c>
      <c r="B20425" t="s">
        <v>43037</v>
      </c>
      <c r="C20425">
        <v>559666</v>
      </c>
      <c r="D20425">
        <v>4</v>
      </c>
    </row>
    <row r="20426" spans="1:4" x14ac:dyDescent="0.25">
      <c r="A20426" t="s">
        <v>43038</v>
      </c>
      <c r="B20426" t="s">
        <v>43039</v>
      </c>
      <c r="C20426">
        <v>559649</v>
      </c>
      <c r="D20426">
        <v>4</v>
      </c>
    </row>
    <row r="20427" spans="1:4" x14ac:dyDescent="0.25">
      <c r="A20427" t="s">
        <v>43040</v>
      </c>
      <c r="B20427" t="s">
        <v>43042</v>
      </c>
      <c r="C20427">
        <v>559615</v>
      </c>
      <c r="D20427">
        <v>4</v>
      </c>
    </row>
    <row r="20428" spans="1:4" x14ac:dyDescent="0.25">
      <c r="A20428" t="s">
        <v>43043</v>
      </c>
      <c r="B20428" t="s">
        <v>43044</v>
      </c>
      <c r="C20428">
        <v>559598</v>
      </c>
      <c r="D20428">
        <v>4</v>
      </c>
    </row>
    <row r="20429" spans="1:4" x14ac:dyDescent="0.25">
      <c r="A20429" t="s">
        <v>43045</v>
      </c>
      <c r="B20429" t="s">
        <v>43047</v>
      </c>
      <c r="C20429">
        <v>559564</v>
      </c>
      <c r="D20429">
        <v>4</v>
      </c>
    </row>
    <row r="20430" spans="1:4" x14ac:dyDescent="0.25">
      <c r="A20430" t="s">
        <v>43048</v>
      </c>
      <c r="B20430" t="s">
        <v>43049</v>
      </c>
      <c r="C20430">
        <v>559547</v>
      </c>
      <c r="D20430">
        <v>4</v>
      </c>
    </row>
    <row r="20431" spans="1:4" x14ac:dyDescent="0.25">
      <c r="A20431" t="s">
        <v>43050</v>
      </c>
      <c r="B20431" t="s">
        <v>43051</v>
      </c>
      <c r="C20431">
        <v>559530</v>
      </c>
      <c r="D20431">
        <v>4</v>
      </c>
    </row>
    <row r="20432" spans="1:4" x14ac:dyDescent="0.25">
      <c r="A20432" t="s">
        <v>43054</v>
      </c>
      <c r="B20432" t="s">
        <v>43055</v>
      </c>
      <c r="C20432">
        <v>559496</v>
      </c>
      <c r="D20432">
        <v>4</v>
      </c>
    </row>
    <row r="20433" spans="1:4" x14ac:dyDescent="0.25">
      <c r="A20433" t="s">
        <v>43052</v>
      </c>
      <c r="B20433" t="s">
        <v>43056</v>
      </c>
      <c r="C20433">
        <v>559479</v>
      </c>
      <c r="D20433">
        <v>4</v>
      </c>
    </row>
    <row r="20434" spans="1:4" x14ac:dyDescent="0.25">
      <c r="A20434" t="s">
        <v>43058</v>
      </c>
      <c r="B20434" t="s">
        <v>43059</v>
      </c>
      <c r="C20434">
        <v>559445</v>
      </c>
      <c r="D20434">
        <v>4</v>
      </c>
    </row>
    <row r="20435" spans="1:4" x14ac:dyDescent="0.25">
      <c r="A20435" t="s">
        <v>43060</v>
      </c>
      <c r="B20435" t="s">
        <v>43061</v>
      </c>
      <c r="C20435">
        <v>559428</v>
      </c>
      <c r="D20435">
        <v>4</v>
      </c>
    </row>
    <row r="20436" spans="1:4" x14ac:dyDescent="0.25">
      <c r="A20436" t="s">
        <v>43065</v>
      </c>
      <c r="B20436" t="s">
        <v>43067</v>
      </c>
      <c r="C20436">
        <v>559360</v>
      </c>
      <c r="D20436">
        <v>4</v>
      </c>
    </row>
    <row r="20437" spans="1:4" x14ac:dyDescent="0.25">
      <c r="A20437" t="s">
        <v>43068</v>
      </c>
      <c r="B20437" t="s">
        <v>43069</v>
      </c>
      <c r="C20437">
        <v>559343</v>
      </c>
      <c r="D20437">
        <v>4</v>
      </c>
    </row>
    <row r="20438" spans="1:4" x14ac:dyDescent="0.25">
      <c r="A20438" t="s">
        <v>43074</v>
      </c>
      <c r="B20438" t="s">
        <v>43075</v>
      </c>
      <c r="C20438">
        <v>559292</v>
      </c>
      <c r="D20438">
        <v>4</v>
      </c>
    </row>
    <row r="20439" spans="1:4" x14ac:dyDescent="0.25">
      <c r="A20439" t="s">
        <v>43076</v>
      </c>
      <c r="B20439" t="s">
        <v>43077</v>
      </c>
      <c r="C20439">
        <v>559275</v>
      </c>
      <c r="D20439">
        <v>4</v>
      </c>
    </row>
    <row r="20440" spans="1:4" x14ac:dyDescent="0.25">
      <c r="A20440" t="s">
        <v>43078</v>
      </c>
      <c r="B20440" t="s">
        <v>43079</v>
      </c>
      <c r="C20440">
        <v>559258</v>
      </c>
      <c r="D20440">
        <v>4</v>
      </c>
    </row>
    <row r="20441" spans="1:4" x14ac:dyDescent="0.25">
      <c r="A20441" t="s">
        <v>43080</v>
      </c>
      <c r="B20441" t="s">
        <v>43081</v>
      </c>
      <c r="C20441">
        <v>559241</v>
      </c>
      <c r="D20441">
        <v>4</v>
      </c>
    </row>
    <row r="20442" spans="1:4" x14ac:dyDescent="0.25">
      <c r="A20442" t="s">
        <v>43082</v>
      </c>
      <c r="B20442" t="s">
        <v>43083</v>
      </c>
      <c r="C20442">
        <v>559224</v>
      </c>
      <c r="D20442">
        <v>4</v>
      </c>
    </row>
    <row r="20443" spans="1:4" x14ac:dyDescent="0.25">
      <c r="A20443" t="s">
        <v>43072</v>
      </c>
      <c r="B20443" t="s">
        <v>43084</v>
      </c>
      <c r="C20443">
        <v>559207</v>
      </c>
      <c r="D20443">
        <v>4</v>
      </c>
    </row>
    <row r="20444" spans="1:4" x14ac:dyDescent="0.25">
      <c r="A20444" t="s">
        <v>43085</v>
      </c>
      <c r="B20444" t="s">
        <v>43084</v>
      </c>
      <c r="C20444">
        <v>559190</v>
      </c>
      <c r="D20444">
        <v>4</v>
      </c>
    </row>
    <row r="20445" spans="1:4" x14ac:dyDescent="0.25">
      <c r="A20445" t="s">
        <v>43086</v>
      </c>
      <c r="B20445" t="s">
        <v>43088</v>
      </c>
      <c r="C20445">
        <v>559156</v>
      </c>
      <c r="D20445">
        <v>4</v>
      </c>
    </row>
    <row r="20446" spans="1:4" x14ac:dyDescent="0.25">
      <c r="A20446" t="s">
        <v>43089</v>
      </c>
      <c r="B20446" t="s">
        <v>43088</v>
      </c>
      <c r="C20446">
        <v>559139</v>
      </c>
      <c r="D20446">
        <v>4</v>
      </c>
    </row>
    <row r="20447" spans="1:4" x14ac:dyDescent="0.25">
      <c r="A20447" t="s">
        <v>43092</v>
      </c>
      <c r="B20447" t="s">
        <v>43093</v>
      </c>
      <c r="C20447">
        <v>559105</v>
      </c>
      <c r="D20447">
        <v>4</v>
      </c>
    </row>
    <row r="20448" spans="1:4" x14ac:dyDescent="0.25">
      <c r="A20448" t="s">
        <v>43094</v>
      </c>
      <c r="B20448" t="s">
        <v>43095</v>
      </c>
      <c r="C20448">
        <v>559088</v>
      </c>
      <c r="D20448">
        <v>4</v>
      </c>
    </row>
    <row r="20449" spans="1:4" x14ac:dyDescent="0.25">
      <c r="A20449" t="s">
        <v>43090</v>
      </c>
      <c r="B20449" t="s">
        <v>43096</v>
      </c>
      <c r="C20449">
        <v>559071</v>
      </c>
      <c r="D20449">
        <v>4</v>
      </c>
    </row>
    <row r="20450" spans="1:4" x14ac:dyDescent="0.25">
      <c r="A20450" t="s">
        <v>43099</v>
      </c>
      <c r="B20450" t="s">
        <v>43100</v>
      </c>
      <c r="C20450">
        <v>559037</v>
      </c>
      <c r="D20450">
        <v>4</v>
      </c>
    </row>
    <row r="20451" spans="1:4" x14ac:dyDescent="0.25">
      <c r="A20451" t="s">
        <v>43101</v>
      </c>
      <c r="B20451" t="s">
        <v>43100</v>
      </c>
      <c r="C20451">
        <v>559020</v>
      </c>
      <c r="D20451">
        <v>4</v>
      </c>
    </row>
    <row r="20452" spans="1:4" x14ac:dyDescent="0.25">
      <c r="A20452" t="s">
        <v>43102</v>
      </c>
      <c r="B20452" t="s">
        <v>43100</v>
      </c>
      <c r="C20452">
        <v>559003</v>
      </c>
      <c r="D20452">
        <v>4</v>
      </c>
    </row>
    <row r="20453" spans="1:4" x14ac:dyDescent="0.25">
      <c r="A20453" t="s">
        <v>43103</v>
      </c>
      <c r="B20453" t="s">
        <v>43104</v>
      </c>
      <c r="C20453">
        <v>558986</v>
      </c>
      <c r="D20453">
        <v>4</v>
      </c>
    </row>
    <row r="20454" spans="1:4" x14ac:dyDescent="0.25">
      <c r="A20454" t="s">
        <v>43105</v>
      </c>
      <c r="B20454" t="s">
        <v>43106</v>
      </c>
      <c r="C20454">
        <v>558969</v>
      </c>
      <c r="D20454">
        <v>4</v>
      </c>
    </row>
    <row r="20455" spans="1:4" x14ac:dyDescent="0.25">
      <c r="A20455" t="s">
        <v>43064</v>
      </c>
      <c r="B20455" t="s">
        <v>43107</v>
      </c>
      <c r="C20455">
        <v>558952</v>
      </c>
      <c r="D20455">
        <v>4</v>
      </c>
    </row>
    <row r="20456" spans="1:4" x14ac:dyDescent="0.25">
      <c r="A20456" t="s">
        <v>43108</v>
      </c>
      <c r="B20456" t="s">
        <v>43109</v>
      </c>
      <c r="C20456">
        <v>558935</v>
      </c>
      <c r="D20456">
        <v>4</v>
      </c>
    </row>
    <row r="20457" spans="1:4" x14ac:dyDescent="0.25">
      <c r="A20457" t="s">
        <v>43110</v>
      </c>
      <c r="B20457" t="s">
        <v>43109</v>
      </c>
      <c r="C20457">
        <v>558918</v>
      </c>
      <c r="D20457">
        <v>4</v>
      </c>
    </row>
    <row r="20458" spans="1:4" x14ac:dyDescent="0.25">
      <c r="A20458" t="s">
        <v>43111</v>
      </c>
      <c r="B20458" t="s">
        <v>43109</v>
      </c>
      <c r="C20458">
        <v>558901</v>
      </c>
      <c r="D20458">
        <v>4</v>
      </c>
    </row>
    <row r="20459" spans="1:4" x14ac:dyDescent="0.25">
      <c r="A20459" t="s">
        <v>43112</v>
      </c>
      <c r="B20459" t="s">
        <v>43109</v>
      </c>
      <c r="C20459">
        <v>558884</v>
      </c>
      <c r="D20459">
        <v>4</v>
      </c>
    </row>
    <row r="20460" spans="1:4" x14ac:dyDescent="0.25">
      <c r="A20460" t="s">
        <v>43062</v>
      </c>
      <c r="B20460" t="s">
        <v>43113</v>
      </c>
      <c r="C20460">
        <v>558867</v>
      </c>
      <c r="D20460">
        <v>4</v>
      </c>
    </row>
    <row r="20461" spans="1:4" x14ac:dyDescent="0.25">
      <c r="A20461" t="s">
        <v>43114</v>
      </c>
      <c r="B20461" t="s">
        <v>43113</v>
      </c>
      <c r="C20461">
        <v>558850</v>
      </c>
      <c r="D20461">
        <v>4</v>
      </c>
    </row>
    <row r="20462" spans="1:4" x14ac:dyDescent="0.25">
      <c r="A20462" t="s">
        <v>43115</v>
      </c>
      <c r="B20462" t="s">
        <v>43113</v>
      </c>
      <c r="C20462">
        <v>558833</v>
      </c>
      <c r="D20462">
        <v>4</v>
      </c>
    </row>
    <row r="20463" spans="1:4" x14ac:dyDescent="0.25">
      <c r="A20463" t="s">
        <v>43116</v>
      </c>
      <c r="B20463" t="s">
        <v>43117</v>
      </c>
      <c r="C20463">
        <v>558816</v>
      </c>
      <c r="D20463">
        <v>4</v>
      </c>
    </row>
    <row r="20464" spans="1:4" x14ac:dyDescent="0.25">
      <c r="A20464" t="s">
        <v>43118</v>
      </c>
      <c r="B20464" t="s">
        <v>43119</v>
      </c>
      <c r="C20464">
        <v>558799</v>
      </c>
      <c r="D20464">
        <v>4</v>
      </c>
    </row>
    <row r="20465" spans="1:4" x14ac:dyDescent="0.25">
      <c r="A20465" t="s">
        <v>43097</v>
      </c>
      <c r="B20465" t="s">
        <v>43120</v>
      </c>
      <c r="C20465">
        <v>558782</v>
      </c>
      <c r="D20465">
        <v>4</v>
      </c>
    </row>
    <row r="20466" spans="1:4" x14ac:dyDescent="0.25">
      <c r="A20466" t="s">
        <v>43121</v>
      </c>
      <c r="B20466" t="s">
        <v>43120</v>
      </c>
      <c r="C20466">
        <v>558765</v>
      </c>
      <c r="D20466">
        <v>4</v>
      </c>
    </row>
    <row r="20467" spans="1:4" x14ac:dyDescent="0.25">
      <c r="A20467" t="s">
        <v>43122</v>
      </c>
      <c r="B20467" t="s">
        <v>43120</v>
      </c>
      <c r="C20467">
        <v>558748</v>
      </c>
      <c r="D20467">
        <v>4</v>
      </c>
    </row>
    <row r="20468" spans="1:4" x14ac:dyDescent="0.25">
      <c r="A20468" t="s">
        <v>43123</v>
      </c>
      <c r="B20468" t="s">
        <v>43124</v>
      </c>
      <c r="C20468">
        <v>558731</v>
      </c>
      <c r="D20468">
        <v>4</v>
      </c>
    </row>
    <row r="20469" spans="1:4" x14ac:dyDescent="0.25">
      <c r="A20469" t="s">
        <v>43125</v>
      </c>
      <c r="B20469" t="s">
        <v>43126</v>
      </c>
      <c r="C20469">
        <v>558714</v>
      </c>
      <c r="D20469">
        <v>4</v>
      </c>
    </row>
    <row r="20470" spans="1:4" x14ac:dyDescent="0.25">
      <c r="A20470" t="s">
        <v>43127</v>
      </c>
      <c r="B20470" t="s">
        <v>43128</v>
      </c>
      <c r="C20470">
        <v>558697</v>
      </c>
      <c r="D20470">
        <v>4</v>
      </c>
    </row>
    <row r="20471" spans="1:4" x14ac:dyDescent="0.25">
      <c r="A20471" t="s">
        <v>43129</v>
      </c>
      <c r="B20471" t="s">
        <v>43128</v>
      </c>
      <c r="C20471">
        <v>558680</v>
      </c>
      <c r="D20471">
        <v>4</v>
      </c>
    </row>
    <row r="20472" spans="1:4" x14ac:dyDescent="0.25">
      <c r="A20472" t="s">
        <v>43132</v>
      </c>
      <c r="B20472" t="s">
        <v>43133</v>
      </c>
      <c r="C20472">
        <v>558646</v>
      </c>
      <c r="D20472">
        <v>4</v>
      </c>
    </row>
    <row r="20473" spans="1:4" x14ac:dyDescent="0.25">
      <c r="A20473" t="s">
        <v>43130</v>
      </c>
      <c r="B20473" t="s">
        <v>43134</v>
      </c>
      <c r="C20473">
        <v>558629</v>
      </c>
      <c r="D20473">
        <v>4</v>
      </c>
    </row>
    <row r="20474" spans="1:4" x14ac:dyDescent="0.25">
      <c r="A20474" t="s">
        <v>43135</v>
      </c>
      <c r="B20474" t="s">
        <v>43136</v>
      </c>
      <c r="C20474">
        <v>558612</v>
      </c>
      <c r="D20474">
        <v>4</v>
      </c>
    </row>
    <row r="20475" spans="1:4" x14ac:dyDescent="0.25">
      <c r="A20475" t="s">
        <v>43139</v>
      </c>
      <c r="B20475" t="s">
        <v>43140</v>
      </c>
      <c r="C20475">
        <v>558578</v>
      </c>
      <c r="D20475">
        <v>4</v>
      </c>
    </row>
    <row r="20476" spans="1:4" x14ac:dyDescent="0.25">
      <c r="A20476" t="s">
        <v>43141</v>
      </c>
      <c r="B20476" t="s">
        <v>43142</v>
      </c>
      <c r="C20476">
        <v>558561</v>
      </c>
      <c r="D20476">
        <v>4</v>
      </c>
    </row>
    <row r="20477" spans="1:4" x14ac:dyDescent="0.25">
      <c r="A20477" t="s">
        <v>43143</v>
      </c>
      <c r="B20477" t="s">
        <v>43144</v>
      </c>
      <c r="C20477">
        <v>558544</v>
      </c>
      <c r="D20477">
        <v>4</v>
      </c>
    </row>
    <row r="20478" spans="1:4" x14ac:dyDescent="0.25">
      <c r="A20478" t="s">
        <v>43145</v>
      </c>
      <c r="B20478" t="s">
        <v>43144</v>
      </c>
      <c r="C20478">
        <v>558527</v>
      </c>
      <c r="D20478">
        <v>4</v>
      </c>
    </row>
    <row r="20479" spans="1:4" x14ac:dyDescent="0.25">
      <c r="A20479" t="s">
        <v>43146</v>
      </c>
      <c r="B20479" t="s">
        <v>43147</v>
      </c>
      <c r="C20479">
        <v>558510</v>
      </c>
      <c r="D20479">
        <v>4</v>
      </c>
    </row>
    <row r="20480" spans="1:4" x14ac:dyDescent="0.25">
      <c r="A20480" t="s">
        <v>43148</v>
      </c>
      <c r="B20480" t="s">
        <v>43149</v>
      </c>
      <c r="C20480">
        <v>558493</v>
      </c>
      <c r="D20480">
        <v>4</v>
      </c>
    </row>
    <row r="20481" spans="1:4" x14ac:dyDescent="0.25">
      <c r="A20481" t="s">
        <v>43150</v>
      </c>
      <c r="B20481" t="s">
        <v>43151</v>
      </c>
      <c r="C20481">
        <v>558476</v>
      </c>
      <c r="D20481">
        <v>4</v>
      </c>
    </row>
    <row r="20482" spans="1:4" x14ac:dyDescent="0.25">
      <c r="A20482" t="s">
        <v>43152</v>
      </c>
      <c r="B20482" t="s">
        <v>43151</v>
      </c>
      <c r="C20482">
        <v>558459</v>
      </c>
      <c r="D20482">
        <v>4</v>
      </c>
    </row>
    <row r="20483" spans="1:4" x14ac:dyDescent="0.25">
      <c r="A20483" t="s">
        <v>43153</v>
      </c>
      <c r="B20483" t="s">
        <v>43151</v>
      </c>
      <c r="C20483">
        <v>558442</v>
      </c>
      <c r="D20483">
        <v>4</v>
      </c>
    </row>
    <row r="20484" spans="1:4" x14ac:dyDescent="0.25">
      <c r="A20484" t="s">
        <v>43154</v>
      </c>
      <c r="B20484" t="s">
        <v>43155</v>
      </c>
      <c r="C20484">
        <v>558425</v>
      </c>
      <c r="D20484">
        <v>4</v>
      </c>
    </row>
    <row r="20485" spans="1:4" x14ac:dyDescent="0.25">
      <c r="A20485" t="s">
        <v>43156</v>
      </c>
      <c r="B20485" t="s">
        <v>43157</v>
      </c>
      <c r="C20485">
        <v>558408</v>
      </c>
      <c r="D20485">
        <v>4</v>
      </c>
    </row>
    <row r="20486" spans="1:4" x14ac:dyDescent="0.25">
      <c r="A20486" t="s">
        <v>43158</v>
      </c>
      <c r="B20486" t="s">
        <v>43159</v>
      </c>
      <c r="C20486">
        <v>558391</v>
      </c>
      <c r="D20486">
        <v>4</v>
      </c>
    </row>
    <row r="20487" spans="1:4" x14ac:dyDescent="0.25">
      <c r="A20487" t="s">
        <v>43160</v>
      </c>
      <c r="B20487" t="s">
        <v>43161</v>
      </c>
      <c r="C20487">
        <v>558374</v>
      </c>
      <c r="D20487">
        <v>4</v>
      </c>
    </row>
    <row r="20488" spans="1:4" x14ac:dyDescent="0.25">
      <c r="A20488" t="s">
        <v>43137</v>
      </c>
      <c r="B20488" t="s">
        <v>43162</v>
      </c>
      <c r="C20488">
        <v>558357</v>
      </c>
      <c r="D20488">
        <v>4</v>
      </c>
    </row>
    <row r="20489" spans="1:4" x14ac:dyDescent="0.25">
      <c r="A20489" t="s">
        <v>43163</v>
      </c>
      <c r="B20489" t="s">
        <v>43162</v>
      </c>
      <c r="C20489">
        <v>558340</v>
      </c>
      <c r="D20489">
        <v>4</v>
      </c>
    </row>
    <row r="20490" spans="1:4" x14ac:dyDescent="0.25">
      <c r="A20490" t="s">
        <v>43164</v>
      </c>
      <c r="B20490" t="s">
        <v>43165</v>
      </c>
      <c r="C20490">
        <v>558323</v>
      </c>
      <c r="D20490">
        <v>4</v>
      </c>
    </row>
    <row r="20491" spans="1:4" x14ac:dyDescent="0.25">
      <c r="A20491" t="s">
        <v>43166</v>
      </c>
      <c r="B20491" t="s">
        <v>43167</v>
      </c>
      <c r="C20491">
        <v>558306</v>
      </c>
      <c r="D20491">
        <v>4</v>
      </c>
    </row>
    <row r="20492" spans="1:4" x14ac:dyDescent="0.25">
      <c r="A20492" t="s">
        <v>43168</v>
      </c>
      <c r="B20492" t="s">
        <v>43167</v>
      </c>
      <c r="C20492">
        <v>558289</v>
      </c>
      <c r="D20492">
        <v>4</v>
      </c>
    </row>
    <row r="20493" spans="1:4" x14ac:dyDescent="0.25">
      <c r="A20493" t="s">
        <v>43169</v>
      </c>
      <c r="B20493" t="s">
        <v>43170</v>
      </c>
      <c r="C20493">
        <v>558272</v>
      </c>
      <c r="D20493">
        <v>4</v>
      </c>
    </row>
    <row r="20494" spans="1:4" x14ac:dyDescent="0.25">
      <c r="A20494" t="s">
        <v>43171</v>
      </c>
      <c r="B20494" t="s">
        <v>43172</v>
      </c>
      <c r="C20494">
        <v>558255</v>
      </c>
      <c r="D20494">
        <v>4</v>
      </c>
    </row>
    <row r="20495" spans="1:4" x14ac:dyDescent="0.25">
      <c r="A20495" t="s">
        <v>43173</v>
      </c>
      <c r="B20495" t="s">
        <v>43175</v>
      </c>
      <c r="C20495">
        <v>558221</v>
      </c>
      <c r="D20495">
        <v>4</v>
      </c>
    </row>
    <row r="20496" spans="1:4" x14ac:dyDescent="0.25">
      <c r="A20496" t="s">
        <v>43176</v>
      </c>
      <c r="B20496" t="s">
        <v>43177</v>
      </c>
      <c r="C20496">
        <v>558204</v>
      </c>
      <c r="D20496">
        <v>4</v>
      </c>
    </row>
    <row r="20497" spans="1:4" x14ac:dyDescent="0.25">
      <c r="A20497" t="s">
        <v>43178</v>
      </c>
      <c r="B20497" t="s">
        <v>43177</v>
      </c>
      <c r="C20497">
        <v>558187</v>
      </c>
      <c r="D20497">
        <v>4</v>
      </c>
    </row>
    <row r="20498" spans="1:4" x14ac:dyDescent="0.25">
      <c r="A20498" t="s">
        <v>43179</v>
      </c>
      <c r="B20498" t="s">
        <v>43180</v>
      </c>
      <c r="C20498">
        <v>558170</v>
      </c>
      <c r="D20498">
        <v>4</v>
      </c>
    </row>
    <row r="20499" spans="1:4" x14ac:dyDescent="0.25">
      <c r="A20499" t="s">
        <v>43181</v>
      </c>
      <c r="B20499" t="s">
        <v>43180</v>
      </c>
      <c r="C20499">
        <v>558153</v>
      </c>
      <c r="D20499">
        <v>4</v>
      </c>
    </row>
    <row r="20500" spans="1:4" x14ac:dyDescent="0.25">
      <c r="A20500" t="s">
        <v>43182</v>
      </c>
      <c r="B20500" t="s">
        <v>43180</v>
      </c>
      <c r="C20500">
        <v>558136</v>
      </c>
      <c r="D20500">
        <v>4</v>
      </c>
    </row>
    <row r="20501" spans="1:4" x14ac:dyDescent="0.25">
      <c r="A20501" t="s">
        <v>43183</v>
      </c>
      <c r="B20501" t="s">
        <v>43180</v>
      </c>
      <c r="C20501">
        <v>558119</v>
      </c>
      <c r="D20501">
        <v>4</v>
      </c>
    </row>
    <row r="20502" spans="1:4" x14ac:dyDescent="0.25">
      <c r="A20502" t="s">
        <v>43189</v>
      </c>
      <c r="B20502" t="s">
        <v>43190</v>
      </c>
      <c r="C20502">
        <v>558051</v>
      </c>
      <c r="D20502">
        <v>4</v>
      </c>
    </row>
    <row r="20503" spans="1:4" x14ac:dyDescent="0.25">
      <c r="A20503" t="s">
        <v>43191</v>
      </c>
      <c r="B20503" t="s">
        <v>43192</v>
      </c>
      <c r="C20503">
        <v>558034</v>
      </c>
      <c r="D20503">
        <v>4</v>
      </c>
    </row>
    <row r="20504" spans="1:4" x14ac:dyDescent="0.25">
      <c r="A20504" t="s">
        <v>43193</v>
      </c>
      <c r="B20504" t="s">
        <v>43194</v>
      </c>
      <c r="C20504">
        <v>558017</v>
      </c>
      <c r="D20504">
        <v>4</v>
      </c>
    </row>
    <row r="20505" spans="1:4" x14ac:dyDescent="0.25">
      <c r="A20505" t="s">
        <v>43195</v>
      </c>
      <c r="B20505" t="s">
        <v>43196</v>
      </c>
      <c r="C20505">
        <v>558000</v>
      </c>
      <c r="D20505">
        <v>4</v>
      </c>
    </row>
    <row r="20506" spans="1:4" x14ac:dyDescent="0.25">
      <c r="A20506" t="s">
        <v>43197</v>
      </c>
      <c r="B20506" t="s">
        <v>43198</v>
      </c>
      <c r="C20506">
        <v>557983</v>
      </c>
      <c r="D20506">
        <v>4</v>
      </c>
    </row>
    <row r="20507" spans="1:4" x14ac:dyDescent="0.25">
      <c r="A20507" t="s">
        <v>43199</v>
      </c>
      <c r="B20507" t="s">
        <v>43198</v>
      </c>
      <c r="C20507">
        <v>557966</v>
      </c>
      <c r="D20507">
        <v>4</v>
      </c>
    </row>
    <row r="20508" spans="1:4" x14ac:dyDescent="0.25">
      <c r="A20508" t="s">
        <v>43200</v>
      </c>
      <c r="B20508" t="s">
        <v>43198</v>
      </c>
      <c r="C20508">
        <v>557949</v>
      </c>
      <c r="D20508">
        <v>4</v>
      </c>
    </row>
    <row r="20509" spans="1:4" x14ac:dyDescent="0.25">
      <c r="A20509" t="s">
        <v>43201</v>
      </c>
      <c r="B20509" t="s">
        <v>43202</v>
      </c>
      <c r="C20509">
        <v>557932</v>
      </c>
      <c r="D20509">
        <v>4</v>
      </c>
    </row>
    <row r="20510" spans="1:4" x14ac:dyDescent="0.25">
      <c r="A20510" t="s">
        <v>43203</v>
      </c>
      <c r="B20510" t="s">
        <v>43204</v>
      </c>
      <c r="C20510">
        <v>557915</v>
      </c>
      <c r="D20510">
        <v>4</v>
      </c>
    </row>
    <row r="20511" spans="1:4" x14ac:dyDescent="0.25">
      <c r="A20511" t="s">
        <v>43205</v>
      </c>
      <c r="B20511" t="s">
        <v>43206</v>
      </c>
      <c r="C20511">
        <v>557898</v>
      </c>
      <c r="D20511">
        <v>4</v>
      </c>
    </row>
    <row r="20512" spans="1:4" x14ac:dyDescent="0.25">
      <c r="A20512" t="s">
        <v>43207</v>
      </c>
      <c r="B20512" t="s">
        <v>43206</v>
      </c>
      <c r="C20512">
        <v>557881</v>
      </c>
      <c r="D20512">
        <v>4</v>
      </c>
    </row>
    <row r="20513" spans="1:4" x14ac:dyDescent="0.25">
      <c r="A20513" t="s">
        <v>43208</v>
      </c>
      <c r="B20513" t="s">
        <v>43209</v>
      </c>
      <c r="C20513">
        <v>557864</v>
      </c>
      <c r="D20513">
        <v>4</v>
      </c>
    </row>
    <row r="20514" spans="1:4" x14ac:dyDescent="0.25">
      <c r="A20514" t="s">
        <v>43210</v>
      </c>
      <c r="B20514" t="s">
        <v>43211</v>
      </c>
      <c r="C20514">
        <v>557847</v>
      </c>
      <c r="D20514">
        <v>4</v>
      </c>
    </row>
    <row r="20515" spans="1:4" x14ac:dyDescent="0.25">
      <c r="A20515" t="s">
        <v>43214</v>
      </c>
      <c r="B20515" t="s">
        <v>43215</v>
      </c>
      <c r="C20515">
        <v>557813</v>
      </c>
      <c r="D20515">
        <v>4</v>
      </c>
    </row>
    <row r="20516" spans="1:4" x14ac:dyDescent="0.25">
      <c r="A20516" t="s">
        <v>43216</v>
      </c>
      <c r="B20516" t="s">
        <v>43215</v>
      </c>
      <c r="C20516">
        <v>557796</v>
      </c>
      <c r="D20516">
        <v>4</v>
      </c>
    </row>
    <row r="20517" spans="1:4" x14ac:dyDescent="0.25">
      <c r="A20517" t="s">
        <v>43217</v>
      </c>
      <c r="B20517" t="s">
        <v>43215</v>
      </c>
      <c r="C20517">
        <v>557779</v>
      </c>
      <c r="D20517">
        <v>4</v>
      </c>
    </row>
    <row r="20518" spans="1:4" x14ac:dyDescent="0.25">
      <c r="A20518" t="s">
        <v>43218</v>
      </c>
      <c r="B20518" t="s">
        <v>43215</v>
      </c>
      <c r="C20518">
        <v>557762</v>
      </c>
      <c r="D20518">
        <v>4</v>
      </c>
    </row>
    <row r="20519" spans="1:4" x14ac:dyDescent="0.25">
      <c r="A20519" t="s">
        <v>43219</v>
      </c>
      <c r="B20519" t="s">
        <v>43215</v>
      </c>
      <c r="C20519">
        <v>557745</v>
      </c>
      <c r="D20519">
        <v>4</v>
      </c>
    </row>
    <row r="20520" spans="1:4" x14ac:dyDescent="0.25">
      <c r="A20520" t="s">
        <v>43212</v>
      </c>
      <c r="B20520" t="s">
        <v>43220</v>
      </c>
      <c r="C20520">
        <v>557728</v>
      </c>
      <c r="D20520">
        <v>4</v>
      </c>
    </row>
    <row r="20521" spans="1:4" x14ac:dyDescent="0.25">
      <c r="A20521" t="s">
        <v>43221</v>
      </c>
      <c r="B20521" t="s">
        <v>43222</v>
      </c>
      <c r="C20521">
        <v>557711</v>
      </c>
      <c r="D20521">
        <v>4</v>
      </c>
    </row>
    <row r="20522" spans="1:4" x14ac:dyDescent="0.25">
      <c r="A20522" t="s">
        <v>43223</v>
      </c>
      <c r="B20522" t="s">
        <v>43222</v>
      </c>
      <c r="C20522">
        <v>557694</v>
      </c>
      <c r="D20522">
        <v>4</v>
      </c>
    </row>
    <row r="20523" spans="1:4" x14ac:dyDescent="0.25">
      <c r="A20523" t="s">
        <v>43224</v>
      </c>
      <c r="B20523" t="s">
        <v>43222</v>
      </c>
      <c r="C20523">
        <v>557677</v>
      </c>
      <c r="D20523">
        <v>4</v>
      </c>
    </row>
    <row r="20524" spans="1:4" x14ac:dyDescent="0.25">
      <c r="A20524" t="s">
        <v>43225</v>
      </c>
      <c r="B20524" t="s">
        <v>43226</v>
      </c>
      <c r="C20524">
        <v>557660</v>
      </c>
      <c r="D20524">
        <v>4</v>
      </c>
    </row>
    <row r="20525" spans="1:4" x14ac:dyDescent="0.25">
      <c r="A20525" t="s">
        <v>43227</v>
      </c>
      <c r="B20525" t="s">
        <v>43226</v>
      </c>
      <c r="C20525">
        <v>557643</v>
      </c>
      <c r="D20525">
        <v>4</v>
      </c>
    </row>
    <row r="20526" spans="1:4" x14ac:dyDescent="0.25">
      <c r="A20526" t="s">
        <v>43228</v>
      </c>
      <c r="B20526" t="s">
        <v>43229</v>
      </c>
      <c r="C20526">
        <v>557626</v>
      </c>
      <c r="D20526">
        <v>4</v>
      </c>
    </row>
    <row r="20527" spans="1:4" x14ac:dyDescent="0.25">
      <c r="A20527" t="s">
        <v>43230</v>
      </c>
      <c r="B20527" t="s">
        <v>43231</v>
      </c>
      <c r="C20527">
        <v>557609</v>
      </c>
      <c r="D20527">
        <v>4</v>
      </c>
    </row>
    <row r="20528" spans="1:4" x14ac:dyDescent="0.25">
      <c r="A20528" t="s">
        <v>43232</v>
      </c>
      <c r="B20528" t="s">
        <v>43231</v>
      </c>
      <c r="C20528">
        <v>557592</v>
      </c>
      <c r="D20528">
        <v>4</v>
      </c>
    </row>
    <row r="20529" spans="1:4" x14ac:dyDescent="0.25">
      <c r="A20529" t="s">
        <v>43233</v>
      </c>
      <c r="B20529" t="s">
        <v>43234</v>
      </c>
      <c r="C20529">
        <v>557575</v>
      </c>
      <c r="D20529">
        <v>4</v>
      </c>
    </row>
    <row r="20530" spans="1:4" x14ac:dyDescent="0.25">
      <c r="A20530" t="s">
        <v>43235</v>
      </c>
      <c r="B20530" t="s">
        <v>43236</v>
      </c>
      <c r="C20530">
        <v>557558</v>
      </c>
      <c r="D20530">
        <v>4</v>
      </c>
    </row>
    <row r="20531" spans="1:4" x14ac:dyDescent="0.25">
      <c r="A20531" t="s">
        <v>43244</v>
      </c>
      <c r="B20531" t="s">
        <v>43245</v>
      </c>
      <c r="C20531">
        <v>557473</v>
      </c>
      <c r="D20531">
        <v>4</v>
      </c>
    </row>
    <row r="20532" spans="1:4" x14ac:dyDescent="0.25">
      <c r="A20532" t="s">
        <v>43246</v>
      </c>
      <c r="B20532" t="s">
        <v>43245</v>
      </c>
      <c r="C20532">
        <v>557456</v>
      </c>
      <c r="D20532">
        <v>4</v>
      </c>
    </row>
    <row r="20533" spans="1:4" x14ac:dyDescent="0.25">
      <c r="A20533" t="s">
        <v>43247</v>
      </c>
      <c r="B20533" t="s">
        <v>43245</v>
      </c>
      <c r="C20533">
        <v>557439</v>
      </c>
      <c r="D20533">
        <v>4</v>
      </c>
    </row>
    <row r="20534" spans="1:4" x14ac:dyDescent="0.25">
      <c r="A20534" t="s">
        <v>43248</v>
      </c>
      <c r="B20534" t="s">
        <v>43249</v>
      </c>
      <c r="C20534">
        <v>557422</v>
      </c>
      <c r="D20534">
        <v>4</v>
      </c>
    </row>
    <row r="20535" spans="1:4" x14ac:dyDescent="0.25">
      <c r="A20535" t="s">
        <v>43242</v>
      </c>
      <c r="B20535" t="s">
        <v>43250</v>
      </c>
      <c r="C20535">
        <v>557405</v>
      </c>
      <c r="D20535">
        <v>4</v>
      </c>
    </row>
    <row r="20536" spans="1:4" x14ac:dyDescent="0.25">
      <c r="A20536" t="s">
        <v>43251</v>
      </c>
      <c r="B20536" t="s">
        <v>43252</v>
      </c>
      <c r="C20536">
        <v>557388</v>
      </c>
      <c r="D20536">
        <v>4</v>
      </c>
    </row>
    <row r="20537" spans="1:4" x14ac:dyDescent="0.25">
      <c r="A20537" t="s">
        <v>43253</v>
      </c>
      <c r="B20537" t="s">
        <v>43254</v>
      </c>
      <c r="C20537">
        <v>557371</v>
      </c>
      <c r="D20537">
        <v>4</v>
      </c>
    </row>
    <row r="20538" spans="1:4" x14ac:dyDescent="0.25">
      <c r="A20538" t="s">
        <v>43257</v>
      </c>
      <c r="B20538" t="s">
        <v>43258</v>
      </c>
      <c r="C20538">
        <v>557337</v>
      </c>
      <c r="D20538">
        <v>4</v>
      </c>
    </row>
    <row r="20539" spans="1:4" x14ac:dyDescent="0.25">
      <c r="A20539" t="s">
        <v>43255</v>
      </c>
      <c r="B20539" t="s">
        <v>43259</v>
      </c>
      <c r="C20539">
        <v>557320</v>
      </c>
      <c r="D20539">
        <v>4</v>
      </c>
    </row>
    <row r="20540" spans="1:4" x14ac:dyDescent="0.25">
      <c r="A20540" t="s">
        <v>43260</v>
      </c>
      <c r="B20540" t="s">
        <v>43262</v>
      </c>
      <c r="C20540">
        <v>557286</v>
      </c>
      <c r="D20540">
        <v>4</v>
      </c>
    </row>
    <row r="20541" spans="1:4" x14ac:dyDescent="0.25">
      <c r="A20541" t="s">
        <v>43263</v>
      </c>
      <c r="B20541" t="s">
        <v>43264</v>
      </c>
      <c r="C20541">
        <v>557269</v>
      </c>
      <c r="D20541">
        <v>4</v>
      </c>
    </row>
    <row r="20542" spans="1:4" x14ac:dyDescent="0.25">
      <c r="A20542" t="s">
        <v>43265</v>
      </c>
      <c r="B20542" t="s">
        <v>43264</v>
      </c>
      <c r="C20542">
        <v>557252</v>
      </c>
      <c r="D20542">
        <v>4</v>
      </c>
    </row>
    <row r="20543" spans="1:4" x14ac:dyDescent="0.25">
      <c r="A20543" t="s">
        <v>43266</v>
      </c>
      <c r="B20543" t="s">
        <v>43267</v>
      </c>
      <c r="C20543">
        <v>557235</v>
      </c>
      <c r="D20543">
        <v>4</v>
      </c>
    </row>
    <row r="20544" spans="1:4" x14ac:dyDescent="0.25">
      <c r="A20544" t="s">
        <v>43268</v>
      </c>
      <c r="B20544" t="s">
        <v>43269</v>
      </c>
      <c r="C20544">
        <v>557218</v>
      </c>
      <c r="D20544">
        <v>4</v>
      </c>
    </row>
    <row r="20545" spans="1:4" x14ac:dyDescent="0.25">
      <c r="A20545" t="s">
        <v>43270</v>
      </c>
      <c r="B20545" t="s">
        <v>43271</v>
      </c>
      <c r="C20545">
        <v>557201</v>
      </c>
      <c r="D20545">
        <v>4</v>
      </c>
    </row>
    <row r="20546" spans="1:4" x14ac:dyDescent="0.25">
      <c r="A20546" t="s">
        <v>43274</v>
      </c>
      <c r="B20546" t="s">
        <v>43275</v>
      </c>
      <c r="C20546">
        <v>557167</v>
      </c>
      <c r="D20546">
        <v>4</v>
      </c>
    </row>
    <row r="20547" spans="1:4" x14ac:dyDescent="0.25">
      <c r="A20547" t="s">
        <v>43276</v>
      </c>
      <c r="B20547" t="s">
        <v>43277</v>
      </c>
      <c r="C20547">
        <v>557150</v>
      </c>
      <c r="D20547">
        <v>4</v>
      </c>
    </row>
    <row r="20548" spans="1:4" x14ac:dyDescent="0.25">
      <c r="A20548" t="s">
        <v>43239</v>
      </c>
      <c r="B20548" t="s">
        <v>43278</v>
      </c>
      <c r="C20548">
        <v>557133</v>
      </c>
      <c r="D20548">
        <v>4</v>
      </c>
    </row>
    <row r="20549" spans="1:4" x14ac:dyDescent="0.25">
      <c r="A20549" t="s">
        <v>43279</v>
      </c>
      <c r="B20549" t="s">
        <v>43278</v>
      </c>
      <c r="C20549">
        <v>557116</v>
      </c>
      <c r="D20549">
        <v>4</v>
      </c>
    </row>
    <row r="20550" spans="1:4" x14ac:dyDescent="0.25">
      <c r="A20550" t="s">
        <v>43280</v>
      </c>
      <c r="B20550" t="s">
        <v>43278</v>
      </c>
      <c r="C20550">
        <v>557099</v>
      </c>
      <c r="D20550">
        <v>4</v>
      </c>
    </row>
    <row r="20551" spans="1:4" x14ac:dyDescent="0.25">
      <c r="A20551" t="s">
        <v>43281</v>
      </c>
      <c r="B20551" t="s">
        <v>43282</v>
      </c>
      <c r="C20551">
        <v>557082</v>
      </c>
      <c r="D20551">
        <v>4</v>
      </c>
    </row>
    <row r="20552" spans="1:4" x14ac:dyDescent="0.25">
      <c r="A20552" t="s">
        <v>43283</v>
      </c>
      <c r="B20552" t="s">
        <v>43284</v>
      </c>
      <c r="C20552">
        <v>557065</v>
      </c>
      <c r="D20552">
        <v>4</v>
      </c>
    </row>
    <row r="20553" spans="1:4" x14ac:dyDescent="0.25">
      <c r="A20553" t="s">
        <v>43285</v>
      </c>
      <c r="B20553" t="s">
        <v>43286</v>
      </c>
      <c r="C20553">
        <v>557048</v>
      </c>
      <c r="D20553">
        <v>4</v>
      </c>
    </row>
    <row r="20554" spans="1:4" x14ac:dyDescent="0.25">
      <c r="A20554" t="s">
        <v>43287</v>
      </c>
      <c r="B20554" t="s">
        <v>43288</v>
      </c>
      <c r="C20554">
        <v>557031</v>
      </c>
      <c r="D20554">
        <v>4</v>
      </c>
    </row>
    <row r="20555" spans="1:4" x14ac:dyDescent="0.25">
      <c r="A20555" t="s">
        <v>43289</v>
      </c>
      <c r="B20555" t="s">
        <v>43290</v>
      </c>
      <c r="C20555">
        <v>557014</v>
      </c>
      <c r="D20555">
        <v>4</v>
      </c>
    </row>
    <row r="20556" spans="1:4" x14ac:dyDescent="0.25">
      <c r="A20556" t="s">
        <v>43272</v>
      </c>
      <c r="B20556" t="s">
        <v>43290</v>
      </c>
      <c r="C20556">
        <v>556997</v>
      </c>
      <c r="D20556">
        <v>4</v>
      </c>
    </row>
    <row r="20557" spans="1:4" x14ac:dyDescent="0.25">
      <c r="A20557" t="s">
        <v>43292</v>
      </c>
      <c r="B20557" t="s">
        <v>43293</v>
      </c>
      <c r="C20557">
        <v>556963</v>
      </c>
      <c r="D20557">
        <v>4</v>
      </c>
    </row>
    <row r="20558" spans="1:4" x14ac:dyDescent="0.25">
      <c r="A20558" t="s">
        <v>43294</v>
      </c>
      <c r="B20558" t="s">
        <v>43295</v>
      </c>
      <c r="C20558">
        <v>556946</v>
      </c>
      <c r="D20558">
        <v>4</v>
      </c>
    </row>
    <row r="20559" spans="1:4" x14ac:dyDescent="0.25">
      <c r="A20559" t="s">
        <v>43298</v>
      </c>
      <c r="B20559" t="s">
        <v>43299</v>
      </c>
      <c r="C20559">
        <v>556912</v>
      </c>
      <c r="D20559">
        <v>4</v>
      </c>
    </row>
    <row r="20560" spans="1:4" x14ac:dyDescent="0.25">
      <c r="A20560" t="s">
        <v>43300</v>
      </c>
      <c r="B20560" t="s">
        <v>43301</v>
      </c>
      <c r="C20560">
        <v>556895</v>
      </c>
      <c r="D20560">
        <v>4</v>
      </c>
    </row>
    <row r="20561" spans="1:4" x14ac:dyDescent="0.25">
      <c r="A20561" t="s">
        <v>43302</v>
      </c>
      <c r="B20561" t="s">
        <v>43303</v>
      </c>
      <c r="C20561">
        <v>556878</v>
      </c>
      <c r="D20561">
        <v>4</v>
      </c>
    </row>
    <row r="20562" spans="1:4" x14ac:dyDescent="0.25">
      <c r="A20562" t="s">
        <v>43304</v>
      </c>
      <c r="B20562" t="s">
        <v>43303</v>
      </c>
      <c r="C20562">
        <v>556861</v>
      </c>
      <c r="D20562">
        <v>4</v>
      </c>
    </row>
    <row r="20563" spans="1:4" x14ac:dyDescent="0.25">
      <c r="A20563" t="s">
        <v>43296</v>
      </c>
      <c r="B20563" t="s">
        <v>43305</v>
      </c>
      <c r="C20563">
        <v>556844</v>
      </c>
      <c r="D20563">
        <v>4</v>
      </c>
    </row>
    <row r="20564" spans="1:4" x14ac:dyDescent="0.25">
      <c r="A20564" t="s">
        <v>43306</v>
      </c>
      <c r="B20564" t="s">
        <v>43307</v>
      </c>
      <c r="C20564">
        <v>556827</v>
      </c>
      <c r="D20564">
        <v>4</v>
      </c>
    </row>
    <row r="20565" spans="1:4" x14ac:dyDescent="0.25">
      <c r="A20565" t="s">
        <v>43308</v>
      </c>
      <c r="B20565" t="s">
        <v>43307</v>
      </c>
      <c r="C20565">
        <v>556810</v>
      </c>
      <c r="D20565">
        <v>4</v>
      </c>
    </row>
    <row r="20566" spans="1:4" x14ac:dyDescent="0.25">
      <c r="A20566" t="s">
        <v>43309</v>
      </c>
      <c r="B20566" t="s">
        <v>43310</v>
      </c>
      <c r="C20566">
        <v>556793</v>
      </c>
      <c r="D20566">
        <v>4</v>
      </c>
    </row>
    <row r="20567" spans="1:4" x14ac:dyDescent="0.25">
      <c r="A20567" t="s">
        <v>43311</v>
      </c>
      <c r="B20567" t="s">
        <v>43313</v>
      </c>
      <c r="C20567">
        <v>556759</v>
      </c>
      <c r="D20567">
        <v>4</v>
      </c>
    </row>
    <row r="20568" spans="1:4" x14ac:dyDescent="0.25">
      <c r="A20568" t="s">
        <v>43317</v>
      </c>
      <c r="B20568" t="s">
        <v>43318</v>
      </c>
      <c r="C20568">
        <v>556708</v>
      </c>
      <c r="D20568">
        <v>4</v>
      </c>
    </row>
    <row r="20569" spans="1:4" x14ac:dyDescent="0.25">
      <c r="A20569" t="s">
        <v>43319</v>
      </c>
      <c r="B20569" t="s">
        <v>43320</v>
      </c>
      <c r="C20569">
        <v>556691</v>
      </c>
      <c r="D20569">
        <v>4</v>
      </c>
    </row>
    <row r="20570" spans="1:4" x14ac:dyDescent="0.25">
      <c r="A20570" t="s">
        <v>43321</v>
      </c>
      <c r="B20570" t="s">
        <v>43322</v>
      </c>
      <c r="C20570">
        <v>556674</v>
      </c>
      <c r="D20570">
        <v>4</v>
      </c>
    </row>
    <row r="20571" spans="1:4" x14ac:dyDescent="0.25">
      <c r="A20571" t="s">
        <v>43323</v>
      </c>
      <c r="B20571" t="s">
        <v>43324</v>
      </c>
      <c r="C20571">
        <v>556657</v>
      </c>
      <c r="D20571">
        <v>4</v>
      </c>
    </row>
    <row r="20572" spans="1:4" x14ac:dyDescent="0.25">
      <c r="A20572" t="s">
        <v>43325</v>
      </c>
      <c r="B20572" t="s">
        <v>43326</v>
      </c>
      <c r="C20572">
        <v>556640</v>
      </c>
      <c r="D20572">
        <v>4</v>
      </c>
    </row>
    <row r="20573" spans="1:4" x14ac:dyDescent="0.25">
      <c r="A20573" t="s">
        <v>43327</v>
      </c>
      <c r="B20573" t="s">
        <v>43328</v>
      </c>
      <c r="C20573">
        <v>556623</v>
      </c>
      <c r="D20573">
        <v>4</v>
      </c>
    </row>
    <row r="20574" spans="1:4" x14ac:dyDescent="0.25">
      <c r="A20574" t="s">
        <v>43329</v>
      </c>
      <c r="B20574" t="s">
        <v>43330</v>
      </c>
      <c r="C20574">
        <v>556606</v>
      </c>
      <c r="D20574">
        <v>4</v>
      </c>
    </row>
    <row r="20575" spans="1:4" x14ac:dyDescent="0.25">
      <c r="A20575" t="s">
        <v>43331</v>
      </c>
      <c r="B20575" t="s">
        <v>43332</v>
      </c>
      <c r="C20575">
        <v>556589</v>
      </c>
      <c r="D20575">
        <v>4</v>
      </c>
    </row>
    <row r="20576" spans="1:4" x14ac:dyDescent="0.25">
      <c r="A20576" t="s">
        <v>43333</v>
      </c>
      <c r="B20576" t="s">
        <v>43332</v>
      </c>
      <c r="C20576">
        <v>556572</v>
      </c>
      <c r="D20576">
        <v>4</v>
      </c>
    </row>
    <row r="20577" spans="1:4" x14ac:dyDescent="0.25">
      <c r="A20577" t="s">
        <v>43338</v>
      </c>
      <c r="B20577" t="s">
        <v>43339</v>
      </c>
      <c r="C20577">
        <v>556521</v>
      </c>
      <c r="D20577">
        <v>4</v>
      </c>
    </row>
    <row r="20578" spans="1:4" x14ac:dyDescent="0.25">
      <c r="A20578" t="s">
        <v>43340</v>
      </c>
      <c r="B20578" t="s">
        <v>43341</v>
      </c>
      <c r="C20578">
        <v>556504</v>
      </c>
      <c r="D20578">
        <v>4</v>
      </c>
    </row>
    <row r="20579" spans="1:4" x14ac:dyDescent="0.25">
      <c r="A20579" t="s">
        <v>43336</v>
      </c>
      <c r="B20579" t="s">
        <v>43342</v>
      </c>
      <c r="C20579">
        <v>556487</v>
      </c>
      <c r="D20579">
        <v>4</v>
      </c>
    </row>
    <row r="20580" spans="1:4" x14ac:dyDescent="0.25">
      <c r="A20580" t="s">
        <v>43343</v>
      </c>
      <c r="B20580" t="s">
        <v>43344</v>
      </c>
      <c r="C20580">
        <v>556470</v>
      </c>
      <c r="D20580">
        <v>4</v>
      </c>
    </row>
    <row r="20581" spans="1:4" x14ac:dyDescent="0.25">
      <c r="A20581" t="s">
        <v>43345</v>
      </c>
      <c r="B20581" t="s">
        <v>43348</v>
      </c>
      <c r="C20581">
        <v>556402</v>
      </c>
      <c r="D20581">
        <v>4</v>
      </c>
    </row>
    <row r="20582" spans="1:4" x14ac:dyDescent="0.25">
      <c r="A20582" t="s">
        <v>43349</v>
      </c>
      <c r="B20582" t="s">
        <v>43350</v>
      </c>
      <c r="C20582">
        <v>556385</v>
      </c>
      <c r="D20582">
        <v>4</v>
      </c>
    </row>
    <row r="20583" spans="1:4" x14ac:dyDescent="0.25">
      <c r="A20583" t="s">
        <v>43351</v>
      </c>
      <c r="B20583" t="s">
        <v>43352</v>
      </c>
      <c r="C20583">
        <v>556368</v>
      </c>
      <c r="D20583">
        <v>4</v>
      </c>
    </row>
    <row r="20584" spans="1:4" x14ac:dyDescent="0.25">
      <c r="A20584" t="s">
        <v>43353</v>
      </c>
      <c r="B20584" t="s">
        <v>43354</v>
      </c>
      <c r="C20584">
        <v>556351</v>
      </c>
      <c r="D20584">
        <v>4</v>
      </c>
    </row>
    <row r="20585" spans="1:4" x14ac:dyDescent="0.25">
      <c r="A20585" t="s">
        <v>43355</v>
      </c>
      <c r="B20585" t="s">
        <v>43356</v>
      </c>
      <c r="C20585">
        <v>556334</v>
      </c>
      <c r="D20585">
        <v>4</v>
      </c>
    </row>
    <row r="20586" spans="1:4" x14ac:dyDescent="0.25">
      <c r="A20586" t="s">
        <v>43357</v>
      </c>
      <c r="B20586" t="s">
        <v>43359</v>
      </c>
      <c r="C20586">
        <v>556300</v>
      </c>
      <c r="D20586">
        <v>4</v>
      </c>
    </row>
    <row r="20587" spans="1:4" x14ac:dyDescent="0.25">
      <c r="A20587" t="s">
        <v>43360</v>
      </c>
      <c r="B20587" t="s">
        <v>43359</v>
      </c>
      <c r="C20587">
        <v>556283</v>
      </c>
      <c r="D20587">
        <v>4</v>
      </c>
    </row>
    <row r="20588" spans="1:4" x14ac:dyDescent="0.25">
      <c r="A20588" t="s">
        <v>43361</v>
      </c>
      <c r="B20588" t="s">
        <v>43359</v>
      </c>
      <c r="C20588">
        <v>556266</v>
      </c>
      <c r="D20588">
        <v>4</v>
      </c>
    </row>
    <row r="20589" spans="1:4" x14ac:dyDescent="0.25">
      <c r="A20589" t="s">
        <v>43362</v>
      </c>
      <c r="B20589" t="s">
        <v>43359</v>
      </c>
      <c r="C20589">
        <v>556249</v>
      </c>
      <c r="D20589">
        <v>4</v>
      </c>
    </row>
    <row r="20590" spans="1:4" x14ac:dyDescent="0.25">
      <c r="A20590" t="s">
        <v>43363</v>
      </c>
      <c r="B20590" t="s">
        <v>43364</v>
      </c>
      <c r="C20590">
        <v>556232</v>
      </c>
      <c r="D20590">
        <v>4</v>
      </c>
    </row>
    <row r="20591" spans="1:4" x14ac:dyDescent="0.25">
      <c r="A20591" t="s">
        <v>43365</v>
      </c>
      <c r="B20591" t="s">
        <v>43366</v>
      </c>
      <c r="C20591">
        <v>556215</v>
      </c>
      <c r="D20591">
        <v>4</v>
      </c>
    </row>
    <row r="20592" spans="1:4" x14ac:dyDescent="0.25">
      <c r="A20592" t="s">
        <v>43367</v>
      </c>
      <c r="B20592" t="s">
        <v>43366</v>
      </c>
      <c r="C20592">
        <v>556198</v>
      </c>
      <c r="D20592">
        <v>4</v>
      </c>
    </row>
    <row r="20593" spans="1:4" x14ac:dyDescent="0.25">
      <c r="A20593" t="s">
        <v>43368</v>
      </c>
      <c r="B20593" t="s">
        <v>43366</v>
      </c>
      <c r="C20593">
        <v>556181</v>
      </c>
      <c r="D20593">
        <v>4</v>
      </c>
    </row>
    <row r="20594" spans="1:4" x14ac:dyDescent="0.25">
      <c r="A20594" t="s">
        <v>43371</v>
      </c>
      <c r="B20594" t="s">
        <v>43372</v>
      </c>
      <c r="C20594">
        <v>556147</v>
      </c>
      <c r="D20594">
        <v>4</v>
      </c>
    </row>
    <row r="20595" spans="1:4" x14ac:dyDescent="0.25">
      <c r="A20595" t="s">
        <v>43373</v>
      </c>
      <c r="B20595" t="s">
        <v>43374</v>
      </c>
      <c r="C20595">
        <v>556130</v>
      </c>
      <c r="D20595">
        <v>4</v>
      </c>
    </row>
    <row r="20596" spans="1:4" x14ac:dyDescent="0.25">
      <c r="A20596" t="s">
        <v>43375</v>
      </c>
      <c r="B20596" t="s">
        <v>43376</v>
      </c>
      <c r="C20596">
        <v>556113</v>
      </c>
      <c r="D20596">
        <v>4</v>
      </c>
    </row>
    <row r="20597" spans="1:4" x14ac:dyDescent="0.25">
      <c r="A20597" t="s">
        <v>43369</v>
      </c>
      <c r="B20597" t="s">
        <v>43376</v>
      </c>
      <c r="C20597">
        <v>556096</v>
      </c>
      <c r="D20597">
        <v>4</v>
      </c>
    </row>
    <row r="20598" spans="1:4" x14ac:dyDescent="0.25">
      <c r="A20598" t="s">
        <v>43377</v>
      </c>
      <c r="B20598" t="s">
        <v>43378</v>
      </c>
      <c r="C20598">
        <v>556079</v>
      </c>
      <c r="D20598">
        <v>4</v>
      </c>
    </row>
    <row r="20599" spans="1:4" x14ac:dyDescent="0.25">
      <c r="A20599" t="s">
        <v>43316</v>
      </c>
      <c r="B20599" t="s">
        <v>43380</v>
      </c>
      <c r="C20599">
        <v>556045</v>
      </c>
      <c r="D20599">
        <v>4</v>
      </c>
    </row>
    <row r="20600" spans="1:4" x14ac:dyDescent="0.25">
      <c r="A20600" t="s">
        <v>43381</v>
      </c>
      <c r="B20600" t="s">
        <v>43380</v>
      </c>
      <c r="C20600">
        <v>556028</v>
      </c>
      <c r="D20600">
        <v>4</v>
      </c>
    </row>
    <row r="20601" spans="1:4" x14ac:dyDescent="0.25">
      <c r="A20601" t="s">
        <v>43382</v>
      </c>
      <c r="B20601" t="s">
        <v>43380</v>
      </c>
      <c r="C20601">
        <v>556011</v>
      </c>
      <c r="D20601">
        <v>4</v>
      </c>
    </row>
    <row r="20602" spans="1:4" x14ac:dyDescent="0.25">
      <c r="A20602" t="s">
        <v>43383</v>
      </c>
      <c r="B20602" t="s">
        <v>43384</v>
      </c>
      <c r="C20602">
        <v>555994</v>
      </c>
      <c r="D20602">
        <v>4</v>
      </c>
    </row>
    <row r="20603" spans="1:4" x14ac:dyDescent="0.25">
      <c r="A20603" t="s">
        <v>43385</v>
      </c>
      <c r="B20603" t="s">
        <v>43384</v>
      </c>
      <c r="C20603">
        <v>555977</v>
      </c>
      <c r="D20603">
        <v>4</v>
      </c>
    </row>
    <row r="20604" spans="1:4" x14ac:dyDescent="0.25">
      <c r="A20604" t="s">
        <v>43386</v>
      </c>
      <c r="B20604" t="s">
        <v>43387</v>
      </c>
      <c r="C20604">
        <v>555960</v>
      </c>
      <c r="D20604">
        <v>4</v>
      </c>
    </row>
    <row r="20605" spans="1:4" x14ac:dyDescent="0.25">
      <c r="A20605" t="s">
        <v>43388</v>
      </c>
      <c r="B20605" t="s">
        <v>43389</v>
      </c>
      <c r="C20605">
        <v>555943</v>
      </c>
      <c r="D20605">
        <v>4</v>
      </c>
    </row>
    <row r="20606" spans="1:4" x14ac:dyDescent="0.25">
      <c r="A20606" t="s">
        <v>43390</v>
      </c>
      <c r="B20606" t="s">
        <v>43391</v>
      </c>
      <c r="C20606">
        <v>555926</v>
      </c>
      <c r="D20606">
        <v>4</v>
      </c>
    </row>
    <row r="20607" spans="1:4" x14ac:dyDescent="0.25">
      <c r="A20607" t="s">
        <v>43392</v>
      </c>
      <c r="B20607" t="s">
        <v>43393</v>
      </c>
      <c r="C20607">
        <v>555909</v>
      </c>
      <c r="D20607">
        <v>4</v>
      </c>
    </row>
    <row r="20608" spans="1:4" x14ac:dyDescent="0.25">
      <c r="A20608" t="s">
        <v>43394</v>
      </c>
      <c r="B20608" t="s">
        <v>43395</v>
      </c>
      <c r="C20608">
        <v>555892</v>
      </c>
      <c r="D20608">
        <v>4</v>
      </c>
    </row>
    <row r="20609" spans="1:4" x14ac:dyDescent="0.25">
      <c r="A20609" t="s">
        <v>43396</v>
      </c>
      <c r="B20609" t="s">
        <v>43397</v>
      </c>
      <c r="C20609">
        <v>555875</v>
      </c>
      <c r="D20609">
        <v>4</v>
      </c>
    </row>
    <row r="20610" spans="1:4" x14ac:dyDescent="0.25">
      <c r="A20610" t="s">
        <v>43398</v>
      </c>
      <c r="B20610" t="s">
        <v>43400</v>
      </c>
      <c r="C20610">
        <v>555841</v>
      </c>
      <c r="D20610">
        <v>4</v>
      </c>
    </row>
    <row r="20611" spans="1:4" x14ac:dyDescent="0.25">
      <c r="A20611" t="s">
        <v>43401</v>
      </c>
      <c r="B20611" t="s">
        <v>43402</v>
      </c>
      <c r="C20611">
        <v>555824</v>
      </c>
      <c r="D20611">
        <v>4</v>
      </c>
    </row>
    <row r="20612" spans="1:4" x14ac:dyDescent="0.25">
      <c r="A20612" t="s">
        <v>43403</v>
      </c>
      <c r="B20612" t="s">
        <v>43402</v>
      </c>
      <c r="C20612">
        <v>555807</v>
      </c>
      <c r="D20612">
        <v>4</v>
      </c>
    </row>
    <row r="20613" spans="1:4" x14ac:dyDescent="0.25">
      <c r="A20613" t="s">
        <v>43404</v>
      </c>
      <c r="B20613" t="s">
        <v>43405</v>
      </c>
      <c r="C20613">
        <v>555790</v>
      </c>
      <c r="D20613">
        <v>4</v>
      </c>
    </row>
    <row r="20614" spans="1:4" x14ac:dyDescent="0.25">
      <c r="A20614" t="s">
        <v>43406</v>
      </c>
      <c r="B20614" t="s">
        <v>43407</v>
      </c>
      <c r="C20614">
        <v>555773</v>
      </c>
      <c r="D20614">
        <v>4</v>
      </c>
    </row>
    <row r="20615" spans="1:4" x14ac:dyDescent="0.25">
      <c r="A20615" t="s">
        <v>43408</v>
      </c>
      <c r="B20615" t="s">
        <v>43409</v>
      </c>
      <c r="C20615">
        <v>555756</v>
      </c>
      <c r="D20615">
        <v>4</v>
      </c>
    </row>
    <row r="20616" spans="1:4" x14ac:dyDescent="0.25">
      <c r="A20616" t="s">
        <v>43410</v>
      </c>
      <c r="B20616" t="s">
        <v>43411</v>
      </c>
      <c r="C20616">
        <v>555739</v>
      </c>
      <c r="D20616">
        <v>4</v>
      </c>
    </row>
    <row r="20617" spans="1:4" x14ac:dyDescent="0.25">
      <c r="A20617" t="s">
        <v>43412</v>
      </c>
      <c r="B20617" t="s">
        <v>43414</v>
      </c>
      <c r="C20617">
        <v>555705</v>
      </c>
      <c r="D20617">
        <v>4</v>
      </c>
    </row>
    <row r="20618" spans="1:4" x14ac:dyDescent="0.25">
      <c r="A20618" t="s">
        <v>43415</v>
      </c>
      <c r="B20618" t="s">
        <v>43414</v>
      </c>
      <c r="C20618">
        <v>555688</v>
      </c>
      <c r="D20618">
        <v>4</v>
      </c>
    </row>
    <row r="20619" spans="1:4" x14ac:dyDescent="0.25">
      <c r="A20619" t="s">
        <v>43416</v>
      </c>
      <c r="B20619" t="s">
        <v>43417</v>
      </c>
      <c r="C20619">
        <v>555671</v>
      </c>
      <c r="D20619">
        <v>4</v>
      </c>
    </row>
    <row r="20620" spans="1:4" x14ac:dyDescent="0.25">
      <c r="A20620" t="s">
        <v>43421</v>
      </c>
      <c r="B20620" t="s">
        <v>43422</v>
      </c>
      <c r="C20620">
        <v>555620</v>
      </c>
      <c r="D20620">
        <v>4</v>
      </c>
    </row>
    <row r="20621" spans="1:4" x14ac:dyDescent="0.25">
      <c r="A20621" t="s">
        <v>43423</v>
      </c>
      <c r="B20621" t="s">
        <v>43424</v>
      </c>
      <c r="C20621">
        <v>555603</v>
      </c>
      <c r="D20621">
        <v>4</v>
      </c>
    </row>
    <row r="20622" spans="1:4" x14ac:dyDescent="0.25">
      <c r="A20622" t="s">
        <v>43425</v>
      </c>
      <c r="B20622" t="s">
        <v>43426</v>
      </c>
      <c r="C20622">
        <v>555586</v>
      </c>
      <c r="D20622">
        <v>4</v>
      </c>
    </row>
    <row r="20623" spans="1:4" x14ac:dyDescent="0.25">
      <c r="A20623" t="s">
        <v>43427</v>
      </c>
      <c r="B20623" t="s">
        <v>43428</v>
      </c>
      <c r="C20623">
        <v>555569</v>
      </c>
      <c r="D20623">
        <v>4</v>
      </c>
    </row>
    <row r="20624" spans="1:4" x14ac:dyDescent="0.25">
      <c r="A20624" t="s">
        <v>43429</v>
      </c>
      <c r="B20624" t="s">
        <v>43428</v>
      </c>
      <c r="C20624">
        <v>555552</v>
      </c>
      <c r="D20624">
        <v>4</v>
      </c>
    </row>
    <row r="20625" spans="1:4" x14ac:dyDescent="0.25">
      <c r="A20625" t="s">
        <v>43430</v>
      </c>
      <c r="B20625" t="s">
        <v>43428</v>
      </c>
      <c r="C20625">
        <v>555535</v>
      </c>
      <c r="D20625">
        <v>4</v>
      </c>
    </row>
    <row r="20626" spans="1:4" x14ac:dyDescent="0.25">
      <c r="A20626" t="s">
        <v>43433</v>
      </c>
      <c r="B20626" t="s">
        <v>43434</v>
      </c>
      <c r="C20626">
        <v>555501</v>
      </c>
      <c r="D20626">
        <v>4</v>
      </c>
    </row>
    <row r="20627" spans="1:4" x14ac:dyDescent="0.25">
      <c r="A20627" t="s">
        <v>43431</v>
      </c>
      <c r="B20627" t="s">
        <v>43435</v>
      </c>
      <c r="C20627">
        <v>555484</v>
      </c>
      <c r="D20627">
        <v>4</v>
      </c>
    </row>
    <row r="20628" spans="1:4" x14ac:dyDescent="0.25">
      <c r="A20628" t="s">
        <v>43436</v>
      </c>
      <c r="B20628" t="s">
        <v>43437</v>
      </c>
      <c r="C20628">
        <v>555467</v>
      </c>
      <c r="D20628">
        <v>4</v>
      </c>
    </row>
    <row r="20629" spans="1:4" x14ac:dyDescent="0.25">
      <c r="A20629" t="s">
        <v>43438</v>
      </c>
      <c r="B20629" t="s">
        <v>43439</v>
      </c>
      <c r="C20629">
        <v>555450</v>
      </c>
      <c r="D20629">
        <v>4</v>
      </c>
    </row>
    <row r="20630" spans="1:4" x14ac:dyDescent="0.25">
      <c r="A20630" t="s">
        <v>43440</v>
      </c>
      <c r="B20630" t="s">
        <v>43439</v>
      </c>
      <c r="C20630">
        <v>555433</v>
      </c>
      <c r="D20630">
        <v>4</v>
      </c>
    </row>
    <row r="20631" spans="1:4" x14ac:dyDescent="0.25">
      <c r="A20631" t="s">
        <v>43441</v>
      </c>
      <c r="B20631" t="s">
        <v>43442</v>
      </c>
      <c r="C20631">
        <v>555416</v>
      </c>
      <c r="D20631">
        <v>4</v>
      </c>
    </row>
    <row r="20632" spans="1:4" x14ac:dyDescent="0.25">
      <c r="A20632" t="s">
        <v>43443</v>
      </c>
      <c r="B20632" t="s">
        <v>43444</v>
      </c>
      <c r="C20632">
        <v>555399</v>
      </c>
      <c r="D20632">
        <v>4</v>
      </c>
    </row>
    <row r="20633" spans="1:4" x14ac:dyDescent="0.25">
      <c r="A20633" t="s">
        <v>43445</v>
      </c>
      <c r="B20633" t="s">
        <v>43446</v>
      </c>
      <c r="C20633">
        <v>555382</v>
      </c>
      <c r="D20633">
        <v>4</v>
      </c>
    </row>
    <row r="20634" spans="1:4" x14ac:dyDescent="0.25">
      <c r="A20634" t="s">
        <v>43447</v>
      </c>
      <c r="B20634" t="s">
        <v>43448</v>
      </c>
      <c r="C20634">
        <v>555365</v>
      </c>
      <c r="D20634">
        <v>4</v>
      </c>
    </row>
    <row r="20635" spans="1:4" x14ac:dyDescent="0.25">
      <c r="A20635" t="s">
        <v>43449</v>
      </c>
      <c r="B20635" t="s">
        <v>43450</v>
      </c>
      <c r="C20635">
        <v>555348</v>
      </c>
      <c r="D20635">
        <v>4</v>
      </c>
    </row>
    <row r="20636" spans="1:4" x14ac:dyDescent="0.25">
      <c r="A20636" t="s">
        <v>43457</v>
      </c>
      <c r="B20636" t="s">
        <v>43458</v>
      </c>
      <c r="C20636">
        <v>555263</v>
      </c>
      <c r="D20636">
        <v>4</v>
      </c>
    </row>
    <row r="20637" spans="1:4" x14ac:dyDescent="0.25">
      <c r="A20637" t="s">
        <v>43459</v>
      </c>
      <c r="B20637" t="s">
        <v>43460</v>
      </c>
      <c r="C20637">
        <v>555246</v>
      </c>
      <c r="D20637">
        <v>4</v>
      </c>
    </row>
    <row r="20638" spans="1:4" x14ac:dyDescent="0.25">
      <c r="A20638" t="s">
        <v>43463</v>
      </c>
      <c r="B20638" t="s">
        <v>43464</v>
      </c>
      <c r="C20638">
        <v>555212</v>
      </c>
      <c r="D20638">
        <v>4</v>
      </c>
    </row>
    <row r="20639" spans="1:4" x14ac:dyDescent="0.25">
      <c r="A20639" t="s">
        <v>43465</v>
      </c>
      <c r="B20639" t="s">
        <v>43466</v>
      </c>
      <c r="C20639">
        <v>555195</v>
      </c>
      <c r="D20639">
        <v>4</v>
      </c>
    </row>
    <row r="20640" spans="1:4" x14ac:dyDescent="0.25">
      <c r="A20640" t="s">
        <v>43467</v>
      </c>
      <c r="B20640" t="s">
        <v>43468</v>
      </c>
      <c r="C20640">
        <v>555178</v>
      </c>
      <c r="D20640">
        <v>4</v>
      </c>
    </row>
    <row r="20641" spans="1:4" x14ac:dyDescent="0.25">
      <c r="A20641" t="s">
        <v>43469</v>
      </c>
      <c r="B20641" t="s">
        <v>43470</v>
      </c>
      <c r="C20641">
        <v>555161</v>
      </c>
      <c r="D20641">
        <v>4</v>
      </c>
    </row>
    <row r="20642" spans="1:4" x14ac:dyDescent="0.25">
      <c r="A20642" t="s">
        <v>43471</v>
      </c>
      <c r="B20642" t="s">
        <v>43472</v>
      </c>
      <c r="C20642">
        <v>555144</v>
      </c>
      <c r="D20642">
        <v>4</v>
      </c>
    </row>
    <row r="20643" spans="1:4" x14ac:dyDescent="0.25">
      <c r="A20643" t="s">
        <v>43475</v>
      </c>
      <c r="B20643" t="s">
        <v>43478</v>
      </c>
      <c r="C20643">
        <v>555076</v>
      </c>
      <c r="D20643">
        <v>4</v>
      </c>
    </row>
    <row r="20644" spans="1:4" x14ac:dyDescent="0.25">
      <c r="A20644" t="s">
        <v>43456</v>
      </c>
      <c r="B20644" t="s">
        <v>43479</v>
      </c>
      <c r="C20644">
        <v>555059</v>
      </c>
      <c r="D20644">
        <v>4</v>
      </c>
    </row>
    <row r="20645" spans="1:4" x14ac:dyDescent="0.25">
      <c r="A20645" t="s">
        <v>43480</v>
      </c>
      <c r="B20645" t="s">
        <v>43481</v>
      </c>
      <c r="C20645">
        <v>555042</v>
      </c>
      <c r="D20645">
        <v>4</v>
      </c>
    </row>
    <row r="20646" spans="1:4" x14ac:dyDescent="0.25">
      <c r="A20646" t="s">
        <v>43482</v>
      </c>
      <c r="B20646" t="s">
        <v>43483</v>
      </c>
      <c r="C20646">
        <v>555025</v>
      </c>
      <c r="D20646">
        <v>4</v>
      </c>
    </row>
    <row r="20647" spans="1:4" x14ac:dyDescent="0.25">
      <c r="A20647" t="s">
        <v>43484</v>
      </c>
      <c r="B20647" t="s">
        <v>43483</v>
      </c>
      <c r="C20647">
        <v>555008</v>
      </c>
      <c r="D20647">
        <v>4</v>
      </c>
    </row>
    <row r="20648" spans="1:4" x14ac:dyDescent="0.25">
      <c r="A20648" t="s">
        <v>43485</v>
      </c>
      <c r="B20648" t="s">
        <v>43483</v>
      </c>
      <c r="C20648">
        <v>554991</v>
      </c>
      <c r="D20648">
        <v>4</v>
      </c>
    </row>
    <row r="20649" spans="1:4" x14ac:dyDescent="0.25">
      <c r="A20649" t="s">
        <v>43486</v>
      </c>
      <c r="B20649" t="s">
        <v>43488</v>
      </c>
      <c r="C20649">
        <v>554957</v>
      </c>
      <c r="D20649">
        <v>4</v>
      </c>
    </row>
    <row r="20650" spans="1:4" x14ac:dyDescent="0.25">
      <c r="A20650" t="s">
        <v>43489</v>
      </c>
      <c r="B20650" t="s">
        <v>43492</v>
      </c>
      <c r="C20650">
        <v>554889</v>
      </c>
      <c r="D20650">
        <v>4</v>
      </c>
    </row>
    <row r="20651" spans="1:4" x14ac:dyDescent="0.25">
      <c r="A20651" t="s">
        <v>43493</v>
      </c>
      <c r="B20651" t="s">
        <v>43492</v>
      </c>
      <c r="C20651">
        <v>554872</v>
      </c>
      <c r="D20651">
        <v>4</v>
      </c>
    </row>
    <row r="20652" spans="1:4" x14ac:dyDescent="0.25">
      <c r="A20652" t="s">
        <v>43494</v>
      </c>
      <c r="B20652" t="s">
        <v>43495</v>
      </c>
      <c r="C20652">
        <v>554855</v>
      </c>
      <c r="D20652">
        <v>4</v>
      </c>
    </row>
    <row r="20653" spans="1:4" x14ac:dyDescent="0.25">
      <c r="A20653" t="s">
        <v>43496</v>
      </c>
      <c r="B20653" t="s">
        <v>43497</v>
      </c>
      <c r="C20653">
        <v>554838</v>
      </c>
      <c r="D20653">
        <v>4</v>
      </c>
    </row>
    <row r="20654" spans="1:4" x14ac:dyDescent="0.25">
      <c r="A20654" t="s">
        <v>43498</v>
      </c>
      <c r="B20654" t="s">
        <v>43500</v>
      </c>
      <c r="C20654">
        <v>554804</v>
      </c>
      <c r="D20654">
        <v>4</v>
      </c>
    </row>
    <row r="20655" spans="1:4" x14ac:dyDescent="0.25">
      <c r="A20655" t="s">
        <v>43501</v>
      </c>
      <c r="B20655" t="s">
        <v>43500</v>
      </c>
      <c r="C20655">
        <v>554787</v>
      </c>
      <c r="D20655">
        <v>4</v>
      </c>
    </row>
    <row r="20656" spans="1:4" x14ac:dyDescent="0.25">
      <c r="A20656" t="s">
        <v>43502</v>
      </c>
      <c r="B20656" t="s">
        <v>43500</v>
      </c>
      <c r="C20656">
        <v>554770</v>
      </c>
      <c r="D20656">
        <v>4</v>
      </c>
    </row>
    <row r="20657" spans="1:4" x14ac:dyDescent="0.25">
      <c r="A20657" t="s">
        <v>43503</v>
      </c>
      <c r="B20657" t="s">
        <v>43504</v>
      </c>
      <c r="C20657">
        <v>554753</v>
      </c>
      <c r="D20657">
        <v>4</v>
      </c>
    </row>
    <row r="20658" spans="1:4" x14ac:dyDescent="0.25">
      <c r="A20658" t="s">
        <v>43505</v>
      </c>
      <c r="B20658" t="s">
        <v>43506</v>
      </c>
      <c r="C20658">
        <v>554736</v>
      </c>
      <c r="D20658">
        <v>4</v>
      </c>
    </row>
    <row r="20659" spans="1:4" x14ac:dyDescent="0.25">
      <c r="A20659" t="s">
        <v>43509</v>
      </c>
      <c r="B20659" t="s">
        <v>43510</v>
      </c>
      <c r="C20659">
        <v>554702</v>
      </c>
      <c r="D20659">
        <v>4</v>
      </c>
    </row>
    <row r="20660" spans="1:4" x14ac:dyDescent="0.25">
      <c r="A20660" t="s">
        <v>43507</v>
      </c>
      <c r="B20660" t="s">
        <v>43511</v>
      </c>
      <c r="C20660">
        <v>554685</v>
      </c>
      <c r="D20660">
        <v>4</v>
      </c>
    </row>
    <row r="20661" spans="1:4" x14ac:dyDescent="0.25">
      <c r="A20661" t="s">
        <v>43512</v>
      </c>
      <c r="B20661" t="s">
        <v>43513</v>
      </c>
      <c r="C20661">
        <v>554668</v>
      </c>
      <c r="D20661">
        <v>4</v>
      </c>
    </row>
    <row r="20662" spans="1:4" x14ac:dyDescent="0.25">
      <c r="A20662" t="s">
        <v>43514</v>
      </c>
      <c r="B20662" t="s">
        <v>43515</v>
      </c>
      <c r="C20662">
        <v>554651</v>
      </c>
      <c r="D20662">
        <v>4</v>
      </c>
    </row>
    <row r="20663" spans="1:4" x14ac:dyDescent="0.25">
      <c r="A20663" t="s">
        <v>43516</v>
      </c>
      <c r="B20663" t="s">
        <v>43517</v>
      </c>
      <c r="C20663">
        <v>554634</v>
      </c>
      <c r="D20663">
        <v>4</v>
      </c>
    </row>
    <row r="20664" spans="1:4" x14ac:dyDescent="0.25">
      <c r="A20664" t="s">
        <v>43518</v>
      </c>
      <c r="B20664" t="s">
        <v>43519</v>
      </c>
      <c r="C20664">
        <v>554617</v>
      </c>
      <c r="D20664">
        <v>4</v>
      </c>
    </row>
    <row r="20665" spans="1:4" x14ac:dyDescent="0.25">
      <c r="A20665" t="s">
        <v>43522</v>
      </c>
      <c r="B20665" t="s">
        <v>43523</v>
      </c>
      <c r="C20665">
        <v>554583</v>
      </c>
      <c r="D20665">
        <v>4</v>
      </c>
    </row>
    <row r="20666" spans="1:4" x14ac:dyDescent="0.25">
      <c r="A20666" t="s">
        <v>43520</v>
      </c>
      <c r="B20666" t="s">
        <v>43524</v>
      </c>
      <c r="C20666">
        <v>554566</v>
      </c>
      <c r="D20666">
        <v>4</v>
      </c>
    </row>
    <row r="20667" spans="1:4" x14ac:dyDescent="0.25">
      <c r="A20667" t="s">
        <v>43525</v>
      </c>
      <c r="B20667" t="s">
        <v>43526</v>
      </c>
      <c r="C20667">
        <v>554549</v>
      </c>
      <c r="D20667">
        <v>4</v>
      </c>
    </row>
    <row r="20668" spans="1:4" x14ac:dyDescent="0.25">
      <c r="A20668" t="s">
        <v>43527</v>
      </c>
      <c r="B20668" t="s">
        <v>43528</v>
      </c>
      <c r="C20668">
        <v>554532</v>
      </c>
      <c r="D20668">
        <v>4</v>
      </c>
    </row>
    <row r="20669" spans="1:4" x14ac:dyDescent="0.25">
      <c r="A20669" t="s">
        <v>43529</v>
      </c>
      <c r="B20669" t="s">
        <v>43530</v>
      </c>
      <c r="C20669">
        <v>554515</v>
      </c>
      <c r="D20669">
        <v>4</v>
      </c>
    </row>
    <row r="20670" spans="1:4" x14ac:dyDescent="0.25">
      <c r="A20670" t="s">
        <v>43531</v>
      </c>
      <c r="B20670" t="s">
        <v>43530</v>
      </c>
      <c r="C20670">
        <v>554498</v>
      </c>
      <c r="D20670">
        <v>4</v>
      </c>
    </row>
    <row r="20671" spans="1:4" x14ac:dyDescent="0.25">
      <c r="A20671" t="s">
        <v>43532</v>
      </c>
      <c r="B20671" t="s">
        <v>43533</v>
      </c>
      <c r="C20671">
        <v>554481</v>
      </c>
      <c r="D20671">
        <v>4</v>
      </c>
    </row>
    <row r="20672" spans="1:4" x14ac:dyDescent="0.25">
      <c r="A20672" t="s">
        <v>43534</v>
      </c>
      <c r="B20672" t="s">
        <v>43535</v>
      </c>
      <c r="C20672">
        <v>554464</v>
      </c>
      <c r="D20672">
        <v>4</v>
      </c>
    </row>
    <row r="20673" spans="1:4" x14ac:dyDescent="0.25">
      <c r="A20673" t="s">
        <v>43536</v>
      </c>
      <c r="B20673" t="s">
        <v>43537</v>
      </c>
      <c r="C20673">
        <v>554447</v>
      </c>
      <c r="D20673">
        <v>4</v>
      </c>
    </row>
    <row r="20674" spans="1:4" x14ac:dyDescent="0.25">
      <c r="A20674" t="s">
        <v>43538</v>
      </c>
      <c r="B20674" t="s">
        <v>43539</v>
      </c>
      <c r="C20674">
        <v>554430</v>
      </c>
      <c r="D20674">
        <v>4</v>
      </c>
    </row>
    <row r="20675" spans="1:4" x14ac:dyDescent="0.25">
      <c r="A20675" t="s">
        <v>43540</v>
      </c>
      <c r="B20675" t="s">
        <v>43541</v>
      </c>
      <c r="C20675">
        <v>554413</v>
      </c>
      <c r="D20675">
        <v>4</v>
      </c>
    </row>
    <row r="20676" spans="1:4" x14ac:dyDescent="0.25">
      <c r="A20676" t="s">
        <v>43544</v>
      </c>
      <c r="B20676" t="s">
        <v>43545</v>
      </c>
      <c r="C20676">
        <v>554379</v>
      </c>
      <c r="D20676">
        <v>4</v>
      </c>
    </row>
    <row r="20677" spans="1:4" x14ac:dyDescent="0.25">
      <c r="A20677" t="s">
        <v>43542</v>
      </c>
      <c r="B20677" t="s">
        <v>43546</v>
      </c>
      <c r="C20677">
        <v>554362</v>
      </c>
      <c r="D20677">
        <v>4</v>
      </c>
    </row>
    <row r="20678" spans="1:4" x14ac:dyDescent="0.25">
      <c r="A20678" t="s">
        <v>43547</v>
      </c>
      <c r="B20678" t="s">
        <v>43548</v>
      </c>
      <c r="C20678">
        <v>554345</v>
      </c>
      <c r="D20678">
        <v>4</v>
      </c>
    </row>
    <row r="20679" spans="1:4" x14ac:dyDescent="0.25">
      <c r="A20679" t="s">
        <v>43549</v>
      </c>
      <c r="B20679" t="s">
        <v>43548</v>
      </c>
      <c r="C20679">
        <v>554328</v>
      </c>
      <c r="D20679">
        <v>4</v>
      </c>
    </row>
    <row r="20680" spans="1:4" x14ac:dyDescent="0.25">
      <c r="A20680" t="s">
        <v>43550</v>
      </c>
      <c r="B20680" t="s">
        <v>43551</v>
      </c>
      <c r="C20680">
        <v>554311</v>
      </c>
      <c r="D20680">
        <v>4</v>
      </c>
    </row>
    <row r="20681" spans="1:4" x14ac:dyDescent="0.25">
      <c r="A20681" t="s">
        <v>43563</v>
      </c>
      <c r="B20681" t="s">
        <v>43564</v>
      </c>
      <c r="C20681">
        <v>554175</v>
      </c>
      <c r="D20681">
        <v>4</v>
      </c>
    </row>
    <row r="20682" spans="1:4" x14ac:dyDescent="0.25">
      <c r="A20682" t="s">
        <v>43571</v>
      </c>
      <c r="B20682" t="s">
        <v>43572</v>
      </c>
      <c r="C20682">
        <v>554090</v>
      </c>
      <c r="D20682">
        <v>4</v>
      </c>
    </row>
    <row r="20683" spans="1:4" x14ac:dyDescent="0.25">
      <c r="A20683" t="s">
        <v>43573</v>
      </c>
      <c r="B20683" t="s">
        <v>43575</v>
      </c>
      <c r="C20683">
        <v>554056</v>
      </c>
      <c r="D20683">
        <v>4</v>
      </c>
    </row>
    <row r="20684" spans="1:4" x14ac:dyDescent="0.25">
      <c r="A20684" t="s">
        <v>43576</v>
      </c>
      <c r="B20684" t="s">
        <v>43577</v>
      </c>
      <c r="C20684">
        <v>554039</v>
      </c>
      <c r="D20684">
        <v>4</v>
      </c>
    </row>
    <row r="20685" spans="1:4" x14ac:dyDescent="0.25">
      <c r="A20685" t="s">
        <v>43580</v>
      </c>
      <c r="B20685" t="s">
        <v>43581</v>
      </c>
      <c r="C20685">
        <v>554005</v>
      </c>
      <c r="D20685">
        <v>4</v>
      </c>
    </row>
    <row r="20686" spans="1:4" x14ac:dyDescent="0.25">
      <c r="A20686" t="s">
        <v>43578</v>
      </c>
      <c r="B20686" t="s">
        <v>43582</v>
      </c>
      <c r="C20686">
        <v>553988</v>
      </c>
      <c r="D20686">
        <v>4</v>
      </c>
    </row>
    <row r="20687" spans="1:4" x14ac:dyDescent="0.25">
      <c r="A20687" t="s">
        <v>43583</v>
      </c>
      <c r="B20687" t="s">
        <v>43584</v>
      </c>
      <c r="C20687">
        <v>553971</v>
      </c>
      <c r="D20687">
        <v>4</v>
      </c>
    </row>
    <row r="20688" spans="1:4" x14ac:dyDescent="0.25">
      <c r="A20688" t="s">
        <v>43585</v>
      </c>
      <c r="B20688" t="s">
        <v>43586</v>
      </c>
      <c r="C20688">
        <v>553954</v>
      </c>
      <c r="D20688">
        <v>4</v>
      </c>
    </row>
    <row r="20689" spans="1:4" x14ac:dyDescent="0.25">
      <c r="A20689" t="s">
        <v>43557</v>
      </c>
      <c r="B20689" t="s">
        <v>43587</v>
      </c>
      <c r="C20689">
        <v>553937</v>
      </c>
      <c r="D20689">
        <v>4</v>
      </c>
    </row>
    <row r="20690" spans="1:4" x14ac:dyDescent="0.25">
      <c r="A20690" t="s">
        <v>43588</v>
      </c>
      <c r="B20690" t="s">
        <v>43587</v>
      </c>
      <c r="C20690">
        <v>553920</v>
      </c>
      <c r="D20690">
        <v>4</v>
      </c>
    </row>
    <row r="20691" spans="1:4" x14ac:dyDescent="0.25">
      <c r="A20691" t="s">
        <v>43589</v>
      </c>
      <c r="B20691" t="s">
        <v>43590</v>
      </c>
      <c r="C20691">
        <v>553903</v>
      </c>
      <c r="D20691">
        <v>4</v>
      </c>
    </row>
    <row r="20692" spans="1:4" x14ac:dyDescent="0.25">
      <c r="A20692" t="s">
        <v>43591</v>
      </c>
      <c r="B20692" t="s">
        <v>43592</v>
      </c>
      <c r="C20692">
        <v>553886</v>
      </c>
      <c r="D20692">
        <v>4</v>
      </c>
    </row>
    <row r="20693" spans="1:4" x14ac:dyDescent="0.25">
      <c r="A20693" t="s">
        <v>43593</v>
      </c>
      <c r="B20693" t="s">
        <v>43594</v>
      </c>
      <c r="C20693">
        <v>553869</v>
      </c>
      <c r="D20693">
        <v>4</v>
      </c>
    </row>
    <row r="20694" spans="1:4" x14ac:dyDescent="0.25">
      <c r="A20694" t="s">
        <v>43595</v>
      </c>
      <c r="B20694" t="s">
        <v>43596</v>
      </c>
      <c r="C20694">
        <v>553852</v>
      </c>
      <c r="D20694">
        <v>4</v>
      </c>
    </row>
    <row r="20695" spans="1:4" x14ac:dyDescent="0.25">
      <c r="A20695" t="s">
        <v>43597</v>
      </c>
      <c r="B20695" t="s">
        <v>43598</v>
      </c>
      <c r="C20695">
        <v>553835</v>
      </c>
      <c r="D20695">
        <v>4</v>
      </c>
    </row>
    <row r="20696" spans="1:4" x14ac:dyDescent="0.25">
      <c r="A20696" t="s">
        <v>43602</v>
      </c>
      <c r="B20696" t="s">
        <v>43604</v>
      </c>
      <c r="C20696">
        <v>553767</v>
      </c>
      <c r="D20696">
        <v>4</v>
      </c>
    </row>
    <row r="20697" spans="1:4" x14ac:dyDescent="0.25">
      <c r="A20697" t="s">
        <v>43605</v>
      </c>
      <c r="B20697" t="s">
        <v>43606</v>
      </c>
      <c r="C20697">
        <v>553750</v>
      </c>
      <c r="D20697">
        <v>4</v>
      </c>
    </row>
    <row r="20698" spans="1:4" x14ac:dyDescent="0.25">
      <c r="A20698" t="s">
        <v>43607</v>
      </c>
      <c r="B20698" t="s">
        <v>43608</v>
      </c>
      <c r="C20698">
        <v>553733</v>
      </c>
      <c r="D20698">
        <v>4</v>
      </c>
    </row>
    <row r="20699" spans="1:4" x14ac:dyDescent="0.25">
      <c r="A20699" t="s">
        <v>43609</v>
      </c>
      <c r="B20699" t="s">
        <v>43610</v>
      </c>
      <c r="C20699">
        <v>553716</v>
      </c>
      <c r="D20699">
        <v>4</v>
      </c>
    </row>
    <row r="20700" spans="1:4" x14ac:dyDescent="0.25">
      <c r="A20700" t="s">
        <v>43611</v>
      </c>
      <c r="B20700" t="s">
        <v>43612</v>
      </c>
      <c r="C20700">
        <v>553699</v>
      </c>
      <c r="D20700">
        <v>4</v>
      </c>
    </row>
    <row r="20701" spans="1:4" x14ac:dyDescent="0.25">
      <c r="A20701" t="s">
        <v>43613</v>
      </c>
      <c r="B20701" t="s">
        <v>43612</v>
      </c>
      <c r="C20701">
        <v>553682</v>
      </c>
      <c r="D20701">
        <v>4</v>
      </c>
    </row>
    <row r="20702" spans="1:4" x14ac:dyDescent="0.25">
      <c r="A20702" t="s">
        <v>43614</v>
      </c>
      <c r="B20702" t="s">
        <v>43615</v>
      </c>
      <c r="C20702">
        <v>553665</v>
      </c>
      <c r="D20702">
        <v>4</v>
      </c>
    </row>
    <row r="20703" spans="1:4" x14ac:dyDescent="0.25">
      <c r="A20703" t="s">
        <v>43616</v>
      </c>
      <c r="B20703" t="s">
        <v>43617</v>
      </c>
      <c r="C20703">
        <v>553648</v>
      </c>
      <c r="D20703">
        <v>4</v>
      </c>
    </row>
    <row r="20704" spans="1:4" x14ac:dyDescent="0.25">
      <c r="A20704" t="s">
        <v>43599</v>
      </c>
      <c r="B20704" t="s">
        <v>43620</v>
      </c>
      <c r="C20704">
        <v>553614</v>
      </c>
      <c r="D20704">
        <v>4</v>
      </c>
    </row>
    <row r="20705" spans="1:4" x14ac:dyDescent="0.25">
      <c r="A20705" t="s">
        <v>43618</v>
      </c>
      <c r="B20705" t="s">
        <v>43621</v>
      </c>
      <c r="C20705">
        <v>553597</v>
      </c>
      <c r="D20705">
        <v>4</v>
      </c>
    </row>
    <row r="20706" spans="1:4" x14ac:dyDescent="0.25">
      <c r="A20706" t="s">
        <v>43622</v>
      </c>
      <c r="B20706" t="s">
        <v>43623</v>
      </c>
      <c r="C20706">
        <v>553580</v>
      </c>
      <c r="D20706">
        <v>4</v>
      </c>
    </row>
    <row r="20707" spans="1:4" x14ac:dyDescent="0.25">
      <c r="A20707" t="s">
        <v>43601</v>
      </c>
      <c r="B20707" t="s">
        <v>43626</v>
      </c>
      <c r="C20707">
        <v>553546</v>
      </c>
      <c r="D20707">
        <v>4</v>
      </c>
    </row>
    <row r="20708" spans="1:4" x14ac:dyDescent="0.25">
      <c r="A20708" t="s">
        <v>43624</v>
      </c>
      <c r="B20708" t="s">
        <v>43627</v>
      </c>
      <c r="C20708">
        <v>553529</v>
      </c>
      <c r="D20708">
        <v>4</v>
      </c>
    </row>
    <row r="20709" spans="1:4" x14ac:dyDescent="0.25">
      <c r="A20709" t="s">
        <v>43630</v>
      </c>
      <c r="B20709" t="s">
        <v>43631</v>
      </c>
      <c r="C20709">
        <v>553495</v>
      </c>
      <c r="D20709">
        <v>4</v>
      </c>
    </row>
    <row r="20710" spans="1:4" x14ac:dyDescent="0.25">
      <c r="A20710" t="s">
        <v>43628</v>
      </c>
      <c r="B20710" t="s">
        <v>43632</v>
      </c>
      <c r="C20710">
        <v>553478</v>
      </c>
      <c r="D20710">
        <v>4</v>
      </c>
    </row>
    <row r="20711" spans="1:4" x14ac:dyDescent="0.25">
      <c r="A20711" t="s">
        <v>43635</v>
      </c>
      <c r="B20711" t="s">
        <v>43636</v>
      </c>
      <c r="C20711">
        <v>553444</v>
      </c>
      <c r="D20711">
        <v>4</v>
      </c>
    </row>
    <row r="20712" spans="1:4" x14ac:dyDescent="0.25">
      <c r="A20712" t="s">
        <v>43637</v>
      </c>
      <c r="B20712" t="s">
        <v>43636</v>
      </c>
      <c r="C20712">
        <v>553427</v>
      </c>
      <c r="D20712">
        <v>4</v>
      </c>
    </row>
    <row r="20713" spans="1:4" x14ac:dyDescent="0.25">
      <c r="A20713" t="s">
        <v>43638</v>
      </c>
      <c r="B20713" t="s">
        <v>43636</v>
      </c>
      <c r="C20713">
        <v>553410</v>
      </c>
      <c r="D20713">
        <v>4</v>
      </c>
    </row>
    <row r="20714" spans="1:4" x14ac:dyDescent="0.25">
      <c r="A20714" t="s">
        <v>43639</v>
      </c>
      <c r="B20714" t="s">
        <v>43640</v>
      </c>
      <c r="C20714">
        <v>553393</v>
      </c>
      <c r="D20714">
        <v>4</v>
      </c>
    </row>
    <row r="20715" spans="1:4" x14ac:dyDescent="0.25">
      <c r="A20715" t="s">
        <v>43641</v>
      </c>
      <c r="B20715" t="s">
        <v>43642</v>
      </c>
      <c r="C20715">
        <v>553376</v>
      </c>
      <c r="D20715">
        <v>4</v>
      </c>
    </row>
    <row r="20716" spans="1:4" x14ac:dyDescent="0.25">
      <c r="A20716" t="s">
        <v>43643</v>
      </c>
      <c r="B20716" t="s">
        <v>43644</v>
      </c>
      <c r="C20716">
        <v>553359</v>
      </c>
      <c r="D20716">
        <v>4</v>
      </c>
    </row>
    <row r="20717" spans="1:4" x14ac:dyDescent="0.25">
      <c r="A20717" t="s">
        <v>43645</v>
      </c>
      <c r="B20717" t="s">
        <v>43647</v>
      </c>
      <c r="C20717">
        <v>553325</v>
      </c>
      <c r="D20717">
        <v>4</v>
      </c>
    </row>
    <row r="20718" spans="1:4" x14ac:dyDescent="0.25">
      <c r="A20718" t="s">
        <v>43648</v>
      </c>
      <c r="B20718" t="s">
        <v>43649</v>
      </c>
      <c r="C20718">
        <v>553308</v>
      </c>
      <c r="D20718">
        <v>4</v>
      </c>
    </row>
    <row r="20719" spans="1:4" x14ac:dyDescent="0.25">
      <c r="A20719" t="s">
        <v>43654</v>
      </c>
      <c r="B20719" t="s">
        <v>43655</v>
      </c>
      <c r="C20719">
        <v>553257</v>
      </c>
      <c r="D20719">
        <v>4</v>
      </c>
    </row>
    <row r="20720" spans="1:4" x14ac:dyDescent="0.25">
      <c r="A20720" t="s">
        <v>43652</v>
      </c>
      <c r="B20720" t="s">
        <v>43655</v>
      </c>
      <c r="C20720">
        <v>553240</v>
      </c>
      <c r="D20720">
        <v>4</v>
      </c>
    </row>
    <row r="20721" spans="1:4" x14ac:dyDescent="0.25">
      <c r="A20721" t="s">
        <v>43656</v>
      </c>
      <c r="B20721" t="s">
        <v>43655</v>
      </c>
      <c r="C20721">
        <v>553223</v>
      </c>
      <c r="D20721">
        <v>4</v>
      </c>
    </row>
    <row r="20722" spans="1:4" x14ac:dyDescent="0.25">
      <c r="A20722" t="s">
        <v>43657</v>
      </c>
      <c r="B20722" t="s">
        <v>43658</v>
      </c>
      <c r="C20722">
        <v>553206</v>
      </c>
      <c r="D20722">
        <v>4</v>
      </c>
    </row>
    <row r="20723" spans="1:4" x14ac:dyDescent="0.25">
      <c r="A20723" t="s">
        <v>43659</v>
      </c>
      <c r="B20723" t="s">
        <v>43661</v>
      </c>
      <c r="C20723">
        <v>553172</v>
      </c>
      <c r="D20723">
        <v>4</v>
      </c>
    </row>
    <row r="20724" spans="1:4" x14ac:dyDescent="0.25">
      <c r="A20724" t="s">
        <v>43664</v>
      </c>
      <c r="B20724" t="s">
        <v>43666</v>
      </c>
      <c r="C20724">
        <v>553104</v>
      </c>
      <c r="D20724">
        <v>4</v>
      </c>
    </row>
    <row r="20725" spans="1:4" x14ac:dyDescent="0.25">
      <c r="A20725" t="s">
        <v>43667</v>
      </c>
      <c r="B20725" t="s">
        <v>43669</v>
      </c>
      <c r="C20725">
        <v>553070</v>
      </c>
      <c r="D20725">
        <v>4</v>
      </c>
    </row>
    <row r="20726" spans="1:4" x14ac:dyDescent="0.25">
      <c r="A20726" t="s">
        <v>43670</v>
      </c>
      <c r="B20726" t="s">
        <v>43669</v>
      </c>
      <c r="C20726">
        <v>553053</v>
      </c>
      <c r="D20726">
        <v>4</v>
      </c>
    </row>
    <row r="20727" spans="1:4" x14ac:dyDescent="0.25">
      <c r="A20727" t="s">
        <v>43671</v>
      </c>
      <c r="B20727" t="s">
        <v>43672</v>
      </c>
      <c r="C20727">
        <v>553036</v>
      </c>
      <c r="D20727">
        <v>4</v>
      </c>
    </row>
    <row r="20728" spans="1:4" x14ac:dyDescent="0.25">
      <c r="A20728" t="s">
        <v>43673</v>
      </c>
      <c r="B20728" t="s">
        <v>43672</v>
      </c>
      <c r="C20728">
        <v>553019</v>
      </c>
      <c r="D20728">
        <v>4</v>
      </c>
    </row>
    <row r="20729" spans="1:4" x14ac:dyDescent="0.25">
      <c r="A20729" t="s">
        <v>43681</v>
      </c>
      <c r="B20729" t="s">
        <v>43682</v>
      </c>
      <c r="C20729">
        <v>552917</v>
      </c>
      <c r="D20729">
        <v>4</v>
      </c>
    </row>
    <row r="20730" spans="1:4" x14ac:dyDescent="0.25">
      <c r="A20730" t="s">
        <v>43683</v>
      </c>
      <c r="B20730" t="s">
        <v>43682</v>
      </c>
      <c r="C20730">
        <v>552900</v>
      </c>
      <c r="D20730">
        <v>4</v>
      </c>
    </row>
    <row r="20731" spans="1:4" x14ac:dyDescent="0.25">
      <c r="A20731" t="s">
        <v>43679</v>
      </c>
      <c r="B20731" t="s">
        <v>43684</v>
      </c>
      <c r="C20731">
        <v>552883</v>
      </c>
      <c r="D20731">
        <v>4</v>
      </c>
    </row>
    <row r="20732" spans="1:4" x14ac:dyDescent="0.25">
      <c r="A20732" t="s">
        <v>43685</v>
      </c>
      <c r="B20732" t="s">
        <v>43686</v>
      </c>
      <c r="C20732">
        <v>552866</v>
      </c>
      <c r="D20732">
        <v>4</v>
      </c>
    </row>
    <row r="20733" spans="1:4" x14ac:dyDescent="0.25">
      <c r="A20733" t="s">
        <v>43689</v>
      </c>
      <c r="B20733" t="s">
        <v>43693</v>
      </c>
      <c r="C20733">
        <v>552781</v>
      </c>
      <c r="D20733">
        <v>4</v>
      </c>
    </row>
    <row r="20734" spans="1:4" x14ac:dyDescent="0.25">
      <c r="A20734" t="s">
        <v>43694</v>
      </c>
      <c r="B20734" t="s">
        <v>43693</v>
      </c>
      <c r="C20734">
        <v>552764</v>
      </c>
      <c r="D20734">
        <v>4</v>
      </c>
    </row>
    <row r="20735" spans="1:4" x14ac:dyDescent="0.25">
      <c r="A20735" t="s">
        <v>43695</v>
      </c>
      <c r="B20735" t="s">
        <v>43696</v>
      </c>
      <c r="C20735">
        <v>552747</v>
      </c>
      <c r="D20735">
        <v>4</v>
      </c>
    </row>
    <row r="20736" spans="1:4" x14ac:dyDescent="0.25">
      <c r="A20736" t="s">
        <v>43699</v>
      </c>
      <c r="B20736" t="s">
        <v>43700</v>
      </c>
      <c r="C20736">
        <v>552713</v>
      </c>
      <c r="D20736">
        <v>4</v>
      </c>
    </row>
    <row r="20737" spans="1:4" x14ac:dyDescent="0.25">
      <c r="A20737" t="s">
        <v>43701</v>
      </c>
      <c r="B20737" t="s">
        <v>43700</v>
      </c>
      <c r="C20737">
        <v>552696</v>
      </c>
      <c r="D20737">
        <v>4</v>
      </c>
    </row>
    <row r="20738" spans="1:4" x14ac:dyDescent="0.25">
      <c r="A20738" t="s">
        <v>43702</v>
      </c>
      <c r="B20738" t="s">
        <v>43703</v>
      </c>
      <c r="C20738">
        <v>552679</v>
      </c>
      <c r="D20738">
        <v>4</v>
      </c>
    </row>
    <row r="20739" spans="1:4" x14ac:dyDescent="0.25">
      <c r="A20739" t="s">
        <v>43697</v>
      </c>
      <c r="B20739" t="s">
        <v>43704</v>
      </c>
      <c r="C20739">
        <v>552662</v>
      </c>
      <c r="D20739">
        <v>4</v>
      </c>
    </row>
    <row r="20740" spans="1:4" x14ac:dyDescent="0.25">
      <c r="A20740" t="s">
        <v>43705</v>
      </c>
      <c r="B20740" t="s">
        <v>43706</v>
      </c>
      <c r="C20740">
        <v>552645</v>
      </c>
      <c r="D20740">
        <v>4</v>
      </c>
    </row>
    <row r="20741" spans="1:4" x14ac:dyDescent="0.25">
      <c r="A20741" t="s">
        <v>43710</v>
      </c>
      <c r="B20741" t="s">
        <v>43711</v>
      </c>
      <c r="C20741">
        <v>552594</v>
      </c>
      <c r="D20741">
        <v>4</v>
      </c>
    </row>
    <row r="20742" spans="1:4" x14ac:dyDescent="0.25">
      <c r="A20742" t="s">
        <v>43712</v>
      </c>
      <c r="B20742" t="s">
        <v>43713</v>
      </c>
      <c r="C20742">
        <v>552577</v>
      </c>
      <c r="D20742">
        <v>4</v>
      </c>
    </row>
    <row r="20743" spans="1:4" x14ac:dyDescent="0.25">
      <c r="A20743" t="s">
        <v>43708</v>
      </c>
      <c r="B20743" t="s">
        <v>43714</v>
      </c>
      <c r="C20743">
        <v>552560</v>
      </c>
      <c r="D20743">
        <v>4</v>
      </c>
    </row>
    <row r="20744" spans="1:4" x14ac:dyDescent="0.25">
      <c r="A20744" t="s">
        <v>43715</v>
      </c>
      <c r="B20744" t="s">
        <v>43714</v>
      </c>
      <c r="C20744">
        <v>552543</v>
      </c>
      <c r="D20744">
        <v>4</v>
      </c>
    </row>
    <row r="20745" spans="1:4" x14ac:dyDescent="0.25">
      <c r="A20745" t="s">
        <v>43716</v>
      </c>
      <c r="B20745" t="s">
        <v>43714</v>
      </c>
      <c r="C20745">
        <v>552526</v>
      </c>
      <c r="D20745">
        <v>4</v>
      </c>
    </row>
    <row r="20746" spans="1:4" x14ac:dyDescent="0.25">
      <c r="A20746" t="s">
        <v>43717</v>
      </c>
      <c r="B20746" t="s">
        <v>43718</v>
      </c>
      <c r="C20746">
        <v>552509</v>
      </c>
      <c r="D20746">
        <v>4</v>
      </c>
    </row>
    <row r="20747" spans="1:4" x14ac:dyDescent="0.25">
      <c r="A20747" t="s">
        <v>43719</v>
      </c>
      <c r="B20747" t="s">
        <v>43721</v>
      </c>
      <c r="C20747">
        <v>552475</v>
      </c>
      <c r="D20747">
        <v>4</v>
      </c>
    </row>
    <row r="20748" spans="1:4" x14ac:dyDescent="0.25">
      <c r="A20748" t="s">
        <v>43722</v>
      </c>
      <c r="B20748" t="s">
        <v>43721</v>
      </c>
      <c r="C20748">
        <v>552458</v>
      </c>
      <c r="D20748">
        <v>4</v>
      </c>
    </row>
    <row r="20749" spans="1:4" x14ac:dyDescent="0.25">
      <c r="A20749" t="s">
        <v>43725</v>
      </c>
      <c r="B20749" t="s">
        <v>43726</v>
      </c>
      <c r="C20749">
        <v>552424</v>
      </c>
      <c r="D20749">
        <v>4</v>
      </c>
    </row>
    <row r="20750" spans="1:4" x14ac:dyDescent="0.25">
      <c r="A20750" t="s">
        <v>43723</v>
      </c>
      <c r="B20750" t="s">
        <v>43726</v>
      </c>
      <c r="C20750">
        <v>552407</v>
      </c>
      <c r="D20750">
        <v>4</v>
      </c>
    </row>
    <row r="20751" spans="1:4" x14ac:dyDescent="0.25">
      <c r="A20751" t="s">
        <v>43727</v>
      </c>
      <c r="B20751" t="s">
        <v>43728</v>
      </c>
      <c r="C20751">
        <v>552390</v>
      </c>
      <c r="D20751">
        <v>4</v>
      </c>
    </row>
    <row r="20752" spans="1:4" x14ac:dyDescent="0.25">
      <c r="A20752" t="s">
        <v>43729</v>
      </c>
      <c r="B20752" t="s">
        <v>43730</v>
      </c>
      <c r="C20752">
        <v>552373</v>
      </c>
      <c r="D20752">
        <v>4</v>
      </c>
    </row>
    <row r="20753" spans="1:4" x14ac:dyDescent="0.25">
      <c r="A20753" t="s">
        <v>43731</v>
      </c>
      <c r="B20753" t="s">
        <v>43732</v>
      </c>
      <c r="C20753">
        <v>552356</v>
      </c>
      <c r="D20753">
        <v>4</v>
      </c>
    </row>
    <row r="20754" spans="1:4" x14ac:dyDescent="0.25">
      <c r="A20754" t="s">
        <v>43733</v>
      </c>
      <c r="B20754" t="s">
        <v>43732</v>
      </c>
      <c r="C20754">
        <v>552339</v>
      </c>
      <c r="D20754">
        <v>4</v>
      </c>
    </row>
    <row r="20755" spans="1:4" x14ac:dyDescent="0.25">
      <c r="A20755" t="s">
        <v>43736</v>
      </c>
      <c r="B20755" t="s">
        <v>43737</v>
      </c>
      <c r="C20755">
        <v>552305</v>
      </c>
      <c r="D20755">
        <v>4</v>
      </c>
    </row>
    <row r="20756" spans="1:4" x14ac:dyDescent="0.25">
      <c r="A20756" t="s">
        <v>43738</v>
      </c>
      <c r="B20756" t="s">
        <v>43740</v>
      </c>
      <c r="C20756">
        <v>552271</v>
      </c>
      <c r="D20756">
        <v>4</v>
      </c>
    </row>
    <row r="20757" spans="1:4" x14ac:dyDescent="0.25">
      <c r="A20757" t="s">
        <v>43741</v>
      </c>
      <c r="B20757" t="s">
        <v>43742</v>
      </c>
      <c r="C20757">
        <v>552254</v>
      </c>
      <c r="D20757">
        <v>4</v>
      </c>
    </row>
    <row r="20758" spans="1:4" x14ac:dyDescent="0.25">
      <c r="A20758" t="s">
        <v>43743</v>
      </c>
      <c r="B20758" t="s">
        <v>43744</v>
      </c>
      <c r="C20758">
        <v>552237</v>
      </c>
      <c r="D20758">
        <v>4</v>
      </c>
    </row>
    <row r="20759" spans="1:4" x14ac:dyDescent="0.25">
      <c r="A20759" t="s">
        <v>43745</v>
      </c>
      <c r="B20759" t="s">
        <v>43746</v>
      </c>
      <c r="C20759">
        <v>552220</v>
      </c>
      <c r="D20759">
        <v>4</v>
      </c>
    </row>
    <row r="20760" spans="1:4" x14ac:dyDescent="0.25">
      <c r="A20760" t="s">
        <v>43747</v>
      </c>
      <c r="B20760" t="s">
        <v>43748</v>
      </c>
      <c r="C20760">
        <v>552203</v>
      </c>
      <c r="D20760">
        <v>4</v>
      </c>
    </row>
    <row r="20761" spans="1:4" x14ac:dyDescent="0.25">
      <c r="A20761" t="s">
        <v>43749</v>
      </c>
      <c r="B20761" t="s">
        <v>43748</v>
      </c>
      <c r="C20761">
        <v>552186</v>
      </c>
      <c r="D20761">
        <v>4</v>
      </c>
    </row>
    <row r="20762" spans="1:4" x14ac:dyDescent="0.25">
      <c r="A20762" t="s">
        <v>43750</v>
      </c>
      <c r="B20762" t="s">
        <v>43751</v>
      </c>
      <c r="C20762">
        <v>552169</v>
      </c>
      <c r="D20762">
        <v>4</v>
      </c>
    </row>
    <row r="20763" spans="1:4" x14ac:dyDescent="0.25">
      <c r="A20763" t="s">
        <v>43752</v>
      </c>
      <c r="B20763" t="s">
        <v>43753</v>
      </c>
      <c r="C20763">
        <v>552152</v>
      </c>
      <c r="D20763">
        <v>4</v>
      </c>
    </row>
    <row r="20764" spans="1:4" x14ac:dyDescent="0.25">
      <c r="A20764" t="s">
        <v>43757</v>
      </c>
      <c r="B20764" t="s">
        <v>43758</v>
      </c>
      <c r="C20764">
        <v>552101</v>
      </c>
      <c r="D20764">
        <v>4</v>
      </c>
    </row>
    <row r="20765" spans="1:4" x14ac:dyDescent="0.25">
      <c r="A20765" t="s">
        <v>43765</v>
      </c>
      <c r="B20765" t="s">
        <v>43766</v>
      </c>
      <c r="C20765">
        <v>552016</v>
      </c>
      <c r="D20765">
        <v>4</v>
      </c>
    </row>
    <row r="20766" spans="1:4" x14ac:dyDescent="0.25">
      <c r="A20766" t="s">
        <v>43767</v>
      </c>
      <c r="B20766" t="s">
        <v>43768</v>
      </c>
      <c r="C20766">
        <v>551999</v>
      </c>
      <c r="D20766">
        <v>4</v>
      </c>
    </row>
    <row r="20767" spans="1:4" x14ac:dyDescent="0.25">
      <c r="A20767" t="s">
        <v>43769</v>
      </c>
      <c r="B20767" t="s">
        <v>43770</v>
      </c>
      <c r="C20767">
        <v>551982</v>
      </c>
      <c r="D20767">
        <v>4</v>
      </c>
    </row>
    <row r="20768" spans="1:4" x14ac:dyDescent="0.25">
      <c r="A20768" t="s">
        <v>43771</v>
      </c>
      <c r="B20768" t="s">
        <v>43772</v>
      </c>
      <c r="C20768">
        <v>551965</v>
      </c>
      <c r="D20768">
        <v>4</v>
      </c>
    </row>
    <row r="20769" spans="1:4" x14ac:dyDescent="0.25">
      <c r="A20769" t="s">
        <v>43775</v>
      </c>
      <c r="B20769" t="s">
        <v>43776</v>
      </c>
      <c r="C20769">
        <v>551931</v>
      </c>
      <c r="D20769">
        <v>4</v>
      </c>
    </row>
    <row r="20770" spans="1:4" x14ac:dyDescent="0.25">
      <c r="A20770" t="s">
        <v>43777</v>
      </c>
      <c r="B20770" t="s">
        <v>43778</v>
      </c>
      <c r="C20770">
        <v>551914</v>
      </c>
      <c r="D20770">
        <v>4</v>
      </c>
    </row>
    <row r="20771" spans="1:4" x14ac:dyDescent="0.25">
      <c r="A20771" t="s">
        <v>43773</v>
      </c>
      <c r="B20771" t="s">
        <v>43779</v>
      </c>
      <c r="C20771">
        <v>551897</v>
      </c>
      <c r="D20771">
        <v>4</v>
      </c>
    </row>
    <row r="20772" spans="1:4" x14ac:dyDescent="0.25">
      <c r="A20772" t="s">
        <v>43780</v>
      </c>
      <c r="B20772" t="s">
        <v>43779</v>
      </c>
      <c r="C20772">
        <v>551880</v>
      </c>
      <c r="D20772">
        <v>4</v>
      </c>
    </row>
    <row r="20773" spans="1:4" x14ac:dyDescent="0.25">
      <c r="A20773" t="s">
        <v>43781</v>
      </c>
      <c r="B20773" t="s">
        <v>43779</v>
      </c>
      <c r="C20773">
        <v>551863</v>
      </c>
      <c r="D20773">
        <v>4</v>
      </c>
    </row>
    <row r="20774" spans="1:4" x14ac:dyDescent="0.25">
      <c r="A20774" t="s">
        <v>43782</v>
      </c>
      <c r="B20774" t="s">
        <v>43779</v>
      </c>
      <c r="C20774">
        <v>551846</v>
      </c>
      <c r="D20774">
        <v>4</v>
      </c>
    </row>
    <row r="20775" spans="1:4" x14ac:dyDescent="0.25">
      <c r="A20775" t="s">
        <v>43783</v>
      </c>
      <c r="B20775" t="s">
        <v>43779</v>
      </c>
      <c r="C20775">
        <v>551829</v>
      </c>
      <c r="D20775">
        <v>4</v>
      </c>
    </row>
    <row r="20776" spans="1:4" x14ac:dyDescent="0.25">
      <c r="A20776" t="s">
        <v>43784</v>
      </c>
      <c r="B20776" t="s">
        <v>43779</v>
      </c>
      <c r="C20776">
        <v>551812</v>
      </c>
      <c r="D20776">
        <v>4</v>
      </c>
    </row>
    <row r="20777" spans="1:4" x14ac:dyDescent="0.25">
      <c r="A20777" t="s">
        <v>43785</v>
      </c>
      <c r="B20777" t="s">
        <v>43786</v>
      </c>
      <c r="C20777">
        <v>551795</v>
      </c>
      <c r="D20777">
        <v>4</v>
      </c>
    </row>
    <row r="20778" spans="1:4" x14ac:dyDescent="0.25">
      <c r="A20778" t="s">
        <v>43787</v>
      </c>
      <c r="B20778" t="s">
        <v>43788</v>
      </c>
      <c r="C20778">
        <v>551778</v>
      </c>
      <c r="D20778">
        <v>4</v>
      </c>
    </row>
    <row r="20779" spans="1:4" x14ac:dyDescent="0.25">
      <c r="A20779" t="s">
        <v>43789</v>
      </c>
      <c r="B20779" t="s">
        <v>43790</v>
      </c>
      <c r="C20779">
        <v>551761</v>
      </c>
      <c r="D20779">
        <v>4</v>
      </c>
    </row>
    <row r="20780" spans="1:4" x14ac:dyDescent="0.25">
      <c r="A20780" t="s">
        <v>43791</v>
      </c>
      <c r="B20780" t="s">
        <v>43792</v>
      </c>
      <c r="C20780">
        <v>551744</v>
      </c>
      <c r="D20780">
        <v>4</v>
      </c>
    </row>
    <row r="20781" spans="1:4" x14ac:dyDescent="0.25">
      <c r="A20781" t="s">
        <v>43793</v>
      </c>
      <c r="B20781" t="s">
        <v>43794</v>
      </c>
      <c r="C20781">
        <v>551727</v>
      </c>
      <c r="D20781">
        <v>4</v>
      </c>
    </row>
    <row r="20782" spans="1:4" x14ac:dyDescent="0.25">
      <c r="A20782" t="s">
        <v>43795</v>
      </c>
      <c r="B20782" t="s">
        <v>43794</v>
      </c>
      <c r="C20782">
        <v>551710</v>
      </c>
      <c r="D20782">
        <v>4</v>
      </c>
    </row>
    <row r="20783" spans="1:4" x14ac:dyDescent="0.25">
      <c r="A20783" t="s">
        <v>43796</v>
      </c>
      <c r="B20783" t="s">
        <v>43797</v>
      </c>
      <c r="C20783">
        <v>551693</v>
      </c>
      <c r="D20783">
        <v>4</v>
      </c>
    </row>
    <row r="20784" spans="1:4" x14ac:dyDescent="0.25">
      <c r="A20784" t="s">
        <v>43798</v>
      </c>
      <c r="B20784" t="s">
        <v>43799</v>
      </c>
      <c r="C20784">
        <v>551676</v>
      </c>
      <c r="D20784">
        <v>4</v>
      </c>
    </row>
    <row r="20785" spans="1:4" x14ac:dyDescent="0.25">
      <c r="A20785" t="s">
        <v>43800</v>
      </c>
      <c r="B20785" t="s">
        <v>43801</v>
      </c>
      <c r="C20785">
        <v>551659</v>
      </c>
      <c r="D20785">
        <v>4</v>
      </c>
    </row>
    <row r="20786" spans="1:4" x14ac:dyDescent="0.25">
      <c r="A20786" t="s">
        <v>43761</v>
      </c>
      <c r="B20786" t="s">
        <v>43803</v>
      </c>
      <c r="C20786">
        <v>551625</v>
      </c>
      <c r="D20786">
        <v>4</v>
      </c>
    </row>
    <row r="20787" spans="1:4" x14ac:dyDescent="0.25">
      <c r="A20787" t="s">
        <v>43804</v>
      </c>
      <c r="B20787" t="s">
        <v>43805</v>
      </c>
      <c r="C20787">
        <v>551608</v>
      </c>
      <c r="D20787">
        <v>4</v>
      </c>
    </row>
    <row r="20788" spans="1:4" x14ac:dyDescent="0.25">
      <c r="A20788" t="s">
        <v>43759</v>
      </c>
      <c r="B20788" t="s">
        <v>43808</v>
      </c>
      <c r="C20788">
        <v>551574</v>
      </c>
      <c r="D20788">
        <v>4</v>
      </c>
    </row>
    <row r="20789" spans="1:4" x14ac:dyDescent="0.25">
      <c r="A20789" t="s">
        <v>43809</v>
      </c>
      <c r="B20789" t="s">
        <v>43810</v>
      </c>
      <c r="C20789">
        <v>551557</v>
      </c>
      <c r="D20789">
        <v>4</v>
      </c>
    </row>
    <row r="20790" spans="1:4" x14ac:dyDescent="0.25">
      <c r="A20790" t="s">
        <v>43811</v>
      </c>
      <c r="B20790" t="s">
        <v>43812</v>
      </c>
      <c r="C20790">
        <v>551540</v>
      </c>
      <c r="D20790">
        <v>4</v>
      </c>
    </row>
    <row r="20791" spans="1:4" x14ac:dyDescent="0.25">
      <c r="A20791" t="s">
        <v>43813</v>
      </c>
      <c r="B20791" t="s">
        <v>43814</v>
      </c>
      <c r="C20791">
        <v>551523</v>
      </c>
      <c r="D20791">
        <v>4</v>
      </c>
    </row>
    <row r="20792" spans="1:4" x14ac:dyDescent="0.25">
      <c r="A20792" t="s">
        <v>43806</v>
      </c>
      <c r="B20792" t="s">
        <v>43815</v>
      </c>
      <c r="C20792">
        <v>551506</v>
      </c>
      <c r="D20792">
        <v>4</v>
      </c>
    </row>
    <row r="20793" spans="1:4" x14ac:dyDescent="0.25">
      <c r="A20793" t="s">
        <v>43818</v>
      </c>
      <c r="B20793" t="s">
        <v>43819</v>
      </c>
      <c r="C20793">
        <v>551472</v>
      </c>
      <c r="D20793">
        <v>4</v>
      </c>
    </row>
    <row r="20794" spans="1:4" x14ac:dyDescent="0.25">
      <c r="A20794" t="s">
        <v>43820</v>
      </c>
      <c r="B20794" t="s">
        <v>43821</v>
      </c>
      <c r="C20794">
        <v>551455</v>
      </c>
      <c r="D20794">
        <v>4</v>
      </c>
    </row>
    <row r="20795" spans="1:4" x14ac:dyDescent="0.25">
      <c r="A20795" t="s">
        <v>43825</v>
      </c>
      <c r="B20795" t="s">
        <v>43826</v>
      </c>
      <c r="C20795">
        <v>551404</v>
      </c>
      <c r="D20795">
        <v>4</v>
      </c>
    </row>
    <row r="20796" spans="1:4" x14ac:dyDescent="0.25">
      <c r="A20796" t="s">
        <v>43829</v>
      </c>
      <c r="B20796" t="s">
        <v>43830</v>
      </c>
      <c r="C20796">
        <v>551370</v>
      </c>
      <c r="D20796">
        <v>4</v>
      </c>
    </row>
    <row r="20797" spans="1:4" x14ac:dyDescent="0.25">
      <c r="A20797" t="s">
        <v>43831</v>
      </c>
      <c r="B20797" t="s">
        <v>43830</v>
      </c>
      <c r="C20797">
        <v>551353</v>
      </c>
      <c r="D20797">
        <v>4</v>
      </c>
    </row>
    <row r="20798" spans="1:4" x14ac:dyDescent="0.25">
      <c r="A20798" t="s">
        <v>43827</v>
      </c>
      <c r="B20798" t="s">
        <v>43832</v>
      </c>
      <c r="C20798">
        <v>551336</v>
      </c>
      <c r="D20798">
        <v>4</v>
      </c>
    </row>
    <row r="20799" spans="1:4" x14ac:dyDescent="0.25">
      <c r="A20799" t="s">
        <v>43833</v>
      </c>
      <c r="B20799" t="s">
        <v>43834</v>
      </c>
      <c r="C20799">
        <v>551319</v>
      </c>
      <c r="D20799">
        <v>4</v>
      </c>
    </row>
    <row r="20800" spans="1:4" x14ac:dyDescent="0.25">
      <c r="A20800" t="s">
        <v>43837</v>
      </c>
      <c r="B20800" t="s">
        <v>43838</v>
      </c>
      <c r="C20800">
        <v>551285</v>
      </c>
      <c r="D20800">
        <v>4</v>
      </c>
    </row>
    <row r="20801" spans="1:4" x14ac:dyDescent="0.25">
      <c r="A20801" t="s">
        <v>43839</v>
      </c>
      <c r="B20801" t="s">
        <v>43840</v>
      </c>
      <c r="C20801">
        <v>551268</v>
      </c>
      <c r="D20801">
        <v>4</v>
      </c>
    </row>
    <row r="20802" spans="1:4" x14ac:dyDescent="0.25">
      <c r="A20802" t="s">
        <v>43835</v>
      </c>
      <c r="B20802" t="s">
        <v>43841</v>
      </c>
      <c r="C20802">
        <v>551251</v>
      </c>
      <c r="D20802">
        <v>4</v>
      </c>
    </row>
    <row r="20803" spans="1:4" x14ac:dyDescent="0.25">
      <c r="A20803" t="s">
        <v>43842</v>
      </c>
      <c r="B20803" t="s">
        <v>43841</v>
      </c>
      <c r="C20803">
        <v>551234</v>
      </c>
      <c r="D20803">
        <v>4</v>
      </c>
    </row>
    <row r="20804" spans="1:4" x14ac:dyDescent="0.25">
      <c r="A20804" t="s">
        <v>43846</v>
      </c>
      <c r="B20804" t="s">
        <v>43847</v>
      </c>
      <c r="C20804">
        <v>551183</v>
      </c>
      <c r="D20804">
        <v>4</v>
      </c>
    </row>
    <row r="20805" spans="1:4" x14ac:dyDescent="0.25">
      <c r="A20805" t="s">
        <v>43851</v>
      </c>
      <c r="B20805" t="s">
        <v>43852</v>
      </c>
      <c r="C20805">
        <v>551132</v>
      </c>
      <c r="D20805">
        <v>4</v>
      </c>
    </row>
    <row r="20806" spans="1:4" x14ac:dyDescent="0.25">
      <c r="A20806" t="s">
        <v>43855</v>
      </c>
      <c r="B20806" t="s">
        <v>43856</v>
      </c>
      <c r="C20806">
        <v>551098</v>
      </c>
      <c r="D20806">
        <v>4</v>
      </c>
    </row>
    <row r="20807" spans="1:4" x14ac:dyDescent="0.25">
      <c r="A20807" t="s">
        <v>43857</v>
      </c>
      <c r="B20807" t="s">
        <v>43859</v>
      </c>
      <c r="C20807">
        <v>551064</v>
      </c>
      <c r="D20807">
        <v>4</v>
      </c>
    </row>
    <row r="20808" spans="1:4" x14ac:dyDescent="0.25">
      <c r="A20808" t="s">
        <v>43860</v>
      </c>
      <c r="B20808" t="s">
        <v>43861</v>
      </c>
      <c r="C20808">
        <v>551047</v>
      </c>
      <c r="D20808">
        <v>4</v>
      </c>
    </row>
    <row r="20809" spans="1:4" x14ac:dyDescent="0.25">
      <c r="A20809" t="s">
        <v>43865</v>
      </c>
      <c r="B20809" t="s">
        <v>43866</v>
      </c>
      <c r="C20809">
        <v>550996</v>
      </c>
      <c r="D20809">
        <v>4</v>
      </c>
    </row>
    <row r="20810" spans="1:4" x14ac:dyDescent="0.25">
      <c r="A20810" t="s">
        <v>43867</v>
      </c>
      <c r="B20810" t="s">
        <v>43868</v>
      </c>
      <c r="C20810">
        <v>550979</v>
      </c>
      <c r="D20810">
        <v>4</v>
      </c>
    </row>
    <row r="20811" spans="1:4" x14ac:dyDescent="0.25">
      <c r="A20811" t="s">
        <v>43869</v>
      </c>
      <c r="B20811" t="s">
        <v>43868</v>
      </c>
      <c r="C20811">
        <v>550962</v>
      </c>
      <c r="D20811">
        <v>4</v>
      </c>
    </row>
    <row r="20812" spans="1:4" x14ac:dyDescent="0.25">
      <c r="A20812" t="s">
        <v>43872</v>
      </c>
      <c r="B20812" t="s">
        <v>43873</v>
      </c>
      <c r="C20812">
        <v>550928</v>
      </c>
      <c r="D20812">
        <v>4</v>
      </c>
    </row>
    <row r="20813" spans="1:4" x14ac:dyDescent="0.25">
      <c r="A20813" t="s">
        <v>43874</v>
      </c>
      <c r="B20813" t="s">
        <v>43875</v>
      </c>
      <c r="C20813">
        <v>550911</v>
      </c>
      <c r="D20813">
        <v>4</v>
      </c>
    </row>
    <row r="20814" spans="1:4" x14ac:dyDescent="0.25">
      <c r="A20814" t="s">
        <v>43876</v>
      </c>
      <c r="B20814" t="s">
        <v>43875</v>
      </c>
      <c r="C20814">
        <v>550894</v>
      </c>
      <c r="D20814">
        <v>4</v>
      </c>
    </row>
    <row r="20815" spans="1:4" x14ac:dyDescent="0.25">
      <c r="A20815" t="s">
        <v>43870</v>
      </c>
      <c r="B20815" t="s">
        <v>43877</v>
      </c>
      <c r="C20815">
        <v>550877</v>
      </c>
      <c r="D20815">
        <v>4</v>
      </c>
    </row>
    <row r="20816" spans="1:4" x14ac:dyDescent="0.25">
      <c r="A20816" t="s">
        <v>43878</v>
      </c>
      <c r="B20816" t="s">
        <v>43877</v>
      </c>
      <c r="C20816">
        <v>550860</v>
      </c>
      <c r="D20816">
        <v>4</v>
      </c>
    </row>
    <row r="20817" spans="1:4" x14ac:dyDescent="0.25">
      <c r="A20817" t="s">
        <v>43879</v>
      </c>
      <c r="B20817" t="s">
        <v>43880</v>
      </c>
      <c r="C20817">
        <v>550843</v>
      </c>
      <c r="D20817">
        <v>4</v>
      </c>
    </row>
    <row r="20818" spans="1:4" x14ac:dyDescent="0.25">
      <c r="A20818" t="s">
        <v>43885</v>
      </c>
      <c r="B20818" t="s">
        <v>43886</v>
      </c>
      <c r="C20818">
        <v>550775</v>
      </c>
      <c r="D20818">
        <v>4</v>
      </c>
    </row>
    <row r="20819" spans="1:4" x14ac:dyDescent="0.25">
      <c r="A20819" t="s">
        <v>43887</v>
      </c>
      <c r="B20819" t="s">
        <v>43886</v>
      </c>
      <c r="C20819">
        <v>550758</v>
      </c>
      <c r="D20819">
        <v>4</v>
      </c>
    </row>
    <row r="20820" spans="1:4" x14ac:dyDescent="0.25">
      <c r="A20820" t="s">
        <v>43888</v>
      </c>
      <c r="B20820" t="s">
        <v>43889</v>
      </c>
      <c r="C20820">
        <v>550741</v>
      </c>
      <c r="D20820">
        <v>4</v>
      </c>
    </row>
    <row r="20821" spans="1:4" x14ac:dyDescent="0.25">
      <c r="A20821" t="s">
        <v>43890</v>
      </c>
      <c r="B20821" t="s">
        <v>43892</v>
      </c>
      <c r="C20821">
        <v>550707</v>
      </c>
      <c r="D20821">
        <v>4</v>
      </c>
    </row>
    <row r="20822" spans="1:4" x14ac:dyDescent="0.25">
      <c r="A20822" t="s">
        <v>43893</v>
      </c>
      <c r="B20822" t="s">
        <v>43892</v>
      </c>
      <c r="C20822">
        <v>550690</v>
      </c>
      <c r="D20822">
        <v>4</v>
      </c>
    </row>
    <row r="20823" spans="1:4" x14ac:dyDescent="0.25">
      <c r="A20823" t="s">
        <v>43894</v>
      </c>
      <c r="B20823" t="s">
        <v>43892</v>
      </c>
      <c r="C20823">
        <v>550673</v>
      </c>
      <c r="D20823">
        <v>4</v>
      </c>
    </row>
    <row r="20824" spans="1:4" x14ac:dyDescent="0.25">
      <c r="A20824" t="s">
        <v>43895</v>
      </c>
      <c r="B20824" t="s">
        <v>43896</v>
      </c>
      <c r="C20824">
        <v>550656</v>
      </c>
      <c r="D20824">
        <v>4</v>
      </c>
    </row>
    <row r="20825" spans="1:4" x14ac:dyDescent="0.25">
      <c r="A20825" t="s">
        <v>43897</v>
      </c>
      <c r="B20825" t="s">
        <v>43896</v>
      </c>
      <c r="C20825">
        <v>550639</v>
      </c>
      <c r="D20825">
        <v>4</v>
      </c>
    </row>
    <row r="20826" spans="1:4" x14ac:dyDescent="0.25">
      <c r="A20826" t="s">
        <v>43901</v>
      </c>
      <c r="B20826" t="s">
        <v>43904</v>
      </c>
      <c r="C20826">
        <v>550554</v>
      </c>
      <c r="D20826">
        <v>4</v>
      </c>
    </row>
    <row r="20827" spans="1:4" x14ac:dyDescent="0.25">
      <c r="A20827" t="s">
        <v>43905</v>
      </c>
      <c r="B20827" t="s">
        <v>43904</v>
      </c>
      <c r="C20827">
        <v>550537</v>
      </c>
      <c r="D20827">
        <v>4</v>
      </c>
    </row>
    <row r="20828" spans="1:4" x14ac:dyDescent="0.25">
      <c r="A20828" t="s">
        <v>43906</v>
      </c>
      <c r="B20828" t="s">
        <v>43907</v>
      </c>
      <c r="C20828">
        <v>550520</v>
      </c>
      <c r="D20828">
        <v>4</v>
      </c>
    </row>
    <row r="20829" spans="1:4" x14ac:dyDescent="0.25">
      <c r="A20829" t="s">
        <v>43908</v>
      </c>
      <c r="B20829" t="s">
        <v>43909</v>
      </c>
      <c r="C20829">
        <v>550503</v>
      </c>
      <c r="D20829">
        <v>4</v>
      </c>
    </row>
    <row r="20830" spans="1:4" x14ac:dyDescent="0.25">
      <c r="A20830" t="s">
        <v>43910</v>
      </c>
      <c r="B20830" t="s">
        <v>43909</v>
      </c>
      <c r="C20830">
        <v>550486</v>
      </c>
      <c r="D20830">
        <v>4</v>
      </c>
    </row>
    <row r="20831" spans="1:4" x14ac:dyDescent="0.25">
      <c r="A20831" t="s">
        <v>43911</v>
      </c>
      <c r="B20831" t="s">
        <v>43909</v>
      </c>
      <c r="C20831">
        <v>550469</v>
      </c>
      <c r="D20831">
        <v>4</v>
      </c>
    </row>
    <row r="20832" spans="1:4" x14ac:dyDescent="0.25">
      <c r="A20832" t="s">
        <v>43917</v>
      </c>
      <c r="B20832" t="s">
        <v>43918</v>
      </c>
      <c r="C20832">
        <v>550384</v>
      </c>
      <c r="D20832">
        <v>4</v>
      </c>
    </row>
    <row r="20833" spans="1:4" x14ac:dyDescent="0.25">
      <c r="A20833" t="s">
        <v>43919</v>
      </c>
      <c r="B20833" t="s">
        <v>43920</v>
      </c>
      <c r="C20833">
        <v>550367</v>
      </c>
      <c r="D20833">
        <v>4</v>
      </c>
    </row>
    <row r="20834" spans="1:4" x14ac:dyDescent="0.25">
      <c r="A20834" t="s">
        <v>43921</v>
      </c>
      <c r="B20834" t="s">
        <v>43922</v>
      </c>
      <c r="C20834">
        <v>550350</v>
      </c>
      <c r="D20834">
        <v>4</v>
      </c>
    </row>
    <row r="20835" spans="1:4" x14ac:dyDescent="0.25">
      <c r="A20835" t="s">
        <v>43923</v>
      </c>
      <c r="B20835" t="s">
        <v>43924</v>
      </c>
      <c r="C20835">
        <v>550333</v>
      </c>
      <c r="D20835">
        <v>4</v>
      </c>
    </row>
    <row r="20836" spans="1:4" x14ac:dyDescent="0.25">
      <c r="A20836" t="s">
        <v>43925</v>
      </c>
      <c r="B20836" t="s">
        <v>43926</v>
      </c>
      <c r="C20836">
        <v>550316</v>
      </c>
      <c r="D20836">
        <v>4</v>
      </c>
    </row>
    <row r="20837" spans="1:4" x14ac:dyDescent="0.25">
      <c r="A20837" t="s">
        <v>43927</v>
      </c>
      <c r="B20837" t="s">
        <v>43928</v>
      </c>
      <c r="C20837">
        <v>550299</v>
      </c>
      <c r="D20837">
        <v>4</v>
      </c>
    </row>
    <row r="20838" spans="1:4" x14ac:dyDescent="0.25">
      <c r="A20838" t="s">
        <v>43929</v>
      </c>
      <c r="B20838" t="s">
        <v>43930</v>
      </c>
      <c r="C20838">
        <v>550282</v>
      </c>
      <c r="D20838">
        <v>4</v>
      </c>
    </row>
    <row r="20839" spans="1:4" x14ac:dyDescent="0.25">
      <c r="A20839" t="s">
        <v>43933</v>
      </c>
      <c r="B20839" t="s">
        <v>43934</v>
      </c>
      <c r="C20839">
        <v>550248</v>
      </c>
      <c r="D20839">
        <v>4</v>
      </c>
    </row>
    <row r="20840" spans="1:4" x14ac:dyDescent="0.25">
      <c r="A20840" t="s">
        <v>43935</v>
      </c>
      <c r="B20840" t="s">
        <v>43934</v>
      </c>
      <c r="C20840">
        <v>550231</v>
      </c>
      <c r="D20840">
        <v>4</v>
      </c>
    </row>
    <row r="20841" spans="1:4" x14ac:dyDescent="0.25">
      <c r="A20841" t="s">
        <v>43936</v>
      </c>
      <c r="B20841" t="s">
        <v>43937</v>
      </c>
      <c r="C20841">
        <v>550214</v>
      </c>
      <c r="D20841">
        <v>4</v>
      </c>
    </row>
    <row r="20842" spans="1:4" x14ac:dyDescent="0.25">
      <c r="A20842" t="s">
        <v>43938</v>
      </c>
      <c r="B20842" t="s">
        <v>43939</v>
      </c>
      <c r="C20842">
        <v>550197</v>
      </c>
      <c r="D20842">
        <v>4</v>
      </c>
    </row>
    <row r="20843" spans="1:4" x14ac:dyDescent="0.25">
      <c r="A20843" t="s">
        <v>43931</v>
      </c>
      <c r="B20843" t="s">
        <v>43940</v>
      </c>
      <c r="C20843">
        <v>550180</v>
      </c>
      <c r="D20843">
        <v>4</v>
      </c>
    </row>
    <row r="20844" spans="1:4" x14ac:dyDescent="0.25">
      <c r="A20844" t="s">
        <v>43941</v>
      </c>
      <c r="B20844" t="s">
        <v>43942</v>
      </c>
      <c r="C20844">
        <v>550163</v>
      </c>
      <c r="D20844">
        <v>4</v>
      </c>
    </row>
    <row r="20845" spans="1:4" x14ac:dyDescent="0.25">
      <c r="A20845" t="s">
        <v>43943</v>
      </c>
      <c r="B20845" t="s">
        <v>43944</v>
      </c>
      <c r="C20845">
        <v>550146</v>
      </c>
      <c r="D20845">
        <v>4</v>
      </c>
    </row>
    <row r="20846" spans="1:4" x14ac:dyDescent="0.25">
      <c r="A20846" t="s">
        <v>43945</v>
      </c>
      <c r="B20846" t="s">
        <v>43946</v>
      </c>
      <c r="C20846">
        <v>550129</v>
      </c>
      <c r="D20846">
        <v>4</v>
      </c>
    </row>
    <row r="20847" spans="1:4" x14ac:dyDescent="0.25">
      <c r="A20847" t="s">
        <v>43947</v>
      </c>
      <c r="B20847" t="s">
        <v>43948</v>
      </c>
      <c r="C20847">
        <v>550112</v>
      </c>
      <c r="D20847">
        <v>4</v>
      </c>
    </row>
    <row r="20848" spans="1:4" x14ac:dyDescent="0.25">
      <c r="A20848" t="s">
        <v>43949</v>
      </c>
      <c r="B20848" t="s">
        <v>43950</v>
      </c>
      <c r="C20848">
        <v>550095</v>
      </c>
      <c r="D20848">
        <v>4</v>
      </c>
    </row>
    <row r="20849" spans="1:4" x14ac:dyDescent="0.25">
      <c r="A20849" t="s">
        <v>43951</v>
      </c>
      <c r="B20849" t="s">
        <v>43952</v>
      </c>
      <c r="C20849">
        <v>550078</v>
      </c>
      <c r="D20849">
        <v>4</v>
      </c>
    </row>
    <row r="20850" spans="1:4" x14ac:dyDescent="0.25">
      <c r="A20850" t="s">
        <v>43953</v>
      </c>
      <c r="B20850" t="s">
        <v>43954</v>
      </c>
      <c r="C20850">
        <v>550061</v>
      </c>
      <c r="D20850">
        <v>4</v>
      </c>
    </row>
    <row r="20851" spans="1:4" x14ac:dyDescent="0.25">
      <c r="A20851" t="s">
        <v>43957</v>
      </c>
      <c r="B20851" t="s">
        <v>43958</v>
      </c>
      <c r="C20851">
        <v>550027</v>
      </c>
      <c r="D20851">
        <v>4</v>
      </c>
    </row>
    <row r="20852" spans="1:4" x14ac:dyDescent="0.25">
      <c r="A20852" t="s">
        <v>43955</v>
      </c>
      <c r="B20852" t="s">
        <v>43959</v>
      </c>
      <c r="C20852">
        <v>550010</v>
      </c>
      <c r="D20852">
        <v>4</v>
      </c>
    </row>
    <row r="20853" spans="1:4" x14ac:dyDescent="0.25">
      <c r="A20853" t="s">
        <v>43960</v>
      </c>
      <c r="B20853" t="s">
        <v>43959</v>
      </c>
      <c r="C20853">
        <v>549993</v>
      </c>
      <c r="D20853">
        <v>4</v>
      </c>
    </row>
    <row r="20854" spans="1:4" x14ac:dyDescent="0.25">
      <c r="A20854" t="s">
        <v>43961</v>
      </c>
      <c r="B20854" t="s">
        <v>43962</v>
      </c>
      <c r="C20854">
        <v>549976</v>
      </c>
      <c r="D20854">
        <v>4</v>
      </c>
    </row>
    <row r="20855" spans="1:4" x14ac:dyDescent="0.25">
      <c r="A20855" t="s">
        <v>43963</v>
      </c>
      <c r="B20855" t="s">
        <v>43962</v>
      </c>
      <c r="C20855">
        <v>549959</v>
      </c>
      <c r="D20855">
        <v>4</v>
      </c>
    </row>
    <row r="20856" spans="1:4" x14ac:dyDescent="0.25">
      <c r="A20856" t="s">
        <v>43964</v>
      </c>
      <c r="B20856" t="s">
        <v>43962</v>
      </c>
      <c r="C20856">
        <v>549942</v>
      </c>
      <c r="D20856">
        <v>4</v>
      </c>
    </row>
    <row r="20857" spans="1:4" x14ac:dyDescent="0.25">
      <c r="A20857" t="s">
        <v>43965</v>
      </c>
      <c r="B20857" t="s">
        <v>43966</v>
      </c>
      <c r="C20857">
        <v>549925</v>
      </c>
      <c r="D20857">
        <v>4</v>
      </c>
    </row>
    <row r="20858" spans="1:4" x14ac:dyDescent="0.25">
      <c r="A20858" t="s">
        <v>43967</v>
      </c>
      <c r="B20858" t="s">
        <v>43968</v>
      </c>
      <c r="C20858">
        <v>549908</v>
      </c>
      <c r="D20858">
        <v>4</v>
      </c>
    </row>
    <row r="20859" spans="1:4" x14ac:dyDescent="0.25">
      <c r="A20859" t="s">
        <v>43969</v>
      </c>
      <c r="B20859" t="s">
        <v>43970</v>
      </c>
      <c r="C20859">
        <v>549891</v>
      </c>
      <c r="D20859">
        <v>4</v>
      </c>
    </row>
    <row r="20860" spans="1:4" x14ac:dyDescent="0.25">
      <c r="A20860" t="s">
        <v>43973</v>
      </c>
      <c r="B20860" t="s">
        <v>43974</v>
      </c>
      <c r="C20860">
        <v>549857</v>
      </c>
      <c r="D20860">
        <v>4</v>
      </c>
    </row>
    <row r="20861" spans="1:4" x14ac:dyDescent="0.25">
      <c r="A20861" t="s">
        <v>43975</v>
      </c>
      <c r="B20861" t="s">
        <v>43976</v>
      </c>
      <c r="C20861">
        <v>549840</v>
      </c>
      <c r="D20861">
        <v>4</v>
      </c>
    </row>
    <row r="20862" spans="1:4" x14ac:dyDescent="0.25">
      <c r="A20862" t="s">
        <v>43971</v>
      </c>
      <c r="B20862" t="s">
        <v>43977</v>
      </c>
      <c r="C20862">
        <v>549823</v>
      </c>
      <c r="D20862">
        <v>4</v>
      </c>
    </row>
    <row r="20863" spans="1:4" x14ac:dyDescent="0.25">
      <c r="A20863" t="s">
        <v>43978</v>
      </c>
      <c r="B20863" t="s">
        <v>43979</v>
      </c>
      <c r="C20863">
        <v>549806</v>
      </c>
      <c r="D20863">
        <v>4</v>
      </c>
    </row>
    <row r="20864" spans="1:4" x14ac:dyDescent="0.25">
      <c r="A20864" t="s">
        <v>43864</v>
      </c>
      <c r="B20864" t="s">
        <v>43981</v>
      </c>
      <c r="C20864">
        <v>549772</v>
      </c>
      <c r="D20864">
        <v>4</v>
      </c>
    </row>
    <row r="20865" spans="1:4" x14ac:dyDescent="0.25">
      <c r="A20865" t="s">
        <v>43982</v>
      </c>
      <c r="B20865" t="s">
        <v>43981</v>
      </c>
      <c r="C20865">
        <v>549755</v>
      </c>
      <c r="D20865">
        <v>4</v>
      </c>
    </row>
    <row r="20866" spans="1:4" x14ac:dyDescent="0.25">
      <c r="A20866" t="s">
        <v>43986</v>
      </c>
      <c r="B20866" t="s">
        <v>43987</v>
      </c>
      <c r="C20866">
        <v>549704</v>
      </c>
      <c r="D20866">
        <v>4</v>
      </c>
    </row>
    <row r="20867" spans="1:4" x14ac:dyDescent="0.25">
      <c r="A20867" t="s">
        <v>43988</v>
      </c>
      <c r="B20867" t="s">
        <v>43990</v>
      </c>
      <c r="C20867">
        <v>549670</v>
      </c>
      <c r="D20867">
        <v>4</v>
      </c>
    </row>
    <row r="20868" spans="1:4" x14ac:dyDescent="0.25">
      <c r="A20868" t="s">
        <v>43991</v>
      </c>
      <c r="B20868" t="s">
        <v>43992</v>
      </c>
      <c r="C20868">
        <v>549653</v>
      </c>
      <c r="D20868">
        <v>4</v>
      </c>
    </row>
    <row r="20869" spans="1:4" x14ac:dyDescent="0.25">
      <c r="A20869" t="s">
        <v>43993</v>
      </c>
      <c r="B20869" t="s">
        <v>43994</v>
      </c>
      <c r="C20869">
        <v>549636</v>
      </c>
      <c r="D20869">
        <v>4</v>
      </c>
    </row>
    <row r="20870" spans="1:4" x14ac:dyDescent="0.25">
      <c r="A20870" t="s">
        <v>43995</v>
      </c>
      <c r="B20870" t="s">
        <v>43996</v>
      </c>
      <c r="C20870">
        <v>549619</v>
      </c>
      <c r="D20870">
        <v>4</v>
      </c>
    </row>
    <row r="20871" spans="1:4" x14ac:dyDescent="0.25">
      <c r="A20871" t="s">
        <v>43997</v>
      </c>
      <c r="B20871" t="s">
        <v>43998</v>
      </c>
      <c r="C20871">
        <v>549602</v>
      </c>
      <c r="D20871">
        <v>4</v>
      </c>
    </row>
    <row r="20872" spans="1:4" x14ac:dyDescent="0.25">
      <c r="A20872" t="s">
        <v>44004</v>
      </c>
      <c r="B20872" t="s">
        <v>44005</v>
      </c>
      <c r="C20872">
        <v>549517</v>
      </c>
      <c r="D20872">
        <v>4</v>
      </c>
    </row>
    <row r="20873" spans="1:4" x14ac:dyDescent="0.25">
      <c r="A20873" t="s">
        <v>43985</v>
      </c>
      <c r="B20873" t="s">
        <v>44006</v>
      </c>
      <c r="C20873">
        <v>549500</v>
      </c>
      <c r="D20873">
        <v>4</v>
      </c>
    </row>
    <row r="20874" spans="1:4" x14ac:dyDescent="0.25">
      <c r="A20874" t="s">
        <v>44007</v>
      </c>
      <c r="B20874" t="s">
        <v>44009</v>
      </c>
      <c r="C20874">
        <v>549466</v>
      </c>
      <c r="D20874">
        <v>4</v>
      </c>
    </row>
    <row r="20875" spans="1:4" x14ac:dyDescent="0.25">
      <c r="A20875" t="s">
        <v>44010</v>
      </c>
      <c r="B20875" t="s">
        <v>44009</v>
      </c>
      <c r="C20875">
        <v>549449</v>
      </c>
      <c r="D20875">
        <v>4</v>
      </c>
    </row>
    <row r="20876" spans="1:4" x14ac:dyDescent="0.25">
      <c r="A20876" t="s">
        <v>44011</v>
      </c>
      <c r="B20876" t="s">
        <v>44012</v>
      </c>
      <c r="C20876">
        <v>549432</v>
      </c>
      <c r="D20876">
        <v>4</v>
      </c>
    </row>
    <row r="20877" spans="1:4" x14ac:dyDescent="0.25">
      <c r="A20877" t="s">
        <v>44013</v>
      </c>
      <c r="B20877" t="s">
        <v>44014</v>
      </c>
      <c r="C20877">
        <v>549415</v>
      </c>
      <c r="D20877">
        <v>4</v>
      </c>
    </row>
    <row r="20878" spans="1:4" x14ac:dyDescent="0.25">
      <c r="A20878" t="s">
        <v>44015</v>
      </c>
      <c r="B20878" t="s">
        <v>44014</v>
      </c>
      <c r="C20878">
        <v>549398</v>
      </c>
      <c r="D20878">
        <v>4</v>
      </c>
    </row>
    <row r="20879" spans="1:4" x14ac:dyDescent="0.25">
      <c r="A20879" t="s">
        <v>44018</v>
      </c>
      <c r="B20879" t="s">
        <v>44019</v>
      </c>
      <c r="C20879">
        <v>549364</v>
      </c>
      <c r="D20879">
        <v>4</v>
      </c>
    </row>
    <row r="20880" spans="1:4" x14ac:dyDescent="0.25">
      <c r="A20880" t="s">
        <v>44020</v>
      </c>
      <c r="B20880" t="s">
        <v>44019</v>
      </c>
      <c r="C20880">
        <v>549347</v>
      </c>
      <c r="D20880">
        <v>4</v>
      </c>
    </row>
    <row r="20881" spans="1:4" x14ac:dyDescent="0.25">
      <c r="A20881" t="s">
        <v>44021</v>
      </c>
      <c r="B20881" t="s">
        <v>44022</v>
      </c>
      <c r="C20881">
        <v>549330</v>
      </c>
      <c r="D20881">
        <v>4</v>
      </c>
    </row>
    <row r="20882" spans="1:4" x14ac:dyDescent="0.25">
      <c r="A20882" t="s">
        <v>44023</v>
      </c>
      <c r="B20882" t="s">
        <v>44024</v>
      </c>
      <c r="C20882">
        <v>549313</v>
      </c>
      <c r="D20882">
        <v>4</v>
      </c>
    </row>
    <row r="20883" spans="1:4" x14ac:dyDescent="0.25">
      <c r="A20883" t="s">
        <v>44025</v>
      </c>
      <c r="B20883" t="s">
        <v>44026</v>
      </c>
      <c r="C20883">
        <v>549296</v>
      </c>
      <c r="D20883">
        <v>4</v>
      </c>
    </row>
    <row r="20884" spans="1:4" x14ac:dyDescent="0.25">
      <c r="A20884" t="s">
        <v>44027</v>
      </c>
      <c r="B20884" t="s">
        <v>44029</v>
      </c>
      <c r="C20884">
        <v>549262</v>
      </c>
      <c r="D20884">
        <v>4</v>
      </c>
    </row>
    <row r="20885" spans="1:4" x14ac:dyDescent="0.25">
      <c r="A20885" t="s">
        <v>44032</v>
      </c>
      <c r="B20885" t="s">
        <v>44033</v>
      </c>
      <c r="C20885">
        <v>549228</v>
      </c>
      <c r="D20885">
        <v>4</v>
      </c>
    </row>
    <row r="20886" spans="1:4" x14ac:dyDescent="0.25">
      <c r="A20886" t="s">
        <v>44030</v>
      </c>
      <c r="B20886" t="s">
        <v>44034</v>
      </c>
      <c r="C20886">
        <v>549211</v>
      </c>
      <c r="D20886">
        <v>4</v>
      </c>
    </row>
    <row r="20887" spans="1:4" x14ac:dyDescent="0.25">
      <c r="A20887" t="s">
        <v>44035</v>
      </c>
      <c r="B20887" t="s">
        <v>44036</v>
      </c>
      <c r="C20887">
        <v>549194</v>
      </c>
      <c r="D20887">
        <v>4</v>
      </c>
    </row>
    <row r="20888" spans="1:4" x14ac:dyDescent="0.25">
      <c r="A20888" t="s">
        <v>44037</v>
      </c>
      <c r="B20888" t="s">
        <v>44038</v>
      </c>
      <c r="C20888">
        <v>549177</v>
      </c>
      <c r="D20888">
        <v>4</v>
      </c>
    </row>
    <row r="20889" spans="1:4" x14ac:dyDescent="0.25">
      <c r="A20889" t="s">
        <v>44039</v>
      </c>
      <c r="B20889" t="s">
        <v>44038</v>
      </c>
      <c r="C20889">
        <v>549160</v>
      </c>
      <c r="D20889">
        <v>4</v>
      </c>
    </row>
    <row r="20890" spans="1:4" x14ac:dyDescent="0.25">
      <c r="A20890" t="s">
        <v>44040</v>
      </c>
      <c r="B20890" t="s">
        <v>44041</v>
      </c>
      <c r="C20890">
        <v>549143</v>
      </c>
      <c r="D20890">
        <v>4</v>
      </c>
    </row>
    <row r="20891" spans="1:4" x14ac:dyDescent="0.25">
      <c r="A20891" t="s">
        <v>44044</v>
      </c>
      <c r="B20891" t="s">
        <v>44045</v>
      </c>
      <c r="C20891">
        <v>549109</v>
      </c>
      <c r="D20891">
        <v>4</v>
      </c>
    </row>
    <row r="20892" spans="1:4" x14ac:dyDescent="0.25">
      <c r="A20892" t="s">
        <v>44048</v>
      </c>
      <c r="B20892" t="s">
        <v>44049</v>
      </c>
      <c r="C20892">
        <v>549075</v>
      </c>
      <c r="D20892">
        <v>4</v>
      </c>
    </row>
    <row r="20893" spans="1:4" x14ac:dyDescent="0.25">
      <c r="A20893" t="s">
        <v>44050</v>
      </c>
      <c r="B20893" t="s">
        <v>44051</v>
      </c>
      <c r="C20893">
        <v>549058</v>
      </c>
      <c r="D20893">
        <v>4</v>
      </c>
    </row>
    <row r="20894" spans="1:4" x14ac:dyDescent="0.25">
      <c r="A20894" t="s">
        <v>44046</v>
      </c>
      <c r="B20894" t="s">
        <v>44052</v>
      </c>
      <c r="C20894">
        <v>549041</v>
      </c>
      <c r="D20894">
        <v>4</v>
      </c>
    </row>
    <row r="20895" spans="1:4" x14ac:dyDescent="0.25">
      <c r="A20895" t="s">
        <v>44053</v>
      </c>
      <c r="B20895" t="s">
        <v>44052</v>
      </c>
      <c r="C20895">
        <v>549024</v>
      </c>
      <c r="D20895">
        <v>4</v>
      </c>
    </row>
    <row r="20896" spans="1:4" x14ac:dyDescent="0.25">
      <c r="A20896" t="s">
        <v>44054</v>
      </c>
      <c r="B20896" t="s">
        <v>44055</v>
      </c>
      <c r="C20896">
        <v>549007</v>
      </c>
      <c r="D20896">
        <v>4</v>
      </c>
    </row>
    <row r="20897" spans="1:4" x14ac:dyDescent="0.25">
      <c r="A20897" t="s">
        <v>44056</v>
      </c>
      <c r="B20897" t="s">
        <v>44057</v>
      </c>
      <c r="C20897">
        <v>548990</v>
      </c>
      <c r="D20897">
        <v>4</v>
      </c>
    </row>
    <row r="20898" spans="1:4" x14ac:dyDescent="0.25">
      <c r="A20898" t="s">
        <v>44058</v>
      </c>
      <c r="B20898" t="s">
        <v>44059</v>
      </c>
      <c r="C20898">
        <v>548973</v>
      </c>
      <c r="D20898">
        <v>4</v>
      </c>
    </row>
    <row r="20899" spans="1:4" x14ac:dyDescent="0.25">
      <c r="A20899" t="s">
        <v>44060</v>
      </c>
      <c r="B20899" t="s">
        <v>44061</v>
      </c>
      <c r="C20899">
        <v>548956</v>
      </c>
      <c r="D20899">
        <v>4</v>
      </c>
    </row>
    <row r="20900" spans="1:4" x14ac:dyDescent="0.25">
      <c r="A20900" t="s">
        <v>44064</v>
      </c>
      <c r="B20900" t="s">
        <v>44065</v>
      </c>
      <c r="C20900">
        <v>548905</v>
      </c>
      <c r="D20900">
        <v>4</v>
      </c>
    </row>
    <row r="20901" spans="1:4" x14ac:dyDescent="0.25">
      <c r="A20901" t="s">
        <v>44066</v>
      </c>
      <c r="B20901" t="s">
        <v>44065</v>
      </c>
      <c r="C20901">
        <v>548888</v>
      </c>
      <c r="D20901">
        <v>4</v>
      </c>
    </row>
    <row r="20902" spans="1:4" x14ac:dyDescent="0.25">
      <c r="A20902" t="s">
        <v>44067</v>
      </c>
      <c r="B20902" t="s">
        <v>44068</v>
      </c>
      <c r="C20902">
        <v>548871</v>
      </c>
      <c r="D20902">
        <v>4</v>
      </c>
    </row>
    <row r="20903" spans="1:4" x14ac:dyDescent="0.25">
      <c r="A20903" t="s">
        <v>44069</v>
      </c>
      <c r="B20903" t="s">
        <v>44070</v>
      </c>
      <c r="C20903">
        <v>548854</v>
      </c>
      <c r="D20903">
        <v>4</v>
      </c>
    </row>
    <row r="20904" spans="1:4" x14ac:dyDescent="0.25">
      <c r="A20904" t="s">
        <v>44062</v>
      </c>
      <c r="B20904" t="s">
        <v>44071</v>
      </c>
      <c r="C20904">
        <v>548837</v>
      </c>
      <c r="D20904">
        <v>4</v>
      </c>
    </row>
    <row r="20905" spans="1:4" x14ac:dyDescent="0.25">
      <c r="A20905" t="s">
        <v>44072</v>
      </c>
      <c r="B20905" t="s">
        <v>44074</v>
      </c>
      <c r="C20905">
        <v>548803</v>
      </c>
      <c r="D20905">
        <v>4</v>
      </c>
    </row>
    <row r="20906" spans="1:4" x14ac:dyDescent="0.25">
      <c r="A20906" t="s">
        <v>44077</v>
      </c>
      <c r="B20906" t="s">
        <v>44078</v>
      </c>
      <c r="C20906">
        <v>548769</v>
      </c>
      <c r="D20906">
        <v>4</v>
      </c>
    </row>
    <row r="20907" spans="1:4" x14ac:dyDescent="0.25">
      <c r="A20907" t="s">
        <v>44079</v>
      </c>
      <c r="B20907" t="s">
        <v>44078</v>
      </c>
      <c r="C20907">
        <v>548752</v>
      </c>
      <c r="D20907">
        <v>4</v>
      </c>
    </row>
    <row r="20908" spans="1:4" x14ac:dyDescent="0.25">
      <c r="A20908" t="s">
        <v>44075</v>
      </c>
      <c r="B20908" t="s">
        <v>44080</v>
      </c>
      <c r="C20908">
        <v>548735</v>
      </c>
      <c r="D20908">
        <v>4</v>
      </c>
    </row>
    <row r="20909" spans="1:4" x14ac:dyDescent="0.25">
      <c r="A20909" t="s">
        <v>44081</v>
      </c>
      <c r="B20909" t="s">
        <v>44082</v>
      </c>
      <c r="C20909">
        <v>548718</v>
      </c>
      <c r="D20909">
        <v>4</v>
      </c>
    </row>
    <row r="20910" spans="1:4" x14ac:dyDescent="0.25">
      <c r="A20910" t="s">
        <v>44085</v>
      </c>
      <c r="B20910" t="s">
        <v>44086</v>
      </c>
      <c r="C20910">
        <v>548684</v>
      </c>
      <c r="D20910">
        <v>4</v>
      </c>
    </row>
    <row r="20911" spans="1:4" x14ac:dyDescent="0.25">
      <c r="A20911" t="s">
        <v>44087</v>
      </c>
      <c r="B20911" t="s">
        <v>44088</v>
      </c>
      <c r="C20911">
        <v>548667</v>
      </c>
      <c r="D20911">
        <v>4</v>
      </c>
    </row>
    <row r="20912" spans="1:4" x14ac:dyDescent="0.25">
      <c r="A20912" t="s">
        <v>44083</v>
      </c>
      <c r="B20912" t="s">
        <v>44089</v>
      </c>
      <c r="C20912">
        <v>548650</v>
      </c>
      <c r="D20912">
        <v>4</v>
      </c>
    </row>
    <row r="20913" spans="1:4" x14ac:dyDescent="0.25">
      <c r="A20913" t="s">
        <v>44090</v>
      </c>
      <c r="B20913" t="s">
        <v>44091</v>
      </c>
      <c r="C20913">
        <v>548633</v>
      </c>
      <c r="D20913">
        <v>4</v>
      </c>
    </row>
    <row r="20914" spans="1:4" x14ac:dyDescent="0.25">
      <c r="A20914" t="s">
        <v>44094</v>
      </c>
      <c r="B20914" t="s">
        <v>44095</v>
      </c>
      <c r="C20914">
        <v>548599</v>
      </c>
      <c r="D20914">
        <v>4</v>
      </c>
    </row>
    <row r="20915" spans="1:4" x14ac:dyDescent="0.25">
      <c r="A20915" t="s">
        <v>44092</v>
      </c>
      <c r="B20915" t="s">
        <v>44095</v>
      </c>
      <c r="C20915">
        <v>548582</v>
      </c>
      <c r="D20915">
        <v>4</v>
      </c>
    </row>
    <row r="20916" spans="1:4" x14ac:dyDescent="0.25">
      <c r="A20916" t="s">
        <v>44096</v>
      </c>
      <c r="B20916" t="s">
        <v>44097</v>
      </c>
      <c r="C20916">
        <v>548565</v>
      </c>
      <c r="D20916">
        <v>4</v>
      </c>
    </row>
    <row r="20917" spans="1:4" x14ac:dyDescent="0.25">
      <c r="A20917" t="s">
        <v>44098</v>
      </c>
      <c r="B20917" t="s">
        <v>44099</v>
      </c>
      <c r="C20917">
        <v>548548</v>
      </c>
      <c r="D20917">
        <v>4</v>
      </c>
    </row>
    <row r="20918" spans="1:4" x14ac:dyDescent="0.25">
      <c r="A20918" t="s">
        <v>44100</v>
      </c>
      <c r="B20918" t="s">
        <v>44101</v>
      </c>
      <c r="C20918">
        <v>548531</v>
      </c>
      <c r="D20918">
        <v>4</v>
      </c>
    </row>
    <row r="20919" spans="1:4" x14ac:dyDescent="0.25">
      <c r="A20919" t="s">
        <v>44102</v>
      </c>
      <c r="B20919" t="s">
        <v>44101</v>
      </c>
      <c r="C20919">
        <v>548514</v>
      </c>
      <c r="D20919">
        <v>4</v>
      </c>
    </row>
    <row r="20920" spans="1:4" x14ac:dyDescent="0.25">
      <c r="A20920" t="s">
        <v>44105</v>
      </c>
      <c r="B20920" t="s">
        <v>44106</v>
      </c>
      <c r="C20920">
        <v>548480</v>
      </c>
      <c r="D20920">
        <v>4</v>
      </c>
    </row>
    <row r="20921" spans="1:4" x14ac:dyDescent="0.25">
      <c r="A20921" t="s">
        <v>44107</v>
      </c>
      <c r="B20921" t="s">
        <v>44108</v>
      </c>
      <c r="C20921">
        <v>548463</v>
      </c>
      <c r="D20921">
        <v>4</v>
      </c>
    </row>
    <row r="20922" spans="1:4" x14ac:dyDescent="0.25">
      <c r="A20922" t="s">
        <v>44109</v>
      </c>
      <c r="B20922" t="s">
        <v>44108</v>
      </c>
      <c r="C20922">
        <v>548446</v>
      </c>
      <c r="D20922">
        <v>4</v>
      </c>
    </row>
    <row r="20923" spans="1:4" x14ac:dyDescent="0.25">
      <c r="A20923" t="s">
        <v>44110</v>
      </c>
      <c r="B20923" t="s">
        <v>44111</v>
      </c>
      <c r="C20923">
        <v>548429</v>
      </c>
      <c r="D20923">
        <v>4</v>
      </c>
    </row>
    <row r="20924" spans="1:4" x14ac:dyDescent="0.25">
      <c r="A20924" t="s">
        <v>44103</v>
      </c>
      <c r="B20924" t="s">
        <v>44112</v>
      </c>
      <c r="C20924">
        <v>548412</v>
      </c>
      <c r="D20924">
        <v>4</v>
      </c>
    </row>
    <row r="20925" spans="1:4" x14ac:dyDescent="0.25">
      <c r="A20925" t="s">
        <v>44113</v>
      </c>
      <c r="B20925" t="s">
        <v>44112</v>
      </c>
      <c r="C20925">
        <v>548395</v>
      </c>
      <c r="D20925">
        <v>4</v>
      </c>
    </row>
    <row r="20926" spans="1:4" x14ac:dyDescent="0.25">
      <c r="A20926" t="s">
        <v>44114</v>
      </c>
      <c r="B20926" t="s">
        <v>44115</v>
      </c>
      <c r="C20926">
        <v>548378</v>
      </c>
      <c r="D20926">
        <v>4</v>
      </c>
    </row>
    <row r="20927" spans="1:4" x14ac:dyDescent="0.25">
      <c r="A20927" t="s">
        <v>44116</v>
      </c>
      <c r="B20927" t="s">
        <v>44115</v>
      </c>
      <c r="C20927">
        <v>548361</v>
      </c>
      <c r="D20927">
        <v>4</v>
      </c>
    </row>
    <row r="20928" spans="1:4" x14ac:dyDescent="0.25">
      <c r="A20928" t="s">
        <v>44117</v>
      </c>
      <c r="B20928" t="s">
        <v>44118</v>
      </c>
      <c r="C20928">
        <v>548344</v>
      </c>
      <c r="D20928">
        <v>4</v>
      </c>
    </row>
    <row r="20929" spans="1:4" x14ac:dyDescent="0.25">
      <c r="A20929" t="s">
        <v>44119</v>
      </c>
      <c r="B20929" t="s">
        <v>44120</v>
      </c>
      <c r="C20929">
        <v>548327</v>
      </c>
      <c r="D20929">
        <v>4</v>
      </c>
    </row>
    <row r="20930" spans="1:4" x14ac:dyDescent="0.25">
      <c r="A20930" t="s">
        <v>44123</v>
      </c>
      <c r="B20930" t="s">
        <v>44124</v>
      </c>
      <c r="C20930">
        <v>548293</v>
      </c>
      <c r="D20930">
        <v>4</v>
      </c>
    </row>
    <row r="20931" spans="1:4" x14ac:dyDescent="0.25">
      <c r="A20931" t="s">
        <v>44121</v>
      </c>
      <c r="B20931" t="s">
        <v>44125</v>
      </c>
      <c r="C20931">
        <v>548276</v>
      </c>
      <c r="D20931">
        <v>4</v>
      </c>
    </row>
    <row r="20932" spans="1:4" x14ac:dyDescent="0.25">
      <c r="A20932" t="s">
        <v>44126</v>
      </c>
      <c r="B20932" t="s">
        <v>44128</v>
      </c>
      <c r="C20932">
        <v>548242</v>
      </c>
      <c r="D20932">
        <v>4</v>
      </c>
    </row>
    <row r="20933" spans="1:4" x14ac:dyDescent="0.25">
      <c r="A20933" t="s">
        <v>44129</v>
      </c>
      <c r="B20933" t="s">
        <v>44130</v>
      </c>
      <c r="C20933">
        <v>548225</v>
      </c>
      <c r="D20933">
        <v>4</v>
      </c>
    </row>
    <row r="20934" spans="1:4" x14ac:dyDescent="0.25">
      <c r="A20934" t="s">
        <v>44133</v>
      </c>
      <c r="B20934" t="s">
        <v>44134</v>
      </c>
      <c r="C20934">
        <v>548191</v>
      </c>
      <c r="D20934">
        <v>4</v>
      </c>
    </row>
    <row r="20935" spans="1:4" x14ac:dyDescent="0.25">
      <c r="A20935" t="s">
        <v>44135</v>
      </c>
      <c r="B20935" t="s">
        <v>44136</v>
      </c>
      <c r="C20935">
        <v>548174</v>
      </c>
      <c r="D20935">
        <v>4</v>
      </c>
    </row>
    <row r="20936" spans="1:4" x14ac:dyDescent="0.25">
      <c r="A20936" t="s">
        <v>44137</v>
      </c>
      <c r="B20936" t="s">
        <v>44138</v>
      </c>
      <c r="C20936">
        <v>548157</v>
      </c>
      <c r="D20936">
        <v>4</v>
      </c>
    </row>
    <row r="20937" spans="1:4" x14ac:dyDescent="0.25">
      <c r="A20937" t="s">
        <v>44139</v>
      </c>
      <c r="B20937" t="s">
        <v>44140</v>
      </c>
      <c r="C20937">
        <v>548140</v>
      </c>
      <c r="D20937">
        <v>4</v>
      </c>
    </row>
    <row r="20938" spans="1:4" x14ac:dyDescent="0.25">
      <c r="A20938" t="s">
        <v>44131</v>
      </c>
      <c r="B20938" t="s">
        <v>44141</v>
      </c>
      <c r="C20938">
        <v>548123</v>
      </c>
      <c r="D20938">
        <v>4</v>
      </c>
    </row>
    <row r="20939" spans="1:4" x14ac:dyDescent="0.25">
      <c r="A20939" t="s">
        <v>44142</v>
      </c>
      <c r="B20939" t="s">
        <v>44141</v>
      </c>
      <c r="C20939">
        <v>548106</v>
      </c>
      <c r="D20939">
        <v>4</v>
      </c>
    </row>
    <row r="20940" spans="1:4" x14ac:dyDescent="0.25">
      <c r="A20940" t="s">
        <v>44145</v>
      </c>
      <c r="B20940" t="s">
        <v>44146</v>
      </c>
      <c r="C20940">
        <v>548072</v>
      </c>
      <c r="D20940">
        <v>4</v>
      </c>
    </row>
    <row r="20941" spans="1:4" x14ac:dyDescent="0.25">
      <c r="A20941" t="s">
        <v>44147</v>
      </c>
      <c r="B20941" t="s">
        <v>44146</v>
      </c>
      <c r="C20941">
        <v>548055</v>
      </c>
      <c r="D20941">
        <v>4</v>
      </c>
    </row>
    <row r="20942" spans="1:4" x14ac:dyDescent="0.25">
      <c r="A20942" t="s">
        <v>44148</v>
      </c>
      <c r="B20942" t="s">
        <v>44146</v>
      </c>
      <c r="C20942">
        <v>548038</v>
      </c>
      <c r="D20942">
        <v>4</v>
      </c>
    </row>
    <row r="20943" spans="1:4" x14ac:dyDescent="0.25">
      <c r="A20943" t="s">
        <v>44149</v>
      </c>
      <c r="B20943" t="s">
        <v>44146</v>
      </c>
      <c r="C20943">
        <v>548021</v>
      </c>
      <c r="D20943">
        <v>4</v>
      </c>
    </row>
    <row r="20944" spans="1:4" x14ac:dyDescent="0.25">
      <c r="A20944" t="s">
        <v>44150</v>
      </c>
      <c r="B20944" t="s">
        <v>44151</v>
      </c>
      <c r="C20944">
        <v>548004</v>
      </c>
      <c r="D20944">
        <v>4</v>
      </c>
    </row>
    <row r="20945" spans="1:4" x14ac:dyDescent="0.25">
      <c r="A20945" t="s">
        <v>44143</v>
      </c>
      <c r="B20945" t="s">
        <v>44152</v>
      </c>
      <c r="C20945">
        <v>547987</v>
      </c>
      <c r="D20945">
        <v>4</v>
      </c>
    </row>
    <row r="20946" spans="1:4" x14ac:dyDescent="0.25">
      <c r="A20946" t="s">
        <v>44155</v>
      </c>
      <c r="B20946" t="s">
        <v>44156</v>
      </c>
      <c r="C20946">
        <v>547953</v>
      </c>
      <c r="D20946">
        <v>4</v>
      </c>
    </row>
    <row r="20947" spans="1:4" x14ac:dyDescent="0.25">
      <c r="A20947" t="s">
        <v>44157</v>
      </c>
      <c r="B20947" t="s">
        <v>44156</v>
      </c>
      <c r="C20947">
        <v>547936</v>
      </c>
      <c r="D20947">
        <v>4</v>
      </c>
    </row>
    <row r="20948" spans="1:4" x14ac:dyDescent="0.25">
      <c r="A20948" t="s">
        <v>44158</v>
      </c>
      <c r="B20948" t="s">
        <v>44159</v>
      </c>
      <c r="C20948">
        <v>547919</v>
      </c>
      <c r="D20948">
        <v>4</v>
      </c>
    </row>
    <row r="20949" spans="1:4" x14ac:dyDescent="0.25">
      <c r="A20949" t="s">
        <v>44160</v>
      </c>
      <c r="B20949" t="s">
        <v>44161</v>
      </c>
      <c r="C20949">
        <v>547902</v>
      </c>
      <c r="D20949">
        <v>4</v>
      </c>
    </row>
    <row r="20950" spans="1:4" x14ac:dyDescent="0.25">
      <c r="A20950" t="s">
        <v>44153</v>
      </c>
      <c r="B20950" t="s">
        <v>44162</v>
      </c>
      <c r="C20950">
        <v>547885</v>
      </c>
      <c r="D20950">
        <v>4</v>
      </c>
    </row>
    <row r="20951" spans="1:4" x14ac:dyDescent="0.25">
      <c r="A20951" t="s">
        <v>44163</v>
      </c>
      <c r="B20951" t="s">
        <v>44164</v>
      </c>
      <c r="C20951">
        <v>547868</v>
      </c>
      <c r="D20951">
        <v>4</v>
      </c>
    </row>
    <row r="20952" spans="1:4" x14ac:dyDescent="0.25">
      <c r="A20952" t="s">
        <v>44165</v>
      </c>
      <c r="B20952" t="s">
        <v>44166</v>
      </c>
      <c r="C20952">
        <v>547851</v>
      </c>
      <c r="D20952">
        <v>4</v>
      </c>
    </row>
    <row r="20953" spans="1:4" x14ac:dyDescent="0.25">
      <c r="A20953" t="s">
        <v>44167</v>
      </c>
      <c r="B20953" t="s">
        <v>44168</v>
      </c>
      <c r="C20953">
        <v>547834</v>
      </c>
      <c r="D20953">
        <v>4</v>
      </c>
    </row>
    <row r="20954" spans="1:4" x14ac:dyDescent="0.25">
      <c r="A20954" t="s">
        <v>44169</v>
      </c>
      <c r="B20954" t="s">
        <v>44170</v>
      </c>
      <c r="C20954">
        <v>547817</v>
      </c>
      <c r="D20954">
        <v>4</v>
      </c>
    </row>
    <row r="20955" spans="1:4" x14ac:dyDescent="0.25">
      <c r="A20955" t="s">
        <v>44173</v>
      </c>
      <c r="B20955" t="s">
        <v>44174</v>
      </c>
      <c r="C20955">
        <v>547783</v>
      </c>
      <c r="D20955">
        <v>4</v>
      </c>
    </row>
    <row r="20956" spans="1:4" x14ac:dyDescent="0.25">
      <c r="A20956" t="s">
        <v>44175</v>
      </c>
      <c r="B20956" t="s">
        <v>44176</v>
      </c>
      <c r="C20956">
        <v>547766</v>
      </c>
      <c r="D20956">
        <v>4</v>
      </c>
    </row>
    <row r="20957" spans="1:4" x14ac:dyDescent="0.25">
      <c r="A20957" t="s">
        <v>44177</v>
      </c>
      <c r="B20957" t="s">
        <v>44178</v>
      </c>
      <c r="C20957">
        <v>547749</v>
      </c>
      <c r="D20957">
        <v>4</v>
      </c>
    </row>
    <row r="20958" spans="1:4" x14ac:dyDescent="0.25">
      <c r="A20958" t="s">
        <v>44179</v>
      </c>
      <c r="B20958" t="s">
        <v>44180</v>
      </c>
      <c r="C20958">
        <v>547732</v>
      </c>
      <c r="D20958">
        <v>4</v>
      </c>
    </row>
    <row r="20959" spans="1:4" x14ac:dyDescent="0.25">
      <c r="A20959" t="s">
        <v>44181</v>
      </c>
      <c r="B20959" t="s">
        <v>44182</v>
      </c>
      <c r="C20959">
        <v>547715</v>
      </c>
      <c r="D20959">
        <v>4</v>
      </c>
    </row>
    <row r="20960" spans="1:4" x14ac:dyDescent="0.25">
      <c r="A20960" t="s">
        <v>44171</v>
      </c>
      <c r="B20960" t="s">
        <v>44183</v>
      </c>
      <c r="C20960">
        <v>547698</v>
      </c>
      <c r="D20960">
        <v>4</v>
      </c>
    </row>
    <row r="20961" spans="1:4" x14ac:dyDescent="0.25">
      <c r="A20961" t="s">
        <v>44184</v>
      </c>
      <c r="B20961" t="s">
        <v>44183</v>
      </c>
      <c r="C20961">
        <v>547681</v>
      </c>
      <c r="D20961">
        <v>4</v>
      </c>
    </row>
    <row r="20962" spans="1:4" x14ac:dyDescent="0.25">
      <c r="A20962" t="s">
        <v>44185</v>
      </c>
      <c r="B20962" t="s">
        <v>44187</v>
      </c>
      <c r="C20962">
        <v>547647</v>
      </c>
      <c r="D20962">
        <v>4</v>
      </c>
    </row>
    <row r="20963" spans="1:4" x14ac:dyDescent="0.25">
      <c r="A20963" t="s">
        <v>44188</v>
      </c>
      <c r="B20963" t="s">
        <v>44189</v>
      </c>
      <c r="C20963">
        <v>547630</v>
      </c>
      <c r="D20963">
        <v>4</v>
      </c>
    </row>
    <row r="20964" spans="1:4" x14ac:dyDescent="0.25">
      <c r="A20964" t="s">
        <v>44190</v>
      </c>
      <c r="B20964" t="s">
        <v>44189</v>
      </c>
      <c r="C20964">
        <v>547613</v>
      </c>
      <c r="D20964">
        <v>4</v>
      </c>
    </row>
    <row r="20965" spans="1:4" x14ac:dyDescent="0.25">
      <c r="A20965" t="s">
        <v>44191</v>
      </c>
      <c r="B20965" t="s">
        <v>44192</v>
      </c>
      <c r="C20965">
        <v>547596</v>
      </c>
      <c r="D20965">
        <v>4</v>
      </c>
    </row>
    <row r="20966" spans="1:4" x14ac:dyDescent="0.25">
      <c r="A20966" t="s">
        <v>44193</v>
      </c>
      <c r="B20966" t="s">
        <v>44192</v>
      </c>
      <c r="C20966">
        <v>547579</v>
      </c>
      <c r="D20966">
        <v>4</v>
      </c>
    </row>
    <row r="20967" spans="1:4" x14ac:dyDescent="0.25">
      <c r="A20967" t="s">
        <v>44194</v>
      </c>
      <c r="B20967" t="s">
        <v>44195</v>
      </c>
      <c r="C20967">
        <v>547562</v>
      </c>
      <c r="D20967">
        <v>4</v>
      </c>
    </row>
    <row r="20968" spans="1:4" x14ac:dyDescent="0.25">
      <c r="A20968" t="s">
        <v>44196</v>
      </c>
      <c r="B20968" t="s">
        <v>44195</v>
      </c>
      <c r="C20968">
        <v>547545</v>
      </c>
      <c r="D20968">
        <v>4</v>
      </c>
    </row>
    <row r="20969" spans="1:4" x14ac:dyDescent="0.25">
      <c r="A20969" t="s">
        <v>44200</v>
      </c>
      <c r="B20969" t="s">
        <v>44201</v>
      </c>
      <c r="C20969">
        <v>547494</v>
      </c>
      <c r="D20969">
        <v>4</v>
      </c>
    </row>
    <row r="20970" spans="1:4" x14ac:dyDescent="0.25">
      <c r="A20970" t="s">
        <v>44205</v>
      </c>
      <c r="B20970" t="s">
        <v>44206</v>
      </c>
      <c r="C20970">
        <v>547443</v>
      </c>
      <c r="D20970">
        <v>4</v>
      </c>
    </row>
    <row r="20971" spans="1:4" x14ac:dyDescent="0.25">
      <c r="A20971" t="s">
        <v>44202</v>
      </c>
      <c r="B20971" t="s">
        <v>44207</v>
      </c>
      <c r="C20971">
        <v>547426</v>
      </c>
      <c r="D20971">
        <v>4</v>
      </c>
    </row>
    <row r="20972" spans="1:4" x14ac:dyDescent="0.25">
      <c r="A20972" t="s">
        <v>44208</v>
      </c>
      <c r="B20972" t="s">
        <v>44207</v>
      </c>
      <c r="C20972">
        <v>547409</v>
      </c>
      <c r="D20972">
        <v>4</v>
      </c>
    </row>
    <row r="20973" spans="1:4" x14ac:dyDescent="0.25">
      <c r="A20973" t="s">
        <v>44212</v>
      </c>
      <c r="B20973" t="s">
        <v>44213</v>
      </c>
      <c r="C20973">
        <v>547358</v>
      </c>
      <c r="D20973">
        <v>4</v>
      </c>
    </row>
    <row r="20974" spans="1:4" x14ac:dyDescent="0.25">
      <c r="A20974" t="s">
        <v>44214</v>
      </c>
      <c r="B20974" t="s">
        <v>44215</v>
      </c>
      <c r="C20974">
        <v>547341</v>
      </c>
      <c r="D20974">
        <v>4</v>
      </c>
    </row>
    <row r="20975" spans="1:4" x14ac:dyDescent="0.25">
      <c r="A20975" t="s">
        <v>44210</v>
      </c>
      <c r="B20975" t="s">
        <v>44216</v>
      </c>
      <c r="C20975">
        <v>547324</v>
      </c>
      <c r="D20975">
        <v>4</v>
      </c>
    </row>
    <row r="20976" spans="1:4" x14ac:dyDescent="0.25">
      <c r="A20976" t="s">
        <v>44217</v>
      </c>
      <c r="B20976" t="s">
        <v>44218</v>
      </c>
      <c r="C20976">
        <v>547307</v>
      </c>
      <c r="D20976">
        <v>4</v>
      </c>
    </row>
    <row r="20977" spans="1:4" x14ac:dyDescent="0.25">
      <c r="A20977" t="s">
        <v>44219</v>
      </c>
      <c r="B20977" t="s">
        <v>44220</v>
      </c>
      <c r="C20977">
        <v>547290</v>
      </c>
      <c r="D20977">
        <v>4</v>
      </c>
    </row>
    <row r="20978" spans="1:4" x14ac:dyDescent="0.25">
      <c r="A20978" t="s">
        <v>44224</v>
      </c>
      <c r="B20978" t="s">
        <v>44225</v>
      </c>
      <c r="C20978">
        <v>547239</v>
      </c>
      <c r="D20978">
        <v>4</v>
      </c>
    </row>
    <row r="20979" spans="1:4" x14ac:dyDescent="0.25">
      <c r="A20979" t="s">
        <v>44226</v>
      </c>
      <c r="B20979" t="s">
        <v>44225</v>
      </c>
      <c r="C20979">
        <v>547222</v>
      </c>
      <c r="D20979">
        <v>4</v>
      </c>
    </row>
    <row r="20980" spans="1:4" x14ac:dyDescent="0.25">
      <c r="A20980" t="s">
        <v>44199</v>
      </c>
      <c r="B20980" t="s">
        <v>44227</v>
      </c>
      <c r="C20980">
        <v>547205</v>
      </c>
      <c r="D20980">
        <v>4</v>
      </c>
    </row>
    <row r="20981" spans="1:4" x14ac:dyDescent="0.25">
      <c r="A20981" t="s">
        <v>44228</v>
      </c>
      <c r="B20981" t="s">
        <v>44229</v>
      </c>
      <c r="C20981">
        <v>547188</v>
      </c>
      <c r="D20981">
        <v>4</v>
      </c>
    </row>
    <row r="20982" spans="1:4" x14ac:dyDescent="0.25">
      <c r="A20982" t="s">
        <v>44230</v>
      </c>
      <c r="B20982" t="s">
        <v>44231</v>
      </c>
      <c r="C20982">
        <v>547171</v>
      </c>
      <c r="D20982">
        <v>4</v>
      </c>
    </row>
    <row r="20983" spans="1:4" x14ac:dyDescent="0.25">
      <c r="A20983" t="s">
        <v>44232</v>
      </c>
      <c r="B20983" t="s">
        <v>44231</v>
      </c>
      <c r="C20983">
        <v>547154</v>
      </c>
      <c r="D20983">
        <v>4</v>
      </c>
    </row>
    <row r="20984" spans="1:4" x14ac:dyDescent="0.25">
      <c r="A20984" t="s">
        <v>44233</v>
      </c>
      <c r="B20984" t="s">
        <v>44234</v>
      </c>
      <c r="C20984">
        <v>547137</v>
      </c>
      <c r="D20984">
        <v>4</v>
      </c>
    </row>
    <row r="20985" spans="1:4" x14ac:dyDescent="0.25">
      <c r="A20985" t="s">
        <v>44237</v>
      </c>
      <c r="B20985" t="s">
        <v>44238</v>
      </c>
      <c r="C20985">
        <v>547103</v>
      </c>
      <c r="D20985">
        <v>4</v>
      </c>
    </row>
    <row r="20986" spans="1:4" x14ac:dyDescent="0.25">
      <c r="A20986" t="s">
        <v>44239</v>
      </c>
      <c r="B20986" t="s">
        <v>44240</v>
      </c>
      <c r="C20986">
        <v>547086</v>
      </c>
      <c r="D20986">
        <v>4</v>
      </c>
    </row>
    <row r="20987" spans="1:4" x14ac:dyDescent="0.25">
      <c r="A20987" t="s">
        <v>44235</v>
      </c>
      <c r="B20987" t="s">
        <v>44241</v>
      </c>
      <c r="C20987">
        <v>547069</v>
      </c>
      <c r="D20987">
        <v>4</v>
      </c>
    </row>
    <row r="20988" spans="1:4" x14ac:dyDescent="0.25">
      <c r="A20988" t="s">
        <v>44245</v>
      </c>
      <c r="B20988" t="s">
        <v>44246</v>
      </c>
      <c r="C20988">
        <v>547018</v>
      </c>
      <c r="D20988">
        <v>4</v>
      </c>
    </row>
    <row r="20989" spans="1:4" x14ac:dyDescent="0.25">
      <c r="A20989" t="s">
        <v>44247</v>
      </c>
      <c r="B20989" t="s">
        <v>44248</v>
      </c>
      <c r="C20989">
        <v>547001</v>
      </c>
      <c r="D20989">
        <v>4</v>
      </c>
    </row>
    <row r="20990" spans="1:4" x14ac:dyDescent="0.25">
      <c r="A20990" t="s">
        <v>44249</v>
      </c>
      <c r="B20990" t="s">
        <v>44250</v>
      </c>
      <c r="C20990">
        <v>546984</v>
      </c>
      <c r="D20990">
        <v>4</v>
      </c>
    </row>
    <row r="20991" spans="1:4" x14ac:dyDescent="0.25">
      <c r="A20991" t="s">
        <v>44251</v>
      </c>
      <c r="B20991" t="s">
        <v>44252</v>
      </c>
      <c r="C20991">
        <v>546967</v>
      </c>
      <c r="D20991">
        <v>4</v>
      </c>
    </row>
    <row r="20992" spans="1:4" x14ac:dyDescent="0.25">
      <c r="A20992" t="s">
        <v>44253</v>
      </c>
      <c r="B20992" t="s">
        <v>44257</v>
      </c>
      <c r="C20992">
        <v>546899</v>
      </c>
      <c r="D20992">
        <v>4</v>
      </c>
    </row>
    <row r="20993" spans="1:4" x14ac:dyDescent="0.25">
      <c r="A20993" t="s">
        <v>44258</v>
      </c>
      <c r="B20993" t="s">
        <v>44257</v>
      </c>
      <c r="C20993">
        <v>546882</v>
      </c>
      <c r="D20993">
        <v>4</v>
      </c>
    </row>
    <row r="20994" spans="1:4" x14ac:dyDescent="0.25">
      <c r="A20994" t="s">
        <v>44259</v>
      </c>
      <c r="B20994" t="s">
        <v>44260</v>
      </c>
      <c r="C20994">
        <v>546865</v>
      </c>
      <c r="D20994">
        <v>4</v>
      </c>
    </row>
    <row r="20995" spans="1:4" x14ac:dyDescent="0.25">
      <c r="A20995" t="s">
        <v>44261</v>
      </c>
      <c r="B20995" t="s">
        <v>44262</v>
      </c>
      <c r="C20995">
        <v>546848</v>
      </c>
      <c r="D20995">
        <v>4</v>
      </c>
    </row>
    <row r="20996" spans="1:4" x14ac:dyDescent="0.25">
      <c r="A20996" t="s">
        <v>44244</v>
      </c>
      <c r="B20996" t="s">
        <v>44264</v>
      </c>
      <c r="C20996">
        <v>546814</v>
      </c>
      <c r="D20996">
        <v>4</v>
      </c>
    </row>
    <row r="20997" spans="1:4" x14ac:dyDescent="0.25">
      <c r="A20997" t="s">
        <v>44265</v>
      </c>
      <c r="B20997" t="s">
        <v>44264</v>
      </c>
      <c r="C20997">
        <v>546797</v>
      </c>
      <c r="D20997">
        <v>4</v>
      </c>
    </row>
    <row r="20998" spans="1:4" x14ac:dyDescent="0.25">
      <c r="A20998" t="s">
        <v>44266</v>
      </c>
      <c r="B20998" t="s">
        <v>44267</v>
      </c>
      <c r="C20998">
        <v>546780</v>
      </c>
      <c r="D20998">
        <v>4</v>
      </c>
    </row>
    <row r="20999" spans="1:4" x14ac:dyDescent="0.25">
      <c r="A20999" t="s">
        <v>44268</v>
      </c>
      <c r="B20999" t="s">
        <v>44269</v>
      </c>
      <c r="C20999">
        <v>546763</v>
      </c>
      <c r="D20999">
        <v>4</v>
      </c>
    </row>
    <row r="21000" spans="1:4" x14ac:dyDescent="0.25">
      <c r="A21000" t="s">
        <v>44270</v>
      </c>
      <c r="B21000" t="s">
        <v>44271</v>
      </c>
      <c r="C21000">
        <v>546746</v>
      </c>
      <c r="D21000">
        <v>4</v>
      </c>
    </row>
    <row r="21001" spans="1:4" x14ac:dyDescent="0.25">
      <c r="A21001" t="s">
        <v>44272</v>
      </c>
      <c r="B21001" t="s">
        <v>44274</v>
      </c>
      <c r="C21001">
        <v>546712</v>
      </c>
      <c r="D21001">
        <v>4</v>
      </c>
    </row>
    <row r="21002" spans="1:4" x14ac:dyDescent="0.25">
      <c r="A21002" t="s">
        <v>44279</v>
      </c>
      <c r="B21002" t="s">
        <v>44280</v>
      </c>
      <c r="C21002">
        <v>546644</v>
      </c>
      <c r="D21002">
        <v>4</v>
      </c>
    </row>
    <row r="21003" spans="1:4" x14ac:dyDescent="0.25">
      <c r="A21003" t="s">
        <v>44281</v>
      </c>
      <c r="B21003" t="s">
        <v>44282</v>
      </c>
      <c r="C21003">
        <v>546627</v>
      </c>
      <c r="D21003">
        <v>4</v>
      </c>
    </row>
    <row r="21004" spans="1:4" x14ac:dyDescent="0.25">
      <c r="A21004" t="s">
        <v>44283</v>
      </c>
      <c r="B21004" t="s">
        <v>44284</v>
      </c>
      <c r="C21004">
        <v>546610</v>
      </c>
      <c r="D21004">
        <v>4</v>
      </c>
    </row>
    <row r="21005" spans="1:4" x14ac:dyDescent="0.25">
      <c r="A21005" t="s">
        <v>44285</v>
      </c>
      <c r="B21005" t="s">
        <v>44284</v>
      </c>
      <c r="C21005">
        <v>546593</v>
      </c>
      <c r="D21005">
        <v>4</v>
      </c>
    </row>
    <row r="21006" spans="1:4" x14ac:dyDescent="0.25">
      <c r="A21006" t="s">
        <v>44286</v>
      </c>
      <c r="B21006" t="s">
        <v>44287</v>
      </c>
      <c r="C21006">
        <v>546576</v>
      </c>
      <c r="D21006">
        <v>4</v>
      </c>
    </row>
    <row r="21007" spans="1:4" x14ac:dyDescent="0.25">
      <c r="A21007" t="s">
        <v>44288</v>
      </c>
      <c r="B21007" t="s">
        <v>44289</v>
      </c>
      <c r="C21007">
        <v>546559</v>
      </c>
      <c r="D21007">
        <v>4</v>
      </c>
    </row>
    <row r="21008" spans="1:4" x14ac:dyDescent="0.25">
      <c r="A21008" t="s">
        <v>44290</v>
      </c>
      <c r="B21008" t="s">
        <v>44292</v>
      </c>
      <c r="C21008">
        <v>546525</v>
      </c>
      <c r="D21008">
        <v>4</v>
      </c>
    </row>
    <row r="21009" spans="1:4" x14ac:dyDescent="0.25">
      <c r="A21009" t="s">
        <v>44293</v>
      </c>
      <c r="B21009" t="s">
        <v>44294</v>
      </c>
      <c r="C21009">
        <v>546508</v>
      </c>
      <c r="D21009">
        <v>4</v>
      </c>
    </row>
    <row r="21010" spans="1:4" x14ac:dyDescent="0.25">
      <c r="A21010" t="s">
        <v>44295</v>
      </c>
      <c r="B21010" t="s">
        <v>44296</v>
      </c>
      <c r="C21010">
        <v>546491</v>
      </c>
      <c r="D21010">
        <v>4</v>
      </c>
    </row>
    <row r="21011" spans="1:4" x14ac:dyDescent="0.25">
      <c r="A21011" t="s">
        <v>44299</v>
      </c>
      <c r="B21011" t="s">
        <v>44301</v>
      </c>
      <c r="C21011">
        <v>546423</v>
      </c>
      <c r="D21011">
        <v>4</v>
      </c>
    </row>
    <row r="21012" spans="1:4" x14ac:dyDescent="0.25">
      <c r="A21012" t="s">
        <v>44304</v>
      </c>
      <c r="B21012" t="s">
        <v>44305</v>
      </c>
      <c r="C21012">
        <v>546389</v>
      </c>
      <c r="D21012">
        <v>4</v>
      </c>
    </row>
    <row r="21013" spans="1:4" x14ac:dyDescent="0.25">
      <c r="A21013" t="s">
        <v>44306</v>
      </c>
      <c r="B21013" t="s">
        <v>44305</v>
      </c>
      <c r="C21013">
        <v>546372</v>
      </c>
      <c r="D21013">
        <v>4</v>
      </c>
    </row>
    <row r="21014" spans="1:4" x14ac:dyDescent="0.25">
      <c r="A21014" t="s">
        <v>44307</v>
      </c>
      <c r="B21014" t="s">
        <v>44308</v>
      </c>
      <c r="C21014">
        <v>546355</v>
      </c>
      <c r="D21014">
        <v>4</v>
      </c>
    </row>
    <row r="21015" spans="1:4" x14ac:dyDescent="0.25">
      <c r="A21015" t="s">
        <v>44309</v>
      </c>
      <c r="B21015" t="s">
        <v>44310</v>
      </c>
      <c r="C21015">
        <v>546338</v>
      </c>
      <c r="D21015">
        <v>4</v>
      </c>
    </row>
    <row r="21016" spans="1:4" x14ac:dyDescent="0.25">
      <c r="A21016" t="s">
        <v>44311</v>
      </c>
      <c r="B21016" t="s">
        <v>44310</v>
      </c>
      <c r="C21016">
        <v>546321</v>
      </c>
      <c r="D21016">
        <v>4</v>
      </c>
    </row>
    <row r="21017" spans="1:4" x14ac:dyDescent="0.25">
      <c r="A21017" t="s">
        <v>44312</v>
      </c>
      <c r="B21017" t="s">
        <v>44310</v>
      </c>
      <c r="C21017">
        <v>546304</v>
      </c>
      <c r="D21017">
        <v>4</v>
      </c>
    </row>
    <row r="21018" spans="1:4" x14ac:dyDescent="0.25">
      <c r="A21018" t="s">
        <v>44313</v>
      </c>
      <c r="B21018" t="s">
        <v>44314</v>
      </c>
      <c r="C21018">
        <v>546287</v>
      </c>
      <c r="D21018">
        <v>4</v>
      </c>
    </row>
    <row r="21019" spans="1:4" x14ac:dyDescent="0.25">
      <c r="A21019" t="s">
        <v>44278</v>
      </c>
      <c r="B21019" t="s">
        <v>44315</v>
      </c>
      <c r="C21019">
        <v>546270</v>
      </c>
      <c r="D21019">
        <v>4</v>
      </c>
    </row>
    <row r="21020" spans="1:4" x14ac:dyDescent="0.25">
      <c r="A21020" t="s">
        <v>44316</v>
      </c>
      <c r="B21020" t="s">
        <v>44317</v>
      </c>
      <c r="C21020">
        <v>546253</v>
      </c>
      <c r="D21020">
        <v>4</v>
      </c>
    </row>
    <row r="21021" spans="1:4" x14ac:dyDescent="0.25">
      <c r="A21021" t="s">
        <v>44318</v>
      </c>
      <c r="B21021" t="s">
        <v>44319</v>
      </c>
      <c r="C21021">
        <v>546236</v>
      </c>
      <c r="D21021">
        <v>4</v>
      </c>
    </row>
    <row r="21022" spans="1:4" x14ac:dyDescent="0.25">
      <c r="A21022" t="s">
        <v>44320</v>
      </c>
      <c r="B21022" t="s">
        <v>44321</v>
      </c>
      <c r="C21022">
        <v>546219</v>
      </c>
      <c r="D21022">
        <v>4</v>
      </c>
    </row>
    <row r="21023" spans="1:4" x14ac:dyDescent="0.25">
      <c r="A21023" t="s">
        <v>44324</v>
      </c>
      <c r="B21023" t="s">
        <v>44325</v>
      </c>
      <c r="C21023">
        <v>546185</v>
      </c>
      <c r="D21023">
        <v>4</v>
      </c>
    </row>
    <row r="21024" spans="1:4" x14ac:dyDescent="0.25">
      <c r="A21024" t="s">
        <v>44322</v>
      </c>
      <c r="B21024" t="s">
        <v>44326</v>
      </c>
      <c r="C21024">
        <v>546168</v>
      </c>
      <c r="D21024">
        <v>4</v>
      </c>
    </row>
    <row r="21025" spans="1:4" x14ac:dyDescent="0.25">
      <c r="A21025" t="s">
        <v>44327</v>
      </c>
      <c r="B21025" t="s">
        <v>44326</v>
      </c>
      <c r="C21025">
        <v>546151</v>
      </c>
      <c r="D21025">
        <v>4</v>
      </c>
    </row>
    <row r="21026" spans="1:4" x14ac:dyDescent="0.25">
      <c r="A21026" t="s">
        <v>44328</v>
      </c>
      <c r="B21026" t="s">
        <v>44329</v>
      </c>
      <c r="C21026">
        <v>546134</v>
      </c>
      <c r="D21026">
        <v>4</v>
      </c>
    </row>
    <row r="21027" spans="1:4" x14ac:dyDescent="0.25">
      <c r="A21027" t="s">
        <v>44330</v>
      </c>
      <c r="B21027" t="s">
        <v>44331</v>
      </c>
      <c r="C21027">
        <v>546117</v>
      </c>
      <c r="D21027">
        <v>4</v>
      </c>
    </row>
    <row r="21028" spans="1:4" x14ac:dyDescent="0.25">
      <c r="A21028" t="s">
        <v>44332</v>
      </c>
      <c r="B21028" t="s">
        <v>44333</v>
      </c>
      <c r="C21028">
        <v>546100</v>
      </c>
      <c r="D21028">
        <v>4</v>
      </c>
    </row>
    <row r="21029" spans="1:4" x14ac:dyDescent="0.25">
      <c r="A21029" t="s">
        <v>44334</v>
      </c>
      <c r="B21029" t="s">
        <v>44335</v>
      </c>
      <c r="C21029">
        <v>546083</v>
      </c>
      <c r="D21029">
        <v>4</v>
      </c>
    </row>
    <row r="21030" spans="1:4" x14ac:dyDescent="0.25">
      <c r="A21030" t="s">
        <v>44342</v>
      </c>
      <c r="B21030" t="s">
        <v>44343</v>
      </c>
      <c r="C21030">
        <v>545998</v>
      </c>
      <c r="D21030">
        <v>4</v>
      </c>
    </row>
    <row r="21031" spans="1:4" x14ac:dyDescent="0.25">
      <c r="A21031" t="s">
        <v>44344</v>
      </c>
      <c r="B21031" t="s">
        <v>44343</v>
      </c>
      <c r="C21031">
        <v>545981</v>
      </c>
      <c r="D21031">
        <v>4</v>
      </c>
    </row>
    <row r="21032" spans="1:4" x14ac:dyDescent="0.25">
      <c r="A21032" t="s">
        <v>44345</v>
      </c>
      <c r="B21032" t="s">
        <v>44346</v>
      </c>
      <c r="C21032">
        <v>545964</v>
      </c>
      <c r="D21032">
        <v>4</v>
      </c>
    </row>
    <row r="21033" spans="1:4" x14ac:dyDescent="0.25">
      <c r="A21033" t="s">
        <v>44347</v>
      </c>
      <c r="B21033" t="s">
        <v>44349</v>
      </c>
      <c r="C21033">
        <v>545930</v>
      </c>
      <c r="D21033">
        <v>4</v>
      </c>
    </row>
    <row r="21034" spans="1:4" x14ac:dyDescent="0.25">
      <c r="A21034" t="s">
        <v>44352</v>
      </c>
      <c r="B21034" t="s">
        <v>44353</v>
      </c>
      <c r="C21034">
        <v>545896</v>
      </c>
      <c r="D21034">
        <v>4</v>
      </c>
    </row>
    <row r="21035" spans="1:4" x14ac:dyDescent="0.25">
      <c r="A21035" t="s">
        <v>44354</v>
      </c>
      <c r="B21035" t="s">
        <v>44355</v>
      </c>
      <c r="C21035">
        <v>545879</v>
      </c>
      <c r="D21035">
        <v>4</v>
      </c>
    </row>
    <row r="21036" spans="1:4" x14ac:dyDescent="0.25">
      <c r="A21036" t="s">
        <v>44356</v>
      </c>
      <c r="B21036" t="s">
        <v>44355</v>
      </c>
      <c r="C21036">
        <v>545862</v>
      </c>
      <c r="D21036">
        <v>4</v>
      </c>
    </row>
    <row r="21037" spans="1:4" x14ac:dyDescent="0.25">
      <c r="A21037" t="s">
        <v>44357</v>
      </c>
      <c r="B21037" t="s">
        <v>44358</v>
      </c>
      <c r="C21037">
        <v>545845</v>
      </c>
      <c r="D21037">
        <v>4</v>
      </c>
    </row>
    <row r="21038" spans="1:4" x14ac:dyDescent="0.25">
      <c r="A21038" t="s">
        <v>44350</v>
      </c>
      <c r="B21038" t="s">
        <v>44359</v>
      </c>
      <c r="C21038">
        <v>545828</v>
      </c>
      <c r="D21038">
        <v>4</v>
      </c>
    </row>
    <row r="21039" spans="1:4" x14ac:dyDescent="0.25">
      <c r="A21039" t="s">
        <v>44360</v>
      </c>
      <c r="B21039" t="s">
        <v>44361</v>
      </c>
      <c r="C21039">
        <v>545811</v>
      </c>
      <c r="D21039">
        <v>4</v>
      </c>
    </row>
    <row r="21040" spans="1:4" x14ac:dyDescent="0.25">
      <c r="A21040" t="s">
        <v>44362</v>
      </c>
      <c r="B21040" t="s">
        <v>44364</v>
      </c>
      <c r="C21040">
        <v>545777</v>
      </c>
      <c r="D21040">
        <v>4</v>
      </c>
    </row>
    <row r="21041" spans="1:4" x14ac:dyDescent="0.25">
      <c r="A21041" t="s">
        <v>44365</v>
      </c>
      <c r="B21041" t="s">
        <v>44366</v>
      </c>
      <c r="C21041">
        <v>545760</v>
      </c>
      <c r="D21041">
        <v>4</v>
      </c>
    </row>
    <row r="21042" spans="1:4" x14ac:dyDescent="0.25">
      <c r="A21042" t="s">
        <v>44367</v>
      </c>
      <c r="B21042" t="s">
        <v>44366</v>
      </c>
      <c r="C21042">
        <v>545743</v>
      </c>
      <c r="D21042">
        <v>4</v>
      </c>
    </row>
    <row r="21043" spans="1:4" x14ac:dyDescent="0.25">
      <c r="A21043" t="s">
        <v>44368</v>
      </c>
      <c r="B21043" t="s">
        <v>44366</v>
      </c>
      <c r="C21043">
        <v>545726</v>
      </c>
      <c r="D21043">
        <v>4</v>
      </c>
    </row>
    <row r="21044" spans="1:4" x14ac:dyDescent="0.25">
      <c r="A21044" t="s">
        <v>44369</v>
      </c>
      <c r="B21044" t="s">
        <v>44370</v>
      </c>
      <c r="C21044">
        <v>545709</v>
      </c>
      <c r="D21044">
        <v>4</v>
      </c>
    </row>
    <row r="21045" spans="1:4" x14ac:dyDescent="0.25">
      <c r="A21045" t="s">
        <v>44371</v>
      </c>
      <c r="B21045" t="s">
        <v>44370</v>
      </c>
      <c r="C21045">
        <v>545692</v>
      </c>
      <c r="D21045">
        <v>4</v>
      </c>
    </row>
    <row r="21046" spans="1:4" x14ac:dyDescent="0.25">
      <c r="A21046" t="s">
        <v>44372</v>
      </c>
      <c r="B21046" t="s">
        <v>44373</v>
      </c>
      <c r="C21046">
        <v>545675</v>
      </c>
      <c r="D21046">
        <v>4</v>
      </c>
    </row>
    <row r="21047" spans="1:4" x14ac:dyDescent="0.25">
      <c r="A21047" t="s">
        <v>44374</v>
      </c>
      <c r="B21047" t="s">
        <v>44375</v>
      </c>
      <c r="C21047">
        <v>545658</v>
      </c>
      <c r="D21047">
        <v>4</v>
      </c>
    </row>
    <row r="21048" spans="1:4" x14ac:dyDescent="0.25">
      <c r="A21048" t="s">
        <v>44376</v>
      </c>
      <c r="B21048" t="s">
        <v>44377</v>
      </c>
      <c r="C21048">
        <v>545641</v>
      </c>
      <c r="D21048">
        <v>4</v>
      </c>
    </row>
    <row r="21049" spans="1:4" x14ac:dyDescent="0.25">
      <c r="A21049" t="s">
        <v>44378</v>
      </c>
      <c r="B21049" t="s">
        <v>44379</v>
      </c>
      <c r="C21049">
        <v>545624</v>
      </c>
      <c r="D21049">
        <v>4</v>
      </c>
    </row>
    <row r="21050" spans="1:4" x14ac:dyDescent="0.25">
      <c r="A21050" t="s">
        <v>44380</v>
      </c>
      <c r="B21050" t="s">
        <v>44381</v>
      </c>
      <c r="C21050">
        <v>545607</v>
      </c>
      <c r="D21050">
        <v>4</v>
      </c>
    </row>
    <row r="21051" spans="1:4" x14ac:dyDescent="0.25">
      <c r="A21051" t="s">
        <v>44382</v>
      </c>
      <c r="B21051" t="s">
        <v>44383</v>
      </c>
      <c r="C21051">
        <v>545590</v>
      </c>
      <c r="D21051">
        <v>4</v>
      </c>
    </row>
    <row r="21052" spans="1:4" x14ac:dyDescent="0.25">
      <c r="A21052" t="s">
        <v>44384</v>
      </c>
      <c r="B21052" t="s">
        <v>44385</v>
      </c>
      <c r="C21052">
        <v>545573</v>
      </c>
      <c r="D21052">
        <v>4</v>
      </c>
    </row>
    <row r="21053" spans="1:4" x14ac:dyDescent="0.25">
      <c r="A21053" t="s">
        <v>44386</v>
      </c>
      <c r="B21053" t="s">
        <v>44387</v>
      </c>
      <c r="C21053">
        <v>545556</v>
      </c>
      <c r="D21053">
        <v>4</v>
      </c>
    </row>
    <row r="21054" spans="1:4" x14ac:dyDescent="0.25">
      <c r="A21054" t="s">
        <v>44388</v>
      </c>
      <c r="B21054" t="s">
        <v>44389</v>
      </c>
      <c r="C21054">
        <v>545539</v>
      </c>
      <c r="D21054">
        <v>4</v>
      </c>
    </row>
    <row r="21055" spans="1:4" x14ac:dyDescent="0.25">
      <c r="A21055" t="s">
        <v>44392</v>
      </c>
      <c r="B21055" t="s">
        <v>44393</v>
      </c>
      <c r="C21055">
        <v>545505</v>
      </c>
      <c r="D21055">
        <v>4</v>
      </c>
    </row>
    <row r="21056" spans="1:4" x14ac:dyDescent="0.25">
      <c r="A21056" t="s">
        <v>44394</v>
      </c>
      <c r="B21056" t="s">
        <v>44395</v>
      </c>
      <c r="C21056">
        <v>545488</v>
      </c>
      <c r="D21056">
        <v>4</v>
      </c>
    </row>
    <row r="21057" spans="1:4" x14ac:dyDescent="0.25">
      <c r="A21057" t="s">
        <v>44396</v>
      </c>
      <c r="B21057" t="s">
        <v>44397</v>
      </c>
      <c r="C21057">
        <v>545471</v>
      </c>
      <c r="D21057">
        <v>4</v>
      </c>
    </row>
    <row r="21058" spans="1:4" x14ac:dyDescent="0.25">
      <c r="A21058" t="s">
        <v>44390</v>
      </c>
      <c r="B21058" t="s">
        <v>44398</v>
      </c>
      <c r="C21058">
        <v>545454</v>
      </c>
      <c r="D21058">
        <v>4</v>
      </c>
    </row>
    <row r="21059" spans="1:4" x14ac:dyDescent="0.25">
      <c r="A21059" t="s">
        <v>44399</v>
      </c>
      <c r="B21059" t="s">
        <v>44398</v>
      </c>
      <c r="C21059">
        <v>545437</v>
      </c>
      <c r="D21059">
        <v>4</v>
      </c>
    </row>
    <row r="21060" spans="1:4" x14ac:dyDescent="0.25">
      <c r="A21060" t="s">
        <v>44400</v>
      </c>
      <c r="B21060" t="s">
        <v>44401</v>
      </c>
      <c r="C21060">
        <v>545420</v>
      </c>
      <c r="D21060">
        <v>4</v>
      </c>
    </row>
    <row r="21061" spans="1:4" x14ac:dyDescent="0.25">
      <c r="A21061" t="s">
        <v>44402</v>
      </c>
      <c r="B21061" t="s">
        <v>44401</v>
      </c>
      <c r="C21061">
        <v>545403</v>
      </c>
      <c r="D21061">
        <v>4</v>
      </c>
    </row>
    <row r="21062" spans="1:4" x14ac:dyDescent="0.25">
      <c r="A21062" t="s">
        <v>44403</v>
      </c>
      <c r="B21062" t="s">
        <v>44404</v>
      </c>
      <c r="C21062">
        <v>545386</v>
      </c>
      <c r="D21062">
        <v>4</v>
      </c>
    </row>
    <row r="21063" spans="1:4" x14ac:dyDescent="0.25">
      <c r="A21063" t="s">
        <v>44405</v>
      </c>
      <c r="B21063" t="s">
        <v>44406</v>
      </c>
      <c r="C21063">
        <v>545369</v>
      </c>
      <c r="D21063">
        <v>4</v>
      </c>
    </row>
    <row r="21064" spans="1:4" x14ac:dyDescent="0.25">
      <c r="A21064" t="s">
        <v>44407</v>
      </c>
      <c r="B21064" t="s">
        <v>44408</v>
      </c>
      <c r="C21064">
        <v>545352</v>
      </c>
      <c r="D21064">
        <v>4</v>
      </c>
    </row>
    <row r="21065" spans="1:4" x14ac:dyDescent="0.25">
      <c r="A21065" t="s">
        <v>44409</v>
      </c>
      <c r="B21065" t="s">
        <v>44410</v>
      </c>
      <c r="C21065">
        <v>545335</v>
      </c>
      <c r="D21065">
        <v>4</v>
      </c>
    </row>
    <row r="21066" spans="1:4" x14ac:dyDescent="0.25">
      <c r="A21066" t="s">
        <v>44411</v>
      </c>
      <c r="B21066" t="s">
        <v>44413</v>
      </c>
      <c r="C21066">
        <v>545301</v>
      </c>
      <c r="D21066">
        <v>4</v>
      </c>
    </row>
    <row r="21067" spans="1:4" x14ac:dyDescent="0.25">
      <c r="A21067" t="s">
        <v>44414</v>
      </c>
      <c r="B21067" t="s">
        <v>44415</v>
      </c>
      <c r="C21067">
        <v>545284</v>
      </c>
      <c r="D21067">
        <v>4</v>
      </c>
    </row>
    <row r="21068" spans="1:4" x14ac:dyDescent="0.25">
      <c r="A21068" t="s">
        <v>44416</v>
      </c>
      <c r="B21068" t="s">
        <v>44417</v>
      </c>
      <c r="C21068">
        <v>545267</v>
      </c>
      <c r="D21068">
        <v>4</v>
      </c>
    </row>
    <row r="21069" spans="1:4" x14ac:dyDescent="0.25">
      <c r="A21069" t="s">
        <v>44421</v>
      </c>
      <c r="B21069" t="s">
        <v>44423</v>
      </c>
      <c r="C21069">
        <v>545199</v>
      </c>
      <c r="D21069">
        <v>4</v>
      </c>
    </row>
    <row r="21070" spans="1:4" x14ac:dyDescent="0.25">
      <c r="A21070" t="s">
        <v>44426</v>
      </c>
      <c r="B21070" t="s">
        <v>44427</v>
      </c>
      <c r="C21070">
        <v>545148</v>
      </c>
      <c r="D21070">
        <v>4</v>
      </c>
    </row>
    <row r="21071" spans="1:4" x14ac:dyDescent="0.25">
      <c r="A21071" t="s">
        <v>44428</v>
      </c>
      <c r="B21071" t="s">
        <v>44429</v>
      </c>
      <c r="C21071">
        <v>545131</v>
      </c>
      <c r="D21071">
        <v>4</v>
      </c>
    </row>
    <row r="21072" spans="1:4" x14ac:dyDescent="0.25">
      <c r="A21072" t="s">
        <v>44430</v>
      </c>
      <c r="B21072" t="s">
        <v>44431</v>
      </c>
      <c r="C21072">
        <v>545114</v>
      </c>
      <c r="D21072">
        <v>4</v>
      </c>
    </row>
    <row r="21073" spans="1:4" x14ac:dyDescent="0.25">
      <c r="A21073" t="s">
        <v>44432</v>
      </c>
      <c r="B21073" t="s">
        <v>44433</v>
      </c>
      <c r="C21073">
        <v>545097</v>
      </c>
      <c r="D21073">
        <v>4</v>
      </c>
    </row>
    <row r="21074" spans="1:4" x14ac:dyDescent="0.25">
      <c r="A21074" t="s">
        <v>44437</v>
      </c>
      <c r="B21074" t="s">
        <v>44439</v>
      </c>
      <c r="C21074">
        <v>545029</v>
      </c>
      <c r="D21074">
        <v>4</v>
      </c>
    </row>
    <row r="21075" spans="1:4" x14ac:dyDescent="0.25">
      <c r="A21075" t="s">
        <v>44442</v>
      </c>
      <c r="B21075" t="s">
        <v>44443</v>
      </c>
      <c r="C21075">
        <v>544995</v>
      </c>
      <c r="D21075">
        <v>4</v>
      </c>
    </row>
    <row r="21076" spans="1:4" x14ac:dyDescent="0.25">
      <c r="A21076" t="s">
        <v>44440</v>
      </c>
      <c r="B21076" t="s">
        <v>44444</v>
      </c>
      <c r="C21076">
        <v>544978</v>
      </c>
      <c r="D21076">
        <v>4</v>
      </c>
    </row>
    <row r="21077" spans="1:4" x14ac:dyDescent="0.25">
      <c r="A21077" t="s">
        <v>44445</v>
      </c>
      <c r="B21077" t="s">
        <v>44446</v>
      </c>
      <c r="C21077">
        <v>544961</v>
      </c>
      <c r="D21077">
        <v>4</v>
      </c>
    </row>
    <row r="21078" spans="1:4" x14ac:dyDescent="0.25">
      <c r="A21078" t="s">
        <v>44447</v>
      </c>
      <c r="B21078" t="s">
        <v>44448</v>
      </c>
      <c r="C21078">
        <v>544944</v>
      </c>
      <c r="D21078">
        <v>4</v>
      </c>
    </row>
    <row r="21079" spans="1:4" x14ac:dyDescent="0.25">
      <c r="A21079" t="s">
        <v>44449</v>
      </c>
      <c r="B21079" t="s">
        <v>44448</v>
      </c>
      <c r="C21079">
        <v>544927</v>
      </c>
      <c r="D21079">
        <v>4</v>
      </c>
    </row>
    <row r="21080" spans="1:4" x14ac:dyDescent="0.25">
      <c r="A21080" t="s">
        <v>44450</v>
      </c>
      <c r="B21080" t="s">
        <v>44448</v>
      </c>
      <c r="C21080">
        <v>544910</v>
      </c>
      <c r="D21080">
        <v>4</v>
      </c>
    </row>
    <row r="21081" spans="1:4" x14ac:dyDescent="0.25">
      <c r="A21081" t="s">
        <v>44451</v>
      </c>
      <c r="B21081" t="s">
        <v>44452</v>
      </c>
      <c r="C21081">
        <v>544893</v>
      </c>
      <c r="D21081">
        <v>4</v>
      </c>
    </row>
    <row r="21082" spans="1:4" x14ac:dyDescent="0.25">
      <c r="A21082" t="s">
        <v>44453</v>
      </c>
      <c r="B21082" t="s">
        <v>44455</v>
      </c>
      <c r="C21082">
        <v>544859</v>
      </c>
      <c r="D21082">
        <v>4</v>
      </c>
    </row>
    <row r="21083" spans="1:4" x14ac:dyDescent="0.25">
      <c r="A21083" t="s">
        <v>44458</v>
      </c>
      <c r="B21083" t="s">
        <v>44459</v>
      </c>
      <c r="C21083">
        <v>544825</v>
      </c>
      <c r="D21083">
        <v>4</v>
      </c>
    </row>
    <row r="21084" spans="1:4" x14ac:dyDescent="0.25">
      <c r="A21084" t="s">
        <v>44460</v>
      </c>
      <c r="B21084" t="s">
        <v>44461</v>
      </c>
      <c r="C21084">
        <v>544808</v>
      </c>
      <c r="D21084">
        <v>4</v>
      </c>
    </row>
    <row r="21085" spans="1:4" x14ac:dyDescent="0.25">
      <c r="A21085" t="s">
        <v>44462</v>
      </c>
      <c r="B21085" t="s">
        <v>44461</v>
      </c>
      <c r="C21085">
        <v>544791</v>
      </c>
      <c r="D21085">
        <v>4</v>
      </c>
    </row>
    <row r="21086" spans="1:4" x14ac:dyDescent="0.25">
      <c r="A21086" t="s">
        <v>44463</v>
      </c>
      <c r="B21086" t="s">
        <v>44461</v>
      </c>
      <c r="C21086">
        <v>544774</v>
      </c>
      <c r="D21086">
        <v>4</v>
      </c>
    </row>
    <row r="21087" spans="1:4" x14ac:dyDescent="0.25">
      <c r="A21087" t="s">
        <v>44464</v>
      </c>
      <c r="B21087" t="s">
        <v>44465</v>
      </c>
      <c r="C21087">
        <v>544757</v>
      </c>
      <c r="D21087">
        <v>4</v>
      </c>
    </row>
    <row r="21088" spans="1:4" x14ac:dyDescent="0.25">
      <c r="A21088" t="s">
        <v>44466</v>
      </c>
      <c r="B21088" t="s">
        <v>44465</v>
      </c>
      <c r="C21088">
        <v>544740</v>
      </c>
      <c r="D21088">
        <v>4</v>
      </c>
    </row>
    <row r="21089" spans="1:4" x14ac:dyDescent="0.25">
      <c r="A21089" t="s">
        <v>44467</v>
      </c>
      <c r="B21089" t="s">
        <v>44468</v>
      </c>
      <c r="C21089">
        <v>544723</v>
      </c>
      <c r="D21089">
        <v>4</v>
      </c>
    </row>
    <row r="21090" spans="1:4" x14ac:dyDescent="0.25">
      <c r="A21090" t="s">
        <v>44456</v>
      </c>
      <c r="B21090" t="s">
        <v>44469</v>
      </c>
      <c r="C21090">
        <v>544706</v>
      </c>
      <c r="D21090">
        <v>4</v>
      </c>
    </row>
    <row r="21091" spans="1:4" x14ac:dyDescent="0.25">
      <c r="A21091" t="s">
        <v>44470</v>
      </c>
      <c r="B21091" t="s">
        <v>44471</v>
      </c>
      <c r="C21091">
        <v>544689</v>
      </c>
      <c r="D21091">
        <v>4</v>
      </c>
    </row>
    <row r="21092" spans="1:4" x14ac:dyDescent="0.25">
      <c r="A21092" t="s">
        <v>44472</v>
      </c>
      <c r="B21092" t="s">
        <v>44473</v>
      </c>
      <c r="C21092">
        <v>544672</v>
      </c>
      <c r="D21092">
        <v>4</v>
      </c>
    </row>
    <row r="21093" spans="1:4" x14ac:dyDescent="0.25">
      <c r="A21093" t="s">
        <v>44474</v>
      </c>
      <c r="B21093" t="s">
        <v>44476</v>
      </c>
      <c r="C21093">
        <v>544638</v>
      </c>
      <c r="D21093">
        <v>4</v>
      </c>
    </row>
    <row r="21094" spans="1:4" x14ac:dyDescent="0.25">
      <c r="A21094" t="s">
        <v>44479</v>
      </c>
      <c r="B21094" t="s">
        <v>44480</v>
      </c>
      <c r="C21094">
        <v>544604</v>
      </c>
      <c r="D21094">
        <v>4</v>
      </c>
    </row>
    <row r="21095" spans="1:4" x14ac:dyDescent="0.25">
      <c r="A21095" t="s">
        <v>44477</v>
      </c>
      <c r="B21095" t="s">
        <v>44480</v>
      </c>
      <c r="C21095">
        <v>544587</v>
      </c>
      <c r="D21095">
        <v>4</v>
      </c>
    </row>
    <row r="21096" spans="1:4" x14ac:dyDescent="0.25">
      <c r="A21096" t="s">
        <v>44481</v>
      </c>
      <c r="B21096" t="s">
        <v>44480</v>
      </c>
      <c r="C21096">
        <v>544570</v>
      </c>
      <c r="D21096">
        <v>4</v>
      </c>
    </row>
    <row r="21097" spans="1:4" x14ac:dyDescent="0.25">
      <c r="A21097" t="s">
        <v>44482</v>
      </c>
      <c r="B21097" t="s">
        <v>44483</v>
      </c>
      <c r="C21097">
        <v>544553</v>
      </c>
      <c r="D21097">
        <v>4</v>
      </c>
    </row>
    <row r="21098" spans="1:4" x14ac:dyDescent="0.25">
      <c r="A21098" t="s">
        <v>44484</v>
      </c>
      <c r="B21098" t="s">
        <v>44485</v>
      </c>
      <c r="C21098">
        <v>544536</v>
      </c>
      <c r="D21098">
        <v>4</v>
      </c>
    </row>
    <row r="21099" spans="1:4" x14ac:dyDescent="0.25">
      <c r="A21099" t="s">
        <v>44420</v>
      </c>
      <c r="B21099" t="s">
        <v>44486</v>
      </c>
      <c r="C21099">
        <v>544519</v>
      </c>
      <c r="D21099">
        <v>4</v>
      </c>
    </row>
    <row r="21100" spans="1:4" x14ac:dyDescent="0.25">
      <c r="A21100" t="s">
        <v>44487</v>
      </c>
      <c r="B21100" t="s">
        <v>44488</v>
      </c>
      <c r="C21100">
        <v>544502</v>
      </c>
      <c r="D21100">
        <v>4</v>
      </c>
    </row>
    <row r="21101" spans="1:4" x14ac:dyDescent="0.25">
      <c r="A21101" t="s">
        <v>44489</v>
      </c>
      <c r="B21101" t="s">
        <v>44490</v>
      </c>
      <c r="C21101">
        <v>544485</v>
      </c>
      <c r="D21101">
        <v>4</v>
      </c>
    </row>
    <row r="21102" spans="1:4" x14ac:dyDescent="0.25">
      <c r="A21102" t="s">
        <v>44491</v>
      </c>
      <c r="B21102" t="s">
        <v>44492</v>
      </c>
      <c r="C21102">
        <v>544468</v>
      </c>
      <c r="D21102">
        <v>4</v>
      </c>
    </row>
    <row r="21103" spans="1:4" x14ac:dyDescent="0.25">
      <c r="A21103" t="s">
        <v>44493</v>
      </c>
      <c r="B21103" t="s">
        <v>44494</v>
      </c>
      <c r="C21103">
        <v>544451</v>
      </c>
      <c r="D21103">
        <v>4</v>
      </c>
    </row>
    <row r="21104" spans="1:4" x14ac:dyDescent="0.25">
      <c r="A21104" t="s">
        <v>44495</v>
      </c>
      <c r="B21104" t="s">
        <v>44496</v>
      </c>
      <c r="C21104">
        <v>544434</v>
      </c>
      <c r="D21104">
        <v>4</v>
      </c>
    </row>
    <row r="21105" spans="1:4" x14ac:dyDescent="0.25">
      <c r="A21105" t="s">
        <v>44497</v>
      </c>
      <c r="B21105" t="s">
        <v>44498</v>
      </c>
      <c r="C21105">
        <v>544417</v>
      </c>
      <c r="D21105">
        <v>4</v>
      </c>
    </row>
    <row r="21106" spans="1:4" x14ac:dyDescent="0.25">
      <c r="A21106" t="s">
        <v>44502</v>
      </c>
      <c r="B21106" t="s">
        <v>44503</v>
      </c>
      <c r="C21106">
        <v>544366</v>
      </c>
      <c r="D21106">
        <v>4</v>
      </c>
    </row>
    <row r="21107" spans="1:4" x14ac:dyDescent="0.25">
      <c r="A21107" t="s">
        <v>44504</v>
      </c>
      <c r="B21107" t="s">
        <v>44506</v>
      </c>
      <c r="C21107">
        <v>544332</v>
      </c>
      <c r="D21107">
        <v>4</v>
      </c>
    </row>
    <row r="21108" spans="1:4" x14ac:dyDescent="0.25">
      <c r="A21108" t="s">
        <v>44507</v>
      </c>
      <c r="B21108" t="s">
        <v>44508</v>
      </c>
      <c r="C21108">
        <v>544315</v>
      </c>
      <c r="D21108">
        <v>4</v>
      </c>
    </row>
    <row r="21109" spans="1:4" x14ac:dyDescent="0.25">
      <c r="A21109" t="s">
        <v>44509</v>
      </c>
      <c r="B21109" t="s">
        <v>44510</v>
      </c>
      <c r="C21109">
        <v>544298</v>
      </c>
      <c r="D21109">
        <v>4</v>
      </c>
    </row>
    <row r="21110" spans="1:4" x14ac:dyDescent="0.25">
      <c r="A21110" t="s">
        <v>44511</v>
      </c>
      <c r="B21110" t="s">
        <v>44512</v>
      </c>
      <c r="C21110">
        <v>544281</v>
      </c>
      <c r="D21110">
        <v>4</v>
      </c>
    </row>
    <row r="21111" spans="1:4" x14ac:dyDescent="0.25">
      <c r="A21111" t="s">
        <v>44513</v>
      </c>
      <c r="B21111" t="s">
        <v>44512</v>
      </c>
      <c r="C21111">
        <v>544264</v>
      </c>
      <c r="D21111">
        <v>4</v>
      </c>
    </row>
    <row r="21112" spans="1:4" x14ac:dyDescent="0.25">
      <c r="A21112" t="s">
        <v>44514</v>
      </c>
      <c r="B21112" t="s">
        <v>44512</v>
      </c>
      <c r="C21112">
        <v>544247</v>
      </c>
      <c r="D21112">
        <v>4</v>
      </c>
    </row>
    <row r="21113" spans="1:4" x14ac:dyDescent="0.25">
      <c r="A21113" t="s">
        <v>44517</v>
      </c>
      <c r="B21113" t="s">
        <v>44518</v>
      </c>
      <c r="C21113">
        <v>544213</v>
      </c>
      <c r="D21113">
        <v>4</v>
      </c>
    </row>
    <row r="21114" spans="1:4" x14ac:dyDescent="0.25">
      <c r="A21114" t="s">
        <v>44519</v>
      </c>
      <c r="B21114" t="s">
        <v>44518</v>
      </c>
      <c r="C21114">
        <v>544196</v>
      </c>
      <c r="D21114">
        <v>4</v>
      </c>
    </row>
    <row r="21115" spans="1:4" x14ac:dyDescent="0.25">
      <c r="A21115" t="s">
        <v>44520</v>
      </c>
      <c r="B21115" t="s">
        <v>44518</v>
      </c>
      <c r="C21115">
        <v>544179</v>
      </c>
      <c r="D21115">
        <v>4</v>
      </c>
    </row>
    <row r="21116" spans="1:4" x14ac:dyDescent="0.25">
      <c r="A21116" t="s">
        <v>44521</v>
      </c>
      <c r="B21116" t="s">
        <v>44518</v>
      </c>
      <c r="C21116">
        <v>544162</v>
      </c>
      <c r="D21116">
        <v>4</v>
      </c>
    </row>
    <row r="21117" spans="1:4" x14ac:dyDescent="0.25">
      <c r="A21117" t="s">
        <v>44522</v>
      </c>
      <c r="B21117" t="s">
        <v>44523</v>
      </c>
      <c r="C21117">
        <v>544145</v>
      </c>
      <c r="D21117">
        <v>4</v>
      </c>
    </row>
    <row r="21118" spans="1:4" x14ac:dyDescent="0.25">
      <c r="A21118" t="s">
        <v>44515</v>
      </c>
      <c r="B21118" t="s">
        <v>44524</v>
      </c>
      <c r="C21118">
        <v>544128</v>
      </c>
      <c r="D21118">
        <v>4</v>
      </c>
    </row>
    <row r="21119" spans="1:4" x14ac:dyDescent="0.25">
      <c r="A21119" t="s">
        <v>44525</v>
      </c>
      <c r="B21119" t="s">
        <v>44526</v>
      </c>
      <c r="C21119">
        <v>544111</v>
      </c>
      <c r="D21119">
        <v>4</v>
      </c>
    </row>
    <row r="21120" spans="1:4" x14ac:dyDescent="0.25">
      <c r="A21120" t="s">
        <v>44528</v>
      </c>
      <c r="B21120" t="s">
        <v>44529</v>
      </c>
      <c r="C21120">
        <v>544077</v>
      </c>
      <c r="D21120">
        <v>4</v>
      </c>
    </row>
    <row r="21121" spans="1:4" x14ac:dyDescent="0.25">
      <c r="A21121" t="s">
        <v>44530</v>
      </c>
      <c r="B21121" t="s">
        <v>44531</v>
      </c>
      <c r="C21121">
        <v>544060</v>
      </c>
      <c r="D21121">
        <v>4</v>
      </c>
    </row>
    <row r="21122" spans="1:4" x14ac:dyDescent="0.25">
      <c r="A21122" t="s">
        <v>44532</v>
      </c>
      <c r="B21122" t="s">
        <v>44533</v>
      </c>
      <c r="C21122">
        <v>544043</v>
      </c>
      <c r="D21122">
        <v>4</v>
      </c>
    </row>
    <row r="21123" spans="1:4" x14ac:dyDescent="0.25">
      <c r="A21123" t="s">
        <v>44501</v>
      </c>
      <c r="B21123" t="s">
        <v>44534</v>
      </c>
      <c r="C21123">
        <v>544026</v>
      </c>
      <c r="D21123">
        <v>4</v>
      </c>
    </row>
    <row r="21124" spans="1:4" x14ac:dyDescent="0.25">
      <c r="A21124" t="s">
        <v>44535</v>
      </c>
      <c r="B21124" t="s">
        <v>44534</v>
      </c>
      <c r="C21124">
        <v>544009</v>
      </c>
      <c r="D21124">
        <v>4</v>
      </c>
    </row>
    <row r="21125" spans="1:4" x14ac:dyDescent="0.25">
      <c r="A21125" t="s">
        <v>44536</v>
      </c>
      <c r="B21125" t="s">
        <v>44537</v>
      </c>
      <c r="C21125">
        <v>543992</v>
      </c>
      <c r="D21125">
        <v>4</v>
      </c>
    </row>
    <row r="21126" spans="1:4" x14ac:dyDescent="0.25">
      <c r="A21126" t="s">
        <v>44538</v>
      </c>
      <c r="B21126" t="s">
        <v>44539</v>
      </c>
      <c r="C21126">
        <v>543975</v>
      </c>
      <c r="D21126">
        <v>4</v>
      </c>
    </row>
    <row r="21127" spans="1:4" x14ac:dyDescent="0.25">
      <c r="A21127" t="s">
        <v>44540</v>
      </c>
      <c r="B21127" t="s">
        <v>44541</v>
      </c>
      <c r="C21127">
        <v>543958</v>
      </c>
      <c r="D21127">
        <v>4</v>
      </c>
    </row>
    <row r="21128" spans="1:4" x14ac:dyDescent="0.25">
      <c r="A21128" t="s">
        <v>44546</v>
      </c>
      <c r="B21128" t="s">
        <v>44547</v>
      </c>
      <c r="C21128">
        <v>543873</v>
      </c>
      <c r="D21128">
        <v>4</v>
      </c>
    </row>
    <row r="21129" spans="1:4" x14ac:dyDescent="0.25">
      <c r="A21129" t="s">
        <v>44548</v>
      </c>
      <c r="B21129" t="s">
        <v>44549</v>
      </c>
      <c r="C21129">
        <v>543856</v>
      </c>
      <c r="D21129">
        <v>4</v>
      </c>
    </row>
    <row r="21130" spans="1:4" x14ac:dyDescent="0.25">
      <c r="A21130" t="s">
        <v>44550</v>
      </c>
      <c r="B21130" t="s">
        <v>44551</v>
      </c>
      <c r="C21130">
        <v>543839</v>
      </c>
      <c r="D21130">
        <v>4</v>
      </c>
    </row>
    <row r="21131" spans="1:4" x14ac:dyDescent="0.25">
      <c r="A21131" t="s">
        <v>44552</v>
      </c>
      <c r="B21131" t="s">
        <v>44553</v>
      </c>
      <c r="C21131">
        <v>543822</v>
      </c>
      <c r="D21131">
        <v>4</v>
      </c>
    </row>
    <row r="21132" spans="1:4" x14ac:dyDescent="0.25">
      <c r="A21132" t="s">
        <v>44554</v>
      </c>
      <c r="B21132" t="s">
        <v>44556</v>
      </c>
      <c r="C21132">
        <v>543788</v>
      </c>
      <c r="D21132">
        <v>4</v>
      </c>
    </row>
    <row r="21133" spans="1:4" x14ac:dyDescent="0.25">
      <c r="A21133" t="s">
        <v>44557</v>
      </c>
      <c r="B21133" t="s">
        <v>44556</v>
      </c>
      <c r="C21133">
        <v>543771</v>
      </c>
      <c r="D21133">
        <v>4</v>
      </c>
    </row>
    <row r="21134" spans="1:4" x14ac:dyDescent="0.25">
      <c r="A21134" t="s">
        <v>44558</v>
      </c>
      <c r="B21134" t="s">
        <v>44559</v>
      </c>
      <c r="C21134">
        <v>543754</v>
      </c>
      <c r="D21134">
        <v>4</v>
      </c>
    </row>
    <row r="21135" spans="1:4" x14ac:dyDescent="0.25">
      <c r="A21135" t="s">
        <v>44560</v>
      </c>
      <c r="B21135" t="s">
        <v>44562</v>
      </c>
      <c r="C21135">
        <v>543720</v>
      </c>
      <c r="D21135">
        <v>4</v>
      </c>
    </row>
    <row r="21136" spans="1:4" x14ac:dyDescent="0.25">
      <c r="A21136" t="s">
        <v>44563</v>
      </c>
      <c r="B21136" t="s">
        <v>44564</v>
      </c>
      <c r="C21136">
        <v>543703</v>
      </c>
      <c r="D21136">
        <v>4</v>
      </c>
    </row>
    <row r="21137" spans="1:4" x14ac:dyDescent="0.25">
      <c r="A21137" t="s">
        <v>44568</v>
      </c>
      <c r="B21137" t="s">
        <v>44569</v>
      </c>
      <c r="C21137">
        <v>543652</v>
      </c>
      <c r="D21137">
        <v>4</v>
      </c>
    </row>
    <row r="21138" spans="1:4" x14ac:dyDescent="0.25">
      <c r="A21138" t="s">
        <v>44570</v>
      </c>
      <c r="B21138" t="s">
        <v>44571</v>
      </c>
      <c r="C21138">
        <v>543635</v>
      </c>
      <c r="D21138">
        <v>4</v>
      </c>
    </row>
    <row r="21139" spans="1:4" x14ac:dyDescent="0.25">
      <c r="A21139" t="s">
        <v>44572</v>
      </c>
      <c r="B21139" t="s">
        <v>44573</v>
      </c>
      <c r="C21139">
        <v>543618</v>
      </c>
      <c r="D21139">
        <v>4</v>
      </c>
    </row>
    <row r="21140" spans="1:4" x14ac:dyDescent="0.25">
      <c r="A21140" t="s">
        <v>44565</v>
      </c>
      <c r="B21140" t="s">
        <v>44577</v>
      </c>
      <c r="C21140">
        <v>543567</v>
      </c>
      <c r="D21140">
        <v>4</v>
      </c>
    </row>
    <row r="21141" spans="1:4" x14ac:dyDescent="0.25">
      <c r="A21141" t="s">
        <v>44574</v>
      </c>
      <c r="B21141" t="s">
        <v>44578</v>
      </c>
      <c r="C21141">
        <v>543550</v>
      </c>
      <c r="D21141">
        <v>4</v>
      </c>
    </row>
    <row r="21142" spans="1:4" x14ac:dyDescent="0.25">
      <c r="A21142" t="s">
        <v>44579</v>
      </c>
      <c r="B21142" t="s">
        <v>44580</v>
      </c>
      <c r="C21142">
        <v>543533</v>
      </c>
      <c r="D21142">
        <v>4</v>
      </c>
    </row>
    <row r="21143" spans="1:4" x14ac:dyDescent="0.25">
      <c r="A21143" t="s">
        <v>44582</v>
      </c>
      <c r="B21143" t="s">
        <v>44583</v>
      </c>
      <c r="C21143">
        <v>543499</v>
      </c>
      <c r="D21143">
        <v>4</v>
      </c>
    </row>
    <row r="21144" spans="1:4" x14ac:dyDescent="0.25">
      <c r="A21144" t="s">
        <v>44567</v>
      </c>
      <c r="B21144" t="s">
        <v>44584</v>
      </c>
      <c r="C21144">
        <v>543482</v>
      </c>
      <c r="D21144">
        <v>4</v>
      </c>
    </row>
    <row r="21145" spans="1:4" x14ac:dyDescent="0.25">
      <c r="A21145" t="s">
        <v>44585</v>
      </c>
      <c r="B21145" t="s">
        <v>44586</v>
      </c>
      <c r="C21145">
        <v>543465</v>
      </c>
      <c r="D21145">
        <v>4</v>
      </c>
    </row>
    <row r="21146" spans="1:4" x14ac:dyDescent="0.25">
      <c r="A21146" t="s">
        <v>44587</v>
      </c>
      <c r="B21146" t="s">
        <v>44586</v>
      </c>
      <c r="C21146">
        <v>543448</v>
      </c>
      <c r="D21146">
        <v>4</v>
      </c>
    </row>
    <row r="21147" spans="1:4" x14ac:dyDescent="0.25">
      <c r="A21147" t="s">
        <v>44588</v>
      </c>
      <c r="B21147" t="s">
        <v>44589</v>
      </c>
      <c r="C21147">
        <v>543431</v>
      </c>
      <c r="D21147">
        <v>4</v>
      </c>
    </row>
    <row r="21148" spans="1:4" x14ac:dyDescent="0.25">
      <c r="A21148" t="s">
        <v>44590</v>
      </c>
      <c r="B21148" t="s">
        <v>44591</v>
      </c>
      <c r="C21148">
        <v>543414</v>
      </c>
      <c r="D21148">
        <v>4</v>
      </c>
    </row>
    <row r="21149" spans="1:4" x14ac:dyDescent="0.25">
      <c r="A21149" t="s">
        <v>44592</v>
      </c>
      <c r="B21149" t="s">
        <v>44591</v>
      </c>
      <c r="C21149">
        <v>543397</v>
      </c>
      <c r="D21149">
        <v>4</v>
      </c>
    </row>
    <row r="21150" spans="1:4" x14ac:dyDescent="0.25">
      <c r="A21150" t="s">
        <v>44593</v>
      </c>
      <c r="B21150" t="s">
        <v>44594</v>
      </c>
      <c r="C21150">
        <v>543380</v>
      </c>
      <c r="D21150">
        <v>4</v>
      </c>
    </row>
    <row r="21151" spans="1:4" x14ac:dyDescent="0.25">
      <c r="A21151" t="s">
        <v>44600</v>
      </c>
      <c r="B21151" t="s">
        <v>44602</v>
      </c>
      <c r="C21151">
        <v>543295</v>
      </c>
      <c r="D21151">
        <v>4</v>
      </c>
    </row>
    <row r="21152" spans="1:4" x14ac:dyDescent="0.25">
      <c r="A21152" t="s">
        <v>44603</v>
      </c>
      <c r="B21152" t="s">
        <v>44602</v>
      </c>
      <c r="C21152">
        <v>543278</v>
      </c>
      <c r="D21152">
        <v>4</v>
      </c>
    </row>
    <row r="21153" spans="1:4" x14ac:dyDescent="0.25">
      <c r="A21153" t="s">
        <v>44604</v>
      </c>
      <c r="B21153" t="s">
        <v>44605</v>
      </c>
      <c r="C21153">
        <v>543261</v>
      </c>
      <c r="D21153">
        <v>4</v>
      </c>
    </row>
    <row r="21154" spans="1:4" x14ac:dyDescent="0.25">
      <c r="A21154" t="s">
        <v>44606</v>
      </c>
      <c r="B21154" t="s">
        <v>44607</v>
      </c>
      <c r="C21154">
        <v>543244</v>
      </c>
      <c r="D21154">
        <v>4</v>
      </c>
    </row>
    <row r="21155" spans="1:4" x14ac:dyDescent="0.25">
      <c r="A21155" t="s">
        <v>44608</v>
      </c>
      <c r="B21155" t="s">
        <v>44609</v>
      </c>
      <c r="C21155">
        <v>543227</v>
      </c>
      <c r="D21155">
        <v>4</v>
      </c>
    </row>
    <row r="21156" spans="1:4" x14ac:dyDescent="0.25">
      <c r="A21156" t="s">
        <v>44610</v>
      </c>
      <c r="B21156" t="s">
        <v>44611</v>
      </c>
      <c r="C21156">
        <v>543210</v>
      </c>
      <c r="D21156">
        <v>4</v>
      </c>
    </row>
    <row r="21157" spans="1:4" x14ac:dyDescent="0.25">
      <c r="A21157" t="s">
        <v>44612</v>
      </c>
      <c r="B21157" t="s">
        <v>44613</v>
      </c>
      <c r="C21157">
        <v>543193</v>
      </c>
      <c r="D21157">
        <v>4</v>
      </c>
    </row>
    <row r="21158" spans="1:4" x14ac:dyDescent="0.25">
      <c r="A21158" t="s">
        <v>44617</v>
      </c>
      <c r="B21158" t="s">
        <v>44619</v>
      </c>
      <c r="C21158">
        <v>543125</v>
      </c>
      <c r="D21158">
        <v>4</v>
      </c>
    </row>
    <row r="21159" spans="1:4" x14ac:dyDescent="0.25">
      <c r="A21159" t="s">
        <v>44620</v>
      </c>
      <c r="B21159" t="s">
        <v>44621</v>
      </c>
      <c r="C21159">
        <v>543108</v>
      </c>
      <c r="D21159">
        <v>4</v>
      </c>
    </row>
    <row r="21160" spans="1:4" x14ac:dyDescent="0.25">
      <c r="A21160" t="s">
        <v>44622</v>
      </c>
      <c r="B21160" t="s">
        <v>44621</v>
      </c>
      <c r="C21160">
        <v>543091</v>
      </c>
      <c r="D21160">
        <v>4</v>
      </c>
    </row>
    <row r="21161" spans="1:4" x14ac:dyDescent="0.25">
      <c r="A21161" t="s">
        <v>44623</v>
      </c>
      <c r="B21161" t="s">
        <v>44625</v>
      </c>
      <c r="C21161">
        <v>543057</v>
      </c>
      <c r="D21161">
        <v>4</v>
      </c>
    </row>
    <row r="21162" spans="1:4" x14ac:dyDescent="0.25">
      <c r="A21162" t="s">
        <v>44626</v>
      </c>
      <c r="B21162" t="s">
        <v>44625</v>
      </c>
      <c r="C21162">
        <v>543040</v>
      </c>
      <c r="D21162">
        <v>4</v>
      </c>
    </row>
    <row r="21163" spans="1:4" x14ac:dyDescent="0.25">
      <c r="A21163" t="s">
        <v>44627</v>
      </c>
      <c r="B21163" t="s">
        <v>44628</v>
      </c>
      <c r="C21163">
        <v>543023</v>
      </c>
      <c r="D21163">
        <v>4</v>
      </c>
    </row>
    <row r="21164" spans="1:4" x14ac:dyDescent="0.25">
      <c r="A21164" t="s">
        <v>44629</v>
      </c>
      <c r="B21164" t="s">
        <v>44630</v>
      </c>
      <c r="C21164">
        <v>543006</v>
      </c>
      <c r="D21164">
        <v>4</v>
      </c>
    </row>
    <row r="21165" spans="1:4" x14ac:dyDescent="0.25">
      <c r="A21165" t="s">
        <v>44636</v>
      </c>
      <c r="B21165" t="s">
        <v>44637</v>
      </c>
      <c r="C21165">
        <v>542938</v>
      </c>
      <c r="D21165">
        <v>4</v>
      </c>
    </row>
    <row r="21166" spans="1:4" x14ac:dyDescent="0.25">
      <c r="A21166" t="s">
        <v>44634</v>
      </c>
      <c r="B21166" t="s">
        <v>44638</v>
      </c>
      <c r="C21166">
        <v>542921</v>
      </c>
      <c r="D21166">
        <v>4</v>
      </c>
    </row>
    <row r="21167" spans="1:4" x14ac:dyDescent="0.25">
      <c r="A21167" t="s">
        <v>44639</v>
      </c>
      <c r="B21167" t="s">
        <v>44640</v>
      </c>
      <c r="C21167">
        <v>542904</v>
      </c>
      <c r="D21167">
        <v>4</v>
      </c>
    </row>
    <row r="21168" spans="1:4" x14ac:dyDescent="0.25">
      <c r="A21168" t="s">
        <v>44641</v>
      </c>
      <c r="B21168" t="s">
        <v>44642</v>
      </c>
      <c r="C21168">
        <v>542887</v>
      </c>
      <c r="D21168">
        <v>4</v>
      </c>
    </row>
    <row r="21169" spans="1:4" x14ac:dyDescent="0.25">
      <c r="A21169" t="s">
        <v>44647</v>
      </c>
      <c r="B21169" t="s">
        <v>44648</v>
      </c>
      <c r="C21169">
        <v>542819</v>
      </c>
      <c r="D21169">
        <v>4</v>
      </c>
    </row>
    <row r="21170" spans="1:4" x14ac:dyDescent="0.25">
      <c r="A21170" t="s">
        <v>44649</v>
      </c>
      <c r="B21170" t="s">
        <v>44648</v>
      </c>
      <c r="C21170">
        <v>542802</v>
      </c>
      <c r="D21170">
        <v>4</v>
      </c>
    </row>
    <row r="21171" spans="1:4" x14ac:dyDescent="0.25">
      <c r="A21171" t="s">
        <v>44645</v>
      </c>
      <c r="B21171" t="s">
        <v>44650</v>
      </c>
      <c r="C21171">
        <v>542785</v>
      </c>
      <c r="D21171">
        <v>4</v>
      </c>
    </row>
    <row r="21172" spans="1:4" x14ac:dyDescent="0.25">
      <c r="A21172" t="s">
        <v>44651</v>
      </c>
      <c r="B21172" t="s">
        <v>44650</v>
      </c>
      <c r="C21172">
        <v>542768</v>
      </c>
      <c r="D21172">
        <v>4</v>
      </c>
    </row>
    <row r="21173" spans="1:4" x14ac:dyDescent="0.25">
      <c r="A21173" t="s">
        <v>44655</v>
      </c>
      <c r="B21173" t="s">
        <v>44656</v>
      </c>
      <c r="C21173">
        <v>542717</v>
      </c>
      <c r="D21173">
        <v>4</v>
      </c>
    </row>
    <row r="21174" spans="1:4" x14ac:dyDescent="0.25">
      <c r="A21174" t="s">
        <v>44659</v>
      </c>
      <c r="B21174" t="s">
        <v>44660</v>
      </c>
      <c r="C21174">
        <v>542683</v>
      </c>
      <c r="D21174">
        <v>4</v>
      </c>
    </row>
    <row r="21175" spans="1:4" x14ac:dyDescent="0.25">
      <c r="A21175" t="s">
        <v>44657</v>
      </c>
      <c r="B21175" t="s">
        <v>44661</v>
      </c>
      <c r="C21175">
        <v>542666</v>
      </c>
      <c r="D21175">
        <v>4</v>
      </c>
    </row>
    <row r="21176" spans="1:4" x14ac:dyDescent="0.25">
      <c r="A21176" t="s">
        <v>44662</v>
      </c>
      <c r="B21176" t="s">
        <v>44663</v>
      </c>
      <c r="C21176">
        <v>542649</v>
      </c>
      <c r="D21176">
        <v>4</v>
      </c>
    </row>
    <row r="21177" spans="1:4" x14ac:dyDescent="0.25">
      <c r="A21177" t="s">
        <v>44664</v>
      </c>
      <c r="B21177" t="s">
        <v>44665</v>
      </c>
      <c r="C21177">
        <v>542632</v>
      </c>
      <c r="D21177">
        <v>4</v>
      </c>
    </row>
    <row r="21178" spans="1:4" x14ac:dyDescent="0.25">
      <c r="A21178" t="s">
        <v>44666</v>
      </c>
      <c r="B21178" t="s">
        <v>44667</v>
      </c>
      <c r="C21178">
        <v>542615</v>
      </c>
      <c r="D21178">
        <v>4</v>
      </c>
    </row>
    <row r="21179" spans="1:4" x14ac:dyDescent="0.25">
      <c r="A21179" t="s">
        <v>44672</v>
      </c>
      <c r="B21179" t="s">
        <v>44673</v>
      </c>
      <c r="C21179">
        <v>542547</v>
      </c>
      <c r="D21179">
        <v>4</v>
      </c>
    </row>
    <row r="21180" spans="1:4" x14ac:dyDescent="0.25">
      <c r="A21180" t="s">
        <v>44674</v>
      </c>
      <c r="B21180" t="s">
        <v>44675</v>
      </c>
      <c r="C21180">
        <v>542530</v>
      </c>
      <c r="D21180">
        <v>4</v>
      </c>
    </row>
    <row r="21181" spans="1:4" x14ac:dyDescent="0.25">
      <c r="A21181" t="s">
        <v>44676</v>
      </c>
      <c r="B21181" t="s">
        <v>44675</v>
      </c>
      <c r="C21181">
        <v>542513</v>
      </c>
      <c r="D21181">
        <v>4</v>
      </c>
    </row>
    <row r="21182" spans="1:4" x14ac:dyDescent="0.25">
      <c r="A21182" t="s">
        <v>44616</v>
      </c>
      <c r="B21182" t="s">
        <v>44677</v>
      </c>
      <c r="C21182">
        <v>542496</v>
      </c>
      <c r="D21182">
        <v>4</v>
      </c>
    </row>
    <row r="21183" spans="1:4" x14ac:dyDescent="0.25">
      <c r="A21183" t="s">
        <v>44678</v>
      </c>
      <c r="B21183" t="s">
        <v>44677</v>
      </c>
      <c r="C21183">
        <v>542479</v>
      </c>
      <c r="D21183">
        <v>4</v>
      </c>
    </row>
    <row r="21184" spans="1:4" x14ac:dyDescent="0.25">
      <c r="A21184" t="s">
        <v>44679</v>
      </c>
      <c r="B21184" t="s">
        <v>44680</v>
      </c>
      <c r="C21184">
        <v>542462</v>
      </c>
      <c r="D21184">
        <v>4</v>
      </c>
    </row>
    <row r="21185" spans="1:4" x14ac:dyDescent="0.25">
      <c r="A21185" t="s">
        <v>44684</v>
      </c>
      <c r="B21185" t="s">
        <v>44685</v>
      </c>
      <c r="C21185">
        <v>542411</v>
      </c>
      <c r="D21185">
        <v>4</v>
      </c>
    </row>
    <row r="21186" spans="1:4" x14ac:dyDescent="0.25">
      <c r="A21186" t="s">
        <v>44692</v>
      </c>
      <c r="B21186" t="s">
        <v>44693</v>
      </c>
      <c r="C21186">
        <v>542326</v>
      </c>
      <c r="D21186">
        <v>4</v>
      </c>
    </row>
    <row r="21187" spans="1:4" x14ac:dyDescent="0.25">
      <c r="A21187" t="s">
        <v>44681</v>
      </c>
      <c r="B21187" t="s">
        <v>44694</v>
      </c>
      <c r="C21187">
        <v>542309</v>
      </c>
      <c r="D21187">
        <v>4</v>
      </c>
    </row>
    <row r="21188" spans="1:4" x14ac:dyDescent="0.25">
      <c r="A21188" t="s">
        <v>44695</v>
      </c>
      <c r="B21188" t="s">
        <v>44696</v>
      </c>
      <c r="C21188">
        <v>542292</v>
      </c>
      <c r="D21188">
        <v>4</v>
      </c>
    </row>
    <row r="21189" spans="1:4" x14ac:dyDescent="0.25">
      <c r="A21189" t="s">
        <v>44698</v>
      </c>
      <c r="B21189" t="s">
        <v>44699</v>
      </c>
      <c r="C21189">
        <v>542258</v>
      </c>
      <c r="D21189">
        <v>4</v>
      </c>
    </row>
    <row r="21190" spans="1:4" x14ac:dyDescent="0.25">
      <c r="A21190" t="s">
        <v>44683</v>
      </c>
      <c r="B21190" t="s">
        <v>44700</v>
      </c>
      <c r="C21190">
        <v>542241</v>
      </c>
      <c r="D21190">
        <v>4</v>
      </c>
    </row>
    <row r="21191" spans="1:4" x14ac:dyDescent="0.25">
      <c r="A21191" t="s">
        <v>44701</v>
      </c>
      <c r="B21191" t="s">
        <v>44702</v>
      </c>
      <c r="C21191">
        <v>542224</v>
      </c>
      <c r="D21191">
        <v>4</v>
      </c>
    </row>
    <row r="21192" spans="1:4" x14ac:dyDescent="0.25">
      <c r="A21192" t="s">
        <v>44703</v>
      </c>
      <c r="B21192" t="s">
        <v>44704</v>
      </c>
      <c r="C21192">
        <v>542207</v>
      </c>
      <c r="D21192">
        <v>4</v>
      </c>
    </row>
    <row r="21193" spans="1:4" x14ac:dyDescent="0.25">
      <c r="A21193" t="s">
        <v>44705</v>
      </c>
      <c r="B21193" t="s">
        <v>44707</v>
      </c>
      <c r="C21193">
        <v>542173</v>
      </c>
      <c r="D21193">
        <v>4</v>
      </c>
    </row>
    <row r="21194" spans="1:4" x14ac:dyDescent="0.25">
      <c r="A21194" t="s">
        <v>44708</v>
      </c>
      <c r="B21194" t="s">
        <v>44709</v>
      </c>
      <c r="C21194">
        <v>542156</v>
      </c>
      <c r="D21194">
        <v>4</v>
      </c>
    </row>
    <row r="21195" spans="1:4" x14ac:dyDescent="0.25">
      <c r="A21195" t="s">
        <v>44710</v>
      </c>
      <c r="B21195" t="s">
        <v>44711</v>
      </c>
      <c r="C21195">
        <v>542139</v>
      </c>
      <c r="D21195">
        <v>4</v>
      </c>
    </row>
    <row r="21196" spans="1:4" x14ac:dyDescent="0.25">
      <c r="A21196" t="s">
        <v>44712</v>
      </c>
      <c r="B21196" t="s">
        <v>44713</v>
      </c>
      <c r="C21196">
        <v>542122</v>
      </c>
      <c r="D21196">
        <v>4</v>
      </c>
    </row>
    <row r="21197" spans="1:4" x14ac:dyDescent="0.25">
      <c r="A21197" t="s">
        <v>44714</v>
      </c>
      <c r="B21197" t="s">
        <v>44715</v>
      </c>
      <c r="C21197">
        <v>542105</v>
      </c>
      <c r="D21197">
        <v>4</v>
      </c>
    </row>
    <row r="21198" spans="1:4" x14ac:dyDescent="0.25">
      <c r="A21198" t="s">
        <v>44716</v>
      </c>
      <c r="B21198" t="s">
        <v>44717</v>
      </c>
      <c r="C21198">
        <v>542088</v>
      </c>
      <c r="D21198">
        <v>4</v>
      </c>
    </row>
    <row r="21199" spans="1:4" x14ac:dyDescent="0.25">
      <c r="A21199" t="s">
        <v>44718</v>
      </c>
      <c r="B21199" t="s">
        <v>44719</v>
      </c>
      <c r="C21199">
        <v>542071</v>
      </c>
      <c r="D21199">
        <v>4</v>
      </c>
    </row>
    <row r="21200" spans="1:4" x14ac:dyDescent="0.25">
      <c r="A21200" t="s">
        <v>44720</v>
      </c>
      <c r="B21200" t="s">
        <v>44721</v>
      </c>
      <c r="C21200">
        <v>542054</v>
      </c>
      <c r="D21200">
        <v>4</v>
      </c>
    </row>
    <row r="21201" spans="1:4" x14ac:dyDescent="0.25">
      <c r="A21201" t="s">
        <v>44722</v>
      </c>
      <c r="B21201" t="s">
        <v>44721</v>
      </c>
      <c r="C21201">
        <v>542037</v>
      </c>
      <c r="D21201">
        <v>4</v>
      </c>
    </row>
    <row r="21202" spans="1:4" x14ac:dyDescent="0.25">
      <c r="A21202" t="s">
        <v>44723</v>
      </c>
      <c r="B21202" t="s">
        <v>44724</v>
      </c>
      <c r="C21202">
        <v>542020</v>
      </c>
      <c r="D21202">
        <v>4</v>
      </c>
    </row>
    <row r="21203" spans="1:4" x14ac:dyDescent="0.25">
      <c r="A21203" t="s">
        <v>44725</v>
      </c>
      <c r="B21203" t="s">
        <v>44726</v>
      </c>
      <c r="C21203">
        <v>542003</v>
      </c>
      <c r="D21203">
        <v>4</v>
      </c>
    </row>
    <row r="21204" spans="1:4" x14ac:dyDescent="0.25">
      <c r="A21204" t="s">
        <v>44727</v>
      </c>
      <c r="B21204" t="s">
        <v>44726</v>
      </c>
      <c r="C21204">
        <v>541986</v>
      </c>
      <c r="D21204">
        <v>4</v>
      </c>
    </row>
    <row r="21205" spans="1:4" x14ac:dyDescent="0.25">
      <c r="A21205" t="s">
        <v>44728</v>
      </c>
      <c r="B21205" t="s">
        <v>44729</v>
      </c>
      <c r="C21205">
        <v>541969</v>
      </c>
      <c r="D21205">
        <v>4</v>
      </c>
    </row>
    <row r="21206" spans="1:4" x14ac:dyDescent="0.25">
      <c r="A21206" t="s">
        <v>44730</v>
      </c>
      <c r="B21206" t="s">
        <v>44729</v>
      </c>
      <c r="C21206">
        <v>541952</v>
      </c>
      <c r="D21206">
        <v>4</v>
      </c>
    </row>
    <row r="21207" spans="1:4" x14ac:dyDescent="0.25">
      <c r="A21207" t="s">
        <v>44731</v>
      </c>
      <c r="B21207" t="s">
        <v>44729</v>
      </c>
      <c r="C21207">
        <v>541935</v>
      </c>
      <c r="D21207">
        <v>4</v>
      </c>
    </row>
    <row r="21208" spans="1:4" x14ac:dyDescent="0.25">
      <c r="A21208" t="s">
        <v>44732</v>
      </c>
      <c r="B21208" t="s">
        <v>44733</v>
      </c>
      <c r="C21208">
        <v>541918</v>
      </c>
      <c r="D21208">
        <v>4</v>
      </c>
    </row>
    <row r="21209" spans="1:4" x14ac:dyDescent="0.25">
      <c r="A21209" t="s">
        <v>44734</v>
      </c>
      <c r="B21209" t="s">
        <v>44735</v>
      </c>
      <c r="C21209">
        <v>541901</v>
      </c>
      <c r="D21209">
        <v>4</v>
      </c>
    </row>
    <row r="21210" spans="1:4" x14ac:dyDescent="0.25">
      <c r="A21210" t="s">
        <v>44739</v>
      </c>
      <c r="B21210" t="s">
        <v>44741</v>
      </c>
      <c r="C21210">
        <v>541833</v>
      </c>
      <c r="D21210">
        <v>4</v>
      </c>
    </row>
    <row r="21211" spans="1:4" x14ac:dyDescent="0.25">
      <c r="A21211" t="s">
        <v>44742</v>
      </c>
      <c r="B21211" t="s">
        <v>44741</v>
      </c>
      <c r="C21211">
        <v>541816</v>
      </c>
      <c r="D21211">
        <v>4</v>
      </c>
    </row>
    <row r="21212" spans="1:4" x14ac:dyDescent="0.25">
      <c r="A21212" t="s">
        <v>44743</v>
      </c>
      <c r="B21212" t="s">
        <v>44741</v>
      </c>
      <c r="C21212">
        <v>541799</v>
      </c>
      <c r="D21212">
        <v>4</v>
      </c>
    </row>
    <row r="21213" spans="1:4" x14ac:dyDescent="0.25">
      <c r="A21213" t="s">
        <v>44744</v>
      </c>
      <c r="B21213" t="s">
        <v>44745</v>
      </c>
      <c r="C21213">
        <v>541782</v>
      </c>
      <c r="D21213">
        <v>4</v>
      </c>
    </row>
    <row r="21214" spans="1:4" x14ac:dyDescent="0.25">
      <c r="A21214" t="s">
        <v>44746</v>
      </c>
      <c r="B21214" t="s">
        <v>44747</v>
      </c>
      <c r="C21214">
        <v>541765</v>
      </c>
      <c r="D21214">
        <v>4</v>
      </c>
    </row>
    <row r="21215" spans="1:4" x14ac:dyDescent="0.25">
      <c r="A21215" t="s">
        <v>44748</v>
      </c>
      <c r="B21215" t="s">
        <v>44747</v>
      </c>
      <c r="C21215">
        <v>541748</v>
      </c>
      <c r="D21215">
        <v>4</v>
      </c>
    </row>
    <row r="21216" spans="1:4" x14ac:dyDescent="0.25">
      <c r="A21216" t="s">
        <v>44753</v>
      </c>
      <c r="B21216" t="s">
        <v>44754</v>
      </c>
      <c r="C21216">
        <v>541680</v>
      </c>
      <c r="D21216">
        <v>4</v>
      </c>
    </row>
    <row r="21217" spans="1:4" x14ac:dyDescent="0.25">
      <c r="A21217" t="s">
        <v>44749</v>
      </c>
      <c r="B21217" t="s">
        <v>44755</v>
      </c>
      <c r="C21217">
        <v>541663</v>
      </c>
      <c r="D21217">
        <v>4</v>
      </c>
    </row>
    <row r="21218" spans="1:4" x14ac:dyDescent="0.25">
      <c r="A21218" t="s">
        <v>44756</v>
      </c>
      <c r="B21218" t="s">
        <v>44757</v>
      </c>
      <c r="C21218">
        <v>541646</v>
      </c>
      <c r="D21218">
        <v>4</v>
      </c>
    </row>
    <row r="21219" spans="1:4" x14ac:dyDescent="0.25">
      <c r="A21219" t="s">
        <v>44758</v>
      </c>
      <c r="B21219" t="s">
        <v>44757</v>
      </c>
      <c r="C21219">
        <v>541629</v>
      </c>
      <c r="D21219">
        <v>4</v>
      </c>
    </row>
    <row r="21220" spans="1:4" x14ac:dyDescent="0.25">
      <c r="A21220" t="s">
        <v>44759</v>
      </c>
      <c r="B21220" t="s">
        <v>44761</v>
      </c>
      <c r="C21220">
        <v>541595</v>
      </c>
      <c r="D21220">
        <v>4</v>
      </c>
    </row>
    <row r="21221" spans="1:4" x14ac:dyDescent="0.25">
      <c r="A21221" t="s">
        <v>44762</v>
      </c>
      <c r="B21221" t="s">
        <v>44761</v>
      </c>
      <c r="C21221">
        <v>541578</v>
      </c>
      <c r="D21221">
        <v>4</v>
      </c>
    </row>
    <row r="21222" spans="1:4" x14ac:dyDescent="0.25">
      <c r="A21222" t="s">
        <v>44763</v>
      </c>
      <c r="B21222" t="s">
        <v>44764</v>
      </c>
      <c r="C21222">
        <v>541561</v>
      </c>
      <c r="D21222">
        <v>4</v>
      </c>
    </row>
    <row r="21223" spans="1:4" x14ac:dyDescent="0.25">
      <c r="A21223" t="s">
        <v>44767</v>
      </c>
      <c r="B21223" t="s">
        <v>44768</v>
      </c>
      <c r="C21223">
        <v>541527</v>
      </c>
      <c r="D21223">
        <v>4</v>
      </c>
    </row>
    <row r="21224" spans="1:4" x14ac:dyDescent="0.25">
      <c r="A21224" t="s">
        <v>44769</v>
      </c>
      <c r="B21224" t="s">
        <v>44770</v>
      </c>
      <c r="C21224">
        <v>541510</v>
      </c>
      <c r="D21224">
        <v>4</v>
      </c>
    </row>
    <row r="21225" spans="1:4" x14ac:dyDescent="0.25">
      <c r="A21225" t="s">
        <v>44771</v>
      </c>
      <c r="B21225" t="s">
        <v>44770</v>
      </c>
      <c r="C21225">
        <v>541493</v>
      </c>
      <c r="D21225">
        <v>4</v>
      </c>
    </row>
    <row r="21226" spans="1:4" x14ac:dyDescent="0.25">
      <c r="A21226" t="s">
        <v>44772</v>
      </c>
      <c r="B21226" t="s">
        <v>44773</v>
      </c>
      <c r="C21226">
        <v>541476</v>
      </c>
      <c r="D21226">
        <v>4</v>
      </c>
    </row>
    <row r="21227" spans="1:4" x14ac:dyDescent="0.25">
      <c r="A21227" t="s">
        <v>44774</v>
      </c>
      <c r="B21227" t="s">
        <v>44775</v>
      </c>
      <c r="C21227">
        <v>541459</v>
      </c>
      <c r="D21227">
        <v>4</v>
      </c>
    </row>
    <row r="21228" spans="1:4" x14ac:dyDescent="0.25">
      <c r="A21228" t="s">
        <v>44776</v>
      </c>
      <c r="B21228" t="s">
        <v>44777</v>
      </c>
      <c r="C21228">
        <v>541442</v>
      </c>
      <c r="D21228">
        <v>4</v>
      </c>
    </row>
    <row r="21229" spans="1:4" x14ac:dyDescent="0.25">
      <c r="A21229" t="s">
        <v>44778</v>
      </c>
      <c r="B21229" t="s">
        <v>44779</v>
      </c>
      <c r="C21229">
        <v>541425</v>
      </c>
      <c r="D21229">
        <v>4</v>
      </c>
    </row>
    <row r="21230" spans="1:4" x14ac:dyDescent="0.25">
      <c r="A21230" t="s">
        <v>44780</v>
      </c>
      <c r="B21230" t="s">
        <v>44779</v>
      </c>
      <c r="C21230">
        <v>541408</v>
      </c>
      <c r="D21230">
        <v>4</v>
      </c>
    </row>
    <row r="21231" spans="1:4" x14ac:dyDescent="0.25">
      <c r="A21231" t="s">
        <v>44781</v>
      </c>
      <c r="B21231" t="s">
        <v>44782</v>
      </c>
      <c r="C21231">
        <v>541391</v>
      </c>
      <c r="D21231">
        <v>4</v>
      </c>
    </row>
    <row r="21232" spans="1:4" x14ac:dyDescent="0.25">
      <c r="A21232" t="s">
        <v>44783</v>
      </c>
      <c r="B21232" t="s">
        <v>44784</v>
      </c>
      <c r="C21232">
        <v>541374</v>
      </c>
      <c r="D21232">
        <v>4</v>
      </c>
    </row>
    <row r="21233" spans="1:4" x14ac:dyDescent="0.25">
      <c r="A21233" t="s">
        <v>44785</v>
      </c>
      <c r="B21233" t="s">
        <v>44786</v>
      </c>
      <c r="C21233">
        <v>541357</v>
      </c>
      <c r="D21233">
        <v>4</v>
      </c>
    </row>
    <row r="21234" spans="1:4" x14ac:dyDescent="0.25">
      <c r="A21234" t="s">
        <v>44765</v>
      </c>
      <c r="B21234" t="s">
        <v>44787</v>
      </c>
      <c r="C21234">
        <v>541340</v>
      </c>
      <c r="D21234">
        <v>4</v>
      </c>
    </row>
    <row r="21235" spans="1:4" x14ac:dyDescent="0.25">
      <c r="A21235" t="s">
        <v>44788</v>
      </c>
      <c r="B21235" t="s">
        <v>44787</v>
      </c>
      <c r="C21235">
        <v>541323</v>
      </c>
      <c r="D21235">
        <v>4</v>
      </c>
    </row>
    <row r="21236" spans="1:4" x14ac:dyDescent="0.25">
      <c r="A21236" t="s">
        <v>44792</v>
      </c>
      <c r="B21236" t="s">
        <v>44793</v>
      </c>
      <c r="C21236">
        <v>541272</v>
      </c>
      <c r="D21236">
        <v>4</v>
      </c>
    </row>
    <row r="21237" spans="1:4" x14ac:dyDescent="0.25">
      <c r="A21237" t="s">
        <v>44789</v>
      </c>
      <c r="B21237" t="s">
        <v>44794</v>
      </c>
      <c r="C21237">
        <v>541255</v>
      </c>
      <c r="D21237">
        <v>4</v>
      </c>
    </row>
    <row r="21238" spans="1:4" x14ac:dyDescent="0.25">
      <c r="A21238" t="s">
        <v>44795</v>
      </c>
      <c r="B21238" t="s">
        <v>44797</v>
      </c>
      <c r="C21238">
        <v>541221</v>
      </c>
      <c r="D21238">
        <v>4</v>
      </c>
    </row>
    <row r="21239" spans="1:4" x14ac:dyDescent="0.25">
      <c r="A21239" t="s">
        <v>44798</v>
      </c>
      <c r="B21239" t="s">
        <v>44799</v>
      </c>
      <c r="C21239">
        <v>541204</v>
      </c>
      <c r="D21239">
        <v>4</v>
      </c>
    </row>
    <row r="21240" spans="1:4" x14ac:dyDescent="0.25">
      <c r="A21240" t="s">
        <v>44800</v>
      </c>
      <c r="B21240" t="s">
        <v>44802</v>
      </c>
      <c r="C21240">
        <v>541170</v>
      </c>
      <c r="D21240">
        <v>4</v>
      </c>
    </row>
    <row r="21241" spans="1:4" x14ac:dyDescent="0.25">
      <c r="A21241" t="s">
        <v>44803</v>
      </c>
      <c r="B21241" t="s">
        <v>44802</v>
      </c>
      <c r="C21241">
        <v>541153</v>
      </c>
      <c r="D21241">
        <v>4</v>
      </c>
    </row>
    <row r="21242" spans="1:4" x14ac:dyDescent="0.25">
      <c r="A21242" t="s">
        <v>44804</v>
      </c>
      <c r="B21242" t="s">
        <v>44805</v>
      </c>
      <c r="C21242">
        <v>541136</v>
      </c>
      <c r="D21242">
        <v>4</v>
      </c>
    </row>
    <row r="21243" spans="1:4" x14ac:dyDescent="0.25">
      <c r="A21243" t="s">
        <v>44806</v>
      </c>
      <c r="B21243" t="s">
        <v>44807</v>
      </c>
      <c r="C21243">
        <v>541119</v>
      </c>
      <c r="D21243">
        <v>4</v>
      </c>
    </row>
    <row r="21244" spans="1:4" x14ac:dyDescent="0.25">
      <c r="A21244" t="s">
        <v>44808</v>
      </c>
      <c r="B21244" t="s">
        <v>44809</v>
      </c>
      <c r="C21244">
        <v>541102</v>
      </c>
      <c r="D21244">
        <v>4</v>
      </c>
    </row>
    <row r="21245" spans="1:4" x14ac:dyDescent="0.25">
      <c r="A21245" t="s">
        <v>44810</v>
      </c>
      <c r="B21245" t="s">
        <v>44812</v>
      </c>
      <c r="C21245">
        <v>541068</v>
      </c>
      <c r="D21245">
        <v>4</v>
      </c>
    </row>
    <row r="21246" spans="1:4" x14ac:dyDescent="0.25">
      <c r="A21246" t="s">
        <v>44813</v>
      </c>
      <c r="B21246" t="s">
        <v>44812</v>
      </c>
      <c r="C21246">
        <v>541051</v>
      </c>
      <c r="D21246">
        <v>4</v>
      </c>
    </row>
    <row r="21247" spans="1:4" x14ac:dyDescent="0.25">
      <c r="A21247" t="s">
        <v>44814</v>
      </c>
      <c r="B21247" t="s">
        <v>44816</v>
      </c>
      <c r="C21247">
        <v>541017</v>
      </c>
      <c r="D21247">
        <v>4</v>
      </c>
    </row>
    <row r="21248" spans="1:4" x14ac:dyDescent="0.25">
      <c r="A21248" t="s">
        <v>44817</v>
      </c>
      <c r="B21248" t="s">
        <v>44818</v>
      </c>
      <c r="C21248">
        <v>541000</v>
      </c>
      <c r="D21248">
        <v>4</v>
      </c>
    </row>
    <row r="21249" spans="1:4" x14ac:dyDescent="0.25">
      <c r="A21249" t="s">
        <v>44819</v>
      </c>
      <c r="B21249" t="s">
        <v>44818</v>
      </c>
      <c r="C21249">
        <v>540983</v>
      </c>
      <c r="D21249">
        <v>4</v>
      </c>
    </row>
    <row r="21250" spans="1:4" x14ac:dyDescent="0.25">
      <c r="A21250" t="s">
        <v>44820</v>
      </c>
      <c r="B21250" t="s">
        <v>44821</v>
      </c>
      <c r="C21250">
        <v>540966</v>
      </c>
      <c r="D21250">
        <v>4</v>
      </c>
    </row>
    <row r="21251" spans="1:4" x14ac:dyDescent="0.25">
      <c r="A21251" t="s">
        <v>44822</v>
      </c>
      <c r="B21251" t="s">
        <v>44821</v>
      </c>
      <c r="C21251">
        <v>540949</v>
      </c>
      <c r="D21251">
        <v>4</v>
      </c>
    </row>
    <row r="21252" spans="1:4" x14ac:dyDescent="0.25">
      <c r="A21252" t="s">
        <v>44823</v>
      </c>
      <c r="B21252" t="s">
        <v>44824</v>
      </c>
      <c r="C21252">
        <v>540932</v>
      </c>
      <c r="D21252">
        <v>4</v>
      </c>
    </row>
    <row r="21253" spans="1:4" x14ac:dyDescent="0.25">
      <c r="A21253" t="s">
        <v>44825</v>
      </c>
      <c r="B21253" t="s">
        <v>44826</v>
      </c>
      <c r="C21253">
        <v>540915</v>
      </c>
      <c r="D21253">
        <v>4</v>
      </c>
    </row>
    <row r="21254" spans="1:4" x14ac:dyDescent="0.25">
      <c r="A21254" t="s">
        <v>44827</v>
      </c>
      <c r="B21254" t="s">
        <v>44826</v>
      </c>
      <c r="C21254">
        <v>540898</v>
      </c>
      <c r="D21254">
        <v>4</v>
      </c>
    </row>
    <row r="21255" spans="1:4" x14ac:dyDescent="0.25">
      <c r="A21255" t="s">
        <v>44830</v>
      </c>
      <c r="B21255" t="s">
        <v>44831</v>
      </c>
      <c r="C21255">
        <v>540864</v>
      </c>
      <c r="D21255">
        <v>4</v>
      </c>
    </row>
    <row r="21256" spans="1:4" x14ac:dyDescent="0.25">
      <c r="A21256" t="s">
        <v>44828</v>
      </c>
      <c r="B21256" t="s">
        <v>44832</v>
      </c>
      <c r="C21256">
        <v>540847</v>
      </c>
      <c r="D21256">
        <v>4</v>
      </c>
    </row>
    <row r="21257" spans="1:4" x14ac:dyDescent="0.25">
      <c r="A21257" t="s">
        <v>44833</v>
      </c>
      <c r="B21257" t="s">
        <v>44834</v>
      </c>
      <c r="C21257">
        <v>540830</v>
      </c>
      <c r="D21257">
        <v>4</v>
      </c>
    </row>
    <row r="21258" spans="1:4" x14ac:dyDescent="0.25">
      <c r="A21258" t="s">
        <v>44835</v>
      </c>
      <c r="B21258" t="s">
        <v>44837</v>
      </c>
      <c r="C21258">
        <v>540796</v>
      </c>
      <c r="D21258">
        <v>4</v>
      </c>
    </row>
    <row r="21259" spans="1:4" x14ac:dyDescent="0.25">
      <c r="A21259" t="s">
        <v>44838</v>
      </c>
      <c r="B21259" t="s">
        <v>44837</v>
      </c>
      <c r="C21259">
        <v>540779</v>
      </c>
      <c r="D21259">
        <v>4</v>
      </c>
    </row>
    <row r="21260" spans="1:4" x14ac:dyDescent="0.25">
      <c r="A21260" t="s">
        <v>44839</v>
      </c>
      <c r="B21260" t="s">
        <v>44837</v>
      </c>
      <c r="C21260">
        <v>540762</v>
      </c>
      <c r="D21260">
        <v>4</v>
      </c>
    </row>
    <row r="21261" spans="1:4" x14ac:dyDescent="0.25">
      <c r="A21261" t="s">
        <v>44840</v>
      </c>
      <c r="B21261" t="s">
        <v>44837</v>
      </c>
      <c r="C21261">
        <v>540745</v>
      </c>
      <c r="D21261">
        <v>4</v>
      </c>
    </row>
    <row r="21262" spans="1:4" x14ac:dyDescent="0.25">
      <c r="A21262" t="s">
        <v>44841</v>
      </c>
      <c r="B21262" t="s">
        <v>44837</v>
      </c>
      <c r="C21262">
        <v>540728</v>
      </c>
      <c r="D21262">
        <v>4</v>
      </c>
    </row>
    <row r="21263" spans="1:4" x14ac:dyDescent="0.25">
      <c r="A21263" t="s">
        <v>44844</v>
      </c>
      <c r="B21263" t="s">
        <v>44845</v>
      </c>
      <c r="C21263">
        <v>540694</v>
      </c>
      <c r="D21263">
        <v>4</v>
      </c>
    </row>
    <row r="21264" spans="1:4" x14ac:dyDescent="0.25">
      <c r="A21264" t="s">
        <v>44846</v>
      </c>
      <c r="B21264" t="s">
        <v>44847</v>
      </c>
      <c r="C21264">
        <v>540677</v>
      </c>
      <c r="D21264">
        <v>4</v>
      </c>
    </row>
    <row r="21265" spans="1:4" x14ac:dyDescent="0.25">
      <c r="A21265" t="s">
        <v>44738</v>
      </c>
      <c r="B21265" t="s">
        <v>44848</v>
      </c>
      <c r="C21265">
        <v>540660</v>
      </c>
      <c r="D21265">
        <v>4</v>
      </c>
    </row>
    <row r="21266" spans="1:4" x14ac:dyDescent="0.25">
      <c r="A21266" t="s">
        <v>44842</v>
      </c>
      <c r="B21266" t="s">
        <v>44849</v>
      </c>
      <c r="C21266">
        <v>540643</v>
      </c>
      <c r="D21266">
        <v>4</v>
      </c>
    </row>
    <row r="21267" spans="1:4" x14ac:dyDescent="0.25">
      <c r="A21267" t="s">
        <v>44850</v>
      </c>
      <c r="B21267" t="s">
        <v>44849</v>
      </c>
      <c r="C21267">
        <v>540626</v>
      </c>
      <c r="D21267">
        <v>4</v>
      </c>
    </row>
    <row r="21268" spans="1:4" x14ac:dyDescent="0.25">
      <c r="A21268" t="s">
        <v>44851</v>
      </c>
      <c r="B21268" t="s">
        <v>44852</v>
      </c>
      <c r="C21268">
        <v>540609</v>
      </c>
      <c r="D21268">
        <v>4</v>
      </c>
    </row>
    <row r="21269" spans="1:4" x14ac:dyDescent="0.25">
      <c r="A21269" t="s">
        <v>44853</v>
      </c>
      <c r="B21269" t="s">
        <v>44852</v>
      </c>
      <c r="C21269">
        <v>540592</v>
      </c>
      <c r="D21269">
        <v>4</v>
      </c>
    </row>
    <row r="21270" spans="1:4" x14ac:dyDescent="0.25">
      <c r="A21270" t="s">
        <v>44854</v>
      </c>
      <c r="B21270" t="s">
        <v>44855</v>
      </c>
      <c r="C21270">
        <v>540575</v>
      </c>
      <c r="D21270">
        <v>4</v>
      </c>
    </row>
    <row r="21271" spans="1:4" x14ac:dyDescent="0.25">
      <c r="A21271" t="s">
        <v>44856</v>
      </c>
      <c r="B21271" t="s">
        <v>44855</v>
      </c>
      <c r="C21271">
        <v>540558</v>
      </c>
      <c r="D21271">
        <v>4</v>
      </c>
    </row>
    <row r="21272" spans="1:4" x14ac:dyDescent="0.25">
      <c r="A21272" t="s">
        <v>44857</v>
      </c>
      <c r="B21272" t="s">
        <v>44858</v>
      </c>
      <c r="C21272">
        <v>540541</v>
      </c>
      <c r="D21272">
        <v>4</v>
      </c>
    </row>
    <row r="21273" spans="1:4" x14ac:dyDescent="0.25">
      <c r="A21273" t="s">
        <v>44859</v>
      </c>
      <c r="B21273" t="s">
        <v>44858</v>
      </c>
      <c r="C21273">
        <v>540524</v>
      </c>
      <c r="D21273">
        <v>4</v>
      </c>
    </row>
    <row r="21274" spans="1:4" x14ac:dyDescent="0.25">
      <c r="A21274" t="s">
        <v>44860</v>
      </c>
      <c r="B21274" t="s">
        <v>44861</v>
      </c>
      <c r="C21274">
        <v>540507</v>
      </c>
      <c r="D21274">
        <v>4</v>
      </c>
    </row>
    <row r="21275" spans="1:4" x14ac:dyDescent="0.25">
      <c r="A21275" t="s">
        <v>44862</v>
      </c>
      <c r="B21275" t="s">
        <v>44863</v>
      </c>
      <c r="C21275">
        <v>540490</v>
      </c>
      <c r="D21275">
        <v>4</v>
      </c>
    </row>
    <row r="21276" spans="1:4" x14ac:dyDescent="0.25">
      <c r="A21276" t="s">
        <v>44864</v>
      </c>
      <c r="B21276" t="s">
        <v>44863</v>
      </c>
      <c r="C21276">
        <v>540473</v>
      </c>
      <c r="D21276">
        <v>4</v>
      </c>
    </row>
    <row r="21277" spans="1:4" x14ac:dyDescent="0.25">
      <c r="A21277" t="s">
        <v>44865</v>
      </c>
      <c r="B21277" t="s">
        <v>44866</v>
      </c>
      <c r="C21277">
        <v>540456</v>
      </c>
      <c r="D21277">
        <v>4</v>
      </c>
    </row>
    <row r="21278" spans="1:4" x14ac:dyDescent="0.25">
      <c r="A21278" t="s">
        <v>44736</v>
      </c>
      <c r="B21278" t="s">
        <v>44866</v>
      </c>
      <c r="C21278">
        <v>540439</v>
      </c>
      <c r="D21278">
        <v>4</v>
      </c>
    </row>
    <row r="21279" spans="1:4" x14ac:dyDescent="0.25">
      <c r="A21279" t="s">
        <v>44867</v>
      </c>
      <c r="B21279" t="s">
        <v>44869</v>
      </c>
      <c r="C21279">
        <v>540405</v>
      </c>
      <c r="D21279">
        <v>4</v>
      </c>
    </row>
    <row r="21280" spans="1:4" x14ac:dyDescent="0.25">
      <c r="A21280" t="s">
        <v>44870</v>
      </c>
      <c r="B21280" t="s">
        <v>44871</v>
      </c>
      <c r="C21280">
        <v>540388</v>
      </c>
      <c r="D21280">
        <v>4</v>
      </c>
    </row>
    <row r="21281" spans="1:4" x14ac:dyDescent="0.25">
      <c r="A21281" t="s">
        <v>44875</v>
      </c>
      <c r="B21281" t="s">
        <v>44877</v>
      </c>
      <c r="C21281">
        <v>540320</v>
      </c>
      <c r="D21281">
        <v>4</v>
      </c>
    </row>
    <row r="21282" spans="1:4" x14ac:dyDescent="0.25">
      <c r="A21282" t="s">
        <v>44878</v>
      </c>
      <c r="B21282" t="s">
        <v>44879</v>
      </c>
      <c r="C21282">
        <v>540303</v>
      </c>
      <c r="D21282">
        <v>4</v>
      </c>
    </row>
    <row r="21283" spans="1:4" x14ac:dyDescent="0.25">
      <c r="A21283" t="s">
        <v>44882</v>
      </c>
      <c r="B21283" t="s">
        <v>44883</v>
      </c>
      <c r="C21283">
        <v>540269</v>
      </c>
      <c r="D21283">
        <v>4</v>
      </c>
    </row>
    <row r="21284" spans="1:4" x14ac:dyDescent="0.25">
      <c r="A21284" t="s">
        <v>44880</v>
      </c>
      <c r="B21284" t="s">
        <v>44884</v>
      </c>
      <c r="C21284">
        <v>540252</v>
      </c>
      <c r="D21284">
        <v>4</v>
      </c>
    </row>
    <row r="21285" spans="1:4" x14ac:dyDescent="0.25">
      <c r="A21285" t="s">
        <v>44885</v>
      </c>
      <c r="B21285" t="s">
        <v>44886</v>
      </c>
      <c r="C21285">
        <v>540235</v>
      </c>
      <c r="D21285">
        <v>4</v>
      </c>
    </row>
    <row r="21286" spans="1:4" x14ac:dyDescent="0.25">
      <c r="A21286" t="s">
        <v>44887</v>
      </c>
      <c r="B21286" t="s">
        <v>44888</v>
      </c>
      <c r="C21286">
        <v>540218</v>
      </c>
      <c r="D21286">
        <v>4</v>
      </c>
    </row>
    <row r="21287" spans="1:4" x14ac:dyDescent="0.25">
      <c r="A21287" t="s">
        <v>44889</v>
      </c>
      <c r="B21287" t="s">
        <v>44890</v>
      </c>
      <c r="C21287">
        <v>540201</v>
      </c>
      <c r="D21287">
        <v>4</v>
      </c>
    </row>
    <row r="21288" spans="1:4" x14ac:dyDescent="0.25">
      <c r="A21288" t="s">
        <v>44891</v>
      </c>
      <c r="B21288" t="s">
        <v>44892</v>
      </c>
      <c r="C21288">
        <v>540184</v>
      </c>
      <c r="D21288">
        <v>4</v>
      </c>
    </row>
    <row r="21289" spans="1:4" x14ac:dyDescent="0.25">
      <c r="A21289" t="s">
        <v>44893</v>
      </c>
      <c r="B21289" t="s">
        <v>44894</v>
      </c>
      <c r="C21289">
        <v>540167</v>
      </c>
      <c r="D21289">
        <v>4</v>
      </c>
    </row>
    <row r="21290" spans="1:4" x14ac:dyDescent="0.25">
      <c r="A21290" t="s">
        <v>44895</v>
      </c>
      <c r="B21290" t="s">
        <v>44896</v>
      </c>
      <c r="C21290">
        <v>540150</v>
      </c>
      <c r="D21290">
        <v>4</v>
      </c>
    </row>
    <row r="21291" spans="1:4" x14ac:dyDescent="0.25">
      <c r="A21291" t="s">
        <v>44899</v>
      </c>
      <c r="B21291" t="s">
        <v>44900</v>
      </c>
      <c r="C21291">
        <v>540116</v>
      </c>
      <c r="D21291">
        <v>4</v>
      </c>
    </row>
    <row r="21292" spans="1:4" x14ac:dyDescent="0.25">
      <c r="A21292" t="s">
        <v>44901</v>
      </c>
      <c r="B21292" t="s">
        <v>44900</v>
      </c>
      <c r="C21292">
        <v>540099</v>
      </c>
      <c r="D21292">
        <v>4</v>
      </c>
    </row>
    <row r="21293" spans="1:4" x14ac:dyDescent="0.25">
      <c r="A21293" t="s">
        <v>44902</v>
      </c>
      <c r="B21293" t="s">
        <v>44903</v>
      </c>
      <c r="C21293">
        <v>540082</v>
      </c>
      <c r="D21293">
        <v>4</v>
      </c>
    </row>
    <row r="21294" spans="1:4" x14ac:dyDescent="0.25">
      <c r="A21294" t="s">
        <v>44906</v>
      </c>
      <c r="B21294" t="s">
        <v>44907</v>
      </c>
      <c r="C21294">
        <v>540048</v>
      </c>
      <c r="D21294">
        <v>4</v>
      </c>
    </row>
    <row r="21295" spans="1:4" x14ac:dyDescent="0.25">
      <c r="A21295" t="s">
        <v>44908</v>
      </c>
      <c r="B21295" t="s">
        <v>44909</v>
      </c>
      <c r="C21295">
        <v>540031</v>
      </c>
      <c r="D21295">
        <v>4</v>
      </c>
    </row>
    <row r="21296" spans="1:4" x14ac:dyDescent="0.25">
      <c r="A21296" t="s">
        <v>44910</v>
      </c>
      <c r="B21296" t="s">
        <v>44911</v>
      </c>
      <c r="C21296">
        <v>540014</v>
      </c>
      <c r="D21296">
        <v>4</v>
      </c>
    </row>
    <row r="21297" spans="1:4" x14ac:dyDescent="0.25">
      <c r="A21297" t="s">
        <v>44912</v>
      </c>
      <c r="B21297" t="s">
        <v>44913</v>
      </c>
      <c r="C21297">
        <v>539997</v>
      </c>
      <c r="D21297">
        <v>4</v>
      </c>
    </row>
    <row r="21298" spans="1:4" x14ac:dyDescent="0.25">
      <c r="A21298" t="s">
        <v>44915</v>
      </c>
      <c r="B21298" t="s">
        <v>44916</v>
      </c>
      <c r="C21298">
        <v>539963</v>
      </c>
      <c r="D21298">
        <v>4</v>
      </c>
    </row>
    <row r="21299" spans="1:4" x14ac:dyDescent="0.25">
      <c r="A21299" t="s">
        <v>44917</v>
      </c>
      <c r="B21299" t="s">
        <v>44916</v>
      </c>
      <c r="C21299">
        <v>539946</v>
      </c>
      <c r="D21299">
        <v>4</v>
      </c>
    </row>
    <row r="21300" spans="1:4" x14ac:dyDescent="0.25">
      <c r="A21300" t="s">
        <v>44874</v>
      </c>
      <c r="B21300" t="s">
        <v>44918</v>
      </c>
      <c r="C21300">
        <v>539929</v>
      </c>
      <c r="D21300">
        <v>4</v>
      </c>
    </row>
    <row r="21301" spans="1:4" x14ac:dyDescent="0.25">
      <c r="A21301" t="s">
        <v>44920</v>
      </c>
      <c r="B21301" t="s">
        <v>44921</v>
      </c>
      <c r="C21301">
        <v>539895</v>
      </c>
      <c r="D21301">
        <v>4</v>
      </c>
    </row>
    <row r="21302" spans="1:4" x14ac:dyDescent="0.25">
      <c r="A21302" t="s">
        <v>44929</v>
      </c>
      <c r="B21302" t="s">
        <v>44930</v>
      </c>
      <c r="C21302">
        <v>539810</v>
      </c>
      <c r="D21302">
        <v>4</v>
      </c>
    </row>
    <row r="21303" spans="1:4" x14ac:dyDescent="0.25">
      <c r="A21303" t="s">
        <v>44931</v>
      </c>
      <c r="B21303" t="s">
        <v>44932</v>
      </c>
      <c r="C21303">
        <v>539793</v>
      </c>
      <c r="D21303">
        <v>4</v>
      </c>
    </row>
    <row r="21304" spans="1:4" x14ac:dyDescent="0.25">
      <c r="A21304" t="s">
        <v>44927</v>
      </c>
      <c r="B21304" t="s">
        <v>44933</v>
      </c>
      <c r="C21304">
        <v>539776</v>
      </c>
      <c r="D21304">
        <v>4</v>
      </c>
    </row>
    <row r="21305" spans="1:4" x14ac:dyDescent="0.25">
      <c r="A21305" t="s">
        <v>44934</v>
      </c>
      <c r="B21305" t="s">
        <v>44935</v>
      </c>
      <c r="C21305">
        <v>539759</v>
      </c>
      <c r="D21305">
        <v>4</v>
      </c>
    </row>
    <row r="21306" spans="1:4" x14ac:dyDescent="0.25">
      <c r="A21306" t="s">
        <v>44938</v>
      </c>
      <c r="B21306" t="s">
        <v>44939</v>
      </c>
      <c r="C21306">
        <v>539725</v>
      </c>
      <c r="D21306">
        <v>4</v>
      </c>
    </row>
    <row r="21307" spans="1:4" x14ac:dyDescent="0.25">
      <c r="A21307" t="s">
        <v>44940</v>
      </c>
      <c r="B21307" t="s">
        <v>44941</v>
      </c>
      <c r="C21307">
        <v>539708</v>
      </c>
      <c r="D21307">
        <v>4</v>
      </c>
    </row>
    <row r="21308" spans="1:4" x14ac:dyDescent="0.25">
      <c r="A21308" t="s">
        <v>44942</v>
      </c>
      <c r="B21308" t="s">
        <v>44941</v>
      </c>
      <c r="C21308">
        <v>539691</v>
      </c>
      <c r="D21308">
        <v>4</v>
      </c>
    </row>
    <row r="21309" spans="1:4" x14ac:dyDescent="0.25">
      <c r="A21309" t="s">
        <v>44943</v>
      </c>
      <c r="B21309" t="s">
        <v>44941</v>
      </c>
      <c r="C21309">
        <v>539674</v>
      </c>
      <c r="D21309">
        <v>4</v>
      </c>
    </row>
    <row r="21310" spans="1:4" x14ac:dyDescent="0.25">
      <c r="A21310" t="s">
        <v>44944</v>
      </c>
      <c r="B21310" t="s">
        <v>44945</v>
      </c>
      <c r="C21310">
        <v>539657</v>
      </c>
      <c r="D21310">
        <v>4</v>
      </c>
    </row>
    <row r="21311" spans="1:4" x14ac:dyDescent="0.25">
      <c r="A21311" t="s">
        <v>44936</v>
      </c>
      <c r="B21311" t="s">
        <v>44945</v>
      </c>
      <c r="C21311">
        <v>539640</v>
      </c>
      <c r="D21311">
        <v>4</v>
      </c>
    </row>
    <row r="21312" spans="1:4" x14ac:dyDescent="0.25">
      <c r="A21312" t="s">
        <v>44946</v>
      </c>
      <c r="B21312" t="s">
        <v>44947</v>
      </c>
      <c r="C21312">
        <v>539623</v>
      </c>
      <c r="D21312">
        <v>4</v>
      </c>
    </row>
    <row r="21313" spans="1:4" x14ac:dyDescent="0.25">
      <c r="A21313" t="s">
        <v>44948</v>
      </c>
      <c r="B21313" t="s">
        <v>44949</v>
      </c>
      <c r="C21313">
        <v>539606</v>
      </c>
      <c r="D21313">
        <v>4</v>
      </c>
    </row>
    <row r="21314" spans="1:4" x14ac:dyDescent="0.25">
      <c r="A21314" t="s">
        <v>44950</v>
      </c>
      <c r="B21314" t="s">
        <v>44951</v>
      </c>
      <c r="C21314">
        <v>539589</v>
      </c>
      <c r="D21314">
        <v>4</v>
      </c>
    </row>
    <row r="21315" spans="1:4" x14ac:dyDescent="0.25">
      <c r="A21315" t="s">
        <v>44952</v>
      </c>
      <c r="B21315" t="s">
        <v>44951</v>
      </c>
      <c r="C21315">
        <v>539572</v>
      </c>
      <c r="D21315">
        <v>4</v>
      </c>
    </row>
    <row r="21316" spans="1:4" x14ac:dyDescent="0.25">
      <c r="A21316" t="s">
        <v>44953</v>
      </c>
      <c r="B21316" t="s">
        <v>44954</v>
      </c>
      <c r="C21316">
        <v>539555</v>
      </c>
      <c r="D21316">
        <v>4</v>
      </c>
    </row>
    <row r="21317" spans="1:4" x14ac:dyDescent="0.25">
      <c r="A21317" t="s">
        <v>44955</v>
      </c>
      <c r="B21317" t="s">
        <v>44954</v>
      </c>
      <c r="C21317">
        <v>539538</v>
      </c>
      <c r="D21317">
        <v>4</v>
      </c>
    </row>
    <row r="21318" spans="1:4" x14ac:dyDescent="0.25">
      <c r="A21318" t="s">
        <v>44956</v>
      </c>
      <c r="B21318" t="s">
        <v>44957</v>
      </c>
      <c r="C21318">
        <v>539521</v>
      </c>
      <c r="D21318">
        <v>4</v>
      </c>
    </row>
    <row r="21319" spans="1:4" x14ac:dyDescent="0.25">
      <c r="A21319" t="s">
        <v>44960</v>
      </c>
      <c r="B21319" t="s">
        <v>44961</v>
      </c>
      <c r="C21319">
        <v>539487</v>
      </c>
      <c r="D21319">
        <v>4</v>
      </c>
    </row>
    <row r="21320" spans="1:4" x14ac:dyDescent="0.25">
      <c r="A21320" t="s">
        <v>44966</v>
      </c>
      <c r="B21320" t="s">
        <v>44967</v>
      </c>
      <c r="C21320">
        <v>539419</v>
      </c>
      <c r="D21320">
        <v>4</v>
      </c>
    </row>
    <row r="21321" spans="1:4" x14ac:dyDescent="0.25">
      <c r="A21321" t="s">
        <v>44968</v>
      </c>
      <c r="B21321" t="s">
        <v>44969</v>
      </c>
      <c r="C21321">
        <v>539402</v>
      </c>
      <c r="D21321">
        <v>4</v>
      </c>
    </row>
    <row r="21322" spans="1:4" x14ac:dyDescent="0.25">
      <c r="A21322" t="s">
        <v>44970</v>
      </c>
      <c r="B21322" t="s">
        <v>44969</v>
      </c>
      <c r="C21322">
        <v>539385</v>
      </c>
      <c r="D21322">
        <v>4</v>
      </c>
    </row>
    <row r="21323" spans="1:4" x14ac:dyDescent="0.25">
      <c r="A21323" t="s">
        <v>44971</v>
      </c>
      <c r="B21323" t="s">
        <v>44969</v>
      </c>
      <c r="C21323">
        <v>539368</v>
      </c>
      <c r="D21323">
        <v>4</v>
      </c>
    </row>
    <row r="21324" spans="1:4" x14ac:dyDescent="0.25">
      <c r="A21324" t="s">
        <v>44975</v>
      </c>
      <c r="B21324" t="s">
        <v>44976</v>
      </c>
      <c r="C21324">
        <v>539317</v>
      </c>
      <c r="D21324">
        <v>4</v>
      </c>
    </row>
    <row r="21325" spans="1:4" x14ac:dyDescent="0.25">
      <c r="A21325" t="s">
        <v>44977</v>
      </c>
      <c r="B21325" t="s">
        <v>44976</v>
      </c>
      <c r="C21325">
        <v>539300</v>
      </c>
      <c r="D21325">
        <v>4</v>
      </c>
    </row>
    <row r="21326" spans="1:4" x14ac:dyDescent="0.25">
      <c r="A21326" t="s">
        <v>44924</v>
      </c>
      <c r="B21326" t="s">
        <v>44978</v>
      </c>
      <c r="C21326">
        <v>539283</v>
      </c>
      <c r="D21326">
        <v>4</v>
      </c>
    </row>
    <row r="21327" spans="1:4" x14ac:dyDescent="0.25">
      <c r="A21327" t="s">
        <v>44979</v>
      </c>
      <c r="B21327" t="s">
        <v>44978</v>
      </c>
      <c r="C21327">
        <v>539266</v>
      </c>
      <c r="D21327">
        <v>4</v>
      </c>
    </row>
    <row r="21328" spans="1:4" x14ac:dyDescent="0.25">
      <c r="A21328" t="s">
        <v>44980</v>
      </c>
      <c r="B21328" t="s">
        <v>44978</v>
      </c>
      <c r="C21328">
        <v>539249</v>
      </c>
      <c r="D21328">
        <v>4</v>
      </c>
    </row>
    <row r="21329" spans="1:4" x14ac:dyDescent="0.25">
      <c r="A21329" t="s">
        <v>44981</v>
      </c>
      <c r="B21329" t="s">
        <v>44978</v>
      </c>
      <c r="C21329">
        <v>539232</v>
      </c>
      <c r="D21329">
        <v>4</v>
      </c>
    </row>
    <row r="21330" spans="1:4" x14ac:dyDescent="0.25">
      <c r="A21330" t="s">
        <v>44982</v>
      </c>
      <c r="B21330" t="s">
        <v>44983</v>
      </c>
      <c r="C21330">
        <v>539215</v>
      </c>
      <c r="D21330">
        <v>4</v>
      </c>
    </row>
    <row r="21331" spans="1:4" x14ac:dyDescent="0.25">
      <c r="A21331" t="s">
        <v>44984</v>
      </c>
      <c r="B21331" t="s">
        <v>44985</v>
      </c>
      <c r="C21331">
        <v>539198</v>
      </c>
      <c r="D21331">
        <v>4</v>
      </c>
    </row>
    <row r="21332" spans="1:4" x14ac:dyDescent="0.25">
      <c r="A21332" t="s">
        <v>44986</v>
      </c>
      <c r="B21332" t="s">
        <v>44985</v>
      </c>
      <c r="C21332">
        <v>539181</v>
      </c>
      <c r="D21332">
        <v>4</v>
      </c>
    </row>
    <row r="21333" spans="1:4" x14ac:dyDescent="0.25">
      <c r="A21333" t="s">
        <v>44987</v>
      </c>
      <c r="B21333" t="s">
        <v>44988</v>
      </c>
      <c r="C21333">
        <v>539164</v>
      </c>
      <c r="D21333">
        <v>4</v>
      </c>
    </row>
    <row r="21334" spans="1:4" x14ac:dyDescent="0.25">
      <c r="A21334" t="s">
        <v>44989</v>
      </c>
      <c r="B21334" t="s">
        <v>44990</v>
      </c>
      <c r="C21334">
        <v>539147</v>
      </c>
      <c r="D21334">
        <v>4</v>
      </c>
    </row>
    <row r="21335" spans="1:4" x14ac:dyDescent="0.25">
      <c r="A21335" t="s">
        <v>44991</v>
      </c>
      <c r="B21335" t="s">
        <v>44993</v>
      </c>
      <c r="C21335">
        <v>539113</v>
      </c>
      <c r="D21335">
        <v>4</v>
      </c>
    </row>
    <row r="21336" spans="1:4" x14ac:dyDescent="0.25">
      <c r="A21336" t="s">
        <v>44994</v>
      </c>
      <c r="B21336" t="s">
        <v>44993</v>
      </c>
      <c r="C21336">
        <v>539096</v>
      </c>
      <c r="D21336">
        <v>4</v>
      </c>
    </row>
    <row r="21337" spans="1:4" x14ac:dyDescent="0.25">
      <c r="A21337" t="s">
        <v>44995</v>
      </c>
      <c r="B21337" t="s">
        <v>44996</v>
      </c>
      <c r="C21337">
        <v>539079</v>
      </c>
      <c r="D21337">
        <v>4</v>
      </c>
    </row>
    <row r="21338" spans="1:4" x14ac:dyDescent="0.25">
      <c r="A21338" t="s">
        <v>44997</v>
      </c>
      <c r="B21338" t="s">
        <v>44999</v>
      </c>
      <c r="C21338">
        <v>539045</v>
      </c>
      <c r="D21338">
        <v>4</v>
      </c>
    </row>
    <row r="21339" spans="1:4" x14ac:dyDescent="0.25">
      <c r="A21339" t="s">
        <v>45000</v>
      </c>
      <c r="B21339" t="s">
        <v>45001</v>
      </c>
      <c r="C21339">
        <v>539028</v>
      </c>
      <c r="D21339">
        <v>4</v>
      </c>
    </row>
    <row r="21340" spans="1:4" x14ac:dyDescent="0.25">
      <c r="A21340" t="s">
        <v>45002</v>
      </c>
      <c r="B21340" t="s">
        <v>45004</v>
      </c>
      <c r="C21340">
        <v>538994</v>
      </c>
      <c r="D21340">
        <v>4</v>
      </c>
    </row>
    <row r="21341" spans="1:4" x14ac:dyDescent="0.25">
      <c r="A21341" t="s">
        <v>45005</v>
      </c>
      <c r="B21341" t="s">
        <v>45006</v>
      </c>
      <c r="C21341">
        <v>538977</v>
      </c>
      <c r="D21341">
        <v>4</v>
      </c>
    </row>
    <row r="21342" spans="1:4" x14ac:dyDescent="0.25">
      <c r="A21342" t="s">
        <v>45007</v>
      </c>
      <c r="B21342" t="s">
        <v>45008</v>
      </c>
      <c r="C21342">
        <v>538960</v>
      </c>
      <c r="D21342">
        <v>4</v>
      </c>
    </row>
    <row r="21343" spans="1:4" x14ac:dyDescent="0.25">
      <c r="A21343" t="s">
        <v>45009</v>
      </c>
      <c r="B21343" t="s">
        <v>45008</v>
      </c>
      <c r="C21343">
        <v>538943</v>
      </c>
      <c r="D21343">
        <v>4</v>
      </c>
    </row>
    <row r="21344" spans="1:4" x14ac:dyDescent="0.25">
      <c r="A21344" t="s">
        <v>45010</v>
      </c>
      <c r="B21344" t="s">
        <v>45008</v>
      </c>
      <c r="C21344">
        <v>538926</v>
      </c>
      <c r="D21344">
        <v>4</v>
      </c>
    </row>
    <row r="21345" spans="1:4" x14ac:dyDescent="0.25">
      <c r="A21345" t="s">
        <v>45011</v>
      </c>
      <c r="B21345" t="s">
        <v>45012</v>
      </c>
      <c r="C21345">
        <v>538909</v>
      </c>
      <c r="D21345">
        <v>4</v>
      </c>
    </row>
    <row r="21346" spans="1:4" x14ac:dyDescent="0.25">
      <c r="A21346" t="s">
        <v>45014</v>
      </c>
      <c r="B21346" t="s">
        <v>45015</v>
      </c>
      <c r="C21346">
        <v>538875</v>
      </c>
      <c r="D21346">
        <v>4</v>
      </c>
    </row>
    <row r="21347" spans="1:4" x14ac:dyDescent="0.25">
      <c r="A21347" t="s">
        <v>45016</v>
      </c>
      <c r="B21347" t="s">
        <v>45018</v>
      </c>
      <c r="C21347">
        <v>538841</v>
      </c>
      <c r="D21347">
        <v>4</v>
      </c>
    </row>
    <row r="21348" spans="1:4" x14ac:dyDescent="0.25">
      <c r="A21348" t="s">
        <v>45019</v>
      </c>
      <c r="B21348" t="s">
        <v>45020</v>
      </c>
      <c r="C21348">
        <v>538824</v>
      </c>
      <c r="D21348">
        <v>4</v>
      </c>
    </row>
    <row r="21349" spans="1:4" x14ac:dyDescent="0.25">
      <c r="A21349" t="s">
        <v>45023</v>
      </c>
      <c r="B21349" t="s">
        <v>45024</v>
      </c>
      <c r="C21349">
        <v>538790</v>
      </c>
      <c r="D21349">
        <v>4</v>
      </c>
    </row>
    <row r="21350" spans="1:4" x14ac:dyDescent="0.25">
      <c r="A21350" t="s">
        <v>45028</v>
      </c>
      <c r="B21350" t="s">
        <v>45029</v>
      </c>
      <c r="C21350">
        <v>538739</v>
      </c>
      <c r="D21350">
        <v>4</v>
      </c>
    </row>
    <row r="21351" spans="1:4" x14ac:dyDescent="0.25">
      <c r="A21351" t="s">
        <v>45030</v>
      </c>
      <c r="B21351" t="s">
        <v>45031</v>
      </c>
      <c r="C21351">
        <v>538722</v>
      </c>
      <c r="D21351">
        <v>4</v>
      </c>
    </row>
    <row r="21352" spans="1:4" x14ac:dyDescent="0.25">
      <c r="A21352" t="s">
        <v>45032</v>
      </c>
      <c r="B21352" t="s">
        <v>45033</v>
      </c>
      <c r="C21352">
        <v>538705</v>
      </c>
      <c r="D21352">
        <v>4</v>
      </c>
    </row>
    <row r="21353" spans="1:4" x14ac:dyDescent="0.25">
      <c r="A21353" t="s">
        <v>45036</v>
      </c>
      <c r="B21353" t="s">
        <v>45037</v>
      </c>
      <c r="C21353">
        <v>538671</v>
      </c>
      <c r="D21353">
        <v>4</v>
      </c>
    </row>
    <row r="21354" spans="1:4" x14ac:dyDescent="0.25">
      <c r="A21354" t="s">
        <v>45038</v>
      </c>
      <c r="B21354" t="s">
        <v>45039</v>
      </c>
      <c r="C21354">
        <v>538654</v>
      </c>
      <c r="D21354">
        <v>4</v>
      </c>
    </row>
    <row r="21355" spans="1:4" x14ac:dyDescent="0.25">
      <c r="A21355" t="s">
        <v>45034</v>
      </c>
      <c r="B21355" t="s">
        <v>45040</v>
      </c>
      <c r="C21355">
        <v>538637</v>
      </c>
      <c r="D21355">
        <v>4</v>
      </c>
    </row>
    <row r="21356" spans="1:4" x14ac:dyDescent="0.25">
      <c r="A21356" t="s">
        <v>45041</v>
      </c>
      <c r="B21356" t="s">
        <v>45042</v>
      </c>
      <c r="C21356">
        <v>538620</v>
      </c>
      <c r="D21356">
        <v>4</v>
      </c>
    </row>
    <row r="21357" spans="1:4" x14ac:dyDescent="0.25">
      <c r="A21357" t="s">
        <v>45043</v>
      </c>
      <c r="B21357" t="s">
        <v>45044</v>
      </c>
      <c r="C21357">
        <v>538603</v>
      </c>
      <c r="D21357">
        <v>4</v>
      </c>
    </row>
    <row r="21358" spans="1:4" x14ac:dyDescent="0.25">
      <c r="A21358" t="s">
        <v>45048</v>
      </c>
      <c r="B21358" t="s">
        <v>45049</v>
      </c>
      <c r="C21358">
        <v>538535</v>
      </c>
      <c r="D21358">
        <v>4</v>
      </c>
    </row>
    <row r="21359" spans="1:4" x14ac:dyDescent="0.25">
      <c r="A21359" t="s">
        <v>45045</v>
      </c>
      <c r="B21359" t="s">
        <v>45050</v>
      </c>
      <c r="C21359">
        <v>538518</v>
      </c>
      <c r="D21359">
        <v>4</v>
      </c>
    </row>
    <row r="21360" spans="1:4" x14ac:dyDescent="0.25">
      <c r="A21360" t="s">
        <v>45051</v>
      </c>
      <c r="B21360" t="s">
        <v>45050</v>
      </c>
      <c r="C21360">
        <v>538501</v>
      </c>
      <c r="D21360">
        <v>4</v>
      </c>
    </row>
    <row r="21361" spans="1:4" x14ac:dyDescent="0.25">
      <c r="A21361" t="s">
        <v>45052</v>
      </c>
      <c r="B21361" t="s">
        <v>45053</v>
      </c>
      <c r="C21361">
        <v>538484</v>
      </c>
      <c r="D21361">
        <v>4</v>
      </c>
    </row>
    <row r="21362" spans="1:4" x14ac:dyDescent="0.25">
      <c r="A21362" t="s">
        <v>45056</v>
      </c>
      <c r="B21362" t="s">
        <v>45057</v>
      </c>
      <c r="C21362">
        <v>538450</v>
      </c>
      <c r="D21362">
        <v>4</v>
      </c>
    </row>
    <row r="21363" spans="1:4" x14ac:dyDescent="0.25">
      <c r="A21363" t="s">
        <v>45058</v>
      </c>
      <c r="B21363" t="s">
        <v>45059</v>
      </c>
      <c r="C21363">
        <v>538433</v>
      </c>
      <c r="D21363">
        <v>4</v>
      </c>
    </row>
    <row r="21364" spans="1:4" x14ac:dyDescent="0.25">
      <c r="A21364" t="s">
        <v>45054</v>
      </c>
      <c r="B21364" t="s">
        <v>45060</v>
      </c>
      <c r="C21364">
        <v>538416</v>
      </c>
      <c r="D21364">
        <v>4</v>
      </c>
    </row>
    <row r="21365" spans="1:4" x14ac:dyDescent="0.25">
      <c r="A21365" t="s">
        <v>45061</v>
      </c>
      <c r="B21365" t="s">
        <v>45060</v>
      </c>
      <c r="C21365">
        <v>538399</v>
      </c>
      <c r="D21365">
        <v>4</v>
      </c>
    </row>
    <row r="21366" spans="1:4" x14ac:dyDescent="0.25">
      <c r="A21366" t="s">
        <v>45062</v>
      </c>
      <c r="B21366" t="s">
        <v>45063</v>
      </c>
      <c r="C21366">
        <v>538382</v>
      </c>
      <c r="D21366">
        <v>4</v>
      </c>
    </row>
    <row r="21367" spans="1:4" x14ac:dyDescent="0.25">
      <c r="A21367" t="s">
        <v>45064</v>
      </c>
      <c r="B21367" t="s">
        <v>45065</v>
      </c>
      <c r="C21367">
        <v>538365</v>
      </c>
      <c r="D21367">
        <v>4</v>
      </c>
    </row>
    <row r="21368" spans="1:4" x14ac:dyDescent="0.25">
      <c r="A21368" t="s">
        <v>45066</v>
      </c>
      <c r="B21368" t="s">
        <v>45067</v>
      </c>
      <c r="C21368">
        <v>538348</v>
      </c>
      <c r="D21368">
        <v>4</v>
      </c>
    </row>
    <row r="21369" spans="1:4" x14ac:dyDescent="0.25">
      <c r="A21369" t="s">
        <v>45068</v>
      </c>
      <c r="B21369" t="s">
        <v>45069</v>
      </c>
      <c r="C21369">
        <v>538331</v>
      </c>
      <c r="D21369">
        <v>4</v>
      </c>
    </row>
    <row r="21370" spans="1:4" x14ac:dyDescent="0.25">
      <c r="A21370" t="s">
        <v>45071</v>
      </c>
      <c r="B21370" t="s">
        <v>45072</v>
      </c>
      <c r="C21370">
        <v>538297</v>
      </c>
      <c r="D21370">
        <v>4</v>
      </c>
    </row>
    <row r="21371" spans="1:4" x14ac:dyDescent="0.25">
      <c r="A21371" t="s">
        <v>45073</v>
      </c>
      <c r="B21371" t="s">
        <v>45072</v>
      </c>
      <c r="C21371">
        <v>538280</v>
      </c>
      <c r="D21371">
        <v>4</v>
      </c>
    </row>
    <row r="21372" spans="1:4" x14ac:dyDescent="0.25">
      <c r="A21372" t="s">
        <v>45074</v>
      </c>
      <c r="B21372" t="s">
        <v>45075</v>
      </c>
      <c r="C21372">
        <v>538263</v>
      </c>
      <c r="D21372">
        <v>4</v>
      </c>
    </row>
    <row r="21373" spans="1:4" x14ac:dyDescent="0.25">
      <c r="A21373" t="s">
        <v>45076</v>
      </c>
      <c r="B21373" t="s">
        <v>45077</v>
      </c>
      <c r="C21373">
        <v>538246</v>
      </c>
      <c r="D21373">
        <v>4</v>
      </c>
    </row>
    <row r="21374" spans="1:4" x14ac:dyDescent="0.25">
      <c r="A21374" t="s">
        <v>45027</v>
      </c>
      <c r="B21374" t="s">
        <v>45077</v>
      </c>
      <c r="C21374">
        <v>538229</v>
      </c>
      <c r="D21374">
        <v>4</v>
      </c>
    </row>
    <row r="21375" spans="1:4" x14ac:dyDescent="0.25">
      <c r="A21375" t="s">
        <v>45078</v>
      </c>
      <c r="B21375" t="s">
        <v>45077</v>
      </c>
      <c r="C21375">
        <v>538212</v>
      </c>
      <c r="D21375">
        <v>4</v>
      </c>
    </row>
    <row r="21376" spans="1:4" x14ac:dyDescent="0.25">
      <c r="A21376" t="s">
        <v>45079</v>
      </c>
      <c r="B21376" t="s">
        <v>45080</v>
      </c>
      <c r="C21376">
        <v>538195</v>
      </c>
      <c r="D21376">
        <v>4</v>
      </c>
    </row>
    <row r="21377" spans="1:4" x14ac:dyDescent="0.25">
      <c r="A21377" t="s">
        <v>45081</v>
      </c>
      <c r="B21377" t="s">
        <v>45082</v>
      </c>
      <c r="C21377">
        <v>538178</v>
      </c>
      <c r="D21377">
        <v>4</v>
      </c>
    </row>
    <row r="21378" spans="1:4" x14ac:dyDescent="0.25">
      <c r="A21378" t="s">
        <v>45083</v>
      </c>
      <c r="B21378" t="s">
        <v>45084</v>
      </c>
      <c r="C21378">
        <v>538161</v>
      </c>
      <c r="D21378">
        <v>4</v>
      </c>
    </row>
    <row r="21379" spans="1:4" x14ac:dyDescent="0.25">
      <c r="A21379" t="s">
        <v>45085</v>
      </c>
      <c r="B21379" t="s">
        <v>45086</v>
      </c>
      <c r="C21379">
        <v>538144</v>
      </c>
      <c r="D21379">
        <v>4</v>
      </c>
    </row>
    <row r="21380" spans="1:4" x14ac:dyDescent="0.25">
      <c r="A21380" t="s">
        <v>45087</v>
      </c>
      <c r="B21380" t="s">
        <v>45088</v>
      </c>
      <c r="C21380">
        <v>538127</v>
      </c>
      <c r="D21380">
        <v>4</v>
      </c>
    </row>
    <row r="21381" spans="1:4" x14ac:dyDescent="0.25">
      <c r="A21381" t="s">
        <v>45025</v>
      </c>
      <c r="B21381" t="s">
        <v>45089</v>
      </c>
      <c r="C21381">
        <v>538110</v>
      </c>
      <c r="D21381">
        <v>4</v>
      </c>
    </row>
    <row r="21382" spans="1:4" x14ac:dyDescent="0.25">
      <c r="A21382" t="s">
        <v>45090</v>
      </c>
      <c r="B21382" t="s">
        <v>45091</v>
      </c>
      <c r="C21382">
        <v>538093</v>
      </c>
      <c r="D21382">
        <v>4</v>
      </c>
    </row>
    <row r="21383" spans="1:4" x14ac:dyDescent="0.25">
      <c r="A21383" t="s">
        <v>45092</v>
      </c>
      <c r="B21383" t="s">
        <v>45093</v>
      </c>
      <c r="C21383">
        <v>538076</v>
      </c>
      <c r="D21383">
        <v>4</v>
      </c>
    </row>
    <row r="21384" spans="1:4" x14ac:dyDescent="0.25">
      <c r="A21384" t="s">
        <v>45094</v>
      </c>
      <c r="B21384" t="s">
        <v>45093</v>
      </c>
      <c r="C21384">
        <v>538059</v>
      </c>
      <c r="D21384">
        <v>4</v>
      </c>
    </row>
    <row r="21385" spans="1:4" x14ac:dyDescent="0.25">
      <c r="A21385" t="s">
        <v>45095</v>
      </c>
      <c r="B21385" t="s">
        <v>45096</v>
      </c>
      <c r="C21385">
        <v>538042</v>
      </c>
      <c r="D21385">
        <v>4</v>
      </c>
    </row>
    <row r="21386" spans="1:4" x14ac:dyDescent="0.25">
      <c r="A21386" t="s">
        <v>45097</v>
      </c>
      <c r="B21386" t="s">
        <v>45098</v>
      </c>
      <c r="C21386">
        <v>538025</v>
      </c>
      <c r="D21386">
        <v>4</v>
      </c>
    </row>
    <row r="21387" spans="1:4" x14ac:dyDescent="0.25">
      <c r="A21387" t="s">
        <v>45099</v>
      </c>
      <c r="B21387" t="s">
        <v>45098</v>
      </c>
      <c r="C21387">
        <v>538008</v>
      </c>
      <c r="D21387">
        <v>4</v>
      </c>
    </row>
    <row r="21388" spans="1:4" x14ac:dyDescent="0.25">
      <c r="A21388" t="s">
        <v>45102</v>
      </c>
      <c r="B21388" t="s">
        <v>45103</v>
      </c>
      <c r="C21388">
        <v>537974</v>
      </c>
      <c r="D21388">
        <v>4</v>
      </c>
    </row>
    <row r="21389" spans="1:4" x14ac:dyDescent="0.25">
      <c r="A21389" t="s">
        <v>45100</v>
      </c>
      <c r="B21389" t="s">
        <v>45104</v>
      </c>
      <c r="C21389">
        <v>537957</v>
      </c>
      <c r="D21389">
        <v>4</v>
      </c>
    </row>
    <row r="21390" spans="1:4" x14ac:dyDescent="0.25">
      <c r="A21390" t="s">
        <v>45105</v>
      </c>
      <c r="B21390" t="s">
        <v>45107</v>
      </c>
      <c r="C21390">
        <v>537923</v>
      </c>
      <c r="D21390">
        <v>4</v>
      </c>
    </row>
    <row r="21391" spans="1:4" x14ac:dyDescent="0.25">
      <c r="A21391" t="s">
        <v>45108</v>
      </c>
      <c r="B21391" t="s">
        <v>45107</v>
      </c>
      <c r="C21391">
        <v>537906</v>
      </c>
      <c r="D21391">
        <v>4</v>
      </c>
    </row>
    <row r="21392" spans="1:4" x14ac:dyDescent="0.25">
      <c r="A21392" t="s">
        <v>45109</v>
      </c>
      <c r="B21392" t="s">
        <v>45110</v>
      </c>
      <c r="C21392">
        <v>537889</v>
      </c>
      <c r="D21392">
        <v>4</v>
      </c>
    </row>
    <row r="21393" spans="1:4" x14ac:dyDescent="0.25">
      <c r="A21393" t="s">
        <v>45111</v>
      </c>
      <c r="B21393" t="s">
        <v>45112</v>
      </c>
      <c r="C21393">
        <v>537872</v>
      </c>
      <c r="D21393">
        <v>4</v>
      </c>
    </row>
    <row r="21394" spans="1:4" x14ac:dyDescent="0.25">
      <c r="A21394" t="s">
        <v>45113</v>
      </c>
      <c r="B21394" t="s">
        <v>45114</v>
      </c>
      <c r="C21394">
        <v>537855</v>
      </c>
      <c r="D21394">
        <v>4</v>
      </c>
    </row>
    <row r="21395" spans="1:4" x14ac:dyDescent="0.25">
      <c r="A21395" t="s">
        <v>45115</v>
      </c>
      <c r="B21395" t="s">
        <v>45116</v>
      </c>
      <c r="C21395">
        <v>537838</v>
      </c>
      <c r="D21395">
        <v>4</v>
      </c>
    </row>
    <row r="21396" spans="1:4" x14ac:dyDescent="0.25">
      <c r="A21396" t="s">
        <v>45117</v>
      </c>
      <c r="B21396" t="s">
        <v>45116</v>
      </c>
      <c r="C21396">
        <v>537821</v>
      </c>
      <c r="D21396">
        <v>4</v>
      </c>
    </row>
    <row r="21397" spans="1:4" x14ac:dyDescent="0.25">
      <c r="A21397" t="s">
        <v>45118</v>
      </c>
      <c r="B21397" t="s">
        <v>45116</v>
      </c>
      <c r="C21397">
        <v>537804</v>
      </c>
      <c r="D21397">
        <v>4</v>
      </c>
    </row>
    <row r="21398" spans="1:4" x14ac:dyDescent="0.25">
      <c r="A21398" t="s">
        <v>45121</v>
      </c>
      <c r="B21398" t="s">
        <v>45122</v>
      </c>
      <c r="C21398">
        <v>537770</v>
      </c>
      <c r="D21398">
        <v>4</v>
      </c>
    </row>
    <row r="21399" spans="1:4" x14ac:dyDescent="0.25">
      <c r="A21399" t="s">
        <v>45123</v>
      </c>
      <c r="B21399" t="s">
        <v>45124</v>
      </c>
      <c r="C21399">
        <v>537753</v>
      </c>
      <c r="D21399">
        <v>4</v>
      </c>
    </row>
    <row r="21400" spans="1:4" x14ac:dyDescent="0.25">
      <c r="A21400" t="s">
        <v>45125</v>
      </c>
      <c r="B21400" t="s">
        <v>45126</v>
      </c>
      <c r="C21400">
        <v>537736</v>
      </c>
      <c r="D21400">
        <v>4</v>
      </c>
    </row>
    <row r="21401" spans="1:4" x14ac:dyDescent="0.25">
      <c r="A21401" t="s">
        <v>45127</v>
      </c>
      <c r="B21401" t="s">
        <v>45128</v>
      </c>
      <c r="C21401">
        <v>537719</v>
      </c>
      <c r="D21401">
        <v>4</v>
      </c>
    </row>
    <row r="21402" spans="1:4" x14ac:dyDescent="0.25">
      <c r="A21402" t="s">
        <v>45119</v>
      </c>
      <c r="B21402" t="s">
        <v>45129</v>
      </c>
      <c r="C21402">
        <v>537702</v>
      </c>
      <c r="D21402">
        <v>4</v>
      </c>
    </row>
    <row r="21403" spans="1:4" x14ac:dyDescent="0.25">
      <c r="A21403" t="s">
        <v>45130</v>
      </c>
      <c r="B21403" t="s">
        <v>45129</v>
      </c>
      <c r="C21403">
        <v>537685</v>
      </c>
      <c r="D21403">
        <v>4</v>
      </c>
    </row>
    <row r="21404" spans="1:4" x14ac:dyDescent="0.25">
      <c r="A21404" t="s">
        <v>45131</v>
      </c>
      <c r="B21404" t="s">
        <v>45132</v>
      </c>
      <c r="C21404">
        <v>537668</v>
      </c>
      <c r="D21404">
        <v>4</v>
      </c>
    </row>
    <row r="21405" spans="1:4" x14ac:dyDescent="0.25">
      <c r="A21405" t="s">
        <v>45133</v>
      </c>
      <c r="B21405" t="s">
        <v>45134</v>
      </c>
      <c r="C21405">
        <v>537651</v>
      </c>
      <c r="D21405">
        <v>4</v>
      </c>
    </row>
    <row r="21406" spans="1:4" x14ac:dyDescent="0.25">
      <c r="A21406" t="s">
        <v>45135</v>
      </c>
      <c r="B21406" t="s">
        <v>45136</v>
      </c>
      <c r="C21406">
        <v>537634</v>
      </c>
      <c r="D21406">
        <v>4</v>
      </c>
    </row>
    <row r="21407" spans="1:4" x14ac:dyDescent="0.25">
      <c r="A21407" t="s">
        <v>45137</v>
      </c>
      <c r="B21407" t="s">
        <v>45138</v>
      </c>
      <c r="C21407">
        <v>537617</v>
      </c>
      <c r="D21407">
        <v>4</v>
      </c>
    </row>
    <row r="21408" spans="1:4" x14ac:dyDescent="0.25">
      <c r="A21408" t="s">
        <v>45139</v>
      </c>
      <c r="B21408" t="s">
        <v>45140</v>
      </c>
      <c r="C21408">
        <v>537600</v>
      </c>
      <c r="D21408">
        <v>4</v>
      </c>
    </row>
    <row r="21409" spans="1:4" x14ac:dyDescent="0.25">
      <c r="A21409" t="s">
        <v>45141</v>
      </c>
      <c r="B21409" t="s">
        <v>45142</v>
      </c>
      <c r="C21409">
        <v>537583</v>
      </c>
      <c r="D21409">
        <v>4</v>
      </c>
    </row>
    <row r="21410" spans="1:4" x14ac:dyDescent="0.25">
      <c r="A21410" t="s">
        <v>45145</v>
      </c>
      <c r="B21410" t="s">
        <v>45146</v>
      </c>
      <c r="C21410">
        <v>537549</v>
      </c>
      <c r="D21410">
        <v>4</v>
      </c>
    </row>
    <row r="21411" spans="1:4" x14ac:dyDescent="0.25">
      <c r="A21411" t="s">
        <v>45143</v>
      </c>
      <c r="B21411" t="s">
        <v>45147</v>
      </c>
      <c r="C21411">
        <v>537532</v>
      </c>
      <c r="D21411">
        <v>4</v>
      </c>
    </row>
    <row r="21412" spans="1:4" x14ac:dyDescent="0.25">
      <c r="A21412" t="s">
        <v>45150</v>
      </c>
      <c r="B21412" t="s">
        <v>45151</v>
      </c>
      <c r="C21412">
        <v>537498</v>
      </c>
      <c r="D21412">
        <v>4</v>
      </c>
    </row>
    <row r="21413" spans="1:4" x14ac:dyDescent="0.25">
      <c r="A21413" t="s">
        <v>45148</v>
      </c>
      <c r="B21413" t="s">
        <v>45152</v>
      </c>
      <c r="C21413">
        <v>537481</v>
      </c>
      <c r="D21413">
        <v>4</v>
      </c>
    </row>
    <row r="21414" spans="1:4" x14ac:dyDescent="0.25">
      <c r="A21414" t="s">
        <v>45153</v>
      </c>
      <c r="B21414" t="s">
        <v>45154</v>
      </c>
      <c r="C21414">
        <v>537464</v>
      </c>
      <c r="D21414">
        <v>4</v>
      </c>
    </row>
    <row r="21415" spans="1:4" x14ac:dyDescent="0.25">
      <c r="A21415" t="s">
        <v>45155</v>
      </c>
      <c r="B21415" t="s">
        <v>45156</v>
      </c>
      <c r="C21415">
        <v>537447</v>
      </c>
      <c r="D21415">
        <v>4</v>
      </c>
    </row>
    <row r="21416" spans="1:4" x14ac:dyDescent="0.25">
      <c r="A21416" t="s">
        <v>45157</v>
      </c>
      <c r="B21416" t="s">
        <v>45158</v>
      </c>
      <c r="C21416">
        <v>537430</v>
      </c>
      <c r="D21416">
        <v>4</v>
      </c>
    </row>
    <row r="21417" spans="1:4" x14ac:dyDescent="0.25">
      <c r="A21417" t="s">
        <v>45159</v>
      </c>
      <c r="B21417" t="s">
        <v>45160</v>
      </c>
      <c r="C21417">
        <v>537413</v>
      </c>
      <c r="D21417">
        <v>4</v>
      </c>
    </row>
    <row r="21418" spans="1:4" x14ac:dyDescent="0.25">
      <c r="A21418" t="s">
        <v>45161</v>
      </c>
      <c r="B21418" t="s">
        <v>45162</v>
      </c>
      <c r="C21418">
        <v>537396</v>
      </c>
      <c r="D21418">
        <v>4</v>
      </c>
    </row>
    <row r="21419" spans="1:4" x14ac:dyDescent="0.25">
      <c r="A21419" t="s">
        <v>45163</v>
      </c>
      <c r="B21419" t="s">
        <v>45164</v>
      </c>
      <c r="C21419">
        <v>537379</v>
      </c>
      <c r="D21419">
        <v>4</v>
      </c>
    </row>
    <row r="21420" spans="1:4" x14ac:dyDescent="0.25">
      <c r="A21420" t="s">
        <v>45167</v>
      </c>
      <c r="B21420" t="s">
        <v>45168</v>
      </c>
      <c r="C21420">
        <v>537345</v>
      </c>
      <c r="D21420">
        <v>4</v>
      </c>
    </row>
    <row r="21421" spans="1:4" x14ac:dyDescent="0.25">
      <c r="A21421" t="s">
        <v>45171</v>
      </c>
      <c r="B21421" t="s">
        <v>45173</v>
      </c>
      <c r="C21421">
        <v>537277</v>
      </c>
      <c r="D21421">
        <v>4</v>
      </c>
    </row>
    <row r="21422" spans="1:4" x14ac:dyDescent="0.25">
      <c r="A21422" t="s">
        <v>45174</v>
      </c>
      <c r="B21422" t="s">
        <v>45175</v>
      </c>
      <c r="C21422">
        <v>537260</v>
      </c>
      <c r="D21422">
        <v>4</v>
      </c>
    </row>
    <row r="21423" spans="1:4" x14ac:dyDescent="0.25">
      <c r="A21423" t="s">
        <v>45176</v>
      </c>
      <c r="B21423" t="s">
        <v>45178</v>
      </c>
      <c r="C21423">
        <v>537226</v>
      </c>
      <c r="D21423">
        <v>4</v>
      </c>
    </row>
    <row r="21424" spans="1:4" x14ac:dyDescent="0.25">
      <c r="A21424" t="s">
        <v>45179</v>
      </c>
      <c r="B21424" t="s">
        <v>45178</v>
      </c>
      <c r="C21424">
        <v>537209</v>
      </c>
      <c r="D21424">
        <v>4</v>
      </c>
    </row>
    <row r="21425" spans="1:4" x14ac:dyDescent="0.25">
      <c r="A21425" t="s">
        <v>45180</v>
      </c>
      <c r="B21425" t="s">
        <v>45178</v>
      </c>
      <c r="C21425">
        <v>537192</v>
      </c>
      <c r="D21425">
        <v>4</v>
      </c>
    </row>
    <row r="21426" spans="1:4" x14ac:dyDescent="0.25">
      <c r="A21426" t="s">
        <v>45184</v>
      </c>
      <c r="B21426" t="s">
        <v>45185</v>
      </c>
      <c r="C21426">
        <v>537141</v>
      </c>
      <c r="D21426">
        <v>4</v>
      </c>
    </row>
    <row r="21427" spans="1:4" x14ac:dyDescent="0.25">
      <c r="A21427" t="s">
        <v>45186</v>
      </c>
      <c r="B21427" t="s">
        <v>45187</v>
      </c>
      <c r="C21427">
        <v>537124</v>
      </c>
      <c r="D21427">
        <v>4</v>
      </c>
    </row>
    <row r="21428" spans="1:4" x14ac:dyDescent="0.25">
      <c r="A21428" t="s">
        <v>45188</v>
      </c>
      <c r="B21428" t="s">
        <v>45189</v>
      </c>
      <c r="C21428">
        <v>537107</v>
      </c>
      <c r="D21428">
        <v>4</v>
      </c>
    </row>
    <row r="21429" spans="1:4" x14ac:dyDescent="0.25">
      <c r="A21429" t="s">
        <v>45190</v>
      </c>
      <c r="B21429" t="s">
        <v>45191</v>
      </c>
      <c r="C21429">
        <v>537090</v>
      </c>
      <c r="D21429">
        <v>4</v>
      </c>
    </row>
    <row r="21430" spans="1:4" x14ac:dyDescent="0.25">
      <c r="A21430" t="s">
        <v>45194</v>
      </c>
      <c r="B21430" t="s">
        <v>45195</v>
      </c>
      <c r="C21430">
        <v>537056</v>
      </c>
      <c r="D21430">
        <v>4</v>
      </c>
    </row>
    <row r="21431" spans="1:4" x14ac:dyDescent="0.25">
      <c r="A21431" t="s">
        <v>45196</v>
      </c>
      <c r="B21431" t="s">
        <v>45197</v>
      </c>
      <c r="C21431">
        <v>537039</v>
      </c>
      <c r="D21431">
        <v>4</v>
      </c>
    </row>
    <row r="21432" spans="1:4" x14ac:dyDescent="0.25">
      <c r="A21432" t="s">
        <v>45198</v>
      </c>
      <c r="B21432" t="s">
        <v>45199</v>
      </c>
      <c r="C21432">
        <v>537022</v>
      </c>
      <c r="D21432">
        <v>4</v>
      </c>
    </row>
    <row r="21433" spans="1:4" x14ac:dyDescent="0.25">
      <c r="A21433" t="s">
        <v>45205</v>
      </c>
      <c r="B21433" t="s">
        <v>45206</v>
      </c>
      <c r="C21433">
        <v>536954</v>
      </c>
      <c r="D21433">
        <v>4</v>
      </c>
    </row>
    <row r="21434" spans="1:4" x14ac:dyDescent="0.25">
      <c r="A21434" t="s">
        <v>45207</v>
      </c>
      <c r="B21434" t="s">
        <v>45206</v>
      </c>
      <c r="C21434">
        <v>536937</v>
      </c>
      <c r="D21434">
        <v>4</v>
      </c>
    </row>
    <row r="21435" spans="1:4" x14ac:dyDescent="0.25">
      <c r="A21435" t="s">
        <v>45208</v>
      </c>
      <c r="B21435" t="s">
        <v>45206</v>
      </c>
      <c r="C21435">
        <v>536920</v>
      </c>
      <c r="D21435">
        <v>4</v>
      </c>
    </row>
    <row r="21436" spans="1:4" x14ac:dyDescent="0.25">
      <c r="A21436" t="s">
        <v>45209</v>
      </c>
      <c r="B21436" t="s">
        <v>45210</v>
      </c>
      <c r="C21436">
        <v>536903</v>
      </c>
      <c r="D21436">
        <v>4</v>
      </c>
    </row>
    <row r="21437" spans="1:4" x14ac:dyDescent="0.25">
      <c r="A21437" t="s">
        <v>45203</v>
      </c>
      <c r="B21437" t="s">
        <v>45210</v>
      </c>
      <c r="C21437">
        <v>536886</v>
      </c>
      <c r="D21437">
        <v>4</v>
      </c>
    </row>
    <row r="21438" spans="1:4" x14ac:dyDescent="0.25">
      <c r="A21438" t="s">
        <v>45211</v>
      </c>
      <c r="B21438" t="s">
        <v>45210</v>
      </c>
      <c r="C21438">
        <v>536869</v>
      </c>
      <c r="D21438">
        <v>4</v>
      </c>
    </row>
    <row r="21439" spans="1:4" x14ac:dyDescent="0.25">
      <c r="A21439" t="s">
        <v>45212</v>
      </c>
      <c r="B21439" t="s">
        <v>45213</v>
      </c>
      <c r="C21439">
        <v>536852</v>
      </c>
      <c r="D21439">
        <v>4</v>
      </c>
    </row>
    <row r="21440" spans="1:4" x14ac:dyDescent="0.25">
      <c r="A21440" t="s">
        <v>45214</v>
      </c>
      <c r="B21440" t="s">
        <v>45215</v>
      </c>
      <c r="C21440">
        <v>536835</v>
      </c>
      <c r="D21440">
        <v>4</v>
      </c>
    </row>
    <row r="21441" spans="1:4" x14ac:dyDescent="0.25">
      <c r="A21441" t="s">
        <v>45219</v>
      </c>
      <c r="B21441" t="s">
        <v>45220</v>
      </c>
      <c r="C21441">
        <v>536784</v>
      </c>
      <c r="D21441">
        <v>4</v>
      </c>
    </row>
    <row r="21442" spans="1:4" x14ac:dyDescent="0.25">
      <c r="A21442" t="s">
        <v>45221</v>
      </c>
      <c r="B21442" t="s">
        <v>45222</v>
      </c>
      <c r="C21442">
        <v>536767</v>
      </c>
      <c r="D21442">
        <v>4</v>
      </c>
    </row>
    <row r="21443" spans="1:4" x14ac:dyDescent="0.25">
      <c r="A21443" t="s">
        <v>45223</v>
      </c>
      <c r="B21443" t="s">
        <v>45224</v>
      </c>
      <c r="C21443">
        <v>536750</v>
      </c>
      <c r="D21443">
        <v>4</v>
      </c>
    </row>
    <row r="21444" spans="1:4" x14ac:dyDescent="0.25">
      <c r="A21444" t="s">
        <v>45225</v>
      </c>
      <c r="B21444" t="s">
        <v>45224</v>
      </c>
      <c r="C21444">
        <v>536733</v>
      </c>
      <c r="D21444">
        <v>4</v>
      </c>
    </row>
    <row r="21445" spans="1:4" x14ac:dyDescent="0.25">
      <c r="A21445" t="s">
        <v>45170</v>
      </c>
      <c r="B21445" t="s">
        <v>45226</v>
      </c>
      <c r="C21445">
        <v>536716</v>
      </c>
      <c r="D21445">
        <v>4</v>
      </c>
    </row>
    <row r="21446" spans="1:4" x14ac:dyDescent="0.25">
      <c r="A21446" t="s">
        <v>45227</v>
      </c>
      <c r="B21446" t="s">
        <v>45228</v>
      </c>
      <c r="C21446">
        <v>536699</v>
      </c>
      <c r="D21446">
        <v>4</v>
      </c>
    </row>
    <row r="21447" spans="1:4" x14ac:dyDescent="0.25">
      <c r="A21447" t="s">
        <v>45229</v>
      </c>
      <c r="B21447" t="s">
        <v>45228</v>
      </c>
      <c r="C21447">
        <v>536682</v>
      </c>
      <c r="D21447">
        <v>4</v>
      </c>
    </row>
    <row r="21448" spans="1:4" x14ac:dyDescent="0.25">
      <c r="A21448" t="s">
        <v>45230</v>
      </c>
      <c r="B21448" t="s">
        <v>45228</v>
      </c>
      <c r="C21448">
        <v>536665</v>
      </c>
      <c r="D21448">
        <v>4</v>
      </c>
    </row>
    <row r="21449" spans="1:4" x14ac:dyDescent="0.25">
      <c r="A21449" t="s">
        <v>45231</v>
      </c>
      <c r="B21449" t="s">
        <v>45232</v>
      </c>
      <c r="C21449">
        <v>536648</v>
      </c>
      <c r="D21449">
        <v>4</v>
      </c>
    </row>
    <row r="21450" spans="1:4" x14ac:dyDescent="0.25">
      <c r="A21450" t="s">
        <v>45233</v>
      </c>
      <c r="B21450" t="s">
        <v>45234</v>
      </c>
      <c r="C21450">
        <v>536631</v>
      </c>
      <c r="D21450">
        <v>4</v>
      </c>
    </row>
    <row r="21451" spans="1:4" x14ac:dyDescent="0.25">
      <c r="A21451" t="s">
        <v>45235</v>
      </c>
      <c r="B21451" t="s">
        <v>45236</v>
      </c>
      <c r="C21451">
        <v>536614</v>
      </c>
      <c r="D21451">
        <v>4</v>
      </c>
    </row>
    <row r="21452" spans="1:4" x14ac:dyDescent="0.25">
      <c r="A21452" t="s">
        <v>45237</v>
      </c>
      <c r="B21452" t="s">
        <v>45238</v>
      </c>
      <c r="C21452">
        <v>536597</v>
      </c>
      <c r="D21452">
        <v>4</v>
      </c>
    </row>
    <row r="21453" spans="1:4" x14ac:dyDescent="0.25">
      <c r="A21453" t="s">
        <v>45239</v>
      </c>
      <c r="B21453" t="s">
        <v>45240</v>
      </c>
      <c r="C21453">
        <v>536580</v>
      </c>
      <c r="D21453">
        <v>4</v>
      </c>
    </row>
    <row r="21454" spans="1:4" x14ac:dyDescent="0.25">
      <c r="A21454" t="s">
        <v>45243</v>
      </c>
      <c r="B21454" t="s">
        <v>45244</v>
      </c>
      <c r="C21454">
        <v>536546</v>
      </c>
      <c r="D21454">
        <v>4</v>
      </c>
    </row>
    <row r="21455" spans="1:4" x14ac:dyDescent="0.25">
      <c r="A21455" t="s">
        <v>45241</v>
      </c>
      <c r="B21455" t="s">
        <v>45245</v>
      </c>
      <c r="C21455">
        <v>536529</v>
      </c>
      <c r="D21455">
        <v>4</v>
      </c>
    </row>
    <row r="21456" spans="1:4" x14ac:dyDescent="0.25">
      <c r="A21456" t="s">
        <v>45247</v>
      </c>
      <c r="B21456" t="s">
        <v>45248</v>
      </c>
      <c r="C21456">
        <v>536495</v>
      </c>
      <c r="D21456">
        <v>4</v>
      </c>
    </row>
    <row r="21457" spans="1:4" x14ac:dyDescent="0.25">
      <c r="A21457" t="s">
        <v>43453</v>
      </c>
      <c r="B21457" t="s">
        <v>45249</v>
      </c>
      <c r="C21457">
        <v>536478</v>
      </c>
      <c r="D21457">
        <v>4</v>
      </c>
    </row>
    <row r="21458" spans="1:4" x14ac:dyDescent="0.25">
      <c r="A21458" t="s">
        <v>45250</v>
      </c>
      <c r="B21458" t="s">
        <v>45251</v>
      </c>
      <c r="C21458">
        <v>536461</v>
      </c>
      <c r="D21458">
        <v>4</v>
      </c>
    </row>
    <row r="21459" spans="1:4" x14ac:dyDescent="0.25">
      <c r="A21459" t="s">
        <v>45257</v>
      </c>
      <c r="B21459" t="s">
        <v>45258</v>
      </c>
      <c r="C21459">
        <v>536393</v>
      </c>
      <c r="D21459">
        <v>4</v>
      </c>
    </row>
    <row r="21460" spans="1:4" x14ac:dyDescent="0.25">
      <c r="A21460" t="s">
        <v>45261</v>
      </c>
      <c r="B21460" t="s">
        <v>45262</v>
      </c>
      <c r="C21460">
        <v>536342</v>
      </c>
      <c r="D21460">
        <v>4</v>
      </c>
    </row>
    <row r="21461" spans="1:4" x14ac:dyDescent="0.25">
      <c r="A21461" t="s">
        <v>45266</v>
      </c>
      <c r="B21461" t="s">
        <v>45267</v>
      </c>
      <c r="C21461">
        <v>536291</v>
      </c>
      <c r="D21461">
        <v>4</v>
      </c>
    </row>
    <row r="21462" spans="1:4" x14ac:dyDescent="0.25">
      <c r="A21462" t="s">
        <v>45269</v>
      </c>
      <c r="B21462" t="s">
        <v>45270</v>
      </c>
      <c r="C21462">
        <v>536257</v>
      </c>
      <c r="D21462">
        <v>4</v>
      </c>
    </row>
    <row r="21463" spans="1:4" x14ac:dyDescent="0.25">
      <c r="A21463" t="s">
        <v>45271</v>
      </c>
      <c r="B21463" t="s">
        <v>45272</v>
      </c>
      <c r="C21463">
        <v>536240</v>
      </c>
      <c r="D21463">
        <v>4</v>
      </c>
    </row>
    <row r="21464" spans="1:4" x14ac:dyDescent="0.25">
      <c r="A21464" t="s">
        <v>45273</v>
      </c>
      <c r="B21464" t="s">
        <v>45274</v>
      </c>
      <c r="C21464">
        <v>536223</v>
      </c>
      <c r="D21464">
        <v>4</v>
      </c>
    </row>
    <row r="21465" spans="1:4" x14ac:dyDescent="0.25">
      <c r="A21465" t="s">
        <v>45275</v>
      </c>
      <c r="B21465" t="s">
        <v>45276</v>
      </c>
      <c r="C21465">
        <v>536206</v>
      </c>
      <c r="D21465">
        <v>4</v>
      </c>
    </row>
    <row r="21466" spans="1:4" x14ac:dyDescent="0.25">
      <c r="A21466" t="s">
        <v>45277</v>
      </c>
      <c r="B21466" t="s">
        <v>45278</v>
      </c>
      <c r="C21466">
        <v>536189</v>
      </c>
      <c r="D21466">
        <v>4</v>
      </c>
    </row>
    <row r="21467" spans="1:4" x14ac:dyDescent="0.25">
      <c r="A21467" t="s">
        <v>45279</v>
      </c>
      <c r="B21467" t="s">
        <v>45280</v>
      </c>
      <c r="C21467">
        <v>536172</v>
      </c>
      <c r="D21467">
        <v>4</v>
      </c>
    </row>
    <row r="21468" spans="1:4" x14ac:dyDescent="0.25">
      <c r="A21468" t="s">
        <v>45254</v>
      </c>
      <c r="B21468" t="s">
        <v>45280</v>
      </c>
      <c r="C21468">
        <v>536155</v>
      </c>
      <c r="D21468">
        <v>4</v>
      </c>
    </row>
    <row r="21469" spans="1:4" x14ac:dyDescent="0.25">
      <c r="A21469" t="s">
        <v>45281</v>
      </c>
      <c r="B21469" t="s">
        <v>45282</v>
      </c>
      <c r="C21469">
        <v>536138</v>
      </c>
      <c r="D21469">
        <v>4</v>
      </c>
    </row>
    <row r="21470" spans="1:4" x14ac:dyDescent="0.25">
      <c r="A21470" t="s">
        <v>45283</v>
      </c>
      <c r="B21470" t="s">
        <v>45284</v>
      </c>
      <c r="C21470">
        <v>536121</v>
      </c>
      <c r="D21470">
        <v>4</v>
      </c>
    </row>
    <row r="21471" spans="1:4" x14ac:dyDescent="0.25">
      <c r="A21471" t="s">
        <v>45285</v>
      </c>
      <c r="B21471" t="s">
        <v>45286</v>
      </c>
      <c r="C21471">
        <v>536104</v>
      </c>
      <c r="D21471">
        <v>4</v>
      </c>
    </row>
    <row r="21472" spans="1:4" x14ac:dyDescent="0.25">
      <c r="A21472" t="s">
        <v>45287</v>
      </c>
      <c r="B21472" t="s">
        <v>45288</v>
      </c>
      <c r="C21472">
        <v>536087</v>
      </c>
      <c r="D21472">
        <v>4</v>
      </c>
    </row>
    <row r="21473" spans="1:4" x14ac:dyDescent="0.25">
      <c r="A21473" t="s">
        <v>45289</v>
      </c>
      <c r="B21473" t="s">
        <v>45290</v>
      </c>
      <c r="C21473">
        <v>536070</v>
      </c>
      <c r="D21473">
        <v>4</v>
      </c>
    </row>
    <row r="21474" spans="1:4" x14ac:dyDescent="0.25">
      <c r="A21474" t="s">
        <v>45291</v>
      </c>
      <c r="B21474" t="s">
        <v>45290</v>
      </c>
      <c r="C21474">
        <v>536053</v>
      </c>
      <c r="D21474">
        <v>4</v>
      </c>
    </row>
    <row r="21475" spans="1:4" x14ac:dyDescent="0.25">
      <c r="A21475" t="s">
        <v>45292</v>
      </c>
      <c r="B21475" t="s">
        <v>45293</v>
      </c>
      <c r="C21475">
        <v>536036</v>
      </c>
      <c r="D21475">
        <v>4</v>
      </c>
    </row>
    <row r="21476" spans="1:4" x14ac:dyDescent="0.25">
      <c r="A21476" t="s">
        <v>45294</v>
      </c>
      <c r="B21476" t="s">
        <v>45295</v>
      </c>
      <c r="C21476">
        <v>536019</v>
      </c>
      <c r="D21476">
        <v>4</v>
      </c>
    </row>
    <row r="21477" spans="1:4" x14ac:dyDescent="0.25">
      <c r="A21477" t="s">
        <v>45296</v>
      </c>
      <c r="B21477" t="s">
        <v>45297</v>
      </c>
      <c r="C21477">
        <v>536002</v>
      </c>
      <c r="D21477">
        <v>4</v>
      </c>
    </row>
    <row r="21478" spans="1:4" x14ac:dyDescent="0.25">
      <c r="A21478" t="s">
        <v>45301</v>
      </c>
      <c r="B21478" t="s">
        <v>45303</v>
      </c>
      <c r="C21478">
        <v>535934</v>
      </c>
      <c r="D21478">
        <v>4</v>
      </c>
    </row>
    <row r="21479" spans="1:4" x14ac:dyDescent="0.25">
      <c r="A21479" t="s">
        <v>45304</v>
      </c>
      <c r="B21479" t="s">
        <v>45303</v>
      </c>
      <c r="C21479">
        <v>535917</v>
      </c>
      <c r="D21479">
        <v>4</v>
      </c>
    </row>
    <row r="21480" spans="1:4" x14ac:dyDescent="0.25">
      <c r="A21480" t="s">
        <v>45305</v>
      </c>
      <c r="B21480" t="s">
        <v>45307</v>
      </c>
      <c r="C21480">
        <v>535883</v>
      </c>
      <c r="D21480">
        <v>4</v>
      </c>
    </row>
    <row r="21481" spans="1:4" x14ac:dyDescent="0.25">
      <c r="A21481" t="s">
        <v>45308</v>
      </c>
      <c r="B21481" t="s">
        <v>45310</v>
      </c>
      <c r="C21481">
        <v>535849</v>
      </c>
      <c r="D21481">
        <v>4</v>
      </c>
    </row>
    <row r="21482" spans="1:4" x14ac:dyDescent="0.25">
      <c r="A21482" t="s">
        <v>45311</v>
      </c>
      <c r="B21482" t="s">
        <v>45312</v>
      </c>
      <c r="C21482">
        <v>535832</v>
      </c>
      <c r="D21482">
        <v>4</v>
      </c>
    </row>
    <row r="21483" spans="1:4" x14ac:dyDescent="0.25">
      <c r="A21483" t="s">
        <v>45313</v>
      </c>
      <c r="B21483" t="s">
        <v>45312</v>
      </c>
      <c r="C21483">
        <v>535815</v>
      </c>
      <c r="D21483">
        <v>4</v>
      </c>
    </row>
    <row r="21484" spans="1:4" x14ac:dyDescent="0.25">
      <c r="A21484" t="s">
        <v>45314</v>
      </c>
      <c r="B21484" t="s">
        <v>45316</v>
      </c>
      <c r="C21484">
        <v>535781</v>
      </c>
      <c r="D21484">
        <v>4</v>
      </c>
    </row>
    <row r="21485" spans="1:4" x14ac:dyDescent="0.25">
      <c r="A21485" t="s">
        <v>45317</v>
      </c>
      <c r="B21485" t="s">
        <v>45319</v>
      </c>
      <c r="C21485">
        <v>535747</v>
      </c>
      <c r="D21485">
        <v>4</v>
      </c>
    </row>
    <row r="21486" spans="1:4" x14ac:dyDescent="0.25">
      <c r="A21486" t="s">
        <v>45320</v>
      </c>
      <c r="B21486" t="s">
        <v>45319</v>
      </c>
      <c r="C21486">
        <v>535730</v>
      </c>
      <c r="D21486">
        <v>4</v>
      </c>
    </row>
    <row r="21487" spans="1:4" x14ac:dyDescent="0.25">
      <c r="A21487" t="s">
        <v>45321</v>
      </c>
      <c r="B21487" t="s">
        <v>45322</v>
      </c>
      <c r="C21487">
        <v>535713</v>
      </c>
      <c r="D21487">
        <v>4</v>
      </c>
    </row>
    <row r="21488" spans="1:4" x14ac:dyDescent="0.25">
      <c r="A21488" t="s">
        <v>45325</v>
      </c>
      <c r="B21488" t="s">
        <v>45326</v>
      </c>
      <c r="C21488">
        <v>535679</v>
      </c>
      <c r="D21488">
        <v>4</v>
      </c>
    </row>
    <row r="21489" spans="1:4" x14ac:dyDescent="0.25">
      <c r="A21489" t="s">
        <v>45323</v>
      </c>
      <c r="B21489" t="s">
        <v>45326</v>
      </c>
      <c r="C21489">
        <v>535662</v>
      </c>
      <c r="D21489">
        <v>4</v>
      </c>
    </row>
    <row r="21490" spans="1:4" x14ac:dyDescent="0.25">
      <c r="A21490" t="s">
        <v>45327</v>
      </c>
      <c r="B21490" t="s">
        <v>45326</v>
      </c>
      <c r="C21490">
        <v>535645</v>
      </c>
      <c r="D21490">
        <v>4</v>
      </c>
    </row>
    <row r="21491" spans="1:4" x14ac:dyDescent="0.25">
      <c r="A21491" t="s">
        <v>45328</v>
      </c>
      <c r="B21491" t="s">
        <v>45329</v>
      </c>
      <c r="C21491">
        <v>535628</v>
      </c>
      <c r="D21491">
        <v>4</v>
      </c>
    </row>
    <row r="21492" spans="1:4" x14ac:dyDescent="0.25">
      <c r="A21492" t="s">
        <v>45330</v>
      </c>
      <c r="B21492" t="s">
        <v>45331</v>
      </c>
      <c r="C21492">
        <v>535611</v>
      </c>
      <c r="D21492">
        <v>4</v>
      </c>
    </row>
    <row r="21493" spans="1:4" x14ac:dyDescent="0.25">
      <c r="A21493" t="s">
        <v>45332</v>
      </c>
      <c r="B21493" t="s">
        <v>45331</v>
      </c>
      <c r="C21493">
        <v>535594</v>
      </c>
      <c r="D21493">
        <v>4</v>
      </c>
    </row>
    <row r="21494" spans="1:4" x14ac:dyDescent="0.25">
      <c r="A21494" t="s">
        <v>45333</v>
      </c>
      <c r="B21494" t="s">
        <v>45331</v>
      </c>
      <c r="C21494">
        <v>535577</v>
      </c>
      <c r="D21494">
        <v>4</v>
      </c>
    </row>
    <row r="21495" spans="1:4" x14ac:dyDescent="0.25">
      <c r="A21495" t="s">
        <v>45334</v>
      </c>
      <c r="B21495" t="s">
        <v>45335</v>
      </c>
      <c r="C21495">
        <v>535560</v>
      </c>
      <c r="D21495">
        <v>4</v>
      </c>
    </row>
    <row r="21496" spans="1:4" x14ac:dyDescent="0.25">
      <c r="A21496" t="s">
        <v>45336</v>
      </c>
      <c r="B21496" t="s">
        <v>45335</v>
      </c>
      <c r="C21496">
        <v>535543</v>
      </c>
      <c r="D21496">
        <v>4</v>
      </c>
    </row>
    <row r="21497" spans="1:4" x14ac:dyDescent="0.25">
      <c r="A21497" t="s">
        <v>45337</v>
      </c>
      <c r="B21497" t="s">
        <v>45335</v>
      </c>
      <c r="C21497">
        <v>535526</v>
      </c>
      <c r="D21497">
        <v>4</v>
      </c>
    </row>
    <row r="21498" spans="1:4" x14ac:dyDescent="0.25">
      <c r="A21498" t="s">
        <v>45338</v>
      </c>
      <c r="B21498" t="s">
        <v>45339</v>
      </c>
      <c r="C21498">
        <v>535509</v>
      </c>
      <c r="D21498">
        <v>4</v>
      </c>
    </row>
    <row r="21499" spans="1:4" x14ac:dyDescent="0.25">
      <c r="A21499" t="s">
        <v>45340</v>
      </c>
      <c r="B21499" t="s">
        <v>45339</v>
      </c>
      <c r="C21499">
        <v>535492</v>
      </c>
      <c r="D21499">
        <v>4</v>
      </c>
    </row>
    <row r="21500" spans="1:4" x14ac:dyDescent="0.25">
      <c r="A21500" t="s">
        <v>45341</v>
      </c>
      <c r="B21500" t="s">
        <v>45342</v>
      </c>
      <c r="C21500">
        <v>535475</v>
      </c>
      <c r="D21500">
        <v>4</v>
      </c>
    </row>
    <row r="21501" spans="1:4" x14ac:dyDescent="0.25">
      <c r="A21501" t="s">
        <v>45343</v>
      </c>
      <c r="B21501" t="s">
        <v>45342</v>
      </c>
      <c r="C21501">
        <v>535458</v>
      </c>
      <c r="D21501">
        <v>4</v>
      </c>
    </row>
    <row r="21502" spans="1:4" x14ac:dyDescent="0.25">
      <c r="A21502" t="s">
        <v>45344</v>
      </c>
      <c r="B21502" t="s">
        <v>45345</v>
      </c>
      <c r="C21502">
        <v>535441</v>
      </c>
      <c r="D21502">
        <v>4</v>
      </c>
    </row>
    <row r="21503" spans="1:4" x14ac:dyDescent="0.25">
      <c r="A21503" t="s">
        <v>45346</v>
      </c>
      <c r="B21503" t="s">
        <v>45347</v>
      </c>
      <c r="C21503">
        <v>535424</v>
      </c>
      <c r="D21503">
        <v>4</v>
      </c>
    </row>
    <row r="21504" spans="1:4" x14ac:dyDescent="0.25">
      <c r="A21504" t="s">
        <v>45348</v>
      </c>
      <c r="B21504" t="s">
        <v>45347</v>
      </c>
      <c r="C21504">
        <v>535407</v>
      </c>
      <c r="D21504">
        <v>4</v>
      </c>
    </row>
    <row r="21505" spans="1:4" x14ac:dyDescent="0.25">
      <c r="A21505" t="s">
        <v>45351</v>
      </c>
      <c r="B21505" t="s">
        <v>45353</v>
      </c>
      <c r="C21505">
        <v>535339</v>
      </c>
      <c r="D21505">
        <v>4</v>
      </c>
    </row>
    <row r="21506" spans="1:4" x14ac:dyDescent="0.25">
      <c r="A21506" t="s">
        <v>45354</v>
      </c>
      <c r="B21506" t="s">
        <v>45353</v>
      </c>
      <c r="C21506">
        <v>535322</v>
      </c>
      <c r="D21506">
        <v>4</v>
      </c>
    </row>
    <row r="21507" spans="1:4" x14ac:dyDescent="0.25">
      <c r="A21507" t="s">
        <v>45355</v>
      </c>
      <c r="B21507" t="s">
        <v>45356</v>
      </c>
      <c r="C21507">
        <v>535305</v>
      </c>
      <c r="D21507">
        <v>4</v>
      </c>
    </row>
    <row r="21508" spans="1:4" x14ac:dyDescent="0.25">
      <c r="A21508" t="s">
        <v>45357</v>
      </c>
      <c r="B21508" t="s">
        <v>45358</v>
      </c>
      <c r="C21508">
        <v>535288</v>
      </c>
      <c r="D21508">
        <v>4</v>
      </c>
    </row>
    <row r="21509" spans="1:4" x14ac:dyDescent="0.25">
      <c r="A21509" t="s">
        <v>45359</v>
      </c>
      <c r="B21509" t="s">
        <v>45361</v>
      </c>
      <c r="C21509">
        <v>535254</v>
      </c>
      <c r="D21509">
        <v>4</v>
      </c>
    </row>
    <row r="21510" spans="1:4" x14ac:dyDescent="0.25">
      <c r="A21510" t="s">
        <v>45362</v>
      </c>
      <c r="B21510" t="s">
        <v>45363</v>
      </c>
      <c r="C21510">
        <v>535237</v>
      </c>
      <c r="D21510">
        <v>4</v>
      </c>
    </row>
    <row r="21511" spans="1:4" x14ac:dyDescent="0.25">
      <c r="A21511" t="s">
        <v>45364</v>
      </c>
      <c r="B21511" t="s">
        <v>45365</v>
      </c>
      <c r="C21511">
        <v>535220</v>
      </c>
      <c r="D21511">
        <v>4</v>
      </c>
    </row>
    <row r="21512" spans="1:4" x14ac:dyDescent="0.25">
      <c r="A21512" t="s">
        <v>45366</v>
      </c>
      <c r="B21512" t="s">
        <v>45367</v>
      </c>
      <c r="C21512">
        <v>535203</v>
      </c>
      <c r="D21512">
        <v>4</v>
      </c>
    </row>
    <row r="21513" spans="1:4" x14ac:dyDescent="0.25">
      <c r="A21513" t="s">
        <v>45368</v>
      </c>
      <c r="B21513" t="s">
        <v>45369</v>
      </c>
      <c r="C21513">
        <v>535186</v>
      </c>
      <c r="D21513">
        <v>4</v>
      </c>
    </row>
    <row r="21514" spans="1:4" x14ac:dyDescent="0.25">
      <c r="A21514" t="s">
        <v>45370</v>
      </c>
      <c r="B21514" t="s">
        <v>45373</v>
      </c>
      <c r="C21514">
        <v>535135</v>
      </c>
      <c r="D21514">
        <v>4</v>
      </c>
    </row>
    <row r="21515" spans="1:4" x14ac:dyDescent="0.25">
      <c r="A21515" t="s">
        <v>45374</v>
      </c>
      <c r="B21515" t="s">
        <v>45376</v>
      </c>
      <c r="C21515">
        <v>535101</v>
      </c>
      <c r="D21515">
        <v>4</v>
      </c>
    </row>
    <row r="21516" spans="1:4" x14ac:dyDescent="0.25">
      <c r="A21516" t="s">
        <v>45377</v>
      </c>
      <c r="B21516" t="s">
        <v>45378</v>
      </c>
      <c r="C21516">
        <v>535084</v>
      </c>
      <c r="D21516">
        <v>4</v>
      </c>
    </row>
    <row r="21517" spans="1:4" x14ac:dyDescent="0.25">
      <c r="A21517" t="s">
        <v>45379</v>
      </c>
      <c r="B21517" t="s">
        <v>45380</v>
      </c>
      <c r="C21517">
        <v>535067</v>
      </c>
      <c r="D21517">
        <v>4</v>
      </c>
    </row>
    <row r="21518" spans="1:4" x14ac:dyDescent="0.25">
      <c r="A21518" t="s">
        <v>45381</v>
      </c>
      <c r="B21518" t="s">
        <v>45382</v>
      </c>
      <c r="C21518">
        <v>535050</v>
      </c>
      <c r="D21518">
        <v>4</v>
      </c>
    </row>
    <row r="21519" spans="1:4" x14ac:dyDescent="0.25">
      <c r="A21519" t="s">
        <v>45383</v>
      </c>
      <c r="B21519" t="s">
        <v>45382</v>
      </c>
      <c r="C21519">
        <v>535033</v>
      </c>
      <c r="D21519">
        <v>4</v>
      </c>
    </row>
    <row r="21520" spans="1:4" x14ac:dyDescent="0.25">
      <c r="A21520" t="s">
        <v>45384</v>
      </c>
      <c r="B21520" t="s">
        <v>45382</v>
      </c>
      <c r="C21520">
        <v>535016</v>
      </c>
      <c r="D21520">
        <v>4</v>
      </c>
    </row>
    <row r="21521" spans="1:4" x14ac:dyDescent="0.25">
      <c r="A21521" t="s">
        <v>45385</v>
      </c>
      <c r="B21521" t="s">
        <v>45386</v>
      </c>
      <c r="C21521">
        <v>534999</v>
      </c>
      <c r="D21521">
        <v>4</v>
      </c>
    </row>
    <row r="21522" spans="1:4" x14ac:dyDescent="0.25">
      <c r="A21522" t="s">
        <v>45387</v>
      </c>
      <c r="B21522" t="s">
        <v>45386</v>
      </c>
      <c r="C21522">
        <v>534982</v>
      </c>
      <c r="D21522">
        <v>4</v>
      </c>
    </row>
    <row r="21523" spans="1:4" x14ac:dyDescent="0.25">
      <c r="A21523" t="s">
        <v>45388</v>
      </c>
      <c r="B21523" t="s">
        <v>45390</v>
      </c>
      <c r="C21523">
        <v>534948</v>
      </c>
      <c r="D21523">
        <v>4</v>
      </c>
    </row>
    <row r="21524" spans="1:4" x14ac:dyDescent="0.25">
      <c r="A21524" t="s">
        <v>45391</v>
      </c>
      <c r="B21524" t="s">
        <v>45390</v>
      </c>
      <c r="C21524">
        <v>534931</v>
      </c>
      <c r="D21524">
        <v>4</v>
      </c>
    </row>
    <row r="21525" spans="1:4" x14ac:dyDescent="0.25">
      <c r="A21525" t="s">
        <v>45392</v>
      </c>
      <c r="B21525" t="s">
        <v>45390</v>
      </c>
      <c r="C21525">
        <v>534914</v>
      </c>
      <c r="D21525">
        <v>4</v>
      </c>
    </row>
    <row r="21526" spans="1:4" x14ac:dyDescent="0.25">
      <c r="A21526" t="s">
        <v>45393</v>
      </c>
      <c r="B21526" t="s">
        <v>45394</v>
      </c>
      <c r="C21526">
        <v>534897</v>
      </c>
      <c r="D21526">
        <v>4</v>
      </c>
    </row>
    <row r="21527" spans="1:4" x14ac:dyDescent="0.25">
      <c r="A21527" t="s">
        <v>45395</v>
      </c>
      <c r="B21527" t="s">
        <v>45396</v>
      </c>
      <c r="C21527">
        <v>534880</v>
      </c>
      <c r="D21527">
        <v>4</v>
      </c>
    </row>
    <row r="21528" spans="1:4" x14ac:dyDescent="0.25">
      <c r="A21528" t="s">
        <v>45397</v>
      </c>
      <c r="B21528" t="s">
        <v>45398</v>
      </c>
      <c r="C21528">
        <v>534863</v>
      </c>
      <c r="D21528">
        <v>4</v>
      </c>
    </row>
    <row r="21529" spans="1:4" x14ac:dyDescent="0.25">
      <c r="A21529" t="s">
        <v>45399</v>
      </c>
      <c r="B21529" t="s">
        <v>45400</v>
      </c>
      <c r="C21529">
        <v>534846</v>
      </c>
      <c r="D21529">
        <v>4</v>
      </c>
    </row>
    <row r="21530" spans="1:4" x14ac:dyDescent="0.25">
      <c r="A21530" t="s">
        <v>45404</v>
      </c>
      <c r="B21530" t="s">
        <v>45405</v>
      </c>
      <c r="C21530">
        <v>534795</v>
      </c>
      <c r="D21530">
        <v>4</v>
      </c>
    </row>
    <row r="21531" spans="1:4" x14ac:dyDescent="0.25">
      <c r="A21531" t="s">
        <v>45401</v>
      </c>
      <c r="B21531" t="s">
        <v>45405</v>
      </c>
      <c r="C21531">
        <v>534778</v>
      </c>
      <c r="D21531">
        <v>4</v>
      </c>
    </row>
    <row r="21532" spans="1:4" x14ac:dyDescent="0.25">
      <c r="A21532" t="s">
        <v>45406</v>
      </c>
      <c r="B21532" t="s">
        <v>45405</v>
      </c>
      <c r="C21532">
        <v>534761</v>
      </c>
      <c r="D21532">
        <v>4</v>
      </c>
    </row>
    <row r="21533" spans="1:4" x14ac:dyDescent="0.25">
      <c r="A21533" t="s">
        <v>45407</v>
      </c>
      <c r="B21533" t="s">
        <v>45405</v>
      </c>
      <c r="C21533">
        <v>534744</v>
      </c>
      <c r="D21533">
        <v>4</v>
      </c>
    </row>
    <row r="21534" spans="1:4" x14ac:dyDescent="0.25">
      <c r="A21534" t="s">
        <v>45408</v>
      </c>
      <c r="B21534" t="s">
        <v>45405</v>
      </c>
      <c r="C21534">
        <v>534727</v>
      </c>
      <c r="D21534">
        <v>4</v>
      </c>
    </row>
    <row r="21535" spans="1:4" x14ac:dyDescent="0.25">
      <c r="A21535" t="s">
        <v>45409</v>
      </c>
      <c r="B21535" t="s">
        <v>45405</v>
      </c>
      <c r="C21535">
        <v>534710</v>
      </c>
      <c r="D21535">
        <v>4</v>
      </c>
    </row>
    <row r="21536" spans="1:4" x14ac:dyDescent="0.25">
      <c r="A21536" t="s">
        <v>45410</v>
      </c>
      <c r="B21536" t="s">
        <v>45411</v>
      </c>
      <c r="C21536">
        <v>534693</v>
      </c>
      <c r="D21536">
        <v>4</v>
      </c>
    </row>
    <row r="21537" spans="1:4" x14ac:dyDescent="0.25">
      <c r="A21537" t="s">
        <v>45412</v>
      </c>
      <c r="B21537" t="s">
        <v>45411</v>
      </c>
      <c r="C21537">
        <v>534676</v>
      </c>
      <c r="D21537">
        <v>4</v>
      </c>
    </row>
    <row r="21538" spans="1:4" x14ac:dyDescent="0.25">
      <c r="A21538" t="s">
        <v>45413</v>
      </c>
      <c r="B21538" t="s">
        <v>45414</v>
      </c>
      <c r="C21538">
        <v>534659</v>
      </c>
      <c r="D21538">
        <v>4</v>
      </c>
    </row>
    <row r="21539" spans="1:4" x14ac:dyDescent="0.25">
      <c r="A21539" t="s">
        <v>45300</v>
      </c>
      <c r="B21539" t="s">
        <v>45415</v>
      </c>
      <c r="C21539">
        <v>534642</v>
      </c>
      <c r="D21539">
        <v>4</v>
      </c>
    </row>
    <row r="21540" spans="1:4" x14ac:dyDescent="0.25">
      <c r="A21540" t="s">
        <v>45416</v>
      </c>
      <c r="B21540" t="s">
        <v>45417</v>
      </c>
      <c r="C21540">
        <v>534625</v>
      </c>
      <c r="D21540">
        <v>4</v>
      </c>
    </row>
    <row r="21541" spans="1:4" x14ac:dyDescent="0.25">
      <c r="A21541" t="s">
        <v>45418</v>
      </c>
      <c r="B21541" t="s">
        <v>45417</v>
      </c>
      <c r="C21541">
        <v>534608</v>
      </c>
      <c r="D21541">
        <v>4</v>
      </c>
    </row>
    <row r="21542" spans="1:4" x14ac:dyDescent="0.25">
      <c r="A21542" t="s">
        <v>45419</v>
      </c>
      <c r="B21542" t="s">
        <v>45417</v>
      </c>
      <c r="C21542">
        <v>534591</v>
      </c>
      <c r="D21542">
        <v>4</v>
      </c>
    </row>
    <row r="21543" spans="1:4" x14ac:dyDescent="0.25">
      <c r="A21543" t="s">
        <v>45420</v>
      </c>
      <c r="B21543" t="s">
        <v>45421</v>
      </c>
      <c r="C21543">
        <v>534574</v>
      </c>
      <c r="D21543">
        <v>4</v>
      </c>
    </row>
    <row r="21544" spans="1:4" x14ac:dyDescent="0.25">
      <c r="A21544" t="s">
        <v>45422</v>
      </c>
      <c r="B21544" t="s">
        <v>45423</v>
      </c>
      <c r="C21544">
        <v>534557</v>
      </c>
      <c r="D21544">
        <v>4</v>
      </c>
    </row>
    <row r="21545" spans="1:4" x14ac:dyDescent="0.25">
      <c r="A21545" t="s">
        <v>45427</v>
      </c>
      <c r="B21545" t="s">
        <v>45429</v>
      </c>
      <c r="C21545">
        <v>534489</v>
      </c>
      <c r="D21545">
        <v>4</v>
      </c>
    </row>
    <row r="21546" spans="1:4" x14ac:dyDescent="0.25">
      <c r="A21546" t="s">
        <v>45430</v>
      </c>
      <c r="B21546" t="s">
        <v>45431</v>
      </c>
      <c r="C21546">
        <v>534472</v>
      </c>
      <c r="D21546">
        <v>4</v>
      </c>
    </row>
    <row r="21547" spans="1:4" x14ac:dyDescent="0.25">
      <c r="A21547" t="s">
        <v>45434</v>
      </c>
      <c r="B21547" t="s">
        <v>45435</v>
      </c>
      <c r="C21547">
        <v>534438</v>
      </c>
      <c r="D21547">
        <v>4</v>
      </c>
    </row>
    <row r="21548" spans="1:4" x14ac:dyDescent="0.25">
      <c r="A21548" t="s">
        <v>45432</v>
      </c>
      <c r="B21548" t="s">
        <v>45436</v>
      </c>
      <c r="C21548">
        <v>534421</v>
      </c>
      <c r="D21548">
        <v>4</v>
      </c>
    </row>
    <row r="21549" spans="1:4" x14ac:dyDescent="0.25">
      <c r="A21549" t="s">
        <v>45437</v>
      </c>
      <c r="B21549" t="s">
        <v>45438</v>
      </c>
      <c r="C21549">
        <v>534404</v>
      </c>
      <c r="D21549">
        <v>4</v>
      </c>
    </row>
    <row r="21550" spans="1:4" x14ac:dyDescent="0.25">
      <c r="A21550" t="s">
        <v>45439</v>
      </c>
      <c r="B21550" t="s">
        <v>45440</v>
      </c>
      <c r="C21550">
        <v>534387</v>
      </c>
      <c r="D21550">
        <v>4</v>
      </c>
    </row>
    <row r="21551" spans="1:4" x14ac:dyDescent="0.25">
      <c r="A21551" t="s">
        <v>45443</v>
      </c>
      <c r="B21551" t="s">
        <v>45444</v>
      </c>
      <c r="C21551">
        <v>534353</v>
      </c>
      <c r="D21551">
        <v>4</v>
      </c>
    </row>
    <row r="21552" spans="1:4" x14ac:dyDescent="0.25">
      <c r="A21552" t="s">
        <v>45445</v>
      </c>
      <c r="B21552" t="s">
        <v>45446</v>
      </c>
      <c r="C21552">
        <v>534336</v>
      </c>
      <c r="D21552">
        <v>4</v>
      </c>
    </row>
    <row r="21553" spans="1:4" x14ac:dyDescent="0.25">
      <c r="A21553" t="s">
        <v>45447</v>
      </c>
      <c r="B21553" t="s">
        <v>45446</v>
      </c>
      <c r="C21553">
        <v>534319</v>
      </c>
      <c r="D21553">
        <v>4</v>
      </c>
    </row>
    <row r="21554" spans="1:4" x14ac:dyDescent="0.25">
      <c r="A21554" t="s">
        <v>45448</v>
      </c>
      <c r="B21554" t="s">
        <v>45446</v>
      </c>
      <c r="C21554">
        <v>534302</v>
      </c>
      <c r="D21554">
        <v>4</v>
      </c>
    </row>
    <row r="21555" spans="1:4" x14ac:dyDescent="0.25">
      <c r="A21555" t="s">
        <v>45449</v>
      </c>
      <c r="B21555" t="s">
        <v>45450</v>
      </c>
      <c r="C21555">
        <v>534285</v>
      </c>
      <c r="D21555">
        <v>4</v>
      </c>
    </row>
    <row r="21556" spans="1:4" x14ac:dyDescent="0.25">
      <c r="A21556" t="s">
        <v>45451</v>
      </c>
      <c r="B21556" t="s">
        <v>45452</v>
      </c>
      <c r="C21556">
        <v>534268</v>
      </c>
      <c r="D21556">
        <v>4</v>
      </c>
    </row>
    <row r="21557" spans="1:4" x14ac:dyDescent="0.25">
      <c r="A21557" t="s">
        <v>45426</v>
      </c>
      <c r="B21557" t="s">
        <v>45453</v>
      </c>
      <c r="C21557">
        <v>534251</v>
      </c>
      <c r="D21557">
        <v>4</v>
      </c>
    </row>
    <row r="21558" spans="1:4" x14ac:dyDescent="0.25">
      <c r="A21558" t="s">
        <v>45441</v>
      </c>
      <c r="B21558" t="s">
        <v>45454</v>
      </c>
      <c r="C21558">
        <v>534234</v>
      </c>
      <c r="D21558">
        <v>4</v>
      </c>
    </row>
    <row r="21559" spans="1:4" x14ac:dyDescent="0.25">
      <c r="A21559" t="s">
        <v>45455</v>
      </c>
      <c r="B21559" t="s">
        <v>45456</v>
      </c>
      <c r="C21559">
        <v>534217</v>
      </c>
      <c r="D21559">
        <v>4</v>
      </c>
    </row>
    <row r="21560" spans="1:4" x14ac:dyDescent="0.25">
      <c r="A21560" t="s">
        <v>45457</v>
      </c>
      <c r="B21560" t="s">
        <v>45458</v>
      </c>
      <c r="C21560">
        <v>534200</v>
      </c>
      <c r="D21560">
        <v>4</v>
      </c>
    </row>
    <row r="21561" spans="1:4" x14ac:dyDescent="0.25">
      <c r="A21561" t="s">
        <v>45461</v>
      </c>
      <c r="B21561" t="s">
        <v>45462</v>
      </c>
      <c r="C21561">
        <v>534166</v>
      </c>
      <c r="D21561">
        <v>4</v>
      </c>
    </row>
    <row r="21562" spans="1:4" x14ac:dyDescent="0.25">
      <c r="A21562" t="s">
        <v>45459</v>
      </c>
      <c r="B21562" t="s">
        <v>45463</v>
      </c>
      <c r="C21562">
        <v>534149</v>
      </c>
      <c r="D21562">
        <v>4</v>
      </c>
    </row>
    <row r="21563" spans="1:4" x14ac:dyDescent="0.25">
      <c r="A21563" t="s">
        <v>45465</v>
      </c>
      <c r="B21563" t="s">
        <v>45466</v>
      </c>
      <c r="C21563">
        <v>534115</v>
      </c>
      <c r="D21563">
        <v>4</v>
      </c>
    </row>
    <row r="21564" spans="1:4" x14ac:dyDescent="0.25">
      <c r="A21564" t="s">
        <v>45467</v>
      </c>
      <c r="B21564" t="s">
        <v>45468</v>
      </c>
      <c r="C21564">
        <v>534098</v>
      </c>
      <c r="D21564">
        <v>4</v>
      </c>
    </row>
    <row r="21565" spans="1:4" x14ac:dyDescent="0.25">
      <c r="A21565" t="s">
        <v>45471</v>
      </c>
      <c r="B21565" t="s">
        <v>45472</v>
      </c>
      <c r="C21565">
        <v>534064</v>
      </c>
      <c r="D21565">
        <v>4</v>
      </c>
    </row>
    <row r="21566" spans="1:4" x14ac:dyDescent="0.25">
      <c r="A21566" t="s">
        <v>45469</v>
      </c>
      <c r="B21566" t="s">
        <v>45473</v>
      </c>
      <c r="C21566">
        <v>534047</v>
      </c>
      <c r="D21566">
        <v>4</v>
      </c>
    </row>
    <row r="21567" spans="1:4" x14ac:dyDescent="0.25">
      <c r="A21567" t="s">
        <v>45474</v>
      </c>
      <c r="B21567" t="s">
        <v>45473</v>
      </c>
      <c r="C21567">
        <v>534030</v>
      </c>
      <c r="D21567">
        <v>4</v>
      </c>
    </row>
    <row r="21568" spans="1:4" x14ac:dyDescent="0.25">
      <c r="A21568" t="s">
        <v>45475</v>
      </c>
      <c r="B21568" t="s">
        <v>45476</v>
      </c>
      <c r="C21568">
        <v>534013</v>
      </c>
      <c r="D21568">
        <v>4</v>
      </c>
    </row>
    <row r="21569" spans="1:4" x14ac:dyDescent="0.25">
      <c r="A21569" t="s">
        <v>45477</v>
      </c>
      <c r="B21569" t="s">
        <v>45479</v>
      </c>
      <c r="C21569">
        <v>533979</v>
      </c>
      <c r="D21569">
        <v>4</v>
      </c>
    </row>
    <row r="21570" spans="1:4" x14ac:dyDescent="0.25">
      <c r="A21570" t="s">
        <v>45484</v>
      </c>
      <c r="B21570" t="s">
        <v>45485</v>
      </c>
      <c r="C21570">
        <v>533928</v>
      </c>
      <c r="D21570">
        <v>4</v>
      </c>
    </row>
    <row r="21571" spans="1:4" x14ac:dyDescent="0.25">
      <c r="A21571" t="s">
        <v>45486</v>
      </c>
      <c r="B21571" t="s">
        <v>45487</v>
      </c>
      <c r="C21571">
        <v>533911</v>
      </c>
      <c r="D21571">
        <v>4</v>
      </c>
    </row>
    <row r="21572" spans="1:4" x14ac:dyDescent="0.25">
      <c r="A21572" t="s">
        <v>45488</v>
      </c>
      <c r="B21572" t="s">
        <v>45487</v>
      </c>
      <c r="C21572">
        <v>533894</v>
      </c>
      <c r="D21572">
        <v>4</v>
      </c>
    </row>
    <row r="21573" spans="1:4" x14ac:dyDescent="0.25">
      <c r="A21573" t="s">
        <v>45489</v>
      </c>
      <c r="B21573" t="s">
        <v>45490</v>
      </c>
      <c r="C21573">
        <v>533877</v>
      </c>
      <c r="D21573">
        <v>4</v>
      </c>
    </row>
    <row r="21574" spans="1:4" x14ac:dyDescent="0.25">
      <c r="A21574" t="s">
        <v>45491</v>
      </c>
      <c r="B21574" t="s">
        <v>45492</v>
      </c>
      <c r="C21574">
        <v>533860</v>
      </c>
      <c r="D21574">
        <v>4</v>
      </c>
    </row>
    <row r="21575" spans="1:4" x14ac:dyDescent="0.25">
      <c r="A21575" t="s">
        <v>45493</v>
      </c>
      <c r="B21575" t="s">
        <v>45492</v>
      </c>
      <c r="C21575">
        <v>533843</v>
      </c>
      <c r="D21575">
        <v>4</v>
      </c>
    </row>
    <row r="21576" spans="1:4" x14ac:dyDescent="0.25">
      <c r="A21576" t="s">
        <v>45494</v>
      </c>
      <c r="B21576" t="s">
        <v>45492</v>
      </c>
      <c r="C21576">
        <v>533826</v>
      </c>
      <c r="D21576">
        <v>4</v>
      </c>
    </row>
    <row r="21577" spans="1:4" x14ac:dyDescent="0.25">
      <c r="A21577" t="s">
        <v>45495</v>
      </c>
      <c r="B21577" t="s">
        <v>45496</v>
      </c>
      <c r="C21577">
        <v>533809</v>
      </c>
      <c r="D21577">
        <v>4</v>
      </c>
    </row>
    <row r="21578" spans="1:4" x14ac:dyDescent="0.25">
      <c r="A21578" t="s">
        <v>45482</v>
      </c>
      <c r="B21578" t="s">
        <v>45497</v>
      </c>
      <c r="C21578">
        <v>533792</v>
      </c>
      <c r="D21578">
        <v>4</v>
      </c>
    </row>
    <row r="21579" spans="1:4" x14ac:dyDescent="0.25">
      <c r="A21579" t="s">
        <v>45498</v>
      </c>
      <c r="B21579" t="s">
        <v>45499</v>
      </c>
      <c r="C21579">
        <v>533775</v>
      </c>
      <c r="D21579">
        <v>4</v>
      </c>
    </row>
    <row r="21580" spans="1:4" x14ac:dyDescent="0.25">
      <c r="A21580" t="s">
        <v>45500</v>
      </c>
      <c r="B21580" t="s">
        <v>45501</v>
      </c>
      <c r="C21580">
        <v>533758</v>
      </c>
      <c r="D21580">
        <v>4</v>
      </c>
    </row>
    <row r="21581" spans="1:4" x14ac:dyDescent="0.25">
      <c r="A21581" t="s">
        <v>45507</v>
      </c>
      <c r="B21581" t="s">
        <v>45508</v>
      </c>
      <c r="C21581">
        <v>533690</v>
      </c>
      <c r="D21581">
        <v>4</v>
      </c>
    </row>
    <row r="21582" spans="1:4" x14ac:dyDescent="0.25">
      <c r="A21582" t="s">
        <v>45509</v>
      </c>
      <c r="B21582" t="s">
        <v>45510</v>
      </c>
      <c r="C21582">
        <v>533673</v>
      </c>
      <c r="D21582">
        <v>4</v>
      </c>
    </row>
    <row r="21583" spans="1:4" x14ac:dyDescent="0.25">
      <c r="A21583" t="s">
        <v>45516</v>
      </c>
      <c r="B21583" t="s">
        <v>45517</v>
      </c>
      <c r="C21583">
        <v>533605</v>
      </c>
      <c r="D21583">
        <v>4</v>
      </c>
    </row>
    <row r="21584" spans="1:4" x14ac:dyDescent="0.25">
      <c r="A21584" t="s">
        <v>45520</v>
      </c>
      <c r="B21584" t="s">
        <v>45521</v>
      </c>
      <c r="C21584">
        <v>533571</v>
      </c>
      <c r="D21584">
        <v>4</v>
      </c>
    </row>
    <row r="21585" spans="1:4" x14ac:dyDescent="0.25">
      <c r="A21585" t="s">
        <v>45522</v>
      </c>
      <c r="B21585" t="s">
        <v>45523</v>
      </c>
      <c r="C21585">
        <v>533554</v>
      </c>
      <c r="D21585">
        <v>4</v>
      </c>
    </row>
    <row r="21586" spans="1:4" x14ac:dyDescent="0.25">
      <c r="A21586" t="s">
        <v>45524</v>
      </c>
      <c r="B21586" t="s">
        <v>45525</v>
      </c>
      <c r="C21586">
        <v>533537</v>
      </c>
      <c r="D21586">
        <v>4</v>
      </c>
    </row>
    <row r="21587" spans="1:4" x14ac:dyDescent="0.25">
      <c r="A21587" t="s">
        <v>45526</v>
      </c>
      <c r="B21587" t="s">
        <v>45525</v>
      </c>
      <c r="C21587">
        <v>533520</v>
      </c>
      <c r="D21587">
        <v>4</v>
      </c>
    </row>
    <row r="21588" spans="1:4" x14ac:dyDescent="0.25">
      <c r="A21588" t="s">
        <v>45504</v>
      </c>
      <c r="B21588" t="s">
        <v>45527</v>
      </c>
      <c r="C21588">
        <v>533503</v>
      </c>
      <c r="D21588">
        <v>4</v>
      </c>
    </row>
    <row r="21589" spans="1:4" x14ac:dyDescent="0.25">
      <c r="A21589" t="s">
        <v>45528</v>
      </c>
      <c r="B21589" t="s">
        <v>45530</v>
      </c>
      <c r="C21589">
        <v>533469</v>
      </c>
      <c r="D21589">
        <v>4</v>
      </c>
    </row>
    <row r="21590" spans="1:4" x14ac:dyDescent="0.25">
      <c r="A21590" t="s">
        <v>45506</v>
      </c>
      <c r="B21590" t="s">
        <v>45534</v>
      </c>
      <c r="C21590">
        <v>533418</v>
      </c>
      <c r="D21590">
        <v>4</v>
      </c>
    </row>
    <row r="21591" spans="1:4" x14ac:dyDescent="0.25">
      <c r="A21591" t="s">
        <v>45535</v>
      </c>
      <c r="B21591" t="s">
        <v>45534</v>
      </c>
      <c r="C21591">
        <v>533401</v>
      </c>
      <c r="D21591">
        <v>4</v>
      </c>
    </row>
    <row r="21592" spans="1:4" x14ac:dyDescent="0.25">
      <c r="A21592" t="s">
        <v>45536</v>
      </c>
      <c r="B21592" t="s">
        <v>45537</v>
      </c>
      <c r="C21592">
        <v>533384</v>
      </c>
      <c r="D21592">
        <v>4</v>
      </c>
    </row>
    <row r="21593" spans="1:4" x14ac:dyDescent="0.25">
      <c r="A21593" t="s">
        <v>45540</v>
      </c>
      <c r="B21593" t="s">
        <v>45541</v>
      </c>
      <c r="C21593">
        <v>533350</v>
      </c>
      <c r="D21593">
        <v>4</v>
      </c>
    </row>
    <row r="21594" spans="1:4" x14ac:dyDescent="0.25">
      <c r="A21594" t="s">
        <v>45538</v>
      </c>
      <c r="B21594" t="s">
        <v>45542</v>
      </c>
      <c r="C21594">
        <v>533333</v>
      </c>
      <c r="D21594">
        <v>4</v>
      </c>
    </row>
    <row r="21595" spans="1:4" x14ac:dyDescent="0.25">
      <c r="A21595" t="s">
        <v>45543</v>
      </c>
      <c r="B21595" t="s">
        <v>45542</v>
      </c>
      <c r="C21595">
        <v>533316</v>
      </c>
      <c r="D21595">
        <v>4</v>
      </c>
    </row>
    <row r="21596" spans="1:4" x14ac:dyDescent="0.25">
      <c r="A21596" t="s">
        <v>45544</v>
      </c>
      <c r="B21596" t="s">
        <v>45545</v>
      </c>
      <c r="C21596">
        <v>533299</v>
      </c>
      <c r="D21596">
        <v>4</v>
      </c>
    </row>
    <row r="21597" spans="1:4" x14ac:dyDescent="0.25">
      <c r="A21597" t="s">
        <v>45546</v>
      </c>
      <c r="B21597" t="s">
        <v>45545</v>
      </c>
      <c r="C21597">
        <v>533282</v>
      </c>
      <c r="D21597">
        <v>4</v>
      </c>
    </row>
    <row r="21598" spans="1:4" x14ac:dyDescent="0.25">
      <c r="A21598" t="s">
        <v>45547</v>
      </c>
      <c r="B21598" t="s">
        <v>45549</v>
      </c>
      <c r="C21598">
        <v>533248</v>
      </c>
      <c r="D21598">
        <v>4</v>
      </c>
    </row>
    <row r="21599" spans="1:4" x14ac:dyDescent="0.25">
      <c r="A21599" t="s">
        <v>45550</v>
      </c>
      <c r="B21599" t="s">
        <v>45549</v>
      </c>
      <c r="C21599">
        <v>533231</v>
      </c>
      <c r="D21599">
        <v>4</v>
      </c>
    </row>
    <row r="21600" spans="1:4" x14ac:dyDescent="0.25">
      <c r="A21600" t="s">
        <v>45551</v>
      </c>
      <c r="B21600" t="s">
        <v>45552</v>
      </c>
      <c r="C21600">
        <v>533214</v>
      </c>
      <c r="D21600">
        <v>4</v>
      </c>
    </row>
    <row r="21601" spans="1:4" x14ac:dyDescent="0.25">
      <c r="A21601" t="s">
        <v>45555</v>
      </c>
      <c r="B21601" t="s">
        <v>45556</v>
      </c>
      <c r="C21601">
        <v>533180</v>
      </c>
      <c r="D21601">
        <v>4</v>
      </c>
    </row>
    <row r="21602" spans="1:4" x14ac:dyDescent="0.25">
      <c r="A21602" t="s">
        <v>45557</v>
      </c>
      <c r="B21602" t="s">
        <v>45558</v>
      </c>
      <c r="C21602">
        <v>533163</v>
      </c>
      <c r="D21602">
        <v>4</v>
      </c>
    </row>
    <row r="21603" spans="1:4" x14ac:dyDescent="0.25">
      <c r="A21603" t="s">
        <v>45553</v>
      </c>
      <c r="B21603" t="s">
        <v>45559</v>
      </c>
      <c r="C21603">
        <v>533146</v>
      </c>
      <c r="D21603">
        <v>4</v>
      </c>
    </row>
    <row r="21604" spans="1:4" x14ac:dyDescent="0.25">
      <c r="A21604" t="s">
        <v>45560</v>
      </c>
      <c r="B21604" t="s">
        <v>45559</v>
      </c>
      <c r="C21604">
        <v>533129</v>
      </c>
      <c r="D21604">
        <v>4</v>
      </c>
    </row>
    <row r="21605" spans="1:4" x14ac:dyDescent="0.25">
      <c r="A21605" t="s">
        <v>45561</v>
      </c>
      <c r="B21605" t="s">
        <v>45559</v>
      </c>
      <c r="C21605">
        <v>533112</v>
      </c>
      <c r="D21605">
        <v>4</v>
      </c>
    </row>
    <row r="21606" spans="1:4" x14ac:dyDescent="0.25">
      <c r="A21606" t="s">
        <v>45565</v>
      </c>
      <c r="B21606" t="s">
        <v>45566</v>
      </c>
      <c r="C21606">
        <v>533061</v>
      </c>
      <c r="D21606">
        <v>4</v>
      </c>
    </row>
    <row r="21607" spans="1:4" x14ac:dyDescent="0.25">
      <c r="A21607" t="s">
        <v>45567</v>
      </c>
      <c r="B21607" t="s">
        <v>45568</v>
      </c>
      <c r="C21607">
        <v>533044</v>
      </c>
      <c r="D21607">
        <v>4</v>
      </c>
    </row>
    <row r="21608" spans="1:4" x14ac:dyDescent="0.25">
      <c r="A21608" t="s">
        <v>45562</v>
      </c>
      <c r="B21608" t="s">
        <v>45569</v>
      </c>
      <c r="C21608">
        <v>533027</v>
      </c>
      <c r="D21608">
        <v>4</v>
      </c>
    </row>
    <row r="21609" spans="1:4" x14ac:dyDescent="0.25">
      <c r="A21609" t="s">
        <v>45570</v>
      </c>
      <c r="B21609" t="s">
        <v>45571</v>
      </c>
      <c r="C21609">
        <v>533010</v>
      </c>
      <c r="D21609">
        <v>4</v>
      </c>
    </row>
    <row r="21610" spans="1:4" x14ac:dyDescent="0.25">
      <c r="A21610" t="s">
        <v>45572</v>
      </c>
      <c r="B21610" t="s">
        <v>45573</v>
      </c>
      <c r="C21610">
        <v>532993</v>
      </c>
      <c r="D21610">
        <v>4</v>
      </c>
    </row>
    <row r="21611" spans="1:4" x14ac:dyDescent="0.25">
      <c r="A21611" t="s">
        <v>45574</v>
      </c>
      <c r="B21611" t="s">
        <v>45576</v>
      </c>
      <c r="C21611">
        <v>532959</v>
      </c>
      <c r="D21611">
        <v>4</v>
      </c>
    </row>
    <row r="21612" spans="1:4" x14ac:dyDescent="0.25">
      <c r="A21612" t="s">
        <v>45577</v>
      </c>
      <c r="B21612" t="s">
        <v>45576</v>
      </c>
      <c r="C21612">
        <v>532942</v>
      </c>
      <c r="D21612">
        <v>4</v>
      </c>
    </row>
    <row r="21613" spans="1:4" x14ac:dyDescent="0.25">
      <c r="A21613" t="s">
        <v>45578</v>
      </c>
      <c r="B21613" t="s">
        <v>45576</v>
      </c>
      <c r="C21613">
        <v>532925</v>
      </c>
      <c r="D21613">
        <v>4</v>
      </c>
    </row>
    <row r="21614" spans="1:4" x14ac:dyDescent="0.25">
      <c r="A21614" t="s">
        <v>45581</v>
      </c>
      <c r="B21614" t="s">
        <v>45582</v>
      </c>
      <c r="C21614">
        <v>532891</v>
      </c>
      <c r="D21614">
        <v>4</v>
      </c>
    </row>
    <row r="21615" spans="1:4" x14ac:dyDescent="0.25">
      <c r="A21615" t="s">
        <v>45579</v>
      </c>
      <c r="B21615" t="s">
        <v>45583</v>
      </c>
      <c r="C21615">
        <v>532874</v>
      </c>
      <c r="D21615">
        <v>4</v>
      </c>
    </row>
    <row r="21616" spans="1:4" x14ac:dyDescent="0.25">
      <c r="A21616" t="s">
        <v>45584</v>
      </c>
      <c r="B21616" t="s">
        <v>45583</v>
      </c>
      <c r="C21616">
        <v>532857</v>
      </c>
      <c r="D21616">
        <v>4</v>
      </c>
    </row>
    <row r="21617" spans="1:4" x14ac:dyDescent="0.25">
      <c r="A21617" t="s">
        <v>45585</v>
      </c>
      <c r="B21617" t="s">
        <v>45583</v>
      </c>
      <c r="C21617">
        <v>532840</v>
      </c>
      <c r="D21617">
        <v>4</v>
      </c>
    </row>
    <row r="21618" spans="1:4" x14ac:dyDescent="0.25">
      <c r="A21618" t="s">
        <v>45586</v>
      </c>
      <c r="B21618" t="s">
        <v>45587</v>
      </c>
      <c r="C21618">
        <v>532823</v>
      </c>
      <c r="D21618">
        <v>4</v>
      </c>
    </row>
    <row r="21619" spans="1:4" x14ac:dyDescent="0.25">
      <c r="A21619" t="s">
        <v>45588</v>
      </c>
      <c r="B21619" t="s">
        <v>45590</v>
      </c>
      <c r="C21619">
        <v>532789</v>
      </c>
      <c r="D21619">
        <v>4</v>
      </c>
    </row>
    <row r="21620" spans="1:4" x14ac:dyDescent="0.25">
      <c r="A21620" t="s">
        <v>45591</v>
      </c>
      <c r="B21620" t="s">
        <v>45592</v>
      </c>
      <c r="C21620">
        <v>532772</v>
      </c>
      <c r="D21620">
        <v>4</v>
      </c>
    </row>
    <row r="21621" spans="1:4" x14ac:dyDescent="0.25">
      <c r="A21621" t="s">
        <v>45593</v>
      </c>
      <c r="B21621" t="s">
        <v>45592</v>
      </c>
      <c r="C21621">
        <v>532755</v>
      </c>
      <c r="D21621">
        <v>4</v>
      </c>
    </row>
    <row r="21622" spans="1:4" x14ac:dyDescent="0.25">
      <c r="A21622" t="s">
        <v>45594</v>
      </c>
      <c r="B21622" t="s">
        <v>45592</v>
      </c>
      <c r="C21622">
        <v>532738</v>
      </c>
      <c r="D21622">
        <v>4</v>
      </c>
    </row>
    <row r="21623" spans="1:4" x14ac:dyDescent="0.25">
      <c r="A21623" t="s">
        <v>45595</v>
      </c>
      <c r="B21623" t="s">
        <v>45596</v>
      </c>
      <c r="C21623">
        <v>532721</v>
      </c>
      <c r="D21623">
        <v>4</v>
      </c>
    </row>
    <row r="21624" spans="1:4" x14ac:dyDescent="0.25">
      <c r="A21624" t="s">
        <v>45597</v>
      </c>
      <c r="B21624" t="s">
        <v>45596</v>
      </c>
      <c r="C21624">
        <v>532704</v>
      </c>
      <c r="D21624">
        <v>4</v>
      </c>
    </row>
    <row r="21625" spans="1:4" x14ac:dyDescent="0.25">
      <c r="A21625" t="s">
        <v>45598</v>
      </c>
      <c r="B21625" t="s">
        <v>45600</v>
      </c>
      <c r="C21625">
        <v>532670</v>
      </c>
      <c r="D21625">
        <v>4</v>
      </c>
    </row>
    <row r="21626" spans="1:4" x14ac:dyDescent="0.25">
      <c r="A21626" t="s">
        <v>45601</v>
      </c>
      <c r="B21626" t="s">
        <v>45602</v>
      </c>
      <c r="C21626">
        <v>532653</v>
      </c>
      <c r="D21626">
        <v>4</v>
      </c>
    </row>
    <row r="21627" spans="1:4" x14ac:dyDescent="0.25">
      <c r="A21627" t="s">
        <v>45603</v>
      </c>
      <c r="B21627" t="s">
        <v>45604</v>
      </c>
      <c r="C21627">
        <v>532636</v>
      </c>
      <c r="D21627">
        <v>4</v>
      </c>
    </row>
    <row r="21628" spans="1:4" x14ac:dyDescent="0.25">
      <c r="A21628" t="s">
        <v>45605</v>
      </c>
      <c r="B21628" t="s">
        <v>45606</v>
      </c>
      <c r="C21628">
        <v>532619</v>
      </c>
      <c r="D21628">
        <v>4</v>
      </c>
    </row>
    <row r="21629" spans="1:4" x14ac:dyDescent="0.25">
      <c r="A21629" t="s">
        <v>45607</v>
      </c>
      <c r="B21629" t="s">
        <v>45608</v>
      </c>
      <c r="C21629">
        <v>532602</v>
      </c>
      <c r="D21629">
        <v>4</v>
      </c>
    </row>
    <row r="21630" spans="1:4" x14ac:dyDescent="0.25">
      <c r="A21630" t="s">
        <v>45614</v>
      </c>
      <c r="B21630" t="s">
        <v>45615</v>
      </c>
      <c r="C21630">
        <v>532517</v>
      </c>
      <c r="D21630">
        <v>4</v>
      </c>
    </row>
    <row r="21631" spans="1:4" x14ac:dyDescent="0.25">
      <c r="A21631" t="s">
        <v>45616</v>
      </c>
      <c r="B21631" t="s">
        <v>45617</v>
      </c>
      <c r="C21631">
        <v>532500</v>
      </c>
      <c r="D21631">
        <v>4</v>
      </c>
    </row>
    <row r="21632" spans="1:4" x14ac:dyDescent="0.25">
      <c r="A21632" t="s">
        <v>45618</v>
      </c>
      <c r="B21632" t="s">
        <v>45619</v>
      </c>
      <c r="C21632">
        <v>532483</v>
      </c>
      <c r="D21632">
        <v>4</v>
      </c>
    </row>
    <row r="21633" spans="1:4" x14ac:dyDescent="0.25">
      <c r="A21633" t="s">
        <v>45620</v>
      </c>
      <c r="B21633" t="s">
        <v>45621</v>
      </c>
      <c r="C21633">
        <v>532466</v>
      </c>
      <c r="D21633">
        <v>4</v>
      </c>
    </row>
    <row r="21634" spans="1:4" x14ac:dyDescent="0.25">
      <c r="A21634" t="s">
        <v>45622</v>
      </c>
      <c r="B21634" t="s">
        <v>45623</v>
      </c>
      <c r="C21634">
        <v>532449</v>
      </c>
      <c r="D21634">
        <v>4</v>
      </c>
    </row>
    <row r="21635" spans="1:4" x14ac:dyDescent="0.25">
      <c r="A21635" t="s">
        <v>45626</v>
      </c>
      <c r="B21635" t="s">
        <v>45627</v>
      </c>
      <c r="C21635">
        <v>532415</v>
      </c>
      <c r="D21635">
        <v>4</v>
      </c>
    </row>
    <row r="21636" spans="1:4" x14ac:dyDescent="0.25">
      <c r="A21636" t="s">
        <v>45613</v>
      </c>
      <c r="B21636" t="s">
        <v>45629</v>
      </c>
      <c r="C21636">
        <v>532381</v>
      </c>
      <c r="D21636">
        <v>4</v>
      </c>
    </row>
    <row r="21637" spans="1:4" x14ac:dyDescent="0.25">
      <c r="A21637" t="s">
        <v>45630</v>
      </c>
      <c r="B21637" t="s">
        <v>45629</v>
      </c>
      <c r="C21637">
        <v>532364</v>
      </c>
      <c r="D21637">
        <v>4</v>
      </c>
    </row>
    <row r="21638" spans="1:4" x14ac:dyDescent="0.25">
      <c r="A21638" t="s">
        <v>45631</v>
      </c>
      <c r="B21638" t="s">
        <v>45632</v>
      </c>
      <c r="C21638">
        <v>532347</v>
      </c>
      <c r="D21638">
        <v>4</v>
      </c>
    </row>
    <row r="21639" spans="1:4" x14ac:dyDescent="0.25">
      <c r="A21639" t="s">
        <v>45633</v>
      </c>
      <c r="B21639" t="s">
        <v>45634</v>
      </c>
      <c r="C21639">
        <v>532330</v>
      </c>
      <c r="D21639">
        <v>4</v>
      </c>
    </row>
    <row r="21640" spans="1:4" x14ac:dyDescent="0.25">
      <c r="A21640" t="s">
        <v>45635</v>
      </c>
      <c r="B21640" t="s">
        <v>45637</v>
      </c>
      <c r="C21640">
        <v>532296</v>
      </c>
      <c r="D21640">
        <v>4</v>
      </c>
    </row>
    <row r="21641" spans="1:4" x14ac:dyDescent="0.25">
      <c r="A21641" t="s">
        <v>45638</v>
      </c>
      <c r="B21641" t="s">
        <v>45639</v>
      </c>
      <c r="C21641">
        <v>532279</v>
      </c>
      <c r="D21641">
        <v>4</v>
      </c>
    </row>
    <row r="21642" spans="1:4" x14ac:dyDescent="0.25">
      <c r="A21642" t="s">
        <v>45640</v>
      </c>
      <c r="B21642" t="s">
        <v>45641</v>
      </c>
      <c r="C21642">
        <v>532262</v>
      </c>
      <c r="D21642">
        <v>4</v>
      </c>
    </row>
    <row r="21643" spans="1:4" x14ac:dyDescent="0.25">
      <c r="A21643" t="s">
        <v>45642</v>
      </c>
      <c r="B21643" t="s">
        <v>45643</v>
      </c>
      <c r="C21643">
        <v>532245</v>
      </c>
      <c r="D21643">
        <v>4</v>
      </c>
    </row>
    <row r="21644" spans="1:4" x14ac:dyDescent="0.25">
      <c r="A21644" t="s">
        <v>45644</v>
      </c>
      <c r="B21644" t="s">
        <v>45645</v>
      </c>
      <c r="C21644">
        <v>532228</v>
      </c>
      <c r="D21644">
        <v>4</v>
      </c>
    </row>
    <row r="21645" spans="1:4" x14ac:dyDescent="0.25">
      <c r="A21645" t="s">
        <v>45646</v>
      </c>
      <c r="B21645" t="s">
        <v>45647</v>
      </c>
      <c r="C21645">
        <v>532211</v>
      </c>
      <c r="D21645">
        <v>4</v>
      </c>
    </row>
    <row r="21646" spans="1:4" x14ac:dyDescent="0.25">
      <c r="A21646" t="s">
        <v>45648</v>
      </c>
      <c r="B21646" t="s">
        <v>45647</v>
      </c>
      <c r="C21646">
        <v>532194</v>
      </c>
      <c r="D21646">
        <v>4</v>
      </c>
    </row>
    <row r="21647" spans="1:4" x14ac:dyDescent="0.25">
      <c r="A21647" t="s">
        <v>45649</v>
      </c>
      <c r="B21647" t="s">
        <v>45650</v>
      </c>
      <c r="C21647">
        <v>532177</v>
      </c>
      <c r="D21647">
        <v>4</v>
      </c>
    </row>
    <row r="21648" spans="1:4" x14ac:dyDescent="0.25">
      <c r="A21648" t="s">
        <v>45651</v>
      </c>
      <c r="B21648" t="s">
        <v>45652</v>
      </c>
      <c r="C21648">
        <v>532160</v>
      </c>
      <c r="D21648">
        <v>4</v>
      </c>
    </row>
    <row r="21649" spans="1:4" x14ac:dyDescent="0.25">
      <c r="A21649" t="s">
        <v>45653</v>
      </c>
      <c r="B21649" t="s">
        <v>45654</v>
      </c>
      <c r="C21649">
        <v>532143</v>
      </c>
      <c r="D21649">
        <v>4</v>
      </c>
    </row>
    <row r="21650" spans="1:4" x14ac:dyDescent="0.25">
      <c r="A21650" t="s">
        <v>45655</v>
      </c>
      <c r="B21650" t="s">
        <v>45656</v>
      </c>
      <c r="C21650">
        <v>532126</v>
      </c>
      <c r="D21650">
        <v>4</v>
      </c>
    </row>
    <row r="21651" spans="1:4" x14ac:dyDescent="0.25">
      <c r="A21651" t="s">
        <v>45657</v>
      </c>
      <c r="B21651" t="s">
        <v>45658</v>
      </c>
      <c r="C21651">
        <v>532109</v>
      </c>
      <c r="D21651">
        <v>4</v>
      </c>
    </row>
    <row r="21652" spans="1:4" x14ac:dyDescent="0.25">
      <c r="A21652" t="s">
        <v>45661</v>
      </c>
      <c r="B21652" t="s">
        <v>45662</v>
      </c>
      <c r="C21652">
        <v>532075</v>
      </c>
      <c r="D21652">
        <v>4</v>
      </c>
    </row>
    <row r="21653" spans="1:4" x14ac:dyDescent="0.25">
      <c r="A21653" t="s">
        <v>45659</v>
      </c>
      <c r="B21653" t="s">
        <v>45663</v>
      </c>
      <c r="C21653">
        <v>532058</v>
      </c>
      <c r="D21653">
        <v>4</v>
      </c>
    </row>
    <row r="21654" spans="1:4" x14ac:dyDescent="0.25">
      <c r="A21654" t="s">
        <v>45664</v>
      </c>
      <c r="B21654" t="s">
        <v>45665</v>
      </c>
      <c r="C21654">
        <v>532041</v>
      </c>
      <c r="D21654">
        <v>4</v>
      </c>
    </row>
    <row r="21655" spans="1:4" x14ac:dyDescent="0.25">
      <c r="A21655" t="s">
        <v>45666</v>
      </c>
      <c r="B21655" t="s">
        <v>45667</v>
      </c>
      <c r="C21655">
        <v>532024</v>
      </c>
      <c r="D21655">
        <v>4</v>
      </c>
    </row>
    <row r="21656" spans="1:4" x14ac:dyDescent="0.25">
      <c r="A21656" t="s">
        <v>45668</v>
      </c>
      <c r="B21656" t="s">
        <v>45669</v>
      </c>
      <c r="C21656">
        <v>532007</v>
      </c>
      <c r="D21656">
        <v>4</v>
      </c>
    </row>
    <row r="21657" spans="1:4" x14ac:dyDescent="0.25">
      <c r="A21657" t="s">
        <v>45672</v>
      </c>
      <c r="B21657" t="s">
        <v>45673</v>
      </c>
      <c r="C21657">
        <v>531973</v>
      </c>
      <c r="D21657">
        <v>4</v>
      </c>
    </row>
    <row r="21658" spans="1:4" x14ac:dyDescent="0.25">
      <c r="A21658" t="s">
        <v>45674</v>
      </c>
      <c r="B21658" t="s">
        <v>45675</v>
      </c>
      <c r="C21658">
        <v>531956</v>
      </c>
      <c r="D21658">
        <v>4</v>
      </c>
    </row>
    <row r="21659" spans="1:4" x14ac:dyDescent="0.25">
      <c r="A21659" t="s">
        <v>45670</v>
      </c>
      <c r="B21659" t="s">
        <v>45676</v>
      </c>
      <c r="C21659">
        <v>531939</v>
      </c>
      <c r="D21659">
        <v>4</v>
      </c>
    </row>
    <row r="21660" spans="1:4" x14ac:dyDescent="0.25">
      <c r="A21660" t="s">
        <v>45677</v>
      </c>
      <c r="B21660" t="s">
        <v>45678</v>
      </c>
      <c r="C21660">
        <v>531922</v>
      </c>
      <c r="D21660">
        <v>4</v>
      </c>
    </row>
    <row r="21661" spans="1:4" x14ac:dyDescent="0.25">
      <c r="A21661" t="s">
        <v>45611</v>
      </c>
      <c r="B21661" t="s">
        <v>45679</v>
      </c>
      <c r="C21661">
        <v>531905</v>
      </c>
      <c r="D21661">
        <v>4</v>
      </c>
    </row>
    <row r="21662" spans="1:4" x14ac:dyDescent="0.25">
      <c r="A21662" t="s">
        <v>45680</v>
      </c>
      <c r="B21662" t="s">
        <v>45681</v>
      </c>
      <c r="C21662">
        <v>531888</v>
      </c>
      <c r="D21662">
        <v>4</v>
      </c>
    </row>
    <row r="21663" spans="1:4" x14ac:dyDescent="0.25">
      <c r="A21663" t="s">
        <v>45682</v>
      </c>
      <c r="B21663" t="s">
        <v>45681</v>
      </c>
      <c r="C21663">
        <v>531871</v>
      </c>
      <c r="D21663">
        <v>4</v>
      </c>
    </row>
    <row r="21664" spans="1:4" x14ac:dyDescent="0.25">
      <c r="A21664" t="s">
        <v>45683</v>
      </c>
      <c r="B21664" t="s">
        <v>45684</v>
      </c>
      <c r="C21664">
        <v>531854</v>
      </c>
      <c r="D21664">
        <v>4</v>
      </c>
    </row>
    <row r="21665" spans="1:4" x14ac:dyDescent="0.25">
      <c r="A21665" t="s">
        <v>45685</v>
      </c>
      <c r="B21665" t="s">
        <v>45686</v>
      </c>
      <c r="C21665">
        <v>531837</v>
      </c>
      <c r="D21665">
        <v>4</v>
      </c>
    </row>
    <row r="21666" spans="1:4" x14ac:dyDescent="0.25">
      <c r="A21666" t="s">
        <v>45687</v>
      </c>
      <c r="B21666" t="s">
        <v>45689</v>
      </c>
      <c r="C21666">
        <v>531803</v>
      </c>
      <c r="D21666">
        <v>4</v>
      </c>
    </row>
    <row r="21667" spans="1:4" x14ac:dyDescent="0.25">
      <c r="A21667" t="s">
        <v>45692</v>
      </c>
      <c r="B21667" t="s">
        <v>45693</v>
      </c>
      <c r="C21667">
        <v>531769</v>
      </c>
      <c r="D21667">
        <v>4</v>
      </c>
    </row>
    <row r="21668" spans="1:4" x14ac:dyDescent="0.25">
      <c r="A21668" t="s">
        <v>45694</v>
      </c>
      <c r="B21668" t="s">
        <v>45695</v>
      </c>
      <c r="C21668">
        <v>531752</v>
      </c>
      <c r="D21668">
        <v>4</v>
      </c>
    </row>
    <row r="21669" spans="1:4" x14ac:dyDescent="0.25">
      <c r="A21669" t="s">
        <v>45690</v>
      </c>
      <c r="B21669" t="s">
        <v>45696</v>
      </c>
      <c r="C21669">
        <v>531735</v>
      </c>
      <c r="D21669">
        <v>4</v>
      </c>
    </row>
    <row r="21670" spans="1:4" x14ac:dyDescent="0.25">
      <c r="A21670" t="s">
        <v>45697</v>
      </c>
      <c r="B21670" t="s">
        <v>45698</v>
      </c>
      <c r="C21670">
        <v>531718</v>
      </c>
      <c r="D21670">
        <v>4</v>
      </c>
    </row>
    <row r="21671" spans="1:4" x14ac:dyDescent="0.25">
      <c r="A21671" t="s">
        <v>45699</v>
      </c>
      <c r="B21671" t="s">
        <v>45700</v>
      </c>
      <c r="C21671">
        <v>531701</v>
      </c>
      <c r="D21671">
        <v>4</v>
      </c>
    </row>
    <row r="21672" spans="1:4" x14ac:dyDescent="0.25">
      <c r="A21672" t="s">
        <v>45701</v>
      </c>
      <c r="B21672" t="s">
        <v>45702</v>
      </c>
      <c r="C21672">
        <v>531684</v>
      </c>
      <c r="D21672">
        <v>4</v>
      </c>
    </row>
    <row r="21673" spans="1:4" x14ac:dyDescent="0.25">
      <c r="A21673" t="s">
        <v>45703</v>
      </c>
      <c r="B21673" t="s">
        <v>45704</v>
      </c>
      <c r="C21673">
        <v>531667</v>
      </c>
      <c r="D21673">
        <v>4</v>
      </c>
    </row>
    <row r="21674" spans="1:4" x14ac:dyDescent="0.25">
      <c r="A21674" t="s">
        <v>45705</v>
      </c>
      <c r="B21674" t="s">
        <v>45706</v>
      </c>
      <c r="C21674">
        <v>531650</v>
      </c>
      <c r="D21674">
        <v>4</v>
      </c>
    </row>
    <row r="21675" spans="1:4" x14ac:dyDescent="0.25">
      <c r="A21675" t="s">
        <v>45707</v>
      </c>
      <c r="B21675" t="s">
        <v>45708</v>
      </c>
      <c r="C21675">
        <v>531633</v>
      </c>
      <c r="D21675">
        <v>4</v>
      </c>
    </row>
    <row r="21676" spans="1:4" x14ac:dyDescent="0.25">
      <c r="A21676" t="s">
        <v>45709</v>
      </c>
      <c r="B21676" t="s">
        <v>45710</v>
      </c>
      <c r="C21676">
        <v>531616</v>
      </c>
      <c r="D21676">
        <v>4</v>
      </c>
    </row>
    <row r="21677" spans="1:4" x14ac:dyDescent="0.25">
      <c r="A21677" t="s">
        <v>45714</v>
      </c>
      <c r="B21677" t="s">
        <v>45715</v>
      </c>
      <c r="C21677">
        <v>531565</v>
      </c>
      <c r="D21677">
        <v>4</v>
      </c>
    </row>
    <row r="21678" spans="1:4" x14ac:dyDescent="0.25">
      <c r="A21678" t="s">
        <v>45716</v>
      </c>
      <c r="B21678" t="s">
        <v>45717</v>
      </c>
      <c r="C21678">
        <v>531548</v>
      </c>
      <c r="D21678">
        <v>4</v>
      </c>
    </row>
    <row r="21679" spans="1:4" x14ac:dyDescent="0.25">
      <c r="A21679" t="s">
        <v>45718</v>
      </c>
      <c r="B21679" t="s">
        <v>45719</v>
      </c>
      <c r="C21679">
        <v>531531</v>
      </c>
      <c r="D21679">
        <v>4</v>
      </c>
    </row>
    <row r="21680" spans="1:4" x14ac:dyDescent="0.25">
      <c r="A21680" t="s">
        <v>45722</v>
      </c>
      <c r="B21680" t="s">
        <v>45723</v>
      </c>
      <c r="C21680">
        <v>531497</v>
      </c>
      <c r="D21680">
        <v>4</v>
      </c>
    </row>
    <row r="21681" spans="1:4" x14ac:dyDescent="0.25">
      <c r="A21681" t="s">
        <v>45729</v>
      </c>
      <c r="B21681" t="s">
        <v>45730</v>
      </c>
      <c r="C21681">
        <v>531412</v>
      </c>
      <c r="D21681">
        <v>4</v>
      </c>
    </row>
    <row r="21682" spans="1:4" x14ac:dyDescent="0.25">
      <c r="A21682" t="s">
        <v>45732</v>
      </c>
      <c r="B21682" t="s">
        <v>45733</v>
      </c>
      <c r="C21682">
        <v>531378</v>
      </c>
      <c r="D21682">
        <v>4</v>
      </c>
    </row>
    <row r="21683" spans="1:4" x14ac:dyDescent="0.25">
      <c r="A21683" t="s">
        <v>45734</v>
      </c>
      <c r="B21683" t="s">
        <v>45735</v>
      </c>
      <c r="C21683">
        <v>531361</v>
      </c>
      <c r="D21683">
        <v>4</v>
      </c>
    </row>
    <row r="21684" spans="1:4" x14ac:dyDescent="0.25">
      <c r="A21684" t="s">
        <v>45736</v>
      </c>
      <c r="B21684" t="s">
        <v>45738</v>
      </c>
      <c r="C21684">
        <v>531327</v>
      </c>
      <c r="D21684">
        <v>4</v>
      </c>
    </row>
    <row r="21685" spans="1:4" x14ac:dyDescent="0.25">
      <c r="A21685" t="s">
        <v>45739</v>
      </c>
      <c r="B21685" t="s">
        <v>45740</v>
      </c>
      <c r="C21685">
        <v>531310</v>
      </c>
      <c r="D21685">
        <v>4</v>
      </c>
    </row>
    <row r="21686" spans="1:4" x14ac:dyDescent="0.25">
      <c r="A21686" t="s">
        <v>45743</v>
      </c>
      <c r="B21686" t="s">
        <v>45744</v>
      </c>
      <c r="C21686">
        <v>531276</v>
      </c>
      <c r="D21686">
        <v>4</v>
      </c>
    </row>
    <row r="21687" spans="1:4" x14ac:dyDescent="0.25">
      <c r="A21687" t="s">
        <v>45748</v>
      </c>
      <c r="B21687" t="s">
        <v>45750</v>
      </c>
      <c r="C21687">
        <v>531208</v>
      </c>
      <c r="D21687">
        <v>4</v>
      </c>
    </row>
    <row r="21688" spans="1:4" x14ac:dyDescent="0.25">
      <c r="A21688" t="s">
        <v>45753</v>
      </c>
      <c r="B21688" t="s">
        <v>45754</v>
      </c>
      <c r="C21688">
        <v>531174</v>
      </c>
      <c r="D21688">
        <v>4</v>
      </c>
    </row>
    <row r="21689" spans="1:4" x14ac:dyDescent="0.25">
      <c r="A21689" t="s">
        <v>45755</v>
      </c>
      <c r="B21689" t="s">
        <v>45756</v>
      </c>
      <c r="C21689">
        <v>531157</v>
      </c>
      <c r="D21689">
        <v>4</v>
      </c>
    </row>
    <row r="21690" spans="1:4" x14ac:dyDescent="0.25">
      <c r="A21690" t="s">
        <v>45751</v>
      </c>
      <c r="B21690" t="s">
        <v>45757</v>
      </c>
      <c r="C21690">
        <v>531140</v>
      </c>
      <c r="D21690">
        <v>4</v>
      </c>
    </row>
    <row r="21691" spans="1:4" x14ac:dyDescent="0.25">
      <c r="A21691" t="s">
        <v>45758</v>
      </c>
      <c r="B21691" t="s">
        <v>45757</v>
      </c>
      <c r="C21691">
        <v>531123</v>
      </c>
      <c r="D21691">
        <v>4</v>
      </c>
    </row>
    <row r="21692" spans="1:4" x14ac:dyDescent="0.25">
      <c r="A21692" t="s">
        <v>45759</v>
      </c>
      <c r="B21692" t="s">
        <v>45760</v>
      </c>
      <c r="C21692">
        <v>531106</v>
      </c>
      <c r="D21692">
        <v>4</v>
      </c>
    </row>
    <row r="21693" spans="1:4" x14ac:dyDescent="0.25">
      <c r="A21693" t="s">
        <v>45761</v>
      </c>
      <c r="B21693" t="s">
        <v>45762</v>
      </c>
      <c r="C21693">
        <v>531089</v>
      </c>
      <c r="D21693">
        <v>4</v>
      </c>
    </row>
    <row r="21694" spans="1:4" x14ac:dyDescent="0.25">
      <c r="A21694" t="s">
        <v>45765</v>
      </c>
      <c r="B21694" t="s">
        <v>45766</v>
      </c>
      <c r="C21694">
        <v>531055</v>
      </c>
      <c r="D21694">
        <v>4</v>
      </c>
    </row>
    <row r="21695" spans="1:4" x14ac:dyDescent="0.25">
      <c r="A21695" t="s">
        <v>45767</v>
      </c>
      <c r="B21695" t="s">
        <v>45768</v>
      </c>
      <c r="C21695">
        <v>531038</v>
      </c>
      <c r="D21695">
        <v>4</v>
      </c>
    </row>
    <row r="21696" spans="1:4" x14ac:dyDescent="0.25">
      <c r="A21696" t="s">
        <v>45763</v>
      </c>
      <c r="B21696" t="s">
        <v>45769</v>
      </c>
      <c r="C21696">
        <v>531021</v>
      </c>
      <c r="D21696">
        <v>4</v>
      </c>
    </row>
    <row r="21697" spans="1:4" x14ac:dyDescent="0.25">
      <c r="A21697" t="s">
        <v>45745</v>
      </c>
      <c r="B21697" t="s">
        <v>45771</v>
      </c>
      <c r="C21697">
        <v>530987</v>
      </c>
      <c r="D21697">
        <v>4</v>
      </c>
    </row>
    <row r="21698" spans="1:4" x14ac:dyDescent="0.25">
      <c r="A21698" t="s">
        <v>45747</v>
      </c>
      <c r="B21698" t="s">
        <v>45773</v>
      </c>
      <c r="C21698">
        <v>530953</v>
      </c>
      <c r="D21698">
        <v>4</v>
      </c>
    </row>
    <row r="21699" spans="1:4" x14ac:dyDescent="0.25">
      <c r="A21699" t="s">
        <v>45774</v>
      </c>
      <c r="B21699" t="s">
        <v>45775</v>
      </c>
      <c r="C21699">
        <v>530936</v>
      </c>
      <c r="D21699">
        <v>4</v>
      </c>
    </row>
    <row r="21700" spans="1:4" x14ac:dyDescent="0.25">
      <c r="A21700" t="s">
        <v>45776</v>
      </c>
      <c r="B21700" t="s">
        <v>45778</v>
      </c>
      <c r="C21700">
        <v>530902</v>
      </c>
      <c r="D21700">
        <v>4</v>
      </c>
    </row>
    <row r="21701" spans="1:4" x14ac:dyDescent="0.25">
      <c r="A21701" t="s">
        <v>45779</v>
      </c>
      <c r="B21701" t="s">
        <v>45780</v>
      </c>
      <c r="C21701">
        <v>530885</v>
      </c>
      <c r="D21701">
        <v>4</v>
      </c>
    </row>
    <row r="21702" spans="1:4" x14ac:dyDescent="0.25">
      <c r="A21702" t="s">
        <v>45784</v>
      </c>
      <c r="B21702" t="s">
        <v>45785</v>
      </c>
      <c r="C21702">
        <v>530834</v>
      </c>
      <c r="D21702">
        <v>4</v>
      </c>
    </row>
    <row r="21703" spans="1:4" x14ac:dyDescent="0.25">
      <c r="A21703" t="s">
        <v>45786</v>
      </c>
      <c r="B21703" t="s">
        <v>45787</v>
      </c>
      <c r="C21703">
        <v>530817</v>
      </c>
      <c r="D21703">
        <v>4</v>
      </c>
    </row>
    <row r="21704" spans="1:4" x14ac:dyDescent="0.25">
      <c r="A21704" t="s">
        <v>45788</v>
      </c>
      <c r="B21704" t="s">
        <v>45789</v>
      </c>
      <c r="C21704">
        <v>530800</v>
      </c>
      <c r="D21704">
        <v>4</v>
      </c>
    </row>
    <row r="21705" spans="1:4" x14ac:dyDescent="0.25">
      <c r="A21705" t="s">
        <v>45781</v>
      </c>
      <c r="B21705" t="s">
        <v>45790</v>
      </c>
      <c r="C21705">
        <v>530783</v>
      </c>
      <c r="D21705">
        <v>4</v>
      </c>
    </row>
    <row r="21706" spans="1:4" x14ac:dyDescent="0.25">
      <c r="A21706" t="s">
        <v>45791</v>
      </c>
      <c r="B21706" t="s">
        <v>45792</v>
      </c>
      <c r="C21706">
        <v>530766</v>
      </c>
      <c r="D21706">
        <v>4</v>
      </c>
    </row>
    <row r="21707" spans="1:4" x14ac:dyDescent="0.25">
      <c r="A21707" t="s">
        <v>45793</v>
      </c>
      <c r="B21707" t="s">
        <v>45794</v>
      </c>
      <c r="C21707">
        <v>530749</v>
      </c>
      <c r="D21707">
        <v>4</v>
      </c>
    </row>
    <row r="21708" spans="1:4" x14ac:dyDescent="0.25">
      <c r="A21708" t="s">
        <v>45795</v>
      </c>
      <c r="B21708" t="s">
        <v>45796</v>
      </c>
      <c r="C21708">
        <v>530732</v>
      </c>
      <c r="D21708">
        <v>4</v>
      </c>
    </row>
    <row r="21709" spans="1:4" x14ac:dyDescent="0.25">
      <c r="A21709" t="s">
        <v>45797</v>
      </c>
      <c r="B21709" t="s">
        <v>45798</v>
      </c>
      <c r="C21709">
        <v>530715</v>
      </c>
      <c r="D21709">
        <v>4</v>
      </c>
    </row>
    <row r="21710" spans="1:4" x14ac:dyDescent="0.25">
      <c r="A21710" t="s">
        <v>45799</v>
      </c>
      <c r="B21710" t="s">
        <v>45800</v>
      </c>
      <c r="C21710">
        <v>530698</v>
      </c>
      <c r="D21710">
        <v>4</v>
      </c>
    </row>
    <row r="21711" spans="1:4" x14ac:dyDescent="0.25">
      <c r="A21711" t="s">
        <v>45803</v>
      </c>
      <c r="B21711" t="s">
        <v>45804</v>
      </c>
      <c r="C21711">
        <v>530664</v>
      </c>
      <c r="D21711">
        <v>4</v>
      </c>
    </row>
    <row r="21712" spans="1:4" x14ac:dyDescent="0.25">
      <c r="A21712" t="s">
        <v>45805</v>
      </c>
      <c r="B21712" t="s">
        <v>45807</v>
      </c>
      <c r="C21712">
        <v>530630</v>
      </c>
      <c r="D21712">
        <v>4</v>
      </c>
    </row>
    <row r="21713" spans="1:4" x14ac:dyDescent="0.25">
      <c r="A21713" t="s">
        <v>45808</v>
      </c>
      <c r="B21713" t="s">
        <v>45809</v>
      </c>
      <c r="C21713">
        <v>530613</v>
      </c>
      <c r="D21713">
        <v>4</v>
      </c>
    </row>
    <row r="21714" spans="1:4" x14ac:dyDescent="0.25">
      <c r="A21714" t="s">
        <v>45815</v>
      </c>
      <c r="B21714" t="s">
        <v>45816</v>
      </c>
      <c r="C21714">
        <v>530545</v>
      </c>
      <c r="D21714">
        <v>4</v>
      </c>
    </row>
    <row r="21715" spans="1:4" x14ac:dyDescent="0.25">
      <c r="A21715" t="s">
        <v>45817</v>
      </c>
      <c r="B21715" t="s">
        <v>45818</v>
      </c>
      <c r="C21715">
        <v>530528</v>
      </c>
      <c r="D21715">
        <v>4</v>
      </c>
    </row>
    <row r="21716" spans="1:4" x14ac:dyDescent="0.25">
      <c r="A21716" t="s">
        <v>45819</v>
      </c>
      <c r="B21716" t="s">
        <v>45820</v>
      </c>
      <c r="C21716">
        <v>530511</v>
      </c>
      <c r="D21716">
        <v>4</v>
      </c>
    </row>
    <row r="21717" spans="1:4" x14ac:dyDescent="0.25">
      <c r="A21717" t="s">
        <v>45821</v>
      </c>
      <c r="B21717" t="s">
        <v>45820</v>
      </c>
      <c r="C21717">
        <v>530494</v>
      </c>
      <c r="D21717">
        <v>4</v>
      </c>
    </row>
    <row r="21718" spans="1:4" x14ac:dyDescent="0.25">
      <c r="A21718" t="s">
        <v>45814</v>
      </c>
      <c r="B21718" t="s">
        <v>45823</v>
      </c>
      <c r="C21718">
        <v>530460</v>
      </c>
      <c r="D21718">
        <v>4</v>
      </c>
    </row>
    <row r="21719" spans="1:4" x14ac:dyDescent="0.25">
      <c r="A21719" t="s">
        <v>45824</v>
      </c>
      <c r="B21719" t="s">
        <v>45825</v>
      </c>
      <c r="C21719">
        <v>530443</v>
      </c>
      <c r="D21719">
        <v>4</v>
      </c>
    </row>
    <row r="21720" spans="1:4" x14ac:dyDescent="0.25">
      <c r="A21720" t="s">
        <v>45826</v>
      </c>
      <c r="B21720" t="s">
        <v>45825</v>
      </c>
      <c r="C21720">
        <v>530426</v>
      </c>
      <c r="D21720">
        <v>4</v>
      </c>
    </row>
    <row r="21721" spans="1:4" x14ac:dyDescent="0.25">
      <c r="A21721" t="s">
        <v>45827</v>
      </c>
      <c r="B21721" t="s">
        <v>45825</v>
      </c>
      <c r="C21721">
        <v>530409</v>
      </c>
      <c r="D21721">
        <v>4</v>
      </c>
    </row>
    <row r="21722" spans="1:4" x14ac:dyDescent="0.25">
      <c r="A21722" t="s">
        <v>45828</v>
      </c>
      <c r="B21722" t="s">
        <v>45829</v>
      </c>
      <c r="C21722">
        <v>530392</v>
      </c>
      <c r="D21722">
        <v>4</v>
      </c>
    </row>
    <row r="21723" spans="1:4" x14ac:dyDescent="0.25">
      <c r="A21723" t="s">
        <v>45832</v>
      </c>
      <c r="B21723" t="s">
        <v>45833</v>
      </c>
      <c r="C21723">
        <v>530341</v>
      </c>
      <c r="D21723">
        <v>4</v>
      </c>
    </row>
    <row r="21724" spans="1:4" x14ac:dyDescent="0.25">
      <c r="A21724" t="s">
        <v>45834</v>
      </c>
      <c r="B21724" t="s">
        <v>45835</v>
      </c>
      <c r="C21724">
        <v>530324</v>
      </c>
      <c r="D21724">
        <v>4</v>
      </c>
    </row>
    <row r="21725" spans="1:4" x14ac:dyDescent="0.25">
      <c r="A21725" t="s">
        <v>45836</v>
      </c>
      <c r="B21725" t="s">
        <v>45837</v>
      </c>
      <c r="C21725">
        <v>530307</v>
      </c>
      <c r="D21725">
        <v>4</v>
      </c>
    </row>
    <row r="21726" spans="1:4" x14ac:dyDescent="0.25">
      <c r="A21726" t="s">
        <v>45838</v>
      </c>
      <c r="B21726" t="s">
        <v>45839</v>
      </c>
      <c r="C21726">
        <v>530290</v>
      </c>
      <c r="D21726">
        <v>4</v>
      </c>
    </row>
    <row r="21727" spans="1:4" x14ac:dyDescent="0.25">
      <c r="A21727" t="s">
        <v>45840</v>
      </c>
      <c r="B21727" t="s">
        <v>45841</v>
      </c>
      <c r="C21727">
        <v>530273</v>
      </c>
      <c r="D21727">
        <v>4</v>
      </c>
    </row>
    <row r="21728" spans="1:4" x14ac:dyDescent="0.25">
      <c r="A21728" t="s">
        <v>45842</v>
      </c>
      <c r="B21728" t="s">
        <v>45843</v>
      </c>
      <c r="C21728">
        <v>530256</v>
      </c>
      <c r="D21728">
        <v>4</v>
      </c>
    </row>
    <row r="21729" spans="1:4" x14ac:dyDescent="0.25">
      <c r="A21729" t="s">
        <v>45844</v>
      </c>
      <c r="B21729" t="s">
        <v>45845</v>
      </c>
      <c r="C21729">
        <v>530239</v>
      </c>
      <c r="D21729">
        <v>4</v>
      </c>
    </row>
    <row r="21730" spans="1:4" x14ac:dyDescent="0.25">
      <c r="A21730" t="s">
        <v>45846</v>
      </c>
      <c r="B21730" t="s">
        <v>45847</v>
      </c>
      <c r="C21730">
        <v>530222</v>
      </c>
      <c r="D21730">
        <v>4</v>
      </c>
    </row>
    <row r="21731" spans="1:4" x14ac:dyDescent="0.25">
      <c r="A21731" t="s">
        <v>45848</v>
      </c>
      <c r="B21731" t="s">
        <v>45849</v>
      </c>
      <c r="C21731">
        <v>530205</v>
      </c>
      <c r="D21731">
        <v>4</v>
      </c>
    </row>
    <row r="21732" spans="1:4" x14ac:dyDescent="0.25">
      <c r="A21732" t="s">
        <v>45850</v>
      </c>
      <c r="B21732" t="s">
        <v>45849</v>
      </c>
      <c r="C21732">
        <v>530188</v>
      </c>
      <c r="D21732">
        <v>4</v>
      </c>
    </row>
    <row r="21733" spans="1:4" x14ac:dyDescent="0.25">
      <c r="A21733" t="s">
        <v>45851</v>
      </c>
      <c r="B21733" t="s">
        <v>45852</v>
      </c>
      <c r="C21733">
        <v>530171</v>
      </c>
      <c r="D21733">
        <v>4</v>
      </c>
    </row>
    <row r="21734" spans="1:4" x14ac:dyDescent="0.25">
      <c r="A21734" t="s">
        <v>45853</v>
      </c>
      <c r="B21734" t="s">
        <v>45854</v>
      </c>
      <c r="C21734">
        <v>530154</v>
      </c>
      <c r="D21734">
        <v>4</v>
      </c>
    </row>
    <row r="21735" spans="1:4" x14ac:dyDescent="0.25">
      <c r="A21735" t="s">
        <v>45855</v>
      </c>
      <c r="B21735" t="s">
        <v>45856</v>
      </c>
      <c r="C21735">
        <v>530137</v>
      </c>
      <c r="D21735">
        <v>4</v>
      </c>
    </row>
    <row r="21736" spans="1:4" x14ac:dyDescent="0.25">
      <c r="A21736" t="s">
        <v>45857</v>
      </c>
      <c r="B21736" t="s">
        <v>45856</v>
      </c>
      <c r="C21736">
        <v>530120</v>
      </c>
      <c r="D21736">
        <v>4</v>
      </c>
    </row>
    <row r="21737" spans="1:4" x14ac:dyDescent="0.25">
      <c r="A21737" t="s">
        <v>45858</v>
      </c>
      <c r="B21737" t="s">
        <v>45856</v>
      </c>
      <c r="C21737">
        <v>530103</v>
      </c>
      <c r="D21737">
        <v>4</v>
      </c>
    </row>
    <row r="21738" spans="1:4" x14ac:dyDescent="0.25">
      <c r="A21738" t="s">
        <v>45859</v>
      </c>
      <c r="B21738" t="s">
        <v>45860</v>
      </c>
      <c r="C21738">
        <v>530086</v>
      </c>
      <c r="D21738">
        <v>4</v>
      </c>
    </row>
    <row r="21739" spans="1:4" x14ac:dyDescent="0.25">
      <c r="A21739" t="s">
        <v>45861</v>
      </c>
      <c r="B21739" t="s">
        <v>45862</v>
      </c>
      <c r="C21739">
        <v>530069</v>
      </c>
      <c r="D21739">
        <v>4</v>
      </c>
    </row>
    <row r="21740" spans="1:4" x14ac:dyDescent="0.25">
      <c r="A21740" t="s">
        <v>45863</v>
      </c>
      <c r="B21740" t="s">
        <v>45862</v>
      </c>
      <c r="C21740">
        <v>530052</v>
      </c>
      <c r="D21740">
        <v>4</v>
      </c>
    </row>
    <row r="21741" spans="1:4" x14ac:dyDescent="0.25">
      <c r="A21741" t="s">
        <v>45864</v>
      </c>
      <c r="B21741" t="s">
        <v>45865</v>
      </c>
      <c r="C21741">
        <v>530035</v>
      </c>
      <c r="D21741">
        <v>4</v>
      </c>
    </row>
    <row r="21742" spans="1:4" x14ac:dyDescent="0.25">
      <c r="A21742" t="s">
        <v>45866</v>
      </c>
      <c r="B21742" t="s">
        <v>45867</v>
      </c>
      <c r="C21742">
        <v>530018</v>
      </c>
      <c r="D21742">
        <v>4</v>
      </c>
    </row>
    <row r="21743" spans="1:4" x14ac:dyDescent="0.25">
      <c r="A21743" t="s">
        <v>45868</v>
      </c>
      <c r="B21743" t="s">
        <v>45869</v>
      </c>
      <c r="C21743">
        <v>530001</v>
      </c>
      <c r="D21743">
        <v>4</v>
      </c>
    </row>
    <row r="21744" spans="1:4" x14ac:dyDescent="0.25">
      <c r="A21744" t="s">
        <v>45872</v>
      </c>
      <c r="B21744" t="s">
        <v>45873</v>
      </c>
      <c r="C21744">
        <v>529967</v>
      </c>
      <c r="D21744">
        <v>4</v>
      </c>
    </row>
    <row r="21745" spans="1:4" x14ac:dyDescent="0.25">
      <c r="A21745" t="s">
        <v>45874</v>
      </c>
      <c r="B21745" t="s">
        <v>45875</v>
      </c>
      <c r="C21745">
        <v>529950</v>
      </c>
      <c r="D21745">
        <v>4</v>
      </c>
    </row>
    <row r="21746" spans="1:4" x14ac:dyDescent="0.25">
      <c r="A21746" t="s">
        <v>45876</v>
      </c>
      <c r="B21746" t="s">
        <v>45877</v>
      </c>
      <c r="C21746">
        <v>529933</v>
      </c>
      <c r="D21746">
        <v>4</v>
      </c>
    </row>
    <row r="21747" spans="1:4" x14ac:dyDescent="0.25">
      <c r="A21747" t="s">
        <v>45878</v>
      </c>
      <c r="B21747" t="s">
        <v>45879</v>
      </c>
      <c r="C21747">
        <v>529916</v>
      </c>
      <c r="D21747">
        <v>4</v>
      </c>
    </row>
    <row r="21748" spans="1:4" x14ac:dyDescent="0.25">
      <c r="A21748" t="s">
        <v>45880</v>
      </c>
      <c r="B21748" t="s">
        <v>45881</v>
      </c>
      <c r="C21748">
        <v>529899</v>
      </c>
      <c r="D21748">
        <v>4</v>
      </c>
    </row>
    <row r="21749" spans="1:4" x14ac:dyDescent="0.25">
      <c r="A21749" t="s">
        <v>45882</v>
      </c>
      <c r="B21749" t="s">
        <v>45883</v>
      </c>
      <c r="C21749">
        <v>529882</v>
      </c>
      <c r="D21749">
        <v>4</v>
      </c>
    </row>
    <row r="21750" spans="1:4" x14ac:dyDescent="0.25">
      <c r="A21750" t="s">
        <v>45884</v>
      </c>
      <c r="B21750" t="s">
        <v>45885</v>
      </c>
      <c r="C21750">
        <v>529865</v>
      </c>
      <c r="D21750">
        <v>4</v>
      </c>
    </row>
    <row r="21751" spans="1:4" x14ac:dyDescent="0.25">
      <c r="A21751" t="s">
        <v>45886</v>
      </c>
      <c r="B21751" t="s">
        <v>45887</v>
      </c>
      <c r="C21751">
        <v>529848</v>
      </c>
      <c r="D21751">
        <v>4</v>
      </c>
    </row>
    <row r="21752" spans="1:4" x14ac:dyDescent="0.25">
      <c r="A21752" t="s">
        <v>45891</v>
      </c>
      <c r="B21752" t="s">
        <v>45892</v>
      </c>
      <c r="C21752">
        <v>529797</v>
      </c>
      <c r="D21752">
        <v>4</v>
      </c>
    </row>
    <row r="21753" spans="1:4" x14ac:dyDescent="0.25">
      <c r="A21753" t="s">
        <v>45893</v>
      </c>
      <c r="B21753" t="s">
        <v>45894</v>
      </c>
      <c r="C21753">
        <v>529780</v>
      </c>
      <c r="D21753">
        <v>4</v>
      </c>
    </row>
    <row r="21754" spans="1:4" x14ac:dyDescent="0.25">
      <c r="A21754" t="s">
        <v>45895</v>
      </c>
      <c r="B21754" t="s">
        <v>45896</v>
      </c>
      <c r="C21754">
        <v>529763</v>
      </c>
      <c r="D21754">
        <v>4</v>
      </c>
    </row>
    <row r="21755" spans="1:4" x14ac:dyDescent="0.25">
      <c r="A21755" t="s">
        <v>45890</v>
      </c>
      <c r="B21755" t="s">
        <v>45898</v>
      </c>
      <c r="C21755">
        <v>529729</v>
      </c>
      <c r="D21755">
        <v>4</v>
      </c>
    </row>
    <row r="21756" spans="1:4" x14ac:dyDescent="0.25">
      <c r="A21756" t="s">
        <v>45888</v>
      </c>
      <c r="B21756" t="s">
        <v>45899</v>
      </c>
      <c r="C21756">
        <v>529712</v>
      </c>
      <c r="D21756">
        <v>4</v>
      </c>
    </row>
    <row r="21757" spans="1:4" x14ac:dyDescent="0.25">
      <c r="A21757" t="s">
        <v>45900</v>
      </c>
      <c r="B21757" t="s">
        <v>45901</v>
      </c>
      <c r="C21757">
        <v>529695</v>
      </c>
      <c r="D21757">
        <v>4</v>
      </c>
    </row>
    <row r="21758" spans="1:4" x14ac:dyDescent="0.25">
      <c r="A21758" t="s">
        <v>45902</v>
      </c>
      <c r="B21758" t="s">
        <v>45904</v>
      </c>
      <c r="C21758">
        <v>529661</v>
      </c>
      <c r="D21758">
        <v>4</v>
      </c>
    </row>
    <row r="21759" spans="1:4" x14ac:dyDescent="0.25">
      <c r="A21759" t="s">
        <v>45905</v>
      </c>
      <c r="B21759" t="s">
        <v>45906</v>
      </c>
      <c r="C21759">
        <v>529644</v>
      </c>
      <c r="D21759">
        <v>4</v>
      </c>
    </row>
    <row r="21760" spans="1:4" x14ac:dyDescent="0.25">
      <c r="A21760" t="s">
        <v>45907</v>
      </c>
      <c r="B21760" t="s">
        <v>45908</v>
      </c>
      <c r="C21760">
        <v>529627</v>
      </c>
      <c r="D21760">
        <v>4</v>
      </c>
    </row>
    <row r="21761" spans="1:4" x14ac:dyDescent="0.25">
      <c r="A21761" t="s">
        <v>45909</v>
      </c>
      <c r="B21761" t="s">
        <v>45910</v>
      </c>
      <c r="C21761">
        <v>529610</v>
      </c>
      <c r="D21761">
        <v>4</v>
      </c>
    </row>
    <row r="21762" spans="1:4" x14ac:dyDescent="0.25">
      <c r="A21762" t="s">
        <v>45913</v>
      </c>
      <c r="B21762" t="s">
        <v>45915</v>
      </c>
      <c r="C21762">
        <v>529559</v>
      </c>
      <c r="D21762">
        <v>4</v>
      </c>
    </row>
    <row r="21763" spans="1:4" x14ac:dyDescent="0.25">
      <c r="A21763" t="s">
        <v>45916</v>
      </c>
      <c r="B21763" t="s">
        <v>45917</v>
      </c>
      <c r="C21763">
        <v>529542</v>
      </c>
      <c r="D21763">
        <v>4</v>
      </c>
    </row>
    <row r="21764" spans="1:4" x14ac:dyDescent="0.25">
      <c r="A21764" t="s">
        <v>45918</v>
      </c>
      <c r="B21764" t="s">
        <v>45919</v>
      </c>
      <c r="C21764">
        <v>529525</v>
      </c>
      <c r="D21764">
        <v>4</v>
      </c>
    </row>
    <row r="21765" spans="1:4" x14ac:dyDescent="0.25">
      <c r="A21765" t="s">
        <v>45920</v>
      </c>
      <c r="B21765" t="s">
        <v>45921</v>
      </c>
      <c r="C21765">
        <v>529508</v>
      </c>
      <c r="D21765">
        <v>4</v>
      </c>
    </row>
    <row r="21766" spans="1:4" x14ac:dyDescent="0.25">
      <c r="A21766" t="s">
        <v>45922</v>
      </c>
      <c r="B21766" t="s">
        <v>45923</v>
      </c>
      <c r="C21766">
        <v>529491</v>
      </c>
      <c r="D21766">
        <v>4</v>
      </c>
    </row>
    <row r="21767" spans="1:4" x14ac:dyDescent="0.25">
      <c r="A21767" t="s">
        <v>45924</v>
      </c>
      <c r="B21767" t="s">
        <v>45925</v>
      </c>
      <c r="C21767">
        <v>529474</v>
      </c>
      <c r="D21767">
        <v>4</v>
      </c>
    </row>
    <row r="21768" spans="1:4" x14ac:dyDescent="0.25">
      <c r="A21768" t="s">
        <v>45926</v>
      </c>
      <c r="B21768" t="s">
        <v>45927</v>
      </c>
      <c r="C21768">
        <v>529457</v>
      </c>
      <c r="D21768">
        <v>4</v>
      </c>
    </row>
    <row r="21769" spans="1:4" x14ac:dyDescent="0.25">
      <c r="A21769" t="s">
        <v>45928</v>
      </c>
      <c r="B21769" t="s">
        <v>45929</v>
      </c>
      <c r="C21769">
        <v>529440</v>
      </c>
      <c r="D21769">
        <v>4</v>
      </c>
    </row>
    <row r="21770" spans="1:4" x14ac:dyDescent="0.25">
      <c r="A21770" t="s">
        <v>45930</v>
      </c>
      <c r="B21770" t="s">
        <v>45931</v>
      </c>
      <c r="C21770">
        <v>529423</v>
      </c>
      <c r="D21770">
        <v>4</v>
      </c>
    </row>
    <row r="21771" spans="1:4" x14ac:dyDescent="0.25">
      <c r="A21771" t="s">
        <v>45935</v>
      </c>
      <c r="B21771" t="s">
        <v>45936</v>
      </c>
      <c r="C21771">
        <v>529372</v>
      </c>
      <c r="D21771">
        <v>4</v>
      </c>
    </row>
    <row r="21772" spans="1:4" x14ac:dyDescent="0.25">
      <c r="A21772" t="s">
        <v>45937</v>
      </c>
      <c r="B21772" t="s">
        <v>45939</v>
      </c>
      <c r="C21772">
        <v>529338</v>
      </c>
      <c r="D21772">
        <v>4</v>
      </c>
    </row>
    <row r="21773" spans="1:4" x14ac:dyDescent="0.25">
      <c r="A21773" t="s">
        <v>45940</v>
      </c>
      <c r="B21773" t="s">
        <v>45939</v>
      </c>
      <c r="C21773">
        <v>529321</v>
      </c>
      <c r="D21773">
        <v>4</v>
      </c>
    </row>
    <row r="21774" spans="1:4" x14ac:dyDescent="0.25">
      <c r="A21774" t="s">
        <v>45941</v>
      </c>
      <c r="B21774" t="s">
        <v>45942</v>
      </c>
      <c r="C21774">
        <v>529304</v>
      </c>
      <c r="D21774">
        <v>4</v>
      </c>
    </row>
    <row r="21775" spans="1:4" x14ac:dyDescent="0.25">
      <c r="A21775" t="s">
        <v>45945</v>
      </c>
      <c r="B21775" t="s">
        <v>45946</v>
      </c>
      <c r="C21775">
        <v>529270</v>
      </c>
      <c r="D21775">
        <v>4</v>
      </c>
    </row>
    <row r="21776" spans="1:4" x14ac:dyDescent="0.25">
      <c r="A21776" t="s">
        <v>45947</v>
      </c>
      <c r="B21776" t="s">
        <v>45948</v>
      </c>
      <c r="C21776">
        <v>529253</v>
      </c>
      <c r="D21776">
        <v>4</v>
      </c>
    </row>
    <row r="21777" spans="1:4" x14ac:dyDescent="0.25">
      <c r="A21777" t="s">
        <v>45949</v>
      </c>
      <c r="B21777" t="s">
        <v>45948</v>
      </c>
      <c r="C21777">
        <v>529236</v>
      </c>
      <c r="D21777">
        <v>4</v>
      </c>
    </row>
    <row r="21778" spans="1:4" x14ac:dyDescent="0.25">
      <c r="A21778" t="s">
        <v>45950</v>
      </c>
      <c r="B21778" t="s">
        <v>45948</v>
      </c>
      <c r="C21778">
        <v>529219</v>
      </c>
      <c r="D21778">
        <v>4</v>
      </c>
    </row>
    <row r="21779" spans="1:4" x14ac:dyDescent="0.25">
      <c r="A21779" t="s">
        <v>45951</v>
      </c>
      <c r="B21779" t="s">
        <v>45952</v>
      </c>
      <c r="C21779">
        <v>529202</v>
      </c>
      <c r="D21779">
        <v>4</v>
      </c>
    </row>
    <row r="21780" spans="1:4" x14ac:dyDescent="0.25">
      <c r="A21780" t="s">
        <v>45957</v>
      </c>
      <c r="B21780" t="s">
        <v>45958</v>
      </c>
      <c r="C21780">
        <v>529151</v>
      </c>
      <c r="D21780">
        <v>4</v>
      </c>
    </row>
    <row r="21781" spans="1:4" x14ac:dyDescent="0.25">
      <c r="A21781" t="s">
        <v>45959</v>
      </c>
      <c r="B21781" t="s">
        <v>45958</v>
      </c>
      <c r="C21781">
        <v>529134</v>
      </c>
      <c r="D21781">
        <v>4</v>
      </c>
    </row>
    <row r="21782" spans="1:4" x14ac:dyDescent="0.25">
      <c r="A21782" t="s">
        <v>45962</v>
      </c>
      <c r="B21782" t="s">
        <v>45963</v>
      </c>
      <c r="C21782">
        <v>529100</v>
      </c>
      <c r="D21782">
        <v>4</v>
      </c>
    </row>
    <row r="21783" spans="1:4" x14ac:dyDescent="0.25">
      <c r="A21783" t="s">
        <v>45964</v>
      </c>
      <c r="B21783" t="s">
        <v>45965</v>
      </c>
      <c r="C21783">
        <v>529083</v>
      </c>
      <c r="D21783">
        <v>4</v>
      </c>
    </row>
    <row r="21784" spans="1:4" x14ac:dyDescent="0.25">
      <c r="A21784" t="s">
        <v>45966</v>
      </c>
      <c r="B21784" t="s">
        <v>45967</v>
      </c>
      <c r="C21784">
        <v>529066</v>
      </c>
      <c r="D21784">
        <v>4</v>
      </c>
    </row>
    <row r="21785" spans="1:4" x14ac:dyDescent="0.25">
      <c r="A21785" t="s">
        <v>45968</v>
      </c>
      <c r="B21785" t="s">
        <v>45969</v>
      </c>
      <c r="C21785">
        <v>529049</v>
      </c>
      <c r="D21785">
        <v>4</v>
      </c>
    </row>
    <row r="21786" spans="1:4" x14ac:dyDescent="0.25">
      <c r="A21786" t="s">
        <v>45970</v>
      </c>
      <c r="B21786" t="s">
        <v>45971</v>
      </c>
      <c r="C21786">
        <v>529032</v>
      </c>
      <c r="D21786">
        <v>4</v>
      </c>
    </row>
    <row r="21787" spans="1:4" x14ac:dyDescent="0.25">
      <c r="A21787" t="s">
        <v>45972</v>
      </c>
      <c r="B21787" t="s">
        <v>45973</v>
      </c>
      <c r="C21787">
        <v>529015</v>
      </c>
      <c r="D21787">
        <v>4</v>
      </c>
    </row>
    <row r="21788" spans="1:4" x14ac:dyDescent="0.25">
      <c r="A21788" t="s">
        <v>45974</v>
      </c>
      <c r="B21788" t="s">
        <v>45975</v>
      </c>
      <c r="C21788">
        <v>528998</v>
      </c>
      <c r="D21788">
        <v>4</v>
      </c>
    </row>
    <row r="21789" spans="1:4" x14ac:dyDescent="0.25">
      <c r="A21789" t="s">
        <v>45976</v>
      </c>
      <c r="B21789" t="s">
        <v>45977</v>
      </c>
      <c r="C21789">
        <v>528981</v>
      </c>
      <c r="D21789">
        <v>4</v>
      </c>
    </row>
    <row r="21790" spans="1:4" x14ac:dyDescent="0.25">
      <c r="A21790" t="s">
        <v>45978</v>
      </c>
      <c r="B21790" t="s">
        <v>45979</v>
      </c>
      <c r="C21790">
        <v>528964</v>
      </c>
      <c r="D21790">
        <v>4</v>
      </c>
    </row>
    <row r="21791" spans="1:4" x14ac:dyDescent="0.25">
      <c r="A21791" t="s">
        <v>45982</v>
      </c>
      <c r="B21791" t="s">
        <v>45983</v>
      </c>
      <c r="C21791">
        <v>528930</v>
      </c>
      <c r="D21791">
        <v>4</v>
      </c>
    </row>
    <row r="21792" spans="1:4" x14ac:dyDescent="0.25">
      <c r="A21792" t="s">
        <v>45984</v>
      </c>
      <c r="B21792" t="s">
        <v>45985</v>
      </c>
      <c r="C21792">
        <v>528913</v>
      </c>
      <c r="D21792">
        <v>4</v>
      </c>
    </row>
    <row r="21793" spans="1:4" x14ac:dyDescent="0.25">
      <c r="A21793" t="s">
        <v>45986</v>
      </c>
      <c r="B21793" t="s">
        <v>45987</v>
      </c>
      <c r="C21793">
        <v>528896</v>
      </c>
      <c r="D21793">
        <v>4</v>
      </c>
    </row>
    <row r="21794" spans="1:4" x14ac:dyDescent="0.25">
      <c r="A21794" t="s">
        <v>45980</v>
      </c>
      <c r="B21794" t="s">
        <v>45988</v>
      </c>
      <c r="C21794">
        <v>528879</v>
      </c>
      <c r="D21794">
        <v>4</v>
      </c>
    </row>
    <row r="21795" spans="1:4" x14ac:dyDescent="0.25">
      <c r="A21795" t="s">
        <v>45989</v>
      </c>
      <c r="B21795" t="s">
        <v>45990</v>
      </c>
      <c r="C21795">
        <v>528862</v>
      </c>
      <c r="D21795">
        <v>4</v>
      </c>
    </row>
    <row r="21796" spans="1:4" x14ac:dyDescent="0.25">
      <c r="A21796" t="s">
        <v>45991</v>
      </c>
      <c r="B21796" t="s">
        <v>45992</v>
      </c>
      <c r="C21796">
        <v>528845</v>
      </c>
      <c r="D21796">
        <v>4</v>
      </c>
    </row>
    <row r="21797" spans="1:4" x14ac:dyDescent="0.25">
      <c r="A21797" t="s">
        <v>45993</v>
      </c>
      <c r="B21797" t="s">
        <v>45994</v>
      </c>
      <c r="C21797">
        <v>528828</v>
      </c>
      <c r="D21797">
        <v>4</v>
      </c>
    </row>
    <row r="21798" spans="1:4" x14ac:dyDescent="0.25">
      <c r="A21798" t="s">
        <v>45995</v>
      </c>
      <c r="B21798" t="s">
        <v>45996</v>
      </c>
      <c r="C21798">
        <v>528811</v>
      </c>
      <c r="D21798">
        <v>4</v>
      </c>
    </row>
    <row r="21799" spans="1:4" x14ac:dyDescent="0.25">
      <c r="A21799" t="s">
        <v>45997</v>
      </c>
      <c r="B21799" t="s">
        <v>45998</v>
      </c>
      <c r="C21799">
        <v>528794</v>
      </c>
      <c r="D21799">
        <v>4</v>
      </c>
    </row>
    <row r="21800" spans="1:4" x14ac:dyDescent="0.25">
      <c r="A21800" t="s">
        <v>45999</v>
      </c>
      <c r="B21800" t="s">
        <v>46000</v>
      </c>
      <c r="C21800">
        <v>528777</v>
      </c>
      <c r="D21800">
        <v>4</v>
      </c>
    </row>
    <row r="21801" spans="1:4" x14ac:dyDescent="0.25">
      <c r="A21801" t="s">
        <v>46001</v>
      </c>
      <c r="B21801" t="s">
        <v>46002</v>
      </c>
      <c r="C21801">
        <v>528760</v>
      </c>
      <c r="D21801">
        <v>4</v>
      </c>
    </row>
    <row r="21802" spans="1:4" x14ac:dyDescent="0.25">
      <c r="A21802" t="s">
        <v>46003</v>
      </c>
      <c r="B21802" t="s">
        <v>46004</v>
      </c>
      <c r="C21802">
        <v>528743</v>
      </c>
      <c r="D21802">
        <v>4</v>
      </c>
    </row>
    <row r="21803" spans="1:4" x14ac:dyDescent="0.25">
      <c r="A21803" t="s">
        <v>46005</v>
      </c>
      <c r="B21803" t="s">
        <v>46006</v>
      </c>
      <c r="C21803">
        <v>528726</v>
      </c>
      <c r="D21803">
        <v>4</v>
      </c>
    </row>
    <row r="21804" spans="1:4" x14ac:dyDescent="0.25">
      <c r="A21804" t="s">
        <v>46007</v>
      </c>
      <c r="B21804" t="s">
        <v>46008</v>
      </c>
      <c r="C21804">
        <v>528709</v>
      </c>
      <c r="D21804">
        <v>4</v>
      </c>
    </row>
    <row r="21805" spans="1:4" x14ac:dyDescent="0.25">
      <c r="A21805" t="s">
        <v>46009</v>
      </c>
      <c r="B21805" t="s">
        <v>46011</v>
      </c>
      <c r="C21805">
        <v>528675</v>
      </c>
      <c r="D21805">
        <v>4</v>
      </c>
    </row>
    <row r="21806" spans="1:4" x14ac:dyDescent="0.25">
      <c r="A21806" t="s">
        <v>46012</v>
      </c>
      <c r="B21806" t="s">
        <v>46011</v>
      </c>
      <c r="C21806">
        <v>528658</v>
      </c>
      <c r="D21806">
        <v>4</v>
      </c>
    </row>
    <row r="21807" spans="1:4" x14ac:dyDescent="0.25">
      <c r="A21807" t="s">
        <v>46015</v>
      </c>
      <c r="B21807" t="s">
        <v>46016</v>
      </c>
      <c r="C21807">
        <v>528624</v>
      </c>
      <c r="D21807">
        <v>4</v>
      </c>
    </row>
    <row r="21808" spans="1:4" x14ac:dyDescent="0.25">
      <c r="A21808" t="s">
        <v>46013</v>
      </c>
      <c r="B21808" t="s">
        <v>46017</v>
      </c>
      <c r="C21808">
        <v>528607</v>
      </c>
      <c r="D21808">
        <v>4</v>
      </c>
    </row>
    <row r="21809" spans="1:4" x14ac:dyDescent="0.25">
      <c r="A21809" t="s">
        <v>46020</v>
      </c>
      <c r="B21809" t="s">
        <v>46021</v>
      </c>
      <c r="C21809">
        <v>528573</v>
      </c>
      <c r="D21809">
        <v>4</v>
      </c>
    </row>
    <row r="21810" spans="1:4" x14ac:dyDescent="0.25">
      <c r="A21810" t="s">
        <v>46022</v>
      </c>
      <c r="B21810" t="s">
        <v>46023</v>
      </c>
      <c r="C21810">
        <v>528556</v>
      </c>
      <c r="D21810">
        <v>4</v>
      </c>
    </row>
    <row r="21811" spans="1:4" x14ac:dyDescent="0.25">
      <c r="A21811" t="s">
        <v>46018</v>
      </c>
      <c r="B21811" t="s">
        <v>46024</v>
      </c>
      <c r="C21811">
        <v>528539</v>
      </c>
      <c r="D21811">
        <v>4</v>
      </c>
    </row>
    <row r="21812" spans="1:4" x14ac:dyDescent="0.25">
      <c r="A21812" t="s">
        <v>46027</v>
      </c>
      <c r="B21812" t="s">
        <v>46028</v>
      </c>
      <c r="C21812">
        <v>528488</v>
      </c>
      <c r="D21812">
        <v>4</v>
      </c>
    </row>
    <row r="21813" spans="1:4" x14ac:dyDescent="0.25">
      <c r="A21813" t="s">
        <v>46025</v>
      </c>
      <c r="B21813" t="s">
        <v>46029</v>
      </c>
      <c r="C21813">
        <v>528471</v>
      </c>
      <c r="D21813">
        <v>4</v>
      </c>
    </row>
    <row r="21814" spans="1:4" x14ac:dyDescent="0.25">
      <c r="A21814" t="s">
        <v>46030</v>
      </c>
      <c r="B21814" t="s">
        <v>46031</v>
      </c>
      <c r="C21814">
        <v>528454</v>
      </c>
      <c r="D21814">
        <v>4</v>
      </c>
    </row>
    <row r="21815" spans="1:4" x14ac:dyDescent="0.25">
      <c r="A21815" t="s">
        <v>46032</v>
      </c>
      <c r="B21815" t="s">
        <v>46033</v>
      </c>
      <c r="C21815">
        <v>528437</v>
      </c>
      <c r="D21815">
        <v>4</v>
      </c>
    </row>
    <row r="21816" spans="1:4" x14ac:dyDescent="0.25">
      <c r="A21816" t="s">
        <v>46034</v>
      </c>
      <c r="B21816" t="s">
        <v>46035</v>
      </c>
      <c r="C21816">
        <v>528420</v>
      </c>
      <c r="D21816">
        <v>4</v>
      </c>
    </row>
    <row r="21817" spans="1:4" x14ac:dyDescent="0.25">
      <c r="A21817" t="s">
        <v>46040</v>
      </c>
      <c r="B21817" t="s">
        <v>46042</v>
      </c>
      <c r="C21817">
        <v>528335</v>
      </c>
      <c r="D21817">
        <v>4</v>
      </c>
    </row>
    <row r="21818" spans="1:4" x14ac:dyDescent="0.25">
      <c r="A21818" t="s">
        <v>46043</v>
      </c>
      <c r="B21818" t="s">
        <v>46042</v>
      </c>
      <c r="C21818">
        <v>528318</v>
      </c>
      <c r="D21818">
        <v>4</v>
      </c>
    </row>
    <row r="21819" spans="1:4" x14ac:dyDescent="0.25">
      <c r="A21819" t="s">
        <v>46044</v>
      </c>
      <c r="B21819" t="s">
        <v>46045</v>
      </c>
      <c r="C21819">
        <v>528301</v>
      </c>
      <c r="D21819">
        <v>4</v>
      </c>
    </row>
    <row r="21820" spans="1:4" x14ac:dyDescent="0.25">
      <c r="A21820" t="s">
        <v>46046</v>
      </c>
      <c r="B21820" t="s">
        <v>46047</v>
      </c>
      <c r="C21820">
        <v>528284</v>
      </c>
      <c r="D21820">
        <v>4</v>
      </c>
    </row>
    <row r="21821" spans="1:4" x14ac:dyDescent="0.25">
      <c r="A21821" t="s">
        <v>46048</v>
      </c>
      <c r="B21821" t="s">
        <v>46049</v>
      </c>
      <c r="C21821">
        <v>528267</v>
      </c>
      <c r="D21821">
        <v>4</v>
      </c>
    </row>
    <row r="21822" spans="1:4" x14ac:dyDescent="0.25">
      <c r="A21822" t="s">
        <v>46050</v>
      </c>
      <c r="B21822" t="s">
        <v>46051</v>
      </c>
      <c r="C21822">
        <v>528250</v>
      </c>
      <c r="D21822">
        <v>4</v>
      </c>
    </row>
    <row r="21823" spans="1:4" x14ac:dyDescent="0.25">
      <c r="A21823" t="s">
        <v>46052</v>
      </c>
      <c r="B21823" t="s">
        <v>46051</v>
      </c>
      <c r="C21823">
        <v>528233</v>
      </c>
      <c r="D21823">
        <v>4</v>
      </c>
    </row>
    <row r="21824" spans="1:4" x14ac:dyDescent="0.25">
      <c r="A21824" t="s">
        <v>46053</v>
      </c>
      <c r="B21824" t="s">
        <v>46054</v>
      </c>
      <c r="C21824">
        <v>528216</v>
      </c>
      <c r="D21824">
        <v>4</v>
      </c>
    </row>
    <row r="21825" spans="1:4" x14ac:dyDescent="0.25">
      <c r="A21825" t="s">
        <v>46055</v>
      </c>
      <c r="B21825" t="s">
        <v>46057</v>
      </c>
      <c r="C21825">
        <v>528182</v>
      </c>
      <c r="D21825">
        <v>4</v>
      </c>
    </row>
    <row r="21826" spans="1:4" x14ac:dyDescent="0.25">
      <c r="A21826" t="s">
        <v>46058</v>
      </c>
      <c r="B21826" t="s">
        <v>46059</v>
      </c>
      <c r="C21826">
        <v>528165</v>
      </c>
      <c r="D21826">
        <v>4</v>
      </c>
    </row>
    <row r="21827" spans="1:4" x14ac:dyDescent="0.25">
      <c r="A21827" t="s">
        <v>46060</v>
      </c>
      <c r="B21827" t="s">
        <v>46061</v>
      </c>
      <c r="C21827">
        <v>528148</v>
      </c>
      <c r="D21827">
        <v>4</v>
      </c>
    </row>
    <row r="21828" spans="1:4" x14ac:dyDescent="0.25">
      <c r="A21828" t="s">
        <v>46062</v>
      </c>
      <c r="B21828" t="s">
        <v>46063</v>
      </c>
      <c r="C21828">
        <v>528131</v>
      </c>
      <c r="D21828">
        <v>4</v>
      </c>
    </row>
    <row r="21829" spans="1:4" x14ac:dyDescent="0.25">
      <c r="A21829" t="s">
        <v>46066</v>
      </c>
      <c r="B21829" t="s">
        <v>46067</v>
      </c>
      <c r="C21829">
        <v>528097</v>
      </c>
      <c r="D21829">
        <v>4</v>
      </c>
    </row>
    <row r="21830" spans="1:4" x14ac:dyDescent="0.25">
      <c r="A21830" t="s">
        <v>46064</v>
      </c>
      <c r="B21830" t="s">
        <v>46068</v>
      </c>
      <c r="C21830">
        <v>528080</v>
      </c>
      <c r="D21830">
        <v>4</v>
      </c>
    </row>
    <row r="21831" spans="1:4" x14ac:dyDescent="0.25">
      <c r="A21831" t="s">
        <v>46069</v>
      </c>
      <c r="B21831" t="s">
        <v>46070</v>
      </c>
      <c r="C21831">
        <v>528063</v>
      </c>
      <c r="D21831">
        <v>4</v>
      </c>
    </row>
    <row r="21832" spans="1:4" x14ac:dyDescent="0.25">
      <c r="A21832" t="s">
        <v>46071</v>
      </c>
      <c r="B21832" t="s">
        <v>46072</v>
      </c>
      <c r="C21832">
        <v>528046</v>
      </c>
      <c r="D21832">
        <v>4</v>
      </c>
    </row>
    <row r="21833" spans="1:4" x14ac:dyDescent="0.25">
      <c r="A21833" t="s">
        <v>46073</v>
      </c>
      <c r="B21833" t="s">
        <v>46074</v>
      </c>
      <c r="C21833">
        <v>528029</v>
      </c>
      <c r="D21833">
        <v>4</v>
      </c>
    </row>
    <row r="21834" spans="1:4" x14ac:dyDescent="0.25">
      <c r="A21834" t="s">
        <v>46075</v>
      </c>
      <c r="B21834" t="s">
        <v>46076</v>
      </c>
      <c r="C21834">
        <v>528012</v>
      </c>
      <c r="D21834">
        <v>4</v>
      </c>
    </row>
    <row r="21835" spans="1:4" x14ac:dyDescent="0.25">
      <c r="A21835" t="s">
        <v>46077</v>
      </c>
      <c r="B21835" t="s">
        <v>46078</v>
      </c>
      <c r="C21835">
        <v>527995</v>
      </c>
      <c r="D21835">
        <v>4</v>
      </c>
    </row>
    <row r="21836" spans="1:4" x14ac:dyDescent="0.25">
      <c r="A21836" t="s">
        <v>46081</v>
      </c>
      <c r="B21836" t="s">
        <v>46082</v>
      </c>
      <c r="C21836">
        <v>527961</v>
      </c>
      <c r="D21836">
        <v>4</v>
      </c>
    </row>
    <row r="21837" spans="1:4" x14ac:dyDescent="0.25">
      <c r="A21837" t="s">
        <v>46083</v>
      </c>
      <c r="B21837" t="s">
        <v>46084</v>
      </c>
      <c r="C21837">
        <v>527944</v>
      </c>
      <c r="D21837">
        <v>4</v>
      </c>
    </row>
    <row r="21838" spans="1:4" x14ac:dyDescent="0.25">
      <c r="A21838" t="s">
        <v>46085</v>
      </c>
      <c r="B21838" t="s">
        <v>46086</v>
      </c>
      <c r="C21838">
        <v>527927</v>
      </c>
      <c r="D21838">
        <v>4</v>
      </c>
    </row>
    <row r="21839" spans="1:4" x14ac:dyDescent="0.25">
      <c r="A21839" t="s">
        <v>46087</v>
      </c>
      <c r="B21839" t="s">
        <v>46088</v>
      </c>
      <c r="C21839">
        <v>527910</v>
      </c>
      <c r="D21839">
        <v>4</v>
      </c>
    </row>
    <row r="21840" spans="1:4" x14ac:dyDescent="0.25">
      <c r="A21840" t="s">
        <v>46089</v>
      </c>
      <c r="B21840" t="s">
        <v>46090</v>
      </c>
      <c r="C21840">
        <v>527893</v>
      </c>
      <c r="D21840">
        <v>4</v>
      </c>
    </row>
    <row r="21841" spans="1:4" x14ac:dyDescent="0.25">
      <c r="A21841" t="s">
        <v>46091</v>
      </c>
      <c r="B21841" t="s">
        <v>46090</v>
      </c>
      <c r="C21841">
        <v>527876</v>
      </c>
      <c r="D21841">
        <v>4</v>
      </c>
    </row>
    <row r="21842" spans="1:4" x14ac:dyDescent="0.25">
      <c r="A21842" t="s">
        <v>46092</v>
      </c>
      <c r="B21842" t="s">
        <v>46093</v>
      </c>
      <c r="C21842">
        <v>527859</v>
      </c>
      <c r="D21842">
        <v>4</v>
      </c>
    </row>
    <row r="21843" spans="1:4" x14ac:dyDescent="0.25">
      <c r="A21843" t="s">
        <v>46094</v>
      </c>
      <c r="B21843" t="s">
        <v>46095</v>
      </c>
      <c r="C21843">
        <v>527842</v>
      </c>
      <c r="D21843">
        <v>4</v>
      </c>
    </row>
    <row r="21844" spans="1:4" x14ac:dyDescent="0.25">
      <c r="A21844" t="s">
        <v>46096</v>
      </c>
      <c r="B21844" t="s">
        <v>46097</v>
      </c>
      <c r="C21844">
        <v>527825</v>
      </c>
      <c r="D21844">
        <v>4</v>
      </c>
    </row>
    <row r="21845" spans="1:4" x14ac:dyDescent="0.25">
      <c r="A21845" t="s">
        <v>46098</v>
      </c>
      <c r="B21845" t="s">
        <v>46097</v>
      </c>
      <c r="C21845">
        <v>527808</v>
      </c>
      <c r="D21845">
        <v>4</v>
      </c>
    </row>
    <row r="21846" spans="1:4" x14ac:dyDescent="0.25">
      <c r="A21846" t="s">
        <v>46099</v>
      </c>
      <c r="B21846" t="s">
        <v>46101</v>
      </c>
      <c r="C21846">
        <v>527774</v>
      </c>
      <c r="D21846">
        <v>4</v>
      </c>
    </row>
    <row r="21847" spans="1:4" x14ac:dyDescent="0.25">
      <c r="A21847" t="s">
        <v>46102</v>
      </c>
      <c r="B21847" t="s">
        <v>46103</v>
      </c>
      <c r="C21847">
        <v>527757</v>
      </c>
      <c r="D21847">
        <v>4</v>
      </c>
    </row>
    <row r="21848" spans="1:4" x14ac:dyDescent="0.25">
      <c r="A21848" t="s">
        <v>46037</v>
      </c>
      <c r="B21848" t="s">
        <v>46105</v>
      </c>
      <c r="C21848">
        <v>527723</v>
      </c>
      <c r="D21848">
        <v>4</v>
      </c>
    </row>
    <row r="21849" spans="1:4" x14ac:dyDescent="0.25">
      <c r="A21849" t="s">
        <v>46106</v>
      </c>
      <c r="B21849" t="s">
        <v>46105</v>
      </c>
      <c r="C21849">
        <v>527706</v>
      </c>
      <c r="D21849">
        <v>4</v>
      </c>
    </row>
    <row r="21850" spans="1:4" x14ac:dyDescent="0.25">
      <c r="A21850" t="s">
        <v>46107</v>
      </c>
      <c r="B21850" t="s">
        <v>46108</v>
      </c>
      <c r="C21850">
        <v>527689</v>
      </c>
      <c r="D21850">
        <v>4</v>
      </c>
    </row>
    <row r="21851" spans="1:4" x14ac:dyDescent="0.25">
      <c r="A21851" t="s">
        <v>46109</v>
      </c>
      <c r="B21851" t="s">
        <v>46110</v>
      </c>
      <c r="C21851">
        <v>527672</v>
      </c>
      <c r="D21851">
        <v>4</v>
      </c>
    </row>
    <row r="21852" spans="1:4" x14ac:dyDescent="0.25">
      <c r="A21852" t="s">
        <v>46111</v>
      </c>
      <c r="B21852" t="s">
        <v>46112</v>
      </c>
      <c r="C21852">
        <v>527655</v>
      </c>
      <c r="D21852">
        <v>4</v>
      </c>
    </row>
    <row r="21853" spans="1:4" x14ac:dyDescent="0.25">
      <c r="A21853" t="s">
        <v>46115</v>
      </c>
      <c r="B21853" t="s">
        <v>46116</v>
      </c>
      <c r="C21853">
        <v>527621</v>
      </c>
      <c r="D21853">
        <v>4</v>
      </c>
    </row>
    <row r="21854" spans="1:4" x14ac:dyDescent="0.25">
      <c r="A21854" t="s">
        <v>46113</v>
      </c>
      <c r="B21854" t="s">
        <v>46117</v>
      </c>
      <c r="C21854">
        <v>527604</v>
      </c>
      <c r="D21854">
        <v>4</v>
      </c>
    </row>
    <row r="21855" spans="1:4" x14ac:dyDescent="0.25">
      <c r="A21855" t="s">
        <v>46118</v>
      </c>
      <c r="B21855" t="s">
        <v>46119</v>
      </c>
      <c r="C21855">
        <v>527587</v>
      </c>
      <c r="D21855">
        <v>4</v>
      </c>
    </row>
    <row r="21856" spans="1:4" x14ac:dyDescent="0.25">
      <c r="A21856" t="s">
        <v>46121</v>
      </c>
      <c r="B21856" t="s">
        <v>46122</v>
      </c>
      <c r="C21856">
        <v>527553</v>
      </c>
      <c r="D21856">
        <v>4</v>
      </c>
    </row>
    <row r="21857" spans="1:4" x14ac:dyDescent="0.25">
      <c r="A21857" t="s">
        <v>46039</v>
      </c>
      <c r="B21857" t="s">
        <v>46123</v>
      </c>
      <c r="C21857">
        <v>527536</v>
      </c>
      <c r="D21857">
        <v>4</v>
      </c>
    </row>
    <row r="21858" spans="1:4" x14ac:dyDescent="0.25">
      <c r="A21858" t="s">
        <v>46129</v>
      </c>
      <c r="B21858" t="s">
        <v>46130</v>
      </c>
      <c r="C21858">
        <v>527468</v>
      </c>
      <c r="D21858">
        <v>4</v>
      </c>
    </row>
    <row r="21859" spans="1:4" x14ac:dyDescent="0.25">
      <c r="A21859" t="s">
        <v>46131</v>
      </c>
      <c r="B21859" t="s">
        <v>46132</v>
      </c>
      <c r="C21859">
        <v>527451</v>
      </c>
      <c r="D21859">
        <v>4</v>
      </c>
    </row>
    <row r="21860" spans="1:4" x14ac:dyDescent="0.25">
      <c r="A21860" t="s">
        <v>46133</v>
      </c>
      <c r="B21860" t="s">
        <v>46134</v>
      </c>
      <c r="C21860">
        <v>527434</v>
      </c>
      <c r="D21860">
        <v>4</v>
      </c>
    </row>
    <row r="21861" spans="1:4" x14ac:dyDescent="0.25">
      <c r="A21861" t="s">
        <v>46135</v>
      </c>
      <c r="B21861" t="s">
        <v>46136</v>
      </c>
      <c r="C21861">
        <v>527417</v>
      </c>
      <c r="D21861">
        <v>4</v>
      </c>
    </row>
    <row r="21862" spans="1:4" x14ac:dyDescent="0.25">
      <c r="A21862" t="s">
        <v>46137</v>
      </c>
      <c r="B21862" t="s">
        <v>46136</v>
      </c>
      <c r="C21862">
        <v>527400</v>
      </c>
      <c r="D21862">
        <v>4</v>
      </c>
    </row>
    <row r="21863" spans="1:4" x14ac:dyDescent="0.25">
      <c r="A21863" t="s">
        <v>46138</v>
      </c>
      <c r="B21863" t="s">
        <v>46139</v>
      </c>
      <c r="C21863">
        <v>527383</v>
      </c>
      <c r="D21863">
        <v>4</v>
      </c>
    </row>
    <row r="21864" spans="1:4" x14ac:dyDescent="0.25">
      <c r="A21864" t="s">
        <v>46140</v>
      </c>
      <c r="B21864" t="s">
        <v>46141</v>
      </c>
      <c r="C21864">
        <v>527366</v>
      </c>
      <c r="D21864">
        <v>4</v>
      </c>
    </row>
    <row r="21865" spans="1:4" x14ac:dyDescent="0.25">
      <c r="A21865" t="s">
        <v>46142</v>
      </c>
      <c r="B21865" t="s">
        <v>46143</v>
      </c>
      <c r="C21865">
        <v>527349</v>
      </c>
      <c r="D21865">
        <v>4</v>
      </c>
    </row>
    <row r="21866" spans="1:4" x14ac:dyDescent="0.25">
      <c r="A21866" t="s">
        <v>46145</v>
      </c>
      <c r="B21866" t="s">
        <v>46146</v>
      </c>
      <c r="C21866">
        <v>527315</v>
      </c>
      <c r="D21866">
        <v>4</v>
      </c>
    </row>
    <row r="21867" spans="1:4" x14ac:dyDescent="0.25">
      <c r="A21867" t="s">
        <v>46147</v>
      </c>
      <c r="B21867" t="s">
        <v>46148</v>
      </c>
      <c r="C21867">
        <v>527298</v>
      </c>
      <c r="D21867">
        <v>4</v>
      </c>
    </row>
    <row r="21868" spans="1:4" x14ac:dyDescent="0.25">
      <c r="A21868" t="s">
        <v>46126</v>
      </c>
      <c r="B21868" t="s">
        <v>46149</v>
      </c>
      <c r="C21868">
        <v>527281</v>
      </c>
      <c r="D21868">
        <v>4</v>
      </c>
    </row>
    <row r="21869" spans="1:4" x14ac:dyDescent="0.25">
      <c r="A21869" t="s">
        <v>46151</v>
      </c>
      <c r="B21869" t="s">
        <v>46152</v>
      </c>
      <c r="C21869">
        <v>527247</v>
      </c>
      <c r="D21869">
        <v>4</v>
      </c>
    </row>
    <row r="21870" spans="1:4" x14ac:dyDescent="0.25">
      <c r="A21870" t="s">
        <v>46153</v>
      </c>
      <c r="B21870" t="s">
        <v>46154</v>
      </c>
      <c r="C21870">
        <v>527230</v>
      </c>
      <c r="D21870">
        <v>4</v>
      </c>
    </row>
    <row r="21871" spans="1:4" x14ac:dyDescent="0.25">
      <c r="A21871" t="s">
        <v>46155</v>
      </c>
      <c r="B21871" t="s">
        <v>46156</v>
      </c>
      <c r="C21871">
        <v>527213</v>
      </c>
      <c r="D21871">
        <v>4</v>
      </c>
    </row>
    <row r="21872" spans="1:4" x14ac:dyDescent="0.25">
      <c r="A21872" t="s">
        <v>46157</v>
      </c>
      <c r="B21872" t="s">
        <v>46158</v>
      </c>
      <c r="C21872">
        <v>527196</v>
      </c>
      <c r="D21872">
        <v>4</v>
      </c>
    </row>
    <row r="21873" spans="1:4" x14ac:dyDescent="0.25">
      <c r="A21873" t="s">
        <v>46159</v>
      </c>
      <c r="B21873" t="s">
        <v>46160</v>
      </c>
      <c r="C21873">
        <v>527179</v>
      </c>
      <c r="D21873">
        <v>4</v>
      </c>
    </row>
    <row r="21874" spans="1:4" x14ac:dyDescent="0.25">
      <c r="A21874" t="s">
        <v>46161</v>
      </c>
      <c r="B21874" t="s">
        <v>46162</v>
      </c>
      <c r="C21874">
        <v>527162</v>
      </c>
      <c r="D21874">
        <v>4</v>
      </c>
    </row>
    <row r="21875" spans="1:4" x14ac:dyDescent="0.25">
      <c r="A21875" t="s">
        <v>46163</v>
      </c>
      <c r="B21875" t="s">
        <v>46162</v>
      </c>
      <c r="C21875">
        <v>527145</v>
      </c>
      <c r="D21875">
        <v>4</v>
      </c>
    </row>
    <row r="21876" spans="1:4" x14ac:dyDescent="0.25">
      <c r="A21876" t="s">
        <v>46164</v>
      </c>
      <c r="B21876" t="s">
        <v>46162</v>
      </c>
      <c r="C21876">
        <v>527128</v>
      </c>
      <c r="D21876">
        <v>4</v>
      </c>
    </row>
    <row r="21877" spans="1:4" x14ac:dyDescent="0.25">
      <c r="A21877" t="s">
        <v>46168</v>
      </c>
      <c r="B21877" t="s">
        <v>46169</v>
      </c>
      <c r="C21877">
        <v>527077</v>
      </c>
      <c r="D21877">
        <v>4</v>
      </c>
    </row>
    <row r="21878" spans="1:4" x14ac:dyDescent="0.25">
      <c r="A21878" t="s">
        <v>46170</v>
      </c>
      <c r="B21878" t="s">
        <v>46171</v>
      </c>
      <c r="C21878">
        <v>527060</v>
      </c>
      <c r="D21878">
        <v>4</v>
      </c>
    </row>
    <row r="21879" spans="1:4" x14ac:dyDescent="0.25">
      <c r="A21879" t="s">
        <v>46172</v>
      </c>
      <c r="B21879" t="s">
        <v>46173</v>
      </c>
      <c r="C21879">
        <v>527043</v>
      </c>
      <c r="D21879">
        <v>4</v>
      </c>
    </row>
    <row r="21880" spans="1:4" x14ac:dyDescent="0.25">
      <c r="A21880" t="s">
        <v>46174</v>
      </c>
      <c r="B21880" t="s">
        <v>46175</v>
      </c>
      <c r="C21880">
        <v>527026</v>
      </c>
      <c r="D21880">
        <v>4</v>
      </c>
    </row>
    <row r="21881" spans="1:4" x14ac:dyDescent="0.25">
      <c r="A21881" t="s">
        <v>46180</v>
      </c>
      <c r="B21881" t="s">
        <v>46181</v>
      </c>
      <c r="C21881">
        <v>526975</v>
      </c>
      <c r="D21881">
        <v>4</v>
      </c>
    </row>
    <row r="21882" spans="1:4" x14ac:dyDescent="0.25">
      <c r="A21882" t="s">
        <v>46178</v>
      </c>
      <c r="B21882" t="s">
        <v>46182</v>
      </c>
      <c r="C21882">
        <v>526958</v>
      </c>
      <c r="D21882">
        <v>4</v>
      </c>
    </row>
    <row r="21883" spans="1:4" x14ac:dyDescent="0.25">
      <c r="A21883" t="s">
        <v>46183</v>
      </c>
      <c r="B21883" t="s">
        <v>46184</v>
      </c>
      <c r="C21883">
        <v>526941</v>
      </c>
      <c r="D21883">
        <v>4</v>
      </c>
    </row>
    <row r="21884" spans="1:4" x14ac:dyDescent="0.25">
      <c r="A21884" t="s">
        <v>46187</v>
      </c>
      <c r="B21884" t="s">
        <v>46188</v>
      </c>
      <c r="C21884">
        <v>526907</v>
      </c>
      <c r="D21884">
        <v>4</v>
      </c>
    </row>
    <row r="21885" spans="1:4" x14ac:dyDescent="0.25">
      <c r="A21885" t="s">
        <v>46189</v>
      </c>
      <c r="B21885" t="s">
        <v>46190</v>
      </c>
      <c r="C21885">
        <v>526890</v>
      </c>
      <c r="D21885">
        <v>4</v>
      </c>
    </row>
    <row r="21886" spans="1:4" x14ac:dyDescent="0.25">
      <c r="A21886" t="s">
        <v>46185</v>
      </c>
      <c r="B21886" t="s">
        <v>46190</v>
      </c>
      <c r="C21886">
        <v>526873</v>
      </c>
      <c r="D21886">
        <v>4</v>
      </c>
    </row>
    <row r="21887" spans="1:4" x14ac:dyDescent="0.25">
      <c r="A21887" t="s">
        <v>46191</v>
      </c>
      <c r="B21887" t="s">
        <v>46192</v>
      </c>
      <c r="C21887">
        <v>526856</v>
      </c>
      <c r="D21887">
        <v>4</v>
      </c>
    </row>
    <row r="21888" spans="1:4" x14ac:dyDescent="0.25">
      <c r="A21888" t="s">
        <v>46167</v>
      </c>
      <c r="B21888" t="s">
        <v>46194</v>
      </c>
      <c r="C21888">
        <v>526822</v>
      </c>
      <c r="D21888">
        <v>4</v>
      </c>
    </row>
    <row r="21889" spans="1:4" x14ac:dyDescent="0.25">
      <c r="A21889" t="s">
        <v>46196</v>
      </c>
      <c r="B21889" t="s">
        <v>46197</v>
      </c>
      <c r="C21889">
        <v>526788</v>
      </c>
      <c r="D21889">
        <v>4</v>
      </c>
    </row>
    <row r="21890" spans="1:4" x14ac:dyDescent="0.25">
      <c r="A21890" t="s">
        <v>46204</v>
      </c>
      <c r="B21890" t="s">
        <v>46205</v>
      </c>
      <c r="C21890">
        <v>526703</v>
      </c>
      <c r="D21890">
        <v>4</v>
      </c>
    </row>
    <row r="21891" spans="1:4" x14ac:dyDescent="0.25">
      <c r="A21891" t="s">
        <v>46206</v>
      </c>
      <c r="B21891" t="s">
        <v>46207</v>
      </c>
      <c r="C21891">
        <v>526686</v>
      </c>
      <c r="D21891">
        <v>4</v>
      </c>
    </row>
    <row r="21892" spans="1:4" x14ac:dyDescent="0.25">
      <c r="A21892" t="s">
        <v>46208</v>
      </c>
      <c r="B21892" t="s">
        <v>46210</v>
      </c>
      <c r="C21892">
        <v>526652</v>
      </c>
      <c r="D21892">
        <v>4</v>
      </c>
    </row>
    <row r="21893" spans="1:4" x14ac:dyDescent="0.25">
      <c r="A21893" t="s">
        <v>46211</v>
      </c>
      <c r="B21893" t="s">
        <v>46210</v>
      </c>
      <c r="C21893">
        <v>526635</v>
      </c>
      <c r="D21893">
        <v>4</v>
      </c>
    </row>
    <row r="21894" spans="1:4" x14ac:dyDescent="0.25">
      <c r="A21894" t="s">
        <v>46212</v>
      </c>
      <c r="B21894" t="s">
        <v>46213</v>
      </c>
      <c r="C21894">
        <v>526618</v>
      </c>
      <c r="D21894">
        <v>4</v>
      </c>
    </row>
    <row r="21895" spans="1:4" x14ac:dyDescent="0.25">
      <c r="A21895" t="s">
        <v>46214</v>
      </c>
      <c r="B21895" t="s">
        <v>46215</v>
      </c>
      <c r="C21895">
        <v>526601</v>
      </c>
      <c r="D21895">
        <v>4</v>
      </c>
    </row>
    <row r="21896" spans="1:4" x14ac:dyDescent="0.25">
      <c r="A21896" t="s">
        <v>46216</v>
      </c>
      <c r="B21896" t="s">
        <v>46217</v>
      </c>
      <c r="C21896">
        <v>526584</v>
      </c>
      <c r="D21896">
        <v>4</v>
      </c>
    </row>
    <row r="21897" spans="1:4" x14ac:dyDescent="0.25">
      <c r="A21897" t="s">
        <v>46218</v>
      </c>
      <c r="B21897" t="s">
        <v>46219</v>
      </c>
      <c r="C21897">
        <v>526567</v>
      </c>
      <c r="D21897">
        <v>4</v>
      </c>
    </row>
    <row r="21898" spans="1:4" x14ac:dyDescent="0.25">
      <c r="A21898" t="s">
        <v>46220</v>
      </c>
      <c r="B21898" t="s">
        <v>46222</v>
      </c>
      <c r="C21898">
        <v>526533</v>
      </c>
      <c r="D21898">
        <v>4</v>
      </c>
    </row>
    <row r="21899" spans="1:4" x14ac:dyDescent="0.25">
      <c r="A21899" t="s">
        <v>46225</v>
      </c>
      <c r="B21899" t="s">
        <v>46226</v>
      </c>
      <c r="C21899">
        <v>526499</v>
      </c>
      <c r="D21899">
        <v>4</v>
      </c>
    </row>
    <row r="21900" spans="1:4" x14ac:dyDescent="0.25">
      <c r="A21900" t="s">
        <v>46223</v>
      </c>
      <c r="B21900" t="s">
        <v>46227</v>
      </c>
      <c r="C21900">
        <v>526482</v>
      </c>
      <c r="D21900">
        <v>4</v>
      </c>
    </row>
    <row r="21901" spans="1:4" x14ac:dyDescent="0.25">
      <c r="A21901" t="s">
        <v>46228</v>
      </c>
      <c r="B21901" t="s">
        <v>46229</v>
      </c>
      <c r="C21901">
        <v>526465</v>
      </c>
      <c r="D21901">
        <v>4</v>
      </c>
    </row>
    <row r="21902" spans="1:4" x14ac:dyDescent="0.25">
      <c r="A21902" t="s">
        <v>46230</v>
      </c>
      <c r="B21902" t="s">
        <v>46231</v>
      </c>
      <c r="C21902">
        <v>526448</v>
      </c>
      <c r="D21902">
        <v>4</v>
      </c>
    </row>
    <row r="21903" spans="1:4" x14ac:dyDescent="0.25">
      <c r="A21903" t="s">
        <v>46233</v>
      </c>
      <c r="B21903" t="s">
        <v>46234</v>
      </c>
      <c r="C21903">
        <v>526414</v>
      </c>
      <c r="D21903">
        <v>4</v>
      </c>
    </row>
    <row r="21904" spans="1:4" x14ac:dyDescent="0.25">
      <c r="A21904" t="s">
        <v>46235</v>
      </c>
      <c r="B21904" t="s">
        <v>46236</v>
      </c>
      <c r="C21904">
        <v>526397</v>
      </c>
      <c r="D21904">
        <v>4</v>
      </c>
    </row>
    <row r="21905" spans="1:4" x14ac:dyDescent="0.25">
      <c r="A21905" t="s">
        <v>46237</v>
      </c>
      <c r="B21905" t="s">
        <v>46238</v>
      </c>
      <c r="C21905">
        <v>526380</v>
      </c>
      <c r="D21905">
        <v>4</v>
      </c>
    </row>
    <row r="21906" spans="1:4" x14ac:dyDescent="0.25">
      <c r="A21906" t="s">
        <v>46200</v>
      </c>
      <c r="B21906" t="s">
        <v>46239</v>
      </c>
      <c r="C21906">
        <v>526363</v>
      </c>
      <c r="D21906">
        <v>4</v>
      </c>
    </row>
    <row r="21907" spans="1:4" x14ac:dyDescent="0.25">
      <c r="A21907" t="s">
        <v>46240</v>
      </c>
      <c r="B21907" t="s">
        <v>46241</v>
      </c>
      <c r="C21907">
        <v>526346</v>
      </c>
      <c r="D21907">
        <v>4</v>
      </c>
    </row>
    <row r="21908" spans="1:4" x14ac:dyDescent="0.25">
      <c r="A21908" t="s">
        <v>46242</v>
      </c>
      <c r="B21908" t="s">
        <v>46243</v>
      </c>
      <c r="C21908">
        <v>526329</v>
      </c>
      <c r="D21908">
        <v>4</v>
      </c>
    </row>
    <row r="21909" spans="1:4" x14ac:dyDescent="0.25">
      <c r="A21909" t="s">
        <v>46247</v>
      </c>
      <c r="B21909" t="s">
        <v>46249</v>
      </c>
      <c r="C21909">
        <v>526261</v>
      </c>
      <c r="D21909">
        <v>4</v>
      </c>
    </row>
    <row r="21910" spans="1:4" x14ac:dyDescent="0.25">
      <c r="A21910" t="s">
        <v>46250</v>
      </c>
      <c r="B21910" t="s">
        <v>46249</v>
      </c>
      <c r="C21910">
        <v>526244</v>
      </c>
      <c r="D21910">
        <v>4</v>
      </c>
    </row>
    <row r="21911" spans="1:4" x14ac:dyDescent="0.25">
      <c r="A21911" t="s">
        <v>46251</v>
      </c>
      <c r="B21911" t="s">
        <v>46252</v>
      </c>
      <c r="C21911">
        <v>526227</v>
      </c>
      <c r="D21911">
        <v>4</v>
      </c>
    </row>
    <row r="21912" spans="1:4" x14ac:dyDescent="0.25">
      <c r="A21912" t="s">
        <v>46253</v>
      </c>
      <c r="B21912" t="s">
        <v>46255</v>
      </c>
      <c r="C21912">
        <v>526193</v>
      </c>
      <c r="D21912">
        <v>4</v>
      </c>
    </row>
    <row r="21913" spans="1:4" x14ac:dyDescent="0.25">
      <c r="A21913" t="s">
        <v>46256</v>
      </c>
      <c r="B21913" t="s">
        <v>46257</v>
      </c>
      <c r="C21913">
        <v>526176</v>
      </c>
      <c r="D21913">
        <v>4</v>
      </c>
    </row>
    <row r="21914" spans="1:4" x14ac:dyDescent="0.25">
      <c r="A21914" t="s">
        <v>46258</v>
      </c>
      <c r="B21914" t="s">
        <v>46259</v>
      </c>
      <c r="C21914">
        <v>526159</v>
      </c>
      <c r="D21914">
        <v>4</v>
      </c>
    </row>
    <row r="21915" spans="1:4" x14ac:dyDescent="0.25">
      <c r="A21915" t="s">
        <v>46260</v>
      </c>
      <c r="B21915" t="s">
        <v>46262</v>
      </c>
      <c r="C21915">
        <v>526125</v>
      </c>
      <c r="D21915">
        <v>4</v>
      </c>
    </row>
    <row r="21916" spans="1:4" x14ac:dyDescent="0.25">
      <c r="A21916" t="s">
        <v>46263</v>
      </c>
      <c r="B21916" t="s">
        <v>46264</v>
      </c>
      <c r="C21916">
        <v>526108</v>
      </c>
      <c r="D21916">
        <v>4</v>
      </c>
    </row>
    <row r="21917" spans="1:4" x14ac:dyDescent="0.25">
      <c r="A21917" t="s">
        <v>46267</v>
      </c>
      <c r="B21917" t="s">
        <v>46269</v>
      </c>
      <c r="C21917">
        <v>526023</v>
      </c>
      <c r="D21917">
        <v>4</v>
      </c>
    </row>
    <row r="21918" spans="1:4" x14ac:dyDescent="0.25">
      <c r="A21918" t="s">
        <v>46270</v>
      </c>
      <c r="B21918" t="s">
        <v>46271</v>
      </c>
      <c r="C21918">
        <v>526006</v>
      </c>
      <c r="D21918">
        <v>4</v>
      </c>
    </row>
    <row r="21919" spans="1:4" x14ac:dyDescent="0.25">
      <c r="A21919" t="s">
        <v>46272</v>
      </c>
      <c r="B21919" t="s">
        <v>46273</v>
      </c>
      <c r="C21919">
        <v>525989</v>
      </c>
      <c r="D21919">
        <v>4</v>
      </c>
    </row>
    <row r="21920" spans="1:4" x14ac:dyDescent="0.25">
      <c r="A21920" t="s">
        <v>46274</v>
      </c>
      <c r="B21920" t="s">
        <v>46275</v>
      </c>
      <c r="C21920">
        <v>525972</v>
      </c>
      <c r="D21920">
        <v>4</v>
      </c>
    </row>
    <row r="21921" spans="1:4" x14ac:dyDescent="0.25">
      <c r="A21921" t="s">
        <v>46276</v>
      </c>
      <c r="B21921" t="s">
        <v>46277</v>
      </c>
      <c r="C21921">
        <v>525955</v>
      </c>
      <c r="D21921">
        <v>4</v>
      </c>
    </row>
    <row r="21922" spans="1:4" x14ac:dyDescent="0.25">
      <c r="A21922" t="s">
        <v>46278</v>
      </c>
      <c r="B21922" t="s">
        <v>46279</v>
      </c>
      <c r="C21922">
        <v>525938</v>
      </c>
      <c r="D21922">
        <v>4</v>
      </c>
    </row>
    <row r="21923" spans="1:4" x14ac:dyDescent="0.25">
      <c r="A21923" t="s">
        <v>46280</v>
      </c>
      <c r="B21923" t="s">
        <v>46281</v>
      </c>
      <c r="C21923">
        <v>525921</v>
      </c>
      <c r="D21923">
        <v>4</v>
      </c>
    </row>
    <row r="21924" spans="1:4" x14ac:dyDescent="0.25">
      <c r="A21924" t="s">
        <v>46282</v>
      </c>
      <c r="B21924" t="s">
        <v>46283</v>
      </c>
      <c r="C21924">
        <v>525904</v>
      </c>
      <c r="D21924">
        <v>4</v>
      </c>
    </row>
    <row r="21925" spans="1:4" x14ac:dyDescent="0.25">
      <c r="A21925" t="s">
        <v>46284</v>
      </c>
      <c r="B21925" t="s">
        <v>46285</v>
      </c>
      <c r="C21925">
        <v>525887</v>
      </c>
      <c r="D21925">
        <v>4</v>
      </c>
    </row>
    <row r="21926" spans="1:4" x14ac:dyDescent="0.25">
      <c r="A21926" t="s">
        <v>46286</v>
      </c>
      <c r="B21926" t="s">
        <v>46287</v>
      </c>
      <c r="C21926">
        <v>525870</v>
      </c>
      <c r="D21926">
        <v>4</v>
      </c>
    </row>
    <row r="21927" spans="1:4" x14ac:dyDescent="0.25">
      <c r="A21927" t="s">
        <v>46288</v>
      </c>
      <c r="B21927" t="s">
        <v>46289</v>
      </c>
      <c r="C21927">
        <v>525853</v>
      </c>
      <c r="D21927">
        <v>4</v>
      </c>
    </row>
    <row r="21928" spans="1:4" x14ac:dyDescent="0.25">
      <c r="A21928" t="s">
        <v>46292</v>
      </c>
      <c r="B21928" t="s">
        <v>46293</v>
      </c>
      <c r="C21928">
        <v>525819</v>
      </c>
      <c r="D21928">
        <v>4</v>
      </c>
    </row>
    <row r="21929" spans="1:4" x14ac:dyDescent="0.25">
      <c r="A21929" t="s">
        <v>46290</v>
      </c>
      <c r="B21929" t="s">
        <v>46294</v>
      </c>
      <c r="C21929">
        <v>525802</v>
      </c>
      <c r="D21929">
        <v>4</v>
      </c>
    </row>
    <row r="21930" spans="1:4" x14ac:dyDescent="0.25">
      <c r="A21930" t="s">
        <v>46295</v>
      </c>
      <c r="B21930" t="s">
        <v>46296</v>
      </c>
      <c r="C21930">
        <v>525785</v>
      </c>
      <c r="D21930">
        <v>4</v>
      </c>
    </row>
    <row r="21931" spans="1:4" x14ac:dyDescent="0.25">
      <c r="A21931" t="s">
        <v>46297</v>
      </c>
      <c r="B21931" t="s">
        <v>46296</v>
      </c>
      <c r="C21931">
        <v>525768</v>
      </c>
      <c r="D21931">
        <v>4</v>
      </c>
    </row>
    <row r="21932" spans="1:4" x14ac:dyDescent="0.25">
      <c r="A21932" t="s">
        <v>46300</v>
      </c>
      <c r="B21932" t="s">
        <v>46301</v>
      </c>
      <c r="C21932">
        <v>525734</v>
      </c>
      <c r="D21932">
        <v>4</v>
      </c>
    </row>
    <row r="21933" spans="1:4" x14ac:dyDescent="0.25">
      <c r="A21933" t="s">
        <v>46302</v>
      </c>
      <c r="B21933" t="s">
        <v>46303</v>
      </c>
      <c r="C21933">
        <v>525717</v>
      </c>
      <c r="D21933">
        <v>4</v>
      </c>
    </row>
    <row r="21934" spans="1:4" x14ac:dyDescent="0.25">
      <c r="A21934" t="s">
        <v>46304</v>
      </c>
      <c r="B21934" t="s">
        <v>46305</v>
      </c>
      <c r="C21934">
        <v>525700</v>
      </c>
      <c r="D21934">
        <v>4</v>
      </c>
    </row>
    <row r="21935" spans="1:4" x14ac:dyDescent="0.25">
      <c r="A21935" t="s">
        <v>46306</v>
      </c>
      <c r="B21935" t="s">
        <v>46307</v>
      </c>
      <c r="C21935">
        <v>525683</v>
      </c>
      <c r="D21935">
        <v>4</v>
      </c>
    </row>
    <row r="21936" spans="1:4" x14ac:dyDescent="0.25">
      <c r="A21936" t="s">
        <v>46298</v>
      </c>
      <c r="B21936" t="s">
        <v>46308</v>
      </c>
      <c r="C21936">
        <v>525666</v>
      </c>
      <c r="D21936">
        <v>4</v>
      </c>
    </row>
    <row r="21937" spans="1:4" x14ac:dyDescent="0.25">
      <c r="A21937" t="s">
        <v>46309</v>
      </c>
      <c r="B21937" t="s">
        <v>46310</v>
      </c>
      <c r="C21937">
        <v>525649</v>
      </c>
      <c r="D21937">
        <v>4</v>
      </c>
    </row>
    <row r="21938" spans="1:4" x14ac:dyDescent="0.25">
      <c r="A21938" t="s">
        <v>46311</v>
      </c>
      <c r="B21938" t="s">
        <v>46313</v>
      </c>
      <c r="C21938">
        <v>525615</v>
      </c>
      <c r="D21938">
        <v>4</v>
      </c>
    </row>
    <row r="21939" spans="1:4" x14ac:dyDescent="0.25">
      <c r="A21939" t="s">
        <v>46314</v>
      </c>
      <c r="B21939" t="s">
        <v>46315</v>
      </c>
      <c r="C21939">
        <v>525598</v>
      </c>
      <c r="D21939">
        <v>4</v>
      </c>
    </row>
    <row r="21940" spans="1:4" x14ac:dyDescent="0.25">
      <c r="A21940" t="s">
        <v>46316</v>
      </c>
      <c r="B21940" t="s">
        <v>46317</v>
      </c>
      <c r="C21940">
        <v>525581</v>
      </c>
      <c r="D21940">
        <v>4</v>
      </c>
    </row>
    <row r="21941" spans="1:4" x14ac:dyDescent="0.25">
      <c r="A21941" t="s">
        <v>46318</v>
      </c>
      <c r="B21941" t="s">
        <v>46317</v>
      </c>
      <c r="C21941">
        <v>525564</v>
      </c>
      <c r="D21941">
        <v>4</v>
      </c>
    </row>
    <row r="21942" spans="1:4" x14ac:dyDescent="0.25">
      <c r="A21942" t="s">
        <v>46319</v>
      </c>
      <c r="B21942" t="s">
        <v>46320</v>
      </c>
      <c r="C21942">
        <v>525547</v>
      </c>
      <c r="D21942">
        <v>4</v>
      </c>
    </row>
    <row r="21943" spans="1:4" x14ac:dyDescent="0.25">
      <c r="A21943" t="s">
        <v>46321</v>
      </c>
      <c r="B21943" t="s">
        <v>46322</v>
      </c>
      <c r="C21943">
        <v>525530</v>
      </c>
      <c r="D21943">
        <v>4</v>
      </c>
    </row>
    <row r="21944" spans="1:4" x14ac:dyDescent="0.25">
      <c r="A21944" t="s">
        <v>46323</v>
      </c>
      <c r="B21944" t="s">
        <v>46324</v>
      </c>
      <c r="C21944">
        <v>525513</v>
      </c>
      <c r="D21944">
        <v>4</v>
      </c>
    </row>
    <row r="21945" spans="1:4" x14ac:dyDescent="0.25">
      <c r="A21945" t="s">
        <v>46325</v>
      </c>
      <c r="B21945" t="s">
        <v>46327</v>
      </c>
      <c r="C21945">
        <v>525479</v>
      </c>
      <c r="D21945">
        <v>4</v>
      </c>
    </row>
    <row r="21946" spans="1:4" x14ac:dyDescent="0.25">
      <c r="A21946" t="s">
        <v>46328</v>
      </c>
      <c r="B21946" t="s">
        <v>46329</v>
      </c>
      <c r="C21946">
        <v>525462</v>
      </c>
      <c r="D21946">
        <v>4</v>
      </c>
    </row>
    <row r="21947" spans="1:4" x14ac:dyDescent="0.25">
      <c r="A21947" t="s">
        <v>46333</v>
      </c>
      <c r="B21947" t="s">
        <v>46334</v>
      </c>
      <c r="C21947">
        <v>525411</v>
      </c>
      <c r="D21947">
        <v>4</v>
      </c>
    </row>
    <row r="21948" spans="1:4" x14ac:dyDescent="0.25">
      <c r="A21948" t="s">
        <v>46336</v>
      </c>
      <c r="B21948" t="s">
        <v>46337</v>
      </c>
      <c r="C21948">
        <v>525377</v>
      </c>
      <c r="D21948">
        <v>4</v>
      </c>
    </row>
    <row r="21949" spans="1:4" x14ac:dyDescent="0.25">
      <c r="A21949" t="s">
        <v>46330</v>
      </c>
      <c r="B21949" t="s">
        <v>46338</v>
      </c>
      <c r="C21949">
        <v>525360</v>
      </c>
      <c r="D21949">
        <v>4</v>
      </c>
    </row>
    <row r="21950" spans="1:4" x14ac:dyDescent="0.25">
      <c r="A21950" t="s">
        <v>46339</v>
      </c>
      <c r="B21950" t="s">
        <v>46340</v>
      </c>
      <c r="C21950">
        <v>525343</v>
      </c>
      <c r="D21950">
        <v>4</v>
      </c>
    </row>
    <row r="21951" spans="1:4" x14ac:dyDescent="0.25">
      <c r="A21951" t="s">
        <v>46341</v>
      </c>
      <c r="B21951" t="s">
        <v>46342</v>
      </c>
      <c r="C21951">
        <v>525326</v>
      </c>
      <c r="D21951">
        <v>4</v>
      </c>
    </row>
    <row r="21952" spans="1:4" x14ac:dyDescent="0.25">
      <c r="A21952" t="s">
        <v>46343</v>
      </c>
      <c r="B21952" t="s">
        <v>46344</v>
      </c>
      <c r="C21952">
        <v>525309</v>
      </c>
      <c r="D21952">
        <v>4</v>
      </c>
    </row>
    <row r="21953" spans="1:4" x14ac:dyDescent="0.25">
      <c r="A21953" t="s">
        <v>46347</v>
      </c>
      <c r="B21953" t="s">
        <v>46348</v>
      </c>
      <c r="C21953">
        <v>525275</v>
      </c>
      <c r="D21953">
        <v>4</v>
      </c>
    </row>
    <row r="21954" spans="1:4" x14ac:dyDescent="0.25">
      <c r="A21954" t="s">
        <v>46349</v>
      </c>
      <c r="B21954" t="s">
        <v>46350</v>
      </c>
      <c r="C21954">
        <v>525258</v>
      </c>
      <c r="D21954">
        <v>4</v>
      </c>
    </row>
    <row r="21955" spans="1:4" x14ac:dyDescent="0.25">
      <c r="A21955" t="s">
        <v>46353</v>
      </c>
      <c r="B21955" t="s">
        <v>46354</v>
      </c>
      <c r="C21955">
        <v>525224</v>
      </c>
      <c r="D21955">
        <v>4</v>
      </c>
    </row>
    <row r="21956" spans="1:4" x14ac:dyDescent="0.25">
      <c r="A21956" t="s">
        <v>46355</v>
      </c>
      <c r="B21956" t="s">
        <v>46354</v>
      </c>
      <c r="C21956">
        <v>525207</v>
      </c>
      <c r="D21956">
        <v>4</v>
      </c>
    </row>
    <row r="21957" spans="1:4" x14ac:dyDescent="0.25">
      <c r="A21957" t="s">
        <v>46356</v>
      </c>
      <c r="B21957" t="s">
        <v>46357</v>
      </c>
      <c r="C21957">
        <v>525190</v>
      </c>
      <c r="D21957">
        <v>4</v>
      </c>
    </row>
    <row r="21958" spans="1:4" x14ac:dyDescent="0.25">
      <c r="A21958" t="s">
        <v>46358</v>
      </c>
      <c r="B21958" t="s">
        <v>46359</v>
      </c>
      <c r="C21958">
        <v>525173</v>
      </c>
      <c r="D21958">
        <v>4</v>
      </c>
    </row>
    <row r="21959" spans="1:4" x14ac:dyDescent="0.25">
      <c r="A21959" t="s">
        <v>46360</v>
      </c>
      <c r="B21959" t="s">
        <v>46361</v>
      </c>
      <c r="C21959">
        <v>525156</v>
      </c>
      <c r="D21959">
        <v>4</v>
      </c>
    </row>
    <row r="21960" spans="1:4" x14ac:dyDescent="0.25">
      <c r="A21960" t="s">
        <v>46362</v>
      </c>
      <c r="B21960" t="s">
        <v>46363</v>
      </c>
      <c r="C21960">
        <v>525139</v>
      </c>
      <c r="D21960">
        <v>4</v>
      </c>
    </row>
    <row r="21961" spans="1:4" x14ac:dyDescent="0.25">
      <c r="A21961" t="s">
        <v>46364</v>
      </c>
      <c r="B21961" t="s">
        <v>46365</v>
      </c>
      <c r="C21961">
        <v>525122</v>
      </c>
      <c r="D21961">
        <v>4</v>
      </c>
    </row>
    <row r="21962" spans="1:4" x14ac:dyDescent="0.25">
      <c r="A21962" t="s">
        <v>46366</v>
      </c>
      <c r="B21962" t="s">
        <v>46367</v>
      </c>
      <c r="C21962">
        <v>525105</v>
      </c>
      <c r="D21962">
        <v>4</v>
      </c>
    </row>
    <row r="21963" spans="1:4" x14ac:dyDescent="0.25">
      <c r="A21963" t="s">
        <v>46368</v>
      </c>
      <c r="B21963" t="s">
        <v>46369</v>
      </c>
      <c r="C21963">
        <v>525088</v>
      </c>
      <c r="D21963">
        <v>4</v>
      </c>
    </row>
    <row r="21964" spans="1:4" x14ac:dyDescent="0.25">
      <c r="A21964" t="s">
        <v>46370</v>
      </c>
      <c r="B21964" t="s">
        <v>46371</v>
      </c>
      <c r="C21964">
        <v>525071</v>
      </c>
      <c r="D21964">
        <v>4</v>
      </c>
    </row>
    <row r="21965" spans="1:4" x14ac:dyDescent="0.25">
      <c r="A21965" t="s">
        <v>46373</v>
      </c>
      <c r="B21965" t="s">
        <v>46374</v>
      </c>
      <c r="C21965">
        <v>525037</v>
      </c>
      <c r="D21965">
        <v>4</v>
      </c>
    </row>
    <row r="21966" spans="1:4" x14ac:dyDescent="0.25">
      <c r="A21966" t="s">
        <v>46332</v>
      </c>
      <c r="B21966" t="s">
        <v>46375</v>
      </c>
      <c r="C21966">
        <v>525020</v>
      </c>
      <c r="D21966">
        <v>4</v>
      </c>
    </row>
    <row r="21967" spans="1:4" x14ac:dyDescent="0.25">
      <c r="A21967" t="s">
        <v>46376</v>
      </c>
      <c r="B21967" t="s">
        <v>46377</v>
      </c>
      <c r="C21967">
        <v>525003</v>
      </c>
      <c r="D21967">
        <v>4</v>
      </c>
    </row>
    <row r="21968" spans="1:4" x14ac:dyDescent="0.25">
      <c r="A21968" t="s">
        <v>46378</v>
      </c>
      <c r="B21968" t="s">
        <v>46379</v>
      </c>
      <c r="C21968">
        <v>524986</v>
      </c>
      <c r="D21968">
        <v>4</v>
      </c>
    </row>
    <row r="21969" spans="1:4" x14ac:dyDescent="0.25">
      <c r="A21969" t="s">
        <v>46380</v>
      </c>
      <c r="B21969" t="s">
        <v>46382</v>
      </c>
      <c r="C21969">
        <v>524952</v>
      </c>
      <c r="D21969">
        <v>4</v>
      </c>
    </row>
    <row r="21970" spans="1:4" x14ac:dyDescent="0.25">
      <c r="A21970" t="s">
        <v>46386</v>
      </c>
      <c r="B21970" t="s">
        <v>46387</v>
      </c>
      <c r="C21970">
        <v>524901</v>
      </c>
      <c r="D21970">
        <v>4</v>
      </c>
    </row>
    <row r="21971" spans="1:4" x14ac:dyDescent="0.25">
      <c r="A21971" t="s">
        <v>46388</v>
      </c>
      <c r="B21971" t="s">
        <v>46389</v>
      </c>
      <c r="C21971">
        <v>524884</v>
      </c>
      <c r="D21971">
        <v>4</v>
      </c>
    </row>
    <row r="21972" spans="1:4" x14ac:dyDescent="0.25">
      <c r="A21972" t="s">
        <v>46390</v>
      </c>
      <c r="B21972" t="s">
        <v>46391</v>
      </c>
      <c r="C21972">
        <v>524867</v>
      </c>
      <c r="D21972">
        <v>4</v>
      </c>
    </row>
    <row r="21973" spans="1:4" x14ac:dyDescent="0.25">
      <c r="A21973" t="s">
        <v>46392</v>
      </c>
      <c r="B21973" t="s">
        <v>46393</v>
      </c>
      <c r="C21973">
        <v>524850</v>
      </c>
      <c r="D21973">
        <v>4</v>
      </c>
    </row>
    <row r="21974" spans="1:4" x14ac:dyDescent="0.25">
      <c r="A21974" t="s">
        <v>46394</v>
      </c>
      <c r="B21974" t="s">
        <v>46395</v>
      </c>
      <c r="C21974">
        <v>524833</v>
      </c>
      <c r="D21974">
        <v>4</v>
      </c>
    </row>
    <row r="21975" spans="1:4" x14ac:dyDescent="0.25">
      <c r="A21975" t="s">
        <v>46396</v>
      </c>
      <c r="B21975" t="s">
        <v>46397</v>
      </c>
      <c r="C21975">
        <v>524816</v>
      </c>
      <c r="D21975">
        <v>4</v>
      </c>
    </row>
    <row r="21976" spans="1:4" x14ac:dyDescent="0.25">
      <c r="A21976" t="s">
        <v>46398</v>
      </c>
      <c r="B21976" t="s">
        <v>46399</v>
      </c>
      <c r="C21976">
        <v>524799</v>
      </c>
      <c r="D21976">
        <v>4</v>
      </c>
    </row>
    <row r="21977" spans="1:4" x14ac:dyDescent="0.25">
      <c r="A21977" t="s">
        <v>46400</v>
      </c>
      <c r="B21977" t="s">
        <v>46401</v>
      </c>
      <c r="C21977">
        <v>524782</v>
      </c>
      <c r="D21977">
        <v>4</v>
      </c>
    </row>
    <row r="21978" spans="1:4" x14ac:dyDescent="0.25">
      <c r="A21978" t="s">
        <v>46402</v>
      </c>
      <c r="B21978" t="s">
        <v>46401</v>
      </c>
      <c r="C21978">
        <v>524765</v>
      </c>
      <c r="D21978">
        <v>4</v>
      </c>
    </row>
    <row r="21979" spans="1:4" x14ac:dyDescent="0.25">
      <c r="A21979" t="s">
        <v>46403</v>
      </c>
      <c r="B21979" t="s">
        <v>46404</v>
      </c>
      <c r="C21979">
        <v>524748</v>
      </c>
      <c r="D21979">
        <v>4</v>
      </c>
    </row>
    <row r="21980" spans="1:4" x14ac:dyDescent="0.25">
      <c r="A21980" t="s">
        <v>46406</v>
      </c>
      <c r="B21980" t="s">
        <v>46407</v>
      </c>
      <c r="C21980">
        <v>524714</v>
      </c>
      <c r="D21980">
        <v>4</v>
      </c>
    </row>
    <row r="21981" spans="1:4" x14ac:dyDescent="0.25">
      <c r="A21981" t="s">
        <v>46408</v>
      </c>
      <c r="B21981" t="s">
        <v>46409</v>
      </c>
      <c r="C21981">
        <v>524697</v>
      </c>
      <c r="D21981">
        <v>4</v>
      </c>
    </row>
    <row r="21982" spans="1:4" x14ac:dyDescent="0.25">
      <c r="A21982" t="s">
        <v>46410</v>
      </c>
      <c r="B21982" t="s">
        <v>46411</v>
      </c>
      <c r="C21982">
        <v>524680</v>
      </c>
      <c r="D21982">
        <v>4</v>
      </c>
    </row>
    <row r="21983" spans="1:4" x14ac:dyDescent="0.25">
      <c r="A21983" t="s">
        <v>46412</v>
      </c>
      <c r="B21983" t="s">
        <v>46411</v>
      </c>
      <c r="C21983">
        <v>524663</v>
      </c>
      <c r="D21983">
        <v>4</v>
      </c>
    </row>
    <row r="21984" spans="1:4" x14ac:dyDescent="0.25">
      <c r="A21984" t="s">
        <v>46413</v>
      </c>
      <c r="B21984" t="s">
        <v>46414</v>
      </c>
      <c r="C21984">
        <v>524646</v>
      </c>
      <c r="D21984">
        <v>4</v>
      </c>
    </row>
    <row r="21985" spans="1:4" x14ac:dyDescent="0.25">
      <c r="A21985" t="s">
        <v>46417</v>
      </c>
      <c r="B21985" t="s">
        <v>46418</v>
      </c>
      <c r="C21985">
        <v>524612</v>
      </c>
      <c r="D21985">
        <v>4</v>
      </c>
    </row>
    <row r="21986" spans="1:4" x14ac:dyDescent="0.25">
      <c r="A21986" t="s">
        <v>46383</v>
      </c>
      <c r="B21986" t="s">
        <v>46422</v>
      </c>
      <c r="C21986">
        <v>524561</v>
      </c>
      <c r="D21986">
        <v>4</v>
      </c>
    </row>
    <row r="21987" spans="1:4" x14ac:dyDescent="0.25">
      <c r="A21987" t="s">
        <v>46423</v>
      </c>
      <c r="B21987" t="s">
        <v>46424</v>
      </c>
      <c r="C21987">
        <v>524544</v>
      </c>
      <c r="D21987">
        <v>4</v>
      </c>
    </row>
    <row r="21988" spans="1:4" x14ac:dyDescent="0.25">
      <c r="A21988" t="s">
        <v>46425</v>
      </c>
      <c r="B21988" t="s">
        <v>46426</v>
      </c>
      <c r="C21988">
        <v>524527</v>
      </c>
      <c r="D21988">
        <v>4</v>
      </c>
    </row>
    <row r="21989" spans="1:4" x14ac:dyDescent="0.25">
      <c r="A21989" t="s">
        <v>46427</v>
      </c>
      <c r="B21989" t="s">
        <v>46428</v>
      </c>
      <c r="C21989">
        <v>524510</v>
      </c>
      <c r="D21989">
        <v>4</v>
      </c>
    </row>
    <row r="21990" spans="1:4" x14ac:dyDescent="0.25">
      <c r="A21990" t="s">
        <v>46429</v>
      </c>
      <c r="B21990" t="s">
        <v>46430</v>
      </c>
      <c r="C21990">
        <v>524493</v>
      </c>
      <c r="D21990">
        <v>4</v>
      </c>
    </row>
    <row r="21991" spans="1:4" x14ac:dyDescent="0.25">
      <c r="A21991" t="s">
        <v>46431</v>
      </c>
      <c r="B21991" t="s">
        <v>46430</v>
      </c>
      <c r="C21991">
        <v>524476</v>
      </c>
      <c r="D21991">
        <v>4</v>
      </c>
    </row>
    <row r="21992" spans="1:4" x14ac:dyDescent="0.25">
      <c r="A21992" t="s">
        <v>46437</v>
      </c>
      <c r="B21992" t="s">
        <v>46438</v>
      </c>
      <c r="C21992">
        <v>524408</v>
      </c>
      <c r="D21992">
        <v>4</v>
      </c>
    </row>
    <row r="21993" spans="1:4" x14ac:dyDescent="0.25">
      <c r="A21993" t="s">
        <v>46439</v>
      </c>
      <c r="B21993" t="s">
        <v>46440</v>
      </c>
      <c r="C21993">
        <v>524391</v>
      </c>
      <c r="D21993">
        <v>4</v>
      </c>
    </row>
    <row r="21994" spans="1:4" x14ac:dyDescent="0.25">
      <c r="A21994" t="s">
        <v>46441</v>
      </c>
      <c r="B21994" t="s">
        <v>46442</v>
      </c>
      <c r="C21994">
        <v>524374</v>
      </c>
      <c r="D21994">
        <v>4</v>
      </c>
    </row>
    <row r="21995" spans="1:4" x14ac:dyDescent="0.25">
      <c r="A21995" t="s">
        <v>46445</v>
      </c>
      <c r="B21995" t="s">
        <v>46446</v>
      </c>
      <c r="C21995">
        <v>524340</v>
      </c>
      <c r="D21995">
        <v>4</v>
      </c>
    </row>
    <row r="21996" spans="1:4" x14ac:dyDescent="0.25">
      <c r="A21996" t="s">
        <v>46447</v>
      </c>
      <c r="B21996" t="s">
        <v>46448</v>
      </c>
      <c r="C21996">
        <v>524323</v>
      </c>
      <c r="D21996">
        <v>4</v>
      </c>
    </row>
    <row r="21997" spans="1:4" x14ac:dyDescent="0.25">
      <c r="A21997" t="s">
        <v>46449</v>
      </c>
      <c r="B21997" t="s">
        <v>46451</v>
      </c>
      <c r="C21997">
        <v>524289</v>
      </c>
      <c r="D21997">
        <v>4</v>
      </c>
    </row>
    <row r="21998" spans="1:4" x14ac:dyDescent="0.25">
      <c r="A21998" t="s">
        <v>46452</v>
      </c>
      <c r="B21998" t="s">
        <v>46453</v>
      </c>
      <c r="C21998">
        <v>524272</v>
      </c>
      <c r="D21998">
        <v>4</v>
      </c>
    </row>
    <row r="21999" spans="1:4" x14ac:dyDescent="0.25">
      <c r="A21999" t="s">
        <v>46454</v>
      </c>
      <c r="B21999" t="s">
        <v>46457</v>
      </c>
      <c r="C21999">
        <v>524221</v>
      </c>
      <c r="D21999">
        <v>4</v>
      </c>
    </row>
    <row r="22000" spans="1:4" x14ac:dyDescent="0.25">
      <c r="A22000" t="s">
        <v>46458</v>
      </c>
      <c r="B22000" t="s">
        <v>46459</v>
      </c>
      <c r="C22000">
        <v>524204</v>
      </c>
      <c r="D22000">
        <v>4</v>
      </c>
    </row>
    <row r="22001" spans="1:4" x14ac:dyDescent="0.25">
      <c r="A22001" t="s">
        <v>46460</v>
      </c>
      <c r="B22001" t="s">
        <v>46461</v>
      </c>
      <c r="C22001">
        <v>524187</v>
      </c>
      <c r="D22001">
        <v>4</v>
      </c>
    </row>
    <row r="22002" spans="1:4" x14ac:dyDescent="0.25">
      <c r="A22002" t="s">
        <v>46462</v>
      </c>
      <c r="B22002" t="s">
        <v>46463</v>
      </c>
      <c r="C22002">
        <v>524170</v>
      </c>
      <c r="D22002">
        <v>4</v>
      </c>
    </row>
    <row r="22003" spans="1:4" x14ac:dyDescent="0.25">
      <c r="A22003" t="s">
        <v>46464</v>
      </c>
      <c r="B22003" t="s">
        <v>46465</v>
      </c>
      <c r="C22003">
        <v>524153</v>
      </c>
      <c r="D22003">
        <v>4</v>
      </c>
    </row>
    <row r="22004" spans="1:4" x14ac:dyDescent="0.25">
      <c r="A22004" t="s">
        <v>46468</v>
      </c>
      <c r="B22004" t="s">
        <v>46469</v>
      </c>
      <c r="C22004">
        <v>524119</v>
      </c>
      <c r="D22004">
        <v>4</v>
      </c>
    </row>
    <row r="22005" spans="1:4" x14ac:dyDescent="0.25">
      <c r="A22005" t="s">
        <v>46470</v>
      </c>
      <c r="B22005" t="s">
        <v>46471</v>
      </c>
      <c r="C22005">
        <v>524102</v>
      </c>
      <c r="D22005">
        <v>4</v>
      </c>
    </row>
    <row r="22006" spans="1:4" x14ac:dyDescent="0.25">
      <c r="A22006" t="s">
        <v>46472</v>
      </c>
      <c r="B22006" t="s">
        <v>46473</v>
      </c>
      <c r="C22006">
        <v>524085</v>
      </c>
      <c r="D22006">
        <v>4</v>
      </c>
    </row>
    <row r="22007" spans="1:4" x14ac:dyDescent="0.25">
      <c r="A22007" t="s">
        <v>46466</v>
      </c>
      <c r="B22007" t="s">
        <v>46473</v>
      </c>
      <c r="C22007">
        <v>524068</v>
      </c>
      <c r="D22007">
        <v>4</v>
      </c>
    </row>
    <row r="22008" spans="1:4" x14ac:dyDescent="0.25">
      <c r="A22008" t="s">
        <v>46474</v>
      </c>
      <c r="B22008" t="s">
        <v>46475</v>
      </c>
      <c r="C22008">
        <v>524051</v>
      </c>
      <c r="D22008">
        <v>4</v>
      </c>
    </row>
    <row r="22009" spans="1:4" x14ac:dyDescent="0.25">
      <c r="A22009" t="s">
        <v>46476</v>
      </c>
      <c r="B22009" t="s">
        <v>46477</v>
      </c>
      <c r="C22009">
        <v>524034</v>
      </c>
      <c r="D22009">
        <v>4</v>
      </c>
    </row>
    <row r="22010" spans="1:4" x14ac:dyDescent="0.25">
      <c r="A22010" t="s">
        <v>46478</v>
      </c>
      <c r="B22010" t="s">
        <v>46479</v>
      </c>
      <c r="C22010">
        <v>524017</v>
      </c>
      <c r="D22010">
        <v>4</v>
      </c>
    </row>
    <row r="22011" spans="1:4" x14ac:dyDescent="0.25">
      <c r="A22011" t="s">
        <v>46482</v>
      </c>
      <c r="B22011" t="s">
        <v>46483</v>
      </c>
      <c r="C22011">
        <v>523983</v>
      </c>
      <c r="D22011">
        <v>4</v>
      </c>
    </row>
    <row r="22012" spans="1:4" x14ac:dyDescent="0.25">
      <c r="A22012" t="s">
        <v>46485</v>
      </c>
      <c r="B22012" t="s">
        <v>46486</v>
      </c>
      <c r="C22012">
        <v>523949</v>
      </c>
      <c r="D22012">
        <v>4</v>
      </c>
    </row>
    <row r="22013" spans="1:4" x14ac:dyDescent="0.25">
      <c r="A22013" t="s">
        <v>46489</v>
      </c>
      <c r="B22013" t="s">
        <v>46490</v>
      </c>
      <c r="C22013">
        <v>523898</v>
      </c>
      <c r="D22013">
        <v>4</v>
      </c>
    </row>
    <row r="22014" spans="1:4" x14ac:dyDescent="0.25">
      <c r="A22014" t="s">
        <v>46491</v>
      </c>
      <c r="B22014" t="s">
        <v>46492</v>
      </c>
      <c r="C22014">
        <v>523881</v>
      </c>
      <c r="D22014">
        <v>4</v>
      </c>
    </row>
    <row r="22015" spans="1:4" x14ac:dyDescent="0.25">
      <c r="A22015" t="s">
        <v>46493</v>
      </c>
      <c r="B22015" t="s">
        <v>46492</v>
      </c>
      <c r="C22015">
        <v>523864</v>
      </c>
      <c r="D22015">
        <v>4</v>
      </c>
    </row>
    <row r="22016" spans="1:4" x14ac:dyDescent="0.25">
      <c r="A22016" t="s">
        <v>46494</v>
      </c>
      <c r="B22016" t="s">
        <v>46496</v>
      </c>
      <c r="C22016">
        <v>523830</v>
      </c>
      <c r="D22016">
        <v>4</v>
      </c>
    </row>
    <row r="22017" spans="1:4" x14ac:dyDescent="0.25">
      <c r="A22017" t="s">
        <v>46497</v>
      </c>
      <c r="B22017" t="s">
        <v>46499</v>
      </c>
      <c r="C22017">
        <v>523796</v>
      </c>
      <c r="D22017">
        <v>4</v>
      </c>
    </row>
    <row r="22018" spans="1:4" x14ac:dyDescent="0.25">
      <c r="A22018" t="s">
        <v>46503</v>
      </c>
      <c r="B22018" t="s">
        <v>46504</v>
      </c>
      <c r="C22018">
        <v>523745</v>
      </c>
      <c r="D22018">
        <v>4</v>
      </c>
    </row>
    <row r="22019" spans="1:4" x14ac:dyDescent="0.25">
      <c r="A22019" t="s">
        <v>46505</v>
      </c>
      <c r="B22019" t="s">
        <v>46506</v>
      </c>
      <c r="C22019">
        <v>523728</v>
      </c>
      <c r="D22019">
        <v>4</v>
      </c>
    </row>
    <row r="22020" spans="1:4" x14ac:dyDescent="0.25">
      <c r="A22020" t="s">
        <v>46507</v>
      </c>
      <c r="B22020" t="s">
        <v>46508</v>
      </c>
      <c r="C22020">
        <v>523711</v>
      </c>
      <c r="D22020">
        <v>4</v>
      </c>
    </row>
    <row r="22021" spans="1:4" x14ac:dyDescent="0.25">
      <c r="A22021" t="s">
        <v>46509</v>
      </c>
      <c r="B22021" t="s">
        <v>46510</v>
      </c>
      <c r="C22021">
        <v>523694</v>
      </c>
      <c r="D22021">
        <v>4</v>
      </c>
    </row>
    <row r="22022" spans="1:4" x14ac:dyDescent="0.25">
      <c r="A22022" t="s">
        <v>46511</v>
      </c>
      <c r="B22022" t="s">
        <v>46512</v>
      </c>
      <c r="C22022">
        <v>523677</v>
      </c>
      <c r="D22022">
        <v>4</v>
      </c>
    </row>
    <row r="22023" spans="1:4" x14ac:dyDescent="0.25">
      <c r="A22023" t="s">
        <v>46513</v>
      </c>
      <c r="B22023" t="s">
        <v>46514</v>
      </c>
      <c r="C22023">
        <v>523660</v>
      </c>
      <c r="D22023">
        <v>4</v>
      </c>
    </row>
    <row r="22024" spans="1:4" x14ac:dyDescent="0.25">
      <c r="A22024" t="s">
        <v>46515</v>
      </c>
      <c r="B22024" t="s">
        <v>46516</v>
      </c>
      <c r="C22024">
        <v>523643</v>
      </c>
      <c r="D22024">
        <v>4</v>
      </c>
    </row>
    <row r="22025" spans="1:4" x14ac:dyDescent="0.25">
      <c r="A22025" t="s">
        <v>46502</v>
      </c>
      <c r="B22025" t="s">
        <v>46518</v>
      </c>
      <c r="C22025">
        <v>523609</v>
      </c>
      <c r="D22025">
        <v>4</v>
      </c>
    </row>
    <row r="22026" spans="1:4" x14ac:dyDescent="0.25">
      <c r="A22026" t="s">
        <v>46519</v>
      </c>
      <c r="B22026" t="s">
        <v>46520</v>
      </c>
      <c r="C22026">
        <v>523592</v>
      </c>
      <c r="D22026">
        <v>4</v>
      </c>
    </row>
    <row r="22027" spans="1:4" x14ac:dyDescent="0.25">
      <c r="A22027" t="s">
        <v>46521</v>
      </c>
      <c r="B22027" t="s">
        <v>46522</v>
      </c>
      <c r="C22027">
        <v>523575</v>
      </c>
      <c r="D22027">
        <v>4</v>
      </c>
    </row>
    <row r="22028" spans="1:4" x14ac:dyDescent="0.25">
      <c r="A22028" t="s">
        <v>46523</v>
      </c>
      <c r="B22028" t="s">
        <v>46524</v>
      </c>
      <c r="C22028">
        <v>523558</v>
      </c>
      <c r="D22028">
        <v>4</v>
      </c>
    </row>
    <row r="22029" spans="1:4" x14ac:dyDescent="0.25">
      <c r="A22029" t="s">
        <v>46529</v>
      </c>
      <c r="B22029" t="s">
        <v>46530</v>
      </c>
      <c r="C22029">
        <v>523490</v>
      </c>
      <c r="D22029">
        <v>4</v>
      </c>
    </row>
    <row r="22030" spans="1:4" x14ac:dyDescent="0.25">
      <c r="A22030" t="s">
        <v>46531</v>
      </c>
      <c r="B22030" t="s">
        <v>46532</v>
      </c>
      <c r="C22030">
        <v>523473</v>
      </c>
      <c r="D22030">
        <v>4</v>
      </c>
    </row>
    <row r="22031" spans="1:4" x14ac:dyDescent="0.25">
      <c r="A22031" t="s">
        <v>46533</v>
      </c>
      <c r="B22031" t="s">
        <v>46534</v>
      </c>
      <c r="C22031">
        <v>523456</v>
      </c>
      <c r="D22031">
        <v>4</v>
      </c>
    </row>
    <row r="22032" spans="1:4" x14ac:dyDescent="0.25">
      <c r="A22032" t="s">
        <v>46535</v>
      </c>
      <c r="B22032" t="s">
        <v>46536</v>
      </c>
      <c r="C22032">
        <v>523439</v>
      </c>
      <c r="D22032">
        <v>4</v>
      </c>
    </row>
    <row r="22033" spans="1:4" x14ac:dyDescent="0.25">
      <c r="A22033" t="s">
        <v>46537</v>
      </c>
      <c r="B22033" t="s">
        <v>46538</v>
      </c>
      <c r="C22033">
        <v>523422</v>
      </c>
      <c r="D22033">
        <v>4</v>
      </c>
    </row>
    <row r="22034" spans="1:4" x14ac:dyDescent="0.25">
      <c r="A22034" t="s">
        <v>46539</v>
      </c>
      <c r="B22034" t="s">
        <v>46540</v>
      </c>
      <c r="C22034">
        <v>523405</v>
      </c>
      <c r="D22034">
        <v>4</v>
      </c>
    </row>
    <row r="22035" spans="1:4" x14ac:dyDescent="0.25">
      <c r="A22035" t="s">
        <v>46541</v>
      </c>
      <c r="B22035" t="s">
        <v>46542</v>
      </c>
      <c r="C22035">
        <v>523388</v>
      </c>
      <c r="D22035">
        <v>4</v>
      </c>
    </row>
    <row r="22036" spans="1:4" x14ac:dyDescent="0.25">
      <c r="A22036" t="s">
        <v>46548</v>
      </c>
      <c r="B22036" t="s">
        <v>46549</v>
      </c>
      <c r="C22036">
        <v>523320</v>
      </c>
      <c r="D22036">
        <v>4</v>
      </c>
    </row>
    <row r="22037" spans="1:4" x14ac:dyDescent="0.25">
      <c r="A22037" t="s">
        <v>46550</v>
      </c>
      <c r="B22037" t="s">
        <v>46551</v>
      </c>
      <c r="C22037">
        <v>523303</v>
      </c>
      <c r="D22037">
        <v>4</v>
      </c>
    </row>
    <row r="22038" spans="1:4" x14ac:dyDescent="0.25">
      <c r="A22038" t="s">
        <v>46545</v>
      </c>
      <c r="B22038" t="s">
        <v>46553</v>
      </c>
      <c r="C22038">
        <v>523269</v>
      </c>
      <c r="D22038">
        <v>4</v>
      </c>
    </row>
    <row r="22039" spans="1:4" x14ac:dyDescent="0.25">
      <c r="A22039" t="s">
        <v>46554</v>
      </c>
      <c r="B22039" t="s">
        <v>46555</v>
      </c>
      <c r="C22039">
        <v>523252</v>
      </c>
      <c r="D22039">
        <v>4</v>
      </c>
    </row>
    <row r="22040" spans="1:4" x14ac:dyDescent="0.25">
      <c r="A22040" t="s">
        <v>46556</v>
      </c>
      <c r="B22040" t="s">
        <v>46557</v>
      </c>
      <c r="C22040">
        <v>523235</v>
      </c>
      <c r="D22040">
        <v>4</v>
      </c>
    </row>
    <row r="22041" spans="1:4" x14ac:dyDescent="0.25">
      <c r="A22041" t="s">
        <v>46558</v>
      </c>
      <c r="B22041" t="s">
        <v>46559</v>
      </c>
      <c r="C22041">
        <v>523218</v>
      </c>
      <c r="D22041">
        <v>4</v>
      </c>
    </row>
    <row r="22042" spans="1:4" x14ac:dyDescent="0.25">
      <c r="A22042" t="s">
        <v>46561</v>
      </c>
      <c r="B22042" t="s">
        <v>46563</v>
      </c>
      <c r="C22042">
        <v>523167</v>
      </c>
      <c r="D22042">
        <v>4</v>
      </c>
    </row>
    <row r="22043" spans="1:4" x14ac:dyDescent="0.25">
      <c r="A22043" t="s">
        <v>46564</v>
      </c>
      <c r="B22043" t="s">
        <v>46565</v>
      </c>
      <c r="C22043">
        <v>523150</v>
      </c>
      <c r="D22043">
        <v>4</v>
      </c>
    </row>
    <row r="22044" spans="1:4" x14ac:dyDescent="0.25">
      <c r="A22044" t="s">
        <v>46566</v>
      </c>
      <c r="B22044" t="s">
        <v>46567</v>
      </c>
      <c r="C22044">
        <v>523133</v>
      </c>
      <c r="D22044">
        <v>4</v>
      </c>
    </row>
    <row r="22045" spans="1:4" x14ac:dyDescent="0.25">
      <c r="A22045" t="s">
        <v>46568</v>
      </c>
      <c r="B22045" t="s">
        <v>46569</v>
      </c>
      <c r="C22045">
        <v>523116</v>
      </c>
      <c r="D22045">
        <v>4</v>
      </c>
    </row>
    <row r="22046" spans="1:4" x14ac:dyDescent="0.25">
      <c r="A22046" t="s">
        <v>46570</v>
      </c>
      <c r="B22046" t="s">
        <v>46572</v>
      </c>
      <c r="C22046">
        <v>523082</v>
      </c>
      <c r="D22046">
        <v>4</v>
      </c>
    </row>
    <row r="22047" spans="1:4" x14ac:dyDescent="0.25">
      <c r="A22047" t="s">
        <v>46573</v>
      </c>
      <c r="B22047" t="s">
        <v>46574</v>
      </c>
      <c r="C22047">
        <v>523065</v>
      </c>
      <c r="D22047">
        <v>4</v>
      </c>
    </row>
    <row r="22048" spans="1:4" x14ac:dyDescent="0.25">
      <c r="A22048" t="s">
        <v>46575</v>
      </c>
      <c r="B22048" t="s">
        <v>46576</v>
      </c>
      <c r="C22048">
        <v>523048</v>
      </c>
      <c r="D22048">
        <v>4</v>
      </c>
    </row>
    <row r="22049" spans="1:4" x14ac:dyDescent="0.25">
      <c r="A22049" t="s">
        <v>46577</v>
      </c>
      <c r="B22049" t="s">
        <v>46578</v>
      </c>
      <c r="C22049">
        <v>523031</v>
      </c>
      <c r="D22049">
        <v>4</v>
      </c>
    </row>
    <row r="22050" spans="1:4" x14ac:dyDescent="0.25">
      <c r="A22050" t="s">
        <v>46579</v>
      </c>
      <c r="B22050" t="s">
        <v>46580</v>
      </c>
      <c r="C22050">
        <v>523014</v>
      </c>
      <c r="D22050">
        <v>4</v>
      </c>
    </row>
    <row r="22051" spans="1:4" x14ac:dyDescent="0.25">
      <c r="A22051" t="s">
        <v>46581</v>
      </c>
      <c r="B22051" t="s">
        <v>46582</v>
      </c>
      <c r="C22051">
        <v>522997</v>
      </c>
      <c r="D22051">
        <v>4</v>
      </c>
    </row>
    <row r="22052" spans="1:4" x14ac:dyDescent="0.25">
      <c r="A22052" t="s">
        <v>46583</v>
      </c>
      <c r="B22052" t="s">
        <v>46585</v>
      </c>
      <c r="C22052">
        <v>522963</v>
      </c>
      <c r="D22052">
        <v>4</v>
      </c>
    </row>
    <row r="22053" spans="1:4" x14ac:dyDescent="0.25">
      <c r="A22053" t="s">
        <v>46586</v>
      </c>
      <c r="B22053" t="s">
        <v>46587</v>
      </c>
      <c r="C22053">
        <v>522946</v>
      </c>
      <c r="D22053">
        <v>4</v>
      </c>
    </row>
    <row r="22054" spans="1:4" x14ac:dyDescent="0.25">
      <c r="A22054" t="s">
        <v>46588</v>
      </c>
      <c r="B22054" t="s">
        <v>46590</v>
      </c>
      <c r="C22054">
        <v>522912</v>
      </c>
      <c r="D22054">
        <v>4</v>
      </c>
    </row>
    <row r="22055" spans="1:4" x14ac:dyDescent="0.25">
      <c r="A22055" t="s">
        <v>46591</v>
      </c>
      <c r="B22055" t="s">
        <v>46593</v>
      </c>
      <c r="C22055">
        <v>522878</v>
      </c>
      <c r="D22055">
        <v>4</v>
      </c>
    </row>
    <row r="22056" spans="1:4" x14ac:dyDescent="0.25">
      <c r="A22056" t="s">
        <v>46594</v>
      </c>
      <c r="B22056" t="s">
        <v>46595</v>
      </c>
      <c r="C22056">
        <v>522861</v>
      </c>
      <c r="D22056">
        <v>4</v>
      </c>
    </row>
    <row r="22057" spans="1:4" x14ac:dyDescent="0.25">
      <c r="A22057" t="s">
        <v>46599</v>
      </c>
      <c r="B22057" t="s">
        <v>46600</v>
      </c>
      <c r="C22057">
        <v>522810</v>
      </c>
      <c r="D22057">
        <v>4</v>
      </c>
    </row>
    <row r="22058" spans="1:4" x14ac:dyDescent="0.25">
      <c r="A22058" t="s">
        <v>46601</v>
      </c>
      <c r="B22058" t="s">
        <v>46602</v>
      </c>
      <c r="C22058">
        <v>522793</v>
      </c>
      <c r="D22058">
        <v>4</v>
      </c>
    </row>
    <row r="22059" spans="1:4" x14ac:dyDescent="0.25">
      <c r="A22059" t="s">
        <v>46603</v>
      </c>
      <c r="B22059" t="s">
        <v>46604</v>
      </c>
      <c r="C22059">
        <v>522776</v>
      </c>
      <c r="D22059">
        <v>4</v>
      </c>
    </row>
    <row r="22060" spans="1:4" x14ac:dyDescent="0.25">
      <c r="A22060" t="s">
        <v>46605</v>
      </c>
      <c r="B22060" t="s">
        <v>46606</v>
      </c>
      <c r="C22060">
        <v>522759</v>
      </c>
      <c r="D22060">
        <v>4</v>
      </c>
    </row>
    <row r="22061" spans="1:4" x14ac:dyDescent="0.25">
      <c r="A22061" t="s">
        <v>46607</v>
      </c>
      <c r="B22061" t="s">
        <v>46611</v>
      </c>
      <c r="C22061">
        <v>522691</v>
      </c>
      <c r="D22061">
        <v>4</v>
      </c>
    </row>
    <row r="22062" spans="1:4" x14ac:dyDescent="0.25">
      <c r="A22062" t="s">
        <v>46612</v>
      </c>
      <c r="B22062" t="s">
        <v>46613</v>
      </c>
      <c r="C22062">
        <v>522674</v>
      </c>
      <c r="D22062">
        <v>4</v>
      </c>
    </row>
    <row r="22063" spans="1:4" x14ac:dyDescent="0.25">
      <c r="A22063" t="s">
        <v>46614</v>
      </c>
      <c r="B22063" t="s">
        <v>46615</v>
      </c>
      <c r="C22063">
        <v>522657</v>
      </c>
      <c r="D22063">
        <v>4</v>
      </c>
    </row>
    <row r="22064" spans="1:4" x14ac:dyDescent="0.25">
      <c r="A22064" t="s">
        <v>46616</v>
      </c>
      <c r="B22064" t="s">
        <v>46617</v>
      </c>
      <c r="C22064">
        <v>522640</v>
      </c>
      <c r="D22064">
        <v>4</v>
      </c>
    </row>
    <row r="22065" spans="1:4" x14ac:dyDescent="0.25">
      <c r="A22065" t="s">
        <v>46618</v>
      </c>
      <c r="B22065" t="s">
        <v>46619</v>
      </c>
      <c r="C22065">
        <v>522623</v>
      </c>
      <c r="D22065">
        <v>4</v>
      </c>
    </row>
    <row r="22066" spans="1:4" x14ac:dyDescent="0.25">
      <c r="A22066" t="s">
        <v>46620</v>
      </c>
      <c r="B22066" t="s">
        <v>46622</v>
      </c>
      <c r="C22066">
        <v>522589</v>
      </c>
      <c r="D22066">
        <v>4</v>
      </c>
    </row>
    <row r="22067" spans="1:4" x14ac:dyDescent="0.25">
      <c r="A22067" t="s">
        <v>46609</v>
      </c>
      <c r="B22067" t="s">
        <v>46624</v>
      </c>
      <c r="C22067">
        <v>522555</v>
      </c>
      <c r="D22067">
        <v>4</v>
      </c>
    </row>
    <row r="22068" spans="1:4" x14ac:dyDescent="0.25">
      <c r="A22068" t="s">
        <v>46625</v>
      </c>
      <c r="B22068" t="s">
        <v>46624</v>
      </c>
      <c r="C22068">
        <v>522538</v>
      </c>
      <c r="D22068">
        <v>4</v>
      </c>
    </row>
    <row r="22069" spans="1:4" x14ac:dyDescent="0.25">
      <c r="A22069" t="s">
        <v>46626</v>
      </c>
      <c r="B22069" t="s">
        <v>46627</v>
      </c>
      <c r="C22069">
        <v>522521</v>
      </c>
      <c r="D22069">
        <v>4</v>
      </c>
    </row>
    <row r="22070" spans="1:4" x14ac:dyDescent="0.25">
      <c r="A22070" t="s">
        <v>46630</v>
      </c>
      <c r="B22070" t="s">
        <v>46631</v>
      </c>
      <c r="C22070">
        <v>522487</v>
      </c>
      <c r="D22070">
        <v>4</v>
      </c>
    </row>
    <row r="22071" spans="1:4" x14ac:dyDescent="0.25">
      <c r="A22071" t="s">
        <v>46632</v>
      </c>
      <c r="B22071" t="s">
        <v>46633</v>
      </c>
      <c r="C22071">
        <v>522470</v>
      </c>
      <c r="D22071">
        <v>4</v>
      </c>
    </row>
    <row r="22072" spans="1:4" x14ac:dyDescent="0.25">
      <c r="A22072" t="s">
        <v>46634</v>
      </c>
      <c r="B22072" t="s">
        <v>46633</v>
      </c>
      <c r="C22072">
        <v>522453</v>
      </c>
      <c r="D22072">
        <v>4</v>
      </c>
    </row>
    <row r="22073" spans="1:4" x14ac:dyDescent="0.25">
      <c r="A22073" t="s">
        <v>46635</v>
      </c>
      <c r="B22073" t="s">
        <v>46633</v>
      </c>
      <c r="C22073">
        <v>522436</v>
      </c>
      <c r="D22073">
        <v>4</v>
      </c>
    </row>
    <row r="22074" spans="1:4" x14ac:dyDescent="0.25">
      <c r="A22074" t="s">
        <v>46636</v>
      </c>
      <c r="B22074" t="s">
        <v>46633</v>
      </c>
      <c r="C22074">
        <v>522419</v>
      </c>
      <c r="D22074">
        <v>4</v>
      </c>
    </row>
    <row r="22075" spans="1:4" x14ac:dyDescent="0.25">
      <c r="A22075" t="s">
        <v>46628</v>
      </c>
      <c r="B22075" t="s">
        <v>46637</v>
      </c>
      <c r="C22075">
        <v>522402</v>
      </c>
      <c r="D22075">
        <v>4</v>
      </c>
    </row>
    <row r="22076" spans="1:4" x14ac:dyDescent="0.25">
      <c r="A22076" t="s">
        <v>46638</v>
      </c>
      <c r="B22076" t="s">
        <v>46639</v>
      </c>
      <c r="C22076">
        <v>522385</v>
      </c>
      <c r="D22076">
        <v>4</v>
      </c>
    </row>
    <row r="22077" spans="1:4" x14ac:dyDescent="0.25">
      <c r="A22077" t="s">
        <v>46640</v>
      </c>
      <c r="B22077" t="s">
        <v>46639</v>
      </c>
      <c r="C22077">
        <v>522368</v>
      </c>
      <c r="D22077">
        <v>4</v>
      </c>
    </row>
    <row r="22078" spans="1:4" x14ac:dyDescent="0.25">
      <c r="A22078" t="s">
        <v>46641</v>
      </c>
      <c r="B22078" t="s">
        <v>46642</v>
      </c>
      <c r="C22078">
        <v>522351</v>
      </c>
      <c r="D22078">
        <v>4</v>
      </c>
    </row>
    <row r="22079" spans="1:4" x14ac:dyDescent="0.25">
      <c r="A22079" t="s">
        <v>46643</v>
      </c>
      <c r="B22079" t="s">
        <v>46644</v>
      </c>
      <c r="C22079">
        <v>522334</v>
      </c>
      <c r="D22079">
        <v>4</v>
      </c>
    </row>
    <row r="22080" spans="1:4" x14ac:dyDescent="0.25">
      <c r="A22080" t="s">
        <v>46645</v>
      </c>
      <c r="B22080" t="s">
        <v>46646</v>
      </c>
      <c r="C22080">
        <v>522317</v>
      </c>
      <c r="D22080">
        <v>4</v>
      </c>
    </row>
    <row r="22081" spans="1:4" x14ac:dyDescent="0.25">
      <c r="A22081" t="s">
        <v>46647</v>
      </c>
      <c r="B22081" t="s">
        <v>46648</v>
      </c>
      <c r="C22081">
        <v>522300</v>
      </c>
      <c r="D22081">
        <v>4</v>
      </c>
    </row>
    <row r="22082" spans="1:4" x14ac:dyDescent="0.25">
      <c r="A22082" t="s">
        <v>46649</v>
      </c>
      <c r="B22082" t="s">
        <v>46650</v>
      </c>
      <c r="C22082">
        <v>522283</v>
      </c>
      <c r="D22082">
        <v>4</v>
      </c>
    </row>
    <row r="22083" spans="1:4" x14ac:dyDescent="0.25">
      <c r="A22083" t="s">
        <v>46651</v>
      </c>
      <c r="B22083" t="s">
        <v>46652</v>
      </c>
      <c r="C22083">
        <v>522266</v>
      </c>
      <c r="D22083">
        <v>4</v>
      </c>
    </row>
    <row r="22084" spans="1:4" x14ac:dyDescent="0.25">
      <c r="A22084" t="s">
        <v>46653</v>
      </c>
      <c r="B22084" t="s">
        <v>46652</v>
      </c>
      <c r="C22084">
        <v>522249</v>
      </c>
      <c r="D22084">
        <v>4</v>
      </c>
    </row>
    <row r="22085" spans="1:4" x14ac:dyDescent="0.25">
      <c r="A22085" t="s">
        <v>46654</v>
      </c>
      <c r="B22085" t="s">
        <v>46652</v>
      </c>
      <c r="C22085">
        <v>522232</v>
      </c>
      <c r="D22085">
        <v>4</v>
      </c>
    </row>
    <row r="22086" spans="1:4" x14ac:dyDescent="0.25">
      <c r="A22086" t="s">
        <v>46655</v>
      </c>
      <c r="B22086" t="s">
        <v>46652</v>
      </c>
      <c r="C22086">
        <v>522215</v>
      </c>
      <c r="D22086">
        <v>4</v>
      </c>
    </row>
    <row r="22087" spans="1:4" x14ac:dyDescent="0.25">
      <c r="A22087" t="s">
        <v>46656</v>
      </c>
      <c r="B22087" t="s">
        <v>46657</v>
      </c>
      <c r="C22087">
        <v>522198</v>
      </c>
      <c r="D22087">
        <v>4</v>
      </c>
    </row>
    <row r="22088" spans="1:4" x14ac:dyDescent="0.25">
      <c r="A22088" t="s">
        <v>46658</v>
      </c>
      <c r="B22088" t="s">
        <v>46659</v>
      </c>
      <c r="C22088">
        <v>522181</v>
      </c>
      <c r="D22088">
        <v>4</v>
      </c>
    </row>
    <row r="22089" spans="1:4" x14ac:dyDescent="0.25">
      <c r="A22089" t="s">
        <v>46662</v>
      </c>
      <c r="B22089" t="s">
        <v>46663</v>
      </c>
      <c r="C22089">
        <v>522147</v>
      </c>
      <c r="D22089">
        <v>4</v>
      </c>
    </row>
    <row r="22090" spans="1:4" x14ac:dyDescent="0.25">
      <c r="A22090" t="s">
        <v>46664</v>
      </c>
      <c r="B22090" t="s">
        <v>46665</v>
      </c>
      <c r="C22090">
        <v>522130</v>
      </c>
      <c r="D22090">
        <v>4</v>
      </c>
    </row>
    <row r="22091" spans="1:4" x14ac:dyDescent="0.25">
      <c r="A22091" t="s">
        <v>46666</v>
      </c>
      <c r="B22091" t="s">
        <v>46667</v>
      </c>
      <c r="C22091">
        <v>522113</v>
      </c>
      <c r="D22091">
        <v>4</v>
      </c>
    </row>
    <row r="22092" spans="1:4" x14ac:dyDescent="0.25">
      <c r="A22092" t="s">
        <v>46670</v>
      </c>
      <c r="B22092" t="s">
        <v>46671</v>
      </c>
      <c r="C22092">
        <v>522079</v>
      </c>
      <c r="D22092">
        <v>4</v>
      </c>
    </row>
    <row r="22093" spans="1:4" x14ac:dyDescent="0.25">
      <c r="A22093" t="s">
        <v>46672</v>
      </c>
      <c r="B22093" t="s">
        <v>46673</v>
      </c>
      <c r="C22093">
        <v>522062</v>
      </c>
      <c r="D22093">
        <v>4</v>
      </c>
    </row>
    <row r="22094" spans="1:4" x14ac:dyDescent="0.25">
      <c r="A22094" t="s">
        <v>46674</v>
      </c>
      <c r="B22094" t="s">
        <v>46675</v>
      </c>
      <c r="C22094">
        <v>522045</v>
      </c>
      <c r="D22094">
        <v>4</v>
      </c>
    </row>
    <row r="22095" spans="1:4" x14ac:dyDescent="0.25">
      <c r="A22095" t="s">
        <v>46668</v>
      </c>
      <c r="B22095" t="s">
        <v>46676</v>
      </c>
      <c r="C22095">
        <v>522028</v>
      </c>
      <c r="D22095">
        <v>4</v>
      </c>
    </row>
    <row r="22096" spans="1:4" x14ac:dyDescent="0.25">
      <c r="A22096" t="s">
        <v>46677</v>
      </c>
      <c r="B22096" t="s">
        <v>46676</v>
      </c>
      <c r="C22096">
        <v>522011</v>
      </c>
      <c r="D22096">
        <v>4</v>
      </c>
    </row>
    <row r="22097" spans="1:4" x14ac:dyDescent="0.25">
      <c r="A22097" t="s">
        <v>46680</v>
      </c>
      <c r="B22097" t="s">
        <v>46681</v>
      </c>
      <c r="C22097">
        <v>521977</v>
      </c>
      <c r="D22097">
        <v>4</v>
      </c>
    </row>
    <row r="22098" spans="1:4" x14ac:dyDescent="0.25">
      <c r="A22098" t="s">
        <v>46682</v>
      </c>
      <c r="B22098" t="s">
        <v>46683</v>
      </c>
      <c r="C22098">
        <v>521960</v>
      </c>
      <c r="D22098">
        <v>4</v>
      </c>
    </row>
    <row r="22099" spans="1:4" x14ac:dyDescent="0.25">
      <c r="A22099" t="s">
        <v>46686</v>
      </c>
      <c r="B22099" t="s">
        <v>46687</v>
      </c>
      <c r="C22099">
        <v>521926</v>
      </c>
      <c r="D22099">
        <v>4</v>
      </c>
    </row>
    <row r="22100" spans="1:4" x14ac:dyDescent="0.25">
      <c r="A22100" t="s">
        <v>46688</v>
      </c>
      <c r="B22100" t="s">
        <v>46689</v>
      </c>
      <c r="C22100">
        <v>521909</v>
      </c>
      <c r="D22100">
        <v>4</v>
      </c>
    </row>
    <row r="22101" spans="1:4" x14ac:dyDescent="0.25">
      <c r="A22101" t="s">
        <v>46692</v>
      </c>
      <c r="B22101" t="s">
        <v>46693</v>
      </c>
      <c r="C22101">
        <v>521875</v>
      </c>
      <c r="D22101">
        <v>4</v>
      </c>
    </row>
    <row r="22102" spans="1:4" x14ac:dyDescent="0.25">
      <c r="A22102" t="s">
        <v>46694</v>
      </c>
      <c r="B22102" t="s">
        <v>46695</v>
      </c>
      <c r="C22102">
        <v>521858</v>
      </c>
      <c r="D22102">
        <v>4</v>
      </c>
    </row>
    <row r="22103" spans="1:4" x14ac:dyDescent="0.25">
      <c r="A22103" t="s">
        <v>46696</v>
      </c>
      <c r="B22103" t="s">
        <v>46697</v>
      </c>
      <c r="C22103">
        <v>521841</v>
      </c>
      <c r="D22103">
        <v>4</v>
      </c>
    </row>
    <row r="22104" spans="1:4" x14ac:dyDescent="0.25">
      <c r="A22104" t="s">
        <v>46678</v>
      </c>
      <c r="B22104" t="s">
        <v>46698</v>
      </c>
      <c r="C22104">
        <v>521824</v>
      </c>
      <c r="D22104">
        <v>4</v>
      </c>
    </row>
    <row r="22105" spans="1:4" x14ac:dyDescent="0.25">
      <c r="A22105" t="s">
        <v>46699</v>
      </c>
      <c r="B22105" t="s">
        <v>46700</v>
      </c>
      <c r="C22105">
        <v>521807</v>
      </c>
      <c r="D22105">
        <v>4</v>
      </c>
    </row>
    <row r="22106" spans="1:4" x14ac:dyDescent="0.25">
      <c r="A22106" t="s">
        <v>46701</v>
      </c>
      <c r="B22106" t="s">
        <v>46702</v>
      </c>
      <c r="C22106">
        <v>521790</v>
      </c>
      <c r="D22106">
        <v>4</v>
      </c>
    </row>
    <row r="22107" spans="1:4" x14ac:dyDescent="0.25">
      <c r="A22107" t="s">
        <v>46703</v>
      </c>
      <c r="B22107" t="s">
        <v>46704</v>
      </c>
      <c r="C22107">
        <v>521773</v>
      </c>
      <c r="D22107">
        <v>4</v>
      </c>
    </row>
    <row r="22108" spans="1:4" x14ac:dyDescent="0.25">
      <c r="A22108" t="s">
        <v>46708</v>
      </c>
      <c r="B22108" t="s">
        <v>46710</v>
      </c>
      <c r="C22108">
        <v>521705</v>
      </c>
      <c r="D22108">
        <v>4</v>
      </c>
    </row>
    <row r="22109" spans="1:4" x14ac:dyDescent="0.25">
      <c r="A22109" t="s">
        <v>46715</v>
      </c>
      <c r="B22109" t="s">
        <v>46716</v>
      </c>
      <c r="C22109">
        <v>521654</v>
      </c>
      <c r="D22109">
        <v>4</v>
      </c>
    </row>
    <row r="22110" spans="1:4" x14ac:dyDescent="0.25">
      <c r="A22110" t="s">
        <v>46717</v>
      </c>
      <c r="B22110" t="s">
        <v>46718</v>
      </c>
      <c r="C22110">
        <v>521637</v>
      </c>
      <c r="D22110">
        <v>4</v>
      </c>
    </row>
    <row r="22111" spans="1:4" x14ac:dyDescent="0.25">
      <c r="A22111" t="s">
        <v>46719</v>
      </c>
      <c r="B22111" t="s">
        <v>46718</v>
      </c>
      <c r="C22111">
        <v>521620</v>
      </c>
      <c r="D22111">
        <v>4</v>
      </c>
    </row>
    <row r="22112" spans="1:4" x14ac:dyDescent="0.25">
      <c r="A22112" t="s">
        <v>46720</v>
      </c>
      <c r="B22112" t="s">
        <v>46721</v>
      </c>
      <c r="C22112">
        <v>521603</v>
      </c>
      <c r="D22112">
        <v>4</v>
      </c>
    </row>
    <row r="22113" spans="1:4" x14ac:dyDescent="0.25">
      <c r="A22113" t="s">
        <v>46723</v>
      </c>
      <c r="B22113" t="s">
        <v>46724</v>
      </c>
      <c r="C22113">
        <v>521569</v>
      </c>
      <c r="D22113">
        <v>4</v>
      </c>
    </row>
    <row r="22114" spans="1:4" x14ac:dyDescent="0.25">
      <c r="A22114" t="s">
        <v>46725</v>
      </c>
      <c r="B22114" t="s">
        <v>46724</v>
      </c>
      <c r="C22114">
        <v>521552</v>
      </c>
      <c r="D22114">
        <v>4</v>
      </c>
    </row>
    <row r="22115" spans="1:4" x14ac:dyDescent="0.25">
      <c r="A22115" t="s">
        <v>46726</v>
      </c>
      <c r="B22115" t="s">
        <v>46727</v>
      </c>
      <c r="C22115">
        <v>521535</v>
      </c>
      <c r="D22115">
        <v>4</v>
      </c>
    </row>
    <row r="22116" spans="1:4" x14ac:dyDescent="0.25">
      <c r="A22116" t="s">
        <v>46707</v>
      </c>
      <c r="B22116" t="s">
        <v>46728</v>
      </c>
      <c r="C22116">
        <v>521518</v>
      </c>
      <c r="D22116">
        <v>4</v>
      </c>
    </row>
    <row r="22117" spans="1:4" x14ac:dyDescent="0.25">
      <c r="A22117" t="s">
        <v>46729</v>
      </c>
      <c r="B22117" t="s">
        <v>46730</v>
      </c>
      <c r="C22117">
        <v>521501</v>
      </c>
      <c r="D22117">
        <v>4</v>
      </c>
    </row>
    <row r="22118" spans="1:4" x14ac:dyDescent="0.25">
      <c r="A22118" t="s">
        <v>46731</v>
      </c>
      <c r="B22118" t="s">
        <v>46732</v>
      </c>
      <c r="C22118">
        <v>521484</v>
      </c>
      <c r="D22118">
        <v>4</v>
      </c>
    </row>
    <row r="22119" spans="1:4" x14ac:dyDescent="0.25">
      <c r="A22119" t="s">
        <v>46733</v>
      </c>
      <c r="B22119" t="s">
        <v>46734</v>
      </c>
      <c r="C22119">
        <v>521467</v>
      </c>
      <c r="D22119">
        <v>4</v>
      </c>
    </row>
    <row r="22120" spans="1:4" x14ac:dyDescent="0.25">
      <c r="A22120" t="s">
        <v>46736</v>
      </c>
      <c r="B22120" t="s">
        <v>46737</v>
      </c>
      <c r="C22120">
        <v>521433</v>
      </c>
      <c r="D22120">
        <v>4</v>
      </c>
    </row>
    <row r="22121" spans="1:4" x14ac:dyDescent="0.25">
      <c r="A22121" t="s">
        <v>46738</v>
      </c>
      <c r="B22121" t="s">
        <v>46739</v>
      </c>
      <c r="C22121">
        <v>521416</v>
      </c>
      <c r="D22121">
        <v>4</v>
      </c>
    </row>
    <row r="22122" spans="1:4" x14ac:dyDescent="0.25">
      <c r="A22122" t="s">
        <v>46740</v>
      </c>
      <c r="B22122" t="s">
        <v>46741</v>
      </c>
      <c r="C22122">
        <v>521399</v>
      </c>
      <c r="D22122">
        <v>4</v>
      </c>
    </row>
    <row r="22123" spans="1:4" x14ac:dyDescent="0.25">
      <c r="A22123" t="s">
        <v>46745</v>
      </c>
      <c r="B22123" t="s">
        <v>46746</v>
      </c>
      <c r="C22123">
        <v>521348</v>
      </c>
      <c r="D22123">
        <v>4</v>
      </c>
    </row>
    <row r="22124" spans="1:4" x14ac:dyDescent="0.25">
      <c r="A22124" t="s">
        <v>46747</v>
      </c>
      <c r="B22124" t="s">
        <v>46748</v>
      </c>
      <c r="C22124">
        <v>521331</v>
      </c>
      <c r="D22124">
        <v>4</v>
      </c>
    </row>
    <row r="22125" spans="1:4" x14ac:dyDescent="0.25">
      <c r="A22125" t="s">
        <v>46751</v>
      </c>
      <c r="B22125" t="s">
        <v>46752</v>
      </c>
      <c r="C22125">
        <v>521297</v>
      </c>
      <c r="D22125">
        <v>4</v>
      </c>
    </row>
    <row r="22126" spans="1:4" x14ac:dyDescent="0.25">
      <c r="A22126" t="s">
        <v>46753</v>
      </c>
      <c r="B22126" t="s">
        <v>46754</v>
      </c>
      <c r="C22126">
        <v>521280</v>
      </c>
      <c r="D22126">
        <v>4</v>
      </c>
    </row>
    <row r="22127" spans="1:4" x14ac:dyDescent="0.25">
      <c r="A22127" t="s">
        <v>46755</v>
      </c>
      <c r="B22127" t="s">
        <v>46756</v>
      </c>
      <c r="C22127">
        <v>521263</v>
      </c>
      <c r="D22127">
        <v>4</v>
      </c>
    </row>
    <row r="22128" spans="1:4" x14ac:dyDescent="0.25">
      <c r="A22128" t="s">
        <v>46757</v>
      </c>
      <c r="B22128" t="s">
        <v>46758</v>
      </c>
      <c r="C22128">
        <v>521246</v>
      </c>
      <c r="D22128">
        <v>4</v>
      </c>
    </row>
    <row r="22129" spans="1:4" x14ac:dyDescent="0.25">
      <c r="A22129" t="s">
        <v>46759</v>
      </c>
      <c r="B22129" t="s">
        <v>46760</v>
      </c>
      <c r="C22129">
        <v>521229</v>
      </c>
      <c r="D22129">
        <v>4</v>
      </c>
    </row>
    <row r="22130" spans="1:4" x14ac:dyDescent="0.25">
      <c r="A22130" t="s">
        <v>46749</v>
      </c>
      <c r="B22130" t="s">
        <v>46761</v>
      </c>
      <c r="C22130">
        <v>521212</v>
      </c>
      <c r="D22130">
        <v>4</v>
      </c>
    </row>
    <row r="22131" spans="1:4" x14ac:dyDescent="0.25">
      <c r="A22131" t="s">
        <v>46766</v>
      </c>
      <c r="B22131" t="s">
        <v>46767</v>
      </c>
      <c r="C22131">
        <v>521161</v>
      </c>
      <c r="D22131">
        <v>4</v>
      </c>
    </row>
    <row r="22132" spans="1:4" x14ac:dyDescent="0.25">
      <c r="A22132" t="s">
        <v>46768</v>
      </c>
      <c r="B22132" t="s">
        <v>46769</v>
      </c>
      <c r="C22132">
        <v>521144</v>
      </c>
      <c r="D22132">
        <v>4</v>
      </c>
    </row>
    <row r="22133" spans="1:4" x14ac:dyDescent="0.25">
      <c r="A22133" t="s">
        <v>46764</v>
      </c>
      <c r="B22133" t="s">
        <v>46770</v>
      </c>
      <c r="C22133">
        <v>521127</v>
      </c>
      <c r="D22133">
        <v>4</v>
      </c>
    </row>
    <row r="22134" spans="1:4" x14ac:dyDescent="0.25">
      <c r="A22134" t="s">
        <v>46771</v>
      </c>
      <c r="B22134" t="s">
        <v>46772</v>
      </c>
      <c r="C22134">
        <v>521110</v>
      </c>
      <c r="D22134">
        <v>4</v>
      </c>
    </row>
    <row r="22135" spans="1:4" x14ac:dyDescent="0.25">
      <c r="A22135" t="s">
        <v>46773</v>
      </c>
      <c r="B22135" t="s">
        <v>46774</v>
      </c>
      <c r="C22135">
        <v>521093</v>
      </c>
      <c r="D22135">
        <v>4</v>
      </c>
    </row>
    <row r="22136" spans="1:4" x14ac:dyDescent="0.25">
      <c r="A22136" t="s">
        <v>46775</v>
      </c>
      <c r="B22136" t="s">
        <v>46776</v>
      </c>
      <c r="C22136">
        <v>521076</v>
      </c>
      <c r="D22136">
        <v>4</v>
      </c>
    </row>
    <row r="22137" spans="1:4" x14ac:dyDescent="0.25">
      <c r="A22137" t="s">
        <v>46777</v>
      </c>
      <c r="B22137" t="s">
        <v>46778</v>
      </c>
      <c r="C22137">
        <v>521059</v>
      </c>
      <c r="D22137">
        <v>4</v>
      </c>
    </row>
    <row r="22138" spans="1:4" x14ac:dyDescent="0.25">
      <c r="A22138" t="s">
        <v>46779</v>
      </c>
      <c r="B22138" t="s">
        <v>46780</v>
      </c>
      <c r="C22138">
        <v>521042</v>
      </c>
      <c r="D22138">
        <v>4</v>
      </c>
    </row>
    <row r="22139" spans="1:4" x14ac:dyDescent="0.25">
      <c r="A22139" t="s">
        <v>46783</v>
      </c>
      <c r="B22139" t="s">
        <v>46784</v>
      </c>
      <c r="C22139">
        <v>521008</v>
      </c>
      <c r="D22139">
        <v>4</v>
      </c>
    </row>
    <row r="22140" spans="1:4" x14ac:dyDescent="0.25">
      <c r="A22140" t="s">
        <v>46781</v>
      </c>
      <c r="B22140" t="s">
        <v>46785</v>
      </c>
      <c r="C22140">
        <v>520991</v>
      </c>
      <c r="D22140">
        <v>4</v>
      </c>
    </row>
    <row r="22141" spans="1:4" x14ac:dyDescent="0.25">
      <c r="A22141" t="s">
        <v>46786</v>
      </c>
      <c r="B22141" t="s">
        <v>46787</v>
      </c>
      <c r="C22141">
        <v>520974</v>
      </c>
      <c r="D22141">
        <v>4</v>
      </c>
    </row>
    <row r="22142" spans="1:4" x14ac:dyDescent="0.25">
      <c r="A22142" t="s">
        <v>46788</v>
      </c>
      <c r="B22142" t="s">
        <v>46789</v>
      </c>
      <c r="C22142">
        <v>520957</v>
      </c>
      <c r="D22142">
        <v>4</v>
      </c>
    </row>
    <row r="22143" spans="1:4" x14ac:dyDescent="0.25">
      <c r="A22143" t="s">
        <v>46790</v>
      </c>
      <c r="B22143" t="s">
        <v>46791</v>
      </c>
      <c r="C22143">
        <v>520940</v>
      </c>
      <c r="D22143">
        <v>4</v>
      </c>
    </row>
    <row r="22144" spans="1:4" x14ac:dyDescent="0.25">
      <c r="A22144" t="s">
        <v>46794</v>
      </c>
      <c r="B22144" t="s">
        <v>46795</v>
      </c>
      <c r="C22144">
        <v>520906</v>
      </c>
      <c r="D22144">
        <v>4</v>
      </c>
    </row>
    <row r="22145" spans="1:4" x14ac:dyDescent="0.25">
      <c r="A22145" t="s">
        <v>46796</v>
      </c>
      <c r="B22145" t="s">
        <v>46797</v>
      </c>
      <c r="C22145">
        <v>520889</v>
      </c>
      <c r="D22145">
        <v>4</v>
      </c>
    </row>
    <row r="22146" spans="1:4" x14ac:dyDescent="0.25">
      <c r="A22146" t="s">
        <v>46792</v>
      </c>
      <c r="B22146" t="s">
        <v>46798</v>
      </c>
      <c r="C22146">
        <v>520872</v>
      </c>
      <c r="D22146">
        <v>4</v>
      </c>
    </row>
    <row r="22147" spans="1:4" x14ac:dyDescent="0.25">
      <c r="A22147" t="s">
        <v>46799</v>
      </c>
      <c r="B22147" t="s">
        <v>46800</v>
      </c>
      <c r="C22147">
        <v>520855</v>
      </c>
      <c r="D22147">
        <v>4</v>
      </c>
    </row>
    <row r="22148" spans="1:4" x14ac:dyDescent="0.25">
      <c r="A22148" t="s">
        <v>46801</v>
      </c>
      <c r="B22148" t="s">
        <v>46802</v>
      </c>
      <c r="C22148">
        <v>520838</v>
      </c>
      <c r="D22148">
        <v>4</v>
      </c>
    </row>
    <row r="22149" spans="1:4" x14ac:dyDescent="0.25">
      <c r="A22149" t="s">
        <v>46805</v>
      </c>
      <c r="B22149" t="s">
        <v>46806</v>
      </c>
      <c r="C22149">
        <v>520804</v>
      </c>
      <c r="D22149">
        <v>4</v>
      </c>
    </row>
    <row r="22150" spans="1:4" x14ac:dyDescent="0.25">
      <c r="A22150" t="s">
        <v>46807</v>
      </c>
      <c r="B22150" t="s">
        <v>46808</v>
      </c>
      <c r="C22150">
        <v>520787</v>
      </c>
      <c r="D22150">
        <v>4</v>
      </c>
    </row>
    <row r="22151" spans="1:4" x14ac:dyDescent="0.25">
      <c r="A22151" t="s">
        <v>46809</v>
      </c>
      <c r="B22151" t="s">
        <v>46810</v>
      </c>
      <c r="C22151">
        <v>520770</v>
      </c>
      <c r="D22151">
        <v>4</v>
      </c>
    </row>
    <row r="22152" spans="1:4" x14ac:dyDescent="0.25">
      <c r="A22152" t="s">
        <v>46803</v>
      </c>
      <c r="B22152" t="s">
        <v>46811</v>
      </c>
      <c r="C22152">
        <v>520753</v>
      </c>
      <c r="D22152">
        <v>4</v>
      </c>
    </row>
    <row r="22153" spans="1:4" x14ac:dyDescent="0.25">
      <c r="A22153" t="s">
        <v>46812</v>
      </c>
      <c r="B22153" t="s">
        <v>46813</v>
      </c>
      <c r="C22153">
        <v>520736</v>
      </c>
      <c r="D22153">
        <v>4</v>
      </c>
    </row>
    <row r="22154" spans="1:4" x14ac:dyDescent="0.25">
      <c r="A22154" t="s">
        <v>46814</v>
      </c>
      <c r="B22154" t="s">
        <v>46815</v>
      </c>
      <c r="C22154">
        <v>520719</v>
      </c>
      <c r="D22154">
        <v>4</v>
      </c>
    </row>
    <row r="22155" spans="1:4" x14ac:dyDescent="0.25">
      <c r="A22155" t="s">
        <v>46816</v>
      </c>
      <c r="B22155" t="s">
        <v>46817</v>
      </c>
      <c r="C22155">
        <v>520702</v>
      </c>
      <c r="D22155">
        <v>4</v>
      </c>
    </row>
    <row r="22156" spans="1:4" x14ac:dyDescent="0.25">
      <c r="A22156" t="s">
        <v>46818</v>
      </c>
      <c r="B22156" t="s">
        <v>46817</v>
      </c>
      <c r="C22156">
        <v>520685</v>
      </c>
      <c r="D22156">
        <v>4</v>
      </c>
    </row>
    <row r="22157" spans="1:4" x14ac:dyDescent="0.25">
      <c r="A22157" t="s">
        <v>46819</v>
      </c>
      <c r="B22157" t="s">
        <v>46820</v>
      </c>
      <c r="C22157">
        <v>520668</v>
      </c>
      <c r="D22157">
        <v>4</v>
      </c>
    </row>
    <row r="22158" spans="1:4" x14ac:dyDescent="0.25">
      <c r="A22158" t="s">
        <v>46744</v>
      </c>
      <c r="B22158" t="s">
        <v>46821</v>
      </c>
      <c r="C22158">
        <v>520651</v>
      </c>
      <c r="D22158">
        <v>4</v>
      </c>
    </row>
    <row r="22159" spans="1:4" x14ac:dyDescent="0.25">
      <c r="A22159" t="s">
        <v>46822</v>
      </c>
      <c r="B22159" t="s">
        <v>46821</v>
      </c>
      <c r="C22159">
        <v>520634</v>
      </c>
      <c r="D22159">
        <v>4</v>
      </c>
    </row>
    <row r="22160" spans="1:4" x14ac:dyDescent="0.25">
      <c r="A22160" t="s">
        <v>46823</v>
      </c>
      <c r="B22160" t="s">
        <v>46825</v>
      </c>
      <c r="C22160">
        <v>520600</v>
      </c>
      <c r="D22160">
        <v>4</v>
      </c>
    </row>
    <row r="22161" spans="1:4" x14ac:dyDescent="0.25">
      <c r="A22161" t="s">
        <v>46826</v>
      </c>
      <c r="B22161" t="s">
        <v>46827</v>
      </c>
      <c r="C22161">
        <v>520583</v>
      </c>
      <c r="D22161">
        <v>4</v>
      </c>
    </row>
    <row r="22162" spans="1:4" x14ac:dyDescent="0.25">
      <c r="A22162" t="s">
        <v>46828</v>
      </c>
      <c r="B22162" t="s">
        <v>46829</v>
      </c>
      <c r="C22162">
        <v>520566</v>
      </c>
      <c r="D22162">
        <v>4</v>
      </c>
    </row>
    <row r="22163" spans="1:4" x14ac:dyDescent="0.25">
      <c r="A22163" t="s">
        <v>46830</v>
      </c>
      <c r="B22163" t="s">
        <v>46831</v>
      </c>
      <c r="C22163">
        <v>520549</v>
      </c>
      <c r="D22163">
        <v>4</v>
      </c>
    </row>
    <row r="22164" spans="1:4" x14ac:dyDescent="0.25">
      <c r="A22164" t="s">
        <v>46832</v>
      </c>
      <c r="B22164" t="s">
        <v>46831</v>
      </c>
      <c r="C22164">
        <v>520532</v>
      </c>
      <c r="D22164">
        <v>4</v>
      </c>
    </row>
    <row r="22165" spans="1:4" x14ac:dyDescent="0.25">
      <c r="A22165" t="s">
        <v>46833</v>
      </c>
      <c r="B22165" t="s">
        <v>46835</v>
      </c>
      <c r="C22165">
        <v>520481</v>
      </c>
      <c r="D22165">
        <v>4</v>
      </c>
    </row>
    <row r="22166" spans="1:4" x14ac:dyDescent="0.25">
      <c r="A22166" t="s">
        <v>46836</v>
      </c>
      <c r="B22166" t="s">
        <v>46837</v>
      </c>
      <c r="C22166">
        <v>520464</v>
      </c>
      <c r="D22166">
        <v>4</v>
      </c>
    </row>
    <row r="22167" spans="1:4" x14ac:dyDescent="0.25">
      <c r="A22167" t="s">
        <v>46838</v>
      </c>
      <c r="B22167" t="s">
        <v>46839</v>
      </c>
      <c r="C22167">
        <v>520447</v>
      </c>
      <c r="D22167">
        <v>4</v>
      </c>
    </row>
    <row r="22168" spans="1:4" x14ac:dyDescent="0.25">
      <c r="A22168" t="s">
        <v>46840</v>
      </c>
      <c r="B22168" t="s">
        <v>46842</v>
      </c>
      <c r="C22168">
        <v>520413</v>
      </c>
      <c r="D22168">
        <v>4</v>
      </c>
    </row>
    <row r="22169" spans="1:4" x14ac:dyDescent="0.25">
      <c r="A22169" t="s">
        <v>46843</v>
      </c>
      <c r="B22169" t="s">
        <v>46844</v>
      </c>
      <c r="C22169">
        <v>520396</v>
      </c>
      <c r="D22169">
        <v>4</v>
      </c>
    </row>
    <row r="22170" spans="1:4" x14ac:dyDescent="0.25">
      <c r="A22170" t="s">
        <v>46845</v>
      </c>
      <c r="B22170" t="s">
        <v>46846</v>
      </c>
      <c r="C22170">
        <v>520379</v>
      </c>
      <c r="D22170">
        <v>4</v>
      </c>
    </row>
    <row r="22171" spans="1:4" x14ac:dyDescent="0.25">
      <c r="A22171" t="s">
        <v>46847</v>
      </c>
      <c r="B22171" t="s">
        <v>46848</v>
      </c>
      <c r="C22171">
        <v>520362</v>
      </c>
      <c r="D22171">
        <v>4</v>
      </c>
    </row>
    <row r="22172" spans="1:4" x14ac:dyDescent="0.25">
      <c r="A22172" t="s">
        <v>46849</v>
      </c>
      <c r="B22172" t="s">
        <v>46850</v>
      </c>
      <c r="C22172">
        <v>520345</v>
      </c>
      <c r="D22172">
        <v>4</v>
      </c>
    </row>
    <row r="22173" spans="1:4" x14ac:dyDescent="0.25">
      <c r="A22173" t="s">
        <v>46851</v>
      </c>
      <c r="B22173" t="s">
        <v>46852</v>
      </c>
      <c r="C22173">
        <v>520328</v>
      </c>
      <c r="D22173">
        <v>4</v>
      </c>
    </row>
    <row r="22174" spans="1:4" x14ac:dyDescent="0.25">
      <c r="A22174" t="s">
        <v>46853</v>
      </c>
      <c r="B22174" t="s">
        <v>46854</v>
      </c>
      <c r="C22174">
        <v>520311</v>
      </c>
      <c r="D22174">
        <v>4</v>
      </c>
    </row>
    <row r="22175" spans="1:4" x14ac:dyDescent="0.25">
      <c r="A22175" t="s">
        <v>46862</v>
      </c>
      <c r="B22175" t="s">
        <v>46863</v>
      </c>
      <c r="C22175">
        <v>520226</v>
      </c>
      <c r="D22175">
        <v>4</v>
      </c>
    </row>
    <row r="22176" spans="1:4" x14ac:dyDescent="0.25">
      <c r="A22176" t="s">
        <v>46864</v>
      </c>
      <c r="B22176" t="s">
        <v>46865</v>
      </c>
      <c r="C22176">
        <v>520209</v>
      </c>
      <c r="D22176">
        <v>4</v>
      </c>
    </row>
    <row r="22177" spans="1:4" x14ac:dyDescent="0.25">
      <c r="A22177" t="s">
        <v>46860</v>
      </c>
      <c r="B22177" t="s">
        <v>46866</v>
      </c>
      <c r="C22177">
        <v>520192</v>
      </c>
      <c r="D22177">
        <v>4</v>
      </c>
    </row>
    <row r="22178" spans="1:4" x14ac:dyDescent="0.25">
      <c r="A22178" t="s">
        <v>46867</v>
      </c>
      <c r="B22178" t="s">
        <v>46868</v>
      </c>
      <c r="C22178">
        <v>520175</v>
      </c>
      <c r="D22178">
        <v>4</v>
      </c>
    </row>
    <row r="22179" spans="1:4" x14ac:dyDescent="0.25">
      <c r="A22179" t="s">
        <v>46869</v>
      </c>
      <c r="B22179" t="s">
        <v>46870</v>
      </c>
      <c r="C22179">
        <v>520158</v>
      </c>
      <c r="D22179">
        <v>4</v>
      </c>
    </row>
    <row r="22180" spans="1:4" x14ac:dyDescent="0.25">
      <c r="A22180" t="s">
        <v>46871</v>
      </c>
      <c r="B22180" t="s">
        <v>46872</v>
      </c>
      <c r="C22180">
        <v>520141</v>
      </c>
      <c r="D22180">
        <v>4</v>
      </c>
    </row>
    <row r="22181" spans="1:4" x14ac:dyDescent="0.25">
      <c r="A22181" t="s">
        <v>46873</v>
      </c>
      <c r="B22181" t="s">
        <v>46874</v>
      </c>
      <c r="C22181">
        <v>520124</v>
      </c>
      <c r="D22181">
        <v>4</v>
      </c>
    </row>
    <row r="22182" spans="1:4" x14ac:dyDescent="0.25">
      <c r="A22182" t="s">
        <v>46875</v>
      </c>
      <c r="B22182" t="s">
        <v>46876</v>
      </c>
      <c r="C22182">
        <v>520107</v>
      </c>
      <c r="D22182">
        <v>4</v>
      </c>
    </row>
    <row r="22183" spans="1:4" x14ac:dyDescent="0.25">
      <c r="A22183" t="s">
        <v>46877</v>
      </c>
      <c r="B22183" t="s">
        <v>46878</v>
      </c>
      <c r="C22183">
        <v>520090</v>
      </c>
      <c r="D22183">
        <v>4</v>
      </c>
    </row>
    <row r="22184" spans="1:4" x14ac:dyDescent="0.25">
      <c r="A22184" t="s">
        <v>46879</v>
      </c>
      <c r="B22184" t="s">
        <v>46880</v>
      </c>
      <c r="C22184">
        <v>520073</v>
      </c>
      <c r="D22184">
        <v>4</v>
      </c>
    </row>
    <row r="22185" spans="1:4" x14ac:dyDescent="0.25">
      <c r="A22185" t="s">
        <v>46883</v>
      </c>
      <c r="B22185" t="s">
        <v>46885</v>
      </c>
      <c r="C22185">
        <v>520022</v>
      </c>
      <c r="D22185">
        <v>4</v>
      </c>
    </row>
    <row r="22186" spans="1:4" x14ac:dyDescent="0.25">
      <c r="A22186" t="s">
        <v>46886</v>
      </c>
      <c r="B22186" t="s">
        <v>46887</v>
      </c>
      <c r="C22186">
        <v>520005</v>
      </c>
      <c r="D22186">
        <v>4</v>
      </c>
    </row>
    <row r="22187" spans="1:4" x14ac:dyDescent="0.25">
      <c r="A22187" t="s">
        <v>46888</v>
      </c>
      <c r="B22187" t="s">
        <v>46887</v>
      </c>
      <c r="C22187">
        <v>519988</v>
      </c>
      <c r="D22187">
        <v>4</v>
      </c>
    </row>
    <row r="22188" spans="1:4" x14ac:dyDescent="0.25">
      <c r="A22188" t="s">
        <v>46889</v>
      </c>
      <c r="B22188" t="s">
        <v>46890</v>
      </c>
      <c r="C22188">
        <v>519971</v>
      </c>
      <c r="D22188">
        <v>4</v>
      </c>
    </row>
    <row r="22189" spans="1:4" x14ac:dyDescent="0.25">
      <c r="A22189" t="s">
        <v>46891</v>
      </c>
      <c r="B22189" t="s">
        <v>46892</v>
      </c>
      <c r="C22189">
        <v>519954</v>
      </c>
      <c r="D22189">
        <v>4</v>
      </c>
    </row>
    <row r="22190" spans="1:4" x14ac:dyDescent="0.25">
      <c r="A22190" t="s">
        <v>46893</v>
      </c>
      <c r="B22190" t="s">
        <v>46894</v>
      </c>
      <c r="C22190">
        <v>519937</v>
      </c>
      <c r="D22190">
        <v>4</v>
      </c>
    </row>
    <row r="22191" spans="1:4" x14ac:dyDescent="0.25">
      <c r="A22191" t="s">
        <v>46895</v>
      </c>
      <c r="B22191" t="s">
        <v>46896</v>
      </c>
      <c r="C22191">
        <v>519920</v>
      </c>
      <c r="D22191">
        <v>4</v>
      </c>
    </row>
    <row r="22192" spans="1:4" x14ac:dyDescent="0.25">
      <c r="A22192" t="s">
        <v>46897</v>
      </c>
      <c r="B22192" t="s">
        <v>46896</v>
      </c>
      <c r="C22192">
        <v>519903</v>
      </c>
      <c r="D22192">
        <v>4</v>
      </c>
    </row>
    <row r="22193" spans="1:4" x14ac:dyDescent="0.25">
      <c r="A22193" t="s">
        <v>46898</v>
      </c>
      <c r="B22193" t="s">
        <v>46899</v>
      </c>
      <c r="C22193">
        <v>519886</v>
      </c>
      <c r="D22193">
        <v>4</v>
      </c>
    </row>
    <row r="22194" spans="1:4" x14ac:dyDescent="0.25">
      <c r="A22194" t="s">
        <v>46900</v>
      </c>
      <c r="B22194" t="s">
        <v>46902</v>
      </c>
      <c r="C22194">
        <v>519852</v>
      </c>
      <c r="D22194">
        <v>4</v>
      </c>
    </row>
    <row r="22195" spans="1:4" x14ac:dyDescent="0.25">
      <c r="A22195" t="s">
        <v>46904</v>
      </c>
      <c r="B22195" t="s">
        <v>46905</v>
      </c>
      <c r="C22195">
        <v>519818</v>
      </c>
      <c r="D22195">
        <v>4</v>
      </c>
    </row>
    <row r="22196" spans="1:4" x14ac:dyDescent="0.25">
      <c r="A22196" t="s">
        <v>46906</v>
      </c>
      <c r="B22196" t="s">
        <v>46907</v>
      </c>
      <c r="C22196">
        <v>519801</v>
      </c>
      <c r="D22196">
        <v>4</v>
      </c>
    </row>
    <row r="22197" spans="1:4" x14ac:dyDescent="0.25">
      <c r="A22197" t="s">
        <v>46859</v>
      </c>
      <c r="B22197" t="s">
        <v>46908</v>
      </c>
      <c r="C22197">
        <v>519784</v>
      </c>
      <c r="D22197">
        <v>4</v>
      </c>
    </row>
    <row r="22198" spans="1:4" x14ac:dyDescent="0.25">
      <c r="A22198" t="s">
        <v>46909</v>
      </c>
      <c r="B22198" t="s">
        <v>46908</v>
      </c>
      <c r="C22198">
        <v>519767</v>
      </c>
      <c r="D22198">
        <v>4</v>
      </c>
    </row>
    <row r="22199" spans="1:4" x14ac:dyDescent="0.25">
      <c r="A22199" t="s">
        <v>46910</v>
      </c>
      <c r="B22199" t="s">
        <v>46908</v>
      </c>
      <c r="C22199">
        <v>519750</v>
      </c>
      <c r="D22199">
        <v>4</v>
      </c>
    </row>
    <row r="22200" spans="1:4" x14ac:dyDescent="0.25">
      <c r="A22200" t="s">
        <v>46911</v>
      </c>
      <c r="B22200" t="s">
        <v>46913</v>
      </c>
      <c r="C22200">
        <v>519716</v>
      </c>
      <c r="D22200">
        <v>4</v>
      </c>
    </row>
    <row r="22201" spans="1:4" x14ac:dyDescent="0.25">
      <c r="A22201" t="s">
        <v>46914</v>
      </c>
      <c r="B22201" t="s">
        <v>46915</v>
      </c>
      <c r="C22201">
        <v>519699</v>
      </c>
      <c r="D22201">
        <v>4</v>
      </c>
    </row>
    <row r="22202" spans="1:4" x14ac:dyDescent="0.25">
      <c r="A22202" t="s">
        <v>46916</v>
      </c>
      <c r="B22202" t="s">
        <v>46917</v>
      </c>
      <c r="C22202">
        <v>519682</v>
      </c>
      <c r="D22202">
        <v>4</v>
      </c>
    </row>
    <row r="22203" spans="1:4" x14ac:dyDescent="0.25">
      <c r="A22203" t="s">
        <v>46857</v>
      </c>
      <c r="B22203" t="s">
        <v>46919</v>
      </c>
      <c r="C22203">
        <v>519648</v>
      </c>
      <c r="D22203">
        <v>4</v>
      </c>
    </row>
    <row r="22204" spans="1:4" x14ac:dyDescent="0.25">
      <c r="A22204" t="s">
        <v>46920</v>
      </c>
      <c r="B22204" t="s">
        <v>46921</v>
      </c>
      <c r="C22204">
        <v>519631</v>
      </c>
      <c r="D22204">
        <v>4</v>
      </c>
    </row>
    <row r="22205" spans="1:4" x14ac:dyDescent="0.25">
      <c r="A22205" t="s">
        <v>46924</v>
      </c>
      <c r="B22205" t="s">
        <v>46925</v>
      </c>
      <c r="C22205">
        <v>519597</v>
      </c>
      <c r="D22205">
        <v>4</v>
      </c>
    </row>
    <row r="22206" spans="1:4" x14ac:dyDescent="0.25">
      <c r="A22206" t="s">
        <v>46922</v>
      </c>
      <c r="B22206" t="s">
        <v>46926</v>
      </c>
      <c r="C22206">
        <v>519580</v>
      </c>
      <c r="D22206">
        <v>4</v>
      </c>
    </row>
    <row r="22207" spans="1:4" x14ac:dyDescent="0.25">
      <c r="A22207" t="s">
        <v>46929</v>
      </c>
      <c r="B22207" t="s">
        <v>46930</v>
      </c>
      <c r="C22207">
        <v>519529</v>
      </c>
      <c r="D22207">
        <v>4</v>
      </c>
    </row>
    <row r="22208" spans="1:4" x14ac:dyDescent="0.25">
      <c r="A22208" t="s">
        <v>46933</v>
      </c>
      <c r="B22208" t="s">
        <v>46934</v>
      </c>
      <c r="C22208">
        <v>519495</v>
      </c>
      <c r="D22208">
        <v>4</v>
      </c>
    </row>
    <row r="22209" spans="1:4" x14ac:dyDescent="0.25">
      <c r="A22209" t="s">
        <v>46935</v>
      </c>
      <c r="B22209" t="s">
        <v>46936</v>
      </c>
      <c r="C22209">
        <v>519478</v>
      </c>
      <c r="D22209">
        <v>4</v>
      </c>
    </row>
    <row r="22210" spans="1:4" x14ac:dyDescent="0.25">
      <c r="A22210" t="s">
        <v>46939</v>
      </c>
      <c r="B22210" t="s">
        <v>46940</v>
      </c>
      <c r="C22210">
        <v>519427</v>
      </c>
      <c r="D22210">
        <v>4</v>
      </c>
    </row>
    <row r="22211" spans="1:4" x14ac:dyDescent="0.25">
      <c r="A22211" t="s">
        <v>46941</v>
      </c>
      <c r="B22211" t="s">
        <v>46942</v>
      </c>
      <c r="C22211">
        <v>519410</v>
      </c>
      <c r="D22211">
        <v>4</v>
      </c>
    </row>
    <row r="22212" spans="1:4" x14ac:dyDescent="0.25">
      <c r="A22212" t="s">
        <v>46943</v>
      </c>
      <c r="B22212" t="s">
        <v>46944</v>
      </c>
      <c r="C22212">
        <v>519393</v>
      </c>
      <c r="D22212">
        <v>4</v>
      </c>
    </row>
    <row r="22213" spans="1:4" x14ac:dyDescent="0.25">
      <c r="A22213" t="s">
        <v>46945</v>
      </c>
      <c r="B22213" t="s">
        <v>46946</v>
      </c>
      <c r="C22213">
        <v>519376</v>
      </c>
      <c r="D22213">
        <v>4</v>
      </c>
    </row>
    <row r="22214" spans="1:4" x14ac:dyDescent="0.25">
      <c r="A22214" t="s">
        <v>46947</v>
      </c>
      <c r="B22214" t="s">
        <v>46948</v>
      </c>
      <c r="C22214">
        <v>519359</v>
      </c>
      <c r="D22214">
        <v>4</v>
      </c>
    </row>
    <row r="22215" spans="1:4" x14ac:dyDescent="0.25">
      <c r="A22215" t="s">
        <v>46949</v>
      </c>
      <c r="B22215" t="s">
        <v>46950</v>
      </c>
      <c r="C22215">
        <v>519342</v>
      </c>
      <c r="D22215">
        <v>4</v>
      </c>
    </row>
    <row r="22216" spans="1:4" x14ac:dyDescent="0.25">
      <c r="A22216" t="s">
        <v>46952</v>
      </c>
      <c r="B22216" t="s">
        <v>46953</v>
      </c>
      <c r="C22216">
        <v>519308</v>
      </c>
      <c r="D22216">
        <v>4</v>
      </c>
    </row>
    <row r="22217" spans="1:4" x14ac:dyDescent="0.25">
      <c r="A22217" t="s">
        <v>46954</v>
      </c>
      <c r="B22217" t="s">
        <v>46955</v>
      </c>
      <c r="C22217">
        <v>519291</v>
      </c>
      <c r="D22217">
        <v>4</v>
      </c>
    </row>
    <row r="22218" spans="1:4" x14ac:dyDescent="0.25">
      <c r="A22218" t="s">
        <v>46956</v>
      </c>
      <c r="B22218" t="s">
        <v>46957</v>
      </c>
      <c r="C22218">
        <v>519274</v>
      </c>
      <c r="D22218">
        <v>4</v>
      </c>
    </row>
    <row r="22219" spans="1:4" x14ac:dyDescent="0.25">
      <c r="A22219" t="s">
        <v>45610</v>
      </c>
      <c r="B22219" t="s">
        <v>46958</v>
      </c>
      <c r="C22219">
        <v>519257</v>
      </c>
      <c r="D22219">
        <v>4</v>
      </c>
    </row>
    <row r="22220" spans="1:4" x14ac:dyDescent="0.25">
      <c r="A22220" t="s">
        <v>46961</v>
      </c>
      <c r="B22220" t="s">
        <v>46962</v>
      </c>
      <c r="C22220">
        <v>519223</v>
      </c>
      <c r="D22220">
        <v>4</v>
      </c>
    </row>
    <row r="22221" spans="1:4" x14ac:dyDescent="0.25">
      <c r="A22221" t="s">
        <v>46963</v>
      </c>
      <c r="B22221" t="s">
        <v>46964</v>
      </c>
      <c r="C22221">
        <v>519206</v>
      </c>
      <c r="D22221">
        <v>4</v>
      </c>
    </row>
    <row r="22222" spans="1:4" x14ac:dyDescent="0.25">
      <c r="A22222" t="s">
        <v>46965</v>
      </c>
      <c r="B22222" t="s">
        <v>46964</v>
      </c>
      <c r="C22222">
        <v>519189</v>
      </c>
      <c r="D22222">
        <v>4</v>
      </c>
    </row>
    <row r="22223" spans="1:4" x14ac:dyDescent="0.25">
      <c r="A22223" t="s">
        <v>46966</v>
      </c>
      <c r="B22223" t="s">
        <v>46967</v>
      </c>
      <c r="C22223">
        <v>519172</v>
      </c>
      <c r="D22223">
        <v>4</v>
      </c>
    </row>
    <row r="22224" spans="1:4" x14ac:dyDescent="0.25">
      <c r="A22224" t="s">
        <v>46968</v>
      </c>
      <c r="B22224" t="s">
        <v>46969</v>
      </c>
      <c r="C22224">
        <v>519155</v>
      </c>
      <c r="D22224">
        <v>4</v>
      </c>
    </row>
    <row r="22225" spans="1:4" x14ac:dyDescent="0.25">
      <c r="A22225" t="s">
        <v>46970</v>
      </c>
      <c r="B22225" t="s">
        <v>46971</v>
      </c>
      <c r="C22225">
        <v>519138</v>
      </c>
      <c r="D22225">
        <v>4</v>
      </c>
    </row>
    <row r="22226" spans="1:4" x14ac:dyDescent="0.25">
      <c r="A22226" t="s">
        <v>46972</v>
      </c>
      <c r="B22226" t="s">
        <v>46973</v>
      </c>
      <c r="C22226">
        <v>519121</v>
      </c>
      <c r="D22226">
        <v>4</v>
      </c>
    </row>
    <row r="22227" spans="1:4" x14ac:dyDescent="0.25">
      <c r="A22227" t="s">
        <v>46974</v>
      </c>
      <c r="B22227" t="s">
        <v>46973</v>
      </c>
      <c r="C22227">
        <v>519104</v>
      </c>
      <c r="D22227">
        <v>4</v>
      </c>
    </row>
    <row r="22228" spans="1:4" x14ac:dyDescent="0.25">
      <c r="A22228" t="s">
        <v>46975</v>
      </c>
      <c r="B22228" t="s">
        <v>46976</v>
      </c>
      <c r="C22228">
        <v>519087</v>
      </c>
      <c r="D22228">
        <v>4</v>
      </c>
    </row>
    <row r="22229" spans="1:4" x14ac:dyDescent="0.25">
      <c r="A22229" t="s">
        <v>46977</v>
      </c>
      <c r="B22229" t="s">
        <v>46978</v>
      </c>
      <c r="C22229">
        <v>519070</v>
      </c>
      <c r="D22229">
        <v>4</v>
      </c>
    </row>
    <row r="22230" spans="1:4" x14ac:dyDescent="0.25">
      <c r="A22230" t="s">
        <v>46979</v>
      </c>
      <c r="B22230" t="s">
        <v>46980</v>
      </c>
      <c r="C22230">
        <v>519053</v>
      </c>
      <c r="D22230">
        <v>4</v>
      </c>
    </row>
    <row r="22231" spans="1:4" x14ac:dyDescent="0.25">
      <c r="A22231" t="s">
        <v>46981</v>
      </c>
      <c r="B22231" t="s">
        <v>46982</v>
      </c>
      <c r="C22231">
        <v>519036</v>
      </c>
      <c r="D22231">
        <v>4</v>
      </c>
    </row>
    <row r="22232" spans="1:4" x14ac:dyDescent="0.25">
      <c r="A22232" t="s">
        <v>46983</v>
      </c>
      <c r="B22232" t="s">
        <v>46984</v>
      </c>
      <c r="C22232">
        <v>519019</v>
      </c>
      <c r="D22232">
        <v>4</v>
      </c>
    </row>
    <row r="22233" spans="1:4" x14ac:dyDescent="0.25">
      <c r="A22233" t="s">
        <v>46987</v>
      </c>
      <c r="B22233" t="s">
        <v>46988</v>
      </c>
      <c r="C22233">
        <v>518985</v>
      </c>
      <c r="D22233">
        <v>4</v>
      </c>
    </row>
    <row r="22234" spans="1:4" x14ac:dyDescent="0.25">
      <c r="A22234" t="s">
        <v>46989</v>
      </c>
      <c r="B22234" t="s">
        <v>46990</v>
      </c>
      <c r="C22234">
        <v>518968</v>
      </c>
      <c r="D22234">
        <v>4</v>
      </c>
    </row>
    <row r="22235" spans="1:4" x14ac:dyDescent="0.25">
      <c r="A22235" t="s">
        <v>46991</v>
      </c>
      <c r="B22235" t="s">
        <v>46992</v>
      </c>
      <c r="C22235">
        <v>518951</v>
      </c>
      <c r="D22235">
        <v>4</v>
      </c>
    </row>
    <row r="22236" spans="1:4" x14ac:dyDescent="0.25">
      <c r="A22236" t="s">
        <v>46993</v>
      </c>
      <c r="B22236" t="s">
        <v>46994</v>
      </c>
      <c r="C22236">
        <v>518934</v>
      </c>
      <c r="D22236">
        <v>4</v>
      </c>
    </row>
    <row r="22237" spans="1:4" x14ac:dyDescent="0.25">
      <c r="A22237" t="s">
        <v>46995</v>
      </c>
      <c r="B22237" t="s">
        <v>46996</v>
      </c>
      <c r="C22237">
        <v>518917</v>
      </c>
      <c r="D22237">
        <v>4</v>
      </c>
    </row>
    <row r="22238" spans="1:4" x14ac:dyDescent="0.25">
      <c r="A22238" t="s">
        <v>46997</v>
      </c>
      <c r="B22238" t="s">
        <v>46998</v>
      </c>
      <c r="C22238">
        <v>518900</v>
      </c>
      <c r="D22238">
        <v>4</v>
      </c>
    </row>
    <row r="22239" spans="1:4" x14ac:dyDescent="0.25">
      <c r="A22239" t="s">
        <v>46999</v>
      </c>
      <c r="B22239" t="s">
        <v>47000</v>
      </c>
      <c r="C22239">
        <v>518883</v>
      </c>
      <c r="D22239">
        <v>4</v>
      </c>
    </row>
    <row r="22240" spans="1:4" x14ac:dyDescent="0.25">
      <c r="A22240" t="s">
        <v>47001</v>
      </c>
      <c r="B22240" t="s">
        <v>47002</v>
      </c>
      <c r="C22240">
        <v>518866</v>
      </c>
      <c r="D22240">
        <v>4</v>
      </c>
    </row>
    <row r="22241" spans="1:4" x14ac:dyDescent="0.25">
      <c r="A22241" t="s">
        <v>47003</v>
      </c>
      <c r="B22241" t="s">
        <v>47004</v>
      </c>
      <c r="C22241">
        <v>518849</v>
      </c>
      <c r="D22241">
        <v>4</v>
      </c>
    </row>
    <row r="22242" spans="1:4" x14ac:dyDescent="0.25">
      <c r="A22242" t="s">
        <v>47005</v>
      </c>
      <c r="B22242" t="s">
        <v>47006</v>
      </c>
      <c r="C22242">
        <v>518832</v>
      </c>
      <c r="D22242">
        <v>4</v>
      </c>
    </row>
    <row r="22243" spans="1:4" x14ac:dyDescent="0.25">
      <c r="A22243" t="s">
        <v>47007</v>
      </c>
      <c r="B22243" t="s">
        <v>47008</v>
      </c>
      <c r="C22243">
        <v>518815</v>
      </c>
      <c r="D22243">
        <v>4</v>
      </c>
    </row>
    <row r="22244" spans="1:4" x14ac:dyDescent="0.25">
      <c r="A22244" t="s">
        <v>47009</v>
      </c>
      <c r="B22244" t="s">
        <v>47010</v>
      </c>
      <c r="C22244">
        <v>518798</v>
      </c>
      <c r="D22244">
        <v>4</v>
      </c>
    </row>
    <row r="22245" spans="1:4" x14ac:dyDescent="0.25">
      <c r="A22245" t="s">
        <v>47011</v>
      </c>
      <c r="B22245" t="s">
        <v>47012</v>
      </c>
      <c r="C22245">
        <v>518781</v>
      </c>
      <c r="D22245">
        <v>4</v>
      </c>
    </row>
    <row r="22246" spans="1:4" x14ac:dyDescent="0.25">
      <c r="A22246" t="s">
        <v>47013</v>
      </c>
      <c r="B22246" t="s">
        <v>47012</v>
      </c>
      <c r="C22246">
        <v>518764</v>
      </c>
      <c r="D22246">
        <v>4</v>
      </c>
    </row>
    <row r="22247" spans="1:4" x14ac:dyDescent="0.25">
      <c r="A22247" t="s">
        <v>47014</v>
      </c>
      <c r="B22247" t="s">
        <v>47015</v>
      </c>
      <c r="C22247">
        <v>518747</v>
      </c>
      <c r="D22247">
        <v>4</v>
      </c>
    </row>
    <row r="22248" spans="1:4" x14ac:dyDescent="0.25">
      <c r="A22248" t="s">
        <v>47016</v>
      </c>
      <c r="B22248" t="s">
        <v>47015</v>
      </c>
      <c r="C22248">
        <v>518730</v>
      </c>
      <c r="D22248">
        <v>4</v>
      </c>
    </row>
    <row r="22249" spans="1:4" x14ac:dyDescent="0.25">
      <c r="A22249" t="s">
        <v>47017</v>
      </c>
      <c r="B22249" t="s">
        <v>47015</v>
      </c>
      <c r="C22249">
        <v>518713</v>
      </c>
      <c r="D22249">
        <v>4</v>
      </c>
    </row>
    <row r="22250" spans="1:4" x14ac:dyDescent="0.25">
      <c r="A22250" t="s">
        <v>47018</v>
      </c>
      <c r="B22250" t="s">
        <v>47015</v>
      </c>
      <c r="C22250">
        <v>518696</v>
      </c>
      <c r="D22250">
        <v>4</v>
      </c>
    </row>
    <row r="22251" spans="1:4" x14ac:dyDescent="0.25">
      <c r="A22251" t="s">
        <v>47019</v>
      </c>
      <c r="B22251" t="s">
        <v>47020</v>
      </c>
      <c r="C22251">
        <v>518679</v>
      </c>
      <c r="D22251">
        <v>4</v>
      </c>
    </row>
    <row r="22252" spans="1:4" x14ac:dyDescent="0.25">
      <c r="A22252" t="s">
        <v>46959</v>
      </c>
      <c r="B22252" t="s">
        <v>47021</v>
      </c>
      <c r="C22252">
        <v>518662</v>
      </c>
      <c r="D22252">
        <v>4</v>
      </c>
    </row>
    <row r="22253" spans="1:4" x14ac:dyDescent="0.25">
      <c r="A22253" t="s">
        <v>47022</v>
      </c>
      <c r="B22253" t="s">
        <v>47023</v>
      </c>
      <c r="C22253">
        <v>518645</v>
      </c>
      <c r="D22253">
        <v>4</v>
      </c>
    </row>
    <row r="22254" spans="1:4" x14ac:dyDescent="0.25">
      <c r="A22254" t="s">
        <v>47027</v>
      </c>
      <c r="B22254" t="s">
        <v>47028</v>
      </c>
      <c r="C22254">
        <v>518594</v>
      </c>
      <c r="D22254">
        <v>4</v>
      </c>
    </row>
    <row r="22255" spans="1:4" x14ac:dyDescent="0.25">
      <c r="A22255" t="s">
        <v>47029</v>
      </c>
      <c r="B22255" t="s">
        <v>47030</v>
      </c>
      <c r="C22255">
        <v>518577</v>
      </c>
      <c r="D22255">
        <v>4</v>
      </c>
    </row>
    <row r="22256" spans="1:4" x14ac:dyDescent="0.25">
      <c r="A22256" t="s">
        <v>47026</v>
      </c>
      <c r="B22256" t="s">
        <v>47032</v>
      </c>
      <c r="C22256">
        <v>518543</v>
      </c>
      <c r="D22256">
        <v>4</v>
      </c>
    </row>
    <row r="22257" spans="1:4" x14ac:dyDescent="0.25">
      <c r="A22257" t="s">
        <v>47033</v>
      </c>
      <c r="B22257" t="s">
        <v>47034</v>
      </c>
      <c r="C22257">
        <v>518526</v>
      </c>
      <c r="D22257">
        <v>4</v>
      </c>
    </row>
    <row r="22258" spans="1:4" x14ac:dyDescent="0.25">
      <c r="A22258" t="s">
        <v>47036</v>
      </c>
      <c r="B22258" t="s">
        <v>47037</v>
      </c>
      <c r="C22258">
        <v>518492</v>
      </c>
      <c r="D22258">
        <v>4</v>
      </c>
    </row>
    <row r="22259" spans="1:4" x14ac:dyDescent="0.25">
      <c r="A22259" t="s">
        <v>47041</v>
      </c>
      <c r="B22259" t="s">
        <v>47042</v>
      </c>
      <c r="C22259">
        <v>518441</v>
      </c>
      <c r="D22259">
        <v>4</v>
      </c>
    </row>
    <row r="22260" spans="1:4" x14ac:dyDescent="0.25">
      <c r="A22260" t="s">
        <v>47043</v>
      </c>
      <c r="B22260" t="s">
        <v>47042</v>
      </c>
      <c r="C22260">
        <v>518424</v>
      </c>
      <c r="D22260">
        <v>4</v>
      </c>
    </row>
    <row r="22261" spans="1:4" x14ac:dyDescent="0.25">
      <c r="A22261" t="s">
        <v>47046</v>
      </c>
      <c r="B22261" t="s">
        <v>47047</v>
      </c>
      <c r="C22261">
        <v>518390</v>
      </c>
      <c r="D22261">
        <v>4</v>
      </c>
    </row>
    <row r="22262" spans="1:4" x14ac:dyDescent="0.25">
      <c r="A22262" t="s">
        <v>47048</v>
      </c>
      <c r="B22262" t="s">
        <v>47050</v>
      </c>
      <c r="C22262">
        <v>518356</v>
      </c>
      <c r="D22262">
        <v>4</v>
      </c>
    </row>
    <row r="22263" spans="1:4" x14ac:dyDescent="0.25">
      <c r="A22263" t="s">
        <v>47051</v>
      </c>
      <c r="B22263" t="s">
        <v>47050</v>
      </c>
      <c r="C22263">
        <v>518339</v>
      </c>
      <c r="D22263">
        <v>4</v>
      </c>
    </row>
    <row r="22264" spans="1:4" x14ac:dyDescent="0.25">
      <c r="A22264" t="s">
        <v>47052</v>
      </c>
      <c r="B22264" t="s">
        <v>47050</v>
      </c>
      <c r="C22264">
        <v>518322</v>
      </c>
      <c r="D22264">
        <v>4</v>
      </c>
    </row>
    <row r="22265" spans="1:4" x14ac:dyDescent="0.25">
      <c r="A22265" t="s">
        <v>47055</v>
      </c>
      <c r="B22265" t="s">
        <v>47056</v>
      </c>
      <c r="C22265">
        <v>518288</v>
      </c>
      <c r="D22265">
        <v>4</v>
      </c>
    </row>
    <row r="22266" spans="1:4" x14ac:dyDescent="0.25">
      <c r="A22266" t="s">
        <v>47057</v>
      </c>
      <c r="B22266" t="s">
        <v>47058</v>
      </c>
      <c r="C22266">
        <v>518271</v>
      </c>
      <c r="D22266">
        <v>4</v>
      </c>
    </row>
    <row r="22267" spans="1:4" x14ac:dyDescent="0.25">
      <c r="A22267" t="s">
        <v>47063</v>
      </c>
      <c r="B22267" t="s">
        <v>47064</v>
      </c>
      <c r="C22267">
        <v>518203</v>
      </c>
      <c r="D22267">
        <v>4</v>
      </c>
    </row>
    <row r="22268" spans="1:4" x14ac:dyDescent="0.25">
      <c r="A22268" t="s">
        <v>47065</v>
      </c>
      <c r="B22268" t="s">
        <v>47066</v>
      </c>
      <c r="C22268">
        <v>518186</v>
      </c>
      <c r="D22268">
        <v>4</v>
      </c>
    </row>
    <row r="22269" spans="1:4" x14ac:dyDescent="0.25">
      <c r="A22269" t="s">
        <v>47069</v>
      </c>
      <c r="B22269" t="s">
        <v>47070</v>
      </c>
      <c r="C22269">
        <v>518152</v>
      </c>
      <c r="D22269">
        <v>4</v>
      </c>
    </row>
    <row r="22270" spans="1:4" x14ac:dyDescent="0.25">
      <c r="A22270" t="s">
        <v>47067</v>
      </c>
      <c r="B22270" t="s">
        <v>47071</v>
      </c>
      <c r="C22270">
        <v>518135</v>
      </c>
      <c r="D22270">
        <v>4</v>
      </c>
    </row>
    <row r="22271" spans="1:4" x14ac:dyDescent="0.25">
      <c r="A22271" t="s">
        <v>47073</v>
      </c>
      <c r="B22271" t="s">
        <v>47074</v>
      </c>
      <c r="C22271">
        <v>518101</v>
      </c>
      <c r="D22271">
        <v>4</v>
      </c>
    </row>
    <row r="22272" spans="1:4" x14ac:dyDescent="0.25">
      <c r="A22272" t="s">
        <v>47075</v>
      </c>
      <c r="B22272" t="s">
        <v>47076</v>
      </c>
      <c r="C22272">
        <v>518084</v>
      </c>
      <c r="D22272">
        <v>4</v>
      </c>
    </row>
    <row r="22273" spans="1:4" x14ac:dyDescent="0.25">
      <c r="A22273" t="s">
        <v>47040</v>
      </c>
      <c r="B22273" t="s">
        <v>47077</v>
      </c>
      <c r="C22273">
        <v>518067</v>
      </c>
      <c r="D22273">
        <v>4</v>
      </c>
    </row>
    <row r="22274" spans="1:4" x14ac:dyDescent="0.25">
      <c r="A22274" t="s">
        <v>47078</v>
      </c>
      <c r="B22274" t="s">
        <v>47079</v>
      </c>
      <c r="C22274">
        <v>518050</v>
      </c>
      <c r="D22274">
        <v>4</v>
      </c>
    </row>
    <row r="22275" spans="1:4" x14ac:dyDescent="0.25">
      <c r="A22275" t="s">
        <v>47080</v>
      </c>
      <c r="B22275" t="s">
        <v>47082</v>
      </c>
      <c r="C22275">
        <v>518016</v>
      </c>
      <c r="D22275">
        <v>4</v>
      </c>
    </row>
    <row r="22276" spans="1:4" x14ac:dyDescent="0.25">
      <c r="A22276" t="s">
        <v>47084</v>
      </c>
      <c r="B22276" t="s">
        <v>47085</v>
      </c>
      <c r="C22276">
        <v>517982</v>
      </c>
      <c r="D22276">
        <v>4</v>
      </c>
    </row>
    <row r="22277" spans="1:4" x14ac:dyDescent="0.25">
      <c r="A22277" t="s">
        <v>47086</v>
      </c>
      <c r="B22277" t="s">
        <v>47087</v>
      </c>
      <c r="C22277">
        <v>517965</v>
      </c>
      <c r="D22277">
        <v>4</v>
      </c>
    </row>
    <row r="22278" spans="1:4" x14ac:dyDescent="0.25">
      <c r="A22278" t="s">
        <v>47088</v>
      </c>
      <c r="B22278" t="s">
        <v>47090</v>
      </c>
      <c r="C22278">
        <v>517931</v>
      </c>
      <c r="D22278">
        <v>4</v>
      </c>
    </row>
    <row r="22279" spans="1:4" x14ac:dyDescent="0.25">
      <c r="A22279" t="s">
        <v>47091</v>
      </c>
      <c r="B22279" t="s">
        <v>47092</v>
      </c>
      <c r="C22279">
        <v>517914</v>
      </c>
      <c r="D22279">
        <v>4</v>
      </c>
    </row>
    <row r="22280" spans="1:4" x14ac:dyDescent="0.25">
      <c r="A22280" t="s">
        <v>47093</v>
      </c>
      <c r="B22280" t="s">
        <v>47094</v>
      </c>
      <c r="C22280">
        <v>517897</v>
      </c>
      <c r="D22280">
        <v>4</v>
      </c>
    </row>
    <row r="22281" spans="1:4" x14ac:dyDescent="0.25">
      <c r="A22281" t="s">
        <v>47095</v>
      </c>
      <c r="B22281" t="s">
        <v>47096</v>
      </c>
      <c r="C22281">
        <v>517880</v>
      </c>
      <c r="D22281">
        <v>4</v>
      </c>
    </row>
    <row r="22282" spans="1:4" x14ac:dyDescent="0.25">
      <c r="A22282" t="s">
        <v>47099</v>
      </c>
      <c r="B22282" t="s">
        <v>47100</v>
      </c>
      <c r="C22282">
        <v>517846</v>
      </c>
      <c r="D22282">
        <v>4</v>
      </c>
    </row>
    <row r="22283" spans="1:4" x14ac:dyDescent="0.25">
      <c r="A22283" t="s">
        <v>47101</v>
      </c>
      <c r="B22283" t="s">
        <v>47102</v>
      </c>
      <c r="C22283">
        <v>517829</v>
      </c>
      <c r="D22283">
        <v>4</v>
      </c>
    </row>
    <row r="22284" spans="1:4" x14ac:dyDescent="0.25">
      <c r="A22284" t="s">
        <v>47103</v>
      </c>
      <c r="B22284" t="s">
        <v>47104</v>
      </c>
      <c r="C22284">
        <v>517812</v>
      </c>
      <c r="D22284">
        <v>4</v>
      </c>
    </row>
    <row r="22285" spans="1:4" x14ac:dyDescent="0.25">
      <c r="A22285" t="s">
        <v>47097</v>
      </c>
      <c r="B22285" t="s">
        <v>47105</v>
      </c>
      <c r="C22285">
        <v>517795</v>
      </c>
      <c r="D22285">
        <v>4</v>
      </c>
    </row>
    <row r="22286" spans="1:4" x14ac:dyDescent="0.25">
      <c r="A22286" t="s">
        <v>47106</v>
      </c>
      <c r="B22286" t="s">
        <v>47107</v>
      </c>
      <c r="C22286">
        <v>517778</v>
      </c>
      <c r="D22286">
        <v>4</v>
      </c>
    </row>
    <row r="22287" spans="1:4" x14ac:dyDescent="0.25">
      <c r="A22287" t="s">
        <v>47108</v>
      </c>
      <c r="B22287" t="s">
        <v>47109</v>
      </c>
      <c r="C22287">
        <v>517761</v>
      </c>
      <c r="D22287">
        <v>4</v>
      </c>
    </row>
    <row r="22288" spans="1:4" x14ac:dyDescent="0.25">
      <c r="A22288" t="s">
        <v>47110</v>
      </c>
      <c r="B22288" t="s">
        <v>47111</v>
      </c>
      <c r="C22288">
        <v>517744</v>
      </c>
      <c r="D22288">
        <v>4</v>
      </c>
    </row>
    <row r="22289" spans="1:4" x14ac:dyDescent="0.25">
      <c r="A22289" t="s">
        <v>47112</v>
      </c>
      <c r="B22289" t="s">
        <v>47113</v>
      </c>
      <c r="C22289">
        <v>517727</v>
      </c>
      <c r="D22289">
        <v>4</v>
      </c>
    </row>
    <row r="22290" spans="1:4" x14ac:dyDescent="0.25">
      <c r="A22290" t="s">
        <v>47122</v>
      </c>
      <c r="B22290" t="s">
        <v>47123</v>
      </c>
      <c r="C22290">
        <v>517625</v>
      </c>
      <c r="D22290">
        <v>4</v>
      </c>
    </row>
    <row r="22291" spans="1:4" x14ac:dyDescent="0.25">
      <c r="A22291" t="s">
        <v>47124</v>
      </c>
      <c r="B22291" t="s">
        <v>47125</v>
      </c>
      <c r="C22291">
        <v>517608</v>
      </c>
      <c r="D22291">
        <v>4</v>
      </c>
    </row>
    <row r="22292" spans="1:4" x14ac:dyDescent="0.25">
      <c r="A22292" t="s">
        <v>47126</v>
      </c>
      <c r="B22292" t="s">
        <v>47127</v>
      </c>
      <c r="C22292">
        <v>517591</v>
      </c>
      <c r="D22292">
        <v>4</v>
      </c>
    </row>
    <row r="22293" spans="1:4" x14ac:dyDescent="0.25">
      <c r="A22293" t="s">
        <v>47128</v>
      </c>
      <c r="B22293" t="s">
        <v>47127</v>
      </c>
      <c r="C22293">
        <v>517574</v>
      </c>
      <c r="D22293">
        <v>4</v>
      </c>
    </row>
    <row r="22294" spans="1:4" x14ac:dyDescent="0.25">
      <c r="A22294" t="s">
        <v>47129</v>
      </c>
      <c r="B22294" t="s">
        <v>47130</v>
      </c>
      <c r="C22294">
        <v>517557</v>
      </c>
      <c r="D22294">
        <v>4</v>
      </c>
    </row>
    <row r="22295" spans="1:4" x14ac:dyDescent="0.25">
      <c r="A22295" t="s">
        <v>47131</v>
      </c>
      <c r="B22295" t="s">
        <v>47133</v>
      </c>
      <c r="C22295">
        <v>517523</v>
      </c>
      <c r="D22295">
        <v>4</v>
      </c>
    </row>
    <row r="22296" spans="1:4" x14ac:dyDescent="0.25">
      <c r="A22296" t="s">
        <v>47134</v>
      </c>
      <c r="B22296" t="s">
        <v>47135</v>
      </c>
      <c r="C22296">
        <v>517506</v>
      </c>
      <c r="D22296">
        <v>4</v>
      </c>
    </row>
    <row r="22297" spans="1:4" x14ac:dyDescent="0.25">
      <c r="A22297" t="s">
        <v>47138</v>
      </c>
      <c r="B22297" t="s">
        <v>47139</v>
      </c>
      <c r="C22297">
        <v>517472</v>
      </c>
      <c r="D22297">
        <v>4</v>
      </c>
    </row>
    <row r="22298" spans="1:4" x14ac:dyDescent="0.25">
      <c r="A22298" t="s">
        <v>47140</v>
      </c>
      <c r="B22298" t="s">
        <v>47139</v>
      </c>
      <c r="C22298">
        <v>517455</v>
      </c>
      <c r="D22298">
        <v>4</v>
      </c>
    </row>
    <row r="22299" spans="1:4" x14ac:dyDescent="0.25">
      <c r="A22299" t="s">
        <v>47141</v>
      </c>
      <c r="B22299" t="s">
        <v>47142</v>
      </c>
      <c r="C22299">
        <v>517438</v>
      </c>
      <c r="D22299">
        <v>4</v>
      </c>
    </row>
    <row r="22300" spans="1:4" x14ac:dyDescent="0.25">
      <c r="A22300" t="s">
        <v>47143</v>
      </c>
      <c r="B22300" t="s">
        <v>47144</v>
      </c>
      <c r="C22300">
        <v>517421</v>
      </c>
      <c r="D22300">
        <v>4</v>
      </c>
    </row>
    <row r="22301" spans="1:4" x14ac:dyDescent="0.25">
      <c r="A22301" t="s">
        <v>47147</v>
      </c>
      <c r="B22301" t="s">
        <v>47148</v>
      </c>
      <c r="C22301">
        <v>517387</v>
      </c>
      <c r="D22301">
        <v>4</v>
      </c>
    </row>
    <row r="22302" spans="1:4" x14ac:dyDescent="0.25">
      <c r="A22302" t="s">
        <v>47149</v>
      </c>
      <c r="B22302" t="s">
        <v>47150</v>
      </c>
      <c r="C22302">
        <v>517370</v>
      </c>
      <c r="D22302">
        <v>4</v>
      </c>
    </row>
    <row r="22303" spans="1:4" x14ac:dyDescent="0.25">
      <c r="A22303" t="s">
        <v>47153</v>
      </c>
      <c r="B22303" t="s">
        <v>47154</v>
      </c>
      <c r="C22303">
        <v>517336</v>
      </c>
      <c r="D22303">
        <v>4</v>
      </c>
    </row>
    <row r="22304" spans="1:4" x14ac:dyDescent="0.25">
      <c r="A22304" t="s">
        <v>47155</v>
      </c>
      <c r="B22304" t="s">
        <v>47156</v>
      </c>
      <c r="C22304">
        <v>517319</v>
      </c>
      <c r="D22304">
        <v>4</v>
      </c>
    </row>
    <row r="22305" spans="1:4" x14ac:dyDescent="0.25">
      <c r="A22305" t="s">
        <v>47151</v>
      </c>
      <c r="B22305" t="s">
        <v>47157</v>
      </c>
      <c r="C22305">
        <v>517302</v>
      </c>
      <c r="D22305">
        <v>4</v>
      </c>
    </row>
    <row r="22306" spans="1:4" x14ac:dyDescent="0.25">
      <c r="A22306" t="s">
        <v>47158</v>
      </c>
      <c r="B22306" t="s">
        <v>47159</v>
      </c>
      <c r="C22306">
        <v>517285</v>
      </c>
      <c r="D22306">
        <v>4</v>
      </c>
    </row>
    <row r="22307" spans="1:4" x14ac:dyDescent="0.25">
      <c r="A22307" t="s">
        <v>47160</v>
      </c>
      <c r="B22307" t="s">
        <v>47161</v>
      </c>
      <c r="C22307">
        <v>517268</v>
      </c>
      <c r="D22307">
        <v>4</v>
      </c>
    </row>
    <row r="22308" spans="1:4" x14ac:dyDescent="0.25">
      <c r="A22308" t="s">
        <v>47162</v>
      </c>
      <c r="B22308" t="s">
        <v>47161</v>
      </c>
      <c r="C22308">
        <v>517251</v>
      </c>
      <c r="D22308">
        <v>4</v>
      </c>
    </row>
    <row r="22309" spans="1:4" x14ac:dyDescent="0.25">
      <c r="A22309" t="s">
        <v>47163</v>
      </c>
      <c r="B22309" t="s">
        <v>47165</v>
      </c>
      <c r="C22309">
        <v>517217</v>
      </c>
      <c r="D22309">
        <v>4</v>
      </c>
    </row>
    <row r="22310" spans="1:4" x14ac:dyDescent="0.25">
      <c r="A22310" t="s">
        <v>47166</v>
      </c>
      <c r="B22310" t="s">
        <v>47167</v>
      </c>
      <c r="C22310">
        <v>517200</v>
      </c>
      <c r="D22310">
        <v>4</v>
      </c>
    </row>
    <row r="22311" spans="1:4" x14ac:dyDescent="0.25">
      <c r="A22311" t="s">
        <v>47168</v>
      </c>
      <c r="B22311" t="s">
        <v>47169</v>
      </c>
      <c r="C22311">
        <v>517183</v>
      </c>
      <c r="D22311">
        <v>4</v>
      </c>
    </row>
    <row r="22312" spans="1:4" x14ac:dyDescent="0.25">
      <c r="A22312" t="s">
        <v>47170</v>
      </c>
      <c r="B22312" t="s">
        <v>47171</v>
      </c>
      <c r="C22312">
        <v>517166</v>
      </c>
      <c r="D22312">
        <v>4</v>
      </c>
    </row>
    <row r="22313" spans="1:4" x14ac:dyDescent="0.25">
      <c r="A22313" t="s">
        <v>47172</v>
      </c>
      <c r="B22313" t="s">
        <v>47171</v>
      </c>
      <c r="C22313">
        <v>517149</v>
      </c>
      <c r="D22313">
        <v>4</v>
      </c>
    </row>
    <row r="22314" spans="1:4" x14ac:dyDescent="0.25">
      <c r="A22314" t="s">
        <v>47173</v>
      </c>
      <c r="B22314" t="s">
        <v>47174</v>
      </c>
      <c r="C22314">
        <v>517132</v>
      </c>
      <c r="D22314">
        <v>4</v>
      </c>
    </row>
    <row r="22315" spans="1:4" x14ac:dyDescent="0.25">
      <c r="A22315" t="s">
        <v>47175</v>
      </c>
      <c r="B22315" t="s">
        <v>47176</v>
      </c>
      <c r="C22315">
        <v>517115</v>
      </c>
      <c r="D22315">
        <v>4</v>
      </c>
    </row>
    <row r="22316" spans="1:4" x14ac:dyDescent="0.25">
      <c r="A22316" t="s">
        <v>47177</v>
      </c>
      <c r="B22316" t="s">
        <v>47178</v>
      </c>
      <c r="C22316">
        <v>517098</v>
      </c>
      <c r="D22316">
        <v>4</v>
      </c>
    </row>
    <row r="22317" spans="1:4" x14ac:dyDescent="0.25">
      <c r="A22317" t="s">
        <v>47179</v>
      </c>
      <c r="B22317" t="s">
        <v>47180</v>
      </c>
      <c r="C22317">
        <v>517081</v>
      </c>
      <c r="D22317">
        <v>4</v>
      </c>
    </row>
    <row r="22318" spans="1:4" x14ac:dyDescent="0.25">
      <c r="A22318" t="s">
        <v>47181</v>
      </c>
      <c r="B22318" t="s">
        <v>47182</v>
      </c>
      <c r="C22318">
        <v>517064</v>
      </c>
      <c r="D22318">
        <v>4</v>
      </c>
    </row>
    <row r="22319" spans="1:4" x14ac:dyDescent="0.25">
      <c r="A22319" t="s">
        <v>47183</v>
      </c>
      <c r="B22319" t="s">
        <v>47184</v>
      </c>
      <c r="C22319">
        <v>517047</v>
      </c>
      <c r="D22319">
        <v>4</v>
      </c>
    </row>
    <row r="22320" spans="1:4" x14ac:dyDescent="0.25">
      <c r="A22320" t="s">
        <v>47185</v>
      </c>
      <c r="B22320" t="s">
        <v>47186</v>
      </c>
      <c r="C22320">
        <v>517030</v>
      </c>
      <c r="D22320">
        <v>4</v>
      </c>
    </row>
    <row r="22321" spans="1:4" x14ac:dyDescent="0.25">
      <c r="A22321" t="s">
        <v>47187</v>
      </c>
      <c r="B22321" t="s">
        <v>47188</v>
      </c>
      <c r="C22321">
        <v>517013</v>
      </c>
      <c r="D22321">
        <v>4</v>
      </c>
    </row>
    <row r="22322" spans="1:4" x14ac:dyDescent="0.25">
      <c r="A22322" t="s">
        <v>47189</v>
      </c>
      <c r="B22322" t="s">
        <v>47190</v>
      </c>
      <c r="C22322">
        <v>516996</v>
      </c>
      <c r="D22322">
        <v>4</v>
      </c>
    </row>
    <row r="22323" spans="1:4" x14ac:dyDescent="0.25">
      <c r="A22323" t="s">
        <v>47191</v>
      </c>
      <c r="B22323" t="s">
        <v>47192</v>
      </c>
      <c r="C22323">
        <v>516979</v>
      </c>
      <c r="D22323">
        <v>4</v>
      </c>
    </row>
    <row r="22324" spans="1:4" x14ac:dyDescent="0.25">
      <c r="A22324" t="s">
        <v>47193</v>
      </c>
      <c r="B22324" t="s">
        <v>47194</v>
      </c>
      <c r="C22324">
        <v>516962</v>
      </c>
      <c r="D22324">
        <v>4</v>
      </c>
    </row>
    <row r="22325" spans="1:4" x14ac:dyDescent="0.25">
      <c r="A22325" t="s">
        <v>47197</v>
      </c>
      <c r="B22325" t="s">
        <v>47198</v>
      </c>
      <c r="C22325">
        <v>516928</v>
      </c>
      <c r="D22325">
        <v>4</v>
      </c>
    </row>
    <row r="22326" spans="1:4" x14ac:dyDescent="0.25">
      <c r="A22326" t="s">
        <v>47199</v>
      </c>
      <c r="B22326" t="s">
        <v>47200</v>
      </c>
      <c r="C22326">
        <v>516911</v>
      </c>
      <c r="D22326">
        <v>4</v>
      </c>
    </row>
    <row r="22327" spans="1:4" x14ac:dyDescent="0.25">
      <c r="A22327" t="s">
        <v>47201</v>
      </c>
      <c r="B22327" t="s">
        <v>47202</v>
      </c>
      <c r="C22327">
        <v>516894</v>
      </c>
      <c r="D22327">
        <v>4</v>
      </c>
    </row>
    <row r="22328" spans="1:4" x14ac:dyDescent="0.25">
      <c r="A22328" t="s">
        <v>47195</v>
      </c>
      <c r="B22328" t="s">
        <v>47203</v>
      </c>
      <c r="C22328">
        <v>516877</v>
      </c>
      <c r="D22328">
        <v>4</v>
      </c>
    </row>
    <row r="22329" spans="1:4" x14ac:dyDescent="0.25">
      <c r="A22329" t="s">
        <v>47204</v>
      </c>
      <c r="B22329" t="s">
        <v>47206</v>
      </c>
      <c r="C22329">
        <v>516843</v>
      </c>
      <c r="D22329">
        <v>4</v>
      </c>
    </row>
    <row r="22330" spans="1:4" x14ac:dyDescent="0.25">
      <c r="A22330" t="s">
        <v>47209</v>
      </c>
      <c r="B22330" t="s">
        <v>47210</v>
      </c>
      <c r="C22330">
        <v>516809</v>
      </c>
      <c r="D22330">
        <v>4</v>
      </c>
    </row>
    <row r="22331" spans="1:4" x14ac:dyDescent="0.25">
      <c r="A22331" t="s">
        <v>47211</v>
      </c>
      <c r="B22331" t="s">
        <v>47212</v>
      </c>
      <c r="C22331">
        <v>516792</v>
      </c>
      <c r="D22331">
        <v>4</v>
      </c>
    </row>
    <row r="22332" spans="1:4" x14ac:dyDescent="0.25">
      <c r="A22332" t="s">
        <v>47213</v>
      </c>
      <c r="B22332" t="s">
        <v>47214</v>
      </c>
      <c r="C22332">
        <v>516775</v>
      </c>
      <c r="D22332">
        <v>4</v>
      </c>
    </row>
    <row r="22333" spans="1:4" x14ac:dyDescent="0.25">
      <c r="A22333" t="s">
        <v>47207</v>
      </c>
      <c r="B22333" t="s">
        <v>47215</v>
      </c>
      <c r="C22333">
        <v>516758</v>
      </c>
      <c r="D22333">
        <v>4</v>
      </c>
    </row>
    <row r="22334" spans="1:4" x14ac:dyDescent="0.25">
      <c r="A22334" t="s">
        <v>47218</v>
      </c>
      <c r="B22334" t="s">
        <v>47219</v>
      </c>
      <c r="C22334">
        <v>516724</v>
      </c>
      <c r="D22334">
        <v>4</v>
      </c>
    </row>
    <row r="22335" spans="1:4" x14ac:dyDescent="0.25">
      <c r="A22335" t="s">
        <v>47216</v>
      </c>
      <c r="B22335" t="s">
        <v>47220</v>
      </c>
      <c r="C22335">
        <v>516707</v>
      </c>
      <c r="D22335">
        <v>4</v>
      </c>
    </row>
    <row r="22336" spans="1:4" x14ac:dyDescent="0.25">
      <c r="A22336" t="s">
        <v>47121</v>
      </c>
      <c r="B22336" t="s">
        <v>47223</v>
      </c>
      <c r="C22336">
        <v>516673</v>
      </c>
      <c r="D22336">
        <v>4</v>
      </c>
    </row>
    <row r="22337" spans="1:4" x14ac:dyDescent="0.25">
      <c r="A22337" t="s">
        <v>47224</v>
      </c>
      <c r="B22337" t="s">
        <v>47225</v>
      </c>
      <c r="C22337">
        <v>516656</v>
      </c>
      <c r="D22337">
        <v>4</v>
      </c>
    </row>
    <row r="22338" spans="1:4" x14ac:dyDescent="0.25">
      <c r="A22338" t="s">
        <v>47226</v>
      </c>
      <c r="B22338" t="s">
        <v>47227</v>
      </c>
      <c r="C22338">
        <v>516639</v>
      </c>
      <c r="D22338">
        <v>4</v>
      </c>
    </row>
    <row r="22339" spans="1:4" x14ac:dyDescent="0.25">
      <c r="A22339" t="s">
        <v>47228</v>
      </c>
      <c r="B22339" t="s">
        <v>47229</v>
      </c>
      <c r="C22339">
        <v>516622</v>
      </c>
      <c r="D22339">
        <v>4</v>
      </c>
    </row>
    <row r="22340" spans="1:4" x14ac:dyDescent="0.25">
      <c r="A22340" t="s">
        <v>47230</v>
      </c>
      <c r="B22340" t="s">
        <v>47231</v>
      </c>
      <c r="C22340">
        <v>516605</v>
      </c>
      <c r="D22340">
        <v>4</v>
      </c>
    </row>
    <row r="22341" spans="1:4" x14ac:dyDescent="0.25">
      <c r="A22341" t="s">
        <v>47232</v>
      </c>
      <c r="B22341" t="s">
        <v>47231</v>
      </c>
      <c r="C22341">
        <v>516588</v>
      </c>
      <c r="D22341">
        <v>4</v>
      </c>
    </row>
    <row r="22342" spans="1:4" x14ac:dyDescent="0.25">
      <c r="A22342" t="s">
        <v>47233</v>
      </c>
      <c r="B22342" t="s">
        <v>47231</v>
      </c>
      <c r="C22342">
        <v>516571</v>
      </c>
      <c r="D22342">
        <v>4</v>
      </c>
    </row>
    <row r="22343" spans="1:4" x14ac:dyDescent="0.25">
      <c r="A22343" t="s">
        <v>47234</v>
      </c>
      <c r="B22343" t="s">
        <v>47235</v>
      </c>
      <c r="C22343">
        <v>516554</v>
      </c>
      <c r="D22343">
        <v>4</v>
      </c>
    </row>
    <row r="22344" spans="1:4" x14ac:dyDescent="0.25">
      <c r="A22344" t="s">
        <v>47236</v>
      </c>
      <c r="B22344" t="s">
        <v>47237</v>
      </c>
      <c r="C22344">
        <v>516537</v>
      </c>
      <c r="D22344">
        <v>4</v>
      </c>
    </row>
    <row r="22345" spans="1:4" x14ac:dyDescent="0.25">
      <c r="A22345" t="s">
        <v>47119</v>
      </c>
      <c r="B22345" t="s">
        <v>47238</v>
      </c>
      <c r="C22345">
        <v>516520</v>
      </c>
      <c r="D22345">
        <v>4</v>
      </c>
    </row>
    <row r="22346" spans="1:4" x14ac:dyDescent="0.25">
      <c r="A22346" t="s">
        <v>47242</v>
      </c>
      <c r="B22346" t="s">
        <v>47244</v>
      </c>
      <c r="C22346">
        <v>516452</v>
      </c>
      <c r="D22346">
        <v>4</v>
      </c>
    </row>
    <row r="22347" spans="1:4" x14ac:dyDescent="0.25">
      <c r="A22347" t="s">
        <v>47247</v>
      </c>
      <c r="B22347" t="s">
        <v>47248</v>
      </c>
      <c r="C22347">
        <v>516418</v>
      </c>
      <c r="D22347">
        <v>4</v>
      </c>
    </row>
    <row r="22348" spans="1:4" x14ac:dyDescent="0.25">
      <c r="A22348" t="s">
        <v>47249</v>
      </c>
      <c r="B22348" t="s">
        <v>47250</v>
      </c>
      <c r="C22348">
        <v>516401</v>
      </c>
      <c r="D22348">
        <v>4</v>
      </c>
    </row>
    <row r="22349" spans="1:4" x14ac:dyDescent="0.25">
      <c r="A22349" t="s">
        <v>47254</v>
      </c>
      <c r="B22349" t="s">
        <v>47255</v>
      </c>
      <c r="C22349">
        <v>516350</v>
      </c>
      <c r="D22349">
        <v>4</v>
      </c>
    </row>
    <row r="22350" spans="1:4" x14ac:dyDescent="0.25">
      <c r="A22350" t="s">
        <v>47258</v>
      </c>
      <c r="B22350" t="s">
        <v>47260</v>
      </c>
      <c r="C22350">
        <v>516299</v>
      </c>
      <c r="D22350">
        <v>4</v>
      </c>
    </row>
    <row r="22351" spans="1:4" x14ac:dyDescent="0.25">
      <c r="A22351" t="s">
        <v>47261</v>
      </c>
      <c r="B22351" t="s">
        <v>47262</v>
      </c>
      <c r="C22351">
        <v>516282</v>
      </c>
      <c r="D22351">
        <v>4</v>
      </c>
    </row>
    <row r="22352" spans="1:4" x14ac:dyDescent="0.25">
      <c r="A22352" t="s">
        <v>47264</v>
      </c>
      <c r="B22352" t="s">
        <v>47265</v>
      </c>
      <c r="C22352">
        <v>516248</v>
      </c>
      <c r="D22352">
        <v>4</v>
      </c>
    </row>
    <row r="22353" spans="1:4" x14ac:dyDescent="0.25">
      <c r="A22353" t="s">
        <v>47266</v>
      </c>
      <c r="B22353" t="s">
        <v>47267</v>
      </c>
      <c r="C22353">
        <v>516231</v>
      </c>
      <c r="D22353">
        <v>4</v>
      </c>
    </row>
    <row r="22354" spans="1:4" x14ac:dyDescent="0.25">
      <c r="A22354" t="s">
        <v>47268</v>
      </c>
      <c r="B22354" t="s">
        <v>47269</v>
      </c>
      <c r="C22354">
        <v>516214</v>
      </c>
      <c r="D22354">
        <v>4</v>
      </c>
    </row>
    <row r="22355" spans="1:4" x14ac:dyDescent="0.25">
      <c r="A22355" t="s">
        <v>47273</v>
      </c>
      <c r="B22355" t="s">
        <v>47274</v>
      </c>
      <c r="C22355">
        <v>516163</v>
      </c>
      <c r="D22355">
        <v>4</v>
      </c>
    </row>
    <row r="22356" spans="1:4" x14ac:dyDescent="0.25">
      <c r="A22356" t="s">
        <v>47278</v>
      </c>
      <c r="B22356" t="s">
        <v>47279</v>
      </c>
      <c r="C22356">
        <v>516112</v>
      </c>
      <c r="D22356">
        <v>4</v>
      </c>
    </row>
    <row r="22357" spans="1:4" x14ac:dyDescent="0.25">
      <c r="A22357" t="s">
        <v>47280</v>
      </c>
      <c r="B22357" t="s">
        <v>47281</v>
      </c>
      <c r="C22357">
        <v>516095</v>
      </c>
      <c r="D22357">
        <v>4</v>
      </c>
    </row>
    <row r="22358" spans="1:4" x14ac:dyDescent="0.25">
      <c r="A22358" t="s">
        <v>47284</v>
      </c>
      <c r="B22358" t="s">
        <v>47285</v>
      </c>
      <c r="C22358">
        <v>516061</v>
      </c>
      <c r="D22358">
        <v>4</v>
      </c>
    </row>
    <row r="22359" spans="1:4" x14ac:dyDescent="0.25">
      <c r="A22359" t="s">
        <v>47282</v>
      </c>
      <c r="B22359" t="s">
        <v>47286</v>
      </c>
      <c r="C22359">
        <v>516044</v>
      </c>
      <c r="D22359">
        <v>4</v>
      </c>
    </row>
    <row r="22360" spans="1:4" x14ac:dyDescent="0.25">
      <c r="A22360" t="s">
        <v>47287</v>
      </c>
      <c r="B22360" t="s">
        <v>47286</v>
      </c>
      <c r="C22360">
        <v>516027</v>
      </c>
      <c r="D22360">
        <v>4</v>
      </c>
    </row>
    <row r="22361" spans="1:4" x14ac:dyDescent="0.25">
      <c r="A22361" t="s">
        <v>47288</v>
      </c>
      <c r="B22361" t="s">
        <v>47290</v>
      </c>
      <c r="C22361">
        <v>515993</v>
      </c>
      <c r="D22361">
        <v>4</v>
      </c>
    </row>
    <row r="22362" spans="1:4" x14ac:dyDescent="0.25">
      <c r="A22362" t="s">
        <v>47291</v>
      </c>
      <c r="B22362" t="s">
        <v>47292</v>
      </c>
      <c r="C22362">
        <v>515976</v>
      </c>
      <c r="D22362">
        <v>4</v>
      </c>
    </row>
    <row r="22363" spans="1:4" x14ac:dyDescent="0.25">
      <c r="A22363" t="s">
        <v>47295</v>
      </c>
      <c r="B22363" t="s">
        <v>47296</v>
      </c>
      <c r="C22363">
        <v>515942</v>
      </c>
      <c r="D22363">
        <v>4</v>
      </c>
    </row>
    <row r="22364" spans="1:4" x14ac:dyDescent="0.25">
      <c r="A22364" t="s">
        <v>47293</v>
      </c>
      <c r="B22364" t="s">
        <v>47297</v>
      </c>
      <c r="C22364">
        <v>515925</v>
      </c>
      <c r="D22364">
        <v>4</v>
      </c>
    </row>
    <row r="22365" spans="1:4" x14ac:dyDescent="0.25">
      <c r="A22365" t="s">
        <v>47300</v>
      </c>
      <c r="B22365" t="s">
        <v>47301</v>
      </c>
      <c r="C22365">
        <v>515891</v>
      </c>
      <c r="D22365">
        <v>4</v>
      </c>
    </row>
    <row r="22366" spans="1:4" x14ac:dyDescent="0.25">
      <c r="A22366" t="s">
        <v>47304</v>
      </c>
      <c r="B22366" t="s">
        <v>47305</v>
      </c>
      <c r="C22366">
        <v>515857</v>
      </c>
      <c r="D22366">
        <v>4</v>
      </c>
    </row>
    <row r="22367" spans="1:4" x14ac:dyDescent="0.25">
      <c r="A22367" t="s">
        <v>47302</v>
      </c>
      <c r="B22367" t="s">
        <v>47306</v>
      </c>
      <c r="C22367">
        <v>515840</v>
      </c>
      <c r="D22367">
        <v>4</v>
      </c>
    </row>
    <row r="22368" spans="1:4" x14ac:dyDescent="0.25">
      <c r="A22368" t="s">
        <v>47307</v>
      </c>
      <c r="B22368" t="s">
        <v>47308</v>
      </c>
      <c r="C22368">
        <v>515823</v>
      </c>
      <c r="D22368">
        <v>4</v>
      </c>
    </row>
    <row r="22369" spans="1:4" x14ac:dyDescent="0.25">
      <c r="A22369" t="s">
        <v>47309</v>
      </c>
      <c r="B22369" t="s">
        <v>47310</v>
      </c>
      <c r="C22369">
        <v>515806</v>
      </c>
      <c r="D22369">
        <v>4</v>
      </c>
    </row>
    <row r="22370" spans="1:4" x14ac:dyDescent="0.25">
      <c r="A22370" t="s">
        <v>47311</v>
      </c>
      <c r="B22370" t="s">
        <v>47312</v>
      </c>
      <c r="C22370">
        <v>515789</v>
      </c>
      <c r="D22370">
        <v>4</v>
      </c>
    </row>
    <row r="22371" spans="1:4" x14ac:dyDescent="0.25">
      <c r="A22371" t="s">
        <v>47313</v>
      </c>
      <c r="B22371" t="s">
        <v>47314</v>
      </c>
      <c r="C22371">
        <v>515772</v>
      </c>
      <c r="D22371">
        <v>4</v>
      </c>
    </row>
    <row r="22372" spans="1:4" x14ac:dyDescent="0.25">
      <c r="A22372" t="s">
        <v>47315</v>
      </c>
      <c r="B22372" t="s">
        <v>47316</v>
      </c>
      <c r="C22372">
        <v>515755</v>
      </c>
      <c r="D22372">
        <v>4</v>
      </c>
    </row>
    <row r="22373" spans="1:4" x14ac:dyDescent="0.25">
      <c r="A22373" t="s">
        <v>47317</v>
      </c>
      <c r="B22373" t="s">
        <v>47318</v>
      </c>
      <c r="C22373">
        <v>515738</v>
      </c>
      <c r="D22373">
        <v>4</v>
      </c>
    </row>
    <row r="22374" spans="1:4" x14ac:dyDescent="0.25">
      <c r="A22374" t="s">
        <v>47319</v>
      </c>
      <c r="B22374" t="s">
        <v>47320</v>
      </c>
      <c r="C22374">
        <v>515721</v>
      </c>
      <c r="D22374">
        <v>4</v>
      </c>
    </row>
    <row r="22375" spans="1:4" x14ac:dyDescent="0.25">
      <c r="A22375" t="s">
        <v>47321</v>
      </c>
      <c r="B22375" t="s">
        <v>47322</v>
      </c>
      <c r="C22375">
        <v>515704</v>
      </c>
      <c r="D22375">
        <v>4</v>
      </c>
    </row>
    <row r="22376" spans="1:4" x14ac:dyDescent="0.25">
      <c r="A22376" t="s">
        <v>47323</v>
      </c>
      <c r="B22376" t="s">
        <v>47324</v>
      </c>
      <c r="C22376">
        <v>515687</v>
      </c>
      <c r="D22376">
        <v>4</v>
      </c>
    </row>
    <row r="22377" spans="1:4" x14ac:dyDescent="0.25">
      <c r="A22377" t="s">
        <v>47325</v>
      </c>
      <c r="B22377" t="s">
        <v>47326</v>
      </c>
      <c r="C22377">
        <v>515670</v>
      </c>
      <c r="D22377">
        <v>4</v>
      </c>
    </row>
    <row r="22378" spans="1:4" x14ac:dyDescent="0.25">
      <c r="A22378" t="s">
        <v>47327</v>
      </c>
      <c r="B22378" t="s">
        <v>47328</v>
      </c>
      <c r="C22378">
        <v>515653</v>
      </c>
      <c r="D22378">
        <v>4</v>
      </c>
    </row>
    <row r="22379" spans="1:4" x14ac:dyDescent="0.25">
      <c r="A22379" t="s">
        <v>47329</v>
      </c>
      <c r="B22379" t="s">
        <v>47331</v>
      </c>
      <c r="C22379">
        <v>515619</v>
      </c>
      <c r="D22379">
        <v>4</v>
      </c>
    </row>
    <row r="22380" spans="1:4" x14ac:dyDescent="0.25">
      <c r="A22380" t="s">
        <v>47332</v>
      </c>
      <c r="B22380" t="s">
        <v>47333</v>
      </c>
      <c r="C22380">
        <v>515602</v>
      </c>
      <c r="D22380">
        <v>4</v>
      </c>
    </row>
    <row r="22381" spans="1:4" x14ac:dyDescent="0.25">
      <c r="A22381" t="s">
        <v>47336</v>
      </c>
      <c r="B22381" t="s">
        <v>47338</v>
      </c>
      <c r="C22381">
        <v>515534</v>
      </c>
      <c r="D22381">
        <v>4</v>
      </c>
    </row>
    <row r="22382" spans="1:4" x14ac:dyDescent="0.25">
      <c r="A22382" t="s">
        <v>47339</v>
      </c>
      <c r="B22382" t="s">
        <v>47340</v>
      </c>
      <c r="C22382">
        <v>515517</v>
      </c>
      <c r="D22382">
        <v>4</v>
      </c>
    </row>
    <row r="22383" spans="1:4" x14ac:dyDescent="0.25">
      <c r="A22383" t="s">
        <v>47346</v>
      </c>
      <c r="B22383" t="s">
        <v>47348</v>
      </c>
      <c r="C22383">
        <v>515415</v>
      </c>
      <c r="D22383">
        <v>4</v>
      </c>
    </row>
    <row r="22384" spans="1:4" x14ac:dyDescent="0.25">
      <c r="A22384" t="s">
        <v>47349</v>
      </c>
      <c r="B22384" t="s">
        <v>47350</v>
      </c>
      <c r="C22384">
        <v>515398</v>
      </c>
      <c r="D22384">
        <v>4</v>
      </c>
    </row>
    <row r="22385" spans="1:4" x14ac:dyDescent="0.25">
      <c r="A22385" t="s">
        <v>47351</v>
      </c>
      <c r="B22385" t="s">
        <v>47352</v>
      </c>
      <c r="C22385">
        <v>515381</v>
      </c>
      <c r="D22385">
        <v>4</v>
      </c>
    </row>
    <row r="22386" spans="1:4" x14ac:dyDescent="0.25">
      <c r="A22386" t="s">
        <v>47353</v>
      </c>
      <c r="B22386" t="s">
        <v>47355</v>
      </c>
      <c r="C22386">
        <v>515347</v>
      </c>
      <c r="D22386">
        <v>4</v>
      </c>
    </row>
    <row r="22387" spans="1:4" x14ac:dyDescent="0.25">
      <c r="A22387" t="s">
        <v>47356</v>
      </c>
      <c r="B22387" t="s">
        <v>47357</v>
      </c>
      <c r="C22387">
        <v>515330</v>
      </c>
      <c r="D22387">
        <v>4</v>
      </c>
    </row>
    <row r="22388" spans="1:4" x14ac:dyDescent="0.25">
      <c r="A22388" t="s">
        <v>47358</v>
      </c>
      <c r="B22388" t="s">
        <v>47359</v>
      </c>
      <c r="C22388">
        <v>515313</v>
      </c>
      <c r="D22388">
        <v>4</v>
      </c>
    </row>
    <row r="22389" spans="1:4" x14ac:dyDescent="0.25">
      <c r="A22389" t="s">
        <v>47362</v>
      </c>
      <c r="B22389" t="s">
        <v>47363</v>
      </c>
      <c r="C22389">
        <v>515279</v>
      </c>
      <c r="D22389">
        <v>4</v>
      </c>
    </row>
    <row r="22390" spans="1:4" x14ac:dyDescent="0.25">
      <c r="A22390" t="s">
        <v>47364</v>
      </c>
      <c r="B22390" t="s">
        <v>47365</v>
      </c>
      <c r="C22390">
        <v>515262</v>
      </c>
      <c r="D22390">
        <v>4</v>
      </c>
    </row>
    <row r="22391" spans="1:4" x14ac:dyDescent="0.25">
      <c r="A22391" t="s">
        <v>47366</v>
      </c>
      <c r="B22391" t="s">
        <v>47367</v>
      </c>
      <c r="C22391">
        <v>515245</v>
      </c>
      <c r="D22391">
        <v>4</v>
      </c>
    </row>
    <row r="22392" spans="1:4" x14ac:dyDescent="0.25">
      <c r="A22392" t="s">
        <v>47368</v>
      </c>
      <c r="B22392" t="s">
        <v>47369</v>
      </c>
      <c r="C22392">
        <v>515228</v>
      </c>
      <c r="D22392">
        <v>4</v>
      </c>
    </row>
    <row r="22393" spans="1:4" x14ac:dyDescent="0.25">
      <c r="A22393" t="s">
        <v>47360</v>
      </c>
      <c r="B22393" t="s">
        <v>47370</v>
      </c>
      <c r="C22393">
        <v>515211</v>
      </c>
      <c r="D22393">
        <v>4</v>
      </c>
    </row>
    <row r="22394" spans="1:4" x14ac:dyDescent="0.25">
      <c r="A22394" t="s">
        <v>47374</v>
      </c>
      <c r="B22394" t="s">
        <v>47375</v>
      </c>
      <c r="C22394">
        <v>515143</v>
      </c>
      <c r="D22394">
        <v>4</v>
      </c>
    </row>
    <row r="22395" spans="1:4" x14ac:dyDescent="0.25">
      <c r="A22395" t="s">
        <v>47376</v>
      </c>
      <c r="B22395" t="s">
        <v>47377</v>
      </c>
      <c r="C22395">
        <v>515126</v>
      </c>
      <c r="D22395">
        <v>4</v>
      </c>
    </row>
    <row r="22396" spans="1:4" x14ac:dyDescent="0.25">
      <c r="A22396" t="s">
        <v>47378</v>
      </c>
      <c r="B22396" t="s">
        <v>47379</v>
      </c>
      <c r="C22396">
        <v>515109</v>
      </c>
      <c r="D22396">
        <v>4</v>
      </c>
    </row>
    <row r="22397" spans="1:4" x14ac:dyDescent="0.25">
      <c r="A22397" t="s">
        <v>47380</v>
      </c>
      <c r="B22397" t="s">
        <v>47381</v>
      </c>
      <c r="C22397">
        <v>515092</v>
      </c>
      <c r="D22397">
        <v>4</v>
      </c>
    </row>
    <row r="22398" spans="1:4" x14ac:dyDescent="0.25">
      <c r="A22398" t="s">
        <v>47382</v>
      </c>
      <c r="B22398" t="s">
        <v>47383</v>
      </c>
      <c r="C22398">
        <v>515075</v>
      </c>
      <c r="D22398">
        <v>4</v>
      </c>
    </row>
    <row r="22399" spans="1:4" x14ac:dyDescent="0.25">
      <c r="A22399" t="s">
        <v>47384</v>
      </c>
      <c r="B22399" t="s">
        <v>47385</v>
      </c>
      <c r="C22399">
        <v>515058</v>
      </c>
      <c r="D22399">
        <v>4</v>
      </c>
    </row>
    <row r="22400" spans="1:4" x14ac:dyDescent="0.25">
      <c r="A22400" t="s">
        <v>47386</v>
      </c>
      <c r="B22400" t="s">
        <v>47387</v>
      </c>
      <c r="C22400">
        <v>515041</v>
      </c>
      <c r="D22400">
        <v>4</v>
      </c>
    </row>
    <row r="22401" spans="1:4" x14ac:dyDescent="0.25">
      <c r="A22401" t="s">
        <v>47390</v>
      </c>
      <c r="B22401" t="s">
        <v>47391</v>
      </c>
      <c r="C22401">
        <v>515007</v>
      </c>
      <c r="D22401">
        <v>4</v>
      </c>
    </row>
    <row r="22402" spans="1:4" x14ac:dyDescent="0.25">
      <c r="A22402" t="s">
        <v>47388</v>
      </c>
      <c r="B22402" t="s">
        <v>47392</v>
      </c>
      <c r="C22402">
        <v>514990</v>
      </c>
      <c r="D22402">
        <v>4</v>
      </c>
    </row>
    <row r="22403" spans="1:4" x14ac:dyDescent="0.25">
      <c r="A22403" t="s">
        <v>47345</v>
      </c>
      <c r="B22403" t="s">
        <v>47393</v>
      </c>
      <c r="C22403">
        <v>514973</v>
      </c>
      <c r="D22403">
        <v>4</v>
      </c>
    </row>
    <row r="22404" spans="1:4" x14ac:dyDescent="0.25">
      <c r="A22404" t="s">
        <v>47394</v>
      </c>
      <c r="B22404" t="s">
        <v>47396</v>
      </c>
      <c r="C22404">
        <v>514939</v>
      </c>
      <c r="D22404">
        <v>4</v>
      </c>
    </row>
    <row r="22405" spans="1:4" x14ac:dyDescent="0.25">
      <c r="A22405" t="s">
        <v>47397</v>
      </c>
      <c r="B22405" t="s">
        <v>47398</v>
      </c>
      <c r="C22405">
        <v>514922</v>
      </c>
      <c r="D22405">
        <v>4</v>
      </c>
    </row>
    <row r="22406" spans="1:4" x14ac:dyDescent="0.25">
      <c r="A22406" t="s">
        <v>47399</v>
      </c>
      <c r="B22406" t="s">
        <v>47400</v>
      </c>
      <c r="C22406">
        <v>514905</v>
      </c>
      <c r="D22406">
        <v>4</v>
      </c>
    </row>
    <row r="22407" spans="1:4" x14ac:dyDescent="0.25">
      <c r="A22407" t="s">
        <v>47401</v>
      </c>
      <c r="B22407" t="s">
        <v>47402</v>
      </c>
      <c r="C22407">
        <v>514888</v>
      </c>
      <c r="D22407">
        <v>4</v>
      </c>
    </row>
    <row r="22408" spans="1:4" x14ac:dyDescent="0.25">
      <c r="A22408" t="s">
        <v>47403</v>
      </c>
      <c r="B22408" t="s">
        <v>47404</v>
      </c>
      <c r="C22408">
        <v>514871</v>
      </c>
      <c r="D22408">
        <v>4</v>
      </c>
    </row>
    <row r="22409" spans="1:4" x14ac:dyDescent="0.25">
      <c r="A22409" t="s">
        <v>47405</v>
      </c>
      <c r="B22409" t="s">
        <v>47406</v>
      </c>
      <c r="C22409">
        <v>514854</v>
      </c>
      <c r="D22409">
        <v>4</v>
      </c>
    </row>
    <row r="22410" spans="1:4" x14ac:dyDescent="0.25">
      <c r="A22410" t="s">
        <v>47407</v>
      </c>
      <c r="B22410" t="s">
        <v>47408</v>
      </c>
      <c r="C22410">
        <v>514837</v>
      </c>
      <c r="D22410">
        <v>4</v>
      </c>
    </row>
    <row r="22411" spans="1:4" x14ac:dyDescent="0.25">
      <c r="A22411" t="s">
        <v>47409</v>
      </c>
      <c r="B22411" t="s">
        <v>47408</v>
      </c>
      <c r="C22411">
        <v>514820</v>
      </c>
      <c r="D22411">
        <v>4</v>
      </c>
    </row>
    <row r="22412" spans="1:4" x14ac:dyDescent="0.25">
      <c r="A22412" t="s">
        <v>47410</v>
      </c>
      <c r="B22412" t="s">
        <v>47412</v>
      </c>
      <c r="C22412">
        <v>514786</v>
      </c>
      <c r="D22412">
        <v>4</v>
      </c>
    </row>
    <row r="22413" spans="1:4" x14ac:dyDescent="0.25">
      <c r="A22413" t="s">
        <v>47413</v>
      </c>
      <c r="B22413" t="s">
        <v>47414</v>
      </c>
      <c r="C22413">
        <v>514769</v>
      </c>
      <c r="D22413">
        <v>4</v>
      </c>
    </row>
    <row r="22414" spans="1:4" x14ac:dyDescent="0.25">
      <c r="A22414" t="s">
        <v>47415</v>
      </c>
      <c r="B22414" t="s">
        <v>47416</v>
      </c>
      <c r="C22414">
        <v>514752</v>
      </c>
      <c r="D22414">
        <v>4</v>
      </c>
    </row>
    <row r="22415" spans="1:4" x14ac:dyDescent="0.25">
      <c r="A22415" t="s">
        <v>47417</v>
      </c>
      <c r="B22415" t="s">
        <v>47418</v>
      </c>
      <c r="C22415">
        <v>514735</v>
      </c>
      <c r="D22415">
        <v>4</v>
      </c>
    </row>
    <row r="22416" spans="1:4" x14ac:dyDescent="0.25">
      <c r="A22416" t="s">
        <v>47419</v>
      </c>
      <c r="B22416" t="s">
        <v>47421</v>
      </c>
      <c r="C22416">
        <v>514701</v>
      </c>
      <c r="D22416">
        <v>4</v>
      </c>
    </row>
    <row r="22417" spans="1:4" x14ac:dyDescent="0.25">
      <c r="A22417" t="s">
        <v>47422</v>
      </c>
      <c r="B22417" t="s">
        <v>47421</v>
      </c>
      <c r="C22417">
        <v>514684</v>
      </c>
      <c r="D22417">
        <v>4</v>
      </c>
    </row>
    <row r="22418" spans="1:4" x14ac:dyDescent="0.25">
      <c r="A22418" t="s">
        <v>47425</v>
      </c>
      <c r="B22418" t="s">
        <v>47426</v>
      </c>
      <c r="C22418">
        <v>514650</v>
      </c>
      <c r="D22418">
        <v>4</v>
      </c>
    </row>
    <row r="22419" spans="1:4" x14ac:dyDescent="0.25">
      <c r="A22419" t="s">
        <v>47427</v>
      </c>
      <c r="B22419" t="s">
        <v>47428</v>
      </c>
      <c r="C22419">
        <v>514633</v>
      </c>
      <c r="D22419">
        <v>4</v>
      </c>
    </row>
    <row r="22420" spans="1:4" x14ac:dyDescent="0.25">
      <c r="A22420" t="s">
        <v>47423</v>
      </c>
      <c r="B22420" t="s">
        <v>47429</v>
      </c>
      <c r="C22420">
        <v>514616</v>
      </c>
      <c r="D22420">
        <v>4</v>
      </c>
    </row>
    <row r="22421" spans="1:4" x14ac:dyDescent="0.25">
      <c r="A22421" t="s">
        <v>47432</v>
      </c>
      <c r="B22421" t="s">
        <v>47433</v>
      </c>
      <c r="C22421">
        <v>514582</v>
      </c>
      <c r="D22421">
        <v>4</v>
      </c>
    </row>
    <row r="22422" spans="1:4" x14ac:dyDescent="0.25">
      <c r="A22422" t="s">
        <v>47430</v>
      </c>
      <c r="B22422" t="s">
        <v>47434</v>
      </c>
      <c r="C22422">
        <v>514565</v>
      </c>
      <c r="D22422">
        <v>4</v>
      </c>
    </row>
    <row r="22423" spans="1:4" x14ac:dyDescent="0.25">
      <c r="A22423" t="s">
        <v>47437</v>
      </c>
      <c r="B22423" t="s">
        <v>47438</v>
      </c>
      <c r="C22423">
        <v>514531</v>
      </c>
      <c r="D22423">
        <v>4</v>
      </c>
    </row>
    <row r="22424" spans="1:4" x14ac:dyDescent="0.25">
      <c r="A22424" t="s">
        <v>47435</v>
      </c>
      <c r="B22424" t="s">
        <v>47439</v>
      </c>
      <c r="C22424">
        <v>514514</v>
      </c>
      <c r="D22424">
        <v>4</v>
      </c>
    </row>
    <row r="22425" spans="1:4" x14ac:dyDescent="0.25">
      <c r="A22425" t="s">
        <v>47440</v>
      </c>
      <c r="B22425" t="s">
        <v>47441</v>
      </c>
      <c r="C22425">
        <v>514497</v>
      </c>
      <c r="D22425">
        <v>4</v>
      </c>
    </row>
    <row r="22426" spans="1:4" x14ac:dyDescent="0.25">
      <c r="A22426" t="s">
        <v>47442</v>
      </c>
      <c r="B22426" t="s">
        <v>47443</v>
      </c>
      <c r="C22426">
        <v>514480</v>
      </c>
      <c r="D22426">
        <v>4</v>
      </c>
    </row>
    <row r="22427" spans="1:4" x14ac:dyDescent="0.25">
      <c r="A22427" t="s">
        <v>47444</v>
      </c>
      <c r="B22427" t="s">
        <v>47445</v>
      </c>
      <c r="C22427">
        <v>514463</v>
      </c>
      <c r="D22427">
        <v>4</v>
      </c>
    </row>
    <row r="22428" spans="1:4" x14ac:dyDescent="0.25">
      <c r="A22428" t="s">
        <v>47446</v>
      </c>
      <c r="B22428" t="s">
        <v>47447</v>
      </c>
      <c r="C22428">
        <v>514446</v>
      </c>
      <c r="D22428">
        <v>4</v>
      </c>
    </row>
    <row r="22429" spans="1:4" x14ac:dyDescent="0.25">
      <c r="A22429" t="s">
        <v>47448</v>
      </c>
      <c r="B22429" t="s">
        <v>47447</v>
      </c>
      <c r="C22429">
        <v>514429</v>
      </c>
      <c r="D22429">
        <v>4</v>
      </c>
    </row>
    <row r="22430" spans="1:4" x14ac:dyDescent="0.25">
      <c r="A22430" t="s">
        <v>47449</v>
      </c>
      <c r="B22430" t="s">
        <v>47450</v>
      </c>
      <c r="C22430">
        <v>514412</v>
      </c>
      <c r="D22430">
        <v>4</v>
      </c>
    </row>
    <row r="22431" spans="1:4" x14ac:dyDescent="0.25">
      <c r="A22431" t="s">
        <v>47454</v>
      </c>
      <c r="B22431" t="s">
        <v>47455</v>
      </c>
      <c r="C22431">
        <v>514361</v>
      </c>
      <c r="D22431">
        <v>4</v>
      </c>
    </row>
    <row r="22432" spans="1:4" x14ac:dyDescent="0.25">
      <c r="A22432" t="s">
        <v>47456</v>
      </c>
      <c r="B22432" t="s">
        <v>47455</v>
      </c>
      <c r="C22432">
        <v>514344</v>
      </c>
      <c r="D22432">
        <v>4</v>
      </c>
    </row>
    <row r="22433" spans="1:4" x14ac:dyDescent="0.25">
      <c r="A22433" t="s">
        <v>47460</v>
      </c>
      <c r="B22433" t="s">
        <v>47461</v>
      </c>
      <c r="C22433">
        <v>514293</v>
      </c>
      <c r="D22433">
        <v>4</v>
      </c>
    </row>
    <row r="22434" spans="1:4" x14ac:dyDescent="0.25">
      <c r="A22434" t="s">
        <v>47462</v>
      </c>
      <c r="B22434" t="s">
        <v>47464</v>
      </c>
      <c r="C22434">
        <v>514259</v>
      </c>
      <c r="D22434">
        <v>4</v>
      </c>
    </row>
    <row r="22435" spans="1:4" x14ac:dyDescent="0.25">
      <c r="A22435" t="s">
        <v>47465</v>
      </c>
      <c r="B22435" t="s">
        <v>47466</v>
      </c>
      <c r="C22435">
        <v>514242</v>
      </c>
      <c r="D22435">
        <v>4</v>
      </c>
    </row>
    <row r="22436" spans="1:4" x14ac:dyDescent="0.25">
      <c r="A22436" t="s">
        <v>47467</v>
      </c>
      <c r="B22436" t="s">
        <v>47468</v>
      </c>
      <c r="C22436">
        <v>514225</v>
      </c>
      <c r="D22436">
        <v>4</v>
      </c>
    </row>
    <row r="22437" spans="1:4" x14ac:dyDescent="0.25">
      <c r="A22437" t="s">
        <v>47473</v>
      </c>
      <c r="B22437" t="s">
        <v>47474</v>
      </c>
      <c r="C22437">
        <v>514174</v>
      </c>
      <c r="D22437">
        <v>4</v>
      </c>
    </row>
    <row r="22438" spans="1:4" x14ac:dyDescent="0.25">
      <c r="A22438" t="s">
        <v>47475</v>
      </c>
      <c r="B22438" t="s">
        <v>47476</v>
      </c>
      <c r="C22438">
        <v>514157</v>
      </c>
      <c r="D22438">
        <v>4</v>
      </c>
    </row>
    <row r="22439" spans="1:4" x14ac:dyDescent="0.25">
      <c r="A22439" t="s">
        <v>47478</v>
      </c>
      <c r="B22439" t="s">
        <v>47479</v>
      </c>
      <c r="C22439">
        <v>514123</v>
      </c>
      <c r="D22439">
        <v>4</v>
      </c>
    </row>
    <row r="22440" spans="1:4" x14ac:dyDescent="0.25">
      <c r="A22440" t="s">
        <v>47480</v>
      </c>
      <c r="B22440" t="s">
        <v>47482</v>
      </c>
      <c r="C22440">
        <v>514089</v>
      </c>
      <c r="D22440">
        <v>4</v>
      </c>
    </row>
    <row r="22441" spans="1:4" x14ac:dyDescent="0.25">
      <c r="A22441" t="s">
        <v>47483</v>
      </c>
      <c r="B22441" t="s">
        <v>47484</v>
      </c>
      <c r="C22441">
        <v>514072</v>
      </c>
      <c r="D22441">
        <v>4</v>
      </c>
    </row>
    <row r="22442" spans="1:4" x14ac:dyDescent="0.25">
      <c r="A22442" t="s">
        <v>47485</v>
      </c>
      <c r="B22442" t="s">
        <v>47486</v>
      </c>
      <c r="C22442">
        <v>514055</v>
      </c>
      <c r="D22442">
        <v>4</v>
      </c>
    </row>
    <row r="22443" spans="1:4" x14ac:dyDescent="0.25">
      <c r="A22443" t="s">
        <v>47487</v>
      </c>
      <c r="B22443" t="s">
        <v>47488</v>
      </c>
      <c r="C22443">
        <v>514038</v>
      </c>
      <c r="D22443">
        <v>4</v>
      </c>
    </row>
    <row r="22444" spans="1:4" x14ac:dyDescent="0.25">
      <c r="A22444" t="s">
        <v>47459</v>
      </c>
      <c r="B22444" t="s">
        <v>47490</v>
      </c>
      <c r="C22444">
        <v>514004</v>
      </c>
      <c r="D22444">
        <v>4</v>
      </c>
    </row>
    <row r="22445" spans="1:4" x14ac:dyDescent="0.25">
      <c r="A22445" t="s">
        <v>47493</v>
      </c>
      <c r="B22445" t="s">
        <v>47494</v>
      </c>
      <c r="C22445">
        <v>513970</v>
      </c>
      <c r="D22445">
        <v>4</v>
      </c>
    </row>
    <row r="22446" spans="1:4" x14ac:dyDescent="0.25">
      <c r="A22446" t="s">
        <v>47497</v>
      </c>
      <c r="B22446" t="s">
        <v>47498</v>
      </c>
      <c r="C22446">
        <v>513936</v>
      </c>
      <c r="D22446">
        <v>4</v>
      </c>
    </row>
    <row r="22447" spans="1:4" x14ac:dyDescent="0.25">
      <c r="A22447" t="s">
        <v>47499</v>
      </c>
      <c r="B22447" t="s">
        <v>47500</v>
      </c>
      <c r="C22447">
        <v>513919</v>
      </c>
      <c r="D22447">
        <v>4</v>
      </c>
    </row>
    <row r="22448" spans="1:4" x14ac:dyDescent="0.25">
      <c r="A22448" t="s">
        <v>47501</v>
      </c>
      <c r="B22448" t="s">
        <v>47502</v>
      </c>
      <c r="C22448">
        <v>513902</v>
      </c>
      <c r="D22448">
        <v>4</v>
      </c>
    </row>
    <row r="22449" spans="1:4" x14ac:dyDescent="0.25">
      <c r="A22449" t="s">
        <v>47503</v>
      </c>
      <c r="B22449" t="s">
        <v>47504</v>
      </c>
      <c r="C22449">
        <v>513885</v>
      </c>
      <c r="D22449">
        <v>4</v>
      </c>
    </row>
    <row r="22450" spans="1:4" x14ac:dyDescent="0.25">
      <c r="A22450" t="s">
        <v>47505</v>
      </c>
      <c r="B22450" t="s">
        <v>47506</v>
      </c>
      <c r="C22450">
        <v>513868</v>
      </c>
      <c r="D22450">
        <v>4</v>
      </c>
    </row>
    <row r="22451" spans="1:4" x14ac:dyDescent="0.25">
      <c r="A22451" t="s">
        <v>47507</v>
      </c>
      <c r="B22451" t="s">
        <v>47508</v>
      </c>
      <c r="C22451">
        <v>513851</v>
      </c>
      <c r="D22451">
        <v>4</v>
      </c>
    </row>
    <row r="22452" spans="1:4" x14ac:dyDescent="0.25">
      <c r="A22452" t="s">
        <v>47514</v>
      </c>
      <c r="B22452" t="s">
        <v>47515</v>
      </c>
      <c r="C22452">
        <v>513783</v>
      </c>
      <c r="D22452">
        <v>4</v>
      </c>
    </row>
    <row r="22453" spans="1:4" x14ac:dyDescent="0.25">
      <c r="A22453" t="s">
        <v>47516</v>
      </c>
      <c r="B22453" t="s">
        <v>47515</v>
      </c>
      <c r="C22453">
        <v>513766</v>
      </c>
      <c r="D22453">
        <v>4</v>
      </c>
    </row>
    <row r="22454" spans="1:4" x14ac:dyDescent="0.25">
      <c r="A22454" t="s">
        <v>47512</v>
      </c>
      <c r="B22454" t="s">
        <v>47517</v>
      </c>
      <c r="C22454">
        <v>513749</v>
      </c>
      <c r="D22454">
        <v>4</v>
      </c>
    </row>
    <row r="22455" spans="1:4" x14ac:dyDescent="0.25">
      <c r="A22455" t="s">
        <v>47518</v>
      </c>
      <c r="B22455" t="s">
        <v>47517</v>
      </c>
      <c r="C22455">
        <v>513732</v>
      </c>
      <c r="D22455">
        <v>4</v>
      </c>
    </row>
    <row r="22456" spans="1:4" x14ac:dyDescent="0.25">
      <c r="A22456" t="s">
        <v>47521</v>
      </c>
      <c r="B22456" t="s">
        <v>47522</v>
      </c>
      <c r="C22456">
        <v>513698</v>
      </c>
      <c r="D22456">
        <v>4</v>
      </c>
    </row>
    <row r="22457" spans="1:4" x14ac:dyDescent="0.25">
      <c r="A22457" t="s">
        <v>47523</v>
      </c>
      <c r="B22457" t="s">
        <v>47522</v>
      </c>
      <c r="C22457">
        <v>513681</v>
      </c>
      <c r="D22457">
        <v>4</v>
      </c>
    </row>
    <row r="22458" spans="1:4" x14ac:dyDescent="0.25">
      <c r="A22458" t="s">
        <v>47524</v>
      </c>
      <c r="B22458" t="s">
        <v>47525</v>
      </c>
      <c r="C22458">
        <v>513664</v>
      </c>
      <c r="D22458">
        <v>4</v>
      </c>
    </row>
    <row r="22459" spans="1:4" x14ac:dyDescent="0.25">
      <c r="A22459" t="s">
        <v>47526</v>
      </c>
      <c r="B22459" t="s">
        <v>47527</v>
      </c>
      <c r="C22459">
        <v>513647</v>
      </c>
      <c r="D22459">
        <v>4</v>
      </c>
    </row>
    <row r="22460" spans="1:4" x14ac:dyDescent="0.25">
      <c r="A22460" t="s">
        <v>47519</v>
      </c>
      <c r="B22460" t="s">
        <v>47528</v>
      </c>
      <c r="C22460">
        <v>513630</v>
      </c>
      <c r="D22460">
        <v>4</v>
      </c>
    </row>
    <row r="22461" spans="1:4" x14ac:dyDescent="0.25">
      <c r="A22461" t="s">
        <v>47529</v>
      </c>
      <c r="B22461" t="s">
        <v>47530</v>
      </c>
      <c r="C22461">
        <v>513613</v>
      </c>
      <c r="D22461">
        <v>4</v>
      </c>
    </row>
    <row r="22462" spans="1:4" x14ac:dyDescent="0.25">
      <c r="A22462" t="s">
        <v>47531</v>
      </c>
      <c r="B22462" t="s">
        <v>47530</v>
      </c>
      <c r="C22462">
        <v>513596</v>
      </c>
      <c r="D22462">
        <v>4</v>
      </c>
    </row>
    <row r="22463" spans="1:4" x14ac:dyDescent="0.25">
      <c r="A22463" t="s">
        <v>47532</v>
      </c>
      <c r="B22463" t="s">
        <v>47530</v>
      </c>
      <c r="C22463">
        <v>513579</v>
      </c>
      <c r="D22463">
        <v>4</v>
      </c>
    </row>
    <row r="22464" spans="1:4" x14ac:dyDescent="0.25">
      <c r="A22464" t="s">
        <v>47533</v>
      </c>
      <c r="B22464" t="s">
        <v>47535</v>
      </c>
      <c r="C22464">
        <v>513545</v>
      </c>
      <c r="D22464">
        <v>4</v>
      </c>
    </row>
    <row r="22465" spans="1:4" x14ac:dyDescent="0.25">
      <c r="A22465" t="s">
        <v>47538</v>
      </c>
      <c r="B22465" t="s">
        <v>47539</v>
      </c>
      <c r="C22465">
        <v>513511</v>
      </c>
      <c r="D22465">
        <v>4</v>
      </c>
    </row>
    <row r="22466" spans="1:4" x14ac:dyDescent="0.25">
      <c r="A22466" t="s">
        <v>47536</v>
      </c>
      <c r="B22466" t="s">
        <v>47540</v>
      </c>
      <c r="C22466">
        <v>513494</v>
      </c>
      <c r="D22466">
        <v>4</v>
      </c>
    </row>
    <row r="22467" spans="1:4" x14ac:dyDescent="0.25">
      <c r="A22467" t="s">
        <v>47541</v>
      </c>
      <c r="B22467" t="s">
        <v>47542</v>
      </c>
      <c r="C22467">
        <v>513477</v>
      </c>
      <c r="D22467">
        <v>4</v>
      </c>
    </row>
    <row r="22468" spans="1:4" x14ac:dyDescent="0.25">
      <c r="A22468" t="s">
        <v>47543</v>
      </c>
      <c r="B22468" t="s">
        <v>47544</v>
      </c>
      <c r="C22468">
        <v>513460</v>
      </c>
      <c r="D22468">
        <v>4</v>
      </c>
    </row>
    <row r="22469" spans="1:4" x14ac:dyDescent="0.25">
      <c r="A22469" t="s">
        <v>47552</v>
      </c>
      <c r="B22469" t="s">
        <v>47553</v>
      </c>
      <c r="C22469">
        <v>513341</v>
      </c>
      <c r="D22469">
        <v>4</v>
      </c>
    </row>
    <row r="22470" spans="1:4" x14ac:dyDescent="0.25">
      <c r="A22470" t="s">
        <v>47549</v>
      </c>
      <c r="B22470" t="s">
        <v>47554</v>
      </c>
      <c r="C22470">
        <v>513324</v>
      </c>
      <c r="D22470">
        <v>4</v>
      </c>
    </row>
    <row r="22471" spans="1:4" x14ac:dyDescent="0.25">
      <c r="A22471" t="s">
        <v>47555</v>
      </c>
      <c r="B22471" t="s">
        <v>47556</v>
      </c>
      <c r="C22471">
        <v>513307</v>
      </c>
      <c r="D22471">
        <v>4</v>
      </c>
    </row>
    <row r="22472" spans="1:4" x14ac:dyDescent="0.25">
      <c r="A22472" t="s">
        <v>47557</v>
      </c>
      <c r="B22472" t="s">
        <v>47558</v>
      </c>
      <c r="C22472">
        <v>513290</v>
      </c>
      <c r="D22472">
        <v>4</v>
      </c>
    </row>
    <row r="22473" spans="1:4" x14ac:dyDescent="0.25">
      <c r="A22473" t="s">
        <v>47561</v>
      </c>
      <c r="B22473" t="s">
        <v>47562</v>
      </c>
      <c r="C22473">
        <v>513256</v>
      </c>
      <c r="D22473">
        <v>4</v>
      </c>
    </row>
    <row r="22474" spans="1:4" x14ac:dyDescent="0.25">
      <c r="A22474" t="s">
        <v>47563</v>
      </c>
      <c r="B22474" t="s">
        <v>47564</v>
      </c>
      <c r="C22474">
        <v>513239</v>
      </c>
      <c r="D22474">
        <v>4</v>
      </c>
    </row>
    <row r="22475" spans="1:4" x14ac:dyDescent="0.25">
      <c r="A22475" t="s">
        <v>47559</v>
      </c>
      <c r="B22475" t="s">
        <v>47564</v>
      </c>
      <c r="C22475">
        <v>513222</v>
      </c>
      <c r="D22475">
        <v>4</v>
      </c>
    </row>
    <row r="22476" spans="1:4" x14ac:dyDescent="0.25">
      <c r="A22476" t="s">
        <v>47568</v>
      </c>
      <c r="B22476" t="s">
        <v>47570</v>
      </c>
      <c r="C22476">
        <v>513154</v>
      </c>
      <c r="D22476">
        <v>4</v>
      </c>
    </row>
    <row r="22477" spans="1:4" x14ac:dyDescent="0.25">
      <c r="A22477" t="s">
        <v>47571</v>
      </c>
      <c r="B22477" t="s">
        <v>47570</v>
      </c>
      <c r="C22477">
        <v>513137</v>
      </c>
      <c r="D22477">
        <v>4</v>
      </c>
    </row>
    <row r="22478" spans="1:4" x14ac:dyDescent="0.25">
      <c r="A22478" t="s">
        <v>47572</v>
      </c>
      <c r="B22478" t="s">
        <v>47570</v>
      </c>
      <c r="C22478">
        <v>513120</v>
      </c>
      <c r="D22478">
        <v>4</v>
      </c>
    </row>
    <row r="22479" spans="1:4" x14ac:dyDescent="0.25">
      <c r="A22479" t="s">
        <v>47573</v>
      </c>
      <c r="B22479" t="s">
        <v>47574</v>
      </c>
      <c r="C22479">
        <v>513103</v>
      </c>
      <c r="D22479">
        <v>4</v>
      </c>
    </row>
    <row r="22480" spans="1:4" x14ac:dyDescent="0.25">
      <c r="A22480" t="s">
        <v>47575</v>
      </c>
      <c r="B22480" t="s">
        <v>47576</v>
      </c>
      <c r="C22480">
        <v>513086</v>
      </c>
      <c r="D22480">
        <v>4</v>
      </c>
    </row>
    <row r="22481" spans="1:4" x14ac:dyDescent="0.25">
      <c r="A22481" t="s">
        <v>47577</v>
      </c>
      <c r="B22481" t="s">
        <v>47578</v>
      </c>
      <c r="C22481">
        <v>513069</v>
      </c>
      <c r="D22481">
        <v>4</v>
      </c>
    </row>
    <row r="22482" spans="1:4" x14ac:dyDescent="0.25">
      <c r="A22482" t="s">
        <v>47579</v>
      </c>
      <c r="B22482" t="s">
        <v>47580</v>
      </c>
      <c r="C22482">
        <v>513052</v>
      </c>
      <c r="D22482">
        <v>4</v>
      </c>
    </row>
    <row r="22483" spans="1:4" x14ac:dyDescent="0.25">
      <c r="A22483" t="s">
        <v>47581</v>
      </c>
      <c r="B22483" t="s">
        <v>47582</v>
      </c>
      <c r="C22483">
        <v>513035</v>
      </c>
      <c r="D22483">
        <v>4</v>
      </c>
    </row>
    <row r="22484" spans="1:4" x14ac:dyDescent="0.25">
      <c r="A22484" t="s">
        <v>47583</v>
      </c>
      <c r="B22484" t="s">
        <v>47584</v>
      </c>
      <c r="C22484">
        <v>513018</v>
      </c>
      <c r="D22484">
        <v>4</v>
      </c>
    </row>
    <row r="22485" spans="1:4" x14ac:dyDescent="0.25">
      <c r="A22485" t="s">
        <v>47585</v>
      </c>
      <c r="B22485" t="s">
        <v>47584</v>
      </c>
      <c r="C22485">
        <v>513001</v>
      </c>
      <c r="D22485">
        <v>4</v>
      </c>
    </row>
    <row r="22486" spans="1:4" x14ac:dyDescent="0.25">
      <c r="A22486" t="s">
        <v>47586</v>
      </c>
      <c r="B22486" t="s">
        <v>47587</v>
      </c>
      <c r="C22486">
        <v>512984</v>
      </c>
      <c r="D22486">
        <v>4</v>
      </c>
    </row>
    <row r="22487" spans="1:4" x14ac:dyDescent="0.25">
      <c r="A22487" t="s">
        <v>47588</v>
      </c>
      <c r="B22487" t="s">
        <v>47589</v>
      </c>
      <c r="C22487">
        <v>512967</v>
      </c>
      <c r="D22487">
        <v>4</v>
      </c>
    </row>
    <row r="22488" spans="1:4" x14ac:dyDescent="0.25">
      <c r="A22488" t="s">
        <v>47590</v>
      </c>
      <c r="B22488" t="s">
        <v>47591</v>
      </c>
      <c r="C22488">
        <v>512950</v>
      </c>
      <c r="D22488">
        <v>4</v>
      </c>
    </row>
    <row r="22489" spans="1:4" x14ac:dyDescent="0.25">
      <c r="A22489" t="s">
        <v>47592</v>
      </c>
      <c r="B22489" t="s">
        <v>47593</v>
      </c>
      <c r="C22489">
        <v>512933</v>
      </c>
      <c r="D22489">
        <v>4</v>
      </c>
    </row>
    <row r="22490" spans="1:4" x14ac:dyDescent="0.25">
      <c r="A22490" t="s">
        <v>47596</v>
      </c>
      <c r="B22490" t="s">
        <v>47597</v>
      </c>
      <c r="C22490">
        <v>512899</v>
      </c>
      <c r="D22490">
        <v>4</v>
      </c>
    </row>
    <row r="22491" spans="1:4" x14ac:dyDescent="0.25">
      <c r="A22491" t="s">
        <v>47511</v>
      </c>
      <c r="B22491" t="s">
        <v>47598</v>
      </c>
      <c r="C22491">
        <v>512882</v>
      </c>
      <c r="D22491">
        <v>4</v>
      </c>
    </row>
    <row r="22492" spans="1:4" x14ac:dyDescent="0.25">
      <c r="A22492" t="s">
        <v>47599</v>
      </c>
      <c r="B22492" t="s">
        <v>47600</v>
      </c>
      <c r="C22492">
        <v>512865</v>
      </c>
      <c r="D22492">
        <v>4</v>
      </c>
    </row>
    <row r="22493" spans="1:4" x14ac:dyDescent="0.25">
      <c r="A22493" t="s">
        <v>47594</v>
      </c>
      <c r="B22493" t="s">
        <v>47601</v>
      </c>
      <c r="C22493">
        <v>512848</v>
      </c>
      <c r="D22493">
        <v>4</v>
      </c>
    </row>
    <row r="22494" spans="1:4" x14ac:dyDescent="0.25">
      <c r="A22494" t="s">
        <v>47602</v>
      </c>
      <c r="B22494" t="s">
        <v>47601</v>
      </c>
      <c r="C22494">
        <v>512831</v>
      </c>
      <c r="D22494">
        <v>4</v>
      </c>
    </row>
    <row r="22495" spans="1:4" x14ac:dyDescent="0.25">
      <c r="A22495" t="s">
        <v>47603</v>
      </c>
      <c r="B22495" t="s">
        <v>47604</v>
      </c>
      <c r="C22495">
        <v>512814</v>
      </c>
      <c r="D22495">
        <v>4</v>
      </c>
    </row>
    <row r="22496" spans="1:4" x14ac:dyDescent="0.25">
      <c r="A22496" t="s">
        <v>47605</v>
      </c>
      <c r="B22496" t="s">
        <v>47606</v>
      </c>
      <c r="C22496">
        <v>512797</v>
      </c>
      <c r="D22496">
        <v>4</v>
      </c>
    </row>
    <row r="22497" spans="1:4" x14ac:dyDescent="0.25">
      <c r="A22497" t="s">
        <v>47607</v>
      </c>
      <c r="B22497" t="s">
        <v>47608</v>
      </c>
      <c r="C22497">
        <v>512780</v>
      </c>
      <c r="D22497">
        <v>4</v>
      </c>
    </row>
    <row r="22498" spans="1:4" x14ac:dyDescent="0.25">
      <c r="A22498" t="s">
        <v>47609</v>
      </c>
      <c r="B22498" t="s">
        <v>47610</v>
      </c>
      <c r="C22498">
        <v>512763</v>
      </c>
      <c r="D22498">
        <v>4</v>
      </c>
    </row>
    <row r="22499" spans="1:4" x14ac:dyDescent="0.25">
      <c r="A22499" t="s">
        <v>47613</v>
      </c>
      <c r="B22499" t="s">
        <v>47614</v>
      </c>
      <c r="C22499">
        <v>512729</v>
      </c>
      <c r="D22499">
        <v>4</v>
      </c>
    </row>
    <row r="22500" spans="1:4" x14ac:dyDescent="0.25">
      <c r="A22500" t="s">
        <v>47615</v>
      </c>
      <c r="B22500" t="s">
        <v>47616</v>
      </c>
      <c r="C22500">
        <v>512712</v>
      </c>
      <c r="D22500">
        <v>4</v>
      </c>
    </row>
    <row r="22501" spans="1:4" x14ac:dyDescent="0.25">
      <c r="A22501" t="s">
        <v>47617</v>
      </c>
      <c r="B22501" t="s">
        <v>47618</v>
      </c>
      <c r="C22501">
        <v>512695</v>
      </c>
      <c r="D22501">
        <v>4</v>
      </c>
    </row>
    <row r="22502" spans="1:4" x14ac:dyDescent="0.25">
      <c r="A22502" t="s">
        <v>47611</v>
      </c>
      <c r="B22502" t="s">
        <v>47619</v>
      </c>
      <c r="C22502">
        <v>512678</v>
      </c>
      <c r="D22502">
        <v>4</v>
      </c>
    </row>
    <row r="22503" spans="1:4" x14ac:dyDescent="0.25">
      <c r="A22503" t="s">
        <v>47620</v>
      </c>
      <c r="B22503" t="s">
        <v>47621</v>
      </c>
      <c r="C22503">
        <v>512661</v>
      </c>
      <c r="D22503">
        <v>4</v>
      </c>
    </row>
    <row r="22504" spans="1:4" x14ac:dyDescent="0.25">
      <c r="A22504" t="s">
        <v>47622</v>
      </c>
      <c r="B22504" t="s">
        <v>47623</v>
      </c>
      <c r="C22504">
        <v>512644</v>
      </c>
      <c r="D22504">
        <v>4</v>
      </c>
    </row>
    <row r="22505" spans="1:4" x14ac:dyDescent="0.25">
      <c r="A22505" t="s">
        <v>47626</v>
      </c>
      <c r="B22505" t="s">
        <v>47627</v>
      </c>
      <c r="C22505">
        <v>512610</v>
      </c>
      <c r="D22505">
        <v>4</v>
      </c>
    </row>
    <row r="22506" spans="1:4" x14ac:dyDescent="0.25">
      <c r="A22506" t="s">
        <v>47624</v>
      </c>
      <c r="B22506" t="s">
        <v>47628</v>
      </c>
      <c r="C22506">
        <v>512593</v>
      </c>
      <c r="D22506">
        <v>4</v>
      </c>
    </row>
    <row r="22507" spans="1:4" x14ac:dyDescent="0.25">
      <c r="A22507" t="s">
        <v>47629</v>
      </c>
      <c r="B22507" t="s">
        <v>47630</v>
      </c>
      <c r="C22507">
        <v>512576</v>
      </c>
      <c r="D22507">
        <v>4</v>
      </c>
    </row>
    <row r="22508" spans="1:4" x14ac:dyDescent="0.25">
      <c r="A22508" t="s">
        <v>47637</v>
      </c>
      <c r="B22508" t="s">
        <v>47638</v>
      </c>
      <c r="C22508">
        <v>512491</v>
      </c>
      <c r="D22508">
        <v>4</v>
      </c>
    </row>
    <row r="22509" spans="1:4" x14ac:dyDescent="0.25">
      <c r="A22509" t="s">
        <v>47639</v>
      </c>
      <c r="B22509" t="s">
        <v>47640</v>
      </c>
      <c r="C22509">
        <v>512474</v>
      </c>
      <c r="D22509">
        <v>4</v>
      </c>
    </row>
    <row r="22510" spans="1:4" x14ac:dyDescent="0.25">
      <c r="A22510" t="s">
        <v>47641</v>
      </c>
      <c r="B22510" t="s">
        <v>47642</v>
      </c>
      <c r="C22510">
        <v>512457</v>
      </c>
      <c r="D22510">
        <v>4</v>
      </c>
    </row>
    <row r="22511" spans="1:4" x14ac:dyDescent="0.25">
      <c r="A22511" t="s">
        <v>47643</v>
      </c>
      <c r="B22511" t="s">
        <v>47644</v>
      </c>
      <c r="C22511">
        <v>512440</v>
      </c>
      <c r="D22511">
        <v>4</v>
      </c>
    </row>
    <row r="22512" spans="1:4" x14ac:dyDescent="0.25">
      <c r="A22512" t="s">
        <v>47647</v>
      </c>
      <c r="B22512" t="s">
        <v>47648</v>
      </c>
      <c r="C22512">
        <v>512406</v>
      </c>
      <c r="D22512">
        <v>4</v>
      </c>
    </row>
    <row r="22513" spans="1:4" x14ac:dyDescent="0.25">
      <c r="A22513" t="s">
        <v>47645</v>
      </c>
      <c r="B22513" t="s">
        <v>47649</v>
      </c>
      <c r="C22513">
        <v>512389</v>
      </c>
      <c r="D22513">
        <v>4</v>
      </c>
    </row>
    <row r="22514" spans="1:4" x14ac:dyDescent="0.25">
      <c r="A22514" t="s">
        <v>47652</v>
      </c>
      <c r="B22514" t="s">
        <v>47653</v>
      </c>
      <c r="C22514">
        <v>512355</v>
      </c>
      <c r="D22514">
        <v>4</v>
      </c>
    </row>
    <row r="22515" spans="1:4" x14ac:dyDescent="0.25">
      <c r="A22515" t="s">
        <v>47654</v>
      </c>
      <c r="B22515" t="s">
        <v>47655</v>
      </c>
      <c r="C22515">
        <v>512338</v>
      </c>
      <c r="D22515">
        <v>4</v>
      </c>
    </row>
    <row r="22516" spans="1:4" x14ac:dyDescent="0.25">
      <c r="A22516" t="s">
        <v>47656</v>
      </c>
      <c r="B22516" t="s">
        <v>47657</v>
      </c>
      <c r="C22516">
        <v>512321</v>
      </c>
      <c r="D22516">
        <v>4</v>
      </c>
    </row>
    <row r="22517" spans="1:4" x14ac:dyDescent="0.25">
      <c r="A22517" t="s">
        <v>47650</v>
      </c>
      <c r="B22517" t="s">
        <v>47658</v>
      </c>
      <c r="C22517">
        <v>512304</v>
      </c>
      <c r="D22517">
        <v>4</v>
      </c>
    </row>
    <row r="22518" spans="1:4" x14ac:dyDescent="0.25">
      <c r="A22518" t="s">
        <v>47661</v>
      </c>
      <c r="B22518" t="s">
        <v>47662</v>
      </c>
      <c r="C22518">
        <v>512270</v>
      </c>
      <c r="D22518">
        <v>4</v>
      </c>
    </row>
    <row r="22519" spans="1:4" x14ac:dyDescent="0.25">
      <c r="A22519" t="s">
        <v>47663</v>
      </c>
      <c r="B22519" t="s">
        <v>47662</v>
      </c>
      <c r="C22519">
        <v>512253</v>
      </c>
      <c r="D22519">
        <v>4</v>
      </c>
    </row>
    <row r="22520" spans="1:4" x14ac:dyDescent="0.25">
      <c r="A22520" t="s">
        <v>47664</v>
      </c>
      <c r="B22520" t="s">
        <v>47665</v>
      </c>
      <c r="C22520">
        <v>512236</v>
      </c>
      <c r="D22520">
        <v>4</v>
      </c>
    </row>
    <row r="22521" spans="1:4" x14ac:dyDescent="0.25">
      <c r="A22521" t="s">
        <v>47666</v>
      </c>
      <c r="B22521" t="s">
        <v>47667</v>
      </c>
      <c r="C22521">
        <v>512219</v>
      </c>
      <c r="D22521">
        <v>4</v>
      </c>
    </row>
    <row r="22522" spans="1:4" x14ac:dyDescent="0.25">
      <c r="A22522" t="s">
        <v>47668</v>
      </c>
      <c r="B22522" t="s">
        <v>47669</v>
      </c>
      <c r="C22522">
        <v>512202</v>
      </c>
      <c r="D22522">
        <v>4</v>
      </c>
    </row>
    <row r="22523" spans="1:4" x14ac:dyDescent="0.25">
      <c r="A22523" t="s">
        <v>47670</v>
      </c>
      <c r="B22523" t="s">
        <v>47669</v>
      </c>
      <c r="C22523">
        <v>512185</v>
      </c>
      <c r="D22523">
        <v>4</v>
      </c>
    </row>
    <row r="22524" spans="1:4" x14ac:dyDescent="0.25">
      <c r="A22524" t="s">
        <v>47659</v>
      </c>
      <c r="B22524" t="s">
        <v>47671</v>
      </c>
      <c r="C22524">
        <v>512168</v>
      </c>
      <c r="D22524">
        <v>4</v>
      </c>
    </row>
    <row r="22525" spans="1:4" x14ac:dyDescent="0.25">
      <c r="A22525" t="s">
        <v>47672</v>
      </c>
      <c r="B22525" t="s">
        <v>47673</v>
      </c>
      <c r="C22525">
        <v>512151</v>
      </c>
      <c r="D22525">
        <v>4</v>
      </c>
    </row>
    <row r="22526" spans="1:4" x14ac:dyDescent="0.25">
      <c r="A22526" t="s">
        <v>47674</v>
      </c>
      <c r="B22526" t="s">
        <v>47675</v>
      </c>
      <c r="C22526">
        <v>512134</v>
      </c>
      <c r="D22526">
        <v>4</v>
      </c>
    </row>
    <row r="22527" spans="1:4" x14ac:dyDescent="0.25">
      <c r="A22527" t="s">
        <v>47676</v>
      </c>
      <c r="B22527" t="s">
        <v>47675</v>
      </c>
      <c r="C22527">
        <v>512117</v>
      </c>
      <c r="D22527">
        <v>4</v>
      </c>
    </row>
    <row r="22528" spans="1:4" x14ac:dyDescent="0.25">
      <c r="A22528" t="s">
        <v>47677</v>
      </c>
      <c r="B22528" t="s">
        <v>47675</v>
      </c>
      <c r="C22528">
        <v>512100</v>
      </c>
      <c r="D22528">
        <v>4</v>
      </c>
    </row>
    <row r="22529" spans="1:4" x14ac:dyDescent="0.25">
      <c r="A22529" t="s">
        <v>47678</v>
      </c>
      <c r="B22529" t="s">
        <v>47679</v>
      </c>
      <c r="C22529">
        <v>512083</v>
      </c>
      <c r="D22529">
        <v>4</v>
      </c>
    </row>
    <row r="22530" spans="1:4" x14ac:dyDescent="0.25">
      <c r="A22530" t="s">
        <v>47680</v>
      </c>
      <c r="B22530" t="s">
        <v>47681</v>
      </c>
      <c r="C22530">
        <v>512066</v>
      </c>
      <c r="D22530">
        <v>4</v>
      </c>
    </row>
    <row r="22531" spans="1:4" x14ac:dyDescent="0.25">
      <c r="A22531" t="s">
        <v>47682</v>
      </c>
      <c r="B22531" t="s">
        <v>47681</v>
      </c>
      <c r="C22531">
        <v>512049</v>
      </c>
      <c r="D22531">
        <v>4</v>
      </c>
    </row>
    <row r="22532" spans="1:4" x14ac:dyDescent="0.25">
      <c r="A22532" t="s">
        <v>47685</v>
      </c>
      <c r="B22532" t="s">
        <v>47686</v>
      </c>
      <c r="C22532">
        <v>511998</v>
      </c>
      <c r="D22532">
        <v>4</v>
      </c>
    </row>
    <row r="22533" spans="1:4" x14ac:dyDescent="0.25">
      <c r="A22533" t="s">
        <v>47687</v>
      </c>
      <c r="B22533" t="s">
        <v>47688</v>
      </c>
      <c r="C22533">
        <v>511981</v>
      </c>
      <c r="D22533">
        <v>4</v>
      </c>
    </row>
    <row r="22534" spans="1:4" x14ac:dyDescent="0.25">
      <c r="A22534" t="s">
        <v>47689</v>
      </c>
      <c r="B22534" t="s">
        <v>47690</v>
      </c>
      <c r="C22534">
        <v>511964</v>
      </c>
      <c r="D22534">
        <v>4</v>
      </c>
    </row>
    <row r="22535" spans="1:4" x14ac:dyDescent="0.25">
      <c r="A22535" t="s">
        <v>47694</v>
      </c>
      <c r="B22535" t="s">
        <v>47695</v>
      </c>
      <c r="C22535">
        <v>511913</v>
      </c>
      <c r="D22535">
        <v>4</v>
      </c>
    </row>
    <row r="22536" spans="1:4" x14ac:dyDescent="0.25">
      <c r="A22536" t="s">
        <v>47696</v>
      </c>
      <c r="B22536" t="s">
        <v>47697</v>
      </c>
      <c r="C22536">
        <v>511896</v>
      </c>
      <c r="D22536">
        <v>4</v>
      </c>
    </row>
    <row r="22537" spans="1:4" x14ac:dyDescent="0.25">
      <c r="A22537" t="s">
        <v>47698</v>
      </c>
      <c r="B22537" t="s">
        <v>47699</v>
      </c>
      <c r="C22537">
        <v>511879</v>
      </c>
      <c r="D22537">
        <v>4</v>
      </c>
    </row>
    <row r="22538" spans="1:4" x14ac:dyDescent="0.25">
      <c r="A22538" t="s">
        <v>47700</v>
      </c>
      <c r="B22538" t="s">
        <v>47701</v>
      </c>
      <c r="C22538">
        <v>511862</v>
      </c>
      <c r="D22538">
        <v>4</v>
      </c>
    </row>
    <row r="22539" spans="1:4" x14ac:dyDescent="0.25">
      <c r="A22539" t="s">
        <v>47704</v>
      </c>
      <c r="B22539" t="s">
        <v>47705</v>
      </c>
      <c r="C22539">
        <v>511828</v>
      </c>
      <c r="D22539">
        <v>4</v>
      </c>
    </row>
    <row r="22540" spans="1:4" x14ac:dyDescent="0.25">
      <c r="A22540" t="s">
        <v>47702</v>
      </c>
      <c r="B22540" t="s">
        <v>47706</v>
      </c>
      <c r="C22540">
        <v>511811</v>
      </c>
      <c r="D22540">
        <v>4</v>
      </c>
    </row>
    <row r="22541" spans="1:4" x14ac:dyDescent="0.25">
      <c r="A22541" t="s">
        <v>47707</v>
      </c>
      <c r="B22541" t="s">
        <v>47708</v>
      </c>
      <c r="C22541">
        <v>511794</v>
      </c>
      <c r="D22541">
        <v>4</v>
      </c>
    </row>
    <row r="22542" spans="1:4" x14ac:dyDescent="0.25">
      <c r="A22542" t="s">
        <v>47709</v>
      </c>
      <c r="B22542" t="s">
        <v>47710</v>
      </c>
      <c r="C22542">
        <v>511777</v>
      </c>
      <c r="D22542">
        <v>4</v>
      </c>
    </row>
    <row r="22543" spans="1:4" x14ac:dyDescent="0.25">
      <c r="A22543" t="s">
        <v>47713</v>
      </c>
      <c r="B22543" t="s">
        <v>47714</v>
      </c>
      <c r="C22543">
        <v>511743</v>
      </c>
      <c r="D22543">
        <v>4</v>
      </c>
    </row>
    <row r="22544" spans="1:4" x14ac:dyDescent="0.25">
      <c r="A22544" t="s">
        <v>47715</v>
      </c>
      <c r="B22544" t="s">
        <v>47716</v>
      </c>
      <c r="C22544">
        <v>511726</v>
      </c>
      <c r="D22544">
        <v>4</v>
      </c>
    </row>
    <row r="22545" spans="1:4" x14ac:dyDescent="0.25">
      <c r="A22545" t="s">
        <v>47717</v>
      </c>
      <c r="B22545" t="s">
        <v>47718</v>
      </c>
      <c r="C22545">
        <v>511709</v>
      </c>
      <c r="D22545">
        <v>4</v>
      </c>
    </row>
    <row r="22546" spans="1:4" x14ac:dyDescent="0.25">
      <c r="A22546" t="s">
        <v>47711</v>
      </c>
      <c r="B22546" t="s">
        <v>47719</v>
      </c>
      <c r="C22546">
        <v>511692</v>
      </c>
      <c r="D22546">
        <v>4</v>
      </c>
    </row>
    <row r="22547" spans="1:4" x14ac:dyDescent="0.25">
      <c r="A22547" t="s">
        <v>47722</v>
      </c>
      <c r="B22547" t="s">
        <v>47723</v>
      </c>
      <c r="C22547">
        <v>511658</v>
      </c>
      <c r="D22547">
        <v>4</v>
      </c>
    </row>
    <row r="22548" spans="1:4" x14ac:dyDescent="0.25">
      <c r="A22548" t="s">
        <v>47724</v>
      </c>
      <c r="B22548" t="s">
        <v>47723</v>
      </c>
      <c r="C22548">
        <v>511641</v>
      </c>
      <c r="D22548">
        <v>4</v>
      </c>
    </row>
    <row r="22549" spans="1:4" x14ac:dyDescent="0.25">
      <c r="A22549" t="s">
        <v>47725</v>
      </c>
      <c r="B22549" t="s">
        <v>47726</v>
      </c>
      <c r="C22549">
        <v>511624</v>
      </c>
      <c r="D22549">
        <v>4</v>
      </c>
    </row>
    <row r="22550" spans="1:4" x14ac:dyDescent="0.25">
      <c r="A22550" t="s">
        <v>47727</v>
      </c>
      <c r="B22550" t="s">
        <v>47726</v>
      </c>
      <c r="C22550">
        <v>511607</v>
      </c>
      <c r="D22550">
        <v>4</v>
      </c>
    </row>
    <row r="22551" spans="1:4" x14ac:dyDescent="0.25">
      <c r="A22551" t="s">
        <v>47728</v>
      </c>
      <c r="B22551" t="s">
        <v>47726</v>
      </c>
      <c r="C22551">
        <v>511590</v>
      </c>
      <c r="D22551">
        <v>4</v>
      </c>
    </row>
    <row r="22552" spans="1:4" x14ac:dyDescent="0.25">
      <c r="A22552" t="s">
        <v>47729</v>
      </c>
      <c r="B22552" t="s">
        <v>47726</v>
      </c>
      <c r="C22552">
        <v>511573</v>
      </c>
      <c r="D22552">
        <v>4</v>
      </c>
    </row>
    <row r="22553" spans="1:4" x14ac:dyDescent="0.25">
      <c r="A22553" t="s">
        <v>47730</v>
      </c>
      <c r="B22553" t="s">
        <v>47731</v>
      </c>
      <c r="C22553">
        <v>511556</v>
      </c>
      <c r="D22553">
        <v>4</v>
      </c>
    </row>
    <row r="22554" spans="1:4" x14ac:dyDescent="0.25">
      <c r="A22554" t="s">
        <v>47732</v>
      </c>
      <c r="B22554" t="s">
        <v>47731</v>
      </c>
      <c r="C22554">
        <v>511539</v>
      </c>
      <c r="D22554">
        <v>4</v>
      </c>
    </row>
    <row r="22555" spans="1:4" x14ac:dyDescent="0.25">
      <c r="A22555" t="s">
        <v>47733</v>
      </c>
      <c r="B22555" t="s">
        <v>47734</v>
      </c>
      <c r="C22555">
        <v>511522</v>
      </c>
      <c r="D22555">
        <v>4</v>
      </c>
    </row>
    <row r="22556" spans="1:4" x14ac:dyDescent="0.25">
      <c r="A22556" t="s">
        <v>47735</v>
      </c>
      <c r="B22556" t="s">
        <v>47736</v>
      </c>
      <c r="C22556">
        <v>511505</v>
      </c>
      <c r="D22556">
        <v>4</v>
      </c>
    </row>
    <row r="22557" spans="1:4" x14ac:dyDescent="0.25">
      <c r="A22557" t="s">
        <v>47737</v>
      </c>
      <c r="B22557" t="s">
        <v>47736</v>
      </c>
      <c r="C22557">
        <v>511488</v>
      </c>
      <c r="D22557">
        <v>4</v>
      </c>
    </row>
    <row r="22558" spans="1:4" x14ac:dyDescent="0.25">
      <c r="A22558" t="s">
        <v>47636</v>
      </c>
      <c r="B22558" t="s">
        <v>47738</v>
      </c>
      <c r="C22558">
        <v>511471</v>
      </c>
      <c r="D22558">
        <v>4</v>
      </c>
    </row>
    <row r="22559" spans="1:4" x14ac:dyDescent="0.25">
      <c r="A22559" t="s">
        <v>47739</v>
      </c>
      <c r="B22559" t="s">
        <v>47740</v>
      </c>
      <c r="C22559">
        <v>511454</v>
      </c>
      <c r="D22559">
        <v>4</v>
      </c>
    </row>
    <row r="22560" spans="1:4" x14ac:dyDescent="0.25">
      <c r="A22560" t="s">
        <v>47741</v>
      </c>
      <c r="B22560" t="s">
        <v>47740</v>
      </c>
      <c r="C22560">
        <v>511437</v>
      </c>
      <c r="D22560">
        <v>4</v>
      </c>
    </row>
    <row r="22561" spans="1:4" x14ac:dyDescent="0.25">
      <c r="A22561" t="s">
        <v>47742</v>
      </c>
      <c r="B22561" t="s">
        <v>47743</v>
      </c>
      <c r="C22561">
        <v>511420</v>
      </c>
      <c r="D22561">
        <v>4</v>
      </c>
    </row>
    <row r="22562" spans="1:4" x14ac:dyDescent="0.25">
      <c r="A22562" t="s">
        <v>47744</v>
      </c>
      <c r="B22562" t="s">
        <v>47745</v>
      </c>
      <c r="C22562">
        <v>511403</v>
      </c>
      <c r="D22562">
        <v>4</v>
      </c>
    </row>
    <row r="22563" spans="1:4" x14ac:dyDescent="0.25">
      <c r="A22563" t="s">
        <v>47746</v>
      </c>
      <c r="B22563" t="s">
        <v>47747</v>
      </c>
      <c r="C22563">
        <v>511386</v>
      </c>
      <c r="D22563">
        <v>4</v>
      </c>
    </row>
    <row r="22564" spans="1:4" x14ac:dyDescent="0.25">
      <c r="A22564" t="s">
        <v>47748</v>
      </c>
      <c r="B22564" t="s">
        <v>47747</v>
      </c>
      <c r="C22564">
        <v>511369</v>
      </c>
      <c r="D22564">
        <v>4</v>
      </c>
    </row>
    <row r="22565" spans="1:4" x14ac:dyDescent="0.25">
      <c r="A22565" t="s">
        <v>47749</v>
      </c>
      <c r="B22565" t="s">
        <v>47747</v>
      </c>
      <c r="C22565">
        <v>511352</v>
      </c>
      <c r="D22565">
        <v>4</v>
      </c>
    </row>
    <row r="22566" spans="1:4" x14ac:dyDescent="0.25">
      <c r="A22566" t="s">
        <v>47750</v>
      </c>
      <c r="B22566" t="s">
        <v>47747</v>
      </c>
      <c r="C22566">
        <v>511335</v>
      </c>
      <c r="D22566">
        <v>4</v>
      </c>
    </row>
    <row r="22567" spans="1:4" x14ac:dyDescent="0.25">
      <c r="A22567" t="s">
        <v>47751</v>
      </c>
      <c r="B22567" t="s">
        <v>47752</v>
      </c>
      <c r="C22567">
        <v>511318</v>
      </c>
      <c r="D22567">
        <v>4</v>
      </c>
    </row>
    <row r="22568" spans="1:4" x14ac:dyDescent="0.25">
      <c r="A22568" t="s">
        <v>47753</v>
      </c>
      <c r="B22568" t="s">
        <v>47754</v>
      </c>
      <c r="C22568">
        <v>511301</v>
      </c>
      <c r="D22568">
        <v>4</v>
      </c>
    </row>
    <row r="22569" spans="1:4" x14ac:dyDescent="0.25">
      <c r="A22569" t="s">
        <v>47755</v>
      </c>
      <c r="B22569" t="s">
        <v>47754</v>
      </c>
      <c r="C22569">
        <v>511284</v>
      </c>
      <c r="D22569">
        <v>4</v>
      </c>
    </row>
    <row r="22570" spans="1:4" x14ac:dyDescent="0.25">
      <c r="A22570" t="s">
        <v>47756</v>
      </c>
      <c r="B22570" t="s">
        <v>47754</v>
      </c>
      <c r="C22570">
        <v>511267</v>
      </c>
      <c r="D22570">
        <v>4</v>
      </c>
    </row>
    <row r="22571" spans="1:4" x14ac:dyDescent="0.25">
      <c r="A22571" t="s">
        <v>47757</v>
      </c>
      <c r="B22571" t="s">
        <v>47754</v>
      </c>
      <c r="C22571">
        <v>511250</v>
      </c>
      <c r="D22571">
        <v>4</v>
      </c>
    </row>
    <row r="22572" spans="1:4" x14ac:dyDescent="0.25">
      <c r="A22572" t="s">
        <v>47758</v>
      </c>
      <c r="B22572" t="s">
        <v>47759</v>
      </c>
      <c r="C22572">
        <v>511233</v>
      </c>
      <c r="D22572">
        <v>4</v>
      </c>
    </row>
    <row r="22573" spans="1:4" x14ac:dyDescent="0.25">
      <c r="A22573" t="s">
        <v>47760</v>
      </c>
      <c r="B22573" t="s">
        <v>47759</v>
      </c>
      <c r="C22573">
        <v>511216</v>
      </c>
      <c r="D22573">
        <v>4</v>
      </c>
    </row>
    <row r="22574" spans="1:4" x14ac:dyDescent="0.25">
      <c r="A22574" t="s">
        <v>47761</v>
      </c>
      <c r="B22574" t="s">
        <v>47759</v>
      </c>
      <c r="C22574">
        <v>511199</v>
      </c>
      <c r="D22574">
        <v>4</v>
      </c>
    </row>
    <row r="22575" spans="1:4" x14ac:dyDescent="0.25">
      <c r="A22575" t="s">
        <v>47762</v>
      </c>
      <c r="B22575" t="s">
        <v>47759</v>
      </c>
      <c r="C22575">
        <v>511182</v>
      </c>
      <c r="D22575">
        <v>4</v>
      </c>
    </row>
    <row r="22576" spans="1:4" x14ac:dyDescent="0.25">
      <c r="A22576" t="s">
        <v>47763</v>
      </c>
      <c r="B22576" t="s">
        <v>47764</v>
      </c>
      <c r="C22576">
        <v>511165</v>
      </c>
      <c r="D22576">
        <v>4</v>
      </c>
    </row>
    <row r="22577" spans="1:4" x14ac:dyDescent="0.25">
      <c r="A22577" t="s">
        <v>47765</v>
      </c>
      <c r="B22577" t="s">
        <v>47764</v>
      </c>
      <c r="C22577">
        <v>511148</v>
      </c>
      <c r="D22577">
        <v>4</v>
      </c>
    </row>
    <row r="22578" spans="1:4" x14ac:dyDescent="0.25">
      <c r="A22578" t="s">
        <v>47766</v>
      </c>
      <c r="B22578" t="s">
        <v>47764</v>
      </c>
      <c r="C22578">
        <v>511131</v>
      </c>
      <c r="D22578">
        <v>4</v>
      </c>
    </row>
    <row r="22579" spans="1:4" x14ac:dyDescent="0.25">
      <c r="A22579" t="s">
        <v>47767</v>
      </c>
      <c r="B22579" t="s">
        <v>47768</v>
      </c>
      <c r="C22579">
        <v>511114</v>
      </c>
      <c r="D22579">
        <v>4</v>
      </c>
    </row>
    <row r="22580" spans="1:4" x14ac:dyDescent="0.25">
      <c r="A22580" t="s">
        <v>47769</v>
      </c>
      <c r="B22580" t="s">
        <v>47768</v>
      </c>
      <c r="C22580">
        <v>511097</v>
      </c>
      <c r="D22580">
        <v>4</v>
      </c>
    </row>
    <row r="22581" spans="1:4" x14ac:dyDescent="0.25">
      <c r="A22581" t="s">
        <v>47770</v>
      </c>
      <c r="B22581" t="s">
        <v>47768</v>
      </c>
      <c r="C22581">
        <v>511080</v>
      </c>
      <c r="D22581">
        <v>4</v>
      </c>
    </row>
    <row r="22582" spans="1:4" x14ac:dyDescent="0.25">
      <c r="A22582" t="s">
        <v>47771</v>
      </c>
      <c r="B22582" t="s">
        <v>47772</v>
      </c>
      <c r="C22582">
        <v>511063</v>
      </c>
      <c r="D22582">
        <v>4</v>
      </c>
    </row>
    <row r="22583" spans="1:4" x14ac:dyDescent="0.25">
      <c r="A22583" t="s">
        <v>47773</v>
      </c>
      <c r="B22583" t="s">
        <v>47772</v>
      </c>
      <c r="C22583">
        <v>511046</v>
      </c>
      <c r="D22583">
        <v>4</v>
      </c>
    </row>
    <row r="22584" spans="1:4" x14ac:dyDescent="0.25">
      <c r="A22584" t="s">
        <v>47774</v>
      </c>
      <c r="B22584" t="s">
        <v>47775</v>
      </c>
      <c r="C22584">
        <v>511029</v>
      </c>
      <c r="D22584">
        <v>4</v>
      </c>
    </row>
    <row r="22585" spans="1:4" x14ac:dyDescent="0.25">
      <c r="A22585" t="s">
        <v>47776</v>
      </c>
      <c r="B22585" t="s">
        <v>47777</v>
      </c>
      <c r="C22585">
        <v>511012</v>
      </c>
      <c r="D22585">
        <v>4</v>
      </c>
    </row>
    <row r="22586" spans="1:4" x14ac:dyDescent="0.25">
      <c r="A22586" t="s">
        <v>47720</v>
      </c>
      <c r="B22586" t="s">
        <v>47777</v>
      </c>
      <c r="C22586">
        <v>510995</v>
      </c>
      <c r="D22586">
        <v>4</v>
      </c>
    </row>
    <row r="22587" spans="1:4" x14ac:dyDescent="0.25">
      <c r="A22587" t="s">
        <v>47778</v>
      </c>
      <c r="B22587" t="s">
        <v>47777</v>
      </c>
      <c r="C22587">
        <v>510978</v>
      </c>
      <c r="D22587">
        <v>4</v>
      </c>
    </row>
    <row r="22588" spans="1:4" x14ac:dyDescent="0.25">
      <c r="A22588" t="s">
        <v>47779</v>
      </c>
      <c r="B22588" t="s">
        <v>47777</v>
      </c>
      <c r="C22588">
        <v>510961</v>
      </c>
      <c r="D22588">
        <v>4</v>
      </c>
    </row>
    <row r="22589" spans="1:4" x14ac:dyDescent="0.25">
      <c r="A22589" t="s">
        <v>47780</v>
      </c>
      <c r="B22589" t="s">
        <v>47777</v>
      </c>
      <c r="C22589">
        <v>510944</v>
      </c>
      <c r="D22589">
        <v>4</v>
      </c>
    </row>
    <row r="22590" spans="1:4" x14ac:dyDescent="0.25">
      <c r="A22590" t="s">
        <v>47781</v>
      </c>
      <c r="B22590" t="s">
        <v>47782</v>
      </c>
      <c r="C22590">
        <v>510927</v>
      </c>
      <c r="D22590">
        <v>4</v>
      </c>
    </row>
    <row r="22591" spans="1:4" x14ac:dyDescent="0.25">
      <c r="A22591" t="s">
        <v>47783</v>
      </c>
      <c r="B22591" t="s">
        <v>47782</v>
      </c>
      <c r="C22591">
        <v>510910</v>
      </c>
      <c r="D22591">
        <v>4</v>
      </c>
    </row>
    <row r="22592" spans="1:4" x14ac:dyDescent="0.25">
      <c r="A22592" t="s">
        <v>47784</v>
      </c>
      <c r="B22592" t="s">
        <v>47782</v>
      </c>
      <c r="C22592">
        <v>510893</v>
      </c>
      <c r="D22592">
        <v>4</v>
      </c>
    </row>
    <row r="22593" spans="1:4" x14ac:dyDescent="0.25">
      <c r="A22593" t="s">
        <v>47785</v>
      </c>
      <c r="B22593" t="s">
        <v>47782</v>
      </c>
      <c r="C22593">
        <v>510876</v>
      </c>
      <c r="D22593">
        <v>4</v>
      </c>
    </row>
    <row r="22594" spans="1:4" x14ac:dyDescent="0.25">
      <c r="A22594" t="s">
        <v>47786</v>
      </c>
      <c r="B22594" t="s">
        <v>47787</v>
      </c>
      <c r="C22594">
        <v>510859</v>
      </c>
      <c r="D22594">
        <v>4</v>
      </c>
    </row>
    <row r="22595" spans="1:4" x14ac:dyDescent="0.25">
      <c r="A22595" t="s">
        <v>47788</v>
      </c>
      <c r="B22595" t="s">
        <v>47787</v>
      </c>
      <c r="C22595">
        <v>510842</v>
      </c>
      <c r="D22595">
        <v>4</v>
      </c>
    </row>
    <row r="22596" spans="1:4" x14ac:dyDescent="0.25">
      <c r="A22596" t="s">
        <v>47789</v>
      </c>
      <c r="B22596" t="s">
        <v>47787</v>
      </c>
      <c r="C22596">
        <v>510825</v>
      </c>
      <c r="D22596">
        <v>4</v>
      </c>
    </row>
    <row r="22597" spans="1:4" x14ac:dyDescent="0.25">
      <c r="A22597" t="s">
        <v>47790</v>
      </c>
      <c r="B22597" t="s">
        <v>47791</v>
      </c>
      <c r="C22597">
        <v>510808</v>
      </c>
      <c r="D22597">
        <v>4</v>
      </c>
    </row>
    <row r="22598" spans="1:4" x14ac:dyDescent="0.25">
      <c r="A22598" t="s">
        <v>47792</v>
      </c>
      <c r="B22598" t="s">
        <v>47793</v>
      </c>
      <c r="C22598">
        <v>510791</v>
      </c>
      <c r="D22598">
        <v>4</v>
      </c>
    </row>
    <row r="22599" spans="1:4" x14ac:dyDescent="0.25">
      <c r="A22599" t="s">
        <v>47794</v>
      </c>
      <c r="B22599" t="s">
        <v>47793</v>
      </c>
      <c r="C22599">
        <v>510774</v>
      </c>
      <c r="D22599">
        <v>4</v>
      </c>
    </row>
    <row r="22600" spans="1:4" x14ac:dyDescent="0.25">
      <c r="A22600" t="s">
        <v>47795</v>
      </c>
      <c r="B22600" t="s">
        <v>47793</v>
      </c>
      <c r="C22600">
        <v>510757</v>
      </c>
      <c r="D22600">
        <v>4</v>
      </c>
    </row>
    <row r="22601" spans="1:4" x14ac:dyDescent="0.25">
      <c r="A22601" t="s">
        <v>47796</v>
      </c>
      <c r="B22601" t="s">
        <v>47793</v>
      </c>
      <c r="C22601">
        <v>510740</v>
      </c>
      <c r="D22601">
        <v>4</v>
      </c>
    </row>
    <row r="22602" spans="1:4" x14ac:dyDescent="0.25">
      <c r="A22602" t="s">
        <v>47797</v>
      </c>
      <c r="B22602" t="s">
        <v>47793</v>
      </c>
      <c r="C22602">
        <v>510723</v>
      </c>
      <c r="D22602">
        <v>4</v>
      </c>
    </row>
    <row r="22603" spans="1:4" x14ac:dyDescent="0.25">
      <c r="A22603" t="s">
        <v>47798</v>
      </c>
      <c r="B22603" t="s">
        <v>47793</v>
      </c>
      <c r="C22603">
        <v>510706</v>
      </c>
      <c r="D22603">
        <v>4</v>
      </c>
    </row>
    <row r="22604" spans="1:4" x14ac:dyDescent="0.25">
      <c r="A22604" t="s">
        <v>47799</v>
      </c>
      <c r="B22604" t="s">
        <v>47793</v>
      </c>
      <c r="C22604">
        <v>510689</v>
      </c>
      <c r="D22604">
        <v>4</v>
      </c>
    </row>
    <row r="22605" spans="1:4" x14ac:dyDescent="0.25">
      <c r="A22605" t="s">
        <v>47800</v>
      </c>
      <c r="B22605" t="s">
        <v>47793</v>
      </c>
      <c r="C22605">
        <v>510672</v>
      </c>
      <c r="D22605">
        <v>4</v>
      </c>
    </row>
    <row r="22606" spans="1:4" x14ac:dyDescent="0.25">
      <c r="A22606" t="s">
        <v>47801</v>
      </c>
      <c r="B22606" t="s">
        <v>47793</v>
      </c>
      <c r="C22606">
        <v>510655</v>
      </c>
      <c r="D22606">
        <v>4</v>
      </c>
    </row>
    <row r="22607" spans="1:4" x14ac:dyDescent="0.25">
      <c r="A22607" t="s">
        <v>47802</v>
      </c>
      <c r="B22607" t="s">
        <v>47793</v>
      </c>
      <c r="C22607">
        <v>510638</v>
      </c>
      <c r="D22607">
        <v>4</v>
      </c>
    </row>
    <row r="22608" spans="1:4" x14ac:dyDescent="0.25">
      <c r="A22608" t="s">
        <v>47803</v>
      </c>
      <c r="B22608" t="s">
        <v>47804</v>
      </c>
      <c r="C22608">
        <v>510621</v>
      </c>
      <c r="D22608">
        <v>4</v>
      </c>
    </row>
    <row r="22609" spans="1:4" x14ac:dyDescent="0.25">
      <c r="A22609" t="s">
        <v>47805</v>
      </c>
      <c r="B22609" t="s">
        <v>47804</v>
      </c>
      <c r="C22609">
        <v>510604</v>
      </c>
      <c r="D22609">
        <v>4</v>
      </c>
    </row>
    <row r="22610" spans="1:4" x14ac:dyDescent="0.25">
      <c r="A22610" t="s">
        <v>47806</v>
      </c>
      <c r="B22610" t="s">
        <v>47804</v>
      </c>
      <c r="C22610">
        <v>510587</v>
      </c>
      <c r="D22610">
        <v>4</v>
      </c>
    </row>
    <row r="22611" spans="1:4" x14ac:dyDescent="0.25">
      <c r="A22611" t="s">
        <v>47807</v>
      </c>
      <c r="B22611" t="s">
        <v>47804</v>
      </c>
      <c r="C22611">
        <v>510570</v>
      </c>
      <c r="D22611">
        <v>4</v>
      </c>
    </row>
    <row r="22612" spans="1:4" x14ac:dyDescent="0.25">
      <c r="A22612" t="s">
        <v>47808</v>
      </c>
      <c r="B22612" t="s">
        <v>47804</v>
      </c>
      <c r="C22612">
        <v>510553</v>
      </c>
      <c r="D22612">
        <v>4</v>
      </c>
    </row>
    <row r="22613" spans="1:4" x14ac:dyDescent="0.25">
      <c r="A22613" t="s">
        <v>47809</v>
      </c>
      <c r="B22613" t="s">
        <v>47804</v>
      </c>
      <c r="C22613">
        <v>510536</v>
      </c>
      <c r="D22613">
        <v>4</v>
      </c>
    </row>
    <row r="22614" spans="1:4" x14ac:dyDescent="0.25">
      <c r="A22614" t="s">
        <v>47810</v>
      </c>
      <c r="B22614" t="s">
        <v>47804</v>
      </c>
      <c r="C22614">
        <v>510519</v>
      </c>
      <c r="D22614">
        <v>4</v>
      </c>
    </row>
    <row r="22615" spans="1:4" x14ac:dyDescent="0.25">
      <c r="A22615" t="s">
        <v>47813</v>
      </c>
      <c r="B22615" t="s">
        <v>47814</v>
      </c>
      <c r="C22615">
        <v>510485</v>
      </c>
      <c r="D22615">
        <v>4</v>
      </c>
    </row>
    <row r="22616" spans="1:4" x14ac:dyDescent="0.25">
      <c r="A22616" t="s">
        <v>47815</v>
      </c>
      <c r="B22616" t="s">
        <v>47816</v>
      </c>
      <c r="C22616">
        <v>510468</v>
      </c>
      <c r="D22616">
        <v>4</v>
      </c>
    </row>
    <row r="22617" spans="1:4" x14ac:dyDescent="0.25">
      <c r="A22617" t="s">
        <v>47811</v>
      </c>
      <c r="B22617" t="s">
        <v>47817</v>
      </c>
      <c r="C22617">
        <v>510451</v>
      </c>
      <c r="D22617">
        <v>4</v>
      </c>
    </row>
    <row r="22618" spans="1:4" x14ac:dyDescent="0.25">
      <c r="A22618" t="s">
        <v>47818</v>
      </c>
      <c r="B22618" t="s">
        <v>47819</v>
      </c>
      <c r="C22618">
        <v>510434</v>
      </c>
      <c r="D22618">
        <v>4</v>
      </c>
    </row>
    <row r="22619" spans="1:4" x14ac:dyDescent="0.25">
      <c r="A22619" t="s">
        <v>47820</v>
      </c>
      <c r="B22619" t="s">
        <v>47819</v>
      </c>
      <c r="C22619">
        <v>510417</v>
      </c>
      <c r="D22619">
        <v>4</v>
      </c>
    </row>
    <row r="22620" spans="1:4" x14ac:dyDescent="0.25">
      <c r="A22620" t="s">
        <v>47823</v>
      </c>
      <c r="B22620" t="s">
        <v>47824</v>
      </c>
      <c r="C22620">
        <v>510383</v>
      </c>
      <c r="D22620">
        <v>4</v>
      </c>
    </row>
    <row r="22621" spans="1:4" x14ac:dyDescent="0.25">
      <c r="A22621" t="s">
        <v>47825</v>
      </c>
      <c r="B22621" t="s">
        <v>47826</v>
      </c>
      <c r="C22621">
        <v>510366</v>
      </c>
      <c r="D22621">
        <v>4</v>
      </c>
    </row>
    <row r="22622" spans="1:4" x14ac:dyDescent="0.25">
      <c r="A22622" t="s">
        <v>47827</v>
      </c>
      <c r="B22622" t="s">
        <v>47828</v>
      </c>
      <c r="C22622">
        <v>510349</v>
      </c>
      <c r="D22622">
        <v>4</v>
      </c>
    </row>
    <row r="22623" spans="1:4" x14ac:dyDescent="0.25">
      <c r="A22623" t="s">
        <v>47829</v>
      </c>
      <c r="B22623" t="s">
        <v>47830</v>
      </c>
      <c r="C22623">
        <v>510332</v>
      </c>
      <c r="D22623">
        <v>4</v>
      </c>
    </row>
    <row r="22624" spans="1:4" x14ac:dyDescent="0.25">
      <c r="A22624" t="s">
        <v>47831</v>
      </c>
      <c r="B22624" t="s">
        <v>47830</v>
      </c>
      <c r="C22624">
        <v>510315</v>
      </c>
      <c r="D22624">
        <v>4</v>
      </c>
    </row>
    <row r="22625" spans="1:4" x14ac:dyDescent="0.25">
      <c r="A22625" t="s">
        <v>47832</v>
      </c>
      <c r="B22625" t="s">
        <v>47833</v>
      </c>
      <c r="C22625">
        <v>510298</v>
      </c>
      <c r="D22625">
        <v>4</v>
      </c>
    </row>
    <row r="22626" spans="1:4" x14ac:dyDescent="0.25">
      <c r="A22626" t="s">
        <v>47834</v>
      </c>
      <c r="B22626" t="s">
        <v>47833</v>
      </c>
      <c r="C22626">
        <v>510281</v>
      </c>
      <c r="D22626">
        <v>4</v>
      </c>
    </row>
    <row r="22627" spans="1:4" x14ac:dyDescent="0.25">
      <c r="A22627" t="s">
        <v>47835</v>
      </c>
      <c r="B22627" t="s">
        <v>47836</v>
      </c>
      <c r="C22627">
        <v>510264</v>
      </c>
      <c r="D22627">
        <v>4</v>
      </c>
    </row>
    <row r="22628" spans="1:4" x14ac:dyDescent="0.25">
      <c r="A22628" t="s">
        <v>47837</v>
      </c>
      <c r="B22628" t="s">
        <v>47838</v>
      </c>
      <c r="C22628">
        <v>510247</v>
      </c>
      <c r="D22628">
        <v>4</v>
      </c>
    </row>
    <row r="22629" spans="1:4" x14ac:dyDescent="0.25">
      <c r="A22629" t="s">
        <v>47821</v>
      </c>
      <c r="B22629" t="s">
        <v>47838</v>
      </c>
      <c r="C22629">
        <v>510230</v>
      </c>
      <c r="D22629">
        <v>4</v>
      </c>
    </row>
    <row r="22630" spans="1:4" x14ac:dyDescent="0.25">
      <c r="A22630" t="s">
        <v>47839</v>
      </c>
      <c r="B22630" t="s">
        <v>47838</v>
      </c>
      <c r="C22630">
        <v>510213</v>
      </c>
      <c r="D22630">
        <v>4</v>
      </c>
    </row>
    <row r="22631" spans="1:4" x14ac:dyDescent="0.25">
      <c r="A22631" t="s">
        <v>47840</v>
      </c>
      <c r="B22631" t="s">
        <v>47838</v>
      </c>
      <c r="C22631">
        <v>510196</v>
      </c>
      <c r="D22631">
        <v>4</v>
      </c>
    </row>
    <row r="22632" spans="1:4" x14ac:dyDescent="0.25">
      <c r="A22632" t="s">
        <v>47841</v>
      </c>
      <c r="B22632" t="s">
        <v>47843</v>
      </c>
      <c r="C22632">
        <v>510162</v>
      </c>
      <c r="D22632">
        <v>4</v>
      </c>
    </row>
    <row r="22633" spans="1:4" x14ac:dyDescent="0.25">
      <c r="A22633" t="s">
        <v>47844</v>
      </c>
      <c r="B22633" t="s">
        <v>47845</v>
      </c>
      <c r="C22633">
        <v>510145</v>
      </c>
      <c r="D22633">
        <v>4</v>
      </c>
    </row>
    <row r="22634" spans="1:4" x14ac:dyDescent="0.25">
      <c r="A22634" t="s">
        <v>47846</v>
      </c>
      <c r="B22634" t="s">
        <v>47847</v>
      </c>
      <c r="C22634">
        <v>510128</v>
      </c>
      <c r="D22634">
        <v>4</v>
      </c>
    </row>
    <row r="22635" spans="1:4" x14ac:dyDescent="0.25">
      <c r="A22635" t="s">
        <v>47848</v>
      </c>
      <c r="B22635" t="s">
        <v>47849</v>
      </c>
      <c r="C22635">
        <v>510111</v>
      </c>
      <c r="D22635">
        <v>4</v>
      </c>
    </row>
    <row r="22636" spans="1:4" x14ac:dyDescent="0.25">
      <c r="A22636" t="s">
        <v>47850</v>
      </c>
      <c r="B22636" t="s">
        <v>47851</v>
      </c>
      <c r="C22636">
        <v>510094</v>
      </c>
      <c r="D22636">
        <v>4</v>
      </c>
    </row>
    <row r="22637" spans="1:4" x14ac:dyDescent="0.25">
      <c r="A22637" t="s">
        <v>47852</v>
      </c>
      <c r="B22637" t="s">
        <v>47854</v>
      </c>
      <c r="C22637">
        <v>510060</v>
      </c>
      <c r="D22637">
        <v>4</v>
      </c>
    </row>
    <row r="22638" spans="1:4" x14ac:dyDescent="0.25">
      <c r="A22638" t="s">
        <v>47857</v>
      </c>
      <c r="B22638" t="s">
        <v>47858</v>
      </c>
      <c r="C22638">
        <v>510026</v>
      </c>
      <c r="D22638">
        <v>4</v>
      </c>
    </row>
    <row r="22639" spans="1:4" x14ac:dyDescent="0.25">
      <c r="A22639" t="s">
        <v>47855</v>
      </c>
      <c r="B22639" t="s">
        <v>47859</v>
      </c>
      <c r="C22639">
        <v>510009</v>
      </c>
      <c r="D22639">
        <v>4</v>
      </c>
    </row>
    <row r="22640" spans="1:4" x14ac:dyDescent="0.25">
      <c r="A22640" t="s">
        <v>47860</v>
      </c>
      <c r="B22640" t="s">
        <v>47861</v>
      </c>
      <c r="C22640">
        <v>509992</v>
      </c>
      <c r="D22640">
        <v>4</v>
      </c>
    </row>
    <row r="22641" spans="1:4" x14ac:dyDescent="0.25">
      <c r="A22641" t="s">
        <v>47862</v>
      </c>
      <c r="B22641" t="s">
        <v>47863</v>
      </c>
      <c r="C22641">
        <v>509975</v>
      </c>
      <c r="D22641">
        <v>4</v>
      </c>
    </row>
    <row r="22642" spans="1:4" x14ac:dyDescent="0.25">
      <c r="A22642" t="s">
        <v>47864</v>
      </c>
      <c r="B22642" t="s">
        <v>47865</v>
      </c>
      <c r="C22642">
        <v>509958</v>
      </c>
      <c r="D22642">
        <v>4</v>
      </c>
    </row>
    <row r="22643" spans="1:4" x14ac:dyDescent="0.25">
      <c r="A22643" t="s">
        <v>47866</v>
      </c>
      <c r="B22643" t="s">
        <v>47867</v>
      </c>
      <c r="C22643">
        <v>509941</v>
      </c>
      <c r="D22643">
        <v>4</v>
      </c>
    </row>
    <row r="22644" spans="1:4" x14ac:dyDescent="0.25">
      <c r="A22644" t="s">
        <v>47870</v>
      </c>
      <c r="B22644" t="s">
        <v>47871</v>
      </c>
      <c r="C22644">
        <v>509907</v>
      </c>
      <c r="D22644">
        <v>4</v>
      </c>
    </row>
    <row r="22645" spans="1:4" x14ac:dyDescent="0.25">
      <c r="A22645" t="s">
        <v>47872</v>
      </c>
      <c r="B22645" t="s">
        <v>47871</v>
      </c>
      <c r="C22645">
        <v>509890</v>
      </c>
      <c r="D22645">
        <v>4</v>
      </c>
    </row>
    <row r="22646" spans="1:4" x14ac:dyDescent="0.25">
      <c r="A22646" t="s">
        <v>47873</v>
      </c>
      <c r="B22646" t="s">
        <v>47874</v>
      </c>
      <c r="C22646">
        <v>509873</v>
      </c>
      <c r="D22646">
        <v>4</v>
      </c>
    </row>
    <row r="22647" spans="1:4" x14ac:dyDescent="0.25">
      <c r="A22647" t="s">
        <v>47875</v>
      </c>
      <c r="B22647" t="s">
        <v>47874</v>
      </c>
      <c r="C22647">
        <v>509856</v>
      </c>
      <c r="D22647">
        <v>4</v>
      </c>
    </row>
    <row r="22648" spans="1:4" x14ac:dyDescent="0.25">
      <c r="A22648" t="s">
        <v>47876</v>
      </c>
      <c r="B22648" t="s">
        <v>47877</v>
      </c>
      <c r="C22648">
        <v>509839</v>
      </c>
      <c r="D22648">
        <v>4</v>
      </c>
    </row>
    <row r="22649" spans="1:4" x14ac:dyDescent="0.25">
      <c r="A22649" t="s">
        <v>47878</v>
      </c>
      <c r="B22649" t="s">
        <v>47877</v>
      </c>
      <c r="C22649">
        <v>509822</v>
      </c>
      <c r="D22649">
        <v>4</v>
      </c>
    </row>
    <row r="22650" spans="1:4" x14ac:dyDescent="0.25">
      <c r="A22650" t="s">
        <v>47879</v>
      </c>
      <c r="B22650" t="s">
        <v>47880</v>
      </c>
      <c r="C22650">
        <v>509805</v>
      </c>
      <c r="D22650">
        <v>4</v>
      </c>
    </row>
    <row r="22651" spans="1:4" x14ac:dyDescent="0.25">
      <c r="A22651" t="s">
        <v>47881</v>
      </c>
      <c r="B22651" t="s">
        <v>47882</v>
      </c>
      <c r="C22651">
        <v>509788</v>
      </c>
      <c r="D22651">
        <v>4</v>
      </c>
    </row>
    <row r="22652" spans="1:4" x14ac:dyDescent="0.25">
      <c r="A22652" t="s">
        <v>47883</v>
      </c>
      <c r="B22652" t="s">
        <v>47882</v>
      </c>
      <c r="C22652">
        <v>509771</v>
      </c>
      <c r="D22652">
        <v>4</v>
      </c>
    </row>
    <row r="22653" spans="1:4" x14ac:dyDescent="0.25">
      <c r="A22653" t="s">
        <v>47884</v>
      </c>
      <c r="B22653" t="s">
        <v>47885</v>
      </c>
      <c r="C22653">
        <v>509754</v>
      </c>
      <c r="D22653">
        <v>4</v>
      </c>
    </row>
    <row r="22654" spans="1:4" x14ac:dyDescent="0.25">
      <c r="A22654" t="s">
        <v>47886</v>
      </c>
      <c r="B22654" t="s">
        <v>47887</v>
      </c>
      <c r="C22654">
        <v>509737</v>
      </c>
      <c r="D22654">
        <v>4</v>
      </c>
    </row>
    <row r="22655" spans="1:4" x14ac:dyDescent="0.25">
      <c r="A22655" t="s">
        <v>47888</v>
      </c>
      <c r="B22655" t="s">
        <v>47889</v>
      </c>
      <c r="C22655">
        <v>509720</v>
      </c>
      <c r="D22655">
        <v>4</v>
      </c>
    </row>
    <row r="22656" spans="1:4" x14ac:dyDescent="0.25">
      <c r="A22656" t="s">
        <v>47890</v>
      </c>
      <c r="B22656" t="s">
        <v>47891</v>
      </c>
      <c r="C22656">
        <v>509703</v>
      </c>
      <c r="D22656">
        <v>4</v>
      </c>
    </row>
    <row r="22657" spans="1:4" x14ac:dyDescent="0.25">
      <c r="A22657" t="s">
        <v>47868</v>
      </c>
      <c r="B22657" t="s">
        <v>47892</v>
      </c>
      <c r="C22657">
        <v>509686</v>
      </c>
      <c r="D22657">
        <v>4</v>
      </c>
    </row>
    <row r="22658" spans="1:4" x14ac:dyDescent="0.25">
      <c r="A22658" t="s">
        <v>47893</v>
      </c>
      <c r="B22658" t="s">
        <v>47894</v>
      </c>
      <c r="C22658">
        <v>509669</v>
      </c>
      <c r="D22658">
        <v>4</v>
      </c>
    </row>
    <row r="22659" spans="1:4" x14ac:dyDescent="0.25">
      <c r="A22659" t="s">
        <v>47895</v>
      </c>
      <c r="B22659" t="s">
        <v>47897</v>
      </c>
      <c r="C22659">
        <v>509635</v>
      </c>
      <c r="D22659">
        <v>4</v>
      </c>
    </row>
    <row r="22660" spans="1:4" x14ac:dyDescent="0.25">
      <c r="A22660" t="s">
        <v>47898</v>
      </c>
      <c r="B22660" t="s">
        <v>47899</v>
      </c>
      <c r="C22660">
        <v>509618</v>
      </c>
      <c r="D22660">
        <v>4</v>
      </c>
    </row>
    <row r="22661" spans="1:4" x14ac:dyDescent="0.25">
      <c r="A22661" t="s">
        <v>47900</v>
      </c>
      <c r="B22661" t="s">
        <v>47901</v>
      </c>
      <c r="C22661">
        <v>509601</v>
      </c>
      <c r="D22661">
        <v>4</v>
      </c>
    </row>
    <row r="22662" spans="1:4" x14ac:dyDescent="0.25">
      <c r="A22662" t="s">
        <v>47902</v>
      </c>
      <c r="B22662" t="s">
        <v>47903</v>
      </c>
      <c r="C22662">
        <v>509584</v>
      </c>
      <c r="D22662">
        <v>4</v>
      </c>
    </row>
    <row r="22663" spans="1:4" x14ac:dyDescent="0.25">
      <c r="A22663" t="s">
        <v>47904</v>
      </c>
      <c r="B22663" t="s">
        <v>47905</v>
      </c>
      <c r="C22663">
        <v>509567</v>
      </c>
      <c r="D22663">
        <v>4</v>
      </c>
    </row>
    <row r="22664" spans="1:4" x14ac:dyDescent="0.25">
      <c r="A22664" t="s">
        <v>47906</v>
      </c>
      <c r="B22664" t="s">
        <v>47907</v>
      </c>
      <c r="C22664">
        <v>509550</v>
      </c>
      <c r="D22664">
        <v>4</v>
      </c>
    </row>
    <row r="22665" spans="1:4" x14ac:dyDescent="0.25">
      <c r="A22665" t="s">
        <v>47908</v>
      </c>
      <c r="B22665" t="s">
        <v>47909</v>
      </c>
      <c r="C22665">
        <v>509533</v>
      </c>
      <c r="D22665">
        <v>4</v>
      </c>
    </row>
    <row r="22666" spans="1:4" x14ac:dyDescent="0.25">
      <c r="A22666" t="s">
        <v>47910</v>
      </c>
      <c r="B22666" t="s">
        <v>47911</v>
      </c>
      <c r="C22666">
        <v>509516</v>
      </c>
      <c r="D22666">
        <v>4</v>
      </c>
    </row>
    <row r="22667" spans="1:4" x14ac:dyDescent="0.25">
      <c r="A22667" t="s">
        <v>47912</v>
      </c>
      <c r="B22667" t="s">
        <v>47913</v>
      </c>
      <c r="C22667">
        <v>509499</v>
      </c>
      <c r="D22667">
        <v>4</v>
      </c>
    </row>
    <row r="22668" spans="1:4" x14ac:dyDescent="0.25">
      <c r="A22668" t="s">
        <v>47919</v>
      </c>
      <c r="B22668" t="s">
        <v>47922</v>
      </c>
      <c r="C22668">
        <v>509397</v>
      </c>
      <c r="D22668">
        <v>4</v>
      </c>
    </row>
    <row r="22669" spans="1:4" x14ac:dyDescent="0.25">
      <c r="A22669" t="s">
        <v>47927</v>
      </c>
      <c r="B22669" t="s">
        <v>47928</v>
      </c>
      <c r="C22669">
        <v>509346</v>
      </c>
      <c r="D22669">
        <v>4</v>
      </c>
    </row>
    <row r="22670" spans="1:4" x14ac:dyDescent="0.25">
      <c r="A22670" t="s">
        <v>47931</v>
      </c>
      <c r="B22670" t="s">
        <v>47932</v>
      </c>
      <c r="C22670">
        <v>509312</v>
      </c>
      <c r="D22670">
        <v>4</v>
      </c>
    </row>
    <row r="22671" spans="1:4" x14ac:dyDescent="0.25">
      <c r="A22671" t="s">
        <v>47929</v>
      </c>
      <c r="B22671" t="s">
        <v>47933</v>
      </c>
      <c r="C22671">
        <v>509295</v>
      </c>
      <c r="D22671">
        <v>4</v>
      </c>
    </row>
    <row r="22672" spans="1:4" x14ac:dyDescent="0.25">
      <c r="A22672" t="s">
        <v>47934</v>
      </c>
      <c r="B22672" t="s">
        <v>47935</v>
      </c>
      <c r="C22672">
        <v>509278</v>
      </c>
      <c r="D22672">
        <v>4</v>
      </c>
    </row>
    <row r="22673" spans="1:4" x14ac:dyDescent="0.25">
      <c r="A22673" t="s">
        <v>47936</v>
      </c>
      <c r="B22673" t="s">
        <v>47937</v>
      </c>
      <c r="C22673">
        <v>509261</v>
      </c>
      <c r="D22673">
        <v>4</v>
      </c>
    </row>
    <row r="22674" spans="1:4" x14ac:dyDescent="0.25">
      <c r="A22674" t="s">
        <v>47938</v>
      </c>
      <c r="B22674" t="s">
        <v>47940</v>
      </c>
      <c r="C22674">
        <v>509210</v>
      </c>
      <c r="D22674">
        <v>4</v>
      </c>
    </row>
    <row r="22675" spans="1:4" x14ac:dyDescent="0.25">
      <c r="A22675" t="s">
        <v>47941</v>
      </c>
      <c r="B22675" t="s">
        <v>47942</v>
      </c>
      <c r="C22675">
        <v>509193</v>
      </c>
      <c r="D22675">
        <v>4</v>
      </c>
    </row>
    <row r="22676" spans="1:4" x14ac:dyDescent="0.25">
      <c r="A22676" t="s">
        <v>47943</v>
      </c>
      <c r="B22676" t="s">
        <v>47944</v>
      </c>
      <c r="C22676">
        <v>509176</v>
      </c>
      <c r="D22676">
        <v>4</v>
      </c>
    </row>
    <row r="22677" spans="1:4" x14ac:dyDescent="0.25">
      <c r="A22677" t="s">
        <v>47945</v>
      </c>
      <c r="B22677" t="s">
        <v>47947</v>
      </c>
      <c r="C22677">
        <v>509142</v>
      </c>
      <c r="D22677">
        <v>4</v>
      </c>
    </row>
    <row r="22678" spans="1:4" x14ac:dyDescent="0.25">
      <c r="A22678" t="s">
        <v>47948</v>
      </c>
      <c r="B22678" t="s">
        <v>47947</v>
      </c>
      <c r="C22678">
        <v>509125</v>
      </c>
      <c r="D22678">
        <v>4</v>
      </c>
    </row>
    <row r="22679" spans="1:4" x14ac:dyDescent="0.25">
      <c r="A22679" t="s">
        <v>47918</v>
      </c>
      <c r="B22679" t="s">
        <v>47950</v>
      </c>
      <c r="C22679">
        <v>509091</v>
      </c>
      <c r="D22679">
        <v>4</v>
      </c>
    </row>
    <row r="22680" spans="1:4" x14ac:dyDescent="0.25">
      <c r="A22680" t="s">
        <v>47951</v>
      </c>
      <c r="B22680" t="s">
        <v>47952</v>
      </c>
      <c r="C22680">
        <v>509074</v>
      </c>
      <c r="D22680">
        <v>4</v>
      </c>
    </row>
    <row r="22681" spans="1:4" x14ac:dyDescent="0.25">
      <c r="A22681" t="s">
        <v>47953</v>
      </c>
      <c r="B22681" t="s">
        <v>47954</v>
      </c>
      <c r="C22681">
        <v>509057</v>
      </c>
      <c r="D22681">
        <v>4</v>
      </c>
    </row>
    <row r="22682" spans="1:4" x14ac:dyDescent="0.25">
      <c r="A22682" t="s">
        <v>47955</v>
      </c>
      <c r="B22682" t="s">
        <v>47956</v>
      </c>
      <c r="C22682">
        <v>509040</v>
      </c>
      <c r="D22682">
        <v>4</v>
      </c>
    </row>
    <row r="22683" spans="1:4" x14ac:dyDescent="0.25">
      <c r="A22683" t="s">
        <v>47959</v>
      </c>
      <c r="B22683" t="s">
        <v>47960</v>
      </c>
      <c r="C22683">
        <v>509006</v>
      </c>
      <c r="D22683">
        <v>4</v>
      </c>
    </row>
    <row r="22684" spans="1:4" x14ac:dyDescent="0.25">
      <c r="A22684" t="s">
        <v>47957</v>
      </c>
      <c r="B22684" t="s">
        <v>47961</v>
      </c>
      <c r="C22684">
        <v>508989</v>
      </c>
      <c r="D22684">
        <v>4</v>
      </c>
    </row>
    <row r="22685" spans="1:4" x14ac:dyDescent="0.25">
      <c r="A22685" t="s">
        <v>47962</v>
      </c>
      <c r="B22685" t="s">
        <v>47961</v>
      </c>
      <c r="C22685">
        <v>508972</v>
      </c>
      <c r="D22685">
        <v>4</v>
      </c>
    </row>
    <row r="22686" spans="1:4" x14ac:dyDescent="0.25">
      <c r="A22686" t="s">
        <v>47963</v>
      </c>
      <c r="B22686" t="s">
        <v>47964</v>
      </c>
      <c r="C22686">
        <v>508955</v>
      </c>
      <c r="D22686">
        <v>4</v>
      </c>
    </row>
    <row r="22687" spans="1:4" x14ac:dyDescent="0.25">
      <c r="A22687" t="s">
        <v>47965</v>
      </c>
      <c r="B22687" t="s">
        <v>47964</v>
      </c>
      <c r="C22687">
        <v>508938</v>
      </c>
      <c r="D22687">
        <v>4</v>
      </c>
    </row>
    <row r="22688" spans="1:4" x14ac:dyDescent="0.25">
      <c r="A22688" t="s">
        <v>47966</v>
      </c>
      <c r="B22688" t="s">
        <v>47967</v>
      </c>
      <c r="C22688">
        <v>508921</v>
      </c>
      <c r="D22688">
        <v>4</v>
      </c>
    </row>
    <row r="22689" spans="1:4" x14ac:dyDescent="0.25">
      <c r="A22689" t="s">
        <v>47968</v>
      </c>
      <c r="B22689" t="s">
        <v>47967</v>
      </c>
      <c r="C22689">
        <v>508904</v>
      </c>
      <c r="D22689">
        <v>4</v>
      </c>
    </row>
    <row r="22690" spans="1:4" x14ac:dyDescent="0.25">
      <c r="A22690" t="s">
        <v>47969</v>
      </c>
      <c r="B22690" t="s">
        <v>47970</v>
      </c>
      <c r="C22690">
        <v>508887</v>
      </c>
      <c r="D22690">
        <v>4</v>
      </c>
    </row>
    <row r="22691" spans="1:4" x14ac:dyDescent="0.25">
      <c r="A22691" t="s">
        <v>47971</v>
      </c>
      <c r="B22691" t="s">
        <v>47972</v>
      </c>
      <c r="C22691">
        <v>508870</v>
      </c>
      <c r="D22691">
        <v>4</v>
      </c>
    </row>
    <row r="22692" spans="1:4" x14ac:dyDescent="0.25">
      <c r="A22692" t="s">
        <v>47973</v>
      </c>
      <c r="B22692" t="s">
        <v>47972</v>
      </c>
      <c r="C22692">
        <v>508853</v>
      </c>
      <c r="D22692">
        <v>4</v>
      </c>
    </row>
    <row r="22693" spans="1:4" x14ac:dyDescent="0.25">
      <c r="A22693" t="s">
        <v>47974</v>
      </c>
      <c r="B22693" t="s">
        <v>47975</v>
      </c>
      <c r="C22693">
        <v>508836</v>
      </c>
      <c r="D22693">
        <v>4</v>
      </c>
    </row>
    <row r="22694" spans="1:4" x14ac:dyDescent="0.25">
      <c r="A22694" t="s">
        <v>47976</v>
      </c>
      <c r="B22694" t="s">
        <v>47977</v>
      </c>
      <c r="C22694">
        <v>508819</v>
      </c>
      <c r="D22694">
        <v>4</v>
      </c>
    </row>
    <row r="22695" spans="1:4" x14ac:dyDescent="0.25">
      <c r="A22695" t="s">
        <v>47978</v>
      </c>
      <c r="B22695" t="s">
        <v>47977</v>
      </c>
      <c r="C22695">
        <v>508802</v>
      </c>
      <c r="D22695">
        <v>4</v>
      </c>
    </row>
    <row r="22696" spans="1:4" x14ac:dyDescent="0.25">
      <c r="A22696" t="s">
        <v>47979</v>
      </c>
      <c r="B22696" t="s">
        <v>47980</v>
      </c>
      <c r="C22696">
        <v>508785</v>
      </c>
      <c r="D22696">
        <v>4</v>
      </c>
    </row>
    <row r="22697" spans="1:4" x14ac:dyDescent="0.25">
      <c r="A22697" t="s">
        <v>47981</v>
      </c>
      <c r="B22697" t="s">
        <v>47980</v>
      </c>
      <c r="C22697">
        <v>508768</v>
      </c>
      <c r="D22697">
        <v>4</v>
      </c>
    </row>
    <row r="22698" spans="1:4" x14ac:dyDescent="0.25">
      <c r="A22698" t="s">
        <v>47982</v>
      </c>
      <c r="B22698" t="s">
        <v>47980</v>
      </c>
      <c r="C22698">
        <v>508751</v>
      </c>
      <c r="D22698">
        <v>4</v>
      </c>
    </row>
    <row r="22699" spans="1:4" x14ac:dyDescent="0.25">
      <c r="A22699" t="s">
        <v>47983</v>
      </c>
      <c r="B22699" t="s">
        <v>47980</v>
      </c>
      <c r="C22699">
        <v>508734</v>
      </c>
      <c r="D22699">
        <v>4</v>
      </c>
    </row>
    <row r="22700" spans="1:4" x14ac:dyDescent="0.25">
      <c r="A22700" t="s">
        <v>47984</v>
      </c>
      <c r="B22700" t="s">
        <v>47985</v>
      </c>
      <c r="C22700">
        <v>508717</v>
      </c>
      <c r="D22700">
        <v>4</v>
      </c>
    </row>
    <row r="22701" spans="1:4" x14ac:dyDescent="0.25">
      <c r="A22701" t="s">
        <v>47986</v>
      </c>
      <c r="B22701" t="s">
        <v>47985</v>
      </c>
      <c r="C22701">
        <v>508700</v>
      </c>
      <c r="D22701">
        <v>4</v>
      </c>
    </row>
    <row r="22702" spans="1:4" x14ac:dyDescent="0.25">
      <c r="A22702" t="s">
        <v>47987</v>
      </c>
      <c r="B22702" t="s">
        <v>47988</v>
      </c>
      <c r="C22702">
        <v>508683</v>
      </c>
      <c r="D22702">
        <v>4</v>
      </c>
    </row>
    <row r="22703" spans="1:4" x14ac:dyDescent="0.25">
      <c r="A22703" t="s">
        <v>47989</v>
      </c>
      <c r="B22703" t="s">
        <v>47990</v>
      </c>
      <c r="C22703">
        <v>508666</v>
      </c>
      <c r="D22703">
        <v>4</v>
      </c>
    </row>
    <row r="22704" spans="1:4" x14ac:dyDescent="0.25">
      <c r="A22704" t="s">
        <v>47991</v>
      </c>
      <c r="B22704" t="s">
        <v>47992</v>
      </c>
      <c r="C22704">
        <v>508649</v>
      </c>
      <c r="D22704">
        <v>4</v>
      </c>
    </row>
    <row r="22705" spans="1:4" x14ac:dyDescent="0.25">
      <c r="A22705" t="s">
        <v>47993</v>
      </c>
      <c r="B22705" t="s">
        <v>47994</v>
      </c>
      <c r="C22705">
        <v>508632</v>
      </c>
      <c r="D22705">
        <v>4</v>
      </c>
    </row>
    <row r="22706" spans="1:4" x14ac:dyDescent="0.25">
      <c r="A22706" t="s">
        <v>47997</v>
      </c>
      <c r="B22706" t="s">
        <v>47998</v>
      </c>
      <c r="C22706">
        <v>508598</v>
      </c>
      <c r="D22706">
        <v>4</v>
      </c>
    </row>
    <row r="22707" spans="1:4" x14ac:dyDescent="0.25">
      <c r="A22707" t="s">
        <v>47995</v>
      </c>
      <c r="B22707" t="s">
        <v>47999</v>
      </c>
      <c r="C22707">
        <v>508581</v>
      </c>
      <c r="D22707">
        <v>4</v>
      </c>
    </row>
    <row r="22708" spans="1:4" x14ac:dyDescent="0.25">
      <c r="A22708" t="s">
        <v>48000</v>
      </c>
      <c r="B22708" t="s">
        <v>48001</v>
      </c>
      <c r="C22708">
        <v>508564</v>
      </c>
      <c r="D22708">
        <v>4</v>
      </c>
    </row>
    <row r="22709" spans="1:4" x14ac:dyDescent="0.25">
      <c r="A22709" t="s">
        <v>48002</v>
      </c>
      <c r="B22709" t="s">
        <v>48003</v>
      </c>
      <c r="C22709">
        <v>508547</v>
      </c>
      <c r="D22709">
        <v>4</v>
      </c>
    </row>
    <row r="22710" spans="1:4" x14ac:dyDescent="0.25">
      <c r="A22710" t="s">
        <v>48008</v>
      </c>
      <c r="B22710" t="s">
        <v>48010</v>
      </c>
      <c r="C22710">
        <v>508462</v>
      </c>
      <c r="D22710">
        <v>4</v>
      </c>
    </row>
    <row r="22711" spans="1:4" x14ac:dyDescent="0.25">
      <c r="A22711" t="s">
        <v>48011</v>
      </c>
      <c r="B22711" t="s">
        <v>48012</v>
      </c>
      <c r="C22711">
        <v>508445</v>
      </c>
      <c r="D22711">
        <v>4</v>
      </c>
    </row>
    <row r="22712" spans="1:4" x14ac:dyDescent="0.25">
      <c r="A22712" t="s">
        <v>48013</v>
      </c>
      <c r="B22712" t="s">
        <v>48015</v>
      </c>
      <c r="C22712">
        <v>508411</v>
      </c>
      <c r="D22712">
        <v>4</v>
      </c>
    </row>
    <row r="22713" spans="1:4" x14ac:dyDescent="0.25">
      <c r="A22713" t="s">
        <v>48016</v>
      </c>
      <c r="B22713" t="s">
        <v>48017</v>
      </c>
      <c r="C22713">
        <v>508394</v>
      </c>
      <c r="D22713">
        <v>4</v>
      </c>
    </row>
    <row r="22714" spans="1:4" x14ac:dyDescent="0.25">
      <c r="A22714" t="s">
        <v>48006</v>
      </c>
      <c r="B22714" t="s">
        <v>48020</v>
      </c>
      <c r="C22714">
        <v>508360</v>
      </c>
      <c r="D22714">
        <v>4</v>
      </c>
    </row>
    <row r="22715" spans="1:4" x14ac:dyDescent="0.25">
      <c r="A22715" t="s">
        <v>48021</v>
      </c>
      <c r="B22715" t="s">
        <v>48022</v>
      </c>
      <c r="C22715">
        <v>508343</v>
      </c>
      <c r="D22715">
        <v>4</v>
      </c>
    </row>
    <row r="22716" spans="1:4" x14ac:dyDescent="0.25">
      <c r="A22716" t="s">
        <v>48023</v>
      </c>
      <c r="B22716" t="s">
        <v>48024</v>
      </c>
      <c r="C22716">
        <v>508326</v>
      </c>
      <c r="D22716">
        <v>4</v>
      </c>
    </row>
    <row r="22717" spans="1:4" x14ac:dyDescent="0.25">
      <c r="A22717" t="s">
        <v>48025</v>
      </c>
      <c r="B22717" t="s">
        <v>48026</v>
      </c>
      <c r="C22717">
        <v>508309</v>
      </c>
      <c r="D22717">
        <v>4</v>
      </c>
    </row>
    <row r="22718" spans="1:4" x14ac:dyDescent="0.25">
      <c r="A22718" t="s">
        <v>48027</v>
      </c>
      <c r="B22718" t="s">
        <v>48028</v>
      </c>
      <c r="C22718">
        <v>508292</v>
      </c>
      <c r="D22718">
        <v>4</v>
      </c>
    </row>
    <row r="22719" spans="1:4" x14ac:dyDescent="0.25">
      <c r="A22719" t="s">
        <v>48018</v>
      </c>
      <c r="B22719" t="s">
        <v>48029</v>
      </c>
      <c r="C22719">
        <v>508275</v>
      </c>
      <c r="D22719">
        <v>4</v>
      </c>
    </row>
    <row r="22720" spans="1:4" x14ac:dyDescent="0.25">
      <c r="A22720" t="s">
        <v>48030</v>
      </c>
      <c r="B22720" t="s">
        <v>48031</v>
      </c>
      <c r="C22720">
        <v>508258</v>
      </c>
      <c r="D22720">
        <v>4</v>
      </c>
    </row>
    <row r="22721" spans="1:4" x14ac:dyDescent="0.25">
      <c r="A22721" t="s">
        <v>48032</v>
      </c>
      <c r="B22721" t="s">
        <v>48033</v>
      </c>
      <c r="C22721">
        <v>508241</v>
      </c>
      <c r="D22721">
        <v>4</v>
      </c>
    </row>
    <row r="22722" spans="1:4" x14ac:dyDescent="0.25">
      <c r="A22722" t="s">
        <v>48034</v>
      </c>
      <c r="B22722" t="s">
        <v>48035</v>
      </c>
      <c r="C22722">
        <v>508224</v>
      </c>
      <c r="D22722">
        <v>4</v>
      </c>
    </row>
    <row r="22723" spans="1:4" x14ac:dyDescent="0.25">
      <c r="A22723" t="s">
        <v>48045</v>
      </c>
      <c r="B22723" t="s">
        <v>48046</v>
      </c>
      <c r="C22723">
        <v>508105</v>
      </c>
      <c r="D22723">
        <v>4</v>
      </c>
    </row>
    <row r="22724" spans="1:4" x14ac:dyDescent="0.25">
      <c r="A22724" t="s">
        <v>48047</v>
      </c>
      <c r="B22724" t="s">
        <v>48048</v>
      </c>
      <c r="C22724">
        <v>508088</v>
      </c>
      <c r="D22724">
        <v>4</v>
      </c>
    </row>
    <row r="22725" spans="1:4" x14ac:dyDescent="0.25">
      <c r="A22725" t="s">
        <v>48049</v>
      </c>
      <c r="B22725" t="s">
        <v>48051</v>
      </c>
      <c r="C22725">
        <v>508054</v>
      </c>
      <c r="D22725">
        <v>4</v>
      </c>
    </row>
    <row r="22726" spans="1:4" x14ac:dyDescent="0.25">
      <c r="A22726" t="s">
        <v>48044</v>
      </c>
      <c r="B22726" t="s">
        <v>48053</v>
      </c>
      <c r="C22726">
        <v>508020</v>
      </c>
      <c r="D22726">
        <v>4</v>
      </c>
    </row>
    <row r="22727" spans="1:4" x14ac:dyDescent="0.25">
      <c r="A22727" t="s">
        <v>48054</v>
      </c>
      <c r="B22727" t="s">
        <v>48055</v>
      </c>
      <c r="C22727">
        <v>508003</v>
      </c>
      <c r="D22727">
        <v>4</v>
      </c>
    </row>
    <row r="22728" spans="1:4" x14ac:dyDescent="0.25">
      <c r="A22728" t="s">
        <v>48056</v>
      </c>
      <c r="B22728" t="s">
        <v>48057</v>
      </c>
      <c r="C22728">
        <v>507986</v>
      </c>
      <c r="D22728">
        <v>4</v>
      </c>
    </row>
    <row r="22729" spans="1:4" x14ac:dyDescent="0.25">
      <c r="A22729" t="s">
        <v>48058</v>
      </c>
      <c r="B22729" t="s">
        <v>48060</v>
      </c>
      <c r="C22729">
        <v>507952</v>
      </c>
      <c r="D22729">
        <v>4</v>
      </c>
    </row>
    <row r="22730" spans="1:4" x14ac:dyDescent="0.25">
      <c r="A22730" t="s">
        <v>48061</v>
      </c>
      <c r="B22730" t="s">
        <v>48062</v>
      </c>
      <c r="C22730">
        <v>507935</v>
      </c>
      <c r="D22730">
        <v>4</v>
      </c>
    </row>
    <row r="22731" spans="1:4" x14ac:dyDescent="0.25">
      <c r="A22731" t="s">
        <v>48063</v>
      </c>
      <c r="B22731" t="s">
        <v>48065</v>
      </c>
      <c r="C22731">
        <v>507884</v>
      </c>
      <c r="D22731">
        <v>4</v>
      </c>
    </row>
    <row r="22732" spans="1:4" x14ac:dyDescent="0.25">
      <c r="A22732" t="s">
        <v>48066</v>
      </c>
      <c r="B22732" t="s">
        <v>48067</v>
      </c>
      <c r="C22732">
        <v>507867</v>
      </c>
      <c r="D22732">
        <v>4</v>
      </c>
    </row>
    <row r="22733" spans="1:4" x14ac:dyDescent="0.25">
      <c r="A22733" t="s">
        <v>48068</v>
      </c>
      <c r="B22733" t="s">
        <v>48069</v>
      </c>
      <c r="C22733">
        <v>507850</v>
      </c>
      <c r="D22733">
        <v>4</v>
      </c>
    </row>
    <row r="22734" spans="1:4" x14ac:dyDescent="0.25">
      <c r="A22734" t="s">
        <v>48070</v>
      </c>
      <c r="B22734" t="s">
        <v>48072</v>
      </c>
      <c r="C22734">
        <v>507816</v>
      </c>
      <c r="D22734">
        <v>4</v>
      </c>
    </row>
    <row r="22735" spans="1:4" x14ac:dyDescent="0.25">
      <c r="A22735" t="s">
        <v>48073</v>
      </c>
      <c r="B22735" t="s">
        <v>48074</v>
      </c>
      <c r="C22735">
        <v>507799</v>
      </c>
      <c r="D22735">
        <v>4</v>
      </c>
    </row>
    <row r="22736" spans="1:4" x14ac:dyDescent="0.25">
      <c r="A22736" t="s">
        <v>48075</v>
      </c>
      <c r="B22736" t="s">
        <v>48077</v>
      </c>
      <c r="C22736">
        <v>507765</v>
      </c>
      <c r="D22736">
        <v>4</v>
      </c>
    </row>
    <row r="22737" spans="1:4" x14ac:dyDescent="0.25">
      <c r="A22737" t="s">
        <v>48078</v>
      </c>
      <c r="B22737" t="s">
        <v>48079</v>
      </c>
      <c r="C22737">
        <v>507748</v>
      </c>
      <c r="D22737">
        <v>4</v>
      </c>
    </row>
    <row r="22738" spans="1:4" x14ac:dyDescent="0.25">
      <c r="A22738" t="s">
        <v>48080</v>
      </c>
      <c r="B22738" t="s">
        <v>48081</v>
      </c>
      <c r="C22738">
        <v>507731</v>
      </c>
      <c r="D22738">
        <v>4</v>
      </c>
    </row>
    <row r="22739" spans="1:4" x14ac:dyDescent="0.25">
      <c r="A22739" t="s">
        <v>48082</v>
      </c>
      <c r="B22739" t="s">
        <v>48083</v>
      </c>
      <c r="C22739">
        <v>507714</v>
      </c>
      <c r="D22739">
        <v>4</v>
      </c>
    </row>
    <row r="22740" spans="1:4" x14ac:dyDescent="0.25">
      <c r="A22740" t="s">
        <v>48084</v>
      </c>
      <c r="B22740" t="s">
        <v>48086</v>
      </c>
      <c r="C22740">
        <v>507680</v>
      </c>
      <c r="D22740">
        <v>4</v>
      </c>
    </row>
    <row r="22741" spans="1:4" x14ac:dyDescent="0.25">
      <c r="A22741" t="s">
        <v>48087</v>
      </c>
      <c r="B22741" t="s">
        <v>48088</v>
      </c>
      <c r="C22741">
        <v>507663</v>
      </c>
      <c r="D22741">
        <v>4</v>
      </c>
    </row>
    <row r="22742" spans="1:4" x14ac:dyDescent="0.25">
      <c r="A22742" t="s">
        <v>48089</v>
      </c>
      <c r="B22742" t="s">
        <v>48090</v>
      </c>
      <c r="C22742">
        <v>507646</v>
      </c>
      <c r="D22742">
        <v>4</v>
      </c>
    </row>
    <row r="22743" spans="1:4" x14ac:dyDescent="0.25">
      <c r="A22743" t="s">
        <v>48094</v>
      </c>
      <c r="B22743" t="s">
        <v>48095</v>
      </c>
      <c r="C22743">
        <v>507595</v>
      </c>
      <c r="D22743">
        <v>4</v>
      </c>
    </row>
    <row r="22744" spans="1:4" x14ac:dyDescent="0.25">
      <c r="A22744" t="s">
        <v>48096</v>
      </c>
      <c r="B22744" t="s">
        <v>48097</v>
      </c>
      <c r="C22744">
        <v>507578</v>
      </c>
      <c r="D22744">
        <v>4</v>
      </c>
    </row>
    <row r="22745" spans="1:4" x14ac:dyDescent="0.25">
      <c r="A22745" t="s">
        <v>48100</v>
      </c>
      <c r="B22745" t="s">
        <v>48103</v>
      </c>
      <c r="C22745">
        <v>507510</v>
      </c>
      <c r="D22745">
        <v>4</v>
      </c>
    </row>
    <row r="22746" spans="1:4" x14ac:dyDescent="0.25">
      <c r="A22746" t="s">
        <v>48104</v>
      </c>
      <c r="B22746" t="s">
        <v>48105</v>
      </c>
      <c r="C22746">
        <v>507493</v>
      </c>
      <c r="D22746">
        <v>4</v>
      </c>
    </row>
    <row r="22747" spans="1:4" x14ac:dyDescent="0.25">
      <c r="A22747" t="s">
        <v>48093</v>
      </c>
      <c r="B22747" t="s">
        <v>48108</v>
      </c>
      <c r="C22747">
        <v>507459</v>
      </c>
      <c r="D22747">
        <v>4</v>
      </c>
    </row>
    <row r="22748" spans="1:4" x14ac:dyDescent="0.25">
      <c r="A22748" t="s">
        <v>48109</v>
      </c>
      <c r="B22748" t="s">
        <v>48110</v>
      </c>
      <c r="C22748">
        <v>507442</v>
      </c>
      <c r="D22748">
        <v>4</v>
      </c>
    </row>
    <row r="22749" spans="1:4" x14ac:dyDescent="0.25">
      <c r="A22749" t="s">
        <v>48111</v>
      </c>
      <c r="B22749" t="s">
        <v>48112</v>
      </c>
      <c r="C22749">
        <v>507425</v>
      </c>
      <c r="D22749">
        <v>4</v>
      </c>
    </row>
    <row r="22750" spans="1:4" x14ac:dyDescent="0.25">
      <c r="A22750" t="s">
        <v>48106</v>
      </c>
      <c r="B22750" t="s">
        <v>48113</v>
      </c>
      <c r="C22750">
        <v>507408</v>
      </c>
      <c r="D22750">
        <v>4</v>
      </c>
    </row>
    <row r="22751" spans="1:4" x14ac:dyDescent="0.25">
      <c r="A22751" t="s">
        <v>48116</v>
      </c>
      <c r="B22751" t="s">
        <v>48117</v>
      </c>
      <c r="C22751">
        <v>507374</v>
      </c>
      <c r="D22751">
        <v>4</v>
      </c>
    </row>
    <row r="22752" spans="1:4" x14ac:dyDescent="0.25">
      <c r="A22752" t="s">
        <v>48114</v>
      </c>
      <c r="B22752" t="s">
        <v>48118</v>
      </c>
      <c r="C22752">
        <v>507357</v>
      </c>
      <c r="D22752">
        <v>4</v>
      </c>
    </row>
    <row r="22753" spans="1:4" x14ac:dyDescent="0.25">
      <c r="A22753" t="s">
        <v>48119</v>
      </c>
      <c r="B22753" t="s">
        <v>48120</v>
      </c>
      <c r="C22753">
        <v>507340</v>
      </c>
      <c r="D22753">
        <v>4</v>
      </c>
    </row>
    <row r="22754" spans="1:4" x14ac:dyDescent="0.25">
      <c r="A22754" t="s">
        <v>48121</v>
      </c>
      <c r="B22754" t="s">
        <v>48122</v>
      </c>
      <c r="C22754">
        <v>507323</v>
      </c>
      <c r="D22754">
        <v>4</v>
      </c>
    </row>
    <row r="22755" spans="1:4" x14ac:dyDescent="0.25">
      <c r="A22755" t="s">
        <v>48123</v>
      </c>
      <c r="B22755" t="s">
        <v>48122</v>
      </c>
      <c r="C22755">
        <v>507306</v>
      </c>
      <c r="D22755">
        <v>4</v>
      </c>
    </row>
    <row r="22756" spans="1:4" x14ac:dyDescent="0.25">
      <c r="A22756" t="s">
        <v>48124</v>
      </c>
      <c r="B22756" t="s">
        <v>48125</v>
      </c>
      <c r="C22756">
        <v>507289</v>
      </c>
      <c r="D22756">
        <v>4</v>
      </c>
    </row>
    <row r="22757" spans="1:4" x14ac:dyDescent="0.25">
      <c r="A22757" t="s">
        <v>48126</v>
      </c>
      <c r="B22757" t="s">
        <v>48127</v>
      </c>
      <c r="C22757">
        <v>507272</v>
      </c>
      <c r="D22757">
        <v>4</v>
      </c>
    </row>
    <row r="22758" spans="1:4" x14ac:dyDescent="0.25">
      <c r="A22758" t="s">
        <v>48128</v>
      </c>
      <c r="B22758" t="s">
        <v>48129</v>
      </c>
      <c r="C22758">
        <v>507255</v>
      </c>
      <c r="D22758">
        <v>4</v>
      </c>
    </row>
    <row r="22759" spans="1:4" x14ac:dyDescent="0.25">
      <c r="A22759" t="s">
        <v>48130</v>
      </c>
      <c r="B22759" t="s">
        <v>48131</v>
      </c>
      <c r="C22759">
        <v>507238</v>
      </c>
      <c r="D22759">
        <v>4</v>
      </c>
    </row>
    <row r="22760" spans="1:4" x14ac:dyDescent="0.25">
      <c r="A22760" t="s">
        <v>48132</v>
      </c>
      <c r="B22760" t="s">
        <v>48133</v>
      </c>
      <c r="C22760">
        <v>507221</v>
      </c>
      <c r="D22760">
        <v>4</v>
      </c>
    </row>
    <row r="22761" spans="1:4" x14ac:dyDescent="0.25">
      <c r="A22761" t="s">
        <v>48134</v>
      </c>
      <c r="B22761" t="s">
        <v>48135</v>
      </c>
      <c r="C22761">
        <v>507204</v>
      </c>
      <c r="D22761">
        <v>4</v>
      </c>
    </row>
    <row r="22762" spans="1:4" x14ac:dyDescent="0.25">
      <c r="A22762" t="s">
        <v>48136</v>
      </c>
      <c r="B22762" t="s">
        <v>48137</v>
      </c>
      <c r="C22762">
        <v>507187</v>
      </c>
      <c r="D22762">
        <v>4</v>
      </c>
    </row>
    <row r="22763" spans="1:4" x14ac:dyDescent="0.25">
      <c r="A22763" t="s">
        <v>48138</v>
      </c>
      <c r="B22763" t="s">
        <v>48139</v>
      </c>
      <c r="C22763">
        <v>507170</v>
      </c>
      <c r="D22763">
        <v>4</v>
      </c>
    </row>
    <row r="22764" spans="1:4" x14ac:dyDescent="0.25">
      <c r="A22764" t="s">
        <v>48140</v>
      </c>
      <c r="B22764" t="s">
        <v>48142</v>
      </c>
      <c r="C22764">
        <v>507136</v>
      </c>
      <c r="D22764">
        <v>4</v>
      </c>
    </row>
    <row r="22765" spans="1:4" x14ac:dyDescent="0.25">
      <c r="A22765" t="s">
        <v>48143</v>
      </c>
      <c r="B22765" t="s">
        <v>48144</v>
      </c>
      <c r="C22765">
        <v>507119</v>
      </c>
      <c r="D22765">
        <v>4</v>
      </c>
    </row>
    <row r="22766" spans="1:4" x14ac:dyDescent="0.25">
      <c r="A22766" t="s">
        <v>48145</v>
      </c>
      <c r="B22766" t="s">
        <v>48146</v>
      </c>
      <c r="C22766">
        <v>507102</v>
      </c>
      <c r="D22766">
        <v>4</v>
      </c>
    </row>
    <row r="22767" spans="1:4" x14ac:dyDescent="0.25">
      <c r="A22767" t="s">
        <v>48147</v>
      </c>
      <c r="B22767" t="s">
        <v>48146</v>
      </c>
      <c r="C22767">
        <v>507085</v>
      </c>
      <c r="D22767">
        <v>4</v>
      </c>
    </row>
    <row r="22768" spans="1:4" x14ac:dyDescent="0.25">
      <c r="A22768" t="s">
        <v>48148</v>
      </c>
      <c r="B22768" t="s">
        <v>48146</v>
      </c>
      <c r="C22768">
        <v>507068</v>
      </c>
      <c r="D22768">
        <v>4</v>
      </c>
    </row>
    <row r="22769" spans="1:4" x14ac:dyDescent="0.25">
      <c r="A22769" t="s">
        <v>48091</v>
      </c>
      <c r="B22769" t="s">
        <v>48149</v>
      </c>
      <c r="C22769">
        <v>507051</v>
      </c>
      <c r="D22769">
        <v>4</v>
      </c>
    </row>
    <row r="22770" spans="1:4" x14ac:dyDescent="0.25">
      <c r="A22770" t="s">
        <v>48150</v>
      </c>
      <c r="B22770" t="s">
        <v>48151</v>
      </c>
      <c r="C22770">
        <v>507034</v>
      </c>
      <c r="D22770">
        <v>4</v>
      </c>
    </row>
    <row r="22771" spans="1:4" x14ac:dyDescent="0.25">
      <c r="A22771" t="s">
        <v>48152</v>
      </c>
      <c r="B22771" t="s">
        <v>48153</v>
      </c>
      <c r="C22771">
        <v>507017</v>
      </c>
      <c r="D22771">
        <v>4</v>
      </c>
    </row>
    <row r="22772" spans="1:4" x14ac:dyDescent="0.25">
      <c r="A22772" t="s">
        <v>48154</v>
      </c>
      <c r="B22772" t="s">
        <v>48155</v>
      </c>
      <c r="C22772">
        <v>507000</v>
      </c>
      <c r="D22772">
        <v>4</v>
      </c>
    </row>
    <row r="22773" spans="1:4" x14ac:dyDescent="0.25">
      <c r="A22773" t="s">
        <v>48159</v>
      </c>
      <c r="B22773" t="s">
        <v>48160</v>
      </c>
      <c r="C22773">
        <v>506949</v>
      </c>
      <c r="D22773">
        <v>4</v>
      </c>
    </row>
    <row r="22774" spans="1:4" x14ac:dyDescent="0.25">
      <c r="A22774" t="s">
        <v>48161</v>
      </c>
      <c r="B22774" t="s">
        <v>48162</v>
      </c>
      <c r="C22774">
        <v>506932</v>
      </c>
      <c r="D22774">
        <v>4</v>
      </c>
    </row>
    <row r="22775" spans="1:4" x14ac:dyDescent="0.25">
      <c r="A22775" t="s">
        <v>48163</v>
      </c>
      <c r="B22775" t="s">
        <v>48164</v>
      </c>
      <c r="C22775">
        <v>506915</v>
      </c>
      <c r="D22775">
        <v>4</v>
      </c>
    </row>
    <row r="22776" spans="1:4" x14ac:dyDescent="0.25">
      <c r="A22776" t="s">
        <v>48167</v>
      </c>
      <c r="B22776" t="s">
        <v>48168</v>
      </c>
      <c r="C22776">
        <v>506847</v>
      </c>
      <c r="D22776">
        <v>4</v>
      </c>
    </row>
    <row r="22777" spans="1:4" x14ac:dyDescent="0.25">
      <c r="A22777" t="s">
        <v>48158</v>
      </c>
      <c r="B22777" t="s">
        <v>48168</v>
      </c>
      <c r="C22777">
        <v>506830</v>
      </c>
      <c r="D22777">
        <v>4</v>
      </c>
    </row>
    <row r="22778" spans="1:4" x14ac:dyDescent="0.25">
      <c r="A22778" t="s">
        <v>48169</v>
      </c>
      <c r="B22778" t="s">
        <v>48170</v>
      </c>
      <c r="C22778">
        <v>506813</v>
      </c>
      <c r="D22778">
        <v>4</v>
      </c>
    </row>
    <row r="22779" spans="1:4" x14ac:dyDescent="0.25">
      <c r="A22779" t="s">
        <v>48174</v>
      </c>
      <c r="B22779" t="s">
        <v>48175</v>
      </c>
      <c r="C22779">
        <v>506762</v>
      </c>
      <c r="D22779">
        <v>4</v>
      </c>
    </row>
    <row r="22780" spans="1:4" x14ac:dyDescent="0.25">
      <c r="A22780" t="s">
        <v>48178</v>
      </c>
      <c r="B22780" t="s">
        <v>48179</v>
      </c>
      <c r="C22780">
        <v>506728</v>
      </c>
      <c r="D22780">
        <v>4</v>
      </c>
    </row>
    <row r="22781" spans="1:4" x14ac:dyDescent="0.25">
      <c r="A22781" t="s">
        <v>48180</v>
      </c>
      <c r="B22781" t="s">
        <v>48181</v>
      </c>
      <c r="C22781">
        <v>506711</v>
      </c>
      <c r="D22781">
        <v>4</v>
      </c>
    </row>
    <row r="22782" spans="1:4" x14ac:dyDescent="0.25">
      <c r="A22782" t="s">
        <v>48176</v>
      </c>
      <c r="B22782" t="s">
        <v>48182</v>
      </c>
      <c r="C22782">
        <v>506694</v>
      </c>
      <c r="D22782">
        <v>4</v>
      </c>
    </row>
    <row r="22783" spans="1:4" x14ac:dyDescent="0.25">
      <c r="A22783" t="s">
        <v>48183</v>
      </c>
      <c r="B22783" t="s">
        <v>48184</v>
      </c>
      <c r="C22783">
        <v>506677</v>
      </c>
      <c r="D22783">
        <v>4</v>
      </c>
    </row>
    <row r="22784" spans="1:4" x14ac:dyDescent="0.25">
      <c r="A22784" t="s">
        <v>48185</v>
      </c>
      <c r="B22784" t="s">
        <v>48186</v>
      </c>
      <c r="C22784">
        <v>506660</v>
      </c>
      <c r="D22784">
        <v>4</v>
      </c>
    </row>
    <row r="22785" spans="1:4" x14ac:dyDescent="0.25">
      <c r="A22785" t="s">
        <v>48187</v>
      </c>
      <c r="B22785" t="s">
        <v>48188</v>
      </c>
      <c r="C22785">
        <v>506643</v>
      </c>
      <c r="D22785">
        <v>4</v>
      </c>
    </row>
    <row r="22786" spans="1:4" x14ac:dyDescent="0.25">
      <c r="A22786" t="s">
        <v>48189</v>
      </c>
      <c r="B22786" t="s">
        <v>48190</v>
      </c>
      <c r="C22786">
        <v>506626</v>
      </c>
      <c r="D22786">
        <v>4</v>
      </c>
    </row>
    <row r="22787" spans="1:4" x14ac:dyDescent="0.25">
      <c r="A22787" t="s">
        <v>48191</v>
      </c>
      <c r="B22787" t="s">
        <v>48192</v>
      </c>
      <c r="C22787">
        <v>506609</v>
      </c>
      <c r="D22787">
        <v>4</v>
      </c>
    </row>
    <row r="22788" spans="1:4" x14ac:dyDescent="0.25">
      <c r="A22788" t="s">
        <v>48193</v>
      </c>
      <c r="B22788" t="s">
        <v>48194</v>
      </c>
      <c r="C22788">
        <v>506592</v>
      </c>
      <c r="D22788">
        <v>4</v>
      </c>
    </row>
    <row r="22789" spans="1:4" x14ac:dyDescent="0.25">
      <c r="A22789" t="s">
        <v>48195</v>
      </c>
      <c r="B22789" t="s">
        <v>48196</v>
      </c>
      <c r="C22789">
        <v>506575</v>
      </c>
      <c r="D22789">
        <v>4</v>
      </c>
    </row>
    <row r="22790" spans="1:4" x14ac:dyDescent="0.25">
      <c r="A22790" t="s">
        <v>48197</v>
      </c>
      <c r="B22790" t="s">
        <v>48198</v>
      </c>
      <c r="C22790">
        <v>506558</v>
      </c>
      <c r="D22790">
        <v>4</v>
      </c>
    </row>
    <row r="22791" spans="1:4" x14ac:dyDescent="0.25">
      <c r="A22791" t="s">
        <v>48199</v>
      </c>
      <c r="B22791" t="s">
        <v>48200</v>
      </c>
      <c r="C22791">
        <v>506541</v>
      </c>
      <c r="D22791">
        <v>4</v>
      </c>
    </row>
    <row r="22792" spans="1:4" x14ac:dyDescent="0.25">
      <c r="A22792" t="s">
        <v>48204</v>
      </c>
      <c r="B22792" t="s">
        <v>48205</v>
      </c>
      <c r="C22792">
        <v>506490</v>
      </c>
      <c r="D22792">
        <v>4</v>
      </c>
    </row>
    <row r="22793" spans="1:4" x14ac:dyDescent="0.25">
      <c r="A22793" t="s">
        <v>48206</v>
      </c>
      <c r="B22793" t="s">
        <v>48207</v>
      </c>
      <c r="C22793">
        <v>506473</v>
      </c>
      <c r="D22793">
        <v>4</v>
      </c>
    </row>
    <row r="22794" spans="1:4" x14ac:dyDescent="0.25">
      <c r="A22794" t="s">
        <v>48208</v>
      </c>
      <c r="B22794" t="s">
        <v>48209</v>
      </c>
      <c r="C22794">
        <v>506456</v>
      </c>
      <c r="D22794">
        <v>4</v>
      </c>
    </row>
    <row r="22795" spans="1:4" x14ac:dyDescent="0.25">
      <c r="A22795" t="s">
        <v>48210</v>
      </c>
      <c r="B22795" t="s">
        <v>48211</v>
      </c>
      <c r="C22795">
        <v>506439</v>
      </c>
      <c r="D22795">
        <v>4</v>
      </c>
    </row>
    <row r="22796" spans="1:4" x14ac:dyDescent="0.25">
      <c r="A22796" t="s">
        <v>48212</v>
      </c>
      <c r="B22796" t="s">
        <v>48213</v>
      </c>
      <c r="C22796">
        <v>506422</v>
      </c>
      <c r="D22796">
        <v>4</v>
      </c>
    </row>
    <row r="22797" spans="1:4" x14ac:dyDescent="0.25">
      <c r="A22797" t="s">
        <v>48214</v>
      </c>
      <c r="B22797" t="s">
        <v>48215</v>
      </c>
      <c r="C22797">
        <v>506405</v>
      </c>
      <c r="D22797">
        <v>4</v>
      </c>
    </row>
    <row r="22798" spans="1:4" x14ac:dyDescent="0.25">
      <c r="A22798" t="s">
        <v>48216</v>
      </c>
      <c r="B22798" t="s">
        <v>48217</v>
      </c>
      <c r="C22798">
        <v>506388</v>
      </c>
      <c r="D22798">
        <v>4</v>
      </c>
    </row>
    <row r="22799" spans="1:4" x14ac:dyDescent="0.25">
      <c r="A22799" t="s">
        <v>48218</v>
      </c>
      <c r="B22799" t="s">
        <v>48219</v>
      </c>
      <c r="C22799">
        <v>506371</v>
      </c>
      <c r="D22799">
        <v>4</v>
      </c>
    </row>
    <row r="22800" spans="1:4" x14ac:dyDescent="0.25">
      <c r="A22800" t="s">
        <v>48220</v>
      </c>
      <c r="B22800" t="s">
        <v>48221</v>
      </c>
      <c r="C22800">
        <v>506354</v>
      </c>
      <c r="D22800">
        <v>4</v>
      </c>
    </row>
    <row r="22801" spans="1:4" x14ac:dyDescent="0.25">
      <c r="A22801" t="s">
        <v>48222</v>
      </c>
      <c r="B22801" t="s">
        <v>48224</v>
      </c>
      <c r="C22801">
        <v>506320</v>
      </c>
      <c r="D22801">
        <v>4</v>
      </c>
    </row>
    <row r="22802" spans="1:4" x14ac:dyDescent="0.25">
      <c r="A22802" t="s">
        <v>48225</v>
      </c>
      <c r="B22802" t="s">
        <v>48228</v>
      </c>
      <c r="C22802">
        <v>506269</v>
      </c>
      <c r="D22802">
        <v>4</v>
      </c>
    </row>
    <row r="22803" spans="1:4" x14ac:dyDescent="0.25">
      <c r="A22803" t="s">
        <v>48229</v>
      </c>
      <c r="B22803" t="s">
        <v>48230</v>
      </c>
      <c r="C22803">
        <v>506252</v>
      </c>
      <c r="D22803">
        <v>4</v>
      </c>
    </row>
    <row r="22804" spans="1:4" x14ac:dyDescent="0.25">
      <c r="A22804" t="s">
        <v>48232</v>
      </c>
      <c r="B22804" t="s">
        <v>48233</v>
      </c>
      <c r="C22804">
        <v>506218</v>
      </c>
      <c r="D22804">
        <v>4</v>
      </c>
    </row>
    <row r="22805" spans="1:4" x14ac:dyDescent="0.25">
      <c r="A22805" t="s">
        <v>48203</v>
      </c>
      <c r="B22805" t="s">
        <v>48236</v>
      </c>
      <c r="C22805">
        <v>506167</v>
      </c>
      <c r="D22805">
        <v>4</v>
      </c>
    </row>
    <row r="22806" spans="1:4" x14ac:dyDescent="0.25">
      <c r="A22806" t="s">
        <v>48237</v>
      </c>
      <c r="B22806" t="s">
        <v>48236</v>
      </c>
      <c r="C22806">
        <v>506150</v>
      </c>
      <c r="D22806">
        <v>4</v>
      </c>
    </row>
    <row r="22807" spans="1:4" x14ac:dyDescent="0.25">
      <c r="A22807" t="s">
        <v>48238</v>
      </c>
      <c r="B22807" t="s">
        <v>48239</v>
      </c>
      <c r="C22807">
        <v>506133</v>
      </c>
      <c r="D22807">
        <v>4</v>
      </c>
    </row>
    <row r="22808" spans="1:4" x14ac:dyDescent="0.25">
      <c r="A22808" t="s">
        <v>48240</v>
      </c>
      <c r="B22808" t="s">
        <v>48241</v>
      </c>
      <c r="C22808">
        <v>506116</v>
      </c>
      <c r="D22808">
        <v>4</v>
      </c>
    </row>
    <row r="22809" spans="1:4" x14ac:dyDescent="0.25">
      <c r="A22809" t="s">
        <v>48242</v>
      </c>
      <c r="B22809" t="s">
        <v>48243</v>
      </c>
      <c r="C22809">
        <v>506099</v>
      </c>
      <c r="D22809">
        <v>4</v>
      </c>
    </row>
    <row r="22810" spans="1:4" x14ac:dyDescent="0.25">
      <c r="A22810" t="s">
        <v>48246</v>
      </c>
      <c r="B22810" t="s">
        <v>48247</v>
      </c>
      <c r="C22810">
        <v>506065</v>
      </c>
      <c r="D22810">
        <v>4</v>
      </c>
    </row>
    <row r="22811" spans="1:4" x14ac:dyDescent="0.25">
      <c r="A22811" t="s">
        <v>48248</v>
      </c>
      <c r="B22811" t="s">
        <v>48249</v>
      </c>
      <c r="C22811">
        <v>506048</v>
      </c>
      <c r="D22811">
        <v>4</v>
      </c>
    </row>
    <row r="22812" spans="1:4" x14ac:dyDescent="0.25">
      <c r="A22812" t="s">
        <v>48250</v>
      </c>
      <c r="B22812" t="s">
        <v>48249</v>
      </c>
      <c r="C22812">
        <v>506031</v>
      </c>
      <c r="D22812">
        <v>4</v>
      </c>
    </row>
    <row r="22813" spans="1:4" x14ac:dyDescent="0.25">
      <c r="A22813" t="s">
        <v>48244</v>
      </c>
      <c r="B22813" t="s">
        <v>48251</v>
      </c>
      <c r="C22813">
        <v>506014</v>
      </c>
      <c r="D22813">
        <v>4</v>
      </c>
    </row>
    <row r="22814" spans="1:4" x14ac:dyDescent="0.25">
      <c r="A22814" t="s">
        <v>48252</v>
      </c>
      <c r="B22814" t="s">
        <v>48251</v>
      </c>
      <c r="C22814">
        <v>505997</v>
      </c>
      <c r="D22814">
        <v>4</v>
      </c>
    </row>
    <row r="22815" spans="1:4" x14ac:dyDescent="0.25">
      <c r="A22815" t="s">
        <v>48258</v>
      </c>
      <c r="B22815" t="s">
        <v>48259</v>
      </c>
      <c r="C22815">
        <v>505929</v>
      </c>
      <c r="D22815">
        <v>4</v>
      </c>
    </row>
    <row r="22816" spans="1:4" x14ac:dyDescent="0.25">
      <c r="A22816" t="s">
        <v>48256</v>
      </c>
      <c r="B22816" t="s">
        <v>48260</v>
      </c>
      <c r="C22816">
        <v>505912</v>
      </c>
      <c r="D22816">
        <v>4</v>
      </c>
    </row>
    <row r="22817" spans="1:4" x14ac:dyDescent="0.25">
      <c r="A22817" t="s">
        <v>48261</v>
      </c>
      <c r="B22817" t="s">
        <v>48262</v>
      </c>
      <c r="C22817">
        <v>505895</v>
      </c>
      <c r="D22817">
        <v>4</v>
      </c>
    </row>
    <row r="22818" spans="1:4" x14ac:dyDescent="0.25">
      <c r="A22818" t="s">
        <v>48263</v>
      </c>
      <c r="B22818" t="s">
        <v>48265</v>
      </c>
      <c r="C22818">
        <v>505861</v>
      </c>
      <c r="D22818">
        <v>4</v>
      </c>
    </row>
    <row r="22819" spans="1:4" x14ac:dyDescent="0.25">
      <c r="A22819" t="s">
        <v>48269</v>
      </c>
      <c r="B22819" t="s">
        <v>48270</v>
      </c>
      <c r="C22819">
        <v>505810</v>
      </c>
      <c r="D22819">
        <v>4</v>
      </c>
    </row>
    <row r="22820" spans="1:4" x14ac:dyDescent="0.25">
      <c r="A22820" t="s">
        <v>48271</v>
      </c>
      <c r="B22820" t="s">
        <v>48272</v>
      </c>
      <c r="C22820">
        <v>505793</v>
      </c>
      <c r="D22820">
        <v>4</v>
      </c>
    </row>
    <row r="22821" spans="1:4" x14ac:dyDescent="0.25">
      <c r="A22821" t="s">
        <v>48266</v>
      </c>
      <c r="B22821" t="s">
        <v>48273</v>
      </c>
      <c r="C22821">
        <v>505776</v>
      </c>
      <c r="D22821">
        <v>4</v>
      </c>
    </row>
    <row r="22822" spans="1:4" x14ac:dyDescent="0.25">
      <c r="A22822" t="s">
        <v>48274</v>
      </c>
      <c r="B22822" t="s">
        <v>48276</v>
      </c>
      <c r="C22822">
        <v>505742</v>
      </c>
      <c r="D22822">
        <v>4</v>
      </c>
    </row>
    <row r="22823" spans="1:4" x14ac:dyDescent="0.25">
      <c r="A22823" t="s">
        <v>48277</v>
      </c>
      <c r="B22823" t="s">
        <v>48278</v>
      </c>
      <c r="C22823">
        <v>505725</v>
      </c>
      <c r="D22823">
        <v>4</v>
      </c>
    </row>
    <row r="22824" spans="1:4" x14ac:dyDescent="0.25">
      <c r="A22824" t="s">
        <v>48281</v>
      </c>
      <c r="B22824" t="s">
        <v>48282</v>
      </c>
      <c r="C22824">
        <v>505691</v>
      </c>
      <c r="D22824">
        <v>4</v>
      </c>
    </row>
    <row r="22825" spans="1:4" x14ac:dyDescent="0.25">
      <c r="A22825" t="s">
        <v>48283</v>
      </c>
      <c r="B22825" t="s">
        <v>48284</v>
      </c>
      <c r="C22825">
        <v>505674</v>
      </c>
      <c r="D22825">
        <v>4</v>
      </c>
    </row>
    <row r="22826" spans="1:4" x14ac:dyDescent="0.25">
      <c r="A22826" t="s">
        <v>48279</v>
      </c>
      <c r="B22826" t="s">
        <v>48285</v>
      </c>
      <c r="C22826">
        <v>505657</v>
      </c>
      <c r="D22826">
        <v>4</v>
      </c>
    </row>
    <row r="22827" spans="1:4" x14ac:dyDescent="0.25">
      <c r="A22827" t="s">
        <v>48288</v>
      </c>
      <c r="B22827" t="s">
        <v>48289</v>
      </c>
      <c r="C22827">
        <v>505606</v>
      </c>
      <c r="D22827">
        <v>4</v>
      </c>
    </row>
    <row r="22828" spans="1:4" x14ac:dyDescent="0.25">
      <c r="A22828" t="s">
        <v>48290</v>
      </c>
      <c r="B22828" t="s">
        <v>48291</v>
      </c>
      <c r="C22828">
        <v>505589</v>
      </c>
      <c r="D22828">
        <v>4</v>
      </c>
    </row>
    <row r="22829" spans="1:4" x14ac:dyDescent="0.25">
      <c r="A22829" t="s">
        <v>48294</v>
      </c>
      <c r="B22829" t="s">
        <v>48295</v>
      </c>
      <c r="C22829">
        <v>505555</v>
      </c>
      <c r="D22829">
        <v>4</v>
      </c>
    </row>
    <row r="22830" spans="1:4" x14ac:dyDescent="0.25">
      <c r="A22830" t="s">
        <v>48292</v>
      </c>
      <c r="B22830" t="s">
        <v>48296</v>
      </c>
      <c r="C22830">
        <v>505538</v>
      </c>
      <c r="D22830">
        <v>4</v>
      </c>
    </row>
    <row r="22831" spans="1:4" x14ac:dyDescent="0.25">
      <c r="A22831" t="s">
        <v>48297</v>
      </c>
      <c r="B22831" t="s">
        <v>48298</v>
      </c>
      <c r="C22831">
        <v>505521</v>
      </c>
      <c r="D22831">
        <v>4</v>
      </c>
    </row>
    <row r="22832" spans="1:4" x14ac:dyDescent="0.25">
      <c r="A22832" t="s">
        <v>48299</v>
      </c>
      <c r="B22832" t="s">
        <v>48300</v>
      </c>
      <c r="C22832">
        <v>505504</v>
      </c>
      <c r="D22832">
        <v>4</v>
      </c>
    </row>
    <row r="22833" spans="1:4" x14ac:dyDescent="0.25">
      <c r="A22833" t="s">
        <v>48301</v>
      </c>
      <c r="B22833" t="s">
        <v>48302</v>
      </c>
      <c r="C22833">
        <v>505487</v>
      </c>
      <c r="D22833">
        <v>4</v>
      </c>
    </row>
    <row r="22834" spans="1:4" x14ac:dyDescent="0.25">
      <c r="A22834" t="s">
        <v>48305</v>
      </c>
      <c r="B22834" t="s">
        <v>48306</v>
      </c>
      <c r="C22834">
        <v>505453</v>
      </c>
      <c r="D22834">
        <v>4</v>
      </c>
    </row>
    <row r="22835" spans="1:4" x14ac:dyDescent="0.25">
      <c r="A22835" t="s">
        <v>48307</v>
      </c>
      <c r="B22835" t="s">
        <v>48308</v>
      </c>
      <c r="C22835">
        <v>505436</v>
      </c>
      <c r="D22835">
        <v>4</v>
      </c>
    </row>
    <row r="22836" spans="1:4" x14ac:dyDescent="0.25">
      <c r="A22836" t="s">
        <v>48309</v>
      </c>
      <c r="B22836" t="s">
        <v>48311</v>
      </c>
      <c r="C22836">
        <v>505402</v>
      </c>
      <c r="D22836">
        <v>4</v>
      </c>
    </row>
    <row r="22837" spans="1:4" x14ac:dyDescent="0.25">
      <c r="A22837" t="s">
        <v>48314</v>
      </c>
      <c r="B22837" t="s">
        <v>48315</v>
      </c>
      <c r="C22837">
        <v>505351</v>
      </c>
      <c r="D22837">
        <v>4</v>
      </c>
    </row>
    <row r="22838" spans="1:4" x14ac:dyDescent="0.25">
      <c r="A22838" t="s">
        <v>48255</v>
      </c>
      <c r="B22838" t="s">
        <v>48316</v>
      </c>
      <c r="C22838">
        <v>505334</v>
      </c>
      <c r="D22838">
        <v>4</v>
      </c>
    </row>
    <row r="22839" spans="1:4" x14ac:dyDescent="0.25">
      <c r="A22839" t="s">
        <v>48317</v>
      </c>
      <c r="B22839" t="s">
        <v>48318</v>
      </c>
      <c r="C22839">
        <v>505317</v>
      </c>
      <c r="D22839">
        <v>4</v>
      </c>
    </row>
    <row r="22840" spans="1:4" x14ac:dyDescent="0.25">
      <c r="A22840" t="s">
        <v>48319</v>
      </c>
      <c r="B22840" t="s">
        <v>48318</v>
      </c>
      <c r="C22840">
        <v>505300</v>
      </c>
      <c r="D22840">
        <v>4</v>
      </c>
    </row>
    <row r="22841" spans="1:4" x14ac:dyDescent="0.25">
      <c r="A22841" t="s">
        <v>48323</v>
      </c>
      <c r="B22841" t="s">
        <v>48324</v>
      </c>
      <c r="C22841">
        <v>505249</v>
      </c>
      <c r="D22841">
        <v>4</v>
      </c>
    </row>
    <row r="22842" spans="1:4" x14ac:dyDescent="0.25">
      <c r="A22842" t="s">
        <v>48325</v>
      </c>
      <c r="B22842" t="s">
        <v>48326</v>
      </c>
      <c r="C22842">
        <v>505232</v>
      </c>
      <c r="D22842">
        <v>4</v>
      </c>
    </row>
    <row r="22843" spans="1:4" x14ac:dyDescent="0.25">
      <c r="A22843" t="s">
        <v>48327</v>
      </c>
      <c r="B22843" t="s">
        <v>48328</v>
      </c>
      <c r="C22843">
        <v>505215</v>
      </c>
      <c r="D22843">
        <v>4</v>
      </c>
    </row>
    <row r="22844" spans="1:4" x14ac:dyDescent="0.25">
      <c r="A22844" t="s">
        <v>48331</v>
      </c>
      <c r="B22844" t="s">
        <v>48332</v>
      </c>
      <c r="C22844">
        <v>505181</v>
      </c>
      <c r="D22844">
        <v>4</v>
      </c>
    </row>
    <row r="22845" spans="1:4" x14ac:dyDescent="0.25">
      <c r="A22845" t="s">
        <v>48333</v>
      </c>
      <c r="B22845" t="s">
        <v>48334</v>
      </c>
      <c r="C22845">
        <v>505164</v>
      </c>
      <c r="D22845">
        <v>4</v>
      </c>
    </row>
    <row r="22846" spans="1:4" x14ac:dyDescent="0.25">
      <c r="A22846" t="s">
        <v>48335</v>
      </c>
      <c r="B22846" t="s">
        <v>48336</v>
      </c>
      <c r="C22846">
        <v>505147</v>
      </c>
      <c r="D22846">
        <v>4</v>
      </c>
    </row>
    <row r="22847" spans="1:4" x14ac:dyDescent="0.25">
      <c r="A22847" t="s">
        <v>48337</v>
      </c>
      <c r="B22847" t="s">
        <v>48338</v>
      </c>
      <c r="C22847">
        <v>505130</v>
      </c>
      <c r="D22847">
        <v>4</v>
      </c>
    </row>
    <row r="22848" spans="1:4" x14ac:dyDescent="0.25">
      <c r="A22848" t="s">
        <v>48339</v>
      </c>
      <c r="B22848" t="s">
        <v>48340</v>
      </c>
      <c r="C22848">
        <v>505113</v>
      </c>
      <c r="D22848">
        <v>4</v>
      </c>
    </row>
    <row r="22849" spans="1:4" x14ac:dyDescent="0.25">
      <c r="A22849" t="s">
        <v>48341</v>
      </c>
      <c r="B22849" t="s">
        <v>48342</v>
      </c>
      <c r="C22849">
        <v>505096</v>
      </c>
      <c r="D22849">
        <v>4</v>
      </c>
    </row>
    <row r="22850" spans="1:4" x14ac:dyDescent="0.25">
      <c r="A22850" t="s">
        <v>48343</v>
      </c>
      <c r="B22850" t="s">
        <v>48344</v>
      </c>
      <c r="C22850">
        <v>505079</v>
      </c>
      <c r="D22850">
        <v>4</v>
      </c>
    </row>
    <row r="22851" spans="1:4" x14ac:dyDescent="0.25">
      <c r="A22851" t="s">
        <v>48345</v>
      </c>
      <c r="B22851" t="s">
        <v>48346</v>
      </c>
      <c r="C22851">
        <v>505062</v>
      </c>
      <c r="D22851">
        <v>4</v>
      </c>
    </row>
    <row r="22852" spans="1:4" x14ac:dyDescent="0.25">
      <c r="A22852" t="s">
        <v>48347</v>
      </c>
      <c r="B22852" t="s">
        <v>48349</v>
      </c>
      <c r="C22852">
        <v>505028</v>
      </c>
      <c r="D22852">
        <v>4</v>
      </c>
    </row>
    <row r="22853" spans="1:4" x14ac:dyDescent="0.25">
      <c r="A22853" t="s">
        <v>48350</v>
      </c>
      <c r="B22853" t="s">
        <v>48351</v>
      </c>
      <c r="C22853">
        <v>505011</v>
      </c>
      <c r="D22853">
        <v>4</v>
      </c>
    </row>
    <row r="22854" spans="1:4" x14ac:dyDescent="0.25">
      <c r="A22854" t="s">
        <v>48352</v>
      </c>
      <c r="B22854" t="s">
        <v>48353</v>
      </c>
      <c r="C22854">
        <v>504994</v>
      </c>
      <c r="D22854">
        <v>4</v>
      </c>
    </row>
    <row r="22855" spans="1:4" x14ac:dyDescent="0.25">
      <c r="A22855" t="s">
        <v>48322</v>
      </c>
      <c r="B22855" t="s">
        <v>48355</v>
      </c>
      <c r="C22855">
        <v>504960</v>
      </c>
      <c r="D22855">
        <v>4</v>
      </c>
    </row>
    <row r="22856" spans="1:4" x14ac:dyDescent="0.25">
      <c r="A22856" t="s">
        <v>48356</v>
      </c>
      <c r="B22856" t="s">
        <v>48357</v>
      </c>
      <c r="C22856">
        <v>504943</v>
      </c>
      <c r="D22856">
        <v>4</v>
      </c>
    </row>
    <row r="22857" spans="1:4" x14ac:dyDescent="0.25">
      <c r="A22857" t="s">
        <v>48358</v>
      </c>
      <c r="B22857" t="s">
        <v>48359</v>
      </c>
      <c r="C22857">
        <v>504926</v>
      </c>
      <c r="D22857">
        <v>4</v>
      </c>
    </row>
    <row r="22858" spans="1:4" x14ac:dyDescent="0.25">
      <c r="A22858" t="s">
        <v>48365</v>
      </c>
      <c r="B22858" t="s">
        <v>48366</v>
      </c>
      <c r="C22858">
        <v>504841</v>
      </c>
      <c r="D22858">
        <v>4</v>
      </c>
    </row>
    <row r="22859" spans="1:4" x14ac:dyDescent="0.25">
      <c r="A22859" t="s">
        <v>48367</v>
      </c>
      <c r="B22859" t="s">
        <v>48368</v>
      </c>
      <c r="C22859">
        <v>504824</v>
      </c>
      <c r="D22859">
        <v>4</v>
      </c>
    </row>
    <row r="22860" spans="1:4" x14ac:dyDescent="0.25">
      <c r="A22860" t="s">
        <v>48364</v>
      </c>
      <c r="B22860" t="s">
        <v>48370</v>
      </c>
      <c r="C22860">
        <v>504790</v>
      </c>
      <c r="D22860">
        <v>4</v>
      </c>
    </row>
    <row r="22861" spans="1:4" x14ac:dyDescent="0.25">
      <c r="A22861" t="s">
        <v>48371</v>
      </c>
      <c r="B22861" t="s">
        <v>48372</v>
      </c>
      <c r="C22861">
        <v>504773</v>
      </c>
      <c r="D22861">
        <v>4</v>
      </c>
    </row>
    <row r="22862" spans="1:4" x14ac:dyDescent="0.25">
      <c r="A22862" t="s">
        <v>48373</v>
      </c>
      <c r="B22862" t="s">
        <v>48374</v>
      </c>
      <c r="C22862">
        <v>504756</v>
      </c>
      <c r="D22862">
        <v>4</v>
      </c>
    </row>
    <row r="22863" spans="1:4" x14ac:dyDescent="0.25">
      <c r="A22863" t="s">
        <v>48375</v>
      </c>
      <c r="B22863" t="s">
        <v>48376</v>
      </c>
      <c r="C22863">
        <v>504739</v>
      </c>
      <c r="D22863">
        <v>4</v>
      </c>
    </row>
    <row r="22864" spans="1:4" x14ac:dyDescent="0.25">
      <c r="A22864" t="s">
        <v>48377</v>
      </c>
      <c r="B22864" t="s">
        <v>48378</v>
      </c>
      <c r="C22864">
        <v>504722</v>
      </c>
      <c r="D22864">
        <v>4</v>
      </c>
    </row>
    <row r="22865" spans="1:4" x14ac:dyDescent="0.25">
      <c r="A22865" t="s">
        <v>48362</v>
      </c>
      <c r="B22865" t="s">
        <v>48379</v>
      </c>
      <c r="C22865">
        <v>504705</v>
      </c>
      <c r="D22865">
        <v>4</v>
      </c>
    </row>
    <row r="22866" spans="1:4" x14ac:dyDescent="0.25">
      <c r="A22866" t="s">
        <v>48380</v>
      </c>
      <c r="B22866" t="s">
        <v>48381</v>
      </c>
      <c r="C22866">
        <v>504688</v>
      </c>
      <c r="D22866">
        <v>4</v>
      </c>
    </row>
    <row r="22867" spans="1:4" x14ac:dyDescent="0.25">
      <c r="A22867" t="s">
        <v>48382</v>
      </c>
      <c r="B22867" t="s">
        <v>48383</v>
      </c>
      <c r="C22867">
        <v>504671</v>
      </c>
      <c r="D22867">
        <v>4</v>
      </c>
    </row>
    <row r="22868" spans="1:4" x14ac:dyDescent="0.25">
      <c r="A22868" t="s">
        <v>48384</v>
      </c>
      <c r="B22868" t="s">
        <v>48386</v>
      </c>
      <c r="C22868">
        <v>504637</v>
      </c>
      <c r="D22868">
        <v>4</v>
      </c>
    </row>
    <row r="22869" spans="1:4" x14ac:dyDescent="0.25">
      <c r="A22869" t="s">
        <v>48387</v>
      </c>
      <c r="B22869" t="s">
        <v>48388</v>
      </c>
      <c r="C22869">
        <v>504620</v>
      </c>
      <c r="D22869">
        <v>4</v>
      </c>
    </row>
    <row r="22870" spans="1:4" x14ac:dyDescent="0.25">
      <c r="A22870" t="s">
        <v>48389</v>
      </c>
      <c r="B22870" t="s">
        <v>48390</v>
      </c>
      <c r="C22870">
        <v>504603</v>
      </c>
      <c r="D22870">
        <v>4</v>
      </c>
    </row>
    <row r="22871" spans="1:4" x14ac:dyDescent="0.25">
      <c r="A22871" t="s">
        <v>48391</v>
      </c>
      <c r="B22871" t="s">
        <v>48392</v>
      </c>
      <c r="C22871">
        <v>504586</v>
      </c>
      <c r="D22871">
        <v>4</v>
      </c>
    </row>
    <row r="22872" spans="1:4" x14ac:dyDescent="0.25">
      <c r="A22872" t="s">
        <v>48393</v>
      </c>
      <c r="B22872" t="s">
        <v>48395</v>
      </c>
      <c r="C22872">
        <v>504552</v>
      </c>
      <c r="D22872">
        <v>4</v>
      </c>
    </row>
    <row r="22873" spans="1:4" x14ac:dyDescent="0.25">
      <c r="A22873" t="s">
        <v>48396</v>
      </c>
      <c r="B22873" t="s">
        <v>48397</v>
      </c>
      <c r="C22873">
        <v>504535</v>
      </c>
      <c r="D22873">
        <v>4</v>
      </c>
    </row>
    <row r="22874" spans="1:4" x14ac:dyDescent="0.25">
      <c r="A22874" t="s">
        <v>48398</v>
      </c>
      <c r="B22874" t="s">
        <v>48399</v>
      </c>
      <c r="C22874">
        <v>504518</v>
      </c>
      <c r="D22874">
        <v>4</v>
      </c>
    </row>
    <row r="22875" spans="1:4" x14ac:dyDescent="0.25">
      <c r="A22875" t="s">
        <v>48400</v>
      </c>
      <c r="B22875" t="s">
        <v>48401</v>
      </c>
      <c r="C22875">
        <v>504501</v>
      </c>
      <c r="D22875">
        <v>4</v>
      </c>
    </row>
    <row r="22876" spans="1:4" x14ac:dyDescent="0.25">
      <c r="A22876" t="s">
        <v>48402</v>
      </c>
      <c r="B22876" t="s">
        <v>48403</v>
      </c>
      <c r="C22876">
        <v>504484</v>
      </c>
      <c r="D22876">
        <v>4</v>
      </c>
    </row>
    <row r="22877" spans="1:4" x14ac:dyDescent="0.25">
      <c r="A22877" t="s">
        <v>48404</v>
      </c>
      <c r="B22877" t="s">
        <v>48406</v>
      </c>
      <c r="C22877">
        <v>504450</v>
      </c>
      <c r="D22877">
        <v>4</v>
      </c>
    </row>
    <row r="22878" spans="1:4" x14ac:dyDescent="0.25">
      <c r="A22878" t="s">
        <v>48407</v>
      </c>
      <c r="B22878" t="s">
        <v>48408</v>
      </c>
      <c r="C22878">
        <v>504433</v>
      </c>
      <c r="D22878">
        <v>4</v>
      </c>
    </row>
    <row r="22879" spans="1:4" x14ac:dyDescent="0.25">
      <c r="A22879" t="s">
        <v>48409</v>
      </c>
      <c r="B22879" t="s">
        <v>48408</v>
      </c>
      <c r="C22879">
        <v>504416</v>
      </c>
      <c r="D22879">
        <v>4</v>
      </c>
    </row>
    <row r="22880" spans="1:4" x14ac:dyDescent="0.25">
      <c r="A22880" t="s">
        <v>48410</v>
      </c>
      <c r="B22880" t="s">
        <v>48411</v>
      </c>
      <c r="C22880">
        <v>504399</v>
      </c>
      <c r="D22880">
        <v>4</v>
      </c>
    </row>
    <row r="22881" spans="1:4" x14ac:dyDescent="0.25">
      <c r="A22881" t="s">
        <v>48412</v>
      </c>
      <c r="B22881" t="s">
        <v>48413</v>
      </c>
      <c r="C22881">
        <v>504382</v>
      </c>
      <c r="D22881">
        <v>4</v>
      </c>
    </row>
    <row r="22882" spans="1:4" x14ac:dyDescent="0.25">
      <c r="A22882" t="s">
        <v>48414</v>
      </c>
      <c r="B22882" t="s">
        <v>48416</v>
      </c>
      <c r="C22882">
        <v>504348</v>
      </c>
      <c r="D22882">
        <v>4</v>
      </c>
    </row>
    <row r="22883" spans="1:4" x14ac:dyDescent="0.25">
      <c r="A22883" t="s">
        <v>48419</v>
      </c>
      <c r="B22883" t="s">
        <v>48421</v>
      </c>
      <c r="C22883">
        <v>504280</v>
      </c>
      <c r="D22883">
        <v>4</v>
      </c>
    </row>
    <row r="22884" spans="1:4" x14ac:dyDescent="0.25">
      <c r="A22884" t="s">
        <v>48422</v>
      </c>
      <c r="B22884" t="s">
        <v>48425</v>
      </c>
      <c r="C22884">
        <v>504229</v>
      </c>
      <c r="D22884">
        <v>4</v>
      </c>
    </row>
    <row r="22885" spans="1:4" x14ac:dyDescent="0.25">
      <c r="A22885" t="s">
        <v>48426</v>
      </c>
      <c r="B22885" t="s">
        <v>48427</v>
      </c>
      <c r="C22885">
        <v>504212</v>
      </c>
      <c r="D22885">
        <v>4</v>
      </c>
    </row>
    <row r="22886" spans="1:4" x14ac:dyDescent="0.25">
      <c r="A22886" t="s">
        <v>48430</v>
      </c>
      <c r="B22886" t="s">
        <v>48431</v>
      </c>
      <c r="C22886">
        <v>504178</v>
      </c>
      <c r="D22886">
        <v>4</v>
      </c>
    </row>
    <row r="22887" spans="1:4" x14ac:dyDescent="0.25">
      <c r="A22887" t="s">
        <v>48432</v>
      </c>
      <c r="B22887" t="s">
        <v>48433</v>
      </c>
      <c r="C22887">
        <v>504161</v>
      </c>
      <c r="D22887">
        <v>4</v>
      </c>
    </row>
    <row r="22888" spans="1:4" x14ac:dyDescent="0.25">
      <c r="A22888" t="s">
        <v>48428</v>
      </c>
      <c r="B22888" t="s">
        <v>48434</v>
      </c>
      <c r="C22888">
        <v>504144</v>
      </c>
      <c r="D22888">
        <v>4</v>
      </c>
    </row>
    <row r="22889" spans="1:4" x14ac:dyDescent="0.25">
      <c r="A22889" t="s">
        <v>48437</v>
      </c>
      <c r="B22889" t="s">
        <v>48438</v>
      </c>
      <c r="C22889">
        <v>504110</v>
      </c>
      <c r="D22889">
        <v>4</v>
      </c>
    </row>
    <row r="22890" spans="1:4" x14ac:dyDescent="0.25">
      <c r="A22890" t="s">
        <v>48439</v>
      </c>
      <c r="B22890" t="s">
        <v>48440</v>
      </c>
      <c r="C22890">
        <v>504093</v>
      </c>
      <c r="D22890">
        <v>4</v>
      </c>
    </row>
    <row r="22891" spans="1:4" x14ac:dyDescent="0.25">
      <c r="A22891" t="s">
        <v>48441</v>
      </c>
      <c r="B22891" t="s">
        <v>48442</v>
      </c>
      <c r="C22891">
        <v>504076</v>
      </c>
      <c r="D22891">
        <v>4</v>
      </c>
    </row>
    <row r="22892" spans="1:4" x14ac:dyDescent="0.25">
      <c r="A22892" t="s">
        <v>48443</v>
      </c>
      <c r="B22892" t="s">
        <v>48445</v>
      </c>
      <c r="C22892">
        <v>504042</v>
      </c>
      <c r="D22892">
        <v>4</v>
      </c>
    </row>
    <row r="22893" spans="1:4" x14ac:dyDescent="0.25">
      <c r="A22893" t="s">
        <v>48446</v>
      </c>
      <c r="B22893" t="s">
        <v>48447</v>
      </c>
      <c r="C22893">
        <v>504025</v>
      </c>
      <c r="D22893">
        <v>4</v>
      </c>
    </row>
    <row r="22894" spans="1:4" x14ac:dyDescent="0.25">
      <c r="A22894" t="s">
        <v>48417</v>
      </c>
      <c r="B22894" t="s">
        <v>48447</v>
      </c>
      <c r="C22894">
        <v>504008</v>
      </c>
      <c r="D22894">
        <v>4</v>
      </c>
    </row>
    <row r="22895" spans="1:4" x14ac:dyDescent="0.25">
      <c r="A22895" t="s">
        <v>48448</v>
      </c>
      <c r="B22895" t="s">
        <v>48449</v>
      </c>
      <c r="C22895">
        <v>503991</v>
      </c>
      <c r="D22895">
        <v>4</v>
      </c>
    </row>
    <row r="22896" spans="1:4" x14ac:dyDescent="0.25">
      <c r="A22896" t="s">
        <v>48450</v>
      </c>
      <c r="B22896" t="s">
        <v>48452</v>
      </c>
      <c r="C22896">
        <v>503957</v>
      </c>
      <c r="D22896">
        <v>4</v>
      </c>
    </row>
    <row r="22897" spans="1:4" x14ac:dyDescent="0.25">
      <c r="A22897" t="s">
        <v>48453</v>
      </c>
      <c r="B22897" t="s">
        <v>48454</v>
      </c>
      <c r="C22897">
        <v>503940</v>
      </c>
      <c r="D22897">
        <v>4</v>
      </c>
    </row>
    <row r="22898" spans="1:4" x14ac:dyDescent="0.25">
      <c r="A22898" t="s">
        <v>48455</v>
      </c>
      <c r="B22898" t="s">
        <v>48454</v>
      </c>
      <c r="C22898">
        <v>503923</v>
      </c>
      <c r="D22898">
        <v>4</v>
      </c>
    </row>
    <row r="22899" spans="1:4" x14ac:dyDescent="0.25">
      <c r="A22899" t="s">
        <v>48456</v>
      </c>
      <c r="B22899" t="s">
        <v>48457</v>
      </c>
      <c r="C22899">
        <v>503906</v>
      </c>
      <c r="D22899">
        <v>4</v>
      </c>
    </row>
    <row r="22900" spans="1:4" x14ac:dyDescent="0.25">
      <c r="A22900" t="s">
        <v>48458</v>
      </c>
      <c r="B22900" t="s">
        <v>48459</v>
      </c>
      <c r="C22900">
        <v>503889</v>
      </c>
      <c r="D22900">
        <v>4</v>
      </c>
    </row>
    <row r="22901" spans="1:4" x14ac:dyDescent="0.25">
      <c r="A22901" t="s">
        <v>48460</v>
      </c>
      <c r="B22901" t="s">
        <v>48461</v>
      </c>
      <c r="C22901">
        <v>503872</v>
      </c>
      <c r="D22901">
        <v>4</v>
      </c>
    </row>
    <row r="22902" spans="1:4" x14ac:dyDescent="0.25">
      <c r="A22902" t="s">
        <v>48462</v>
      </c>
      <c r="B22902" t="s">
        <v>48463</v>
      </c>
      <c r="C22902">
        <v>503855</v>
      </c>
      <c r="D22902">
        <v>4</v>
      </c>
    </row>
    <row r="22903" spans="1:4" x14ac:dyDescent="0.25">
      <c r="A22903" t="s">
        <v>48464</v>
      </c>
      <c r="B22903" t="s">
        <v>48465</v>
      </c>
      <c r="C22903">
        <v>503838</v>
      </c>
      <c r="D22903">
        <v>4</v>
      </c>
    </row>
    <row r="22904" spans="1:4" x14ac:dyDescent="0.25">
      <c r="A22904" t="s">
        <v>48466</v>
      </c>
      <c r="B22904" t="s">
        <v>48468</v>
      </c>
      <c r="C22904">
        <v>503804</v>
      </c>
      <c r="D22904">
        <v>4</v>
      </c>
    </row>
    <row r="22905" spans="1:4" x14ac:dyDescent="0.25">
      <c r="A22905" t="s">
        <v>48469</v>
      </c>
      <c r="B22905" t="s">
        <v>48468</v>
      </c>
      <c r="C22905">
        <v>503787</v>
      </c>
      <c r="D22905">
        <v>4</v>
      </c>
    </row>
    <row r="22906" spans="1:4" x14ac:dyDescent="0.25">
      <c r="A22906" t="s">
        <v>48470</v>
      </c>
      <c r="B22906" t="s">
        <v>48472</v>
      </c>
      <c r="C22906">
        <v>503753</v>
      </c>
      <c r="D22906">
        <v>4</v>
      </c>
    </row>
    <row r="22907" spans="1:4" x14ac:dyDescent="0.25">
      <c r="A22907" t="s">
        <v>48473</v>
      </c>
      <c r="B22907" t="s">
        <v>48474</v>
      </c>
      <c r="C22907">
        <v>503736</v>
      </c>
      <c r="D22907">
        <v>4</v>
      </c>
    </row>
    <row r="22908" spans="1:4" x14ac:dyDescent="0.25">
      <c r="A22908" t="s">
        <v>48475</v>
      </c>
      <c r="B22908" t="s">
        <v>48476</v>
      </c>
      <c r="C22908">
        <v>503719</v>
      </c>
      <c r="D22908">
        <v>4</v>
      </c>
    </row>
    <row r="22909" spans="1:4" x14ac:dyDescent="0.25">
      <c r="A22909" t="s">
        <v>48477</v>
      </c>
      <c r="B22909" t="s">
        <v>48478</v>
      </c>
      <c r="C22909">
        <v>503702</v>
      </c>
      <c r="D22909">
        <v>4</v>
      </c>
    </row>
    <row r="22910" spans="1:4" x14ac:dyDescent="0.25">
      <c r="A22910" t="s">
        <v>48479</v>
      </c>
      <c r="B22910" t="s">
        <v>48480</v>
      </c>
      <c r="C22910">
        <v>503685</v>
      </c>
      <c r="D22910">
        <v>4</v>
      </c>
    </row>
    <row r="22911" spans="1:4" x14ac:dyDescent="0.25">
      <c r="A22911" t="s">
        <v>48481</v>
      </c>
      <c r="B22911" t="s">
        <v>48482</v>
      </c>
      <c r="C22911">
        <v>503668</v>
      </c>
      <c r="D22911">
        <v>4</v>
      </c>
    </row>
    <row r="22912" spans="1:4" x14ac:dyDescent="0.25">
      <c r="A22912" t="s">
        <v>48485</v>
      </c>
      <c r="B22912" t="s">
        <v>48486</v>
      </c>
      <c r="C22912">
        <v>503634</v>
      </c>
      <c r="D22912">
        <v>4</v>
      </c>
    </row>
    <row r="22913" spans="1:4" x14ac:dyDescent="0.25">
      <c r="A22913" t="s">
        <v>48487</v>
      </c>
      <c r="B22913" t="s">
        <v>48488</v>
      </c>
      <c r="C22913">
        <v>503617</v>
      </c>
      <c r="D22913">
        <v>4</v>
      </c>
    </row>
    <row r="22914" spans="1:4" x14ac:dyDescent="0.25">
      <c r="A22914" t="s">
        <v>48494</v>
      </c>
      <c r="B22914" t="s">
        <v>48495</v>
      </c>
      <c r="C22914">
        <v>503549</v>
      </c>
      <c r="D22914">
        <v>4</v>
      </c>
    </row>
    <row r="22915" spans="1:4" x14ac:dyDescent="0.25">
      <c r="A22915" t="s">
        <v>48492</v>
      </c>
      <c r="B22915" t="s">
        <v>48496</v>
      </c>
      <c r="C22915">
        <v>503532</v>
      </c>
      <c r="D22915">
        <v>4</v>
      </c>
    </row>
    <row r="22916" spans="1:4" x14ac:dyDescent="0.25">
      <c r="A22916" t="s">
        <v>48497</v>
      </c>
      <c r="B22916" t="s">
        <v>48499</v>
      </c>
      <c r="C22916">
        <v>503498</v>
      </c>
      <c r="D22916">
        <v>4</v>
      </c>
    </row>
    <row r="22917" spans="1:4" x14ac:dyDescent="0.25">
      <c r="A22917" t="s">
        <v>48500</v>
      </c>
      <c r="B22917" t="s">
        <v>48501</v>
      </c>
      <c r="C22917">
        <v>503481</v>
      </c>
      <c r="D22917">
        <v>4</v>
      </c>
    </row>
    <row r="22918" spans="1:4" x14ac:dyDescent="0.25">
      <c r="A22918" t="s">
        <v>48502</v>
      </c>
      <c r="B22918" t="s">
        <v>48503</v>
      </c>
      <c r="C22918">
        <v>503464</v>
      </c>
      <c r="D22918">
        <v>4</v>
      </c>
    </row>
    <row r="22919" spans="1:4" x14ac:dyDescent="0.25">
      <c r="A22919" t="s">
        <v>48504</v>
      </c>
      <c r="B22919" t="s">
        <v>48505</v>
      </c>
      <c r="C22919">
        <v>503447</v>
      </c>
      <c r="D22919">
        <v>4</v>
      </c>
    </row>
    <row r="22920" spans="1:4" x14ac:dyDescent="0.25">
      <c r="A22920" t="s">
        <v>48506</v>
      </c>
      <c r="B22920" t="s">
        <v>48508</v>
      </c>
      <c r="C22920">
        <v>503413</v>
      </c>
      <c r="D22920">
        <v>4</v>
      </c>
    </row>
    <row r="22921" spans="1:4" x14ac:dyDescent="0.25">
      <c r="A22921" t="s">
        <v>48509</v>
      </c>
      <c r="B22921" t="s">
        <v>48510</v>
      </c>
      <c r="C22921">
        <v>503396</v>
      </c>
      <c r="D22921">
        <v>4</v>
      </c>
    </row>
    <row r="22922" spans="1:4" x14ac:dyDescent="0.25">
      <c r="A22922" t="s">
        <v>48514</v>
      </c>
      <c r="B22922" t="s">
        <v>48515</v>
      </c>
      <c r="C22922">
        <v>503345</v>
      </c>
      <c r="D22922">
        <v>4</v>
      </c>
    </row>
    <row r="22923" spans="1:4" x14ac:dyDescent="0.25">
      <c r="A22923" t="s">
        <v>48516</v>
      </c>
      <c r="B22923" t="s">
        <v>48517</v>
      </c>
      <c r="C22923">
        <v>503328</v>
      </c>
      <c r="D22923">
        <v>4</v>
      </c>
    </row>
    <row r="22924" spans="1:4" x14ac:dyDescent="0.25">
      <c r="A22924" t="s">
        <v>48511</v>
      </c>
      <c r="B22924" t="s">
        <v>48518</v>
      </c>
      <c r="C22924">
        <v>503311</v>
      </c>
      <c r="D22924">
        <v>4</v>
      </c>
    </row>
    <row r="22925" spans="1:4" x14ac:dyDescent="0.25">
      <c r="A22925" t="s">
        <v>48521</v>
      </c>
      <c r="B22925" t="s">
        <v>48522</v>
      </c>
      <c r="C22925">
        <v>503277</v>
      </c>
      <c r="D22925">
        <v>4</v>
      </c>
    </row>
    <row r="22926" spans="1:4" x14ac:dyDescent="0.25">
      <c r="A22926" t="s">
        <v>48523</v>
      </c>
      <c r="B22926" t="s">
        <v>48524</v>
      </c>
      <c r="C22926">
        <v>503260</v>
      </c>
      <c r="D22926">
        <v>4</v>
      </c>
    </row>
    <row r="22927" spans="1:4" x14ac:dyDescent="0.25">
      <c r="A22927" t="s">
        <v>48529</v>
      </c>
      <c r="B22927" t="s">
        <v>48530</v>
      </c>
      <c r="C22927">
        <v>503192</v>
      </c>
      <c r="D22927">
        <v>4</v>
      </c>
    </row>
    <row r="22928" spans="1:4" x14ac:dyDescent="0.25">
      <c r="A22928" t="s">
        <v>48525</v>
      </c>
      <c r="B22928" t="s">
        <v>48531</v>
      </c>
      <c r="C22928">
        <v>503175</v>
      </c>
      <c r="D22928">
        <v>4</v>
      </c>
    </row>
    <row r="22929" spans="1:4" x14ac:dyDescent="0.25">
      <c r="A22929" t="s">
        <v>48532</v>
      </c>
      <c r="B22929" t="s">
        <v>48531</v>
      </c>
      <c r="C22929">
        <v>503158</v>
      </c>
      <c r="D22929">
        <v>4</v>
      </c>
    </row>
    <row r="22930" spans="1:4" x14ac:dyDescent="0.25">
      <c r="A22930" t="s">
        <v>48534</v>
      </c>
      <c r="B22930" t="s">
        <v>48535</v>
      </c>
      <c r="C22930">
        <v>503124</v>
      </c>
      <c r="D22930">
        <v>4</v>
      </c>
    </row>
    <row r="22931" spans="1:4" x14ac:dyDescent="0.25">
      <c r="A22931" t="s">
        <v>48536</v>
      </c>
      <c r="B22931" t="s">
        <v>48537</v>
      </c>
      <c r="C22931">
        <v>503107</v>
      </c>
      <c r="D22931">
        <v>4</v>
      </c>
    </row>
    <row r="22932" spans="1:4" x14ac:dyDescent="0.25">
      <c r="A22932" t="s">
        <v>48538</v>
      </c>
      <c r="B22932" t="s">
        <v>48539</v>
      </c>
      <c r="C22932">
        <v>503090</v>
      </c>
      <c r="D22932">
        <v>4</v>
      </c>
    </row>
    <row r="22933" spans="1:4" x14ac:dyDescent="0.25">
      <c r="A22933" t="s">
        <v>48542</v>
      </c>
      <c r="B22933" t="s">
        <v>48543</v>
      </c>
      <c r="C22933">
        <v>503056</v>
      </c>
      <c r="D22933">
        <v>4</v>
      </c>
    </row>
    <row r="22934" spans="1:4" x14ac:dyDescent="0.25">
      <c r="A22934" t="s">
        <v>48544</v>
      </c>
      <c r="B22934" t="s">
        <v>48546</v>
      </c>
      <c r="C22934">
        <v>503022</v>
      </c>
      <c r="D22934">
        <v>4</v>
      </c>
    </row>
    <row r="22935" spans="1:4" x14ac:dyDescent="0.25">
      <c r="A22935" t="s">
        <v>48547</v>
      </c>
      <c r="B22935" t="s">
        <v>48548</v>
      </c>
      <c r="C22935">
        <v>503005</v>
      </c>
      <c r="D22935">
        <v>4</v>
      </c>
    </row>
    <row r="22936" spans="1:4" x14ac:dyDescent="0.25">
      <c r="A22936" t="s">
        <v>48551</v>
      </c>
      <c r="B22936" t="s">
        <v>48552</v>
      </c>
      <c r="C22936">
        <v>502971</v>
      </c>
      <c r="D22936">
        <v>4</v>
      </c>
    </row>
    <row r="22937" spans="1:4" x14ac:dyDescent="0.25">
      <c r="A22937" t="s">
        <v>48553</v>
      </c>
      <c r="B22937" t="s">
        <v>48554</v>
      </c>
      <c r="C22937">
        <v>502954</v>
      </c>
      <c r="D22937">
        <v>4</v>
      </c>
    </row>
    <row r="22938" spans="1:4" x14ac:dyDescent="0.25">
      <c r="A22938" t="s">
        <v>48555</v>
      </c>
      <c r="B22938" t="s">
        <v>48556</v>
      </c>
      <c r="C22938">
        <v>502937</v>
      </c>
      <c r="D22938">
        <v>4</v>
      </c>
    </row>
    <row r="22939" spans="1:4" x14ac:dyDescent="0.25">
      <c r="A22939" t="s">
        <v>48549</v>
      </c>
      <c r="B22939" t="s">
        <v>48557</v>
      </c>
      <c r="C22939">
        <v>502920</v>
      </c>
      <c r="D22939">
        <v>4</v>
      </c>
    </row>
    <row r="22940" spans="1:4" x14ac:dyDescent="0.25">
      <c r="A22940" t="s">
        <v>48558</v>
      </c>
      <c r="B22940" t="s">
        <v>48559</v>
      </c>
      <c r="C22940">
        <v>502903</v>
      </c>
      <c r="D22940">
        <v>4</v>
      </c>
    </row>
    <row r="22941" spans="1:4" x14ac:dyDescent="0.25">
      <c r="A22941" t="s">
        <v>48562</v>
      </c>
      <c r="B22941" t="s">
        <v>48563</v>
      </c>
      <c r="C22941">
        <v>502869</v>
      </c>
      <c r="D22941">
        <v>4</v>
      </c>
    </row>
    <row r="22942" spans="1:4" x14ac:dyDescent="0.25">
      <c r="A22942" t="s">
        <v>48560</v>
      </c>
      <c r="B22942" t="s">
        <v>48564</v>
      </c>
      <c r="C22942">
        <v>502852</v>
      </c>
      <c r="D22942">
        <v>4</v>
      </c>
    </row>
    <row r="22943" spans="1:4" x14ac:dyDescent="0.25">
      <c r="A22943" t="s">
        <v>48565</v>
      </c>
      <c r="B22943" t="s">
        <v>48566</v>
      </c>
      <c r="C22943">
        <v>502835</v>
      </c>
      <c r="D22943">
        <v>4</v>
      </c>
    </row>
    <row r="22944" spans="1:4" x14ac:dyDescent="0.25">
      <c r="A22944" t="s">
        <v>48567</v>
      </c>
      <c r="B22944" t="s">
        <v>48569</v>
      </c>
      <c r="C22944">
        <v>502801</v>
      </c>
      <c r="D22944">
        <v>4</v>
      </c>
    </row>
    <row r="22945" spans="1:4" x14ac:dyDescent="0.25">
      <c r="A22945" t="s">
        <v>48571</v>
      </c>
      <c r="B22945" t="s">
        <v>48572</v>
      </c>
      <c r="C22945">
        <v>502767</v>
      </c>
      <c r="D22945">
        <v>4</v>
      </c>
    </row>
    <row r="22946" spans="1:4" x14ac:dyDescent="0.25">
      <c r="A22946" t="s">
        <v>48573</v>
      </c>
      <c r="B22946" t="s">
        <v>48574</v>
      </c>
      <c r="C22946">
        <v>502750</v>
      </c>
      <c r="D22946">
        <v>4</v>
      </c>
    </row>
    <row r="22947" spans="1:4" x14ac:dyDescent="0.25">
      <c r="A22947" t="s">
        <v>48578</v>
      </c>
      <c r="B22947" t="s">
        <v>48579</v>
      </c>
      <c r="C22947">
        <v>502699</v>
      </c>
      <c r="D22947">
        <v>4</v>
      </c>
    </row>
    <row r="22948" spans="1:4" x14ac:dyDescent="0.25">
      <c r="A22948" t="s">
        <v>48582</v>
      </c>
      <c r="B22948" t="s">
        <v>48583</v>
      </c>
      <c r="C22948">
        <v>502665</v>
      </c>
      <c r="D22948">
        <v>4</v>
      </c>
    </row>
    <row r="22949" spans="1:4" x14ac:dyDescent="0.25">
      <c r="A22949" t="s">
        <v>48580</v>
      </c>
      <c r="B22949" t="s">
        <v>48584</v>
      </c>
      <c r="C22949">
        <v>502648</v>
      </c>
      <c r="D22949">
        <v>4</v>
      </c>
    </row>
    <row r="22950" spans="1:4" x14ac:dyDescent="0.25">
      <c r="A22950" t="s">
        <v>48585</v>
      </c>
      <c r="B22950" t="s">
        <v>48588</v>
      </c>
      <c r="C22950">
        <v>502597</v>
      </c>
      <c r="D22950">
        <v>4</v>
      </c>
    </row>
    <row r="22951" spans="1:4" x14ac:dyDescent="0.25">
      <c r="A22951" t="s">
        <v>48595</v>
      </c>
      <c r="B22951" t="s">
        <v>48596</v>
      </c>
      <c r="C22951">
        <v>502529</v>
      </c>
      <c r="D22951">
        <v>4</v>
      </c>
    </row>
    <row r="22952" spans="1:4" x14ac:dyDescent="0.25">
      <c r="A22952" t="s">
        <v>48593</v>
      </c>
      <c r="B22952" t="s">
        <v>48597</v>
      </c>
      <c r="C22952">
        <v>502512</v>
      </c>
      <c r="D22952">
        <v>4</v>
      </c>
    </row>
    <row r="22953" spans="1:4" x14ac:dyDescent="0.25">
      <c r="A22953" t="s">
        <v>48577</v>
      </c>
      <c r="B22953" t="s">
        <v>48599</v>
      </c>
      <c r="C22953">
        <v>502478</v>
      </c>
      <c r="D22953">
        <v>4</v>
      </c>
    </row>
    <row r="22954" spans="1:4" x14ac:dyDescent="0.25">
      <c r="A22954" t="s">
        <v>48600</v>
      </c>
      <c r="B22954" t="s">
        <v>48599</v>
      </c>
      <c r="C22954">
        <v>502461</v>
      </c>
      <c r="D22954">
        <v>4</v>
      </c>
    </row>
    <row r="22955" spans="1:4" x14ac:dyDescent="0.25">
      <c r="A22955" t="s">
        <v>48601</v>
      </c>
      <c r="B22955" t="s">
        <v>48602</v>
      </c>
      <c r="C22955">
        <v>502444</v>
      </c>
      <c r="D22955">
        <v>4</v>
      </c>
    </row>
    <row r="22956" spans="1:4" x14ac:dyDescent="0.25">
      <c r="A22956" t="s">
        <v>48603</v>
      </c>
      <c r="B22956" t="s">
        <v>48604</v>
      </c>
      <c r="C22956">
        <v>502427</v>
      </c>
      <c r="D22956">
        <v>4</v>
      </c>
    </row>
    <row r="22957" spans="1:4" x14ac:dyDescent="0.25">
      <c r="A22957" t="s">
        <v>48607</v>
      </c>
      <c r="B22957" t="s">
        <v>48608</v>
      </c>
      <c r="C22957">
        <v>502393</v>
      </c>
      <c r="D22957">
        <v>4</v>
      </c>
    </row>
    <row r="22958" spans="1:4" x14ac:dyDescent="0.25">
      <c r="A22958" t="s">
        <v>48605</v>
      </c>
      <c r="B22958" t="s">
        <v>48609</v>
      </c>
      <c r="C22958">
        <v>502376</v>
      </c>
      <c r="D22958">
        <v>4</v>
      </c>
    </row>
    <row r="22959" spans="1:4" x14ac:dyDescent="0.25">
      <c r="A22959" t="s">
        <v>48610</v>
      </c>
      <c r="B22959" t="s">
        <v>48612</v>
      </c>
      <c r="C22959">
        <v>502342</v>
      </c>
      <c r="D22959">
        <v>4</v>
      </c>
    </row>
    <row r="22960" spans="1:4" x14ac:dyDescent="0.25">
      <c r="A22960" t="s">
        <v>48613</v>
      </c>
      <c r="B22960" t="s">
        <v>48612</v>
      </c>
      <c r="C22960">
        <v>502325</v>
      </c>
      <c r="D22960">
        <v>4</v>
      </c>
    </row>
    <row r="22961" spans="1:4" x14ac:dyDescent="0.25">
      <c r="A22961" t="s">
        <v>48614</v>
      </c>
      <c r="B22961" t="s">
        <v>48615</v>
      </c>
      <c r="C22961">
        <v>502308</v>
      </c>
      <c r="D22961">
        <v>4</v>
      </c>
    </row>
    <row r="22962" spans="1:4" x14ac:dyDescent="0.25">
      <c r="A22962" t="s">
        <v>48618</v>
      </c>
      <c r="B22962" t="s">
        <v>48619</v>
      </c>
      <c r="C22962">
        <v>502274</v>
      </c>
      <c r="D22962">
        <v>4</v>
      </c>
    </row>
    <row r="22963" spans="1:4" x14ac:dyDescent="0.25">
      <c r="A22963" t="s">
        <v>48620</v>
      </c>
      <c r="B22963" t="s">
        <v>48621</v>
      </c>
      <c r="C22963">
        <v>502257</v>
      </c>
      <c r="D22963">
        <v>4</v>
      </c>
    </row>
    <row r="22964" spans="1:4" x14ac:dyDescent="0.25">
      <c r="A22964" t="s">
        <v>48616</v>
      </c>
      <c r="B22964" t="s">
        <v>48622</v>
      </c>
      <c r="C22964">
        <v>502240</v>
      </c>
      <c r="D22964">
        <v>4</v>
      </c>
    </row>
    <row r="22965" spans="1:4" x14ac:dyDescent="0.25">
      <c r="A22965" t="s">
        <v>48623</v>
      </c>
      <c r="B22965" t="s">
        <v>48622</v>
      </c>
      <c r="C22965">
        <v>502223</v>
      </c>
      <c r="D22965">
        <v>4</v>
      </c>
    </row>
    <row r="22966" spans="1:4" x14ac:dyDescent="0.25">
      <c r="A22966" t="s">
        <v>48626</v>
      </c>
      <c r="B22966" t="s">
        <v>48627</v>
      </c>
      <c r="C22966">
        <v>502189</v>
      </c>
      <c r="D22966">
        <v>4</v>
      </c>
    </row>
    <row r="22967" spans="1:4" x14ac:dyDescent="0.25">
      <c r="A22967" t="s">
        <v>48628</v>
      </c>
      <c r="B22967" t="s">
        <v>48629</v>
      </c>
      <c r="C22967">
        <v>502172</v>
      </c>
      <c r="D22967">
        <v>4</v>
      </c>
    </row>
    <row r="22968" spans="1:4" x14ac:dyDescent="0.25">
      <c r="A22968" t="s">
        <v>48630</v>
      </c>
      <c r="B22968" t="s">
        <v>48631</v>
      </c>
      <c r="C22968">
        <v>502155</v>
      </c>
      <c r="D22968">
        <v>4</v>
      </c>
    </row>
    <row r="22969" spans="1:4" x14ac:dyDescent="0.25">
      <c r="A22969" t="s">
        <v>48639</v>
      </c>
      <c r="B22969" t="s">
        <v>48640</v>
      </c>
      <c r="C22969">
        <v>502053</v>
      </c>
      <c r="D22969">
        <v>4</v>
      </c>
    </row>
    <row r="22970" spans="1:4" x14ac:dyDescent="0.25">
      <c r="A22970" t="s">
        <v>48641</v>
      </c>
      <c r="B22970" t="s">
        <v>48642</v>
      </c>
      <c r="C22970">
        <v>502036</v>
      </c>
      <c r="D22970">
        <v>4</v>
      </c>
    </row>
    <row r="22971" spans="1:4" x14ac:dyDescent="0.25">
      <c r="A22971" t="s">
        <v>48637</v>
      </c>
      <c r="B22971" t="s">
        <v>48643</v>
      </c>
      <c r="C22971">
        <v>502019</v>
      </c>
      <c r="D22971">
        <v>4</v>
      </c>
    </row>
    <row r="22972" spans="1:4" x14ac:dyDescent="0.25">
      <c r="A22972" t="s">
        <v>48644</v>
      </c>
      <c r="B22972" t="s">
        <v>48645</v>
      </c>
      <c r="C22972">
        <v>502002</v>
      </c>
      <c r="D22972">
        <v>4</v>
      </c>
    </row>
    <row r="22973" spans="1:4" x14ac:dyDescent="0.25">
      <c r="A22973" t="s">
        <v>48646</v>
      </c>
      <c r="B22973" t="s">
        <v>48648</v>
      </c>
      <c r="C22973">
        <v>501968</v>
      </c>
      <c r="D22973">
        <v>4</v>
      </c>
    </row>
    <row r="22974" spans="1:4" x14ac:dyDescent="0.25">
      <c r="A22974" t="s">
        <v>48649</v>
      </c>
      <c r="B22974" t="s">
        <v>48648</v>
      </c>
      <c r="C22974">
        <v>501951</v>
      </c>
      <c r="D22974">
        <v>4</v>
      </c>
    </row>
    <row r="22975" spans="1:4" x14ac:dyDescent="0.25">
      <c r="A22975" t="s">
        <v>48652</v>
      </c>
      <c r="B22975" t="s">
        <v>48653</v>
      </c>
      <c r="C22975">
        <v>501917</v>
      </c>
      <c r="D22975">
        <v>4</v>
      </c>
    </row>
    <row r="22976" spans="1:4" x14ac:dyDescent="0.25">
      <c r="A22976" t="s">
        <v>48654</v>
      </c>
      <c r="B22976" t="s">
        <v>48655</v>
      </c>
      <c r="C22976">
        <v>501900</v>
      </c>
      <c r="D22976">
        <v>4</v>
      </c>
    </row>
    <row r="22977" spans="1:4" x14ac:dyDescent="0.25">
      <c r="A22977" t="s">
        <v>48650</v>
      </c>
      <c r="B22977" t="s">
        <v>48656</v>
      </c>
      <c r="C22977">
        <v>501883</v>
      </c>
      <c r="D22977">
        <v>4</v>
      </c>
    </row>
    <row r="22978" spans="1:4" x14ac:dyDescent="0.25">
      <c r="A22978" t="s">
        <v>48657</v>
      </c>
      <c r="B22978" t="s">
        <v>48658</v>
      </c>
      <c r="C22978">
        <v>501866</v>
      </c>
      <c r="D22978">
        <v>4</v>
      </c>
    </row>
    <row r="22979" spans="1:4" x14ac:dyDescent="0.25">
      <c r="A22979" t="s">
        <v>48659</v>
      </c>
      <c r="B22979" t="s">
        <v>48658</v>
      </c>
      <c r="C22979">
        <v>501849</v>
      </c>
      <c r="D22979">
        <v>4</v>
      </c>
    </row>
    <row r="22980" spans="1:4" x14ac:dyDescent="0.25">
      <c r="A22980" t="s">
        <v>48660</v>
      </c>
      <c r="B22980" t="s">
        <v>48661</v>
      </c>
      <c r="C22980">
        <v>501832</v>
      </c>
      <c r="D22980">
        <v>4</v>
      </c>
    </row>
    <row r="22981" spans="1:4" x14ac:dyDescent="0.25">
      <c r="A22981" t="s">
        <v>48662</v>
      </c>
      <c r="B22981" t="s">
        <v>48664</v>
      </c>
      <c r="C22981">
        <v>501798</v>
      </c>
      <c r="D22981">
        <v>4</v>
      </c>
    </row>
    <row r="22982" spans="1:4" x14ac:dyDescent="0.25">
      <c r="A22982" t="s">
        <v>48665</v>
      </c>
      <c r="B22982" t="s">
        <v>48664</v>
      </c>
      <c r="C22982">
        <v>501781</v>
      </c>
      <c r="D22982">
        <v>4</v>
      </c>
    </row>
    <row r="22983" spans="1:4" x14ac:dyDescent="0.25">
      <c r="A22983" t="s">
        <v>48668</v>
      </c>
      <c r="B22983" t="s">
        <v>48669</v>
      </c>
      <c r="C22983">
        <v>501747</v>
      </c>
      <c r="D22983">
        <v>4</v>
      </c>
    </row>
    <row r="22984" spans="1:4" x14ac:dyDescent="0.25">
      <c r="A22984" t="s">
        <v>48670</v>
      </c>
      <c r="B22984" t="s">
        <v>48671</v>
      </c>
      <c r="C22984">
        <v>501730</v>
      </c>
      <c r="D22984">
        <v>4</v>
      </c>
    </row>
    <row r="22985" spans="1:4" x14ac:dyDescent="0.25">
      <c r="A22985" t="s">
        <v>48672</v>
      </c>
      <c r="B22985" t="s">
        <v>48673</v>
      </c>
      <c r="C22985">
        <v>501713</v>
      </c>
      <c r="D22985">
        <v>4</v>
      </c>
    </row>
    <row r="22986" spans="1:4" x14ac:dyDescent="0.25">
      <c r="A22986" t="s">
        <v>48666</v>
      </c>
      <c r="B22986" t="s">
        <v>48674</v>
      </c>
      <c r="C22986">
        <v>501696</v>
      </c>
      <c r="D22986">
        <v>4</v>
      </c>
    </row>
    <row r="22987" spans="1:4" x14ac:dyDescent="0.25">
      <c r="A22987" t="s">
        <v>48675</v>
      </c>
      <c r="B22987" t="s">
        <v>48674</v>
      </c>
      <c r="C22987">
        <v>501679</v>
      </c>
      <c r="D22987">
        <v>4</v>
      </c>
    </row>
    <row r="22988" spans="1:4" x14ac:dyDescent="0.25">
      <c r="A22988" t="s">
        <v>48676</v>
      </c>
      <c r="B22988" t="s">
        <v>48677</v>
      </c>
      <c r="C22988">
        <v>501662</v>
      </c>
      <c r="D22988">
        <v>4</v>
      </c>
    </row>
    <row r="22989" spans="1:4" x14ac:dyDescent="0.25">
      <c r="A22989" t="s">
        <v>48678</v>
      </c>
      <c r="B22989" t="s">
        <v>48677</v>
      </c>
      <c r="C22989">
        <v>501645</v>
      </c>
      <c r="D22989">
        <v>4</v>
      </c>
    </row>
    <row r="22990" spans="1:4" x14ac:dyDescent="0.25">
      <c r="A22990" t="s">
        <v>48679</v>
      </c>
      <c r="B22990" t="s">
        <v>48680</v>
      </c>
      <c r="C22990">
        <v>501628</v>
      </c>
      <c r="D22990">
        <v>4</v>
      </c>
    </row>
    <row r="22991" spans="1:4" x14ac:dyDescent="0.25">
      <c r="A22991" t="s">
        <v>48681</v>
      </c>
      <c r="B22991" t="s">
        <v>48682</v>
      </c>
      <c r="C22991">
        <v>501611</v>
      </c>
      <c r="D22991">
        <v>4</v>
      </c>
    </row>
    <row r="22992" spans="1:4" x14ac:dyDescent="0.25">
      <c r="A22992" t="s">
        <v>48683</v>
      </c>
      <c r="B22992" t="s">
        <v>48684</v>
      </c>
      <c r="C22992">
        <v>501594</v>
      </c>
      <c r="D22992">
        <v>4</v>
      </c>
    </row>
    <row r="22993" spans="1:4" x14ac:dyDescent="0.25">
      <c r="A22993" t="s">
        <v>48685</v>
      </c>
      <c r="B22993" t="s">
        <v>48684</v>
      </c>
      <c r="C22993">
        <v>501577</v>
      </c>
      <c r="D22993">
        <v>4</v>
      </c>
    </row>
    <row r="22994" spans="1:4" x14ac:dyDescent="0.25">
      <c r="A22994" t="s">
        <v>48686</v>
      </c>
      <c r="B22994" t="s">
        <v>48684</v>
      </c>
      <c r="C22994">
        <v>501560</v>
      </c>
      <c r="D22994">
        <v>4</v>
      </c>
    </row>
    <row r="22995" spans="1:4" x14ac:dyDescent="0.25">
      <c r="A22995" t="s">
        <v>48687</v>
      </c>
      <c r="B22995" t="s">
        <v>48688</v>
      </c>
      <c r="C22995">
        <v>501543</v>
      </c>
      <c r="D22995">
        <v>4</v>
      </c>
    </row>
    <row r="22996" spans="1:4" x14ac:dyDescent="0.25">
      <c r="A22996" t="s">
        <v>48689</v>
      </c>
      <c r="B22996" t="s">
        <v>48690</v>
      </c>
      <c r="C22996">
        <v>501526</v>
      </c>
      <c r="D22996">
        <v>4</v>
      </c>
    </row>
    <row r="22997" spans="1:4" x14ac:dyDescent="0.25">
      <c r="A22997" t="s">
        <v>48691</v>
      </c>
      <c r="B22997" t="s">
        <v>48690</v>
      </c>
      <c r="C22997">
        <v>501509</v>
      </c>
      <c r="D22997">
        <v>4</v>
      </c>
    </row>
    <row r="22998" spans="1:4" x14ac:dyDescent="0.25">
      <c r="A22998" t="s">
        <v>48692</v>
      </c>
      <c r="B22998" t="s">
        <v>48693</v>
      </c>
      <c r="C22998">
        <v>501492</v>
      </c>
      <c r="D22998">
        <v>4</v>
      </c>
    </row>
    <row r="22999" spans="1:4" x14ac:dyDescent="0.25">
      <c r="A22999" t="s">
        <v>48694</v>
      </c>
      <c r="B22999" t="s">
        <v>48695</v>
      </c>
      <c r="C22999">
        <v>501475</v>
      </c>
      <c r="D22999">
        <v>4</v>
      </c>
    </row>
    <row r="23000" spans="1:4" x14ac:dyDescent="0.25">
      <c r="A23000" t="s">
        <v>48696</v>
      </c>
      <c r="B23000" t="s">
        <v>48697</v>
      </c>
      <c r="C23000">
        <v>501458</v>
      </c>
      <c r="D23000">
        <v>4</v>
      </c>
    </row>
    <row r="23001" spans="1:4" x14ac:dyDescent="0.25">
      <c r="A23001" t="s">
        <v>48698</v>
      </c>
      <c r="B23001" t="s">
        <v>48699</v>
      </c>
      <c r="C23001">
        <v>501441</v>
      </c>
      <c r="D23001">
        <v>4</v>
      </c>
    </row>
    <row r="23002" spans="1:4" x14ac:dyDescent="0.25">
      <c r="A23002" t="s">
        <v>48700</v>
      </c>
      <c r="B23002" t="s">
        <v>48701</v>
      </c>
      <c r="C23002">
        <v>501424</v>
      </c>
      <c r="D23002">
        <v>4</v>
      </c>
    </row>
    <row r="23003" spans="1:4" x14ac:dyDescent="0.25">
      <c r="A23003" t="s">
        <v>48704</v>
      </c>
      <c r="B23003" t="s">
        <v>48705</v>
      </c>
      <c r="C23003">
        <v>501390</v>
      </c>
      <c r="D23003">
        <v>4</v>
      </c>
    </row>
    <row r="23004" spans="1:4" x14ac:dyDescent="0.25">
      <c r="A23004" t="s">
        <v>48706</v>
      </c>
      <c r="B23004" t="s">
        <v>48707</v>
      </c>
      <c r="C23004">
        <v>501373</v>
      </c>
      <c r="D23004">
        <v>4</v>
      </c>
    </row>
    <row r="23005" spans="1:4" x14ac:dyDescent="0.25">
      <c r="A23005" t="s">
        <v>48708</v>
      </c>
      <c r="B23005" t="s">
        <v>48707</v>
      </c>
      <c r="C23005">
        <v>501356</v>
      </c>
      <c r="D23005">
        <v>4</v>
      </c>
    </row>
    <row r="23006" spans="1:4" x14ac:dyDescent="0.25">
      <c r="A23006" t="s">
        <v>48709</v>
      </c>
      <c r="B23006" t="s">
        <v>48710</v>
      </c>
      <c r="C23006">
        <v>501339</v>
      </c>
      <c r="D23006">
        <v>4</v>
      </c>
    </row>
    <row r="23007" spans="1:4" x14ac:dyDescent="0.25">
      <c r="A23007" t="s">
        <v>48702</v>
      </c>
      <c r="B23007" t="s">
        <v>48711</v>
      </c>
      <c r="C23007">
        <v>501322</v>
      </c>
      <c r="D23007">
        <v>4</v>
      </c>
    </row>
    <row r="23008" spans="1:4" x14ac:dyDescent="0.25">
      <c r="A23008" t="s">
        <v>48712</v>
      </c>
      <c r="B23008" t="s">
        <v>48711</v>
      </c>
      <c r="C23008">
        <v>501305</v>
      </c>
      <c r="D23008">
        <v>4</v>
      </c>
    </row>
    <row r="23009" spans="1:4" x14ac:dyDescent="0.25">
      <c r="A23009" t="s">
        <v>48713</v>
      </c>
      <c r="B23009" t="s">
        <v>48714</v>
      </c>
      <c r="C23009">
        <v>501288</v>
      </c>
      <c r="D23009">
        <v>4</v>
      </c>
    </row>
    <row r="23010" spans="1:4" x14ac:dyDescent="0.25">
      <c r="A23010" t="s">
        <v>48715</v>
      </c>
      <c r="B23010" t="s">
        <v>48716</v>
      </c>
      <c r="C23010">
        <v>501271</v>
      </c>
      <c r="D23010">
        <v>4</v>
      </c>
    </row>
    <row r="23011" spans="1:4" x14ac:dyDescent="0.25">
      <c r="A23011" t="s">
        <v>48636</v>
      </c>
      <c r="B23011" t="s">
        <v>48719</v>
      </c>
      <c r="C23011">
        <v>501237</v>
      </c>
      <c r="D23011">
        <v>4</v>
      </c>
    </row>
    <row r="23012" spans="1:4" x14ac:dyDescent="0.25">
      <c r="A23012" t="s">
        <v>48720</v>
      </c>
      <c r="B23012" t="s">
        <v>48721</v>
      </c>
      <c r="C23012">
        <v>501220</v>
      </c>
      <c r="D23012">
        <v>4</v>
      </c>
    </row>
    <row r="23013" spans="1:4" x14ac:dyDescent="0.25">
      <c r="A23013" t="s">
        <v>48722</v>
      </c>
      <c r="B23013" t="s">
        <v>48721</v>
      </c>
      <c r="C23013">
        <v>501203</v>
      </c>
      <c r="D23013">
        <v>4</v>
      </c>
    </row>
    <row r="23014" spans="1:4" x14ac:dyDescent="0.25">
      <c r="A23014" t="s">
        <v>48723</v>
      </c>
      <c r="B23014" t="s">
        <v>48724</v>
      </c>
      <c r="C23014">
        <v>501186</v>
      </c>
      <c r="D23014">
        <v>4</v>
      </c>
    </row>
    <row r="23015" spans="1:4" x14ac:dyDescent="0.25">
      <c r="A23015" t="s">
        <v>48725</v>
      </c>
      <c r="B23015" t="s">
        <v>48726</v>
      </c>
      <c r="C23015">
        <v>501169</v>
      </c>
      <c r="D23015">
        <v>4</v>
      </c>
    </row>
    <row r="23016" spans="1:4" x14ac:dyDescent="0.25">
      <c r="A23016" t="s">
        <v>48727</v>
      </c>
      <c r="B23016" t="s">
        <v>48728</v>
      </c>
      <c r="C23016">
        <v>501152</v>
      </c>
      <c r="D23016">
        <v>4</v>
      </c>
    </row>
    <row r="23017" spans="1:4" x14ac:dyDescent="0.25">
      <c r="A23017" t="s">
        <v>48731</v>
      </c>
      <c r="B23017" t="s">
        <v>48732</v>
      </c>
      <c r="C23017">
        <v>501118</v>
      </c>
      <c r="D23017">
        <v>4</v>
      </c>
    </row>
    <row r="23018" spans="1:4" x14ac:dyDescent="0.25">
      <c r="A23018" t="s">
        <v>48733</v>
      </c>
      <c r="B23018" t="s">
        <v>48734</v>
      </c>
      <c r="C23018">
        <v>501101</v>
      </c>
      <c r="D23018">
        <v>4</v>
      </c>
    </row>
    <row r="23019" spans="1:4" x14ac:dyDescent="0.25">
      <c r="A23019" t="s">
        <v>48735</v>
      </c>
      <c r="B23019" t="s">
        <v>48736</v>
      </c>
      <c r="C23019">
        <v>501084</v>
      </c>
      <c r="D23019">
        <v>4</v>
      </c>
    </row>
    <row r="23020" spans="1:4" x14ac:dyDescent="0.25">
      <c r="A23020" t="s">
        <v>48737</v>
      </c>
      <c r="B23020" t="s">
        <v>48736</v>
      </c>
      <c r="C23020">
        <v>501067</v>
      </c>
      <c r="D23020">
        <v>4</v>
      </c>
    </row>
    <row r="23021" spans="1:4" x14ac:dyDescent="0.25">
      <c r="A23021" t="s">
        <v>48738</v>
      </c>
      <c r="B23021" t="s">
        <v>48736</v>
      </c>
      <c r="C23021">
        <v>501050</v>
      </c>
      <c r="D23021">
        <v>4</v>
      </c>
    </row>
    <row r="23022" spans="1:4" x14ac:dyDescent="0.25">
      <c r="A23022" t="s">
        <v>48739</v>
      </c>
      <c r="B23022" t="s">
        <v>48740</v>
      </c>
      <c r="C23022">
        <v>501033</v>
      </c>
      <c r="D23022">
        <v>4</v>
      </c>
    </row>
    <row r="23023" spans="1:4" x14ac:dyDescent="0.25">
      <c r="A23023" t="s">
        <v>48741</v>
      </c>
      <c r="B23023" t="s">
        <v>48740</v>
      </c>
      <c r="C23023">
        <v>501016</v>
      </c>
      <c r="D23023">
        <v>4</v>
      </c>
    </row>
    <row r="23024" spans="1:4" x14ac:dyDescent="0.25">
      <c r="A23024" t="s">
        <v>48742</v>
      </c>
      <c r="B23024" t="s">
        <v>48743</v>
      </c>
      <c r="C23024">
        <v>500999</v>
      </c>
      <c r="D23024">
        <v>4</v>
      </c>
    </row>
    <row r="23025" spans="1:4" x14ac:dyDescent="0.25">
      <c r="A23025" t="s">
        <v>48744</v>
      </c>
      <c r="B23025" t="s">
        <v>48743</v>
      </c>
      <c r="C23025">
        <v>500982</v>
      </c>
      <c r="D23025">
        <v>4</v>
      </c>
    </row>
    <row r="23026" spans="1:4" x14ac:dyDescent="0.25">
      <c r="A23026" t="s">
        <v>48745</v>
      </c>
      <c r="B23026" t="s">
        <v>48743</v>
      </c>
      <c r="C23026">
        <v>500965</v>
      </c>
      <c r="D23026">
        <v>4</v>
      </c>
    </row>
    <row r="23027" spans="1:4" x14ac:dyDescent="0.25">
      <c r="A23027" t="s">
        <v>48746</v>
      </c>
      <c r="B23027" t="s">
        <v>48743</v>
      </c>
      <c r="C23027">
        <v>500948</v>
      </c>
      <c r="D23027">
        <v>4</v>
      </c>
    </row>
    <row r="23028" spans="1:4" x14ac:dyDescent="0.25">
      <c r="A23028" t="s">
        <v>48747</v>
      </c>
      <c r="B23028" t="s">
        <v>48743</v>
      </c>
      <c r="C23028">
        <v>500931</v>
      </c>
      <c r="D23028">
        <v>4</v>
      </c>
    </row>
    <row r="23029" spans="1:4" x14ac:dyDescent="0.25">
      <c r="A23029" t="s">
        <v>48748</v>
      </c>
      <c r="B23029" t="s">
        <v>48743</v>
      </c>
      <c r="C23029">
        <v>500914</v>
      </c>
      <c r="D23029">
        <v>4</v>
      </c>
    </row>
    <row r="23030" spans="1:4" x14ac:dyDescent="0.25">
      <c r="A23030" t="s">
        <v>48749</v>
      </c>
      <c r="B23030" t="s">
        <v>48743</v>
      </c>
      <c r="C23030">
        <v>500897</v>
      </c>
      <c r="D23030">
        <v>4</v>
      </c>
    </row>
    <row r="23031" spans="1:4" x14ac:dyDescent="0.25">
      <c r="A23031" t="s">
        <v>48750</v>
      </c>
      <c r="B23031" t="s">
        <v>48751</v>
      </c>
      <c r="C23031">
        <v>500880</v>
      </c>
      <c r="D23031">
        <v>4</v>
      </c>
    </row>
    <row r="23032" spans="1:4" x14ac:dyDescent="0.25">
      <c r="A23032" t="s">
        <v>48752</v>
      </c>
      <c r="B23032" t="s">
        <v>48753</v>
      </c>
      <c r="C23032">
        <v>500863</v>
      </c>
      <c r="D23032">
        <v>4</v>
      </c>
    </row>
    <row r="23033" spans="1:4" x14ac:dyDescent="0.25">
      <c r="A23033" t="s">
        <v>48754</v>
      </c>
      <c r="B23033" t="s">
        <v>48753</v>
      </c>
      <c r="C23033">
        <v>500846</v>
      </c>
      <c r="D23033">
        <v>4</v>
      </c>
    </row>
    <row r="23034" spans="1:4" x14ac:dyDescent="0.25">
      <c r="A23034" t="s">
        <v>48755</v>
      </c>
      <c r="B23034" t="s">
        <v>48753</v>
      </c>
      <c r="C23034">
        <v>500829</v>
      </c>
      <c r="D23034">
        <v>4</v>
      </c>
    </row>
    <row r="23035" spans="1:4" x14ac:dyDescent="0.25">
      <c r="A23035" t="s">
        <v>48756</v>
      </c>
      <c r="B23035" t="s">
        <v>48753</v>
      </c>
      <c r="C23035">
        <v>500812</v>
      </c>
      <c r="D23035">
        <v>4</v>
      </c>
    </row>
    <row r="23036" spans="1:4" x14ac:dyDescent="0.25">
      <c r="A23036" t="s">
        <v>48757</v>
      </c>
      <c r="B23036" t="s">
        <v>48753</v>
      </c>
      <c r="C23036">
        <v>500795</v>
      </c>
      <c r="D23036">
        <v>4</v>
      </c>
    </row>
    <row r="23037" spans="1:4" x14ac:dyDescent="0.25">
      <c r="A23037" t="s">
        <v>48758</v>
      </c>
      <c r="B23037" t="s">
        <v>48753</v>
      </c>
      <c r="C23037">
        <v>500778</v>
      </c>
      <c r="D23037">
        <v>4</v>
      </c>
    </row>
    <row r="23038" spans="1:4" x14ac:dyDescent="0.25">
      <c r="A23038" t="s">
        <v>48729</v>
      </c>
      <c r="B23038" t="s">
        <v>48759</v>
      </c>
      <c r="C23038">
        <v>500761</v>
      </c>
      <c r="D23038">
        <v>4</v>
      </c>
    </row>
    <row r="23039" spans="1:4" x14ac:dyDescent="0.25">
      <c r="A23039" t="s">
        <v>48760</v>
      </c>
      <c r="B23039" t="s">
        <v>48759</v>
      </c>
      <c r="C23039">
        <v>500744</v>
      </c>
      <c r="D23039">
        <v>4</v>
      </c>
    </row>
    <row r="23040" spans="1:4" x14ac:dyDescent="0.25">
      <c r="A23040" t="s">
        <v>48761</v>
      </c>
      <c r="B23040" t="s">
        <v>48762</v>
      </c>
      <c r="C23040">
        <v>500727</v>
      </c>
      <c r="D23040">
        <v>4</v>
      </c>
    </row>
    <row r="23041" spans="1:4" x14ac:dyDescent="0.25">
      <c r="A23041" t="s">
        <v>48763</v>
      </c>
      <c r="B23041" t="s">
        <v>48762</v>
      </c>
      <c r="C23041">
        <v>500710</v>
      </c>
      <c r="D23041">
        <v>4</v>
      </c>
    </row>
    <row r="23042" spans="1:4" x14ac:dyDescent="0.25">
      <c r="A23042" t="s">
        <v>48764</v>
      </c>
      <c r="B23042" t="s">
        <v>48762</v>
      </c>
      <c r="C23042">
        <v>500693</v>
      </c>
      <c r="D23042">
        <v>4</v>
      </c>
    </row>
    <row r="23043" spans="1:4" x14ac:dyDescent="0.25">
      <c r="A23043" t="s">
        <v>48765</v>
      </c>
      <c r="B23043" t="s">
        <v>48766</v>
      </c>
      <c r="C23043">
        <v>500676</v>
      </c>
      <c r="D23043">
        <v>4</v>
      </c>
    </row>
    <row r="23044" spans="1:4" x14ac:dyDescent="0.25">
      <c r="A23044" t="s">
        <v>48767</v>
      </c>
      <c r="B23044" t="s">
        <v>48766</v>
      </c>
      <c r="C23044">
        <v>500659</v>
      </c>
      <c r="D23044">
        <v>4</v>
      </c>
    </row>
    <row r="23045" spans="1:4" x14ac:dyDescent="0.25">
      <c r="A23045" t="s">
        <v>48768</v>
      </c>
      <c r="B23045" t="s">
        <v>48766</v>
      </c>
      <c r="C23045">
        <v>500642</v>
      </c>
      <c r="D23045">
        <v>4</v>
      </c>
    </row>
    <row r="23046" spans="1:4" x14ac:dyDescent="0.25">
      <c r="A23046" t="s">
        <v>48769</v>
      </c>
      <c r="B23046" t="s">
        <v>48766</v>
      </c>
      <c r="C23046">
        <v>500625</v>
      </c>
      <c r="D23046">
        <v>4</v>
      </c>
    </row>
    <row r="23047" spans="1:4" x14ac:dyDescent="0.25">
      <c r="A23047" t="s">
        <v>48770</v>
      </c>
      <c r="B23047" t="s">
        <v>48766</v>
      </c>
      <c r="C23047">
        <v>500608</v>
      </c>
      <c r="D23047">
        <v>4</v>
      </c>
    </row>
    <row r="23048" spans="1:4" x14ac:dyDescent="0.25">
      <c r="A23048" t="s">
        <v>48771</v>
      </c>
      <c r="B23048" t="s">
        <v>48766</v>
      </c>
      <c r="C23048">
        <v>500591</v>
      </c>
      <c r="D23048">
        <v>4</v>
      </c>
    </row>
    <row r="23049" spans="1:4" x14ac:dyDescent="0.25">
      <c r="A23049" t="s">
        <v>48772</v>
      </c>
      <c r="B23049" t="s">
        <v>48766</v>
      </c>
      <c r="C23049">
        <v>500574</v>
      </c>
      <c r="D23049">
        <v>4</v>
      </c>
    </row>
    <row r="23050" spans="1:4" x14ac:dyDescent="0.25">
      <c r="A23050" t="s">
        <v>48773</v>
      </c>
      <c r="B23050" t="s">
        <v>48766</v>
      </c>
      <c r="C23050">
        <v>500557</v>
      </c>
      <c r="D23050">
        <v>4</v>
      </c>
    </row>
    <row r="23051" spans="1:4" x14ac:dyDescent="0.25">
      <c r="A23051" t="s">
        <v>48774</v>
      </c>
      <c r="B23051" t="s">
        <v>48766</v>
      </c>
      <c r="C23051">
        <v>500540</v>
      </c>
      <c r="D23051">
        <v>4</v>
      </c>
    </row>
    <row r="23052" spans="1:4" x14ac:dyDescent="0.25">
      <c r="A23052" t="s">
        <v>48775</v>
      </c>
      <c r="B23052" t="s">
        <v>48776</v>
      </c>
      <c r="C23052">
        <v>500523</v>
      </c>
      <c r="D23052">
        <v>4</v>
      </c>
    </row>
    <row r="23053" spans="1:4" x14ac:dyDescent="0.25">
      <c r="A23053" t="s">
        <v>48777</v>
      </c>
      <c r="B23053" t="s">
        <v>48776</v>
      </c>
      <c r="C23053">
        <v>500506</v>
      </c>
      <c r="D23053">
        <v>4</v>
      </c>
    </row>
    <row r="23054" spans="1:4" x14ac:dyDescent="0.25">
      <c r="A23054" t="s">
        <v>48778</v>
      </c>
      <c r="B23054" t="s">
        <v>48776</v>
      </c>
      <c r="C23054">
        <v>500489</v>
      </c>
      <c r="D23054">
        <v>4</v>
      </c>
    </row>
    <row r="23055" spans="1:4" x14ac:dyDescent="0.25">
      <c r="A23055" t="s">
        <v>48779</v>
      </c>
      <c r="B23055" t="s">
        <v>48776</v>
      </c>
      <c r="C23055">
        <v>500472</v>
      </c>
      <c r="D23055">
        <v>4</v>
      </c>
    </row>
    <row r="23056" spans="1:4" x14ac:dyDescent="0.25">
      <c r="A23056" t="s">
        <v>48780</v>
      </c>
      <c r="B23056" t="s">
        <v>48776</v>
      </c>
      <c r="C23056">
        <v>500455</v>
      </c>
      <c r="D23056">
        <v>4</v>
      </c>
    </row>
    <row r="23057" spans="1:4" x14ac:dyDescent="0.25">
      <c r="A23057" t="s">
        <v>48781</v>
      </c>
      <c r="B23057" t="s">
        <v>48782</v>
      </c>
      <c r="C23057">
        <v>500438</v>
      </c>
      <c r="D23057">
        <v>4</v>
      </c>
    </row>
    <row r="23058" spans="1:4" x14ac:dyDescent="0.25">
      <c r="A23058" t="s">
        <v>48783</v>
      </c>
      <c r="B23058" t="s">
        <v>48782</v>
      </c>
      <c r="C23058">
        <v>500421</v>
      </c>
      <c r="D23058">
        <v>4</v>
      </c>
    </row>
    <row r="23059" spans="1:4" x14ac:dyDescent="0.25">
      <c r="A23059" t="s">
        <v>48784</v>
      </c>
      <c r="B23059" t="s">
        <v>48785</v>
      </c>
      <c r="C23059">
        <v>500404</v>
      </c>
      <c r="D23059">
        <v>4</v>
      </c>
    </row>
    <row r="23060" spans="1:4" x14ac:dyDescent="0.25">
      <c r="A23060" t="s">
        <v>48786</v>
      </c>
      <c r="B23060" t="s">
        <v>48785</v>
      </c>
      <c r="C23060">
        <v>500387</v>
      </c>
      <c r="D23060">
        <v>4</v>
      </c>
    </row>
    <row r="23061" spans="1:4" x14ac:dyDescent="0.25">
      <c r="A23061" t="s">
        <v>48787</v>
      </c>
      <c r="B23061" t="s">
        <v>48785</v>
      </c>
      <c r="C23061">
        <v>500370</v>
      </c>
      <c r="D23061">
        <v>4</v>
      </c>
    </row>
    <row r="23062" spans="1:4" x14ac:dyDescent="0.25">
      <c r="A23062" t="s">
        <v>48788</v>
      </c>
      <c r="B23062" t="s">
        <v>48785</v>
      </c>
      <c r="C23062">
        <v>500353</v>
      </c>
      <c r="D23062">
        <v>4</v>
      </c>
    </row>
    <row r="23063" spans="1:4" x14ac:dyDescent="0.25">
      <c r="A23063" t="s">
        <v>48789</v>
      </c>
      <c r="B23063" t="s">
        <v>48790</v>
      </c>
      <c r="C23063">
        <v>500336</v>
      </c>
      <c r="D23063">
        <v>4</v>
      </c>
    </row>
    <row r="23064" spans="1:4" x14ac:dyDescent="0.25">
      <c r="A23064" t="s">
        <v>48791</v>
      </c>
      <c r="B23064" t="s">
        <v>48790</v>
      </c>
      <c r="C23064">
        <v>500319</v>
      </c>
      <c r="D23064">
        <v>4</v>
      </c>
    </row>
    <row r="23065" spans="1:4" x14ac:dyDescent="0.25">
      <c r="A23065" t="s">
        <v>48792</v>
      </c>
      <c r="B23065" t="s">
        <v>48790</v>
      </c>
      <c r="C23065">
        <v>500302</v>
      </c>
      <c r="D23065">
        <v>4</v>
      </c>
    </row>
    <row r="23066" spans="1:4" x14ac:dyDescent="0.25">
      <c r="A23066" t="s">
        <v>48793</v>
      </c>
      <c r="B23066" t="s">
        <v>48790</v>
      </c>
      <c r="C23066">
        <v>500285</v>
      </c>
      <c r="D23066">
        <v>4</v>
      </c>
    </row>
    <row r="23067" spans="1:4" x14ac:dyDescent="0.25">
      <c r="A23067" t="s">
        <v>48794</v>
      </c>
      <c r="B23067" t="s">
        <v>48795</v>
      </c>
      <c r="C23067">
        <v>500268</v>
      </c>
      <c r="D23067">
        <v>4</v>
      </c>
    </row>
    <row r="23068" spans="1:4" x14ac:dyDescent="0.25">
      <c r="A23068" t="s">
        <v>48796</v>
      </c>
      <c r="B23068" t="s">
        <v>48797</v>
      </c>
      <c r="C23068">
        <v>500251</v>
      </c>
      <c r="D23068">
        <v>4</v>
      </c>
    </row>
    <row r="23069" spans="1:4" x14ac:dyDescent="0.25">
      <c r="A23069" t="s">
        <v>48798</v>
      </c>
      <c r="B23069" t="s">
        <v>48797</v>
      </c>
      <c r="C23069">
        <v>500234</v>
      </c>
      <c r="D23069">
        <v>4</v>
      </c>
    </row>
    <row r="23070" spans="1:4" x14ac:dyDescent="0.25">
      <c r="A23070" t="s">
        <v>48799</v>
      </c>
      <c r="B23070" t="s">
        <v>48800</v>
      </c>
      <c r="C23070">
        <v>500217</v>
      </c>
      <c r="D23070">
        <v>4</v>
      </c>
    </row>
    <row r="23071" spans="1:4" x14ac:dyDescent="0.25">
      <c r="A23071" t="s">
        <v>48801</v>
      </c>
      <c r="B23071" t="s">
        <v>48800</v>
      </c>
      <c r="C23071">
        <v>500200</v>
      </c>
      <c r="D23071">
        <v>4</v>
      </c>
    </row>
    <row r="23072" spans="1:4" x14ac:dyDescent="0.25">
      <c r="A23072" t="s">
        <v>48802</v>
      </c>
      <c r="B23072" t="s">
        <v>48800</v>
      </c>
      <c r="C23072">
        <v>500183</v>
      </c>
      <c r="D23072">
        <v>4</v>
      </c>
    </row>
    <row r="23073" spans="1:4" x14ac:dyDescent="0.25">
      <c r="A23073" t="s">
        <v>48803</v>
      </c>
      <c r="B23073" t="s">
        <v>48800</v>
      </c>
      <c r="C23073">
        <v>500166</v>
      </c>
      <c r="D23073">
        <v>4</v>
      </c>
    </row>
    <row r="23074" spans="1:4" x14ac:dyDescent="0.25">
      <c r="A23074" t="s">
        <v>48804</v>
      </c>
      <c r="B23074" t="s">
        <v>48805</v>
      </c>
      <c r="C23074">
        <v>500149</v>
      </c>
      <c r="D23074">
        <v>4</v>
      </c>
    </row>
    <row r="23075" spans="1:4" x14ac:dyDescent="0.25">
      <c r="A23075" t="s">
        <v>48806</v>
      </c>
      <c r="B23075" t="s">
        <v>48807</v>
      </c>
      <c r="C23075">
        <v>500132</v>
      </c>
      <c r="D23075">
        <v>4</v>
      </c>
    </row>
    <row r="23076" spans="1:4" x14ac:dyDescent="0.25">
      <c r="A23076" t="s">
        <v>48808</v>
      </c>
      <c r="B23076" t="s">
        <v>48807</v>
      </c>
      <c r="C23076">
        <v>500115</v>
      </c>
      <c r="D23076">
        <v>4</v>
      </c>
    </row>
    <row r="23077" spans="1:4" x14ac:dyDescent="0.25">
      <c r="A23077" t="s">
        <v>48809</v>
      </c>
      <c r="B23077" t="s">
        <v>48810</v>
      </c>
      <c r="C23077">
        <v>500098</v>
      </c>
      <c r="D23077">
        <v>4</v>
      </c>
    </row>
    <row r="23078" spans="1:4" x14ac:dyDescent="0.25">
      <c r="A23078" t="s">
        <v>48811</v>
      </c>
      <c r="B23078" t="s">
        <v>48810</v>
      </c>
      <c r="C23078">
        <v>500081</v>
      </c>
      <c r="D23078">
        <v>4</v>
      </c>
    </row>
    <row r="23079" spans="1:4" x14ac:dyDescent="0.25">
      <c r="A23079" t="s">
        <v>48812</v>
      </c>
      <c r="B23079" t="s">
        <v>48810</v>
      </c>
      <c r="C23079">
        <v>500064</v>
      </c>
      <c r="D23079">
        <v>4</v>
      </c>
    </row>
    <row r="23080" spans="1:4" x14ac:dyDescent="0.25">
      <c r="A23080" t="s">
        <v>48813</v>
      </c>
      <c r="B23080" t="s">
        <v>48810</v>
      </c>
      <c r="C23080">
        <v>500047</v>
      </c>
      <c r="D23080">
        <v>4</v>
      </c>
    </row>
    <row r="23081" spans="1:4" x14ac:dyDescent="0.25">
      <c r="A23081" t="s">
        <v>48814</v>
      </c>
      <c r="B23081" t="s">
        <v>48815</v>
      </c>
      <c r="C23081">
        <v>500030</v>
      </c>
      <c r="D23081">
        <v>4</v>
      </c>
    </row>
    <row r="23082" spans="1:4" x14ac:dyDescent="0.25">
      <c r="A23082" t="s">
        <v>48816</v>
      </c>
      <c r="B23082" t="s">
        <v>48817</v>
      </c>
      <c r="C23082">
        <v>500013</v>
      </c>
      <c r="D23082">
        <v>4</v>
      </c>
    </row>
    <row r="23083" spans="1:4" x14ac:dyDescent="0.25">
      <c r="A23083" t="s">
        <v>48818</v>
      </c>
      <c r="B23083" t="s">
        <v>48819</v>
      </c>
      <c r="C23083">
        <v>499996</v>
      </c>
      <c r="D23083">
        <v>4</v>
      </c>
    </row>
    <row r="23084" spans="1:4" x14ac:dyDescent="0.25">
      <c r="A23084" t="s">
        <v>48820</v>
      </c>
      <c r="B23084" t="s">
        <v>48819</v>
      </c>
      <c r="C23084">
        <v>499979</v>
      </c>
      <c r="D23084">
        <v>4</v>
      </c>
    </row>
    <row r="23085" spans="1:4" x14ac:dyDescent="0.25">
      <c r="A23085" t="s">
        <v>48821</v>
      </c>
      <c r="B23085" t="s">
        <v>48822</v>
      </c>
      <c r="C23085">
        <v>499962</v>
      </c>
      <c r="D23085">
        <v>4</v>
      </c>
    </row>
    <row r="23086" spans="1:4" x14ac:dyDescent="0.25">
      <c r="A23086" t="s">
        <v>48825</v>
      </c>
      <c r="B23086" t="s">
        <v>48826</v>
      </c>
      <c r="C23086">
        <v>499928</v>
      </c>
      <c r="D23086">
        <v>4</v>
      </c>
    </row>
    <row r="23087" spans="1:4" x14ac:dyDescent="0.25">
      <c r="A23087" t="s">
        <v>48827</v>
      </c>
      <c r="B23087" t="s">
        <v>48826</v>
      </c>
      <c r="C23087">
        <v>499911</v>
      </c>
      <c r="D23087">
        <v>4</v>
      </c>
    </row>
    <row r="23088" spans="1:4" x14ac:dyDescent="0.25">
      <c r="A23088" t="s">
        <v>48828</v>
      </c>
      <c r="B23088" t="s">
        <v>48829</v>
      </c>
      <c r="C23088">
        <v>499894</v>
      </c>
      <c r="D23088">
        <v>4</v>
      </c>
    </row>
    <row r="23089" spans="1:4" x14ac:dyDescent="0.25">
      <c r="A23089" t="s">
        <v>48823</v>
      </c>
      <c r="B23089" t="s">
        <v>48830</v>
      </c>
      <c r="C23089">
        <v>499877</v>
      </c>
      <c r="D23089">
        <v>4</v>
      </c>
    </row>
    <row r="23090" spans="1:4" x14ac:dyDescent="0.25">
      <c r="A23090" t="s">
        <v>48831</v>
      </c>
      <c r="B23090" t="s">
        <v>48832</v>
      </c>
      <c r="C23090">
        <v>499860</v>
      </c>
      <c r="D23090">
        <v>4</v>
      </c>
    </row>
    <row r="23091" spans="1:4" x14ac:dyDescent="0.25">
      <c r="A23091" t="s">
        <v>48834</v>
      </c>
      <c r="B23091" t="s">
        <v>48835</v>
      </c>
      <c r="C23091">
        <v>499826</v>
      </c>
      <c r="D23091">
        <v>4</v>
      </c>
    </row>
    <row r="23092" spans="1:4" x14ac:dyDescent="0.25">
      <c r="A23092" t="s">
        <v>48836</v>
      </c>
      <c r="B23092" t="s">
        <v>48837</v>
      </c>
      <c r="C23092">
        <v>499809</v>
      </c>
      <c r="D23092">
        <v>4</v>
      </c>
    </row>
    <row r="23093" spans="1:4" x14ac:dyDescent="0.25">
      <c r="A23093" t="s">
        <v>48838</v>
      </c>
      <c r="B23093" t="s">
        <v>48839</v>
      </c>
      <c r="C23093">
        <v>499792</v>
      </c>
      <c r="D23093">
        <v>4</v>
      </c>
    </row>
    <row r="23094" spans="1:4" x14ac:dyDescent="0.25">
      <c r="A23094" t="s">
        <v>48840</v>
      </c>
      <c r="B23094" t="s">
        <v>48839</v>
      </c>
      <c r="C23094">
        <v>499775</v>
      </c>
      <c r="D23094">
        <v>4</v>
      </c>
    </row>
    <row r="23095" spans="1:4" x14ac:dyDescent="0.25">
      <c r="A23095" t="s">
        <v>48841</v>
      </c>
      <c r="B23095" t="s">
        <v>48842</v>
      </c>
      <c r="C23095">
        <v>499758</v>
      </c>
      <c r="D23095">
        <v>4</v>
      </c>
    </row>
    <row r="23096" spans="1:4" x14ac:dyDescent="0.25">
      <c r="A23096" t="s">
        <v>48843</v>
      </c>
      <c r="B23096" t="s">
        <v>48844</v>
      </c>
      <c r="C23096">
        <v>499741</v>
      </c>
      <c r="D23096">
        <v>4</v>
      </c>
    </row>
    <row r="23097" spans="1:4" x14ac:dyDescent="0.25">
      <c r="A23097" t="s">
        <v>48845</v>
      </c>
      <c r="B23097" t="s">
        <v>48847</v>
      </c>
      <c r="C23097">
        <v>499707</v>
      </c>
      <c r="D23097">
        <v>4</v>
      </c>
    </row>
    <row r="23098" spans="1:4" x14ac:dyDescent="0.25">
      <c r="A23098" t="s">
        <v>48848</v>
      </c>
      <c r="B23098" t="s">
        <v>48850</v>
      </c>
      <c r="C23098">
        <v>499673</v>
      </c>
      <c r="D23098">
        <v>4</v>
      </c>
    </row>
    <row r="23099" spans="1:4" x14ac:dyDescent="0.25">
      <c r="A23099" t="s">
        <v>48851</v>
      </c>
      <c r="B23099" t="s">
        <v>48850</v>
      </c>
      <c r="C23099">
        <v>499656</v>
      </c>
      <c r="D23099">
        <v>4</v>
      </c>
    </row>
    <row r="23100" spans="1:4" x14ac:dyDescent="0.25">
      <c r="A23100" t="s">
        <v>48852</v>
      </c>
      <c r="B23100" t="s">
        <v>48854</v>
      </c>
      <c r="C23100">
        <v>499622</v>
      </c>
      <c r="D23100">
        <v>4</v>
      </c>
    </row>
    <row r="23101" spans="1:4" x14ac:dyDescent="0.25">
      <c r="A23101" t="s">
        <v>48855</v>
      </c>
      <c r="B23101" t="s">
        <v>48856</v>
      </c>
      <c r="C23101">
        <v>499605</v>
      </c>
      <c r="D23101">
        <v>4</v>
      </c>
    </row>
    <row r="23102" spans="1:4" x14ac:dyDescent="0.25">
      <c r="A23102" t="s">
        <v>48859</v>
      </c>
      <c r="B23102" t="s">
        <v>48860</v>
      </c>
      <c r="C23102">
        <v>499571</v>
      </c>
      <c r="D23102">
        <v>4</v>
      </c>
    </row>
    <row r="23103" spans="1:4" x14ac:dyDescent="0.25">
      <c r="A23103" t="s">
        <v>48857</v>
      </c>
      <c r="B23103" t="s">
        <v>48861</v>
      </c>
      <c r="C23103">
        <v>499554</v>
      </c>
      <c r="D23103">
        <v>4</v>
      </c>
    </row>
    <row r="23104" spans="1:4" x14ac:dyDescent="0.25">
      <c r="A23104" t="s">
        <v>48866</v>
      </c>
      <c r="B23104" t="s">
        <v>48867</v>
      </c>
      <c r="C23104">
        <v>499486</v>
      </c>
      <c r="D23104">
        <v>4</v>
      </c>
    </row>
    <row r="23105" spans="1:4" x14ac:dyDescent="0.25">
      <c r="A23105" t="s">
        <v>48868</v>
      </c>
      <c r="B23105" t="s">
        <v>48869</v>
      </c>
      <c r="C23105">
        <v>499469</v>
      </c>
      <c r="D23105">
        <v>4</v>
      </c>
    </row>
    <row r="23106" spans="1:4" x14ac:dyDescent="0.25">
      <c r="A23106" t="s">
        <v>48870</v>
      </c>
      <c r="B23106" t="s">
        <v>48871</v>
      </c>
      <c r="C23106">
        <v>499452</v>
      </c>
      <c r="D23106">
        <v>4</v>
      </c>
    </row>
    <row r="23107" spans="1:4" x14ac:dyDescent="0.25">
      <c r="A23107" t="s">
        <v>48872</v>
      </c>
      <c r="B23107" t="s">
        <v>48873</v>
      </c>
      <c r="C23107">
        <v>499435</v>
      </c>
      <c r="D23107">
        <v>4</v>
      </c>
    </row>
    <row r="23108" spans="1:4" x14ac:dyDescent="0.25">
      <c r="A23108" t="s">
        <v>48874</v>
      </c>
      <c r="B23108" t="s">
        <v>48875</v>
      </c>
      <c r="C23108">
        <v>499418</v>
      </c>
      <c r="D23108">
        <v>4</v>
      </c>
    </row>
    <row r="23109" spans="1:4" x14ac:dyDescent="0.25">
      <c r="A23109" t="s">
        <v>48876</v>
      </c>
      <c r="B23109" t="s">
        <v>48878</v>
      </c>
      <c r="C23109">
        <v>499384</v>
      </c>
      <c r="D23109">
        <v>4</v>
      </c>
    </row>
    <row r="23110" spans="1:4" x14ac:dyDescent="0.25">
      <c r="A23110" t="s">
        <v>48882</v>
      </c>
      <c r="B23110" t="s">
        <v>48883</v>
      </c>
      <c r="C23110">
        <v>499333</v>
      </c>
      <c r="D23110">
        <v>4</v>
      </c>
    </row>
    <row r="23111" spans="1:4" x14ac:dyDescent="0.25">
      <c r="A23111" t="s">
        <v>48865</v>
      </c>
      <c r="B23111" t="s">
        <v>48884</v>
      </c>
      <c r="C23111">
        <v>499316</v>
      </c>
      <c r="D23111">
        <v>4</v>
      </c>
    </row>
    <row r="23112" spans="1:4" x14ac:dyDescent="0.25">
      <c r="A23112" t="s">
        <v>48885</v>
      </c>
      <c r="B23112" t="s">
        <v>48886</v>
      </c>
      <c r="C23112">
        <v>499299</v>
      </c>
      <c r="D23112">
        <v>4</v>
      </c>
    </row>
    <row r="23113" spans="1:4" x14ac:dyDescent="0.25">
      <c r="A23113" t="s">
        <v>48887</v>
      </c>
      <c r="B23113" t="s">
        <v>48888</v>
      </c>
      <c r="C23113">
        <v>499282</v>
      </c>
      <c r="D23113">
        <v>4</v>
      </c>
    </row>
    <row r="23114" spans="1:4" x14ac:dyDescent="0.25">
      <c r="A23114" t="s">
        <v>48891</v>
      </c>
      <c r="B23114" t="s">
        <v>48893</v>
      </c>
      <c r="C23114">
        <v>499231</v>
      </c>
      <c r="D23114">
        <v>4</v>
      </c>
    </row>
    <row r="23115" spans="1:4" x14ac:dyDescent="0.25">
      <c r="A23115" t="s">
        <v>48894</v>
      </c>
      <c r="B23115" t="s">
        <v>48895</v>
      </c>
      <c r="C23115">
        <v>499214</v>
      </c>
      <c r="D23115">
        <v>4</v>
      </c>
    </row>
    <row r="23116" spans="1:4" x14ac:dyDescent="0.25">
      <c r="A23116" t="s">
        <v>48896</v>
      </c>
      <c r="B23116" t="s">
        <v>48895</v>
      </c>
      <c r="C23116">
        <v>499197</v>
      </c>
      <c r="D23116">
        <v>4</v>
      </c>
    </row>
    <row r="23117" spans="1:4" x14ac:dyDescent="0.25">
      <c r="A23117" t="s">
        <v>48897</v>
      </c>
      <c r="B23117" t="s">
        <v>48898</v>
      </c>
      <c r="C23117">
        <v>499180</v>
      </c>
      <c r="D23117">
        <v>4</v>
      </c>
    </row>
    <row r="23118" spans="1:4" x14ac:dyDescent="0.25">
      <c r="A23118" t="s">
        <v>48899</v>
      </c>
      <c r="B23118" t="s">
        <v>48900</v>
      </c>
      <c r="C23118">
        <v>499163</v>
      </c>
      <c r="D23118">
        <v>4</v>
      </c>
    </row>
    <row r="23119" spans="1:4" x14ac:dyDescent="0.25">
      <c r="A23119" t="s">
        <v>48901</v>
      </c>
      <c r="B23119" t="s">
        <v>48902</v>
      </c>
      <c r="C23119">
        <v>499146</v>
      </c>
      <c r="D23119">
        <v>4</v>
      </c>
    </row>
    <row r="23120" spans="1:4" x14ac:dyDescent="0.25">
      <c r="A23120" t="s">
        <v>48903</v>
      </c>
      <c r="B23120" t="s">
        <v>48905</v>
      </c>
      <c r="C23120">
        <v>499112</v>
      </c>
      <c r="D23120">
        <v>4</v>
      </c>
    </row>
    <row r="23121" spans="1:4" x14ac:dyDescent="0.25">
      <c r="A23121" t="s">
        <v>48906</v>
      </c>
      <c r="B23121" t="s">
        <v>48907</v>
      </c>
      <c r="C23121">
        <v>499095</v>
      </c>
      <c r="D23121">
        <v>4</v>
      </c>
    </row>
    <row r="23122" spans="1:4" x14ac:dyDescent="0.25">
      <c r="A23122" t="s">
        <v>48908</v>
      </c>
      <c r="B23122" t="s">
        <v>48910</v>
      </c>
      <c r="C23122">
        <v>499061</v>
      </c>
      <c r="D23122">
        <v>4</v>
      </c>
    </row>
    <row r="23123" spans="1:4" x14ac:dyDescent="0.25">
      <c r="A23123" t="s">
        <v>48912</v>
      </c>
      <c r="B23123" t="s">
        <v>48913</v>
      </c>
      <c r="C23123">
        <v>499027</v>
      </c>
      <c r="D23123">
        <v>4</v>
      </c>
    </row>
    <row r="23124" spans="1:4" x14ac:dyDescent="0.25">
      <c r="A23124" t="s">
        <v>48916</v>
      </c>
      <c r="B23124" t="s">
        <v>48917</v>
      </c>
      <c r="C23124">
        <v>498993</v>
      </c>
      <c r="D23124">
        <v>4</v>
      </c>
    </row>
    <row r="23125" spans="1:4" x14ac:dyDescent="0.25">
      <c r="A23125" t="s">
        <v>48918</v>
      </c>
      <c r="B23125" t="s">
        <v>48919</v>
      </c>
      <c r="C23125">
        <v>498976</v>
      </c>
      <c r="D23125">
        <v>4</v>
      </c>
    </row>
    <row r="23126" spans="1:4" x14ac:dyDescent="0.25">
      <c r="A23126" t="s">
        <v>48914</v>
      </c>
      <c r="B23126" t="s">
        <v>48920</v>
      </c>
      <c r="C23126">
        <v>498959</v>
      </c>
      <c r="D23126">
        <v>4</v>
      </c>
    </row>
    <row r="23127" spans="1:4" x14ac:dyDescent="0.25">
      <c r="A23127" t="s">
        <v>48921</v>
      </c>
      <c r="B23127" t="s">
        <v>48922</v>
      </c>
      <c r="C23127">
        <v>498942</v>
      </c>
      <c r="D23127">
        <v>4</v>
      </c>
    </row>
    <row r="23128" spans="1:4" x14ac:dyDescent="0.25">
      <c r="A23128" t="s">
        <v>48923</v>
      </c>
      <c r="B23128" t="s">
        <v>48924</v>
      </c>
      <c r="C23128">
        <v>498925</v>
      </c>
      <c r="D23128">
        <v>4</v>
      </c>
    </row>
    <row r="23129" spans="1:4" x14ac:dyDescent="0.25">
      <c r="A23129" t="s">
        <v>48925</v>
      </c>
      <c r="B23129" t="s">
        <v>48926</v>
      </c>
      <c r="C23129">
        <v>498908</v>
      </c>
      <c r="D23129">
        <v>4</v>
      </c>
    </row>
    <row r="23130" spans="1:4" x14ac:dyDescent="0.25">
      <c r="A23130" t="s">
        <v>48927</v>
      </c>
      <c r="B23130" t="s">
        <v>48928</v>
      </c>
      <c r="C23130">
        <v>498891</v>
      </c>
      <c r="D23130">
        <v>4</v>
      </c>
    </row>
    <row r="23131" spans="1:4" x14ac:dyDescent="0.25">
      <c r="A23131" t="s">
        <v>48929</v>
      </c>
      <c r="B23131" t="s">
        <v>48930</v>
      </c>
      <c r="C23131">
        <v>498874</v>
      </c>
      <c r="D23131">
        <v>4</v>
      </c>
    </row>
    <row r="23132" spans="1:4" x14ac:dyDescent="0.25">
      <c r="A23132" t="s">
        <v>48933</v>
      </c>
      <c r="B23132" t="s">
        <v>48934</v>
      </c>
      <c r="C23132">
        <v>498840</v>
      </c>
      <c r="D23132">
        <v>4</v>
      </c>
    </row>
    <row r="23133" spans="1:4" x14ac:dyDescent="0.25">
      <c r="A23133" t="s">
        <v>48935</v>
      </c>
      <c r="B23133" t="s">
        <v>48936</v>
      </c>
      <c r="C23133">
        <v>498823</v>
      </c>
      <c r="D23133">
        <v>4</v>
      </c>
    </row>
    <row r="23134" spans="1:4" x14ac:dyDescent="0.25">
      <c r="A23134" t="s">
        <v>48937</v>
      </c>
      <c r="B23134" t="s">
        <v>48938</v>
      </c>
      <c r="C23134">
        <v>498806</v>
      </c>
      <c r="D23134">
        <v>4</v>
      </c>
    </row>
    <row r="23135" spans="1:4" x14ac:dyDescent="0.25">
      <c r="A23135" t="s">
        <v>48939</v>
      </c>
      <c r="B23135" t="s">
        <v>48940</v>
      </c>
      <c r="C23135">
        <v>498789</v>
      </c>
      <c r="D23135">
        <v>4</v>
      </c>
    </row>
    <row r="23136" spans="1:4" x14ac:dyDescent="0.25">
      <c r="A23136" t="s">
        <v>48941</v>
      </c>
      <c r="B23136" t="s">
        <v>48940</v>
      </c>
      <c r="C23136">
        <v>498772</v>
      </c>
      <c r="D23136">
        <v>4</v>
      </c>
    </row>
    <row r="23137" spans="1:4" x14ac:dyDescent="0.25">
      <c r="A23137" t="s">
        <v>48942</v>
      </c>
      <c r="B23137" t="s">
        <v>48943</v>
      </c>
      <c r="C23137">
        <v>498755</v>
      </c>
      <c r="D23137">
        <v>4</v>
      </c>
    </row>
    <row r="23138" spans="1:4" x14ac:dyDescent="0.25">
      <c r="A23138" t="s">
        <v>48944</v>
      </c>
      <c r="B23138" t="s">
        <v>48945</v>
      </c>
      <c r="C23138">
        <v>498738</v>
      </c>
      <c r="D23138">
        <v>4</v>
      </c>
    </row>
    <row r="23139" spans="1:4" x14ac:dyDescent="0.25">
      <c r="A23139" t="s">
        <v>48949</v>
      </c>
      <c r="B23139" t="s">
        <v>48950</v>
      </c>
      <c r="C23139">
        <v>498687</v>
      </c>
      <c r="D23139">
        <v>4</v>
      </c>
    </row>
    <row r="23140" spans="1:4" x14ac:dyDescent="0.25">
      <c r="A23140" t="s">
        <v>48951</v>
      </c>
      <c r="B23140" t="s">
        <v>48952</v>
      </c>
      <c r="C23140">
        <v>498670</v>
      </c>
      <c r="D23140">
        <v>4</v>
      </c>
    </row>
    <row r="23141" spans="1:4" x14ac:dyDescent="0.25">
      <c r="A23141" t="s">
        <v>48953</v>
      </c>
      <c r="B23141" t="s">
        <v>48952</v>
      </c>
      <c r="C23141">
        <v>498653</v>
      </c>
      <c r="D23141">
        <v>4</v>
      </c>
    </row>
    <row r="23142" spans="1:4" x14ac:dyDescent="0.25">
      <c r="A23142" t="s">
        <v>48954</v>
      </c>
      <c r="B23142" t="s">
        <v>48955</v>
      </c>
      <c r="C23142">
        <v>498636</v>
      </c>
      <c r="D23142">
        <v>4</v>
      </c>
    </row>
    <row r="23143" spans="1:4" x14ac:dyDescent="0.25">
      <c r="A23143" t="s">
        <v>48956</v>
      </c>
      <c r="B23143" t="s">
        <v>48957</v>
      </c>
      <c r="C23143">
        <v>498619</v>
      </c>
      <c r="D23143">
        <v>4</v>
      </c>
    </row>
    <row r="23144" spans="1:4" x14ac:dyDescent="0.25">
      <c r="A23144" t="s">
        <v>48958</v>
      </c>
      <c r="B23144" t="s">
        <v>48959</v>
      </c>
      <c r="C23144">
        <v>498602</v>
      </c>
      <c r="D23144">
        <v>4</v>
      </c>
    </row>
    <row r="23145" spans="1:4" x14ac:dyDescent="0.25">
      <c r="A23145" t="s">
        <v>48960</v>
      </c>
      <c r="B23145" t="s">
        <v>48961</v>
      </c>
      <c r="C23145">
        <v>498585</v>
      </c>
      <c r="D23145">
        <v>4</v>
      </c>
    </row>
    <row r="23146" spans="1:4" x14ac:dyDescent="0.25">
      <c r="A23146" t="s">
        <v>48962</v>
      </c>
      <c r="B23146" t="s">
        <v>48961</v>
      </c>
      <c r="C23146">
        <v>498568</v>
      </c>
      <c r="D23146">
        <v>4</v>
      </c>
    </row>
    <row r="23147" spans="1:4" x14ac:dyDescent="0.25">
      <c r="A23147" t="s">
        <v>48963</v>
      </c>
      <c r="B23147" t="s">
        <v>48964</v>
      </c>
      <c r="C23147">
        <v>498551</v>
      </c>
      <c r="D23147">
        <v>4</v>
      </c>
    </row>
    <row r="23148" spans="1:4" x14ac:dyDescent="0.25">
      <c r="A23148" t="s">
        <v>48965</v>
      </c>
      <c r="B23148" t="s">
        <v>48966</v>
      </c>
      <c r="C23148">
        <v>498534</v>
      </c>
      <c r="D23148">
        <v>4</v>
      </c>
    </row>
    <row r="23149" spans="1:4" x14ac:dyDescent="0.25">
      <c r="A23149" t="s">
        <v>48967</v>
      </c>
      <c r="B23149" t="s">
        <v>48968</v>
      </c>
      <c r="C23149">
        <v>498517</v>
      </c>
      <c r="D23149">
        <v>4</v>
      </c>
    </row>
    <row r="23150" spans="1:4" x14ac:dyDescent="0.25">
      <c r="A23150" t="s">
        <v>48969</v>
      </c>
      <c r="B23150" t="s">
        <v>48970</v>
      </c>
      <c r="C23150">
        <v>498500</v>
      </c>
      <c r="D23150">
        <v>4</v>
      </c>
    </row>
    <row r="23151" spans="1:4" x14ac:dyDescent="0.25">
      <c r="A23151" t="s">
        <v>48971</v>
      </c>
      <c r="B23151" t="s">
        <v>48970</v>
      </c>
      <c r="C23151">
        <v>498483</v>
      </c>
      <c r="D23151">
        <v>4</v>
      </c>
    </row>
    <row r="23152" spans="1:4" x14ac:dyDescent="0.25">
      <c r="A23152" t="s">
        <v>48972</v>
      </c>
      <c r="B23152" t="s">
        <v>48973</v>
      </c>
      <c r="C23152">
        <v>498466</v>
      </c>
      <c r="D23152">
        <v>4</v>
      </c>
    </row>
    <row r="23153" spans="1:4" x14ac:dyDescent="0.25">
      <c r="A23153" t="s">
        <v>48974</v>
      </c>
      <c r="B23153" t="s">
        <v>48975</v>
      </c>
      <c r="C23153">
        <v>498449</v>
      </c>
      <c r="D23153">
        <v>4</v>
      </c>
    </row>
    <row r="23154" spans="1:4" x14ac:dyDescent="0.25">
      <c r="A23154" t="s">
        <v>48976</v>
      </c>
      <c r="B23154" t="s">
        <v>48977</v>
      </c>
      <c r="C23154">
        <v>498432</v>
      </c>
      <c r="D23154">
        <v>4</v>
      </c>
    </row>
    <row r="23155" spans="1:4" x14ac:dyDescent="0.25">
      <c r="A23155" t="s">
        <v>48978</v>
      </c>
      <c r="B23155" t="s">
        <v>48979</v>
      </c>
      <c r="C23155">
        <v>498415</v>
      </c>
      <c r="D23155">
        <v>4</v>
      </c>
    </row>
    <row r="23156" spans="1:4" x14ac:dyDescent="0.25">
      <c r="A23156" t="s">
        <v>48980</v>
      </c>
      <c r="B23156" t="s">
        <v>48979</v>
      </c>
      <c r="C23156">
        <v>498398</v>
      </c>
      <c r="D23156">
        <v>4</v>
      </c>
    </row>
    <row r="23157" spans="1:4" x14ac:dyDescent="0.25">
      <c r="A23157" t="s">
        <v>48981</v>
      </c>
      <c r="B23157" t="s">
        <v>48982</v>
      </c>
      <c r="C23157">
        <v>498381</v>
      </c>
      <c r="D23157">
        <v>4</v>
      </c>
    </row>
    <row r="23158" spans="1:4" x14ac:dyDescent="0.25">
      <c r="A23158" t="s">
        <v>48983</v>
      </c>
      <c r="B23158" t="s">
        <v>48984</v>
      </c>
      <c r="C23158">
        <v>498364</v>
      </c>
      <c r="D23158">
        <v>4</v>
      </c>
    </row>
    <row r="23159" spans="1:4" x14ac:dyDescent="0.25">
      <c r="A23159" t="s">
        <v>48985</v>
      </c>
      <c r="B23159" t="s">
        <v>48986</v>
      </c>
      <c r="C23159">
        <v>498347</v>
      </c>
      <c r="D23159">
        <v>4</v>
      </c>
    </row>
    <row r="23160" spans="1:4" x14ac:dyDescent="0.25">
      <c r="A23160" t="s">
        <v>48987</v>
      </c>
      <c r="B23160" t="s">
        <v>48988</v>
      </c>
      <c r="C23160">
        <v>498330</v>
      </c>
      <c r="D23160">
        <v>4</v>
      </c>
    </row>
    <row r="23161" spans="1:4" x14ac:dyDescent="0.25">
      <c r="A23161" t="s">
        <v>48989</v>
      </c>
      <c r="B23161" t="s">
        <v>48990</v>
      </c>
      <c r="C23161">
        <v>498313</v>
      </c>
      <c r="D23161">
        <v>4</v>
      </c>
    </row>
    <row r="23162" spans="1:4" x14ac:dyDescent="0.25">
      <c r="A23162" t="s">
        <v>48993</v>
      </c>
      <c r="B23162" t="s">
        <v>48994</v>
      </c>
      <c r="C23162">
        <v>498279</v>
      </c>
      <c r="D23162">
        <v>4</v>
      </c>
    </row>
    <row r="23163" spans="1:4" x14ac:dyDescent="0.25">
      <c r="A23163" t="s">
        <v>48995</v>
      </c>
      <c r="B23163" t="s">
        <v>48996</v>
      </c>
      <c r="C23163">
        <v>498262</v>
      </c>
      <c r="D23163">
        <v>4</v>
      </c>
    </row>
    <row r="23164" spans="1:4" x14ac:dyDescent="0.25">
      <c r="A23164" t="s">
        <v>48997</v>
      </c>
      <c r="B23164" t="s">
        <v>48998</v>
      </c>
      <c r="C23164">
        <v>498245</v>
      </c>
      <c r="D23164">
        <v>4</v>
      </c>
    </row>
    <row r="23165" spans="1:4" x14ac:dyDescent="0.25">
      <c r="A23165" t="s">
        <v>48999</v>
      </c>
      <c r="B23165" t="s">
        <v>48998</v>
      </c>
      <c r="C23165">
        <v>498228</v>
      </c>
      <c r="D23165">
        <v>4</v>
      </c>
    </row>
    <row r="23166" spans="1:4" x14ac:dyDescent="0.25">
      <c r="A23166" t="s">
        <v>49000</v>
      </c>
      <c r="B23166" t="s">
        <v>48998</v>
      </c>
      <c r="C23166">
        <v>498211</v>
      </c>
      <c r="D23166">
        <v>4</v>
      </c>
    </row>
    <row r="23167" spans="1:4" x14ac:dyDescent="0.25">
      <c r="A23167" t="s">
        <v>49001</v>
      </c>
      <c r="B23167" t="s">
        <v>49002</v>
      </c>
      <c r="C23167">
        <v>498194</v>
      </c>
      <c r="D23167">
        <v>4</v>
      </c>
    </row>
    <row r="23168" spans="1:4" x14ac:dyDescent="0.25">
      <c r="A23168" t="s">
        <v>49003</v>
      </c>
      <c r="B23168" t="s">
        <v>49004</v>
      </c>
      <c r="C23168">
        <v>498177</v>
      </c>
      <c r="D23168">
        <v>4</v>
      </c>
    </row>
    <row r="23169" spans="1:4" x14ac:dyDescent="0.25">
      <c r="A23169" t="s">
        <v>49005</v>
      </c>
      <c r="B23169" t="s">
        <v>49006</v>
      </c>
      <c r="C23169">
        <v>498160</v>
      </c>
      <c r="D23169">
        <v>4</v>
      </c>
    </row>
    <row r="23170" spans="1:4" x14ac:dyDescent="0.25">
      <c r="A23170" t="s">
        <v>48991</v>
      </c>
      <c r="B23170" t="s">
        <v>49007</v>
      </c>
      <c r="C23170">
        <v>498143</v>
      </c>
      <c r="D23170">
        <v>4</v>
      </c>
    </row>
    <row r="23171" spans="1:4" x14ac:dyDescent="0.25">
      <c r="A23171" t="s">
        <v>49008</v>
      </c>
      <c r="B23171" t="s">
        <v>49007</v>
      </c>
      <c r="C23171">
        <v>498126</v>
      </c>
      <c r="D23171">
        <v>4</v>
      </c>
    </row>
    <row r="23172" spans="1:4" x14ac:dyDescent="0.25">
      <c r="A23172" t="s">
        <v>49009</v>
      </c>
      <c r="B23172" t="s">
        <v>49010</v>
      </c>
      <c r="C23172">
        <v>498109</v>
      </c>
      <c r="D23172">
        <v>4</v>
      </c>
    </row>
    <row r="23173" spans="1:4" x14ac:dyDescent="0.25">
      <c r="A23173" t="s">
        <v>49011</v>
      </c>
      <c r="B23173" t="s">
        <v>49012</v>
      </c>
      <c r="C23173">
        <v>498092</v>
      </c>
      <c r="D23173">
        <v>4</v>
      </c>
    </row>
    <row r="23174" spans="1:4" x14ac:dyDescent="0.25">
      <c r="A23174" t="s">
        <v>49013</v>
      </c>
      <c r="B23174" t="s">
        <v>49014</v>
      </c>
      <c r="C23174">
        <v>498075</v>
      </c>
      <c r="D23174">
        <v>4</v>
      </c>
    </row>
    <row r="23175" spans="1:4" x14ac:dyDescent="0.25">
      <c r="A23175" t="s">
        <v>49015</v>
      </c>
      <c r="B23175" t="s">
        <v>49016</v>
      </c>
      <c r="C23175">
        <v>498058</v>
      </c>
      <c r="D23175">
        <v>4</v>
      </c>
    </row>
    <row r="23176" spans="1:4" x14ac:dyDescent="0.25">
      <c r="A23176" t="s">
        <v>49017</v>
      </c>
      <c r="B23176" t="s">
        <v>49018</v>
      </c>
      <c r="C23176">
        <v>498041</v>
      </c>
      <c r="D23176">
        <v>4</v>
      </c>
    </row>
    <row r="23177" spans="1:4" x14ac:dyDescent="0.25">
      <c r="A23177" t="s">
        <v>49019</v>
      </c>
      <c r="B23177" t="s">
        <v>49020</v>
      </c>
      <c r="C23177">
        <v>498024</v>
      </c>
      <c r="D23177">
        <v>4</v>
      </c>
    </row>
    <row r="23178" spans="1:4" x14ac:dyDescent="0.25">
      <c r="A23178" t="s">
        <v>49023</v>
      </c>
      <c r="B23178" t="s">
        <v>49024</v>
      </c>
      <c r="C23178">
        <v>497990</v>
      </c>
      <c r="D23178">
        <v>4</v>
      </c>
    </row>
    <row r="23179" spans="1:4" x14ac:dyDescent="0.25">
      <c r="A23179" t="s">
        <v>49025</v>
      </c>
      <c r="B23179" t="s">
        <v>49026</v>
      </c>
      <c r="C23179">
        <v>497973</v>
      </c>
      <c r="D23179">
        <v>4</v>
      </c>
    </row>
    <row r="23180" spans="1:4" x14ac:dyDescent="0.25">
      <c r="A23180" t="s">
        <v>49021</v>
      </c>
      <c r="B23180" t="s">
        <v>49027</v>
      </c>
      <c r="C23180">
        <v>497956</v>
      </c>
      <c r="D23180">
        <v>4</v>
      </c>
    </row>
    <row r="23181" spans="1:4" x14ac:dyDescent="0.25">
      <c r="A23181" t="s">
        <v>49028</v>
      </c>
      <c r="B23181" t="s">
        <v>49029</v>
      </c>
      <c r="C23181">
        <v>497939</v>
      </c>
      <c r="D23181">
        <v>4</v>
      </c>
    </row>
    <row r="23182" spans="1:4" x14ac:dyDescent="0.25">
      <c r="A23182" t="s">
        <v>49030</v>
      </c>
      <c r="B23182" t="s">
        <v>49029</v>
      </c>
      <c r="C23182">
        <v>497922</v>
      </c>
      <c r="D23182">
        <v>4</v>
      </c>
    </row>
    <row r="23183" spans="1:4" x14ac:dyDescent="0.25">
      <c r="A23183" t="s">
        <v>49031</v>
      </c>
      <c r="B23183" t="s">
        <v>49032</v>
      </c>
      <c r="C23183">
        <v>497905</v>
      </c>
      <c r="D23183">
        <v>4</v>
      </c>
    </row>
    <row r="23184" spans="1:4" x14ac:dyDescent="0.25">
      <c r="A23184" t="s">
        <v>49033</v>
      </c>
      <c r="B23184" t="s">
        <v>49034</v>
      </c>
      <c r="C23184">
        <v>497888</v>
      </c>
      <c r="D23184">
        <v>4</v>
      </c>
    </row>
    <row r="23185" spans="1:4" x14ac:dyDescent="0.25">
      <c r="A23185" t="s">
        <v>49035</v>
      </c>
      <c r="B23185" t="s">
        <v>49036</v>
      </c>
      <c r="C23185">
        <v>497871</v>
      </c>
      <c r="D23185">
        <v>4</v>
      </c>
    </row>
    <row r="23186" spans="1:4" x14ac:dyDescent="0.25">
      <c r="A23186" t="s">
        <v>49037</v>
      </c>
      <c r="B23186" t="s">
        <v>49038</v>
      </c>
      <c r="C23186">
        <v>497854</v>
      </c>
      <c r="D23186">
        <v>4</v>
      </c>
    </row>
    <row r="23187" spans="1:4" x14ac:dyDescent="0.25">
      <c r="A23187" t="s">
        <v>49039</v>
      </c>
      <c r="B23187" t="s">
        <v>49038</v>
      </c>
      <c r="C23187">
        <v>497837</v>
      </c>
      <c r="D23187">
        <v>4</v>
      </c>
    </row>
    <row r="23188" spans="1:4" x14ac:dyDescent="0.25">
      <c r="A23188" t="s">
        <v>49040</v>
      </c>
      <c r="B23188" t="s">
        <v>49041</v>
      </c>
      <c r="C23188">
        <v>497820</v>
      </c>
      <c r="D23188">
        <v>4</v>
      </c>
    </row>
    <row r="23189" spans="1:4" x14ac:dyDescent="0.25">
      <c r="A23189" t="s">
        <v>49044</v>
      </c>
      <c r="B23189" t="s">
        <v>49045</v>
      </c>
      <c r="C23189">
        <v>497769</v>
      </c>
      <c r="D23189">
        <v>4</v>
      </c>
    </row>
    <row r="23190" spans="1:4" x14ac:dyDescent="0.25">
      <c r="A23190" t="s">
        <v>49046</v>
      </c>
      <c r="B23190" t="s">
        <v>49047</v>
      </c>
      <c r="C23190">
        <v>497752</v>
      </c>
      <c r="D23190">
        <v>4</v>
      </c>
    </row>
    <row r="23191" spans="1:4" x14ac:dyDescent="0.25">
      <c r="A23191" t="s">
        <v>49048</v>
      </c>
      <c r="B23191" t="s">
        <v>49049</v>
      </c>
      <c r="C23191">
        <v>497735</v>
      </c>
      <c r="D23191">
        <v>4</v>
      </c>
    </row>
    <row r="23192" spans="1:4" x14ac:dyDescent="0.25">
      <c r="A23192" t="s">
        <v>49050</v>
      </c>
      <c r="B23192" t="s">
        <v>49049</v>
      </c>
      <c r="C23192">
        <v>497718</v>
      </c>
      <c r="D23192">
        <v>4</v>
      </c>
    </row>
    <row r="23193" spans="1:4" x14ac:dyDescent="0.25">
      <c r="A23193" t="s">
        <v>49051</v>
      </c>
      <c r="B23193" t="s">
        <v>49052</v>
      </c>
      <c r="C23193">
        <v>497701</v>
      </c>
      <c r="D23193">
        <v>4</v>
      </c>
    </row>
    <row r="23194" spans="1:4" x14ac:dyDescent="0.25">
      <c r="A23194" t="s">
        <v>49053</v>
      </c>
      <c r="B23194" t="s">
        <v>49054</v>
      </c>
      <c r="C23194">
        <v>497684</v>
      </c>
      <c r="D23194">
        <v>4</v>
      </c>
    </row>
    <row r="23195" spans="1:4" x14ac:dyDescent="0.25">
      <c r="A23195" t="s">
        <v>48948</v>
      </c>
      <c r="B23195" t="s">
        <v>49055</v>
      </c>
      <c r="C23195">
        <v>497667</v>
      </c>
      <c r="D23195">
        <v>4</v>
      </c>
    </row>
    <row r="23196" spans="1:4" x14ac:dyDescent="0.25">
      <c r="A23196" t="s">
        <v>49056</v>
      </c>
      <c r="B23196" t="s">
        <v>49057</v>
      </c>
      <c r="C23196">
        <v>497650</v>
      </c>
      <c r="D23196">
        <v>4</v>
      </c>
    </row>
    <row r="23197" spans="1:4" x14ac:dyDescent="0.25">
      <c r="A23197" t="s">
        <v>49058</v>
      </c>
      <c r="B23197" t="s">
        <v>49059</v>
      </c>
      <c r="C23197">
        <v>497633</v>
      </c>
      <c r="D23197">
        <v>4</v>
      </c>
    </row>
    <row r="23198" spans="1:4" x14ac:dyDescent="0.25">
      <c r="A23198" t="s">
        <v>49060</v>
      </c>
      <c r="B23198" t="s">
        <v>49061</v>
      </c>
      <c r="C23198">
        <v>497616</v>
      </c>
      <c r="D23198">
        <v>4</v>
      </c>
    </row>
    <row r="23199" spans="1:4" x14ac:dyDescent="0.25">
      <c r="A23199" t="s">
        <v>49062</v>
      </c>
      <c r="B23199" t="s">
        <v>49063</v>
      </c>
      <c r="C23199">
        <v>497599</v>
      </c>
      <c r="D23199">
        <v>4</v>
      </c>
    </row>
    <row r="23200" spans="1:4" x14ac:dyDescent="0.25">
      <c r="A23200" t="s">
        <v>49064</v>
      </c>
      <c r="B23200" t="s">
        <v>49065</v>
      </c>
      <c r="C23200">
        <v>497582</v>
      </c>
      <c r="D23200">
        <v>4</v>
      </c>
    </row>
    <row r="23201" spans="1:4" x14ac:dyDescent="0.25">
      <c r="A23201" t="s">
        <v>49066</v>
      </c>
      <c r="B23201" t="s">
        <v>49067</v>
      </c>
      <c r="C23201">
        <v>497565</v>
      </c>
      <c r="D23201">
        <v>4</v>
      </c>
    </row>
    <row r="23202" spans="1:4" x14ac:dyDescent="0.25">
      <c r="A23202" t="s">
        <v>49068</v>
      </c>
      <c r="B23202" t="s">
        <v>49069</v>
      </c>
      <c r="C23202">
        <v>497548</v>
      </c>
      <c r="D23202">
        <v>4</v>
      </c>
    </row>
    <row r="23203" spans="1:4" x14ac:dyDescent="0.25">
      <c r="A23203" t="s">
        <v>49070</v>
      </c>
      <c r="B23203" t="s">
        <v>49071</v>
      </c>
      <c r="C23203">
        <v>497531</v>
      </c>
      <c r="D23203">
        <v>4</v>
      </c>
    </row>
    <row r="23204" spans="1:4" x14ac:dyDescent="0.25">
      <c r="A23204" t="s">
        <v>49072</v>
      </c>
      <c r="B23204" t="s">
        <v>49073</v>
      </c>
      <c r="C23204">
        <v>497514</v>
      </c>
      <c r="D23204">
        <v>4</v>
      </c>
    </row>
    <row r="23205" spans="1:4" x14ac:dyDescent="0.25">
      <c r="A23205" t="s">
        <v>49074</v>
      </c>
      <c r="B23205" t="s">
        <v>49075</v>
      </c>
      <c r="C23205">
        <v>497497</v>
      </c>
      <c r="D23205">
        <v>4</v>
      </c>
    </row>
    <row r="23206" spans="1:4" x14ac:dyDescent="0.25">
      <c r="A23206" t="s">
        <v>49076</v>
      </c>
      <c r="B23206" t="s">
        <v>49077</v>
      </c>
      <c r="C23206">
        <v>497480</v>
      </c>
      <c r="D23206">
        <v>4</v>
      </c>
    </row>
    <row r="23207" spans="1:4" x14ac:dyDescent="0.25">
      <c r="A23207" t="s">
        <v>49078</v>
      </c>
      <c r="B23207" t="s">
        <v>49079</v>
      </c>
      <c r="C23207">
        <v>497463</v>
      </c>
      <c r="D23207">
        <v>4</v>
      </c>
    </row>
    <row r="23208" spans="1:4" x14ac:dyDescent="0.25">
      <c r="A23208" t="s">
        <v>49080</v>
      </c>
      <c r="B23208" t="s">
        <v>49081</v>
      </c>
      <c r="C23208">
        <v>497446</v>
      </c>
      <c r="D23208">
        <v>4</v>
      </c>
    </row>
    <row r="23209" spans="1:4" x14ac:dyDescent="0.25">
      <c r="A23209" t="s">
        <v>49082</v>
      </c>
      <c r="B23209" t="s">
        <v>49083</v>
      </c>
      <c r="C23209">
        <v>497429</v>
      </c>
      <c r="D23209">
        <v>4</v>
      </c>
    </row>
    <row r="23210" spans="1:4" x14ac:dyDescent="0.25">
      <c r="A23210" t="s">
        <v>49084</v>
      </c>
      <c r="B23210" t="s">
        <v>49085</v>
      </c>
      <c r="C23210">
        <v>497412</v>
      </c>
      <c r="D23210">
        <v>4</v>
      </c>
    </row>
    <row r="23211" spans="1:4" x14ac:dyDescent="0.25">
      <c r="A23211" t="s">
        <v>49086</v>
      </c>
      <c r="B23211" t="s">
        <v>49085</v>
      </c>
      <c r="C23211">
        <v>497395</v>
      </c>
      <c r="D23211">
        <v>4</v>
      </c>
    </row>
    <row r="23212" spans="1:4" x14ac:dyDescent="0.25">
      <c r="A23212" t="s">
        <v>49087</v>
      </c>
      <c r="B23212" t="s">
        <v>49088</v>
      </c>
      <c r="C23212">
        <v>497378</v>
      </c>
      <c r="D23212">
        <v>4</v>
      </c>
    </row>
    <row r="23213" spans="1:4" x14ac:dyDescent="0.25">
      <c r="A23213" t="s">
        <v>49089</v>
      </c>
      <c r="B23213" t="s">
        <v>49090</v>
      </c>
      <c r="C23213">
        <v>497361</v>
      </c>
      <c r="D23213">
        <v>4</v>
      </c>
    </row>
    <row r="23214" spans="1:4" x14ac:dyDescent="0.25">
      <c r="A23214" t="s">
        <v>49091</v>
      </c>
      <c r="B23214" t="s">
        <v>49092</v>
      </c>
      <c r="C23214">
        <v>497344</v>
      </c>
      <c r="D23214">
        <v>4</v>
      </c>
    </row>
    <row r="23215" spans="1:4" x14ac:dyDescent="0.25">
      <c r="A23215" t="s">
        <v>49093</v>
      </c>
      <c r="B23215" t="s">
        <v>49094</v>
      </c>
      <c r="C23215">
        <v>497327</v>
      </c>
      <c r="D23215">
        <v>4</v>
      </c>
    </row>
    <row r="23216" spans="1:4" x14ac:dyDescent="0.25">
      <c r="A23216" t="s">
        <v>49095</v>
      </c>
      <c r="B23216" t="s">
        <v>49096</v>
      </c>
      <c r="C23216">
        <v>497310</v>
      </c>
      <c r="D23216">
        <v>4</v>
      </c>
    </row>
    <row r="23217" spans="1:4" x14ac:dyDescent="0.25">
      <c r="A23217" t="s">
        <v>49097</v>
      </c>
      <c r="B23217" t="s">
        <v>49098</v>
      </c>
      <c r="C23217">
        <v>497293</v>
      </c>
      <c r="D23217">
        <v>4</v>
      </c>
    </row>
    <row r="23218" spans="1:4" x14ac:dyDescent="0.25">
      <c r="A23218" t="s">
        <v>49099</v>
      </c>
      <c r="B23218" t="s">
        <v>49098</v>
      </c>
      <c r="C23218">
        <v>497276</v>
      </c>
      <c r="D23218">
        <v>4</v>
      </c>
    </row>
    <row r="23219" spans="1:4" x14ac:dyDescent="0.25">
      <c r="A23219" t="s">
        <v>49100</v>
      </c>
      <c r="B23219" t="s">
        <v>49101</v>
      </c>
      <c r="C23219">
        <v>497259</v>
      </c>
      <c r="D23219">
        <v>4</v>
      </c>
    </row>
    <row r="23220" spans="1:4" x14ac:dyDescent="0.25">
      <c r="A23220" t="s">
        <v>49102</v>
      </c>
      <c r="B23220" t="s">
        <v>49103</v>
      </c>
      <c r="C23220">
        <v>497242</v>
      </c>
      <c r="D23220">
        <v>4</v>
      </c>
    </row>
    <row r="23221" spans="1:4" x14ac:dyDescent="0.25">
      <c r="A23221" t="s">
        <v>49104</v>
      </c>
      <c r="B23221" t="s">
        <v>49105</v>
      </c>
      <c r="C23221">
        <v>497225</v>
      </c>
      <c r="D23221">
        <v>4</v>
      </c>
    </row>
    <row r="23222" spans="1:4" x14ac:dyDescent="0.25">
      <c r="A23222" t="s">
        <v>49106</v>
      </c>
      <c r="B23222" t="s">
        <v>49105</v>
      </c>
      <c r="C23222">
        <v>497208</v>
      </c>
      <c r="D23222">
        <v>4</v>
      </c>
    </row>
    <row r="23223" spans="1:4" x14ac:dyDescent="0.25">
      <c r="A23223" t="s">
        <v>49109</v>
      </c>
      <c r="B23223" t="s">
        <v>49110</v>
      </c>
      <c r="C23223">
        <v>497174</v>
      </c>
      <c r="D23223">
        <v>4</v>
      </c>
    </row>
    <row r="23224" spans="1:4" x14ac:dyDescent="0.25">
      <c r="A23224" t="s">
        <v>49111</v>
      </c>
      <c r="B23224" t="s">
        <v>49112</v>
      </c>
      <c r="C23224">
        <v>497157</v>
      </c>
      <c r="D23224">
        <v>4</v>
      </c>
    </row>
    <row r="23225" spans="1:4" x14ac:dyDescent="0.25">
      <c r="A23225" t="s">
        <v>49107</v>
      </c>
      <c r="B23225" t="s">
        <v>49113</v>
      </c>
      <c r="C23225">
        <v>497140</v>
      </c>
      <c r="D23225">
        <v>4</v>
      </c>
    </row>
    <row r="23226" spans="1:4" x14ac:dyDescent="0.25">
      <c r="A23226" t="s">
        <v>49114</v>
      </c>
      <c r="B23226" t="s">
        <v>49113</v>
      </c>
      <c r="C23226">
        <v>497123</v>
      </c>
      <c r="D23226">
        <v>4</v>
      </c>
    </row>
    <row r="23227" spans="1:4" x14ac:dyDescent="0.25">
      <c r="A23227" t="s">
        <v>49115</v>
      </c>
      <c r="B23227" t="s">
        <v>49116</v>
      </c>
      <c r="C23227">
        <v>497106</v>
      </c>
      <c r="D23227">
        <v>4</v>
      </c>
    </row>
    <row r="23228" spans="1:4" x14ac:dyDescent="0.25">
      <c r="A23228" t="s">
        <v>49117</v>
      </c>
      <c r="B23228" t="s">
        <v>49118</v>
      </c>
      <c r="C23228">
        <v>497089</v>
      </c>
      <c r="D23228">
        <v>4</v>
      </c>
    </row>
    <row r="23229" spans="1:4" x14ac:dyDescent="0.25">
      <c r="A23229" t="s">
        <v>49121</v>
      </c>
      <c r="B23229" t="s">
        <v>49122</v>
      </c>
      <c r="C23229">
        <v>497055</v>
      </c>
      <c r="D23229">
        <v>4</v>
      </c>
    </row>
    <row r="23230" spans="1:4" x14ac:dyDescent="0.25">
      <c r="A23230" t="s">
        <v>49123</v>
      </c>
      <c r="B23230" t="s">
        <v>49124</v>
      </c>
      <c r="C23230">
        <v>497038</v>
      </c>
      <c r="D23230">
        <v>4</v>
      </c>
    </row>
    <row r="23231" spans="1:4" x14ac:dyDescent="0.25">
      <c r="A23231" t="s">
        <v>49125</v>
      </c>
      <c r="B23231" t="s">
        <v>49126</v>
      </c>
      <c r="C23231">
        <v>497021</v>
      </c>
      <c r="D23231">
        <v>4</v>
      </c>
    </row>
    <row r="23232" spans="1:4" x14ac:dyDescent="0.25">
      <c r="A23232" t="s">
        <v>49127</v>
      </c>
      <c r="B23232" t="s">
        <v>49128</v>
      </c>
      <c r="C23232">
        <v>497004</v>
      </c>
      <c r="D23232">
        <v>4</v>
      </c>
    </row>
    <row r="23233" spans="1:4" x14ac:dyDescent="0.25">
      <c r="A23233" t="s">
        <v>49129</v>
      </c>
      <c r="B23233" t="s">
        <v>49130</v>
      </c>
      <c r="C23233">
        <v>496987</v>
      </c>
      <c r="D23233">
        <v>4</v>
      </c>
    </row>
    <row r="23234" spans="1:4" x14ac:dyDescent="0.25">
      <c r="A23234" t="s">
        <v>49131</v>
      </c>
      <c r="B23234" t="s">
        <v>49130</v>
      </c>
      <c r="C23234">
        <v>496970</v>
      </c>
      <c r="D23234">
        <v>4</v>
      </c>
    </row>
    <row r="23235" spans="1:4" x14ac:dyDescent="0.25">
      <c r="A23235" t="s">
        <v>49119</v>
      </c>
      <c r="B23235" t="s">
        <v>49132</v>
      </c>
      <c r="C23235">
        <v>496953</v>
      </c>
      <c r="D23235">
        <v>4</v>
      </c>
    </row>
    <row r="23236" spans="1:4" x14ac:dyDescent="0.25">
      <c r="A23236" t="s">
        <v>49133</v>
      </c>
      <c r="B23236" t="s">
        <v>49132</v>
      </c>
      <c r="C23236">
        <v>496936</v>
      </c>
      <c r="D23236">
        <v>4</v>
      </c>
    </row>
    <row r="23237" spans="1:4" x14ac:dyDescent="0.25">
      <c r="A23237" t="s">
        <v>49134</v>
      </c>
      <c r="B23237" t="s">
        <v>49132</v>
      </c>
      <c r="C23237">
        <v>496919</v>
      </c>
      <c r="D23237">
        <v>4</v>
      </c>
    </row>
    <row r="23238" spans="1:4" x14ac:dyDescent="0.25">
      <c r="A23238" t="s">
        <v>49137</v>
      </c>
      <c r="B23238" t="s">
        <v>49138</v>
      </c>
      <c r="C23238">
        <v>496885</v>
      </c>
      <c r="D23238">
        <v>4</v>
      </c>
    </row>
    <row r="23239" spans="1:4" x14ac:dyDescent="0.25">
      <c r="A23239" t="s">
        <v>49139</v>
      </c>
      <c r="B23239" t="s">
        <v>49140</v>
      </c>
      <c r="C23239">
        <v>496868</v>
      </c>
      <c r="D23239">
        <v>4</v>
      </c>
    </row>
    <row r="23240" spans="1:4" x14ac:dyDescent="0.25">
      <c r="A23240" t="s">
        <v>49141</v>
      </c>
      <c r="B23240" t="s">
        <v>49142</v>
      </c>
      <c r="C23240">
        <v>496851</v>
      </c>
      <c r="D23240">
        <v>4</v>
      </c>
    </row>
    <row r="23241" spans="1:4" x14ac:dyDescent="0.25">
      <c r="A23241" t="s">
        <v>49143</v>
      </c>
      <c r="B23241" t="s">
        <v>49144</v>
      </c>
      <c r="C23241">
        <v>496834</v>
      </c>
      <c r="D23241">
        <v>4</v>
      </c>
    </row>
    <row r="23242" spans="1:4" x14ac:dyDescent="0.25">
      <c r="A23242" t="s">
        <v>49145</v>
      </c>
      <c r="B23242" t="s">
        <v>49144</v>
      </c>
      <c r="C23242">
        <v>496817</v>
      </c>
      <c r="D23242">
        <v>4</v>
      </c>
    </row>
    <row r="23243" spans="1:4" x14ac:dyDescent="0.25">
      <c r="A23243" t="s">
        <v>49146</v>
      </c>
      <c r="B23243" t="s">
        <v>49147</v>
      </c>
      <c r="C23243">
        <v>496800</v>
      </c>
      <c r="D23243">
        <v>4</v>
      </c>
    </row>
    <row r="23244" spans="1:4" x14ac:dyDescent="0.25">
      <c r="A23244" t="s">
        <v>49148</v>
      </c>
      <c r="B23244" t="s">
        <v>49149</v>
      </c>
      <c r="C23244">
        <v>496783</v>
      </c>
      <c r="D23244">
        <v>4</v>
      </c>
    </row>
    <row r="23245" spans="1:4" x14ac:dyDescent="0.25">
      <c r="A23245" t="s">
        <v>49150</v>
      </c>
      <c r="B23245" t="s">
        <v>49149</v>
      </c>
      <c r="C23245">
        <v>496766</v>
      </c>
      <c r="D23245">
        <v>4</v>
      </c>
    </row>
    <row r="23246" spans="1:4" x14ac:dyDescent="0.25">
      <c r="A23246" t="s">
        <v>49151</v>
      </c>
      <c r="B23246" t="s">
        <v>49152</v>
      </c>
      <c r="C23246">
        <v>496749</v>
      </c>
      <c r="D23246">
        <v>4</v>
      </c>
    </row>
    <row r="23247" spans="1:4" x14ac:dyDescent="0.25">
      <c r="A23247" t="s">
        <v>49153</v>
      </c>
      <c r="B23247" t="s">
        <v>49152</v>
      </c>
      <c r="C23247">
        <v>496732</v>
      </c>
      <c r="D23247">
        <v>4</v>
      </c>
    </row>
    <row r="23248" spans="1:4" x14ac:dyDescent="0.25">
      <c r="A23248" t="s">
        <v>49154</v>
      </c>
      <c r="B23248" t="s">
        <v>49155</v>
      </c>
      <c r="C23248">
        <v>496715</v>
      </c>
      <c r="D23248">
        <v>4</v>
      </c>
    </row>
    <row r="23249" spans="1:4" x14ac:dyDescent="0.25">
      <c r="A23249" t="s">
        <v>49156</v>
      </c>
      <c r="B23249" t="s">
        <v>49157</v>
      </c>
      <c r="C23249">
        <v>496698</v>
      </c>
      <c r="D23249">
        <v>4</v>
      </c>
    </row>
    <row r="23250" spans="1:4" x14ac:dyDescent="0.25">
      <c r="A23250" t="s">
        <v>49158</v>
      </c>
      <c r="B23250" t="s">
        <v>49159</v>
      </c>
      <c r="C23250">
        <v>496681</v>
      </c>
      <c r="D23250">
        <v>4</v>
      </c>
    </row>
    <row r="23251" spans="1:4" x14ac:dyDescent="0.25">
      <c r="A23251" t="s">
        <v>49160</v>
      </c>
      <c r="B23251" t="s">
        <v>49159</v>
      </c>
      <c r="C23251">
        <v>496664</v>
      </c>
      <c r="D23251">
        <v>4</v>
      </c>
    </row>
    <row r="23252" spans="1:4" x14ac:dyDescent="0.25">
      <c r="A23252" t="s">
        <v>49161</v>
      </c>
      <c r="B23252" t="s">
        <v>49162</v>
      </c>
      <c r="C23252">
        <v>496647</v>
      </c>
      <c r="D23252">
        <v>4</v>
      </c>
    </row>
    <row r="23253" spans="1:4" x14ac:dyDescent="0.25">
      <c r="A23253" t="s">
        <v>49163</v>
      </c>
      <c r="B23253" t="s">
        <v>49164</v>
      </c>
      <c r="C23253">
        <v>496630</v>
      </c>
      <c r="D23253">
        <v>4</v>
      </c>
    </row>
    <row r="23254" spans="1:4" x14ac:dyDescent="0.25">
      <c r="A23254" t="s">
        <v>49165</v>
      </c>
      <c r="B23254" t="s">
        <v>49166</v>
      </c>
      <c r="C23254">
        <v>496613</v>
      </c>
      <c r="D23254">
        <v>4</v>
      </c>
    </row>
    <row r="23255" spans="1:4" x14ac:dyDescent="0.25">
      <c r="A23255" t="s">
        <v>49167</v>
      </c>
      <c r="B23255" t="s">
        <v>49169</v>
      </c>
      <c r="C23255">
        <v>496579</v>
      </c>
      <c r="D23255">
        <v>4</v>
      </c>
    </row>
    <row r="23256" spans="1:4" x14ac:dyDescent="0.25">
      <c r="A23256" t="s">
        <v>49170</v>
      </c>
      <c r="B23256" t="s">
        <v>49169</v>
      </c>
      <c r="C23256">
        <v>496562</v>
      </c>
      <c r="D23256">
        <v>4</v>
      </c>
    </row>
    <row r="23257" spans="1:4" x14ac:dyDescent="0.25">
      <c r="A23257" t="s">
        <v>49171</v>
      </c>
      <c r="B23257" t="s">
        <v>49172</v>
      </c>
      <c r="C23257">
        <v>496545</v>
      </c>
      <c r="D23257">
        <v>4</v>
      </c>
    </row>
    <row r="23258" spans="1:4" x14ac:dyDescent="0.25">
      <c r="A23258" t="s">
        <v>49173</v>
      </c>
      <c r="B23258" t="s">
        <v>49174</v>
      </c>
      <c r="C23258">
        <v>496528</v>
      </c>
      <c r="D23258">
        <v>4</v>
      </c>
    </row>
    <row r="23259" spans="1:4" x14ac:dyDescent="0.25">
      <c r="A23259" t="s">
        <v>49175</v>
      </c>
      <c r="B23259" t="s">
        <v>49176</v>
      </c>
      <c r="C23259">
        <v>496511</v>
      </c>
      <c r="D23259">
        <v>4</v>
      </c>
    </row>
    <row r="23260" spans="1:4" x14ac:dyDescent="0.25">
      <c r="A23260" t="s">
        <v>49177</v>
      </c>
      <c r="B23260" t="s">
        <v>49178</v>
      </c>
      <c r="C23260">
        <v>496494</v>
      </c>
      <c r="D23260">
        <v>4</v>
      </c>
    </row>
    <row r="23261" spans="1:4" x14ac:dyDescent="0.25">
      <c r="A23261" t="s">
        <v>49179</v>
      </c>
      <c r="B23261" t="s">
        <v>49180</v>
      </c>
      <c r="C23261">
        <v>496477</v>
      </c>
      <c r="D23261">
        <v>4</v>
      </c>
    </row>
    <row r="23262" spans="1:4" x14ac:dyDescent="0.25">
      <c r="A23262" t="s">
        <v>49181</v>
      </c>
      <c r="B23262" t="s">
        <v>49182</v>
      </c>
      <c r="C23262">
        <v>496460</v>
      </c>
      <c r="D23262">
        <v>4</v>
      </c>
    </row>
    <row r="23263" spans="1:4" x14ac:dyDescent="0.25">
      <c r="A23263" t="s">
        <v>49183</v>
      </c>
      <c r="B23263" t="s">
        <v>49184</v>
      </c>
      <c r="C23263">
        <v>496443</v>
      </c>
      <c r="D23263">
        <v>4</v>
      </c>
    </row>
    <row r="23264" spans="1:4" x14ac:dyDescent="0.25">
      <c r="A23264" t="s">
        <v>49185</v>
      </c>
      <c r="B23264" t="s">
        <v>49184</v>
      </c>
      <c r="C23264">
        <v>496426</v>
      </c>
      <c r="D23264">
        <v>4</v>
      </c>
    </row>
    <row r="23265" spans="1:4" x14ac:dyDescent="0.25">
      <c r="A23265" t="s">
        <v>49186</v>
      </c>
      <c r="B23265" t="s">
        <v>49187</v>
      </c>
      <c r="C23265">
        <v>496409</v>
      </c>
      <c r="D23265">
        <v>4</v>
      </c>
    </row>
    <row r="23266" spans="1:4" x14ac:dyDescent="0.25">
      <c r="A23266" t="s">
        <v>49188</v>
      </c>
      <c r="B23266" t="s">
        <v>49189</v>
      </c>
      <c r="C23266">
        <v>496392</v>
      </c>
      <c r="D23266">
        <v>4</v>
      </c>
    </row>
    <row r="23267" spans="1:4" x14ac:dyDescent="0.25">
      <c r="A23267" t="s">
        <v>49190</v>
      </c>
      <c r="B23267" t="s">
        <v>49191</v>
      </c>
      <c r="C23267">
        <v>496375</v>
      </c>
      <c r="D23267">
        <v>4</v>
      </c>
    </row>
    <row r="23268" spans="1:4" x14ac:dyDescent="0.25">
      <c r="A23268" t="s">
        <v>49192</v>
      </c>
      <c r="B23268" t="s">
        <v>49193</v>
      </c>
      <c r="C23268">
        <v>496358</v>
      </c>
      <c r="D23268">
        <v>4</v>
      </c>
    </row>
    <row r="23269" spans="1:4" x14ac:dyDescent="0.25">
      <c r="A23269" t="s">
        <v>49194</v>
      </c>
      <c r="B23269" t="s">
        <v>49195</v>
      </c>
      <c r="C23269">
        <v>496341</v>
      </c>
      <c r="D23269">
        <v>4</v>
      </c>
    </row>
    <row r="23270" spans="1:4" x14ac:dyDescent="0.25">
      <c r="A23270" t="s">
        <v>49196</v>
      </c>
      <c r="B23270" t="s">
        <v>49197</v>
      </c>
      <c r="C23270">
        <v>496324</v>
      </c>
      <c r="D23270">
        <v>4</v>
      </c>
    </row>
    <row r="23271" spans="1:4" x14ac:dyDescent="0.25">
      <c r="A23271" t="s">
        <v>49198</v>
      </c>
      <c r="B23271" t="s">
        <v>49199</v>
      </c>
      <c r="C23271">
        <v>496307</v>
      </c>
      <c r="D23271">
        <v>4</v>
      </c>
    </row>
    <row r="23272" spans="1:4" x14ac:dyDescent="0.25">
      <c r="A23272" t="s">
        <v>49200</v>
      </c>
      <c r="B23272" t="s">
        <v>49199</v>
      </c>
      <c r="C23272">
        <v>496290</v>
      </c>
      <c r="D23272">
        <v>4</v>
      </c>
    </row>
    <row r="23273" spans="1:4" x14ac:dyDescent="0.25">
      <c r="A23273" t="s">
        <v>49202</v>
      </c>
      <c r="B23273" t="s">
        <v>49203</v>
      </c>
      <c r="C23273">
        <v>496256</v>
      </c>
      <c r="D23273">
        <v>4</v>
      </c>
    </row>
    <row r="23274" spans="1:4" x14ac:dyDescent="0.25">
      <c r="A23274" t="s">
        <v>49204</v>
      </c>
      <c r="B23274" t="s">
        <v>49203</v>
      </c>
      <c r="C23274">
        <v>496239</v>
      </c>
      <c r="D23274">
        <v>4</v>
      </c>
    </row>
    <row r="23275" spans="1:4" x14ac:dyDescent="0.25">
      <c r="A23275" t="s">
        <v>49205</v>
      </c>
      <c r="B23275" t="s">
        <v>49206</v>
      </c>
      <c r="C23275">
        <v>496222</v>
      </c>
      <c r="D23275">
        <v>4</v>
      </c>
    </row>
    <row r="23276" spans="1:4" x14ac:dyDescent="0.25">
      <c r="A23276" t="s">
        <v>49207</v>
      </c>
      <c r="B23276" t="s">
        <v>49208</v>
      </c>
      <c r="C23276">
        <v>496205</v>
      </c>
      <c r="D23276">
        <v>4</v>
      </c>
    </row>
    <row r="23277" spans="1:4" x14ac:dyDescent="0.25">
      <c r="A23277" t="s">
        <v>49209</v>
      </c>
      <c r="B23277" t="s">
        <v>49210</v>
      </c>
      <c r="C23277">
        <v>496188</v>
      </c>
      <c r="D23277">
        <v>4</v>
      </c>
    </row>
    <row r="23278" spans="1:4" x14ac:dyDescent="0.25">
      <c r="A23278" t="s">
        <v>49211</v>
      </c>
      <c r="B23278" t="s">
        <v>49212</v>
      </c>
      <c r="C23278">
        <v>496171</v>
      </c>
      <c r="D23278">
        <v>4</v>
      </c>
    </row>
    <row r="23279" spans="1:4" x14ac:dyDescent="0.25">
      <c r="A23279" t="s">
        <v>49213</v>
      </c>
      <c r="B23279" t="s">
        <v>49214</v>
      </c>
      <c r="C23279">
        <v>496154</v>
      </c>
      <c r="D23279">
        <v>4</v>
      </c>
    </row>
    <row r="23280" spans="1:4" x14ac:dyDescent="0.25">
      <c r="A23280" t="s">
        <v>49215</v>
      </c>
      <c r="B23280" t="s">
        <v>49216</v>
      </c>
      <c r="C23280">
        <v>496137</v>
      </c>
      <c r="D23280">
        <v>4</v>
      </c>
    </row>
    <row r="23281" spans="1:4" x14ac:dyDescent="0.25">
      <c r="A23281" t="s">
        <v>49217</v>
      </c>
      <c r="B23281" t="s">
        <v>49216</v>
      </c>
      <c r="C23281">
        <v>496120</v>
      </c>
      <c r="D23281">
        <v>4</v>
      </c>
    </row>
    <row r="23282" spans="1:4" x14ac:dyDescent="0.25">
      <c r="A23282" t="s">
        <v>49218</v>
      </c>
      <c r="B23282" t="s">
        <v>49219</v>
      </c>
      <c r="C23282">
        <v>496103</v>
      </c>
      <c r="D23282">
        <v>4</v>
      </c>
    </row>
    <row r="23283" spans="1:4" x14ac:dyDescent="0.25">
      <c r="A23283" t="s">
        <v>49220</v>
      </c>
      <c r="B23283" t="s">
        <v>49221</v>
      </c>
      <c r="C23283">
        <v>496086</v>
      </c>
      <c r="D23283">
        <v>4</v>
      </c>
    </row>
    <row r="23284" spans="1:4" x14ac:dyDescent="0.25">
      <c r="A23284" t="s">
        <v>49222</v>
      </c>
      <c r="B23284" t="s">
        <v>49223</v>
      </c>
      <c r="C23284">
        <v>496069</v>
      </c>
      <c r="D23284">
        <v>4</v>
      </c>
    </row>
    <row r="23285" spans="1:4" x14ac:dyDescent="0.25">
      <c r="A23285" t="s">
        <v>49226</v>
      </c>
      <c r="B23285" t="s">
        <v>49227</v>
      </c>
      <c r="C23285">
        <v>496035</v>
      </c>
      <c r="D23285">
        <v>4</v>
      </c>
    </row>
    <row r="23286" spans="1:4" x14ac:dyDescent="0.25">
      <c r="A23286" t="s">
        <v>49228</v>
      </c>
      <c r="B23286" t="s">
        <v>49229</v>
      </c>
      <c r="C23286">
        <v>496018</v>
      </c>
      <c r="D23286">
        <v>4</v>
      </c>
    </row>
    <row r="23287" spans="1:4" x14ac:dyDescent="0.25">
      <c r="A23287" t="s">
        <v>49230</v>
      </c>
      <c r="B23287" t="s">
        <v>49229</v>
      </c>
      <c r="C23287">
        <v>496001</v>
      </c>
      <c r="D23287">
        <v>4</v>
      </c>
    </row>
    <row r="23288" spans="1:4" x14ac:dyDescent="0.25">
      <c r="A23288" t="s">
        <v>49231</v>
      </c>
      <c r="B23288" t="s">
        <v>49232</v>
      </c>
      <c r="C23288">
        <v>495984</v>
      </c>
      <c r="D23288">
        <v>4</v>
      </c>
    </row>
    <row r="23289" spans="1:4" x14ac:dyDescent="0.25">
      <c r="A23289" t="s">
        <v>49233</v>
      </c>
      <c r="B23289" t="s">
        <v>49234</v>
      </c>
      <c r="C23289">
        <v>495967</v>
      </c>
      <c r="D23289">
        <v>4</v>
      </c>
    </row>
    <row r="23290" spans="1:4" x14ac:dyDescent="0.25">
      <c r="A23290" t="s">
        <v>49235</v>
      </c>
      <c r="B23290" t="s">
        <v>49234</v>
      </c>
      <c r="C23290">
        <v>495950</v>
      </c>
      <c r="D23290">
        <v>4</v>
      </c>
    </row>
    <row r="23291" spans="1:4" x14ac:dyDescent="0.25">
      <c r="A23291" t="s">
        <v>49236</v>
      </c>
      <c r="B23291" t="s">
        <v>49234</v>
      </c>
      <c r="C23291">
        <v>495933</v>
      </c>
      <c r="D23291">
        <v>4</v>
      </c>
    </row>
    <row r="23292" spans="1:4" x14ac:dyDescent="0.25">
      <c r="A23292" t="s">
        <v>49237</v>
      </c>
      <c r="B23292" t="s">
        <v>49238</v>
      </c>
      <c r="C23292">
        <v>495916</v>
      </c>
      <c r="D23292">
        <v>4</v>
      </c>
    </row>
    <row r="23293" spans="1:4" x14ac:dyDescent="0.25">
      <c r="A23293" t="s">
        <v>49239</v>
      </c>
      <c r="B23293" t="s">
        <v>49240</v>
      </c>
      <c r="C23293">
        <v>495899</v>
      </c>
      <c r="D23293">
        <v>4</v>
      </c>
    </row>
    <row r="23294" spans="1:4" x14ac:dyDescent="0.25">
      <c r="A23294" t="s">
        <v>49241</v>
      </c>
      <c r="B23294" t="s">
        <v>49240</v>
      </c>
      <c r="C23294">
        <v>495882</v>
      </c>
      <c r="D23294">
        <v>4</v>
      </c>
    </row>
    <row r="23295" spans="1:4" x14ac:dyDescent="0.25">
      <c r="A23295" t="s">
        <v>49242</v>
      </c>
      <c r="B23295" t="s">
        <v>49240</v>
      </c>
      <c r="C23295">
        <v>495865</v>
      </c>
      <c r="D23295">
        <v>4</v>
      </c>
    </row>
    <row r="23296" spans="1:4" x14ac:dyDescent="0.25">
      <c r="A23296" t="s">
        <v>49243</v>
      </c>
      <c r="B23296" t="s">
        <v>49244</v>
      </c>
      <c r="C23296">
        <v>495848</v>
      </c>
      <c r="D23296">
        <v>4</v>
      </c>
    </row>
    <row r="23297" spans="1:4" x14ac:dyDescent="0.25">
      <c r="A23297" t="s">
        <v>49245</v>
      </c>
      <c r="B23297" t="s">
        <v>49246</v>
      </c>
      <c r="C23297">
        <v>495831</v>
      </c>
      <c r="D23297">
        <v>4</v>
      </c>
    </row>
    <row r="23298" spans="1:4" x14ac:dyDescent="0.25">
      <c r="A23298" t="s">
        <v>49247</v>
      </c>
      <c r="B23298" t="s">
        <v>49246</v>
      </c>
      <c r="C23298">
        <v>495814</v>
      </c>
      <c r="D23298">
        <v>4</v>
      </c>
    </row>
    <row r="23299" spans="1:4" x14ac:dyDescent="0.25">
      <c r="A23299" t="s">
        <v>49248</v>
      </c>
      <c r="B23299" t="s">
        <v>49249</v>
      </c>
      <c r="C23299">
        <v>495797</v>
      </c>
      <c r="D23299">
        <v>4</v>
      </c>
    </row>
    <row r="23300" spans="1:4" x14ac:dyDescent="0.25">
      <c r="A23300" t="s">
        <v>49250</v>
      </c>
      <c r="B23300" t="s">
        <v>49251</v>
      </c>
      <c r="C23300">
        <v>495780</v>
      </c>
      <c r="D23300">
        <v>4</v>
      </c>
    </row>
    <row r="23301" spans="1:4" x14ac:dyDescent="0.25">
      <c r="A23301" t="s">
        <v>49224</v>
      </c>
      <c r="B23301" t="s">
        <v>49252</v>
      </c>
      <c r="C23301">
        <v>495763</v>
      </c>
      <c r="D23301">
        <v>4</v>
      </c>
    </row>
    <row r="23302" spans="1:4" x14ac:dyDescent="0.25">
      <c r="A23302" t="s">
        <v>49253</v>
      </c>
      <c r="B23302" t="s">
        <v>49254</v>
      </c>
      <c r="C23302">
        <v>495746</v>
      </c>
      <c r="D23302">
        <v>4</v>
      </c>
    </row>
    <row r="23303" spans="1:4" x14ac:dyDescent="0.25">
      <c r="A23303" t="s">
        <v>49255</v>
      </c>
      <c r="B23303" t="s">
        <v>49256</v>
      </c>
      <c r="C23303">
        <v>495729</v>
      </c>
      <c r="D23303">
        <v>4</v>
      </c>
    </row>
    <row r="23304" spans="1:4" x14ac:dyDescent="0.25">
      <c r="A23304" t="s">
        <v>49257</v>
      </c>
      <c r="B23304" t="s">
        <v>49256</v>
      </c>
      <c r="C23304">
        <v>495712</v>
      </c>
      <c r="D23304">
        <v>4</v>
      </c>
    </row>
    <row r="23305" spans="1:4" x14ac:dyDescent="0.25">
      <c r="A23305" t="s">
        <v>49258</v>
      </c>
      <c r="B23305" t="s">
        <v>49256</v>
      </c>
      <c r="C23305">
        <v>495695</v>
      </c>
      <c r="D23305">
        <v>4</v>
      </c>
    </row>
    <row r="23306" spans="1:4" x14ac:dyDescent="0.25">
      <c r="A23306" t="s">
        <v>49259</v>
      </c>
      <c r="B23306" t="s">
        <v>49260</v>
      </c>
      <c r="C23306">
        <v>495678</v>
      </c>
      <c r="D23306">
        <v>4</v>
      </c>
    </row>
    <row r="23307" spans="1:4" x14ac:dyDescent="0.25">
      <c r="A23307" t="s">
        <v>49261</v>
      </c>
      <c r="B23307" t="s">
        <v>49262</v>
      </c>
      <c r="C23307">
        <v>495661</v>
      </c>
      <c r="D23307">
        <v>4</v>
      </c>
    </row>
    <row r="23308" spans="1:4" x14ac:dyDescent="0.25">
      <c r="A23308" t="s">
        <v>49263</v>
      </c>
      <c r="B23308" t="s">
        <v>49264</v>
      </c>
      <c r="C23308">
        <v>495644</v>
      </c>
      <c r="D23308">
        <v>4</v>
      </c>
    </row>
    <row r="23309" spans="1:4" x14ac:dyDescent="0.25">
      <c r="A23309" t="s">
        <v>49265</v>
      </c>
      <c r="B23309" t="s">
        <v>49264</v>
      </c>
      <c r="C23309">
        <v>495627</v>
      </c>
      <c r="D23309">
        <v>4</v>
      </c>
    </row>
    <row r="23310" spans="1:4" x14ac:dyDescent="0.25">
      <c r="A23310" t="s">
        <v>49266</v>
      </c>
      <c r="B23310" t="s">
        <v>49267</v>
      </c>
      <c r="C23310">
        <v>495610</v>
      </c>
      <c r="D23310">
        <v>4</v>
      </c>
    </row>
    <row r="23311" spans="1:4" x14ac:dyDescent="0.25">
      <c r="A23311" t="s">
        <v>49268</v>
      </c>
      <c r="B23311" t="s">
        <v>49269</v>
      </c>
      <c r="C23311">
        <v>495593</v>
      </c>
      <c r="D23311">
        <v>4</v>
      </c>
    </row>
    <row r="23312" spans="1:4" x14ac:dyDescent="0.25">
      <c r="A23312" t="s">
        <v>49270</v>
      </c>
      <c r="B23312" t="s">
        <v>49269</v>
      </c>
      <c r="C23312">
        <v>495576</v>
      </c>
      <c r="D23312">
        <v>4</v>
      </c>
    </row>
    <row r="23313" spans="1:4" x14ac:dyDescent="0.25">
      <c r="A23313" t="s">
        <v>49271</v>
      </c>
      <c r="B23313" t="s">
        <v>49272</v>
      </c>
      <c r="C23313">
        <v>495559</v>
      </c>
      <c r="D23313">
        <v>4</v>
      </c>
    </row>
    <row r="23314" spans="1:4" x14ac:dyDescent="0.25">
      <c r="A23314" t="s">
        <v>49273</v>
      </c>
      <c r="B23314" t="s">
        <v>49274</v>
      </c>
      <c r="C23314">
        <v>495542</v>
      </c>
      <c r="D23314">
        <v>4</v>
      </c>
    </row>
    <row r="23315" spans="1:4" x14ac:dyDescent="0.25">
      <c r="A23315" t="s">
        <v>49275</v>
      </c>
      <c r="B23315" t="s">
        <v>49276</v>
      </c>
      <c r="C23315">
        <v>495525</v>
      </c>
      <c r="D23315">
        <v>4</v>
      </c>
    </row>
    <row r="23316" spans="1:4" x14ac:dyDescent="0.25">
      <c r="A23316" t="s">
        <v>49277</v>
      </c>
      <c r="B23316" t="s">
        <v>49278</v>
      </c>
      <c r="C23316">
        <v>495508</v>
      </c>
      <c r="D23316">
        <v>4</v>
      </c>
    </row>
    <row r="23317" spans="1:4" x14ac:dyDescent="0.25">
      <c r="A23317" t="s">
        <v>49279</v>
      </c>
      <c r="B23317" t="s">
        <v>49278</v>
      </c>
      <c r="C23317">
        <v>495491</v>
      </c>
      <c r="D23317">
        <v>4</v>
      </c>
    </row>
    <row r="23318" spans="1:4" x14ac:dyDescent="0.25">
      <c r="A23318" t="s">
        <v>49280</v>
      </c>
      <c r="B23318" t="s">
        <v>49281</v>
      </c>
      <c r="C23318">
        <v>495474</v>
      </c>
      <c r="D23318">
        <v>4</v>
      </c>
    </row>
    <row r="23319" spans="1:4" x14ac:dyDescent="0.25">
      <c r="A23319" t="s">
        <v>49282</v>
      </c>
      <c r="B23319" t="s">
        <v>49283</v>
      </c>
      <c r="C23319">
        <v>495457</v>
      </c>
      <c r="D23319">
        <v>4</v>
      </c>
    </row>
    <row r="23320" spans="1:4" x14ac:dyDescent="0.25">
      <c r="A23320" t="s">
        <v>49284</v>
      </c>
      <c r="B23320" t="s">
        <v>49285</v>
      </c>
      <c r="C23320">
        <v>495440</v>
      </c>
      <c r="D23320">
        <v>4</v>
      </c>
    </row>
    <row r="23321" spans="1:4" x14ac:dyDescent="0.25">
      <c r="A23321" t="s">
        <v>49286</v>
      </c>
      <c r="B23321" t="s">
        <v>49287</v>
      </c>
      <c r="C23321">
        <v>495423</v>
      </c>
      <c r="D23321">
        <v>4</v>
      </c>
    </row>
    <row r="23322" spans="1:4" x14ac:dyDescent="0.25">
      <c r="A23322" t="s">
        <v>49288</v>
      </c>
      <c r="B23322" t="s">
        <v>49289</v>
      </c>
      <c r="C23322">
        <v>495406</v>
      </c>
      <c r="D23322">
        <v>4</v>
      </c>
    </row>
    <row r="23323" spans="1:4" x14ac:dyDescent="0.25">
      <c r="A23323" t="s">
        <v>49290</v>
      </c>
      <c r="B23323" t="s">
        <v>49291</v>
      </c>
      <c r="C23323">
        <v>495389</v>
      </c>
      <c r="D23323">
        <v>4</v>
      </c>
    </row>
    <row r="23324" spans="1:4" x14ac:dyDescent="0.25">
      <c r="A23324" t="s">
        <v>49292</v>
      </c>
      <c r="B23324" t="s">
        <v>49293</v>
      </c>
      <c r="C23324">
        <v>495372</v>
      </c>
      <c r="D23324">
        <v>4</v>
      </c>
    </row>
    <row r="23325" spans="1:4" x14ac:dyDescent="0.25">
      <c r="A23325" t="s">
        <v>49294</v>
      </c>
      <c r="B23325" t="s">
        <v>49295</v>
      </c>
      <c r="C23325">
        <v>495355</v>
      </c>
      <c r="D23325">
        <v>4</v>
      </c>
    </row>
    <row r="23326" spans="1:4" x14ac:dyDescent="0.25">
      <c r="A23326" t="s">
        <v>49296</v>
      </c>
      <c r="B23326" t="s">
        <v>49297</v>
      </c>
      <c r="C23326">
        <v>495338</v>
      </c>
      <c r="D23326">
        <v>4</v>
      </c>
    </row>
    <row r="23327" spans="1:4" x14ac:dyDescent="0.25">
      <c r="A23327" t="s">
        <v>49298</v>
      </c>
      <c r="B23327" t="s">
        <v>49299</v>
      </c>
      <c r="C23327">
        <v>495321</v>
      </c>
      <c r="D23327">
        <v>4</v>
      </c>
    </row>
    <row r="23328" spans="1:4" x14ac:dyDescent="0.25">
      <c r="A23328" t="s">
        <v>49300</v>
      </c>
      <c r="B23328" t="s">
        <v>49301</v>
      </c>
      <c r="C23328">
        <v>495304</v>
      </c>
      <c r="D23328">
        <v>4</v>
      </c>
    </row>
    <row r="23329" spans="1:4" x14ac:dyDescent="0.25">
      <c r="A23329" t="s">
        <v>49302</v>
      </c>
      <c r="B23329" t="s">
        <v>49303</v>
      </c>
      <c r="C23329">
        <v>495287</v>
      </c>
      <c r="D23329">
        <v>4</v>
      </c>
    </row>
    <row r="23330" spans="1:4" x14ac:dyDescent="0.25">
      <c r="A23330" t="s">
        <v>49304</v>
      </c>
      <c r="B23330" t="s">
        <v>49305</v>
      </c>
      <c r="C23330">
        <v>495270</v>
      </c>
      <c r="D23330">
        <v>4</v>
      </c>
    </row>
    <row r="23331" spans="1:4" x14ac:dyDescent="0.25">
      <c r="A23331" t="s">
        <v>49306</v>
      </c>
      <c r="B23331" t="s">
        <v>49307</v>
      </c>
      <c r="C23331">
        <v>495253</v>
      </c>
      <c r="D23331">
        <v>4</v>
      </c>
    </row>
    <row r="23332" spans="1:4" x14ac:dyDescent="0.25">
      <c r="A23332" t="s">
        <v>49308</v>
      </c>
      <c r="B23332" t="s">
        <v>49309</v>
      </c>
      <c r="C23332">
        <v>495236</v>
      </c>
      <c r="D23332">
        <v>4</v>
      </c>
    </row>
    <row r="23333" spans="1:4" x14ac:dyDescent="0.25">
      <c r="A23333" t="s">
        <v>49310</v>
      </c>
      <c r="B23333" t="s">
        <v>49309</v>
      </c>
      <c r="C23333">
        <v>495219</v>
      </c>
      <c r="D23333">
        <v>4</v>
      </c>
    </row>
    <row r="23334" spans="1:4" x14ac:dyDescent="0.25">
      <c r="A23334" t="s">
        <v>49311</v>
      </c>
      <c r="B23334" t="s">
        <v>49312</v>
      </c>
      <c r="C23334">
        <v>495202</v>
      </c>
      <c r="D23334">
        <v>4</v>
      </c>
    </row>
    <row r="23335" spans="1:4" x14ac:dyDescent="0.25">
      <c r="A23335" t="s">
        <v>49313</v>
      </c>
      <c r="B23335" t="s">
        <v>49312</v>
      </c>
      <c r="C23335">
        <v>495185</v>
      </c>
      <c r="D23335">
        <v>4</v>
      </c>
    </row>
    <row r="23336" spans="1:4" x14ac:dyDescent="0.25">
      <c r="A23336" t="s">
        <v>49314</v>
      </c>
      <c r="B23336" t="s">
        <v>49315</v>
      </c>
      <c r="C23336">
        <v>495168</v>
      </c>
      <c r="D23336">
        <v>4</v>
      </c>
    </row>
    <row r="23337" spans="1:4" x14ac:dyDescent="0.25">
      <c r="A23337" t="s">
        <v>49316</v>
      </c>
      <c r="B23337" t="s">
        <v>49317</v>
      </c>
      <c r="C23337">
        <v>495151</v>
      </c>
      <c r="D23337">
        <v>4</v>
      </c>
    </row>
    <row r="23338" spans="1:4" x14ac:dyDescent="0.25">
      <c r="A23338" t="s">
        <v>49318</v>
      </c>
      <c r="B23338" t="s">
        <v>49319</v>
      </c>
      <c r="C23338">
        <v>495134</v>
      </c>
      <c r="D23338">
        <v>4</v>
      </c>
    </row>
    <row r="23339" spans="1:4" x14ac:dyDescent="0.25">
      <c r="A23339" t="s">
        <v>49320</v>
      </c>
      <c r="B23339" t="s">
        <v>49321</v>
      </c>
      <c r="C23339">
        <v>495117</v>
      </c>
      <c r="D23339">
        <v>4</v>
      </c>
    </row>
    <row r="23340" spans="1:4" x14ac:dyDescent="0.25">
      <c r="A23340" t="s">
        <v>49325</v>
      </c>
      <c r="B23340" t="s">
        <v>49326</v>
      </c>
      <c r="C23340">
        <v>495066</v>
      </c>
      <c r="D23340">
        <v>4</v>
      </c>
    </row>
    <row r="23341" spans="1:4" x14ac:dyDescent="0.25">
      <c r="A23341" t="s">
        <v>49327</v>
      </c>
      <c r="B23341" t="s">
        <v>49328</v>
      </c>
      <c r="C23341">
        <v>495049</v>
      </c>
      <c r="D23341">
        <v>4</v>
      </c>
    </row>
    <row r="23342" spans="1:4" x14ac:dyDescent="0.25">
      <c r="A23342" t="s">
        <v>49329</v>
      </c>
      <c r="B23342" t="s">
        <v>49328</v>
      </c>
      <c r="C23342">
        <v>495032</v>
      </c>
      <c r="D23342">
        <v>4</v>
      </c>
    </row>
    <row r="23343" spans="1:4" x14ac:dyDescent="0.25">
      <c r="A23343" t="s">
        <v>49330</v>
      </c>
      <c r="B23343" t="s">
        <v>49331</v>
      </c>
      <c r="C23343">
        <v>495015</v>
      </c>
      <c r="D23343">
        <v>4</v>
      </c>
    </row>
    <row r="23344" spans="1:4" x14ac:dyDescent="0.25">
      <c r="A23344" t="s">
        <v>49332</v>
      </c>
      <c r="B23344" t="s">
        <v>49331</v>
      </c>
      <c r="C23344">
        <v>494998</v>
      </c>
      <c r="D23344">
        <v>4</v>
      </c>
    </row>
    <row r="23345" spans="1:4" x14ac:dyDescent="0.25">
      <c r="A23345" t="s">
        <v>49333</v>
      </c>
      <c r="B23345" t="s">
        <v>49334</v>
      </c>
      <c r="C23345">
        <v>494981</v>
      </c>
      <c r="D23345">
        <v>4</v>
      </c>
    </row>
    <row r="23346" spans="1:4" x14ac:dyDescent="0.25">
      <c r="A23346" t="s">
        <v>49335</v>
      </c>
      <c r="B23346" t="s">
        <v>49334</v>
      </c>
      <c r="C23346">
        <v>494964</v>
      </c>
      <c r="D23346">
        <v>4</v>
      </c>
    </row>
    <row r="23347" spans="1:4" x14ac:dyDescent="0.25">
      <c r="A23347" t="s">
        <v>49336</v>
      </c>
      <c r="B23347" t="s">
        <v>49337</v>
      </c>
      <c r="C23347">
        <v>494947</v>
      </c>
      <c r="D23347">
        <v>4</v>
      </c>
    </row>
    <row r="23348" spans="1:4" x14ac:dyDescent="0.25">
      <c r="A23348" t="s">
        <v>49338</v>
      </c>
      <c r="B23348" t="s">
        <v>49339</v>
      </c>
      <c r="C23348">
        <v>494930</v>
      </c>
      <c r="D23348">
        <v>4</v>
      </c>
    </row>
    <row r="23349" spans="1:4" x14ac:dyDescent="0.25">
      <c r="A23349" t="s">
        <v>49322</v>
      </c>
      <c r="B23349" t="s">
        <v>49340</v>
      </c>
      <c r="C23349">
        <v>494913</v>
      </c>
      <c r="D23349">
        <v>4</v>
      </c>
    </row>
    <row r="23350" spans="1:4" x14ac:dyDescent="0.25">
      <c r="A23350" t="s">
        <v>49341</v>
      </c>
      <c r="B23350" t="s">
        <v>49340</v>
      </c>
      <c r="C23350">
        <v>494896</v>
      </c>
      <c r="D23350">
        <v>4</v>
      </c>
    </row>
    <row r="23351" spans="1:4" x14ac:dyDescent="0.25">
      <c r="A23351" t="s">
        <v>49345</v>
      </c>
      <c r="B23351" t="s">
        <v>49346</v>
      </c>
      <c r="C23351">
        <v>494845</v>
      </c>
      <c r="D23351">
        <v>4</v>
      </c>
    </row>
    <row r="23352" spans="1:4" x14ac:dyDescent="0.25">
      <c r="A23352" t="s">
        <v>49347</v>
      </c>
      <c r="B23352" t="s">
        <v>49348</v>
      </c>
      <c r="C23352">
        <v>494828</v>
      </c>
      <c r="D23352">
        <v>4</v>
      </c>
    </row>
    <row r="23353" spans="1:4" x14ac:dyDescent="0.25">
      <c r="A23353" t="s">
        <v>49349</v>
      </c>
      <c r="B23353" t="s">
        <v>49351</v>
      </c>
      <c r="C23353">
        <v>494794</v>
      </c>
      <c r="D23353">
        <v>4</v>
      </c>
    </row>
    <row r="23354" spans="1:4" x14ac:dyDescent="0.25">
      <c r="A23354" t="s">
        <v>49352</v>
      </c>
      <c r="B23354" t="s">
        <v>49353</v>
      </c>
      <c r="C23354">
        <v>494777</v>
      </c>
      <c r="D23354">
        <v>4</v>
      </c>
    </row>
    <row r="23355" spans="1:4" x14ac:dyDescent="0.25">
      <c r="A23355" t="s">
        <v>49354</v>
      </c>
      <c r="B23355" t="s">
        <v>49355</v>
      </c>
      <c r="C23355">
        <v>494760</v>
      </c>
      <c r="D23355">
        <v>4</v>
      </c>
    </row>
    <row r="23356" spans="1:4" x14ac:dyDescent="0.25">
      <c r="A23356" t="s">
        <v>49356</v>
      </c>
      <c r="B23356" t="s">
        <v>49355</v>
      </c>
      <c r="C23356">
        <v>494743</v>
      </c>
      <c r="D23356">
        <v>4</v>
      </c>
    </row>
    <row r="23357" spans="1:4" x14ac:dyDescent="0.25">
      <c r="A23357" t="s">
        <v>49357</v>
      </c>
      <c r="B23357" t="s">
        <v>49358</v>
      </c>
      <c r="C23357">
        <v>494726</v>
      </c>
      <c r="D23357">
        <v>4</v>
      </c>
    </row>
    <row r="23358" spans="1:4" x14ac:dyDescent="0.25">
      <c r="A23358" t="s">
        <v>49359</v>
      </c>
      <c r="B23358" t="s">
        <v>49360</v>
      </c>
      <c r="C23358">
        <v>494709</v>
      </c>
      <c r="D23358">
        <v>4</v>
      </c>
    </row>
    <row r="23359" spans="1:4" x14ac:dyDescent="0.25">
      <c r="A23359" t="s">
        <v>49361</v>
      </c>
      <c r="B23359" t="s">
        <v>49360</v>
      </c>
      <c r="C23359">
        <v>494692</v>
      </c>
      <c r="D23359">
        <v>4</v>
      </c>
    </row>
    <row r="23360" spans="1:4" x14ac:dyDescent="0.25">
      <c r="A23360" t="s">
        <v>49364</v>
      </c>
      <c r="B23360" t="s">
        <v>49365</v>
      </c>
      <c r="C23360">
        <v>494658</v>
      </c>
      <c r="D23360">
        <v>4</v>
      </c>
    </row>
    <row r="23361" spans="1:4" x14ac:dyDescent="0.25">
      <c r="A23361" t="s">
        <v>49362</v>
      </c>
      <c r="B23361" t="s">
        <v>49365</v>
      </c>
      <c r="C23361">
        <v>494641</v>
      </c>
      <c r="D23361">
        <v>4</v>
      </c>
    </row>
    <row r="23362" spans="1:4" x14ac:dyDescent="0.25">
      <c r="A23362" t="s">
        <v>49368</v>
      </c>
      <c r="B23362" t="s">
        <v>49369</v>
      </c>
      <c r="C23362">
        <v>494607</v>
      </c>
      <c r="D23362">
        <v>4</v>
      </c>
    </row>
    <row r="23363" spans="1:4" x14ac:dyDescent="0.25">
      <c r="A23363" t="s">
        <v>49366</v>
      </c>
      <c r="B23363" t="s">
        <v>49370</v>
      </c>
      <c r="C23363">
        <v>494590</v>
      </c>
      <c r="D23363">
        <v>4</v>
      </c>
    </row>
    <row r="23364" spans="1:4" x14ac:dyDescent="0.25">
      <c r="A23364" t="s">
        <v>49371</v>
      </c>
      <c r="B23364" t="s">
        <v>49372</v>
      </c>
      <c r="C23364">
        <v>494573</v>
      </c>
      <c r="D23364">
        <v>4</v>
      </c>
    </row>
    <row r="23365" spans="1:4" x14ac:dyDescent="0.25">
      <c r="A23365" t="s">
        <v>49373</v>
      </c>
      <c r="B23365" t="s">
        <v>49374</v>
      </c>
      <c r="C23365">
        <v>494556</v>
      </c>
      <c r="D23365">
        <v>4</v>
      </c>
    </row>
    <row r="23366" spans="1:4" x14ac:dyDescent="0.25">
      <c r="A23366" t="s">
        <v>49375</v>
      </c>
      <c r="B23366" t="s">
        <v>49376</v>
      </c>
      <c r="C23366">
        <v>494539</v>
      </c>
      <c r="D23366">
        <v>4</v>
      </c>
    </row>
    <row r="23367" spans="1:4" x14ac:dyDescent="0.25">
      <c r="A23367" t="s">
        <v>49377</v>
      </c>
      <c r="B23367" t="s">
        <v>49378</v>
      </c>
      <c r="C23367">
        <v>494522</v>
      </c>
      <c r="D23367">
        <v>4</v>
      </c>
    </row>
    <row r="23368" spans="1:4" x14ac:dyDescent="0.25">
      <c r="A23368" t="s">
        <v>49381</v>
      </c>
      <c r="B23368" t="s">
        <v>49382</v>
      </c>
      <c r="C23368">
        <v>494488</v>
      </c>
      <c r="D23368">
        <v>4</v>
      </c>
    </row>
    <row r="23369" spans="1:4" x14ac:dyDescent="0.25">
      <c r="A23369" t="s">
        <v>49383</v>
      </c>
      <c r="B23369" t="s">
        <v>49382</v>
      </c>
      <c r="C23369">
        <v>494471</v>
      </c>
      <c r="D23369">
        <v>4</v>
      </c>
    </row>
    <row r="23370" spans="1:4" x14ac:dyDescent="0.25">
      <c r="A23370" t="s">
        <v>49384</v>
      </c>
      <c r="B23370" t="s">
        <v>49385</v>
      </c>
      <c r="C23370">
        <v>494454</v>
      </c>
      <c r="D23370">
        <v>4</v>
      </c>
    </row>
    <row r="23371" spans="1:4" x14ac:dyDescent="0.25">
      <c r="A23371" t="s">
        <v>49379</v>
      </c>
      <c r="B23371" t="s">
        <v>49386</v>
      </c>
      <c r="C23371">
        <v>494437</v>
      </c>
      <c r="D23371">
        <v>4</v>
      </c>
    </row>
    <row r="23372" spans="1:4" x14ac:dyDescent="0.25">
      <c r="A23372" t="s">
        <v>49387</v>
      </c>
      <c r="B23372" t="s">
        <v>49388</v>
      </c>
      <c r="C23372">
        <v>494420</v>
      </c>
      <c r="D23372">
        <v>4</v>
      </c>
    </row>
    <row r="23373" spans="1:4" x14ac:dyDescent="0.25">
      <c r="A23373" t="s">
        <v>49389</v>
      </c>
      <c r="B23373" t="s">
        <v>49388</v>
      </c>
      <c r="C23373">
        <v>494403</v>
      </c>
      <c r="D23373">
        <v>4</v>
      </c>
    </row>
    <row r="23374" spans="1:4" x14ac:dyDescent="0.25">
      <c r="A23374" t="s">
        <v>49390</v>
      </c>
      <c r="B23374" t="s">
        <v>49391</v>
      </c>
      <c r="C23374">
        <v>494386</v>
      </c>
      <c r="D23374">
        <v>4</v>
      </c>
    </row>
    <row r="23375" spans="1:4" x14ac:dyDescent="0.25">
      <c r="A23375" t="s">
        <v>49392</v>
      </c>
      <c r="B23375" t="s">
        <v>49393</v>
      </c>
      <c r="C23375">
        <v>494369</v>
      </c>
      <c r="D23375">
        <v>4</v>
      </c>
    </row>
    <row r="23376" spans="1:4" x14ac:dyDescent="0.25">
      <c r="A23376" t="s">
        <v>49394</v>
      </c>
      <c r="B23376" t="s">
        <v>49393</v>
      </c>
      <c r="C23376">
        <v>494352</v>
      </c>
      <c r="D23376">
        <v>4</v>
      </c>
    </row>
    <row r="23377" spans="1:4" x14ac:dyDescent="0.25">
      <c r="A23377" t="s">
        <v>49395</v>
      </c>
      <c r="B23377" t="s">
        <v>49396</v>
      </c>
      <c r="C23377">
        <v>494335</v>
      </c>
      <c r="D23377">
        <v>4</v>
      </c>
    </row>
    <row r="23378" spans="1:4" x14ac:dyDescent="0.25">
      <c r="A23378" t="s">
        <v>49397</v>
      </c>
      <c r="B23378" t="s">
        <v>49398</v>
      </c>
      <c r="C23378">
        <v>494318</v>
      </c>
      <c r="D23378">
        <v>4</v>
      </c>
    </row>
    <row r="23379" spans="1:4" x14ac:dyDescent="0.25">
      <c r="A23379" t="s">
        <v>49399</v>
      </c>
      <c r="B23379" t="s">
        <v>49400</v>
      </c>
      <c r="C23379">
        <v>494301</v>
      </c>
      <c r="D23379">
        <v>4</v>
      </c>
    </row>
    <row r="23380" spans="1:4" x14ac:dyDescent="0.25">
      <c r="A23380" t="s">
        <v>49401</v>
      </c>
      <c r="B23380" t="s">
        <v>49402</v>
      </c>
      <c r="C23380">
        <v>494284</v>
      </c>
      <c r="D23380">
        <v>4</v>
      </c>
    </row>
    <row r="23381" spans="1:4" x14ac:dyDescent="0.25">
      <c r="A23381" t="s">
        <v>49403</v>
      </c>
      <c r="B23381" t="s">
        <v>49404</v>
      </c>
      <c r="C23381">
        <v>494267</v>
      </c>
      <c r="D23381">
        <v>4</v>
      </c>
    </row>
    <row r="23382" spans="1:4" x14ac:dyDescent="0.25">
      <c r="A23382" t="s">
        <v>49405</v>
      </c>
      <c r="B23382" t="s">
        <v>49406</v>
      </c>
      <c r="C23382">
        <v>494250</v>
      </c>
      <c r="D23382">
        <v>4</v>
      </c>
    </row>
    <row r="23383" spans="1:4" x14ac:dyDescent="0.25">
      <c r="A23383" t="s">
        <v>49407</v>
      </c>
      <c r="B23383" t="s">
        <v>49406</v>
      </c>
      <c r="C23383">
        <v>494233</v>
      </c>
      <c r="D23383">
        <v>4</v>
      </c>
    </row>
    <row r="23384" spans="1:4" x14ac:dyDescent="0.25">
      <c r="A23384" t="s">
        <v>49408</v>
      </c>
      <c r="B23384" t="s">
        <v>49409</v>
      </c>
      <c r="C23384">
        <v>494216</v>
      </c>
      <c r="D23384">
        <v>4</v>
      </c>
    </row>
    <row r="23385" spans="1:4" x14ac:dyDescent="0.25">
      <c r="A23385" t="s">
        <v>49410</v>
      </c>
      <c r="B23385" t="s">
        <v>49411</v>
      </c>
      <c r="C23385">
        <v>494199</v>
      </c>
      <c r="D23385">
        <v>4</v>
      </c>
    </row>
    <row r="23386" spans="1:4" x14ac:dyDescent="0.25">
      <c r="A23386" t="s">
        <v>49412</v>
      </c>
      <c r="B23386" t="s">
        <v>49414</v>
      </c>
      <c r="C23386">
        <v>494165</v>
      </c>
      <c r="D23386">
        <v>4</v>
      </c>
    </row>
    <row r="23387" spans="1:4" x14ac:dyDescent="0.25">
      <c r="A23387" t="s">
        <v>49417</v>
      </c>
      <c r="B23387" t="s">
        <v>49418</v>
      </c>
      <c r="C23387">
        <v>494131</v>
      </c>
      <c r="D23387">
        <v>4</v>
      </c>
    </row>
    <row r="23388" spans="1:4" x14ac:dyDescent="0.25">
      <c r="A23388" t="s">
        <v>49419</v>
      </c>
      <c r="B23388" t="s">
        <v>49418</v>
      </c>
      <c r="C23388">
        <v>494114</v>
      </c>
      <c r="D23388">
        <v>4</v>
      </c>
    </row>
    <row r="23389" spans="1:4" x14ac:dyDescent="0.25">
      <c r="A23389" t="s">
        <v>49420</v>
      </c>
      <c r="B23389" t="s">
        <v>49421</v>
      </c>
      <c r="C23389">
        <v>494097</v>
      </c>
      <c r="D23389">
        <v>4</v>
      </c>
    </row>
    <row r="23390" spans="1:4" x14ac:dyDescent="0.25">
      <c r="A23390" t="s">
        <v>49422</v>
      </c>
      <c r="B23390" t="s">
        <v>49421</v>
      </c>
      <c r="C23390">
        <v>494080</v>
      </c>
      <c r="D23390">
        <v>4</v>
      </c>
    </row>
    <row r="23391" spans="1:4" x14ac:dyDescent="0.25">
      <c r="A23391" t="s">
        <v>49423</v>
      </c>
      <c r="B23391" t="s">
        <v>49424</v>
      </c>
      <c r="C23391">
        <v>494063</v>
      </c>
      <c r="D23391">
        <v>4</v>
      </c>
    </row>
    <row r="23392" spans="1:4" x14ac:dyDescent="0.25">
      <c r="A23392" t="s">
        <v>49425</v>
      </c>
      <c r="B23392" t="s">
        <v>49424</v>
      </c>
      <c r="C23392">
        <v>494046</v>
      </c>
      <c r="D23392">
        <v>4</v>
      </c>
    </row>
    <row r="23393" spans="1:4" x14ac:dyDescent="0.25">
      <c r="A23393" t="s">
        <v>49426</v>
      </c>
      <c r="B23393" t="s">
        <v>49427</v>
      </c>
      <c r="C23393">
        <v>494029</v>
      </c>
      <c r="D23393">
        <v>4</v>
      </c>
    </row>
    <row r="23394" spans="1:4" x14ac:dyDescent="0.25">
      <c r="A23394" t="s">
        <v>49428</v>
      </c>
      <c r="B23394" t="s">
        <v>49427</v>
      </c>
      <c r="C23394">
        <v>494012</v>
      </c>
      <c r="D23394">
        <v>4</v>
      </c>
    </row>
    <row r="23395" spans="1:4" x14ac:dyDescent="0.25">
      <c r="A23395" t="s">
        <v>49429</v>
      </c>
      <c r="B23395" t="s">
        <v>49430</v>
      </c>
      <c r="C23395">
        <v>493995</v>
      </c>
      <c r="D23395">
        <v>4</v>
      </c>
    </row>
    <row r="23396" spans="1:4" x14ac:dyDescent="0.25">
      <c r="A23396" t="s">
        <v>49415</v>
      </c>
      <c r="B23396" t="s">
        <v>49431</v>
      </c>
      <c r="C23396">
        <v>493978</v>
      </c>
      <c r="D23396">
        <v>4</v>
      </c>
    </row>
    <row r="23397" spans="1:4" x14ac:dyDescent="0.25">
      <c r="A23397" t="s">
        <v>49432</v>
      </c>
      <c r="B23397" t="s">
        <v>49431</v>
      </c>
      <c r="C23397">
        <v>493961</v>
      </c>
      <c r="D23397">
        <v>4</v>
      </c>
    </row>
    <row r="23398" spans="1:4" x14ac:dyDescent="0.25">
      <c r="A23398" t="s">
        <v>49433</v>
      </c>
      <c r="B23398" t="s">
        <v>49434</v>
      </c>
      <c r="C23398">
        <v>493944</v>
      </c>
      <c r="D23398">
        <v>4</v>
      </c>
    </row>
    <row r="23399" spans="1:4" x14ac:dyDescent="0.25">
      <c r="A23399" t="s">
        <v>49435</v>
      </c>
      <c r="B23399" t="s">
        <v>49434</v>
      </c>
      <c r="C23399">
        <v>493927</v>
      </c>
      <c r="D23399">
        <v>4</v>
      </c>
    </row>
    <row r="23400" spans="1:4" x14ac:dyDescent="0.25">
      <c r="A23400" t="s">
        <v>49436</v>
      </c>
      <c r="B23400" t="s">
        <v>49434</v>
      </c>
      <c r="C23400">
        <v>493910</v>
      </c>
      <c r="D23400">
        <v>4</v>
      </c>
    </row>
    <row r="23401" spans="1:4" x14ac:dyDescent="0.25">
      <c r="A23401" t="s">
        <v>49437</v>
      </c>
      <c r="B23401" t="s">
        <v>49438</v>
      </c>
      <c r="C23401">
        <v>493893</v>
      </c>
      <c r="D23401">
        <v>4</v>
      </c>
    </row>
    <row r="23402" spans="1:4" x14ac:dyDescent="0.25">
      <c r="A23402" t="s">
        <v>49439</v>
      </c>
      <c r="B23402" t="s">
        <v>49440</v>
      </c>
      <c r="C23402">
        <v>493876</v>
      </c>
      <c r="D23402">
        <v>4</v>
      </c>
    </row>
    <row r="23403" spans="1:4" x14ac:dyDescent="0.25">
      <c r="A23403" t="s">
        <v>49441</v>
      </c>
      <c r="B23403" t="s">
        <v>49442</v>
      </c>
      <c r="C23403">
        <v>493859</v>
      </c>
      <c r="D23403">
        <v>4</v>
      </c>
    </row>
    <row r="23404" spans="1:4" x14ac:dyDescent="0.25">
      <c r="A23404" t="s">
        <v>49443</v>
      </c>
      <c r="B23404" t="s">
        <v>49444</v>
      </c>
      <c r="C23404">
        <v>493842</v>
      </c>
      <c r="D23404">
        <v>4</v>
      </c>
    </row>
    <row r="23405" spans="1:4" x14ac:dyDescent="0.25">
      <c r="A23405" t="s">
        <v>49445</v>
      </c>
      <c r="B23405" t="s">
        <v>49444</v>
      </c>
      <c r="C23405">
        <v>493825</v>
      </c>
      <c r="D23405">
        <v>4</v>
      </c>
    </row>
    <row r="23406" spans="1:4" x14ac:dyDescent="0.25">
      <c r="A23406" t="s">
        <v>49446</v>
      </c>
      <c r="B23406" t="s">
        <v>49447</v>
      </c>
      <c r="C23406">
        <v>493808</v>
      </c>
      <c r="D23406">
        <v>4</v>
      </c>
    </row>
    <row r="23407" spans="1:4" x14ac:dyDescent="0.25">
      <c r="A23407" t="s">
        <v>49448</v>
      </c>
      <c r="B23407" t="s">
        <v>49447</v>
      </c>
      <c r="C23407">
        <v>493791</v>
      </c>
      <c r="D23407">
        <v>4</v>
      </c>
    </row>
    <row r="23408" spans="1:4" x14ac:dyDescent="0.25">
      <c r="A23408" t="s">
        <v>49449</v>
      </c>
      <c r="B23408" t="s">
        <v>49450</v>
      </c>
      <c r="C23408">
        <v>493774</v>
      </c>
      <c r="D23408">
        <v>4</v>
      </c>
    </row>
    <row r="23409" spans="1:4" x14ac:dyDescent="0.25">
      <c r="A23409" t="s">
        <v>49451</v>
      </c>
      <c r="B23409" t="s">
        <v>49450</v>
      </c>
      <c r="C23409">
        <v>493757</v>
      </c>
      <c r="D23409">
        <v>4</v>
      </c>
    </row>
    <row r="23410" spans="1:4" x14ac:dyDescent="0.25">
      <c r="A23410" t="s">
        <v>49452</v>
      </c>
      <c r="B23410" t="s">
        <v>49453</v>
      </c>
      <c r="C23410">
        <v>493740</v>
      </c>
      <c r="D23410">
        <v>4</v>
      </c>
    </row>
    <row r="23411" spans="1:4" x14ac:dyDescent="0.25">
      <c r="A23411" t="s">
        <v>49454</v>
      </c>
      <c r="B23411" t="s">
        <v>49455</v>
      </c>
      <c r="C23411">
        <v>493723</v>
      </c>
      <c r="D23411">
        <v>4</v>
      </c>
    </row>
    <row r="23412" spans="1:4" x14ac:dyDescent="0.25">
      <c r="A23412" t="s">
        <v>49456</v>
      </c>
      <c r="B23412" t="s">
        <v>49455</v>
      </c>
      <c r="C23412">
        <v>493706</v>
      </c>
      <c r="D23412">
        <v>4</v>
      </c>
    </row>
    <row r="23413" spans="1:4" x14ac:dyDescent="0.25">
      <c r="A23413" t="s">
        <v>49457</v>
      </c>
      <c r="B23413" t="s">
        <v>49458</v>
      </c>
      <c r="C23413">
        <v>493689</v>
      </c>
      <c r="D23413">
        <v>4</v>
      </c>
    </row>
    <row r="23414" spans="1:4" x14ac:dyDescent="0.25">
      <c r="A23414" t="s">
        <v>49344</v>
      </c>
      <c r="B23414" t="s">
        <v>49459</v>
      </c>
      <c r="C23414">
        <v>493672</v>
      </c>
      <c r="D23414">
        <v>4</v>
      </c>
    </row>
    <row r="23415" spans="1:4" x14ac:dyDescent="0.25">
      <c r="A23415" t="s">
        <v>49460</v>
      </c>
      <c r="B23415" t="s">
        <v>49459</v>
      </c>
      <c r="C23415">
        <v>493655</v>
      </c>
      <c r="D23415">
        <v>4</v>
      </c>
    </row>
    <row r="23416" spans="1:4" x14ac:dyDescent="0.25">
      <c r="A23416" t="s">
        <v>49461</v>
      </c>
      <c r="B23416" t="s">
        <v>49462</v>
      </c>
      <c r="C23416">
        <v>493638</v>
      </c>
      <c r="D23416">
        <v>4</v>
      </c>
    </row>
    <row r="23417" spans="1:4" x14ac:dyDescent="0.25">
      <c r="A23417" t="s">
        <v>49463</v>
      </c>
      <c r="B23417" t="s">
        <v>49464</v>
      </c>
      <c r="C23417">
        <v>493621</v>
      </c>
      <c r="D23417">
        <v>4</v>
      </c>
    </row>
    <row r="23418" spans="1:4" x14ac:dyDescent="0.25">
      <c r="A23418" t="s">
        <v>49467</v>
      </c>
      <c r="B23418" t="s">
        <v>49468</v>
      </c>
      <c r="C23418">
        <v>493587</v>
      </c>
      <c r="D23418">
        <v>4</v>
      </c>
    </row>
    <row r="23419" spans="1:4" x14ac:dyDescent="0.25">
      <c r="A23419" t="s">
        <v>49469</v>
      </c>
      <c r="B23419" t="s">
        <v>49470</v>
      </c>
      <c r="C23419">
        <v>493570</v>
      </c>
      <c r="D23419">
        <v>4</v>
      </c>
    </row>
    <row r="23420" spans="1:4" x14ac:dyDescent="0.25">
      <c r="A23420" t="s">
        <v>49471</v>
      </c>
      <c r="B23420" t="s">
        <v>49472</v>
      </c>
      <c r="C23420">
        <v>493553</v>
      </c>
      <c r="D23420">
        <v>4</v>
      </c>
    </row>
    <row r="23421" spans="1:4" x14ac:dyDescent="0.25">
      <c r="A23421" t="s">
        <v>49475</v>
      </c>
      <c r="B23421" t="s">
        <v>49477</v>
      </c>
      <c r="C23421">
        <v>493502</v>
      </c>
      <c r="D23421">
        <v>4</v>
      </c>
    </row>
    <row r="23422" spans="1:4" x14ac:dyDescent="0.25">
      <c r="A23422" t="s">
        <v>49480</v>
      </c>
      <c r="B23422" t="s">
        <v>49481</v>
      </c>
      <c r="C23422">
        <v>493468</v>
      </c>
      <c r="D23422">
        <v>4</v>
      </c>
    </row>
    <row r="23423" spans="1:4" x14ac:dyDescent="0.25">
      <c r="A23423" t="s">
        <v>49482</v>
      </c>
      <c r="B23423" t="s">
        <v>49481</v>
      </c>
      <c r="C23423">
        <v>493451</v>
      </c>
      <c r="D23423">
        <v>4</v>
      </c>
    </row>
    <row r="23424" spans="1:4" x14ac:dyDescent="0.25">
      <c r="A23424" t="s">
        <v>49483</v>
      </c>
      <c r="B23424" t="s">
        <v>49484</v>
      </c>
      <c r="C23424">
        <v>493434</v>
      </c>
      <c r="D23424">
        <v>4</v>
      </c>
    </row>
    <row r="23425" spans="1:4" x14ac:dyDescent="0.25">
      <c r="A23425" t="s">
        <v>49485</v>
      </c>
      <c r="B23425" t="s">
        <v>49486</v>
      </c>
      <c r="C23425">
        <v>493417</v>
      </c>
      <c r="D23425">
        <v>4</v>
      </c>
    </row>
    <row r="23426" spans="1:4" x14ac:dyDescent="0.25">
      <c r="A23426" t="s">
        <v>49487</v>
      </c>
      <c r="B23426" t="s">
        <v>49488</v>
      </c>
      <c r="C23426">
        <v>493400</v>
      </c>
      <c r="D23426">
        <v>4</v>
      </c>
    </row>
    <row r="23427" spans="1:4" x14ac:dyDescent="0.25">
      <c r="A23427" t="s">
        <v>49478</v>
      </c>
      <c r="B23427" t="s">
        <v>49489</v>
      </c>
      <c r="C23427">
        <v>493383</v>
      </c>
      <c r="D23427">
        <v>4</v>
      </c>
    </row>
    <row r="23428" spans="1:4" x14ac:dyDescent="0.25">
      <c r="A23428" t="s">
        <v>47116</v>
      </c>
      <c r="B23428" t="s">
        <v>49490</v>
      </c>
      <c r="C23428">
        <v>493366</v>
      </c>
      <c r="D23428">
        <v>4</v>
      </c>
    </row>
    <row r="23429" spans="1:4" x14ac:dyDescent="0.25">
      <c r="A23429" t="s">
        <v>49491</v>
      </c>
      <c r="B23429" t="s">
        <v>49492</v>
      </c>
      <c r="C23429">
        <v>493349</v>
      </c>
      <c r="D23429">
        <v>4</v>
      </c>
    </row>
    <row r="23430" spans="1:4" x14ac:dyDescent="0.25">
      <c r="A23430" t="s">
        <v>49493</v>
      </c>
      <c r="B23430" t="s">
        <v>49495</v>
      </c>
      <c r="C23430">
        <v>493315</v>
      </c>
      <c r="D23430">
        <v>4</v>
      </c>
    </row>
    <row r="23431" spans="1:4" x14ac:dyDescent="0.25">
      <c r="A23431" t="s">
        <v>49499</v>
      </c>
      <c r="B23431" t="s">
        <v>49500</v>
      </c>
      <c r="C23431">
        <v>493247</v>
      </c>
      <c r="D23431">
        <v>4</v>
      </c>
    </row>
    <row r="23432" spans="1:4" x14ac:dyDescent="0.25">
      <c r="A23432" t="s">
        <v>49496</v>
      </c>
      <c r="B23432" t="s">
        <v>49501</v>
      </c>
      <c r="C23432">
        <v>493230</v>
      </c>
      <c r="D23432">
        <v>4</v>
      </c>
    </row>
    <row r="23433" spans="1:4" x14ac:dyDescent="0.25">
      <c r="A23433" t="s">
        <v>49502</v>
      </c>
      <c r="B23433" t="s">
        <v>49503</v>
      </c>
      <c r="C23433">
        <v>493213</v>
      </c>
      <c r="D23433">
        <v>4</v>
      </c>
    </row>
    <row r="23434" spans="1:4" x14ac:dyDescent="0.25">
      <c r="A23434" t="s">
        <v>49504</v>
      </c>
      <c r="B23434" t="s">
        <v>49505</v>
      </c>
      <c r="C23434">
        <v>493196</v>
      </c>
      <c r="D23434">
        <v>4</v>
      </c>
    </row>
    <row r="23435" spans="1:4" x14ac:dyDescent="0.25">
      <c r="A23435" t="s">
        <v>49506</v>
      </c>
      <c r="B23435" t="s">
        <v>49507</v>
      </c>
      <c r="C23435">
        <v>493179</v>
      </c>
      <c r="D23435">
        <v>4</v>
      </c>
    </row>
    <row r="23436" spans="1:4" x14ac:dyDescent="0.25">
      <c r="A23436" t="s">
        <v>49508</v>
      </c>
      <c r="B23436" t="s">
        <v>49509</v>
      </c>
      <c r="C23436">
        <v>493162</v>
      </c>
      <c r="D23436">
        <v>4</v>
      </c>
    </row>
    <row r="23437" spans="1:4" x14ac:dyDescent="0.25">
      <c r="A23437" t="s">
        <v>49510</v>
      </c>
      <c r="B23437" t="s">
        <v>49509</v>
      </c>
      <c r="C23437">
        <v>493145</v>
      </c>
      <c r="D23437">
        <v>4</v>
      </c>
    </row>
    <row r="23438" spans="1:4" x14ac:dyDescent="0.25">
      <c r="A23438" t="s">
        <v>49511</v>
      </c>
      <c r="B23438" t="s">
        <v>49509</v>
      </c>
      <c r="C23438">
        <v>493128</v>
      </c>
      <c r="D23438">
        <v>4</v>
      </c>
    </row>
    <row r="23439" spans="1:4" x14ac:dyDescent="0.25">
      <c r="A23439" t="s">
        <v>49512</v>
      </c>
      <c r="B23439" t="s">
        <v>49513</v>
      </c>
      <c r="C23439">
        <v>493111</v>
      </c>
      <c r="D23439">
        <v>4</v>
      </c>
    </row>
    <row r="23440" spans="1:4" x14ac:dyDescent="0.25">
      <c r="A23440" t="s">
        <v>49514</v>
      </c>
      <c r="B23440" t="s">
        <v>49515</v>
      </c>
      <c r="C23440">
        <v>493094</v>
      </c>
      <c r="D23440">
        <v>4</v>
      </c>
    </row>
    <row r="23441" spans="1:4" x14ac:dyDescent="0.25">
      <c r="A23441" t="s">
        <v>49521</v>
      </c>
      <c r="B23441" t="s">
        <v>49523</v>
      </c>
      <c r="C23441">
        <v>493009</v>
      </c>
      <c r="D23441">
        <v>4</v>
      </c>
    </row>
    <row r="23442" spans="1:4" x14ac:dyDescent="0.25">
      <c r="A23442" t="s">
        <v>49524</v>
      </c>
      <c r="B23442" t="s">
        <v>49523</v>
      </c>
      <c r="C23442">
        <v>492992</v>
      </c>
      <c r="D23442">
        <v>4</v>
      </c>
    </row>
    <row r="23443" spans="1:4" x14ac:dyDescent="0.25">
      <c r="A23443" t="s">
        <v>49525</v>
      </c>
      <c r="B23443" t="s">
        <v>49526</v>
      </c>
      <c r="C23443">
        <v>492975</v>
      </c>
      <c r="D23443">
        <v>4</v>
      </c>
    </row>
    <row r="23444" spans="1:4" x14ac:dyDescent="0.25">
      <c r="A23444" t="s">
        <v>49527</v>
      </c>
      <c r="B23444" t="s">
        <v>49528</v>
      </c>
      <c r="C23444">
        <v>492958</v>
      </c>
      <c r="D23444">
        <v>4</v>
      </c>
    </row>
    <row r="23445" spans="1:4" x14ac:dyDescent="0.25">
      <c r="A23445" t="s">
        <v>49529</v>
      </c>
      <c r="B23445" t="s">
        <v>49530</v>
      </c>
      <c r="C23445">
        <v>492941</v>
      </c>
      <c r="D23445">
        <v>4</v>
      </c>
    </row>
    <row r="23446" spans="1:4" x14ac:dyDescent="0.25">
      <c r="A23446" t="s">
        <v>49518</v>
      </c>
      <c r="B23446" t="s">
        <v>49532</v>
      </c>
      <c r="C23446">
        <v>492907</v>
      </c>
      <c r="D23446">
        <v>4</v>
      </c>
    </row>
    <row r="23447" spans="1:4" x14ac:dyDescent="0.25">
      <c r="A23447" t="s">
        <v>49535</v>
      </c>
      <c r="B23447" t="s">
        <v>49536</v>
      </c>
      <c r="C23447">
        <v>492873</v>
      </c>
      <c r="D23447">
        <v>4</v>
      </c>
    </row>
    <row r="23448" spans="1:4" x14ac:dyDescent="0.25">
      <c r="A23448" t="s">
        <v>49537</v>
      </c>
      <c r="B23448" t="s">
        <v>49539</v>
      </c>
      <c r="C23448">
        <v>492839</v>
      </c>
      <c r="D23448">
        <v>4</v>
      </c>
    </row>
    <row r="23449" spans="1:4" x14ac:dyDescent="0.25">
      <c r="A23449" t="s">
        <v>49540</v>
      </c>
      <c r="B23449" t="s">
        <v>49542</v>
      </c>
      <c r="C23449">
        <v>492805</v>
      </c>
      <c r="D23449">
        <v>4</v>
      </c>
    </row>
    <row r="23450" spans="1:4" x14ac:dyDescent="0.25">
      <c r="A23450" t="s">
        <v>49543</v>
      </c>
      <c r="B23450" t="s">
        <v>49542</v>
      </c>
      <c r="C23450">
        <v>492788</v>
      </c>
      <c r="D23450">
        <v>4</v>
      </c>
    </row>
    <row r="23451" spans="1:4" x14ac:dyDescent="0.25">
      <c r="A23451" t="s">
        <v>49545</v>
      </c>
      <c r="B23451" t="s">
        <v>49546</v>
      </c>
      <c r="C23451">
        <v>492754</v>
      </c>
      <c r="D23451">
        <v>4</v>
      </c>
    </row>
    <row r="23452" spans="1:4" x14ac:dyDescent="0.25">
      <c r="A23452" t="s">
        <v>49547</v>
      </c>
      <c r="B23452" t="s">
        <v>49548</v>
      </c>
      <c r="C23452">
        <v>492737</v>
      </c>
      <c r="D23452">
        <v>4</v>
      </c>
    </row>
    <row r="23453" spans="1:4" x14ac:dyDescent="0.25">
      <c r="A23453" t="s">
        <v>49549</v>
      </c>
      <c r="B23453" t="s">
        <v>49550</v>
      </c>
      <c r="C23453">
        <v>492720</v>
      </c>
      <c r="D23453">
        <v>4</v>
      </c>
    </row>
    <row r="23454" spans="1:4" x14ac:dyDescent="0.25">
      <c r="A23454" t="s">
        <v>49551</v>
      </c>
      <c r="B23454" t="s">
        <v>49552</v>
      </c>
      <c r="C23454">
        <v>492703</v>
      </c>
      <c r="D23454">
        <v>4</v>
      </c>
    </row>
    <row r="23455" spans="1:4" x14ac:dyDescent="0.25">
      <c r="A23455" t="s">
        <v>49555</v>
      </c>
      <c r="B23455" t="s">
        <v>49556</v>
      </c>
      <c r="C23455">
        <v>492669</v>
      </c>
      <c r="D23455">
        <v>4</v>
      </c>
    </row>
    <row r="23456" spans="1:4" x14ac:dyDescent="0.25">
      <c r="A23456" t="s">
        <v>49553</v>
      </c>
      <c r="B23456" t="s">
        <v>49557</v>
      </c>
      <c r="C23456">
        <v>492652</v>
      </c>
      <c r="D23456">
        <v>4</v>
      </c>
    </row>
    <row r="23457" spans="1:4" x14ac:dyDescent="0.25">
      <c r="A23457" t="s">
        <v>49558</v>
      </c>
      <c r="B23457" t="s">
        <v>49559</v>
      </c>
      <c r="C23457">
        <v>492635</v>
      </c>
      <c r="D23457">
        <v>4</v>
      </c>
    </row>
    <row r="23458" spans="1:4" x14ac:dyDescent="0.25">
      <c r="A23458" t="s">
        <v>49565</v>
      </c>
      <c r="B23458" t="s">
        <v>49567</v>
      </c>
      <c r="C23458">
        <v>492550</v>
      </c>
      <c r="D23458">
        <v>4</v>
      </c>
    </row>
    <row r="23459" spans="1:4" x14ac:dyDescent="0.25">
      <c r="A23459" t="s">
        <v>49570</v>
      </c>
      <c r="B23459" t="s">
        <v>49571</v>
      </c>
      <c r="C23459">
        <v>492516</v>
      </c>
      <c r="D23459">
        <v>4</v>
      </c>
    </row>
    <row r="23460" spans="1:4" x14ac:dyDescent="0.25">
      <c r="A23460" t="s">
        <v>49572</v>
      </c>
      <c r="B23460" t="s">
        <v>49573</v>
      </c>
      <c r="C23460">
        <v>492499</v>
      </c>
      <c r="D23460">
        <v>4</v>
      </c>
    </row>
    <row r="23461" spans="1:4" x14ac:dyDescent="0.25">
      <c r="A23461" t="s">
        <v>49574</v>
      </c>
      <c r="B23461" t="s">
        <v>49575</v>
      </c>
      <c r="C23461">
        <v>492482</v>
      </c>
      <c r="D23461">
        <v>4</v>
      </c>
    </row>
    <row r="23462" spans="1:4" x14ac:dyDescent="0.25">
      <c r="A23462" t="s">
        <v>49576</v>
      </c>
      <c r="B23462" t="s">
        <v>49575</v>
      </c>
      <c r="C23462">
        <v>492465</v>
      </c>
      <c r="D23462">
        <v>4</v>
      </c>
    </row>
    <row r="23463" spans="1:4" x14ac:dyDescent="0.25">
      <c r="A23463" t="s">
        <v>49577</v>
      </c>
      <c r="B23463" t="s">
        <v>49578</v>
      </c>
      <c r="C23463">
        <v>492448</v>
      </c>
      <c r="D23463">
        <v>4</v>
      </c>
    </row>
    <row r="23464" spans="1:4" x14ac:dyDescent="0.25">
      <c r="A23464" t="s">
        <v>49579</v>
      </c>
      <c r="B23464" t="s">
        <v>49580</v>
      </c>
      <c r="C23464">
        <v>492431</v>
      </c>
      <c r="D23464">
        <v>4</v>
      </c>
    </row>
    <row r="23465" spans="1:4" x14ac:dyDescent="0.25">
      <c r="A23465" t="s">
        <v>49581</v>
      </c>
      <c r="B23465" t="s">
        <v>49582</v>
      </c>
      <c r="C23465">
        <v>492414</v>
      </c>
      <c r="D23465">
        <v>4</v>
      </c>
    </row>
    <row r="23466" spans="1:4" x14ac:dyDescent="0.25">
      <c r="A23466" t="s">
        <v>49583</v>
      </c>
      <c r="B23466" t="s">
        <v>49582</v>
      </c>
      <c r="C23466">
        <v>492397</v>
      </c>
      <c r="D23466">
        <v>4</v>
      </c>
    </row>
    <row r="23467" spans="1:4" x14ac:dyDescent="0.25">
      <c r="A23467" t="s">
        <v>49584</v>
      </c>
      <c r="B23467" t="s">
        <v>49585</v>
      </c>
      <c r="C23467">
        <v>492380</v>
      </c>
      <c r="D23467">
        <v>4</v>
      </c>
    </row>
    <row r="23468" spans="1:4" x14ac:dyDescent="0.25">
      <c r="A23468" t="s">
        <v>49586</v>
      </c>
      <c r="B23468" t="s">
        <v>49587</v>
      </c>
      <c r="C23468">
        <v>492363</v>
      </c>
      <c r="D23468">
        <v>4</v>
      </c>
    </row>
    <row r="23469" spans="1:4" x14ac:dyDescent="0.25">
      <c r="A23469" t="s">
        <v>49568</v>
      </c>
      <c r="B23469" t="s">
        <v>49588</v>
      </c>
      <c r="C23469">
        <v>492346</v>
      </c>
      <c r="D23469">
        <v>4</v>
      </c>
    </row>
    <row r="23470" spans="1:4" x14ac:dyDescent="0.25">
      <c r="A23470" t="s">
        <v>49589</v>
      </c>
      <c r="B23470" t="s">
        <v>49588</v>
      </c>
      <c r="C23470">
        <v>492329</v>
      </c>
      <c r="D23470">
        <v>4</v>
      </c>
    </row>
    <row r="23471" spans="1:4" x14ac:dyDescent="0.25">
      <c r="A23471" t="s">
        <v>49590</v>
      </c>
      <c r="B23471" t="s">
        <v>49591</v>
      </c>
      <c r="C23471">
        <v>492312</v>
      </c>
      <c r="D23471">
        <v>4</v>
      </c>
    </row>
    <row r="23472" spans="1:4" x14ac:dyDescent="0.25">
      <c r="A23472" t="s">
        <v>49592</v>
      </c>
      <c r="B23472" t="s">
        <v>49593</v>
      </c>
      <c r="C23472">
        <v>492295</v>
      </c>
      <c r="D23472">
        <v>4</v>
      </c>
    </row>
    <row r="23473" spans="1:4" x14ac:dyDescent="0.25">
      <c r="A23473" t="s">
        <v>49596</v>
      </c>
      <c r="B23473" t="s">
        <v>49597</v>
      </c>
      <c r="C23473">
        <v>492261</v>
      </c>
      <c r="D23473">
        <v>4</v>
      </c>
    </row>
    <row r="23474" spans="1:4" x14ac:dyDescent="0.25">
      <c r="A23474" t="s">
        <v>49598</v>
      </c>
      <c r="B23474" t="s">
        <v>49599</v>
      </c>
      <c r="C23474">
        <v>492244</v>
      </c>
      <c r="D23474">
        <v>4</v>
      </c>
    </row>
    <row r="23475" spans="1:4" x14ac:dyDescent="0.25">
      <c r="A23475" t="s">
        <v>49594</v>
      </c>
      <c r="B23475" t="s">
        <v>49599</v>
      </c>
      <c r="C23475">
        <v>492227</v>
      </c>
      <c r="D23475">
        <v>4</v>
      </c>
    </row>
    <row r="23476" spans="1:4" x14ac:dyDescent="0.25">
      <c r="A23476" t="s">
        <v>49600</v>
      </c>
      <c r="B23476" t="s">
        <v>49599</v>
      </c>
      <c r="C23476">
        <v>492210</v>
      </c>
      <c r="D23476">
        <v>4</v>
      </c>
    </row>
    <row r="23477" spans="1:4" x14ac:dyDescent="0.25">
      <c r="A23477" t="s">
        <v>49604</v>
      </c>
      <c r="B23477" t="s">
        <v>49605</v>
      </c>
      <c r="C23477">
        <v>492159</v>
      </c>
      <c r="D23477">
        <v>4</v>
      </c>
    </row>
    <row r="23478" spans="1:4" x14ac:dyDescent="0.25">
      <c r="A23478" t="s">
        <v>49601</v>
      </c>
      <c r="B23478" t="s">
        <v>49605</v>
      </c>
      <c r="C23478">
        <v>492142</v>
      </c>
      <c r="D23478">
        <v>4</v>
      </c>
    </row>
    <row r="23479" spans="1:4" x14ac:dyDescent="0.25">
      <c r="A23479" t="s">
        <v>49606</v>
      </c>
      <c r="B23479" t="s">
        <v>49605</v>
      </c>
      <c r="C23479">
        <v>492125</v>
      </c>
      <c r="D23479">
        <v>4</v>
      </c>
    </row>
    <row r="23480" spans="1:4" x14ac:dyDescent="0.25">
      <c r="A23480" t="s">
        <v>49607</v>
      </c>
      <c r="B23480" t="s">
        <v>49608</v>
      </c>
      <c r="C23480">
        <v>492108</v>
      </c>
      <c r="D23480">
        <v>4</v>
      </c>
    </row>
    <row r="23481" spans="1:4" x14ac:dyDescent="0.25">
      <c r="A23481" t="s">
        <v>49609</v>
      </c>
      <c r="B23481" t="s">
        <v>49610</v>
      </c>
      <c r="C23481">
        <v>492091</v>
      </c>
      <c r="D23481">
        <v>4</v>
      </c>
    </row>
    <row r="23482" spans="1:4" x14ac:dyDescent="0.25">
      <c r="A23482" t="s">
        <v>49564</v>
      </c>
      <c r="B23482" t="s">
        <v>49613</v>
      </c>
      <c r="C23482">
        <v>492040</v>
      </c>
      <c r="D23482">
        <v>4</v>
      </c>
    </row>
    <row r="23483" spans="1:4" x14ac:dyDescent="0.25">
      <c r="A23483" t="s">
        <v>49614</v>
      </c>
      <c r="B23483" t="s">
        <v>49615</v>
      </c>
      <c r="C23483">
        <v>492023</v>
      </c>
      <c r="D23483">
        <v>4</v>
      </c>
    </row>
    <row r="23484" spans="1:4" x14ac:dyDescent="0.25">
      <c r="A23484" t="s">
        <v>49618</v>
      </c>
      <c r="B23484" t="s">
        <v>49619</v>
      </c>
      <c r="C23484">
        <v>491989</v>
      </c>
      <c r="D23484">
        <v>4</v>
      </c>
    </row>
    <row r="23485" spans="1:4" x14ac:dyDescent="0.25">
      <c r="A23485" t="s">
        <v>49620</v>
      </c>
      <c r="B23485" t="s">
        <v>49619</v>
      </c>
      <c r="C23485">
        <v>491972</v>
      </c>
      <c r="D23485">
        <v>4</v>
      </c>
    </row>
    <row r="23486" spans="1:4" x14ac:dyDescent="0.25">
      <c r="A23486" t="s">
        <v>49623</v>
      </c>
      <c r="B23486" t="s">
        <v>49624</v>
      </c>
      <c r="C23486">
        <v>491938</v>
      </c>
      <c r="D23486">
        <v>4</v>
      </c>
    </row>
    <row r="23487" spans="1:4" x14ac:dyDescent="0.25">
      <c r="A23487" t="s">
        <v>49625</v>
      </c>
      <c r="B23487" t="s">
        <v>49624</v>
      </c>
      <c r="C23487">
        <v>491921</v>
      </c>
      <c r="D23487">
        <v>4</v>
      </c>
    </row>
    <row r="23488" spans="1:4" x14ac:dyDescent="0.25">
      <c r="A23488" t="s">
        <v>49621</v>
      </c>
      <c r="B23488" t="s">
        <v>49626</v>
      </c>
      <c r="C23488">
        <v>491904</v>
      </c>
      <c r="D23488">
        <v>4</v>
      </c>
    </row>
    <row r="23489" spans="1:4" x14ac:dyDescent="0.25">
      <c r="A23489" t="s">
        <v>49629</v>
      </c>
      <c r="B23489" t="s">
        <v>49630</v>
      </c>
      <c r="C23489">
        <v>491870</v>
      </c>
      <c r="D23489">
        <v>4</v>
      </c>
    </row>
    <row r="23490" spans="1:4" x14ac:dyDescent="0.25">
      <c r="A23490" t="s">
        <v>49627</v>
      </c>
      <c r="B23490" t="s">
        <v>49631</v>
      </c>
      <c r="C23490">
        <v>491853</v>
      </c>
      <c r="D23490">
        <v>4</v>
      </c>
    </row>
    <row r="23491" spans="1:4" x14ac:dyDescent="0.25">
      <c r="A23491" t="s">
        <v>49632</v>
      </c>
      <c r="B23491" t="s">
        <v>49633</v>
      </c>
      <c r="C23491">
        <v>491836</v>
      </c>
      <c r="D23491">
        <v>4</v>
      </c>
    </row>
    <row r="23492" spans="1:4" x14ac:dyDescent="0.25">
      <c r="A23492" t="s">
        <v>49634</v>
      </c>
      <c r="B23492" t="s">
        <v>49635</v>
      </c>
      <c r="C23492">
        <v>491819</v>
      </c>
      <c r="D23492">
        <v>4</v>
      </c>
    </row>
    <row r="23493" spans="1:4" x14ac:dyDescent="0.25">
      <c r="A23493" t="s">
        <v>49638</v>
      </c>
      <c r="B23493" t="s">
        <v>49639</v>
      </c>
      <c r="C23493">
        <v>491785</v>
      </c>
      <c r="D23493">
        <v>4</v>
      </c>
    </row>
    <row r="23494" spans="1:4" x14ac:dyDescent="0.25">
      <c r="A23494" t="s">
        <v>49636</v>
      </c>
      <c r="B23494" t="s">
        <v>49640</v>
      </c>
      <c r="C23494">
        <v>491768</v>
      </c>
      <c r="D23494">
        <v>4</v>
      </c>
    </row>
    <row r="23495" spans="1:4" x14ac:dyDescent="0.25">
      <c r="A23495" t="s">
        <v>49641</v>
      </c>
      <c r="B23495" t="s">
        <v>49642</v>
      </c>
      <c r="C23495">
        <v>491751</v>
      </c>
      <c r="D23495">
        <v>4</v>
      </c>
    </row>
    <row r="23496" spans="1:4" x14ac:dyDescent="0.25">
      <c r="A23496" t="s">
        <v>49643</v>
      </c>
      <c r="B23496" t="s">
        <v>49642</v>
      </c>
      <c r="C23496">
        <v>491734</v>
      </c>
      <c r="D23496">
        <v>4</v>
      </c>
    </row>
    <row r="23497" spans="1:4" x14ac:dyDescent="0.25">
      <c r="A23497" t="s">
        <v>49644</v>
      </c>
      <c r="B23497" t="s">
        <v>49645</v>
      </c>
      <c r="C23497">
        <v>491717</v>
      </c>
      <c r="D23497">
        <v>4</v>
      </c>
    </row>
    <row r="23498" spans="1:4" x14ac:dyDescent="0.25">
      <c r="A23498" t="s">
        <v>49646</v>
      </c>
      <c r="B23498" t="s">
        <v>49647</v>
      </c>
      <c r="C23498">
        <v>491700</v>
      </c>
      <c r="D23498">
        <v>4</v>
      </c>
    </row>
    <row r="23499" spans="1:4" x14ac:dyDescent="0.25">
      <c r="A23499" t="s">
        <v>49648</v>
      </c>
      <c r="B23499" t="s">
        <v>49649</v>
      </c>
      <c r="C23499">
        <v>491683</v>
      </c>
      <c r="D23499">
        <v>4</v>
      </c>
    </row>
    <row r="23500" spans="1:4" x14ac:dyDescent="0.25">
      <c r="A23500" t="s">
        <v>49650</v>
      </c>
      <c r="B23500" t="s">
        <v>49651</v>
      </c>
      <c r="C23500">
        <v>491666</v>
      </c>
      <c r="D23500">
        <v>4</v>
      </c>
    </row>
    <row r="23501" spans="1:4" x14ac:dyDescent="0.25">
      <c r="A23501" t="s">
        <v>49652</v>
      </c>
      <c r="B23501" t="s">
        <v>49651</v>
      </c>
      <c r="C23501">
        <v>491649</v>
      </c>
      <c r="D23501">
        <v>4</v>
      </c>
    </row>
    <row r="23502" spans="1:4" x14ac:dyDescent="0.25">
      <c r="A23502" t="s">
        <v>49653</v>
      </c>
      <c r="B23502" t="s">
        <v>49654</v>
      </c>
      <c r="C23502">
        <v>491632</v>
      </c>
      <c r="D23502">
        <v>4</v>
      </c>
    </row>
    <row r="23503" spans="1:4" x14ac:dyDescent="0.25">
      <c r="A23503" t="s">
        <v>49655</v>
      </c>
      <c r="B23503" t="s">
        <v>49656</v>
      </c>
      <c r="C23503">
        <v>491615</v>
      </c>
      <c r="D23503">
        <v>4</v>
      </c>
    </row>
    <row r="23504" spans="1:4" x14ac:dyDescent="0.25">
      <c r="A23504" t="s">
        <v>49657</v>
      </c>
      <c r="B23504" t="s">
        <v>49658</v>
      </c>
      <c r="C23504">
        <v>491598</v>
      </c>
      <c r="D23504">
        <v>4</v>
      </c>
    </row>
    <row r="23505" spans="1:4" x14ac:dyDescent="0.25">
      <c r="A23505" t="s">
        <v>49659</v>
      </c>
      <c r="B23505" t="s">
        <v>49658</v>
      </c>
      <c r="C23505">
        <v>491581</v>
      </c>
      <c r="D23505">
        <v>4</v>
      </c>
    </row>
    <row r="23506" spans="1:4" x14ac:dyDescent="0.25">
      <c r="A23506" t="s">
        <v>49660</v>
      </c>
      <c r="B23506" t="s">
        <v>49658</v>
      </c>
      <c r="C23506">
        <v>491564</v>
      </c>
      <c r="D23506">
        <v>4</v>
      </c>
    </row>
    <row r="23507" spans="1:4" x14ac:dyDescent="0.25">
      <c r="A23507" t="s">
        <v>49661</v>
      </c>
      <c r="B23507" t="s">
        <v>49658</v>
      </c>
      <c r="C23507">
        <v>491547</v>
      </c>
      <c r="D23507">
        <v>4</v>
      </c>
    </row>
    <row r="23508" spans="1:4" x14ac:dyDescent="0.25">
      <c r="A23508" t="s">
        <v>49662</v>
      </c>
      <c r="B23508" t="s">
        <v>49663</v>
      </c>
      <c r="C23508">
        <v>491530</v>
      </c>
      <c r="D23508">
        <v>4</v>
      </c>
    </row>
    <row r="23509" spans="1:4" x14ac:dyDescent="0.25">
      <c r="A23509" t="s">
        <v>49664</v>
      </c>
      <c r="B23509" t="s">
        <v>49663</v>
      </c>
      <c r="C23509">
        <v>491513</v>
      </c>
      <c r="D23509">
        <v>4</v>
      </c>
    </row>
    <row r="23510" spans="1:4" x14ac:dyDescent="0.25">
      <c r="A23510" t="s">
        <v>49665</v>
      </c>
      <c r="B23510" t="s">
        <v>49663</v>
      </c>
      <c r="C23510">
        <v>491496</v>
      </c>
      <c r="D23510">
        <v>4</v>
      </c>
    </row>
    <row r="23511" spans="1:4" x14ac:dyDescent="0.25">
      <c r="A23511" t="s">
        <v>49666</v>
      </c>
      <c r="B23511" t="s">
        <v>49667</v>
      </c>
      <c r="C23511">
        <v>491479</v>
      </c>
      <c r="D23511">
        <v>4</v>
      </c>
    </row>
    <row r="23512" spans="1:4" x14ac:dyDescent="0.25">
      <c r="A23512" t="s">
        <v>49668</v>
      </c>
      <c r="B23512" t="s">
        <v>49667</v>
      </c>
      <c r="C23512">
        <v>491462</v>
      </c>
      <c r="D23512">
        <v>4</v>
      </c>
    </row>
    <row r="23513" spans="1:4" x14ac:dyDescent="0.25">
      <c r="A23513" t="s">
        <v>49669</v>
      </c>
      <c r="B23513" t="s">
        <v>49670</v>
      </c>
      <c r="C23513">
        <v>491445</v>
      </c>
      <c r="D23513">
        <v>4</v>
      </c>
    </row>
    <row r="23514" spans="1:4" x14ac:dyDescent="0.25">
      <c r="A23514" t="s">
        <v>49671</v>
      </c>
      <c r="B23514" t="s">
        <v>49672</v>
      </c>
      <c r="C23514">
        <v>491428</v>
      </c>
      <c r="D23514">
        <v>4</v>
      </c>
    </row>
    <row r="23515" spans="1:4" x14ac:dyDescent="0.25">
      <c r="A23515" t="s">
        <v>49673</v>
      </c>
      <c r="B23515" t="s">
        <v>49674</v>
      </c>
      <c r="C23515">
        <v>491411</v>
      </c>
      <c r="D23515">
        <v>4</v>
      </c>
    </row>
    <row r="23516" spans="1:4" x14ac:dyDescent="0.25">
      <c r="A23516" t="s">
        <v>49675</v>
      </c>
      <c r="B23516" t="s">
        <v>49674</v>
      </c>
      <c r="C23516">
        <v>491394</v>
      </c>
      <c r="D23516">
        <v>4</v>
      </c>
    </row>
    <row r="23517" spans="1:4" x14ac:dyDescent="0.25">
      <c r="A23517" t="s">
        <v>49676</v>
      </c>
      <c r="B23517" t="s">
        <v>49674</v>
      </c>
      <c r="C23517">
        <v>491377</v>
      </c>
      <c r="D23517">
        <v>4</v>
      </c>
    </row>
    <row r="23518" spans="1:4" x14ac:dyDescent="0.25">
      <c r="A23518" t="s">
        <v>49677</v>
      </c>
      <c r="B23518" t="s">
        <v>49678</v>
      </c>
      <c r="C23518">
        <v>491360</v>
      </c>
      <c r="D23518">
        <v>4</v>
      </c>
    </row>
    <row r="23519" spans="1:4" x14ac:dyDescent="0.25">
      <c r="A23519" t="s">
        <v>49679</v>
      </c>
      <c r="B23519" t="s">
        <v>49678</v>
      </c>
      <c r="C23519">
        <v>491343</v>
      </c>
      <c r="D23519">
        <v>4</v>
      </c>
    </row>
    <row r="23520" spans="1:4" x14ac:dyDescent="0.25">
      <c r="A23520" t="s">
        <v>49680</v>
      </c>
      <c r="B23520" t="s">
        <v>49678</v>
      </c>
      <c r="C23520">
        <v>491326</v>
      </c>
      <c r="D23520">
        <v>4</v>
      </c>
    </row>
    <row r="23521" spans="1:4" x14ac:dyDescent="0.25">
      <c r="A23521" t="s">
        <v>49681</v>
      </c>
      <c r="B23521" t="s">
        <v>49678</v>
      </c>
      <c r="C23521">
        <v>491309</v>
      </c>
      <c r="D23521">
        <v>4</v>
      </c>
    </row>
    <row r="23522" spans="1:4" x14ac:dyDescent="0.25">
      <c r="A23522" t="s">
        <v>49684</v>
      </c>
      <c r="B23522" t="s">
        <v>49685</v>
      </c>
      <c r="C23522">
        <v>491275</v>
      </c>
      <c r="D23522">
        <v>4</v>
      </c>
    </row>
    <row r="23523" spans="1:4" x14ac:dyDescent="0.25">
      <c r="A23523" t="s">
        <v>49686</v>
      </c>
      <c r="B23523" t="s">
        <v>49687</v>
      </c>
      <c r="C23523">
        <v>491258</v>
      </c>
      <c r="D23523">
        <v>4</v>
      </c>
    </row>
    <row r="23524" spans="1:4" x14ac:dyDescent="0.25">
      <c r="A23524" t="s">
        <v>49688</v>
      </c>
      <c r="B23524" t="s">
        <v>49689</v>
      </c>
      <c r="C23524">
        <v>491241</v>
      </c>
      <c r="D23524">
        <v>4</v>
      </c>
    </row>
    <row r="23525" spans="1:4" x14ac:dyDescent="0.25">
      <c r="A23525" t="s">
        <v>49690</v>
      </c>
      <c r="B23525" t="s">
        <v>49691</v>
      </c>
      <c r="C23525">
        <v>491224</v>
      </c>
      <c r="D23525">
        <v>4</v>
      </c>
    </row>
    <row r="23526" spans="1:4" x14ac:dyDescent="0.25">
      <c r="A23526" t="s">
        <v>49692</v>
      </c>
      <c r="B23526" t="s">
        <v>49693</v>
      </c>
      <c r="C23526">
        <v>491207</v>
      </c>
      <c r="D23526">
        <v>4</v>
      </c>
    </row>
    <row r="23527" spans="1:4" x14ac:dyDescent="0.25">
      <c r="A23527" t="s">
        <v>49682</v>
      </c>
      <c r="B23527" t="s">
        <v>49694</v>
      </c>
      <c r="C23527">
        <v>491190</v>
      </c>
      <c r="D23527">
        <v>4</v>
      </c>
    </row>
    <row r="23528" spans="1:4" x14ac:dyDescent="0.25">
      <c r="A23528" t="s">
        <v>49695</v>
      </c>
      <c r="B23528" t="s">
        <v>49696</v>
      </c>
      <c r="C23528">
        <v>491173</v>
      </c>
      <c r="D23528">
        <v>4</v>
      </c>
    </row>
    <row r="23529" spans="1:4" x14ac:dyDescent="0.25">
      <c r="A23529" t="s">
        <v>49699</v>
      </c>
      <c r="B23529" t="s">
        <v>49700</v>
      </c>
      <c r="C23529">
        <v>491139</v>
      </c>
      <c r="D23529">
        <v>4</v>
      </c>
    </row>
    <row r="23530" spans="1:4" x14ac:dyDescent="0.25">
      <c r="A23530" t="s">
        <v>49701</v>
      </c>
      <c r="B23530" t="s">
        <v>49702</v>
      </c>
      <c r="C23530">
        <v>491122</v>
      </c>
      <c r="D23530">
        <v>4</v>
      </c>
    </row>
    <row r="23531" spans="1:4" x14ac:dyDescent="0.25">
      <c r="A23531" t="s">
        <v>49697</v>
      </c>
      <c r="B23531" t="s">
        <v>49703</v>
      </c>
      <c r="C23531">
        <v>491105</v>
      </c>
      <c r="D23531">
        <v>4</v>
      </c>
    </row>
    <row r="23532" spans="1:4" x14ac:dyDescent="0.25">
      <c r="A23532" t="s">
        <v>49704</v>
      </c>
      <c r="B23532" t="s">
        <v>49705</v>
      </c>
      <c r="C23532">
        <v>491088</v>
      </c>
      <c r="D23532">
        <v>4</v>
      </c>
    </row>
    <row r="23533" spans="1:4" x14ac:dyDescent="0.25">
      <c r="A23533" t="s">
        <v>49706</v>
      </c>
      <c r="B23533" t="s">
        <v>49707</v>
      </c>
      <c r="C23533">
        <v>491071</v>
      </c>
      <c r="D23533">
        <v>4</v>
      </c>
    </row>
    <row r="23534" spans="1:4" x14ac:dyDescent="0.25">
      <c r="A23534" t="s">
        <v>49708</v>
      </c>
      <c r="B23534" t="s">
        <v>49707</v>
      </c>
      <c r="C23534">
        <v>491054</v>
      </c>
      <c r="D23534">
        <v>4</v>
      </c>
    </row>
    <row r="23535" spans="1:4" x14ac:dyDescent="0.25">
      <c r="A23535" t="s">
        <v>49711</v>
      </c>
      <c r="B23535" t="s">
        <v>49712</v>
      </c>
      <c r="C23535">
        <v>491020</v>
      </c>
      <c r="D23535">
        <v>4</v>
      </c>
    </row>
    <row r="23536" spans="1:4" x14ac:dyDescent="0.25">
      <c r="A23536" t="s">
        <v>49709</v>
      </c>
      <c r="B23536" t="s">
        <v>49713</v>
      </c>
      <c r="C23536">
        <v>491003</v>
      </c>
      <c r="D23536">
        <v>4</v>
      </c>
    </row>
    <row r="23537" spans="1:4" x14ac:dyDescent="0.25">
      <c r="A23537" t="s">
        <v>49714</v>
      </c>
      <c r="B23537" t="s">
        <v>49713</v>
      </c>
      <c r="C23537">
        <v>490986</v>
      </c>
      <c r="D23537">
        <v>4</v>
      </c>
    </row>
    <row r="23538" spans="1:4" x14ac:dyDescent="0.25">
      <c r="A23538" t="s">
        <v>49715</v>
      </c>
      <c r="B23538" t="s">
        <v>49717</v>
      </c>
      <c r="C23538">
        <v>490952</v>
      </c>
      <c r="D23538">
        <v>4</v>
      </c>
    </row>
    <row r="23539" spans="1:4" x14ac:dyDescent="0.25">
      <c r="A23539" t="s">
        <v>49720</v>
      </c>
      <c r="B23539" t="s">
        <v>49721</v>
      </c>
      <c r="C23539">
        <v>490918</v>
      </c>
      <c r="D23539">
        <v>4</v>
      </c>
    </row>
    <row r="23540" spans="1:4" x14ac:dyDescent="0.25">
      <c r="A23540" t="s">
        <v>49722</v>
      </c>
      <c r="B23540" t="s">
        <v>49723</v>
      </c>
      <c r="C23540">
        <v>490901</v>
      </c>
      <c r="D23540">
        <v>4</v>
      </c>
    </row>
    <row r="23541" spans="1:4" x14ac:dyDescent="0.25">
      <c r="A23541" t="s">
        <v>49727</v>
      </c>
      <c r="B23541" t="s">
        <v>49728</v>
      </c>
      <c r="C23541">
        <v>490850</v>
      </c>
      <c r="D23541">
        <v>4</v>
      </c>
    </row>
    <row r="23542" spans="1:4" x14ac:dyDescent="0.25">
      <c r="A23542" t="s">
        <v>49729</v>
      </c>
      <c r="B23542" t="s">
        <v>49730</v>
      </c>
      <c r="C23542">
        <v>490833</v>
      </c>
      <c r="D23542">
        <v>4</v>
      </c>
    </row>
    <row r="23543" spans="1:4" x14ac:dyDescent="0.25">
      <c r="A23543" t="s">
        <v>49731</v>
      </c>
      <c r="B23543" t="s">
        <v>49732</v>
      </c>
      <c r="C23543">
        <v>490816</v>
      </c>
      <c r="D23543">
        <v>4</v>
      </c>
    </row>
    <row r="23544" spans="1:4" x14ac:dyDescent="0.25">
      <c r="A23544" t="s">
        <v>49724</v>
      </c>
      <c r="B23544" t="s">
        <v>49733</v>
      </c>
      <c r="C23544">
        <v>490799</v>
      </c>
      <c r="D23544">
        <v>4</v>
      </c>
    </row>
    <row r="23545" spans="1:4" x14ac:dyDescent="0.25">
      <c r="A23545" t="s">
        <v>49736</v>
      </c>
      <c r="B23545" t="s">
        <v>49737</v>
      </c>
      <c r="C23545">
        <v>490765</v>
      </c>
      <c r="D23545">
        <v>4</v>
      </c>
    </row>
    <row r="23546" spans="1:4" x14ac:dyDescent="0.25">
      <c r="A23546" t="s">
        <v>49738</v>
      </c>
      <c r="B23546" t="s">
        <v>49739</v>
      </c>
      <c r="C23546">
        <v>490748</v>
      </c>
      <c r="D23546">
        <v>4</v>
      </c>
    </row>
    <row r="23547" spans="1:4" x14ac:dyDescent="0.25">
      <c r="A23547" t="s">
        <v>49740</v>
      </c>
      <c r="B23547" t="s">
        <v>49741</v>
      </c>
      <c r="C23547">
        <v>490731</v>
      </c>
      <c r="D23547">
        <v>4</v>
      </c>
    </row>
    <row r="23548" spans="1:4" x14ac:dyDescent="0.25">
      <c r="A23548" t="s">
        <v>49742</v>
      </c>
      <c r="B23548" t="s">
        <v>49743</v>
      </c>
      <c r="C23548">
        <v>490714</v>
      </c>
      <c r="D23548">
        <v>4</v>
      </c>
    </row>
    <row r="23549" spans="1:4" x14ac:dyDescent="0.25">
      <c r="A23549" t="s">
        <v>49744</v>
      </c>
      <c r="B23549" t="s">
        <v>49745</v>
      </c>
      <c r="C23549">
        <v>490697</v>
      </c>
      <c r="D23549">
        <v>4</v>
      </c>
    </row>
    <row r="23550" spans="1:4" x14ac:dyDescent="0.25">
      <c r="A23550" t="s">
        <v>49734</v>
      </c>
      <c r="B23550" t="s">
        <v>49746</v>
      </c>
      <c r="C23550">
        <v>490680</v>
      </c>
      <c r="D23550">
        <v>4</v>
      </c>
    </row>
    <row r="23551" spans="1:4" x14ac:dyDescent="0.25">
      <c r="A23551" t="s">
        <v>49747</v>
      </c>
      <c r="B23551" t="s">
        <v>49748</v>
      </c>
      <c r="C23551">
        <v>490663</v>
      </c>
      <c r="D23551">
        <v>4</v>
      </c>
    </row>
    <row r="23552" spans="1:4" x14ac:dyDescent="0.25">
      <c r="A23552" t="s">
        <v>49749</v>
      </c>
      <c r="B23552" t="s">
        <v>49750</v>
      </c>
      <c r="C23552">
        <v>490646</v>
      </c>
      <c r="D23552">
        <v>4</v>
      </c>
    </row>
    <row r="23553" spans="1:4" x14ac:dyDescent="0.25">
      <c r="A23553" t="s">
        <v>49753</v>
      </c>
      <c r="B23553" t="s">
        <v>49754</v>
      </c>
      <c r="C23553">
        <v>490612</v>
      </c>
      <c r="D23553">
        <v>4</v>
      </c>
    </row>
    <row r="23554" spans="1:4" x14ac:dyDescent="0.25">
      <c r="A23554" t="s">
        <v>49755</v>
      </c>
      <c r="B23554" t="s">
        <v>49756</v>
      </c>
      <c r="C23554">
        <v>490595</v>
      </c>
      <c r="D23554">
        <v>4</v>
      </c>
    </row>
    <row r="23555" spans="1:4" x14ac:dyDescent="0.25">
      <c r="A23555" t="s">
        <v>49757</v>
      </c>
      <c r="B23555" t="s">
        <v>49758</v>
      </c>
      <c r="C23555">
        <v>490578</v>
      </c>
      <c r="D23555">
        <v>4</v>
      </c>
    </row>
    <row r="23556" spans="1:4" x14ac:dyDescent="0.25">
      <c r="A23556" t="s">
        <v>49759</v>
      </c>
      <c r="B23556" t="s">
        <v>49758</v>
      </c>
      <c r="C23556">
        <v>490561</v>
      </c>
      <c r="D23556">
        <v>4</v>
      </c>
    </row>
    <row r="23557" spans="1:4" x14ac:dyDescent="0.25">
      <c r="A23557" t="s">
        <v>49751</v>
      </c>
      <c r="B23557" t="s">
        <v>49760</v>
      </c>
      <c r="C23557">
        <v>490544</v>
      </c>
      <c r="D23557">
        <v>4</v>
      </c>
    </row>
    <row r="23558" spans="1:4" x14ac:dyDescent="0.25">
      <c r="A23558" t="s">
        <v>49761</v>
      </c>
      <c r="B23558" t="s">
        <v>49762</v>
      </c>
      <c r="C23558">
        <v>490527</v>
      </c>
      <c r="D23558">
        <v>4</v>
      </c>
    </row>
    <row r="23559" spans="1:4" x14ac:dyDescent="0.25">
      <c r="A23559" t="s">
        <v>49763</v>
      </c>
      <c r="B23559" t="s">
        <v>49764</v>
      </c>
      <c r="C23559">
        <v>490510</v>
      </c>
      <c r="D23559">
        <v>4</v>
      </c>
    </row>
    <row r="23560" spans="1:4" x14ac:dyDescent="0.25">
      <c r="A23560" t="s">
        <v>49765</v>
      </c>
      <c r="B23560" t="s">
        <v>49766</v>
      </c>
      <c r="C23560">
        <v>490493</v>
      </c>
      <c r="D23560">
        <v>4</v>
      </c>
    </row>
    <row r="23561" spans="1:4" x14ac:dyDescent="0.25">
      <c r="A23561" t="s">
        <v>49767</v>
      </c>
      <c r="B23561" t="s">
        <v>49766</v>
      </c>
      <c r="C23561">
        <v>490476</v>
      </c>
      <c r="D23561">
        <v>4</v>
      </c>
    </row>
    <row r="23562" spans="1:4" x14ac:dyDescent="0.25">
      <c r="A23562" t="s">
        <v>49768</v>
      </c>
      <c r="B23562" t="s">
        <v>49766</v>
      </c>
      <c r="C23562">
        <v>490459</v>
      </c>
      <c r="D23562">
        <v>4</v>
      </c>
    </row>
    <row r="23563" spans="1:4" x14ac:dyDescent="0.25">
      <c r="A23563" t="s">
        <v>49769</v>
      </c>
      <c r="B23563" t="s">
        <v>49766</v>
      </c>
      <c r="C23563">
        <v>490442</v>
      </c>
      <c r="D23563">
        <v>4</v>
      </c>
    </row>
    <row r="23564" spans="1:4" x14ac:dyDescent="0.25">
      <c r="A23564" t="s">
        <v>49770</v>
      </c>
      <c r="B23564" t="s">
        <v>49771</v>
      </c>
      <c r="C23564">
        <v>490425</v>
      </c>
      <c r="D23564">
        <v>4</v>
      </c>
    </row>
    <row r="23565" spans="1:4" x14ac:dyDescent="0.25">
      <c r="A23565" t="s">
        <v>49772</v>
      </c>
      <c r="B23565" t="s">
        <v>49773</v>
      </c>
      <c r="C23565">
        <v>490408</v>
      </c>
      <c r="D23565">
        <v>4</v>
      </c>
    </row>
    <row r="23566" spans="1:4" x14ac:dyDescent="0.25">
      <c r="A23566" t="s">
        <v>49774</v>
      </c>
      <c r="B23566" t="s">
        <v>49773</v>
      </c>
      <c r="C23566">
        <v>490391</v>
      </c>
      <c r="D23566">
        <v>4</v>
      </c>
    </row>
    <row r="23567" spans="1:4" x14ac:dyDescent="0.25">
      <c r="A23567" t="s">
        <v>49778</v>
      </c>
      <c r="B23567" t="s">
        <v>49779</v>
      </c>
      <c r="C23567">
        <v>490340</v>
      </c>
      <c r="D23567">
        <v>4</v>
      </c>
    </row>
    <row r="23568" spans="1:4" x14ac:dyDescent="0.25">
      <c r="A23568" t="s">
        <v>49780</v>
      </c>
      <c r="B23568" t="s">
        <v>49781</v>
      </c>
      <c r="C23568">
        <v>490323</v>
      </c>
      <c r="D23568">
        <v>4</v>
      </c>
    </row>
    <row r="23569" spans="1:4" x14ac:dyDescent="0.25">
      <c r="A23569" t="s">
        <v>49775</v>
      </c>
      <c r="B23569" t="s">
        <v>49782</v>
      </c>
      <c r="C23569">
        <v>490306</v>
      </c>
      <c r="D23569">
        <v>4</v>
      </c>
    </row>
    <row r="23570" spans="1:4" x14ac:dyDescent="0.25">
      <c r="A23570" t="s">
        <v>49783</v>
      </c>
      <c r="B23570" t="s">
        <v>49782</v>
      </c>
      <c r="C23570">
        <v>490289</v>
      </c>
      <c r="D23570">
        <v>4</v>
      </c>
    </row>
    <row r="23571" spans="1:4" x14ac:dyDescent="0.25">
      <c r="A23571" t="s">
        <v>49790</v>
      </c>
      <c r="B23571" t="s">
        <v>49791</v>
      </c>
      <c r="C23571">
        <v>490204</v>
      </c>
      <c r="D23571">
        <v>4</v>
      </c>
    </row>
    <row r="23572" spans="1:4" x14ac:dyDescent="0.25">
      <c r="A23572" t="s">
        <v>49792</v>
      </c>
      <c r="B23572" t="s">
        <v>49793</v>
      </c>
      <c r="C23572">
        <v>490187</v>
      </c>
      <c r="D23572">
        <v>4</v>
      </c>
    </row>
    <row r="23573" spans="1:4" x14ac:dyDescent="0.25">
      <c r="A23573" t="s">
        <v>49794</v>
      </c>
      <c r="B23573" t="s">
        <v>49796</v>
      </c>
      <c r="C23573">
        <v>490153</v>
      </c>
      <c r="D23573">
        <v>4</v>
      </c>
    </row>
    <row r="23574" spans="1:4" x14ac:dyDescent="0.25">
      <c r="A23574" t="s">
        <v>49797</v>
      </c>
      <c r="B23574" t="s">
        <v>49796</v>
      </c>
      <c r="C23574">
        <v>490136</v>
      </c>
      <c r="D23574">
        <v>4</v>
      </c>
    </row>
    <row r="23575" spans="1:4" x14ac:dyDescent="0.25">
      <c r="A23575" t="s">
        <v>49798</v>
      </c>
      <c r="B23575" t="s">
        <v>49799</v>
      </c>
      <c r="C23575">
        <v>490119</v>
      </c>
      <c r="D23575">
        <v>4</v>
      </c>
    </row>
    <row r="23576" spans="1:4" x14ac:dyDescent="0.25">
      <c r="A23576" t="s">
        <v>49800</v>
      </c>
      <c r="B23576" t="s">
        <v>49802</v>
      </c>
      <c r="C23576">
        <v>490085</v>
      </c>
      <c r="D23576">
        <v>4</v>
      </c>
    </row>
    <row r="23577" spans="1:4" x14ac:dyDescent="0.25">
      <c r="A23577" t="s">
        <v>49803</v>
      </c>
      <c r="B23577" t="s">
        <v>49802</v>
      </c>
      <c r="C23577">
        <v>490068</v>
      </c>
      <c r="D23577">
        <v>4</v>
      </c>
    </row>
    <row r="23578" spans="1:4" x14ac:dyDescent="0.25">
      <c r="A23578" t="s">
        <v>49806</v>
      </c>
      <c r="B23578" t="s">
        <v>49807</v>
      </c>
      <c r="C23578">
        <v>490017</v>
      </c>
      <c r="D23578">
        <v>4</v>
      </c>
    </row>
    <row r="23579" spans="1:4" x14ac:dyDescent="0.25">
      <c r="A23579" t="s">
        <v>49808</v>
      </c>
      <c r="B23579" t="s">
        <v>49809</v>
      </c>
      <c r="C23579">
        <v>490000</v>
      </c>
      <c r="D23579">
        <v>4</v>
      </c>
    </row>
    <row r="23580" spans="1:4" x14ac:dyDescent="0.25">
      <c r="A23580" t="s">
        <v>49810</v>
      </c>
      <c r="B23580" t="s">
        <v>49809</v>
      </c>
      <c r="C23580">
        <v>489983</v>
      </c>
      <c r="D23580">
        <v>4</v>
      </c>
    </row>
    <row r="23581" spans="1:4" x14ac:dyDescent="0.25">
      <c r="A23581" t="s">
        <v>49811</v>
      </c>
      <c r="B23581" t="s">
        <v>49809</v>
      </c>
      <c r="C23581">
        <v>489966</v>
      </c>
      <c r="D23581">
        <v>4</v>
      </c>
    </row>
    <row r="23582" spans="1:4" x14ac:dyDescent="0.25">
      <c r="A23582" t="s">
        <v>49812</v>
      </c>
      <c r="B23582" t="s">
        <v>49813</v>
      </c>
      <c r="C23582">
        <v>489949</v>
      </c>
      <c r="D23582">
        <v>4</v>
      </c>
    </row>
    <row r="23583" spans="1:4" x14ac:dyDescent="0.25">
      <c r="A23583" t="s">
        <v>49814</v>
      </c>
      <c r="B23583" t="s">
        <v>49815</v>
      </c>
      <c r="C23583">
        <v>489932</v>
      </c>
      <c r="D23583">
        <v>4</v>
      </c>
    </row>
    <row r="23584" spans="1:4" x14ac:dyDescent="0.25">
      <c r="A23584" t="s">
        <v>49816</v>
      </c>
      <c r="B23584" t="s">
        <v>49815</v>
      </c>
      <c r="C23584">
        <v>489915</v>
      </c>
      <c r="D23584">
        <v>4</v>
      </c>
    </row>
    <row r="23585" spans="1:4" x14ac:dyDescent="0.25">
      <c r="A23585" t="s">
        <v>49817</v>
      </c>
      <c r="B23585" t="s">
        <v>49818</v>
      </c>
      <c r="C23585">
        <v>489898</v>
      </c>
      <c r="D23585">
        <v>4</v>
      </c>
    </row>
    <row r="23586" spans="1:4" x14ac:dyDescent="0.25">
      <c r="A23586" t="s">
        <v>49819</v>
      </c>
      <c r="B23586" t="s">
        <v>49820</v>
      </c>
      <c r="C23586">
        <v>489881</v>
      </c>
      <c r="D23586">
        <v>4</v>
      </c>
    </row>
    <row r="23587" spans="1:4" x14ac:dyDescent="0.25">
      <c r="A23587" t="s">
        <v>49821</v>
      </c>
      <c r="B23587" t="s">
        <v>49820</v>
      </c>
      <c r="C23587">
        <v>489864</v>
      </c>
      <c r="D23587">
        <v>4</v>
      </c>
    </row>
    <row r="23588" spans="1:4" x14ac:dyDescent="0.25">
      <c r="A23588" t="s">
        <v>49822</v>
      </c>
      <c r="B23588" t="s">
        <v>49823</v>
      </c>
      <c r="C23588">
        <v>489847</v>
      </c>
      <c r="D23588">
        <v>4</v>
      </c>
    </row>
    <row r="23589" spans="1:4" x14ac:dyDescent="0.25">
      <c r="A23589" t="s">
        <v>49824</v>
      </c>
      <c r="B23589" t="s">
        <v>49823</v>
      </c>
      <c r="C23589">
        <v>489830</v>
      </c>
      <c r="D23589">
        <v>4</v>
      </c>
    </row>
    <row r="23590" spans="1:4" x14ac:dyDescent="0.25">
      <c r="A23590" t="s">
        <v>49825</v>
      </c>
      <c r="B23590" t="s">
        <v>49826</v>
      </c>
      <c r="C23590">
        <v>489813</v>
      </c>
      <c r="D23590">
        <v>4</v>
      </c>
    </row>
    <row r="23591" spans="1:4" x14ac:dyDescent="0.25">
      <c r="A23591" t="s">
        <v>49827</v>
      </c>
      <c r="B23591" t="s">
        <v>49828</v>
      </c>
      <c r="C23591">
        <v>489796</v>
      </c>
      <c r="D23591">
        <v>4</v>
      </c>
    </row>
    <row r="23592" spans="1:4" x14ac:dyDescent="0.25">
      <c r="A23592" t="s">
        <v>49829</v>
      </c>
      <c r="B23592" t="s">
        <v>49830</v>
      </c>
      <c r="C23592">
        <v>489779</v>
      </c>
      <c r="D23592">
        <v>4</v>
      </c>
    </row>
    <row r="23593" spans="1:4" x14ac:dyDescent="0.25">
      <c r="A23593" t="s">
        <v>49831</v>
      </c>
      <c r="B23593" t="s">
        <v>49832</v>
      </c>
      <c r="C23593">
        <v>489762</v>
      </c>
      <c r="D23593">
        <v>4</v>
      </c>
    </row>
    <row r="23594" spans="1:4" x14ac:dyDescent="0.25">
      <c r="A23594" t="s">
        <v>49833</v>
      </c>
      <c r="B23594" t="s">
        <v>49832</v>
      </c>
      <c r="C23594">
        <v>489745</v>
      </c>
      <c r="D23594">
        <v>4</v>
      </c>
    </row>
    <row r="23595" spans="1:4" x14ac:dyDescent="0.25">
      <c r="A23595" t="s">
        <v>49834</v>
      </c>
      <c r="B23595" t="s">
        <v>49835</v>
      </c>
      <c r="C23595">
        <v>489728</v>
      </c>
      <c r="D23595">
        <v>4</v>
      </c>
    </row>
    <row r="23596" spans="1:4" x14ac:dyDescent="0.25">
      <c r="A23596" t="s">
        <v>49836</v>
      </c>
      <c r="B23596" t="s">
        <v>49835</v>
      </c>
      <c r="C23596">
        <v>489711</v>
      </c>
      <c r="D23596">
        <v>4</v>
      </c>
    </row>
    <row r="23597" spans="1:4" x14ac:dyDescent="0.25">
      <c r="A23597" t="s">
        <v>49838</v>
      </c>
      <c r="B23597" t="s">
        <v>49839</v>
      </c>
      <c r="C23597">
        <v>489677</v>
      </c>
      <c r="D23597">
        <v>4</v>
      </c>
    </row>
    <row r="23598" spans="1:4" x14ac:dyDescent="0.25">
      <c r="A23598" t="s">
        <v>49840</v>
      </c>
      <c r="B23598" t="s">
        <v>49839</v>
      </c>
      <c r="C23598">
        <v>489660</v>
      </c>
      <c r="D23598">
        <v>4</v>
      </c>
    </row>
    <row r="23599" spans="1:4" x14ac:dyDescent="0.25">
      <c r="A23599" t="s">
        <v>49841</v>
      </c>
      <c r="B23599" t="s">
        <v>49842</v>
      </c>
      <c r="C23599">
        <v>489643</v>
      </c>
      <c r="D23599">
        <v>4</v>
      </c>
    </row>
    <row r="23600" spans="1:4" x14ac:dyDescent="0.25">
      <c r="A23600" t="s">
        <v>49843</v>
      </c>
      <c r="B23600" t="s">
        <v>49842</v>
      </c>
      <c r="C23600">
        <v>489626</v>
      </c>
      <c r="D23600">
        <v>4</v>
      </c>
    </row>
    <row r="23601" spans="1:4" x14ac:dyDescent="0.25">
      <c r="A23601" t="s">
        <v>49844</v>
      </c>
      <c r="B23601" t="s">
        <v>49842</v>
      </c>
      <c r="C23601">
        <v>489609</v>
      </c>
      <c r="D23601">
        <v>4</v>
      </c>
    </row>
    <row r="23602" spans="1:4" x14ac:dyDescent="0.25">
      <c r="A23602" t="s">
        <v>49845</v>
      </c>
      <c r="B23602" t="s">
        <v>49846</v>
      </c>
      <c r="C23602">
        <v>489592</v>
      </c>
      <c r="D23602">
        <v>4</v>
      </c>
    </row>
    <row r="23603" spans="1:4" x14ac:dyDescent="0.25">
      <c r="A23603" t="s">
        <v>49847</v>
      </c>
      <c r="B23603" t="s">
        <v>49846</v>
      </c>
      <c r="C23603">
        <v>489575</v>
      </c>
      <c r="D23603">
        <v>4</v>
      </c>
    </row>
    <row r="23604" spans="1:4" x14ac:dyDescent="0.25">
      <c r="A23604" t="s">
        <v>49789</v>
      </c>
      <c r="B23604" t="s">
        <v>49848</v>
      </c>
      <c r="C23604">
        <v>489558</v>
      </c>
      <c r="D23604">
        <v>4</v>
      </c>
    </row>
    <row r="23605" spans="1:4" x14ac:dyDescent="0.25">
      <c r="A23605" t="s">
        <v>49849</v>
      </c>
      <c r="B23605" t="s">
        <v>49850</v>
      </c>
      <c r="C23605">
        <v>489541</v>
      </c>
      <c r="D23605">
        <v>4</v>
      </c>
    </row>
    <row r="23606" spans="1:4" x14ac:dyDescent="0.25">
      <c r="A23606" t="s">
        <v>49851</v>
      </c>
      <c r="B23606" t="s">
        <v>49852</v>
      </c>
      <c r="C23606">
        <v>489524</v>
      </c>
      <c r="D23606">
        <v>4</v>
      </c>
    </row>
    <row r="23607" spans="1:4" x14ac:dyDescent="0.25">
      <c r="A23607" t="s">
        <v>49855</v>
      </c>
      <c r="B23607" t="s">
        <v>49856</v>
      </c>
      <c r="C23607">
        <v>489490</v>
      </c>
      <c r="D23607">
        <v>4</v>
      </c>
    </row>
    <row r="23608" spans="1:4" x14ac:dyDescent="0.25">
      <c r="A23608" t="s">
        <v>49857</v>
      </c>
      <c r="B23608" t="s">
        <v>49858</v>
      </c>
      <c r="C23608">
        <v>489473</v>
      </c>
      <c r="D23608">
        <v>4</v>
      </c>
    </row>
    <row r="23609" spans="1:4" x14ac:dyDescent="0.25">
      <c r="A23609" t="s">
        <v>49859</v>
      </c>
      <c r="B23609" t="s">
        <v>49860</v>
      </c>
      <c r="C23609">
        <v>489456</v>
      </c>
      <c r="D23609">
        <v>4</v>
      </c>
    </row>
    <row r="23610" spans="1:4" x14ac:dyDescent="0.25">
      <c r="A23610" t="s">
        <v>49853</v>
      </c>
      <c r="B23610" t="s">
        <v>49861</v>
      </c>
      <c r="C23610">
        <v>489439</v>
      </c>
      <c r="D23610">
        <v>4</v>
      </c>
    </row>
    <row r="23611" spans="1:4" x14ac:dyDescent="0.25">
      <c r="A23611" t="s">
        <v>49862</v>
      </c>
      <c r="B23611" t="s">
        <v>49863</v>
      </c>
      <c r="C23611">
        <v>489422</v>
      </c>
      <c r="D23611">
        <v>4</v>
      </c>
    </row>
    <row r="23612" spans="1:4" x14ac:dyDescent="0.25">
      <c r="A23612" t="s">
        <v>49864</v>
      </c>
      <c r="B23612" t="s">
        <v>49865</v>
      </c>
      <c r="C23612">
        <v>489405</v>
      </c>
      <c r="D23612">
        <v>4</v>
      </c>
    </row>
    <row r="23613" spans="1:4" x14ac:dyDescent="0.25">
      <c r="A23613" t="s">
        <v>49866</v>
      </c>
      <c r="B23613" t="s">
        <v>49867</v>
      </c>
      <c r="C23613">
        <v>489388</v>
      </c>
      <c r="D23613">
        <v>4</v>
      </c>
    </row>
    <row r="23614" spans="1:4" x14ac:dyDescent="0.25">
      <c r="A23614" t="s">
        <v>49871</v>
      </c>
      <c r="B23614" t="s">
        <v>49872</v>
      </c>
      <c r="C23614">
        <v>489337</v>
      </c>
      <c r="D23614">
        <v>4</v>
      </c>
    </row>
    <row r="23615" spans="1:4" x14ac:dyDescent="0.25">
      <c r="A23615" t="s">
        <v>49873</v>
      </c>
      <c r="B23615" t="s">
        <v>49874</v>
      </c>
      <c r="C23615">
        <v>489320</v>
      </c>
      <c r="D23615">
        <v>4</v>
      </c>
    </row>
    <row r="23616" spans="1:4" x14ac:dyDescent="0.25">
      <c r="A23616" t="s">
        <v>49875</v>
      </c>
      <c r="B23616" t="s">
        <v>49876</v>
      </c>
      <c r="C23616">
        <v>489303</v>
      </c>
      <c r="D23616">
        <v>4</v>
      </c>
    </row>
    <row r="23617" spans="1:4" x14ac:dyDescent="0.25">
      <c r="A23617" t="s">
        <v>49884</v>
      </c>
      <c r="B23617" t="s">
        <v>49885</v>
      </c>
      <c r="C23617">
        <v>489201</v>
      </c>
      <c r="D23617">
        <v>4</v>
      </c>
    </row>
    <row r="23618" spans="1:4" x14ac:dyDescent="0.25">
      <c r="A23618" t="s">
        <v>49886</v>
      </c>
      <c r="B23618" t="s">
        <v>49888</v>
      </c>
      <c r="C23618">
        <v>489167</v>
      </c>
      <c r="D23618">
        <v>4</v>
      </c>
    </row>
    <row r="23619" spans="1:4" x14ac:dyDescent="0.25">
      <c r="A23619" t="s">
        <v>49889</v>
      </c>
      <c r="B23619" t="s">
        <v>49888</v>
      </c>
      <c r="C23619">
        <v>489150</v>
      </c>
      <c r="D23619">
        <v>4</v>
      </c>
    </row>
    <row r="23620" spans="1:4" x14ac:dyDescent="0.25">
      <c r="A23620" t="s">
        <v>49893</v>
      </c>
      <c r="B23620" t="s">
        <v>49894</v>
      </c>
      <c r="C23620">
        <v>489082</v>
      </c>
      <c r="D23620">
        <v>4</v>
      </c>
    </row>
    <row r="23621" spans="1:4" x14ac:dyDescent="0.25">
      <c r="A23621" t="s">
        <v>49895</v>
      </c>
      <c r="B23621" t="s">
        <v>49896</v>
      </c>
      <c r="C23621">
        <v>489065</v>
      </c>
      <c r="D23621">
        <v>4</v>
      </c>
    </row>
    <row r="23622" spans="1:4" x14ac:dyDescent="0.25">
      <c r="A23622" t="s">
        <v>49868</v>
      </c>
      <c r="B23622" t="s">
        <v>49900</v>
      </c>
      <c r="C23622">
        <v>489014</v>
      </c>
      <c r="D23622">
        <v>4</v>
      </c>
    </row>
    <row r="23623" spans="1:4" x14ac:dyDescent="0.25">
      <c r="A23623" t="s">
        <v>49901</v>
      </c>
      <c r="B23623" t="s">
        <v>49900</v>
      </c>
      <c r="C23623">
        <v>488997</v>
      </c>
      <c r="D23623">
        <v>4</v>
      </c>
    </row>
    <row r="23624" spans="1:4" x14ac:dyDescent="0.25">
      <c r="A23624" t="s">
        <v>49784</v>
      </c>
      <c r="B23624" t="s">
        <v>49907</v>
      </c>
      <c r="C23624">
        <v>488929</v>
      </c>
      <c r="D23624">
        <v>4</v>
      </c>
    </row>
    <row r="23625" spans="1:4" x14ac:dyDescent="0.25">
      <c r="A23625" t="s">
        <v>49905</v>
      </c>
      <c r="B23625" t="s">
        <v>49907</v>
      </c>
      <c r="C23625">
        <v>488912</v>
      </c>
      <c r="D23625">
        <v>4</v>
      </c>
    </row>
    <row r="23626" spans="1:4" x14ac:dyDescent="0.25">
      <c r="A23626" t="s">
        <v>49904</v>
      </c>
      <c r="B23626" t="s">
        <v>49909</v>
      </c>
      <c r="C23626">
        <v>488878</v>
      </c>
      <c r="D23626">
        <v>4</v>
      </c>
    </row>
    <row r="23627" spans="1:4" x14ac:dyDescent="0.25">
      <c r="A23627" t="s">
        <v>49910</v>
      </c>
      <c r="B23627" t="s">
        <v>49909</v>
      </c>
      <c r="C23627">
        <v>488861</v>
      </c>
      <c r="D23627">
        <v>4</v>
      </c>
    </row>
    <row r="23628" spans="1:4" x14ac:dyDescent="0.25">
      <c r="A23628" t="s">
        <v>49911</v>
      </c>
      <c r="B23628" t="s">
        <v>49912</v>
      </c>
      <c r="C23628">
        <v>488844</v>
      </c>
      <c r="D23628">
        <v>4</v>
      </c>
    </row>
    <row r="23629" spans="1:4" x14ac:dyDescent="0.25">
      <c r="A23629" t="s">
        <v>49913</v>
      </c>
      <c r="B23629" t="s">
        <v>49914</v>
      </c>
      <c r="C23629">
        <v>488827</v>
      </c>
      <c r="D23629">
        <v>4</v>
      </c>
    </row>
    <row r="23630" spans="1:4" x14ac:dyDescent="0.25">
      <c r="A23630" t="s">
        <v>49915</v>
      </c>
      <c r="B23630" t="s">
        <v>49916</v>
      </c>
      <c r="C23630">
        <v>488810</v>
      </c>
      <c r="D23630">
        <v>4</v>
      </c>
    </row>
    <row r="23631" spans="1:4" x14ac:dyDescent="0.25">
      <c r="A23631" t="s">
        <v>49917</v>
      </c>
      <c r="B23631" t="s">
        <v>49919</v>
      </c>
      <c r="C23631">
        <v>488776</v>
      </c>
      <c r="D23631">
        <v>4</v>
      </c>
    </row>
    <row r="23632" spans="1:4" x14ac:dyDescent="0.25">
      <c r="A23632" t="s">
        <v>49920</v>
      </c>
      <c r="B23632" t="s">
        <v>49921</v>
      </c>
      <c r="C23632">
        <v>488759</v>
      </c>
      <c r="D23632">
        <v>4</v>
      </c>
    </row>
    <row r="23633" spans="1:4" x14ac:dyDescent="0.25">
      <c r="A23633" t="s">
        <v>49922</v>
      </c>
      <c r="B23633" t="s">
        <v>49923</v>
      </c>
      <c r="C23633">
        <v>488742</v>
      </c>
      <c r="D23633">
        <v>4</v>
      </c>
    </row>
    <row r="23634" spans="1:4" x14ac:dyDescent="0.25">
      <c r="A23634" t="s">
        <v>49924</v>
      </c>
      <c r="B23634" t="s">
        <v>49925</v>
      </c>
      <c r="C23634">
        <v>488725</v>
      </c>
      <c r="D23634">
        <v>4</v>
      </c>
    </row>
    <row r="23635" spans="1:4" x14ac:dyDescent="0.25">
      <c r="A23635" t="s">
        <v>49926</v>
      </c>
      <c r="B23635" t="s">
        <v>49928</v>
      </c>
      <c r="C23635">
        <v>488691</v>
      </c>
      <c r="D23635">
        <v>4</v>
      </c>
    </row>
    <row r="23636" spans="1:4" x14ac:dyDescent="0.25">
      <c r="A23636" t="s">
        <v>49929</v>
      </c>
      <c r="B23636" t="s">
        <v>49928</v>
      </c>
      <c r="C23636">
        <v>488674</v>
      </c>
      <c r="D23636">
        <v>4</v>
      </c>
    </row>
    <row r="23637" spans="1:4" x14ac:dyDescent="0.25">
      <c r="A23637" t="s">
        <v>49930</v>
      </c>
      <c r="B23637" t="s">
        <v>49931</v>
      </c>
      <c r="C23637">
        <v>488657</v>
      </c>
      <c r="D23637">
        <v>4</v>
      </c>
    </row>
    <row r="23638" spans="1:4" x14ac:dyDescent="0.25">
      <c r="A23638" t="s">
        <v>49932</v>
      </c>
      <c r="B23638" t="s">
        <v>49936</v>
      </c>
      <c r="C23638">
        <v>488589</v>
      </c>
      <c r="D23638">
        <v>4</v>
      </c>
    </row>
    <row r="23639" spans="1:4" x14ac:dyDescent="0.25">
      <c r="A23639" t="s">
        <v>49937</v>
      </c>
      <c r="B23639" t="s">
        <v>49936</v>
      </c>
      <c r="C23639">
        <v>488572</v>
      </c>
      <c r="D23639">
        <v>4</v>
      </c>
    </row>
    <row r="23640" spans="1:4" x14ac:dyDescent="0.25">
      <c r="A23640" t="s">
        <v>49938</v>
      </c>
      <c r="B23640" t="s">
        <v>49939</v>
      </c>
      <c r="C23640">
        <v>488555</v>
      </c>
      <c r="D23640">
        <v>4</v>
      </c>
    </row>
    <row r="23641" spans="1:4" x14ac:dyDescent="0.25">
      <c r="A23641" t="s">
        <v>49940</v>
      </c>
      <c r="B23641" t="s">
        <v>49941</v>
      </c>
      <c r="C23641">
        <v>488538</v>
      </c>
      <c r="D23641">
        <v>4</v>
      </c>
    </row>
    <row r="23642" spans="1:4" x14ac:dyDescent="0.25">
      <c r="A23642" t="s">
        <v>49942</v>
      </c>
      <c r="B23642" t="s">
        <v>49943</v>
      </c>
      <c r="C23642">
        <v>488521</v>
      </c>
      <c r="D23642">
        <v>4</v>
      </c>
    </row>
    <row r="23643" spans="1:4" x14ac:dyDescent="0.25">
      <c r="A23643" t="s">
        <v>49945</v>
      </c>
      <c r="B23643" t="s">
        <v>49946</v>
      </c>
      <c r="C23643">
        <v>488487</v>
      </c>
      <c r="D23643">
        <v>4</v>
      </c>
    </row>
    <row r="23644" spans="1:4" x14ac:dyDescent="0.25">
      <c r="A23644" t="s">
        <v>49950</v>
      </c>
      <c r="B23644" t="s">
        <v>49952</v>
      </c>
      <c r="C23644">
        <v>488419</v>
      </c>
      <c r="D23644">
        <v>4</v>
      </c>
    </row>
    <row r="23645" spans="1:4" x14ac:dyDescent="0.25">
      <c r="A23645" t="s">
        <v>49953</v>
      </c>
      <c r="B23645" t="s">
        <v>49952</v>
      </c>
      <c r="C23645">
        <v>488402</v>
      </c>
      <c r="D23645">
        <v>4</v>
      </c>
    </row>
    <row r="23646" spans="1:4" x14ac:dyDescent="0.25">
      <c r="A23646" t="s">
        <v>49954</v>
      </c>
      <c r="B23646" t="s">
        <v>49952</v>
      </c>
      <c r="C23646">
        <v>488385</v>
      </c>
      <c r="D23646">
        <v>4</v>
      </c>
    </row>
    <row r="23647" spans="1:4" x14ac:dyDescent="0.25">
      <c r="A23647" t="s">
        <v>49955</v>
      </c>
      <c r="B23647" t="s">
        <v>49952</v>
      </c>
      <c r="C23647">
        <v>488368</v>
      </c>
      <c r="D23647">
        <v>4</v>
      </c>
    </row>
    <row r="23648" spans="1:4" x14ac:dyDescent="0.25">
      <c r="A23648" t="s">
        <v>49956</v>
      </c>
      <c r="B23648" t="s">
        <v>49952</v>
      </c>
      <c r="C23648">
        <v>488351</v>
      </c>
      <c r="D23648">
        <v>4</v>
      </c>
    </row>
    <row r="23649" spans="1:4" x14ac:dyDescent="0.25">
      <c r="A23649" t="s">
        <v>49957</v>
      </c>
      <c r="B23649" t="s">
        <v>49958</v>
      </c>
      <c r="C23649">
        <v>488334</v>
      </c>
      <c r="D23649">
        <v>4</v>
      </c>
    </row>
    <row r="23650" spans="1:4" x14ac:dyDescent="0.25">
      <c r="A23650" t="s">
        <v>49959</v>
      </c>
      <c r="B23650" t="s">
        <v>49960</v>
      </c>
      <c r="C23650">
        <v>488317</v>
      </c>
      <c r="D23650">
        <v>4</v>
      </c>
    </row>
    <row r="23651" spans="1:4" x14ac:dyDescent="0.25">
      <c r="A23651" t="s">
        <v>49961</v>
      </c>
      <c r="B23651" t="s">
        <v>49962</v>
      </c>
      <c r="C23651">
        <v>488300</v>
      </c>
      <c r="D23651">
        <v>4</v>
      </c>
    </row>
    <row r="23652" spans="1:4" x14ac:dyDescent="0.25">
      <c r="A23652" t="s">
        <v>49965</v>
      </c>
      <c r="B23652" t="s">
        <v>49966</v>
      </c>
      <c r="C23652">
        <v>488266</v>
      </c>
      <c r="D23652">
        <v>4</v>
      </c>
    </row>
    <row r="23653" spans="1:4" x14ac:dyDescent="0.25">
      <c r="A23653" t="s">
        <v>49967</v>
      </c>
      <c r="B23653" t="s">
        <v>49966</v>
      </c>
      <c r="C23653">
        <v>488249</v>
      </c>
      <c r="D23653">
        <v>4</v>
      </c>
    </row>
    <row r="23654" spans="1:4" x14ac:dyDescent="0.25">
      <c r="A23654" t="s">
        <v>49963</v>
      </c>
      <c r="B23654" t="s">
        <v>49968</v>
      </c>
      <c r="C23654">
        <v>488232</v>
      </c>
      <c r="D23654">
        <v>4</v>
      </c>
    </row>
    <row r="23655" spans="1:4" x14ac:dyDescent="0.25">
      <c r="A23655" t="s">
        <v>49969</v>
      </c>
      <c r="B23655" t="s">
        <v>49968</v>
      </c>
      <c r="C23655">
        <v>488215</v>
      </c>
      <c r="D23655">
        <v>4</v>
      </c>
    </row>
    <row r="23656" spans="1:4" x14ac:dyDescent="0.25">
      <c r="A23656" t="s">
        <v>49970</v>
      </c>
      <c r="B23656" t="s">
        <v>49972</v>
      </c>
      <c r="C23656">
        <v>488181</v>
      </c>
      <c r="D23656">
        <v>4</v>
      </c>
    </row>
    <row r="23657" spans="1:4" x14ac:dyDescent="0.25">
      <c r="A23657" t="s">
        <v>49973</v>
      </c>
      <c r="B23657" t="s">
        <v>49972</v>
      </c>
      <c r="C23657">
        <v>488164</v>
      </c>
      <c r="D23657">
        <v>4</v>
      </c>
    </row>
    <row r="23658" spans="1:4" x14ac:dyDescent="0.25">
      <c r="A23658" t="s">
        <v>49974</v>
      </c>
      <c r="B23658" t="s">
        <v>49975</v>
      </c>
      <c r="C23658">
        <v>488147</v>
      </c>
      <c r="D23658">
        <v>4</v>
      </c>
    </row>
    <row r="23659" spans="1:4" x14ac:dyDescent="0.25">
      <c r="A23659" t="s">
        <v>49976</v>
      </c>
      <c r="B23659" t="s">
        <v>49977</v>
      </c>
      <c r="C23659">
        <v>488130</v>
      </c>
      <c r="D23659">
        <v>4</v>
      </c>
    </row>
    <row r="23660" spans="1:4" x14ac:dyDescent="0.25">
      <c r="A23660" t="s">
        <v>49978</v>
      </c>
      <c r="B23660" t="s">
        <v>49979</v>
      </c>
      <c r="C23660">
        <v>488113</v>
      </c>
      <c r="D23660">
        <v>4</v>
      </c>
    </row>
    <row r="23661" spans="1:4" x14ac:dyDescent="0.25">
      <c r="A23661" t="s">
        <v>49980</v>
      </c>
      <c r="B23661" t="s">
        <v>49981</v>
      </c>
      <c r="C23661">
        <v>488096</v>
      </c>
      <c r="D23661">
        <v>4</v>
      </c>
    </row>
    <row r="23662" spans="1:4" x14ac:dyDescent="0.25">
      <c r="A23662" t="s">
        <v>49984</v>
      </c>
      <c r="B23662" t="s">
        <v>49985</v>
      </c>
      <c r="C23662">
        <v>488062</v>
      </c>
      <c r="D23662">
        <v>4</v>
      </c>
    </row>
    <row r="23663" spans="1:4" x14ac:dyDescent="0.25">
      <c r="A23663" t="s">
        <v>49986</v>
      </c>
      <c r="B23663" t="s">
        <v>49987</v>
      </c>
      <c r="C23663">
        <v>488045</v>
      </c>
      <c r="D23663">
        <v>4</v>
      </c>
    </row>
    <row r="23664" spans="1:4" x14ac:dyDescent="0.25">
      <c r="A23664" t="s">
        <v>49988</v>
      </c>
      <c r="B23664" t="s">
        <v>49987</v>
      </c>
      <c r="C23664">
        <v>488028</v>
      </c>
      <c r="D23664">
        <v>4</v>
      </c>
    </row>
    <row r="23665" spans="1:4" x14ac:dyDescent="0.25">
      <c r="A23665" t="s">
        <v>49982</v>
      </c>
      <c r="B23665" t="s">
        <v>49989</v>
      </c>
      <c r="C23665">
        <v>488011</v>
      </c>
      <c r="D23665">
        <v>4</v>
      </c>
    </row>
    <row r="23666" spans="1:4" x14ac:dyDescent="0.25">
      <c r="A23666" t="s">
        <v>49990</v>
      </c>
      <c r="B23666" t="s">
        <v>49992</v>
      </c>
      <c r="C23666">
        <v>487977</v>
      </c>
      <c r="D23666">
        <v>4</v>
      </c>
    </row>
    <row r="23667" spans="1:4" x14ac:dyDescent="0.25">
      <c r="A23667" t="s">
        <v>49993</v>
      </c>
      <c r="B23667" t="s">
        <v>49992</v>
      </c>
      <c r="C23667">
        <v>487960</v>
      </c>
      <c r="D23667">
        <v>4</v>
      </c>
    </row>
    <row r="23668" spans="1:4" x14ac:dyDescent="0.25">
      <c r="A23668" t="s">
        <v>49995</v>
      </c>
      <c r="B23668" t="s">
        <v>49996</v>
      </c>
      <c r="C23668">
        <v>487926</v>
      </c>
      <c r="D23668">
        <v>4</v>
      </c>
    </row>
    <row r="23669" spans="1:4" x14ac:dyDescent="0.25">
      <c r="A23669" t="s">
        <v>49947</v>
      </c>
      <c r="B23669" t="s">
        <v>49997</v>
      </c>
      <c r="C23669">
        <v>487909</v>
      </c>
      <c r="D23669">
        <v>4</v>
      </c>
    </row>
    <row r="23670" spans="1:4" x14ac:dyDescent="0.25">
      <c r="A23670" t="s">
        <v>49998</v>
      </c>
      <c r="B23670" t="s">
        <v>49997</v>
      </c>
      <c r="C23670">
        <v>487892</v>
      </c>
      <c r="D23670">
        <v>4</v>
      </c>
    </row>
    <row r="23671" spans="1:4" x14ac:dyDescent="0.25">
      <c r="A23671" t="s">
        <v>49999</v>
      </c>
      <c r="B23671" t="s">
        <v>49997</v>
      </c>
      <c r="C23671">
        <v>487875</v>
      </c>
      <c r="D23671">
        <v>4</v>
      </c>
    </row>
    <row r="23672" spans="1:4" x14ac:dyDescent="0.25">
      <c r="A23672" t="s">
        <v>50000</v>
      </c>
      <c r="B23672" t="s">
        <v>50001</v>
      </c>
      <c r="C23672">
        <v>487858</v>
      </c>
      <c r="D23672">
        <v>4</v>
      </c>
    </row>
    <row r="23673" spans="1:4" x14ac:dyDescent="0.25">
      <c r="A23673" t="s">
        <v>50002</v>
      </c>
      <c r="B23673" t="s">
        <v>50003</v>
      </c>
      <c r="C23673">
        <v>487841</v>
      </c>
      <c r="D23673">
        <v>4</v>
      </c>
    </row>
    <row r="23674" spans="1:4" x14ac:dyDescent="0.25">
      <c r="A23674" t="s">
        <v>50004</v>
      </c>
      <c r="B23674" t="s">
        <v>50005</v>
      </c>
      <c r="C23674">
        <v>487824</v>
      </c>
      <c r="D23674">
        <v>4</v>
      </c>
    </row>
    <row r="23675" spans="1:4" x14ac:dyDescent="0.25">
      <c r="A23675" t="s">
        <v>50006</v>
      </c>
      <c r="B23675" t="s">
        <v>50007</v>
      </c>
      <c r="C23675">
        <v>487807</v>
      </c>
      <c r="D23675">
        <v>4</v>
      </c>
    </row>
    <row r="23676" spans="1:4" x14ac:dyDescent="0.25">
      <c r="A23676" t="s">
        <v>50008</v>
      </c>
      <c r="B23676" t="s">
        <v>50010</v>
      </c>
      <c r="C23676">
        <v>487773</v>
      </c>
      <c r="D23676">
        <v>4</v>
      </c>
    </row>
    <row r="23677" spans="1:4" x14ac:dyDescent="0.25">
      <c r="A23677" t="s">
        <v>50011</v>
      </c>
      <c r="B23677" t="s">
        <v>50010</v>
      </c>
      <c r="C23677">
        <v>487756</v>
      </c>
      <c r="D23677">
        <v>4</v>
      </c>
    </row>
    <row r="23678" spans="1:4" x14ac:dyDescent="0.25">
      <c r="A23678" t="s">
        <v>49949</v>
      </c>
      <c r="B23678" t="s">
        <v>50013</v>
      </c>
      <c r="C23678">
        <v>487722</v>
      </c>
      <c r="D23678">
        <v>4</v>
      </c>
    </row>
    <row r="23679" spans="1:4" x14ac:dyDescent="0.25">
      <c r="A23679" t="s">
        <v>50014</v>
      </c>
      <c r="B23679" t="s">
        <v>50013</v>
      </c>
      <c r="C23679">
        <v>487705</v>
      </c>
      <c r="D23679">
        <v>4</v>
      </c>
    </row>
    <row r="23680" spans="1:4" x14ac:dyDescent="0.25">
      <c r="A23680" t="s">
        <v>50015</v>
      </c>
      <c r="B23680" t="s">
        <v>50017</v>
      </c>
      <c r="C23680">
        <v>487671</v>
      </c>
      <c r="D23680">
        <v>4</v>
      </c>
    </row>
    <row r="23681" spans="1:4" x14ac:dyDescent="0.25">
      <c r="A23681" t="s">
        <v>50018</v>
      </c>
      <c r="B23681" t="s">
        <v>50017</v>
      </c>
      <c r="C23681">
        <v>487654</v>
      </c>
      <c r="D23681">
        <v>4</v>
      </c>
    </row>
    <row r="23682" spans="1:4" x14ac:dyDescent="0.25">
      <c r="A23682" t="s">
        <v>50019</v>
      </c>
      <c r="B23682" t="s">
        <v>50020</v>
      </c>
      <c r="C23682">
        <v>487637</v>
      </c>
      <c r="D23682">
        <v>4</v>
      </c>
    </row>
    <row r="23683" spans="1:4" x14ac:dyDescent="0.25">
      <c r="A23683" t="s">
        <v>50021</v>
      </c>
      <c r="B23683" t="s">
        <v>50022</v>
      </c>
      <c r="C23683">
        <v>487620</v>
      </c>
      <c r="D23683">
        <v>4</v>
      </c>
    </row>
    <row r="23684" spans="1:4" x14ac:dyDescent="0.25">
      <c r="A23684" t="s">
        <v>50023</v>
      </c>
      <c r="B23684" t="s">
        <v>50024</v>
      </c>
      <c r="C23684">
        <v>487603</v>
      </c>
      <c r="D23684">
        <v>4</v>
      </c>
    </row>
    <row r="23685" spans="1:4" x14ac:dyDescent="0.25">
      <c r="A23685" t="s">
        <v>50030</v>
      </c>
      <c r="B23685" t="s">
        <v>50031</v>
      </c>
      <c r="C23685">
        <v>487535</v>
      </c>
      <c r="D23685">
        <v>4</v>
      </c>
    </row>
    <row r="23686" spans="1:4" x14ac:dyDescent="0.25">
      <c r="A23686" t="s">
        <v>50032</v>
      </c>
      <c r="B23686" t="s">
        <v>50033</v>
      </c>
      <c r="C23686">
        <v>487518</v>
      </c>
      <c r="D23686">
        <v>4</v>
      </c>
    </row>
    <row r="23687" spans="1:4" x14ac:dyDescent="0.25">
      <c r="A23687" t="s">
        <v>50034</v>
      </c>
      <c r="B23687" t="s">
        <v>50035</v>
      </c>
      <c r="C23687">
        <v>487501</v>
      </c>
      <c r="D23687">
        <v>4</v>
      </c>
    </row>
    <row r="23688" spans="1:4" x14ac:dyDescent="0.25">
      <c r="A23688" t="s">
        <v>50036</v>
      </c>
      <c r="B23688" t="s">
        <v>50038</v>
      </c>
      <c r="C23688">
        <v>487467</v>
      </c>
      <c r="D23688">
        <v>4</v>
      </c>
    </row>
    <row r="23689" spans="1:4" x14ac:dyDescent="0.25">
      <c r="A23689" t="s">
        <v>50039</v>
      </c>
      <c r="B23689" t="s">
        <v>50038</v>
      </c>
      <c r="C23689">
        <v>487450</v>
      </c>
      <c r="D23689">
        <v>4</v>
      </c>
    </row>
    <row r="23690" spans="1:4" x14ac:dyDescent="0.25">
      <c r="A23690" t="s">
        <v>50040</v>
      </c>
      <c r="B23690" t="s">
        <v>50038</v>
      </c>
      <c r="C23690">
        <v>487433</v>
      </c>
      <c r="D23690">
        <v>4</v>
      </c>
    </row>
    <row r="23691" spans="1:4" x14ac:dyDescent="0.25">
      <c r="A23691" t="s">
        <v>50041</v>
      </c>
      <c r="B23691" t="s">
        <v>50038</v>
      </c>
      <c r="C23691">
        <v>487416</v>
      </c>
      <c r="D23691">
        <v>4</v>
      </c>
    </row>
    <row r="23692" spans="1:4" x14ac:dyDescent="0.25">
      <c r="A23692" t="s">
        <v>50042</v>
      </c>
      <c r="B23692" t="s">
        <v>50044</v>
      </c>
      <c r="C23692">
        <v>487382</v>
      </c>
      <c r="D23692">
        <v>4</v>
      </c>
    </row>
    <row r="23693" spans="1:4" x14ac:dyDescent="0.25">
      <c r="A23693" t="s">
        <v>50045</v>
      </c>
      <c r="B23693" t="s">
        <v>50044</v>
      </c>
      <c r="C23693">
        <v>487365</v>
      </c>
      <c r="D23693">
        <v>4</v>
      </c>
    </row>
    <row r="23694" spans="1:4" x14ac:dyDescent="0.25">
      <c r="A23694" t="s">
        <v>50027</v>
      </c>
      <c r="B23694" t="s">
        <v>50046</v>
      </c>
      <c r="C23694">
        <v>487348</v>
      </c>
      <c r="D23694">
        <v>4</v>
      </c>
    </row>
    <row r="23695" spans="1:4" x14ac:dyDescent="0.25">
      <c r="A23695" t="s">
        <v>50047</v>
      </c>
      <c r="B23695" t="s">
        <v>50046</v>
      </c>
      <c r="C23695">
        <v>487331</v>
      </c>
      <c r="D23695">
        <v>4</v>
      </c>
    </row>
    <row r="23696" spans="1:4" x14ac:dyDescent="0.25">
      <c r="A23696" t="s">
        <v>50048</v>
      </c>
      <c r="B23696" t="s">
        <v>50049</v>
      </c>
      <c r="C23696">
        <v>487314</v>
      </c>
      <c r="D23696">
        <v>4</v>
      </c>
    </row>
    <row r="23697" spans="1:4" x14ac:dyDescent="0.25">
      <c r="A23697" t="s">
        <v>50052</v>
      </c>
      <c r="B23697" t="s">
        <v>50053</v>
      </c>
      <c r="C23697">
        <v>487280</v>
      </c>
      <c r="D23697">
        <v>4</v>
      </c>
    </row>
    <row r="23698" spans="1:4" x14ac:dyDescent="0.25">
      <c r="A23698" t="s">
        <v>50050</v>
      </c>
      <c r="B23698" t="s">
        <v>50054</v>
      </c>
      <c r="C23698">
        <v>487263</v>
      </c>
      <c r="D23698">
        <v>4</v>
      </c>
    </row>
    <row r="23699" spans="1:4" x14ac:dyDescent="0.25">
      <c r="A23699" t="s">
        <v>50055</v>
      </c>
      <c r="B23699" t="s">
        <v>50054</v>
      </c>
      <c r="C23699">
        <v>487246</v>
      </c>
      <c r="D23699">
        <v>4</v>
      </c>
    </row>
    <row r="23700" spans="1:4" x14ac:dyDescent="0.25">
      <c r="A23700" t="s">
        <v>50056</v>
      </c>
      <c r="B23700" t="s">
        <v>50057</v>
      </c>
      <c r="C23700">
        <v>487229</v>
      </c>
      <c r="D23700">
        <v>4</v>
      </c>
    </row>
    <row r="23701" spans="1:4" x14ac:dyDescent="0.25">
      <c r="A23701" t="s">
        <v>50058</v>
      </c>
      <c r="B23701" t="s">
        <v>50059</v>
      </c>
      <c r="C23701">
        <v>487212</v>
      </c>
      <c r="D23701">
        <v>4</v>
      </c>
    </row>
    <row r="23702" spans="1:4" x14ac:dyDescent="0.25">
      <c r="A23702" t="s">
        <v>50062</v>
      </c>
      <c r="B23702" t="s">
        <v>50064</v>
      </c>
      <c r="C23702">
        <v>487161</v>
      </c>
      <c r="D23702">
        <v>4</v>
      </c>
    </row>
    <row r="23703" spans="1:4" x14ac:dyDescent="0.25">
      <c r="A23703" t="s">
        <v>50065</v>
      </c>
      <c r="B23703" t="s">
        <v>50064</v>
      </c>
      <c r="C23703">
        <v>487144</v>
      </c>
      <c r="D23703">
        <v>4</v>
      </c>
    </row>
    <row r="23704" spans="1:4" x14ac:dyDescent="0.25">
      <c r="A23704" t="s">
        <v>50066</v>
      </c>
      <c r="B23704" t="s">
        <v>50067</v>
      </c>
      <c r="C23704">
        <v>487127</v>
      </c>
      <c r="D23704">
        <v>4</v>
      </c>
    </row>
    <row r="23705" spans="1:4" x14ac:dyDescent="0.25">
      <c r="A23705" t="s">
        <v>50068</v>
      </c>
      <c r="B23705" t="s">
        <v>50069</v>
      </c>
      <c r="C23705">
        <v>487110</v>
      </c>
      <c r="D23705">
        <v>4</v>
      </c>
    </row>
    <row r="23706" spans="1:4" x14ac:dyDescent="0.25">
      <c r="A23706" t="s">
        <v>50070</v>
      </c>
      <c r="B23706" t="s">
        <v>50069</v>
      </c>
      <c r="C23706">
        <v>487093</v>
      </c>
      <c r="D23706">
        <v>4</v>
      </c>
    </row>
    <row r="23707" spans="1:4" x14ac:dyDescent="0.25">
      <c r="A23707" t="s">
        <v>50071</v>
      </c>
      <c r="B23707" t="s">
        <v>50072</v>
      </c>
      <c r="C23707">
        <v>487076</v>
      </c>
      <c r="D23707">
        <v>4</v>
      </c>
    </row>
    <row r="23708" spans="1:4" x14ac:dyDescent="0.25">
      <c r="A23708" t="s">
        <v>50073</v>
      </c>
      <c r="B23708" t="s">
        <v>50072</v>
      </c>
      <c r="C23708">
        <v>487059</v>
      </c>
      <c r="D23708">
        <v>4</v>
      </c>
    </row>
    <row r="23709" spans="1:4" x14ac:dyDescent="0.25">
      <c r="A23709" t="s">
        <v>50077</v>
      </c>
      <c r="B23709" t="s">
        <v>50078</v>
      </c>
      <c r="C23709">
        <v>486991</v>
      </c>
      <c r="D23709">
        <v>4</v>
      </c>
    </row>
    <row r="23710" spans="1:4" x14ac:dyDescent="0.25">
      <c r="A23710" t="s">
        <v>50081</v>
      </c>
      <c r="B23710" t="s">
        <v>50083</v>
      </c>
      <c r="C23710">
        <v>486940</v>
      </c>
      <c r="D23710">
        <v>4</v>
      </c>
    </row>
    <row r="23711" spans="1:4" x14ac:dyDescent="0.25">
      <c r="A23711" t="s">
        <v>50084</v>
      </c>
      <c r="B23711" t="s">
        <v>50083</v>
      </c>
      <c r="C23711">
        <v>486923</v>
      </c>
      <c r="D23711">
        <v>4</v>
      </c>
    </row>
    <row r="23712" spans="1:4" x14ac:dyDescent="0.25">
      <c r="A23712" t="s">
        <v>50085</v>
      </c>
      <c r="B23712" t="s">
        <v>50086</v>
      </c>
      <c r="C23712">
        <v>486906</v>
      </c>
      <c r="D23712">
        <v>4</v>
      </c>
    </row>
    <row r="23713" spans="1:4" x14ac:dyDescent="0.25">
      <c r="A23713" t="s">
        <v>50090</v>
      </c>
      <c r="B23713" t="s">
        <v>50091</v>
      </c>
      <c r="C23713">
        <v>486855</v>
      </c>
      <c r="D23713">
        <v>4</v>
      </c>
    </row>
    <row r="23714" spans="1:4" x14ac:dyDescent="0.25">
      <c r="A23714" t="s">
        <v>50092</v>
      </c>
      <c r="B23714" t="s">
        <v>50093</v>
      </c>
      <c r="C23714">
        <v>486838</v>
      </c>
      <c r="D23714">
        <v>4</v>
      </c>
    </row>
    <row r="23715" spans="1:4" x14ac:dyDescent="0.25">
      <c r="A23715" t="s">
        <v>50096</v>
      </c>
      <c r="B23715" t="s">
        <v>50097</v>
      </c>
      <c r="C23715">
        <v>486804</v>
      </c>
      <c r="D23715">
        <v>4</v>
      </c>
    </row>
    <row r="23716" spans="1:4" x14ac:dyDescent="0.25">
      <c r="A23716" t="s">
        <v>50094</v>
      </c>
      <c r="B23716" t="s">
        <v>50098</v>
      </c>
      <c r="C23716">
        <v>486787</v>
      </c>
      <c r="D23716">
        <v>4</v>
      </c>
    </row>
    <row r="23717" spans="1:4" x14ac:dyDescent="0.25">
      <c r="A23717" t="s">
        <v>50099</v>
      </c>
      <c r="B23717" t="s">
        <v>50098</v>
      </c>
      <c r="C23717">
        <v>486770</v>
      </c>
      <c r="D23717">
        <v>4</v>
      </c>
    </row>
    <row r="23718" spans="1:4" x14ac:dyDescent="0.25">
      <c r="A23718" t="s">
        <v>50100</v>
      </c>
      <c r="B23718" t="s">
        <v>50098</v>
      </c>
      <c r="C23718">
        <v>486753</v>
      </c>
      <c r="D23718">
        <v>4</v>
      </c>
    </row>
    <row r="23719" spans="1:4" x14ac:dyDescent="0.25">
      <c r="A23719" t="s">
        <v>50101</v>
      </c>
      <c r="B23719" t="s">
        <v>50102</v>
      </c>
      <c r="C23719">
        <v>486736</v>
      </c>
      <c r="D23719">
        <v>4</v>
      </c>
    </row>
    <row r="23720" spans="1:4" x14ac:dyDescent="0.25">
      <c r="A23720" t="s">
        <v>50103</v>
      </c>
      <c r="B23720" t="s">
        <v>50104</v>
      </c>
      <c r="C23720">
        <v>486719</v>
      </c>
      <c r="D23720">
        <v>4</v>
      </c>
    </row>
    <row r="23721" spans="1:4" x14ac:dyDescent="0.25">
      <c r="A23721" t="s">
        <v>50105</v>
      </c>
      <c r="B23721" t="s">
        <v>50106</v>
      </c>
      <c r="C23721">
        <v>486702</v>
      </c>
      <c r="D23721">
        <v>4</v>
      </c>
    </row>
    <row r="23722" spans="1:4" x14ac:dyDescent="0.25">
      <c r="A23722" t="s">
        <v>50107</v>
      </c>
      <c r="B23722" t="s">
        <v>50108</v>
      </c>
      <c r="C23722">
        <v>486685</v>
      </c>
      <c r="D23722">
        <v>4</v>
      </c>
    </row>
    <row r="23723" spans="1:4" x14ac:dyDescent="0.25">
      <c r="A23723" t="s">
        <v>50109</v>
      </c>
      <c r="B23723" t="s">
        <v>50110</v>
      </c>
      <c r="C23723">
        <v>486668</v>
      </c>
      <c r="D23723">
        <v>4</v>
      </c>
    </row>
    <row r="23724" spans="1:4" x14ac:dyDescent="0.25">
      <c r="A23724" t="s">
        <v>50114</v>
      </c>
      <c r="B23724" t="s">
        <v>50115</v>
      </c>
      <c r="C23724">
        <v>486617</v>
      </c>
      <c r="D23724">
        <v>4</v>
      </c>
    </row>
    <row r="23725" spans="1:4" x14ac:dyDescent="0.25">
      <c r="A23725" t="s">
        <v>50116</v>
      </c>
      <c r="B23725" t="s">
        <v>50119</v>
      </c>
      <c r="C23725">
        <v>486566</v>
      </c>
      <c r="D23725">
        <v>4</v>
      </c>
    </row>
    <row r="23726" spans="1:4" x14ac:dyDescent="0.25">
      <c r="A23726" t="s">
        <v>50120</v>
      </c>
      <c r="B23726" t="s">
        <v>50119</v>
      </c>
      <c r="C23726">
        <v>486549</v>
      </c>
      <c r="D23726">
        <v>4</v>
      </c>
    </row>
    <row r="23727" spans="1:4" x14ac:dyDescent="0.25">
      <c r="A23727" t="s">
        <v>50121</v>
      </c>
      <c r="B23727" t="s">
        <v>50119</v>
      </c>
      <c r="C23727">
        <v>486532</v>
      </c>
      <c r="D23727">
        <v>4</v>
      </c>
    </row>
    <row r="23728" spans="1:4" x14ac:dyDescent="0.25">
      <c r="A23728" t="s">
        <v>50122</v>
      </c>
      <c r="B23728" t="s">
        <v>50123</v>
      </c>
      <c r="C23728">
        <v>486515</v>
      </c>
      <c r="D23728">
        <v>4</v>
      </c>
    </row>
    <row r="23729" spans="1:4" x14ac:dyDescent="0.25">
      <c r="A23729" t="s">
        <v>50124</v>
      </c>
      <c r="B23729" t="s">
        <v>50123</v>
      </c>
      <c r="C23729">
        <v>486498</v>
      </c>
      <c r="D23729">
        <v>4</v>
      </c>
    </row>
    <row r="23730" spans="1:4" x14ac:dyDescent="0.25">
      <c r="A23730" t="s">
        <v>50087</v>
      </c>
      <c r="B23730" t="s">
        <v>50127</v>
      </c>
      <c r="C23730">
        <v>486464</v>
      </c>
      <c r="D23730">
        <v>4</v>
      </c>
    </row>
    <row r="23731" spans="1:4" x14ac:dyDescent="0.25">
      <c r="A23731" t="s">
        <v>50128</v>
      </c>
      <c r="B23731" t="s">
        <v>50127</v>
      </c>
      <c r="C23731">
        <v>486447</v>
      </c>
      <c r="D23731">
        <v>4</v>
      </c>
    </row>
    <row r="23732" spans="1:4" x14ac:dyDescent="0.25">
      <c r="A23732" t="s">
        <v>50129</v>
      </c>
      <c r="B23732" t="s">
        <v>50130</v>
      </c>
      <c r="C23732">
        <v>486430</v>
      </c>
      <c r="D23732">
        <v>4</v>
      </c>
    </row>
    <row r="23733" spans="1:4" x14ac:dyDescent="0.25">
      <c r="A23733" t="s">
        <v>50125</v>
      </c>
      <c r="B23733" t="s">
        <v>50131</v>
      </c>
      <c r="C23733">
        <v>486413</v>
      </c>
      <c r="D23733">
        <v>4</v>
      </c>
    </row>
    <row r="23734" spans="1:4" x14ac:dyDescent="0.25">
      <c r="A23734" t="s">
        <v>50132</v>
      </c>
      <c r="B23734" t="s">
        <v>50131</v>
      </c>
      <c r="C23734">
        <v>486396</v>
      </c>
      <c r="D23734">
        <v>4</v>
      </c>
    </row>
    <row r="23735" spans="1:4" x14ac:dyDescent="0.25">
      <c r="A23735" t="s">
        <v>50133</v>
      </c>
      <c r="B23735" t="s">
        <v>50134</v>
      </c>
      <c r="C23735">
        <v>486379</v>
      </c>
      <c r="D23735">
        <v>4</v>
      </c>
    </row>
    <row r="23736" spans="1:4" x14ac:dyDescent="0.25">
      <c r="A23736" t="s">
        <v>50135</v>
      </c>
      <c r="B23736" t="s">
        <v>50136</v>
      </c>
      <c r="C23736">
        <v>486362</v>
      </c>
      <c r="D23736">
        <v>4</v>
      </c>
    </row>
    <row r="23737" spans="1:4" x14ac:dyDescent="0.25">
      <c r="A23737" t="s">
        <v>50137</v>
      </c>
      <c r="B23737" t="s">
        <v>50136</v>
      </c>
      <c r="C23737">
        <v>486345</v>
      </c>
      <c r="D23737">
        <v>4</v>
      </c>
    </row>
    <row r="23738" spans="1:4" x14ac:dyDescent="0.25">
      <c r="A23738" t="s">
        <v>50089</v>
      </c>
      <c r="B23738" t="s">
        <v>50139</v>
      </c>
      <c r="C23738">
        <v>486311</v>
      </c>
      <c r="D23738">
        <v>4</v>
      </c>
    </row>
    <row r="23739" spans="1:4" x14ac:dyDescent="0.25">
      <c r="A23739" t="s">
        <v>50140</v>
      </c>
      <c r="B23739" t="s">
        <v>50141</v>
      </c>
      <c r="C23739">
        <v>486294</v>
      </c>
      <c r="D23739">
        <v>4</v>
      </c>
    </row>
    <row r="23740" spans="1:4" x14ac:dyDescent="0.25">
      <c r="A23740" t="s">
        <v>50142</v>
      </c>
      <c r="B23740" t="s">
        <v>50143</v>
      </c>
      <c r="C23740">
        <v>486277</v>
      </c>
      <c r="D23740">
        <v>4</v>
      </c>
    </row>
    <row r="23741" spans="1:4" x14ac:dyDescent="0.25">
      <c r="A23741" t="s">
        <v>50144</v>
      </c>
      <c r="B23741" t="s">
        <v>50145</v>
      </c>
      <c r="C23741">
        <v>486260</v>
      </c>
      <c r="D23741">
        <v>4</v>
      </c>
    </row>
    <row r="23742" spans="1:4" x14ac:dyDescent="0.25">
      <c r="A23742" t="s">
        <v>50146</v>
      </c>
      <c r="B23742" t="s">
        <v>50145</v>
      </c>
      <c r="C23742">
        <v>486243</v>
      </c>
      <c r="D23742">
        <v>4</v>
      </c>
    </row>
    <row r="23743" spans="1:4" x14ac:dyDescent="0.25">
      <c r="A23743" t="s">
        <v>50147</v>
      </c>
      <c r="B23743" t="s">
        <v>50148</v>
      </c>
      <c r="C23743">
        <v>486226</v>
      </c>
      <c r="D23743">
        <v>4</v>
      </c>
    </row>
    <row r="23744" spans="1:4" x14ac:dyDescent="0.25">
      <c r="A23744" t="s">
        <v>50149</v>
      </c>
      <c r="B23744" t="s">
        <v>50148</v>
      </c>
      <c r="C23744">
        <v>486209</v>
      </c>
      <c r="D23744">
        <v>4</v>
      </c>
    </row>
    <row r="23745" spans="1:4" x14ac:dyDescent="0.25">
      <c r="A23745" t="s">
        <v>50150</v>
      </c>
      <c r="B23745" t="s">
        <v>50151</v>
      </c>
      <c r="C23745">
        <v>486192</v>
      </c>
      <c r="D23745">
        <v>4</v>
      </c>
    </row>
    <row r="23746" spans="1:4" x14ac:dyDescent="0.25">
      <c r="A23746" t="s">
        <v>50152</v>
      </c>
      <c r="B23746" t="s">
        <v>50153</v>
      </c>
      <c r="C23746">
        <v>486175</v>
      </c>
      <c r="D23746">
        <v>4</v>
      </c>
    </row>
    <row r="23747" spans="1:4" x14ac:dyDescent="0.25">
      <c r="A23747" t="s">
        <v>50154</v>
      </c>
      <c r="B23747" t="s">
        <v>50155</v>
      </c>
      <c r="C23747">
        <v>486158</v>
      </c>
      <c r="D23747">
        <v>4</v>
      </c>
    </row>
    <row r="23748" spans="1:4" x14ac:dyDescent="0.25">
      <c r="A23748" t="s">
        <v>50156</v>
      </c>
      <c r="B23748" t="s">
        <v>50158</v>
      </c>
      <c r="C23748">
        <v>486124</v>
      </c>
      <c r="D23748">
        <v>4</v>
      </c>
    </row>
    <row r="23749" spans="1:4" x14ac:dyDescent="0.25">
      <c r="A23749" t="s">
        <v>50159</v>
      </c>
      <c r="B23749" t="s">
        <v>50160</v>
      </c>
      <c r="C23749">
        <v>486107</v>
      </c>
      <c r="D23749">
        <v>4</v>
      </c>
    </row>
    <row r="23750" spans="1:4" x14ac:dyDescent="0.25">
      <c r="A23750" t="s">
        <v>50161</v>
      </c>
      <c r="B23750" t="s">
        <v>50162</v>
      </c>
      <c r="C23750">
        <v>486090</v>
      </c>
      <c r="D23750">
        <v>4</v>
      </c>
    </row>
    <row r="23751" spans="1:4" x14ac:dyDescent="0.25">
      <c r="A23751" t="s">
        <v>50163</v>
      </c>
      <c r="B23751" t="s">
        <v>50164</v>
      </c>
      <c r="C23751">
        <v>486073</v>
      </c>
      <c r="D23751">
        <v>4</v>
      </c>
    </row>
    <row r="23752" spans="1:4" x14ac:dyDescent="0.25">
      <c r="A23752" t="s">
        <v>50167</v>
      </c>
      <c r="B23752" t="s">
        <v>50168</v>
      </c>
      <c r="C23752">
        <v>486039</v>
      </c>
      <c r="D23752">
        <v>4</v>
      </c>
    </row>
    <row r="23753" spans="1:4" x14ac:dyDescent="0.25">
      <c r="A23753" t="s">
        <v>50165</v>
      </c>
      <c r="B23753" t="s">
        <v>50169</v>
      </c>
      <c r="C23753">
        <v>486022</v>
      </c>
      <c r="D23753">
        <v>4</v>
      </c>
    </row>
    <row r="23754" spans="1:4" x14ac:dyDescent="0.25">
      <c r="A23754" t="s">
        <v>50170</v>
      </c>
      <c r="B23754" t="s">
        <v>50169</v>
      </c>
      <c r="C23754">
        <v>486005</v>
      </c>
      <c r="D23754">
        <v>4</v>
      </c>
    </row>
    <row r="23755" spans="1:4" x14ac:dyDescent="0.25">
      <c r="A23755" t="s">
        <v>50171</v>
      </c>
      <c r="B23755" t="s">
        <v>50169</v>
      </c>
      <c r="C23755">
        <v>485988</v>
      </c>
      <c r="D23755">
        <v>4</v>
      </c>
    </row>
    <row r="23756" spans="1:4" x14ac:dyDescent="0.25">
      <c r="A23756" t="s">
        <v>50172</v>
      </c>
      <c r="B23756" t="s">
        <v>50173</v>
      </c>
      <c r="C23756">
        <v>485971</v>
      </c>
      <c r="D23756">
        <v>4</v>
      </c>
    </row>
    <row r="23757" spans="1:4" x14ac:dyDescent="0.25">
      <c r="A23757" t="s">
        <v>50174</v>
      </c>
      <c r="B23757" t="s">
        <v>50173</v>
      </c>
      <c r="C23757">
        <v>485954</v>
      </c>
      <c r="D23757">
        <v>4</v>
      </c>
    </row>
    <row r="23758" spans="1:4" x14ac:dyDescent="0.25">
      <c r="A23758" t="s">
        <v>50175</v>
      </c>
      <c r="B23758" t="s">
        <v>50176</v>
      </c>
      <c r="C23758">
        <v>485937</v>
      </c>
      <c r="D23758">
        <v>4</v>
      </c>
    </row>
    <row r="23759" spans="1:4" x14ac:dyDescent="0.25">
      <c r="A23759" t="s">
        <v>50177</v>
      </c>
      <c r="B23759" t="s">
        <v>50178</v>
      </c>
      <c r="C23759">
        <v>485920</v>
      </c>
      <c r="D23759">
        <v>4</v>
      </c>
    </row>
    <row r="23760" spans="1:4" x14ac:dyDescent="0.25">
      <c r="A23760" t="s">
        <v>50179</v>
      </c>
      <c r="B23760" t="s">
        <v>50180</v>
      </c>
      <c r="C23760">
        <v>485903</v>
      </c>
      <c r="D23760">
        <v>4</v>
      </c>
    </row>
    <row r="23761" spans="1:4" x14ac:dyDescent="0.25">
      <c r="A23761" t="s">
        <v>50183</v>
      </c>
      <c r="B23761" t="s">
        <v>50184</v>
      </c>
      <c r="C23761">
        <v>485869</v>
      </c>
      <c r="D23761">
        <v>4</v>
      </c>
    </row>
    <row r="23762" spans="1:4" x14ac:dyDescent="0.25">
      <c r="A23762" t="s">
        <v>50185</v>
      </c>
      <c r="B23762" t="s">
        <v>50186</v>
      </c>
      <c r="C23762">
        <v>485852</v>
      </c>
      <c r="D23762">
        <v>4</v>
      </c>
    </row>
    <row r="23763" spans="1:4" x14ac:dyDescent="0.25">
      <c r="A23763" t="s">
        <v>50181</v>
      </c>
      <c r="B23763" t="s">
        <v>50187</v>
      </c>
      <c r="C23763">
        <v>485835</v>
      </c>
      <c r="D23763">
        <v>4</v>
      </c>
    </row>
    <row r="23764" spans="1:4" x14ac:dyDescent="0.25">
      <c r="A23764" t="s">
        <v>50188</v>
      </c>
      <c r="B23764" t="s">
        <v>50187</v>
      </c>
      <c r="C23764">
        <v>485818</v>
      </c>
      <c r="D23764">
        <v>4</v>
      </c>
    </row>
    <row r="23765" spans="1:4" x14ac:dyDescent="0.25">
      <c r="A23765" t="s">
        <v>50192</v>
      </c>
      <c r="B23765" t="s">
        <v>50196</v>
      </c>
      <c r="C23765">
        <v>485716</v>
      </c>
      <c r="D23765">
        <v>4</v>
      </c>
    </row>
    <row r="23766" spans="1:4" x14ac:dyDescent="0.25">
      <c r="A23766" t="s">
        <v>50194</v>
      </c>
      <c r="B23766" t="s">
        <v>50198</v>
      </c>
      <c r="C23766">
        <v>485682</v>
      </c>
      <c r="D23766">
        <v>4</v>
      </c>
    </row>
    <row r="23767" spans="1:4" x14ac:dyDescent="0.25">
      <c r="A23767" t="s">
        <v>50199</v>
      </c>
      <c r="B23767" t="s">
        <v>50198</v>
      </c>
      <c r="C23767">
        <v>485665</v>
      </c>
      <c r="D23767">
        <v>4</v>
      </c>
    </row>
    <row r="23768" spans="1:4" x14ac:dyDescent="0.25">
      <c r="A23768" t="s">
        <v>50200</v>
      </c>
      <c r="B23768" t="s">
        <v>50201</v>
      </c>
      <c r="C23768">
        <v>485648</v>
      </c>
      <c r="D23768">
        <v>4</v>
      </c>
    </row>
    <row r="23769" spans="1:4" x14ac:dyDescent="0.25">
      <c r="A23769" t="s">
        <v>50202</v>
      </c>
      <c r="B23769" t="s">
        <v>50201</v>
      </c>
      <c r="C23769">
        <v>485631</v>
      </c>
      <c r="D23769">
        <v>4</v>
      </c>
    </row>
    <row r="23770" spans="1:4" x14ac:dyDescent="0.25">
      <c r="A23770" t="s">
        <v>50203</v>
      </c>
      <c r="B23770" t="s">
        <v>50204</v>
      </c>
      <c r="C23770">
        <v>485614</v>
      </c>
      <c r="D23770">
        <v>4</v>
      </c>
    </row>
    <row r="23771" spans="1:4" x14ac:dyDescent="0.25">
      <c r="A23771" t="s">
        <v>50207</v>
      </c>
      <c r="B23771" t="s">
        <v>50208</v>
      </c>
      <c r="C23771">
        <v>485580</v>
      </c>
      <c r="D23771">
        <v>4</v>
      </c>
    </row>
    <row r="23772" spans="1:4" x14ac:dyDescent="0.25">
      <c r="A23772" t="s">
        <v>50209</v>
      </c>
      <c r="B23772" t="s">
        <v>50210</v>
      </c>
      <c r="C23772">
        <v>485563</v>
      </c>
      <c r="D23772">
        <v>4</v>
      </c>
    </row>
    <row r="23773" spans="1:4" x14ac:dyDescent="0.25">
      <c r="A23773" t="s">
        <v>50211</v>
      </c>
      <c r="B23773" t="s">
        <v>50214</v>
      </c>
      <c r="C23773">
        <v>485512</v>
      </c>
      <c r="D23773">
        <v>4</v>
      </c>
    </row>
    <row r="23774" spans="1:4" x14ac:dyDescent="0.25">
      <c r="A23774" t="s">
        <v>50215</v>
      </c>
      <c r="B23774" t="s">
        <v>50214</v>
      </c>
      <c r="C23774">
        <v>485495</v>
      </c>
      <c r="D23774">
        <v>4</v>
      </c>
    </row>
    <row r="23775" spans="1:4" x14ac:dyDescent="0.25">
      <c r="A23775" t="s">
        <v>50216</v>
      </c>
      <c r="B23775" t="s">
        <v>50214</v>
      </c>
      <c r="C23775">
        <v>485478</v>
      </c>
      <c r="D23775">
        <v>4</v>
      </c>
    </row>
    <row r="23776" spans="1:4" x14ac:dyDescent="0.25">
      <c r="A23776" t="s">
        <v>50217</v>
      </c>
      <c r="B23776" t="s">
        <v>50218</v>
      </c>
      <c r="C23776">
        <v>485461</v>
      </c>
      <c r="D23776">
        <v>4</v>
      </c>
    </row>
    <row r="23777" spans="1:4" x14ac:dyDescent="0.25">
      <c r="A23777" t="s">
        <v>50219</v>
      </c>
      <c r="B23777" t="s">
        <v>50220</v>
      </c>
      <c r="C23777">
        <v>485444</v>
      </c>
      <c r="D23777">
        <v>4</v>
      </c>
    </row>
    <row r="23778" spans="1:4" x14ac:dyDescent="0.25">
      <c r="A23778" t="s">
        <v>50221</v>
      </c>
      <c r="B23778" t="s">
        <v>50220</v>
      </c>
      <c r="C23778">
        <v>485427</v>
      </c>
      <c r="D23778">
        <v>4</v>
      </c>
    </row>
    <row r="23779" spans="1:4" x14ac:dyDescent="0.25">
      <c r="A23779" t="s">
        <v>50222</v>
      </c>
      <c r="B23779" t="s">
        <v>50223</v>
      </c>
      <c r="C23779">
        <v>485410</v>
      </c>
      <c r="D23779">
        <v>4</v>
      </c>
    </row>
    <row r="23780" spans="1:4" x14ac:dyDescent="0.25">
      <c r="A23780" t="s">
        <v>50226</v>
      </c>
      <c r="B23780" t="s">
        <v>50227</v>
      </c>
      <c r="C23780">
        <v>485376</v>
      </c>
      <c r="D23780">
        <v>4</v>
      </c>
    </row>
    <row r="23781" spans="1:4" x14ac:dyDescent="0.25">
      <c r="A23781" t="s">
        <v>50228</v>
      </c>
      <c r="B23781" t="s">
        <v>50229</v>
      </c>
      <c r="C23781">
        <v>485359</v>
      </c>
      <c r="D23781">
        <v>4</v>
      </c>
    </row>
    <row r="23782" spans="1:4" x14ac:dyDescent="0.25">
      <c r="A23782" t="s">
        <v>50230</v>
      </c>
      <c r="B23782" t="s">
        <v>50231</v>
      </c>
      <c r="C23782">
        <v>485342</v>
      </c>
      <c r="D23782">
        <v>4</v>
      </c>
    </row>
    <row r="23783" spans="1:4" x14ac:dyDescent="0.25">
      <c r="A23783" t="s">
        <v>50224</v>
      </c>
      <c r="B23783" t="s">
        <v>50232</v>
      </c>
      <c r="C23783">
        <v>485325</v>
      </c>
      <c r="D23783">
        <v>4</v>
      </c>
    </row>
    <row r="23784" spans="1:4" x14ac:dyDescent="0.25">
      <c r="A23784" t="s">
        <v>50233</v>
      </c>
      <c r="B23784" t="s">
        <v>50232</v>
      </c>
      <c r="C23784">
        <v>485308</v>
      </c>
      <c r="D23784">
        <v>4</v>
      </c>
    </row>
    <row r="23785" spans="1:4" x14ac:dyDescent="0.25">
      <c r="A23785" t="s">
        <v>50234</v>
      </c>
      <c r="B23785" t="s">
        <v>50235</v>
      </c>
      <c r="C23785">
        <v>485291</v>
      </c>
      <c r="D23785">
        <v>4</v>
      </c>
    </row>
    <row r="23786" spans="1:4" x14ac:dyDescent="0.25">
      <c r="A23786" t="s">
        <v>50236</v>
      </c>
      <c r="B23786" t="s">
        <v>50237</v>
      </c>
      <c r="C23786">
        <v>485274</v>
      </c>
      <c r="D23786">
        <v>4</v>
      </c>
    </row>
    <row r="23787" spans="1:4" x14ac:dyDescent="0.25">
      <c r="A23787" t="s">
        <v>50238</v>
      </c>
      <c r="B23787" t="s">
        <v>50237</v>
      </c>
      <c r="C23787">
        <v>485257</v>
      </c>
      <c r="D23787">
        <v>4</v>
      </c>
    </row>
    <row r="23788" spans="1:4" x14ac:dyDescent="0.25">
      <c r="A23788" t="s">
        <v>50239</v>
      </c>
      <c r="B23788" t="s">
        <v>50240</v>
      </c>
      <c r="C23788">
        <v>485240</v>
      </c>
      <c r="D23788">
        <v>4</v>
      </c>
    </row>
    <row r="23789" spans="1:4" x14ac:dyDescent="0.25">
      <c r="A23789" t="s">
        <v>50241</v>
      </c>
      <c r="B23789" t="s">
        <v>50243</v>
      </c>
      <c r="C23789">
        <v>485206</v>
      </c>
      <c r="D23789">
        <v>4</v>
      </c>
    </row>
    <row r="23790" spans="1:4" x14ac:dyDescent="0.25">
      <c r="A23790" t="s">
        <v>50244</v>
      </c>
      <c r="B23790" t="s">
        <v>50243</v>
      </c>
      <c r="C23790">
        <v>485189</v>
      </c>
      <c r="D23790">
        <v>4</v>
      </c>
    </row>
    <row r="23791" spans="1:4" x14ac:dyDescent="0.25">
      <c r="A23791" t="s">
        <v>50245</v>
      </c>
      <c r="B23791" t="s">
        <v>50243</v>
      </c>
      <c r="C23791">
        <v>485172</v>
      </c>
      <c r="D23791">
        <v>4</v>
      </c>
    </row>
    <row r="23792" spans="1:4" x14ac:dyDescent="0.25">
      <c r="A23792" t="s">
        <v>50246</v>
      </c>
      <c r="B23792" t="s">
        <v>50247</v>
      </c>
      <c r="C23792">
        <v>485155</v>
      </c>
      <c r="D23792">
        <v>4</v>
      </c>
    </row>
    <row r="23793" spans="1:4" x14ac:dyDescent="0.25">
      <c r="A23793" t="s">
        <v>50250</v>
      </c>
      <c r="B23793" t="s">
        <v>50251</v>
      </c>
      <c r="C23793">
        <v>485121</v>
      </c>
      <c r="D23793">
        <v>4</v>
      </c>
    </row>
    <row r="23794" spans="1:4" x14ac:dyDescent="0.25">
      <c r="A23794" t="s">
        <v>50252</v>
      </c>
      <c r="B23794" t="s">
        <v>50253</v>
      </c>
      <c r="C23794">
        <v>485104</v>
      </c>
      <c r="D23794">
        <v>4</v>
      </c>
    </row>
    <row r="23795" spans="1:4" x14ac:dyDescent="0.25">
      <c r="A23795" t="s">
        <v>50254</v>
      </c>
      <c r="B23795" t="s">
        <v>50255</v>
      </c>
      <c r="C23795">
        <v>485087</v>
      </c>
      <c r="D23795">
        <v>4</v>
      </c>
    </row>
    <row r="23796" spans="1:4" x14ac:dyDescent="0.25">
      <c r="A23796" t="s">
        <v>50248</v>
      </c>
      <c r="B23796" t="s">
        <v>50256</v>
      </c>
      <c r="C23796">
        <v>485070</v>
      </c>
      <c r="D23796">
        <v>4</v>
      </c>
    </row>
    <row r="23797" spans="1:4" x14ac:dyDescent="0.25">
      <c r="A23797" t="s">
        <v>50257</v>
      </c>
      <c r="B23797" t="s">
        <v>50256</v>
      </c>
      <c r="C23797">
        <v>485053</v>
      </c>
      <c r="D23797">
        <v>4</v>
      </c>
    </row>
    <row r="23798" spans="1:4" x14ac:dyDescent="0.25">
      <c r="A23798" t="s">
        <v>50258</v>
      </c>
      <c r="B23798" t="s">
        <v>50256</v>
      </c>
      <c r="C23798">
        <v>485036</v>
      </c>
      <c r="D23798">
        <v>4</v>
      </c>
    </row>
    <row r="23799" spans="1:4" x14ac:dyDescent="0.25">
      <c r="A23799" t="s">
        <v>50259</v>
      </c>
      <c r="B23799" t="s">
        <v>50261</v>
      </c>
      <c r="C23799">
        <v>485002</v>
      </c>
      <c r="D23799">
        <v>4</v>
      </c>
    </row>
    <row r="23800" spans="1:4" x14ac:dyDescent="0.25">
      <c r="A23800" t="s">
        <v>50262</v>
      </c>
      <c r="B23800" t="s">
        <v>50261</v>
      </c>
      <c r="C23800">
        <v>484985</v>
      </c>
      <c r="D23800">
        <v>4</v>
      </c>
    </row>
    <row r="23801" spans="1:4" x14ac:dyDescent="0.25">
      <c r="A23801" t="s">
        <v>50263</v>
      </c>
      <c r="B23801" t="s">
        <v>50264</v>
      </c>
      <c r="C23801">
        <v>484968</v>
      </c>
      <c r="D23801">
        <v>4</v>
      </c>
    </row>
    <row r="23802" spans="1:4" x14ac:dyDescent="0.25">
      <c r="A23802" t="s">
        <v>50265</v>
      </c>
      <c r="B23802" t="s">
        <v>50264</v>
      </c>
      <c r="C23802">
        <v>484951</v>
      </c>
      <c r="D23802">
        <v>4</v>
      </c>
    </row>
    <row r="23803" spans="1:4" x14ac:dyDescent="0.25">
      <c r="A23803" t="s">
        <v>50266</v>
      </c>
      <c r="B23803" t="s">
        <v>50267</v>
      </c>
      <c r="C23803">
        <v>484934</v>
      </c>
      <c r="D23803">
        <v>4</v>
      </c>
    </row>
    <row r="23804" spans="1:4" x14ac:dyDescent="0.25">
      <c r="A23804" t="s">
        <v>50268</v>
      </c>
      <c r="B23804" t="s">
        <v>50269</v>
      </c>
      <c r="C23804">
        <v>484917</v>
      </c>
      <c r="D23804">
        <v>4</v>
      </c>
    </row>
    <row r="23805" spans="1:4" x14ac:dyDescent="0.25">
      <c r="A23805" t="s">
        <v>50270</v>
      </c>
      <c r="B23805" t="s">
        <v>50271</v>
      </c>
      <c r="C23805">
        <v>484900</v>
      </c>
      <c r="D23805">
        <v>4</v>
      </c>
    </row>
    <row r="23806" spans="1:4" x14ac:dyDescent="0.25">
      <c r="A23806" t="s">
        <v>50272</v>
      </c>
      <c r="B23806" t="s">
        <v>50273</v>
      </c>
      <c r="C23806">
        <v>484883</v>
      </c>
      <c r="D23806">
        <v>4</v>
      </c>
    </row>
    <row r="23807" spans="1:4" x14ac:dyDescent="0.25">
      <c r="A23807" t="s">
        <v>50274</v>
      </c>
      <c r="B23807" t="s">
        <v>50275</v>
      </c>
      <c r="C23807">
        <v>484866</v>
      </c>
      <c r="D23807">
        <v>4</v>
      </c>
    </row>
    <row r="23808" spans="1:4" x14ac:dyDescent="0.25">
      <c r="A23808" t="s">
        <v>50276</v>
      </c>
      <c r="B23808" t="s">
        <v>50275</v>
      </c>
      <c r="C23808">
        <v>484849</v>
      </c>
      <c r="D23808">
        <v>4</v>
      </c>
    </row>
    <row r="23809" spans="1:4" x14ac:dyDescent="0.25">
      <c r="A23809" t="s">
        <v>50277</v>
      </c>
      <c r="B23809" t="s">
        <v>50278</v>
      </c>
      <c r="C23809">
        <v>484832</v>
      </c>
      <c r="D23809">
        <v>4</v>
      </c>
    </row>
    <row r="23810" spans="1:4" x14ac:dyDescent="0.25">
      <c r="A23810" t="s">
        <v>50279</v>
      </c>
      <c r="B23810" t="s">
        <v>50280</v>
      </c>
      <c r="C23810">
        <v>484815</v>
      </c>
      <c r="D23810">
        <v>4</v>
      </c>
    </row>
    <row r="23811" spans="1:4" x14ac:dyDescent="0.25">
      <c r="A23811" t="s">
        <v>50281</v>
      </c>
      <c r="B23811" t="s">
        <v>50280</v>
      </c>
      <c r="C23811">
        <v>484798</v>
      </c>
      <c r="D23811">
        <v>4</v>
      </c>
    </row>
    <row r="23812" spans="1:4" x14ac:dyDescent="0.25">
      <c r="A23812" t="s">
        <v>50282</v>
      </c>
      <c r="B23812" t="s">
        <v>50283</v>
      </c>
      <c r="C23812">
        <v>484781</v>
      </c>
      <c r="D23812">
        <v>4</v>
      </c>
    </row>
    <row r="23813" spans="1:4" x14ac:dyDescent="0.25">
      <c r="A23813" t="s">
        <v>50284</v>
      </c>
      <c r="B23813" t="s">
        <v>50285</v>
      </c>
      <c r="C23813">
        <v>484764</v>
      </c>
      <c r="D23813">
        <v>4</v>
      </c>
    </row>
    <row r="23814" spans="1:4" x14ac:dyDescent="0.25">
      <c r="A23814" t="s">
        <v>50291</v>
      </c>
      <c r="B23814" t="s">
        <v>50292</v>
      </c>
      <c r="C23814">
        <v>484696</v>
      </c>
      <c r="D23814">
        <v>4</v>
      </c>
    </row>
    <row r="23815" spans="1:4" x14ac:dyDescent="0.25">
      <c r="A23815" t="s">
        <v>50290</v>
      </c>
      <c r="B23815" t="s">
        <v>50294</v>
      </c>
      <c r="C23815">
        <v>484662</v>
      </c>
      <c r="D23815">
        <v>4</v>
      </c>
    </row>
    <row r="23816" spans="1:4" x14ac:dyDescent="0.25">
      <c r="A23816" t="s">
        <v>50295</v>
      </c>
      <c r="B23816" t="s">
        <v>50294</v>
      </c>
      <c r="C23816">
        <v>484645</v>
      </c>
      <c r="D23816">
        <v>4</v>
      </c>
    </row>
    <row r="23817" spans="1:4" x14ac:dyDescent="0.25">
      <c r="A23817" t="s">
        <v>50299</v>
      </c>
      <c r="B23817" t="s">
        <v>50300</v>
      </c>
      <c r="C23817">
        <v>484594</v>
      </c>
      <c r="D23817">
        <v>4</v>
      </c>
    </row>
    <row r="23818" spans="1:4" x14ac:dyDescent="0.25">
      <c r="A23818" t="s">
        <v>50301</v>
      </c>
      <c r="B23818" t="s">
        <v>50303</v>
      </c>
      <c r="C23818">
        <v>484560</v>
      </c>
      <c r="D23818">
        <v>4</v>
      </c>
    </row>
    <row r="23819" spans="1:4" x14ac:dyDescent="0.25">
      <c r="A23819" t="s">
        <v>50304</v>
      </c>
      <c r="B23819" t="s">
        <v>50303</v>
      </c>
      <c r="C23819">
        <v>484543</v>
      </c>
      <c r="D23819">
        <v>4</v>
      </c>
    </row>
    <row r="23820" spans="1:4" x14ac:dyDescent="0.25">
      <c r="A23820" t="s">
        <v>50305</v>
      </c>
      <c r="B23820" t="s">
        <v>50307</v>
      </c>
      <c r="C23820">
        <v>484509</v>
      </c>
      <c r="D23820">
        <v>4</v>
      </c>
    </row>
    <row r="23821" spans="1:4" x14ac:dyDescent="0.25">
      <c r="A23821" t="s">
        <v>50308</v>
      </c>
      <c r="B23821" t="s">
        <v>50307</v>
      </c>
      <c r="C23821">
        <v>484492</v>
      </c>
      <c r="D23821">
        <v>4</v>
      </c>
    </row>
    <row r="23822" spans="1:4" x14ac:dyDescent="0.25">
      <c r="A23822" t="s">
        <v>50311</v>
      </c>
      <c r="B23822" t="s">
        <v>50312</v>
      </c>
      <c r="C23822">
        <v>484458</v>
      </c>
      <c r="D23822">
        <v>4</v>
      </c>
    </row>
    <row r="23823" spans="1:4" x14ac:dyDescent="0.25">
      <c r="A23823" t="s">
        <v>50313</v>
      </c>
      <c r="B23823" t="s">
        <v>50314</v>
      </c>
      <c r="C23823">
        <v>484441</v>
      </c>
      <c r="D23823">
        <v>4</v>
      </c>
    </row>
    <row r="23824" spans="1:4" x14ac:dyDescent="0.25">
      <c r="A23824" t="s">
        <v>50315</v>
      </c>
      <c r="B23824" t="s">
        <v>50316</v>
      </c>
      <c r="C23824">
        <v>484424</v>
      </c>
      <c r="D23824">
        <v>4</v>
      </c>
    </row>
    <row r="23825" spans="1:4" x14ac:dyDescent="0.25">
      <c r="A23825" t="s">
        <v>50317</v>
      </c>
      <c r="B23825" t="s">
        <v>50318</v>
      </c>
      <c r="C23825">
        <v>484407</v>
      </c>
      <c r="D23825">
        <v>4</v>
      </c>
    </row>
    <row r="23826" spans="1:4" x14ac:dyDescent="0.25">
      <c r="A23826" t="s">
        <v>50319</v>
      </c>
      <c r="B23826" t="s">
        <v>50320</v>
      </c>
      <c r="C23826">
        <v>484390</v>
      </c>
      <c r="D23826">
        <v>4</v>
      </c>
    </row>
    <row r="23827" spans="1:4" x14ac:dyDescent="0.25">
      <c r="A23827" t="s">
        <v>50321</v>
      </c>
      <c r="B23827" t="s">
        <v>50322</v>
      </c>
      <c r="C23827">
        <v>484373</v>
      </c>
      <c r="D23827">
        <v>4</v>
      </c>
    </row>
    <row r="23828" spans="1:4" x14ac:dyDescent="0.25">
      <c r="A23828" t="s">
        <v>50323</v>
      </c>
      <c r="B23828" t="s">
        <v>50324</v>
      </c>
      <c r="C23828">
        <v>484356</v>
      </c>
      <c r="D23828">
        <v>4</v>
      </c>
    </row>
    <row r="23829" spans="1:4" x14ac:dyDescent="0.25">
      <c r="A23829" t="s">
        <v>50325</v>
      </c>
      <c r="B23829" t="s">
        <v>50326</v>
      </c>
      <c r="C23829">
        <v>484339</v>
      </c>
      <c r="D23829">
        <v>4</v>
      </c>
    </row>
    <row r="23830" spans="1:4" x14ac:dyDescent="0.25">
      <c r="A23830" t="s">
        <v>50327</v>
      </c>
      <c r="B23830" t="s">
        <v>50328</v>
      </c>
      <c r="C23830">
        <v>484322</v>
      </c>
      <c r="D23830">
        <v>4</v>
      </c>
    </row>
    <row r="23831" spans="1:4" x14ac:dyDescent="0.25">
      <c r="A23831" t="s">
        <v>50332</v>
      </c>
      <c r="B23831" t="s">
        <v>50333</v>
      </c>
      <c r="C23831">
        <v>484271</v>
      </c>
      <c r="D23831">
        <v>4</v>
      </c>
    </row>
    <row r="23832" spans="1:4" x14ac:dyDescent="0.25">
      <c r="A23832" t="s">
        <v>50334</v>
      </c>
      <c r="B23832" t="s">
        <v>50336</v>
      </c>
      <c r="C23832">
        <v>484237</v>
      </c>
      <c r="D23832">
        <v>4</v>
      </c>
    </row>
    <row r="23833" spans="1:4" x14ac:dyDescent="0.25">
      <c r="A23833" t="s">
        <v>50337</v>
      </c>
      <c r="B23833" t="s">
        <v>50336</v>
      </c>
      <c r="C23833">
        <v>484220</v>
      </c>
      <c r="D23833">
        <v>4</v>
      </c>
    </row>
    <row r="23834" spans="1:4" x14ac:dyDescent="0.25">
      <c r="A23834" t="s">
        <v>50331</v>
      </c>
      <c r="B23834" t="s">
        <v>50339</v>
      </c>
      <c r="C23834">
        <v>484186</v>
      </c>
      <c r="D23834">
        <v>4</v>
      </c>
    </row>
    <row r="23835" spans="1:4" x14ac:dyDescent="0.25">
      <c r="A23835" t="s">
        <v>50340</v>
      </c>
      <c r="B23835" t="s">
        <v>50339</v>
      </c>
      <c r="C23835">
        <v>484169</v>
      </c>
      <c r="D23835">
        <v>4</v>
      </c>
    </row>
    <row r="23836" spans="1:4" x14ac:dyDescent="0.25">
      <c r="A23836" t="s">
        <v>50341</v>
      </c>
      <c r="B23836" t="s">
        <v>50339</v>
      </c>
      <c r="C23836">
        <v>484152</v>
      </c>
      <c r="D23836">
        <v>4</v>
      </c>
    </row>
    <row r="23837" spans="1:4" x14ac:dyDescent="0.25">
      <c r="A23837" t="s">
        <v>50342</v>
      </c>
      <c r="B23837" t="s">
        <v>50343</v>
      </c>
      <c r="C23837">
        <v>484135</v>
      </c>
      <c r="D23837">
        <v>4</v>
      </c>
    </row>
    <row r="23838" spans="1:4" x14ac:dyDescent="0.25">
      <c r="A23838" t="s">
        <v>50344</v>
      </c>
      <c r="B23838" t="s">
        <v>50345</v>
      </c>
      <c r="C23838">
        <v>484118</v>
      </c>
      <c r="D23838">
        <v>4</v>
      </c>
    </row>
    <row r="23839" spans="1:4" x14ac:dyDescent="0.25">
      <c r="A23839" t="s">
        <v>50346</v>
      </c>
      <c r="B23839" t="s">
        <v>50347</v>
      </c>
      <c r="C23839">
        <v>484101</v>
      </c>
      <c r="D23839">
        <v>4</v>
      </c>
    </row>
    <row r="23840" spans="1:4" x14ac:dyDescent="0.25">
      <c r="A23840" t="s">
        <v>50348</v>
      </c>
      <c r="B23840" t="s">
        <v>50349</v>
      </c>
      <c r="C23840">
        <v>484084</v>
      </c>
      <c r="D23840">
        <v>4</v>
      </c>
    </row>
    <row r="23841" spans="1:4" x14ac:dyDescent="0.25">
      <c r="A23841" t="s">
        <v>50350</v>
      </c>
      <c r="B23841" t="s">
        <v>50352</v>
      </c>
      <c r="C23841">
        <v>484050</v>
      </c>
      <c r="D23841">
        <v>4</v>
      </c>
    </row>
    <row r="23842" spans="1:4" x14ac:dyDescent="0.25">
      <c r="A23842" t="s">
        <v>50353</v>
      </c>
      <c r="B23842" t="s">
        <v>50352</v>
      </c>
      <c r="C23842">
        <v>484033</v>
      </c>
      <c r="D23842">
        <v>4</v>
      </c>
    </row>
    <row r="23843" spans="1:4" x14ac:dyDescent="0.25">
      <c r="A23843" t="s">
        <v>50329</v>
      </c>
      <c r="B23843" t="s">
        <v>50355</v>
      </c>
      <c r="C23843">
        <v>483999</v>
      </c>
      <c r="D23843">
        <v>4</v>
      </c>
    </row>
    <row r="23844" spans="1:4" x14ac:dyDescent="0.25">
      <c r="A23844" t="s">
        <v>50356</v>
      </c>
      <c r="B23844" t="s">
        <v>50355</v>
      </c>
      <c r="C23844">
        <v>483982</v>
      </c>
      <c r="D23844">
        <v>4</v>
      </c>
    </row>
    <row r="23845" spans="1:4" x14ac:dyDescent="0.25">
      <c r="A23845" t="s">
        <v>50360</v>
      </c>
      <c r="B23845" t="s">
        <v>50361</v>
      </c>
      <c r="C23845">
        <v>483931</v>
      </c>
      <c r="D23845">
        <v>4</v>
      </c>
    </row>
    <row r="23846" spans="1:4" x14ac:dyDescent="0.25">
      <c r="A23846" t="s">
        <v>50367</v>
      </c>
      <c r="B23846" t="s">
        <v>50368</v>
      </c>
      <c r="C23846">
        <v>483863</v>
      </c>
      <c r="D23846">
        <v>4</v>
      </c>
    </row>
    <row r="23847" spans="1:4" x14ac:dyDescent="0.25">
      <c r="A23847" t="s">
        <v>50369</v>
      </c>
      <c r="B23847" t="s">
        <v>50368</v>
      </c>
      <c r="C23847">
        <v>483846</v>
      </c>
      <c r="D23847">
        <v>4</v>
      </c>
    </row>
    <row r="23848" spans="1:4" x14ac:dyDescent="0.25">
      <c r="A23848" t="s">
        <v>50370</v>
      </c>
      <c r="B23848" t="s">
        <v>50371</v>
      </c>
      <c r="C23848">
        <v>483829</v>
      </c>
      <c r="D23848">
        <v>4</v>
      </c>
    </row>
    <row r="23849" spans="1:4" x14ac:dyDescent="0.25">
      <c r="A23849" t="s">
        <v>50372</v>
      </c>
      <c r="B23849" t="s">
        <v>50373</v>
      </c>
      <c r="C23849">
        <v>483812</v>
      </c>
      <c r="D23849">
        <v>4</v>
      </c>
    </row>
    <row r="23850" spans="1:4" x14ac:dyDescent="0.25">
      <c r="A23850" t="s">
        <v>50375</v>
      </c>
      <c r="B23850" t="s">
        <v>50376</v>
      </c>
      <c r="C23850">
        <v>483778</v>
      </c>
      <c r="D23850">
        <v>4</v>
      </c>
    </row>
    <row r="23851" spans="1:4" x14ac:dyDescent="0.25">
      <c r="A23851" t="s">
        <v>50379</v>
      </c>
      <c r="B23851" t="s">
        <v>50380</v>
      </c>
      <c r="C23851">
        <v>483744</v>
      </c>
      <c r="D23851">
        <v>4</v>
      </c>
    </row>
    <row r="23852" spans="1:4" x14ac:dyDescent="0.25">
      <c r="A23852" t="s">
        <v>50377</v>
      </c>
      <c r="B23852" t="s">
        <v>50381</v>
      </c>
      <c r="C23852">
        <v>483727</v>
      </c>
      <c r="D23852">
        <v>4</v>
      </c>
    </row>
    <row r="23853" spans="1:4" x14ac:dyDescent="0.25">
      <c r="A23853" t="s">
        <v>50382</v>
      </c>
      <c r="B23853" t="s">
        <v>50381</v>
      </c>
      <c r="C23853">
        <v>483710</v>
      </c>
      <c r="D23853">
        <v>4</v>
      </c>
    </row>
    <row r="23854" spans="1:4" x14ac:dyDescent="0.25">
      <c r="A23854" t="s">
        <v>50383</v>
      </c>
      <c r="B23854" t="s">
        <v>50381</v>
      </c>
      <c r="C23854">
        <v>483693</v>
      </c>
      <c r="D23854">
        <v>4</v>
      </c>
    </row>
    <row r="23855" spans="1:4" x14ac:dyDescent="0.25">
      <c r="A23855" t="s">
        <v>50384</v>
      </c>
      <c r="B23855" t="s">
        <v>50386</v>
      </c>
      <c r="C23855">
        <v>483659</v>
      </c>
      <c r="D23855">
        <v>4</v>
      </c>
    </row>
    <row r="23856" spans="1:4" x14ac:dyDescent="0.25">
      <c r="A23856" t="s">
        <v>50387</v>
      </c>
      <c r="B23856" t="s">
        <v>50386</v>
      </c>
      <c r="C23856">
        <v>483642</v>
      </c>
      <c r="D23856">
        <v>4</v>
      </c>
    </row>
    <row r="23857" spans="1:4" x14ac:dyDescent="0.25">
      <c r="A23857" t="s">
        <v>50388</v>
      </c>
      <c r="B23857" t="s">
        <v>50389</v>
      </c>
      <c r="C23857">
        <v>483625</v>
      </c>
      <c r="D23857">
        <v>4</v>
      </c>
    </row>
    <row r="23858" spans="1:4" x14ac:dyDescent="0.25">
      <c r="A23858" t="s">
        <v>50392</v>
      </c>
      <c r="B23858" t="s">
        <v>50393</v>
      </c>
      <c r="C23858">
        <v>483591</v>
      </c>
      <c r="D23858">
        <v>4</v>
      </c>
    </row>
    <row r="23859" spans="1:4" x14ac:dyDescent="0.25">
      <c r="A23859" t="s">
        <v>50394</v>
      </c>
      <c r="B23859" t="s">
        <v>50395</v>
      </c>
      <c r="C23859">
        <v>483574</v>
      </c>
      <c r="D23859">
        <v>4</v>
      </c>
    </row>
    <row r="23860" spans="1:4" x14ac:dyDescent="0.25">
      <c r="A23860" t="s">
        <v>50398</v>
      </c>
      <c r="B23860" t="s">
        <v>50400</v>
      </c>
      <c r="C23860">
        <v>483523</v>
      </c>
      <c r="D23860">
        <v>4</v>
      </c>
    </row>
    <row r="23861" spans="1:4" x14ac:dyDescent="0.25">
      <c r="A23861" t="s">
        <v>50401</v>
      </c>
      <c r="B23861" t="s">
        <v>50400</v>
      </c>
      <c r="C23861">
        <v>483506</v>
      </c>
      <c r="D23861">
        <v>4</v>
      </c>
    </row>
    <row r="23862" spans="1:4" x14ac:dyDescent="0.25">
      <c r="A23862" t="s">
        <v>50402</v>
      </c>
      <c r="B23862" t="s">
        <v>50403</v>
      </c>
      <c r="C23862">
        <v>483489</v>
      </c>
      <c r="D23862">
        <v>4</v>
      </c>
    </row>
    <row r="23863" spans="1:4" x14ac:dyDescent="0.25">
      <c r="A23863" t="s">
        <v>50404</v>
      </c>
      <c r="B23863" t="s">
        <v>50403</v>
      </c>
      <c r="C23863">
        <v>483472</v>
      </c>
      <c r="D23863">
        <v>4</v>
      </c>
    </row>
    <row r="23864" spans="1:4" x14ac:dyDescent="0.25">
      <c r="A23864" t="s">
        <v>50406</v>
      </c>
      <c r="B23864" t="s">
        <v>50407</v>
      </c>
      <c r="C23864">
        <v>483438</v>
      </c>
      <c r="D23864">
        <v>4</v>
      </c>
    </row>
    <row r="23865" spans="1:4" x14ac:dyDescent="0.25">
      <c r="A23865" t="s">
        <v>50366</v>
      </c>
      <c r="B23865" t="s">
        <v>50408</v>
      </c>
      <c r="C23865">
        <v>483421</v>
      </c>
      <c r="D23865">
        <v>4</v>
      </c>
    </row>
    <row r="23866" spans="1:4" x14ac:dyDescent="0.25">
      <c r="A23866" t="s">
        <v>50409</v>
      </c>
      <c r="B23866" t="s">
        <v>50408</v>
      </c>
      <c r="C23866">
        <v>483404</v>
      </c>
      <c r="D23866">
        <v>4</v>
      </c>
    </row>
    <row r="23867" spans="1:4" x14ac:dyDescent="0.25">
      <c r="A23867" t="s">
        <v>50410</v>
      </c>
      <c r="B23867" t="s">
        <v>50411</v>
      </c>
      <c r="C23867">
        <v>483387</v>
      </c>
      <c r="D23867">
        <v>4</v>
      </c>
    </row>
    <row r="23868" spans="1:4" x14ac:dyDescent="0.25">
      <c r="A23868" t="s">
        <v>50412</v>
      </c>
      <c r="B23868" t="s">
        <v>50413</v>
      </c>
      <c r="C23868">
        <v>483370</v>
      </c>
      <c r="D23868">
        <v>4</v>
      </c>
    </row>
    <row r="23869" spans="1:4" x14ac:dyDescent="0.25">
      <c r="A23869" t="s">
        <v>50414</v>
      </c>
      <c r="B23869" t="s">
        <v>50416</v>
      </c>
      <c r="C23869">
        <v>483336</v>
      </c>
      <c r="D23869">
        <v>4</v>
      </c>
    </row>
    <row r="23870" spans="1:4" x14ac:dyDescent="0.25">
      <c r="A23870" t="s">
        <v>50417</v>
      </c>
      <c r="B23870" t="s">
        <v>50418</v>
      </c>
      <c r="C23870">
        <v>483319</v>
      </c>
      <c r="D23870">
        <v>4</v>
      </c>
    </row>
    <row r="23871" spans="1:4" x14ac:dyDescent="0.25">
      <c r="A23871" t="s">
        <v>50419</v>
      </c>
      <c r="B23871" t="s">
        <v>50418</v>
      </c>
      <c r="C23871">
        <v>483302</v>
      </c>
      <c r="D23871">
        <v>4</v>
      </c>
    </row>
    <row r="23872" spans="1:4" x14ac:dyDescent="0.25">
      <c r="A23872" t="s">
        <v>50420</v>
      </c>
      <c r="B23872" t="s">
        <v>50421</v>
      </c>
      <c r="C23872">
        <v>483285</v>
      </c>
      <c r="D23872">
        <v>4</v>
      </c>
    </row>
    <row r="23873" spans="1:4" x14ac:dyDescent="0.25">
      <c r="A23873" t="s">
        <v>50422</v>
      </c>
      <c r="B23873" t="s">
        <v>50423</v>
      </c>
      <c r="C23873">
        <v>483268</v>
      </c>
      <c r="D23873">
        <v>4</v>
      </c>
    </row>
    <row r="23874" spans="1:4" x14ac:dyDescent="0.25">
      <c r="A23874" t="s">
        <v>50424</v>
      </c>
      <c r="B23874" t="s">
        <v>50425</v>
      </c>
      <c r="C23874">
        <v>483251</v>
      </c>
      <c r="D23874">
        <v>4</v>
      </c>
    </row>
    <row r="23875" spans="1:4" x14ac:dyDescent="0.25">
      <c r="A23875" t="s">
        <v>50428</v>
      </c>
      <c r="B23875" t="s">
        <v>50429</v>
      </c>
      <c r="C23875">
        <v>483217</v>
      </c>
      <c r="D23875">
        <v>4</v>
      </c>
    </row>
    <row r="23876" spans="1:4" x14ac:dyDescent="0.25">
      <c r="A23876" t="s">
        <v>50426</v>
      </c>
      <c r="B23876" t="s">
        <v>50430</v>
      </c>
      <c r="C23876">
        <v>483200</v>
      </c>
      <c r="D23876">
        <v>4</v>
      </c>
    </row>
    <row r="23877" spans="1:4" x14ac:dyDescent="0.25">
      <c r="A23877" t="s">
        <v>50431</v>
      </c>
      <c r="B23877" t="s">
        <v>50432</v>
      </c>
      <c r="C23877">
        <v>483183</v>
      </c>
      <c r="D23877">
        <v>4</v>
      </c>
    </row>
    <row r="23878" spans="1:4" x14ac:dyDescent="0.25">
      <c r="A23878" t="s">
        <v>50433</v>
      </c>
      <c r="B23878" t="s">
        <v>50434</v>
      </c>
      <c r="C23878">
        <v>483166</v>
      </c>
      <c r="D23878">
        <v>4</v>
      </c>
    </row>
    <row r="23879" spans="1:4" x14ac:dyDescent="0.25">
      <c r="A23879" t="s">
        <v>50435</v>
      </c>
      <c r="B23879" t="s">
        <v>50436</v>
      </c>
      <c r="C23879">
        <v>483149</v>
      </c>
      <c r="D23879">
        <v>4</v>
      </c>
    </row>
    <row r="23880" spans="1:4" x14ac:dyDescent="0.25">
      <c r="A23880" t="s">
        <v>50437</v>
      </c>
      <c r="B23880" t="s">
        <v>50439</v>
      </c>
      <c r="C23880">
        <v>483115</v>
      </c>
      <c r="D23880">
        <v>4</v>
      </c>
    </row>
    <row r="23881" spans="1:4" x14ac:dyDescent="0.25">
      <c r="A23881" t="s">
        <v>50440</v>
      </c>
      <c r="B23881" t="s">
        <v>50439</v>
      </c>
      <c r="C23881">
        <v>483098</v>
      </c>
      <c r="D23881">
        <v>4</v>
      </c>
    </row>
    <row r="23882" spans="1:4" x14ac:dyDescent="0.25">
      <c r="A23882" t="s">
        <v>50444</v>
      </c>
      <c r="B23882" t="s">
        <v>50446</v>
      </c>
      <c r="C23882">
        <v>483030</v>
      </c>
      <c r="D23882">
        <v>4</v>
      </c>
    </row>
    <row r="23883" spans="1:4" x14ac:dyDescent="0.25">
      <c r="A23883" t="s">
        <v>50447</v>
      </c>
      <c r="B23883" t="s">
        <v>50446</v>
      </c>
      <c r="C23883">
        <v>483013</v>
      </c>
      <c r="D23883">
        <v>4</v>
      </c>
    </row>
    <row r="23884" spans="1:4" x14ac:dyDescent="0.25">
      <c r="A23884" t="s">
        <v>50448</v>
      </c>
      <c r="B23884" t="s">
        <v>50450</v>
      </c>
      <c r="C23884">
        <v>482979</v>
      </c>
      <c r="D23884">
        <v>4</v>
      </c>
    </row>
    <row r="23885" spans="1:4" x14ac:dyDescent="0.25">
      <c r="A23885" t="s">
        <v>50451</v>
      </c>
      <c r="B23885" t="s">
        <v>50450</v>
      </c>
      <c r="C23885">
        <v>482962</v>
      </c>
      <c r="D23885">
        <v>4</v>
      </c>
    </row>
    <row r="23886" spans="1:4" x14ac:dyDescent="0.25">
      <c r="A23886" t="s">
        <v>50452</v>
      </c>
      <c r="B23886" t="s">
        <v>50450</v>
      </c>
      <c r="C23886">
        <v>482945</v>
      </c>
      <c r="D23886">
        <v>4</v>
      </c>
    </row>
    <row r="23887" spans="1:4" x14ac:dyDescent="0.25">
      <c r="A23887" t="s">
        <v>50456</v>
      </c>
      <c r="B23887" t="s">
        <v>50457</v>
      </c>
      <c r="C23887">
        <v>482894</v>
      </c>
      <c r="D23887">
        <v>4</v>
      </c>
    </row>
    <row r="23888" spans="1:4" x14ac:dyDescent="0.25">
      <c r="A23888" t="s">
        <v>50458</v>
      </c>
      <c r="B23888" t="s">
        <v>50457</v>
      </c>
      <c r="C23888">
        <v>482877</v>
      </c>
      <c r="D23888">
        <v>4</v>
      </c>
    </row>
    <row r="23889" spans="1:4" x14ac:dyDescent="0.25">
      <c r="A23889" t="s">
        <v>50453</v>
      </c>
      <c r="B23889" t="s">
        <v>50459</v>
      </c>
      <c r="C23889">
        <v>482860</v>
      </c>
      <c r="D23889">
        <v>4</v>
      </c>
    </row>
    <row r="23890" spans="1:4" x14ac:dyDescent="0.25">
      <c r="A23890" t="s">
        <v>50460</v>
      </c>
      <c r="B23890" t="s">
        <v>50459</v>
      </c>
      <c r="C23890">
        <v>482843</v>
      </c>
      <c r="D23890">
        <v>4</v>
      </c>
    </row>
    <row r="23891" spans="1:4" x14ac:dyDescent="0.25">
      <c r="A23891" t="s">
        <v>50463</v>
      </c>
      <c r="B23891" t="s">
        <v>50464</v>
      </c>
      <c r="C23891">
        <v>482809</v>
      </c>
      <c r="D23891">
        <v>4</v>
      </c>
    </row>
    <row r="23892" spans="1:4" x14ac:dyDescent="0.25">
      <c r="A23892" t="s">
        <v>50465</v>
      </c>
      <c r="B23892" t="s">
        <v>50466</v>
      </c>
      <c r="C23892">
        <v>482792</v>
      </c>
      <c r="D23892">
        <v>4</v>
      </c>
    </row>
    <row r="23893" spans="1:4" x14ac:dyDescent="0.25">
      <c r="A23893" t="s">
        <v>50461</v>
      </c>
      <c r="B23893" t="s">
        <v>50467</v>
      </c>
      <c r="C23893">
        <v>482775</v>
      </c>
      <c r="D23893">
        <v>4</v>
      </c>
    </row>
    <row r="23894" spans="1:4" x14ac:dyDescent="0.25">
      <c r="A23894" t="s">
        <v>50468</v>
      </c>
      <c r="B23894" t="s">
        <v>50467</v>
      </c>
      <c r="C23894">
        <v>482758</v>
      </c>
      <c r="D23894">
        <v>4</v>
      </c>
    </row>
    <row r="23895" spans="1:4" x14ac:dyDescent="0.25">
      <c r="A23895" t="s">
        <v>50441</v>
      </c>
      <c r="B23895" t="s">
        <v>50469</v>
      </c>
      <c r="C23895">
        <v>482741</v>
      </c>
      <c r="D23895">
        <v>4</v>
      </c>
    </row>
    <row r="23896" spans="1:4" x14ac:dyDescent="0.25">
      <c r="A23896" t="s">
        <v>50470</v>
      </c>
      <c r="B23896" t="s">
        <v>50469</v>
      </c>
      <c r="C23896">
        <v>482724</v>
      </c>
      <c r="D23896">
        <v>4</v>
      </c>
    </row>
    <row r="23897" spans="1:4" x14ac:dyDescent="0.25">
      <c r="A23897" t="s">
        <v>50473</v>
      </c>
      <c r="B23897" t="s">
        <v>50474</v>
      </c>
      <c r="C23897">
        <v>482690</v>
      </c>
      <c r="D23897">
        <v>4</v>
      </c>
    </row>
    <row r="23898" spans="1:4" x14ac:dyDescent="0.25">
      <c r="A23898" t="s">
        <v>50475</v>
      </c>
      <c r="B23898" t="s">
        <v>50474</v>
      </c>
      <c r="C23898">
        <v>482673</v>
      </c>
      <c r="D23898">
        <v>4</v>
      </c>
    </row>
    <row r="23899" spans="1:4" x14ac:dyDescent="0.25">
      <c r="A23899" t="s">
        <v>50476</v>
      </c>
      <c r="B23899" t="s">
        <v>50477</v>
      </c>
      <c r="C23899">
        <v>482656</v>
      </c>
      <c r="D23899">
        <v>4</v>
      </c>
    </row>
    <row r="23900" spans="1:4" x14ac:dyDescent="0.25">
      <c r="A23900" t="s">
        <v>50471</v>
      </c>
      <c r="B23900" t="s">
        <v>50478</v>
      </c>
      <c r="C23900">
        <v>482639</v>
      </c>
      <c r="D23900">
        <v>4</v>
      </c>
    </row>
    <row r="23901" spans="1:4" x14ac:dyDescent="0.25">
      <c r="A23901" t="s">
        <v>50479</v>
      </c>
      <c r="B23901" t="s">
        <v>50478</v>
      </c>
      <c r="C23901">
        <v>482622</v>
      </c>
      <c r="D23901">
        <v>4</v>
      </c>
    </row>
    <row r="23902" spans="1:4" x14ac:dyDescent="0.25">
      <c r="A23902" t="s">
        <v>50480</v>
      </c>
      <c r="B23902" t="s">
        <v>50481</v>
      </c>
      <c r="C23902">
        <v>482605</v>
      </c>
      <c r="D23902">
        <v>4</v>
      </c>
    </row>
    <row r="23903" spans="1:4" x14ac:dyDescent="0.25">
      <c r="A23903" t="s">
        <v>50443</v>
      </c>
      <c r="B23903" t="s">
        <v>50483</v>
      </c>
      <c r="C23903">
        <v>482571</v>
      </c>
      <c r="D23903">
        <v>4</v>
      </c>
    </row>
    <row r="23904" spans="1:4" x14ac:dyDescent="0.25">
      <c r="A23904" t="s">
        <v>50487</v>
      </c>
      <c r="B23904" t="s">
        <v>50488</v>
      </c>
      <c r="C23904">
        <v>482520</v>
      </c>
      <c r="D23904">
        <v>4</v>
      </c>
    </row>
    <row r="23905" spans="1:4" x14ac:dyDescent="0.25">
      <c r="A23905" t="s">
        <v>50489</v>
      </c>
      <c r="B23905" t="s">
        <v>50490</v>
      </c>
      <c r="C23905">
        <v>482503</v>
      </c>
      <c r="D23905">
        <v>4</v>
      </c>
    </row>
    <row r="23906" spans="1:4" x14ac:dyDescent="0.25">
      <c r="A23906" t="s">
        <v>50491</v>
      </c>
      <c r="B23906" t="s">
        <v>50492</v>
      </c>
      <c r="C23906">
        <v>482486</v>
      </c>
      <c r="D23906">
        <v>4</v>
      </c>
    </row>
    <row r="23907" spans="1:4" x14ac:dyDescent="0.25">
      <c r="A23907" t="s">
        <v>50493</v>
      </c>
      <c r="B23907" t="s">
        <v>50492</v>
      </c>
      <c r="C23907">
        <v>482469</v>
      </c>
      <c r="D23907">
        <v>4</v>
      </c>
    </row>
    <row r="23908" spans="1:4" x14ac:dyDescent="0.25">
      <c r="A23908" t="s">
        <v>50494</v>
      </c>
      <c r="B23908" t="s">
        <v>50497</v>
      </c>
      <c r="C23908">
        <v>482401</v>
      </c>
      <c r="D23908">
        <v>4</v>
      </c>
    </row>
    <row r="23909" spans="1:4" x14ac:dyDescent="0.25">
      <c r="A23909" t="s">
        <v>50498</v>
      </c>
      <c r="B23909" t="s">
        <v>50497</v>
      </c>
      <c r="C23909">
        <v>482384</v>
      </c>
      <c r="D23909">
        <v>4</v>
      </c>
    </row>
    <row r="23910" spans="1:4" x14ac:dyDescent="0.25">
      <c r="A23910" t="s">
        <v>50499</v>
      </c>
      <c r="B23910" t="s">
        <v>50497</v>
      </c>
      <c r="C23910">
        <v>482367</v>
      </c>
      <c r="D23910">
        <v>4</v>
      </c>
    </row>
    <row r="23911" spans="1:4" x14ac:dyDescent="0.25">
      <c r="A23911" t="s">
        <v>50500</v>
      </c>
      <c r="B23911" t="s">
        <v>50497</v>
      </c>
      <c r="C23911">
        <v>482350</v>
      </c>
      <c r="D23911">
        <v>4</v>
      </c>
    </row>
    <row r="23912" spans="1:4" x14ac:dyDescent="0.25">
      <c r="A23912" t="s">
        <v>50501</v>
      </c>
      <c r="B23912" t="s">
        <v>50502</v>
      </c>
      <c r="C23912">
        <v>482333</v>
      </c>
      <c r="D23912">
        <v>4</v>
      </c>
    </row>
    <row r="23913" spans="1:4" x14ac:dyDescent="0.25">
      <c r="A23913" t="s">
        <v>50503</v>
      </c>
      <c r="B23913" t="s">
        <v>50504</v>
      </c>
      <c r="C23913">
        <v>482316</v>
      </c>
      <c r="D23913">
        <v>4</v>
      </c>
    </row>
    <row r="23914" spans="1:4" x14ac:dyDescent="0.25">
      <c r="A23914" t="s">
        <v>50505</v>
      </c>
      <c r="B23914" t="s">
        <v>50506</v>
      </c>
      <c r="C23914">
        <v>482299</v>
      </c>
      <c r="D23914">
        <v>4</v>
      </c>
    </row>
    <row r="23915" spans="1:4" x14ac:dyDescent="0.25">
      <c r="A23915" t="s">
        <v>50507</v>
      </c>
      <c r="B23915" t="s">
        <v>50508</v>
      </c>
      <c r="C23915">
        <v>482282</v>
      </c>
      <c r="D23915">
        <v>4</v>
      </c>
    </row>
    <row r="23916" spans="1:4" x14ac:dyDescent="0.25">
      <c r="A23916" t="s">
        <v>50509</v>
      </c>
      <c r="B23916" t="s">
        <v>50511</v>
      </c>
      <c r="C23916">
        <v>482248</v>
      </c>
      <c r="D23916">
        <v>4</v>
      </c>
    </row>
    <row r="23917" spans="1:4" x14ac:dyDescent="0.25">
      <c r="A23917" t="s">
        <v>50512</v>
      </c>
      <c r="B23917" t="s">
        <v>50511</v>
      </c>
      <c r="C23917">
        <v>482231</v>
      </c>
      <c r="D23917">
        <v>4</v>
      </c>
    </row>
    <row r="23918" spans="1:4" x14ac:dyDescent="0.25">
      <c r="A23918" t="s">
        <v>50513</v>
      </c>
      <c r="B23918" t="s">
        <v>50514</v>
      </c>
      <c r="C23918">
        <v>482214</v>
      </c>
      <c r="D23918">
        <v>4</v>
      </c>
    </row>
    <row r="23919" spans="1:4" x14ac:dyDescent="0.25">
      <c r="A23919" t="s">
        <v>50515</v>
      </c>
      <c r="B23919" t="s">
        <v>50516</v>
      </c>
      <c r="C23919">
        <v>482197</v>
      </c>
      <c r="D23919">
        <v>4</v>
      </c>
    </row>
    <row r="23920" spans="1:4" x14ac:dyDescent="0.25">
      <c r="A23920" t="s">
        <v>50517</v>
      </c>
      <c r="B23920" t="s">
        <v>50518</v>
      </c>
      <c r="C23920">
        <v>482180</v>
      </c>
      <c r="D23920">
        <v>4</v>
      </c>
    </row>
    <row r="23921" spans="1:4" x14ac:dyDescent="0.25">
      <c r="A23921" t="s">
        <v>50519</v>
      </c>
      <c r="B23921" t="s">
        <v>50520</v>
      </c>
      <c r="C23921">
        <v>482163</v>
      </c>
      <c r="D23921">
        <v>4</v>
      </c>
    </row>
    <row r="23922" spans="1:4" x14ac:dyDescent="0.25">
      <c r="A23922" t="s">
        <v>50521</v>
      </c>
      <c r="B23922" t="s">
        <v>50522</v>
      </c>
      <c r="C23922">
        <v>482146</v>
      </c>
      <c r="D23922">
        <v>4</v>
      </c>
    </row>
    <row r="23923" spans="1:4" x14ac:dyDescent="0.25">
      <c r="A23923" t="s">
        <v>50486</v>
      </c>
      <c r="B23923" t="s">
        <v>50524</v>
      </c>
      <c r="C23923">
        <v>482112</v>
      </c>
      <c r="D23923">
        <v>4</v>
      </c>
    </row>
    <row r="23924" spans="1:4" x14ac:dyDescent="0.25">
      <c r="A23924" t="s">
        <v>50525</v>
      </c>
      <c r="B23924" t="s">
        <v>50524</v>
      </c>
      <c r="C23924">
        <v>482095</v>
      </c>
      <c r="D23924">
        <v>4</v>
      </c>
    </row>
    <row r="23925" spans="1:4" x14ac:dyDescent="0.25">
      <c r="A23925" t="s">
        <v>50526</v>
      </c>
      <c r="B23925" t="s">
        <v>50527</v>
      </c>
      <c r="C23925">
        <v>482078</v>
      </c>
      <c r="D23925">
        <v>4</v>
      </c>
    </row>
    <row r="23926" spans="1:4" x14ac:dyDescent="0.25">
      <c r="A23926" t="s">
        <v>50528</v>
      </c>
      <c r="B23926" t="s">
        <v>50529</v>
      </c>
      <c r="C23926">
        <v>482061</v>
      </c>
      <c r="D23926">
        <v>4</v>
      </c>
    </row>
    <row r="23927" spans="1:4" x14ac:dyDescent="0.25">
      <c r="A23927" t="s">
        <v>50533</v>
      </c>
      <c r="B23927" t="s">
        <v>50534</v>
      </c>
      <c r="C23927">
        <v>482010</v>
      </c>
      <c r="D23927">
        <v>4</v>
      </c>
    </row>
    <row r="23928" spans="1:4" x14ac:dyDescent="0.25">
      <c r="A23928" t="s">
        <v>50535</v>
      </c>
      <c r="B23928" t="s">
        <v>50536</v>
      </c>
      <c r="C23928">
        <v>481993</v>
      </c>
      <c r="D23928">
        <v>4</v>
      </c>
    </row>
    <row r="23929" spans="1:4" x14ac:dyDescent="0.25">
      <c r="A23929" t="s">
        <v>50537</v>
      </c>
      <c r="B23929" t="s">
        <v>50538</v>
      </c>
      <c r="C23929">
        <v>481976</v>
      </c>
      <c r="D23929">
        <v>4</v>
      </c>
    </row>
    <row r="23930" spans="1:4" x14ac:dyDescent="0.25">
      <c r="A23930" t="s">
        <v>50539</v>
      </c>
      <c r="B23930" t="s">
        <v>50540</v>
      </c>
      <c r="C23930">
        <v>481959</v>
      </c>
      <c r="D23930">
        <v>4</v>
      </c>
    </row>
    <row r="23931" spans="1:4" x14ac:dyDescent="0.25">
      <c r="A23931" t="s">
        <v>50541</v>
      </c>
      <c r="B23931" t="s">
        <v>50542</v>
      </c>
      <c r="C23931">
        <v>481942</v>
      </c>
      <c r="D23931">
        <v>4</v>
      </c>
    </row>
    <row r="23932" spans="1:4" x14ac:dyDescent="0.25">
      <c r="A23932" t="s">
        <v>50543</v>
      </c>
      <c r="B23932" t="s">
        <v>50545</v>
      </c>
      <c r="C23932">
        <v>481908</v>
      </c>
      <c r="D23932">
        <v>4</v>
      </c>
    </row>
    <row r="23933" spans="1:4" x14ac:dyDescent="0.25">
      <c r="A23933" t="s">
        <v>50546</v>
      </c>
      <c r="B23933" t="s">
        <v>50545</v>
      </c>
      <c r="C23933">
        <v>481891</v>
      </c>
      <c r="D23933">
        <v>4</v>
      </c>
    </row>
    <row r="23934" spans="1:4" x14ac:dyDescent="0.25">
      <c r="A23934" t="s">
        <v>50550</v>
      </c>
      <c r="B23934" t="s">
        <v>50551</v>
      </c>
      <c r="C23934">
        <v>481840</v>
      </c>
      <c r="D23934">
        <v>4</v>
      </c>
    </row>
    <row r="23935" spans="1:4" x14ac:dyDescent="0.25">
      <c r="A23935" t="s">
        <v>50554</v>
      </c>
      <c r="B23935" t="s">
        <v>50555</v>
      </c>
      <c r="C23935">
        <v>481806</v>
      </c>
      <c r="D23935">
        <v>4</v>
      </c>
    </row>
    <row r="23936" spans="1:4" x14ac:dyDescent="0.25">
      <c r="A23936" t="s">
        <v>50556</v>
      </c>
      <c r="B23936" t="s">
        <v>50555</v>
      </c>
      <c r="C23936">
        <v>481789</v>
      </c>
      <c r="D23936">
        <v>4</v>
      </c>
    </row>
    <row r="23937" spans="1:4" x14ac:dyDescent="0.25">
      <c r="A23937" t="s">
        <v>50557</v>
      </c>
      <c r="B23937" t="s">
        <v>50559</v>
      </c>
      <c r="C23937">
        <v>481755</v>
      </c>
      <c r="D23937">
        <v>4</v>
      </c>
    </row>
    <row r="23938" spans="1:4" x14ac:dyDescent="0.25">
      <c r="A23938" t="s">
        <v>50560</v>
      </c>
      <c r="B23938" t="s">
        <v>50559</v>
      </c>
      <c r="C23938">
        <v>481738</v>
      </c>
      <c r="D23938">
        <v>4</v>
      </c>
    </row>
    <row r="23939" spans="1:4" x14ac:dyDescent="0.25">
      <c r="A23939" t="s">
        <v>50561</v>
      </c>
      <c r="B23939" t="s">
        <v>50562</v>
      </c>
      <c r="C23939">
        <v>481721</v>
      </c>
      <c r="D23939">
        <v>4</v>
      </c>
    </row>
    <row r="23940" spans="1:4" x14ac:dyDescent="0.25">
      <c r="A23940" t="s">
        <v>50563</v>
      </c>
      <c r="B23940" t="s">
        <v>50564</v>
      </c>
      <c r="C23940">
        <v>481704</v>
      </c>
      <c r="D23940">
        <v>4</v>
      </c>
    </row>
    <row r="23941" spans="1:4" x14ac:dyDescent="0.25">
      <c r="A23941" t="s">
        <v>50565</v>
      </c>
      <c r="B23941" t="s">
        <v>50566</v>
      </c>
      <c r="C23941">
        <v>481687</v>
      </c>
      <c r="D23941">
        <v>4</v>
      </c>
    </row>
    <row r="23942" spans="1:4" x14ac:dyDescent="0.25">
      <c r="A23942" t="s">
        <v>50569</v>
      </c>
      <c r="B23942" t="s">
        <v>50570</v>
      </c>
      <c r="C23942">
        <v>481653</v>
      </c>
      <c r="D23942">
        <v>4</v>
      </c>
    </row>
    <row r="23943" spans="1:4" x14ac:dyDescent="0.25">
      <c r="A23943" t="s">
        <v>50567</v>
      </c>
      <c r="B23943" t="s">
        <v>50571</v>
      </c>
      <c r="C23943">
        <v>481636</v>
      </c>
      <c r="D23943">
        <v>4</v>
      </c>
    </row>
    <row r="23944" spans="1:4" x14ac:dyDescent="0.25">
      <c r="A23944" t="s">
        <v>50572</v>
      </c>
      <c r="B23944" t="s">
        <v>50571</v>
      </c>
      <c r="C23944">
        <v>481619</v>
      </c>
      <c r="D23944">
        <v>4</v>
      </c>
    </row>
    <row r="23945" spans="1:4" x14ac:dyDescent="0.25">
      <c r="A23945" t="s">
        <v>50575</v>
      </c>
      <c r="B23945" t="s">
        <v>50576</v>
      </c>
      <c r="C23945">
        <v>481568</v>
      </c>
      <c r="D23945">
        <v>4</v>
      </c>
    </row>
    <row r="23946" spans="1:4" x14ac:dyDescent="0.25">
      <c r="A23946" t="s">
        <v>50577</v>
      </c>
      <c r="B23946" t="s">
        <v>50578</v>
      </c>
      <c r="C23946">
        <v>481551</v>
      </c>
      <c r="D23946">
        <v>4</v>
      </c>
    </row>
    <row r="23947" spans="1:4" x14ac:dyDescent="0.25">
      <c r="A23947" t="s">
        <v>50580</v>
      </c>
      <c r="B23947" t="s">
        <v>50581</v>
      </c>
      <c r="C23947">
        <v>481517</v>
      </c>
      <c r="D23947">
        <v>4</v>
      </c>
    </row>
    <row r="23948" spans="1:4" x14ac:dyDescent="0.25">
      <c r="A23948" t="s">
        <v>50582</v>
      </c>
      <c r="B23948" t="s">
        <v>50581</v>
      </c>
      <c r="C23948">
        <v>481500</v>
      </c>
      <c r="D23948">
        <v>4</v>
      </c>
    </row>
    <row r="23949" spans="1:4" x14ac:dyDescent="0.25">
      <c r="A23949" t="s">
        <v>50532</v>
      </c>
      <c r="B23949" t="s">
        <v>50583</v>
      </c>
      <c r="C23949">
        <v>481483</v>
      </c>
      <c r="D23949">
        <v>4</v>
      </c>
    </row>
    <row r="23950" spans="1:4" x14ac:dyDescent="0.25">
      <c r="A23950" t="s">
        <v>50584</v>
      </c>
      <c r="B23950" t="s">
        <v>50583</v>
      </c>
      <c r="C23950">
        <v>481466</v>
      </c>
      <c r="D23950">
        <v>4</v>
      </c>
    </row>
    <row r="23951" spans="1:4" x14ac:dyDescent="0.25">
      <c r="A23951" t="s">
        <v>50585</v>
      </c>
      <c r="B23951" t="s">
        <v>50583</v>
      </c>
      <c r="C23951">
        <v>481449</v>
      </c>
      <c r="D23951">
        <v>4</v>
      </c>
    </row>
    <row r="23952" spans="1:4" x14ac:dyDescent="0.25">
      <c r="A23952" t="s">
        <v>50588</v>
      </c>
      <c r="B23952" t="s">
        <v>50590</v>
      </c>
      <c r="C23952">
        <v>481381</v>
      </c>
      <c r="D23952">
        <v>4</v>
      </c>
    </row>
    <row r="23953" spans="1:4" x14ac:dyDescent="0.25">
      <c r="A23953" t="s">
        <v>50591</v>
      </c>
      <c r="B23953" t="s">
        <v>50590</v>
      </c>
      <c r="C23953">
        <v>481364</v>
      </c>
      <c r="D23953">
        <v>4</v>
      </c>
    </row>
    <row r="23954" spans="1:4" x14ac:dyDescent="0.25">
      <c r="A23954" t="s">
        <v>50592</v>
      </c>
      <c r="B23954" t="s">
        <v>50593</v>
      </c>
      <c r="C23954">
        <v>481347</v>
      </c>
      <c r="D23954">
        <v>4</v>
      </c>
    </row>
    <row r="23955" spans="1:4" x14ac:dyDescent="0.25">
      <c r="A23955" t="s">
        <v>50594</v>
      </c>
      <c r="B23955" t="s">
        <v>50593</v>
      </c>
      <c r="C23955">
        <v>481330</v>
      </c>
      <c r="D23955">
        <v>4</v>
      </c>
    </row>
    <row r="23956" spans="1:4" x14ac:dyDescent="0.25">
      <c r="A23956" t="s">
        <v>50595</v>
      </c>
      <c r="B23956" t="s">
        <v>50596</v>
      </c>
      <c r="C23956">
        <v>481313</v>
      </c>
      <c r="D23956">
        <v>4</v>
      </c>
    </row>
    <row r="23957" spans="1:4" x14ac:dyDescent="0.25">
      <c r="A23957" t="s">
        <v>50601</v>
      </c>
      <c r="B23957" t="s">
        <v>50602</v>
      </c>
      <c r="C23957">
        <v>481245</v>
      </c>
      <c r="D23957">
        <v>4</v>
      </c>
    </row>
    <row r="23958" spans="1:4" x14ac:dyDescent="0.25">
      <c r="A23958" t="s">
        <v>50603</v>
      </c>
      <c r="B23958" t="s">
        <v>50604</v>
      </c>
      <c r="C23958">
        <v>481228</v>
      </c>
      <c r="D23958">
        <v>4</v>
      </c>
    </row>
    <row r="23959" spans="1:4" x14ac:dyDescent="0.25">
      <c r="A23959" t="s">
        <v>50605</v>
      </c>
      <c r="B23959" t="s">
        <v>50604</v>
      </c>
      <c r="C23959">
        <v>481211</v>
      </c>
      <c r="D23959">
        <v>4</v>
      </c>
    </row>
    <row r="23960" spans="1:4" x14ac:dyDescent="0.25">
      <c r="A23960" t="s">
        <v>50597</v>
      </c>
      <c r="B23960" t="s">
        <v>50606</v>
      </c>
      <c r="C23960">
        <v>481194</v>
      </c>
      <c r="D23960">
        <v>4</v>
      </c>
    </row>
    <row r="23961" spans="1:4" x14ac:dyDescent="0.25">
      <c r="A23961" t="s">
        <v>50609</v>
      </c>
      <c r="B23961" t="s">
        <v>50610</v>
      </c>
      <c r="C23961">
        <v>481160</v>
      </c>
      <c r="D23961">
        <v>4</v>
      </c>
    </row>
    <row r="23962" spans="1:4" x14ac:dyDescent="0.25">
      <c r="A23962" t="s">
        <v>50611</v>
      </c>
      <c r="B23962" t="s">
        <v>50612</v>
      </c>
      <c r="C23962">
        <v>481143</v>
      </c>
      <c r="D23962">
        <v>4</v>
      </c>
    </row>
    <row r="23963" spans="1:4" x14ac:dyDescent="0.25">
      <c r="A23963" t="s">
        <v>50613</v>
      </c>
      <c r="B23963" t="s">
        <v>50614</v>
      </c>
      <c r="C23963">
        <v>481126</v>
      </c>
      <c r="D23963">
        <v>4</v>
      </c>
    </row>
    <row r="23964" spans="1:4" x14ac:dyDescent="0.25">
      <c r="A23964" t="s">
        <v>50615</v>
      </c>
      <c r="B23964" t="s">
        <v>50614</v>
      </c>
      <c r="C23964">
        <v>481109</v>
      </c>
      <c r="D23964">
        <v>4</v>
      </c>
    </row>
    <row r="23965" spans="1:4" x14ac:dyDescent="0.25">
      <c r="A23965" t="s">
        <v>50607</v>
      </c>
      <c r="B23965" t="s">
        <v>50616</v>
      </c>
      <c r="C23965">
        <v>481092</v>
      </c>
      <c r="D23965">
        <v>4</v>
      </c>
    </row>
    <row r="23966" spans="1:4" x14ac:dyDescent="0.25">
      <c r="A23966" t="s">
        <v>50617</v>
      </c>
      <c r="B23966" t="s">
        <v>50616</v>
      </c>
      <c r="C23966">
        <v>481075</v>
      </c>
      <c r="D23966">
        <v>4</v>
      </c>
    </row>
    <row r="23967" spans="1:4" x14ac:dyDescent="0.25">
      <c r="A23967" t="s">
        <v>50618</v>
      </c>
      <c r="B23967" t="s">
        <v>50619</v>
      </c>
      <c r="C23967">
        <v>481058</v>
      </c>
      <c r="D23967">
        <v>4</v>
      </c>
    </row>
    <row r="23968" spans="1:4" x14ac:dyDescent="0.25">
      <c r="A23968" t="s">
        <v>50620</v>
      </c>
      <c r="B23968" t="s">
        <v>50621</v>
      </c>
      <c r="C23968">
        <v>481041</v>
      </c>
      <c r="D23968">
        <v>4</v>
      </c>
    </row>
    <row r="23969" spans="1:4" x14ac:dyDescent="0.25">
      <c r="A23969" t="s">
        <v>50622</v>
      </c>
      <c r="B23969" t="s">
        <v>50623</v>
      </c>
      <c r="C23969">
        <v>481024</v>
      </c>
      <c r="D23969">
        <v>4</v>
      </c>
    </row>
    <row r="23970" spans="1:4" x14ac:dyDescent="0.25">
      <c r="A23970" t="s">
        <v>50629</v>
      </c>
      <c r="B23970" t="s">
        <v>50630</v>
      </c>
      <c r="C23970">
        <v>480922</v>
      </c>
      <c r="D23970">
        <v>4</v>
      </c>
    </row>
    <row r="23971" spans="1:4" x14ac:dyDescent="0.25">
      <c r="A23971" t="s">
        <v>50631</v>
      </c>
      <c r="B23971" t="s">
        <v>50630</v>
      </c>
      <c r="C23971">
        <v>480905</v>
      </c>
      <c r="D23971">
        <v>4</v>
      </c>
    </row>
    <row r="23972" spans="1:4" x14ac:dyDescent="0.25">
      <c r="A23972" t="s">
        <v>50632</v>
      </c>
      <c r="B23972" t="s">
        <v>50630</v>
      </c>
      <c r="C23972">
        <v>480888</v>
      </c>
      <c r="D23972">
        <v>4</v>
      </c>
    </row>
    <row r="23973" spans="1:4" x14ac:dyDescent="0.25">
      <c r="A23973" t="s">
        <v>50633</v>
      </c>
      <c r="B23973" t="s">
        <v>50634</v>
      </c>
      <c r="C23973">
        <v>480871</v>
      </c>
      <c r="D23973">
        <v>4</v>
      </c>
    </row>
    <row r="23974" spans="1:4" x14ac:dyDescent="0.25">
      <c r="A23974" t="s">
        <v>50635</v>
      </c>
      <c r="B23974" t="s">
        <v>50636</v>
      </c>
      <c r="C23974">
        <v>480854</v>
      </c>
      <c r="D23974">
        <v>4</v>
      </c>
    </row>
    <row r="23975" spans="1:4" x14ac:dyDescent="0.25">
      <c r="A23975" t="s">
        <v>49786</v>
      </c>
      <c r="B23975" t="s">
        <v>50637</v>
      </c>
      <c r="C23975">
        <v>480837</v>
      </c>
      <c r="D23975">
        <v>4</v>
      </c>
    </row>
    <row r="23976" spans="1:4" x14ac:dyDescent="0.25">
      <c r="A23976" t="s">
        <v>50638</v>
      </c>
      <c r="B23976" t="s">
        <v>50637</v>
      </c>
      <c r="C23976">
        <v>480820</v>
      </c>
      <c r="D23976">
        <v>4</v>
      </c>
    </row>
    <row r="23977" spans="1:4" x14ac:dyDescent="0.25">
      <c r="A23977" t="s">
        <v>50639</v>
      </c>
      <c r="B23977" t="s">
        <v>50637</v>
      </c>
      <c r="C23977">
        <v>480803</v>
      </c>
      <c r="D23977">
        <v>4</v>
      </c>
    </row>
    <row r="23978" spans="1:4" x14ac:dyDescent="0.25">
      <c r="A23978" t="s">
        <v>50640</v>
      </c>
      <c r="B23978" t="s">
        <v>50641</v>
      </c>
      <c r="C23978">
        <v>480786</v>
      </c>
      <c r="D23978">
        <v>4</v>
      </c>
    </row>
    <row r="23979" spans="1:4" x14ac:dyDescent="0.25">
      <c r="A23979" t="s">
        <v>50642</v>
      </c>
      <c r="B23979" t="s">
        <v>50644</v>
      </c>
      <c r="C23979">
        <v>480752</v>
      </c>
      <c r="D23979">
        <v>4</v>
      </c>
    </row>
    <row r="23980" spans="1:4" x14ac:dyDescent="0.25">
      <c r="A23980" t="s">
        <v>50645</v>
      </c>
      <c r="B23980" t="s">
        <v>50644</v>
      </c>
      <c r="C23980">
        <v>480735</v>
      </c>
      <c r="D23980">
        <v>4</v>
      </c>
    </row>
    <row r="23981" spans="1:4" x14ac:dyDescent="0.25">
      <c r="A23981" t="s">
        <v>50646</v>
      </c>
      <c r="B23981" t="s">
        <v>50647</v>
      </c>
      <c r="C23981">
        <v>480718</v>
      </c>
      <c r="D23981">
        <v>4</v>
      </c>
    </row>
    <row r="23982" spans="1:4" x14ac:dyDescent="0.25">
      <c r="A23982" t="s">
        <v>50648</v>
      </c>
      <c r="B23982" t="s">
        <v>50647</v>
      </c>
      <c r="C23982">
        <v>480701</v>
      </c>
      <c r="D23982">
        <v>4</v>
      </c>
    </row>
    <row r="23983" spans="1:4" x14ac:dyDescent="0.25">
      <c r="A23983" t="s">
        <v>50649</v>
      </c>
      <c r="B23983" t="s">
        <v>50650</v>
      </c>
      <c r="C23983">
        <v>480684</v>
      </c>
      <c r="D23983">
        <v>4</v>
      </c>
    </row>
    <row r="23984" spans="1:4" x14ac:dyDescent="0.25">
      <c r="A23984" t="s">
        <v>50654</v>
      </c>
      <c r="B23984" t="s">
        <v>50655</v>
      </c>
      <c r="C23984">
        <v>480633</v>
      </c>
      <c r="D23984">
        <v>4</v>
      </c>
    </row>
    <row r="23985" spans="1:4" x14ac:dyDescent="0.25">
      <c r="A23985" t="s">
        <v>50656</v>
      </c>
      <c r="B23985" t="s">
        <v>50655</v>
      </c>
      <c r="C23985">
        <v>480616</v>
      </c>
      <c r="D23985">
        <v>4</v>
      </c>
    </row>
    <row r="23986" spans="1:4" x14ac:dyDescent="0.25">
      <c r="A23986" t="s">
        <v>50657</v>
      </c>
      <c r="B23986" t="s">
        <v>50658</v>
      </c>
      <c r="C23986">
        <v>480599</v>
      </c>
      <c r="D23986">
        <v>4</v>
      </c>
    </row>
    <row r="23987" spans="1:4" x14ac:dyDescent="0.25">
      <c r="A23987" t="s">
        <v>50659</v>
      </c>
      <c r="B23987" t="s">
        <v>50660</v>
      </c>
      <c r="C23987">
        <v>480582</v>
      </c>
      <c r="D23987">
        <v>4</v>
      </c>
    </row>
    <row r="23988" spans="1:4" x14ac:dyDescent="0.25">
      <c r="A23988" t="s">
        <v>50661</v>
      </c>
      <c r="B23988" t="s">
        <v>50660</v>
      </c>
      <c r="C23988">
        <v>480565</v>
      </c>
      <c r="D23988">
        <v>4</v>
      </c>
    </row>
    <row r="23989" spans="1:4" x14ac:dyDescent="0.25">
      <c r="A23989" t="s">
        <v>50653</v>
      </c>
      <c r="B23989" t="s">
        <v>50663</v>
      </c>
      <c r="C23989">
        <v>480531</v>
      </c>
      <c r="D23989">
        <v>4</v>
      </c>
    </row>
    <row r="23990" spans="1:4" x14ac:dyDescent="0.25">
      <c r="A23990" t="s">
        <v>50664</v>
      </c>
      <c r="B23990" t="s">
        <v>50663</v>
      </c>
      <c r="C23990">
        <v>480514</v>
      </c>
      <c r="D23990">
        <v>4</v>
      </c>
    </row>
    <row r="23991" spans="1:4" x14ac:dyDescent="0.25">
      <c r="A23991" t="s">
        <v>50665</v>
      </c>
      <c r="B23991" t="s">
        <v>50663</v>
      </c>
      <c r="C23991">
        <v>480497</v>
      </c>
      <c r="D23991">
        <v>4</v>
      </c>
    </row>
    <row r="23992" spans="1:4" x14ac:dyDescent="0.25">
      <c r="A23992" t="s">
        <v>50651</v>
      </c>
      <c r="B23992" t="s">
        <v>50667</v>
      </c>
      <c r="C23992">
        <v>480463</v>
      </c>
      <c r="D23992">
        <v>4</v>
      </c>
    </row>
    <row r="23993" spans="1:4" x14ac:dyDescent="0.25">
      <c r="A23993" t="s">
        <v>50668</v>
      </c>
      <c r="B23993" t="s">
        <v>50667</v>
      </c>
      <c r="C23993">
        <v>480446</v>
      </c>
      <c r="D23993">
        <v>4</v>
      </c>
    </row>
    <row r="23994" spans="1:4" x14ac:dyDescent="0.25">
      <c r="A23994" t="s">
        <v>50669</v>
      </c>
      <c r="B23994" t="s">
        <v>50670</v>
      </c>
      <c r="C23994">
        <v>480429</v>
      </c>
      <c r="D23994">
        <v>4</v>
      </c>
    </row>
    <row r="23995" spans="1:4" x14ac:dyDescent="0.25">
      <c r="A23995" t="s">
        <v>50671</v>
      </c>
      <c r="B23995" t="s">
        <v>50672</v>
      </c>
      <c r="C23995">
        <v>480412</v>
      </c>
      <c r="D23995">
        <v>4</v>
      </c>
    </row>
    <row r="23996" spans="1:4" x14ac:dyDescent="0.25">
      <c r="A23996" t="s">
        <v>50673</v>
      </c>
      <c r="B23996" t="s">
        <v>50674</v>
      </c>
      <c r="C23996">
        <v>480395</v>
      </c>
      <c r="D23996">
        <v>4</v>
      </c>
    </row>
    <row r="23997" spans="1:4" x14ac:dyDescent="0.25">
      <c r="A23997" t="s">
        <v>50677</v>
      </c>
      <c r="B23997" t="s">
        <v>50678</v>
      </c>
      <c r="C23997">
        <v>480361</v>
      </c>
      <c r="D23997">
        <v>4</v>
      </c>
    </row>
    <row r="23998" spans="1:4" x14ac:dyDescent="0.25">
      <c r="A23998" t="s">
        <v>50679</v>
      </c>
      <c r="B23998" t="s">
        <v>50681</v>
      </c>
      <c r="C23998">
        <v>480327</v>
      </c>
      <c r="D23998">
        <v>4</v>
      </c>
    </row>
    <row r="23999" spans="1:4" x14ac:dyDescent="0.25">
      <c r="A23999" t="s">
        <v>50682</v>
      </c>
      <c r="B23999" t="s">
        <v>50683</v>
      </c>
      <c r="C23999">
        <v>480310</v>
      </c>
      <c r="D23999">
        <v>4</v>
      </c>
    </row>
    <row r="24000" spans="1:4" x14ac:dyDescent="0.25">
      <c r="A24000" t="s">
        <v>50684</v>
      </c>
      <c r="B24000" t="s">
        <v>50685</v>
      </c>
      <c r="C24000">
        <v>480293</v>
      </c>
      <c r="D24000">
        <v>4</v>
      </c>
    </row>
    <row r="24001" spans="1:4" x14ac:dyDescent="0.25">
      <c r="A24001" t="s">
        <v>50688</v>
      </c>
      <c r="B24001" t="s">
        <v>50689</v>
      </c>
      <c r="C24001">
        <v>480259</v>
      </c>
      <c r="D24001">
        <v>4</v>
      </c>
    </row>
    <row r="24002" spans="1:4" x14ac:dyDescent="0.25">
      <c r="A24002" t="s">
        <v>50690</v>
      </c>
      <c r="B24002" t="s">
        <v>50691</v>
      </c>
      <c r="C24002">
        <v>480242</v>
      </c>
      <c r="D24002">
        <v>4</v>
      </c>
    </row>
    <row r="24003" spans="1:4" x14ac:dyDescent="0.25">
      <c r="A24003" t="s">
        <v>50686</v>
      </c>
      <c r="B24003" t="s">
        <v>50692</v>
      </c>
      <c r="C24003">
        <v>480225</v>
      </c>
      <c r="D24003">
        <v>4</v>
      </c>
    </row>
    <row r="24004" spans="1:4" x14ac:dyDescent="0.25">
      <c r="A24004" t="s">
        <v>50693</v>
      </c>
      <c r="B24004" t="s">
        <v>50694</v>
      </c>
      <c r="C24004">
        <v>480208</v>
      </c>
      <c r="D24004">
        <v>4</v>
      </c>
    </row>
    <row r="24005" spans="1:4" x14ac:dyDescent="0.25">
      <c r="A24005" t="s">
        <v>50700</v>
      </c>
      <c r="B24005" t="s">
        <v>50701</v>
      </c>
      <c r="C24005">
        <v>480140</v>
      </c>
      <c r="D24005">
        <v>4</v>
      </c>
    </row>
    <row r="24006" spans="1:4" x14ac:dyDescent="0.25">
      <c r="A24006" t="s">
        <v>50702</v>
      </c>
      <c r="B24006" t="s">
        <v>50703</v>
      </c>
      <c r="C24006">
        <v>480123</v>
      </c>
      <c r="D24006">
        <v>4</v>
      </c>
    </row>
    <row r="24007" spans="1:4" x14ac:dyDescent="0.25">
      <c r="A24007" t="s">
        <v>50697</v>
      </c>
      <c r="B24007" t="s">
        <v>50705</v>
      </c>
      <c r="C24007">
        <v>480089</v>
      </c>
      <c r="D24007">
        <v>4</v>
      </c>
    </row>
    <row r="24008" spans="1:4" x14ac:dyDescent="0.25">
      <c r="A24008" t="s">
        <v>50706</v>
      </c>
      <c r="B24008" t="s">
        <v>50705</v>
      </c>
      <c r="C24008">
        <v>480072</v>
      </c>
      <c r="D24008">
        <v>4</v>
      </c>
    </row>
    <row r="24009" spans="1:4" x14ac:dyDescent="0.25">
      <c r="A24009" t="s">
        <v>50707</v>
      </c>
      <c r="B24009" t="s">
        <v>50708</v>
      </c>
      <c r="C24009">
        <v>480055</v>
      </c>
      <c r="D24009">
        <v>4</v>
      </c>
    </row>
    <row r="24010" spans="1:4" x14ac:dyDescent="0.25">
      <c r="A24010" t="s">
        <v>50711</v>
      </c>
      <c r="B24010" t="s">
        <v>50712</v>
      </c>
      <c r="C24010">
        <v>480021</v>
      </c>
      <c r="D24010">
        <v>4</v>
      </c>
    </row>
    <row r="24011" spans="1:4" x14ac:dyDescent="0.25">
      <c r="A24011" t="s">
        <v>50713</v>
      </c>
      <c r="B24011" t="s">
        <v>50712</v>
      </c>
      <c r="C24011">
        <v>480004</v>
      </c>
      <c r="D24011">
        <v>4</v>
      </c>
    </row>
    <row r="24012" spans="1:4" x14ac:dyDescent="0.25">
      <c r="A24012" t="s">
        <v>50709</v>
      </c>
      <c r="B24012" t="s">
        <v>50714</v>
      </c>
      <c r="C24012">
        <v>479987</v>
      </c>
      <c r="D24012">
        <v>4</v>
      </c>
    </row>
    <row r="24013" spans="1:4" x14ac:dyDescent="0.25">
      <c r="A24013" t="s">
        <v>50715</v>
      </c>
      <c r="B24013" t="s">
        <v>50714</v>
      </c>
      <c r="C24013">
        <v>479970</v>
      </c>
      <c r="D24013">
        <v>4</v>
      </c>
    </row>
    <row r="24014" spans="1:4" x14ac:dyDescent="0.25">
      <c r="A24014" t="s">
        <v>50716</v>
      </c>
      <c r="B24014" t="s">
        <v>50717</v>
      </c>
      <c r="C24014">
        <v>479953</v>
      </c>
      <c r="D24014">
        <v>4</v>
      </c>
    </row>
    <row r="24015" spans="1:4" x14ac:dyDescent="0.25">
      <c r="A24015" t="s">
        <v>50718</v>
      </c>
      <c r="B24015" t="s">
        <v>50719</v>
      </c>
      <c r="C24015">
        <v>479936</v>
      </c>
      <c r="D24015">
        <v>4</v>
      </c>
    </row>
    <row r="24016" spans="1:4" x14ac:dyDescent="0.25">
      <c r="A24016" t="s">
        <v>50720</v>
      </c>
      <c r="B24016" t="s">
        <v>50721</v>
      </c>
      <c r="C24016">
        <v>479919</v>
      </c>
      <c r="D24016">
        <v>4</v>
      </c>
    </row>
    <row r="24017" spans="1:4" x14ac:dyDescent="0.25">
      <c r="A24017" t="s">
        <v>50722</v>
      </c>
      <c r="B24017" t="s">
        <v>50723</v>
      </c>
      <c r="C24017">
        <v>479902</v>
      </c>
      <c r="D24017">
        <v>4</v>
      </c>
    </row>
    <row r="24018" spans="1:4" x14ac:dyDescent="0.25">
      <c r="A24018" t="s">
        <v>50724</v>
      </c>
      <c r="B24018" t="s">
        <v>50726</v>
      </c>
      <c r="C24018">
        <v>479868</v>
      </c>
      <c r="D24018">
        <v>4</v>
      </c>
    </row>
    <row r="24019" spans="1:4" x14ac:dyDescent="0.25">
      <c r="A24019" t="s">
        <v>50727</v>
      </c>
      <c r="B24019" t="s">
        <v>50726</v>
      </c>
      <c r="C24019">
        <v>479851</v>
      </c>
      <c r="D24019">
        <v>4</v>
      </c>
    </row>
    <row r="24020" spans="1:4" x14ac:dyDescent="0.25">
      <c r="A24020" t="s">
        <v>50728</v>
      </c>
      <c r="B24020" t="s">
        <v>50729</v>
      </c>
      <c r="C24020">
        <v>479834</v>
      </c>
      <c r="D24020">
        <v>4</v>
      </c>
    </row>
    <row r="24021" spans="1:4" x14ac:dyDescent="0.25">
      <c r="A24021" t="s">
        <v>50730</v>
      </c>
      <c r="B24021" t="s">
        <v>50731</v>
      </c>
      <c r="C24021">
        <v>479817</v>
      </c>
      <c r="D24021">
        <v>4</v>
      </c>
    </row>
    <row r="24022" spans="1:4" x14ac:dyDescent="0.25">
      <c r="A24022" t="s">
        <v>50732</v>
      </c>
      <c r="B24022" t="s">
        <v>50733</v>
      </c>
      <c r="C24022">
        <v>479800</v>
      </c>
      <c r="D24022">
        <v>4</v>
      </c>
    </row>
    <row r="24023" spans="1:4" x14ac:dyDescent="0.25">
      <c r="A24023" t="s">
        <v>50734</v>
      </c>
      <c r="B24023" t="s">
        <v>50736</v>
      </c>
      <c r="C24023">
        <v>479766</v>
      </c>
      <c r="D24023">
        <v>4</v>
      </c>
    </row>
    <row r="24024" spans="1:4" x14ac:dyDescent="0.25">
      <c r="A24024" t="s">
        <v>50737</v>
      </c>
      <c r="B24024" t="s">
        <v>50738</v>
      </c>
      <c r="C24024">
        <v>479749</v>
      </c>
      <c r="D24024">
        <v>4</v>
      </c>
    </row>
    <row r="24025" spans="1:4" x14ac:dyDescent="0.25">
      <c r="A24025" t="s">
        <v>50739</v>
      </c>
      <c r="B24025" t="s">
        <v>50740</v>
      </c>
      <c r="C24025">
        <v>479732</v>
      </c>
      <c r="D24025">
        <v>4</v>
      </c>
    </row>
    <row r="24026" spans="1:4" x14ac:dyDescent="0.25">
      <c r="A24026" t="s">
        <v>50699</v>
      </c>
      <c r="B24026" t="s">
        <v>50742</v>
      </c>
      <c r="C24026">
        <v>479698</v>
      </c>
      <c r="D24026">
        <v>4</v>
      </c>
    </row>
    <row r="24027" spans="1:4" x14ac:dyDescent="0.25">
      <c r="A24027" t="s">
        <v>50743</v>
      </c>
      <c r="B24027" t="s">
        <v>50742</v>
      </c>
      <c r="C24027">
        <v>479681</v>
      </c>
      <c r="D24027">
        <v>4</v>
      </c>
    </row>
    <row r="24028" spans="1:4" x14ac:dyDescent="0.25">
      <c r="A24028" t="s">
        <v>50744</v>
      </c>
      <c r="B24028" t="s">
        <v>50745</v>
      </c>
      <c r="C24028">
        <v>479664</v>
      </c>
      <c r="D24028">
        <v>4</v>
      </c>
    </row>
    <row r="24029" spans="1:4" x14ac:dyDescent="0.25">
      <c r="A24029" t="s">
        <v>50746</v>
      </c>
      <c r="B24029" t="s">
        <v>50747</v>
      </c>
      <c r="C24029">
        <v>479647</v>
      </c>
      <c r="D24029">
        <v>4</v>
      </c>
    </row>
    <row r="24030" spans="1:4" x14ac:dyDescent="0.25">
      <c r="A24030" t="s">
        <v>50753</v>
      </c>
      <c r="B24030" t="s">
        <v>50754</v>
      </c>
      <c r="C24030">
        <v>479579</v>
      </c>
      <c r="D24030">
        <v>4</v>
      </c>
    </row>
    <row r="24031" spans="1:4" x14ac:dyDescent="0.25">
      <c r="A24031" t="s">
        <v>50751</v>
      </c>
      <c r="B24031" t="s">
        <v>50755</v>
      </c>
      <c r="C24031">
        <v>479562</v>
      </c>
      <c r="D24031">
        <v>4</v>
      </c>
    </row>
    <row r="24032" spans="1:4" x14ac:dyDescent="0.25">
      <c r="A24032" t="s">
        <v>50756</v>
      </c>
      <c r="B24032" t="s">
        <v>50755</v>
      </c>
      <c r="C24032">
        <v>479545</v>
      </c>
      <c r="D24032">
        <v>4</v>
      </c>
    </row>
    <row r="24033" spans="1:4" x14ac:dyDescent="0.25">
      <c r="A24033" t="s">
        <v>50757</v>
      </c>
      <c r="B24033" t="s">
        <v>50758</v>
      </c>
      <c r="C24033">
        <v>479528</v>
      </c>
      <c r="D24033">
        <v>4</v>
      </c>
    </row>
    <row r="24034" spans="1:4" x14ac:dyDescent="0.25">
      <c r="A24034" t="s">
        <v>50759</v>
      </c>
      <c r="B24034" t="s">
        <v>50760</v>
      </c>
      <c r="C24034">
        <v>479511</v>
      </c>
      <c r="D24034">
        <v>4</v>
      </c>
    </row>
    <row r="24035" spans="1:4" x14ac:dyDescent="0.25">
      <c r="A24035" t="s">
        <v>50762</v>
      </c>
      <c r="B24035" t="s">
        <v>50763</v>
      </c>
      <c r="C24035">
        <v>479477</v>
      </c>
      <c r="D24035">
        <v>4</v>
      </c>
    </row>
    <row r="24036" spans="1:4" x14ac:dyDescent="0.25">
      <c r="A24036" t="s">
        <v>50750</v>
      </c>
      <c r="B24036" t="s">
        <v>50764</v>
      </c>
      <c r="C24036">
        <v>479460</v>
      </c>
      <c r="D24036">
        <v>4</v>
      </c>
    </row>
    <row r="24037" spans="1:4" x14ac:dyDescent="0.25">
      <c r="A24037" t="s">
        <v>50765</v>
      </c>
      <c r="B24037" t="s">
        <v>50764</v>
      </c>
      <c r="C24037">
        <v>479443</v>
      </c>
      <c r="D24037">
        <v>4</v>
      </c>
    </row>
    <row r="24038" spans="1:4" x14ac:dyDescent="0.25">
      <c r="A24038" t="s">
        <v>50766</v>
      </c>
      <c r="B24038" t="s">
        <v>50767</v>
      </c>
      <c r="C24038">
        <v>479426</v>
      </c>
      <c r="D24038">
        <v>4</v>
      </c>
    </row>
    <row r="24039" spans="1:4" x14ac:dyDescent="0.25">
      <c r="A24039" t="s">
        <v>50768</v>
      </c>
      <c r="B24039" t="s">
        <v>50769</v>
      </c>
      <c r="C24039">
        <v>479409</v>
      </c>
      <c r="D24039">
        <v>4</v>
      </c>
    </row>
    <row r="24040" spans="1:4" x14ac:dyDescent="0.25">
      <c r="A24040" t="s">
        <v>50770</v>
      </c>
      <c r="B24040" t="s">
        <v>50771</v>
      </c>
      <c r="C24040">
        <v>479392</v>
      </c>
      <c r="D24040">
        <v>4</v>
      </c>
    </row>
    <row r="24041" spans="1:4" x14ac:dyDescent="0.25">
      <c r="A24041" t="s">
        <v>50774</v>
      </c>
      <c r="B24041" t="s">
        <v>50776</v>
      </c>
      <c r="C24041">
        <v>479341</v>
      </c>
      <c r="D24041">
        <v>4</v>
      </c>
    </row>
    <row r="24042" spans="1:4" x14ac:dyDescent="0.25">
      <c r="A24042" t="s">
        <v>50777</v>
      </c>
      <c r="B24042" t="s">
        <v>50776</v>
      </c>
      <c r="C24042">
        <v>479324</v>
      </c>
      <c r="D24042">
        <v>4</v>
      </c>
    </row>
    <row r="24043" spans="1:4" x14ac:dyDescent="0.25">
      <c r="A24043" t="s">
        <v>50778</v>
      </c>
      <c r="B24043" t="s">
        <v>50780</v>
      </c>
      <c r="C24043">
        <v>479290</v>
      </c>
      <c r="D24043">
        <v>4</v>
      </c>
    </row>
    <row r="24044" spans="1:4" x14ac:dyDescent="0.25">
      <c r="A24044" t="s">
        <v>50781</v>
      </c>
      <c r="B24044" t="s">
        <v>50780</v>
      </c>
      <c r="C24044">
        <v>479273</v>
      </c>
      <c r="D24044">
        <v>4</v>
      </c>
    </row>
    <row r="24045" spans="1:4" x14ac:dyDescent="0.25">
      <c r="A24045" t="s">
        <v>50782</v>
      </c>
      <c r="B24045" t="s">
        <v>50783</v>
      </c>
      <c r="C24045">
        <v>479256</v>
      </c>
      <c r="D24045">
        <v>4</v>
      </c>
    </row>
    <row r="24046" spans="1:4" x14ac:dyDescent="0.25">
      <c r="A24046" t="s">
        <v>50784</v>
      </c>
      <c r="B24046" t="s">
        <v>50785</v>
      </c>
      <c r="C24046">
        <v>479239</v>
      </c>
      <c r="D24046">
        <v>4</v>
      </c>
    </row>
    <row r="24047" spans="1:4" x14ac:dyDescent="0.25">
      <c r="A24047" t="s">
        <v>50786</v>
      </c>
      <c r="B24047" t="s">
        <v>50787</v>
      </c>
      <c r="C24047">
        <v>479222</v>
      </c>
      <c r="D24047">
        <v>4</v>
      </c>
    </row>
    <row r="24048" spans="1:4" x14ac:dyDescent="0.25">
      <c r="A24048" t="s">
        <v>50788</v>
      </c>
      <c r="B24048" t="s">
        <v>50789</v>
      </c>
      <c r="C24048">
        <v>479205</v>
      </c>
      <c r="D24048">
        <v>4</v>
      </c>
    </row>
    <row r="24049" spans="1:4" x14ac:dyDescent="0.25">
      <c r="A24049" t="s">
        <v>50790</v>
      </c>
      <c r="B24049" t="s">
        <v>50791</v>
      </c>
      <c r="C24049">
        <v>479188</v>
      </c>
      <c r="D24049">
        <v>4</v>
      </c>
    </row>
    <row r="24050" spans="1:4" x14ac:dyDescent="0.25">
      <c r="A24050" t="s">
        <v>50792</v>
      </c>
      <c r="B24050" t="s">
        <v>50793</v>
      </c>
      <c r="C24050">
        <v>479171</v>
      </c>
      <c r="D24050">
        <v>4</v>
      </c>
    </row>
    <row r="24051" spans="1:4" x14ac:dyDescent="0.25">
      <c r="A24051" t="s">
        <v>50794</v>
      </c>
      <c r="B24051" t="s">
        <v>50793</v>
      </c>
      <c r="C24051">
        <v>479154</v>
      </c>
      <c r="D24051">
        <v>4</v>
      </c>
    </row>
    <row r="24052" spans="1:4" x14ac:dyDescent="0.25">
      <c r="A24052" t="s">
        <v>50795</v>
      </c>
      <c r="B24052" t="s">
        <v>50797</v>
      </c>
      <c r="C24052">
        <v>479120</v>
      </c>
      <c r="D24052">
        <v>4</v>
      </c>
    </row>
    <row r="24053" spans="1:4" x14ac:dyDescent="0.25">
      <c r="A24053" t="s">
        <v>50798</v>
      </c>
      <c r="B24053" t="s">
        <v>50797</v>
      </c>
      <c r="C24053">
        <v>479103</v>
      </c>
      <c r="D24053">
        <v>4</v>
      </c>
    </row>
    <row r="24054" spans="1:4" x14ac:dyDescent="0.25">
      <c r="A24054" t="s">
        <v>50799</v>
      </c>
      <c r="B24054" t="s">
        <v>50800</v>
      </c>
      <c r="C24054">
        <v>479086</v>
      </c>
      <c r="D24054">
        <v>4</v>
      </c>
    </row>
    <row r="24055" spans="1:4" x14ac:dyDescent="0.25">
      <c r="A24055" t="s">
        <v>50801</v>
      </c>
      <c r="B24055" t="s">
        <v>50802</v>
      </c>
      <c r="C24055">
        <v>479069</v>
      </c>
      <c r="D24055">
        <v>4</v>
      </c>
    </row>
    <row r="24056" spans="1:4" x14ac:dyDescent="0.25">
      <c r="A24056" t="s">
        <v>50803</v>
      </c>
      <c r="B24056" t="s">
        <v>50804</v>
      </c>
      <c r="C24056">
        <v>479052</v>
      </c>
      <c r="D24056">
        <v>4</v>
      </c>
    </row>
    <row r="24057" spans="1:4" x14ac:dyDescent="0.25">
      <c r="A24057" t="s">
        <v>50805</v>
      </c>
      <c r="B24057" t="s">
        <v>50804</v>
      </c>
      <c r="C24057">
        <v>479035</v>
      </c>
      <c r="D24057">
        <v>4</v>
      </c>
    </row>
    <row r="24058" spans="1:4" x14ac:dyDescent="0.25">
      <c r="A24058" t="s">
        <v>50748</v>
      </c>
      <c r="B24058" t="s">
        <v>50807</v>
      </c>
      <c r="C24058">
        <v>479001</v>
      </c>
      <c r="D24058">
        <v>4</v>
      </c>
    </row>
    <row r="24059" spans="1:4" x14ac:dyDescent="0.25">
      <c r="A24059" t="s">
        <v>50808</v>
      </c>
      <c r="B24059" t="s">
        <v>50807</v>
      </c>
      <c r="C24059">
        <v>478984</v>
      </c>
      <c r="D24059">
        <v>4</v>
      </c>
    </row>
    <row r="24060" spans="1:4" x14ac:dyDescent="0.25">
      <c r="A24060" t="s">
        <v>50809</v>
      </c>
      <c r="B24060" t="s">
        <v>50807</v>
      </c>
      <c r="C24060">
        <v>478967</v>
      </c>
      <c r="D24060">
        <v>4</v>
      </c>
    </row>
    <row r="24061" spans="1:4" x14ac:dyDescent="0.25">
      <c r="A24061" t="s">
        <v>50813</v>
      </c>
      <c r="B24061" t="s">
        <v>50814</v>
      </c>
      <c r="C24061">
        <v>478916</v>
      </c>
      <c r="D24061">
        <v>4</v>
      </c>
    </row>
    <row r="24062" spans="1:4" x14ac:dyDescent="0.25">
      <c r="A24062" t="s">
        <v>50815</v>
      </c>
      <c r="B24062" t="s">
        <v>50817</v>
      </c>
      <c r="C24062">
        <v>478882</v>
      </c>
      <c r="D24062">
        <v>4</v>
      </c>
    </row>
    <row r="24063" spans="1:4" x14ac:dyDescent="0.25">
      <c r="A24063" t="s">
        <v>50818</v>
      </c>
      <c r="B24063" t="s">
        <v>50819</v>
      </c>
      <c r="C24063">
        <v>478865</v>
      </c>
      <c r="D24063">
        <v>4</v>
      </c>
    </row>
    <row r="24064" spans="1:4" x14ac:dyDescent="0.25">
      <c r="A24064" t="s">
        <v>50820</v>
      </c>
      <c r="B24064" t="s">
        <v>50821</v>
      </c>
      <c r="C24064">
        <v>478848</v>
      </c>
      <c r="D24064">
        <v>4</v>
      </c>
    </row>
    <row r="24065" spans="1:4" x14ac:dyDescent="0.25">
      <c r="A24065" t="s">
        <v>50826</v>
      </c>
      <c r="B24065" t="s">
        <v>50827</v>
      </c>
      <c r="C24065">
        <v>478797</v>
      </c>
      <c r="D24065">
        <v>4</v>
      </c>
    </row>
    <row r="24066" spans="1:4" x14ac:dyDescent="0.25">
      <c r="A24066" t="s">
        <v>50828</v>
      </c>
      <c r="B24066" t="s">
        <v>50827</v>
      </c>
      <c r="C24066">
        <v>478780</v>
      </c>
      <c r="D24066">
        <v>4</v>
      </c>
    </row>
    <row r="24067" spans="1:4" x14ac:dyDescent="0.25">
      <c r="A24067" t="s">
        <v>50810</v>
      </c>
      <c r="B24067" t="s">
        <v>50830</v>
      </c>
      <c r="C24067">
        <v>478746</v>
      </c>
      <c r="D24067">
        <v>4</v>
      </c>
    </row>
    <row r="24068" spans="1:4" x14ac:dyDescent="0.25">
      <c r="A24068" t="s">
        <v>50831</v>
      </c>
      <c r="B24068" t="s">
        <v>50830</v>
      </c>
      <c r="C24068">
        <v>478729</v>
      </c>
      <c r="D24068">
        <v>4</v>
      </c>
    </row>
    <row r="24069" spans="1:4" x14ac:dyDescent="0.25">
      <c r="A24069" t="s">
        <v>50832</v>
      </c>
      <c r="B24069" t="s">
        <v>50830</v>
      </c>
      <c r="C24069">
        <v>478712</v>
      </c>
      <c r="D24069">
        <v>4</v>
      </c>
    </row>
    <row r="24070" spans="1:4" x14ac:dyDescent="0.25">
      <c r="A24070" t="s">
        <v>50833</v>
      </c>
      <c r="B24070" t="s">
        <v>50830</v>
      </c>
      <c r="C24070">
        <v>478695</v>
      </c>
      <c r="D24070">
        <v>4</v>
      </c>
    </row>
    <row r="24071" spans="1:4" x14ac:dyDescent="0.25">
      <c r="A24071" t="s">
        <v>50834</v>
      </c>
      <c r="B24071" t="s">
        <v>50835</v>
      </c>
      <c r="C24071">
        <v>478678</v>
      </c>
      <c r="D24071">
        <v>4</v>
      </c>
    </row>
    <row r="24072" spans="1:4" x14ac:dyDescent="0.25">
      <c r="A24072" t="s">
        <v>50836</v>
      </c>
      <c r="B24072" t="s">
        <v>50837</v>
      </c>
      <c r="C24072">
        <v>478661</v>
      </c>
      <c r="D24072">
        <v>4</v>
      </c>
    </row>
    <row r="24073" spans="1:4" x14ac:dyDescent="0.25">
      <c r="A24073" t="s">
        <v>50838</v>
      </c>
      <c r="B24073" t="s">
        <v>50839</v>
      </c>
      <c r="C24073">
        <v>478644</v>
      </c>
      <c r="D24073">
        <v>4</v>
      </c>
    </row>
    <row r="24074" spans="1:4" x14ac:dyDescent="0.25">
      <c r="A24074" t="s">
        <v>50840</v>
      </c>
      <c r="B24074" t="s">
        <v>50841</v>
      </c>
      <c r="C24074">
        <v>478627</v>
      </c>
      <c r="D24074">
        <v>4</v>
      </c>
    </row>
    <row r="24075" spans="1:4" x14ac:dyDescent="0.25">
      <c r="A24075" t="s">
        <v>50812</v>
      </c>
      <c r="B24075" t="s">
        <v>50843</v>
      </c>
      <c r="C24075">
        <v>478593</v>
      </c>
      <c r="D24075">
        <v>4</v>
      </c>
    </row>
    <row r="24076" spans="1:4" x14ac:dyDescent="0.25">
      <c r="A24076" t="s">
        <v>50844</v>
      </c>
      <c r="B24076" t="s">
        <v>50843</v>
      </c>
      <c r="C24076">
        <v>478576</v>
      </c>
      <c r="D24076">
        <v>4</v>
      </c>
    </row>
    <row r="24077" spans="1:4" x14ac:dyDescent="0.25">
      <c r="A24077" t="s">
        <v>50848</v>
      </c>
      <c r="B24077" t="s">
        <v>50849</v>
      </c>
      <c r="C24077">
        <v>478525</v>
      </c>
      <c r="D24077">
        <v>4</v>
      </c>
    </row>
    <row r="24078" spans="1:4" x14ac:dyDescent="0.25">
      <c r="A24078" t="s">
        <v>50852</v>
      </c>
      <c r="B24078" t="s">
        <v>50853</v>
      </c>
      <c r="C24078">
        <v>478491</v>
      </c>
      <c r="D24078">
        <v>4</v>
      </c>
    </row>
    <row r="24079" spans="1:4" x14ac:dyDescent="0.25">
      <c r="A24079" t="s">
        <v>50854</v>
      </c>
      <c r="B24079" t="s">
        <v>50853</v>
      </c>
      <c r="C24079">
        <v>478474</v>
      </c>
      <c r="D24079">
        <v>4</v>
      </c>
    </row>
    <row r="24080" spans="1:4" x14ac:dyDescent="0.25">
      <c r="A24080" t="s">
        <v>50850</v>
      </c>
      <c r="B24080" t="s">
        <v>50855</v>
      </c>
      <c r="C24080">
        <v>478457</v>
      </c>
      <c r="D24080">
        <v>4</v>
      </c>
    </row>
    <row r="24081" spans="1:4" x14ac:dyDescent="0.25">
      <c r="A24081" t="s">
        <v>50856</v>
      </c>
      <c r="B24081" t="s">
        <v>50855</v>
      </c>
      <c r="C24081">
        <v>478440</v>
      </c>
      <c r="D24081">
        <v>4</v>
      </c>
    </row>
    <row r="24082" spans="1:4" x14ac:dyDescent="0.25">
      <c r="A24082" t="s">
        <v>50845</v>
      </c>
      <c r="B24082" t="s">
        <v>50857</v>
      </c>
      <c r="C24082">
        <v>478423</v>
      </c>
      <c r="D24082">
        <v>4</v>
      </c>
    </row>
    <row r="24083" spans="1:4" x14ac:dyDescent="0.25">
      <c r="A24083" t="s">
        <v>50858</v>
      </c>
      <c r="B24083" t="s">
        <v>50857</v>
      </c>
      <c r="C24083">
        <v>478406</v>
      </c>
      <c r="D24083">
        <v>4</v>
      </c>
    </row>
    <row r="24084" spans="1:4" x14ac:dyDescent="0.25">
      <c r="A24084" t="s">
        <v>50861</v>
      </c>
      <c r="B24084" t="s">
        <v>50862</v>
      </c>
      <c r="C24084">
        <v>478372</v>
      </c>
      <c r="D24084">
        <v>4</v>
      </c>
    </row>
    <row r="24085" spans="1:4" x14ac:dyDescent="0.25">
      <c r="A24085" t="s">
        <v>50863</v>
      </c>
      <c r="B24085" t="s">
        <v>50862</v>
      </c>
      <c r="C24085">
        <v>478355</v>
      </c>
      <c r="D24085">
        <v>4</v>
      </c>
    </row>
    <row r="24086" spans="1:4" x14ac:dyDescent="0.25">
      <c r="A24086" t="s">
        <v>50847</v>
      </c>
      <c r="B24086" t="s">
        <v>50866</v>
      </c>
      <c r="C24086">
        <v>478304</v>
      </c>
      <c r="D24086">
        <v>4</v>
      </c>
    </row>
    <row r="24087" spans="1:4" x14ac:dyDescent="0.25">
      <c r="A24087" t="s">
        <v>50867</v>
      </c>
      <c r="B24087" t="s">
        <v>50866</v>
      </c>
      <c r="C24087">
        <v>478287</v>
      </c>
      <c r="D24087">
        <v>4</v>
      </c>
    </row>
    <row r="24088" spans="1:4" x14ac:dyDescent="0.25">
      <c r="A24088" t="s">
        <v>50868</v>
      </c>
      <c r="B24088" t="s">
        <v>50869</v>
      </c>
      <c r="C24088">
        <v>478270</v>
      </c>
      <c r="D24088">
        <v>4</v>
      </c>
    </row>
    <row r="24089" spans="1:4" x14ac:dyDescent="0.25">
      <c r="A24089" t="s">
        <v>50870</v>
      </c>
      <c r="B24089" t="s">
        <v>50869</v>
      </c>
      <c r="C24089">
        <v>478253</v>
      </c>
      <c r="D24089">
        <v>4</v>
      </c>
    </row>
    <row r="24090" spans="1:4" x14ac:dyDescent="0.25">
      <c r="A24090" t="s">
        <v>50871</v>
      </c>
      <c r="B24090" t="s">
        <v>50872</v>
      </c>
      <c r="C24090">
        <v>478236</v>
      </c>
      <c r="D24090">
        <v>4</v>
      </c>
    </row>
    <row r="24091" spans="1:4" x14ac:dyDescent="0.25">
      <c r="A24091" t="s">
        <v>50873</v>
      </c>
      <c r="B24091" t="s">
        <v>50874</v>
      </c>
      <c r="C24091">
        <v>478219</v>
      </c>
      <c r="D24091">
        <v>4</v>
      </c>
    </row>
    <row r="24092" spans="1:4" x14ac:dyDescent="0.25">
      <c r="A24092" t="s">
        <v>50875</v>
      </c>
      <c r="B24092" t="s">
        <v>50876</v>
      </c>
      <c r="C24092">
        <v>478202</v>
      </c>
      <c r="D24092">
        <v>4</v>
      </c>
    </row>
    <row r="24093" spans="1:4" x14ac:dyDescent="0.25">
      <c r="A24093" t="s">
        <v>50877</v>
      </c>
      <c r="B24093" t="s">
        <v>50878</v>
      </c>
      <c r="C24093">
        <v>478185</v>
      </c>
      <c r="D24093">
        <v>4</v>
      </c>
    </row>
    <row r="24094" spans="1:4" x14ac:dyDescent="0.25">
      <c r="A24094" t="s">
        <v>50879</v>
      </c>
      <c r="B24094" t="s">
        <v>50880</v>
      </c>
      <c r="C24094">
        <v>478168</v>
      </c>
      <c r="D24094">
        <v>4</v>
      </c>
    </row>
    <row r="24095" spans="1:4" x14ac:dyDescent="0.25">
      <c r="A24095" t="s">
        <v>50881</v>
      </c>
      <c r="B24095" t="s">
        <v>50882</v>
      </c>
      <c r="C24095">
        <v>478151</v>
      </c>
      <c r="D24095">
        <v>4</v>
      </c>
    </row>
    <row r="24096" spans="1:4" x14ac:dyDescent="0.25">
      <c r="A24096" t="s">
        <v>50883</v>
      </c>
      <c r="B24096" t="s">
        <v>50884</v>
      </c>
      <c r="C24096">
        <v>478134</v>
      </c>
      <c r="D24096">
        <v>4</v>
      </c>
    </row>
    <row r="24097" spans="1:4" x14ac:dyDescent="0.25">
      <c r="A24097" t="s">
        <v>50888</v>
      </c>
      <c r="B24097" t="s">
        <v>50889</v>
      </c>
      <c r="C24097">
        <v>478083</v>
      </c>
      <c r="D24097">
        <v>4</v>
      </c>
    </row>
    <row r="24098" spans="1:4" x14ac:dyDescent="0.25">
      <c r="A24098" t="s">
        <v>50892</v>
      </c>
      <c r="B24098" t="s">
        <v>50894</v>
      </c>
      <c r="C24098">
        <v>478015</v>
      </c>
      <c r="D24098">
        <v>4</v>
      </c>
    </row>
    <row r="24099" spans="1:4" x14ac:dyDescent="0.25">
      <c r="A24099" t="s">
        <v>50897</v>
      </c>
      <c r="B24099" t="s">
        <v>50898</v>
      </c>
      <c r="C24099">
        <v>477981</v>
      </c>
      <c r="D24099">
        <v>4</v>
      </c>
    </row>
    <row r="24100" spans="1:4" x14ac:dyDescent="0.25">
      <c r="A24100" t="s">
        <v>50899</v>
      </c>
      <c r="B24100" t="s">
        <v>50900</v>
      </c>
      <c r="C24100">
        <v>477964</v>
      </c>
      <c r="D24100">
        <v>4</v>
      </c>
    </row>
    <row r="24101" spans="1:4" x14ac:dyDescent="0.25">
      <c r="A24101" t="s">
        <v>50901</v>
      </c>
      <c r="B24101" t="s">
        <v>50900</v>
      </c>
      <c r="C24101">
        <v>477947</v>
      </c>
      <c r="D24101">
        <v>4</v>
      </c>
    </row>
    <row r="24102" spans="1:4" x14ac:dyDescent="0.25">
      <c r="A24102" t="s">
        <v>50895</v>
      </c>
      <c r="B24102" t="s">
        <v>50902</v>
      </c>
      <c r="C24102">
        <v>477930</v>
      </c>
      <c r="D24102">
        <v>4</v>
      </c>
    </row>
    <row r="24103" spans="1:4" x14ac:dyDescent="0.25">
      <c r="A24103" t="s">
        <v>50903</v>
      </c>
      <c r="B24103" t="s">
        <v>50902</v>
      </c>
      <c r="C24103">
        <v>477913</v>
      </c>
      <c r="D24103">
        <v>4</v>
      </c>
    </row>
    <row r="24104" spans="1:4" x14ac:dyDescent="0.25">
      <c r="A24104" t="s">
        <v>50906</v>
      </c>
      <c r="B24104" t="s">
        <v>50907</v>
      </c>
      <c r="C24104">
        <v>477879</v>
      </c>
      <c r="D24104">
        <v>4</v>
      </c>
    </row>
    <row r="24105" spans="1:4" x14ac:dyDescent="0.25">
      <c r="A24105" t="s">
        <v>50908</v>
      </c>
      <c r="B24105" t="s">
        <v>50909</v>
      </c>
      <c r="C24105">
        <v>477862</v>
      </c>
      <c r="D24105">
        <v>4</v>
      </c>
    </row>
    <row r="24106" spans="1:4" x14ac:dyDescent="0.25">
      <c r="A24106" t="s">
        <v>50910</v>
      </c>
      <c r="B24106" t="s">
        <v>50909</v>
      </c>
      <c r="C24106">
        <v>477845</v>
      </c>
      <c r="D24106">
        <v>4</v>
      </c>
    </row>
    <row r="24107" spans="1:4" x14ac:dyDescent="0.25">
      <c r="A24107" t="s">
        <v>50904</v>
      </c>
      <c r="B24107" t="s">
        <v>50911</v>
      </c>
      <c r="C24107">
        <v>477828</v>
      </c>
      <c r="D24107">
        <v>4</v>
      </c>
    </row>
    <row r="24108" spans="1:4" x14ac:dyDescent="0.25">
      <c r="A24108" t="s">
        <v>50912</v>
      </c>
      <c r="B24108" t="s">
        <v>50911</v>
      </c>
      <c r="C24108">
        <v>477811</v>
      </c>
      <c r="D24108">
        <v>4</v>
      </c>
    </row>
    <row r="24109" spans="1:4" x14ac:dyDescent="0.25">
      <c r="A24109" t="s">
        <v>50913</v>
      </c>
      <c r="B24109" t="s">
        <v>50914</v>
      </c>
      <c r="C24109">
        <v>477794</v>
      </c>
      <c r="D24109">
        <v>4</v>
      </c>
    </row>
    <row r="24110" spans="1:4" x14ac:dyDescent="0.25">
      <c r="A24110" t="s">
        <v>50915</v>
      </c>
      <c r="B24110" t="s">
        <v>50916</v>
      </c>
      <c r="C24110">
        <v>477777</v>
      </c>
      <c r="D24110">
        <v>4</v>
      </c>
    </row>
    <row r="24111" spans="1:4" x14ac:dyDescent="0.25">
      <c r="A24111" t="s">
        <v>50917</v>
      </c>
      <c r="B24111" t="s">
        <v>50916</v>
      </c>
      <c r="C24111">
        <v>477760</v>
      </c>
      <c r="D24111">
        <v>4</v>
      </c>
    </row>
    <row r="24112" spans="1:4" x14ac:dyDescent="0.25">
      <c r="A24112" t="s">
        <v>50918</v>
      </c>
      <c r="B24112" t="s">
        <v>50919</v>
      </c>
      <c r="C24112">
        <v>477743</v>
      </c>
      <c r="D24112">
        <v>4</v>
      </c>
    </row>
    <row r="24113" spans="1:4" x14ac:dyDescent="0.25">
      <c r="A24113" t="s">
        <v>50920</v>
      </c>
      <c r="B24113" t="s">
        <v>50919</v>
      </c>
      <c r="C24113">
        <v>477726</v>
      </c>
      <c r="D24113">
        <v>4</v>
      </c>
    </row>
    <row r="24114" spans="1:4" x14ac:dyDescent="0.25">
      <c r="A24114" t="s">
        <v>50921</v>
      </c>
      <c r="B24114" t="s">
        <v>50922</v>
      </c>
      <c r="C24114">
        <v>477709</v>
      </c>
      <c r="D24114">
        <v>4</v>
      </c>
    </row>
    <row r="24115" spans="1:4" x14ac:dyDescent="0.25">
      <c r="A24115" t="s">
        <v>50923</v>
      </c>
      <c r="B24115" t="s">
        <v>50924</v>
      </c>
      <c r="C24115">
        <v>477692</v>
      </c>
      <c r="D24115">
        <v>4</v>
      </c>
    </row>
    <row r="24116" spans="1:4" x14ac:dyDescent="0.25">
      <c r="A24116" t="s">
        <v>50925</v>
      </c>
      <c r="B24116" t="s">
        <v>50924</v>
      </c>
      <c r="C24116">
        <v>477675</v>
      </c>
      <c r="D24116">
        <v>4</v>
      </c>
    </row>
    <row r="24117" spans="1:4" x14ac:dyDescent="0.25">
      <c r="A24117" t="s">
        <v>50927</v>
      </c>
      <c r="B24117" t="s">
        <v>50928</v>
      </c>
      <c r="C24117">
        <v>477641</v>
      </c>
      <c r="D24117">
        <v>4</v>
      </c>
    </row>
    <row r="24118" spans="1:4" x14ac:dyDescent="0.25">
      <c r="A24118" t="s">
        <v>50931</v>
      </c>
      <c r="B24118" t="s">
        <v>50932</v>
      </c>
      <c r="C24118">
        <v>477607</v>
      </c>
      <c r="D24118">
        <v>4</v>
      </c>
    </row>
    <row r="24119" spans="1:4" x14ac:dyDescent="0.25">
      <c r="A24119" t="s">
        <v>50933</v>
      </c>
      <c r="B24119" t="s">
        <v>50932</v>
      </c>
      <c r="C24119">
        <v>477590</v>
      </c>
      <c r="D24119">
        <v>4</v>
      </c>
    </row>
    <row r="24120" spans="1:4" x14ac:dyDescent="0.25">
      <c r="A24120" t="s">
        <v>50934</v>
      </c>
      <c r="B24120" t="s">
        <v>50935</v>
      </c>
      <c r="C24120">
        <v>477573</v>
      </c>
      <c r="D24120">
        <v>4</v>
      </c>
    </row>
    <row r="24121" spans="1:4" x14ac:dyDescent="0.25">
      <c r="A24121" t="s">
        <v>50936</v>
      </c>
      <c r="B24121" t="s">
        <v>50935</v>
      </c>
      <c r="C24121">
        <v>477556</v>
      </c>
      <c r="D24121">
        <v>4</v>
      </c>
    </row>
    <row r="24122" spans="1:4" x14ac:dyDescent="0.25">
      <c r="A24122" t="s">
        <v>50929</v>
      </c>
      <c r="B24122" t="s">
        <v>50937</v>
      </c>
      <c r="C24122">
        <v>477539</v>
      </c>
      <c r="D24122">
        <v>4</v>
      </c>
    </row>
    <row r="24123" spans="1:4" x14ac:dyDescent="0.25">
      <c r="A24123" t="s">
        <v>50938</v>
      </c>
      <c r="B24123" t="s">
        <v>50937</v>
      </c>
      <c r="C24123">
        <v>477522</v>
      </c>
      <c r="D24123">
        <v>4</v>
      </c>
    </row>
    <row r="24124" spans="1:4" x14ac:dyDescent="0.25">
      <c r="A24124" t="s">
        <v>50939</v>
      </c>
      <c r="B24124" t="s">
        <v>50940</v>
      </c>
      <c r="C24124">
        <v>477505</v>
      </c>
      <c r="D24124">
        <v>4</v>
      </c>
    </row>
    <row r="24125" spans="1:4" x14ac:dyDescent="0.25">
      <c r="A24125" t="s">
        <v>50941</v>
      </c>
      <c r="B24125" t="s">
        <v>50940</v>
      </c>
      <c r="C24125">
        <v>477488</v>
      </c>
      <c r="D24125">
        <v>4</v>
      </c>
    </row>
    <row r="24126" spans="1:4" x14ac:dyDescent="0.25">
      <c r="A24126" t="s">
        <v>50942</v>
      </c>
      <c r="B24126" t="s">
        <v>50943</v>
      </c>
      <c r="C24126">
        <v>477471</v>
      </c>
      <c r="D24126">
        <v>4</v>
      </c>
    </row>
    <row r="24127" spans="1:4" x14ac:dyDescent="0.25">
      <c r="A24127" t="s">
        <v>50944</v>
      </c>
      <c r="B24127" t="s">
        <v>50945</v>
      </c>
      <c r="C24127">
        <v>477454</v>
      </c>
      <c r="D24127">
        <v>4</v>
      </c>
    </row>
    <row r="24128" spans="1:4" x14ac:dyDescent="0.25">
      <c r="A24128" t="s">
        <v>50948</v>
      </c>
      <c r="B24128" t="s">
        <v>50949</v>
      </c>
      <c r="C24128">
        <v>477420</v>
      </c>
      <c r="D24128">
        <v>4</v>
      </c>
    </row>
    <row r="24129" spans="1:4" x14ac:dyDescent="0.25">
      <c r="A24129" t="s">
        <v>50946</v>
      </c>
      <c r="B24129" t="s">
        <v>50950</v>
      </c>
      <c r="C24129">
        <v>477403</v>
      </c>
      <c r="D24129">
        <v>4</v>
      </c>
    </row>
    <row r="24130" spans="1:4" x14ac:dyDescent="0.25">
      <c r="A24130" t="s">
        <v>50951</v>
      </c>
      <c r="B24130" t="s">
        <v>50950</v>
      </c>
      <c r="C24130">
        <v>477386</v>
      </c>
      <c r="D24130">
        <v>4</v>
      </c>
    </row>
    <row r="24131" spans="1:4" x14ac:dyDescent="0.25">
      <c r="A24131" t="s">
        <v>50952</v>
      </c>
      <c r="B24131" t="s">
        <v>50950</v>
      </c>
      <c r="C24131">
        <v>477369</v>
      </c>
      <c r="D24131">
        <v>4</v>
      </c>
    </row>
    <row r="24132" spans="1:4" x14ac:dyDescent="0.25">
      <c r="A24132" t="s">
        <v>50953</v>
      </c>
      <c r="B24132" t="s">
        <v>50954</v>
      </c>
      <c r="C24132">
        <v>477352</v>
      </c>
      <c r="D24132">
        <v>4</v>
      </c>
    </row>
    <row r="24133" spans="1:4" x14ac:dyDescent="0.25">
      <c r="A24133" t="s">
        <v>50955</v>
      </c>
      <c r="B24133" t="s">
        <v>50954</v>
      </c>
      <c r="C24133">
        <v>477335</v>
      </c>
      <c r="D24133">
        <v>4</v>
      </c>
    </row>
    <row r="24134" spans="1:4" x14ac:dyDescent="0.25">
      <c r="A24134" t="s">
        <v>50956</v>
      </c>
      <c r="B24134" t="s">
        <v>50957</v>
      </c>
      <c r="C24134">
        <v>477318</v>
      </c>
      <c r="D24134">
        <v>4</v>
      </c>
    </row>
    <row r="24135" spans="1:4" x14ac:dyDescent="0.25">
      <c r="A24135" t="s">
        <v>50958</v>
      </c>
      <c r="B24135" t="s">
        <v>50957</v>
      </c>
      <c r="C24135">
        <v>477301</v>
      </c>
      <c r="D24135">
        <v>4</v>
      </c>
    </row>
    <row r="24136" spans="1:4" x14ac:dyDescent="0.25">
      <c r="A24136" t="s">
        <v>50959</v>
      </c>
      <c r="B24136" t="s">
        <v>50960</v>
      </c>
      <c r="C24136">
        <v>477284</v>
      </c>
      <c r="D24136">
        <v>4</v>
      </c>
    </row>
    <row r="24137" spans="1:4" x14ac:dyDescent="0.25">
      <c r="A24137" t="s">
        <v>50961</v>
      </c>
      <c r="B24137" t="s">
        <v>50963</v>
      </c>
      <c r="C24137">
        <v>477250</v>
      </c>
      <c r="D24137">
        <v>4</v>
      </c>
    </row>
    <row r="24138" spans="1:4" x14ac:dyDescent="0.25">
      <c r="A24138" t="s">
        <v>50964</v>
      </c>
      <c r="B24138" t="s">
        <v>50963</v>
      </c>
      <c r="C24138">
        <v>477233</v>
      </c>
      <c r="D24138">
        <v>4</v>
      </c>
    </row>
    <row r="24139" spans="1:4" x14ac:dyDescent="0.25">
      <c r="A24139" t="s">
        <v>50965</v>
      </c>
      <c r="B24139" t="s">
        <v>50966</v>
      </c>
      <c r="C24139">
        <v>477216</v>
      </c>
      <c r="D24139">
        <v>4</v>
      </c>
    </row>
    <row r="24140" spans="1:4" x14ac:dyDescent="0.25">
      <c r="A24140" t="s">
        <v>50967</v>
      </c>
      <c r="B24140" t="s">
        <v>50968</v>
      </c>
      <c r="C24140">
        <v>477199</v>
      </c>
      <c r="D24140">
        <v>4</v>
      </c>
    </row>
    <row r="24141" spans="1:4" x14ac:dyDescent="0.25">
      <c r="A24141" t="s">
        <v>50969</v>
      </c>
      <c r="B24141" t="s">
        <v>50970</v>
      </c>
      <c r="C24141">
        <v>477182</v>
      </c>
      <c r="D24141">
        <v>4</v>
      </c>
    </row>
    <row r="24142" spans="1:4" x14ac:dyDescent="0.25">
      <c r="A24142" t="s">
        <v>50971</v>
      </c>
      <c r="B24142" t="s">
        <v>50970</v>
      </c>
      <c r="C24142">
        <v>477165</v>
      </c>
      <c r="D24142">
        <v>4</v>
      </c>
    </row>
    <row r="24143" spans="1:4" x14ac:dyDescent="0.25">
      <c r="A24143" t="s">
        <v>50972</v>
      </c>
      <c r="B24143" t="s">
        <v>50973</v>
      </c>
      <c r="C24143">
        <v>477148</v>
      </c>
      <c r="D24143">
        <v>4</v>
      </c>
    </row>
    <row r="24144" spans="1:4" x14ac:dyDescent="0.25">
      <c r="A24144" t="s">
        <v>50974</v>
      </c>
      <c r="B24144" t="s">
        <v>50975</v>
      </c>
      <c r="C24144">
        <v>477131</v>
      </c>
      <c r="D24144">
        <v>4</v>
      </c>
    </row>
    <row r="24145" spans="1:4" x14ac:dyDescent="0.25">
      <c r="A24145" t="s">
        <v>50976</v>
      </c>
      <c r="B24145" t="s">
        <v>50977</v>
      </c>
      <c r="C24145">
        <v>477114</v>
      </c>
      <c r="D24145">
        <v>4</v>
      </c>
    </row>
    <row r="24146" spans="1:4" x14ac:dyDescent="0.25">
      <c r="A24146" t="s">
        <v>50978</v>
      </c>
      <c r="B24146" t="s">
        <v>50980</v>
      </c>
      <c r="C24146">
        <v>477080</v>
      </c>
      <c r="D24146">
        <v>4</v>
      </c>
    </row>
    <row r="24147" spans="1:4" x14ac:dyDescent="0.25">
      <c r="A24147" t="s">
        <v>50981</v>
      </c>
      <c r="B24147" t="s">
        <v>50980</v>
      </c>
      <c r="C24147">
        <v>477063</v>
      </c>
      <c r="D24147">
        <v>4</v>
      </c>
    </row>
    <row r="24148" spans="1:4" x14ac:dyDescent="0.25">
      <c r="A24148" t="s">
        <v>50982</v>
      </c>
      <c r="B24148" t="s">
        <v>50983</v>
      </c>
      <c r="C24148">
        <v>477046</v>
      </c>
      <c r="D24148">
        <v>4</v>
      </c>
    </row>
    <row r="24149" spans="1:4" x14ac:dyDescent="0.25">
      <c r="A24149" t="s">
        <v>50984</v>
      </c>
      <c r="B24149" t="s">
        <v>50985</v>
      </c>
      <c r="C24149">
        <v>477029</v>
      </c>
      <c r="D24149">
        <v>4</v>
      </c>
    </row>
    <row r="24150" spans="1:4" x14ac:dyDescent="0.25">
      <c r="A24150" t="s">
        <v>50988</v>
      </c>
      <c r="B24150" t="s">
        <v>50989</v>
      </c>
      <c r="C24150">
        <v>476995</v>
      </c>
      <c r="D24150">
        <v>4</v>
      </c>
    </row>
    <row r="24151" spans="1:4" x14ac:dyDescent="0.25">
      <c r="A24151" t="s">
        <v>50990</v>
      </c>
      <c r="B24151" t="s">
        <v>50989</v>
      </c>
      <c r="C24151">
        <v>476978</v>
      </c>
      <c r="D24151">
        <v>4</v>
      </c>
    </row>
    <row r="24152" spans="1:4" x14ac:dyDescent="0.25">
      <c r="A24152" t="s">
        <v>50991</v>
      </c>
      <c r="B24152" t="s">
        <v>50992</v>
      </c>
      <c r="C24152">
        <v>476961</v>
      </c>
      <c r="D24152">
        <v>4</v>
      </c>
    </row>
    <row r="24153" spans="1:4" x14ac:dyDescent="0.25">
      <c r="A24153" t="s">
        <v>50993</v>
      </c>
      <c r="B24153" t="s">
        <v>50992</v>
      </c>
      <c r="C24153">
        <v>476944</v>
      </c>
      <c r="D24153">
        <v>4</v>
      </c>
    </row>
    <row r="24154" spans="1:4" x14ac:dyDescent="0.25">
      <c r="A24154" t="s">
        <v>50994</v>
      </c>
      <c r="B24154" t="s">
        <v>50995</v>
      </c>
      <c r="C24154">
        <v>476927</v>
      </c>
      <c r="D24154">
        <v>4</v>
      </c>
    </row>
    <row r="24155" spans="1:4" x14ac:dyDescent="0.25">
      <c r="A24155" t="s">
        <v>50996</v>
      </c>
      <c r="B24155" t="s">
        <v>50997</v>
      </c>
      <c r="C24155">
        <v>476910</v>
      </c>
      <c r="D24155">
        <v>4</v>
      </c>
    </row>
    <row r="24156" spans="1:4" x14ac:dyDescent="0.25">
      <c r="A24156" t="s">
        <v>50998</v>
      </c>
      <c r="B24156" t="s">
        <v>50999</v>
      </c>
      <c r="C24156">
        <v>476893</v>
      </c>
      <c r="D24156">
        <v>4</v>
      </c>
    </row>
    <row r="24157" spans="1:4" x14ac:dyDescent="0.25">
      <c r="A24157" t="s">
        <v>51000</v>
      </c>
      <c r="B24157" t="s">
        <v>51001</v>
      </c>
      <c r="C24157">
        <v>476876</v>
      </c>
      <c r="D24157">
        <v>4</v>
      </c>
    </row>
    <row r="24158" spans="1:4" x14ac:dyDescent="0.25">
      <c r="A24158" t="s">
        <v>51002</v>
      </c>
      <c r="B24158" t="s">
        <v>51004</v>
      </c>
      <c r="C24158">
        <v>476842</v>
      </c>
      <c r="D24158">
        <v>4</v>
      </c>
    </row>
    <row r="24159" spans="1:4" x14ac:dyDescent="0.25">
      <c r="A24159" t="s">
        <v>51007</v>
      </c>
      <c r="B24159" t="s">
        <v>51008</v>
      </c>
      <c r="C24159">
        <v>476808</v>
      </c>
      <c r="D24159">
        <v>4</v>
      </c>
    </row>
    <row r="24160" spans="1:4" x14ac:dyDescent="0.25">
      <c r="A24160" t="s">
        <v>51009</v>
      </c>
      <c r="B24160" t="s">
        <v>51010</v>
      </c>
      <c r="C24160">
        <v>476791</v>
      </c>
      <c r="D24160">
        <v>4</v>
      </c>
    </row>
    <row r="24161" spans="1:4" x14ac:dyDescent="0.25">
      <c r="A24161" t="s">
        <v>51005</v>
      </c>
      <c r="B24161" t="s">
        <v>51011</v>
      </c>
      <c r="C24161">
        <v>476774</v>
      </c>
      <c r="D24161">
        <v>4</v>
      </c>
    </row>
    <row r="24162" spans="1:4" x14ac:dyDescent="0.25">
      <c r="A24162" t="s">
        <v>51012</v>
      </c>
      <c r="B24162" t="s">
        <v>51011</v>
      </c>
      <c r="C24162">
        <v>476757</v>
      </c>
      <c r="D24162">
        <v>4</v>
      </c>
    </row>
    <row r="24163" spans="1:4" x14ac:dyDescent="0.25">
      <c r="A24163" t="s">
        <v>51013</v>
      </c>
      <c r="B24163" t="s">
        <v>51014</v>
      </c>
      <c r="C24163">
        <v>476740</v>
      </c>
      <c r="D24163">
        <v>4</v>
      </c>
    </row>
    <row r="24164" spans="1:4" x14ac:dyDescent="0.25">
      <c r="A24164" t="s">
        <v>51015</v>
      </c>
      <c r="B24164" t="s">
        <v>51016</v>
      </c>
      <c r="C24164">
        <v>476723</v>
      </c>
      <c r="D24164">
        <v>4</v>
      </c>
    </row>
    <row r="24165" spans="1:4" x14ac:dyDescent="0.25">
      <c r="A24165" t="s">
        <v>51017</v>
      </c>
      <c r="B24165" t="s">
        <v>51016</v>
      </c>
      <c r="C24165">
        <v>476706</v>
      </c>
      <c r="D24165">
        <v>4</v>
      </c>
    </row>
    <row r="24166" spans="1:4" x14ac:dyDescent="0.25">
      <c r="A24166" t="s">
        <v>51020</v>
      </c>
      <c r="B24166" t="s">
        <v>51021</v>
      </c>
      <c r="C24166">
        <v>476672</v>
      </c>
      <c r="D24166">
        <v>4</v>
      </c>
    </row>
    <row r="24167" spans="1:4" x14ac:dyDescent="0.25">
      <c r="A24167" t="s">
        <v>51018</v>
      </c>
      <c r="B24167" t="s">
        <v>51022</v>
      </c>
      <c r="C24167">
        <v>476655</v>
      </c>
      <c r="D24167">
        <v>4</v>
      </c>
    </row>
    <row r="24168" spans="1:4" x14ac:dyDescent="0.25">
      <c r="A24168" t="s">
        <v>51023</v>
      </c>
      <c r="B24168" t="s">
        <v>51024</v>
      </c>
      <c r="C24168">
        <v>476638</v>
      </c>
      <c r="D24168">
        <v>4</v>
      </c>
    </row>
    <row r="24169" spans="1:4" x14ac:dyDescent="0.25">
      <c r="A24169" t="s">
        <v>51025</v>
      </c>
      <c r="B24169" t="s">
        <v>51026</v>
      </c>
      <c r="C24169">
        <v>476621</v>
      </c>
      <c r="D24169">
        <v>4</v>
      </c>
    </row>
    <row r="24170" spans="1:4" x14ac:dyDescent="0.25">
      <c r="A24170" t="s">
        <v>51027</v>
      </c>
      <c r="B24170" t="s">
        <v>51028</v>
      </c>
      <c r="C24170">
        <v>476604</v>
      </c>
      <c r="D24170">
        <v>4</v>
      </c>
    </row>
    <row r="24171" spans="1:4" x14ac:dyDescent="0.25">
      <c r="A24171" t="s">
        <v>51029</v>
      </c>
      <c r="B24171" t="s">
        <v>51028</v>
      </c>
      <c r="C24171">
        <v>476587</v>
      </c>
      <c r="D24171">
        <v>4</v>
      </c>
    </row>
    <row r="24172" spans="1:4" x14ac:dyDescent="0.25">
      <c r="A24172" t="s">
        <v>51030</v>
      </c>
      <c r="B24172" t="s">
        <v>51031</v>
      </c>
      <c r="C24172">
        <v>476570</v>
      </c>
      <c r="D24172">
        <v>4</v>
      </c>
    </row>
    <row r="24173" spans="1:4" x14ac:dyDescent="0.25">
      <c r="A24173" t="s">
        <v>51032</v>
      </c>
      <c r="B24173" t="s">
        <v>51031</v>
      </c>
      <c r="C24173">
        <v>476553</v>
      </c>
      <c r="D24173">
        <v>4</v>
      </c>
    </row>
    <row r="24174" spans="1:4" x14ac:dyDescent="0.25">
      <c r="A24174" t="s">
        <v>51033</v>
      </c>
      <c r="B24174" t="s">
        <v>51034</v>
      </c>
      <c r="C24174">
        <v>476536</v>
      </c>
      <c r="D24174">
        <v>4</v>
      </c>
    </row>
    <row r="24175" spans="1:4" x14ac:dyDescent="0.25">
      <c r="A24175" t="s">
        <v>51038</v>
      </c>
      <c r="B24175" t="s">
        <v>51039</v>
      </c>
      <c r="C24175">
        <v>476485</v>
      </c>
      <c r="D24175">
        <v>4</v>
      </c>
    </row>
    <row r="24176" spans="1:4" x14ac:dyDescent="0.25">
      <c r="A24176" t="s">
        <v>51040</v>
      </c>
      <c r="B24176" t="s">
        <v>51041</v>
      </c>
      <c r="C24176">
        <v>476468</v>
      </c>
      <c r="D24176">
        <v>4</v>
      </c>
    </row>
    <row r="24177" spans="1:4" x14ac:dyDescent="0.25">
      <c r="A24177" t="s">
        <v>51042</v>
      </c>
      <c r="B24177" t="s">
        <v>51043</v>
      </c>
      <c r="C24177">
        <v>476451</v>
      </c>
      <c r="D24177">
        <v>4</v>
      </c>
    </row>
    <row r="24178" spans="1:4" x14ac:dyDescent="0.25">
      <c r="A24178" t="s">
        <v>51044</v>
      </c>
      <c r="B24178" t="s">
        <v>51045</v>
      </c>
      <c r="C24178">
        <v>476434</v>
      </c>
      <c r="D24178">
        <v>4</v>
      </c>
    </row>
    <row r="24179" spans="1:4" x14ac:dyDescent="0.25">
      <c r="A24179" t="s">
        <v>51046</v>
      </c>
      <c r="B24179" t="s">
        <v>51047</v>
      </c>
      <c r="C24179">
        <v>476417</v>
      </c>
      <c r="D24179">
        <v>4</v>
      </c>
    </row>
    <row r="24180" spans="1:4" x14ac:dyDescent="0.25">
      <c r="A24180" t="s">
        <v>51048</v>
      </c>
      <c r="B24180" t="s">
        <v>51049</v>
      </c>
      <c r="C24180">
        <v>476400</v>
      </c>
      <c r="D24180">
        <v>4</v>
      </c>
    </row>
    <row r="24181" spans="1:4" x14ac:dyDescent="0.25">
      <c r="A24181" t="s">
        <v>51050</v>
      </c>
      <c r="B24181" t="s">
        <v>51049</v>
      </c>
      <c r="C24181">
        <v>476383</v>
      </c>
      <c r="D24181">
        <v>4</v>
      </c>
    </row>
    <row r="24182" spans="1:4" x14ac:dyDescent="0.25">
      <c r="A24182" t="s">
        <v>51051</v>
      </c>
      <c r="B24182" t="s">
        <v>51052</v>
      </c>
      <c r="C24182">
        <v>476366</v>
      </c>
      <c r="D24182">
        <v>4</v>
      </c>
    </row>
    <row r="24183" spans="1:4" x14ac:dyDescent="0.25">
      <c r="A24183" t="s">
        <v>51053</v>
      </c>
      <c r="B24183" t="s">
        <v>51054</v>
      </c>
      <c r="C24183">
        <v>476349</v>
      </c>
      <c r="D24183">
        <v>4</v>
      </c>
    </row>
    <row r="24184" spans="1:4" x14ac:dyDescent="0.25">
      <c r="A24184" t="s">
        <v>51057</v>
      </c>
      <c r="B24184" t="s">
        <v>51058</v>
      </c>
      <c r="C24184">
        <v>476315</v>
      </c>
      <c r="D24184">
        <v>4</v>
      </c>
    </row>
    <row r="24185" spans="1:4" x14ac:dyDescent="0.25">
      <c r="A24185" t="s">
        <v>51059</v>
      </c>
      <c r="B24185" t="s">
        <v>51058</v>
      </c>
      <c r="C24185">
        <v>476298</v>
      </c>
      <c r="D24185">
        <v>4</v>
      </c>
    </row>
    <row r="24186" spans="1:4" x14ac:dyDescent="0.25">
      <c r="A24186" t="s">
        <v>51055</v>
      </c>
      <c r="B24186" t="s">
        <v>51060</v>
      </c>
      <c r="C24186">
        <v>476281</v>
      </c>
      <c r="D24186">
        <v>4</v>
      </c>
    </row>
    <row r="24187" spans="1:4" x14ac:dyDescent="0.25">
      <c r="A24187" t="s">
        <v>51061</v>
      </c>
      <c r="B24187" t="s">
        <v>51060</v>
      </c>
      <c r="C24187">
        <v>476264</v>
      </c>
      <c r="D24187">
        <v>4</v>
      </c>
    </row>
    <row r="24188" spans="1:4" x14ac:dyDescent="0.25">
      <c r="A24188" t="s">
        <v>51037</v>
      </c>
      <c r="B24188" t="s">
        <v>51066</v>
      </c>
      <c r="C24188">
        <v>476196</v>
      </c>
      <c r="D24188">
        <v>4</v>
      </c>
    </row>
    <row r="24189" spans="1:4" x14ac:dyDescent="0.25">
      <c r="A24189" t="s">
        <v>51067</v>
      </c>
      <c r="B24189" t="s">
        <v>51068</v>
      </c>
      <c r="C24189">
        <v>476179</v>
      </c>
      <c r="D24189">
        <v>4</v>
      </c>
    </row>
    <row r="24190" spans="1:4" x14ac:dyDescent="0.25">
      <c r="A24190" t="s">
        <v>51069</v>
      </c>
      <c r="B24190" t="s">
        <v>51070</v>
      </c>
      <c r="C24190">
        <v>476162</v>
      </c>
      <c r="D24190">
        <v>4</v>
      </c>
    </row>
    <row r="24191" spans="1:4" x14ac:dyDescent="0.25">
      <c r="A24191" t="s">
        <v>51071</v>
      </c>
      <c r="B24191" t="s">
        <v>51072</v>
      </c>
      <c r="C24191">
        <v>476145</v>
      </c>
      <c r="D24191">
        <v>4</v>
      </c>
    </row>
    <row r="24192" spans="1:4" x14ac:dyDescent="0.25">
      <c r="A24192" t="s">
        <v>51073</v>
      </c>
      <c r="B24192" t="s">
        <v>51074</v>
      </c>
      <c r="C24192">
        <v>476128</v>
      </c>
      <c r="D24192">
        <v>4</v>
      </c>
    </row>
    <row r="24193" spans="1:4" x14ac:dyDescent="0.25">
      <c r="A24193" t="s">
        <v>51075</v>
      </c>
      <c r="B24193" t="s">
        <v>51074</v>
      </c>
      <c r="C24193">
        <v>476111</v>
      </c>
      <c r="D24193">
        <v>4</v>
      </c>
    </row>
    <row r="24194" spans="1:4" x14ac:dyDescent="0.25">
      <c r="A24194" t="s">
        <v>51076</v>
      </c>
      <c r="B24194" t="s">
        <v>51078</v>
      </c>
      <c r="C24194">
        <v>476077</v>
      </c>
      <c r="D24194">
        <v>4</v>
      </c>
    </row>
    <row r="24195" spans="1:4" x14ac:dyDescent="0.25">
      <c r="A24195" t="s">
        <v>51079</v>
      </c>
      <c r="B24195" t="s">
        <v>51078</v>
      </c>
      <c r="C24195">
        <v>476060</v>
      </c>
      <c r="D24195">
        <v>4</v>
      </c>
    </row>
    <row r="24196" spans="1:4" x14ac:dyDescent="0.25">
      <c r="A24196" t="s">
        <v>51080</v>
      </c>
      <c r="B24196" t="s">
        <v>51081</v>
      </c>
      <c r="C24196">
        <v>476043</v>
      </c>
      <c r="D24196">
        <v>4</v>
      </c>
    </row>
    <row r="24197" spans="1:4" x14ac:dyDescent="0.25">
      <c r="A24197" t="s">
        <v>51082</v>
      </c>
      <c r="B24197" t="s">
        <v>51083</v>
      </c>
      <c r="C24197">
        <v>476026</v>
      </c>
      <c r="D24197">
        <v>4</v>
      </c>
    </row>
    <row r="24198" spans="1:4" x14ac:dyDescent="0.25">
      <c r="A24198" t="s">
        <v>51086</v>
      </c>
      <c r="B24198" t="s">
        <v>51087</v>
      </c>
      <c r="C24198">
        <v>475992</v>
      </c>
      <c r="D24198">
        <v>4</v>
      </c>
    </row>
    <row r="24199" spans="1:4" x14ac:dyDescent="0.25">
      <c r="A24199" t="s">
        <v>51084</v>
      </c>
      <c r="B24199" t="s">
        <v>51088</v>
      </c>
      <c r="C24199">
        <v>475975</v>
      </c>
      <c r="D24199">
        <v>4</v>
      </c>
    </row>
    <row r="24200" spans="1:4" x14ac:dyDescent="0.25">
      <c r="A24200" t="s">
        <v>51089</v>
      </c>
      <c r="B24200" t="s">
        <v>51088</v>
      </c>
      <c r="C24200">
        <v>475958</v>
      </c>
      <c r="D24200">
        <v>4</v>
      </c>
    </row>
    <row r="24201" spans="1:4" x14ac:dyDescent="0.25">
      <c r="A24201" t="s">
        <v>51090</v>
      </c>
      <c r="B24201" t="s">
        <v>51091</v>
      </c>
      <c r="C24201">
        <v>475941</v>
      </c>
      <c r="D24201">
        <v>4</v>
      </c>
    </row>
    <row r="24202" spans="1:4" x14ac:dyDescent="0.25">
      <c r="A24202" t="s">
        <v>51092</v>
      </c>
      <c r="B24202" t="s">
        <v>51093</v>
      </c>
      <c r="C24202">
        <v>475924</v>
      </c>
      <c r="D24202">
        <v>4</v>
      </c>
    </row>
    <row r="24203" spans="1:4" x14ac:dyDescent="0.25">
      <c r="A24203" t="s">
        <v>51094</v>
      </c>
      <c r="B24203" t="s">
        <v>51096</v>
      </c>
      <c r="C24203">
        <v>475890</v>
      </c>
      <c r="D24203">
        <v>4</v>
      </c>
    </row>
    <row r="24204" spans="1:4" x14ac:dyDescent="0.25">
      <c r="A24204" t="s">
        <v>51097</v>
      </c>
      <c r="B24204" t="s">
        <v>51096</v>
      </c>
      <c r="C24204">
        <v>475873</v>
      </c>
      <c r="D24204">
        <v>4</v>
      </c>
    </row>
    <row r="24205" spans="1:4" x14ac:dyDescent="0.25">
      <c r="A24205" t="s">
        <v>51100</v>
      </c>
      <c r="B24205" t="s">
        <v>51101</v>
      </c>
      <c r="C24205">
        <v>475839</v>
      </c>
      <c r="D24205">
        <v>4</v>
      </c>
    </row>
    <row r="24206" spans="1:4" x14ac:dyDescent="0.25">
      <c r="A24206" t="s">
        <v>51098</v>
      </c>
      <c r="B24206" t="s">
        <v>51102</v>
      </c>
      <c r="C24206">
        <v>475822</v>
      </c>
      <c r="D24206">
        <v>4</v>
      </c>
    </row>
    <row r="24207" spans="1:4" x14ac:dyDescent="0.25">
      <c r="A24207" t="s">
        <v>51103</v>
      </c>
      <c r="B24207" t="s">
        <v>51102</v>
      </c>
      <c r="C24207">
        <v>475805</v>
      </c>
      <c r="D24207">
        <v>4</v>
      </c>
    </row>
    <row r="24208" spans="1:4" x14ac:dyDescent="0.25">
      <c r="A24208" t="s">
        <v>51104</v>
      </c>
      <c r="B24208" t="s">
        <v>51106</v>
      </c>
      <c r="C24208">
        <v>475771</v>
      </c>
      <c r="D24208">
        <v>4</v>
      </c>
    </row>
    <row r="24209" spans="1:4" x14ac:dyDescent="0.25">
      <c r="A24209" t="s">
        <v>51107</v>
      </c>
      <c r="B24209" t="s">
        <v>51106</v>
      </c>
      <c r="C24209">
        <v>475754</v>
      </c>
      <c r="D24209">
        <v>4</v>
      </c>
    </row>
    <row r="24210" spans="1:4" x14ac:dyDescent="0.25">
      <c r="A24210" t="s">
        <v>51110</v>
      </c>
      <c r="B24210" t="s">
        <v>51111</v>
      </c>
      <c r="C24210">
        <v>475720</v>
      </c>
      <c r="D24210">
        <v>4</v>
      </c>
    </row>
    <row r="24211" spans="1:4" x14ac:dyDescent="0.25">
      <c r="A24211" t="s">
        <v>51112</v>
      </c>
      <c r="B24211" t="s">
        <v>51113</v>
      </c>
      <c r="C24211">
        <v>475703</v>
      </c>
      <c r="D24211">
        <v>4</v>
      </c>
    </row>
    <row r="24212" spans="1:4" x14ac:dyDescent="0.25">
      <c r="A24212" t="s">
        <v>51108</v>
      </c>
      <c r="B24212" t="s">
        <v>51114</v>
      </c>
      <c r="C24212">
        <v>475686</v>
      </c>
      <c r="D24212">
        <v>4</v>
      </c>
    </row>
    <row r="24213" spans="1:4" x14ac:dyDescent="0.25">
      <c r="A24213" t="s">
        <v>51115</v>
      </c>
      <c r="B24213" t="s">
        <v>51114</v>
      </c>
      <c r="C24213">
        <v>475669</v>
      </c>
      <c r="D24213">
        <v>4</v>
      </c>
    </row>
    <row r="24214" spans="1:4" x14ac:dyDescent="0.25">
      <c r="A24214" t="s">
        <v>51035</v>
      </c>
      <c r="B24214" t="s">
        <v>51116</v>
      </c>
      <c r="C24214">
        <v>475652</v>
      </c>
      <c r="D24214">
        <v>4</v>
      </c>
    </row>
    <row r="24215" spans="1:4" x14ac:dyDescent="0.25">
      <c r="A24215" t="s">
        <v>51120</v>
      </c>
      <c r="B24215" t="s">
        <v>51121</v>
      </c>
      <c r="C24215">
        <v>475601</v>
      </c>
      <c r="D24215">
        <v>4</v>
      </c>
    </row>
    <row r="24216" spans="1:4" x14ac:dyDescent="0.25">
      <c r="A24216" t="s">
        <v>51122</v>
      </c>
      <c r="B24216" t="s">
        <v>51123</v>
      </c>
      <c r="C24216">
        <v>475584</v>
      </c>
      <c r="D24216">
        <v>4</v>
      </c>
    </row>
    <row r="24217" spans="1:4" x14ac:dyDescent="0.25">
      <c r="A24217" t="s">
        <v>51124</v>
      </c>
      <c r="B24217" t="s">
        <v>51125</v>
      </c>
      <c r="C24217">
        <v>475567</v>
      </c>
      <c r="D24217">
        <v>4</v>
      </c>
    </row>
    <row r="24218" spans="1:4" x14ac:dyDescent="0.25">
      <c r="A24218" t="s">
        <v>51126</v>
      </c>
      <c r="B24218" t="s">
        <v>51127</v>
      </c>
      <c r="C24218">
        <v>475550</v>
      </c>
      <c r="D24218">
        <v>4</v>
      </c>
    </row>
    <row r="24219" spans="1:4" x14ac:dyDescent="0.25">
      <c r="A24219" t="s">
        <v>51128</v>
      </c>
      <c r="B24219" t="s">
        <v>51129</v>
      </c>
      <c r="C24219">
        <v>475533</v>
      </c>
      <c r="D24219">
        <v>4</v>
      </c>
    </row>
    <row r="24220" spans="1:4" x14ac:dyDescent="0.25">
      <c r="A24220" t="s">
        <v>51130</v>
      </c>
      <c r="B24220" t="s">
        <v>51129</v>
      </c>
      <c r="C24220">
        <v>475516</v>
      </c>
      <c r="D24220">
        <v>4</v>
      </c>
    </row>
    <row r="24221" spans="1:4" x14ac:dyDescent="0.25">
      <c r="A24221" t="s">
        <v>51131</v>
      </c>
      <c r="B24221" t="s">
        <v>51132</v>
      </c>
      <c r="C24221">
        <v>475499</v>
      </c>
      <c r="D24221">
        <v>4</v>
      </c>
    </row>
    <row r="24222" spans="1:4" x14ac:dyDescent="0.25">
      <c r="A24222" t="s">
        <v>51119</v>
      </c>
      <c r="B24222" t="s">
        <v>51134</v>
      </c>
      <c r="C24222">
        <v>475465</v>
      </c>
      <c r="D24222">
        <v>4</v>
      </c>
    </row>
    <row r="24223" spans="1:4" x14ac:dyDescent="0.25">
      <c r="A24223" t="s">
        <v>51135</v>
      </c>
      <c r="B24223" t="s">
        <v>51134</v>
      </c>
      <c r="C24223">
        <v>475448</v>
      </c>
      <c r="D24223">
        <v>4</v>
      </c>
    </row>
    <row r="24224" spans="1:4" x14ac:dyDescent="0.25">
      <c r="A24224" t="s">
        <v>51136</v>
      </c>
      <c r="B24224" t="s">
        <v>51138</v>
      </c>
      <c r="C24224">
        <v>475414</v>
      </c>
      <c r="D24224">
        <v>4</v>
      </c>
    </row>
    <row r="24225" spans="1:4" x14ac:dyDescent="0.25">
      <c r="A24225" t="s">
        <v>51139</v>
      </c>
      <c r="B24225" t="s">
        <v>51138</v>
      </c>
      <c r="C24225">
        <v>475397</v>
      </c>
      <c r="D24225">
        <v>4</v>
      </c>
    </row>
    <row r="24226" spans="1:4" x14ac:dyDescent="0.25">
      <c r="A24226" t="s">
        <v>51117</v>
      </c>
      <c r="B24226" t="s">
        <v>51141</v>
      </c>
      <c r="C24226">
        <v>475363</v>
      </c>
      <c r="D24226">
        <v>4</v>
      </c>
    </row>
    <row r="24227" spans="1:4" x14ac:dyDescent="0.25">
      <c r="A24227" t="s">
        <v>51142</v>
      </c>
      <c r="B24227" t="s">
        <v>51141</v>
      </c>
      <c r="C24227">
        <v>475346</v>
      </c>
      <c r="D24227">
        <v>4</v>
      </c>
    </row>
    <row r="24228" spans="1:4" x14ac:dyDescent="0.25">
      <c r="A24228" t="s">
        <v>51143</v>
      </c>
      <c r="B24228" t="s">
        <v>51141</v>
      </c>
      <c r="C24228">
        <v>475329</v>
      </c>
      <c r="D24228">
        <v>4</v>
      </c>
    </row>
    <row r="24229" spans="1:4" x14ac:dyDescent="0.25">
      <c r="A24229" t="s">
        <v>51144</v>
      </c>
      <c r="B24229" t="s">
        <v>51146</v>
      </c>
      <c r="C24229">
        <v>475295</v>
      </c>
      <c r="D24229">
        <v>4</v>
      </c>
    </row>
    <row r="24230" spans="1:4" x14ac:dyDescent="0.25">
      <c r="A24230" t="s">
        <v>51147</v>
      </c>
      <c r="B24230" t="s">
        <v>51146</v>
      </c>
      <c r="C24230">
        <v>475278</v>
      </c>
      <c r="D24230">
        <v>4</v>
      </c>
    </row>
    <row r="24231" spans="1:4" x14ac:dyDescent="0.25">
      <c r="A24231" t="s">
        <v>51150</v>
      </c>
      <c r="B24231" t="s">
        <v>51151</v>
      </c>
      <c r="C24231">
        <v>475244</v>
      </c>
      <c r="D24231">
        <v>4</v>
      </c>
    </row>
    <row r="24232" spans="1:4" x14ac:dyDescent="0.25">
      <c r="A24232" t="s">
        <v>51152</v>
      </c>
      <c r="B24232" t="s">
        <v>51153</v>
      </c>
      <c r="C24232">
        <v>475227</v>
      </c>
      <c r="D24232">
        <v>4</v>
      </c>
    </row>
    <row r="24233" spans="1:4" x14ac:dyDescent="0.25">
      <c r="A24233" t="s">
        <v>51157</v>
      </c>
      <c r="B24233" t="s">
        <v>51158</v>
      </c>
      <c r="C24233">
        <v>475176</v>
      </c>
      <c r="D24233">
        <v>4</v>
      </c>
    </row>
    <row r="24234" spans="1:4" x14ac:dyDescent="0.25">
      <c r="A24234" t="s">
        <v>51161</v>
      </c>
      <c r="B24234" t="s">
        <v>51162</v>
      </c>
      <c r="C24234">
        <v>475142</v>
      </c>
      <c r="D24234">
        <v>4</v>
      </c>
    </row>
    <row r="24235" spans="1:4" x14ac:dyDescent="0.25">
      <c r="A24235" t="s">
        <v>51163</v>
      </c>
      <c r="B24235" t="s">
        <v>51164</v>
      </c>
      <c r="C24235">
        <v>475125</v>
      </c>
      <c r="D24235">
        <v>4</v>
      </c>
    </row>
    <row r="24236" spans="1:4" x14ac:dyDescent="0.25">
      <c r="A24236" t="s">
        <v>51159</v>
      </c>
      <c r="B24236" t="s">
        <v>51164</v>
      </c>
      <c r="C24236">
        <v>475108</v>
      </c>
      <c r="D24236">
        <v>4</v>
      </c>
    </row>
    <row r="24237" spans="1:4" x14ac:dyDescent="0.25">
      <c r="A24237" t="s">
        <v>51165</v>
      </c>
      <c r="B24237" t="s">
        <v>51164</v>
      </c>
      <c r="C24237">
        <v>475091</v>
      </c>
      <c r="D24237">
        <v>4</v>
      </c>
    </row>
    <row r="24238" spans="1:4" x14ac:dyDescent="0.25">
      <c r="A24238" t="s">
        <v>51166</v>
      </c>
      <c r="B24238" t="s">
        <v>51164</v>
      </c>
      <c r="C24238">
        <v>475074</v>
      </c>
      <c r="D24238">
        <v>4</v>
      </c>
    </row>
    <row r="24239" spans="1:4" x14ac:dyDescent="0.25">
      <c r="A24239" t="s">
        <v>51170</v>
      </c>
      <c r="B24239" t="s">
        <v>51171</v>
      </c>
      <c r="C24239">
        <v>475023</v>
      </c>
      <c r="D24239">
        <v>4</v>
      </c>
    </row>
    <row r="24240" spans="1:4" x14ac:dyDescent="0.25">
      <c r="A24240" t="s">
        <v>51172</v>
      </c>
      <c r="B24240" t="s">
        <v>51173</v>
      </c>
      <c r="C24240">
        <v>475006</v>
      </c>
      <c r="D24240">
        <v>4</v>
      </c>
    </row>
    <row r="24241" spans="1:4" x14ac:dyDescent="0.25">
      <c r="A24241" t="s">
        <v>51174</v>
      </c>
      <c r="B24241" t="s">
        <v>51175</v>
      </c>
      <c r="C24241">
        <v>474989</v>
      </c>
      <c r="D24241">
        <v>4</v>
      </c>
    </row>
    <row r="24242" spans="1:4" x14ac:dyDescent="0.25">
      <c r="A24242" t="s">
        <v>51176</v>
      </c>
      <c r="B24242" t="s">
        <v>51178</v>
      </c>
      <c r="C24242">
        <v>474955</v>
      </c>
      <c r="D24242">
        <v>4</v>
      </c>
    </row>
    <row r="24243" spans="1:4" x14ac:dyDescent="0.25">
      <c r="A24243" t="s">
        <v>51179</v>
      </c>
      <c r="B24243" t="s">
        <v>51178</v>
      </c>
      <c r="C24243">
        <v>474938</v>
      </c>
      <c r="D24243">
        <v>4</v>
      </c>
    </row>
    <row r="24244" spans="1:4" x14ac:dyDescent="0.25">
      <c r="A24244" t="s">
        <v>51180</v>
      </c>
      <c r="B24244" t="s">
        <v>51181</v>
      </c>
      <c r="C24244">
        <v>474921</v>
      </c>
      <c r="D24244">
        <v>4</v>
      </c>
    </row>
    <row r="24245" spans="1:4" x14ac:dyDescent="0.25">
      <c r="A24245" t="s">
        <v>51182</v>
      </c>
      <c r="B24245" t="s">
        <v>51183</v>
      </c>
      <c r="C24245">
        <v>474904</v>
      </c>
      <c r="D24245">
        <v>4</v>
      </c>
    </row>
    <row r="24246" spans="1:4" x14ac:dyDescent="0.25">
      <c r="A24246" t="s">
        <v>51184</v>
      </c>
      <c r="B24246" t="s">
        <v>51183</v>
      </c>
      <c r="C24246">
        <v>474887</v>
      </c>
      <c r="D24246">
        <v>4</v>
      </c>
    </row>
    <row r="24247" spans="1:4" x14ac:dyDescent="0.25">
      <c r="A24247" t="s">
        <v>51187</v>
      </c>
      <c r="B24247" t="s">
        <v>51188</v>
      </c>
      <c r="C24247">
        <v>474853</v>
      </c>
      <c r="D24247">
        <v>4</v>
      </c>
    </row>
    <row r="24248" spans="1:4" x14ac:dyDescent="0.25">
      <c r="A24248" t="s">
        <v>51189</v>
      </c>
      <c r="B24248" t="s">
        <v>51190</v>
      </c>
      <c r="C24248">
        <v>474836</v>
      </c>
      <c r="D24248">
        <v>4</v>
      </c>
    </row>
    <row r="24249" spans="1:4" x14ac:dyDescent="0.25">
      <c r="A24249" t="s">
        <v>51191</v>
      </c>
      <c r="B24249" t="s">
        <v>51192</v>
      </c>
      <c r="C24249">
        <v>474819</v>
      </c>
      <c r="D24249">
        <v>4</v>
      </c>
    </row>
    <row r="24250" spans="1:4" x14ac:dyDescent="0.25">
      <c r="A24250" t="s">
        <v>51193</v>
      </c>
      <c r="B24250" t="s">
        <v>51192</v>
      </c>
      <c r="C24250">
        <v>474802</v>
      </c>
      <c r="D24250">
        <v>4</v>
      </c>
    </row>
    <row r="24251" spans="1:4" x14ac:dyDescent="0.25">
      <c r="A24251" t="s">
        <v>51167</v>
      </c>
      <c r="B24251" t="s">
        <v>51194</v>
      </c>
      <c r="C24251">
        <v>474785</v>
      </c>
      <c r="D24251">
        <v>4</v>
      </c>
    </row>
    <row r="24252" spans="1:4" x14ac:dyDescent="0.25">
      <c r="A24252" t="s">
        <v>51195</v>
      </c>
      <c r="B24252" t="s">
        <v>51194</v>
      </c>
      <c r="C24252">
        <v>474768</v>
      </c>
      <c r="D24252">
        <v>4</v>
      </c>
    </row>
    <row r="24253" spans="1:4" x14ac:dyDescent="0.25">
      <c r="A24253" t="s">
        <v>51196</v>
      </c>
      <c r="B24253" t="s">
        <v>51194</v>
      </c>
      <c r="C24253">
        <v>474751</v>
      </c>
      <c r="D24253">
        <v>4</v>
      </c>
    </row>
    <row r="24254" spans="1:4" x14ac:dyDescent="0.25">
      <c r="A24254" t="s">
        <v>51185</v>
      </c>
      <c r="B24254" t="s">
        <v>51197</v>
      </c>
      <c r="C24254">
        <v>474734</v>
      </c>
      <c r="D24254">
        <v>4</v>
      </c>
    </row>
    <row r="24255" spans="1:4" x14ac:dyDescent="0.25">
      <c r="A24255" t="s">
        <v>51198</v>
      </c>
      <c r="B24255" t="s">
        <v>51197</v>
      </c>
      <c r="C24255">
        <v>474717</v>
      </c>
      <c r="D24255">
        <v>4</v>
      </c>
    </row>
    <row r="24256" spans="1:4" x14ac:dyDescent="0.25">
      <c r="A24256" t="s">
        <v>51199</v>
      </c>
      <c r="B24256" t="s">
        <v>51200</v>
      </c>
      <c r="C24256">
        <v>474700</v>
      </c>
      <c r="D24256">
        <v>4</v>
      </c>
    </row>
    <row r="24257" spans="1:4" x14ac:dyDescent="0.25">
      <c r="A24257" t="s">
        <v>51201</v>
      </c>
      <c r="B24257" t="s">
        <v>51202</v>
      </c>
      <c r="C24257">
        <v>474683</v>
      </c>
      <c r="D24257">
        <v>4</v>
      </c>
    </row>
    <row r="24258" spans="1:4" x14ac:dyDescent="0.25">
      <c r="A24258" t="s">
        <v>51203</v>
      </c>
      <c r="B24258" t="s">
        <v>51204</v>
      </c>
      <c r="C24258">
        <v>474666</v>
      </c>
      <c r="D24258">
        <v>4</v>
      </c>
    </row>
    <row r="24259" spans="1:4" x14ac:dyDescent="0.25">
      <c r="A24259" t="s">
        <v>51205</v>
      </c>
      <c r="B24259" t="s">
        <v>51206</v>
      </c>
      <c r="C24259">
        <v>474649</v>
      </c>
      <c r="D24259">
        <v>4</v>
      </c>
    </row>
    <row r="24260" spans="1:4" x14ac:dyDescent="0.25">
      <c r="A24260" t="s">
        <v>51207</v>
      </c>
      <c r="B24260" t="s">
        <v>51208</v>
      </c>
      <c r="C24260">
        <v>474632</v>
      </c>
      <c r="D24260">
        <v>4</v>
      </c>
    </row>
    <row r="24261" spans="1:4" x14ac:dyDescent="0.25">
      <c r="A24261" t="s">
        <v>51209</v>
      </c>
      <c r="B24261" t="s">
        <v>51211</v>
      </c>
      <c r="C24261">
        <v>474598</v>
      </c>
      <c r="D24261">
        <v>4</v>
      </c>
    </row>
    <row r="24262" spans="1:4" x14ac:dyDescent="0.25">
      <c r="A24262" t="s">
        <v>51212</v>
      </c>
      <c r="B24262" t="s">
        <v>51211</v>
      </c>
      <c r="C24262">
        <v>474581</v>
      </c>
      <c r="D24262">
        <v>4</v>
      </c>
    </row>
    <row r="24263" spans="1:4" x14ac:dyDescent="0.25">
      <c r="A24263" t="s">
        <v>51213</v>
      </c>
      <c r="B24263" t="s">
        <v>51211</v>
      </c>
      <c r="C24263">
        <v>474564</v>
      </c>
      <c r="D24263">
        <v>4</v>
      </c>
    </row>
    <row r="24264" spans="1:4" x14ac:dyDescent="0.25">
      <c r="A24264" t="s">
        <v>51214</v>
      </c>
      <c r="B24264" t="s">
        <v>51215</v>
      </c>
      <c r="C24264">
        <v>474547</v>
      </c>
      <c r="D24264">
        <v>4</v>
      </c>
    </row>
    <row r="24265" spans="1:4" x14ac:dyDescent="0.25">
      <c r="A24265" t="s">
        <v>51216</v>
      </c>
      <c r="B24265" t="s">
        <v>51217</v>
      </c>
      <c r="C24265">
        <v>474530</v>
      </c>
      <c r="D24265">
        <v>4</v>
      </c>
    </row>
    <row r="24266" spans="1:4" x14ac:dyDescent="0.25">
      <c r="A24266" t="s">
        <v>51218</v>
      </c>
      <c r="B24266" t="s">
        <v>51220</v>
      </c>
      <c r="C24266">
        <v>474496</v>
      </c>
      <c r="D24266">
        <v>4</v>
      </c>
    </row>
    <row r="24267" spans="1:4" x14ac:dyDescent="0.25">
      <c r="A24267" t="s">
        <v>51221</v>
      </c>
      <c r="B24267" t="s">
        <v>51220</v>
      </c>
      <c r="C24267">
        <v>474479</v>
      </c>
      <c r="D24267">
        <v>4</v>
      </c>
    </row>
    <row r="24268" spans="1:4" x14ac:dyDescent="0.25">
      <c r="A24268" t="s">
        <v>51224</v>
      </c>
      <c r="B24268" t="s">
        <v>51225</v>
      </c>
      <c r="C24268">
        <v>474445</v>
      </c>
      <c r="D24268">
        <v>4</v>
      </c>
    </row>
    <row r="24269" spans="1:4" x14ac:dyDescent="0.25">
      <c r="A24269" t="s">
        <v>51226</v>
      </c>
      <c r="B24269" t="s">
        <v>51227</v>
      </c>
      <c r="C24269">
        <v>474428</v>
      </c>
      <c r="D24269">
        <v>4</v>
      </c>
    </row>
    <row r="24270" spans="1:4" x14ac:dyDescent="0.25">
      <c r="A24270" t="s">
        <v>51228</v>
      </c>
      <c r="B24270" t="s">
        <v>51229</v>
      </c>
      <c r="C24270">
        <v>474411</v>
      </c>
      <c r="D24270">
        <v>4</v>
      </c>
    </row>
    <row r="24271" spans="1:4" x14ac:dyDescent="0.25">
      <c r="A24271" t="s">
        <v>51230</v>
      </c>
      <c r="B24271" t="s">
        <v>51229</v>
      </c>
      <c r="C24271">
        <v>474394</v>
      </c>
      <c r="D24271">
        <v>4</v>
      </c>
    </row>
    <row r="24272" spans="1:4" x14ac:dyDescent="0.25">
      <c r="A24272" t="s">
        <v>51222</v>
      </c>
      <c r="B24272" t="s">
        <v>51231</v>
      </c>
      <c r="C24272">
        <v>474377</v>
      </c>
      <c r="D24272">
        <v>4</v>
      </c>
    </row>
    <row r="24273" spans="1:4" x14ac:dyDescent="0.25">
      <c r="A24273" t="s">
        <v>51232</v>
      </c>
      <c r="B24273" t="s">
        <v>51234</v>
      </c>
      <c r="C24273">
        <v>474343</v>
      </c>
      <c r="D24273">
        <v>4</v>
      </c>
    </row>
    <row r="24274" spans="1:4" x14ac:dyDescent="0.25">
      <c r="A24274" t="s">
        <v>51236</v>
      </c>
      <c r="B24274" t="s">
        <v>51237</v>
      </c>
      <c r="C24274">
        <v>474309</v>
      </c>
      <c r="D24274">
        <v>4</v>
      </c>
    </row>
    <row r="24275" spans="1:4" x14ac:dyDescent="0.25">
      <c r="A24275" t="s">
        <v>51169</v>
      </c>
      <c r="B24275" t="s">
        <v>51238</v>
      </c>
      <c r="C24275">
        <v>474292</v>
      </c>
      <c r="D24275">
        <v>4</v>
      </c>
    </row>
    <row r="24276" spans="1:4" x14ac:dyDescent="0.25">
      <c r="A24276" t="s">
        <v>51239</v>
      </c>
      <c r="B24276" t="s">
        <v>51238</v>
      </c>
      <c r="C24276">
        <v>474275</v>
      </c>
      <c r="D24276">
        <v>4</v>
      </c>
    </row>
    <row r="24277" spans="1:4" x14ac:dyDescent="0.25">
      <c r="A24277" t="s">
        <v>51240</v>
      </c>
      <c r="B24277" t="s">
        <v>51241</v>
      </c>
      <c r="C24277">
        <v>474258</v>
      </c>
      <c r="D24277">
        <v>4</v>
      </c>
    </row>
    <row r="24278" spans="1:4" x14ac:dyDescent="0.25">
      <c r="A24278" t="s">
        <v>51242</v>
      </c>
      <c r="B24278" t="s">
        <v>51243</v>
      </c>
      <c r="C24278">
        <v>474241</v>
      </c>
      <c r="D24278">
        <v>4</v>
      </c>
    </row>
    <row r="24279" spans="1:4" x14ac:dyDescent="0.25">
      <c r="A24279" t="s">
        <v>51244</v>
      </c>
      <c r="B24279" t="s">
        <v>51245</v>
      </c>
      <c r="C24279">
        <v>474224</v>
      </c>
      <c r="D24279">
        <v>4</v>
      </c>
    </row>
    <row r="24280" spans="1:4" x14ac:dyDescent="0.25">
      <c r="A24280" t="s">
        <v>51249</v>
      </c>
      <c r="B24280" t="s">
        <v>51251</v>
      </c>
      <c r="C24280">
        <v>474156</v>
      </c>
      <c r="D24280">
        <v>4</v>
      </c>
    </row>
    <row r="24281" spans="1:4" x14ac:dyDescent="0.25">
      <c r="A24281" t="s">
        <v>51252</v>
      </c>
      <c r="B24281" t="s">
        <v>51253</v>
      </c>
      <c r="C24281">
        <v>474139</v>
      </c>
      <c r="D24281">
        <v>4</v>
      </c>
    </row>
    <row r="24282" spans="1:4" x14ac:dyDescent="0.25">
      <c r="A24282" t="s">
        <v>51254</v>
      </c>
      <c r="B24282" t="s">
        <v>51255</v>
      </c>
      <c r="C24282">
        <v>474122</v>
      </c>
      <c r="D24282">
        <v>4</v>
      </c>
    </row>
    <row r="24283" spans="1:4" x14ac:dyDescent="0.25">
      <c r="A24283" t="s">
        <v>51256</v>
      </c>
      <c r="B24283" t="s">
        <v>51257</v>
      </c>
      <c r="C24283">
        <v>474105</v>
      </c>
      <c r="D24283">
        <v>4</v>
      </c>
    </row>
    <row r="24284" spans="1:4" x14ac:dyDescent="0.25">
      <c r="A24284" t="s">
        <v>51258</v>
      </c>
      <c r="B24284" t="s">
        <v>51259</v>
      </c>
      <c r="C24284">
        <v>474088</v>
      </c>
      <c r="D24284">
        <v>4</v>
      </c>
    </row>
    <row r="24285" spans="1:4" x14ac:dyDescent="0.25">
      <c r="A24285" t="s">
        <v>51260</v>
      </c>
      <c r="B24285" t="s">
        <v>51261</v>
      </c>
      <c r="C24285">
        <v>474071</v>
      </c>
      <c r="D24285">
        <v>4</v>
      </c>
    </row>
    <row r="24286" spans="1:4" x14ac:dyDescent="0.25">
      <c r="A24286" t="s">
        <v>51262</v>
      </c>
      <c r="B24286" t="s">
        <v>51263</v>
      </c>
      <c r="C24286">
        <v>474054</v>
      </c>
      <c r="D24286">
        <v>4</v>
      </c>
    </row>
    <row r="24287" spans="1:4" x14ac:dyDescent="0.25">
      <c r="A24287" t="s">
        <v>51265</v>
      </c>
      <c r="B24287" t="s">
        <v>51266</v>
      </c>
      <c r="C24287">
        <v>474020</v>
      </c>
      <c r="D24287">
        <v>4</v>
      </c>
    </row>
    <row r="24288" spans="1:4" x14ac:dyDescent="0.25">
      <c r="A24288" t="s">
        <v>51248</v>
      </c>
      <c r="B24288" t="s">
        <v>51267</v>
      </c>
      <c r="C24288">
        <v>474003</v>
      </c>
      <c r="D24288">
        <v>4</v>
      </c>
    </row>
    <row r="24289" spans="1:4" x14ac:dyDescent="0.25">
      <c r="A24289" t="s">
        <v>51268</v>
      </c>
      <c r="B24289" t="s">
        <v>51267</v>
      </c>
      <c r="C24289">
        <v>473986</v>
      </c>
      <c r="D24289">
        <v>4</v>
      </c>
    </row>
    <row r="24290" spans="1:4" x14ac:dyDescent="0.25">
      <c r="A24290" t="s">
        <v>51271</v>
      </c>
      <c r="B24290" t="s">
        <v>51272</v>
      </c>
      <c r="C24290">
        <v>473952</v>
      </c>
      <c r="D24290">
        <v>4</v>
      </c>
    </row>
    <row r="24291" spans="1:4" x14ac:dyDescent="0.25">
      <c r="A24291" t="s">
        <v>51273</v>
      </c>
      <c r="B24291" t="s">
        <v>51274</v>
      </c>
      <c r="C24291">
        <v>473935</v>
      </c>
      <c r="D24291">
        <v>4</v>
      </c>
    </row>
    <row r="24292" spans="1:4" x14ac:dyDescent="0.25">
      <c r="A24292" t="s">
        <v>51269</v>
      </c>
      <c r="B24292" t="s">
        <v>51275</v>
      </c>
      <c r="C24292">
        <v>473918</v>
      </c>
      <c r="D24292">
        <v>4</v>
      </c>
    </row>
    <row r="24293" spans="1:4" x14ac:dyDescent="0.25">
      <c r="A24293" t="s">
        <v>51276</v>
      </c>
      <c r="B24293" t="s">
        <v>51279</v>
      </c>
      <c r="C24293">
        <v>473867</v>
      </c>
      <c r="D24293">
        <v>4</v>
      </c>
    </row>
    <row r="24294" spans="1:4" x14ac:dyDescent="0.25">
      <c r="A24294" t="s">
        <v>51280</v>
      </c>
      <c r="B24294" t="s">
        <v>51281</v>
      </c>
      <c r="C24294">
        <v>473850</v>
      </c>
      <c r="D24294">
        <v>4</v>
      </c>
    </row>
    <row r="24295" spans="1:4" x14ac:dyDescent="0.25">
      <c r="A24295" t="s">
        <v>51282</v>
      </c>
      <c r="B24295" t="s">
        <v>51283</v>
      </c>
      <c r="C24295">
        <v>473833</v>
      </c>
      <c r="D24295">
        <v>4</v>
      </c>
    </row>
    <row r="24296" spans="1:4" x14ac:dyDescent="0.25">
      <c r="A24296" t="s">
        <v>51284</v>
      </c>
      <c r="B24296" t="s">
        <v>51285</v>
      </c>
      <c r="C24296">
        <v>473816</v>
      </c>
      <c r="D24296">
        <v>4</v>
      </c>
    </row>
    <row r="24297" spans="1:4" x14ac:dyDescent="0.25">
      <c r="A24297" t="s">
        <v>51286</v>
      </c>
      <c r="B24297" t="s">
        <v>51285</v>
      </c>
      <c r="C24297">
        <v>473799</v>
      </c>
      <c r="D24297">
        <v>4</v>
      </c>
    </row>
    <row r="24298" spans="1:4" x14ac:dyDescent="0.25">
      <c r="A24298" t="s">
        <v>51287</v>
      </c>
      <c r="B24298" t="s">
        <v>51288</v>
      </c>
      <c r="C24298">
        <v>473782</v>
      </c>
      <c r="D24298">
        <v>4</v>
      </c>
    </row>
    <row r="24299" spans="1:4" x14ac:dyDescent="0.25">
      <c r="A24299" t="s">
        <v>51289</v>
      </c>
      <c r="B24299" t="s">
        <v>51290</v>
      </c>
      <c r="C24299">
        <v>473765</v>
      </c>
      <c r="D24299">
        <v>4</v>
      </c>
    </row>
    <row r="24300" spans="1:4" x14ac:dyDescent="0.25">
      <c r="A24300" t="s">
        <v>51291</v>
      </c>
      <c r="B24300" t="s">
        <v>51292</v>
      </c>
      <c r="C24300">
        <v>473748</v>
      </c>
      <c r="D24300">
        <v>4</v>
      </c>
    </row>
    <row r="24301" spans="1:4" x14ac:dyDescent="0.25">
      <c r="A24301" t="s">
        <v>51293</v>
      </c>
      <c r="B24301" t="s">
        <v>51292</v>
      </c>
      <c r="C24301">
        <v>473731</v>
      </c>
      <c r="D24301">
        <v>4</v>
      </c>
    </row>
    <row r="24302" spans="1:4" x14ac:dyDescent="0.25">
      <c r="A24302" t="s">
        <v>51294</v>
      </c>
      <c r="B24302" t="s">
        <v>51295</v>
      </c>
      <c r="C24302">
        <v>473714</v>
      </c>
      <c r="D24302">
        <v>4</v>
      </c>
    </row>
    <row r="24303" spans="1:4" x14ac:dyDescent="0.25">
      <c r="A24303" t="s">
        <v>51296</v>
      </c>
      <c r="B24303" t="s">
        <v>51297</v>
      </c>
      <c r="C24303">
        <v>473697</v>
      </c>
      <c r="D24303">
        <v>4</v>
      </c>
    </row>
    <row r="24304" spans="1:4" x14ac:dyDescent="0.25">
      <c r="A24304" t="s">
        <v>51298</v>
      </c>
      <c r="B24304" t="s">
        <v>51299</v>
      </c>
      <c r="C24304">
        <v>473680</v>
      </c>
      <c r="D24304">
        <v>4</v>
      </c>
    </row>
    <row r="24305" spans="1:4" x14ac:dyDescent="0.25">
      <c r="A24305" t="s">
        <v>51300</v>
      </c>
      <c r="B24305" t="s">
        <v>51299</v>
      </c>
      <c r="C24305">
        <v>473663</v>
      </c>
      <c r="D24305">
        <v>4</v>
      </c>
    </row>
    <row r="24306" spans="1:4" x14ac:dyDescent="0.25">
      <c r="A24306" t="s">
        <v>51301</v>
      </c>
      <c r="B24306" t="s">
        <v>51303</v>
      </c>
      <c r="C24306">
        <v>473629</v>
      </c>
      <c r="D24306">
        <v>4</v>
      </c>
    </row>
    <row r="24307" spans="1:4" x14ac:dyDescent="0.25">
      <c r="A24307" t="s">
        <v>51304</v>
      </c>
      <c r="B24307" t="s">
        <v>51303</v>
      </c>
      <c r="C24307">
        <v>473612</v>
      </c>
      <c r="D24307">
        <v>4</v>
      </c>
    </row>
    <row r="24308" spans="1:4" x14ac:dyDescent="0.25">
      <c r="A24308" t="s">
        <v>51305</v>
      </c>
      <c r="B24308" t="s">
        <v>51306</v>
      </c>
      <c r="C24308">
        <v>473595</v>
      </c>
      <c r="D24308">
        <v>4</v>
      </c>
    </row>
    <row r="24309" spans="1:4" x14ac:dyDescent="0.25">
      <c r="A24309" t="s">
        <v>51307</v>
      </c>
      <c r="B24309" t="s">
        <v>51310</v>
      </c>
      <c r="C24309">
        <v>473527</v>
      </c>
      <c r="D24309">
        <v>4</v>
      </c>
    </row>
    <row r="24310" spans="1:4" x14ac:dyDescent="0.25">
      <c r="A24310" t="s">
        <v>51311</v>
      </c>
      <c r="B24310" t="s">
        <v>51312</v>
      </c>
      <c r="C24310">
        <v>473510</v>
      </c>
      <c r="D24310">
        <v>4</v>
      </c>
    </row>
    <row r="24311" spans="1:4" x14ac:dyDescent="0.25">
      <c r="A24311" t="s">
        <v>51315</v>
      </c>
      <c r="B24311" t="s">
        <v>51316</v>
      </c>
      <c r="C24311">
        <v>473476</v>
      </c>
      <c r="D24311">
        <v>4</v>
      </c>
    </row>
    <row r="24312" spans="1:4" x14ac:dyDescent="0.25">
      <c r="A24312" t="s">
        <v>51313</v>
      </c>
      <c r="B24312" t="s">
        <v>51317</v>
      </c>
      <c r="C24312">
        <v>473459</v>
      </c>
      <c r="D24312">
        <v>4</v>
      </c>
    </row>
    <row r="24313" spans="1:4" x14ac:dyDescent="0.25">
      <c r="A24313" t="s">
        <v>51318</v>
      </c>
      <c r="B24313" t="s">
        <v>51319</v>
      </c>
      <c r="C24313">
        <v>473442</v>
      </c>
      <c r="D24313">
        <v>4</v>
      </c>
    </row>
    <row r="24314" spans="1:4" x14ac:dyDescent="0.25">
      <c r="A24314" t="s">
        <v>51320</v>
      </c>
      <c r="B24314" t="s">
        <v>51321</v>
      </c>
      <c r="C24314">
        <v>473425</v>
      </c>
      <c r="D24314">
        <v>4</v>
      </c>
    </row>
    <row r="24315" spans="1:4" x14ac:dyDescent="0.25">
      <c r="A24315" t="s">
        <v>51322</v>
      </c>
      <c r="B24315" t="s">
        <v>51324</v>
      </c>
      <c r="C24315">
        <v>473391</v>
      </c>
      <c r="D24315">
        <v>4</v>
      </c>
    </row>
    <row r="24316" spans="1:4" x14ac:dyDescent="0.25">
      <c r="A24316" t="s">
        <v>51325</v>
      </c>
      <c r="B24316" t="s">
        <v>51326</v>
      </c>
      <c r="C24316">
        <v>473374</v>
      </c>
      <c r="D24316">
        <v>4</v>
      </c>
    </row>
    <row r="24317" spans="1:4" x14ac:dyDescent="0.25">
      <c r="A24317" t="s">
        <v>51327</v>
      </c>
      <c r="B24317" t="s">
        <v>51329</v>
      </c>
      <c r="C24317">
        <v>473340</v>
      </c>
      <c r="D24317">
        <v>4</v>
      </c>
    </row>
    <row r="24318" spans="1:4" x14ac:dyDescent="0.25">
      <c r="A24318" t="s">
        <v>51330</v>
      </c>
      <c r="B24318" t="s">
        <v>51329</v>
      </c>
      <c r="C24318">
        <v>473323</v>
      </c>
      <c r="D24318">
        <v>4</v>
      </c>
    </row>
    <row r="24319" spans="1:4" x14ac:dyDescent="0.25">
      <c r="A24319" t="s">
        <v>51331</v>
      </c>
      <c r="B24319" t="s">
        <v>51329</v>
      </c>
      <c r="C24319">
        <v>473306</v>
      </c>
      <c r="D24319">
        <v>4</v>
      </c>
    </row>
    <row r="24320" spans="1:4" x14ac:dyDescent="0.25">
      <c r="A24320" t="s">
        <v>51332</v>
      </c>
      <c r="B24320" t="s">
        <v>51333</v>
      </c>
      <c r="C24320">
        <v>473289</v>
      </c>
      <c r="D24320">
        <v>4</v>
      </c>
    </row>
    <row r="24321" spans="1:4" x14ac:dyDescent="0.25">
      <c r="A24321" t="s">
        <v>51334</v>
      </c>
      <c r="B24321" t="s">
        <v>51335</v>
      </c>
      <c r="C24321">
        <v>473272</v>
      </c>
      <c r="D24321">
        <v>4</v>
      </c>
    </row>
    <row r="24322" spans="1:4" x14ac:dyDescent="0.25">
      <c r="A24322" t="s">
        <v>51339</v>
      </c>
      <c r="B24322" t="s">
        <v>51340</v>
      </c>
      <c r="C24322">
        <v>473221</v>
      </c>
      <c r="D24322">
        <v>4</v>
      </c>
    </row>
    <row r="24323" spans="1:4" x14ac:dyDescent="0.25">
      <c r="A24323" t="s">
        <v>51341</v>
      </c>
      <c r="B24323" t="s">
        <v>51340</v>
      </c>
      <c r="C24323">
        <v>473204</v>
      </c>
      <c r="D24323">
        <v>4</v>
      </c>
    </row>
    <row r="24324" spans="1:4" x14ac:dyDescent="0.25">
      <c r="A24324" t="s">
        <v>51344</v>
      </c>
      <c r="B24324" t="s">
        <v>51345</v>
      </c>
      <c r="C24324">
        <v>473170</v>
      </c>
      <c r="D24324">
        <v>4</v>
      </c>
    </row>
    <row r="24325" spans="1:4" x14ac:dyDescent="0.25">
      <c r="A24325" t="s">
        <v>51342</v>
      </c>
      <c r="B24325" t="s">
        <v>51346</v>
      </c>
      <c r="C24325">
        <v>473153</v>
      </c>
      <c r="D24325">
        <v>4</v>
      </c>
    </row>
    <row r="24326" spans="1:4" x14ac:dyDescent="0.25">
      <c r="A24326" t="s">
        <v>51347</v>
      </c>
      <c r="B24326" t="s">
        <v>51346</v>
      </c>
      <c r="C24326">
        <v>473136</v>
      </c>
      <c r="D24326">
        <v>4</v>
      </c>
    </row>
    <row r="24327" spans="1:4" x14ac:dyDescent="0.25">
      <c r="A24327" t="s">
        <v>51348</v>
      </c>
      <c r="B24327" t="s">
        <v>51349</v>
      </c>
      <c r="C24327">
        <v>473119</v>
      </c>
      <c r="D24327">
        <v>4</v>
      </c>
    </row>
    <row r="24328" spans="1:4" x14ac:dyDescent="0.25">
      <c r="A24328" t="s">
        <v>51350</v>
      </c>
      <c r="B24328" t="s">
        <v>51351</v>
      </c>
      <c r="C24328">
        <v>473102</v>
      </c>
      <c r="D24328">
        <v>4</v>
      </c>
    </row>
    <row r="24329" spans="1:4" x14ac:dyDescent="0.25">
      <c r="A24329" t="s">
        <v>51352</v>
      </c>
      <c r="B24329" t="s">
        <v>51353</v>
      </c>
      <c r="C24329">
        <v>473085</v>
      </c>
      <c r="D24329">
        <v>4</v>
      </c>
    </row>
    <row r="24330" spans="1:4" x14ac:dyDescent="0.25">
      <c r="A24330" t="s">
        <v>51354</v>
      </c>
      <c r="B24330" t="s">
        <v>51353</v>
      </c>
      <c r="C24330">
        <v>473068</v>
      </c>
      <c r="D24330">
        <v>4</v>
      </c>
    </row>
    <row r="24331" spans="1:4" x14ac:dyDescent="0.25">
      <c r="A24331" t="s">
        <v>51355</v>
      </c>
      <c r="B24331" t="s">
        <v>51356</v>
      </c>
      <c r="C24331">
        <v>473051</v>
      </c>
      <c r="D24331">
        <v>4</v>
      </c>
    </row>
    <row r="24332" spans="1:4" x14ac:dyDescent="0.25">
      <c r="A24332" t="s">
        <v>51357</v>
      </c>
      <c r="B24332" t="s">
        <v>51358</v>
      </c>
      <c r="C24332">
        <v>473034</v>
      </c>
      <c r="D24332">
        <v>4</v>
      </c>
    </row>
    <row r="24333" spans="1:4" x14ac:dyDescent="0.25">
      <c r="A24333" t="s">
        <v>51359</v>
      </c>
      <c r="B24333" t="s">
        <v>51358</v>
      </c>
      <c r="C24333">
        <v>473017</v>
      </c>
      <c r="D24333">
        <v>4</v>
      </c>
    </row>
    <row r="24334" spans="1:4" x14ac:dyDescent="0.25">
      <c r="A24334" t="s">
        <v>51360</v>
      </c>
      <c r="B24334" t="s">
        <v>51361</v>
      </c>
      <c r="C24334">
        <v>473000</v>
      </c>
      <c r="D24334">
        <v>4</v>
      </c>
    </row>
    <row r="24335" spans="1:4" x14ac:dyDescent="0.25">
      <c r="A24335" t="s">
        <v>51362</v>
      </c>
      <c r="B24335" t="s">
        <v>51361</v>
      </c>
      <c r="C24335">
        <v>472983</v>
      </c>
      <c r="D24335">
        <v>4</v>
      </c>
    </row>
    <row r="24336" spans="1:4" x14ac:dyDescent="0.25">
      <c r="A24336" t="s">
        <v>51363</v>
      </c>
      <c r="B24336" t="s">
        <v>51364</v>
      </c>
      <c r="C24336">
        <v>472966</v>
      </c>
      <c r="D24336">
        <v>4</v>
      </c>
    </row>
    <row r="24337" spans="1:4" x14ac:dyDescent="0.25">
      <c r="A24337" t="s">
        <v>51365</v>
      </c>
      <c r="B24337" t="s">
        <v>51364</v>
      </c>
      <c r="C24337">
        <v>472949</v>
      </c>
      <c r="D24337">
        <v>4</v>
      </c>
    </row>
    <row r="24338" spans="1:4" x14ac:dyDescent="0.25">
      <c r="A24338" t="s">
        <v>51366</v>
      </c>
      <c r="B24338" t="s">
        <v>51364</v>
      </c>
      <c r="C24338">
        <v>472932</v>
      </c>
      <c r="D24338">
        <v>4</v>
      </c>
    </row>
    <row r="24339" spans="1:4" x14ac:dyDescent="0.25">
      <c r="A24339" t="s">
        <v>51367</v>
      </c>
      <c r="B24339" t="s">
        <v>51368</v>
      </c>
      <c r="C24339">
        <v>472915</v>
      </c>
      <c r="D24339">
        <v>4</v>
      </c>
    </row>
    <row r="24340" spans="1:4" x14ac:dyDescent="0.25">
      <c r="A24340" t="s">
        <v>51369</v>
      </c>
      <c r="B24340" t="s">
        <v>51371</v>
      </c>
      <c r="C24340">
        <v>472881</v>
      </c>
      <c r="D24340">
        <v>4</v>
      </c>
    </row>
    <row r="24341" spans="1:4" x14ac:dyDescent="0.25">
      <c r="A24341" t="s">
        <v>51372</v>
      </c>
      <c r="B24341" t="s">
        <v>51371</v>
      </c>
      <c r="C24341">
        <v>472864</v>
      </c>
      <c r="D24341">
        <v>4</v>
      </c>
    </row>
    <row r="24342" spans="1:4" x14ac:dyDescent="0.25">
      <c r="A24342" t="s">
        <v>51338</v>
      </c>
      <c r="B24342" t="s">
        <v>51374</v>
      </c>
      <c r="C24342">
        <v>472830</v>
      </c>
      <c r="D24342">
        <v>4</v>
      </c>
    </row>
    <row r="24343" spans="1:4" x14ac:dyDescent="0.25">
      <c r="A24343" t="s">
        <v>51375</v>
      </c>
      <c r="B24343" t="s">
        <v>51374</v>
      </c>
      <c r="C24343">
        <v>472813</v>
      </c>
      <c r="D24343">
        <v>4</v>
      </c>
    </row>
    <row r="24344" spans="1:4" x14ac:dyDescent="0.25">
      <c r="A24344" t="s">
        <v>51376</v>
      </c>
      <c r="B24344" t="s">
        <v>51377</v>
      </c>
      <c r="C24344">
        <v>472796</v>
      </c>
      <c r="D24344">
        <v>4</v>
      </c>
    </row>
    <row r="24345" spans="1:4" x14ac:dyDescent="0.25">
      <c r="A24345" t="s">
        <v>51378</v>
      </c>
      <c r="B24345" t="s">
        <v>51379</v>
      </c>
      <c r="C24345">
        <v>472779</v>
      </c>
      <c r="D24345">
        <v>4</v>
      </c>
    </row>
    <row r="24346" spans="1:4" x14ac:dyDescent="0.25">
      <c r="A24346" t="s">
        <v>51380</v>
      </c>
      <c r="B24346" t="s">
        <v>51381</v>
      </c>
      <c r="C24346">
        <v>472762</v>
      </c>
      <c r="D24346">
        <v>4</v>
      </c>
    </row>
    <row r="24347" spans="1:4" x14ac:dyDescent="0.25">
      <c r="A24347" t="s">
        <v>51382</v>
      </c>
      <c r="B24347" t="s">
        <v>51383</v>
      </c>
      <c r="C24347">
        <v>472745</v>
      </c>
      <c r="D24347">
        <v>4</v>
      </c>
    </row>
    <row r="24348" spans="1:4" x14ac:dyDescent="0.25">
      <c r="A24348" t="s">
        <v>51384</v>
      </c>
      <c r="B24348" t="s">
        <v>51385</v>
      </c>
      <c r="C24348">
        <v>472728</v>
      </c>
      <c r="D24348">
        <v>4</v>
      </c>
    </row>
    <row r="24349" spans="1:4" x14ac:dyDescent="0.25">
      <c r="A24349" t="s">
        <v>51386</v>
      </c>
      <c r="B24349" t="s">
        <v>51388</v>
      </c>
      <c r="C24349">
        <v>472694</v>
      </c>
      <c r="D24349">
        <v>4</v>
      </c>
    </row>
    <row r="24350" spans="1:4" x14ac:dyDescent="0.25">
      <c r="A24350" t="s">
        <v>51389</v>
      </c>
      <c r="B24350" t="s">
        <v>51388</v>
      </c>
      <c r="C24350">
        <v>472677</v>
      </c>
      <c r="D24350">
        <v>4</v>
      </c>
    </row>
    <row r="24351" spans="1:4" x14ac:dyDescent="0.25">
      <c r="A24351" t="s">
        <v>51392</v>
      </c>
      <c r="B24351" t="s">
        <v>51393</v>
      </c>
      <c r="C24351">
        <v>472626</v>
      </c>
      <c r="D24351">
        <v>4</v>
      </c>
    </row>
    <row r="24352" spans="1:4" x14ac:dyDescent="0.25">
      <c r="A24352" t="s">
        <v>51394</v>
      </c>
      <c r="B24352" t="s">
        <v>51393</v>
      </c>
      <c r="C24352">
        <v>472609</v>
      </c>
      <c r="D24352">
        <v>4</v>
      </c>
    </row>
    <row r="24353" spans="1:4" x14ac:dyDescent="0.25">
      <c r="A24353" t="s">
        <v>51395</v>
      </c>
      <c r="B24353" t="s">
        <v>51397</v>
      </c>
      <c r="C24353">
        <v>472575</v>
      </c>
      <c r="D24353">
        <v>4</v>
      </c>
    </row>
    <row r="24354" spans="1:4" x14ac:dyDescent="0.25">
      <c r="A24354" t="s">
        <v>51398</v>
      </c>
      <c r="B24354" t="s">
        <v>51397</v>
      </c>
      <c r="C24354">
        <v>472558</v>
      </c>
      <c r="D24354">
        <v>4</v>
      </c>
    </row>
    <row r="24355" spans="1:4" x14ac:dyDescent="0.25">
      <c r="A24355" t="s">
        <v>51399</v>
      </c>
      <c r="B24355" t="s">
        <v>51400</v>
      </c>
      <c r="C24355">
        <v>472541</v>
      </c>
      <c r="D24355">
        <v>4</v>
      </c>
    </row>
    <row r="24356" spans="1:4" x14ac:dyDescent="0.25">
      <c r="A24356" t="s">
        <v>51401</v>
      </c>
      <c r="B24356" t="s">
        <v>51402</v>
      </c>
      <c r="C24356">
        <v>472524</v>
      </c>
      <c r="D24356">
        <v>4</v>
      </c>
    </row>
    <row r="24357" spans="1:4" x14ac:dyDescent="0.25">
      <c r="A24357" t="s">
        <v>51403</v>
      </c>
      <c r="B24357" t="s">
        <v>51404</v>
      </c>
      <c r="C24357">
        <v>472507</v>
      </c>
      <c r="D24357">
        <v>4</v>
      </c>
    </row>
    <row r="24358" spans="1:4" x14ac:dyDescent="0.25">
      <c r="A24358" t="s">
        <v>51405</v>
      </c>
      <c r="B24358" t="s">
        <v>51406</v>
      </c>
      <c r="C24358">
        <v>472490</v>
      </c>
      <c r="D24358">
        <v>4</v>
      </c>
    </row>
    <row r="24359" spans="1:4" x14ac:dyDescent="0.25">
      <c r="A24359" t="s">
        <v>51409</v>
      </c>
      <c r="B24359" t="s">
        <v>51410</v>
      </c>
      <c r="C24359">
        <v>472456</v>
      </c>
      <c r="D24359">
        <v>4</v>
      </c>
    </row>
    <row r="24360" spans="1:4" x14ac:dyDescent="0.25">
      <c r="A24360" t="s">
        <v>51411</v>
      </c>
      <c r="B24360" t="s">
        <v>51412</v>
      </c>
      <c r="C24360">
        <v>472439</v>
      </c>
      <c r="D24360">
        <v>4</v>
      </c>
    </row>
    <row r="24361" spans="1:4" x14ac:dyDescent="0.25">
      <c r="A24361" t="s">
        <v>51413</v>
      </c>
      <c r="B24361" t="s">
        <v>51414</v>
      </c>
      <c r="C24361">
        <v>472422</v>
      </c>
      <c r="D24361">
        <v>4</v>
      </c>
    </row>
    <row r="24362" spans="1:4" x14ac:dyDescent="0.25">
      <c r="A24362" t="s">
        <v>51415</v>
      </c>
      <c r="B24362" t="s">
        <v>51416</v>
      </c>
      <c r="C24362">
        <v>472405</v>
      </c>
      <c r="D24362">
        <v>4</v>
      </c>
    </row>
    <row r="24363" spans="1:4" x14ac:dyDescent="0.25">
      <c r="A24363" t="s">
        <v>51407</v>
      </c>
      <c r="B24363" t="s">
        <v>51417</v>
      </c>
      <c r="C24363">
        <v>472388</v>
      </c>
      <c r="D24363">
        <v>4</v>
      </c>
    </row>
    <row r="24364" spans="1:4" x14ac:dyDescent="0.25">
      <c r="A24364" t="s">
        <v>51418</v>
      </c>
      <c r="B24364" t="s">
        <v>51417</v>
      </c>
      <c r="C24364">
        <v>472371</v>
      </c>
      <c r="D24364">
        <v>4</v>
      </c>
    </row>
    <row r="24365" spans="1:4" x14ac:dyDescent="0.25">
      <c r="A24365" t="s">
        <v>51428</v>
      </c>
      <c r="B24365" t="s">
        <v>51430</v>
      </c>
      <c r="C24365">
        <v>472235</v>
      </c>
      <c r="D24365">
        <v>4</v>
      </c>
    </row>
    <row r="24366" spans="1:4" x14ac:dyDescent="0.25">
      <c r="A24366" t="s">
        <v>51431</v>
      </c>
      <c r="B24366" t="s">
        <v>51430</v>
      </c>
      <c r="C24366">
        <v>472218</v>
      </c>
      <c r="D24366">
        <v>4</v>
      </c>
    </row>
    <row r="24367" spans="1:4" x14ac:dyDescent="0.25">
      <c r="A24367" t="s">
        <v>51432</v>
      </c>
      <c r="B24367" t="s">
        <v>51433</v>
      </c>
      <c r="C24367">
        <v>472201</v>
      </c>
      <c r="D24367">
        <v>4</v>
      </c>
    </row>
    <row r="24368" spans="1:4" x14ac:dyDescent="0.25">
      <c r="A24368" t="s">
        <v>51425</v>
      </c>
      <c r="B24368" t="s">
        <v>51434</v>
      </c>
      <c r="C24368">
        <v>472184</v>
      </c>
      <c r="D24368">
        <v>4</v>
      </c>
    </row>
    <row r="24369" spans="1:4" x14ac:dyDescent="0.25">
      <c r="A24369" t="s">
        <v>51435</v>
      </c>
      <c r="B24369" t="s">
        <v>51434</v>
      </c>
      <c r="C24369">
        <v>472167</v>
      </c>
      <c r="D24369">
        <v>4</v>
      </c>
    </row>
    <row r="24370" spans="1:4" x14ac:dyDescent="0.25">
      <c r="A24370" t="s">
        <v>51436</v>
      </c>
      <c r="B24370" t="s">
        <v>51434</v>
      </c>
      <c r="C24370">
        <v>472150</v>
      </c>
      <c r="D24370">
        <v>4</v>
      </c>
    </row>
    <row r="24371" spans="1:4" x14ac:dyDescent="0.25">
      <c r="A24371" t="s">
        <v>51437</v>
      </c>
      <c r="B24371" t="s">
        <v>51439</v>
      </c>
      <c r="C24371">
        <v>472116</v>
      </c>
      <c r="D24371">
        <v>4</v>
      </c>
    </row>
    <row r="24372" spans="1:4" x14ac:dyDescent="0.25">
      <c r="A24372" t="s">
        <v>51440</v>
      </c>
      <c r="B24372" t="s">
        <v>51439</v>
      </c>
      <c r="C24372">
        <v>472099</v>
      </c>
      <c r="D24372">
        <v>4</v>
      </c>
    </row>
    <row r="24373" spans="1:4" x14ac:dyDescent="0.25">
      <c r="A24373" t="s">
        <v>51441</v>
      </c>
      <c r="B24373" t="s">
        <v>51442</v>
      </c>
      <c r="C24373">
        <v>472082</v>
      </c>
      <c r="D24373">
        <v>4</v>
      </c>
    </row>
    <row r="24374" spans="1:4" x14ac:dyDescent="0.25">
      <c r="A24374" t="s">
        <v>51443</v>
      </c>
      <c r="B24374" t="s">
        <v>51444</v>
      </c>
      <c r="C24374">
        <v>472065</v>
      </c>
      <c r="D24374">
        <v>4</v>
      </c>
    </row>
    <row r="24375" spans="1:4" x14ac:dyDescent="0.25">
      <c r="A24375" t="s">
        <v>51448</v>
      </c>
      <c r="B24375" t="s">
        <v>51449</v>
      </c>
      <c r="C24375">
        <v>472014</v>
      </c>
      <c r="D24375">
        <v>4</v>
      </c>
    </row>
    <row r="24376" spans="1:4" x14ac:dyDescent="0.25">
      <c r="A24376" t="s">
        <v>51450</v>
      </c>
      <c r="B24376" t="s">
        <v>51449</v>
      </c>
      <c r="C24376">
        <v>471997</v>
      </c>
      <c r="D24376">
        <v>4</v>
      </c>
    </row>
    <row r="24377" spans="1:4" x14ac:dyDescent="0.25">
      <c r="A24377" t="s">
        <v>51451</v>
      </c>
      <c r="B24377" t="s">
        <v>51449</v>
      </c>
      <c r="C24377">
        <v>471980</v>
      </c>
      <c r="D24377">
        <v>4</v>
      </c>
    </row>
    <row r="24378" spans="1:4" x14ac:dyDescent="0.25">
      <c r="A24378" t="s">
        <v>51454</v>
      </c>
      <c r="B24378" t="s">
        <v>51455</v>
      </c>
      <c r="C24378">
        <v>471946</v>
      </c>
      <c r="D24378">
        <v>4</v>
      </c>
    </row>
    <row r="24379" spans="1:4" x14ac:dyDescent="0.25">
      <c r="A24379" t="s">
        <v>51452</v>
      </c>
      <c r="B24379" t="s">
        <v>51456</v>
      </c>
      <c r="C24379">
        <v>471929</v>
      </c>
      <c r="D24379">
        <v>4</v>
      </c>
    </row>
    <row r="24380" spans="1:4" x14ac:dyDescent="0.25">
      <c r="A24380" t="s">
        <v>51457</v>
      </c>
      <c r="B24380" t="s">
        <v>51456</v>
      </c>
      <c r="C24380">
        <v>471912</v>
      </c>
      <c r="D24380">
        <v>4</v>
      </c>
    </row>
    <row r="24381" spans="1:4" x14ac:dyDescent="0.25">
      <c r="A24381" t="s">
        <v>51458</v>
      </c>
      <c r="B24381" t="s">
        <v>51460</v>
      </c>
      <c r="C24381">
        <v>471878</v>
      </c>
      <c r="D24381">
        <v>4</v>
      </c>
    </row>
    <row r="24382" spans="1:4" x14ac:dyDescent="0.25">
      <c r="A24382" t="s">
        <v>51461</v>
      </c>
      <c r="B24382" t="s">
        <v>51460</v>
      </c>
      <c r="C24382">
        <v>471861</v>
      </c>
      <c r="D24382">
        <v>4</v>
      </c>
    </row>
    <row r="24383" spans="1:4" x14ac:dyDescent="0.25">
      <c r="A24383" t="s">
        <v>51462</v>
      </c>
      <c r="B24383" t="s">
        <v>51463</v>
      </c>
      <c r="C24383">
        <v>471844</v>
      </c>
      <c r="D24383">
        <v>4</v>
      </c>
    </row>
    <row r="24384" spans="1:4" x14ac:dyDescent="0.25">
      <c r="A24384" t="s">
        <v>51464</v>
      </c>
      <c r="B24384" t="s">
        <v>51465</v>
      </c>
      <c r="C24384">
        <v>471827</v>
      </c>
      <c r="D24384">
        <v>4</v>
      </c>
    </row>
    <row r="24385" spans="1:4" x14ac:dyDescent="0.25">
      <c r="A24385" t="s">
        <v>51466</v>
      </c>
      <c r="B24385" t="s">
        <v>51467</v>
      </c>
      <c r="C24385">
        <v>471810</v>
      </c>
      <c r="D24385">
        <v>4</v>
      </c>
    </row>
    <row r="24386" spans="1:4" x14ac:dyDescent="0.25">
      <c r="A24386" t="s">
        <v>51468</v>
      </c>
      <c r="B24386" t="s">
        <v>51470</v>
      </c>
      <c r="C24386">
        <v>471776</v>
      </c>
      <c r="D24386">
        <v>4</v>
      </c>
    </row>
    <row r="24387" spans="1:4" x14ac:dyDescent="0.25">
      <c r="A24387" t="s">
        <v>51471</v>
      </c>
      <c r="B24387" t="s">
        <v>51470</v>
      </c>
      <c r="C24387">
        <v>471759</v>
      </c>
      <c r="D24387">
        <v>4</v>
      </c>
    </row>
    <row r="24388" spans="1:4" x14ac:dyDescent="0.25">
      <c r="A24388" t="s">
        <v>51472</v>
      </c>
      <c r="B24388" t="s">
        <v>51473</v>
      </c>
      <c r="C24388">
        <v>471742</v>
      </c>
      <c r="D24388">
        <v>4</v>
      </c>
    </row>
    <row r="24389" spans="1:4" x14ac:dyDescent="0.25">
      <c r="A24389" t="s">
        <v>51474</v>
      </c>
      <c r="B24389" t="s">
        <v>51475</v>
      </c>
      <c r="C24389">
        <v>471725</v>
      </c>
      <c r="D24389">
        <v>4</v>
      </c>
    </row>
    <row r="24390" spans="1:4" x14ac:dyDescent="0.25">
      <c r="A24390" t="s">
        <v>51476</v>
      </c>
      <c r="B24390" t="s">
        <v>51475</v>
      </c>
      <c r="C24390">
        <v>471708</v>
      </c>
      <c r="D24390">
        <v>4</v>
      </c>
    </row>
    <row r="24391" spans="1:4" x14ac:dyDescent="0.25">
      <c r="A24391" t="s">
        <v>51477</v>
      </c>
      <c r="B24391" t="s">
        <v>51478</v>
      </c>
      <c r="C24391">
        <v>471691</v>
      </c>
      <c r="D24391">
        <v>4</v>
      </c>
    </row>
    <row r="24392" spans="1:4" x14ac:dyDescent="0.25">
      <c r="A24392" t="s">
        <v>51479</v>
      </c>
      <c r="B24392" t="s">
        <v>51480</v>
      </c>
      <c r="C24392">
        <v>471674</v>
      </c>
      <c r="D24392">
        <v>4</v>
      </c>
    </row>
    <row r="24393" spans="1:4" x14ac:dyDescent="0.25">
      <c r="A24393" t="s">
        <v>51483</v>
      </c>
      <c r="B24393" t="s">
        <v>51484</v>
      </c>
      <c r="C24393">
        <v>471640</v>
      </c>
      <c r="D24393">
        <v>4</v>
      </c>
    </row>
    <row r="24394" spans="1:4" x14ac:dyDescent="0.25">
      <c r="A24394" t="s">
        <v>51485</v>
      </c>
      <c r="B24394" t="s">
        <v>51484</v>
      </c>
      <c r="C24394">
        <v>471623</v>
      </c>
      <c r="D24394">
        <v>4</v>
      </c>
    </row>
    <row r="24395" spans="1:4" x14ac:dyDescent="0.25">
      <c r="A24395" t="s">
        <v>51486</v>
      </c>
      <c r="B24395" t="s">
        <v>51487</v>
      </c>
      <c r="C24395">
        <v>471606</v>
      </c>
      <c r="D24395">
        <v>4</v>
      </c>
    </row>
    <row r="24396" spans="1:4" x14ac:dyDescent="0.25">
      <c r="A24396" t="s">
        <v>51481</v>
      </c>
      <c r="B24396" t="s">
        <v>51488</v>
      </c>
      <c r="C24396">
        <v>471589</v>
      </c>
      <c r="D24396">
        <v>4</v>
      </c>
    </row>
    <row r="24397" spans="1:4" x14ac:dyDescent="0.25">
      <c r="A24397" t="s">
        <v>51489</v>
      </c>
      <c r="B24397" t="s">
        <v>51488</v>
      </c>
      <c r="C24397">
        <v>471572</v>
      </c>
      <c r="D24397">
        <v>4</v>
      </c>
    </row>
    <row r="24398" spans="1:4" x14ac:dyDescent="0.25">
      <c r="A24398" t="s">
        <v>51490</v>
      </c>
      <c r="B24398" t="s">
        <v>51492</v>
      </c>
      <c r="C24398">
        <v>471538</v>
      </c>
      <c r="D24398">
        <v>4</v>
      </c>
    </row>
    <row r="24399" spans="1:4" x14ac:dyDescent="0.25">
      <c r="A24399" t="s">
        <v>51493</v>
      </c>
      <c r="B24399" t="s">
        <v>51492</v>
      </c>
      <c r="C24399">
        <v>471521</v>
      </c>
      <c r="D24399">
        <v>4</v>
      </c>
    </row>
    <row r="24400" spans="1:4" x14ac:dyDescent="0.25">
      <c r="A24400" t="s">
        <v>51494</v>
      </c>
      <c r="B24400" t="s">
        <v>51492</v>
      </c>
      <c r="C24400">
        <v>471504</v>
      </c>
      <c r="D24400">
        <v>4</v>
      </c>
    </row>
    <row r="24401" spans="1:4" x14ac:dyDescent="0.25">
      <c r="A24401" t="s">
        <v>51495</v>
      </c>
      <c r="B24401" t="s">
        <v>51496</v>
      </c>
      <c r="C24401">
        <v>471487</v>
      </c>
      <c r="D24401">
        <v>4</v>
      </c>
    </row>
    <row r="24402" spans="1:4" x14ac:dyDescent="0.25">
      <c r="A24402" t="s">
        <v>51497</v>
      </c>
      <c r="B24402" t="s">
        <v>51499</v>
      </c>
      <c r="C24402">
        <v>471453</v>
      </c>
      <c r="D24402">
        <v>4</v>
      </c>
    </row>
    <row r="24403" spans="1:4" x14ac:dyDescent="0.25">
      <c r="A24403" t="s">
        <v>51502</v>
      </c>
      <c r="B24403" t="s">
        <v>51503</v>
      </c>
      <c r="C24403">
        <v>471419</v>
      </c>
      <c r="D24403">
        <v>4</v>
      </c>
    </row>
    <row r="24404" spans="1:4" x14ac:dyDescent="0.25">
      <c r="A24404" t="s">
        <v>51500</v>
      </c>
      <c r="B24404" t="s">
        <v>51504</v>
      </c>
      <c r="C24404">
        <v>471402</v>
      </c>
      <c r="D24404">
        <v>4</v>
      </c>
    </row>
    <row r="24405" spans="1:4" x14ac:dyDescent="0.25">
      <c r="A24405" t="s">
        <v>51505</v>
      </c>
      <c r="B24405" t="s">
        <v>51504</v>
      </c>
      <c r="C24405">
        <v>471385</v>
      </c>
      <c r="D24405">
        <v>4</v>
      </c>
    </row>
    <row r="24406" spans="1:4" x14ac:dyDescent="0.25">
      <c r="A24406" t="s">
        <v>51506</v>
      </c>
      <c r="B24406" t="s">
        <v>51507</v>
      </c>
      <c r="C24406">
        <v>471368</v>
      </c>
      <c r="D24406">
        <v>4</v>
      </c>
    </row>
    <row r="24407" spans="1:4" x14ac:dyDescent="0.25">
      <c r="A24407" t="s">
        <v>51508</v>
      </c>
      <c r="B24407" t="s">
        <v>51509</v>
      </c>
      <c r="C24407">
        <v>471351</v>
      </c>
      <c r="D24407">
        <v>4</v>
      </c>
    </row>
    <row r="24408" spans="1:4" x14ac:dyDescent="0.25">
      <c r="A24408" t="s">
        <v>51427</v>
      </c>
      <c r="B24408" t="s">
        <v>51511</v>
      </c>
      <c r="C24408">
        <v>471317</v>
      </c>
      <c r="D24408">
        <v>4</v>
      </c>
    </row>
    <row r="24409" spans="1:4" x14ac:dyDescent="0.25">
      <c r="A24409" t="s">
        <v>51512</v>
      </c>
      <c r="B24409" t="s">
        <v>51511</v>
      </c>
      <c r="C24409">
        <v>471300</v>
      </c>
      <c r="D24409">
        <v>4</v>
      </c>
    </row>
    <row r="24410" spans="1:4" x14ac:dyDescent="0.25">
      <c r="A24410" t="s">
        <v>51517</v>
      </c>
      <c r="B24410" t="s">
        <v>51518</v>
      </c>
      <c r="C24410">
        <v>471232</v>
      </c>
      <c r="D24410">
        <v>4</v>
      </c>
    </row>
    <row r="24411" spans="1:4" x14ac:dyDescent="0.25">
      <c r="A24411" t="s">
        <v>51515</v>
      </c>
      <c r="B24411" t="s">
        <v>51519</v>
      </c>
      <c r="C24411">
        <v>471215</v>
      </c>
      <c r="D24411">
        <v>4</v>
      </c>
    </row>
    <row r="24412" spans="1:4" x14ac:dyDescent="0.25">
      <c r="A24412" t="s">
        <v>51520</v>
      </c>
      <c r="B24412" t="s">
        <v>51522</v>
      </c>
      <c r="C24412">
        <v>471181</v>
      </c>
      <c r="D24412">
        <v>4</v>
      </c>
    </row>
    <row r="24413" spans="1:4" x14ac:dyDescent="0.25">
      <c r="A24413" t="s">
        <v>51523</v>
      </c>
      <c r="B24413" t="s">
        <v>51522</v>
      </c>
      <c r="C24413">
        <v>471164</v>
      </c>
      <c r="D24413">
        <v>4</v>
      </c>
    </row>
    <row r="24414" spans="1:4" x14ac:dyDescent="0.25">
      <c r="A24414" t="s">
        <v>51524</v>
      </c>
      <c r="B24414" t="s">
        <v>51525</v>
      </c>
      <c r="C24414">
        <v>471147</v>
      </c>
      <c r="D24414">
        <v>4</v>
      </c>
    </row>
    <row r="24415" spans="1:4" x14ac:dyDescent="0.25">
      <c r="A24415" t="s">
        <v>51526</v>
      </c>
      <c r="B24415" t="s">
        <v>51527</v>
      </c>
      <c r="C24415">
        <v>471130</v>
      </c>
      <c r="D24415">
        <v>4</v>
      </c>
    </row>
    <row r="24416" spans="1:4" x14ac:dyDescent="0.25">
      <c r="A24416" t="s">
        <v>51533</v>
      </c>
      <c r="B24416" t="s">
        <v>51534</v>
      </c>
      <c r="C24416">
        <v>471045</v>
      </c>
      <c r="D24416">
        <v>4</v>
      </c>
    </row>
    <row r="24417" spans="1:4" x14ac:dyDescent="0.25">
      <c r="A24417" t="s">
        <v>51537</v>
      </c>
      <c r="B24417" t="s">
        <v>51538</v>
      </c>
      <c r="C24417">
        <v>471011</v>
      </c>
      <c r="D24417">
        <v>4</v>
      </c>
    </row>
    <row r="24418" spans="1:4" x14ac:dyDescent="0.25">
      <c r="A24418" t="s">
        <v>51543</v>
      </c>
      <c r="B24418" t="s">
        <v>51544</v>
      </c>
      <c r="C24418">
        <v>470960</v>
      </c>
      <c r="D24418">
        <v>4</v>
      </c>
    </row>
    <row r="24419" spans="1:4" x14ac:dyDescent="0.25">
      <c r="A24419" t="s">
        <v>51545</v>
      </c>
      <c r="B24419" t="s">
        <v>51547</v>
      </c>
      <c r="C24419">
        <v>470926</v>
      </c>
      <c r="D24419">
        <v>4</v>
      </c>
    </row>
    <row r="24420" spans="1:4" x14ac:dyDescent="0.25">
      <c r="A24420" t="s">
        <v>51548</v>
      </c>
      <c r="B24420" t="s">
        <v>51547</v>
      </c>
      <c r="C24420">
        <v>470909</v>
      </c>
      <c r="D24420">
        <v>4</v>
      </c>
    </row>
    <row r="24421" spans="1:4" x14ac:dyDescent="0.25">
      <c r="A24421" t="s">
        <v>51551</v>
      </c>
      <c r="B24421" t="s">
        <v>51553</v>
      </c>
      <c r="C24421">
        <v>470858</v>
      </c>
      <c r="D24421">
        <v>4</v>
      </c>
    </row>
    <row r="24422" spans="1:4" x14ac:dyDescent="0.25">
      <c r="A24422" t="s">
        <v>51554</v>
      </c>
      <c r="B24422" t="s">
        <v>51556</v>
      </c>
      <c r="C24422">
        <v>470824</v>
      </c>
      <c r="D24422">
        <v>4</v>
      </c>
    </row>
    <row r="24423" spans="1:4" x14ac:dyDescent="0.25">
      <c r="A24423" t="s">
        <v>51557</v>
      </c>
      <c r="B24423" t="s">
        <v>51558</v>
      </c>
      <c r="C24423">
        <v>470807</v>
      </c>
      <c r="D24423">
        <v>4</v>
      </c>
    </row>
    <row r="24424" spans="1:4" x14ac:dyDescent="0.25">
      <c r="A24424" t="s">
        <v>51562</v>
      </c>
      <c r="B24424" t="s">
        <v>51563</v>
      </c>
      <c r="C24424">
        <v>470756</v>
      </c>
      <c r="D24424">
        <v>4</v>
      </c>
    </row>
    <row r="24425" spans="1:4" x14ac:dyDescent="0.25">
      <c r="A24425" t="s">
        <v>51564</v>
      </c>
      <c r="B24425" t="s">
        <v>51565</v>
      </c>
      <c r="C24425">
        <v>470739</v>
      </c>
      <c r="D24425">
        <v>4</v>
      </c>
    </row>
    <row r="24426" spans="1:4" x14ac:dyDescent="0.25">
      <c r="A24426" t="s">
        <v>51566</v>
      </c>
      <c r="B24426" t="s">
        <v>51567</v>
      </c>
      <c r="C24426">
        <v>470722</v>
      </c>
      <c r="D24426">
        <v>4</v>
      </c>
    </row>
    <row r="24427" spans="1:4" x14ac:dyDescent="0.25">
      <c r="A24427" t="s">
        <v>51568</v>
      </c>
      <c r="B24427" t="s">
        <v>51569</v>
      </c>
      <c r="C24427">
        <v>470705</v>
      </c>
      <c r="D24427">
        <v>4</v>
      </c>
    </row>
    <row r="24428" spans="1:4" x14ac:dyDescent="0.25">
      <c r="A24428" t="s">
        <v>51570</v>
      </c>
      <c r="B24428" t="s">
        <v>51571</v>
      </c>
      <c r="C24428">
        <v>470688</v>
      </c>
      <c r="D24428">
        <v>4</v>
      </c>
    </row>
    <row r="24429" spans="1:4" x14ac:dyDescent="0.25">
      <c r="A24429" t="s">
        <v>51559</v>
      </c>
      <c r="B24429" t="s">
        <v>51572</v>
      </c>
      <c r="C24429">
        <v>470671</v>
      </c>
      <c r="D24429">
        <v>4</v>
      </c>
    </row>
    <row r="24430" spans="1:4" x14ac:dyDescent="0.25">
      <c r="A24430" t="s">
        <v>51573</v>
      </c>
      <c r="B24430" t="s">
        <v>51574</v>
      </c>
      <c r="C24430">
        <v>470654</v>
      </c>
      <c r="D24430">
        <v>4</v>
      </c>
    </row>
    <row r="24431" spans="1:4" x14ac:dyDescent="0.25">
      <c r="A24431" t="s">
        <v>51577</v>
      </c>
      <c r="B24431" t="s">
        <v>51578</v>
      </c>
      <c r="C24431">
        <v>470620</v>
      </c>
      <c r="D24431">
        <v>4</v>
      </c>
    </row>
    <row r="24432" spans="1:4" x14ac:dyDescent="0.25">
      <c r="A24432" t="s">
        <v>51579</v>
      </c>
      <c r="B24432" t="s">
        <v>51580</v>
      </c>
      <c r="C24432">
        <v>470603</v>
      </c>
      <c r="D24432">
        <v>4</v>
      </c>
    </row>
    <row r="24433" spans="1:4" x14ac:dyDescent="0.25">
      <c r="A24433" t="s">
        <v>51575</v>
      </c>
      <c r="B24433" t="s">
        <v>51581</v>
      </c>
      <c r="C24433">
        <v>470586</v>
      </c>
      <c r="D24433">
        <v>4</v>
      </c>
    </row>
    <row r="24434" spans="1:4" x14ac:dyDescent="0.25">
      <c r="A24434" t="s">
        <v>51582</v>
      </c>
      <c r="B24434" t="s">
        <v>51583</v>
      </c>
      <c r="C24434">
        <v>470569</v>
      </c>
      <c r="D24434">
        <v>4</v>
      </c>
    </row>
    <row r="24435" spans="1:4" x14ac:dyDescent="0.25">
      <c r="A24435" t="s">
        <v>51587</v>
      </c>
      <c r="B24435" t="s">
        <v>51588</v>
      </c>
      <c r="C24435">
        <v>470518</v>
      </c>
      <c r="D24435">
        <v>4</v>
      </c>
    </row>
    <row r="24436" spans="1:4" x14ac:dyDescent="0.25">
      <c r="A24436" t="s">
        <v>51589</v>
      </c>
      <c r="B24436" t="s">
        <v>51590</v>
      </c>
      <c r="C24436">
        <v>470501</v>
      </c>
      <c r="D24436">
        <v>4</v>
      </c>
    </row>
    <row r="24437" spans="1:4" x14ac:dyDescent="0.25">
      <c r="A24437" t="s">
        <v>51593</v>
      </c>
      <c r="B24437" t="s">
        <v>51595</v>
      </c>
      <c r="C24437">
        <v>470433</v>
      </c>
      <c r="D24437">
        <v>4</v>
      </c>
    </row>
    <row r="24438" spans="1:4" x14ac:dyDescent="0.25">
      <c r="A24438" t="s">
        <v>51596</v>
      </c>
      <c r="B24438" t="s">
        <v>51597</v>
      </c>
      <c r="C24438">
        <v>470416</v>
      </c>
      <c r="D24438">
        <v>4</v>
      </c>
    </row>
    <row r="24439" spans="1:4" x14ac:dyDescent="0.25">
      <c r="A24439" t="s">
        <v>51598</v>
      </c>
      <c r="B24439" t="s">
        <v>51599</v>
      </c>
      <c r="C24439">
        <v>470399</v>
      </c>
      <c r="D24439">
        <v>4</v>
      </c>
    </row>
    <row r="24440" spans="1:4" x14ac:dyDescent="0.25">
      <c r="A24440" t="s">
        <v>51600</v>
      </c>
      <c r="B24440" t="s">
        <v>51601</v>
      </c>
      <c r="C24440">
        <v>470382</v>
      </c>
      <c r="D24440">
        <v>4</v>
      </c>
    </row>
    <row r="24441" spans="1:4" x14ac:dyDescent="0.25">
      <c r="A24441" t="s">
        <v>51602</v>
      </c>
      <c r="B24441" t="s">
        <v>51604</v>
      </c>
      <c r="C24441">
        <v>470348</v>
      </c>
      <c r="D24441">
        <v>4</v>
      </c>
    </row>
    <row r="24442" spans="1:4" x14ac:dyDescent="0.25">
      <c r="A24442" t="s">
        <v>51605</v>
      </c>
      <c r="B24442" t="s">
        <v>51606</v>
      </c>
      <c r="C24442">
        <v>470331</v>
      </c>
      <c r="D24442">
        <v>4</v>
      </c>
    </row>
    <row r="24443" spans="1:4" x14ac:dyDescent="0.25">
      <c r="A24443" t="s">
        <v>51607</v>
      </c>
      <c r="B24443" t="s">
        <v>51606</v>
      </c>
      <c r="C24443">
        <v>470314</v>
      </c>
      <c r="D24443">
        <v>4</v>
      </c>
    </row>
    <row r="24444" spans="1:4" x14ac:dyDescent="0.25">
      <c r="A24444" t="s">
        <v>51608</v>
      </c>
      <c r="B24444" t="s">
        <v>51609</v>
      </c>
      <c r="C24444">
        <v>470297</v>
      </c>
      <c r="D24444">
        <v>4</v>
      </c>
    </row>
    <row r="24445" spans="1:4" x14ac:dyDescent="0.25">
      <c r="A24445" t="s">
        <v>51610</v>
      </c>
      <c r="B24445" t="s">
        <v>51611</v>
      </c>
      <c r="C24445">
        <v>470280</v>
      </c>
      <c r="D24445">
        <v>4</v>
      </c>
    </row>
    <row r="24446" spans="1:4" x14ac:dyDescent="0.25">
      <c r="A24446" t="s">
        <v>51612</v>
      </c>
      <c r="B24446" t="s">
        <v>51614</v>
      </c>
      <c r="C24446">
        <v>470246</v>
      </c>
      <c r="D24446">
        <v>4</v>
      </c>
    </row>
    <row r="24447" spans="1:4" x14ac:dyDescent="0.25">
      <c r="A24447" t="s">
        <v>51615</v>
      </c>
      <c r="B24447" t="s">
        <v>51616</v>
      </c>
      <c r="C24447">
        <v>470229</v>
      </c>
      <c r="D24447">
        <v>4</v>
      </c>
    </row>
    <row r="24448" spans="1:4" x14ac:dyDescent="0.25">
      <c r="A24448" t="s">
        <v>51619</v>
      </c>
      <c r="B24448" t="s">
        <v>51620</v>
      </c>
      <c r="C24448">
        <v>470195</v>
      </c>
      <c r="D24448">
        <v>4</v>
      </c>
    </row>
    <row r="24449" spans="1:4" x14ac:dyDescent="0.25">
      <c r="A24449" t="s">
        <v>51621</v>
      </c>
      <c r="B24449" t="s">
        <v>51622</v>
      </c>
      <c r="C24449">
        <v>470178</v>
      </c>
      <c r="D24449">
        <v>4</v>
      </c>
    </row>
    <row r="24450" spans="1:4" x14ac:dyDescent="0.25">
      <c r="A24450" t="s">
        <v>51617</v>
      </c>
      <c r="B24450" t="s">
        <v>51623</v>
      </c>
      <c r="C24450">
        <v>470161</v>
      </c>
      <c r="D24450">
        <v>4</v>
      </c>
    </row>
    <row r="24451" spans="1:4" x14ac:dyDescent="0.25">
      <c r="A24451" t="s">
        <v>51624</v>
      </c>
      <c r="B24451" t="s">
        <v>51623</v>
      </c>
      <c r="C24451">
        <v>470144</v>
      </c>
      <c r="D24451">
        <v>4</v>
      </c>
    </row>
    <row r="24452" spans="1:4" x14ac:dyDescent="0.25">
      <c r="A24452" t="s">
        <v>51625</v>
      </c>
      <c r="B24452" t="s">
        <v>51626</v>
      </c>
      <c r="C24452">
        <v>470127</v>
      </c>
      <c r="D24452">
        <v>4</v>
      </c>
    </row>
    <row r="24453" spans="1:4" x14ac:dyDescent="0.25">
      <c r="A24453" t="s">
        <v>51627</v>
      </c>
      <c r="B24453" t="s">
        <v>51629</v>
      </c>
      <c r="C24453">
        <v>470093</v>
      </c>
      <c r="D24453">
        <v>4</v>
      </c>
    </row>
    <row r="24454" spans="1:4" x14ac:dyDescent="0.25">
      <c r="A24454" t="s">
        <v>51630</v>
      </c>
      <c r="B24454" t="s">
        <v>51631</v>
      </c>
      <c r="C24454">
        <v>470076</v>
      </c>
      <c r="D24454">
        <v>4</v>
      </c>
    </row>
    <row r="24455" spans="1:4" x14ac:dyDescent="0.25">
      <c r="A24455" t="s">
        <v>51632</v>
      </c>
      <c r="B24455" t="s">
        <v>51631</v>
      </c>
      <c r="C24455">
        <v>470059</v>
      </c>
      <c r="D24455">
        <v>4</v>
      </c>
    </row>
    <row r="24456" spans="1:4" x14ac:dyDescent="0.25">
      <c r="A24456" t="s">
        <v>51633</v>
      </c>
      <c r="B24456" t="s">
        <v>51634</v>
      </c>
      <c r="C24456">
        <v>470042</v>
      </c>
      <c r="D24456">
        <v>4</v>
      </c>
    </row>
    <row r="24457" spans="1:4" x14ac:dyDescent="0.25">
      <c r="A24457" t="s">
        <v>51591</v>
      </c>
      <c r="B24457" t="s">
        <v>51636</v>
      </c>
      <c r="C24457">
        <v>470008</v>
      </c>
      <c r="D24457">
        <v>4</v>
      </c>
    </row>
    <row r="24458" spans="1:4" x14ac:dyDescent="0.25">
      <c r="A24458" t="s">
        <v>51637</v>
      </c>
      <c r="B24458" t="s">
        <v>51639</v>
      </c>
      <c r="C24458">
        <v>469974</v>
      </c>
      <c r="D24458">
        <v>4</v>
      </c>
    </row>
    <row r="24459" spans="1:4" x14ac:dyDescent="0.25">
      <c r="A24459" t="s">
        <v>51640</v>
      </c>
      <c r="B24459" t="s">
        <v>51639</v>
      </c>
      <c r="C24459">
        <v>469957</v>
      </c>
      <c r="D24459">
        <v>4</v>
      </c>
    </row>
    <row r="24460" spans="1:4" x14ac:dyDescent="0.25">
      <c r="A24460" t="s">
        <v>51641</v>
      </c>
      <c r="B24460" t="s">
        <v>51642</v>
      </c>
      <c r="C24460">
        <v>469940</v>
      </c>
      <c r="D24460">
        <v>4</v>
      </c>
    </row>
    <row r="24461" spans="1:4" x14ac:dyDescent="0.25">
      <c r="A24461" t="s">
        <v>51643</v>
      </c>
      <c r="B24461" t="s">
        <v>51644</v>
      </c>
      <c r="C24461">
        <v>469923</v>
      </c>
      <c r="D24461">
        <v>4</v>
      </c>
    </row>
    <row r="24462" spans="1:4" x14ac:dyDescent="0.25">
      <c r="A24462" t="s">
        <v>51648</v>
      </c>
      <c r="B24462" t="s">
        <v>51649</v>
      </c>
      <c r="C24462">
        <v>469872</v>
      </c>
      <c r="D24462">
        <v>4</v>
      </c>
    </row>
    <row r="24463" spans="1:4" x14ac:dyDescent="0.25">
      <c r="A24463" t="s">
        <v>51650</v>
      </c>
      <c r="B24463" t="s">
        <v>51651</v>
      </c>
      <c r="C24463">
        <v>469855</v>
      </c>
      <c r="D24463">
        <v>4</v>
      </c>
    </row>
    <row r="24464" spans="1:4" x14ac:dyDescent="0.25">
      <c r="A24464" t="s">
        <v>51652</v>
      </c>
      <c r="B24464" t="s">
        <v>51653</v>
      </c>
      <c r="C24464">
        <v>469838</v>
      </c>
      <c r="D24464">
        <v>4</v>
      </c>
    </row>
    <row r="24465" spans="1:4" x14ac:dyDescent="0.25">
      <c r="A24465" t="s">
        <v>51654</v>
      </c>
      <c r="B24465" t="s">
        <v>51655</v>
      </c>
      <c r="C24465">
        <v>469821</v>
      </c>
      <c r="D24465">
        <v>4</v>
      </c>
    </row>
    <row r="24466" spans="1:4" x14ac:dyDescent="0.25">
      <c r="A24466" t="s">
        <v>51656</v>
      </c>
      <c r="B24466" t="s">
        <v>51657</v>
      </c>
      <c r="C24466">
        <v>469804</v>
      </c>
      <c r="D24466">
        <v>4</v>
      </c>
    </row>
    <row r="24467" spans="1:4" x14ac:dyDescent="0.25">
      <c r="A24467" t="s">
        <v>51658</v>
      </c>
      <c r="B24467" t="s">
        <v>51659</v>
      </c>
      <c r="C24467">
        <v>469787</v>
      </c>
      <c r="D24467">
        <v>4</v>
      </c>
    </row>
    <row r="24468" spans="1:4" x14ac:dyDescent="0.25">
      <c r="A24468" t="s">
        <v>51660</v>
      </c>
      <c r="B24468" t="s">
        <v>51661</v>
      </c>
      <c r="C24468">
        <v>469770</v>
      </c>
      <c r="D24468">
        <v>4</v>
      </c>
    </row>
    <row r="24469" spans="1:4" x14ac:dyDescent="0.25">
      <c r="A24469" t="s">
        <v>51662</v>
      </c>
      <c r="B24469" t="s">
        <v>51663</v>
      </c>
      <c r="C24469">
        <v>469753</v>
      </c>
      <c r="D24469">
        <v>4</v>
      </c>
    </row>
    <row r="24470" spans="1:4" x14ac:dyDescent="0.25">
      <c r="A24470" t="s">
        <v>51664</v>
      </c>
      <c r="B24470" t="s">
        <v>51665</v>
      </c>
      <c r="C24470">
        <v>469736</v>
      </c>
      <c r="D24470">
        <v>4</v>
      </c>
    </row>
    <row r="24471" spans="1:4" x14ac:dyDescent="0.25">
      <c r="A24471" t="s">
        <v>51666</v>
      </c>
      <c r="B24471" t="s">
        <v>51667</v>
      </c>
      <c r="C24471">
        <v>469719</v>
      </c>
      <c r="D24471">
        <v>4</v>
      </c>
    </row>
    <row r="24472" spans="1:4" x14ac:dyDescent="0.25">
      <c r="A24472" t="s">
        <v>51671</v>
      </c>
      <c r="B24472" t="s">
        <v>51672</v>
      </c>
      <c r="C24472">
        <v>469668</v>
      </c>
      <c r="D24472">
        <v>4</v>
      </c>
    </row>
    <row r="24473" spans="1:4" x14ac:dyDescent="0.25">
      <c r="A24473" t="s">
        <v>51673</v>
      </c>
      <c r="B24473" t="s">
        <v>51674</v>
      </c>
      <c r="C24473">
        <v>469651</v>
      </c>
      <c r="D24473">
        <v>4</v>
      </c>
    </row>
    <row r="24474" spans="1:4" x14ac:dyDescent="0.25">
      <c r="A24474" t="s">
        <v>51675</v>
      </c>
      <c r="B24474" t="s">
        <v>51676</v>
      </c>
      <c r="C24474">
        <v>469634</v>
      </c>
      <c r="D24474">
        <v>4</v>
      </c>
    </row>
    <row r="24475" spans="1:4" x14ac:dyDescent="0.25">
      <c r="A24475" t="s">
        <v>51677</v>
      </c>
      <c r="B24475" t="s">
        <v>51678</v>
      </c>
      <c r="C24475">
        <v>469617</v>
      </c>
      <c r="D24475">
        <v>4</v>
      </c>
    </row>
    <row r="24476" spans="1:4" x14ac:dyDescent="0.25">
      <c r="A24476" t="s">
        <v>51679</v>
      </c>
      <c r="B24476" t="s">
        <v>51680</v>
      </c>
      <c r="C24476">
        <v>469600</v>
      </c>
      <c r="D24476">
        <v>4</v>
      </c>
    </row>
    <row r="24477" spans="1:4" x14ac:dyDescent="0.25">
      <c r="A24477" t="s">
        <v>51681</v>
      </c>
      <c r="B24477" t="s">
        <v>51682</v>
      </c>
      <c r="C24477">
        <v>469583</v>
      </c>
      <c r="D24477">
        <v>4</v>
      </c>
    </row>
    <row r="24478" spans="1:4" x14ac:dyDescent="0.25">
      <c r="A24478" t="s">
        <v>51647</v>
      </c>
      <c r="B24478" t="s">
        <v>51684</v>
      </c>
      <c r="C24478">
        <v>469549</v>
      </c>
      <c r="D24478">
        <v>4</v>
      </c>
    </row>
    <row r="24479" spans="1:4" x14ac:dyDescent="0.25">
      <c r="A24479" t="s">
        <v>51685</v>
      </c>
      <c r="B24479" t="s">
        <v>51684</v>
      </c>
      <c r="C24479">
        <v>469532</v>
      </c>
      <c r="D24479">
        <v>4</v>
      </c>
    </row>
    <row r="24480" spans="1:4" x14ac:dyDescent="0.25">
      <c r="A24480" t="s">
        <v>51645</v>
      </c>
      <c r="B24480" t="s">
        <v>51687</v>
      </c>
      <c r="C24480">
        <v>469498</v>
      </c>
      <c r="D24480">
        <v>4</v>
      </c>
    </row>
    <row r="24481" spans="1:4" x14ac:dyDescent="0.25">
      <c r="A24481" t="s">
        <v>51688</v>
      </c>
      <c r="B24481" t="s">
        <v>51687</v>
      </c>
      <c r="C24481">
        <v>469481</v>
      </c>
      <c r="D24481">
        <v>4</v>
      </c>
    </row>
    <row r="24482" spans="1:4" x14ac:dyDescent="0.25">
      <c r="A24482" t="s">
        <v>51689</v>
      </c>
      <c r="B24482" t="s">
        <v>51690</v>
      </c>
      <c r="C24482">
        <v>469464</v>
      </c>
      <c r="D24482">
        <v>4</v>
      </c>
    </row>
    <row r="24483" spans="1:4" x14ac:dyDescent="0.25">
      <c r="A24483" t="s">
        <v>51691</v>
      </c>
      <c r="B24483" t="s">
        <v>51693</v>
      </c>
      <c r="C24483">
        <v>469430</v>
      </c>
      <c r="D24483">
        <v>4</v>
      </c>
    </row>
    <row r="24484" spans="1:4" x14ac:dyDescent="0.25">
      <c r="A24484" t="s">
        <v>51694</v>
      </c>
      <c r="B24484" t="s">
        <v>51693</v>
      </c>
      <c r="C24484">
        <v>469413</v>
      </c>
      <c r="D24484">
        <v>4</v>
      </c>
    </row>
    <row r="24485" spans="1:4" x14ac:dyDescent="0.25">
      <c r="A24485" t="s">
        <v>51695</v>
      </c>
      <c r="B24485" t="s">
        <v>51696</v>
      </c>
      <c r="C24485">
        <v>469396</v>
      </c>
      <c r="D24485">
        <v>4</v>
      </c>
    </row>
    <row r="24486" spans="1:4" x14ac:dyDescent="0.25">
      <c r="A24486" t="s">
        <v>51697</v>
      </c>
      <c r="B24486" t="s">
        <v>51698</v>
      </c>
      <c r="C24486">
        <v>469379</v>
      </c>
      <c r="D24486">
        <v>4</v>
      </c>
    </row>
    <row r="24487" spans="1:4" x14ac:dyDescent="0.25">
      <c r="A24487" t="s">
        <v>51699</v>
      </c>
      <c r="B24487" t="s">
        <v>51698</v>
      </c>
      <c r="C24487">
        <v>469362</v>
      </c>
      <c r="D24487">
        <v>4</v>
      </c>
    </row>
    <row r="24488" spans="1:4" x14ac:dyDescent="0.25">
      <c r="A24488" t="s">
        <v>51700</v>
      </c>
      <c r="B24488" t="s">
        <v>51701</v>
      </c>
      <c r="C24488">
        <v>469345</v>
      </c>
      <c r="D24488">
        <v>4</v>
      </c>
    </row>
    <row r="24489" spans="1:4" x14ac:dyDescent="0.25">
      <c r="A24489" t="s">
        <v>51702</v>
      </c>
      <c r="B24489" t="s">
        <v>51703</v>
      </c>
      <c r="C24489">
        <v>469328</v>
      </c>
      <c r="D24489">
        <v>4</v>
      </c>
    </row>
    <row r="24490" spans="1:4" x14ac:dyDescent="0.25">
      <c r="A24490" t="s">
        <v>51704</v>
      </c>
      <c r="B24490" t="s">
        <v>51705</v>
      </c>
      <c r="C24490">
        <v>469311</v>
      </c>
      <c r="D24490">
        <v>4</v>
      </c>
    </row>
    <row r="24491" spans="1:4" x14ac:dyDescent="0.25">
      <c r="A24491" t="s">
        <v>51706</v>
      </c>
      <c r="B24491" t="s">
        <v>51707</v>
      </c>
      <c r="C24491">
        <v>469294</v>
      </c>
      <c r="D24491">
        <v>4</v>
      </c>
    </row>
    <row r="24492" spans="1:4" x14ac:dyDescent="0.25">
      <c r="A24492" t="s">
        <v>51708</v>
      </c>
      <c r="B24492" t="s">
        <v>51709</v>
      </c>
      <c r="C24492">
        <v>469277</v>
      </c>
      <c r="D24492">
        <v>4</v>
      </c>
    </row>
    <row r="24493" spans="1:4" x14ac:dyDescent="0.25">
      <c r="A24493" t="s">
        <v>51710</v>
      </c>
      <c r="B24493" t="s">
        <v>51712</v>
      </c>
      <c r="C24493">
        <v>469243</v>
      </c>
      <c r="D24493">
        <v>4</v>
      </c>
    </row>
    <row r="24494" spans="1:4" x14ac:dyDescent="0.25">
      <c r="A24494" t="s">
        <v>51713</v>
      </c>
      <c r="B24494" t="s">
        <v>51712</v>
      </c>
      <c r="C24494">
        <v>469226</v>
      </c>
      <c r="D24494">
        <v>4</v>
      </c>
    </row>
    <row r="24495" spans="1:4" x14ac:dyDescent="0.25">
      <c r="A24495" t="s">
        <v>51714</v>
      </c>
      <c r="B24495" t="s">
        <v>51715</v>
      </c>
      <c r="C24495">
        <v>469209</v>
      </c>
      <c r="D24495">
        <v>4</v>
      </c>
    </row>
    <row r="24496" spans="1:4" x14ac:dyDescent="0.25">
      <c r="A24496" t="s">
        <v>51716</v>
      </c>
      <c r="B24496" t="s">
        <v>51717</v>
      </c>
      <c r="C24496">
        <v>469192</v>
      </c>
      <c r="D24496">
        <v>4</v>
      </c>
    </row>
    <row r="24497" spans="1:4" x14ac:dyDescent="0.25">
      <c r="A24497" t="s">
        <v>51723</v>
      </c>
      <c r="B24497" t="s">
        <v>51724</v>
      </c>
      <c r="C24497">
        <v>469124</v>
      </c>
      <c r="D24497">
        <v>4</v>
      </c>
    </row>
    <row r="24498" spans="1:4" x14ac:dyDescent="0.25">
      <c r="A24498" t="s">
        <v>51725</v>
      </c>
      <c r="B24498" t="s">
        <v>51726</v>
      </c>
      <c r="C24498">
        <v>469107</v>
      </c>
      <c r="D24498">
        <v>4</v>
      </c>
    </row>
    <row r="24499" spans="1:4" x14ac:dyDescent="0.25">
      <c r="A24499" t="s">
        <v>51727</v>
      </c>
      <c r="B24499" t="s">
        <v>51728</v>
      </c>
      <c r="C24499">
        <v>469090</v>
      </c>
      <c r="D24499">
        <v>4</v>
      </c>
    </row>
    <row r="24500" spans="1:4" x14ac:dyDescent="0.25">
      <c r="A24500" t="s">
        <v>51732</v>
      </c>
      <c r="B24500" t="s">
        <v>51733</v>
      </c>
      <c r="C24500">
        <v>469039</v>
      </c>
      <c r="D24500">
        <v>4</v>
      </c>
    </row>
    <row r="24501" spans="1:4" x14ac:dyDescent="0.25">
      <c r="A24501" t="s">
        <v>51729</v>
      </c>
      <c r="B24501" t="s">
        <v>51734</v>
      </c>
      <c r="C24501">
        <v>469022</v>
      </c>
      <c r="D24501">
        <v>4</v>
      </c>
    </row>
    <row r="24502" spans="1:4" x14ac:dyDescent="0.25">
      <c r="A24502" t="s">
        <v>51735</v>
      </c>
      <c r="B24502" t="s">
        <v>51736</v>
      </c>
      <c r="C24502">
        <v>469005</v>
      </c>
      <c r="D24502">
        <v>4</v>
      </c>
    </row>
    <row r="24503" spans="1:4" x14ac:dyDescent="0.25">
      <c r="A24503" t="s">
        <v>51740</v>
      </c>
      <c r="B24503" t="s">
        <v>51741</v>
      </c>
      <c r="C24503">
        <v>468954</v>
      </c>
      <c r="D24503">
        <v>4</v>
      </c>
    </row>
    <row r="24504" spans="1:4" x14ac:dyDescent="0.25">
      <c r="A24504" t="s">
        <v>51742</v>
      </c>
      <c r="B24504" t="s">
        <v>51741</v>
      </c>
      <c r="C24504">
        <v>468937</v>
      </c>
      <c r="D24504">
        <v>4</v>
      </c>
    </row>
    <row r="24505" spans="1:4" x14ac:dyDescent="0.25">
      <c r="A24505" t="s">
        <v>51737</v>
      </c>
      <c r="B24505" t="s">
        <v>51743</v>
      </c>
      <c r="C24505">
        <v>468920</v>
      </c>
      <c r="D24505">
        <v>4</v>
      </c>
    </row>
    <row r="24506" spans="1:4" x14ac:dyDescent="0.25">
      <c r="A24506" t="s">
        <v>51744</v>
      </c>
      <c r="B24506" t="s">
        <v>51743</v>
      </c>
      <c r="C24506">
        <v>468903</v>
      </c>
      <c r="D24506">
        <v>4</v>
      </c>
    </row>
    <row r="24507" spans="1:4" x14ac:dyDescent="0.25">
      <c r="A24507" t="s">
        <v>51745</v>
      </c>
      <c r="B24507" t="s">
        <v>51746</v>
      </c>
      <c r="C24507">
        <v>468886</v>
      </c>
      <c r="D24507">
        <v>4</v>
      </c>
    </row>
    <row r="24508" spans="1:4" x14ac:dyDescent="0.25">
      <c r="A24508" t="s">
        <v>51747</v>
      </c>
      <c r="B24508" t="s">
        <v>51749</v>
      </c>
      <c r="C24508">
        <v>468852</v>
      </c>
      <c r="D24508">
        <v>4</v>
      </c>
    </row>
    <row r="24509" spans="1:4" x14ac:dyDescent="0.25">
      <c r="A24509" t="s">
        <v>51750</v>
      </c>
      <c r="B24509" t="s">
        <v>51749</v>
      </c>
      <c r="C24509">
        <v>468835</v>
      </c>
      <c r="D24509">
        <v>4</v>
      </c>
    </row>
    <row r="24510" spans="1:4" x14ac:dyDescent="0.25">
      <c r="A24510" t="s">
        <v>51752</v>
      </c>
      <c r="B24510" t="s">
        <v>51753</v>
      </c>
      <c r="C24510">
        <v>468801</v>
      </c>
      <c r="D24510">
        <v>4</v>
      </c>
    </row>
    <row r="24511" spans="1:4" x14ac:dyDescent="0.25">
      <c r="A24511" t="s">
        <v>51754</v>
      </c>
      <c r="B24511" t="s">
        <v>51753</v>
      </c>
      <c r="C24511">
        <v>468784</v>
      </c>
      <c r="D24511">
        <v>4</v>
      </c>
    </row>
    <row r="24512" spans="1:4" x14ac:dyDescent="0.25">
      <c r="A24512" t="s">
        <v>51755</v>
      </c>
      <c r="B24512" t="s">
        <v>51756</v>
      </c>
      <c r="C24512">
        <v>468767</v>
      </c>
      <c r="D24512">
        <v>4</v>
      </c>
    </row>
    <row r="24513" spans="1:4" x14ac:dyDescent="0.25">
      <c r="A24513" t="s">
        <v>51722</v>
      </c>
      <c r="B24513" t="s">
        <v>51757</v>
      </c>
      <c r="C24513">
        <v>468750</v>
      </c>
      <c r="D24513">
        <v>4</v>
      </c>
    </row>
    <row r="24514" spans="1:4" x14ac:dyDescent="0.25">
      <c r="A24514" t="s">
        <v>51758</v>
      </c>
      <c r="B24514" t="s">
        <v>51757</v>
      </c>
      <c r="C24514">
        <v>468733</v>
      </c>
      <c r="D24514">
        <v>4</v>
      </c>
    </row>
    <row r="24515" spans="1:4" x14ac:dyDescent="0.25">
      <c r="A24515" t="s">
        <v>51761</v>
      </c>
      <c r="B24515" t="s">
        <v>51762</v>
      </c>
      <c r="C24515">
        <v>468699</v>
      </c>
      <c r="D24515">
        <v>4</v>
      </c>
    </row>
    <row r="24516" spans="1:4" x14ac:dyDescent="0.25">
      <c r="A24516" t="s">
        <v>51763</v>
      </c>
      <c r="B24516" t="s">
        <v>51764</v>
      </c>
      <c r="C24516">
        <v>468682</v>
      </c>
      <c r="D24516">
        <v>4</v>
      </c>
    </row>
    <row r="24517" spans="1:4" x14ac:dyDescent="0.25">
      <c r="A24517" t="s">
        <v>51765</v>
      </c>
      <c r="B24517" t="s">
        <v>51766</v>
      </c>
      <c r="C24517">
        <v>468665</v>
      </c>
      <c r="D24517">
        <v>4</v>
      </c>
    </row>
    <row r="24518" spans="1:4" x14ac:dyDescent="0.25">
      <c r="A24518" t="s">
        <v>51767</v>
      </c>
      <c r="B24518" t="s">
        <v>51768</v>
      </c>
      <c r="C24518">
        <v>468648</v>
      </c>
      <c r="D24518">
        <v>4</v>
      </c>
    </row>
    <row r="24519" spans="1:4" x14ac:dyDescent="0.25">
      <c r="A24519" t="s">
        <v>51769</v>
      </c>
      <c r="B24519" t="s">
        <v>51772</v>
      </c>
      <c r="C24519">
        <v>468597</v>
      </c>
      <c r="D24519">
        <v>4</v>
      </c>
    </row>
    <row r="24520" spans="1:4" x14ac:dyDescent="0.25">
      <c r="A24520" t="s">
        <v>51773</v>
      </c>
      <c r="B24520" t="s">
        <v>51772</v>
      </c>
      <c r="C24520">
        <v>468580</v>
      </c>
      <c r="D24520">
        <v>4</v>
      </c>
    </row>
    <row r="24521" spans="1:4" x14ac:dyDescent="0.25">
      <c r="A24521" t="s">
        <v>51774</v>
      </c>
      <c r="B24521" t="s">
        <v>51775</v>
      </c>
      <c r="C24521">
        <v>468563</v>
      </c>
      <c r="D24521">
        <v>4</v>
      </c>
    </row>
    <row r="24522" spans="1:4" x14ac:dyDescent="0.25">
      <c r="A24522" t="s">
        <v>51778</v>
      </c>
      <c r="B24522" t="s">
        <v>51779</v>
      </c>
      <c r="C24522">
        <v>468512</v>
      </c>
      <c r="D24522">
        <v>4</v>
      </c>
    </row>
    <row r="24523" spans="1:4" x14ac:dyDescent="0.25">
      <c r="A24523" t="s">
        <v>51780</v>
      </c>
      <c r="B24523" t="s">
        <v>51779</v>
      </c>
      <c r="C24523">
        <v>468495</v>
      </c>
      <c r="D24523">
        <v>4</v>
      </c>
    </row>
    <row r="24524" spans="1:4" x14ac:dyDescent="0.25">
      <c r="A24524" t="s">
        <v>51781</v>
      </c>
      <c r="B24524" t="s">
        <v>51783</v>
      </c>
      <c r="C24524">
        <v>468461</v>
      </c>
      <c r="D24524">
        <v>4</v>
      </c>
    </row>
    <row r="24525" spans="1:4" x14ac:dyDescent="0.25">
      <c r="A24525" t="s">
        <v>51784</v>
      </c>
      <c r="B24525" t="s">
        <v>51786</v>
      </c>
      <c r="C24525">
        <v>468427</v>
      </c>
      <c r="D24525">
        <v>4</v>
      </c>
    </row>
    <row r="24526" spans="1:4" x14ac:dyDescent="0.25">
      <c r="A24526" t="s">
        <v>51787</v>
      </c>
      <c r="B24526" t="s">
        <v>51786</v>
      </c>
      <c r="C24526">
        <v>468410</v>
      </c>
      <c r="D24526">
        <v>4</v>
      </c>
    </row>
    <row r="24527" spans="1:4" x14ac:dyDescent="0.25">
      <c r="A24527" t="s">
        <v>51788</v>
      </c>
      <c r="B24527" t="s">
        <v>51789</v>
      </c>
      <c r="C24527">
        <v>468393</v>
      </c>
      <c r="D24527">
        <v>4</v>
      </c>
    </row>
    <row r="24528" spans="1:4" x14ac:dyDescent="0.25">
      <c r="A24528" t="s">
        <v>27327</v>
      </c>
      <c r="B24528" t="s">
        <v>51791</v>
      </c>
      <c r="C24528">
        <v>468359</v>
      </c>
      <c r="D24528">
        <v>4</v>
      </c>
    </row>
    <row r="24529" spans="1:4" x14ac:dyDescent="0.25">
      <c r="A24529" t="s">
        <v>51795</v>
      </c>
      <c r="B24529" t="s">
        <v>51796</v>
      </c>
      <c r="C24529">
        <v>468308</v>
      </c>
      <c r="D24529">
        <v>4</v>
      </c>
    </row>
    <row r="24530" spans="1:4" x14ac:dyDescent="0.25">
      <c r="A24530" t="s">
        <v>51797</v>
      </c>
      <c r="B24530" t="s">
        <v>51798</v>
      </c>
      <c r="C24530">
        <v>468291</v>
      </c>
      <c r="D24530">
        <v>4</v>
      </c>
    </row>
    <row r="24531" spans="1:4" x14ac:dyDescent="0.25">
      <c r="A24531" t="s">
        <v>51799</v>
      </c>
      <c r="B24531" t="s">
        <v>51798</v>
      </c>
      <c r="C24531">
        <v>468274</v>
      </c>
      <c r="D24531">
        <v>4</v>
      </c>
    </row>
    <row r="24532" spans="1:4" x14ac:dyDescent="0.25">
      <c r="A24532" t="s">
        <v>51800</v>
      </c>
      <c r="B24532" t="s">
        <v>51801</v>
      </c>
      <c r="C24532">
        <v>468257</v>
      </c>
      <c r="D24532">
        <v>4</v>
      </c>
    </row>
    <row r="24533" spans="1:4" x14ac:dyDescent="0.25">
      <c r="A24533" t="s">
        <v>51804</v>
      </c>
      <c r="B24533" t="s">
        <v>51805</v>
      </c>
      <c r="C24533">
        <v>468223</v>
      </c>
      <c r="D24533">
        <v>4</v>
      </c>
    </row>
    <row r="24534" spans="1:4" x14ac:dyDescent="0.25">
      <c r="A24534" t="s">
        <v>51806</v>
      </c>
      <c r="B24534" t="s">
        <v>51807</v>
      </c>
      <c r="C24534">
        <v>468206</v>
      </c>
      <c r="D24534">
        <v>4</v>
      </c>
    </row>
    <row r="24535" spans="1:4" x14ac:dyDescent="0.25">
      <c r="A24535" t="s">
        <v>51808</v>
      </c>
      <c r="B24535" t="s">
        <v>51807</v>
      </c>
      <c r="C24535">
        <v>468189</v>
      </c>
      <c r="D24535">
        <v>4</v>
      </c>
    </row>
    <row r="24536" spans="1:4" x14ac:dyDescent="0.25">
      <c r="A24536" t="s">
        <v>51809</v>
      </c>
      <c r="B24536" t="s">
        <v>51810</v>
      </c>
      <c r="C24536">
        <v>468172</v>
      </c>
      <c r="D24536">
        <v>4</v>
      </c>
    </row>
    <row r="24537" spans="1:4" x14ac:dyDescent="0.25">
      <c r="A24537" t="s">
        <v>51811</v>
      </c>
      <c r="B24537" t="s">
        <v>51812</v>
      </c>
      <c r="C24537">
        <v>468155</v>
      </c>
      <c r="D24537">
        <v>4</v>
      </c>
    </row>
    <row r="24538" spans="1:4" x14ac:dyDescent="0.25">
      <c r="A24538" t="s">
        <v>51802</v>
      </c>
      <c r="B24538" t="s">
        <v>51813</v>
      </c>
      <c r="C24538">
        <v>468138</v>
      </c>
      <c r="D24538">
        <v>4</v>
      </c>
    </row>
    <row r="24539" spans="1:4" x14ac:dyDescent="0.25">
      <c r="A24539" t="s">
        <v>51814</v>
      </c>
      <c r="B24539" t="s">
        <v>51813</v>
      </c>
      <c r="C24539">
        <v>468121</v>
      </c>
      <c r="D24539">
        <v>4</v>
      </c>
    </row>
    <row r="24540" spans="1:4" x14ac:dyDescent="0.25">
      <c r="A24540" t="s">
        <v>51821</v>
      </c>
      <c r="B24540" t="s">
        <v>51822</v>
      </c>
      <c r="C24540">
        <v>468019</v>
      </c>
      <c r="D24540">
        <v>4</v>
      </c>
    </row>
    <row r="24541" spans="1:4" x14ac:dyDescent="0.25">
      <c r="A24541" t="s">
        <v>51824</v>
      </c>
      <c r="B24541" t="s">
        <v>51825</v>
      </c>
      <c r="C24541">
        <v>467985</v>
      </c>
      <c r="D24541">
        <v>4</v>
      </c>
    </row>
    <row r="24542" spans="1:4" x14ac:dyDescent="0.25">
      <c r="A24542" t="s">
        <v>51794</v>
      </c>
      <c r="B24542" t="s">
        <v>51826</v>
      </c>
      <c r="C24542">
        <v>467968</v>
      </c>
      <c r="D24542">
        <v>4</v>
      </c>
    </row>
    <row r="24543" spans="1:4" x14ac:dyDescent="0.25">
      <c r="A24543" t="s">
        <v>51827</v>
      </c>
      <c r="B24543" t="s">
        <v>51829</v>
      </c>
      <c r="C24543">
        <v>467934</v>
      </c>
      <c r="D24543">
        <v>4</v>
      </c>
    </row>
    <row r="24544" spans="1:4" x14ac:dyDescent="0.25">
      <c r="A24544" t="s">
        <v>51830</v>
      </c>
      <c r="B24544" t="s">
        <v>51829</v>
      </c>
      <c r="C24544">
        <v>467917</v>
      </c>
      <c r="D24544">
        <v>4</v>
      </c>
    </row>
    <row r="24545" spans="1:4" x14ac:dyDescent="0.25">
      <c r="A24545" t="s">
        <v>51831</v>
      </c>
      <c r="B24545" t="s">
        <v>51832</v>
      </c>
      <c r="C24545">
        <v>467900</v>
      </c>
      <c r="D24545">
        <v>4</v>
      </c>
    </row>
    <row r="24546" spans="1:4" x14ac:dyDescent="0.25">
      <c r="A24546" t="s">
        <v>51833</v>
      </c>
      <c r="B24546" t="s">
        <v>51834</v>
      </c>
      <c r="C24546">
        <v>467883</v>
      </c>
      <c r="D24546">
        <v>4</v>
      </c>
    </row>
    <row r="24547" spans="1:4" x14ac:dyDescent="0.25">
      <c r="A24547" t="s">
        <v>51835</v>
      </c>
      <c r="B24547" t="s">
        <v>51836</v>
      </c>
      <c r="C24547">
        <v>467866</v>
      </c>
      <c r="D24547">
        <v>4</v>
      </c>
    </row>
    <row r="24548" spans="1:4" x14ac:dyDescent="0.25">
      <c r="A24548" t="s">
        <v>51837</v>
      </c>
      <c r="B24548" t="s">
        <v>51839</v>
      </c>
      <c r="C24548">
        <v>467832</v>
      </c>
      <c r="D24548">
        <v>4</v>
      </c>
    </row>
    <row r="24549" spans="1:4" x14ac:dyDescent="0.25">
      <c r="A24549" t="s">
        <v>51840</v>
      </c>
      <c r="B24549" t="s">
        <v>51841</v>
      </c>
      <c r="C24549">
        <v>467815</v>
      </c>
      <c r="D24549">
        <v>4</v>
      </c>
    </row>
    <row r="24550" spans="1:4" x14ac:dyDescent="0.25">
      <c r="A24550" t="s">
        <v>51842</v>
      </c>
      <c r="B24550" t="s">
        <v>51844</v>
      </c>
      <c r="C24550">
        <v>467781</v>
      </c>
      <c r="D24550">
        <v>4</v>
      </c>
    </row>
    <row r="24551" spans="1:4" x14ac:dyDescent="0.25">
      <c r="A24551" t="s">
        <v>51845</v>
      </c>
      <c r="B24551" t="s">
        <v>51846</v>
      </c>
      <c r="C24551">
        <v>467764</v>
      </c>
      <c r="D24551">
        <v>4</v>
      </c>
    </row>
    <row r="24552" spans="1:4" x14ac:dyDescent="0.25">
      <c r="A24552" t="s">
        <v>51847</v>
      </c>
      <c r="B24552" t="s">
        <v>51848</v>
      </c>
      <c r="C24552">
        <v>467747</v>
      </c>
      <c r="D24552">
        <v>4</v>
      </c>
    </row>
    <row r="24553" spans="1:4" x14ac:dyDescent="0.25">
      <c r="A24553" t="s">
        <v>51849</v>
      </c>
      <c r="B24553" t="s">
        <v>51850</v>
      </c>
      <c r="C24553">
        <v>467730</v>
      </c>
      <c r="D24553">
        <v>4</v>
      </c>
    </row>
    <row r="24554" spans="1:4" x14ac:dyDescent="0.25">
      <c r="A24554" t="s">
        <v>51851</v>
      </c>
      <c r="B24554" t="s">
        <v>51852</v>
      </c>
      <c r="C24554">
        <v>467713</v>
      </c>
      <c r="D24554">
        <v>4</v>
      </c>
    </row>
    <row r="24555" spans="1:4" x14ac:dyDescent="0.25">
      <c r="A24555" t="s">
        <v>51853</v>
      </c>
      <c r="B24555" t="s">
        <v>51854</v>
      </c>
      <c r="C24555">
        <v>467696</v>
      </c>
      <c r="D24555">
        <v>4</v>
      </c>
    </row>
    <row r="24556" spans="1:4" x14ac:dyDescent="0.25">
      <c r="A24556" t="s">
        <v>51855</v>
      </c>
      <c r="B24556" t="s">
        <v>51856</v>
      </c>
      <c r="C24556">
        <v>467679</v>
      </c>
      <c r="D24556">
        <v>4</v>
      </c>
    </row>
    <row r="24557" spans="1:4" x14ac:dyDescent="0.25">
      <c r="A24557" t="s">
        <v>51859</v>
      </c>
      <c r="B24557" t="s">
        <v>51860</v>
      </c>
      <c r="C24557">
        <v>467645</v>
      </c>
      <c r="D24557">
        <v>4</v>
      </c>
    </row>
    <row r="24558" spans="1:4" x14ac:dyDescent="0.25">
      <c r="A24558" t="s">
        <v>51857</v>
      </c>
      <c r="B24558" t="s">
        <v>51860</v>
      </c>
      <c r="C24558">
        <v>467628</v>
      </c>
      <c r="D24558">
        <v>4</v>
      </c>
    </row>
    <row r="24559" spans="1:4" x14ac:dyDescent="0.25">
      <c r="A24559" t="s">
        <v>51861</v>
      </c>
      <c r="B24559" t="s">
        <v>51860</v>
      </c>
      <c r="C24559">
        <v>467611</v>
      </c>
      <c r="D24559">
        <v>4</v>
      </c>
    </row>
    <row r="24560" spans="1:4" x14ac:dyDescent="0.25">
      <c r="A24560" t="s">
        <v>51862</v>
      </c>
      <c r="B24560" t="s">
        <v>51860</v>
      </c>
      <c r="C24560">
        <v>467594</v>
      </c>
      <c r="D24560">
        <v>4</v>
      </c>
    </row>
    <row r="24561" spans="1:4" x14ac:dyDescent="0.25">
      <c r="A24561" t="s">
        <v>51865</v>
      </c>
      <c r="B24561" t="s">
        <v>51866</v>
      </c>
      <c r="C24561">
        <v>467560</v>
      </c>
      <c r="D24561">
        <v>4</v>
      </c>
    </row>
    <row r="24562" spans="1:4" x14ac:dyDescent="0.25">
      <c r="A24562" t="s">
        <v>51863</v>
      </c>
      <c r="B24562" t="s">
        <v>51867</v>
      </c>
      <c r="C24562">
        <v>467543</v>
      </c>
      <c r="D24562">
        <v>4</v>
      </c>
    </row>
    <row r="24563" spans="1:4" x14ac:dyDescent="0.25">
      <c r="A24563" t="s">
        <v>51868</v>
      </c>
      <c r="B24563" t="s">
        <v>51867</v>
      </c>
      <c r="C24563">
        <v>467526</v>
      </c>
      <c r="D24563">
        <v>4</v>
      </c>
    </row>
    <row r="24564" spans="1:4" x14ac:dyDescent="0.25">
      <c r="A24564" t="s">
        <v>51869</v>
      </c>
      <c r="B24564" t="s">
        <v>51870</v>
      </c>
      <c r="C24564">
        <v>467509</v>
      </c>
      <c r="D24564">
        <v>4</v>
      </c>
    </row>
    <row r="24565" spans="1:4" x14ac:dyDescent="0.25">
      <c r="A24565" t="s">
        <v>51871</v>
      </c>
      <c r="B24565" t="s">
        <v>51872</v>
      </c>
      <c r="C24565">
        <v>467492</v>
      </c>
      <c r="D24565">
        <v>4</v>
      </c>
    </row>
    <row r="24566" spans="1:4" x14ac:dyDescent="0.25">
      <c r="A24566" t="s">
        <v>51873</v>
      </c>
      <c r="B24566" t="s">
        <v>51874</v>
      </c>
      <c r="C24566">
        <v>467475</v>
      </c>
      <c r="D24566">
        <v>4</v>
      </c>
    </row>
    <row r="24567" spans="1:4" x14ac:dyDescent="0.25">
      <c r="A24567" t="s">
        <v>51884</v>
      </c>
      <c r="B24567" t="s">
        <v>51885</v>
      </c>
      <c r="C24567">
        <v>467356</v>
      </c>
      <c r="D24567">
        <v>4</v>
      </c>
    </row>
    <row r="24568" spans="1:4" x14ac:dyDescent="0.25">
      <c r="A24568" t="s">
        <v>51886</v>
      </c>
      <c r="B24568" t="s">
        <v>51887</v>
      </c>
      <c r="C24568">
        <v>467339</v>
      </c>
      <c r="D24568">
        <v>4</v>
      </c>
    </row>
    <row r="24569" spans="1:4" x14ac:dyDescent="0.25">
      <c r="A24569" t="s">
        <v>51888</v>
      </c>
      <c r="B24569" t="s">
        <v>51887</v>
      </c>
      <c r="C24569">
        <v>467322</v>
      </c>
      <c r="D24569">
        <v>4</v>
      </c>
    </row>
    <row r="24570" spans="1:4" x14ac:dyDescent="0.25">
      <c r="A24570" t="s">
        <v>51882</v>
      </c>
      <c r="B24570" t="s">
        <v>51889</v>
      </c>
      <c r="C24570">
        <v>467305</v>
      </c>
      <c r="D24570">
        <v>4</v>
      </c>
    </row>
    <row r="24571" spans="1:4" x14ac:dyDescent="0.25">
      <c r="A24571" t="s">
        <v>51890</v>
      </c>
      <c r="B24571" t="s">
        <v>51891</v>
      </c>
      <c r="C24571">
        <v>467288</v>
      </c>
      <c r="D24571">
        <v>4</v>
      </c>
    </row>
    <row r="24572" spans="1:4" x14ac:dyDescent="0.25">
      <c r="A24572" t="s">
        <v>51892</v>
      </c>
      <c r="B24572" t="s">
        <v>51893</v>
      </c>
      <c r="C24572">
        <v>467271</v>
      </c>
      <c r="D24572">
        <v>4</v>
      </c>
    </row>
    <row r="24573" spans="1:4" x14ac:dyDescent="0.25">
      <c r="A24573" t="s">
        <v>51895</v>
      </c>
      <c r="B24573" t="s">
        <v>51896</v>
      </c>
      <c r="C24573">
        <v>467237</v>
      </c>
      <c r="D24573">
        <v>4</v>
      </c>
    </row>
    <row r="24574" spans="1:4" x14ac:dyDescent="0.25">
      <c r="A24574" t="s">
        <v>51897</v>
      </c>
      <c r="B24574" t="s">
        <v>51898</v>
      </c>
      <c r="C24574">
        <v>467220</v>
      </c>
      <c r="D24574">
        <v>4</v>
      </c>
    </row>
    <row r="24575" spans="1:4" x14ac:dyDescent="0.25">
      <c r="A24575" t="s">
        <v>51881</v>
      </c>
      <c r="B24575" t="s">
        <v>51900</v>
      </c>
      <c r="C24575">
        <v>467186</v>
      </c>
      <c r="D24575">
        <v>4</v>
      </c>
    </row>
    <row r="24576" spans="1:4" x14ac:dyDescent="0.25">
      <c r="A24576" t="s">
        <v>51901</v>
      </c>
      <c r="B24576" t="s">
        <v>51900</v>
      </c>
      <c r="C24576">
        <v>467169</v>
      </c>
      <c r="D24576">
        <v>4</v>
      </c>
    </row>
    <row r="24577" spans="1:4" x14ac:dyDescent="0.25">
      <c r="A24577" t="s">
        <v>51902</v>
      </c>
      <c r="B24577" t="s">
        <v>51903</v>
      </c>
      <c r="C24577">
        <v>467152</v>
      </c>
      <c r="D24577">
        <v>4</v>
      </c>
    </row>
    <row r="24578" spans="1:4" x14ac:dyDescent="0.25">
      <c r="A24578" t="s">
        <v>51904</v>
      </c>
      <c r="B24578" t="s">
        <v>51903</v>
      </c>
      <c r="C24578">
        <v>467135</v>
      </c>
      <c r="D24578">
        <v>4</v>
      </c>
    </row>
    <row r="24579" spans="1:4" x14ac:dyDescent="0.25">
      <c r="A24579" t="s">
        <v>51905</v>
      </c>
      <c r="B24579" t="s">
        <v>51903</v>
      </c>
      <c r="C24579">
        <v>467118</v>
      </c>
      <c r="D24579">
        <v>4</v>
      </c>
    </row>
    <row r="24580" spans="1:4" x14ac:dyDescent="0.25">
      <c r="A24580" t="s">
        <v>51906</v>
      </c>
      <c r="B24580" t="s">
        <v>51907</v>
      </c>
      <c r="C24580">
        <v>467101</v>
      </c>
      <c r="D24580">
        <v>4</v>
      </c>
    </row>
    <row r="24581" spans="1:4" x14ac:dyDescent="0.25">
      <c r="A24581" t="s">
        <v>51908</v>
      </c>
      <c r="B24581" t="s">
        <v>51909</v>
      </c>
      <c r="C24581">
        <v>467084</v>
      </c>
      <c r="D24581">
        <v>4</v>
      </c>
    </row>
    <row r="24582" spans="1:4" x14ac:dyDescent="0.25">
      <c r="A24582" t="s">
        <v>51910</v>
      </c>
      <c r="B24582" t="s">
        <v>51911</v>
      </c>
      <c r="C24582">
        <v>467067</v>
      </c>
      <c r="D24582">
        <v>4</v>
      </c>
    </row>
    <row r="24583" spans="1:4" x14ac:dyDescent="0.25">
      <c r="A24583" t="s">
        <v>51912</v>
      </c>
      <c r="B24583" t="s">
        <v>51913</v>
      </c>
      <c r="C24583">
        <v>467050</v>
      </c>
      <c r="D24583">
        <v>4</v>
      </c>
    </row>
    <row r="24584" spans="1:4" x14ac:dyDescent="0.25">
      <c r="A24584" t="s">
        <v>51914</v>
      </c>
      <c r="B24584" t="s">
        <v>51915</v>
      </c>
      <c r="C24584">
        <v>467033</v>
      </c>
      <c r="D24584">
        <v>4</v>
      </c>
    </row>
    <row r="24585" spans="1:4" x14ac:dyDescent="0.25">
      <c r="A24585" t="s">
        <v>51879</v>
      </c>
      <c r="B24585" t="s">
        <v>51917</v>
      </c>
      <c r="C24585">
        <v>466999</v>
      </c>
      <c r="D24585">
        <v>4</v>
      </c>
    </row>
    <row r="24586" spans="1:4" x14ac:dyDescent="0.25">
      <c r="A24586" t="s">
        <v>51918</v>
      </c>
      <c r="B24586" t="s">
        <v>51917</v>
      </c>
      <c r="C24586">
        <v>466982</v>
      </c>
      <c r="D24586">
        <v>4</v>
      </c>
    </row>
    <row r="24587" spans="1:4" x14ac:dyDescent="0.25">
      <c r="A24587" t="s">
        <v>51921</v>
      </c>
      <c r="B24587" t="s">
        <v>51922</v>
      </c>
      <c r="C24587">
        <v>466948</v>
      </c>
      <c r="D24587">
        <v>4</v>
      </c>
    </row>
    <row r="24588" spans="1:4" x14ac:dyDescent="0.25">
      <c r="A24588" t="s">
        <v>51923</v>
      </c>
      <c r="B24588" t="s">
        <v>51925</v>
      </c>
      <c r="C24588">
        <v>466914</v>
      </c>
      <c r="D24588">
        <v>4</v>
      </c>
    </row>
    <row r="24589" spans="1:4" x14ac:dyDescent="0.25">
      <c r="A24589" t="s">
        <v>51926</v>
      </c>
      <c r="B24589" t="s">
        <v>51925</v>
      </c>
      <c r="C24589">
        <v>466897</v>
      </c>
      <c r="D24589">
        <v>4</v>
      </c>
    </row>
    <row r="24590" spans="1:4" x14ac:dyDescent="0.25">
      <c r="A24590" t="s">
        <v>51927</v>
      </c>
      <c r="B24590" t="s">
        <v>51928</v>
      </c>
      <c r="C24590">
        <v>466880</v>
      </c>
      <c r="D24590">
        <v>4</v>
      </c>
    </row>
    <row r="24591" spans="1:4" x14ac:dyDescent="0.25">
      <c r="A24591" t="s">
        <v>51929</v>
      </c>
      <c r="B24591" t="s">
        <v>51930</v>
      </c>
      <c r="C24591">
        <v>466863</v>
      </c>
      <c r="D24591">
        <v>4</v>
      </c>
    </row>
    <row r="24592" spans="1:4" x14ac:dyDescent="0.25">
      <c r="A24592" t="s">
        <v>51931</v>
      </c>
      <c r="B24592" t="s">
        <v>51932</v>
      </c>
      <c r="C24592">
        <v>466846</v>
      </c>
      <c r="D24592">
        <v>4</v>
      </c>
    </row>
    <row r="24593" spans="1:4" x14ac:dyDescent="0.25">
      <c r="A24593" t="s">
        <v>51933</v>
      </c>
      <c r="B24593" t="s">
        <v>51934</v>
      </c>
      <c r="C24593">
        <v>466829</v>
      </c>
      <c r="D24593">
        <v>4</v>
      </c>
    </row>
    <row r="24594" spans="1:4" x14ac:dyDescent="0.25">
      <c r="A24594" t="s">
        <v>51935</v>
      </c>
      <c r="B24594" t="s">
        <v>51936</v>
      </c>
      <c r="C24594">
        <v>466812</v>
      </c>
      <c r="D24594">
        <v>4</v>
      </c>
    </row>
    <row r="24595" spans="1:4" x14ac:dyDescent="0.25">
      <c r="A24595" t="s">
        <v>51937</v>
      </c>
      <c r="B24595" t="s">
        <v>51938</v>
      </c>
      <c r="C24595">
        <v>466795</v>
      </c>
      <c r="D24595">
        <v>4</v>
      </c>
    </row>
    <row r="24596" spans="1:4" x14ac:dyDescent="0.25">
      <c r="A24596" t="s">
        <v>51939</v>
      </c>
      <c r="B24596" t="s">
        <v>51940</v>
      </c>
      <c r="C24596">
        <v>466778</v>
      </c>
      <c r="D24596">
        <v>4</v>
      </c>
    </row>
    <row r="24597" spans="1:4" x14ac:dyDescent="0.25">
      <c r="A24597" t="s">
        <v>51941</v>
      </c>
      <c r="B24597" t="s">
        <v>51942</v>
      </c>
      <c r="C24597">
        <v>466761</v>
      </c>
      <c r="D24597">
        <v>4</v>
      </c>
    </row>
    <row r="24598" spans="1:4" x14ac:dyDescent="0.25">
      <c r="A24598" t="s">
        <v>51943</v>
      </c>
      <c r="B24598" t="s">
        <v>51944</v>
      </c>
      <c r="C24598">
        <v>466744</v>
      </c>
      <c r="D24598">
        <v>4</v>
      </c>
    </row>
    <row r="24599" spans="1:4" x14ac:dyDescent="0.25">
      <c r="A24599" t="s">
        <v>51945</v>
      </c>
      <c r="B24599" t="s">
        <v>51947</v>
      </c>
      <c r="C24599">
        <v>466710</v>
      </c>
      <c r="D24599">
        <v>4</v>
      </c>
    </row>
    <row r="24600" spans="1:4" x14ac:dyDescent="0.25">
      <c r="A24600" t="s">
        <v>51948</v>
      </c>
      <c r="B24600" t="s">
        <v>51947</v>
      </c>
      <c r="C24600">
        <v>466693</v>
      </c>
      <c r="D24600">
        <v>4</v>
      </c>
    </row>
    <row r="24601" spans="1:4" x14ac:dyDescent="0.25">
      <c r="A24601" t="s">
        <v>51949</v>
      </c>
      <c r="B24601" t="s">
        <v>51950</v>
      </c>
      <c r="C24601">
        <v>466676</v>
      </c>
      <c r="D24601">
        <v>4</v>
      </c>
    </row>
    <row r="24602" spans="1:4" x14ac:dyDescent="0.25">
      <c r="A24602" t="s">
        <v>51951</v>
      </c>
      <c r="B24602" t="s">
        <v>51952</v>
      </c>
      <c r="C24602">
        <v>466659</v>
      </c>
      <c r="D24602">
        <v>4</v>
      </c>
    </row>
    <row r="24603" spans="1:4" x14ac:dyDescent="0.25">
      <c r="A24603" t="s">
        <v>51953</v>
      </c>
      <c r="B24603" t="s">
        <v>51954</v>
      </c>
      <c r="C24603">
        <v>466642</v>
      </c>
      <c r="D24603">
        <v>4</v>
      </c>
    </row>
    <row r="24604" spans="1:4" x14ac:dyDescent="0.25">
      <c r="A24604" t="s">
        <v>51955</v>
      </c>
      <c r="B24604" t="s">
        <v>51956</v>
      </c>
      <c r="C24604">
        <v>466625</v>
      </c>
      <c r="D24604">
        <v>4</v>
      </c>
    </row>
    <row r="24605" spans="1:4" x14ac:dyDescent="0.25">
      <c r="A24605" t="s">
        <v>51960</v>
      </c>
      <c r="B24605" t="s">
        <v>51962</v>
      </c>
      <c r="C24605">
        <v>466557</v>
      </c>
      <c r="D24605">
        <v>4</v>
      </c>
    </row>
    <row r="24606" spans="1:4" x14ac:dyDescent="0.25">
      <c r="A24606" t="s">
        <v>51963</v>
      </c>
      <c r="B24606" t="s">
        <v>51962</v>
      </c>
      <c r="C24606">
        <v>466540</v>
      </c>
      <c r="D24606">
        <v>4</v>
      </c>
    </row>
    <row r="24607" spans="1:4" x14ac:dyDescent="0.25">
      <c r="A24607" t="s">
        <v>51964</v>
      </c>
      <c r="B24607" t="s">
        <v>51966</v>
      </c>
      <c r="C24607">
        <v>466506</v>
      </c>
      <c r="D24607">
        <v>4</v>
      </c>
    </row>
    <row r="24608" spans="1:4" x14ac:dyDescent="0.25">
      <c r="A24608" t="s">
        <v>51967</v>
      </c>
      <c r="B24608" t="s">
        <v>51966</v>
      </c>
      <c r="C24608">
        <v>466489</v>
      </c>
      <c r="D24608">
        <v>4</v>
      </c>
    </row>
    <row r="24609" spans="1:4" x14ac:dyDescent="0.25">
      <c r="A24609" t="s">
        <v>51968</v>
      </c>
      <c r="B24609" t="s">
        <v>51969</v>
      </c>
      <c r="C24609">
        <v>466472</v>
      </c>
      <c r="D24609">
        <v>4</v>
      </c>
    </row>
    <row r="24610" spans="1:4" x14ac:dyDescent="0.25">
      <c r="A24610" t="s">
        <v>51970</v>
      </c>
      <c r="B24610" t="s">
        <v>51971</v>
      </c>
      <c r="C24610">
        <v>466455</v>
      </c>
      <c r="D24610">
        <v>4</v>
      </c>
    </row>
    <row r="24611" spans="1:4" x14ac:dyDescent="0.25">
      <c r="A24611" t="s">
        <v>51972</v>
      </c>
      <c r="B24611" t="s">
        <v>51973</v>
      </c>
      <c r="C24611">
        <v>466438</v>
      </c>
      <c r="D24611">
        <v>4</v>
      </c>
    </row>
    <row r="24612" spans="1:4" x14ac:dyDescent="0.25">
      <c r="A24612" t="s">
        <v>51974</v>
      </c>
      <c r="B24612" t="s">
        <v>51975</v>
      </c>
      <c r="C24612">
        <v>466421</v>
      </c>
      <c r="D24612">
        <v>4</v>
      </c>
    </row>
    <row r="24613" spans="1:4" x14ac:dyDescent="0.25">
      <c r="A24613" t="s">
        <v>51978</v>
      </c>
      <c r="B24613" t="s">
        <v>51979</v>
      </c>
      <c r="C24613">
        <v>466370</v>
      </c>
      <c r="D24613">
        <v>4</v>
      </c>
    </row>
    <row r="24614" spans="1:4" x14ac:dyDescent="0.25">
      <c r="A24614" t="s">
        <v>51980</v>
      </c>
      <c r="B24614" t="s">
        <v>51981</v>
      </c>
      <c r="C24614">
        <v>466353</v>
      </c>
      <c r="D24614">
        <v>4</v>
      </c>
    </row>
    <row r="24615" spans="1:4" x14ac:dyDescent="0.25">
      <c r="A24615" t="s">
        <v>51982</v>
      </c>
      <c r="B24615" t="s">
        <v>51983</v>
      </c>
      <c r="C24615">
        <v>466336</v>
      </c>
      <c r="D24615">
        <v>4</v>
      </c>
    </row>
    <row r="24616" spans="1:4" x14ac:dyDescent="0.25">
      <c r="A24616" t="s">
        <v>51984</v>
      </c>
      <c r="B24616" t="s">
        <v>51985</v>
      </c>
      <c r="C24616">
        <v>466319</v>
      </c>
      <c r="D24616">
        <v>4</v>
      </c>
    </row>
    <row r="24617" spans="1:4" x14ac:dyDescent="0.25">
      <c r="A24617" t="s">
        <v>51986</v>
      </c>
      <c r="B24617" t="s">
        <v>51987</v>
      </c>
      <c r="C24617">
        <v>466302</v>
      </c>
      <c r="D24617">
        <v>4</v>
      </c>
    </row>
    <row r="24618" spans="1:4" x14ac:dyDescent="0.25">
      <c r="A24618" t="s">
        <v>51988</v>
      </c>
      <c r="B24618" t="s">
        <v>51989</v>
      </c>
      <c r="C24618">
        <v>466285</v>
      </c>
      <c r="D24618">
        <v>4</v>
      </c>
    </row>
    <row r="24619" spans="1:4" x14ac:dyDescent="0.25">
      <c r="A24619" t="s">
        <v>51990</v>
      </c>
      <c r="B24619" t="s">
        <v>51991</v>
      </c>
      <c r="C24619">
        <v>466268</v>
      </c>
      <c r="D24619">
        <v>4</v>
      </c>
    </row>
    <row r="24620" spans="1:4" x14ac:dyDescent="0.25">
      <c r="A24620" t="s">
        <v>51992</v>
      </c>
      <c r="B24620" t="s">
        <v>51993</v>
      </c>
      <c r="C24620">
        <v>466251</v>
      </c>
      <c r="D24620">
        <v>4</v>
      </c>
    </row>
    <row r="24621" spans="1:4" x14ac:dyDescent="0.25">
      <c r="A24621" t="s">
        <v>51995</v>
      </c>
      <c r="B24621" t="s">
        <v>51996</v>
      </c>
      <c r="C24621">
        <v>466217</v>
      </c>
      <c r="D24621">
        <v>4</v>
      </c>
    </row>
    <row r="24622" spans="1:4" x14ac:dyDescent="0.25">
      <c r="A24622" t="s">
        <v>51997</v>
      </c>
      <c r="B24622" t="s">
        <v>51998</v>
      </c>
      <c r="C24622">
        <v>466200</v>
      </c>
      <c r="D24622">
        <v>4</v>
      </c>
    </row>
    <row r="24623" spans="1:4" x14ac:dyDescent="0.25">
      <c r="A24623" t="s">
        <v>52005</v>
      </c>
      <c r="B24623" t="s">
        <v>52007</v>
      </c>
      <c r="C24623">
        <v>466098</v>
      </c>
      <c r="D24623">
        <v>4</v>
      </c>
    </row>
    <row r="24624" spans="1:4" x14ac:dyDescent="0.25">
      <c r="A24624" t="s">
        <v>52008</v>
      </c>
      <c r="B24624" t="s">
        <v>52009</v>
      </c>
      <c r="C24624">
        <v>466081</v>
      </c>
      <c r="D24624">
        <v>4</v>
      </c>
    </row>
    <row r="24625" spans="1:4" x14ac:dyDescent="0.25">
      <c r="A24625" t="s">
        <v>52010</v>
      </c>
      <c r="B24625" t="s">
        <v>52011</v>
      </c>
      <c r="C24625">
        <v>466064</v>
      </c>
      <c r="D24625">
        <v>4</v>
      </c>
    </row>
    <row r="24626" spans="1:4" x14ac:dyDescent="0.25">
      <c r="A24626" t="s">
        <v>52002</v>
      </c>
      <c r="B24626" t="s">
        <v>52012</v>
      </c>
      <c r="C24626">
        <v>466047</v>
      </c>
      <c r="D24626">
        <v>4</v>
      </c>
    </row>
    <row r="24627" spans="1:4" x14ac:dyDescent="0.25">
      <c r="A24627" t="s">
        <v>52013</v>
      </c>
      <c r="B24627" t="s">
        <v>52015</v>
      </c>
      <c r="C24627">
        <v>466013</v>
      </c>
      <c r="D24627">
        <v>4</v>
      </c>
    </row>
    <row r="24628" spans="1:4" x14ac:dyDescent="0.25">
      <c r="A24628" t="s">
        <v>52016</v>
      </c>
      <c r="B24628" t="s">
        <v>52015</v>
      </c>
      <c r="C24628">
        <v>465996</v>
      </c>
      <c r="D24628">
        <v>4</v>
      </c>
    </row>
    <row r="24629" spans="1:4" x14ac:dyDescent="0.25">
      <c r="A24629" t="s">
        <v>52017</v>
      </c>
      <c r="B24629" t="s">
        <v>52018</v>
      </c>
      <c r="C24629">
        <v>465979</v>
      </c>
      <c r="D24629">
        <v>4</v>
      </c>
    </row>
    <row r="24630" spans="1:4" x14ac:dyDescent="0.25">
      <c r="A24630" t="s">
        <v>52021</v>
      </c>
      <c r="B24630" t="s">
        <v>52022</v>
      </c>
      <c r="C24630">
        <v>465945</v>
      </c>
      <c r="D24630">
        <v>4</v>
      </c>
    </row>
    <row r="24631" spans="1:4" x14ac:dyDescent="0.25">
      <c r="A24631" t="s">
        <v>52023</v>
      </c>
      <c r="B24631" t="s">
        <v>52024</v>
      </c>
      <c r="C24631">
        <v>465928</v>
      </c>
      <c r="D24631">
        <v>4</v>
      </c>
    </row>
    <row r="24632" spans="1:4" x14ac:dyDescent="0.25">
      <c r="A24632" t="s">
        <v>52027</v>
      </c>
      <c r="B24632" t="s">
        <v>52028</v>
      </c>
      <c r="C24632">
        <v>465894</v>
      </c>
      <c r="D24632">
        <v>4</v>
      </c>
    </row>
    <row r="24633" spans="1:4" x14ac:dyDescent="0.25">
      <c r="A24633" t="s">
        <v>52029</v>
      </c>
      <c r="B24633" t="s">
        <v>52030</v>
      </c>
      <c r="C24633">
        <v>465877</v>
      </c>
      <c r="D24633">
        <v>4</v>
      </c>
    </row>
    <row r="24634" spans="1:4" x14ac:dyDescent="0.25">
      <c r="A24634" t="s">
        <v>52031</v>
      </c>
      <c r="B24634" t="s">
        <v>52032</v>
      </c>
      <c r="C24634">
        <v>465860</v>
      </c>
      <c r="D24634">
        <v>4</v>
      </c>
    </row>
    <row r="24635" spans="1:4" x14ac:dyDescent="0.25">
      <c r="A24635" t="s">
        <v>52025</v>
      </c>
      <c r="B24635" t="s">
        <v>52033</v>
      </c>
      <c r="C24635">
        <v>465843</v>
      </c>
      <c r="D24635">
        <v>4</v>
      </c>
    </row>
    <row r="24636" spans="1:4" x14ac:dyDescent="0.25">
      <c r="A24636" t="s">
        <v>52034</v>
      </c>
      <c r="B24636" t="s">
        <v>52035</v>
      </c>
      <c r="C24636">
        <v>465826</v>
      </c>
      <c r="D24636">
        <v>4</v>
      </c>
    </row>
    <row r="24637" spans="1:4" x14ac:dyDescent="0.25">
      <c r="A24637" t="s">
        <v>52036</v>
      </c>
      <c r="B24637" t="s">
        <v>52037</v>
      </c>
      <c r="C24637">
        <v>465809</v>
      </c>
      <c r="D24637">
        <v>4</v>
      </c>
    </row>
    <row r="24638" spans="1:4" x14ac:dyDescent="0.25">
      <c r="A24638" t="s">
        <v>52044</v>
      </c>
      <c r="B24638" t="s">
        <v>52045</v>
      </c>
      <c r="C24638">
        <v>465724</v>
      </c>
      <c r="D24638">
        <v>4</v>
      </c>
    </row>
    <row r="24639" spans="1:4" x14ac:dyDescent="0.25">
      <c r="A24639" t="s">
        <v>52050</v>
      </c>
      <c r="B24639" t="s">
        <v>52051</v>
      </c>
      <c r="C24639">
        <v>465656</v>
      </c>
      <c r="D24639">
        <v>4</v>
      </c>
    </row>
    <row r="24640" spans="1:4" x14ac:dyDescent="0.25">
      <c r="A24640" t="s">
        <v>52052</v>
      </c>
      <c r="B24640" t="s">
        <v>52051</v>
      </c>
      <c r="C24640">
        <v>465639</v>
      </c>
      <c r="D24640">
        <v>4</v>
      </c>
    </row>
    <row r="24641" spans="1:4" x14ac:dyDescent="0.25">
      <c r="A24641" t="s">
        <v>52053</v>
      </c>
      <c r="B24641" t="s">
        <v>52054</v>
      </c>
      <c r="C24641">
        <v>465622</v>
      </c>
      <c r="D24641">
        <v>4</v>
      </c>
    </row>
    <row r="24642" spans="1:4" x14ac:dyDescent="0.25">
      <c r="A24642" t="s">
        <v>52055</v>
      </c>
      <c r="B24642" t="s">
        <v>52056</v>
      </c>
      <c r="C24642">
        <v>465605</v>
      </c>
      <c r="D24642">
        <v>4</v>
      </c>
    </row>
    <row r="24643" spans="1:4" x14ac:dyDescent="0.25">
      <c r="A24643" t="s">
        <v>52057</v>
      </c>
      <c r="B24643" t="s">
        <v>52058</v>
      </c>
      <c r="C24643">
        <v>465588</v>
      </c>
      <c r="D24643">
        <v>4</v>
      </c>
    </row>
    <row r="24644" spans="1:4" x14ac:dyDescent="0.25">
      <c r="A24644" t="s">
        <v>52059</v>
      </c>
      <c r="B24644" t="s">
        <v>52060</v>
      </c>
      <c r="C24644">
        <v>465571</v>
      </c>
      <c r="D24644">
        <v>4</v>
      </c>
    </row>
    <row r="24645" spans="1:4" x14ac:dyDescent="0.25">
      <c r="A24645" t="s">
        <v>52061</v>
      </c>
      <c r="B24645" t="s">
        <v>52062</v>
      </c>
      <c r="C24645">
        <v>465554</v>
      </c>
      <c r="D24645">
        <v>4</v>
      </c>
    </row>
    <row r="24646" spans="1:4" x14ac:dyDescent="0.25">
      <c r="A24646" t="s">
        <v>52063</v>
      </c>
      <c r="B24646" t="s">
        <v>52064</v>
      </c>
      <c r="C24646">
        <v>465537</v>
      </c>
      <c r="D24646">
        <v>4</v>
      </c>
    </row>
    <row r="24647" spans="1:4" x14ac:dyDescent="0.25">
      <c r="A24647" t="s">
        <v>52065</v>
      </c>
      <c r="B24647" t="s">
        <v>52068</v>
      </c>
      <c r="C24647">
        <v>465469</v>
      </c>
      <c r="D24647">
        <v>4</v>
      </c>
    </row>
    <row r="24648" spans="1:4" x14ac:dyDescent="0.25">
      <c r="A24648" t="s">
        <v>52069</v>
      </c>
      <c r="B24648" t="s">
        <v>52068</v>
      </c>
      <c r="C24648">
        <v>465452</v>
      </c>
      <c r="D24648">
        <v>4</v>
      </c>
    </row>
    <row r="24649" spans="1:4" x14ac:dyDescent="0.25">
      <c r="A24649" t="s">
        <v>52070</v>
      </c>
      <c r="B24649" t="s">
        <v>52071</v>
      </c>
      <c r="C24649">
        <v>465435</v>
      </c>
      <c r="D24649">
        <v>4</v>
      </c>
    </row>
    <row r="24650" spans="1:4" x14ac:dyDescent="0.25">
      <c r="A24650" t="s">
        <v>52072</v>
      </c>
      <c r="B24650" t="s">
        <v>52073</v>
      </c>
      <c r="C24650">
        <v>465418</v>
      </c>
      <c r="D24650">
        <v>4</v>
      </c>
    </row>
    <row r="24651" spans="1:4" x14ac:dyDescent="0.25">
      <c r="A24651" t="s">
        <v>52074</v>
      </c>
      <c r="B24651" t="s">
        <v>52073</v>
      </c>
      <c r="C24651">
        <v>465401</v>
      </c>
      <c r="D24651">
        <v>4</v>
      </c>
    </row>
    <row r="24652" spans="1:4" x14ac:dyDescent="0.25">
      <c r="A24652" t="s">
        <v>52075</v>
      </c>
      <c r="B24652" t="s">
        <v>52073</v>
      </c>
      <c r="C24652">
        <v>465384</v>
      </c>
      <c r="D24652">
        <v>4</v>
      </c>
    </row>
    <row r="24653" spans="1:4" x14ac:dyDescent="0.25">
      <c r="A24653" t="s">
        <v>52079</v>
      </c>
      <c r="B24653" t="s">
        <v>52080</v>
      </c>
      <c r="C24653">
        <v>465333</v>
      </c>
      <c r="D24653">
        <v>4</v>
      </c>
    </row>
    <row r="24654" spans="1:4" x14ac:dyDescent="0.25">
      <c r="A24654" t="s">
        <v>52043</v>
      </c>
      <c r="B24654" t="s">
        <v>52081</v>
      </c>
      <c r="C24654">
        <v>465316</v>
      </c>
      <c r="D24654">
        <v>4</v>
      </c>
    </row>
    <row r="24655" spans="1:4" x14ac:dyDescent="0.25">
      <c r="A24655" t="s">
        <v>52082</v>
      </c>
      <c r="B24655" t="s">
        <v>52081</v>
      </c>
      <c r="C24655">
        <v>465299</v>
      </c>
      <c r="D24655">
        <v>4</v>
      </c>
    </row>
    <row r="24656" spans="1:4" x14ac:dyDescent="0.25">
      <c r="A24656" t="s">
        <v>52083</v>
      </c>
      <c r="B24656" t="s">
        <v>52081</v>
      </c>
      <c r="C24656">
        <v>465282</v>
      </c>
      <c r="D24656">
        <v>4</v>
      </c>
    </row>
    <row r="24657" spans="1:4" x14ac:dyDescent="0.25">
      <c r="A24657" t="s">
        <v>52084</v>
      </c>
      <c r="B24657" t="s">
        <v>52085</v>
      </c>
      <c r="C24657">
        <v>465265</v>
      </c>
      <c r="D24657">
        <v>4</v>
      </c>
    </row>
    <row r="24658" spans="1:4" x14ac:dyDescent="0.25">
      <c r="A24658" t="s">
        <v>52086</v>
      </c>
      <c r="B24658" t="s">
        <v>52087</v>
      </c>
      <c r="C24658">
        <v>465248</v>
      </c>
      <c r="D24658">
        <v>4</v>
      </c>
    </row>
    <row r="24659" spans="1:4" x14ac:dyDescent="0.25">
      <c r="A24659" t="s">
        <v>52088</v>
      </c>
      <c r="B24659" t="s">
        <v>52089</v>
      </c>
      <c r="C24659">
        <v>465231</v>
      </c>
      <c r="D24659">
        <v>4</v>
      </c>
    </row>
    <row r="24660" spans="1:4" x14ac:dyDescent="0.25">
      <c r="A24660" t="s">
        <v>52090</v>
      </c>
      <c r="B24660" t="s">
        <v>52092</v>
      </c>
      <c r="C24660">
        <v>465197</v>
      </c>
      <c r="D24660">
        <v>4</v>
      </c>
    </row>
    <row r="24661" spans="1:4" x14ac:dyDescent="0.25">
      <c r="A24661" t="s">
        <v>52093</v>
      </c>
      <c r="B24661" t="s">
        <v>52092</v>
      </c>
      <c r="C24661">
        <v>465180</v>
      </c>
      <c r="D24661">
        <v>4</v>
      </c>
    </row>
    <row r="24662" spans="1:4" x14ac:dyDescent="0.25">
      <c r="A24662" t="s">
        <v>52094</v>
      </c>
      <c r="B24662" t="s">
        <v>52095</v>
      </c>
      <c r="C24662">
        <v>465163</v>
      </c>
      <c r="D24662">
        <v>4</v>
      </c>
    </row>
    <row r="24663" spans="1:4" x14ac:dyDescent="0.25">
      <c r="A24663" t="s">
        <v>52096</v>
      </c>
      <c r="B24663" t="s">
        <v>52097</v>
      </c>
      <c r="C24663">
        <v>465146</v>
      </c>
      <c r="D24663">
        <v>4</v>
      </c>
    </row>
    <row r="24664" spans="1:4" x14ac:dyDescent="0.25">
      <c r="A24664" t="s">
        <v>52098</v>
      </c>
      <c r="B24664" t="s">
        <v>52099</v>
      </c>
      <c r="C24664">
        <v>465129</v>
      </c>
      <c r="D24664">
        <v>4</v>
      </c>
    </row>
    <row r="24665" spans="1:4" x14ac:dyDescent="0.25">
      <c r="A24665" t="s">
        <v>52100</v>
      </c>
      <c r="B24665" t="s">
        <v>52101</v>
      </c>
      <c r="C24665">
        <v>465112</v>
      </c>
      <c r="D24665">
        <v>4</v>
      </c>
    </row>
    <row r="24666" spans="1:4" x14ac:dyDescent="0.25">
      <c r="A24666" t="s">
        <v>52102</v>
      </c>
      <c r="B24666" t="s">
        <v>52103</v>
      </c>
      <c r="C24666">
        <v>465095</v>
      </c>
      <c r="D24666">
        <v>4</v>
      </c>
    </row>
    <row r="24667" spans="1:4" x14ac:dyDescent="0.25">
      <c r="A24667" t="s">
        <v>52104</v>
      </c>
      <c r="B24667" t="s">
        <v>52106</v>
      </c>
      <c r="C24667">
        <v>465061</v>
      </c>
      <c r="D24667">
        <v>4</v>
      </c>
    </row>
    <row r="24668" spans="1:4" x14ac:dyDescent="0.25">
      <c r="A24668" t="s">
        <v>52107</v>
      </c>
      <c r="B24668" t="s">
        <v>52106</v>
      </c>
      <c r="C24668">
        <v>465044</v>
      </c>
      <c r="D24668">
        <v>4</v>
      </c>
    </row>
    <row r="24669" spans="1:4" x14ac:dyDescent="0.25">
      <c r="A24669" t="s">
        <v>52108</v>
      </c>
      <c r="B24669" t="s">
        <v>52109</v>
      </c>
      <c r="C24669">
        <v>465027</v>
      </c>
      <c r="D24669">
        <v>4</v>
      </c>
    </row>
    <row r="24670" spans="1:4" x14ac:dyDescent="0.25">
      <c r="A24670" t="s">
        <v>52112</v>
      </c>
      <c r="B24670" t="s">
        <v>52113</v>
      </c>
      <c r="C24670">
        <v>464993</v>
      </c>
      <c r="D24670">
        <v>4</v>
      </c>
    </row>
    <row r="24671" spans="1:4" x14ac:dyDescent="0.25">
      <c r="A24671" t="s">
        <v>52110</v>
      </c>
      <c r="B24671" t="s">
        <v>52114</v>
      </c>
      <c r="C24671">
        <v>464976</v>
      </c>
      <c r="D24671">
        <v>4</v>
      </c>
    </row>
    <row r="24672" spans="1:4" x14ac:dyDescent="0.25">
      <c r="A24672" t="s">
        <v>52115</v>
      </c>
      <c r="B24672" t="s">
        <v>52114</v>
      </c>
      <c r="C24672">
        <v>464959</v>
      </c>
      <c r="D24672">
        <v>4</v>
      </c>
    </row>
    <row r="24673" spans="1:4" x14ac:dyDescent="0.25">
      <c r="A24673" t="s">
        <v>52116</v>
      </c>
      <c r="B24673" t="s">
        <v>52117</v>
      </c>
      <c r="C24673">
        <v>464942</v>
      </c>
      <c r="D24673">
        <v>4</v>
      </c>
    </row>
    <row r="24674" spans="1:4" x14ac:dyDescent="0.25">
      <c r="A24674" t="s">
        <v>52118</v>
      </c>
      <c r="B24674" t="s">
        <v>52119</v>
      </c>
      <c r="C24674">
        <v>464925</v>
      </c>
      <c r="D24674">
        <v>4</v>
      </c>
    </row>
    <row r="24675" spans="1:4" x14ac:dyDescent="0.25">
      <c r="A24675" t="s">
        <v>52120</v>
      </c>
      <c r="B24675" t="s">
        <v>52121</v>
      </c>
      <c r="C24675">
        <v>464908</v>
      </c>
      <c r="D24675">
        <v>4</v>
      </c>
    </row>
    <row r="24676" spans="1:4" x14ac:dyDescent="0.25">
      <c r="A24676" t="s">
        <v>52124</v>
      </c>
      <c r="B24676" t="s">
        <v>52125</v>
      </c>
      <c r="C24676">
        <v>464874</v>
      </c>
      <c r="D24676">
        <v>4</v>
      </c>
    </row>
    <row r="24677" spans="1:4" x14ac:dyDescent="0.25">
      <c r="A24677" t="s">
        <v>52126</v>
      </c>
      <c r="B24677" t="s">
        <v>52127</v>
      </c>
      <c r="C24677">
        <v>464857</v>
      </c>
      <c r="D24677">
        <v>4</v>
      </c>
    </row>
    <row r="24678" spans="1:4" x14ac:dyDescent="0.25">
      <c r="A24678" t="s">
        <v>52128</v>
      </c>
      <c r="B24678" t="s">
        <v>52129</v>
      </c>
      <c r="C24678">
        <v>464840</v>
      </c>
      <c r="D24678">
        <v>4</v>
      </c>
    </row>
    <row r="24679" spans="1:4" x14ac:dyDescent="0.25">
      <c r="A24679" t="s">
        <v>52133</v>
      </c>
      <c r="B24679" t="s">
        <v>52134</v>
      </c>
      <c r="C24679">
        <v>464789</v>
      </c>
      <c r="D24679">
        <v>4</v>
      </c>
    </row>
    <row r="24680" spans="1:4" x14ac:dyDescent="0.25">
      <c r="A24680" t="s">
        <v>52137</v>
      </c>
      <c r="B24680" t="s">
        <v>52139</v>
      </c>
      <c r="C24680">
        <v>464738</v>
      </c>
      <c r="D24680">
        <v>4</v>
      </c>
    </row>
    <row r="24681" spans="1:4" x14ac:dyDescent="0.25">
      <c r="A24681" t="s">
        <v>52140</v>
      </c>
      <c r="B24681" t="s">
        <v>52139</v>
      </c>
      <c r="C24681">
        <v>464721</v>
      </c>
      <c r="D24681">
        <v>4</v>
      </c>
    </row>
    <row r="24682" spans="1:4" x14ac:dyDescent="0.25">
      <c r="A24682" t="s">
        <v>52141</v>
      </c>
      <c r="B24682" t="s">
        <v>52142</v>
      </c>
      <c r="C24682">
        <v>464704</v>
      </c>
      <c r="D24682">
        <v>4</v>
      </c>
    </row>
    <row r="24683" spans="1:4" x14ac:dyDescent="0.25">
      <c r="A24683" t="s">
        <v>52143</v>
      </c>
      <c r="B24683" t="s">
        <v>52142</v>
      </c>
      <c r="C24683">
        <v>464687</v>
      </c>
      <c r="D24683">
        <v>4</v>
      </c>
    </row>
    <row r="24684" spans="1:4" x14ac:dyDescent="0.25">
      <c r="A24684" t="s">
        <v>52144</v>
      </c>
      <c r="B24684" t="s">
        <v>52147</v>
      </c>
      <c r="C24684">
        <v>464619</v>
      </c>
      <c r="D24684">
        <v>4</v>
      </c>
    </row>
    <row r="24685" spans="1:4" x14ac:dyDescent="0.25">
      <c r="A24685" t="s">
        <v>52148</v>
      </c>
      <c r="B24685" t="s">
        <v>52149</v>
      </c>
      <c r="C24685">
        <v>464602</v>
      </c>
      <c r="D24685">
        <v>4</v>
      </c>
    </row>
    <row r="24686" spans="1:4" x14ac:dyDescent="0.25">
      <c r="A24686" t="s">
        <v>52150</v>
      </c>
      <c r="B24686" t="s">
        <v>52151</v>
      </c>
      <c r="C24686">
        <v>464585</v>
      </c>
      <c r="D24686">
        <v>4</v>
      </c>
    </row>
    <row r="24687" spans="1:4" x14ac:dyDescent="0.25">
      <c r="A24687" t="s">
        <v>52152</v>
      </c>
      <c r="B24687" t="s">
        <v>52153</v>
      </c>
      <c r="C24687">
        <v>464568</v>
      </c>
      <c r="D24687">
        <v>4</v>
      </c>
    </row>
    <row r="24688" spans="1:4" x14ac:dyDescent="0.25">
      <c r="A24688" t="s">
        <v>52154</v>
      </c>
      <c r="B24688" t="s">
        <v>52155</v>
      </c>
      <c r="C24688">
        <v>464551</v>
      </c>
      <c r="D24688">
        <v>4</v>
      </c>
    </row>
    <row r="24689" spans="1:4" x14ac:dyDescent="0.25">
      <c r="A24689" t="s">
        <v>52156</v>
      </c>
      <c r="B24689" t="s">
        <v>52155</v>
      </c>
      <c r="C24689">
        <v>464534</v>
      </c>
      <c r="D24689">
        <v>4</v>
      </c>
    </row>
    <row r="24690" spans="1:4" x14ac:dyDescent="0.25">
      <c r="A24690" t="s">
        <v>52157</v>
      </c>
      <c r="B24690" t="s">
        <v>52155</v>
      </c>
      <c r="C24690">
        <v>464517</v>
      </c>
      <c r="D24690">
        <v>4</v>
      </c>
    </row>
    <row r="24691" spans="1:4" x14ac:dyDescent="0.25">
      <c r="A24691" t="s">
        <v>52158</v>
      </c>
      <c r="B24691" t="s">
        <v>52159</v>
      </c>
      <c r="C24691">
        <v>464500</v>
      </c>
      <c r="D24691">
        <v>4</v>
      </c>
    </row>
    <row r="24692" spans="1:4" x14ac:dyDescent="0.25">
      <c r="A24692" t="s">
        <v>52160</v>
      </c>
      <c r="B24692" t="s">
        <v>52162</v>
      </c>
      <c r="C24692">
        <v>464466</v>
      </c>
      <c r="D24692">
        <v>4</v>
      </c>
    </row>
    <row r="24693" spans="1:4" x14ac:dyDescent="0.25">
      <c r="A24693" t="s">
        <v>52163</v>
      </c>
      <c r="B24693" t="s">
        <v>52162</v>
      </c>
      <c r="C24693">
        <v>464449</v>
      </c>
      <c r="D24693">
        <v>4</v>
      </c>
    </row>
    <row r="24694" spans="1:4" x14ac:dyDescent="0.25">
      <c r="A24694" t="s">
        <v>52164</v>
      </c>
      <c r="B24694" t="s">
        <v>52165</v>
      </c>
      <c r="C24694">
        <v>464432</v>
      </c>
      <c r="D24694">
        <v>4</v>
      </c>
    </row>
    <row r="24695" spans="1:4" x14ac:dyDescent="0.25">
      <c r="A24695" t="s">
        <v>52166</v>
      </c>
      <c r="B24695" t="s">
        <v>52167</v>
      </c>
      <c r="C24695">
        <v>464415</v>
      </c>
      <c r="D24695">
        <v>4</v>
      </c>
    </row>
    <row r="24696" spans="1:4" x14ac:dyDescent="0.25">
      <c r="A24696" t="s">
        <v>52168</v>
      </c>
      <c r="B24696" t="s">
        <v>52167</v>
      </c>
      <c r="C24696">
        <v>464398</v>
      </c>
      <c r="D24696">
        <v>4</v>
      </c>
    </row>
    <row r="24697" spans="1:4" x14ac:dyDescent="0.25">
      <c r="A24697" t="s">
        <v>52169</v>
      </c>
      <c r="B24697" t="s">
        <v>52167</v>
      </c>
      <c r="C24697">
        <v>464381</v>
      </c>
      <c r="D24697">
        <v>4</v>
      </c>
    </row>
    <row r="24698" spans="1:4" x14ac:dyDescent="0.25">
      <c r="A24698" t="s">
        <v>52170</v>
      </c>
      <c r="B24698" t="s">
        <v>52171</v>
      </c>
      <c r="C24698">
        <v>464364</v>
      </c>
      <c r="D24698">
        <v>4</v>
      </c>
    </row>
    <row r="24699" spans="1:4" x14ac:dyDescent="0.25">
      <c r="A24699" t="s">
        <v>52172</v>
      </c>
      <c r="B24699" t="s">
        <v>52173</v>
      </c>
      <c r="C24699">
        <v>464347</v>
      </c>
      <c r="D24699">
        <v>4</v>
      </c>
    </row>
    <row r="24700" spans="1:4" x14ac:dyDescent="0.25">
      <c r="A24700" t="s">
        <v>52174</v>
      </c>
      <c r="B24700" t="s">
        <v>52175</v>
      </c>
      <c r="C24700">
        <v>464330</v>
      </c>
      <c r="D24700">
        <v>4</v>
      </c>
    </row>
    <row r="24701" spans="1:4" x14ac:dyDescent="0.25">
      <c r="A24701" t="s">
        <v>52176</v>
      </c>
      <c r="B24701" t="s">
        <v>52177</v>
      </c>
      <c r="C24701">
        <v>464313</v>
      </c>
      <c r="D24701">
        <v>4</v>
      </c>
    </row>
    <row r="24702" spans="1:4" x14ac:dyDescent="0.25">
      <c r="A24702" t="s">
        <v>52178</v>
      </c>
      <c r="B24702" t="s">
        <v>52179</v>
      </c>
      <c r="C24702">
        <v>464296</v>
      </c>
      <c r="D24702">
        <v>4</v>
      </c>
    </row>
    <row r="24703" spans="1:4" x14ac:dyDescent="0.25">
      <c r="A24703" t="s">
        <v>52132</v>
      </c>
      <c r="B24703" t="s">
        <v>52181</v>
      </c>
      <c r="C24703">
        <v>464262</v>
      </c>
      <c r="D24703">
        <v>4</v>
      </c>
    </row>
    <row r="24704" spans="1:4" x14ac:dyDescent="0.25">
      <c r="A24704" t="s">
        <v>52182</v>
      </c>
      <c r="B24704" t="s">
        <v>52181</v>
      </c>
      <c r="C24704">
        <v>464245</v>
      </c>
      <c r="D24704">
        <v>4</v>
      </c>
    </row>
    <row r="24705" spans="1:4" x14ac:dyDescent="0.25">
      <c r="A24705" t="s">
        <v>52183</v>
      </c>
      <c r="B24705" t="s">
        <v>52184</v>
      </c>
      <c r="C24705">
        <v>464228</v>
      </c>
      <c r="D24705">
        <v>4</v>
      </c>
    </row>
    <row r="24706" spans="1:4" x14ac:dyDescent="0.25">
      <c r="A24706" t="s">
        <v>52188</v>
      </c>
      <c r="B24706" t="s">
        <v>52189</v>
      </c>
      <c r="C24706">
        <v>464177</v>
      </c>
      <c r="D24706">
        <v>4</v>
      </c>
    </row>
    <row r="24707" spans="1:4" x14ac:dyDescent="0.25">
      <c r="A24707" t="s">
        <v>52187</v>
      </c>
      <c r="B24707" t="s">
        <v>52191</v>
      </c>
      <c r="C24707">
        <v>464143</v>
      </c>
      <c r="D24707">
        <v>4</v>
      </c>
    </row>
    <row r="24708" spans="1:4" x14ac:dyDescent="0.25">
      <c r="A24708" t="s">
        <v>52192</v>
      </c>
      <c r="B24708" t="s">
        <v>52191</v>
      </c>
      <c r="C24708">
        <v>464126</v>
      </c>
      <c r="D24708">
        <v>4</v>
      </c>
    </row>
    <row r="24709" spans="1:4" x14ac:dyDescent="0.25">
      <c r="A24709" t="s">
        <v>52195</v>
      </c>
      <c r="B24709" t="s">
        <v>52196</v>
      </c>
      <c r="C24709">
        <v>464075</v>
      </c>
      <c r="D24709">
        <v>4</v>
      </c>
    </row>
    <row r="24710" spans="1:4" x14ac:dyDescent="0.25">
      <c r="A24710" t="s">
        <v>52199</v>
      </c>
      <c r="B24710" t="s">
        <v>52200</v>
      </c>
      <c r="C24710">
        <v>464041</v>
      </c>
      <c r="D24710">
        <v>4</v>
      </c>
    </row>
    <row r="24711" spans="1:4" x14ac:dyDescent="0.25">
      <c r="A24711" t="s">
        <v>52203</v>
      </c>
      <c r="B24711" t="s">
        <v>52204</v>
      </c>
      <c r="C24711">
        <v>464007</v>
      </c>
      <c r="D24711">
        <v>4</v>
      </c>
    </row>
    <row r="24712" spans="1:4" x14ac:dyDescent="0.25">
      <c r="A24712" t="s">
        <v>52205</v>
      </c>
      <c r="B24712" t="s">
        <v>52206</v>
      </c>
      <c r="C24712">
        <v>463990</v>
      </c>
      <c r="D24712">
        <v>4</v>
      </c>
    </row>
    <row r="24713" spans="1:4" x14ac:dyDescent="0.25">
      <c r="A24713" t="s">
        <v>52209</v>
      </c>
      <c r="B24713" t="s">
        <v>52210</v>
      </c>
      <c r="C24713">
        <v>463956</v>
      </c>
      <c r="D24713">
        <v>4</v>
      </c>
    </row>
    <row r="24714" spans="1:4" x14ac:dyDescent="0.25">
      <c r="A24714" t="s">
        <v>52211</v>
      </c>
      <c r="B24714" t="s">
        <v>52212</v>
      </c>
      <c r="C24714">
        <v>463939</v>
      </c>
      <c r="D24714">
        <v>4</v>
      </c>
    </row>
    <row r="24715" spans="1:4" x14ac:dyDescent="0.25">
      <c r="A24715" t="s">
        <v>52213</v>
      </c>
      <c r="B24715" t="s">
        <v>52212</v>
      </c>
      <c r="C24715">
        <v>463922</v>
      </c>
      <c r="D24715">
        <v>4</v>
      </c>
    </row>
    <row r="24716" spans="1:4" x14ac:dyDescent="0.25">
      <c r="A24716" t="s">
        <v>52214</v>
      </c>
      <c r="B24716" t="s">
        <v>52215</v>
      </c>
      <c r="C24716">
        <v>463905</v>
      </c>
      <c r="D24716">
        <v>4</v>
      </c>
    </row>
    <row r="24717" spans="1:4" x14ac:dyDescent="0.25">
      <c r="A24717" t="s">
        <v>52216</v>
      </c>
      <c r="B24717" t="s">
        <v>52215</v>
      </c>
      <c r="C24717">
        <v>463888</v>
      </c>
      <c r="D24717">
        <v>4</v>
      </c>
    </row>
    <row r="24718" spans="1:4" x14ac:dyDescent="0.25">
      <c r="A24718" t="s">
        <v>52217</v>
      </c>
      <c r="B24718" t="s">
        <v>52218</v>
      </c>
      <c r="C24718">
        <v>463871</v>
      </c>
      <c r="D24718">
        <v>4</v>
      </c>
    </row>
    <row r="24719" spans="1:4" x14ac:dyDescent="0.25">
      <c r="A24719" t="s">
        <v>52219</v>
      </c>
      <c r="B24719" t="s">
        <v>52218</v>
      </c>
      <c r="C24719">
        <v>463854</v>
      </c>
      <c r="D24719">
        <v>4</v>
      </c>
    </row>
    <row r="24720" spans="1:4" x14ac:dyDescent="0.25">
      <c r="A24720" t="s">
        <v>52220</v>
      </c>
      <c r="B24720" t="s">
        <v>52218</v>
      </c>
      <c r="C24720">
        <v>463837</v>
      </c>
      <c r="D24720">
        <v>4</v>
      </c>
    </row>
    <row r="24721" spans="1:4" x14ac:dyDescent="0.25">
      <c r="A24721" t="s">
        <v>52221</v>
      </c>
      <c r="B24721" t="s">
        <v>52222</v>
      </c>
      <c r="C24721">
        <v>463820</v>
      </c>
      <c r="D24721">
        <v>4</v>
      </c>
    </row>
    <row r="24722" spans="1:4" x14ac:dyDescent="0.25">
      <c r="A24722" t="s">
        <v>52223</v>
      </c>
      <c r="B24722" t="s">
        <v>52224</v>
      </c>
      <c r="C24722">
        <v>463803</v>
      </c>
      <c r="D24722">
        <v>4</v>
      </c>
    </row>
    <row r="24723" spans="1:4" x14ac:dyDescent="0.25">
      <c r="A24723" t="s">
        <v>52207</v>
      </c>
      <c r="B24723" t="s">
        <v>52225</v>
      </c>
      <c r="C24723">
        <v>463786</v>
      </c>
      <c r="D24723">
        <v>4</v>
      </c>
    </row>
    <row r="24724" spans="1:4" x14ac:dyDescent="0.25">
      <c r="A24724" t="s">
        <v>52226</v>
      </c>
      <c r="B24724" t="s">
        <v>52225</v>
      </c>
      <c r="C24724">
        <v>463769</v>
      </c>
      <c r="D24724">
        <v>4</v>
      </c>
    </row>
    <row r="24725" spans="1:4" x14ac:dyDescent="0.25">
      <c r="A24725" t="s">
        <v>52227</v>
      </c>
      <c r="B24725" t="s">
        <v>52228</v>
      </c>
      <c r="C24725">
        <v>463752</v>
      </c>
      <c r="D24725">
        <v>4</v>
      </c>
    </row>
    <row r="24726" spans="1:4" x14ac:dyDescent="0.25">
      <c r="A24726" t="s">
        <v>52229</v>
      </c>
      <c r="B24726" t="s">
        <v>52230</v>
      </c>
      <c r="C24726">
        <v>463735</v>
      </c>
      <c r="D24726">
        <v>4</v>
      </c>
    </row>
    <row r="24727" spans="1:4" x14ac:dyDescent="0.25">
      <c r="A24727" t="s">
        <v>52231</v>
      </c>
      <c r="B24727" t="s">
        <v>52232</v>
      </c>
      <c r="C24727">
        <v>463718</v>
      </c>
      <c r="D24727">
        <v>4</v>
      </c>
    </row>
    <row r="24728" spans="1:4" x14ac:dyDescent="0.25">
      <c r="A24728" t="s">
        <v>52233</v>
      </c>
      <c r="B24728" t="s">
        <v>52234</v>
      </c>
      <c r="C24728">
        <v>463701</v>
      </c>
      <c r="D24728">
        <v>4</v>
      </c>
    </row>
    <row r="24729" spans="1:4" x14ac:dyDescent="0.25">
      <c r="A24729" t="s">
        <v>52235</v>
      </c>
      <c r="B24729" t="s">
        <v>52236</v>
      </c>
      <c r="C24729">
        <v>463684</v>
      </c>
      <c r="D24729">
        <v>4</v>
      </c>
    </row>
    <row r="24730" spans="1:4" x14ac:dyDescent="0.25">
      <c r="A24730" t="s">
        <v>52237</v>
      </c>
      <c r="B24730" t="s">
        <v>52238</v>
      </c>
      <c r="C24730">
        <v>463667</v>
      </c>
      <c r="D24730">
        <v>4</v>
      </c>
    </row>
    <row r="24731" spans="1:4" x14ac:dyDescent="0.25">
      <c r="A24731" t="s">
        <v>52239</v>
      </c>
      <c r="B24731" t="s">
        <v>52240</v>
      </c>
      <c r="C24731">
        <v>463650</v>
      </c>
      <c r="D24731">
        <v>4</v>
      </c>
    </row>
    <row r="24732" spans="1:4" x14ac:dyDescent="0.25">
      <c r="A24732" t="s">
        <v>52241</v>
      </c>
      <c r="B24732" t="s">
        <v>52242</v>
      </c>
      <c r="C24732">
        <v>463633</v>
      </c>
      <c r="D24732">
        <v>4</v>
      </c>
    </row>
    <row r="24733" spans="1:4" x14ac:dyDescent="0.25">
      <c r="A24733" t="s">
        <v>52245</v>
      </c>
      <c r="B24733" t="s">
        <v>52246</v>
      </c>
      <c r="C24733">
        <v>463599</v>
      </c>
      <c r="D24733">
        <v>4</v>
      </c>
    </row>
    <row r="24734" spans="1:4" x14ac:dyDescent="0.25">
      <c r="A24734" t="s">
        <v>52243</v>
      </c>
      <c r="B24734" t="s">
        <v>52247</v>
      </c>
      <c r="C24734">
        <v>463582</v>
      </c>
      <c r="D24734">
        <v>4</v>
      </c>
    </row>
    <row r="24735" spans="1:4" x14ac:dyDescent="0.25">
      <c r="A24735" t="s">
        <v>52248</v>
      </c>
      <c r="B24735" t="s">
        <v>52247</v>
      </c>
      <c r="C24735">
        <v>463565</v>
      </c>
      <c r="D24735">
        <v>4</v>
      </c>
    </row>
    <row r="24736" spans="1:4" x14ac:dyDescent="0.25">
      <c r="A24736" t="s">
        <v>52249</v>
      </c>
      <c r="B24736" t="s">
        <v>52250</v>
      </c>
      <c r="C24736">
        <v>463548</v>
      </c>
      <c r="D24736">
        <v>4</v>
      </c>
    </row>
    <row r="24737" spans="1:4" x14ac:dyDescent="0.25">
      <c r="A24737" t="s">
        <v>52254</v>
      </c>
      <c r="B24737" t="s">
        <v>52255</v>
      </c>
      <c r="C24737">
        <v>463497</v>
      </c>
      <c r="D24737">
        <v>4</v>
      </c>
    </row>
    <row r="24738" spans="1:4" x14ac:dyDescent="0.25">
      <c r="A24738" t="s">
        <v>52256</v>
      </c>
      <c r="B24738" t="s">
        <v>52257</v>
      </c>
      <c r="C24738">
        <v>463480</v>
      </c>
      <c r="D24738">
        <v>4</v>
      </c>
    </row>
    <row r="24739" spans="1:4" x14ac:dyDescent="0.25">
      <c r="A24739" t="s">
        <v>52258</v>
      </c>
      <c r="B24739" t="s">
        <v>52259</v>
      </c>
      <c r="C24739">
        <v>463463</v>
      </c>
      <c r="D24739">
        <v>4</v>
      </c>
    </row>
    <row r="24740" spans="1:4" x14ac:dyDescent="0.25">
      <c r="A24740" t="s">
        <v>52262</v>
      </c>
      <c r="B24740" t="s">
        <v>52263</v>
      </c>
      <c r="C24740">
        <v>463429</v>
      </c>
      <c r="D24740">
        <v>4</v>
      </c>
    </row>
    <row r="24741" spans="1:4" x14ac:dyDescent="0.25">
      <c r="A24741" t="s">
        <v>52260</v>
      </c>
      <c r="B24741" t="s">
        <v>52264</v>
      </c>
      <c r="C24741">
        <v>463412</v>
      </c>
      <c r="D24741">
        <v>4</v>
      </c>
    </row>
    <row r="24742" spans="1:4" x14ac:dyDescent="0.25">
      <c r="A24742" t="s">
        <v>52265</v>
      </c>
      <c r="B24742" t="s">
        <v>52264</v>
      </c>
      <c r="C24742">
        <v>463395</v>
      </c>
      <c r="D24742">
        <v>4</v>
      </c>
    </row>
    <row r="24743" spans="1:4" x14ac:dyDescent="0.25">
      <c r="A24743" t="s">
        <v>52268</v>
      </c>
      <c r="B24743" t="s">
        <v>52269</v>
      </c>
      <c r="C24743">
        <v>463361</v>
      </c>
      <c r="D24743">
        <v>4</v>
      </c>
    </row>
    <row r="24744" spans="1:4" x14ac:dyDescent="0.25">
      <c r="A24744" t="s">
        <v>52270</v>
      </c>
      <c r="B24744" t="s">
        <v>52271</v>
      </c>
      <c r="C24744">
        <v>463344</v>
      </c>
      <c r="D24744">
        <v>4</v>
      </c>
    </row>
    <row r="24745" spans="1:4" x14ac:dyDescent="0.25">
      <c r="A24745" t="s">
        <v>52251</v>
      </c>
      <c r="B24745" t="s">
        <v>52275</v>
      </c>
      <c r="C24745">
        <v>463293</v>
      </c>
      <c r="D24745">
        <v>4</v>
      </c>
    </row>
    <row r="24746" spans="1:4" x14ac:dyDescent="0.25">
      <c r="A24746" t="s">
        <v>52277</v>
      </c>
      <c r="B24746" t="s">
        <v>52278</v>
      </c>
      <c r="C24746">
        <v>463259</v>
      </c>
      <c r="D24746">
        <v>4</v>
      </c>
    </row>
    <row r="24747" spans="1:4" x14ac:dyDescent="0.25">
      <c r="A24747" t="s">
        <v>52279</v>
      </c>
      <c r="B24747" t="s">
        <v>52280</v>
      </c>
      <c r="C24747">
        <v>463242</v>
      </c>
      <c r="D24747">
        <v>4</v>
      </c>
    </row>
    <row r="24748" spans="1:4" x14ac:dyDescent="0.25">
      <c r="A24748" t="s">
        <v>52281</v>
      </c>
      <c r="B24748" t="s">
        <v>52282</v>
      </c>
      <c r="C24748">
        <v>463225</v>
      </c>
      <c r="D24748">
        <v>4</v>
      </c>
    </row>
    <row r="24749" spans="1:4" x14ac:dyDescent="0.25">
      <c r="A24749" t="s">
        <v>52283</v>
      </c>
      <c r="B24749" t="s">
        <v>52282</v>
      </c>
      <c r="C24749">
        <v>463208</v>
      </c>
      <c r="D24749">
        <v>4</v>
      </c>
    </row>
    <row r="24750" spans="1:4" x14ac:dyDescent="0.25">
      <c r="A24750" t="s">
        <v>52284</v>
      </c>
      <c r="B24750" t="s">
        <v>52282</v>
      </c>
      <c r="C24750">
        <v>463191</v>
      </c>
      <c r="D24750">
        <v>4</v>
      </c>
    </row>
    <row r="24751" spans="1:4" x14ac:dyDescent="0.25">
      <c r="A24751" t="s">
        <v>52285</v>
      </c>
      <c r="B24751" t="s">
        <v>52286</v>
      </c>
      <c r="C24751">
        <v>463174</v>
      </c>
      <c r="D24751">
        <v>4</v>
      </c>
    </row>
    <row r="24752" spans="1:4" x14ac:dyDescent="0.25">
      <c r="A24752" t="s">
        <v>52287</v>
      </c>
      <c r="B24752" t="s">
        <v>52288</v>
      </c>
      <c r="C24752">
        <v>463157</v>
      </c>
      <c r="D24752">
        <v>4</v>
      </c>
    </row>
    <row r="24753" spans="1:4" x14ac:dyDescent="0.25">
      <c r="A24753" t="s">
        <v>52253</v>
      </c>
      <c r="B24753" t="s">
        <v>52289</v>
      </c>
      <c r="C24753">
        <v>463140</v>
      </c>
      <c r="D24753">
        <v>4</v>
      </c>
    </row>
    <row r="24754" spans="1:4" x14ac:dyDescent="0.25">
      <c r="A24754" t="s">
        <v>52290</v>
      </c>
      <c r="B24754" t="s">
        <v>52289</v>
      </c>
      <c r="C24754">
        <v>463123</v>
      </c>
      <c r="D24754">
        <v>4</v>
      </c>
    </row>
    <row r="24755" spans="1:4" x14ac:dyDescent="0.25">
      <c r="A24755" t="s">
        <v>52291</v>
      </c>
      <c r="B24755" t="s">
        <v>52292</v>
      </c>
      <c r="C24755">
        <v>463106</v>
      </c>
      <c r="D24755">
        <v>4</v>
      </c>
    </row>
    <row r="24756" spans="1:4" x14ac:dyDescent="0.25">
      <c r="A24756" t="s">
        <v>52293</v>
      </c>
      <c r="B24756" t="s">
        <v>52292</v>
      </c>
      <c r="C24756">
        <v>463089</v>
      </c>
      <c r="D24756">
        <v>4</v>
      </c>
    </row>
    <row r="24757" spans="1:4" x14ac:dyDescent="0.25">
      <c r="A24757" t="s">
        <v>52294</v>
      </c>
      <c r="B24757" t="s">
        <v>52295</v>
      </c>
      <c r="C24757">
        <v>463072</v>
      </c>
      <c r="D24757">
        <v>4</v>
      </c>
    </row>
    <row r="24758" spans="1:4" x14ac:dyDescent="0.25">
      <c r="A24758" t="s">
        <v>52296</v>
      </c>
      <c r="B24758" t="s">
        <v>52297</v>
      </c>
      <c r="C24758">
        <v>463055</v>
      </c>
      <c r="D24758">
        <v>4</v>
      </c>
    </row>
    <row r="24759" spans="1:4" x14ac:dyDescent="0.25">
      <c r="A24759" t="s">
        <v>52298</v>
      </c>
      <c r="B24759" t="s">
        <v>52299</v>
      </c>
      <c r="C24759">
        <v>463038</v>
      </c>
      <c r="D24759">
        <v>4</v>
      </c>
    </row>
    <row r="24760" spans="1:4" x14ac:dyDescent="0.25">
      <c r="A24760" t="s">
        <v>52300</v>
      </c>
      <c r="B24760" t="s">
        <v>52299</v>
      </c>
      <c r="C24760">
        <v>463021</v>
      </c>
      <c r="D24760">
        <v>4</v>
      </c>
    </row>
    <row r="24761" spans="1:4" x14ac:dyDescent="0.25">
      <c r="A24761" t="s">
        <v>52301</v>
      </c>
      <c r="B24761" t="s">
        <v>52302</v>
      </c>
      <c r="C24761">
        <v>463004</v>
      </c>
      <c r="D24761">
        <v>4</v>
      </c>
    </row>
    <row r="24762" spans="1:4" x14ac:dyDescent="0.25">
      <c r="A24762" t="s">
        <v>52303</v>
      </c>
      <c r="B24762" t="s">
        <v>52302</v>
      </c>
      <c r="C24762">
        <v>462987</v>
      </c>
      <c r="D24762">
        <v>4</v>
      </c>
    </row>
    <row r="24763" spans="1:4" x14ac:dyDescent="0.25">
      <c r="A24763" t="s">
        <v>52304</v>
      </c>
      <c r="B24763" t="s">
        <v>52305</v>
      </c>
      <c r="C24763">
        <v>462970</v>
      </c>
      <c r="D24763">
        <v>4</v>
      </c>
    </row>
    <row r="24764" spans="1:4" x14ac:dyDescent="0.25">
      <c r="A24764" t="s">
        <v>52306</v>
      </c>
      <c r="B24764" t="s">
        <v>52307</v>
      </c>
      <c r="C24764">
        <v>462953</v>
      </c>
      <c r="D24764">
        <v>4</v>
      </c>
    </row>
    <row r="24765" spans="1:4" x14ac:dyDescent="0.25">
      <c r="A24765" t="s">
        <v>52308</v>
      </c>
      <c r="B24765" t="s">
        <v>52307</v>
      </c>
      <c r="C24765">
        <v>462936</v>
      </c>
      <c r="D24765">
        <v>4</v>
      </c>
    </row>
    <row r="24766" spans="1:4" x14ac:dyDescent="0.25">
      <c r="A24766" t="s">
        <v>52309</v>
      </c>
      <c r="B24766" t="s">
        <v>52310</v>
      </c>
      <c r="C24766">
        <v>462919</v>
      </c>
      <c r="D24766">
        <v>4</v>
      </c>
    </row>
    <row r="24767" spans="1:4" x14ac:dyDescent="0.25">
      <c r="A24767" t="s">
        <v>52311</v>
      </c>
      <c r="B24767" t="s">
        <v>52312</v>
      </c>
      <c r="C24767">
        <v>462902</v>
      </c>
      <c r="D24767">
        <v>4</v>
      </c>
    </row>
    <row r="24768" spans="1:4" x14ac:dyDescent="0.25">
      <c r="A24768" t="s">
        <v>52315</v>
      </c>
      <c r="B24768" t="s">
        <v>52316</v>
      </c>
      <c r="C24768">
        <v>462868</v>
      </c>
      <c r="D24768">
        <v>4</v>
      </c>
    </row>
    <row r="24769" spans="1:4" x14ac:dyDescent="0.25">
      <c r="A24769" t="s">
        <v>52317</v>
      </c>
      <c r="B24769" t="s">
        <v>52318</v>
      </c>
      <c r="C24769">
        <v>462851</v>
      </c>
      <c r="D24769">
        <v>4</v>
      </c>
    </row>
    <row r="24770" spans="1:4" x14ac:dyDescent="0.25">
      <c r="A24770" t="s">
        <v>52313</v>
      </c>
      <c r="B24770" t="s">
        <v>52319</v>
      </c>
      <c r="C24770">
        <v>462834</v>
      </c>
      <c r="D24770">
        <v>4</v>
      </c>
    </row>
    <row r="24771" spans="1:4" x14ac:dyDescent="0.25">
      <c r="A24771" t="s">
        <v>52320</v>
      </c>
      <c r="B24771" t="s">
        <v>52319</v>
      </c>
      <c r="C24771">
        <v>462817</v>
      </c>
      <c r="D24771">
        <v>4</v>
      </c>
    </row>
    <row r="24772" spans="1:4" x14ac:dyDescent="0.25">
      <c r="A24772" t="s">
        <v>52321</v>
      </c>
      <c r="B24772" t="s">
        <v>52319</v>
      </c>
      <c r="C24772">
        <v>462800</v>
      </c>
      <c r="D24772">
        <v>4</v>
      </c>
    </row>
    <row r="24773" spans="1:4" x14ac:dyDescent="0.25">
      <c r="A24773" t="s">
        <v>52325</v>
      </c>
      <c r="B24773" t="s">
        <v>52326</v>
      </c>
      <c r="C24773">
        <v>462749</v>
      </c>
      <c r="D24773">
        <v>4</v>
      </c>
    </row>
    <row r="24774" spans="1:4" x14ac:dyDescent="0.25">
      <c r="A24774" t="s">
        <v>52327</v>
      </c>
      <c r="B24774" t="s">
        <v>52328</v>
      </c>
      <c r="C24774">
        <v>462732</v>
      </c>
      <c r="D24774">
        <v>4</v>
      </c>
    </row>
    <row r="24775" spans="1:4" x14ac:dyDescent="0.25">
      <c r="A24775" t="s">
        <v>52329</v>
      </c>
      <c r="B24775" t="s">
        <v>52330</v>
      </c>
      <c r="C24775">
        <v>462715</v>
      </c>
      <c r="D24775">
        <v>4</v>
      </c>
    </row>
    <row r="24776" spans="1:4" x14ac:dyDescent="0.25">
      <c r="A24776" t="s">
        <v>52331</v>
      </c>
      <c r="B24776" t="s">
        <v>52332</v>
      </c>
      <c r="C24776">
        <v>462698</v>
      </c>
      <c r="D24776">
        <v>4</v>
      </c>
    </row>
    <row r="24777" spans="1:4" x14ac:dyDescent="0.25">
      <c r="A24777" t="s">
        <v>52333</v>
      </c>
      <c r="B24777" t="s">
        <v>52334</v>
      </c>
      <c r="C24777">
        <v>462681</v>
      </c>
      <c r="D24777">
        <v>4</v>
      </c>
    </row>
    <row r="24778" spans="1:4" x14ac:dyDescent="0.25">
      <c r="A24778" t="s">
        <v>52335</v>
      </c>
      <c r="B24778" t="s">
        <v>52339</v>
      </c>
      <c r="C24778">
        <v>462613</v>
      </c>
      <c r="D24778">
        <v>4</v>
      </c>
    </row>
    <row r="24779" spans="1:4" x14ac:dyDescent="0.25">
      <c r="A24779" t="s">
        <v>52340</v>
      </c>
      <c r="B24779" t="s">
        <v>52341</v>
      </c>
      <c r="C24779">
        <v>462596</v>
      </c>
      <c r="D24779">
        <v>4</v>
      </c>
    </row>
    <row r="24780" spans="1:4" x14ac:dyDescent="0.25">
      <c r="A24780" t="s">
        <v>52342</v>
      </c>
      <c r="B24780" t="s">
        <v>52343</v>
      </c>
      <c r="C24780">
        <v>462579</v>
      </c>
      <c r="D24780">
        <v>4</v>
      </c>
    </row>
    <row r="24781" spans="1:4" x14ac:dyDescent="0.25">
      <c r="A24781" t="s">
        <v>52344</v>
      </c>
      <c r="B24781" t="s">
        <v>52345</v>
      </c>
      <c r="C24781">
        <v>462562</v>
      </c>
      <c r="D24781">
        <v>4</v>
      </c>
    </row>
    <row r="24782" spans="1:4" x14ac:dyDescent="0.25">
      <c r="A24782" t="s">
        <v>52346</v>
      </c>
      <c r="B24782" t="s">
        <v>52347</v>
      </c>
      <c r="C24782">
        <v>462545</v>
      </c>
      <c r="D24782">
        <v>4</v>
      </c>
    </row>
    <row r="24783" spans="1:4" x14ac:dyDescent="0.25">
      <c r="A24783" t="s">
        <v>52348</v>
      </c>
      <c r="B24783" t="s">
        <v>52349</v>
      </c>
      <c r="C24783">
        <v>462528</v>
      </c>
      <c r="D24783">
        <v>4</v>
      </c>
    </row>
    <row r="24784" spans="1:4" x14ac:dyDescent="0.25">
      <c r="A24784" t="s">
        <v>52352</v>
      </c>
      <c r="B24784" t="s">
        <v>52353</v>
      </c>
      <c r="C24784">
        <v>462494</v>
      </c>
      <c r="D24784">
        <v>4</v>
      </c>
    </row>
    <row r="24785" spans="1:4" x14ac:dyDescent="0.25">
      <c r="A24785" t="s">
        <v>52354</v>
      </c>
      <c r="B24785" t="s">
        <v>52355</v>
      </c>
      <c r="C24785">
        <v>462477</v>
      </c>
      <c r="D24785">
        <v>4</v>
      </c>
    </row>
    <row r="24786" spans="1:4" x14ac:dyDescent="0.25">
      <c r="A24786" t="s">
        <v>52350</v>
      </c>
      <c r="B24786" t="s">
        <v>52356</v>
      </c>
      <c r="C24786">
        <v>462460</v>
      </c>
      <c r="D24786">
        <v>4</v>
      </c>
    </row>
    <row r="24787" spans="1:4" x14ac:dyDescent="0.25">
      <c r="A24787" t="s">
        <v>52357</v>
      </c>
      <c r="B24787" t="s">
        <v>52356</v>
      </c>
      <c r="C24787">
        <v>462443</v>
      </c>
      <c r="D24787">
        <v>4</v>
      </c>
    </row>
    <row r="24788" spans="1:4" x14ac:dyDescent="0.25">
      <c r="A24788" t="s">
        <v>52360</v>
      </c>
      <c r="B24788" t="s">
        <v>52361</v>
      </c>
      <c r="C24788">
        <v>462409</v>
      </c>
      <c r="D24788">
        <v>4</v>
      </c>
    </row>
    <row r="24789" spans="1:4" x14ac:dyDescent="0.25">
      <c r="A24789" t="s">
        <v>52362</v>
      </c>
      <c r="B24789" t="s">
        <v>52363</v>
      </c>
      <c r="C24789">
        <v>462392</v>
      </c>
      <c r="D24789">
        <v>4</v>
      </c>
    </row>
    <row r="24790" spans="1:4" x14ac:dyDescent="0.25">
      <c r="A24790" t="s">
        <v>52324</v>
      </c>
      <c r="B24790" t="s">
        <v>52364</v>
      </c>
      <c r="C24790">
        <v>462375</v>
      </c>
      <c r="D24790">
        <v>4</v>
      </c>
    </row>
    <row r="24791" spans="1:4" x14ac:dyDescent="0.25">
      <c r="A24791" t="s">
        <v>52365</v>
      </c>
      <c r="B24791" t="s">
        <v>52366</v>
      </c>
      <c r="C24791">
        <v>462358</v>
      </c>
      <c r="D24791">
        <v>4</v>
      </c>
    </row>
    <row r="24792" spans="1:4" x14ac:dyDescent="0.25">
      <c r="A24792" t="s">
        <v>52367</v>
      </c>
      <c r="B24792" t="s">
        <v>52368</v>
      </c>
      <c r="C24792">
        <v>462341</v>
      </c>
      <c r="D24792">
        <v>4</v>
      </c>
    </row>
    <row r="24793" spans="1:4" x14ac:dyDescent="0.25">
      <c r="A24793" t="s">
        <v>52371</v>
      </c>
      <c r="B24793" t="s">
        <v>52372</v>
      </c>
      <c r="C24793">
        <v>462307</v>
      </c>
      <c r="D24793">
        <v>4</v>
      </c>
    </row>
    <row r="24794" spans="1:4" x14ac:dyDescent="0.25">
      <c r="A24794" t="s">
        <v>52369</v>
      </c>
      <c r="B24794" t="s">
        <v>52373</v>
      </c>
      <c r="C24794">
        <v>462290</v>
      </c>
      <c r="D24794">
        <v>4</v>
      </c>
    </row>
    <row r="24795" spans="1:4" x14ac:dyDescent="0.25">
      <c r="A24795" t="s">
        <v>52374</v>
      </c>
      <c r="B24795" t="s">
        <v>52373</v>
      </c>
      <c r="C24795">
        <v>462273</v>
      </c>
      <c r="D24795">
        <v>4</v>
      </c>
    </row>
    <row r="24796" spans="1:4" x14ac:dyDescent="0.25">
      <c r="A24796" t="s">
        <v>52378</v>
      </c>
      <c r="B24796" t="s">
        <v>52379</v>
      </c>
      <c r="C24796">
        <v>462222</v>
      </c>
      <c r="D24796">
        <v>4</v>
      </c>
    </row>
    <row r="24797" spans="1:4" x14ac:dyDescent="0.25">
      <c r="A24797" t="s">
        <v>52380</v>
      </c>
      <c r="B24797" t="s">
        <v>52379</v>
      </c>
      <c r="C24797">
        <v>462205</v>
      </c>
      <c r="D24797">
        <v>4</v>
      </c>
    </row>
    <row r="24798" spans="1:4" x14ac:dyDescent="0.25">
      <c r="A24798" t="s">
        <v>52383</v>
      </c>
      <c r="B24798" t="s">
        <v>52384</v>
      </c>
      <c r="C24798">
        <v>462171</v>
      </c>
      <c r="D24798">
        <v>4</v>
      </c>
    </row>
    <row r="24799" spans="1:4" x14ac:dyDescent="0.25">
      <c r="A24799" t="s">
        <v>52385</v>
      </c>
      <c r="B24799" t="s">
        <v>52386</v>
      </c>
      <c r="C24799">
        <v>462154</v>
      </c>
      <c r="D24799">
        <v>4</v>
      </c>
    </row>
    <row r="24800" spans="1:4" x14ac:dyDescent="0.25">
      <c r="A24800" t="s">
        <v>52387</v>
      </c>
      <c r="B24800" t="s">
        <v>52386</v>
      </c>
      <c r="C24800">
        <v>462137</v>
      </c>
      <c r="D24800">
        <v>4</v>
      </c>
    </row>
    <row r="24801" spans="1:4" x14ac:dyDescent="0.25">
      <c r="A24801" t="s">
        <v>52381</v>
      </c>
      <c r="B24801" t="s">
        <v>52388</v>
      </c>
      <c r="C24801">
        <v>462120</v>
      </c>
      <c r="D24801">
        <v>4</v>
      </c>
    </row>
    <row r="24802" spans="1:4" x14ac:dyDescent="0.25">
      <c r="A24802" t="s">
        <v>52389</v>
      </c>
      <c r="B24802" t="s">
        <v>52390</v>
      </c>
      <c r="C24802">
        <v>462103</v>
      </c>
      <c r="D24802">
        <v>4</v>
      </c>
    </row>
    <row r="24803" spans="1:4" x14ac:dyDescent="0.25">
      <c r="A24803" t="s">
        <v>52391</v>
      </c>
      <c r="B24803" t="s">
        <v>52392</v>
      </c>
      <c r="C24803">
        <v>462086</v>
      </c>
      <c r="D24803">
        <v>4</v>
      </c>
    </row>
    <row r="24804" spans="1:4" x14ac:dyDescent="0.25">
      <c r="A24804" t="s">
        <v>52393</v>
      </c>
      <c r="B24804" t="s">
        <v>52394</v>
      </c>
      <c r="C24804">
        <v>462069</v>
      </c>
      <c r="D24804">
        <v>4</v>
      </c>
    </row>
    <row r="24805" spans="1:4" x14ac:dyDescent="0.25">
      <c r="A24805" t="s">
        <v>52395</v>
      </c>
      <c r="B24805" t="s">
        <v>52396</v>
      </c>
      <c r="C24805">
        <v>462052</v>
      </c>
      <c r="D24805">
        <v>4</v>
      </c>
    </row>
    <row r="24806" spans="1:4" x14ac:dyDescent="0.25">
      <c r="A24806" t="s">
        <v>52397</v>
      </c>
      <c r="B24806" t="s">
        <v>52398</v>
      </c>
      <c r="C24806">
        <v>462035</v>
      </c>
      <c r="D24806">
        <v>4</v>
      </c>
    </row>
    <row r="24807" spans="1:4" x14ac:dyDescent="0.25">
      <c r="A24807" t="s">
        <v>52401</v>
      </c>
      <c r="B24807" t="s">
        <v>52402</v>
      </c>
      <c r="C24807">
        <v>462001</v>
      </c>
      <c r="D24807">
        <v>4</v>
      </c>
    </row>
    <row r="24808" spans="1:4" x14ac:dyDescent="0.25">
      <c r="A24808" t="s">
        <v>52399</v>
      </c>
      <c r="B24808" t="s">
        <v>52403</v>
      </c>
      <c r="C24808">
        <v>461984</v>
      </c>
      <c r="D24808">
        <v>4</v>
      </c>
    </row>
    <row r="24809" spans="1:4" x14ac:dyDescent="0.25">
      <c r="A24809" t="s">
        <v>52404</v>
      </c>
      <c r="B24809" t="s">
        <v>52405</v>
      </c>
      <c r="C24809">
        <v>461967</v>
      </c>
      <c r="D24809">
        <v>4</v>
      </c>
    </row>
    <row r="24810" spans="1:4" x14ac:dyDescent="0.25">
      <c r="A24810" t="s">
        <v>52406</v>
      </c>
      <c r="B24810" t="s">
        <v>52407</v>
      </c>
      <c r="C24810">
        <v>461950</v>
      </c>
      <c r="D24810">
        <v>4</v>
      </c>
    </row>
    <row r="24811" spans="1:4" x14ac:dyDescent="0.25">
      <c r="A24811" t="s">
        <v>52408</v>
      </c>
      <c r="B24811" t="s">
        <v>52409</v>
      </c>
      <c r="C24811">
        <v>461933</v>
      </c>
      <c r="D24811">
        <v>4</v>
      </c>
    </row>
    <row r="24812" spans="1:4" x14ac:dyDescent="0.25">
      <c r="A24812" t="s">
        <v>52410</v>
      </c>
      <c r="B24812" t="s">
        <v>52411</v>
      </c>
      <c r="C24812">
        <v>461916</v>
      </c>
      <c r="D24812">
        <v>4</v>
      </c>
    </row>
    <row r="24813" spans="1:4" x14ac:dyDescent="0.25">
      <c r="A24813" t="s">
        <v>52414</v>
      </c>
      <c r="B24813" t="s">
        <v>52415</v>
      </c>
      <c r="C24813">
        <v>461882</v>
      </c>
      <c r="D24813">
        <v>4</v>
      </c>
    </row>
    <row r="24814" spans="1:4" x14ac:dyDescent="0.25">
      <c r="A24814" t="s">
        <v>52416</v>
      </c>
      <c r="B24814" t="s">
        <v>52417</v>
      </c>
      <c r="C24814">
        <v>461865</v>
      </c>
      <c r="D24814">
        <v>4</v>
      </c>
    </row>
    <row r="24815" spans="1:4" x14ac:dyDescent="0.25">
      <c r="A24815" t="s">
        <v>52412</v>
      </c>
      <c r="B24815" t="s">
        <v>52418</v>
      </c>
      <c r="C24815">
        <v>461848</v>
      </c>
      <c r="D24815">
        <v>4</v>
      </c>
    </row>
    <row r="24816" spans="1:4" x14ac:dyDescent="0.25">
      <c r="A24816" t="s">
        <v>52419</v>
      </c>
      <c r="B24816" t="s">
        <v>52420</v>
      </c>
      <c r="C24816">
        <v>461831</v>
      </c>
      <c r="D24816">
        <v>4</v>
      </c>
    </row>
    <row r="24817" spans="1:4" x14ac:dyDescent="0.25">
      <c r="A24817" t="s">
        <v>52421</v>
      </c>
      <c r="B24817" t="s">
        <v>52422</v>
      </c>
      <c r="C24817">
        <v>461814</v>
      </c>
      <c r="D24817">
        <v>4</v>
      </c>
    </row>
    <row r="24818" spans="1:4" x14ac:dyDescent="0.25">
      <c r="A24818" t="s">
        <v>52423</v>
      </c>
      <c r="B24818" t="s">
        <v>52424</v>
      </c>
      <c r="C24818">
        <v>461797</v>
      </c>
      <c r="D24818">
        <v>4</v>
      </c>
    </row>
    <row r="24819" spans="1:4" x14ac:dyDescent="0.25">
      <c r="A24819" t="s">
        <v>52427</v>
      </c>
      <c r="B24819" t="s">
        <v>52428</v>
      </c>
      <c r="C24819">
        <v>461763</v>
      </c>
      <c r="D24819">
        <v>4</v>
      </c>
    </row>
    <row r="24820" spans="1:4" x14ac:dyDescent="0.25">
      <c r="A24820" t="s">
        <v>52429</v>
      </c>
      <c r="B24820" t="s">
        <v>52430</v>
      </c>
      <c r="C24820">
        <v>461746</v>
      </c>
      <c r="D24820">
        <v>4</v>
      </c>
    </row>
    <row r="24821" spans="1:4" x14ac:dyDescent="0.25">
      <c r="A24821" t="s">
        <v>52431</v>
      </c>
      <c r="B24821" t="s">
        <v>52432</v>
      </c>
      <c r="C24821">
        <v>461729</v>
      </c>
      <c r="D24821">
        <v>4</v>
      </c>
    </row>
    <row r="24822" spans="1:4" x14ac:dyDescent="0.25">
      <c r="A24822" t="s">
        <v>52433</v>
      </c>
      <c r="B24822" t="s">
        <v>52432</v>
      </c>
      <c r="C24822">
        <v>461712</v>
      </c>
      <c r="D24822">
        <v>4</v>
      </c>
    </row>
    <row r="24823" spans="1:4" x14ac:dyDescent="0.25">
      <c r="A24823" t="s">
        <v>52434</v>
      </c>
      <c r="B24823" t="s">
        <v>52435</v>
      </c>
      <c r="C24823">
        <v>461695</v>
      </c>
      <c r="D24823">
        <v>4</v>
      </c>
    </row>
    <row r="24824" spans="1:4" x14ac:dyDescent="0.25">
      <c r="A24824" t="s">
        <v>52436</v>
      </c>
      <c r="B24824" t="s">
        <v>52437</v>
      </c>
      <c r="C24824">
        <v>461678</v>
      </c>
      <c r="D24824">
        <v>4</v>
      </c>
    </row>
    <row r="24825" spans="1:4" x14ac:dyDescent="0.25">
      <c r="A24825" t="s">
        <v>52438</v>
      </c>
      <c r="B24825" t="s">
        <v>52439</v>
      </c>
      <c r="C24825">
        <v>461661</v>
      </c>
      <c r="D24825">
        <v>4</v>
      </c>
    </row>
    <row r="24826" spans="1:4" x14ac:dyDescent="0.25">
      <c r="A24826" t="s">
        <v>52440</v>
      </c>
      <c r="B24826" t="s">
        <v>52441</v>
      </c>
      <c r="C24826">
        <v>461644</v>
      </c>
      <c r="D24826">
        <v>4</v>
      </c>
    </row>
    <row r="24827" spans="1:4" x14ac:dyDescent="0.25">
      <c r="A24827" t="s">
        <v>52442</v>
      </c>
      <c r="B24827" t="s">
        <v>52441</v>
      </c>
      <c r="C24827">
        <v>461627</v>
      </c>
      <c r="D24827">
        <v>4</v>
      </c>
    </row>
    <row r="24828" spans="1:4" x14ac:dyDescent="0.25">
      <c r="A24828" t="s">
        <v>52425</v>
      </c>
      <c r="B24828" t="s">
        <v>52443</v>
      </c>
      <c r="C24828">
        <v>461610</v>
      </c>
      <c r="D24828">
        <v>4</v>
      </c>
    </row>
    <row r="24829" spans="1:4" x14ac:dyDescent="0.25">
      <c r="A24829" t="s">
        <v>52444</v>
      </c>
      <c r="B24829" t="s">
        <v>52445</v>
      </c>
      <c r="C24829">
        <v>461593</v>
      </c>
      <c r="D24829">
        <v>4</v>
      </c>
    </row>
    <row r="24830" spans="1:4" x14ac:dyDescent="0.25">
      <c r="A24830" t="s">
        <v>52446</v>
      </c>
      <c r="B24830" t="s">
        <v>52445</v>
      </c>
      <c r="C24830">
        <v>461576</v>
      </c>
      <c r="D24830">
        <v>4</v>
      </c>
    </row>
    <row r="24831" spans="1:4" x14ac:dyDescent="0.25">
      <c r="A24831" t="s">
        <v>52450</v>
      </c>
      <c r="B24831" t="s">
        <v>52451</v>
      </c>
      <c r="C24831">
        <v>461508</v>
      </c>
      <c r="D24831">
        <v>4</v>
      </c>
    </row>
    <row r="24832" spans="1:4" x14ac:dyDescent="0.25">
      <c r="A24832" t="s">
        <v>52452</v>
      </c>
      <c r="B24832" t="s">
        <v>52453</v>
      </c>
      <c r="C24832">
        <v>461491</v>
      </c>
      <c r="D24832">
        <v>4</v>
      </c>
    </row>
    <row r="24833" spans="1:4" x14ac:dyDescent="0.25">
      <c r="A24833" t="s">
        <v>52454</v>
      </c>
      <c r="B24833" t="s">
        <v>52455</v>
      </c>
      <c r="C24833">
        <v>461474</v>
      </c>
      <c r="D24833">
        <v>4</v>
      </c>
    </row>
    <row r="24834" spans="1:4" x14ac:dyDescent="0.25">
      <c r="A24834" t="s">
        <v>52456</v>
      </c>
      <c r="B24834" t="s">
        <v>52457</v>
      </c>
      <c r="C24834">
        <v>461457</v>
      </c>
      <c r="D24834">
        <v>4</v>
      </c>
    </row>
    <row r="24835" spans="1:4" x14ac:dyDescent="0.25">
      <c r="A24835" t="s">
        <v>52447</v>
      </c>
      <c r="B24835" t="s">
        <v>52458</v>
      </c>
      <c r="C24835">
        <v>461440</v>
      </c>
      <c r="D24835">
        <v>4</v>
      </c>
    </row>
    <row r="24836" spans="1:4" x14ac:dyDescent="0.25">
      <c r="A24836" t="s">
        <v>52459</v>
      </c>
      <c r="B24836" t="s">
        <v>52460</v>
      </c>
      <c r="C24836">
        <v>461423</v>
      </c>
      <c r="D24836">
        <v>4</v>
      </c>
    </row>
    <row r="24837" spans="1:4" x14ac:dyDescent="0.25">
      <c r="A24837" t="s">
        <v>52461</v>
      </c>
      <c r="B24837" t="s">
        <v>52462</v>
      </c>
      <c r="C24837">
        <v>461406</v>
      </c>
      <c r="D24837">
        <v>4</v>
      </c>
    </row>
    <row r="24838" spans="1:4" x14ac:dyDescent="0.25">
      <c r="A24838" t="s">
        <v>52463</v>
      </c>
      <c r="B24838" t="s">
        <v>52464</v>
      </c>
      <c r="C24838">
        <v>461389</v>
      </c>
      <c r="D24838">
        <v>4</v>
      </c>
    </row>
    <row r="24839" spans="1:4" x14ac:dyDescent="0.25">
      <c r="A24839" t="s">
        <v>52465</v>
      </c>
      <c r="B24839" t="s">
        <v>52466</v>
      </c>
      <c r="C24839">
        <v>461372</v>
      </c>
      <c r="D24839">
        <v>4</v>
      </c>
    </row>
    <row r="24840" spans="1:4" x14ac:dyDescent="0.25">
      <c r="A24840" t="s">
        <v>52467</v>
      </c>
      <c r="B24840" t="s">
        <v>52468</v>
      </c>
      <c r="C24840">
        <v>461355</v>
      </c>
      <c r="D24840">
        <v>4</v>
      </c>
    </row>
    <row r="24841" spans="1:4" x14ac:dyDescent="0.25">
      <c r="A24841" t="s">
        <v>52469</v>
      </c>
      <c r="B24841" t="s">
        <v>52470</v>
      </c>
      <c r="C24841">
        <v>461338</v>
      </c>
      <c r="D24841">
        <v>4</v>
      </c>
    </row>
    <row r="24842" spans="1:4" x14ac:dyDescent="0.25">
      <c r="A24842" t="s">
        <v>52471</v>
      </c>
      <c r="B24842" t="s">
        <v>52472</v>
      </c>
      <c r="C24842">
        <v>461321</v>
      </c>
      <c r="D24842">
        <v>4</v>
      </c>
    </row>
    <row r="24843" spans="1:4" x14ac:dyDescent="0.25">
      <c r="A24843" t="s">
        <v>52473</v>
      </c>
      <c r="B24843" t="s">
        <v>52474</v>
      </c>
      <c r="C24843">
        <v>461304</v>
      </c>
      <c r="D24843">
        <v>4</v>
      </c>
    </row>
    <row r="24844" spans="1:4" x14ac:dyDescent="0.25">
      <c r="A24844" t="s">
        <v>52475</v>
      </c>
      <c r="B24844" t="s">
        <v>52476</v>
      </c>
      <c r="C24844">
        <v>461287</v>
      </c>
      <c r="D24844">
        <v>4</v>
      </c>
    </row>
    <row r="24845" spans="1:4" x14ac:dyDescent="0.25">
      <c r="A24845" t="s">
        <v>52479</v>
      </c>
      <c r="B24845" t="s">
        <v>52480</v>
      </c>
      <c r="C24845">
        <v>461253</v>
      </c>
      <c r="D24845">
        <v>4</v>
      </c>
    </row>
    <row r="24846" spans="1:4" x14ac:dyDescent="0.25">
      <c r="A24846" t="s">
        <v>52481</v>
      </c>
      <c r="B24846" t="s">
        <v>52482</v>
      </c>
      <c r="C24846">
        <v>461236</v>
      </c>
      <c r="D24846">
        <v>4</v>
      </c>
    </row>
    <row r="24847" spans="1:4" x14ac:dyDescent="0.25">
      <c r="A24847" t="s">
        <v>52483</v>
      </c>
      <c r="B24847" t="s">
        <v>52484</v>
      </c>
      <c r="C24847">
        <v>461219</v>
      </c>
      <c r="D24847">
        <v>4</v>
      </c>
    </row>
    <row r="24848" spans="1:4" x14ac:dyDescent="0.25">
      <c r="A24848" t="s">
        <v>52485</v>
      </c>
      <c r="B24848" t="s">
        <v>52484</v>
      </c>
      <c r="C24848">
        <v>461202</v>
      </c>
      <c r="D24848">
        <v>4</v>
      </c>
    </row>
    <row r="24849" spans="1:4" x14ac:dyDescent="0.25">
      <c r="A24849" t="s">
        <v>52486</v>
      </c>
      <c r="B24849" t="s">
        <v>52487</v>
      </c>
      <c r="C24849">
        <v>461185</v>
      </c>
      <c r="D24849">
        <v>4</v>
      </c>
    </row>
    <row r="24850" spans="1:4" x14ac:dyDescent="0.25">
      <c r="A24850" t="s">
        <v>52488</v>
      </c>
      <c r="B24850" t="s">
        <v>52489</v>
      </c>
      <c r="C24850">
        <v>461168</v>
      </c>
      <c r="D24850">
        <v>4</v>
      </c>
    </row>
    <row r="24851" spans="1:4" x14ac:dyDescent="0.25">
      <c r="A24851" t="s">
        <v>52490</v>
      </c>
      <c r="B24851" t="s">
        <v>52491</v>
      </c>
      <c r="C24851">
        <v>461151</v>
      </c>
      <c r="D24851">
        <v>4</v>
      </c>
    </row>
    <row r="24852" spans="1:4" x14ac:dyDescent="0.25">
      <c r="A24852" t="s">
        <v>52477</v>
      </c>
      <c r="B24852" t="s">
        <v>52492</v>
      </c>
      <c r="C24852">
        <v>461134</v>
      </c>
      <c r="D24852">
        <v>4</v>
      </c>
    </row>
    <row r="24853" spans="1:4" x14ac:dyDescent="0.25">
      <c r="A24853" t="s">
        <v>52493</v>
      </c>
      <c r="B24853" t="s">
        <v>52492</v>
      </c>
      <c r="C24853">
        <v>461117</v>
      </c>
      <c r="D24853">
        <v>4</v>
      </c>
    </row>
    <row r="24854" spans="1:4" x14ac:dyDescent="0.25">
      <c r="A24854" t="s">
        <v>52494</v>
      </c>
      <c r="B24854" t="s">
        <v>52495</v>
      </c>
      <c r="C24854">
        <v>461100</v>
      </c>
      <c r="D24854">
        <v>4</v>
      </c>
    </row>
    <row r="24855" spans="1:4" x14ac:dyDescent="0.25">
      <c r="A24855" t="s">
        <v>52496</v>
      </c>
      <c r="B24855" t="s">
        <v>52495</v>
      </c>
      <c r="C24855">
        <v>461083</v>
      </c>
      <c r="D24855">
        <v>4</v>
      </c>
    </row>
    <row r="24856" spans="1:4" x14ac:dyDescent="0.25">
      <c r="A24856" t="s">
        <v>52497</v>
      </c>
      <c r="B24856" t="s">
        <v>52498</v>
      </c>
      <c r="C24856">
        <v>461066</v>
      </c>
      <c r="D24856">
        <v>4</v>
      </c>
    </row>
    <row r="24857" spans="1:4" x14ac:dyDescent="0.25">
      <c r="A24857" t="s">
        <v>52499</v>
      </c>
      <c r="B24857" t="s">
        <v>52498</v>
      </c>
      <c r="C24857">
        <v>461049</v>
      </c>
      <c r="D24857">
        <v>4</v>
      </c>
    </row>
    <row r="24858" spans="1:4" x14ac:dyDescent="0.25">
      <c r="A24858" t="s">
        <v>52500</v>
      </c>
      <c r="B24858" t="s">
        <v>52498</v>
      </c>
      <c r="C24858">
        <v>461032</v>
      </c>
      <c r="D24858">
        <v>4</v>
      </c>
    </row>
    <row r="24859" spans="1:4" x14ac:dyDescent="0.25">
      <c r="A24859" t="s">
        <v>52501</v>
      </c>
      <c r="B24859" t="s">
        <v>52502</v>
      </c>
      <c r="C24859">
        <v>461015</v>
      </c>
      <c r="D24859">
        <v>4</v>
      </c>
    </row>
    <row r="24860" spans="1:4" x14ac:dyDescent="0.25">
      <c r="A24860" t="s">
        <v>52503</v>
      </c>
      <c r="B24860" t="s">
        <v>52502</v>
      </c>
      <c r="C24860">
        <v>460998</v>
      </c>
      <c r="D24860">
        <v>4</v>
      </c>
    </row>
    <row r="24861" spans="1:4" x14ac:dyDescent="0.25">
      <c r="A24861" t="s">
        <v>52504</v>
      </c>
      <c r="B24861" t="s">
        <v>52502</v>
      </c>
      <c r="C24861">
        <v>460981</v>
      </c>
      <c r="D24861">
        <v>4</v>
      </c>
    </row>
    <row r="24862" spans="1:4" x14ac:dyDescent="0.25">
      <c r="A24862" t="s">
        <v>52505</v>
      </c>
      <c r="B24862" t="s">
        <v>52506</v>
      </c>
      <c r="C24862">
        <v>460964</v>
      </c>
      <c r="D24862">
        <v>4</v>
      </c>
    </row>
    <row r="24863" spans="1:4" x14ac:dyDescent="0.25">
      <c r="A24863" t="s">
        <v>52507</v>
      </c>
      <c r="B24863" t="s">
        <v>52508</v>
      </c>
      <c r="C24863">
        <v>460947</v>
      </c>
      <c r="D24863">
        <v>4</v>
      </c>
    </row>
    <row r="24864" spans="1:4" x14ac:dyDescent="0.25">
      <c r="A24864" t="s">
        <v>52509</v>
      </c>
      <c r="B24864" t="s">
        <v>52510</v>
      </c>
      <c r="C24864">
        <v>460930</v>
      </c>
      <c r="D24864">
        <v>4</v>
      </c>
    </row>
    <row r="24865" spans="1:4" x14ac:dyDescent="0.25">
      <c r="A24865" t="s">
        <v>52511</v>
      </c>
      <c r="B24865" t="s">
        <v>52510</v>
      </c>
      <c r="C24865">
        <v>460913</v>
      </c>
      <c r="D24865">
        <v>4</v>
      </c>
    </row>
    <row r="24866" spans="1:4" x14ac:dyDescent="0.25">
      <c r="A24866" t="s">
        <v>52512</v>
      </c>
      <c r="B24866" t="s">
        <v>52516</v>
      </c>
      <c r="C24866">
        <v>460845</v>
      </c>
      <c r="D24866">
        <v>4</v>
      </c>
    </row>
    <row r="24867" spans="1:4" x14ac:dyDescent="0.25">
      <c r="A24867" t="s">
        <v>52517</v>
      </c>
      <c r="B24867" t="s">
        <v>52518</v>
      </c>
      <c r="C24867">
        <v>460828</v>
      </c>
      <c r="D24867">
        <v>4</v>
      </c>
    </row>
    <row r="24868" spans="1:4" x14ac:dyDescent="0.25">
      <c r="A24868" t="s">
        <v>52521</v>
      </c>
      <c r="B24868" t="s">
        <v>52522</v>
      </c>
      <c r="C24868">
        <v>460794</v>
      </c>
      <c r="D24868">
        <v>4</v>
      </c>
    </row>
    <row r="24869" spans="1:4" x14ac:dyDescent="0.25">
      <c r="A24869" t="s">
        <v>52523</v>
      </c>
      <c r="B24869" t="s">
        <v>52524</v>
      </c>
      <c r="C24869">
        <v>460777</v>
      </c>
      <c r="D24869">
        <v>4</v>
      </c>
    </row>
    <row r="24870" spans="1:4" x14ac:dyDescent="0.25">
      <c r="A24870" t="s">
        <v>52527</v>
      </c>
      <c r="B24870" t="s">
        <v>52528</v>
      </c>
      <c r="C24870">
        <v>460743</v>
      </c>
      <c r="D24870">
        <v>4</v>
      </c>
    </row>
    <row r="24871" spans="1:4" x14ac:dyDescent="0.25">
      <c r="A24871" t="s">
        <v>52529</v>
      </c>
      <c r="B24871" t="s">
        <v>52528</v>
      </c>
      <c r="C24871">
        <v>460726</v>
      </c>
      <c r="D24871">
        <v>4</v>
      </c>
    </row>
    <row r="24872" spans="1:4" x14ac:dyDescent="0.25">
      <c r="A24872" t="s">
        <v>52530</v>
      </c>
      <c r="B24872" t="s">
        <v>52531</v>
      </c>
      <c r="C24872">
        <v>460709</v>
      </c>
      <c r="D24872">
        <v>4</v>
      </c>
    </row>
    <row r="24873" spans="1:4" x14ac:dyDescent="0.25">
      <c r="A24873" t="s">
        <v>52532</v>
      </c>
      <c r="B24873" t="s">
        <v>52533</v>
      </c>
      <c r="C24873">
        <v>460692</v>
      </c>
      <c r="D24873">
        <v>4</v>
      </c>
    </row>
    <row r="24874" spans="1:4" x14ac:dyDescent="0.25">
      <c r="A24874" t="s">
        <v>52525</v>
      </c>
      <c r="B24874" t="s">
        <v>52533</v>
      </c>
      <c r="C24874">
        <v>460675</v>
      </c>
      <c r="D24874">
        <v>4</v>
      </c>
    </row>
    <row r="24875" spans="1:4" x14ac:dyDescent="0.25">
      <c r="A24875" t="s">
        <v>52534</v>
      </c>
      <c r="B24875" t="s">
        <v>52533</v>
      </c>
      <c r="C24875">
        <v>460658</v>
      </c>
      <c r="D24875">
        <v>4</v>
      </c>
    </row>
    <row r="24876" spans="1:4" x14ac:dyDescent="0.25">
      <c r="A24876" t="s">
        <v>52535</v>
      </c>
      <c r="B24876" t="s">
        <v>52536</v>
      </c>
      <c r="C24876">
        <v>460641</v>
      </c>
      <c r="D24876">
        <v>4</v>
      </c>
    </row>
    <row r="24877" spans="1:4" x14ac:dyDescent="0.25">
      <c r="A24877" t="s">
        <v>52537</v>
      </c>
      <c r="B24877" t="s">
        <v>52538</v>
      </c>
      <c r="C24877">
        <v>460624</v>
      </c>
      <c r="D24877">
        <v>4</v>
      </c>
    </row>
    <row r="24878" spans="1:4" x14ac:dyDescent="0.25">
      <c r="A24878" t="s">
        <v>52539</v>
      </c>
      <c r="B24878" t="s">
        <v>52542</v>
      </c>
      <c r="C24878">
        <v>460573</v>
      </c>
      <c r="D24878">
        <v>4</v>
      </c>
    </row>
    <row r="24879" spans="1:4" x14ac:dyDescent="0.25">
      <c r="A24879" t="s">
        <v>52543</v>
      </c>
      <c r="B24879" t="s">
        <v>52542</v>
      </c>
      <c r="C24879">
        <v>460556</v>
      </c>
      <c r="D24879">
        <v>4</v>
      </c>
    </row>
    <row r="24880" spans="1:4" x14ac:dyDescent="0.25">
      <c r="A24880" t="s">
        <v>52544</v>
      </c>
      <c r="B24880" t="s">
        <v>52545</v>
      </c>
      <c r="C24880">
        <v>460539</v>
      </c>
      <c r="D24880">
        <v>4</v>
      </c>
    </row>
    <row r="24881" spans="1:4" x14ac:dyDescent="0.25">
      <c r="A24881" t="s">
        <v>52549</v>
      </c>
      <c r="B24881" t="s">
        <v>52551</v>
      </c>
      <c r="C24881">
        <v>460471</v>
      </c>
      <c r="D24881">
        <v>4</v>
      </c>
    </row>
    <row r="24882" spans="1:4" x14ac:dyDescent="0.25">
      <c r="A24882" t="s">
        <v>52552</v>
      </c>
      <c r="B24882" t="s">
        <v>52553</v>
      </c>
      <c r="C24882">
        <v>460454</v>
      </c>
      <c r="D24882">
        <v>4</v>
      </c>
    </row>
    <row r="24883" spans="1:4" x14ac:dyDescent="0.25">
      <c r="A24883" t="s">
        <v>52554</v>
      </c>
      <c r="B24883" t="s">
        <v>52556</v>
      </c>
      <c r="C24883">
        <v>460420</v>
      </c>
      <c r="D24883">
        <v>4</v>
      </c>
    </row>
    <row r="24884" spans="1:4" x14ac:dyDescent="0.25">
      <c r="A24884" t="s">
        <v>52548</v>
      </c>
      <c r="B24884" t="s">
        <v>52558</v>
      </c>
      <c r="C24884">
        <v>460386</v>
      </c>
      <c r="D24884">
        <v>4</v>
      </c>
    </row>
    <row r="24885" spans="1:4" x14ac:dyDescent="0.25">
      <c r="A24885" t="s">
        <v>52559</v>
      </c>
      <c r="B24885" t="s">
        <v>52561</v>
      </c>
      <c r="C24885">
        <v>460352</v>
      </c>
      <c r="D24885">
        <v>4</v>
      </c>
    </row>
    <row r="24886" spans="1:4" x14ac:dyDescent="0.25">
      <c r="A24886" t="s">
        <v>52562</v>
      </c>
      <c r="B24886" t="s">
        <v>52563</v>
      </c>
      <c r="C24886">
        <v>460335</v>
      </c>
      <c r="D24886">
        <v>4</v>
      </c>
    </row>
    <row r="24887" spans="1:4" x14ac:dyDescent="0.25">
      <c r="A24887" t="s">
        <v>52564</v>
      </c>
      <c r="B24887" t="s">
        <v>52565</v>
      </c>
      <c r="C24887">
        <v>460318</v>
      </c>
      <c r="D24887">
        <v>4</v>
      </c>
    </row>
    <row r="24888" spans="1:4" x14ac:dyDescent="0.25">
      <c r="A24888" t="s">
        <v>52566</v>
      </c>
      <c r="B24888" t="s">
        <v>52568</v>
      </c>
      <c r="C24888">
        <v>460284</v>
      </c>
      <c r="D24888">
        <v>4</v>
      </c>
    </row>
    <row r="24889" spans="1:4" x14ac:dyDescent="0.25">
      <c r="A24889" t="s">
        <v>52571</v>
      </c>
      <c r="B24889" t="s">
        <v>52572</v>
      </c>
      <c r="C24889">
        <v>460250</v>
      </c>
      <c r="D24889">
        <v>4</v>
      </c>
    </row>
    <row r="24890" spans="1:4" x14ac:dyDescent="0.25">
      <c r="A24890" t="s">
        <v>52569</v>
      </c>
      <c r="B24890" t="s">
        <v>52573</v>
      </c>
      <c r="C24890">
        <v>460233</v>
      </c>
      <c r="D24890">
        <v>4</v>
      </c>
    </row>
    <row r="24891" spans="1:4" x14ac:dyDescent="0.25">
      <c r="A24891" t="s">
        <v>52574</v>
      </c>
      <c r="B24891" t="s">
        <v>52575</v>
      </c>
      <c r="C24891">
        <v>460216</v>
      </c>
      <c r="D24891">
        <v>4</v>
      </c>
    </row>
    <row r="24892" spans="1:4" x14ac:dyDescent="0.25">
      <c r="A24892" t="s">
        <v>52578</v>
      </c>
      <c r="B24892" t="s">
        <v>52579</v>
      </c>
      <c r="C24892">
        <v>460182</v>
      </c>
      <c r="D24892">
        <v>4</v>
      </c>
    </row>
    <row r="24893" spans="1:4" x14ac:dyDescent="0.25">
      <c r="A24893" t="s">
        <v>52576</v>
      </c>
      <c r="B24893" t="s">
        <v>52580</v>
      </c>
      <c r="C24893">
        <v>460165</v>
      </c>
      <c r="D24893">
        <v>4</v>
      </c>
    </row>
    <row r="24894" spans="1:4" x14ac:dyDescent="0.25">
      <c r="A24894" t="s">
        <v>52583</v>
      </c>
      <c r="B24894" t="s">
        <v>52584</v>
      </c>
      <c r="C24894">
        <v>460131</v>
      </c>
      <c r="D24894">
        <v>4</v>
      </c>
    </row>
    <row r="24895" spans="1:4" x14ac:dyDescent="0.25">
      <c r="A24895" t="s">
        <v>52585</v>
      </c>
      <c r="B24895" t="s">
        <v>52586</v>
      </c>
      <c r="C24895">
        <v>460114</v>
      </c>
      <c r="D24895">
        <v>4</v>
      </c>
    </row>
    <row r="24896" spans="1:4" x14ac:dyDescent="0.25">
      <c r="A24896" t="s">
        <v>52587</v>
      </c>
      <c r="B24896" t="s">
        <v>52588</v>
      </c>
      <c r="C24896">
        <v>460097</v>
      </c>
      <c r="D24896">
        <v>4</v>
      </c>
    </row>
    <row r="24897" spans="1:4" x14ac:dyDescent="0.25">
      <c r="A24897" t="s">
        <v>52589</v>
      </c>
      <c r="B24897" t="s">
        <v>52590</v>
      </c>
      <c r="C24897">
        <v>460080</v>
      </c>
      <c r="D24897">
        <v>4</v>
      </c>
    </row>
    <row r="24898" spans="1:4" x14ac:dyDescent="0.25">
      <c r="A24898" t="s">
        <v>52581</v>
      </c>
      <c r="B24898" t="s">
        <v>52591</v>
      </c>
      <c r="C24898">
        <v>460063</v>
      </c>
      <c r="D24898">
        <v>4</v>
      </c>
    </row>
    <row r="24899" spans="1:4" x14ac:dyDescent="0.25">
      <c r="A24899" t="s">
        <v>52592</v>
      </c>
      <c r="B24899" t="s">
        <v>52591</v>
      </c>
      <c r="C24899">
        <v>460046</v>
      </c>
      <c r="D24899">
        <v>4</v>
      </c>
    </row>
    <row r="24900" spans="1:4" x14ac:dyDescent="0.25">
      <c r="A24900" t="s">
        <v>52593</v>
      </c>
      <c r="B24900" t="s">
        <v>52591</v>
      </c>
      <c r="C24900">
        <v>460029</v>
      </c>
      <c r="D24900">
        <v>4</v>
      </c>
    </row>
    <row r="24901" spans="1:4" x14ac:dyDescent="0.25">
      <c r="A24901" t="s">
        <v>52594</v>
      </c>
      <c r="B24901" t="s">
        <v>52596</v>
      </c>
      <c r="C24901">
        <v>459995</v>
      </c>
      <c r="D24901">
        <v>4</v>
      </c>
    </row>
    <row r="24902" spans="1:4" x14ac:dyDescent="0.25">
      <c r="A24902" t="s">
        <v>52597</v>
      </c>
      <c r="B24902" t="s">
        <v>52598</v>
      </c>
      <c r="C24902">
        <v>459978</v>
      </c>
      <c r="D24902">
        <v>4</v>
      </c>
    </row>
    <row r="24903" spans="1:4" x14ac:dyDescent="0.25">
      <c r="A24903" t="s">
        <v>52599</v>
      </c>
      <c r="B24903" t="s">
        <v>52598</v>
      </c>
      <c r="C24903">
        <v>459961</v>
      </c>
      <c r="D24903">
        <v>4</v>
      </c>
    </row>
    <row r="24904" spans="1:4" x14ac:dyDescent="0.25">
      <c r="A24904" t="s">
        <v>52602</v>
      </c>
      <c r="B24904" t="s">
        <v>52603</v>
      </c>
      <c r="C24904">
        <v>459927</v>
      </c>
      <c r="D24904">
        <v>4</v>
      </c>
    </row>
    <row r="24905" spans="1:4" x14ac:dyDescent="0.25">
      <c r="A24905" t="s">
        <v>52600</v>
      </c>
      <c r="B24905" t="s">
        <v>52604</v>
      </c>
      <c r="C24905">
        <v>459910</v>
      </c>
      <c r="D24905">
        <v>4</v>
      </c>
    </row>
    <row r="24906" spans="1:4" x14ac:dyDescent="0.25">
      <c r="A24906" t="s">
        <v>52605</v>
      </c>
      <c r="B24906" t="s">
        <v>52606</v>
      </c>
      <c r="C24906">
        <v>459893</v>
      </c>
      <c r="D24906">
        <v>4</v>
      </c>
    </row>
    <row r="24907" spans="1:4" x14ac:dyDescent="0.25">
      <c r="A24907" t="s">
        <v>52607</v>
      </c>
      <c r="B24907" t="s">
        <v>52609</v>
      </c>
      <c r="C24907">
        <v>459859</v>
      </c>
      <c r="D24907">
        <v>4</v>
      </c>
    </row>
    <row r="24908" spans="1:4" x14ac:dyDescent="0.25">
      <c r="A24908" t="s">
        <v>52610</v>
      </c>
      <c r="B24908" t="s">
        <v>52612</v>
      </c>
      <c r="C24908">
        <v>459825</v>
      </c>
      <c r="D24908">
        <v>4</v>
      </c>
    </row>
    <row r="24909" spans="1:4" x14ac:dyDescent="0.25">
      <c r="A24909" t="s">
        <v>52613</v>
      </c>
      <c r="B24909" t="s">
        <v>52614</v>
      </c>
      <c r="C24909">
        <v>459808</v>
      </c>
      <c r="D24909">
        <v>4</v>
      </c>
    </row>
    <row r="24910" spans="1:4" x14ac:dyDescent="0.25">
      <c r="A24910" t="s">
        <v>52617</v>
      </c>
      <c r="B24910" t="s">
        <v>52618</v>
      </c>
      <c r="C24910">
        <v>459757</v>
      </c>
      <c r="D24910">
        <v>4</v>
      </c>
    </row>
    <row r="24911" spans="1:4" x14ac:dyDescent="0.25">
      <c r="A24911" t="s">
        <v>52619</v>
      </c>
      <c r="B24911" t="s">
        <v>52620</v>
      </c>
      <c r="C24911">
        <v>459740</v>
      </c>
      <c r="D24911">
        <v>4</v>
      </c>
    </row>
    <row r="24912" spans="1:4" x14ac:dyDescent="0.25">
      <c r="A24912" t="s">
        <v>52621</v>
      </c>
      <c r="B24912" t="s">
        <v>52623</v>
      </c>
      <c r="C24912">
        <v>459706</v>
      </c>
      <c r="D24912">
        <v>4</v>
      </c>
    </row>
    <row r="24913" spans="1:4" x14ac:dyDescent="0.25">
      <c r="A24913" t="s">
        <v>52624</v>
      </c>
      <c r="B24913" t="s">
        <v>52626</v>
      </c>
      <c r="C24913">
        <v>459672</v>
      </c>
      <c r="D24913">
        <v>4</v>
      </c>
    </row>
    <row r="24914" spans="1:4" x14ac:dyDescent="0.25">
      <c r="A24914" t="s">
        <v>52634</v>
      </c>
      <c r="B24914" t="s">
        <v>52635</v>
      </c>
      <c r="C24914">
        <v>459587</v>
      </c>
      <c r="D24914">
        <v>4</v>
      </c>
    </row>
    <row r="24915" spans="1:4" x14ac:dyDescent="0.25">
      <c r="A24915" t="s">
        <v>52636</v>
      </c>
      <c r="B24915" t="s">
        <v>52639</v>
      </c>
      <c r="C24915">
        <v>459536</v>
      </c>
      <c r="D24915">
        <v>4</v>
      </c>
    </row>
    <row r="24916" spans="1:4" x14ac:dyDescent="0.25">
      <c r="A24916" t="s">
        <v>52631</v>
      </c>
      <c r="B24916" t="s">
        <v>52640</v>
      </c>
      <c r="C24916">
        <v>459519</v>
      </c>
      <c r="D24916">
        <v>4</v>
      </c>
    </row>
    <row r="24917" spans="1:4" x14ac:dyDescent="0.25">
      <c r="A24917" t="s">
        <v>52641</v>
      </c>
      <c r="B24917" t="s">
        <v>52640</v>
      </c>
      <c r="C24917">
        <v>459502</v>
      </c>
      <c r="D24917">
        <v>4</v>
      </c>
    </row>
    <row r="24918" spans="1:4" x14ac:dyDescent="0.25">
      <c r="A24918" t="s">
        <v>52642</v>
      </c>
      <c r="B24918" t="s">
        <v>52643</v>
      </c>
      <c r="C24918">
        <v>459485</v>
      </c>
      <c r="D24918">
        <v>4</v>
      </c>
    </row>
    <row r="24919" spans="1:4" x14ac:dyDescent="0.25">
      <c r="A24919" t="s">
        <v>52644</v>
      </c>
      <c r="B24919" t="s">
        <v>52645</v>
      </c>
      <c r="C24919">
        <v>459468</v>
      </c>
      <c r="D24919">
        <v>4</v>
      </c>
    </row>
    <row r="24920" spans="1:4" x14ac:dyDescent="0.25">
      <c r="A24920" t="s">
        <v>52646</v>
      </c>
      <c r="B24920" t="s">
        <v>52648</v>
      </c>
      <c r="C24920">
        <v>459434</v>
      </c>
      <c r="D24920">
        <v>4</v>
      </c>
    </row>
    <row r="24921" spans="1:4" x14ac:dyDescent="0.25">
      <c r="A24921" t="s">
        <v>52649</v>
      </c>
      <c r="B24921" t="s">
        <v>52650</v>
      </c>
      <c r="C24921">
        <v>459417</v>
      </c>
      <c r="D24921">
        <v>4</v>
      </c>
    </row>
    <row r="24922" spans="1:4" x14ac:dyDescent="0.25">
      <c r="A24922" t="s">
        <v>52651</v>
      </c>
      <c r="B24922" t="s">
        <v>52652</v>
      </c>
      <c r="C24922">
        <v>459400</v>
      </c>
      <c r="D24922">
        <v>4</v>
      </c>
    </row>
    <row r="24923" spans="1:4" x14ac:dyDescent="0.25">
      <c r="A24923" t="s">
        <v>52654</v>
      </c>
      <c r="B24923" t="s">
        <v>52655</v>
      </c>
      <c r="C24923">
        <v>459366</v>
      </c>
      <c r="D24923">
        <v>4</v>
      </c>
    </row>
    <row r="24924" spans="1:4" x14ac:dyDescent="0.25">
      <c r="A24924" t="s">
        <v>52656</v>
      </c>
      <c r="B24924" t="s">
        <v>52658</v>
      </c>
      <c r="C24924">
        <v>459332</v>
      </c>
      <c r="D24924">
        <v>4</v>
      </c>
    </row>
    <row r="24925" spans="1:4" x14ac:dyDescent="0.25">
      <c r="A24925" t="s">
        <v>52659</v>
      </c>
      <c r="B24925" t="s">
        <v>52661</v>
      </c>
      <c r="C24925">
        <v>459298</v>
      </c>
      <c r="D24925">
        <v>4</v>
      </c>
    </row>
    <row r="24926" spans="1:4" x14ac:dyDescent="0.25">
      <c r="A24926" t="s">
        <v>52662</v>
      </c>
      <c r="B24926" t="s">
        <v>52661</v>
      </c>
      <c r="C24926">
        <v>459281</v>
      </c>
      <c r="D24926">
        <v>4</v>
      </c>
    </row>
    <row r="24927" spans="1:4" x14ac:dyDescent="0.25">
      <c r="A24927" t="s">
        <v>52663</v>
      </c>
      <c r="B24927" t="s">
        <v>52664</v>
      </c>
      <c r="C24927">
        <v>459264</v>
      </c>
      <c r="D24927">
        <v>4</v>
      </c>
    </row>
    <row r="24928" spans="1:4" x14ac:dyDescent="0.25">
      <c r="A24928" t="s">
        <v>52665</v>
      </c>
      <c r="B24928" t="s">
        <v>52666</v>
      </c>
      <c r="C24928">
        <v>459247</v>
      </c>
      <c r="D24928">
        <v>4</v>
      </c>
    </row>
    <row r="24929" spans="1:4" x14ac:dyDescent="0.25">
      <c r="A24929" t="s">
        <v>52667</v>
      </c>
      <c r="B24929" t="s">
        <v>52668</v>
      </c>
      <c r="C24929">
        <v>459230</v>
      </c>
      <c r="D24929">
        <v>4</v>
      </c>
    </row>
    <row r="24930" spans="1:4" x14ac:dyDescent="0.25">
      <c r="A24930" t="s">
        <v>52671</v>
      </c>
      <c r="B24930" t="s">
        <v>52672</v>
      </c>
      <c r="C24930">
        <v>459196</v>
      </c>
      <c r="D24930">
        <v>4</v>
      </c>
    </row>
    <row r="24931" spans="1:4" x14ac:dyDescent="0.25">
      <c r="A24931" t="s">
        <v>52669</v>
      </c>
      <c r="B24931" t="s">
        <v>52673</v>
      </c>
      <c r="C24931">
        <v>459179</v>
      </c>
      <c r="D24931">
        <v>4</v>
      </c>
    </row>
    <row r="24932" spans="1:4" x14ac:dyDescent="0.25">
      <c r="A24932" t="s">
        <v>52676</v>
      </c>
      <c r="B24932" t="s">
        <v>52677</v>
      </c>
      <c r="C24932">
        <v>459145</v>
      </c>
      <c r="D24932">
        <v>4</v>
      </c>
    </row>
    <row r="24933" spans="1:4" x14ac:dyDescent="0.25">
      <c r="A24933" t="s">
        <v>52674</v>
      </c>
      <c r="B24933" t="s">
        <v>52677</v>
      </c>
      <c r="C24933">
        <v>459128</v>
      </c>
      <c r="D24933">
        <v>4</v>
      </c>
    </row>
    <row r="24934" spans="1:4" x14ac:dyDescent="0.25">
      <c r="A24934" t="s">
        <v>52678</v>
      </c>
      <c r="B24934" t="s">
        <v>52677</v>
      </c>
      <c r="C24934">
        <v>459111</v>
      </c>
      <c r="D24934">
        <v>4</v>
      </c>
    </row>
    <row r="24935" spans="1:4" x14ac:dyDescent="0.25">
      <c r="A24935" t="s">
        <v>52679</v>
      </c>
      <c r="B24935" t="s">
        <v>52680</v>
      </c>
      <c r="C24935">
        <v>459094</v>
      </c>
      <c r="D24935">
        <v>4</v>
      </c>
    </row>
    <row r="24936" spans="1:4" x14ac:dyDescent="0.25">
      <c r="A24936" t="s">
        <v>52681</v>
      </c>
      <c r="B24936" t="s">
        <v>52682</v>
      </c>
      <c r="C24936">
        <v>459077</v>
      </c>
      <c r="D24936">
        <v>4</v>
      </c>
    </row>
    <row r="24937" spans="1:4" x14ac:dyDescent="0.25">
      <c r="A24937" t="s">
        <v>52629</v>
      </c>
      <c r="B24937" t="s">
        <v>52684</v>
      </c>
      <c r="C24937">
        <v>459043</v>
      </c>
      <c r="D24937">
        <v>4</v>
      </c>
    </row>
    <row r="24938" spans="1:4" x14ac:dyDescent="0.25">
      <c r="A24938" t="s">
        <v>52685</v>
      </c>
      <c r="B24938" t="s">
        <v>52686</v>
      </c>
      <c r="C24938">
        <v>459026</v>
      </c>
      <c r="D24938">
        <v>4</v>
      </c>
    </row>
    <row r="24939" spans="1:4" x14ac:dyDescent="0.25">
      <c r="A24939" t="s">
        <v>52687</v>
      </c>
      <c r="B24939" t="s">
        <v>52688</v>
      </c>
      <c r="C24939">
        <v>459009</v>
      </c>
      <c r="D24939">
        <v>4</v>
      </c>
    </row>
    <row r="24940" spans="1:4" x14ac:dyDescent="0.25">
      <c r="A24940" t="s">
        <v>52689</v>
      </c>
      <c r="B24940" t="s">
        <v>52690</v>
      </c>
      <c r="C24940">
        <v>458992</v>
      </c>
      <c r="D24940">
        <v>4</v>
      </c>
    </row>
    <row r="24941" spans="1:4" x14ac:dyDescent="0.25">
      <c r="A24941" t="s">
        <v>52696</v>
      </c>
      <c r="B24941" t="s">
        <v>52697</v>
      </c>
      <c r="C24941">
        <v>458924</v>
      </c>
      <c r="D24941">
        <v>4</v>
      </c>
    </row>
    <row r="24942" spans="1:4" x14ac:dyDescent="0.25">
      <c r="A24942" t="s">
        <v>52698</v>
      </c>
      <c r="B24942" t="s">
        <v>52699</v>
      </c>
      <c r="C24942">
        <v>458907</v>
      </c>
      <c r="D24942">
        <v>4</v>
      </c>
    </row>
    <row r="24943" spans="1:4" x14ac:dyDescent="0.25">
      <c r="A24943" t="s">
        <v>52694</v>
      </c>
      <c r="B24943" t="s">
        <v>52700</v>
      </c>
      <c r="C24943">
        <v>458890</v>
      </c>
      <c r="D24943">
        <v>4</v>
      </c>
    </row>
    <row r="24944" spans="1:4" x14ac:dyDescent="0.25">
      <c r="A24944" t="s">
        <v>52701</v>
      </c>
      <c r="B24944" t="s">
        <v>52700</v>
      </c>
      <c r="C24944">
        <v>458873</v>
      </c>
      <c r="D24944">
        <v>4</v>
      </c>
    </row>
    <row r="24945" spans="1:4" x14ac:dyDescent="0.25">
      <c r="A24945" t="s">
        <v>52702</v>
      </c>
      <c r="B24945" t="s">
        <v>52703</v>
      </c>
      <c r="C24945">
        <v>458856</v>
      </c>
      <c r="D24945">
        <v>4</v>
      </c>
    </row>
    <row r="24946" spans="1:4" x14ac:dyDescent="0.25">
      <c r="A24946" t="s">
        <v>52704</v>
      </c>
      <c r="B24946" t="s">
        <v>52705</v>
      </c>
      <c r="C24946">
        <v>458839</v>
      </c>
      <c r="D24946">
        <v>4</v>
      </c>
    </row>
    <row r="24947" spans="1:4" x14ac:dyDescent="0.25">
      <c r="A24947" t="s">
        <v>52706</v>
      </c>
      <c r="B24947" t="s">
        <v>52708</v>
      </c>
      <c r="C24947">
        <v>458805</v>
      </c>
      <c r="D24947">
        <v>4</v>
      </c>
    </row>
    <row r="24948" spans="1:4" x14ac:dyDescent="0.25">
      <c r="A24948" t="s">
        <v>52709</v>
      </c>
      <c r="B24948" t="s">
        <v>52708</v>
      </c>
      <c r="C24948">
        <v>458788</v>
      </c>
      <c r="D24948">
        <v>4</v>
      </c>
    </row>
    <row r="24949" spans="1:4" x14ac:dyDescent="0.25">
      <c r="A24949" t="s">
        <v>52710</v>
      </c>
      <c r="B24949" t="s">
        <v>52708</v>
      </c>
      <c r="C24949">
        <v>458771</v>
      </c>
      <c r="D24949">
        <v>4</v>
      </c>
    </row>
    <row r="24950" spans="1:4" x14ac:dyDescent="0.25">
      <c r="A24950" t="s">
        <v>52711</v>
      </c>
      <c r="B24950" t="s">
        <v>52712</v>
      </c>
      <c r="C24950">
        <v>458754</v>
      </c>
      <c r="D24950">
        <v>4</v>
      </c>
    </row>
    <row r="24951" spans="1:4" x14ac:dyDescent="0.25">
      <c r="A24951" t="s">
        <v>52713</v>
      </c>
      <c r="B24951" t="s">
        <v>52712</v>
      </c>
      <c r="C24951">
        <v>458737</v>
      </c>
      <c r="D24951">
        <v>4</v>
      </c>
    </row>
    <row r="24952" spans="1:4" x14ac:dyDescent="0.25">
      <c r="A24952" t="s">
        <v>52714</v>
      </c>
      <c r="B24952" t="s">
        <v>52716</v>
      </c>
      <c r="C24952">
        <v>458703</v>
      </c>
      <c r="D24952">
        <v>4</v>
      </c>
    </row>
    <row r="24953" spans="1:4" x14ac:dyDescent="0.25">
      <c r="A24953" t="s">
        <v>52717</v>
      </c>
      <c r="B24953" t="s">
        <v>52716</v>
      </c>
      <c r="C24953">
        <v>458686</v>
      </c>
      <c r="D24953">
        <v>4</v>
      </c>
    </row>
    <row r="24954" spans="1:4" x14ac:dyDescent="0.25">
      <c r="A24954" t="s">
        <v>52718</v>
      </c>
      <c r="B24954" t="s">
        <v>52719</v>
      </c>
      <c r="C24954">
        <v>458669</v>
      </c>
      <c r="D24954">
        <v>4</v>
      </c>
    </row>
    <row r="24955" spans="1:4" x14ac:dyDescent="0.25">
      <c r="A24955" t="s">
        <v>52720</v>
      </c>
      <c r="B24955" t="s">
        <v>52719</v>
      </c>
      <c r="C24955">
        <v>458652</v>
      </c>
      <c r="D24955">
        <v>4</v>
      </c>
    </row>
    <row r="24956" spans="1:4" x14ac:dyDescent="0.25">
      <c r="A24956" t="s">
        <v>52721</v>
      </c>
      <c r="B24956" t="s">
        <v>52722</v>
      </c>
      <c r="C24956">
        <v>458635</v>
      </c>
      <c r="D24956">
        <v>4</v>
      </c>
    </row>
    <row r="24957" spans="1:4" x14ac:dyDescent="0.25">
      <c r="A24957" t="s">
        <v>52691</v>
      </c>
      <c r="B24957" t="s">
        <v>52724</v>
      </c>
      <c r="C24957">
        <v>458601</v>
      </c>
      <c r="D24957">
        <v>4</v>
      </c>
    </row>
    <row r="24958" spans="1:4" x14ac:dyDescent="0.25">
      <c r="A24958" t="s">
        <v>52725</v>
      </c>
      <c r="B24958" t="s">
        <v>52724</v>
      </c>
      <c r="C24958">
        <v>458584</v>
      </c>
      <c r="D24958">
        <v>4</v>
      </c>
    </row>
    <row r="24959" spans="1:4" x14ac:dyDescent="0.25">
      <c r="A24959" t="s">
        <v>52728</v>
      </c>
      <c r="B24959" t="s">
        <v>52729</v>
      </c>
      <c r="C24959">
        <v>458550</v>
      </c>
      <c r="D24959">
        <v>4</v>
      </c>
    </row>
    <row r="24960" spans="1:4" x14ac:dyDescent="0.25">
      <c r="A24960" t="s">
        <v>52730</v>
      </c>
      <c r="B24960" t="s">
        <v>52729</v>
      </c>
      <c r="C24960">
        <v>458533</v>
      </c>
      <c r="D24960">
        <v>4</v>
      </c>
    </row>
    <row r="24961" spans="1:4" x14ac:dyDescent="0.25">
      <c r="A24961" t="s">
        <v>52731</v>
      </c>
      <c r="B24961" t="s">
        <v>52732</v>
      </c>
      <c r="C24961">
        <v>458516</v>
      </c>
      <c r="D24961">
        <v>4</v>
      </c>
    </row>
    <row r="24962" spans="1:4" x14ac:dyDescent="0.25">
      <c r="A24962" t="s">
        <v>52726</v>
      </c>
      <c r="B24962" t="s">
        <v>52733</v>
      </c>
      <c r="C24962">
        <v>458499</v>
      </c>
      <c r="D24962">
        <v>4</v>
      </c>
    </row>
    <row r="24963" spans="1:4" x14ac:dyDescent="0.25">
      <c r="A24963" t="s">
        <v>52734</v>
      </c>
      <c r="B24963" t="s">
        <v>52735</v>
      </c>
      <c r="C24963">
        <v>458482</v>
      </c>
      <c r="D24963">
        <v>4</v>
      </c>
    </row>
    <row r="24964" spans="1:4" x14ac:dyDescent="0.25">
      <c r="A24964" t="s">
        <v>52736</v>
      </c>
      <c r="B24964" t="s">
        <v>52737</v>
      </c>
      <c r="C24964">
        <v>458465</v>
      </c>
      <c r="D24964">
        <v>4</v>
      </c>
    </row>
    <row r="24965" spans="1:4" x14ac:dyDescent="0.25">
      <c r="A24965" t="s">
        <v>52738</v>
      </c>
      <c r="B24965" t="s">
        <v>52739</v>
      </c>
      <c r="C24965">
        <v>458448</v>
      </c>
      <c r="D24965">
        <v>4</v>
      </c>
    </row>
    <row r="24966" spans="1:4" x14ac:dyDescent="0.25">
      <c r="A24966" t="s">
        <v>52740</v>
      </c>
      <c r="B24966" t="s">
        <v>52741</v>
      </c>
      <c r="C24966">
        <v>458431</v>
      </c>
      <c r="D24966">
        <v>4</v>
      </c>
    </row>
    <row r="24967" spans="1:4" x14ac:dyDescent="0.25">
      <c r="A24967" t="s">
        <v>52742</v>
      </c>
      <c r="B24967" t="s">
        <v>52743</v>
      </c>
      <c r="C24967">
        <v>458414</v>
      </c>
      <c r="D24967">
        <v>4</v>
      </c>
    </row>
    <row r="24968" spans="1:4" x14ac:dyDescent="0.25">
      <c r="A24968" t="s">
        <v>52744</v>
      </c>
      <c r="B24968" t="s">
        <v>52745</v>
      </c>
      <c r="C24968">
        <v>458397</v>
      </c>
      <c r="D24968">
        <v>4</v>
      </c>
    </row>
    <row r="24969" spans="1:4" x14ac:dyDescent="0.25">
      <c r="A24969" t="s">
        <v>52746</v>
      </c>
      <c r="B24969" t="s">
        <v>52747</v>
      </c>
      <c r="C24969">
        <v>458380</v>
      </c>
      <c r="D24969">
        <v>4</v>
      </c>
    </row>
    <row r="24970" spans="1:4" x14ac:dyDescent="0.25">
      <c r="A24970" t="s">
        <v>52748</v>
      </c>
      <c r="B24970" t="s">
        <v>52747</v>
      </c>
      <c r="C24970">
        <v>458363</v>
      </c>
      <c r="D24970">
        <v>4</v>
      </c>
    </row>
    <row r="24971" spans="1:4" x14ac:dyDescent="0.25">
      <c r="A24971" t="s">
        <v>52749</v>
      </c>
      <c r="B24971" t="s">
        <v>52747</v>
      </c>
      <c r="C24971">
        <v>458346</v>
      </c>
      <c r="D24971">
        <v>4</v>
      </c>
    </row>
    <row r="24972" spans="1:4" x14ac:dyDescent="0.25">
      <c r="A24972" t="s">
        <v>52750</v>
      </c>
      <c r="B24972" t="s">
        <v>52751</v>
      </c>
      <c r="C24972">
        <v>458329</v>
      </c>
      <c r="D24972">
        <v>4</v>
      </c>
    </row>
    <row r="24973" spans="1:4" x14ac:dyDescent="0.25">
      <c r="A24973" t="s">
        <v>52752</v>
      </c>
      <c r="B24973" t="s">
        <v>52753</v>
      </c>
      <c r="C24973">
        <v>458312</v>
      </c>
      <c r="D24973">
        <v>4</v>
      </c>
    </row>
    <row r="24974" spans="1:4" x14ac:dyDescent="0.25">
      <c r="A24974" t="s">
        <v>52754</v>
      </c>
      <c r="B24974" t="s">
        <v>52755</v>
      </c>
      <c r="C24974">
        <v>458295</v>
      </c>
      <c r="D24974">
        <v>4</v>
      </c>
    </row>
    <row r="24975" spans="1:4" x14ac:dyDescent="0.25">
      <c r="A24975" t="s">
        <v>52758</v>
      </c>
      <c r="B24975" t="s">
        <v>52759</v>
      </c>
      <c r="C24975">
        <v>458261</v>
      </c>
      <c r="D24975">
        <v>4</v>
      </c>
    </row>
    <row r="24976" spans="1:4" x14ac:dyDescent="0.25">
      <c r="A24976" t="s">
        <v>52760</v>
      </c>
      <c r="B24976" t="s">
        <v>52759</v>
      </c>
      <c r="C24976">
        <v>458244</v>
      </c>
      <c r="D24976">
        <v>4</v>
      </c>
    </row>
    <row r="24977" spans="1:4" x14ac:dyDescent="0.25">
      <c r="A24977" t="s">
        <v>52756</v>
      </c>
      <c r="B24977" t="s">
        <v>52761</v>
      </c>
      <c r="C24977">
        <v>458227</v>
      </c>
      <c r="D24977">
        <v>4</v>
      </c>
    </row>
    <row r="24978" spans="1:4" x14ac:dyDescent="0.25">
      <c r="A24978" t="s">
        <v>52762</v>
      </c>
      <c r="B24978" t="s">
        <v>52761</v>
      </c>
      <c r="C24978">
        <v>458210</v>
      </c>
      <c r="D24978">
        <v>4</v>
      </c>
    </row>
    <row r="24979" spans="1:4" x14ac:dyDescent="0.25">
      <c r="A24979" t="s">
        <v>52763</v>
      </c>
      <c r="B24979" t="s">
        <v>52765</v>
      </c>
      <c r="C24979">
        <v>458176</v>
      </c>
      <c r="D24979">
        <v>4</v>
      </c>
    </row>
    <row r="24980" spans="1:4" x14ac:dyDescent="0.25">
      <c r="A24980" t="s">
        <v>52693</v>
      </c>
      <c r="B24980" t="s">
        <v>52766</v>
      </c>
      <c r="C24980">
        <v>458159</v>
      </c>
      <c r="D24980">
        <v>4</v>
      </c>
    </row>
    <row r="24981" spans="1:4" x14ac:dyDescent="0.25">
      <c r="A24981" t="s">
        <v>52767</v>
      </c>
      <c r="B24981" t="s">
        <v>52766</v>
      </c>
      <c r="C24981">
        <v>458142</v>
      </c>
      <c r="D24981">
        <v>4</v>
      </c>
    </row>
    <row r="24982" spans="1:4" x14ac:dyDescent="0.25">
      <c r="A24982" t="s">
        <v>52768</v>
      </c>
      <c r="B24982" t="s">
        <v>52769</v>
      </c>
      <c r="C24982">
        <v>458125</v>
      </c>
      <c r="D24982">
        <v>4</v>
      </c>
    </row>
    <row r="24983" spans="1:4" x14ac:dyDescent="0.25">
      <c r="A24983" t="s">
        <v>52770</v>
      </c>
      <c r="B24983" t="s">
        <v>52771</v>
      </c>
      <c r="C24983">
        <v>458108</v>
      </c>
      <c r="D24983">
        <v>4</v>
      </c>
    </row>
    <row r="24984" spans="1:4" x14ac:dyDescent="0.25">
      <c r="A24984" t="s">
        <v>52774</v>
      </c>
      <c r="B24984" t="s">
        <v>52776</v>
      </c>
      <c r="C24984">
        <v>458040</v>
      </c>
      <c r="D24984">
        <v>4</v>
      </c>
    </row>
    <row r="24985" spans="1:4" x14ac:dyDescent="0.25">
      <c r="A24985" t="s">
        <v>52777</v>
      </c>
      <c r="B24985" t="s">
        <v>52778</v>
      </c>
      <c r="C24985">
        <v>458023</v>
      </c>
      <c r="D24985">
        <v>4</v>
      </c>
    </row>
    <row r="24986" spans="1:4" x14ac:dyDescent="0.25">
      <c r="A24986" t="s">
        <v>52779</v>
      </c>
      <c r="B24986" t="s">
        <v>52778</v>
      </c>
      <c r="C24986">
        <v>458006</v>
      </c>
      <c r="D24986">
        <v>4</v>
      </c>
    </row>
    <row r="24987" spans="1:4" x14ac:dyDescent="0.25">
      <c r="A24987" t="s">
        <v>52780</v>
      </c>
      <c r="B24987" t="s">
        <v>52781</v>
      </c>
      <c r="C24987">
        <v>457989</v>
      </c>
      <c r="D24987">
        <v>4</v>
      </c>
    </row>
    <row r="24988" spans="1:4" x14ac:dyDescent="0.25">
      <c r="A24988" t="s">
        <v>52782</v>
      </c>
      <c r="B24988" t="s">
        <v>52783</v>
      </c>
      <c r="C24988">
        <v>457972</v>
      </c>
      <c r="D24988">
        <v>4</v>
      </c>
    </row>
    <row r="24989" spans="1:4" x14ac:dyDescent="0.25">
      <c r="A24989" t="s">
        <v>52784</v>
      </c>
      <c r="B24989" t="s">
        <v>52785</v>
      </c>
      <c r="C24989">
        <v>457955</v>
      </c>
      <c r="D24989">
        <v>4</v>
      </c>
    </row>
    <row r="24990" spans="1:4" x14ac:dyDescent="0.25">
      <c r="A24990" t="s">
        <v>52786</v>
      </c>
      <c r="B24990" t="s">
        <v>52787</v>
      </c>
      <c r="C24990">
        <v>457938</v>
      </c>
      <c r="D24990">
        <v>4</v>
      </c>
    </row>
    <row r="24991" spans="1:4" x14ac:dyDescent="0.25">
      <c r="A24991" t="s">
        <v>52788</v>
      </c>
      <c r="B24991" t="s">
        <v>52789</v>
      </c>
      <c r="C24991">
        <v>457921</v>
      </c>
      <c r="D24991">
        <v>4</v>
      </c>
    </row>
    <row r="24992" spans="1:4" x14ac:dyDescent="0.25">
      <c r="A24992" t="s">
        <v>52790</v>
      </c>
      <c r="B24992" t="s">
        <v>52791</v>
      </c>
      <c r="C24992">
        <v>457904</v>
      </c>
      <c r="D24992">
        <v>4</v>
      </c>
    </row>
    <row r="24993" spans="1:4" x14ac:dyDescent="0.25">
      <c r="A24993" t="s">
        <v>52792</v>
      </c>
      <c r="B24993" t="s">
        <v>52793</v>
      </c>
      <c r="C24993">
        <v>457887</v>
      </c>
      <c r="D24993">
        <v>4</v>
      </c>
    </row>
    <row r="24994" spans="1:4" x14ac:dyDescent="0.25">
      <c r="A24994" t="s">
        <v>52796</v>
      </c>
      <c r="B24994" t="s">
        <v>52797</v>
      </c>
      <c r="C24994">
        <v>457853</v>
      </c>
      <c r="D24994">
        <v>4</v>
      </c>
    </row>
    <row r="24995" spans="1:4" x14ac:dyDescent="0.25">
      <c r="A24995" t="s">
        <v>52794</v>
      </c>
      <c r="B24995" t="s">
        <v>52798</v>
      </c>
      <c r="C24995">
        <v>457836</v>
      </c>
      <c r="D24995">
        <v>4</v>
      </c>
    </row>
    <row r="24996" spans="1:4" x14ac:dyDescent="0.25">
      <c r="A24996" t="s">
        <v>52799</v>
      </c>
      <c r="B24996" t="s">
        <v>52798</v>
      </c>
      <c r="C24996">
        <v>457819</v>
      </c>
      <c r="D24996">
        <v>4</v>
      </c>
    </row>
    <row r="24997" spans="1:4" x14ac:dyDescent="0.25">
      <c r="A24997" t="s">
        <v>52803</v>
      </c>
      <c r="B24997" t="s">
        <v>52804</v>
      </c>
      <c r="C24997">
        <v>457768</v>
      </c>
      <c r="D24997">
        <v>4</v>
      </c>
    </row>
    <row r="24998" spans="1:4" x14ac:dyDescent="0.25">
      <c r="A24998" t="s">
        <v>52806</v>
      </c>
      <c r="B24998" t="s">
        <v>52807</v>
      </c>
      <c r="C24998">
        <v>457734</v>
      </c>
      <c r="D24998">
        <v>4</v>
      </c>
    </row>
    <row r="24999" spans="1:4" x14ac:dyDescent="0.25">
      <c r="A24999" t="s">
        <v>52808</v>
      </c>
      <c r="B24999" t="s">
        <v>52809</v>
      </c>
      <c r="C24999">
        <v>457717</v>
      </c>
      <c r="D24999">
        <v>4</v>
      </c>
    </row>
    <row r="25000" spans="1:4" x14ac:dyDescent="0.25">
      <c r="A25000" t="s">
        <v>52810</v>
      </c>
      <c r="B25000" t="s">
        <v>52811</v>
      </c>
      <c r="C25000">
        <v>457700</v>
      </c>
      <c r="D25000">
        <v>4</v>
      </c>
    </row>
    <row r="25001" spans="1:4" x14ac:dyDescent="0.25">
      <c r="A25001" t="s">
        <v>52812</v>
      </c>
      <c r="B25001" t="s">
        <v>52813</v>
      </c>
      <c r="C25001">
        <v>457683</v>
      </c>
      <c r="D25001">
        <v>4</v>
      </c>
    </row>
    <row r="25002" spans="1:4" x14ac:dyDescent="0.25">
      <c r="A25002" t="s">
        <v>52814</v>
      </c>
      <c r="B25002" t="s">
        <v>52815</v>
      </c>
      <c r="C25002">
        <v>457666</v>
      </c>
      <c r="D25002">
        <v>4</v>
      </c>
    </row>
    <row r="25003" spans="1:4" x14ac:dyDescent="0.25">
      <c r="A25003" t="s">
        <v>52816</v>
      </c>
      <c r="B25003" t="s">
        <v>52817</v>
      </c>
      <c r="C25003">
        <v>457649</v>
      </c>
      <c r="D25003">
        <v>4</v>
      </c>
    </row>
    <row r="25004" spans="1:4" x14ac:dyDescent="0.25">
      <c r="A25004" t="s">
        <v>52818</v>
      </c>
      <c r="B25004" t="s">
        <v>52820</v>
      </c>
      <c r="C25004">
        <v>457615</v>
      </c>
      <c r="D25004">
        <v>4</v>
      </c>
    </row>
    <row r="25005" spans="1:4" x14ac:dyDescent="0.25">
      <c r="A25005" t="s">
        <v>52823</v>
      </c>
      <c r="B25005" t="s">
        <v>52824</v>
      </c>
      <c r="C25005">
        <v>457581</v>
      </c>
      <c r="D25005">
        <v>4</v>
      </c>
    </row>
    <row r="25006" spans="1:4" x14ac:dyDescent="0.25">
      <c r="A25006" t="s">
        <v>52821</v>
      </c>
      <c r="B25006" t="s">
        <v>52825</v>
      </c>
      <c r="C25006">
        <v>457564</v>
      </c>
      <c r="D25006">
        <v>4</v>
      </c>
    </row>
    <row r="25007" spans="1:4" x14ac:dyDescent="0.25">
      <c r="A25007" t="s">
        <v>52826</v>
      </c>
      <c r="B25007" t="s">
        <v>52825</v>
      </c>
      <c r="C25007">
        <v>457547</v>
      </c>
      <c r="D25007">
        <v>4</v>
      </c>
    </row>
    <row r="25008" spans="1:4" x14ac:dyDescent="0.25">
      <c r="A25008" t="s">
        <v>52830</v>
      </c>
      <c r="B25008" t="s">
        <v>52831</v>
      </c>
      <c r="C25008">
        <v>457496</v>
      </c>
      <c r="D25008">
        <v>4</v>
      </c>
    </row>
    <row r="25009" spans="1:4" x14ac:dyDescent="0.25">
      <c r="A25009" t="s">
        <v>52832</v>
      </c>
      <c r="B25009" t="s">
        <v>52833</v>
      </c>
      <c r="C25009">
        <v>457479</v>
      </c>
      <c r="D25009">
        <v>4</v>
      </c>
    </row>
    <row r="25010" spans="1:4" x14ac:dyDescent="0.25">
      <c r="A25010" t="s">
        <v>52837</v>
      </c>
      <c r="B25010" t="s">
        <v>52838</v>
      </c>
      <c r="C25010">
        <v>457411</v>
      </c>
      <c r="D25010">
        <v>4</v>
      </c>
    </row>
    <row r="25011" spans="1:4" x14ac:dyDescent="0.25">
      <c r="A25011" t="s">
        <v>52829</v>
      </c>
      <c r="B25011" t="s">
        <v>52839</v>
      </c>
      <c r="C25011">
        <v>457394</v>
      </c>
      <c r="D25011">
        <v>4</v>
      </c>
    </row>
    <row r="25012" spans="1:4" x14ac:dyDescent="0.25">
      <c r="A25012" t="s">
        <v>52840</v>
      </c>
      <c r="B25012" t="s">
        <v>52839</v>
      </c>
      <c r="C25012">
        <v>457377</v>
      </c>
      <c r="D25012">
        <v>4</v>
      </c>
    </row>
    <row r="25013" spans="1:4" x14ac:dyDescent="0.25">
      <c r="A25013" t="s">
        <v>52841</v>
      </c>
      <c r="B25013" t="s">
        <v>52843</v>
      </c>
      <c r="C25013">
        <v>457343</v>
      </c>
      <c r="D25013">
        <v>4</v>
      </c>
    </row>
    <row r="25014" spans="1:4" x14ac:dyDescent="0.25">
      <c r="A25014" t="s">
        <v>52844</v>
      </c>
      <c r="B25014" t="s">
        <v>52843</v>
      </c>
      <c r="C25014">
        <v>457326</v>
      </c>
      <c r="D25014">
        <v>4</v>
      </c>
    </row>
    <row r="25015" spans="1:4" x14ac:dyDescent="0.25">
      <c r="A25015" t="s">
        <v>52845</v>
      </c>
      <c r="B25015" t="s">
        <v>52843</v>
      </c>
      <c r="C25015">
        <v>457309</v>
      </c>
      <c r="D25015">
        <v>4</v>
      </c>
    </row>
    <row r="25016" spans="1:4" x14ac:dyDescent="0.25">
      <c r="A25016" t="s">
        <v>52846</v>
      </c>
      <c r="B25016" t="s">
        <v>52847</v>
      </c>
      <c r="C25016">
        <v>457292</v>
      </c>
      <c r="D25016">
        <v>4</v>
      </c>
    </row>
    <row r="25017" spans="1:4" x14ac:dyDescent="0.25">
      <c r="A25017" t="s">
        <v>52848</v>
      </c>
      <c r="B25017" t="s">
        <v>52850</v>
      </c>
      <c r="C25017">
        <v>457258</v>
      </c>
      <c r="D25017">
        <v>4</v>
      </c>
    </row>
    <row r="25018" spans="1:4" x14ac:dyDescent="0.25">
      <c r="A25018" t="s">
        <v>52851</v>
      </c>
      <c r="B25018" t="s">
        <v>52850</v>
      </c>
      <c r="C25018">
        <v>457241</v>
      </c>
      <c r="D25018">
        <v>4</v>
      </c>
    </row>
    <row r="25019" spans="1:4" x14ac:dyDescent="0.25">
      <c r="A25019" t="s">
        <v>52852</v>
      </c>
      <c r="B25019" t="s">
        <v>52853</v>
      </c>
      <c r="C25019">
        <v>457224</v>
      </c>
      <c r="D25019">
        <v>4</v>
      </c>
    </row>
    <row r="25020" spans="1:4" x14ac:dyDescent="0.25">
      <c r="A25020" t="s">
        <v>52854</v>
      </c>
      <c r="B25020" t="s">
        <v>52855</v>
      </c>
      <c r="C25020">
        <v>457207</v>
      </c>
      <c r="D25020">
        <v>4</v>
      </c>
    </row>
    <row r="25021" spans="1:4" x14ac:dyDescent="0.25">
      <c r="A25021" t="s">
        <v>52856</v>
      </c>
      <c r="B25021" t="s">
        <v>52857</v>
      </c>
      <c r="C25021">
        <v>457190</v>
      </c>
      <c r="D25021">
        <v>4</v>
      </c>
    </row>
    <row r="25022" spans="1:4" x14ac:dyDescent="0.25">
      <c r="A25022" t="s">
        <v>52858</v>
      </c>
      <c r="B25022" t="s">
        <v>52859</v>
      </c>
      <c r="C25022">
        <v>457173</v>
      </c>
      <c r="D25022">
        <v>4</v>
      </c>
    </row>
    <row r="25023" spans="1:4" x14ac:dyDescent="0.25">
      <c r="A25023" t="s">
        <v>52862</v>
      </c>
      <c r="B25023" t="s">
        <v>52863</v>
      </c>
      <c r="C25023">
        <v>457139</v>
      </c>
      <c r="D25023">
        <v>4</v>
      </c>
    </row>
    <row r="25024" spans="1:4" x14ac:dyDescent="0.25">
      <c r="A25024" t="s">
        <v>52867</v>
      </c>
      <c r="B25024" t="s">
        <v>52868</v>
      </c>
      <c r="C25024">
        <v>457088</v>
      </c>
      <c r="D25024">
        <v>4</v>
      </c>
    </row>
    <row r="25025" spans="1:4" x14ac:dyDescent="0.25">
      <c r="A25025" t="s">
        <v>52869</v>
      </c>
      <c r="B25025" t="s">
        <v>52870</v>
      </c>
      <c r="C25025">
        <v>457071</v>
      </c>
      <c r="D25025">
        <v>4</v>
      </c>
    </row>
    <row r="25026" spans="1:4" x14ac:dyDescent="0.25">
      <c r="A25026" t="s">
        <v>52871</v>
      </c>
      <c r="B25026" t="s">
        <v>52870</v>
      </c>
      <c r="C25026">
        <v>457054</v>
      </c>
      <c r="D25026">
        <v>4</v>
      </c>
    </row>
    <row r="25027" spans="1:4" x14ac:dyDescent="0.25">
      <c r="A25027" t="s">
        <v>52874</v>
      </c>
      <c r="B25027" t="s">
        <v>52875</v>
      </c>
      <c r="C25027">
        <v>457020</v>
      </c>
      <c r="D25027">
        <v>4</v>
      </c>
    </row>
    <row r="25028" spans="1:4" x14ac:dyDescent="0.25">
      <c r="A25028" t="s">
        <v>52876</v>
      </c>
      <c r="B25028" t="s">
        <v>52877</v>
      </c>
      <c r="C25028">
        <v>457003</v>
      </c>
      <c r="D25028">
        <v>4</v>
      </c>
    </row>
    <row r="25029" spans="1:4" x14ac:dyDescent="0.25">
      <c r="A25029" t="s">
        <v>52878</v>
      </c>
      <c r="B25029" t="s">
        <v>52879</v>
      </c>
      <c r="C25029">
        <v>456986</v>
      </c>
      <c r="D25029">
        <v>4</v>
      </c>
    </row>
    <row r="25030" spans="1:4" x14ac:dyDescent="0.25">
      <c r="A25030" t="s">
        <v>52872</v>
      </c>
      <c r="B25030" t="s">
        <v>52880</v>
      </c>
      <c r="C25030">
        <v>456969</v>
      </c>
      <c r="D25030">
        <v>4</v>
      </c>
    </row>
    <row r="25031" spans="1:4" x14ac:dyDescent="0.25">
      <c r="A25031" t="s">
        <v>52881</v>
      </c>
      <c r="B25031" t="s">
        <v>52882</v>
      </c>
      <c r="C25031">
        <v>456952</v>
      </c>
      <c r="D25031">
        <v>4</v>
      </c>
    </row>
    <row r="25032" spans="1:4" x14ac:dyDescent="0.25">
      <c r="A25032" t="s">
        <v>52883</v>
      </c>
      <c r="B25032" t="s">
        <v>52884</v>
      </c>
      <c r="C25032">
        <v>456935</v>
      </c>
      <c r="D25032">
        <v>4</v>
      </c>
    </row>
    <row r="25033" spans="1:4" x14ac:dyDescent="0.25">
      <c r="A25033" t="s">
        <v>52885</v>
      </c>
      <c r="B25033" t="s">
        <v>52884</v>
      </c>
      <c r="C25033">
        <v>456918</v>
      </c>
      <c r="D25033">
        <v>4</v>
      </c>
    </row>
    <row r="25034" spans="1:4" x14ac:dyDescent="0.25">
      <c r="A25034" t="s">
        <v>52886</v>
      </c>
      <c r="B25034" t="s">
        <v>52887</v>
      </c>
      <c r="C25034">
        <v>456901</v>
      </c>
      <c r="D25034">
        <v>4</v>
      </c>
    </row>
    <row r="25035" spans="1:4" x14ac:dyDescent="0.25">
      <c r="A25035" t="s">
        <v>52888</v>
      </c>
      <c r="B25035" t="s">
        <v>52890</v>
      </c>
      <c r="C25035">
        <v>456867</v>
      </c>
      <c r="D25035">
        <v>4</v>
      </c>
    </row>
    <row r="25036" spans="1:4" x14ac:dyDescent="0.25">
      <c r="A25036" t="s">
        <v>52891</v>
      </c>
      <c r="B25036" t="s">
        <v>52890</v>
      </c>
      <c r="C25036">
        <v>456850</v>
      </c>
      <c r="D25036">
        <v>4</v>
      </c>
    </row>
    <row r="25037" spans="1:4" x14ac:dyDescent="0.25">
      <c r="A25037" t="s">
        <v>52892</v>
      </c>
      <c r="B25037" t="s">
        <v>52893</v>
      </c>
      <c r="C25037">
        <v>456833</v>
      </c>
      <c r="D25037">
        <v>4</v>
      </c>
    </row>
    <row r="25038" spans="1:4" x14ac:dyDescent="0.25">
      <c r="A25038" t="s">
        <v>52894</v>
      </c>
      <c r="B25038" t="s">
        <v>52893</v>
      </c>
      <c r="C25038">
        <v>456816</v>
      </c>
      <c r="D25038">
        <v>4</v>
      </c>
    </row>
    <row r="25039" spans="1:4" x14ac:dyDescent="0.25">
      <c r="A25039" t="s">
        <v>52866</v>
      </c>
      <c r="B25039" t="s">
        <v>52895</v>
      </c>
      <c r="C25039">
        <v>456799</v>
      </c>
      <c r="D25039">
        <v>4</v>
      </c>
    </row>
    <row r="25040" spans="1:4" x14ac:dyDescent="0.25">
      <c r="A25040" t="s">
        <v>52896</v>
      </c>
      <c r="B25040" t="s">
        <v>52897</v>
      </c>
      <c r="C25040">
        <v>456782</v>
      </c>
      <c r="D25040">
        <v>4</v>
      </c>
    </row>
    <row r="25041" spans="1:4" x14ac:dyDescent="0.25">
      <c r="A25041" t="s">
        <v>52898</v>
      </c>
      <c r="B25041" t="s">
        <v>52897</v>
      </c>
      <c r="C25041">
        <v>456765</v>
      </c>
      <c r="D25041">
        <v>4</v>
      </c>
    </row>
    <row r="25042" spans="1:4" x14ac:dyDescent="0.25">
      <c r="A25042" t="s">
        <v>52901</v>
      </c>
      <c r="B25042" t="s">
        <v>52902</v>
      </c>
      <c r="C25042">
        <v>456731</v>
      </c>
      <c r="D25042">
        <v>4</v>
      </c>
    </row>
    <row r="25043" spans="1:4" x14ac:dyDescent="0.25">
      <c r="A25043" t="s">
        <v>52903</v>
      </c>
      <c r="B25043" t="s">
        <v>52904</v>
      </c>
      <c r="C25043">
        <v>456714</v>
      </c>
      <c r="D25043">
        <v>4</v>
      </c>
    </row>
    <row r="25044" spans="1:4" x14ac:dyDescent="0.25">
      <c r="A25044" t="s">
        <v>52905</v>
      </c>
      <c r="B25044" t="s">
        <v>52906</v>
      </c>
      <c r="C25044">
        <v>456697</v>
      </c>
      <c r="D25044">
        <v>4</v>
      </c>
    </row>
    <row r="25045" spans="1:4" x14ac:dyDescent="0.25">
      <c r="A25045" t="s">
        <v>52907</v>
      </c>
      <c r="B25045" t="s">
        <v>52906</v>
      </c>
      <c r="C25045">
        <v>456680</v>
      </c>
      <c r="D25045">
        <v>4</v>
      </c>
    </row>
    <row r="25046" spans="1:4" x14ac:dyDescent="0.25">
      <c r="A25046" t="s">
        <v>52899</v>
      </c>
      <c r="B25046" t="s">
        <v>52908</v>
      </c>
      <c r="C25046">
        <v>456663</v>
      </c>
      <c r="D25046">
        <v>4</v>
      </c>
    </row>
    <row r="25047" spans="1:4" x14ac:dyDescent="0.25">
      <c r="A25047" t="s">
        <v>52911</v>
      </c>
      <c r="B25047" t="s">
        <v>52912</v>
      </c>
      <c r="C25047">
        <v>456629</v>
      </c>
      <c r="D25047">
        <v>4</v>
      </c>
    </row>
    <row r="25048" spans="1:4" x14ac:dyDescent="0.25">
      <c r="A25048" t="s">
        <v>52913</v>
      </c>
      <c r="B25048" t="s">
        <v>52914</v>
      </c>
      <c r="C25048">
        <v>456612</v>
      </c>
      <c r="D25048">
        <v>4</v>
      </c>
    </row>
    <row r="25049" spans="1:4" x14ac:dyDescent="0.25">
      <c r="A25049" t="s">
        <v>52915</v>
      </c>
      <c r="B25049" t="s">
        <v>52916</v>
      </c>
      <c r="C25049">
        <v>456595</v>
      </c>
      <c r="D25049">
        <v>4</v>
      </c>
    </row>
    <row r="25050" spans="1:4" x14ac:dyDescent="0.25">
      <c r="A25050" t="s">
        <v>52909</v>
      </c>
      <c r="B25050" t="s">
        <v>52917</v>
      </c>
      <c r="C25050">
        <v>456578</v>
      </c>
      <c r="D25050">
        <v>4</v>
      </c>
    </row>
    <row r="25051" spans="1:4" x14ac:dyDescent="0.25">
      <c r="A25051" t="s">
        <v>52918</v>
      </c>
      <c r="B25051" t="s">
        <v>52917</v>
      </c>
      <c r="C25051">
        <v>456561</v>
      </c>
      <c r="D25051">
        <v>4</v>
      </c>
    </row>
    <row r="25052" spans="1:4" x14ac:dyDescent="0.25">
      <c r="A25052" t="s">
        <v>52919</v>
      </c>
      <c r="B25052" t="s">
        <v>52920</v>
      </c>
      <c r="C25052">
        <v>456544</v>
      </c>
      <c r="D25052">
        <v>4</v>
      </c>
    </row>
    <row r="25053" spans="1:4" x14ac:dyDescent="0.25">
      <c r="A25053" t="s">
        <v>52921</v>
      </c>
      <c r="B25053" t="s">
        <v>52920</v>
      </c>
      <c r="C25053">
        <v>456527</v>
      </c>
      <c r="D25053">
        <v>4</v>
      </c>
    </row>
    <row r="25054" spans="1:4" x14ac:dyDescent="0.25">
      <c r="A25054" t="s">
        <v>52922</v>
      </c>
      <c r="B25054" t="s">
        <v>52923</v>
      </c>
      <c r="C25054">
        <v>456510</v>
      </c>
      <c r="D25054">
        <v>4</v>
      </c>
    </row>
    <row r="25055" spans="1:4" x14ac:dyDescent="0.25">
      <c r="A25055" t="s">
        <v>52924</v>
      </c>
      <c r="B25055" t="s">
        <v>52925</v>
      </c>
      <c r="C25055">
        <v>456493</v>
      </c>
      <c r="D25055">
        <v>4</v>
      </c>
    </row>
    <row r="25056" spans="1:4" x14ac:dyDescent="0.25">
      <c r="A25056" t="s">
        <v>52926</v>
      </c>
      <c r="B25056" t="s">
        <v>52927</v>
      </c>
      <c r="C25056">
        <v>456476</v>
      </c>
      <c r="D25056">
        <v>4</v>
      </c>
    </row>
    <row r="25057" spans="1:4" x14ac:dyDescent="0.25">
      <c r="A25057" t="s">
        <v>52928</v>
      </c>
      <c r="B25057" t="s">
        <v>52927</v>
      </c>
      <c r="C25057">
        <v>456459</v>
      </c>
      <c r="D25057">
        <v>4</v>
      </c>
    </row>
    <row r="25058" spans="1:4" x14ac:dyDescent="0.25">
      <c r="A25058" t="s">
        <v>52929</v>
      </c>
      <c r="B25058" t="s">
        <v>52930</v>
      </c>
      <c r="C25058">
        <v>456442</v>
      </c>
      <c r="D25058">
        <v>4</v>
      </c>
    </row>
    <row r="25059" spans="1:4" x14ac:dyDescent="0.25">
      <c r="A25059" t="s">
        <v>52931</v>
      </c>
      <c r="B25059" t="s">
        <v>52930</v>
      </c>
      <c r="C25059">
        <v>456425</v>
      </c>
      <c r="D25059">
        <v>4</v>
      </c>
    </row>
    <row r="25060" spans="1:4" x14ac:dyDescent="0.25">
      <c r="A25060" t="s">
        <v>52934</v>
      </c>
      <c r="B25060" t="s">
        <v>52935</v>
      </c>
      <c r="C25060">
        <v>456391</v>
      </c>
      <c r="D25060">
        <v>4</v>
      </c>
    </row>
    <row r="25061" spans="1:4" x14ac:dyDescent="0.25">
      <c r="A25061" t="s">
        <v>52936</v>
      </c>
      <c r="B25061" t="s">
        <v>52937</v>
      </c>
      <c r="C25061">
        <v>456374</v>
      </c>
      <c r="D25061">
        <v>4</v>
      </c>
    </row>
    <row r="25062" spans="1:4" x14ac:dyDescent="0.25">
      <c r="A25062" t="s">
        <v>52932</v>
      </c>
      <c r="B25062" t="s">
        <v>52938</v>
      </c>
      <c r="C25062">
        <v>456357</v>
      </c>
      <c r="D25062">
        <v>4</v>
      </c>
    </row>
    <row r="25063" spans="1:4" x14ac:dyDescent="0.25">
      <c r="A25063" t="s">
        <v>52939</v>
      </c>
      <c r="B25063" t="s">
        <v>52938</v>
      </c>
      <c r="C25063">
        <v>456340</v>
      </c>
      <c r="D25063">
        <v>4</v>
      </c>
    </row>
    <row r="25064" spans="1:4" x14ac:dyDescent="0.25">
      <c r="A25064" t="s">
        <v>52940</v>
      </c>
      <c r="B25064" t="s">
        <v>52941</v>
      </c>
      <c r="C25064">
        <v>456323</v>
      </c>
      <c r="D25064">
        <v>4</v>
      </c>
    </row>
    <row r="25065" spans="1:4" x14ac:dyDescent="0.25">
      <c r="A25065" t="s">
        <v>52942</v>
      </c>
      <c r="B25065" t="s">
        <v>52943</v>
      </c>
      <c r="C25065">
        <v>456306</v>
      </c>
      <c r="D25065">
        <v>4</v>
      </c>
    </row>
    <row r="25066" spans="1:4" x14ac:dyDescent="0.25">
      <c r="A25066" t="s">
        <v>52944</v>
      </c>
      <c r="B25066" t="s">
        <v>52943</v>
      </c>
      <c r="C25066">
        <v>456289</v>
      </c>
      <c r="D25066">
        <v>4</v>
      </c>
    </row>
    <row r="25067" spans="1:4" x14ac:dyDescent="0.25">
      <c r="A25067" t="s">
        <v>52947</v>
      </c>
      <c r="B25067" t="s">
        <v>52948</v>
      </c>
      <c r="C25067">
        <v>456255</v>
      </c>
      <c r="D25067">
        <v>4</v>
      </c>
    </row>
    <row r="25068" spans="1:4" x14ac:dyDescent="0.25">
      <c r="A25068" t="s">
        <v>52949</v>
      </c>
      <c r="B25068" t="s">
        <v>52948</v>
      </c>
      <c r="C25068">
        <v>456238</v>
      </c>
      <c r="D25068">
        <v>4</v>
      </c>
    </row>
    <row r="25069" spans="1:4" x14ac:dyDescent="0.25">
      <c r="A25069" t="s">
        <v>52950</v>
      </c>
      <c r="B25069" t="s">
        <v>52951</v>
      </c>
      <c r="C25069">
        <v>456221</v>
      </c>
      <c r="D25069">
        <v>4</v>
      </c>
    </row>
    <row r="25070" spans="1:4" x14ac:dyDescent="0.25">
      <c r="A25070" t="s">
        <v>52952</v>
      </c>
      <c r="B25070" t="s">
        <v>52953</v>
      </c>
      <c r="C25070">
        <v>456204</v>
      </c>
      <c r="D25070">
        <v>4</v>
      </c>
    </row>
    <row r="25071" spans="1:4" x14ac:dyDescent="0.25">
      <c r="A25071" t="s">
        <v>52945</v>
      </c>
      <c r="B25071" t="s">
        <v>52954</v>
      </c>
      <c r="C25071">
        <v>456187</v>
      </c>
      <c r="D25071">
        <v>4</v>
      </c>
    </row>
    <row r="25072" spans="1:4" x14ac:dyDescent="0.25">
      <c r="A25072" t="s">
        <v>52955</v>
      </c>
      <c r="B25072" t="s">
        <v>52954</v>
      </c>
      <c r="C25072">
        <v>456170</v>
      </c>
      <c r="D25072">
        <v>4</v>
      </c>
    </row>
    <row r="25073" spans="1:4" x14ac:dyDescent="0.25">
      <c r="A25073" t="s">
        <v>52956</v>
      </c>
      <c r="B25073" t="s">
        <v>52957</v>
      </c>
      <c r="C25073">
        <v>456153</v>
      </c>
      <c r="D25073">
        <v>4</v>
      </c>
    </row>
    <row r="25074" spans="1:4" x14ac:dyDescent="0.25">
      <c r="A25074" t="s">
        <v>52958</v>
      </c>
      <c r="B25074" t="s">
        <v>52959</v>
      </c>
      <c r="C25074">
        <v>456136</v>
      </c>
      <c r="D25074">
        <v>4</v>
      </c>
    </row>
    <row r="25075" spans="1:4" x14ac:dyDescent="0.25">
      <c r="A25075" t="s">
        <v>52960</v>
      </c>
      <c r="B25075" t="s">
        <v>52961</v>
      </c>
      <c r="C25075">
        <v>456119</v>
      </c>
      <c r="D25075">
        <v>4</v>
      </c>
    </row>
    <row r="25076" spans="1:4" x14ac:dyDescent="0.25">
      <c r="A25076" t="s">
        <v>52962</v>
      </c>
      <c r="B25076" t="s">
        <v>52963</v>
      </c>
      <c r="C25076">
        <v>456102</v>
      </c>
      <c r="D25076">
        <v>4</v>
      </c>
    </row>
    <row r="25077" spans="1:4" x14ac:dyDescent="0.25">
      <c r="A25077" t="s">
        <v>52964</v>
      </c>
      <c r="B25077" t="s">
        <v>52965</v>
      </c>
      <c r="C25077">
        <v>456085</v>
      </c>
      <c r="D25077">
        <v>4</v>
      </c>
    </row>
    <row r="25078" spans="1:4" x14ac:dyDescent="0.25">
      <c r="A25078" t="s">
        <v>52968</v>
      </c>
      <c r="B25078" t="s">
        <v>52969</v>
      </c>
      <c r="C25078">
        <v>456051</v>
      </c>
      <c r="D25078">
        <v>4</v>
      </c>
    </row>
    <row r="25079" spans="1:4" x14ac:dyDescent="0.25">
      <c r="A25079" t="s">
        <v>52966</v>
      </c>
      <c r="B25079" t="s">
        <v>52970</v>
      </c>
      <c r="C25079">
        <v>456034</v>
      </c>
      <c r="D25079">
        <v>4</v>
      </c>
    </row>
    <row r="25080" spans="1:4" x14ac:dyDescent="0.25">
      <c r="A25080" t="s">
        <v>52971</v>
      </c>
      <c r="B25080" t="s">
        <v>52970</v>
      </c>
      <c r="C25080">
        <v>456017</v>
      </c>
      <c r="D25080">
        <v>4</v>
      </c>
    </row>
    <row r="25081" spans="1:4" x14ac:dyDescent="0.25">
      <c r="A25081" t="s">
        <v>52972</v>
      </c>
      <c r="B25081" t="s">
        <v>52970</v>
      </c>
      <c r="C25081">
        <v>456000</v>
      </c>
      <c r="D25081">
        <v>4</v>
      </c>
    </row>
    <row r="25082" spans="1:4" x14ac:dyDescent="0.25">
      <c r="A25082" t="s">
        <v>52973</v>
      </c>
      <c r="B25082" t="s">
        <v>52974</v>
      </c>
      <c r="C25082">
        <v>455983</v>
      </c>
      <c r="D25082">
        <v>4</v>
      </c>
    </row>
    <row r="25083" spans="1:4" x14ac:dyDescent="0.25">
      <c r="A25083" t="s">
        <v>52975</v>
      </c>
      <c r="B25083" t="s">
        <v>52976</v>
      </c>
      <c r="C25083">
        <v>455966</v>
      </c>
      <c r="D25083">
        <v>4</v>
      </c>
    </row>
    <row r="25084" spans="1:4" x14ac:dyDescent="0.25">
      <c r="A25084" t="s">
        <v>52979</v>
      </c>
      <c r="B25084" t="s">
        <v>52980</v>
      </c>
      <c r="C25084">
        <v>455932</v>
      </c>
      <c r="D25084">
        <v>4</v>
      </c>
    </row>
    <row r="25085" spans="1:4" x14ac:dyDescent="0.25">
      <c r="A25085" t="s">
        <v>52981</v>
      </c>
      <c r="B25085" t="s">
        <v>52982</v>
      </c>
      <c r="C25085">
        <v>455915</v>
      </c>
      <c r="D25085">
        <v>4</v>
      </c>
    </row>
    <row r="25086" spans="1:4" x14ac:dyDescent="0.25">
      <c r="A25086" t="s">
        <v>52977</v>
      </c>
      <c r="B25086" t="s">
        <v>52983</v>
      </c>
      <c r="C25086">
        <v>455898</v>
      </c>
      <c r="D25086">
        <v>4</v>
      </c>
    </row>
    <row r="25087" spans="1:4" x14ac:dyDescent="0.25">
      <c r="A25087" t="s">
        <v>52984</v>
      </c>
      <c r="B25087" t="s">
        <v>52983</v>
      </c>
      <c r="C25087">
        <v>455881</v>
      </c>
      <c r="D25087">
        <v>4</v>
      </c>
    </row>
    <row r="25088" spans="1:4" x14ac:dyDescent="0.25">
      <c r="A25088" t="s">
        <v>52985</v>
      </c>
      <c r="B25088" t="s">
        <v>52986</v>
      </c>
      <c r="C25088">
        <v>455864</v>
      </c>
      <c r="D25088">
        <v>4</v>
      </c>
    </row>
    <row r="25089" spans="1:4" x14ac:dyDescent="0.25">
      <c r="A25089" t="s">
        <v>52987</v>
      </c>
      <c r="B25089" t="s">
        <v>52988</v>
      </c>
      <c r="C25089">
        <v>455847</v>
      </c>
      <c r="D25089">
        <v>4</v>
      </c>
    </row>
    <row r="25090" spans="1:4" x14ac:dyDescent="0.25">
      <c r="A25090" t="s">
        <v>52989</v>
      </c>
      <c r="B25090" t="s">
        <v>52990</v>
      </c>
      <c r="C25090">
        <v>455830</v>
      </c>
      <c r="D25090">
        <v>4</v>
      </c>
    </row>
    <row r="25091" spans="1:4" x14ac:dyDescent="0.25">
      <c r="A25091" t="s">
        <v>52991</v>
      </c>
      <c r="B25091" t="s">
        <v>52990</v>
      </c>
      <c r="C25091">
        <v>455813</v>
      </c>
      <c r="D25091">
        <v>4</v>
      </c>
    </row>
    <row r="25092" spans="1:4" x14ac:dyDescent="0.25">
      <c r="A25092" t="s">
        <v>52992</v>
      </c>
      <c r="B25092" t="s">
        <v>52993</v>
      </c>
      <c r="C25092">
        <v>455796</v>
      </c>
      <c r="D25092">
        <v>4</v>
      </c>
    </row>
    <row r="25093" spans="1:4" x14ac:dyDescent="0.25">
      <c r="A25093" t="s">
        <v>52994</v>
      </c>
      <c r="B25093" t="s">
        <v>52995</v>
      </c>
      <c r="C25093">
        <v>455779</v>
      </c>
      <c r="D25093">
        <v>4</v>
      </c>
    </row>
    <row r="25094" spans="1:4" x14ac:dyDescent="0.25">
      <c r="A25094" t="s">
        <v>52996</v>
      </c>
      <c r="B25094" t="s">
        <v>52997</v>
      </c>
      <c r="C25094">
        <v>455762</v>
      </c>
      <c r="D25094">
        <v>4</v>
      </c>
    </row>
    <row r="25095" spans="1:4" x14ac:dyDescent="0.25">
      <c r="A25095" t="s">
        <v>52998</v>
      </c>
      <c r="B25095" t="s">
        <v>52999</v>
      </c>
      <c r="C25095">
        <v>455745</v>
      </c>
      <c r="D25095">
        <v>4</v>
      </c>
    </row>
    <row r="25096" spans="1:4" x14ac:dyDescent="0.25">
      <c r="A25096" t="s">
        <v>53000</v>
      </c>
      <c r="B25096" t="s">
        <v>53001</v>
      </c>
      <c r="C25096">
        <v>455728</v>
      </c>
      <c r="D25096">
        <v>4</v>
      </c>
    </row>
    <row r="25097" spans="1:4" x14ac:dyDescent="0.25">
      <c r="A25097" t="s">
        <v>53002</v>
      </c>
      <c r="B25097" t="s">
        <v>53003</v>
      </c>
      <c r="C25097">
        <v>455711</v>
      </c>
      <c r="D25097">
        <v>4</v>
      </c>
    </row>
    <row r="25098" spans="1:4" x14ac:dyDescent="0.25">
      <c r="A25098" t="s">
        <v>53004</v>
      </c>
      <c r="B25098" t="s">
        <v>53005</v>
      </c>
      <c r="C25098">
        <v>455694</v>
      </c>
      <c r="D25098">
        <v>4</v>
      </c>
    </row>
    <row r="25099" spans="1:4" x14ac:dyDescent="0.25">
      <c r="A25099" t="s">
        <v>53006</v>
      </c>
      <c r="B25099" t="s">
        <v>53007</v>
      </c>
      <c r="C25099">
        <v>455677</v>
      </c>
      <c r="D25099">
        <v>4</v>
      </c>
    </row>
    <row r="25100" spans="1:4" x14ac:dyDescent="0.25">
      <c r="A25100" t="s">
        <v>53008</v>
      </c>
      <c r="B25100" t="s">
        <v>53009</v>
      </c>
      <c r="C25100">
        <v>455660</v>
      </c>
      <c r="D25100">
        <v>4</v>
      </c>
    </row>
    <row r="25101" spans="1:4" x14ac:dyDescent="0.25">
      <c r="A25101" t="s">
        <v>53010</v>
      </c>
      <c r="B25101" t="s">
        <v>53012</v>
      </c>
      <c r="C25101">
        <v>455626</v>
      </c>
      <c r="D25101">
        <v>4</v>
      </c>
    </row>
    <row r="25102" spans="1:4" x14ac:dyDescent="0.25">
      <c r="A25102" t="s">
        <v>53013</v>
      </c>
      <c r="B25102" t="s">
        <v>53014</v>
      </c>
      <c r="C25102">
        <v>455609</v>
      </c>
      <c r="D25102">
        <v>4</v>
      </c>
    </row>
    <row r="25103" spans="1:4" x14ac:dyDescent="0.25">
      <c r="A25103" t="s">
        <v>53015</v>
      </c>
      <c r="B25103" t="s">
        <v>53016</v>
      </c>
      <c r="C25103">
        <v>455592</v>
      </c>
      <c r="D25103">
        <v>4</v>
      </c>
    </row>
    <row r="25104" spans="1:4" x14ac:dyDescent="0.25">
      <c r="A25104" t="s">
        <v>53017</v>
      </c>
      <c r="B25104" t="s">
        <v>53018</v>
      </c>
      <c r="C25104">
        <v>455575</v>
      </c>
      <c r="D25104">
        <v>4</v>
      </c>
    </row>
    <row r="25105" spans="1:4" x14ac:dyDescent="0.25">
      <c r="A25105" t="s">
        <v>53019</v>
      </c>
      <c r="B25105" t="s">
        <v>53020</v>
      </c>
      <c r="C25105">
        <v>455558</v>
      </c>
      <c r="D25105">
        <v>4</v>
      </c>
    </row>
    <row r="25106" spans="1:4" x14ac:dyDescent="0.25">
      <c r="A25106" t="s">
        <v>53021</v>
      </c>
      <c r="B25106" t="s">
        <v>53023</v>
      </c>
      <c r="C25106">
        <v>455524</v>
      </c>
      <c r="D25106">
        <v>4</v>
      </c>
    </row>
    <row r="25107" spans="1:4" x14ac:dyDescent="0.25">
      <c r="A25107" t="s">
        <v>53024</v>
      </c>
      <c r="B25107" t="s">
        <v>53023</v>
      </c>
      <c r="C25107">
        <v>455507</v>
      </c>
      <c r="D25107">
        <v>4</v>
      </c>
    </row>
    <row r="25108" spans="1:4" x14ac:dyDescent="0.25">
      <c r="A25108" t="s">
        <v>53025</v>
      </c>
      <c r="B25108" t="s">
        <v>53026</v>
      </c>
      <c r="C25108">
        <v>455490</v>
      </c>
      <c r="D25108">
        <v>4</v>
      </c>
    </row>
    <row r="25109" spans="1:4" x14ac:dyDescent="0.25">
      <c r="A25109" t="s">
        <v>53027</v>
      </c>
      <c r="B25109" t="s">
        <v>53028</v>
      </c>
      <c r="C25109">
        <v>455473</v>
      </c>
      <c r="D25109">
        <v>4</v>
      </c>
    </row>
    <row r="25110" spans="1:4" x14ac:dyDescent="0.25">
      <c r="A25110" t="s">
        <v>53029</v>
      </c>
      <c r="B25110" t="s">
        <v>53030</v>
      </c>
      <c r="C25110">
        <v>455456</v>
      </c>
      <c r="D25110">
        <v>4</v>
      </c>
    </row>
    <row r="25111" spans="1:4" x14ac:dyDescent="0.25">
      <c r="A25111" t="s">
        <v>53031</v>
      </c>
      <c r="B25111" t="s">
        <v>53032</v>
      </c>
      <c r="C25111">
        <v>455439</v>
      </c>
      <c r="D25111">
        <v>4</v>
      </c>
    </row>
    <row r="25112" spans="1:4" x14ac:dyDescent="0.25">
      <c r="A25112" t="s">
        <v>53033</v>
      </c>
      <c r="B25112" t="s">
        <v>53034</v>
      </c>
      <c r="C25112">
        <v>455422</v>
      </c>
      <c r="D25112">
        <v>4</v>
      </c>
    </row>
    <row r="25113" spans="1:4" x14ac:dyDescent="0.25">
      <c r="A25113" t="s">
        <v>53035</v>
      </c>
      <c r="B25113" t="s">
        <v>53034</v>
      </c>
      <c r="C25113">
        <v>455405</v>
      </c>
      <c r="D25113">
        <v>4</v>
      </c>
    </row>
    <row r="25114" spans="1:4" x14ac:dyDescent="0.25">
      <c r="A25114" t="s">
        <v>53036</v>
      </c>
      <c r="B25114" t="s">
        <v>53037</v>
      </c>
      <c r="C25114">
        <v>455388</v>
      </c>
      <c r="D25114">
        <v>4</v>
      </c>
    </row>
    <row r="25115" spans="1:4" x14ac:dyDescent="0.25">
      <c r="A25115" t="s">
        <v>53038</v>
      </c>
      <c r="B25115" t="s">
        <v>53040</v>
      </c>
      <c r="C25115">
        <v>455354</v>
      </c>
      <c r="D25115">
        <v>4</v>
      </c>
    </row>
    <row r="25116" spans="1:4" x14ac:dyDescent="0.25">
      <c r="A25116" t="s">
        <v>53041</v>
      </c>
      <c r="B25116" t="s">
        <v>53040</v>
      </c>
      <c r="C25116">
        <v>455337</v>
      </c>
      <c r="D25116">
        <v>4</v>
      </c>
    </row>
    <row r="25117" spans="1:4" x14ac:dyDescent="0.25">
      <c r="A25117" t="s">
        <v>53046</v>
      </c>
      <c r="B25117" t="s">
        <v>53047</v>
      </c>
      <c r="C25117">
        <v>455252</v>
      </c>
      <c r="D25117">
        <v>4</v>
      </c>
    </row>
    <row r="25118" spans="1:4" x14ac:dyDescent="0.25">
      <c r="A25118" t="s">
        <v>53042</v>
      </c>
      <c r="B25118" t="s">
        <v>53048</v>
      </c>
      <c r="C25118">
        <v>455235</v>
      </c>
      <c r="D25118">
        <v>4</v>
      </c>
    </row>
    <row r="25119" spans="1:4" x14ac:dyDescent="0.25">
      <c r="A25119" t="s">
        <v>53049</v>
      </c>
      <c r="B25119" t="s">
        <v>53050</v>
      </c>
      <c r="C25119">
        <v>455218</v>
      </c>
      <c r="D25119">
        <v>4</v>
      </c>
    </row>
    <row r="25120" spans="1:4" x14ac:dyDescent="0.25">
      <c r="A25120" t="s">
        <v>53054</v>
      </c>
      <c r="B25120" t="s">
        <v>53055</v>
      </c>
      <c r="C25120">
        <v>455167</v>
      </c>
      <c r="D25120">
        <v>4</v>
      </c>
    </row>
    <row r="25121" spans="1:4" x14ac:dyDescent="0.25">
      <c r="A25121" t="s">
        <v>53056</v>
      </c>
      <c r="B25121" t="s">
        <v>53057</v>
      </c>
      <c r="C25121">
        <v>455150</v>
      </c>
      <c r="D25121">
        <v>4</v>
      </c>
    </row>
    <row r="25122" spans="1:4" x14ac:dyDescent="0.25">
      <c r="A25122" t="s">
        <v>53058</v>
      </c>
      <c r="B25122" t="s">
        <v>53059</v>
      </c>
      <c r="C25122">
        <v>455133</v>
      </c>
      <c r="D25122">
        <v>4</v>
      </c>
    </row>
    <row r="25123" spans="1:4" x14ac:dyDescent="0.25">
      <c r="A25123" t="s">
        <v>53060</v>
      </c>
      <c r="B25123" t="s">
        <v>53061</v>
      </c>
      <c r="C25123">
        <v>455116</v>
      </c>
      <c r="D25123">
        <v>4</v>
      </c>
    </row>
    <row r="25124" spans="1:4" x14ac:dyDescent="0.25">
      <c r="A25124" t="s">
        <v>53064</v>
      </c>
      <c r="B25124" t="s">
        <v>53065</v>
      </c>
      <c r="C25124">
        <v>455082</v>
      </c>
      <c r="D25124">
        <v>4</v>
      </c>
    </row>
    <row r="25125" spans="1:4" x14ac:dyDescent="0.25">
      <c r="A25125" t="s">
        <v>53066</v>
      </c>
      <c r="B25125" t="s">
        <v>53067</v>
      </c>
      <c r="C25125">
        <v>455065</v>
      </c>
      <c r="D25125">
        <v>4</v>
      </c>
    </row>
    <row r="25126" spans="1:4" x14ac:dyDescent="0.25">
      <c r="A25126" t="s">
        <v>53068</v>
      </c>
      <c r="B25126" t="s">
        <v>53069</v>
      </c>
      <c r="C25126">
        <v>455048</v>
      </c>
      <c r="D25126">
        <v>4</v>
      </c>
    </row>
    <row r="25127" spans="1:4" x14ac:dyDescent="0.25">
      <c r="A25127" t="s">
        <v>53062</v>
      </c>
      <c r="B25127" t="s">
        <v>53070</v>
      </c>
      <c r="C25127">
        <v>455031</v>
      </c>
      <c r="D25127">
        <v>4</v>
      </c>
    </row>
    <row r="25128" spans="1:4" x14ac:dyDescent="0.25">
      <c r="A25128" t="s">
        <v>53071</v>
      </c>
      <c r="B25128" t="s">
        <v>53070</v>
      </c>
      <c r="C25128">
        <v>455014</v>
      </c>
      <c r="D25128">
        <v>4</v>
      </c>
    </row>
    <row r="25129" spans="1:4" x14ac:dyDescent="0.25">
      <c r="A25129" t="s">
        <v>53072</v>
      </c>
      <c r="B25129" t="s">
        <v>53073</v>
      </c>
      <c r="C25129">
        <v>454997</v>
      </c>
      <c r="D25129">
        <v>4</v>
      </c>
    </row>
    <row r="25130" spans="1:4" x14ac:dyDescent="0.25">
      <c r="A25130" t="s">
        <v>53074</v>
      </c>
      <c r="B25130" t="s">
        <v>53075</v>
      </c>
      <c r="C25130">
        <v>454980</v>
      </c>
      <c r="D25130">
        <v>4</v>
      </c>
    </row>
    <row r="25131" spans="1:4" x14ac:dyDescent="0.25">
      <c r="A25131" t="s">
        <v>53076</v>
      </c>
      <c r="B25131" t="s">
        <v>53077</v>
      </c>
      <c r="C25131">
        <v>454963</v>
      </c>
      <c r="D25131">
        <v>4</v>
      </c>
    </row>
    <row r="25132" spans="1:4" x14ac:dyDescent="0.25">
      <c r="A25132" t="s">
        <v>53081</v>
      </c>
      <c r="B25132" t="s">
        <v>53083</v>
      </c>
      <c r="C25132">
        <v>454878</v>
      </c>
      <c r="D25132">
        <v>4</v>
      </c>
    </row>
    <row r="25133" spans="1:4" x14ac:dyDescent="0.25">
      <c r="A25133" t="s">
        <v>53084</v>
      </c>
      <c r="B25133" t="s">
        <v>53083</v>
      </c>
      <c r="C25133">
        <v>454861</v>
      </c>
      <c r="D25133">
        <v>4</v>
      </c>
    </row>
    <row r="25134" spans="1:4" x14ac:dyDescent="0.25">
      <c r="A25134" t="s">
        <v>53085</v>
      </c>
      <c r="B25134" t="s">
        <v>53086</v>
      </c>
      <c r="C25134">
        <v>454844</v>
      </c>
      <c r="D25134">
        <v>4</v>
      </c>
    </row>
    <row r="25135" spans="1:4" x14ac:dyDescent="0.25">
      <c r="A25135" t="s">
        <v>53087</v>
      </c>
      <c r="B25135" t="s">
        <v>53089</v>
      </c>
      <c r="C25135">
        <v>454810</v>
      </c>
      <c r="D25135">
        <v>4</v>
      </c>
    </row>
    <row r="25136" spans="1:4" x14ac:dyDescent="0.25">
      <c r="A25136" t="s">
        <v>53090</v>
      </c>
      <c r="B25136" t="s">
        <v>53089</v>
      </c>
      <c r="C25136">
        <v>454793</v>
      </c>
      <c r="D25136">
        <v>4</v>
      </c>
    </row>
    <row r="25137" spans="1:4" x14ac:dyDescent="0.25">
      <c r="A25137" t="s">
        <v>53091</v>
      </c>
      <c r="B25137" t="s">
        <v>53092</v>
      </c>
      <c r="C25137">
        <v>454776</v>
      </c>
      <c r="D25137">
        <v>4</v>
      </c>
    </row>
    <row r="25138" spans="1:4" x14ac:dyDescent="0.25">
      <c r="A25138" t="s">
        <v>53095</v>
      </c>
      <c r="B25138" t="s">
        <v>53096</v>
      </c>
      <c r="C25138">
        <v>454742</v>
      </c>
      <c r="D25138">
        <v>4</v>
      </c>
    </row>
    <row r="25139" spans="1:4" x14ac:dyDescent="0.25">
      <c r="A25139" t="s">
        <v>53093</v>
      </c>
      <c r="B25139" t="s">
        <v>53097</v>
      </c>
      <c r="C25139">
        <v>454725</v>
      </c>
      <c r="D25139">
        <v>4</v>
      </c>
    </row>
    <row r="25140" spans="1:4" x14ac:dyDescent="0.25">
      <c r="A25140" t="s">
        <v>53098</v>
      </c>
      <c r="B25140" t="s">
        <v>53099</v>
      </c>
      <c r="C25140">
        <v>454708</v>
      </c>
      <c r="D25140">
        <v>4</v>
      </c>
    </row>
    <row r="25141" spans="1:4" x14ac:dyDescent="0.25">
      <c r="A25141" t="s">
        <v>53100</v>
      </c>
      <c r="B25141" t="s">
        <v>53101</v>
      </c>
      <c r="C25141">
        <v>454691</v>
      </c>
      <c r="D25141">
        <v>4</v>
      </c>
    </row>
    <row r="25142" spans="1:4" x14ac:dyDescent="0.25">
      <c r="A25142" t="s">
        <v>53102</v>
      </c>
      <c r="B25142" t="s">
        <v>53103</v>
      </c>
      <c r="C25142">
        <v>454674</v>
      </c>
      <c r="D25142">
        <v>4</v>
      </c>
    </row>
    <row r="25143" spans="1:4" x14ac:dyDescent="0.25">
      <c r="A25143" t="s">
        <v>53104</v>
      </c>
      <c r="B25143" t="s">
        <v>53105</v>
      </c>
      <c r="C25143">
        <v>454657</v>
      </c>
      <c r="D25143">
        <v>4</v>
      </c>
    </row>
    <row r="25144" spans="1:4" x14ac:dyDescent="0.25">
      <c r="A25144" t="s">
        <v>53108</v>
      </c>
      <c r="B25144" t="s">
        <v>53109</v>
      </c>
      <c r="C25144">
        <v>454623</v>
      </c>
      <c r="D25144">
        <v>4</v>
      </c>
    </row>
    <row r="25145" spans="1:4" x14ac:dyDescent="0.25">
      <c r="A25145" t="s">
        <v>53106</v>
      </c>
      <c r="B25145" t="s">
        <v>53110</v>
      </c>
      <c r="C25145">
        <v>454606</v>
      </c>
      <c r="D25145">
        <v>4</v>
      </c>
    </row>
    <row r="25146" spans="1:4" x14ac:dyDescent="0.25">
      <c r="A25146" t="s">
        <v>53111</v>
      </c>
      <c r="B25146" t="s">
        <v>53110</v>
      </c>
      <c r="C25146">
        <v>454589</v>
      </c>
      <c r="D25146">
        <v>4</v>
      </c>
    </row>
    <row r="25147" spans="1:4" x14ac:dyDescent="0.25">
      <c r="A25147" t="s">
        <v>53114</v>
      </c>
      <c r="B25147" t="s">
        <v>53115</v>
      </c>
      <c r="C25147">
        <v>454555</v>
      </c>
      <c r="D25147">
        <v>4</v>
      </c>
    </row>
    <row r="25148" spans="1:4" x14ac:dyDescent="0.25">
      <c r="A25148" t="s">
        <v>53116</v>
      </c>
      <c r="B25148" t="s">
        <v>53117</v>
      </c>
      <c r="C25148">
        <v>454538</v>
      </c>
      <c r="D25148">
        <v>4</v>
      </c>
    </row>
    <row r="25149" spans="1:4" x14ac:dyDescent="0.25">
      <c r="A25149" t="s">
        <v>53118</v>
      </c>
      <c r="B25149" t="s">
        <v>53119</v>
      </c>
      <c r="C25149">
        <v>454521</v>
      </c>
      <c r="D25149">
        <v>4</v>
      </c>
    </row>
    <row r="25150" spans="1:4" x14ac:dyDescent="0.25">
      <c r="A25150" t="s">
        <v>53053</v>
      </c>
      <c r="B25150" t="s">
        <v>53120</v>
      </c>
      <c r="C25150">
        <v>454504</v>
      </c>
      <c r="D25150">
        <v>4</v>
      </c>
    </row>
    <row r="25151" spans="1:4" x14ac:dyDescent="0.25">
      <c r="A25151" t="s">
        <v>53121</v>
      </c>
      <c r="B25151" t="s">
        <v>53122</v>
      </c>
      <c r="C25151">
        <v>454487</v>
      </c>
      <c r="D25151">
        <v>4</v>
      </c>
    </row>
    <row r="25152" spans="1:4" x14ac:dyDescent="0.25">
      <c r="A25152" t="s">
        <v>53123</v>
      </c>
      <c r="B25152" t="s">
        <v>53124</v>
      </c>
      <c r="C25152">
        <v>454470</v>
      </c>
      <c r="D25152">
        <v>4</v>
      </c>
    </row>
    <row r="25153" spans="1:4" x14ac:dyDescent="0.25">
      <c r="A25153" t="s">
        <v>53125</v>
      </c>
      <c r="B25153" t="s">
        <v>53126</v>
      </c>
      <c r="C25153">
        <v>454453</v>
      </c>
      <c r="D25153">
        <v>4</v>
      </c>
    </row>
    <row r="25154" spans="1:4" x14ac:dyDescent="0.25">
      <c r="A25154" t="s">
        <v>53127</v>
      </c>
      <c r="B25154" t="s">
        <v>53128</v>
      </c>
      <c r="C25154">
        <v>454436</v>
      </c>
      <c r="D25154">
        <v>4</v>
      </c>
    </row>
    <row r="25155" spans="1:4" x14ac:dyDescent="0.25">
      <c r="A25155" t="s">
        <v>53129</v>
      </c>
      <c r="B25155" t="s">
        <v>53130</v>
      </c>
      <c r="C25155">
        <v>454419</v>
      </c>
      <c r="D25155">
        <v>4</v>
      </c>
    </row>
    <row r="25156" spans="1:4" x14ac:dyDescent="0.25">
      <c r="A25156" t="s">
        <v>53131</v>
      </c>
      <c r="B25156" t="s">
        <v>53132</v>
      </c>
      <c r="C25156">
        <v>454402</v>
      </c>
      <c r="D25156">
        <v>4</v>
      </c>
    </row>
    <row r="25157" spans="1:4" x14ac:dyDescent="0.25">
      <c r="A25157" t="s">
        <v>53112</v>
      </c>
      <c r="B25157" t="s">
        <v>53133</v>
      </c>
      <c r="C25157">
        <v>454385</v>
      </c>
      <c r="D25157">
        <v>4</v>
      </c>
    </row>
    <row r="25158" spans="1:4" x14ac:dyDescent="0.25">
      <c r="A25158" t="s">
        <v>53136</v>
      </c>
      <c r="B25158" t="s">
        <v>53137</v>
      </c>
      <c r="C25158">
        <v>454351</v>
      </c>
      <c r="D25158">
        <v>4</v>
      </c>
    </row>
    <row r="25159" spans="1:4" x14ac:dyDescent="0.25">
      <c r="A25159" t="s">
        <v>53134</v>
      </c>
      <c r="B25159" t="s">
        <v>53138</v>
      </c>
      <c r="C25159">
        <v>454334</v>
      </c>
      <c r="D25159">
        <v>4</v>
      </c>
    </row>
    <row r="25160" spans="1:4" x14ac:dyDescent="0.25">
      <c r="A25160" t="s">
        <v>53139</v>
      </c>
      <c r="B25160" t="s">
        <v>53138</v>
      </c>
      <c r="C25160">
        <v>454317</v>
      </c>
      <c r="D25160">
        <v>4</v>
      </c>
    </row>
    <row r="25161" spans="1:4" x14ac:dyDescent="0.25">
      <c r="A25161" t="s">
        <v>53140</v>
      </c>
      <c r="B25161" t="s">
        <v>53141</v>
      </c>
      <c r="C25161">
        <v>454300</v>
      </c>
      <c r="D25161">
        <v>4</v>
      </c>
    </row>
    <row r="25162" spans="1:4" x14ac:dyDescent="0.25">
      <c r="A25162" t="s">
        <v>53144</v>
      </c>
      <c r="B25162" t="s">
        <v>53145</v>
      </c>
      <c r="C25162">
        <v>454266</v>
      </c>
      <c r="D25162">
        <v>4</v>
      </c>
    </row>
    <row r="25163" spans="1:4" x14ac:dyDescent="0.25">
      <c r="A25163" t="s">
        <v>53146</v>
      </c>
      <c r="B25163" t="s">
        <v>53147</v>
      </c>
      <c r="C25163">
        <v>454249</v>
      </c>
      <c r="D25163">
        <v>4</v>
      </c>
    </row>
    <row r="25164" spans="1:4" x14ac:dyDescent="0.25">
      <c r="A25164" t="s">
        <v>53142</v>
      </c>
      <c r="B25164" t="s">
        <v>53147</v>
      </c>
      <c r="C25164">
        <v>454232</v>
      </c>
      <c r="D25164">
        <v>4</v>
      </c>
    </row>
    <row r="25165" spans="1:4" x14ac:dyDescent="0.25">
      <c r="A25165" t="s">
        <v>53148</v>
      </c>
      <c r="B25165" t="s">
        <v>53147</v>
      </c>
      <c r="C25165">
        <v>454215</v>
      </c>
      <c r="D25165">
        <v>4</v>
      </c>
    </row>
    <row r="25166" spans="1:4" x14ac:dyDescent="0.25">
      <c r="A25166" t="s">
        <v>53149</v>
      </c>
      <c r="B25166" t="s">
        <v>53147</v>
      </c>
      <c r="C25166">
        <v>454198</v>
      </c>
      <c r="D25166">
        <v>4</v>
      </c>
    </row>
    <row r="25167" spans="1:4" x14ac:dyDescent="0.25">
      <c r="A25167" t="s">
        <v>53150</v>
      </c>
      <c r="B25167" t="s">
        <v>53152</v>
      </c>
      <c r="C25167">
        <v>454164</v>
      </c>
      <c r="D25167">
        <v>4</v>
      </c>
    </row>
    <row r="25168" spans="1:4" x14ac:dyDescent="0.25">
      <c r="A25168" t="s">
        <v>53153</v>
      </c>
      <c r="B25168" t="s">
        <v>53152</v>
      </c>
      <c r="C25168">
        <v>454147</v>
      </c>
      <c r="D25168">
        <v>4</v>
      </c>
    </row>
    <row r="25169" spans="1:4" x14ac:dyDescent="0.25">
      <c r="A25169" t="s">
        <v>53154</v>
      </c>
      <c r="B25169" t="s">
        <v>53156</v>
      </c>
      <c r="C25169">
        <v>454113</v>
      </c>
      <c r="D25169">
        <v>4</v>
      </c>
    </row>
    <row r="25170" spans="1:4" x14ac:dyDescent="0.25">
      <c r="A25170" t="s">
        <v>53157</v>
      </c>
      <c r="B25170" t="s">
        <v>53156</v>
      </c>
      <c r="C25170">
        <v>454096</v>
      </c>
      <c r="D25170">
        <v>4</v>
      </c>
    </row>
    <row r="25171" spans="1:4" x14ac:dyDescent="0.25">
      <c r="A25171" t="s">
        <v>53158</v>
      </c>
      <c r="B25171" t="s">
        <v>53160</v>
      </c>
      <c r="C25171">
        <v>454062</v>
      </c>
      <c r="D25171">
        <v>4</v>
      </c>
    </row>
    <row r="25172" spans="1:4" x14ac:dyDescent="0.25">
      <c r="A25172" t="s">
        <v>53161</v>
      </c>
      <c r="B25172" t="s">
        <v>53160</v>
      </c>
      <c r="C25172">
        <v>454045</v>
      </c>
      <c r="D25172">
        <v>4</v>
      </c>
    </row>
    <row r="25173" spans="1:4" x14ac:dyDescent="0.25">
      <c r="A25173" t="s">
        <v>53164</v>
      </c>
      <c r="B25173" t="s">
        <v>53166</v>
      </c>
      <c r="C25173">
        <v>453977</v>
      </c>
      <c r="D25173">
        <v>4</v>
      </c>
    </row>
    <row r="25174" spans="1:4" x14ac:dyDescent="0.25">
      <c r="A25174" t="s">
        <v>53167</v>
      </c>
      <c r="B25174" t="s">
        <v>53166</v>
      </c>
      <c r="C25174">
        <v>453960</v>
      </c>
      <c r="D25174">
        <v>4</v>
      </c>
    </row>
    <row r="25175" spans="1:4" x14ac:dyDescent="0.25">
      <c r="A25175" t="s">
        <v>53168</v>
      </c>
      <c r="B25175" t="s">
        <v>53166</v>
      </c>
      <c r="C25175">
        <v>453943</v>
      </c>
      <c r="D25175">
        <v>4</v>
      </c>
    </row>
    <row r="25176" spans="1:4" x14ac:dyDescent="0.25">
      <c r="A25176" t="s">
        <v>53169</v>
      </c>
      <c r="B25176" t="s">
        <v>53170</v>
      </c>
      <c r="C25176">
        <v>453926</v>
      </c>
      <c r="D25176">
        <v>4</v>
      </c>
    </row>
    <row r="25177" spans="1:4" x14ac:dyDescent="0.25">
      <c r="A25177" t="s">
        <v>53173</v>
      </c>
      <c r="B25177" t="s">
        <v>53174</v>
      </c>
      <c r="C25177">
        <v>453892</v>
      </c>
      <c r="D25177">
        <v>4</v>
      </c>
    </row>
    <row r="25178" spans="1:4" x14ac:dyDescent="0.25">
      <c r="A25178" t="s">
        <v>53171</v>
      </c>
      <c r="B25178" t="s">
        <v>53175</v>
      </c>
      <c r="C25178">
        <v>453875</v>
      </c>
      <c r="D25178">
        <v>4</v>
      </c>
    </row>
    <row r="25179" spans="1:4" x14ac:dyDescent="0.25">
      <c r="A25179" t="s">
        <v>53176</v>
      </c>
      <c r="B25179" t="s">
        <v>53177</v>
      </c>
      <c r="C25179">
        <v>453858</v>
      </c>
      <c r="D25179">
        <v>4</v>
      </c>
    </row>
    <row r="25180" spans="1:4" x14ac:dyDescent="0.25">
      <c r="A25180" t="s">
        <v>53178</v>
      </c>
      <c r="B25180" t="s">
        <v>53179</v>
      </c>
      <c r="C25180">
        <v>453841</v>
      </c>
      <c r="D25180">
        <v>4</v>
      </c>
    </row>
    <row r="25181" spans="1:4" x14ac:dyDescent="0.25">
      <c r="A25181" t="s">
        <v>53180</v>
      </c>
      <c r="B25181" t="s">
        <v>53181</v>
      </c>
      <c r="C25181">
        <v>453824</v>
      </c>
      <c r="D25181">
        <v>4</v>
      </c>
    </row>
    <row r="25182" spans="1:4" x14ac:dyDescent="0.25">
      <c r="A25182" t="s">
        <v>53183</v>
      </c>
      <c r="B25182" t="s">
        <v>53184</v>
      </c>
      <c r="C25182">
        <v>453790</v>
      </c>
      <c r="D25182">
        <v>4</v>
      </c>
    </row>
    <row r="25183" spans="1:4" x14ac:dyDescent="0.25">
      <c r="A25183" t="s">
        <v>53185</v>
      </c>
      <c r="B25183" t="s">
        <v>53186</v>
      </c>
      <c r="C25183">
        <v>453773</v>
      </c>
      <c r="D25183">
        <v>4</v>
      </c>
    </row>
    <row r="25184" spans="1:4" x14ac:dyDescent="0.25">
      <c r="A25184" t="s">
        <v>53189</v>
      </c>
      <c r="B25184" t="s">
        <v>53190</v>
      </c>
      <c r="C25184">
        <v>453739</v>
      </c>
      <c r="D25184">
        <v>4</v>
      </c>
    </row>
    <row r="25185" spans="1:4" x14ac:dyDescent="0.25">
      <c r="A25185" t="s">
        <v>53187</v>
      </c>
      <c r="B25185" t="s">
        <v>53191</v>
      </c>
      <c r="C25185">
        <v>453722</v>
      </c>
      <c r="D25185">
        <v>4</v>
      </c>
    </row>
    <row r="25186" spans="1:4" x14ac:dyDescent="0.25">
      <c r="A25186" t="s">
        <v>53192</v>
      </c>
      <c r="B25186" t="s">
        <v>53191</v>
      </c>
      <c r="C25186">
        <v>453705</v>
      </c>
      <c r="D25186">
        <v>4</v>
      </c>
    </row>
    <row r="25187" spans="1:4" x14ac:dyDescent="0.25">
      <c r="A25187" t="s">
        <v>53195</v>
      </c>
      <c r="B25187" t="s">
        <v>53196</v>
      </c>
      <c r="C25187">
        <v>453671</v>
      </c>
      <c r="D25187">
        <v>4</v>
      </c>
    </row>
    <row r="25188" spans="1:4" x14ac:dyDescent="0.25">
      <c r="A25188" t="s">
        <v>53197</v>
      </c>
      <c r="B25188" t="s">
        <v>53198</v>
      </c>
      <c r="C25188">
        <v>453654</v>
      </c>
      <c r="D25188">
        <v>4</v>
      </c>
    </row>
    <row r="25189" spans="1:4" x14ac:dyDescent="0.25">
      <c r="A25189" t="s">
        <v>53199</v>
      </c>
      <c r="B25189" t="s">
        <v>53200</v>
      </c>
      <c r="C25189">
        <v>453637</v>
      </c>
      <c r="D25189">
        <v>4</v>
      </c>
    </row>
    <row r="25190" spans="1:4" x14ac:dyDescent="0.25">
      <c r="A25190" t="s">
        <v>53203</v>
      </c>
      <c r="B25190" t="s">
        <v>53204</v>
      </c>
      <c r="C25190">
        <v>453603</v>
      </c>
      <c r="D25190">
        <v>4</v>
      </c>
    </row>
    <row r="25191" spans="1:4" x14ac:dyDescent="0.25">
      <c r="A25191" t="s">
        <v>53205</v>
      </c>
      <c r="B25191" t="s">
        <v>53204</v>
      </c>
      <c r="C25191">
        <v>453586</v>
      </c>
      <c r="D25191">
        <v>4</v>
      </c>
    </row>
    <row r="25192" spans="1:4" x14ac:dyDescent="0.25">
      <c r="A25192" t="s">
        <v>53206</v>
      </c>
      <c r="B25192" t="s">
        <v>53204</v>
      </c>
      <c r="C25192">
        <v>453569</v>
      </c>
      <c r="D25192">
        <v>4</v>
      </c>
    </row>
    <row r="25193" spans="1:4" x14ac:dyDescent="0.25">
      <c r="A25193" t="s">
        <v>53207</v>
      </c>
      <c r="B25193" t="s">
        <v>53208</v>
      </c>
      <c r="C25193">
        <v>453552</v>
      </c>
      <c r="D25193">
        <v>4</v>
      </c>
    </row>
    <row r="25194" spans="1:4" x14ac:dyDescent="0.25">
      <c r="A25194" t="s">
        <v>53209</v>
      </c>
      <c r="B25194" t="s">
        <v>53210</v>
      </c>
      <c r="C25194">
        <v>453535</v>
      </c>
      <c r="D25194">
        <v>4</v>
      </c>
    </row>
    <row r="25195" spans="1:4" x14ac:dyDescent="0.25">
      <c r="A25195" t="s">
        <v>53211</v>
      </c>
      <c r="B25195" t="s">
        <v>53210</v>
      </c>
      <c r="C25195">
        <v>453518</v>
      </c>
      <c r="D25195">
        <v>4</v>
      </c>
    </row>
    <row r="25196" spans="1:4" x14ac:dyDescent="0.25">
      <c r="A25196" t="s">
        <v>53212</v>
      </c>
      <c r="B25196" t="s">
        <v>53210</v>
      </c>
      <c r="C25196">
        <v>453501</v>
      </c>
      <c r="D25196">
        <v>4</v>
      </c>
    </row>
    <row r="25197" spans="1:4" x14ac:dyDescent="0.25">
      <c r="A25197" t="s">
        <v>53218</v>
      </c>
      <c r="B25197" t="s">
        <v>53219</v>
      </c>
      <c r="C25197">
        <v>453433</v>
      </c>
      <c r="D25197">
        <v>4</v>
      </c>
    </row>
    <row r="25198" spans="1:4" x14ac:dyDescent="0.25">
      <c r="A25198" t="s">
        <v>53222</v>
      </c>
      <c r="B25198" t="s">
        <v>53223</v>
      </c>
      <c r="C25198">
        <v>453399</v>
      </c>
      <c r="D25198">
        <v>4</v>
      </c>
    </row>
    <row r="25199" spans="1:4" x14ac:dyDescent="0.25">
      <c r="A25199" t="s">
        <v>53220</v>
      </c>
      <c r="B25199" t="s">
        <v>53223</v>
      </c>
      <c r="C25199">
        <v>453382</v>
      </c>
      <c r="D25199">
        <v>4</v>
      </c>
    </row>
    <row r="25200" spans="1:4" x14ac:dyDescent="0.25">
      <c r="A25200" t="s">
        <v>53224</v>
      </c>
      <c r="B25200" t="s">
        <v>53223</v>
      </c>
      <c r="C25200">
        <v>453365</v>
      </c>
      <c r="D25200">
        <v>4</v>
      </c>
    </row>
    <row r="25201" spans="1:4" x14ac:dyDescent="0.25">
      <c r="A25201" t="s">
        <v>53225</v>
      </c>
      <c r="B25201" t="s">
        <v>53223</v>
      </c>
      <c r="C25201">
        <v>453348</v>
      </c>
      <c r="D25201">
        <v>4</v>
      </c>
    </row>
    <row r="25202" spans="1:4" x14ac:dyDescent="0.25">
      <c r="A25202" t="s">
        <v>53226</v>
      </c>
      <c r="B25202" t="s">
        <v>53228</v>
      </c>
      <c r="C25202">
        <v>453314</v>
      </c>
      <c r="D25202">
        <v>4</v>
      </c>
    </row>
    <row r="25203" spans="1:4" x14ac:dyDescent="0.25">
      <c r="A25203" t="s">
        <v>53229</v>
      </c>
      <c r="B25203" t="s">
        <v>53228</v>
      </c>
      <c r="C25203">
        <v>453297</v>
      </c>
      <c r="D25203">
        <v>4</v>
      </c>
    </row>
    <row r="25204" spans="1:4" x14ac:dyDescent="0.25">
      <c r="A25204" t="s">
        <v>53230</v>
      </c>
      <c r="B25204" t="s">
        <v>53232</v>
      </c>
      <c r="C25204">
        <v>453263</v>
      </c>
      <c r="D25204">
        <v>4</v>
      </c>
    </row>
    <row r="25205" spans="1:4" x14ac:dyDescent="0.25">
      <c r="A25205" t="s">
        <v>53233</v>
      </c>
      <c r="B25205" t="s">
        <v>53232</v>
      </c>
      <c r="C25205">
        <v>453246</v>
      </c>
      <c r="D25205">
        <v>4</v>
      </c>
    </row>
    <row r="25206" spans="1:4" x14ac:dyDescent="0.25">
      <c r="A25206" t="s">
        <v>53234</v>
      </c>
      <c r="B25206" t="s">
        <v>53232</v>
      </c>
      <c r="C25206">
        <v>453229</v>
      </c>
      <c r="D25206">
        <v>4</v>
      </c>
    </row>
    <row r="25207" spans="1:4" x14ac:dyDescent="0.25">
      <c r="A25207" t="s">
        <v>53235</v>
      </c>
      <c r="B25207" t="s">
        <v>53236</v>
      </c>
      <c r="C25207">
        <v>453212</v>
      </c>
      <c r="D25207">
        <v>4</v>
      </c>
    </row>
    <row r="25208" spans="1:4" x14ac:dyDescent="0.25">
      <c r="A25208" t="s">
        <v>53237</v>
      </c>
      <c r="B25208" t="s">
        <v>53236</v>
      </c>
      <c r="C25208">
        <v>453195</v>
      </c>
      <c r="D25208">
        <v>4</v>
      </c>
    </row>
    <row r="25209" spans="1:4" x14ac:dyDescent="0.25">
      <c r="A25209" t="s">
        <v>53238</v>
      </c>
      <c r="B25209" t="s">
        <v>53236</v>
      </c>
      <c r="C25209">
        <v>453178</v>
      </c>
      <c r="D25209">
        <v>4</v>
      </c>
    </row>
    <row r="25210" spans="1:4" x14ac:dyDescent="0.25">
      <c r="A25210" t="s">
        <v>53239</v>
      </c>
      <c r="B25210" t="s">
        <v>53236</v>
      </c>
      <c r="C25210">
        <v>453161</v>
      </c>
      <c r="D25210">
        <v>4</v>
      </c>
    </row>
    <row r="25211" spans="1:4" x14ac:dyDescent="0.25">
      <c r="A25211" t="s">
        <v>53240</v>
      </c>
      <c r="B25211" t="s">
        <v>53241</v>
      </c>
      <c r="C25211">
        <v>453144</v>
      </c>
      <c r="D25211">
        <v>4</v>
      </c>
    </row>
    <row r="25212" spans="1:4" x14ac:dyDescent="0.25">
      <c r="A25212" t="s">
        <v>53242</v>
      </c>
      <c r="B25212" t="s">
        <v>53243</v>
      </c>
      <c r="C25212">
        <v>453127</v>
      </c>
      <c r="D25212">
        <v>4</v>
      </c>
    </row>
    <row r="25213" spans="1:4" x14ac:dyDescent="0.25">
      <c r="A25213" t="s">
        <v>53246</v>
      </c>
      <c r="B25213" t="s">
        <v>53247</v>
      </c>
      <c r="C25213">
        <v>453093</v>
      </c>
      <c r="D25213">
        <v>4</v>
      </c>
    </row>
    <row r="25214" spans="1:4" x14ac:dyDescent="0.25">
      <c r="A25214" t="s">
        <v>53248</v>
      </c>
      <c r="B25214" t="s">
        <v>53247</v>
      </c>
      <c r="C25214">
        <v>453076</v>
      </c>
      <c r="D25214">
        <v>4</v>
      </c>
    </row>
    <row r="25215" spans="1:4" x14ac:dyDescent="0.25">
      <c r="A25215" t="s">
        <v>53249</v>
      </c>
      <c r="B25215" t="s">
        <v>53250</v>
      </c>
      <c r="C25215">
        <v>453059</v>
      </c>
      <c r="D25215">
        <v>4</v>
      </c>
    </row>
    <row r="25216" spans="1:4" x14ac:dyDescent="0.25">
      <c r="A25216" t="s">
        <v>53251</v>
      </c>
      <c r="B25216" t="s">
        <v>53250</v>
      </c>
      <c r="C25216">
        <v>453042</v>
      </c>
      <c r="D25216">
        <v>4</v>
      </c>
    </row>
    <row r="25217" spans="1:4" x14ac:dyDescent="0.25">
      <c r="A25217" t="s">
        <v>53244</v>
      </c>
      <c r="B25217" t="s">
        <v>53252</v>
      </c>
      <c r="C25217">
        <v>453025</v>
      </c>
      <c r="D25217">
        <v>4</v>
      </c>
    </row>
    <row r="25218" spans="1:4" x14ac:dyDescent="0.25">
      <c r="A25218" t="s">
        <v>53253</v>
      </c>
      <c r="B25218" t="s">
        <v>53252</v>
      </c>
      <c r="C25218">
        <v>453008</v>
      </c>
      <c r="D25218">
        <v>4</v>
      </c>
    </row>
    <row r="25219" spans="1:4" x14ac:dyDescent="0.25">
      <c r="A25219" t="s">
        <v>53254</v>
      </c>
      <c r="B25219" t="s">
        <v>53252</v>
      </c>
      <c r="C25219">
        <v>452991</v>
      </c>
      <c r="D25219">
        <v>4</v>
      </c>
    </row>
    <row r="25220" spans="1:4" x14ac:dyDescent="0.25">
      <c r="A25220" t="s">
        <v>53255</v>
      </c>
      <c r="B25220" t="s">
        <v>53256</v>
      </c>
      <c r="C25220">
        <v>452974</v>
      </c>
      <c r="D25220">
        <v>4</v>
      </c>
    </row>
    <row r="25221" spans="1:4" x14ac:dyDescent="0.25">
      <c r="A25221" t="s">
        <v>53257</v>
      </c>
      <c r="B25221" t="s">
        <v>53258</v>
      </c>
      <c r="C25221">
        <v>452957</v>
      </c>
      <c r="D25221">
        <v>4</v>
      </c>
    </row>
    <row r="25222" spans="1:4" x14ac:dyDescent="0.25">
      <c r="A25222" t="s">
        <v>53259</v>
      </c>
      <c r="B25222" t="s">
        <v>53260</v>
      </c>
      <c r="C25222">
        <v>452940</v>
      </c>
      <c r="D25222">
        <v>4</v>
      </c>
    </row>
    <row r="25223" spans="1:4" x14ac:dyDescent="0.25">
      <c r="A25223" t="s">
        <v>53261</v>
      </c>
      <c r="B25223" t="s">
        <v>53262</v>
      </c>
      <c r="C25223">
        <v>452923</v>
      </c>
      <c r="D25223">
        <v>4</v>
      </c>
    </row>
    <row r="25224" spans="1:4" x14ac:dyDescent="0.25">
      <c r="A25224" t="s">
        <v>53263</v>
      </c>
      <c r="B25224" t="s">
        <v>53264</v>
      </c>
      <c r="C25224">
        <v>452906</v>
      </c>
      <c r="D25224">
        <v>4</v>
      </c>
    </row>
    <row r="25225" spans="1:4" x14ac:dyDescent="0.25">
      <c r="A25225" t="s">
        <v>53265</v>
      </c>
      <c r="B25225" t="s">
        <v>53266</v>
      </c>
      <c r="C25225">
        <v>452889</v>
      </c>
      <c r="D25225">
        <v>4</v>
      </c>
    </row>
    <row r="25226" spans="1:4" x14ac:dyDescent="0.25">
      <c r="A25226" t="s">
        <v>53267</v>
      </c>
      <c r="B25226" t="s">
        <v>53268</v>
      </c>
      <c r="C25226">
        <v>452872</v>
      </c>
      <c r="D25226">
        <v>4</v>
      </c>
    </row>
    <row r="25227" spans="1:4" x14ac:dyDescent="0.25">
      <c r="A25227" t="s">
        <v>53269</v>
      </c>
      <c r="B25227" t="s">
        <v>53270</v>
      </c>
      <c r="C25227">
        <v>452855</v>
      </c>
      <c r="D25227">
        <v>4</v>
      </c>
    </row>
    <row r="25228" spans="1:4" x14ac:dyDescent="0.25">
      <c r="A25228" t="s">
        <v>53271</v>
      </c>
      <c r="B25228" t="s">
        <v>53272</v>
      </c>
      <c r="C25228">
        <v>452838</v>
      </c>
      <c r="D25228">
        <v>4</v>
      </c>
    </row>
    <row r="25229" spans="1:4" x14ac:dyDescent="0.25">
      <c r="A25229" t="s">
        <v>53273</v>
      </c>
      <c r="B25229" t="s">
        <v>53272</v>
      </c>
      <c r="C25229">
        <v>452821</v>
      </c>
      <c r="D25229">
        <v>4</v>
      </c>
    </row>
    <row r="25230" spans="1:4" x14ac:dyDescent="0.25">
      <c r="A25230" t="s">
        <v>53274</v>
      </c>
      <c r="B25230" t="s">
        <v>53276</v>
      </c>
      <c r="C25230">
        <v>452787</v>
      </c>
      <c r="D25230">
        <v>4</v>
      </c>
    </row>
    <row r="25231" spans="1:4" x14ac:dyDescent="0.25">
      <c r="A25231" t="s">
        <v>53277</v>
      </c>
      <c r="B25231" t="s">
        <v>53278</v>
      </c>
      <c r="C25231">
        <v>452770</v>
      </c>
      <c r="D25231">
        <v>4</v>
      </c>
    </row>
    <row r="25232" spans="1:4" x14ac:dyDescent="0.25">
      <c r="A25232" t="s">
        <v>53279</v>
      </c>
      <c r="B25232" t="s">
        <v>53280</v>
      </c>
      <c r="C25232">
        <v>452753</v>
      </c>
      <c r="D25232">
        <v>4</v>
      </c>
    </row>
    <row r="25233" spans="1:4" x14ac:dyDescent="0.25">
      <c r="A25233" t="s">
        <v>53283</v>
      </c>
      <c r="B25233" t="s">
        <v>53284</v>
      </c>
      <c r="C25233">
        <v>452719</v>
      </c>
      <c r="D25233">
        <v>4</v>
      </c>
    </row>
    <row r="25234" spans="1:4" x14ac:dyDescent="0.25">
      <c r="A25234" t="s">
        <v>53285</v>
      </c>
      <c r="B25234" t="s">
        <v>53286</v>
      </c>
      <c r="C25234">
        <v>452702</v>
      </c>
      <c r="D25234">
        <v>4</v>
      </c>
    </row>
    <row r="25235" spans="1:4" x14ac:dyDescent="0.25">
      <c r="A25235" t="s">
        <v>53287</v>
      </c>
      <c r="B25235" t="s">
        <v>53288</v>
      </c>
      <c r="C25235">
        <v>452685</v>
      </c>
      <c r="D25235">
        <v>4</v>
      </c>
    </row>
    <row r="25236" spans="1:4" x14ac:dyDescent="0.25">
      <c r="A25236" t="s">
        <v>53289</v>
      </c>
      <c r="B25236" t="s">
        <v>53290</v>
      </c>
      <c r="C25236">
        <v>452668</v>
      </c>
      <c r="D25236">
        <v>4</v>
      </c>
    </row>
    <row r="25237" spans="1:4" x14ac:dyDescent="0.25">
      <c r="A25237" t="s">
        <v>53291</v>
      </c>
      <c r="B25237" t="s">
        <v>53293</v>
      </c>
      <c r="C25237">
        <v>452634</v>
      </c>
      <c r="D25237">
        <v>4</v>
      </c>
    </row>
    <row r="25238" spans="1:4" x14ac:dyDescent="0.25">
      <c r="A25238" t="s">
        <v>53294</v>
      </c>
      <c r="B25238" t="s">
        <v>53295</v>
      </c>
      <c r="C25238">
        <v>452617</v>
      </c>
      <c r="D25238">
        <v>4</v>
      </c>
    </row>
    <row r="25239" spans="1:4" x14ac:dyDescent="0.25">
      <c r="A25239" t="s">
        <v>53298</v>
      </c>
      <c r="B25239" t="s">
        <v>53299</v>
      </c>
      <c r="C25239">
        <v>452583</v>
      </c>
      <c r="D25239">
        <v>4</v>
      </c>
    </row>
    <row r="25240" spans="1:4" x14ac:dyDescent="0.25">
      <c r="A25240" t="s">
        <v>53300</v>
      </c>
      <c r="B25240" t="s">
        <v>53301</v>
      </c>
      <c r="C25240">
        <v>452566</v>
      </c>
      <c r="D25240">
        <v>4</v>
      </c>
    </row>
    <row r="25241" spans="1:4" x14ac:dyDescent="0.25">
      <c r="A25241" t="s">
        <v>53302</v>
      </c>
      <c r="B25241" t="s">
        <v>53303</v>
      </c>
      <c r="C25241">
        <v>452549</v>
      </c>
      <c r="D25241">
        <v>4</v>
      </c>
    </row>
    <row r="25242" spans="1:4" x14ac:dyDescent="0.25">
      <c r="A25242" t="s">
        <v>53304</v>
      </c>
      <c r="B25242" t="s">
        <v>53305</v>
      </c>
      <c r="C25242">
        <v>452532</v>
      </c>
      <c r="D25242">
        <v>4</v>
      </c>
    </row>
    <row r="25243" spans="1:4" x14ac:dyDescent="0.25">
      <c r="A25243" t="s">
        <v>53296</v>
      </c>
      <c r="B25243" t="s">
        <v>53306</v>
      </c>
      <c r="C25243">
        <v>452515</v>
      </c>
      <c r="D25243">
        <v>4</v>
      </c>
    </row>
    <row r="25244" spans="1:4" x14ac:dyDescent="0.25">
      <c r="A25244" t="s">
        <v>53309</v>
      </c>
      <c r="B25244" t="s">
        <v>53310</v>
      </c>
      <c r="C25244">
        <v>452481</v>
      </c>
      <c r="D25244">
        <v>4</v>
      </c>
    </row>
    <row r="25245" spans="1:4" x14ac:dyDescent="0.25">
      <c r="A25245" t="s">
        <v>53311</v>
      </c>
      <c r="B25245" t="s">
        <v>53312</v>
      </c>
      <c r="C25245">
        <v>452464</v>
      </c>
      <c r="D25245">
        <v>4</v>
      </c>
    </row>
    <row r="25246" spans="1:4" x14ac:dyDescent="0.25">
      <c r="A25246" t="s">
        <v>53313</v>
      </c>
      <c r="B25246" t="s">
        <v>53312</v>
      </c>
      <c r="C25246">
        <v>452447</v>
      </c>
      <c r="D25246">
        <v>4</v>
      </c>
    </row>
    <row r="25247" spans="1:4" x14ac:dyDescent="0.25">
      <c r="A25247" t="s">
        <v>53314</v>
      </c>
      <c r="B25247" t="s">
        <v>53315</v>
      </c>
      <c r="C25247">
        <v>452430</v>
      </c>
      <c r="D25247">
        <v>4</v>
      </c>
    </row>
    <row r="25248" spans="1:4" x14ac:dyDescent="0.25">
      <c r="A25248" t="s">
        <v>53307</v>
      </c>
      <c r="B25248" t="s">
        <v>53316</v>
      </c>
      <c r="C25248">
        <v>452413</v>
      </c>
      <c r="D25248">
        <v>4</v>
      </c>
    </row>
    <row r="25249" spans="1:4" x14ac:dyDescent="0.25">
      <c r="A25249" t="s">
        <v>53317</v>
      </c>
      <c r="B25249" t="s">
        <v>53318</v>
      </c>
      <c r="C25249">
        <v>452396</v>
      </c>
      <c r="D25249">
        <v>4</v>
      </c>
    </row>
    <row r="25250" spans="1:4" x14ac:dyDescent="0.25">
      <c r="A25250" t="s">
        <v>53321</v>
      </c>
      <c r="B25250" t="s">
        <v>53322</v>
      </c>
      <c r="C25250">
        <v>452362</v>
      </c>
      <c r="D25250">
        <v>4</v>
      </c>
    </row>
    <row r="25251" spans="1:4" x14ac:dyDescent="0.25">
      <c r="A25251" t="s">
        <v>53319</v>
      </c>
      <c r="B25251" t="s">
        <v>53323</v>
      </c>
      <c r="C25251">
        <v>452345</v>
      </c>
      <c r="D25251">
        <v>4</v>
      </c>
    </row>
    <row r="25252" spans="1:4" x14ac:dyDescent="0.25">
      <c r="A25252" t="s">
        <v>53324</v>
      </c>
      <c r="B25252" t="s">
        <v>53325</v>
      </c>
      <c r="C25252">
        <v>452328</v>
      </c>
      <c r="D25252">
        <v>4</v>
      </c>
    </row>
    <row r="25253" spans="1:4" x14ac:dyDescent="0.25">
      <c r="A25253" t="s">
        <v>53326</v>
      </c>
      <c r="B25253" t="s">
        <v>53325</v>
      </c>
      <c r="C25253">
        <v>452311</v>
      </c>
      <c r="D25253">
        <v>4</v>
      </c>
    </row>
    <row r="25254" spans="1:4" x14ac:dyDescent="0.25">
      <c r="A25254" t="s">
        <v>53327</v>
      </c>
      <c r="B25254" t="s">
        <v>53328</v>
      </c>
      <c r="C25254">
        <v>452294</v>
      </c>
      <c r="D25254">
        <v>4</v>
      </c>
    </row>
    <row r="25255" spans="1:4" x14ac:dyDescent="0.25">
      <c r="A25255" t="s">
        <v>53329</v>
      </c>
      <c r="B25255" t="s">
        <v>53330</v>
      </c>
      <c r="C25255">
        <v>452277</v>
      </c>
      <c r="D25255">
        <v>4</v>
      </c>
    </row>
    <row r="25256" spans="1:4" x14ac:dyDescent="0.25">
      <c r="A25256" t="s">
        <v>53331</v>
      </c>
      <c r="B25256" t="s">
        <v>53332</v>
      </c>
      <c r="C25256">
        <v>452260</v>
      </c>
      <c r="D25256">
        <v>4</v>
      </c>
    </row>
    <row r="25257" spans="1:4" x14ac:dyDescent="0.25">
      <c r="A25257" t="s">
        <v>53333</v>
      </c>
      <c r="B25257" t="s">
        <v>53334</v>
      </c>
      <c r="C25257">
        <v>452243</v>
      </c>
      <c r="D25257">
        <v>4</v>
      </c>
    </row>
    <row r="25258" spans="1:4" x14ac:dyDescent="0.25">
      <c r="A25258" t="s">
        <v>53336</v>
      </c>
      <c r="B25258" t="s">
        <v>53337</v>
      </c>
      <c r="C25258">
        <v>452209</v>
      </c>
      <c r="D25258">
        <v>4</v>
      </c>
    </row>
    <row r="25259" spans="1:4" x14ac:dyDescent="0.25">
      <c r="A25259" t="s">
        <v>53215</v>
      </c>
      <c r="B25259" t="s">
        <v>53337</v>
      </c>
      <c r="C25259">
        <v>452192</v>
      </c>
      <c r="D25259">
        <v>4</v>
      </c>
    </row>
    <row r="25260" spans="1:4" x14ac:dyDescent="0.25">
      <c r="A25260" t="s">
        <v>53338</v>
      </c>
      <c r="B25260" t="s">
        <v>53337</v>
      </c>
      <c r="C25260">
        <v>452175</v>
      </c>
      <c r="D25260">
        <v>4</v>
      </c>
    </row>
    <row r="25261" spans="1:4" x14ac:dyDescent="0.25">
      <c r="A25261" t="s">
        <v>53342</v>
      </c>
      <c r="B25261" t="s">
        <v>53343</v>
      </c>
      <c r="C25261">
        <v>452107</v>
      </c>
      <c r="D25261">
        <v>4</v>
      </c>
    </row>
    <row r="25262" spans="1:4" x14ac:dyDescent="0.25">
      <c r="A25262" t="s">
        <v>53344</v>
      </c>
      <c r="B25262" t="s">
        <v>53343</v>
      </c>
      <c r="C25262">
        <v>452090</v>
      </c>
      <c r="D25262">
        <v>4</v>
      </c>
    </row>
    <row r="25263" spans="1:4" x14ac:dyDescent="0.25">
      <c r="A25263" t="s">
        <v>53345</v>
      </c>
      <c r="B25263" t="s">
        <v>53343</v>
      </c>
      <c r="C25263">
        <v>452073</v>
      </c>
      <c r="D25263">
        <v>4</v>
      </c>
    </row>
    <row r="25264" spans="1:4" x14ac:dyDescent="0.25">
      <c r="A25264" t="s">
        <v>53346</v>
      </c>
      <c r="B25264" t="s">
        <v>53347</v>
      </c>
      <c r="C25264">
        <v>452056</v>
      </c>
      <c r="D25264">
        <v>4</v>
      </c>
    </row>
    <row r="25265" spans="1:4" x14ac:dyDescent="0.25">
      <c r="A25265" t="s">
        <v>53339</v>
      </c>
      <c r="B25265" t="s">
        <v>53348</v>
      </c>
      <c r="C25265">
        <v>452039</v>
      </c>
      <c r="D25265">
        <v>4</v>
      </c>
    </row>
    <row r="25266" spans="1:4" x14ac:dyDescent="0.25">
      <c r="A25266" t="s">
        <v>53349</v>
      </c>
      <c r="B25266" t="s">
        <v>53348</v>
      </c>
      <c r="C25266">
        <v>452022</v>
      </c>
      <c r="D25266">
        <v>4</v>
      </c>
    </row>
    <row r="25267" spans="1:4" x14ac:dyDescent="0.25">
      <c r="A25267" t="s">
        <v>53350</v>
      </c>
      <c r="B25267" t="s">
        <v>53351</v>
      </c>
      <c r="C25267">
        <v>452005</v>
      </c>
      <c r="D25267">
        <v>4</v>
      </c>
    </row>
    <row r="25268" spans="1:4" x14ac:dyDescent="0.25">
      <c r="A25268" t="s">
        <v>53352</v>
      </c>
      <c r="B25268" t="s">
        <v>53351</v>
      </c>
      <c r="C25268">
        <v>451988</v>
      </c>
      <c r="D25268">
        <v>4</v>
      </c>
    </row>
    <row r="25269" spans="1:4" x14ac:dyDescent="0.25">
      <c r="A25269" t="s">
        <v>53353</v>
      </c>
      <c r="B25269" t="s">
        <v>53354</v>
      </c>
      <c r="C25269">
        <v>451971</v>
      </c>
      <c r="D25269">
        <v>4</v>
      </c>
    </row>
    <row r="25270" spans="1:4" x14ac:dyDescent="0.25">
      <c r="A25270" t="s">
        <v>53355</v>
      </c>
      <c r="B25270" t="s">
        <v>53354</v>
      </c>
      <c r="C25270">
        <v>451954</v>
      </c>
      <c r="D25270">
        <v>4</v>
      </c>
    </row>
    <row r="25271" spans="1:4" x14ac:dyDescent="0.25">
      <c r="A25271" t="s">
        <v>53356</v>
      </c>
      <c r="B25271" t="s">
        <v>53354</v>
      </c>
      <c r="C25271">
        <v>451937</v>
      </c>
      <c r="D25271">
        <v>4</v>
      </c>
    </row>
    <row r="25272" spans="1:4" x14ac:dyDescent="0.25">
      <c r="A25272" t="s">
        <v>53357</v>
      </c>
      <c r="B25272" t="s">
        <v>53358</v>
      </c>
      <c r="C25272">
        <v>451920</v>
      </c>
      <c r="D25272">
        <v>4</v>
      </c>
    </row>
    <row r="25273" spans="1:4" x14ac:dyDescent="0.25">
      <c r="A25273" t="s">
        <v>53359</v>
      </c>
      <c r="B25273" t="s">
        <v>53358</v>
      </c>
      <c r="C25273">
        <v>451903</v>
      </c>
      <c r="D25273">
        <v>4</v>
      </c>
    </row>
    <row r="25274" spans="1:4" x14ac:dyDescent="0.25">
      <c r="A25274" t="s">
        <v>53360</v>
      </c>
      <c r="B25274" t="s">
        <v>53361</v>
      </c>
      <c r="C25274">
        <v>451886</v>
      </c>
      <c r="D25274">
        <v>4</v>
      </c>
    </row>
    <row r="25275" spans="1:4" x14ac:dyDescent="0.25">
      <c r="A25275" t="s">
        <v>53365</v>
      </c>
      <c r="B25275" t="s">
        <v>53366</v>
      </c>
      <c r="C25275">
        <v>451835</v>
      </c>
      <c r="D25275">
        <v>4</v>
      </c>
    </row>
    <row r="25276" spans="1:4" x14ac:dyDescent="0.25">
      <c r="A25276" t="s">
        <v>53367</v>
      </c>
      <c r="B25276" t="s">
        <v>53368</v>
      </c>
      <c r="C25276">
        <v>451818</v>
      </c>
      <c r="D25276">
        <v>4</v>
      </c>
    </row>
    <row r="25277" spans="1:4" x14ac:dyDescent="0.25">
      <c r="A25277" t="s">
        <v>53371</v>
      </c>
      <c r="B25277" t="s">
        <v>53372</v>
      </c>
      <c r="C25277">
        <v>451784</v>
      </c>
      <c r="D25277">
        <v>4</v>
      </c>
    </row>
    <row r="25278" spans="1:4" x14ac:dyDescent="0.25">
      <c r="A25278" t="s">
        <v>53362</v>
      </c>
      <c r="B25278" t="s">
        <v>53375</v>
      </c>
      <c r="C25278">
        <v>451750</v>
      </c>
      <c r="D25278">
        <v>4</v>
      </c>
    </row>
    <row r="25279" spans="1:4" x14ac:dyDescent="0.25">
      <c r="A25279" t="s">
        <v>53376</v>
      </c>
      <c r="B25279" t="s">
        <v>53377</v>
      </c>
      <c r="C25279">
        <v>451733</v>
      </c>
      <c r="D25279">
        <v>4</v>
      </c>
    </row>
    <row r="25280" spans="1:4" x14ac:dyDescent="0.25">
      <c r="A25280" t="s">
        <v>53378</v>
      </c>
      <c r="B25280" t="s">
        <v>53379</v>
      </c>
      <c r="C25280">
        <v>451716</v>
      </c>
      <c r="D25280">
        <v>4</v>
      </c>
    </row>
    <row r="25281" spans="1:4" x14ac:dyDescent="0.25">
      <c r="A25281" t="s">
        <v>53373</v>
      </c>
      <c r="B25281" t="s">
        <v>53380</v>
      </c>
      <c r="C25281">
        <v>451699</v>
      </c>
      <c r="D25281">
        <v>4</v>
      </c>
    </row>
    <row r="25282" spans="1:4" x14ac:dyDescent="0.25">
      <c r="A25282" t="s">
        <v>53381</v>
      </c>
      <c r="B25282" t="s">
        <v>53383</v>
      </c>
      <c r="C25282">
        <v>451665</v>
      </c>
      <c r="D25282">
        <v>4</v>
      </c>
    </row>
    <row r="25283" spans="1:4" x14ac:dyDescent="0.25">
      <c r="A25283" t="s">
        <v>53384</v>
      </c>
      <c r="B25283" t="s">
        <v>53383</v>
      </c>
      <c r="C25283">
        <v>451648</v>
      </c>
      <c r="D25283">
        <v>4</v>
      </c>
    </row>
    <row r="25284" spans="1:4" x14ac:dyDescent="0.25">
      <c r="A25284" t="s">
        <v>53385</v>
      </c>
      <c r="B25284" t="s">
        <v>53386</v>
      </c>
      <c r="C25284">
        <v>451631</v>
      </c>
      <c r="D25284">
        <v>4</v>
      </c>
    </row>
    <row r="25285" spans="1:4" x14ac:dyDescent="0.25">
      <c r="A25285" t="s">
        <v>53389</v>
      </c>
      <c r="B25285" t="s">
        <v>53390</v>
      </c>
      <c r="C25285">
        <v>451597</v>
      </c>
      <c r="D25285">
        <v>4</v>
      </c>
    </row>
    <row r="25286" spans="1:4" x14ac:dyDescent="0.25">
      <c r="A25286" t="s">
        <v>53387</v>
      </c>
      <c r="B25286" t="s">
        <v>53391</v>
      </c>
      <c r="C25286">
        <v>451580</v>
      </c>
      <c r="D25286">
        <v>4</v>
      </c>
    </row>
    <row r="25287" spans="1:4" x14ac:dyDescent="0.25">
      <c r="A25287" t="s">
        <v>53392</v>
      </c>
      <c r="B25287" t="s">
        <v>53393</v>
      </c>
      <c r="C25287">
        <v>451563</v>
      </c>
      <c r="D25287">
        <v>4</v>
      </c>
    </row>
    <row r="25288" spans="1:4" x14ac:dyDescent="0.25">
      <c r="A25288" t="s">
        <v>53396</v>
      </c>
      <c r="B25288" t="s">
        <v>53397</v>
      </c>
      <c r="C25288">
        <v>451529</v>
      </c>
      <c r="D25288">
        <v>4</v>
      </c>
    </row>
    <row r="25289" spans="1:4" x14ac:dyDescent="0.25">
      <c r="A25289" t="s">
        <v>53398</v>
      </c>
      <c r="B25289" t="s">
        <v>53399</v>
      </c>
      <c r="C25289">
        <v>451512</v>
      </c>
      <c r="D25289">
        <v>4</v>
      </c>
    </row>
    <row r="25290" spans="1:4" x14ac:dyDescent="0.25">
      <c r="A25290" t="s">
        <v>53402</v>
      </c>
      <c r="B25290" t="s">
        <v>53403</v>
      </c>
      <c r="C25290">
        <v>451478</v>
      </c>
      <c r="D25290">
        <v>4</v>
      </c>
    </row>
    <row r="25291" spans="1:4" x14ac:dyDescent="0.25">
      <c r="A25291" t="s">
        <v>53404</v>
      </c>
      <c r="B25291" t="s">
        <v>53405</v>
      </c>
      <c r="C25291">
        <v>451461</v>
      </c>
      <c r="D25291">
        <v>4</v>
      </c>
    </row>
    <row r="25292" spans="1:4" x14ac:dyDescent="0.25">
      <c r="A25292" t="s">
        <v>53406</v>
      </c>
      <c r="B25292" t="s">
        <v>53407</v>
      </c>
      <c r="C25292">
        <v>451444</v>
      </c>
      <c r="D25292">
        <v>4</v>
      </c>
    </row>
    <row r="25293" spans="1:4" x14ac:dyDescent="0.25">
      <c r="A25293" t="s">
        <v>53408</v>
      </c>
      <c r="B25293" t="s">
        <v>53409</v>
      </c>
      <c r="C25293">
        <v>451427</v>
      </c>
      <c r="D25293">
        <v>4</v>
      </c>
    </row>
    <row r="25294" spans="1:4" x14ac:dyDescent="0.25">
      <c r="A25294" t="s">
        <v>53410</v>
      </c>
      <c r="B25294" t="s">
        <v>53411</v>
      </c>
      <c r="C25294">
        <v>451410</v>
      </c>
      <c r="D25294">
        <v>4</v>
      </c>
    </row>
    <row r="25295" spans="1:4" x14ac:dyDescent="0.25">
      <c r="A25295" t="s">
        <v>53412</v>
      </c>
      <c r="B25295" t="s">
        <v>53413</v>
      </c>
      <c r="C25295">
        <v>451393</v>
      </c>
      <c r="D25295">
        <v>4</v>
      </c>
    </row>
    <row r="25296" spans="1:4" x14ac:dyDescent="0.25">
      <c r="A25296" t="s">
        <v>53414</v>
      </c>
      <c r="B25296" t="s">
        <v>53415</v>
      </c>
      <c r="C25296">
        <v>451376</v>
      </c>
      <c r="D25296">
        <v>4</v>
      </c>
    </row>
    <row r="25297" spans="1:4" x14ac:dyDescent="0.25">
      <c r="A25297" t="s">
        <v>53400</v>
      </c>
      <c r="B25297" t="s">
        <v>53416</v>
      </c>
      <c r="C25297">
        <v>451359</v>
      </c>
      <c r="D25297">
        <v>4</v>
      </c>
    </row>
    <row r="25298" spans="1:4" x14ac:dyDescent="0.25">
      <c r="A25298" t="s">
        <v>53417</v>
      </c>
      <c r="B25298" t="s">
        <v>53416</v>
      </c>
      <c r="C25298">
        <v>451342</v>
      </c>
      <c r="D25298">
        <v>4</v>
      </c>
    </row>
    <row r="25299" spans="1:4" x14ac:dyDescent="0.25">
      <c r="A25299" t="s">
        <v>53418</v>
      </c>
      <c r="B25299" t="s">
        <v>53416</v>
      </c>
      <c r="C25299">
        <v>451325</v>
      </c>
      <c r="D25299">
        <v>4</v>
      </c>
    </row>
    <row r="25300" spans="1:4" x14ac:dyDescent="0.25">
      <c r="A25300" t="s">
        <v>53422</v>
      </c>
      <c r="B25300" t="s">
        <v>53423</v>
      </c>
      <c r="C25300">
        <v>451274</v>
      </c>
      <c r="D25300">
        <v>4</v>
      </c>
    </row>
    <row r="25301" spans="1:4" x14ac:dyDescent="0.25">
      <c r="A25301" t="s">
        <v>53424</v>
      </c>
      <c r="B25301" t="s">
        <v>53423</v>
      </c>
      <c r="C25301">
        <v>451257</v>
      </c>
      <c r="D25301">
        <v>4</v>
      </c>
    </row>
    <row r="25302" spans="1:4" x14ac:dyDescent="0.25">
      <c r="A25302" t="s">
        <v>53425</v>
      </c>
      <c r="B25302" t="s">
        <v>53426</v>
      </c>
      <c r="C25302">
        <v>451240</v>
      </c>
      <c r="D25302">
        <v>4</v>
      </c>
    </row>
    <row r="25303" spans="1:4" x14ac:dyDescent="0.25">
      <c r="A25303" t="s">
        <v>53427</v>
      </c>
      <c r="B25303" t="s">
        <v>53428</v>
      </c>
      <c r="C25303">
        <v>451223</v>
      </c>
      <c r="D25303">
        <v>4</v>
      </c>
    </row>
    <row r="25304" spans="1:4" x14ac:dyDescent="0.25">
      <c r="A25304" t="s">
        <v>53429</v>
      </c>
      <c r="B25304" t="s">
        <v>53428</v>
      </c>
      <c r="C25304">
        <v>451206</v>
      </c>
      <c r="D25304">
        <v>4</v>
      </c>
    </row>
    <row r="25305" spans="1:4" x14ac:dyDescent="0.25">
      <c r="A25305" t="s">
        <v>53430</v>
      </c>
      <c r="B25305" t="s">
        <v>53431</v>
      </c>
      <c r="C25305">
        <v>451189</v>
      </c>
      <c r="D25305">
        <v>4</v>
      </c>
    </row>
    <row r="25306" spans="1:4" x14ac:dyDescent="0.25">
      <c r="A25306" t="s">
        <v>53432</v>
      </c>
      <c r="B25306" t="s">
        <v>53431</v>
      </c>
      <c r="C25306">
        <v>451172</v>
      </c>
      <c r="D25306">
        <v>4</v>
      </c>
    </row>
    <row r="25307" spans="1:4" x14ac:dyDescent="0.25">
      <c r="A25307" t="s">
        <v>53433</v>
      </c>
      <c r="B25307" t="s">
        <v>53434</v>
      </c>
      <c r="C25307">
        <v>451155</v>
      </c>
      <c r="D25307">
        <v>4</v>
      </c>
    </row>
    <row r="25308" spans="1:4" x14ac:dyDescent="0.25">
      <c r="A25308" t="s">
        <v>53435</v>
      </c>
      <c r="B25308" t="s">
        <v>53436</v>
      </c>
      <c r="C25308">
        <v>451138</v>
      </c>
      <c r="D25308">
        <v>4</v>
      </c>
    </row>
    <row r="25309" spans="1:4" x14ac:dyDescent="0.25">
      <c r="A25309" t="s">
        <v>53437</v>
      </c>
      <c r="B25309" t="s">
        <v>53436</v>
      </c>
      <c r="C25309">
        <v>451121</v>
      </c>
      <c r="D25309">
        <v>4</v>
      </c>
    </row>
    <row r="25310" spans="1:4" x14ac:dyDescent="0.25">
      <c r="A25310" t="s">
        <v>53438</v>
      </c>
      <c r="B25310" t="s">
        <v>53439</v>
      </c>
      <c r="C25310">
        <v>451104</v>
      </c>
      <c r="D25310">
        <v>4</v>
      </c>
    </row>
    <row r="25311" spans="1:4" x14ac:dyDescent="0.25">
      <c r="A25311" t="s">
        <v>53440</v>
      </c>
      <c r="B25311" t="s">
        <v>53441</v>
      </c>
      <c r="C25311">
        <v>451087</v>
      </c>
      <c r="D25311">
        <v>4</v>
      </c>
    </row>
    <row r="25312" spans="1:4" x14ac:dyDescent="0.25">
      <c r="A25312" t="s">
        <v>53442</v>
      </c>
      <c r="B25312" t="s">
        <v>53443</v>
      </c>
      <c r="C25312">
        <v>451070</v>
      </c>
      <c r="D25312">
        <v>4</v>
      </c>
    </row>
    <row r="25313" spans="1:4" x14ac:dyDescent="0.25">
      <c r="A25313" t="s">
        <v>53444</v>
      </c>
      <c r="B25313" t="s">
        <v>53443</v>
      </c>
      <c r="C25313">
        <v>451053</v>
      </c>
      <c r="D25313">
        <v>4</v>
      </c>
    </row>
    <row r="25314" spans="1:4" x14ac:dyDescent="0.25">
      <c r="A25314" t="s">
        <v>53445</v>
      </c>
      <c r="B25314" t="s">
        <v>53443</v>
      </c>
      <c r="C25314">
        <v>451036</v>
      </c>
      <c r="D25314">
        <v>4</v>
      </c>
    </row>
    <row r="25315" spans="1:4" x14ac:dyDescent="0.25">
      <c r="A25315" t="s">
        <v>53446</v>
      </c>
      <c r="B25315" t="s">
        <v>53447</v>
      </c>
      <c r="C25315">
        <v>451019</v>
      </c>
      <c r="D25315">
        <v>4</v>
      </c>
    </row>
    <row r="25316" spans="1:4" x14ac:dyDescent="0.25">
      <c r="A25316" t="s">
        <v>53448</v>
      </c>
      <c r="B25316" t="s">
        <v>53449</v>
      </c>
      <c r="C25316">
        <v>451002</v>
      </c>
      <c r="D25316">
        <v>4</v>
      </c>
    </row>
    <row r="25317" spans="1:4" x14ac:dyDescent="0.25">
      <c r="A25317" t="s">
        <v>53420</v>
      </c>
      <c r="B25317" t="s">
        <v>53450</v>
      </c>
      <c r="C25317">
        <v>450985</v>
      </c>
      <c r="D25317">
        <v>4</v>
      </c>
    </row>
    <row r="25318" spans="1:4" x14ac:dyDescent="0.25">
      <c r="A25318" t="s">
        <v>53451</v>
      </c>
      <c r="B25318" t="s">
        <v>53450</v>
      </c>
      <c r="C25318">
        <v>450968</v>
      </c>
      <c r="D25318">
        <v>4</v>
      </c>
    </row>
    <row r="25319" spans="1:4" x14ac:dyDescent="0.25">
      <c r="A25319" t="s">
        <v>53452</v>
      </c>
      <c r="B25319" t="s">
        <v>53450</v>
      </c>
      <c r="C25319">
        <v>450951</v>
      </c>
      <c r="D25319">
        <v>4</v>
      </c>
    </row>
    <row r="25320" spans="1:4" x14ac:dyDescent="0.25">
      <c r="A25320" t="s">
        <v>53453</v>
      </c>
      <c r="B25320" t="s">
        <v>53454</v>
      </c>
      <c r="C25320">
        <v>450934</v>
      </c>
      <c r="D25320">
        <v>4</v>
      </c>
    </row>
    <row r="25321" spans="1:4" x14ac:dyDescent="0.25">
      <c r="A25321" t="s">
        <v>53455</v>
      </c>
      <c r="B25321" t="s">
        <v>53456</v>
      </c>
      <c r="C25321">
        <v>450917</v>
      </c>
      <c r="D25321">
        <v>4</v>
      </c>
    </row>
    <row r="25322" spans="1:4" x14ac:dyDescent="0.25">
      <c r="A25322" t="s">
        <v>53457</v>
      </c>
      <c r="B25322" t="s">
        <v>53458</v>
      </c>
      <c r="C25322">
        <v>450900</v>
      </c>
      <c r="D25322">
        <v>4</v>
      </c>
    </row>
    <row r="25323" spans="1:4" x14ac:dyDescent="0.25">
      <c r="A25323" t="s">
        <v>53459</v>
      </c>
      <c r="B25323" t="s">
        <v>53460</v>
      </c>
      <c r="C25323">
        <v>450883</v>
      </c>
      <c r="D25323">
        <v>4</v>
      </c>
    </row>
    <row r="25324" spans="1:4" x14ac:dyDescent="0.25">
      <c r="A25324" t="s">
        <v>53461</v>
      </c>
      <c r="B25324" t="s">
        <v>53460</v>
      </c>
      <c r="C25324">
        <v>450866</v>
      </c>
      <c r="D25324">
        <v>4</v>
      </c>
    </row>
    <row r="25325" spans="1:4" x14ac:dyDescent="0.25">
      <c r="A25325" t="s">
        <v>53462</v>
      </c>
      <c r="B25325" t="s">
        <v>53460</v>
      </c>
      <c r="C25325">
        <v>450849</v>
      </c>
      <c r="D25325">
        <v>4</v>
      </c>
    </row>
    <row r="25326" spans="1:4" x14ac:dyDescent="0.25">
      <c r="A25326" t="s">
        <v>53463</v>
      </c>
      <c r="B25326" t="s">
        <v>53464</v>
      </c>
      <c r="C25326">
        <v>450832</v>
      </c>
      <c r="D25326">
        <v>4</v>
      </c>
    </row>
    <row r="25327" spans="1:4" x14ac:dyDescent="0.25">
      <c r="A25327" t="s">
        <v>53465</v>
      </c>
      <c r="B25327" t="s">
        <v>53466</v>
      </c>
      <c r="C25327">
        <v>450815</v>
      </c>
      <c r="D25327">
        <v>4</v>
      </c>
    </row>
    <row r="25328" spans="1:4" x14ac:dyDescent="0.25">
      <c r="A25328" t="s">
        <v>53467</v>
      </c>
      <c r="B25328" t="s">
        <v>53466</v>
      </c>
      <c r="C25328">
        <v>450798</v>
      </c>
      <c r="D25328">
        <v>4</v>
      </c>
    </row>
    <row r="25329" spans="1:4" x14ac:dyDescent="0.25">
      <c r="A25329" t="s">
        <v>53468</v>
      </c>
      <c r="B25329" t="s">
        <v>53466</v>
      </c>
      <c r="C25329">
        <v>450781</v>
      </c>
      <c r="D25329">
        <v>4</v>
      </c>
    </row>
    <row r="25330" spans="1:4" x14ac:dyDescent="0.25">
      <c r="A25330" t="s">
        <v>53469</v>
      </c>
      <c r="B25330" t="s">
        <v>53470</v>
      </c>
      <c r="C25330">
        <v>450764</v>
      </c>
      <c r="D25330">
        <v>4</v>
      </c>
    </row>
    <row r="25331" spans="1:4" x14ac:dyDescent="0.25">
      <c r="A25331" t="s">
        <v>53471</v>
      </c>
      <c r="B25331" t="s">
        <v>53472</v>
      </c>
      <c r="C25331">
        <v>450747</v>
      </c>
      <c r="D25331">
        <v>4</v>
      </c>
    </row>
    <row r="25332" spans="1:4" x14ac:dyDescent="0.25">
      <c r="A25332" t="s">
        <v>53473</v>
      </c>
      <c r="B25332" t="s">
        <v>53472</v>
      </c>
      <c r="C25332">
        <v>450730</v>
      </c>
      <c r="D25332">
        <v>4</v>
      </c>
    </row>
    <row r="25333" spans="1:4" x14ac:dyDescent="0.25">
      <c r="A25333" t="s">
        <v>53477</v>
      </c>
      <c r="B25333" t="s">
        <v>53479</v>
      </c>
      <c r="C25333">
        <v>450662</v>
      </c>
      <c r="D25333">
        <v>4</v>
      </c>
    </row>
    <row r="25334" spans="1:4" x14ac:dyDescent="0.25">
      <c r="A25334" t="s">
        <v>53480</v>
      </c>
      <c r="B25334" t="s">
        <v>53479</v>
      </c>
      <c r="C25334">
        <v>450645</v>
      </c>
      <c r="D25334">
        <v>4</v>
      </c>
    </row>
    <row r="25335" spans="1:4" x14ac:dyDescent="0.25">
      <c r="A25335" t="s">
        <v>53481</v>
      </c>
      <c r="B25335" t="s">
        <v>53482</v>
      </c>
      <c r="C25335">
        <v>450628</v>
      </c>
      <c r="D25335">
        <v>4</v>
      </c>
    </row>
    <row r="25336" spans="1:4" x14ac:dyDescent="0.25">
      <c r="A25336" t="s">
        <v>53483</v>
      </c>
      <c r="B25336" t="s">
        <v>53484</v>
      </c>
      <c r="C25336">
        <v>450611</v>
      </c>
      <c r="D25336">
        <v>4</v>
      </c>
    </row>
    <row r="25337" spans="1:4" x14ac:dyDescent="0.25">
      <c r="A25337" t="s">
        <v>53485</v>
      </c>
      <c r="B25337" t="s">
        <v>53486</v>
      </c>
      <c r="C25337">
        <v>450594</v>
      </c>
      <c r="D25337">
        <v>4</v>
      </c>
    </row>
    <row r="25338" spans="1:4" x14ac:dyDescent="0.25">
      <c r="A25338" t="s">
        <v>53490</v>
      </c>
      <c r="B25338" t="s">
        <v>53491</v>
      </c>
      <c r="C25338">
        <v>450543</v>
      </c>
      <c r="D25338">
        <v>4</v>
      </c>
    </row>
    <row r="25339" spans="1:4" x14ac:dyDescent="0.25">
      <c r="A25339" t="s">
        <v>53492</v>
      </c>
      <c r="B25339" t="s">
        <v>53491</v>
      </c>
      <c r="C25339">
        <v>450526</v>
      </c>
      <c r="D25339">
        <v>4</v>
      </c>
    </row>
    <row r="25340" spans="1:4" x14ac:dyDescent="0.25">
      <c r="A25340" t="s">
        <v>53493</v>
      </c>
      <c r="B25340" t="s">
        <v>53491</v>
      </c>
      <c r="C25340">
        <v>450509</v>
      </c>
      <c r="D25340">
        <v>4</v>
      </c>
    </row>
    <row r="25341" spans="1:4" x14ac:dyDescent="0.25">
      <c r="A25341" t="s">
        <v>53474</v>
      </c>
      <c r="B25341" t="s">
        <v>53494</v>
      </c>
      <c r="C25341">
        <v>450492</v>
      </c>
      <c r="D25341">
        <v>4</v>
      </c>
    </row>
    <row r="25342" spans="1:4" x14ac:dyDescent="0.25">
      <c r="A25342" t="s">
        <v>53495</v>
      </c>
      <c r="B25342" t="s">
        <v>53496</v>
      </c>
      <c r="C25342">
        <v>450475</v>
      </c>
      <c r="D25342">
        <v>4</v>
      </c>
    </row>
    <row r="25343" spans="1:4" x14ac:dyDescent="0.25">
      <c r="A25343" t="s">
        <v>53497</v>
      </c>
      <c r="B25343" t="s">
        <v>53499</v>
      </c>
      <c r="C25343">
        <v>450441</v>
      </c>
      <c r="D25343">
        <v>4</v>
      </c>
    </row>
    <row r="25344" spans="1:4" x14ac:dyDescent="0.25">
      <c r="A25344" t="s">
        <v>53500</v>
      </c>
      <c r="B25344" t="s">
        <v>53499</v>
      </c>
      <c r="C25344">
        <v>450424</v>
      </c>
      <c r="D25344">
        <v>4</v>
      </c>
    </row>
    <row r="25345" spans="1:4" x14ac:dyDescent="0.25">
      <c r="A25345" t="s">
        <v>53501</v>
      </c>
      <c r="B25345" t="s">
        <v>53502</v>
      </c>
      <c r="C25345">
        <v>450407</v>
      </c>
      <c r="D25345">
        <v>4</v>
      </c>
    </row>
    <row r="25346" spans="1:4" x14ac:dyDescent="0.25">
      <c r="A25346" t="s">
        <v>53503</v>
      </c>
      <c r="B25346" t="s">
        <v>53504</v>
      </c>
      <c r="C25346">
        <v>450390</v>
      </c>
      <c r="D25346">
        <v>4</v>
      </c>
    </row>
    <row r="25347" spans="1:4" x14ac:dyDescent="0.25">
      <c r="A25347" t="s">
        <v>53507</v>
      </c>
      <c r="B25347" t="s">
        <v>53508</v>
      </c>
      <c r="C25347">
        <v>450356</v>
      </c>
      <c r="D25347">
        <v>4</v>
      </c>
    </row>
    <row r="25348" spans="1:4" x14ac:dyDescent="0.25">
      <c r="A25348" t="s">
        <v>53505</v>
      </c>
      <c r="B25348" t="s">
        <v>53509</v>
      </c>
      <c r="C25348">
        <v>450339</v>
      </c>
      <c r="D25348">
        <v>4</v>
      </c>
    </row>
    <row r="25349" spans="1:4" x14ac:dyDescent="0.25">
      <c r="A25349" t="s">
        <v>53510</v>
      </c>
      <c r="B25349" t="s">
        <v>53511</v>
      </c>
      <c r="C25349">
        <v>450322</v>
      </c>
      <c r="D25349">
        <v>4</v>
      </c>
    </row>
    <row r="25350" spans="1:4" x14ac:dyDescent="0.25">
      <c r="A25350" t="s">
        <v>53512</v>
      </c>
      <c r="B25350" t="s">
        <v>53513</v>
      </c>
      <c r="C25350">
        <v>450305</v>
      </c>
      <c r="D25350">
        <v>4</v>
      </c>
    </row>
    <row r="25351" spans="1:4" x14ac:dyDescent="0.25">
      <c r="A25351" t="s">
        <v>53516</v>
      </c>
      <c r="B25351" t="s">
        <v>53517</v>
      </c>
      <c r="C25351">
        <v>450271</v>
      </c>
      <c r="D25351">
        <v>4</v>
      </c>
    </row>
    <row r="25352" spans="1:4" x14ac:dyDescent="0.25">
      <c r="A25352" t="s">
        <v>53518</v>
      </c>
      <c r="B25352" t="s">
        <v>53517</v>
      </c>
      <c r="C25352">
        <v>450254</v>
      </c>
      <c r="D25352">
        <v>4</v>
      </c>
    </row>
    <row r="25353" spans="1:4" x14ac:dyDescent="0.25">
      <c r="A25353" t="s">
        <v>53519</v>
      </c>
      <c r="B25353" t="s">
        <v>53517</v>
      </c>
      <c r="C25353">
        <v>450237</v>
      </c>
      <c r="D25353">
        <v>4</v>
      </c>
    </row>
    <row r="25354" spans="1:4" x14ac:dyDescent="0.25">
      <c r="A25354" t="s">
        <v>53520</v>
      </c>
      <c r="B25354" t="s">
        <v>53521</v>
      </c>
      <c r="C25354">
        <v>450220</v>
      </c>
      <c r="D25354">
        <v>4</v>
      </c>
    </row>
    <row r="25355" spans="1:4" x14ac:dyDescent="0.25">
      <c r="A25355" t="s">
        <v>53522</v>
      </c>
      <c r="B25355" t="s">
        <v>53523</v>
      </c>
      <c r="C25355">
        <v>450203</v>
      </c>
      <c r="D25355">
        <v>4</v>
      </c>
    </row>
    <row r="25356" spans="1:4" x14ac:dyDescent="0.25">
      <c r="A25356" t="s">
        <v>53476</v>
      </c>
      <c r="B25356" t="s">
        <v>53524</v>
      </c>
      <c r="C25356">
        <v>450186</v>
      </c>
      <c r="D25356">
        <v>4</v>
      </c>
    </row>
    <row r="25357" spans="1:4" x14ac:dyDescent="0.25">
      <c r="A25357" t="s">
        <v>53525</v>
      </c>
      <c r="B25357" t="s">
        <v>53524</v>
      </c>
      <c r="C25357">
        <v>450169</v>
      </c>
      <c r="D25357">
        <v>4</v>
      </c>
    </row>
    <row r="25358" spans="1:4" x14ac:dyDescent="0.25">
      <c r="A25358" t="s">
        <v>53526</v>
      </c>
      <c r="B25358" t="s">
        <v>53527</v>
      </c>
      <c r="C25358">
        <v>450152</v>
      </c>
      <c r="D25358">
        <v>4</v>
      </c>
    </row>
    <row r="25359" spans="1:4" x14ac:dyDescent="0.25">
      <c r="A25359" t="s">
        <v>53528</v>
      </c>
      <c r="B25359" t="s">
        <v>53529</v>
      </c>
      <c r="C25359">
        <v>450135</v>
      </c>
      <c r="D25359">
        <v>4</v>
      </c>
    </row>
    <row r="25360" spans="1:4" x14ac:dyDescent="0.25">
      <c r="A25360" t="s">
        <v>53532</v>
      </c>
      <c r="B25360" t="s">
        <v>53533</v>
      </c>
      <c r="C25360">
        <v>450101</v>
      </c>
      <c r="D25360">
        <v>4</v>
      </c>
    </row>
    <row r="25361" spans="1:4" x14ac:dyDescent="0.25">
      <c r="A25361" t="s">
        <v>53530</v>
      </c>
      <c r="B25361" t="s">
        <v>53534</v>
      </c>
      <c r="C25361">
        <v>450084</v>
      </c>
      <c r="D25361">
        <v>4</v>
      </c>
    </row>
    <row r="25362" spans="1:4" x14ac:dyDescent="0.25">
      <c r="A25362" t="s">
        <v>53538</v>
      </c>
      <c r="B25362" t="s">
        <v>53539</v>
      </c>
      <c r="C25362">
        <v>450033</v>
      </c>
      <c r="D25362">
        <v>4</v>
      </c>
    </row>
    <row r="25363" spans="1:4" x14ac:dyDescent="0.25">
      <c r="A25363" t="s">
        <v>53542</v>
      </c>
      <c r="B25363" t="s">
        <v>53543</v>
      </c>
      <c r="C25363">
        <v>449999</v>
      </c>
      <c r="D25363">
        <v>4</v>
      </c>
    </row>
    <row r="25364" spans="1:4" x14ac:dyDescent="0.25">
      <c r="A25364" t="s">
        <v>53544</v>
      </c>
      <c r="B25364" t="s">
        <v>53543</v>
      </c>
      <c r="C25364">
        <v>449982</v>
      </c>
      <c r="D25364">
        <v>4</v>
      </c>
    </row>
    <row r="25365" spans="1:4" x14ac:dyDescent="0.25">
      <c r="A25365" t="s">
        <v>53545</v>
      </c>
      <c r="B25365" t="s">
        <v>53546</v>
      </c>
      <c r="C25365">
        <v>449965</v>
      </c>
      <c r="D25365">
        <v>4</v>
      </c>
    </row>
    <row r="25366" spans="1:4" x14ac:dyDescent="0.25">
      <c r="A25366" t="s">
        <v>53547</v>
      </c>
      <c r="B25366" t="s">
        <v>53546</v>
      </c>
      <c r="C25366">
        <v>449948</v>
      </c>
      <c r="D25366">
        <v>4</v>
      </c>
    </row>
    <row r="25367" spans="1:4" x14ac:dyDescent="0.25">
      <c r="A25367" t="s">
        <v>53548</v>
      </c>
      <c r="B25367" t="s">
        <v>53549</v>
      </c>
      <c r="C25367">
        <v>449931</v>
      </c>
      <c r="D25367">
        <v>4</v>
      </c>
    </row>
    <row r="25368" spans="1:4" x14ac:dyDescent="0.25">
      <c r="A25368" t="s">
        <v>53550</v>
      </c>
      <c r="B25368" t="s">
        <v>53549</v>
      </c>
      <c r="C25368">
        <v>449914</v>
      </c>
      <c r="D25368">
        <v>4</v>
      </c>
    </row>
    <row r="25369" spans="1:4" x14ac:dyDescent="0.25">
      <c r="A25369" t="s">
        <v>53551</v>
      </c>
      <c r="B25369" t="s">
        <v>53552</v>
      </c>
      <c r="C25369">
        <v>449897</v>
      </c>
      <c r="D25369">
        <v>4</v>
      </c>
    </row>
    <row r="25370" spans="1:4" x14ac:dyDescent="0.25">
      <c r="A25370" t="s">
        <v>53553</v>
      </c>
      <c r="B25370" t="s">
        <v>53554</v>
      </c>
      <c r="C25370">
        <v>449880</v>
      </c>
      <c r="D25370">
        <v>4</v>
      </c>
    </row>
    <row r="25371" spans="1:4" x14ac:dyDescent="0.25">
      <c r="A25371" t="s">
        <v>53540</v>
      </c>
      <c r="B25371" t="s">
        <v>53555</v>
      </c>
      <c r="C25371">
        <v>449863</v>
      </c>
      <c r="D25371">
        <v>4</v>
      </c>
    </row>
    <row r="25372" spans="1:4" x14ac:dyDescent="0.25">
      <c r="A25372" t="s">
        <v>53556</v>
      </c>
      <c r="B25372" t="s">
        <v>53555</v>
      </c>
      <c r="C25372">
        <v>449846</v>
      </c>
      <c r="D25372">
        <v>4</v>
      </c>
    </row>
    <row r="25373" spans="1:4" x14ac:dyDescent="0.25">
      <c r="A25373" t="s">
        <v>53557</v>
      </c>
      <c r="B25373" t="s">
        <v>53558</v>
      </c>
      <c r="C25373">
        <v>449829</v>
      </c>
      <c r="D25373">
        <v>4</v>
      </c>
    </row>
    <row r="25374" spans="1:4" x14ac:dyDescent="0.25">
      <c r="A25374" t="s">
        <v>53559</v>
      </c>
      <c r="B25374" t="s">
        <v>53558</v>
      </c>
      <c r="C25374">
        <v>449812</v>
      </c>
      <c r="D25374">
        <v>4</v>
      </c>
    </row>
    <row r="25375" spans="1:4" x14ac:dyDescent="0.25">
      <c r="A25375" t="s">
        <v>53560</v>
      </c>
      <c r="B25375" t="s">
        <v>53562</v>
      </c>
      <c r="C25375">
        <v>449778</v>
      </c>
      <c r="D25375">
        <v>4</v>
      </c>
    </row>
    <row r="25376" spans="1:4" x14ac:dyDescent="0.25">
      <c r="A25376" t="s">
        <v>53563</v>
      </c>
      <c r="B25376" t="s">
        <v>53562</v>
      </c>
      <c r="C25376">
        <v>449761</v>
      </c>
      <c r="D25376">
        <v>4</v>
      </c>
    </row>
    <row r="25377" spans="1:4" x14ac:dyDescent="0.25">
      <c r="A25377" t="s">
        <v>53564</v>
      </c>
      <c r="B25377" t="s">
        <v>53565</v>
      </c>
      <c r="C25377">
        <v>449744</v>
      </c>
      <c r="D25377">
        <v>4</v>
      </c>
    </row>
    <row r="25378" spans="1:4" x14ac:dyDescent="0.25">
      <c r="A25378" t="s">
        <v>53567</v>
      </c>
      <c r="B25378" t="s">
        <v>53568</v>
      </c>
      <c r="C25378">
        <v>449710</v>
      </c>
      <c r="D25378">
        <v>4</v>
      </c>
    </row>
    <row r="25379" spans="1:4" x14ac:dyDescent="0.25">
      <c r="A25379" t="s">
        <v>51424</v>
      </c>
      <c r="B25379" t="s">
        <v>53569</v>
      </c>
      <c r="C25379">
        <v>449693</v>
      </c>
      <c r="D25379">
        <v>4</v>
      </c>
    </row>
    <row r="25380" spans="1:4" x14ac:dyDescent="0.25">
      <c r="A25380" t="s">
        <v>53572</v>
      </c>
      <c r="B25380" t="s">
        <v>26563</v>
      </c>
      <c r="C25380">
        <v>449642</v>
      </c>
      <c r="D25380">
        <v>4</v>
      </c>
    </row>
    <row r="25381" spans="1:4" x14ac:dyDescent="0.25">
      <c r="A25381" t="s">
        <v>36655</v>
      </c>
      <c r="B25381" t="s">
        <v>36656</v>
      </c>
      <c r="C25381">
        <v>449608</v>
      </c>
      <c r="D25381">
        <v>4</v>
      </c>
    </row>
    <row r="25382" spans="1:4" x14ac:dyDescent="0.25">
      <c r="A25382" t="s">
        <v>12383</v>
      </c>
      <c r="B25382" t="s">
        <v>12382</v>
      </c>
      <c r="C25382">
        <v>449591</v>
      </c>
      <c r="D25382">
        <v>4</v>
      </c>
    </row>
    <row r="25383" spans="1:4" x14ac:dyDescent="0.25">
      <c r="A25383" t="s">
        <v>960</v>
      </c>
      <c r="B25383" t="s">
        <v>959</v>
      </c>
      <c r="C25383">
        <v>449574</v>
      </c>
      <c r="D25383">
        <v>4</v>
      </c>
    </row>
    <row r="25384" spans="1:4" x14ac:dyDescent="0.25">
      <c r="A25384" t="s">
        <v>53575</v>
      </c>
      <c r="B25384" t="s">
        <v>28185</v>
      </c>
      <c r="C25384">
        <v>449472</v>
      </c>
      <c r="D25384">
        <v>4</v>
      </c>
    </row>
    <row r="25385" spans="1:4" x14ac:dyDescent="0.25">
      <c r="A25385" t="s">
        <v>53465</v>
      </c>
      <c r="B25385" t="s">
        <v>53466</v>
      </c>
      <c r="C25385">
        <v>449455</v>
      </c>
      <c r="D25385">
        <v>4</v>
      </c>
    </row>
    <row r="25386" spans="1:4" x14ac:dyDescent="0.25">
      <c r="A25386" t="s">
        <v>53576</v>
      </c>
      <c r="B25386" t="s">
        <v>53577</v>
      </c>
      <c r="C25386">
        <v>449438</v>
      </c>
      <c r="D25386">
        <v>4</v>
      </c>
    </row>
  </sheetData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72AB4-234A-4F4F-8E6F-D8C86DAD8783}">
  <dimension ref="A1:B5854"/>
  <sheetViews>
    <sheetView workbookViewId="0">
      <selection sqref="A1:B1048576"/>
    </sheetView>
  </sheetViews>
  <sheetFormatPr defaultRowHeight="14.4" x14ac:dyDescent="0.25"/>
  <sheetData>
    <row r="1" spans="1:2" x14ac:dyDescent="0.25">
      <c r="A1" t="s">
        <v>3</v>
      </c>
      <c r="B1" t="s">
        <v>10</v>
      </c>
    </row>
    <row r="2" spans="1:2" x14ac:dyDescent="0.25">
      <c r="A2" t="s">
        <v>16</v>
      </c>
      <c r="B2" t="s">
        <v>21</v>
      </c>
    </row>
    <row r="3" spans="1:2" x14ac:dyDescent="0.25">
      <c r="A3" t="s">
        <v>22</v>
      </c>
      <c r="B3" t="s">
        <v>23</v>
      </c>
    </row>
    <row r="4" spans="1:2" x14ac:dyDescent="0.25">
      <c r="A4" t="s">
        <v>30</v>
      </c>
      <c r="B4" t="s">
        <v>43</v>
      </c>
    </row>
    <row r="5" spans="1:2" x14ac:dyDescent="0.25">
      <c r="A5" t="s">
        <v>71</v>
      </c>
      <c r="B5" t="s">
        <v>73</v>
      </c>
    </row>
    <row r="6" spans="1:2" x14ac:dyDescent="0.25">
      <c r="A6" t="s">
        <v>80</v>
      </c>
      <c r="B6" t="s">
        <v>84</v>
      </c>
    </row>
    <row r="7" spans="1:2" x14ac:dyDescent="0.25">
      <c r="A7" t="s">
        <v>8</v>
      </c>
      <c r="B7" t="s">
        <v>87</v>
      </c>
    </row>
    <row r="8" spans="1:2" x14ac:dyDescent="0.25">
      <c r="A8" t="s">
        <v>6</v>
      </c>
      <c r="B8" t="s">
        <v>101</v>
      </c>
    </row>
    <row r="9" spans="1:2" x14ac:dyDescent="0.25">
      <c r="A9" t="s">
        <v>115</v>
      </c>
      <c r="B9" t="s">
        <v>117</v>
      </c>
    </row>
    <row r="10" spans="1:2" x14ac:dyDescent="0.25">
      <c r="A10" t="s">
        <v>133</v>
      </c>
      <c r="B10" t="s">
        <v>134</v>
      </c>
    </row>
    <row r="11" spans="1:2" x14ac:dyDescent="0.25">
      <c r="A11" t="s">
        <v>131</v>
      </c>
      <c r="B11" t="s">
        <v>139</v>
      </c>
    </row>
    <row r="12" spans="1:2" x14ac:dyDescent="0.25">
      <c r="A12" t="s">
        <v>140</v>
      </c>
      <c r="B12" t="s">
        <v>141</v>
      </c>
    </row>
    <row r="13" spans="1:2" x14ac:dyDescent="0.25">
      <c r="A13" t="s">
        <v>151</v>
      </c>
      <c r="B13" t="s">
        <v>157</v>
      </c>
    </row>
    <row r="14" spans="1:2" x14ac:dyDescent="0.25">
      <c r="A14" t="s">
        <v>158</v>
      </c>
      <c r="B14" t="s">
        <v>160</v>
      </c>
    </row>
    <row r="15" spans="1:2" x14ac:dyDescent="0.25">
      <c r="A15" t="s">
        <v>165</v>
      </c>
      <c r="B15" t="s">
        <v>166</v>
      </c>
    </row>
    <row r="16" spans="1:2" x14ac:dyDescent="0.25">
      <c r="A16" t="s">
        <v>106</v>
      </c>
      <c r="B16" t="s">
        <v>182</v>
      </c>
    </row>
    <row r="17" spans="1:2" x14ac:dyDescent="0.25">
      <c r="A17" t="s">
        <v>191</v>
      </c>
      <c r="B17" t="s">
        <v>195</v>
      </c>
    </row>
    <row r="18" spans="1:2" x14ac:dyDescent="0.25">
      <c r="A18" t="s">
        <v>199</v>
      </c>
      <c r="B18" t="s">
        <v>201</v>
      </c>
    </row>
    <row r="19" spans="1:2" x14ac:dyDescent="0.25">
      <c r="A19" t="s">
        <v>213</v>
      </c>
      <c r="B19" t="s">
        <v>215</v>
      </c>
    </row>
    <row r="20" spans="1:2" x14ac:dyDescent="0.25">
      <c r="A20" t="s">
        <v>227</v>
      </c>
      <c r="B20" t="s">
        <v>228</v>
      </c>
    </row>
    <row r="21" spans="1:2" x14ac:dyDescent="0.25">
      <c r="A21" t="s">
        <v>198</v>
      </c>
      <c r="B21" t="s">
        <v>234</v>
      </c>
    </row>
    <row r="22" spans="1:2" x14ac:dyDescent="0.25">
      <c r="A22" t="s">
        <v>245</v>
      </c>
      <c r="B22" t="s">
        <v>251</v>
      </c>
    </row>
    <row r="23" spans="1:2" x14ac:dyDescent="0.25">
      <c r="A23" t="s">
        <v>252</v>
      </c>
      <c r="B23" t="s">
        <v>253</v>
      </c>
    </row>
    <row r="24" spans="1:2" x14ac:dyDescent="0.25">
      <c r="A24" t="s">
        <v>254</v>
      </c>
      <c r="B24" t="s">
        <v>256</v>
      </c>
    </row>
    <row r="25" spans="1:2" x14ac:dyDescent="0.25">
      <c r="A25" t="s">
        <v>257</v>
      </c>
      <c r="B25" t="s">
        <v>261</v>
      </c>
    </row>
    <row r="26" spans="1:2" x14ac:dyDescent="0.25">
      <c r="A26" t="s">
        <v>267</v>
      </c>
      <c r="B26" t="s">
        <v>268</v>
      </c>
    </row>
    <row r="27" spans="1:2" x14ac:dyDescent="0.25">
      <c r="A27" t="s">
        <v>270</v>
      </c>
      <c r="B27" t="s">
        <v>271</v>
      </c>
    </row>
    <row r="28" spans="1:2" x14ac:dyDescent="0.25">
      <c r="A28" t="s">
        <v>274</v>
      </c>
      <c r="B28" t="s">
        <v>281</v>
      </c>
    </row>
    <row r="29" spans="1:2" x14ac:dyDescent="0.25">
      <c r="A29" t="s">
        <v>282</v>
      </c>
      <c r="B29" t="s">
        <v>283</v>
      </c>
    </row>
    <row r="30" spans="1:2" x14ac:dyDescent="0.25">
      <c r="A30" t="s">
        <v>286</v>
      </c>
      <c r="B30" t="s">
        <v>292</v>
      </c>
    </row>
    <row r="31" spans="1:2" x14ac:dyDescent="0.25">
      <c r="A31" t="s">
        <v>293</v>
      </c>
      <c r="B31" t="s">
        <v>295</v>
      </c>
    </row>
    <row r="32" spans="1:2" x14ac:dyDescent="0.25">
      <c r="A32" t="s">
        <v>296</v>
      </c>
      <c r="B32" t="s">
        <v>297</v>
      </c>
    </row>
    <row r="33" spans="1:2" x14ac:dyDescent="0.25">
      <c r="A33" t="s">
        <v>298</v>
      </c>
      <c r="B33" t="s">
        <v>299</v>
      </c>
    </row>
    <row r="34" spans="1:2" x14ac:dyDescent="0.25">
      <c r="A34" t="s">
        <v>300</v>
      </c>
      <c r="B34" t="s">
        <v>301</v>
      </c>
    </row>
    <row r="35" spans="1:2" x14ac:dyDescent="0.25">
      <c r="A35" t="s">
        <v>315</v>
      </c>
      <c r="B35" t="s">
        <v>319</v>
      </c>
    </row>
    <row r="36" spans="1:2" x14ac:dyDescent="0.25">
      <c r="A36" t="s">
        <v>244</v>
      </c>
      <c r="B36" t="s">
        <v>325</v>
      </c>
    </row>
    <row r="37" spans="1:2" x14ac:dyDescent="0.25">
      <c r="A37" t="s">
        <v>334</v>
      </c>
      <c r="B37" t="s">
        <v>335</v>
      </c>
    </row>
    <row r="38" spans="1:2" x14ac:dyDescent="0.25">
      <c r="A38" t="s">
        <v>328</v>
      </c>
      <c r="B38" t="s">
        <v>337</v>
      </c>
    </row>
    <row r="39" spans="1:2" x14ac:dyDescent="0.25">
      <c r="A39" t="s">
        <v>358</v>
      </c>
      <c r="B39" t="s">
        <v>359</v>
      </c>
    </row>
    <row r="40" spans="1:2" x14ac:dyDescent="0.25">
      <c r="A40" t="s">
        <v>372</v>
      </c>
      <c r="B40" t="s">
        <v>373</v>
      </c>
    </row>
    <row r="41" spans="1:2" x14ac:dyDescent="0.25">
      <c r="A41" t="s">
        <v>377</v>
      </c>
      <c r="B41" t="s">
        <v>378</v>
      </c>
    </row>
    <row r="42" spans="1:2" x14ac:dyDescent="0.25">
      <c r="A42" t="s">
        <v>362</v>
      </c>
      <c r="B42" t="s">
        <v>379</v>
      </c>
    </row>
    <row r="43" spans="1:2" x14ac:dyDescent="0.25">
      <c r="A43" t="s">
        <v>384</v>
      </c>
      <c r="B43" t="s">
        <v>386</v>
      </c>
    </row>
    <row r="44" spans="1:2" x14ac:dyDescent="0.25">
      <c r="A44" t="s">
        <v>397</v>
      </c>
      <c r="B44" t="s">
        <v>398</v>
      </c>
    </row>
    <row r="45" spans="1:2" x14ac:dyDescent="0.25">
      <c r="A45" t="s">
        <v>394</v>
      </c>
      <c r="B45" t="s">
        <v>399</v>
      </c>
    </row>
    <row r="46" spans="1:2" x14ac:dyDescent="0.25">
      <c r="A46" t="s">
        <v>406</v>
      </c>
      <c r="B46" t="s">
        <v>408</v>
      </c>
    </row>
    <row r="47" spans="1:2" x14ac:dyDescent="0.25">
      <c r="A47" t="s">
        <v>412</v>
      </c>
      <c r="B47" t="s">
        <v>413</v>
      </c>
    </row>
    <row r="48" spans="1:2" x14ac:dyDescent="0.25">
      <c r="A48" t="s">
        <v>416</v>
      </c>
      <c r="B48" t="s">
        <v>422</v>
      </c>
    </row>
    <row r="49" spans="1:2" x14ac:dyDescent="0.25">
      <c r="A49" t="s">
        <v>435</v>
      </c>
      <c r="B49" t="s">
        <v>437</v>
      </c>
    </row>
    <row r="50" spans="1:2" x14ac:dyDescent="0.25">
      <c r="A50" t="s">
        <v>452</v>
      </c>
      <c r="B50" t="s">
        <v>455</v>
      </c>
    </row>
    <row r="51" spans="1:2" x14ac:dyDescent="0.25">
      <c r="A51" t="s">
        <v>456</v>
      </c>
      <c r="B51" t="s">
        <v>458</v>
      </c>
    </row>
    <row r="52" spans="1:2" x14ac:dyDescent="0.25">
      <c r="A52" t="s">
        <v>460</v>
      </c>
      <c r="B52" t="s">
        <v>471</v>
      </c>
    </row>
    <row r="53" spans="1:2" x14ac:dyDescent="0.25">
      <c r="A53" t="s">
        <v>472</v>
      </c>
      <c r="B53" t="s">
        <v>476</v>
      </c>
    </row>
    <row r="54" spans="1:2" x14ac:dyDescent="0.25">
      <c r="A54" t="s">
        <v>480</v>
      </c>
      <c r="B54" t="s">
        <v>482</v>
      </c>
    </row>
    <row r="55" spans="1:2" x14ac:dyDescent="0.25">
      <c r="A55" t="s">
        <v>486</v>
      </c>
      <c r="B55" t="s">
        <v>487</v>
      </c>
    </row>
    <row r="56" spans="1:2" x14ac:dyDescent="0.25">
      <c r="A56" t="s">
        <v>393</v>
      </c>
      <c r="B56" t="s">
        <v>487</v>
      </c>
    </row>
    <row r="57" spans="1:2" x14ac:dyDescent="0.25">
      <c r="A57" t="s">
        <v>493</v>
      </c>
      <c r="B57" t="s">
        <v>495</v>
      </c>
    </row>
    <row r="58" spans="1:2" x14ac:dyDescent="0.25">
      <c r="A58" t="s">
        <v>499</v>
      </c>
      <c r="B58" t="s">
        <v>500</v>
      </c>
    </row>
    <row r="59" spans="1:2" x14ac:dyDescent="0.25">
      <c r="A59" t="s">
        <v>501</v>
      </c>
      <c r="B59" t="s">
        <v>502</v>
      </c>
    </row>
    <row r="60" spans="1:2" x14ac:dyDescent="0.25">
      <c r="A60" t="s">
        <v>531</v>
      </c>
      <c r="B60" t="s">
        <v>535</v>
      </c>
    </row>
    <row r="61" spans="1:2" x14ac:dyDescent="0.25">
      <c r="A61" t="s">
        <v>538</v>
      </c>
      <c r="B61" t="s">
        <v>539</v>
      </c>
    </row>
    <row r="62" spans="1:2" x14ac:dyDescent="0.25">
      <c r="A62" t="s">
        <v>540</v>
      </c>
      <c r="B62" t="s">
        <v>541</v>
      </c>
    </row>
    <row r="63" spans="1:2" x14ac:dyDescent="0.25">
      <c r="A63" t="s">
        <v>542</v>
      </c>
      <c r="B63" t="s">
        <v>541</v>
      </c>
    </row>
    <row r="64" spans="1:2" x14ac:dyDescent="0.25">
      <c r="A64" t="s">
        <v>553</v>
      </c>
      <c r="B64" t="s">
        <v>554</v>
      </c>
    </row>
    <row r="65" spans="1:2" x14ac:dyDescent="0.25">
      <c r="A65" t="s">
        <v>546</v>
      </c>
      <c r="B65" t="s">
        <v>557</v>
      </c>
    </row>
    <row r="66" spans="1:2" x14ac:dyDescent="0.25">
      <c r="A66" t="s">
        <v>560</v>
      </c>
      <c r="B66" t="s">
        <v>571</v>
      </c>
    </row>
    <row r="67" spans="1:2" x14ac:dyDescent="0.25">
      <c r="A67" t="s">
        <v>492</v>
      </c>
      <c r="B67" t="s">
        <v>579</v>
      </c>
    </row>
    <row r="68" spans="1:2" x14ac:dyDescent="0.25">
      <c r="A68" t="s">
        <v>580</v>
      </c>
      <c r="B68" t="s">
        <v>579</v>
      </c>
    </row>
    <row r="69" spans="1:2" x14ac:dyDescent="0.25">
      <c r="A69" t="s">
        <v>628</v>
      </c>
      <c r="B69" t="s">
        <v>629</v>
      </c>
    </row>
    <row r="70" spans="1:2" x14ac:dyDescent="0.25">
      <c r="A70" t="s">
        <v>626</v>
      </c>
      <c r="B70" t="s">
        <v>632</v>
      </c>
    </row>
    <row r="71" spans="1:2" x14ac:dyDescent="0.25">
      <c r="A71" t="s">
        <v>642</v>
      </c>
      <c r="B71" t="s">
        <v>645</v>
      </c>
    </row>
    <row r="72" spans="1:2" x14ac:dyDescent="0.25">
      <c r="A72" t="s">
        <v>655</v>
      </c>
      <c r="B72" t="s">
        <v>663</v>
      </c>
    </row>
    <row r="73" spans="1:2" x14ac:dyDescent="0.25">
      <c r="A73" t="s">
        <v>681</v>
      </c>
      <c r="B73" t="s">
        <v>685</v>
      </c>
    </row>
    <row r="74" spans="1:2" x14ac:dyDescent="0.25">
      <c r="A74" t="s">
        <v>695</v>
      </c>
      <c r="B74" t="s">
        <v>696</v>
      </c>
    </row>
    <row r="75" spans="1:2" x14ac:dyDescent="0.25">
      <c r="A75" t="s">
        <v>693</v>
      </c>
      <c r="B75" t="s">
        <v>707</v>
      </c>
    </row>
    <row r="76" spans="1:2" x14ac:dyDescent="0.25">
      <c r="A76" t="s">
        <v>709</v>
      </c>
      <c r="B76" t="s">
        <v>717</v>
      </c>
    </row>
    <row r="77" spans="1:2" x14ac:dyDescent="0.25">
      <c r="A77" t="s">
        <v>737</v>
      </c>
      <c r="B77" t="s">
        <v>738</v>
      </c>
    </row>
    <row r="78" spans="1:2" x14ac:dyDescent="0.25">
      <c r="A78" t="s">
        <v>733</v>
      </c>
      <c r="B78" t="s">
        <v>751</v>
      </c>
    </row>
    <row r="79" spans="1:2" x14ac:dyDescent="0.25">
      <c r="A79" t="s">
        <v>754</v>
      </c>
      <c r="B79" t="s">
        <v>755</v>
      </c>
    </row>
    <row r="80" spans="1:2" x14ac:dyDescent="0.25">
      <c r="A80" t="s">
        <v>752</v>
      </c>
      <c r="B80" t="s">
        <v>755</v>
      </c>
    </row>
    <row r="81" spans="1:2" x14ac:dyDescent="0.25">
      <c r="A81" t="s">
        <v>763</v>
      </c>
      <c r="B81" t="s">
        <v>764</v>
      </c>
    </row>
    <row r="82" spans="1:2" x14ac:dyDescent="0.25">
      <c r="A82" t="s">
        <v>768</v>
      </c>
      <c r="B82" t="s">
        <v>769</v>
      </c>
    </row>
    <row r="83" spans="1:2" x14ac:dyDescent="0.25">
      <c r="A83" t="s">
        <v>772</v>
      </c>
      <c r="B83" t="s">
        <v>773</v>
      </c>
    </row>
    <row r="84" spans="1:2" x14ac:dyDescent="0.25">
      <c r="A84" t="s">
        <v>774</v>
      </c>
      <c r="B84" t="s">
        <v>775</v>
      </c>
    </row>
    <row r="85" spans="1:2" x14ac:dyDescent="0.25">
      <c r="A85" t="s">
        <v>780</v>
      </c>
      <c r="B85" t="s">
        <v>784</v>
      </c>
    </row>
    <row r="86" spans="1:2" x14ac:dyDescent="0.25">
      <c r="A86" t="s">
        <v>791</v>
      </c>
      <c r="B86" t="s">
        <v>795</v>
      </c>
    </row>
    <row r="87" spans="1:2" x14ac:dyDescent="0.25">
      <c r="A87" t="s">
        <v>802</v>
      </c>
      <c r="B87" t="s">
        <v>803</v>
      </c>
    </row>
    <row r="88" spans="1:2" x14ac:dyDescent="0.25">
      <c r="A88" t="s">
        <v>808</v>
      </c>
      <c r="B88" t="s">
        <v>809</v>
      </c>
    </row>
    <row r="89" spans="1:2" x14ac:dyDescent="0.25">
      <c r="A89" t="s">
        <v>810</v>
      </c>
      <c r="B89" t="s">
        <v>809</v>
      </c>
    </row>
    <row r="90" spans="1:2" x14ac:dyDescent="0.25">
      <c r="A90" t="s">
        <v>804</v>
      </c>
      <c r="B90" t="s">
        <v>809</v>
      </c>
    </row>
    <row r="91" spans="1:2" x14ac:dyDescent="0.25">
      <c r="A91" t="s">
        <v>825</v>
      </c>
      <c r="B91" t="s">
        <v>835</v>
      </c>
    </row>
    <row r="92" spans="1:2" x14ac:dyDescent="0.25">
      <c r="A92" t="s">
        <v>857</v>
      </c>
      <c r="B92" t="s">
        <v>876</v>
      </c>
    </row>
    <row r="93" spans="1:2" x14ac:dyDescent="0.25">
      <c r="A93" t="s">
        <v>879</v>
      </c>
      <c r="B93" t="s">
        <v>880</v>
      </c>
    </row>
    <row r="94" spans="1:2" x14ac:dyDescent="0.25">
      <c r="A94" t="s">
        <v>881</v>
      </c>
      <c r="B94" t="s">
        <v>882</v>
      </c>
    </row>
    <row r="95" spans="1:2" x14ac:dyDescent="0.25">
      <c r="A95" t="s">
        <v>883</v>
      </c>
      <c r="B95" t="s">
        <v>884</v>
      </c>
    </row>
    <row r="96" spans="1:2" x14ac:dyDescent="0.25">
      <c r="A96" t="s">
        <v>896</v>
      </c>
      <c r="B96" t="s">
        <v>905</v>
      </c>
    </row>
    <row r="97" spans="1:2" x14ac:dyDescent="0.25">
      <c r="A97" t="s">
        <v>916</v>
      </c>
      <c r="B97" t="s">
        <v>920</v>
      </c>
    </row>
    <row r="98" spans="1:2" x14ac:dyDescent="0.25">
      <c r="A98" t="s">
        <v>940</v>
      </c>
      <c r="B98" t="s">
        <v>942</v>
      </c>
    </row>
    <row r="99" spans="1:2" x14ac:dyDescent="0.25">
      <c r="A99" t="s">
        <v>943</v>
      </c>
      <c r="B99" t="s">
        <v>944</v>
      </c>
    </row>
    <row r="100" spans="1:2" x14ac:dyDescent="0.25">
      <c r="A100" t="s">
        <v>951</v>
      </c>
      <c r="B100" t="s">
        <v>953</v>
      </c>
    </row>
    <row r="101" spans="1:2" x14ac:dyDescent="0.25">
      <c r="A101" t="s">
        <v>958</v>
      </c>
      <c r="B101" t="s">
        <v>959</v>
      </c>
    </row>
    <row r="102" spans="1:2" x14ac:dyDescent="0.25">
      <c r="A102" t="s">
        <v>961</v>
      </c>
      <c r="B102" t="s">
        <v>962</v>
      </c>
    </row>
    <row r="103" spans="1:2" x14ac:dyDescent="0.25">
      <c r="A103" t="s">
        <v>956</v>
      </c>
      <c r="B103" t="s">
        <v>964</v>
      </c>
    </row>
    <row r="104" spans="1:2" x14ac:dyDescent="0.25">
      <c r="A104" t="s">
        <v>969</v>
      </c>
      <c r="B104" t="s">
        <v>975</v>
      </c>
    </row>
    <row r="105" spans="1:2" x14ac:dyDescent="0.25">
      <c r="A105" t="s">
        <v>996</v>
      </c>
      <c r="B105" t="s">
        <v>998</v>
      </c>
    </row>
    <row r="106" spans="1:2" x14ac:dyDescent="0.25">
      <c r="A106" t="s">
        <v>1002</v>
      </c>
      <c r="B106" t="s">
        <v>1003</v>
      </c>
    </row>
    <row r="107" spans="1:2" x14ac:dyDescent="0.25">
      <c r="A107" t="s">
        <v>915</v>
      </c>
      <c r="B107" t="s">
        <v>1019</v>
      </c>
    </row>
    <row r="108" spans="1:2" x14ac:dyDescent="0.25">
      <c r="A108" t="s">
        <v>5</v>
      </c>
      <c r="B108" t="s">
        <v>1025</v>
      </c>
    </row>
    <row r="109" spans="1:2" x14ac:dyDescent="0.25">
      <c r="A109" t="s">
        <v>1028</v>
      </c>
      <c r="B109" t="s">
        <v>1030</v>
      </c>
    </row>
    <row r="110" spans="1:2" x14ac:dyDescent="0.25">
      <c r="A110" t="s">
        <v>1033</v>
      </c>
      <c r="B110" t="s">
        <v>1034</v>
      </c>
    </row>
    <row r="111" spans="1:2" x14ac:dyDescent="0.25">
      <c r="A111" t="s">
        <v>1043</v>
      </c>
      <c r="B111" t="s">
        <v>1045</v>
      </c>
    </row>
    <row r="112" spans="1:2" x14ac:dyDescent="0.25">
      <c r="A112" t="s">
        <v>1046</v>
      </c>
      <c r="B112" t="s">
        <v>1048</v>
      </c>
    </row>
    <row r="113" spans="1:2" x14ac:dyDescent="0.25">
      <c r="A113" t="s">
        <v>1053</v>
      </c>
      <c r="B113" t="s">
        <v>1054</v>
      </c>
    </row>
    <row r="114" spans="1:2" x14ac:dyDescent="0.25">
      <c r="A114" t="s">
        <v>1055</v>
      </c>
      <c r="B114" t="s">
        <v>1056</v>
      </c>
    </row>
    <row r="115" spans="1:2" x14ac:dyDescent="0.25">
      <c r="A115" t="s">
        <v>1057</v>
      </c>
      <c r="B115" t="s">
        <v>1058</v>
      </c>
    </row>
    <row r="116" spans="1:2" x14ac:dyDescent="0.25">
      <c r="A116" t="s">
        <v>1059</v>
      </c>
      <c r="B116" t="s">
        <v>1067</v>
      </c>
    </row>
    <row r="117" spans="1:2" x14ac:dyDescent="0.25">
      <c r="A117" t="s">
        <v>1072</v>
      </c>
      <c r="B117" t="s">
        <v>1076</v>
      </c>
    </row>
    <row r="118" spans="1:2" x14ac:dyDescent="0.25">
      <c r="A118" t="s">
        <v>1087</v>
      </c>
      <c r="B118" t="s">
        <v>1088</v>
      </c>
    </row>
    <row r="119" spans="1:2" x14ac:dyDescent="0.25">
      <c r="A119" t="s">
        <v>1085</v>
      </c>
      <c r="B119" t="s">
        <v>1088</v>
      </c>
    </row>
    <row r="120" spans="1:2" x14ac:dyDescent="0.25">
      <c r="A120" t="s">
        <v>1107</v>
      </c>
      <c r="B120" t="s">
        <v>1109</v>
      </c>
    </row>
    <row r="121" spans="1:2" x14ac:dyDescent="0.25">
      <c r="A121" t="s">
        <v>1120</v>
      </c>
      <c r="B121" t="s">
        <v>1122</v>
      </c>
    </row>
    <row r="122" spans="1:2" x14ac:dyDescent="0.25">
      <c r="A122" t="s">
        <v>1129</v>
      </c>
      <c r="B122" t="s">
        <v>1130</v>
      </c>
    </row>
    <row r="123" spans="1:2" x14ac:dyDescent="0.25">
      <c r="A123" t="s">
        <v>1131</v>
      </c>
      <c r="B123" t="s">
        <v>1132</v>
      </c>
    </row>
    <row r="124" spans="1:2" x14ac:dyDescent="0.25">
      <c r="A124" t="s">
        <v>1127</v>
      </c>
      <c r="B124" t="s">
        <v>1132</v>
      </c>
    </row>
    <row r="125" spans="1:2" x14ac:dyDescent="0.25">
      <c r="A125" t="s">
        <v>1137</v>
      </c>
      <c r="B125" t="s">
        <v>1138</v>
      </c>
    </row>
    <row r="126" spans="1:2" x14ac:dyDescent="0.25">
      <c r="A126" t="s">
        <v>1167</v>
      </c>
      <c r="B126" t="s">
        <v>1168</v>
      </c>
    </row>
    <row r="127" spans="1:2" x14ac:dyDescent="0.25">
      <c r="A127" t="s">
        <v>1149</v>
      </c>
      <c r="B127" t="s">
        <v>1168</v>
      </c>
    </row>
    <row r="128" spans="1:2" x14ac:dyDescent="0.25">
      <c r="A128" t="s">
        <v>1228</v>
      </c>
      <c r="B128" t="s">
        <v>1229</v>
      </c>
    </row>
    <row r="129" spans="1:2" x14ac:dyDescent="0.25">
      <c r="A129" t="s">
        <v>1080</v>
      </c>
      <c r="B129" t="s">
        <v>1230</v>
      </c>
    </row>
    <row r="130" spans="1:2" x14ac:dyDescent="0.25">
      <c r="A130" t="s">
        <v>1231</v>
      </c>
      <c r="B130" t="s">
        <v>1232</v>
      </c>
    </row>
    <row r="131" spans="1:2" x14ac:dyDescent="0.25">
      <c r="A131" t="s">
        <v>1237</v>
      </c>
      <c r="B131" t="s">
        <v>1238</v>
      </c>
    </row>
    <row r="132" spans="1:2" x14ac:dyDescent="0.25">
      <c r="A132" t="s">
        <v>1082</v>
      </c>
      <c r="B132" t="s">
        <v>1241</v>
      </c>
    </row>
    <row r="133" spans="1:2" x14ac:dyDescent="0.25">
      <c r="A133" t="s">
        <v>1246</v>
      </c>
      <c r="B133" t="s">
        <v>1248</v>
      </c>
    </row>
    <row r="134" spans="1:2" x14ac:dyDescent="0.25">
      <c r="A134" t="s">
        <v>1258</v>
      </c>
      <c r="B134" t="s">
        <v>1262</v>
      </c>
    </row>
    <row r="135" spans="1:2" x14ac:dyDescent="0.25">
      <c r="A135" t="s">
        <v>1267</v>
      </c>
      <c r="B135" t="s">
        <v>1268</v>
      </c>
    </row>
    <row r="136" spans="1:2" x14ac:dyDescent="0.25">
      <c r="A136" t="s">
        <v>1271</v>
      </c>
      <c r="B136" t="s">
        <v>1273</v>
      </c>
    </row>
    <row r="137" spans="1:2" x14ac:dyDescent="0.25">
      <c r="A137" t="s">
        <v>1274</v>
      </c>
      <c r="B137" t="s">
        <v>1275</v>
      </c>
    </row>
    <row r="138" spans="1:2" x14ac:dyDescent="0.25">
      <c r="A138" t="s">
        <v>1280</v>
      </c>
      <c r="B138" t="s">
        <v>1284</v>
      </c>
    </row>
    <row r="139" spans="1:2" x14ac:dyDescent="0.25">
      <c r="A139" t="s">
        <v>1289</v>
      </c>
      <c r="B139" t="s">
        <v>1295</v>
      </c>
    </row>
    <row r="140" spans="1:2" x14ac:dyDescent="0.25">
      <c r="A140" t="s">
        <v>1300</v>
      </c>
      <c r="B140" t="s">
        <v>1302</v>
      </c>
    </row>
    <row r="141" spans="1:2" x14ac:dyDescent="0.25">
      <c r="A141" t="s">
        <v>1318</v>
      </c>
      <c r="B141" t="s">
        <v>1320</v>
      </c>
    </row>
    <row r="142" spans="1:2" x14ac:dyDescent="0.25">
      <c r="A142" t="s">
        <v>1325</v>
      </c>
      <c r="B142" t="s">
        <v>1327</v>
      </c>
    </row>
    <row r="143" spans="1:2" x14ac:dyDescent="0.25">
      <c r="A143" t="s">
        <v>1330</v>
      </c>
      <c r="B143" t="s">
        <v>1334</v>
      </c>
    </row>
    <row r="144" spans="1:2" x14ac:dyDescent="0.25">
      <c r="A144" t="s">
        <v>1339</v>
      </c>
      <c r="B144" t="s">
        <v>1341</v>
      </c>
    </row>
    <row r="145" spans="1:2" x14ac:dyDescent="0.25">
      <c r="A145" t="s">
        <v>1348</v>
      </c>
      <c r="B145" t="s">
        <v>1349</v>
      </c>
    </row>
    <row r="146" spans="1:2" x14ac:dyDescent="0.25">
      <c r="A146" t="s">
        <v>1354</v>
      </c>
      <c r="B146" t="s">
        <v>1355</v>
      </c>
    </row>
    <row r="147" spans="1:2" x14ac:dyDescent="0.25">
      <c r="A147" t="s">
        <v>1346</v>
      </c>
      <c r="B147" t="s">
        <v>1356</v>
      </c>
    </row>
    <row r="148" spans="1:2" x14ac:dyDescent="0.25">
      <c r="A148" t="s">
        <v>1257</v>
      </c>
      <c r="B148" t="s">
        <v>1362</v>
      </c>
    </row>
    <row r="149" spans="1:2" x14ac:dyDescent="0.25">
      <c r="A149" t="s">
        <v>1363</v>
      </c>
      <c r="B149" t="s">
        <v>1364</v>
      </c>
    </row>
    <row r="150" spans="1:2" x14ac:dyDescent="0.25">
      <c r="A150" t="s">
        <v>1358</v>
      </c>
      <c r="B150" t="s">
        <v>1369</v>
      </c>
    </row>
    <row r="151" spans="1:2" x14ac:dyDescent="0.25">
      <c r="A151" t="s">
        <v>1399</v>
      </c>
      <c r="B151" t="s">
        <v>1404</v>
      </c>
    </row>
    <row r="152" spans="1:2" x14ac:dyDescent="0.25">
      <c r="A152" t="s">
        <v>1405</v>
      </c>
      <c r="B152" t="s">
        <v>1406</v>
      </c>
    </row>
    <row r="153" spans="1:2" x14ac:dyDescent="0.25">
      <c r="A153" t="s">
        <v>1412</v>
      </c>
      <c r="B153" t="s">
        <v>1414</v>
      </c>
    </row>
    <row r="154" spans="1:2" x14ac:dyDescent="0.25">
      <c r="A154" t="s">
        <v>1421</v>
      </c>
      <c r="B154" t="s">
        <v>1422</v>
      </c>
    </row>
    <row r="155" spans="1:2" x14ac:dyDescent="0.25">
      <c r="A155" t="s">
        <v>1423</v>
      </c>
      <c r="B155" t="s">
        <v>1424</v>
      </c>
    </row>
    <row r="156" spans="1:2" x14ac:dyDescent="0.25">
      <c r="A156" t="s">
        <v>1425</v>
      </c>
      <c r="B156" t="s">
        <v>1426</v>
      </c>
    </row>
    <row r="157" spans="1:2" x14ac:dyDescent="0.25">
      <c r="A157" t="s">
        <v>1427</v>
      </c>
      <c r="B157" t="s">
        <v>1428</v>
      </c>
    </row>
    <row r="158" spans="1:2" x14ac:dyDescent="0.25">
      <c r="A158" t="s">
        <v>1429</v>
      </c>
      <c r="B158" t="s">
        <v>1430</v>
      </c>
    </row>
    <row r="159" spans="1:2" x14ac:dyDescent="0.25">
      <c r="A159" t="s">
        <v>1432</v>
      </c>
      <c r="B159" t="s">
        <v>1433</v>
      </c>
    </row>
    <row r="160" spans="1:2" x14ac:dyDescent="0.25">
      <c r="A160" t="s">
        <v>1438</v>
      </c>
      <c r="B160" t="s">
        <v>1439</v>
      </c>
    </row>
    <row r="161" spans="1:2" x14ac:dyDescent="0.25">
      <c r="A161" t="s">
        <v>1417</v>
      </c>
      <c r="B161" t="s">
        <v>1440</v>
      </c>
    </row>
    <row r="162" spans="1:2" x14ac:dyDescent="0.25">
      <c r="A162" t="s">
        <v>1443</v>
      </c>
      <c r="B162" t="s">
        <v>1445</v>
      </c>
    </row>
    <row r="163" spans="1:2" x14ac:dyDescent="0.25">
      <c r="A163" t="s">
        <v>1454</v>
      </c>
      <c r="B163" t="s">
        <v>1455</v>
      </c>
    </row>
    <row r="164" spans="1:2" x14ac:dyDescent="0.25">
      <c r="A164" t="s">
        <v>1463</v>
      </c>
      <c r="B164" t="s">
        <v>1464</v>
      </c>
    </row>
    <row r="165" spans="1:2" x14ac:dyDescent="0.25">
      <c r="A165" t="s">
        <v>1469</v>
      </c>
      <c r="B165" t="s">
        <v>1471</v>
      </c>
    </row>
    <row r="166" spans="1:2" x14ac:dyDescent="0.25">
      <c r="A166" t="s">
        <v>1493</v>
      </c>
      <c r="B166" t="s">
        <v>1494</v>
      </c>
    </row>
    <row r="167" spans="1:2" x14ac:dyDescent="0.25">
      <c r="A167" t="s">
        <v>1491</v>
      </c>
      <c r="B167" t="s">
        <v>1495</v>
      </c>
    </row>
    <row r="168" spans="1:2" x14ac:dyDescent="0.25">
      <c r="A168" t="s">
        <v>1507</v>
      </c>
      <c r="B168" t="s">
        <v>1513</v>
      </c>
    </row>
    <row r="169" spans="1:2" x14ac:dyDescent="0.25">
      <c r="A169" t="s">
        <v>1518</v>
      </c>
      <c r="B169" t="s">
        <v>1520</v>
      </c>
    </row>
    <row r="170" spans="1:2" x14ac:dyDescent="0.25">
      <c r="A170" t="s">
        <v>1534</v>
      </c>
      <c r="B170" t="s">
        <v>1536</v>
      </c>
    </row>
    <row r="171" spans="1:2" x14ac:dyDescent="0.25">
      <c r="A171" t="s">
        <v>1537</v>
      </c>
      <c r="B171" t="s">
        <v>1538</v>
      </c>
    </row>
    <row r="172" spans="1:2" x14ac:dyDescent="0.25">
      <c r="A172" t="s">
        <v>1552</v>
      </c>
      <c r="B172" t="s">
        <v>1553</v>
      </c>
    </row>
    <row r="173" spans="1:2" x14ac:dyDescent="0.25">
      <c r="A173" t="s">
        <v>1531</v>
      </c>
      <c r="B173" t="s">
        <v>1556</v>
      </c>
    </row>
    <row r="174" spans="1:2" x14ac:dyDescent="0.25">
      <c r="A174" t="s">
        <v>1550</v>
      </c>
      <c r="B174" t="s">
        <v>1559</v>
      </c>
    </row>
    <row r="175" spans="1:2" x14ac:dyDescent="0.25">
      <c r="A175" t="s">
        <v>1560</v>
      </c>
      <c r="B175" t="s">
        <v>1561</v>
      </c>
    </row>
    <row r="176" spans="1:2" x14ac:dyDescent="0.25">
      <c r="A176" t="s">
        <v>1533</v>
      </c>
      <c r="B176" t="s">
        <v>1566</v>
      </c>
    </row>
    <row r="177" spans="1:2" x14ac:dyDescent="0.25">
      <c r="A177" t="s">
        <v>1571</v>
      </c>
      <c r="B177" t="s">
        <v>1572</v>
      </c>
    </row>
    <row r="178" spans="1:2" x14ac:dyDescent="0.25">
      <c r="A178" t="s">
        <v>1598</v>
      </c>
      <c r="B178" t="s">
        <v>1599</v>
      </c>
    </row>
    <row r="179" spans="1:2" x14ac:dyDescent="0.25">
      <c r="A179" t="s">
        <v>1592</v>
      </c>
      <c r="B179" t="s">
        <v>1599</v>
      </c>
    </row>
    <row r="180" spans="1:2" x14ac:dyDescent="0.25">
      <c r="A180" t="s">
        <v>1615</v>
      </c>
      <c r="B180" t="s">
        <v>1616</v>
      </c>
    </row>
    <row r="181" spans="1:2" x14ac:dyDescent="0.25">
      <c r="A181" t="s">
        <v>1619</v>
      </c>
      <c r="B181" t="s">
        <v>1620</v>
      </c>
    </row>
    <row r="182" spans="1:2" x14ac:dyDescent="0.25">
      <c r="A182" t="s">
        <v>1604</v>
      </c>
      <c r="B182" t="s">
        <v>1629</v>
      </c>
    </row>
    <row r="183" spans="1:2" x14ac:dyDescent="0.25">
      <c r="A183" t="s">
        <v>1631</v>
      </c>
      <c r="B183" t="s">
        <v>1632</v>
      </c>
    </row>
    <row r="184" spans="1:2" x14ac:dyDescent="0.25">
      <c r="A184" t="s">
        <v>1649</v>
      </c>
      <c r="B184" t="s">
        <v>1653</v>
      </c>
    </row>
    <row r="185" spans="1:2" x14ac:dyDescent="0.25">
      <c r="A185" t="s">
        <v>1654</v>
      </c>
      <c r="B185" t="s">
        <v>1660</v>
      </c>
    </row>
    <row r="186" spans="1:2" x14ac:dyDescent="0.25">
      <c r="A186" t="s">
        <v>1673</v>
      </c>
      <c r="B186" t="s">
        <v>1677</v>
      </c>
    </row>
    <row r="187" spans="1:2" x14ac:dyDescent="0.25">
      <c r="A187" t="s">
        <v>1690</v>
      </c>
      <c r="B187" t="s">
        <v>1691</v>
      </c>
    </row>
    <row r="188" spans="1:2" x14ac:dyDescent="0.25">
      <c r="A188" t="s">
        <v>1684</v>
      </c>
      <c r="B188" t="s">
        <v>1692</v>
      </c>
    </row>
    <row r="189" spans="1:2" x14ac:dyDescent="0.25">
      <c r="A189" t="s">
        <v>1695</v>
      </c>
      <c r="B189" t="s">
        <v>1701</v>
      </c>
    </row>
    <row r="190" spans="1:2" x14ac:dyDescent="0.25">
      <c r="A190" t="s">
        <v>1711</v>
      </c>
      <c r="B190" t="s">
        <v>1712</v>
      </c>
    </row>
    <row r="191" spans="1:2" x14ac:dyDescent="0.25">
      <c r="A191" t="s">
        <v>1723</v>
      </c>
      <c r="B191" t="s">
        <v>1725</v>
      </c>
    </row>
    <row r="192" spans="1:2" x14ac:dyDescent="0.25">
      <c r="A192" t="s">
        <v>1734</v>
      </c>
      <c r="B192" t="s">
        <v>1735</v>
      </c>
    </row>
    <row r="193" spans="1:2" x14ac:dyDescent="0.25">
      <c r="A193" t="s">
        <v>1672</v>
      </c>
      <c r="B193" t="s">
        <v>1741</v>
      </c>
    </row>
    <row r="194" spans="1:2" x14ac:dyDescent="0.25">
      <c r="A194" t="s">
        <v>1743</v>
      </c>
      <c r="B194" t="s">
        <v>1744</v>
      </c>
    </row>
    <row r="195" spans="1:2" x14ac:dyDescent="0.25">
      <c r="A195" t="s">
        <v>1745</v>
      </c>
      <c r="B195" t="s">
        <v>1746</v>
      </c>
    </row>
    <row r="196" spans="1:2" x14ac:dyDescent="0.25">
      <c r="A196" t="s">
        <v>1749</v>
      </c>
      <c r="B196" t="s">
        <v>1750</v>
      </c>
    </row>
    <row r="197" spans="1:2" x14ac:dyDescent="0.25">
      <c r="A197" t="s">
        <v>1747</v>
      </c>
      <c r="B197" t="s">
        <v>1755</v>
      </c>
    </row>
    <row r="198" spans="1:2" x14ac:dyDescent="0.25">
      <c r="A198" t="s">
        <v>1758</v>
      </c>
      <c r="B198" t="s">
        <v>1760</v>
      </c>
    </row>
    <row r="199" spans="1:2" x14ac:dyDescent="0.25">
      <c r="A199" t="s">
        <v>1763</v>
      </c>
      <c r="B199" t="s">
        <v>1769</v>
      </c>
    </row>
    <row r="200" spans="1:2" x14ac:dyDescent="0.25">
      <c r="A200" t="s">
        <v>1792</v>
      </c>
      <c r="B200" t="s">
        <v>1802</v>
      </c>
    </row>
    <row r="201" spans="1:2" x14ac:dyDescent="0.25">
      <c r="A201" t="s">
        <v>1808</v>
      </c>
      <c r="B201" t="s">
        <v>1811</v>
      </c>
    </row>
    <row r="202" spans="1:2" x14ac:dyDescent="0.25">
      <c r="A202" t="s">
        <v>1819</v>
      </c>
      <c r="B202" t="s">
        <v>1820</v>
      </c>
    </row>
    <row r="203" spans="1:2" x14ac:dyDescent="0.25">
      <c r="A203" t="s">
        <v>1821</v>
      </c>
      <c r="B203" t="s">
        <v>1822</v>
      </c>
    </row>
    <row r="204" spans="1:2" x14ac:dyDescent="0.25">
      <c r="A204" t="s">
        <v>1824</v>
      </c>
      <c r="B204" t="s">
        <v>1826</v>
      </c>
    </row>
    <row r="205" spans="1:2" x14ac:dyDescent="0.25">
      <c r="A205" t="s">
        <v>1834</v>
      </c>
      <c r="B205" t="s">
        <v>1835</v>
      </c>
    </row>
    <row r="206" spans="1:2" x14ac:dyDescent="0.25">
      <c r="A206" t="s">
        <v>1829</v>
      </c>
      <c r="B206" t="s">
        <v>1835</v>
      </c>
    </row>
    <row r="207" spans="1:2" x14ac:dyDescent="0.25">
      <c r="A207" t="s">
        <v>1843</v>
      </c>
      <c r="B207" t="s">
        <v>1845</v>
      </c>
    </row>
    <row r="208" spans="1:2" x14ac:dyDescent="0.25">
      <c r="A208" t="s">
        <v>1856</v>
      </c>
      <c r="B208" t="s">
        <v>1858</v>
      </c>
    </row>
    <row r="209" spans="1:2" x14ac:dyDescent="0.25">
      <c r="A209" t="s">
        <v>1887</v>
      </c>
      <c r="B209" t="s">
        <v>1888</v>
      </c>
    </row>
    <row r="210" spans="1:2" x14ac:dyDescent="0.25">
      <c r="A210" t="s">
        <v>1785</v>
      </c>
      <c r="B210" t="s">
        <v>1888</v>
      </c>
    </row>
    <row r="211" spans="1:2" x14ac:dyDescent="0.25">
      <c r="A211" t="s">
        <v>1898</v>
      </c>
      <c r="B211" t="s">
        <v>1900</v>
      </c>
    </row>
    <row r="212" spans="1:2" x14ac:dyDescent="0.25">
      <c r="A212" t="s">
        <v>1911</v>
      </c>
      <c r="B212" t="s">
        <v>1914</v>
      </c>
    </row>
    <row r="213" spans="1:2" x14ac:dyDescent="0.25">
      <c r="A213" t="s">
        <v>1928</v>
      </c>
      <c r="B213" t="s">
        <v>1929</v>
      </c>
    </row>
    <row r="214" spans="1:2" x14ac:dyDescent="0.25">
      <c r="A214" t="s">
        <v>1926</v>
      </c>
      <c r="B214" t="s">
        <v>1932</v>
      </c>
    </row>
    <row r="215" spans="1:2" x14ac:dyDescent="0.25">
      <c r="A215" t="s">
        <v>1941</v>
      </c>
      <c r="B215" t="s">
        <v>1947</v>
      </c>
    </row>
    <row r="216" spans="1:2" x14ac:dyDescent="0.25">
      <c r="A216" t="s">
        <v>1948</v>
      </c>
      <c r="B216" t="s">
        <v>1953</v>
      </c>
    </row>
    <row r="217" spans="1:2" x14ac:dyDescent="0.25">
      <c r="A217" t="s">
        <v>1955</v>
      </c>
      <c r="B217" t="s">
        <v>1960</v>
      </c>
    </row>
    <row r="218" spans="1:2" x14ac:dyDescent="0.25">
      <c r="A218" t="s">
        <v>1977</v>
      </c>
      <c r="B218" t="s">
        <v>1978</v>
      </c>
    </row>
    <row r="219" spans="1:2" x14ac:dyDescent="0.25">
      <c r="A219" t="s">
        <v>1981</v>
      </c>
      <c r="B219" t="s">
        <v>1983</v>
      </c>
    </row>
    <row r="220" spans="1:2" x14ac:dyDescent="0.25">
      <c r="A220" t="s">
        <v>1990</v>
      </c>
      <c r="B220" t="s">
        <v>1996</v>
      </c>
    </row>
    <row r="221" spans="1:2" x14ac:dyDescent="0.25">
      <c r="A221" t="s">
        <v>1997</v>
      </c>
      <c r="B221" t="s">
        <v>1998</v>
      </c>
    </row>
    <row r="222" spans="1:2" x14ac:dyDescent="0.25">
      <c r="A222" t="s">
        <v>1999</v>
      </c>
      <c r="B222" t="s">
        <v>2000</v>
      </c>
    </row>
    <row r="223" spans="1:2" x14ac:dyDescent="0.25">
      <c r="A223" t="s">
        <v>2004</v>
      </c>
      <c r="B223" t="s">
        <v>2008</v>
      </c>
    </row>
    <row r="224" spans="1:2" x14ac:dyDescent="0.25">
      <c r="A224" t="s">
        <v>2001</v>
      </c>
      <c r="B224" t="s">
        <v>2034</v>
      </c>
    </row>
    <row r="225" spans="1:2" x14ac:dyDescent="0.25">
      <c r="A225" t="s">
        <v>2003</v>
      </c>
      <c r="B225" t="s">
        <v>2034</v>
      </c>
    </row>
    <row r="226" spans="1:2" x14ac:dyDescent="0.25">
      <c r="A226" t="s">
        <v>2052</v>
      </c>
      <c r="B226" t="s">
        <v>2054</v>
      </c>
    </row>
    <row r="227" spans="1:2" x14ac:dyDescent="0.25">
      <c r="A227" t="s">
        <v>2057</v>
      </c>
      <c r="B227" t="s">
        <v>2058</v>
      </c>
    </row>
    <row r="228" spans="1:2" x14ac:dyDescent="0.25">
      <c r="A228" t="s">
        <v>2081</v>
      </c>
      <c r="B228" t="s">
        <v>2083</v>
      </c>
    </row>
    <row r="229" spans="1:2" x14ac:dyDescent="0.25">
      <c r="A229" t="s">
        <v>2088</v>
      </c>
      <c r="B229" t="s">
        <v>2096</v>
      </c>
    </row>
    <row r="230" spans="1:2" x14ac:dyDescent="0.25">
      <c r="A230" t="s">
        <v>2098</v>
      </c>
      <c r="B230" t="s">
        <v>2099</v>
      </c>
    </row>
    <row r="231" spans="1:2" x14ac:dyDescent="0.25">
      <c r="A231" t="s">
        <v>2076</v>
      </c>
      <c r="B231" t="s">
        <v>2100</v>
      </c>
    </row>
    <row r="232" spans="1:2" x14ac:dyDescent="0.25">
      <c r="A232" t="s">
        <v>2102</v>
      </c>
      <c r="B232" t="s">
        <v>2103</v>
      </c>
    </row>
    <row r="233" spans="1:2" x14ac:dyDescent="0.25">
      <c r="A233" t="s">
        <v>2111</v>
      </c>
      <c r="B233" t="s">
        <v>2112</v>
      </c>
    </row>
    <row r="234" spans="1:2" x14ac:dyDescent="0.25">
      <c r="A234" t="s">
        <v>2119</v>
      </c>
      <c r="B234" t="s">
        <v>2120</v>
      </c>
    </row>
    <row r="235" spans="1:2" x14ac:dyDescent="0.25">
      <c r="A235" t="s">
        <v>2122</v>
      </c>
      <c r="B235" t="s">
        <v>2123</v>
      </c>
    </row>
    <row r="236" spans="1:2" x14ac:dyDescent="0.25">
      <c r="A236" t="s">
        <v>2117</v>
      </c>
      <c r="B236" t="s">
        <v>2132</v>
      </c>
    </row>
    <row r="237" spans="1:2" x14ac:dyDescent="0.25">
      <c r="A237" t="s">
        <v>2133</v>
      </c>
      <c r="B237" t="s">
        <v>2135</v>
      </c>
    </row>
    <row r="238" spans="1:2" x14ac:dyDescent="0.25">
      <c r="A238" t="s">
        <v>2136</v>
      </c>
      <c r="B238" t="s">
        <v>2138</v>
      </c>
    </row>
    <row r="239" spans="1:2" x14ac:dyDescent="0.25">
      <c r="A239" t="s">
        <v>2140</v>
      </c>
      <c r="B239" t="s">
        <v>2142</v>
      </c>
    </row>
    <row r="240" spans="1:2" x14ac:dyDescent="0.25">
      <c r="A240" t="s">
        <v>2143</v>
      </c>
      <c r="B240" t="s">
        <v>2145</v>
      </c>
    </row>
    <row r="241" spans="1:2" x14ac:dyDescent="0.25">
      <c r="A241" t="s">
        <v>2151</v>
      </c>
      <c r="B241" t="s">
        <v>2152</v>
      </c>
    </row>
    <row r="242" spans="1:2" x14ac:dyDescent="0.25">
      <c r="A242" t="s">
        <v>2147</v>
      </c>
      <c r="B242" t="s">
        <v>2152</v>
      </c>
    </row>
    <row r="243" spans="1:2" x14ac:dyDescent="0.25">
      <c r="A243" t="s">
        <v>2159</v>
      </c>
      <c r="B243" t="s">
        <v>2161</v>
      </c>
    </row>
    <row r="244" spans="1:2" x14ac:dyDescent="0.25">
      <c r="A244" t="s">
        <v>2164</v>
      </c>
      <c r="B244" t="s">
        <v>2165</v>
      </c>
    </row>
    <row r="245" spans="1:2" x14ac:dyDescent="0.25">
      <c r="A245" t="s">
        <v>2167</v>
      </c>
      <c r="B245" t="s">
        <v>2168</v>
      </c>
    </row>
    <row r="246" spans="1:2" x14ac:dyDescent="0.25">
      <c r="A246" t="s">
        <v>2162</v>
      </c>
      <c r="B246" t="s">
        <v>2169</v>
      </c>
    </row>
    <row r="247" spans="1:2" x14ac:dyDescent="0.25">
      <c r="A247" t="s">
        <v>2172</v>
      </c>
      <c r="B247" t="s">
        <v>2178</v>
      </c>
    </row>
    <row r="248" spans="1:2" x14ac:dyDescent="0.25">
      <c r="A248" t="s">
        <v>2179</v>
      </c>
      <c r="B248" t="s">
        <v>2183</v>
      </c>
    </row>
    <row r="249" spans="1:2" x14ac:dyDescent="0.25">
      <c r="A249" t="s">
        <v>2201</v>
      </c>
      <c r="B249" t="s">
        <v>2202</v>
      </c>
    </row>
    <row r="250" spans="1:2" x14ac:dyDescent="0.25">
      <c r="A250" t="s">
        <v>2193</v>
      </c>
      <c r="B250" t="s">
        <v>2203</v>
      </c>
    </row>
    <row r="251" spans="1:2" x14ac:dyDescent="0.25">
      <c r="A251" t="s">
        <v>2211</v>
      </c>
      <c r="B251" t="s">
        <v>2213</v>
      </c>
    </row>
    <row r="252" spans="1:2" x14ac:dyDescent="0.25">
      <c r="A252" t="s">
        <v>2223</v>
      </c>
      <c r="B252" t="s">
        <v>2225</v>
      </c>
    </row>
    <row r="253" spans="1:2" x14ac:dyDescent="0.25">
      <c r="A253" t="s">
        <v>2239</v>
      </c>
      <c r="B253" t="s">
        <v>2241</v>
      </c>
    </row>
    <row r="254" spans="1:2" x14ac:dyDescent="0.25">
      <c r="A254" t="s">
        <v>2255</v>
      </c>
      <c r="B254" t="s">
        <v>2257</v>
      </c>
    </row>
    <row r="255" spans="1:2" x14ac:dyDescent="0.25">
      <c r="A255" t="s">
        <v>2267</v>
      </c>
      <c r="B255" t="s">
        <v>2268</v>
      </c>
    </row>
    <row r="256" spans="1:2" x14ac:dyDescent="0.25">
      <c r="A256" t="s">
        <v>2269</v>
      </c>
      <c r="B256" t="s">
        <v>2270</v>
      </c>
    </row>
    <row r="257" spans="1:2" x14ac:dyDescent="0.25">
      <c r="A257" t="s">
        <v>2265</v>
      </c>
      <c r="B257" t="s">
        <v>2271</v>
      </c>
    </row>
    <row r="258" spans="1:2" x14ac:dyDescent="0.25">
      <c r="A258" t="s">
        <v>2275</v>
      </c>
      <c r="B258" t="s">
        <v>2276</v>
      </c>
    </row>
    <row r="259" spans="1:2" x14ac:dyDescent="0.25">
      <c r="A259" t="s">
        <v>2279</v>
      </c>
      <c r="B259" t="s">
        <v>2281</v>
      </c>
    </row>
    <row r="260" spans="1:2" x14ac:dyDescent="0.25">
      <c r="A260" t="s">
        <v>2288</v>
      </c>
      <c r="B260" t="s">
        <v>2289</v>
      </c>
    </row>
    <row r="261" spans="1:2" x14ac:dyDescent="0.25">
      <c r="A261" t="s">
        <v>2290</v>
      </c>
      <c r="B261" t="s">
        <v>2289</v>
      </c>
    </row>
    <row r="262" spans="1:2" x14ac:dyDescent="0.25">
      <c r="A262" t="s">
        <v>2299</v>
      </c>
      <c r="B262" t="s">
        <v>2300</v>
      </c>
    </row>
    <row r="263" spans="1:2" x14ac:dyDescent="0.25">
      <c r="A263" t="s">
        <v>2301</v>
      </c>
      <c r="B263" t="s">
        <v>2302</v>
      </c>
    </row>
    <row r="264" spans="1:2" x14ac:dyDescent="0.25">
      <c r="A264" t="s">
        <v>2222</v>
      </c>
      <c r="B264" t="s">
        <v>2303</v>
      </c>
    </row>
    <row r="265" spans="1:2" x14ac:dyDescent="0.25">
      <c r="A265" t="s">
        <v>2304</v>
      </c>
      <c r="B265" t="s">
        <v>2305</v>
      </c>
    </row>
    <row r="266" spans="1:2" x14ac:dyDescent="0.25">
      <c r="A266" t="s">
        <v>2282</v>
      </c>
      <c r="B266" t="s">
        <v>2305</v>
      </c>
    </row>
    <row r="267" spans="1:2" x14ac:dyDescent="0.25">
      <c r="A267" t="s">
        <v>2312</v>
      </c>
      <c r="B267" t="s">
        <v>2314</v>
      </c>
    </row>
    <row r="268" spans="1:2" x14ac:dyDescent="0.25">
      <c r="A268" t="s">
        <v>2317</v>
      </c>
      <c r="B268" t="s">
        <v>2323</v>
      </c>
    </row>
    <row r="269" spans="1:2" x14ac:dyDescent="0.25">
      <c r="A269" t="s">
        <v>2343</v>
      </c>
      <c r="B269" t="s">
        <v>2349</v>
      </c>
    </row>
    <row r="270" spans="1:2" x14ac:dyDescent="0.25">
      <c r="A270" t="s">
        <v>2351</v>
      </c>
      <c r="B270" t="s">
        <v>2352</v>
      </c>
    </row>
    <row r="271" spans="1:2" x14ac:dyDescent="0.25">
      <c r="A271" t="s">
        <v>2355</v>
      </c>
      <c r="B271" t="s">
        <v>2357</v>
      </c>
    </row>
    <row r="272" spans="1:2" x14ac:dyDescent="0.25">
      <c r="A272" t="s">
        <v>2360</v>
      </c>
      <c r="B272" t="s">
        <v>2361</v>
      </c>
    </row>
    <row r="273" spans="1:2" x14ac:dyDescent="0.25">
      <c r="A273" t="s">
        <v>2358</v>
      </c>
      <c r="B273" t="s">
        <v>2361</v>
      </c>
    </row>
    <row r="274" spans="1:2" x14ac:dyDescent="0.25">
      <c r="A274" t="s">
        <v>2362</v>
      </c>
      <c r="B274" t="s">
        <v>2363</v>
      </c>
    </row>
    <row r="275" spans="1:2" x14ac:dyDescent="0.25">
      <c r="A275" t="s">
        <v>2371</v>
      </c>
      <c r="B275" t="s">
        <v>2372</v>
      </c>
    </row>
    <row r="276" spans="1:2" x14ac:dyDescent="0.25">
      <c r="A276" t="s">
        <v>2375</v>
      </c>
      <c r="B276" t="s">
        <v>2376</v>
      </c>
    </row>
    <row r="277" spans="1:2" x14ac:dyDescent="0.25">
      <c r="A277" t="s">
        <v>2382</v>
      </c>
      <c r="B277" t="s">
        <v>2384</v>
      </c>
    </row>
    <row r="278" spans="1:2" x14ac:dyDescent="0.25">
      <c r="A278" t="s">
        <v>2387</v>
      </c>
      <c r="B278" t="s">
        <v>2395</v>
      </c>
    </row>
    <row r="279" spans="1:2" x14ac:dyDescent="0.25">
      <c r="A279" t="s">
        <v>2403</v>
      </c>
      <c r="B279" t="s">
        <v>2405</v>
      </c>
    </row>
    <row r="280" spans="1:2" x14ac:dyDescent="0.25">
      <c r="A280" t="s">
        <v>2411</v>
      </c>
      <c r="B280" t="s">
        <v>2417</v>
      </c>
    </row>
    <row r="281" spans="1:2" x14ac:dyDescent="0.25">
      <c r="A281" t="s">
        <v>2423</v>
      </c>
      <c r="B281" t="s">
        <v>2433</v>
      </c>
    </row>
    <row r="282" spans="1:2" x14ac:dyDescent="0.25">
      <c r="A282" t="s">
        <v>2467</v>
      </c>
      <c r="B282" t="s">
        <v>2468</v>
      </c>
    </row>
    <row r="283" spans="1:2" x14ac:dyDescent="0.25">
      <c r="A283" t="s">
        <v>2474</v>
      </c>
      <c r="B283" t="s">
        <v>2475</v>
      </c>
    </row>
    <row r="284" spans="1:2" x14ac:dyDescent="0.25">
      <c r="A284" t="s">
        <v>2463</v>
      </c>
      <c r="B284" t="s">
        <v>2476</v>
      </c>
    </row>
    <row r="285" spans="1:2" x14ac:dyDescent="0.25">
      <c r="A285" t="s">
        <v>2493</v>
      </c>
      <c r="B285" t="s">
        <v>2497</v>
      </c>
    </row>
    <row r="286" spans="1:2" x14ac:dyDescent="0.25">
      <c r="A286" t="s">
        <v>2505</v>
      </c>
      <c r="B286" t="s">
        <v>2507</v>
      </c>
    </row>
    <row r="287" spans="1:2" x14ac:dyDescent="0.25">
      <c r="A287" t="s">
        <v>2535</v>
      </c>
      <c r="B287" t="s">
        <v>2541</v>
      </c>
    </row>
    <row r="288" spans="1:2" x14ac:dyDescent="0.25">
      <c r="A288" t="s">
        <v>2545</v>
      </c>
      <c r="B288" t="s">
        <v>2546</v>
      </c>
    </row>
    <row r="289" spans="1:2" x14ac:dyDescent="0.25">
      <c r="A289" t="s">
        <v>2547</v>
      </c>
      <c r="B289" t="s">
        <v>2549</v>
      </c>
    </row>
    <row r="290" spans="1:2" x14ac:dyDescent="0.25">
      <c r="A290" t="s">
        <v>2552</v>
      </c>
      <c r="B290" t="s">
        <v>2557</v>
      </c>
    </row>
    <row r="291" spans="1:2" x14ac:dyDescent="0.25">
      <c r="A291" t="s">
        <v>2558</v>
      </c>
      <c r="B291" t="s">
        <v>2560</v>
      </c>
    </row>
    <row r="292" spans="1:2" x14ac:dyDescent="0.25">
      <c r="A292" t="s">
        <v>2573</v>
      </c>
      <c r="B292" t="s">
        <v>2574</v>
      </c>
    </row>
    <row r="293" spans="1:2" x14ac:dyDescent="0.25">
      <c r="A293" t="s">
        <v>2587</v>
      </c>
      <c r="B293" t="s">
        <v>2589</v>
      </c>
    </row>
    <row r="294" spans="1:2" x14ac:dyDescent="0.25">
      <c r="A294" t="s">
        <v>2601</v>
      </c>
      <c r="B294" t="s">
        <v>2603</v>
      </c>
    </row>
    <row r="295" spans="1:2" x14ac:dyDescent="0.25">
      <c r="A295" t="s">
        <v>2615</v>
      </c>
      <c r="B295" t="s">
        <v>2617</v>
      </c>
    </row>
    <row r="296" spans="1:2" x14ac:dyDescent="0.25">
      <c r="A296" t="s">
        <v>2618</v>
      </c>
      <c r="B296" t="s">
        <v>2620</v>
      </c>
    </row>
    <row r="297" spans="1:2" x14ac:dyDescent="0.25">
      <c r="A297" t="s">
        <v>2621</v>
      </c>
      <c r="B297" t="s">
        <v>2638</v>
      </c>
    </row>
    <row r="298" spans="1:2" x14ac:dyDescent="0.25">
      <c r="A298" t="s">
        <v>2640</v>
      </c>
      <c r="B298" t="s">
        <v>2641</v>
      </c>
    </row>
    <row r="299" spans="1:2" x14ac:dyDescent="0.25">
      <c r="A299" t="s">
        <v>2649</v>
      </c>
      <c r="B299" t="s">
        <v>2650</v>
      </c>
    </row>
    <row r="300" spans="1:2" x14ac:dyDescent="0.25">
      <c r="A300" t="s">
        <v>2655</v>
      </c>
      <c r="B300" t="s">
        <v>2656</v>
      </c>
    </row>
    <row r="301" spans="1:2" x14ac:dyDescent="0.25">
      <c r="A301" t="s">
        <v>2672</v>
      </c>
      <c r="B301" t="s">
        <v>2680</v>
      </c>
    </row>
    <row r="302" spans="1:2" x14ac:dyDescent="0.25">
      <c r="A302" t="s">
        <v>2681</v>
      </c>
      <c r="B302" t="s">
        <v>2682</v>
      </c>
    </row>
    <row r="303" spans="1:2" x14ac:dyDescent="0.25">
      <c r="A303" t="s">
        <v>2686</v>
      </c>
      <c r="B303" t="s">
        <v>2687</v>
      </c>
    </row>
    <row r="304" spans="1:2" x14ac:dyDescent="0.25">
      <c r="A304" t="s">
        <v>2614</v>
      </c>
      <c r="B304" t="s">
        <v>2695</v>
      </c>
    </row>
    <row r="305" spans="1:2" x14ac:dyDescent="0.25">
      <c r="A305" t="s">
        <v>2699</v>
      </c>
      <c r="B305" t="s">
        <v>2700</v>
      </c>
    </row>
    <row r="306" spans="1:2" x14ac:dyDescent="0.25">
      <c r="A306" t="s">
        <v>2701</v>
      </c>
      <c r="B306" t="s">
        <v>2702</v>
      </c>
    </row>
    <row r="307" spans="1:2" x14ac:dyDescent="0.25">
      <c r="A307" t="s">
        <v>2705</v>
      </c>
      <c r="B307" t="s">
        <v>2706</v>
      </c>
    </row>
    <row r="308" spans="1:2" x14ac:dyDescent="0.25">
      <c r="A308" t="s">
        <v>2707</v>
      </c>
      <c r="B308" t="s">
        <v>2708</v>
      </c>
    </row>
    <row r="309" spans="1:2" x14ac:dyDescent="0.25">
      <c r="A309" t="s">
        <v>2711</v>
      </c>
      <c r="B309" t="s">
        <v>2719</v>
      </c>
    </row>
    <row r="310" spans="1:2" x14ac:dyDescent="0.25">
      <c r="A310" t="s">
        <v>2732</v>
      </c>
      <c r="B310" t="s">
        <v>2738</v>
      </c>
    </row>
    <row r="311" spans="1:2" x14ac:dyDescent="0.25">
      <c r="A311" t="s">
        <v>2751</v>
      </c>
      <c r="B311" t="s">
        <v>2757</v>
      </c>
    </row>
    <row r="312" spans="1:2" x14ac:dyDescent="0.25">
      <c r="A312" t="s">
        <v>2758</v>
      </c>
      <c r="B312" t="s">
        <v>2762</v>
      </c>
    </row>
    <row r="313" spans="1:2" x14ac:dyDescent="0.25">
      <c r="A313" t="s">
        <v>2766</v>
      </c>
      <c r="B313" t="s">
        <v>2767</v>
      </c>
    </row>
    <row r="314" spans="1:2" x14ac:dyDescent="0.25">
      <c r="A314" t="s">
        <v>2775</v>
      </c>
      <c r="B314" t="s">
        <v>2776</v>
      </c>
    </row>
    <row r="315" spans="1:2" x14ac:dyDescent="0.25">
      <c r="A315" t="s">
        <v>2764</v>
      </c>
      <c r="B315" t="s">
        <v>2777</v>
      </c>
    </row>
    <row r="316" spans="1:2" x14ac:dyDescent="0.25">
      <c r="A316" t="s">
        <v>2781</v>
      </c>
      <c r="B316" t="s">
        <v>2783</v>
      </c>
    </row>
    <row r="317" spans="1:2" x14ac:dyDescent="0.25">
      <c r="A317" t="s">
        <v>2790</v>
      </c>
      <c r="B317" t="s">
        <v>2791</v>
      </c>
    </row>
    <row r="318" spans="1:2" x14ac:dyDescent="0.25">
      <c r="A318" t="s">
        <v>2788</v>
      </c>
      <c r="B318" t="s">
        <v>2798</v>
      </c>
    </row>
    <row r="319" spans="1:2" x14ac:dyDescent="0.25">
      <c r="A319" t="s">
        <v>2803</v>
      </c>
      <c r="B319" t="s">
        <v>2807</v>
      </c>
    </row>
    <row r="320" spans="1:2" x14ac:dyDescent="0.25">
      <c r="A320" t="s">
        <v>2830</v>
      </c>
      <c r="B320" t="s">
        <v>2834</v>
      </c>
    </row>
    <row r="321" spans="1:2" x14ac:dyDescent="0.25">
      <c r="A321" t="s">
        <v>2855</v>
      </c>
      <c r="B321" t="s">
        <v>2856</v>
      </c>
    </row>
    <row r="322" spans="1:2" x14ac:dyDescent="0.25">
      <c r="A322" t="s">
        <v>2853</v>
      </c>
      <c r="B322" t="s">
        <v>2857</v>
      </c>
    </row>
    <row r="323" spans="1:2" x14ac:dyDescent="0.25">
      <c r="A323" t="s">
        <v>2863</v>
      </c>
      <c r="B323" t="s">
        <v>2867</v>
      </c>
    </row>
    <row r="324" spans="1:2" x14ac:dyDescent="0.25">
      <c r="A324" t="s">
        <v>2872</v>
      </c>
      <c r="B324" t="s">
        <v>2874</v>
      </c>
    </row>
    <row r="325" spans="1:2" x14ac:dyDescent="0.25">
      <c r="A325" t="s">
        <v>2919</v>
      </c>
      <c r="B325" t="s">
        <v>2920</v>
      </c>
    </row>
    <row r="326" spans="1:2" x14ac:dyDescent="0.25">
      <c r="A326" t="s">
        <v>2923</v>
      </c>
      <c r="B326" t="s">
        <v>2924</v>
      </c>
    </row>
    <row r="327" spans="1:2" x14ac:dyDescent="0.25">
      <c r="A327" t="s">
        <v>2925</v>
      </c>
      <c r="B327" t="s">
        <v>2931</v>
      </c>
    </row>
    <row r="328" spans="1:2" x14ac:dyDescent="0.25">
      <c r="A328" t="s">
        <v>2861</v>
      </c>
      <c r="B328" t="s">
        <v>2941</v>
      </c>
    </row>
    <row r="329" spans="1:2" x14ac:dyDescent="0.25">
      <c r="A329" t="s">
        <v>2939</v>
      </c>
      <c r="B329" t="s">
        <v>2947</v>
      </c>
    </row>
    <row r="330" spans="1:2" x14ac:dyDescent="0.25">
      <c r="A330" t="s">
        <v>2948</v>
      </c>
      <c r="B330" t="s">
        <v>2952</v>
      </c>
    </row>
    <row r="331" spans="1:2" x14ac:dyDescent="0.25">
      <c r="A331" t="s">
        <v>2953</v>
      </c>
      <c r="B331" t="s">
        <v>2961</v>
      </c>
    </row>
    <row r="332" spans="1:2" x14ac:dyDescent="0.25">
      <c r="A332" t="s">
        <v>2964</v>
      </c>
      <c r="B332" t="s">
        <v>2966</v>
      </c>
    </row>
    <row r="333" spans="1:2" x14ac:dyDescent="0.25">
      <c r="A333" t="s">
        <v>2969</v>
      </c>
      <c r="B333" t="s">
        <v>2974</v>
      </c>
    </row>
    <row r="334" spans="1:2" x14ac:dyDescent="0.25">
      <c r="A334" t="s">
        <v>2975</v>
      </c>
      <c r="B334" t="s">
        <v>2977</v>
      </c>
    </row>
    <row r="335" spans="1:2" x14ac:dyDescent="0.25">
      <c r="A335" t="s">
        <v>2998</v>
      </c>
      <c r="B335" t="s">
        <v>2999</v>
      </c>
    </row>
    <row r="336" spans="1:2" x14ac:dyDescent="0.25">
      <c r="A336" t="s">
        <v>2996</v>
      </c>
      <c r="B336" t="s">
        <v>2999</v>
      </c>
    </row>
    <row r="337" spans="1:2" x14ac:dyDescent="0.25">
      <c r="A337" t="s">
        <v>3004</v>
      </c>
      <c r="B337" t="s">
        <v>3008</v>
      </c>
    </row>
    <row r="338" spans="1:2" x14ac:dyDescent="0.25">
      <c r="A338" t="s">
        <v>2985</v>
      </c>
      <c r="B338" t="s">
        <v>3016</v>
      </c>
    </row>
    <row r="339" spans="1:2" x14ac:dyDescent="0.25">
      <c r="A339" t="s">
        <v>3021</v>
      </c>
      <c r="B339" t="s">
        <v>3022</v>
      </c>
    </row>
    <row r="340" spans="1:2" x14ac:dyDescent="0.25">
      <c r="A340" t="s">
        <v>3019</v>
      </c>
      <c r="B340" t="s">
        <v>3022</v>
      </c>
    </row>
    <row r="341" spans="1:2" x14ac:dyDescent="0.25">
      <c r="A341" t="s">
        <v>3052</v>
      </c>
      <c r="B341" t="s">
        <v>3060</v>
      </c>
    </row>
    <row r="342" spans="1:2" x14ac:dyDescent="0.25">
      <c r="A342" t="s">
        <v>3068</v>
      </c>
      <c r="B342" t="s">
        <v>3071</v>
      </c>
    </row>
    <row r="343" spans="1:2" x14ac:dyDescent="0.25">
      <c r="A343" t="s">
        <v>3078</v>
      </c>
      <c r="B343" t="s">
        <v>3080</v>
      </c>
    </row>
    <row r="344" spans="1:2" x14ac:dyDescent="0.25">
      <c r="A344" t="s">
        <v>3084</v>
      </c>
      <c r="B344" t="s">
        <v>3085</v>
      </c>
    </row>
    <row r="345" spans="1:2" x14ac:dyDescent="0.25">
      <c r="A345" t="s">
        <v>3086</v>
      </c>
      <c r="B345" t="s">
        <v>3088</v>
      </c>
    </row>
    <row r="346" spans="1:2" x14ac:dyDescent="0.25">
      <c r="A346" t="s">
        <v>3091</v>
      </c>
      <c r="B346" t="s">
        <v>3092</v>
      </c>
    </row>
    <row r="347" spans="1:2" x14ac:dyDescent="0.25">
      <c r="A347" t="s">
        <v>3093</v>
      </c>
      <c r="B347" t="s">
        <v>3094</v>
      </c>
    </row>
    <row r="348" spans="1:2" x14ac:dyDescent="0.25">
      <c r="A348" t="s">
        <v>3089</v>
      </c>
      <c r="B348" t="s">
        <v>3096</v>
      </c>
    </row>
    <row r="349" spans="1:2" x14ac:dyDescent="0.25">
      <c r="A349" t="s">
        <v>3097</v>
      </c>
      <c r="B349" t="s">
        <v>3098</v>
      </c>
    </row>
    <row r="350" spans="1:2" x14ac:dyDescent="0.25">
      <c r="A350" t="s">
        <v>3099</v>
      </c>
      <c r="B350" t="s">
        <v>3105</v>
      </c>
    </row>
    <row r="351" spans="1:2" x14ac:dyDescent="0.25">
      <c r="A351" t="s">
        <v>3108</v>
      </c>
      <c r="B351" t="s">
        <v>3109</v>
      </c>
    </row>
    <row r="352" spans="1:2" x14ac:dyDescent="0.25">
      <c r="A352" t="s">
        <v>3111</v>
      </c>
      <c r="B352" t="s">
        <v>3112</v>
      </c>
    </row>
    <row r="353" spans="1:2" x14ac:dyDescent="0.25">
      <c r="A353" t="s">
        <v>3123</v>
      </c>
      <c r="B353" t="s">
        <v>3124</v>
      </c>
    </row>
    <row r="354" spans="1:2" x14ac:dyDescent="0.25">
      <c r="A354" t="s">
        <v>3125</v>
      </c>
      <c r="B354" t="s">
        <v>3126</v>
      </c>
    </row>
    <row r="355" spans="1:2" x14ac:dyDescent="0.25">
      <c r="A355" t="s">
        <v>3135</v>
      </c>
      <c r="B355" t="s">
        <v>3142</v>
      </c>
    </row>
    <row r="356" spans="1:2" x14ac:dyDescent="0.25">
      <c r="A356" t="s">
        <v>3148</v>
      </c>
      <c r="B356" t="s">
        <v>3150</v>
      </c>
    </row>
    <row r="357" spans="1:2" x14ac:dyDescent="0.25">
      <c r="A357" t="s">
        <v>3153</v>
      </c>
      <c r="B357" t="s">
        <v>3163</v>
      </c>
    </row>
    <row r="358" spans="1:2" x14ac:dyDescent="0.25">
      <c r="A358" t="s">
        <v>3168</v>
      </c>
      <c r="B358" t="s">
        <v>3170</v>
      </c>
    </row>
    <row r="359" spans="1:2" x14ac:dyDescent="0.25">
      <c r="A359" t="s">
        <v>3173</v>
      </c>
      <c r="B359" t="s">
        <v>3174</v>
      </c>
    </row>
    <row r="360" spans="1:2" x14ac:dyDescent="0.25">
      <c r="A360" t="s">
        <v>3181</v>
      </c>
      <c r="B360" t="s">
        <v>3182</v>
      </c>
    </row>
    <row r="361" spans="1:2" x14ac:dyDescent="0.25">
      <c r="A361" t="s">
        <v>3179</v>
      </c>
      <c r="B361" t="s">
        <v>3183</v>
      </c>
    </row>
    <row r="362" spans="1:2" x14ac:dyDescent="0.25">
      <c r="A362" t="s">
        <v>3187</v>
      </c>
      <c r="B362" t="s">
        <v>3189</v>
      </c>
    </row>
    <row r="363" spans="1:2" x14ac:dyDescent="0.25">
      <c r="A363" t="s">
        <v>3195</v>
      </c>
      <c r="B363" t="s">
        <v>3198</v>
      </c>
    </row>
    <row r="364" spans="1:2" x14ac:dyDescent="0.25">
      <c r="A364" t="s">
        <v>3199</v>
      </c>
      <c r="B364" t="s">
        <v>3200</v>
      </c>
    </row>
    <row r="365" spans="1:2" x14ac:dyDescent="0.25">
      <c r="A365" t="s">
        <v>3203</v>
      </c>
      <c r="B365" t="s">
        <v>3209</v>
      </c>
    </row>
    <row r="366" spans="1:2" x14ac:dyDescent="0.25">
      <c r="A366" t="s">
        <v>3216</v>
      </c>
      <c r="B366" t="s">
        <v>3223</v>
      </c>
    </row>
    <row r="367" spans="1:2" x14ac:dyDescent="0.25">
      <c r="A367" t="s">
        <v>3230</v>
      </c>
      <c r="B367" t="s">
        <v>3231</v>
      </c>
    </row>
    <row r="368" spans="1:2" x14ac:dyDescent="0.25">
      <c r="A368" t="s">
        <v>3237</v>
      </c>
      <c r="B368" t="s">
        <v>3238</v>
      </c>
    </row>
    <row r="369" spans="1:2" x14ac:dyDescent="0.25">
      <c r="A369" t="s">
        <v>3063</v>
      </c>
      <c r="B369" t="s">
        <v>3240</v>
      </c>
    </row>
    <row r="370" spans="1:2" x14ac:dyDescent="0.25">
      <c r="A370" t="s">
        <v>3250</v>
      </c>
      <c r="B370" t="s">
        <v>3251</v>
      </c>
    </row>
    <row r="371" spans="1:2" x14ac:dyDescent="0.25">
      <c r="A371" t="s">
        <v>3257</v>
      </c>
      <c r="B371" t="s">
        <v>3258</v>
      </c>
    </row>
    <row r="372" spans="1:2" x14ac:dyDescent="0.25">
      <c r="A372" t="s">
        <v>3262</v>
      </c>
      <c r="B372" t="s">
        <v>3263</v>
      </c>
    </row>
    <row r="373" spans="1:2" x14ac:dyDescent="0.25">
      <c r="A373" t="s">
        <v>3264</v>
      </c>
      <c r="B373" t="s">
        <v>3265</v>
      </c>
    </row>
    <row r="374" spans="1:2" x14ac:dyDescent="0.25">
      <c r="A374" t="s">
        <v>3266</v>
      </c>
      <c r="B374" t="s">
        <v>3265</v>
      </c>
    </row>
    <row r="375" spans="1:2" x14ac:dyDescent="0.25">
      <c r="A375" t="s">
        <v>3274</v>
      </c>
      <c r="B375" t="s">
        <v>3275</v>
      </c>
    </row>
    <row r="376" spans="1:2" x14ac:dyDescent="0.25">
      <c r="A376" t="s">
        <v>3246</v>
      </c>
      <c r="B376" t="s">
        <v>3275</v>
      </c>
    </row>
    <row r="377" spans="1:2" x14ac:dyDescent="0.25">
      <c r="A377" t="s">
        <v>3277</v>
      </c>
      <c r="B377" t="s">
        <v>3278</v>
      </c>
    </row>
    <row r="378" spans="1:2" x14ac:dyDescent="0.25">
      <c r="A378" t="s">
        <v>3280</v>
      </c>
      <c r="B378" t="s">
        <v>3281</v>
      </c>
    </row>
    <row r="379" spans="1:2" x14ac:dyDescent="0.25">
      <c r="A379" t="s">
        <v>3290</v>
      </c>
      <c r="B379" t="s">
        <v>3291</v>
      </c>
    </row>
    <row r="380" spans="1:2" x14ac:dyDescent="0.25">
      <c r="A380" t="s">
        <v>3296</v>
      </c>
      <c r="B380" t="s">
        <v>3298</v>
      </c>
    </row>
    <row r="381" spans="1:2" x14ac:dyDescent="0.25">
      <c r="A381" t="s">
        <v>3318</v>
      </c>
      <c r="B381" t="s">
        <v>3322</v>
      </c>
    </row>
    <row r="382" spans="1:2" x14ac:dyDescent="0.25">
      <c r="A382" t="s">
        <v>3324</v>
      </c>
      <c r="B382" t="s">
        <v>3328</v>
      </c>
    </row>
    <row r="383" spans="1:2" x14ac:dyDescent="0.25">
      <c r="A383" t="s">
        <v>3295</v>
      </c>
      <c r="B383" t="s">
        <v>3345</v>
      </c>
    </row>
    <row r="384" spans="1:2" x14ac:dyDescent="0.25">
      <c r="A384" t="s">
        <v>3293</v>
      </c>
      <c r="B384" t="s">
        <v>3358</v>
      </c>
    </row>
    <row r="385" spans="1:2" x14ac:dyDescent="0.25">
      <c r="A385" t="s">
        <v>3360</v>
      </c>
      <c r="B385" t="s">
        <v>3370</v>
      </c>
    </row>
    <row r="386" spans="1:2" x14ac:dyDescent="0.25">
      <c r="A386" t="s">
        <v>3381</v>
      </c>
      <c r="B386" t="s">
        <v>3383</v>
      </c>
    </row>
    <row r="387" spans="1:2" x14ac:dyDescent="0.25">
      <c r="A387" t="s">
        <v>3384</v>
      </c>
      <c r="B387" t="s">
        <v>3385</v>
      </c>
    </row>
    <row r="388" spans="1:2" x14ac:dyDescent="0.25">
      <c r="A388" t="s">
        <v>3388</v>
      </c>
      <c r="B388" t="s">
        <v>3389</v>
      </c>
    </row>
    <row r="389" spans="1:2" x14ac:dyDescent="0.25">
      <c r="A389" t="s">
        <v>3397</v>
      </c>
      <c r="B389" t="s">
        <v>3399</v>
      </c>
    </row>
    <row r="390" spans="1:2" x14ac:dyDescent="0.25">
      <c r="A390" t="s">
        <v>3414</v>
      </c>
      <c r="B390" t="s">
        <v>3418</v>
      </c>
    </row>
    <row r="391" spans="1:2" x14ac:dyDescent="0.25">
      <c r="A391" t="s">
        <v>3426</v>
      </c>
      <c r="B391" t="s">
        <v>3427</v>
      </c>
    </row>
    <row r="392" spans="1:2" x14ac:dyDescent="0.25">
      <c r="A392" t="s">
        <v>3421</v>
      </c>
      <c r="B392" t="s">
        <v>3428</v>
      </c>
    </row>
    <row r="393" spans="1:2" x14ac:dyDescent="0.25">
      <c r="A393" t="s">
        <v>3430</v>
      </c>
      <c r="B393" t="s">
        <v>3432</v>
      </c>
    </row>
    <row r="394" spans="1:2" x14ac:dyDescent="0.25">
      <c r="A394" t="s">
        <v>3436</v>
      </c>
      <c r="B394" t="s">
        <v>3438</v>
      </c>
    </row>
    <row r="395" spans="1:2" x14ac:dyDescent="0.25">
      <c r="A395" t="s">
        <v>3439</v>
      </c>
      <c r="B395" t="s">
        <v>3440</v>
      </c>
    </row>
    <row r="396" spans="1:2" x14ac:dyDescent="0.25">
      <c r="A396" t="s">
        <v>3449</v>
      </c>
      <c r="B396" t="s">
        <v>3450</v>
      </c>
    </row>
    <row r="397" spans="1:2" x14ac:dyDescent="0.25">
      <c r="A397" t="s">
        <v>3452</v>
      </c>
      <c r="B397" t="s">
        <v>3453</v>
      </c>
    </row>
    <row r="398" spans="1:2" x14ac:dyDescent="0.25">
      <c r="A398" t="s">
        <v>3394</v>
      </c>
      <c r="B398" t="s">
        <v>3461</v>
      </c>
    </row>
    <row r="399" spans="1:2" x14ac:dyDescent="0.25">
      <c r="A399" t="s">
        <v>3447</v>
      </c>
      <c r="B399" t="s">
        <v>3464</v>
      </c>
    </row>
    <row r="400" spans="1:2" x14ac:dyDescent="0.25">
      <c r="A400" t="s">
        <v>3469</v>
      </c>
      <c r="B400" t="s">
        <v>3471</v>
      </c>
    </row>
    <row r="401" spans="1:2" x14ac:dyDescent="0.25">
      <c r="A401" t="s">
        <v>3474</v>
      </c>
      <c r="B401" t="s">
        <v>3476</v>
      </c>
    </row>
    <row r="402" spans="1:2" x14ac:dyDescent="0.25">
      <c r="A402" t="s">
        <v>3479</v>
      </c>
      <c r="B402" t="s">
        <v>3481</v>
      </c>
    </row>
    <row r="403" spans="1:2" x14ac:dyDescent="0.25">
      <c r="A403" t="s">
        <v>3484</v>
      </c>
      <c r="B403" t="s">
        <v>3488</v>
      </c>
    </row>
    <row r="404" spans="1:2" x14ac:dyDescent="0.25">
      <c r="A404" t="s">
        <v>3495</v>
      </c>
      <c r="B404" t="s">
        <v>3500</v>
      </c>
    </row>
    <row r="405" spans="1:2" x14ac:dyDescent="0.25">
      <c r="A405" t="s">
        <v>3505</v>
      </c>
      <c r="B405" t="s">
        <v>3506</v>
      </c>
    </row>
    <row r="406" spans="1:2" x14ac:dyDescent="0.25">
      <c r="A406" t="s">
        <v>3507</v>
      </c>
      <c r="B406" t="s">
        <v>3513</v>
      </c>
    </row>
    <row r="407" spans="1:2" x14ac:dyDescent="0.25">
      <c r="A407" t="s">
        <v>3514</v>
      </c>
      <c r="B407" t="s">
        <v>3521</v>
      </c>
    </row>
    <row r="408" spans="1:2" x14ac:dyDescent="0.25">
      <c r="A408" t="s">
        <v>3522</v>
      </c>
      <c r="B408" t="s">
        <v>3523</v>
      </c>
    </row>
    <row r="409" spans="1:2" x14ac:dyDescent="0.25">
      <c r="A409" t="s">
        <v>3530</v>
      </c>
      <c r="B409" t="s">
        <v>3534</v>
      </c>
    </row>
    <row r="410" spans="1:2" x14ac:dyDescent="0.25">
      <c r="A410" t="s">
        <v>3539</v>
      </c>
      <c r="B410" t="s">
        <v>3540</v>
      </c>
    </row>
    <row r="411" spans="1:2" x14ac:dyDescent="0.25">
      <c r="A411" t="s">
        <v>3544</v>
      </c>
      <c r="B411" t="s">
        <v>3551</v>
      </c>
    </row>
    <row r="412" spans="1:2" x14ac:dyDescent="0.25">
      <c r="A412" t="s">
        <v>3543</v>
      </c>
      <c r="B412" t="s">
        <v>3566</v>
      </c>
    </row>
    <row r="413" spans="1:2" x14ac:dyDescent="0.25">
      <c r="A413" t="s">
        <v>3576</v>
      </c>
      <c r="B413" t="s">
        <v>3578</v>
      </c>
    </row>
    <row r="414" spans="1:2" x14ac:dyDescent="0.25">
      <c r="A414" t="s">
        <v>3597</v>
      </c>
      <c r="B414" t="s">
        <v>3599</v>
      </c>
    </row>
    <row r="415" spans="1:2" x14ac:dyDescent="0.25">
      <c r="A415" t="s">
        <v>3604</v>
      </c>
      <c r="B415" t="s">
        <v>3605</v>
      </c>
    </row>
    <row r="416" spans="1:2" x14ac:dyDescent="0.25">
      <c r="A416" t="s">
        <v>3602</v>
      </c>
      <c r="B416" t="s">
        <v>3606</v>
      </c>
    </row>
    <row r="417" spans="1:2" x14ac:dyDescent="0.25">
      <c r="A417" t="s">
        <v>3611</v>
      </c>
      <c r="B417" t="s">
        <v>3612</v>
      </c>
    </row>
    <row r="418" spans="1:2" x14ac:dyDescent="0.25">
      <c r="A418" t="s">
        <v>3596</v>
      </c>
      <c r="B418" t="s">
        <v>3615</v>
      </c>
    </row>
    <row r="419" spans="1:2" x14ac:dyDescent="0.25">
      <c r="A419" t="s">
        <v>3620</v>
      </c>
      <c r="B419" t="s">
        <v>3621</v>
      </c>
    </row>
    <row r="420" spans="1:2" x14ac:dyDescent="0.25">
      <c r="A420" t="s">
        <v>3618</v>
      </c>
      <c r="B420" t="s">
        <v>3622</v>
      </c>
    </row>
    <row r="421" spans="1:2" x14ac:dyDescent="0.25">
      <c r="A421" t="s">
        <v>3637</v>
      </c>
      <c r="B421" t="s">
        <v>3639</v>
      </c>
    </row>
    <row r="422" spans="1:2" x14ac:dyDescent="0.25">
      <c r="A422" t="s">
        <v>3646</v>
      </c>
      <c r="B422" t="s">
        <v>3650</v>
      </c>
    </row>
    <row r="423" spans="1:2" x14ac:dyDescent="0.25">
      <c r="A423" t="s">
        <v>3655</v>
      </c>
      <c r="B423" t="s">
        <v>3656</v>
      </c>
    </row>
    <row r="424" spans="1:2" x14ac:dyDescent="0.25">
      <c r="A424" t="s">
        <v>3670</v>
      </c>
      <c r="B424" t="s">
        <v>3671</v>
      </c>
    </row>
    <row r="425" spans="1:2" x14ac:dyDescent="0.25">
      <c r="A425" t="s">
        <v>3645</v>
      </c>
      <c r="B425" t="s">
        <v>3674</v>
      </c>
    </row>
    <row r="426" spans="1:2" x14ac:dyDescent="0.25">
      <c r="A426" t="s">
        <v>3643</v>
      </c>
      <c r="B426" t="s">
        <v>3686</v>
      </c>
    </row>
    <row r="427" spans="1:2" x14ac:dyDescent="0.25">
      <c r="A427" t="s">
        <v>3687</v>
      </c>
      <c r="B427" t="s">
        <v>3689</v>
      </c>
    </row>
    <row r="428" spans="1:2" x14ac:dyDescent="0.25">
      <c r="A428" t="s">
        <v>3690</v>
      </c>
      <c r="B428" t="s">
        <v>3698</v>
      </c>
    </row>
    <row r="429" spans="1:2" x14ac:dyDescent="0.25">
      <c r="A429" t="s">
        <v>3709</v>
      </c>
      <c r="B429" t="s">
        <v>3711</v>
      </c>
    </row>
    <row r="430" spans="1:2" x14ac:dyDescent="0.25">
      <c r="A430" t="s">
        <v>3714</v>
      </c>
      <c r="B430" t="s">
        <v>3726</v>
      </c>
    </row>
    <row r="431" spans="1:2" x14ac:dyDescent="0.25">
      <c r="A431" t="s">
        <v>3749</v>
      </c>
      <c r="B431" t="s">
        <v>3751</v>
      </c>
    </row>
    <row r="432" spans="1:2" x14ac:dyDescent="0.25">
      <c r="A432" t="s">
        <v>3755</v>
      </c>
      <c r="B432" t="s">
        <v>3759</v>
      </c>
    </row>
    <row r="433" spans="1:2" x14ac:dyDescent="0.25">
      <c r="A433" t="s">
        <v>3741</v>
      </c>
      <c r="B433" t="s">
        <v>3761</v>
      </c>
    </row>
    <row r="434" spans="1:2" x14ac:dyDescent="0.25">
      <c r="A434" t="s">
        <v>3762</v>
      </c>
      <c r="B434" t="s">
        <v>3764</v>
      </c>
    </row>
    <row r="435" spans="1:2" x14ac:dyDescent="0.25">
      <c r="A435" t="s">
        <v>3774</v>
      </c>
      <c r="B435" t="s">
        <v>3776</v>
      </c>
    </row>
    <row r="436" spans="1:2" x14ac:dyDescent="0.25">
      <c r="A436" t="s">
        <v>3743</v>
      </c>
      <c r="B436" t="s">
        <v>3784</v>
      </c>
    </row>
    <row r="437" spans="1:2" x14ac:dyDescent="0.25">
      <c r="A437" t="s">
        <v>3787</v>
      </c>
      <c r="B437" t="s">
        <v>3791</v>
      </c>
    </row>
    <row r="438" spans="1:2" x14ac:dyDescent="0.25">
      <c r="A438" t="s">
        <v>3800</v>
      </c>
      <c r="B438" t="s">
        <v>3802</v>
      </c>
    </row>
    <row r="439" spans="1:2" x14ac:dyDescent="0.25">
      <c r="A439" t="s">
        <v>3809</v>
      </c>
      <c r="B439" t="s">
        <v>3813</v>
      </c>
    </row>
    <row r="440" spans="1:2" x14ac:dyDescent="0.25">
      <c r="A440" t="s">
        <v>3814</v>
      </c>
      <c r="B440" t="s">
        <v>3818</v>
      </c>
    </row>
    <row r="441" spans="1:2" x14ac:dyDescent="0.25">
      <c r="A441" t="s">
        <v>3821</v>
      </c>
      <c r="B441" t="s">
        <v>3823</v>
      </c>
    </row>
    <row r="442" spans="1:2" x14ac:dyDescent="0.25">
      <c r="A442" t="s">
        <v>3828</v>
      </c>
      <c r="B442" t="s">
        <v>3830</v>
      </c>
    </row>
    <row r="443" spans="1:2" x14ac:dyDescent="0.25">
      <c r="A443" t="s">
        <v>3839</v>
      </c>
      <c r="B443" t="s">
        <v>3852</v>
      </c>
    </row>
    <row r="444" spans="1:2" x14ac:dyDescent="0.25">
      <c r="A444" t="s">
        <v>3858</v>
      </c>
      <c r="B444" t="s">
        <v>3859</v>
      </c>
    </row>
    <row r="445" spans="1:2" x14ac:dyDescent="0.25">
      <c r="A445" t="s">
        <v>3856</v>
      </c>
      <c r="B445" t="s">
        <v>3862</v>
      </c>
    </row>
    <row r="446" spans="1:2" x14ac:dyDescent="0.25">
      <c r="A446" t="s">
        <v>3865</v>
      </c>
      <c r="B446" t="s">
        <v>3866</v>
      </c>
    </row>
    <row r="447" spans="1:2" x14ac:dyDescent="0.25">
      <c r="A447" t="s">
        <v>3867</v>
      </c>
      <c r="B447" t="s">
        <v>3869</v>
      </c>
    </row>
    <row r="448" spans="1:2" x14ac:dyDescent="0.25">
      <c r="A448" t="s">
        <v>3878</v>
      </c>
      <c r="B448" t="s">
        <v>3880</v>
      </c>
    </row>
    <row r="449" spans="1:2" x14ac:dyDescent="0.25">
      <c r="A449" t="s">
        <v>3887</v>
      </c>
      <c r="B449" t="s">
        <v>3888</v>
      </c>
    </row>
    <row r="450" spans="1:2" x14ac:dyDescent="0.25">
      <c r="A450" t="s">
        <v>3885</v>
      </c>
      <c r="B450" t="s">
        <v>3891</v>
      </c>
    </row>
    <row r="451" spans="1:2" x14ac:dyDescent="0.25">
      <c r="A451" t="s">
        <v>3898</v>
      </c>
      <c r="B451" t="s">
        <v>3900</v>
      </c>
    </row>
    <row r="452" spans="1:2" x14ac:dyDescent="0.25">
      <c r="A452" t="s">
        <v>3903</v>
      </c>
      <c r="B452" t="s">
        <v>3907</v>
      </c>
    </row>
    <row r="453" spans="1:2" x14ac:dyDescent="0.25">
      <c r="A453" t="s">
        <v>3917</v>
      </c>
      <c r="B453" t="s">
        <v>3919</v>
      </c>
    </row>
    <row r="454" spans="1:2" x14ac:dyDescent="0.25">
      <c r="A454" t="s">
        <v>3916</v>
      </c>
      <c r="B454" t="s">
        <v>3934</v>
      </c>
    </row>
    <row r="455" spans="1:2" x14ac:dyDescent="0.25">
      <c r="A455" t="s">
        <v>3935</v>
      </c>
      <c r="B455" t="s">
        <v>3937</v>
      </c>
    </row>
    <row r="456" spans="1:2" x14ac:dyDescent="0.25">
      <c r="A456" t="s">
        <v>3941</v>
      </c>
      <c r="B456" t="s">
        <v>3945</v>
      </c>
    </row>
    <row r="457" spans="1:2" x14ac:dyDescent="0.25">
      <c r="A457" t="s">
        <v>3954</v>
      </c>
      <c r="B457" t="s">
        <v>3958</v>
      </c>
    </row>
    <row r="458" spans="1:2" x14ac:dyDescent="0.25">
      <c r="A458" t="s">
        <v>3961</v>
      </c>
      <c r="B458" t="s">
        <v>3963</v>
      </c>
    </row>
    <row r="459" spans="1:2" x14ac:dyDescent="0.25">
      <c r="A459" t="s">
        <v>3939</v>
      </c>
      <c r="B459" t="s">
        <v>3966</v>
      </c>
    </row>
    <row r="460" spans="1:2" x14ac:dyDescent="0.25">
      <c r="A460" t="s">
        <v>3970</v>
      </c>
      <c r="B460" t="s">
        <v>3972</v>
      </c>
    </row>
    <row r="461" spans="1:2" x14ac:dyDescent="0.25">
      <c r="A461" t="s">
        <v>3977</v>
      </c>
      <c r="B461" t="s">
        <v>3980</v>
      </c>
    </row>
    <row r="462" spans="1:2" x14ac:dyDescent="0.25">
      <c r="A462" t="s">
        <v>3994</v>
      </c>
      <c r="B462" t="s">
        <v>3995</v>
      </c>
    </row>
    <row r="463" spans="1:2" x14ac:dyDescent="0.25">
      <c r="A463" t="s">
        <v>3992</v>
      </c>
      <c r="B463" t="s">
        <v>3997</v>
      </c>
    </row>
    <row r="464" spans="1:2" x14ac:dyDescent="0.25">
      <c r="A464" t="s">
        <v>3985</v>
      </c>
      <c r="B464" t="s">
        <v>4009</v>
      </c>
    </row>
    <row r="465" spans="1:2" x14ac:dyDescent="0.25">
      <c r="A465" t="s">
        <v>4017</v>
      </c>
      <c r="B465" t="s">
        <v>4019</v>
      </c>
    </row>
    <row r="466" spans="1:2" x14ac:dyDescent="0.25">
      <c r="A466" t="s">
        <v>4039</v>
      </c>
      <c r="B466" t="s">
        <v>4040</v>
      </c>
    </row>
    <row r="467" spans="1:2" x14ac:dyDescent="0.25">
      <c r="A467" t="s">
        <v>4028</v>
      </c>
      <c r="B467" t="s">
        <v>4041</v>
      </c>
    </row>
    <row r="468" spans="1:2" x14ac:dyDescent="0.25">
      <c r="A468" t="s">
        <v>4030</v>
      </c>
      <c r="B468" t="s">
        <v>4055</v>
      </c>
    </row>
    <row r="469" spans="1:2" x14ac:dyDescent="0.25">
      <c r="A469" t="s">
        <v>4085</v>
      </c>
      <c r="B469" t="s">
        <v>4095</v>
      </c>
    </row>
    <row r="470" spans="1:2" x14ac:dyDescent="0.25">
      <c r="A470" t="s">
        <v>4108</v>
      </c>
      <c r="B470" t="s">
        <v>4110</v>
      </c>
    </row>
    <row r="471" spans="1:2" x14ac:dyDescent="0.25">
      <c r="A471" t="s">
        <v>4111</v>
      </c>
      <c r="B471" t="s">
        <v>4113</v>
      </c>
    </row>
    <row r="472" spans="1:2" x14ac:dyDescent="0.25">
      <c r="A472" t="s">
        <v>4124</v>
      </c>
      <c r="B472" t="s">
        <v>4126</v>
      </c>
    </row>
    <row r="473" spans="1:2" x14ac:dyDescent="0.25">
      <c r="A473" t="s">
        <v>4138</v>
      </c>
      <c r="B473" t="s">
        <v>4140</v>
      </c>
    </row>
    <row r="474" spans="1:2" x14ac:dyDescent="0.25">
      <c r="A474" t="s">
        <v>4153</v>
      </c>
      <c r="B474" t="s">
        <v>4155</v>
      </c>
    </row>
    <row r="475" spans="1:2" x14ac:dyDescent="0.25">
      <c r="A475" t="s">
        <v>4127</v>
      </c>
      <c r="B475" t="s">
        <v>4171</v>
      </c>
    </row>
    <row r="476" spans="1:2" x14ac:dyDescent="0.25">
      <c r="A476" t="s">
        <v>4129</v>
      </c>
      <c r="B476" t="s">
        <v>4171</v>
      </c>
    </row>
    <row r="477" spans="1:2" x14ac:dyDescent="0.25">
      <c r="A477" t="s">
        <v>4172</v>
      </c>
      <c r="B477" t="s">
        <v>4174</v>
      </c>
    </row>
    <row r="478" spans="1:2" x14ac:dyDescent="0.25">
      <c r="A478" t="s">
        <v>4175</v>
      </c>
      <c r="B478" t="s">
        <v>4179</v>
      </c>
    </row>
    <row r="479" spans="1:2" x14ac:dyDescent="0.25">
      <c r="A479" t="s">
        <v>4177</v>
      </c>
      <c r="B479" t="s">
        <v>4179</v>
      </c>
    </row>
    <row r="480" spans="1:2" x14ac:dyDescent="0.25">
      <c r="A480" t="s">
        <v>4180</v>
      </c>
      <c r="B480" t="s">
        <v>4182</v>
      </c>
    </row>
    <row r="481" spans="1:2" x14ac:dyDescent="0.25">
      <c r="A481" t="s">
        <v>4183</v>
      </c>
      <c r="B481" t="s">
        <v>4185</v>
      </c>
    </row>
    <row r="482" spans="1:2" x14ac:dyDescent="0.25">
      <c r="A482" t="s">
        <v>4189</v>
      </c>
      <c r="B482" t="s">
        <v>4191</v>
      </c>
    </row>
    <row r="483" spans="1:2" x14ac:dyDescent="0.25">
      <c r="A483" t="s">
        <v>4193</v>
      </c>
      <c r="B483" t="s">
        <v>4214</v>
      </c>
    </row>
    <row r="484" spans="1:2" x14ac:dyDescent="0.25">
      <c r="A484" t="s">
        <v>4241</v>
      </c>
      <c r="B484" t="s">
        <v>4243</v>
      </c>
    </row>
    <row r="485" spans="1:2" x14ac:dyDescent="0.25">
      <c r="A485" t="s">
        <v>4250</v>
      </c>
      <c r="B485" t="s">
        <v>4251</v>
      </c>
    </row>
    <row r="486" spans="1:2" x14ac:dyDescent="0.25">
      <c r="A486" t="s">
        <v>4248</v>
      </c>
      <c r="B486" t="s">
        <v>4252</v>
      </c>
    </row>
    <row r="487" spans="1:2" x14ac:dyDescent="0.25">
      <c r="A487" t="s">
        <v>4227</v>
      </c>
      <c r="B487" t="s">
        <v>4264</v>
      </c>
    </row>
    <row r="488" spans="1:2" x14ac:dyDescent="0.25">
      <c r="A488" t="s">
        <v>4225</v>
      </c>
      <c r="B488" t="s">
        <v>4265</v>
      </c>
    </row>
    <row r="489" spans="1:2" x14ac:dyDescent="0.25">
      <c r="A489" t="s">
        <v>4268</v>
      </c>
      <c r="B489" t="s">
        <v>4270</v>
      </c>
    </row>
    <row r="490" spans="1:2" x14ac:dyDescent="0.25">
      <c r="A490" t="s">
        <v>4308</v>
      </c>
      <c r="B490" t="s">
        <v>4314</v>
      </c>
    </row>
    <row r="491" spans="1:2" x14ac:dyDescent="0.25">
      <c r="A491" t="s">
        <v>4315</v>
      </c>
      <c r="B491" t="s">
        <v>4322</v>
      </c>
    </row>
    <row r="492" spans="1:2" x14ac:dyDescent="0.25">
      <c r="A492" t="s">
        <v>4331</v>
      </c>
      <c r="B492" t="s">
        <v>4335</v>
      </c>
    </row>
    <row r="493" spans="1:2" x14ac:dyDescent="0.25">
      <c r="A493" t="s">
        <v>4310</v>
      </c>
      <c r="B493" t="s">
        <v>4337</v>
      </c>
    </row>
    <row r="494" spans="1:2" x14ac:dyDescent="0.25">
      <c r="A494" t="s">
        <v>4338</v>
      </c>
      <c r="B494" t="s">
        <v>4339</v>
      </c>
    </row>
    <row r="495" spans="1:2" x14ac:dyDescent="0.25">
      <c r="A495" t="s">
        <v>4344</v>
      </c>
      <c r="B495" t="s">
        <v>4346</v>
      </c>
    </row>
    <row r="496" spans="1:2" x14ac:dyDescent="0.25">
      <c r="A496" t="s">
        <v>4374</v>
      </c>
      <c r="B496" t="s">
        <v>4375</v>
      </c>
    </row>
    <row r="497" spans="1:2" x14ac:dyDescent="0.25">
      <c r="A497" t="s">
        <v>4372</v>
      </c>
      <c r="B497" t="s">
        <v>4379</v>
      </c>
    </row>
    <row r="498" spans="1:2" x14ac:dyDescent="0.25">
      <c r="A498" t="s">
        <v>4364</v>
      </c>
      <c r="B498" t="s">
        <v>4387</v>
      </c>
    </row>
    <row r="499" spans="1:2" x14ac:dyDescent="0.25">
      <c r="A499" t="s">
        <v>4380</v>
      </c>
      <c r="B499" t="s">
        <v>4390</v>
      </c>
    </row>
    <row r="500" spans="1:2" x14ac:dyDescent="0.25">
      <c r="A500" t="s">
        <v>4396</v>
      </c>
      <c r="B500" t="s">
        <v>4398</v>
      </c>
    </row>
    <row r="501" spans="1:2" x14ac:dyDescent="0.25">
      <c r="A501" t="s">
        <v>4406</v>
      </c>
      <c r="B501" t="s">
        <v>4408</v>
      </c>
    </row>
    <row r="502" spans="1:2" x14ac:dyDescent="0.25">
      <c r="A502" t="s">
        <v>4416</v>
      </c>
      <c r="B502" t="s">
        <v>4431</v>
      </c>
    </row>
    <row r="503" spans="1:2" x14ac:dyDescent="0.25">
      <c r="A503" t="s">
        <v>4464</v>
      </c>
      <c r="B503" t="s">
        <v>4465</v>
      </c>
    </row>
    <row r="504" spans="1:2" x14ac:dyDescent="0.25">
      <c r="A504" t="s">
        <v>4458</v>
      </c>
      <c r="B504" t="s">
        <v>4465</v>
      </c>
    </row>
    <row r="505" spans="1:2" x14ac:dyDescent="0.25">
      <c r="A505" t="s">
        <v>4487</v>
      </c>
      <c r="B505" t="s">
        <v>4489</v>
      </c>
    </row>
    <row r="506" spans="1:2" x14ac:dyDescent="0.25">
      <c r="A506" t="s">
        <v>4486</v>
      </c>
      <c r="B506" t="s">
        <v>4492</v>
      </c>
    </row>
    <row r="507" spans="1:2" x14ac:dyDescent="0.25">
      <c r="A507" t="s">
        <v>4497</v>
      </c>
      <c r="B507" t="s">
        <v>4498</v>
      </c>
    </row>
    <row r="508" spans="1:2" x14ac:dyDescent="0.25">
      <c r="A508" t="s">
        <v>4501</v>
      </c>
      <c r="B508" t="s">
        <v>4503</v>
      </c>
    </row>
    <row r="509" spans="1:2" x14ac:dyDescent="0.25">
      <c r="A509" t="s">
        <v>4508</v>
      </c>
      <c r="B509" t="s">
        <v>4511</v>
      </c>
    </row>
    <row r="510" spans="1:2" x14ac:dyDescent="0.25">
      <c r="A510" t="s">
        <v>4483</v>
      </c>
      <c r="B510" t="s">
        <v>4521</v>
      </c>
    </row>
    <row r="511" spans="1:2" x14ac:dyDescent="0.25">
      <c r="A511" t="s">
        <v>4532</v>
      </c>
      <c r="B511" t="s">
        <v>4533</v>
      </c>
    </row>
    <row r="512" spans="1:2" x14ac:dyDescent="0.25">
      <c r="A512" t="s">
        <v>4519</v>
      </c>
      <c r="B512" t="s">
        <v>4535</v>
      </c>
    </row>
    <row r="513" spans="1:2" x14ac:dyDescent="0.25">
      <c r="A513" t="s">
        <v>4542</v>
      </c>
      <c r="B513" t="s">
        <v>4543</v>
      </c>
    </row>
    <row r="514" spans="1:2" x14ac:dyDescent="0.25">
      <c r="A514" t="s">
        <v>4557</v>
      </c>
      <c r="B514" t="s">
        <v>4558</v>
      </c>
    </row>
    <row r="515" spans="1:2" x14ac:dyDescent="0.25">
      <c r="A515" t="s">
        <v>4582</v>
      </c>
      <c r="B515" t="s">
        <v>4586</v>
      </c>
    </row>
    <row r="516" spans="1:2" x14ac:dyDescent="0.25">
      <c r="A516" t="s">
        <v>4587</v>
      </c>
      <c r="B516" t="s">
        <v>4589</v>
      </c>
    </row>
    <row r="517" spans="1:2" x14ac:dyDescent="0.25">
      <c r="A517" t="s">
        <v>4580</v>
      </c>
      <c r="B517" t="s">
        <v>4590</v>
      </c>
    </row>
    <row r="518" spans="1:2" x14ac:dyDescent="0.25">
      <c r="A518" t="s">
        <v>4597</v>
      </c>
      <c r="B518" t="s">
        <v>4599</v>
      </c>
    </row>
    <row r="519" spans="1:2" x14ac:dyDescent="0.25">
      <c r="A519" t="s">
        <v>4608</v>
      </c>
      <c r="B519" t="s">
        <v>4610</v>
      </c>
    </row>
    <row r="520" spans="1:2" x14ac:dyDescent="0.25">
      <c r="A520" t="s">
        <v>4616</v>
      </c>
      <c r="B520" t="s">
        <v>4618</v>
      </c>
    </row>
    <row r="521" spans="1:2" x14ac:dyDescent="0.25">
      <c r="A521" t="s">
        <v>4637</v>
      </c>
      <c r="B521" t="s">
        <v>4638</v>
      </c>
    </row>
    <row r="522" spans="1:2" x14ac:dyDescent="0.25">
      <c r="A522" t="s">
        <v>4639</v>
      </c>
      <c r="B522" t="s">
        <v>4641</v>
      </c>
    </row>
    <row r="523" spans="1:2" x14ac:dyDescent="0.25">
      <c r="A523" t="s">
        <v>4646</v>
      </c>
      <c r="B523" t="s">
        <v>4653</v>
      </c>
    </row>
    <row r="524" spans="1:2" x14ac:dyDescent="0.25">
      <c r="A524" t="s">
        <v>4611</v>
      </c>
      <c r="B524" t="s">
        <v>4655</v>
      </c>
    </row>
    <row r="525" spans="1:2" x14ac:dyDescent="0.25">
      <c r="A525" t="s">
        <v>4658</v>
      </c>
      <c r="B525" t="s">
        <v>4667</v>
      </c>
    </row>
    <row r="526" spans="1:2" x14ac:dyDescent="0.25">
      <c r="A526" t="s">
        <v>4678</v>
      </c>
      <c r="B526" t="s">
        <v>4680</v>
      </c>
    </row>
    <row r="527" spans="1:2" x14ac:dyDescent="0.25">
      <c r="A527" t="s">
        <v>4683</v>
      </c>
      <c r="B527" t="s">
        <v>4684</v>
      </c>
    </row>
    <row r="528" spans="1:2" x14ac:dyDescent="0.25">
      <c r="A528" t="s">
        <v>4695</v>
      </c>
      <c r="B528" t="s">
        <v>4696</v>
      </c>
    </row>
    <row r="529" spans="1:2" x14ac:dyDescent="0.25">
      <c r="A529" t="s">
        <v>4693</v>
      </c>
      <c r="B529" t="s">
        <v>4697</v>
      </c>
    </row>
    <row r="530" spans="1:2" x14ac:dyDescent="0.25">
      <c r="A530" t="s">
        <v>4698</v>
      </c>
      <c r="B530" t="s">
        <v>4702</v>
      </c>
    </row>
    <row r="531" spans="1:2" x14ac:dyDescent="0.25">
      <c r="A531" t="s">
        <v>4703</v>
      </c>
      <c r="B531" t="s">
        <v>4704</v>
      </c>
    </row>
    <row r="532" spans="1:2" x14ac:dyDescent="0.25">
      <c r="A532" t="s">
        <v>4707</v>
      </c>
      <c r="B532" t="s">
        <v>4708</v>
      </c>
    </row>
    <row r="533" spans="1:2" x14ac:dyDescent="0.25">
      <c r="A533" t="s">
        <v>4709</v>
      </c>
      <c r="B533" t="s">
        <v>4710</v>
      </c>
    </row>
    <row r="534" spans="1:2" x14ac:dyDescent="0.25">
      <c r="A534" t="s">
        <v>4712</v>
      </c>
      <c r="B534" t="s">
        <v>4713</v>
      </c>
    </row>
    <row r="535" spans="1:2" x14ac:dyDescent="0.25">
      <c r="A535" t="s">
        <v>4714</v>
      </c>
      <c r="B535" t="s">
        <v>4715</v>
      </c>
    </row>
    <row r="536" spans="1:2" x14ac:dyDescent="0.25">
      <c r="A536" t="s">
        <v>4716</v>
      </c>
      <c r="B536" t="s">
        <v>4717</v>
      </c>
    </row>
    <row r="537" spans="1:2" x14ac:dyDescent="0.25">
      <c r="A537" t="s">
        <v>4705</v>
      </c>
      <c r="B537" t="s">
        <v>4718</v>
      </c>
    </row>
    <row r="538" spans="1:2" x14ac:dyDescent="0.25">
      <c r="A538" t="s">
        <v>4719</v>
      </c>
      <c r="B538" t="s">
        <v>4721</v>
      </c>
    </row>
    <row r="539" spans="1:2" x14ac:dyDescent="0.25">
      <c r="A539" t="s">
        <v>4722</v>
      </c>
      <c r="B539" t="s">
        <v>4723</v>
      </c>
    </row>
    <row r="540" spans="1:2" x14ac:dyDescent="0.25">
      <c r="A540" t="s">
        <v>4724</v>
      </c>
      <c r="B540" t="s">
        <v>4725</v>
      </c>
    </row>
    <row r="541" spans="1:2" x14ac:dyDescent="0.25">
      <c r="A541" t="s">
        <v>4726</v>
      </c>
      <c r="B541" t="s">
        <v>4728</v>
      </c>
    </row>
    <row r="542" spans="1:2" x14ac:dyDescent="0.25">
      <c r="A542" t="s">
        <v>4731</v>
      </c>
      <c r="B542" t="s">
        <v>4733</v>
      </c>
    </row>
    <row r="543" spans="1:2" x14ac:dyDescent="0.25">
      <c r="A543" t="s">
        <v>4734</v>
      </c>
      <c r="B543" t="s">
        <v>4738</v>
      </c>
    </row>
    <row r="544" spans="1:2" x14ac:dyDescent="0.25">
      <c r="A544" t="s">
        <v>4741</v>
      </c>
      <c r="B544" t="s">
        <v>4742</v>
      </c>
    </row>
    <row r="545" spans="1:2" x14ac:dyDescent="0.25">
      <c r="A545" t="s">
        <v>4739</v>
      </c>
      <c r="B545" t="s">
        <v>4743</v>
      </c>
    </row>
    <row r="546" spans="1:2" x14ac:dyDescent="0.25">
      <c r="A546" t="s">
        <v>4744</v>
      </c>
      <c r="B546" t="s">
        <v>4745</v>
      </c>
    </row>
    <row r="547" spans="1:2" x14ac:dyDescent="0.25">
      <c r="A547" t="s">
        <v>4752</v>
      </c>
      <c r="B547" t="s">
        <v>4753</v>
      </c>
    </row>
    <row r="548" spans="1:2" x14ac:dyDescent="0.25">
      <c r="A548" t="s">
        <v>4748</v>
      </c>
      <c r="B548" t="s">
        <v>4755</v>
      </c>
    </row>
    <row r="549" spans="1:2" x14ac:dyDescent="0.25">
      <c r="A549" t="s">
        <v>4756</v>
      </c>
      <c r="B549" t="s">
        <v>4760</v>
      </c>
    </row>
    <row r="550" spans="1:2" x14ac:dyDescent="0.25">
      <c r="A550" t="s">
        <v>4761</v>
      </c>
      <c r="B550" t="s">
        <v>4763</v>
      </c>
    </row>
    <row r="551" spans="1:2" x14ac:dyDescent="0.25">
      <c r="A551" t="s">
        <v>4764</v>
      </c>
      <c r="B551" t="s">
        <v>4770</v>
      </c>
    </row>
    <row r="552" spans="1:2" x14ac:dyDescent="0.25">
      <c r="A552" t="s">
        <v>4771</v>
      </c>
      <c r="B552" t="s">
        <v>4773</v>
      </c>
    </row>
    <row r="553" spans="1:2" x14ac:dyDescent="0.25">
      <c r="A553" t="s">
        <v>4774</v>
      </c>
      <c r="B553" t="s">
        <v>4775</v>
      </c>
    </row>
    <row r="554" spans="1:2" x14ac:dyDescent="0.25">
      <c r="A554" t="s">
        <v>4776</v>
      </c>
      <c r="B554" t="s">
        <v>4777</v>
      </c>
    </row>
    <row r="555" spans="1:2" x14ac:dyDescent="0.25">
      <c r="A555" t="s">
        <v>4778</v>
      </c>
      <c r="B555" t="s">
        <v>4780</v>
      </c>
    </row>
    <row r="556" spans="1:2" x14ac:dyDescent="0.25">
      <c r="A556" t="s">
        <v>4781</v>
      </c>
      <c r="B556" t="s">
        <v>4783</v>
      </c>
    </row>
    <row r="557" spans="1:2" x14ac:dyDescent="0.25">
      <c r="A557" t="s">
        <v>4784</v>
      </c>
      <c r="B557" t="s">
        <v>4786</v>
      </c>
    </row>
    <row r="558" spans="1:2" x14ac:dyDescent="0.25">
      <c r="A558" t="s">
        <v>4787</v>
      </c>
      <c r="B558" t="s">
        <v>4788</v>
      </c>
    </row>
    <row r="559" spans="1:2" x14ac:dyDescent="0.25">
      <c r="A559" t="s">
        <v>4789</v>
      </c>
      <c r="B559" t="s">
        <v>4790</v>
      </c>
    </row>
    <row r="560" spans="1:2" x14ac:dyDescent="0.25">
      <c r="A560" t="s">
        <v>4793</v>
      </c>
      <c r="B560" t="s">
        <v>4794</v>
      </c>
    </row>
    <row r="561" spans="1:2" x14ac:dyDescent="0.25">
      <c r="A561" t="s">
        <v>4791</v>
      </c>
      <c r="B561" t="s">
        <v>4797</v>
      </c>
    </row>
    <row r="562" spans="1:2" x14ac:dyDescent="0.25">
      <c r="A562" t="s">
        <v>4808</v>
      </c>
      <c r="B562" t="s">
        <v>4809</v>
      </c>
    </row>
    <row r="563" spans="1:2" x14ac:dyDescent="0.25">
      <c r="A563" t="s">
        <v>4810</v>
      </c>
      <c r="B563" t="s">
        <v>4809</v>
      </c>
    </row>
    <row r="564" spans="1:2" x14ac:dyDescent="0.25">
      <c r="A564" t="s">
        <v>4804</v>
      </c>
      <c r="B564" t="s">
        <v>4811</v>
      </c>
    </row>
    <row r="565" spans="1:2" x14ac:dyDescent="0.25">
      <c r="A565" t="s">
        <v>4812</v>
      </c>
      <c r="B565" t="s">
        <v>4813</v>
      </c>
    </row>
    <row r="566" spans="1:2" x14ac:dyDescent="0.25">
      <c r="A566" t="s">
        <v>4692</v>
      </c>
      <c r="B566" t="s">
        <v>4816</v>
      </c>
    </row>
    <row r="567" spans="1:2" x14ac:dyDescent="0.25">
      <c r="A567" t="s">
        <v>4817</v>
      </c>
      <c r="B567" t="s">
        <v>4818</v>
      </c>
    </row>
    <row r="568" spans="1:2" x14ac:dyDescent="0.25">
      <c r="A568" t="s">
        <v>4819</v>
      </c>
      <c r="B568" t="s">
        <v>4820</v>
      </c>
    </row>
    <row r="569" spans="1:2" x14ac:dyDescent="0.25">
      <c r="A569" t="s">
        <v>4821</v>
      </c>
      <c r="B569" t="s">
        <v>4822</v>
      </c>
    </row>
    <row r="570" spans="1:2" x14ac:dyDescent="0.25">
      <c r="A570" t="s">
        <v>4814</v>
      </c>
      <c r="B570" t="s">
        <v>4822</v>
      </c>
    </row>
    <row r="571" spans="1:2" x14ac:dyDescent="0.25">
      <c r="A571" t="s">
        <v>4823</v>
      </c>
      <c r="B571" t="s">
        <v>4824</v>
      </c>
    </row>
    <row r="572" spans="1:2" x14ac:dyDescent="0.25">
      <c r="A572" t="s">
        <v>4825</v>
      </c>
      <c r="B572" t="s">
        <v>4831</v>
      </c>
    </row>
    <row r="573" spans="1:2" x14ac:dyDescent="0.25">
      <c r="A573" t="s">
        <v>4841</v>
      </c>
      <c r="B573" t="s">
        <v>4843</v>
      </c>
    </row>
    <row r="574" spans="1:2" x14ac:dyDescent="0.25">
      <c r="A574" t="s">
        <v>4840</v>
      </c>
      <c r="B574" t="s">
        <v>4856</v>
      </c>
    </row>
    <row r="575" spans="1:2" x14ac:dyDescent="0.25">
      <c r="A575" t="s">
        <v>4857</v>
      </c>
      <c r="B575" t="s">
        <v>4859</v>
      </c>
    </row>
    <row r="576" spans="1:2" x14ac:dyDescent="0.25">
      <c r="A576" t="s">
        <v>4860</v>
      </c>
      <c r="B576" t="s">
        <v>4862</v>
      </c>
    </row>
    <row r="577" spans="1:2" x14ac:dyDescent="0.25">
      <c r="A577" t="s">
        <v>4885</v>
      </c>
      <c r="B577" t="s">
        <v>4892</v>
      </c>
    </row>
    <row r="578" spans="1:2" x14ac:dyDescent="0.25">
      <c r="A578" t="s">
        <v>4912</v>
      </c>
      <c r="B578" t="s">
        <v>4913</v>
      </c>
    </row>
    <row r="579" spans="1:2" x14ac:dyDescent="0.25">
      <c r="A579" t="s">
        <v>4922</v>
      </c>
      <c r="B579" t="s">
        <v>4923</v>
      </c>
    </row>
    <row r="580" spans="1:2" x14ac:dyDescent="0.25">
      <c r="A580" t="s">
        <v>4924</v>
      </c>
      <c r="B580" t="s">
        <v>4923</v>
      </c>
    </row>
    <row r="581" spans="1:2" x14ac:dyDescent="0.25">
      <c r="A581" t="s">
        <v>4925</v>
      </c>
      <c r="B581" t="s">
        <v>4923</v>
      </c>
    </row>
    <row r="582" spans="1:2" x14ac:dyDescent="0.25">
      <c r="A582" t="s">
        <v>4927</v>
      </c>
      <c r="B582" t="s">
        <v>4928</v>
      </c>
    </row>
    <row r="583" spans="1:2" x14ac:dyDescent="0.25">
      <c r="A583" t="s">
        <v>4935</v>
      </c>
      <c r="B583" t="s">
        <v>4936</v>
      </c>
    </row>
    <row r="584" spans="1:2" x14ac:dyDescent="0.25">
      <c r="A584" t="s">
        <v>4937</v>
      </c>
      <c r="B584" t="s">
        <v>4936</v>
      </c>
    </row>
    <row r="585" spans="1:2" x14ac:dyDescent="0.25">
      <c r="A585" t="s">
        <v>4900</v>
      </c>
      <c r="B585" t="s">
        <v>4936</v>
      </c>
    </row>
    <row r="586" spans="1:2" x14ac:dyDescent="0.25">
      <c r="A586" t="s">
        <v>4902</v>
      </c>
      <c r="B586" t="s">
        <v>4945</v>
      </c>
    </row>
    <row r="587" spans="1:2" x14ac:dyDescent="0.25">
      <c r="A587" t="s">
        <v>4949</v>
      </c>
      <c r="B587" t="s">
        <v>4950</v>
      </c>
    </row>
    <row r="588" spans="1:2" x14ac:dyDescent="0.25">
      <c r="A588" t="s">
        <v>4903</v>
      </c>
      <c r="B588" t="s">
        <v>4950</v>
      </c>
    </row>
    <row r="589" spans="1:2" x14ac:dyDescent="0.25">
      <c r="A589" t="s">
        <v>4963</v>
      </c>
      <c r="B589" t="s">
        <v>4964</v>
      </c>
    </row>
    <row r="590" spans="1:2" x14ac:dyDescent="0.25">
      <c r="A590" t="s">
        <v>4966</v>
      </c>
      <c r="B590" t="s">
        <v>4967</v>
      </c>
    </row>
    <row r="591" spans="1:2" x14ac:dyDescent="0.25">
      <c r="A591" t="s">
        <v>4970</v>
      </c>
      <c r="B591" t="s">
        <v>4971</v>
      </c>
    </row>
    <row r="592" spans="1:2" x14ac:dyDescent="0.25">
      <c r="A592" t="s">
        <v>4975</v>
      </c>
      <c r="B592" t="s">
        <v>4976</v>
      </c>
    </row>
    <row r="593" spans="1:2" x14ac:dyDescent="0.25">
      <c r="A593" t="s">
        <v>5462</v>
      </c>
      <c r="B593" t="s">
        <v>5464</v>
      </c>
    </row>
    <row r="594" spans="1:2" x14ac:dyDescent="0.25">
      <c r="A594" t="s">
        <v>5451</v>
      </c>
      <c r="B594" t="s">
        <v>5471</v>
      </c>
    </row>
    <row r="595" spans="1:2" x14ac:dyDescent="0.25">
      <c r="A595" t="s">
        <v>5453</v>
      </c>
      <c r="B595" t="s">
        <v>5473</v>
      </c>
    </row>
    <row r="596" spans="1:2" x14ac:dyDescent="0.25">
      <c r="A596" t="s">
        <v>5485</v>
      </c>
      <c r="B596" t="s">
        <v>5497</v>
      </c>
    </row>
    <row r="597" spans="1:2" x14ac:dyDescent="0.25">
      <c r="A597" t="s">
        <v>5500</v>
      </c>
      <c r="B597" t="s">
        <v>5502</v>
      </c>
    </row>
    <row r="598" spans="1:2" x14ac:dyDescent="0.25">
      <c r="A598" t="s">
        <v>5503</v>
      </c>
      <c r="B598" t="s">
        <v>5507</v>
      </c>
    </row>
    <row r="599" spans="1:2" x14ac:dyDescent="0.25">
      <c r="A599" t="s">
        <v>5511</v>
      </c>
      <c r="B599" t="s">
        <v>5512</v>
      </c>
    </row>
    <row r="600" spans="1:2" x14ac:dyDescent="0.25">
      <c r="A600" t="s">
        <v>5545</v>
      </c>
      <c r="B600" t="s">
        <v>5547</v>
      </c>
    </row>
    <row r="601" spans="1:2" x14ac:dyDescent="0.25">
      <c r="A601" t="s">
        <v>5557</v>
      </c>
      <c r="B601" t="s">
        <v>5564</v>
      </c>
    </row>
    <row r="602" spans="1:2" x14ac:dyDescent="0.25">
      <c r="A602" t="s">
        <v>5562</v>
      </c>
      <c r="B602" t="s">
        <v>5567</v>
      </c>
    </row>
    <row r="603" spans="1:2" x14ac:dyDescent="0.25">
      <c r="A603" t="s">
        <v>5555</v>
      </c>
      <c r="B603" t="s">
        <v>5577</v>
      </c>
    </row>
    <row r="604" spans="1:2" x14ac:dyDescent="0.25">
      <c r="A604" t="s">
        <v>5585</v>
      </c>
      <c r="B604" t="s">
        <v>5594</v>
      </c>
    </row>
    <row r="605" spans="1:2" x14ac:dyDescent="0.25">
      <c r="A605" t="s">
        <v>5595</v>
      </c>
      <c r="B605" t="s">
        <v>5597</v>
      </c>
    </row>
    <row r="606" spans="1:2" x14ac:dyDescent="0.25">
      <c r="A606" t="s">
        <v>5598</v>
      </c>
      <c r="B606" t="s">
        <v>5600</v>
      </c>
    </row>
    <row r="607" spans="1:2" x14ac:dyDescent="0.25">
      <c r="A607" t="s">
        <v>5632</v>
      </c>
      <c r="B607" t="s">
        <v>5640</v>
      </c>
    </row>
    <row r="608" spans="1:2" x14ac:dyDescent="0.25">
      <c r="A608" t="s">
        <v>5642</v>
      </c>
      <c r="B608" t="s">
        <v>5644</v>
      </c>
    </row>
    <row r="609" spans="1:2" x14ac:dyDescent="0.25">
      <c r="A609" t="s">
        <v>5645</v>
      </c>
      <c r="B609" t="s">
        <v>5648</v>
      </c>
    </row>
    <row r="610" spans="1:2" x14ac:dyDescent="0.25">
      <c r="A610" t="s">
        <v>5614</v>
      </c>
      <c r="B610" t="s">
        <v>5672</v>
      </c>
    </row>
    <row r="611" spans="1:2" x14ac:dyDescent="0.25">
      <c r="A611" t="s">
        <v>5673</v>
      </c>
      <c r="B611" t="s">
        <v>5674</v>
      </c>
    </row>
    <row r="612" spans="1:2" x14ac:dyDescent="0.25">
      <c r="A612" t="s">
        <v>5678</v>
      </c>
      <c r="B612" t="s">
        <v>5682</v>
      </c>
    </row>
    <row r="613" spans="1:2" x14ac:dyDescent="0.25">
      <c r="A613" t="s">
        <v>5683</v>
      </c>
      <c r="B613" t="s">
        <v>5685</v>
      </c>
    </row>
    <row r="614" spans="1:2" x14ac:dyDescent="0.25">
      <c r="A614" t="s">
        <v>5688</v>
      </c>
      <c r="B614" t="s">
        <v>5690</v>
      </c>
    </row>
    <row r="615" spans="1:2" x14ac:dyDescent="0.25">
      <c r="A615" t="s">
        <v>5691</v>
      </c>
      <c r="B615" t="s">
        <v>5692</v>
      </c>
    </row>
    <row r="616" spans="1:2" x14ac:dyDescent="0.25">
      <c r="A616" t="s">
        <v>5695</v>
      </c>
      <c r="B616" t="s">
        <v>5697</v>
      </c>
    </row>
    <row r="617" spans="1:2" x14ac:dyDescent="0.25">
      <c r="A617" t="s">
        <v>5698</v>
      </c>
      <c r="B617" t="s">
        <v>5700</v>
      </c>
    </row>
    <row r="618" spans="1:2" x14ac:dyDescent="0.25">
      <c r="A618" t="s">
        <v>5701</v>
      </c>
      <c r="B618" t="s">
        <v>5703</v>
      </c>
    </row>
    <row r="619" spans="1:2" x14ac:dyDescent="0.25">
      <c r="A619" t="s">
        <v>5708</v>
      </c>
      <c r="B619" t="s">
        <v>5711</v>
      </c>
    </row>
    <row r="620" spans="1:2" x14ac:dyDescent="0.25">
      <c r="A620" t="s">
        <v>5714</v>
      </c>
      <c r="B620" t="s">
        <v>5718</v>
      </c>
    </row>
    <row r="621" spans="1:2" x14ac:dyDescent="0.25">
      <c r="A621" t="s">
        <v>5730</v>
      </c>
      <c r="B621" t="s">
        <v>5732</v>
      </c>
    </row>
    <row r="622" spans="1:2" x14ac:dyDescent="0.25">
      <c r="A622" t="s">
        <v>5745</v>
      </c>
      <c r="B622" t="s">
        <v>5749</v>
      </c>
    </row>
    <row r="623" spans="1:2" x14ac:dyDescent="0.25">
      <c r="A623" t="s">
        <v>5750</v>
      </c>
      <c r="B623" t="s">
        <v>5752</v>
      </c>
    </row>
    <row r="624" spans="1:2" x14ac:dyDescent="0.25">
      <c r="A624" t="s">
        <v>5755</v>
      </c>
      <c r="B624" t="s">
        <v>5757</v>
      </c>
    </row>
    <row r="625" spans="1:2" x14ac:dyDescent="0.25">
      <c r="A625" t="s">
        <v>5740</v>
      </c>
      <c r="B625" t="s">
        <v>5778</v>
      </c>
    </row>
    <row r="626" spans="1:2" x14ac:dyDescent="0.25">
      <c r="A626" t="s">
        <v>5611</v>
      </c>
      <c r="B626" t="s">
        <v>5798</v>
      </c>
    </row>
    <row r="627" spans="1:2" x14ac:dyDescent="0.25">
      <c r="A627" t="s">
        <v>5799</v>
      </c>
      <c r="B627" t="s">
        <v>5800</v>
      </c>
    </row>
    <row r="628" spans="1:2" x14ac:dyDescent="0.25">
      <c r="A628" t="s">
        <v>5795</v>
      </c>
      <c r="B628" t="s">
        <v>5800</v>
      </c>
    </row>
    <row r="629" spans="1:2" x14ac:dyDescent="0.25">
      <c r="A629" t="s">
        <v>5804</v>
      </c>
      <c r="B629" t="s">
        <v>5805</v>
      </c>
    </row>
    <row r="630" spans="1:2" x14ac:dyDescent="0.25">
      <c r="A630" t="s">
        <v>5812</v>
      </c>
      <c r="B630" t="s">
        <v>5815</v>
      </c>
    </row>
    <row r="631" spans="1:2" x14ac:dyDescent="0.25">
      <c r="A631" t="s">
        <v>5818</v>
      </c>
      <c r="B631" t="s">
        <v>5819</v>
      </c>
    </row>
    <row r="632" spans="1:2" x14ac:dyDescent="0.25">
      <c r="A632" t="s">
        <v>5820</v>
      </c>
      <c r="B632" t="s">
        <v>5828</v>
      </c>
    </row>
    <row r="633" spans="1:2" x14ac:dyDescent="0.25">
      <c r="A633" t="s">
        <v>5835</v>
      </c>
      <c r="B633" t="s">
        <v>5839</v>
      </c>
    </row>
    <row r="634" spans="1:2" x14ac:dyDescent="0.25">
      <c r="A634" t="s">
        <v>5842</v>
      </c>
      <c r="B634" t="s">
        <v>5846</v>
      </c>
    </row>
    <row r="635" spans="1:2" x14ac:dyDescent="0.25">
      <c r="A635" t="s">
        <v>5853</v>
      </c>
      <c r="B635" t="s">
        <v>5855</v>
      </c>
    </row>
    <row r="636" spans="1:2" x14ac:dyDescent="0.25">
      <c r="A636" t="s">
        <v>5866</v>
      </c>
      <c r="B636" t="s">
        <v>5872</v>
      </c>
    </row>
    <row r="637" spans="1:2" x14ac:dyDescent="0.25">
      <c r="A637" t="s">
        <v>5873</v>
      </c>
      <c r="B637" t="s">
        <v>5874</v>
      </c>
    </row>
    <row r="638" spans="1:2" x14ac:dyDescent="0.25">
      <c r="A638" t="s">
        <v>5904</v>
      </c>
      <c r="B638" t="s">
        <v>5910</v>
      </c>
    </row>
    <row r="639" spans="1:2" x14ac:dyDescent="0.25">
      <c r="A639" t="s">
        <v>5941</v>
      </c>
      <c r="B639" t="s">
        <v>5943</v>
      </c>
    </row>
    <row r="640" spans="1:2" x14ac:dyDescent="0.25">
      <c r="A640" t="s">
        <v>5948</v>
      </c>
      <c r="B640" t="s">
        <v>5949</v>
      </c>
    </row>
    <row r="641" spans="1:2" x14ac:dyDescent="0.25">
      <c r="A641" t="s">
        <v>5955</v>
      </c>
      <c r="B641" t="s">
        <v>5964</v>
      </c>
    </row>
    <row r="642" spans="1:2" x14ac:dyDescent="0.25">
      <c r="A642" t="s">
        <v>5978</v>
      </c>
      <c r="B642" t="s">
        <v>5979</v>
      </c>
    </row>
    <row r="643" spans="1:2" x14ac:dyDescent="0.25">
      <c r="A643" t="s">
        <v>5982</v>
      </c>
      <c r="B643" t="s">
        <v>5987</v>
      </c>
    </row>
    <row r="644" spans="1:2" x14ac:dyDescent="0.25">
      <c r="A644" t="s">
        <v>6001</v>
      </c>
      <c r="B644" t="s">
        <v>6003</v>
      </c>
    </row>
    <row r="645" spans="1:2" x14ac:dyDescent="0.25">
      <c r="A645" t="s">
        <v>6009</v>
      </c>
      <c r="B645" t="s">
        <v>6015</v>
      </c>
    </row>
    <row r="646" spans="1:2" x14ac:dyDescent="0.25">
      <c r="A646" t="s">
        <v>6021</v>
      </c>
      <c r="B646" t="s">
        <v>6029</v>
      </c>
    </row>
    <row r="647" spans="1:2" x14ac:dyDescent="0.25">
      <c r="A647" t="s">
        <v>6040</v>
      </c>
      <c r="B647" t="s">
        <v>6041</v>
      </c>
    </row>
    <row r="648" spans="1:2" x14ac:dyDescent="0.25">
      <c r="A648" t="s">
        <v>6043</v>
      </c>
      <c r="B648" t="s">
        <v>6045</v>
      </c>
    </row>
    <row r="649" spans="1:2" x14ac:dyDescent="0.25">
      <c r="A649" t="s">
        <v>6095</v>
      </c>
      <c r="B649" t="s">
        <v>6096</v>
      </c>
    </row>
    <row r="650" spans="1:2" x14ac:dyDescent="0.25">
      <c r="A650" t="s">
        <v>6106</v>
      </c>
      <c r="B650" t="s">
        <v>6111</v>
      </c>
    </row>
    <row r="651" spans="1:2" x14ac:dyDescent="0.25">
      <c r="A651" t="s">
        <v>6137</v>
      </c>
      <c r="B651" t="s">
        <v>6138</v>
      </c>
    </row>
    <row r="652" spans="1:2" x14ac:dyDescent="0.25">
      <c r="A652" t="s">
        <v>6131</v>
      </c>
      <c r="B652" t="s">
        <v>6139</v>
      </c>
    </row>
    <row r="653" spans="1:2" x14ac:dyDescent="0.25">
      <c r="A653" t="s">
        <v>6140</v>
      </c>
      <c r="B653" t="s">
        <v>6152</v>
      </c>
    </row>
    <row r="654" spans="1:2" x14ac:dyDescent="0.25">
      <c r="A654" t="s">
        <v>6168</v>
      </c>
      <c r="B654" t="s">
        <v>6174</v>
      </c>
    </row>
    <row r="655" spans="1:2" x14ac:dyDescent="0.25">
      <c r="A655" t="s">
        <v>6177</v>
      </c>
      <c r="B655" t="s">
        <v>6181</v>
      </c>
    </row>
    <row r="656" spans="1:2" x14ac:dyDescent="0.25">
      <c r="A656" t="s">
        <v>6185</v>
      </c>
      <c r="B656" t="s">
        <v>6186</v>
      </c>
    </row>
    <row r="657" spans="1:2" x14ac:dyDescent="0.25">
      <c r="A657" t="s">
        <v>6202</v>
      </c>
      <c r="B657" t="s">
        <v>6203</v>
      </c>
    </row>
    <row r="658" spans="1:2" x14ac:dyDescent="0.25">
      <c r="A658" t="s">
        <v>6191</v>
      </c>
      <c r="B658" t="s">
        <v>6204</v>
      </c>
    </row>
    <row r="659" spans="1:2" x14ac:dyDescent="0.25">
      <c r="A659" t="s">
        <v>6205</v>
      </c>
      <c r="B659" t="s">
        <v>6206</v>
      </c>
    </row>
    <row r="660" spans="1:2" x14ac:dyDescent="0.25">
      <c r="A660" t="s">
        <v>6209</v>
      </c>
      <c r="B660" t="s">
        <v>6210</v>
      </c>
    </row>
    <row r="661" spans="1:2" x14ac:dyDescent="0.25">
      <c r="A661" t="s">
        <v>6217</v>
      </c>
      <c r="B661" t="s">
        <v>6223</v>
      </c>
    </row>
    <row r="662" spans="1:2" x14ac:dyDescent="0.25">
      <c r="A662" t="s">
        <v>6224</v>
      </c>
      <c r="B662" t="s">
        <v>6225</v>
      </c>
    </row>
    <row r="663" spans="1:2" x14ac:dyDescent="0.25">
      <c r="A663" t="s">
        <v>6235</v>
      </c>
      <c r="B663" t="s">
        <v>6237</v>
      </c>
    </row>
    <row r="664" spans="1:2" x14ac:dyDescent="0.25">
      <c r="A664" t="s">
        <v>6252</v>
      </c>
      <c r="B664" t="s">
        <v>6253</v>
      </c>
    </row>
    <row r="665" spans="1:2" x14ac:dyDescent="0.25">
      <c r="A665" t="s">
        <v>6257</v>
      </c>
      <c r="B665" t="s">
        <v>6258</v>
      </c>
    </row>
    <row r="666" spans="1:2" x14ac:dyDescent="0.25">
      <c r="A666" t="s">
        <v>6259</v>
      </c>
      <c r="B666" t="s">
        <v>6260</v>
      </c>
    </row>
    <row r="667" spans="1:2" x14ac:dyDescent="0.25">
      <c r="A667" t="s">
        <v>6265</v>
      </c>
      <c r="B667" t="s">
        <v>6266</v>
      </c>
    </row>
    <row r="668" spans="1:2" x14ac:dyDescent="0.25">
      <c r="A668" t="s">
        <v>6250</v>
      </c>
      <c r="B668" t="s">
        <v>6266</v>
      </c>
    </row>
    <row r="669" spans="1:2" x14ac:dyDescent="0.25">
      <c r="A669" t="s">
        <v>6271</v>
      </c>
      <c r="B669" t="s">
        <v>6277</v>
      </c>
    </row>
    <row r="670" spans="1:2" x14ac:dyDescent="0.25">
      <c r="A670" t="s">
        <v>6167</v>
      </c>
      <c r="B670" t="s">
        <v>6290</v>
      </c>
    </row>
    <row r="671" spans="1:2" x14ac:dyDescent="0.25">
      <c r="A671" t="s">
        <v>6294</v>
      </c>
      <c r="B671" t="s">
        <v>6296</v>
      </c>
    </row>
    <row r="672" spans="1:2" x14ac:dyDescent="0.25">
      <c r="A672" t="s">
        <v>6298</v>
      </c>
      <c r="B672" t="s">
        <v>6299</v>
      </c>
    </row>
    <row r="673" spans="1:2" x14ac:dyDescent="0.25">
      <c r="A673" t="s">
        <v>6309</v>
      </c>
      <c r="B673" t="s">
        <v>6311</v>
      </c>
    </row>
    <row r="674" spans="1:2" x14ac:dyDescent="0.25">
      <c r="A674" t="s">
        <v>6291</v>
      </c>
      <c r="B674" t="s">
        <v>6329</v>
      </c>
    </row>
    <row r="675" spans="1:2" x14ac:dyDescent="0.25">
      <c r="A675" t="s">
        <v>6330</v>
      </c>
      <c r="B675" t="s">
        <v>6332</v>
      </c>
    </row>
    <row r="676" spans="1:2" x14ac:dyDescent="0.25">
      <c r="A676" t="s">
        <v>6335</v>
      </c>
      <c r="B676" t="s">
        <v>6339</v>
      </c>
    </row>
    <row r="677" spans="1:2" x14ac:dyDescent="0.25">
      <c r="A677" t="s">
        <v>6340</v>
      </c>
      <c r="B677" t="s">
        <v>6344</v>
      </c>
    </row>
    <row r="678" spans="1:2" x14ac:dyDescent="0.25">
      <c r="A678" t="s">
        <v>6347</v>
      </c>
      <c r="B678" t="s">
        <v>6348</v>
      </c>
    </row>
    <row r="679" spans="1:2" x14ac:dyDescent="0.25">
      <c r="A679" t="s">
        <v>6293</v>
      </c>
      <c r="B679" t="s">
        <v>6357</v>
      </c>
    </row>
    <row r="680" spans="1:2" x14ac:dyDescent="0.25">
      <c r="A680" t="s">
        <v>6360</v>
      </c>
      <c r="B680" t="s">
        <v>6362</v>
      </c>
    </row>
    <row r="681" spans="1:2" x14ac:dyDescent="0.25">
      <c r="A681" t="s">
        <v>6363</v>
      </c>
      <c r="B681" t="s">
        <v>6365</v>
      </c>
    </row>
    <row r="682" spans="1:2" x14ac:dyDescent="0.25">
      <c r="A682" t="s">
        <v>6377</v>
      </c>
      <c r="B682" t="s">
        <v>6378</v>
      </c>
    </row>
    <row r="683" spans="1:2" x14ac:dyDescent="0.25">
      <c r="A683" t="s">
        <v>6375</v>
      </c>
      <c r="B683" t="s">
        <v>6378</v>
      </c>
    </row>
    <row r="684" spans="1:2" x14ac:dyDescent="0.25">
      <c r="A684" t="s">
        <v>6392</v>
      </c>
      <c r="B684" t="s">
        <v>6393</v>
      </c>
    </row>
    <row r="685" spans="1:2" x14ac:dyDescent="0.25">
      <c r="A685" t="s">
        <v>6394</v>
      </c>
      <c r="B685" t="s">
        <v>6395</v>
      </c>
    </row>
    <row r="686" spans="1:2" x14ac:dyDescent="0.25">
      <c r="A686" t="s">
        <v>6396</v>
      </c>
      <c r="B686" t="s">
        <v>6395</v>
      </c>
    </row>
    <row r="687" spans="1:2" x14ac:dyDescent="0.25">
      <c r="A687" t="s">
        <v>6399</v>
      </c>
      <c r="B687" t="s">
        <v>6400</v>
      </c>
    </row>
    <row r="688" spans="1:2" x14ac:dyDescent="0.25">
      <c r="A688" t="s">
        <v>6397</v>
      </c>
      <c r="B688" t="s">
        <v>6401</v>
      </c>
    </row>
    <row r="689" spans="1:2" x14ac:dyDescent="0.25">
      <c r="A689" t="s">
        <v>6402</v>
      </c>
      <c r="B689" t="s">
        <v>6406</v>
      </c>
    </row>
    <row r="690" spans="1:2" x14ac:dyDescent="0.25">
      <c r="A690" t="s">
        <v>6411</v>
      </c>
      <c r="B690" t="s">
        <v>6415</v>
      </c>
    </row>
    <row r="691" spans="1:2" x14ac:dyDescent="0.25">
      <c r="A691" t="s">
        <v>6423</v>
      </c>
      <c r="B691" t="s">
        <v>6425</v>
      </c>
    </row>
    <row r="692" spans="1:2" x14ac:dyDescent="0.25">
      <c r="A692" t="s">
        <v>6426</v>
      </c>
      <c r="B692" t="s">
        <v>6428</v>
      </c>
    </row>
    <row r="693" spans="1:2" x14ac:dyDescent="0.25">
      <c r="A693" t="s">
        <v>6433</v>
      </c>
      <c r="B693" t="s">
        <v>6434</v>
      </c>
    </row>
    <row r="694" spans="1:2" x14ac:dyDescent="0.25">
      <c r="A694" t="s">
        <v>6429</v>
      </c>
      <c r="B694" t="s">
        <v>6440</v>
      </c>
    </row>
    <row r="695" spans="1:2" x14ac:dyDescent="0.25">
      <c r="A695" t="s">
        <v>6445</v>
      </c>
      <c r="B695" t="s">
        <v>6446</v>
      </c>
    </row>
    <row r="696" spans="1:2" x14ac:dyDescent="0.25">
      <c r="A696" t="s">
        <v>6447</v>
      </c>
      <c r="B696" t="s">
        <v>6449</v>
      </c>
    </row>
    <row r="697" spans="1:2" x14ac:dyDescent="0.25">
      <c r="A697" t="s">
        <v>5609</v>
      </c>
      <c r="B697" t="s">
        <v>6451</v>
      </c>
    </row>
    <row r="698" spans="1:2" x14ac:dyDescent="0.25">
      <c r="A698" t="s">
        <v>6457</v>
      </c>
      <c r="B698" t="s">
        <v>6458</v>
      </c>
    </row>
    <row r="699" spans="1:2" x14ac:dyDescent="0.25">
      <c r="A699" t="s">
        <v>6459</v>
      </c>
      <c r="B699" t="s">
        <v>6460</v>
      </c>
    </row>
    <row r="700" spans="1:2" x14ac:dyDescent="0.25">
      <c r="A700" t="s">
        <v>6454</v>
      </c>
      <c r="B700" t="s">
        <v>6461</v>
      </c>
    </row>
    <row r="701" spans="1:2" x14ac:dyDescent="0.25">
      <c r="A701" t="s">
        <v>6475</v>
      </c>
      <c r="B701" t="s">
        <v>6476</v>
      </c>
    </row>
    <row r="702" spans="1:2" x14ac:dyDescent="0.25">
      <c r="A702" t="s">
        <v>6472</v>
      </c>
      <c r="B702" t="s">
        <v>6477</v>
      </c>
    </row>
    <row r="703" spans="1:2" x14ac:dyDescent="0.25">
      <c r="A703" t="s">
        <v>6422</v>
      </c>
      <c r="B703" t="s">
        <v>6493</v>
      </c>
    </row>
    <row r="704" spans="1:2" x14ac:dyDescent="0.25">
      <c r="A704" t="s">
        <v>6494</v>
      </c>
      <c r="B704" t="s">
        <v>6495</v>
      </c>
    </row>
    <row r="705" spans="1:2" x14ac:dyDescent="0.25">
      <c r="A705" t="s">
        <v>6420</v>
      </c>
      <c r="B705" t="s">
        <v>6510</v>
      </c>
    </row>
    <row r="706" spans="1:2" x14ac:dyDescent="0.25">
      <c r="A706" t="s">
        <v>6511</v>
      </c>
      <c r="B706" t="s">
        <v>6513</v>
      </c>
    </row>
    <row r="707" spans="1:2" x14ac:dyDescent="0.25">
      <c r="A707" t="s">
        <v>6522</v>
      </c>
      <c r="B707" t="s">
        <v>6524</v>
      </c>
    </row>
    <row r="708" spans="1:2" x14ac:dyDescent="0.25">
      <c r="A708" t="s">
        <v>6527</v>
      </c>
      <c r="B708" t="s">
        <v>6528</v>
      </c>
    </row>
    <row r="709" spans="1:2" x14ac:dyDescent="0.25">
      <c r="A709" t="s">
        <v>6525</v>
      </c>
      <c r="B709" t="s">
        <v>6530</v>
      </c>
    </row>
    <row r="710" spans="1:2" x14ac:dyDescent="0.25">
      <c r="A710" t="s">
        <v>6546</v>
      </c>
      <c r="B710" t="s">
        <v>6547</v>
      </c>
    </row>
    <row r="711" spans="1:2" x14ac:dyDescent="0.25">
      <c r="A711" t="s">
        <v>6550</v>
      </c>
      <c r="B711" t="s">
        <v>6551</v>
      </c>
    </row>
    <row r="712" spans="1:2" x14ac:dyDescent="0.25">
      <c r="A712" t="s">
        <v>6568</v>
      </c>
      <c r="B712" t="s">
        <v>6570</v>
      </c>
    </row>
    <row r="713" spans="1:2" x14ac:dyDescent="0.25">
      <c r="A713" t="s">
        <v>6571</v>
      </c>
      <c r="B713" t="s">
        <v>6573</v>
      </c>
    </row>
    <row r="714" spans="1:2" x14ac:dyDescent="0.25">
      <c r="A714" t="s">
        <v>6565</v>
      </c>
      <c r="B714" t="s">
        <v>6586</v>
      </c>
    </row>
    <row r="715" spans="1:2" x14ac:dyDescent="0.25">
      <c r="A715" t="s">
        <v>6593</v>
      </c>
      <c r="B715" t="s">
        <v>6595</v>
      </c>
    </row>
    <row r="716" spans="1:2" x14ac:dyDescent="0.25">
      <c r="A716" t="s">
        <v>6623</v>
      </c>
      <c r="B716" t="s">
        <v>6627</v>
      </c>
    </row>
    <row r="717" spans="1:2" x14ac:dyDescent="0.25">
      <c r="A717" t="s">
        <v>6628</v>
      </c>
      <c r="B717" t="s">
        <v>6630</v>
      </c>
    </row>
    <row r="718" spans="1:2" x14ac:dyDescent="0.25">
      <c r="A718" t="s">
        <v>6638</v>
      </c>
      <c r="B718" t="s">
        <v>6641</v>
      </c>
    </row>
    <row r="719" spans="1:2" x14ac:dyDescent="0.25">
      <c r="A719" t="s">
        <v>6646</v>
      </c>
      <c r="B719" t="s">
        <v>6648</v>
      </c>
    </row>
    <row r="720" spans="1:2" x14ac:dyDescent="0.25">
      <c r="A720" t="s">
        <v>6652</v>
      </c>
      <c r="B720" t="s">
        <v>6653</v>
      </c>
    </row>
    <row r="721" spans="1:2" x14ac:dyDescent="0.25">
      <c r="A721" t="s">
        <v>6658</v>
      </c>
      <c r="B721" t="s">
        <v>6660</v>
      </c>
    </row>
    <row r="722" spans="1:2" x14ac:dyDescent="0.25">
      <c r="A722" t="s">
        <v>6693</v>
      </c>
      <c r="B722" t="s">
        <v>6715</v>
      </c>
    </row>
    <row r="723" spans="1:2" x14ac:dyDescent="0.25">
      <c r="A723" t="s">
        <v>6763</v>
      </c>
      <c r="B723" t="s">
        <v>6767</v>
      </c>
    </row>
    <row r="724" spans="1:2" x14ac:dyDescent="0.25">
      <c r="A724" t="s">
        <v>6770</v>
      </c>
      <c r="B724" t="s">
        <v>6776</v>
      </c>
    </row>
    <row r="725" spans="1:2" x14ac:dyDescent="0.25">
      <c r="A725" t="s">
        <v>6781</v>
      </c>
      <c r="B725" t="s">
        <v>6783</v>
      </c>
    </row>
    <row r="726" spans="1:2" x14ac:dyDescent="0.25">
      <c r="A726" t="s">
        <v>6785</v>
      </c>
      <c r="B726" t="s">
        <v>6787</v>
      </c>
    </row>
    <row r="727" spans="1:2" x14ac:dyDescent="0.25">
      <c r="A727" t="s">
        <v>6790</v>
      </c>
      <c r="B727" t="s">
        <v>6792</v>
      </c>
    </row>
    <row r="728" spans="1:2" x14ac:dyDescent="0.25">
      <c r="A728" t="s">
        <v>6762</v>
      </c>
      <c r="B728" t="s">
        <v>6802</v>
      </c>
    </row>
    <row r="729" spans="1:2" x14ac:dyDescent="0.25">
      <c r="A729" t="s">
        <v>6803</v>
      </c>
      <c r="B729" t="s">
        <v>6804</v>
      </c>
    </row>
    <row r="730" spans="1:2" x14ac:dyDescent="0.25">
      <c r="A730" t="s">
        <v>6760</v>
      </c>
      <c r="B730" t="s">
        <v>6805</v>
      </c>
    </row>
    <row r="731" spans="1:2" x14ac:dyDescent="0.25">
      <c r="A731" t="s">
        <v>6793</v>
      </c>
      <c r="B731" t="s">
        <v>6807</v>
      </c>
    </row>
    <row r="732" spans="1:2" x14ac:dyDescent="0.25">
      <c r="A732" t="s">
        <v>6811</v>
      </c>
      <c r="B732" t="s">
        <v>6812</v>
      </c>
    </row>
    <row r="733" spans="1:2" x14ac:dyDescent="0.25">
      <c r="A733" t="s">
        <v>6816</v>
      </c>
      <c r="B733" t="s">
        <v>6817</v>
      </c>
    </row>
    <row r="734" spans="1:2" x14ac:dyDescent="0.25">
      <c r="A734" t="s">
        <v>6826</v>
      </c>
      <c r="B734" t="s">
        <v>6828</v>
      </c>
    </row>
    <row r="735" spans="1:2" x14ac:dyDescent="0.25">
      <c r="A735" t="s">
        <v>6853</v>
      </c>
      <c r="B735" t="s">
        <v>6855</v>
      </c>
    </row>
    <row r="736" spans="1:2" x14ac:dyDescent="0.25">
      <c r="A736" t="s">
        <v>6894</v>
      </c>
      <c r="B736" t="s">
        <v>6896</v>
      </c>
    </row>
    <row r="737" spans="1:2" x14ac:dyDescent="0.25">
      <c r="A737" t="s">
        <v>6902</v>
      </c>
      <c r="B737" t="s">
        <v>6904</v>
      </c>
    </row>
    <row r="738" spans="1:2" x14ac:dyDescent="0.25">
      <c r="A738" t="s">
        <v>6913</v>
      </c>
      <c r="B738" t="s">
        <v>6917</v>
      </c>
    </row>
    <row r="739" spans="1:2" x14ac:dyDescent="0.25">
      <c r="A739" t="s">
        <v>6920</v>
      </c>
      <c r="B739" t="s">
        <v>6924</v>
      </c>
    </row>
    <row r="740" spans="1:2" x14ac:dyDescent="0.25">
      <c r="A740" t="s">
        <v>6925</v>
      </c>
      <c r="B740" t="s">
        <v>6929</v>
      </c>
    </row>
    <row r="741" spans="1:2" x14ac:dyDescent="0.25">
      <c r="A741" t="s">
        <v>6940</v>
      </c>
      <c r="B741" t="s">
        <v>6944</v>
      </c>
    </row>
    <row r="742" spans="1:2" x14ac:dyDescent="0.25">
      <c r="A742" t="s">
        <v>6852</v>
      </c>
      <c r="B742" t="s">
        <v>6950</v>
      </c>
    </row>
    <row r="743" spans="1:2" x14ac:dyDescent="0.25">
      <c r="A743" t="s">
        <v>6960</v>
      </c>
      <c r="B743" t="s">
        <v>6962</v>
      </c>
    </row>
    <row r="744" spans="1:2" x14ac:dyDescent="0.25">
      <c r="A744" t="s">
        <v>6969</v>
      </c>
      <c r="B744" t="s">
        <v>6971</v>
      </c>
    </row>
    <row r="745" spans="1:2" x14ac:dyDescent="0.25">
      <c r="A745" t="s">
        <v>6994</v>
      </c>
      <c r="B745" t="s">
        <v>6995</v>
      </c>
    </row>
    <row r="746" spans="1:2" x14ac:dyDescent="0.25">
      <c r="A746" t="s">
        <v>6992</v>
      </c>
      <c r="B746" t="s">
        <v>6996</v>
      </c>
    </row>
    <row r="747" spans="1:2" x14ac:dyDescent="0.25">
      <c r="A747" t="s">
        <v>7003</v>
      </c>
      <c r="B747" t="s">
        <v>7005</v>
      </c>
    </row>
    <row r="748" spans="1:2" x14ac:dyDescent="0.25">
      <c r="A748" t="s">
        <v>6985</v>
      </c>
      <c r="B748" t="s">
        <v>7007</v>
      </c>
    </row>
    <row r="749" spans="1:2" x14ac:dyDescent="0.25">
      <c r="A749" t="s">
        <v>7018</v>
      </c>
      <c r="B749" t="s">
        <v>7020</v>
      </c>
    </row>
    <row r="750" spans="1:2" x14ac:dyDescent="0.25">
      <c r="A750" t="s">
        <v>7024</v>
      </c>
      <c r="B750" t="s">
        <v>7028</v>
      </c>
    </row>
    <row r="751" spans="1:2" x14ac:dyDescent="0.25">
      <c r="A751" t="s">
        <v>7032</v>
      </c>
      <c r="B751" t="s">
        <v>7041</v>
      </c>
    </row>
    <row r="752" spans="1:2" x14ac:dyDescent="0.25">
      <c r="A752" t="s">
        <v>7023</v>
      </c>
      <c r="B752" t="s">
        <v>7047</v>
      </c>
    </row>
    <row r="753" spans="1:2" x14ac:dyDescent="0.25">
      <c r="A753" t="s">
        <v>7056</v>
      </c>
      <c r="B753" t="s">
        <v>7059</v>
      </c>
    </row>
    <row r="754" spans="1:2" x14ac:dyDescent="0.25">
      <c r="A754" t="s">
        <v>7060</v>
      </c>
      <c r="B754" t="s">
        <v>7061</v>
      </c>
    </row>
    <row r="755" spans="1:2" x14ac:dyDescent="0.25">
      <c r="A755" t="s">
        <v>7089</v>
      </c>
      <c r="B755" t="s">
        <v>7093</v>
      </c>
    </row>
    <row r="756" spans="1:2" x14ac:dyDescent="0.25">
      <c r="A756" t="s">
        <v>7100</v>
      </c>
      <c r="B756" t="s">
        <v>7115</v>
      </c>
    </row>
    <row r="757" spans="1:2" x14ac:dyDescent="0.25">
      <c r="A757" t="s">
        <v>7102</v>
      </c>
      <c r="B757" t="s">
        <v>7120</v>
      </c>
    </row>
    <row r="758" spans="1:2" x14ac:dyDescent="0.25">
      <c r="A758" t="s">
        <v>7127</v>
      </c>
      <c r="B758" t="s">
        <v>7134</v>
      </c>
    </row>
    <row r="759" spans="1:2" x14ac:dyDescent="0.25">
      <c r="A759" t="s">
        <v>7138</v>
      </c>
      <c r="B759" t="s">
        <v>7140</v>
      </c>
    </row>
    <row r="760" spans="1:2" x14ac:dyDescent="0.25">
      <c r="A760" t="s">
        <v>7162</v>
      </c>
      <c r="B760" t="s">
        <v>7165</v>
      </c>
    </row>
    <row r="761" spans="1:2" x14ac:dyDescent="0.25">
      <c r="A761" t="s">
        <v>7168</v>
      </c>
      <c r="B761" t="s">
        <v>7170</v>
      </c>
    </row>
    <row r="762" spans="1:2" x14ac:dyDescent="0.25">
      <c r="A762" t="s">
        <v>7151</v>
      </c>
      <c r="B762" t="s">
        <v>7179</v>
      </c>
    </row>
    <row r="763" spans="1:2" x14ac:dyDescent="0.25">
      <c r="A763" t="s">
        <v>7182</v>
      </c>
      <c r="B763" t="s">
        <v>7183</v>
      </c>
    </row>
    <row r="764" spans="1:2" x14ac:dyDescent="0.25">
      <c r="A764" t="s">
        <v>7190</v>
      </c>
      <c r="B764" t="s">
        <v>7191</v>
      </c>
    </row>
    <row r="765" spans="1:2" x14ac:dyDescent="0.25">
      <c r="A765" t="s">
        <v>7211</v>
      </c>
      <c r="B765" t="s">
        <v>7218</v>
      </c>
    </row>
    <row r="766" spans="1:2" x14ac:dyDescent="0.25">
      <c r="A766" t="s">
        <v>7216</v>
      </c>
      <c r="B766" t="s">
        <v>7218</v>
      </c>
    </row>
    <row r="767" spans="1:2" x14ac:dyDescent="0.25">
      <c r="A767" t="s">
        <v>7242</v>
      </c>
      <c r="B767" t="s">
        <v>7243</v>
      </c>
    </row>
    <row r="768" spans="1:2" x14ac:dyDescent="0.25">
      <c r="A768" t="s">
        <v>7229</v>
      </c>
      <c r="B768" t="s">
        <v>7244</v>
      </c>
    </row>
    <row r="769" spans="1:2" x14ac:dyDescent="0.25">
      <c r="A769" t="s">
        <v>7255</v>
      </c>
      <c r="B769" t="s">
        <v>7259</v>
      </c>
    </row>
    <row r="770" spans="1:2" x14ac:dyDescent="0.25">
      <c r="A770" t="s">
        <v>7265</v>
      </c>
      <c r="B770" t="s">
        <v>7269</v>
      </c>
    </row>
    <row r="771" spans="1:2" x14ac:dyDescent="0.25">
      <c r="A771" t="s">
        <v>7270</v>
      </c>
      <c r="B771" t="s">
        <v>7272</v>
      </c>
    </row>
    <row r="772" spans="1:2" x14ac:dyDescent="0.25">
      <c r="A772" t="s">
        <v>7277</v>
      </c>
      <c r="B772" t="s">
        <v>7279</v>
      </c>
    </row>
    <row r="773" spans="1:2" x14ac:dyDescent="0.25">
      <c r="A773" t="s">
        <v>7286</v>
      </c>
      <c r="B773" t="s">
        <v>7288</v>
      </c>
    </row>
    <row r="774" spans="1:2" x14ac:dyDescent="0.25">
      <c r="A774" t="s">
        <v>7289</v>
      </c>
      <c r="B774" t="s">
        <v>7291</v>
      </c>
    </row>
    <row r="775" spans="1:2" x14ac:dyDescent="0.25">
      <c r="A775" t="s">
        <v>7321</v>
      </c>
      <c r="B775" t="s">
        <v>7323</v>
      </c>
    </row>
    <row r="776" spans="1:2" x14ac:dyDescent="0.25">
      <c r="A776" t="s">
        <v>7330</v>
      </c>
      <c r="B776" t="s">
        <v>7331</v>
      </c>
    </row>
    <row r="777" spans="1:2" x14ac:dyDescent="0.25">
      <c r="A777" t="s">
        <v>7326</v>
      </c>
      <c r="B777" t="s">
        <v>7341</v>
      </c>
    </row>
    <row r="778" spans="1:2" x14ac:dyDescent="0.25">
      <c r="A778" t="s">
        <v>7342</v>
      </c>
      <c r="B778" t="s">
        <v>7344</v>
      </c>
    </row>
    <row r="779" spans="1:2" x14ac:dyDescent="0.25">
      <c r="A779" t="s">
        <v>7371</v>
      </c>
      <c r="B779" t="s">
        <v>7378</v>
      </c>
    </row>
    <row r="780" spans="1:2" x14ac:dyDescent="0.25">
      <c r="A780" t="s">
        <v>7388</v>
      </c>
      <c r="B780" t="s">
        <v>7391</v>
      </c>
    </row>
    <row r="781" spans="1:2" x14ac:dyDescent="0.25">
      <c r="A781" t="s">
        <v>7320</v>
      </c>
      <c r="B781" t="s">
        <v>7397</v>
      </c>
    </row>
    <row r="782" spans="1:2" x14ac:dyDescent="0.25">
      <c r="A782" t="s">
        <v>7412</v>
      </c>
      <c r="B782" t="s">
        <v>7416</v>
      </c>
    </row>
    <row r="783" spans="1:2" x14ac:dyDescent="0.25">
      <c r="A783" t="s">
        <v>7420</v>
      </c>
      <c r="B783" t="s">
        <v>7422</v>
      </c>
    </row>
    <row r="784" spans="1:2" x14ac:dyDescent="0.25">
      <c r="A784" t="s">
        <v>7417</v>
      </c>
      <c r="B784" t="s">
        <v>7428</v>
      </c>
    </row>
    <row r="785" spans="1:2" x14ac:dyDescent="0.25">
      <c r="A785" t="s">
        <v>7419</v>
      </c>
      <c r="B785" t="s">
        <v>7433</v>
      </c>
    </row>
    <row r="786" spans="1:2" x14ac:dyDescent="0.25">
      <c r="A786" t="s">
        <v>7443</v>
      </c>
      <c r="B786" t="s">
        <v>7445</v>
      </c>
    </row>
    <row r="787" spans="1:2" x14ac:dyDescent="0.25">
      <c r="A787" t="s">
        <v>7455</v>
      </c>
      <c r="B787" t="s">
        <v>7456</v>
      </c>
    </row>
    <row r="788" spans="1:2" x14ac:dyDescent="0.25">
      <c r="A788" t="s">
        <v>7442</v>
      </c>
      <c r="B788" t="s">
        <v>7458</v>
      </c>
    </row>
    <row r="789" spans="1:2" x14ac:dyDescent="0.25">
      <c r="A789" t="s">
        <v>7465</v>
      </c>
      <c r="B789" t="s">
        <v>7467</v>
      </c>
    </row>
    <row r="790" spans="1:2" x14ac:dyDescent="0.25">
      <c r="A790" t="s">
        <v>7477</v>
      </c>
      <c r="B790" t="s">
        <v>7478</v>
      </c>
    </row>
    <row r="791" spans="1:2" x14ac:dyDescent="0.25">
      <c r="A791" t="s">
        <v>7479</v>
      </c>
      <c r="B791" t="s">
        <v>7480</v>
      </c>
    </row>
    <row r="792" spans="1:2" x14ac:dyDescent="0.25">
      <c r="A792" t="s">
        <v>7473</v>
      </c>
      <c r="B792" t="s">
        <v>7482</v>
      </c>
    </row>
    <row r="793" spans="1:2" x14ac:dyDescent="0.25">
      <c r="A793" t="s">
        <v>7491</v>
      </c>
      <c r="B793" t="s">
        <v>7492</v>
      </c>
    </row>
    <row r="794" spans="1:2" x14ac:dyDescent="0.25">
      <c r="A794" t="s">
        <v>7500</v>
      </c>
      <c r="B794" t="s">
        <v>7501</v>
      </c>
    </row>
    <row r="795" spans="1:2" x14ac:dyDescent="0.25">
      <c r="A795" t="s">
        <v>7502</v>
      </c>
      <c r="B795" t="s">
        <v>7504</v>
      </c>
    </row>
    <row r="796" spans="1:2" x14ac:dyDescent="0.25">
      <c r="A796" t="s">
        <v>7509</v>
      </c>
      <c r="B796" t="s">
        <v>7510</v>
      </c>
    </row>
    <row r="797" spans="1:2" x14ac:dyDescent="0.25">
      <c r="A797" t="s">
        <v>7517</v>
      </c>
      <c r="B797" t="s">
        <v>7518</v>
      </c>
    </row>
    <row r="798" spans="1:2" x14ac:dyDescent="0.25">
      <c r="A798" t="s">
        <v>7519</v>
      </c>
      <c r="B798" t="s">
        <v>7520</v>
      </c>
    </row>
    <row r="799" spans="1:2" x14ac:dyDescent="0.25">
      <c r="A799" t="s">
        <v>7524</v>
      </c>
      <c r="B799" t="s">
        <v>7525</v>
      </c>
    </row>
    <row r="800" spans="1:2" x14ac:dyDescent="0.25">
      <c r="A800" t="s">
        <v>7526</v>
      </c>
      <c r="B800" t="s">
        <v>7527</v>
      </c>
    </row>
    <row r="801" spans="1:2" x14ac:dyDescent="0.25">
      <c r="A801" t="s">
        <v>7543</v>
      </c>
      <c r="B801" t="s">
        <v>7550</v>
      </c>
    </row>
    <row r="802" spans="1:2" x14ac:dyDescent="0.25">
      <c r="A802" t="s">
        <v>7551</v>
      </c>
      <c r="B802" t="s">
        <v>7553</v>
      </c>
    </row>
    <row r="803" spans="1:2" x14ac:dyDescent="0.25">
      <c r="A803" t="s">
        <v>7556</v>
      </c>
      <c r="B803" t="s">
        <v>7557</v>
      </c>
    </row>
    <row r="804" spans="1:2" x14ac:dyDescent="0.25">
      <c r="A804" t="s">
        <v>7561</v>
      </c>
      <c r="B804" t="s">
        <v>7567</v>
      </c>
    </row>
    <row r="805" spans="1:2" x14ac:dyDescent="0.25">
      <c r="A805" t="s">
        <v>7589</v>
      </c>
      <c r="B805" t="s">
        <v>7590</v>
      </c>
    </row>
    <row r="806" spans="1:2" x14ac:dyDescent="0.25">
      <c r="A806" t="s">
        <v>7573</v>
      </c>
      <c r="B806" t="s">
        <v>7600</v>
      </c>
    </row>
    <row r="807" spans="1:2" x14ac:dyDescent="0.25">
      <c r="A807" t="s">
        <v>7602</v>
      </c>
      <c r="B807" t="s">
        <v>7604</v>
      </c>
    </row>
    <row r="808" spans="1:2" x14ac:dyDescent="0.25">
      <c r="A808" t="s">
        <v>7615</v>
      </c>
      <c r="B808" t="s">
        <v>7616</v>
      </c>
    </row>
    <row r="809" spans="1:2" x14ac:dyDescent="0.25">
      <c r="A809" t="s">
        <v>7624</v>
      </c>
      <c r="B809" t="s">
        <v>7625</v>
      </c>
    </row>
    <row r="810" spans="1:2" x14ac:dyDescent="0.25">
      <c r="A810" t="s">
        <v>7605</v>
      </c>
      <c r="B810" t="s">
        <v>7628</v>
      </c>
    </row>
    <row r="811" spans="1:2" x14ac:dyDescent="0.25">
      <c r="A811" t="s">
        <v>7632</v>
      </c>
      <c r="B811" t="s">
        <v>7636</v>
      </c>
    </row>
    <row r="812" spans="1:2" x14ac:dyDescent="0.25">
      <c r="A812" t="s">
        <v>7647</v>
      </c>
      <c r="B812" t="s">
        <v>7649</v>
      </c>
    </row>
    <row r="813" spans="1:2" x14ac:dyDescent="0.25">
      <c r="A813" t="s">
        <v>7657</v>
      </c>
      <c r="B813" t="s">
        <v>7658</v>
      </c>
    </row>
    <row r="814" spans="1:2" x14ac:dyDescent="0.25">
      <c r="A814" t="s">
        <v>7659</v>
      </c>
      <c r="B814" t="s">
        <v>7660</v>
      </c>
    </row>
    <row r="815" spans="1:2" x14ac:dyDescent="0.25">
      <c r="A815" t="s">
        <v>7654</v>
      </c>
      <c r="B815" t="s">
        <v>7662</v>
      </c>
    </row>
    <row r="816" spans="1:2" x14ac:dyDescent="0.25">
      <c r="A816" t="s">
        <v>7663</v>
      </c>
      <c r="B816" t="s">
        <v>7664</v>
      </c>
    </row>
    <row r="817" spans="1:2" x14ac:dyDescent="0.25">
      <c r="A817" t="s">
        <v>7629</v>
      </c>
      <c r="B817" t="s">
        <v>7667</v>
      </c>
    </row>
    <row r="818" spans="1:2" x14ac:dyDescent="0.25">
      <c r="A818" t="s">
        <v>7631</v>
      </c>
      <c r="B818" t="s">
        <v>7668</v>
      </c>
    </row>
    <row r="819" spans="1:2" x14ac:dyDescent="0.25">
      <c r="A819" t="s">
        <v>7674</v>
      </c>
      <c r="B819" t="s">
        <v>7676</v>
      </c>
    </row>
    <row r="820" spans="1:2" x14ac:dyDescent="0.25">
      <c r="A820" t="s">
        <v>7677</v>
      </c>
      <c r="B820" t="s">
        <v>7681</v>
      </c>
    </row>
    <row r="821" spans="1:2" x14ac:dyDescent="0.25">
      <c r="A821" t="s">
        <v>7708</v>
      </c>
      <c r="B821" t="s">
        <v>7709</v>
      </c>
    </row>
    <row r="822" spans="1:2" x14ac:dyDescent="0.25">
      <c r="A822" t="s">
        <v>7673</v>
      </c>
      <c r="B822" t="s">
        <v>7712</v>
      </c>
    </row>
    <row r="823" spans="1:2" x14ac:dyDescent="0.25">
      <c r="A823" t="s">
        <v>7728</v>
      </c>
      <c r="B823" t="s">
        <v>7729</v>
      </c>
    </row>
    <row r="824" spans="1:2" x14ac:dyDescent="0.25">
      <c r="A824" t="s">
        <v>7726</v>
      </c>
      <c r="B824" t="s">
        <v>7730</v>
      </c>
    </row>
    <row r="825" spans="1:2" x14ac:dyDescent="0.25">
      <c r="A825" t="s">
        <v>7733</v>
      </c>
      <c r="B825" t="s">
        <v>7735</v>
      </c>
    </row>
    <row r="826" spans="1:2" x14ac:dyDescent="0.25">
      <c r="A826" t="s">
        <v>7753</v>
      </c>
      <c r="B826" t="s">
        <v>7757</v>
      </c>
    </row>
    <row r="827" spans="1:2" x14ac:dyDescent="0.25">
      <c r="A827" t="s">
        <v>7762</v>
      </c>
      <c r="B827" t="s">
        <v>7764</v>
      </c>
    </row>
    <row r="828" spans="1:2" x14ac:dyDescent="0.25">
      <c r="A828" t="s">
        <v>7767</v>
      </c>
      <c r="B828" t="s">
        <v>7768</v>
      </c>
    </row>
    <row r="829" spans="1:2" x14ac:dyDescent="0.25">
      <c r="A829" t="s">
        <v>7769</v>
      </c>
      <c r="B829" t="s">
        <v>7768</v>
      </c>
    </row>
    <row r="830" spans="1:2" x14ac:dyDescent="0.25">
      <c r="A830" t="s">
        <v>7771</v>
      </c>
      <c r="B830" t="s">
        <v>7772</v>
      </c>
    </row>
    <row r="831" spans="1:2" x14ac:dyDescent="0.25">
      <c r="A831" t="s">
        <v>7802</v>
      </c>
      <c r="B831" t="s">
        <v>7804</v>
      </c>
    </row>
    <row r="832" spans="1:2" x14ac:dyDescent="0.25">
      <c r="A832" t="s">
        <v>7744</v>
      </c>
      <c r="B832" t="s">
        <v>7817</v>
      </c>
    </row>
    <row r="833" spans="1:2" x14ac:dyDescent="0.25">
      <c r="A833" t="s">
        <v>7837</v>
      </c>
      <c r="B833" t="s">
        <v>7839</v>
      </c>
    </row>
    <row r="834" spans="1:2" x14ac:dyDescent="0.25">
      <c r="A834" t="s">
        <v>7834</v>
      </c>
      <c r="B834" t="s">
        <v>7843</v>
      </c>
    </row>
    <row r="835" spans="1:2" x14ac:dyDescent="0.25">
      <c r="A835" t="s">
        <v>7836</v>
      </c>
      <c r="B835" t="s">
        <v>7859</v>
      </c>
    </row>
    <row r="836" spans="1:2" x14ac:dyDescent="0.25">
      <c r="A836" t="s">
        <v>7873</v>
      </c>
      <c r="B836" t="s">
        <v>7875</v>
      </c>
    </row>
    <row r="837" spans="1:2" x14ac:dyDescent="0.25">
      <c r="A837" t="s">
        <v>7872</v>
      </c>
      <c r="B837" t="s">
        <v>7883</v>
      </c>
    </row>
    <row r="838" spans="1:2" x14ac:dyDescent="0.25">
      <c r="A838" t="s">
        <v>7893</v>
      </c>
      <c r="B838" t="s">
        <v>7895</v>
      </c>
    </row>
    <row r="839" spans="1:2" x14ac:dyDescent="0.25">
      <c r="A839" t="s">
        <v>7909</v>
      </c>
      <c r="B839" t="s">
        <v>7911</v>
      </c>
    </row>
    <row r="840" spans="1:2" x14ac:dyDescent="0.25">
      <c r="A840" t="s">
        <v>7904</v>
      </c>
      <c r="B840" t="s">
        <v>7919</v>
      </c>
    </row>
    <row r="841" spans="1:2" x14ac:dyDescent="0.25">
      <c r="A841" t="s">
        <v>7920</v>
      </c>
      <c r="B841" t="s">
        <v>7924</v>
      </c>
    </row>
    <row r="842" spans="1:2" x14ac:dyDescent="0.25">
      <c r="A842" t="s">
        <v>7941</v>
      </c>
      <c r="B842" t="s">
        <v>7942</v>
      </c>
    </row>
    <row r="843" spans="1:2" x14ac:dyDescent="0.25">
      <c r="A843" t="s">
        <v>7939</v>
      </c>
      <c r="B843" t="s">
        <v>7943</v>
      </c>
    </row>
    <row r="844" spans="1:2" x14ac:dyDescent="0.25">
      <c r="A844" t="s">
        <v>7944</v>
      </c>
      <c r="B844" t="s">
        <v>7946</v>
      </c>
    </row>
    <row r="845" spans="1:2" x14ac:dyDescent="0.25">
      <c r="A845" t="s">
        <v>7902</v>
      </c>
      <c r="B845" t="s">
        <v>7963</v>
      </c>
    </row>
    <row r="846" spans="1:2" x14ac:dyDescent="0.25">
      <c r="A846" t="s">
        <v>7984</v>
      </c>
      <c r="B846" t="s">
        <v>7986</v>
      </c>
    </row>
    <row r="847" spans="1:2" x14ac:dyDescent="0.25">
      <c r="A847" t="s">
        <v>7993</v>
      </c>
      <c r="B847" t="s">
        <v>7995</v>
      </c>
    </row>
    <row r="848" spans="1:2" x14ac:dyDescent="0.25">
      <c r="A848" t="s">
        <v>7996</v>
      </c>
      <c r="B848" t="s">
        <v>7999</v>
      </c>
    </row>
    <row r="849" spans="1:2" x14ac:dyDescent="0.25">
      <c r="A849" t="s">
        <v>8003</v>
      </c>
      <c r="B849" t="s">
        <v>8005</v>
      </c>
    </row>
    <row r="850" spans="1:2" x14ac:dyDescent="0.25">
      <c r="A850" t="s">
        <v>8008</v>
      </c>
      <c r="B850" t="s">
        <v>8009</v>
      </c>
    </row>
    <row r="851" spans="1:2" x14ac:dyDescent="0.25">
      <c r="A851" t="s">
        <v>7741</v>
      </c>
      <c r="B851" t="s">
        <v>8010</v>
      </c>
    </row>
    <row r="852" spans="1:2" x14ac:dyDescent="0.25">
      <c r="A852" t="s">
        <v>8019</v>
      </c>
      <c r="B852" t="s">
        <v>8020</v>
      </c>
    </row>
    <row r="853" spans="1:2" x14ac:dyDescent="0.25">
      <c r="A853" t="s">
        <v>8002</v>
      </c>
      <c r="B853" t="s">
        <v>8048</v>
      </c>
    </row>
    <row r="854" spans="1:2" x14ac:dyDescent="0.25">
      <c r="A854" t="s">
        <v>8063</v>
      </c>
      <c r="B854" t="s">
        <v>8064</v>
      </c>
    </row>
    <row r="855" spans="1:2" x14ac:dyDescent="0.25">
      <c r="A855" t="s">
        <v>8061</v>
      </c>
      <c r="B855" t="s">
        <v>8064</v>
      </c>
    </row>
    <row r="856" spans="1:2" x14ac:dyDescent="0.25">
      <c r="A856" t="s">
        <v>8070</v>
      </c>
      <c r="B856" t="s">
        <v>8075</v>
      </c>
    </row>
    <row r="857" spans="1:2" x14ac:dyDescent="0.25">
      <c r="A857" t="s">
        <v>8073</v>
      </c>
      <c r="B857" t="s">
        <v>8078</v>
      </c>
    </row>
    <row r="858" spans="1:2" x14ac:dyDescent="0.25">
      <c r="A858" t="s">
        <v>8096</v>
      </c>
      <c r="B858" t="s">
        <v>8097</v>
      </c>
    </row>
    <row r="859" spans="1:2" x14ac:dyDescent="0.25">
      <c r="A859" t="s">
        <v>8101</v>
      </c>
      <c r="B859" t="s">
        <v>8103</v>
      </c>
    </row>
    <row r="860" spans="1:2" x14ac:dyDescent="0.25">
      <c r="A860" t="s">
        <v>8106</v>
      </c>
      <c r="B860" t="s">
        <v>8107</v>
      </c>
    </row>
    <row r="861" spans="1:2" x14ac:dyDescent="0.25">
      <c r="A861" t="s">
        <v>8104</v>
      </c>
      <c r="B861" t="s">
        <v>8108</v>
      </c>
    </row>
    <row r="862" spans="1:2" x14ac:dyDescent="0.25">
      <c r="A862" t="s">
        <v>8111</v>
      </c>
      <c r="B862" t="s">
        <v>8113</v>
      </c>
    </row>
    <row r="863" spans="1:2" x14ac:dyDescent="0.25">
      <c r="A863" t="s">
        <v>8114</v>
      </c>
      <c r="B863" t="s">
        <v>8116</v>
      </c>
    </row>
    <row r="864" spans="1:2" x14ac:dyDescent="0.25">
      <c r="A864" t="s">
        <v>8120</v>
      </c>
      <c r="B864" t="s">
        <v>8122</v>
      </c>
    </row>
    <row r="865" spans="1:2" x14ac:dyDescent="0.25">
      <c r="A865" t="s">
        <v>8123</v>
      </c>
      <c r="B865" t="s">
        <v>8125</v>
      </c>
    </row>
    <row r="866" spans="1:2" x14ac:dyDescent="0.25">
      <c r="A866" t="s">
        <v>8128</v>
      </c>
      <c r="B866" t="s">
        <v>8132</v>
      </c>
    </row>
    <row r="867" spans="1:2" x14ac:dyDescent="0.25">
      <c r="A867" t="s">
        <v>8146</v>
      </c>
      <c r="B867" t="s">
        <v>8150</v>
      </c>
    </row>
    <row r="868" spans="1:2" x14ac:dyDescent="0.25">
      <c r="A868" t="s">
        <v>8155</v>
      </c>
      <c r="B868" t="s">
        <v>8156</v>
      </c>
    </row>
    <row r="869" spans="1:2" x14ac:dyDescent="0.25">
      <c r="A869" t="s">
        <v>8151</v>
      </c>
      <c r="B869" t="s">
        <v>8157</v>
      </c>
    </row>
    <row r="870" spans="1:2" x14ac:dyDescent="0.25">
      <c r="A870" t="s">
        <v>8158</v>
      </c>
      <c r="B870" t="s">
        <v>8160</v>
      </c>
    </row>
    <row r="871" spans="1:2" x14ac:dyDescent="0.25">
      <c r="A871" t="s">
        <v>8166</v>
      </c>
      <c r="B871" t="s">
        <v>8167</v>
      </c>
    </row>
    <row r="872" spans="1:2" x14ac:dyDescent="0.25">
      <c r="A872" t="s">
        <v>8145</v>
      </c>
      <c r="B872" t="s">
        <v>8170</v>
      </c>
    </row>
    <row r="873" spans="1:2" x14ac:dyDescent="0.25">
      <c r="A873" t="s">
        <v>8171</v>
      </c>
      <c r="B873" t="s">
        <v>8172</v>
      </c>
    </row>
    <row r="874" spans="1:2" x14ac:dyDescent="0.25">
      <c r="A874" t="s">
        <v>8186</v>
      </c>
      <c r="B874" t="s">
        <v>8190</v>
      </c>
    </row>
    <row r="875" spans="1:2" x14ac:dyDescent="0.25">
      <c r="A875" t="s">
        <v>8195</v>
      </c>
      <c r="B875" t="s">
        <v>8197</v>
      </c>
    </row>
    <row r="876" spans="1:2" x14ac:dyDescent="0.25">
      <c r="A876" t="s">
        <v>8237</v>
      </c>
      <c r="B876" t="s">
        <v>8239</v>
      </c>
    </row>
    <row r="877" spans="1:2" x14ac:dyDescent="0.25">
      <c r="A877" t="s">
        <v>8240</v>
      </c>
      <c r="B877" t="s">
        <v>8244</v>
      </c>
    </row>
    <row r="878" spans="1:2" x14ac:dyDescent="0.25">
      <c r="A878" t="s">
        <v>8249</v>
      </c>
      <c r="B878" t="s">
        <v>8259</v>
      </c>
    </row>
    <row r="879" spans="1:2" x14ac:dyDescent="0.25">
      <c r="A879" t="s">
        <v>8260</v>
      </c>
      <c r="B879" t="s">
        <v>8262</v>
      </c>
    </row>
    <row r="880" spans="1:2" x14ac:dyDescent="0.25">
      <c r="A880" t="s">
        <v>8266</v>
      </c>
      <c r="B880" t="s">
        <v>8270</v>
      </c>
    </row>
    <row r="881" spans="1:2" x14ac:dyDescent="0.25">
      <c r="A881" t="s">
        <v>8247</v>
      </c>
      <c r="B881" t="s">
        <v>8274</v>
      </c>
    </row>
    <row r="882" spans="1:2" x14ac:dyDescent="0.25">
      <c r="A882" t="s">
        <v>8279</v>
      </c>
      <c r="B882" t="s">
        <v>8281</v>
      </c>
    </row>
    <row r="883" spans="1:2" x14ac:dyDescent="0.25">
      <c r="A883" t="s">
        <v>8300</v>
      </c>
      <c r="B883" t="s">
        <v>8302</v>
      </c>
    </row>
    <row r="884" spans="1:2" x14ac:dyDescent="0.25">
      <c r="A884" t="s">
        <v>8295</v>
      </c>
      <c r="B884" t="s">
        <v>8307</v>
      </c>
    </row>
    <row r="885" spans="1:2" x14ac:dyDescent="0.25">
      <c r="A885" t="s">
        <v>8293</v>
      </c>
      <c r="B885" t="s">
        <v>8311</v>
      </c>
    </row>
    <row r="886" spans="1:2" x14ac:dyDescent="0.25">
      <c r="A886" t="s">
        <v>8318</v>
      </c>
      <c r="B886" t="s">
        <v>8332</v>
      </c>
    </row>
    <row r="887" spans="1:2" x14ac:dyDescent="0.25">
      <c r="A887" t="s">
        <v>8340</v>
      </c>
      <c r="B887" t="s">
        <v>8341</v>
      </c>
    </row>
    <row r="888" spans="1:2" x14ac:dyDescent="0.25">
      <c r="A888" t="s">
        <v>8344</v>
      </c>
      <c r="B888" t="s">
        <v>8348</v>
      </c>
    </row>
    <row r="889" spans="1:2" x14ac:dyDescent="0.25">
      <c r="A889" t="s">
        <v>8320</v>
      </c>
      <c r="B889" t="s">
        <v>8356</v>
      </c>
    </row>
    <row r="890" spans="1:2" x14ac:dyDescent="0.25">
      <c r="A890" t="s">
        <v>8364</v>
      </c>
      <c r="B890" t="s">
        <v>8366</v>
      </c>
    </row>
    <row r="891" spans="1:2" x14ac:dyDescent="0.25">
      <c r="A891" t="s">
        <v>8380</v>
      </c>
      <c r="B891" t="s">
        <v>8382</v>
      </c>
    </row>
    <row r="892" spans="1:2" x14ac:dyDescent="0.25">
      <c r="A892" t="s">
        <v>8393</v>
      </c>
      <c r="B892" t="s">
        <v>8394</v>
      </c>
    </row>
    <row r="893" spans="1:2" x14ac:dyDescent="0.25">
      <c r="A893" t="s">
        <v>8387</v>
      </c>
      <c r="B893" t="s">
        <v>8396</v>
      </c>
    </row>
    <row r="894" spans="1:2" x14ac:dyDescent="0.25">
      <c r="A894" t="s">
        <v>8399</v>
      </c>
      <c r="B894" t="s">
        <v>8401</v>
      </c>
    </row>
    <row r="895" spans="1:2" x14ac:dyDescent="0.25">
      <c r="A895" t="s">
        <v>8403</v>
      </c>
      <c r="B895" t="s">
        <v>8404</v>
      </c>
    </row>
    <row r="896" spans="1:2" x14ac:dyDescent="0.25">
      <c r="A896" t="s">
        <v>8413</v>
      </c>
      <c r="B896" t="s">
        <v>8415</v>
      </c>
    </row>
    <row r="897" spans="1:2" x14ac:dyDescent="0.25">
      <c r="A897" t="s">
        <v>8421</v>
      </c>
      <c r="B897" t="s">
        <v>8422</v>
      </c>
    </row>
    <row r="898" spans="1:2" x14ac:dyDescent="0.25">
      <c r="A898" t="s">
        <v>8361</v>
      </c>
      <c r="B898" t="s">
        <v>8423</v>
      </c>
    </row>
    <row r="899" spans="1:2" x14ac:dyDescent="0.25">
      <c r="A899" t="s">
        <v>8432</v>
      </c>
      <c r="B899" t="s">
        <v>8434</v>
      </c>
    </row>
    <row r="900" spans="1:2" x14ac:dyDescent="0.25">
      <c r="A900" t="s">
        <v>8440</v>
      </c>
      <c r="B900" t="s">
        <v>8442</v>
      </c>
    </row>
    <row r="901" spans="1:2" x14ac:dyDescent="0.25">
      <c r="A901" t="s">
        <v>8443</v>
      </c>
      <c r="B901" t="s">
        <v>8445</v>
      </c>
    </row>
    <row r="902" spans="1:2" x14ac:dyDescent="0.25">
      <c r="A902" t="s">
        <v>8435</v>
      </c>
      <c r="B902" t="s">
        <v>8451</v>
      </c>
    </row>
    <row r="903" spans="1:2" x14ac:dyDescent="0.25">
      <c r="A903" t="s">
        <v>8457</v>
      </c>
      <c r="B903" t="s">
        <v>8461</v>
      </c>
    </row>
    <row r="904" spans="1:2" x14ac:dyDescent="0.25">
      <c r="A904" t="s">
        <v>8437</v>
      </c>
      <c r="B904" t="s">
        <v>8469</v>
      </c>
    </row>
    <row r="905" spans="1:2" x14ac:dyDescent="0.25">
      <c r="A905" t="s">
        <v>8479</v>
      </c>
      <c r="B905" t="s">
        <v>8483</v>
      </c>
    </row>
    <row r="906" spans="1:2" x14ac:dyDescent="0.25">
      <c r="A906" t="s">
        <v>8495</v>
      </c>
      <c r="B906" t="s">
        <v>8503</v>
      </c>
    </row>
    <row r="907" spans="1:2" x14ac:dyDescent="0.25">
      <c r="A907" t="s">
        <v>8504</v>
      </c>
      <c r="B907" t="s">
        <v>8505</v>
      </c>
    </row>
    <row r="908" spans="1:2" x14ac:dyDescent="0.25">
      <c r="A908" t="s">
        <v>8514</v>
      </c>
      <c r="B908" t="s">
        <v>8515</v>
      </c>
    </row>
    <row r="909" spans="1:2" x14ac:dyDescent="0.25">
      <c r="A909" t="s">
        <v>8477</v>
      </c>
      <c r="B909" t="s">
        <v>8525</v>
      </c>
    </row>
    <row r="910" spans="1:2" x14ac:dyDescent="0.25">
      <c r="A910" t="s">
        <v>8526</v>
      </c>
      <c r="B910" t="s">
        <v>8530</v>
      </c>
    </row>
    <row r="911" spans="1:2" x14ac:dyDescent="0.25">
      <c r="A911" t="s">
        <v>8549</v>
      </c>
      <c r="B911" t="s">
        <v>8551</v>
      </c>
    </row>
    <row r="912" spans="1:2" x14ac:dyDescent="0.25">
      <c r="A912" t="s">
        <v>8561</v>
      </c>
      <c r="B912" t="s">
        <v>8565</v>
      </c>
    </row>
    <row r="913" spans="1:2" x14ac:dyDescent="0.25">
      <c r="A913" t="s">
        <v>8572</v>
      </c>
      <c r="B913" t="s">
        <v>8573</v>
      </c>
    </row>
    <row r="914" spans="1:2" x14ac:dyDescent="0.25">
      <c r="A914" t="s">
        <v>8587</v>
      </c>
      <c r="B914" t="s">
        <v>8588</v>
      </c>
    </row>
    <row r="915" spans="1:2" x14ac:dyDescent="0.25">
      <c r="A915" t="s">
        <v>8596</v>
      </c>
      <c r="B915" t="s">
        <v>8597</v>
      </c>
    </row>
    <row r="916" spans="1:2" x14ac:dyDescent="0.25">
      <c r="A916" t="s">
        <v>8535</v>
      </c>
      <c r="B916" t="s">
        <v>8599</v>
      </c>
    </row>
    <row r="917" spans="1:2" x14ac:dyDescent="0.25">
      <c r="A917" t="s">
        <v>8605</v>
      </c>
      <c r="B917" t="s">
        <v>8606</v>
      </c>
    </row>
    <row r="918" spans="1:2" x14ac:dyDescent="0.25">
      <c r="A918" t="s">
        <v>8607</v>
      </c>
      <c r="B918" t="s">
        <v>8606</v>
      </c>
    </row>
    <row r="919" spans="1:2" x14ac:dyDescent="0.25">
      <c r="A919" t="s">
        <v>8630</v>
      </c>
      <c r="B919" t="s">
        <v>8634</v>
      </c>
    </row>
    <row r="920" spans="1:2" x14ac:dyDescent="0.25">
      <c r="A920" t="s">
        <v>8632</v>
      </c>
      <c r="B920" t="s">
        <v>8640</v>
      </c>
    </row>
    <row r="921" spans="1:2" x14ac:dyDescent="0.25">
      <c r="A921" t="s">
        <v>8643</v>
      </c>
      <c r="B921" t="s">
        <v>8645</v>
      </c>
    </row>
    <row r="922" spans="1:2" x14ac:dyDescent="0.25">
      <c r="A922" t="s">
        <v>8646</v>
      </c>
      <c r="B922" t="s">
        <v>8649</v>
      </c>
    </row>
    <row r="923" spans="1:2" x14ac:dyDescent="0.25">
      <c r="A923" t="s">
        <v>8652</v>
      </c>
      <c r="B923" t="s">
        <v>8656</v>
      </c>
    </row>
    <row r="924" spans="1:2" x14ac:dyDescent="0.25">
      <c r="A924" t="s">
        <v>8668</v>
      </c>
      <c r="B924" t="s">
        <v>8670</v>
      </c>
    </row>
    <row r="925" spans="1:2" x14ac:dyDescent="0.25">
      <c r="A925" t="s">
        <v>8665</v>
      </c>
      <c r="B925" t="s">
        <v>8674</v>
      </c>
    </row>
    <row r="926" spans="1:2" x14ac:dyDescent="0.25">
      <c r="A926" t="s">
        <v>8675</v>
      </c>
      <c r="B926" t="s">
        <v>8677</v>
      </c>
    </row>
    <row r="927" spans="1:2" x14ac:dyDescent="0.25">
      <c r="A927" t="s">
        <v>8680</v>
      </c>
      <c r="B927" t="s">
        <v>8681</v>
      </c>
    </row>
    <row r="928" spans="1:2" x14ac:dyDescent="0.25">
      <c r="A928" t="s">
        <v>8678</v>
      </c>
      <c r="B928" t="s">
        <v>8682</v>
      </c>
    </row>
    <row r="929" spans="1:2" x14ac:dyDescent="0.25">
      <c r="A929" t="s">
        <v>8683</v>
      </c>
      <c r="B929" t="s">
        <v>8687</v>
      </c>
    </row>
    <row r="930" spans="1:2" x14ac:dyDescent="0.25">
      <c r="A930" t="s">
        <v>8694</v>
      </c>
      <c r="B930" t="s">
        <v>8696</v>
      </c>
    </row>
    <row r="931" spans="1:2" x14ac:dyDescent="0.25">
      <c r="A931" t="s">
        <v>8697</v>
      </c>
      <c r="B931" t="s">
        <v>8698</v>
      </c>
    </row>
    <row r="932" spans="1:2" x14ac:dyDescent="0.25">
      <c r="A932" t="s">
        <v>8706</v>
      </c>
      <c r="B932" t="s">
        <v>8708</v>
      </c>
    </row>
    <row r="933" spans="1:2" x14ac:dyDescent="0.25">
      <c r="A933" t="s">
        <v>8709</v>
      </c>
      <c r="B933" t="s">
        <v>8711</v>
      </c>
    </row>
    <row r="934" spans="1:2" x14ac:dyDescent="0.25">
      <c r="A934" t="s">
        <v>8712</v>
      </c>
      <c r="B934" t="s">
        <v>8714</v>
      </c>
    </row>
    <row r="935" spans="1:2" x14ac:dyDescent="0.25">
      <c r="A935" t="s">
        <v>8715</v>
      </c>
      <c r="B935" t="s">
        <v>8716</v>
      </c>
    </row>
    <row r="936" spans="1:2" x14ac:dyDescent="0.25">
      <c r="A936" t="s">
        <v>8722</v>
      </c>
      <c r="B936" t="s">
        <v>8724</v>
      </c>
    </row>
    <row r="937" spans="1:2" x14ac:dyDescent="0.25">
      <c r="A937" t="s">
        <v>8733</v>
      </c>
      <c r="B937" t="s">
        <v>8735</v>
      </c>
    </row>
    <row r="938" spans="1:2" x14ac:dyDescent="0.25">
      <c r="A938" t="s">
        <v>8740</v>
      </c>
      <c r="B938" t="s">
        <v>8742</v>
      </c>
    </row>
    <row r="939" spans="1:2" x14ac:dyDescent="0.25">
      <c r="A939" t="s">
        <v>8749</v>
      </c>
      <c r="B939" t="s">
        <v>8751</v>
      </c>
    </row>
    <row r="940" spans="1:2" x14ac:dyDescent="0.25">
      <c r="A940" t="s">
        <v>8755</v>
      </c>
      <c r="B940" t="s">
        <v>8759</v>
      </c>
    </row>
    <row r="941" spans="1:2" x14ac:dyDescent="0.25">
      <c r="A941" t="s">
        <v>8760</v>
      </c>
      <c r="B941" t="s">
        <v>8766</v>
      </c>
    </row>
    <row r="942" spans="1:2" x14ac:dyDescent="0.25">
      <c r="A942" t="s">
        <v>8719</v>
      </c>
      <c r="B942" t="s">
        <v>8776</v>
      </c>
    </row>
    <row r="943" spans="1:2" x14ac:dyDescent="0.25">
      <c r="A943" t="s">
        <v>8787</v>
      </c>
      <c r="B943" t="s">
        <v>8789</v>
      </c>
    </row>
    <row r="944" spans="1:2" x14ac:dyDescent="0.25">
      <c r="A944" t="s">
        <v>8721</v>
      </c>
      <c r="B944" t="s">
        <v>8791</v>
      </c>
    </row>
    <row r="945" spans="1:2" x14ac:dyDescent="0.25">
      <c r="A945" t="s">
        <v>8798</v>
      </c>
      <c r="B945" t="s">
        <v>8800</v>
      </c>
    </row>
    <row r="946" spans="1:2" x14ac:dyDescent="0.25">
      <c r="A946" t="s">
        <v>8814</v>
      </c>
      <c r="B946" t="s">
        <v>8816</v>
      </c>
    </row>
    <row r="947" spans="1:2" x14ac:dyDescent="0.25">
      <c r="A947" t="s">
        <v>8793</v>
      </c>
      <c r="B947" t="s">
        <v>8821</v>
      </c>
    </row>
    <row r="948" spans="1:2" x14ac:dyDescent="0.25">
      <c r="A948" t="s">
        <v>8819</v>
      </c>
      <c r="B948" t="s">
        <v>8823</v>
      </c>
    </row>
    <row r="949" spans="1:2" x14ac:dyDescent="0.25">
      <c r="A949" t="s">
        <v>8859</v>
      </c>
      <c r="B949" t="s">
        <v>8861</v>
      </c>
    </row>
    <row r="950" spans="1:2" x14ac:dyDescent="0.25">
      <c r="A950" t="s">
        <v>8795</v>
      </c>
      <c r="B950" t="s">
        <v>8863</v>
      </c>
    </row>
    <row r="951" spans="1:2" x14ac:dyDescent="0.25">
      <c r="A951" t="s">
        <v>8872</v>
      </c>
      <c r="B951" t="s">
        <v>8874</v>
      </c>
    </row>
    <row r="952" spans="1:2" x14ac:dyDescent="0.25">
      <c r="A952" t="s">
        <v>8877</v>
      </c>
      <c r="B952" t="s">
        <v>8878</v>
      </c>
    </row>
    <row r="953" spans="1:2" x14ac:dyDescent="0.25">
      <c r="A953" t="s">
        <v>8875</v>
      </c>
      <c r="B953" t="s">
        <v>8879</v>
      </c>
    </row>
    <row r="954" spans="1:2" x14ac:dyDescent="0.25">
      <c r="A954" t="s">
        <v>8869</v>
      </c>
      <c r="B954" t="s">
        <v>8889</v>
      </c>
    </row>
    <row r="955" spans="1:2" x14ac:dyDescent="0.25">
      <c r="A955" t="s">
        <v>8890</v>
      </c>
      <c r="B955" t="s">
        <v>8892</v>
      </c>
    </row>
    <row r="956" spans="1:2" x14ac:dyDescent="0.25">
      <c r="A956" t="s">
        <v>8899</v>
      </c>
      <c r="B956" t="s">
        <v>8903</v>
      </c>
    </row>
    <row r="957" spans="1:2" x14ac:dyDescent="0.25">
      <c r="A957" t="s">
        <v>8920</v>
      </c>
      <c r="B957" t="s">
        <v>8921</v>
      </c>
    </row>
    <row r="958" spans="1:2" x14ac:dyDescent="0.25">
      <c r="A958" t="s">
        <v>8925</v>
      </c>
      <c r="B958" t="s">
        <v>8926</v>
      </c>
    </row>
    <row r="959" spans="1:2" x14ac:dyDescent="0.25">
      <c r="A959" t="s">
        <v>8912</v>
      </c>
      <c r="B959" t="s">
        <v>8936</v>
      </c>
    </row>
    <row r="960" spans="1:2" x14ac:dyDescent="0.25">
      <c r="A960" t="s">
        <v>8944</v>
      </c>
      <c r="B960" t="s">
        <v>8949</v>
      </c>
    </row>
    <row r="961" spans="1:2" x14ac:dyDescent="0.25">
      <c r="A961" t="s">
        <v>8898</v>
      </c>
      <c r="B961" t="s">
        <v>8953</v>
      </c>
    </row>
    <row r="962" spans="1:2" x14ac:dyDescent="0.25">
      <c r="A962" t="s">
        <v>8965</v>
      </c>
      <c r="B962" t="s">
        <v>8966</v>
      </c>
    </row>
    <row r="963" spans="1:2" x14ac:dyDescent="0.25">
      <c r="A963" t="s">
        <v>8961</v>
      </c>
      <c r="B963" t="s">
        <v>8968</v>
      </c>
    </row>
    <row r="964" spans="1:2" x14ac:dyDescent="0.25">
      <c r="A964" t="s">
        <v>8975</v>
      </c>
      <c r="B964" t="s">
        <v>8981</v>
      </c>
    </row>
    <row r="965" spans="1:2" x14ac:dyDescent="0.25">
      <c r="A965" t="s">
        <v>8984</v>
      </c>
      <c r="B965" t="s">
        <v>8985</v>
      </c>
    </row>
    <row r="966" spans="1:2" x14ac:dyDescent="0.25">
      <c r="A966" t="s">
        <v>8982</v>
      </c>
      <c r="B966" t="s">
        <v>8985</v>
      </c>
    </row>
    <row r="967" spans="1:2" x14ac:dyDescent="0.25">
      <c r="A967" t="s">
        <v>8986</v>
      </c>
      <c r="B967" t="s">
        <v>8992</v>
      </c>
    </row>
    <row r="968" spans="1:2" x14ac:dyDescent="0.25">
      <c r="A968" t="s">
        <v>8896</v>
      </c>
      <c r="B968" t="s">
        <v>9002</v>
      </c>
    </row>
    <row r="969" spans="1:2" x14ac:dyDescent="0.25">
      <c r="A969" t="s">
        <v>9017</v>
      </c>
      <c r="B969" t="s">
        <v>9019</v>
      </c>
    </row>
    <row r="970" spans="1:2" x14ac:dyDescent="0.25">
      <c r="A970" t="s">
        <v>9030</v>
      </c>
      <c r="B970" t="s">
        <v>9032</v>
      </c>
    </row>
    <row r="971" spans="1:2" x14ac:dyDescent="0.25">
      <c r="A971" t="s">
        <v>9037</v>
      </c>
      <c r="B971" t="s">
        <v>9042</v>
      </c>
    </row>
    <row r="972" spans="1:2" x14ac:dyDescent="0.25">
      <c r="A972" t="s">
        <v>9043</v>
      </c>
      <c r="B972" t="s">
        <v>9045</v>
      </c>
    </row>
    <row r="973" spans="1:2" x14ac:dyDescent="0.25">
      <c r="A973" t="s">
        <v>9055</v>
      </c>
      <c r="B973" t="s">
        <v>9056</v>
      </c>
    </row>
    <row r="974" spans="1:2" x14ac:dyDescent="0.25">
      <c r="A974" t="s">
        <v>9036</v>
      </c>
      <c r="B974" t="s">
        <v>9057</v>
      </c>
    </row>
    <row r="975" spans="1:2" x14ac:dyDescent="0.25">
      <c r="A975" t="s">
        <v>9048</v>
      </c>
      <c r="B975" t="s">
        <v>9060</v>
      </c>
    </row>
    <row r="976" spans="1:2" x14ac:dyDescent="0.25">
      <c r="A976" t="s">
        <v>9064</v>
      </c>
      <c r="B976" t="s">
        <v>9065</v>
      </c>
    </row>
    <row r="977" spans="1:2" x14ac:dyDescent="0.25">
      <c r="A977" t="s">
        <v>9077</v>
      </c>
      <c r="B977" t="s">
        <v>9078</v>
      </c>
    </row>
    <row r="978" spans="1:2" x14ac:dyDescent="0.25">
      <c r="A978" t="s">
        <v>9084</v>
      </c>
      <c r="B978" t="s">
        <v>9090</v>
      </c>
    </row>
    <row r="979" spans="1:2" x14ac:dyDescent="0.25">
      <c r="A979" t="s">
        <v>9091</v>
      </c>
      <c r="B979" t="s">
        <v>9097</v>
      </c>
    </row>
    <row r="980" spans="1:2" x14ac:dyDescent="0.25">
      <c r="A980" t="s">
        <v>9098</v>
      </c>
      <c r="B980" t="s">
        <v>9100</v>
      </c>
    </row>
    <row r="981" spans="1:2" x14ac:dyDescent="0.25">
      <c r="A981" t="s">
        <v>9034</v>
      </c>
      <c r="B981" t="s">
        <v>9102</v>
      </c>
    </row>
    <row r="982" spans="1:2" x14ac:dyDescent="0.25">
      <c r="A982" t="s">
        <v>9108</v>
      </c>
      <c r="B982" t="s">
        <v>9110</v>
      </c>
    </row>
    <row r="983" spans="1:2" x14ac:dyDescent="0.25">
      <c r="A983" t="s">
        <v>9135</v>
      </c>
      <c r="B983" t="s">
        <v>9136</v>
      </c>
    </row>
    <row r="984" spans="1:2" x14ac:dyDescent="0.25">
      <c r="A984" t="s">
        <v>9130</v>
      </c>
      <c r="B984" t="s">
        <v>9136</v>
      </c>
    </row>
    <row r="985" spans="1:2" x14ac:dyDescent="0.25">
      <c r="A985" t="s">
        <v>9141</v>
      </c>
      <c r="B985" t="s">
        <v>9143</v>
      </c>
    </row>
    <row r="986" spans="1:2" x14ac:dyDescent="0.25">
      <c r="A986" t="s">
        <v>9120</v>
      </c>
      <c r="B986" t="s">
        <v>9154</v>
      </c>
    </row>
    <row r="987" spans="1:2" x14ac:dyDescent="0.25">
      <c r="A987" t="s">
        <v>9171</v>
      </c>
      <c r="B987" t="s">
        <v>9176</v>
      </c>
    </row>
    <row r="988" spans="1:2" x14ac:dyDescent="0.25">
      <c r="A988" t="s">
        <v>9178</v>
      </c>
      <c r="B988" t="s">
        <v>9180</v>
      </c>
    </row>
    <row r="989" spans="1:2" x14ac:dyDescent="0.25">
      <c r="A989" t="s">
        <v>9181</v>
      </c>
      <c r="B989" t="s">
        <v>9183</v>
      </c>
    </row>
    <row r="990" spans="1:2" x14ac:dyDescent="0.25">
      <c r="A990" t="s">
        <v>9170</v>
      </c>
      <c r="B990" t="s">
        <v>9191</v>
      </c>
    </row>
    <row r="991" spans="1:2" x14ac:dyDescent="0.25">
      <c r="A991" t="s">
        <v>9192</v>
      </c>
      <c r="B991" t="s">
        <v>9193</v>
      </c>
    </row>
    <row r="992" spans="1:2" x14ac:dyDescent="0.25">
      <c r="A992" t="s">
        <v>9218</v>
      </c>
      <c r="B992" t="s">
        <v>9220</v>
      </c>
    </row>
    <row r="993" spans="1:2" x14ac:dyDescent="0.25">
      <c r="A993" t="s">
        <v>9226</v>
      </c>
      <c r="B993" t="s">
        <v>9230</v>
      </c>
    </row>
    <row r="994" spans="1:2" x14ac:dyDescent="0.25">
      <c r="A994" t="s">
        <v>9252</v>
      </c>
      <c r="B994" t="s">
        <v>9260</v>
      </c>
    </row>
    <row r="995" spans="1:2" x14ac:dyDescent="0.25">
      <c r="A995" t="s">
        <v>9250</v>
      </c>
      <c r="B995" t="s">
        <v>9272</v>
      </c>
    </row>
    <row r="996" spans="1:2" x14ac:dyDescent="0.25">
      <c r="A996" t="s">
        <v>9301</v>
      </c>
      <c r="B996" t="s">
        <v>9305</v>
      </c>
    </row>
    <row r="997" spans="1:2" x14ac:dyDescent="0.25">
      <c r="A997" t="s">
        <v>9308</v>
      </c>
      <c r="B997" t="s">
        <v>9310</v>
      </c>
    </row>
    <row r="998" spans="1:2" x14ac:dyDescent="0.25">
      <c r="A998" t="s">
        <v>9314</v>
      </c>
      <c r="B998" t="s">
        <v>9318</v>
      </c>
    </row>
    <row r="999" spans="1:2" x14ac:dyDescent="0.25">
      <c r="A999" t="s">
        <v>9321</v>
      </c>
      <c r="B999" t="s">
        <v>9322</v>
      </c>
    </row>
    <row r="1000" spans="1:2" x14ac:dyDescent="0.25">
      <c r="A1000" t="s">
        <v>9290</v>
      </c>
      <c r="B1000" t="s">
        <v>9324</v>
      </c>
    </row>
    <row r="1001" spans="1:2" x14ac:dyDescent="0.25">
      <c r="A1001" t="s">
        <v>9336</v>
      </c>
      <c r="B1001" t="s">
        <v>9337</v>
      </c>
    </row>
    <row r="1002" spans="1:2" x14ac:dyDescent="0.25">
      <c r="A1002" t="s">
        <v>9328</v>
      </c>
      <c r="B1002" t="s">
        <v>9338</v>
      </c>
    </row>
    <row r="1003" spans="1:2" x14ac:dyDescent="0.25">
      <c r="A1003" t="s">
        <v>9341</v>
      </c>
      <c r="B1003" t="s">
        <v>9345</v>
      </c>
    </row>
    <row r="1004" spans="1:2" x14ac:dyDescent="0.25">
      <c r="A1004" t="s">
        <v>9346</v>
      </c>
      <c r="B1004" t="s">
        <v>9347</v>
      </c>
    </row>
    <row r="1005" spans="1:2" x14ac:dyDescent="0.25">
      <c r="A1005" t="s">
        <v>9348</v>
      </c>
      <c r="B1005" t="s">
        <v>9352</v>
      </c>
    </row>
    <row r="1006" spans="1:2" x14ac:dyDescent="0.25">
      <c r="A1006" t="s">
        <v>9360</v>
      </c>
      <c r="B1006" t="s">
        <v>9362</v>
      </c>
    </row>
    <row r="1007" spans="1:2" x14ac:dyDescent="0.25">
      <c r="A1007" t="s">
        <v>9363</v>
      </c>
      <c r="B1007" t="s">
        <v>9371</v>
      </c>
    </row>
    <row r="1008" spans="1:2" x14ac:dyDescent="0.25">
      <c r="A1008" t="s">
        <v>9398</v>
      </c>
      <c r="B1008" t="s">
        <v>9399</v>
      </c>
    </row>
    <row r="1009" spans="1:2" x14ac:dyDescent="0.25">
      <c r="A1009" t="s">
        <v>9400</v>
      </c>
      <c r="B1009" t="s">
        <v>9402</v>
      </c>
    </row>
    <row r="1010" spans="1:2" x14ac:dyDescent="0.25">
      <c r="A1010" t="s">
        <v>9357</v>
      </c>
      <c r="B1010" t="s">
        <v>9403</v>
      </c>
    </row>
    <row r="1011" spans="1:2" x14ac:dyDescent="0.25">
      <c r="A1011" t="s">
        <v>9411</v>
      </c>
      <c r="B1011" t="s">
        <v>9413</v>
      </c>
    </row>
    <row r="1012" spans="1:2" x14ac:dyDescent="0.25">
      <c r="A1012" t="s">
        <v>9359</v>
      </c>
      <c r="B1012" t="s">
        <v>9420</v>
      </c>
    </row>
    <row r="1013" spans="1:2" x14ac:dyDescent="0.25">
      <c r="A1013" t="s">
        <v>9421</v>
      </c>
      <c r="B1013" t="s">
        <v>9429</v>
      </c>
    </row>
    <row r="1014" spans="1:2" x14ac:dyDescent="0.25">
      <c r="A1014" t="s">
        <v>9437</v>
      </c>
      <c r="B1014" t="s">
        <v>9439</v>
      </c>
    </row>
    <row r="1015" spans="1:2" x14ac:dyDescent="0.25">
      <c r="A1015" t="s">
        <v>9455</v>
      </c>
      <c r="B1015" t="s">
        <v>9459</v>
      </c>
    </row>
    <row r="1016" spans="1:2" x14ac:dyDescent="0.25">
      <c r="A1016" t="s">
        <v>9465</v>
      </c>
      <c r="B1016" t="s">
        <v>9469</v>
      </c>
    </row>
    <row r="1017" spans="1:2" x14ac:dyDescent="0.25">
      <c r="A1017" t="s">
        <v>9475</v>
      </c>
      <c r="B1017" t="s">
        <v>9476</v>
      </c>
    </row>
    <row r="1018" spans="1:2" x14ac:dyDescent="0.25">
      <c r="A1018" t="s">
        <v>9478</v>
      </c>
      <c r="B1018" t="s">
        <v>9480</v>
      </c>
    </row>
    <row r="1019" spans="1:2" x14ac:dyDescent="0.25">
      <c r="A1019" t="s">
        <v>9485</v>
      </c>
      <c r="B1019" t="s">
        <v>9511</v>
      </c>
    </row>
    <row r="1020" spans="1:2" x14ac:dyDescent="0.25">
      <c r="A1020" t="s">
        <v>9517</v>
      </c>
      <c r="B1020" t="s">
        <v>9521</v>
      </c>
    </row>
    <row r="1021" spans="1:2" x14ac:dyDescent="0.25">
      <c r="A1021" t="s">
        <v>9540</v>
      </c>
      <c r="B1021" t="s">
        <v>9541</v>
      </c>
    </row>
    <row r="1022" spans="1:2" x14ac:dyDescent="0.25">
      <c r="A1022" t="s">
        <v>9530</v>
      </c>
      <c r="B1022" t="s">
        <v>9541</v>
      </c>
    </row>
    <row r="1023" spans="1:2" x14ac:dyDescent="0.25">
      <c r="A1023" t="s">
        <v>9556</v>
      </c>
      <c r="B1023" t="s">
        <v>9558</v>
      </c>
    </row>
    <row r="1024" spans="1:2" x14ac:dyDescent="0.25">
      <c r="A1024" t="s">
        <v>9561</v>
      </c>
      <c r="B1024" t="s">
        <v>9563</v>
      </c>
    </row>
    <row r="1025" spans="1:2" x14ac:dyDescent="0.25">
      <c r="A1025" t="s">
        <v>9574</v>
      </c>
      <c r="B1025" t="s">
        <v>9576</v>
      </c>
    </row>
    <row r="1026" spans="1:2" x14ac:dyDescent="0.25">
      <c r="A1026" t="s">
        <v>9583</v>
      </c>
      <c r="B1026" t="s">
        <v>9585</v>
      </c>
    </row>
    <row r="1027" spans="1:2" x14ac:dyDescent="0.25">
      <c r="A1027" t="s">
        <v>9586</v>
      </c>
      <c r="B1027" t="s">
        <v>9590</v>
      </c>
    </row>
    <row r="1028" spans="1:2" x14ac:dyDescent="0.25">
      <c r="A1028" t="s">
        <v>9616</v>
      </c>
      <c r="B1028" t="s">
        <v>9620</v>
      </c>
    </row>
    <row r="1029" spans="1:2" x14ac:dyDescent="0.25">
      <c r="A1029" t="s">
        <v>9621</v>
      </c>
      <c r="B1029" t="s">
        <v>9622</v>
      </c>
    </row>
    <row r="1030" spans="1:2" x14ac:dyDescent="0.25">
      <c r="A1030" t="s">
        <v>9625</v>
      </c>
      <c r="B1030" t="s">
        <v>9628</v>
      </c>
    </row>
    <row r="1031" spans="1:2" x14ac:dyDescent="0.25">
      <c r="A1031" t="s">
        <v>9631</v>
      </c>
      <c r="B1031" t="s">
        <v>9632</v>
      </c>
    </row>
    <row r="1032" spans="1:2" x14ac:dyDescent="0.25">
      <c r="A1032" t="s">
        <v>9643</v>
      </c>
      <c r="B1032" t="s">
        <v>9644</v>
      </c>
    </row>
    <row r="1033" spans="1:2" x14ac:dyDescent="0.25">
      <c r="A1033" t="s">
        <v>9641</v>
      </c>
      <c r="B1033" t="s">
        <v>9649</v>
      </c>
    </row>
    <row r="1034" spans="1:2" x14ac:dyDescent="0.25">
      <c r="A1034" t="s">
        <v>9650</v>
      </c>
      <c r="B1034" t="s">
        <v>9652</v>
      </c>
    </row>
    <row r="1035" spans="1:2" x14ac:dyDescent="0.25">
      <c r="A1035" t="s">
        <v>9609</v>
      </c>
      <c r="B1035" t="s">
        <v>9662</v>
      </c>
    </row>
    <row r="1036" spans="1:2" x14ac:dyDescent="0.25">
      <c r="A1036" t="s">
        <v>9663</v>
      </c>
      <c r="B1036" t="s">
        <v>9664</v>
      </c>
    </row>
    <row r="1037" spans="1:2" x14ac:dyDescent="0.25">
      <c r="A1037" t="s">
        <v>9666</v>
      </c>
      <c r="B1037" t="s">
        <v>9667</v>
      </c>
    </row>
    <row r="1038" spans="1:2" x14ac:dyDescent="0.25">
      <c r="A1038" t="s">
        <v>9607</v>
      </c>
      <c r="B1038" t="s">
        <v>9673</v>
      </c>
    </row>
    <row r="1039" spans="1:2" x14ac:dyDescent="0.25">
      <c r="A1039" t="s">
        <v>9676</v>
      </c>
      <c r="B1039" t="s">
        <v>9678</v>
      </c>
    </row>
    <row r="1040" spans="1:2" x14ac:dyDescent="0.25">
      <c r="A1040" t="s">
        <v>9692</v>
      </c>
      <c r="B1040" t="s">
        <v>9700</v>
      </c>
    </row>
    <row r="1041" spans="1:2" x14ac:dyDescent="0.25">
      <c r="A1041" t="s">
        <v>9706</v>
      </c>
      <c r="B1041" t="s">
        <v>9708</v>
      </c>
    </row>
    <row r="1042" spans="1:2" x14ac:dyDescent="0.25">
      <c r="A1042" t="s">
        <v>9718</v>
      </c>
      <c r="B1042" t="s">
        <v>9725</v>
      </c>
    </row>
    <row r="1043" spans="1:2" x14ac:dyDescent="0.25">
      <c r="A1043" t="s">
        <v>9727</v>
      </c>
      <c r="B1043" t="s">
        <v>9729</v>
      </c>
    </row>
    <row r="1044" spans="1:2" x14ac:dyDescent="0.25">
      <c r="A1044" t="s">
        <v>9733</v>
      </c>
      <c r="B1044" t="s">
        <v>9735</v>
      </c>
    </row>
    <row r="1045" spans="1:2" x14ac:dyDescent="0.25">
      <c r="A1045" t="s">
        <v>9711</v>
      </c>
      <c r="B1045" t="s">
        <v>9739</v>
      </c>
    </row>
    <row r="1046" spans="1:2" x14ac:dyDescent="0.25">
      <c r="A1046" t="s">
        <v>9709</v>
      </c>
      <c r="B1046" t="s">
        <v>9752</v>
      </c>
    </row>
    <row r="1047" spans="1:2" x14ac:dyDescent="0.25">
      <c r="A1047" t="s">
        <v>9765</v>
      </c>
      <c r="B1047" t="s">
        <v>9786</v>
      </c>
    </row>
    <row r="1048" spans="1:2" x14ac:dyDescent="0.25">
      <c r="A1048" t="s">
        <v>9356</v>
      </c>
      <c r="B1048" t="s">
        <v>9797</v>
      </c>
    </row>
    <row r="1049" spans="1:2" x14ac:dyDescent="0.25">
      <c r="A1049" t="s">
        <v>9757</v>
      </c>
      <c r="B1049" t="s">
        <v>9824</v>
      </c>
    </row>
    <row r="1050" spans="1:2" x14ac:dyDescent="0.25">
      <c r="A1050" t="s">
        <v>9831</v>
      </c>
      <c r="B1050" t="s">
        <v>9832</v>
      </c>
    </row>
    <row r="1051" spans="1:2" x14ac:dyDescent="0.25">
      <c r="A1051" t="s">
        <v>9827</v>
      </c>
      <c r="B1051" t="s">
        <v>9833</v>
      </c>
    </row>
    <row r="1052" spans="1:2" x14ac:dyDescent="0.25">
      <c r="A1052" t="s">
        <v>9834</v>
      </c>
      <c r="B1052" t="s">
        <v>9835</v>
      </c>
    </row>
    <row r="1053" spans="1:2" x14ac:dyDescent="0.25">
      <c r="A1053" t="s">
        <v>9836</v>
      </c>
      <c r="B1053" t="s">
        <v>9840</v>
      </c>
    </row>
    <row r="1054" spans="1:2" x14ac:dyDescent="0.25">
      <c r="A1054" t="s">
        <v>9856</v>
      </c>
      <c r="B1054" t="s">
        <v>9858</v>
      </c>
    </row>
    <row r="1055" spans="1:2" x14ac:dyDescent="0.25">
      <c r="A1055" t="s">
        <v>9862</v>
      </c>
      <c r="B1055" t="s">
        <v>9863</v>
      </c>
    </row>
    <row r="1056" spans="1:2" x14ac:dyDescent="0.25">
      <c r="A1056" t="s">
        <v>9864</v>
      </c>
      <c r="B1056" t="s">
        <v>9865</v>
      </c>
    </row>
    <row r="1057" spans="1:2" x14ac:dyDescent="0.25">
      <c r="A1057" t="s">
        <v>9882</v>
      </c>
      <c r="B1057" t="s">
        <v>9884</v>
      </c>
    </row>
    <row r="1058" spans="1:2" x14ac:dyDescent="0.25">
      <c r="A1058" t="s">
        <v>9887</v>
      </c>
      <c r="B1058" t="s">
        <v>9891</v>
      </c>
    </row>
    <row r="1059" spans="1:2" x14ac:dyDescent="0.25">
      <c r="A1059" t="s">
        <v>9907</v>
      </c>
      <c r="B1059" t="s">
        <v>9909</v>
      </c>
    </row>
    <row r="1060" spans="1:2" x14ac:dyDescent="0.25">
      <c r="A1060" t="s">
        <v>9916</v>
      </c>
      <c r="B1060" t="s">
        <v>9920</v>
      </c>
    </row>
    <row r="1061" spans="1:2" x14ac:dyDescent="0.25">
      <c r="A1061" t="s">
        <v>9904</v>
      </c>
      <c r="B1061" t="s">
        <v>9923</v>
      </c>
    </row>
    <row r="1062" spans="1:2" x14ac:dyDescent="0.25">
      <c r="A1062" t="s">
        <v>9926</v>
      </c>
      <c r="B1062" t="s">
        <v>9927</v>
      </c>
    </row>
    <row r="1063" spans="1:2" x14ac:dyDescent="0.25">
      <c r="A1063" t="s">
        <v>9930</v>
      </c>
      <c r="B1063" t="s">
        <v>9931</v>
      </c>
    </row>
    <row r="1064" spans="1:2" x14ac:dyDescent="0.25">
      <c r="A1064" t="s">
        <v>9928</v>
      </c>
      <c r="B1064" t="s">
        <v>9931</v>
      </c>
    </row>
    <row r="1065" spans="1:2" x14ac:dyDescent="0.25">
      <c r="A1065" t="s">
        <v>9936</v>
      </c>
      <c r="B1065" t="s">
        <v>9937</v>
      </c>
    </row>
    <row r="1066" spans="1:2" x14ac:dyDescent="0.25">
      <c r="A1066" t="s">
        <v>9938</v>
      </c>
      <c r="B1066" t="s">
        <v>9937</v>
      </c>
    </row>
    <row r="1067" spans="1:2" x14ac:dyDescent="0.25">
      <c r="A1067" t="s">
        <v>9940</v>
      </c>
      <c r="B1067" t="s">
        <v>9944</v>
      </c>
    </row>
    <row r="1068" spans="1:2" x14ac:dyDescent="0.25">
      <c r="A1068" t="s">
        <v>9947</v>
      </c>
      <c r="B1068" t="s">
        <v>9948</v>
      </c>
    </row>
    <row r="1069" spans="1:2" x14ac:dyDescent="0.25">
      <c r="A1069" t="s">
        <v>9949</v>
      </c>
      <c r="B1069" t="s">
        <v>9953</v>
      </c>
    </row>
    <row r="1070" spans="1:2" x14ac:dyDescent="0.25">
      <c r="A1070" t="s">
        <v>9960</v>
      </c>
      <c r="B1070" t="s">
        <v>9962</v>
      </c>
    </row>
    <row r="1071" spans="1:2" x14ac:dyDescent="0.25">
      <c r="A1071" t="s">
        <v>9963</v>
      </c>
      <c r="B1071" t="s">
        <v>9965</v>
      </c>
    </row>
    <row r="1072" spans="1:2" x14ac:dyDescent="0.25">
      <c r="A1072" t="s">
        <v>9977</v>
      </c>
      <c r="B1072" t="s">
        <v>9981</v>
      </c>
    </row>
    <row r="1073" spans="1:2" x14ac:dyDescent="0.25">
      <c r="A1073" t="s">
        <v>9989</v>
      </c>
      <c r="B1073" t="s">
        <v>9991</v>
      </c>
    </row>
    <row r="1074" spans="1:2" x14ac:dyDescent="0.25">
      <c r="A1074" t="s">
        <v>10001</v>
      </c>
      <c r="B1074" t="s">
        <v>10003</v>
      </c>
    </row>
    <row r="1075" spans="1:2" x14ac:dyDescent="0.25">
      <c r="A1075" t="s">
        <v>10010</v>
      </c>
      <c r="B1075" t="s">
        <v>10016</v>
      </c>
    </row>
    <row r="1076" spans="1:2" x14ac:dyDescent="0.25">
      <c r="A1076" t="s">
        <v>10026</v>
      </c>
      <c r="B1076" t="s">
        <v>10027</v>
      </c>
    </row>
    <row r="1077" spans="1:2" x14ac:dyDescent="0.25">
      <c r="A1077" t="s">
        <v>10017</v>
      </c>
      <c r="B1077" t="s">
        <v>10030</v>
      </c>
    </row>
    <row r="1078" spans="1:2" x14ac:dyDescent="0.25">
      <c r="A1078" t="s">
        <v>10051</v>
      </c>
      <c r="B1078" t="s">
        <v>10052</v>
      </c>
    </row>
    <row r="1079" spans="1:2" x14ac:dyDescent="0.25">
      <c r="A1079" t="s">
        <v>10062</v>
      </c>
      <c r="B1079" t="s">
        <v>10066</v>
      </c>
    </row>
    <row r="1080" spans="1:2" x14ac:dyDescent="0.25">
      <c r="A1080" t="s">
        <v>10073</v>
      </c>
      <c r="B1080" t="s">
        <v>10079</v>
      </c>
    </row>
    <row r="1081" spans="1:2" x14ac:dyDescent="0.25">
      <c r="A1081" t="s">
        <v>10093</v>
      </c>
      <c r="B1081" t="s">
        <v>10095</v>
      </c>
    </row>
    <row r="1082" spans="1:2" x14ac:dyDescent="0.25">
      <c r="A1082" t="s">
        <v>10104</v>
      </c>
      <c r="B1082" t="s">
        <v>10106</v>
      </c>
    </row>
    <row r="1083" spans="1:2" x14ac:dyDescent="0.25">
      <c r="A1083" t="s">
        <v>10125</v>
      </c>
      <c r="B1083" t="s">
        <v>10126</v>
      </c>
    </row>
    <row r="1084" spans="1:2" x14ac:dyDescent="0.25">
      <c r="A1084" t="s">
        <v>10132</v>
      </c>
      <c r="B1084" t="s">
        <v>10133</v>
      </c>
    </row>
    <row r="1085" spans="1:2" x14ac:dyDescent="0.25">
      <c r="A1085" t="s">
        <v>9976</v>
      </c>
      <c r="B1085" t="s">
        <v>10136</v>
      </c>
    </row>
    <row r="1086" spans="1:2" x14ac:dyDescent="0.25">
      <c r="A1086" t="s">
        <v>10141</v>
      </c>
      <c r="B1086" t="s">
        <v>10143</v>
      </c>
    </row>
    <row r="1087" spans="1:2" x14ac:dyDescent="0.25">
      <c r="A1087" t="s">
        <v>10146</v>
      </c>
      <c r="B1087" t="s">
        <v>10171</v>
      </c>
    </row>
    <row r="1088" spans="1:2" x14ac:dyDescent="0.25">
      <c r="A1088" t="s">
        <v>10177</v>
      </c>
      <c r="B1088" t="s">
        <v>10185</v>
      </c>
    </row>
    <row r="1089" spans="1:2" x14ac:dyDescent="0.25">
      <c r="A1089" t="s">
        <v>10197</v>
      </c>
      <c r="B1089" t="s">
        <v>10212</v>
      </c>
    </row>
    <row r="1090" spans="1:2" x14ac:dyDescent="0.25">
      <c r="A1090" t="s">
        <v>10234</v>
      </c>
      <c r="B1090" t="s">
        <v>10235</v>
      </c>
    </row>
    <row r="1091" spans="1:2" x14ac:dyDescent="0.25">
      <c r="A1091" t="s">
        <v>10236</v>
      </c>
      <c r="B1091" t="s">
        <v>10240</v>
      </c>
    </row>
    <row r="1092" spans="1:2" x14ac:dyDescent="0.25">
      <c r="A1092" t="s">
        <v>10248</v>
      </c>
      <c r="B1092" t="s">
        <v>10249</v>
      </c>
    </row>
    <row r="1093" spans="1:2" x14ac:dyDescent="0.25">
      <c r="A1093" t="s">
        <v>10255</v>
      </c>
      <c r="B1093" t="s">
        <v>10256</v>
      </c>
    </row>
    <row r="1094" spans="1:2" x14ac:dyDescent="0.25">
      <c r="A1094" t="s">
        <v>10244</v>
      </c>
      <c r="B1094" t="s">
        <v>10269</v>
      </c>
    </row>
    <row r="1095" spans="1:2" x14ac:dyDescent="0.25">
      <c r="A1095" t="s">
        <v>10287</v>
      </c>
      <c r="B1095" t="s">
        <v>10298</v>
      </c>
    </row>
    <row r="1096" spans="1:2" x14ac:dyDescent="0.25">
      <c r="A1096" t="s">
        <v>10296</v>
      </c>
      <c r="B1096" t="s">
        <v>10298</v>
      </c>
    </row>
    <row r="1097" spans="1:2" x14ac:dyDescent="0.25">
      <c r="A1097" t="s">
        <v>10303</v>
      </c>
      <c r="B1097" t="s">
        <v>10307</v>
      </c>
    </row>
    <row r="1098" spans="1:2" x14ac:dyDescent="0.25">
      <c r="A1098" t="s">
        <v>10331</v>
      </c>
      <c r="B1098" t="s">
        <v>10335</v>
      </c>
    </row>
    <row r="1099" spans="1:2" x14ac:dyDescent="0.25">
      <c r="A1099" t="s">
        <v>10349</v>
      </c>
      <c r="B1099" t="s">
        <v>10351</v>
      </c>
    </row>
    <row r="1100" spans="1:2" x14ac:dyDescent="0.25">
      <c r="A1100" t="s">
        <v>10352</v>
      </c>
      <c r="B1100" t="s">
        <v>10354</v>
      </c>
    </row>
    <row r="1101" spans="1:2" x14ac:dyDescent="0.25">
      <c r="A1101" t="s">
        <v>10355</v>
      </c>
      <c r="B1101" t="s">
        <v>10362</v>
      </c>
    </row>
    <row r="1102" spans="1:2" x14ac:dyDescent="0.25">
      <c r="A1102" t="s">
        <v>10348</v>
      </c>
      <c r="B1102" t="s">
        <v>10364</v>
      </c>
    </row>
    <row r="1103" spans="1:2" x14ac:dyDescent="0.25">
      <c r="A1103" t="s">
        <v>10370</v>
      </c>
      <c r="B1103" t="s">
        <v>10371</v>
      </c>
    </row>
    <row r="1104" spans="1:2" x14ac:dyDescent="0.25">
      <c r="A1104" t="s">
        <v>10372</v>
      </c>
      <c r="B1104" t="s">
        <v>10374</v>
      </c>
    </row>
    <row r="1105" spans="1:2" x14ac:dyDescent="0.25">
      <c r="A1105" t="s">
        <v>10375</v>
      </c>
      <c r="B1105" t="s">
        <v>10376</v>
      </c>
    </row>
    <row r="1106" spans="1:2" x14ac:dyDescent="0.25">
      <c r="A1106" t="s">
        <v>10379</v>
      </c>
      <c r="B1106" t="s">
        <v>10382</v>
      </c>
    </row>
    <row r="1107" spans="1:2" x14ac:dyDescent="0.25">
      <c r="A1107" t="s">
        <v>10396</v>
      </c>
      <c r="B1107" t="s">
        <v>10398</v>
      </c>
    </row>
    <row r="1108" spans="1:2" x14ac:dyDescent="0.25">
      <c r="A1108" t="s">
        <v>10403</v>
      </c>
      <c r="B1108" t="s">
        <v>10407</v>
      </c>
    </row>
    <row r="1109" spans="1:2" x14ac:dyDescent="0.25">
      <c r="A1109" t="s">
        <v>10412</v>
      </c>
      <c r="B1109" t="s">
        <v>10414</v>
      </c>
    </row>
    <row r="1110" spans="1:2" x14ac:dyDescent="0.25">
      <c r="A1110" t="s">
        <v>10415</v>
      </c>
      <c r="B1110" t="s">
        <v>10420</v>
      </c>
    </row>
    <row r="1111" spans="1:2" x14ac:dyDescent="0.25">
      <c r="A1111" t="s">
        <v>10423</v>
      </c>
      <c r="B1111" t="s">
        <v>10425</v>
      </c>
    </row>
    <row r="1112" spans="1:2" x14ac:dyDescent="0.25">
      <c r="A1112" t="s">
        <v>10432</v>
      </c>
      <c r="B1112" t="s">
        <v>10433</v>
      </c>
    </row>
    <row r="1113" spans="1:2" x14ac:dyDescent="0.25">
      <c r="A1113" t="s">
        <v>10428</v>
      </c>
      <c r="B1113" t="s">
        <v>10437</v>
      </c>
    </row>
    <row r="1114" spans="1:2" x14ac:dyDescent="0.25">
      <c r="A1114" t="s">
        <v>10461</v>
      </c>
      <c r="B1114" t="s">
        <v>10463</v>
      </c>
    </row>
    <row r="1115" spans="1:2" x14ac:dyDescent="0.25">
      <c r="A1115" t="s">
        <v>10465</v>
      </c>
      <c r="B1115" t="s">
        <v>10475</v>
      </c>
    </row>
    <row r="1116" spans="1:2" x14ac:dyDescent="0.25">
      <c r="A1116" t="s">
        <v>10480</v>
      </c>
      <c r="B1116" t="s">
        <v>10482</v>
      </c>
    </row>
    <row r="1117" spans="1:2" x14ac:dyDescent="0.25">
      <c r="A1117" t="s">
        <v>10485</v>
      </c>
      <c r="B1117" t="s">
        <v>10486</v>
      </c>
    </row>
    <row r="1118" spans="1:2" x14ac:dyDescent="0.25">
      <c r="A1118" t="s">
        <v>10493</v>
      </c>
      <c r="B1118" t="s">
        <v>10495</v>
      </c>
    </row>
    <row r="1119" spans="1:2" x14ac:dyDescent="0.25">
      <c r="A1119" t="s">
        <v>10525</v>
      </c>
      <c r="B1119" t="s">
        <v>10526</v>
      </c>
    </row>
    <row r="1120" spans="1:2" x14ac:dyDescent="0.25">
      <c r="A1120" t="s">
        <v>10521</v>
      </c>
      <c r="B1120" t="s">
        <v>10527</v>
      </c>
    </row>
    <row r="1121" spans="1:2" x14ac:dyDescent="0.25">
      <c r="A1121" t="s">
        <v>10547</v>
      </c>
      <c r="B1121" t="s">
        <v>10548</v>
      </c>
    </row>
    <row r="1122" spans="1:2" x14ac:dyDescent="0.25">
      <c r="A1122" t="s">
        <v>10456</v>
      </c>
      <c r="B1122" t="s">
        <v>10552</v>
      </c>
    </row>
    <row r="1123" spans="1:2" x14ac:dyDescent="0.25">
      <c r="A1123" t="s">
        <v>10554</v>
      </c>
      <c r="B1123" t="s">
        <v>10555</v>
      </c>
    </row>
    <row r="1124" spans="1:2" x14ac:dyDescent="0.25">
      <c r="A1124" t="s">
        <v>10562</v>
      </c>
      <c r="B1124" t="s">
        <v>10563</v>
      </c>
    </row>
    <row r="1125" spans="1:2" x14ac:dyDescent="0.25">
      <c r="A1125" t="s">
        <v>10568</v>
      </c>
      <c r="B1125" t="s">
        <v>10569</v>
      </c>
    </row>
    <row r="1126" spans="1:2" x14ac:dyDescent="0.25">
      <c r="A1126" t="s">
        <v>10543</v>
      </c>
      <c r="B1126" t="s">
        <v>10569</v>
      </c>
    </row>
    <row r="1127" spans="1:2" x14ac:dyDescent="0.25">
      <c r="A1127" t="s">
        <v>10578</v>
      </c>
      <c r="B1127" t="s">
        <v>10579</v>
      </c>
    </row>
    <row r="1128" spans="1:2" x14ac:dyDescent="0.25">
      <c r="A1128" t="s">
        <v>10588</v>
      </c>
      <c r="B1128" t="s">
        <v>10589</v>
      </c>
    </row>
    <row r="1129" spans="1:2" x14ac:dyDescent="0.25">
      <c r="A1129" t="s">
        <v>10594</v>
      </c>
      <c r="B1129" t="s">
        <v>10640</v>
      </c>
    </row>
    <row r="1130" spans="1:2" x14ac:dyDescent="0.25">
      <c r="A1130" t="s">
        <v>10663</v>
      </c>
      <c r="B1130" t="s">
        <v>10667</v>
      </c>
    </row>
    <row r="1131" spans="1:2" x14ac:dyDescent="0.25">
      <c r="A1131" t="s">
        <v>10674</v>
      </c>
      <c r="B1131" t="s">
        <v>10678</v>
      </c>
    </row>
    <row r="1132" spans="1:2" x14ac:dyDescent="0.25">
      <c r="A1132" t="s">
        <v>10643</v>
      </c>
      <c r="B1132" t="s">
        <v>10682</v>
      </c>
    </row>
    <row r="1133" spans="1:2" x14ac:dyDescent="0.25">
      <c r="A1133" t="s">
        <v>10641</v>
      </c>
      <c r="B1133" t="s">
        <v>10683</v>
      </c>
    </row>
    <row r="1134" spans="1:2" x14ac:dyDescent="0.25">
      <c r="A1134" t="s">
        <v>10698</v>
      </c>
      <c r="B1134" t="s">
        <v>10699</v>
      </c>
    </row>
    <row r="1135" spans="1:2" x14ac:dyDescent="0.25">
      <c r="A1135" t="s">
        <v>10717</v>
      </c>
      <c r="B1135" t="s">
        <v>10718</v>
      </c>
    </row>
    <row r="1136" spans="1:2" x14ac:dyDescent="0.25">
      <c r="A1136" t="s">
        <v>10730</v>
      </c>
      <c r="B1136" t="s">
        <v>10731</v>
      </c>
    </row>
    <row r="1137" spans="1:2" x14ac:dyDescent="0.25">
      <c r="A1137" t="s">
        <v>10732</v>
      </c>
      <c r="B1137" t="s">
        <v>10733</v>
      </c>
    </row>
    <row r="1138" spans="1:2" x14ac:dyDescent="0.25">
      <c r="A1138" t="s">
        <v>10728</v>
      </c>
      <c r="B1138" t="s">
        <v>10737</v>
      </c>
    </row>
    <row r="1139" spans="1:2" x14ac:dyDescent="0.25">
      <c r="A1139" t="s">
        <v>10738</v>
      </c>
      <c r="B1139" t="s">
        <v>10739</v>
      </c>
    </row>
    <row r="1140" spans="1:2" x14ac:dyDescent="0.25">
      <c r="A1140" t="s">
        <v>10740</v>
      </c>
      <c r="B1140" t="s">
        <v>10741</v>
      </c>
    </row>
    <row r="1141" spans="1:2" x14ac:dyDescent="0.25">
      <c r="A1141" t="s">
        <v>10744</v>
      </c>
      <c r="B1141" t="s">
        <v>10745</v>
      </c>
    </row>
    <row r="1142" spans="1:2" x14ac:dyDescent="0.25">
      <c r="A1142" t="s">
        <v>10747</v>
      </c>
      <c r="B1142" t="s">
        <v>10749</v>
      </c>
    </row>
    <row r="1143" spans="1:2" x14ac:dyDescent="0.25">
      <c r="A1143" t="s">
        <v>10750</v>
      </c>
      <c r="B1143" t="s">
        <v>10756</v>
      </c>
    </row>
    <row r="1144" spans="1:2" x14ac:dyDescent="0.25">
      <c r="A1144" t="s">
        <v>10702</v>
      </c>
      <c r="B1144" t="s">
        <v>10770</v>
      </c>
    </row>
    <row r="1145" spans="1:2" x14ac:dyDescent="0.25">
      <c r="A1145" t="s">
        <v>10771</v>
      </c>
      <c r="B1145" t="s">
        <v>10776</v>
      </c>
    </row>
    <row r="1146" spans="1:2" x14ac:dyDescent="0.25">
      <c r="A1146" t="s">
        <v>10779</v>
      </c>
      <c r="B1146" t="s">
        <v>10780</v>
      </c>
    </row>
    <row r="1147" spans="1:2" x14ac:dyDescent="0.25">
      <c r="A1147" t="s">
        <v>10787</v>
      </c>
      <c r="B1147" t="s">
        <v>10788</v>
      </c>
    </row>
    <row r="1148" spans="1:2" x14ac:dyDescent="0.25">
      <c r="A1148" t="s">
        <v>10793</v>
      </c>
      <c r="B1148" t="s">
        <v>10794</v>
      </c>
    </row>
    <row r="1149" spans="1:2" x14ac:dyDescent="0.25">
      <c r="A1149" t="s">
        <v>10797</v>
      </c>
      <c r="B1149" t="s">
        <v>10798</v>
      </c>
    </row>
    <row r="1150" spans="1:2" x14ac:dyDescent="0.25">
      <c r="A1150" t="s">
        <v>10818</v>
      </c>
      <c r="B1150" t="s">
        <v>10819</v>
      </c>
    </row>
    <row r="1151" spans="1:2" x14ac:dyDescent="0.25">
      <c r="A1151" t="s">
        <v>10785</v>
      </c>
      <c r="B1151" t="s">
        <v>10819</v>
      </c>
    </row>
    <row r="1152" spans="1:2" x14ac:dyDescent="0.25">
      <c r="A1152" t="s">
        <v>10820</v>
      </c>
      <c r="B1152" t="s">
        <v>10822</v>
      </c>
    </row>
    <row r="1153" spans="1:2" x14ac:dyDescent="0.25">
      <c r="A1153" t="s">
        <v>10823</v>
      </c>
      <c r="B1153" t="s">
        <v>10825</v>
      </c>
    </row>
    <row r="1154" spans="1:2" x14ac:dyDescent="0.25">
      <c r="A1154" t="s">
        <v>10838</v>
      </c>
      <c r="B1154" t="s">
        <v>10839</v>
      </c>
    </row>
    <row r="1155" spans="1:2" x14ac:dyDescent="0.25">
      <c r="A1155" t="s">
        <v>10830</v>
      </c>
      <c r="B1155" t="s">
        <v>10840</v>
      </c>
    </row>
    <row r="1156" spans="1:2" x14ac:dyDescent="0.25">
      <c r="A1156" t="s">
        <v>10847</v>
      </c>
      <c r="B1156" t="s">
        <v>10848</v>
      </c>
    </row>
    <row r="1157" spans="1:2" x14ac:dyDescent="0.25">
      <c r="A1157" t="s">
        <v>10845</v>
      </c>
      <c r="B1157" t="s">
        <v>10850</v>
      </c>
    </row>
    <row r="1158" spans="1:2" x14ac:dyDescent="0.25">
      <c r="A1158" t="s">
        <v>10879</v>
      </c>
      <c r="B1158" t="s">
        <v>10880</v>
      </c>
    </row>
    <row r="1159" spans="1:2" x14ac:dyDescent="0.25">
      <c r="A1159" t="s">
        <v>10881</v>
      </c>
      <c r="B1159" t="s">
        <v>10882</v>
      </c>
    </row>
    <row r="1160" spans="1:2" x14ac:dyDescent="0.25">
      <c r="A1160" t="s">
        <v>10892</v>
      </c>
      <c r="B1160" t="s">
        <v>10893</v>
      </c>
    </row>
    <row r="1161" spans="1:2" x14ac:dyDescent="0.25">
      <c r="A1161" t="s">
        <v>10890</v>
      </c>
      <c r="B1161" t="s">
        <v>10894</v>
      </c>
    </row>
    <row r="1162" spans="1:2" x14ac:dyDescent="0.25">
      <c r="A1162" t="s">
        <v>10900</v>
      </c>
      <c r="B1162" t="s">
        <v>10904</v>
      </c>
    </row>
    <row r="1163" spans="1:2" x14ac:dyDescent="0.25">
      <c r="A1163" t="s">
        <v>10905</v>
      </c>
      <c r="B1163" t="s">
        <v>10906</v>
      </c>
    </row>
    <row r="1164" spans="1:2" x14ac:dyDescent="0.25">
      <c r="A1164" t="s">
        <v>10907</v>
      </c>
      <c r="B1164" t="s">
        <v>10908</v>
      </c>
    </row>
    <row r="1165" spans="1:2" x14ac:dyDescent="0.25">
      <c r="A1165" t="s">
        <v>10921</v>
      </c>
      <c r="B1165" t="s">
        <v>10930</v>
      </c>
    </row>
    <row r="1166" spans="1:2" x14ac:dyDescent="0.25">
      <c r="A1166" t="s">
        <v>10937</v>
      </c>
      <c r="B1166" t="s">
        <v>10938</v>
      </c>
    </row>
    <row r="1167" spans="1:2" x14ac:dyDescent="0.25">
      <c r="A1167" t="s">
        <v>10939</v>
      </c>
      <c r="B1167" t="s">
        <v>10938</v>
      </c>
    </row>
    <row r="1168" spans="1:2" x14ac:dyDescent="0.25">
      <c r="A1168" t="s">
        <v>10970</v>
      </c>
      <c r="B1168" t="s">
        <v>10971</v>
      </c>
    </row>
    <row r="1169" spans="1:2" x14ac:dyDescent="0.25">
      <c r="A1169" t="s">
        <v>10933</v>
      </c>
      <c r="B1169" t="s">
        <v>10978</v>
      </c>
    </row>
    <row r="1170" spans="1:2" x14ac:dyDescent="0.25">
      <c r="A1170" t="s">
        <v>10991</v>
      </c>
      <c r="B1170" t="s">
        <v>10993</v>
      </c>
    </row>
    <row r="1171" spans="1:2" x14ac:dyDescent="0.25">
      <c r="A1171" t="s">
        <v>10998</v>
      </c>
      <c r="B1171" t="s">
        <v>11000</v>
      </c>
    </row>
    <row r="1172" spans="1:2" x14ac:dyDescent="0.25">
      <c r="A1172" t="s">
        <v>11014</v>
      </c>
      <c r="B1172" t="s">
        <v>11018</v>
      </c>
    </row>
    <row r="1173" spans="1:2" x14ac:dyDescent="0.25">
      <c r="A1173" t="s">
        <v>11025</v>
      </c>
      <c r="B1173" t="s">
        <v>11026</v>
      </c>
    </row>
    <row r="1174" spans="1:2" x14ac:dyDescent="0.25">
      <c r="A1174" t="s">
        <v>10899</v>
      </c>
      <c r="B1174" t="s">
        <v>11040</v>
      </c>
    </row>
    <row r="1175" spans="1:2" x14ac:dyDescent="0.25">
      <c r="A1175" t="s">
        <v>11041</v>
      </c>
      <c r="B1175" t="s">
        <v>11042</v>
      </c>
    </row>
    <row r="1176" spans="1:2" x14ac:dyDescent="0.25">
      <c r="A1176" t="s">
        <v>11048</v>
      </c>
      <c r="B1176" t="s">
        <v>11052</v>
      </c>
    </row>
    <row r="1177" spans="1:2" x14ac:dyDescent="0.25">
      <c r="A1177" t="s">
        <v>11061</v>
      </c>
      <c r="B1177" t="s">
        <v>11067</v>
      </c>
    </row>
    <row r="1178" spans="1:2" x14ac:dyDescent="0.25">
      <c r="A1178" t="s">
        <v>11089</v>
      </c>
      <c r="B1178" t="s">
        <v>11093</v>
      </c>
    </row>
    <row r="1179" spans="1:2" x14ac:dyDescent="0.25">
      <c r="A1179" t="s">
        <v>11094</v>
      </c>
      <c r="B1179" t="s">
        <v>11095</v>
      </c>
    </row>
    <row r="1180" spans="1:2" x14ac:dyDescent="0.25">
      <c r="A1180" t="s">
        <v>11096</v>
      </c>
      <c r="B1180" t="s">
        <v>11098</v>
      </c>
    </row>
    <row r="1181" spans="1:2" x14ac:dyDescent="0.25">
      <c r="A1181" t="s">
        <v>11106</v>
      </c>
      <c r="B1181" t="s">
        <v>11108</v>
      </c>
    </row>
    <row r="1182" spans="1:2" x14ac:dyDescent="0.25">
      <c r="A1182" t="s">
        <v>11119</v>
      </c>
      <c r="B1182" t="s">
        <v>11123</v>
      </c>
    </row>
    <row r="1183" spans="1:2" x14ac:dyDescent="0.25">
      <c r="A1183" t="s">
        <v>11129</v>
      </c>
      <c r="B1183" t="s">
        <v>11133</v>
      </c>
    </row>
    <row r="1184" spans="1:2" x14ac:dyDescent="0.25">
      <c r="A1184" t="s">
        <v>11150</v>
      </c>
      <c r="B1184" t="s">
        <v>11154</v>
      </c>
    </row>
    <row r="1185" spans="1:2" x14ac:dyDescent="0.25">
      <c r="A1185" t="s">
        <v>11148</v>
      </c>
      <c r="B1185" t="s">
        <v>11160</v>
      </c>
    </row>
    <row r="1186" spans="1:2" x14ac:dyDescent="0.25">
      <c r="A1186" t="s">
        <v>11165</v>
      </c>
      <c r="B1186" t="s">
        <v>11167</v>
      </c>
    </row>
    <row r="1187" spans="1:2" x14ac:dyDescent="0.25">
      <c r="A1187" t="s">
        <v>11170</v>
      </c>
      <c r="B1187" t="s">
        <v>11174</v>
      </c>
    </row>
    <row r="1188" spans="1:2" x14ac:dyDescent="0.25">
      <c r="A1188" t="s">
        <v>11184</v>
      </c>
      <c r="B1188" t="s">
        <v>11185</v>
      </c>
    </row>
    <row r="1189" spans="1:2" x14ac:dyDescent="0.25">
      <c r="A1189" t="s">
        <v>11178</v>
      </c>
      <c r="B1189" t="s">
        <v>11186</v>
      </c>
    </row>
    <row r="1190" spans="1:2" x14ac:dyDescent="0.25">
      <c r="A1190" t="s">
        <v>11195</v>
      </c>
      <c r="B1190" t="s">
        <v>11197</v>
      </c>
    </row>
    <row r="1191" spans="1:2" x14ac:dyDescent="0.25">
      <c r="A1191" t="s">
        <v>11202</v>
      </c>
      <c r="B1191" t="s">
        <v>11206</v>
      </c>
    </row>
    <row r="1192" spans="1:2" x14ac:dyDescent="0.25">
      <c r="A1192" t="s">
        <v>11207</v>
      </c>
      <c r="B1192" t="s">
        <v>11209</v>
      </c>
    </row>
    <row r="1193" spans="1:2" x14ac:dyDescent="0.25">
      <c r="A1193" t="s">
        <v>11216</v>
      </c>
      <c r="B1193" t="s">
        <v>11224</v>
      </c>
    </row>
    <row r="1194" spans="1:2" x14ac:dyDescent="0.25">
      <c r="A1194" t="s">
        <v>11227</v>
      </c>
      <c r="B1194" t="s">
        <v>11228</v>
      </c>
    </row>
    <row r="1195" spans="1:2" x14ac:dyDescent="0.25">
      <c r="A1195" t="s">
        <v>11229</v>
      </c>
      <c r="B1195" t="s">
        <v>11230</v>
      </c>
    </row>
    <row r="1196" spans="1:2" x14ac:dyDescent="0.25">
      <c r="A1196" t="s">
        <v>11233</v>
      </c>
      <c r="B1196" t="s">
        <v>11234</v>
      </c>
    </row>
    <row r="1197" spans="1:2" x14ac:dyDescent="0.25">
      <c r="A1197" t="s">
        <v>11225</v>
      </c>
      <c r="B1197" t="s">
        <v>11235</v>
      </c>
    </row>
    <row r="1198" spans="1:2" x14ac:dyDescent="0.25">
      <c r="A1198" t="s">
        <v>11239</v>
      </c>
      <c r="B1198" t="s">
        <v>11242</v>
      </c>
    </row>
    <row r="1199" spans="1:2" x14ac:dyDescent="0.25">
      <c r="A1199" t="s">
        <v>11249</v>
      </c>
      <c r="B1199" t="s">
        <v>11250</v>
      </c>
    </row>
    <row r="1200" spans="1:2" x14ac:dyDescent="0.25">
      <c r="A1200" t="s">
        <v>11251</v>
      </c>
      <c r="B1200" t="s">
        <v>11252</v>
      </c>
    </row>
    <row r="1201" spans="1:2" x14ac:dyDescent="0.25">
      <c r="A1201" t="s">
        <v>11253</v>
      </c>
      <c r="B1201" t="s">
        <v>11262</v>
      </c>
    </row>
    <row r="1202" spans="1:2" x14ac:dyDescent="0.25">
      <c r="A1202" t="s">
        <v>11263</v>
      </c>
      <c r="B1202" t="s">
        <v>11265</v>
      </c>
    </row>
    <row r="1203" spans="1:2" x14ac:dyDescent="0.25">
      <c r="A1203" t="s">
        <v>11274</v>
      </c>
      <c r="B1203" t="s">
        <v>11276</v>
      </c>
    </row>
    <row r="1204" spans="1:2" x14ac:dyDescent="0.25">
      <c r="A1204" t="s">
        <v>11283</v>
      </c>
      <c r="B1204" t="s">
        <v>11284</v>
      </c>
    </row>
    <row r="1205" spans="1:2" x14ac:dyDescent="0.25">
      <c r="A1205" t="s">
        <v>11281</v>
      </c>
      <c r="B1205" t="s">
        <v>11289</v>
      </c>
    </row>
    <row r="1206" spans="1:2" x14ac:dyDescent="0.25">
      <c r="A1206" t="s">
        <v>11296</v>
      </c>
      <c r="B1206" t="s">
        <v>11304</v>
      </c>
    </row>
    <row r="1207" spans="1:2" x14ac:dyDescent="0.25">
      <c r="A1207" t="s">
        <v>11319</v>
      </c>
      <c r="B1207" t="s">
        <v>11323</v>
      </c>
    </row>
    <row r="1208" spans="1:2" x14ac:dyDescent="0.25">
      <c r="A1208" t="s">
        <v>11334</v>
      </c>
      <c r="B1208" t="s">
        <v>11335</v>
      </c>
    </row>
    <row r="1209" spans="1:2" x14ac:dyDescent="0.25">
      <c r="A1209" t="s">
        <v>11343</v>
      </c>
      <c r="B1209" t="s">
        <v>11345</v>
      </c>
    </row>
    <row r="1210" spans="1:2" x14ac:dyDescent="0.25">
      <c r="A1210" t="s">
        <v>11346</v>
      </c>
      <c r="B1210" t="s">
        <v>11347</v>
      </c>
    </row>
    <row r="1211" spans="1:2" x14ac:dyDescent="0.25">
      <c r="A1211" t="s">
        <v>11348</v>
      </c>
      <c r="B1211" t="s">
        <v>11367</v>
      </c>
    </row>
    <row r="1212" spans="1:2" x14ac:dyDescent="0.25">
      <c r="A1212" t="s">
        <v>11373</v>
      </c>
      <c r="B1212" t="s">
        <v>11378</v>
      </c>
    </row>
    <row r="1213" spans="1:2" x14ac:dyDescent="0.25">
      <c r="A1213" t="s">
        <v>11381</v>
      </c>
      <c r="B1213" t="s">
        <v>11387</v>
      </c>
    </row>
    <row r="1214" spans="1:2" x14ac:dyDescent="0.25">
      <c r="A1214" t="s">
        <v>11388</v>
      </c>
      <c r="B1214" t="s">
        <v>11393</v>
      </c>
    </row>
    <row r="1215" spans="1:2" x14ac:dyDescent="0.25">
      <c r="A1215" t="s">
        <v>11401</v>
      </c>
      <c r="B1215" t="s">
        <v>11411</v>
      </c>
    </row>
    <row r="1216" spans="1:2" x14ac:dyDescent="0.25">
      <c r="A1216" t="s">
        <v>11338</v>
      </c>
      <c r="B1216" t="s">
        <v>11416</v>
      </c>
    </row>
    <row r="1217" spans="1:2" x14ac:dyDescent="0.25">
      <c r="A1217" t="s">
        <v>11414</v>
      </c>
      <c r="B1217" t="s">
        <v>11420</v>
      </c>
    </row>
    <row r="1218" spans="1:2" x14ac:dyDescent="0.25">
      <c r="A1218" t="s">
        <v>11427</v>
      </c>
      <c r="B1218" t="s">
        <v>11428</v>
      </c>
    </row>
    <row r="1219" spans="1:2" x14ac:dyDescent="0.25">
      <c r="A1219" t="s">
        <v>11431</v>
      </c>
      <c r="B1219" t="s">
        <v>11432</v>
      </c>
    </row>
    <row r="1220" spans="1:2" x14ac:dyDescent="0.25">
      <c r="A1220" t="s">
        <v>11450</v>
      </c>
      <c r="B1220" t="s">
        <v>11458</v>
      </c>
    </row>
    <row r="1221" spans="1:2" x14ac:dyDescent="0.25">
      <c r="A1221" t="s">
        <v>11461</v>
      </c>
      <c r="B1221" t="s">
        <v>11463</v>
      </c>
    </row>
    <row r="1222" spans="1:2" x14ac:dyDescent="0.25">
      <c r="A1222" t="s">
        <v>11464</v>
      </c>
      <c r="B1222" t="s">
        <v>11465</v>
      </c>
    </row>
    <row r="1223" spans="1:2" x14ac:dyDescent="0.25">
      <c r="A1223" t="s">
        <v>11467</v>
      </c>
      <c r="B1223" t="s">
        <v>11468</v>
      </c>
    </row>
    <row r="1224" spans="1:2" x14ac:dyDescent="0.25">
      <c r="A1224" t="s">
        <v>11491</v>
      </c>
      <c r="B1224" t="s">
        <v>11493</v>
      </c>
    </row>
    <row r="1225" spans="1:2" x14ac:dyDescent="0.25">
      <c r="A1225" t="s">
        <v>11494</v>
      </c>
      <c r="B1225" t="s">
        <v>11495</v>
      </c>
    </row>
    <row r="1226" spans="1:2" x14ac:dyDescent="0.25">
      <c r="A1226" t="s">
        <v>11496</v>
      </c>
      <c r="B1226" t="s">
        <v>11497</v>
      </c>
    </row>
    <row r="1227" spans="1:2" x14ac:dyDescent="0.25">
      <c r="A1227" t="s">
        <v>11498</v>
      </c>
      <c r="B1227" t="s">
        <v>11499</v>
      </c>
    </row>
    <row r="1228" spans="1:2" x14ac:dyDescent="0.25">
      <c r="A1228" t="s">
        <v>11509</v>
      </c>
      <c r="B1228" t="s">
        <v>11510</v>
      </c>
    </row>
    <row r="1229" spans="1:2" x14ac:dyDescent="0.25">
      <c r="A1229" t="s">
        <v>11527</v>
      </c>
      <c r="B1229" t="s">
        <v>11532</v>
      </c>
    </row>
    <row r="1230" spans="1:2" x14ac:dyDescent="0.25">
      <c r="A1230" t="s">
        <v>11533</v>
      </c>
      <c r="B1230" t="s">
        <v>11548</v>
      </c>
    </row>
    <row r="1231" spans="1:2" x14ac:dyDescent="0.25">
      <c r="A1231" t="s">
        <v>11522</v>
      </c>
      <c r="B1231" t="s">
        <v>11594</v>
      </c>
    </row>
    <row r="1232" spans="1:2" x14ac:dyDescent="0.25">
      <c r="A1232" t="s">
        <v>11595</v>
      </c>
      <c r="B1232" t="s">
        <v>11599</v>
      </c>
    </row>
    <row r="1233" spans="1:2" x14ac:dyDescent="0.25">
      <c r="A1233" t="s">
        <v>11520</v>
      </c>
      <c r="B1233" t="s">
        <v>11604</v>
      </c>
    </row>
    <row r="1234" spans="1:2" x14ac:dyDescent="0.25">
      <c r="A1234" t="s">
        <v>11602</v>
      </c>
      <c r="B1234" t="s">
        <v>11606</v>
      </c>
    </row>
    <row r="1235" spans="1:2" x14ac:dyDescent="0.25">
      <c r="A1235" t="s">
        <v>11618</v>
      </c>
      <c r="B1235" t="s">
        <v>11620</v>
      </c>
    </row>
    <row r="1236" spans="1:2" x14ac:dyDescent="0.25">
      <c r="A1236" t="s">
        <v>11641</v>
      </c>
      <c r="B1236" t="s">
        <v>11643</v>
      </c>
    </row>
    <row r="1237" spans="1:2" x14ac:dyDescent="0.25">
      <c r="A1237" t="s">
        <v>11644</v>
      </c>
      <c r="B1237" t="s">
        <v>11648</v>
      </c>
    </row>
    <row r="1238" spans="1:2" x14ac:dyDescent="0.25">
      <c r="A1238" t="s">
        <v>11663</v>
      </c>
      <c r="B1238" t="s">
        <v>11681</v>
      </c>
    </row>
    <row r="1239" spans="1:2" x14ac:dyDescent="0.25">
      <c r="A1239" t="s">
        <v>11707</v>
      </c>
      <c r="B1239" t="s">
        <v>11709</v>
      </c>
    </row>
    <row r="1240" spans="1:2" x14ac:dyDescent="0.25">
      <c r="A1240" t="s">
        <v>11712</v>
      </c>
      <c r="B1240" t="s">
        <v>11714</v>
      </c>
    </row>
    <row r="1241" spans="1:2" x14ac:dyDescent="0.25">
      <c r="A1241" t="s">
        <v>11723</v>
      </c>
      <c r="B1241" t="s">
        <v>11730</v>
      </c>
    </row>
    <row r="1242" spans="1:2" x14ac:dyDescent="0.25">
      <c r="A1242" t="s">
        <v>11652</v>
      </c>
      <c r="B1242" t="s">
        <v>11740</v>
      </c>
    </row>
    <row r="1243" spans="1:2" x14ac:dyDescent="0.25">
      <c r="A1243" t="s">
        <v>11654</v>
      </c>
      <c r="B1243" t="s">
        <v>11743</v>
      </c>
    </row>
    <row r="1244" spans="1:2" x14ac:dyDescent="0.25">
      <c r="A1244" t="s">
        <v>11738</v>
      </c>
      <c r="B1244" t="s">
        <v>11744</v>
      </c>
    </row>
    <row r="1245" spans="1:2" x14ac:dyDescent="0.25">
      <c r="A1245" t="s">
        <v>11746</v>
      </c>
      <c r="B1245" t="s">
        <v>11747</v>
      </c>
    </row>
    <row r="1246" spans="1:2" x14ac:dyDescent="0.25">
      <c r="A1246" t="s">
        <v>11759</v>
      </c>
      <c r="B1246" t="s">
        <v>11767</v>
      </c>
    </row>
    <row r="1247" spans="1:2" x14ac:dyDescent="0.25">
      <c r="A1247" t="s">
        <v>11790</v>
      </c>
      <c r="B1247" t="s">
        <v>11797</v>
      </c>
    </row>
    <row r="1248" spans="1:2" x14ac:dyDescent="0.25">
      <c r="A1248" t="s">
        <v>11804</v>
      </c>
      <c r="B1248" t="s">
        <v>11808</v>
      </c>
    </row>
    <row r="1249" spans="1:2" x14ac:dyDescent="0.25">
      <c r="A1249" t="s">
        <v>11809</v>
      </c>
      <c r="B1249" t="s">
        <v>11810</v>
      </c>
    </row>
    <row r="1250" spans="1:2" x14ac:dyDescent="0.25">
      <c r="A1250" t="s">
        <v>11812</v>
      </c>
      <c r="B1250" t="s">
        <v>11814</v>
      </c>
    </row>
    <row r="1251" spans="1:2" x14ac:dyDescent="0.25">
      <c r="A1251" t="s">
        <v>11825</v>
      </c>
      <c r="B1251" t="s">
        <v>11827</v>
      </c>
    </row>
    <row r="1252" spans="1:2" x14ac:dyDescent="0.25">
      <c r="A1252" t="s">
        <v>11830</v>
      </c>
      <c r="B1252" t="s">
        <v>11832</v>
      </c>
    </row>
    <row r="1253" spans="1:2" x14ac:dyDescent="0.25">
      <c r="A1253" t="s">
        <v>11833</v>
      </c>
      <c r="B1253" t="s">
        <v>11836</v>
      </c>
    </row>
    <row r="1254" spans="1:2" x14ac:dyDescent="0.25">
      <c r="A1254" t="s">
        <v>11842</v>
      </c>
      <c r="B1254" t="s">
        <v>11843</v>
      </c>
    </row>
    <row r="1255" spans="1:2" x14ac:dyDescent="0.25">
      <c r="A1255" t="s">
        <v>11789</v>
      </c>
      <c r="B1255" t="s">
        <v>11854</v>
      </c>
    </row>
    <row r="1256" spans="1:2" x14ac:dyDescent="0.25">
      <c r="A1256" t="s">
        <v>11869</v>
      </c>
      <c r="B1256" t="s">
        <v>11871</v>
      </c>
    </row>
    <row r="1257" spans="1:2" x14ac:dyDescent="0.25">
      <c r="A1257" t="s">
        <v>11872</v>
      </c>
      <c r="B1257" t="s">
        <v>11874</v>
      </c>
    </row>
    <row r="1258" spans="1:2" x14ac:dyDescent="0.25">
      <c r="A1258" t="s">
        <v>11889</v>
      </c>
      <c r="B1258" t="s">
        <v>11890</v>
      </c>
    </row>
    <row r="1259" spans="1:2" x14ac:dyDescent="0.25">
      <c r="A1259" t="s">
        <v>11891</v>
      </c>
      <c r="B1259" t="s">
        <v>11892</v>
      </c>
    </row>
    <row r="1260" spans="1:2" x14ac:dyDescent="0.25">
      <c r="A1260" t="s">
        <v>11887</v>
      </c>
      <c r="B1260" t="s">
        <v>11907</v>
      </c>
    </row>
    <row r="1261" spans="1:2" x14ac:dyDescent="0.25">
      <c r="A1261" t="s">
        <v>11866</v>
      </c>
      <c r="B1261" t="s">
        <v>11912</v>
      </c>
    </row>
    <row r="1262" spans="1:2" x14ac:dyDescent="0.25">
      <c r="A1262" t="s">
        <v>11913</v>
      </c>
      <c r="B1262" t="s">
        <v>11914</v>
      </c>
    </row>
    <row r="1263" spans="1:2" x14ac:dyDescent="0.25">
      <c r="A1263" t="s">
        <v>11916</v>
      </c>
      <c r="B1263" t="s">
        <v>11918</v>
      </c>
    </row>
    <row r="1264" spans="1:2" x14ac:dyDescent="0.25">
      <c r="A1264" t="s">
        <v>11922</v>
      </c>
      <c r="B1264" t="s">
        <v>11924</v>
      </c>
    </row>
    <row r="1265" spans="1:2" x14ac:dyDescent="0.25">
      <c r="A1265" t="s">
        <v>11928</v>
      </c>
      <c r="B1265" t="s">
        <v>11930</v>
      </c>
    </row>
    <row r="1266" spans="1:2" x14ac:dyDescent="0.25">
      <c r="A1266" t="s">
        <v>11931</v>
      </c>
      <c r="B1266" t="s">
        <v>11932</v>
      </c>
    </row>
    <row r="1267" spans="1:2" x14ac:dyDescent="0.25">
      <c r="A1267" t="s">
        <v>11960</v>
      </c>
      <c r="B1267" t="s">
        <v>11966</v>
      </c>
    </row>
    <row r="1268" spans="1:2" x14ac:dyDescent="0.25">
      <c r="A1268" t="s">
        <v>11970</v>
      </c>
      <c r="B1268" t="s">
        <v>11989</v>
      </c>
    </row>
    <row r="1269" spans="1:2" x14ac:dyDescent="0.25">
      <c r="A1269" t="s">
        <v>11983</v>
      </c>
      <c r="B1269" t="s">
        <v>11993</v>
      </c>
    </row>
    <row r="1270" spans="1:2" x14ac:dyDescent="0.25">
      <c r="A1270" t="s">
        <v>12013</v>
      </c>
      <c r="B1270" t="s">
        <v>12014</v>
      </c>
    </row>
    <row r="1271" spans="1:2" x14ac:dyDescent="0.25">
      <c r="A1271" t="s">
        <v>12011</v>
      </c>
      <c r="B1271" t="s">
        <v>12016</v>
      </c>
    </row>
    <row r="1272" spans="1:2" x14ac:dyDescent="0.25">
      <c r="A1272" t="s">
        <v>12000</v>
      </c>
      <c r="B1272" t="s">
        <v>12018</v>
      </c>
    </row>
    <row r="1273" spans="1:2" x14ac:dyDescent="0.25">
      <c r="A1273" t="s">
        <v>12002</v>
      </c>
      <c r="B1273" t="s">
        <v>12027</v>
      </c>
    </row>
    <row r="1274" spans="1:2" x14ac:dyDescent="0.25">
      <c r="A1274" t="s">
        <v>12028</v>
      </c>
      <c r="B1274" t="s">
        <v>12027</v>
      </c>
    </row>
    <row r="1275" spans="1:2" x14ac:dyDescent="0.25">
      <c r="A1275" t="s">
        <v>12031</v>
      </c>
      <c r="B1275" t="s">
        <v>12033</v>
      </c>
    </row>
    <row r="1276" spans="1:2" x14ac:dyDescent="0.25">
      <c r="A1276" t="s">
        <v>12057</v>
      </c>
      <c r="B1276" t="s">
        <v>12059</v>
      </c>
    </row>
    <row r="1277" spans="1:2" x14ac:dyDescent="0.25">
      <c r="A1277" t="s">
        <v>12054</v>
      </c>
      <c r="B1277" t="s">
        <v>12090</v>
      </c>
    </row>
    <row r="1278" spans="1:2" x14ac:dyDescent="0.25">
      <c r="A1278" t="s">
        <v>12094</v>
      </c>
      <c r="B1278" t="s">
        <v>12103</v>
      </c>
    </row>
    <row r="1279" spans="1:2" x14ac:dyDescent="0.25">
      <c r="A1279" t="s">
        <v>12104</v>
      </c>
      <c r="B1279" t="s">
        <v>12106</v>
      </c>
    </row>
    <row r="1280" spans="1:2" x14ac:dyDescent="0.25">
      <c r="A1280" t="s">
        <v>12109</v>
      </c>
      <c r="B1280" t="s">
        <v>12113</v>
      </c>
    </row>
    <row r="1281" spans="1:2" x14ac:dyDescent="0.25">
      <c r="A1281" t="s">
        <v>12115</v>
      </c>
      <c r="B1281" t="s">
        <v>12119</v>
      </c>
    </row>
    <row r="1282" spans="1:2" x14ac:dyDescent="0.25">
      <c r="A1282" t="s">
        <v>12125</v>
      </c>
      <c r="B1282" t="s">
        <v>12127</v>
      </c>
    </row>
    <row r="1283" spans="1:2" x14ac:dyDescent="0.25">
      <c r="A1283" t="s">
        <v>12134</v>
      </c>
      <c r="B1283" t="s">
        <v>12146</v>
      </c>
    </row>
    <row r="1284" spans="1:2" x14ac:dyDescent="0.25">
      <c r="A1284" t="s">
        <v>12147</v>
      </c>
      <c r="B1284" t="s">
        <v>12149</v>
      </c>
    </row>
    <row r="1285" spans="1:2" x14ac:dyDescent="0.25">
      <c r="A1285" t="s">
        <v>12197</v>
      </c>
      <c r="B1285" t="s">
        <v>12202</v>
      </c>
    </row>
    <row r="1286" spans="1:2" x14ac:dyDescent="0.25">
      <c r="A1286" t="s">
        <v>12213</v>
      </c>
      <c r="B1286" t="s">
        <v>12214</v>
      </c>
    </row>
    <row r="1287" spans="1:2" x14ac:dyDescent="0.25">
      <c r="A1287" t="s">
        <v>12227</v>
      </c>
      <c r="B1287" t="s">
        <v>12229</v>
      </c>
    </row>
    <row r="1288" spans="1:2" x14ac:dyDescent="0.25">
      <c r="A1288" t="s">
        <v>12234</v>
      </c>
      <c r="B1288" t="s">
        <v>12238</v>
      </c>
    </row>
    <row r="1289" spans="1:2" x14ac:dyDescent="0.25">
      <c r="A1289" t="s">
        <v>12243</v>
      </c>
      <c r="B1289" t="s">
        <v>12244</v>
      </c>
    </row>
    <row r="1290" spans="1:2" x14ac:dyDescent="0.25">
      <c r="A1290" t="s">
        <v>12245</v>
      </c>
      <c r="B1290" t="s">
        <v>12246</v>
      </c>
    </row>
    <row r="1291" spans="1:2" x14ac:dyDescent="0.25">
      <c r="A1291" t="s">
        <v>12241</v>
      </c>
      <c r="B1291" t="s">
        <v>12247</v>
      </c>
    </row>
    <row r="1292" spans="1:2" x14ac:dyDescent="0.25">
      <c r="A1292" t="s">
        <v>12253</v>
      </c>
      <c r="B1292" t="s">
        <v>12259</v>
      </c>
    </row>
    <row r="1293" spans="1:2" x14ac:dyDescent="0.25">
      <c r="A1293" t="s">
        <v>12274</v>
      </c>
      <c r="B1293" t="s">
        <v>12277</v>
      </c>
    </row>
    <row r="1294" spans="1:2" x14ac:dyDescent="0.25">
      <c r="A1294" t="s">
        <v>12306</v>
      </c>
      <c r="B1294" t="s">
        <v>12308</v>
      </c>
    </row>
    <row r="1295" spans="1:2" x14ac:dyDescent="0.25">
      <c r="A1295" t="s">
        <v>12340</v>
      </c>
      <c r="B1295" t="s">
        <v>12342</v>
      </c>
    </row>
    <row r="1296" spans="1:2" x14ac:dyDescent="0.25">
      <c r="A1296" t="s">
        <v>12345</v>
      </c>
      <c r="B1296" t="s">
        <v>12349</v>
      </c>
    </row>
    <row r="1297" spans="1:2" x14ac:dyDescent="0.25">
      <c r="A1297" t="s">
        <v>12354</v>
      </c>
      <c r="B1297" t="s">
        <v>12356</v>
      </c>
    </row>
    <row r="1298" spans="1:2" x14ac:dyDescent="0.25">
      <c r="A1298" t="s">
        <v>12303</v>
      </c>
      <c r="B1298" t="s">
        <v>12358</v>
      </c>
    </row>
    <row r="1299" spans="1:2" x14ac:dyDescent="0.25">
      <c r="A1299" t="s">
        <v>12372</v>
      </c>
      <c r="B1299" t="s">
        <v>12374</v>
      </c>
    </row>
    <row r="1300" spans="1:2" x14ac:dyDescent="0.25">
      <c r="A1300" t="s">
        <v>12375</v>
      </c>
      <c r="B1300" t="s">
        <v>12377</v>
      </c>
    </row>
    <row r="1301" spans="1:2" x14ac:dyDescent="0.25">
      <c r="A1301" t="s">
        <v>11863</v>
      </c>
      <c r="B1301" t="s">
        <v>12382</v>
      </c>
    </row>
    <row r="1302" spans="1:2" x14ac:dyDescent="0.25">
      <c r="A1302" t="s">
        <v>12388</v>
      </c>
      <c r="B1302" t="s">
        <v>12389</v>
      </c>
    </row>
    <row r="1303" spans="1:2" x14ac:dyDescent="0.25">
      <c r="A1303" t="s">
        <v>12367</v>
      </c>
      <c r="B1303" t="s">
        <v>12391</v>
      </c>
    </row>
    <row r="1304" spans="1:2" x14ac:dyDescent="0.25">
      <c r="A1304" t="s">
        <v>12369</v>
      </c>
      <c r="B1304" t="s">
        <v>12393</v>
      </c>
    </row>
    <row r="1305" spans="1:2" x14ac:dyDescent="0.25">
      <c r="A1305" t="s">
        <v>12394</v>
      </c>
      <c r="B1305" t="s">
        <v>12398</v>
      </c>
    </row>
    <row r="1306" spans="1:2" x14ac:dyDescent="0.25">
      <c r="A1306" t="s">
        <v>12406</v>
      </c>
      <c r="B1306" t="s">
        <v>12410</v>
      </c>
    </row>
    <row r="1307" spans="1:2" x14ac:dyDescent="0.25">
      <c r="A1307" t="s">
        <v>11861</v>
      </c>
      <c r="B1307" t="s">
        <v>12412</v>
      </c>
    </row>
    <row r="1308" spans="1:2" x14ac:dyDescent="0.25">
      <c r="A1308" t="s">
        <v>12420</v>
      </c>
      <c r="B1308" t="s">
        <v>12426</v>
      </c>
    </row>
    <row r="1309" spans="1:2" x14ac:dyDescent="0.25">
      <c r="A1309" t="s">
        <v>12437</v>
      </c>
      <c r="B1309" t="s">
        <v>12439</v>
      </c>
    </row>
    <row r="1310" spans="1:2" x14ac:dyDescent="0.25">
      <c r="A1310" t="s">
        <v>12442</v>
      </c>
      <c r="B1310" t="s">
        <v>12444</v>
      </c>
    </row>
    <row r="1311" spans="1:2" x14ac:dyDescent="0.25">
      <c r="A1311" t="s">
        <v>12447</v>
      </c>
      <c r="B1311" t="s">
        <v>12451</v>
      </c>
    </row>
    <row r="1312" spans="1:2" x14ac:dyDescent="0.25">
      <c r="A1312" t="s">
        <v>12468</v>
      </c>
      <c r="B1312" t="s">
        <v>12469</v>
      </c>
    </row>
    <row r="1313" spans="1:2" x14ac:dyDescent="0.25">
      <c r="A1313" t="s">
        <v>12472</v>
      </c>
      <c r="B1313" t="s">
        <v>12473</v>
      </c>
    </row>
    <row r="1314" spans="1:2" x14ac:dyDescent="0.25">
      <c r="A1314" t="s">
        <v>12465</v>
      </c>
      <c r="B1314" t="s">
        <v>12475</v>
      </c>
    </row>
    <row r="1315" spans="1:2" x14ac:dyDescent="0.25">
      <c r="A1315" t="s">
        <v>12485</v>
      </c>
      <c r="B1315" t="s">
        <v>12488</v>
      </c>
    </row>
    <row r="1316" spans="1:2" x14ac:dyDescent="0.25">
      <c r="A1316" t="s">
        <v>12499</v>
      </c>
      <c r="B1316" t="s">
        <v>12500</v>
      </c>
    </row>
    <row r="1317" spans="1:2" x14ac:dyDescent="0.25">
      <c r="A1317" t="s">
        <v>12491</v>
      </c>
      <c r="B1317" t="s">
        <v>12501</v>
      </c>
    </row>
    <row r="1318" spans="1:2" x14ac:dyDescent="0.25">
      <c r="A1318" t="s">
        <v>12504</v>
      </c>
      <c r="B1318" t="s">
        <v>12511</v>
      </c>
    </row>
    <row r="1319" spans="1:2" x14ac:dyDescent="0.25">
      <c r="A1319" t="s">
        <v>12517</v>
      </c>
      <c r="B1319" t="s">
        <v>12521</v>
      </c>
    </row>
    <row r="1320" spans="1:2" x14ac:dyDescent="0.25">
      <c r="A1320" t="s">
        <v>12522</v>
      </c>
      <c r="B1320" t="s">
        <v>12526</v>
      </c>
    </row>
    <row r="1321" spans="1:2" x14ac:dyDescent="0.25">
      <c r="A1321" t="s">
        <v>12542</v>
      </c>
      <c r="B1321" t="s">
        <v>12544</v>
      </c>
    </row>
    <row r="1322" spans="1:2" x14ac:dyDescent="0.25">
      <c r="A1322" t="s">
        <v>12557</v>
      </c>
      <c r="B1322" t="s">
        <v>12558</v>
      </c>
    </row>
    <row r="1323" spans="1:2" x14ac:dyDescent="0.25">
      <c r="A1323" t="s">
        <v>12531</v>
      </c>
      <c r="B1323" t="s">
        <v>12559</v>
      </c>
    </row>
    <row r="1324" spans="1:2" x14ac:dyDescent="0.25">
      <c r="A1324" t="s">
        <v>12564</v>
      </c>
      <c r="B1324" t="s">
        <v>12565</v>
      </c>
    </row>
    <row r="1325" spans="1:2" x14ac:dyDescent="0.25">
      <c r="A1325" t="s">
        <v>12533</v>
      </c>
      <c r="B1325" t="s">
        <v>12568</v>
      </c>
    </row>
    <row r="1326" spans="1:2" x14ac:dyDescent="0.25">
      <c r="A1326" t="s">
        <v>12571</v>
      </c>
      <c r="B1326" t="s">
        <v>12583</v>
      </c>
    </row>
    <row r="1327" spans="1:2" x14ac:dyDescent="0.25">
      <c r="A1327" t="s">
        <v>12584</v>
      </c>
      <c r="B1327" t="s">
        <v>12586</v>
      </c>
    </row>
    <row r="1328" spans="1:2" x14ac:dyDescent="0.25">
      <c r="A1328" t="s">
        <v>12600</v>
      </c>
      <c r="B1328" t="s">
        <v>12601</v>
      </c>
    </row>
    <row r="1329" spans="1:2" x14ac:dyDescent="0.25">
      <c r="A1329" t="s">
        <v>12593</v>
      </c>
      <c r="B1329" t="s">
        <v>12606</v>
      </c>
    </row>
    <row r="1330" spans="1:2" x14ac:dyDescent="0.25">
      <c r="A1330" t="s">
        <v>12573</v>
      </c>
      <c r="B1330" t="s">
        <v>12630</v>
      </c>
    </row>
    <row r="1331" spans="1:2" x14ac:dyDescent="0.25">
      <c r="A1331" t="s">
        <v>12641</v>
      </c>
      <c r="B1331" t="s">
        <v>12643</v>
      </c>
    </row>
    <row r="1332" spans="1:2" x14ac:dyDescent="0.25">
      <c r="A1332" t="s">
        <v>12664</v>
      </c>
      <c r="B1332" t="s">
        <v>12669</v>
      </c>
    </row>
    <row r="1333" spans="1:2" x14ac:dyDescent="0.25">
      <c r="A1333" t="s">
        <v>12671</v>
      </c>
      <c r="B1333" t="s">
        <v>12672</v>
      </c>
    </row>
    <row r="1334" spans="1:2" x14ac:dyDescent="0.25">
      <c r="A1334" t="s">
        <v>12674</v>
      </c>
      <c r="B1334" t="s">
        <v>12675</v>
      </c>
    </row>
    <row r="1335" spans="1:2" x14ac:dyDescent="0.25">
      <c r="A1335" t="s">
        <v>12679</v>
      </c>
      <c r="B1335" t="s">
        <v>12680</v>
      </c>
    </row>
    <row r="1336" spans="1:2" x14ac:dyDescent="0.25">
      <c r="A1336" t="s">
        <v>12695</v>
      </c>
      <c r="B1336" t="s">
        <v>12696</v>
      </c>
    </row>
    <row r="1337" spans="1:2" x14ac:dyDescent="0.25">
      <c r="A1337" t="s">
        <v>12701</v>
      </c>
      <c r="B1337" t="s">
        <v>12705</v>
      </c>
    </row>
    <row r="1338" spans="1:2" x14ac:dyDescent="0.25">
      <c r="A1338" t="s">
        <v>12650</v>
      </c>
      <c r="B1338" t="s">
        <v>12711</v>
      </c>
    </row>
    <row r="1339" spans="1:2" x14ac:dyDescent="0.25">
      <c r="A1339" t="s">
        <v>12722</v>
      </c>
      <c r="B1339" t="s">
        <v>12723</v>
      </c>
    </row>
    <row r="1340" spans="1:2" x14ac:dyDescent="0.25">
      <c r="A1340" t="s">
        <v>12712</v>
      </c>
      <c r="B1340" t="s">
        <v>12724</v>
      </c>
    </row>
    <row r="1341" spans="1:2" x14ac:dyDescent="0.25">
      <c r="A1341" t="s">
        <v>12728</v>
      </c>
      <c r="B1341" t="s">
        <v>12729</v>
      </c>
    </row>
    <row r="1342" spans="1:2" x14ac:dyDescent="0.25">
      <c r="A1342" t="s">
        <v>12743</v>
      </c>
      <c r="B1342" t="s">
        <v>12747</v>
      </c>
    </row>
    <row r="1343" spans="1:2" x14ac:dyDescent="0.25">
      <c r="A1343" t="s">
        <v>12748</v>
      </c>
      <c r="B1343" t="s">
        <v>12750</v>
      </c>
    </row>
    <row r="1344" spans="1:2" x14ac:dyDescent="0.25">
      <c r="A1344" t="s">
        <v>12757</v>
      </c>
      <c r="B1344" t="s">
        <v>12758</v>
      </c>
    </row>
    <row r="1345" spans="1:2" x14ac:dyDescent="0.25">
      <c r="A1345" t="s">
        <v>12759</v>
      </c>
      <c r="B1345" t="s">
        <v>12760</v>
      </c>
    </row>
    <row r="1346" spans="1:2" x14ac:dyDescent="0.25">
      <c r="A1346" t="s">
        <v>12763</v>
      </c>
      <c r="B1346" t="s">
        <v>12764</v>
      </c>
    </row>
    <row r="1347" spans="1:2" x14ac:dyDescent="0.25">
      <c r="A1347" t="s">
        <v>12755</v>
      </c>
      <c r="B1347" t="s">
        <v>12771</v>
      </c>
    </row>
    <row r="1348" spans="1:2" x14ac:dyDescent="0.25">
      <c r="A1348" t="s">
        <v>12794</v>
      </c>
      <c r="B1348" t="s">
        <v>12795</v>
      </c>
    </row>
    <row r="1349" spans="1:2" x14ac:dyDescent="0.25">
      <c r="A1349" t="s">
        <v>12648</v>
      </c>
      <c r="B1349" t="s">
        <v>12800</v>
      </c>
    </row>
    <row r="1350" spans="1:2" x14ac:dyDescent="0.25">
      <c r="A1350" t="s">
        <v>12803</v>
      </c>
      <c r="B1350" t="s">
        <v>12807</v>
      </c>
    </row>
    <row r="1351" spans="1:2" x14ac:dyDescent="0.25">
      <c r="A1351" t="s">
        <v>12805</v>
      </c>
      <c r="B1351" t="s">
        <v>12823</v>
      </c>
    </row>
    <row r="1352" spans="1:2" x14ac:dyDescent="0.25">
      <c r="A1352" t="s">
        <v>12840</v>
      </c>
      <c r="B1352" t="s">
        <v>12842</v>
      </c>
    </row>
    <row r="1353" spans="1:2" x14ac:dyDescent="0.25">
      <c r="A1353" t="s">
        <v>12843</v>
      </c>
      <c r="B1353" t="s">
        <v>12844</v>
      </c>
    </row>
    <row r="1354" spans="1:2" x14ac:dyDescent="0.25">
      <c r="A1354" t="s">
        <v>12853</v>
      </c>
      <c r="B1354" t="s">
        <v>12855</v>
      </c>
    </row>
    <row r="1355" spans="1:2" x14ac:dyDescent="0.25">
      <c r="A1355" t="s">
        <v>12858</v>
      </c>
      <c r="B1355" t="s">
        <v>12860</v>
      </c>
    </row>
    <row r="1356" spans="1:2" x14ac:dyDescent="0.25">
      <c r="A1356" t="s">
        <v>12890</v>
      </c>
      <c r="B1356" t="s">
        <v>12892</v>
      </c>
    </row>
    <row r="1357" spans="1:2" x14ac:dyDescent="0.25">
      <c r="A1357" t="s">
        <v>12895</v>
      </c>
      <c r="B1357" t="s">
        <v>12896</v>
      </c>
    </row>
    <row r="1358" spans="1:2" x14ac:dyDescent="0.25">
      <c r="A1358" t="s">
        <v>12837</v>
      </c>
      <c r="B1358" t="s">
        <v>12904</v>
      </c>
    </row>
    <row r="1359" spans="1:2" x14ac:dyDescent="0.25">
      <c r="A1359" t="s">
        <v>12900</v>
      </c>
      <c r="B1359" t="s">
        <v>12904</v>
      </c>
    </row>
    <row r="1360" spans="1:2" x14ac:dyDescent="0.25">
      <c r="A1360" t="s">
        <v>12912</v>
      </c>
      <c r="B1360" t="s">
        <v>12913</v>
      </c>
    </row>
    <row r="1361" spans="1:2" x14ac:dyDescent="0.25">
      <c r="A1361" t="s">
        <v>12910</v>
      </c>
      <c r="B1361" t="s">
        <v>12916</v>
      </c>
    </row>
    <row r="1362" spans="1:2" x14ac:dyDescent="0.25">
      <c r="A1362" t="s">
        <v>12839</v>
      </c>
      <c r="B1362" t="s">
        <v>12924</v>
      </c>
    </row>
    <row r="1363" spans="1:2" x14ac:dyDescent="0.25">
      <c r="A1363" t="s">
        <v>12925</v>
      </c>
      <c r="B1363" t="s">
        <v>12926</v>
      </c>
    </row>
    <row r="1364" spans="1:2" x14ac:dyDescent="0.25">
      <c r="A1364" t="s">
        <v>12930</v>
      </c>
      <c r="B1364" t="s">
        <v>12931</v>
      </c>
    </row>
    <row r="1365" spans="1:2" x14ac:dyDescent="0.25">
      <c r="A1365" t="s">
        <v>12936</v>
      </c>
      <c r="B1365" t="s">
        <v>12937</v>
      </c>
    </row>
    <row r="1366" spans="1:2" x14ac:dyDescent="0.25">
      <c r="A1366" t="s">
        <v>12941</v>
      </c>
      <c r="B1366" t="s">
        <v>12942</v>
      </c>
    </row>
    <row r="1367" spans="1:2" x14ac:dyDescent="0.25">
      <c r="A1367" t="s">
        <v>12927</v>
      </c>
      <c r="B1367" t="s">
        <v>12950</v>
      </c>
    </row>
    <row r="1368" spans="1:2" x14ac:dyDescent="0.25">
      <c r="A1368" t="s">
        <v>12954</v>
      </c>
      <c r="B1368" t="s">
        <v>12958</v>
      </c>
    </row>
    <row r="1369" spans="1:2" x14ac:dyDescent="0.25">
      <c r="A1369" t="s">
        <v>12965</v>
      </c>
      <c r="B1369" t="s">
        <v>12967</v>
      </c>
    </row>
    <row r="1370" spans="1:2" x14ac:dyDescent="0.25">
      <c r="A1370" t="s">
        <v>12951</v>
      </c>
      <c r="B1370" t="s">
        <v>12971</v>
      </c>
    </row>
    <row r="1371" spans="1:2" x14ac:dyDescent="0.25">
      <c r="A1371" t="s">
        <v>12968</v>
      </c>
      <c r="B1371" t="s">
        <v>12972</v>
      </c>
    </row>
    <row r="1372" spans="1:2" x14ac:dyDescent="0.25">
      <c r="A1372" t="s">
        <v>12973</v>
      </c>
      <c r="B1372" t="s">
        <v>12975</v>
      </c>
    </row>
    <row r="1373" spans="1:2" x14ac:dyDescent="0.25">
      <c r="A1373" t="s">
        <v>12953</v>
      </c>
      <c r="B1373" t="s">
        <v>13009</v>
      </c>
    </row>
    <row r="1374" spans="1:2" x14ac:dyDescent="0.25">
      <c r="A1374" t="s">
        <v>13034</v>
      </c>
      <c r="B1374" t="s">
        <v>13036</v>
      </c>
    </row>
    <row r="1375" spans="1:2" x14ac:dyDescent="0.25">
      <c r="A1375" t="s">
        <v>13041</v>
      </c>
      <c r="B1375" t="s">
        <v>13042</v>
      </c>
    </row>
    <row r="1376" spans="1:2" x14ac:dyDescent="0.25">
      <c r="A1376" t="s">
        <v>13039</v>
      </c>
      <c r="B1376" t="s">
        <v>13045</v>
      </c>
    </row>
    <row r="1377" spans="1:2" x14ac:dyDescent="0.25">
      <c r="A1377" t="s">
        <v>13046</v>
      </c>
      <c r="B1377" t="s">
        <v>13048</v>
      </c>
    </row>
    <row r="1378" spans="1:2" x14ac:dyDescent="0.25">
      <c r="A1378" t="s">
        <v>13049</v>
      </c>
      <c r="B1378" t="s">
        <v>13051</v>
      </c>
    </row>
    <row r="1379" spans="1:2" x14ac:dyDescent="0.25">
      <c r="A1379" t="s">
        <v>13030</v>
      </c>
      <c r="B1379" t="s">
        <v>13056</v>
      </c>
    </row>
    <row r="1380" spans="1:2" x14ac:dyDescent="0.25">
      <c r="A1380" t="s">
        <v>13059</v>
      </c>
      <c r="B1380" t="s">
        <v>13061</v>
      </c>
    </row>
    <row r="1381" spans="1:2" x14ac:dyDescent="0.25">
      <c r="A1381" t="s">
        <v>13062</v>
      </c>
      <c r="B1381" t="s">
        <v>13064</v>
      </c>
    </row>
    <row r="1382" spans="1:2" x14ac:dyDescent="0.25">
      <c r="A1382" t="s">
        <v>13067</v>
      </c>
      <c r="B1382" t="s">
        <v>13072</v>
      </c>
    </row>
    <row r="1383" spans="1:2" x14ac:dyDescent="0.25">
      <c r="A1383" t="s">
        <v>13085</v>
      </c>
      <c r="B1383" t="s">
        <v>13087</v>
      </c>
    </row>
    <row r="1384" spans="1:2" x14ac:dyDescent="0.25">
      <c r="A1384" t="s">
        <v>13093</v>
      </c>
      <c r="B1384" t="s">
        <v>13095</v>
      </c>
    </row>
    <row r="1385" spans="1:2" x14ac:dyDescent="0.25">
      <c r="A1385" t="s">
        <v>13065</v>
      </c>
      <c r="B1385" t="s">
        <v>13102</v>
      </c>
    </row>
    <row r="1386" spans="1:2" x14ac:dyDescent="0.25">
      <c r="A1386" t="s">
        <v>13120</v>
      </c>
      <c r="B1386" t="s">
        <v>13122</v>
      </c>
    </row>
    <row r="1387" spans="1:2" x14ac:dyDescent="0.25">
      <c r="A1387" t="s">
        <v>13127</v>
      </c>
      <c r="B1387" t="s">
        <v>13129</v>
      </c>
    </row>
    <row r="1388" spans="1:2" x14ac:dyDescent="0.25">
      <c r="A1388" t="s">
        <v>13148</v>
      </c>
      <c r="B1388" t="s">
        <v>13150</v>
      </c>
    </row>
    <row r="1389" spans="1:2" x14ac:dyDescent="0.25">
      <c r="A1389" t="s">
        <v>13151</v>
      </c>
      <c r="B1389" t="s">
        <v>13152</v>
      </c>
    </row>
    <row r="1390" spans="1:2" x14ac:dyDescent="0.25">
      <c r="A1390" t="s">
        <v>13154</v>
      </c>
      <c r="B1390" t="s">
        <v>13155</v>
      </c>
    </row>
    <row r="1391" spans="1:2" x14ac:dyDescent="0.25">
      <c r="A1391" t="s">
        <v>13158</v>
      </c>
      <c r="B1391" t="s">
        <v>13166</v>
      </c>
    </row>
    <row r="1392" spans="1:2" x14ac:dyDescent="0.25">
      <c r="A1392" t="s">
        <v>13172</v>
      </c>
      <c r="B1392" t="s">
        <v>13173</v>
      </c>
    </row>
    <row r="1393" spans="1:2" x14ac:dyDescent="0.25">
      <c r="A1393" t="s">
        <v>13174</v>
      </c>
      <c r="B1393" t="s">
        <v>13177</v>
      </c>
    </row>
    <row r="1394" spans="1:2" x14ac:dyDescent="0.25">
      <c r="A1394" t="s">
        <v>13193</v>
      </c>
      <c r="B1394" t="s">
        <v>13194</v>
      </c>
    </row>
    <row r="1395" spans="1:2" x14ac:dyDescent="0.25">
      <c r="A1395" t="s">
        <v>13204</v>
      </c>
      <c r="B1395" t="s">
        <v>13205</v>
      </c>
    </row>
    <row r="1396" spans="1:2" x14ac:dyDescent="0.25">
      <c r="A1396" t="s">
        <v>13211</v>
      </c>
      <c r="B1396" t="s">
        <v>13212</v>
      </c>
    </row>
    <row r="1397" spans="1:2" x14ac:dyDescent="0.25">
      <c r="A1397" t="s">
        <v>13207</v>
      </c>
      <c r="B1397" t="s">
        <v>13217</v>
      </c>
    </row>
    <row r="1398" spans="1:2" x14ac:dyDescent="0.25">
      <c r="A1398" t="s">
        <v>13219</v>
      </c>
      <c r="B1398" t="s">
        <v>13220</v>
      </c>
    </row>
    <row r="1399" spans="1:2" x14ac:dyDescent="0.25">
      <c r="A1399" t="s">
        <v>13226</v>
      </c>
      <c r="B1399" t="s">
        <v>13227</v>
      </c>
    </row>
    <row r="1400" spans="1:2" x14ac:dyDescent="0.25">
      <c r="A1400" t="s">
        <v>13235</v>
      </c>
      <c r="B1400" t="s">
        <v>13236</v>
      </c>
    </row>
    <row r="1401" spans="1:2" x14ac:dyDescent="0.25">
      <c r="A1401" t="s">
        <v>13245</v>
      </c>
      <c r="B1401" t="s">
        <v>13246</v>
      </c>
    </row>
    <row r="1402" spans="1:2" x14ac:dyDescent="0.25">
      <c r="A1402" t="s">
        <v>13239</v>
      </c>
      <c r="B1402" t="s">
        <v>13247</v>
      </c>
    </row>
    <row r="1403" spans="1:2" x14ac:dyDescent="0.25">
      <c r="A1403" t="s">
        <v>13257</v>
      </c>
      <c r="B1403" t="s">
        <v>13259</v>
      </c>
    </row>
    <row r="1404" spans="1:2" x14ac:dyDescent="0.25">
      <c r="A1404" t="s">
        <v>13275</v>
      </c>
      <c r="B1404" t="s">
        <v>13279</v>
      </c>
    </row>
    <row r="1405" spans="1:2" x14ac:dyDescent="0.25">
      <c r="A1405" t="s">
        <v>13286</v>
      </c>
      <c r="B1405" t="s">
        <v>13287</v>
      </c>
    </row>
    <row r="1406" spans="1:2" x14ac:dyDescent="0.25">
      <c r="A1406" t="s">
        <v>13289</v>
      </c>
      <c r="B1406" t="s">
        <v>13295</v>
      </c>
    </row>
    <row r="1407" spans="1:2" x14ac:dyDescent="0.25">
      <c r="A1407" t="s">
        <v>13315</v>
      </c>
      <c r="B1407" t="s">
        <v>13316</v>
      </c>
    </row>
    <row r="1408" spans="1:2" x14ac:dyDescent="0.25">
      <c r="A1408" t="s">
        <v>13321</v>
      </c>
      <c r="B1408" t="s">
        <v>13322</v>
      </c>
    </row>
    <row r="1409" spans="1:2" x14ac:dyDescent="0.25">
      <c r="A1409" t="s">
        <v>13325</v>
      </c>
      <c r="B1409" t="s">
        <v>13326</v>
      </c>
    </row>
    <row r="1410" spans="1:2" x14ac:dyDescent="0.25">
      <c r="A1410" t="s">
        <v>13313</v>
      </c>
      <c r="B1410" t="s">
        <v>13326</v>
      </c>
    </row>
    <row r="1411" spans="1:2" x14ac:dyDescent="0.25">
      <c r="A1411" t="s">
        <v>13327</v>
      </c>
      <c r="B1411" t="s">
        <v>13328</v>
      </c>
    </row>
    <row r="1412" spans="1:2" x14ac:dyDescent="0.25">
      <c r="A1412" t="s">
        <v>13329</v>
      </c>
      <c r="B1412" t="s">
        <v>13328</v>
      </c>
    </row>
    <row r="1413" spans="1:2" x14ac:dyDescent="0.25">
      <c r="A1413" t="s">
        <v>13331</v>
      </c>
      <c r="B1413" t="s">
        <v>13332</v>
      </c>
    </row>
    <row r="1414" spans="1:2" x14ac:dyDescent="0.25">
      <c r="A1414" t="s">
        <v>13337</v>
      </c>
      <c r="B1414" t="s">
        <v>13338</v>
      </c>
    </row>
    <row r="1415" spans="1:2" x14ac:dyDescent="0.25">
      <c r="A1415" t="s">
        <v>13344</v>
      </c>
      <c r="B1415" t="s">
        <v>13345</v>
      </c>
    </row>
    <row r="1416" spans="1:2" x14ac:dyDescent="0.25">
      <c r="A1416" t="s">
        <v>13349</v>
      </c>
      <c r="B1416" t="s">
        <v>13350</v>
      </c>
    </row>
    <row r="1417" spans="1:2" x14ac:dyDescent="0.25">
      <c r="A1417" t="s">
        <v>13351</v>
      </c>
      <c r="B1417" t="s">
        <v>13352</v>
      </c>
    </row>
    <row r="1418" spans="1:2" x14ac:dyDescent="0.25">
      <c r="A1418" t="s">
        <v>13355</v>
      </c>
      <c r="B1418" t="s">
        <v>13356</v>
      </c>
    </row>
    <row r="1419" spans="1:2" x14ac:dyDescent="0.25">
      <c r="A1419" t="s">
        <v>13363</v>
      </c>
      <c r="B1419" t="s">
        <v>13364</v>
      </c>
    </row>
    <row r="1420" spans="1:2" x14ac:dyDescent="0.25">
      <c r="A1420" t="s">
        <v>13366</v>
      </c>
      <c r="B1420" t="s">
        <v>13368</v>
      </c>
    </row>
    <row r="1421" spans="1:2" x14ac:dyDescent="0.25">
      <c r="A1421" t="s">
        <v>13386</v>
      </c>
      <c r="B1421" t="s">
        <v>13387</v>
      </c>
    </row>
    <row r="1422" spans="1:2" x14ac:dyDescent="0.25">
      <c r="A1422" t="s">
        <v>13388</v>
      </c>
      <c r="B1422" t="s">
        <v>13389</v>
      </c>
    </row>
    <row r="1423" spans="1:2" x14ac:dyDescent="0.25">
      <c r="A1423" t="s">
        <v>13390</v>
      </c>
      <c r="B1423" t="s">
        <v>13391</v>
      </c>
    </row>
    <row r="1424" spans="1:2" x14ac:dyDescent="0.25">
      <c r="A1424" t="s">
        <v>13384</v>
      </c>
      <c r="B1424" t="s">
        <v>13395</v>
      </c>
    </row>
    <row r="1425" spans="1:2" x14ac:dyDescent="0.25">
      <c r="A1425" t="s">
        <v>13107</v>
      </c>
      <c r="B1425" t="s">
        <v>13406</v>
      </c>
    </row>
    <row r="1426" spans="1:2" x14ac:dyDescent="0.25">
      <c r="A1426" t="s">
        <v>13409</v>
      </c>
      <c r="B1426" t="s">
        <v>13415</v>
      </c>
    </row>
    <row r="1427" spans="1:2" x14ac:dyDescent="0.25">
      <c r="A1427" t="s">
        <v>13421</v>
      </c>
      <c r="B1427" t="s">
        <v>13423</v>
      </c>
    </row>
    <row r="1428" spans="1:2" x14ac:dyDescent="0.25">
      <c r="A1428" t="s">
        <v>13433</v>
      </c>
      <c r="B1428" t="s">
        <v>13435</v>
      </c>
    </row>
    <row r="1429" spans="1:2" x14ac:dyDescent="0.25">
      <c r="A1429" t="s">
        <v>13456</v>
      </c>
      <c r="B1429" t="s">
        <v>13458</v>
      </c>
    </row>
    <row r="1430" spans="1:2" x14ac:dyDescent="0.25">
      <c r="A1430" t="s">
        <v>13446</v>
      </c>
      <c r="B1430" t="s">
        <v>13473</v>
      </c>
    </row>
    <row r="1431" spans="1:2" x14ac:dyDescent="0.25">
      <c r="A1431" t="s">
        <v>13499</v>
      </c>
      <c r="B1431" t="s">
        <v>13500</v>
      </c>
    </row>
    <row r="1432" spans="1:2" x14ac:dyDescent="0.25">
      <c r="A1432" t="s">
        <v>13483</v>
      </c>
      <c r="B1432" t="s">
        <v>13507</v>
      </c>
    </row>
    <row r="1433" spans="1:2" x14ac:dyDescent="0.25">
      <c r="A1433" t="s">
        <v>13508</v>
      </c>
      <c r="B1433" t="s">
        <v>13516</v>
      </c>
    </row>
    <row r="1434" spans="1:2" x14ac:dyDescent="0.25">
      <c r="A1434" t="s">
        <v>13521</v>
      </c>
      <c r="B1434" t="s">
        <v>13523</v>
      </c>
    </row>
    <row r="1435" spans="1:2" x14ac:dyDescent="0.25">
      <c r="A1435" t="s">
        <v>13526</v>
      </c>
      <c r="B1435" t="s">
        <v>13528</v>
      </c>
    </row>
    <row r="1436" spans="1:2" x14ac:dyDescent="0.25">
      <c r="A1436" t="s">
        <v>13560</v>
      </c>
      <c r="B1436" t="s">
        <v>13561</v>
      </c>
    </row>
    <row r="1437" spans="1:2" x14ac:dyDescent="0.25">
      <c r="A1437" t="s">
        <v>13558</v>
      </c>
      <c r="B1437" t="s">
        <v>13562</v>
      </c>
    </row>
    <row r="1438" spans="1:2" x14ac:dyDescent="0.25">
      <c r="A1438" t="s">
        <v>13565</v>
      </c>
      <c r="B1438" t="s">
        <v>13566</v>
      </c>
    </row>
    <row r="1439" spans="1:2" x14ac:dyDescent="0.25">
      <c r="A1439" t="s">
        <v>13553</v>
      </c>
      <c r="B1439" t="s">
        <v>13577</v>
      </c>
    </row>
    <row r="1440" spans="1:2" x14ac:dyDescent="0.25">
      <c r="A1440" t="s">
        <v>13584</v>
      </c>
      <c r="B1440" t="s">
        <v>13586</v>
      </c>
    </row>
    <row r="1441" spans="1:2" x14ac:dyDescent="0.25">
      <c r="A1441" t="s">
        <v>13551</v>
      </c>
      <c r="B1441" t="s">
        <v>13601</v>
      </c>
    </row>
    <row r="1442" spans="1:2" x14ac:dyDescent="0.25">
      <c r="A1442" t="s">
        <v>13597</v>
      </c>
      <c r="B1442" t="s">
        <v>13604</v>
      </c>
    </row>
    <row r="1443" spans="1:2" x14ac:dyDescent="0.25">
      <c r="A1443" t="s">
        <v>13613</v>
      </c>
      <c r="B1443" t="s">
        <v>13648</v>
      </c>
    </row>
    <row r="1444" spans="1:2" x14ac:dyDescent="0.25">
      <c r="A1444" t="s">
        <v>13615</v>
      </c>
      <c r="B1444" t="s">
        <v>13665</v>
      </c>
    </row>
    <row r="1445" spans="1:2" x14ac:dyDescent="0.25">
      <c r="A1445" t="s">
        <v>13670</v>
      </c>
      <c r="B1445" t="s">
        <v>13672</v>
      </c>
    </row>
    <row r="1446" spans="1:2" x14ac:dyDescent="0.25">
      <c r="A1446" t="s">
        <v>13668</v>
      </c>
      <c r="B1446" t="s">
        <v>13678</v>
      </c>
    </row>
    <row r="1447" spans="1:2" x14ac:dyDescent="0.25">
      <c r="A1447" t="s">
        <v>13683</v>
      </c>
      <c r="B1447" t="s">
        <v>13689</v>
      </c>
    </row>
    <row r="1448" spans="1:2" x14ac:dyDescent="0.25">
      <c r="A1448" t="s">
        <v>13719</v>
      </c>
      <c r="B1448" t="s">
        <v>13721</v>
      </c>
    </row>
    <row r="1449" spans="1:2" x14ac:dyDescent="0.25">
      <c r="A1449" t="s">
        <v>13724</v>
      </c>
      <c r="B1449" t="s">
        <v>13729</v>
      </c>
    </row>
    <row r="1450" spans="1:2" x14ac:dyDescent="0.25">
      <c r="A1450" t="s">
        <v>13748</v>
      </c>
      <c r="B1450" t="s">
        <v>13750</v>
      </c>
    </row>
    <row r="1451" spans="1:2" x14ac:dyDescent="0.25">
      <c r="A1451" t="s">
        <v>13744</v>
      </c>
      <c r="B1451" t="s">
        <v>13754</v>
      </c>
    </row>
    <row r="1452" spans="1:2" x14ac:dyDescent="0.25">
      <c r="A1452" t="s">
        <v>13761</v>
      </c>
      <c r="B1452" t="s">
        <v>13763</v>
      </c>
    </row>
    <row r="1453" spans="1:2" x14ac:dyDescent="0.25">
      <c r="A1453" t="s">
        <v>13781</v>
      </c>
      <c r="B1453" t="s">
        <v>13785</v>
      </c>
    </row>
    <row r="1454" spans="1:2" x14ac:dyDescent="0.25">
      <c r="A1454" t="s">
        <v>13790</v>
      </c>
      <c r="B1454" t="s">
        <v>13793</v>
      </c>
    </row>
    <row r="1455" spans="1:2" x14ac:dyDescent="0.25">
      <c r="A1455" t="s">
        <v>13796</v>
      </c>
      <c r="B1455" t="s">
        <v>13800</v>
      </c>
    </row>
    <row r="1456" spans="1:2" x14ac:dyDescent="0.25">
      <c r="A1456" t="s">
        <v>13811</v>
      </c>
      <c r="B1456" t="s">
        <v>13813</v>
      </c>
    </row>
    <row r="1457" spans="1:2" x14ac:dyDescent="0.25">
      <c r="A1457" t="s">
        <v>13778</v>
      </c>
      <c r="B1457" t="s">
        <v>13817</v>
      </c>
    </row>
    <row r="1458" spans="1:2" x14ac:dyDescent="0.25">
      <c r="A1458" t="s">
        <v>13818</v>
      </c>
      <c r="B1458" t="s">
        <v>13819</v>
      </c>
    </row>
    <row r="1459" spans="1:2" x14ac:dyDescent="0.25">
      <c r="A1459" t="s">
        <v>13822</v>
      </c>
      <c r="B1459" t="s">
        <v>13826</v>
      </c>
    </row>
    <row r="1460" spans="1:2" x14ac:dyDescent="0.25">
      <c r="A1460" t="s">
        <v>13840</v>
      </c>
      <c r="B1460" t="s">
        <v>13852</v>
      </c>
    </row>
    <row r="1461" spans="1:2" x14ac:dyDescent="0.25">
      <c r="A1461" t="s">
        <v>13853</v>
      </c>
      <c r="B1461" t="s">
        <v>13854</v>
      </c>
    </row>
    <row r="1462" spans="1:2" x14ac:dyDescent="0.25">
      <c r="A1462" t="s">
        <v>13838</v>
      </c>
      <c r="B1462" t="s">
        <v>13856</v>
      </c>
    </row>
    <row r="1463" spans="1:2" x14ac:dyDescent="0.25">
      <c r="A1463" t="s">
        <v>13867</v>
      </c>
      <c r="B1463" t="s">
        <v>13869</v>
      </c>
    </row>
    <row r="1464" spans="1:2" x14ac:dyDescent="0.25">
      <c r="A1464" t="s">
        <v>13890</v>
      </c>
      <c r="B1464" t="s">
        <v>13892</v>
      </c>
    </row>
    <row r="1465" spans="1:2" x14ac:dyDescent="0.25">
      <c r="A1465" t="s">
        <v>14025</v>
      </c>
      <c r="B1465" t="s">
        <v>14027</v>
      </c>
    </row>
    <row r="1466" spans="1:2" x14ac:dyDescent="0.25">
      <c r="A1466" t="s">
        <v>14022</v>
      </c>
      <c r="B1466" t="s">
        <v>14032</v>
      </c>
    </row>
    <row r="1467" spans="1:2" x14ac:dyDescent="0.25">
      <c r="A1467" t="s">
        <v>14024</v>
      </c>
      <c r="B1467" t="s">
        <v>14036</v>
      </c>
    </row>
    <row r="1468" spans="1:2" x14ac:dyDescent="0.25">
      <c r="A1468" t="s">
        <v>14050</v>
      </c>
      <c r="B1468" t="s">
        <v>14054</v>
      </c>
    </row>
    <row r="1469" spans="1:2" x14ac:dyDescent="0.25">
      <c r="A1469" t="s">
        <v>14041</v>
      </c>
      <c r="B1469" t="s">
        <v>14073</v>
      </c>
    </row>
    <row r="1470" spans="1:2" x14ac:dyDescent="0.25">
      <c r="A1470" t="s">
        <v>14076</v>
      </c>
      <c r="B1470" t="s">
        <v>14077</v>
      </c>
    </row>
    <row r="1471" spans="1:2" x14ac:dyDescent="0.25">
      <c r="A1471" t="s">
        <v>14080</v>
      </c>
      <c r="B1471" t="s">
        <v>14081</v>
      </c>
    </row>
    <row r="1472" spans="1:2" x14ac:dyDescent="0.25">
      <c r="A1472" t="s">
        <v>14085</v>
      </c>
      <c r="B1472" t="s">
        <v>14086</v>
      </c>
    </row>
    <row r="1473" spans="1:2" x14ac:dyDescent="0.25">
      <c r="A1473" t="s">
        <v>14043</v>
      </c>
      <c r="B1473" t="s">
        <v>14088</v>
      </c>
    </row>
    <row r="1474" spans="1:2" x14ac:dyDescent="0.25">
      <c r="A1474" t="s">
        <v>14094</v>
      </c>
      <c r="B1474" t="s">
        <v>14095</v>
      </c>
    </row>
    <row r="1475" spans="1:2" x14ac:dyDescent="0.25">
      <c r="A1475" t="s">
        <v>14071</v>
      </c>
      <c r="B1475" t="s">
        <v>14095</v>
      </c>
    </row>
    <row r="1476" spans="1:2" x14ac:dyDescent="0.25">
      <c r="A1476" t="s">
        <v>14103</v>
      </c>
      <c r="B1476" t="s">
        <v>14104</v>
      </c>
    </row>
    <row r="1477" spans="1:2" x14ac:dyDescent="0.25">
      <c r="A1477" t="s">
        <v>14146</v>
      </c>
      <c r="B1477" t="s">
        <v>14148</v>
      </c>
    </row>
    <row r="1478" spans="1:2" x14ac:dyDescent="0.25">
      <c r="A1478" t="s">
        <v>14130</v>
      </c>
      <c r="B1478" t="s">
        <v>14154</v>
      </c>
    </row>
    <row r="1479" spans="1:2" x14ac:dyDescent="0.25">
      <c r="A1479" t="s">
        <v>14157</v>
      </c>
      <c r="B1479" t="s">
        <v>14159</v>
      </c>
    </row>
    <row r="1480" spans="1:2" x14ac:dyDescent="0.25">
      <c r="A1480" t="s">
        <v>14160</v>
      </c>
      <c r="B1480" t="s">
        <v>14162</v>
      </c>
    </row>
    <row r="1481" spans="1:2" x14ac:dyDescent="0.25">
      <c r="A1481" t="s">
        <v>14178</v>
      </c>
      <c r="B1481" t="s">
        <v>14179</v>
      </c>
    </row>
    <row r="1482" spans="1:2" x14ac:dyDescent="0.25">
      <c r="A1482" t="s">
        <v>14174</v>
      </c>
      <c r="B1482" t="s">
        <v>14180</v>
      </c>
    </row>
    <row r="1483" spans="1:2" x14ac:dyDescent="0.25">
      <c r="A1483" t="s">
        <v>14182</v>
      </c>
      <c r="B1483" t="s">
        <v>14184</v>
      </c>
    </row>
    <row r="1484" spans="1:2" x14ac:dyDescent="0.25">
      <c r="A1484" t="s">
        <v>14171</v>
      </c>
      <c r="B1484" t="s">
        <v>14200</v>
      </c>
    </row>
    <row r="1485" spans="1:2" x14ac:dyDescent="0.25">
      <c r="A1485" t="s">
        <v>14169</v>
      </c>
      <c r="B1485" t="s">
        <v>14204</v>
      </c>
    </row>
    <row r="1486" spans="1:2" x14ac:dyDescent="0.25">
      <c r="A1486" t="s">
        <v>14216</v>
      </c>
      <c r="B1486" t="s">
        <v>14218</v>
      </c>
    </row>
    <row r="1487" spans="1:2" x14ac:dyDescent="0.25">
      <c r="A1487" t="s">
        <v>14211</v>
      </c>
      <c r="B1487" t="s">
        <v>14229</v>
      </c>
    </row>
    <row r="1488" spans="1:2" x14ac:dyDescent="0.25">
      <c r="A1488" t="s">
        <v>14225</v>
      </c>
      <c r="B1488" t="s">
        <v>14234</v>
      </c>
    </row>
    <row r="1489" spans="1:2" x14ac:dyDescent="0.25">
      <c r="A1489" t="s">
        <v>14237</v>
      </c>
      <c r="B1489" t="s">
        <v>14239</v>
      </c>
    </row>
    <row r="1490" spans="1:2" x14ac:dyDescent="0.25">
      <c r="A1490" t="s">
        <v>14264</v>
      </c>
      <c r="B1490" t="s">
        <v>14265</v>
      </c>
    </row>
    <row r="1491" spans="1:2" x14ac:dyDescent="0.25">
      <c r="A1491" t="s">
        <v>14213</v>
      </c>
      <c r="B1491" t="s">
        <v>14265</v>
      </c>
    </row>
    <row r="1492" spans="1:2" x14ac:dyDescent="0.25">
      <c r="A1492" t="s">
        <v>14272</v>
      </c>
      <c r="B1492" t="s">
        <v>14273</v>
      </c>
    </row>
    <row r="1493" spans="1:2" x14ac:dyDescent="0.25">
      <c r="A1493" t="s">
        <v>14308</v>
      </c>
      <c r="B1493" t="s">
        <v>14310</v>
      </c>
    </row>
    <row r="1494" spans="1:2" x14ac:dyDescent="0.25">
      <c r="A1494" t="s">
        <v>14311</v>
      </c>
      <c r="B1494" t="s">
        <v>14315</v>
      </c>
    </row>
    <row r="1495" spans="1:2" x14ac:dyDescent="0.25">
      <c r="A1495" t="s">
        <v>14323</v>
      </c>
      <c r="B1495" t="s">
        <v>14324</v>
      </c>
    </row>
    <row r="1496" spans="1:2" x14ac:dyDescent="0.25">
      <c r="A1496" t="s">
        <v>14321</v>
      </c>
      <c r="B1496" t="s">
        <v>14326</v>
      </c>
    </row>
    <row r="1497" spans="1:2" x14ac:dyDescent="0.25">
      <c r="A1497" t="s">
        <v>13835</v>
      </c>
      <c r="B1497" t="s">
        <v>14334</v>
      </c>
    </row>
    <row r="1498" spans="1:2" x14ac:dyDescent="0.25">
      <c r="A1498" t="s">
        <v>14320</v>
      </c>
      <c r="B1498" t="s">
        <v>14334</v>
      </c>
    </row>
    <row r="1499" spans="1:2" x14ac:dyDescent="0.25">
      <c r="A1499" t="s">
        <v>14335</v>
      </c>
      <c r="B1499" t="s">
        <v>14336</v>
      </c>
    </row>
    <row r="1500" spans="1:2" x14ac:dyDescent="0.25">
      <c r="A1500" t="s">
        <v>13837</v>
      </c>
      <c r="B1500" t="s">
        <v>14343</v>
      </c>
    </row>
    <row r="1501" spans="1:2" x14ac:dyDescent="0.25">
      <c r="A1501" t="s">
        <v>14348</v>
      </c>
      <c r="B1501" t="s">
        <v>14350</v>
      </c>
    </row>
    <row r="1502" spans="1:2" x14ac:dyDescent="0.25">
      <c r="A1502" t="s">
        <v>14375</v>
      </c>
      <c r="B1502" t="s">
        <v>14376</v>
      </c>
    </row>
    <row r="1503" spans="1:2" x14ac:dyDescent="0.25">
      <c r="A1503" t="s">
        <v>14377</v>
      </c>
      <c r="B1503" t="s">
        <v>14378</v>
      </c>
    </row>
    <row r="1504" spans="1:2" x14ac:dyDescent="0.25">
      <c r="A1504" t="s">
        <v>14369</v>
      </c>
      <c r="B1504" t="s">
        <v>14383</v>
      </c>
    </row>
    <row r="1505" spans="1:2" x14ac:dyDescent="0.25">
      <c r="A1505" t="s">
        <v>14384</v>
      </c>
      <c r="B1505" t="s">
        <v>14386</v>
      </c>
    </row>
    <row r="1506" spans="1:2" x14ac:dyDescent="0.25">
      <c r="A1506" t="s">
        <v>14391</v>
      </c>
      <c r="B1506" t="s">
        <v>14395</v>
      </c>
    </row>
    <row r="1507" spans="1:2" x14ac:dyDescent="0.25">
      <c r="A1507" t="s">
        <v>14389</v>
      </c>
      <c r="B1507" t="s">
        <v>14400</v>
      </c>
    </row>
    <row r="1508" spans="1:2" x14ac:dyDescent="0.25">
      <c r="A1508" t="s">
        <v>14405</v>
      </c>
      <c r="B1508" t="s">
        <v>14407</v>
      </c>
    </row>
    <row r="1509" spans="1:2" x14ac:dyDescent="0.25">
      <c r="A1509" t="s">
        <v>14410</v>
      </c>
      <c r="B1509" t="s">
        <v>14418</v>
      </c>
    </row>
    <row r="1510" spans="1:2" x14ac:dyDescent="0.25">
      <c r="A1510" t="s">
        <v>14423</v>
      </c>
      <c r="B1510" t="s">
        <v>14458</v>
      </c>
    </row>
    <row r="1511" spans="1:2" x14ac:dyDescent="0.25">
      <c r="A1511" t="s">
        <v>14466</v>
      </c>
      <c r="B1511" t="s">
        <v>14468</v>
      </c>
    </row>
    <row r="1512" spans="1:2" x14ac:dyDescent="0.25">
      <c r="A1512" t="s">
        <v>14482</v>
      </c>
      <c r="B1512" t="s">
        <v>14484</v>
      </c>
    </row>
    <row r="1513" spans="1:2" x14ac:dyDescent="0.25">
      <c r="A1513" t="s">
        <v>14502</v>
      </c>
      <c r="B1513" t="s">
        <v>14504</v>
      </c>
    </row>
    <row r="1514" spans="1:2" x14ac:dyDescent="0.25">
      <c r="A1514" t="s">
        <v>14507</v>
      </c>
      <c r="B1514" t="s">
        <v>14509</v>
      </c>
    </row>
    <row r="1515" spans="1:2" x14ac:dyDescent="0.25">
      <c r="A1515" t="s">
        <v>14465</v>
      </c>
      <c r="B1515" t="s">
        <v>14513</v>
      </c>
    </row>
    <row r="1516" spans="1:2" x14ac:dyDescent="0.25">
      <c r="A1516" t="s">
        <v>14552</v>
      </c>
      <c r="B1516" t="s">
        <v>14556</v>
      </c>
    </row>
    <row r="1517" spans="1:2" x14ac:dyDescent="0.25">
      <c r="A1517" t="s">
        <v>14520</v>
      </c>
      <c r="B1517" t="s">
        <v>14585</v>
      </c>
    </row>
    <row r="1518" spans="1:2" x14ac:dyDescent="0.25">
      <c r="A1518" t="s">
        <v>14518</v>
      </c>
      <c r="B1518" t="s">
        <v>14590</v>
      </c>
    </row>
    <row r="1519" spans="1:2" x14ac:dyDescent="0.25">
      <c r="A1519" t="s">
        <v>14627</v>
      </c>
      <c r="B1519" t="s">
        <v>14631</v>
      </c>
    </row>
    <row r="1520" spans="1:2" x14ac:dyDescent="0.25">
      <c r="A1520" t="s">
        <v>14632</v>
      </c>
      <c r="B1520" t="s">
        <v>14634</v>
      </c>
    </row>
    <row r="1521" spans="1:2" x14ac:dyDescent="0.25">
      <c r="A1521" t="s">
        <v>14636</v>
      </c>
      <c r="B1521" t="s">
        <v>14637</v>
      </c>
    </row>
    <row r="1522" spans="1:2" x14ac:dyDescent="0.25">
      <c r="A1522" t="s">
        <v>14626</v>
      </c>
      <c r="B1522" t="s">
        <v>14638</v>
      </c>
    </row>
    <row r="1523" spans="1:2" x14ac:dyDescent="0.25">
      <c r="A1523" t="s">
        <v>14641</v>
      </c>
      <c r="B1523" t="s">
        <v>14645</v>
      </c>
    </row>
    <row r="1524" spans="1:2" x14ac:dyDescent="0.25">
      <c r="A1524" t="s">
        <v>14647</v>
      </c>
      <c r="B1524" t="s">
        <v>14648</v>
      </c>
    </row>
    <row r="1525" spans="1:2" x14ac:dyDescent="0.25">
      <c r="A1525" t="s">
        <v>14658</v>
      </c>
      <c r="B1525" t="s">
        <v>14660</v>
      </c>
    </row>
    <row r="1526" spans="1:2" x14ac:dyDescent="0.25">
      <c r="A1526" t="s">
        <v>14663</v>
      </c>
      <c r="B1526" t="s">
        <v>14669</v>
      </c>
    </row>
    <row r="1527" spans="1:2" x14ac:dyDescent="0.25">
      <c r="A1527" t="s">
        <v>14693</v>
      </c>
      <c r="B1527" t="s">
        <v>14695</v>
      </c>
    </row>
    <row r="1528" spans="1:2" x14ac:dyDescent="0.25">
      <c r="A1528" t="s">
        <v>14700</v>
      </c>
      <c r="B1528" t="s">
        <v>14702</v>
      </c>
    </row>
    <row r="1529" spans="1:2" x14ac:dyDescent="0.25">
      <c r="A1529" t="s">
        <v>14714</v>
      </c>
      <c r="B1529" t="s">
        <v>14718</v>
      </c>
    </row>
    <row r="1530" spans="1:2" x14ac:dyDescent="0.25">
      <c r="A1530" t="s">
        <v>14730</v>
      </c>
      <c r="B1530" t="s">
        <v>14731</v>
      </c>
    </row>
    <row r="1531" spans="1:2" x14ac:dyDescent="0.25">
      <c r="A1531" t="s">
        <v>14716</v>
      </c>
      <c r="B1531" t="s">
        <v>14736</v>
      </c>
    </row>
    <row r="1532" spans="1:2" x14ac:dyDescent="0.25">
      <c r="A1532" t="s">
        <v>14743</v>
      </c>
      <c r="B1532" t="s">
        <v>14745</v>
      </c>
    </row>
    <row r="1533" spans="1:2" x14ac:dyDescent="0.25">
      <c r="A1533" t="s">
        <v>14750</v>
      </c>
      <c r="B1533" t="s">
        <v>14754</v>
      </c>
    </row>
    <row r="1534" spans="1:2" x14ac:dyDescent="0.25">
      <c r="A1534" t="s">
        <v>14774</v>
      </c>
      <c r="B1534" t="s">
        <v>14782</v>
      </c>
    </row>
    <row r="1535" spans="1:2" x14ac:dyDescent="0.25">
      <c r="A1535" t="s">
        <v>14759</v>
      </c>
      <c r="B1535" t="s">
        <v>14784</v>
      </c>
    </row>
    <row r="1536" spans="1:2" x14ac:dyDescent="0.25">
      <c r="A1536" t="s">
        <v>14786</v>
      </c>
      <c r="B1536" t="s">
        <v>14788</v>
      </c>
    </row>
    <row r="1537" spans="1:2" x14ac:dyDescent="0.25">
      <c r="A1537" t="s">
        <v>14797</v>
      </c>
      <c r="B1537" t="s">
        <v>14799</v>
      </c>
    </row>
    <row r="1538" spans="1:2" x14ac:dyDescent="0.25">
      <c r="A1538" t="s">
        <v>14817</v>
      </c>
      <c r="B1538" t="s">
        <v>14819</v>
      </c>
    </row>
    <row r="1539" spans="1:2" x14ac:dyDescent="0.25">
      <c r="A1539" t="s">
        <v>14761</v>
      </c>
      <c r="B1539" t="s">
        <v>14834</v>
      </c>
    </row>
    <row r="1540" spans="1:2" x14ac:dyDescent="0.25">
      <c r="A1540" t="s">
        <v>14835</v>
      </c>
      <c r="B1540" t="s">
        <v>14859</v>
      </c>
    </row>
    <row r="1541" spans="1:2" x14ac:dyDescent="0.25">
      <c r="A1541" t="s">
        <v>14866</v>
      </c>
      <c r="B1541" t="s">
        <v>14868</v>
      </c>
    </row>
    <row r="1542" spans="1:2" x14ac:dyDescent="0.25">
      <c r="A1542" t="s">
        <v>14884</v>
      </c>
      <c r="B1542" t="s">
        <v>14894</v>
      </c>
    </row>
    <row r="1543" spans="1:2" x14ac:dyDescent="0.25">
      <c r="A1543" t="s">
        <v>14886</v>
      </c>
      <c r="B1543" t="s">
        <v>14927</v>
      </c>
    </row>
    <row r="1544" spans="1:2" x14ac:dyDescent="0.25">
      <c r="A1544" t="s">
        <v>14928</v>
      </c>
      <c r="B1544" t="s">
        <v>14930</v>
      </c>
    </row>
    <row r="1545" spans="1:2" x14ac:dyDescent="0.25">
      <c r="A1545" t="s">
        <v>14945</v>
      </c>
      <c r="B1545" t="s">
        <v>14969</v>
      </c>
    </row>
    <row r="1546" spans="1:2" x14ac:dyDescent="0.25">
      <c r="A1546" t="s">
        <v>14947</v>
      </c>
      <c r="B1546" t="s">
        <v>14983</v>
      </c>
    </row>
    <row r="1547" spans="1:2" x14ac:dyDescent="0.25">
      <c r="A1547" t="s">
        <v>15007</v>
      </c>
      <c r="B1547" t="s">
        <v>15008</v>
      </c>
    </row>
    <row r="1548" spans="1:2" x14ac:dyDescent="0.25">
      <c r="A1548" t="s">
        <v>15009</v>
      </c>
      <c r="B1548" t="s">
        <v>15010</v>
      </c>
    </row>
    <row r="1549" spans="1:2" x14ac:dyDescent="0.25">
      <c r="A1549" t="s">
        <v>15011</v>
      </c>
      <c r="B1549" t="s">
        <v>15012</v>
      </c>
    </row>
    <row r="1550" spans="1:2" x14ac:dyDescent="0.25">
      <c r="A1550" t="s">
        <v>15013</v>
      </c>
      <c r="B1550" t="s">
        <v>15014</v>
      </c>
    </row>
    <row r="1551" spans="1:2" x14ac:dyDescent="0.25">
      <c r="A1551" t="s">
        <v>15005</v>
      </c>
      <c r="B1551" t="s">
        <v>15015</v>
      </c>
    </row>
    <row r="1552" spans="1:2" x14ac:dyDescent="0.25">
      <c r="A1552" t="s">
        <v>15016</v>
      </c>
      <c r="B1552" t="s">
        <v>15017</v>
      </c>
    </row>
    <row r="1553" spans="1:2" x14ac:dyDescent="0.25">
      <c r="A1553" t="s">
        <v>15018</v>
      </c>
      <c r="B1553" t="s">
        <v>15017</v>
      </c>
    </row>
    <row r="1554" spans="1:2" x14ac:dyDescent="0.25">
      <c r="A1554" t="s">
        <v>15019</v>
      </c>
      <c r="B1554" t="s">
        <v>15020</v>
      </c>
    </row>
    <row r="1555" spans="1:2" x14ac:dyDescent="0.25">
      <c r="A1555" t="s">
        <v>15024</v>
      </c>
      <c r="B1555" t="s">
        <v>15025</v>
      </c>
    </row>
    <row r="1556" spans="1:2" x14ac:dyDescent="0.25">
      <c r="A1556" t="s">
        <v>15026</v>
      </c>
      <c r="B1556" t="s">
        <v>15027</v>
      </c>
    </row>
    <row r="1557" spans="1:2" x14ac:dyDescent="0.25">
      <c r="A1557" t="s">
        <v>15028</v>
      </c>
      <c r="B1557" t="s">
        <v>15027</v>
      </c>
    </row>
    <row r="1558" spans="1:2" x14ac:dyDescent="0.25">
      <c r="A1558" t="s">
        <v>15029</v>
      </c>
      <c r="B1558" t="s">
        <v>15030</v>
      </c>
    </row>
    <row r="1559" spans="1:2" x14ac:dyDescent="0.25">
      <c r="A1559" t="s">
        <v>15033</v>
      </c>
      <c r="B1559" t="s">
        <v>15035</v>
      </c>
    </row>
    <row r="1560" spans="1:2" x14ac:dyDescent="0.25">
      <c r="A1560" t="s">
        <v>15048</v>
      </c>
      <c r="B1560" t="s">
        <v>15049</v>
      </c>
    </row>
    <row r="1561" spans="1:2" x14ac:dyDescent="0.25">
      <c r="A1561" t="s">
        <v>15050</v>
      </c>
      <c r="B1561" t="s">
        <v>15051</v>
      </c>
    </row>
    <row r="1562" spans="1:2" x14ac:dyDescent="0.25">
      <c r="A1562" t="s">
        <v>15044</v>
      </c>
      <c r="B1562" t="s">
        <v>15061</v>
      </c>
    </row>
    <row r="1563" spans="1:2" x14ac:dyDescent="0.25">
      <c r="A1563" t="s">
        <v>15092</v>
      </c>
      <c r="B1563" t="s">
        <v>15093</v>
      </c>
    </row>
    <row r="1564" spans="1:2" x14ac:dyDescent="0.25">
      <c r="A1564" t="s">
        <v>15110</v>
      </c>
      <c r="B1564" t="s">
        <v>15111</v>
      </c>
    </row>
    <row r="1565" spans="1:2" x14ac:dyDescent="0.25">
      <c r="A1565" t="s">
        <v>15104</v>
      </c>
      <c r="B1565" t="s">
        <v>15115</v>
      </c>
    </row>
    <row r="1566" spans="1:2" x14ac:dyDescent="0.25">
      <c r="A1566" t="s">
        <v>15119</v>
      </c>
      <c r="B1566" t="s">
        <v>15121</v>
      </c>
    </row>
    <row r="1567" spans="1:2" x14ac:dyDescent="0.25">
      <c r="A1567" t="s">
        <v>15118</v>
      </c>
      <c r="B1567" t="s">
        <v>15125</v>
      </c>
    </row>
    <row r="1568" spans="1:2" x14ac:dyDescent="0.25">
      <c r="A1568" t="s">
        <v>15145</v>
      </c>
      <c r="B1568" t="s">
        <v>15149</v>
      </c>
    </row>
    <row r="1569" spans="1:2" x14ac:dyDescent="0.25">
      <c r="A1569" t="s">
        <v>15154</v>
      </c>
      <c r="B1569" t="s">
        <v>15156</v>
      </c>
    </row>
    <row r="1570" spans="1:2" x14ac:dyDescent="0.25">
      <c r="A1570" t="s">
        <v>15171</v>
      </c>
      <c r="B1570" t="s">
        <v>15175</v>
      </c>
    </row>
    <row r="1571" spans="1:2" x14ac:dyDescent="0.25">
      <c r="A1571" t="s">
        <v>15180</v>
      </c>
      <c r="B1571" t="s">
        <v>15184</v>
      </c>
    </row>
    <row r="1572" spans="1:2" x14ac:dyDescent="0.25">
      <c r="A1572" t="s">
        <v>15185</v>
      </c>
      <c r="B1572" t="s">
        <v>15187</v>
      </c>
    </row>
    <row r="1573" spans="1:2" x14ac:dyDescent="0.25">
      <c r="A1573" t="s">
        <v>15190</v>
      </c>
      <c r="B1573" t="s">
        <v>15192</v>
      </c>
    </row>
    <row r="1574" spans="1:2" x14ac:dyDescent="0.25">
      <c r="A1574" t="s">
        <v>15193</v>
      </c>
      <c r="B1574" t="s">
        <v>15237</v>
      </c>
    </row>
    <row r="1575" spans="1:2" x14ac:dyDescent="0.25">
      <c r="A1575" t="s">
        <v>15254</v>
      </c>
      <c r="B1575" t="s">
        <v>15256</v>
      </c>
    </row>
    <row r="1576" spans="1:2" x14ac:dyDescent="0.25">
      <c r="A1576" t="s">
        <v>15274</v>
      </c>
      <c r="B1576" t="s">
        <v>15275</v>
      </c>
    </row>
    <row r="1577" spans="1:2" x14ac:dyDescent="0.25">
      <c r="A1577" t="s">
        <v>15269</v>
      </c>
      <c r="B1577" t="s">
        <v>15276</v>
      </c>
    </row>
    <row r="1578" spans="1:2" x14ac:dyDescent="0.25">
      <c r="A1578" t="s">
        <v>15289</v>
      </c>
      <c r="B1578" t="s">
        <v>15291</v>
      </c>
    </row>
    <row r="1579" spans="1:2" x14ac:dyDescent="0.25">
      <c r="A1579" t="s">
        <v>15300</v>
      </c>
      <c r="B1579" t="s">
        <v>15310</v>
      </c>
    </row>
    <row r="1580" spans="1:2" x14ac:dyDescent="0.25">
      <c r="A1580" t="s">
        <v>15316</v>
      </c>
      <c r="B1580" t="s">
        <v>15327</v>
      </c>
    </row>
    <row r="1581" spans="1:2" x14ac:dyDescent="0.25">
      <c r="A1581" t="s">
        <v>15336</v>
      </c>
      <c r="B1581" t="s">
        <v>15337</v>
      </c>
    </row>
    <row r="1582" spans="1:2" x14ac:dyDescent="0.25">
      <c r="A1582" t="s">
        <v>15339</v>
      </c>
      <c r="B1582" t="s">
        <v>15340</v>
      </c>
    </row>
    <row r="1583" spans="1:2" x14ac:dyDescent="0.25">
      <c r="A1583" t="s">
        <v>15341</v>
      </c>
      <c r="B1583" t="s">
        <v>15340</v>
      </c>
    </row>
    <row r="1584" spans="1:2" x14ac:dyDescent="0.25">
      <c r="A1584" t="s">
        <v>15346</v>
      </c>
      <c r="B1584" t="s">
        <v>15348</v>
      </c>
    </row>
    <row r="1585" spans="1:2" x14ac:dyDescent="0.25">
      <c r="A1585" t="s">
        <v>15350</v>
      </c>
      <c r="B1585" t="s">
        <v>15351</v>
      </c>
    </row>
    <row r="1586" spans="1:2" x14ac:dyDescent="0.25">
      <c r="A1586" t="s">
        <v>15354</v>
      </c>
      <c r="B1586" t="s">
        <v>15355</v>
      </c>
    </row>
    <row r="1587" spans="1:2" x14ac:dyDescent="0.25">
      <c r="A1587" t="s">
        <v>15356</v>
      </c>
      <c r="B1587" t="s">
        <v>15358</v>
      </c>
    </row>
    <row r="1588" spans="1:2" x14ac:dyDescent="0.25">
      <c r="A1588" t="s">
        <v>15369</v>
      </c>
      <c r="B1588" t="s">
        <v>15371</v>
      </c>
    </row>
    <row r="1589" spans="1:2" x14ac:dyDescent="0.25">
      <c r="A1589" t="s">
        <v>15372</v>
      </c>
      <c r="B1589" t="s">
        <v>15376</v>
      </c>
    </row>
    <row r="1590" spans="1:2" x14ac:dyDescent="0.25">
      <c r="A1590" t="s">
        <v>15377</v>
      </c>
      <c r="B1590" t="s">
        <v>15381</v>
      </c>
    </row>
    <row r="1591" spans="1:2" x14ac:dyDescent="0.25">
      <c r="A1591" t="s">
        <v>15388</v>
      </c>
      <c r="B1591" t="s">
        <v>15392</v>
      </c>
    </row>
    <row r="1592" spans="1:2" x14ac:dyDescent="0.25">
      <c r="A1592" t="s">
        <v>15393</v>
      </c>
      <c r="B1592" t="s">
        <v>15394</v>
      </c>
    </row>
    <row r="1593" spans="1:2" x14ac:dyDescent="0.25">
      <c r="A1593" t="s">
        <v>15244</v>
      </c>
      <c r="B1593" t="s">
        <v>15402</v>
      </c>
    </row>
    <row r="1594" spans="1:2" x14ac:dyDescent="0.25">
      <c r="A1594" t="s">
        <v>15395</v>
      </c>
      <c r="B1594" t="s">
        <v>15407</v>
      </c>
    </row>
    <row r="1595" spans="1:2" x14ac:dyDescent="0.25">
      <c r="A1595" t="s">
        <v>15427</v>
      </c>
      <c r="B1595" t="s">
        <v>15429</v>
      </c>
    </row>
    <row r="1596" spans="1:2" x14ac:dyDescent="0.25">
      <c r="A1596" t="s">
        <v>15440</v>
      </c>
      <c r="B1596" t="s">
        <v>15444</v>
      </c>
    </row>
    <row r="1597" spans="1:2" x14ac:dyDescent="0.25">
      <c r="A1597" t="s">
        <v>15450</v>
      </c>
      <c r="B1597" t="s">
        <v>15452</v>
      </c>
    </row>
    <row r="1598" spans="1:2" x14ac:dyDescent="0.25">
      <c r="A1598" t="s">
        <v>15479</v>
      </c>
      <c r="B1598" t="s">
        <v>15481</v>
      </c>
    </row>
    <row r="1599" spans="1:2" x14ac:dyDescent="0.25">
      <c r="A1599" t="s">
        <v>15482</v>
      </c>
      <c r="B1599" t="s">
        <v>15484</v>
      </c>
    </row>
    <row r="1600" spans="1:2" x14ac:dyDescent="0.25">
      <c r="A1600" t="s">
        <v>15487</v>
      </c>
      <c r="B1600" t="s">
        <v>15489</v>
      </c>
    </row>
    <row r="1601" spans="1:2" x14ac:dyDescent="0.25">
      <c r="A1601" t="s">
        <v>15493</v>
      </c>
      <c r="B1601" t="s">
        <v>15495</v>
      </c>
    </row>
    <row r="1602" spans="1:2" x14ac:dyDescent="0.25">
      <c r="A1602" t="s">
        <v>15506</v>
      </c>
      <c r="B1602" t="s">
        <v>15508</v>
      </c>
    </row>
    <row r="1603" spans="1:2" x14ac:dyDescent="0.25">
      <c r="A1603" t="s">
        <v>15509</v>
      </c>
      <c r="B1603" t="s">
        <v>15515</v>
      </c>
    </row>
    <row r="1604" spans="1:2" x14ac:dyDescent="0.25">
      <c r="A1604" t="s">
        <v>15522</v>
      </c>
      <c r="B1604" t="s">
        <v>15524</v>
      </c>
    </row>
    <row r="1605" spans="1:2" x14ac:dyDescent="0.25">
      <c r="A1605" t="s">
        <v>15492</v>
      </c>
      <c r="B1605" t="s">
        <v>15526</v>
      </c>
    </row>
    <row r="1606" spans="1:2" x14ac:dyDescent="0.25">
      <c r="A1606" t="s">
        <v>15549</v>
      </c>
      <c r="B1606" t="s">
        <v>15550</v>
      </c>
    </row>
    <row r="1607" spans="1:2" x14ac:dyDescent="0.25">
      <c r="A1607" t="s">
        <v>15547</v>
      </c>
      <c r="B1607" t="s">
        <v>15551</v>
      </c>
    </row>
    <row r="1608" spans="1:2" x14ac:dyDescent="0.25">
      <c r="A1608" t="s">
        <v>15552</v>
      </c>
      <c r="B1608" t="s">
        <v>15558</v>
      </c>
    </row>
    <row r="1609" spans="1:2" x14ac:dyDescent="0.25">
      <c r="A1609" t="s">
        <v>15573</v>
      </c>
      <c r="B1609" t="s">
        <v>15574</v>
      </c>
    </row>
    <row r="1610" spans="1:2" x14ac:dyDescent="0.25">
      <c r="A1610" t="s">
        <v>15561</v>
      </c>
      <c r="B1610" t="s">
        <v>15574</v>
      </c>
    </row>
    <row r="1611" spans="1:2" x14ac:dyDescent="0.25">
      <c r="A1611" t="s">
        <v>15575</v>
      </c>
      <c r="B1611" t="s">
        <v>15576</v>
      </c>
    </row>
    <row r="1612" spans="1:2" x14ac:dyDescent="0.25">
      <c r="A1612" t="s">
        <v>15588</v>
      </c>
      <c r="B1612" t="s">
        <v>15589</v>
      </c>
    </row>
    <row r="1613" spans="1:2" x14ac:dyDescent="0.25">
      <c r="A1613" t="s">
        <v>15580</v>
      </c>
      <c r="B1613" t="s">
        <v>15589</v>
      </c>
    </row>
    <row r="1614" spans="1:2" x14ac:dyDescent="0.25">
      <c r="A1614" t="s">
        <v>15611</v>
      </c>
      <c r="B1614" t="s">
        <v>15612</v>
      </c>
    </row>
    <row r="1615" spans="1:2" x14ac:dyDescent="0.25">
      <c r="A1615" t="s">
        <v>15607</v>
      </c>
      <c r="B1615" t="s">
        <v>15615</v>
      </c>
    </row>
    <row r="1616" spans="1:2" x14ac:dyDescent="0.25">
      <c r="A1616" t="s">
        <v>15622</v>
      </c>
      <c r="B1616" t="s">
        <v>15624</v>
      </c>
    </row>
    <row r="1617" spans="1:2" x14ac:dyDescent="0.25">
      <c r="A1617" t="s">
        <v>15625</v>
      </c>
      <c r="B1617" t="s">
        <v>15633</v>
      </c>
    </row>
    <row r="1618" spans="1:2" x14ac:dyDescent="0.25">
      <c r="A1618" t="s">
        <v>15636</v>
      </c>
      <c r="B1618" t="s">
        <v>15638</v>
      </c>
    </row>
    <row r="1619" spans="1:2" x14ac:dyDescent="0.25">
      <c r="A1619" t="s">
        <v>15658</v>
      </c>
      <c r="B1619" t="s">
        <v>15660</v>
      </c>
    </row>
    <row r="1620" spans="1:2" x14ac:dyDescent="0.25">
      <c r="A1620" t="s">
        <v>15665</v>
      </c>
      <c r="B1620" t="s">
        <v>15667</v>
      </c>
    </row>
    <row r="1621" spans="1:2" x14ac:dyDescent="0.25">
      <c r="A1621" t="s">
        <v>15670</v>
      </c>
      <c r="B1621" t="s">
        <v>15672</v>
      </c>
    </row>
    <row r="1622" spans="1:2" x14ac:dyDescent="0.25">
      <c r="A1622" t="s">
        <v>15675</v>
      </c>
      <c r="B1622" t="s">
        <v>15686</v>
      </c>
    </row>
    <row r="1623" spans="1:2" x14ac:dyDescent="0.25">
      <c r="A1623" t="s">
        <v>15687</v>
      </c>
      <c r="B1623" t="s">
        <v>15688</v>
      </c>
    </row>
    <row r="1624" spans="1:2" x14ac:dyDescent="0.25">
      <c r="A1624" t="s">
        <v>15689</v>
      </c>
      <c r="B1624" t="s">
        <v>15690</v>
      </c>
    </row>
    <row r="1625" spans="1:2" x14ac:dyDescent="0.25">
      <c r="A1625" t="s">
        <v>15693</v>
      </c>
      <c r="B1625" t="s">
        <v>15694</v>
      </c>
    </row>
    <row r="1626" spans="1:2" x14ac:dyDescent="0.25">
      <c r="A1626" t="s">
        <v>15696</v>
      </c>
      <c r="B1626" t="s">
        <v>15698</v>
      </c>
    </row>
    <row r="1627" spans="1:2" x14ac:dyDescent="0.25">
      <c r="A1627" t="s">
        <v>15699</v>
      </c>
      <c r="B1627" t="s">
        <v>15703</v>
      </c>
    </row>
    <row r="1628" spans="1:2" x14ac:dyDescent="0.25">
      <c r="A1628" t="s">
        <v>15706</v>
      </c>
      <c r="B1628" t="s">
        <v>15712</v>
      </c>
    </row>
    <row r="1629" spans="1:2" x14ac:dyDescent="0.25">
      <c r="A1629" t="s">
        <v>15718</v>
      </c>
      <c r="B1629" t="s">
        <v>15720</v>
      </c>
    </row>
    <row r="1630" spans="1:2" x14ac:dyDescent="0.25">
      <c r="A1630" t="s">
        <v>15721</v>
      </c>
      <c r="B1630" t="s">
        <v>15725</v>
      </c>
    </row>
    <row r="1631" spans="1:2" x14ac:dyDescent="0.25">
      <c r="A1631" t="s">
        <v>15735</v>
      </c>
      <c r="B1631" t="s">
        <v>15740</v>
      </c>
    </row>
    <row r="1632" spans="1:2" x14ac:dyDescent="0.25">
      <c r="A1632" t="s">
        <v>15747</v>
      </c>
      <c r="B1632" t="s">
        <v>15749</v>
      </c>
    </row>
    <row r="1633" spans="1:2" x14ac:dyDescent="0.25">
      <c r="A1633" t="s">
        <v>15754</v>
      </c>
      <c r="B1633" t="s">
        <v>15756</v>
      </c>
    </row>
    <row r="1634" spans="1:2" x14ac:dyDescent="0.25">
      <c r="A1634" t="s">
        <v>15767</v>
      </c>
      <c r="B1634" t="s">
        <v>15771</v>
      </c>
    </row>
    <row r="1635" spans="1:2" x14ac:dyDescent="0.25">
      <c r="A1635" t="s">
        <v>15780</v>
      </c>
      <c r="B1635" t="s">
        <v>15785</v>
      </c>
    </row>
    <row r="1636" spans="1:2" x14ac:dyDescent="0.25">
      <c r="A1636" t="s">
        <v>15796</v>
      </c>
      <c r="B1636" t="s">
        <v>15798</v>
      </c>
    </row>
    <row r="1637" spans="1:2" x14ac:dyDescent="0.25">
      <c r="A1637" t="s">
        <v>15808</v>
      </c>
      <c r="B1637" t="s">
        <v>15810</v>
      </c>
    </row>
    <row r="1638" spans="1:2" x14ac:dyDescent="0.25">
      <c r="A1638" t="s">
        <v>15826</v>
      </c>
      <c r="B1638" t="s">
        <v>15827</v>
      </c>
    </row>
    <row r="1639" spans="1:2" x14ac:dyDescent="0.25">
      <c r="A1639" t="s">
        <v>15807</v>
      </c>
      <c r="B1639" t="s">
        <v>15828</v>
      </c>
    </row>
    <row r="1640" spans="1:2" x14ac:dyDescent="0.25">
      <c r="A1640" t="s">
        <v>15831</v>
      </c>
      <c r="B1640" t="s">
        <v>15833</v>
      </c>
    </row>
    <row r="1641" spans="1:2" x14ac:dyDescent="0.25">
      <c r="A1641" t="s">
        <v>15843</v>
      </c>
      <c r="B1641" t="s">
        <v>15844</v>
      </c>
    </row>
    <row r="1642" spans="1:2" x14ac:dyDescent="0.25">
      <c r="A1642" t="s">
        <v>15856</v>
      </c>
      <c r="B1642" t="s">
        <v>15857</v>
      </c>
    </row>
    <row r="1643" spans="1:2" x14ac:dyDescent="0.25">
      <c r="A1643" t="s">
        <v>15860</v>
      </c>
      <c r="B1643" t="s">
        <v>15862</v>
      </c>
    </row>
    <row r="1644" spans="1:2" x14ac:dyDescent="0.25">
      <c r="A1644" t="s">
        <v>15868</v>
      </c>
      <c r="B1644" t="s">
        <v>15869</v>
      </c>
    </row>
    <row r="1645" spans="1:2" x14ac:dyDescent="0.25">
      <c r="A1645" t="s">
        <v>15873</v>
      </c>
      <c r="B1645" t="s">
        <v>15874</v>
      </c>
    </row>
    <row r="1646" spans="1:2" x14ac:dyDescent="0.25">
      <c r="A1646" t="s">
        <v>15876</v>
      </c>
      <c r="B1646" t="s">
        <v>15877</v>
      </c>
    </row>
    <row r="1647" spans="1:2" x14ac:dyDescent="0.25">
      <c r="A1647" t="s">
        <v>15871</v>
      </c>
      <c r="B1647" t="s">
        <v>15878</v>
      </c>
    </row>
    <row r="1648" spans="1:2" x14ac:dyDescent="0.25">
      <c r="A1648" t="s">
        <v>15891</v>
      </c>
      <c r="B1648" t="s">
        <v>15892</v>
      </c>
    </row>
    <row r="1649" spans="1:2" x14ac:dyDescent="0.25">
      <c r="A1649" t="s">
        <v>15889</v>
      </c>
      <c r="B1649" t="s">
        <v>15895</v>
      </c>
    </row>
    <row r="1650" spans="1:2" x14ac:dyDescent="0.25">
      <c r="A1650" t="s">
        <v>15899</v>
      </c>
      <c r="B1650" t="s">
        <v>15907</v>
      </c>
    </row>
    <row r="1651" spans="1:2" x14ac:dyDescent="0.25">
      <c r="A1651" t="s">
        <v>15918</v>
      </c>
      <c r="B1651" t="s">
        <v>15920</v>
      </c>
    </row>
    <row r="1652" spans="1:2" x14ac:dyDescent="0.25">
      <c r="A1652" t="s">
        <v>15930</v>
      </c>
      <c r="B1652" t="s">
        <v>15934</v>
      </c>
    </row>
    <row r="1653" spans="1:2" x14ac:dyDescent="0.25">
      <c r="A1653" t="s">
        <v>15962</v>
      </c>
      <c r="B1653" t="s">
        <v>15967</v>
      </c>
    </row>
    <row r="1654" spans="1:2" x14ac:dyDescent="0.25">
      <c r="A1654" t="s">
        <v>15968</v>
      </c>
      <c r="B1654" t="s">
        <v>15970</v>
      </c>
    </row>
    <row r="1655" spans="1:2" x14ac:dyDescent="0.25">
      <c r="A1655" t="s">
        <v>15975</v>
      </c>
      <c r="B1655" t="s">
        <v>15979</v>
      </c>
    </row>
    <row r="1656" spans="1:2" x14ac:dyDescent="0.25">
      <c r="A1656" t="s">
        <v>15980</v>
      </c>
      <c r="B1656" t="s">
        <v>15984</v>
      </c>
    </row>
    <row r="1657" spans="1:2" x14ac:dyDescent="0.25">
      <c r="A1657" t="s">
        <v>15991</v>
      </c>
      <c r="B1657" t="s">
        <v>15992</v>
      </c>
    </row>
    <row r="1658" spans="1:2" x14ac:dyDescent="0.25">
      <c r="A1658" t="s">
        <v>16001</v>
      </c>
      <c r="B1658" t="s">
        <v>16002</v>
      </c>
    </row>
    <row r="1659" spans="1:2" x14ac:dyDescent="0.25">
      <c r="A1659" t="s">
        <v>16007</v>
      </c>
      <c r="B1659" t="s">
        <v>16011</v>
      </c>
    </row>
    <row r="1660" spans="1:2" x14ac:dyDescent="0.25">
      <c r="A1660" t="s">
        <v>16016</v>
      </c>
      <c r="B1660" t="s">
        <v>16020</v>
      </c>
    </row>
    <row r="1661" spans="1:2" x14ac:dyDescent="0.25">
      <c r="A1661" t="s">
        <v>16033</v>
      </c>
      <c r="B1661" t="s">
        <v>16034</v>
      </c>
    </row>
    <row r="1662" spans="1:2" x14ac:dyDescent="0.25">
      <c r="A1662" t="s">
        <v>16027</v>
      </c>
      <c r="B1662" t="s">
        <v>16035</v>
      </c>
    </row>
    <row r="1663" spans="1:2" x14ac:dyDescent="0.25">
      <c r="A1663" t="s">
        <v>16049</v>
      </c>
      <c r="B1663" t="s">
        <v>16050</v>
      </c>
    </row>
    <row r="1664" spans="1:2" x14ac:dyDescent="0.25">
      <c r="A1664" t="s">
        <v>16052</v>
      </c>
      <c r="B1664" t="s">
        <v>16053</v>
      </c>
    </row>
    <row r="1665" spans="1:2" x14ac:dyDescent="0.25">
      <c r="A1665" t="s">
        <v>16043</v>
      </c>
      <c r="B1665" t="s">
        <v>16056</v>
      </c>
    </row>
    <row r="1666" spans="1:2" x14ac:dyDescent="0.25">
      <c r="A1666" t="s">
        <v>15959</v>
      </c>
      <c r="B1666" t="s">
        <v>16066</v>
      </c>
    </row>
    <row r="1667" spans="1:2" x14ac:dyDescent="0.25">
      <c r="A1667" t="s">
        <v>16070</v>
      </c>
      <c r="B1667" t="s">
        <v>16071</v>
      </c>
    </row>
    <row r="1668" spans="1:2" x14ac:dyDescent="0.25">
      <c r="A1668" t="s">
        <v>16072</v>
      </c>
      <c r="B1668" t="s">
        <v>16073</v>
      </c>
    </row>
    <row r="1669" spans="1:2" x14ac:dyDescent="0.25">
      <c r="A1669" t="s">
        <v>16062</v>
      </c>
      <c r="B1669" t="s">
        <v>16082</v>
      </c>
    </row>
    <row r="1670" spans="1:2" x14ac:dyDescent="0.25">
      <c r="A1670" t="s">
        <v>16083</v>
      </c>
      <c r="B1670" t="s">
        <v>16085</v>
      </c>
    </row>
    <row r="1671" spans="1:2" x14ac:dyDescent="0.25">
      <c r="A1671" t="s">
        <v>16086</v>
      </c>
      <c r="B1671" t="s">
        <v>16088</v>
      </c>
    </row>
    <row r="1672" spans="1:2" x14ac:dyDescent="0.25">
      <c r="A1672" t="s">
        <v>16091</v>
      </c>
      <c r="B1672" t="s">
        <v>16092</v>
      </c>
    </row>
    <row r="1673" spans="1:2" x14ac:dyDescent="0.25">
      <c r="A1673" t="s">
        <v>15961</v>
      </c>
      <c r="B1673" t="s">
        <v>16099</v>
      </c>
    </row>
    <row r="1674" spans="1:2" x14ac:dyDescent="0.25">
      <c r="A1674" t="s">
        <v>16097</v>
      </c>
      <c r="B1674" t="s">
        <v>16103</v>
      </c>
    </row>
    <row r="1675" spans="1:2" x14ac:dyDescent="0.25">
      <c r="A1675" t="s">
        <v>16104</v>
      </c>
      <c r="B1675" t="s">
        <v>16105</v>
      </c>
    </row>
    <row r="1676" spans="1:2" x14ac:dyDescent="0.25">
      <c r="A1676" t="s">
        <v>16133</v>
      </c>
      <c r="B1676" t="s">
        <v>16134</v>
      </c>
    </row>
    <row r="1677" spans="1:2" x14ac:dyDescent="0.25">
      <c r="A1677" t="s">
        <v>16129</v>
      </c>
      <c r="B1677" t="s">
        <v>16136</v>
      </c>
    </row>
    <row r="1678" spans="1:2" x14ac:dyDescent="0.25">
      <c r="A1678" t="s">
        <v>16139</v>
      </c>
      <c r="B1678" t="s">
        <v>16141</v>
      </c>
    </row>
    <row r="1679" spans="1:2" x14ac:dyDescent="0.25">
      <c r="A1679" t="s">
        <v>16142</v>
      </c>
      <c r="B1679" t="s">
        <v>16143</v>
      </c>
    </row>
    <row r="1680" spans="1:2" x14ac:dyDescent="0.25">
      <c r="A1680" t="s">
        <v>16147</v>
      </c>
      <c r="B1680" t="s">
        <v>16149</v>
      </c>
    </row>
    <row r="1681" spans="1:2" x14ac:dyDescent="0.25">
      <c r="A1681" t="s">
        <v>16150</v>
      </c>
      <c r="B1681" t="s">
        <v>16154</v>
      </c>
    </row>
    <row r="1682" spans="1:2" x14ac:dyDescent="0.25">
      <c r="A1682" t="s">
        <v>16163</v>
      </c>
      <c r="B1682" t="s">
        <v>16165</v>
      </c>
    </row>
    <row r="1683" spans="1:2" x14ac:dyDescent="0.25">
      <c r="A1683" t="s">
        <v>16171</v>
      </c>
      <c r="B1683" t="s">
        <v>16172</v>
      </c>
    </row>
    <row r="1684" spans="1:2" x14ac:dyDescent="0.25">
      <c r="A1684" t="s">
        <v>16167</v>
      </c>
      <c r="B1684" t="s">
        <v>16173</v>
      </c>
    </row>
    <row r="1685" spans="1:2" x14ac:dyDescent="0.25">
      <c r="A1685" t="s">
        <v>16176</v>
      </c>
      <c r="B1685" t="s">
        <v>16180</v>
      </c>
    </row>
    <row r="1686" spans="1:2" x14ac:dyDescent="0.25">
      <c r="A1686" t="s">
        <v>16185</v>
      </c>
      <c r="B1686" t="s">
        <v>16187</v>
      </c>
    </row>
    <row r="1687" spans="1:2" x14ac:dyDescent="0.25">
      <c r="A1687" t="s">
        <v>16114</v>
      </c>
      <c r="B1687" t="s">
        <v>16188</v>
      </c>
    </row>
    <row r="1688" spans="1:2" x14ac:dyDescent="0.25">
      <c r="A1688" t="s">
        <v>16189</v>
      </c>
      <c r="B1688" t="s">
        <v>16195</v>
      </c>
    </row>
    <row r="1689" spans="1:2" x14ac:dyDescent="0.25">
      <c r="A1689" t="s">
        <v>16203</v>
      </c>
      <c r="B1689" t="s">
        <v>16213</v>
      </c>
    </row>
    <row r="1690" spans="1:2" x14ac:dyDescent="0.25">
      <c r="A1690" t="s">
        <v>15241</v>
      </c>
      <c r="B1690" t="s">
        <v>16222</v>
      </c>
    </row>
    <row r="1691" spans="1:2" x14ac:dyDescent="0.25">
      <c r="A1691" t="s">
        <v>16220</v>
      </c>
      <c r="B1691" t="s">
        <v>16224</v>
      </c>
    </row>
    <row r="1692" spans="1:2" x14ac:dyDescent="0.25">
      <c r="A1692" t="s">
        <v>16231</v>
      </c>
      <c r="B1692" t="s">
        <v>16233</v>
      </c>
    </row>
    <row r="1693" spans="1:2" x14ac:dyDescent="0.25">
      <c r="A1693" t="s">
        <v>16254</v>
      </c>
      <c r="B1693" t="s">
        <v>16255</v>
      </c>
    </row>
    <row r="1694" spans="1:2" x14ac:dyDescent="0.25">
      <c r="A1694" t="s">
        <v>16257</v>
      </c>
      <c r="B1694" t="s">
        <v>16258</v>
      </c>
    </row>
    <row r="1695" spans="1:2" x14ac:dyDescent="0.25">
      <c r="A1695" t="s">
        <v>16269</v>
      </c>
      <c r="B1695" t="s">
        <v>16270</v>
      </c>
    </row>
    <row r="1696" spans="1:2" x14ac:dyDescent="0.25">
      <c r="A1696" t="s">
        <v>16248</v>
      </c>
      <c r="B1696" t="s">
        <v>16273</v>
      </c>
    </row>
    <row r="1697" spans="1:2" x14ac:dyDescent="0.25">
      <c r="A1697" t="s">
        <v>16274</v>
      </c>
      <c r="B1697" t="s">
        <v>16275</v>
      </c>
    </row>
    <row r="1698" spans="1:2" x14ac:dyDescent="0.25">
      <c r="A1698" t="s">
        <v>16287</v>
      </c>
      <c r="B1698" t="s">
        <v>16292</v>
      </c>
    </row>
    <row r="1699" spans="1:2" x14ac:dyDescent="0.25">
      <c r="A1699" t="s">
        <v>16302</v>
      </c>
      <c r="B1699" t="s">
        <v>16303</v>
      </c>
    </row>
    <row r="1700" spans="1:2" x14ac:dyDescent="0.25">
      <c r="A1700" t="s">
        <v>16342</v>
      </c>
      <c r="B1700" t="s">
        <v>16343</v>
      </c>
    </row>
    <row r="1701" spans="1:2" x14ac:dyDescent="0.25">
      <c r="A1701" t="s">
        <v>16286</v>
      </c>
      <c r="B1701" t="s">
        <v>16344</v>
      </c>
    </row>
    <row r="1702" spans="1:2" x14ac:dyDescent="0.25">
      <c r="A1702" t="s">
        <v>16349</v>
      </c>
      <c r="B1702" t="s">
        <v>16351</v>
      </c>
    </row>
    <row r="1703" spans="1:2" x14ac:dyDescent="0.25">
      <c r="A1703" t="s">
        <v>16354</v>
      </c>
      <c r="B1703" t="s">
        <v>16356</v>
      </c>
    </row>
    <row r="1704" spans="1:2" x14ac:dyDescent="0.25">
      <c r="A1704" t="s">
        <v>16359</v>
      </c>
      <c r="B1704" t="s">
        <v>16361</v>
      </c>
    </row>
    <row r="1705" spans="1:2" x14ac:dyDescent="0.25">
      <c r="A1705" t="s">
        <v>16370</v>
      </c>
      <c r="B1705" t="s">
        <v>16376</v>
      </c>
    </row>
    <row r="1706" spans="1:2" x14ac:dyDescent="0.25">
      <c r="A1706" t="s">
        <v>16377</v>
      </c>
      <c r="B1706" t="s">
        <v>16383</v>
      </c>
    </row>
    <row r="1707" spans="1:2" x14ac:dyDescent="0.25">
      <c r="A1707" t="s">
        <v>16384</v>
      </c>
      <c r="B1707" t="s">
        <v>16392</v>
      </c>
    </row>
    <row r="1708" spans="1:2" x14ac:dyDescent="0.25">
      <c r="A1708" t="s">
        <v>16405</v>
      </c>
      <c r="B1708" t="s">
        <v>16407</v>
      </c>
    </row>
    <row r="1709" spans="1:2" x14ac:dyDescent="0.25">
      <c r="A1709" t="s">
        <v>16416</v>
      </c>
      <c r="B1709" t="s">
        <v>16421</v>
      </c>
    </row>
    <row r="1710" spans="1:2" x14ac:dyDescent="0.25">
      <c r="A1710" t="s">
        <v>16396</v>
      </c>
      <c r="B1710" t="s">
        <v>16422</v>
      </c>
    </row>
    <row r="1711" spans="1:2" x14ac:dyDescent="0.25">
      <c r="A1711" t="s">
        <v>16426</v>
      </c>
      <c r="B1711" t="s">
        <v>16427</v>
      </c>
    </row>
    <row r="1712" spans="1:2" x14ac:dyDescent="0.25">
      <c r="A1712" t="s">
        <v>16428</v>
      </c>
      <c r="B1712" t="s">
        <v>16430</v>
      </c>
    </row>
    <row r="1713" spans="1:2" x14ac:dyDescent="0.25">
      <c r="A1713" t="s">
        <v>16436</v>
      </c>
      <c r="B1713" t="s">
        <v>16437</v>
      </c>
    </row>
    <row r="1714" spans="1:2" x14ac:dyDescent="0.25">
      <c r="A1714" t="s">
        <v>16398</v>
      </c>
      <c r="B1714" t="s">
        <v>16439</v>
      </c>
    </row>
    <row r="1715" spans="1:2" x14ac:dyDescent="0.25">
      <c r="A1715" t="s">
        <v>16440</v>
      </c>
      <c r="B1715" t="s">
        <v>16442</v>
      </c>
    </row>
    <row r="1716" spans="1:2" x14ac:dyDescent="0.25">
      <c r="A1716" t="s">
        <v>16461</v>
      </c>
      <c r="B1716" t="s">
        <v>16463</v>
      </c>
    </row>
    <row r="1717" spans="1:2" x14ac:dyDescent="0.25">
      <c r="A1717" t="s">
        <v>16466</v>
      </c>
      <c r="B1717" t="s">
        <v>16467</v>
      </c>
    </row>
    <row r="1718" spans="1:2" x14ac:dyDescent="0.25">
      <c r="A1718" t="s">
        <v>16456</v>
      </c>
      <c r="B1718" t="s">
        <v>16469</v>
      </c>
    </row>
    <row r="1719" spans="1:2" x14ac:dyDescent="0.25">
      <c r="A1719" t="s">
        <v>16472</v>
      </c>
      <c r="B1719" t="s">
        <v>16479</v>
      </c>
    </row>
    <row r="1720" spans="1:2" x14ac:dyDescent="0.25">
      <c r="A1720" t="s">
        <v>16490</v>
      </c>
      <c r="B1720" t="s">
        <v>16491</v>
      </c>
    </row>
    <row r="1721" spans="1:2" x14ac:dyDescent="0.25">
      <c r="A1721" t="s">
        <v>16494</v>
      </c>
      <c r="B1721" t="s">
        <v>16495</v>
      </c>
    </row>
    <row r="1722" spans="1:2" x14ac:dyDescent="0.25">
      <c r="A1722" t="s">
        <v>16500</v>
      </c>
      <c r="B1722" t="s">
        <v>16502</v>
      </c>
    </row>
    <row r="1723" spans="1:2" x14ac:dyDescent="0.25">
      <c r="A1723" t="s">
        <v>16517</v>
      </c>
      <c r="B1723" t="s">
        <v>16519</v>
      </c>
    </row>
    <row r="1724" spans="1:2" x14ac:dyDescent="0.25">
      <c r="A1724" t="s">
        <v>16454</v>
      </c>
      <c r="B1724" t="s">
        <v>16532</v>
      </c>
    </row>
    <row r="1725" spans="1:2" x14ac:dyDescent="0.25">
      <c r="A1725" t="s">
        <v>16542</v>
      </c>
      <c r="B1725" t="s">
        <v>16554</v>
      </c>
    </row>
    <row r="1726" spans="1:2" x14ac:dyDescent="0.25">
      <c r="A1726" t="s">
        <v>16556</v>
      </c>
      <c r="B1726" t="s">
        <v>16558</v>
      </c>
    </row>
    <row r="1727" spans="1:2" x14ac:dyDescent="0.25">
      <c r="A1727" t="s">
        <v>16562</v>
      </c>
      <c r="B1727" t="s">
        <v>16576</v>
      </c>
    </row>
    <row r="1728" spans="1:2" x14ac:dyDescent="0.25">
      <c r="A1728" t="s">
        <v>16581</v>
      </c>
      <c r="B1728" t="s">
        <v>16587</v>
      </c>
    </row>
    <row r="1729" spans="1:2" x14ac:dyDescent="0.25">
      <c r="A1729" t="s">
        <v>16594</v>
      </c>
      <c r="B1729" t="s">
        <v>16595</v>
      </c>
    </row>
    <row r="1730" spans="1:2" x14ac:dyDescent="0.25">
      <c r="A1730" t="s">
        <v>16596</v>
      </c>
      <c r="B1730" t="s">
        <v>16600</v>
      </c>
    </row>
    <row r="1731" spans="1:2" x14ac:dyDescent="0.25">
      <c r="A1731" t="s">
        <v>16605</v>
      </c>
      <c r="B1731" t="s">
        <v>16606</v>
      </c>
    </row>
    <row r="1732" spans="1:2" x14ac:dyDescent="0.25">
      <c r="A1732" t="s">
        <v>16603</v>
      </c>
      <c r="B1732" t="s">
        <v>16607</v>
      </c>
    </row>
    <row r="1733" spans="1:2" x14ac:dyDescent="0.25">
      <c r="A1733" t="s">
        <v>16619</v>
      </c>
      <c r="B1733" t="s">
        <v>16621</v>
      </c>
    </row>
    <row r="1734" spans="1:2" x14ac:dyDescent="0.25">
      <c r="A1734" t="s">
        <v>16634</v>
      </c>
      <c r="B1734" t="s">
        <v>16635</v>
      </c>
    </row>
    <row r="1735" spans="1:2" x14ac:dyDescent="0.25">
      <c r="A1735" t="s">
        <v>16561</v>
      </c>
      <c r="B1735" t="s">
        <v>16636</v>
      </c>
    </row>
    <row r="1736" spans="1:2" x14ac:dyDescent="0.25">
      <c r="A1736" t="s">
        <v>16642</v>
      </c>
      <c r="B1736" t="s">
        <v>16643</v>
      </c>
    </row>
    <row r="1737" spans="1:2" x14ac:dyDescent="0.25">
      <c r="A1737" t="s">
        <v>16656</v>
      </c>
      <c r="B1737" t="s">
        <v>16660</v>
      </c>
    </row>
    <row r="1738" spans="1:2" x14ac:dyDescent="0.25">
      <c r="A1738" t="s">
        <v>16671</v>
      </c>
      <c r="B1738" t="s">
        <v>16677</v>
      </c>
    </row>
    <row r="1739" spans="1:2" x14ac:dyDescent="0.25">
      <c r="A1739" t="s">
        <v>16678</v>
      </c>
      <c r="B1739" t="s">
        <v>16681</v>
      </c>
    </row>
    <row r="1740" spans="1:2" x14ac:dyDescent="0.25">
      <c r="A1740" t="s">
        <v>16684</v>
      </c>
      <c r="B1740" t="s">
        <v>16685</v>
      </c>
    </row>
    <row r="1741" spans="1:2" x14ac:dyDescent="0.25">
      <c r="A1741" t="s">
        <v>16694</v>
      </c>
      <c r="B1741" t="s">
        <v>16695</v>
      </c>
    </row>
    <row r="1742" spans="1:2" x14ac:dyDescent="0.25">
      <c r="A1742" t="s">
        <v>16692</v>
      </c>
      <c r="B1742" t="s">
        <v>16698</v>
      </c>
    </row>
    <row r="1743" spans="1:2" x14ac:dyDescent="0.25">
      <c r="A1743" t="s">
        <v>16699</v>
      </c>
      <c r="B1743" t="s">
        <v>16701</v>
      </c>
    </row>
    <row r="1744" spans="1:2" x14ac:dyDescent="0.25">
      <c r="A1744" t="s">
        <v>16706</v>
      </c>
      <c r="B1744" t="s">
        <v>16712</v>
      </c>
    </row>
    <row r="1745" spans="1:2" x14ac:dyDescent="0.25">
      <c r="A1745" t="s">
        <v>16730</v>
      </c>
      <c r="B1745" t="s">
        <v>16732</v>
      </c>
    </row>
    <row r="1746" spans="1:2" x14ac:dyDescent="0.25">
      <c r="A1746" t="s">
        <v>16744</v>
      </c>
      <c r="B1746" t="s">
        <v>16745</v>
      </c>
    </row>
    <row r="1747" spans="1:2" x14ac:dyDescent="0.25">
      <c r="A1747" t="s">
        <v>16740</v>
      </c>
      <c r="B1747" t="s">
        <v>16746</v>
      </c>
    </row>
    <row r="1748" spans="1:2" x14ac:dyDescent="0.25">
      <c r="A1748" t="s">
        <v>16747</v>
      </c>
      <c r="B1748" t="s">
        <v>16755</v>
      </c>
    </row>
    <row r="1749" spans="1:2" x14ac:dyDescent="0.25">
      <c r="A1749" t="s">
        <v>16756</v>
      </c>
      <c r="B1749" t="s">
        <v>16757</v>
      </c>
    </row>
    <row r="1750" spans="1:2" x14ac:dyDescent="0.25">
      <c r="A1750" t="s">
        <v>16762</v>
      </c>
      <c r="B1750" t="s">
        <v>16768</v>
      </c>
    </row>
    <row r="1751" spans="1:2" x14ac:dyDescent="0.25">
      <c r="A1751" t="s">
        <v>16670</v>
      </c>
      <c r="B1751" t="s">
        <v>16773</v>
      </c>
    </row>
    <row r="1752" spans="1:2" x14ac:dyDescent="0.25">
      <c r="A1752" t="s">
        <v>16785</v>
      </c>
      <c r="B1752" t="s">
        <v>16789</v>
      </c>
    </row>
    <row r="1753" spans="1:2" x14ac:dyDescent="0.25">
      <c r="A1753" t="s">
        <v>16802</v>
      </c>
      <c r="B1753" t="s">
        <v>16804</v>
      </c>
    </row>
    <row r="1754" spans="1:2" x14ac:dyDescent="0.25">
      <c r="A1754" t="s">
        <v>16787</v>
      </c>
      <c r="B1754" t="s">
        <v>16821</v>
      </c>
    </row>
    <row r="1755" spans="1:2" x14ac:dyDescent="0.25">
      <c r="A1755" t="s">
        <v>16831</v>
      </c>
      <c r="B1755" t="s">
        <v>16840</v>
      </c>
    </row>
    <row r="1756" spans="1:2" x14ac:dyDescent="0.25">
      <c r="A1756" t="s">
        <v>16841</v>
      </c>
      <c r="B1756" t="s">
        <v>16849</v>
      </c>
    </row>
    <row r="1757" spans="1:2" x14ac:dyDescent="0.25">
      <c r="A1757" t="s">
        <v>16852</v>
      </c>
      <c r="B1757" t="s">
        <v>16856</v>
      </c>
    </row>
    <row r="1758" spans="1:2" x14ac:dyDescent="0.25">
      <c r="A1758" t="s">
        <v>16862</v>
      </c>
      <c r="B1758" t="s">
        <v>16866</v>
      </c>
    </row>
    <row r="1759" spans="1:2" x14ac:dyDescent="0.25">
      <c r="A1759" t="s">
        <v>16867</v>
      </c>
      <c r="B1759" t="s">
        <v>16870</v>
      </c>
    </row>
    <row r="1760" spans="1:2" x14ac:dyDescent="0.25">
      <c r="A1760" t="s">
        <v>16879</v>
      </c>
      <c r="B1760" t="s">
        <v>16886</v>
      </c>
    </row>
    <row r="1761" spans="1:2" x14ac:dyDescent="0.25">
      <c r="A1761" t="s">
        <v>16887</v>
      </c>
      <c r="B1761" t="s">
        <v>16889</v>
      </c>
    </row>
    <row r="1762" spans="1:2" x14ac:dyDescent="0.25">
      <c r="A1762" t="s">
        <v>16895</v>
      </c>
      <c r="B1762" t="s">
        <v>16896</v>
      </c>
    </row>
    <row r="1763" spans="1:2" x14ac:dyDescent="0.25">
      <c r="A1763" t="s">
        <v>16897</v>
      </c>
      <c r="B1763" t="s">
        <v>16898</v>
      </c>
    </row>
    <row r="1764" spans="1:2" x14ac:dyDescent="0.25">
      <c r="A1764" t="s">
        <v>16901</v>
      </c>
      <c r="B1764" t="s">
        <v>16902</v>
      </c>
    </row>
    <row r="1765" spans="1:2" x14ac:dyDescent="0.25">
      <c r="A1765" t="s">
        <v>16899</v>
      </c>
      <c r="B1765" t="s">
        <v>16902</v>
      </c>
    </row>
    <row r="1766" spans="1:2" x14ac:dyDescent="0.25">
      <c r="A1766" t="s">
        <v>16903</v>
      </c>
      <c r="B1766" t="s">
        <v>16904</v>
      </c>
    </row>
    <row r="1767" spans="1:2" x14ac:dyDescent="0.25">
      <c r="A1767" t="s">
        <v>16907</v>
      </c>
      <c r="B1767" t="s">
        <v>16908</v>
      </c>
    </row>
    <row r="1768" spans="1:2" x14ac:dyDescent="0.25">
      <c r="A1768" t="s">
        <v>16913</v>
      </c>
      <c r="B1768" t="s">
        <v>16915</v>
      </c>
    </row>
    <row r="1769" spans="1:2" x14ac:dyDescent="0.25">
      <c r="A1769" t="s">
        <v>16918</v>
      </c>
      <c r="B1769" t="s">
        <v>16919</v>
      </c>
    </row>
    <row r="1770" spans="1:2" x14ac:dyDescent="0.25">
      <c r="A1770" t="s">
        <v>16916</v>
      </c>
      <c r="B1770" t="s">
        <v>16921</v>
      </c>
    </row>
    <row r="1771" spans="1:2" x14ac:dyDescent="0.25">
      <c r="A1771" t="s">
        <v>16928</v>
      </c>
      <c r="B1771" t="s">
        <v>16929</v>
      </c>
    </row>
    <row r="1772" spans="1:2" x14ac:dyDescent="0.25">
      <c r="A1772" t="s">
        <v>16930</v>
      </c>
      <c r="B1772" t="s">
        <v>16931</v>
      </c>
    </row>
    <row r="1773" spans="1:2" x14ac:dyDescent="0.25">
      <c r="A1773" t="s">
        <v>16923</v>
      </c>
      <c r="B1773" t="s">
        <v>16933</v>
      </c>
    </row>
    <row r="1774" spans="1:2" x14ac:dyDescent="0.25">
      <c r="A1774" t="s">
        <v>16943</v>
      </c>
      <c r="B1774" t="s">
        <v>16944</v>
      </c>
    </row>
    <row r="1775" spans="1:2" x14ac:dyDescent="0.25">
      <c r="A1775" t="s">
        <v>16859</v>
      </c>
      <c r="B1775" t="s">
        <v>16950</v>
      </c>
    </row>
    <row r="1776" spans="1:2" x14ac:dyDescent="0.25">
      <c r="A1776" t="s">
        <v>16952</v>
      </c>
      <c r="B1776" t="s">
        <v>16953</v>
      </c>
    </row>
    <row r="1777" spans="1:2" x14ac:dyDescent="0.25">
      <c r="A1777" t="s">
        <v>16954</v>
      </c>
      <c r="B1777" t="s">
        <v>16955</v>
      </c>
    </row>
    <row r="1778" spans="1:2" x14ac:dyDescent="0.25">
      <c r="A1778" t="s">
        <v>16962</v>
      </c>
      <c r="B1778" t="s">
        <v>16964</v>
      </c>
    </row>
    <row r="1779" spans="1:2" x14ac:dyDescent="0.25">
      <c r="A1779" t="s">
        <v>16966</v>
      </c>
      <c r="B1779" t="s">
        <v>16970</v>
      </c>
    </row>
    <row r="1780" spans="1:2" x14ac:dyDescent="0.25">
      <c r="A1780" t="s">
        <v>16971</v>
      </c>
      <c r="B1780" t="s">
        <v>16976</v>
      </c>
    </row>
    <row r="1781" spans="1:2" x14ac:dyDescent="0.25">
      <c r="A1781" t="s">
        <v>16990</v>
      </c>
      <c r="B1781" t="s">
        <v>16991</v>
      </c>
    </row>
    <row r="1782" spans="1:2" x14ac:dyDescent="0.25">
      <c r="A1782" t="s">
        <v>16986</v>
      </c>
      <c r="B1782" t="s">
        <v>16993</v>
      </c>
    </row>
    <row r="1783" spans="1:2" x14ac:dyDescent="0.25">
      <c r="A1783" t="s">
        <v>16996</v>
      </c>
      <c r="B1783" t="s">
        <v>16998</v>
      </c>
    </row>
    <row r="1784" spans="1:2" x14ac:dyDescent="0.25">
      <c r="A1784" t="s">
        <v>16999</v>
      </c>
      <c r="B1784" t="s">
        <v>17001</v>
      </c>
    </row>
    <row r="1785" spans="1:2" x14ac:dyDescent="0.25">
      <c r="A1785" t="s">
        <v>17006</v>
      </c>
      <c r="B1785" t="s">
        <v>17010</v>
      </c>
    </row>
    <row r="1786" spans="1:2" x14ac:dyDescent="0.25">
      <c r="A1786" t="s">
        <v>17013</v>
      </c>
      <c r="B1786" t="s">
        <v>17015</v>
      </c>
    </row>
    <row r="1787" spans="1:2" x14ac:dyDescent="0.25">
      <c r="A1787" t="s">
        <v>17036</v>
      </c>
      <c r="B1787" t="s">
        <v>17037</v>
      </c>
    </row>
    <row r="1788" spans="1:2" x14ac:dyDescent="0.25">
      <c r="A1788" t="s">
        <v>17020</v>
      </c>
      <c r="B1788" t="s">
        <v>17041</v>
      </c>
    </row>
    <row r="1789" spans="1:2" x14ac:dyDescent="0.25">
      <c r="A1789" t="s">
        <v>16861</v>
      </c>
      <c r="B1789" t="s">
        <v>17042</v>
      </c>
    </row>
    <row r="1790" spans="1:2" x14ac:dyDescent="0.25">
      <c r="A1790" t="s">
        <v>17049</v>
      </c>
      <c r="B1790" t="s">
        <v>17051</v>
      </c>
    </row>
    <row r="1791" spans="1:2" x14ac:dyDescent="0.25">
      <c r="A1791" t="s">
        <v>17052</v>
      </c>
      <c r="B1791" t="s">
        <v>17062</v>
      </c>
    </row>
    <row r="1792" spans="1:2" x14ac:dyDescent="0.25">
      <c r="A1792" t="s">
        <v>17064</v>
      </c>
      <c r="B1792" t="s">
        <v>17068</v>
      </c>
    </row>
    <row r="1793" spans="1:2" x14ac:dyDescent="0.25">
      <c r="A1793" t="s">
        <v>17074</v>
      </c>
      <c r="B1793" t="s">
        <v>17075</v>
      </c>
    </row>
    <row r="1794" spans="1:2" x14ac:dyDescent="0.25">
      <c r="A1794" t="s">
        <v>17080</v>
      </c>
      <c r="B1794" t="s">
        <v>17082</v>
      </c>
    </row>
    <row r="1795" spans="1:2" x14ac:dyDescent="0.25">
      <c r="A1795" t="s">
        <v>17084</v>
      </c>
      <c r="B1795" t="s">
        <v>17086</v>
      </c>
    </row>
    <row r="1796" spans="1:2" x14ac:dyDescent="0.25">
      <c r="A1796" t="s">
        <v>17087</v>
      </c>
      <c r="B1796" t="s">
        <v>17094</v>
      </c>
    </row>
    <row r="1797" spans="1:2" x14ac:dyDescent="0.25">
      <c r="A1797" t="s">
        <v>17097</v>
      </c>
      <c r="B1797" t="s">
        <v>17099</v>
      </c>
    </row>
    <row r="1798" spans="1:2" x14ac:dyDescent="0.25">
      <c r="A1798" t="s">
        <v>17101</v>
      </c>
      <c r="B1798" t="s">
        <v>17103</v>
      </c>
    </row>
    <row r="1799" spans="1:2" x14ac:dyDescent="0.25">
      <c r="A1799" t="s">
        <v>17125</v>
      </c>
      <c r="B1799" t="s">
        <v>17126</v>
      </c>
    </row>
    <row r="1800" spans="1:2" x14ac:dyDescent="0.25">
      <c r="A1800" t="s">
        <v>17123</v>
      </c>
      <c r="B1800" t="s">
        <v>17126</v>
      </c>
    </row>
    <row r="1801" spans="1:2" x14ac:dyDescent="0.25">
      <c r="A1801" t="s">
        <v>17127</v>
      </c>
      <c r="B1801" t="s">
        <v>17128</v>
      </c>
    </row>
    <row r="1802" spans="1:2" x14ac:dyDescent="0.25">
      <c r="A1802" t="s">
        <v>17129</v>
      </c>
      <c r="B1802" t="s">
        <v>17130</v>
      </c>
    </row>
    <row r="1803" spans="1:2" x14ac:dyDescent="0.25">
      <c r="A1803" t="s">
        <v>17054</v>
      </c>
      <c r="B1803" t="s">
        <v>17147</v>
      </c>
    </row>
    <row r="1804" spans="1:2" x14ac:dyDescent="0.25">
      <c r="A1804" t="s">
        <v>17154</v>
      </c>
      <c r="B1804" t="s">
        <v>17156</v>
      </c>
    </row>
    <row r="1805" spans="1:2" x14ac:dyDescent="0.25">
      <c r="A1805" t="s">
        <v>17160</v>
      </c>
      <c r="B1805" t="s">
        <v>17162</v>
      </c>
    </row>
    <row r="1806" spans="1:2" x14ac:dyDescent="0.25">
      <c r="A1806" t="s">
        <v>17163</v>
      </c>
      <c r="B1806" t="s">
        <v>17164</v>
      </c>
    </row>
    <row r="1807" spans="1:2" x14ac:dyDescent="0.25">
      <c r="A1807" t="s">
        <v>17166</v>
      </c>
      <c r="B1807" t="s">
        <v>17167</v>
      </c>
    </row>
    <row r="1808" spans="1:2" x14ac:dyDescent="0.25">
      <c r="A1808" t="s">
        <v>17153</v>
      </c>
      <c r="B1808" t="s">
        <v>17169</v>
      </c>
    </row>
    <row r="1809" spans="1:2" x14ac:dyDescent="0.25">
      <c r="A1809" t="s">
        <v>17175</v>
      </c>
      <c r="B1809" t="s">
        <v>17176</v>
      </c>
    </row>
    <row r="1810" spans="1:2" x14ac:dyDescent="0.25">
      <c r="A1810" t="s">
        <v>17199</v>
      </c>
      <c r="B1810" t="s">
        <v>17201</v>
      </c>
    </row>
    <row r="1811" spans="1:2" x14ac:dyDescent="0.25">
      <c r="A1811" t="s">
        <v>17212</v>
      </c>
      <c r="B1811" t="s">
        <v>17216</v>
      </c>
    </row>
    <row r="1812" spans="1:2" x14ac:dyDescent="0.25">
      <c r="A1812" t="s">
        <v>17221</v>
      </c>
      <c r="B1812" t="s">
        <v>17224</v>
      </c>
    </row>
    <row r="1813" spans="1:2" x14ac:dyDescent="0.25">
      <c r="A1813" t="s">
        <v>17243</v>
      </c>
      <c r="B1813" t="s">
        <v>17244</v>
      </c>
    </row>
    <row r="1814" spans="1:2" x14ac:dyDescent="0.25">
      <c r="A1814" t="s">
        <v>17238</v>
      </c>
      <c r="B1814" t="s">
        <v>17245</v>
      </c>
    </row>
    <row r="1815" spans="1:2" x14ac:dyDescent="0.25">
      <c r="A1815" t="s">
        <v>17247</v>
      </c>
      <c r="B1815" t="s">
        <v>17248</v>
      </c>
    </row>
    <row r="1816" spans="1:2" x14ac:dyDescent="0.25">
      <c r="A1816" t="s">
        <v>17229</v>
      </c>
      <c r="B1816" t="s">
        <v>17251</v>
      </c>
    </row>
    <row r="1817" spans="1:2" x14ac:dyDescent="0.25">
      <c r="A1817" t="s">
        <v>17256</v>
      </c>
      <c r="B1817" t="s">
        <v>17257</v>
      </c>
    </row>
    <row r="1818" spans="1:2" x14ac:dyDescent="0.25">
      <c r="A1818" t="s">
        <v>17260</v>
      </c>
      <c r="B1818" t="s">
        <v>17261</v>
      </c>
    </row>
    <row r="1819" spans="1:2" x14ac:dyDescent="0.25">
      <c r="A1819" t="s">
        <v>17258</v>
      </c>
      <c r="B1819" t="s">
        <v>17263</v>
      </c>
    </row>
    <row r="1820" spans="1:2" x14ac:dyDescent="0.25">
      <c r="A1820" t="s">
        <v>17266</v>
      </c>
      <c r="B1820" t="s">
        <v>17267</v>
      </c>
    </row>
    <row r="1821" spans="1:2" x14ac:dyDescent="0.25">
      <c r="A1821" t="s">
        <v>17264</v>
      </c>
      <c r="B1821" t="s">
        <v>17267</v>
      </c>
    </row>
    <row r="1822" spans="1:2" x14ac:dyDescent="0.25">
      <c r="A1822" t="s">
        <v>17272</v>
      </c>
      <c r="B1822" t="s">
        <v>17273</v>
      </c>
    </row>
    <row r="1823" spans="1:2" x14ac:dyDescent="0.25">
      <c r="A1823" t="s">
        <v>17278</v>
      </c>
      <c r="B1823" t="s">
        <v>17279</v>
      </c>
    </row>
    <row r="1824" spans="1:2" x14ac:dyDescent="0.25">
      <c r="A1824" t="s">
        <v>17288</v>
      </c>
      <c r="B1824" t="s">
        <v>17292</v>
      </c>
    </row>
    <row r="1825" spans="1:2" x14ac:dyDescent="0.25">
      <c r="A1825" t="s">
        <v>17295</v>
      </c>
      <c r="B1825" t="s">
        <v>17296</v>
      </c>
    </row>
    <row r="1826" spans="1:2" x14ac:dyDescent="0.25">
      <c r="A1826" t="s">
        <v>17307</v>
      </c>
      <c r="B1826" t="s">
        <v>17308</v>
      </c>
    </row>
    <row r="1827" spans="1:2" x14ac:dyDescent="0.25">
      <c r="A1827" t="s">
        <v>17309</v>
      </c>
      <c r="B1827" t="s">
        <v>17310</v>
      </c>
    </row>
    <row r="1828" spans="1:2" x14ac:dyDescent="0.25">
      <c r="A1828" t="s">
        <v>17293</v>
      </c>
      <c r="B1828" t="s">
        <v>17310</v>
      </c>
    </row>
    <row r="1829" spans="1:2" x14ac:dyDescent="0.25">
      <c r="A1829" t="s">
        <v>17320</v>
      </c>
      <c r="B1829" t="s">
        <v>17321</v>
      </c>
    </row>
    <row r="1830" spans="1:2" x14ac:dyDescent="0.25">
      <c r="A1830" t="s">
        <v>17318</v>
      </c>
      <c r="B1830" t="s">
        <v>17322</v>
      </c>
    </row>
    <row r="1831" spans="1:2" x14ac:dyDescent="0.25">
      <c r="A1831" t="s">
        <v>17331</v>
      </c>
      <c r="B1831" t="s">
        <v>17332</v>
      </c>
    </row>
    <row r="1832" spans="1:2" x14ac:dyDescent="0.25">
      <c r="A1832" t="s">
        <v>17336</v>
      </c>
      <c r="B1832" t="s">
        <v>17338</v>
      </c>
    </row>
    <row r="1833" spans="1:2" x14ac:dyDescent="0.25">
      <c r="A1833" t="s">
        <v>17343</v>
      </c>
      <c r="B1833" t="s">
        <v>17347</v>
      </c>
    </row>
    <row r="1834" spans="1:2" x14ac:dyDescent="0.25">
      <c r="A1834" t="s">
        <v>17348</v>
      </c>
      <c r="B1834" t="s">
        <v>17352</v>
      </c>
    </row>
    <row r="1835" spans="1:2" x14ac:dyDescent="0.25">
      <c r="A1835" t="s">
        <v>17360</v>
      </c>
      <c r="B1835" t="s">
        <v>17361</v>
      </c>
    </row>
    <row r="1836" spans="1:2" x14ac:dyDescent="0.25">
      <c r="A1836" t="s">
        <v>17364</v>
      </c>
      <c r="B1836" t="s">
        <v>17365</v>
      </c>
    </row>
    <row r="1837" spans="1:2" x14ac:dyDescent="0.25">
      <c r="A1837" t="s">
        <v>17370</v>
      </c>
      <c r="B1837" t="s">
        <v>17371</v>
      </c>
    </row>
    <row r="1838" spans="1:2" x14ac:dyDescent="0.25">
      <c r="A1838" t="s">
        <v>17366</v>
      </c>
      <c r="B1838" t="s">
        <v>17372</v>
      </c>
    </row>
    <row r="1839" spans="1:2" x14ac:dyDescent="0.25">
      <c r="A1839" t="s">
        <v>17384</v>
      </c>
      <c r="B1839" t="s">
        <v>17385</v>
      </c>
    </row>
    <row r="1840" spans="1:2" x14ac:dyDescent="0.25">
      <c r="A1840" t="s">
        <v>17373</v>
      </c>
      <c r="B1840" t="s">
        <v>17390</v>
      </c>
    </row>
    <row r="1841" spans="1:2" x14ac:dyDescent="0.25">
      <c r="A1841" t="s">
        <v>17392</v>
      </c>
      <c r="B1841" t="s">
        <v>17393</v>
      </c>
    </row>
    <row r="1842" spans="1:2" x14ac:dyDescent="0.25">
      <c r="A1842" t="s">
        <v>17394</v>
      </c>
      <c r="B1842" t="s">
        <v>17402</v>
      </c>
    </row>
    <row r="1843" spans="1:2" x14ac:dyDescent="0.25">
      <c r="A1843" t="s">
        <v>17416</v>
      </c>
      <c r="B1843" t="s">
        <v>17417</v>
      </c>
    </row>
    <row r="1844" spans="1:2" x14ac:dyDescent="0.25">
      <c r="A1844" t="s">
        <v>17418</v>
      </c>
      <c r="B1844" t="s">
        <v>17419</v>
      </c>
    </row>
    <row r="1845" spans="1:2" x14ac:dyDescent="0.25">
      <c r="A1845" t="s">
        <v>17335</v>
      </c>
      <c r="B1845" t="s">
        <v>17419</v>
      </c>
    </row>
    <row r="1846" spans="1:2" x14ac:dyDescent="0.25">
      <c r="A1846" t="s">
        <v>17421</v>
      </c>
      <c r="B1846" t="s">
        <v>17422</v>
      </c>
    </row>
    <row r="1847" spans="1:2" x14ac:dyDescent="0.25">
      <c r="A1847" t="s">
        <v>17425</v>
      </c>
      <c r="B1847" t="s">
        <v>17426</v>
      </c>
    </row>
    <row r="1848" spans="1:2" x14ac:dyDescent="0.25">
      <c r="A1848" t="s">
        <v>17430</v>
      </c>
      <c r="B1848" t="s">
        <v>17431</v>
      </c>
    </row>
    <row r="1849" spans="1:2" x14ac:dyDescent="0.25">
      <c r="A1849" t="s">
        <v>17439</v>
      </c>
      <c r="B1849" t="s">
        <v>17441</v>
      </c>
    </row>
    <row r="1850" spans="1:2" x14ac:dyDescent="0.25">
      <c r="A1850" t="s">
        <v>17452</v>
      </c>
      <c r="B1850" t="s">
        <v>17456</v>
      </c>
    </row>
    <row r="1851" spans="1:2" x14ac:dyDescent="0.25">
      <c r="A1851" t="s">
        <v>17457</v>
      </c>
      <c r="B1851" t="s">
        <v>17458</v>
      </c>
    </row>
    <row r="1852" spans="1:2" x14ac:dyDescent="0.25">
      <c r="A1852" t="s">
        <v>17461</v>
      </c>
      <c r="B1852" t="s">
        <v>17463</v>
      </c>
    </row>
    <row r="1853" spans="1:2" x14ac:dyDescent="0.25">
      <c r="A1853" t="s">
        <v>17468</v>
      </c>
      <c r="B1853" t="s">
        <v>17470</v>
      </c>
    </row>
    <row r="1854" spans="1:2" x14ac:dyDescent="0.25">
      <c r="A1854" t="s">
        <v>17485</v>
      </c>
      <c r="B1854" t="s">
        <v>17486</v>
      </c>
    </row>
    <row r="1855" spans="1:2" x14ac:dyDescent="0.25">
      <c r="A1855" t="s">
        <v>17487</v>
      </c>
      <c r="B1855" t="s">
        <v>17488</v>
      </c>
    </row>
    <row r="1856" spans="1:2" x14ac:dyDescent="0.25">
      <c r="A1856" t="s">
        <v>17480</v>
      </c>
      <c r="B1856" t="s">
        <v>17491</v>
      </c>
    </row>
    <row r="1857" spans="1:2" x14ac:dyDescent="0.25">
      <c r="A1857" t="s">
        <v>17494</v>
      </c>
      <c r="B1857" t="s">
        <v>17495</v>
      </c>
    </row>
    <row r="1858" spans="1:2" x14ac:dyDescent="0.25">
      <c r="A1858" t="s">
        <v>17492</v>
      </c>
      <c r="B1858" t="s">
        <v>17496</v>
      </c>
    </row>
    <row r="1859" spans="1:2" x14ac:dyDescent="0.25">
      <c r="A1859" t="s">
        <v>17500</v>
      </c>
      <c r="B1859" t="s">
        <v>17501</v>
      </c>
    </row>
    <row r="1860" spans="1:2" x14ac:dyDescent="0.25">
      <c r="A1860" t="s">
        <v>17502</v>
      </c>
      <c r="B1860" t="s">
        <v>17504</v>
      </c>
    </row>
    <row r="1861" spans="1:2" x14ac:dyDescent="0.25">
      <c r="A1861" t="s">
        <v>17505</v>
      </c>
      <c r="B1861" t="s">
        <v>17509</v>
      </c>
    </row>
    <row r="1862" spans="1:2" x14ac:dyDescent="0.25">
      <c r="A1862" t="s">
        <v>17524</v>
      </c>
      <c r="B1862" t="s">
        <v>17528</v>
      </c>
    </row>
    <row r="1863" spans="1:2" x14ac:dyDescent="0.25">
      <c r="A1863" t="s">
        <v>17561</v>
      </c>
      <c r="B1863" t="s">
        <v>17573</v>
      </c>
    </row>
    <row r="1864" spans="1:2" x14ac:dyDescent="0.25">
      <c r="A1864" t="s">
        <v>17587</v>
      </c>
      <c r="B1864" t="s">
        <v>17589</v>
      </c>
    </row>
    <row r="1865" spans="1:2" x14ac:dyDescent="0.25">
      <c r="A1865" t="s">
        <v>17580</v>
      </c>
      <c r="B1865" t="s">
        <v>17593</v>
      </c>
    </row>
    <row r="1866" spans="1:2" x14ac:dyDescent="0.25">
      <c r="A1866" t="s">
        <v>17602</v>
      </c>
      <c r="B1866" t="s">
        <v>17609</v>
      </c>
    </row>
    <row r="1867" spans="1:2" x14ac:dyDescent="0.25">
      <c r="A1867" t="s">
        <v>17622</v>
      </c>
      <c r="B1867" t="s">
        <v>17623</v>
      </c>
    </row>
    <row r="1868" spans="1:2" x14ac:dyDescent="0.25">
      <c r="A1868" t="s">
        <v>17625</v>
      </c>
      <c r="B1868" t="s">
        <v>17626</v>
      </c>
    </row>
    <row r="1869" spans="1:2" x14ac:dyDescent="0.25">
      <c r="A1869" t="s">
        <v>17627</v>
      </c>
      <c r="B1869" t="s">
        <v>17628</v>
      </c>
    </row>
    <row r="1870" spans="1:2" x14ac:dyDescent="0.25">
      <c r="A1870" t="s">
        <v>17643</v>
      </c>
      <c r="B1870" t="s">
        <v>17644</v>
      </c>
    </row>
    <row r="1871" spans="1:2" x14ac:dyDescent="0.25">
      <c r="A1871" t="s">
        <v>17645</v>
      </c>
      <c r="B1871" t="s">
        <v>17646</v>
      </c>
    </row>
    <row r="1872" spans="1:2" x14ac:dyDescent="0.25">
      <c r="A1872" t="s">
        <v>17641</v>
      </c>
      <c r="B1872" t="s">
        <v>17649</v>
      </c>
    </row>
    <row r="1873" spans="1:2" x14ac:dyDescent="0.25">
      <c r="A1873" t="s">
        <v>17657</v>
      </c>
      <c r="B1873" t="s">
        <v>17663</v>
      </c>
    </row>
    <row r="1874" spans="1:2" x14ac:dyDescent="0.25">
      <c r="A1874" t="s">
        <v>17689</v>
      </c>
      <c r="B1874" t="s">
        <v>17695</v>
      </c>
    </row>
    <row r="1875" spans="1:2" x14ac:dyDescent="0.25">
      <c r="A1875" t="s">
        <v>17721</v>
      </c>
      <c r="B1875" t="s">
        <v>17723</v>
      </c>
    </row>
    <row r="1876" spans="1:2" x14ac:dyDescent="0.25">
      <c r="A1876" t="s">
        <v>17730</v>
      </c>
      <c r="B1876" t="s">
        <v>17731</v>
      </c>
    </row>
    <row r="1877" spans="1:2" x14ac:dyDescent="0.25">
      <c r="A1877" t="s">
        <v>17726</v>
      </c>
      <c r="B1877" t="s">
        <v>17732</v>
      </c>
    </row>
    <row r="1878" spans="1:2" x14ac:dyDescent="0.25">
      <c r="A1878" t="s">
        <v>17738</v>
      </c>
      <c r="B1878" t="s">
        <v>17742</v>
      </c>
    </row>
    <row r="1879" spans="1:2" x14ac:dyDescent="0.25">
      <c r="A1879" t="s">
        <v>17745</v>
      </c>
      <c r="B1879" t="s">
        <v>17753</v>
      </c>
    </row>
    <row r="1880" spans="1:2" x14ac:dyDescent="0.25">
      <c r="A1880" t="s">
        <v>17737</v>
      </c>
      <c r="B1880" t="s">
        <v>17758</v>
      </c>
    </row>
    <row r="1881" spans="1:2" x14ac:dyDescent="0.25">
      <c r="A1881" t="s">
        <v>17769</v>
      </c>
      <c r="B1881" t="s">
        <v>17771</v>
      </c>
    </row>
    <row r="1882" spans="1:2" x14ac:dyDescent="0.25">
      <c r="A1882" t="s">
        <v>17780</v>
      </c>
      <c r="B1882" t="s">
        <v>17781</v>
      </c>
    </row>
    <row r="1883" spans="1:2" x14ac:dyDescent="0.25">
      <c r="A1883" t="s">
        <v>17776</v>
      </c>
      <c r="B1883" t="s">
        <v>17781</v>
      </c>
    </row>
    <row r="1884" spans="1:2" x14ac:dyDescent="0.25">
      <c r="A1884" t="s">
        <v>17788</v>
      </c>
      <c r="B1884" t="s">
        <v>17790</v>
      </c>
    </row>
    <row r="1885" spans="1:2" x14ac:dyDescent="0.25">
      <c r="A1885" t="s">
        <v>17793</v>
      </c>
      <c r="B1885" t="s">
        <v>17795</v>
      </c>
    </row>
    <row r="1886" spans="1:2" x14ac:dyDescent="0.25">
      <c r="A1886" t="s">
        <v>17798</v>
      </c>
      <c r="B1886" t="s">
        <v>17800</v>
      </c>
    </row>
    <row r="1887" spans="1:2" x14ac:dyDescent="0.25">
      <c r="A1887" t="s">
        <v>17807</v>
      </c>
      <c r="B1887" t="s">
        <v>17808</v>
      </c>
    </row>
    <row r="1888" spans="1:2" x14ac:dyDescent="0.25">
      <c r="A1888" t="s">
        <v>17805</v>
      </c>
      <c r="B1888" t="s">
        <v>17809</v>
      </c>
    </row>
    <row r="1889" spans="1:2" x14ac:dyDescent="0.25">
      <c r="A1889" t="s">
        <v>17810</v>
      </c>
      <c r="B1889" t="s">
        <v>17813</v>
      </c>
    </row>
    <row r="1890" spans="1:2" x14ac:dyDescent="0.25">
      <c r="A1890" t="s">
        <v>17825</v>
      </c>
      <c r="B1890" t="s">
        <v>17827</v>
      </c>
    </row>
    <row r="1891" spans="1:2" x14ac:dyDescent="0.25">
      <c r="A1891" t="s">
        <v>17820</v>
      </c>
      <c r="B1891" t="s">
        <v>17831</v>
      </c>
    </row>
    <row r="1892" spans="1:2" x14ac:dyDescent="0.25">
      <c r="A1892" t="s">
        <v>17835</v>
      </c>
      <c r="B1892" t="s">
        <v>17839</v>
      </c>
    </row>
    <row r="1893" spans="1:2" x14ac:dyDescent="0.25">
      <c r="A1893" t="s">
        <v>17847</v>
      </c>
      <c r="B1893" t="s">
        <v>17849</v>
      </c>
    </row>
    <row r="1894" spans="1:2" x14ac:dyDescent="0.25">
      <c r="A1894" t="s">
        <v>17860</v>
      </c>
      <c r="B1894" t="s">
        <v>17861</v>
      </c>
    </row>
    <row r="1895" spans="1:2" x14ac:dyDescent="0.25">
      <c r="A1895" t="s">
        <v>17865</v>
      </c>
      <c r="B1895" t="s">
        <v>17866</v>
      </c>
    </row>
    <row r="1896" spans="1:2" x14ac:dyDescent="0.25">
      <c r="A1896" t="s">
        <v>17875</v>
      </c>
      <c r="B1896" t="s">
        <v>17876</v>
      </c>
    </row>
    <row r="1897" spans="1:2" x14ac:dyDescent="0.25">
      <c r="A1897" t="s">
        <v>17858</v>
      </c>
      <c r="B1897" t="s">
        <v>17879</v>
      </c>
    </row>
    <row r="1898" spans="1:2" x14ac:dyDescent="0.25">
      <c r="A1898" t="s">
        <v>17822</v>
      </c>
      <c r="B1898" t="s">
        <v>17886</v>
      </c>
    </row>
    <row r="1899" spans="1:2" x14ac:dyDescent="0.25">
      <c r="A1899" t="s">
        <v>17887</v>
      </c>
      <c r="B1899" t="s">
        <v>17888</v>
      </c>
    </row>
    <row r="1900" spans="1:2" x14ac:dyDescent="0.25">
      <c r="A1900" t="s">
        <v>17891</v>
      </c>
      <c r="B1900" t="s">
        <v>17892</v>
      </c>
    </row>
    <row r="1901" spans="1:2" x14ac:dyDescent="0.25">
      <c r="A1901" t="s">
        <v>17906</v>
      </c>
      <c r="B1901" t="s">
        <v>17908</v>
      </c>
    </row>
    <row r="1902" spans="1:2" x14ac:dyDescent="0.25">
      <c r="A1902" t="s">
        <v>17917</v>
      </c>
      <c r="B1902" t="s">
        <v>17919</v>
      </c>
    </row>
    <row r="1903" spans="1:2" x14ac:dyDescent="0.25">
      <c r="A1903" t="s">
        <v>17920</v>
      </c>
      <c r="B1903" t="s">
        <v>17924</v>
      </c>
    </row>
    <row r="1904" spans="1:2" x14ac:dyDescent="0.25">
      <c r="A1904" t="s">
        <v>17940</v>
      </c>
      <c r="B1904" t="s">
        <v>17941</v>
      </c>
    </row>
    <row r="1905" spans="1:2" x14ac:dyDescent="0.25">
      <c r="A1905" t="s">
        <v>17938</v>
      </c>
      <c r="B1905" t="s">
        <v>17942</v>
      </c>
    </row>
    <row r="1906" spans="1:2" x14ac:dyDescent="0.25">
      <c r="A1906" t="s">
        <v>17944</v>
      </c>
      <c r="B1906" t="s">
        <v>17950</v>
      </c>
    </row>
    <row r="1907" spans="1:2" x14ac:dyDescent="0.25">
      <c r="A1907" t="s">
        <v>17951</v>
      </c>
      <c r="B1907" t="s">
        <v>17955</v>
      </c>
    </row>
    <row r="1908" spans="1:2" x14ac:dyDescent="0.25">
      <c r="A1908" t="s">
        <v>17961</v>
      </c>
      <c r="B1908" t="s">
        <v>17962</v>
      </c>
    </row>
    <row r="1909" spans="1:2" x14ac:dyDescent="0.25">
      <c r="A1909" t="s">
        <v>17963</v>
      </c>
      <c r="B1909" t="s">
        <v>17964</v>
      </c>
    </row>
    <row r="1910" spans="1:2" x14ac:dyDescent="0.25">
      <c r="A1910" t="s">
        <v>17957</v>
      </c>
      <c r="B1910" t="s">
        <v>17966</v>
      </c>
    </row>
    <row r="1911" spans="1:2" x14ac:dyDescent="0.25">
      <c r="A1911" t="s">
        <v>17992</v>
      </c>
      <c r="B1911" t="s">
        <v>17994</v>
      </c>
    </row>
    <row r="1912" spans="1:2" x14ac:dyDescent="0.25">
      <c r="A1912" t="s">
        <v>17989</v>
      </c>
      <c r="B1912" t="s">
        <v>18008</v>
      </c>
    </row>
    <row r="1913" spans="1:2" x14ac:dyDescent="0.25">
      <c r="A1913" t="s">
        <v>17987</v>
      </c>
      <c r="B1913" t="s">
        <v>18016</v>
      </c>
    </row>
    <row r="1914" spans="1:2" x14ac:dyDescent="0.25">
      <c r="A1914" t="s">
        <v>18017</v>
      </c>
      <c r="B1914" t="s">
        <v>18019</v>
      </c>
    </row>
    <row r="1915" spans="1:2" x14ac:dyDescent="0.25">
      <c r="A1915" t="s">
        <v>18020</v>
      </c>
      <c r="B1915" t="s">
        <v>18022</v>
      </c>
    </row>
    <row r="1916" spans="1:2" x14ac:dyDescent="0.25">
      <c r="A1916" t="s">
        <v>18031</v>
      </c>
      <c r="B1916" t="s">
        <v>18035</v>
      </c>
    </row>
    <row r="1917" spans="1:2" x14ac:dyDescent="0.25">
      <c r="A1917" t="s">
        <v>18040</v>
      </c>
      <c r="B1917" t="s">
        <v>18046</v>
      </c>
    </row>
    <row r="1918" spans="1:2" x14ac:dyDescent="0.25">
      <c r="A1918" t="s">
        <v>18047</v>
      </c>
      <c r="B1918" t="s">
        <v>18048</v>
      </c>
    </row>
    <row r="1919" spans="1:2" x14ac:dyDescent="0.25">
      <c r="A1919" t="s">
        <v>18052</v>
      </c>
      <c r="B1919" t="s">
        <v>18053</v>
      </c>
    </row>
    <row r="1920" spans="1:2" x14ac:dyDescent="0.25">
      <c r="A1920" t="s">
        <v>18060</v>
      </c>
      <c r="B1920" t="s">
        <v>18061</v>
      </c>
    </row>
    <row r="1921" spans="1:2" x14ac:dyDescent="0.25">
      <c r="A1921" t="s">
        <v>18056</v>
      </c>
      <c r="B1921" t="s">
        <v>18061</v>
      </c>
    </row>
    <row r="1922" spans="1:2" x14ac:dyDescent="0.25">
      <c r="A1922" t="s">
        <v>18066</v>
      </c>
      <c r="B1922" t="s">
        <v>18068</v>
      </c>
    </row>
    <row r="1923" spans="1:2" x14ac:dyDescent="0.25">
      <c r="A1923" t="s">
        <v>18073</v>
      </c>
      <c r="B1923" t="s">
        <v>18075</v>
      </c>
    </row>
    <row r="1924" spans="1:2" x14ac:dyDescent="0.25">
      <c r="A1924" t="s">
        <v>18028</v>
      </c>
      <c r="B1924" t="s">
        <v>18084</v>
      </c>
    </row>
    <row r="1925" spans="1:2" x14ac:dyDescent="0.25">
      <c r="A1925" t="s">
        <v>18078</v>
      </c>
      <c r="B1925" t="s">
        <v>18084</v>
      </c>
    </row>
    <row r="1926" spans="1:2" x14ac:dyDescent="0.25">
      <c r="A1926" t="s">
        <v>18088</v>
      </c>
      <c r="B1926" t="s">
        <v>18092</v>
      </c>
    </row>
    <row r="1927" spans="1:2" x14ac:dyDescent="0.25">
      <c r="A1927" t="s">
        <v>18106</v>
      </c>
      <c r="B1927" t="s">
        <v>18107</v>
      </c>
    </row>
    <row r="1928" spans="1:2" x14ac:dyDescent="0.25">
      <c r="A1928" t="s">
        <v>18097</v>
      </c>
      <c r="B1928" t="s">
        <v>18113</v>
      </c>
    </row>
    <row r="1929" spans="1:2" x14ac:dyDescent="0.25">
      <c r="A1929" t="s">
        <v>18120</v>
      </c>
      <c r="B1929" t="s">
        <v>18121</v>
      </c>
    </row>
    <row r="1930" spans="1:2" x14ac:dyDescent="0.25">
      <c r="A1930" t="s">
        <v>18114</v>
      </c>
      <c r="B1930" t="s">
        <v>18122</v>
      </c>
    </row>
    <row r="1931" spans="1:2" x14ac:dyDescent="0.25">
      <c r="A1931" t="s">
        <v>18125</v>
      </c>
      <c r="B1931" t="s">
        <v>18127</v>
      </c>
    </row>
    <row r="1932" spans="1:2" x14ac:dyDescent="0.25">
      <c r="A1932" t="s">
        <v>18132</v>
      </c>
      <c r="B1932" t="s">
        <v>18134</v>
      </c>
    </row>
    <row r="1933" spans="1:2" x14ac:dyDescent="0.25">
      <c r="A1933" t="s">
        <v>18030</v>
      </c>
      <c r="B1933" t="s">
        <v>18140</v>
      </c>
    </row>
    <row r="1934" spans="1:2" x14ac:dyDescent="0.25">
      <c r="A1934" t="s">
        <v>18144</v>
      </c>
      <c r="B1934" t="s">
        <v>18145</v>
      </c>
    </row>
    <row r="1935" spans="1:2" x14ac:dyDescent="0.25">
      <c r="A1935" t="s">
        <v>18147</v>
      </c>
      <c r="B1935" t="s">
        <v>18148</v>
      </c>
    </row>
    <row r="1936" spans="1:2" x14ac:dyDescent="0.25">
      <c r="A1936" t="s">
        <v>18137</v>
      </c>
      <c r="B1936" t="s">
        <v>18148</v>
      </c>
    </row>
    <row r="1937" spans="1:2" x14ac:dyDescent="0.25">
      <c r="A1937" t="s">
        <v>18155</v>
      </c>
      <c r="B1937" t="s">
        <v>18157</v>
      </c>
    </row>
    <row r="1938" spans="1:2" x14ac:dyDescent="0.25">
      <c r="A1938" t="s">
        <v>18162</v>
      </c>
      <c r="B1938" t="s">
        <v>18163</v>
      </c>
    </row>
    <row r="1939" spans="1:2" x14ac:dyDescent="0.25">
      <c r="A1939" t="s">
        <v>18164</v>
      </c>
      <c r="B1939" t="s">
        <v>18166</v>
      </c>
    </row>
    <row r="1940" spans="1:2" x14ac:dyDescent="0.25">
      <c r="A1940" t="s">
        <v>18169</v>
      </c>
      <c r="B1940" t="s">
        <v>18170</v>
      </c>
    </row>
    <row r="1941" spans="1:2" x14ac:dyDescent="0.25">
      <c r="A1941" t="s">
        <v>18171</v>
      </c>
      <c r="B1941" t="s">
        <v>18172</v>
      </c>
    </row>
    <row r="1942" spans="1:2" x14ac:dyDescent="0.25">
      <c r="A1942" t="s">
        <v>18173</v>
      </c>
      <c r="B1942" t="s">
        <v>18174</v>
      </c>
    </row>
    <row r="1943" spans="1:2" x14ac:dyDescent="0.25">
      <c r="A1943" t="s">
        <v>18167</v>
      </c>
      <c r="B1943" t="s">
        <v>18175</v>
      </c>
    </row>
    <row r="1944" spans="1:2" x14ac:dyDescent="0.25">
      <c r="A1944" t="s">
        <v>18176</v>
      </c>
      <c r="B1944" t="s">
        <v>18184</v>
      </c>
    </row>
    <row r="1945" spans="1:2" x14ac:dyDescent="0.25">
      <c r="A1945" t="s">
        <v>18188</v>
      </c>
      <c r="B1945" t="s">
        <v>18189</v>
      </c>
    </row>
    <row r="1946" spans="1:2" x14ac:dyDescent="0.25">
      <c r="A1946" t="s">
        <v>18204</v>
      </c>
      <c r="B1946" t="s">
        <v>18206</v>
      </c>
    </row>
    <row r="1947" spans="1:2" x14ac:dyDescent="0.25">
      <c r="A1947" t="s">
        <v>18223</v>
      </c>
      <c r="B1947" t="s">
        <v>18224</v>
      </c>
    </row>
    <row r="1948" spans="1:2" x14ac:dyDescent="0.25">
      <c r="A1948" t="s">
        <v>18225</v>
      </c>
      <c r="B1948" t="s">
        <v>18227</v>
      </c>
    </row>
    <row r="1949" spans="1:2" x14ac:dyDescent="0.25">
      <c r="A1949" t="s">
        <v>18231</v>
      </c>
      <c r="B1949" t="s">
        <v>18232</v>
      </c>
    </row>
    <row r="1950" spans="1:2" x14ac:dyDescent="0.25">
      <c r="A1950" t="s">
        <v>18228</v>
      </c>
      <c r="B1950" t="s">
        <v>18234</v>
      </c>
    </row>
    <row r="1951" spans="1:2" x14ac:dyDescent="0.25">
      <c r="A1951" t="s">
        <v>18241</v>
      </c>
      <c r="B1951" t="s">
        <v>18243</v>
      </c>
    </row>
    <row r="1952" spans="1:2" x14ac:dyDescent="0.25">
      <c r="A1952" t="s">
        <v>18251</v>
      </c>
      <c r="B1952" t="s">
        <v>18255</v>
      </c>
    </row>
    <row r="1953" spans="1:2" x14ac:dyDescent="0.25">
      <c r="A1953" t="s">
        <v>18256</v>
      </c>
      <c r="B1953" t="s">
        <v>18261</v>
      </c>
    </row>
    <row r="1954" spans="1:2" x14ac:dyDescent="0.25">
      <c r="A1954" t="s">
        <v>18267</v>
      </c>
      <c r="B1954" t="s">
        <v>18274</v>
      </c>
    </row>
    <row r="1955" spans="1:2" x14ac:dyDescent="0.25">
      <c r="A1955" t="s">
        <v>18277</v>
      </c>
      <c r="B1955" t="s">
        <v>18278</v>
      </c>
    </row>
    <row r="1956" spans="1:2" x14ac:dyDescent="0.25">
      <c r="A1956" t="s">
        <v>18275</v>
      </c>
      <c r="B1956" t="s">
        <v>18280</v>
      </c>
    </row>
    <row r="1957" spans="1:2" x14ac:dyDescent="0.25">
      <c r="A1957" t="s">
        <v>18193</v>
      </c>
      <c r="B1957" t="s">
        <v>18289</v>
      </c>
    </row>
    <row r="1958" spans="1:2" x14ac:dyDescent="0.25">
      <c r="A1958" t="s">
        <v>18285</v>
      </c>
      <c r="B1958" t="s">
        <v>18289</v>
      </c>
    </row>
    <row r="1959" spans="1:2" x14ac:dyDescent="0.25">
      <c r="A1959" t="s">
        <v>18297</v>
      </c>
      <c r="B1959" t="s">
        <v>18298</v>
      </c>
    </row>
    <row r="1960" spans="1:2" x14ac:dyDescent="0.25">
      <c r="A1960" t="s">
        <v>18195</v>
      </c>
      <c r="B1960" t="s">
        <v>18300</v>
      </c>
    </row>
    <row r="1961" spans="1:2" x14ac:dyDescent="0.25">
      <c r="A1961" t="s">
        <v>18304</v>
      </c>
      <c r="B1961" t="s">
        <v>18308</v>
      </c>
    </row>
    <row r="1962" spans="1:2" x14ac:dyDescent="0.25">
      <c r="A1962" t="s">
        <v>18306</v>
      </c>
      <c r="B1962" t="s">
        <v>18322</v>
      </c>
    </row>
    <row r="1963" spans="1:2" x14ac:dyDescent="0.25">
      <c r="A1963" t="s">
        <v>18345</v>
      </c>
      <c r="B1963" t="s">
        <v>18347</v>
      </c>
    </row>
    <row r="1964" spans="1:2" x14ac:dyDescent="0.25">
      <c r="A1964" t="s">
        <v>18348</v>
      </c>
      <c r="B1964" t="s">
        <v>18349</v>
      </c>
    </row>
    <row r="1965" spans="1:2" x14ac:dyDescent="0.25">
      <c r="A1965" t="s">
        <v>18338</v>
      </c>
      <c r="B1965" t="s">
        <v>18352</v>
      </c>
    </row>
    <row r="1966" spans="1:2" x14ac:dyDescent="0.25">
      <c r="A1966" t="s">
        <v>18350</v>
      </c>
      <c r="B1966" t="s">
        <v>18353</v>
      </c>
    </row>
    <row r="1967" spans="1:2" x14ac:dyDescent="0.25">
      <c r="A1967" t="s">
        <v>18354</v>
      </c>
      <c r="B1967" t="s">
        <v>18356</v>
      </c>
    </row>
    <row r="1968" spans="1:2" x14ac:dyDescent="0.25">
      <c r="A1968" t="s">
        <v>18359</v>
      </c>
      <c r="B1968" t="s">
        <v>18361</v>
      </c>
    </row>
    <row r="1969" spans="1:2" x14ac:dyDescent="0.25">
      <c r="A1969" t="s">
        <v>18369</v>
      </c>
      <c r="B1969" t="s">
        <v>18371</v>
      </c>
    </row>
    <row r="1970" spans="1:2" x14ac:dyDescent="0.25">
      <c r="A1970" t="s">
        <v>18372</v>
      </c>
      <c r="B1970" t="s">
        <v>18374</v>
      </c>
    </row>
    <row r="1971" spans="1:2" x14ac:dyDescent="0.25">
      <c r="A1971" t="s">
        <v>18340</v>
      </c>
      <c r="B1971" t="s">
        <v>18378</v>
      </c>
    </row>
    <row r="1972" spans="1:2" x14ac:dyDescent="0.25">
      <c r="A1972" t="s">
        <v>18381</v>
      </c>
      <c r="B1972" t="s">
        <v>18392</v>
      </c>
    </row>
    <row r="1973" spans="1:2" x14ac:dyDescent="0.25">
      <c r="A1973" t="s">
        <v>18379</v>
      </c>
      <c r="B1973" t="s">
        <v>18398</v>
      </c>
    </row>
    <row r="1974" spans="1:2" x14ac:dyDescent="0.25">
      <c r="A1974" t="s">
        <v>18396</v>
      </c>
      <c r="B1974" t="s">
        <v>18400</v>
      </c>
    </row>
    <row r="1975" spans="1:2" x14ac:dyDescent="0.25">
      <c r="A1975" t="s">
        <v>18411</v>
      </c>
      <c r="B1975" t="s">
        <v>18412</v>
      </c>
    </row>
    <row r="1976" spans="1:2" x14ac:dyDescent="0.25">
      <c r="A1976" t="s">
        <v>18415</v>
      </c>
      <c r="B1976" t="s">
        <v>18419</v>
      </c>
    </row>
    <row r="1977" spans="1:2" x14ac:dyDescent="0.25">
      <c r="A1977" t="s">
        <v>18440</v>
      </c>
      <c r="B1977" t="s">
        <v>18442</v>
      </c>
    </row>
    <row r="1978" spans="1:2" x14ac:dyDescent="0.25">
      <c r="A1978" t="s">
        <v>18448</v>
      </c>
      <c r="B1978" t="s">
        <v>18450</v>
      </c>
    </row>
    <row r="1979" spans="1:2" x14ac:dyDescent="0.25">
      <c r="A1979" t="s">
        <v>18466</v>
      </c>
      <c r="B1979" t="s">
        <v>18467</v>
      </c>
    </row>
    <row r="1980" spans="1:2" x14ac:dyDescent="0.25">
      <c r="A1980" t="s">
        <v>18462</v>
      </c>
      <c r="B1980" t="s">
        <v>18471</v>
      </c>
    </row>
    <row r="1981" spans="1:2" x14ac:dyDescent="0.25">
      <c r="A1981" t="s">
        <v>18472</v>
      </c>
      <c r="B1981" t="s">
        <v>18473</v>
      </c>
    </row>
    <row r="1982" spans="1:2" x14ac:dyDescent="0.25">
      <c r="A1982" t="s">
        <v>18476</v>
      </c>
      <c r="B1982" t="s">
        <v>18477</v>
      </c>
    </row>
    <row r="1983" spans="1:2" x14ac:dyDescent="0.25">
      <c r="A1983" t="s">
        <v>18483</v>
      </c>
      <c r="B1983" t="s">
        <v>18485</v>
      </c>
    </row>
    <row r="1984" spans="1:2" x14ac:dyDescent="0.25">
      <c r="A1984" t="s">
        <v>18482</v>
      </c>
      <c r="B1984" t="s">
        <v>18498</v>
      </c>
    </row>
    <row r="1985" spans="1:2" x14ac:dyDescent="0.25">
      <c r="A1985" t="s">
        <v>18503</v>
      </c>
      <c r="B1985" t="s">
        <v>18504</v>
      </c>
    </row>
    <row r="1986" spans="1:2" x14ac:dyDescent="0.25">
      <c r="A1986" t="s">
        <v>18507</v>
      </c>
      <c r="B1986" t="s">
        <v>18509</v>
      </c>
    </row>
    <row r="1987" spans="1:2" x14ac:dyDescent="0.25">
      <c r="A1987" t="s">
        <v>18510</v>
      </c>
      <c r="B1987" t="s">
        <v>18512</v>
      </c>
    </row>
    <row r="1988" spans="1:2" x14ac:dyDescent="0.25">
      <c r="A1988" t="s">
        <v>18518</v>
      </c>
      <c r="B1988" t="s">
        <v>18522</v>
      </c>
    </row>
    <row r="1989" spans="1:2" x14ac:dyDescent="0.25">
      <c r="A1989" t="s">
        <v>18558</v>
      </c>
      <c r="B1989" t="s">
        <v>18559</v>
      </c>
    </row>
    <row r="1990" spans="1:2" x14ac:dyDescent="0.25">
      <c r="A1990" t="s">
        <v>18552</v>
      </c>
      <c r="B1990" t="s">
        <v>18560</v>
      </c>
    </row>
    <row r="1991" spans="1:2" x14ac:dyDescent="0.25">
      <c r="A1991" t="s">
        <v>18563</v>
      </c>
      <c r="B1991" t="s">
        <v>18564</v>
      </c>
    </row>
    <row r="1992" spans="1:2" x14ac:dyDescent="0.25">
      <c r="A1992" t="s">
        <v>18569</v>
      </c>
      <c r="B1992" t="s">
        <v>18570</v>
      </c>
    </row>
    <row r="1993" spans="1:2" x14ac:dyDescent="0.25">
      <c r="A1993" t="s">
        <v>18574</v>
      </c>
      <c r="B1993" t="s">
        <v>18579</v>
      </c>
    </row>
    <row r="1994" spans="1:2" x14ac:dyDescent="0.25">
      <c r="A1994" t="s">
        <v>18598</v>
      </c>
      <c r="B1994" t="s">
        <v>18600</v>
      </c>
    </row>
    <row r="1995" spans="1:2" x14ac:dyDescent="0.25">
      <c r="A1995" t="s">
        <v>18606</v>
      </c>
      <c r="B1995" t="s">
        <v>18608</v>
      </c>
    </row>
    <row r="1996" spans="1:2" x14ac:dyDescent="0.25">
      <c r="A1996" t="s">
        <v>18625</v>
      </c>
      <c r="B1996" t="s">
        <v>18629</v>
      </c>
    </row>
    <row r="1997" spans="1:2" x14ac:dyDescent="0.25">
      <c r="A1997" t="s">
        <v>18653</v>
      </c>
      <c r="B1997" t="s">
        <v>18655</v>
      </c>
    </row>
    <row r="1998" spans="1:2" x14ac:dyDescent="0.25">
      <c r="A1998" t="s">
        <v>18657</v>
      </c>
      <c r="B1998" t="s">
        <v>18659</v>
      </c>
    </row>
    <row r="1999" spans="1:2" x14ac:dyDescent="0.25">
      <c r="A1999" t="s">
        <v>18662</v>
      </c>
      <c r="B1999" t="s">
        <v>18663</v>
      </c>
    </row>
    <row r="2000" spans="1:2" x14ac:dyDescent="0.25">
      <c r="A2000" t="s">
        <v>18660</v>
      </c>
      <c r="B2000" t="s">
        <v>18663</v>
      </c>
    </row>
    <row r="2001" spans="1:2" x14ac:dyDescent="0.25">
      <c r="A2001" t="s">
        <v>18682</v>
      </c>
      <c r="B2001" t="s">
        <v>18683</v>
      </c>
    </row>
    <row r="2002" spans="1:2" x14ac:dyDescent="0.25">
      <c r="A2002" t="s">
        <v>18676</v>
      </c>
      <c r="B2002" t="s">
        <v>18686</v>
      </c>
    </row>
    <row r="2003" spans="1:2" x14ac:dyDescent="0.25">
      <c r="A2003" t="s">
        <v>18190</v>
      </c>
      <c r="B2003" t="s">
        <v>18696</v>
      </c>
    </row>
    <row r="2004" spans="1:2" x14ac:dyDescent="0.25">
      <c r="A2004" t="s">
        <v>18697</v>
      </c>
      <c r="B2004" t="s">
        <v>18698</v>
      </c>
    </row>
    <row r="2005" spans="1:2" x14ac:dyDescent="0.25">
      <c r="A2005" t="s">
        <v>18648</v>
      </c>
      <c r="B2005" t="s">
        <v>18699</v>
      </c>
    </row>
    <row r="2006" spans="1:2" x14ac:dyDescent="0.25">
      <c r="A2006" t="s">
        <v>18646</v>
      </c>
      <c r="B2006" t="s">
        <v>18705</v>
      </c>
    </row>
    <row r="2007" spans="1:2" x14ac:dyDescent="0.25">
      <c r="A2007" t="s">
        <v>18703</v>
      </c>
      <c r="B2007" t="s">
        <v>18709</v>
      </c>
    </row>
    <row r="2008" spans="1:2" x14ac:dyDescent="0.25">
      <c r="A2008" t="s">
        <v>18710</v>
      </c>
      <c r="B2008" t="s">
        <v>18712</v>
      </c>
    </row>
    <row r="2009" spans="1:2" x14ac:dyDescent="0.25">
      <c r="A2009" t="s">
        <v>18719</v>
      </c>
      <c r="B2009" t="s">
        <v>18720</v>
      </c>
    </row>
    <row r="2010" spans="1:2" x14ac:dyDescent="0.25">
      <c r="A2010" t="s">
        <v>18725</v>
      </c>
      <c r="B2010" t="s">
        <v>18727</v>
      </c>
    </row>
    <row r="2011" spans="1:2" x14ac:dyDescent="0.25">
      <c r="A2011" t="s">
        <v>18729</v>
      </c>
      <c r="B2011" t="s">
        <v>18730</v>
      </c>
    </row>
    <row r="2012" spans="1:2" x14ac:dyDescent="0.25">
      <c r="A2012" t="s">
        <v>18760</v>
      </c>
      <c r="B2012" t="s">
        <v>18762</v>
      </c>
    </row>
    <row r="2013" spans="1:2" x14ac:dyDescent="0.25">
      <c r="A2013" t="s">
        <v>18787</v>
      </c>
      <c r="B2013" t="s">
        <v>18791</v>
      </c>
    </row>
    <row r="2014" spans="1:2" x14ac:dyDescent="0.25">
      <c r="A2014" t="s">
        <v>18799</v>
      </c>
      <c r="B2014" t="s">
        <v>18800</v>
      </c>
    </row>
    <row r="2015" spans="1:2" x14ac:dyDescent="0.25">
      <c r="A2015" t="s">
        <v>18818</v>
      </c>
      <c r="B2015" t="s">
        <v>18819</v>
      </c>
    </row>
    <row r="2016" spans="1:2" x14ac:dyDescent="0.25">
      <c r="A2016" t="s">
        <v>18781</v>
      </c>
      <c r="B2016" t="s">
        <v>18820</v>
      </c>
    </row>
    <row r="2017" spans="1:2" x14ac:dyDescent="0.25">
      <c r="A2017" t="s">
        <v>18816</v>
      </c>
      <c r="B2017" t="s">
        <v>18821</v>
      </c>
    </row>
    <row r="2018" spans="1:2" x14ac:dyDescent="0.25">
      <c r="A2018" t="s">
        <v>18822</v>
      </c>
      <c r="B2018" t="s">
        <v>18823</v>
      </c>
    </row>
    <row r="2019" spans="1:2" x14ac:dyDescent="0.25">
      <c r="A2019" t="s">
        <v>18846</v>
      </c>
      <c r="B2019" t="s">
        <v>18848</v>
      </c>
    </row>
    <row r="2020" spans="1:2" x14ac:dyDescent="0.25">
      <c r="A2020" t="s">
        <v>18841</v>
      </c>
      <c r="B2020" t="s">
        <v>18850</v>
      </c>
    </row>
    <row r="2021" spans="1:2" x14ac:dyDescent="0.25">
      <c r="A2021" t="s">
        <v>18843</v>
      </c>
      <c r="B2021" t="s">
        <v>18855</v>
      </c>
    </row>
    <row r="2022" spans="1:2" x14ac:dyDescent="0.25">
      <c r="A2022" t="s">
        <v>18871</v>
      </c>
      <c r="B2022" t="s">
        <v>18873</v>
      </c>
    </row>
    <row r="2023" spans="1:2" x14ac:dyDescent="0.25">
      <c r="A2023" t="s">
        <v>18877</v>
      </c>
      <c r="B2023" t="s">
        <v>18885</v>
      </c>
    </row>
    <row r="2024" spans="1:2" x14ac:dyDescent="0.25">
      <c r="A2024" t="s">
        <v>18870</v>
      </c>
      <c r="B2024" t="s">
        <v>18898</v>
      </c>
    </row>
    <row r="2025" spans="1:2" x14ac:dyDescent="0.25">
      <c r="A2025" t="s">
        <v>18192</v>
      </c>
      <c r="B2025" t="s">
        <v>18904</v>
      </c>
    </row>
    <row r="2026" spans="1:2" x14ac:dyDescent="0.25">
      <c r="A2026" t="s">
        <v>18926</v>
      </c>
      <c r="B2026" t="s">
        <v>18928</v>
      </c>
    </row>
    <row r="2027" spans="1:2" x14ac:dyDescent="0.25">
      <c r="A2027" t="s">
        <v>18930</v>
      </c>
      <c r="B2027" t="s">
        <v>18931</v>
      </c>
    </row>
    <row r="2028" spans="1:2" x14ac:dyDescent="0.25">
      <c r="A2028" t="s">
        <v>18937</v>
      </c>
      <c r="B2028" t="s">
        <v>18939</v>
      </c>
    </row>
    <row r="2029" spans="1:2" x14ac:dyDescent="0.25">
      <c r="A2029" t="s">
        <v>18959</v>
      </c>
      <c r="B2029" t="s">
        <v>18961</v>
      </c>
    </row>
    <row r="2030" spans="1:2" x14ac:dyDescent="0.25">
      <c r="A2030" t="s">
        <v>18954</v>
      </c>
      <c r="B2030" t="s">
        <v>18967</v>
      </c>
    </row>
    <row r="2031" spans="1:2" x14ac:dyDescent="0.25">
      <c r="A2031" t="s">
        <v>18956</v>
      </c>
      <c r="B2031" t="s">
        <v>18976</v>
      </c>
    </row>
    <row r="2032" spans="1:2" x14ac:dyDescent="0.25">
      <c r="A2032" t="s">
        <v>18981</v>
      </c>
      <c r="B2032" t="s">
        <v>18987</v>
      </c>
    </row>
    <row r="2033" spans="1:2" x14ac:dyDescent="0.25">
      <c r="A2033" t="s">
        <v>18979</v>
      </c>
      <c r="B2033" t="s">
        <v>18997</v>
      </c>
    </row>
    <row r="2034" spans="1:2" x14ac:dyDescent="0.25">
      <c r="A2034" t="s">
        <v>19000</v>
      </c>
      <c r="B2034" t="s">
        <v>19004</v>
      </c>
    </row>
    <row r="2035" spans="1:2" x14ac:dyDescent="0.25">
      <c r="A2035" t="s">
        <v>19010</v>
      </c>
      <c r="B2035" t="s">
        <v>19012</v>
      </c>
    </row>
    <row r="2036" spans="1:2" x14ac:dyDescent="0.25">
      <c r="A2036" t="s">
        <v>19025</v>
      </c>
      <c r="B2036" t="s">
        <v>19027</v>
      </c>
    </row>
    <row r="2037" spans="1:2" x14ac:dyDescent="0.25">
      <c r="A2037" t="s">
        <v>19035</v>
      </c>
      <c r="B2037" t="s">
        <v>19037</v>
      </c>
    </row>
    <row r="2038" spans="1:2" x14ac:dyDescent="0.25">
      <c r="A2038" t="s">
        <v>19040</v>
      </c>
      <c r="B2038" t="s">
        <v>19042</v>
      </c>
    </row>
    <row r="2039" spans="1:2" x14ac:dyDescent="0.25">
      <c r="A2039" t="s">
        <v>19045</v>
      </c>
      <c r="B2039" t="s">
        <v>19047</v>
      </c>
    </row>
    <row r="2040" spans="1:2" x14ac:dyDescent="0.25">
      <c r="A2040" t="s">
        <v>19049</v>
      </c>
      <c r="B2040" t="s">
        <v>19050</v>
      </c>
    </row>
    <row r="2041" spans="1:2" x14ac:dyDescent="0.25">
      <c r="A2041" t="s">
        <v>19059</v>
      </c>
      <c r="B2041" t="s">
        <v>19061</v>
      </c>
    </row>
    <row r="2042" spans="1:2" x14ac:dyDescent="0.25">
      <c r="A2042" t="s">
        <v>19034</v>
      </c>
      <c r="B2042" t="s">
        <v>19065</v>
      </c>
    </row>
    <row r="2043" spans="1:2" x14ac:dyDescent="0.25">
      <c r="A2043" t="s">
        <v>19032</v>
      </c>
      <c r="B2043" t="s">
        <v>19066</v>
      </c>
    </row>
    <row r="2044" spans="1:2" x14ac:dyDescent="0.25">
      <c r="A2044" t="s">
        <v>19067</v>
      </c>
      <c r="B2044" t="s">
        <v>19068</v>
      </c>
    </row>
    <row r="2045" spans="1:2" x14ac:dyDescent="0.25">
      <c r="A2045" t="s">
        <v>19078</v>
      </c>
      <c r="B2045" t="s">
        <v>19080</v>
      </c>
    </row>
    <row r="2046" spans="1:2" x14ac:dyDescent="0.25">
      <c r="A2046" t="s">
        <v>19085</v>
      </c>
      <c r="B2046" t="s">
        <v>19089</v>
      </c>
    </row>
    <row r="2047" spans="1:2" x14ac:dyDescent="0.25">
      <c r="A2047" t="s">
        <v>19107</v>
      </c>
      <c r="B2047" t="s">
        <v>19109</v>
      </c>
    </row>
    <row r="2048" spans="1:2" x14ac:dyDescent="0.25">
      <c r="A2048" t="s">
        <v>19128</v>
      </c>
      <c r="B2048" t="s">
        <v>19130</v>
      </c>
    </row>
    <row r="2049" spans="1:2" x14ac:dyDescent="0.25">
      <c r="A2049" t="s">
        <v>19133</v>
      </c>
      <c r="B2049" t="s">
        <v>19135</v>
      </c>
    </row>
    <row r="2050" spans="1:2" x14ac:dyDescent="0.25">
      <c r="A2050" t="s">
        <v>19141</v>
      </c>
      <c r="B2050" t="s">
        <v>19146</v>
      </c>
    </row>
    <row r="2051" spans="1:2" x14ac:dyDescent="0.25">
      <c r="A2051" t="s">
        <v>19096</v>
      </c>
      <c r="B2051" t="s">
        <v>19150</v>
      </c>
    </row>
    <row r="2052" spans="1:2" x14ac:dyDescent="0.25">
      <c r="A2052" t="s">
        <v>19189</v>
      </c>
      <c r="B2052" t="s">
        <v>19190</v>
      </c>
    </row>
    <row r="2053" spans="1:2" x14ac:dyDescent="0.25">
      <c r="A2053" t="s">
        <v>19191</v>
      </c>
      <c r="B2053" t="s">
        <v>19193</v>
      </c>
    </row>
    <row r="2054" spans="1:2" x14ac:dyDescent="0.25">
      <c r="A2054" t="s">
        <v>19198</v>
      </c>
      <c r="B2054" t="s">
        <v>19199</v>
      </c>
    </row>
    <row r="2055" spans="1:2" x14ac:dyDescent="0.25">
      <c r="A2055" t="s">
        <v>19217</v>
      </c>
      <c r="B2055" t="s">
        <v>19219</v>
      </c>
    </row>
    <row r="2056" spans="1:2" x14ac:dyDescent="0.25">
      <c r="A2056" t="s">
        <v>19229</v>
      </c>
      <c r="B2056" t="s">
        <v>19230</v>
      </c>
    </row>
    <row r="2057" spans="1:2" x14ac:dyDescent="0.25">
      <c r="A2057" t="s">
        <v>19227</v>
      </c>
      <c r="B2057" t="s">
        <v>19230</v>
      </c>
    </row>
    <row r="2058" spans="1:2" x14ac:dyDescent="0.25">
      <c r="A2058" t="s">
        <v>19207</v>
      </c>
      <c r="B2058" t="s">
        <v>19233</v>
      </c>
    </row>
    <row r="2059" spans="1:2" x14ac:dyDescent="0.25">
      <c r="A2059" t="s">
        <v>19231</v>
      </c>
      <c r="B2059" t="s">
        <v>19235</v>
      </c>
    </row>
    <row r="2060" spans="1:2" x14ac:dyDescent="0.25">
      <c r="A2060" t="s">
        <v>19243</v>
      </c>
      <c r="B2060" t="s">
        <v>19245</v>
      </c>
    </row>
    <row r="2061" spans="1:2" x14ac:dyDescent="0.25">
      <c r="A2061" t="s">
        <v>19249</v>
      </c>
      <c r="B2061" t="s">
        <v>19251</v>
      </c>
    </row>
    <row r="2062" spans="1:2" x14ac:dyDescent="0.25">
      <c r="A2062" t="s">
        <v>19205</v>
      </c>
      <c r="B2062" t="s">
        <v>19261</v>
      </c>
    </row>
    <row r="2063" spans="1:2" x14ac:dyDescent="0.25">
      <c r="A2063" t="s">
        <v>19272</v>
      </c>
      <c r="B2063" t="s">
        <v>19274</v>
      </c>
    </row>
    <row r="2064" spans="1:2" x14ac:dyDescent="0.25">
      <c r="A2064" t="s">
        <v>19275</v>
      </c>
      <c r="B2064" t="s">
        <v>19281</v>
      </c>
    </row>
    <row r="2065" spans="1:2" x14ac:dyDescent="0.25">
      <c r="A2065" t="s">
        <v>19288</v>
      </c>
      <c r="B2065" t="s">
        <v>19290</v>
      </c>
    </row>
    <row r="2066" spans="1:2" x14ac:dyDescent="0.25">
      <c r="A2066" t="s">
        <v>19301</v>
      </c>
      <c r="B2066" t="s">
        <v>19302</v>
      </c>
    </row>
    <row r="2067" spans="1:2" x14ac:dyDescent="0.25">
      <c r="A2067" t="s">
        <v>19307</v>
      </c>
      <c r="B2067" t="s">
        <v>19308</v>
      </c>
    </row>
    <row r="2068" spans="1:2" x14ac:dyDescent="0.25">
      <c r="A2068" t="s">
        <v>19264</v>
      </c>
      <c r="B2068" t="s">
        <v>19309</v>
      </c>
    </row>
    <row r="2069" spans="1:2" x14ac:dyDescent="0.25">
      <c r="A2069" t="s">
        <v>19299</v>
      </c>
      <c r="B2069" t="s">
        <v>19309</v>
      </c>
    </row>
    <row r="2070" spans="1:2" x14ac:dyDescent="0.25">
      <c r="A2070" t="s">
        <v>19328</v>
      </c>
      <c r="B2070" t="s">
        <v>19329</v>
      </c>
    </row>
    <row r="2071" spans="1:2" x14ac:dyDescent="0.25">
      <c r="A2071" t="s">
        <v>19266</v>
      </c>
      <c r="B2071" t="s">
        <v>19337</v>
      </c>
    </row>
    <row r="2072" spans="1:2" x14ac:dyDescent="0.25">
      <c r="A2072" t="s">
        <v>19342</v>
      </c>
      <c r="B2072" t="s">
        <v>19344</v>
      </c>
    </row>
    <row r="2073" spans="1:2" x14ac:dyDescent="0.25">
      <c r="A2073" t="s">
        <v>19346</v>
      </c>
      <c r="B2073" t="s">
        <v>19348</v>
      </c>
    </row>
    <row r="2074" spans="1:2" x14ac:dyDescent="0.25">
      <c r="A2074" t="s">
        <v>19363</v>
      </c>
      <c r="B2074" t="s">
        <v>19364</v>
      </c>
    </row>
    <row r="2075" spans="1:2" x14ac:dyDescent="0.25">
      <c r="A2075" t="s">
        <v>19352</v>
      </c>
      <c r="B2075" t="s">
        <v>19367</v>
      </c>
    </row>
    <row r="2076" spans="1:2" x14ac:dyDescent="0.25">
      <c r="A2076" t="s">
        <v>19368</v>
      </c>
      <c r="B2076" t="s">
        <v>19369</v>
      </c>
    </row>
    <row r="2077" spans="1:2" x14ac:dyDescent="0.25">
      <c r="A2077" t="s">
        <v>19378</v>
      </c>
      <c r="B2077" t="s">
        <v>19395</v>
      </c>
    </row>
    <row r="2078" spans="1:2" x14ac:dyDescent="0.25">
      <c r="A2078" t="s">
        <v>19412</v>
      </c>
      <c r="B2078" t="s">
        <v>19414</v>
      </c>
    </row>
    <row r="2079" spans="1:2" x14ac:dyDescent="0.25">
      <c r="A2079" t="s">
        <v>19421</v>
      </c>
      <c r="B2079" t="s">
        <v>19423</v>
      </c>
    </row>
    <row r="2080" spans="1:2" x14ac:dyDescent="0.25">
      <c r="A2080" t="s">
        <v>19427</v>
      </c>
      <c r="B2080" t="s">
        <v>19431</v>
      </c>
    </row>
    <row r="2081" spans="1:2" x14ac:dyDescent="0.25">
      <c r="A2081" t="s">
        <v>19450</v>
      </c>
      <c r="B2081" t="s">
        <v>19452</v>
      </c>
    </row>
    <row r="2082" spans="1:2" x14ac:dyDescent="0.25">
      <c r="A2082" t="s">
        <v>19457</v>
      </c>
      <c r="B2082" t="s">
        <v>19459</v>
      </c>
    </row>
    <row r="2083" spans="1:2" x14ac:dyDescent="0.25">
      <c r="A2083" t="s">
        <v>19462</v>
      </c>
      <c r="B2083" t="s">
        <v>19463</v>
      </c>
    </row>
    <row r="2084" spans="1:2" x14ac:dyDescent="0.25">
      <c r="A2084" t="s">
        <v>19460</v>
      </c>
      <c r="B2084" t="s">
        <v>19463</v>
      </c>
    </row>
    <row r="2085" spans="1:2" x14ac:dyDescent="0.25">
      <c r="A2085" t="s">
        <v>19487</v>
      </c>
      <c r="B2085" t="s">
        <v>19488</v>
      </c>
    </row>
    <row r="2086" spans="1:2" x14ac:dyDescent="0.25">
      <c r="A2086" t="s">
        <v>19485</v>
      </c>
      <c r="B2086" t="s">
        <v>19489</v>
      </c>
    </row>
    <row r="2087" spans="1:2" x14ac:dyDescent="0.25">
      <c r="A2087" t="s">
        <v>19490</v>
      </c>
      <c r="B2087" t="s">
        <v>19491</v>
      </c>
    </row>
    <row r="2088" spans="1:2" x14ac:dyDescent="0.25">
      <c r="A2088" t="s">
        <v>19501</v>
      </c>
      <c r="B2088" t="s">
        <v>19502</v>
      </c>
    </row>
    <row r="2089" spans="1:2" x14ac:dyDescent="0.25">
      <c r="A2089" t="s">
        <v>19495</v>
      </c>
      <c r="B2089" t="s">
        <v>19504</v>
      </c>
    </row>
    <row r="2090" spans="1:2" x14ac:dyDescent="0.25">
      <c r="A2090" t="s">
        <v>19507</v>
      </c>
      <c r="B2090" t="s">
        <v>19508</v>
      </c>
    </row>
    <row r="2091" spans="1:2" x14ac:dyDescent="0.25">
      <c r="A2091" t="s">
        <v>19505</v>
      </c>
      <c r="B2091" t="s">
        <v>19510</v>
      </c>
    </row>
    <row r="2092" spans="1:2" x14ac:dyDescent="0.25">
      <c r="A2092" t="s">
        <v>19517</v>
      </c>
      <c r="B2092" t="s">
        <v>19518</v>
      </c>
    </row>
    <row r="2093" spans="1:2" x14ac:dyDescent="0.25">
      <c r="A2093" t="s">
        <v>19530</v>
      </c>
      <c r="B2093" t="s">
        <v>19531</v>
      </c>
    </row>
    <row r="2094" spans="1:2" x14ac:dyDescent="0.25">
      <c r="A2094" t="s">
        <v>19524</v>
      </c>
      <c r="B2094" t="s">
        <v>19531</v>
      </c>
    </row>
    <row r="2095" spans="1:2" x14ac:dyDescent="0.25">
      <c r="A2095" t="s">
        <v>19533</v>
      </c>
      <c r="B2095" t="s">
        <v>19534</v>
      </c>
    </row>
    <row r="2096" spans="1:2" x14ac:dyDescent="0.25">
      <c r="A2096" t="s">
        <v>19535</v>
      </c>
      <c r="B2096" t="s">
        <v>19536</v>
      </c>
    </row>
    <row r="2097" spans="1:2" x14ac:dyDescent="0.25">
      <c r="A2097" t="s">
        <v>19537</v>
      </c>
      <c r="B2097" t="s">
        <v>19538</v>
      </c>
    </row>
    <row r="2098" spans="1:2" x14ac:dyDescent="0.25">
      <c r="A2098" t="s">
        <v>19543</v>
      </c>
      <c r="B2098" t="s">
        <v>19544</v>
      </c>
    </row>
    <row r="2099" spans="1:2" x14ac:dyDescent="0.25">
      <c r="A2099" t="s">
        <v>19541</v>
      </c>
      <c r="B2099" t="s">
        <v>19547</v>
      </c>
    </row>
    <row r="2100" spans="1:2" x14ac:dyDescent="0.25">
      <c r="A2100" t="s">
        <v>19558</v>
      </c>
      <c r="B2100" t="s">
        <v>19560</v>
      </c>
    </row>
    <row r="2101" spans="1:2" x14ac:dyDescent="0.25">
      <c r="A2101" t="s">
        <v>19563</v>
      </c>
      <c r="B2101" t="s">
        <v>19568</v>
      </c>
    </row>
    <row r="2102" spans="1:2" x14ac:dyDescent="0.25">
      <c r="A2102" t="s">
        <v>19572</v>
      </c>
      <c r="B2102" t="s">
        <v>19573</v>
      </c>
    </row>
    <row r="2103" spans="1:2" x14ac:dyDescent="0.25">
      <c r="A2103" t="s">
        <v>19570</v>
      </c>
      <c r="B2103" t="s">
        <v>19574</v>
      </c>
    </row>
    <row r="2104" spans="1:2" x14ac:dyDescent="0.25">
      <c r="A2104" t="s">
        <v>19575</v>
      </c>
      <c r="B2104" t="s">
        <v>19577</v>
      </c>
    </row>
    <row r="2105" spans="1:2" x14ac:dyDescent="0.25">
      <c r="A2105" t="s">
        <v>19580</v>
      </c>
      <c r="B2105" t="s">
        <v>19582</v>
      </c>
    </row>
    <row r="2106" spans="1:2" x14ac:dyDescent="0.25">
      <c r="A2106" t="s">
        <v>19594</v>
      </c>
      <c r="B2106" t="s">
        <v>19596</v>
      </c>
    </row>
    <row r="2107" spans="1:2" x14ac:dyDescent="0.25">
      <c r="A2107" t="s">
        <v>19478</v>
      </c>
      <c r="B2107" t="s">
        <v>19601</v>
      </c>
    </row>
    <row r="2108" spans="1:2" x14ac:dyDescent="0.25">
      <c r="A2108" t="s">
        <v>19602</v>
      </c>
      <c r="B2108" t="s">
        <v>19603</v>
      </c>
    </row>
    <row r="2109" spans="1:2" x14ac:dyDescent="0.25">
      <c r="A2109" t="s">
        <v>19476</v>
      </c>
      <c r="B2109" t="s">
        <v>19604</v>
      </c>
    </row>
    <row r="2110" spans="1:2" x14ac:dyDescent="0.25">
      <c r="A2110" t="s">
        <v>19597</v>
      </c>
      <c r="B2110" t="s">
        <v>19604</v>
      </c>
    </row>
    <row r="2111" spans="1:2" x14ac:dyDescent="0.25">
      <c r="A2111" t="s">
        <v>19621</v>
      </c>
      <c r="B2111" t="s">
        <v>19622</v>
      </c>
    </row>
    <row r="2112" spans="1:2" x14ac:dyDescent="0.25">
      <c r="A2112" t="s">
        <v>19624</v>
      </c>
      <c r="B2112" t="s">
        <v>19625</v>
      </c>
    </row>
    <row r="2113" spans="1:2" x14ac:dyDescent="0.25">
      <c r="A2113" t="s">
        <v>19611</v>
      </c>
      <c r="B2113" t="s">
        <v>19629</v>
      </c>
    </row>
    <row r="2114" spans="1:2" x14ac:dyDescent="0.25">
      <c r="A2114" t="s">
        <v>19634</v>
      </c>
      <c r="B2114" t="s">
        <v>19636</v>
      </c>
    </row>
    <row r="2115" spans="1:2" x14ac:dyDescent="0.25">
      <c r="A2115" t="s">
        <v>19609</v>
      </c>
      <c r="B2115" t="s">
        <v>19638</v>
      </c>
    </row>
    <row r="2116" spans="1:2" x14ac:dyDescent="0.25">
      <c r="A2116" t="s">
        <v>19639</v>
      </c>
      <c r="B2116" t="s">
        <v>19640</v>
      </c>
    </row>
    <row r="2117" spans="1:2" x14ac:dyDescent="0.25">
      <c r="A2117" t="s">
        <v>19644</v>
      </c>
      <c r="B2117" t="s">
        <v>19646</v>
      </c>
    </row>
    <row r="2118" spans="1:2" x14ac:dyDescent="0.25">
      <c r="A2118" t="s">
        <v>19649</v>
      </c>
      <c r="B2118" t="s">
        <v>19651</v>
      </c>
    </row>
    <row r="2119" spans="1:2" x14ac:dyDescent="0.25">
      <c r="A2119" t="s">
        <v>19658</v>
      </c>
      <c r="B2119" t="s">
        <v>19660</v>
      </c>
    </row>
    <row r="2120" spans="1:2" x14ac:dyDescent="0.25">
      <c r="A2120" t="s">
        <v>19662</v>
      </c>
      <c r="B2120" t="s">
        <v>19664</v>
      </c>
    </row>
    <row r="2121" spans="1:2" x14ac:dyDescent="0.25">
      <c r="A2121" t="s">
        <v>19667</v>
      </c>
      <c r="B2121" t="s">
        <v>19670</v>
      </c>
    </row>
    <row r="2122" spans="1:2" x14ac:dyDescent="0.25">
      <c r="A2122" t="s">
        <v>19700</v>
      </c>
      <c r="B2122" t="s">
        <v>19702</v>
      </c>
    </row>
    <row r="2123" spans="1:2" x14ac:dyDescent="0.25">
      <c r="A2123" t="s">
        <v>19683</v>
      </c>
      <c r="B2123" t="s">
        <v>19704</v>
      </c>
    </row>
    <row r="2124" spans="1:2" x14ac:dyDescent="0.25">
      <c r="A2124" t="s">
        <v>19725</v>
      </c>
      <c r="B2124" t="s">
        <v>19730</v>
      </c>
    </row>
    <row r="2125" spans="1:2" x14ac:dyDescent="0.25">
      <c r="A2125" t="s">
        <v>19745</v>
      </c>
      <c r="B2125" t="s">
        <v>19746</v>
      </c>
    </row>
    <row r="2126" spans="1:2" x14ac:dyDescent="0.25">
      <c r="A2126" t="s">
        <v>19747</v>
      </c>
      <c r="B2126" t="s">
        <v>19748</v>
      </c>
    </row>
    <row r="2127" spans="1:2" x14ac:dyDescent="0.25">
      <c r="A2127" t="s">
        <v>19718</v>
      </c>
      <c r="B2127" t="s">
        <v>19749</v>
      </c>
    </row>
    <row r="2128" spans="1:2" x14ac:dyDescent="0.25">
      <c r="A2128" t="s">
        <v>19740</v>
      </c>
      <c r="B2128" t="s">
        <v>19752</v>
      </c>
    </row>
    <row r="2129" spans="1:2" x14ac:dyDescent="0.25">
      <c r="A2129" t="s">
        <v>19761</v>
      </c>
      <c r="B2129" t="s">
        <v>19763</v>
      </c>
    </row>
    <row r="2130" spans="1:2" x14ac:dyDescent="0.25">
      <c r="A2130" t="s">
        <v>19783</v>
      </c>
      <c r="B2130" t="s">
        <v>19785</v>
      </c>
    </row>
    <row r="2131" spans="1:2" x14ac:dyDescent="0.25">
      <c r="A2131" t="s">
        <v>19788</v>
      </c>
      <c r="B2131" t="s">
        <v>19789</v>
      </c>
    </row>
    <row r="2132" spans="1:2" x14ac:dyDescent="0.25">
      <c r="A2132" t="s">
        <v>19720</v>
      </c>
      <c r="B2132" t="s">
        <v>19795</v>
      </c>
    </row>
    <row r="2133" spans="1:2" x14ac:dyDescent="0.25">
      <c r="A2133" t="s">
        <v>19786</v>
      </c>
      <c r="B2133" t="s">
        <v>19803</v>
      </c>
    </row>
    <row r="2134" spans="1:2" x14ac:dyDescent="0.25">
      <c r="A2134" t="s">
        <v>19812</v>
      </c>
      <c r="B2134" t="s">
        <v>19814</v>
      </c>
    </row>
    <row r="2135" spans="1:2" x14ac:dyDescent="0.25">
      <c r="A2135" t="s">
        <v>19809</v>
      </c>
      <c r="B2135" t="s">
        <v>19820</v>
      </c>
    </row>
    <row r="2136" spans="1:2" x14ac:dyDescent="0.25">
      <c r="A2136" t="s">
        <v>19807</v>
      </c>
      <c r="B2136" t="s">
        <v>19831</v>
      </c>
    </row>
    <row r="2137" spans="1:2" x14ac:dyDescent="0.25">
      <c r="A2137" t="s">
        <v>19829</v>
      </c>
      <c r="B2137" t="s">
        <v>19838</v>
      </c>
    </row>
    <row r="2138" spans="1:2" x14ac:dyDescent="0.25">
      <c r="A2138" t="s">
        <v>19850</v>
      </c>
      <c r="B2138" t="s">
        <v>19857</v>
      </c>
    </row>
    <row r="2139" spans="1:2" x14ac:dyDescent="0.25">
      <c r="A2139" t="s">
        <v>19868</v>
      </c>
      <c r="B2139" t="s">
        <v>19870</v>
      </c>
    </row>
    <row r="2140" spans="1:2" x14ac:dyDescent="0.25">
      <c r="A2140" t="s">
        <v>19847</v>
      </c>
      <c r="B2140" t="s">
        <v>19872</v>
      </c>
    </row>
    <row r="2141" spans="1:2" x14ac:dyDescent="0.25">
      <c r="A2141" t="s">
        <v>19877</v>
      </c>
      <c r="B2141" t="s">
        <v>19878</v>
      </c>
    </row>
    <row r="2142" spans="1:2" x14ac:dyDescent="0.25">
      <c r="A2142" t="s">
        <v>19849</v>
      </c>
      <c r="B2142" t="s">
        <v>19880</v>
      </c>
    </row>
    <row r="2143" spans="1:2" x14ac:dyDescent="0.25">
      <c r="A2143" t="s">
        <v>19881</v>
      </c>
      <c r="B2143" t="s">
        <v>19882</v>
      </c>
    </row>
    <row r="2144" spans="1:2" x14ac:dyDescent="0.25">
      <c r="A2144" t="s">
        <v>19883</v>
      </c>
      <c r="B2144" t="s">
        <v>19887</v>
      </c>
    </row>
    <row r="2145" spans="1:2" x14ac:dyDescent="0.25">
      <c r="A2145" t="s">
        <v>19890</v>
      </c>
      <c r="B2145" t="s">
        <v>19892</v>
      </c>
    </row>
    <row r="2146" spans="1:2" x14ac:dyDescent="0.25">
      <c r="A2146" t="s">
        <v>19898</v>
      </c>
      <c r="B2146" t="s">
        <v>19900</v>
      </c>
    </row>
    <row r="2147" spans="1:2" x14ac:dyDescent="0.25">
      <c r="A2147" t="s">
        <v>19910</v>
      </c>
      <c r="B2147" t="s">
        <v>19911</v>
      </c>
    </row>
    <row r="2148" spans="1:2" x14ac:dyDescent="0.25">
      <c r="A2148" t="s">
        <v>19923</v>
      </c>
      <c r="B2148" t="s">
        <v>19924</v>
      </c>
    </row>
    <row r="2149" spans="1:2" x14ac:dyDescent="0.25">
      <c r="A2149" t="s">
        <v>19920</v>
      </c>
      <c r="B2149" t="s">
        <v>19925</v>
      </c>
    </row>
    <row r="2150" spans="1:2" x14ac:dyDescent="0.25">
      <c r="A2150" t="s">
        <v>19927</v>
      </c>
      <c r="B2150" t="s">
        <v>19931</v>
      </c>
    </row>
    <row r="2151" spans="1:2" x14ac:dyDescent="0.25">
      <c r="A2151" t="s">
        <v>19936</v>
      </c>
      <c r="B2151" t="s">
        <v>19943</v>
      </c>
    </row>
    <row r="2152" spans="1:2" x14ac:dyDescent="0.25">
      <c r="A2152" t="s">
        <v>19944</v>
      </c>
      <c r="B2152" t="s">
        <v>19946</v>
      </c>
    </row>
    <row r="2153" spans="1:2" x14ac:dyDescent="0.25">
      <c r="A2153" t="s">
        <v>19955</v>
      </c>
      <c r="B2153" t="s">
        <v>19957</v>
      </c>
    </row>
    <row r="2154" spans="1:2" x14ac:dyDescent="0.25">
      <c r="A2154" t="s">
        <v>19976</v>
      </c>
      <c r="B2154" t="s">
        <v>19978</v>
      </c>
    </row>
    <row r="2155" spans="1:2" x14ac:dyDescent="0.25">
      <c r="A2155" t="s">
        <v>19981</v>
      </c>
      <c r="B2155" t="s">
        <v>19985</v>
      </c>
    </row>
    <row r="2156" spans="1:2" x14ac:dyDescent="0.25">
      <c r="A2156" t="s">
        <v>19992</v>
      </c>
      <c r="B2156" t="s">
        <v>19995</v>
      </c>
    </row>
    <row r="2157" spans="1:2" x14ac:dyDescent="0.25">
      <c r="A2157" t="s">
        <v>19969</v>
      </c>
      <c r="B2157" t="s">
        <v>20004</v>
      </c>
    </row>
    <row r="2158" spans="1:2" x14ac:dyDescent="0.25">
      <c r="A2158" t="s">
        <v>20005</v>
      </c>
      <c r="B2158" t="s">
        <v>20013</v>
      </c>
    </row>
    <row r="2159" spans="1:2" x14ac:dyDescent="0.25">
      <c r="A2159" t="s">
        <v>20025</v>
      </c>
      <c r="B2159" t="s">
        <v>20027</v>
      </c>
    </row>
    <row r="2160" spans="1:2" x14ac:dyDescent="0.25">
      <c r="A2160" t="s">
        <v>20028</v>
      </c>
      <c r="B2160" t="s">
        <v>20032</v>
      </c>
    </row>
    <row r="2161" spans="1:2" x14ac:dyDescent="0.25">
      <c r="A2161" t="s">
        <v>20038</v>
      </c>
      <c r="B2161" t="s">
        <v>20039</v>
      </c>
    </row>
    <row r="2162" spans="1:2" x14ac:dyDescent="0.25">
      <c r="A2162" t="s">
        <v>20036</v>
      </c>
      <c r="B2162" t="s">
        <v>20041</v>
      </c>
    </row>
    <row r="2163" spans="1:2" x14ac:dyDescent="0.25">
      <c r="A2163" t="s">
        <v>20042</v>
      </c>
      <c r="B2163" t="s">
        <v>20044</v>
      </c>
    </row>
    <row r="2164" spans="1:2" x14ac:dyDescent="0.25">
      <c r="A2164" t="s">
        <v>20054</v>
      </c>
      <c r="B2164" t="s">
        <v>20055</v>
      </c>
    </row>
    <row r="2165" spans="1:2" x14ac:dyDescent="0.25">
      <c r="A2165" t="s">
        <v>19971</v>
      </c>
      <c r="B2165" t="s">
        <v>20055</v>
      </c>
    </row>
    <row r="2166" spans="1:2" x14ac:dyDescent="0.25">
      <c r="A2166" t="s">
        <v>20056</v>
      </c>
      <c r="B2166" t="s">
        <v>20058</v>
      </c>
    </row>
    <row r="2167" spans="1:2" x14ac:dyDescent="0.25">
      <c r="A2167" t="s">
        <v>20067</v>
      </c>
      <c r="B2167" t="s">
        <v>20068</v>
      </c>
    </row>
    <row r="2168" spans="1:2" x14ac:dyDescent="0.25">
      <c r="A2168" t="s">
        <v>20069</v>
      </c>
      <c r="B2168" t="s">
        <v>20068</v>
      </c>
    </row>
    <row r="2169" spans="1:2" x14ac:dyDescent="0.25">
      <c r="A2169" t="s">
        <v>20061</v>
      </c>
      <c r="B2169" t="s">
        <v>20072</v>
      </c>
    </row>
    <row r="2170" spans="1:2" x14ac:dyDescent="0.25">
      <c r="A2170" t="s">
        <v>20073</v>
      </c>
      <c r="B2170" t="s">
        <v>20075</v>
      </c>
    </row>
    <row r="2171" spans="1:2" x14ac:dyDescent="0.25">
      <c r="A2171" t="s">
        <v>20083</v>
      </c>
      <c r="B2171" t="s">
        <v>20085</v>
      </c>
    </row>
    <row r="2172" spans="1:2" x14ac:dyDescent="0.25">
      <c r="A2172" t="s">
        <v>20097</v>
      </c>
      <c r="B2172" t="s">
        <v>20098</v>
      </c>
    </row>
    <row r="2173" spans="1:2" x14ac:dyDescent="0.25">
      <c r="A2173" t="s">
        <v>20101</v>
      </c>
      <c r="B2173" t="s">
        <v>20103</v>
      </c>
    </row>
    <row r="2174" spans="1:2" x14ac:dyDescent="0.25">
      <c r="A2174" t="s">
        <v>20104</v>
      </c>
      <c r="B2174" t="s">
        <v>20107</v>
      </c>
    </row>
    <row r="2175" spans="1:2" x14ac:dyDescent="0.25">
      <c r="A2175" t="s">
        <v>20108</v>
      </c>
      <c r="B2175" t="s">
        <v>20109</v>
      </c>
    </row>
    <row r="2176" spans="1:2" x14ac:dyDescent="0.25">
      <c r="A2176" t="s">
        <v>20076</v>
      </c>
      <c r="B2176" t="s">
        <v>20113</v>
      </c>
    </row>
    <row r="2177" spans="1:2" x14ac:dyDescent="0.25">
      <c r="A2177" t="s">
        <v>20078</v>
      </c>
      <c r="B2177" t="s">
        <v>20115</v>
      </c>
    </row>
    <row r="2178" spans="1:2" x14ac:dyDescent="0.25">
      <c r="A2178" t="s">
        <v>20123</v>
      </c>
      <c r="B2178" t="s">
        <v>20124</v>
      </c>
    </row>
    <row r="2179" spans="1:2" x14ac:dyDescent="0.25">
      <c r="A2179" t="s">
        <v>20121</v>
      </c>
      <c r="B2179" t="s">
        <v>20127</v>
      </c>
    </row>
    <row r="2180" spans="1:2" x14ac:dyDescent="0.25">
      <c r="A2180" t="s">
        <v>20128</v>
      </c>
      <c r="B2180" t="s">
        <v>20132</v>
      </c>
    </row>
    <row r="2181" spans="1:2" x14ac:dyDescent="0.25">
      <c r="A2181" t="s">
        <v>20118</v>
      </c>
      <c r="B2181" t="s">
        <v>20134</v>
      </c>
    </row>
    <row r="2182" spans="1:2" x14ac:dyDescent="0.25">
      <c r="A2182" t="s">
        <v>20148</v>
      </c>
      <c r="B2182" t="s">
        <v>20150</v>
      </c>
    </row>
    <row r="2183" spans="1:2" x14ac:dyDescent="0.25">
      <c r="A2183" t="s">
        <v>20151</v>
      </c>
      <c r="B2183" t="s">
        <v>20153</v>
      </c>
    </row>
    <row r="2184" spans="1:2" x14ac:dyDescent="0.25">
      <c r="A2184" t="s">
        <v>20154</v>
      </c>
      <c r="B2184" t="s">
        <v>20155</v>
      </c>
    </row>
    <row r="2185" spans="1:2" x14ac:dyDescent="0.25">
      <c r="A2185" t="s">
        <v>20156</v>
      </c>
      <c r="B2185" t="s">
        <v>20158</v>
      </c>
    </row>
    <row r="2186" spans="1:2" x14ac:dyDescent="0.25">
      <c r="A2186" t="s">
        <v>20166</v>
      </c>
      <c r="B2186" t="s">
        <v>20168</v>
      </c>
    </row>
    <row r="2187" spans="1:2" x14ac:dyDescent="0.25">
      <c r="A2187" t="s">
        <v>20174</v>
      </c>
      <c r="B2187" t="s">
        <v>20183</v>
      </c>
    </row>
    <row r="2188" spans="1:2" x14ac:dyDescent="0.25">
      <c r="A2188" t="s">
        <v>20185</v>
      </c>
      <c r="B2188" t="s">
        <v>20191</v>
      </c>
    </row>
    <row r="2189" spans="1:2" x14ac:dyDescent="0.25">
      <c r="A2189" t="s">
        <v>20163</v>
      </c>
      <c r="B2189" t="s">
        <v>20202</v>
      </c>
    </row>
    <row r="2190" spans="1:2" x14ac:dyDescent="0.25">
      <c r="A2190" t="s">
        <v>20205</v>
      </c>
      <c r="B2190" t="s">
        <v>20207</v>
      </c>
    </row>
    <row r="2191" spans="1:2" x14ac:dyDescent="0.25">
      <c r="A2191" t="s">
        <v>20212</v>
      </c>
      <c r="B2191" t="s">
        <v>20213</v>
      </c>
    </row>
    <row r="2192" spans="1:2" x14ac:dyDescent="0.25">
      <c r="A2192" t="s">
        <v>20217</v>
      </c>
      <c r="B2192" t="s">
        <v>20218</v>
      </c>
    </row>
    <row r="2193" spans="1:2" x14ac:dyDescent="0.25">
      <c r="A2193" t="s">
        <v>20222</v>
      </c>
      <c r="B2193" t="s">
        <v>20223</v>
      </c>
    </row>
    <row r="2194" spans="1:2" x14ac:dyDescent="0.25">
      <c r="A2194" t="s">
        <v>20228</v>
      </c>
      <c r="B2194" t="s">
        <v>20232</v>
      </c>
    </row>
    <row r="2195" spans="1:2" x14ac:dyDescent="0.25">
      <c r="A2195" t="s">
        <v>20161</v>
      </c>
      <c r="B2195" t="s">
        <v>20244</v>
      </c>
    </row>
    <row r="2196" spans="1:2" x14ac:dyDescent="0.25">
      <c r="A2196" t="s">
        <v>20250</v>
      </c>
      <c r="B2196" t="s">
        <v>20252</v>
      </c>
    </row>
    <row r="2197" spans="1:2" x14ac:dyDescent="0.25">
      <c r="A2197" t="s">
        <v>20253</v>
      </c>
      <c r="B2197" t="s">
        <v>20255</v>
      </c>
    </row>
    <row r="2198" spans="1:2" x14ac:dyDescent="0.25">
      <c r="A2198" t="s">
        <v>20261</v>
      </c>
      <c r="B2198" t="s">
        <v>20262</v>
      </c>
    </row>
    <row r="2199" spans="1:2" x14ac:dyDescent="0.25">
      <c r="A2199" t="s">
        <v>20258</v>
      </c>
      <c r="B2199" t="s">
        <v>20263</v>
      </c>
    </row>
    <row r="2200" spans="1:2" x14ac:dyDescent="0.25">
      <c r="A2200" t="s">
        <v>20266</v>
      </c>
      <c r="B2200" t="s">
        <v>20267</v>
      </c>
    </row>
    <row r="2201" spans="1:2" x14ac:dyDescent="0.25">
      <c r="A2201" t="s">
        <v>20264</v>
      </c>
      <c r="B2201" t="s">
        <v>20272</v>
      </c>
    </row>
    <row r="2202" spans="1:2" x14ac:dyDescent="0.25">
      <c r="A2202" t="s">
        <v>20273</v>
      </c>
      <c r="B2202" t="s">
        <v>20274</v>
      </c>
    </row>
    <row r="2203" spans="1:2" x14ac:dyDescent="0.25">
      <c r="A2203" t="s">
        <v>20279</v>
      </c>
      <c r="B2203" t="s">
        <v>20281</v>
      </c>
    </row>
    <row r="2204" spans="1:2" x14ac:dyDescent="0.25">
      <c r="A2204" t="s">
        <v>20286</v>
      </c>
      <c r="B2204" t="s">
        <v>20287</v>
      </c>
    </row>
    <row r="2205" spans="1:2" x14ac:dyDescent="0.25">
      <c r="A2205" t="s">
        <v>20305</v>
      </c>
      <c r="B2205" t="s">
        <v>20309</v>
      </c>
    </row>
    <row r="2206" spans="1:2" x14ac:dyDescent="0.25">
      <c r="A2206" t="s">
        <v>20312</v>
      </c>
      <c r="B2206" t="s">
        <v>20314</v>
      </c>
    </row>
    <row r="2207" spans="1:2" x14ac:dyDescent="0.25">
      <c r="A2207" t="s">
        <v>20290</v>
      </c>
      <c r="B2207" t="s">
        <v>20316</v>
      </c>
    </row>
    <row r="2208" spans="1:2" x14ac:dyDescent="0.25">
      <c r="A2208" t="s">
        <v>20318</v>
      </c>
      <c r="B2208" t="s">
        <v>20320</v>
      </c>
    </row>
    <row r="2209" spans="1:2" x14ac:dyDescent="0.25">
      <c r="A2209" t="s">
        <v>20323</v>
      </c>
      <c r="B2209" t="s">
        <v>20325</v>
      </c>
    </row>
    <row r="2210" spans="1:2" x14ac:dyDescent="0.25">
      <c r="A2210" t="s">
        <v>20330</v>
      </c>
      <c r="B2210" t="s">
        <v>20332</v>
      </c>
    </row>
    <row r="2211" spans="1:2" x14ac:dyDescent="0.25">
      <c r="A2211" t="s">
        <v>20336</v>
      </c>
      <c r="B2211" t="s">
        <v>20338</v>
      </c>
    </row>
    <row r="2212" spans="1:2" x14ac:dyDescent="0.25">
      <c r="A2212" t="s">
        <v>20361</v>
      </c>
      <c r="B2212" t="s">
        <v>20363</v>
      </c>
    </row>
    <row r="2213" spans="1:2" x14ac:dyDescent="0.25">
      <c r="A2213" t="s">
        <v>20369</v>
      </c>
      <c r="B2213" t="s">
        <v>20370</v>
      </c>
    </row>
    <row r="2214" spans="1:2" x14ac:dyDescent="0.25">
      <c r="A2214" t="s">
        <v>20367</v>
      </c>
      <c r="B2214" t="s">
        <v>20371</v>
      </c>
    </row>
    <row r="2215" spans="1:2" x14ac:dyDescent="0.25">
      <c r="A2215" t="s">
        <v>20374</v>
      </c>
      <c r="B2215" t="s">
        <v>20376</v>
      </c>
    </row>
    <row r="2216" spans="1:2" x14ac:dyDescent="0.25">
      <c r="A2216" t="s">
        <v>20377</v>
      </c>
      <c r="B2216" t="s">
        <v>20379</v>
      </c>
    </row>
    <row r="2217" spans="1:2" x14ac:dyDescent="0.25">
      <c r="A2217" t="s">
        <v>20389</v>
      </c>
      <c r="B2217" t="s">
        <v>20391</v>
      </c>
    </row>
    <row r="2218" spans="1:2" x14ac:dyDescent="0.25">
      <c r="A2218" t="s">
        <v>20396</v>
      </c>
      <c r="B2218" t="s">
        <v>20398</v>
      </c>
    </row>
    <row r="2219" spans="1:2" x14ac:dyDescent="0.25">
      <c r="A2219" t="s">
        <v>20401</v>
      </c>
      <c r="B2219" t="s">
        <v>20402</v>
      </c>
    </row>
    <row r="2220" spans="1:2" x14ac:dyDescent="0.25">
      <c r="A2220" t="s">
        <v>20405</v>
      </c>
      <c r="B2220" t="s">
        <v>20406</v>
      </c>
    </row>
    <row r="2221" spans="1:2" x14ac:dyDescent="0.25">
      <c r="A2221" t="s">
        <v>20399</v>
      </c>
      <c r="B2221" t="s">
        <v>20407</v>
      </c>
    </row>
    <row r="2222" spans="1:2" x14ac:dyDescent="0.25">
      <c r="A2222" t="s">
        <v>20408</v>
      </c>
      <c r="B2222" t="s">
        <v>20410</v>
      </c>
    </row>
    <row r="2223" spans="1:2" x14ac:dyDescent="0.25">
      <c r="A2223" t="s">
        <v>20413</v>
      </c>
      <c r="B2223" t="s">
        <v>20415</v>
      </c>
    </row>
    <row r="2224" spans="1:2" x14ac:dyDescent="0.25">
      <c r="A2224" t="s">
        <v>20418</v>
      </c>
      <c r="B2224" t="s">
        <v>20422</v>
      </c>
    </row>
    <row r="2225" spans="1:2" x14ac:dyDescent="0.25">
      <c r="A2225" t="s">
        <v>20427</v>
      </c>
      <c r="B2225" t="s">
        <v>20428</v>
      </c>
    </row>
    <row r="2226" spans="1:2" x14ac:dyDescent="0.25">
      <c r="A2226" t="s">
        <v>20430</v>
      </c>
      <c r="B2226" t="s">
        <v>20431</v>
      </c>
    </row>
    <row r="2227" spans="1:2" x14ac:dyDescent="0.25">
      <c r="A2227" t="s">
        <v>20423</v>
      </c>
      <c r="B2227" t="s">
        <v>20432</v>
      </c>
    </row>
    <row r="2228" spans="1:2" x14ac:dyDescent="0.25">
      <c r="A2228" t="s">
        <v>20433</v>
      </c>
      <c r="B2228" t="s">
        <v>20435</v>
      </c>
    </row>
    <row r="2229" spans="1:2" x14ac:dyDescent="0.25">
      <c r="A2229" t="s">
        <v>20440</v>
      </c>
      <c r="B2229" t="s">
        <v>20441</v>
      </c>
    </row>
    <row r="2230" spans="1:2" x14ac:dyDescent="0.25">
      <c r="A2230" t="s">
        <v>20438</v>
      </c>
      <c r="B2230" t="s">
        <v>20441</v>
      </c>
    </row>
    <row r="2231" spans="1:2" x14ac:dyDescent="0.25">
      <c r="A2231" t="s">
        <v>20442</v>
      </c>
      <c r="B2231" t="s">
        <v>20443</v>
      </c>
    </row>
    <row r="2232" spans="1:2" x14ac:dyDescent="0.25">
      <c r="A2232" t="s">
        <v>20453</v>
      </c>
      <c r="B2232" t="s">
        <v>20457</v>
      </c>
    </row>
    <row r="2233" spans="1:2" x14ac:dyDescent="0.25">
      <c r="A2233" t="s">
        <v>20470</v>
      </c>
      <c r="B2233" t="s">
        <v>20471</v>
      </c>
    </row>
    <row r="2234" spans="1:2" x14ac:dyDescent="0.25">
      <c r="A2234" t="s">
        <v>20468</v>
      </c>
      <c r="B2234" t="s">
        <v>20474</v>
      </c>
    </row>
    <row r="2235" spans="1:2" x14ac:dyDescent="0.25">
      <c r="A2235" t="s">
        <v>20464</v>
      </c>
      <c r="B2235" t="s">
        <v>20480</v>
      </c>
    </row>
    <row r="2236" spans="1:2" x14ac:dyDescent="0.25">
      <c r="A2236" t="s">
        <v>20481</v>
      </c>
      <c r="B2236" t="s">
        <v>20485</v>
      </c>
    </row>
    <row r="2237" spans="1:2" x14ac:dyDescent="0.25">
      <c r="A2237" t="s">
        <v>20490</v>
      </c>
      <c r="B2237" t="s">
        <v>20491</v>
      </c>
    </row>
    <row r="2238" spans="1:2" x14ac:dyDescent="0.25">
      <c r="A2238" t="s">
        <v>20499</v>
      </c>
      <c r="B2238" t="s">
        <v>20503</v>
      </c>
    </row>
    <row r="2239" spans="1:2" x14ac:dyDescent="0.25">
      <c r="A2239" t="s">
        <v>20504</v>
      </c>
      <c r="B2239" t="s">
        <v>20508</v>
      </c>
    </row>
    <row r="2240" spans="1:2" x14ac:dyDescent="0.25">
      <c r="A2240" t="s">
        <v>20511</v>
      </c>
      <c r="B2240" t="s">
        <v>20512</v>
      </c>
    </row>
    <row r="2241" spans="1:2" x14ac:dyDescent="0.25">
      <c r="A2241" t="s">
        <v>20509</v>
      </c>
      <c r="B2241" t="s">
        <v>20513</v>
      </c>
    </row>
    <row r="2242" spans="1:2" x14ac:dyDescent="0.25">
      <c r="A2242" t="s">
        <v>20515</v>
      </c>
      <c r="B2242" t="s">
        <v>20516</v>
      </c>
    </row>
    <row r="2243" spans="1:2" x14ac:dyDescent="0.25">
      <c r="A2243" t="s">
        <v>20521</v>
      </c>
      <c r="B2243" t="s">
        <v>20522</v>
      </c>
    </row>
    <row r="2244" spans="1:2" x14ac:dyDescent="0.25">
      <c r="A2244" t="s">
        <v>20519</v>
      </c>
      <c r="B2244" t="s">
        <v>20527</v>
      </c>
    </row>
    <row r="2245" spans="1:2" x14ac:dyDescent="0.25">
      <c r="A2245" t="s">
        <v>20462</v>
      </c>
      <c r="B2245" t="s">
        <v>20532</v>
      </c>
    </row>
    <row r="2246" spans="1:2" x14ac:dyDescent="0.25">
      <c r="A2246" t="s">
        <v>20530</v>
      </c>
      <c r="B2246" t="s">
        <v>20541</v>
      </c>
    </row>
    <row r="2247" spans="1:2" x14ac:dyDescent="0.25">
      <c r="A2247" t="s">
        <v>20547</v>
      </c>
      <c r="B2247" t="s">
        <v>20549</v>
      </c>
    </row>
    <row r="2248" spans="1:2" x14ac:dyDescent="0.25">
      <c r="A2248" t="s">
        <v>20550</v>
      </c>
      <c r="B2248" t="s">
        <v>20552</v>
      </c>
    </row>
    <row r="2249" spans="1:2" x14ac:dyDescent="0.25">
      <c r="A2249" t="s">
        <v>20555</v>
      </c>
      <c r="B2249" t="s">
        <v>20556</v>
      </c>
    </row>
    <row r="2250" spans="1:2" x14ac:dyDescent="0.25">
      <c r="A2250" t="s">
        <v>20553</v>
      </c>
      <c r="B2250" t="s">
        <v>20559</v>
      </c>
    </row>
    <row r="2251" spans="1:2" x14ac:dyDescent="0.25">
      <c r="A2251" t="s">
        <v>20560</v>
      </c>
      <c r="B2251" t="s">
        <v>20562</v>
      </c>
    </row>
    <row r="2252" spans="1:2" x14ac:dyDescent="0.25">
      <c r="A2252" t="s">
        <v>20571</v>
      </c>
      <c r="B2252" t="s">
        <v>20572</v>
      </c>
    </row>
    <row r="2253" spans="1:2" x14ac:dyDescent="0.25">
      <c r="A2253" t="s">
        <v>20569</v>
      </c>
      <c r="B2253" t="s">
        <v>20573</v>
      </c>
    </row>
    <row r="2254" spans="1:2" x14ac:dyDescent="0.25">
      <c r="A2254" t="s">
        <v>20589</v>
      </c>
      <c r="B2254" t="s">
        <v>20590</v>
      </c>
    </row>
    <row r="2255" spans="1:2" x14ac:dyDescent="0.25">
      <c r="A2255" t="s">
        <v>20579</v>
      </c>
      <c r="B2255" t="s">
        <v>20595</v>
      </c>
    </row>
    <row r="2256" spans="1:2" x14ac:dyDescent="0.25">
      <c r="A2256" t="s">
        <v>20598</v>
      </c>
      <c r="B2256" t="s">
        <v>20599</v>
      </c>
    </row>
    <row r="2257" spans="1:2" x14ac:dyDescent="0.25">
      <c r="A2257" t="s">
        <v>20600</v>
      </c>
      <c r="B2257" t="s">
        <v>20601</v>
      </c>
    </row>
    <row r="2258" spans="1:2" x14ac:dyDescent="0.25">
      <c r="A2258" t="s">
        <v>20604</v>
      </c>
      <c r="B2258" t="s">
        <v>20605</v>
      </c>
    </row>
    <row r="2259" spans="1:2" x14ac:dyDescent="0.25">
      <c r="A2259" t="s">
        <v>20606</v>
      </c>
      <c r="B2259" t="s">
        <v>20607</v>
      </c>
    </row>
    <row r="2260" spans="1:2" x14ac:dyDescent="0.25">
      <c r="A2260" t="s">
        <v>20615</v>
      </c>
      <c r="B2260" t="s">
        <v>20616</v>
      </c>
    </row>
    <row r="2261" spans="1:2" x14ac:dyDescent="0.25">
      <c r="A2261" t="s">
        <v>20626</v>
      </c>
      <c r="B2261" t="s">
        <v>20627</v>
      </c>
    </row>
    <row r="2262" spans="1:2" x14ac:dyDescent="0.25">
      <c r="A2262" t="s">
        <v>20611</v>
      </c>
      <c r="B2262" t="s">
        <v>20627</v>
      </c>
    </row>
    <row r="2263" spans="1:2" x14ac:dyDescent="0.25">
      <c r="A2263" t="s">
        <v>20628</v>
      </c>
      <c r="B2263" t="s">
        <v>20632</v>
      </c>
    </row>
    <row r="2264" spans="1:2" x14ac:dyDescent="0.25">
      <c r="A2264" t="s">
        <v>20636</v>
      </c>
      <c r="B2264" t="s">
        <v>20637</v>
      </c>
    </row>
    <row r="2265" spans="1:2" x14ac:dyDescent="0.25">
      <c r="A2265" t="s">
        <v>20641</v>
      </c>
      <c r="B2265" t="s">
        <v>20642</v>
      </c>
    </row>
    <row r="2266" spans="1:2" x14ac:dyDescent="0.25">
      <c r="A2266" t="s">
        <v>20652</v>
      </c>
      <c r="B2266" t="s">
        <v>20653</v>
      </c>
    </row>
    <row r="2267" spans="1:2" x14ac:dyDescent="0.25">
      <c r="A2267" t="s">
        <v>20659</v>
      </c>
      <c r="B2267" t="s">
        <v>20660</v>
      </c>
    </row>
    <row r="2268" spans="1:2" x14ac:dyDescent="0.25">
      <c r="A2268" t="s">
        <v>20661</v>
      </c>
      <c r="B2268" t="s">
        <v>20660</v>
      </c>
    </row>
    <row r="2269" spans="1:2" x14ac:dyDescent="0.25">
      <c r="A2269" t="s">
        <v>20663</v>
      </c>
      <c r="B2269" t="s">
        <v>20664</v>
      </c>
    </row>
    <row r="2270" spans="1:2" x14ac:dyDescent="0.25">
      <c r="A2270" t="s">
        <v>20650</v>
      </c>
      <c r="B2270" t="s">
        <v>20676</v>
      </c>
    </row>
    <row r="2271" spans="1:2" x14ac:dyDescent="0.25">
      <c r="A2271" t="s">
        <v>20680</v>
      </c>
      <c r="B2271" t="s">
        <v>20681</v>
      </c>
    </row>
    <row r="2272" spans="1:2" x14ac:dyDescent="0.25">
      <c r="A2272" t="s">
        <v>20683</v>
      </c>
      <c r="B2272" t="s">
        <v>20684</v>
      </c>
    </row>
    <row r="2273" spans="1:2" x14ac:dyDescent="0.25">
      <c r="A2273" t="s">
        <v>20689</v>
      </c>
      <c r="B2273" t="s">
        <v>20690</v>
      </c>
    </row>
    <row r="2274" spans="1:2" x14ac:dyDescent="0.25">
      <c r="A2274" t="s">
        <v>20691</v>
      </c>
      <c r="B2274" t="s">
        <v>20692</v>
      </c>
    </row>
    <row r="2275" spans="1:2" x14ac:dyDescent="0.25">
      <c r="A2275" t="s">
        <v>20685</v>
      </c>
      <c r="B2275" t="s">
        <v>20695</v>
      </c>
    </row>
    <row r="2276" spans="1:2" x14ac:dyDescent="0.25">
      <c r="A2276" t="s">
        <v>20698</v>
      </c>
      <c r="B2276" t="s">
        <v>20699</v>
      </c>
    </row>
    <row r="2277" spans="1:2" x14ac:dyDescent="0.25">
      <c r="A2277" t="s">
        <v>20700</v>
      </c>
      <c r="B2277" t="s">
        <v>20701</v>
      </c>
    </row>
    <row r="2278" spans="1:2" x14ac:dyDescent="0.25">
      <c r="A2278" t="s">
        <v>20702</v>
      </c>
      <c r="B2278" t="s">
        <v>20711</v>
      </c>
    </row>
    <row r="2279" spans="1:2" x14ac:dyDescent="0.25">
      <c r="A2279" t="s">
        <v>20732</v>
      </c>
      <c r="B2279" t="s">
        <v>20733</v>
      </c>
    </row>
    <row r="2280" spans="1:2" x14ac:dyDescent="0.25">
      <c r="A2280" t="s">
        <v>20730</v>
      </c>
      <c r="B2280" t="s">
        <v>20733</v>
      </c>
    </row>
    <row r="2281" spans="1:2" x14ac:dyDescent="0.25">
      <c r="A2281" t="s">
        <v>20740</v>
      </c>
      <c r="B2281" t="s">
        <v>20741</v>
      </c>
    </row>
    <row r="2282" spans="1:2" x14ac:dyDescent="0.25">
      <c r="A2282" t="s">
        <v>20578</v>
      </c>
      <c r="B2282" t="s">
        <v>20754</v>
      </c>
    </row>
    <row r="2283" spans="1:2" x14ac:dyDescent="0.25">
      <c r="A2283" t="s">
        <v>20758</v>
      </c>
      <c r="B2283" t="s">
        <v>20759</v>
      </c>
    </row>
    <row r="2284" spans="1:2" x14ac:dyDescent="0.25">
      <c r="A2284" t="s">
        <v>20760</v>
      </c>
      <c r="B2284" t="s">
        <v>20759</v>
      </c>
    </row>
    <row r="2285" spans="1:2" x14ac:dyDescent="0.25">
      <c r="A2285" t="s">
        <v>20768</v>
      </c>
      <c r="B2285" t="s">
        <v>20769</v>
      </c>
    </row>
    <row r="2286" spans="1:2" x14ac:dyDescent="0.25">
      <c r="A2286" t="s">
        <v>20773</v>
      </c>
      <c r="B2286" t="s">
        <v>20783</v>
      </c>
    </row>
    <row r="2287" spans="1:2" x14ac:dyDescent="0.25">
      <c r="A2287" t="s">
        <v>20788</v>
      </c>
      <c r="B2287" t="s">
        <v>20789</v>
      </c>
    </row>
    <row r="2288" spans="1:2" x14ac:dyDescent="0.25">
      <c r="A2288" t="s">
        <v>20798</v>
      </c>
      <c r="B2288" t="s">
        <v>20799</v>
      </c>
    </row>
    <row r="2289" spans="1:2" x14ac:dyDescent="0.25">
      <c r="A2289" t="s">
        <v>20803</v>
      </c>
      <c r="B2289" t="s">
        <v>20811</v>
      </c>
    </row>
    <row r="2290" spans="1:2" x14ac:dyDescent="0.25">
      <c r="A2290" t="s">
        <v>20825</v>
      </c>
      <c r="B2290" t="s">
        <v>20826</v>
      </c>
    </row>
    <row r="2291" spans="1:2" x14ac:dyDescent="0.25">
      <c r="A2291" t="s">
        <v>20817</v>
      </c>
      <c r="B2291" t="s">
        <v>20827</v>
      </c>
    </row>
    <row r="2292" spans="1:2" x14ac:dyDescent="0.25">
      <c r="A2292" t="s">
        <v>20829</v>
      </c>
      <c r="B2292" t="s">
        <v>20830</v>
      </c>
    </row>
    <row r="2293" spans="1:2" x14ac:dyDescent="0.25">
      <c r="A2293" t="s">
        <v>20833</v>
      </c>
      <c r="B2293" t="s">
        <v>20846</v>
      </c>
    </row>
    <row r="2294" spans="1:2" x14ac:dyDescent="0.25">
      <c r="A2294" t="s">
        <v>20847</v>
      </c>
      <c r="B2294" t="s">
        <v>20849</v>
      </c>
    </row>
    <row r="2295" spans="1:2" x14ac:dyDescent="0.25">
      <c r="A2295" t="s">
        <v>20852</v>
      </c>
      <c r="B2295" t="s">
        <v>20853</v>
      </c>
    </row>
    <row r="2296" spans="1:2" x14ac:dyDescent="0.25">
      <c r="A2296" t="s">
        <v>20860</v>
      </c>
      <c r="B2296" t="s">
        <v>20862</v>
      </c>
    </row>
    <row r="2297" spans="1:2" x14ac:dyDescent="0.25">
      <c r="A2297" t="s">
        <v>20863</v>
      </c>
      <c r="B2297" t="s">
        <v>20864</v>
      </c>
    </row>
    <row r="2298" spans="1:2" x14ac:dyDescent="0.25">
      <c r="A2298" t="s">
        <v>20867</v>
      </c>
      <c r="B2298" t="s">
        <v>20868</v>
      </c>
    </row>
    <row r="2299" spans="1:2" x14ac:dyDescent="0.25">
      <c r="A2299" t="s">
        <v>20882</v>
      </c>
      <c r="B2299" t="s">
        <v>20883</v>
      </c>
    </row>
    <row r="2300" spans="1:2" x14ac:dyDescent="0.25">
      <c r="A2300" t="s">
        <v>20897</v>
      </c>
      <c r="B2300" t="s">
        <v>20898</v>
      </c>
    </row>
    <row r="2301" spans="1:2" x14ac:dyDescent="0.25">
      <c r="A2301" t="s">
        <v>20876</v>
      </c>
      <c r="B2301" t="s">
        <v>20901</v>
      </c>
    </row>
    <row r="2302" spans="1:2" x14ac:dyDescent="0.25">
      <c r="A2302" t="s">
        <v>20914</v>
      </c>
      <c r="B2302" t="s">
        <v>20915</v>
      </c>
    </row>
    <row r="2303" spans="1:2" x14ac:dyDescent="0.25">
      <c r="A2303" t="s">
        <v>20916</v>
      </c>
      <c r="B2303" t="s">
        <v>20917</v>
      </c>
    </row>
    <row r="2304" spans="1:2" x14ac:dyDescent="0.25">
      <c r="A2304" t="s">
        <v>20919</v>
      </c>
      <c r="B2304" t="s">
        <v>20920</v>
      </c>
    </row>
    <row r="2305" spans="1:2" x14ac:dyDescent="0.25">
      <c r="A2305" t="s">
        <v>20910</v>
      </c>
      <c r="B2305" t="s">
        <v>20920</v>
      </c>
    </row>
    <row r="2306" spans="1:2" x14ac:dyDescent="0.25">
      <c r="A2306" t="s">
        <v>20922</v>
      </c>
      <c r="B2306" t="s">
        <v>20923</v>
      </c>
    </row>
    <row r="2307" spans="1:2" x14ac:dyDescent="0.25">
      <c r="A2307" t="s">
        <v>20932</v>
      </c>
      <c r="B2307" t="s">
        <v>20933</v>
      </c>
    </row>
    <row r="2308" spans="1:2" x14ac:dyDescent="0.25">
      <c r="A2308" t="s">
        <v>20928</v>
      </c>
      <c r="B2308" t="s">
        <v>20934</v>
      </c>
    </row>
    <row r="2309" spans="1:2" x14ac:dyDescent="0.25">
      <c r="A2309" t="s">
        <v>20942</v>
      </c>
      <c r="B2309" t="s">
        <v>20943</v>
      </c>
    </row>
    <row r="2310" spans="1:2" x14ac:dyDescent="0.25">
      <c r="A2310" t="s">
        <v>20951</v>
      </c>
      <c r="B2310" t="s">
        <v>20952</v>
      </c>
    </row>
    <row r="2311" spans="1:2" x14ac:dyDescent="0.25">
      <c r="A2311" t="s">
        <v>20955</v>
      </c>
      <c r="B2311" t="s">
        <v>20956</v>
      </c>
    </row>
    <row r="2312" spans="1:2" x14ac:dyDescent="0.25">
      <c r="A2312" t="s">
        <v>20946</v>
      </c>
      <c r="B2312" t="s">
        <v>20962</v>
      </c>
    </row>
    <row r="2313" spans="1:2" x14ac:dyDescent="0.25">
      <c r="A2313" t="s">
        <v>20969</v>
      </c>
      <c r="B2313" t="s">
        <v>20970</v>
      </c>
    </row>
    <row r="2314" spans="1:2" x14ac:dyDescent="0.25">
      <c r="A2314" t="s">
        <v>20973</v>
      </c>
      <c r="B2314" t="s">
        <v>20981</v>
      </c>
    </row>
    <row r="2315" spans="1:2" x14ac:dyDescent="0.25">
      <c r="A2315" t="s">
        <v>21014</v>
      </c>
      <c r="B2315" t="s">
        <v>21015</v>
      </c>
    </row>
    <row r="2316" spans="1:2" x14ac:dyDescent="0.25">
      <c r="A2316" t="s">
        <v>21018</v>
      </c>
      <c r="B2316" t="s">
        <v>21019</v>
      </c>
    </row>
    <row r="2317" spans="1:2" x14ac:dyDescent="0.25">
      <c r="A2317" t="s">
        <v>21023</v>
      </c>
      <c r="B2317" t="s">
        <v>21024</v>
      </c>
    </row>
    <row r="2318" spans="1:2" x14ac:dyDescent="0.25">
      <c r="A2318" t="s">
        <v>21025</v>
      </c>
      <c r="B2318" t="s">
        <v>21024</v>
      </c>
    </row>
    <row r="2319" spans="1:2" x14ac:dyDescent="0.25">
      <c r="A2319" t="s">
        <v>21031</v>
      </c>
      <c r="B2319" t="s">
        <v>21032</v>
      </c>
    </row>
    <row r="2320" spans="1:2" x14ac:dyDescent="0.25">
      <c r="A2320" t="s">
        <v>21035</v>
      </c>
      <c r="B2320" t="s">
        <v>21036</v>
      </c>
    </row>
    <row r="2321" spans="1:2" x14ac:dyDescent="0.25">
      <c r="A2321" t="s">
        <v>21010</v>
      </c>
      <c r="B2321" t="s">
        <v>21036</v>
      </c>
    </row>
    <row r="2322" spans="1:2" x14ac:dyDescent="0.25">
      <c r="A2322" t="s">
        <v>21038</v>
      </c>
      <c r="B2322" t="s">
        <v>21039</v>
      </c>
    </row>
    <row r="2323" spans="1:2" x14ac:dyDescent="0.25">
      <c r="A2323" t="s">
        <v>21040</v>
      </c>
      <c r="B2323" t="s">
        <v>21041</v>
      </c>
    </row>
    <row r="2324" spans="1:2" x14ac:dyDescent="0.25">
      <c r="A2324" t="s">
        <v>21048</v>
      </c>
      <c r="B2324" t="s">
        <v>21049</v>
      </c>
    </row>
    <row r="2325" spans="1:2" x14ac:dyDescent="0.25">
      <c r="A2325" t="s">
        <v>21051</v>
      </c>
      <c r="B2325" t="s">
        <v>21052</v>
      </c>
    </row>
    <row r="2326" spans="1:2" x14ac:dyDescent="0.25">
      <c r="A2326" t="s">
        <v>21060</v>
      </c>
      <c r="B2326" t="s">
        <v>21061</v>
      </c>
    </row>
    <row r="2327" spans="1:2" x14ac:dyDescent="0.25">
      <c r="A2327" t="s">
        <v>21064</v>
      </c>
      <c r="B2327" t="s">
        <v>21065</v>
      </c>
    </row>
    <row r="2328" spans="1:2" x14ac:dyDescent="0.25">
      <c r="A2328" t="s">
        <v>21067</v>
      </c>
      <c r="B2328" t="s">
        <v>21068</v>
      </c>
    </row>
    <row r="2329" spans="1:2" x14ac:dyDescent="0.25">
      <c r="A2329" t="s">
        <v>21062</v>
      </c>
      <c r="B2329" t="s">
        <v>21075</v>
      </c>
    </row>
    <row r="2330" spans="1:2" x14ac:dyDescent="0.25">
      <c r="A2330" t="s">
        <v>21081</v>
      </c>
      <c r="B2330" t="s">
        <v>21082</v>
      </c>
    </row>
    <row r="2331" spans="1:2" x14ac:dyDescent="0.25">
      <c r="A2331" t="s">
        <v>21083</v>
      </c>
      <c r="B2331" t="s">
        <v>21084</v>
      </c>
    </row>
    <row r="2332" spans="1:2" x14ac:dyDescent="0.25">
      <c r="A2332" t="s">
        <v>21093</v>
      </c>
      <c r="B2332" t="s">
        <v>21094</v>
      </c>
    </row>
    <row r="2333" spans="1:2" x14ac:dyDescent="0.25">
      <c r="A2333" t="s">
        <v>21106</v>
      </c>
      <c r="B2333" t="s">
        <v>21107</v>
      </c>
    </row>
    <row r="2334" spans="1:2" x14ac:dyDescent="0.25">
      <c r="A2334" t="s">
        <v>21108</v>
      </c>
      <c r="B2334" t="s">
        <v>21109</v>
      </c>
    </row>
    <row r="2335" spans="1:2" x14ac:dyDescent="0.25">
      <c r="A2335" t="s">
        <v>21101</v>
      </c>
      <c r="B2335" t="s">
        <v>21111</v>
      </c>
    </row>
    <row r="2336" spans="1:2" x14ac:dyDescent="0.25">
      <c r="A2336" t="s">
        <v>21117</v>
      </c>
      <c r="B2336" t="s">
        <v>21118</v>
      </c>
    </row>
    <row r="2337" spans="1:2" x14ac:dyDescent="0.25">
      <c r="A2337" t="s">
        <v>21119</v>
      </c>
      <c r="B2337" t="s">
        <v>21118</v>
      </c>
    </row>
    <row r="2338" spans="1:2" x14ac:dyDescent="0.25">
      <c r="A2338" t="s">
        <v>21130</v>
      </c>
      <c r="B2338" t="s">
        <v>21131</v>
      </c>
    </row>
    <row r="2339" spans="1:2" x14ac:dyDescent="0.25">
      <c r="A2339" t="s">
        <v>21142</v>
      </c>
      <c r="B2339" t="s">
        <v>21143</v>
      </c>
    </row>
    <row r="2340" spans="1:2" x14ac:dyDescent="0.25">
      <c r="A2340" t="s">
        <v>21147</v>
      </c>
      <c r="B2340" t="s">
        <v>21148</v>
      </c>
    </row>
    <row r="2341" spans="1:2" x14ac:dyDescent="0.25">
      <c r="A2341" t="s">
        <v>21150</v>
      </c>
      <c r="B2341" t="s">
        <v>21151</v>
      </c>
    </row>
    <row r="2342" spans="1:2" x14ac:dyDescent="0.25">
      <c r="A2342" t="s">
        <v>21112</v>
      </c>
      <c r="B2342" t="s">
        <v>21152</v>
      </c>
    </row>
    <row r="2343" spans="1:2" x14ac:dyDescent="0.25">
      <c r="A2343" t="s">
        <v>21155</v>
      </c>
      <c r="B2343" t="s">
        <v>21157</v>
      </c>
    </row>
    <row r="2344" spans="1:2" x14ac:dyDescent="0.25">
      <c r="A2344" t="s">
        <v>21158</v>
      </c>
      <c r="B2344" t="s">
        <v>21159</v>
      </c>
    </row>
    <row r="2345" spans="1:2" x14ac:dyDescent="0.25">
      <c r="A2345" t="s">
        <v>21167</v>
      </c>
      <c r="B2345" t="s">
        <v>21168</v>
      </c>
    </row>
    <row r="2346" spans="1:2" x14ac:dyDescent="0.25">
      <c r="A2346" t="s">
        <v>21174</v>
      </c>
      <c r="B2346" t="s">
        <v>21175</v>
      </c>
    </row>
    <row r="2347" spans="1:2" x14ac:dyDescent="0.25">
      <c r="A2347" t="s">
        <v>21176</v>
      </c>
      <c r="B2347" t="s">
        <v>21177</v>
      </c>
    </row>
    <row r="2348" spans="1:2" x14ac:dyDescent="0.25">
      <c r="A2348" t="s">
        <v>21186</v>
      </c>
      <c r="B2348" t="s">
        <v>21187</v>
      </c>
    </row>
    <row r="2349" spans="1:2" x14ac:dyDescent="0.25">
      <c r="A2349" t="s">
        <v>21188</v>
      </c>
      <c r="B2349" t="s">
        <v>21189</v>
      </c>
    </row>
    <row r="2350" spans="1:2" x14ac:dyDescent="0.25">
      <c r="A2350" t="s">
        <v>21200</v>
      </c>
      <c r="B2350" t="s">
        <v>21201</v>
      </c>
    </row>
    <row r="2351" spans="1:2" x14ac:dyDescent="0.25">
      <c r="A2351" t="s">
        <v>21204</v>
      </c>
      <c r="B2351" t="s">
        <v>21205</v>
      </c>
    </row>
    <row r="2352" spans="1:2" x14ac:dyDescent="0.25">
      <c r="A2352" t="s">
        <v>21211</v>
      </c>
      <c r="B2352" t="s">
        <v>21215</v>
      </c>
    </row>
    <row r="2353" spans="1:2" x14ac:dyDescent="0.25">
      <c r="A2353" t="s">
        <v>21216</v>
      </c>
      <c r="B2353" t="s">
        <v>21218</v>
      </c>
    </row>
    <row r="2354" spans="1:2" x14ac:dyDescent="0.25">
      <c r="A2354" t="s">
        <v>21219</v>
      </c>
      <c r="B2354" t="s">
        <v>21221</v>
      </c>
    </row>
    <row r="2355" spans="1:2" x14ac:dyDescent="0.25">
      <c r="A2355" t="s">
        <v>21224</v>
      </c>
      <c r="B2355" t="s">
        <v>21226</v>
      </c>
    </row>
    <row r="2356" spans="1:2" x14ac:dyDescent="0.25">
      <c r="A2356" t="s">
        <v>21208</v>
      </c>
      <c r="B2356" t="s">
        <v>21237</v>
      </c>
    </row>
    <row r="2357" spans="1:2" x14ac:dyDescent="0.25">
      <c r="A2357" t="s">
        <v>21210</v>
      </c>
      <c r="B2357" t="s">
        <v>21238</v>
      </c>
    </row>
    <row r="2358" spans="1:2" x14ac:dyDescent="0.25">
      <c r="A2358" t="s">
        <v>21248</v>
      </c>
      <c r="B2358" t="s">
        <v>21250</v>
      </c>
    </row>
    <row r="2359" spans="1:2" x14ac:dyDescent="0.25">
      <c r="A2359" t="s">
        <v>21251</v>
      </c>
      <c r="B2359" t="s">
        <v>21253</v>
      </c>
    </row>
    <row r="2360" spans="1:2" x14ac:dyDescent="0.25">
      <c r="A2360" t="s">
        <v>21264</v>
      </c>
      <c r="B2360" t="s">
        <v>21266</v>
      </c>
    </row>
    <row r="2361" spans="1:2" x14ac:dyDescent="0.25">
      <c r="A2361" t="s">
        <v>21243</v>
      </c>
      <c r="B2361" t="s">
        <v>21268</v>
      </c>
    </row>
    <row r="2362" spans="1:2" x14ac:dyDescent="0.25">
      <c r="A2362" t="s">
        <v>21271</v>
      </c>
      <c r="B2362" t="s">
        <v>21273</v>
      </c>
    </row>
    <row r="2363" spans="1:2" x14ac:dyDescent="0.25">
      <c r="A2363" t="s">
        <v>21274</v>
      </c>
      <c r="B2363" t="s">
        <v>21276</v>
      </c>
    </row>
    <row r="2364" spans="1:2" x14ac:dyDescent="0.25">
      <c r="A2364" t="s">
        <v>21279</v>
      </c>
      <c r="B2364" t="s">
        <v>21281</v>
      </c>
    </row>
    <row r="2365" spans="1:2" x14ac:dyDescent="0.25">
      <c r="A2365" t="s">
        <v>21297</v>
      </c>
      <c r="B2365" t="s">
        <v>21299</v>
      </c>
    </row>
    <row r="2366" spans="1:2" x14ac:dyDescent="0.25">
      <c r="A2366" t="s">
        <v>21306</v>
      </c>
      <c r="B2366" t="s">
        <v>21307</v>
      </c>
    </row>
    <row r="2367" spans="1:2" x14ac:dyDescent="0.25">
      <c r="A2367" t="s">
        <v>21304</v>
      </c>
      <c r="B2367" t="s">
        <v>21307</v>
      </c>
    </row>
    <row r="2368" spans="1:2" x14ac:dyDescent="0.25">
      <c r="A2368" t="s">
        <v>21291</v>
      </c>
      <c r="B2368" t="s">
        <v>21312</v>
      </c>
    </row>
    <row r="2369" spans="1:2" x14ac:dyDescent="0.25">
      <c r="A2369" t="s">
        <v>21315</v>
      </c>
      <c r="B2369" t="s">
        <v>21317</v>
      </c>
    </row>
    <row r="2370" spans="1:2" x14ac:dyDescent="0.25">
      <c r="A2370" t="s">
        <v>21319</v>
      </c>
      <c r="B2370" t="s">
        <v>21320</v>
      </c>
    </row>
    <row r="2371" spans="1:2" x14ac:dyDescent="0.25">
      <c r="A2371" t="s">
        <v>21323</v>
      </c>
      <c r="B2371" t="s">
        <v>21324</v>
      </c>
    </row>
    <row r="2372" spans="1:2" x14ac:dyDescent="0.25">
      <c r="A2372" t="s">
        <v>21339</v>
      </c>
      <c r="B2372" t="s">
        <v>21341</v>
      </c>
    </row>
    <row r="2373" spans="1:2" x14ac:dyDescent="0.25">
      <c r="A2373" t="s">
        <v>21344</v>
      </c>
      <c r="B2373" t="s">
        <v>21345</v>
      </c>
    </row>
    <row r="2374" spans="1:2" x14ac:dyDescent="0.25">
      <c r="A2374" t="s">
        <v>21361</v>
      </c>
      <c r="B2374" t="s">
        <v>21369</v>
      </c>
    </row>
    <row r="2375" spans="1:2" x14ac:dyDescent="0.25">
      <c r="A2375" t="s">
        <v>19968</v>
      </c>
      <c r="B2375" t="s">
        <v>21373</v>
      </c>
    </row>
    <row r="2376" spans="1:2" x14ac:dyDescent="0.25">
      <c r="A2376" t="s">
        <v>21380</v>
      </c>
      <c r="B2376" t="s">
        <v>21381</v>
      </c>
    </row>
    <row r="2377" spans="1:2" x14ac:dyDescent="0.25">
      <c r="A2377" t="s">
        <v>21385</v>
      </c>
      <c r="B2377" t="s">
        <v>21393</v>
      </c>
    </row>
    <row r="2378" spans="1:2" x14ac:dyDescent="0.25">
      <c r="A2378" t="s">
        <v>21414</v>
      </c>
      <c r="B2378" t="s">
        <v>21416</v>
      </c>
    </row>
    <row r="2379" spans="1:2" x14ac:dyDescent="0.25">
      <c r="A2379" t="s">
        <v>21423</v>
      </c>
      <c r="B2379" t="s">
        <v>21428</v>
      </c>
    </row>
    <row r="2380" spans="1:2" x14ac:dyDescent="0.25">
      <c r="A2380" t="s">
        <v>21426</v>
      </c>
      <c r="B2380" t="s">
        <v>21429</v>
      </c>
    </row>
    <row r="2381" spans="1:2" x14ac:dyDescent="0.25">
      <c r="A2381" t="s">
        <v>21430</v>
      </c>
      <c r="B2381" t="s">
        <v>21432</v>
      </c>
    </row>
    <row r="2382" spans="1:2" x14ac:dyDescent="0.25">
      <c r="A2382" t="s">
        <v>21433</v>
      </c>
      <c r="B2382" t="s">
        <v>21440</v>
      </c>
    </row>
    <row r="2383" spans="1:2" x14ac:dyDescent="0.25">
      <c r="A2383" t="s">
        <v>21441</v>
      </c>
      <c r="B2383" t="s">
        <v>21442</v>
      </c>
    </row>
    <row r="2384" spans="1:2" x14ac:dyDescent="0.25">
      <c r="A2384" t="s">
        <v>21421</v>
      </c>
      <c r="B2384" t="s">
        <v>21445</v>
      </c>
    </row>
    <row r="2385" spans="1:2" x14ac:dyDescent="0.25">
      <c r="A2385" t="s">
        <v>21477</v>
      </c>
      <c r="B2385" t="s">
        <v>21483</v>
      </c>
    </row>
    <row r="2386" spans="1:2" x14ac:dyDescent="0.25">
      <c r="A2386" t="s">
        <v>21488</v>
      </c>
      <c r="B2386" t="s">
        <v>21490</v>
      </c>
    </row>
    <row r="2387" spans="1:2" x14ac:dyDescent="0.25">
      <c r="A2387" t="s">
        <v>21492</v>
      </c>
      <c r="B2387" t="s">
        <v>21498</v>
      </c>
    </row>
    <row r="2388" spans="1:2" x14ac:dyDescent="0.25">
      <c r="A2388" t="s">
        <v>21505</v>
      </c>
      <c r="B2388" t="s">
        <v>21506</v>
      </c>
    </row>
    <row r="2389" spans="1:2" x14ac:dyDescent="0.25">
      <c r="A2389" t="s">
        <v>21503</v>
      </c>
      <c r="B2389" t="s">
        <v>21509</v>
      </c>
    </row>
    <row r="2390" spans="1:2" x14ac:dyDescent="0.25">
      <c r="A2390" t="s">
        <v>21511</v>
      </c>
      <c r="B2390" t="s">
        <v>21515</v>
      </c>
    </row>
    <row r="2391" spans="1:2" x14ac:dyDescent="0.25">
      <c r="A2391" t="s">
        <v>21476</v>
      </c>
      <c r="B2391" t="s">
        <v>21519</v>
      </c>
    </row>
    <row r="2392" spans="1:2" x14ac:dyDescent="0.25">
      <c r="A2392" t="s">
        <v>21522</v>
      </c>
      <c r="B2392" t="s">
        <v>21524</v>
      </c>
    </row>
    <row r="2393" spans="1:2" x14ac:dyDescent="0.25">
      <c r="A2393" t="s">
        <v>21530</v>
      </c>
      <c r="B2393" t="s">
        <v>21534</v>
      </c>
    </row>
    <row r="2394" spans="1:2" x14ac:dyDescent="0.25">
      <c r="A2394" t="s">
        <v>21543</v>
      </c>
      <c r="B2394" t="s">
        <v>21544</v>
      </c>
    </row>
    <row r="2395" spans="1:2" x14ac:dyDescent="0.25">
      <c r="A2395" t="s">
        <v>21547</v>
      </c>
      <c r="B2395" t="s">
        <v>21548</v>
      </c>
    </row>
    <row r="2396" spans="1:2" x14ac:dyDescent="0.25">
      <c r="A2396" t="s">
        <v>21541</v>
      </c>
      <c r="B2396" t="s">
        <v>21549</v>
      </c>
    </row>
    <row r="2397" spans="1:2" x14ac:dyDescent="0.25">
      <c r="A2397" t="s">
        <v>21558</v>
      </c>
      <c r="B2397" t="s">
        <v>21573</v>
      </c>
    </row>
    <row r="2398" spans="1:2" x14ac:dyDescent="0.25">
      <c r="A2398" t="s">
        <v>21574</v>
      </c>
      <c r="B2398" t="s">
        <v>21575</v>
      </c>
    </row>
    <row r="2399" spans="1:2" x14ac:dyDescent="0.25">
      <c r="A2399" t="s">
        <v>21571</v>
      </c>
      <c r="B2399" t="s">
        <v>21576</v>
      </c>
    </row>
    <row r="2400" spans="1:2" x14ac:dyDescent="0.25">
      <c r="A2400" t="s">
        <v>21556</v>
      </c>
      <c r="B2400" t="s">
        <v>21586</v>
      </c>
    </row>
    <row r="2401" spans="1:2" x14ac:dyDescent="0.25">
      <c r="A2401" t="s">
        <v>21589</v>
      </c>
      <c r="B2401" t="s">
        <v>21593</v>
      </c>
    </row>
    <row r="2402" spans="1:2" x14ac:dyDescent="0.25">
      <c r="A2402" t="s">
        <v>21594</v>
      </c>
      <c r="B2402" t="s">
        <v>21596</v>
      </c>
    </row>
    <row r="2403" spans="1:2" x14ac:dyDescent="0.25">
      <c r="A2403" t="s">
        <v>21601</v>
      </c>
      <c r="B2403" t="s">
        <v>21606</v>
      </c>
    </row>
    <row r="2404" spans="1:2" x14ac:dyDescent="0.25">
      <c r="A2404" t="s">
        <v>21612</v>
      </c>
      <c r="B2404" t="s">
        <v>21614</v>
      </c>
    </row>
    <row r="2405" spans="1:2" x14ac:dyDescent="0.25">
      <c r="A2405" t="s">
        <v>21634</v>
      </c>
      <c r="B2405" t="s">
        <v>21642</v>
      </c>
    </row>
    <row r="2406" spans="1:2" x14ac:dyDescent="0.25">
      <c r="A2406" t="s">
        <v>21623</v>
      </c>
      <c r="B2406" t="s">
        <v>21650</v>
      </c>
    </row>
    <row r="2407" spans="1:2" x14ac:dyDescent="0.25">
      <c r="A2407" t="s">
        <v>21653</v>
      </c>
      <c r="B2407" t="s">
        <v>21658</v>
      </c>
    </row>
    <row r="2408" spans="1:2" x14ac:dyDescent="0.25">
      <c r="A2408" t="s">
        <v>21659</v>
      </c>
      <c r="B2408" t="s">
        <v>21661</v>
      </c>
    </row>
    <row r="2409" spans="1:2" x14ac:dyDescent="0.25">
      <c r="A2409" t="s">
        <v>21669</v>
      </c>
      <c r="B2409" t="s">
        <v>21671</v>
      </c>
    </row>
    <row r="2410" spans="1:2" x14ac:dyDescent="0.25">
      <c r="A2410" t="s">
        <v>21677</v>
      </c>
      <c r="B2410" t="s">
        <v>21679</v>
      </c>
    </row>
    <row r="2411" spans="1:2" x14ac:dyDescent="0.25">
      <c r="A2411" t="s">
        <v>21666</v>
      </c>
      <c r="B2411" t="s">
        <v>21686</v>
      </c>
    </row>
    <row r="2412" spans="1:2" x14ac:dyDescent="0.25">
      <c r="A2412" t="s">
        <v>21682</v>
      </c>
      <c r="B2412" t="s">
        <v>21687</v>
      </c>
    </row>
    <row r="2413" spans="1:2" x14ac:dyDescent="0.25">
      <c r="A2413" t="s">
        <v>21690</v>
      </c>
      <c r="B2413" t="s">
        <v>21692</v>
      </c>
    </row>
    <row r="2414" spans="1:2" x14ac:dyDescent="0.25">
      <c r="A2414" t="s">
        <v>21699</v>
      </c>
      <c r="B2414" t="s">
        <v>21701</v>
      </c>
    </row>
    <row r="2415" spans="1:2" x14ac:dyDescent="0.25">
      <c r="A2415" t="s">
        <v>21703</v>
      </c>
      <c r="B2415" t="s">
        <v>21704</v>
      </c>
    </row>
    <row r="2416" spans="1:2" x14ac:dyDescent="0.25">
      <c r="A2416" t="s">
        <v>21668</v>
      </c>
      <c r="B2416" t="s">
        <v>21707</v>
      </c>
    </row>
    <row r="2417" spans="1:2" x14ac:dyDescent="0.25">
      <c r="A2417" t="s">
        <v>21710</v>
      </c>
      <c r="B2417" t="s">
        <v>21716</v>
      </c>
    </row>
    <row r="2418" spans="1:2" x14ac:dyDescent="0.25">
      <c r="A2418" t="s">
        <v>21745</v>
      </c>
      <c r="B2418" t="s">
        <v>21748</v>
      </c>
    </row>
    <row r="2419" spans="1:2" x14ac:dyDescent="0.25">
      <c r="A2419" t="s">
        <v>21749</v>
      </c>
      <c r="B2419" t="s">
        <v>21750</v>
      </c>
    </row>
    <row r="2420" spans="1:2" x14ac:dyDescent="0.25">
      <c r="A2420" t="s">
        <v>21765</v>
      </c>
      <c r="B2420" t="s">
        <v>21767</v>
      </c>
    </row>
    <row r="2421" spans="1:2" x14ac:dyDescent="0.25">
      <c r="A2421" t="s">
        <v>21769</v>
      </c>
      <c r="B2421" t="s">
        <v>21771</v>
      </c>
    </row>
    <row r="2422" spans="1:2" x14ac:dyDescent="0.25">
      <c r="A2422" t="s">
        <v>21777</v>
      </c>
      <c r="B2422" t="s">
        <v>21779</v>
      </c>
    </row>
    <row r="2423" spans="1:2" x14ac:dyDescent="0.25">
      <c r="A2423" t="s">
        <v>21784</v>
      </c>
      <c r="B2423" t="s">
        <v>21785</v>
      </c>
    </row>
    <row r="2424" spans="1:2" x14ac:dyDescent="0.25">
      <c r="A2424" t="s">
        <v>21780</v>
      </c>
      <c r="B2424" t="s">
        <v>21787</v>
      </c>
    </row>
    <row r="2425" spans="1:2" x14ac:dyDescent="0.25">
      <c r="A2425" t="s">
        <v>21790</v>
      </c>
      <c r="B2425" t="s">
        <v>21792</v>
      </c>
    </row>
    <row r="2426" spans="1:2" x14ac:dyDescent="0.25">
      <c r="A2426" t="s">
        <v>21725</v>
      </c>
      <c r="B2426" t="s">
        <v>21802</v>
      </c>
    </row>
    <row r="2427" spans="1:2" x14ac:dyDescent="0.25">
      <c r="A2427" t="s">
        <v>21808</v>
      </c>
      <c r="B2427" t="s">
        <v>21810</v>
      </c>
    </row>
    <row r="2428" spans="1:2" x14ac:dyDescent="0.25">
      <c r="A2428" t="s">
        <v>21813</v>
      </c>
      <c r="B2428" t="s">
        <v>21815</v>
      </c>
    </row>
    <row r="2429" spans="1:2" x14ac:dyDescent="0.25">
      <c r="A2429" t="s">
        <v>21820</v>
      </c>
      <c r="B2429" t="s">
        <v>21821</v>
      </c>
    </row>
    <row r="2430" spans="1:2" x14ac:dyDescent="0.25">
      <c r="A2430" t="s">
        <v>21816</v>
      </c>
      <c r="B2430" t="s">
        <v>21823</v>
      </c>
    </row>
    <row r="2431" spans="1:2" x14ac:dyDescent="0.25">
      <c r="A2431" t="s">
        <v>21824</v>
      </c>
      <c r="B2431" t="s">
        <v>21826</v>
      </c>
    </row>
    <row r="2432" spans="1:2" x14ac:dyDescent="0.25">
      <c r="A2432" t="s">
        <v>21843</v>
      </c>
      <c r="B2432" t="s">
        <v>21845</v>
      </c>
    </row>
    <row r="2433" spans="1:2" x14ac:dyDescent="0.25">
      <c r="A2433" t="s">
        <v>21846</v>
      </c>
      <c r="B2433" t="s">
        <v>21847</v>
      </c>
    </row>
    <row r="2434" spans="1:2" x14ac:dyDescent="0.25">
      <c r="A2434" t="s">
        <v>21850</v>
      </c>
      <c r="B2434" t="s">
        <v>21852</v>
      </c>
    </row>
    <row r="2435" spans="1:2" x14ac:dyDescent="0.25">
      <c r="A2435" t="s">
        <v>21853</v>
      </c>
      <c r="B2435" t="s">
        <v>21857</v>
      </c>
    </row>
    <row r="2436" spans="1:2" x14ac:dyDescent="0.25">
      <c r="A2436" t="s">
        <v>21869</v>
      </c>
      <c r="B2436" t="s">
        <v>21873</v>
      </c>
    </row>
    <row r="2437" spans="1:2" x14ac:dyDescent="0.25">
      <c r="A2437" t="s">
        <v>21882</v>
      </c>
      <c r="B2437" t="s">
        <v>21884</v>
      </c>
    </row>
    <row r="2438" spans="1:2" x14ac:dyDescent="0.25">
      <c r="A2438" t="s">
        <v>21888</v>
      </c>
      <c r="B2438" t="s">
        <v>21890</v>
      </c>
    </row>
    <row r="2439" spans="1:2" x14ac:dyDescent="0.25">
      <c r="A2439" t="s">
        <v>21891</v>
      </c>
      <c r="B2439" t="s">
        <v>21892</v>
      </c>
    </row>
    <row r="2440" spans="1:2" x14ac:dyDescent="0.25">
      <c r="A2440" t="s">
        <v>21895</v>
      </c>
      <c r="B2440" t="s">
        <v>21896</v>
      </c>
    </row>
    <row r="2441" spans="1:2" x14ac:dyDescent="0.25">
      <c r="A2441" t="s">
        <v>21901</v>
      </c>
      <c r="B2441" t="s">
        <v>21903</v>
      </c>
    </row>
    <row r="2442" spans="1:2" x14ac:dyDescent="0.25">
      <c r="A2442" t="s">
        <v>21904</v>
      </c>
      <c r="B2442" t="s">
        <v>21905</v>
      </c>
    </row>
    <row r="2443" spans="1:2" x14ac:dyDescent="0.25">
      <c r="A2443" t="s">
        <v>21924</v>
      </c>
      <c r="B2443" t="s">
        <v>21925</v>
      </c>
    </row>
    <row r="2444" spans="1:2" x14ac:dyDescent="0.25">
      <c r="A2444" t="s">
        <v>21920</v>
      </c>
      <c r="B2444" t="s">
        <v>21926</v>
      </c>
    </row>
    <row r="2445" spans="1:2" x14ac:dyDescent="0.25">
      <c r="A2445" t="s">
        <v>21940</v>
      </c>
      <c r="B2445" t="s">
        <v>21942</v>
      </c>
    </row>
    <row r="2446" spans="1:2" x14ac:dyDescent="0.25">
      <c r="A2446" t="s">
        <v>21974</v>
      </c>
      <c r="B2446" t="s">
        <v>21975</v>
      </c>
    </row>
    <row r="2447" spans="1:2" x14ac:dyDescent="0.25">
      <c r="A2447" t="s">
        <v>21976</v>
      </c>
      <c r="B2447" t="s">
        <v>21977</v>
      </c>
    </row>
    <row r="2448" spans="1:2" x14ac:dyDescent="0.25">
      <c r="A2448" t="s">
        <v>21972</v>
      </c>
      <c r="B2448" t="s">
        <v>21979</v>
      </c>
    </row>
    <row r="2449" spans="1:2" x14ac:dyDescent="0.25">
      <c r="A2449" t="s">
        <v>21980</v>
      </c>
      <c r="B2449" t="s">
        <v>21981</v>
      </c>
    </row>
    <row r="2450" spans="1:2" x14ac:dyDescent="0.25">
      <c r="A2450" t="s">
        <v>21994</v>
      </c>
      <c r="B2450" t="s">
        <v>21998</v>
      </c>
    </row>
    <row r="2451" spans="1:2" x14ac:dyDescent="0.25">
      <c r="A2451" t="s">
        <v>22003</v>
      </c>
      <c r="B2451" t="s">
        <v>22004</v>
      </c>
    </row>
    <row r="2452" spans="1:2" x14ac:dyDescent="0.25">
      <c r="A2452" t="s">
        <v>21919</v>
      </c>
      <c r="B2452" t="s">
        <v>22005</v>
      </c>
    </row>
    <row r="2453" spans="1:2" x14ac:dyDescent="0.25">
      <c r="A2453" t="s">
        <v>22006</v>
      </c>
      <c r="B2453" t="s">
        <v>22008</v>
      </c>
    </row>
    <row r="2454" spans="1:2" x14ac:dyDescent="0.25">
      <c r="A2454" t="s">
        <v>21917</v>
      </c>
      <c r="B2454" t="s">
        <v>22009</v>
      </c>
    </row>
    <row r="2455" spans="1:2" x14ac:dyDescent="0.25">
      <c r="A2455" t="s">
        <v>22012</v>
      </c>
      <c r="B2455" t="s">
        <v>22018</v>
      </c>
    </row>
    <row r="2456" spans="1:2" x14ac:dyDescent="0.25">
      <c r="A2456" t="s">
        <v>22023</v>
      </c>
      <c r="B2456" t="s">
        <v>22025</v>
      </c>
    </row>
    <row r="2457" spans="1:2" x14ac:dyDescent="0.25">
      <c r="A2457" t="s">
        <v>22030</v>
      </c>
      <c r="B2457" t="s">
        <v>22032</v>
      </c>
    </row>
    <row r="2458" spans="1:2" x14ac:dyDescent="0.25">
      <c r="A2458" t="s">
        <v>22033</v>
      </c>
      <c r="B2458" t="s">
        <v>22034</v>
      </c>
    </row>
    <row r="2459" spans="1:2" x14ac:dyDescent="0.25">
      <c r="A2459" t="s">
        <v>22051</v>
      </c>
      <c r="B2459" t="s">
        <v>22053</v>
      </c>
    </row>
    <row r="2460" spans="1:2" x14ac:dyDescent="0.25">
      <c r="A2460" t="s">
        <v>22054</v>
      </c>
      <c r="B2460" t="s">
        <v>22056</v>
      </c>
    </row>
    <row r="2461" spans="1:2" x14ac:dyDescent="0.25">
      <c r="A2461" t="s">
        <v>22074</v>
      </c>
      <c r="B2461" t="s">
        <v>22075</v>
      </c>
    </row>
    <row r="2462" spans="1:2" x14ac:dyDescent="0.25">
      <c r="A2462" t="s">
        <v>22076</v>
      </c>
      <c r="B2462" t="s">
        <v>22081</v>
      </c>
    </row>
    <row r="2463" spans="1:2" x14ac:dyDescent="0.25">
      <c r="A2463" t="s">
        <v>22050</v>
      </c>
      <c r="B2463" t="s">
        <v>22082</v>
      </c>
    </row>
    <row r="2464" spans="1:2" x14ac:dyDescent="0.25">
      <c r="A2464" t="s">
        <v>22089</v>
      </c>
      <c r="B2464" t="s">
        <v>22091</v>
      </c>
    </row>
    <row r="2465" spans="1:2" x14ac:dyDescent="0.25">
      <c r="A2465" t="s">
        <v>22048</v>
      </c>
      <c r="B2465" t="s">
        <v>22102</v>
      </c>
    </row>
    <row r="2466" spans="1:2" x14ac:dyDescent="0.25">
      <c r="A2466" t="s">
        <v>22117</v>
      </c>
      <c r="B2466" t="s">
        <v>22119</v>
      </c>
    </row>
    <row r="2467" spans="1:2" x14ac:dyDescent="0.25">
      <c r="A2467" t="s">
        <v>22122</v>
      </c>
      <c r="B2467" t="s">
        <v>22126</v>
      </c>
    </row>
    <row r="2468" spans="1:2" x14ac:dyDescent="0.25">
      <c r="A2468" t="s">
        <v>22140</v>
      </c>
      <c r="B2468" t="s">
        <v>22142</v>
      </c>
    </row>
    <row r="2469" spans="1:2" x14ac:dyDescent="0.25">
      <c r="A2469" t="s">
        <v>22143</v>
      </c>
      <c r="B2469" t="s">
        <v>22145</v>
      </c>
    </row>
    <row r="2470" spans="1:2" x14ac:dyDescent="0.25">
      <c r="A2470" t="s">
        <v>22133</v>
      </c>
      <c r="B2470" t="s">
        <v>22157</v>
      </c>
    </row>
    <row r="2471" spans="1:2" x14ac:dyDescent="0.25">
      <c r="A2471" t="s">
        <v>22180</v>
      </c>
      <c r="B2471" t="s">
        <v>22182</v>
      </c>
    </row>
    <row r="2472" spans="1:2" x14ac:dyDescent="0.25">
      <c r="A2472" t="s">
        <v>22184</v>
      </c>
      <c r="B2472" t="s">
        <v>22186</v>
      </c>
    </row>
    <row r="2473" spans="1:2" x14ac:dyDescent="0.25">
      <c r="A2473" t="s">
        <v>22192</v>
      </c>
      <c r="B2473" t="s">
        <v>22193</v>
      </c>
    </row>
    <row r="2474" spans="1:2" x14ac:dyDescent="0.25">
      <c r="A2474" t="s">
        <v>22179</v>
      </c>
      <c r="B2474" t="s">
        <v>22198</v>
      </c>
    </row>
    <row r="2475" spans="1:2" x14ac:dyDescent="0.25">
      <c r="A2475" t="s">
        <v>22190</v>
      </c>
      <c r="B2475" t="s">
        <v>22199</v>
      </c>
    </row>
    <row r="2476" spans="1:2" x14ac:dyDescent="0.25">
      <c r="A2476" t="s">
        <v>22209</v>
      </c>
      <c r="B2476" t="s">
        <v>22210</v>
      </c>
    </row>
    <row r="2477" spans="1:2" x14ac:dyDescent="0.25">
      <c r="A2477" t="s">
        <v>22200</v>
      </c>
      <c r="B2477" t="s">
        <v>22212</v>
      </c>
    </row>
    <row r="2478" spans="1:2" x14ac:dyDescent="0.25">
      <c r="A2478" t="s">
        <v>22219</v>
      </c>
      <c r="B2478" t="s">
        <v>22220</v>
      </c>
    </row>
    <row r="2479" spans="1:2" x14ac:dyDescent="0.25">
      <c r="A2479" t="s">
        <v>22231</v>
      </c>
      <c r="B2479" t="s">
        <v>22232</v>
      </c>
    </row>
    <row r="2480" spans="1:2" x14ac:dyDescent="0.25">
      <c r="A2480" t="s">
        <v>22235</v>
      </c>
      <c r="B2480" t="s">
        <v>22237</v>
      </c>
    </row>
    <row r="2481" spans="1:2" x14ac:dyDescent="0.25">
      <c r="A2481" t="s">
        <v>22246</v>
      </c>
      <c r="B2481" t="s">
        <v>22247</v>
      </c>
    </row>
    <row r="2482" spans="1:2" x14ac:dyDescent="0.25">
      <c r="A2482" t="s">
        <v>22240</v>
      </c>
      <c r="B2482" t="s">
        <v>22247</v>
      </c>
    </row>
    <row r="2483" spans="1:2" x14ac:dyDescent="0.25">
      <c r="A2483" t="s">
        <v>22255</v>
      </c>
      <c r="B2483" t="s">
        <v>22256</v>
      </c>
    </row>
    <row r="2484" spans="1:2" x14ac:dyDescent="0.25">
      <c r="A2484" t="s">
        <v>22251</v>
      </c>
      <c r="B2484" t="s">
        <v>22256</v>
      </c>
    </row>
    <row r="2485" spans="1:2" x14ac:dyDescent="0.25">
      <c r="A2485" t="s">
        <v>22257</v>
      </c>
      <c r="B2485" t="s">
        <v>22259</v>
      </c>
    </row>
    <row r="2486" spans="1:2" x14ac:dyDescent="0.25">
      <c r="A2486" t="s">
        <v>22262</v>
      </c>
      <c r="B2486" t="s">
        <v>22266</v>
      </c>
    </row>
    <row r="2487" spans="1:2" x14ac:dyDescent="0.25">
      <c r="A2487" t="s">
        <v>22272</v>
      </c>
      <c r="B2487" t="s">
        <v>22273</v>
      </c>
    </row>
    <row r="2488" spans="1:2" x14ac:dyDescent="0.25">
      <c r="A2488" t="s">
        <v>22274</v>
      </c>
      <c r="B2488" t="s">
        <v>22273</v>
      </c>
    </row>
    <row r="2489" spans="1:2" x14ac:dyDescent="0.25">
      <c r="A2489" t="s">
        <v>22275</v>
      </c>
      <c r="B2489" t="s">
        <v>22276</v>
      </c>
    </row>
    <row r="2490" spans="1:2" x14ac:dyDescent="0.25">
      <c r="A2490" t="s">
        <v>22282</v>
      </c>
      <c r="B2490" t="s">
        <v>22283</v>
      </c>
    </row>
    <row r="2491" spans="1:2" x14ac:dyDescent="0.25">
      <c r="A2491" t="s">
        <v>22286</v>
      </c>
      <c r="B2491" t="s">
        <v>22287</v>
      </c>
    </row>
    <row r="2492" spans="1:2" x14ac:dyDescent="0.25">
      <c r="A2492" t="s">
        <v>22298</v>
      </c>
      <c r="B2492" t="s">
        <v>22300</v>
      </c>
    </row>
    <row r="2493" spans="1:2" x14ac:dyDescent="0.25">
      <c r="A2493" t="s">
        <v>22301</v>
      </c>
      <c r="B2493" t="s">
        <v>22302</v>
      </c>
    </row>
    <row r="2494" spans="1:2" x14ac:dyDescent="0.25">
      <c r="A2494" t="s">
        <v>22303</v>
      </c>
      <c r="B2494" t="s">
        <v>22305</v>
      </c>
    </row>
    <row r="2495" spans="1:2" x14ac:dyDescent="0.25">
      <c r="A2495" t="s">
        <v>22295</v>
      </c>
      <c r="B2495" t="s">
        <v>22312</v>
      </c>
    </row>
    <row r="2496" spans="1:2" x14ac:dyDescent="0.25">
      <c r="A2496" t="s">
        <v>22324</v>
      </c>
      <c r="B2496" t="s">
        <v>22325</v>
      </c>
    </row>
    <row r="2497" spans="1:2" x14ac:dyDescent="0.25">
      <c r="A2497" t="s">
        <v>22322</v>
      </c>
      <c r="B2497" t="s">
        <v>22326</v>
      </c>
    </row>
    <row r="2498" spans="1:2" x14ac:dyDescent="0.25">
      <c r="A2498" t="s">
        <v>22329</v>
      </c>
      <c r="B2498" t="s">
        <v>22330</v>
      </c>
    </row>
    <row r="2499" spans="1:2" x14ac:dyDescent="0.25">
      <c r="A2499" t="s">
        <v>22331</v>
      </c>
      <c r="B2499" t="s">
        <v>22332</v>
      </c>
    </row>
    <row r="2500" spans="1:2" x14ac:dyDescent="0.25">
      <c r="A2500" t="s">
        <v>22341</v>
      </c>
      <c r="B2500" t="s">
        <v>22347</v>
      </c>
    </row>
    <row r="2501" spans="1:2" x14ac:dyDescent="0.25">
      <c r="A2501" t="s">
        <v>22350</v>
      </c>
      <c r="B2501" t="s">
        <v>22352</v>
      </c>
    </row>
    <row r="2502" spans="1:2" x14ac:dyDescent="0.25">
      <c r="A2502" t="s">
        <v>22358</v>
      </c>
      <c r="B2502" t="s">
        <v>22362</v>
      </c>
    </row>
    <row r="2503" spans="1:2" x14ac:dyDescent="0.25">
      <c r="A2503" t="s">
        <v>22363</v>
      </c>
      <c r="B2503" t="s">
        <v>22365</v>
      </c>
    </row>
    <row r="2504" spans="1:2" x14ac:dyDescent="0.25">
      <c r="A2504" t="s">
        <v>22370</v>
      </c>
      <c r="B2504" t="s">
        <v>22371</v>
      </c>
    </row>
    <row r="2505" spans="1:2" x14ac:dyDescent="0.25">
      <c r="A2505" t="s">
        <v>22368</v>
      </c>
      <c r="B2505" t="s">
        <v>22372</v>
      </c>
    </row>
    <row r="2506" spans="1:2" x14ac:dyDescent="0.25">
      <c r="A2506" t="s">
        <v>22340</v>
      </c>
      <c r="B2506" t="s">
        <v>22375</v>
      </c>
    </row>
    <row r="2507" spans="1:2" x14ac:dyDescent="0.25">
      <c r="A2507" t="s">
        <v>22376</v>
      </c>
      <c r="B2507" t="s">
        <v>22378</v>
      </c>
    </row>
    <row r="2508" spans="1:2" x14ac:dyDescent="0.25">
      <c r="A2508" t="s">
        <v>22383</v>
      </c>
      <c r="B2508" t="s">
        <v>22386</v>
      </c>
    </row>
    <row r="2509" spans="1:2" x14ac:dyDescent="0.25">
      <c r="A2509" t="s">
        <v>22391</v>
      </c>
      <c r="B2509" t="s">
        <v>22392</v>
      </c>
    </row>
    <row r="2510" spans="1:2" x14ac:dyDescent="0.25">
      <c r="A2510" t="s">
        <v>22389</v>
      </c>
      <c r="B2510" t="s">
        <v>22393</v>
      </c>
    </row>
    <row r="2511" spans="1:2" x14ac:dyDescent="0.25">
      <c r="A2511" t="s">
        <v>22396</v>
      </c>
      <c r="B2511" t="s">
        <v>22398</v>
      </c>
    </row>
    <row r="2512" spans="1:2" x14ac:dyDescent="0.25">
      <c r="A2512" t="s">
        <v>22403</v>
      </c>
      <c r="B2512" t="s">
        <v>22404</v>
      </c>
    </row>
    <row r="2513" spans="1:2" x14ac:dyDescent="0.25">
      <c r="A2513" t="s">
        <v>22401</v>
      </c>
      <c r="B2513" t="s">
        <v>22405</v>
      </c>
    </row>
    <row r="2514" spans="1:2" x14ac:dyDescent="0.25">
      <c r="A2514" t="s">
        <v>22423</v>
      </c>
      <c r="B2514" t="s">
        <v>22425</v>
      </c>
    </row>
    <row r="2515" spans="1:2" x14ac:dyDescent="0.25">
      <c r="A2515" t="s">
        <v>22421</v>
      </c>
      <c r="B2515" t="s">
        <v>22429</v>
      </c>
    </row>
    <row r="2516" spans="1:2" x14ac:dyDescent="0.25">
      <c r="A2516" t="s">
        <v>22464</v>
      </c>
      <c r="B2516" t="s">
        <v>22473</v>
      </c>
    </row>
    <row r="2517" spans="1:2" x14ac:dyDescent="0.25">
      <c r="A2517" t="s">
        <v>22475</v>
      </c>
      <c r="B2517" t="s">
        <v>22481</v>
      </c>
    </row>
    <row r="2518" spans="1:2" x14ac:dyDescent="0.25">
      <c r="A2518" t="s">
        <v>22492</v>
      </c>
      <c r="B2518" t="s">
        <v>22496</v>
      </c>
    </row>
    <row r="2519" spans="1:2" x14ac:dyDescent="0.25">
      <c r="A2519" t="s">
        <v>22494</v>
      </c>
      <c r="B2519" t="s">
        <v>22499</v>
      </c>
    </row>
    <row r="2520" spans="1:2" x14ac:dyDescent="0.25">
      <c r="A2520" t="s">
        <v>22497</v>
      </c>
      <c r="B2520" t="s">
        <v>22507</v>
      </c>
    </row>
    <row r="2521" spans="1:2" x14ac:dyDescent="0.25">
      <c r="A2521" t="s">
        <v>22545</v>
      </c>
      <c r="B2521" t="s">
        <v>22547</v>
      </c>
    </row>
    <row r="2522" spans="1:2" x14ac:dyDescent="0.25">
      <c r="A2522" t="s">
        <v>22556</v>
      </c>
      <c r="B2522" t="s">
        <v>22558</v>
      </c>
    </row>
    <row r="2523" spans="1:2" x14ac:dyDescent="0.25">
      <c r="A2523" t="s">
        <v>22568</v>
      </c>
      <c r="B2523" t="s">
        <v>22574</v>
      </c>
    </row>
    <row r="2524" spans="1:2" x14ac:dyDescent="0.25">
      <c r="A2524" t="s">
        <v>22578</v>
      </c>
      <c r="B2524" t="s">
        <v>22580</v>
      </c>
    </row>
    <row r="2525" spans="1:2" x14ac:dyDescent="0.25">
      <c r="A2525" t="s">
        <v>22544</v>
      </c>
      <c r="B2525" t="s">
        <v>22589</v>
      </c>
    </row>
    <row r="2526" spans="1:2" x14ac:dyDescent="0.25">
      <c r="A2526" t="s">
        <v>22594</v>
      </c>
      <c r="B2526" t="s">
        <v>22596</v>
      </c>
    </row>
    <row r="2527" spans="1:2" x14ac:dyDescent="0.25">
      <c r="A2527" t="s">
        <v>22598</v>
      </c>
      <c r="B2527" t="s">
        <v>22600</v>
      </c>
    </row>
    <row r="2528" spans="1:2" x14ac:dyDescent="0.25">
      <c r="A2528" t="s">
        <v>22606</v>
      </c>
      <c r="B2528" t="s">
        <v>22608</v>
      </c>
    </row>
    <row r="2529" spans="1:2" x14ac:dyDescent="0.25">
      <c r="A2529" t="s">
        <v>22651</v>
      </c>
      <c r="B2529" t="s">
        <v>22653</v>
      </c>
    </row>
    <row r="2530" spans="1:2" x14ac:dyDescent="0.25">
      <c r="A2530" t="s">
        <v>22665</v>
      </c>
      <c r="B2530" t="s">
        <v>22666</v>
      </c>
    </row>
    <row r="2531" spans="1:2" x14ac:dyDescent="0.25">
      <c r="A2531" t="s">
        <v>22659</v>
      </c>
      <c r="B2531" t="s">
        <v>22667</v>
      </c>
    </row>
    <row r="2532" spans="1:2" x14ac:dyDescent="0.25">
      <c r="A2532" t="s">
        <v>22674</v>
      </c>
      <c r="B2532" t="s">
        <v>22678</v>
      </c>
    </row>
    <row r="2533" spans="1:2" x14ac:dyDescent="0.25">
      <c r="A2533" t="s">
        <v>22686</v>
      </c>
      <c r="B2533" t="s">
        <v>22687</v>
      </c>
    </row>
    <row r="2534" spans="1:2" x14ac:dyDescent="0.25">
      <c r="A2534" t="s">
        <v>22700</v>
      </c>
      <c r="B2534" t="s">
        <v>22702</v>
      </c>
    </row>
    <row r="2535" spans="1:2" x14ac:dyDescent="0.25">
      <c r="A2535" t="s">
        <v>22712</v>
      </c>
      <c r="B2535" t="s">
        <v>22714</v>
      </c>
    </row>
    <row r="2536" spans="1:2" x14ac:dyDescent="0.25">
      <c r="A2536" t="s">
        <v>22656</v>
      </c>
      <c r="B2536" t="s">
        <v>22719</v>
      </c>
    </row>
    <row r="2537" spans="1:2" x14ac:dyDescent="0.25">
      <c r="A2537" t="s">
        <v>22715</v>
      </c>
      <c r="B2537" t="s">
        <v>22720</v>
      </c>
    </row>
    <row r="2538" spans="1:2" x14ac:dyDescent="0.25">
      <c r="A2538" t="s">
        <v>22729</v>
      </c>
      <c r="B2538" t="s">
        <v>22730</v>
      </c>
    </row>
    <row r="2539" spans="1:2" x14ac:dyDescent="0.25">
      <c r="A2539" t="s">
        <v>22731</v>
      </c>
      <c r="B2539" t="s">
        <v>22730</v>
      </c>
    </row>
    <row r="2540" spans="1:2" x14ac:dyDescent="0.25">
      <c r="A2540" t="s">
        <v>22732</v>
      </c>
      <c r="B2540" t="s">
        <v>22733</v>
      </c>
    </row>
    <row r="2541" spans="1:2" x14ac:dyDescent="0.25">
      <c r="A2541" t="s">
        <v>22734</v>
      </c>
      <c r="B2541" t="s">
        <v>22733</v>
      </c>
    </row>
    <row r="2542" spans="1:2" x14ac:dyDescent="0.25">
      <c r="A2542" t="s">
        <v>22736</v>
      </c>
      <c r="B2542" t="s">
        <v>22737</v>
      </c>
    </row>
    <row r="2543" spans="1:2" x14ac:dyDescent="0.25">
      <c r="A2543" t="s">
        <v>22748</v>
      </c>
      <c r="B2543" t="s">
        <v>22749</v>
      </c>
    </row>
    <row r="2544" spans="1:2" x14ac:dyDescent="0.25">
      <c r="A2544" t="s">
        <v>22750</v>
      </c>
      <c r="B2544" t="s">
        <v>22751</v>
      </c>
    </row>
    <row r="2545" spans="1:2" x14ac:dyDescent="0.25">
      <c r="A2545" t="s">
        <v>22756</v>
      </c>
      <c r="B2545" t="s">
        <v>22757</v>
      </c>
    </row>
    <row r="2546" spans="1:2" x14ac:dyDescent="0.25">
      <c r="A2546" t="s">
        <v>22763</v>
      </c>
      <c r="B2546" t="s">
        <v>22764</v>
      </c>
    </row>
    <row r="2547" spans="1:2" x14ac:dyDescent="0.25">
      <c r="A2547" t="s">
        <v>22766</v>
      </c>
      <c r="B2547" t="s">
        <v>22767</v>
      </c>
    </row>
    <row r="2548" spans="1:2" x14ac:dyDescent="0.25">
      <c r="A2548" t="s">
        <v>22772</v>
      </c>
      <c r="B2548" t="s">
        <v>22773</v>
      </c>
    </row>
    <row r="2549" spans="1:2" x14ac:dyDescent="0.25">
      <c r="A2549" t="s">
        <v>22781</v>
      </c>
      <c r="B2549" t="s">
        <v>22782</v>
      </c>
    </row>
    <row r="2550" spans="1:2" x14ac:dyDescent="0.25">
      <c r="A2550" t="s">
        <v>22721</v>
      </c>
      <c r="B2550" t="s">
        <v>22783</v>
      </c>
    </row>
    <row r="2551" spans="1:2" x14ac:dyDescent="0.25">
      <c r="A2551" t="s">
        <v>22798</v>
      </c>
      <c r="B2551" t="s">
        <v>22802</v>
      </c>
    </row>
    <row r="2552" spans="1:2" x14ac:dyDescent="0.25">
      <c r="A2552" t="s">
        <v>22654</v>
      </c>
      <c r="B2552" t="s">
        <v>22805</v>
      </c>
    </row>
    <row r="2553" spans="1:2" x14ac:dyDescent="0.25">
      <c r="A2553" t="s">
        <v>22803</v>
      </c>
      <c r="B2553" t="s">
        <v>22806</v>
      </c>
    </row>
    <row r="2554" spans="1:2" x14ac:dyDescent="0.25">
      <c r="A2554" t="s">
        <v>22807</v>
      </c>
      <c r="B2554" t="s">
        <v>22809</v>
      </c>
    </row>
    <row r="2555" spans="1:2" x14ac:dyDescent="0.25">
      <c r="A2555" t="s">
        <v>22828</v>
      </c>
      <c r="B2555" t="s">
        <v>22830</v>
      </c>
    </row>
    <row r="2556" spans="1:2" x14ac:dyDescent="0.25">
      <c r="A2556" t="s">
        <v>22832</v>
      </c>
      <c r="B2556" t="s">
        <v>22834</v>
      </c>
    </row>
    <row r="2557" spans="1:2" x14ac:dyDescent="0.25">
      <c r="A2557" t="s">
        <v>22840</v>
      </c>
      <c r="B2557" t="s">
        <v>22841</v>
      </c>
    </row>
    <row r="2558" spans="1:2" x14ac:dyDescent="0.25">
      <c r="A2558" t="s">
        <v>22838</v>
      </c>
      <c r="B2558" t="s">
        <v>22848</v>
      </c>
    </row>
    <row r="2559" spans="1:2" x14ac:dyDescent="0.25">
      <c r="A2559" t="s">
        <v>22851</v>
      </c>
      <c r="B2559" t="s">
        <v>22855</v>
      </c>
    </row>
    <row r="2560" spans="1:2" x14ac:dyDescent="0.25">
      <c r="A2560" t="s">
        <v>22860</v>
      </c>
      <c r="B2560" t="s">
        <v>22865</v>
      </c>
    </row>
    <row r="2561" spans="1:2" x14ac:dyDescent="0.25">
      <c r="A2561" t="s">
        <v>22868</v>
      </c>
      <c r="B2561" t="s">
        <v>22869</v>
      </c>
    </row>
    <row r="2562" spans="1:2" x14ac:dyDescent="0.25">
      <c r="A2562" t="s">
        <v>22866</v>
      </c>
      <c r="B2562" t="s">
        <v>22874</v>
      </c>
    </row>
    <row r="2563" spans="1:2" x14ac:dyDescent="0.25">
      <c r="A2563" t="s">
        <v>22827</v>
      </c>
      <c r="B2563" t="s">
        <v>22887</v>
      </c>
    </row>
    <row r="2564" spans="1:2" x14ac:dyDescent="0.25">
      <c r="A2564" t="s">
        <v>22825</v>
      </c>
      <c r="B2564" t="s">
        <v>22891</v>
      </c>
    </row>
    <row r="2565" spans="1:2" x14ac:dyDescent="0.25">
      <c r="A2565" t="s">
        <v>22418</v>
      </c>
      <c r="B2565" t="s">
        <v>22905</v>
      </c>
    </row>
    <row r="2566" spans="1:2" x14ac:dyDescent="0.25">
      <c r="A2566" t="s">
        <v>22911</v>
      </c>
      <c r="B2566" t="s">
        <v>22913</v>
      </c>
    </row>
    <row r="2567" spans="1:2" x14ac:dyDescent="0.25">
      <c r="A2567" t="s">
        <v>22917</v>
      </c>
      <c r="B2567" t="s">
        <v>22919</v>
      </c>
    </row>
    <row r="2568" spans="1:2" x14ac:dyDescent="0.25">
      <c r="A2568" t="s">
        <v>22928</v>
      </c>
      <c r="B2568" t="s">
        <v>22929</v>
      </c>
    </row>
    <row r="2569" spans="1:2" x14ac:dyDescent="0.25">
      <c r="A2569" t="s">
        <v>22906</v>
      </c>
      <c r="B2569" t="s">
        <v>22929</v>
      </c>
    </row>
    <row r="2570" spans="1:2" x14ac:dyDescent="0.25">
      <c r="A2570" t="s">
        <v>22926</v>
      </c>
      <c r="B2570" t="s">
        <v>22929</v>
      </c>
    </row>
    <row r="2571" spans="1:2" x14ac:dyDescent="0.25">
      <c r="A2571" t="s">
        <v>22908</v>
      </c>
      <c r="B2571" t="s">
        <v>22931</v>
      </c>
    </row>
    <row r="2572" spans="1:2" x14ac:dyDescent="0.25">
      <c r="A2572" t="s">
        <v>22932</v>
      </c>
      <c r="B2572" t="s">
        <v>22933</v>
      </c>
    </row>
    <row r="2573" spans="1:2" x14ac:dyDescent="0.25">
      <c r="A2573" t="s">
        <v>22958</v>
      </c>
      <c r="B2573" t="s">
        <v>22980</v>
      </c>
    </row>
    <row r="2574" spans="1:2" x14ac:dyDescent="0.25">
      <c r="A2574" t="s">
        <v>22985</v>
      </c>
      <c r="B2574" t="s">
        <v>22987</v>
      </c>
    </row>
    <row r="2575" spans="1:2" x14ac:dyDescent="0.25">
      <c r="A2575" t="s">
        <v>22984</v>
      </c>
      <c r="B2575" t="s">
        <v>23006</v>
      </c>
    </row>
    <row r="2576" spans="1:2" x14ac:dyDescent="0.25">
      <c r="A2576" t="s">
        <v>23013</v>
      </c>
      <c r="B2576" t="s">
        <v>23017</v>
      </c>
    </row>
    <row r="2577" spans="1:2" x14ac:dyDescent="0.25">
      <c r="A2577" t="s">
        <v>23020</v>
      </c>
      <c r="B2577" t="s">
        <v>23029</v>
      </c>
    </row>
    <row r="2578" spans="1:2" x14ac:dyDescent="0.25">
      <c r="A2578" t="s">
        <v>22420</v>
      </c>
      <c r="B2578" t="s">
        <v>23055</v>
      </c>
    </row>
    <row r="2579" spans="1:2" x14ac:dyDescent="0.25">
      <c r="A2579" t="s">
        <v>23074</v>
      </c>
      <c r="B2579" t="s">
        <v>23094</v>
      </c>
    </row>
    <row r="2580" spans="1:2" x14ac:dyDescent="0.25">
      <c r="A2580" t="s">
        <v>23103</v>
      </c>
      <c r="B2580" t="s">
        <v>23107</v>
      </c>
    </row>
    <row r="2581" spans="1:2" x14ac:dyDescent="0.25">
      <c r="A2581" t="s">
        <v>23138</v>
      </c>
      <c r="B2581" t="s">
        <v>23143</v>
      </c>
    </row>
    <row r="2582" spans="1:2" x14ac:dyDescent="0.25">
      <c r="A2582" t="s">
        <v>23146</v>
      </c>
      <c r="B2582" t="s">
        <v>23148</v>
      </c>
    </row>
    <row r="2583" spans="1:2" x14ac:dyDescent="0.25">
      <c r="A2583" t="s">
        <v>23144</v>
      </c>
      <c r="B2583" t="s">
        <v>23157</v>
      </c>
    </row>
    <row r="2584" spans="1:2" x14ac:dyDescent="0.25">
      <c r="A2584" t="s">
        <v>23162</v>
      </c>
      <c r="B2584" t="s">
        <v>23164</v>
      </c>
    </row>
    <row r="2585" spans="1:2" x14ac:dyDescent="0.25">
      <c r="A2585" t="s">
        <v>23178</v>
      </c>
      <c r="B2585" t="s">
        <v>23180</v>
      </c>
    </row>
    <row r="2586" spans="1:2" x14ac:dyDescent="0.25">
      <c r="A2586" t="s">
        <v>23198</v>
      </c>
      <c r="B2586" t="s">
        <v>23200</v>
      </c>
    </row>
    <row r="2587" spans="1:2" x14ac:dyDescent="0.25">
      <c r="A2587" t="s">
        <v>23201</v>
      </c>
      <c r="B2587" t="s">
        <v>23213</v>
      </c>
    </row>
    <row r="2588" spans="1:2" x14ac:dyDescent="0.25">
      <c r="A2588" t="s">
        <v>23232</v>
      </c>
      <c r="B2588" t="s">
        <v>23234</v>
      </c>
    </row>
    <row r="2589" spans="1:2" x14ac:dyDescent="0.25">
      <c r="A2589" t="s">
        <v>23237</v>
      </c>
      <c r="B2589" t="s">
        <v>23239</v>
      </c>
    </row>
    <row r="2590" spans="1:2" x14ac:dyDescent="0.25">
      <c r="A2590" t="s">
        <v>23188</v>
      </c>
      <c r="B2590" t="s">
        <v>23244</v>
      </c>
    </row>
    <row r="2591" spans="1:2" x14ac:dyDescent="0.25">
      <c r="A2591" t="s">
        <v>23257</v>
      </c>
      <c r="B2591" t="s">
        <v>23259</v>
      </c>
    </row>
    <row r="2592" spans="1:2" x14ac:dyDescent="0.25">
      <c r="A2592" t="s">
        <v>23266</v>
      </c>
      <c r="B2592" t="s">
        <v>23268</v>
      </c>
    </row>
    <row r="2593" spans="1:2" x14ac:dyDescent="0.25">
      <c r="A2593" t="s">
        <v>23254</v>
      </c>
      <c r="B2593" t="s">
        <v>23278</v>
      </c>
    </row>
    <row r="2594" spans="1:2" x14ac:dyDescent="0.25">
      <c r="A2594" t="s">
        <v>23286</v>
      </c>
      <c r="B2594" t="s">
        <v>23288</v>
      </c>
    </row>
    <row r="2595" spans="1:2" x14ac:dyDescent="0.25">
      <c r="A2595" t="s">
        <v>23298</v>
      </c>
      <c r="B2595" t="s">
        <v>23300</v>
      </c>
    </row>
    <row r="2596" spans="1:2" x14ac:dyDescent="0.25">
      <c r="A2596" t="s">
        <v>23324</v>
      </c>
      <c r="B2596" t="s">
        <v>23326</v>
      </c>
    </row>
    <row r="2597" spans="1:2" x14ac:dyDescent="0.25">
      <c r="A2597" t="s">
        <v>23337</v>
      </c>
      <c r="B2597" t="s">
        <v>23339</v>
      </c>
    </row>
    <row r="2598" spans="1:2" x14ac:dyDescent="0.25">
      <c r="A2598" t="s">
        <v>23348</v>
      </c>
      <c r="B2598" t="s">
        <v>23357</v>
      </c>
    </row>
    <row r="2599" spans="1:2" x14ac:dyDescent="0.25">
      <c r="A2599" t="s">
        <v>23334</v>
      </c>
      <c r="B2599" t="s">
        <v>23369</v>
      </c>
    </row>
    <row r="2600" spans="1:2" x14ac:dyDescent="0.25">
      <c r="A2600" t="s">
        <v>23365</v>
      </c>
      <c r="B2600" t="s">
        <v>23369</v>
      </c>
    </row>
    <row r="2601" spans="1:2" x14ac:dyDescent="0.25">
      <c r="A2601" t="s">
        <v>23377</v>
      </c>
      <c r="B2601" t="s">
        <v>23379</v>
      </c>
    </row>
    <row r="2602" spans="1:2" x14ac:dyDescent="0.25">
      <c r="A2602" t="s">
        <v>23385</v>
      </c>
      <c r="B2602" t="s">
        <v>23386</v>
      </c>
    </row>
    <row r="2603" spans="1:2" x14ac:dyDescent="0.25">
      <c r="A2603" t="s">
        <v>23336</v>
      </c>
      <c r="B2603" t="s">
        <v>23388</v>
      </c>
    </row>
    <row r="2604" spans="1:2" x14ac:dyDescent="0.25">
      <c r="A2604" t="s">
        <v>23402</v>
      </c>
      <c r="B2604" t="s">
        <v>23412</v>
      </c>
    </row>
    <row r="2605" spans="1:2" x14ac:dyDescent="0.25">
      <c r="A2605" t="s">
        <v>23409</v>
      </c>
      <c r="B2605" t="s">
        <v>23415</v>
      </c>
    </row>
    <row r="2606" spans="1:2" x14ac:dyDescent="0.25">
      <c r="A2606" t="s">
        <v>23420</v>
      </c>
      <c r="B2606" t="s">
        <v>23422</v>
      </c>
    </row>
    <row r="2607" spans="1:2" x14ac:dyDescent="0.25">
      <c r="A2607" t="s">
        <v>23426</v>
      </c>
      <c r="B2607" t="s">
        <v>23428</v>
      </c>
    </row>
    <row r="2608" spans="1:2" x14ac:dyDescent="0.25">
      <c r="A2608" t="s">
        <v>23400</v>
      </c>
      <c r="B2608" t="s">
        <v>23435</v>
      </c>
    </row>
    <row r="2609" spans="1:2" x14ac:dyDescent="0.25">
      <c r="A2609" t="s">
        <v>23465</v>
      </c>
      <c r="B2609" t="s">
        <v>23467</v>
      </c>
    </row>
    <row r="2610" spans="1:2" x14ac:dyDescent="0.25">
      <c r="A2610" t="s">
        <v>23469</v>
      </c>
      <c r="B2610" t="s">
        <v>23471</v>
      </c>
    </row>
    <row r="2611" spans="1:2" x14ac:dyDescent="0.25">
      <c r="A2611" t="s">
        <v>23485</v>
      </c>
      <c r="B2611" t="s">
        <v>23487</v>
      </c>
    </row>
    <row r="2612" spans="1:2" x14ac:dyDescent="0.25">
      <c r="A2612" t="s">
        <v>23503</v>
      </c>
      <c r="B2612" t="s">
        <v>23504</v>
      </c>
    </row>
    <row r="2613" spans="1:2" x14ac:dyDescent="0.25">
      <c r="A2613" t="s">
        <v>23501</v>
      </c>
      <c r="B2613" t="s">
        <v>23504</v>
      </c>
    </row>
    <row r="2614" spans="1:2" x14ac:dyDescent="0.25">
      <c r="A2614" t="s">
        <v>23515</v>
      </c>
      <c r="B2614" t="s">
        <v>23516</v>
      </c>
    </row>
    <row r="2615" spans="1:2" x14ac:dyDescent="0.25">
      <c r="A2615" t="s">
        <v>23510</v>
      </c>
      <c r="B2615" t="s">
        <v>23518</v>
      </c>
    </row>
    <row r="2616" spans="1:2" x14ac:dyDescent="0.25">
      <c r="A2616" t="s">
        <v>23489</v>
      </c>
      <c r="B2616" t="s">
        <v>23527</v>
      </c>
    </row>
    <row r="2617" spans="1:2" x14ac:dyDescent="0.25">
      <c r="A2617" t="s">
        <v>23491</v>
      </c>
      <c r="B2617" t="s">
        <v>23541</v>
      </c>
    </row>
    <row r="2618" spans="1:2" x14ac:dyDescent="0.25">
      <c r="A2618" t="s">
        <v>23542</v>
      </c>
      <c r="B2618" t="s">
        <v>23543</v>
      </c>
    </row>
    <row r="2619" spans="1:2" x14ac:dyDescent="0.25">
      <c r="A2619" t="s">
        <v>23545</v>
      </c>
      <c r="B2619" t="s">
        <v>23548</v>
      </c>
    </row>
    <row r="2620" spans="1:2" x14ac:dyDescent="0.25">
      <c r="A2620" t="s">
        <v>23560</v>
      </c>
      <c r="B2620" t="s">
        <v>23570</v>
      </c>
    </row>
    <row r="2621" spans="1:2" x14ac:dyDescent="0.25">
      <c r="A2621" t="s">
        <v>23580</v>
      </c>
      <c r="B2621" t="s">
        <v>23581</v>
      </c>
    </row>
    <row r="2622" spans="1:2" x14ac:dyDescent="0.25">
      <c r="A2622" t="s">
        <v>23562</v>
      </c>
      <c r="B2622" t="s">
        <v>23582</v>
      </c>
    </row>
    <row r="2623" spans="1:2" x14ac:dyDescent="0.25">
      <c r="A2623" t="s">
        <v>23587</v>
      </c>
      <c r="B2623" t="s">
        <v>23589</v>
      </c>
    </row>
    <row r="2624" spans="1:2" x14ac:dyDescent="0.25">
      <c r="A2624" t="s">
        <v>23585</v>
      </c>
      <c r="B2624" t="s">
        <v>23609</v>
      </c>
    </row>
    <row r="2625" spans="1:2" x14ac:dyDescent="0.25">
      <c r="A2625" t="s">
        <v>23648</v>
      </c>
      <c r="B2625" t="s">
        <v>23661</v>
      </c>
    </row>
    <row r="2626" spans="1:2" x14ac:dyDescent="0.25">
      <c r="A2626" t="s">
        <v>23683</v>
      </c>
      <c r="B2626" t="s">
        <v>23687</v>
      </c>
    </row>
    <row r="2627" spans="1:2" x14ac:dyDescent="0.25">
      <c r="A2627" t="s">
        <v>23688</v>
      </c>
      <c r="B2627" t="s">
        <v>23690</v>
      </c>
    </row>
    <row r="2628" spans="1:2" x14ac:dyDescent="0.25">
      <c r="A2628" t="s">
        <v>23719</v>
      </c>
      <c r="B2628" t="s">
        <v>23720</v>
      </c>
    </row>
    <row r="2629" spans="1:2" x14ac:dyDescent="0.25">
      <c r="A2629" t="s">
        <v>23715</v>
      </c>
      <c r="B2629" t="s">
        <v>23722</v>
      </c>
    </row>
    <row r="2630" spans="1:2" x14ac:dyDescent="0.25">
      <c r="A2630" t="s">
        <v>23727</v>
      </c>
      <c r="B2630" t="s">
        <v>23729</v>
      </c>
    </row>
    <row r="2631" spans="1:2" x14ac:dyDescent="0.25">
      <c r="A2631" t="s">
        <v>23734</v>
      </c>
      <c r="B2631" t="s">
        <v>23749</v>
      </c>
    </row>
    <row r="2632" spans="1:2" x14ac:dyDescent="0.25">
      <c r="A2632" t="s">
        <v>23756</v>
      </c>
      <c r="B2632" t="s">
        <v>23781</v>
      </c>
    </row>
    <row r="2633" spans="1:2" x14ac:dyDescent="0.25">
      <c r="A2633" t="s">
        <v>23798</v>
      </c>
      <c r="B2633" t="s">
        <v>23800</v>
      </c>
    </row>
    <row r="2634" spans="1:2" x14ac:dyDescent="0.25">
      <c r="A2634" t="s">
        <v>23786</v>
      </c>
      <c r="B2634" t="s">
        <v>23804</v>
      </c>
    </row>
    <row r="2635" spans="1:2" x14ac:dyDescent="0.25">
      <c r="A2635" t="s">
        <v>23784</v>
      </c>
      <c r="B2635" t="s">
        <v>23807</v>
      </c>
    </row>
    <row r="2636" spans="1:2" x14ac:dyDescent="0.25">
      <c r="A2636" t="s">
        <v>23818</v>
      </c>
      <c r="B2636" t="s">
        <v>23822</v>
      </c>
    </row>
    <row r="2637" spans="1:2" x14ac:dyDescent="0.25">
      <c r="A2637" t="s">
        <v>23828</v>
      </c>
      <c r="B2637" t="s">
        <v>23829</v>
      </c>
    </row>
    <row r="2638" spans="1:2" x14ac:dyDescent="0.25">
      <c r="A2638" t="s">
        <v>23831</v>
      </c>
      <c r="B2638" t="s">
        <v>23832</v>
      </c>
    </row>
    <row r="2639" spans="1:2" x14ac:dyDescent="0.25">
      <c r="A2639" t="s">
        <v>23811</v>
      </c>
      <c r="B2639" t="s">
        <v>23838</v>
      </c>
    </row>
    <row r="2640" spans="1:2" x14ac:dyDescent="0.25">
      <c r="A2640" t="s">
        <v>23847</v>
      </c>
      <c r="B2640" t="s">
        <v>23848</v>
      </c>
    </row>
    <row r="2641" spans="1:2" x14ac:dyDescent="0.25">
      <c r="A2641" t="s">
        <v>23851</v>
      </c>
      <c r="B2641" t="s">
        <v>23853</v>
      </c>
    </row>
    <row r="2642" spans="1:2" x14ac:dyDescent="0.25">
      <c r="A2642" t="s">
        <v>23868</v>
      </c>
      <c r="B2642" t="s">
        <v>23870</v>
      </c>
    </row>
    <row r="2643" spans="1:2" x14ac:dyDescent="0.25">
      <c r="A2643" t="s">
        <v>23871</v>
      </c>
      <c r="B2643" t="s">
        <v>23873</v>
      </c>
    </row>
    <row r="2644" spans="1:2" x14ac:dyDescent="0.25">
      <c r="A2644" t="s">
        <v>23876</v>
      </c>
      <c r="B2644" t="s">
        <v>23886</v>
      </c>
    </row>
    <row r="2645" spans="1:2" x14ac:dyDescent="0.25">
      <c r="A2645" t="s">
        <v>23890</v>
      </c>
      <c r="B2645" t="s">
        <v>23891</v>
      </c>
    </row>
    <row r="2646" spans="1:2" x14ac:dyDescent="0.25">
      <c r="A2646" t="s">
        <v>23902</v>
      </c>
      <c r="B2646" t="s">
        <v>23904</v>
      </c>
    </row>
    <row r="2647" spans="1:2" x14ac:dyDescent="0.25">
      <c r="A2647" t="s">
        <v>23905</v>
      </c>
      <c r="B2647" t="s">
        <v>23909</v>
      </c>
    </row>
    <row r="2648" spans="1:2" x14ac:dyDescent="0.25">
      <c r="A2648" t="s">
        <v>23917</v>
      </c>
      <c r="B2648" t="s">
        <v>23919</v>
      </c>
    </row>
    <row r="2649" spans="1:2" x14ac:dyDescent="0.25">
      <c r="A2649" t="s">
        <v>23960</v>
      </c>
      <c r="B2649" t="s">
        <v>23961</v>
      </c>
    </row>
    <row r="2650" spans="1:2" x14ac:dyDescent="0.25">
      <c r="A2650" t="s">
        <v>23956</v>
      </c>
      <c r="B2650" t="s">
        <v>23966</v>
      </c>
    </row>
    <row r="2651" spans="1:2" x14ac:dyDescent="0.25">
      <c r="A2651" t="s">
        <v>23970</v>
      </c>
      <c r="B2651" t="s">
        <v>23974</v>
      </c>
    </row>
    <row r="2652" spans="1:2" x14ac:dyDescent="0.25">
      <c r="A2652" t="s">
        <v>24011</v>
      </c>
      <c r="B2652" t="s">
        <v>24019</v>
      </c>
    </row>
    <row r="2653" spans="1:2" x14ac:dyDescent="0.25">
      <c r="A2653" t="s">
        <v>24024</v>
      </c>
      <c r="B2653" t="s">
        <v>24026</v>
      </c>
    </row>
    <row r="2654" spans="1:2" x14ac:dyDescent="0.25">
      <c r="A2654" t="s">
        <v>24043</v>
      </c>
      <c r="B2654" t="s">
        <v>24047</v>
      </c>
    </row>
    <row r="2655" spans="1:2" x14ac:dyDescent="0.25">
      <c r="A2655" t="s">
        <v>24054</v>
      </c>
      <c r="B2655" t="s">
        <v>24055</v>
      </c>
    </row>
    <row r="2656" spans="1:2" x14ac:dyDescent="0.25">
      <c r="A2656" t="s">
        <v>24048</v>
      </c>
      <c r="B2656" t="s">
        <v>24058</v>
      </c>
    </row>
    <row r="2657" spans="1:2" x14ac:dyDescent="0.25">
      <c r="A2657" t="s">
        <v>24060</v>
      </c>
      <c r="B2657" t="s">
        <v>24061</v>
      </c>
    </row>
    <row r="2658" spans="1:2" x14ac:dyDescent="0.25">
      <c r="A2658" t="s">
        <v>24065</v>
      </c>
      <c r="B2658" t="s">
        <v>24067</v>
      </c>
    </row>
    <row r="2659" spans="1:2" x14ac:dyDescent="0.25">
      <c r="A2659" t="s">
        <v>24074</v>
      </c>
      <c r="B2659" t="s">
        <v>24075</v>
      </c>
    </row>
    <row r="2660" spans="1:2" x14ac:dyDescent="0.25">
      <c r="A2660" t="s">
        <v>24076</v>
      </c>
      <c r="B2660" t="s">
        <v>24079</v>
      </c>
    </row>
    <row r="2661" spans="1:2" x14ac:dyDescent="0.25">
      <c r="A2661" t="s">
        <v>24080</v>
      </c>
      <c r="B2661" t="s">
        <v>24081</v>
      </c>
    </row>
    <row r="2662" spans="1:2" x14ac:dyDescent="0.25">
      <c r="A2662" t="s">
        <v>24090</v>
      </c>
      <c r="B2662" t="s">
        <v>24094</v>
      </c>
    </row>
    <row r="2663" spans="1:2" x14ac:dyDescent="0.25">
      <c r="A2663" t="s">
        <v>24118</v>
      </c>
      <c r="B2663" t="s">
        <v>24120</v>
      </c>
    </row>
    <row r="2664" spans="1:2" x14ac:dyDescent="0.25">
      <c r="A2664" t="s">
        <v>24124</v>
      </c>
      <c r="B2664" t="s">
        <v>24125</v>
      </c>
    </row>
    <row r="2665" spans="1:2" x14ac:dyDescent="0.25">
      <c r="A2665" t="s">
        <v>24135</v>
      </c>
      <c r="B2665" t="s">
        <v>24141</v>
      </c>
    </row>
    <row r="2666" spans="1:2" x14ac:dyDescent="0.25">
      <c r="A2666" t="s">
        <v>24153</v>
      </c>
      <c r="B2666" t="s">
        <v>24155</v>
      </c>
    </row>
    <row r="2667" spans="1:2" x14ac:dyDescent="0.25">
      <c r="A2667" t="s">
        <v>24162</v>
      </c>
      <c r="B2667" t="s">
        <v>24172</v>
      </c>
    </row>
    <row r="2668" spans="1:2" x14ac:dyDescent="0.25">
      <c r="A2668" t="s">
        <v>24174</v>
      </c>
      <c r="B2668" t="s">
        <v>24177</v>
      </c>
    </row>
    <row r="2669" spans="1:2" x14ac:dyDescent="0.25">
      <c r="A2669" t="s">
        <v>24147</v>
      </c>
      <c r="B2669" t="s">
        <v>24185</v>
      </c>
    </row>
    <row r="2670" spans="1:2" x14ac:dyDescent="0.25">
      <c r="A2670" t="s">
        <v>24196</v>
      </c>
      <c r="B2670" t="s">
        <v>24197</v>
      </c>
    </row>
    <row r="2671" spans="1:2" x14ac:dyDescent="0.25">
      <c r="A2671" t="s">
        <v>24200</v>
      </c>
      <c r="B2671" t="s">
        <v>24202</v>
      </c>
    </row>
    <row r="2672" spans="1:2" x14ac:dyDescent="0.25">
      <c r="A2672" t="s">
        <v>24209</v>
      </c>
      <c r="B2672" t="s">
        <v>24214</v>
      </c>
    </row>
    <row r="2673" spans="1:2" x14ac:dyDescent="0.25">
      <c r="A2673" t="s">
        <v>24218</v>
      </c>
      <c r="B2673" t="s">
        <v>24220</v>
      </c>
    </row>
    <row r="2674" spans="1:2" x14ac:dyDescent="0.25">
      <c r="A2674" t="s">
        <v>24145</v>
      </c>
      <c r="B2674" t="s">
        <v>24222</v>
      </c>
    </row>
    <row r="2675" spans="1:2" x14ac:dyDescent="0.25">
      <c r="A2675" t="s">
        <v>24235</v>
      </c>
      <c r="B2675" t="s">
        <v>24236</v>
      </c>
    </row>
    <row r="2676" spans="1:2" x14ac:dyDescent="0.25">
      <c r="A2676" t="s">
        <v>24229</v>
      </c>
      <c r="B2676" t="s">
        <v>24239</v>
      </c>
    </row>
    <row r="2677" spans="1:2" x14ac:dyDescent="0.25">
      <c r="A2677" t="s">
        <v>24231</v>
      </c>
      <c r="B2677" t="s">
        <v>24239</v>
      </c>
    </row>
    <row r="2678" spans="1:2" x14ac:dyDescent="0.25">
      <c r="A2678" t="s">
        <v>24245</v>
      </c>
      <c r="B2678" t="s">
        <v>24247</v>
      </c>
    </row>
    <row r="2679" spans="1:2" x14ac:dyDescent="0.25">
      <c r="A2679" t="s">
        <v>24256</v>
      </c>
      <c r="B2679" t="s">
        <v>24258</v>
      </c>
    </row>
    <row r="2680" spans="1:2" x14ac:dyDescent="0.25">
      <c r="A2680" t="s">
        <v>23643</v>
      </c>
      <c r="B2680" t="s">
        <v>24272</v>
      </c>
    </row>
    <row r="2681" spans="1:2" x14ac:dyDescent="0.25">
      <c r="A2681" t="s">
        <v>24297</v>
      </c>
      <c r="B2681" t="s">
        <v>24301</v>
      </c>
    </row>
    <row r="2682" spans="1:2" x14ac:dyDescent="0.25">
      <c r="A2682" t="s">
        <v>24314</v>
      </c>
      <c r="B2682" t="s">
        <v>24316</v>
      </c>
    </row>
    <row r="2683" spans="1:2" x14ac:dyDescent="0.25">
      <c r="A2683" t="s">
        <v>24319</v>
      </c>
      <c r="B2683" t="s">
        <v>24320</v>
      </c>
    </row>
    <row r="2684" spans="1:2" x14ac:dyDescent="0.25">
      <c r="A2684" t="s">
        <v>24345</v>
      </c>
      <c r="B2684" t="s">
        <v>24349</v>
      </c>
    </row>
    <row r="2685" spans="1:2" x14ac:dyDescent="0.25">
      <c r="A2685" t="s">
        <v>24356</v>
      </c>
      <c r="B2685" t="s">
        <v>24361</v>
      </c>
    </row>
    <row r="2686" spans="1:2" x14ac:dyDescent="0.25">
      <c r="A2686" t="s">
        <v>24380</v>
      </c>
      <c r="B2686" t="s">
        <v>24386</v>
      </c>
    </row>
    <row r="2687" spans="1:2" x14ac:dyDescent="0.25">
      <c r="A2687" t="s">
        <v>24391</v>
      </c>
      <c r="B2687" t="s">
        <v>24403</v>
      </c>
    </row>
    <row r="2688" spans="1:2" x14ac:dyDescent="0.25">
      <c r="A2688" t="s">
        <v>24404</v>
      </c>
      <c r="B2688" t="s">
        <v>24405</v>
      </c>
    </row>
    <row r="2689" spans="1:2" x14ac:dyDescent="0.25">
      <c r="A2689" t="s">
        <v>24414</v>
      </c>
      <c r="B2689" t="s">
        <v>24415</v>
      </c>
    </row>
    <row r="2690" spans="1:2" x14ac:dyDescent="0.25">
      <c r="A2690" t="s">
        <v>24412</v>
      </c>
      <c r="B2690" t="s">
        <v>24416</v>
      </c>
    </row>
    <row r="2691" spans="1:2" x14ac:dyDescent="0.25">
      <c r="A2691" t="s">
        <v>24428</v>
      </c>
      <c r="B2691" t="s">
        <v>24429</v>
      </c>
    </row>
    <row r="2692" spans="1:2" x14ac:dyDescent="0.25">
      <c r="A2692" t="s">
        <v>24426</v>
      </c>
      <c r="B2692" t="s">
        <v>24432</v>
      </c>
    </row>
    <row r="2693" spans="1:2" x14ac:dyDescent="0.25">
      <c r="A2693" t="s">
        <v>24437</v>
      </c>
      <c r="B2693" t="s">
        <v>24438</v>
      </c>
    </row>
    <row r="2694" spans="1:2" x14ac:dyDescent="0.25">
      <c r="A2694" t="s">
        <v>24444</v>
      </c>
      <c r="B2694" t="s">
        <v>24445</v>
      </c>
    </row>
    <row r="2695" spans="1:2" x14ac:dyDescent="0.25">
      <c r="A2695" t="s">
        <v>24450</v>
      </c>
      <c r="B2695" t="s">
        <v>24451</v>
      </c>
    </row>
    <row r="2696" spans="1:2" x14ac:dyDescent="0.25">
      <c r="A2696" t="s">
        <v>24452</v>
      </c>
      <c r="B2696" t="s">
        <v>24460</v>
      </c>
    </row>
    <row r="2697" spans="1:2" x14ac:dyDescent="0.25">
      <c r="A2697" t="s">
        <v>24465</v>
      </c>
      <c r="B2697" t="s">
        <v>24466</v>
      </c>
    </row>
    <row r="2698" spans="1:2" x14ac:dyDescent="0.25">
      <c r="A2698" t="s">
        <v>24325</v>
      </c>
      <c r="B2698" t="s">
        <v>24467</v>
      </c>
    </row>
    <row r="2699" spans="1:2" x14ac:dyDescent="0.25">
      <c r="A2699" t="s">
        <v>24327</v>
      </c>
      <c r="B2699" t="s">
        <v>24469</v>
      </c>
    </row>
    <row r="2700" spans="1:2" x14ac:dyDescent="0.25">
      <c r="A2700" t="s">
        <v>24471</v>
      </c>
      <c r="B2700" t="s">
        <v>24476</v>
      </c>
    </row>
    <row r="2701" spans="1:2" x14ac:dyDescent="0.25">
      <c r="A2701" t="s">
        <v>24504</v>
      </c>
      <c r="B2701" t="s">
        <v>24506</v>
      </c>
    </row>
    <row r="2702" spans="1:2" x14ac:dyDescent="0.25">
      <c r="A2702" t="s">
        <v>24523</v>
      </c>
      <c r="B2702" t="s">
        <v>24524</v>
      </c>
    </row>
    <row r="2703" spans="1:2" x14ac:dyDescent="0.25">
      <c r="A2703" t="s">
        <v>24525</v>
      </c>
      <c r="B2703" t="s">
        <v>24526</v>
      </c>
    </row>
    <row r="2704" spans="1:2" x14ac:dyDescent="0.25">
      <c r="A2704" t="s">
        <v>24516</v>
      </c>
      <c r="B2704" t="s">
        <v>24539</v>
      </c>
    </row>
    <row r="2705" spans="1:2" x14ac:dyDescent="0.25">
      <c r="A2705" t="s">
        <v>24541</v>
      </c>
      <c r="B2705" t="s">
        <v>24545</v>
      </c>
    </row>
    <row r="2706" spans="1:2" x14ac:dyDescent="0.25">
      <c r="A2706" t="s">
        <v>24546</v>
      </c>
      <c r="B2706" t="s">
        <v>24547</v>
      </c>
    </row>
    <row r="2707" spans="1:2" x14ac:dyDescent="0.25">
      <c r="A2707" t="s">
        <v>24579</v>
      </c>
      <c r="B2707" t="s">
        <v>24580</v>
      </c>
    </row>
    <row r="2708" spans="1:2" x14ac:dyDescent="0.25">
      <c r="A2708" t="s">
        <v>24559</v>
      </c>
      <c r="B2708" t="s">
        <v>24580</v>
      </c>
    </row>
    <row r="2709" spans="1:2" x14ac:dyDescent="0.25">
      <c r="A2709" t="s">
        <v>24590</v>
      </c>
      <c r="B2709" t="s">
        <v>24596</v>
      </c>
    </row>
    <row r="2710" spans="1:2" x14ac:dyDescent="0.25">
      <c r="A2710" t="s">
        <v>24592</v>
      </c>
      <c r="B2710" t="s">
        <v>24610</v>
      </c>
    </row>
    <row r="2711" spans="1:2" x14ac:dyDescent="0.25">
      <c r="A2711" t="s">
        <v>24613</v>
      </c>
      <c r="B2711" t="s">
        <v>24636</v>
      </c>
    </row>
    <row r="2712" spans="1:2" x14ac:dyDescent="0.25">
      <c r="A2712" t="s">
        <v>24638</v>
      </c>
      <c r="B2712" t="s">
        <v>24640</v>
      </c>
    </row>
    <row r="2713" spans="1:2" x14ac:dyDescent="0.25">
      <c r="A2713" t="s">
        <v>24644</v>
      </c>
      <c r="B2713" t="s">
        <v>24669</v>
      </c>
    </row>
    <row r="2714" spans="1:2" x14ac:dyDescent="0.25">
      <c r="A2714" t="s">
        <v>24646</v>
      </c>
      <c r="B2714" t="s">
        <v>24672</v>
      </c>
    </row>
    <row r="2715" spans="1:2" x14ac:dyDescent="0.25">
      <c r="A2715" t="s">
        <v>24682</v>
      </c>
      <c r="B2715" t="s">
        <v>24684</v>
      </c>
    </row>
    <row r="2716" spans="1:2" x14ac:dyDescent="0.25">
      <c r="A2716" t="s">
        <v>24700</v>
      </c>
      <c r="B2716" t="s">
        <v>24702</v>
      </c>
    </row>
    <row r="2717" spans="1:2" x14ac:dyDescent="0.25">
      <c r="A2717" t="s">
        <v>24679</v>
      </c>
      <c r="B2717" t="s">
        <v>24708</v>
      </c>
    </row>
    <row r="2718" spans="1:2" x14ac:dyDescent="0.25">
      <c r="A2718" t="s">
        <v>24714</v>
      </c>
      <c r="B2718" t="s">
        <v>24735</v>
      </c>
    </row>
    <row r="2719" spans="1:2" x14ac:dyDescent="0.25">
      <c r="A2719" t="s">
        <v>24716</v>
      </c>
      <c r="B2719" t="s">
        <v>24736</v>
      </c>
    </row>
    <row r="2720" spans="1:2" x14ac:dyDescent="0.25">
      <c r="A2720" t="s">
        <v>24737</v>
      </c>
      <c r="B2720" t="s">
        <v>24738</v>
      </c>
    </row>
    <row r="2721" spans="1:2" x14ac:dyDescent="0.25">
      <c r="A2721" t="s">
        <v>23645</v>
      </c>
      <c r="B2721" t="s">
        <v>24751</v>
      </c>
    </row>
    <row r="2722" spans="1:2" x14ac:dyDescent="0.25">
      <c r="A2722" t="s">
        <v>24757</v>
      </c>
      <c r="B2722" t="s">
        <v>24761</v>
      </c>
    </row>
    <row r="2723" spans="1:2" x14ac:dyDescent="0.25">
      <c r="A2723" t="s">
        <v>24765</v>
      </c>
      <c r="B2723" t="s">
        <v>24767</v>
      </c>
    </row>
    <row r="2724" spans="1:2" x14ac:dyDescent="0.25">
      <c r="A2724" t="s">
        <v>24768</v>
      </c>
      <c r="B2724" t="s">
        <v>24770</v>
      </c>
    </row>
    <row r="2725" spans="1:2" x14ac:dyDescent="0.25">
      <c r="A2725" t="s">
        <v>24777</v>
      </c>
      <c r="B2725" t="s">
        <v>24779</v>
      </c>
    </row>
    <row r="2726" spans="1:2" x14ac:dyDescent="0.25">
      <c r="A2726" t="s">
        <v>24781</v>
      </c>
      <c r="B2726" t="s">
        <v>24782</v>
      </c>
    </row>
    <row r="2727" spans="1:2" x14ac:dyDescent="0.25">
      <c r="A2727" t="s">
        <v>24794</v>
      </c>
      <c r="B2727" t="s">
        <v>24798</v>
      </c>
    </row>
    <row r="2728" spans="1:2" x14ac:dyDescent="0.25">
      <c r="A2728" t="s">
        <v>24799</v>
      </c>
      <c r="B2728" t="s">
        <v>24802</v>
      </c>
    </row>
    <row r="2729" spans="1:2" x14ac:dyDescent="0.25">
      <c r="A2729" t="s">
        <v>24811</v>
      </c>
      <c r="B2729" t="s">
        <v>24813</v>
      </c>
    </row>
    <row r="2730" spans="1:2" x14ac:dyDescent="0.25">
      <c r="A2730" t="s">
        <v>24816</v>
      </c>
      <c r="B2730" t="s">
        <v>24818</v>
      </c>
    </row>
    <row r="2731" spans="1:2" x14ac:dyDescent="0.25">
      <c r="A2731" t="s">
        <v>24821</v>
      </c>
      <c r="B2731" t="s">
        <v>24833</v>
      </c>
    </row>
    <row r="2732" spans="1:2" x14ac:dyDescent="0.25">
      <c r="A2732" t="s">
        <v>24793</v>
      </c>
      <c r="B2732" t="s">
        <v>24850</v>
      </c>
    </row>
    <row r="2733" spans="1:2" x14ac:dyDescent="0.25">
      <c r="A2733" t="s">
        <v>24853</v>
      </c>
      <c r="B2733" t="s">
        <v>24855</v>
      </c>
    </row>
    <row r="2734" spans="1:2" x14ac:dyDescent="0.25">
      <c r="A2734" t="s">
        <v>24857</v>
      </c>
      <c r="B2734" t="s">
        <v>24861</v>
      </c>
    </row>
    <row r="2735" spans="1:2" x14ac:dyDescent="0.25">
      <c r="A2735" t="s">
        <v>24865</v>
      </c>
      <c r="B2735" t="s">
        <v>24873</v>
      </c>
    </row>
    <row r="2736" spans="1:2" x14ac:dyDescent="0.25">
      <c r="A2736" t="s">
        <v>24859</v>
      </c>
      <c r="B2736" t="s">
        <v>24876</v>
      </c>
    </row>
    <row r="2737" spans="1:2" x14ac:dyDescent="0.25">
      <c r="A2737" t="s">
        <v>24885</v>
      </c>
      <c r="B2737" t="s">
        <v>24887</v>
      </c>
    </row>
    <row r="2738" spans="1:2" x14ac:dyDescent="0.25">
      <c r="A2738" t="s">
        <v>24896</v>
      </c>
      <c r="B2738" t="s">
        <v>24902</v>
      </c>
    </row>
    <row r="2739" spans="1:2" x14ac:dyDescent="0.25">
      <c r="A2739" t="s">
        <v>24906</v>
      </c>
      <c r="B2739" t="s">
        <v>24908</v>
      </c>
    </row>
    <row r="2740" spans="1:2" x14ac:dyDescent="0.25">
      <c r="A2740" t="s">
        <v>24931</v>
      </c>
      <c r="B2740" t="s">
        <v>24933</v>
      </c>
    </row>
    <row r="2741" spans="1:2" x14ac:dyDescent="0.25">
      <c r="A2741" t="s">
        <v>24959</v>
      </c>
      <c r="B2741" t="s">
        <v>24961</v>
      </c>
    </row>
    <row r="2742" spans="1:2" x14ac:dyDescent="0.25">
      <c r="A2742" t="s">
        <v>24962</v>
      </c>
      <c r="B2742" t="s">
        <v>24967</v>
      </c>
    </row>
    <row r="2743" spans="1:2" x14ac:dyDescent="0.25">
      <c r="A2743" t="s">
        <v>24980</v>
      </c>
      <c r="B2743" t="s">
        <v>24984</v>
      </c>
    </row>
    <row r="2744" spans="1:2" x14ac:dyDescent="0.25">
      <c r="A2744" t="s">
        <v>24985</v>
      </c>
      <c r="B2744" t="s">
        <v>24986</v>
      </c>
    </row>
    <row r="2745" spans="1:2" x14ac:dyDescent="0.25">
      <c r="A2745" t="s">
        <v>24987</v>
      </c>
      <c r="B2745" t="s">
        <v>24991</v>
      </c>
    </row>
    <row r="2746" spans="1:2" x14ac:dyDescent="0.25">
      <c r="A2746" t="s">
        <v>25008</v>
      </c>
      <c r="B2746" t="s">
        <v>25010</v>
      </c>
    </row>
    <row r="2747" spans="1:2" x14ac:dyDescent="0.25">
      <c r="A2747" t="s">
        <v>25016</v>
      </c>
      <c r="B2747" t="s">
        <v>25018</v>
      </c>
    </row>
    <row r="2748" spans="1:2" x14ac:dyDescent="0.25">
      <c r="A2748" t="s">
        <v>25033</v>
      </c>
      <c r="B2748" t="s">
        <v>25035</v>
      </c>
    </row>
    <row r="2749" spans="1:2" x14ac:dyDescent="0.25">
      <c r="A2749" t="s">
        <v>25038</v>
      </c>
      <c r="B2749" t="s">
        <v>25040</v>
      </c>
    </row>
    <row r="2750" spans="1:2" x14ac:dyDescent="0.25">
      <c r="A2750" t="s">
        <v>25058</v>
      </c>
      <c r="B2750" t="s">
        <v>25060</v>
      </c>
    </row>
    <row r="2751" spans="1:2" x14ac:dyDescent="0.25">
      <c r="A2751" t="s">
        <v>25061</v>
      </c>
      <c r="B2751" t="s">
        <v>25063</v>
      </c>
    </row>
    <row r="2752" spans="1:2" x14ac:dyDescent="0.25">
      <c r="A2752" t="s">
        <v>25027</v>
      </c>
      <c r="B2752" t="s">
        <v>25072</v>
      </c>
    </row>
    <row r="2753" spans="1:2" x14ac:dyDescent="0.25">
      <c r="A2753" t="s">
        <v>25079</v>
      </c>
      <c r="B2753" t="s">
        <v>25091</v>
      </c>
    </row>
    <row r="2754" spans="1:2" x14ac:dyDescent="0.25">
      <c r="A2754" t="s">
        <v>25081</v>
      </c>
      <c r="B2754" t="s">
        <v>25101</v>
      </c>
    </row>
    <row r="2755" spans="1:2" x14ac:dyDescent="0.25">
      <c r="A2755" t="s">
        <v>25109</v>
      </c>
      <c r="B2755" t="s">
        <v>25111</v>
      </c>
    </row>
    <row r="2756" spans="1:2" x14ac:dyDescent="0.25">
      <c r="A2756" t="s">
        <v>25112</v>
      </c>
      <c r="B2756" t="s">
        <v>25114</v>
      </c>
    </row>
    <row r="2757" spans="1:2" x14ac:dyDescent="0.25">
      <c r="A2757" t="s">
        <v>25126</v>
      </c>
      <c r="B2757" t="s">
        <v>25128</v>
      </c>
    </row>
    <row r="2758" spans="1:2" x14ac:dyDescent="0.25">
      <c r="A2758" t="s">
        <v>25125</v>
      </c>
      <c r="B2758" t="s">
        <v>25134</v>
      </c>
    </row>
    <row r="2759" spans="1:2" x14ac:dyDescent="0.25">
      <c r="A2759" t="s">
        <v>25136</v>
      </c>
      <c r="B2759" t="s">
        <v>25137</v>
      </c>
    </row>
    <row r="2760" spans="1:2" x14ac:dyDescent="0.25">
      <c r="A2760" t="s">
        <v>25165</v>
      </c>
      <c r="B2760" t="s">
        <v>25169</v>
      </c>
    </row>
    <row r="2761" spans="1:2" x14ac:dyDescent="0.25">
      <c r="A2761" t="s">
        <v>25178</v>
      </c>
      <c r="B2761" t="s">
        <v>25182</v>
      </c>
    </row>
    <row r="2762" spans="1:2" x14ac:dyDescent="0.25">
      <c r="A2762" t="s">
        <v>25187</v>
      </c>
      <c r="B2762" t="s">
        <v>25189</v>
      </c>
    </row>
    <row r="2763" spans="1:2" x14ac:dyDescent="0.25">
      <c r="A2763" t="s">
        <v>25193</v>
      </c>
      <c r="B2763" t="s">
        <v>25195</v>
      </c>
    </row>
    <row r="2764" spans="1:2" x14ac:dyDescent="0.25">
      <c r="A2764" t="s">
        <v>25199</v>
      </c>
      <c r="B2764" t="s">
        <v>25203</v>
      </c>
    </row>
    <row r="2765" spans="1:2" x14ac:dyDescent="0.25">
      <c r="A2765" t="s">
        <v>25206</v>
      </c>
      <c r="B2765" t="s">
        <v>25208</v>
      </c>
    </row>
    <row r="2766" spans="1:2" x14ac:dyDescent="0.25">
      <c r="A2766" t="s">
        <v>25225</v>
      </c>
      <c r="B2766" t="s">
        <v>25229</v>
      </c>
    </row>
    <row r="2767" spans="1:2" x14ac:dyDescent="0.25">
      <c r="A2767" t="s">
        <v>25261</v>
      </c>
      <c r="B2767" t="s">
        <v>25266</v>
      </c>
    </row>
    <row r="2768" spans="1:2" x14ac:dyDescent="0.25">
      <c r="A2768" t="s">
        <v>25267</v>
      </c>
      <c r="B2768" t="s">
        <v>25269</v>
      </c>
    </row>
    <row r="2769" spans="1:2" x14ac:dyDescent="0.25">
      <c r="A2769" t="s">
        <v>25222</v>
      </c>
      <c r="B2769" t="s">
        <v>25278</v>
      </c>
    </row>
    <row r="2770" spans="1:2" x14ac:dyDescent="0.25">
      <c r="A2770" t="s">
        <v>25224</v>
      </c>
      <c r="B2770" t="s">
        <v>25311</v>
      </c>
    </row>
    <row r="2771" spans="1:2" x14ac:dyDescent="0.25">
      <c r="A2771" t="s">
        <v>25320</v>
      </c>
      <c r="B2771" t="s">
        <v>25322</v>
      </c>
    </row>
    <row r="2772" spans="1:2" x14ac:dyDescent="0.25">
      <c r="A2772" t="s">
        <v>25323</v>
      </c>
      <c r="B2772" t="s">
        <v>25325</v>
      </c>
    </row>
    <row r="2773" spans="1:2" x14ac:dyDescent="0.25">
      <c r="A2773" t="s">
        <v>25356</v>
      </c>
      <c r="B2773" t="s">
        <v>25358</v>
      </c>
    </row>
    <row r="2774" spans="1:2" x14ac:dyDescent="0.25">
      <c r="A2774" t="s">
        <v>25360</v>
      </c>
      <c r="B2774" t="s">
        <v>25369</v>
      </c>
    </row>
    <row r="2775" spans="1:2" x14ac:dyDescent="0.25">
      <c r="A2775" t="s">
        <v>25378</v>
      </c>
      <c r="B2775" t="s">
        <v>25379</v>
      </c>
    </row>
    <row r="2776" spans="1:2" x14ac:dyDescent="0.25">
      <c r="A2776" t="s">
        <v>25399</v>
      </c>
      <c r="B2776" t="s">
        <v>25401</v>
      </c>
    </row>
    <row r="2777" spans="1:2" x14ac:dyDescent="0.25">
      <c r="A2777" t="s">
        <v>25410</v>
      </c>
      <c r="B2777" t="s">
        <v>25414</v>
      </c>
    </row>
    <row r="2778" spans="1:2" x14ac:dyDescent="0.25">
      <c r="A2778" t="s">
        <v>25415</v>
      </c>
      <c r="B2778" t="s">
        <v>25416</v>
      </c>
    </row>
    <row r="2779" spans="1:2" x14ac:dyDescent="0.25">
      <c r="A2779" t="s">
        <v>25351</v>
      </c>
      <c r="B2779" t="s">
        <v>25423</v>
      </c>
    </row>
    <row r="2780" spans="1:2" x14ac:dyDescent="0.25">
      <c r="A2780" t="s">
        <v>25419</v>
      </c>
      <c r="B2780" t="s">
        <v>25425</v>
      </c>
    </row>
    <row r="2781" spans="1:2" x14ac:dyDescent="0.25">
      <c r="A2781" t="s">
        <v>25437</v>
      </c>
      <c r="B2781" t="s">
        <v>25438</v>
      </c>
    </row>
    <row r="2782" spans="1:2" x14ac:dyDescent="0.25">
      <c r="A2782" t="s">
        <v>25453</v>
      </c>
      <c r="B2782" t="s">
        <v>25465</v>
      </c>
    </row>
    <row r="2783" spans="1:2" x14ac:dyDescent="0.25">
      <c r="A2783" t="s">
        <v>25451</v>
      </c>
      <c r="B2783" t="s">
        <v>25470</v>
      </c>
    </row>
    <row r="2784" spans="1:2" x14ac:dyDescent="0.25">
      <c r="A2784" t="s">
        <v>25482</v>
      </c>
      <c r="B2784" t="s">
        <v>25484</v>
      </c>
    </row>
    <row r="2785" spans="1:2" x14ac:dyDescent="0.25">
      <c r="A2785" t="s">
        <v>25477</v>
      </c>
      <c r="B2785" t="s">
        <v>25491</v>
      </c>
    </row>
    <row r="2786" spans="1:2" x14ac:dyDescent="0.25">
      <c r="A2786" t="s">
        <v>25505</v>
      </c>
      <c r="B2786" t="s">
        <v>25509</v>
      </c>
    </row>
    <row r="2787" spans="1:2" x14ac:dyDescent="0.25">
      <c r="A2787" t="s">
        <v>25511</v>
      </c>
      <c r="B2787" t="s">
        <v>25513</v>
      </c>
    </row>
    <row r="2788" spans="1:2" x14ac:dyDescent="0.25">
      <c r="A2788" t="s">
        <v>25567</v>
      </c>
      <c r="B2788" t="s">
        <v>25569</v>
      </c>
    </row>
    <row r="2789" spans="1:2" x14ac:dyDescent="0.25">
      <c r="A2789" t="s">
        <v>25574</v>
      </c>
      <c r="B2789" t="s">
        <v>25577</v>
      </c>
    </row>
    <row r="2790" spans="1:2" x14ac:dyDescent="0.25">
      <c r="A2790" t="s">
        <v>25552</v>
      </c>
      <c r="B2790" t="s">
        <v>25599</v>
      </c>
    </row>
    <row r="2791" spans="1:2" x14ac:dyDescent="0.25">
      <c r="A2791" t="s">
        <v>25616</v>
      </c>
      <c r="B2791" t="s">
        <v>25618</v>
      </c>
    </row>
    <row r="2792" spans="1:2" x14ac:dyDescent="0.25">
      <c r="A2792" t="s">
        <v>25630</v>
      </c>
      <c r="B2792" t="s">
        <v>25641</v>
      </c>
    </row>
    <row r="2793" spans="1:2" x14ac:dyDescent="0.25">
      <c r="A2793" t="s">
        <v>25652</v>
      </c>
      <c r="B2793" t="s">
        <v>25654</v>
      </c>
    </row>
    <row r="2794" spans="1:2" x14ac:dyDescent="0.25">
      <c r="A2794" t="s">
        <v>25655</v>
      </c>
      <c r="B2794" t="s">
        <v>25657</v>
      </c>
    </row>
    <row r="2795" spans="1:2" x14ac:dyDescent="0.25">
      <c r="A2795" t="s">
        <v>25664</v>
      </c>
      <c r="B2795" t="s">
        <v>25665</v>
      </c>
    </row>
    <row r="2796" spans="1:2" x14ac:dyDescent="0.25">
      <c r="A2796" t="s">
        <v>25669</v>
      </c>
      <c r="B2796" t="s">
        <v>25671</v>
      </c>
    </row>
    <row r="2797" spans="1:2" x14ac:dyDescent="0.25">
      <c r="A2797" t="s">
        <v>25673</v>
      </c>
      <c r="B2797" t="s">
        <v>25674</v>
      </c>
    </row>
    <row r="2798" spans="1:2" x14ac:dyDescent="0.25">
      <c r="A2798" t="s">
        <v>25683</v>
      </c>
      <c r="B2798" t="s">
        <v>25685</v>
      </c>
    </row>
    <row r="2799" spans="1:2" x14ac:dyDescent="0.25">
      <c r="A2799" t="s">
        <v>25691</v>
      </c>
      <c r="B2799" t="s">
        <v>25693</v>
      </c>
    </row>
    <row r="2800" spans="1:2" x14ac:dyDescent="0.25">
      <c r="A2800" t="s">
        <v>25695</v>
      </c>
      <c r="B2800" t="s">
        <v>25697</v>
      </c>
    </row>
    <row r="2801" spans="1:2" x14ac:dyDescent="0.25">
      <c r="A2801" t="s">
        <v>25690</v>
      </c>
      <c r="B2801" t="s">
        <v>25714</v>
      </c>
    </row>
    <row r="2802" spans="1:2" x14ac:dyDescent="0.25">
      <c r="A2802" t="s">
        <v>25722</v>
      </c>
      <c r="B2802" t="s">
        <v>25724</v>
      </c>
    </row>
    <row r="2803" spans="1:2" x14ac:dyDescent="0.25">
      <c r="A2803" t="s">
        <v>25725</v>
      </c>
      <c r="B2803" t="s">
        <v>25729</v>
      </c>
    </row>
    <row r="2804" spans="1:2" x14ac:dyDescent="0.25">
      <c r="A2804" t="s">
        <v>25688</v>
      </c>
      <c r="B2804" t="s">
        <v>25732</v>
      </c>
    </row>
    <row r="2805" spans="1:2" x14ac:dyDescent="0.25">
      <c r="A2805" t="s">
        <v>25740</v>
      </c>
      <c r="B2805" t="s">
        <v>25746</v>
      </c>
    </row>
    <row r="2806" spans="1:2" x14ac:dyDescent="0.25">
      <c r="A2806" t="s">
        <v>25738</v>
      </c>
      <c r="B2806" t="s">
        <v>25752</v>
      </c>
    </row>
    <row r="2807" spans="1:2" x14ac:dyDescent="0.25">
      <c r="A2807" t="s">
        <v>25753</v>
      </c>
      <c r="B2807" t="s">
        <v>25755</v>
      </c>
    </row>
    <row r="2808" spans="1:2" x14ac:dyDescent="0.25">
      <c r="A2808" t="s">
        <v>25758</v>
      </c>
      <c r="B2808" t="s">
        <v>25760</v>
      </c>
    </row>
    <row r="2809" spans="1:2" x14ac:dyDescent="0.25">
      <c r="A2809" t="s">
        <v>25769</v>
      </c>
      <c r="B2809" t="s">
        <v>25771</v>
      </c>
    </row>
    <row r="2810" spans="1:2" x14ac:dyDescent="0.25">
      <c r="A2810" t="s">
        <v>25779</v>
      </c>
      <c r="B2810" t="s">
        <v>25781</v>
      </c>
    </row>
    <row r="2811" spans="1:2" x14ac:dyDescent="0.25">
      <c r="A2811" t="s">
        <v>25786</v>
      </c>
      <c r="B2811" t="s">
        <v>25788</v>
      </c>
    </row>
    <row r="2812" spans="1:2" x14ac:dyDescent="0.25">
      <c r="A2812" t="s">
        <v>25805</v>
      </c>
      <c r="B2812" t="s">
        <v>25806</v>
      </c>
    </row>
    <row r="2813" spans="1:2" x14ac:dyDescent="0.25">
      <c r="A2813" t="s">
        <v>25778</v>
      </c>
      <c r="B2813" t="s">
        <v>25819</v>
      </c>
    </row>
    <row r="2814" spans="1:2" x14ac:dyDescent="0.25">
      <c r="A2814" t="s">
        <v>25820</v>
      </c>
      <c r="B2814" t="s">
        <v>25824</v>
      </c>
    </row>
    <row r="2815" spans="1:2" x14ac:dyDescent="0.25">
      <c r="A2815" t="s">
        <v>25831</v>
      </c>
      <c r="B2815" t="s">
        <v>25835</v>
      </c>
    </row>
    <row r="2816" spans="1:2" x14ac:dyDescent="0.25">
      <c r="A2816" t="s">
        <v>25840</v>
      </c>
      <c r="B2816" t="s">
        <v>25842</v>
      </c>
    </row>
    <row r="2817" spans="1:2" x14ac:dyDescent="0.25">
      <c r="A2817" t="s">
        <v>25844</v>
      </c>
      <c r="B2817" t="s">
        <v>25846</v>
      </c>
    </row>
    <row r="2818" spans="1:2" x14ac:dyDescent="0.25">
      <c r="A2818" t="s">
        <v>25919</v>
      </c>
      <c r="B2818" t="s">
        <v>25923</v>
      </c>
    </row>
    <row r="2819" spans="1:2" x14ac:dyDescent="0.25">
      <c r="A2819" t="s">
        <v>25928</v>
      </c>
      <c r="B2819" t="s">
        <v>25929</v>
      </c>
    </row>
    <row r="2820" spans="1:2" x14ac:dyDescent="0.25">
      <c r="A2820" t="s">
        <v>25918</v>
      </c>
      <c r="B2820" t="s">
        <v>25931</v>
      </c>
    </row>
    <row r="2821" spans="1:2" x14ac:dyDescent="0.25">
      <c r="A2821" t="s">
        <v>25935</v>
      </c>
      <c r="B2821" t="s">
        <v>25936</v>
      </c>
    </row>
    <row r="2822" spans="1:2" x14ac:dyDescent="0.25">
      <c r="A2822" t="s">
        <v>25937</v>
      </c>
      <c r="B2822" t="s">
        <v>25936</v>
      </c>
    </row>
    <row r="2823" spans="1:2" x14ac:dyDescent="0.25">
      <c r="A2823" t="s">
        <v>25941</v>
      </c>
      <c r="B2823" t="s">
        <v>25943</v>
      </c>
    </row>
    <row r="2824" spans="1:2" x14ac:dyDescent="0.25">
      <c r="A2824" t="s">
        <v>25944</v>
      </c>
      <c r="B2824" t="s">
        <v>25952</v>
      </c>
    </row>
    <row r="2825" spans="1:2" x14ac:dyDescent="0.25">
      <c r="A2825" t="s">
        <v>25955</v>
      </c>
      <c r="B2825" t="s">
        <v>25960</v>
      </c>
    </row>
    <row r="2826" spans="1:2" x14ac:dyDescent="0.25">
      <c r="A2826" t="s">
        <v>25968</v>
      </c>
      <c r="B2826" t="s">
        <v>25969</v>
      </c>
    </row>
    <row r="2827" spans="1:2" x14ac:dyDescent="0.25">
      <c r="A2827" t="s">
        <v>25961</v>
      </c>
      <c r="B2827" t="s">
        <v>25974</v>
      </c>
    </row>
    <row r="2828" spans="1:2" x14ac:dyDescent="0.25">
      <c r="A2828" t="s">
        <v>25975</v>
      </c>
      <c r="B2828" t="s">
        <v>25976</v>
      </c>
    </row>
    <row r="2829" spans="1:2" x14ac:dyDescent="0.25">
      <c r="A2829" t="s">
        <v>26001</v>
      </c>
      <c r="B2829" t="s">
        <v>26002</v>
      </c>
    </row>
    <row r="2830" spans="1:2" x14ac:dyDescent="0.25">
      <c r="A2830" t="s">
        <v>25999</v>
      </c>
      <c r="B2830" t="s">
        <v>26005</v>
      </c>
    </row>
    <row r="2831" spans="1:2" x14ac:dyDescent="0.25">
      <c r="A2831" t="s">
        <v>26008</v>
      </c>
      <c r="B2831" t="s">
        <v>26010</v>
      </c>
    </row>
    <row r="2832" spans="1:2" x14ac:dyDescent="0.25">
      <c r="A2832" t="s">
        <v>26014</v>
      </c>
      <c r="B2832" t="s">
        <v>26018</v>
      </c>
    </row>
    <row r="2833" spans="1:2" x14ac:dyDescent="0.25">
      <c r="A2833" t="s">
        <v>26025</v>
      </c>
      <c r="B2833" t="s">
        <v>26027</v>
      </c>
    </row>
    <row r="2834" spans="1:2" x14ac:dyDescent="0.25">
      <c r="A2834" t="s">
        <v>26035</v>
      </c>
      <c r="B2834" t="s">
        <v>26039</v>
      </c>
    </row>
    <row r="2835" spans="1:2" x14ac:dyDescent="0.25">
      <c r="A2835" t="s">
        <v>26042</v>
      </c>
      <c r="B2835" t="s">
        <v>26044</v>
      </c>
    </row>
    <row r="2836" spans="1:2" x14ac:dyDescent="0.25">
      <c r="A2836" t="s">
        <v>26037</v>
      </c>
      <c r="B2836" t="s">
        <v>26053</v>
      </c>
    </row>
    <row r="2837" spans="1:2" x14ac:dyDescent="0.25">
      <c r="A2837" t="s">
        <v>26060</v>
      </c>
      <c r="B2837" t="s">
        <v>26062</v>
      </c>
    </row>
    <row r="2838" spans="1:2" x14ac:dyDescent="0.25">
      <c r="A2838" t="s">
        <v>26070</v>
      </c>
      <c r="B2838" t="s">
        <v>26074</v>
      </c>
    </row>
    <row r="2839" spans="1:2" x14ac:dyDescent="0.25">
      <c r="A2839" t="s">
        <v>26077</v>
      </c>
      <c r="B2839" t="s">
        <v>26082</v>
      </c>
    </row>
    <row r="2840" spans="1:2" x14ac:dyDescent="0.25">
      <c r="A2840" t="s">
        <v>26083</v>
      </c>
      <c r="B2840" t="s">
        <v>26084</v>
      </c>
    </row>
    <row r="2841" spans="1:2" x14ac:dyDescent="0.25">
      <c r="A2841" t="s">
        <v>26109</v>
      </c>
      <c r="B2841" t="s">
        <v>26111</v>
      </c>
    </row>
    <row r="2842" spans="1:2" x14ac:dyDescent="0.25">
      <c r="A2842" t="s">
        <v>26114</v>
      </c>
      <c r="B2842" t="s">
        <v>26116</v>
      </c>
    </row>
    <row r="2843" spans="1:2" x14ac:dyDescent="0.25">
      <c r="A2843" t="s">
        <v>26138</v>
      </c>
      <c r="B2843" t="s">
        <v>26139</v>
      </c>
    </row>
    <row r="2844" spans="1:2" x14ac:dyDescent="0.25">
      <c r="A2844" t="s">
        <v>26141</v>
      </c>
      <c r="B2844" t="s">
        <v>26143</v>
      </c>
    </row>
    <row r="2845" spans="1:2" x14ac:dyDescent="0.25">
      <c r="A2845" t="s">
        <v>26144</v>
      </c>
      <c r="B2845" t="s">
        <v>26150</v>
      </c>
    </row>
    <row r="2846" spans="1:2" x14ac:dyDescent="0.25">
      <c r="A2846" t="s">
        <v>26153</v>
      </c>
      <c r="B2846" t="s">
        <v>26157</v>
      </c>
    </row>
    <row r="2847" spans="1:2" x14ac:dyDescent="0.25">
      <c r="A2847" t="s">
        <v>26170</v>
      </c>
      <c r="B2847" t="s">
        <v>26171</v>
      </c>
    </row>
    <row r="2848" spans="1:2" x14ac:dyDescent="0.25">
      <c r="A2848" t="s">
        <v>26166</v>
      </c>
      <c r="B2848" t="s">
        <v>26172</v>
      </c>
    </row>
    <row r="2849" spans="1:2" x14ac:dyDescent="0.25">
      <c r="A2849" t="s">
        <v>26183</v>
      </c>
      <c r="B2849" t="s">
        <v>26185</v>
      </c>
    </row>
    <row r="2850" spans="1:2" x14ac:dyDescent="0.25">
      <c r="A2850" t="s">
        <v>26121</v>
      </c>
      <c r="B2850" t="s">
        <v>26195</v>
      </c>
    </row>
    <row r="2851" spans="1:2" x14ac:dyDescent="0.25">
      <c r="A2851" t="s">
        <v>26197</v>
      </c>
      <c r="B2851" t="s">
        <v>26199</v>
      </c>
    </row>
    <row r="2852" spans="1:2" x14ac:dyDescent="0.25">
      <c r="A2852" t="s">
        <v>26200</v>
      </c>
      <c r="B2852" t="s">
        <v>26202</v>
      </c>
    </row>
    <row r="2853" spans="1:2" x14ac:dyDescent="0.25">
      <c r="A2853" t="s">
        <v>26207</v>
      </c>
      <c r="B2853" t="s">
        <v>26208</v>
      </c>
    </row>
    <row r="2854" spans="1:2" x14ac:dyDescent="0.25">
      <c r="A2854" t="s">
        <v>26205</v>
      </c>
      <c r="B2854" t="s">
        <v>26209</v>
      </c>
    </row>
    <row r="2855" spans="1:2" x14ac:dyDescent="0.25">
      <c r="A2855" t="s">
        <v>26210</v>
      </c>
      <c r="B2855" t="s">
        <v>26212</v>
      </c>
    </row>
    <row r="2856" spans="1:2" x14ac:dyDescent="0.25">
      <c r="A2856" t="s">
        <v>26222</v>
      </c>
      <c r="B2856" t="s">
        <v>26224</v>
      </c>
    </row>
    <row r="2857" spans="1:2" x14ac:dyDescent="0.25">
      <c r="A2857" t="s">
        <v>26231</v>
      </c>
      <c r="B2857" t="s">
        <v>26233</v>
      </c>
    </row>
    <row r="2858" spans="1:2" x14ac:dyDescent="0.25">
      <c r="A2858" t="s">
        <v>26243</v>
      </c>
      <c r="B2858" t="s">
        <v>26245</v>
      </c>
    </row>
    <row r="2859" spans="1:2" x14ac:dyDescent="0.25">
      <c r="A2859" t="s">
        <v>26247</v>
      </c>
      <c r="B2859" t="s">
        <v>26248</v>
      </c>
    </row>
    <row r="2860" spans="1:2" x14ac:dyDescent="0.25">
      <c r="A2860" t="s">
        <v>26240</v>
      </c>
      <c r="B2860" t="s">
        <v>26249</v>
      </c>
    </row>
    <row r="2861" spans="1:2" x14ac:dyDescent="0.25">
      <c r="A2861" t="s">
        <v>26250</v>
      </c>
      <c r="B2861" t="s">
        <v>26254</v>
      </c>
    </row>
    <row r="2862" spans="1:2" x14ac:dyDescent="0.25">
      <c r="A2862" t="s">
        <v>26238</v>
      </c>
      <c r="B2862" t="s">
        <v>26264</v>
      </c>
    </row>
    <row r="2863" spans="1:2" x14ac:dyDescent="0.25">
      <c r="A2863" t="s">
        <v>26262</v>
      </c>
      <c r="B2863" t="s">
        <v>26265</v>
      </c>
    </row>
    <row r="2864" spans="1:2" x14ac:dyDescent="0.25">
      <c r="A2864" t="s">
        <v>26272</v>
      </c>
      <c r="B2864" t="s">
        <v>26276</v>
      </c>
    </row>
    <row r="2865" spans="1:2" x14ac:dyDescent="0.25">
      <c r="A2865" t="s">
        <v>26281</v>
      </c>
      <c r="B2865" t="s">
        <v>26283</v>
      </c>
    </row>
    <row r="2866" spans="1:2" x14ac:dyDescent="0.25">
      <c r="A2866" t="s">
        <v>26286</v>
      </c>
      <c r="B2866" t="s">
        <v>26288</v>
      </c>
    </row>
    <row r="2867" spans="1:2" x14ac:dyDescent="0.25">
      <c r="A2867" t="s">
        <v>26294</v>
      </c>
      <c r="B2867" t="s">
        <v>26296</v>
      </c>
    </row>
    <row r="2868" spans="1:2" x14ac:dyDescent="0.25">
      <c r="A2868" t="s">
        <v>26362</v>
      </c>
      <c r="B2868" t="s">
        <v>26364</v>
      </c>
    </row>
    <row r="2869" spans="1:2" x14ac:dyDescent="0.25">
      <c r="A2869" t="s">
        <v>26366</v>
      </c>
      <c r="B2869" t="s">
        <v>26367</v>
      </c>
    </row>
    <row r="2870" spans="1:2" x14ac:dyDescent="0.25">
      <c r="A2870" t="s">
        <v>26373</v>
      </c>
      <c r="B2870" t="s">
        <v>26377</v>
      </c>
    </row>
    <row r="2871" spans="1:2" x14ac:dyDescent="0.25">
      <c r="A2871" t="s">
        <v>26396</v>
      </c>
      <c r="B2871" t="s">
        <v>26397</v>
      </c>
    </row>
    <row r="2872" spans="1:2" x14ac:dyDescent="0.25">
      <c r="A2872" t="s">
        <v>26390</v>
      </c>
      <c r="B2872" t="s">
        <v>26397</v>
      </c>
    </row>
    <row r="2873" spans="1:2" x14ac:dyDescent="0.25">
      <c r="A2873" t="s">
        <v>26293</v>
      </c>
      <c r="B2873" t="s">
        <v>26398</v>
      </c>
    </row>
    <row r="2874" spans="1:2" x14ac:dyDescent="0.25">
      <c r="A2874" t="s">
        <v>26401</v>
      </c>
      <c r="B2874" t="s">
        <v>26402</v>
      </c>
    </row>
    <row r="2875" spans="1:2" x14ac:dyDescent="0.25">
      <c r="A2875" t="s">
        <v>26291</v>
      </c>
      <c r="B2875" t="s">
        <v>26414</v>
      </c>
    </row>
    <row r="2876" spans="1:2" x14ac:dyDescent="0.25">
      <c r="A2876" t="s">
        <v>26415</v>
      </c>
      <c r="B2876" t="s">
        <v>26416</v>
      </c>
    </row>
    <row r="2877" spans="1:2" x14ac:dyDescent="0.25">
      <c r="A2877" t="s">
        <v>26417</v>
      </c>
      <c r="B2877" t="s">
        <v>26418</v>
      </c>
    </row>
    <row r="2878" spans="1:2" x14ac:dyDescent="0.25">
      <c r="A2878" t="s">
        <v>26420</v>
      </c>
      <c r="B2878" t="s">
        <v>26421</v>
      </c>
    </row>
    <row r="2879" spans="1:2" x14ac:dyDescent="0.25">
      <c r="A2879" t="s">
        <v>26422</v>
      </c>
      <c r="B2879" t="s">
        <v>26423</v>
      </c>
    </row>
    <row r="2880" spans="1:2" x14ac:dyDescent="0.25">
      <c r="A2880" t="s">
        <v>26424</v>
      </c>
      <c r="B2880" t="s">
        <v>26423</v>
      </c>
    </row>
    <row r="2881" spans="1:2" x14ac:dyDescent="0.25">
      <c r="A2881" t="s">
        <v>26427</v>
      </c>
      <c r="B2881" t="s">
        <v>26428</v>
      </c>
    </row>
    <row r="2882" spans="1:2" x14ac:dyDescent="0.25">
      <c r="A2882" t="s">
        <v>26429</v>
      </c>
      <c r="B2882" t="s">
        <v>26428</v>
      </c>
    </row>
    <row r="2883" spans="1:2" x14ac:dyDescent="0.25">
      <c r="A2883" t="s">
        <v>26430</v>
      </c>
      <c r="B2883" t="s">
        <v>26428</v>
      </c>
    </row>
    <row r="2884" spans="1:2" x14ac:dyDescent="0.25">
      <c r="A2884" t="s">
        <v>26435</v>
      </c>
      <c r="B2884" t="s">
        <v>26439</v>
      </c>
    </row>
    <row r="2885" spans="1:2" x14ac:dyDescent="0.25">
      <c r="A2885" t="s">
        <v>26433</v>
      </c>
      <c r="B2885" t="s">
        <v>26461</v>
      </c>
    </row>
    <row r="2886" spans="1:2" x14ac:dyDescent="0.25">
      <c r="A2886" t="s">
        <v>26463</v>
      </c>
      <c r="B2886" t="s">
        <v>26465</v>
      </c>
    </row>
    <row r="2887" spans="1:2" x14ac:dyDescent="0.25">
      <c r="A2887" t="s">
        <v>26474</v>
      </c>
      <c r="B2887" t="s">
        <v>26478</v>
      </c>
    </row>
    <row r="2888" spans="1:2" x14ac:dyDescent="0.25">
      <c r="A2888" t="s">
        <v>26486</v>
      </c>
      <c r="B2888" t="s">
        <v>26488</v>
      </c>
    </row>
    <row r="2889" spans="1:2" x14ac:dyDescent="0.25">
      <c r="A2889" t="s">
        <v>26489</v>
      </c>
      <c r="B2889" t="s">
        <v>26490</v>
      </c>
    </row>
    <row r="2890" spans="1:2" x14ac:dyDescent="0.25">
      <c r="A2890" t="s">
        <v>26493</v>
      </c>
      <c r="B2890" t="s">
        <v>26495</v>
      </c>
    </row>
    <row r="2891" spans="1:2" x14ac:dyDescent="0.25">
      <c r="A2891" t="s">
        <v>26496</v>
      </c>
      <c r="B2891" t="s">
        <v>26499</v>
      </c>
    </row>
    <row r="2892" spans="1:2" x14ac:dyDescent="0.25">
      <c r="A2892" t="s">
        <v>26481</v>
      </c>
      <c r="B2892" t="s">
        <v>26505</v>
      </c>
    </row>
    <row r="2893" spans="1:2" x14ac:dyDescent="0.25">
      <c r="A2893" t="s">
        <v>26509</v>
      </c>
      <c r="B2893" t="s">
        <v>26512</v>
      </c>
    </row>
    <row r="2894" spans="1:2" x14ac:dyDescent="0.25">
      <c r="A2894" t="s">
        <v>26516</v>
      </c>
      <c r="B2894" t="s">
        <v>26518</v>
      </c>
    </row>
    <row r="2895" spans="1:2" x14ac:dyDescent="0.25">
      <c r="A2895" t="s">
        <v>26519</v>
      </c>
      <c r="B2895" t="s">
        <v>26521</v>
      </c>
    </row>
    <row r="2896" spans="1:2" x14ac:dyDescent="0.25">
      <c r="A2896" t="s">
        <v>26528</v>
      </c>
      <c r="B2896" t="s">
        <v>26536</v>
      </c>
    </row>
    <row r="2897" spans="1:2" x14ac:dyDescent="0.25">
      <c r="A2897" t="s">
        <v>26539</v>
      </c>
      <c r="B2897" t="s">
        <v>26541</v>
      </c>
    </row>
    <row r="2898" spans="1:2" x14ac:dyDescent="0.25">
      <c r="A2898" t="s">
        <v>26543</v>
      </c>
      <c r="B2898" t="s">
        <v>26544</v>
      </c>
    </row>
    <row r="2899" spans="1:2" x14ac:dyDescent="0.25">
      <c r="A2899" t="s">
        <v>26527</v>
      </c>
      <c r="B2899" t="s">
        <v>26544</v>
      </c>
    </row>
    <row r="2900" spans="1:2" x14ac:dyDescent="0.25">
      <c r="A2900" t="s">
        <v>26545</v>
      </c>
      <c r="B2900" t="s">
        <v>26546</v>
      </c>
    </row>
    <row r="2901" spans="1:2" x14ac:dyDescent="0.25">
      <c r="A2901" t="s">
        <v>26553</v>
      </c>
      <c r="B2901" t="s">
        <v>26554</v>
      </c>
    </row>
    <row r="2902" spans="1:2" x14ac:dyDescent="0.25">
      <c r="A2902" t="s">
        <v>26549</v>
      </c>
      <c r="B2902" t="s">
        <v>26555</v>
      </c>
    </row>
    <row r="2903" spans="1:2" x14ac:dyDescent="0.25">
      <c r="A2903" t="s">
        <v>26556</v>
      </c>
      <c r="B2903" t="s">
        <v>26558</v>
      </c>
    </row>
    <row r="2904" spans="1:2" x14ac:dyDescent="0.25">
      <c r="A2904" t="s">
        <v>26561</v>
      </c>
      <c r="B2904" t="s">
        <v>26563</v>
      </c>
    </row>
    <row r="2905" spans="1:2" x14ac:dyDescent="0.25">
      <c r="A2905" t="s">
        <v>25549</v>
      </c>
      <c r="B2905" t="s">
        <v>26572</v>
      </c>
    </row>
    <row r="2906" spans="1:2" x14ac:dyDescent="0.25">
      <c r="A2906" t="s">
        <v>26589</v>
      </c>
      <c r="B2906" t="s">
        <v>26593</v>
      </c>
    </row>
    <row r="2907" spans="1:2" x14ac:dyDescent="0.25">
      <c r="A2907" t="s">
        <v>26594</v>
      </c>
      <c r="B2907" t="s">
        <v>26596</v>
      </c>
    </row>
    <row r="2908" spans="1:2" x14ac:dyDescent="0.25">
      <c r="A2908" t="s">
        <v>26599</v>
      </c>
      <c r="B2908" t="s">
        <v>26602</v>
      </c>
    </row>
    <row r="2909" spans="1:2" x14ac:dyDescent="0.25">
      <c r="A2909" t="s">
        <v>26608</v>
      </c>
      <c r="B2909" t="s">
        <v>26610</v>
      </c>
    </row>
    <row r="2910" spans="1:2" x14ac:dyDescent="0.25">
      <c r="A2910" t="s">
        <v>26603</v>
      </c>
      <c r="B2910" t="s">
        <v>26626</v>
      </c>
    </row>
    <row r="2911" spans="1:2" x14ac:dyDescent="0.25">
      <c r="A2911" t="s">
        <v>26629</v>
      </c>
      <c r="B2911" t="s">
        <v>26630</v>
      </c>
    </row>
    <row r="2912" spans="1:2" x14ac:dyDescent="0.25">
      <c r="A2912" t="s">
        <v>26624</v>
      </c>
      <c r="B2912" t="s">
        <v>26631</v>
      </c>
    </row>
    <row r="2913" spans="1:2" x14ac:dyDescent="0.25">
      <c r="A2913" t="s">
        <v>26649</v>
      </c>
      <c r="B2913" t="s">
        <v>26651</v>
      </c>
    </row>
    <row r="2914" spans="1:2" x14ac:dyDescent="0.25">
      <c r="A2914" t="s">
        <v>26636</v>
      </c>
      <c r="B2914" t="s">
        <v>26661</v>
      </c>
    </row>
    <row r="2915" spans="1:2" x14ac:dyDescent="0.25">
      <c r="A2915" t="s">
        <v>26634</v>
      </c>
      <c r="B2915" t="s">
        <v>26662</v>
      </c>
    </row>
    <row r="2916" spans="1:2" x14ac:dyDescent="0.25">
      <c r="A2916" t="s">
        <v>26677</v>
      </c>
      <c r="B2916" t="s">
        <v>26695</v>
      </c>
    </row>
    <row r="2917" spans="1:2" x14ac:dyDescent="0.25">
      <c r="A2917" t="s">
        <v>26703</v>
      </c>
      <c r="B2917" t="s">
        <v>26707</v>
      </c>
    </row>
    <row r="2918" spans="1:2" x14ac:dyDescent="0.25">
      <c r="A2918" t="s">
        <v>26679</v>
      </c>
      <c r="B2918" t="s">
        <v>26731</v>
      </c>
    </row>
    <row r="2919" spans="1:2" x14ac:dyDescent="0.25">
      <c r="A2919" t="s">
        <v>26762</v>
      </c>
      <c r="B2919" t="s">
        <v>26764</v>
      </c>
    </row>
    <row r="2920" spans="1:2" x14ac:dyDescent="0.25">
      <c r="A2920" t="s">
        <v>26744</v>
      </c>
      <c r="B2920" t="s">
        <v>26776</v>
      </c>
    </row>
    <row r="2921" spans="1:2" x14ac:dyDescent="0.25">
      <c r="A2921" t="s">
        <v>26807</v>
      </c>
      <c r="B2921" t="s">
        <v>26809</v>
      </c>
    </row>
    <row r="2922" spans="1:2" x14ac:dyDescent="0.25">
      <c r="A2922" t="s">
        <v>26789</v>
      </c>
      <c r="B2922" t="s">
        <v>26810</v>
      </c>
    </row>
    <row r="2923" spans="1:2" x14ac:dyDescent="0.25">
      <c r="A2923" t="s">
        <v>26816</v>
      </c>
      <c r="B2923" t="s">
        <v>26818</v>
      </c>
    </row>
    <row r="2924" spans="1:2" x14ac:dyDescent="0.25">
      <c r="A2924" t="s">
        <v>26791</v>
      </c>
      <c r="B2924" t="s">
        <v>26827</v>
      </c>
    </row>
    <row r="2925" spans="1:2" x14ac:dyDescent="0.25">
      <c r="A2925" t="s">
        <v>26831</v>
      </c>
      <c r="B2925" t="s">
        <v>26837</v>
      </c>
    </row>
    <row r="2926" spans="1:2" x14ac:dyDescent="0.25">
      <c r="A2926" t="s">
        <v>26838</v>
      </c>
      <c r="B2926" t="s">
        <v>26840</v>
      </c>
    </row>
    <row r="2927" spans="1:2" x14ac:dyDescent="0.25">
      <c r="A2927" t="s">
        <v>26843</v>
      </c>
      <c r="B2927" t="s">
        <v>26845</v>
      </c>
    </row>
    <row r="2928" spans="1:2" x14ac:dyDescent="0.25">
      <c r="A2928" t="s">
        <v>26846</v>
      </c>
      <c r="B2928" t="s">
        <v>26848</v>
      </c>
    </row>
    <row r="2929" spans="1:2" x14ac:dyDescent="0.25">
      <c r="A2929" t="s">
        <v>26861</v>
      </c>
      <c r="B2929" t="s">
        <v>26862</v>
      </c>
    </row>
    <row r="2930" spans="1:2" x14ac:dyDescent="0.25">
      <c r="A2930" t="s">
        <v>26865</v>
      </c>
      <c r="B2930" t="s">
        <v>26866</v>
      </c>
    </row>
    <row r="2931" spans="1:2" x14ac:dyDescent="0.25">
      <c r="A2931" t="s">
        <v>26859</v>
      </c>
      <c r="B2931" t="s">
        <v>26866</v>
      </c>
    </row>
    <row r="2932" spans="1:2" x14ac:dyDescent="0.25">
      <c r="A2932" t="s">
        <v>26830</v>
      </c>
      <c r="B2932" t="s">
        <v>26880</v>
      </c>
    </row>
    <row r="2933" spans="1:2" x14ac:dyDescent="0.25">
      <c r="A2933" t="s">
        <v>26892</v>
      </c>
      <c r="B2933" t="s">
        <v>26893</v>
      </c>
    </row>
    <row r="2934" spans="1:2" x14ac:dyDescent="0.25">
      <c r="A2934" t="s">
        <v>26888</v>
      </c>
      <c r="B2934" t="s">
        <v>26894</v>
      </c>
    </row>
    <row r="2935" spans="1:2" x14ac:dyDescent="0.25">
      <c r="A2935" t="s">
        <v>26897</v>
      </c>
      <c r="B2935" t="s">
        <v>26901</v>
      </c>
    </row>
    <row r="2936" spans="1:2" x14ac:dyDescent="0.25">
      <c r="A2936" t="s">
        <v>26904</v>
      </c>
      <c r="B2936" t="s">
        <v>26905</v>
      </c>
    </row>
    <row r="2937" spans="1:2" x14ac:dyDescent="0.25">
      <c r="A2937" t="s">
        <v>26908</v>
      </c>
      <c r="B2937" t="s">
        <v>26909</v>
      </c>
    </row>
    <row r="2938" spans="1:2" x14ac:dyDescent="0.25">
      <c r="A2938" t="s">
        <v>26906</v>
      </c>
      <c r="B2938" t="s">
        <v>26912</v>
      </c>
    </row>
    <row r="2939" spans="1:2" x14ac:dyDescent="0.25">
      <c r="A2939" t="s">
        <v>26913</v>
      </c>
      <c r="B2939" t="s">
        <v>26915</v>
      </c>
    </row>
    <row r="2940" spans="1:2" x14ac:dyDescent="0.25">
      <c r="A2940" t="s">
        <v>26920</v>
      </c>
      <c r="B2940" t="s">
        <v>26922</v>
      </c>
    </row>
    <row r="2941" spans="1:2" x14ac:dyDescent="0.25">
      <c r="A2941" t="s">
        <v>26931</v>
      </c>
      <c r="B2941" t="s">
        <v>26932</v>
      </c>
    </row>
    <row r="2942" spans="1:2" x14ac:dyDescent="0.25">
      <c r="A2942" t="s">
        <v>26927</v>
      </c>
      <c r="B2942" t="s">
        <v>26933</v>
      </c>
    </row>
    <row r="2943" spans="1:2" x14ac:dyDescent="0.25">
      <c r="A2943" t="s">
        <v>26940</v>
      </c>
      <c r="B2943" t="s">
        <v>26944</v>
      </c>
    </row>
    <row r="2944" spans="1:2" x14ac:dyDescent="0.25">
      <c r="A2944" t="s">
        <v>26953</v>
      </c>
      <c r="B2944" t="s">
        <v>26957</v>
      </c>
    </row>
    <row r="2945" spans="1:2" x14ac:dyDescent="0.25">
      <c r="A2945" t="s">
        <v>26963</v>
      </c>
      <c r="B2945" t="s">
        <v>26967</v>
      </c>
    </row>
    <row r="2946" spans="1:2" x14ac:dyDescent="0.25">
      <c r="A2946" t="s">
        <v>26968</v>
      </c>
      <c r="B2946" t="s">
        <v>26971</v>
      </c>
    </row>
    <row r="2947" spans="1:2" x14ac:dyDescent="0.25">
      <c r="A2947" t="s">
        <v>26995</v>
      </c>
      <c r="B2947" t="s">
        <v>26996</v>
      </c>
    </row>
    <row r="2948" spans="1:2" x14ac:dyDescent="0.25">
      <c r="A2948" t="s">
        <v>26993</v>
      </c>
      <c r="B2948" t="s">
        <v>26996</v>
      </c>
    </row>
    <row r="2949" spans="1:2" x14ac:dyDescent="0.25">
      <c r="A2949" t="s">
        <v>27003</v>
      </c>
      <c r="B2949" t="s">
        <v>27008</v>
      </c>
    </row>
    <row r="2950" spans="1:2" x14ac:dyDescent="0.25">
      <c r="A2950" t="s">
        <v>27009</v>
      </c>
      <c r="B2950" t="s">
        <v>27011</v>
      </c>
    </row>
    <row r="2951" spans="1:2" x14ac:dyDescent="0.25">
      <c r="A2951" t="s">
        <v>27035</v>
      </c>
      <c r="B2951" t="s">
        <v>27037</v>
      </c>
    </row>
    <row r="2952" spans="1:2" x14ac:dyDescent="0.25">
      <c r="A2952" t="s">
        <v>27038</v>
      </c>
      <c r="B2952" t="s">
        <v>27042</v>
      </c>
    </row>
    <row r="2953" spans="1:2" x14ac:dyDescent="0.25">
      <c r="A2953" t="s">
        <v>27043</v>
      </c>
      <c r="B2953" t="s">
        <v>27045</v>
      </c>
    </row>
    <row r="2954" spans="1:2" x14ac:dyDescent="0.25">
      <c r="A2954" t="s">
        <v>27048</v>
      </c>
      <c r="B2954" t="s">
        <v>27050</v>
      </c>
    </row>
    <row r="2955" spans="1:2" x14ac:dyDescent="0.25">
      <c r="A2955" t="s">
        <v>27055</v>
      </c>
      <c r="B2955" t="s">
        <v>27059</v>
      </c>
    </row>
    <row r="2956" spans="1:2" x14ac:dyDescent="0.25">
      <c r="A2956" t="s">
        <v>27073</v>
      </c>
      <c r="B2956" t="s">
        <v>27075</v>
      </c>
    </row>
    <row r="2957" spans="1:2" x14ac:dyDescent="0.25">
      <c r="A2957" t="s">
        <v>27091</v>
      </c>
      <c r="B2957" t="s">
        <v>27093</v>
      </c>
    </row>
    <row r="2958" spans="1:2" x14ac:dyDescent="0.25">
      <c r="A2958" t="s">
        <v>27094</v>
      </c>
      <c r="B2958" t="s">
        <v>27100</v>
      </c>
    </row>
    <row r="2959" spans="1:2" x14ac:dyDescent="0.25">
      <c r="A2959" t="s">
        <v>27102</v>
      </c>
      <c r="B2959" t="s">
        <v>27104</v>
      </c>
    </row>
    <row r="2960" spans="1:2" x14ac:dyDescent="0.25">
      <c r="A2960" t="s">
        <v>27111</v>
      </c>
      <c r="B2960" t="s">
        <v>27112</v>
      </c>
    </row>
    <row r="2961" spans="1:2" x14ac:dyDescent="0.25">
      <c r="A2961" t="s">
        <v>27129</v>
      </c>
      <c r="B2961" t="s">
        <v>27135</v>
      </c>
    </row>
    <row r="2962" spans="1:2" x14ac:dyDescent="0.25">
      <c r="A2962" t="s">
        <v>27088</v>
      </c>
      <c r="B2962" t="s">
        <v>27137</v>
      </c>
    </row>
    <row r="2963" spans="1:2" x14ac:dyDescent="0.25">
      <c r="A2963" t="s">
        <v>27169</v>
      </c>
      <c r="B2963" t="s">
        <v>27170</v>
      </c>
    </row>
    <row r="2964" spans="1:2" x14ac:dyDescent="0.25">
      <c r="A2964" t="s">
        <v>27090</v>
      </c>
      <c r="B2964" t="s">
        <v>27171</v>
      </c>
    </row>
    <row r="2965" spans="1:2" x14ac:dyDescent="0.25">
      <c r="A2965" t="s">
        <v>27175</v>
      </c>
      <c r="B2965" t="s">
        <v>27176</v>
      </c>
    </row>
    <row r="2966" spans="1:2" x14ac:dyDescent="0.25">
      <c r="A2966" t="s">
        <v>27167</v>
      </c>
      <c r="B2966" t="s">
        <v>27177</v>
      </c>
    </row>
    <row r="2967" spans="1:2" x14ac:dyDescent="0.25">
      <c r="A2967" t="s">
        <v>27185</v>
      </c>
      <c r="B2967" t="s">
        <v>27186</v>
      </c>
    </row>
    <row r="2968" spans="1:2" x14ac:dyDescent="0.25">
      <c r="A2968" t="s">
        <v>27207</v>
      </c>
      <c r="B2968" t="s">
        <v>27213</v>
      </c>
    </row>
    <row r="2969" spans="1:2" x14ac:dyDescent="0.25">
      <c r="A2969" t="s">
        <v>27196</v>
      </c>
      <c r="B2969" t="s">
        <v>27215</v>
      </c>
    </row>
    <row r="2970" spans="1:2" x14ac:dyDescent="0.25">
      <c r="A2970" t="s">
        <v>27226</v>
      </c>
      <c r="B2970" t="s">
        <v>27232</v>
      </c>
    </row>
    <row r="2971" spans="1:2" x14ac:dyDescent="0.25">
      <c r="A2971" t="s">
        <v>27250</v>
      </c>
      <c r="B2971" t="s">
        <v>27251</v>
      </c>
    </row>
    <row r="2972" spans="1:2" x14ac:dyDescent="0.25">
      <c r="A2972" t="s">
        <v>27248</v>
      </c>
      <c r="B2972" t="s">
        <v>27251</v>
      </c>
    </row>
    <row r="2973" spans="1:2" x14ac:dyDescent="0.25">
      <c r="A2973" t="s">
        <v>27237</v>
      </c>
      <c r="B2973" t="s">
        <v>27256</v>
      </c>
    </row>
    <row r="2974" spans="1:2" x14ac:dyDescent="0.25">
      <c r="A2974" t="s">
        <v>27259</v>
      </c>
      <c r="B2974" t="s">
        <v>27261</v>
      </c>
    </row>
    <row r="2975" spans="1:2" x14ac:dyDescent="0.25">
      <c r="A2975" t="s">
        <v>27264</v>
      </c>
      <c r="B2975" t="s">
        <v>27270</v>
      </c>
    </row>
    <row r="2976" spans="1:2" x14ac:dyDescent="0.25">
      <c r="A2976" t="s">
        <v>27271</v>
      </c>
      <c r="B2976" t="s">
        <v>27278</v>
      </c>
    </row>
    <row r="2977" spans="1:2" x14ac:dyDescent="0.25">
      <c r="A2977" t="s">
        <v>27283</v>
      </c>
      <c r="B2977" t="s">
        <v>27293</v>
      </c>
    </row>
    <row r="2978" spans="1:2" x14ac:dyDescent="0.25">
      <c r="A2978" t="s">
        <v>27235</v>
      </c>
      <c r="B2978" t="s">
        <v>27296</v>
      </c>
    </row>
    <row r="2979" spans="1:2" x14ac:dyDescent="0.25">
      <c r="A2979" t="s">
        <v>27299</v>
      </c>
      <c r="B2979" t="s">
        <v>27301</v>
      </c>
    </row>
    <row r="2980" spans="1:2" x14ac:dyDescent="0.25">
      <c r="A2980" t="s">
        <v>27302</v>
      </c>
      <c r="B2980" t="s">
        <v>27304</v>
      </c>
    </row>
    <row r="2981" spans="1:2" x14ac:dyDescent="0.25">
      <c r="A2981" t="s">
        <v>27307</v>
      </c>
      <c r="B2981" t="s">
        <v>27309</v>
      </c>
    </row>
    <row r="2982" spans="1:2" x14ac:dyDescent="0.25">
      <c r="A2982" t="s">
        <v>27316</v>
      </c>
      <c r="B2982" t="s">
        <v>27317</v>
      </c>
    </row>
    <row r="2983" spans="1:2" x14ac:dyDescent="0.25">
      <c r="A2983" t="s">
        <v>27314</v>
      </c>
      <c r="B2983" t="s">
        <v>27317</v>
      </c>
    </row>
    <row r="2984" spans="1:2" x14ac:dyDescent="0.25">
      <c r="A2984" t="s">
        <v>4481</v>
      </c>
      <c r="B2984" t="s">
        <v>27320</v>
      </c>
    </row>
    <row r="2985" spans="1:2" x14ac:dyDescent="0.25">
      <c r="A2985" t="s">
        <v>27332</v>
      </c>
      <c r="B2985" t="s">
        <v>27336</v>
      </c>
    </row>
    <row r="2986" spans="1:2" x14ac:dyDescent="0.25">
      <c r="A2986" t="s">
        <v>27378</v>
      </c>
      <c r="B2986" t="s">
        <v>27382</v>
      </c>
    </row>
    <row r="2987" spans="1:2" x14ac:dyDescent="0.25">
      <c r="A2987" t="s">
        <v>27330</v>
      </c>
      <c r="B2987" t="s">
        <v>27401</v>
      </c>
    </row>
    <row r="2988" spans="1:2" x14ac:dyDescent="0.25">
      <c r="A2988" t="s">
        <v>27412</v>
      </c>
      <c r="B2988" t="s">
        <v>27414</v>
      </c>
    </row>
    <row r="2989" spans="1:2" x14ac:dyDescent="0.25">
      <c r="A2989" t="s">
        <v>27419</v>
      </c>
      <c r="B2989" t="s">
        <v>27420</v>
      </c>
    </row>
    <row r="2990" spans="1:2" x14ac:dyDescent="0.25">
      <c r="A2990" t="s">
        <v>27421</v>
      </c>
      <c r="B2990" t="s">
        <v>27422</v>
      </c>
    </row>
    <row r="2991" spans="1:2" x14ac:dyDescent="0.25">
      <c r="A2991" t="s">
        <v>27425</v>
      </c>
      <c r="B2991" t="s">
        <v>27426</v>
      </c>
    </row>
    <row r="2992" spans="1:2" x14ac:dyDescent="0.25">
      <c r="A2992" t="s">
        <v>27423</v>
      </c>
      <c r="B2992" t="s">
        <v>27427</v>
      </c>
    </row>
    <row r="2993" spans="1:2" x14ac:dyDescent="0.25">
      <c r="A2993" t="s">
        <v>27432</v>
      </c>
      <c r="B2993" t="s">
        <v>27433</v>
      </c>
    </row>
    <row r="2994" spans="1:2" x14ac:dyDescent="0.25">
      <c r="A2994" t="s">
        <v>27447</v>
      </c>
      <c r="B2994" t="s">
        <v>27451</v>
      </c>
    </row>
    <row r="2995" spans="1:2" x14ac:dyDescent="0.25">
      <c r="A2995" t="s">
        <v>27457</v>
      </c>
      <c r="B2995" t="s">
        <v>27461</v>
      </c>
    </row>
    <row r="2996" spans="1:2" x14ac:dyDescent="0.25">
      <c r="A2996" t="s">
        <v>27467</v>
      </c>
      <c r="B2996" t="s">
        <v>27468</v>
      </c>
    </row>
    <row r="2997" spans="1:2" x14ac:dyDescent="0.25">
      <c r="A2997" t="s">
        <v>27491</v>
      </c>
      <c r="B2997" t="s">
        <v>27493</v>
      </c>
    </row>
    <row r="2998" spans="1:2" x14ac:dyDescent="0.25">
      <c r="A2998" t="s">
        <v>27497</v>
      </c>
      <c r="B2998" t="s">
        <v>27499</v>
      </c>
    </row>
    <row r="2999" spans="1:2" x14ac:dyDescent="0.25">
      <c r="A2999" t="s">
        <v>27502</v>
      </c>
      <c r="B2999" t="s">
        <v>27504</v>
      </c>
    </row>
    <row r="3000" spans="1:2" x14ac:dyDescent="0.25">
      <c r="A3000" t="s">
        <v>27494</v>
      </c>
      <c r="B3000" t="s">
        <v>27516</v>
      </c>
    </row>
    <row r="3001" spans="1:2" x14ac:dyDescent="0.25">
      <c r="A3001" t="s">
        <v>27520</v>
      </c>
      <c r="B3001" t="s">
        <v>27521</v>
      </c>
    </row>
    <row r="3002" spans="1:2" x14ac:dyDescent="0.25">
      <c r="A3002" t="s">
        <v>27541</v>
      </c>
      <c r="B3002" t="s">
        <v>27542</v>
      </c>
    </row>
    <row r="3003" spans="1:2" x14ac:dyDescent="0.25">
      <c r="A3003" t="s">
        <v>27539</v>
      </c>
      <c r="B3003" t="s">
        <v>27542</v>
      </c>
    </row>
    <row r="3004" spans="1:2" x14ac:dyDescent="0.25">
      <c r="A3004" t="s">
        <v>27555</v>
      </c>
      <c r="B3004" t="s">
        <v>27556</v>
      </c>
    </row>
    <row r="3005" spans="1:2" x14ac:dyDescent="0.25">
      <c r="A3005" t="s">
        <v>27566</v>
      </c>
      <c r="B3005" t="s">
        <v>27574</v>
      </c>
    </row>
    <row r="3006" spans="1:2" x14ac:dyDescent="0.25">
      <c r="A3006" t="s">
        <v>27578</v>
      </c>
      <c r="B3006" t="s">
        <v>27585</v>
      </c>
    </row>
    <row r="3007" spans="1:2" x14ac:dyDescent="0.25">
      <c r="A3007" t="s">
        <v>27598</v>
      </c>
      <c r="B3007" t="s">
        <v>27600</v>
      </c>
    </row>
    <row r="3008" spans="1:2" x14ac:dyDescent="0.25">
      <c r="A3008" t="s">
        <v>27610</v>
      </c>
      <c r="B3008" t="s">
        <v>27612</v>
      </c>
    </row>
    <row r="3009" spans="1:2" x14ac:dyDescent="0.25">
      <c r="A3009" t="s">
        <v>27616</v>
      </c>
      <c r="B3009" t="s">
        <v>27639</v>
      </c>
    </row>
    <row r="3010" spans="1:2" x14ac:dyDescent="0.25">
      <c r="A3010" t="s">
        <v>27646</v>
      </c>
      <c r="B3010" t="s">
        <v>27648</v>
      </c>
    </row>
    <row r="3011" spans="1:2" x14ac:dyDescent="0.25">
      <c r="A3011" t="s">
        <v>27618</v>
      </c>
      <c r="B3011" t="s">
        <v>27660</v>
      </c>
    </row>
    <row r="3012" spans="1:2" x14ac:dyDescent="0.25">
      <c r="A3012" t="s">
        <v>27668</v>
      </c>
      <c r="B3012" t="s">
        <v>27670</v>
      </c>
    </row>
    <row r="3013" spans="1:2" x14ac:dyDescent="0.25">
      <c r="A3013" t="s">
        <v>27674</v>
      </c>
      <c r="B3013" t="s">
        <v>27678</v>
      </c>
    </row>
    <row r="3014" spans="1:2" x14ac:dyDescent="0.25">
      <c r="A3014" t="s">
        <v>27705</v>
      </c>
      <c r="B3014" t="s">
        <v>27710</v>
      </c>
    </row>
    <row r="3015" spans="1:2" x14ac:dyDescent="0.25">
      <c r="A3015" t="s">
        <v>27719</v>
      </c>
      <c r="B3015" t="s">
        <v>27721</v>
      </c>
    </row>
    <row r="3016" spans="1:2" x14ac:dyDescent="0.25">
      <c r="A3016" t="s">
        <v>27722</v>
      </c>
      <c r="B3016" t="s">
        <v>27724</v>
      </c>
    </row>
    <row r="3017" spans="1:2" x14ac:dyDescent="0.25">
      <c r="A3017" t="s">
        <v>27663</v>
      </c>
      <c r="B3017" t="s">
        <v>27728</v>
      </c>
    </row>
    <row r="3018" spans="1:2" x14ac:dyDescent="0.25">
      <c r="A3018" t="s">
        <v>27750</v>
      </c>
      <c r="B3018" t="s">
        <v>27752</v>
      </c>
    </row>
    <row r="3019" spans="1:2" x14ac:dyDescent="0.25">
      <c r="A3019" t="s">
        <v>27745</v>
      </c>
      <c r="B3019" t="s">
        <v>27759</v>
      </c>
    </row>
    <row r="3020" spans="1:2" x14ac:dyDescent="0.25">
      <c r="A3020" t="s">
        <v>27768</v>
      </c>
      <c r="B3020" t="s">
        <v>27774</v>
      </c>
    </row>
    <row r="3021" spans="1:2" x14ac:dyDescent="0.25">
      <c r="A3021" t="s">
        <v>27775</v>
      </c>
      <c r="B3021" t="s">
        <v>27777</v>
      </c>
    </row>
    <row r="3022" spans="1:2" x14ac:dyDescent="0.25">
      <c r="A3022" t="s">
        <v>27747</v>
      </c>
      <c r="B3022" t="s">
        <v>27784</v>
      </c>
    </row>
    <row r="3023" spans="1:2" x14ac:dyDescent="0.25">
      <c r="A3023" t="s">
        <v>27782</v>
      </c>
      <c r="B3023" t="s">
        <v>27786</v>
      </c>
    </row>
    <row r="3024" spans="1:2" x14ac:dyDescent="0.25">
      <c r="A3024" t="s">
        <v>27791</v>
      </c>
      <c r="B3024" t="s">
        <v>27795</v>
      </c>
    </row>
    <row r="3025" spans="1:2" x14ac:dyDescent="0.25">
      <c r="A3025" t="s">
        <v>27801</v>
      </c>
      <c r="B3025" t="s">
        <v>27813</v>
      </c>
    </row>
    <row r="3026" spans="1:2" x14ac:dyDescent="0.25">
      <c r="A3026" t="s">
        <v>27816</v>
      </c>
      <c r="B3026" t="s">
        <v>27818</v>
      </c>
    </row>
    <row r="3027" spans="1:2" x14ac:dyDescent="0.25">
      <c r="A3027" t="s">
        <v>27819</v>
      </c>
      <c r="B3027" t="s">
        <v>27821</v>
      </c>
    </row>
    <row r="3028" spans="1:2" x14ac:dyDescent="0.25">
      <c r="A3028" t="s">
        <v>27803</v>
      </c>
      <c r="B3028" t="s">
        <v>27822</v>
      </c>
    </row>
    <row r="3029" spans="1:2" x14ac:dyDescent="0.25">
      <c r="A3029" t="s">
        <v>27843</v>
      </c>
      <c r="B3029" t="s">
        <v>27845</v>
      </c>
    </row>
    <row r="3030" spans="1:2" x14ac:dyDescent="0.25">
      <c r="A3030" t="s">
        <v>27840</v>
      </c>
      <c r="B3030" t="s">
        <v>27849</v>
      </c>
    </row>
    <row r="3031" spans="1:2" x14ac:dyDescent="0.25">
      <c r="A3031" t="s">
        <v>27858</v>
      </c>
      <c r="B3031" t="s">
        <v>27860</v>
      </c>
    </row>
    <row r="3032" spans="1:2" x14ac:dyDescent="0.25">
      <c r="A3032" t="s">
        <v>27842</v>
      </c>
      <c r="B3032" t="s">
        <v>27862</v>
      </c>
    </row>
    <row r="3033" spans="1:2" x14ac:dyDescent="0.25">
      <c r="A3033" t="s">
        <v>27872</v>
      </c>
      <c r="B3033" t="s">
        <v>27877</v>
      </c>
    </row>
    <row r="3034" spans="1:2" x14ac:dyDescent="0.25">
      <c r="A3034" t="s">
        <v>27888</v>
      </c>
      <c r="B3034" t="s">
        <v>27889</v>
      </c>
    </row>
    <row r="3035" spans="1:2" x14ac:dyDescent="0.25">
      <c r="A3035" t="s">
        <v>27882</v>
      </c>
      <c r="B3035" t="s">
        <v>27892</v>
      </c>
    </row>
    <row r="3036" spans="1:2" x14ac:dyDescent="0.25">
      <c r="A3036" t="s">
        <v>27914</v>
      </c>
      <c r="B3036" t="s">
        <v>27916</v>
      </c>
    </row>
    <row r="3037" spans="1:2" x14ac:dyDescent="0.25">
      <c r="A3037" t="s">
        <v>27936</v>
      </c>
      <c r="B3037" t="s">
        <v>27938</v>
      </c>
    </row>
    <row r="3038" spans="1:2" x14ac:dyDescent="0.25">
      <c r="A3038" t="s">
        <v>27947</v>
      </c>
      <c r="B3038" t="s">
        <v>27959</v>
      </c>
    </row>
    <row r="3039" spans="1:2" x14ac:dyDescent="0.25">
      <c r="A3039" t="s">
        <v>27949</v>
      </c>
      <c r="B3039" t="s">
        <v>27969</v>
      </c>
    </row>
    <row r="3040" spans="1:2" x14ac:dyDescent="0.25">
      <c r="A3040" t="s">
        <v>27972</v>
      </c>
      <c r="B3040" t="s">
        <v>27980</v>
      </c>
    </row>
    <row r="3041" spans="1:2" x14ac:dyDescent="0.25">
      <c r="A3041" t="s">
        <v>27992</v>
      </c>
      <c r="B3041" t="s">
        <v>27995</v>
      </c>
    </row>
    <row r="3042" spans="1:2" x14ac:dyDescent="0.25">
      <c r="A3042" t="s">
        <v>28045</v>
      </c>
      <c r="B3042" t="s">
        <v>28047</v>
      </c>
    </row>
    <row r="3043" spans="1:2" x14ac:dyDescent="0.25">
      <c r="A3043" t="s">
        <v>28081</v>
      </c>
      <c r="B3043" t="s">
        <v>28085</v>
      </c>
    </row>
    <row r="3044" spans="1:2" x14ac:dyDescent="0.25">
      <c r="A3044" t="s">
        <v>28110</v>
      </c>
      <c r="B3044" t="s">
        <v>28111</v>
      </c>
    </row>
    <row r="3045" spans="1:2" x14ac:dyDescent="0.25">
      <c r="A3045" t="s">
        <v>28068</v>
      </c>
      <c r="B3045" t="s">
        <v>28112</v>
      </c>
    </row>
    <row r="3046" spans="1:2" x14ac:dyDescent="0.25">
      <c r="A3046" t="s">
        <v>28108</v>
      </c>
      <c r="B3046" t="s">
        <v>28113</v>
      </c>
    </row>
    <row r="3047" spans="1:2" x14ac:dyDescent="0.25">
      <c r="A3047" t="s">
        <v>28114</v>
      </c>
      <c r="B3047" t="s">
        <v>28116</v>
      </c>
    </row>
    <row r="3048" spans="1:2" x14ac:dyDescent="0.25">
      <c r="A3048" t="s">
        <v>28070</v>
      </c>
      <c r="B3048" t="s">
        <v>28121</v>
      </c>
    </row>
    <row r="3049" spans="1:2" x14ac:dyDescent="0.25">
      <c r="A3049" t="s">
        <v>28119</v>
      </c>
      <c r="B3049" t="s">
        <v>28123</v>
      </c>
    </row>
    <row r="3050" spans="1:2" x14ac:dyDescent="0.25">
      <c r="A3050" t="s">
        <v>28126</v>
      </c>
      <c r="B3050" t="s">
        <v>28128</v>
      </c>
    </row>
    <row r="3051" spans="1:2" x14ac:dyDescent="0.25">
      <c r="A3051" t="s">
        <v>28139</v>
      </c>
      <c r="B3051" t="s">
        <v>28143</v>
      </c>
    </row>
    <row r="3052" spans="1:2" x14ac:dyDescent="0.25">
      <c r="A3052" t="s">
        <v>28160</v>
      </c>
      <c r="B3052" t="s">
        <v>28162</v>
      </c>
    </row>
    <row r="3053" spans="1:2" x14ac:dyDescent="0.25">
      <c r="A3053" t="s">
        <v>27329</v>
      </c>
      <c r="B3053" t="s">
        <v>28172</v>
      </c>
    </row>
    <row r="3054" spans="1:2" x14ac:dyDescent="0.25">
      <c r="A3054" t="s">
        <v>28177</v>
      </c>
      <c r="B3054" t="s">
        <v>28178</v>
      </c>
    </row>
    <row r="3055" spans="1:2" x14ac:dyDescent="0.25">
      <c r="A3055" t="s">
        <v>28254</v>
      </c>
      <c r="B3055" t="s">
        <v>28255</v>
      </c>
    </row>
    <row r="3056" spans="1:2" x14ac:dyDescent="0.25">
      <c r="A3056" t="s">
        <v>28133</v>
      </c>
      <c r="B3056" t="s">
        <v>28256</v>
      </c>
    </row>
    <row r="3057" spans="1:2" x14ac:dyDescent="0.25">
      <c r="A3057" t="s">
        <v>28280</v>
      </c>
      <c r="B3057" t="s">
        <v>28281</v>
      </c>
    </row>
    <row r="3058" spans="1:2" x14ac:dyDescent="0.25">
      <c r="A3058" t="s">
        <v>28278</v>
      </c>
      <c r="B3058" t="s">
        <v>28282</v>
      </c>
    </row>
    <row r="3059" spans="1:2" x14ac:dyDescent="0.25">
      <c r="A3059" t="s">
        <v>28283</v>
      </c>
      <c r="B3059" t="s">
        <v>28287</v>
      </c>
    </row>
    <row r="3060" spans="1:2" x14ac:dyDescent="0.25">
      <c r="A3060" t="s">
        <v>28273</v>
      </c>
      <c r="B3060" t="s">
        <v>28310</v>
      </c>
    </row>
    <row r="3061" spans="1:2" x14ac:dyDescent="0.25">
      <c r="A3061" t="s">
        <v>28315</v>
      </c>
      <c r="B3061" t="s">
        <v>28327</v>
      </c>
    </row>
    <row r="3062" spans="1:2" x14ac:dyDescent="0.25">
      <c r="A3062" t="s">
        <v>28332</v>
      </c>
      <c r="B3062" t="s">
        <v>28334</v>
      </c>
    </row>
    <row r="3063" spans="1:2" x14ac:dyDescent="0.25">
      <c r="A3063" t="s">
        <v>28337</v>
      </c>
      <c r="B3063" t="s">
        <v>28338</v>
      </c>
    </row>
    <row r="3064" spans="1:2" x14ac:dyDescent="0.25">
      <c r="A3064" t="s">
        <v>28335</v>
      </c>
      <c r="B3064" t="s">
        <v>28338</v>
      </c>
    </row>
    <row r="3065" spans="1:2" x14ac:dyDescent="0.25">
      <c r="A3065" t="s">
        <v>28339</v>
      </c>
      <c r="B3065" t="s">
        <v>28341</v>
      </c>
    </row>
    <row r="3066" spans="1:2" x14ac:dyDescent="0.25">
      <c r="A3066" t="s">
        <v>28349</v>
      </c>
      <c r="B3066" t="s">
        <v>28350</v>
      </c>
    </row>
    <row r="3067" spans="1:2" x14ac:dyDescent="0.25">
      <c r="A3067" t="s">
        <v>28367</v>
      </c>
      <c r="B3067" t="s">
        <v>28369</v>
      </c>
    </row>
    <row r="3068" spans="1:2" x14ac:dyDescent="0.25">
      <c r="A3068" t="s">
        <v>28317</v>
      </c>
      <c r="B3068" t="s">
        <v>28372</v>
      </c>
    </row>
    <row r="3069" spans="1:2" x14ac:dyDescent="0.25">
      <c r="A3069" t="s">
        <v>28373</v>
      </c>
      <c r="B3069" t="s">
        <v>28374</v>
      </c>
    </row>
    <row r="3070" spans="1:2" x14ac:dyDescent="0.25">
      <c r="A3070" t="s">
        <v>28396</v>
      </c>
      <c r="B3070" t="s">
        <v>28400</v>
      </c>
    </row>
    <row r="3071" spans="1:2" x14ac:dyDescent="0.25">
      <c r="A3071" t="s">
        <v>28406</v>
      </c>
      <c r="B3071" t="s">
        <v>28407</v>
      </c>
    </row>
    <row r="3072" spans="1:2" x14ac:dyDescent="0.25">
      <c r="A3072" t="s">
        <v>28401</v>
      </c>
      <c r="B3072" t="s">
        <v>28409</v>
      </c>
    </row>
    <row r="3073" spans="1:2" x14ac:dyDescent="0.25">
      <c r="A3073" t="s">
        <v>28418</v>
      </c>
      <c r="B3073" t="s">
        <v>28420</v>
      </c>
    </row>
    <row r="3074" spans="1:2" x14ac:dyDescent="0.25">
      <c r="A3074" t="s">
        <v>28412</v>
      </c>
      <c r="B3074" t="s">
        <v>28424</v>
      </c>
    </row>
    <row r="3075" spans="1:2" x14ac:dyDescent="0.25">
      <c r="A3075" t="s">
        <v>28439</v>
      </c>
      <c r="B3075" t="s">
        <v>28441</v>
      </c>
    </row>
    <row r="3076" spans="1:2" x14ac:dyDescent="0.25">
      <c r="A3076" t="s">
        <v>28498</v>
      </c>
      <c r="B3076" t="s">
        <v>28499</v>
      </c>
    </row>
    <row r="3077" spans="1:2" x14ac:dyDescent="0.25">
      <c r="A3077" t="s">
        <v>28500</v>
      </c>
      <c r="B3077" t="s">
        <v>28499</v>
      </c>
    </row>
    <row r="3078" spans="1:2" x14ac:dyDescent="0.25">
      <c r="A3078" t="s">
        <v>28502</v>
      </c>
      <c r="B3078" t="s">
        <v>28503</v>
      </c>
    </row>
    <row r="3079" spans="1:2" x14ac:dyDescent="0.25">
      <c r="A3079" t="s">
        <v>28504</v>
      </c>
      <c r="B3079" t="s">
        <v>28503</v>
      </c>
    </row>
    <row r="3080" spans="1:2" x14ac:dyDescent="0.25">
      <c r="A3080" t="s">
        <v>28505</v>
      </c>
      <c r="B3080" t="s">
        <v>28506</v>
      </c>
    </row>
    <row r="3081" spans="1:2" x14ac:dyDescent="0.25">
      <c r="A3081" t="s">
        <v>28512</v>
      </c>
      <c r="B3081" t="s">
        <v>28513</v>
      </c>
    </row>
    <row r="3082" spans="1:2" x14ac:dyDescent="0.25">
      <c r="A3082" t="s">
        <v>28496</v>
      </c>
      <c r="B3082" t="s">
        <v>28513</v>
      </c>
    </row>
    <row r="3083" spans="1:2" x14ac:dyDescent="0.25">
      <c r="A3083" t="s">
        <v>28524</v>
      </c>
      <c r="B3083" t="s">
        <v>28525</v>
      </c>
    </row>
    <row r="3084" spans="1:2" x14ac:dyDescent="0.25">
      <c r="A3084" t="s">
        <v>28529</v>
      </c>
      <c r="B3084" t="s">
        <v>28530</v>
      </c>
    </row>
    <row r="3085" spans="1:2" x14ac:dyDescent="0.25">
      <c r="A3085" t="s">
        <v>28561</v>
      </c>
      <c r="B3085" t="s">
        <v>28563</v>
      </c>
    </row>
    <row r="3086" spans="1:2" x14ac:dyDescent="0.25">
      <c r="A3086" t="s">
        <v>28548</v>
      </c>
      <c r="B3086" t="s">
        <v>28579</v>
      </c>
    </row>
    <row r="3087" spans="1:2" x14ac:dyDescent="0.25">
      <c r="A3087" t="s">
        <v>28569</v>
      </c>
      <c r="B3087" t="s">
        <v>28579</v>
      </c>
    </row>
    <row r="3088" spans="1:2" x14ac:dyDescent="0.25">
      <c r="A3088" t="s">
        <v>28598</v>
      </c>
      <c r="B3088" t="s">
        <v>28599</v>
      </c>
    </row>
    <row r="3089" spans="1:2" x14ac:dyDescent="0.25">
      <c r="A3089" t="s">
        <v>28600</v>
      </c>
      <c r="B3089" t="s">
        <v>28601</v>
      </c>
    </row>
    <row r="3090" spans="1:2" x14ac:dyDescent="0.25">
      <c r="A3090" t="s">
        <v>28550</v>
      </c>
      <c r="B3090" t="s">
        <v>28602</v>
      </c>
    </row>
    <row r="3091" spans="1:2" x14ac:dyDescent="0.25">
      <c r="A3091" t="s">
        <v>28604</v>
      </c>
      <c r="B3091" t="s">
        <v>28605</v>
      </c>
    </row>
    <row r="3092" spans="1:2" x14ac:dyDescent="0.25">
      <c r="A3092" t="s">
        <v>28606</v>
      </c>
      <c r="B3092" t="s">
        <v>28607</v>
      </c>
    </row>
    <row r="3093" spans="1:2" x14ac:dyDescent="0.25">
      <c r="A3093" t="s">
        <v>28610</v>
      </c>
      <c r="B3093" t="s">
        <v>28612</v>
      </c>
    </row>
    <row r="3094" spans="1:2" x14ac:dyDescent="0.25">
      <c r="A3094" t="s">
        <v>28617</v>
      </c>
      <c r="B3094" t="s">
        <v>28619</v>
      </c>
    </row>
    <row r="3095" spans="1:2" x14ac:dyDescent="0.25">
      <c r="A3095" t="s">
        <v>28622</v>
      </c>
      <c r="B3095" t="s">
        <v>28628</v>
      </c>
    </row>
    <row r="3096" spans="1:2" x14ac:dyDescent="0.25">
      <c r="A3096" t="s">
        <v>28634</v>
      </c>
      <c r="B3096" t="s">
        <v>28636</v>
      </c>
    </row>
    <row r="3097" spans="1:2" x14ac:dyDescent="0.25">
      <c r="A3097" t="s">
        <v>28647</v>
      </c>
      <c r="B3097" t="s">
        <v>28649</v>
      </c>
    </row>
    <row r="3098" spans="1:2" x14ac:dyDescent="0.25">
      <c r="A3098" t="s">
        <v>28671</v>
      </c>
      <c r="B3098" t="s">
        <v>28678</v>
      </c>
    </row>
    <row r="3099" spans="1:2" x14ac:dyDescent="0.25">
      <c r="A3099" t="s">
        <v>28681</v>
      </c>
      <c r="B3099" t="s">
        <v>28691</v>
      </c>
    </row>
    <row r="3100" spans="1:2" x14ac:dyDescent="0.25">
      <c r="A3100" t="s">
        <v>28696</v>
      </c>
      <c r="B3100" t="s">
        <v>28697</v>
      </c>
    </row>
    <row r="3101" spans="1:2" x14ac:dyDescent="0.25">
      <c r="A3101" t="s">
        <v>28694</v>
      </c>
      <c r="B3101" t="s">
        <v>28703</v>
      </c>
    </row>
    <row r="3102" spans="1:2" x14ac:dyDescent="0.25">
      <c r="A3102" t="s">
        <v>28716</v>
      </c>
      <c r="B3102" t="s">
        <v>28730</v>
      </c>
    </row>
    <row r="3103" spans="1:2" x14ac:dyDescent="0.25">
      <c r="A3103" t="s">
        <v>28751</v>
      </c>
      <c r="B3103" t="s">
        <v>28752</v>
      </c>
    </row>
    <row r="3104" spans="1:2" x14ac:dyDescent="0.25">
      <c r="A3104" t="s">
        <v>28755</v>
      </c>
      <c r="B3104" t="s">
        <v>28757</v>
      </c>
    </row>
    <row r="3105" spans="1:2" x14ac:dyDescent="0.25">
      <c r="A3105" t="s">
        <v>28771</v>
      </c>
      <c r="B3105" t="s">
        <v>28777</v>
      </c>
    </row>
    <row r="3106" spans="1:2" x14ac:dyDescent="0.25">
      <c r="A3106" t="s">
        <v>28781</v>
      </c>
      <c r="B3106" t="s">
        <v>28785</v>
      </c>
    </row>
    <row r="3107" spans="1:2" x14ac:dyDescent="0.25">
      <c r="A3107" t="s">
        <v>28795</v>
      </c>
      <c r="B3107" t="s">
        <v>28801</v>
      </c>
    </row>
    <row r="3108" spans="1:2" x14ac:dyDescent="0.25">
      <c r="A3108" t="s">
        <v>28790</v>
      </c>
      <c r="B3108" t="s">
        <v>28823</v>
      </c>
    </row>
    <row r="3109" spans="1:2" x14ac:dyDescent="0.25">
      <c r="A3109" t="s">
        <v>28830</v>
      </c>
      <c r="B3109" t="s">
        <v>28833</v>
      </c>
    </row>
    <row r="3110" spans="1:2" x14ac:dyDescent="0.25">
      <c r="A3110" t="s">
        <v>28844</v>
      </c>
      <c r="B3110" t="s">
        <v>28848</v>
      </c>
    </row>
    <row r="3111" spans="1:2" x14ac:dyDescent="0.25">
      <c r="A3111" t="s">
        <v>28788</v>
      </c>
      <c r="B3111" t="s">
        <v>28851</v>
      </c>
    </row>
    <row r="3112" spans="1:2" x14ac:dyDescent="0.25">
      <c r="A3112" t="s">
        <v>28852</v>
      </c>
      <c r="B3112" t="s">
        <v>28858</v>
      </c>
    </row>
    <row r="3113" spans="1:2" x14ac:dyDescent="0.25">
      <c r="A3113" t="s">
        <v>28859</v>
      </c>
      <c r="B3113" t="s">
        <v>28860</v>
      </c>
    </row>
    <row r="3114" spans="1:2" x14ac:dyDescent="0.25">
      <c r="A3114" t="s">
        <v>28869</v>
      </c>
      <c r="B3114" t="s">
        <v>28871</v>
      </c>
    </row>
    <row r="3115" spans="1:2" x14ac:dyDescent="0.25">
      <c r="A3115" t="s">
        <v>28881</v>
      </c>
      <c r="B3115" t="s">
        <v>28882</v>
      </c>
    </row>
    <row r="3116" spans="1:2" x14ac:dyDescent="0.25">
      <c r="A3116" t="s">
        <v>28866</v>
      </c>
      <c r="B3116" t="s">
        <v>28883</v>
      </c>
    </row>
    <row r="3117" spans="1:2" x14ac:dyDescent="0.25">
      <c r="A3117" t="s">
        <v>28879</v>
      </c>
      <c r="B3117" t="s">
        <v>28888</v>
      </c>
    </row>
    <row r="3118" spans="1:2" x14ac:dyDescent="0.25">
      <c r="A3118" t="s">
        <v>28919</v>
      </c>
      <c r="B3118" t="s">
        <v>28922</v>
      </c>
    </row>
    <row r="3119" spans="1:2" x14ac:dyDescent="0.25">
      <c r="A3119" t="s">
        <v>28925</v>
      </c>
      <c r="B3119" t="s">
        <v>28927</v>
      </c>
    </row>
    <row r="3120" spans="1:2" x14ac:dyDescent="0.25">
      <c r="A3120" t="s">
        <v>28932</v>
      </c>
      <c r="B3120" t="s">
        <v>28936</v>
      </c>
    </row>
    <row r="3121" spans="1:2" x14ac:dyDescent="0.25">
      <c r="A3121" t="s">
        <v>28939</v>
      </c>
      <c r="B3121" t="s">
        <v>28940</v>
      </c>
    </row>
    <row r="3122" spans="1:2" x14ac:dyDescent="0.25">
      <c r="A3122" t="s">
        <v>28937</v>
      </c>
      <c r="B3122" t="s">
        <v>28941</v>
      </c>
    </row>
    <row r="3123" spans="1:2" x14ac:dyDescent="0.25">
      <c r="A3123" t="s">
        <v>28868</v>
      </c>
      <c r="B3123" t="s">
        <v>28942</v>
      </c>
    </row>
    <row r="3124" spans="1:2" x14ac:dyDescent="0.25">
      <c r="A3124" t="s">
        <v>28954</v>
      </c>
      <c r="B3124" t="s">
        <v>28960</v>
      </c>
    </row>
    <row r="3125" spans="1:2" x14ac:dyDescent="0.25">
      <c r="A3125" t="s">
        <v>28961</v>
      </c>
      <c r="B3125" t="s">
        <v>28975</v>
      </c>
    </row>
    <row r="3126" spans="1:2" x14ac:dyDescent="0.25">
      <c r="A3126" t="s">
        <v>28999</v>
      </c>
      <c r="B3126" t="s">
        <v>29001</v>
      </c>
    </row>
    <row r="3127" spans="1:2" x14ac:dyDescent="0.25">
      <c r="A3127" t="s">
        <v>29023</v>
      </c>
      <c r="B3127" t="s">
        <v>29024</v>
      </c>
    </row>
    <row r="3128" spans="1:2" x14ac:dyDescent="0.25">
      <c r="A3128" t="s">
        <v>28984</v>
      </c>
      <c r="B3128" t="s">
        <v>29027</v>
      </c>
    </row>
    <row r="3129" spans="1:2" x14ac:dyDescent="0.25">
      <c r="A3129" t="s">
        <v>29028</v>
      </c>
      <c r="B3129" t="s">
        <v>29027</v>
      </c>
    </row>
    <row r="3130" spans="1:2" x14ac:dyDescent="0.25">
      <c r="A3130" t="s">
        <v>29052</v>
      </c>
      <c r="B3130" t="s">
        <v>29053</v>
      </c>
    </row>
    <row r="3131" spans="1:2" x14ac:dyDescent="0.25">
      <c r="A3131" t="s">
        <v>29055</v>
      </c>
      <c r="B3131" t="s">
        <v>29056</v>
      </c>
    </row>
    <row r="3132" spans="1:2" x14ac:dyDescent="0.25">
      <c r="A3132" t="s">
        <v>29063</v>
      </c>
      <c r="B3132" t="s">
        <v>29064</v>
      </c>
    </row>
    <row r="3133" spans="1:2" x14ac:dyDescent="0.25">
      <c r="A3133" t="s">
        <v>28982</v>
      </c>
      <c r="B3133" t="s">
        <v>29067</v>
      </c>
    </row>
    <row r="3134" spans="1:2" x14ac:dyDescent="0.25">
      <c r="A3134" t="s">
        <v>29010</v>
      </c>
      <c r="B3134" t="s">
        <v>29067</v>
      </c>
    </row>
    <row r="3135" spans="1:2" x14ac:dyDescent="0.25">
      <c r="A3135" t="s">
        <v>29069</v>
      </c>
      <c r="B3135" t="s">
        <v>29070</v>
      </c>
    </row>
    <row r="3136" spans="1:2" x14ac:dyDescent="0.25">
      <c r="A3136" t="s">
        <v>29071</v>
      </c>
      <c r="B3136" t="s">
        <v>29070</v>
      </c>
    </row>
    <row r="3137" spans="1:2" x14ac:dyDescent="0.25">
      <c r="A3137" t="s">
        <v>29082</v>
      </c>
      <c r="B3137" t="s">
        <v>29084</v>
      </c>
    </row>
    <row r="3138" spans="1:2" x14ac:dyDescent="0.25">
      <c r="A3138" t="s">
        <v>29097</v>
      </c>
      <c r="B3138" t="s">
        <v>29099</v>
      </c>
    </row>
    <row r="3139" spans="1:2" x14ac:dyDescent="0.25">
      <c r="A3139" t="s">
        <v>29079</v>
      </c>
      <c r="B3139" t="s">
        <v>29100</v>
      </c>
    </row>
    <row r="3140" spans="1:2" x14ac:dyDescent="0.25">
      <c r="A3140" t="s">
        <v>29107</v>
      </c>
      <c r="B3140" t="s">
        <v>29109</v>
      </c>
    </row>
    <row r="3141" spans="1:2" x14ac:dyDescent="0.25">
      <c r="A3141" t="s">
        <v>29122</v>
      </c>
      <c r="B3141" t="s">
        <v>29123</v>
      </c>
    </row>
    <row r="3142" spans="1:2" x14ac:dyDescent="0.25">
      <c r="A3142" t="s">
        <v>29127</v>
      </c>
      <c r="B3142" t="s">
        <v>29128</v>
      </c>
    </row>
    <row r="3143" spans="1:2" x14ac:dyDescent="0.25">
      <c r="A3143" t="s">
        <v>29129</v>
      </c>
      <c r="B3143" t="s">
        <v>29130</v>
      </c>
    </row>
    <row r="3144" spans="1:2" x14ac:dyDescent="0.25">
      <c r="A3144" t="s">
        <v>29120</v>
      </c>
      <c r="B3144" t="s">
        <v>29131</v>
      </c>
    </row>
    <row r="3145" spans="1:2" x14ac:dyDescent="0.25">
      <c r="A3145" t="s">
        <v>29081</v>
      </c>
      <c r="B3145" t="s">
        <v>29144</v>
      </c>
    </row>
    <row r="3146" spans="1:2" x14ac:dyDescent="0.25">
      <c r="A3146" t="s">
        <v>29145</v>
      </c>
      <c r="B3146" t="s">
        <v>29151</v>
      </c>
    </row>
    <row r="3147" spans="1:2" x14ac:dyDescent="0.25">
      <c r="A3147" t="s">
        <v>29154</v>
      </c>
      <c r="B3147" t="s">
        <v>29155</v>
      </c>
    </row>
    <row r="3148" spans="1:2" x14ac:dyDescent="0.25">
      <c r="A3148" t="s">
        <v>29152</v>
      </c>
      <c r="B3148" t="s">
        <v>29158</v>
      </c>
    </row>
    <row r="3149" spans="1:2" x14ac:dyDescent="0.25">
      <c r="A3149" t="s">
        <v>29162</v>
      </c>
      <c r="B3149" t="s">
        <v>29163</v>
      </c>
    </row>
    <row r="3150" spans="1:2" x14ac:dyDescent="0.25">
      <c r="A3150" t="s">
        <v>29160</v>
      </c>
      <c r="B3150" t="s">
        <v>29165</v>
      </c>
    </row>
    <row r="3151" spans="1:2" x14ac:dyDescent="0.25">
      <c r="A3151" t="s">
        <v>29169</v>
      </c>
      <c r="B3151" t="s">
        <v>29171</v>
      </c>
    </row>
    <row r="3152" spans="1:2" x14ac:dyDescent="0.25">
      <c r="A3152" t="s">
        <v>29172</v>
      </c>
      <c r="B3152" t="s">
        <v>29175</v>
      </c>
    </row>
    <row r="3153" spans="1:2" x14ac:dyDescent="0.25">
      <c r="A3153" t="s">
        <v>29182</v>
      </c>
      <c r="B3153" t="s">
        <v>29184</v>
      </c>
    </row>
    <row r="3154" spans="1:2" x14ac:dyDescent="0.25">
      <c r="A3154" t="s">
        <v>29190</v>
      </c>
      <c r="B3154" t="s">
        <v>29192</v>
      </c>
    </row>
    <row r="3155" spans="1:2" x14ac:dyDescent="0.25">
      <c r="A3155" t="s">
        <v>29197</v>
      </c>
      <c r="B3155" t="s">
        <v>29201</v>
      </c>
    </row>
    <row r="3156" spans="1:2" x14ac:dyDescent="0.25">
      <c r="A3156" t="s">
        <v>29206</v>
      </c>
      <c r="B3156" t="s">
        <v>29207</v>
      </c>
    </row>
    <row r="3157" spans="1:2" x14ac:dyDescent="0.25">
      <c r="A3157" t="s">
        <v>29181</v>
      </c>
      <c r="B3157" t="s">
        <v>29208</v>
      </c>
    </row>
    <row r="3158" spans="1:2" x14ac:dyDescent="0.25">
      <c r="A3158" t="s">
        <v>29209</v>
      </c>
      <c r="B3158" t="s">
        <v>29210</v>
      </c>
    </row>
    <row r="3159" spans="1:2" x14ac:dyDescent="0.25">
      <c r="A3159" t="s">
        <v>29211</v>
      </c>
      <c r="B3159" t="s">
        <v>29212</v>
      </c>
    </row>
    <row r="3160" spans="1:2" x14ac:dyDescent="0.25">
      <c r="A3160" t="s">
        <v>29179</v>
      </c>
      <c r="B3160" t="s">
        <v>29216</v>
      </c>
    </row>
    <row r="3161" spans="1:2" x14ac:dyDescent="0.25">
      <c r="A3161" t="s">
        <v>29223</v>
      </c>
      <c r="B3161" t="s">
        <v>29224</v>
      </c>
    </row>
    <row r="3162" spans="1:2" x14ac:dyDescent="0.25">
      <c r="A3162" t="s">
        <v>29225</v>
      </c>
      <c r="B3162" t="s">
        <v>29226</v>
      </c>
    </row>
    <row r="3163" spans="1:2" x14ac:dyDescent="0.25">
      <c r="A3163" t="s">
        <v>29202</v>
      </c>
      <c r="B3163" t="s">
        <v>29227</v>
      </c>
    </row>
    <row r="3164" spans="1:2" x14ac:dyDescent="0.25">
      <c r="A3164" t="s">
        <v>29230</v>
      </c>
      <c r="B3164" t="s">
        <v>29231</v>
      </c>
    </row>
    <row r="3165" spans="1:2" x14ac:dyDescent="0.25">
      <c r="A3165" t="s">
        <v>29251</v>
      </c>
      <c r="B3165" t="s">
        <v>29255</v>
      </c>
    </row>
    <row r="3166" spans="1:2" x14ac:dyDescent="0.25">
      <c r="A3166" t="s">
        <v>29257</v>
      </c>
      <c r="B3166" t="s">
        <v>29258</v>
      </c>
    </row>
    <row r="3167" spans="1:2" x14ac:dyDescent="0.25">
      <c r="A3167" t="s">
        <v>29250</v>
      </c>
      <c r="B3167" t="s">
        <v>29259</v>
      </c>
    </row>
    <row r="3168" spans="1:2" x14ac:dyDescent="0.25">
      <c r="A3168" t="s">
        <v>29263</v>
      </c>
      <c r="B3168" t="s">
        <v>29264</v>
      </c>
    </row>
    <row r="3169" spans="1:2" x14ac:dyDescent="0.25">
      <c r="A3169" t="s">
        <v>29274</v>
      </c>
      <c r="B3169" t="s">
        <v>29275</v>
      </c>
    </row>
    <row r="3170" spans="1:2" x14ac:dyDescent="0.25">
      <c r="A3170" t="s">
        <v>29248</v>
      </c>
      <c r="B3170" t="s">
        <v>29276</v>
      </c>
    </row>
    <row r="3171" spans="1:2" x14ac:dyDescent="0.25">
      <c r="A3171" t="s">
        <v>29265</v>
      </c>
      <c r="B3171" t="s">
        <v>29276</v>
      </c>
    </row>
    <row r="3172" spans="1:2" x14ac:dyDescent="0.25">
      <c r="A3172" t="s">
        <v>29285</v>
      </c>
      <c r="B3172" t="s">
        <v>29287</v>
      </c>
    </row>
    <row r="3173" spans="1:2" x14ac:dyDescent="0.25">
      <c r="A3173" t="s">
        <v>29288</v>
      </c>
      <c r="B3173" t="s">
        <v>29291</v>
      </c>
    </row>
    <row r="3174" spans="1:2" x14ac:dyDescent="0.25">
      <c r="A3174" t="s">
        <v>29294</v>
      </c>
      <c r="B3174" t="s">
        <v>29296</v>
      </c>
    </row>
    <row r="3175" spans="1:2" x14ac:dyDescent="0.25">
      <c r="A3175" t="s">
        <v>29299</v>
      </c>
      <c r="B3175" t="s">
        <v>29305</v>
      </c>
    </row>
    <row r="3176" spans="1:2" x14ac:dyDescent="0.25">
      <c r="A3176" t="s">
        <v>29322</v>
      </c>
      <c r="B3176" t="s">
        <v>29329</v>
      </c>
    </row>
    <row r="3177" spans="1:2" x14ac:dyDescent="0.25">
      <c r="A3177" t="s">
        <v>29336</v>
      </c>
      <c r="B3177" t="s">
        <v>29338</v>
      </c>
    </row>
    <row r="3178" spans="1:2" x14ac:dyDescent="0.25">
      <c r="A3178" t="s">
        <v>29339</v>
      </c>
      <c r="B3178" t="s">
        <v>29340</v>
      </c>
    </row>
    <row r="3179" spans="1:2" x14ac:dyDescent="0.25">
      <c r="A3179" t="s">
        <v>29317</v>
      </c>
      <c r="B3179" t="s">
        <v>29342</v>
      </c>
    </row>
    <row r="3180" spans="1:2" x14ac:dyDescent="0.25">
      <c r="A3180" t="s">
        <v>29356</v>
      </c>
      <c r="B3180" t="s">
        <v>29358</v>
      </c>
    </row>
    <row r="3181" spans="1:2" x14ac:dyDescent="0.25">
      <c r="A3181" t="s">
        <v>29353</v>
      </c>
      <c r="B3181" t="s">
        <v>29363</v>
      </c>
    </row>
    <row r="3182" spans="1:2" x14ac:dyDescent="0.25">
      <c r="A3182" t="s">
        <v>29359</v>
      </c>
      <c r="B3182" t="s">
        <v>29364</v>
      </c>
    </row>
    <row r="3183" spans="1:2" x14ac:dyDescent="0.25">
      <c r="A3183" t="s">
        <v>29365</v>
      </c>
      <c r="B3183" t="s">
        <v>29370</v>
      </c>
    </row>
    <row r="3184" spans="1:2" x14ac:dyDescent="0.25">
      <c r="A3184" t="s">
        <v>29355</v>
      </c>
      <c r="B3184" t="s">
        <v>29385</v>
      </c>
    </row>
    <row r="3185" spans="1:2" x14ac:dyDescent="0.25">
      <c r="A3185" t="s">
        <v>29388</v>
      </c>
      <c r="B3185" t="s">
        <v>29390</v>
      </c>
    </row>
    <row r="3186" spans="1:2" x14ac:dyDescent="0.25">
      <c r="A3186" t="s">
        <v>29396</v>
      </c>
      <c r="B3186" t="s">
        <v>29398</v>
      </c>
    </row>
    <row r="3187" spans="1:2" x14ac:dyDescent="0.25">
      <c r="A3187" t="s">
        <v>29400</v>
      </c>
      <c r="B3187" t="s">
        <v>29406</v>
      </c>
    </row>
    <row r="3188" spans="1:2" x14ac:dyDescent="0.25">
      <c r="A3188" t="s">
        <v>29407</v>
      </c>
      <c r="B3188" t="s">
        <v>29409</v>
      </c>
    </row>
    <row r="3189" spans="1:2" x14ac:dyDescent="0.25">
      <c r="A3189" t="s">
        <v>29421</v>
      </c>
      <c r="B3189" t="s">
        <v>29423</v>
      </c>
    </row>
    <row r="3190" spans="1:2" x14ac:dyDescent="0.25">
      <c r="A3190" t="s">
        <v>29424</v>
      </c>
      <c r="B3190" t="s">
        <v>29427</v>
      </c>
    </row>
    <row r="3191" spans="1:2" x14ac:dyDescent="0.25">
      <c r="A3191" t="s">
        <v>29436</v>
      </c>
      <c r="B3191" t="s">
        <v>29439</v>
      </c>
    </row>
    <row r="3192" spans="1:2" x14ac:dyDescent="0.25">
      <c r="A3192" t="s">
        <v>29447</v>
      </c>
      <c r="B3192" t="s">
        <v>29449</v>
      </c>
    </row>
    <row r="3193" spans="1:2" x14ac:dyDescent="0.25">
      <c r="A3193" t="s">
        <v>29444</v>
      </c>
      <c r="B3193" t="s">
        <v>29453</v>
      </c>
    </row>
    <row r="3194" spans="1:2" x14ac:dyDescent="0.25">
      <c r="A3194" t="s">
        <v>29456</v>
      </c>
      <c r="B3194" t="s">
        <v>29460</v>
      </c>
    </row>
    <row r="3195" spans="1:2" x14ac:dyDescent="0.25">
      <c r="A3195" t="s">
        <v>29461</v>
      </c>
      <c r="B3195" t="s">
        <v>29471</v>
      </c>
    </row>
    <row r="3196" spans="1:2" x14ac:dyDescent="0.25">
      <c r="A3196" t="s">
        <v>29446</v>
      </c>
      <c r="B3196" t="s">
        <v>29476</v>
      </c>
    </row>
    <row r="3197" spans="1:2" x14ac:dyDescent="0.25">
      <c r="A3197" t="s">
        <v>29477</v>
      </c>
      <c r="B3197" t="s">
        <v>29482</v>
      </c>
    </row>
    <row r="3198" spans="1:2" x14ac:dyDescent="0.25">
      <c r="A3198" t="s">
        <v>29490</v>
      </c>
      <c r="B3198" t="s">
        <v>29492</v>
      </c>
    </row>
    <row r="3199" spans="1:2" x14ac:dyDescent="0.25">
      <c r="A3199" t="s">
        <v>29494</v>
      </c>
      <c r="B3199" t="s">
        <v>29495</v>
      </c>
    </row>
    <row r="3200" spans="1:2" x14ac:dyDescent="0.25">
      <c r="A3200" t="s">
        <v>29489</v>
      </c>
      <c r="B3200" t="s">
        <v>29500</v>
      </c>
    </row>
    <row r="3201" spans="1:2" x14ac:dyDescent="0.25">
      <c r="A3201" t="s">
        <v>29521</v>
      </c>
      <c r="B3201" t="s">
        <v>29523</v>
      </c>
    </row>
    <row r="3202" spans="1:2" x14ac:dyDescent="0.25">
      <c r="A3202" t="s">
        <v>29541</v>
      </c>
      <c r="B3202" t="s">
        <v>29543</v>
      </c>
    </row>
    <row r="3203" spans="1:2" x14ac:dyDescent="0.25">
      <c r="A3203" t="s">
        <v>29549</v>
      </c>
      <c r="B3203" t="s">
        <v>29550</v>
      </c>
    </row>
    <row r="3204" spans="1:2" x14ac:dyDescent="0.25">
      <c r="A3204" t="s">
        <v>29518</v>
      </c>
      <c r="B3204" t="s">
        <v>29553</v>
      </c>
    </row>
    <row r="3205" spans="1:2" x14ac:dyDescent="0.25">
      <c r="A3205" t="s">
        <v>29554</v>
      </c>
      <c r="B3205" t="s">
        <v>29555</v>
      </c>
    </row>
    <row r="3206" spans="1:2" x14ac:dyDescent="0.25">
      <c r="A3206" t="s">
        <v>29556</v>
      </c>
      <c r="B3206" t="s">
        <v>29558</v>
      </c>
    </row>
    <row r="3207" spans="1:2" x14ac:dyDescent="0.25">
      <c r="A3207" t="s">
        <v>29178</v>
      </c>
      <c r="B3207" t="s">
        <v>29572</v>
      </c>
    </row>
    <row r="3208" spans="1:2" x14ac:dyDescent="0.25">
      <c r="A3208" t="s">
        <v>29575</v>
      </c>
      <c r="B3208" t="s">
        <v>29580</v>
      </c>
    </row>
    <row r="3209" spans="1:2" x14ac:dyDescent="0.25">
      <c r="A3209" t="s">
        <v>29578</v>
      </c>
      <c r="B3209" t="s">
        <v>29585</v>
      </c>
    </row>
    <row r="3210" spans="1:2" x14ac:dyDescent="0.25">
      <c r="A3210" t="s">
        <v>29577</v>
      </c>
      <c r="B3210" t="s">
        <v>29601</v>
      </c>
    </row>
    <row r="3211" spans="1:2" x14ac:dyDescent="0.25">
      <c r="A3211" t="s">
        <v>29605</v>
      </c>
      <c r="B3211" t="s">
        <v>29607</v>
      </c>
    </row>
    <row r="3212" spans="1:2" x14ac:dyDescent="0.25">
      <c r="A3212" t="s">
        <v>29620</v>
      </c>
      <c r="B3212" t="s">
        <v>29625</v>
      </c>
    </row>
    <row r="3213" spans="1:2" x14ac:dyDescent="0.25">
      <c r="A3213" t="s">
        <v>29643</v>
      </c>
      <c r="B3213" t="s">
        <v>29645</v>
      </c>
    </row>
    <row r="3214" spans="1:2" x14ac:dyDescent="0.25">
      <c r="A3214" t="s">
        <v>29650</v>
      </c>
      <c r="B3214" t="s">
        <v>29652</v>
      </c>
    </row>
    <row r="3215" spans="1:2" x14ac:dyDescent="0.25">
      <c r="A3215" t="s">
        <v>29653</v>
      </c>
      <c r="B3215" t="s">
        <v>29655</v>
      </c>
    </row>
    <row r="3216" spans="1:2" x14ac:dyDescent="0.25">
      <c r="A3216" t="s">
        <v>29640</v>
      </c>
      <c r="B3216" t="s">
        <v>29661</v>
      </c>
    </row>
    <row r="3217" spans="1:2" x14ac:dyDescent="0.25">
      <c r="A3217" t="s">
        <v>29642</v>
      </c>
      <c r="B3217" t="s">
        <v>29662</v>
      </c>
    </row>
    <row r="3218" spans="1:2" x14ac:dyDescent="0.25">
      <c r="A3218" t="s">
        <v>29681</v>
      </c>
      <c r="B3218" t="s">
        <v>29698</v>
      </c>
    </row>
    <row r="3219" spans="1:2" x14ac:dyDescent="0.25">
      <c r="A3219" t="s">
        <v>29680</v>
      </c>
      <c r="B3219" t="s">
        <v>29726</v>
      </c>
    </row>
    <row r="3220" spans="1:2" x14ac:dyDescent="0.25">
      <c r="A3220" t="s">
        <v>29730</v>
      </c>
      <c r="B3220" t="s">
        <v>29731</v>
      </c>
    </row>
    <row r="3221" spans="1:2" x14ac:dyDescent="0.25">
      <c r="A3221" t="s">
        <v>29728</v>
      </c>
      <c r="B3221" t="s">
        <v>29740</v>
      </c>
    </row>
    <row r="3222" spans="1:2" x14ac:dyDescent="0.25">
      <c r="A3222" t="s">
        <v>29741</v>
      </c>
      <c r="B3222" t="s">
        <v>29753</v>
      </c>
    </row>
    <row r="3223" spans="1:2" x14ac:dyDescent="0.25">
      <c r="A3223" t="s">
        <v>29678</v>
      </c>
      <c r="B3223" t="s">
        <v>29771</v>
      </c>
    </row>
    <row r="3224" spans="1:2" x14ac:dyDescent="0.25">
      <c r="A3224" t="s">
        <v>29778</v>
      </c>
      <c r="B3224" t="s">
        <v>29793</v>
      </c>
    </row>
    <row r="3225" spans="1:2" x14ac:dyDescent="0.25">
      <c r="A3225" t="s">
        <v>29804</v>
      </c>
      <c r="B3225" t="s">
        <v>29805</v>
      </c>
    </row>
    <row r="3226" spans="1:2" x14ac:dyDescent="0.25">
      <c r="A3226" t="s">
        <v>29808</v>
      </c>
      <c r="B3226" t="s">
        <v>29809</v>
      </c>
    </row>
    <row r="3227" spans="1:2" x14ac:dyDescent="0.25">
      <c r="A3227" t="s">
        <v>29794</v>
      </c>
      <c r="B3227" t="s">
        <v>29809</v>
      </c>
    </row>
    <row r="3228" spans="1:2" x14ac:dyDescent="0.25">
      <c r="A3228" t="s">
        <v>29819</v>
      </c>
      <c r="B3228" t="s">
        <v>29820</v>
      </c>
    </row>
    <row r="3229" spans="1:2" x14ac:dyDescent="0.25">
      <c r="A3229" t="s">
        <v>29823</v>
      </c>
      <c r="B3229" t="s">
        <v>29824</v>
      </c>
    </row>
    <row r="3230" spans="1:2" x14ac:dyDescent="0.25">
      <c r="A3230" t="s">
        <v>29830</v>
      </c>
      <c r="B3230" t="s">
        <v>29831</v>
      </c>
    </row>
    <row r="3231" spans="1:2" x14ac:dyDescent="0.25">
      <c r="A3231" t="s">
        <v>29840</v>
      </c>
      <c r="B3231" t="s">
        <v>29841</v>
      </c>
    </row>
    <row r="3232" spans="1:2" x14ac:dyDescent="0.25">
      <c r="A3232" t="s">
        <v>29826</v>
      </c>
      <c r="B3232" t="s">
        <v>29848</v>
      </c>
    </row>
    <row r="3233" spans="1:2" x14ac:dyDescent="0.25">
      <c r="A3233" t="s">
        <v>29860</v>
      </c>
      <c r="B3233" t="s">
        <v>29874</v>
      </c>
    </row>
    <row r="3234" spans="1:2" x14ac:dyDescent="0.25">
      <c r="A3234" t="s">
        <v>29875</v>
      </c>
      <c r="B3234" t="s">
        <v>29885</v>
      </c>
    </row>
    <row r="3235" spans="1:2" x14ac:dyDescent="0.25">
      <c r="A3235" t="s">
        <v>29896</v>
      </c>
      <c r="B3235" t="s">
        <v>29897</v>
      </c>
    </row>
    <row r="3236" spans="1:2" x14ac:dyDescent="0.25">
      <c r="A3236" t="s">
        <v>29907</v>
      </c>
      <c r="B3236" t="s">
        <v>29908</v>
      </c>
    </row>
    <row r="3237" spans="1:2" x14ac:dyDescent="0.25">
      <c r="A3237" t="s">
        <v>29910</v>
      </c>
      <c r="B3237" t="s">
        <v>29911</v>
      </c>
    </row>
    <row r="3238" spans="1:2" x14ac:dyDescent="0.25">
      <c r="A3238" t="s">
        <v>29913</v>
      </c>
      <c r="B3238" t="s">
        <v>29914</v>
      </c>
    </row>
    <row r="3239" spans="1:2" x14ac:dyDescent="0.25">
      <c r="A3239" t="s">
        <v>29915</v>
      </c>
      <c r="B3239" t="s">
        <v>29916</v>
      </c>
    </row>
    <row r="3240" spans="1:2" x14ac:dyDescent="0.25">
      <c r="A3240" t="s">
        <v>29919</v>
      </c>
      <c r="B3240" t="s">
        <v>29925</v>
      </c>
    </row>
    <row r="3241" spans="1:2" x14ac:dyDescent="0.25">
      <c r="A3241" t="s">
        <v>29933</v>
      </c>
      <c r="B3241" t="s">
        <v>29947</v>
      </c>
    </row>
    <row r="3242" spans="1:2" x14ac:dyDescent="0.25">
      <c r="A3242" t="s">
        <v>29955</v>
      </c>
      <c r="B3242" t="s">
        <v>29965</v>
      </c>
    </row>
    <row r="3243" spans="1:2" x14ac:dyDescent="0.25">
      <c r="A3243" t="s">
        <v>29976</v>
      </c>
      <c r="B3243" t="s">
        <v>29977</v>
      </c>
    </row>
    <row r="3244" spans="1:2" x14ac:dyDescent="0.25">
      <c r="A3244" t="s">
        <v>29982</v>
      </c>
      <c r="B3244" t="s">
        <v>29983</v>
      </c>
    </row>
    <row r="3245" spans="1:2" x14ac:dyDescent="0.25">
      <c r="A3245" t="s">
        <v>29993</v>
      </c>
      <c r="B3245" t="s">
        <v>29994</v>
      </c>
    </row>
    <row r="3246" spans="1:2" x14ac:dyDescent="0.25">
      <c r="A3246" t="s">
        <v>29980</v>
      </c>
      <c r="B3246" t="s">
        <v>29997</v>
      </c>
    </row>
    <row r="3247" spans="1:2" x14ac:dyDescent="0.25">
      <c r="A3247" t="s">
        <v>30003</v>
      </c>
      <c r="B3247" t="s">
        <v>30011</v>
      </c>
    </row>
    <row r="3248" spans="1:2" x14ac:dyDescent="0.25">
      <c r="A3248" t="s">
        <v>30017</v>
      </c>
      <c r="B3248" t="s">
        <v>30018</v>
      </c>
    </row>
    <row r="3249" spans="1:2" x14ac:dyDescent="0.25">
      <c r="A3249" t="s">
        <v>30041</v>
      </c>
      <c r="B3249" t="s">
        <v>30055</v>
      </c>
    </row>
    <row r="3250" spans="1:2" x14ac:dyDescent="0.25">
      <c r="A3250" t="s">
        <v>30063</v>
      </c>
      <c r="B3250" t="s">
        <v>30065</v>
      </c>
    </row>
    <row r="3251" spans="1:2" x14ac:dyDescent="0.25">
      <c r="A3251" t="s">
        <v>30072</v>
      </c>
      <c r="B3251" t="s">
        <v>30073</v>
      </c>
    </row>
    <row r="3252" spans="1:2" x14ac:dyDescent="0.25">
      <c r="A3252" t="s">
        <v>30074</v>
      </c>
      <c r="B3252" t="s">
        <v>30080</v>
      </c>
    </row>
    <row r="3253" spans="1:2" x14ac:dyDescent="0.25">
      <c r="A3253" t="s">
        <v>30091</v>
      </c>
      <c r="B3253" t="s">
        <v>30092</v>
      </c>
    </row>
    <row r="3254" spans="1:2" x14ac:dyDescent="0.25">
      <c r="A3254" t="s">
        <v>30098</v>
      </c>
      <c r="B3254" t="s">
        <v>30102</v>
      </c>
    </row>
    <row r="3255" spans="1:2" x14ac:dyDescent="0.25">
      <c r="A3255" t="s">
        <v>30106</v>
      </c>
      <c r="B3255" t="s">
        <v>30107</v>
      </c>
    </row>
    <row r="3256" spans="1:2" x14ac:dyDescent="0.25">
      <c r="A3256" t="s">
        <v>30120</v>
      </c>
      <c r="B3256" t="s">
        <v>30121</v>
      </c>
    </row>
    <row r="3257" spans="1:2" x14ac:dyDescent="0.25">
      <c r="A3257" t="s">
        <v>30147</v>
      </c>
      <c r="B3257" t="s">
        <v>30148</v>
      </c>
    </row>
    <row r="3258" spans="1:2" x14ac:dyDescent="0.25">
      <c r="A3258" t="s">
        <v>30138</v>
      </c>
      <c r="B3258" t="s">
        <v>30151</v>
      </c>
    </row>
    <row r="3259" spans="1:2" x14ac:dyDescent="0.25">
      <c r="A3259" t="s">
        <v>30152</v>
      </c>
      <c r="B3259" t="s">
        <v>30153</v>
      </c>
    </row>
    <row r="3260" spans="1:2" x14ac:dyDescent="0.25">
      <c r="A3260" t="s">
        <v>30170</v>
      </c>
      <c r="B3260" t="s">
        <v>30171</v>
      </c>
    </row>
    <row r="3261" spans="1:2" x14ac:dyDescent="0.25">
      <c r="A3261" t="s">
        <v>30178</v>
      </c>
      <c r="B3261" t="s">
        <v>30179</v>
      </c>
    </row>
    <row r="3262" spans="1:2" x14ac:dyDescent="0.25">
      <c r="A3262" t="s">
        <v>30182</v>
      </c>
      <c r="B3262" t="s">
        <v>30183</v>
      </c>
    </row>
    <row r="3263" spans="1:2" x14ac:dyDescent="0.25">
      <c r="A3263" t="s">
        <v>30168</v>
      </c>
      <c r="B3263" t="s">
        <v>30184</v>
      </c>
    </row>
    <row r="3264" spans="1:2" x14ac:dyDescent="0.25">
      <c r="A3264" t="s">
        <v>30185</v>
      </c>
      <c r="B3264" t="s">
        <v>30186</v>
      </c>
    </row>
    <row r="3265" spans="1:2" x14ac:dyDescent="0.25">
      <c r="A3265" t="s">
        <v>30193</v>
      </c>
      <c r="B3265" t="s">
        <v>30194</v>
      </c>
    </row>
    <row r="3266" spans="1:2" x14ac:dyDescent="0.25">
      <c r="A3266" t="s">
        <v>30202</v>
      </c>
      <c r="B3266" t="s">
        <v>30203</v>
      </c>
    </row>
    <row r="3267" spans="1:2" x14ac:dyDescent="0.25">
      <c r="A3267" t="s">
        <v>30210</v>
      </c>
      <c r="B3267" t="s">
        <v>30211</v>
      </c>
    </row>
    <row r="3268" spans="1:2" x14ac:dyDescent="0.25">
      <c r="A3268" t="s">
        <v>30187</v>
      </c>
      <c r="B3268" t="s">
        <v>30211</v>
      </c>
    </row>
    <row r="3269" spans="1:2" x14ac:dyDescent="0.25">
      <c r="A3269" t="s">
        <v>30212</v>
      </c>
      <c r="B3269" t="s">
        <v>30213</v>
      </c>
    </row>
    <row r="3270" spans="1:2" x14ac:dyDescent="0.25">
      <c r="A3270" t="s">
        <v>30216</v>
      </c>
      <c r="B3270" t="s">
        <v>30217</v>
      </c>
    </row>
    <row r="3271" spans="1:2" x14ac:dyDescent="0.25">
      <c r="A3271" t="s">
        <v>30225</v>
      </c>
      <c r="B3271" t="s">
        <v>30232</v>
      </c>
    </row>
    <row r="3272" spans="1:2" x14ac:dyDescent="0.25">
      <c r="A3272" t="s">
        <v>30233</v>
      </c>
      <c r="B3272" t="s">
        <v>30235</v>
      </c>
    </row>
    <row r="3273" spans="1:2" x14ac:dyDescent="0.25">
      <c r="A3273" t="s">
        <v>30258</v>
      </c>
      <c r="B3273" t="s">
        <v>30259</v>
      </c>
    </row>
    <row r="3274" spans="1:2" x14ac:dyDescent="0.25">
      <c r="A3274" t="s">
        <v>30264</v>
      </c>
      <c r="B3274" t="s">
        <v>30279</v>
      </c>
    </row>
    <row r="3275" spans="1:2" x14ac:dyDescent="0.25">
      <c r="A3275" t="s">
        <v>30286</v>
      </c>
      <c r="B3275" t="s">
        <v>30295</v>
      </c>
    </row>
    <row r="3276" spans="1:2" x14ac:dyDescent="0.25">
      <c r="A3276" t="s">
        <v>30304</v>
      </c>
      <c r="B3276" t="s">
        <v>30305</v>
      </c>
    </row>
    <row r="3277" spans="1:2" x14ac:dyDescent="0.25">
      <c r="A3277" t="s">
        <v>30289</v>
      </c>
      <c r="B3277" t="s">
        <v>30308</v>
      </c>
    </row>
    <row r="3278" spans="1:2" x14ac:dyDescent="0.25">
      <c r="A3278" t="s">
        <v>30309</v>
      </c>
      <c r="B3278" t="s">
        <v>30310</v>
      </c>
    </row>
    <row r="3279" spans="1:2" x14ac:dyDescent="0.25">
      <c r="A3279" t="s">
        <v>30316</v>
      </c>
      <c r="B3279" t="s">
        <v>30317</v>
      </c>
    </row>
    <row r="3280" spans="1:2" x14ac:dyDescent="0.25">
      <c r="A3280" t="s">
        <v>30348</v>
      </c>
      <c r="B3280" t="s">
        <v>30349</v>
      </c>
    </row>
    <row r="3281" spans="1:2" x14ac:dyDescent="0.25">
      <c r="A3281" t="s">
        <v>30334</v>
      </c>
      <c r="B3281" t="s">
        <v>30354</v>
      </c>
    </row>
    <row r="3282" spans="1:2" x14ac:dyDescent="0.25">
      <c r="A3282" t="s">
        <v>30355</v>
      </c>
      <c r="B3282" t="s">
        <v>30363</v>
      </c>
    </row>
    <row r="3283" spans="1:2" x14ac:dyDescent="0.25">
      <c r="A3283" t="s">
        <v>30368</v>
      </c>
      <c r="B3283" t="s">
        <v>30369</v>
      </c>
    </row>
    <row r="3284" spans="1:2" x14ac:dyDescent="0.25">
      <c r="A3284" t="s">
        <v>30288</v>
      </c>
      <c r="B3284" t="s">
        <v>30372</v>
      </c>
    </row>
    <row r="3285" spans="1:2" x14ac:dyDescent="0.25">
      <c r="A3285" t="s">
        <v>30364</v>
      </c>
      <c r="B3285" t="s">
        <v>30373</v>
      </c>
    </row>
    <row r="3286" spans="1:2" x14ac:dyDescent="0.25">
      <c r="A3286" t="s">
        <v>30390</v>
      </c>
      <c r="B3286" t="s">
        <v>30391</v>
      </c>
    </row>
    <row r="3287" spans="1:2" x14ac:dyDescent="0.25">
      <c r="A3287" t="s">
        <v>30397</v>
      </c>
      <c r="B3287" t="s">
        <v>30398</v>
      </c>
    </row>
    <row r="3288" spans="1:2" x14ac:dyDescent="0.25">
      <c r="A3288" t="s">
        <v>30386</v>
      </c>
      <c r="B3288" t="s">
        <v>30401</v>
      </c>
    </row>
    <row r="3289" spans="1:2" x14ac:dyDescent="0.25">
      <c r="A3289" t="s">
        <v>30422</v>
      </c>
      <c r="B3289" t="s">
        <v>30428</v>
      </c>
    </row>
    <row r="3290" spans="1:2" x14ac:dyDescent="0.25">
      <c r="A3290" t="s">
        <v>30436</v>
      </c>
      <c r="B3290" t="s">
        <v>30437</v>
      </c>
    </row>
    <row r="3291" spans="1:2" x14ac:dyDescent="0.25">
      <c r="A3291" t="s">
        <v>30432</v>
      </c>
      <c r="B3291" t="s">
        <v>30442</v>
      </c>
    </row>
    <row r="3292" spans="1:2" x14ac:dyDescent="0.25">
      <c r="A3292" t="s">
        <v>30449</v>
      </c>
      <c r="B3292" t="s">
        <v>30451</v>
      </c>
    </row>
    <row r="3293" spans="1:2" x14ac:dyDescent="0.25">
      <c r="A3293" t="s">
        <v>30457</v>
      </c>
      <c r="B3293" t="s">
        <v>30461</v>
      </c>
    </row>
    <row r="3294" spans="1:2" x14ac:dyDescent="0.25">
      <c r="A3294" t="s">
        <v>30466</v>
      </c>
      <c r="B3294" t="s">
        <v>30474</v>
      </c>
    </row>
    <row r="3295" spans="1:2" x14ac:dyDescent="0.25">
      <c r="A3295" t="s">
        <v>30475</v>
      </c>
      <c r="B3295" t="s">
        <v>30483</v>
      </c>
    </row>
    <row r="3296" spans="1:2" x14ac:dyDescent="0.25">
      <c r="A3296" t="s">
        <v>30492</v>
      </c>
      <c r="B3296" t="s">
        <v>30493</v>
      </c>
    </row>
    <row r="3297" spans="1:2" x14ac:dyDescent="0.25">
      <c r="A3297" t="s">
        <v>30495</v>
      </c>
      <c r="B3297" t="s">
        <v>30501</v>
      </c>
    </row>
    <row r="3298" spans="1:2" x14ac:dyDescent="0.25">
      <c r="A3298" t="s">
        <v>30510</v>
      </c>
      <c r="B3298" t="s">
        <v>30511</v>
      </c>
    </row>
    <row r="3299" spans="1:2" x14ac:dyDescent="0.25">
      <c r="A3299" t="s">
        <v>30516</v>
      </c>
      <c r="B3299" t="s">
        <v>30517</v>
      </c>
    </row>
    <row r="3300" spans="1:2" x14ac:dyDescent="0.25">
      <c r="A3300" t="s">
        <v>30521</v>
      </c>
      <c r="B3300" t="s">
        <v>30522</v>
      </c>
    </row>
    <row r="3301" spans="1:2" x14ac:dyDescent="0.25">
      <c r="A3301" t="s">
        <v>30530</v>
      </c>
      <c r="B3301" t="s">
        <v>30531</v>
      </c>
    </row>
    <row r="3302" spans="1:2" x14ac:dyDescent="0.25">
      <c r="A3302" t="s">
        <v>30508</v>
      </c>
      <c r="B3302" t="s">
        <v>30532</v>
      </c>
    </row>
    <row r="3303" spans="1:2" x14ac:dyDescent="0.25">
      <c r="A3303" t="s">
        <v>30546</v>
      </c>
      <c r="B3303" t="s">
        <v>30547</v>
      </c>
    </row>
    <row r="3304" spans="1:2" x14ac:dyDescent="0.25">
      <c r="A3304" t="s">
        <v>30553</v>
      </c>
      <c r="B3304" t="s">
        <v>30554</v>
      </c>
    </row>
    <row r="3305" spans="1:2" x14ac:dyDescent="0.25">
      <c r="A3305" t="s">
        <v>30559</v>
      </c>
      <c r="B3305" t="s">
        <v>30561</v>
      </c>
    </row>
    <row r="3306" spans="1:2" x14ac:dyDescent="0.25">
      <c r="A3306" t="s">
        <v>30564</v>
      </c>
      <c r="B3306" t="s">
        <v>30565</v>
      </c>
    </row>
    <row r="3307" spans="1:2" x14ac:dyDescent="0.25">
      <c r="A3307" t="s">
        <v>30574</v>
      </c>
      <c r="B3307" t="s">
        <v>30575</v>
      </c>
    </row>
    <row r="3308" spans="1:2" x14ac:dyDescent="0.25">
      <c r="A3308" t="s">
        <v>30570</v>
      </c>
      <c r="B3308" t="s">
        <v>30576</v>
      </c>
    </row>
    <row r="3309" spans="1:2" x14ac:dyDescent="0.25">
      <c r="A3309" t="s">
        <v>30587</v>
      </c>
      <c r="B3309" t="s">
        <v>30589</v>
      </c>
    </row>
    <row r="3310" spans="1:2" x14ac:dyDescent="0.25">
      <c r="A3310" t="s">
        <v>30590</v>
      </c>
      <c r="B3310" t="s">
        <v>30591</v>
      </c>
    </row>
    <row r="3311" spans="1:2" x14ac:dyDescent="0.25">
      <c r="A3311" t="s">
        <v>30594</v>
      </c>
      <c r="B3311" t="s">
        <v>30603</v>
      </c>
    </row>
    <row r="3312" spans="1:2" x14ac:dyDescent="0.25">
      <c r="A3312" t="s">
        <v>30639</v>
      </c>
      <c r="B3312" t="s">
        <v>30641</v>
      </c>
    </row>
    <row r="3313" spans="1:2" x14ac:dyDescent="0.25">
      <c r="A3313" t="s">
        <v>30654</v>
      </c>
      <c r="B3313" t="s">
        <v>30655</v>
      </c>
    </row>
    <row r="3314" spans="1:2" x14ac:dyDescent="0.25">
      <c r="A3314" t="s">
        <v>30652</v>
      </c>
      <c r="B3314" t="s">
        <v>30659</v>
      </c>
    </row>
    <row r="3315" spans="1:2" x14ac:dyDescent="0.25">
      <c r="A3315" t="s">
        <v>30661</v>
      </c>
      <c r="B3315" t="s">
        <v>30662</v>
      </c>
    </row>
    <row r="3316" spans="1:2" x14ac:dyDescent="0.25">
      <c r="A3316" t="s">
        <v>30669</v>
      </c>
      <c r="B3316" t="s">
        <v>30670</v>
      </c>
    </row>
    <row r="3317" spans="1:2" x14ac:dyDescent="0.25">
      <c r="A3317" t="s">
        <v>30671</v>
      </c>
      <c r="B3317" t="s">
        <v>30672</v>
      </c>
    </row>
    <row r="3318" spans="1:2" x14ac:dyDescent="0.25">
      <c r="A3318" t="s">
        <v>30674</v>
      </c>
      <c r="B3318" t="s">
        <v>30678</v>
      </c>
    </row>
    <row r="3319" spans="1:2" x14ac:dyDescent="0.25">
      <c r="A3319" t="s">
        <v>30682</v>
      </c>
      <c r="B3319" t="s">
        <v>30683</v>
      </c>
    </row>
    <row r="3320" spans="1:2" x14ac:dyDescent="0.25">
      <c r="A3320" t="s">
        <v>30626</v>
      </c>
      <c r="B3320" t="s">
        <v>30687</v>
      </c>
    </row>
    <row r="3321" spans="1:2" x14ac:dyDescent="0.25">
      <c r="A3321" t="s">
        <v>30679</v>
      </c>
      <c r="B3321" t="s">
        <v>30693</v>
      </c>
    </row>
    <row r="3322" spans="1:2" x14ac:dyDescent="0.25">
      <c r="A3322" t="s">
        <v>30712</v>
      </c>
      <c r="B3322" t="s">
        <v>30713</v>
      </c>
    </row>
    <row r="3323" spans="1:2" x14ac:dyDescent="0.25">
      <c r="A3323" t="s">
        <v>30710</v>
      </c>
      <c r="B3323" t="s">
        <v>30719</v>
      </c>
    </row>
    <row r="3324" spans="1:2" x14ac:dyDescent="0.25">
      <c r="A3324" t="s">
        <v>30728</v>
      </c>
      <c r="B3324" t="s">
        <v>30729</v>
      </c>
    </row>
    <row r="3325" spans="1:2" x14ac:dyDescent="0.25">
      <c r="A3325" t="s">
        <v>30726</v>
      </c>
      <c r="B3325" t="s">
        <v>30730</v>
      </c>
    </row>
    <row r="3326" spans="1:2" x14ac:dyDescent="0.25">
      <c r="A3326" t="s">
        <v>30738</v>
      </c>
      <c r="B3326" t="s">
        <v>30742</v>
      </c>
    </row>
    <row r="3327" spans="1:2" x14ac:dyDescent="0.25">
      <c r="A3327" t="s">
        <v>30756</v>
      </c>
      <c r="B3327" t="s">
        <v>30766</v>
      </c>
    </row>
    <row r="3328" spans="1:2" x14ac:dyDescent="0.25">
      <c r="A3328" t="s">
        <v>30767</v>
      </c>
      <c r="B3328" t="s">
        <v>30768</v>
      </c>
    </row>
    <row r="3329" spans="1:2" x14ac:dyDescent="0.25">
      <c r="A3329" t="s">
        <v>30783</v>
      </c>
      <c r="B3329" t="s">
        <v>30794</v>
      </c>
    </row>
    <row r="3330" spans="1:2" x14ac:dyDescent="0.25">
      <c r="A3330" t="s">
        <v>30802</v>
      </c>
      <c r="B3330" t="s">
        <v>30803</v>
      </c>
    </row>
    <row r="3331" spans="1:2" x14ac:dyDescent="0.25">
      <c r="A3331" t="s">
        <v>30628</v>
      </c>
      <c r="B3331" t="s">
        <v>30804</v>
      </c>
    </row>
    <row r="3332" spans="1:2" x14ac:dyDescent="0.25">
      <c r="A3332" t="s">
        <v>30805</v>
      </c>
      <c r="B3332" t="s">
        <v>30804</v>
      </c>
    </row>
    <row r="3333" spans="1:2" x14ac:dyDescent="0.25">
      <c r="A3333" t="s">
        <v>30808</v>
      </c>
      <c r="B3333" t="s">
        <v>30809</v>
      </c>
    </row>
    <row r="3334" spans="1:2" x14ac:dyDescent="0.25">
      <c r="A3334" t="s">
        <v>30825</v>
      </c>
      <c r="B3334" t="s">
        <v>30826</v>
      </c>
    </row>
    <row r="3335" spans="1:2" x14ac:dyDescent="0.25">
      <c r="A3335" t="s">
        <v>30818</v>
      </c>
      <c r="B3335" t="s">
        <v>30826</v>
      </c>
    </row>
    <row r="3336" spans="1:2" x14ac:dyDescent="0.25">
      <c r="A3336" t="s">
        <v>30829</v>
      </c>
      <c r="B3336" t="s">
        <v>30830</v>
      </c>
    </row>
    <row r="3337" spans="1:2" x14ac:dyDescent="0.25">
      <c r="A3337" t="s">
        <v>30833</v>
      </c>
      <c r="B3337" t="s">
        <v>30840</v>
      </c>
    </row>
    <row r="3338" spans="1:2" x14ac:dyDescent="0.25">
      <c r="A3338" t="s">
        <v>30850</v>
      </c>
      <c r="B3338" t="s">
        <v>30859</v>
      </c>
    </row>
    <row r="3339" spans="1:2" x14ac:dyDescent="0.25">
      <c r="A3339" t="s">
        <v>30875</v>
      </c>
      <c r="B3339" t="s">
        <v>30876</v>
      </c>
    </row>
    <row r="3340" spans="1:2" x14ac:dyDescent="0.25">
      <c r="A3340" t="s">
        <v>30871</v>
      </c>
      <c r="B3340" t="s">
        <v>30879</v>
      </c>
    </row>
    <row r="3341" spans="1:2" x14ac:dyDescent="0.25">
      <c r="A3341" t="s">
        <v>30880</v>
      </c>
      <c r="B3341" t="s">
        <v>30881</v>
      </c>
    </row>
    <row r="3342" spans="1:2" x14ac:dyDescent="0.25">
      <c r="A3342" t="s">
        <v>30890</v>
      </c>
      <c r="B3342" t="s">
        <v>30894</v>
      </c>
    </row>
    <row r="3343" spans="1:2" x14ac:dyDescent="0.25">
      <c r="A3343" t="s">
        <v>30923</v>
      </c>
      <c r="B3343" t="s">
        <v>30927</v>
      </c>
    </row>
    <row r="3344" spans="1:2" x14ac:dyDescent="0.25">
      <c r="A3344" t="s">
        <v>30938</v>
      </c>
      <c r="B3344" t="s">
        <v>30939</v>
      </c>
    </row>
    <row r="3345" spans="1:2" x14ac:dyDescent="0.25">
      <c r="A3345" t="s">
        <v>30942</v>
      </c>
      <c r="B3345" t="s">
        <v>30943</v>
      </c>
    </row>
    <row r="3346" spans="1:2" x14ac:dyDescent="0.25">
      <c r="A3346" t="s">
        <v>30958</v>
      </c>
      <c r="B3346" t="s">
        <v>30962</v>
      </c>
    </row>
    <row r="3347" spans="1:2" x14ac:dyDescent="0.25">
      <c r="A3347" t="s">
        <v>30979</v>
      </c>
      <c r="B3347" t="s">
        <v>30981</v>
      </c>
    </row>
    <row r="3348" spans="1:2" x14ac:dyDescent="0.25">
      <c r="A3348" t="s">
        <v>31000</v>
      </c>
      <c r="B3348" t="s">
        <v>31001</v>
      </c>
    </row>
    <row r="3349" spans="1:2" x14ac:dyDescent="0.25">
      <c r="A3349" t="s">
        <v>30950</v>
      </c>
      <c r="B3349" t="s">
        <v>31003</v>
      </c>
    </row>
    <row r="3350" spans="1:2" x14ac:dyDescent="0.25">
      <c r="A3350" t="s">
        <v>30998</v>
      </c>
      <c r="B3350" t="s">
        <v>31004</v>
      </c>
    </row>
    <row r="3351" spans="1:2" x14ac:dyDescent="0.25">
      <c r="A3351" t="s">
        <v>31010</v>
      </c>
      <c r="B3351" t="s">
        <v>31012</v>
      </c>
    </row>
    <row r="3352" spans="1:2" x14ac:dyDescent="0.25">
      <c r="A3352" t="s">
        <v>31022</v>
      </c>
      <c r="B3352" t="s">
        <v>31024</v>
      </c>
    </row>
    <row r="3353" spans="1:2" x14ac:dyDescent="0.25">
      <c r="A3353" t="s">
        <v>31040</v>
      </c>
      <c r="B3353" t="s">
        <v>31041</v>
      </c>
    </row>
    <row r="3354" spans="1:2" x14ac:dyDescent="0.25">
      <c r="A3354" t="s">
        <v>31038</v>
      </c>
      <c r="B3354" t="s">
        <v>31043</v>
      </c>
    </row>
    <row r="3355" spans="1:2" x14ac:dyDescent="0.25">
      <c r="A3355" t="s">
        <v>31048</v>
      </c>
      <c r="B3355" t="s">
        <v>31049</v>
      </c>
    </row>
    <row r="3356" spans="1:2" x14ac:dyDescent="0.25">
      <c r="A3356" t="s">
        <v>31051</v>
      </c>
      <c r="B3356" t="s">
        <v>31053</v>
      </c>
    </row>
    <row r="3357" spans="1:2" x14ac:dyDescent="0.25">
      <c r="A3357" t="s">
        <v>31062</v>
      </c>
      <c r="B3357" t="s">
        <v>31066</v>
      </c>
    </row>
    <row r="3358" spans="1:2" x14ac:dyDescent="0.25">
      <c r="A3358" t="s">
        <v>31072</v>
      </c>
      <c r="B3358" t="s">
        <v>31074</v>
      </c>
    </row>
    <row r="3359" spans="1:2" x14ac:dyDescent="0.25">
      <c r="A3359" t="s">
        <v>31083</v>
      </c>
      <c r="B3359" t="s">
        <v>31086</v>
      </c>
    </row>
    <row r="3360" spans="1:2" x14ac:dyDescent="0.25">
      <c r="A3360" t="s">
        <v>31089</v>
      </c>
      <c r="B3360" t="s">
        <v>31090</v>
      </c>
    </row>
    <row r="3361" spans="1:2" x14ac:dyDescent="0.25">
      <c r="A3361" t="s">
        <v>31092</v>
      </c>
      <c r="B3361" t="s">
        <v>31093</v>
      </c>
    </row>
    <row r="3362" spans="1:2" x14ac:dyDescent="0.25">
      <c r="A3362" t="s">
        <v>31112</v>
      </c>
      <c r="B3362" t="s">
        <v>31114</v>
      </c>
    </row>
    <row r="3363" spans="1:2" x14ac:dyDescent="0.25">
      <c r="A3363" t="s">
        <v>31131</v>
      </c>
      <c r="B3363" t="s">
        <v>31132</v>
      </c>
    </row>
    <row r="3364" spans="1:2" x14ac:dyDescent="0.25">
      <c r="A3364" t="s">
        <v>31141</v>
      </c>
      <c r="B3364" t="s">
        <v>31146</v>
      </c>
    </row>
    <row r="3365" spans="1:2" x14ac:dyDescent="0.25">
      <c r="A3365" t="s">
        <v>31107</v>
      </c>
      <c r="B3365" t="s">
        <v>31156</v>
      </c>
    </row>
    <row r="3366" spans="1:2" x14ac:dyDescent="0.25">
      <c r="A3366" t="s">
        <v>31105</v>
      </c>
      <c r="B3366" t="s">
        <v>31158</v>
      </c>
    </row>
    <row r="3367" spans="1:2" x14ac:dyDescent="0.25">
      <c r="A3367" t="s">
        <v>31159</v>
      </c>
      <c r="B3367" t="s">
        <v>31161</v>
      </c>
    </row>
    <row r="3368" spans="1:2" x14ac:dyDescent="0.25">
      <c r="A3368" t="s">
        <v>31164</v>
      </c>
      <c r="B3368" t="s">
        <v>31166</v>
      </c>
    </row>
    <row r="3369" spans="1:2" x14ac:dyDescent="0.25">
      <c r="A3369" t="s">
        <v>31203</v>
      </c>
      <c r="B3369" t="s">
        <v>31205</v>
      </c>
    </row>
    <row r="3370" spans="1:2" x14ac:dyDescent="0.25">
      <c r="A3370" t="s">
        <v>31226</v>
      </c>
      <c r="B3370" t="s">
        <v>31228</v>
      </c>
    </row>
    <row r="3371" spans="1:2" x14ac:dyDescent="0.25">
      <c r="A3371" t="s">
        <v>31232</v>
      </c>
      <c r="B3371" t="s">
        <v>31240</v>
      </c>
    </row>
    <row r="3372" spans="1:2" x14ac:dyDescent="0.25">
      <c r="A3372" t="s">
        <v>31248</v>
      </c>
      <c r="B3372" t="s">
        <v>31250</v>
      </c>
    </row>
    <row r="3373" spans="1:2" x14ac:dyDescent="0.25">
      <c r="A3373" t="s">
        <v>31253</v>
      </c>
      <c r="B3373" t="s">
        <v>31255</v>
      </c>
    </row>
    <row r="3374" spans="1:2" x14ac:dyDescent="0.25">
      <c r="A3374" t="s">
        <v>31262</v>
      </c>
      <c r="B3374" t="s">
        <v>31264</v>
      </c>
    </row>
    <row r="3375" spans="1:2" x14ac:dyDescent="0.25">
      <c r="A3375" t="s">
        <v>31284</v>
      </c>
      <c r="B3375" t="s">
        <v>31289</v>
      </c>
    </row>
    <row r="3376" spans="1:2" x14ac:dyDescent="0.25">
      <c r="A3376" t="s">
        <v>31302</v>
      </c>
      <c r="B3376" t="s">
        <v>31303</v>
      </c>
    </row>
    <row r="3377" spans="1:2" x14ac:dyDescent="0.25">
      <c r="A3377" t="s">
        <v>31310</v>
      </c>
      <c r="B3377" t="s">
        <v>31312</v>
      </c>
    </row>
    <row r="3378" spans="1:2" x14ac:dyDescent="0.25">
      <c r="A3378" t="s">
        <v>31316</v>
      </c>
      <c r="B3378" t="s">
        <v>31318</v>
      </c>
    </row>
    <row r="3379" spans="1:2" x14ac:dyDescent="0.25">
      <c r="A3379" t="s">
        <v>31230</v>
      </c>
      <c r="B3379" t="s">
        <v>31325</v>
      </c>
    </row>
    <row r="3380" spans="1:2" x14ac:dyDescent="0.25">
      <c r="A3380" t="s">
        <v>31337</v>
      </c>
      <c r="B3380" t="s">
        <v>31343</v>
      </c>
    </row>
    <row r="3381" spans="1:2" x14ac:dyDescent="0.25">
      <c r="A3381" t="s">
        <v>31347</v>
      </c>
      <c r="B3381" t="s">
        <v>31349</v>
      </c>
    </row>
    <row r="3382" spans="1:2" x14ac:dyDescent="0.25">
      <c r="A3382" t="s">
        <v>31351</v>
      </c>
      <c r="B3382" t="s">
        <v>31352</v>
      </c>
    </row>
    <row r="3383" spans="1:2" x14ac:dyDescent="0.25">
      <c r="A3383" t="s">
        <v>31354</v>
      </c>
      <c r="B3383" t="s">
        <v>31364</v>
      </c>
    </row>
    <row r="3384" spans="1:2" x14ac:dyDescent="0.25">
      <c r="A3384" t="s">
        <v>31367</v>
      </c>
      <c r="B3384" t="s">
        <v>31370</v>
      </c>
    </row>
    <row r="3385" spans="1:2" x14ac:dyDescent="0.25">
      <c r="A3385" t="s">
        <v>31398</v>
      </c>
      <c r="B3385" t="s">
        <v>31405</v>
      </c>
    </row>
    <row r="3386" spans="1:2" x14ac:dyDescent="0.25">
      <c r="A3386" t="s">
        <v>31410</v>
      </c>
      <c r="B3386" t="s">
        <v>31411</v>
      </c>
    </row>
    <row r="3387" spans="1:2" x14ac:dyDescent="0.25">
      <c r="A3387" t="s">
        <v>31413</v>
      </c>
      <c r="B3387" t="s">
        <v>31414</v>
      </c>
    </row>
    <row r="3388" spans="1:2" x14ac:dyDescent="0.25">
      <c r="A3388" t="s">
        <v>31423</v>
      </c>
      <c r="B3388" t="s">
        <v>31425</v>
      </c>
    </row>
    <row r="3389" spans="1:2" x14ac:dyDescent="0.25">
      <c r="A3389" t="s">
        <v>31427</v>
      </c>
      <c r="B3389" t="s">
        <v>31429</v>
      </c>
    </row>
    <row r="3390" spans="1:2" x14ac:dyDescent="0.25">
      <c r="A3390" t="s">
        <v>31432</v>
      </c>
      <c r="B3390" t="s">
        <v>31443</v>
      </c>
    </row>
    <row r="3391" spans="1:2" x14ac:dyDescent="0.25">
      <c r="A3391" t="s">
        <v>31459</v>
      </c>
      <c r="B3391" t="s">
        <v>31465</v>
      </c>
    </row>
    <row r="3392" spans="1:2" x14ac:dyDescent="0.25">
      <c r="A3392" t="s">
        <v>31487</v>
      </c>
      <c r="B3392" t="s">
        <v>31495</v>
      </c>
    </row>
    <row r="3393" spans="1:2" x14ac:dyDescent="0.25">
      <c r="A3393" t="s">
        <v>31496</v>
      </c>
      <c r="B3393" t="s">
        <v>31498</v>
      </c>
    </row>
    <row r="3394" spans="1:2" x14ac:dyDescent="0.25">
      <c r="A3394" t="s">
        <v>31515</v>
      </c>
      <c r="B3394" t="s">
        <v>31516</v>
      </c>
    </row>
    <row r="3395" spans="1:2" x14ac:dyDescent="0.25">
      <c r="A3395" t="s">
        <v>31520</v>
      </c>
      <c r="B3395" t="s">
        <v>31521</v>
      </c>
    </row>
    <row r="3396" spans="1:2" x14ac:dyDescent="0.25">
      <c r="A3396" t="s">
        <v>31518</v>
      </c>
      <c r="B3396" t="s">
        <v>31521</v>
      </c>
    </row>
    <row r="3397" spans="1:2" x14ac:dyDescent="0.25">
      <c r="A3397" t="s">
        <v>31374</v>
      </c>
      <c r="B3397" t="s">
        <v>31530</v>
      </c>
    </row>
    <row r="3398" spans="1:2" x14ac:dyDescent="0.25">
      <c r="A3398" t="s">
        <v>31534</v>
      </c>
      <c r="B3398" t="s">
        <v>31535</v>
      </c>
    </row>
    <row r="3399" spans="1:2" x14ac:dyDescent="0.25">
      <c r="A3399" t="s">
        <v>31536</v>
      </c>
      <c r="B3399" t="s">
        <v>31537</v>
      </c>
    </row>
    <row r="3400" spans="1:2" x14ac:dyDescent="0.25">
      <c r="A3400" t="s">
        <v>31549</v>
      </c>
      <c r="B3400" t="s">
        <v>31584</v>
      </c>
    </row>
    <row r="3401" spans="1:2" x14ac:dyDescent="0.25">
      <c r="A3401" t="s">
        <v>31592</v>
      </c>
      <c r="B3401" t="s">
        <v>31594</v>
      </c>
    </row>
    <row r="3402" spans="1:2" x14ac:dyDescent="0.25">
      <c r="A3402" t="s">
        <v>31616</v>
      </c>
      <c r="B3402" t="s">
        <v>31620</v>
      </c>
    </row>
    <row r="3403" spans="1:2" x14ac:dyDescent="0.25">
      <c r="A3403" t="s">
        <v>31622</v>
      </c>
      <c r="B3403" t="s">
        <v>31623</v>
      </c>
    </row>
    <row r="3404" spans="1:2" x14ac:dyDescent="0.25">
      <c r="A3404" t="s">
        <v>31627</v>
      </c>
      <c r="B3404" t="s">
        <v>31628</v>
      </c>
    </row>
    <row r="3405" spans="1:2" x14ac:dyDescent="0.25">
      <c r="A3405" t="s">
        <v>31643</v>
      </c>
      <c r="B3405" t="s">
        <v>31644</v>
      </c>
    </row>
    <row r="3406" spans="1:2" x14ac:dyDescent="0.25">
      <c r="A3406" t="s">
        <v>31646</v>
      </c>
      <c r="B3406" t="s">
        <v>31647</v>
      </c>
    </row>
    <row r="3407" spans="1:2" x14ac:dyDescent="0.25">
      <c r="A3407" t="s">
        <v>31641</v>
      </c>
      <c r="B3407" t="s">
        <v>31655</v>
      </c>
    </row>
    <row r="3408" spans="1:2" x14ac:dyDescent="0.25">
      <c r="A3408" t="s">
        <v>31638</v>
      </c>
      <c r="B3408" t="s">
        <v>31656</v>
      </c>
    </row>
    <row r="3409" spans="1:2" x14ac:dyDescent="0.25">
      <c r="A3409" t="s">
        <v>31659</v>
      </c>
      <c r="B3409" t="s">
        <v>31660</v>
      </c>
    </row>
    <row r="3410" spans="1:2" x14ac:dyDescent="0.25">
      <c r="A3410" t="s">
        <v>31640</v>
      </c>
      <c r="B3410" t="s">
        <v>31661</v>
      </c>
    </row>
    <row r="3411" spans="1:2" x14ac:dyDescent="0.25">
      <c r="A3411" t="s">
        <v>31662</v>
      </c>
      <c r="B3411" t="s">
        <v>31663</v>
      </c>
    </row>
    <row r="3412" spans="1:2" x14ac:dyDescent="0.25">
      <c r="A3412" t="s">
        <v>31675</v>
      </c>
      <c r="B3412" t="s">
        <v>31676</v>
      </c>
    </row>
    <row r="3413" spans="1:2" x14ac:dyDescent="0.25">
      <c r="A3413" t="s">
        <v>31667</v>
      </c>
      <c r="B3413" t="s">
        <v>31677</v>
      </c>
    </row>
    <row r="3414" spans="1:2" x14ac:dyDescent="0.25">
      <c r="A3414" t="s">
        <v>31682</v>
      </c>
      <c r="B3414" t="s">
        <v>31683</v>
      </c>
    </row>
    <row r="3415" spans="1:2" x14ac:dyDescent="0.25">
      <c r="A3415" t="s">
        <v>31686</v>
      </c>
      <c r="B3415" t="s">
        <v>31687</v>
      </c>
    </row>
    <row r="3416" spans="1:2" x14ac:dyDescent="0.25">
      <c r="A3416" t="s">
        <v>31691</v>
      </c>
      <c r="B3416" t="s">
        <v>31692</v>
      </c>
    </row>
    <row r="3417" spans="1:2" x14ac:dyDescent="0.25">
      <c r="A3417" t="s">
        <v>31694</v>
      </c>
      <c r="B3417" t="s">
        <v>31695</v>
      </c>
    </row>
    <row r="3418" spans="1:2" x14ac:dyDescent="0.25">
      <c r="A3418" t="s">
        <v>31696</v>
      </c>
      <c r="B3418" t="s">
        <v>31695</v>
      </c>
    </row>
    <row r="3419" spans="1:2" x14ac:dyDescent="0.25">
      <c r="A3419" t="s">
        <v>31699</v>
      </c>
      <c r="B3419" t="s">
        <v>31700</v>
      </c>
    </row>
    <row r="3420" spans="1:2" x14ac:dyDescent="0.25">
      <c r="A3420" t="s">
        <v>31701</v>
      </c>
      <c r="B3420" t="s">
        <v>31702</v>
      </c>
    </row>
    <row r="3421" spans="1:2" x14ac:dyDescent="0.25">
      <c r="A3421" t="s">
        <v>31697</v>
      </c>
      <c r="B3421" t="s">
        <v>31704</v>
      </c>
    </row>
    <row r="3422" spans="1:2" x14ac:dyDescent="0.25">
      <c r="A3422" t="s">
        <v>31709</v>
      </c>
      <c r="B3422" t="s">
        <v>31710</v>
      </c>
    </row>
    <row r="3423" spans="1:2" x14ac:dyDescent="0.25">
      <c r="A3423" t="s">
        <v>31716</v>
      </c>
      <c r="B3423" t="s">
        <v>31717</v>
      </c>
    </row>
    <row r="3424" spans="1:2" x14ac:dyDescent="0.25">
      <c r="A3424" t="s">
        <v>31718</v>
      </c>
      <c r="B3424" t="s">
        <v>31719</v>
      </c>
    </row>
    <row r="3425" spans="1:2" x14ac:dyDescent="0.25">
      <c r="A3425" t="s">
        <v>31720</v>
      </c>
      <c r="B3425" t="s">
        <v>31721</v>
      </c>
    </row>
    <row r="3426" spans="1:2" x14ac:dyDescent="0.25">
      <c r="A3426" t="s">
        <v>31725</v>
      </c>
      <c r="B3426" t="s">
        <v>31726</v>
      </c>
    </row>
    <row r="3427" spans="1:2" x14ac:dyDescent="0.25">
      <c r="A3427" t="s">
        <v>31727</v>
      </c>
      <c r="B3427" t="s">
        <v>31728</v>
      </c>
    </row>
    <row r="3428" spans="1:2" x14ac:dyDescent="0.25">
      <c r="A3428" t="s">
        <v>31731</v>
      </c>
      <c r="B3428" t="s">
        <v>31732</v>
      </c>
    </row>
    <row r="3429" spans="1:2" x14ac:dyDescent="0.25">
      <c r="A3429" t="s">
        <v>31733</v>
      </c>
      <c r="B3429" t="s">
        <v>31734</v>
      </c>
    </row>
    <row r="3430" spans="1:2" x14ac:dyDescent="0.25">
      <c r="A3430" t="s">
        <v>31729</v>
      </c>
      <c r="B3430" t="s">
        <v>31744</v>
      </c>
    </row>
    <row r="3431" spans="1:2" x14ac:dyDescent="0.25">
      <c r="A3431" t="s">
        <v>31745</v>
      </c>
      <c r="B3431" t="s">
        <v>31746</v>
      </c>
    </row>
    <row r="3432" spans="1:2" x14ac:dyDescent="0.25">
      <c r="A3432" t="s">
        <v>31749</v>
      </c>
      <c r="B3432" t="s">
        <v>31750</v>
      </c>
    </row>
    <row r="3433" spans="1:2" x14ac:dyDescent="0.25">
      <c r="A3433" t="s">
        <v>31751</v>
      </c>
      <c r="B3433" t="s">
        <v>31752</v>
      </c>
    </row>
    <row r="3434" spans="1:2" x14ac:dyDescent="0.25">
      <c r="A3434" t="s">
        <v>31754</v>
      </c>
      <c r="B3434" t="s">
        <v>31755</v>
      </c>
    </row>
    <row r="3435" spans="1:2" x14ac:dyDescent="0.25">
      <c r="A3435" t="s">
        <v>31756</v>
      </c>
      <c r="B3435" t="s">
        <v>31757</v>
      </c>
    </row>
    <row r="3436" spans="1:2" x14ac:dyDescent="0.25">
      <c r="A3436" t="s">
        <v>31758</v>
      </c>
      <c r="B3436" t="s">
        <v>31757</v>
      </c>
    </row>
    <row r="3437" spans="1:2" x14ac:dyDescent="0.25">
      <c r="A3437" t="s">
        <v>31768</v>
      </c>
      <c r="B3437" t="s">
        <v>31769</v>
      </c>
    </row>
    <row r="3438" spans="1:2" x14ac:dyDescent="0.25">
      <c r="A3438" t="s">
        <v>31772</v>
      </c>
      <c r="B3438" t="s">
        <v>31773</v>
      </c>
    </row>
    <row r="3439" spans="1:2" x14ac:dyDescent="0.25">
      <c r="A3439" t="s">
        <v>31774</v>
      </c>
      <c r="B3439" t="s">
        <v>31773</v>
      </c>
    </row>
    <row r="3440" spans="1:2" x14ac:dyDescent="0.25">
      <c r="A3440" t="s">
        <v>31775</v>
      </c>
      <c r="B3440" t="s">
        <v>31773</v>
      </c>
    </row>
    <row r="3441" spans="1:2" x14ac:dyDescent="0.25">
      <c r="A3441" t="s">
        <v>31766</v>
      </c>
      <c r="B3441" t="s">
        <v>31773</v>
      </c>
    </row>
    <row r="3442" spans="1:2" x14ac:dyDescent="0.25">
      <c r="A3442" t="s">
        <v>31779</v>
      </c>
      <c r="B3442" t="s">
        <v>31780</v>
      </c>
    </row>
    <row r="3443" spans="1:2" x14ac:dyDescent="0.25">
      <c r="A3443" t="s">
        <v>31784</v>
      </c>
      <c r="B3443" t="s">
        <v>31785</v>
      </c>
    </row>
    <row r="3444" spans="1:2" x14ac:dyDescent="0.25">
      <c r="A3444" t="s">
        <v>31787</v>
      </c>
      <c r="B3444" t="s">
        <v>31788</v>
      </c>
    </row>
    <row r="3445" spans="1:2" x14ac:dyDescent="0.25">
      <c r="A3445" t="s">
        <v>31794</v>
      </c>
      <c r="B3445" t="s">
        <v>31795</v>
      </c>
    </row>
    <row r="3446" spans="1:2" x14ac:dyDescent="0.25">
      <c r="A3446" t="s">
        <v>31799</v>
      </c>
      <c r="B3446" t="s">
        <v>31800</v>
      </c>
    </row>
    <row r="3447" spans="1:2" x14ac:dyDescent="0.25">
      <c r="A3447" t="s">
        <v>31789</v>
      </c>
      <c r="B3447" t="s">
        <v>31802</v>
      </c>
    </row>
    <row r="3448" spans="1:2" x14ac:dyDescent="0.25">
      <c r="A3448" t="s">
        <v>31807</v>
      </c>
      <c r="B3448" t="s">
        <v>31808</v>
      </c>
    </row>
    <row r="3449" spans="1:2" x14ac:dyDescent="0.25">
      <c r="A3449" t="s">
        <v>31811</v>
      </c>
      <c r="B3449" t="s">
        <v>31812</v>
      </c>
    </row>
    <row r="3450" spans="1:2" x14ac:dyDescent="0.25">
      <c r="A3450" t="s">
        <v>31805</v>
      </c>
      <c r="B3450" t="s">
        <v>31813</v>
      </c>
    </row>
    <row r="3451" spans="1:2" x14ac:dyDescent="0.25">
      <c r="A3451" t="s">
        <v>31814</v>
      </c>
      <c r="B3451" t="s">
        <v>31815</v>
      </c>
    </row>
    <row r="3452" spans="1:2" x14ac:dyDescent="0.25">
      <c r="A3452" t="s">
        <v>31816</v>
      </c>
      <c r="B3452" t="s">
        <v>31823</v>
      </c>
    </row>
    <row r="3453" spans="1:2" x14ac:dyDescent="0.25">
      <c r="A3453" t="s">
        <v>31825</v>
      </c>
      <c r="B3453" t="s">
        <v>31826</v>
      </c>
    </row>
    <row r="3454" spans="1:2" x14ac:dyDescent="0.25">
      <c r="A3454" t="s">
        <v>31831</v>
      </c>
      <c r="B3454" t="s">
        <v>31835</v>
      </c>
    </row>
    <row r="3455" spans="1:2" x14ac:dyDescent="0.25">
      <c r="A3455" t="s">
        <v>31840</v>
      </c>
      <c r="B3455" t="s">
        <v>31844</v>
      </c>
    </row>
    <row r="3456" spans="1:2" x14ac:dyDescent="0.25">
      <c r="A3456" t="s">
        <v>31846</v>
      </c>
      <c r="B3456" t="s">
        <v>31847</v>
      </c>
    </row>
    <row r="3457" spans="1:2" x14ac:dyDescent="0.25">
      <c r="A3457" t="s">
        <v>31852</v>
      </c>
      <c r="B3457" t="s">
        <v>31853</v>
      </c>
    </row>
    <row r="3458" spans="1:2" x14ac:dyDescent="0.25">
      <c r="A3458" t="s">
        <v>31850</v>
      </c>
      <c r="B3458" t="s">
        <v>31854</v>
      </c>
    </row>
    <row r="3459" spans="1:2" x14ac:dyDescent="0.25">
      <c r="A3459" t="s">
        <v>31855</v>
      </c>
      <c r="B3459" t="s">
        <v>31859</v>
      </c>
    </row>
    <row r="3460" spans="1:2" x14ac:dyDescent="0.25">
      <c r="A3460" t="s">
        <v>31860</v>
      </c>
      <c r="B3460" t="s">
        <v>31862</v>
      </c>
    </row>
    <row r="3461" spans="1:2" x14ac:dyDescent="0.25">
      <c r="A3461" t="s">
        <v>31870</v>
      </c>
      <c r="B3461" t="s">
        <v>31871</v>
      </c>
    </row>
    <row r="3462" spans="1:2" x14ac:dyDescent="0.25">
      <c r="A3462" t="s">
        <v>31868</v>
      </c>
      <c r="B3462" t="s">
        <v>31874</v>
      </c>
    </row>
    <row r="3463" spans="1:2" x14ac:dyDescent="0.25">
      <c r="A3463" t="s">
        <v>31879</v>
      </c>
      <c r="B3463" t="s">
        <v>31880</v>
      </c>
    </row>
    <row r="3464" spans="1:2" x14ac:dyDescent="0.25">
      <c r="A3464" t="s">
        <v>31883</v>
      </c>
      <c r="B3464" t="s">
        <v>31884</v>
      </c>
    </row>
    <row r="3465" spans="1:2" x14ac:dyDescent="0.25">
      <c r="A3465" t="s">
        <v>31885</v>
      </c>
      <c r="B3465" t="s">
        <v>31886</v>
      </c>
    </row>
    <row r="3466" spans="1:2" x14ac:dyDescent="0.25">
      <c r="A3466" t="s">
        <v>31887</v>
      </c>
      <c r="B3466" t="s">
        <v>31888</v>
      </c>
    </row>
    <row r="3467" spans="1:2" x14ac:dyDescent="0.25">
      <c r="A3467" t="s">
        <v>31875</v>
      </c>
      <c r="B3467" t="s">
        <v>31889</v>
      </c>
    </row>
    <row r="3468" spans="1:2" x14ac:dyDescent="0.25">
      <c r="A3468" t="s">
        <v>31892</v>
      </c>
      <c r="B3468" t="s">
        <v>31893</v>
      </c>
    </row>
    <row r="3469" spans="1:2" x14ac:dyDescent="0.25">
      <c r="A3469" t="s">
        <v>31894</v>
      </c>
      <c r="B3469" t="s">
        <v>31895</v>
      </c>
    </row>
    <row r="3470" spans="1:2" x14ac:dyDescent="0.25">
      <c r="A3470" t="s">
        <v>31890</v>
      </c>
      <c r="B3470" t="s">
        <v>31901</v>
      </c>
    </row>
    <row r="3471" spans="1:2" x14ac:dyDescent="0.25">
      <c r="A3471" t="s">
        <v>31902</v>
      </c>
      <c r="B3471" t="s">
        <v>31903</v>
      </c>
    </row>
    <row r="3472" spans="1:2" x14ac:dyDescent="0.25">
      <c r="A3472" t="s">
        <v>31904</v>
      </c>
      <c r="B3472" t="s">
        <v>31905</v>
      </c>
    </row>
    <row r="3473" spans="1:2" x14ac:dyDescent="0.25">
      <c r="A3473" t="s">
        <v>31906</v>
      </c>
      <c r="B3473" t="s">
        <v>31907</v>
      </c>
    </row>
    <row r="3474" spans="1:2" x14ac:dyDescent="0.25">
      <c r="A3474" t="s">
        <v>31910</v>
      </c>
      <c r="B3474" t="s">
        <v>31914</v>
      </c>
    </row>
    <row r="3475" spans="1:2" x14ac:dyDescent="0.25">
      <c r="A3475" t="s">
        <v>31915</v>
      </c>
      <c r="B3475" t="s">
        <v>31916</v>
      </c>
    </row>
    <row r="3476" spans="1:2" x14ac:dyDescent="0.25">
      <c r="A3476" t="s">
        <v>31919</v>
      </c>
      <c r="B3476" t="s">
        <v>31920</v>
      </c>
    </row>
    <row r="3477" spans="1:2" x14ac:dyDescent="0.25">
      <c r="A3477" t="s">
        <v>31929</v>
      </c>
      <c r="B3477" t="s">
        <v>31930</v>
      </c>
    </row>
    <row r="3478" spans="1:2" x14ac:dyDescent="0.25">
      <c r="A3478" t="s">
        <v>31923</v>
      </c>
      <c r="B3478" t="s">
        <v>31931</v>
      </c>
    </row>
    <row r="3479" spans="1:2" x14ac:dyDescent="0.25">
      <c r="A3479" t="s">
        <v>31939</v>
      </c>
      <c r="B3479" t="s">
        <v>31940</v>
      </c>
    </row>
    <row r="3480" spans="1:2" x14ac:dyDescent="0.25">
      <c r="A3480" t="s">
        <v>31936</v>
      </c>
      <c r="B3480" t="s">
        <v>31943</v>
      </c>
    </row>
    <row r="3481" spans="1:2" x14ac:dyDescent="0.25">
      <c r="A3481" t="s">
        <v>31944</v>
      </c>
      <c r="B3481" t="s">
        <v>31945</v>
      </c>
    </row>
    <row r="3482" spans="1:2" x14ac:dyDescent="0.25">
      <c r="A3482" t="s">
        <v>31946</v>
      </c>
      <c r="B3482" t="s">
        <v>31947</v>
      </c>
    </row>
    <row r="3483" spans="1:2" x14ac:dyDescent="0.25">
      <c r="A3483" t="s">
        <v>31948</v>
      </c>
      <c r="B3483" t="s">
        <v>31949</v>
      </c>
    </row>
    <row r="3484" spans="1:2" x14ac:dyDescent="0.25">
      <c r="A3484" t="s">
        <v>31954</v>
      </c>
      <c r="B3484" t="s">
        <v>31990</v>
      </c>
    </row>
    <row r="3485" spans="1:2" x14ac:dyDescent="0.25">
      <c r="A3485" t="s">
        <v>32027</v>
      </c>
      <c r="B3485" t="s">
        <v>32029</v>
      </c>
    </row>
    <row r="3486" spans="1:2" x14ac:dyDescent="0.25">
      <c r="A3486" t="s">
        <v>32031</v>
      </c>
      <c r="B3486" t="s">
        <v>32033</v>
      </c>
    </row>
    <row r="3487" spans="1:2" x14ac:dyDescent="0.25">
      <c r="A3487" t="s">
        <v>32035</v>
      </c>
      <c r="B3487" t="s">
        <v>32039</v>
      </c>
    </row>
    <row r="3488" spans="1:2" x14ac:dyDescent="0.25">
      <c r="A3488" t="s">
        <v>32051</v>
      </c>
      <c r="B3488" t="s">
        <v>32055</v>
      </c>
    </row>
    <row r="3489" spans="1:2" x14ac:dyDescent="0.25">
      <c r="A3489" t="s">
        <v>32057</v>
      </c>
      <c r="B3489" t="s">
        <v>32059</v>
      </c>
    </row>
    <row r="3490" spans="1:2" x14ac:dyDescent="0.25">
      <c r="A3490" t="s">
        <v>32061</v>
      </c>
      <c r="B3490" t="s">
        <v>32062</v>
      </c>
    </row>
    <row r="3491" spans="1:2" x14ac:dyDescent="0.25">
      <c r="A3491" t="s">
        <v>32066</v>
      </c>
      <c r="B3491" t="s">
        <v>32067</v>
      </c>
    </row>
    <row r="3492" spans="1:2" x14ac:dyDescent="0.25">
      <c r="A3492" t="s">
        <v>32024</v>
      </c>
      <c r="B3492" t="s">
        <v>32067</v>
      </c>
    </row>
    <row r="3493" spans="1:2" x14ac:dyDescent="0.25">
      <c r="A3493" t="s">
        <v>32085</v>
      </c>
      <c r="B3493" t="s">
        <v>32087</v>
      </c>
    </row>
    <row r="3494" spans="1:2" x14ac:dyDescent="0.25">
      <c r="A3494" t="s">
        <v>32093</v>
      </c>
      <c r="B3494" t="s">
        <v>32095</v>
      </c>
    </row>
    <row r="3495" spans="1:2" x14ac:dyDescent="0.25">
      <c r="A3495" t="s">
        <v>32105</v>
      </c>
      <c r="B3495" t="s">
        <v>32109</v>
      </c>
    </row>
    <row r="3496" spans="1:2" x14ac:dyDescent="0.25">
      <c r="A3496" t="s">
        <v>32110</v>
      </c>
      <c r="B3496" t="s">
        <v>32112</v>
      </c>
    </row>
    <row r="3497" spans="1:2" x14ac:dyDescent="0.25">
      <c r="A3497" t="s">
        <v>32114</v>
      </c>
      <c r="B3497" t="s">
        <v>32116</v>
      </c>
    </row>
    <row r="3498" spans="1:2" x14ac:dyDescent="0.25">
      <c r="A3498" t="s">
        <v>32122</v>
      </c>
      <c r="B3498" t="s">
        <v>32125</v>
      </c>
    </row>
    <row r="3499" spans="1:2" x14ac:dyDescent="0.25">
      <c r="A3499" t="s">
        <v>32127</v>
      </c>
      <c r="B3499" t="s">
        <v>32128</v>
      </c>
    </row>
    <row r="3500" spans="1:2" x14ac:dyDescent="0.25">
      <c r="A3500" t="s">
        <v>32146</v>
      </c>
      <c r="B3500" t="s">
        <v>32148</v>
      </c>
    </row>
    <row r="3501" spans="1:2" x14ac:dyDescent="0.25">
      <c r="A3501" t="s">
        <v>32154</v>
      </c>
      <c r="B3501" t="s">
        <v>32156</v>
      </c>
    </row>
    <row r="3502" spans="1:2" x14ac:dyDescent="0.25">
      <c r="A3502" t="s">
        <v>32100</v>
      </c>
      <c r="B3502" t="s">
        <v>32166</v>
      </c>
    </row>
    <row r="3503" spans="1:2" x14ac:dyDescent="0.25">
      <c r="A3503" t="s">
        <v>32170</v>
      </c>
      <c r="B3503" t="s">
        <v>32172</v>
      </c>
    </row>
    <row r="3504" spans="1:2" x14ac:dyDescent="0.25">
      <c r="A3504" t="s">
        <v>32176</v>
      </c>
      <c r="B3504" t="s">
        <v>32180</v>
      </c>
    </row>
    <row r="3505" spans="1:2" x14ac:dyDescent="0.25">
      <c r="A3505" t="s">
        <v>32207</v>
      </c>
      <c r="B3505" t="s">
        <v>32208</v>
      </c>
    </row>
    <row r="3506" spans="1:2" x14ac:dyDescent="0.25">
      <c r="A3506" t="s">
        <v>32197</v>
      </c>
      <c r="B3506" t="s">
        <v>32210</v>
      </c>
    </row>
    <row r="3507" spans="1:2" x14ac:dyDescent="0.25">
      <c r="A3507" t="s">
        <v>32212</v>
      </c>
      <c r="B3507" t="s">
        <v>32217</v>
      </c>
    </row>
    <row r="3508" spans="1:2" x14ac:dyDescent="0.25">
      <c r="A3508" t="s">
        <v>32188</v>
      </c>
      <c r="B3508" t="s">
        <v>32222</v>
      </c>
    </row>
    <row r="3509" spans="1:2" x14ac:dyDescent="0.25">
      <c r="A3509" t="s">
        <v>32232</v>
      </c>
      <c r="B3509" t="s">
        <v>32234</v>
      </c>
    </row>
    <row r="3510" spans="1:2" x14ac:dyDescent="0.25">
      <c r="A3510" t="s">
        <v>32238</v>
      </c>
      <c r="B3510" t="s">
        <v>32239</v>
      </c>
    </row>
    <row r="3511" spans="1:2" x14ac:dyDescent="0.25">
      <c r="A3511" t="s">
        <v>32245</v>
      </c>
      <c r="B3511" t="s">
        <v>32246</v>
      </c>
    </row>
    <row r="3512" spans="1:2" x14ac:dyDescent="0.25">
      <c r="A3512" t="s">
        <v>32243</v>
      </c>
      <c r="B3512" t="s">
        <v>32248</v>
      </c>
    </row>
    <row r="3513" spans="1:2" x14ac:dyDescent="0.25">
      <c r="A3513" t="s">
        <v>32251</v>
      </c>
      <c r="B3513" t="s">
        <v>32253</v>
      </c>
    </row>
    <row r="3514" spans="1:2" x14ac:dyDescent="0.25">
      <c r="A3514" t="s">
        <v>32254</v>
      </c>
      <c r="B3514" t="s">
        <v>32255</v>
      </c>
    </row>
    <row r="3515" spans="1:2" x14ac:dyDescent="0.25">
      <c r="A3515" t="s">
        <v>32256</v>
      </c>
      <c r="B3515" t="s">
        <v>32257</v>
      </c>
    </row>
    <row r="3516" spans="1:2" x14ac:dyDescent="0.25">
      <c r="A3516" t="s">
        <v>32261</v>
      </c>
      <c r="B3516" t="s">
        <v>32262</v>
      </c>
    </row>
    <row r="3517" spans="1:2" x14ac:dyDescent="0.25">
      <c r="A3517" t="s">
        <v>32263</v>
      </c>
      <c r="B3517" t="s">
        <v>32264</v>
      </c>
    </row>
    <row r="3518" spans="1:2" x14ac:dyDescent="0.25">
      <c r="A3518" t="s">
        <v>32267</v>
      </c>
      <c r="B3518" t="s">
        <v>32268</v>
      </c>
    </row>
    <row r="3519" spans="1:2" x14ac:dyDescent="0.25">
      <c r="A3519" t="s">
        <v>32295</v>
      </c>
      <c r="B3519" t="s">
        <v>32297</v>
      </c>
    </row>
    <row r="3520" spans="1:2" x14ac:dyDescent="0.25">
      <c r="A3520" t="s">
        <v>32299</v>
      </c>
      <c r="B3520" t="s">
        <v>32300</v>
      </c>
    </row>
    <row r="3521" spans="1:2" x14ac:dyDescent="0.25">
      <c r="A3521" t="s">
        <v>32323</v>
      </c>
      <c r="B3521" t="s">
        <v>32327</v>
      </c>
    </row>
    <row r="3522" spans="1:2" x14ac:dyDescent="0.25">
      <c r="A3522" t="s">
        <v>32329</v>
      </c>
      <c r="B3522" t="s">
        <v>32331</v>
      </c>
    </row>
    <row r="3523" spans="1:2" x14ac:dyDescent="0.25">
      <c r="A3523" t="s">
        <v>32335</v>
      </c>
      <c r="B3523" t="s">
        <v>32336</v>
      </c>
    </row>
    <row r="3524" spans="1:2" x14ac:dyDescent="0.25">
      <c r="A3524" t="s">
        <v>32333</v>
      </c>
      <c r="B3524" t="s">
        <v>32338</v>
      </c>
    </row>
    <row r="3525" spans="1:2" x14ac:dyDescent="0.25">
      <c r="A3525" t="s">
        <v>32345</v>
      </c>
      <c r="B3525" t="s">
        <v>32347</v>
      </c>
    </row>
    <row r="3526" spans="1:2" x14ac:dyDescent="0.25">
      <c r="A3526" t="s">
        <v>32356</v>
      </c>
      <c r="B3526" t="s">
        <v>32362</v>
      </c>
    </row>
    <row r="3527" spans="1:2" x14ac:dyDescent="0.25">
      <c r="A3527" t="s">
        <v>32353</v>
      </c>
      <c r="B3527" t="s">
        <v>32375</v>
      </c>
    </row>
    <row r="3528" spans="1:2" x14ac:dyDescent="0.25">
      <c r="A3528" t="s">
        <v>32379</v>
      </c>
      <c r="B3528" t="s">
        <v>32381</v>
      </c>
    </row>
    <row r="3529" spans="1:2" x14ac:dyDescent="0.25">
      <c r="A3529" t="s">
        <v>32390</v>
      </c>
      <c r="B3529" t="s">
        <v>32394</v>
      </c>
    </row>
    <row r="3530" spans="1:2" x14ac:dyDescent="0.25">
      <c r="A3530" t="s">
        <v>32397</v>
      </c>
      <c r="B3530" t="s">
        <v>32401</v>
      </c>
    </row>
    <row r="3531" spans="1:2" x14ac:dyDescent="0.25">
      <c r="A3531" t="s">
        <v>32408</v>
      </c>
      <c r="B3531" t="s">
        <v>32424</v>
      </c>
    </row>
    <row r="3532" spans="1:2" x14ac:dyDescent="0.25">
      <c r="A3532" t="s">
        <v>32435</v>
      </c>
      <c r="B3532" t="s">
        <v>32436</v>
      </c>
    </row>
    <row r="3533" spans="1:2" x14ac:dyDescent="0.25">
      <c r="A3533" t="s">
        <v>32437</v>
      </c>
      <c r="B3533" t="s">
        <v>32438</v>
      </c>
    </row>
    <row r="3534" spans="1:2" x14ac:dyDescent="0.25">
      <c r="A3534" t="s">
        <v>32433</v>
      </c>
      <c r="B3534" t="s">
        <v>32443</v>
      </c>
    </row>
    <row r="3535" spans="1:2" x14ac:dyDescent="0.25">
      <c r="A3535" t="s">
        <v>32444</v>
      </c>
      <c r="B3535" t="s">
        <v>32445</v>
      </c>
    </row>
    <row r="3536" spans="1:2" x14ac:dyDescent="0.25">
      <c r="A3536" t="s">
        <v>32448</v>
      </c>
      <c r="B3536" t="s">
        <v>32449</v>
      </c>
    </row>
    <row r="3537" spans="1:2" x14ac:dyDescent="0.25">
      <c r="A3537" t="s">
        <v>32452</v>
      </c>
      <c r="B3537" t="s">
        <v>32454</v>
      </c>
    </row>
    <row r="3538" spans="1:2" x14ac:dyDescent="0.25">
      <c r="A3538" t="s">
        <v>32457</v>
      </c>
      <c r="B3538" t="s">
        <v>32459</v>
      </c>
    </row>
    <row r="3539" spans="1:2" x14ac:dyDescent="0.25">
      <c r="A3539" t="s">
        <v>32463</v>
      </c>
      <c r="B3539" t="s">
        <v>32464</v>
      </c>
    </row>
    <row r="3540" spans="1:2" x14ac:dyDescent="0.25">
      <c r="A3540" t="s">
        <v>32461</v>
      </c>
      <c r="B3540" t="s">
        <v>32465</v>
      </c>
    </row>
    <row r="3541" spans="1:2" x14ac:dyDescent="0.25">
      <c r="A3541" t="s">
        <v>32466</v>
      </c>
      <c r="B3541" t="s">
        <v>32468</v>
      </c>
    </row>
    <row r="3542" spans="1:2" x14ac:dyDescent="0.25">
      <c r="A3542" t="s">
        <v>32471</v>
      </c>
      <c r="B3542" t="s">
        <v>32475</v>
      </c>
    </row>
    <row r="3543" spans="1:2" x14ac:dyDescent="0.25">
      <c r="A3543" t="s">
        <v>32476</v>
      </c>
      <c r="B3543" t="s">
        <v>32477</v>
      </c>
    </row>
    <row r="3544" spans="1:2" x14ac:dyDescent="0.25">
      <c r="A3544" t="s">
        <v>32480</v>
      </c>
      <c r="B3544" t="s">
        <v>32481</v>
      </c>
    </row>
    <row r="3545" spans="1:2" x14ac:dyDescent="0.25">
      <c r="A3545" t="s">
        <v>32488</v>
      </c>
      <c r="B3545" t="s">
        <v>32489</v>
      </c>
    </row>
    <row r="3546" spans="1:2" x14ac:dyDescent="0.25">
      <c r="A3546" t="s">
        <v>32484</v>
      </c>
      <c r="B3546" t="s">
        <v>32489</v>
      </c>
    </row>
    <row r="3547" spans="1:2" x14ac:dyDescent="0.25">
      <c r="A3547" t="s">
        <v>32498</v>
      </c>
      <c r="B3547" t="s">
        <v>32499</v>
      </c>
    </row>
    <row r="3548" spans="1:2" x14ac:dyDescent="0.25">
      <c r="A3548" t="s">
        <v>32502</v>
      </c>
      <c r="B3548" t="s">
        <v>32503</v>
      </c>
    </row>
    <row r="3549" spans="1:2" x14ac:dyDescent="0.25">
      <c r="A3549" t="s">
        <v>32506</v>
      </c>
      <c r="B3549" t="s">
        <v>32507</v>
      </c>
    </row>
    <row r="3550" spans="1:2" x14ac:dyDescent="0.25">
      <c r="A3550" t="s">
        <v>32496</v>
      </c>
      <c r="B3550" t="s">
        <v>32508</v>
      </c>
    </row>
    <row r="3551" spans="1:2" x14ac:dyDescent="0.25">
      <c r="A3551" t="s">
        <v>32509</v>
      </c>
      <c r="B3551" t="s">
        <v>32513</v>
      </c>
    </row>
    <row r="3552" spans="1:2" x14ac:dyDescent="0.25">
      <c r="A3552" t="s">
        <v>32524</v>
      </c>
      <c r="B3552" t="s">
        <v>32525</v>
      </c>
    </row>
    <row r="3553" spans="1:2" x14ac:dyDescent="0.25">
      <c r="A3553" t="s">
        <v>32526</v>
      </c>
      <c r="B3553" t="s">
        <v>32525</v>
      </c>
    </row>
    <row r="3554" spans="1:2" x14ac:dyDescent="0.25">
      <c r="A3554" t="s">
        <v>32528</v>
      </c>
      <c r="B3554" t="s">
        <v>32529</v>
      </c>
    </row>
    <row r="3555" spans="1:2" x14ac:dyDescent="0.25">
      <c r="A3555" t="s">
        <v>32530</v>
      </c>
      <c r="B3555" t="s">
        <v>32531</v>
      </c>
    </row>
    <row r="3556" spans="1:2" x14ac:dyDescent="0.25">
      <c r="A3556" t="s">
        <v>32535</v>
      </c>
      <c r="B3556" t="s">
        <v>32537</v>
      </c>
    </row>
    <row r="3557" spans="1:2" x14ac:dyDescent="0.25">
      <c r="A3557" t="s">
        <v>32540</v>
      </c>
      <c r="B3557" t="s">
        <v>32541</v>
      </c>
    </row>
    <row r="3558" spans="1:2" x14ac:dyDescent="0.25">
      <c r="A3558" t="s">
        <v>32542</v>
      </c>
      <c r="B3558" t="s">
        <v>32543</v>
      </c>
    </row>
    <row r="3559" spans="1:2" x14ac:dyDescent="0.25">
      <c r="A3559" t="s">
        <v>32544</v>
      </c>
      <c r="B3559" t="s">
        <v>32545</v>
      </c>
    </row>
    <row r="3560" spans="1:2" x14ac:dyDescent="0.25">
      <c r="A3560" t="s">
        <v>32546</v>
      </c>
      <c r="B3560" t="s">
        <v>32547</v>
      </c>
    </row>
    <row r="3561" spans="1:2" x14ac:dyDescent="0.25">
      <c r="A3561" t="s">
        <v>32538</v>
      </c>
      <c r="B3561" t="s">
        <v>32548</v>
      </c>
    </row>
    <row r="3562" spans="1:2" x14ac:dyDescent="0.25">
      <c r="A3562" t="s">
        <v>32549</v>
      </c>
      <c r="B3562" t="s">
        <v>32551</v>
      </c>
    </row>
    <row r="3563" spans="1:2" x14ac:dyDescent="0.25">
      <c r="A3563" t="s">
        <v>32552</v>
      </c>
      <c r="B3563" t="s">
        <v>32553</v>
      </c>
    </row>
    <row r="3564" spans="1:2" x14ac:dyDescent="0.25">
      <c r="A3564" t="s">
        <v>32556</v>
      </c>
      <c r="B3564" t="s">
        <v>32560</v>
      </c>
    </row>
    <row r="3565" spans="1:2" x14ac:dyDescent="0.25">
      <c r="A3565" t="s">
        <v>32567</v>
      </c>
      <c r="B3565" t="s">
        <v>32568</v>
      </c>
    </row>
    <row r="3566" spans="1:2" x14ac:dyDescent="0.25">
      <c r="A3566" t="s">
        <v>32569</v>
      </c>
      <c r="B3566" t="s">
        <v>32570</v>
      </c>
    </row>
    <row r="3567" spans="1:2" x14ac:dyDescent="0.25">
      <c r="A3567" t="s">
        <v>32571</v>
      </c>
      <c r="B3567" t="s">
        <v>32572</v>
      </c>
    </row>
    <row r="3568" spans="1:2" x14ac:dyDescent="0.25">
      <c r="A3568" t="s">
        <v>32563</v>
      </c>
      <c r="B3568" t="s">
        <v>32573</v>
      </c>
    </row>
    <row r="3569" spans="1:2" x14ac:dyDescent="0.25">
      <c r="A3569" t="s">
        <v>32574</v>
      </c>
      <c r="B3569" t="s">
        <v>32575</v>
      </c>
    </row>
    <row r="3570" spans="1:2" x14ac:dyDescent="0.25">
      <c r="A3570" t="s">
        <v>32577</v>
      </c>
      <c r="B3570" t="s">
        <v>32578</v>
      </c>
    </row>
    <row r="3571" spans="1:2" x14ac:dyDescent="0.25">
      <c r="A3571" t="s">
        <v>32432</v>
      </c>
      <c r="B3571" t="s">
        <v>32580</v>
      </c>
    </row>
    <row r="3572" spans="1:2" x14ac:dyDescent="0.25">
      <c r="A3572" t="s">
        <v>32582</v>
      </c>
      <c r="B3572" t="s">
        <v>32584</v>
      </c>
    </row>
    <row r="3573" spans="1:2" x14ac:dyDescent="0.25">
      <c r="A3573" t="s">
        <v>32585</v>
      </c>
      <c r="B3573" t="s">
        <v>32586</v>
      </c>
    </row>
    <row r="3574" spans="1:2" x14ac:dyDescent="0.25">
      <c r="A3574" t="s">
        <v>32587</v>
      </c>
      <c r="B3574" t="s">
        <v>32588</v>
      </c>
    </row>
    <row r="3575" spans="1:2" x14ac:dyDescent="0.25">
      <c r="A3575" t="s">
        <v>32590</v>
      </c>
      <c r="B3575" t="s">
        <v>32597</v>
      </c>
    </row>
    <row r="3576" spans="1:2" x14ac:dyDescent="0.25">
      <c r="A3576" t="s">
        <v>32598</v>
      </c>
      <c r="B3576" t="s">
        <v>32599</v>
      </c>
    </row>
    <row r="3577" spans="1:2" x14ac:dyDescent="0.25">
      <c r="A3577" t="s">
        <v>32603</v>
      </c>
      <c r="B3577" t="s">
        <v>32605</v>
      </c>
    </row>
    <row r="3578" spans="1:2" x14ac:dyDescent="0.25">
      <c r="A3578" t="s">
        <v>32617</v>
      </c>
      <c r="B3578" t="s">
        <v>32621</v>
      </c>
    </row>
    <row r="3579" spans="1:2" x14ac:dyDescent="0.25">
      <c r="A3579" t="s">
        <v>32990</v>
      </c>
      <c r="B3579" t="s">
        <v>33004</v>
      </c>
    </row>
    <row r="3580" spans="1:2" x14ac:dyDescent="0.25">
      <c r="A3580" t="s">
        <v>33194</v>
      </c>
      <c r="B3580" t="s">
        <v>33195</v>
      </c>
    </row>
    <row r="3581" spans="1:2" x14ac:dyDescent="0.25">
      <c r="A3581" t="s">
        <v>33182</v>
      </c>
      <c r="B3581" t="s">
        <v>33216</v>
      </c>
    </row>
    <row r="3582" spans="1:2" x14ac:dyDescent="0.25">
      <c r="A3582" t="s">
        <v>33224</v>
      </c>
      <c r="B3582" t="s">
        <v>33232</v>
      </c>
    </row>
    <row r="3583" spans="1:2" x14ac:dyDescent="0.25">
      <c r="A3583" t="s">
        <v>33233</v>
      </c>
      <c r="B3583" t="s">
        <v>33234</v>
      </c>
    </row>
    <row r="3584" spans="1:2" x14ac:dyDescent="0.25">
      <c r="A3584" t="s">
        <v>33304</v>
      </c>
      <c r="B3584" t="s">
        <v>33316</v>
      </c>
    </row>
    <row r="3585" spans="1:2" x14ac:dyDescent="0.25">
      <c r="A3585" t="s">
        <v>33386</v>
      </c>
      <c r="B3585" t="s">
        <v>33387</v>
      </c>
    </row>
    <row r="3586" spans="1:2" x14ac:dyDescent="0.25">
      <c r="A3586" t="s">
        <v>33366</v>
      </c>
      <c r="B3586" t="s">
        <v>33392</v>
      </c>
    </row>
    <row r="3587" spans="1:2" x14ac:dyDescent="0.25">
      <c r="A3587" t="s">
        <v>33368</v>
      </c>
      <c r="B3587" t="s">
        <v>33396</v>
      </c>
    </row>
    <row r="3588" spans="1:2" x14ac:dyDescent="0.25">
      <c r="A3588" t="s">
        <v>33412</v>
      </c>
      <c r="B3588" t="s">
        <v>33414</v>
      </c>
    </row>
    <row r="3589" spans="1:2" x14ac:dyDescent="0.25">
      <c r="A3589" t="s">
        <v>33417</v>
      </c>
      <c r="B3589" t="s">
        <v>33419</v>
      </c>
    </row>
    <row r="3590" spans="1:2" x14ac:dyDescent="0.25">
      <c r="A3590" t="s">
        <v>33423</v>
      </c>
      <c r="B3590" t="s">
        <v>33424</v>
      </c>
    </row>
    <row r="3591" spans="1:2" x14ac:dyDescent="0.25">
      <c r="A3591" t="s">
        <v>33421</v>
      </c>
      <c r="B3591" t="s">
        <v>33425</v>
      </c>
    </row>
    <row r="3592" spans="1:2" x14ac:dyDescent="0.25">
      <c r="A3592" t="s">
        <v>33437</v>
      </c>
      <c r="B3592" t="s">
        <v>33439</v>
      </c>
    </row>
    <row r="3593" spans="1:2" x14ac:dyDescent="0.25">
      <c r="A3593" t="s">
        <v>33455</v>
      </c>
      <c r="B3593" t="s">
        <v>33456</v>
      </c>
    </row>
    <row r="3594" spans="1:2" x14ac:dyDescent="0.25">
      <c r="A3594" t="s">
        <v>33453</v>
      </c>
      <c r="B3594" t="s">
        <v>33458</v>
      </c>
    </row>
    <row r="3595" spans="1:2" x14ac:dyDescent="0.25">
      <c r="A3595" t="s">
        <v>33472</v>
      </c>
      <c r="B3595" t="s">
        <v>33475</v>
      </c>
    </row>
    <row r="3596" spans="1:2" x14ac:dyDescent="0.25">
      <c r="A3596" t="s">
        <v>33476</v>
      </c>
      <c r="B3596" t="s">
        <v>33479</v>
      </c>
    </row>
    <row r="3597" spans="1:2" x14ac:dyDescent="0.25">
      <c r="A3597" t="s">
        <v>33445</v>
      </c>
      <c r="B3597" t="s">
        <v>33489</v>
      </c>
    </row>
    <row r="3598" spans="1:2" x14ac:dyDescent="0.25">
      <c r="A3598" t="s">
        <v>33514</v>
      </c>
      <c r="B3598" t="s">
        <v>33515</v>
      </c>
    </row>
    <row r="3599" spans="1:2" x14ac:dyDescent="0.25">
      <c r="A3599" t="s">
        <v>30947</v>
      </c>
      <c r="B3599" t="s">
        <v>33518</v>
      </c>
    </row>
    <row r="3600" spans="1:2" x14ac:dyDescent="0.25">
      <c r="A3600" t="s">
        <v>33521</v>
      </c>
      <c r="B3600" t="s">
        <v>33523</v>
      </c>
    </row>
    <row r="3601" spans="1:2" x14ac:dyDescent="0.25">
      <c r="A3601" t="s">
        <v>33528</v>
      </c>
      <c r="B3601" t="s">
        <v>33530</v>
      </c>
    </row>
    <row r="3602" spans="1:2" x14ac:dyDescent="0.25">
      <c r="A3602" t="s">
        <v>33533</v>
      </c>
      <c r="B3602" t="s">
        <v>33535</v>
      </c>
    </row>
    <row r="3603" spans="1:2" x14ac:dyDescent="0.25">
      <c r="A3603" t="s">
        <v>33539</v>
      </c>
      <c r="B3603" t="s">
        <v>33543</v>
      </c>
    </row>
    <row r="3604" spans="1:2" x14ac:dyDescent="0.25">
      <c r="A3604" t="s">
        <v>33545</v>
      </c>
      <c r="B3604" t="s">
        <v>33547</v>
      </c>
    </row>
    <row r="3605" spans="1:2" x14ac:dyDescent="0.25">
      <c r="A3605" t="s">
        <v>33554</v>
      </c>
      <c r="B3605" t="s">
        <v>33555</v>
      </c>
    </row>
    <row r="3606" spans="1:2" x14ac:dyDescent="0.25">
      <c r="A3606" t="s">
        <v>33549</v>
      </c>
      <c r="B3606" t="s">
        <v>33559</v>
      </c>
    </row>
    <row r="3607" spans="1:2" x14ac:dyDescent="0.25">
      <c r="A3607" t="s">
        <v>33564</v>
      </c>
      <c r="B3607" t="s">
        <v>33568</v>
      </c>
    </row>
    <row r="3608" spans="1:2" x14ac:dyDescent="0.25">
      <c r="A3608" t="s">
        <v>33571</v>
      </c>
      <c r="B3608" t="s">
        <v>33573</v>
      </c>
    </row>
    <row r="3609" spans="1:2" x14ac:dyDescent="0.25">
      <c r="A3609" t="s">
        <v>33609</v>
      </c>
      <c r="B3609" t="s">
        <v>33614</v>
      </c>
    </row>
    <row r="3610" spans="1:2" x14ac:dyDescent="0.25">
      <c r="A3610" t="s">
        <v>33617</v>
      </c>
      <c r="B3610" t="s">
        <v>33619</v>
      </c>
    </row>
    <row r="3611" spans="1:2" x14ac:dyDescent="0.25">
      <c r="A3611" t="s">
        <v>33563</v>
      </c>
      <c r="B3611" t="s">
        <v>33622</v>
      </c>
    </row>
    <row r="3612" spans="1:2" x14ac:dyDescent="0.25">
      <c r="A3612" t="s">
        <v>33625</v>
      </c>
      <c r="B3612" t="s">
        <v>33627</v>
      </c>
    </row>
    <row r="3613" spans="1:2" x14ac:dyDescent="0.25">
      <c r="A3613" t="s">
        <v>33631</v>
      </c>
      <c r="B3613" t="s">
        <v>33635</v>
      </c>
    </row>
    <row r="3614" spans="1:2" x14ac:dyDescent="0.25">
      <c r="A3614" t="s">
        <v>33644</v>
      </c>
      <c r="B3614" t="s">
        <v>33646</v>
      </c>
    </row>
    <row r="3615" spans="1:2" x14ac:dyDescent="0.25">
      <c r="A3615" t="s">
        <v>33658</v>
      </c>
      <c r="B3615" t="s">
        <v>33660</v>
      </c>
    </row>
    <row r="3616" spans="1:2" x14ac:dyDescent="0.25">
      <c r="A3616" t="s">
        <v>33665</v>
      </c>
      <c r="B3616" t="s">
        <v>33667</v>
      </c>
    </row>
    <row r="3617" spans="1:2" x14ac:dyDescent="0.25">
      <c r="A3617" t="s">
        <v>33673</v>
      </c>
      <c r="B3617" t="s">
        <v>33677</v>
      </c>
    </row>
    <row r="3618" spans="1:2" x14ac:dyDescent="0.25">
      <c r="A3618" t="s">
        <v>33679</v>
      </c>
      <c r="B3618" t="s">
        <v>33681</v>
      </c>
    </row>
    <row r="3619" spans="1:2" x14ac:dyDescent="0.25">
      <c r="A3619" t="s">
        <v>33716</v>
      </c>
      <c r="B3619" t="s">
        <v>33717</v>
      </c>
    </row>
    <row r="3620" spans="1:2" x14ac:dyDescent="0.25">
      <c r="A3620" t="s">
        <v>33722</v>
      </c>
      <c r="B3620" t="s">
        <v>33723</v>
      </c>
    </row>
    <row r="3621" spans="1:2" x14ac:dyDescent="0.25">
      <c r="A3621" t="s">
        <v>33710</v>
      </c>
      <c r="B3621" t="s">
        <v>33726</v>
      </c>
    </row>
    <row r="3622" spans="1:2" x14ac:dyDescent="0.25">
      <c r="A3622" t="s">
        <v>33738</v>
      </c>
      <c r="B3622" t="s">
        <v>33739</v>
      </c>
    </row>
    <row r="3623" spans="1:2" x14ac:dyDescent="0.25">
      <c r="A3623" t="s">
        <v>33744</v>
      </c>
      <c r="B3623" t="s">
        <v>33745</v>
      </c>
    </row>
    <row r="3624" spans="1:2" x14ac:dyDescent="0.25">
      <c r="A3624" t="s">
        <v>33746</v>
      </c>
      <c r="B3624" t="s">
        <v>33747</v>
      </c>
    </row>
    <row r="3625" spans="1:2" x14ac:dyDescent="0.25">
      <c r="A3625" t="s">
        <v>33751</v>
      </c>
      <c r="B3625" t="s">
        <v>33752</v>
      </c>
    </row>
    <row r="3626" spans="1:2" x14ac:dyDescent="0.25">
      <c r="A3626" t="s">
        <v>33740</v>
      </c>
      <c r="B3626" t="s">
        <v>33753</v>
      </c>
    </row>
    <row r="3627" spans="1:2" x14ac:dyDescent="0.25">
      <c r="A3627" t="s">
        <v>33757</v>
      </c>
      <c r="B3627" t="s">
        <v>33758</v>
      </c>
    </row>
    <row r="3628" spans="1:2" x14ac:dyDescent="0.25">
      <c r="A3628" t="s">
        <v>33762</v>
      </c>
      <c r="B3628" t="s">
        <v>33770</v>
      </c>
    </row>
    <row r="3629" spans="1:2" x14ac:dyDescent="0.25">
      <c r="A3629" t="s">
        <v>33775</v>
      </c>
      <c r="B3629" t="s">
        <v>33776</v>
      </c>
    </row>
    <row r="3630" spans="1:2" x14ac:dyDescent="0.25">
      <c r="A3630" t="s">
        <v>33777</v>
      </c>
      <c r="B3630" t="s">
        <v>33778</v>
      </c>
    </row>
    <row r="3631" spans="1:2" x14ac:dyDescent="0.25">
      <c r="A3631" t="s">
        <v>33779</v>
      </c>
      <c r="B3631" t="s">
        <v>33780</v>
      </c>
    </row>
    <row r="3632" spans="1:2" x14ac:dyDescent="0.25">
      <c r="A3632" t="s">
        <v>33785</v>
      </c>
      <c r="B3632" t="s">
        <v>33786</v>
      </c>
    </row>
    <row r="3633" spans="1:2" x14ac:dyDescent="0.25">
      <c r="A3633" t="s">
        <v>33781</v>
      </c>
      <c r="B3633" t="s">
        <v>33792</v>
      </c>
    </row>
    <row r="3634" spans="1:2" x14ac:dyDescent="0.25">
      <c r="A3634" t="s">
        <v>33795</v>
      </c>
      <c r="B3634" t="s">
        <v>33796</v>
      </c>
    </row>
    <row r="3635" spans="1:2" x14ac:dyDescent="0.25">
      <c r="A3635" t="s">
        <v>33801</v>
      </c>
      <c r="B3635" t="s">
        <v>33802</v>
      </c>
    </row>
    <row r="3636" spans="1:2" x14ac:dyDescent="0.25">
      <c r="A3636" t="s">
        <v>33813</v>
      </c>
      <c r="B3636" t="s">
        <v>33814</v>
      </c>
    </row>
    <row r="3637" spans="1:2" x14ac:dyDescent="0.25">
      <c r="A3637" t="s">
        <v>33817</v>
      </c>
      <c r="B3637" t="s">
        <v>33818</v>
      </c>
    </row>
    <row r="3638" spans="1:2" x14ac:dyDescent="0.25">
      <c r="A3638" t="s">
        <v>33822</v>
      </c>
      <c r="B3638" t="s">
        <v>33829</v>
      </c>
    </row>
    <row r="3639" spans="1:2" x14ac:dyDescent="0.25">
      <c r="A3639" t="s">
        <v>33837</v>
      </c>
      <c r="B3639" t="s">
        <v>33838</v>
      </c>
    </row>
    <row r="3640" spans="1:2" x14ac:dyDescent="0.25">
      <c r="A3640" t="s">
        <v>33843</v>
      </c>
      <c r="B3640" t="s">
        <v>33844</v>
      </c>
    </row>
    <row r="3641" spans="1:2" x14ac:dyDescent="0.25">
      <c r="A3641" t="s">
        <v>33849</v>
      </c>
      <c r="B3641" t="s">
        <v>33850</v>
      </c>
    </row>
    <row r="3642" spans="1:2" x14ac:dyDescent="0.25">
      <c r="A3642" t="s">
        <v>33853</v>
      </c>
      <c r="B3642" t="s">
        <v>33854</v>
      </c>
    </row>
    <row r="3643" spans="1:2" x14ac:dyDescent="0.25">
      <c r="A3643" t="s">
        <v>33841</v>
      </c>
      <c r="B3643" t="s">
        <v>33854</v>
      </c>
    </row>
    <row r="3644" spans="1:2" x14ac:dyDescent="0.25">
      <c r="A3644" t="s">
        <v>33858</v>
      </c>
      <c r="B3644" t="s">
        <v>33859</v>
      </c>
    </row>
    <row r="3645" spans="1:2" x14ac:dyDescent="0.25">
      <c r="A3645" t="s">
        <v>33860</v>
      </c>
      <c r="B3645" t="s">
        <v>33859</v>
      </c>
    </row>
    <row r="3646" spans="1:2" x14ac:dyDescent="0.25">
      <c r="A3646" t="s">
        <v>33864</v>
      </c>
      <c r="B3646" t="s">
        <v>33865</v>
      </c>
    </row>
    <row r="3647" spans="1:2" x14ac:dyDescent="0.25">
      <c r="A3647" t="s">
        <v>33867</v>
      </c>
      <c r="B3647" t="s">
        <v>33868</v>
      </c>
    </row>
    <row r="3648" spans="1:2" x14ac:dyDescent="0.25">
      <c r="A3648" t="s">
        <v>33874</v>
      </c>
      <c r="B3648" t="s">
        <v>33875</v>
      </c>
    </row>
    <row r="3649" spans="1:2" x14ac:dyDescent="0.25">
      <c r="A3649" t="s">
        <v>33879</v>
      </c>
      <c r="B3649" t="s">
        <v>33880</v>
      </c>
    </row>
    <row r="3650" spans="1:2" x14ac:dyDescent="0.25">
      <c r="A3650" t="s">
        <v>33883</v>
      </c>
      <c r="B3650" t="s">
        <v>33884</v>
      </c>
    </row>
    <row r="3651" spans="1:2" x14ac:dyDescent="0.25">
      <c r="A3651" t="s">
        <v>33889</v>
      </c>
      <c r="B3651" t="s">
        <v>33890</v>
      </c>
    </row>
    <row r="3652" spans="1:2" x14ac:dyDescent="0.25">
      <c r="A3652" t="s">
        <v>33897</v>
      </c>
      <c r="B3652" t="s">
        <v>33898</v>
      </c>
    </row>
    <row r="3653" spans="1:2" x14ac:dyDescent="0.25">
      <c r="A3653" t="s">
        <v>33709</v>
      </c>
      <c r="B3653" t="s">
        <v>33899</v>
      </c>
    </row>
    <row r="3654" spans="1:2" x14ac:dyDescent="0.25">
      <c r="A3654" t="s">
        <v>33900</v>
      </c>
      <c r="B3654" t="s">
        <v>33901</v>
      </c>
    </row>
    <row r="3655" spans="1:2" x14ac:dyDescent="0.25">
      <c r="A3655" t="s">
        <v>33903</v>
      </c>
      <c r="B3655" t="s">
        <v>33904</v>
      </c>
    </row>
    <row r="3656" spans="1:2" x14ac:dyDescent="0.25">
      <c r="A3656" t="s">
        <v>33915</v>
      </c>
      <c r="B3656" t="s">
        <v>33916</v>
      </c>
    </row>
    <row r="3657" spans="1:2" x14ac:dyDescent="0.25">
      <c r="A3657" t="s">
        <v>33922</v>
      </c>
      <c r="B3657" t="s">
        <v>33923</v>
      </c>
    </row>
    <row r="3658" spans="1:2" x14ac:dyDescent="0.25">
      <c r="A3658" t="s">
        <v>33893</v>
      </c>
      <c r="B3658" t="s">
        <v>33932</v>
      </c>
    </row>
    <row r="3659" spans="1:2" x14ac:dyDescent="0.25">
      <c r="A3659" t="s">
        <v>33934</v>
      </c>
      <c r="B3659" t="s">
        <v>33938</v>
      </c>
    </row>
    <row r="3660" spans="1:2" x14ac:dyDescent="0.25">
      <c r="A3660" t="s">
        <v>33956</v>
      </c>
      <c r="B3660" t="s">
        <v>33957</v>
      </c>
    </row>
    <row r="3661" spans="1:2" x14ac:dyDescent="0.25">
      <c r="A3661" t="s">
        <v>33975</v>
      </c>
      <c r="B3661" t="s">
        <v>33976</v>
      </c>
    </row>
    <row r="3662" spans="1:2" x14ac:dyDescent="0.25">
      <c r="A3662" t="s">
        <v>33978</v>
      </c>
      <c r="B3662" t="s">
        <v>33979</v>
      </c>
    </row>
    <row r="3663" spans="1:2" x14ac:dyDescent="0.25">
      <c r="A3663" t="s">
        <v>33981</v>
      </c>
      <c r="B3663" t="s">
        <v>33982</v>
      </c>
    </row>
    <row r="3664" spans="1:2" x14ac:dyDescent="0.25">
      <c r="A3664" t="s">
        <v>33984</v>
      </c>
      <c r="B3664" t="s">
        <v>33985</v>
      </c>
    </row>
    <row r="3665" spans="1:2" x14ac:dyDescent="0.25">
      <c r="A3665" t="s">
        <v>33988</v>
      </c>
      <c r="B3665" t="s">
        <v>33989</v>
      </c>
    </row>
    <row r="3666" spans="1:2" x14ac:dyDescent="0.25">
      <c r="A3666" t="s">
        <v>33971</v>
      </c>
      <c r="B3666" t="s">
        <v>33996</v>
      </c>
    </row>
    <row r="3667" spans="1:2" x14ac:dyDescent="0.25">
      <c r="A3667" t="s">
        <v>33999</v>
      </c>
      <c r="B3667" t="s">
        <v>34000</v>
      </c>
    </row>
    <row r="3668" spans="1:2" x14ac:dyDescent="0.25">
      <c r="A3668" t="s">
        <v>33997</v>
      </c>
      <c r="B3668" t="s">
        <v>34003</v>
      </c>
    </row>
    <row r="3669" spans="1:2" x14ac:dyDescent="0.25">
      <c r="A3669" t="s">
        <v>34014</v>
      </c>
      <c r="B3669" t="s">
        <v>34015</v>
      </c>
    </row>
    <row r="3670" spans="1:2" x14ac:dyDescent="0.25">
      <c r="A3670" t="s">
        <v>34012</v>
      </c>
      <c r="B3670" t="s">
        <v>34015</v>
      </c>
    </row>
    <row r="3671" spans="1:2" x14ac:dyDescent="0.25">
      <c r="A3671" t="s">
        <v>34017</v>
      </c>
      <c r="B3671" t="s">
        <v>34018</v>
      </c>
    </row>
    <row r="3672" spans="1:2" x14ac:dyDescent="0.25">
      <c r="A3672" t="s">
        <v>34023</v>
      </c>
      <c r="B3672" t="s">
        <v>34024</v>
      </c>
    </row>
    <row r="3673" spans="1:2" x14ac:dyDescent="0.25">
      <c r="A3673" t="s">
        <v>34038</v>
      </c>
      <c r="B3673" t="s">
        <v>34039</v>
      </c>
    </row>
    <row r="3674" spans="1:2" x14ac:dyDescent="0.25">
      <c r="A3674" t="s">
        <v>34033</v>
      </c>
      <c r="B3674" t="s">
        <v>34062</v>
      </c>
    </row>
    <row r="3675" spans="1:2" x14ac:dyDescent="0.25">
      <c r="A3675" t="s">
        <v>34072</v>
      </c>
      <c r="B3675" t="s">
        <v>34073</v>
      </c>
    </row>
    <row r="3676" spans="1:2" x14ac:dyDescent="0.25">
      <c r="A3676" t="s">
        <v>34074</v>
      </c>
      <c r="B3676" t="s">
        <v>34073</v>
      </c>
    </row>
    <row r="3677" spans="1:2" x14ac:dyDescent="0.25">
      <c r="A3677" t="s">
        <v>34075</v>
      </c>
      <c r="B3677" t="s">
        <v>34076</v>
      </c>
    </row>
    <row r="3678" spans="1:2" x14ac:dyDescent="0.25">
      <c r="A3678" t="s">
        <v>34077</v>
      </c>
      <c r="B3678" t="s">
        <v>34078</v>
      </c>
    </row>
    <row r="3679" spans="1:2" x14ac:dyDescent="0.25">
      <c r="A3679" t="s">
        <v>34091</v>
      </c>
      <c r="B3679" t="s">
        <v>34092</v>
      </c>
    </row>
    <row r="3680" spans="1:2" x14ac:dyDescent="0.25">
      <c r="A3680" t="s">
        <v>34106</v>
      </c>
      <c r="B3680" t="s">
        <v>34107</v>
      </c>
    </row>
    <row r="3681" spans="1:2" x14ac:dyDescent="0.25">
      <c r="A3681" t="s">
        <v>34108</v>
      </c>
      <c r="B3681" t="s">
        <v>34109</v>
      </c>
    </row>
    <row r="3682" spans="1:2" x14ac:dyDescent="0.25">
      <c r="A3682" t="s">
        <v>34113</v>
      </c>
      <c r="B3682" t="s">
        <v>34114</v>
      </c>
    </row>
    <row r="3683" spans="1:2" x14ac:dyDescent="0.25">
      <c r="A3683" t="s">
        <v>34094</v>
      </c>
      <c r="B3683" t="s">
        <v>34114</v>
      </c>
    </row>
    <row r="3684" spans="1:2" x14ac:dyDescent="0.25">
      <c r="A3684" t="s">
        <v>34118</v>
      </c>
      <c r="B3684" t="s">
        <v>34119</v>
      </c>
    </row>
    <row r="3685" spans="1:2" x14ac:dyDescent="0.25">
      <c r="A3685" t="s">
        <v>34116</v>
      </c>
      <c r="B3685" t="s">
        <v>34125</v>
      </c>
    </row>
    <row r="3686" spans="1:2" x14ac:dyDescent="0.25">
      <c r="A3686" t="s">
        <v>34140</v>
      </c>
      <c r="B3686" t="s">
        <v>34141</v>
      </c>
    </row>
    <row r="3687" spans="1:2" x14ac:dyDescent="0.25">
      <c r="A3687" t="s">
        <v>34142</v>
      </c>
      <c r="B3687" t="s">
        <v>34143</v>
      </c>
    </row>
    <row r="3688" spans="1:2" x14ac:dyDescent="0.25">
      <c r="A3688" t="s">
        <v>34134</v>
      </c>
      <c r="B3688" t="s">
        <v>34150</v>
      </c>
    </row>
    <row r="3689" spans="1:2" x14ac:dyDescent="0.25">
      <c r="A3689" t="s">
        <v>34151</v>
      </c>
      <c r="B3689" t="s">
        <v>34152</v>
      </c>
    </row>
    <row r="3690" spans="1:2" x14ac:dyDescent="0.25">
      <c r="A3690" t="s">
        <v>34177</v>
      </c>
      <c r="B3690" t="s">
        <v>34178</v>
      </c>
    </row>
    <row r="3691" spans="1:2" x14ac:dyDescent="0.25">
      <c r="A3691" t="s">
        <v>34159</v>
      </c>
      <c r="B3691" t="s">
        <v>34178</v>
      </c>
    </row>
    <row r="3692" spans="1:2" x14ac:dyDescent="0.25">
      <c r="A3692" t="s">
        <v>34184</v>
      </c>
      <c r="B3692" t="s">
        <v>34185</v>
      </c>
    </row>
    <row r="3693" spans="1:2" x14ac:dyDescent="0.25">
      <c r="A3693" t="s">
        <v>34180</v>
      </c>
      <c r="B3693" t="s">
        <v>34186</v>
      </c>
    </row>
    <row r="3694" spans="1:2" x14ac:dyDescent="0.25">
      <c r="A3694" t="s">
        <v>34193</v>
      </c>
      <c r="B3694" t="s">
        <v>34207</v>
      </c>
    </row>
    <row r="3695" spans="1:2" x14ac:dyDescent="0.25">
      <c r="A3695" t="s">
        <v>34217</v>
      </c>
      <c r="B3695" t="s">
        <v>34218</v>
      </c>
    </row>
    <row r="3696" spans="1:2" x14ac:dyDescent="0.25">
      <c r="A3696" t="s">
        <v>34222</v>
      </c>
      <c r="B3696" t="s">
        <v>34223</v>
      </c>
    </row>
    <row r="3697" spans="1:2" x14ac:dyDescent="0.25">
      <c r="A3697" t="s">
        <v>34237</v>
      </c>
      <c r="B3697" t="s">
        <v>34238</v>
      </c>
    </row>
    <row r="3698" spans="1:2" x14ac:dyDescent="0.25">
      <c r="A3698" t="s">
        <v>34244</v>
      </c>
      <c r="B3698" t="s">
        <v>34245</v>
      </c>
    </row>
    <row r="3699" spans="1:2" x14ac:dyDescent="0.25">
      <c r="A3699" t="s">
        <v>34228</v>
      </c>
      <c r="B3699" t="s">
        <v>34246</v>
      </c>
    </row>
    <row r="3700" spans="1:2" x14ac:dyDescent="0.25">
      <c r="A3700" t="s">
        <v>34253</v>
      </c>
      <c r="B3700" t="s">
        <v>34254</v>
      </c>
    </row>
    <row r="3701" spans="1:2" x14ac:dyDescent="0.25">
      <c r="A3701" t="s">
        <v>34259</v>
      </c>
      <c r="B3701" t="s">
        <v>34260</v>
      </c>
    </row>
    <row r="3702" spans="1:2" x14ac:dyDescent="0.25">
      <c r="A3702" t="s">
        <v>34251</v>
      </c>
      <c r="B3702" t="s">
        <v>34266</v>
      </c>
    </row>
    <row r="3703" spans="1:2" x14ac:dyDescent="0.25">
      <c r="A3703" t="s">
        <v>34270</v>
      </c>
      <c r="B3703" t="s">
        <v>34271</v>
      </c>
    </row>
    <row r="3704" spans="1:2" x14ac:dyDescent="0.25">
      <c r="A3704" t="s">
        <v>34268</v>
      </c>
      <c r="B3704" t="s">
        <v>34273</v>
      </c>
    </row>
    <row r="3705" spans="1:2" x14ac:dyDescent="0.25">
      <c r="A3705" t="s">
        <v>34275</v>
      </c>
      <c r="B3705" t="s">
        <v>34276</v>
      </c>
    </row>
    <row r="3706" spans="1:2" x14ac:dyDescent="0.25">
      <c r="A3706" t="s">
        <v>34284</v>
      </c>
      <c r="B3706" t="s">
        <v>34285</v>
      </c>
    </row>
    <row r="3707" spans="1:2" x14ac:dyDescent="0.25">
      <c r="A3707" t="s">
        <v>34292</v>
      </c>
      <c r="B3707" t="s">
        <v>34293</v>
      </c>
    </row>
    <row r="3708" spans="1:2" x14ac:dyDescent="0.25">
      <c r="A3708" t="s">
        <v>34304</v>
      </c>
      <c r="B3708" t="s">
        <v>34305</v>
      </c>
    </row>
    <row r="3709" spans="1:2" x14ac:dyDescent="0.25">
      <c r="A3709" t="s">
        <v>34299</v>
      </c>
      <c r="B3709" t="s">
        <v>34306</v>
      </c>
    </row>
    <row r="3710" spans="1:2" x14ac:dyDescent="0.25">
      <c r="A3710" t="s">
        <v>34307</v>
      </c>
      <c r="B3710" t="s">
        <v>34308</v>
      </c>
    </row>
    <row r="3711" spans="1:2" x14ac:dyDescent="0.25">
      <c r="A3711" t="s">
        <v>34313</v>
      </c>
      <c r="B3711" t="s">
        <v>34318</v>
      </c>
    </row>
    <row r="3712" spans="1:2" x14ac:dyDescent="0.25">
      <c r="A3712" t="s">
        <v>34323</v>
      </c>
      <c r="B3712" t="s">
        <v>34324</v>
      </c>
    </row>
    <row r="3713" spans="1:2" x14ac:dyDescent="0.25">
      <c r="A3713" t="s">
        <v>34325</v>
      </c>
      <c r="B3713" t="s">
        <v>34326</v>
      </c>
    </row>
    <row r="3714" spans="1:2" x14ac:dyDescent="0.25">
      <c r="A3714" t="s">
        <v>34339</v>
      </c>
      <c r="B3714" t="s">
        <v>34340</v>
      </c>
    </row>
    <row r="3715" spans="1:2" x14ac:dyDescent="0.25">
      <c r="A3715" t="s">
        <v>34367</v>
      </c>
      <c r="B3715" t="s">
        <v>34369</v>
      </c>
    </row>
    <row r="3716" spans="1:2" x14ac:dyDescent="0.25">
      <c r="A3716" t="s">
        <v>34376</v>
      </c>
      <c r="B3716" t="s">
        <v>34377</v>
      </c>
    </row>
    <row r="3717" spans="1:2" x14ac:dyDescent="0.25">
      <c r="A3717" t="s">
        <v>34379</v>
      </c>
      <c r="B3717" t="s">
        <v>34380</v>
      </c>
    </row>
    <row r="3718" spans="1:2" x14ac:dyDescent="0.25">
      <c r="A3718" t="s">
        <v>34372</v>
      </c>
      <c r="B3718" t="s">
        <v>34382</v>
      </c>
    </row>
    <row r="3719" spans="1:2" x14ac:dyDescent="0.25">
      <c r="A3719" t="s">
        <v>34392</v>
      </c>
      <c r="B3719" t="s">
        <v>34393</v>
      </c>
    </row>
    <row r="3720" spans="1:2" x14ac:dyDescent="0.25">
      <c r="A3720" t="s">
        <v>34397</v>
      </c>
      <c r="B3720" t="s">
        <v>34398</v>
      </c>
    </row>
    <row r="3721" spans="1:2" x14ac:dyDescent="0.25">
      <c r="A3721" t="s">
        <v>34349</v>
      </c>
      <c r="B3721" t="s">
        <v>34400</v>
      </c>
    </row>
    <row r="3722" spans="1:2" x14ac:dyDescent="0.25">
      <c r="A3722" t="s">
        <v>34404</v>
      </c>
      <c r="B3722" t="s">
        <v>34405</v>
      </c>
    </row>
    <row r="3723" spans="1:2" x14ac:dyDescent="0.25">
      <c r="A3723" t="s">
        <v>34402</v>
      </c>
      <c r="B3723" t="s">
        <v>34409</v>
      </c>
    </row>
    <row r="3724" spans="1:2" x14ac:dyDescent="0.25">
      <c r="A3724" t="s">
        <v>34417</v>
      </c>
      <c r="B3724" t="s">
        <v>34419</v>
      </c>
    </row>
    <row r="3725" spans="1:2" x14ac:dyDescent="0.25">
      <c r="A3725" t="s">
        <v>34421</v>
      </c>
      <c r="B3725" t="s">
        <v>34423</v>
      </c>
    </row>
    <row r="3726" spans="1:2" x14ac:dyDescent="0.25">
      <c r="A3726" t="s">
        <v>34425</v>
      </c>
      <c r="B3726" t="s">
        <v>34427</v>
      </c>
    </row>
    <row r="3727" spans="1:2" x14ac:dyDescent="0.25">
      <c r="A3727" t="s">
        <v>34429</v>
      </c>
      <c r="B3727" t="s">
        <v>34435</v>
      </c>
    </row>
    <row r="3728" spans="1:2" x14ac:dyDescent="0.25">
      <c r="A3728" t="s">
        <v>34439</v>
      </c>
      <c r="B3728" t="s">
        <v>34443</v>
      </c>
    </row>
    <row r="3729" spans="1:2" x14ac:dyDescent="0.25">
      <c r="A3729" t="s">
        <v>34451</v>
      </c>
      <c r="B3729" t="s">
        <v>34453</v>
      </c>
    </row>
    <row r="3730" spans="1:2" x14ac:dyDescent="0.25">
      <c r="A3730" t="s">
        <v>34455</v>
      </c>
      <c r="B3730" t="s">
        <v>34461</v>
      </c>
    </row>
    <row r="3731" spans="1:2" x14ac:dyDescent="0.25">
      <c r="A3731" t="s">
        <v>34471</v>
      </c>
      <c r="B3731" t="s">
        <v>34473</v>
      </c>
    </row>
    <row r="3732" spans="1:2" x14ac:dyDescent="0.25">
      <c r="A3732" t="s">
        <v>34474</v>
      </c>
      <c r="B3732" t="s">
        <v>34475</v>
      </c>
    </row>
    <row r="3733" spans="1:2" x14ac:dyDescent="0.25">
      <c r="A3733" t="s">
        <v>34487</v>
      </c>
      <c r="B3733" t="s">
        <v>34488</v>
      </c>
    </row>
    <row r="3734" spans="1:2" x14ac:dyDescent="0.25">
      <c r="A3734" t="s">
        <v>34466</v>
      </c>
      <c r="B3734" t="s">
        <v>34491</v>
      </c>
    </row>
    <row r="3735" spans="1:2" x14ac:dyDescent="0.25">
      <c r="A3735" t="s">
        <v>34496</v>
      </c>
      <c r="B3735" t="s">
        <v>34498</v>
      </c>
    </row>
    <row r="3736" spans="1:2" x14ac:dyDescent="0.25">
      <c r="A3736" t="s">
        <v>34501</v>
      </c>
      <c r="B3736" t="s">
        <v>34503</v>
      </c>
    </row>
    <row r="3737" spans="1:2" x14ac:dyDescent="0.25">
      <c r="A3737" t="s">
        <v>34468</v>
      </c>
      <c r="B3737" t="s">
        <v>34512</v>
      </c>
    </row>
    <row r="3738" spans="1:2" x14ac:dyDescent="0.25">
      <c r="A3738" t="s">
        <v>34513</v>
      </c>
      <c r="B3738" t="s">
        <v>34515</v>
      </c>
    </row>
    <row r="3739" spans="1:2" x14ac:dyDescent="0.25">
      <c r="A3739" t="s">
        <v>34517</v>
      </c>
      <c r="B3739" t="s">
        <v>34520</v>
      </c>
    </row>
    <row r="3740" spans="1:2" x14ac:dyDescent="0.25">
      <c r="A3740" t="s">
        <v>34523</v>
      </c>
      <c r="B3740" t="s">
        <v>34527</v>
      </c>
    </row>
    <row r="3741" spans="1:2" x14ac:dyDescent="0.25">
      <c r="A3741" t="s">
        <v>34559</v>
      </c>
      <c r="B3741" t="s">
        <v>34560</v>
      </c>
    </row>
    <row r="3742" spans="1:2" x14ac:dyDescent="0.25">
      <c r="A3742" t="s">
        <v>34564</v>
      </c>
      <c r="B3742" t="s">
        <v>34565</v>
      </c>
    </row>
    <row r="3743" spans="1:2" x14ac:dyDescent="0.25">
      <c r="A3743" t="s">
        <v>34568</v>
      </c>
      <c r="B3743" t="s">
        <v>34569</v>
      </c>
    </row>
    <row r="3744" spans="1:2" x14ac:dyDescent="0.25">
      <c r="A3744" t="s">
        <v>34552</v>
      </c>
      <c r="B3744" t="s">
        <v>34571</v>
      </c>
    </row>
    <row r="3745" spans="1:2" x14ac:dyDescent="0.25">
      <c r="A3745" t="s">
        <v>34582</v>
      </c>
      <c r="B3745" t="s">
        <v>34584</v>
      </c>
    </row>
    <row r="3746" spans="1:2" x14ac:dyDescent="0.25">
      <c r="A3746" t="s">
        <v>34602</v>
      </c>
      <c r="B3746" t="s">
        <v>34604</v>
      </c>
    </row>
    <row r="3747" spans="1:2" x14ac:dyDescent="0.25">
      <c r="A3747" t="s">
        <v>34612</v>
      </c>
      <c r="B3747" t="s">
        <v>34616</v>
      </c>
    </row>
    <row r="3748" spans="1:2" x14ac:dyDescent="0.25">
      <c r="A3748" t="s">
        <v>34622</v>
      </c>
      <c r="B3748" t="s">
        <v>34623</v>
      </c>
    </row>
    <row r="3749" spans="1:2" x14ac:dyDescent="0.25">
      <c r="A3749" t="s">
        <v>34537</v>
      </c>
      <c r="B3749" t="s">
        <v>34625</v>
      </c>
    </row>
    <row r="3750" spans="1:2" x14ac:dyDescent="0.25">
      <c r="A3750" t="s">
        <v>34619</v>
      </c>
      <c r="B3750" t="s">
        <v>34629</v>
      </c>
    </row>
    <row r="3751" spans="1:2" x14ac:dyDescent="0.25">
      <c r="A3751" t="s">
        <v>34634</v>
      </c>
      <c r="B3751" t="s">
        <v>34635</v>
      </c>
    </row>
    <row r="3752" spans="1:2" x14ac:dyDescent="0.25">
      <c r="A3752" t="s">
        <v>34643</v>
      </c>
      <c r="B3752" t="s">
        <v>34644</v>
      </c>
    </row>
    <row r="3753" spans="1:2" x14ac:dyDescent="0.25">
      <c r="A3753" t="s">
        <v>34645</v>
      </c>
      <c r="B3753" t="s">
        <v>34646</v>
      </c>
    </row>
    <row r="3754" spans="1:2" x14ac:dyDescent="0.25">
      <c r="A3754" t="s">
        <v>34650</v>
      </c>
      <c r="B3754" t="s">
        <v>34666</v>
      </c>
    </row>
    <row r="3755" spans="1:2" x14ac:dyDescent="0.25">
      <c r="A3755" t="s">
        <v>34668</v>
      </c>
      <c r="B3755" t="s">
        <v>34670</v>
      </c>
    </row>
    <row r="3756" spans="1:2" x14ac:dyDescent="0.25">
      <c r="A3756" t="s">
        <v>34648</v>
      </c>
      <c r="B3756" t="s">
        <v>34678</v>
      </c>
    </row>
    <row r="3757" spans="1:2" x14ac:dyDescent="0.25">
      <c r="A3757" t="s">
        <v>34687</v>
      </c>
      <c r="B3757" t="s">
        <v>34693</v>
      </c>
    </row>
    <row r="3758" spans="1:2" x14ac:dyDescent="0.25">
      <c r="A3758" t="s">
        <v>34699</v>
      </c>
      <c r="B3758" t="s">
        <v>34700</v>
      </c>
    </row>
    <row r="3759" spans="1:2" x14ac:dyDescent="0.25">
      <c r="A3759" t="s">
        <v>34695</v>
      </c>
      <c r="B3759" t="s">
        <v>34702</v>
      </c>
    </row>
    <row r="3760" spans="1:2" x14ac:dyDescent="0.25">
      <c r="A3760" t="s">
        <v>34708</v>
      </c>
      <c r="B3760" t="s">
        <v>34709</v>
      </c>
    </row>
    <row r="3761" spans="1:2" x14ac:dyDescent="0.25">
      <c r="A3761" t="s">
        <v>34711</v>
      </c>
      <c r="B3761" t="s">
        <v>34712</v>
      </c>
    </row>
    <row r="3762" spans="1:2" x14ac:dyDescent="0.25">
      <c r="A3762" t="s">
        <v>34706</v>
      </c>
      <c r="B3762" t="s">
        <v>34712</v>
      </c>
    </row>
    <row r="3763" spans="1:2" x14ac:dyDescent="0.25">
      <c r="A3763" t="s">
        <v>34726</v>
      </c>
      <c r="B3763" t="s">
        <v>34728</v>
      </c>
    </row>
    <row r="3764" spans="1:2" x14ac:dyDescent="0.25">
      <c r="A3764" t="s">
        <v>34732</v>
      </c>
      <c r="B3764" t="s">
        <v>34733</v>
      </c>
    </row>
    <row r="3765" spans="1:2" x14ac:dyDescent="0.25">
      <c r="A3765" t="s">
        <v>34730</v>
      </c>
      <c r="B3765" t="s">
        <v>34735</v>
      </c>
    </row>
    <row r="3766" spans="1:2" x14ac:dyDescent="0.25">
      <c r="A3766" t="s">
        <v>34753</v>
      </c>
      <c r="B3766" t="s">
        <v>34755</v>
      </c>
    </row>
    <row r="3767" spans="1:2" x14ac:dyDescent="0.25">
      <c r="A3767" t="s">
        <v>34762</v>
      </c>
      <c r="B3767" t="s">
        <v>34763</v>
      </c>
    </row>
    <row r="3768" spans="1:2" x14ac:dyDescent="0.25">
      <c r="A3768" t="s">
        <v>34767</v>
      </c>
      <c r="B3768" t="s">
        <v>34768</v>
      </c>
    </row>
    <row r="3769" spans="1:2" x14ac:dyDescent="0.25">
      <c r="A3769" t="s">
        <v>34770</v>
      </c>
      <c r="B3769" t="s">
        <v>34771</v>
      </c>
    </row>
    <row r="3770" spans="1:2" x14ac:dyDescent="0.25">
      <c r="A3770" t="s">
        <v>34782</v>
      </c>
      <c r="B3770" t="s">
        <v>34783</v>
      </c>
    </row>
    <row r="3771" spans="1:2" x14ac:dyDescent="0.25">
      <c r="A3771" t="s">
        <v>34786</v>
      </c>
      <c r="B3771" t="s">
        <v>34787</v>
      </c>
    </row>
    <row r="3772" spans="1:2" x14ac:dyDescent="0.25">
      <c r="A3772" t="s">
        <v>34784</v>
      </c>
      <c r="B3772" t="s">
        <v>34791</v>
      </c>
    </row>
    <row r="3773" spans="1:2" x14ac:dyDescent="0.25">
      <c r="A3773" t="s">
        <v>34686</v>
      </c>
      <c r="B3773" t="s">
        <v>34802</v>
      </c>
    </row>
    <row r="3774" spans="1:2" x14ac:dyDescent="0.25">
      <c r="A3774" t="s">
        <v>34793</v>
      </c>
      <c r="B3774" t="s">
        <v>34803</v>
      </c>
    </row>
    <row r="3775" spans="1:2" x14ac:dyDescent="0.25">
      <c r="A3775" t="s">
        <v>34807</v>
      </c>
      <c r="B3775" t="s">
        <v>34808</v>
      </c>
    </row>
    <row r="3776" spans="1:2" x14ac:dyDescent="0.25">
      <c r="A3776" t="s">
        <v>34811</v>
      </c>
      <c r="B3776" t="s">
        <v>34812</v>
      </c>
    </row>
    <row r="3777" spans="1:2" x14ac:dyDescent="0.25">
      <c r="A3777" t="s">
        <v>34814</v>
      </c>
      <c r="B3777" t="s">
        <v>34818</v>
      </c>
    </row>
    <row r="3778" spans="1:2" x14ac:dyDescent="0.25">
      <c r="A3778" t="s">
        <v>34822</v>
      </c>
      <c r="B3778" t="s">
        <v>34826</v>
      </c>
    </row>
    <row r="3779" spans="1:2" x14ac:dyDescent="0.25">
      <c r="A3779" t="s">
        <v>34836</v>
      </c>
      <c r="B3779" t="s">
        <v>34840</v>
      </c>
    </row>
    <row r="3780" spans="1:2" x14ac:dyDescent="0.25">
      <c r="A3780" t="s">
        <v>34847</v>
      </c>
      <c r="B3780" t="s">
        <v>34849</v>
      </c>
    </row>
    <row r="3781" spans="1:2" x14ac:dyDescent="0.25">
      <c r="A3781" t="s">
        <v>34835</v>
      </c>
      <c r="B3781" t="s">
        <v>34873</v>
      </c>
    </row>
    <row r="3782" spans="1:2" x14ac:dyDescent="0.25">
      <c r="A3782" t="s">
        <v>34871</v>
      </c>
      <c r="B3782" t="s">
        <v>34874</v>
      </c>
    </row>
    <row r="3783" spans="1:2" x14ac:dyDescent="0.25">
      <c r="A3783" t="s">
        <v>34877</v>
      </c>
      <c r="B3783" t="s">
        <v>34878</v>
      </c>
    </row>
    <row r="3784" spans="1:2" x14ac:dyDescent="0.25">
      <c r="A3784" t="s">
        <v>34891</v>
      </c>
      <c r="B3784" t="s">
        <v>34893</v>
      </c>
    </row>
    <row r="3785" spans="1:2" x14ac:dyDescent="0.25">
      <c r="A3785" t="s">
        <v>34906</v>
      </c>
      <c r="B3785" t="s">
        <v>34908</v>
      </c>
    </row>
    <row r="3786" spans="1:2" x14ac:dyDescent="0.25">
      <c r="A3786" t="s">
        <v>34911</v>
      </c>
      <c r="B3786" t="s">
        <v>34912</v>
      </c>
    </row>
    <row r="3787" spans="1:2" x14ac:dyDescent="0.25">
      <c r="A3787" t="s">
        <v>34913</v>
      </c>
      <c r="B3787" t="s">
        <v>34914</v>
      </c>
    </row>
    <row r="3788" spans="1:2" x14ac:dyDescent="0.25">
      <c r="A3788" t="s">
        <v>34915</v>
      </c>
      <c r="B3788" t="s">
        <v>34917</v>
      </c>
    </row>
    <row r="3789" spans="1:2" x14ac:dyDescent="0.25">
      <c r="A3789" t="s">
        <v>34928</v>
      </c>
      <c r="B3789" t="s">
        <v>34930</v>
      </c>
    </row>
    <row r="3790" spans="1:2" x14ac:dyDescent="0.25">
      <c r="A3790" t="s">
        <v>34931</v>
      </c>
      <c r="B3790" t="s">
        <v>34933</v>
      </c>
    </row>
    <row r="3791" spans="1:2" x14ac:dyDescent="0.25">
      <c r="A3791" t="s">
        <v>34940</v>
      </c>
      <c r="B3791" t="s">
        <v>34941</v>
      </c>
    </row>
    <row r="3792" spans="1:2" x14ac:dyDescent="0.25">
      <c r="A3792" t="s">
        <v>34942</v>
      </c>
      <c r="B3792" t="s">
        <v>34943</v>
      </c>
    </row>
    <row r="3793" spans="1:2" x14ac:dyDescent="0.25">
      <c r="A3793" t="s">
        <v>34934</v>
      </c>
      <c r="B3793" t="s">
        <v>34944</v>
      </c>
    </row>
    <row r="3794" spans="1:2" x14ac:dyDescent="0.25">
      <c r="A3794" t="s">
        <v>34950</v>
      </c>
      <c r="B3794" t="s">
        <v>34954</v>
      </c>
    </row>
    <row r="3795" spans="1:2" x14ac:dyDescent="0.25">
      <c r="A3795" t="s">
        <v>34955</v>
      </c>
      <c r="B3795" t="s">
        <v>34957</v>
      </c>
    </row>
    <row r="3796" spans="1:2" x14ac:dyDescent="0.25">
      <c r="A3796" t="s">
        <v>34947</v>
      </c>
      <c r="B3796" t="s">
        <v>34960</v>
      </c>
    </row>
    <row r="3797" spans="1:2" x14ac:dyDescent="0.25">
      <c r="A3797" t="s">
        <v>34972</v>
      </c>
      <c r="B3797" t="s">
        <v>34974</v>
      </c>
    </row>
    <row r="3798" spans="1:2" x14ac:dyDescent="0.25">
      <c r="A3798" t="s">
        <v>34981</v>
      </c>
      <c r="B3798" t="s">
        <v>34983</v>
      </c>
    </row>
    <row r="3799" spans="1:2" x14ac:dyDescent="0.25">
      <c r="A3799" t="s">
        <v>35002</v>
      </c>
      <c r="B3799" t="s">
        <v>35004</v>
      </c>
    </row>
    <row r="3800" spans="1:2" x14ac:dyDescent="0.25">
      <c r="A3800" t="s">
        <v>35005</v>
      </c>
      <c r="B3800" t="s">
        <v>35006</v>
      </c>
    </row>
    <row r="3801" spans="1:2" x14ac:dyDescent="0.25">
      <c r="A3801" t="s">
        <v>35007</v>
      </c>
      <c r="B3801" t="s">
        <v>35009</v>
      </c>
    </row>
    <row r="3802" spans="1:2" x14ac:dyDescent="0.25">
      <c r="A3802" t="s">
        <v>35016</v>
      </c>
      <c r="B3802" t="s">
        <v>35017</v>
      </c>
    </row>
    <row r="3803" spans="1:2" x14ac:dyDescent="0.25">
      <c r="A3803" t="s">
        <v>35020</v>
      </c>
      <c r="B3803" t="s">
        <v>35022</v>
      </c>
    </row>
    <row r="3804" spans="1:2" x14ac:dyDescent="0.25">
      <c r="A3804" t="s">
        <v>35026</v>
      </c>
      <c r="B3804" t="s">
        <v>35028</v>
      </c>
    </row>
    <row r="3805" spans="1:2" x14ac:dyDescent="0.25">
      <c r="A3805" t="s">
        <v>35031</v>
      </c>
      <c r="B3805" t="s">
        <v>35033</v>
      </c>
    </row>
    <row r="3806" spans="1:2" x14ac:dyDescent="0.25">
      <c r="A3806" t="s">
        <v>35039</v>
      </c>
      <c r="B3806" t="s">
        <v>35041</v>
      </c>
    </row>
    <row r="3807" spans="1:2" x14ac:dyDescent="0.25">
      <c r="A3807" t="s">
        <v>35044</v>
      </c>
      <c r="B3807" t="s">
        <v>35045</v>
      </c>
    </row>
    <row r="3808" spans="1:2" x14ac:dyDescent="0.25">
      <c r="A3808" t="s">
        <v>35046</v>
      </c>
      <c r="B3808" t="s">
        <v>35047</v>
      </c>
    </row>
    <row r="3809" spans="1:2" x14ac:dyDescent="0.25">
      <c r="A3809" t="s">
        <v>35048</v>
      </c>
      <c r="B3809" t="s">
        <v>35050</v>
      </c>
    </row>
    <row r="3810" spans="1:2" x14ac:dyDescent="0.25">
      <c r="A3810" t="s">
        <v>35053</v>
      </c>
      <c r="B3810" t="s">
        <v>35055</v>
      </c>
    </row>
    <row r="3811" spans="1:2" x14ac:dyDescent="0.25">
      <c r="A3811" t="s">
        <v>35058</v>
      </c>
      <c r="B3811" t="s">
        <v>35062</v>
      </c>
    </row>
    <row r="3812" spans="1:2" x14ac:dyDescent="0.25">
      <c r="A3812" t="s">
        <v>35066</v>
      </c>
      <c r="B3812" t="s">
        <v>35067</v>
      </c>
    </row>
    <row r="3813" spans="1:2" x14ac:dyDescent="0.25">
      <c r="A3813" t="s">
        <v>35063</v>
      </c>
      <c r="B3813" t="s">
        <v>35068</v>
      </c>
    </row>
    <row r="3814" spans="1:2" x14ac:dyDescent="0.25">
      <c r="A3814" t="s">
        <v>35069</v>
      </c>
      <c r="B3814" t="s">
        <v>35070</v>
      </c>
    </row>
    <row r="3815" spans="1:2" x14ac:dyDescent="0.25">
      <c r="A3815" t="s">
        <v>35091</v>
      </c>
      <c r="B3815" t="s">
        <v>35093</v>
      </c>
    </row>
    <row r="3816" spans="1:2" x14ac:dyDescent="0.25">
      <c r="A3816" t="s">
        <v>35098</v>
      </c>
      <c r="B3816" t="s">
        <v>35099</v>
      </c>
    </row>
    <row r="3817" spans="1:2" x14ac:dyDescent="0.25">
      <c r="A3817" t="s">
        <v>35096</v>
      </c>
      <c r="B3817" t="s">
        <v>35101</v>
      </c>
    </row>
    <row r="3818" spans="1:2" x14ac:dyDescent="0.25">
      <c r="A3818" t="s">
        <v>35105</v>
      </c>
      <c r="B3818" t="s">
        <v>35111</v>
      </c>
    </row>
    <row r="3819" spans="1:2" x14ac:dyDescent="0.25">
      <c r="A3819" t="s">
        <v>35122</v>
      </c>
      <c r="B3819" t="s">
        <v>35123</v>
      </c>
    </row>
    <row r="3820" spans="1:2" x14ac:dyDescent="0.25">
      <c r="A3820" t="s">
        <v>35124</v>
      </c>
      <c r="B3820" t="s">
        <v>35125</v>
      </c>
    </row>
    <row r="3821" spans="1:2" x14ac:dyDescent="0.25">
      <c r="A3821" t="s">
        <v>35088</v>
      </c>
      <c r="B3821" t="s">
        <v>35128</v>
      </c>
    </row>
    <row r="3822" spans="1:2" x14ac:dyDescent="0.25">
      <c r="A3822" t="s">
        <v>35130</v>
      </c>
      <c r="B3822" t="s">
        <v>35131</v>
      </c>
    </row>
    <row r="3823" spans="1:2" x14ac:dyDescent="0.25">
      <c r="A3823" t="s">
        <v>35132</v>
      </c>
      <c r="B3823" t="s">
        <v>35133</v>
      </c>
    </row>
    <row r="3824" spans="1:2" x14ac:dyDescent="0.25">
      <c r="A3824" t="s">
        <v>35137</v>
      </c>
      <c r="B3824" t="s">
        <v>35138</v>
      </c>
    </row>
    <row r="3825" spans="1:2" x14ac:dyDescent="0.25">
      <c r="A3825" t="s">
        <v>35116</v>
      </c>
      <c r="B3825" t="s">
        <v>35138</v>
      </c>
    </row>
    <row r="3826" spans="1:2" x14ac:dyDescent="0.25">
      <c r="A3826" t="s">
        <v>35146</v>
      </c>
      <c r="B3826" t="s">
        <v>35150</v>
      </c>
    </row>
    <row r="3827" spans="1:2" x14ac:dyDescent="0.25">
      <c r="A3827" t="s">
        <v>35173</v>
      </c>
      <c r="B3827" t="s">
        <v>35177</v>
      </c>
    </row>
    <row r="3828" spans="1:2" x14ac:dyDescent="0.25">
      <c r="A3828" t="s">
        <v>35180</v>
      </c>
      <c r="B3828" t="s">
        <v>35181</v>
      </c>
    </row>
    <row r="3829" spans="1:2" x14ac:dyDescent="0.25">
      <c r="A3829" t="s">
        <v>35178</v>
      </c>
      <c r="B3829" t="s">
        <v>35185</v>
      </c>
    </row>
    <row r="3830" spans="1:2" x14ac:dyDescent="0.25">
      <c r="A3830" t="s">
        <v>35192</v>
      </c>
      <c r="B3830" t="s">
        <v>35193</v>
      </c>
    </row>
    <row r="3831" spans="1:2" x14ac:dyDescent="0.25">
      <c r="A3831" t="s">
        <v>35194</v>
      </c>
      <c r="B3831" t="s">
        <v>35195</v>
      </c>
    </row>
    <row r="3832" spans="1:2" x14ac:dyDescent="0.25">
      <c r="A3832" t="s">
        <v>35198</v>
      </c>
      <c r="B3832" t="s">
        <v>35202</v>
      </c>
    </row>
    <row r="3833" spans="1:2" x14ac:dyDescent="0.25">
      <c r="A3833" t="s">
        <v>35205</v>
      </c>
      <c r="B3833" t="s">
        <v>35207</v>
      </c>
    </row>
    <row r="3834" spans="1:2" x14ac:dyDescent="0.25">
      <c r="A3834" t="s">
        <v>35208</v>
      </c>
      <c r="B3834" t="s">
        <v>35210</v>
      </c>
    </row>
    <row r="3835" spans="1:2" x14ac:dyDescent="0.25">
      <c r="A3835" t="s">
        <v>35213</v>
      </c>
      <c r="B3835" t="s">
        <v>35215</v>
      </c>
    </row>
    <row r="3836" spans="1:2" x14ac:dyDescent="0.25">
      <c r="A3836" t="s">
        <v>35221</v>
      </c>
      <c r="B3836" t="s">
        <v>35224</v>
      </c>
    </row>
    <row r="3837" spans="1:2" x14ac:dyDescent="0.25">
      <c r="A3837" t="s">
        <v>35225</v>
      </c>
      <c r="B3837" t="s">
        <v>35226</v>
      </c>
    </row>
    <row r="3838" spans="1:2" x14ac:dyDescent="0.25">
      <c r="A3838" t="s">
        <v>35229</v>
      </c>
      <c r="B3838" t="s">
        <v>35230</v>
      </c>
    </row>
    <row r="3839" spans="1:2" x14ac:dyDescent="0.25">
      <c r="A3839" t="s">
        <v>35227</v>
      </c>
      <c r="B3839" t="s">
        <v>35233</v>
      </c>
    </row>
    <row r="3840" spans="1:2" x14ac:dyDescent="0.25">
      <c r="A3840" t="s">
        <v>35238</v>
      </c>
      <c r="B3840" t="s">
        <v>35239</v>
      </c>
    </row>
    <row r="3841" spans="1:2" x14ac:dyDescent="0.25">
      <c r="A3841" t="s">
        <v>35246</v>
      </c>
      <c r="B3841" t="s">
        <v>35248</v>
      </c>
    </row>
    <row r="3842" spans="1:2" x14ac:dyDescent="0.25">
      <c r="A3842" t="s">
        <v>35261</v>
      </c>
      <c r="B3842" t="s">
        <v>35263</v>
      </c>
    </row>
    <row r="3843" spans="1:2" x14ac:dyDescent="0.25">
      <c r="A3843" t="s">
        <v>35269</v>
      </c>
      <c r="B3843" t="s">
        <v>35273</v>
      </c>
    </row>
    <row r="3844" spans="1:2" x14ac:dyDescent="0.25">
      <c r="A3844" t="s">
        <v>35274</v>
      </c>
      <c r="B3844" t="s">
        <v>35278</v>
      </c>
    </row>
    <row r="3845" spans="1:2" x14ac:dyDescent="0.25">
      <c r="A3845" t="s">
        <v>35284</v>
      </c>
      <c r="B3845" t="s">
        <v>35286</v>
      </c>
    </row>
    <row r="3846" spans="1:2" x14ac:dyDescent="0.25">
      <c r="A3846" t="s">
        <v>35298</v>
      </c>
      <c r="B3846" t="s">
        <v>35300</v>
      </c>
    </row>
    <row r="3847" spans="1:2" x14ac:dyDescent="0.25">
      <c r="A3847" t="s">
        <v>35256</v>
      </c>
      <c r="B3847" t="s">
        <v>35317</v>
      </c>
    </row>
    <row r="3848" spans="1:2" x14ac:dyDescent="0.25">
      <c r="A3848" t="s">
        <v>35333</v>
      </c>
      <c r="B3848" t="s">
        <v>35337</v>
      </c>
    </row>
    <row r="3849" spans="1:2" x14ac:dyDescent="0.25">
      <c r="A3849" t="s">
        <v>35328</v>
      </c>
      <c r="B3849" t="s">
        <v>35344</v>
      </c>
    </row>
    <row r="3850" spans="1:2" x14ac:dyDescent="0.25">
      <c r="A3850" t="s">
        <v>35342</v>
      </c>
      <c r="B3850" t="s">
        <v>35352</v>
      </c>
    </row>
    <row r="3851" spans="1:2" x14ac:dyDescent="0.25">
      <c r="A3851" t="s">
        <v>35356</v>
      </c>
      <c r="B3851" t="s">
        <v>35359</v>
      </c>
    </row>
    <row r="3852" spans="1:2" x14ac:dyDescent="0.25">
      <c r="A3852" t="s">
        <v>35366</v>
      </c>
      <c r="B3852" t="s">
        <v>35367</v>
      </c>
    </row>
    <row r="3853" spans="1:2" x14ac:dyDescent="0.25">
      <c r="A3853" t="s">
        <v>35372</v>
      </c>
      <c r="B3853" t="s">
        <v>35377</v>
      </c>
    </row>
    <row r="3854" spans="1:2" x14ac:dyDescent="0.25">
      <c r="A3854" t="s">
        <v>35380</v>
      </c>
      <c r="B3854" t="s">
        <v>35386</v>
      </c>
    </row>
    <row r="3855" spans="1:2" x14ac:dyDescent="0.25">
      <c r="A3855" t="s">
        <v>35387</v>
      </c>
      <c r="B3855" t="s">
        <v>35388</v>
      </c>
    </row>
    <row r="3856" spans="1:2" x14ac:dyDescent="0.25">
      <c r="A3856" t="s">
        <v>35390</v>
      </c>
      <c r="B3856" t="s">
        <v>35392</v>
      </c>
    </row>
    <row r="3857" spans="1:2" x14ac:dyDescent="0.25">
      <c r="A3857" t="s">
        <v>35326</v>
      </c>
      <c r="B3857" t="s">
        <v>35400</v>
      </c>
    </row>
    <row r="3858" spans="1:2" x14ac:dyDescent="0.25">
      <c r="A3858" t="s">
        <v>35404</v>
      </c>
      <c r="B3858" t="s">
        <v>35411</v>
      </c>
    </row>
    <row r="3859" spans="1:2" x14ac:dyDescent="0.25">
      <c r="A3859" t="s">
        <v>35414</v>
      </c>
      <c r="B3859" t="s">
        <v>35420</v>
      </c>
    </row>
    <row r="3860" spans="1:2" x14ac:dyDescent="0.25">
      <c r="A3860" t="s">
        <v>35421</v>
      </c>
      <c r="B3860" t="s">
        <v>35423</v>
      </c>
    </row>
    <row r="3861" spans="1:2" x14ac:dyDescent="0.25">
      <c r="A3861" t="s">
        <v>35425</v>
      </c>
      <c r="B3861" t="s">
        <v>35430</v>
      </c>
    </row>
    <row r="3862" spans="1:2" x14ac:dyDescent="0.25">
      <c r="A3862" t="s">
        <v>35435</v>
      </c>
      <c r="B3862" t="s">
        <v>35441</v>
      </c>
    </row>
    <row r="3863" spans="1:2" x14ac:dyDescent="0.25">
      <c r="A3863" t="s">
        <v>35450</v>
      </c>
      <c r="B3863" t="s">
        <v>35454</v>
      </c>
    </row>
    <row r="3864" spans="1:2" x14ac:dyDescent="0.25">
      <c r="A3864" t="s">
        <v>35463</v>
      </c>
      <c r="B3864" t="s">
        <v>35469</v>
      </c>
    </row>
    <row r="3865" spans="1:2" x14ac:dyDescent="0.25">
      <c r="A3865" t="s">
        <v>35470</v>
      </c>
      <c r="B3865" t="s">
        <v>35472</v>
      </c>
    </row>
    <row r="3866" spans="1:2" x14ac:dyDescent="0.25">
      <c r="A3866" t="s">
        <v>35485</v>
      </c>
      <c r="B3866" t="s">
        <v>35488</v>
      </c>
    </row>
    <row r="3867" spans="1:2" x14ac:dyDescent="0.25">
      <c r="A3867" t="s">
        <v>35492</v>
      </c>
      <c r="B3867" t="s">
        <v>35494</v>
      </c>
    </row>
    <row r="3868" spans="1:2" x14ac:dyDescent="0.25">
      <c r="A3868" t="s">
        <v>35445</v>
      </c>
      <c r="B3868" t="s">
        <v>35513</v>
      </c>
    </row>
    <row r="3869" spans="1:2" x14ac:dyDescent="0.25">
      <c r="A3869" t="s">
        <v>35514</v>
      </c>
      <c r="B3869" t="s">
        <v>35515</v>
      </c>
    </row>
    <row r="3870" spans="1:2" x14ac:dyDescent="0.25">
      <c r="A3870" t="s">
        <v>35509</v>
      </c>
      <c r="B3870" t="s">
        <v>35519</v>
      </c>
    </row>
    <row r="3871" spans="1:2" x14ac:dyDescent="0.25">
      <c r="A3871" t="s">
        <v>35526</v>
      </c>
      <c r="B3871" t="s">
        <v>35527</v>
      </c>
    </row>
    <row r="3872" spans="1:2" x14ac:dyDescent="0.25">
      <c r="A3872" t="s">
        <v>35543</v>
      </c>
      <c r="B3872" t="s">
        <v>35545</v>
      </c>
    </row>
    <row r="3873" spans="1:2" x14ac:dyDescent="0.25">
      <c r="A3873" t="s">
        <v>35550</v>
      </c>
      <c r="B3873" t="s">
        <v>35552</v>
      </c>
    </row>
    <row r="3874" spans="1:2" x14ac:dyDescent="0.25">
      <c r="A3874" t="s">
        <v>35559</v>
      </c>
      <c r="B3874" t="s">
        <v>35561</v>
      </c>
    </row>
    <row r="3875" spans="1:2" x14ac:dyDescent="0.25">
      <c r="A3875" t="s">
        <v>35563</v>
      </c>
      <c r="B3875" t="s">
        <v>35565</v>
      </c>
    </row>
    <row r="3876" spans="1:2" x14ac:dyDescent="0.25">
      <c r="A3876" t="s">
        <v>35566</v>
      </c>
      <c r="B3876" t="s">
        <v>35567</v>
      </c>
    </row>
    <row r="3877" spans="1:2" x14ac:dyDescent="0.25">
      <c r="A3877" t="s">
        <v>35568</v>
      </c>
      <c r="B3877" t="s">
        <v>35573</v>
      </c>
    </row>
    <row r="3878" spans="1:2" x14ac:dyDescent="0.25">
      <c r="A3878" t="s">
        <v>35589</v>
      </c>
      <c r="B3878" t="s">
        <v>35591</v>
      </c>
    </row>
    <row r="3879" spans="1:2" x14ac:dyDescent="0.25">
      <c r="A3879" t="s">
        <v>35592</v>
      </c>
      <c r="B3879" t="s">
        <v>35597</v>
      </c>
    </row>
    <row r="3880" spans="1:2" x14ac:dyDescent="0.25">
      <c r="A3880" t="s">
        <v>35607</v>
      </c>
      <c r="B3880" t="s">
        <v>35609</v>
      </c>
    </row>
    <row r="3881" spans="1:2" x14ac:dyDescent="0.25">
      <c r="A3881" t="s">
        <v>35617</v>
      </c>
      <c r="B3881" t="s">
        <v>35619</v>
      </c>
    </row>
    <row r="3882" spans="1:2" x14ac:dyDescent="0.25">
      <c r="A3882" t="s">
        <v>35620</v>
      </c>
      <c r="B3882" t="s">
        <v>35622</v>
      </c>
    </row>
    <row r="3883" spans="1:2" x14ac:dyDescent="0.25">
      <c r="A3883" t="s">
        <v>35633</v>
      </c>
      <c r="B3883" t="s">
        <v>35635</v>
      </c>
    </row>
    <row r="3884" spans="1:2" x14ac:dyDescent="0.25">
      <c r="A3884" t="s">
        <v>35586</v>
      </c>
      <c r="B3884" t="s">
        <v>35668</v>
      </c>
    </row>
    <row r="3885" spans="1:2" x14ac:dyDescent="0.25">
      <c r="A3885" t="s">
        <v>35672</v>
      </c>
      <c r="B3885" t="s">
        <v>35673</v>
      </c>
    </row>
    <row r="3886" spans="1:2" x14ac:dyDescent="0.25">
      <c r="A3886" t="s">
        <v>35683</v>
      </c>
      <c r="B3886" t="s">
        <v>35687</v>
      </c>
    </row>
    <row r="3887" spans="1:2" x14ac:dyDescent="0.25">
      <c r="A3887" t="s">
        <v>35680</v>
      </c>
      <c r="B3887" t="s">
        <v>35712</v>
      </c>
    </row>
    <row r="3888" spans="1:2" x14ac:dyDescent="0.25">
      <c r="A3888" t="s">
        <v>35703</v>
      </c>
      <c r="B3888" t="s">
        <v>35714</v>
      </c>
    </row>
    <row r="3889" spans="1:2" x14ac:dyDescent="0.25">
      <c r="A3889" t="s">
        <v>35721</v>
      </c>
      <c r="B3889" t="s">
        <v>35728</v>
      </c>
    </row>
    <row r="3890" spans="1:2" x14ac:dyDescent="0.25">
      <c r="A3890" t="s">
        <v>35729</v>
      </c>
      <c r="B3890" t="s">
        <v>35730</v>
      </c>
    </row>
    <row r="3891" spans="1:2" x14ac:dyDescent="0.25">
      <c r="A3891" t="s">
        <v>35732</v>
      </c>
      <c r="B3891" t="s">
        <v>35734</v>
      </c>
    </row>
    <row r="3892" spans="1:2" x14ac:dyDescent="0.25">
      <c r="A3892" t="s">
        <v>35740</v>
      </c>
      <c r="B3892" t="s">
        <v>35742</v>
      </c>
    </row>
    <row r="3893" spans="1:2" x14ac:dyDescent="0.25">
      <c r="A3893" t="s">
        <v>35749</v>
      </c>
      <c r="B3893" t="s">
        <v>35751</v>
      </c>
    </row>
    <row r="3894" spans="1:2" x14ac:dyDescent="0.25">
      <c r="A3894" t="s">
        <v>35753</v>
      </c>
      <c r="B3894" t="s">
        <v>35754</v>
      </c>
    </row>
    <row r="3895" spans="1:2" x14ac:dyDescent="0.25">
      <c r="A3895" t="s">
        <v>35737</v>
      </c>
      <c r="B3895" t="s">
        <v>35760</v>
      </c>
    </row>
    <row r="3896" spans="1:2" x14ac:dyDescent="0.25">
      <c r="A3896" t="s">
        <v>35735</v>
      </c>
      <c r="B3896" t="s">
        <v>35761</v>
      </c>
    </row>
    <row r="3897" spans="1:2" x14ac:dyDescent="0.25">
      <c r="A3897" t="s">
        <v>35770</v>
      </c>
      <c r="B3897" t="s">
        <v>35771</v>
      </c>
    </row>
    <row r="3898" spans="1:2" x14ac:dyDescent="0.25">
      <c r="A3898" t="s">
        <v>35778</v>
      </c>
      <c r="B3898" t="s">
        <v>35782</v>
      </c>
    </row>
    <row r="3899" spans="1:2" x14ac:dyDescent="0.25">
      <c r="A3899" t="s">
        <v>35785</v>
      </c>
      <c r="B3899" t="s">
        <v>35789</v>
      </c>
    </row>
    <row r="3900" spans="1:2" x14ac:dyDescent="0.25">
      <c r="A3900" t="s">
        <v>35792</v>
      </c>
      <c r="B3900" t="s">
        <v>35794</v>
      </c>
    </row>
    <row r="3901" spans="1:2" x14ac:dyDescent="0.25">
      <c r="A3901" t="s">
        <v>35802</v>
      </c>
      <c r="B3901" t="s">
        <v>35806</v>
      </c>
    </row>
    <row r="3902" spans="1:2" x14ac:dyDescent="0.25">
      <c r="A3902" t="s">
        <v>35814</v>
      </c>
      <c r="B3902" t="s">
        <v>35816</v>
      </c>
    </row>
    <row r="3903" spans="1:2" x14ac:dyDescent="0.25">
      <c r="A3903" t="s">
        <v>35819</v>
      </c>
      <c r="B3903" t="s">
        <v>35821</v>
      </c>
    </row>
    <row r="3904" spans="1:2" x14ac:dyDescent="0.25">
      <c r="A3904" t="s">
        <v>35822</v>
      </c>
      <c r="B3904" t="s">
        <v>35824</v>
      </c>
    </row>
    <row r="3905" spans="1:2" x14ac:dyDescent="0.25">
      <c r="A3905" t="s">
        <v>35825</v>
      </c>
      <c r="B3905" t="s">
        <v>35826</v>
      </c>
    </row>
    <row r="3906" spans="1:2" x14ac:dyDescent="0.25">
      <c r="A3906" t="s">
        <v>35827</v>
      </c>
      <c r="B3906" t="s">
        <v>35828</v>
      </c>
    </row>
    <row r="3907" spans="1:2" x14ac:dyDescent="0.25">
      <c r="A3907" t="s">
        <v>35832</v>
      </c>
      <c r="B3907" t="s">
        <v>35838</v>
      </c>
    </row>
    <row r="3908" spans="1:2" x14ac:dyDescent="0.25">
      <c r="A3908" t="s">
        <v>35813</v>
      </c>
      <c r="B3908" t="s">
        <v>35846</v>
      </c>
    </row>
    <row r="3909" spans="1:2" x14ac:dyDescent="0.25">
      <c r="A3909" t="s">
        <v>35847</v>
      </c>
      <c r="B3909" t="s">
        <v>35849</v>
      </c>
    </row>
    <row r="3910" spans="1:2" x14ac:dyDescent="0.25">
      <c r="A3910" t="s">
        <v>35862</v>
      </c>
      <c r="B3910" t="s">
        <v>35866</v>
      </c>
    </row>
    <row r="3911" spans="1:2" x14ac:dyDescent="0.25">
      <c r="A3911" t="s">
        <v>35867</v>
      </c>
      <c r="B3911" t="s">
        <v>35868</v>
      </c>
    </row>
    <row r="3912" spans="1:2" x14ac:dyDescent="0.25">
      <c r="A3912" t="s">
        <v>35857</v>
      </c>
      <c r="B3912" t="s">
        <v>35873</v>
      </c>
    </row>
    <row r="3913" spans="1:2" x14ac:dyDescent="0.25">
      <c r="A3913" t="s">
        <v>35882</v>
      </c>
      <c r="B3913" t="s">
        <v>35883</v>
      </c>
    </row>
    <row r="3914" spans="1:2" x14ac:dyDescent="0.25">
      <c r="A3914" t="s">
        <v>35880</v>
      </c>
      <c r="B3914" t="s">
        <v>35888</v>
      </c>
    </row>
    <row r="3915" spans="1:2" x14ac:dyDescent="0.25">
      <c r="A3915" t="s">
        <v>35906</v>
      </c>
      <c r="B3915" t="s">
        <v>35908</v>
      </c>
    </row>
    <row r="3916" spans="1:2" x14ac:dyDescent="0.25">
      <c r="A3916" t="s">
        <v>35909</v>
      </c>
      <c r="B3916" t="s">
        <v>35911</v>
      </c>
    </row>
    <row r="3917" spans="1:2" x14ac:dyDescent="0.25">
      <c r="A3917" t="s">
        <v>35919</v>
      </c>
      <c r="B3917" t="s">
        <v>35921</v>
      </c>
    </row>
    <row r="3918" spans="1:2" x14ac:dyDescent="0.25">
      <c r="A3918" t="s">
        <v>35931</v>
      </c>
      <c r="B3918" t="s">
        <v>35933</v>
      </c>
    </row>
    <row r="3919" spans="1:2" x14ac:dyDescent="0.25">
      <c r="A3919" t="s">
        <v>35953</v>
      </c>
      <c r="B3919" t="s">
        <v>35959</v>
      </c>
    </row>
    <row r="3920" spans="1:2" x14ac:dyDescent="0.25">
      <c r="A3920" t="s">
        <v>35965</v>
      </c>
      <c r="B3920" t="s">
        <v>35967</v>
      </c>
    </row>
    <row r="3921" spans="1:2" x14ac:dyDescent="0.25">
      <c r="A3921" t="s">
        <v>35969</v>
      </c>
      <c r="B3921" t="s">
        <v>35971</v>
      </c>
    </row>
    <row r="3922" spans="1:2" x14ac:dyDescent="0.25">
      <c r="A3922" t="s">
        <v>35978</v>
      </c>
      <c r="B3922" t="s">
        <v>35986</v>
      </c>
    </row>
    <row r="3923" spans="1:2" x14ac:dyDescent="0.25">
      <c r="A3923" t="s">
        <v>35996</v>
      </c>
      <c r="B3923" t="s">
        <v>35997</v>
      </c>
    </row>
    <row r="3924" spans="1:2" x14ac:dyDescent="0.25">
      <c r="A3924" t="s">
        <v>35992</v>
      </c>
      <c r="B3924" t="s">
        <v>36000</v>
      </c>
    </row>
    <row r="3925" spans="1:2" x14ac:dyDescent="0.25">
      <c r="A3925" t="s">
        <v>36001</v>
      </c>
      <c r="B3925" t="s">
        <v>36003</v>
      </c>
    </row>
    <row r="3926" spans="1:2" x14ac:dyDescent="0.25">
      <c r="A3926" t="s">
        <v>36004</v>
      </c>
      <c r="B3926" t="s">
        <v>36005</v>
      </c>
    </row>
    <row r="3927" spans="1:2" x14ac:dyDescent="0.25">
      <c r="A3927" t="s">
        <v>36006</v>
      </c>
      <c r="B3927" t="s">
        <v>36008</v>
      </c>
    </row>
    <row r="3928" spans="1:2" x14ac:dyDescent="0.25">
      <c r="A3928" t="s">
        <v>36017</v>
      </c>
      <c r="B3928" t="s">
        <v>36018</v>
      </c>
    </row>
    <row r="3929" spans="1:2" x14ac:dyDescent="0.25">
      <c r="A3929" t="s">
        <v>36013</v>
      </c>
      <c r="B3929" t="s">
        <v>36019</v>
      </c>
    </row>
    <row r="3930" spans="1:2" x14ac:dyDescent="0.25">
      <c r="A3930" t="s">
        <v>36023</v>
      </c>
      <c r="B3930" t="s">
        <v>36027</v>
      </c>
    </row>
    <row r="3931" spans="1:2" x14ac:dyDescent="0.25">
      <c r="A3931" t="s">
        <v>36036</v>
      </c>
      <c r="B3931" t="s">
        <v>36038</v>
      </c>
    </row>
    <row r="3932" spans="1:2" x14ac:dyDescent="0.25">
      <c r="A3932" t="s">
        <v>36043</v>
      </c>
      <c r="B3932" t="s">
        <v>36044</v>
      </c>
    </row>
    <row r="3933" spans="1:2" x14ac:dyDescent="0.25">
      <c r="A3933" t="s">
        <v>36049</v>
      </c>
      <c r="B3933" t="s">
        <v>36050</v>
      </c>
    </row>
    <row r="3934" spans="1:2" x14ac:dyDescent="0.25">
      <c r="A3934" t="s">
        <v>35989</v>
      </c>
      <c r="B3934" t="s">
        <v>36051</v>
      </c>
    </row>
    <row r="3935" spans="1:2" x14ac:dyDescent="0.25">
      <c r="A3935" t="s">
        <v>36047</v>
      </c>
      <c r="B3935" t="s">
        <v>36054</v>
      </c>
    </row>
    <row r="3936" spans="1:2" x14ac:dyDescent="0.25">
      <c r="A3936" t="s">
        <v>36055</v>
      </c>
      <c r="B3936" t="s">
        <v>36059</v>
      </c>
    </row>
    <row r="3937" spans="1:2" x14ac:dyDescent="0.25">
      <c r="A3937" t="s">
        <v>36060</v>
      </c>
      <c r="B3937" t="s">
        <v>36063</v>
      </c>
    </row>
    <row r="3938" spans="1:2" x14ac:dyDescent="0.25">
      <c r="A3938" t="s">
        <v>36070</v>
      </c>
      <c r="B3938" t="s">
        <v>36071</v>
      </c>
    </row>
    <row r="3939" spans="1:2" x14ac:dyDescent="0.25">
      <c r="A3939" t="s">
        <v>36066</v>
      </c>
      <c r="B3939" t="s">
        <v>36071</v>
      </c>
    </row>
    <row r="3940" spans="1:2" x14ac:dyDescent="0.25">
      <c r="A3940" t="s">
        <v>36077</v>
      </c>
      <c r="B3940" t="s">
        <v>36080</v>
      </c>
    </row>
    <row r="3941" spans="1:2" x14ac:dyDescent="0.25">
      <c r="A3941" t="s">
        <v>36086</v>
      </c>
      <c r="B3941" t="s">
        <v>36088</v>
      </c>
    </row>
    <row r="3942" spans="1:2" x14ac:dyDescent="0.25">
      <c r="A3942" t="s">
        <v>36093</v>
      </c>
      <c r="B3942" t="s">
        <v>36095</v>
      </c>
    </row>
    <row r="3943" spans="1:2" x14ac:dyDescent="0.25">
      <c r="A3943" t="s">
        <v>36098</v>
      </c>
      <c r="B3943" t="s">
        <v>36102</v>
      </c>
    </row>
    <row r="3944" spans="1:2" x14ac:dyDescent="0.25">
      <c r="A3944" t="s">
        <v>36085</v>
      </c>
      <c r="B3944" t="s">
        <v>36125</v>
      </c>
    </row>
    <row r="3945" spans="1:2" x14ac:dyDescent="0.25">
      <c r="A3945" t="s">
        <v>36126</v>
      </c>
      <c r="B3945" t="s">
        <v>36127</v>
      </c>
    </row>
    <row r="3946" spans="1:2" x14ac:dyDescent="0.25">
      <c r="A3946" t="s">
        <v>36128</v>
      </c>
      <c r="B3946" t="s">
        <v>36129</v>
      </c>
    </row>
    <row r="3947" spans="1:2" x14ac:dyDescent="0.25">
      <c r="A3947" t="s">
        <v>36166</v>
      </c>
      <c r="B3947" t="s">
        <v>36168</v>
      </c>
    </row>
    <row r="3948" spans="1:2" x14ac:dyDescent="0.25">
      <c r="A3948" t="s">
        <v>36170</v>
      </c>
      <c r="B3948" t="s">
        <v>36172</v>
      </c>
    </row>
    <row r="3949" spans="1:2" x14ac:dyDescent="0.25">
      <c r="A3949" t="s">
        <v>36180</v>
      </c>
      <c r="B3949" t="s">
        <v>36182</v>
      </c>
    </row>
    <row r="3950" spans="1:2" x14ac:dyDescent="0.25">
      <c r="A3950" t="s">
        <v>36194</v>
      </c>
      <c r="B3950" t="s">
        <v>36196</v>
      </c>
    </row>
    <row r="3951" spans="1:2" x14ac:dyDescent="0.25">
      <c r="A3951" t="s">
        <v>36197</v>
      </c>
      <c r="B3951" t="s">
        <v>36199</v>
      </c>
    </row>
    <row r="3952" spans="1:2" x14ac:dyDescent="0.25">
      <c r="A3952" t="s">
        <v>36208</v>
      </c>
      <c r="B3952" t="s">
        <v>36209</v>
      </c>
    </row>
    <row r="3953" spans="1:2" x14ac:dyDescent="0.25">
      <c r="A3953" t="s">
        <v>36206</v>
      </c>
      <c r="B3953" t="s">
        <v>36210</v>
      </c>
    </row>
    <row r="3954" spans="1:2" x14ac:dyDescent="0.25">
      <c r="A3954" t="s">
        <v>36211</v>
      </c>
      <c r="B3954" t="s">
        <v>36213</v>
      </c>
    </row>
    <row r="3955" spans="1:2" x14ac:dyDescent="0.25">
      <c r="A3955" t="s">
        <v>36220</v>
      </c>
      <c r="B3955" t="s">
        <v>36221</v>
      </c>
    </row>
    <row r="3956" spans="1:2" x14ac:dyDescent="0.25">
      <c r="A3956" t="s">
        <v>36222</v>
      </c>
      <c r="B3956" t="s">
        <v>36223</v>
      </c>
    </row>
    <row r="3957" spans="1:2" x14ac:dyDescent="0.25">
      <c r="A3957" t="s">
        <v>36229</v>
      </c>
      <c r="B3957" t="s">
        <v>36230</v>
      </c>
    </row>
    <row r="3958" spans="1:2" x14ac:dyDescent="0.25">
      <c r="A3958" t="s">
        <v>36145</v>
      </c>
      <c r="B3958" t="s">
        <v>36235</v>
      </c>
    </row>
    <row r="3959" spans="1:2" x14ac:dyDescent="0.25">
      <c r="A3959" t="s">
        <v>36248</v>
      </c>
      <c r="B3959" t="s">
        <v>36254</v>
      </c>
    </row>
    <row r="3960" spans="1:2" x14ac:dyDescent="0.25">
      <c r="A3960" t="s">
        <v>36255</v>
      </c>
      <c r="B3960" t="s">
        <v>36258</v>
      </c>
    </row>
    <row r="3961" spans="1:2" x14ac:dyDescent="0.25">
      <c r="A3961" t="s">
        <v>36263</v>
      </c>
      <c r="B3961" t="s">
        <v>36264</v>
      </c>
    </row>
    <row r="3962" spans="1:2" x14ac:dyDescent="0.25">
      <c r="A3962" t="s">
        <v>36266</v>
      </c>
      <c r="B3962" t="s">
        <v>36267</v>
      </c>
    </row>
    <row r="3963" spans="1:2" x14ac:dyDescent="0.25">
      <c r="A3963" t="s">
        <v>36269</v>
      </c>
      <c r="B3963" t="s">
        <v>36270</v>
      </c>
    </row>
    <row r="3964" spans="1:2" x14ac:dyDescent="0.25">
      <c r="A3964" t="s">
        <v>36271</v>
      </c>
      <c r="B3964" t="s">
        <v>36270</v>
      </c>
    </row>
    <row r="3965" spans="1:2" x14ac:dyDescent="0.25">
      <c r="A3965" t="s">
        <v>36261</v>
      </c>
      <c r="B3965" t="s">
        <v>36280</v>
      </c>
    </row>
    <row r="3966" spans="1:2" x14ac:dyDescent="0.25">
      <c r="A3966" t="s">
        <v>36288</v>
      </c>
      <c r="B3966" t="s">
        <v>36289</v>
      </c>
    </row>
    <row r="3967" spans="1:2" x14ac:dyDescent="0.25">
      <c r="A3967" t="s">
        <v>36299</v>
      </c>
      <c r="B3967" t="s">
        <v>36300</v>
      </c>
    </row>
    <row r="3968" spans="1:2" x14ac:dyDescent="0.25">
      <c r="A3968" t="s">
        <v>36305</v>
      </c>
      <c r="B3968" t="s">
        <v>36306</v>
      </c>
    </row>
    <row r="3969" spans="1:2" x14ac:dyDescent="0.25">
      <c r="A3969" t="s">
        <v>36317</v>
      </c>
      <c r="B3969" t="s">
        <v>36321</v>
      </c>
    </row>
    <row r="3970" spans="1:2" x14ac:dyDescent="0.25">
      <c r="A3970" t="s">
        <v>36324</v>
      </c>
      <c r="B3970" t="s">
        <v>36327</v>
      </c>
    </row>
    <row r="3971" spans="1:2" x14ac:dyDescent="0.25">
      <c r="A3971" t="s">
        <v>36330</v>
      </c>
      <c r="B3971" t="s">
        <v>36334</v>
      </c>
    </row>
    <row r="3972" spans="1:2" x14ac:dyDescent="0.25">
      <c r="A3972" t="s">
        <v>36337</v>
      </c>
      <c r="B3972" t="s">
        <v>36339</v>
      </c>
    </row>
    <row r="3973" spans="1:2" x14ac:dyDescent="0.25">
      <c r="A3973" t="s">
        <v>36342</v>
      </c>
      <c r="B3973" t="s">
        <v>36343</v>
      </c>
    </row>
    <row r="3974" spans="1:2" x14ac:dyDescent="0.25">
      <c r="A3974" t="s">
        <v>36344</v>
      </c>
      <c r="B3974" t="s">
        <v>36345</v>
      </c>
    </row>
    <row r="3975" spans="1:2" x14ac:dyDescent="0.25">
      <c r="A3975" t="s">
        <v>36245</v>
      </c>
      <c r="B3975" t="s">
        <v>36350</v>
      </c>
    </row>
    <row r="3976" spans="1:2" x14ac:dyDescent="0.25">
      <c r="A3976" t="s">
        <v>36348</v>
      </c>
      <c r="B3976" t="s">
        <v>36352</v>
      </c>
    </row>
    <row r="3977" spans="1:2" x14ac:dyDescent="0.25">
      <c r="A3977" t="s">
        <v>36247</v>
      </c>
      <c r="B3977" t="s">
        <v>36355</v>
      </c>
    </row>
    <row r="3978" spans="1:2" x14ac:dyDescent="0.25">
      <c r="A3978" t="s">
        <v>36356</v>
      </c>
      <c r="B3978" t="s">
        <v>36357</v>
      </c>
    </row>
    <row r="3979" spans="1:2" x14ac:dyDescent="0.25">
      <c r="A3979" t="s">
        <v>36358</v>
      </c>
      <c r="B3979" t="s">
        <v>36362</v>
      </c>
    </row>
    <row r="3980" spans="1:2" x14ac:dyDescent="0.25">
      <c r="A3980" t="s">
        <v>36366</v>
      </c>
      <c r="B3980" t="s">
        <v>36368</v>
      </c>
    </row>
    <row r="3981" spans="1:2" x14ac:dyDescent="0.25">
      <c r="A3981" t="s">
        <v>36375</v>
      </c>
      <c r="B3981" t="s">
        <v>36377</v>
      </c>
    </row>
    <row r="3982" spans="1:2" x14ac:dyDescent="0.25">
      <c r="A3982" t="s">
        <v>36382</v>
      </c>
      <c r="B3982" t="s">
        <v>36384</v>
      </c>
    </row>
    <row r="3983" spans="1:2" x14ac:dyDescent="0.25">
      <c r="A3983" t="s">
        <v>36385</v>
      </c>
      <c r="B3983" t="s">
        <v>36387</v>
      </c>
    </row>
    <row r="3984" spans="1:2" x14ac:dyDescent="0.25">
      <c r="A3984" t="s">
        <v>34830</v>
      </c>
      <c r="B3984" t="s">
        <v>36396</v>
      </c>
    </row>
    <row r="3985" spans="1:2" x14ac:dyDescent="0.25">
      <c r="A3985" t="s">
        <v>36409</v>
      </c>
      <c r="B3985" t="s">
        <v>36410</v>
      </c>
    </row>
    <row r="3986" spans="1:2" x14ac:dyDescent="0.25">
      <c r="A3986" t="s">
        <v>36405</v>
      </c>
      <c r="B3986" t="s">
        <v>36410</v>
      </c>
    </row>
    <row r="3987" spans="1:2" x14ac:dyDescent="0.25">
      <c r="A3987" t="s">
        <v>36437</v>
      </c>
      <c r="B3987" t="s">
        <v>36438</v>
      </c>
    </row>
    <row r="3988" spans="1:2" x14ac:dyDescent="0.25">
      <c r="A3988" t="s">
        <v>36431</v>
      </c>
      <c r="B3988" t="s">
        <v>36440</v>
      </c>
    </row>
    <row r="3989" spans="1:2" x14ac:dyDescent="0.25">
      <c r="A3989" t="s">
        <v>36445</v>
      </c>
      <c r="B3989" t="s">
        <v>36449</v>
      </c>
    </row>
    <row r="3990" spans="1:2" x14ac:dyDescent="0.25">
      <c r="A3990" t="s">
        <v>36450</v>
      </c>
      <c r="B3990" t="s">
        <v>36452</v>
      </c>
    </row>
    <row r="3991" spans="1:2" x14ac:dyDescent="0.25">
      <c r="A3991" t="s">
        <v>36454</v>
      </c>
      <c r="B3991" t="s">
        <v>36455</v>
      </c>
    </row>
    <row r="3992" spans="1:2" x14ac:dyDescent="0.25">
      <c r="A3992" t="s">
        <v>36471</v>
      </c>
      <c r="B3992" t="s">
        <v>36473</v>
      </c>
    </row>
    <row r="3993" spans="1:2" x14ac:dyDescent="0.25">
      <c r="A3993" t="s">
        <v>36400</v>
      </c>
      <c r="B3993" t="s">
        <v>36476</v>
      </c>
    </row>
    <row r="3994" spans="1:2" x14ac:dyDescent="0.25">
      <c r="A3994" t="s">
        <v>36474</v>
      </c>
      <c r="B3994" t="s">
        <v>36481</v>
      </c>
    </row>
    <row r="3995" spans="1:2" x14ac:dyDescent="0.25">
      <c r="A3995" t="s">
        <v>34832</v>
      </c>
      <c r="B3995" t="s">
        <v>36490</v>
      </c>
    </row>
    <row r="3996" spans="1:2" x14ac:dyDescent="0.25">
      <c r="A3996" t="s">
        <v>36496</v>
      </c>
      <c r="B3996" t="s">
        <v>36498</v>
      </c>
    </row>
    <row r="3997" spans="1:2" x14ac:dyDescent="0.25">
      <c r="A3997" t="s">
        <v>36516</v>
      </c>
      <c r="B3997" t="s">
        <v>36517</v>
      </c>
    </row>
    <row r="3998" spans="1:2" x14ac:dyDescent="0.25">
      <c r="A3998" t="s">
        <v>36512</v>
      </c>
      <c r="B3998" t="s">
        <v>36521</v>
      </c>
    </row>
    <row r="3999" spans="1:2" x14ac:dyDescent="0.25">
      <c r="A3999" t="s">
        <v>36525</v>
      </c>
      <c r="B3999" t="s">
        <v>36527</v>
      </c>
    </row>
    <row r="4000" spans="1:2" x14ac:dyDescent="0.25">
      <c r="A4000" t="s">
        <v>36530</v>
      </c>
      <c r="B4000" t="s">
        <v>36534</v>
      </c>
    </row>
    <row r="4001" spans="1:2" x14ac:dyDescent="0.25">
      <c r="A4001" t="s">
        <v>36542</v>
      </c>
      <c r="B4001" t="s">
        <v>36543</v>
      </c>
    </row>
    <row r="4002" spans="1:2" x14ac:dyDescent="0.25">
      <c r="A4002" t="s">
        <v>36538</v>
      </c>
      <c r="B4002" t="s">
        <v>36545</v>
      </c>
    </row>
    <row r="4003" spans="1:2" x14ac:dyDescent="0.25">
      <c r="A4003" t="s">
        <v>36581</v>
      </c>
      <c r="B4003" t="s">
        <v>36585</v>
      </c>
    </row>
    <row r="4004" spans="1:2" x14ac:dyDescent="0.25">
      <c r="A4004" t="s">
        <v>36587</v>
      </c>
      <c r="B4004" t="s">
        <v>36589</v>
      </c>
    </row>
    <row r="4005" spans="1:2" x14ac:dyDescent="0.25">
      <c r="A4005" t="s">
        <v>36592</v>
      </c>
      <c r="B4005" t="s">
        <v>36596</v>
      </c>
    </row>
    <row r="4006" spans="1:2" x14ac:dyDescent="0.25">
      <c r="A4006" t="s">
        <v>36599</v>
      </c>
      <c r="B4006" t="s">
        <v>36600</v>
      </c>
    </row>
    <row r="4007" spans="1:2" x14ac:dyDescent="0.25">
      <c r="A4007" t="s">
        <v>36613</v>
      </c>
      <c r="B4007" t="s">
        <v>36614</v>
      </c>
    </row>
    <row r="4008" spans="1:2" x14ac:dyDescent="0.25">
      <c r="A4008" t="s">
        <v>36615</v>
      </c>
      <c r="B4008" t="s">
        <v>36616</v>
      </c>
    </row>
    <row r="4009" spans="1:2" x14ac:dyDescent="0.25">
      <c r="A4009" t="s">
        <v>36619</v>
      </c>
      <c r="B4009" t="s">
        <v>36620</v>
      </c>
    </row>
    <row r="4010" spans="1:2" x14ac:dyDescent="0.25">
      <c r="A4010" t="s">
        <v>36623</v>
      </c>
      <c r="B4010" t="s">
        <v>36624</v>
      </c>
    </row>
    <row r="4011" spans="1:2" x14ac:dyDescent="0.25">
      <c r="A4011" t="s">
        <v>36625</v>
      </c>
      <c r="B4011" t="s">
        <v>36626</v>
      </c>
    </row>
    <row r="4012" spans="1:2" x14ac:dyDescent="0.25">
      <c r="A4012" t="s">
        <v>36611</v>
      </c>
      <c r="B4012" t="s">
        <v>36627</v>
      </c>
    </row>
    <row r="4013" spans="1:2" x14ac:dyDescent="0.25">
      <c r="A4013" t="s">
        <v>36628</v>
      </c>
      <c r="B4013" t="s">
        <v>36629</v>
      </c>
    </row>
    <row r="4014" spans="1:2" x14ac:dyDescent="0.25">
      <c r="A4014" t="s">
        <v>36631</v>
      </c>
      <c r="B4014" t="s">
        <v>36632</v>
      </c>
    </row>
    <row r="4015" spans="1:2" x14ac:dyDescent="0.25">
      <c r="A4015" t="s">
        <v>36580</v>
      </c>
      <c r="B4015" t="s">
        <v>36637</v>
      </c>
    </row>
    <row r="4016" spans="1:2" x14ac:dyDescent="0.25">
      <c r="A4016" t="s">
        <v>36578</v>
      </c>
      <c r="B4016" t="s">
        <v>36647</v>
      </c>
    </row>
    <row r="4017" spans="1:2" x14ac:dyDescent="0.25">
      <c r="A4017" t="s">
        <v>36643</v>
      </c>
      <c r="B4017" t="s">
        <v>36650</v>
      </c>
    </row>
    <row r="4018" spans="1:2" x14ac:dyDescent="0.25">
      <c r="A4018" t="s">
        <v>36659</v>
      </c>
      <c r="B4018" t="s">
        <v>36666</v>
      </c>
    </row>
    <row r="4019" spans="1:2" x14ac:dyDescent="0.25">
      <c r="A4019" t="s">
        <v>36667</v>
      </c>
      <c r="B4019" t="s">
        <v>36668</v>
      </c>
    </row>
    <row r="4020" spans="1:2" x14ac:dyDescent="0.25">
      <c r="A4020" t="s">
        <v>36669</v>
      </c>
      <c r="B4020" t="s">
        <v>36670</v>
      </c>
    </row>
    <row r="4021" spans="1:2" x14ac:dyDescent="0.25">
      <c r="A4021" t="s">
        <v>36694</v>
      </c>
      <c r="B4021" t="s">
        <v>36695</v>
      </c>
    </row>
    <row r="4022" spans="1:2" x14ac:dyDescent="0.25">
      <c r="A4022" t="s">
        <v>36692</v>
      </c>
      <c r="B4022" t="s">
        <v>36695</v>
      </c>
    </row>
    <row r="4023" spans="1:2" x14ac:dyDescent="0.25">
      <c r="A4023" t="s">
        <v>36696</v>
      </c>
      <c r="B4023" t="s">
        <v>36697</v>
      </c>
    </row>
    <row r="4024" spans="1:2" x14ac:dyDescent="0.25">
      <c r="A4024" t="s">
        <v>36707</v>
      </c>
      <c r="B4024" t="s">
        <v>36710</v>
      </c>
    </row>
    <row r="4025" spans="1:2" x14ac:dyDescent="0.25">
      <c r="A4025" t="s">
        <v>36711</v>
      </c>
      <c r="B4025" t="s">
        <v>36713</v>
      </c>
    </row>
    <row r="4026" spans="1:2" x14ac:dyDescent="0.25">
      <c r="A4026" t="s">
        <v>36714</v>
      </c>
      <c r="B4026" t="s">
        <v>36715</v>
      </c>
    </row>
    <row r="4027" spans="1:2" x14ac:dyDescent="0.25">
      <c r="A4027" t="s">
        <v>36744</v>
      </c>
      <c r="B4027" t="s">
        <v>36745</v>
      </c>
    </row>
    <row r="4028" spans="1:2" x14ac:dyDescent="0.25">
      <c r="A4028" t="s">
        <v>36742</v>
      </c>
      <c r="B4028" t="s">
        <v>36746</v>
      </c>
    </row>
    <row r="4029" spans="1:2" x14ac:dyDescent="0.25">
      <c r="A4029" t="s">
        <v>36748</v>
      </c>
      <c r="B4029" t="s">
        <v>36750</v>
      </c>
    </row>
    <row r="4030" spans="1:2" x14ac:dyDescent="0.25">
      <c r="A4030" t="s">
        <v>36755</v>
      </c>
      <c r="B4030" t="s">
        <v>36756</v>
      </c>
    </row>
    <row r="4031" spans="1:2" x14ac:dyDescent="0.25">
      <c r="A4031" t="s">
        <v>36753</v>
      </c>
      <c r="B4031" t="s">
        <v>36757</v>
      </c>
    </row>
    <row r="4032" spans="1:2" x14ac:dyDescent="0.25">
      <c r="A4032" t="s">
        <v>36766</v>
      </c>
      <c r="B4032" t="s">
        <v>36768</v>
      </c>
    </row>
    <row r="4033" spans="1:2" x14ac:dyDescent="0.25">
      <c r="A4033" t="s">
        <v>36769</v>
      </c>
      <c r="B4033" t="s">
        <v>36776</v>
      </c>
    </row>
    <row r="4034" spans="1:2" x14ac:dyDescent="0.25">
      <c r="A4034" t="s">
        <v>36789</v>
      </c>
      <c r="B4034" t="s">
        <v>36790</v>
      </c>
    </row>
    <row r="4035" spans="1:2" x14ac:dyDescent="0.25">
      <c r="A4035" t="s">
        <v>36787</v>
      </c>
      <c r="B4035" t="s">
        <v>36790</v>
      </c>
    </row>
    <row r="4036" spans="1:2" x14ac:dyDescent="0.25">
      <c r="A4036" t="s">
        <v>36791</v>
      </c>
      <c r="B4036" t="s">
        <v>36792</v>
      </c>
    </row>
    <row r="4037" spans="1:2" x14ac:dyDescent="0.25">
      <c r="A4037" t="s">
        <v>36797</v>
      </c>
      <c r="B4037" t="s">
        <v>36798</v>
      </c>
    </row>
    <row r="4038" spans="1:2" x14ac:dyDescent="0.25">
      <c r="A4038" t="s">
        <v>36809</v>
      </c>
      <c r="B4038" t="s">
        <v>36811</v>
      </c>
    </row>
    <row r="4039" spans="1:2" x14ac:dyDescent="0.25">
      <c r="A4039" t="s">
        <v>36813</v>
      </c>
      <c r="B4039" t="s">
        <v>36817</v>
      </c>
    </row>
    <row r="4040" spans="1:2" x14ac:dyDescent="0.25">
      <c r="A4040" t="s">
        <v>36822</v>
      </c>
      <c r="B4040" t="s">
        <v>36826</v>
      </c>
    </row>
    <row r="4041" spans="1:2" x14ac:dyDescent="0.25">
      <c r="A4041" t="s">
        <v>36741</v>
      </c>
      <c r="B4041" t="s">
        <v>36829</v>
      </c>
    </row>
    <row r="4042" spans="1:2" x14ac:dyDescent="0.25">
      <c r="A4042" t="s">
        <v>36830</v>
      </c>
      <c r="B4042" t="s">
        <v>36831</v>
      </c>
    </row>
    <row r="4043" spans="1:2" x14ac:dyDescent="0.25">
      <c r="A4043" t="s">
        <v>36851</v>
      </c>
      <c r="B4043" t="s">
        <v>36853</v>
      </c>
    </row>
    <row r="4044" spans="1:2" x14ac:dyDescent="0.25">
      <c r="A4044" t="s">
        <v>36863</v>
      </c>
      <c r="B4044" t="s">
        <v>36865</v>
      </c>
    </row>
    <row r="4045" spans="1:2" x14ac:dyDescent="0.25">
      <c r="A4045" t="s">
        <v>36870</v>
      </c>
      <c r="B4045" t="s">
        <v>36872</v>
      </c>
    </row>
    <row r="4046" spans="1:2" x14ac:dyDescent="0.25">
      <c r="A4046" t="s">
        <v>36875</v>
      </c>
      <c r="B4046" t="s">
        <v>36878</v>
      </c>
    </row>
    <row r="4047" spans="1:2" x14ac:dyDescent="0.25">
      <c r="A4047" t="s">
        <v>36885</v>
      </c>
      <c r="B4047" t="s">
        <v>36887</v>
      </c>
    </row>
    <row r="4048" spans="1:2" x14ac:dyDescent="0.25">
      <c r="A4048" t="s">
        <v>36888</v>
      </c>
      <c r="B4048" t="s">
        <v>36891</v>
      </c>
    </row>
    <row r="4049" spans="1:2" x14ac:dyDescent="0.25">
      <c r="A4049" t="s">
        <v>36895</v>
      </c>
      <c r="B4049" t="s">
        <v>36896</v>
      </c>
    </row>
    <row r="4050" spans="1:2" x14ac:dyDescent="0.25">
      <c r="A4050" t="s">
        <v>36897</v>
      </c>
      <c r="B4050" t="s">
        <v>36898</v>
      </c>
    </row>
    <row r="4051" spans="1:2" x14ac:dyDescent="0.25">
      <c r="A4051" t="s">
        <v>36899</v>
      </c>
      <c r="B4051" t="s">
        <v>36900</v>
      </c>
    </row>
    <row r="4052" spans="1:2" x14ac:dyDescent="0.25">
      <c r="A4052" t="s">
        <v>36901</v>
      </c>
      <c r="B4052" t="s">
        <v>36902</v>
      </c>
    </row>
    <row r="4053" spans="1:2" x14ac:dyDescent="0.25">
      <c r="A4053" t="s">
        <v>36903</v>
      </c>
      <c r="B4053" t="s">
        <v>36904</v>
      </c>
    </row>
    <row r="4054" spans="1:2" x14ac:dyDescent="0.25">
      <c r="A4054" t="s">
        <v>36905</v>
      </c>
      <c r="B4054" t="s">
        <v>36906</v>
      </c>
    </row>
    <row r="4055" spans="1:2" x14ac:dyDescent="0.25">
      <c r="A4055" t="s">
        <v>36844</v>
      </c>
      <c r="B4055" t="s">
        <v>36907</v>
      </c>
    </row>
    <row r="4056" spans="1:2" x14ac:dyDescent="0.25">
      <c r="A4056" t="s">
        <v>36908</v>
      </c>
      <c r="B4056" t="s">
        <v>36909</v>
      </c>
    </row>
    <row r="4057" spans="1:2" x14ac:dyDescent="0.25">
      <c r="A4057" t="s">
        <v>36892</v>
      </c>
      <c r="B4057" t="s">
        <v>36910</v>
      </c>
    </row>
    <row r="4058" spans="1:2" x14ac:dyDescent="0.25">
      <c r="A4058" t="s">
        <v>36915</v>
      </c>
      <c r="B4058" t="s">
        <v>36917</v>
      </c>
    </row>
    <row r="4059" spans="1:2" x14ac:dyDescent="0.25">
      <c r="A4059" t="s">
        <v>36918</v>
      </c>
      <c r="B4059" t="s">
        <v>36923</v>
      </c>
    </row>
    <row r="4060" spans="1:2" x14ac:dyDescent="0.25">
      <c r="A4060" t="s">
        <v>36926</v>
      </c>
      <c r="B4060" t="s">
        <v>36932</v>
      </c>
    </row>
    <row r="4061" spans="1:2" x14ac:dyDescent="0.25">
      <c r="A4061" t="s">
        <v>36940</v>
      </c>
      <c r="B4061" t="s">
        <v>36941</v>
      </c>
    </row>
    <row r="4062" spans="1:2" x14ac:dyDescent="0.25">
      <c r="A4062" t="s">
        <v>36942</v>
      </c>
      <c r="B4062" t="s">
        <v>36943</v>
      </c>
    </row>
    <row r="4063" spans="1:2" x14ac:dyDescent="0.25">
      <c r="A4063" t="s">
        <v>36933</v>
      </c>
      <c r="B4063" t="s">
        <v>36943</v>
      </c>
    </row>
    <row r="4064" spans="1:2" x14ac:dyDescent="0.25">
      <c r="A4064" t="s">
        <v>36946</v>
      </c>
      <c r="B4064" t="s">
        <v>36947</v>
      </c>
    </row>
    <row r="4065" spans="1:2" x14ac:dyDescent="0.25">
      <c r="A4065" t="s">
        <v>36948</v>
      </c>
      <c r="B4065" t="s">
        <v>36949</v>
      </c>
    </row>
    <row r="4066" spans="1:2" x14ac:dyDescent="0.25">
      <c r="A4066" t="s">
        <v>36952</v>
      </c>
      <c r="B4066" t="s">
        <v>36953</v>
      </c>
    </row>
    <row r="4067" spans="1:2" x14ac:dyDescent="0.25">
      <c r="A4067" t="s">
        <v>36976</v>
      </c>
      <c r="B4067" t="s">
        <v>36978</v>
      </c>
    </row>
    <row r="4068" spans="1:2" x14ac:dyDescent="0.25">
      <c r="A4068" t="s">
        <v>36979</v>
      </c>
      <c r="B4068" t="s">
        <v>36980</v>
      </c>
    </row>
    <row r="4069" spans="1:2" x14ac:dyDescent="0.25">
      <c r="A4069" t="s">
        <v>36982</v>
      </c>
      <c r="B4069" t="s">
        <v>36983</v>
      </c>
    </row>
    <row r="4070" spans="1:2" x14ac:dyDescent="0.25">
      <c r="A4070" t="s">
        <v>36984</v>
      </c>
      <c r="B4070" t="s">
        <v>36986</v>
      </c>
    </row>
    <row r="4071" spans="1:2" x14ac:dyDescent="0.25">
      <c r="A4071" t="s">
        <v>36991</v>
      </c>
      <c r="B4071" t="s">
        <v>36995</v>
      </c>
    </row>
    <row r="4072" spans="1:2" x14ac:dyDescent="0.25">
      <c r="A4072" t="s">
        <v>36998</v>
      </c>
      <c r="B4072" t="s">
        <v>36999</v>
      </c>
    </row>
    <row r="4073" spans="1:2" x14ac:dyDescent="0.25">
      <c r="A4073" t="s">
        <v>37000</v>
      </c>
      <c r="B4073" t="s">
        <v>37001</v>
      </c>
    </row>
    <row r="4074" spans="1:2" x14ac:dyDescent="0.25">
      <c r="A4074" t="s">
        <v>37002</v>
      </c>
      <c r="B4074" t="s">
        <v>37001</v>
      </c>
    </row>
    <row r="4075" spans="1:2" x14ac:dyDescent="0.25">
      <c r="A4075" t="s">
        <v>36914</v>
      </c>
      <c r="B4075" t="s">
        <v>37010</v>
      </c>
    </row>
    <row r="4076" spans="1:2" x14ac:dyDescent="0.25">
      <c r="A4076" t="s">
        <v>37014</v>
      </c>
      <c r="B4076" t="s">
        <v>37015</v>
      </c>
    </row>
    <row r="4077" spans="1:2" x14ac:dyDescent="0.25">
      <c r="A4077" t="s">
        <v>37039</v>
      </c>
      <c r="B4077" t="s">
        <v>37043</v>
      </c>
    </row>
    <row r="4078" spans="1:2" x14ac:dyDescent="0.25">
      <c r="A4078" t="s">
        <v>37044</v>
      </c>
      <c r="B4078" t="s">
        <v>37045</v>
      </c>
    </row>
    <row r="4079" spans="1:2" x14ac:dyDescent="0.25">
      <c r="A4079" t="s">
        <v>37020</v>
      </c>
      <c r="B4079" t="s">
        <v>37050</v>
      </c>
    </row>
    <row r="4080" spans="1:2" x14ac:dyDescent="0.25">
      <c r="A4080" t="s">
        <v>37048</v>
      </c>
      <c r="B4080" t="s">
        <v>37051</v>
      </c>
    </row>
    <row r="4081" spans="1:2" x14ac:dyDescent="0.25">
      <c r="A4081" t="s">
        <v>37052</v>
      </c>
      <c r="B4081" t="s">
        <v>37053</v>
      </c>
    </row>
    <row r="4082" spans="1:2" x14ac:dyDescent="0.25">
      <c r="A4082" t="s">
        <v>37058</v>
      </c>
      <c r="B4082" t="s">
        <v>37062</v>
      </c>
    </row>
    <row r="4083" spans="1:2" x14ac:dyDescent="0.25">
      <c r="A4083" t="s">
        <v>37072</v>
      </c>
      <c r="B4083" t="s">
        <v>37074</v>
      </c>
    </row>
    <row r="4084" spans="1:2" x14ac:dyDescent="0.25">
      <c r="A4084" t="s">
        <v>37022</v>
      </c>
      <c r="B4084" t="s">
        <v>37076</v>
      </c>
    </row>
    <row r="4085" spans="1:2" x14ac:dyDescent="0.25">
      <c r="A4085" t="s">
        <v>37077</v>
      </c>
      <c r="B4085" t="s">
        <v>37078</v>
      </c>
    </row>
    <row r="4086" spans="1:2" x14ac:dyDescent="0.25">
      <c r="A4086" t="s">
        <v>37096</v>
      </c>
      <c r="B4086" t="s">
        <v>37102</v>
      </c>
    </row>
    <row r="4087" spans="1:2" x14ac:dyDescent="0.25">
      <c r="A4087" t="s">
        <v>37107</v>
      </c>
      <c r="B4087" t="s">
        <v>37109</v>
      </c>
    </row>
    <row r="4088" spans="1:2" x14ac:dyDescent="0.25">
      <c r="A4088" t="s">
        <v>37114</v>
      </c>
      <c r="B4088" t="s">
        <v>37115</v>
      </c>
    </row>
    <row r="4089" spans="1:2" x14ac:dyDescent="0.25">
      <c r="A4089" t="s">
        <v>37117</v>
      </c>
      <c r="B4089" t="s">
        <v>37122</v>
      </c>
    </row>
    <row r="4090" spans="1:2" x14ac:dyDescent="0.25">
      <c r="A4090" t="s">
        <v>37123</v>
      </c>
      <c r="B4090" t="s">
        <v>37125</v>
      </c>
    </row>
    <row r="4091" spans="1:2" x14ac:dyDescent="0.25">
      <c r="A4091" t="s">
        <v>37128</v>
      </c>
      <c r="B4091" t="s">
        <v>37130</v>
      </c>
    </row>
    <row r="4092" spans="1:2" x14ac:dyDescent="0.25">
      <c r="A4092" t="s">
        <v>37083</v>
      </c>
      <c r="B4092" t="s">
        <v>37132</v>
      </c>
    </row>
    <row r="4093" spans="1:2" x14ac:dyDescent="0.25">
      <c r="A4093" t="s">
        <v>37140</v>
      </c>
      <c r="B4093" t="s">
        <v>37141</v>
      </c>
    </row>
    <row r="4094" spans="1:2" x14ac:dyDescent="0.25">
      <c r="A4094" t="s">
        <v>37142</v>
      </c>
      <c r="B4094" t="s">
        <v>37143</v>
      </c>
    </row>
    <row r="4095" spans="1:2" x14ac:dyDescent="0.25">
      <c r="A4095" t="s">
        <v>37134</v>
      </c>
      <c r="B4095" t="s">
        <v>37147</v>
      </c>
    </row>
    <row r="4096" spans="1:2" x14ac:dyDescent="0.25">
      <c r="A4096" t="s">
        <v>37148</v>
      </c>
      <c r="B4096" t="s">
        <v>37149</v>
      </c>
    </row>
    <row r="4097" spans="1:2" x14ac:dyDescent="0.25">
      <c r="A4097" t="s">
        <v>37161</v>
      </c>
      <c r="B4097" t="s">
        <v>37172</v>
      </c>
    </row>
    <row r="4098" spans="1:2" x14ac:dyDescent="0.25">
      <c r="A4098" t="s">
        <v>37173</v>
      </c>
      <c r="B4098" t="s">
        <v>37174</v>
      </c>
    </row>
    <row r="4099" spans="1:2" x14ac:dyDescent="0.25">
      <c r="A4099" t="s">
        <v>37085</v>
      </c>
      <c r="B4099" t="s">
        <v>37178</v>
      </c>
    </row>
    <row r="4100" spans="1:2" x14ac:dyDescent="0.25">
      <c r="A4100" t="s">
        <v>37185</v>
      </c>
      <c r="B4100" t="s">
        <v>37189</v>
      </c>
    </row>
    <row r="4101" spans="1:2" x14ac:dyDescent="0.25">
      <c r="A4101" t="s">
        <v>37190</v>
      </c>
      <c r="B4101" t="s">
        <v>37191</v>
      </c>
    </row>
    <row r="4102" spans="1:2" x14ac:dyDescent="0.25">
      <c r="A4102" t="s">
        <v>37192</v>
      </c>
      <c r="B4102" t="s">
        <v>37194</v>
      </c>
    </row>
    <row r="4103" spans="1:2" x14ac:dyDescent="0.25">
      <c r="A4103" t="s">
        <v>37197</v>
      </c>
      <c r="B4103" t="s">
        <v>37198</v>
      </c>
    </row>
    <row r="4104" spans="1:2" x14ac:dyDescent="0.25">
      <c r="A4104" t="s">
        <v>37209</v>
      </c>
      <c r="B4104" t="s">
        <v>37211</v>
      </c>
    </row>
    <row r="4105" spans="1:2" x14ac:dyDescent="0.25">
      <c r="A4105" t="s">
        <v>37218</v>
      </c>
      <c r="B4105" t="s">
        <v>37222</v>
      </c>
    </row>
    <row r="4106" spans="1:2" x14ac:dyDescent="0.25">
      <c r="A4106" t="s">
        <v>37248</v>
      </c>
      <c r="B4106" t="s">
        <v>37249</v>
      </c>
    </row>
    <row r="4107" spans="1:2" x14ac:dyDescent="0.25">
      <c r="A4107" t="s">
        <v>37253</v>
      </c>
      <c r="B4107" t="s">
        <v>37257</v>
      </c>
    </row>
    <row r="4108" spans="1:2" x14ac:dyDescent="0.25">
      <c r="A4108" t="s">
        <v>37271</v>
      </c>
      <c r="B4108" t="s">
        <v>37275</v>
      </c>
    </row>
    <row r="4109" spans="1:2" x14ac:dyDescent="0.25">
      <c r="A4109" t="s">
        <v>37206</v>
      </c>
      <c r="B4109" t="s">
        <v>37277</v>
      </c>
    </row>
    <row r="4110" spans="1:2" x14ac:dyDescent="0.25">
      <c r="A4110" t="s">
        <v>37284</v>
      </c>
      <c r="B4110" t="s">
        <v>37286</v>
      </c>
    </row>
    <row r="4111" spans="1:2" x14ac:dyDescent="0.25">
      <c r="A4111" t="s">
        <v>37208</v>
      </c>
      <c r="B4111" t="s">
        <v>37308</v>
      </c>
    </row>
    <row r="4112" spans="1:2" x14ac:dyDescent="0.25">
      <c r="A4112" t="s">
        <v>37312</v>
      </c>
      <c r="B4112" t="s">
        <v>37314</v>
      </c>
    </row>
    <row r="4113" spans="1:2" x14ac:dyDescent="0.25">
      <c r="A4113" t="s">
        <v>37319</v>
      </c>
      <c r="B4113" t="s">
        <v>37321</v>
      </c>
    </row>
    <row r="4114" spans="1:2" x14ac:dyDescent="0.25">
      <c r="A4114" t="s">
        <v>37326</v>
      </c>
      <c r="B4114" t="s">
        <v>37337</v>
      </c>
    </row>
    <row r="4115" spans="1:2" x14ac:dyDescent="0.25">
      <c r="A4115" t="s">
        <v>37338</v>
      </c>
      <c r="B4115" t="s">
        <v>37342</v>
      </c>
    </row>
    <row r="4116" spans="1:2" x14ac:dyDescent="0.25">
      <c r="A4116" t="s">
        <v>37343</v>
      </c>
      <c r="B4116" t="s">
        <v>37349</v>
      </c>
    </row>
    <row r="4117" spans="1:2" x14ac:dyDescent="0.25">
      <c r="A4117" t="s">
        <v>37387</v>
      </c>
      <c r="B4117" t="s">
        <v>37391</v>
      </c>
    </row>
    <row r="4118" spans="1:2" x14ac:dyDescent="0.25">
      <c r="A4118" t="s">
        <v>37392</v>
      </c>
      <c r="B4118" t="s">
        <v>37394</v>
      </c>
    </row>
    <row r="4119" spans="1:2" x14ac:dyDescent="0.25">
      <c r="A4119" t="s">
        <v>37397</v>
      </c>
      <c r="B4119" t="s">
        <v>37399</v>
      </c>
    </row>
    <row r="4120" spans="1:2" x14ac:dyDescent="0.25">
      <c r="A4120" t="s">
        <v>37386</v>
      </c>
      <c r="B4120" t="s">
        <v>37436</v>
      </c>
    </row>
    <row r="4121" spans="1:2" x14ac:dyDescent="0.25">
      <c r="A4121" t="s">
        <v>37454</v>
      </c>
      <c r="B4121" t="s">
        <v>37456</v>
      </c>
    </row>
    <row r="4122" spans="1:2" x14ac:dyDescent="0.25">
      <c r="A4122" t="s">
        <v>37460</v>
      </c>
      <c r="B4122" t="s">
        <v>37461</v>
      </c>
    </row>
    <row r="4123" spans="1:2" x14ac:dyDescent="0.25">
      <c r="A4123" t="s">
        <v>37439</v>
      </c>
      <c r="B4123" t="s">
        <v>37462</v>
      </c>
    </row>
    <row r="4124" spans="1:2" x14ac:dyDescent="0.25">
      <c r="A4124" t="s">
        <v>37463</v>
      </c>
      <c r="B4124" t="s">
        <v>37465</v>
      </c>
    </row>
    <row r="4125" spans="1:2" x14ac:dyDescent="0.25">
      <c r="A4125" t="s">
        <v>37476</v>
      </c>
      <c r="B4125" t="s">
        <v>37477</v>
      </c>
    </row>
    <row r="4126" spans="1:2" x14ac:dyDescent="0.25">
      <c r="A4126" t="s">
        <v>37478</v>
      </c>
      <c r="B4126" t="s">
        <v>37479</v>
      </c>
    </row>
    <row r="4127" spans="1:2" x14ac:dyDescent="0.25">
      <c r="A4127" t="s">
        <v>37480</v>
      </c>
      <c r="B4127" t="s">
        <v>37481</v>
      </c>
    </row>
    <row r="4128" spans="1:2" x14ac:dyDescent="0.25">
      <c r="A4128" t="s">
        <v>37495</v>
      </c>
      <c r="B4128" t="s">
        <v>37497</v>
      </c>
    </row>
    <row r="4129" spans="1:2" x14ac:dyDescent="0.25">
      <c r="A4129" t="s">
        <v>37498</v>
      </c>
      <c r="B4129" t="s">
        <v>37502</v>
      </c>
    </row>
    <row r="4130" spans="1:2" x14ac:dyDescent="0.25">
      <c r="A4130" t="s">
        <v>37518</v>
      </c>
      <c r="B4130" t="s">
        <v>37525</v>
      </c>
    </row>
    <row r="4131" spans="1:2" x14ac:dyDescent="0.25">
      <c r="A4131" t="s">
        <v>37545</v>
      </c>
      <c r="B4131" t="s">
        <v>37546</v>
      </c>
    </row>
    <row r="4132" spans="1:2" x14ac:dyDescent="0.25">
      <c r="A4132" t="s">
        <v>37555</v>
      </c>
      <c r="B4132" t="s">
        <v>37556</v>
      </c>
    </row>
    <row r="4133" spans="1:2" x14ac:dyDescent="0.25">
      <c r="A4133" t="s">
        <v>37562</v>
      </c>
      <c r="B4133" t="s">
        <v>37563</v>
      </c>
    </row>
    <row r="4134" spans="1:2" x14ac:dyDescent="0.25">
      <c r="A4134" t="s">
        <v>37551</v>
      </c>
      <c r="B4134" t="s">
        <v>37576</v>
      </c>
    </row>
    <row r="4135" spans="1:2" x14ac:dyDescent="0.25">
      <c r="A4135" t="s">
        <v>37503</v>
      </c>
      <c r="B4135" t="s">
        <v>37592</v>
      </c>
    </row>
    <row r="4136" spans="1:2" x14ac:dyDescent="0.25">
      <c r="A4136" t="s">
        <v>37604</v>
      </c>
      <c r="B4136" t="s">
        <v>37606</v>
      </c>
    </row>
    <row r="4137" spans="1:2" x14ac:dyDescent="0.25">
      <c r="A4137" t="s">
        <v>37609</v>
      </c>
      <c r="B4137" t="s">
        <v>37611</v>
      </c>
    </row>
    <row r="4138" spans="1:2" x14ac:dyDescent="0.25">
      <c r="A4138" t="s">
        <v>37616</v>
      </c>
      <c r="B4138" t="s">
        <v>37623</v>
      </c>
    </row>
    <row r="4139" spans="1:2" x14ac:dyDescent="0.25">
      <c r="A4139" t="s">
        <v>37626</v>
      </c>
      <c r="B4139" t="s">
        <v>37627</v>
      </c>
    </row>
    <row r="4140" spans="1:2" x14ac:dyDescent="0.25">
      <c r="A4140" t="s">
        <v>37505</v>
      </c>
      <c r="B4140" t="s">
        <v>37632</v>
      </c>
    </row>
    <row r="4141" spans="1:2" x14ac:dyDescent="0.25">
      <c r="A4141" t="s">
        <v>37635</v>
      </c>
      <c r="B4141" t="s">
        <v>37636</v>
      </c>
    </row>
    <row r="4142" spans="1:2" x14ac:dyDescent="0.25">
      <c r="A4142" t="s">
        <v>37637</v>
      </c>
      <c r="B4142" t="s">
        <v>37638</v>
      </c>
    </row>
    <row r="4143" spans="1:2" x14ac:dyDescent="0.25">
      <c r="A4143" t="s">
        <v>37643</v>
      </c>
      <c r="B4143" t="s">
        <v>37644</v>
      </c>
    </row>
    <row r="4144" spans="1:2" x14ac:dyDescent="0.25">
      <c r="A4144" t="s">
        <v>37624</v>
      </c>
      <c r="B4144" t="s">
        <v>37647</v>
      </c>
    </row>
    <row r="4145" spans="1:2" x14ac:dyDescent="0.25">
      <c r="A4145" t="s">
        <v>37648</v>
      </c>
      <c r="B4145" t="s">
        <v>37650</v>
      </c>
    </row>
    <row r="4146" spans="1:2" x14ac:dyDescent="0.25">
      <c r="A4146" t="s">
        <v>37651</v>
      </c>
      <c r="B4146" t="s">
        <v>37655</v>
      </c>
    </row>
    <row r="4147" spans="1:2" x14ac:dyDescent="0.25">
      <c r="A4147" t="s">
        <v>37663</v>
      </c>
      <c r="B4147" t="s">
        <v>37667</v>
      </c>
    </row>
    <row r="4148" spans="1:2" x14ac:dyDescent="0.25">
      <c r="A4148" t="s">
        <v>37669</v>
      </c>
      <c r="B4148" t="s">
        <v>37670</v>
      </c>
    </row>
    <row r="4149" spans="1:2" x14ac:dyDescent="0.25">
      <c r="A4149" t="s">
        <v>37658</v>
      </c>
      <c r="B4149" t="s">
        <v>37672</v>
      </c>
    </row>
    <row r="4150" spans="1:2" x14ac:dyDescent="0.25">
      <c r="A4150" t="s">
        <v>37692</v>
      </c>
      <c r="B4150" t="s">
        <v>37694</v>
      </c>
    </row>
    <row r="4151" spans="1:2" x14ac:dyDescent="0.25">
      <c r="A4151" t="s">
        <v>37734</v>
      </c>
      <c r="B4151" t="s">
        <v>37736</v>
      </c>
    </row>
    <row r="4152" spans="1:2" x14ac:dyDescent="0.25">
      <c r="A4152" t="s">
        <v>37737</v>
      </c>
      <c r="B4152" t="s">
        <v>37743</v>
      </c>
    </row>
    <row r="4153" spans="1:2" x14ac:dyDescent="0.25">
      <c r="A4153" t="s">
        <v>37748</v>
      </c>
      <c r="B4153" t="s">
        <v>37755</v>
      </c>
    </row>
    <row r="4154" spans="1:2" x14ac:dyDescent="0.25">
      <c r="A4154" t="s">
        <v>37756</v>
      </c>
      <c r="B4154" t="s">
        <v>37757</v>
      </c>
    </row>
    <row r="4155" spans="1:2" x14ac:dyDescent="0.25">
      <c r="A4155" t="s">
        <v>37767</v>
      </c>
      <c r="B4155" t="s">
        <v>37768</v>
      </c>
    </row>
    <row r="4156" spans="1:2" x14ac:dyDescent="0.25">
      <c r="A4156" t="s">
        <v>37771</v>
      </c>
      <c r="B4156" t="s">
        <v>37772</v>
      </c>
    </row>
    <row r="4157" spans="1:2" x14ac:dyDescent="0.25">
      <c r="A4157" t="s">
        <v>37777</v>
      </c>
      <c r="B4157" t="s">
        <v>37778</v>
      </c>
    </row>
    <row r="4158" spans="1:2" x14ac:dyDescent="0.25">
      <c r="A4158" t="s">
        <v>37791</v>
      </c>
      <c r="B4158" t="s">
        <v>37792</v>
      </c>
    </row>
    <row r="4159" spans="1:2" x14ac:dyDescent="0.25">
      <c r="A4159" t="s">
        <v>37723</v>
      </c>
      <c r="B4159" t="s">
        <v>37798</v>
      </c>
    </row>
    <row r="4160" spans="1:2" x14ac:dyDescent="0.25">
      <c r="A4160" t="s">
        <v>37799</v>
      </c>
      <c r="B4160" t="s">
        <v>37800</v>
      </c>
    </row>
    <row r="4161" spans="1:2" x14ac:dyDescent="0.25">
      <c r="A4161" t="s">
        <v>37721</v>
      </c>
      <c r="B4161" t="s">
        <v>37800</v>
      </c>
    </row>
    <row r="4162" spans="1:2" x14ac:dyDescent="0.25">
      <c r="A4162" t="s">
        <v>37803</v>
      </c>
      <c r="B4162" t="s">
        <v>37804</v>
      </c>
    </row>
    <row r="4163" spans="1:2" x14ac:dyDescent="0.25">
      <c r="A4163" t="s">
        <v>37783</v>
      </c>
      <c r="B4163" t="s">
        <v>37804</v>
      </c>
    </row>
    <row r="4164" spans="1:2" x14ac:dyDescent="0.25">
      <c r="A4164" t="s">
        <v>37814</v>
      </c>
      <c r="B4164" t="s">
        <v>37821</v>
      </c>
    </row>
    <row r="4165" spans="1:2" x14ac:dyDescent="0.25">
      <c r="A4165" t="s">
        <v>37827</v>
      </c>
      <c r="B4165" t="s">
        <v>37829</v>
      </c>
    </row>
    <row r="4166" spans="1:2" x14ac:dyDescent="0.25">
      <c r="A4166" t="s">
        <v>37834</v>
      </c>
      <c r="B4166" t="s">
        <v>37836</v>
      </c>
    </row>
    <row r="4167" spans="1:2" x14ac:dyDescent="0.25">
      <c r="A4167" t="s">
        <v>37837</v>
      </c>
      <c r="B4167" t="s">
        <v>37839</v>
      </c>
    </row>
    <row r="4168" spans="1:2" x14ac:dyDescent="0.25">
      <c r="A4168" t="s">
        <v>37866</v>
      </c>
      <c r="B4168" t="s">
        <v>37867</v>
      </c>
    </row>
    <row r="4169" spans="1:2" x14ac:dyDescent="0.25">
      <c r="A4169" t="s">
        <v>37869</v>
      </c>
      <c r="B4169" t="s">
        <v>37870</v>
      </c>
    </row>
    <row r="4170" spans="1:2" x14ac:dyDescent="0.25">
      <c r="A4170" t="s">
        <v>37862</v>
      </c>
      <c r="B4170" t="s">
        <v>37871</v>
      </c>
    </row>
    <row r="4171" spans="1:2" x14ac:dyDescent="0.25">
      <c r="A4171" t="s">
        <v>37872</v>
      </c>
      <c r="B4171" t="s">
        <v>37873</v>
      </c>
    </row>
    <row r="4172" spans="1:2" x14ac:dyDescent="0.25">
      <c r="A4172" t="s">
        <v>37874</v>
      </c>
      <c r="B4172" t="s">
        <v>37877</v>
      </c>
    </row>
    <row r="4173" spans="1:2" x14ac:dyDescent="0.25">
      <c r="A4173" t="s">
        <v>37882</v>
      </c>
      <c r="B4173" t="s">
        <v>37890</v>
      </c>
    </row>
    <row r="4174" spans="1:2" x14ac:dyDescent="0.25">
      <c r="A4174" t="s">
        <v>37908</v>
      </c>
      <c r="B4174" t="s">
        <v>37909</v>
      </c>
    </row>
    <row r="4175" spans="1:2" x14ac:dyDescent="0.25">
      <c r="A4175" t="s">
        <v>37913</v>
      </c>
      <c r="B4175" t="s">
        <v>37914</v>
      </c>
    </row>
    <row r="4176" spans="1:2" x14ac:dyDescent="0.25">
      <c r="A4176" t="s">
        <v>37900</v>
      </c>
      <c r="B4176" t="s">
        <v>37926</v>
      </c>
    </row>
    <row r="4177" spans="1:2" x14ac:dyDescent="0.25">
      <c r="A4177" t="s">
        <v>37930</v>
      </c>
      <c r="B4177" t="s">
        <v>37934</v>
      </c>
    </row>
    <row r="4178" spans="1:2" x14ac:dyDescent="0.25">
      <c r="A4178" t="s">
        <v>37944</v>
      </c>
      <c r="B4178" t="s">
        <v>37945</v>
      </c>
    </row>
    <row r="4179" spans="1:2" x14ac:dyDescent="0.25">
      <c r="A4179" t="s">
        <v>37936</v>
      </c>
      <c r="B4179" t="s">
        <v>37950</v>
      </c>
    </row>
    <row r="4180" spans="1:2" x14ac:dyDescent="0.25">
      <c r="A4180" t="s">
        <v>37955</v>
      </c>
      <c r="B4180" t="s">
        <v>37956</v>
      </c>
    </row>
    <row r="4181" spans="1:2" x14ac:dyDescent="0.25">
      <c r="A4181" t="s">
        <v>37960</v>
      </c>
      <c r="B4181" t="s">
        <v>37961</v>
      </c>
    </row>
    <row r="4182" spans="1:2" x14ac:dyDescent="0.25">
      <c r="A4182" t="s">
        <v>37964</v>
      </c>
      <c r="B4182" t="s">
        <v>37965</v>
      </c>
    </row>
    <row r="4183" spans="1:2" x14ac:dyDescent="0.25">
      <c r="A4183" t="s">
        <v>37970</v>
      </c>
      <c r="B4183" t="s">
        <v>37971</v>
      </c>
    </row>
    <row r="4184" spans="1:2" x14ac:dyDescent="0.25">
      <c r="A4184" t="s">
        <v>37974</v>
      </c>
      <c r="B4184" t="s">
        <v>37980</v>
      </c>
    </row>
    <row r="4185" spans="1:2" x14ac:dyDescent="0.25">
      <c r="A4185" t="s">
        <v>37996</v>
      </c>
      <c r="B4185" t="s">
        <v>37997</v>
      </c>
    </row>
    <row r="4186" spans="1:2" x14ac:dyDescent="0.25">
      <c r="A4186" t="s">
        <v>37998</v>
      </c>
      <c r="B4186" t="s">
        <v>37999</v>
      </c>
    </row>
    <row r="4187" spans="1:2" x14ac:dyDescent="0.25">
      <c r="A4187" t="s">
        <v>37994</v>
      </c>
      <c r="B4187" t="s">
        <v>38003</v>
      </c>
    </row>
    <row r="4188" spans="1:2" x14ac:dyDescent="0.25">
      <c r="A4188" t="s">
        <v>38005</v>
      </c>
      <c r="B4188" t="s">
        <v>38006</v>
      </c>
    </row>
    <row r="4189" spans="1:2" x14ac:dyDescent="0.25">
      <c r="A4189" t="s">
        <v>38019</v>
      </c>
      <c r="B4189" t="s">
        <v>38020</v>
      </c>
    </row>
    <row r="4190" spans="1:2" x14ac:dyDescent="0.25">
      <c r="A4190" t="s">
        <v>38035</v>
      </c>
      <c r="B4190" t="s">
        <v>38036</v>
      </c>
    </row>
    <row r="4191" spans="1:2" x14ac:dyDescent="0.25">
      <c r="A4191" t="s">
        <v>38039</v>
      </c>
      <c r="B4191" t="s">
        <v>38040</v>
      </c>
    </row>
    <row r="4192" spans="1:2" x14ac:dyDescent="0.25">
      <c r="A4192" t="s">
        <v>38044</v>
      </c>
      <c r="B4192" t="s">
        <v>38045</v>
      </c>
    </row>
    <row r="4193" spans="1:2" x14ac:dyDescent="0.25">
      <c r="A4193" t="s">
        <v>37899</v>
      </c>
      <c r="B4193" t="s">
        <v>38046</v>
      </c>
    </row>
    <row r="4194" spans="1:2" x14ac:dyDescent="0.25">
      <c r="A4194" t="s">
        <v>38057</v>
      </c>
      <c r="B4194" t="s">
        <v>38058</v>
      </c>
    </row>
    <row r="4195" spans="1:2" x14ac:dyDescent="0.25">
      <c r="A4195" t="s">
        <v>38066</v>
      </c>
      <c r="B4195" t="s">
        <v>38067</v>
      </c>
    </row>
    <row r="4196" spans="1:2" x14ac:dyDescent="0.25">
      <c r="A4196" t="s">
        <v>38062</v>
      </c>
      <c r="B4196" t="s">
        <v>38067</v>
      </c>
    </row>
    <row r="4197" spans="1:2" x14ac:dyDescent="0.25">
      <c r="A4197" t="s">
        <v>38068</v>
      </c>
      <c r="B4197" t="s">
        <v>38069</v>
      </c>
    </row>
    <row r="4198" spans="1:2" x14ac:dyDescent="0.25">
      <c r="A4198" t="s">
        <v>38078</v>
      </c>
      <c r="B4198" t="s">
        <v>38079</v>
      </c>
    </row>
    <row r="4199" spans="1:2" x14ac:dyDescent="0.25">
      <c r="A4199" t="s">
        <v>38080</v>
      </c>
      <c r="B4199" t="s">
        <v>38081</v>
      </c>
    </row>
    <row r="4200" spans="1:2" x14ac:dyDescent="0.25">
      <c r="A4200" t="s">
        <v>38087</v>
      </c>
      <c r="B4200" t="s">
        <v>38088</v>
      </c>
    </row>
    <row r="4201" spans="1:2" x14ac:dyDescent="0.25">
      <c r="A4201" t="s">
        <v>38082</v>
      </c>
      <c r="B4201" t="s">
        <v>38088</v>
      </c>
    </row>
    <row r="4202" spans="1:2" x14ac:dyDescent="0.25">
      <c r="A4202" t="s">
        <v>38106</v>
      </c>
      <c r="B4202" t="s">
        <v>38112</v>
      </c>
    </row>
    <row r="4203" spans="1:2" x14ac:dyDescent="0.25">
      <c r="A4203" t="s">
        <v>38113</v>
      </c>
      <c r="B4203" t="s">
        <v>38114</v>
      </c>
    </row>
    <row r="4204" spans="1:2" x14ac:dyDescent="0.25">
      <c r="A4204" t="s">
        <v>38119</v>
      </c>
      <c r="B4204" t="s">
        <v>38120</v>
      </c>
    </row>
    <row r="4205" spans="1:2" x14ac:dyDescent="0.25">
      <c r="A4205" t="s">
        <v>38121</v>
      </c>
      <c r="B4205" t="s">
        <v>38122</v>
      </c>
    </row>
    <row r="4206" spans="1:2" x14ac:dyDescent="0.25">
      <c r="A4206" t="s">
        <v>38129</v>
      </c>
      <c r="B4206" t="s">
        <v>38130</v>
      </c>
    </row>
    <row r="4207" spans="1:2" x14ac:dyDescent="0.25">
      <c r="A4207" t="s">
        <v>38131</v>
      </c>
      <c r="B4207" t="s">
        <v>38130</v>
      </c>
    </row>
    <row r="4208" spans="1:2" x14ac:dyDescent="0.25">
      <c r="A4208" t="s">
        <v>38138</v>
      </c>
      <c r="B4208" t="s">
        <v>38139</v>
      </c>
    </row>
    <row r="4209" spans="1:2" x14ac:dyDescent="0.25">
      <c r="A4209" t="s">
        <v>38127</v>
      </c>
      <c r="B4209" t="s">
        <v>38139</v>
      </c>
    </row>
    <row r="4210" spans="1:2" x14ac:dyDescent="0.25">
      <c r="A4210" t="s">
        <v>38147</v>
      </c>
      <c r="B4210" t="s">
        <v>38148</v>
      </c>
    </row>
    <row r="4211" spans="1:2" x14ac:dyDescent="0.25">
      <c r="A4211" t="s">
        <v>38149</v>
      </c>
      <c r="B4211" t="s">
        <v>38148</v>
      </c>
    </row>
    <row r="4212" spans="1:2" x14ac:dyDescent="0.25">
      <c r="A4212" t="s">
        <v>38154</v>
      </c>
      <c r="B4212" t="s">
        <v>38155</v>
      </c>
    </row>
    <row r="4213" spans="1:2" x14ac:dyDescent="0.25">
      <c r="A4213" t="s">
        <v>38143</v>
      </c>
      <c r="B4213" t="s">
        <v>38159</v>
      </c>
    </row>
    <row r="4214" spans="1:2" x14ac:dyDescent="0.25">
      <c r="A4214" t="s">
        <v>38162</v>
      </c>
      <c r="B4214" t="s">
        <v>38177</v>
      </c>
    </row>
    <row r="4215" spans="1:2" x14ac:dyDescent="0.25">
      <c r="A4215" t="s">
        <v>38184</v>
      </c>
      <c r="B4215" t="s">
        <v>38185</v>
      </c>
    </row>
    <row r="4216" spans="1:2" x14ac:dyDescent="0.25">
      <c r="A4216" t="s">
        <v>38187</v>
      </c>
      <c r="B4216" t="s">
        <v>38188</v>
      </c>
    </row>
    <row r="4217" spans="1:2" x14ac:dyDescent="0.25">
      <c r="A4217" t="s">
        <v>38178</v>
      </c>
      <c r="B4217" t="s">
        <v>38191</v>
      </c>
    </row>
    <row r="4218" spans="1:2" x14ac:dyDescent="0.25">
      <c r="A4218" t="s">
        <v>38192</v>
      </c>
      <c r="B4218" t="s">
        <v>38194</v>
      </c>
    </row>
    <row r="4219" spans="1:2" x14ac:dyDescent="0.25">
      <c r="A4219" t="s">
        <v>38201</v>
      </c>
      <c r="B4219" t="s">
        <v>38203</v>
      </c>
    </row>
    <row r="4220" spans="1:2" x14ac:dyDescent="0.25">
      <c r="A4220" t="s">
        <v>38221</v>
      </c>
      <c r="B4220" t="s">
        <v>38222</v>
      </c>
    </row>
    <row r="4221" spans="1:2" x14ac:dyDescent="0.25">
      <c r="A4221" t="s">
        <v>38224</v>
      </c>
      <c r="B4221" t="s">
        <v>38225</v>
      </c>
    </row>
    <row r="4222" spans="1:2" x14ac:dyDescent="0.25">
      <c r="A4222" t="s">
        <v>38215</v>
      </c>
      <c r="B4222" t="s">
        <v>38225</v>
      </c>
    </row>
    <row r="4223" spans="1:2" x14ac:dyDescent="0.25">
      <c r="A4223" t="s">
        <v>38226</v>
      </c>
      <c r="B4223" t="s">
        <v>38227</v>
      </c>
    </row>
    <row r="4224" spans="1:2" x14ac:dyDescent="0.25">
      <c r="A4224" t="s">
        <v>38228</v>
      </c>
      <c r="B4224" t="s">
        <v>38229</v>
      </c>
    </row>
    <row r="4225" spans="1:2" x14ac:dyDescent="0.25">
      <c r="A4225" t="s">
        <v>38230</v>
      </c>
      <c r="B4225" t="s">
        <v>38231</v>
      </c>
    </row>
    <row r="4226" spans="1:2" x14ac:dyDescent="0.25">
      <c r="A4226" t="s">
        <v>38232</v>
      </c>
      <c r="B4226" t="s">
        <v>38233</v>
      </c>
    </row>
    <row r="4227" spans="1:2" x14ac:dyDescent="0.25">
      <c r="A4227" t="s">
        <v>38234</v>
      </c>
      <c r="B4227" t="s">
        <v>38240</v>
      </c>
    </row>
    <row r="4228" spans="1:2" x14ac:dyDescent="0.25">
      <c r="A4228" t="s">
        <v>38244</v>
      </c>
      <c r="B4228" t="s">
        <v>38245</v>
      </c>
    </row>
    <row r="4229" spans="1:2" x14ac:dyDescent="0.25">
      <c r="A4229" t="s">
        <v>38277</v>
      </c>
      <c r="B4229" t="s">
        <v>38278</v>
      </c>
    </row>
    <row r="4230" spans="1:2" x14ac:dyDescent="0.25">
      <c r="A4230" t="s">
        <v>38283</v>
      </c>
      <c r="B4230" t="s">
        <v>38284</v>
      </c>
    </row>
    <row r="4231" spans="1:2" x14ac:dyDescent="0.25">
      <c r="A4231" t="s">
        <v>38258</v>
      </c>
      <c r="B4231" t="s">
        <v>38285</v>
      </c>
    </row>
    <row r="4232" spans="1:2" x14ac:dyDescent="0.25">
      <c r="A4232" t="s">
        <v>38290</v>
      </c>
      <c r="B4232" t="s">
        <v>38298</v>
      </c>
    </row>
    <row r="4233" spans="1:2" x14ac:dyDescent="0.25">
      <c r="A4233" t="s">
        <v>38308</v>
      </c>
      <c r="B4233" t="s">
        <v>38309</v>
      </c>
    </row>
    <row r="4234" spans="1:2" x14ac:dyDescent="0.25">
      <c r="A4234" t="s">
        <v>38314</v>
      </c>
      <c r="B4234" t="s">
        <v>38315</v>
      </c>
    </row>
    <row r="4235" spans="1:2" x14ac:dyDescent="0.25">
      <c r="A4235" t="s">
        <v>38305</v>
      </c>
      <c r="B4235" t="s">
        <v>38316</v>
      </c>
    </row>
    <row r="4236" spans="1:2" x14ac:dyDescent="0.25">
      <c r="A4236" t="s">
        <v>38323</v>
      </c>
      <c r="B4236" t="s">
        <v>38324</v>
      </c>
    </row>
    <row r="4237" spans="1:2" x14ac:dyDescent="0.25">
      <c r="A4237" t="s">
        <v>38325</v>
      </c>
      <c r="B4237" t="s">
        <v>38326</v>
      </c>
    </row>
    <row r="4238" spans="1:2" x14ac:dyDescent="0.25">
      <c r="A4238" t="s">
        <v>38350</v>
      </c>
      <c r="B4238" t="s">
        <v>38352</v>
      </c>
    </row>
    <row r="4239" spans="1:2" x14ac:dyDescent="0.25">
      <c r="A4239" t="s">
        <v>38353</v>
      </c>
      <c r="B4239" t="s">
        <v>38355</v>
      </c>
    </row>
    <row r="4240" spans="1:2" x14ac:dyDescent="0.25">
      <c r="A4240" t="s">
        <v>38368</v>
      </c>
      <c r="B4240" t="s">
        <v>38370</v>
      </c>
    </row>
    <row r="4241" spans="1:2" x14ac:dyDescent="0.25">
      <c r="A4241" t="s">
        <v>38375</v>
      </c>
      <c r="B4241" t="s">
        <v>38376</v>
      </c>
    </row>
    <row r="4242" spans="1:2" x14ac:dyDescent="0.25">
      <c r="A4242" t="s">
        <v>38329</v>
      </c>
      <c r="B4242" t="s">
        <v>38377</v>
      </c>
    </row>
    <row r="4243" spans="1:2" x14ac:dyDescent="0.25">
      <c r="A4243" t="s">
        <v>38394</v>
      </c>
      <c r="B4243" t="s">
        <v>38396</v>
      </c>
    </row>
    <row r="4244" spans="1:2" x14ac:dyDescent="0.25">
      <c r="A4244" t="s">
        <v>38397</v>
      </c>
      <c r="B4244" t="s">
        <v>38399</v>
      </c>
    </row>
    <row r="4245" spans="1:2" x14ac:dyDescent="0.25">
      <c r="A4245" t="s">
        <v>38400</v>
      </c>
      <c r="B4245" t="s">
        <v>38401</v>
      </c>
    </row>
    <row r="4246" spans="1:2" x14ac:dyDescent="0.25">
      <c r="A4246" t="s">
        <v>38404</v>
      </c>
      <c r="B4246" t="s">
        <v>38406</v>
      </c>
    </row>
    <row r="4247" spans="1:2" x14ac:dyDescent="0.25">
      <c r="A4247" t="s">
        <v>38411</v>
      </c>
      <c r="B4247" t="s">
        <v>38413</v>
      </c>
    </row>
    <row r="4248" spans="1:2" x14ac:dyDescent="0.25">
      <c r="A4248" t="s">
        <v>38422</v>
      </c>
      <c r="B4248" t="s">
        <v>38428</v>
      </c>
    </row>
    <row r="4249" spans="1:2" x14ac:dyDescent="0.25">
      <c r="A4249" t="s">
        <v>38392</v>
      </c>
      <c r="B4249" t="s">
        <v>38430</v>
      </c>
    </row>
    <row r="4250" spans="1:2" x14ac:dyDescent="0.25">
      <c r="A4250" t="s">
        <v>38436</v>
      </c>
      <c r="B4250" t="s">
        <v>38458</v>
      </c>
    </row>
    <row r="4251" spans="1:2" x14ac:dyDescent="0.25">
      <c r="A4251" t="s">
        <v>38488</v>
      </c>
      <c r="B4251" t="s">
        <v>38490</v>
      </c>
    </row>
    <row r="4252" spans="1:2" x14ac:dyDescent="0.25">
      <c r="A4252" t="s">
        <v>38502</v>
      </c>
      <c r="B4252" t="s">
        <v>38506</v>
      </c>
    </row>
    <row r="4253" spans="1:2" x14ac:dyDescent="0.25">
      <c r="A4253" t="s">
        <v>38507</v>
      </c>
      <c r="B4253" t="s">
        <v>38509</v>
      </c>
    </row>
    <row r="4254" spans="1:2" x14ac:dyDescent="0.25">
      <c r="A4254" t="s">
        <v>38510</v>
      </c>
      <c r="B4254" t="s">
        <v>38511</v>
      </c>
    </row>
    <row r="4255" spans="1:2" x14ac:dyDescent="0.25">
      <c r="A4255" t="s">
        <v>38512</v>
      </c>
      <c r="B4255" t="s">
        <v>38514</v>
      </c>
    </row>
    <row r="4256" spans="1:2" x14ac:dyDescent="0.25">
      <c r="A4256" t="s">
        <v>38518</v>
      </c>
      <c r="B4256" t="s">
        <v>38520</v>
      </c>
    </row>
    <row r="4257" spans="1:2" x14ac:dyDescent="0.25">
      <c r="A4257" t="s">
        <v>38540</v>
      </c>
      <c r="B4257" t="s">
        <v>38544</v>
      </c>
    </row>
    <row r="4258" spans="1:2" x14ac:dyDescent="0.25">
      <c r="A4258" t="s">
        <v>38553</v>
      </c>
      <c r="B4258" t="s">
        <v>38555</v>
      </c>
    </row>
    <row r="4259" spans="1:2" x14ac:dyDescent="0.25">
      <c r="A4259" t="s">
        <v>38560</v>
      </c>
      <c r="B4259" t="s">
        <v>38568</v>
      </c>
    </row>
    <row r="4260" spans="1:2" x14ac:dyDescent="0.25">
      <c r="A4260" t="s">
        <v>38579</v>
      </c>
      <c r="B4260" t="s">
        <v>38581</v>
      </c>
    </row>
    <row r="4261" spans="1:2" x14ac:dyDescent="0.25">
      <c r="A4261" t="s">
        <v>38582</v>
      </c>
      <c r="B4261" t="s">
        <v>38584</v>
      </c>
    </row>
    <row r="4262" spans="1:2" x14ac:dyDescent="0.25">
      <c r="A4262" t="s">
        <v>38517</v>
      </c>
      <c r="B4262" t="s">
        <v>38601</v>
      </c>
    </row>
    <row r="4263" spans="1:2" x14ac:dyDescent="0.25">
      <c r="A4263" t="s">
        <v>38597</v>
      </c>
      <c r="B4263" t="s">
        <v>38602</v>
      </c>
    </row>
    <row r="4264" spans="1:2" x14ac:dyDescent="0.25">
      <c r="A4264" t="s">
        <v>38605</v>
      </c>
      <c r="B4264" t="s">
        <v>38607</v>
      </c>
    </row>
    <row r="4265" spans="1:2" x14ac:dyDescent="0.25">
      <c r="A4265" t="s">
        <v>38614</v>
      </c>
      <c r="B4265" t="s">
        <v>38615</v>
      </c>
    </row>
    <row r="4266" spans="1:2" x14ac:dyDescent="0.25">
      <c r="A4266" t="s">
        <v>38620</v>
      </c>
      <c r="B4266" t="s">
        <v>38622</v>
      </c>
    </row>
    <row r="4267" spans="1:2" x14ac:dyDescent="0.25">
      <c r="A4267" t="s">
        <v>38669</v>
      </c>
      <c r="B4267" t="s">
        <v>38675</v>
      </c>
    </row>
    <row r="4268" spans="1:2" x14ac:dyDescent="0.25">
      <c r="A4268" t="s">
        <v>38627</v>
      </c>
      <c r="B4268" t="s">
        <v>38697</v>
      </c>
    </row>
    <row r="4269" spans="1:2" x14ac:dyDescent="0.25">
      <c r="A4269" t="s">
        <v>38724</v>
      </c>
      <c r="B4269" t="s">
        <v>38725</v>
      </c>
    </row>
    <row r="4270" spans="1:2" x14ac:dyDescent="0.25">
      <c r="A4270" t="s">
        <v>38700</v>
      </c>
      <c r="B4270" t="s">
        <v>38733</v>
      </c>
    </row>
    <row r="4271" spans="1:2" x14ac:dyDescent="0.25">
      <c r="A4271" t="s">
        <v>38736</v>
      </c>
      <c r="B4271" t="s">
        <v>38737</v>
      </c>
    </row>
    <row r="4272" spans="1:2" x14ac:dyDescent="0.25">
      <c r="A4272" t="s">
        <v>38734</v>
      </c>
      <c r="B4272" t="s">
        <v>38738</v>
      </c>
    </row>
    <row r="4273" spans="1:2" x14ac:dyDescent="0.25">
      <c r="A4273" t="s">
        <v>38740</v>
      </c>
      <c r="B4273" t="s">
        <v>38744</v>
      </c>
    </row>
    <row r="4274" spans="1:2" x14ac:dyDescent="0.25">
      <c r="A4274" t="s">
        <v>38747</v>
      </c>
      <c r="B4274" t="s">
        <v>38749</v>
      </c>
    </row>
    <row r="4275" spans="1:2" x14ac:dyDescent="0.25">
      <c r="A4275" t="s">
        <v>38752</v>
      </c>
      <c r="B4275" t="s">
        <v>38754</v>
      </c>
    </row>
    <row r="4276" spans="1:2" x14ac:dyDescent="0.25">
      <c r="A4276" t="s">
        <v>38760</v>
      </c>
      <c r="B4276" t="s">
        <v>38767</v>
      </c>
    </row>
    <row r="4277" spans="1:2" x14ac:dyDescent="0.25">
      <c r="A4277" t="s">
        <v>38770</v>
      </c>
      <c r="B4277" t="s">
        <v>38779</v>
      </c>
    </row>
    <row r="4278" spans="1:2" x14ac:dyDescent="0.25">
      <c r="A4278" t="s">
        <v>38790</v>
      </c>
      <c r="B4278" t="s">
        <v>38799</v>
      </c>
    </row>
    <row r="4279" spans="1:2" x14ac:dyDescent="0.25">
      <c r="A4279" t="s">
        <v>38800</v>
      </c>
      <c r="B4279" t="s">
        <v>38802</v>
      </c>
    </row>
    <row r="4280" spans="1:2" x14ac:dyDescent="0.25">
      <c r="A4280" t="s">
        <v>38818</v>
      </c>
      <c r="B4280" t="s">
        <v>38824</v>
      </c>
    </row>
    <row r="4281" spans="1:2" x14ac:dyDescent="0.25">
      <c r="A4281" t="s">
        <v>38831</v>
      </c>
      <c r="B4281" t="s">
        <v>38832</v>
      </c>
    </row>
    <row r="4282" spans="1:2" x14ac:dyDescent="0.25">
      <c r="A4282" t="s">
        <v>38829</v>
      </c>
      <c r="B4282" t="s">
        <v>38833</v>
      </c>
    </row>
    <row r="4283" spans="1:2" x14ac:dyDescent="0.25">
      <c r="A4283" t="s">
        <v>38787</v>
      </c>
      <c r="B4283" t="s">
        <v>38855</v>
      </c>
    </row>
    <row r="4284" spans="1:2" x14ac:dyDescent="0.25">
      <c r="A4284" t="s">
        <v>38882</v>
      </c>
      <c r="B4284" t="s">
        <v>38886</v>
      </c>
    </row>
    <row r="4285" spans="1:2" x14ac:dyDescent="0.25">
      <c r="A4285" t="s">
        <v>38875</v>
      </c>
      <c r="B4285" t="s">
        <v>38919</v>
      </c>
    </row>
    <row r="4286" spans="1:2" x14ac:dyDescent="0.25">
      <c r="A4286" t="s">
        <v>38949</v>
      </c>
      <c r="B4286" t="s">
        <v>38951</v>
      </c>
    </row>
    <row r="4287" spans="1:2" x14ac:dyDescent="0.25">
      <c r="A4287" t="s">
        <v>38954</v>
      </c>
      <c r="B4287" t="s">
        <v>38960</v>
      </c>
    </row>
    <row r="4288" spans="1:2" x14ac:dyDescent="0.25">
      <c r="A4288" t="s">
        <v>38971</v>
      </c>
      <c r="B4288" t="s">
        <v>38975</v>
      </c>
    </row>
    <row r="4289" spans="1:2" x14ac:dyDescent="0.25">
      <c r="A4289" t="s">
        <v>38934</v>
      </c>
      <c r="B4289" t="s">
        <v>38986</v>
      </c>
    </row>
    <row r="4290" spans="1:2" x14ac:dyDescent="0.25">
      <c r="A4290" t="s">
        <v>38987</v>
      </c>
      <c r="B4290" t="s">
        <v>38989</v>
      </c>
    </row>
    <row r="4291" spans="1:2" x14ac:dyDescent="0.25">
      <c r="A4291" t="s">
        <v>38990</v>
      </c>
      <c r="B4291" t="s">
        <v>38992</v>
      </c>
    </row>
    <row r="4292" spans="1:2" x14ac:dyDescent="0.25">
      <c r="A4292" t="s">
        <v>39001</v>
      </c>
      <c r="B4292" t="s">
        <v>39003</v>
      </c>
    </row>
    <row r="4293" spans="1:2" x14ac:dyDescent="0.25">
      <c r="A4293" t="s">
        <v>39004</v>
      </c>
      <c r="B4293" t="s">
        <v>39008</v>
      </c>
    </row>
    <row r="4294" spans="1:2" x14ac:dyDescent="0.25">
      <c r="A4294" t="s">
        <v>39009</v>
      </c>
      <c r="B4294" t="s">
        <v>39010</v>
      </c>
    </row>
    <row r="4295" spans="1:2" x14ac:dyDescent="0.25">
      <c r="A4295" t="s">
        <v>38936</v>
      </c>
      <c r="B4295" t="s">
        <v>39013</v>
      </c>
    </row>
    <row r="4296" spans="1:2" x14ac:dyDescent="0.25">
      <c r="A4296" t="s">
        <v>39016</v>
      </c>
      <c r="B4296" t="s">
        <v>39017</v>
      </c>
    </row>
    <row r="4297" spans="1:2" x14ac:dyDescent="0.25">
      <c r="A4297" t="s">
        <v>39019</v>
      </c>
      <c r="B4297" t="s">
        <v>39021</v>
      </c>
    </row>
    <row r="4298" spans="1:2" x14ac:dyDescent="0.25">
      <c r="A4298" t="s">
        <v>39027</v>
      </c>
      <c r="B4298" t="s">
        <v>39033</v>
      </c>
    </row>
    <row r="4299" spans="1:2" x14ac:dyDescent="0.25">
      <c r="A4299" t="s">
        <v>39024</v>
      </c>
      <c r="B4299" t="s">
        <v>39043</v>
      </c>
    </row>
    <row r="4300" spans="1:2" x14ac:dyDescent="0.25">
      <c r="A4300" t="s">
        <v>39044</v>
      </c>
      <c r="B4300" t="s">
        <v>39046</v>
      </c>
    </row>
    <row r="4301" spans="1:2" x14ac:dyDescent="0.25">
      <c r="A4301" t="s">
        <v>39049</v>
      </c>
      <c r="B4301" t="s">
        <v>39050</v>
      </c>
    </row>
    <row r="4302" spans="1:2" x14ac:dyDescent="0.25">
      <c r="A4302" t="s">
        <v>39053</v>
      </c>
      <c r="B4302" t="s">
        <v>39054</v>
      </c>
    </row>
    <row r="4303" spans="1:2" x14ac:dyDescent="0.25">
      <c r="A4303" t="s">
        <v>39051</v>
      </c>
      <c r="B4303" t="s">
        <v>39057</v>
      </c>
    </row>
    <row r="4304" spans="1:2" x14ac:dyDescent="0.25">
      <c r="A4304" t="s">
        <v>39058</v>
      </c>
      <c r="B4304" t="s">
        <v>39064</v>
      </c>
    </row>
    <row r="4305" spans="1:2" x14ac:dyDescent="0.25">
      <c r="A4305" t="s">
        <v>39067</v>
      </c>
      <c r="B4305" t="s">
        <v>39069</v>
      </c>
    </row>
    <row r="4306" spans="1:2" x14ac:dyDescent="0.25">
      <c r="A4306" t="s">
        <v>39072</v>
      </c>
      <c r="B4306" t="s">
        <v>39074</v>
      </c>
    </row>
    <row r="4307" spans="1:2" x14ac:dyDescent="0.25">
      <c r="A4307" t="s">
        <v>39075</v>
      </c>
      <c r="B4307" t="s">
        <v>39076</v>
      </c>
    </row>
    <row r="4308" spans="1:2" x14ac:dyDescent="0.25">
      <c r="A4308" t="s">
        <v>39026</v>
      </c>
      <c r="B4308" t="s">
        <v>39104</v>
      </c>
    </row>
    <row r="4309" spans="1:2" x14ac:dyDescent="0.25">
      <c r="A4309" t="s">
        <v>39115</v>
      </c>
      <c r="B4309" t="s">
        <v>39117</v>
      </c>
    </row>
    <row r="4310" spans="1:2" x14ac:dyDescent="0.25">
      <c r="A4310" t="s">
        <v>39120</v>
      </c>
      <c r="B4310" t="s">
        <v>39121</v>
      </c>
    </row>
    <row r="4311" spans="1:2" x14ac:dyDescent="0.25">
      <c r="A4311" t="s">
        <v>39125</v>
      </c>
      <c r="B4311" t="s">
        <v>39131</v>
      </c>
    </row>
    <row r="4312" spans="1:2" x14ac:dyDescent="0.25">
      <c r="A4312" t="s">
        <v>39133</v>
      </c>
      <c r="B4312" t="s">
        <v>39137</v>
      </c>
    </row>
    <row r="4313" spans="1:2" x14ac:dyDescent="0.25">
      <c r="A4313" t="s">
        <v>39146</v>
      </c>
      <c r="B4313" t="s">
        <v>39147</v>
      </c>
    </row>
    <row r="4314" spans="1:2" x14ac:dyDescent="0.25">
      <c r="A4314" t="s">
        <v>39170</v>
      </c>
      <c r="B4314" t="s">
        <v>39172</v>
      </c>
    </row>
    <row r="4315" spans="1:2" x14ac:dyDescent="0.25">
      <c r="A4315" t="s">
        <v>39177</v>
      </c>
      <c r="B4315" t="s">
        <v>39179</v>
      </c>
    </row>
    <row r="4316" spans="1:2" x14ac:dyDescent="0.25">
      <c r="A4316" t="s">
        <v>39184</v>
      </c>
      <c r="B4316" t="s">
        <v>39185</v>
      </c>
    </row>
    <row r="4317" spans="1:2" x14ac:dyDescent="0.25">
      <c r="A4317" t="s">
        <v>39190</v>
      </c>
      <c r="B4317" t="s">
        <v>39191</v>
      </c>
    </row>
    <row r="4318" spans="1:2" x14ac:dyDescent="0.25">
      <c r="A4318" t="s">
        <v>39182</v>
      </c>
      <c r="B4318" t="s">
        <v>39203</v>
      </c>
    </row>
    <row r="4319" spans="1:2" x14ac:dyDescent="0.25">
      <c r="A4319" t="s">
        <v>39223</v>
      </c>
      <c r="B4319" t="s">
        <v>39225</v>
      </c>
    </row>
    <row r="4320" spans="1:2" x14ac:dyDescent="0.25">
      <c r="A4320" t="s">
        <v>39227</v>
      </c>
      <c r="B4320" t="s">
        <v>39228</v>
      </c>
    </row>
    <row r="4321" spans="1:2" x14ac:dyDescent="0.25">
      <c r="A4321" t="s">
        <v>39232</v>
      </c>
      <c r="B4321" t="s">
        <v>39236</v>
      </c>
    </row>
    <row r="4322" spans="1:2" x14ac:dyDescent="0.25">
      <c r="A4322" t="s">
        <v>39243</v>
      </c>
      <c r="B4322" t="s">
        <v>39245</v>
      </c>
    </row>
    <row r="4323" spans="1:2" x14ac:dyDescent="0.25">
      <c r="A4323" t="s">
        <v>39246</v>
      </c>
      <c r="B4323" t="s">
        <v>39253</v>
      </c>
    </row>
    <row r="4324" spans="1:2" x14ac:dyDescent="0.25">
      <c r="A4324" t="s">
        <v>39276</v>
      </c>
      <c r="B4324" t="s">
        <v>39278</v>
      </c>
    </row>
    <row r="4325" spans="1:2" x14ac:dyDescent="0.25">
      <c r="A4325" t="s">
        <v>39282</v>
      </c>
      <c r="B4325" t="s">
        <v>39284</v>
      </c>
    </row>
    <row r="4326" spans="1:2" x14ac:dyDescent="0.25">
      <c r="A4326" t="s">
        <v>39296</v>
      </c>
      <c r="B4326" t="s">
        <v>39300</v>
      </c>
    </row>
    <row r="4327" spans="1:2" x14ac:dyDescent="0.25">
      <c r="A4327" t="s">
        <v>39308</v>
      </c>
      <c r="B4327" t="s">
        <v>39310</v>
      </c>
    </row>
    <row r="4328" spans="1:2" x14ac:dyDescent="0.25">
      <c r="A4328" t="s">
        <v>39311</v>
      </c>
      <c r="B4328" t="s">
        <v>39313</v>
      </c>
    </row>
    <row r="4329" spans="1:2" x14ac:dyDescent="0.25">
      <c r="A4329" t="s">
        <v>39315</v>
      </c>
      <c r="B4329" t="s">
        <v>39316</v>
      </c>
    </row>
    <row r="4330" spans="1:2" x14ac:dyDescent="0.25">
      <c r="A4330" t="s">
        <v>39231</v>
      </c>
      <c r="B4330" t="s">
        <v>39329</v>
      </c>
    </row>
    <row r="4331" spans="1:2" x14ac:dyDescent="0.25">
      <c r="A4331" t="s">
        <v>37205</v>
      </c>
      <c r="B4331" t="s">
        <v>39338</v>
      </c>
    </row>
    <row r="4332" spans="1:2" x14ac:dyDescent="0.25">
      <c r="A4332" t="s">
        <v>39332</v>
      </c>
      <c r="B4332" t="s">
        <v>39339</v>
      </c>
    </row>
    <row r="4333" spans="1:2" x14ac:dyDescent="0.25">
      <c r="A4333" t="s">
        <v>39342</v>
      </c>
      <c r="B4333" t="s">
        <v>39346</v>
      </c>
    </row>
    <row r="4334" spans="1:2" x14ac:dyDescent="0.25">
      <c r="A4334" t="s">
        <v>39361</v>
      </c>
      <c r="B4334" t="s">
        <v>39362</v>
      </c>
    </row>
    <row r="4335" spans="1:2" x14ac:dyDescent="0.25">
      <c r="A4335" t="s">
        <v>39353</v>
      </c>
      <c r="B4335" t="s">
        <v>39365</v>
      </c>
    </row>
    <row r="4336" spans="1:2" x14ac:dyDescent="0.25">
      <c r="A4336" t="s">
        <v>39371</v>
      </c>
      <c r="B4336" t="s">
        <v>39377</v>
      </c>
    </row>
    <row r="4337" spans="1:2" x14ac:dyDescent="0.25">
      <c r="A4337" t="s">
        <v>39381</v>
      </c>
      <c r="B4337" t="s">
        <v>39382</v>
      </c>
    </row>
    <row r="4338" spans="1:2" x14ac:dyDescent="0.25">
      <c r="A4338" t="s">
        <v>39370</v>
      </c>
      <c r="B4338" t="s">
        <v>39385</v>
      </c>
    </row>
    <row r="4339" spans="1:2" x14ac:dyDescent="0.25">
      <c r="A4339" t="s">
        <v>39399</v>
      </c>
      <c r="B4339" t="s">
        <v>39400</v>
      </c>
    </row>
    <row r="4340" spans="1:2" x14ac:dyDescent="0.25">
      <c r="A4340" t="s">
        <v>39404</v>
      </c>
      <c r="B4340" t="s">
        <v>39405</v>
      </c>
    </row>
    <row r="4341" spans="1:2" x14ac:dyDescent="0.25">
      <c r="A4341" t="s">
        <v>39409</v>
      </c>
      <c r="B4341" t="s">
        <v>39410</v>
      </c>
    </row>
    <row r="4342" spans="1:2" x14ac:dyDescent="0.25">
      <c r="A4342" t="s">
        <v>39413</v>
      </c>
      <c r="B4342" t="s">
        <v>39414</v>
      </c>
    </row>
    <row r="4343" spans="1:2" x14ac:dyDescent="0.25">
      <c r="A4343" t="s">
        <v>39397</v>
      </c>
      <c r="B4343" t="s">
        <v>39417</v>
      </c>
    </row>
    <row r="4344" spans="1:2" x14ac:dyDescent="0.25">
      <c r="A4344" t="s">
        <v>39418</v>
      </c>
      <c r="B4344" t="s">
        <v>39432</v>
      </c>
    </row>
    <row r="4345" spans="1:2" x14ac:dyDescent="0.25">
      <c r="A4345" t="s">
        <v>39438</v>
      </c>
      <c r="B4345" t="s">
        <v>39439</v>
      </c>
    </row>
    <row r="4346" spans="1:2" x14ac:dyDescent="0.25">
      <c r="A4346" t="s">
        <v>39436</v>
      </c>
      <c r="B4346" t="s">
        <v>39440</v>
      </c>
    </row>
    <row r="4347" spans="1:2" x14ac:dyDescent="0.25">
      <c r="A4347" t="s">
        <v>39457</v>
      </c>
      <c r="B4347" t="s">
        <v>39459</v>
      </c>
    </row>
    <row r="4348" spans="1:2" x14ac:dyDescent="0.25">
      <c r="A4348" t="s">
        <v>39470</v>
      </c>
      <c r="B4348" t="s">
        <v>39472</v>
      </c>
    </row>
    <row r="4349" spans="1:2" x14ac:dyDescent="0.25">
      <c r="A4349" t="s">
        <v>39479</v>
      </c>
      <c r="B4349" t="s">
        <v>39480</v>
      </c>
    </row>
    <row r="4350" spans="1:2" x14ac:dyDescent="0.25">
      <c r="A4350" t="s">
        <v>39475</v>
      </c>
      <c r="B4350" t="s">
        <v>39483</v>
      </c>
    </row>
    <row r="4351" spans="1:2" x14ac:dyDescent="0.25">
      <c r="A4351" t="s">
        <v>39486</v>
      </c>
      <c r="B4351" t="s">
        <v>39490</v>
      </c>
    </row>
    <row r="4352" spans="1:2" x14ac:dyDescent="0.25">
      <c r="A4352" t="s">
        <v>39499</v>
      </c>
      <c r="B4352" t="s">
        <v>39501</v>
      </c>
    </row>
    <row r="4353" spans="1:2" x14ac:dyDescent="0.25">
      <c r="A4353" t="s">
        <v>39521</v>
      </c>
      <c r="B4353" t="s">
        <v>39525</v>
      </c>
    </row>
    <row r="4354" spans="1:2" x14ac:dyDescent="0.25">
      <c r="A4354" t="s">
        <v>39537</v>
      </c>
      <c r="B4354" t="s">
        <v>39539</v>
      </c>
    </row>
    <row r="4355" spans="1:2" x14ac:dyDescent="0.25">
      <c r="A4355" t="s">
        <v>39544</v>
      </c>
      <c r="B4355" t="s">
        <v>39546</v>
      </c>
    </row>
    <row r="4356" spans="1:2" x14ac:dyDescent="0.25">
      <c r="A4356" t="s">
        <v>39588</v>
      </c>
      <c r="B4356" t="s">
        <v>39595</v>
      </c>
    </row>
    <row r="4357" spans="1:2" x14ac:dyDescent="0.25">
      <c r="A4357" t="s">
        <v>39601</v>
      </c>
      <c r="B4357" t="s">
        <v>39606</v>
      </c>
    </row>
    <row r="4358" spans="1:2" x14ac:dyDescent="0.25">
      <c r="A4358" t="s">
        <v>39536</v>
      </c>
      <c r="B4358" t="s">
        <v>39623</v>
      </c>
    </row>
    <row r="4359" spans="1:2" x14ac:dyDescent="0.25">
      <c r="A4359" t="s">
        <v>39624</v>
      </c>
      <c r="B4359" t="s">
        <v>39628</v>
      </c>
    </row>
    <row r="4360" spans="1:2" x14ac:dyDescent="0.25">
      <c r="A4360" t="s">
        <v>39635</v>
      </c>
      <c r="B4360" t="s">
        <v>39636</v>
      </c>
    </row>
    <row r="4361" spans="1:2" x14ac:dyDescent="0.25">
      <c r="A4361" t="s">
        <v>39656</v>
      </c>
      <c r="B4361" t="s">
        <v>39658</v>
      </c>
    </row>
    <row r="4362" spans="1:2" x14ac:dyDescent="0.25">
      <c r="A4362" t="s">
        <v>39661</v>
      </c>
      <c r="B4362" t="s">
        <v>39667</v>
      </c>
    </row>
    <row r="4363" spans="1:2" x14ac:dyDescent="0.25">
      <c r="A4363" t="s">
        <v>39677</v>
      </c>
      <c r="B4363" t="s">
        <v>39679</v>
      </c>
    </row>
    <row r="4364" spans="1:2" x14ac:dyDescent="0.25">
      <c r="A4364" t="s">
        <v>39684</v>
      </c>
      <c r="B4364" t="s">
        <v>39686</v>
      </c>
    </row>
    <row r="4365" spans="1:2" x14ac:dyDescent="0.25">
      <c r="A4365" t="s">
        <v>39698</v>
      </c>
      <c r="B4365" t="s">
        <v>39700</v>
      </c>
    </row>
    <row r="4366" spans="1:2" x14ac:dyDescent="0.25">
      <c r="A4366" t="s">
        <v>39722</v>
      </c>
      <c r="B4366" t="s">
        <v>39727</v>
      </c>
    </row>
    <row r="4367" spans="1:2" x14ac:dyDescent="0.25">
      <c r="A4367" t="s">
        <v>39728</v>
      </c>
      <c r="B4367" t="s">
        <v>39735</v>
      </c>
    </row>
    <row r="4368" spans="1:2" x14ac:dyDescent="0.25">
      <c r="A4368" t="s">
        <v>39741</v>
      </c>
      <c r="B4368" t="s">
        <v>39743</v>
      </c>
    </row>
    <row r="4369" spans="1:2" x14ac:dyDescent="0.25">
      <c r="A4369" t="s">
        <v>39756</v>
      </c>
      <c r="B4369" t="s">
        <v>39757</v>
      </c>
    </row>
    <row r="4370" spans="1:2" x14ac:dyDescent="0.25">
      <c r="A4370" t="s">
        <v>39746</v>
      </c>
      <c r="B4370" t="s">
        <v>39757</v>
      </c>
    </row>
    <row r="4371" spans="1:2" x14ac:dyDescent="0.25">
      <c r="A4371" t="s">
        <v>39758</v>
      </c>
      <c r="B4371" t="s">
        <v>39759</v>
      </c>
    </row>
    <row r="4372" spans="1:2" x14ac:dyDescent="0.25">
      <c r="A4372" t="s">
        <v>39770</v>
      </c>
      <c r="B4372" t="s">
        <v>39771</v>
      </c>
    </row>
    <row r="4373" spans="1:2" x14ac:dyDescent="0.25">
      <c r="A4373" t="s">
        <v>39800</v>
      </c>
      <c r="B4373" t="s">
        <v>39802</v>
      </c>
    </row>
    <row r="4374" spans="1:2" x14ac:dyDescent="0.25">
      <c r="A4374" t="s">
        <v>39813</v>
      </c>
      <c r="B4374" t="s">
        <v>39868</v>
      </c>
    </row>
    <row r="4375" spans="1:2" x14ac:dyDescent="0.25">
      <c r="A4375" t="s">
        <v>39897</v>
      </c>
      <c r="B4375" t="s">
        <v>39898</v>
      </c>
    </row>
    <row r="4376" spans="1:2" x14ac:dyDescent="0.25">
      <c r="A4376" t="s">
        <v>39900</v>
      </c>
      <c r="B4376" t="s">
        <v>39904</v>
      </c>
    </row>
    <row r="4377" spans="1:2" x14ac:dyDescent="0.25">
      <c r="A4377" t="s">
        <v>39915</v>
      </c>
      <c r="B4377" t="s">
        <v>39916</v>
      </c>
    </row>
    <row r="4378" spans="1:2" x14ac:dyDescent="0.25">
      <c r="A4378" t="s">
        <v>39917</v>
      </c>
      <c r="B4378" t="s">
        <v>39916</v>
      </c>
    </row>
    <row r="4379" spans="1:2" x14ac:dyDescent="0.25">
      <c r="A4379" t="s">
        <v>39919</v>
      </c>
      <c r="B4379" t="s">
        <v>39920</v>
      </c>
    </row>
    <row r="4380" spans="1:2" x14ac:dyDescent="0.25">
      <c r="A4380" t="s">
        <v>39909</v>
      </c>
      <c r="B4380" t="s">
        <v>39922</v>
      </c>
    </row>
    <row r="4381" spans="1:2" x14ac:dyDescent="0.25">
      <c r="A4381" t="s">
        <v>39930</v>
      </c>
      <c r="B4381" t="s">
        <v>39931</v>
      </c>
    </row>
    <row r="4382" spans="1:2" x14ac:dyDescent="0.25">
      <c r="A4382" t="s">
        <v>39936</v>
      </c>
      <c r="B4382" t="s">
        <v>39944</v>
      </c>
    </row>
    <row r="4383" spans="1:2" x14ac:dyDescent="0.25">
      <c r="A4383" t="s">
        <v>39964</v>
      </c>
      <c r="B4383" t="s">
        <v>39966</v>
      </c>
    </row>
    <row r="4384" spans="1:2" x14ac:dyDescent="0.25">
      <c r="A4384" t="s">
        <v>39970</v>
      </c>
      <c r="B4384" t="s">
        <v>39971</v>
      </c>
    </row>
    <row r="4385" spans="1:2" x14ac:dyDescent="0.25">
      <c r="A4385" t="s">
        <v>39934</v>
      </c>
      <c r="B4385" t="s">
        <v>39973</v>
      </c>
    </row>
    <row r="4386" spans="1:2" x14ac:dyDescent="0.25">
      <c r="A4386" t="s">
        <v>39984</v>
      </c>
      <c r="B4386" t="s">
        <v>39988</v>
      </c>
    </row>
    <row r="4387" spans="1:2" x14ac:dyDescent="0.25">
      <c r="A4387" t="s">
        <v>39993</v>
      </c>
      <c r="B4387" t="s">
        <v>39997</v>
      </c>
    </row>
    <row r="4388" spans="1:2" x14ac:dyDescent="0.25">
      <c r="A4388" t="s">
        <v>40002</v>
      </c>
      <c r="B4388" t="s">
        <v>40006</v>
      </c>
    </row>
    <row r="4389" spans="1:2" x14ac:dyDescent="0.25">
      <c r="A4389" t="s">
        <v>40008</v>
      </c>
      <c r="B4389" t="s">
        <v>40010</v>
      </c>
    </row>
    <row r="4390" spans="1:2" x14ac:dyDescent="0.25">
      <c r="A4390" t="s">
        <v>40011</v>
      </c>
      <c r="B4390" t="s">
        <v>40013</v>
      </c>
    </row>
    <row r="4391" spans="1:2" x14ac:dyDescent="0.25">
      <c r="A4391" t="s">
        <v>40016</v>
      </c>
      <c r="B4391" t="s">
        <v>40018</v>
      </c>
    </row>
    <row r="4392" spans="1:2" x14ac:dyDescent="0.25">
      <c r="A4392" t="s">
        <v>40020</v>
      </c>
      <c r="B4392" t="s">
        <v>40024</v>
      </c>
    </row>
    <row r="4393" spans="1:2" x14ac:dyDescent="0.25">
      <c r="A4393" t="s">
        <v>40025</v>
      </c>
      <c r="B4393" t="s">
        <v>40026</v>
      </c>
    </row>
    <row r="4394" spans="1:2" x14ac:dyDescent="0.25">
      <c r="A4394" t="s">
        <v>40029</v>
      </c>
      <c r="B4394" t="s">
        <v>40031</v>
      </c>
    </row>
    <row r="4395" spans="1:2" x14ac:dyDescent="0.25">
      <c r="A4395" t="s">
        <v>40032</v>
      </c>
      <c r="B4395" t="s">
        <v>40033</v>
      </c>
    </row>
    <row r="4396" spans="1:2" x14ac:dyDescent="0.25">
      <c r="A4396" t="s">
        <v>40034</v>
      </c>
      <c r="B4396" t="s">
        <v>40051</v>
      </c>
    </row>
    <row r="4397" spans="1:2" x14ac:dyDescent="0.25">
      <c r="A4397" t="s">
        <v>39983</v>
      </c>
      <c r="B4397" t="s">
        <v>40059</v>
      </c>
    </row>
    <row r="4398" spans="1:2" x14ac:dyDescent="0.25">
      <c r="A4398" t="s">
        <v>40085</v>
      </c>
      <c r="B4398" t="s">
        <v>40086</v>
      </c>
    </row>
    <row r="4399" spans="1:2" x14ac:dyDescent="0.25">
      <c r="A4399" t="s">
        <v>40088</v>
      </c>
      <c r="B4399" t="s">
        <v>40098</v>
      </c>
    </row>
    <row r="4400" spans="1:2" x14ac:dyDescent="0.25">
      <c r="A4400" t="s">
        <v>40099</v>
      </c>
      <c r="B4400" t="s">
        <v>40101</v>
      </c>
    </row>
    <row r="4401" spans="1:2" x14ac:dyDescent="0.25">
      <c r="A4401" t="s">
        <v>40106</v>
      </c>
      <c r="B4401" t="s">
        <v>40110</v>
      </c>
    </row>
    <row r="4402" spans="1:2" x14ac:dyDescent="0.25">
      <c r="A4402" t="s">
        <v>40129</v>
      </c>
      <c r="B4402" t="s">
        <v>40133</v>
      </c>
    </row>
    <row r="4403" spans="1:2" x14ac:dyDescent="0.25">
      <c r="A4403" t="s">
        <v>40135</v>
      </c>
      <c r="B4403" t="s">
        <v>40137</v>
      </c>
    </row>
    <row r="4404" spans="1:2" x14ac:dyDescent="0.25">
      <c r="A4404" t="s">
        <v>40151</v>
      </c>
      <c r="B4404" t="s">
        <v>40152</v>
      </c>
    </row>
    <row r="4405" spans="1:2" x14ac:dyDescent="0.25">
      <c r="A4405" t="s">
        <v>40149</v>
      </c>
      <c r="B4405" t="s">
        <v>40153</v>
      </c>
    </row>
    <row r="4406" spans="1:2" x14ac:dyDescent="0.25">
      <c r="A4406" t="s">
        <v>40158</v>
      </c>
      <c r="B4406" t="s">
        <v>40160</v>
      </c>
    </row>
    <row r="4407" spans="1:2" x14ac:dyDescent="0.25">
      <c r="A4407" t="s">
        <v>40178</v>
      </c>
      <c r="B4407" t="s">
        <v>40179</v>
      </c>
    </row>
    <row r="4408" spans="1:2" x14ac:dyDescent="0.25">
      <c r="A4408" t="s">
        <v>40194</v>
      </c>
      <c r="B4408" t="s">
        <v>40195</v>
      </c>
    </row>
    <row r="4409" spans="1:2" x14ac:dyDescent="0.25">
      <c r="A4409" t="s">
        <v>40192</v>
      </c>
      <c r="B4409" t="s">
        <v>40198</v>
      </c>
    </row>
    <row r="4410" spans="1:2" x14ac:dyDescent="0.25">
      <c r="A4410" t="s">
        <v>40210</v>
      </c>
      <c r="B4410" t="s">
        <v>40212</v>
      </c>
    </row>
    <row r="4411" spans="1:2" x14ac:dyDescent="0.25">
      <c r="A4411" t="s">
        <v>40124</v>
      </c>
      <c r="B4411" t="s">
        <v>40220</v>
      </c>
    </row>
    <row r="4412" spans="1:2" x14ac:dyDescent="0.25">
      <c r="A4412" t="s">
        <v>40236</v>
      </c>
      <c r="B4412" t="s">
        <v>40237</v>
      </c>
    </row>
    <row r="4413" spans="1:2" x14ac:dyDescent="0.25">
      <c r="A4413" t="s">
        <v>40221</v>
      </c>
      <c r="B4413" t="s">
        <v>40238</v>
      </c>
    </row>
    <row r="4414" spans="1:2" x14ac:dyDescent="0.25">
      <c r="A4414" t="s">
        <v>40122</v>
      </c>
      <c r="B4414" t="s">
        <v>40240</v>
      </c>
    </row>
    <row r="4415" spans="1:2" x14ac:dyDescent="0.25">
      <c r="A4415" t="s">
        <v>40274</v>
      </c>
      <c r="B4415" t="s">
        <v>40276</v>
      </c>
    </row>
    <row r="4416" spans="1:2" x14ac:dyDescent="0.25">
      <c r="A4416" t="s">
        <v>40277</v>
      </c>
      <c r="B4416" t="s">
        <v>40278</v>
      </c>
    </row>
    <row r="4417" spans="1:2" x14ac:dyDescent="0.25">
      <c r="A4417" t="s">
        <v>40295</v>
      </c>
      <c r="B4417" t="s">
        <v>40296</v>
      </c>
    </row>
    <row r="4418" spans="1:2" x14ac:dyDescent="0.25">
      <c r="A4418" t="s">
        <v>40302</v>
      </c>
      <c r="B4418" t="s">
        <v>40304</v>
      </c>
    </row>
    <row r="4419" spans="1:2" x14ac:dyDescent="0.25">
      <c r="A4419" t="s">
        <v>40318</v>
      </c>
      <c r="B4419" t="s">
        <v>40320</v>
      </c>
    </row>
    <row r="4420" spans="1:2" x14ac:dyDescent="0.25">
      <c r="A4420" t="s">
        <v>40321</v>
      </c>
      <c r="B4420" t="s">
        <v>40323</v>
      </c>
    </row>
    <row r="4421" spans="1:2" x14ac:dyDescent="0.25">
      <c r="A4421" t="s">
        <v>40339</v>
      </c>
      <c r="B4421" t="s">
        <v>40343</v>
      </c>
    </row>
    <row r="4422" spans="1:2" x14ac:dyDescent="0.25">
      <c r="A4422" t="s">
        <v>40344</v>
      </c>
      <c r="B4422" t="s">
        <v>40345</v>
      </c>
    </row>
    <row r="4423" spans="1:2" x14ac:dyDescent="0.25">
      <c r="A4423" t="s">
        <v>40367</v>
      </c>
      <c r="B4423" t="s">
        <v>40373</v>
      </c>
    </row>
    <row r="4424" spans="1:2" x14ac:dyDescent="0.25">
      <c r="A4424" t="s">
        <v>40383</v>
      </c>
      <c r="B4424" t="s">
        <v>40384</v>
      </c>
    </row>
    <row r="4425" spans="1:2" x14ac:dyDescent="0.25">
      <c r="A4425" t="s">
        <v>40385</v>
      </c>
      <c r="B4425" t="s">
        <v>40386</v>
      </c>
    </row>
    <row r="4426" spans="1:2" x14ac:dyDescent="0.25">
      <c r="A4426" t="s">
        <v>40379</v>
      </c>
      <c r="B4426" t="s">
        <v>40388</v>
      </c>
    </row>
    <row r="4427" spans="1:2" x14ac:dyDescent="0.25">
      <c r="A4427" t="s">
        <v>40389</v>
      </c>
      <c r="B4427" t="s">
        <v>40402</v>
      </c>
    </row>
    <row r="4428" spans="1:2" x14ac:dyDescent="0.25">
      <c r="A4428" t="s">
        <v>40413</v>
      </c>
      <c r="B4428" t="s">
        <v>40414</v>
      </c>
    </row>
    <row r="4429" spans="1:2" x14ac:dyDescent="0.25">
      <c r="A4429" t="s">
        <v>40411</v>
      </c>
      <c r="B4429" t="s">
        <v>40416</v>
      </c>
    </row>
    <row r="4430" spans="1:2" x14ac:dyDescent="0.25">
      <c r="A4430" t="s">
        <v>40336</v>
      </c>
      <c r="B4430" t="s">
        <v>40432</v>
      </c>
    </row>
    <row r="4431" spans="1:2" x14ac:dyDescent="0.25">
      <c r="A4431" t="s">
        <v>40421</v>
      </c>
      <c r="B4431" t="s">
        <v>40434</v>
      </c>
    </row>
    <row r="4432" spans="1:2" x14ac:dyDescent="0.25">
      <c r="A4432" t="s">
        <v>40456</v>
      </c>
      <c r="B4432" t="s">
        <v>40463</v>
      </c>
    </row>
    <row r="4433" spans="1:2" x14ac:dyDescent="0.25">
      <c r="A4433" t="s">
        <v>40472</v>
      </c>
      <c r="B4433" t="s">
        <v>40473</v>
      </c>
    </row>
    <row r="4434" spans="1:2" x14ac:dyDescent="0.25">
      <c r="A4434" t="s">
        <v>40474</v>
      </c>
      <c r="B4434" t="s">
        <v>40475</v>
      </c>
    </row>
    <row r="4435" spans="1:2" x14ac:dyDescent="0.25">
      <c r="A4435" t="s">
        <v>40466</v>
      </c>
      <c r="B4435" t="s">
        <v>40477</v>
      </c>
    </row>
    <row r="4436" spans="1:2" x14ac:dyDescent="0.25">
      <c r="A4436" t="s">
        <v>40484</v>
      </c>
      <c r="B4436" t="s">
        <v>40486</v>
      </c>
    </row>
    <row r="4437" spans="1:2" x14ac:dyDescent="0.25">
      <c r="A4437" t="s">
        <v>40487</v>
      </c>
      <c r="B4437" t="s">
        <v>40489</v>
      </c>
    </row>
    <row r="4438" spans="1:2" x14ac:dyDescent="0.25">
      <c r="A4438" t="s">
        <v>40490</v>
      </c>
      <c r="B4438" t="s">
        <v>40491</v>
      </c>
    </row>
    <row r="4439" spans="1:2" x14ac:dyDescent="0.25">
      <c r="A4439" t="s">
        <v>40506</v>
      </c>
      <c r="B4439" t="s">
        <v>40507</v>
      </c>
    </row>
    <row r="4440" spans="1:2" x14ac:dyDescent="0.25">
      <c r="A4440" t="s">
        <v>40508</v>
      </c>
      <c r="B4440" t="s">
        <v>40509</v>
      </c>
    </row>
    <row r="4441" spans="1:2" x14ac:dyDescent="0.25">
      <c r="A4441" t="s">
        <v>40512</v>
      </c>
      <c r="B4441" t="s">
        <v>40513</v>
      </c>
    </row>
    <row r="4442" spans="1:2" x14ac:dyDescent="0.25">
      <c r="A4442" t="s">
        <v>40516</v>
      </c>
      <c r="B4442" t="s">
        <v>40517</v>
      </c>
    </row>
    <row r="4443" spans="1:2" x14ac:dyDescent="0.25">
      <c r="A4443" t="s">
        <v>40501</v>
      </c>
      <c r="B4443" t="s">
        <v>40518</v>
      </c>
    </row>
    <row r="4444" spans="1:2" x14ac:dyDescent="0.25">
      <c r="A4444" t="s">
        <v>40338</v>
      </c>
      <c r="B4444" t="s">
        <v>40521</v>
      </c>
    </row>
    <row r="4445" spans="1:2" x14ac:dyDescent="0.25">
      <c r="A4445" t="s">
        <v>40530</v>
      </c>
      <c r="B4445" t="s">
        <v>40531</v>
      </c>
    </row>
    <row r="4446" spans="1:2" x14ac:dyDescent="0.25">
      <c r="A4446" t="s">
        <v>40532</v>
      </c>
      <c r="B4446" t="s">
        <v>40533</v>
      </c>
    </row>
    <row r="4447" spans="1:2" x14ac:dyDescent="0.25">
      <c r="A4447" t="s">
        <v>40528</v>
      </c>
      <c r="B4447" t="s">
        <v>40542</v>
      </c>
    </row>
    <row r="4448" spans="1:2" x14ac:dyDescent="0.25">
      <c r="A4448" t="s">
        <v>40546</v>
      </c>
      <c r="B4448" t="s">
        <v>40547</v>
      </c>
    </row>
    <row r="4449" spans="1:2" x14ac:dyDescent="0.25">
      <c r="A4449" t="s">
        <v>40553</v>
      </c>
      <c r="B4449" t="s">
        <v>40554</v>
      </c>
    </row>
    <row r="4450" spans="1:2" x14ac:dyDescent="0.25">
      <c r="A4450" t="s">
        <v>40549</v>
      </c>
      <c r="B4450" t="s">
        <v>40555</v>
      </c>
    </row>
    <row r="4451" spans="1:2" x14ac:dyDescent="0.25">
      <c r="A4451" t="s">
        <v>40570</v>
      </c>
      <c r="B4451" t="s">
        <v>40571</v>
      </c>
    </row>
    <row r="4452" spans="1:2" x14ac:dyDescent="0.25">
      <c r="A4452" t="s">
        <v>40574</v>
      </c>
      <c r="B4452" t="s">
        <v>40580</v>
      </c>
    </row>
    <row r="4453" spans="1:2" x14ac:dyDescent="0.25">
      <c r="A4453" t="s">
        <v>40582</v>
      </c>
      <c r="B4453" t="s">
        <v>40583</v>
      </c>
    </row>
    <row r="4454" spans="1:2" x14ac:dyDescent="0.25">
      <c r="A4454" t="s">
        <v>40594</v>
      </c>
      <c r="B4454" t="s">
        <v>40595</v>
      </c>
    </row>
    <row r="4455" spans="1:2" x14ac:dyDescent="0.25">
      <c r="A4455" t="s">
        <v>40584</v>
      </c>
      <c r="B4455" t="s">
        <v>40595</v>
      </c>
    </row>
    <row r="4456" spans="1:2" x14ac:dyDescent="0.25">
      <c r="A4456" t="s">
        <v>40601</v>
      </c>
      <c r="B4456" t="s">
        <v>40604</v>
      </c>
    </row>
    <row r="4457" spans="1:2" x14ac:dyDescent="0.25">
      <c r="A4457" t="s">
        <v>40611</v>
      </c>
      <c r="B4457" t="s">
        <v>40613</v>
      </c>
    </row>
    <row r="4458" spans="1:2" x14ac:dyDescent="0.25">
      <c r="A4458" t="s">
        <v>40623</v>
      </c>
      <c r="B4458" t="s">
        <v>40625</v>
      </c>
    </row>
    <row r="4459" spans="1:2" x14ac:dyDescent="0.25">
      <c r="A4459" t="s">
        <v>40642</v>
      </c>
      <c r="B4459" t="s">
        <v>40644</v>
      </c>
    </row>
    <row r="4460" spans="1:2" x14ac:dyDescent="0.25">
      <c r="A4460" t="s">
        <v>40653</v>
      </c>
      <c r="B4460" t="s">
        <v>40654</v>
      </c>
    </row>
    <row r="4461" spans="1:2" x14ac:dyDescent="0.25">
      <c r="A4461" t="s">
        <v>40661</v>
      </c>
      <c r="B4461" t="s">
        <v>40662</v>
      </c>
    </row>
    <row r="4462" spans="1:2" x14ac:dyDescent="0.25">
      <c r="A4462" t="s">
        <v>40669</v>
      </c>
      <c r="B4462" t="s">
        <v>40670</v>
      </c>
    </row>
    <row r="4463" spans="1:2" x14ac:dyDescent="0.25">
      <c r="A4463" t="s">
        <v>40676</v>
      </c>
      <c r="B4463" t="s">
        <v>40677</v>
      </c>
    </row>
    <row r="4464" spans="1:2" x14ac:dyDescent="0.25">
      <c r="A4464" t="s">
        <v>40651</v>
      </c>
      <c r="B4464" t="s">
        <v>40696</v>
      </c>
    </row>
    <row r="4465" spans="1:2" x14ac:dyDescent="0.25">
      <c r="A4465" t="s">
        <v>40699</v>
      </c>
      <c r="B4465" t="s">
        <v>40700</v>
      </c>
    </row>
    <row r="4466" spans="1:2" x14ac:dyDescent="0.25">
      <c r="A4466" t="s">
        <v>40702</v>
      </c>
      <c r="B4466" t="s">
        <v>40706</v>
      </c>
    </row>
    <row r="4467" spans="1:2" x14ac:dyDescent="0.25">
      <c r="A4467" t="s">
        <v>40717</v>
      </c>
      <c r="B4467" t="s">
        <v>40725</v>
      </c>
    </row>
    <row r="4468" spans="1:2" x14ac:dyDescent="0.25">
      <c r="A4468" t="s">
        <v>40641</v>
      </c>
      <c r="B4468" t="s">
        <v>40741</v>
      </c>
    </row>
    <row r="4469" spans="1:2" x14ac:dyDescent="0.25">
      <c r="A4469" t="s">
        <v>40639</v>
      </c>
      <c r="B4469" t="s">
        <v>40742</v>
      </c>
    </row>
    <row r="4470" spans="1:2" x14ac:dyDescent="0.25">
      <c r="A4470" t="s">
        <v>40743</v>
      </c>
      <c r="B4470" t="s">
        <v>40744</v>
      </c>
    </row>
    <row r="4471" spans="1:2" x14ac:dyDescent="0.25">
      <c r="A4471" t="s">
        <v>40761</v>
      </c>
      <c r="B4471" t="s">
        <v>40762</v>
      </c>
    </row>
    <row r="4472" spans="1:2" x14ac:dyDescent="0.25">
      <c r="A4472" t="s">
        <v>40764</v>
      </c>
      <c r="B4472" t="s">
        <v>40765</v>
      </c>
    </row>
    <row r="4473" spans="1:2" x14ac:dyDescent="0.25">
      <c r="A4473" t="s">
        <v>40775</v>
      </c>
      <c r="B4473" t="s">
        <v>40776</v>
      </c>
    </row>
    <row r="4474" spans="1:2" x14ac:dyDescent="0.25">
      <c r="A4474" t="s">
        <v>40777</v>
      </c>
      <c r="B4474" t="s">
        <v>40778</v>
      </c>
    </row>
    <row r="4475" spans="1:2" x14ac:dyDescent="0.25">
      <c r="A4475" t="s">
        <v>40781</v>
      </c>
      <c r="B4475" t="s">
        <v>40782</v>
      </c>
    </row>
    <row r="4476" spans="1:2" x14ac:dyDescent="0.25">
      <c r="A4476" t="s">
        <v>40784</v>
      </c>
      <c r="B4476" t="s">
        <v>40785</v>
      </c>
    </row>
    <row r="4477" spans="1:2" x14ac:dyDescent="0.25">
      <c r="A4477" t="s">
        <v>40786</v>
      </c>
      <c r="B4477" t="s">
        <v>40785</v>
      </c>
    </row>
    <row r="4478" spans="1:2" x14ac:dyDescent="0.25">
      <c r="A4478" t="s">
        <v>40796</v>
      </c>
      <c r="B4478" t="s">
        <v>40797</v>
      </c>
    </row>
    <row r="4479" spans="1:2" x14ac:dyDescent="0.25">
      <c r="A4479" t="s">
        <v>40802</v>
      </c>
      <c r="B4479" t="s">
        <v>40804</v>
      </c>
    </row>
    <row r="4480" spans="1:2" x14ac:dyDescent="0.25">
      <c r="A4480" t="s">
        <v>40815</v>
      </c>
      <c r="B4480" t="s">
        <v>40816</v>
      </c>
    </row>
    <row r="4481" spans="1:2" x14ac:dyDescent="0.25">
      <c r="A4481" t="s">
        <v>40819</v>
      </c>
      <c r="B4481" t="s">
        <v>40820</v>
      </c>
    </row>
    <row r="4482" spans="1:2" x14ac:dyDescent="0.25">
      <c r="A4482" t="s">
        <v>40813</v>
      </c>
      <c r="B4482" t="s">
        <v>40820</v>
      </c>
    </row>
    <row r="4483" spans="1:2" x14ac:dyDescent="0.25">
      <c r="A4483" t="s">
        <v>40824</v>
      </c>
      <c r="B4483" t="s">
        <v>40826</v>
      </c>
    </row>
    <row r="4484" spans="1:2" x14ac:dyDescent="0.25">
      <c r="A4484" t="s">
        <v>40834</v>
      </c>
      <c r="B4484" t="s">
        <v>40835</v>
      </c>
    </row>
    <row r="4485" spans="1:2" x14ac:dyDescent="0.25">
      <c r="A4485" t="s">
        <v>40839</v>
      </c>
      <c r="B4485" t="s">
        <v>40840</v>
      </c>
    </row>
    <row r="4486" spans="1:2" x14ac:dyDescent="0.25">
      <c r="A4486" t="s">
        <v>40847</v>
      </c>
      <c r="B4486" t="s">
        <v>40848</v>
      </c>
    </row>
    <row r="4487" spans="1:2" x14ac:dyDescent="0.25">
      <c r="A4487" t="s">
        <v>40852</v>
      </c>
      <c r="B4487" t="s">
        <v>40856</v>
      </c>
    </row>
    <row r="4488" spans="1:2" x14ac:dyDescent="0.25">
      <c r="A4488" t="s">
        <v>40859</v>
      </c>
      <c r="B4488" t="s">
        <v>40861</v>
      </c>
    </row>
    <row r="4489" spans="1:2" x14ac:dyDescent="0.25">
      <c r="A4489" t="s">
        <v>40871</v>
      </c>
      <c r="B4489" t="s">
        <v>40872</v>
      </c>
    </row>
    <row r="4490" spans="1:2" x14ac:dyDescent="0.25">
      <c r="A4490" t="s">
        <v>40865</v>
      </c>
      <c r="B4490" t="s">
        <v>40875</v>
      </c>
    </row>
    <row r="4491" spans="1:2" x14ac:dyDescent="0.25">
      <c r="A4491" t="s">
        <v>40902</v>
      </c>
      <c r="B4491" t="s">
        <v>40903</v>
      </c>
    </row>
    <row r="4492" spans="1:2" x14ac:dyDescent="0.25">
      <c r="A4492" t="s">
        <v>40894</v>
      </c>
      <c r="B4492" t="s">
        <v>40911</v>
      </c>
    </row>
    <row r="4493" spans="1:2" x14ac:dyDescent="0.25">
      <c r="A4493" t="s">
        <v>40928</v>
      </c>
      <c r="B4493" t="s">
        <v>40930</v>
      </c>
    </row>
    <row r="4494" spans="1:2" x14ac:dyDescent="0.25">
      <c r="A4494" t="s">
        <v>40935</v>
      </c>
      <c r="B4494" t="s">
        <v>40941</v>
      </c>
    </row>
    <row r="4495" spans="1:2" x14ac:dyDescent="0.25">
      <c r="A4495" t="s">
        <v>40948</v>
      </c>
      <c r="B4495" t="s">
        <v>40949</v>
      </c>
    </row>
    <row r="4496" spans="1:2" x14ac:dyDescent="0.25">
      <c r="A4496" t="s">
        <v>40951</v>
      </c>
      <c r="B4496" t="s">
        <v>40952</v>
      </c>
    </row>
    <row r="4497" spans="1:2" x14ac:dyDescent="0.25">
      <c r="A4497" t="s">
        <v>40946</v>
      </c>
      <c r="B4497" t="s">
        <v>40954</v>
      </c>
    </row>
    <row r="4498" spans="1:2" x14ac:dyDescent="0.25">
      <c r="A4498" t="s">
        <v>40959</v>
      </c>
      <c r="B4498" t="s">
        <v>40960</v>
      </c>
    </row>
    <row r="4499" spans="1:2" x14ac:dyDescent="0.25">
      <c r="A4499" t="s">
        <v>40969</v>
      </c>
      <c r="B4499" t="s">
        <v>40975</v>
      </c>
    </row>
    <row r="4500" spans="1:2" x14ac:dyDescent="0.25">
      <c r="A4500" t="s">
        <v>40979</v>
      </c>
      <c r="B4500" t="s">
        <v>40980</v>
      </c>
    </row>
    <row r="4501" spans="1:2" x14ac:dyDescent="0.25">
      <c r="A4501" t="s">
        <v>40985</v>
      </c>
      <c r="B4501" t="s">
        <v>40986</v>
      </c>
    </row>
    <row r="4502" spans="1:2" x14ac:dyDescent="0.25">
      <c r="A4502" t="s">
        <v>40999</v>
      </c>
      <c r="B4502" t="s">
        <v>41000</v>
      </c>
    </row>
    <row r="4503" spans="1:2" x14ac:dyDescent="0.25">
      <c r="A4503" t="s">
        <v>41007</v>
      </c>
      <c r="B4503" t="s">
        <v>41008</v>
      </c>
    </row>
    <row r="4504" spans="1:2" x14ac:dyDescent="0.25">
      <c r="A4504" t="s">
        <v>41003</v>
      </c>
      <c r="B4504" t="s">
        <v>41010</v>
      </c>
    </row>
    <row r="4505" spans="1:2" x14ac:dyDescent="0.25">
      <c r="A4505" t="s">
        <v>41011</v>
      </c>
      <c r="B4505" t="s">
        <v>41012</v>
      </c>
    </row>
    <row r="4506" spans="1:2" x14ac:dyDescent="0.25">
      <c r="A4506" t="s">
        <v>41022</v>
      </c>
      <c r="B4506" t="s">
        <v>41026</v>
      </c>
    </row>
    <row r="4507" spans="1:2" x14ac:dyDescent="0.25">
      <c r="A4507" t="s">
        <v>41031</v>
      </c>
      <c r="B4507" t="s">
        <v>41032</v>
      </c>
    </row>
    <row r="4508" spans="1:2" x14ac:dyDescent="0.25">
      <c r="A4508" t="s">
        <v>41033</v>
      </c>
      <c r="B4508" t="s">
        <v>41034</v>
      </c>
    </row>
    <row r="4509" spans="1:2" x14ac:dyDescent="0.25">
      <c r="A4509" t="s">
        <v>41048</v>
      </c>
      <c r="B4509" t="s">
        <v>41050</v>
      </c>
    </row>
    <row r="4510" spans="1:2" x14ac:dyDescent="0.25">
      <c r="A4510" t="s">
        <v>41051</v>
      </c>
      <c r="B4510" t="s">
        <v>41052</v>
      </c>
    </row>
    <row r="4511" spans="1:2" x14ac:dyDescent="0.25">
      <c r="A4511" t="s">
        <v>41061</v>
      </c>
      <c r="B4511" t="s">
        <v>41065</v>
      </c>
    </row>
    <row r="4512" spans="1:2" x14ac:dyDescent="0.25">
      <c r="A4512" t="s">
        <v>41068</v>
      </c>
      <c r="B4512" t="s">
        <v>41069</v>
      </c>
    </row>
    <row r="4513" spans="1:2" x14ac:dyDescent="0.25">
      <c r="A4513" t="s">
        <v>41076</v>
      </c>
      <c r="B4513" t="s">
        <v>41080</v>
      </c>
    </row>
    <row r="4514" spans="1:2" x14ac:dyDescent="0.25">
      <c r="A4514" t="s">
        <v>41082</v>
      </c>
      <c r="B4514" t="s">
        <v>41083</v>
      </c>
    </row>
    <row r="4515" spans="1:2" x14ac:dyDescent="0.25">
      <c r="A4515" t="s">
        <v>41111</v>
      </c>
      <c r="B4515" t="s">
        <v>41113</v>
      </c>
    </row>
    <row r="4516" spans="1:2" x14ac:dyDescent="0.25">
      <c r="A4516" t="s">
        <v>41110</v>
      </c>
      <c r="B4516" t="s">
        <v>41122</v>
      </c>
    </row>
    <row r="4517" spans="1:2" x14ac:dyDescent="0.25">
      <c r="A4517" t="s">
        <v>41123</v>
      </c>
      <c r="B4517" t="s">
        <v>41122</v>
      </c>
    </row>
    <row r="4518" spans="1:2" x14ac:dyDescent="0.25">
      <c r="A4518" t="s">
        <v>41125</v>
      </c>
      <c r="B4518" t="s">
        <v>41126</v>
      </c>
    </row>
    <row r="4519" spans="1:2" x14ac:dyDescent="0.25">
      <c r="A4519" t="s">
        <v>41129</v>
      </c>
      <c r="B4519" t="s">
        <v>41130</v>
      </c>
    </row>
    <row r="4520" spans="1:2" x14ac:dyDescent="0.25">
      <c r="A4520" t="s">
        <v>41135</v>
      </c>
      <c r="B4520" t="s">
        <v>41136</v>
      </c>
    </row>
    <row r="4521" spans="1:2" x14ac:dyDescent="0.25">
      <c r="A4521" t="s">
        <v>41140</v>
      </c>
      <c r="B4521" t="s">
        <v>41143</v>
      </c>
    </row>
    <row r="4522" spans="1:2" x14ac:dyDescent="0.25">
      <c r="A4522" t="s">
        <v>41144</v>
      </c>
      <c r="B4522" t="s">
        <v>41145</v>
      </c>
    </row>
    <row r="4523" spans="1:2" x14ac:dyDescent="0.25">
      <c r="A4523" t="s">
        <v>41146</v>
      </c>
      <c r="B4523" t="s">
        <v>41147</v>
      </c>
    </row>
    <row r="4524" spans="1:2" x14ac:dyDescent="0.25">
      <c r="A4524" t="s">
        <v>41154</v>
      </c>
      <c r="B4524" t="s">
        <v>41155</v>
      </c>
    </row>
    <row r="4525" spans="1:2" x14ac:dyDescent="0.25">
      <c r="A4525" t="s">
        <v>41156</v>
      </c>
      <c r="B4525" t="s">
        <v>41157</v>
      </c>
    </row>
    <row r="4526" spans="1:2" x14ac:dyDescent="0.25">
      <c r="A4526" t="s">
        <v>41162</v>
      </c>
      <c r="B4526" t="s">
        <v>41163</v>
      </c>
    </row>
    <row r="4527" spans="1:2" x14ac:dyDescent="0.25">
      <c r="A4527" t="s">
        <v>41148</v>
      </c>
      <c r="B4527" t="s">
        <v>41180</v>
      </c>
    </row>
    <row r="4528" spans="1:2" x14ac:dyDescent="0.25">
      <c r="A4528" t="s">
        <v>41188</v>
      </c>
      <c r="B4528" t="s">
        <v>41189</v>
      </c>
    </row>
    <row r="4529" spans="1:2" x14ac:dyDescent="0.25">
      <c r="A4529" t="s">
        <v>41190</v>
      </c>
      <c r="B4529" t="s">
        <v>41189</v>
      </c>
    </row>
    <row r="4530" spans="1:2" x14ac:dyDescent="0.25">
      <c r="A4530" t="s">
        <v>41202</v>
      </c>
      <c r="B4530" t="s">
        <v>41203</v>
      </c>
    </row>
    <row r="4531" spans="1:2" x14ac:dyDescent="0.25">
      <c r="A4531" t="s">
        <v>41198</v>
      </c>
      <c r="B4531" t="s">
        <v>41206</v>
      </c>
    </row>
    <row r="4532" spans="1:2" x14ac:dyDescent="0.25">
      <c r="A4532" t="s">
        <v>41217</v>
      </c>
      <c r="B4532" t="s">
        <v>41219</v>
      </c>
    </row>
    <row r="4533" spans="1:2" x14ac:dyDescent="0.25">
      <c r="A4533" t="s">
        <v>41222</v>
      </c>
      <c r="B4533" t="s">
        <v>41224</v>
      </c>
    </row>
    <row r="4534" spans="1:2" x14ac:dyDescent="0.25">
      <c r="A4534" t="s">
        <v>41239</v>
      </c>
      <c r="B4534" t="s">
        <v>41240</v>
      </c>
    </row>
    <row r="4535" spans="1:2" x14ac:dyDescent="0.25">
      <c r="A4535" t="s">
        <v>41241</v>
      </c>
      <c r="B4535" t="s">
        <v>41242</v>
      </c>
    </row>
    <row r="4536" spans="1:2" x14ac:dyDescent="0.25">
      <c r="A4536" t="s">
        <v>41250</v>
      </c>
      <c r="B4536" t="s">
        <v>41251</v>
      </c>
    </row>
    <row r="4537" spans="1:2" x14ac:dyDescent="0.25">
      <c r="A4537" t="s">
        <v>41230</v>
      </c>
      <c r="B4537" t="s">
        <v>41251</v>
      </c>
    </row>
    <row r="4538" spans="1:2" x14ac:dyDescent="0.25">
      <c r="A4538" t="s">
        <v>41263</v>
      </c>
      <c r="B4538" t="s">
        <v>41264</v>
      </c>
    </row>
    <row r="4539" spans="1:2" x14ac:dyDescent="0.25">
      <c r="A4539" t="s">
        <v>41280</v>
      </c>
      <c r="B4539" t="s">
        <v>41281</v>
      </c>
    </row>
    <row r="4540" spans="1:2" x14ac:dyDescent="0.25">
      <c r="A4540" t="s">
        <v>41270</v>
      </c>
      <c r="B4540" t="s">
        <v>41282</v>
      </c>
    </row>
    <row r="4541" spans="1:2" x14ac:dyDescent="0.25">
      <c r="A4541" t="s">
        <v>41296</v>
      </c>
      <c r="B4541" t="s">
        <v>41304</v>
      </c>
    </row>
    <row r="4542" spans="1:2" x14ac:dyDescent="0.25">
      <c r="A4542" t="s">
        <v>41307</v>
      </c>
      <c r="B4542" t="s">
        <v>41309</v>
      </c>
    </row>
    <row r="4543" spans="1:2" x14ac:dyDescent="0.25">
      <c r="A4543" t="s">
        <v>41331</v>
      </c>
      <c r="B4543" t="s">
        <v>41332</v>
      </c>
    </row>
    <row r="4544" spans="1:2" x14ac:dyDescent="0.25">
      <c r="A4544" t="s">
        <v>41320</v>
      </c>
      <c r="B4544" t="s">
        <v>41333</v>
      </c>
    </row>
    <row r="4545" spans="1:2" x14ac:dyDescent="0.25">
      <c r="A4545" t="s">
        <v>41339</v>
      </c>
      <c r="B4545" t="s">
        <v>41340</v>
      </c>
    </row>
    <row r="4546" spans="1:2" x14ac:dyDescent="0.25">
      <c r="A4546" t="s">
        <v>41337</v>
      </c>
      <c r="B4546" t="s">
        <v>41341</v>
      </c>
    </row>
    <row r="4547" spans="1:2" x14ac:dyDescent="0.25">
      <c r="A4547" t="s">
        <v>41347</v>
      </c>
      <c r="B4547" t="s">
        <v>41349</v>
      </c>
    </row>
    <row r="4548" spans="1:2" x14ac:dyDescent="0.25">
      <c r="A4548" t="s">
        <v>41354</v>
      </c>
      <c r="B4548" t="s">
        <v>41356</v>
      </c>
    </row>
    <row r="4549" spans="1:2" x14ac:dyDescent="0.25">
      <c r="A4549" t="s">
        <v>41359</v>
      </c>
      <c r="B4549" t="s">
        <v>41361</v>
      </c>
    </row>
    <row r="4550" spans="1:2" x14ac:dyDescent="0.25">
      <c r="A4550" t="s">
        <v>41318</v>
      </c>
      <c r="B4550" t="s">
        <v>41371</v>
      </c>
    </row>
    <row r="4551" spans="1:2" x14ac:dyDescent="0.25">
      <c r="A4551" t="s">
        <v>41419</v>
      </c>
      <c r="B4551" t="s">
        <v>41420</v>
      </c>
    </row>
    <row r="4552" spans="1:2" x14ac:dyDescent="0.25">
      <c r="A4552" t="s">
        <v>41382</v>
      </c>
      <c r="B4552" t="s">
        <v>41420</v>
      </c>
    </row>
    <row r="4553" spans="1:2" x14ac:dyDescent="0.25">
      <c r="A4553" t="s">
        <v>41417</v>
      </c>
      <c r="B4553" t="s">
        <v>41422</v>
      </c>
    </row>
    <row r="4554" spans="1:2" x14ac:dyDescent="0.25">
      <c r="A4554" t="s">
        <v>41464</v>
      </c>
      <c r="B4554" t="s">
        <v>41468</v>
      </c>
    </row>
    <row r="4555" spans="1:2" x14ac:dyDescent="0.25">
      <c r="A4555" t="s">
        <v>41469</v>
      </c>
      <c r="B4555" t="s">
        <v>41470</v>
      </c>
    </row>
    <row r="4556" spans="1:2" x14ac:dyDescent="0.25">
      <c r="A4556" t="s">
        <v>41473</v>
      </c>
      <c r="B4556" t="s">
        <v>41474</v>
      </c>
    </row>
    <row r="4557" spans="1:2" x14ac:dyDescent="0.25">
      <c r="A4557" t="s">
        <v>41478</v>
      </c>
      <c r="B4557" t="s">
        <v>41479</v>
      </c>
    </row>
    <row r="4558" spans="1:2" x14ac:dyDescent="0.25">
      <c r="A4558" t="s">
        <v>41480</v>
      </c>
      <c r="B4558" t="s">
        <v>41481</v>
      </c>
    </row>
    <row r="4559" spans="1:2" x14ac:dyDescent="0.25">
      <c r="A4559" t="s">
        <v>41471</v>
      </c>
      <c r="B4559" t="s">
        <v>41482</v>
      </c>
    </row>
    <row r="4560" spans="1:2" x14ac:dyDescent="0.25">
      <c r="A4560" t="s">
        <v>41511</v>
      </c>
      <c r="B4560" t="s">
        <v>41517</v>
      </c>
    </row>
    <row r="4561" spans="1:2" x14ac:dyDescent="0.25">
      <c r="A4561" t="s">
        <v>41496</v>
      </c>
      <c r="B4561" t="s">
        <v>41520</v>
      </c>
    </row>
    <row r="4562" spans="1:2" x14ac:dyDescent="0.25">
      <c r="A4562" t="s">
        <v>41523</v>
      </c>
      <c r="B4562" t="s">
        <v>41524</v>
      </c>
    </row>
    <row r="4563" spans="1:2" x14ac:dyDescent="0.25">
      <c r="A4563" t="s">
        <v>41531</v>
      </c>
      <c r="B4563" t="s">
        <v>41536</v>
      </c>
    </row>
    <row r="4564" spans="1:2" x14ac:dyDescent="0.25">
      <c r="A4564" t="s">
        <v>41541</v>
      </c>
      <c r="B4564" t="s">
        <v>41550</v>
      </c>
    </row>
    <row r="4565" spans="1:2" x14ac:dyDescent="0.25">
      <c r="A4565" t="s">
        <v>41566</v>
      </c>
      <c r="B4565" t="s">
        <v>41567</v>
      </c>
    </row>
    <row r="4566" spans="1:2" x14ac:dyDescent="0.25">
      <c r="A4566" t="s">
        <v>41564</v>
      </c>
      <c r="B4566" t="s">
        <v>41567</v>
      </c>
    </row>
    <row r="4567" spans="1:2" x14ac:dyDescent="0.25">
      <c r="A4567" t="s">
        <v>41571</v>
      </c>
      <c r="B4567" t="s">
        <v>41577</v>
      </c>
    </row>
    <row r="4568" spans="1:2" x14ac:dyDescent="0.25">
      <c r="A4568" t="s">
        <v>41610</v>
      </c>
      <c r="B4568" t="s">
        <v>41614</v>
      </c>
    </row>
    <row r="4569" spans="1:2" x14ac:dyDescent="0.25">
      <c r="A4569" t="s">
        <v>41618</v>
      </c>
      <c r="B4569" t="s">
        <v>41620</v>
      </c>
    </row>
    <row r="4570" spans="1:2" x14ac:dyDescent="0.25">
      <c r="A4570" t="s">
        <v>41627</v>
      </c>
      <c r="B4570" t="s">
        <v>41629</v>
      </c>
    </row>
    <row r="4571" spans="1:2" x14ac:dyDescent="0.25">
      <c r="A4571" t="s">
        <v>41636</v>
      </c>
      <c r="B4571" t="s">
        <v>41637</v>
      </c>
    </row>
    <row r="4572" spans="1:2" x14ac:dyDescent="0.25">
      <c r="A4572" t="s">
        <v>41634</v>
      </c>
      <c r="B4572" t="s">
        <v>41638</v>
      </c>
    </row>
    <row r="4573" spans="1:2" x14ac:dyDescent="0.25">
      <c r="A4573" t="s">
        <v>41639</v>
      </c>
      <c r="B4573" t="s">
        <v>41641</v>
      </c>
    </row>
    <row r="4574" spans="1:2" x14ac:dyDescent="0.25">
      <c r="A4574" t="s">
        <v>41646</v>
      </c>
      <c r="B4574" t="s">
        <v>41652</v>
      </c>
    </row>
    <row r="4575" spans="1:2" x14ac:dyDescent="0.25">
      <c r="A4575" t="s">
        <v>41657</v>
      </c>
      <c r="B4575" t="s">
        <v>41658</v>
      </c>
    </row>
    <row r="4576" spans="1:2" x14ac:dyDescent="0.25">
      <c r="A4576" t="s">
        <v>41663</v>
      </c>
      <c r="B4576" t="s">
        <v>41668</v>
      </c>
    </row>
    <row r="4577" spans="1:2" x14ac:dyDescent="0.25">
      <c r="A4577" t="s">
        <v>41685</v>
      </c>
      <c r="B4577" t="s">
        <v>41687</v>
      </c>
    </row>
    <row r="4578" spans="1:2" x14ac:dyDescent="0.25">
      <c r="A4578" t="s">
        <v>41700</v>
      </c>
      <c r="B4578" t="s">
        <v>41704</v>
      </c>
    </row>
    <row r="4579" spans="1:2" x14ac:dyDescent="0.25">
      <c r="A4579" t="s">
        <v>41718</v>
      </c>
      <c r="B4579" t="s">
        <v>41731</v>
      </c>
    </row>
    <row r="4580" spans="1:2" x14ac:dyDescent="0.25">
      <c r="A4580" t="s">
        <v>41745</v>
      </c>
      <c r="B4580" t="s">
        <v>41746</v>
      </c>
    </row>
    <row r="4581" spans="1:2" x14ac:dyDescent="0.25">
      <c r="A4581" t="s">
        <v>41764</v>
      </c>
      <c r="B4581" t="s">
        <v>41765</v>
      </c>
    </row>
    <row r="4582" spans="1:2" x14ac:dyDescent="0.25">
      <c r="A4582" t="s">
        <v>41713</v>
      </c>
      <c r="B4582" t="s">
        <v>41766</v>
      </c>
    </row>
    <row r="4583" spans="1:2" x14ac:dyDescent="0.25">
      <c r="A4583" t="s">
        <v>41711</v>
      </c>
      <c r="B4583" t="s">
        <v>41769</v>
      </c>
    </row>
    <row r="4584" spans="1:2" x14ac:dyDescent="0.25">
      <c r="A4584" t="s">
        <v>41784</v>
      </c>
      <c r="B4584" t="s">
        <v>41785</v>
      </c>
    </row>
    <row r="4585" spans="1:2" x14ac:dyDescent="0.25">
      <c r="A4585" t="s">
        <v>41787</v>
      </c>
      <c r="B4585" t="s">
        <v>41788</v>
      </c>
    </row>
    <row r="4586" spans="1:2" x14ac:dyDescent="0.25">
      <c r="A4586" t="s">
        <v>41798</v>
      </c>
      <c r="B4586" t="s">
        <v>41799</v>
      </c>
    </row>
    <row r="4587" spans="1:2" x14ac:dyDescent="0.25">
      <c r="A4587" t="s">
        <v>41805</v>
      </c>
      <c r="B4587" t="s">
        <v>41806</v>
      </c>
    </row>
    <row r="4588" spans="1:2" x14ac:dyDescent="0.25">
      <c r="A4588" t="s">
        <v>41815</v>
      </c>
      <c r="B4588" t="s">
        <v>41816</v>
      </c>
    </row>
    <row r="4589" spans="1:2" x14ac:dyDescent="0.25">
      <c r="A4589" t="s">
        <v>41817</v>
      </c>
      <c r="B4589" t="s">
        <v>41816</v>
      </c>
    </row>
    <row r="4590" spans="1:2" x14ac:dyDescent="0.25">
      <c r="A4590" t="s">
        <v>41801</v>
      </c>
      <c r="B4590" t="s">
        <v>41816</v>
      </c>
    </row>
    <row r="4591" spans="1:2" x14ac:dyDescent="0.25">
      <c r="A4591" t="s">
        <v>41824</v>
      </c>
      <c r="B4591" t="s">
        <v>41827</v>
      </c>
    </row>
    <row r="4592" spans="1:2" x14ac:dyDescent="0.25">
      <c r="A4592" t="s">
        <v>41833</v>
      </c>
      <c r="B4592" t="s">
        <v>41835</v>
      </c>
    </row>
    <row r="4593" spans="1:2" x14ac:dyDescent="0.25">
      <c r="A4593" t="s">
        <v>41848</v>
      </c>
      <c r="B4593" t="s">
        <v>41850</v>
      </c>
    </row>
    <row r="4594" spans="1:2" x14ac:dyDescent="0.25">
      <c r="A4594" t="s">
        <v>41857</v>
      </c>
      <c r="B4594" t="s">
        <v>41858</v>
      </c>
    </row>
    <row r="4595" spans="1:2" x14ac:dyDescent="0.25">
      <c r="A4595" t="s">
        <v>41855</v>
      </c>
      <c r="B4595" t="s">
        <v>41859</v>
      </c>
    </row>
    <row r="4596" spans="1:2" x14ac:dyDescent="0.25">
      <c r="A4596" t="s">
        <v>41899</v>
      </c>
      <c r="B4596" t="s">
        <v>41901</v>
      </c>
    </row>
    <row r="4597" spans="1:2" x14ac:dyDescent="0.25">
      <c r="A4597" t="s">
        <v>41905</v>
      </c>
      <c r="B4597" t="s">
        <v>41911</v>
      </c>
    </row>
    <row r="4598" spans="1:2" x14ac:dyDescent="0.25">
      <c r="A4598" t="s">
        <v>41878</v>
      </c>
      <c r="B4598" t="s">
        <v>41934</v>
      </c>
    </row>
    <row r="4599" spans="1:2" x14ac:dyDescent="0.25">
      <c r="A4599" t="s">
        <v>41963</v>
      </c>
      <c r="B4599" t="s">
        <v>41964</v>
      </c>
    </row>
    <row r="4600" spans="1:2" x14ac:dyDescent="0.25">
      <c r="A4600" t="s">
        <v>41960</v>
      </c>
      <c r="B4600" t="s">
        <v>41967</v>
      </c>
    </row>
    <row r="4601" spans="1:2" x14ac:dyDescent="0.25">
      <c r="A4601" t="s">
        <v>41970</v>
      </c>
      <c r="B4601" t="s">
        <v>41971</v>
      </c>
    </row>
    <row r="4602" spans="1:2" x14ac:dyDescent="0.25">
      <c r="A4602" t="s">
        <v>41880</v>
      </c>
      <c r="B4602" t="s">
        <v>41974</v>
      </c>
    </row>
    <row r="4603" spans="1:2" x14ac:dyDescent="0.25">
      <c r="A4603" t="s">
        <v>41975</v>
      </c>
      <c r="B4603" t="s">
        <v>41976</v>
      </c>
    </row>
    <row r="4604" spans="1:2" x14ac:dyDescent="0.25">
      <c r="A4604" t="s">
        <v>41979</v>
      </c>
      <c r="B4604" t="s">
        <v>41983</v>
      </c>
    </row>
    <row r="4605" spans="1:2" x14ac:dyDescent="0.25">
      <c r="A4605" t="s">
        <v>42009</v>
      </c>
      <c r="B4605" t="s">
        <v>42011</v>
      </c>
    </row>
    <row r="4606" spans="1:2" x14ac:dyDescent="0.25">
      <c r="A4606" t="s">
        <v>42026</v>
      </c>
      <c r="B4606" t="s">
        <v>42027</v>
      </c>
    </row>
    <row r="4607" spans="1:2" x14ac:dyDescent="0.25">
      <c r="A4607" t="s">
        <v>42024</v>
      </c>
      <c r="B4607" t="s">
        <v>42030</v>
      </c>
    </row>
    <row r="4608" spans="1:2" x14ac:dyDescent="0.25">
      <c r="A4608" t="s">
        <v>42000</v>
      </c>
      <c r="B4608" t="s">
        <v>42034</v>
      </c>
    </row>
    <row r="4609" spans="1:2" x14ac:dyDescent="0.25">
      <c r="A4609" t="s">
        <v>42041</v>
      </c>
      <c r="B4609" t="s">
        <v>42043</v>
      </c>
    </row>
    <row r="4610" spans="1:2" x14ac:dyDescent="0.25">
      <c r="A4610" t="s">
        <v>42048</v>
      </c>
      <c r="B4610" t="s">
        <v>42049</v>
      </c>
    </row>
    <row r="4611" spans="1:2" x14ac:dyDescent="0.25">
      <c r="A4611" t="s">
        <v>42050</v>
      </c>
      <c r="B4611" t="s">
        <v>42051</v>
      </c>
    </row>
    <row r="4612" spans="1:2" x14ac:dyDescent="0.25">
      <c r="A4612" t="s">
        <v>42046</v>
      </c>
      <c r="B4612" t="s">
        <v>42051</v>
      </c>
    </row>
    <row r="4613" spans="1:2" x14ac:dyDescent="0.25">
      <c r="A4613" t="s">
        <v>42075</v>
      </c>
      <c r="B4613" t="s">
        <v>42077</v>
      </c>
    </row>
    <row r="4614" spans="1:2" x14ac:dyDescent="0.25">
      <c r="A4614" t="s">
        <v>42093</v>
      </c>
      <c r="B4614" t="s">
        <v>42099</v>
      </c>
    </row>
    <row r="4615" spans="1:2" x14ac:dyDescent="0.25">
      <c r="A4615" t="s">
        <v>42114</v>
      </c>
      <c r="B4615" t="s">
        <v>42116</v>
      </c>
    </row>
    <row r="4616" spans="1:2" x14ac:dyDescent="0.25">
      <c r="A4616" t="s">
        <v>42103</v>
      </c>
      <c r="B4616" t="s">
        <v>42124</v>
      </c>
    </row>
    <row r="4617" spans="1:2" x14ac:dyDescent="0.25">
      <c r="A4617" t="s">
        <v>42129</v>
      </c>
      <c r="B4617" t="s">
        <v>42131</v>
      </c>
    </row>
    <row r="4618" spans="1:2" x14ac:dyDescent="0.25">
      <c r="A4618" t="s">
        <v>42143</v>
      </c>
      <c r="B4618" t="s">
        <v>42145</v>
      </c>
    </row>
    <row r="4619" spans="1:2" x14ac:dyDescent="0.25">
      <c r="A4619" t="s">
        <v>42171</v>
      </c>
      <c r="B4619" t="s">
        <v>42175</v>
      </c>
    </row>
    <row r="4620" spans="1:2" x14ac:dyDescent="0.25">
      <c r="A4620" t="s">
        <v>42192</v>
      </c>
      <c r="B4620" t="s">
        <v>42198</v>
      </c>
    </row>
    <row r="4621" spans="1:2" x14ac:dyDescent="0.25">
      <c r="A4621" t="s">
        <v>42158</v>
      </c>
      <c r="B4621" t="s">
        <v>42203</v>
      </c>
    </row>
    <row r="4622" spans="1:2" x14ac:dyDescent="0.25">
      <c r="A4622" t="s">
        <v>42205</v>
      </c>
      <c r="B4622" t="s">
        <v>42211</v>
      </c>
    </row>
    <row r="4623" spans="1:2" x14ac:dyDescent="0.25">
      <c r="A4623" t="s">
        <v>42214</v>
      </c>
      <c r="B4623" t="s">
        <v>42218</v>
      </c>
    </row>
    <row r="4624" spans="1:2" x14ac:dyDescent="0.25">
      <c r="A4624" t="s">
        <v>42233</v>
      </c>
      <c r="B4624" t="s">
        <v>42235</v>
      </c>
    </row>
    <row r="4625" spans="1:2" x14ac:dyDescent="0.25">
      <c r="A4625" t="s">
        <v>42236</v>
      </c>
      <c r="B4625" t="s">
        <v>42240</v>
      </c>
    </row>
    <row r="4626" spans="1:2" x14ac:dyDescent="0.25">
      <c r="A4626" t="s">
        <v>42241</v>
      </c>
      <c r="B4626" t="s">
        <v>42251</v>
      </c>
    </row>
    <row r="4627" spans="1:2" x14ac:dyDescent="0.25">
      <c r="A4627" t="s">
        <v>42256</v>
      </c>
      <c r="B4627" t="s">
        <v>42257</v>
      </c>
    </row>
    <row r="4628" spans="1:2" x14ac:dyDescent="0.25">
      <c r="A4628" t="s">
        <v>42274</v>
      </c>
      <c r="B4628" t="s">
        <v>42276</v>
      </c>
    </row>
    <row r="4629" spans="1:2" x14ac:dyDescent="0.25">
      <c r="A4629" t="s">
        <v>42156</v>
      </c>
      <c r="B4629" t="s">
        <v>42279</v>
      </c>
    </row>
    <row r="4630" spans="1:2" x14ac:dyDescent="0.25">
      <c r="A4630" t="s">
        <v>42292</v>
      </c>
      <c r="B4630" t="s">
        <v>42296</v>
      </c>
    </row>
    <row r="4631" spans="1:2" x14ac:dyDescent="0.25">
      <c r="A4631" t="s">
        <v>42303</v>
      </c>
      <c r="B4631" t="s">
        <v>42305</v>
      </c>
    </row>
    <row r="4632" spans="1:2" x14ac:dyDescent="0.25">
      <c r="A4632" t="s">
        <v>42306</v>
      </c>
      <c r="B4632" t="s">
        <v>42307</v>
      </c>
    </row>
    <row r="4633" spans="1:2" x14ac:dyDescent="0.25">
      <c r="A4633" t="s">
        <v>42289</v>
      </c>
      <c r="B4633" t="s">
        <v>42311</v>
      </c>
    </row>
    <row r="4634" spans="1:2" x14ac:dyDescent="0.25">
      <c r="A4634" t="s">
        <v>42314</v>
      </c>
      <c r="B4634" t="s">
        <v>42315</v>
      </c>
    </row>
    <row r="4635" spans="1:2" x14ac:dyDescent="0.25">
      <c r="A4635" t="s">
        <v>42312</v>
      </c>
      <c r="B4635" t="s">
        <v>42316</v>
      </c>
    </row>
    <row r="4636" spans="1:2" x14ac:dyDescent="0.25">
      <c r="A4636" t="s">
        <v>42320</v>
      </c>
      <c r="B4636" t="s">
        <v>42321</v>
      </c>
    </row>
    <row r="4637" spans="1:2" x14ac:dyDescent="0.25">
      <c r="A4637" t="s">
        <v>42317</v>
      </c>
      <c r="B4637" t="s">
        <v>42322</v>
      </c>
    </row>
    <row r="4638" spans="1:2" x14ac:dyDescent="0.25">
      <c r="A4638" t="s">
        <v>42328</v>
      </c>
      <c r="B4638" t="s">
        <v>42329</v>
      </c>
    </row>
    <row r="4639" spans="1:2" x14ac:dyDescent="0.25">
      <c r="A4639" t="s">
        <v>42326</v>
      </c>
      <c r="B4639" t="s">
        <v>42330</v>
      </c>
    </row>
    <row r="4640" spans="1:2" x14ac:dyDescent="0.25">
      <c r="A4640" t="s">
        <v>42291</v>
      </c>
      <c r="B4640" t="s">
        <v>42332</v>
      </c>
    </row>
    <row r="4641" spans="1:2" x14ac:dyDescent="0.25">
      <c r="A4641" t="s">
        <v>42334</v>
      </c>
      <c r="B4641" t="s">
        <v>42340</v>
      </c>
    </row>
    <row r="4642" spans="1:2" x14ac:dyDescent="0.25">
      <c r="A4642" t="s">
        <v>42343</v>
      </c>
      <c r="B4642" t="s">
        <v>42345</v>
      </c>
    </row>
    <row r="4643" spans="1:2" x14ac:dyDescent="0.25">
      <c r="A4643" t="s">
        <v>30945</v>
      </c>
      <c r="B4643" t="s">
        <v>42351</v>
      </c>
    </row>
    <row r="4644" spans="1:2" x14ac:dyDescent="0.25">
      <c r="A4644" t="s">
        <v>42356</v>
      </c>
      <c r="B4644" t="s">
        <v>42357</v>
      </c>
    </row>
    <row r="4645" spans="1:2" x14ac:dyDescent="0.25">
      <c r="A4645" t="s">
        <v>42352</v>
      </c>
      <c r="B4645" t="s">
        <v>42358</v>
      </c>
    </row>
    <row r="4646" spans="1:2" x14ac:dyDescent="0.25">
      <c r="A4646" t="s">
        <v>42365</v>
      </c>
      <c r="B4646" t="s">
        <v>42367</v>
      </c>
    </row>
    <row r="4647" spans="1:2" x14ac:dyDescent="0.25">
      <c r="A4647" t="s">
        <v>42375</v>
      </c>
      <c r="B4647" t="s">
        <v>42377</v>
      </c>
    </row>
    <row r="4648" spans="1:2" x14ac:dyDescent="0.25">
      <c r="A4648" t="s">
        <v>42399</v>
      </c>
      <c r="B4648" t="s">
        <v>42403</v>
      </c>
    </row>
    <row r="4649" spans="1:2" x14ac:dyDescent="0.25">
      <c r="A4649" t="s">
        <v>42404</v>
      </c>
      <c r="B4649" t="s">
        <v>42407</v>
      </c>
    </row>
    <row r="4650" spans="1:2" x14ac:dyDescent="0.25">
      <c r="A4650" t="s">
        <v>42410</v>
      </c>
      <c r="B4650" t="s">
        <v>42412</v>
      </c>
    </row>
    <row r="4651" spans="1:2" x14ac:dyDescent="0.25">
      <c r="A4651" t="s">
        <v>42415</v>
      </c>
      <c r="B4651" t="s">
        <v>42420</v>
      </c>
    </row>
    <row r="4652" spans="1:2" x14ac:dyDescent="0.25">
      <c r="A4652" t="s">
        <v>42422</v>
      </c>
      <c r="B4652" t="s">
        <v>42423</v>
      </c>
    </row>
    <row r="4653" spans="1:2" x14ac:dyDescent="0.25">
      <c r="A4653" t="s">
        <v>42380</v>
      </c>
      <c r="B4653" t="s">
        <v>42429</v>
      </c>
    </row>
    <row r="4654" spans="1:2" x14ac:dyDescent="0.25">
      <c r="A4654" t="s">
        <v>42436</v>
      </c>
      <c r="B4654" t="s">
        <v>42438</v>
      </c>
    </row>
    <row r="4655" spans="1:2" x14ac:dyDescent="0.25">
      <c r="A4655" t="s">
        <v>42449</v>
      </c>
      <c r="B4655" t="s">
        <v>42456</v>
      </c>
    </row>
    <row r="4656" spans="1:2" x14ac:dyDescent="0.25">
      <c r="A4656" t="s">
        <v>42472</v>
      </c>
      <c r="B4656" t="s">
        <v>42473</v>
      </c>
    </row>
    <row r="4657" spans="1:2" x14ac:dyDescent="0.25">
      <c r="A4657" t="s">
        <v>42459</v>
      </c>
      <c r="B4657" t="s">
        <v>42474</v>
      </c>
    </row>
    <row r="4658" spans="1:2" x14ac:dyDescent="0.25">
      <c r="A4658" t="s">
        <v>42480</v>
      </c>
      <c r="B4658" t="s">
        <v>42503</v>
      </c>
    </row>
    <row r="4659" spans="1:2" x14ac:dyDescent="0.25">
      <c r="A4659" t="s">
        <v>42510</v>
      </c>
      <c r="B4659" t="s">
        <v>42512</v>
      </c>
    </row>
    <row r="4660" spans="1:2" x14ac:dyDescent="0.25">
      <c r="A4660" t="s">
        <v>42513</v>
      </c>
      <c r="B4660" t="s">
        <v>42514</v>
      </c>
    </row>
    <row r="4661" spans="1:2" x14ac:dyDescent="0.25">
      <c r="A4661" t="s">
        <v>42533</v>
      </c>
      <c r="B4661" t="s">
        <v>42534</v>
      </c>
    </row>
    <row r="4662" spans="1:2" x14ac:dyDescent="0.25">
      <c r="A4662" t="s">
        <v>42457</v>
      </c>
      <c r="B4662" t="s">
        <v>42534</v>
      </c>
    </row>
    <row r="4663" spans="1:2" x14ac:dyDescent="0.25">
      <c r="A4663" t="s">
        <v>42538</v>
      </c>
      <c r="B4663" t="s">
        <v>42539</v>
      </c>
    </row>
    <row r="4664" spans="1:2" x14ac:dyDescent="0.25">
      <c r="A4664" t="s">
        <v>42536</v>
      </c>
      <c r="B4664" t="s">
        <v>42544</v>
      </c>
    </row>
    <row r="4665" spans="1:2" x14ac:dyDescent="0.25">
      <c r="A4665" t="s">
        <v>42557</v>
      </c>
      <c r="B4665" t="s">
        <v>42559</v>
      </c>
    </row>
    <row r="4666" spans="1:2" x14ac:dyDescent="0.25">
      <c r="A4666" t="s">
        <v>42560</v>
      </c>
      <c r="B4666" t="s">
        <v>42561</v>
      </c>
    </row>
    <row r="4667" spans="1:2" x14ac:dyDescent="0.25">
      <c r="A4667" t="s">
        <v>42570</v>
      </c>
      <c r="B4667" t="s">
        <v>42571</v>
      </c>
    </row>
    <row r="4668" spans="1:2" x14ac:dyDescent="0.25">
      <c r="A4668" t="s">
        <v>42566</v>
      </c>
      <c r="B4668" t="s">
        <v>42571</v>
      </c>
    </row>
    <row r="4669" spans="1:2" x14ac:dyDescent="0.25">
      <c r="A4669" t="s">
        <v>42572</v>
      </c>
      <c r="B4669" t="s">
        <v>42573</v>
      </c>
    </row>
    <row r="4670" spans="1:2" x14ac:dyDescent="0.25">
      <c r="A4670" t="s">
        <v>42589</v>
      </c>
      <c r="B4670" t="s">
        <v>42590</v>
      </c>
    </row>
    <row r="4671" spans="1:2" x14ac:dyDescent="0.25">
      <c r="A4671" t="s">
        <v>40121</v>
      </c>
      <c r="B4671" t="s">
        <v>42593</v>
      </c>
    </row>
    <row r="4672" spans="1:2" x14ac:dyDescent="0.25">
      <c r="A4672" t="s">
        <v>42613</v>
      </c>
      <c r="B4672" t="s">
        <v>42617</v>
      </c>
    </row>
    <row r="4673" spans="1:2" x14ac:dyDescent="0.25">
      <c r="A4673" t="s">
        <v>42619</v>
      </c>
      <c r="B4673" t="s">
        <v>42620</v>
      </c>
    </row>
    <row r="4674" spans="1:2" x14ac:dyDescent="0.25">
      <c r="A4674" t="s">
        <v>42631</v>
      </c>
      <c r="B4674" t="s">
        <v>42636</v>
      </c>
    </row>
    <row r="4675" spans="1:2" x14ac:dyDescent="0.25">
      <c r="A4675" t="s">
        <v>42658</v>
      </c>
      <c r="B4675" t="s">
        <v>42659</v>
      </c>
    </row>
    <row r="4676" spans="1:2" x14ac:dyDescent="0.25">
      <c r="A4676" t="s">
        <v>42653</v>
      </c>
      <c r="B4676" t="s">
        <v>42665</v>
      </c>
    </row>
    <row r="4677" spans="1:2" x14ac:dyDescent="0.25">
      <c r="A4677" t="s">
        <v>42612</v>
      </c>
      <c r="B4677" t="s">
        <v>42672</v>
      </c>
    </row>
    <row r="4678" spans="1:2" x14ac:dyDescent="0.25">
      <c r="A4678" t="s">
        <v>42673</v>
      </c>
      <c r="B4678" t="s">
        <v>42674</v>
      </c>
    </row>
    <row r="4679" spans="1:2" x14ac:dyDescent="0.25">
      <c r="A4679" t="s">
        <v>42682</v>
      </c>
      <c r="B4679" t="s">
        <v>42691</v>
      </c>
    </row>
    <row r="4680" spans="1:2" x14ac:dyDescent="0.25">
      <c r="A4680" t="s">
        <v>42708</v>
      </c>
      <c r="B4680" t="s">
        <v>42709</v>
      </c>
    </row>
    <row r="4681" spans="1:2" x14ac:dyDescent="0.25">
      <c r="A4681" t="s">
        <v>42718</v>
      </c>
      <c r="B4681" t="s">
        <v>42719</v>
      </c>
    </row>
    <row r="4682" spans="1:2" x14ac:dyDescent="0.25">
      <c r="A4682" t="s">
        <v>42726</v>
      </c>
      <c r="B4682" t="s">
        <v>42727</v>
      </c>
    </row>
    <row r="4683" spans="1:2" x14ac:dyDescent="0.25">
      <c r="A4683" t="s">
        <v>42722</v>
      </c>
      <c r="B4683" t="s">
        <v>42727</v>
      </c>
    </row>
    <row r="4684" spans="1:2" x14ac:dyDescent="0.25">
      <c r="A4684" t="s">
        <v>42736</v>
      </c>
      <c r="B4684" t="s">
        <v>42737</v>
      </c>
    </row>
    <row r="4685" spans="1:2" x14ac:dyDescent="0.25">
      <c r="A4685" t="s">
        <v>42749</v>
      </c>
      <c r="B4685" t="s">
        <v>42750</v>
      </c>
    </row>
    <row r="4686" spans="1:2" x14ac:dyDescent="0.25">
      <c r="A4686" t="s">
        <v>42741</v>
      </c>
      <c r="B4686" t="s">
        <v>42751</v>
      </c>
    </row>
    <row r="4687" spans="1:2" x14ac:dyDescent="0.25">
      <c r="A4687" t="s">
        <v>42754</v>
      </c>
      <c r="B4687" t="s">
        <v>42756</v>
      </c>
    </row>
    <row r="4688" spans="1:2" x14ac:dyDescent="0.25">
      <c r="A4688" t="s">
        <v>42765</v>
      </c>
      <c r="B4688" t="s">
        <v>42766</v>
      </c>
    </row>
    <row r="4689" spans="1:2" x14ac:dyDescent="0.25">
      <c r="A4689" t="s">
        <v>42767</v>
      </c>
      <c r="B4689" t="s">
        <v>42768</v>
      </c>
    </row>
    <row r="4690" spans="1:2" x14ac:dyDescent="0.25">
      <c r="A4690" t="s">
        <v>42763</v>
      </c>
      <c r="B4690" t="s">
        <v>42769</v>
      </c>
    </row>
    <row r="4691" spans="1:2" x14ac:dyDescent="0.25">
      <c r="A4691" t="s">
        <v>42770</v>
      </c>
      <c r="B4691" t="s">
        <v>42777</v>
      </c>
    </row>
    <row r="4692" spans="1:2" x14ac:dyDescent="0.25">
      <c r="A4692" t="s">
        <v>42786</v>
      </c>
      <c r="B4692" t="s">
        <v>42799</v>
      </c>
    </row>
    <row r="4693" spans="1:2" x14ac:dyDescent="0.25">
      <c r="A4693" t="s">
        <v>42825</v>
      </c>
      <c r="B4693" t="s">
        <v>42826</v>
      </c>
    </row>
    <row r="4694" spans="1:2" x14ac:dyDescent="0.25">
      <c r="A4694" t="s">
        <v>42823</v>
      </c>
      <c r="B4694" t="s">
        <v>42827</v>
      </c>
    </row>
    <row r="4695" spans="1:2" x14ac:dyDescent="0.25">
      <c r="A4695" t="s">
        <v>42837</v>
      </c>
      <c r="B4695" t="s">
        <v>42838</v>
      </c>
    </row>
    <row r="4696" spans="1:2" x14ac:dyDescent="0.25">
      <c r="A4696" t="s">
        <v>42835</v>
      </c>
      <c r="B4696" t="s">
        <v>42839</v>
      </c>
    </row>
    <row r="4697" spans="1:2" x14ac:dyDescent="0.25">
      <c r="A4697" t="s">
        <v>42848</v>
      </c>
      <c r="B4697" t="s">
        <v>42849</v>
      </c>
    </row>
    <row r="4698" spans="1:2" x14ac:dyDescent="0.25">
      <c r="A4698" t="s">
        <v>42844</v>
      </c>
      <c r="B4698" t="s">
        <v>42861</v>
      </c>
    </row>
    <row r="4699" spans="1:2" x14ac:dyDescent="0.25">
      <c r="A4699" t="s">
        <v>42874</v>
      </c>
      <c r="B4699" t="s">
        <v>42875</v>
      </c>
    </row>
    <row r="4700" spans="1:2" x14ac:dyDescent="0.25">
      <c r="A4700" t="s">
        <v>42869</v>
      </c>
      <c r="B4700" t="s">
        <v>42877</v>
      </c>
    </row>
    <row r="4701" spans="1:2" x14ac:dyDescent="0.25">
      <c r="A4701" t="s">
        <v>42898</v>
      </c>
      <c r="B4701" t="s">
        <v>42899</v>
      </c>
    </row>
    <row r="4702" spans="1:2" x14ac:dyDescent="0.25">
      <c r="A4702" t="s">
        <v>42900</v>
      </c>
      <c r="B4702" t="s">
        <v>42901</v>
      </c>
    </row>
    <row r="4703" spans="1:2" x14ac:dyDescent="0.25">
      <c r="A4703" t="s">
        <v>42906</v>
      </c>
      <c r="B4703" t="s">
        <v>42907</v>
      </c>
    </row>
    <row r="4704" spans="1:2" x14ac:dyDescent="0.25">
      <c r="A4704" t="s">
        <v>42894</v>
      </c>
      <c r="B4704" t="s">
        <v>42920</v>
      </c>
    </row>
    <row r="4705" spans="1:2" x14ac:dyDescent="0.25">
      <c r="A4705" t="s">
        <v>42947</v>
      </c>
      <c r="B4705" t="s">
        <v>42948</v>
      </c>
    </row>
    <row r="4706" spans="1:2" x14ac:dyDescent="0.25">
      <c r="A4706" t="s">
        <v>42945</v>
      </c>
      <c r="B4706" t="s">
        <v>42952</v>
      </c>
    </row>
    <row r="4707" spans="1:2" x14ac:dyDescent="0.25">
      <c r="A4707" t="s">
        <v>42955</v>
      </c>
      <c r="B4707" t="s">
        <v>42956</v>
      </c>
    </row>
    <row r="4708" spans="1:2" x14ac:dyDescent="0.25">
      <c r="A4708" t="s">
        <v>42973</v>
      </c>
      <c r="B4708" t="s">
        <v>42974</v>
      </c>
    </row>
    <row r="4709" spans="1:2" x14ac:dyDescent="0.25">
      <c r="A4709" t="s">
        <v>42975</v>
      </c>
      <c r="B4709" t="s">
        <v>42976</v>
      </c>
    </row>
    <row r="4710" spans="1:2" x14ac:dyDescent="0.25">
      <c r="A4710" t="s">
        <v>42959</v>
      </c>
      <c r="B4710" t="s">
        <v>42983</v>
      </c>
    </row>
    <row r="4711" spans="1:2" x14ac:dyDescent="0.25">
      <c r="A4711" t="s">
        <v>42984</v>
      </c>
      <c r="B4711" t="s">
        <v>42985</v>
      </c>
    </row>
    <row r="4712" spans="1:2" x14ac:dyDescent="0.25">
      <c r="A4712" t="s">
        <v>43009</v>
      </c>
      <c r="B4712" t="s">
        <v>43011</v>
      </c>
    </row>
    <row r="4713" spans="1:2" x14ac:dyDescent="0.25">
      <c r="A4713" t="s">
        <v>43018</v>
      </c>
      <c r="B4713" t="s">
        <v>43022</v>
      </c>
    </row>
    <row r="4714" spans="1:2" x14ac:dyDescent="0.25">
      <c r="A4714" t="s">
        <v>43025</v>
      </c>
      <c r="B4714" t="s">
        <v>43027</v>
      </c>
    </row>
    <row r="4715" spans="1:2" x14ac:dyDescent="0.25">
      <c r="A4715" t="s">
        <v>43029</v>
      </c>
      <c r="B4715" t="s">
        <v>43031</v>
      </c>
    </row>
    <row r="4716" spans="1:2" x14ac:dyDescent="0.25">
      <c r="A4716" t="s">
        <v>43040</v>
      </c>
      <c r="B4716" t="s">
        <v>43042</v>
      </c>
    </row>
    <row r="4717" spans="1:2" x14ac:dyDescent="0.25">
      <c r="A4717" t="s">
        <v>43045</v>
      </c>
      <c r="B4717" t="s">
        <v>43047</v>
      </c>
    </row>
    <row r="4718" spans="1:2" x14ac:dyDescent="0.25">
      <c r="A4718" t="s">
        <v>43052</v>
      </c>
      <c r="B4718" t="s">
        <v>43056</v>
      </c>
    </row>
    <row r="4719" spans="1:2" x14ac:dyDescent="0.25">
      <c r="A4719" t="s">
        <v>43065</v>
      </c>
      <c r="B4719" t="s">
        <v>43067</v>
      </c>
    </row>
    <row r="4720" spans="1:2" x14ac:dyDescent="0.25">
      <c r="A4720" t="s">
        <v>43072</v>
      </c>
      <c r="B4720" t="s">
        <v>43084</v>
      </c>
    </row>
    <row r="4721" spans="1:2" x14ac:dyDescent="0.25">
      <c r="A4721" t="s">
        <v>43086</v>
      </c>
      <c r="B4721" t="s">
        <v>43088</v>
      </c>
    </row>
    <row r="4722" spans="1:2" x14ac:dyDescent="0.25">
      <c r="A4722" t="s">
        <v>43090</v>
      </c>
      <c r="B4722" t="s">
        <v>43096</v>
      </c>
    </row>
    <row r="4723" spans="1:2" x14ac:dyDescent="0.25">
      <c r="A4723" t="s">
        <v>43105</v>
      </c>
      <c r="B4723" t="s">
        <v>43106</v>
      </c>
    </row>
    <row r="4724" spans="1:2" x14ac:dyDescent="0.25">
      <c r="A4724" t="s">
        <v>43064</v>
      </c>
      <c r="B4724" t="s">
        <v>43107</v>
      </c>
    </row>
    <row r="4725" spans="1:2" x14ac:dyDescent="0.25">
      <c r="A4725" t="s">
        <v>43062</v>
      </c>
      <c r="B4725" t="s">
        <v>43113</v>
      </c>
    </row>
    <row r="4726" spans="1:2" x14ac:dyDescent="0.25">
      <c r="A4726" t="s">
        <v>43097</v>
      </c>
      <c r="B4726" t="s">
        <v>43120</v>
      </c>
    </row>
    <row r="4727" spans="1:2" x14ac:dyDescent="0.25">
      <c r="A4727" t="s">
        <v>43125</v>
      </c>
      <c r="B4727" t="s">
        <v>43126</v>
      </c>
    </row>
    <row r="4728" spans="1:2" x14ac:dyDescent="0.25">
      <c r="A4728" t="s">
        <v>43130</v>
      </c>
      <c r="B4728" t="s">
        <v>43134</v>
      </c>
    </row>
    <row r="4729" spans="1:2" x14ac:dyDescent="0.25">
      <c r="A4729" t="s">
        <v>43154</v>
      </c>
      <c r="B4729" t="s">
        <v>43155</v>
      </c>
    </row>
    <row r="4730" spans="1:2" x14ac:dyDescent="0.25">
      <c r="A4730" t="s">
        <v>43137</v>
      </c>
      <c r="B4730" t="s">
        <v>43162</v>
      </c>
    </row>
    <row r="4731" spans="1:2" x14ac:dyDescent="0.25">
      <c r="A4731" t="s">
        <v>43173</v>
      </c>
      <c r="B4731" t="s">
        <v>43175</v>
      </c>
    </row>
    <row r="4732" spans="1:2" x14ac:dyDescent="0.25">
      <c r="A4732" t="s">
        <v>43212</v>
      </c>
      <c r="B4732" t="s">
        <v>43220</v>
      </c>
    </row>
    <row r="4733" spans="1:2" x14ac:dyDescent="0.25">
      <c r="A4733" t="s">
        <v>43225</v>
      </c>
      <c r="B4733" t="s">
        <v>43226</v>
      </c>
    </row>
    <row r="4734" spans="1:2" x14ac:dyDescent="0.25">
      <c r="A4734" t="s">
        <v>43244</v>
      </c>
      <c r="B4734" t="s">
        <v>43245</v>
      </c>
    </row>
    <row r="4735" spans="1:2" x14ac:dyDescent="0.25">
      <c r="A4735" t="s">
        <v>43242</v>
      </c>
      <c r="B4735" t="s">
        <v>43250</v>
      </c>
    </row>
    <row r="4736" spans="1:2" x14ac:dyDescent="0.25">
      <c r="A4736" t="s">
        <v>43255</v>
      </c>
      <c r="B4736" t="s">
        <v>43259</v>
      </c>
    </row>
    <row r="4737" spans="1:2" x14ac:dyDescent="0.25">
      <c r="A4737" t="s">
        <v>43260</v>
      </c>
      <c r="B4737" t="s">
        <v>43262</v>
      </c>
    </row>
    <row r="4738" spans="1:2" x14ac:dyDescent="0.25">
      <c r="A4738" t="s">
        <v>43274</v>
      </c>
      <c r="B4738" t="s">
        <v>43275</v>
      </c>
    </row>
    <row r="4739" spans="1:2" x14ac:dyDescent="0.25">
      <c r="A4739" t="s">
        <v>43239</v>
      </c>
      <c r="B4739" t="s">
        <v>43278</v>
      </c>
    </row>
    <row r="4740" spans="1:2" x14ac:dyDescent="0.25">
      <c r="A4740" t="s">
        <v>43289</v>
      </c>
      <c r="B4740" t="s">
        <v>43290</v>
      </c>
    </row>
    <row r="4741" spans="1:2" x14ac:dyDescent="0.25">
      <c r="A4741" t="s">
        <v>43272</v>
      </c>
      <c r="B4741" t="s">
        <v>43290</v>
      </c>
    </row>
    <row r="4742" spans="1:2" x14ac:dyDescent="0.25">
      <c r="A4742" t="s">
        <v>43300</v>
      </c>
      <c r="B4742" t="s">
        <v>43301</v>
      </c>
    </row>
    <row r="4743" spans="1:2" x14ac:dyDescent="0.25">
      <c r="A4743" t="s">
        <v>43296</v>
      </c>
      <c r="B4743" t="s">
        <v>43305</v>
      </c>
    </row>
    <row r="4744" spans="1:2" x14ac:dyDescent="0.25">
      <c r="A4744" t="s">
        <v>43311</v>
      </c>
      <c r="B4744" t="s">
        <v>43313</v>
      </c>
    </row>
    <row r="4745" spans="1:2" x14ac:dyDescent="0.25">
      <c r="A4745" t="s">
        <v>43336</v>
      </c>
      <c r="B4745" t="s">
        <v>43342</v>
      </c>
    </row>
    <row r="4746" spans="1:2" x14ac:dyDescent="0.25">
      <c r="A4746" t="s">
        <v>43345</v>
      </c>
      <c r="B4746" t="s">
        <v>43348</v>
      </c>
    </row>
    <row r="4747" spans="1:2" x14ac:dyDescent="0.25">
      <c r="A4747" t="s">
        <v>43357</v>
      </c>
      <c r="B4747" t="s">
        <v>43359</v>
      </c>
    </row>
    <row r="4748" spans="1:2" x14ac:dyDescent="0.25">
      <c r="A4748" t="s">
        <v>43375</v>
      </c>
      <c r="B4748" t="s">
        <v>43376</v>
      </c>
    </row>
    <row r="4749" spans="1:2" x14ac:dyDescent="0.25">
      <c r="A4749" t="s">
        <v>43369</v>
      </c>
      <c r="B4749" t="s">
        <v>43376</v>
      </c>
    </row>
    <row r="4750" spans="1:2" x14ac:dyDescent="0.25">
      <c r="A4750" t="s">
        <v>43316</v>
      </c>
      <c r="B4750" t="s">
        <v>43380</v>
      </c>
    </row>
    <row r="4751" spans="1:2" x14ac:dyDescent="0.25">
      <c r="A4751" t="s">
        <v>43398</v>
      </c>
      <c r="B4751" t="s">
        <v>43400</v>
      </c>
    </row>
    <row r="4752" spans="1:2" x14ac:dyDescent="0.25">
      <c r="A4752" t="s">
        <v>43412</v>
      </c>
      <c r="B4752" t="s">
        <v>43414</v>
      </c>
    </row>
    <row r="4753" spans="1:2" x14ac:dyDescent="0.25">
      <c r="A4753" t="s">
        <v>43423</v>
      </c>
      <c r="B4753" t="s">
        <v>43424</v>
      </c>
    </row>
    <row r="4754" spans="1:2" x14ac:dyDescent="0.25">
      <c r="A4754" t="s">
        <v>43431</v>
      </c>
      <c r="B4754" t="s">
        <v>43435</v>
      </c>
    </row>
    <row r="4755" spans="1:2" x14ac:dyDescent="0.25">
      <c r="A4755" t="s">
        <v>43475</v>
      </c>
      <c r="B4755" t="s">
        <v>43478</v>
      </c>
    </row>
    <row r="4756" spans="1:2" x14ac:dyDescent="0.25">
      <c r="A4756" t="s">
        <v>43456</v>
      </c>
      <c r="B4756" t="s">
        <v>43479</v>
      </c>
    </row>
    <row r="4757" spans="1:2" x14ac:dyDescent="0.25">
      <c r="A4757" t="s">
        <v>43486</v>
      </c>
      <c r="B4757" t="s">
        <v>43488</v>
      </c>
    </row>
    <row r="4758" spans="1:2" x14ac:dyDescent="0.25">
      <c r="A4758" t="s">
        <v>43489</v>
      </c>
      <c r="B4758" t="s">
        <v>43492</v>
      </c>
    </row>
    <row r="4759" spans="1:2" x14ac:dyDescent="0.25">
      <c r="A4759" t="s">
        <v>43498</v>
      </c>
      <c r="B4759" t="s">
        <v>43500</v>
      </c>
    </row>
    <row r="4760" spans="1:2" x14ac:dyDescent="0.25">
      <c r="A4760" t="s">
        <v>43507</v>
      </c>
      <c r="B4760" t="s">
        <v>43511</v>
      </c>
    </row>
    <row r="4761" spans="1:2" x14ac:dyDescent="0.25">
      <c r="A4761" t="s">
        <v>43522</v>
      </c>
      <c r="B4761" t="s">
        <v>43523</v>
      </c>
    </row>
    <row r="4762" spans="1:2" x14ac:dyDescent="0.25">
      <c r="A4762" t="s">
        <v>43520</v>
      </c>
      <c r="B4762" t="s">
        <v>43524</v>
      </c>
    </row>
    <row r="4763" spans="1:2" x14ac:dyDescent="0.25">
      <c r="A4763" t="s">
        <v>43542</v>
      </c>
      <c r="B4763" t="s">
        <v>43546</v>
      </c>
    </row>
    <row r="4764" spans="1:2" x14ac:dyDescent="0.25">
      <c r="A4764" t="s">
        <v>43573</v>
      </c>
      <c r="B4764" t="s">
        <v>43575</v>
      </c>
    </row>
    <row r="4765" spans="1:2" x14ac:dyDescent="0.25">
      <c r="A4765" t="s">
        <v>43580</v>
      </c>
      <c r="B4765" t="s">
        <v>43581</v>
      </c>
    </row>
    <row r="4766" spans="1:2" x14ac:dyDescent="0.25">
      <c r="A4766" t="s">
        <v>43578</v>
      </c>
      <c r="B4766" t="s">
        <v>43582</v>
      </c>
    </row>
    <row r="4767" spans="1:2" x14ac:dyDescent="0.25">
      <c r="A4767" t="s">
        <v>43583</v>
      </c>
      <c r="B4767" t="s">
        <v>43584</v>
      </c>
    </row>
    <row r="4768" spans="1:2" x14ac:dyDescent="0.25">
      <c r="A4768" t="s">
        <v>43557</v>
      </c>
      <c r="B4768" t="s">
        <v>43587</v>
      </c>
    </row>
    <row r="4769" spans="1:2" x14ac:dyDescent="0.25">
      <c r="A4769" t="s">
        <v>43591</v>
      </c>
      <c r="B4769" t="s">
        <v>43592</v>
      </c>
    </row>
    <row r="4770" spans="1:2" x14ac:dyDescent="0.25">
      <c r="A4770" t="s">
        <v>43602</v>
      </c>
      <c r="B4770" t="s">
        <v>43604</v>
      </c>
    </row>
    <row r="4771" spans="1:2" x14ac:dyDescent="0.25">
      <c r="A4771" t="s">
        <v>43605</v>
      </c>
      <c r="B4771" t="s">
        <v>43606</v>
      </c>
    </row>
    <row r="4772" spans="1:2" x14ac:dyDescent="0.25">
      <c r="A4772" t="s">
        <v>43599</v>
      </c>
      <c r="B4772" t="s">
        <v>43620</v>
      </c>
    </row>
    <row r="4773" spans="1:2" x14ac:dyDescent="0.25">
      <c r="A4773" t="s">
        <v>43618</v>
      </c>
      <c r="B4773" t="s">
        <v>43621</v>
      </c>
    </row>
    <row r="4774" spans="1:2" x14ac:dyDescent="0.25">
      <c r="A4774" t="s">
        <v>43601</v>
      </c>
      <c r="B4774" t="s">
        <v>43626</v>
      </c>
    </row>
    <row r="4775" spans="1:2" x14ac:dyDescent="0.25">
      <c r="A4775" t="s">
        <v>43624</v>
      </c>
      <c r="B4775" t="s">
        <v>43627</v>
      </c>
    </row>
    <row r="4776" spans="1:2" x14ac:dyDescent="0.25">
      <c r="A4776" t="s">
        <v>43628</v>
      </c>
      <c r="B4776" t="s">
        <v>43632</v>
      </c>
    </row>
    <row r="4777" spans="1:2" x14ac:dyDescent="0.25">
      <c r="A4777" t="s">
        <v>43645</v>
      </c>
      <c r="B4777" t="s">
        <v>43647</v>
      </c>
    </row>
    <row r="4778" spans="1:2" x14ac:dyDescent="0.25">
      <c r="A4778" t="s">
        <v>43654</v>
      </c>
      <c r="B4778" t="s">
        <v>43655</v>
      </c>
    </row>
    <row r="4779" spans="1:2" x14ac:dyDescent="0.25">
      <c r="A4779" t="s">
        <v>43652</v>
      </c>
      <c r="B4779" t="s">
        <v>43655</v>
      </c>
    </row>
    <row r="4780" spans="1:2" x14ac:dyDescent="0.25">
      <c r="A4780" t="s">
        <v>43657</v>
      </c>
      <c r="B4780" t="s">
        <v>43658</v>
      </c>
    </row>
    <row r="4781" spans="1:2" x14ac:dyDescent="0.25">
      <c r="A4781" t="s">
        <v>43659</v>
      </c>
      <c r="B4781" t="s">
        <v>43661</v>
      </c>
    </row>
    <row r="4782" spans="1:2" x14ac:dyDescent="0.25">
      <c r="A4782" t="s">
        <v>43664</v>
      </c>
      <c r="B4782" t="s">
        <v>43666</v>
      </c>
    </row>
    <row r="4783" spans="1:2" x14ac:dyDescent="0.25">
      <c r="A4783" t="s">
        <v>43667</v>
      </c>
      <c r="B4783" t="s">
        <v>43669</v>
      </c>
    </row>
    <row r="4784" spans="1:2" x14ac:dyDescent="0.25">
      <c r="A4784" t="s">
        <v>43679</v>
      </c>
      <c r="B4784" t="s">
        <v>43684</v>
      </c>
    </row>
    <row r="4785" spans="1:2" x14ac:dyDescent="0.25">
      <c r="A4785" t="s">
        <v>43689</v>
      </c>
      <c r="B4785" t="s">
        <v>43693</v>
      </c>
    </row>
    <row r="4786" spans="1:2" x14ac:dyDescent="0.25">
      <c r="A4786" t="s">
        <v>43697</v>
      </c>
      <c r="B4786" t="s">
        <v>43704</v>
      </c>
    </row>
    <row r="4787" spans="1:2" x14ac:dyDescent="0.25">
      <c r="A4787" t="s">
        <v>43705</v>
      </c>
      <c r="B4787" t="s">
        <v>43706</v>
      </c>
    </row>
    <row r="4788" spans="1:2" x14ac:dyDescent="0.25">
      <c r="A4788" t="s">
        <v>43708</v>
      </c>
      <c r="B4788" t="s">
        <v>43714</v>
      </c>
    </row>
    <row r="4789" spans="1:2" x14ac:dyDescent="0.25">
      <c r="A4789" t="s">
        <v>43719</v>
      </c>
      <c r="B4789" t="s">
        <v>43721</v>
      </c>
    </row>
    <row r="4790" spans="1:2" x14ac:dyDescent="0.25">
      <c r="A4790" t="s">
        <v>43725</v>
      </c>
      <c r="B4790" t="s">
        <v>43726</v>
      </c>
    </row>
    <row r="4791" spans="1:2" x14ac:dyDescent="0.25">
      <c r="A4791" t="s">
        <v>43723</v>
      </c>
      <c r="B4791" t="s">
        <v>43726</v>
      </c>
    </row>
    <row r="4792" spans="1:2" x14ac:dyDescent="0.25">
      <c r="A4792" t="s">
        <v>43738</v>
      </c>
      <c r="B4792" t="s">
        <v>43740</v>
      </c>
    </row>
    <row r="4793" spans="1:2" x14ac:dyDescent="0.25">
      <c r="A4793" t="s">
        <v>43773</v>
      </c>
      <c r="B4793" t="s">
        <v>43779</v>
      </c>
    </row>
    <row r="4794" spans="1:2" x14ac:dyDescent="0.25">
      <c r="A4794" t="s">
        <v>43761</v>
      </c>
      <c r="B4794" t="s">
        <v>43803</v>
      </c>
    </row>
    <row r="4795" spans="1:2" x14ac:dyDescent="0.25">
      <c r="A4795" t="s">
        <v>43759</v>
      </c>
      <c r="B4795" t="s">
        <v>43808</v>
      </c>
    </row>
    <row r="4796" spans="1:2" x14ac:dyDescent="0.25">
      <c r="A4796" t="s">
        <v>43809</v>
      </c>
      <c r="B4796" t="s">
        <v>43810</v>
      </c>
    </row>
    <row r="4797" spans="1:2" x14ac:dyDescent="0.25">
      <c r="A4797" t="s">
        <v>43811</v>
      </c>
      <c r="B4797" t="s">
        <v>43812</v>
      </c>
    </row>
    <row r="4798" spans="1:2" x14ac:dyDescent="0.25">
      <c r="A4798" t="s">
        <v>43806</v>
      </c>
      <c r="B4798" t="s">
        <v>43815</v>
      </c>
    </row>
    <row r="4799" spans="1:2" x14ac:dyDescent="0.25">
      <c r="A4799" t="s">
        <v>43818</v>
      </c>
      <c r="B4799" t="s">
        <v>43819</v>
      </c>
    </row>
    <row r="4800" spans="1:2" x14ac:dyDescent="0.25">
      <c r="A4800" t="s">
        <v>43820</v>
      </c>
      <c r="B4800" t="s">
        <v>43821</v>
      </c>
    </row>
    <row r="4801" spans="1:2" x14ac:dyDescent="0.25">
      <c r="A4801" t="s">
        <v>43829</v>
      </c>
      <c r="B4801" t="s">
        <v>43830</v>
      </c>
    </row>
    <row r="4802" spans="1:2" x14ac:dyDescent="0.25">
      <c r="A4802" t="s">
        <v>43827</v>
      </c>
      <c r="B4802" t="s">
        <v>43832</v>
      </c>
    </row>
    <row r="4803" spans="1:2" x14ac:dyDescent="0.25">
      <c r="A4803" t="s">
        <v>43835</v>
      </c>
      <c r="B4803" t="s">
        <v>43841</v>
      </c>
    </row>
    <row r="4804" spans="1:2" x14ac:dyDescent="0.25">
      <c r="A4804" t="s">
        <v>43857</v>
      </c>
      <c r="B4804" t="s">
        <v>43859</v>
      </c>
    </row>
    <row r="4805" spans="1:2" x14ac:dyDescent="0.25">
      <c r="A4805" t="s">
        <v>43860</v>
      </c>
      <c r="B4805" t="s">
        <v>43861</v>
      </c>
    </row>
    <row r="4806" spans="1:2" x14ac:dyDescent="0.25">
      <c r="A4806" t="s">
        <v>43870</v>
      </c>
      <c r="B4806" t="s">
        <v>43877</v>
      </c>
    </row>
    <row r="4807" spans="1:2" x14ac:dyDescent="0.25">
      <c r="A4807" t="s">
        <v>43888</v>
      </c>
      <c r="B4807" t="s">
        <v>43889</v>
      </c>
    </row>
    <row r="4808" spans="1:2" x14ac:dyDescent="0.25">
      <c r="A4808" t="s">
        <v>43890</v>
      </c>
      <c r="B4808" t="s">
        <v>43892</v>
      </c>
    </row>
    <row r="4809" spans="1:2" x14ac:dyDescent="0.25">
      <c r="A4809" t="s">
        <v>43895</v>
      </c>
      <c r="B4809" t="s">
        <v>43896</v>
      </c>
    </row>
    <row r="4810" spans="1:2" x14ac:dyDescent="0.25">
      <c r="A4810" t="s">
        <v>43901</v>
      </c>
      <c r="B4810" t="s">
        <v>43904</v>
      </c>
    </row>
    <row r="4811" spans="1:2" x14ac:dyDescent="0.25">
      <c r="A4811" t="s">
        <v>43908</v>
      </c>
      <c r="B4811" t="s">
        <v>43909</v>
      </c>
    </row>
    <row r="4812" spans="1:2" x14ac:dyDescent="0.25">
      <c r="A4812" t="s">
        <v>43938</v>
      </c>
      <c r="B4812" t="s">
        <v>43939</v>
      </c>
    </row>
    <row r="4813" spans="1:2" x14ac:dyDescent="0.25">
      <c r="A4813" t="s">
        <v>43931</v>
      </c>
      <c r="B4813" t="s">
        <v>43940</v>
      </c>
    </row>
    <row r="4814" spans="1:2" x14ac:dyDescent="0.25">
      <c r="A4814" t="s">
        <v>43955</v>
      </c>
      <c r="B4814" t="s">
        <v>43959</v>
      </c>
    </row>
    <row r="4815" spans="1:2" x14ac:dyDescent="0.25">
      <c r="A4815" t="s">
        <v>43971</v>
      </c>
      <c r="B4815" t="s">
        <v>43977</v>
      </c>
    </row>
    <row r="4816" spans="1:2" x14ac:dyDescent="0.25">
      <c r="A4816" t="s">
        <v>43864</v>
      </c>
      <c r="B4816" t="s">
        <v>43981</v>
      </c>
    </row>
    <row r="4817" spans="1:2" x14ac:dyDescent="0.25">
      <c r="A4817" t="s">
        <v>43988</v>
      </c>
      <c r="B4817" t="s">
        <v>43990</v>
      </c>
    </row>
    <row r="4818" spans="1:2" x14ac:dyDescent="0.25">
      <c r="A4818" t="s">
        <v>43985</v>
      </c>
      <c r="B4818" t="s">
        <v>44006</v>
      </c>
    </row>
    <row r="4819" spans="1:2" x14ac:dyDescent="0.25">
      <c r="A4819" t="s">
        <v>44007</v>
      </c>
      <c r="B4819" t="s">
        <v>44009</v>
      </c>
    </row>
    <row r="4820" spans="1:2" x14ac:dyDescent="0.25">
      <c r="A4820" t="s">
        <v>44013</v>
      </c>
      <c r="B4820" t="s">
        <v>44014</v>
      </c>
    </row>
    <row r="4821" spans="1:2" x14ac:dyDescent="0.25">
      <c r="A4821" t="s">
        <v>44027</v>
      </c>
      <c r="B4821" t="s">
        <v>44029</v>
      </c>
    </row>
    <row r="4822" spans="1:2" x14ac:dyDescent="0.25">
      <c r="A4822" t="s">
        <v>44030</v>
      </c>
      <c r="B4822" t="s">
        <v>44034</v>
      </c>
    </row>
    <row r="4823" spans="1:2" x14ac:dyDescent="0.25">
      <c r="A4823" t="s">
        <v>44035</v>
      </c>
      <c r="B4823" t="s">
        <v>44036</v>
      </c>
    </row>
    <row r="4824" spans="1:2" x14ac:dyDescent="0.25">
      <c r="A4824" t="s">
        <v>44050</v>
      </c>
      <c r="B4824" t="s">
        <v>44051</v>
      </c>
    </row>
    <row r="4825" spans="1:2" x14ac:dyDescent="0.25">
      <c r="A4825" t="s">
        <v>44046</v>
      </c>
      <c r="B4825" t="s">
        <v>44052</v>
      </c>
    </row>
    <row r="4826" spans="1:2" x14ac:dyDescent="0.25">
      <c r="A4826" t="s">
        <v>44064</v>
      </c>
      <c r="B4826" t="s">
        <v>44065</v>
      </c>
    </row>
    <row r="4827" spans="1:2" x14ac:dyDescent="0.25">
      <c r="A4827" t="s">
        <v>44062</v>
      </c>
      <c r="B4827" t="s">
        <v>44071</v>
      </c>
    </row>
    <row r="4828" spans="1:2" x14ac:dyDescent="0.25">
      <c r="A4828" t="s">
        <v>44072</v>
      </c>
      <c r="B4828" t="s">
        <v>44074</v>
      </c>
    </row>
    <row r="4829" spans="1:2" x14ac:dyDescent="0.25">
      <c r="A4829" t="s">
        <v>44075</v>
      </c>
      <c r="B4829" t="s">
        <v>44080</v>
      </c>
    </row>
    <row r="4830" spans="1:2" x14ac:dyDescent="0.25">
      <c r="A4830" t="s">
        <v>44083</v>
      </c>
      <c r="B4830" t="s">
        <v>44089</v>
      </c>
    </row>
    <row r="4831" spans="1:2" x14ac:dyDescent="0.25">
      <c r="A4831" t="s">
        <v>44094</v>
      </c>
      <c r="B4831" t="s">
        <v>44095</v>
      </c>
    </row>
    <row r="4832" spans="1:2" x14ac:dyDescent="0.25">
      <c r="A4832" t="s">
        <v>44092</v>
      </c>
      <c r="B4832" t="s">
        <v>44095</v>
      </c>
    </row>
    <row r="4833" spans="1:2" x14ac:dyDescent="0.25">
      <c r="A4833" t="s">
        <v>44100</v>
      </c>
      <c r="B4833" t="s">
        <v>44101</v>
      </c>
    </row>
    <row r="4834" spans="1:2" x14ac:dyDescent="0.25">
      <c r="A4834" t="s">
        <v>44107</v>
      </c>
      <c r="B4834" t="s">
        <v>44108</v>
      </c>
    </row>
    <row r="4835" spans="1:2" x14ac:dyDescent="0.25">
      <c r="A4835" t="s">
        <v>44110</v>
      </c>
      <c r="B4835" t="s">
        <v>44111</v>
      </c>
    </row>
    <row r="4836" spans="1:2" x14ac:dyDescent="0.25">
      <c r="A4836" t="s">
        <v>44103</v>
      </c>
      <c r="B4836" t="s">
        <v>44112</v>
      </c>
    </row>
    <row r="4837" spans="1:2" x14ac:dyDescent="0.25">
      <c r="A4837" t="s">
        <v>44123</v>
      </c>
      <c r="B4837" t="s">
        <v>44124</v>
      </c>
    </row>
    <row r="4838" spans="1:2" x14ac:dyDescent="0.25">
      <c r="A4838" t="s">
        <v>44121</v>
      </c>
      <c r="B4838" t="s">
        <v>44125</v>
      </c>
    </row>
    <row r="4839" spans="1:2" x14ac:dyDescent="0.25">
      <c r="A4839" t="s">
        <v>44126</v>
      </c>
      <c r="B4839" t="s">
        <v>44128</v>
      </c>
    </row>
    <row r="4840" spans="1:2" x14ac:dyDescent="0.25">
      <c r="A4840" t="s">
        <v>44131</v>
      </c>
      <c r="B4840" t="s">
        <v>44141</v>
      </c>
    </row>
    <row r="4841" spans="1:2" x14ac:dyDescent="0.25">
      <c r="A4841" t="s">
        <v>44145</v>
      </c>
      <c r="B4841" t="s">
        <v>44146</v>
      </c>
    </row>
    <row r="4842" spans="1:2" x14ac:dyDescent="0.25">
      <c r="A4842" t="s">
        <v>44143</v>
      </c>
      <c r="B4842" t="s">
        <v>44152</v>
      </c>
    </row>
    <row r="4843" spans="1:2" x14ac:dyDescent="0.25">
      <c r="A4843" t="s">
        <v>44158</v>
      </c>
      <c r="B4843" t="s">
        <v>44159</v>
      </c>
    </row>
    <row r="4844" spans="1:2" x14ac:dyDescent="0.25">
      <c r="A4844" t="s">
        <v>44153</v>
      </c>
      <c r="B4844" t="s">
        <v>44162</v>
      </c>
    </row>
    <row r="4845" spans="1:2" x14ac:dyDescent="0.25">
      <c r="A4845" t="s">
        <v>44163</v>
      </c>
      <c r="B4845" t="s">
        <v>44164</v>
      </c>
    </row>
    <row r="4846" spans="1:2" x14ac:dyDescent="0.25">
      <c r="A4846" t="s">
        <v>44177</v>
      </c>
      <c r="B4846" t="s">
        <v>44178</v>
      </c>
    </row>
    <row r="4847" spans="1:2" x14ac:dyDescent="0.25">
      <c r="A4847" t="s">
        <v>44171</v>
      </c>
      <c r="B4847" t="s">
        <v>44183</v>
      </c>
    </row>
    <row r="4848" spans="1:2" x14ac:dyDescent="0.25">
      <c r="A4848" t="s">
        <v>44185</v>
      </c>
      <c r="B4848" t="s">
        <v>44187</v>
      </c>
    </row>
    <row r="4849" spans="1:2" x14ac:dyDescent="0.25">
      <c r="A4849" t="s">
        <v>44188</v>
      </c>
      <c r="B4849" t="s">
        <v>44189</v>
      </c>
    </row>
    <row r="4850" spans="1:2" x14ac:dyDescent="0.25">
      <c r="A4850" t="s">
        <v>44205</v>
      </c>
      <c r="B4850" t="s">
        <v>44206</v>
      </c>
    </row>
    <row r="4851" spans="1:2" x14ac:dyDescent="0.25">
      <c r="A4851" t="s">
        <v>44202</v>
      </c>
      <c r="B4851" t="s">
        <v>44207</v>
      </c>
    </row>
    <row r="4852" spans="1:2" x14ac:dyDescent="0.25">
      <c r="A4852" t="s">
        <v>44210</v>
      </c>
      <c r="B4852" t="s">
        <v>44216</v>
      </c>
    </row>
    <row r="4853" spans="1:2" x14ac:dyDescent="0.25">
      <c r="A4853" t="s">
        <v>44199</v>
      </c>
      <c r="B4853" t="s">
        <v>44227</v>
      </c>
    </row>
    <row r="4854" spans="1:2" x14ac:dyDescent="0.25">
      <c r="A4854" t="s">
        <v>44235</v>
      </c>
      <c r="B4854" t="s">
        <v>44241</v>
      </c>
    </row>
    <row r="4855" spans="1:2" x14ac:dyDescent="0.25">
      <c r="A4855" t="s">
        <v>44253</v>
      </c>
      <c r="B4855" t="s">
        <v>44257</v>
      </c>
    </row>
    <row r="4856" spans="1:2" x14ac:dyDescent="0.25">
      <c r="A4856" t="s">
        <v>44244</v>
      </c>
      <c r="B4856" t="s">
        <v>44264</v>
      </c>
    </row>
    <row r="4857" spans="1:2" x14ac:dyDescent="0.25">
      <c r="A4857" t="s">
        <v>44272</v>
      </c>
      <c r="B4857" t="s">
        <v>44274</v>
      </c>
    </row>
    <row r="4858" spans="1:2" x14ac:dyDescent="0.25">
      <c r="A4858" t="s">
        <v>44290</v>
      </c>
      <c r="B4858" t="s">
        <v>44292</v>
      </c>
    </row>
    <row r="4859" spans="1:2" x14ac:dyDescent="0.25">
      <c r="A4859" t="s">
        <v>44299</v>
      </c>
      <c r="B4859" t="s">
        <v>44301</v>
      </c>
    </row>
    <row r="4860" spans="1:2" x14ac:dyDescent="0.25">
      <c r="A4860" t="s">
        <v>44304</v>
      </c>
      <c r="B4860" t="s">
        <v>44305</v>
      </c>
    </row>
    <row r="4861" spans="1:2" x14ac:dyDescent="0.25">
      <c r="A4861" t="s">
        <v>44309</v>
      </c>
      <c r="B4861" t="s">
        <v>44310</v>
      </c>
    </row>
    <row r="4862" spans="1:2" x14ac:dyDescent="0.25">
      <c r="A4862" t="s">
        <v>44313</v>
      </c>
      <c r="B4862" t="s">
        <v>44314</v>
      </c>
    </row>
    <row r="4863" spans="1:2" x14ac:dyDescent="0.25">
      <c r="A4863" t="s">
        <v>44278</v>
      </c>
      <c r="B4863" t="s">
        <v>44315</v>
      </c>
    </row>
    <row r="4864" spans="1:2" x14ac:dyDescent="0.25">
      <c r="A4864" t="s">
        <v>44322</v>
      </c>
      <c r="B4864" t="s">
        <v>44326</v>
      </c>
    </row>
    <row r="4865" spans="1:2" x14ac:dyDescent="0.25">
      <c r="A4865" t="s">
        <v>44342</v>
      </c>
      <c r="B4865" t="s">
        <v>44343</v>
      </c>
    </row>
    <row r="4866" spans="1:2" x14ac:dyDescent="0.25">
      <c r="A4866" t="s">
        <v>44347</v>
      </c>
      <c r="B4866" t="s">
        <v>44349</v>
      </c>
    </row>
    <row r="4867" spans="1:2" x14ac:dyDescent="0.25">
      <c r="A4867" t="s">
        <v>44350</v>
      </c>
      <c r="B4867" t="s">
        <v>44359</v>
      </c>
    </row>
    <row r="4868" spans="1:2" x14ac:dyDescent="0.25">
      <c r="A4868" t="s">
        <v>44362</v>
      </c>
      <c r="B4868" t="s">
        <v>44364</v>
      </c>
    </row>
    <row r="4869" spans="1:2" x14ac:dyDescent="0.25">
      <c r="A4869" t="s">
        <v>44365</v>
      </c>
      <c r="B4869" t="s">
        <v>44366</v>
      </c>
    </row>
    <row r="4870" spans="1:2" x14ac:dyDescent="0.25">
      <c r="A4870" t="s">
        <v>44367</v>
      </c>
      <c r="B4870" t="s">
        <v>44366</v>
      </c>
    </row>
    <row r="4871" spans="1:2" x14ac:dyDescent="0.25">
      <c r="A4871" t="s">
        <v>44378</v>
      </c>
      <c r="B4871" t="s">
        <v>44379</v>
      </c>
    </row>
    <row r="4872" spans="1:2" x14ac:dyDescent="0.25">
      <c r="A4872" t="s">
        <v>44382</v>
      </c>
      <c r="B4872" t="s">
        <v>44383</v>
      </c>
    </row>
    <row r="4873" spans="1:2" x14ac:dyDescent="0.25">
      <c r="A4873" t="s">
        <v>44390</v>
      </c>
      <c r="B4873" t="s">
        <v>44398</v>
      </c>
    </row>
    <row r="4874" spans="1:2" x14ac:dyDescent="0.25">
      <c r="A4874" t="s">
        <v>44400</v>
      </c>
      <c r="B4874" t="s">
        <v>44401</v>
      </c>
    </row>
    <row r="4875" spans="1:2" x14ac:dyDescent="0.25">
      <c r="A4875" t="s">
        <v>44411</v>
      </c>
      <c r="B4875" t="s">
        <v>44413</v>
      </c>
    </row>
    <row r="4876" spans="1:2" x14ac:dyDescent="0.25">
      <c r="A4876" t="s">
        <v>44421</v>
      </c>
      <c r="B4876" t="s">
        <v>44423</v>
      </c>
    </row>
    <row r="4877" spans="1:2" x14ac:dyDescent="0.25">
      <c r="A4877" t="s">
        <v>44437</v>
      </c>
      <c r="B4877" t="s">
        <v>44439</v>
      </c>
    </row>
    <row r="4878" spans="1:2" x14ac:dyDescent="0.25">
      <c r="A4878" t="s">
        <v>44440</v>
      </c>
      <c r="B4878" t="s">
        <v>44444</v>
      </c>
    </row>
    <row r="4879" spans="1:2" x14ac:dyDescent="0.25">
      <c r="A4879" t="s">
        <v>44453</v>
      </c>
      <c r="B4879" t="s">
        <v>44455</v>
      </c>
    </row>
    <row r="4880" spans="1:2" x14ac:dyDescent="0.25">
      <c r="A4880" t="s">
        <v>44460</v>
      </c>
      <c r="B4880" t="s">
        <v>44461</v>
      </c>
    </row>
    <row r="4881" spans="1:2" x14ac:dyDescent="0.25">
      <c r="A4881" t="s">
        <v>44456</v>
      </c>
      <c r="B4881" t="s">
        <v>44469</v>
      </c>
    </row>
    <row r="4882" spans="1:2" x14ac:dyDescent="0.25">
      <c r="A4882" t="s">
        <v>44474</v>
      </c>
      <c r="B4882" t="s">
        <v>44476</v>
      </c>
    </row>
    <row r="4883" spans="1:2" x14ac:dyDescent="0.25">
      <c r="A4883" t="s">
        <v>44479</v>
      </c>
      <c r="B4883" t="s">
        <v>44480</v>
      </c>
    </row>
    <row r="4884" spans="1:2" x14ac:dyDescent="0.25">
      <c r="A4884" t="s">
        <v>44477</v>
      </c>
      <c r="B4884" t="s">
        <v>44480</v>
      </c>
    </row>
    <row r="4885" spans="1:2" x14ac:dyDescent="0.25">
      <c r="A4885" t="s">
        <v>44420</v>
      </c>
      <c r="B4885" t="s">
        <v>44486</v>
      </c>
    </row>
    <row r="4886" spans="1:2" x14ac:dyDescent="0.25">
      <c r="A4886" t="s">
        <v>44504</v>
      </c>
      <c r="B4886" t="s">
        <v>44506</v>
      </c>
    </row>
    <row r="4887" spans="1:2" x14ac:dyDescent="0.25">
      <c r="A4887" t="s">
        <v>44522</v>
      </c>
      <c r="B4887" t="s">
        <v>44523</v>
      </c>
    </row>
    <row r="4888" spans="1:2" x14ac:dyDescent="0.25">
      <c r="A4888" t="s">
        <v>44515</v>
      </c>
      <c r="B4888" t="s">
        <v>44524</v>
      </c>
    </row>
    <row r="4889" spans="1:2" x14ac:dyDescent="0.25">
      <c r="A4889" t="s">
        <v>44501</v>
      </c>
      <c r="B4889" t="s">
        <v>44534</v>
      </c>
    </row>
    <row r="4890" spans="1:2" x14ac:dyDescent="0.25">
      <c r="A4890" t="s">
        <v>44540</v>
      </c>
      <c r="B4890" t="s">
        <v>44541</v>
      </c>
    </row>
    <row r="4891" spans="1:2" x14ac:dyDescent="0.25">
      <c r="A4891" t="s">
        <v>44554</v>
      </c>
      <c r="B4891" t="s">
        <v>44556</v>
      </c>
    </row>
    <row r="4892" spans="1:2" x14ac:dyDescent="0.25">
      <c r="A4892" t="s">
        <v>44560</v>
      </c>
      <c r="B4892" t="s">
        <v>44562</v>
      </c>
    </row>
    <row r="4893" spans="1:2" x14ac:dyDescent="0.25">
      <c r="A4893" t="s">
        <v>44565</v>
      </c>
      <c r="B4893" t="s">
        <v>44577</v>
      </c>
    </row>
    <row r="4894" spans="1:2" x14ac:dyDescent="0.25">
      <c r="A4894" t="s">
        <v>44574</v>
      </c>
      <c r="B4894" t="s">
        <v>44578</v>
      </c>
    </row>
    <row r="4895" spans="1:2" x14ac:dyDescent="0.25">
      <c r="A4895" t="s">
        <v>44567</v>
      </c>
      <c r="B4895" t="s">
        <v>44584</v>
      </c>
    </row>
    <row r="4896" spans="1:2" x14ac:dyDescent="0.25">
      <c r="A4896" t="s">
        <v>44600</v>
      </c>
      <c r="B4896" t="s">
        <v>44602</v>
      </c>
    </row>
    <row r="4897" spans="1:2" x14ac:dyDescent="0.25">
      <c r="A4897" t="s">
        <v>44617</v>
      </c>
      <c r="B4897" t="s">
        <v>44619</v>
      </c>
    </row>
    <row r="4898" spans="1:2" x14ac:dyDescent="0.25">
      <c r="A4898" t="s">
        <v>44623</v>
      </c>
      <c r="B4898" t="s">
        <v>44625</v>
      </c>
    </row>
    <row r="4899" spans="1:2" x14ac:dyDescent="0.25">
      <c r="A4899" t="s">
        <v>44636</v>
      </c>
      <c r="B4899" t="s">
        <v>44637</v>
      </c>
    </row>
    <row r="4900" spans="1:2" x14ac:dyDescent="0.25">
      <c r="A4900" t="s">
        <v>44634</v>
      </c>
      <c r="B4900" t="s">
        <v>44638</v>
      </c>
    </row>
    <row r="4901" spans="1:2" x14ac:dyDescent="0.25">
      <c r="A4901" t="s">
        <v>44641</v>
      </c>
      <c r="B4901" t="s">
        <v>44642</v>
      </c>
    </row>
    <row r="4902" spans="1:2" x14ac:dyDescent="0.25">
      <c r="A4902" t="s">
        <v>44645</v>
      </c>
      <c r="B4902" t="s">
        <v>44650</v>
      </c>
    </row>
    <row r="4903" spans="1:2" x14ac:dyDescent="0.25">
      <c r="A4903" t="s">
        <v>44657</v>
      </c>
      <c r="B4903" t="s">
        <v>44661</v>
      </c>
    </row>
    <row r="4904" spans="1:2" x14ac:dyDescent="0.25">
      <c r="A4904" t="s">
        <v>44672</v>
      </c>
      <c r="B4904" t="s">
        <v>44673</v>
      </c>
    </row>
    <row r="4905" spans="1:2" x14ac:dyDescent="0.25">
      <c r="A4905" t="s">
        <v>44616</v>
      </c>
      <c r="B4905" t="s">
        <v>44677</v>
      </c>
    </row>
    <row r="4906" spans="1:2" x14ac:dyDescent="0.25">
      <c r="A4906" t="s">
        <v>44681</v>
      </c>
      <c r="B4906" t="s">
        <v>44694</v>
      </c>
    </row>
    <row r="4907" spans="1:2" x14ac:dyDescent="0.25">
      <c r="A4907" t="s">
        <v>44683</v>
      </c>
      <c r="B4907" t="s">
        <v>44700</v>
      </c>
    </row>
    <row r="4908" spans="1:2" x14ac:dyDescent="0.25">
      <c r="A4908" t="s">
        <v>44705</v>
      </c>
      <c r="B4908" t="s">
        <v>44707</v>
      </c>
    </row>
    <row r="4909" spans="1:2" x14ac:dyDescent="0.25">
      <c r="A4909" t="s">
        <v>44739</v>
      </c>
      <c r="B4909" t="s">
        <v>44741</v>
      </c>
    </row>
    <row r="4910" spans="1:2" x14ac:dyDescent="0.25">
      <c r="A4910" t="s">
        <v>44746</v>
      </c>
      <c r="B4910" t="s">
        <v>44747</v>
      </c>
    </row>
    <row r="4911" spans="1:2" x14ac:dyDescent="0.25">
      <c r="A4911" t="s">
        <v>44749</v>
      </c>
      <c r="B4911" t="s">
        <v>44755</v>
      </c>
    </row>
    <row r="4912" spans="1:2" x14ac:dyDescent="0.25">
      <c r="A4912" t="s">
        <v>44759</v>
      </c>
      <c r="B4912" t="s">
        <v>44761</v>
      </c>
    </row>
    <row r="4913" spans="1:2" x14ac:dyDescent="0.25">
      <c r="A4913" t="s">
        <v>44765</v>
      </c>
      <c r="B4913" t="s">
        <v>44787</v>
      </c>
    </row>
    <row r="4914" spans="1:2" x14ac:dyDescent="0.25">
      <c r="A4914" t="s">
        <v>44789</v>
      </c>
      <c r="B4914" t="s">
        <v>44794</v>
      </c>
    </row>
    <row r="4915" spans="1:2" x14ac:dyDescent="0.25">
      <c r="A4915" t="s">
        <v>44795</v>
      </c>
      <c r="B4915" t="s">
        <v>44797</v>
      </c>
    </row>
    <row r="4916" spans="1:2" x14ac:dyDescent="0.25">
      <c r="A4916" t="s">
        <v>44800</v>
      </c>
      <c r="B4916" t="s">
        <v>44802</v>
      </c>
    </row>
    <row r="4917" spans="1:2" x14ac:dyDescent="0.25">
      <c r="A4917" t="s">
        <v>44810</v>
      </c>
      <c r="B4917" t="s">
        <v>44812</v>
      </c>
    </row>
    <row r="4918" spans="1:2" x14ac:dyDescent="0.25">
      <c r="A4918" t="s">
        <v>44814</v>
      </c>
      <c r="B4918" t="s">
        <v>44816</v>
      </c>
    </row>
    <row r="4919" spans="1:2" x14ac:dyDescent="0.25">
      <c r="A4919" t="s">
        <v>44830</v>
      </c>
      <c r="B4919" t="s">
        <v>44831</v>
      </c>
    </row>
    <row r="4920" spans="1:2" x14ac:dyDescent="0.25">
      <c r="A4920" t="s">
        <v>44828</v>
      </c>
      <c r="B4920" t="s">
        <v>44832</v>
      </c>
    </row>
    <row r="4921" spans="1:2" x14ac:dyDescent="0.25">
      <c r="A4921" t="s">
        <v>44835</v>
      </c>
      <c r="B4921" t="s">
        <v>44837</v>
      </c>
    </row>
    <row r="4922" spans="1:2" x14ac:dyDescent="0.25">
      <c r="A4922" t="s">
        <v>44846</v>
      </c>
      <c r="B4922" t="s">
        <v>44847</v>
      </c>
    </row>
    <row r="4923" spans="1:2" x14ac:dyDescent="0.25">
      <c r="A4923" t="s">
        <v>44738</v>
      </c>
      <c r="B4923" t="s">
        <v>44848</v>
      </c>
    </row>
    <row r="4924" spans="1:2" x14ac:dyDescent="0.25">
      <c r="A4924" t="s">
        <v>44842</v>
      </c>
      <c r="B4924" t="s">
        <v>44849</v>
      </c>
    </row>
    <row r="4925" spans="1:2" x14ac:dyDescent="0.25">
      <c r="A4925" t="s">
        <v>44851</v>
      </c>
      <c r="B4925" t="s">
        <v>44852</v>
      </c>
    </row>
    <row r="4926" spans="1:2" x14ac:dyDescent="0.25">
      <c r="A4926" t="s">
        <v>44854</v>
      </c>
      <c r="B4926" t="s">
        <v>44855</v>
      </c>
    </row>
    <row r="4927" spans="1:2" x14ac:dyDescent="0.25">
      <c r="A4927" t="s">
        <v>44862</v>
      </c>
      <c r="B4927" t="s">
        <v>44863</v>
      </c>
    </row>
    <row r="4928" spans="1:2" x14ac:dyDescent="0.25">
      <c r="A4928" t="s">
        <v>44865</v>
      </c>
      <c r="B4928" t="s">
        <v>44866</v>
      </c>
    </row>
    <row r="4929" spans="1:2" x14ac:dyDescent="0.25">
      <c r="A4929" t="s">
        <v>44736</v>
      </c>
      <c r="B4929" t="s">
        <v>44866</v>
      </c>
    </row>
    <row r="4930" spans="1:2" x14ac:dyDescent="0.25">
      <c r="A4930" t="s">
        <v>44867</v>
      </c>
      <c r="B4930" t="s">
        <v>44869</v>
      </c>
    </row>
    <row r="4931" spans="1:2" x14ac:dyDescent="0.25">
      <c r="A4931" t="s">
        <v>44870</v>
      </c>
      <c r="B4931" t="s">
        <v>44871</v>
      </c>
    </row>
    <row r="4932" spans="1:2" x14ac:dyDescent="0.25">
      <c r="A4932" t="s">
        <v>44875</v>
      </c>
      <c r="B4932" t="s">
        <v>44877</v>
      </c>
    </row>
    <row r="4933" spans="1:2" x14ac:dyDescent="0.25">
      <c r="A4933" t="s">
        <v>44880</v>
      </c>
      <c r="B4933" t="s">
        <v>44884</v>
      </c>
    </row>
    <row r="4934" spans="1:2" x14ac:dyDescent="0.25">
      <c r="A4934" t="s">
        <v>44874</v>
      </c>
      <c r="B4934" t="s">
        <v>44918</v>
      </c>
    </row>
    <row r="4935" spans="1:2" x14ac:dyDescent="0.25">
      <c r="A4935" t="s">
        <v>44927</v>
      </c>
      <c r="B4935" t="s">
        <v>44933</v>
      </c>
    </row>
    <row r="4936" spans="1:2" x14ac:dyDescent="0.25">
      <c r="A4936" t="s">
        <v>44940</v>
      </c>
      <c r="B4936" t="s">
        <v>44941</v>
      </c>
    </row>
    <row r="4937" spans="1:2" x14ac:dyDescent="0.25">
      <c r="A4937" t="s">
        <v>44942</v>
      </c>
      <c r="B4937" t="s">
        <v>44941</v>
      </c>
    </row>
    <row r="4938" spans="1:2" x14ac:dyDescent="0.25">
      <c r="A4938" t="s">
        <v>44944</v>
      </c>
      <c r="B4938" t="s">
        <v>44945</v>
      </c>
    </row>
    <row r="4939" spans="1:2" x14ac:dyDescent="0.25">
      <c r="A4939" t="s">
        <v>44936</v>
      </c>
      <c r="B4939" t="s">
        <v>44945</v>
      </c>
    </row>
    <row r="4940" spans="1:2" x14ac:dyDescent="0.25">
      <c r="A4940" t="s">
        <v>44953</v>
      </c>
      <c r="B4940" t="s">
        <v>44954</v>
      </c>
    </row>
    <row r="4941" spans="1:2" x14ac:dyDescent="0.25">
      <c r="A4941" t="s">
        <v>44955</v>
      </c>
      <c r="B4941" t="s">
        <v>44954</v>
      </c>
    </row>
    <row r="4942" spans="1:2" x14ac:dyDescent="0.25">
      <c r="A4942" t="s">
        <v>44975</v>
      </c>
      <c r="B4942" t="s">
        <v>44976</v>
      </c>
    </row>
    <row r="4943" spans="1:2" x14ac:dyDescent="0.25">
      <c r="A4943" t="s">
        <v>44924</v>
      </c>
      <c r="B4943" t="s">
        <v>44978</v>
      </c>
    </row>
    <row r="4944" spans="1:2" x14ac:dyDescent="0.25">
      <c r="A4944" t="s">
        <v>44979</v>
      </c>
      <c r="B4944" t="s">
        <v>44978</v>
      </c>
    </row>
    <row r="4945" spans="1:2" x14ac:dyDescent="0.25">
      <c r="A4945" t="s">
        <v>44982</v>
      </c>
      <c r="B4945" t="s">
        <v>44983</v>
      </c>
    </row>
    <row r="4946" spans="1:2" x14ac:dyDescent="0.25">
      <c r="A4946" t="s">
        <v>44984</v>
      </c>
      <c r="B4946" t="s">
        <v>44985</v>
      </c>
    </row>
    <row r="4947" spans="1:2" x14ac:dyDescent="0.25">
      <c r="A4947" t="s">
        <v>44991</v>
      </c>
      <c r="B4947" t="s">
        <v>44993</v>
      </c>
    </row>
    <row r="4948" spans="1:2" x14ac:dyDescent="0.25">
      <c r="A4948" t="s">
        <v>44997</v>
      </c>
      <c r="B4948" t="s">
        <v>44999</v>
      </c>
    </row>
    <row r="4949" spans="1:2" x14ac:dyDescent="0.25">
      <c r="A4949" t="s">
        <v>45002</v>
      </c>
      <c r="B4949" t="s">
        <v>45004</v>
      </c>
    </row>
    <row r="4950" spans="1:2" x14ac:dyDescent="0.25">
      <c r="A4950" t="s">
        <v>45016</v>
      </c>
      <c r="B4950" t="s">
        <v>45018</v>
      </c>
    </row>
    <row r="4951" spans="1:2" x14ac:dyDescent="0.25">
      <c r="A4951" t="s">
        <v>45034</v>
      </c>
      <c r="B4951" t="s">
        <v>45040</v>
      </c>
    </row>
    <row r="4952" spans="1:2" x14ac:dyDescent="0.25">
      <c r="A4952" t="s">
        <v>45041</v>
      </c>
      <c r="B4952" t="s">
        <v>45042</v>
      </c>
    </row>
    <row r="4953" spans="1:2" x14ac:dyDescent="0.25">
      <c r="A4953" t="s">
        <v>45048</v>
      </c>
      <c r="B4953" t="s">
        <v>45049</v>
      </c>
    </row>
    <row r="4954" spans="1:2" x14ac:dyDescent="0.25">
      <c r="A4954" t="s">
        <v>45045</v>
      </c>
      <c r="B4954" t="s">
        <v>45050</v>
      </c>
    </row>
    <row r="4955" spans="1:2" x14ac:dyDescent="0.25">
      <c r="A4955" t="s">
        <v>45054</v>
      </c>
      <c r="B4955" t="s">
        <v>45060</v>
      </c>
    </row>
    <row r="4956" spans="1:2" x14ac:dyDescent="0.25">
      <c r="A4956" t="s">
        <v>45076</v>
      </c>
      <c r="B4956" t="s">
        <v>45077</v>
      </c>
    </row>
    <row r="4957" spans="1:2" x14ac:dyDescent="0.25">
      <c r="A4957" t="s">
        <v>45027</v>
      </c>
      <c r="B4957" t="s">
        <v>45077</v>
      </c>
    </row>
    <row r="4958" spans="1:2" x14ac:dyDescent="0.25">
      <c r="A4958" t="s">
        <v>45079</v>
      </c>
      <c r="B4958" t="s">
        <v>45080</v>
      </c>
    </row>
    <row r="4959" spans="1:2" x14ac:dyDescent="0.25">
      <c r="A4959" t="s">
        <v>45025</v>
      </c>
      <c r="B4959" t="s">
        <v>45089</v>
      </c>
    </row>
    <row r="4960" spans="1:2" x14ac:dyDescent="0.25">
      <c r="A4960" t="s">
        <v>45092</v>
      </c>
      <c r="B4960" t="s">
        <v>45093</v>
      </c>
    </row>
    <row r="4961" spans="1:2" x14ac:dyDescent="0.25">
      <c r="A4961" t="s">
        <v>45097</v>
      </c>
      <c r="B4961" t="s">
        <v>45098</v>
      </c>
    </row>
    <row r="4962" spans="1:2" x14ac:dyDescent="0.25">
      <c r="A4962" t="s">
        <v>45100</v>
      </c>
      <c r="B4962" t="s">
        <v>45104</v>
      </c>
    </row>
    <row r="4963" spans="1:2" x14ac:dyDescent="0.25">
      <c r="A4963" t="s">
        <v>45105</v>
      </c>
      <c r="B4963" t="s">
        <v>45107</v>
      </c>
    </row>
    <row r="4964" spans="1:2" x14ac:dyDescent="0.25">
      <c r="A4964" t="s">
        <v>45119</v>
      </c>
      <c r="B4964" t="s">
        <v>45129</v>
      </c>
    </row>
    <row r="4965" spans="1:2" x14ac:dyDescent="0.25">
      <c r="A4965" t="s">
        <v>45145</v>
      </c>
      <c r="B4965" t="s">
        <v>45146</v>
      </c>
    </row>
    <row r="4966" spans="1:2" x14ac:dyDescent="0.25">
      <c r="A4966" t="s">
        <v>45143</v>
      </c>
      <c r="B4966" t="s">
        <v>45147</v>
      </c>
    </row>
    <row r="4967" spans="1:2" x14ac:dyDescent="0.25">
      <c r="A4967" t="s">
        <v>45148</v>
      </c>
      <c r="B4967" t="s">
        <v>45152</v>
      </c>
    </row>
    <row r="4968" spans="1:2" x14ac:dyDescent="0.25">
      <c r="A4968" t="s">
        <v>45171</v>
      </c>
      <c r="B4968" t="s">
        <v>45173</v>
      </c>
    </row>
    <row r="4969" spans="1:2" x14ac:dyDescent="0.25">
      <c r="A4969" t="s">
        <v>45176</v>
      </c>
      <c r="B4969" t="s">
        <v>45178</v>
      </c>
    </row>
    <row r="4970" spans="1:2" x14ac:dyDescent="0.25">
      <c r="A4970" t="s">
        <v>45209</v>
      </c>
      <c r="B4970" t="s">
        <v>45210</v>
      </c>
    </row>
    <row r="4971" spans="1:2" x14ac:dyDescent="0.25">
      <c r="A4971" t="s">
        <v>45203</v>
      </c>
      <c r="B4971" t="s">
        <v>45210</v>
      </c>
    </row>
    <row r="4972" spans="1:2" x14ac:dyDescent="0.25">
      <c r="A4972" t="s">
        <v>45212</v>
      </c>
      <c r="B4972" t="s">
        <v>45213</v>
      </c>
    </row>
    <row r="4973" spans="1:2" x14ac:dyDescent="0.25">
      <c r="A4973" t="s">
        <v>45214</v>
      </c>
      <c r="B4973" t="s">
        <v>45215</v>
      </c>
    </row>
    <row r="4974" spans="1:2" x14ac:dyDescent="0.25">
      <c r="A4974" t="s">
        <v>45219</v>
      </c>
      <c r="B4974" t="s">
        <v>45220</v>
      </c>
    </row>
    <row r="4975" spans="1:2" x14ac:dyDescent="0.25">
      <c r="A4975" t="s">
        <v>45170</v>
      </c>
      <c r="B4975" t="s">
        <v>45226</v>
      </c>
    </row>
    <row r="4976" spans="1:2" x14ac:dyDescent="0.25">
      <c r="A4976" t="s">
        <v>45227</v>
      </c>
      <c r="B4976" t="s">
        <v>45228</v>
      </c>
    </row>
    <row r="4977" spans="1:2" x14ac:dyDescent="0.25">
      <c r="A4977" t="s">
        <v>45241</v>
      </c>
      <c r="B4977" t="s">
        <v>45245</v>
      </c>
    </row>
    <row r="4978" spans="1:2" x14ac:dyDescent="0.25">
      <c r="A4978" t="s">
        <v>43453</v>
      </c>
      <c r="B4978" t="s">
        <v>45249</v>
      </c>
    </row>
    <row r="4979" spans="1:2" x14ac:dyDescent="0.25">
      <c r="A4979" t="s">
        <v>45271</v>
      </c>
      <c r="B4979" t="s">
        <v>45272</v>
      </c>
    </row>
    <row r="4980" spans="1:2" x14ac:dyDescent="0.25">
      <c r="A4980" t="s">
        <v>45279</v>
      </c>
      <c r="B4980" t="s">
        <v>45280</v>
      </c>
    </row>
    <row r="4981" spans="1:2" x14ac:dyDescent="0.25">
      <c r="A4981" t="s">
        <v>45254</v>
      </c>
      <c r="B4981" t="s">
        <v>45280</v>
      </c>
    </row>
    <row r="4982" spans="1:2" x14ac:dyDescent="0.25">
      <c r="A4982" t="s">
        <v>45301</v>
      </c>
      <c r="B4982" t="s">
        <v>45303</v>
      </c>
    </row>
    <row r="4983" spans="1:2" x14ac:dyDescent="0.25">
      <c r="A4983" t="s">
        <v>45305</v>
      </c>
      <c r="B4983" t="s">
        <v>45307</v>
      </c>
    </row>
    <row r="4984" spans="1:2" x14ac:dyDescent="0.25">
      <c r="A4984" t="s">
        <v>45308</v>
      </c>
      <c r="B4984" t="s">
        <v>45310</v>
      </c>
    </row>
    <row r="4985" spans="1:2" x14ac:dyDescent="0.25">
      <c r="A4985" t="s">
        <v>45314</v>
      </c>
      <c r="B4985" t="s">
        <v>45316</v>
      </c>
    </row>
    <row r="4986" spans="1:2" x14ac:dyDescent="0.25">
      <c r="A4986" t="s">
        <v>45317</v>
      </c>
      <c r="B4986" t="s">
        <v>45319</v>
      </c>
    </row>
    <row r="4987" spans="1:2" x14ac:dyDescent="0.25">
      <c r="A4987" t="s">
        <v>45325</v>
      </c>
      <c r="B4987" t="s">
        <v>45326</v>
      </c>
    </row>
    <row r="4988" spans="1:2" x14ac:dyDescent="0.25">
      <c r="A4988" t="s">
        <v>45323</v>
      </c>
      <c r="B4988" t="s">
        <v>45326</v>
      </c>
    </row>
    <row r="4989" spans="1:2" x14ac:dyDescent="0.25">
      <c r="A4989" t="s">
        <v>45351</v>
      </c>
      <c r="B4989" t="s">
        <v>45353</v>
      </c>
    </row>
    <row r="4990" spans="1:2" x14ac:dyDescent="0.25">
      <c r="A4990" t="s">
        <v>45359</v>
      </c>
      <c r="B4990" t="s">
        <v>45361</v>
      </c>
    </row>
    <row r="4991" spans="1:2" x14ac:dyDescent="0.25">
      <c r="A4991" t="s">
        <v>45364</v>
      </c>
      <c r="B4991" t="s">
        <v>45365</v>
      </c>
    </row>
    <row r="4992" spans="1:2" x14ac:dyDescent="0.25">
      <c r="A4992" t="s">
        <v>45370</v>
      </c>
      <c r="B4992" t="s">
        <v>45373</v>
      </c>
    </row>
    <row r="4993" spans="1:2" x14ac:dyDescent="0.25">
      <c r="A4993" t="s">
        <v>45374</v>
      </c>
      <c r="B4993" t="s">
        <v>45376</v>
      </c>
    </row>
    <row r="4994" spans="1:2" x14ac:dyDescent="0.25">
      <c r="A4994" t="s">
        <v>45377</v>
      </c>
      <c r="B4994" t="s">
        <v>45378</v>
      </c>
    </row>
    <row r="4995" spans="1:2" x14ac:dyDescent="0.25">
      <c r="A4995" t="s">
        <v>45388</v>
      </c>
      <c r="B4995" t="s">
        <v>45390</v>
      </c>
    </row>
    <row r="4996" spans="1:2" x14ac:dyDescent="0.25">
      <c r="A4996" t="s">
        <v>45404</v>
      </c>
      <c r="B4996" t="s">
        <v>45405</v>
      </c>
    </row>
    <row r="4997" spans="1:2" x14ac:dyDescent="0.25">
      <c r="A4997" t="s">
        <v>45401</v>
      </c>
      <c r="B4997" t="s">
        <v>45405</v>
      </c>
    </row>
    <row r="4998" spans="1:2" x14ac:dyDescent="0.25">
      <c r="A4998" t="s">
        <v>45300</v>
      </c>
      <c r="B4998" t="s">
        <v>45415</v>
      </c>
    </row>
    <row r="4999" spans="1:2" x14ac:dyDescent="0.25">
      <c r="A4999" t="s">
        <v>45427</v>
      </c>
      <c r="B4999" t="s">
        <v>45429</v>
      </c>
    </row>
    <row r="5000" spans="1:2" x14ac:dyDescent="0.25">
      <c r="A5000" t="s">
        <v>45432</v>
      </c>
      <c r="B5000" t="s">
        <v>45436</v>
      </c>
    </row>
    <row r="5001" spans="1:2" x14ac:dyDescent="0.25">
      <c r="A5001" t="s">
        <v>45443</v>
      </c>
      <c r="B5001" t="s">
        <v>45444</v>
      </c>
    </row>
    <row r="5002" spans="1:2" x14ac:dyDescent="0.25">
      <c r="A5002" t="s">
        <v>45445</v>
      </c>
      <c r="B5002" t="s">
        <v>45446</v>
      </c>
    </row>
    <row r="5003" spans="1:2" x14ac:dyDescent="0.25">
      <c r="A5003" t="s">
        <v>45426</v>
      </c>
      <c r="B5003" t="s">
        <v>45453</v>
      </c>
    </row>
    <row r="5004" spans="1:2" x14ac:dyDescent="0.25">
      <c r="A5004" t="s">
        <v>45441</v>
      </c>
      <c r="B5004" t="s">
        <v>45454</v>
      </c>
    </row>
    <row r="5005" spans="1:2" x14ac:dyDescent="0.25">
      <c r="A5005" t="s">
        <v>45459</v>
      </c>
      <c r="B5005" t="s">
        <v>45463</v>
      </c>
    </row>
    <row r="5006" spans="1:2" x14ac:dyDescent="0.25">
      <c r="A5006" t="s">
        <v>45469</v>
      </c>
      <c r="B5006" t="s">
        <v>45473</v>
      </c>
    </row>
    <row r="5007" spans="1:2" x14ac:dyDescent="0.25">
      <c r="A5007" t="s">
        <v>45477</v>
      </c>
      <c r="B5007" t="s">
        <v>45479</v>
      </c>
    </row>
    <row r="5008" spans="1:2" x14ac:dyDescent="0.25">
      <c r="A5008" t="s">
        <v>45484</v>
      </c>
      <c r="B5008" t="s">
        <v>45485</v>
      </c>
    </row>
    <row r="5009" spans="1:2" x14ac:dyDescent="0.25">
      <c r="A5009" t="s">
        <v>45486</v>
      </c>
      <c r="B5009" t="s">
        <v>45487</v>
      </c>
    </row>
    <row r="5010" spans="1:2" x14ac:dyDescent="0.25">
      <c r="A5010" t="s">
        <v>45489</v>
      </c>
      <c r="B5010" t="s">
        <v>45490</v>
      </c>
    </row>
    <row r="5011" spans="1:2" x14ac:dyDescent="0.25">
      <c r="A5011" t="s">
        <v>45482</v>
      </c>
      <c r="B5011" t="s">
        <v>45497</v>
      </c>
    </row>
    <row r="5012" spans="1:2" x14ac:dyDescent="0.25">
      <c r="A5012" t="s">
        <v>45520</v>
      </c>
      <c r="B5012" t="s">
        <v>45521</v>
      </c>
    </row>
    <row r="5013" spans="1:2" x14ac:dyDescent="0.25">
      <c r="A5013" t="s">
        <v>45522</v>
      </c>
      <c r="B5013" t="s">
        <v>45523</v>
      </c>
    </row>
    <row r="5014" spans="1:2" x14ac:dyDescent="0.25">
      <c r="A5014" t="s">
        <v>45524</v>
      </c>
      <c r="B5014" t="s">
        <v>45525</v>
      </c>
    </row>
    <row r="5015" spans="1:2" x14ac:dyDescent="0.25">
      <c r="A5015" t="s">
        <v>45526</v>
      </c>
      <c r="B5015" t="s">
        <v>45525</v>
      </c>
    </row>
    <row r="5016" spans="1:2" x14ac:dyDescent="0.25">
      <c r="A5016" t="s">
        <v>45504</v>
      </c>
      <c r="B5016" t="s">
        <v>45527</v>
      </c>
    </row>
    <row r="5017" spans="1:2" x14ac:dyDescent="0.25">
      <c r="A5017" t="s">
        <v>45528</v>
      </c>
      <c r="B5017" t="s">
        <v>45530</v>
      </c>
    </row>
    <row r="5018" spans="1:2" x14ac:dyDescent="0.25">
      <c r="A5018" t="s">
        <v>45506</v>
      </c>
      <c r="B5018" t="s">
        <v>45534</v>
      </c>
    </row>
    <row r="5019" spans="1:2" x14ac:dyDescent="0.25">
      <c r="A5019" t="s">
        <v>45538</v>
      </c>
      <c r="B5019" t="s">
        <v>45542</v>
      </c>
    </row>
    <row r="5020" spans="1:2" x14ac:dyDescent="0.25">
      <c r="A5020" t="s">
        <v>45547</v>
      </c>
      <c r="B5020" t="s">
        <v>45549</v>
      </c>
    </row>
    <row r="5021" spans="1:2" x14ac:dyDescent="0.25">
      <c r="A5021" t="s">
        <v>45553</v>
      </c>
      <c r="B5021" t="s">
        <v>45559</v>
      </c>
    </row>
    <row r="5022" spans="1:2" x14ac:dyDescent="0.25">
      <c r="A5022" t="s">
        <v>45562</v>
      </c>
      <c r="B5022" t="s">
        <v>45569</v>
      </c>
    </row>
    <row r="5023" spans="1:2" x14ac:dyDescent="0.25">
      <c r="A5023" t="s">
        <v>45572</v>
      </c>
      <c r="B5023" t="s">
        <v>45573</v>
      </c>
    </row>
    <row r="5024" spans="1:2" x14ac:dyDescent="0.25">
      <c r="A5024" t="s">
        <v>45574</v>
      </c>
      <c r="B5024" t="s">
        <v>45576</v>
      </c>
    </row>
    <row r="5025" spans="1:2" x14ac:dyDescent="0.25">
      <c r="A5025" t="s">
        <v>45579</v>
      </c>
      <c r="B5025" t="s">
        <v>45583</v>
      </c>
    </row>
    <row r="5026" spans="1:2" x14ac:dyDescent="0.25">
      <c r="A5026" t="s">
        <v>45588</v>
      </c>
      <c r="B5026" t="s">
        <v>45590</v>
      </c>
    </row>
    <row r="5027" spans="1:2" x14ac:dyDescent="0.25">
      <c r="A5027" t="s">
        <v>45591</v>
      </c>
      <c r="B5027" t="s">
        <v>45592</v>
      </c>
    </row>
    <row r="5028" spans="1:2" x14ac:dyDescent="0.25">
      <c r="A5028" t="s">
        <v>45593</v>
      </c>
      <c r="B5028" t="s">
        <v>45592</v>
      </c>
    </row>
    <row r="5029" spans="1:2" x14ac:dyDescent="0.25">
      <c r="A5029" t="s">
        <v>45595</v>
      </c>
      <c r="B5029" t="s">
        <v>45596</v>
      </c>
    </row>
    <row r="5030" spans="1:2" x14ac:dyDescent="0.25">
      <c r="A5030" t="s">
        <v>45598</v>
      </c>
      <c r="B5030" t="s">
        <v>45600</v>
      </c>
    </row>
    <row r="5031" spans="1:2" x14ac:dyDescent="0.25">
      <c r="A5031" t="s">
        <v>45613</v>
      </c>
      <c r="B5031" t="s">
        <v>45629</v>
      </c>
    </row>
    <row r="5032" spans="1:2" x14ac:dyDescent="0.25">
      <c r="A5032" t="s">
        <v>45635</v>
      </c>
      <c r="B5032" t="s">
        <v>45637</v>
      </c>
    </row>
    <row r="5033" spans="1:2" x14ac:dyDescent="0.25">
      <c r="A5033" t="s">
        <v>45659</v>
      </c>
      <c r="B5033" t="s">
        <v>45663</v>
      </c>
    </row>
    <row r="5034" spans="1:2" x14ac:dyDescent="0.25">
      <c r="A5034" t="s">
        <v>45670</v>
      </c>
      <c r="B5034" t="s">
        <v>45676</v>
      </c>
    </row>
    <row r="5035" spans="1:2" x14ac:dyDescent="0.25">
      <c r="A5035" t="s">
        <v>45611</v>
      </c>
      <c r="B5035" t="s">
        <v>45679</v>
      </c>
    </row>
    <row r="5036" spans="1:2" x14ac:dyDescent="0.25">
      <c r="A5036" t="s">
        <v>45687</v>
      </c>
      <c r="B5036" t="s">
        <v>45689</v>
      </c>
    </row>
    <row r="5037" spans="1:2" x14ac:dyDescent="0.25">
      <c r="A5037" t="s">
        <v>45690</v>
      </c>
      <c r="B5037" t="s">
        <v>45696</v>
      </c>
    </row>
    <row r="5038" spans="1:2" x14ac:dyDescent="0.25">
      <c r="A5038" t="s">
        <v>45729</v>
      </c>
      <c r="B5038" t="s">
        <v>45730</v>
      </c>
    </row>
    <row r="5039" spans="1:2" x14ac:dyDescent="0.25">
      <c r="A5039" t="s">
        <v>45736</v>
      </c>
      <c r="B5039" t="s">
        <v>45738</v>
      </c>
    </row>
    <row r="5040" spans="1:2" x14ac:dyDescent="0.25">
      <c r="A5040" t="s">
        <v>45748</v>
      </c>
      <c r="B5040" t="s">
        <v>45750</v>
      </c>
    </row>
    <row r="5041" spans="1:2" x14ac:dyDescent="0.25">
      <c r="A5041" t="s">
        <v>45751</v>
      </c>
      <c r="B5041" t="s">
        <v>45757</v>
      </c>
    </row>
    <row r="5042" spans="1:2" x14ac:dyDescent="0.25">
      <c r="A5042" t="s">
        <v>45763</v>
      </c>
      <c r="B5042" t="s">
        <v>45769</v>
      </c>
    </row>
    <row r="5043" spans="1:2" x14ac:dyDescent="0.25">
      <c r="A5043" t="s">
        <v>45745</v>
      </c>
      <c r="B5043" t="s">
        <v>45771</v>
      </c>
    </row>
    <row r="5044" spans="1:2" x14ac:dyDescent="0.25">
      <c r="A5044" t="s">
        <v>45747</v>
      </c>
      <c r="B5044" t="s">
        <v>45773</v>
      </c>
    </row>
    <row r="5045" spans="1:2" x14ac:dyDescent="0.25">
      <c r="A5045" t="s">
        <v>45776</v>
      </c>
      <c r="B5045" t="s">
        <v>45778</v>
      </c>
    </row>
    <row r="5046" spans="1:2" x14ac:dyDescent="0.25">
      <c r="A5046" t="s">
        <v>45779</v>
      </c>
      <c r="B5046" t="s">
        <v>45780</v>
      </c>
    </row>
    <row r="5047" spans="1:2" x14ac:dyDescent="0.25">
      <c r="A5047" t="s">
        <v>45786</v>
      </c>
      <c r="B5047" t="s">
        <v>45787</v>
      </c>
    </row>
    <row r="5048" spans="1:2" x14ac:dyDescent="0.25">
      <c r="A5048" t="s">
        <v>45781</v>
      </c>
      <c r="B5048" t="s">
        <v>45790</v>
      </c>
    </row>
    <row r="5049" spans="1:2" x14ac:dyDescent="0.25">
      <c r="A5049" t="s">
        <v>45805</v>
      </c>
      <c r="B5049" t="s">
        <v>45807</v>
      </c>
    </row>
    <row r="5050" spans="1:2" x14ac:dyDescent="0.25">
      <c r="A5050" t="s">
        <v>45814</v>
      </c>
      <c r="B5050" t="s">
        <v>45823</v>
      </c>
    </row>
    <row r="5051" spans="1:2" x14ac:dyDescent="0.25">
      <c r="A5051" t="s">
        <v>45890</v>
      </c>
      <c r="B5051" t="s">
        <v>45898</v>
      </c>
    </row>
    <row r="5052" spans="1:2" x14ac:dyDescent="0.25">
      <c r="A5052" t="s">
        <v>45888</v>
      </c>
      <c r="B5052" t="s">
        <v>45899</v>
      </c>
    </row>
    <row r="5053" spans="1:2" x14ac:dyDescent="0.25">
      <c r="A5053" t="s">
        <v>45902</v>
      </c>
      <c r="B5053" t="s">
        <v>45904</v>
      </c>
    </row>
    <row r="5054" spans="1:2" x14ac:dyDescent="0.25">
      <c r="A5054" t="s">
        <v>45913</v>
      </c>
      <c r="B5054" t="s">
        <v>45915</v>
      </c>
    </row>
    <row r="5055" spans="1:2" x14ac:dyDescent="0.25">
      <c r="A5055" t="s">
        <v>45937</v>
      </c>
      <c r="B5055" t="s">
        <v>45939</v>
      </c>
    </row>
    <row r="5056" spans="1:2" x14ac:dyDescent="0.25">
      <c r="A5056" t="s">
        <v>45945</v>
      </c>
      <c r="B5056" t="s">
        <v>45946</v>
      </c>
    </row>
    <row r="5057" spans="1:2" x14ac:dyDescent="0.25">
      <c r="A5057" t="s">
        <v>45980</v>
      </c>
      <c r="B5057" t="s">
        <v>45988</v>
      </c>
    </row>
    <row r="5058" spans="1:2" x14ac:dyDescent="0.25">
      <c r="A5058" t="s">
        <v>46009</v>
      </c>
      <c r="B5058" t="s">
        <v>46011</v>
      </c>
    </row>
    <row r="5059" spans="1:2" x14ac:dyDescent="0.25">
      <c r="A5059" t="s">
        <v>46015</v>
      </c>
      <c r="B5059" t="s">
        <v>46016</v>
      </c>
    </row>
    <row r="5060" spans="1:2" x14ac:dyDescent="0.25">
      <c r="A5060" t="s">
        <v>46013</v>
      </c>
      <c r="B5060" t="s">
        <v>46017</v>
      </c>
    </row>
    <row r="5061" spans="1:2" x14ac:dyDescent="0.25">
      <c r="A5061" t="s">
        <v>46018</v>
      </c>
      <c r="B5061" t="s">
        <v>46024</v>
      </c>
    </row>
    <row r="5062" spans="1:2" x14ac:dyDescent="0.25">
      <c r="A5062" t="s">
        <v>46025</v>
      </c>
      <c r="B5062" t="s">
        <v>46029</v>
      </c>
    </row>
    <row r="5063" spans="1:2" x14ac:dyDescent="0.25">
      <c r="A5063" t="s">
        <v>46040</v>
      </c>
      <c r="B5063" t="s">
        <v>46042</v>
      </c>
    </row>
    <row r="5064" spans="1:2" x14ac:dyDescent="0.25">
      <c r="A5064" t="s">
        <v>46055</v>
      </c>
      <c r="B5064" t="s">
        <v>46057</v>
      </c>
    </row>
    <row r="5065" spans="1:2" x14ac:dyDescent="0.25">
      <c r="A5065" t="s">
        <v>46058</v>
      </c>
      <c r="B5065" t="s">
        <v>46059</v>
      </c>
    </row>
    <row r="5066" spans="1:2" x14ac:dyDescent="0.25">
      <c r="A5066" t="s">
        <v>46064</v>
      </c>
      <c r="B5066" t="s">
        <v>46068</v>
      </c>
    </row>
    <row r="5067" spans="1:2" x14ac:dyDescent="0.25">
      <c r="A5067" t="s">
        <v>46099</v>
      </c>
      <c r="B5067" t="s">
        <v>46101</v>
      </c>
    </row>
    <row r="5068" spans="1:2" x14ac:dyDescent="0.25">
      <c r="A5068" t="s">
        <v>46037</v>
      </c>
      <c r="B5068" t="s">
        <v>46105</v>
      </c>
    </row>
    <row r="5069" spans="1:2" x14ac:dyDescent="0.25">
      <c r="A5069" t="s">
        <v>46113</v>
      </c>
      <c r="B5069" t="s">
        <v>46117</v>
      </c>
    </row>
    <row r="5070" spans="1:2" x14ac:dyDescent="0.25">
      <c r="A5070" t="s">
        <v>46039</v>
      </c>
      <c r="B5070" t="s">
        <v>46123</v>
      </c>
    </row>
    <row r="5071" spans="1:2" x14ac:dyDescent="0.25">
      <c r="A5071" t="s">
        <v>46126</v>
      </c>
      <c r="B5071" t="s">
        <v>46149</v>
      </c>
    </row>
    <row r="5072" spans="1:2" x14ac:dyDescent="0.25">
      <c r="A5072" t="s">
        <v>46178</v>
      </c>
      <c r="B5072" t="s">
        <v>46182</v>
      </c>
    </row>
    <row r="5073" spans="1:2" x14ac:dyDescent="0.25">
      <c r="A5073" t="s">
        <v>46187</v>
      </c>
      <c r="B5073" t="s">
        <v>46188</v>
      </c>
    </row>
    <row r="5074" spans="1:2" x14ac:dyDescent="0.25">
      <c r="A5074" t="s">
        <v>46189</v>
      </c>
      <c r="B5074" t="s">
        <v>46190</v>
      </c>
    </row>
    <row r="5075" spans="1:2" x14ac:dyDescent="0.25">
      <c r="A5075" t="s">
        <v>46185</v>
      </c>
      <c r="B5075" t="s">
        <v>46190</v>
      </c>
    </row>
    <row r="5076" spans="1:2" x14ac:dyDescent="0.25">
      <c r="A5076" t="s">
        <v>46167</v>
      </c>
      <c r="B5076" t="s">
        <v>46194</v>
      </c>
    </row>
    <row r="5077" spans="1:2" x14ac:dyDescent="0.25">
      <c r="A5077" t="s">
        <v>46204</v>
      </c>
      <c r="B5077" t="s">
        <v>46205</v>
      </c>
    </row>
    <row r="5078" spans="1:2" x14ac:dyDescent="0.25">
      <c r="A5078" t="s">
        <v>46208</v>
      </c>
      <c r="B5078" t="s">
        <v>46210</v>
      </c>
    </row>
    <row r="5079" spans="1:2" x14ac:dyDescent="0.25">
      <c r="A5079" t="s">
        <v>46220</v>
      </c>
      <c r="B5079" t="s">
        <v>46222</v>
      </c>
    </row>
    <row r="5080" spans="1:2" x14ac:dyDescent="0.25">
      <c r="A5080" t="s">
        <v>46223</v>
      </c>
      <c r="B5080" t="s">
        <v>46227</v>
      </c>
    </row>
    <row r="5081" spans="1:2" x14ac:dyDescent="0.25">
      <c r="A5081" t="s">
        <v>46237</v>
      </c>
      <c r="B5081" t="s">
        <v>46238</v>
      </c>
    </row>
    <row r="5082" spans="1:2" x14ac:dyDescent="0.25">
      <c r="A5082" t="s">
        <v>46200</v>
      </c>
      <c r="B5082" t="s">
        <v>46239</v>
      </c>
    </row>
    <row r="5083" spans="1:2" x14ac:dyDescent="0.25">
      <c r="A5083" t="s">
        <v>46247</v>
      </c>
      <c r="B5083" t="s">
        <v>46249</v>
      </c>
    </row>
    <row r="5084" spans="1:2" x14ac:dyDescent="0.25">
      <c r="A5084" t="s">
        <v>46253</v>
      </c>
      <c r="B5084" t="s">
        <v>46255</v>
      </c>
    </row>
    <row r="5085" spans="1:2" x14ac:dyDescent="0.25">
      <c r="A5085" t="s">
        <v>46260</v>
      </c>
      <c r="B5085" t="s">
        <v>46262</v>
      </c>
    </row>
    <row r="5086" spans="1:2" x14ac:dyDescent="0.25">
      <c r="A5086" t="s">
        <v>46263</v>
      </c>
      <c r="B5086" t="s">
        <v>46264</v>
      </c>
    </row>
    <row r="5087" spans="1:2" x14ac:dyDescent="0.25">
      <c r="A5087" t="s">
        <v>46267</v>
      </c>
      <c r="B5087" t="s">
        <v>46269</v>
      </c>
    </row>
    <row r="5088" spans="1:2" x14ac:dyDescent="0.25">
      <c r="A5088" t="s">
        <v>46290</v>
      </c>
      <c r="B5088" t="s">
        <v>46294</v>
      </c>
    </row>
    <row r="5089" spans="1:2" x14ac:dyDescent="0.25">
      <c r="A5089" t="s">
        <v>46298</v>
      </c>
      <c r="B5089" t="s">
        <v>46308</v>
      </c>
    </row>
    <row r="5090" spans="1:2" x14ac:dyDescent="0.25">
      <c r="A5090" t="s">
        <v>46311</v>
      </c>
      <c r="B5090" t="s">
        <v>46313</v>
      </c>
    </row>
    <row r="5091" spans="1:2" x14ac:dyDescent="0.25">
      <c r="A5091" t="s">
        <v>46325</v>
      </c>
      <c r="B5091" t="s">
        <v>46327</v>
      </c>
    </row>
    <row r="5092" spans="1:2" x14ac:dyDescent="0.25">
      <c r="A5092" t="s">
        <v>46330</v>
      </c>
      <c r="B5092" t="s">
        <v>46338</v>
      </c>
    </row>
    <row r="5093" spans="1:2" x14ac:dyDescent="0.25">
      <c r="A5093" t="s">
        <v>46332</v>
      </c>
      <c r="B5093" t="s">
        <v>46375</v>
      </c>
    </row>
    <row r="5094" spans="1:2" x14ac:dyDescent="0.25">
      <c r="A5094" t="s">
        <v>46380</v>
      </c>
      <c r="B5094" t="s">
        <v>46382</v>
      </c>
    </row>
    <row r="5095" spans="1:2" x14ac:dyDescent="0.25">
      <c r="A5095" t="s">
        <v>46408</v>
      </c>
      <c r="B5095" t="s">
        <v>46409</v>
      </c>
    </row>
    <row r="5096" spans="1:2" x14ac:dyDescent="0.25">
      <c r="A5096" t="s">
        <v>46383</v>
      </c>
      <c r="B5096" t="s">
        <v>46422</v>
      </c>
    </row>
    <row r="5097" spans="1:2" x14ac:dyDescent="0.25">
      <c r="A5097" t="s">
        <v>46449</v>
      </c>
      <c r="B5097" t="s">
        <v>46451</v>
      </c>
    </row>
    <row r="5098" spans="1:2" x14ac:dyDescent="0.25">
      <c r="A5098" t="s">
        <v>46454</v>
      </c>
      <c r="B5098" t="s">
        <v>46457</v>
      </c>
    </row>
    <row r="5099" spans="1:2" x14ac:dyDescent="0.25">
      <c r="A5099" t="s">
        <v>46460</v>
      </c>
      <c r="B5099" t="s">
        <v>46461</v>
      </c>
    </row>
    <row r="5100" spans="1:2" x14ac:dyDescent="0.25">
      <c r="A5100" t="s">
        <v>46464</v>
      </c>
      <c r="B5100" t="s">
        <v>46465</v>
      </c>
    </row>
    <row r="5101" spans="1:2" x14ac:dyDescent="0.25">
      <c r="A5101" t="s">
        <v>46470</v>
      </c>
      <c r="B5101" t="s">
        <v>46471</v>
      </c>
    </row>
    <row r="5102" spans="1:2" x14ac:dyDescent="0.25">
      <c r="A5102" t="s">
        <v>46472</v>
      </c>
      <c r="B5102" t="s">
        <v>46473</v>
      </c>
    </row>
    <row r="5103" spans="1:2" x14ac:dyDescent="0.25">
      <c r="A5103" t="s">
        <v>46466</v>
      </c>
      <c r="B5103" t="s">
        <v>46473</v>
      </c>
    </row>
    <row r="5104" spans="1:2" x14ac:dyDescent="0.25">
      <c r="A5104" t="s">
        <v>46482</v>
      </c>
      <c r="B5104" t="s">
        <v>46483</v>
      </c>
    </row>
    <row r="5105" spans="1:2" x14ac:dyDescent="0.25">
      <c r="A5105" t="s">
        <v>46494</v>
      </c>
      <c r="B5105" t="s">
        <v>46496</v>
      </c>
    </row>
    <row r="5106" spans="1:2" x14ac:dyDescent="0.25">
      <c r="A5106" t="s">
        <v>46497</v>
      </c>
      <c r="B5106" t="s">
        <v>46499</v>
      </c>
    </row>
    <row r="5107" spans="1:2" x14ac:dyDescent="0.25">
      <c r="A5107" t="s">
        <v>46502</v>
      </c>
      <c r="B5107" t="s">
        <v>46518</v>
      </c>
    </row>
    <row r="5108" spans="1:2" x14ac:dyDescent="0.25">
      <c r="A5108" t="s">
        <v>46545</v>
      </c>
      <c r="B5108" t="s">
        <v>46553</v>
      </c>
    </row>
    <row r="5109" spans="1:2" x14ac:dyDescent="0.25">
      <c r="A5109" t="s">
        <v>46561</v>
      </c>
      <c r="B5109" t="s">
        <v>46563</v>
      </c>
    </row>
    <row r="5110" spans="1:2" x14ac:dyDescent="0.25">
      <c r="A5110" t="s">
        <v>46570</v>
      </c>
      <c r="B5110" t="s">
        <v>46572</v>
      </c>
    </row>
    <row r="5111" spans="1:2" x14ac:dyDescent="0.25">
      <c r="A5111" t="s">
        <v>46583</v>
      </c>
      <c r="B5111" t="s">
        <v>46585</v>
      </c>
    </row>
    <row r="5112" spans="1:2" x14ac:dyDescent="0.25">
      <c r="A5112" t="s">
        <v>46588</v>
      </c>
      <c r="B5112" t="s">
        <v>46590</v>
      </c>
    </row>
    <row r="5113" spans="1:2" x14ac:dyDescent="0.25">
      <c r="A5113" t="s">
        <v>46591</v>
      </c>
      <c r="B5113" t="s">
        <v>46593</v>
      </c>
    </row>
    <row r="5114" spans="1:2" x14ac:dyDescent="0.25">
      <c r="A5114" t="s">
        <v>46607</v>
      </c>
      <c r="B5114" t="s">
        <v>46611</v>
      </c>
    </row>
    <row r="5115" spans="1:2" x14ac:dyDescent="0.25">
      <c r="A5115" t="s">
        <v>46620</v>
      </c>
      <c r="B5115" t="s">
        <v>46622</v>
      </c>
    </row>
    <row r="5116" spans="1:2" x14ac:dyDescent="0.25">
      <c r="A5116" t="s">
        <v>46609</v>
      </c>
      <c r="B5116" t="s">
        <v>46624</v>
      </c>
    </row>
    <row r="5117" spans="1:2" x14ac:dyDescent="0.25">
      <c r="A5117" t="s">
        <v>46628</v>
      </c>
      <c r="B5117" t="s">
        <v>46637</v>
      </c>
    </row>
    <row r="5118" spans="1:2" x14ac:dyDescent="0.25">
      <c r="A5118" t="s">
        <v>46668</v>
      </c>
      <c r="B5118" t="s">
        <v>46676</v>
      </c>
    </row>
    <row r="5119" spans="1:2" x14ac:dyDescent="0.25">
      <c r="A5119" t="s">
        <v>46678</v>
      </c>
      <c r="B5119" t="s">
        <v>46698</v>
      </c>
    </row>
    <row r="5120" spans="1:2" x14ac:dyDescent="0.25">
      <c r="A5120" t="s">
        <v>46708</v>
      </c>
      <c r="B5120" t="s">
        <v>46710</v>
      </c>
    </row>
    <row r="5121" spans="1:2" x14ac:dyDescent="0.25">
      <c r="A5121" t="s">
        <v>46707</v>
      </c>
      <c r="B5121" t="s">
        <v>46728</v>
      </c>
    </row>
    <row r="5122" spans="1:2" x14ac:dyDescent="0.25">
      <c r="A5122" t="s">
        <v>46755</v>
      </c>
      <c r="B5122" t="s">
        <v>46756</v>
      </c>
    </row>
    <row r="5123" spans="1:2" x14ac:dyDescent="0.25">
      <c r="A5123" t="s">
        <v>46749</v>
      </c>
      <c r="B5123" t="s">
        <v>46761</v>
      </c>
    </row>
    <row r="5124" spans="1:2" x14ac:dyDescent="0.25">
      <c r="A5124" t="s">
        <v>46764</v>
      </c>
      <c r="B5124" t="s">
        <v>46770</v>
      </c>
    </row>
    <row r="5125" spans="1:2" x14ac:dyDescent="0.25">
      <c r="A5125" t="s">
        <v>46779</v>
      </c>
      <c r="B5125" t="s">
        <v>46780</v>
      </c>
    </row>
    <row r="5126" spans="1:2" x14ac:dyDescent="0.25">
      <c r="A5126" t="s">
        <v>46781</v>
      </c>
      <c r="B5126" t="s">
        <v>46785</v>
      </c>
    </row>
    <row r="5127" spans="1:2" x14ac:dyDescent="0.25">
      <c r="A5127" t="s">
        <v>46792</v>
      </c>
      <c r="B5127" t="s">
        <v>46798</v>
      </c>
    </row>
    <row r="5128" spans="1:2" x14ac:dyDescent="0.25">
      <c r="A5128" t="s">
        <v>46805</v>
      </c>
      <c r="B5128" t="s">
        <v>46806</v>
      </c>
    </row>
    <row r="5129" spans="1:2" x14ac:dyDescent="0.25">
      <c r="A5129" t="s">
        <v>46803</v>
      </c>
      <c r="B5129" t="s">
        <v>46811</v>
      </c>
    </row>
    <row r="5130" spans="1:2" x14ac:dyDescent="0.25">
      <c r="A5130" t="s">
        <v>46744</v>
      </c>
      <c r="B5130" t="s">
        <v>46821</v>
      </c>
    </row>
    <row r="5131" spans="1:2" x14ac:dyDescent="0.25">
      <c r="A5131" t="s">
        <v>46823</v>
      </c>
      <c r="B5131" t="s">
        <v>46825</v>
      </c>
    </row>
    <row r="5132" spans="1:2" x14ac:dyDescent="0.25">
      <c r="A5132" t="s">
        <v>46833</v>
      </c>
      <c r="B5132" t="s">
        <v>46835</v>
      </c>
    </row>
    <row r="5133" spans="1:2" x14ac:dyDescent="0.25">
      <c r="A5133" t="s">
        <v>46840</v>
      </c>
      <c r="B5133" t="s">
        <v>46842</v>
      </c>
    </row>
    <row r="5134" spans="1:2" x14ac:dyDescent="0.25">
      <c r="A5134" t="s">
        <v>46860</v>
      </c>
      <c r="B5134" t="s">
        <v>46866</v>
      </c>
    </row>
    <row r="5135" spans="1:2" x14ac:dyDescent="0.25">
      <c r="A5135" t="s">
        <v>46883</v>
      </c>
      <c r="B5135" t="s">
        <v>46885</v>
      </c>
    </row>
    <row r="5136" spans="1:2" x14ac:dyDescent="0.25">
      <c r="A5136" t="s">
        <v>46889</v>
      </c>
      <c r="B5136" t="s">
        <v>46890</v>
      </c>
    </row>
    <row r="5137" spans="1:2" x14ac:dyDescent="0.25">
      <c r="A5137" t="s">
        <v>46900</v>
      </c>
      <c r="B5137" t="s">
        <v>46902</v>
      </c>
    </row>
    <row r="5138" spans="1:2" x14ac:dyDescent="0.25">
      <c r="A5138" t="s">
        <v>46859</v>
      </c>
      <c r="B5138" t="s">
        <v>46908</v>
      </c>
    </row>
    <row r="5139" spans="1:2" x14ac:dyDescent="0.25">
      <c r="A5139" t="s">
        <v>46911</v>
      </c>
      <c r="B5139" t="s">
        <v>46913</v>
      </c>
    </row>
    <row r="5140" spans="1:2" x14ac:dyDescent="0.25">
      <c r="A5140" t="s">
        <v>46914</v>
      </c>
      <c r="B5140" t="s">
        <v>46915</v>
      </c>
    </row>
    <row r="5141" spans="1:2" x14ac:dyDescent="0.25">
      <c r="A5141" t="s">
        <v>46857</v>
      </c>
      <c r="B5141" t="s">
        <v>46919</v>
      </c>
    </row>
    <row r="5142" spans="1:2" x14ac:dyDescent="0.25">
      <c r="A5142" t="s">
        <v>46922</v>
      </c>
      <c r="B5142" t="s">
        <v>46926</v>
      </c>
    </row>
    <row r="5143" spans="1:2" x14ac:dyDescent="0.25">
      <c r="A5143" t="s">
        <v>45610</v>
      </c>
      <c r="B5143" t="s">
        <v>46958</v>
      </c>
    </row>
    <row r="5144" spans="1:2" x14ac:dyDescent="0.25">
      <c r="A5144" t="s">
        <v>46959</v>
      </c>
      <c r="B5144" t="s">
        <v>47021</v>
      </c>
    </row>
    <row r="5145" spans="1:2" x14ac:dyDescent="0.25">
      <c r="A5145" t="s">
        <v>47026</v>
      </c>
      <c r="B5145" t="s">
        <v>47032</v>
      </c>
    </row>
    <row r="5146" spans="1:2" x14ac:dyDescent="0.25">
      <c r="A5146" t="s">
        <v>47048</v>
      </c>
      <c r="B5146" t="s">
        <v>47050</v>
      </c>
    </row>
    <row r="5147" spans="1:2" x14ac:dyDescent="0.25">
      <c r="A5147" t="s">
        <v>47067</v>
      </c>
      <c r="B5147" t="s">
        <v>47071</v>
      </c>
    </row>
    <row r="5148" spans="1:2" x14ac:dyDescent="0.25">
      <c r="A5148" t="s">
        <v>47075</v>
      </c>
      <c r="B5148" t="s">
        <v>47076</v>
      </c>
    </row>
    <row r="5149" spans="1:2" x14ac:dyDescent="0.25">
      <c r="A5149" t="s">
        <v>47040</v>
      </c>
      <c r="B5149" t="s">
        <v>47077</v>
      </c>
    </row>
    <row r="5150" spans="1:2" x14ac:dyDescent="0.25">
      <c r="A5150" t="s">
        <v>47080</v>
      </c>
      <c r="B5150" t="s">
        <v>47082</v>
      </c>
    </row>
    <row r="5151" spans="1:2" x14ac:dyDescent="0.25">
      <c r="A5151" t="s">
        <v>47088</v>
      </c>
      <c r="B5151" t="s">
        <v>47090</v>
      </c>
    </row>
    <row r="5152" spans="1:2" x14ac:dyDescent="0.25">
      <c r="A5152" t="s">
        <v>47097</v>
      </c>
      <c r="B5152" t="s">
        <v>47105</v>
      </c>
    </row>
    <row r="5153" spans="1:2" x14ac:dyDescent="0.25">
      <c r="A5153" t="s">
        <v>47131</v>
      </c>
      <c r="B5153" t="s">
        <v>47133</v>
      </c>
    </row>
    <row r="5154" spans="1:2" x14ac:dyDescent="0.25">
      <c r="A5154" t="s">
        <v>47138</v>
      </c>
      <c r="B5154" t="s">
        <v>47139</v>
      </c>
    </row>
    <row r="5155" spans="1:2" x14ac:dyDescent="0.25">
      <c r="A5155" t="s">
        <v>47151</v>
      </c>
      <c r="B5155" t="s">
        <v>47157</v>
      </c>
    </row>
    <row r="5156" spans="1:2" x14ac:dyDescent="0.25">
      <c r="A5156" t="s">
        <v>47163</v>
      </c>
      <c r="B5156" t="s">
        <v>47165</v>
      </c>
    </row>
    <row r="5157" spans="1:2" x14ac:dyDescent="0.25">
      <c r="A5157" t="s">
        <v>47166</v>
      </c>
      <c r="B5157" t="s">
        <v>47167</v>
      </c>
    </row>
    <row r="5158" spans="1:2" x14ac:dyDescent="0.25">
      <c r="A5158" t="s">
        <v>47201</v>
      </c>
      <c r="B5158" t="s">
        <v>47202</v>
      </c>
    </row>
    <row r="5159" spans="1:2" x14ac:dyDescent="0.25">
      <c r="A5159" t="s">
        <v>47195</v>
      </c>
      <c r="B5159" t="s">
        <v>47203</v>
      </c>
    </row>
    <row r="5160" spans="1:2" x14ac:dyDescent="0.25">
      <c r="A5160" t="s">
        <v>47204</v>
      </c>
      <c r="B5160" t="s">
        <v>47206</v>
      </c>
    </row>
    <row r="5161" spans="1:2" x14ac:dyDescent="0.25">
      <c r="A5161" t="s">
        <v>47207</v>
      </c>
      <c r="B5161" t="s">
        <v>47215</v>
      </c>
    </row>
    <row r="5162" spans="1:2" x14ac:dyDescent="0.25">
      <c r="A5162" t="s">
        <v>47216</v>
      </c>
      <c r="B5162" t="s">
        <v>47220</v>
      </c>
    </row>
    <row r="5163" spans="1:2" x14ac:dyDescent="0.25">
      <c r="A5163" t="s">
        <v>47121</v>
      </c>
      <c r="B5163" t="s">
        <v>47223</v>
      </c>
    </row>
    <row r="5164" spans="1:2" x14ac:dyDescent="0.25">
      <c r="A5164" t="s">
        <v>47226</v>
      </c>
      <c r="B5164" t="s">
        <v>47227</v>
      </c>
    </row>
    <row r="5165" spans="1:2" x14ac:dyDescent="0.25">
      <c r="A5165" t="s">
        <v>47230</v>
      </c>
      <c r="B5165" t="s">
        <v>47231</v>
      </c>
    </row>
    <row r="5166" spans="1:2" x14ac:dyDescent="0.25">
      <c r="A5166" t="s">
        <v>47232</v>
      </c>
      <c r="B5166" t="s">
        <v>47231</v>
      </c>
    </row>
    <row r="5167" spans="1:2" x14ac:dyDescent="0.25">
      <c r="A5167" t="s">
        <v>47234</v>
      </c>
      <c r="B5167" t="s">
        <v>47235</v>
      </c>
    </row>
    <row r="5168" spans="1:2" x14ac:dyDescent="0.25">
      <c r="A5168" t="s">
        <v>47119</v>
      </c>
      <c r="B5168" t="s">
        <v>47238</v>
      </c>
    </row>
    <row r="5169" spans="1:2" x14ac:dyDescent="0.25">
      <c r="A5169" t="s">
        <v>47242</v>
      </c>
      <c r="B5169" t="s">
        <v>47244</v>
      </c>
    </row>
    <row r="5170" spans="1:2" x14ac:dyDescent="0.25">
      <c r="A5170" t="s">
        <v>47258</v>
      </c>
      <c r="B5170" t="s">
        <v>47260</v>
      </c>
    </row>
    <row r="5171" spans="1:2" x14ac:dyDescent="0.25">
      <c r="A5171" t="s">
        <v>47282</v>
      </c>
      <c r="B5171" t="s">
        <v>47286</v>
      </c>
    </row>
    <row r="5172" spans="1:2" x14ac:dyDescent="0.25">
      <c r="A5172" t="s">
        <v>47288</v>
      </c>
      <c r="B5172" t="s">
        <v>47290</v>
      </c>
    </row>
    <row r="5173" spans="1:2" x14ac:dyDescent="0.25">
      <c r="A5173" t="s">
        <v>47293</v>
      </c>
      <c r="B5173" t="s">
        <v>47297</v>
      </c>
    </row>
    <row r="5174" spans="1:2" x14ac:dyDescent="0.25">
      <c r="A5174" t="s">
        <v>47302</v>
      </c>
      <c r="B5174" t="s">
        <v>47306</v>
      </c>
    </row>
    <row r="5175" spans="1:2" x14ac:dyDescent="0.25">
      <c r="A5175" t="s">
        <v>47329</v>
      </c>
      <c r="B5175" t="s">
        <v>47331</v>
      </c>
    </row>
    <row r="5176" spans="1:2" x14ac:dyDescent="0.25">
      <c r="A5176" t="s">
        <v>47332</v>
      </c>
      <c r="B5176" t="s">
        <v>47333</v>
      </c>
    </row>
    <row r="5177" spans="1:2" x14ac:dyDescent="0.25">
      <c r="A5177" t="s">
        <v>47336</v>
      </c>
      <c r="B5177" t="s">
        <v>47338</v>
      </c>
    </row>
    <row r="5178" spans="1:2" x14ac:dyDescent="0.25">
      <c r="A5178" t="s">
        <v>47339</v>
      </c>
      <c r="B5178" t="s">
        <v>47340</v>
      </c>
    </row>
    <row r="5179" spans="1:2" x14ac:dyDescent="0.25">
      <c r="A5179" t="s">
        <v>47346</v>
      </c>
      <c r="B5179" t="s">
        <v>47348</v>
      </c>
    </row>
    <row r="5180" spans="1:2" x14ac:dyDescent="0.25">
      <c r="A5180" t="s">
        <v>47353</v>
      </c>
      <c r="B5180" t="s">
        <v>47355</v>
      </c>
    </row>
    <row r="5181" spans="1:2" x14ac:dyDescent="0.25">
      <c r="A5181" t="s">
        <v>47360</v>
      </c>
      <c r="B5181" t="s">
        <v>47370</v>
      </c>
    </row>
    <row r="5182" spans="1:2" x14ac:dyDescent="0.25">
      <c r="A5182" t="s">
        <v>47388</v>
      </c>
      <c r="B5182" t="s">
        <v>47392</v>
      </c>
    </row>
    <row r="5183" spans="1:2" x14ac:dyDescent="0.25">
      <c r="A5183" t="s">
        <v>47345</v>
      </c>
      <c r="B5183" t="s">
        <v>47393</v>
      </c>
    </row>
    <row r="5184" spans="1:2" x14ac:dyDescent="0.25">
      <c r="A5184" t="s">
        <v>47394</v>
      </c>
      <c r="B5184" t="s">
        <v>47396</v>
      </c>
    </row>
    <row r="5185" spans="1:2" x14ac:dyDescent="0.25">
      <c r="A5185" t="s">
        <v>47410</v>
      </c>
      <c r="B5185" t="s">
        <v>47412</v>
      </c>
    </row>
    <row r="5186" spans="1:2" x14ac:dyDescent="0.25">
      <c r="A5186" t="s">
        <v>47419</v>
      </c>
      <c r="B5186" t="s">
        <v>47421</v>
      </c>
    </row>
    <row r="5187" spans="1:2" x14ac:dyDescent="0.25">
      <c r="A5187" t="s">
        <v>47425</v>
      </c>
      <c r="B5187" t="s">
        <v>47426</v>
      </c>
    </row>
    <row r="5188" spans="1:2" x14ac:dyDescent="0.25">
      <c r="A5188" t="s">
        <v>47423</v>
      </c>
      <c r="B5188" t="s">
        <v>47429</v>
      </c>
    </row>
    <row r="5189" spans="1:2" x14ac:dyDescent="0.25">
      <c r="A5189" t="s">
        <v>47430</v>
      </c>
      <c r="B5189" t="s">
        <v>47434</v>
      </c>
    </row>
    <row r="5190" spans="1:2" x14ac:dyDescent="0.25">
      <c r="A5190" t="s">
        <v>47437</v>
      </c>
      <c r="B5190" t="s">
        <v>47438</v>
      </c>
    </row>
    <row r="5191" spans="1:2" x14ac:dyDescent="0.25">
      <c r="A5191" t="s">
        <v>47435</v>
      </c>
      <c r="B5191" t="s">
        <v>47439</v>
      </c>
    </row>
    <row r="5192" spans="1:2" x14ac:dyDescent="0.25">
      <c r="A5192" t="s">
        <v>47454</v>
      </c>
      <c r="B5192" t="s">
        <v>47455</v>
      </c>
    </row>
    <row r="5193" spans="1:2" x14ac:dyDescent="0.25">
      <c r="A5193" t="s">
        <v>47462</v>
      </c>
      <c r="B5193" t="s">
        <v>47464</v>
      </c>
    </row>
    <row r="5194" spans="1:2" x14ac:dyDescent="0.25">
      <c r="A5194" t="s">
        <v>47480</v>
      </c>
      <c r="B5194" t="s">
        <v>47482</v>
      </c>
    </row>
    <row r="5195" spans="1:2" x14ac:dyDescent="0.25">
      <c r="A5195" t="s">
        <v>47459</v>
      </c>
      <c r="B5195" t="s">
        <v>47490</v>
      </c>
    </row>
    <row r="5196" spans="1:2" x14ac:dyDescent="0.25">
      <c r="A5196" t="s">
        <v>47512</v>
      </c>
      <c r="B5196" t="s">
        <v>47517</v>
      </c>
    </row>
    <row r="5197" spans="1:2" x14ac:dyDescent="0.25">
      <c r="A5197" t="s">
        <v>47521</v>
      </c>
      <c r="B5197" t="s">
        <v>47522</v>
      </c>
    </row>
    <row r="5198" spans="1:2" x14ac:dyDescent="0.25">
      <c r="A5198" t="s">
        <v>47526</v>
      </c>
      <c r="B5198" t="s">
        <v>47527</v>
      </c>
    </row>
    <row r="5199" spans="1:2" x14ac:dyDescent="0.25">
      <c r="A5199" t="s">
        <v>47519</v>
      </c>
      <c r="B5199" t="s">
        <v>47528</v>
      </c>
    </row>
    <row r="5200" spans="1:2" x14ac:dyDescent="0.25">
      <c r="A5200" t="s">
        <v>47529</v>
      </c>
      <c r="B5200" t="s">
        <v>47530</v>
      </c>
    </row>
    <row r="5201" spans="1:2" x14ac:dyDescent="0.25">
      <c r="A5201" t="s">
        <v>47533</v>
      </c>
      <c r="B5201" t="s">
        <v>47535</v>
      </c>
    </row>
    <row r="5202" spans="1:2" x14ac:dyDescent="0.25">
      <c r="A5202" t="s">
        <v>47536</v>
      </c>
      <c r="B5202" t="s">
        <v>47540</v>
      </c>
    </row>
    <row r="5203" spans="1:2" x14ac:dyDescent="0.25">
      <c r="A5203" t="s">
        <v>47543</v>
      </c>
      <c r="B5203" t="s">
        <v>47544</v>
      </c>
    </row>
    <row r="5204" spans="1:2" x14ac:dyDescent="0.25">
      <c r="A5204" t="s">
        <v>47549</v>
      </c>
      <c r="B5204" t="s">
        <v>47554</v>
      </c>
    </row>
    <row r="5205" spans="1:2" x14ac:dyDescent="0.25">
      <c r="A5205" t="s">
        <v>47561</v>
      </c>
      <c r="B5205" t="s">
        <v>47562</v>
      </c>
    </row>
    <row r="5206" spans="1:2" x14ac:dyDescent="0.25">
      <c r="A5206" t="s">
        <v>47563</v>
      </c>
      <c r="B5206" t="s">
        <v>47564</v>
      </c>
    </row>
    <row r="5207" spans="1:2" x14ac:dyDescent="0.25">
      <c r="A5207" t="s">
        <v>47559</v>
      </c>
      <c r="B5207" t="s">
        <v>47564</v>
      </c>
    </row>
    <row r="5208" spans="1:2" x14ac:dyDescent="0.25">
      <c r="A5208" t="s">
        <v>47568</v>
      </c>
      <c r="B5208" t="s">
        <v>47570</v>
      </c>
    </row>
    <row r="5209" spans="1:2" x14ac:dyDescent="0.25">
      <c r="A5209" t="s">
        <v>47573</v>
      </c>
      <c r="B5209" t="s">
        <v>47574</v>
      </c>
    </row>
    <row r="5210" spans="1:2" x14ac:dyDescent="0.25">
      <c r="A5210" t="s">
        <v>47575</v>
      </c>
      <c r="B5210" t="s">
        <v>47576</v>
      </c>
    </row>
    <row r="5211" spans="1:2" x14ac:dyDescent="0.25">
      <c r="A5211" t="s">
        <v>47577</v>
      </c>
      <c r="B5211" t="s">
        <v>47578</v>
      </c>
    </row>
    <row r="5212" spans="1:2" x14ac:dyDescent="0.25">
      <c r="A5212" t="s">
        <v>47511</v>
      </c>
      <c r="B5212" t="s">
        <v>47598</v>
      </c>
    </row>
    <row r="5213" spans="1:2" x14ac:dyDescent="0.25">
      <c r="A5213" t="s">
        <v>47594</v>
      </c>
      <c r="B5213" t="s">
        <v>47601</v>
      </c>
    </row>
    <row r="5214" spans="1:2" x14ac:dyDescent="0.25">
      <c r="A5214" t="s">
        <v>47611</v>
      </c>
      <c r="B5214" t="s">
        <v>47619</v>
      </c>
    </row>
    <row r="5215" spans="1:2" x14ac:dyDescent="0.25">
      <c r="A5215" t="s">
        <v>47624</v>
      </c>
      <c r="B5215" t="s">
        <v>47628</v>
      </c>
    </row>
    <row r="5216" spans="1:2" x14ac:dyDescent="0.25">
      <c r="A5216" t="s">
        <v>47647</v>
      </c>
      <c r="B5216" t="s">
        <v>47648</v>
      </c>
    </row>
    <row r="5217" spans="1:2" x14ac:dyDescent="0.25">
      <c r="A5217" t="s">
        <v>47645</v>
      </c>
      <c r="B5217" t="s">
        <v>47649</v>
      </c>
    </row>
    <row r="5218" spans="1:2" x14ac:dyDescent="0.25">
      <c r="A5218" t="s">
        <v>47650</v>
      </c>
      <c r="B5218" t="s">
        <v>47658</v>
      </c>
    </row>
    <row r="5219" spans="1:2" x14ac:dyDescent="0.25">
      <c r="A5219" t="s">
        <v>47664</v>
      </c>
      <c r="B5219" t="s">
        <v>47665</v>
      </c>
    </row>
    <row r="5220" spans="1:2" x14ac:dyDescent="0.25">
      <c r="A5220" t="s">
        <v>47666</v>
      </c>
      <c r="B5220" t="s">
        <v>47667</v>
      </c>
    </row>
    <row r="5221" spans="1:2" x14ac:dyDescent="0.25">
      <c r="A5221" t="s">
        <v>47668</v>
      </c>
      <c r="B5221" t="s">
        <v>47669</v>
      </c>
    </row>
    <row r="5222" spans="1:2" x14ac:dyDescent="0.25">
      <c r="A5222" t="s">
        <v>47659</v>
      </c>
      <c r="B5222" t="s">
        <v>47671</v>
      </c>
    </row>
    <row r="5223" spans="1:2" x14ac:dyDescent="0.25">
      <c r="A5223" t="s">
        <v>47672</v>
      </c>
      <c r="B5223" t="s">
        <v>47673</v>
      </c>
    </row>
    <row r="5224" spans="1:2" x14ac:dyDescent="0.25">
      <c r="A5224" t="s">
        <v>47674</v>
      </c>
      <c r="B5224" t="s">
        <v>47675</v>
      </c>
    </row>
    <row r="5225" spans="1:2" x14ac:dyDescent="0.25">
      <c r="A5225" t="s">
        <v>47704</v>
      </c>
      <c r="B5225" t="s">
        <v>47705</v>
      </c>
    </row>
    <row r="5226" spans="1:2" x14ac:dyDescent="0.25">
      <c r="A5226" t="s">
        <v>47702</v>
      </c>
      <c r="B5226" t="s">
        <v>47706</v>
      </c>
    </row>
    <row r="5227" spans="1:2" x14ac:dyDescent="0.25">
      <c r="A5227" t="s">
        <v>47707</v>
      </c>
      <c r="B5227" t="s">
        <v>47708</v>
      </c>
    </row>
    <row r="5228" spans="1:2" x14ac:dyDescent="0.25">
      <c r="A5228" t="s">
        <v>47709</v>
      </c>
      <c r="B5228" t="s">
        <v>47710</v>
      </c>
    </row>
    <row r="5229" spans="1:2" x14ac:dyDescent="0.25">
      <c r="A5229" t="s">
        <v>47711</v>
      </c>
      <c r="B5229" t="s">
        <v>47719</v>
      </c>
    </row>
    <row r="5230" spans="1:2" x14ac:dyDescent="0.25">
      <c r="A5230" t="s">
        <v>47722</v>
      </c>
      <c r="B5230" t="s">
        <v>47723</v>
      </c>
    </row>
    <row r="5231" spans="1:2" x14ac:dyDescent="0.25">
      <c r="A5231" t="s">
        <v>47725</v>
      </c>
      <c r="B5231" t="s">
        <v>47726</v>
      </c>
    </row>
    <row r="5232" spans="1:2" x14ac:dyDescent="0.25">
      <c r="A5232" t="s">
        <v>47636</v>
      </c>
      <c r="B5232" t="s">
        <v>47738</v>
      </c>
    </row>
    <row r="5233" spans="1:2" x14ac:dyDescent="0.25">
      <c r="A5233" t="s">
        <v>47739</v>
      </c>
      <c r="B5233" t="s">
        <v>47740</v>
      </c>
    </row>
    <row r="5234" spans="1:2" x14ac:dyDescent="0.25">
      <c r="A5234" t="s">
        <v>47753</v>
      </c>
      <c r="B5234" t="s">
        <v>47754</v>
      </c>
    </row>
    <row r="5235" spans="1:2" x14ac:dyDescent="0.25">
      <c r="A5235" t="s">
        <v>47758</v>
      </c>
      <c r="B5235" t="s">
        <v>47759</v>
      </c>
    </row>
    <row r="5236" spans="1:2" x14ac:dyDescent="0.25">
      <c r="A5236" t="s">
        <v>47763</v>
      </c>
      <c r="B5236" t="s">
        <v>47764</v>
      </c>
    </row>
    <row r="5237" spans="1:2" x14ac:dyDescent="0.25">
      <c r="A5237" t="s">
        <v>47776</v>
      </c>
      <c r="B5237" t="s">
        <v>47777</v>
      </c>
    </row>
    <row r="5238" spans="1:2" x14ac:dyDescent="0.25">
      <c r="A5238" t="s">
        <v>47720</v>
      </c>
      <c r="B5238" t="s">
        <v>47777</v>
      </c>
    </row>
    <row r="5239" spans="1:2" x14ac:dyDescent="0.25">
      <c r="A5239" t="s">
        <v>47786</v>
      </c>
      <c r="B5239" t="s">
        <v>47787</v>
      </c>
    </row>
    <row r="5240" spans="1:2" x14ac:dyDescent="0.25">
      <c r="A5240" t="s">
        <v>47792</v>
      </c>
      <c r="B5240" t="s">
        <v>47793</v>
      </c>
    </row>
    <row r="5241" spans="1:2" x14ac:dyDescent="0.25">
      <c r="A5241" t="s">
        <v>47794</v>
      </c>
      <c r="B5241" t="s">
        <v>47793</v>
      </c>
    </row>
    <row r="5242" spans="1:2" x14ac:dyDescent="0.25">
      <c r="A5242" t="s">
        <v>47803</v>
      </c>
      <c r="B5242" t="s">
        <v>47804</v>
      </c>
    </row>
    <row r="5243" spans="1:2" x14ac:dyDescent="0.25">
      <c r="A5243" t="s">
        <v>47811</v>
      </c>
      <c r="B5243" t="s">
        <v>47817</v>
      </c>
    </row>
    <row r="5244" spans="1:2" x14ac:dyDescent="0.25">
      <c r="A5244" t="s">
        <v>47832</v>
      </c>
      <c r="B5244" t="s">
        <v>47833</v>
      </c>
    </row>
    <row r="5245" spans="1:2" x14ac:dyDescent="0.25">
      <c r="A5245" t="s">
        <v>47837</v>
      </c>
      <c r="B5245" t="s">
        <v>47838</v>
      </c>
    </row>
    <row r="5246" spans="1:2" x14ac:dyDescent="0.25">
      <c r="A5246" t="s">
        <v>47821</v>
      </c>
      <c r="B5246" t="s">
        <v>47838</v>
      </c>
    </row>
    <row r="5247" spans="1:2" x14ac:dyDescent="0.25">
      <c r="A5247" t="s">
        <v>47841</v>
      </c>
      <c r="B5247" t="s">
        <v>47843</v>
      </c>
    </row>
    <row r="5248" spans="1:2" x14ac:dyDescent="0.25">
      <c r="A5248" t="s">
        <v>47850</v>
      </c>
      <c r="B5248" t="s">
        <v>47851</v>
      </c>
    </row>
    <row r="5249" spans="1:2" x14ac:dyDescent="0.25">
      <c r="A5249" t="s">
        <v>47852</v>
      </c>
      <c r="B5249" t="s">
        <v>47854</v>
      </c>
    </row>
    <row r="5250" spans="1:2" x14ac:dyDescent="0.25">
      <c r="A5250" t="s">
        <v>47857</v>
      </c>
      <c r="B5250" t="s">
        <v>47858</v>
      </c>
    </row>
    <row r="5251" spans="1:2" x14ac:dyDescent="0.25">
      <c r="A5251" t="s">
        <v>47855</v>
      </c>
      <c r="B5251" t="s">
        <v>47859</v>
      </c>
    </row>
    <row r="5252" spans="1:2" x14ac:dyDescent="0.25">
      <c r="A5252" t="s">
        <v>47864</v>
      </c>
      <c r="B5252" t="s">
        <v>47865</v>
      </c>
    </row>
    <row r="5253" spans="1:2" x14ac:dyDescent="0.25">
      <c r="A5253" t="s">
        <v>47873</v>
      </c>
      <c r="B5253" t="s">
        <v>47874</v>
      </c>
    </row>
    <row r="5254" spans="1:2" x14ac:dyDescent="0.25">
      <c r="A5254" t="s">
        <v>47876</v>
      </c>
      <c r="B5254" t="s">
        <v>47877</v>
      </c>
    </row>
    <row r="5255" spans="1:2" x14ac:dyDescent="0.25">
      <c r="A5255" t="s">
        <v>47888</v>
      </c>
      <c r="B5255" t="s">
        <v>47889</v>
      </c>
    </row>
    <row r="5256" spans="1:2" x14ac:dyDescent="0.25">
      <c r="A5256" t="s">
        <v>47868</v>
      </c>
      <c r="B5256" t="s">
        <v>47892</v>
      </c>
    </row>
    <row r="5257" spans="1:2" x14ac:dyDescent="0.25">
      <c r="A5257" t="s">
        <v>47895</v>
      </c>
      <c r="B5257" t="s">
        <v>47897</v>
      </c>
    </row>
    <row r="5258" spans="1:2" x14ac:dyDescent="0.25">
      <c r="A5258" t="s">
        <v>47919</v>
      </c>
      <c r="B5258" t="s">
        <v>47922</v>
      </c>
    </row>
    <row r="5259" spans="1:2" x14ac:dyDescent="0.25">
      <c r="A5259" t="s">
        <v>47929</v>
      </c>
      <c r="B5259" t="s">
        <v>47933</v>
      </c>
    </row>
    <row r="5260" spans="1:2" x14ac:dyDescent="0.25">
      <c r="A5260" t="s">
        <v>47938</v>
      </c>
      <c r="B5260" t="s">
        <v>47940</v>
      </c>
    </row>
    <row r="5261" spans="1:2" x14ac:dyDescent="0.25">
      <c r="A5261" t="s">
        <v>47945</v>
      </c>
      <c r="B5261" t="s">
        <v>47947</v>
      </c>
    </row>
    <row r="5262" spans="1:2" x14ac:dyDescent="0.25">
      <c r="A5262" t="s">
        <v>47918</v>
      </c>
      <c r="B5262" t="s">
        <v>47950</v>
      </c>
    </row>
    <row r="5263" spans="1:2" x14ac:dyDescent="0.25">
      <c r="A5263" t="s">
        <v>47959</v>
      </c>
      <c r="B5263" t="s">
        <v>47960</v>
      </c>
    </row>
    <row r="5264" spans="1:2" x14ac:dyDescent="0.25">
      <c r="A5264" t="s">
        <v>47957</v>
      </c>
      <c r="B5264" t="s">
        <v>47961</v>
      </c>
    </row>
    <row r="5265" spans="1:2" x14ac:dyDescent="0.25">
      <c r="A5265" t="s">
        <v>47976</v>
      </c>
      <c r="B5265" t="s">
        <v>47977</v>
      </c>
    </row>
    <row r="5266" spans="1:2" x14ac:dyDescent="0.25">
      <c r="A5266" t="s">
        <v>47991</v>
      </c>
      <c r="B5266" t="s">
        <v>47992</v>
      </c>
    </row>
    <row r="5267" spans="1:2" x14ac:dyDescent="0.25">
      <c r="A5267" t="s">
        <v>47995</v>
      </c>
      <c r="B5267" t="s">
        <v>47999</v>
      </c>
    </row>
    <row r="5268" spans="1:2" x14ac:dyDescent="0.25">
      <c r="A5268" t="s">
        <v>48008</v>
      </c>
      <c r="B5268" t="s">
        <v>48010</v>
      </c>
    </row>
    <row r="5269" spans="1:2" x14ac:dyDescent="0.25">
      <c r="A5269" t="s">
        <v>48013</v>
      </c>
      <c r="B5269" t="s">
        <v>48015</v>
      </c>
    </row>
    <row r="5270" spans="1:2" x14ac:dyDescent="0.25">
      <c r="A5270" t="s">
        <v>48006</v>
      </c>
      <c r="B5270" t="s">
        <v>48020</v>
      </c>
    </row>
    <row r="5271" spans="1:2" x14ac:dyDescent="0.25">
      <c r="A5271" t="s">
        <v>48018</v>
      </c>
      <c r="B5271" t="s">
        <v>48029</v>
      </c>
    </row>
    <row r="5272" spans="1:2" x14ac:dyDescent="0.25">
      <c r="A5272" t="s">
        <v>48049</v>
      </c>
      <c r="B5272" t="s">
        <v>48051</v>
      </c>
    </row>
    <row r="5273" spans="1:2" x14ac:dyDescent="0.25">
      <c r="A5273" t="s">
        <v>48044</v>
      </c>
      <c r="B5273" t="s">
        <v>48053</v>
      </c>
    </row>
    <row r="5274" spans="1:2" x14ac:dyDescent="0.25">
      <c r="A5274" t="s">
        <v>48058</v>
      </c>
      <c r="B5274" t="s">
        <v>48060</v>
      </c>
    </row>
    <row r="5275" spans="1:2" x14ac:dyDescent="0.25">
      <c r="A5275" t="s">
        <v>48063</v>
      </c>
      <c r="B5275" t="s">
        <v>48065</v>
      </c>
    </row>
    <row r="5276" spans="1:2" x14ac:dyDescent="0.25">
      <c r="A5276" t="s">
        <v>48070</v>
      </c>
      <c r="B5276" t="s">
        <v>48072</v>
      </c>
    </row>
    <row r="5277" spans="1:2" x14ac:dyDescent="0.25">
      <c r="A5277" t="s">
        <v>48075</v>
      </c>
      <c r="B5277" t="s">
        <v>48077</v>
      </c>
    </row>
    <row r="5278" spans="1:2" x14ac:dyDescent="0.25">
      <c r="A5278" t="s">
        <v>48084</v>
      </c>
      <c r="B5278" t="s">
        <v>48086</v>
      </c>
    </row>
    <row r="5279" spans="1:2" x14ac:dyDescent="0.25">
      <c r="A5279" t="s">
        <v>48100</v>
      </c>
      <c r="B5279" t="s">
        <v>48103</v>
      </c>
    </row>
    <row r="5280" spans="1:2" x14ac:dyDescent="0.25">
      <c r="A5280" t="s">
        <v>48093</v>
      </c>
      <c r="B5280" t="s">
        <v>48108</v>
      </c>
    </row>
    <row r="5281" spans="1:2" x14ac:dyDescent="0.25">
      <c r="A5281" t="s">
        <v>48106</v>
      </c>
      <c r="B5281" t="s">
        <v>48113</v>
      </c>
    </row>
    <row r="5282" spans="1:2" x14ac:dyDescent="0.25">
      <c r="A5282" t="s">
        <v>48114</v>
      </c>
      <c r="B5282" t="s">
        <v>48118</v>
      </c>
    </row>
    <row r="5283" spans="1:2" x14ac:dyDescent="0.25">
      <c r="A5283" t="s">
        <v>48121</v>
      </c>
      <c r="B5283" t="s">
        <v>48122</v>
      </c>
    </row>
    <row r="5284" spans="1:2" x14ac:dyDescent="0.25">
      <c r="A5284" t="s">
        <v>48140</v>
      </c>
      <c r="B5284" t="s">
        <v>48142</v>
      </c>
    </row>
    <row r="5285" spans="1:2" x14ac:dyDescent="0.25">
      <c r="A5285" t="s">
        <v>48145</v>
      </c>
      <c r="B5285" t="s">
        <v>48146</v>
      </c>
    </row>
    <row r="5286" spans="1:2" x14ac:dyDescent="0.25">
      <c r="A5286" t="s">
        <v>48091</v>
      </c>
      <c r="B5286" t="s">
        <v>48149</v>
      </c>
    </row>
    <row r="5287" spans="1:2" x14ac:dyDescent="0.25">
      <c r="A5287" t="s">
        <v>48167</v>
      </c>
      <c r="B5287" t="s">
        <v>48168</v>
      </c>
    </row>
    <row r="5288" spans="1:2" x14ac:dyDescent="0.25">
      <c r="A5288" t="s">
        <v>48158</v>
      </c>
      <c r="B5288" t="s">
        <v>48168</v>
      </c>
    </row>
    <row r="5289" spans="1:2" x14ac:dyDescent="0.25">
      <c r="A5289" t="s">
        <v>48176</v>
      </c>
      <c r="B5289" t="s">
        <v>48182</v>
      </c>
    </row>
    <row r="5290" spans="1:2" x14ac:dyDescent="0.25">
      <c r="A5290" t="s">
        <v>48222</v>
      </c>
      <c r="B5290" t="s">
        <v>48224</v>
      </c>
    </row>
    <row r="5291" spans="1:2" x14ac:dyDescent="0.25">
      <c r="A5291" t="s">
        <v>48225</v>
      </c>
      <c r="B5291" t="s">
        <v>48228</v>
      </c>
    </row>
    <row r="5292" spans="1:2" x14ac:dyDescent="0.25">
      <c r="A5292" t="s">
        <v>48229</v>
      </c>
      <c r="B5292" t="s">
        <v>48230</v>
      </c>
    </row>
    <row r="5293" spans="1:2" x14ac:dyDescent="0.25">
      <c r="A5293" t="s">
        <v>48203</v>
      </c>
      <c r="B5293" t="s">
        <v>48236</v>
      </c>
    </row>
    <row r="5294" spans="1:2" x14ac:dyDescent="0.25">
      <c r="A5294" t="s">
        <v>48244</v>
      </c>
      <c r="B5294" t="s">
        <v>48251</v>
      </c>
    </row>
    <row r="5295" spans="1:2" x14ac:dyDescent="0.25">
      <c r="A5295" t="s">
        <v>48256</v>
      </c>
      <c r="B5295" t="s">
        <v>48260</v>
      </c>
    </row>
    <row r="5296" spans="1:2" x14ac:dyDescent="0.25">
      <c r="A5296" t="s">
        <v>48263</v>
      </c>
      <c r="B5296" t="s">
        <v>48265</v>
      </c>
    </row>
    <row r="5297" spans="1:2" x14ac:dyDescent="0.25">
      <c r="A5297" t="s">
        <v>48266</v>
      </c>
      <c r="B5297" t="s">
        <v>48273</v>
      </c>
    </row>
    <row r="5298" spans="1:2" x14ac:dyDescent="0.25">
      <c r="A5298" t="s">
        <v>48274</v>
      </c>
      <c r="B5298" t="s">
        <v>48276</v>
      </c>
    </row>
    <row r="5299" spans="1:2" x14ac:dyDescent="0.25">
      <c r="A5299" t="s">
        <v>48279</v>
      </c>
      <c r="B5299" t="s">
        <v>48285</v>
      </c>
    </row>
    <row r="5300" spans="1:2" x14ac:dyDescent="0.25">
      <c r="A5300" t="s">
        <v>48292</v>
      </c>
      <c r="B5300" t="s">
        <v>48296</v>
      </c>
    </row>
    <row r="5301" spans="1:2" x14ac:dyDescent="0.25">
      <c r="A5301" t="s">
        <v>48309</v>
      </c>
      <c r="B5301" t="s">
        <v>48311</v>
      </c>
    </row>
    <row r="5302" spans="1:2" x14ac:dyDescent="0.25">
      <c r="A5302" t="s">
        <v>48255</v>
      </c>
      <c r="B5302" t="s">
        <v>48316</v>
      </c>
    </row>
    <row r="5303" spans="1:2" x14ac:dyDescent="0.25">
      <c r="A5303" t="s">
        <v>48347</v>
      </c>
      <c r="B5303" t="s">
        <v>48349</v>
      </c>
    </row>
    <row r="5304" spans="1:2" x14ac:dyDescent="0.25">
      <c r="A5304" t="s">
        <v>48322</v>
      </c>
      <c r="B5304" t="s">
        <v>48355</v>
      </c>
    </row>
    <row r="5305" spans="1:2" x14ac:dyDescent="0.25">
      <c r="A5305" t="s">
        <v>48364</v>
      </c>
      <c r="B5305" t="s">
        <v>48370</v>
      </c>
    </row>
    <row r="5306" spans="1:2" x14ac:dyDescent="0.25">
      <c r="A5306" t="s">
        <v>48362</v>
      </c>
      <c r="B5306" t="s">
        <v>48379</v>
      </c>
    </row>
    <row r="5307" spans="1:2" x14ac:dyDescent="0.25">
      <c r="A5307" t="s">
        <v>48384</v>
      </c>
      <c r="B5307" t="s">
        <v>48386</v>
      </c>
    </row>
    <row r="5308" spans="1:2" x14ac:dyDescent="0.25">
      <c r="A5308" t="s">
        <v>48393</v>
      </c>
      <c r="B5308" t="s">
        <v>48395</v>
      </c>
    </row>
    <row r="5309" spans="1:2" x14ac:dyDescent="0.25">
      <c r="A5309" t="s">
        <v>48404</v>
      </c>
      <c r="B5309" t="s">
        <v>48406</v>
      </c>
    </row>
    <row r="5310" spans="1:2" x14ac:dyDescent="0.25">
      <c r="A5310" t="s">
        <v>48414</v>
      </c>
      <c r="B5310" t="s">
        <v>48416</v>
      </c>
    </row>
    <row r="5311" spans="1:2" x14ac:dyDescent="0.25">
      <c r="A5311" t="s">
        <v>48419</v>
      </c>
      <c r="B5311" t="s">
        <v>48421</v>
      </c>
    </row>
    <row r="5312" spans="1:2" x14ac:dyDescent="0.25">
      <c r="A5312" t="s">
        <v>48422</v>
      </c>
      <c r="B5312" t="s">
        <v>48425</v>
      </c>
    </row>
    <row r="5313" spans="1:2" x14ac:dyDescent="0.25">
      <c r="A5313" t="s">
        <v>48428</v>
      </c>
      <c r="B5313" t="s">
        <v>48434</v>
      </c>
    </row>
    <row r="5314" spans="1:2" x14ac:dyDescent="0.25">
      <c r="A5314" t="s">
        <v>48443</v>
      </c>
      <c r="B5314" t="s">
        <v>48445</v>
      </c>
    </row>
    <row r="5315" spans="1:2" x14ac:dyDescent="0.25">
      <c r="A5315" t="s">
        <v>48446</v>
      </c>
      <c r="B5315" t="s">
        <v>48447</v>
      </c>
    </row>
    <row r="5316" spans="1:2" x14ac:dyDescent="0.25">
      <c r="A5316" t="s">
        <v>48417</v>
      </c>
      <c r="B5316" t="s">
        <v>48447</v>
      </c>
    </row>
    <row r="5317" spans="1:2" x14ac:dyDescent="0.25">
      <c r="A5317" t="s">
        <v>48450</v>
      </c>
      <c r="B5317" t="s">
        <v>48452</v>
      </c>
    </row>
    <row r="5318" spans="1:2" x14ac:dyDescent="0.25">
      <c r="A5318" t="s">
        <v>48453</v>
      </c>
      <c r="B5318" t="s">
        <v>48454</v>
      </c>
    </row>
    <row r="5319" spans="1:2" x14ac:dyDescent="0.25">
      <c r="A5319" t="s">
        <v>48466</v>
      </c>
      <c r="B5319" t="s">
        <v>48468</v>
      </c>
    </row>
    <row r="5320" spans="1:2" x14ac:dyDescent="0.25">
      <c r="A5320" t="s">
        <v>48470</v>
      </c>
      <c r="B5320" t="s">
        <v>48472</v>
      </c>
    </row>
    <row r="5321" spans="1:2" x14ac:dyDescent="0.25">
      <c r="A5321" t="s">
        <v>48492</v>
      </c>
      <c r="B5321" t="s">
        <v>48496</v>
      </c>
    </row>
    <row r="5322" spans="1:2" x14ac:dyDescent="0.25">
      <c r="A5322" t="s">
        <v>48497</v>
      </c>
      <c r="B5322" t="s">
        <v>48499</v>
      </c>
    </row>
    <row r="5323" spans="1:2" x14ac:dyDescent="0.25">
      <c r="A5323" t="s">
        <v>48506</v>
      </c>
      <c r="B5323" t="s">
        <v>48508</v>
      </c>
    </row>
    <row r="5324" spans="1:2" x14ac:dyDescent="0.25">
      <c r="A5324" t="s">
        <v>48511</v>
      </c>
      <c r="B5324" t="s">
        <v>48518</v>
      </c>
    </row>
    <row r="5325" spans="1:2" x14ac:dyDescent="0.25">
      <c r="A5325" t="s">
        <v>48521</v>
      </c>
      <c r="B5325" t="s">
        <v>48522</v>
      </c>
    </row>
    <row r="5326" spans="1:2" x14ac:dyDescent="0.25">
      <c r="A5326" t="s">
        <v>48525</v>
      </c>
      <c r="B5326" t="s">
        <v>48531</v>
      </c>
    </row>
    <row r="5327" spans="1:2" x14ac:dyDescent="0.25">
      <c r="A5327" t="s">
        <v>48544</v>
      </c>
      <c r="B5327" t="s">
        <v>48546</v>
      </c>
    </row>
    <row r="5328" spans="1:2" x14ac:dyDescent="0.25">
      <c r="A5328" t="s">
        <v>48551</v>
      </c>
      <c r="B5328" t="s">
        <v>48552</v>
      </c>
    </row>
    <row r="5329" spans="1:2" x14ac:dyDescent="0.25">
      <c r="A5329" t="s">
        <v>48555</v>
      </c>
      <c r="B5329" t="s">
        <v>48556</v>
      </c>
    </row>
    <row r="5330" spans="1:2" x14ac:dyDescent="0.25">
      <c r="A5330" t="s">
        <v>48549</v>
      </c>
      <c r="B5330" t="s">
        <v>48557</v>
      </c>
    </row>
    <row r="5331" spans="1:2" x14ac:dyDescent="0.25">
      <c r="A5331" t="s">
        <v>48560</v>
      </c>
      <c r="B5331" t="s">
        <v>48564</v>
      </c>
    </row>
    <row r="5332" spans="1:2" x14ac:dyDescent="0.25">
      <c r="A5332" t="s">
        <v>48567</v>
      </c>
      <c r="B5332" t="s">
        <v>48569</v>
      </c>
    </row>
    <row r="5333" spans="1:2" x14ac:dyDescent="0.25">
      <c r="A5333" t="s">
        <v>48580</v>
      </c>
      <c r="B5333" t="s">
        <v>48584</v>
      </c>
    </row>
    <row r="5334" spans="1:2" x14ac:dyDescent="0.25">
      <c r="A5334" t="s">
        <v>48585</v>
      </c>
      <c r="B5334" t="s">
        <v>48588</v>
      </c>
    </row>
    <row r="5335" spans="1:2" x14ac:dyDescent="0.25">
      <c r="A5335" t="s">
        <v>48593</v>
      </c>
      <c r="B5335" t="s">
        <v>48597</v>
      </c>
    </row>
    <row r="5336" spans="1:2" x14ac:dyDescent="0.25">
      <c r="A5336" t="s">
        <v>48577</v>
      </c>
      <c r="B5336" t="s">
        <v>48599</v>
      </c>
    </row>
    <row r="5337" spans="1:2" x14ac:dyDescent="0.25">
      <c r="A5337" t="s">
        <v>48605</v>
      </c>
      <c r="B5337" t="s">
        <v>48609</v>
      </c>
    </row>
    <row r="5338" spans="1:2" x14ac:dyDescent="0.25">
      <c r="A5338" t="s">
        <v>48610</v>
      </c>
      <c r="B5338" t="s">
        <v>48612</v>
      </c>
    </row>
    <row r="5339" spans="1:2" x14ac:dyDescent="0.25">
      <c r="A5339" t="s">
        <v>48616</v>
      </c>
      <c r="B5339" t="s">
        <v>48622</v>
      </c>
    </row>
    <row r="5340" spans="1:2" x14ac:dyDescent="0.25">
      <c r="A5340" t="s">
        <v>48637</v>
      </c>
      <c r="B5340" t="s">
        <v>48643</v>
      </c>
    </row>
    <row r="5341" spans="1:2" x14ac:dyDescent="0.25">
      <c r="A5341" t="s">
        <v>48646</v>
      </c>
      <c r="B5341" t="s">
        <v>48648</v>
      </c>
    </row>
    <row r="5342" spans="1:2" x14ac:dyDescent="0.25">
      <c r="A5342" t="s">
        <v>48650</v>
      </c>
      <c r="B5342" t="s">
        <v>48656</v>
      </c>
    </row>
    <row r="5343" spans="1:2" x14ac:dyDescent="0.25">
      <c r="A5343" t="s">
        <v>48662</v>
      </c>
      <c r="B5343" t="s">
        <v>48664</v>
      </c>
    </row>
    <row r="5344" spans="1:2" x14ac:dyDescent="0.25">
      <c r="A5344" t="s">
        <v>48666</v>
      </c>
      <c r="B5344" t="s">
        <v>48674</v>
      </c>
    </row>
    <row r="5345" spans="1:2" x14ac:dyDescent="0.25">
      <c r="A5345" t="s">
        <v>48676</v>
      </c>
      <c r="B5345" t="s">
        <v>48677</v>
      </c>
    </row>
    <row r="5346" spans="1:2" x14ac:dyDescent="0.25">
      <c r="A5346" t="s">
        <v>48678</v>
      </c>
      <c r="B5346" t="s">
        <v>48677</v>
      </c>
    </row>
    <row r="5347" spans="1:2" x14ac:dyDescent="0.25">
      <c r="A5347" t="s">
        <v>48683</v>
      </c>
      <c r="B5347" t="s">
        <v>48684</v>
      </c>
    </row>
    <row r="5348" spans="1:2" x14ac:dyDescent="0.25">
      <c r="A5348" t="s">
        <v>48687</v>
      </c>
      <c r="B5348" t="s">
        <v>48688</v>
      </c>
    </row>
    <row r="5349" spans="1:2" x14ac:dyDescent="0.25">
      <c r="A5349" t="s">
        <v>48698</v>
      </c>
      <c r="B5349" t="s">
        <v>48699</v>
      </c>
    </row>
    <row r="5350" spans="1:2" x14ac:dyDescent="0.25">
      <c r="A5350" t="s">
        <v>48700</v>
      </c>
      <c r="B5350" t="s">
        <v>48701</v>
      </c>
    </row>
    <row r="5351" spans="1:2" x14ac:dyDescent="0.25">
      <c r="A5351" t="s">
        <v>48702</v>
      </c>
      <c r="B5351" t="s">
        <v>48711</v>
      </c>
    </row>
    <row r="5352" spans="1:2" x14ac:dyDescent="0.25">
      <c r="A5352" t="s">
        <v>48715</v>
      </c>
      <c r="B5352" t="s">
        <v>48716</v>
      </c>
    </row>
    <row r="5353" spans="1:2" x14ac:dyDescent="0.25">
      <c r="A5353" t="s">
        <v>48636</v>
      </c>
      <c r="B5353" t="s">
        <v>48719</v>
      </c>
    </row>
    <row r="5354" spans="1:2" x14ac:dyDescent="0.25">
      <c r="A5354" t="s">
        <v>48729</v>
      </c>
      <c r="B5354" t="s">
        <v>48759</v>
      </c>
    </row>
    <row r="5355" spans="1:2" x14ac:dyDescent="0.25">
      <c r="A5355" t="s">
        <v>48823</v>
      </c>
      <c r="B5355" t="s">
        <v>48830</v>
      </c>
    </row>
    <row r="5356" spans="1:2" x14ac:dyDescent="0.25">
      <c r="A5356" t="s">
        <v>48834</v>
      </c>
      <c r="B5356" t="s">
        <v>48835</v>
      </c>
    </row>
    <row r="5357" spans="1:2" x14ac:dyDescent="0.25">
      <c r="A5357" t="s">
        <v>48845</v>
      </c>
      <c r="B5357" t="s">
        <v>48847</v>
      </c>
    </row>
    <row r="5358" spans="1:2" x14ac:dyDescent="0.25">
      <c r="A5358" t="s">
        <v>48848</v>
      </c>
      <c r="B5358" t="s">
        <v>48850</v>
      </c>
    </row>
    <row r="5359" spans="1:2" x14ac:dyDescent="0.25">
      <c r="A5359" t="s">
        <v>48852</v>
      </c>
      <c r="B5359" t="s">
        <v>48854</v>
      </c>
    </row>
    <row r="5360" spans="1:2" x14ac:dyDescent="0.25">
      <c r="A5360" t="s">
        <v>48857</v>
      </c>
      <c r="B5360" t="s">
        <v>48861</v>
      </c>
    </row>
    <row r="5361" spans="1:2" x14ac:dyDescent="0.25">
      <c r="A5361" t="s">
        <v>48876</v>
      </c>
      <c r="B5361" t="s">
        <v>48878</v>
      </c>
    </row>
    <row r="5362" spans="1:2" x14ac:dyDescent="0.25">
      <c r="A5362" t="s">
        <v>48882</v>
      </c>
      <c r="B5362" t="s">
        <v>48883</v>
      </c>
    </row>
    <row r="5363" spans="1:2" x14ac:dyDescent="0.25">
      <c r="A5363" t="s">
        <v>48865</v>
      </c>
      <c r="B5363" t="s">
        <v>48884</v>
      </c>
    </row>
    <row r="5364" spans="1:2" x14ac:dyDescent="0.25">
      <c r="A5364" t="s">
        <v>48891</v>
      </c>
      <c r="B5364" t="s">
        <v>48893</v>
      </c>
    </row>
    <row r="5365" spans="1:2" x14ac:dyDescent="0.25">
      <c r="A5365" t="s">
        <v>48903</v>
      </c>
      <c r="B5365" t="s">
        <v>48905</v>
      </c>
    </row>
    <row r="5366" spans="1:2" x14ac:dyDescent="0.25">
      <c r="A5366" t="s">
        <v>48908</v>
      </c>
      <c r="B5366" t="s">
        <v>48910</v>
      </c>
    </row>
    <row r="5367" spans="1:2" x14ac:dyDescent="0.25">
      <c r="A5367" t="s">
        <v>48914</v>
      </c>
      <c r="B5367" t="s">
        <v>48920</v>
      </c>
    </row>
    <row r="5368" spans="1:2" x14ac:dyDescent="0.25">
      <c r="A5368" t="s">
        <v>48991</v>
      </c>
      <c r="B5368" t="s">
        <v>49007</v>
      </c>
    </row>
    <row r="5369" spans="1:2" x14ac:dyDescent="0.25">
      <c r="A5369" t="s">
        <v>49021</v>
      </c>
      <c r="B5369" t="s">
        <v>49027</v>
      </c>
    </row>
    <row r="5370" spans="1:2" x14ac:dyDescent="0.25">
      <c r="A5370" t="s">
        <v>48948</v>
      </c>
      <c r="B5370" t="s">
        <v>49055</v>
      </c>
    </row>
    <row r="5371" spans="1:2" x14ac:dyDescent="0.25">
      <c r="A5371" t="s">
        <v>49107</v>
      </c>
      <c r="B5371" t="s">
        <v>49113</v>
      </c>
    </row>
    <row r="5372" spans="1:2" x14ac:dyDescent="0.25">
      <c r="A5372" t="s">
        <v>49127</v>
      </c>
      <c r="B5372" t="s">
        <v>49128</v>
      </c>
    </row>
    <row r="5373" spans="1:2" x14ac:dyDescent="0.25">
      <c r="A5373" t="s">
        <v>49119</v>
      </c>
      <c r="B5373" t="s">
        <v>49132</v>
      </c>
    </row>
    <row r="5374" spans="1:2" x14ac:dyDescent="0.25">
      <c r="A5374" t="s">
        <v>49146</v>
      </c>
      <c r="B5374" t="s">
        <v>49147</v>
      </c>
    </row>
    <row r="5375" spans="1:2" x14ac:dyDescent="0.25">
      <c r="A5375" t="s">
        <v>49167</v>
      </c>
      <c r="B5375" t="s">
        <v>49169</v>
      </c>
    </row>
    <row r="5376" spans="1:2" x14ac:dyDescent="0.25">
      <c r="A5376" t="s">
        <v>49224</v>
      </c>
      <c r="B5376" t="s">
        <v>49252</v>
      </c>
    </row>
    <row r="5377" spans="1:2" x14ac:dyDescent="0.25">
      <c r="A5377" t="s">
        <v>49322</v>
      </c>
      <c r="B5377" t="s">
        <v>49340</v>
      </c>
    </row>
    <row r="5378" spans="1:2" x14ac:dyDescent="0.25">
      <c r="A5378" t="s">
        <v>49349</v>
      </c>
      <c r="B5378" t="s">
        <v>49351</v>
      </c>
    </row>
    <row r="5379" spans="1:2" x14ac:dyDescent="0.25">
      <c r="A5379" t="s">
        <v>49352</v>
      </c>
      <c r="B5379" t="s">
        <v>49353</v>
      </c>
    </row>
    <row r="5380" spans="1:2" x14ac:dyDescent="0.25">
      <c r="A5380" t="s">
        <v>49364</v>
      </c>
      <c r="B5380" t="s">
        <v>49365</v>
      </c>
    </row>
    <row r="5381" spans="1:2" x14ac:dyDescent="0.25">
      <c r="A5381" t="s">
        <v>49362</v>
      </c>
      <c r="B5381" t="s">
        <v>49365</v>
      </c>
    </row>
    <row r="5382" spans="1:2" x14ac:dyDescent="0.25">
      <c r="A5382" t="s">
        <v>49368</v>
      </c>
      <c r="B5382" t="s">
        <v>49369</v>
      </c>
    </row>
    <row r="5383" spans="1:2" x14ac:dyDescent="0.25">
      <c r="A5383" t="s">
        <v>49366</v>
      </c>
      <c r="B5383" t="s">
        <v>49370</v>
      </c>
    </row>
    <row r="5384" spans="1:2" x14ac:dyDescent="0.25">
      <c r="A5384" t="s">
        <v>49371</v>
      </c>
      <c r="B5384" t="s">
        <v>49372</v>
      </c>
    </row>
    <row r="5385" spans="1:2" x14ac:dyDescent="0.25">
      <c r="A5385" t="s">
        <v>49379</v>
      </c>
      <c r="B5385" t="s">
        <v>49386</v>
      </c>
    </row>
    <row r="5386" spans="1:2" x14ac:dyDescent="0.25">
      <c r="A5386" t="s">
        <v>49387</v>
      </c>
      <c r="B5386" t="s">
        <v>49388</v>
      </c>
    </row>
    <row r="5387" spans="1:2" x14ac:dyDescent="0.25">
      <c r="A5387" t="s">
        <v>49390</v>
      </c>
      <c r="B5387" t="s">
        <v>49391</v>
      </c>
    </row>
    <row r="5388" spans="1:2" x14ac:dyDescent="0.25">
      <c r="A5388" t="s">
        <v>49392</v>
      </c>
      <c r="B5388" t="s">
        <v>49393</v>
      </c>
    </row>
    <row r="5389" spans="1:2" x14ac:dyDescent="0.25">
      <c r="A5389" t="s">
        <v>49412</v>
      </c>
      <c r="B5389" t="s">
        <v>49414</v>
      </c>
    </row>
    <row r="5390" spans="1:2" x14ac:dyDescent="0.25">
      <c r="A5390" t="s">
        <v>49415</v>
      </c>
      <c r="B5390" t="s">
        <v>49431</v>
      </c>
    </row>
    <row r="5391" spans="1:2" x14ac:dyDescent="0.25">
      <c r="A5391" t="s">
        <v>49433</v>
      </c>
      <c r="B5391" t="s">
        <v>49434</v>
      </c>
    </row>
    <row r="5392" spans="1:2" x14ac:dyDescent="0.25">
      <c r="A5392" t="s">
        <v>49344</v>
      </c>
      <c r="B5392" t="s">
        <v>49459</v>
      </c>
    </row>
    <row r="5393" spans="1:2" x14ac:dyDescent="0.25">
      <c r="A5393" t="s">
        <v>49467</v>
      </c>
      <c r="B5393" t="s">
        <v>49468</v>
      </c>
    </row>
    <row r="5394" spans="1:2" x14ac:dyDescent="0.25">
      <c r="A5394" t="s">
        <v>49475</v>
      </c>
      <c r="B5394" t="s">
        <v>49477</v>
      </c>
    </row>
    <row r="5395" spans="1:2" x14ac:dyDescent="0.25">
      <c r="A5395" t="s">
        <v>49487</v>
      </c>
      <c r="B5395" t="s">
        <v>49488</v>
      </c>
    </row>
    <row r="5396" spans="1:2" x14ac:dyDescent="0.25">
      <c r="A5396" t="s">
        <v>49478</v>
      </c>
      <c r="B5396" t="s">
        <v>49489</v>
      </c>
    </row>
    <row r="5397" spans="1:2" x14ac:dyDescent="0.25">
      <c r="A5397" t="s">
        <v>47116</v>
      </c>
      <c r="B5397" t="s">
        <v>49490</v>
      </c>
    </row>
    <row r="5398" spans="1:2" x14ac:dyDescent="0.25">
      <c r="A5398" t="s">
        <v>49493</v>
      </c>
      <c r="B5398" t="s">
        <v>49495</v>
      </c>
    </row>
    <row r="5399" spans="1:2" x14ac:dyDescent="0.25">
      <c r="A5399" t="s">
        <v>49496</v>
      </c>
      <c r="B5399" t="s">
        <v>49501</v>
      </c>
    </row>
    <row r="5400" spans="1:2" x14ac:dyDescent="0.25">
      <c r="A5400" t="s">
        <v>49512</v>
      </c>
      <c r="B5400" t="s">
        <v>49513</v>
      </c>
    </row>
    <row r="5401" spans="1:2" x14ac:dyDescent="0.25">
      <c r="A5401" t="s">
        <v>49521</v>
      </c>
      <c r="B5401" t="s">
        <v>49523</v>
      </c>
    </row>
    <row r="5402" spans="1:2" x14ac:dyDescent="0.25">
      <c r="A5402" t="s">
        <v>49518</v>
      </c>
      <c r="B5402" t="s">
        <v>49532</v>
      </c>
    </row>
    <row r="5403" spans="1:2" x14ac:dyDescent="0.25">
      <c r="A5403" t="s">
        <v>49537</v>
      </c>
      <c r="B5403" t="s">
        <v>49539</v>
      </c>
    </row>
    <row r="5404" spans="1:2" x14ac:dyDescent="0.25">
      <c r="A5404" t="s">
        <v>49540</v>
      </c>
      <c r="B5404" t="s">
        <v>49542</v>
      </c>
    </row>
    <row r="5405" spans="1:2" x14ac:dyDescent="0.25">
      <c r="A5405" t="s">
        <v>49555</v>
      </c>
      <c r="B5405" t="s">
        <v>49556</v>
      </c>
    </row>
    <row r="5406" spans="1:2" x14ac:dyDescent="0.25">
      <c r="A5406" t="s">
        <v>49553</v>
      </c>
      <c r="B5406" t="s">
        <v>49557</v>
      </c>
    </row>
    <row r="5407" spans="1:2" x14ac:dyDescent="0.25">
      <c r="A5407" t="s">
        <v>49565</v>
      </c>
      <c r="B5407" t="s">
        <v>49567</v>
      </c>
    </row>
    <row r="5408" spans="1:2" x14ac:dyDescent="0.25">
      <c r="A5408" t="s">
        <v>49570</v>
      </c>
      <c r="B5408" t="s">
        <v>49571</v>
      </c>
    </row>
    <row r="5409" spans="1:2" x14ac:dyDescent="0.25">
      <c r="A5409" t="s">
        <v>49581</v>
      </c>
      <c r="B5409" t="s">
        <v>49582</v>
      </c>
    </row>
    <row r="5410" spans="1:2" x14ac:dyDescent="0.25">
      <c r="A5410" t="s">
        <v>49584</v>
      </c>
      <c r="B5410" t="s">
        <v>49585</v>
      </c>
    </row>
    <row r="5411" spans="1:2" x14ac:dyDescent="0.25">
      <c r="A5411" t="s">
        <v>49568</v>
      </c>
      <c r="B5411" t="s">
        <v>49588</v>
      </c>
    </row>
    <row r="5412" spans="1:2" x14ac:dyDescent="0.25">
      <c r="A5412" t="s">
        <v>49590</v>
      </c>
      <c r="B5412" t="s">
        <v>49591</v>
      </c>
    </row>
    <row r="5413" spans="1:2" x14ac:dyDescent="0.25">
      <c r="A5413" t="s">
        <v>49598</v>
      </c>
      <c r="B5413" t="s">
        <v>49599</v>
      </c>
    </row>
    <row r="5414" spans="1:2" x14ac:dyDescent="0.25">
      <c r="A5414" t="s">
        <v>49594</v>
      </c>
      <c r="B5414" t="s">
        <v>49599</v>
      </c>
    </row>
    <row r="5415" spans="1:2" x14ac:dyDescent="0.25">
      <c r="A5415" t="s">
        <v>49604</v>
      </c>
      <c r="B5415" t="s">
        <v>49605</v>
      </c>
    </row>
    <row r="5416" spans="1:2" x14ac:dyDescent="0.25">
      <c r="A5416" t="s">
        <v>49601</v>
      </c>
      <c r="B5416" t="s">
        <v>49605</v>
      </c>
    </row>
    <row r="5417" spans="1:2" x14ac:dyDescent="0.25">
      <c r="A5417" t="s">
        <v>49564</v>
      </c>
      <c r="B5417" t="s">
        <v>49613</v>
      </c>
    </row>
    <row r="5418" spans="1:2" x14ac:dyDescent="0.25">
      <c r="A5418" t="s">
        <v>49618</v>
      </c>
      <c r="B5418" t="s">
        <v>49619</v>
      </c>
    </row>
    <row r="5419" spans="1:2" x14ac:dyDescent="0.25">
      <c r="A5419" t="s">
        <v>49621</v>
      </c>
      <c r="B5419" t="s">
        <v>49626</v>
      </c>
    </row>
    <row r="5420" spans="1:2" x14ac:dyDescent="0.25">
      <c r="A5420" t="s">
        <v>49627</v>
      </c>
      <c r="B5420" t="s">
        <v>49631</v>
      </c>
    </row>
    <row r="5421" spans="1:2" x14ac:dyDescent="0.25">
      <c r="A5421" t="s">
        <v>49638</v>
      </c>
      <c r="B5421" t="s">
        <v>49639</v>
      </c>
    </row>
    <row r="5422" spans="1:2" x14ac:dyDescent="0.25">
      <c r="A5422" t="s">
        <v>49636</v>
      </c>
      <c r="B5422" t="s">
        <v>49640</v>
      </c>
    </row>
    <row r="5423" spans="1:2" x14ac:dyDescent="0.25">
      <c r="A5423" t="s">
        <v>49646</v>
      </c>
      <c r="B5423" t="s">
        <v>49647</v>
      </c>
    </row>
    <row r="5424" spans="1:2" x14ac:dyDescent="0.25">
      <c r="A5424" t="s">
        <v>49653</v>
      </c>
      <c r="B5424" t="s">
        <v>49654</v>
      </c>
    </row>
    <row r="5425" spans="1:2" x14ac:dyDescent="0.25">
      <c r="A5425" t="s">
        <v>49657</v>
      </c>
      <c r="B5425" t="s">
        <v>49658</v>
      </c>
    </row>
    <row r="5426" spans="1:2" x14ac:dyDescent="0.25">
      <c r="A5426" t="s">
        <v>49659</v>
      </c>
      <c r="B5426" t="s">
        <v>49658</v>
      </c>
    </row>
    <row r="5427" spans="1:2" x14ac:dyDescent="0.25">
      <c r="A5427" t="s">
        <v>49662</v>
      </c>
      <c r="B5427" t="s">
        <v>49663</v>
      </c>
    </row>
    <row r="5428" spans="1:2" x14ac:dyDescent="0.25">
      <c r="A5428" t="s">
        <v>49686</v>
      </c>
      <c r="B5428" t="s">
        <v>49687</v>
      </c>
    </row>
    <row r="5429" spans="1:2" x14ac:dyDescent="0.25">
      <c r="A5429" t="s">
        <v>49688</v>
      </c>
      <c r="B5429" t="s">
        <v>49689</v>
      </c>
    </row>
    <row r="5430" spans="1:2" x14ac:dyDescent="0.25">
      <c r="A5430" t="s">
        <v>49682</v>
      </c>
      <c r="B5430" t="s">
        <v>49694</v>
      </c>
    </row>
    <row r="5431" spans="1:2" x14ac:dyDescent="0.25">
      <c r="A5431" t="s">
        <v>49697</v>
      </c>
      <c r="B5431" t="s">
        <v>49703</v>
      </c>
    </row>
    <row r="5432" spans="1:2" x14ac:dyDescent="0.25">
      <c r="A5432" t="s">
        <v>49711</v>
      </c>
      <c r="B5432" t="s">
        <v>49712</v>
      </c>
    </row>
    <row r="5433" spans="1:2" x14ac:dyDescent="0.25">
      <c r="A5433" t="s">
        <v>49709</v>
      </c>
      <c r="B5433" t="s">
        <v>49713</v>
      </c>
    </row>
    <row r="5434" spans="1:2" x14ac:dyDescent="0.25">
      <c r="A5434" t="s">
        <v>49715</v>
      </c>
      <c r="B5434" t="s">
        <v>49717</v>
      </c>
    </row>
    <row r="5435" spans="1:2" x14ac:dyDescent="0.25">
      <c r="A5435" t="s">
        <v>49724</v>
      </c>
      <c r="B5435" t="s">
        <v>49733</v>
      </c>
    </row>
    <row r="5436" spans="1:2" x14ac:dyDescent="0.25">
      <c r="A5436" t="s">
        <v>49734</v>
      </c>
      <c r="B5436" t="s">
        <v>49746</v>
      </c>
    </row>
    <row r="5437" spans="1:2" x14ac:dyDescent="0.25">
      <c r="A5437" t="s">
        <v>49751</v>
      </c>
      <c r="B5437" t="s">
        <v>49760</v>
      </c>
    </row>
    <row r="5438" spans="1:2" x14ac:dyDescent="0.25">
      <c r="A5438" t="s">
        <v>49775</v>
      </c>
      <c r="B5438" t="s">
        <v>49782</v>
      </c>
    </row>
    <row r="5439" spans="1:2" x14ac:dyDescent="0.25">
      <c r="A5439" t="s">
        <v>49794</v>
      </c>
      <c r="B5439" t="s">
        <v>49796</v>
      </c>
    </row>
    <row r="5440" spans="1:2" x14ac:dyDescent="0.25">
      <c r="A5440" t="s">
        <v>49800</v>
      </c>
      <c r="B5440" t="s">
        <v>49802</v>
      </c>
    </row>
    <row r="5441" spans="1:2" x14ac:dyDescent="0.25">
      <c r="A5441" t="s">
        <v>49841</v>
      </c>
      <c r="B5441" t="s">
        <v>49842</v>
      </c>
    </row>
    <row r="5442" spans="1:2" x14ac:dyDescent="0.25">
      <c r="A5442" t="s">
        <v>49789</v>
      </c>
      <c r="B5442" t="s">
        <v>49848</v>
      </c>
    </row>
    <row r="5443" spans="1:2" x14ac:dyDescent="0.25">
      <c r="A5443" t="s">
        <v>49853</v>
      </c>
      <c r="B5443" t="s">
        <v>49861</v>
      </c>
    </row>
    <row r="5444" spans="1:2" x14ac:dyDescent="0.25">
      <c r="A5444" t="s">
        <v>49886</v>
      </c>
      <c r="B5444" t="s">
        <v>49888</v>
      </c>
    </row>
    <row r="5445" spans="1:2" x14ac:dyDescent="0.25">
      <c r="A5445" t="s">
        <v>49868</v>
      </c>
      <c r="B5445" t="s">
        <v>49900</v>
      </c>
    </row>
    <row r="5446" spans="1:2" x14ac:dyDescent="0.25">
      <c r="A5446" t="s">
        <v>49784</v>
      </c>
      <c r="B5446" t="s">
        <v>49907</v>
      </c>
    </row>
    <row r="5447" spans="1:2" x14ac:dyDescent="0.25">
      <c r="A5447" t="s">
        <v>49905</v>
      </c>
      <c r="B5447" t="s">
        <v>49907</v>
      </c>
    </row>
    <row r="5448" spans="1:2" x14ac:dyDescent="0.25">
      <c r="A5448" t="s">
        <v>49904</v>
      </c>
      <c r="B5448" t="s">
        <v>49909</v>
      </c>
    </row>
    <row r="5449" spans="1:2" x14ac:dyDescent="0.25">
      <c r="A5449" t="s">
        <v>49917</v>
      </c>
      <c r="B5449" t="s">
        <v>49919</v>
      </c>
    </row>
    <row r="5450" spans="1:2" x14ac:dyDescent="0.25">
      <c r="A5450" t="s">
        <v>49926</v>
      </c>
      <c r="B5450" t="s">
        <v>49928</v>
      </c>
    </row>
    <row r="5451" spans="1:2" x14ac:dyDescent="0.25">
      <c r="A5451" t="s">
        <v>49932</v>
      </c>
      <c r="B5451" t="s">
        <v>49936</v>
      </c>
    </row>
    <row r="5452" spans="1:2" x14ac:dyDescent="0.25">
      <c r="A5452" t="s">
        <v>49950</v>
      </c>
      <c r="B5452" t="s">
        <v>49952</v>
      </c>
    </row>
    <row r="5453" spans="1:2" x14ac:dyDescent="0.25">
      <c r="A5453" t="s">
        <v>49965</v>
      </c>
      <c r="B5453" t="s">
        <v>49966</v>
      </c>
    </row>
    <row r="5454" spans="1:2" x14ac:dyDescent="0.25">
      <c r="A5454" t="s">
        <v>49963</v>
      </c>
      <c r="B5454" t="s">
        <v>49968</v>
      </c>
    </row>
    <row r="5455" spans="1:2" x14ac:dyDescent="0.25">
      <c r="A5455" t="s">
        <v>49970</v>
      </c>
      <c r="B5455" t="s">
        <v>49972</v>
      </c>
    </row>
    <row r="5456" spans="1:2" x14ac:dyDescent="0.25">
      <c r="A5456" t="s">
        <v>49982</v>
      </c>
      <c r="B5456" t="s">
        <v>49989</v>
      </c>
    </row>
    <row r="5457" spans="1:2" x14ac:dyDescent="0.25">
      <c r="A5457" t="s">
        <v>49990</v>
      </c>
      <c r="B5457" t="s">
        <v>49992</v>
      </c>
    </row>
    <row r="5458" spans="1:2" x14ac:dyDescent="0.25">
      <c r="A5458" t="s">
        <v>49947</v>
      </c>
      <c r="B5458" t="s">
        <v>49997</v>
      </c>
    </row>
    <row r="5459" spans="1:2" x14ac:dyDescent="0.25">
      <c r="A5459" t="s">
        <v>50008</v>
      </c>
      <c r="B5459" t="s">
        <v>50010</v>
      </c>
    </row>
    <row r="5460" spans="1:2" x14ac:dyDescent="0.25">
      <c r="A5460" t="s">
        <v>49949</v>
      </c>
      <c r="B5460" t="s">
        <v>50013</v>
      </c>
    </row>
    <row r="5461" spans="1:2" x14ac:dyDescent="0.25">
      <c r="A5461" t="s">
        <v>50015</v>
      </c>
      <c r="B5461" t="s">
        <v>50017</v>
      </c>
    </row>
    <row r="5462" spans="1:2" x14ac:dyDescent="0.25">
      <c r="A5462" t="s">
        <v>50036</v>
      </c>
      <c r="B5462" t="s">
        <v>50038</v>
      </c>
    </row>
    <row r="5463" spans="1:2" x14ac:dyDescent="0.25">
      <c r="A5463" t="s">
        <v>50042</v>
      </c>
      <c r="B5463" t="s">
        <v>50044</v>
      </c>
    </row>
    <row r="5464" spans="1:2" x14ac:dyDescent="0.25">
      <c r="A5464" t="s">
        <v>50027</v>
      </c>
      <c r="B5464" t="s">
        <v>50046</v>
      </c>
    </row>
    <row r="5465" spans="1:2" x14ac:dyDescent="0.25">
      <c r="A5465" t="s">
        <v>50050</v>
      </c>
      <c r="B5465" t="s">
        <v>50054</v>
      </c>
    </row>
    <row r="5466" spans="1:2" x14ac:dyDescent="0.25">
      <c r="A5466" t="s">
        <v>50062</v>
      </c>
      <c r="B5466" t="s">
        <v>50064</v>
      </c>
    </row>
    <row r="5467" spans="1:2" x14ac:dyDescent="0.25">
      <c r="A5467" t="s">
        <v>50081</v>
      </c>
      <c r="B5467" t="s">
        <v>50083</v>
      </c>
    </row>
    <row r="5468" spans="1:2" x14ac:dyDescent="0.25">
      <c r="A5468" t="s">
        <v>50094</v>
      </c>
      <c r="B5468" t="s">
        <v>50098</v>
      </c>
    </row>
    <row r="5469" spans="1:2" x14ac:dyDescent="0.25">
      <c r="A5469" t="s">
        <v>50114</v>
      </c>
      <c r="B5469" t="s">
        <v>50115</v>
      </c>
    </row>
    <row r="5470" spans="1:2" x14ac:dyDescent="0.25">
      <c r="A5470" t="s">
        <v>50116</v>
      </c>
      <c r="B5470" t="s">
        <v>50119</v>
      </c>
    </row>
    <row r="5471" spans="1:2" x14ac:dyDescent="0.25">
      <c r="A5471" t="s">
        <v>50087</v>
      </c>
      <c r="B5471" t="s">
        <v>50127</v>
      </c>
    </row>
    <row r="5472" spans="1:2" x14ac:dyDescent="0.25">
      <c r="A5472" t="s">
        <v>50125</v>
      </c>
      <c r="B5472" t="s">
        <v>50131</v>
      </c>
    </row>
    <row r="5473" spans="1:2" x14ac:dyDescent="0.25">
      <c r="A5473" t="s">
        <v>50089</v>
      </c>
      <c r="B5473" t="s">
        <v>50139</v>
      </c>
    </row>
    <row r="5474" spans="1:2" x14ac:dyDescent="0.25">
      <c r="A5474" t="s">
        <v>50142</v>
      </c>
      <c r="B5474" t="s">
        <v>50143</v>
      </c>
    </row>
    <row r="5475" spans="1:2" x14ac:dyDescent="0.25">
      <c r="A5475" t="s">
        <v>50156</v>
      </c>
      <c r="B5475" t="s">
        <v>50158</v>
      </c>
    </row>
    <row r="5476" spans="1:2" x14ac:dyDescent="0.25">
      <c r="A5476" t="s">
        <v>50165</v>
      </c>
      <c r="B5476" t="s">
        <v>50169</v>
      </c>
    </row>
    <row r="5477" spans="1:2" x14ac:dyDescent="0.25">
      <c r="A5477" t="s">
        <v>50181</v>
      </c>
      <c r="B5477" t="s">
        <v>50187</v>
      </c>
    </row>
    <row r="5478" spans="1:2" x14ac:dyDescent="0.25">
      <c r="A5478" t="s">
        <v>50192</v>
      </c>
      <c r="B5478" t="s">
        <v>50196</v>
      </c>
    </row>
    <row r="5479" spans="1:2" x14ac:dyDescent="0.25">
      <c r="A5479" t="s">
        <v>50194</v>
      </c>
      <c r="B5479" t="s">
        <v>50198</v>
      </c>
    </row>
    <row r="5480" spans="1:2" x14ac:dyDescent="0.25">
      <c r="A5480" t="s">
        <v>50211</v>
      </c>
      <c r="B5480" t="s">
        <v>50214</v>
      </c>
    </row>
    <row r="5481" spans="1:2" x14ac:dyDescent="0.25">
      <c r="A5481" t="s">
        <v>50224</v>
      </c>
      <c r="B5481" t="s">
        <v>50232</v>
      </c>
    </row>
    <row r="5482" spans="1:2" x14ac:dyDescent="0.25">
      <c r="A5482" t="s">
        <v>50241</v>
      </c>
      <c r="B5482" t="s">
        <v>50243</v>
      </c>
    </row>
    <row r="5483" spans="1:2" x14ac:dyDescent="0.25">
      <c r="A5483" t="s">
        <v>50248</v>
      </c>
      <c r="B5483" t="s">
        <v>50256</v>
      </c>
    </row>
    <row r="5484" spans="1:2" x14ac:dyDescent="0.25">
      <c r="A5484" t="s">
        <v>50259</v>
      </c>
      <c r="B5484" t="s">
        <v>50261</v>
      </c>
    </row>
    <row r="5485" spans="1:2" x14ac:dyDescent="0.25">
      <c r="A5485" t="s">
        <v>50290</v>
      </c>
      <c r="B5485" t="s">
        <v>50294</v>
      </c>
    </row>
    <row r="5486" spans="1:2" x14ac:dyDescent="0.25">
      <c r="A5486" t="s">
        <v>50301</v>
      </c>
      <c r="B5486" t="s">
        <v>50303</v>
      </c>
    </row>
    <row r="5487" spans="1:2" x14ac:dyDescent="0.25">
      <c r="A5487" t="s">
        <v>50305</v>
      </c>
      <c r="B5487" t="s">
        <v>50307</v>
      </c>
    </row>
    <row r="5488" spans="1:2" x14ac:dyDescent="0.25">
      <c r="A5488" t="s">
        <v>50334</v>
      </c>
      <c r="B5488" t="s">
        <v>50336</v>
      </c>
    </row>
    <row r="5489" spans="1:2" x14ac:dyDescent="0.25">
      <c r="A5489" t="s">
        <v>50331</v>
      </c>
      <c r="B5489" t="s">
        <v>50339</v>
      </c>
    </row>
    <row r="5490" spans="1:2" x14ac:dyDescent="0.25">
      <c r="A5490" t="s">
        <v>50350</v>
      </c>
      <c r="B5490" t="s">
        <v>50352</v>
      </c>
    </row>
    <row r="5491" spans="1:2" x14ac:dyDescent="0.25">
      <c r="A5491" t="s">
        <v>50329</v>
      </c>
      <c r="B5491" t="s">
        <v>50355</v>
      </c>
    </row>
    <row r="5492" spans="1:2" x14ac:dyDescent="0.25">
      <c r="A5492" t="s">
        <v>50377</v>
      </c>
      <c r="B5492" t="s">
        <v>50381</v>
      </c>
    </row>
    <row r="5493" spans="1:2" x14ac:dyDescent="0.25">
      <c r="A5493" t="s">
        <v>50384</v>
      </c>
      <c r="B5493" t="s">
        <v>50386</v>
      </c>
    </row>
    <row r="5494" spans="1:2" x14ac:dyDescent="0.25">
      <c r="A5494" t="s">
        <v>50398</v>
      </c>
      <c r="B5494" t="s">
        <v>50400</v>
      </c>
    </row>
    <row r="5495" spans="1:2" x14ac:dyDescent="0.25">
      <c r="A5495" t="s">
        <v>50366</v>
      </c>
      <c r="B5495" t="s">
        <v>50408</v>
      </c>
    </row>
    <row r="5496" spans="1:2" x14ac:dyDescent="0.25">
      <c r="A5496" t="s">
        <v>50414</v>
      </c>
      <c r="B5496" t="s">
        <v>50416</v>
      </c>
    </row>
    <row r="5497" spans="1:2" x14ac:dyDescent="0.25">
      <c r="A5497" t="s">
        <v>50426</v>
      </c>
      <c r="B5497" t="s">
        <v>50430</v>
      </c>
    </row>
    <row r="5498" spans="1:2" x14ac:dyDescent="0.25">
      <c r="A5498" t="s">
        <v>50437</v>
      </c>
      <c r="B5498" t="s">
        <v>50439</v>
      </c>
    </row>
    <row r="5499" spans="1:2" x14ac:dyDescent="0.25">
      <c r="A5499" t="s">
        <v>50444</v>
      </c>
      <c r="B5499" t="s">
        <v>50446</v>
      </c>
    </row>
    <row r="5500" spans="1:2" x14ac:dyDescent="0.25">
      <c r="A5500" t="s">
        <v>50448</v>
      </c>
      <c r="B5500" t="s">
        <v>50450</v>
      </c>
    </row>
    <row r="5501" spans="1:2" x14ac:dyDescent="0.25">
      <c r="A5501" t="s">
        <v>50456</v>
      </c>
      <c r="B5501" t="s">
        <v>50457</v>
      </c>
    </row>
    <row r="5502" spans="1:2" x14ac:dyDescent="0.25">
      <c r="A5502" t="s">
        <v>50453</v>
      </c>
      <c r="B5502" t="s">
        <v>50459</v>
      </c>
    </row>
    <row r="5503" spans="1:2" x14ac:dyDescent="0.25">
      <c r="A5503" t="s">
        <v>50465</v>
      </c>
      <c r="B5503" t="s">
        <v>50466</v>
      </c>
    </row>
    <row r="5504" spans="1:2" x14ac:dyDescent="0.25">
      <c r="A5504" t="s">
        <v>50461</v>
      </c>
      <c r="B5504" t="s">
        <v>50467</v>
      </c>
    </row>
    <row r="5505" spans="1:2" x14ac:dyDescent="0.25">
      <c r="A5505" t="s">
        <v>50441</v>
      </c>
      <c r="B5505" t="s">
        <v>50469</v>
      </c>
    </row>
    <row r="5506" spans="1:2" x14ac:dyDescent="0.25">
      <c r="A5506" t="s">
        <v>50471</v>
      </c>
      <c r="B5506" t="s">
        <v>50478</v>
      </c>
    </row>
    <row r="5507" spans="1:2" x14ac:dyDescent="0.25">
      <c r="A5507" t="s">
        <v>50443</v>
      </c>
      <c r="B5507" t="s">
        <v>50483</v>
      </c>
    </row>
    <row r="5508" spans="1:2" x14ac:dyDescent="0.25">
      <c r="A5508" t="s">
        <v>50494</v>
      </c>
      <c r="B5508" t="s">
        <v>50497</v>
      </c>
    </row>
    <row r="5509" spans="1:2" x14ac:dyDescent="0.25">
      <c r="A5509" t="s">
        <v>50509</v>
      </c>
      <c r="B5509" t="s">
        <v>50511</v>
      </c>
    </row>
    <row r="5510" spans="1:2" x14ac:dyDescent="0.25">
      <c r="A5510" t="s">
        <v>50486</v>
      </c>
      <c r="B5510" t="s">
        <v>50524</v>
      </c>
    </row>
    <row r="5511" spans="1:2" x14ac:dyDescent="0.25">
      <c r="A5511" t="s">
        <v>50543</v>
      </c>
      <c r="B5511" t="s">
        <v>50545</v>
      </c>
    </row>
    <row r="5512" spans="1:2" x14ac:dyDescent="0.25">
      <c r="A5512" t="s">
        <v>50557</v>
      </c>
      <c r="B5512" t="s">
        <v>50559</v>
      </c>
    </row>
    <row r="5513" spans="1:2" x14ac:dyDescent="0.25">
      <c r="A5513" t="s">
        <v>50567</v>
      </c>
      <c r="B5513" t="s">
        <v>50571</v>
      </c>
    </row>
    <row r="5514" spans="1:2" x14ac:dyDescent="0.25">
      <c r="A5514" t="s">
        <v>50532</v>
      </c>
      <c r="B5514" t="s">
        <v>50583</v>
      </c>
    </row>
    <row r="5515" spans="1:2" x14ac:dyDescent="0.25">
      <c r="A5515" t="s">
        <v>50588</v>
      </c>
      <c r="B5515" t="s">
        <v>50590</v>
      </c>
    </row>
    <row r="5516" spans="1:2" x14ac:dyDescent="0.25">
      <c r="A5516" t="s">
        <v>50597</v>
      </c>
      <c r="B5516" t="s">
        <v>50606</v>
      </c>
    </row>
    <row r="5517" spans="1:2" x14ac:dyDescent="0.25">
      <c r="A5517" t="s">
        <v>50613</v>
      </c>
      <c r="B5517" t="s">
        <v>50614</v>
      </c>
    </row>
    <row r="5518" spans="1:2" x14ac:dyDescent="0.25">
      <c r="A5518" t="s">
        <v>50607</v>
      </c>
      <c r="B5518" t="s">
        <v>50616</v>
      </c>
    </row>
    <row r="5519" spans="1:2" x14ac:dyDescent="0.25">
      <c r="A5519" t="s">
        <v>50629</v>
      </c>
      <c r="B5519" t="s">
        <v>50630</v>
      </c>
    </row>
    <row r="5520" spans="1:2" x14ac:dyDescent="0.25">
      <c r="A5520" t="s">
        <v>49786</v>
      </c>
      <c r="B5520" t="s">
        <v>50637</v>
      </c>
    </row>
    <row r="5521" spans="1:2" x14ac:dyDescent="0.25">
      <c r="A5521" t="s">
        <v>50642</v>
      </c>
      <c r="B5521" t="s">
        <v>50644</v>
      </c>
    </row>
    <row r="5522" spans="1:2" x14ac:dyDescent="0.25">
      <c r="A5522" t="s">
        <v>50653</v>
      </c>
      <c r="B5522" t="s">
        <v>50663</v>
      </c>
    </row>
    <row r="5523" spans="1:2" x14ac:dyDescent="0.25">
      <c r="A5523" t="s">
        <v>50651</v>
      </c>
      <c r="B5523" t="s">
        <v>50667</v>
      </c>
    </row>
    <row r="5524" spans="1:2" x14ac:dyDescent="0.25">
      <c r="A5524" t="s">
        <v>50679</v>
      </c>
      <c r="B5524" t="s">
        <v>50681</v>
      </c>
    </row>
    <row r="5525" spans="1:2" x14ac:dyDescent="0.25">
      <c r="A5525" t="s">
        <v>50688</v>
      </c>
      <c r="B5525" t="s">
        <v>50689</v>
      </c>
    </row>
    <row r="5526" spans="1:2" x14ac:dyDescent="0.25">
      <c r="A5526" t="s">
        <v>50690</v>
      </c>
      <c r="B5526" t="s">
        <v>50691</v>
      </c>
    </row>
    <row r="5527" spans="1:2" x14ac:dyDescent="0.25">
      <c r="A5527" t="s">
        <v>50686</v>
      </c>
      <c r="B5527" t="s">
        <v>50692</v>
      </c>
    </row>
    <row r="5528" spans="1:2" x14ac:dyDescent="0.25">
      <c r="A5528" t="s">
        <v>50697</v>
      </c>
      <c r="B5528" t="s">
        <v>50705</v>
      </c>
    </row>
    <row r="5529" spans="1:2" x14ac:dyDescent="0.25">
      <c r="A5529" t="s">
        <v>50709</v>
      </c>
      <c r="B5529" t="s">
        <v>50714</v>
      </c>
    </row>
    <row r="5530" spans="1:2" x14ac:dyDescent="0.25">
      <c r="A5530" t="s">
        <v>50724</v>
      </c>
      <c r="B5530" t="s">
        <v>50726</v>
      </c>
    </row>
    <row r="5531" spans="1:2" x14ac:dyDescent="0.25">
      <c r="A5531" t="s">
        <v>50734</v>
      </c>
      <c r="B5531" t="s">
        <v>50736</v>
      </c>
    </row>
    <row r="5532" spans="1:2" x14ac:dyDescent="0.25">
      <c r="A5532" t="s">
        <v>50699</v>
      </c>
      <c r="B5532" t="s">
        <v>50742</v>
      </c>
    </row>
    <row r="5533" spans="1:2" x14ac:dyDescent="0.25">
      <c r="A5533" t="s">
        <v>50751</v>
      </c>
      <c r="B5533" t="s">
        <v>50755</v>
      </c>
    </row>
    <row r="5534" spans="1:2" x14ac:dyDescent="0.25">
      <c r="A5534" t="s">
        <v>50750</v>
      </c>
      <c r="B5534" t="s">
        <v>50764</v>
      </c>
    </row>
    <row r="5535" spans="1:2" x14ac:dyDescent="0.25">
      <c r="A5535" t="s">
        <v>50774</v>
      </c>
      <c r="B5535" t="s">
        <v>50776</v>
      </c>
    </row>
    <row r="5536" spans="1:2" x14ac:dyDescent="0.25">
      <c r="A5536" t="s">
        <v>50778</v>
      </c>
      <c r="B5536" t="s">
        <v>50780</v>
      </c>
    </row>
    <row r="5537" spans="1:2" x14ac:dyDescent="0.25">
      <c r="A5537" t="s">
        <v>50795</v>
      </c>
      <c r="B5537" t="s">
        <v>50797</v>
      </c>
    </row>
    <row r="5538" spans="1:2" x14ac:dyDescent="0.25">
      <c r="A5538" t="s">
        <v>50748</v>
      </c>
      <c r="B5538" t="s">
        <v>50807</v>
      </c>
    </row>
    <row r="5539" spans="1:2" x14ac:dyDescent="0.25">
      <c r="A5539" t="s">
        <v>50815</v>
      </c>
      <c r="B5539" t="s">
        <v>50817</v>
      </c>
    </row>
    <row r="5540" spans="1:2" x14ac:dyDescent="0.25">
      <c r="A5540" t="s">
        <v>50810</v>
      </c>
      <c r="B5540" t="s">
        <v>50830</v>
      </c>
    </row>
    <row r="5541" spans="1:2" x14ac:dyDescent="0.25">
      <c r="A5541" t="s">
        <v>50812</v>
      </c>
      <c r="B5541" t="s">
        <v>50843</v>
      </c>
    </row>
    <row r="5542" spans="1:2" x14ac:dyDescent="0.25">
      <c r="A5542" t="s">
        <v>50850</v>
      </c>
      <c r="B5542" t="s">
        <v>50855</v>
      </c>
    </row>
    <row r="5543" spans="1:2" x14ac:dyDescent="0.25">
      <c r="A5543" t="s">
        <v>50845</v>
      </c>
      <c r="B5543" t="s">
        <v>50857</v>
      </c>
    </row>
    <row r="5544" spans="1:2" x14ac:dyDescent="0.25">
      <c r="A5544" t="s">
        <v>50847</v>
      </c>
      <c r="B5544" t="s">
        <v>50866</v>
      </c>
    </row>
    <row r="5545" spans="1:2" x14ac:dyDescent="0.25">
      <c r="A5545" t="s">
        <v>50892</v>
      </c>
      <c r="B5545" t="s">
        <v>50894</v>
      </c>
    </row>
    <row r="5546" spans="1:2" x14ac:dyDescent="0.25">
      <c r="A5546" t="s">
        <v>50895</v>
      </c>
      <c r="B5546" t="s">
        <v>50902</v>
      </c>
    </row>
    <row r="5547" spans="1:2" x14ac:dyDescent="0.25">
      <c r="A5547" t="s">
        <v>50908</v>
      </c>
      <c r="B5547" t="s">
        <v>50909</v>
      </c>
    </row>
    <row r="5548" spans="1:2" x14ac:dyDescent="0.25">
      <c r="A5548" t="s">
        <v>50904</v>
      </c>
      <c r="B5548" t="s">
        <v>50911</v>
      </c>
    </row>
    <row r="5549" spans="1:2" x14ac:dyDescent="0.25">
      <c r="A5549" t="s">
        <v>50915</v>
      </c>
      <c r="B5549" t="s">
        <v>50916</v>
      </c>
    </row>
    <row r="5550" spans="1:2" x14ac:dyDescent="0.25">
      <c r="A5550" t="s">
        <v>50918</v>
      </c>
      <c r="B5550" t="s">
        <v>50919</v>
      </c>
    </row>
    <row r="5551" spans="1:2" x14ac:dyDescent="0.25">
      <c r="A5551" t="s">
        <v>50931</v>
      </c>
      <c r="B5551" t="s">
        <v>50932</v>
      </c>
    </row>
    <row r="5552" spans="1:2" x14ac:dyDescent="0.25">
      <c r="A5552" t="s">
        <v>50929</v>
      </c>
      <c r="B5552" t="s">
        <v>50937</v>
      </c>
    </row>
    <row r="5553" spans="1:2" x14ac:dyDescent="0.25">
      <c r="A5553" t="s">
        <v>50939</v>
      </c>
      <c r="B5553" t="s">
        <v>50940</v>
      </c>
    </row>
    <row r="5554" spans="1:2" x14ac:dyDescent="0.25">
      <c r="A5554" t="s">
        <v>50946</v>
      </c>
      <c r="B5554" t="s">
        <v>50950</v>
      </c>
    </row>
    <row r="5555" spans="1:2" x14ac:dyDescent="0.25">
      <c r="A5555" t="s">
        <v>50956</v>
      </c>
      <c r="B5555" t="s">
        <v>50957</v>
      </c>
    </row>
    <row r="5556" spans="1:2" x14ac:dyDescent="0.25">
      <c r="A5556" t="s">
        <v>50961</v>
      </c>
      <c r="B5556" t="s">
        <v>50963</v>
      </c>
    </row>
    <row r="5557" spans="1:2" x14ac:dyDescent="0.25">
      <c r="A5557" t="s">
        <v>50969</v>
      </c>
      <c r="B5557" t="s">
        <v>50970</v>
      </c>
    </row>
    <row r="5558" spans="1:2" x14ac:dyDescent="0.25">
      <c r="A5558" t="s">
        <v>50978</v>
      </c>
      <c r="B5558" t="s">
        <v>50980</v>
      </c>
    </row>
    <row r="5559" spans="1:2" x14ac:dyDescent="0.25">
      <c r="A5559" t="s">
        <v>50988</v>
      </c>
      <c r="B5559" t="s">
        <v>50989</v>
      </c>
    </row>
    <row r="5560" spans="1:2" x14ac:dyDescent="0.25">
      <c r="A5560" t="s">
        <v>50991</v>
      </c>
      <c r="B5560" t="s">
        <v>50992</v>
      </c>
    </row>
    <row r="5561" spans="1:2" x14ac:dyDescent="0.25">
      <c r="A5561" t="s">
        <v>51002</v>
      </c>
      <c r="B5561" t="s">
        <v>51004</v>
      </c>
    </row>
    <row r="5562" spans="1:2" x14ac:dyDescent="0.25">
      <c r="A5562" t="s">
        <v>51005</v>
      </c>
      <c r="B5562" t="s">
        <v>51011</v>
      </c>
    </row>
    <row r="5563" spans="1:2" x14ac:dyDescent="0.25">
      <c r="A5563" t="s">
        <v>51018</v>
      </c>
      <c r="B5563" t="s">
        <v>51022</v>
      </c>
    </row>
    <row r="5564" spans="1:2" x14ac:dyDescent="0.25">
      <c r="A5564" t="s">
        <v>51057</v>
      </c>
      <c r="B5564" t="s">
        <v>51058</v>
      </c>
    </row>
    <row r="5565" spans="1:2" x14ac:dyDescent="0.25">
      <c r="A5565" t="s">
        <v>51055</v>
      </c>
      <c r="B5565" t="s">
        <v>51060</v>
      </c>
    </row>
    <row r="5566" spans="1:2" x14ac:dyDescent="0.25">
      <c r="A5566" t="s">
        <v>51037</v>
      </c>
      <c r="B5566" t="s">
        <v>51066</v>
      </c>
    </row>
    <row r="5567" spans="1:2" x14ac:dyDescent="0.25">
      <c r="A5567" t="s">
        <v>51076</v>
      </c>
      <c r="B5567" t="s">
        <v>51078</v>
      </c>
    </row>
    <row r="5568" spans="1:2" x14ac:dyDescent="0.25">
      <c r="A5568" t="s">
        <v>51084</v>
      </c>
      <c r="B5568" t="s">
        <v>51088</v>
      </c>
    </row>
    <row r="5569" spans="1:2" x14ac:dyDescent="0.25">
      <c r="A5569" t="s">
        <v>51094</v>
      </c>
      <c r="B5569" t="s">
        <v>51096</v>
      </c>
    </row>
    <row r="5570" spans="1:2" x14ac:dyDescent="0.25">
      <c r="A5570" t="s">
        <v>51098</v>
      </c>
      <c r="B5570" t="s">
        <v>51102</v>
      </c>
    </row>
    <row r="5571" spans="1:2" x14ac:dyDescent="0.25">
      <c r="A5571" t="s">
        <v>51104</v>
      </c>
      <c r="B5571" t="s">
        <v>51106</v>
      </c>
    </row>
    <row r="5572" spans="1:2" x14ac:dyDescent="0.25">
      <c r="A5572" t="s">
        <v>51108</v>
      </c>
      <c r="B5572" t="s">
        <v>51114</v>
      </c>
    </row>
    <row r="5573" spans="1:2" x14ac:dyDescent="0.25">
      <c r="A5573" t="s">
        <v>51035</v>
      </c>
      <c r="B5573" t="s">
        <v>51116</v>
      </c>
    </row>
    <row r="5574" spans="1:2" x14ac:dyDescent="0.25">
      <c r="A5574" t="s">
        <v>51119</v>
      </c>
      <c r="B5574" t="s">
        <v>51134</v>
      </c>
    </row>
    <row r="5575" spans="1:2" x14ac:dyDescent="0.25">
      <c r="A5575" t="s">
        <v>51136</v>
      </c>
      <c r="B5575" t="s">
        <v>51138</v>
      </c>
    </row>
    <row r="5576" spans="1:2" x14ac:dyDescent="0.25">
      <c r="A5576" t="s">
        <v>51117</v>
      </c>
      <c r="B5576" t="s">
        <v>51141</v>
      </c>
    </row>
    <row r="5577" spans="1:2" x14ac:dyDescent="0.25">
      <c r="A5577" t="s">
        <v>51144</v>
      </c>
      <c r="B5577" t="s">
        <v>51146</v>
      </c>
    </row>
    <row r="5578" spans="1:2" x14ac:dyDescent="0.25">
      <c r="A5578" t="s">
        <v>51163</v>
      </c>
      <c r="B5578" t="s">
        <v>51164</v>
      </c>
    </row>
    <row r="5579" spans="1:2" x14ac:dyDescent="0.25">
      <c r="A5579" t="s">
        <v>51159</v>
      </c>
      <c r="B5579" t="s">
        <v>51164</v>
      </c>
    </row>
    <row r="5580" spans="1:2" x14ac:dyDescent="0.25">
      <c r="A5580" t="s">
        <v>51176</v>
      </c>
      <c r="B5580" t="s">
        <v>51178</v>
      </c>
    </row>
    <row r="5581" spans="1:2" x14ac:dyDescent="0.25">
      <c r="A5581" t="s">
        <v>51167</v>
      </c>
      <c r="B5581" t="s">
        <v>51194</v>
      </c>
    </row>
    <row r="5582" spans="1:2" x14ac:dyDescent="0.25">
      <c r="A5582" t="s">
        <v>51185</v>
      </c>
      <c r="B5582" t="s">
        <v>51197</v>
      </c>
    </row>
    <row r="5583" spans="1:2" x14ac:dyDescent="0.25">
      <c r="A5583" t="s">
        <v>51209</v>
      </c>
      <c r="B5583" t="s">
        <v>51211</v>
      </c>
    </row>
    <row r="5584" spans="1:2" x14ac:dyDescent="0.25">
      <c r="A5584" t="s">
        <v>51218</v>
      </c>
      <c r="B5584" t="s">
        <v>51220</v>
      </c>
    </row>
    <row r="5585" spans="1:2" x14ac:dyDescent="0.25">
      <c r="A5585" t="s">
        <v>51222</v>
      </c>
      <c r="B5585" t="s">
        <v>51231</v>
      </c>
    </row>
    <row r="5586" spans="1:2" x14ac:dyDescent="0.25">
      <c r="A5586" t="s">
        <v>51232</v>
      </c>
      <c r="B5586" t="s">
        <v>51234</v>
      </c>
    </row>
    <row r="5587" spans="1:2" x14ac:dyDescent="0.25">
      <c r="A5587" t="s">
        <v>51169</v>
      </c>
      <c r="B5587" t="s">
        <v>51238</v>
      </c>
    </row>
    <row r="5588" spans="1:2" x14ac:dyDescent="0.25">
      <c r="A5588" t="s">
        <v>51249</v>
      </c>
      <c r="B5588" t="s">
        <v>51251</v>
      </c>
    </row>
    <row r="5589" spans="1:2" x14ac:dyDescent="0.25">
      <c r="A5589" t="s">
        <v>51248</v>
      </c>
      <c r="B5589" t="s">
        <v>51267</v>
      </c>
    </row>
    <row r="5590" spans="1:2" x14ac:dyDescent="0.25">
      <c r="A5590" t="s">
        <v>51269</v>
      </c>
      <c r="B5590" t="s">
        <v>51275</v>
      </c>
    </row>
    <row r="5591" spans="1:2" x14ac:dyDescent="0.25">
      <c r="A5591" t="s">
        <v>51276</v>
      </c>
      <c r="B5591" t="s">
        <v>51279</v>
      </c>
    </row>
    <row r="5592" spans="1:2" x14ac:dyDescent="0.25">
      <c r="A5592" t="s">
        <v>51280</v>
      </c>
      <c r="B5592" t="s">
        <v>51281</v>
      </c>
    </row>
    <row r="5593" spans="1:2" x14ac:dyDescent="0.25">
      <c r="A5593" t="s">
        <v>51289</v>
      </c>
      <c r="B5593" t="s">
        <v>51290</v>
      </c>
    </row>
    <row r="5594" spans="1:2" x14ac:dyDescent="0.25">
      <c r="A5594" t="s">
        <v>51301</v>
      </c>
      <c r="B5594" t="s">
        <v>51303</v>
      </c>
    </row>
    <row r="5595" spans="1:2" x14ac:dyDescent="0.25">
      <c r="A5595" t="s">
        <v>51307</v>
      </c>
      <c r="B5595" t="s">
        <v>51310</v>
      </c>
    </row>
    <row r="5596" spans="1:2" x14ac:dyDescent="0.25">
      <c r="A5596" t="s">
        <v>51313</v>
      </c>
      <c r="B5596" t="s">
        <v>51317</v>
      </c>
    </row>
    <row r="5597" spans="1:2" x14ac:dyDescent="0.25">
      <c r="A5597" t="s">
        <v>51322</v>
      </c>
      <c r="B5597" t="s">
        <v>51324</v>
      </c>
    </row>
    <row r="5598" spans="1:2" x14ac:dyDescent="0.25">
      <c r="A5598" t="s">
        <v>51327</v>
      </c>
      <c r="B5598" t="s">
        <v>51329</v>
      </c>
    </row>
    <row r="5599" spans="1:2" x14ac:dyDescent="0.25">
      <c r="A5599" t="s">
        <v>51332</v>
      </c>
      <c r="B5599" t="s">
        <v>51333</v>
      </c>
    </row>
    <row r="5600" spans="1:2" x14ac:dyDescent="0.25">
      <c r="A5600" t="s">
        <v>51342</v>
      </c>
      <c r="B5600" t="s">
        <v>51346</v>
      </c>
    </row>
    <row r="5601" spans="1:2" x14ac:dyDescent="0.25">
      <c r="A5601" t="s">
        <v>51369</v>
      </c>
      <c r="B5601" t="s">
        <v>51371</v>
      </c>
    </row>
    <row r="5602" spans="1:2" x14ac:dyDescent="0.25">
      <c r="A5602" t="s">
        <v>51338</v>
      </c>
      <c r="B5602" t="s">
        <v>51374</v>
      </c>
    </row>
    <row r="5603" spans="1:2" x14ac:dyDescent="0.25">
      <c r="A5603" t="s">
        <v>51386</v>
      </c>
      <c r="B5603" t="s">
        <v>51388</v>
      </c>
    </row>
    <row r="5604" spans="1:2" x14ac:dyDescent="0.25">
      <c r="A5604" t="s">
        <v>51395</v>
      </c>
      <c r="B5604" t="s">
        <v>51397</v>
      </c>
    </row>
    <row r="5605" spans="1:2" x14ac:dyDescent="0.25">
      <c r="A5605" t="s">
        <v>51407</v>
      </c>
      <c r="B5605" t="s">
        <v>51417</v>
      </c>
    </row>
    <row r="5606" spans="1:2" x14ac:dyDescent="0.25">
      <c r="A5606" t="s">
        <v>51428</v>
      </c>
      <c r="B5606" t="s">
        <v>51430</v>
      </c>
    </row>
    <row r="5607" spans="1:2" x14ac:dyDescent="0.25">
      <c r="A5607" t="s">
        <v>51425</v>
      </c>
      <c r="B5607" t="s">
        <v>51434</v>
      </c>
    </row>
    <row r="5608" spans="1:2" x14ac:dyDescent="0.25">
      <c r="A5608" t="s">
        <v>51437</v>
      </c>
      <c r="B5608" t="s">
        <v>51439</v>
      </c>
    </row>
    <row r="5609" spans="1:2" x14ac:dyDescent="0.25">
      <c r="A5609" t="s">
        <v>51448</v>
      </c>
      <c r="B5609" t="s">
        <v>51449</v>
      </c>
    </row>
    <row r="5610" spans="1:2" x14ac:dyDescent="0.25">
      <c r="A5610" t="s">
        <v>51452</v>
      </c>
      <c r="B5610" t="s">
        <v>51456</v>
      </c>
    </row>
    <row r="5611" spans="1:2" x14ac:dyDescent="0.25">
      <c r="A5611" t="s">
        <v>51458</v>
      </c>
      <c r="B5611" t="s">
        <v>51460</v>
      </c>
    </row>
    <row r="5612" spans="1:2" x14ac:dyDescent="0.25">
      <c r="A5612" t="s">
        <v>51468</v>
      </c>
      <c r="B5612" t="s">
        <v>51470</v>
      </c>
    </row>
    <row r="5613" spans="1:2" x14ac:dyDescent="0.25">
      <c r="A5613" t="s">
        <v>51483</v>
      </c>
      <c r="B5613" t="s">
        <v>51484</v>
      </c>
    </row>
    <row r="5614" spans="1:2" x14ac:dyDescent="0.25">
      <c r="A5614" t="s">
        <v>51481</v>
      </c>
      <c r="B5614" t="s">
        <v>51488</v>
      </c>
    </row>
    <row r="5615" spans="1:2" x14ac:dyDescent="0.25">
      <c r="A5615" t="s">
        <v>51490</v>
      </c>
      <c r="B5615" t="s">
        <v>51492</v>
      </c>
    </row>
    <row r="5616" spans="1:2" x14ac:dyDescent="0.25">
      <c r="A5616" t="s">
        <v>51497</v>
      </c>
      <c r="B5616" t="s">
        <v>51499</v>
      </c>
    </row>
    <row r="5617" spans="1:2" x14ac:dyDescent="0.25">
      <c r="A5617" t="s">
        <v>51500</v>
      </c>
      <c r="B5617" t="s">
        <v>51504</v>
      </c>
    </row>
    <row r="5618" spans="1:2" x14ac:dyDescent="0.25">
      <c r="A5618" t="s">
        <v>51427</v>
      </c>
      <c r="B5618" t="s">
        <v>51511</v>
      </c>
    </row>
    <row r="5619" spans="1:2" x14ac:dyDescent="0.25">
      <c r="A5619" t="s">
        <v>51515</v>
      </c>
      <c r="B5619" t="s">
        <v>51519</v>
      </c>
    </row>
    <row r="5620" spans="1:2" x14ac:dyDescent="0.25">
      <c r="A5620" t="s">
        <v>51520</v>
      </c>
      <c r="B5620" t="s">
        <v>51522</v>
      </c>
    </row>
    <row r="5621" spans="1:2" x14ac:dyDescent="0.25">
      <c r="A5621" t="s">
        <v>51545</v>
      </c>
      <c r="B5621" t="s">
        <v>51547</v>
      </c>
    </row>
    <row r="5622" spans="1:2" x14ac:dyDescent="0.25">
      <c r="A5622" t="s">
        <v>51551</v>
      </c>
      <c r="B5622" t="s">
        <v>51553</v>
      </c>
    </row>
    <row r="5623" spans="1:2" x14ac:dyDescent="0.25">
      <c r="A5623" t="s">
        <v>51554</v>
      </c>
      <c r="B5623" t="s">
        <v>51556</v>
      </c>
    </row>
    <row r="5624" spans="1:2" x14ac:dyDescent="0.25">
      <c r="A5624" t="s">
        <v>51566</v>
      </c>
      <c r="B5624" t="s">
        <v>51567</v>
      </c>
    </row>
    <row r="5625" spans="1:2" x14ac:dyDescent="0.25">
      <c r="A5625" t="s">
        <v>51559</v>
      </c>
      <c r="B5625" t="s">
        <v>51572</v>
      </c>
    </row>
    <row r="5626" spans="1:2" x14ac:dyDescent="0.25">
      <c r="A5626" t="s">
        <v>51579</v>
      </c>
      <c r="B5626" t="s">
        <v>51580</v>
      </c>
    </row>
    <row r="5627" spans="1:2" x14ac:dyDescent="0.25">
      <c r="A5627" t="s">
        <v>51575</v>
      </c>
      <c r="B5627" t="s">
        <v>51581</v>
      </c>
    </row>
    <row r="5628" spans="1:2" x14ac:dyDescent="0.25">
      <c r="A5628" t="s">
        <v>51582</v>
      </c>
      <c r="B5628" t="s">
        <v>51583</v>
      </c>
    </row>
    <row r="5629" spans="1:2" x14ac:dyDescent="0.25">
      <c r="A5629" t="s">
        <v>51593</v>
      </c>
      <c r="B5629" t="s">
        <v>51595</v>
      </c>
    </row>
    <row r="5630" spans="1:2" x14ac:dyDescent="0.25">
      <c r="A5630" t="s">
        <v>51602</v>
      </c>
      <c r="B5630" t="s">
        <v>51604</v>
      </c>
    </row>
    <row r="5631" spans="1:2" x14ac:dyDescent="0.25">
      <c r="A5631" t="s">
        <v>51605</v>
      </c>
      <c r="B5631" t="s">
        <v>51606</v>
      </c>
    </row>
    <row r="5632" spans="1:2" x14ac:dyDescent="0.25">
      <c r="A5632" t="s">
        <v>51612</v>
      </c>
      <c r="B5632" t="s">
        <v>51614</v>
      </c>
    </row>
    <row r="5633" spans="1:2" x14ac:dyDescent="0.25">
      <c r="A5633" t="s">
        <v>51617</v>
      </c>
      <c r="B5633" t="s">
        <v>51623</v>
      </c>
    </row>
    <row r="5634" spans="1:2" x14ac:dyDescent="0.25">
      <c r="A5634" t="s">
        <v>51627</v>
      </c>
      <c r="B5634" t="s">
        <v>51629</v>
      </c>
    </row>
    <row r="5635" spans="1:2" x14ac:dyDescent="0.25">
      <c r="A5635" t="s">
        <v>51630</v>
      </c>
      <c r="B5635" t="s">
        <v>51631</v>
      </c>
    </row>
    <row r="5636" spans="1:2" x14ac:dyDescent="0.25">
      <c r="A5636" t="s">
        <v>51591</v>
      </c>
      <c r="B5636" t="s">
        <v>51636</v>
      </c>
    </row>
    <row r="5637" spans="1:2" x14ac:dyDescent="0.25">
      <c r="A5637" t="s">
        <v>51637</v>
      </c>
      <c r="B5637" t="s">
        <v>51639</v>
      </c>
    </row>
    <row r="5638" spans="1:2" x14ac:dyDescent="0.25">
      <c r="A5638" t="s">
        <v>51647</v>
      </c>
      <c r="B5638" t="s">
        <v>51684</v>
      </c>
    </row>
    <row r="5639" spans="1:2" x14ac:dyDescent="0.25">
      <c r="A5639" t="s">
        <v>51645</v>
      </c>
      <c r="B5639" t="s">
        <v>51687</v>
      </c>
    </row>
    <row r="5640" spans="1:2" x14ac:dyDescent="0.25">
      <c r="A5640" t="s">
        <v>51691</v>
      </c>
      <c r="B5640" t="s">
        <v>51693</v>
      </c>
    </row>
    <row r="5641" spans="1:2" x14ac:dyDescent="0.25">
      <c r="A5641" t="s">
        <v>51710</v>
      </c>
      <c r="B5641" t="s">
        <v>51712</v>
      </c>
    </row>
    <row r="5642" spans="1:2" x14ac:dyDescent="0.25">
      <c r="A5642" t="s">
        <v>51729</v>
      </c>
      <c r="B5642" t="s">
        <v>51734</v>
      </c>
    </row>
    <row r="5643" spans="1:2" x14ac:dyDescent="0.25">
      <c r="A5643" t="s">
        <v>51740</v>
      </c>
      <c r="B5643" t="s">
        <v>51741</v>
      </c>
    </row>
    <row r="5644" spans="1:2" x14ac:dyDescent="0.25">
      <c r="A5644" t="s">
        <v>51737</v>
      </c>
      <c r="B5644" t="s">
        <v>51743</v>
      </c>
    </row>
    <row r="5645" spans="1:2" x14ac:dyDescent="0.25">
      <c r="A5645" t="s">
        <v>51747</v>
      </c>
      <c r="B5645" t="s">
        <v>51749</v>
      </c>
    </row>
    <row r="5646" spans="1:2" x14ac:dyDescent="0.25">
      <c r="A5646" t="s">
        <v>51755</v>
      </c>
      <c r="B5646" t="s">
        <v>51756</v>
      </c>
    </row>
    <row r="5647" spans="1:2" x14ac:dyDescent="0.25">
      <c r="A5647" t="s">
        <v>51722</v>
      </c>
      <c r="B5647" t="s">
        <v>51757</v>
      </c>
    </row>
    <row r="5648" spans="1:2" x14ac:dyDescent="0.25">
      <c r="A5648" t="s">
        <v>51769</v>
      </c>
      <c r="B5648" t="s">
        <v>51772</v>
      </c>
    </row>
    <row r="5649" spans="1:2" x14ac:dyDescent="0.25">
      <c r="A5649" t="s">
        <v>51778</v>
      </c>
      <c r="B5649" t="s">
        <v>51779</v>
      </c>
    </row>
    <row r="5650" spans="1:2" x14ac:dyDescent="0.25">
      <c r="A5650" t="s">
        <v>51781</v>
      </c>
      <c r="B5650" t="s">
        <v>51783</v>
      </c>
    </row>
    <row r="5651" spans="1:2" x14ac:dyDescent="0.25">
      <c r="A5651" t="s">
        <v>51784</v>
      </c>
      <c r="B5651" t="s">
        <v>51786</v>
      </c>
    </row>
    <row r="5652" spans="1:2" x14ac:dyDescent="0.25">
      <c r="A5652" t="s">
        <v>27327</v>
      </c>
      <c r="B5652" t="s">
        <v>51791</v>
      </c>
    </row>
    <row r="5653" spans="1:2" x14ac:dyDescent="0.25">
      <c r="A5653" t="s">
        <v>51806</v>
      </c>
      <c r="B5653" t="s">
        <v>51807</v>
      </c>
    </row>
    <row r="5654" spans="1:2" x14ac:dyDescent="0.25">
      <c r="A5654" t="s">
        <v>51802</v>
      </c>
      <c r="B5654" t="s">
        <v>51813</v>
      </c>
    </row>
    <row r="5655" spans="1:2" x14ac:dyDescent="0.25">
      <c r="A5655" t="s">
        <v>51794</v>
      </c>
      <c r="B5655" t="s">
        <v>51826</v>
      </c>
    </row>
    <row r="5656" spans="1:2" x14ac:dyDescent="0.25">
      <c r="A5656" t="s">
        <v>51827</v>
      </c>
      <c r="B5656" t="s">
        <v>51829</v>
      </c>
    </row>
    <row r="5657" spans="1:2" x14ac:dyDescent="0.25">
      <c r="A5657" t="s">
        <v>51837</v>
      </c>
      <c r="B5657" t="s">
        <v>51839</v>
      </c>
    </row>
    <row r="5658" spans="1:2" x14ac:dyDescent="0.25">
      <c r="A5658" t="s">
        <v>51842</v>
      </c>
      <c r="B5658" t="s">
        <v>51844</v>
      </c>
    </row>
    <row r="5659" spans="1:2" x14ac:dyDescent="0.25">
      <c r="A5659" t="s">
        <v>51847</v>
      </c>
      <c r="B5659" t="s">
        <v>51848</v>
      </c>
    </row>
    <row r="5660" spans="1:2" x14ac:dyDescent="0.25">
      <c r="A5660" t="s">
        <v>51859</v>
      </c>
      <c r="B5660" t="s">
        <v>51860</v>
      </c>
    </row>
    <row r="5661" spans="1:2" x14ac:dyDescent="0.25">
      <c r="A5661" t="s">
        <v>51857</v>
      </c>
      <c r="B5661" t="s">
        <v>51860</v>
      </c>
    </row>
    <row r="5662" spans="1:2" x14ac:dyDescent="0.25">
      <c r="A5662" t="s">
        <v>51863</v>
      </c>
      <c r="B5662" t="s">
        <v>51867</v>
      </c>
    </row>
    <row r="5663" spans="1:2" x14ac:dyDescent="0.25">
      <c r="A5663" t="s">
        <v>51882</v>
      </c>
      <c r="B5663" t="s">
        <v>51889</v>
      </c>
    </row>
    <row r="5664" spans="1:2" x14ac:dyDescent="0.25">
      <c r="A5664" t="s">
        <v>51881</v>
      </c>
      <c r="B5664" t="s">
        <v>51900</v>
      </c>
    </row>
    <row r="5665" spans="1:2" x14ac:dyDescent="0.25">
      <c r="A5665" t="s">
        <v>51902</v>
      </c>
      <c r="B5665" t="s">
        <v>51903</v>
      </c>
    </row>
    <row r="5666" spans="1:2" x14ac:dyDescent="0.25">
      <c r="A5666" t="s">
        <v>51879</v>
      </c>
      <c r="B5666" t="s">
        <v>51917</v>
      </c>
    </row>
    <row r="5667" spans="1:2" x14ac:dyDescent="0.25">
      <c r="A5667" t="s">
        <v>51923</v>
      </c>
      <c r="B5667" t="s">
        <v>51925</v>
      </c>
    </row>
    <row r="5668" spans="1:2" x14ac:dyDescent="0.25">
      <c r="A5668" t="s">
        <v>51945</v>
      </c>
      <c r="B5668" t="s">
        <v>51947</v>
      </c>
    </row>
    <row r="5669" spans="1:2" x14ac:dyDescent="0.25">
      <c r="A5669" t="s">
        <v>51960</v>
      </c>
      <c r="B5669" t="s">
        <v>51962</v>
      </c>
    </row>
    <row r="5670" spans="1:2" x14ac:dyDescent="0.25">
      <c r="A5670" t="s">
        <v>51964</v>
      </c>
      <c r="B5670" t="s">
        <v>51966</v>
      </c>
    </row>
    <row r="5671" spans="1:2" x14ac:dyDescent="0.25">
      <c r="A5671" t="s">
        <v>52005</v>
      </c>
      <c r="B5671" t="s">
        <v>52007</v>
      </c>
    </row>
    <row r="5672" spans="1:2" x14ac:dyDescent="0.25">
      <c r="A5672" t="s">
        <v>52002</v>
      </c>
      <c r="B5672" t="s">
        <v>52012</v>
      </c>
    </row>
    <row r="5673" spans="1:2" x14ac:dyDescent="0.25">
      <c r="A5673" t="s">
        <v>52013</v>
      </c>
      <c r="B5673" t="s">
        <v>52015</v>
      </c>
    </row>
    <row r="5674" spans="1:2" x14ac:dyDescent="0.25">
      <c r="A5674" t="s">
        <v>52025</v>
      </c>
      <c r="B5674" t="s">
        <v>52033</v>
      </c>
    </row>
    <row r="5675" spans="1:2" x14ac:dyDescent="0.25">
      <c r="A5675" t="s">
        <v>52065</v>
      </c>
      <c r="B5675" t="s">
        <v>52068</v>
      </c>
    </row>
    <row r="5676" spans="1:2" x14ac:dyDescent="0.25">
      <c r="A5676" t="s">
        <v>52043</v>
      </c>
      <c r="B5676" t="s">
        <v>52081</v>
      </c>
    </row>
    <row r="5677" spans="1:2" x14ac:dyDescent="0.25">
      <c r="A5677" t="s">
        <v>52090</v>
      </c>
      <c r="B5677" t="s">
        <v>52092</v>
      </c>
    </row>
    <row r="5678" spans="1:2" x14ac:dyDescent="0.25">
      <c r="A5678" t="s">
        <v>52104</v>
      </c>
      <c r="B5678" t="s">
        <v>52106</v>
      </c>
    </row>
    <row r="5679" spans="1:2" x14ac:dyDescent="0.25">
      <c r="A5679" t="s">
        <v>52112</v>
      </c>
      <c r="B5679" t="s">
        <v>52113</v>
      </c>
    </row>
    <row r="5680" spans="1:2" x14ac:dyDescent="0.25">
      <c r="A5680" t="s">
        <v>52110</v>
      </c>
      <c r="B5680" t="s">
        <v>52114</v>
      </c>
    </row>
    <row r="5681" spans="1:2" x14ac:dyDescent="0.25">
      <c r="A5681" t="s">
        <v>52137</v>
      </c>
      <c r="B5681" t="s">
        <v>52139</v>
      </c>
    </row>
    <row r="5682" spans="1:2" x14ac:dyDescent="0.25">
      <c r="A5682" t="s">
        <v>52141</v>
      </c>
      <c r="B5682" t="s">
        <v>52142</v>
      </c>
    </row>
    <row r="5683" spans="1:2" x14ac:dyDescent="0.25">
      <c r="A5683" t="s">
        <v>52144</v>
      </c>
      <c r="B5683" t="s">
        <v>52147</v>
      </c>
    </row>
    <row r="5684" spans="1:2" x14ac:dyDescent="0.25">
      <c r="A5684" t="s">
        <v>52154</v>
      </c>
      <c r="B5684" t="s">
        <v>52155</v>
      </c>
    </row>
    <row r="5685" spans="1:2" x14ac:dyDescent="0.25">
      <c r="A5685" t="s">
        <v>52160</v>
      </c>
      <c r="B5685" t="s">
        <v>52162</v>
      </c>
    </row>
    <row r="5686" spans="1:2" x14ac:dyDescent="0.25">
      <c r="A5686" t="s">
        <v>52166</v>
      </c>
      <c r="B5686" t="s">
        <v>52167</v>
      </c>
    </row>
    <row r="5687" spans="1:2" x14ac:dyDescent="0.25">
      <c r="A5687" t="s">
        <v>52174</v>
      </c>
      <c r="B5687" t="s">
        <v>52175</v>
      </c>
    </row>
    <row r="5688" spans="1:2" x14ac:dyDescent="0.25">
      <c r="A5688" t="s">
        <v>52132</v>
      </c>
      <c r="B5688" t="s">
        <v>52181</v>
      </c>
    </row>
    <row r="5689" spans="1:2" x14ac:dyDescent="0.25">
      <c r="A5689" t="s">
        <v>52187</v>
      </c>
      <c r="B5689" t="s">
        <v>52191</v>
      </c>
    </row>
    <row r="5690" spans="1:2" x14ac:dyDescent="0.25">
      <c r="A5690" t="s">
        <v>52221</v>
      </c>
      <c r="B5690" t="s">
        <v>52222</v>
      </c>
    </row>
    <row r="5691" spans="1:2" x14ac:dyDescent="0.25">
      <c r="A5691" t="s">
        <v>52207</v>
      </c>
      <c r="B5691" t="s">
        <v>52225</v>
      </c>
    </row>
    <row r="5692" spans="1:2" x14ac:dyDescent="0.25">
      <c r="A5692" t="s">
        <v>52243</v>
      </c>
      <c r="B5692" t="s">
        <v>52247</v>
      </c>
    </row>
    <row r="5693" spans="1:2" x14ac:dyDescent="0.25">
      <c r="A5693" t="s">
        <v>52260</v>
      </c>
      <c r="B5693" t="s">
        <v>52264</v>
      </c>
    </row>
    <row r="5694" spans="1:2" x14ac:dyDescent="0.25">
      <c r="A5694" t="s">
        <v>52251</v>
      </c>
      <c r="B5694" t="s">
        <v>52275</v>
      </c>
    </row>
    <row r="5695" spans="1:2" x14ac:dyDescent="0.25">
      <c r="A5695" t="s">
        <v>52281</v>
      </c>
      <c r="B5695" t="s">
        <v>52282</v>
      </c>
    </row>
    <row r="5696" spans="1:2" x14ac:dyDescent="0.25">
      <c r="A5696" t="s">
        <v>52253</v>
      </c>
      <c r="B5696" t="s">
        <v>52289</v>
      </c>
    </row>
    <row r="5697" spans="1:2" x14ac:dyDescent="0.25">
      <c r="A5697" t="s">
        <v>52313</v>
      </c>
      <c r="B5697" t="s">
        <v>52319</v>
      </c>
    </row>
    <row r="5698" spans="1:2" x14ac:dyDescent="0.25">
      <c r="A5698" t="s">
        <v>52335</v>
      </c>
      <c r="B5698" t="s">
        <v>52339</v>
      </c>
    </row>
    <row r="5699" spans="1:2" x14ac:dyDescent="0.25">
      <c r="A5699" t="s">
        <v>52350</v>
      </c>
      <c r="B5699" t="s">
        <v>52356</v>
      </c>
    </row>
    <row r="5700" spans="1:2" x14ac:dyDescent="0.25">
      <c r="A5700" t="s">
        <v>52360</v>
      </c>
      <c r="B5700" t="s">
        <v>52361</v>
      </c>
    </row>
    <row r="5701" spans="1:2" x14ac:dyDescent="0.25">
      <c r="A5701" t="s">
        <v>52362</v>
      </c>
      <c r="B5701" t="s">
        <v>52363</v>
      </c>
    </row>
    <row r="5702" spans="1:2" x14ac:dyDescent="0.25">
      <c r="A5702" t="s">
        <v>52324</v>
      </c>
      <c r="B5702" t="s">
        <v>52364</v>
      </c>
    </row>
    <row r="5703" spans="1:2" x14ac:dyDescent="0.25">
      <c r="A5703" t="s">
        <v>52369</v>
      </c>
      <c r="B5703" t="s">
        <v>52373</v>
      </c>
    </row>
    <row r="5704" spans="1:2" x14ac:dyDescent="0.25">
      <c r="A5704" t="s">
        <v>52378</v>
      </c>
      <c r="B5704" t="s">
        <v>52379</v>
      </c>
    </row>
    <row r="5705" spans="1:2" x14ac:dyDescent="0.25">
      <c r="A5705" t="s">
        <v>52383</v>
      </c>
      <c r="B5705" t="s">
        <v>52384</v>
      </c>
    </row>
    <row r="5706" spans="1:2" x14ac:dyDescent="0.25">
      <c r="A5706" t="s">
        <v>52381</v>
      </c>
      <c r="B5706" t="s">
        <v>52388</v>
      </c>
    </row>
    <row r="5707" spans="1:2" x14ac:dyDescent="0.25">
      <c r="A5707" t="s">
        <v>52399</v>
      </c>
      <c r="B5707" t="s">
        <v>52403</v>
      </c>
    </row>
    <row r="5708" spans="1:2" x14ac:dyDescent="0.25">
      <c r="A5708" t="s">
        <v>52404</v>
      </c>
      <c r="B5708" t="s">
        <v>52405</v>
      </c>
    </row>
    <row r="5709" spans="1:2" x14ac:dyDescent="0.25">
      <c r="A5709" t="s">
        <v>52416</v>
      </c>
      <c r="B5709" t="s">
        <v>52417</v>
      </c>
    </row>
    <row r="5710" spans="1:2" x14ac:dyDescent="0.25">
      <c r="A5710" t="s">
        <v>52412</v>
      </c>
      <c r="B5710" t="s">
        <v>52418</v>
      </c>
    </row>
    <row r="5711" spans="1:2" x14ac:dyDescent="0.25">
      <c r="A5711" t="s">
        <v>52427</v>
      </c>
      <c r="B5711" t="s">
        <v>52428</v>
      </c>
    </row>
    <row r="5712" spans="1:2" x14ac:dyDescent="0.25">
      <c r="A5712" t="s">
        <v>52436</v>
      </c>
      <c r="B5712" t="s">
        <v>52437</v>
      </c>
    </row>
    <row r="5713" spans="1:2" x14ac:dyDescent="0.25">
      <c r="A5713" t="s">
        <v>52438</v>
      </c>
      <c r="B5713" t="s">
        <v>52439</v>
      </c>
    </row>
    <row r="5714" spans="1:2" x14ac:dyDescent="0.25">
      <c r="A5714" t="s">
        <v>52425</v>
      </c>
      <c r="B5714" t="s">
        <v>52443</v>
      </c>
    </row>
    <row r="5715" spans="1:2" x14ac:dyDescent="0.25">
      <c r="A5715" t="s">
        <v>52450</v>
      </c>
      <c r="B5715" t="s">
        <v>52451</v>
      </c>
    </row>
    <row r="5716" spans="1:2" x14ac:dyDescent="0.25">
      <c r="A5716" t="s">
        <v>52452</v>
      </c>
      <c r="B5716" t="s">
        <v>52453</v>
      </c>
    </row>
    <row r="5717" spans="1:2" x14ac:dyDescent="0.25">
      <c r="A5717" t="s">
        <v>52447</v>
      </c>
      <c r="B5717" t="s">
        <v>52458</v>
      </c>
    </row>
    <row r="5718" spans="1:2" x14ac:dyDescent="0.25">
      <c r="A5718" t="s">
        <v>52483</v>
      </c>
      <c r="B5718" t="s">
        <v>52484</v>
      </c>
    </row>
    <row r="5719" spans="1:2" x14ac:dyDescent="0.25">
      <c r="A5719" t="s">
        <v>52486</v>
      </c>
      <c r="B5719" t="s">
        <v>52487</v>
      </c>
    </row>
    <row r="5720" spans="1:2" x14ac:dyDescent="0.25">
      <c r="A5720" t="s">
        <v>52490</v>
      </c>
      <c r="B5720" t="s">
        <v>52491</v>
      </c>
    </row>
    <row r="5721" spans="1:2" x14ac:dyDescent="0.25">
      <c r="A5721" t="s">
        <v>52477</v>
      </c>
      <c r="B5721" t="s">
        <v>52492</v>
      </c>
    </row>
    <row r="5722" spans="1:2" x14ac:dyDescent="0.25">
      <c r="A5722" t="s">
        <v>52497</v>
      </c>
      <c r="B5722" t="s">
        <v>52498</v>
      </c>
    </row>
    <row r="5723" spans="1:2" x14ac:dyDescent="0.25">
      <c r="A5723" t="s">
        <v>52501</v>
      </c>
      <c r="B5723" t="s">
        <v>52502</v>
      </c>
    </row>
    <row r="5724" spans="1:2" x14ac:dyDescent="0.25">
      <c r="A5724" t="s">
        <v>52509</v>
      </c>
      <c r="B5724" t="s">
        <v>52510</v>
      </c>
    </row>
    <row r="5725" spans="1:2" x14ac:dyDescent="0.25">
      <c r="A5725" t="s">
        <v>52512</v>
      </c>
      <c r="B5725" t="s">
        <v>52516</v>
      </c>
    </row>
    <row r="5726" spans="1:2" x14ac:dyDescent="0.25">
      <c r="A5726" t="s">
        <v>52521</v>
      </c>
      <c r="B5726" t="s">
        <v>52522</v>
      </c>
    </row>
    <row r="5727" spans="1:2" x14ac:dyDescent="0.25">
      <c r="A5727" t="s">
        <v>52527</v>
      </c>
      <c r="B5727" t="s">
        <v>52528</v>
      </c>
    </row>
    <row r="5728" spans="1:2" x14ac:dyDescent="0.25">
      <c r="A5728" t="s">
        <v>52532</v>
      </c>
      <c r="B5728" t="s">
        <v>52533</v>
      </c>
    </row>
    <row r="5729" spans="1:2" x14ac:dyDescent="0.25">
      <c r="A5729" t="s">
        <v>52525</v>
      </c>
      <c r="B5729" t="s">
        <v>52533</v>
      </c>
    </row>
    <row r="5730" spans="1:2" x14ac:dyDescent="0.25">
      <c r="A5730" t="s">
        <v>52539</v>
      </c>
      <c r="B5730" t="s">
        <v>52542</v>
      </c>
    </row>
    <row r="5731" spans="1:2" x14ac:dyDescent="0.25">
      <c r="A5731" t="s">
        <v>52549</v>
      </c>
      <c r="B5731" t="s">
        <v>52551</v>
      </c>
    </row>
    <row r="5732" spans="1:2" x14ac:dyDescent="0.25">
      <c r="A5732" t="s">
        <v>52554</v>
      </c>
      <c r="B5732" t="s">
        <v>52556</v>
      </c>
    </row>
    <row r="5733" spans="1:2" x14ac:dyDescent="0.25">
      <c r="A5733" t="s">
        <v>52548</v>
      </c>
      <c r="B5733" t="s">
        <v>52558</v>
      </c>
    </row>
    <row r="5734" spans="1:2" x14ac:dyDescent="0.25">
      <c r="A5734" t="s">
        <v>52559</v>
      </c>
      <c r="B5734" t="s">
        <v>52561</v>
      </c>
    </row>
    <row r="5735" spans="1:2" x14ac:dyDescent="0.25">
      <c r="A5735" t="s">
        <v>52566</v>
      </c>
      <c r="B5735" t="s">
        <v>52568</v>
      </c>
    </row>
    <row r="5736" spans="1:2" x14ac:dyDescent="0.25">
      <c r="A5736" t="s">
        <v>52569</v>
      </c>
      <c r="B5736" t="s">
        <v>52573</v>
      </c>
    </row>
    <row r="5737" spans="1:2" x14ac:dyDescent="0.25">
      <c r="A5737" t="s">
        <v>52574</v>
      </c>
      <c r="B5737" t="s">
        <v>52575</v>
      </c>
    </row>
    <row r="5738" spans="1:2" x14ac:dyDescent="0.25">
      <c r="A5738" t="s">
        <v>52576</v>
      </c>
      <c r="B5738" t="s">
        <v>52580</v>
      </c>
    </row>
    <row r="5739" spans="1:2" x14ac:dyDescent="0.25">
      <c r="A5739" t="s">
        <v>52583</v>
      </c>
      <c r="B5739" t="s">
        <v>52584</v>
      </c>
    </row>
    <row r="5740" spans="1:2" x14ac:dyDescent="0.25">
      <c r="A5740" t="s">
        <v>52581</v>
      </c>
      <c r="B5740" t="s">
        <v>52591</v>
      </c>
    </row>
    <row r="5741" spans="1:2" x14ac:dyDescent="0.25">
      <c r="A5741" t="s">
        <v>52594</v>
      </c>
      <c r="B5741" t="s">
        <v>52596</v>
      </c>
    </row>
    <row r="5742" spans="1:2" x14ac:dyDescent="0.25">
      <c r="A5742" t="s">
        <v>52597</v>
      </c>
      <c r="B5742" t="s">
        <v>52598</v>
      </c>
    </row>
    <row r="5743" spans="1:2" x14ac:dyDescent="0.25">
      <c r="A5743" t="s">
        <v>52602</v>
      </c>
      <c r="B5743" t="s">
        <v>52603</v>
      </c>
    </row>
    <row r="5744" spans="1:2" x14ac:dyDescent="0.25">
      <c r="A5744" t="s">
        <v>52600</v>
      </c>
      <c r="B5744" t="s">
        <v>52604</v>
      </c>
    </row>
    <row r="5745" spans="1:2" x14ac:dyDescent="0.25">
      <c r="A5745" t="s">
        <v>52607</v>
      </c>
      <c r="B5745" t="s">
        <v>52609</v>
      </c>
    </row>
    <row r="5746" spans="1:2" x14ac:dyDescent="0.25">
      <c r="A5746" t="s">
        <v>52610</v>
      </c>
      <c r="B5746" t="s">
        <v>52612</v>
      </c>
    </row>
    <row r="5747" spans="1:2" x14ac:dyDescent="0.25">
      <c r="A5747" t="s">
        <v>52621</v>
      </c>
      <c r="B5747" t="s">
        <v>52623</v>
      </c>
    </row>
    <row r="5748" spans="1:2" x14ac:dyDescent="0.25">
      <c r="A5748" t="s">
        <v>52624</v>
      </c>
      <c r="B5748" t="s">
        <v>52626</v>
      </c>
    </row>
    <row r="5749" spans="1:2" x14ac:dyDescent="0.25">
      <c r="A5749" t="s">
        <v>52636</v>
      </c>
      <c r="B5749" t="s">
        <v>52639</v>
      </c>
    </row>
    <row r="5750" spans="1:2" x14ac:dyDescent="0.25">
      <c r="A5750" t="s">
        <v>52631</v>
      </c>
      <c r="B5750" t="s">
        <v>52640</v>
      </c>
    </row>
    <row r="5751" spans="1:2" x14ac:dyDescent="0.25">
      <c r="A5751" t="s">
        <v>52646</v>
      </c>
      <c r="B5751" t="s">
        <v>52648</v>
      </c>
    </row>
    <row r="5752" spans="1:2" x14ac:dyDescent="0.25">
      <c r="A5752" t="s">
        <v>52656</v>
      </c>
      <c r="B5752" t="s">
        <v>52658</v>
      </c>
    </row>
    <row r="5753" spans="1:2" x14ac:dyDescent="0.25">
      <c r="A5753" t="s">
        <v>52659</v>
      </c>
      <c r="B5753" t="s">
        <v>52661</v>
      </c>
    </row>
    <row r="5754" spans="1:2" x14ac:dyDescent="0.25">
      <c r="A5754" t="s">
        <v>52669</v>
      </c>
      <c r="B5754" t="s">
        <v>52673</v>
      </c>
    </row>
    <row r="5755" spans="1:2" x14ac:dyDescent="0.25">
      <c r="A5755" t="s">
        <v>52676</v>
      </c>
      <c r="B5755" t="s">
        <v>52677</v>
      </c>
    </row>
    <row r="5756" spans="1:2" x14ac:dyDescent="0.25">
      <c r="A5756" t="s">
        <v>52674</v>
      </c>
      <c r="B5756" t="s">
        <v>52677</v>
      </c>
    </row>
    <row r="5757" spans="1:2" x14ac:dyDescent="0.25">
      <c r="A5757" t="s">
        <v>52629</v>
      </c>
      <c r="B5757" t="s">
        <v>52684</v>
      </c>
    </row>
    <row r="5758" spans="1:2" x14ac:dyDescent="0.25">
      <c r="A5758" t="s">
        <v>52694</v>
      </c>
      <c r="B5758" t="s">
        <v>52700</v>
      </c>
    </row>
    <row r="5759" spans="1:2" x14ac:dyDescent="0.25">
      <c r="A5759" t="s">
        <v>52706</v>
      </c>
      <c r="B5759" t="s">
        <v>52708</v>
      </c>
    </row>
    <row r="5760" spans="1:2" x14ac:dyDescent="0.25">
      <c r="A5760" t="s">
        <v>52711</v>
      </c>
      <c r="B5760" t="s">
        <v>52712</v>
      </c>
    </row>
    <row r="5761" spans="1:2" x14ac:dyDescent="0.25">
      <c r="A5761" t="s">
        <v>52714</v>
      </c>
      <c r="B5761" t="s">
        <v>52716</v>
      </c>
    </row>
    <row r="5762" spans="1:2" x14ac:dyDescent="0.25">
      <c r="A5762" t="s">
        <v>52691</v>
      </c>
      <c r="B5762" t="s">
        <v>52724</v>
      </c>
    </row>
    <row r="5763" spans="1:2" x14ac:dyDescent="0.25">
      <c r="A5763" t="s">
        <v>52726</v>
      </c>
      <c r="B5763" t="s">
        <v>52733</v>
      </c>
    </row>
    <row r="5764" spans="1:2" x14ac:dyDescent="0.25">
      <c r="A5764" t="s">
        <v>52756</v>
      </c>
      <c r="B5764" t="s">
        <v>52761</v>
      </c>
    </row>
    <row r="5765" spans="1:2" x14ac:dyDescent="0.25">
      <c r="A5765" t="s">
        <v>52763</v>
      </c>
      <c r="B5765" t="s">
        <v>52765</v>
      </c>
    </row>
    <row r="5766" spans="1:2" x14ac:dyDescent="0.25">
      <c r="A5766" t="s">
        <v>52693</v>
      </c>
      <c r="B5766" t="s">
        <v>52766</v>
      </c>
    </row>
    <row r="5767" spans="1:2" x14ac:dyDescent="0.25">
      <c r="A5767" t="s">
        <v>52774</v>
      </c>
      <c r="B5767" t="s">
        <v>52776</v>
      </c>
    </row>
    <row r="5768" spans="1:2" x14ac:dyDescent="0.25">
      <c r="A5768" t="s">
        <v>52794</v>
      </c>
      <c r="B5768" t="s">
        <v>52798</v>
      </c>
    </row>
    <row r="5769" spans="1:2" x14ac:dyDescent="0.25">
      <c r="A5769" t="s">
        <v>52818</v>
      </c>
      <c r="B5769" t="s">
        <v>52820</v>
      </c>
    </row>
    <row r="5770" spans="1:2" x14ac:dyDescent="0.25">
      <c r="A5770" t="s">
        <v>52821</v>
      </c>
      <c r="B5770" t="s">
        <v>52825</v>
      </c>
    </row>
    <row r="5771" spans="1:2" x14ac:dyDescent="0.25">
      <c r="A5771" t="s">
        <v>52829</v>
      </c>
      <c r="B5771" t="s">
        <v>52839</v>
      </c>
    </row>
    <row r="5772" spans="1:2" x14ac:dyDescent="0.25">
      <c r="A5772" t="s">
        <v>52841</v>
      </c>
      <c r="B5772" t="s">
        <v>52843</v>
      </c>
    </row>
    <row r="5773" spans="1:2" x14ac:dyDescent="0.25">
      <c r="A5773" t="s">
        <v>52848</v>
      </c>
      <c r="B5773" t="s">
        <v>52850</v>
      </c>
    </row>
    <row r="5774" spans="1:2" x14ac:dyDescent="0.25">
      <c r="A5774" t="s">
        <v>52872</v>
      </c>
      <c r="B5774" t="s">
        <v>52880</v>
      </c>
    </row>
    <row r="5775" spans="1:2" x14ac:dyDescent="0.25">
      <c r="A5775" t="s">
        <v>52883</v>
      </c>
      <c r="B5775" t="s">
        <v>52884</v>
      </c>
    </row>
    <row r="5776" spans="1:2" x14ac:dyDescent="0.25">
      <c r="A5776" t="s">
        <v>52888</v>
      </c>
      <c r="B5776" t="s">
        <v>52890</v>
      </c>
    </row>
    <row r="5777" spans="1:2" x14ac:dyDescent="0.25">
      <c r="A5777" t="s">
        <v>52892</v>
      </c>
      <c r="B5777" t="s">
        <v>52893</v>
      </c>
    </row>
    <row r="5778" spans="1:2" x14ac:dyDescent="0.25">
      <c r="A5778" t="s">
        <v>52866</v>
      </c>
      <c r="B5778" t="s">
        <v>52895</v>
      </c>
    </row>
    <row r="5779" spans="1:2" x14ac:dyDescent="0.25">
      <c r="A5779" t="s">
        <v>52901</v>
      </c>
      <c r="B5779" t="s">
        <v>52902</v>
      </c>
    </row>
    <row r="5780" spans="1:2" x14ac:dyDescent="0.25">
      <c r="A5780" t="s">
        <v>52903</v>
      </c>
      <c r="B5780" t="s">
        <v>52904</v>
      </c>
    </row>
    <row r="5781" spans="1:2" x14ac:dyDescent="0.25">
      <c r="A5781" t="s">
        <v>52899</v>
      </c>
      <c r="B5781" t="s">
        <v>52908</v>
      </c>
    </row>
    <row r="5782" spans="1:2" x14ac:dyDescent="0.25">
      <c r="A5782" t="s">
        <v>52909</v>
      </c>
      <c r="B5782" t="s">
        <v>52917</v>
      </c>
    </row>
    <row r="5783" spans="1:2" x14ac:dyDescent="0.25">
      <c r="A5783" t="s">
        <v>52919</v>
      </c>
      <c r="B5783" t="s">
        <v>52920</v>
      </c>
    </row>
    <row r="5784" spans="1:2" x14ac:dyDescent="0.25">
      <c r="A5784" t="s">
        <v>52926</v>
      </c>
      <c r="B5784" t="s">
        <v>52927</v>
      </c>
    </row>
    <row r="5785" spans="1:2" x14ac:dyDescent="0.25">
      <c r="A5785" t="s">
        <v>52929</v>
      </c>
      <c r="B5785" t="s">
        <v>52930</v>
      </c>
    </row>
    <row r="5786" spans="1:2" x14ac:dyDescent="0.25">
      <c r="A5786" t="s">
        <v>52932</v>
      </c>
      <c r="B5786" t="s">
        <v>52938</v>
      </c>
    </row>
    <row r="5787" spans="1:2" x14ac:dyDescent="0.25">
      <c r="A5787" t="s">
        <v>52947</v>
      </c>
      <c r="B5787" t="s">
        <v>52948</v>
      </c>
    </row>
    <row r="5788" spans="1:2" x14ac:dyDescent="0.25">
      <c r="A5788" t="s">
        <v>52945</v>
      </c>
      <c r="B5788" t="s">
        <v>52954</v>
      </c>
    </row>
    <row r="5789" spans="1:2" x14ac:dyDescent="0.25">
      <c r="A5789" t="s">
        <v>52966</v>
      </c>
      <c r="B5789" t="s">
        <v>52970</v>
      </c>
    </row>
    <row r="5790" spans="1:2" x14ac:dyDescent="0.25">
      <c r="A5790" t="s">
        <v>52975</v>
      </c>
      <c r="B5790" t="s">
        <v>52976</v>
      </c>
    </row>
    <row r="5791" spans="1:2" x14ac:dyDescent="0.25">
      <c r="A5791" t="s">
        <v>52979</v>
      </c>
      <c r="B5791" t="s">
        <v>52980</v>
      </c>
    </row>
    <row r="5792" spans="1:2" x14ac:dyDescent="0.25">
      <c r="A5792" t="s">
        <v>52977</v>
      </c>
      <c r="B5792" t="s">
        <v>52983</v>
      </c>
    </row>
    <row r="5793" spans="1:2" x14ac:dyDescent="0.25">
      <c r="A5793" t="s">
        <v>52987</v>
      </c>
      <c r="B5793" t="s">
        <v>52988</v>
      </c>
    </row>
    <row r="5794" spans="1:2" x14ac:dyDescent="0.25">
      <c r="A5794" t="s">
        <v>53010</v>
      </c>
      <c r="B5794" t="s">
        <v>53012</v>
      </c>
    </row>
    <row r="5795" spans="1:2" x14ac:dyDescent="0.25">
      <c r="A5795" t="s">
        <v>53013</v>
      </c>
      <c r="B5795" t="s">
        <v>53014</v>
      </c>
    </row>
    <row r="5796" spans="1:2" x14ac:dyDescent="0.25">
      <c r="A5796" t="s">
        <v>53021</v>
      </c>
      <c r="B5796" t="s">
        <v>53023</v>
      </c>
    </row>
    <row r="5797" spans="1:2" x14ac:dyDescent="0.25">
      <c r="A5797" t="s">
        <v>53038</v>
      </c>
      <c r="B5797" t="s">
        <v>53040</v>
      </c>
    </row>
    <row r="5798" spans="1:2" x14ac:dyDescent="0.25">
      <c r="A5798" t="s">
        <v>53042</v>
      </c>
      <c r="B5798" t="s">
        <v>53048</v>
      </c>
    </row>
    <row r="5799" spans="1:2" x14ac:dyDescent="0.25">
      <c r="A5799" t="s">
        <v>53049</v>
      </c>
      <c r="B5799" t="s">
        <v>53050</v>
      </c>
    </row>
    <row r="5800" spans="1:2" x14ac:dyDescent="0.25">
      <c r="A5800" t="s">
        <v>53062</v>
      </c>
      <c r="B5800" t="s">
        <v>53070</v>
      </c>
    </row>
    <row r="5801" spans="1:2" x14ac:dyDescent="0.25">
      <c r="A5801" t="s">
        <v>53081</v>
      </c>
      <c r="B5801" t="s">
        <v>53083</v>
      </c>
    </row>
    <row r="5802" spans="1:2" x14ac:dyDescent="0.25">
      <c r="A5802" t="s">
        <v>53087</v>
      </c>
      <c r="B5802" t="s">
        <v>53089</v>
      </c>
    </row>
    <row r="5803" spans="1:2" x14ac:dyDescent="0.25">
      <c r="A5803" t="s">
        <v>53093</v>
      </c>
      <c r="B5803" t="s">
        <v>53097</v>
      </c>
    </row>
    <row r="5804" spans="1:2" x14ac:dyDescent="0.25">
      <c r="A5804" t="s">
        <v>53106</v>
      </c>
      <c r="B5804" t="s">
        <v>53110</v>
      </c>
    </row>
    <row r="5805" spans="1:2" x14ac:dyDescent="0.25">
      <c r="A5805" t="s">
        <v>53053</v>
      </c>
      <c r="B5805" t="s">
        <v>53120</v>
      </c>
    </row>
    <row r="5806" spans="1:2" x14ac:dyDescent="0.25">
      <c r="A5806" t="s">
        <v>53121</v>
      </c>
      <c r="B5806" t="s">
        <v>53122</v>
      </c>
    </row>
    <row r="5807" spans="1:2" x14ac:dyDescent="0.25">
      <c r="A5807" t="s">
        <v>53112</v>
      </c>
      <c r="B5807" t="s">
        <v>53133</v>
      </c>
    </row>
    <row r="5808" spans="1:2" x14ac:dyDescent="0.25">
      <c r="A5808" t="s">
        <v>53134</v>
      </c>
      <c r="B5808" t="s">
        <v>53138</v>
      </c>
    </row>
    <row r="5809" spans="1:2" x14ac:dyDescent="0.25">
      <c r="A5809" t="s">
        <v>53146</v>
      </c>
      <c r="B5809" t="s">
        <v>53147</v>
      </c>
    </row>
    <row r="5810" spans="1:2" x14ac:dyDescent="0.25">
      <c r="A5810" t="s">
        <v>53142</v>
      </c>
      <c r="B5810" t="s">
        <v>53147</v>
      </c>
    </row>
    <row r="5811" spans="1:2" x14ac:dyDescent="0.25">
      <c r="A5811" t="s">
        <v>53150</v>
      </c>
      <c r="B5811" t="s">
        <v>53152</v>
      </c>
    </row>
    <row r="5812" spans="1:2" x14ac:dyDescent="0.25">
      <c r="A5812" t="s">
        <v>53154</v>
      </c>
      <c r="B5812" t="s">
        <v>53156</v>
      </c>
    </row>
    <row r="5813" spans="1:2" x14ac:dyDescent="0.25">
      <c r="A5813" t="s">
        <v>53158</v>
      </c>
      <c r="B5813" t="s">
        <v>53160</v>
      </c>
    </row>
    <row r="5814" spans="1:2" x14ac:dyDescent="0.25">
      <c r="A5814" t="s">
        <v>53164</v>
      </c>
      <c r="B5814" t="s">
        <v>53166</v>
      </c>
    </row>
    <row r="5815" spans="1:2" x14ac:dyDescent="0.25">
      <c r="A5815" t="s">
        <v>53171</v>
      </c>
      <c r="B5815" t="s">
        <v>53175</v>
      </c>
    </row>
    <row r="5816" spans="1:2" x14ac:dyDescent="0.25">
      <c r="A5816" t="s">
        <v>53187</v>
      </c>
      <c r="B5816" t="s">
        <v>53191</v>
      </c>
    </row>
    <row r="5817" spans="1:2" x14ac:dyDescent="0.25">
      <c r="A5817" t="s">
        <v>53222</v>
      </c>
      <c r="B5817" t="s">
        <v>53223</v>
      </c>
    </row>
    <row r="5818" spans="1:2" x14ac:dyDescent="0.25">
      <c r="A5818" t="s">
        <v>53220</v>
      </c>
      <c r="B5818" t="s">
        <v>53223</v>
      </c>
    </row>
    <row r="5819" spans="1:2" x14ac:dyDescent="0.25">
      <c r="A5819" t="s">
        <v>53226</v>
      </c>
      <c r="B5819" t="s">
        <v>53228</v>
      </c>
    </row>
    <row r="5820" spans="1:2" x14ac:dyDescent="0.25">
      <c r="A5820" t="s">
        <v>53230</v>
      </c>
      <c r="B5820" t="s">
        <v>53232</v>
      </c>
    </row>
    <row r="5821" spans="1:2" x14ac:dyDescent="0.25">
      <c r="A5821" t="s">
        <v>53249</v>
      </c>
      <c r="B5821" t="s">
        <v>53250</v>
      </c>
    </row>
    <row r="5822" spans="1:2" x14ac:dyDescent="0.25">
      <c r="A5822" t="s">
        <v>53244</v>
      </c>
      <c r="B5822" t="s">
        <v>53252</v>
      </c>
    </row>
    <row r="5823" spans="1:2" x14ac:dyDescent="0.25">
      <c r="A5823" t="s">
        <v>53274</v>
      </c>
      <c r="B5823" t="s">
        <v>53276</v>
      </c>
    </row>
    <row r="5824" spans="1:2" x14ac:dyDescent="0.25">
      <c r="A5824" t="s">
        <v>53291</v>
      </c>
      <c r="B5824" t="s">
        <v>53293</v>
      </c>
    </row>
    <row r="5825" spans="1:2" x14ac:dyDescent="0.25">
      <c r="A5825" t="s">
        <v>53296</v>
      </c>
      <c r="B5825" t="s">
        <v>53306</v>
      </c>
    </row>
    <row r="5826" spans="1:2" x14ac:dyDescent="0.25">
      <c r="A5826" t="s">
        <v>53307</v>
      </c>
      <c r="B5826" t="s">
        <v>53316</v>
      </c>
    </row>
    <row r="5827" spans="1:2" x14ac:dyDescent="0.25">
      <c r="A5827" t="s">
        <v>53319</v>
      </c>
      <c r="B5827" t="s">
        <v>53323</v>
      </c>
    </row>
    <row r="5828" spans="1:2" x14ac:dyDescent="0.25">
      <c r="A5828" t="s">
        <v>53324</v>
      </c>
      <c r="B5828" t="s">
        <v>53325</v>
      </c>
    </row>
    <row r="5829" spans="1:2" x14ac:dyDescent="0.25">
      <c r="A5829" t="s">
        <v>53336</v>
      </c>
      <c r="B5829" t="s">
        <v>53337</v>
      </c>
    </row>
    <row r="5830" spans="1:2" x14ac:dyDescent="0.25">
      <c r="A5830" t="s">
        <v>53215</v>
      </c>
      <c r="B5830" t="s">
        <v>53337</v>
      </c>
    </row>
    <row r="5831" spans="1:2" x14ac:dyDescent="0.25">
      <c r="A5831" t="s">
        <v>53339</v>
      </c>
      <c r="B5831" t="s">
        <v>53348</v>
      </c>
    </row>
    <row r="5832" spans="1:2" x14ac:dyDescent="0.25">
      <c r="A5832" t="s">
        <v>53353</v>
      </c>
      <c r="B5832" t="s">
        <v>53354</v>
      </c>
    </row>
    <row r="5833" spans="1:2" x14ac:dyDescent="0.25">
      <c r="A5833" t="s">
        <v>53357</v>
      </c>
      <c r="B5833" t="s">
        <v>53358</v>
      </c>
    </row>
    <row r="5834" spans="1:2" x14ac:dyDescent="0.25">
      <c r="A5834" t="s">
        <v>53362</v>
      </c>
      <c r="B5834" t="s">
        <v>53375</v>
      </c>
    </row>
    <row r="5835" spans="1:2" x14ac:dyDescent="0.25">
      <c r="A5835" t="s">
        <v>53373</v>
      </c>
      <c r="B5835" t="s">
        <v>53380</v>
      </c>
    </row>
    <row r="5836" spans="1:2" x14ac:dyDescent="0.25">
      <c r="A5836" t="s">
        <v>53381</v>
      </c>
      <c r="B5836" t="s">
        <v>53383</v>
      </c>
    </row>
    <row r="5837" spans="1:2" x14ac:dyDescent="0.25">
      <c r="A5837" t="s">
        <v>53387</v>
      </c>
      <c r="B5837" t="s">
        <v>53391</v>
      </c>
    </row>
    <row r="5838" spans="1:2" x14ac:dyDescent="0.25">
      <c r="A5838" t="s">
        <v>53406</v>
      </c>
      <c r="B5838" t="s">
        <v>53407</v>
      </c>
    </row>
    <row r="5839" spans="1:2" x14ac:dyDescent="0.25">
      <c r="A5839" t="s">
        <v>53414</v>
      </c>
      <c r="B5839" t="s">
        <v>53415</v>
      </c>
    </row>
    <row r="5840" spans="1:2" x14ac:dyDescent="0.25">
      <c r="A5840" t="s">
        <v>53400</v>
      </c>
      <c r="B5840" t="s">
        <v>53416</v>
      </c>
    </row>
    <row r="5841" spans="1:2" x14ac:dyDescent="0.25">
      <c r="A5841" t="s">
        <v>53420</v>
      </c>
      <c r="B5841" t="s">
        <v>53450</v>
      </c>
    </row>
    <row r="5842" spans="1:2" x14ac:dyDescent="0.25">
      <c r="A5842" t="s">
        <v>53477</v>
      </c>
      <c r="B5842" t="s">
        <v>53479</v>
      </c>
    </row>
    <row r="5843" spans="1:2" x14ac:dyDescent="0.25">
      <c r="A5843" t="s">
        <v>53474</v>
      </c>
      <c r="B5843" t="s">
        <v>53494</v>
      </c>
    </row>
    <row r="5844" spans="1:2" x14ac:dyDescent="0.25">
      <c r="A5844" t="s">
        <v>53495</v>
      </c>
      <c r="B5844" t="s">
        <v>53496</v>
      </c>
    </row>
    <row r="5845" spans="1:2" x14ac:dyDescent="0.25">
      <c r="A5845" t="s">
        <v>53497</v>
      </c>
      <c r="B5845" t="s">
        <v>53499</v>
      </c>
    </row>
    <row r="5846" spans="1:2" x14ac:dyDescent="0.25">
      <c r="A5846" t="s">
        <v>53505</v>
      </c>
      <c r="B5846" t="s">
        <v>53509</v>
      </c>
    </row>
    <row r="5847" spans="1:2" x14ac:dyDescent="0.25">
      <c r="A5847" t="s">
        <v>53516</v>
      </c>
      <c r="B5847" t="s">
        <v>53517</v>
      </c>
    </row>
    <row r="5848" spans="1:2" x14ac:dyDescent="0.25">
      <c r="A5848" t="s">
        <v>53476</v>
      </c>
      <c r="B5848" t="s">
        <v>53524</v>
      </c>
    </row>
    <row r="5849" spans="1:2" x14ac:dyDescent="0.25">
      <c r="A5849" t="s">
        <v>53530</v>
      </c>
      <c r="B5849" t="s">
        <v>53534</v>
      </c>
    </row>
    <row r="5850" spans="1:2" x14ac:dyDescent="0.25">
      <c r="A5850" t="s">
        <v>53542</v>
      </c>
      <c r="B5850" t="s">
        <v>53543</v>
      </c>
    </row>
    <row r="5851" spans="1:2" x14ac:dyDescent="0.25">
      <c r="A5851" t="s">
        <v>53545</v>
      </c>
      <c r="B5851" t="s">
        <v>53546</v>
      </c>
    </row>
    <row r="5852" spans="1:2" x14ac:dyDescent="0.25">
      <c r="A5852" t="s">
        <v>53540</v>
      </c>
      <c r="B5852" t="s">
        <v>53555</v>
      </c>
    </row>
    <row r="5853" spans="1:2" x14ac:dyDescent="0.25">
      <c r="A5853" t="s">
        <v>53560</v>
      </c>
      <c r="B5853" t="s">
        <v>53562</v>
      </c>
    </row>
    <row r="5854" spans="1:2" x14ac:dyDescent="0.25">
      <c r="A5854" t="s">
        <v>51424</v>
      </c>
      <c r="B5854" t="s">
        <v>53569</v>
      </c>
    </row>
  </sheetData>
  <phoneticPr fontId="4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275E4E-73C7-4A49-AE25-E5B1805B69D0}">
  <dimension ref="A1:B19532"/>
  <sheetViews>
    <sheetView workbookViewId="0">
      <selection activeCell="F7" sqref="F7"/>
    </sheetView>
  </sheetViews>
  <sheetFormatPr defaultRowHeight="14.4" x14ac:dyDescent="0.25"/>
  <sheetData>
    <row r="1" spans="1:2" x14ac:dyDescent="0.25">
      <c r="A1" t="s">
        <v>11</v>
      </c>
      <c r="B1" t="s">
        <v>10</v>
      </c>
    </row>
    <row r="2" spans="1:2" x14ac:dyDescent="0.25">
      <c r="A2" t="s">
        <v>12</v>
      </c>
      <c r="B2" t="s">
        <v>13</v>
      </c>
    </row>
    <row r="3" spans="1:2" x14ac:dyDescent="0.25">
      <c r="A3" t="s">
        <v>14</v>
      </c>
      <c r="B3" t="s">
        <v>15</v>
      </c>
    </row>
    <row r="4" spans="1:2" x14ac:dyDescent="0.25">
      <c r="A4" t="s">
        <v>19</v>
      </c>
      <c r="B4" t="s">
        <v>20</v>
      </c>
    </row>
    <row r="5" spans="1:2" x14ac:dyDescent="0.25">
      <c r="A5" t="s">
        <v>24</v>
      </c>
      <c r="B5" t="s">
        <v>25</v>
      </c>
    </row>
    <row r="6" spans="1:2" x14ac:dyDescent="0.25">
      <c r="A6" t="s">
        <v>26</v>
      </c>
      <c r="B6" t="s">
        <v>27</v>
      </c>
    </row>
    <row r="7" spans="1:2" x14ac:dyDescent="0.25">
      <c r="A7" t="s">
        <v>28</v>
      </c>
      <c r="B7" t="s">
        <v>29</v>
      </c>
    </row>
    <row r="8" spans="1:2" x14ac:dyDescent="0.25">
      <c r="A8" t="s">
        <v>32</v>
      </c>
      <c r="B8" t="s">
        <v>33</v>
      </c>
    </row>
    <row r="9" spans="1:2" x14ac:dyDescent="0.25">
      <c r="A9" t="s">
        <v>34</v>
      </c>
      <c r="B9" t="s">
        <v>35</v>
      </c>
    </row>
    <row r="10" spans="1:2" x14ac:dyDescent="0.25">
      <c r="A10" t="s">
        <v>36</v>
      </c>
      <c r="B10" t="s">
        <v>37</v>
      </c>
    </row>
    <row r="11" spans="1:2" x14ac:dyDescent="0.25">
      <c r="A11" t="s">
        <v>38</v>
      </c>
      <c r="B11" t="s">
        <v>37</v>
      </c>
    </row>
    <row r="12" spans="1:2" x14ac:dyDescent="0.25">
      <c r="A12" t="s">
        <v>39</v>
      </c>
      <c r="B12" t="s">
        <v>40</v>
      </c>
    </row>
    <row r="13" spans="1:2" x14ac:dyDescent="0.25">
      <c r="A13" t="s">
        <v>41</v>
      </c>
      <c r="B13" t="s">
        <v>42</v>
      </c>
    </row>
    <row r="14" spans="1:2" x14ac:dyDescent="0.25">
      <c r="A14" t="s">
        <v>44</v>
      </c>
      <c r="B14" t="s">
        <v>45</v>
      </c>
    </row>
    <row r="15" spans="1:2" x14ac:dyDescent="0.25">
      <c r="A15" t="s">
        <v>46</v>
      </c>
      <c r="B15" t="s">
        <v>47</v>
      </c>
    </row>
    <row r="16" spans="1:2" x14ac:dyDescent="0.25">
      <c r="A16" t="s">
        <v>48</v>
      </c>
      <c r="B16" t="s">
        <v>49</v>
      </c>
    </row>
    <row r="17" spans="1:2" x14ac:dyDescent="0.25">
      <c r="A17" t="s">
        <v>52</v>
      </c>
      <c r="B17" t="s">
        <v>53</v>
      </c>
    </row>
    <row r="18" spans="1:2" x14ac:dyDescent="0.25">
      <c r="A18" t="s">
        <v>54</v>
      </c>
      <c r="B18" t="s">
        <v>55</v>
      </c>
    </row>
    <row r="19" spans="1:2" x14ac:dyDescent="0.25">
      <c r="A19" t="s">
        <v>56</v>
      </c>
      <c r="B19" t="s">
        <v>57</v>
      </c>
    </row>
    <row r="20" spans="1:2" x14ac:dyDescent="0.25">
      <c r="A20" t="s">
        <v>58</v>
      </c>
      <c r="B20" t="s">
        <v>59</v>
      </c>
    </row>
    <row r="21" spans="1:2" x14ac:dyDescent="0.25">
      <c r="A21" t="s">
        <v>60</v>
      </c>
      <c r="B21" t="s">
        <v>59</v>
      </c>
    </row>
    <row r="22" spans="1:2" x14ac:dyDescent="0.25">
      <c r="A22" t="s">
        <v>61</v>
      </c>
      <c r="B22" t="s">
        <v>62</v>
      </c>
    </row>
    <row r="23" spans="1:2" x14ac:dyDescent="0.25">
      <c r="A23" t="s">
        <v>63</v>
      </c>
      <c r="B23" t="s">
        <v>64</v>
      </c>
    </row>
    <row r="24" spans="1:2" x14ac:dyDescent="0.25">
      <c r="A24" t="s">
        <v>65</v>
      </c>
      <c r="B24" t="s">
        <v>66</v>
      </c>
    </row>
    <row r="25" spans="1:2" x14ac:dyDescent="0.25">
      <c r="A25" t="s">
        <v>67</v>
      </c>
      <c r="B25" t="s">
        <v>68</v>
      </c>
    </row>
    <row r="26" spans="1:2" x14ac:dyDescent="0.25">
      <c r="A26" t="s">
        <v>69</v>
      </c>
      <c r="B26" t="s">
        <v>70</v>
      </c>
    </row>
    <row r="27" spans="1:2" x14ac:dyDescent="0.25">
      <c r="A27" t="s">
        <v>74</v>
      </c>
      <c r="B27" t="s">
        <v>75</v>
      </c>
    </row>
    <row r="28" spans="1:2" x14ac:dyDescent="0.25">
      <c r="A28" t="s">
        <v>76</v>
      </c>
      <c r="B28" t="s">
        <v>77</v>
      </c>
    </row>
    <row r="29" spans="1:2" x14ac:dyDescent="0.25">
      <c r="A29" t="s">
        <v>78</v>
      </c>
      <c r="B29" t="s">
        <v>79</v>
      </c>
    </row>
    <row r="30" spans="1:2" x14ac:dyDescent="0.25">
      <c r="A30" t="s">
        <v>82</v>
      </c>
      <c r="B30" t="s">
        <v>83</v>
      </c>
    </row>
    <row r="31" spans="1:2" x14ac:dyDescent="0.25">
      <c r="A31" t="s">
        <v>88</v>
      </c>
      <c r="B31" t="s">
        <v>89</v>
      </c>
    </row>
    <row r="32" spans="1:2" x14ac:dyDescent="0.25">
      <c r="A32" t="s">
        <v>90</v>
      </c>
      <c r="B32" t="s">
        <v>91</v>
      </c>
    </row>
    <row r="33" spans="1:2" x14ac:dyDescent="0.25">
      <c r="A33" t="s">
        <v>92</v>
      </c>
      <c r="B33" t="s">
        <v>93</v>
      </c>
    </row>
    <row r="34" spans="1:2" x14ac:dyDescent="0.25">
      <c r="A34" t="s">
        <v>94</v>
      </c>
      <c r="B34" t="s">
        <v>95</v>
      </c>
    </row>
    <row r="35" spans="1:2" x14ac:dyDescent="0.25">
      <c r="A35" t="s">
        <v>96</v>
      </c>
      <c r="B35" t="s">
        <v>97</v>
      </c>
    </row>
    <row r="36" spans="1:2" x14ac:dyDescent="0.25">
      <c r="A36" t="s">
        <v>98</v>
      </c>
      <c r="B36" t="s">
        <v>99</v>
      </c>
    </row>
    <row r="37" spans="1:2" x14ac:dyDescent="0.25">
      <c r="A37" t="s">
        <v>102</v>
      </c>
      <c r="B37" t="s">
        <v>103</v>
      </c>
    </row>
    <row r="38" spans="1:2" x14ac:dyDescent="0.25">
      <c r="A38" t="s">
        <v>107</v>
      </c>
      <c r="B38" t="s">
        <v>108</v>
      </c>
    </row>
    <row r="39" spans="1:2" x14ac:dyDescent="0.25">
      <c r="A39" t="s">
        <v>109</v>
      </c>
      <c r="B39" t="s">
        <v>110</v>
      </c>
    </row>
    <row r="40" spans="1:2" x14ac:dyDescent="0.25">
      <c r="A40" t="s">
        <v>111</v>
      </c>
      <c r="B40" t="s">
        <v>112</v>
      </c>
    </row>
    <row r="41" spans="1:2" x14ac:dyDescent="0.25">
      <c r="A41" t="s">
        <v>113</v>
      </c>
      <c r="B41" t="s">
        <v>114</v>
      </c>
    </row>
    <row r="42" spans="1:2" x14ac:dyDescent="0.25">
      <c r="A42" t="s">
        <v>118</v>
      </c>
      <c r="B42" t="s">
        <v>119</v>
      </c>
    </row>
    <row r="43" spans="1:2" x14ac:dyDescent="0.25">
      <c r="A43" t="s">
        <v>120</v>
      </c>
      <c r="B43" t="s">
        <v>119</v>
      </c>
    </row>
    <row r="44" spans="1:2" x14ac:dyDescent="0.25">
      <c r="A44" t="s">
        <v>124</v>
      </c>
      <c r="B44" t="s">
        <v>125</v>
      </c>
    </row>
    <row r="45" spans="1:2" x14ac:dyDescent="0.25">
      <c r="A45" t="s">
        <v>129</v>
      </c>
      <c r="B45" t="s">
        <v>130</v>
      </c>
    </row>
    <row r="46" spans="1:2" x14ac:dyDescent="0.25">
      <c r="A46" t="s">
        <v>135</v>
      </c>
      <c r="B46" t="s">
        <v>136</v>
      </c>
    </row>
    <row r="47" spans="1:2" x14ac:dyDescent="0.25">
      <c r="A47" t="s">
        <v>137</v>
      </c>
      <c r="B47" t="s">
        <v>138</v>
      </c>
    </row>
    <row r="48" spans="1:2" x14ac:dyDescent="0.25">
      <c r="A48" t="s">
        <v>143</v>
      </c>
      <c r="B48" t="s">
        <v>144</v>
      </c>
    </row>
    <row r="49" spans="1:2" x14ac:dyDescent="0.25">
      <c r="A49" t="s">
        <v>145</v>
      </c>
      <c r="B49" t="s">
        <v>146</v>
      </c>
    </row>
    <row r="50" spans="1:2" x14ac:dyDescent="0.25">
      <c r="A50" t="s">
        <v>147</v>
      </c>
      <c r="B50" t="s">
        <v>148</v>
      </c>
    </row>
    <row r="51" spans="1:2" x14ac:dyDescent="0.25">
      <c r="A51" t="s">
        <v>149</v>
      </c>
      <c r="B51" t="s">
        <v>150</v>
      </c>
    </row>
    <row r="52" spans="1:2" x14ac:dyDescent="0.25">
      <c r="A52" t="s">
        <v>153</v>
      </c>
      <c r="B52" t="s">
        <v>154</v>
      </c>
    </row>
    <row r="53" spans="1:2" x14ac:dyDescent="0.25">
      <c r="A53" t="s">
        <v>155</v>
      </c>
      <c r="B53" t="s">
        <v>156</v>
      </c>
    </row>
    <row r="54" spans="1:2" x14ac:dyDescent="0.25">
      <c r="A54" t="s">
        <v>163</v>
      </c>
      <c r="B54" t="s">
        <v>164</v>
      </c>
    </row>
    <row r="55" spans="1:2" x14ac:dyDescent="0.25">
      <c r="A55" t="s">
        <v>167</v>
      </c>
      <c r="B55" t="s">
        <v>168</v>
      </c>
    </row>
    <row r="56" spans="1:2" x14ac:dyDescent="0.25">
      <c r="A56" t="s">
        <v>169</v>
      </c>
      <c r="B56" t="s">
        <v>170</v>
      </c>
    </row>
    <row r="57" spans="1:2" x14ac:dyDescent="0.25">
      <c r="A57" t="s">
        <v>171</v>
      </c>
      <c r="B57" t="s">
        <v>172</v>
      </c>
    </row>
    <row r="58" spans="1:2" x14ac:dyDescent="0.25">
      <c r="A58" t="s">
        <v>173</v>
      </c>
      <c r="B58" t="s">
        <v>174</v>
      </c>
    </row>
    <row r="59" spans="1:2" x14ac:dyDescent="0.25">
      <c r="A59" t="s">
        <v>176</v>
      </c>
      <c r="B59" t="s">
        <v>177</v>
      </c>
    </row>
    <row r="60" spans="1:2" x14ac:dyDescent="0.25">
      <c r="A60" t="s">
        <v>178</v>
      </c>
      <c r="B60" t="s">
        <v>179</v>
      </c>
    </row>
    <row r="61" spans="1:2" x14ac:dyDescent="0.25">
      <c r="A61" t="s">
        <v>180</v>
      </c>
      <c r="B61" t="s">
        <v>181</v>
      </c>
    </row>
    <row r="62" spans="1:2" x14ac:dyDescent="0.25">
      <c r="A62" t="s">
        <v>185</v>
      </c>
      <c r="B62" t="s">
        <v>186</v>
      </c>
    </row>
    <row r="63" spans="1:2" x14ac:dyDescent="0.25">
      <c r="A63" t="s">
        <v>187</v>
      </c>
      <c r="B63" t="s">
        <v>188</v>
      </c>
    </row>
    <row r="64" spans="1:2" x14ac:dyDescent="0.25">
      <c r="A64" t="s">
        <v>189</v>
      </c>
      <c r="B64" t="s">
        <v>190</v>
      </c>
    </row>
    <row r="65" spans="1:2" x14ac:dyDescent="0.25">
      <c r="A65" t="s">
        <v>193</v>
      </c>
      <c r="B65" t="s">
        <v>194</v>
      </c>
    </row>
    <row r="66" spans="1:2" x14ac:dyDescent="0.25">
      <c r="A66" t="s">
        <v>202</v>
      </c>
      <c r="B66" t="s">
        <v>203</v>
      </c>
    </row>
    <row r="67" spans="1:2" x14ac:dyDescent="0.25">
      <c r="A67" t="s">
        <v>204</v>
      </c>
      <c r="B67" t="s">
        <v>205</v>
      </c>
    </row>
    <row r="68" spans="1:2" x14ac:dyDescent="0.25">
      <c r="A68" t="s">
        <v>207</v>
      </c>
      <c r="B68" t="s">
        <v>208</v>
      </c>
    </row>
    <row r="69" spans="1:2" x14ac:dyDescent="0.25">
      <c r="A69" t="s">
        <v>209</v>
      </c>
      <c r="B69" t="s">
        <v>210</v>
      </c>
    </row>
    <row r="70" spans="1:2" x14ac:dyDescent="0.25">
      <c r="A70" t="s">
        <v>211</v>
      </c>
      <c r="B70" t="s">
        <v>212</v>
      </c>
    </row>
    <row r="71" spans="1:2" x14ac:dyDescent="0.25">
      <c r="A71" t="s">
        <v>216</v>
      </c>
      <c r="B71" t="s">
        <v>217</v>
      </c>
    </row>
    <row r="72" spans="1:2" x14ac:dyDescent="0.25">
      <c r="A72" t="s">
        <v>218</v>
      </c>
      <c r="B72" t="s">
        <v>219</v>
      </c>
    </row>
    <row r="73" spans="1:2" x14ac:dyDescent="0.25">
      <c r="A73" t="s">
        <v>220</v>
      </c>
      <c r="B73" t="s">
        <v>221</v>
      </c>
    </row>
    <row r="74" spans="1:2" x14ac:dyDescent="0.25">
      <c r="A74" t="s">
        <v>223</v>
      </c>
      <c r="B74" t="s">
        <v>224</v>
      </c>
    </row>
    <row r="75" spans="1:2" x14ac:dyDescent="0.25">
      <c r="A75" t="s">
        <v>225</v>
      </c>
      <c r="B75" t="s">
        <v>226</v>
      </c>
    </row>
    <row r="76" spans="1:2" x14ac:dyDescent="0.25">
      <c r="A76" t="s">
        <v>229</v>
      </c>
      <c r="B76" t="s">
        <v>228</v>
      </c>
    </row>
    <row r="77" spans="1:2" x14ac:dyDescent="0.25">
      <c r="A77" t="s">
        <v>230</v>
      </c>
      <c r="B77" t="s">
        <v>231</v>
      </c>
    </row>
    <row r="78" spans="1:2" x14ac:dyDescent="0.25">
      <c r="A78" t="s">
        <v>232</v>
      </c>
      <c r="B78" t="s">
        <v>233</v>
      </c>
    </row>
    <row r="79" spans="1:2" x14ac:dyDescent="0.25">
      <c r="A79" t="s">
        <v>235</v>
      </c>
      <c r="B79" t="s">
        <v>234</v>
      </c>
    </row>
    <row r="80" spans="1:2" x14ac:dyDescent="0.25">
      <c r="A80" t="s">
        <v>236</v>
      </c>
      <c r="B80" t="s">
        <v>237</v>
      </c>
    </row>
    <row r="81" spans="1:2" x14ac:dyDescent="0.25">
      <c r="A81" t="s">
        <v>238</v>
      </c>
      <c r="B81" t="s">
        <v>239</v>
      </c>
    </row>
    <row r="82" spans="1:2" x14ac:dyDescent="0.25">
      <c r="A82" t="s">
        <v>240</v>
      </c>
      <c r="B82" t="s">
        <v>241</v>
      </c>
    </row>
    <row r="83" spans="1:2" x14ac:dyDescent="0.25">
      <c r="A83" t="s">
        <v>247</v>
      </c>
      <c r="B83" t="s">
        <v>248</v>
      </c>
    </row>
    <row r="84" spans="1:2" x14ac:dyDescent="0.25">
      <c r="A84" t="s">
        <v>249</v>
      </c>
      <c r="B84" t="s">
        <v>250</v>
      </c>
    </row>
    <row r="85" spans="1:2" x14ac:dyDescent="0.25">
      <c r="A85" t="s">
        <v>259</v>
      </c>
      <c r="B85" t="s">
        <v>260</v>
      </c>
    </row>
    <row r="86" spans="1:2" x14ac:dyDescent="0.25">
      <c r="A86" t="s">
        <v>262</v>
      </c>
      <c r="B86" t="s">
        <v>263</v>
      </c>
    </row>
    <row r="87" spans="1:2" x14ac:dyDescent="0.25">
      <c r="A87" t="s">
        <v>264</v>
      </c>
      <c r="B87" t="s">
        <v>263</v>
      </c>
    </row>
    <row r="88" spans="1:2" x14ac:dyDescent="0.25">
      <c r="A88" t="s">
        <v>269</v>
      </c>
      <c r="B88" t="s">
        <v>268</v>
      </c>
    </row>
    <row r="89" spans="1:2" x14ac:dyDescent="0.25">
      <c r="A89" t="s">
        <v>272</v>
      </c>
      <c r="B89" t="s">
        <v>273</v>
      </c>
    </row>
    <row r="90" spans="1:2" x14ac:dyDescent="0.25">
      <c r="A90" t="s">
        <v>276</v>
      </c>
      <c r="B90" t="s">
        <v>277</v>
      </c>
    </row>
    <row r="91" spans="1:2" x14ac:dyDescent="0.25">
      <c r="A91" t="s">
        <v>278</v>
      </c>
      <c r="B91" t="s">
        <v>279</v>
      </c>
    </row>
    <row r="92" spans="1:2" x14ac:dyDescent="0.25">
      <c r="A92" t="s">
        <v>280</v>
      </c>
      <c r="B92" t="s">
        <v>279</v>
      </c>
    </row>
    <row r="93" spans="1:2" x14ac:dyDescent="0.25">
      <c r="A93" t="s">
        <v>284</v>
      </c>
      <c r="B93" t="s">
        <v>285</v>
      </c>
    </row>
    <row r="94" spans="1:2" x14ac:dyDescent="0.25">
      <c r="A94" t="s">
        <v>288</v>
      </c>
      <c r="B94" t="s">
        <v>289</v>
      </c>
    </row>
    <row r="95" spans="1:2" x14ac:dyDescent="0.25">
      <c r="A95" t="s">
        <v>290</v>
      </c>
      <c r="B95" t="s">
        <v>291</v>
      </c>
    </row>
    <row r="96" spans="1:2" x14ac:dyDescent="0.25">
      <c r="A96" t="s">
        <v>302</v>
      </c>
      <c r="B96" t="s">
        <v>303</v>
      </c>
    </row>
    <row r="97" spans="1:2" x14ac:dyDescent="0.25">
      <c r="A97" t="s">
        <v>304</v>
      </c>
      <c r="B97" t="s">
        <v>305</v>
      </c>
    </row>
    <row r="98" spans="1:2" x14ac:dyDescent="0.25">
      <c r="A98" t="s">
        <v>306</v>
      </c>
      <c r="B98" t="s">
        <v>305</v>
      </c>
    </row>
    <row r="99" spans="1:2" x14ac:dyDescent="0.25">
      <c r="A99" t="s">
        <v>307</v>
      </c>
      <c r="B99" t="s">
        <v>308</v>
      </c>
    </row>
    <row r="100" spans="1:2" x14ac:dyDescent="0.25">
      <c r="A100" t="s">
        <v>309</v>
      </c>
      <c r="B100" t="s">
        <v>310</v>
      </c>
    </row>
    <row r="101" spans="1:2" x14ac:dyDescent="0.25">
      <c r="A101" t="s">
        <v>311</v>
      </c>
      <c r="B101" t="s">
        <v>312</v>
      </c>
    </row>
    <row r="102" spans="1:2" x14ac:dyDescent="0.25">
      <c r="A102" t="s">
        <v>313</v>
      </c>
      <c r="B102" t="s">
        <v>314</v>
      </c>
    </row>
    <row r="103" spans="1:2" x14ac:dyDescent="0.25">
      <c r="A103" t="s">
        <v>317</v>
      </c>
      <c r="B103" t="s">
        <v>318</v>
      </c>
    </row>
    <row r="104" spans="1:2" x14ac:dyDescent="0.25">
      <c r="A104" t="s">
        <v>320</v>
      </c>
      <c r="B104" t="s">
        <v>321</v>
      </c>
    </row>
    <row r="105" spans="1:2" x14ac:dyDescent="0.25">
      <c r="A105" t="s">
        <v>322</v>
      </c>
      <c r="B105" t="s">
        <v>323</v>
      </c>
    </row>
    <row r="106" spans="1:2" x14ac:dyDescent="0.25">
      <c r="A106" t="s">
        <v>324</v>
      </c>
      <c r="B106" t="s">
        <v>323</v>
      </c>
    </row>
    <row r="107" spans="1:2" x14ac:dyDescent="0.25">
      <c r="A107" t="s">
        <v>326</v>
      </c>
      <c r="B107" t="s">
        <v>327</v>
      </c>
    </row>
    <row r="108" spans="1:2" x14ac:dyDescent="0.25">
      <c r="A108" t="s">
        <v>330</v>
      </c>
      <c r="B108" t="s">
        <v>331</v>
      </c>
    </row>
    <row r="109" spans="1:2" x14ac:dyDescent="0.25">
      <c r="A109" t="s">
        <v>332</v>
      </c>
      <c r="B109" t="s">
        <v>333</v>
      </c>
    </row>
    <row r="110" spans="1:2" x14ac:dyDescent="0.25">
      <c r="A110" t="s">
        <v>336</v>
      </c>
      <c r="B110" t="s">
        <v>335</v>
      </c>
    </row>
    <row r="111" spans="1:2" x14ac:dyDescent="0.25">
      <c r="A111" t="s">
        <v>338</v>
      </c>
      <c r="B111" t="s">
        <v>337</v>
      </c>
    </row>
    <row r="112" spans="1:2" x14ac:dyDescent="0.25">
      <c r="A112" t="s">
        <v>339</v>
      </c>
      <c r="B112" t="s">
        <v>340</v>
      </c>
    </row>
    <row r="113" spans="1:2" x14ac:dyDescent="0.25">
      <c r="A113" t="s">
        <v>341</v>
      </c>
      <c r="B113" t="s">
        <v>342</v>
      </c>
    </row>
    <row r="114" spans="1:2" x14ac:dyDescent="0.25">
      <c r="A114" t="s">
        <v>343</v>
      </c>
      <c r="B114" t="s">
        <v>344</v>
      </c>
    </row>
    <row r="115" spans="1:2" x14ac:dyDescent="0.25">
      <c r="A115" t="s">
        <v>345</v>
      </c>
      <c r="B115" t="s">
        <v>346</v>
      </c>
    </row>
    <row r="116" spans="1:2" x14ac:dyDescent="0.25">
      <c r="A116" t="s">
        <v>347</v>
      </c>
      <c r="B116" t="s">
        <v>348</v>
      </c>
    </row>
    <row r="117" spans="1:2" x14ac:dyDescent="0.25">
      <c r="A117" t="s">
        <v>349</v>
      </c>
      <c r="B117" t="s">
        <v>350</v>
      </c>
    </row>
    <row r="118" spans="1:2" x14ac:dyDescent="0.25">
      <c r="A118" t="s">
        <v>351</v>
      </c>
      <c r="B118" t="s">
        <v>352</v>
      </c>
    </row>
    <row r="119" spans="1:2" x14ac:dyDescent="0.25">
      <c r="A119" t="s">
        <v>356</v>
      </c>
      <c r="B119" t="s">
        <v>357</v>
      </c>
    </row>
    <row r="120" spans="1:2" x14ac:dyDescent="0.25">
      <c r="A120" t="s">
        <v>360</v>
      </c>
      <c r="B120" t="s">
        <v>361</v>
      </c>
    </row>
    <row r="121" spans="1:2" x14ac:dyDescent="0.25">
      <c r="A121" t="s">
        <v>364</v>
      </c>
      <c r="B121" t="s">
        <v>365</v>
      </c>
    </row>
    <row r="122" spans="1:2" x14ac:dyDescent="0.25">
      <c r="A122" t="s">
        <v>366</v>
      </c>
      <c r="B122" t="s">
        <v>367</v>
      </c>
    </row>
    <row r="123" spans="1:2" x14ac:dyDescent="0.25">
      <c r="A123" t="s">
        <v>368</v>
      </c>
      <c r="B123" t="s">
        <v>369</v>
      </c>
    </row>
    <row r="124" spans="1:2" x14ac:dyDescent="0.25">
      <c r="A124" t="s">
        <v>370</v>
      </c>
      <c r="B124" t="s">
        <v>371</v>
      </c>
    </row>
    <row r="125" spans="1:2" x14ac:dyDescent="0.25">
      <c r="A125" t="s">
        <v>374</v>
      </c>
      <c r="B125" t="s">
        <v>373</v>
      </c>
    </row>
    <row r="126" spans="1:2" x14ac:dyDescent="0.25">
      <c r="A126" t="s">
        <v>375</v>
      </c>
      <c r="B126" t="s">
        <v>376</v>
      </c>
    </row>
    <row r="127" spans="1:2" x14ac:dyDescent="0.25">
      <c r="A127" t="s">
        <v>380</v>
      </c>
      <c r="B127" t="s">
        <v>381</v>
      </c>
    </row>
    <row r="128" spans="1:2" x14ac:dyDescent="0.25">
      <c r="A128" t="s">
        <v>382</v>
      </c>
      <c r="B128" t="s">
        <v>381</v>
      </c>
    </row>
    <row r="129" spans="1:2" x14ac:dyDescent="0.25">
      <c r="A129" t="s">
        <v>383</v>
      </c>
      <c r="B129" t="s">
        <v>381</v>
      </c>
    </row>
    <row r="130" spans="1:2" x14ac:dyDescent="0.25">
      <c r="A130" t="s">
        <v>387</v>
      </c>
      <c r="B130" t="s">
        <v>388</v>
      </c>
    </row>
    <row r="131" spans="1:2" x14ac:dyDescent="0.25">
      <c r="A131" t="s">
        <v>389</v>
      </c>
      <c r="B131" t="s">
        <v>390</v>
      </c>
    </row>
    <row r="132" spans="1:2" x14ac:dyDescent="0.25">
      <c r="A132" t="s">
        <v>400</v>
      </c>
      <c r="B132" t="s">
        <v>401</v>
      </c>
    </row>
    <row r="133" spans="1:2" x14ac:dyDescent="0.25">
      <c r="A133" t="s">
        <v>402</v>
      </c>
      <c r="B133" t="s">
        <v>403</v>
      </c>
    </row>
    <row r="134" spans="1:2" x14ac:dyDescent="0.25">
      <c r="A134" t="s">
        <v>404</v>
      </c>
      <c r="B134" t="s">
        <v>405</v>
      </c>
    </row>
    <row r="135" spans="1:2" x14ac:dyDescent="0.25">
      <c r="A135" t="s">
        <v>409</v>
      </c>
      <c r="B135" t="s">
        <v>410</v>
      </c>
    </row>
    <row r="136" spans="1:2" x14ac:dyDescent="0.25">
      <c r="A136" t="s">
        <v>411</v>
      </c>
      <c r="B136" t="s">
        <v>410</v>
      </c>
    </row>
    <row r="137" spans="1:2" x14ac:dyDescent="0.25">
      <c r="A137" t="s">
        <v>414</v>
      </c>
      <c r="B137" t="s">
        <v>415</v>
      </c>
    </row>
    <row r="138" spans="1:2" x14ac:dyDescent="0.25">
      <c r="A138" t="s">
        <v>418</v>
      </c>
      <c r="B138" t="s">
        <v>419</v>
      </c>
    </row>
    <row r="139" spans="1:2" x14ac:dyDescent="0.25">
      <c r="A139" t="s">
        <v>420</v>
      </c>
      <c r="B139" t="s">
        <v>421</v>
      </c>
    </row>
    <row r="140" spans="1:2" x14ac:dyDescent="0.25">
      <c r="A140" t="s">
        <v>423</v>
      </c>
      <c r="B140" t="s">
        <v>424</v>
      </c>
    </row>
    <row r="141" spans="1:2" x14ac:dyDescent="0.25">
      <c r="A141" t="s">
        <v>425</v>
      </c>
      <c r="B141" t="s">
        <v>426</v>
      </c>
    </row>
    <row r="142" spans="1:2" x14ac:dyDescent="0.25">
      <c r="A142" t="s">
        <v>427</v>
      </c>
      <c r="B142" t="s">
        <v>428</v>
      </c>
    </row>
    <row r="143" spans="1:2" x14ac:dyDescent="0.25">
      <c r="A143" t="s">
        <v>431</v>
      </c>
      <c r="B143" t="s">
        <v>432</v>
      </c>
    </row>
    <row r="144" spans="1:2" x14ac:dyDescent="0.25">
      <c r="A144" t="s">
        <v>433</v>
      </c>
      <c r="B144" t="s">
        <v>434</v>
      </c>
    </row>
    <row r="145" spans="1:2" x14ac:dyDescent="0.25">
      <c r="A145" t="s">
        <v>438</v>
      </c>
      <c r="B145" t="s">
        <v>439</v>
      </c>
    </row>
    <row r="146" spans="1:2" x14ac:dyDescent="0.25">
      <c r="A146" t="s">
        <v>440</v>
      </c>
      <c r="B146" t="s">
        <v>441</v>
      </c>
    </row>
    <row r="147" spans="1:2" x14ac:dyDescent="0.25">
      <c r="A147" t="s">
        <v>442</v>
      </c>
      <c r="B147" t="s">
        <v>443</v>
      </c>
    </row>
    <row r="148" spans="1:2" x14ac:dyDescent="0.25">
      <c r="A148" t="s">
        <v>444</v>
      </c>
      <c r="B148" t="s">
        <v>445</v>
      </c>
    </row>
    <row r="149" spans="1:2" x14ac:dyDescent="0.25">
      <c r="A149" t="s">
        <v>446</v>
      </c>
      <c r="B149" t="s">
        <v>447</v>
      </c>
    </row>
    <row r="150" spans="1:2" x14ac:dyDescent="0.25">
      <c r="A150" t="s">
        <v>448</v>
      </c>
      <c r="B150" t="s">
        <v>449</v>
      </c>
    </row>
    <row r="151" spans="1:2" x14ac:dyDescent="0.25">
      <c r="A151" t="s">
        <v>450</v>
      </c>
      <c r="B151" t="s">
        <v>451</v>
      </c>
    </row>
    <row r="152" spans="1:2" x14ac:dyDescent="0.25">
      <c r="A152" t="s">
        <v>459</v>
      </c>
      <c r="B152" t="s">
        <v>458</v>
      </c>
    </row>
    <row r="153" spans="1:2" x14ac:dyDescent="0.25">
      <c r="A153" t="s">
        <v>463</v>
      </c>
      <c r="B153" t="s">
        <v>464</v>
      </c>
    </row>
    <row r="154" spans="1:2" x14ac:dyDescent="0.25">
      <c r="A154" t="s">
        <v>465</v>
      </c>
      <c r="B154" t="s">
        <v>466</v>
      </c>
    </row>
    <row r="155" spans="1:2" x14ac:dyDescent="0.25">
      <c r="A155" t="s">
        <v>467</v>
      </c>
      <c r="B155" t="s">
        <v>468</v>
      </c>
    </row>
    <row r="156" spans="1:2" x14ac:dyDescent="0.25">
      <c r="A156" t="s">
        <v>469</v>
      </c>
      <c r="B156" t="s">
        <v>470</v>
      </c>
    </row>
    <row r="157" spans="1:2" x14ac:dyDescent="0.25">
      <c r="A157" t="s">
        <v>474</v>
      </c>
      <c r="B157" t="s">
        <v>475</v>
      </c>
    </row>
    <row r="158" spans="1:2" x14ac:dyDescent="0.25">
      <c r="A158" t="s">
        <v>477</v>
      </c>
      <c r="B158" t="s">
        <v>476</v>
      </c>
    </row>
    <row r="159" spans="1:2" x14ac:dyDescent="0.25">
      <c r="A159" t="s">
        <v>478</v>
      </c>
      <c r="B159" t="s">
        <v>479</v>
      </c>
    </row>
    <row r="160" spans="1:2" x14ac:dyDescent="0.25">
      <c r="A160" t="s">
        <v>484</v>
      </c>
      <c r="B160" t="s">
        <v>485</v>
      </c>
    </row>
    <row r="161" spans="1:2" x14ac:dyDescent="0.25">
      <c r="A161" t="s">
        <v>488</v>
      </c>
      <c r="B161" t="s">
        <v>489</v>
      </c>
    </row>
    <row r="162" spans="1:2" x14ac:dyDescent="0.25">
      <c r="A162" t="s">
        <v>496</v>
      </c>
      <c r="B162" t="s">
        <v>495</v>
      </c>
    </row>
    <row r="163" spans="1:2" x14ac:dyDescent="0.25">
      <c r="A163" t="s">
        <v>497</v>
      </c>
      <c r="B163" t="s">
        <v>498</v>
      </c>
    </row>
    <row r="164" spans="1:2" x14ac:dyDescent="0.25">
      <c r="A164" t="s">
        <v>503</v>
      </c>
      <c r="B164" t="s">
        <v>502</v>
      </c>
    </row>
    <row r="165" spans="1:2" x14ac:dyDescent="0.25">
      <c r="A165" t="s">
        <v>504</v>
      </c>
      <c r="B165" t="s">
        <v>505</v>
      </c>
    </row>
    <row r="166" spans="1:2" x14ac:dyDescent="0.25">
      <c r="A166" t="s">
        <v>506</v>
      </c>
      <c r="B166" t="s">
        <v>507</v>
      </c>
    </row>
    <row r="167" spans="1:2" x14ac:dyDescent="0.25">
      <c r="A167" t="s">
        <v>508</v>
      </c>
      <c r="B167" t="s">
        <v>507</v>
      </c>
    </row>
    <row r="168" spans="1:2" x14ac:dyDescent="0.25">
      <c r="A168" t="s">
        <v>509</v>
      </c>
      <c r="B168" t="s">
        <v>510</v>
      </c>
    </row>
    <row r="169" spans="1:2" x14ac:dyDescent="0.25">
      <c r="A169" t="s">
        <v>511</v>
      </c>
      <c r="B169" t="s">
        <v>512</v>
      </c>
    </row>
    <row r="170" spans="1:2" x14ac:dyDescent="0.25">
      <c r="A170" t="s">
        <v>513</v>
      </c>
      <c r="B170" t="s">
        <v>514</v>
      </c>
    </row>
    <row r="171" spans="1:2" x14ac:dyDescent="0.25">
      <c r="A171" t="s">
        <v>515</v>
      </c>
      <c r="B171" t="s">
        <v>516</v>
      </c>
    </row>
    <row r="172" spans="1:2" x14ac:dyDescent="0.25">
      <c r="A172" t="s">
        <v>517</v>
      </c>
      <c r="B172" t="s">
        <v>518</v>
      </c>
    </row>
    <row r="173" spans="1:2" x14ac:dyDescent="0.25">
      <c r="A173" t="s">
        <v>519</v>
      </c>
      <c r="B173" t="s">
        <v>520</v>
      </c>
    </row>
    <row r="174" spans="1:2" x14ac:dyDescent="0.25">
      <c r="A174" t="s">
        <v>521</v>
      </c>
      <c r="B174" t="s">
        <v>520</v>
      </c>
    </row>
    <row r="175" spans="1:2" x14ac:dyDescent="0.25">
      <c r="A175" t="s">
        <v>522</v>
      </c>
      <c r="B175" t="s">
        <v>523</v>
      </c>
    </row>
    <row r="176" spans="1:2" x14ac:dyDescent="0.25">
      <c r="A176" t="s">
        <v>524</v>
      </c>
      <c r="B176" t="s">
        <v>525</v>
      </c>
    </row>
    <row r="177" spans="1:2" x14ac:dyDescent="0.25">
      <c r="A177" t="s">
        <v>526</v>
      </c>
      <c r="B177" t="s">
        <v>527</v>
      </c>
    </row>
    <row r="178" spans="1:2" x14ac:dyDescent="0.25">
      <c r="A178" t="s">
        <v>528</v>
      </c>
      <c r="B178" t="s">
        <v>529</v>
      </c>
    </row>
    <row r="179" spans="1:2" x14ac:dyDescent="0.25">
      <c r="A179" t="s">
        <v>530</v>
      </c>
      <c r="B179" t="s">
        <v>529</v>
      </c>
    </row>
    <row r="180" spans="1:2" x14ac:dyDescent="0.25">
      <c r="A180" t="s">
        <v>533</v>
      </c>
      <c r="B180" t="s">
        <v>534</v>
      </c>
    </row>
    <row r="181" spans="1:2" x14ac:dyDescent="0.25">
      <c r="A181" t="s">
        <v>536</v>
      </c>
      <c r="B181" t="s">
        <v>537</v>
      </c>
    </row>
    <row r="182" spans="1:2" x14ac:dyDescent="0.25">
      <c r="A182" t="s">
        <v>543</v>
      </c>
      <c r="B182" t="s">
        <v>541</v>
      </c>
    </row>
    <row r="183" spans="1:2" x14ac:dyDescent="0.25">
      <c r="A183" t="s">
        <v>544</v>
      </c>
      <c r="B183" t="s">
        <v>545</v>
      </c>
    </row>
    <row r="184" spans="1:2" x14ac:dyDescent="0.25">
      <c r="A184" t="s">
        <v>548</v>
      </c>
      <c r="B184" t="s">
        <v>549</v>
      </c>
    </row>
    <row r="185" spans="1:2" x14ac:dyDescent="0.25">
      <c r="A185" t="s">
        <v>550</v>
      </c>
      <c r="B185" t="s">
        <v>549</v>
      </c>
    </row>
    <row r="186" spans="1:2" x14ac:dyDescent="0.25">
      <c r="A186" t="s">
        <v>551</v>
      </c>
      <c r="B186" t="s">
        <v>552</v>
      </c>
    </row>
    <row r="187" spans="1:2" x14ac:dyDescent="0.25">
      <c r="A187" t="s">
        <v>555</v>
      </c>
      <c r="B187" t="s">
        <v>556</v>
      </c>
    </row>
    <row r="188" spans="1:2" x14ac:dyDescent="0.25">
      <c r="A188" t="s">
        <v>558</v>
      </c>
      <c r="B188" t="s">
        <v>559</v>
      </c>
    </row>
    <row r="189" spans="1:2" x14ac:dyDescent="0.25">
      <c r="A189" t="s">
        <v>562</v>
      </c>
      <c r="B189" t="s">
        <v>563</v>
      </c>
    </row>
    <row r="190" spans="1:2" x14ac:dyDescent="0.25">
      <c r="A190" t="s">
        <v>564</v>
      </c>
      <c r="B190" t="s">
        <v>565</v>
      </c>
    </row>
    <row r="191" spans="1:2" x14ac:dyDescent="0.25">
      <c r="A191" t="s">
        <v>566</v>
      </c>
      <c r="B191" t="s">
        <v>567</v>
      </c>
    </row>
    <row r="192" spans="1:2" x14ac:dyDescent="0.25">
      <c r="A192" t="s">
        <v>568</v>
      </c>
      <c r="B192" t="s">
        <v>569</v>
      </c>
    </row>
    <row r="193" spans="1:2" x14ac:dyDescent="0.25">
      <c r="A193" t="s">
        <v>570</v>
      </c>
      <c r="B193" t="s">
        <v>569</v>
      </c>
    </row>
    <row r="194" spans="1:2" x14ac:dyDescent="0.25">
      <c r="A194" t="s">
        <v>572</v>
      </c>
      <c r="B194" t="s">
        <v>573</v>
      </c>
    </row>
    <row r="195" spans="1:2" x14ac:dyDescent="0.25">
      <c r="A195" t="s">
        <v>577</v>
      </c>
      <c r="B195" t="s">
        <v>578</v>
      </c>
    </row>
    <row r="196" spans="1:2" x14ac:dyDescent="0.25">
      <c r="A196" t="s">
        <v>581</v>
      </c>
      <c r="B196" t="s">
        <v>579</v>
      </c>
    </row>
    <row r="197" spans="1:2" x14ac:dyDescent="0.25">
      <c r="A197" t="s">
        <v>582</v>
      </c>
      <c r="B197" t="s">
        <v>583</v>
      </c>
    </row>
    <row r="198" spans="1:2" x14ac:dyDescent="0.25">
      <c r="A198" t="s">
        <v>584</v>
      </c>
      <c r="B198" t="s">
        <v>585</v>
      </c>
    </row>
    <row r="199" spans="1:2" x14ac:dyDescent="0.25">
      <c r="A199" t="s">
        <v>586</v>
      </c>
      <c r="B199" t="s">
        <v>587</v>
      </c>
    </row>
    <row r="200" spans="1:2" x14ac:dyDescent="0.25">
      <c r="A200" t="s">
        <v>588</v>
      </c>
      <c r="B200" t="s">
        <v>589</v>
      </c>
    </row>
    <row r="201" spans="1:2" x14ac:dyDescent="0.25">
      <c r="A201" t="s">
        <v>590</v>
      </c>
      <c r="B201" t="s">
        <v>589</v>
      </c>
    </row>
    <row r="202" spans="1:2" x14ac:dyDescent="0.25">
      <c r="A202" t="s">
        <v>591</v>
      </c>
      <c r="B202" t="s">
        <v>592</v>
      </c>
    </row>
    <row r="203" spans="1:2" x14ac:dyDescent="0.25">
      <c r="A203" t="s">
        <v>593</v>
      </c>
      <c r="B203" t="s">
        <v>594</v>
      </c>
    </row>
    <row r="204" spans="1:2" x14ac:dyDescent="0.25">
      <c r="A204" t="s">
        <v>595</v>
      </c>
      <c r="B204" t="s">
        <v>596</v>
      </c>
    </row>
    <row r="205" spans="1:2" x14ac:dyDescent="0.25">
      <c r="A205" t="s">
        <v>597</v>
      </c>
      <c r="B205" t="s">
        <v>598</v>
      </c>
    </row>
    <row r="206" spans="1:2" x14ac:dyDescent="0.25">
      <c r="A206" t="s">
        <v>599</v>
      </c>
      <c r="B206" t="s">
        <v>600</v>
      </c>
    </row>
    <row r="207" spans="1:2" x14ac:dyDescent="0.25">
      <c r="A207" t="s">
        <v>601</v>
      </c>
      <c r="B207" t="s">
        <v>602</v>
      </c>
    </row>
    <row r="208" spans="1:2" x14ac:dyDescent="0.25">
      <c r="A208" t="s">
        <v>603</v>
      </c>
      <c r="B208" t="s">
        <v>604</v>
      </c>
    </row>
    <row r="209" spans="1:2" x14ac:dyDescent="0.25">
      <c r="A209" t="s">
        <v>605</v>
      </c>
      <c r="B209" t="s">
        <v>606</v>
      </c>
    </row>
    <row r="210" spans="1:2" x14ac:dyDescent="0.25">
      <c r="A210" t="s">
        <v>607</v>
      </c>
      <c r="B210" t="s">
        <v>608</v>
      </c>
    </row>
    <row r="211" spans="1:2" x14ac:dyDescent="0.25">
      <c r="A211" t="s">
        <v>609</v>
      </c>
      <c r="B211" t="s">
        <v>610</v>
      </c>
    </row>
    <row r="212" spans="1:2" x14ac:dyDescent="0.25">
      <c r="A212" t="s">
        <v>611</v>
      </c>
      <c r="B212" t="s">
        <v>612</v>
      </c>
    </row>
    <row r="213" spans="1:2" x14ac:dyDescent="0.25">
      <c r="A213" t="s">
        <v>613</v>
      </c>
      <c r="B213" t="s">
        <v>612</v>
      </c>
    </row>
    <row r="214" spans="1:2" x14ac:dyDescent="0.25">
      <c r="A214" t="s">
        <v>614</v>
      </c>
      <c r="B214" t="s">
        <v>615</v>
      </c>
    </row>
    <row r="215" spans="1:2" x14ac:dyDescent="0.25">
      <c r="A215" t="s">
        <v>616</v>
      </c>
      <c r="B215" t="s">
        <v>617</v>
      </c>
    </row>
    <row r="216" spans="1:2" x14ac:dyDescent="0.25">
      <c r="A216" t="s">
        <v>618</v>
      </c>
      <c r="B216" t="s">
        <v>619</v>
      </c>
    </row>
    <row r="217" spans="1:2" x14ac:dyDescent="0.25">
      <c r="A217" t="s">
        <v>620</v>
      </c>
      <c r="B217" t="s">
        <v>621</v>
      </c>
    </row>
    <row r="218" spans="1:2" x14ac:dyDescent="0.25">
      <c r="A218" t="s">
        <v>622</v>
      </c>
      <c r="B218" t="s">
        <v>623</v>
      </c>
    </row>
    <row r="219" spans="1:2" x14ac:dyDescent="0.25">
      <c r="A219" t="s">
        <v>624</v>
      </c>
      <c r="B219" t="s">
        <v>625</v>
      </c>
    </row>
    <row r="220" spans="1:2" x14ac:dyDescent="0.25">
      <c r="A220" t="s">
        <v>630</v>
      </c>
      <c r="B220" t="s">
        <v>631</v>
      </c>
    </row>
    <row r="221" spans="1:2" x14ac:dyDescent="0.25">
      <c r="A221" t="s">
        <v>633</v>
      </c>
      <c r="B221" t="s">
        <v>634</v>
      </c>
    </row>
    <row r="222" spans="1:2" x14ac:dyDescent="0.25">
      <c r="A222" t="s">
        <v>635</v>
      </c>
      <c r="B222" t="s">
        <v>634</v>
      </c>
    </row>
    <row r="223" spans="1:2" x14ac:dyDescent="0.25">
      <c r="A223" t="s">
        <v>636</v>
      </c>
      <c r="B223" t="s">
        <v>637</v>
      </c>
    </row>
    <row r="224" spans="1:2" x14ac:dyDescent="0.25">
      <c r="A224" t="s">
        <v>638</v>
      </c>
      <c r="B224" t="s">
        <v>639</v>
      </c>
    </row>
    <row r="225" spans="1:2" x14ac:dyDescent="0.25">
      <c r="A225" t="s">
        <v>640</v>
      </c>
      <c r="B225" t="s">
        <v>641</v>
      </c>
    </row>
    <row r="226" spans="1:2" x14ac:dyDescent="0.25">
      <c r="A226" t="s">
        <v>646</v>
      </c>
      <c r="B226" t="s">
        <v>645</v>
      </c>
    </row>
    <row r="227" spans="1:2" x14ac:dyDescent="0.25">
      <c r="A227" t="s">
        <v>647</v>
      </c>
      <c r="B227" t="s">
        <v>648</v>
      </c>
    </row>
    <row r="228" spans="1:2" x14ac:dyDescent="0.25">
      <c r="A228" t="s">
        <v>649</v>
      </c>
      <c r="B228" t="s">
        <v>650</v>
      </c>
    </row>
    <row r="229" spans="1:2" x14ac:dyDescent="0.25">
      <c r="A229" t="s">
        <v>651</v>
      </c>
      <c r="B229" t="s">
        <v>652</v>
      </c>
    </row>
    <row r="230" spans="1:2" x14ac:dyDescent="0.25">
      <c r="A230" t="s">
        <v>653</v>
      </c>
      <c r="B230" t="s">
        <v>654</v>
      </c>
    </row>
    <row r="231" spans="1:2" x14ac:dyDescent="0.25">
      <c r="A231" t="s">
        <v>657</v>
      </c>
      <c r="B231" t="s">
        <v>658</v>
      </c>
    </row>
    <row r="232" spans="1:2" x14ac:dyDescent="0.25">
      <c r="A232" t="s">
        <v>659</v>
      </c>
      <c r="B232" t="s">
        <v>660</v>
      </c>
    </row>
    <row r="233" spans="1:2" x14ac:dyDescent="0.25">
      <c r="A233" t="s">
        <v>661</v>
      </c>
      <c r="B233" t="s">
        <v>662</v>
      </c>
    </row>
    <row r="234" spans="1:2" x14ac:dyDescent="0.25">
      <c r="A234" t="s">
        <v>664</v>
      </c>
      <c r="B234" t="s">
        <v>663</v>
      </c>
    </row>
    <row r="235" spans="1:2" x14ac:dyDescent="0.25">
      <c r="A235" t="s">
        <v>665</v>
      </c>
      <c r="B235" t="s">
        <v>666</v>
      </c>
    </row>
    <row r="236" spans="1:2" x14ac:dyDescent="0.25">
      <c r="A236" t="s">
        <v>667</v>
      </c>
      <c r="B236" t="s">
        <v>668</v>
      </c>
    </row>
    <row r="237" spans="1:2" x14ac:dyDescent="0.25">
      <c r="A237" t="s">
        <v>669</v>
      </c>
      <c r="B237" t="s">
        <v>668</v>
      </c>
    </row>
    <row r="238" spans="1:2" x14ac:dyDescent="0.25">
      <c r="A238" t="s">
        <v>670</v>
      </c>
      <c r="B238" t="s">
        <v>668</v>
      </c>
    </row>
    <row r="239" spans="1:2" x14ac:dyDescent="0.25">
      <c r="A239" t="s">
        <v>671</v>
      </c>
      <c r="B239" t="s">
        <v>672</v>
      </c>
    </row>
    <row r="240" spans="1:2" x14ac:dyDescent="0.25">
      <c r="A240" t="s">
        <v>673</v>
      </c>
      <c r="B240" t="s">
        <v>674</v>
      </c>
    </row>
    <row r="241" spans="1:2" x14ac:dyDescent="0.25">
      <c r="A241" t="s">
        <v>675</v>
      </c>
      <c r="B241" t="s">
        <v>676</v>
      </c>
    </row>
    <row r="242" spans="1:2" x14ac:dyDescent="0.25">
      <c r="A242" t="s">
        <v>677</v>
      </c>
      <c r="B242" t="s">
        <v>676</v>
      </c>
    </row>
    <row r="243" spans="1:2" x14ac:dyDescent="0.25">
      <c r="A243" t="s">
        <v>678</v>
      </c>
      <c r="B243" t="s">
        <v>676</v>
      </c>
    </row>
    <row r="244" spans="1:2" x14ac:dyDescent="0.25">
      <c r="A244" t="s">
        <v>679</v>
      </c>
      <c r="B244" t="s">
        <v>680</v>
      </c>
    </row>
    <row r="245" spans="1:2" x14ac:dyDescent="0.25">
      <c r="A245" t="s">
        <v>683</v>
      </c>
      <c r="B245" t="s">
        <v>684</v>
      </c>
    </row>
    <row r="246" spans="1:2" x14ac:dyDescent="0.25">
      <c r="A246" t="s">
        <v>686</v>
      </c>
      <c r="B246" t="s">
        <v>687</v>
      </c>
    </row>
    <row r="247" spans="1:2" x14ac:dyDescent="0.25">
      <c r="A247" t="s">
        <v>688</v>
      </c>
      <c r="B247" t="s">
        <v>689</v>
      </c>
    </row>
    <row r="248" spans="1:2" x14ac:dyDescent="0.25">
      <c r="A248" t="s">
        <v>690</v>
      </c>
      <c r="B248" t="s">
        <v>689</v>
      </c>
    </row>
    <row r="249" spans="1:2" x14ac:dyDescent="0.25">
      <c r="A249" t="s">
        <v>691</v>
      </c>
      <c r="B249" t="s">
        <v>692</v>
      </c>
    </row>
    <row r="250" spans="1:2" x14ac:dyDescent="0.25">
      <c r="A250" t="s">
        <v>697</v>
      </c>
      <c r="B250" t="s">
        <v>698</v>
      </c>
    </row>
    <row r="251" spans="1:2" x14ac:dyDescent="0.25">
      <c r="A251" t="s">
        <v>699</v>
      </c>
      <c r="B251" t="s">
        <v>700</v>
      </c>
    </row>
    <row r="252" spans="1:2" x14ac:dyDescent="0.25">
      <c r="A252" t="s">
        <v>701</v>
      </c>
      <c r="B252" t="s">
        <v>702</v>
      </c>
    </row>
    <row r="253" spans="1:2" x14ac:dyDescent="0.25">
      <c r="A253" t="s">
        <v>703</v>
      </c>
      <c r="B253" t="s">
        <v>704</v>
      </c>
    </row>
    <row r="254" spans="1:2" x14ac:dyDescent="0.25">
      <c r="A254" t="s">
        <v>705</v>
      </c>
      <c r="B254" t="s">
        <v>706</v>
      </c>
    </row>
    <row r="255" spans="1:2" x14ac:dyDescent="0.25">
      <c r="A255" t="s">
        <v>708</v>
      </c>
      <c r="B255" t="s">
        <v>707</v>
      </c>
    </row>
    <row r="256" spans="1:2" x14ac:dyDescent="0.25">
      <c r="A256" t="s">
        <v>711</v>
      </c>
      <c r="B256" t="s">
        <v>712</v>
      </c>
    </row>
    <row r="257" spans="1:2" x14ac:dyDescent="0.25">
      <c r="A257" t="s">
        <v>713</v>
      </c>
      <c r="B257" t="s">
        <v>714</v>
      </c>
    </row>
    <row r="258" spans="1:2" x14ac:dyDescent="0.25">
      <c r="A258" t="s">
        <v>715</v>
      </c>
      <c r="B258" t="s">
        <v>716</v>
      </c>
    </row>
    <row r="259" spans="1:2" x14ac:dyDescent="0.25">
      <c r="A259" t="s">
        <v>718</v>
      </c>
      <c r="B259" t="s">
        <v>719</v>
      </c>
    </row>
    <row r="260" spans="1:2" x14ac:dyDescent="0.25">
      <c r="A260" t="s">
        <v>720</v>
      </c>
      <c r="B260" t="s">
        <v>721</v>
      </c>
    </row>
    <row r="261" spans="1:2" x14ac:dyDescent="0.25">
      <c r="A261" t="s">
        <v>722</v>
      </c>
      <c r="B261" t="s">
        <v>723</v>
      </c>
    </row>
    <row r="262" spans="1:2" x14ac:dyDescent="0.25">
      <c r="A262" t="s">
        <v>724</v>
      </c>
      <c r="B262" t="s">
        <v>725</v>
      </c>
    </row>
    <row r="263" spans="1:2" x14ac:dyDescent="0.25">
      <c r="A263" t="s">
        <v>726</v>
      </c>
      <c r="B263" t="s">
        <v>727</v>
      </c>
    </row>
    <row r="264" spans="1:2" x14ac:dyDescent="0.25">
      <c r="A264" t="s">
        <v>728</v>
      </c>
      <c r="B264" t="s">
        <v>729</v>
      </c>
    </row>
    <row r="265" spans="1:2" x14ac:dyDescent="0.25">
      <c r="A265" t="s">
        <v>730</v>
      </c>
      <c r="B265" t="s">
        <v>729</v>
      </c>
    </row>
    <row r="266" spans="1:2" x14ac:dyDescent="0.25">
      <c r="A266" t="s">
        <v>731</v>
      </c>
      <c r="B266" t="s">
        <v>732</v>
      </c>
    </row>
    <row r="267" spans="1:2" x14ac:dyDescent="0.25">
      <c r="A267" t="s">
        <v>735</v>
      </c>
      <c r="B267" t="s">
        <v>736</v>
      </c>
    </row>
    <row r="268" spans="1:2" x14ac:dyDescent="0.25">
      <c r="A268" t="s">
        <v>739</v>
      </c>
      <c r="B268" t="s">
        <v>738</v>
      </c>
    </row>
    <row r="269" spans="1:2" x14ac:dyDescent="0.25">
      <c r="A269" t="s">
        <v>740</v>
      </c>
      <c r="B269" t="s">
        <v>741</v>
      </c>
    </row>
    <row r="270" spans="1:2" x14ac:dyDescent="0.25">
      <c r="A270" t="s">
        <v>742</v>
      </c>
      <c r="B270" t="s">
        <v>743</v>
      </c>
    </row>
    <row r="271" spans="1:2" x14ac:dyDescent="0.25">
      <c r="A271" t="s">
        <v>744</v>
      </c>
      <c r="B271" t="s">
        <v>745</v>
      </c>
    </row>
    <row r="272" spans="1:2" x14ac:dyDescent="0.25">
      <c r="A272" t="s">
        <v>746</v>
      </c>
      <c r="B272" t="s">
        <v>747</v>
      </c>
    </row>
    <row r="273" spans="1:2" x14ac:dyDescent="0.25">
      <c r="A273" t="s">
        <v>748</v>
      </c>
      <c r="B273" t="s">
        <v>749</v>
      </c>
    </row>
    <row r="274" spans="1:2" x14ac:dyDescent="0.25">
      <c r="A274" t="s">
        <v>750</v>
      </c>
      <c r="B274" t="s">
        <v>749</v>
      </c>
    </row>
    <row r="275" spans="1:2" x14ac:dyDescent="0.25">
      <c r="A275" t="s">
        <v>756</v>
      </c>
      <c r="B275" t="s">
        <v>755</v>
      </c>
    </row>
    <row r="276" spans="1:2" x14ac:dyDescent="0.25">
      <c r="A276" t="s">
        <v>757</v>
      </c>
      <c r="B276" t="s">
        <v>758</v>
      </c>
    </row>
    <row r="277" spans="1:2" x14ac:dyDescent="0.25">
      <c r="A277" t="s">
        <v>759</v>
      </c>
      <c r="B277" t="s">
        <v>760</v>
      </c>
    </row>
    <row r="278" spans="1:2" x14ac:dyDescent="0.25">
      <c r="A278" t="s">
        <v>761</v>
      </c>
      <c r="B278" t="s">
        <v>762</v>
      </c>
    </row>
    <row r="279" spans="1:2" x14ac:dyDescent="0.25">
      <c r="A279" t="s">
        <v>765</v>
      </c>
      <c r="B279" t="s">
        <v>764</v>
      </c>
    </row>
    <row r="280" spans="1:2" x14ac:dyDescent="0.25">
      <c r="A280" t="s">
        <v>766</v>
      </c>
      <c r="B280" t="s">
        <v>767</v>
      </c>
    </row>
    <row r="281" spans="1:2" x14ac:dyDescent="0.25">
      <c r="A281" t="s">
        <v>770</v>
      </c>
      <c r="B281" t="s">
        <v>771</v>
      </c>
    </row>
    <row r="282" spans="1:2" x14ac:dyDescent="0.25">
      <c r="A282" t="s">
        <v>776</v>
      </c>
      <c r="B282" t="s">
        <v>775</v>
      </c>
    </row>
    <row r="283" spans="1:2" x14ac:dyDescent="0.25">
      <c r="A283" t="s">
        <v>777</v>
      </c>
      <c r="B283" t="s">
        <v>775</v>
      </c>
    </row>
    <row r="284" spans="1:2" x14ac:dyDescent="0.25">
      <c r="A284" t="s">
        <v>778</v>
      </c>
      <c r="B284" t="s">
        <v>775</v>
      </c>
    </row>
    <row r="285" spans="1:2" x14ac:dyDescent="0.25">
      <c r="A285" t="s">
        <v>779</v>
      </c>
      <c r="B285" t="s">
        <v>775</v>
      </c>
    </row>
    <row r="286" spans="1:2" x14ac:dyDescent="0.25">
      <c r="A286" t="s">
        <v>782</v>
      </c>
      <c r="B286" t="s">
        <v>783</v>
      </c>
    </row>
    <row r="287" spans="1:2" x14ac:dyDescent="0.25">
      <c r="A287" t="s">
        <v>785</v>
      </c>
      <c r="B287" t="s">
        <v>786</v>
      </c>
    </row>
    <row r="288" spans="1:2" x14ac:dyDescent="0.25">
      <c r="A288" t="s">
        <v>787</v>
      </c>
      <c r="B288" t="s">
        <v>788</v>
      </c>
    </row>
    <row r="289" spans="1:2" x14ac:dyDescent="0.25">
      <c r="A289" t="s">
        <v>789</v>
      </c>
      <c r="B289" t="s">
        <v>790</v>
      </c>
    </row>
    <row r="290" spans="1:2" x14ac:dyDescent="0.25">
      <c r="A290" t="s">
        <v>793</v>
      </c>
      <c r="B290" t="s">
        <v>794</v>
      </c>
    </row>
    <row r="291" spans="1:2" x14ac:dyDescent="0.25">
      <c r="A291" t="s">
        <v>796</v>
      </c>
      <c r="B291" t="s">
        <v>797</v>
      </c>
    </row>
    <row r="292" spans="1:2" x14ac:dyDescent="0.25">
      <c r="A292" t="s">
        <v>798</v>
      </c>
      <c r="B292" t="s">
        <v>799</v>
      </c>
    </row>
    <row r="293" spans="1:2" x14ac:dyDescent="0.25">
      <c r="A293" t="s">
        <v>800</v>
      </c>
      <c r="B293" t="s">
        <v>801</v>
      </c>
    </row>
    <row r="294" spans="1:2" x14ac:dyDescent="0.25">
      <c r="A294" t="s">
        <v>806</v>
      </c>
      <c r="B294" t="s">
        <v>807</v>
      </c>
    </row>
    <row r="295" spans="1:2" x14ac:dyDescent="0.25">
      <c r="A295" t="s">
        <v>811</v>
      </c>
      <c r="B295" t="s">
        <v>812</v>
      </c>
    </row>
    <row r="296" spans="1:2" x14ac:dyDescent="0.25">
      <c r="A296" t="s">
        <v>813</v>
      </c>
      <c r="B296" t="s">
        <v>814</v>
      </c>
    </row>
    <row r="297" spans="1:2" x14ac:dyDescent="0.25">
      <c r="A297" t="s">
        <v>815</v>
      </c>
      <c r="B297" t="s">
        <v>816</v>
      </c>
    </row>
    <row r="298" spans="1:2" x14ac:dyDescent="0.25">
      <c r="A298" t="s">
        <v>817</v>
      </c>
      <c r="B298" t="s">
        <v>818</v>
      </c>
    </row>
    <row r="299" spans="1:2" x14ac:dyDescent="0.25">
      <c r="A299" t="s">
        <v>819</v>
      </c>
      <c r="B299" t="s">
        <v>818</v>
      </c>
    </row>
    <row r="300" spans="1:2" x14ac:dyDescent="0.25">
      <c r="A300" t="s">
        <v>820</v>
      </c>
      <c r="B300" t="s">
        <v>818</v>
      </c>
    </row>
    <row r="301" spans="1:2" x14ac:dyDescent="0.25">
      <c r="A301" t="s">
        <v>821</v>
      </c>
      <c r="B301" t="s">
        <v>822</v>
      </c>
    </row>
    <row r="302" spans="1:2" x14ac:dyDescent="0.25">
      <c r="A302" t="s">
        <v>823</v>
      </c>
      <c r="B302" t="s">
        <v>824</v>
      </c>
    </row>
    <row r="303" spans="1:2" x14ac:dyDescent="0.25">
      <c r="A303" t="s">
        <v>828</v>
      </c>
      <c r="B303" t="s">
        <v>829</v>
      </c>
    </row>
    <row r="304" spans="1:2" x14ac:dyDescent="0.25">
      <c r="A304" t="s">
        <v>830</v>
      </c>
      <c r="B304" t="s">
        <v>831</v>
      </c>
    </row>
    <row r="305" spans="1:2" x14ac:dyDescent="0.25">
      <c r="A305" t="s">
        <v>832</v>
      </c>
      <c r="B305" t="s">
        <v>833</v>
      </c>
    </row>
    <row r="306" spans="1:2" x14ac:dyDescent="0.25">
      <c r="A306" t="s">
        <v>834</v>
      </c>
      <c r="B306" t="s">
        <v>833</v>
      </c>
    </row>
    <row r="307" spans="1:2" x14ac:dyDescent="0.25">
      <c r="A307" t="s">
        <v>836</v>
      </c>
      <c r="B307" t="s">
        <v>835</v>
      </c>
    </row>
    <row r="308" spans="1:2" x14ac:dyDescent="0.25">
      <c r="A308" t="s">
        <v>837</v>
      </c>
      <c r="B308" t="s">
        <v>838</v>
      </c>
    </row>
    <row r="309" spans="1:2" x14ac:dyDescent="0.25">
      <c r="A309" t="s">
        <v>839</v>
      </c>
      <c r="B309" t="s">
        <v>840</v>
      </c>
    </row>
    <row r="310" spans="1:2" x14ac:dyDescent="0.25">
      <c r="A310" t="s">
        <v>841</v>
      </c>
      <c r="B310" t="s">
        <v>842</v>
      </c>
    </row>
    <row r="311" spans="1:2" x14ac:dyDescent="0.25">
      <c r="A311" t="s">
        <v>843</v>
      </c>
      <c r="B311" t="s">
        <v>844</v>
      </c>
    </row>
    <row r="312" spans="1:2" x14ac:dyDescent="0.25">
      <c r="A312" t="s">
        <v>845</v>
      </c>
      <c r="B312" t="s">
        <v>846</v>
      </c>
    </row>
    <row r="313" spans="1:2" x14ac:dyDescent="0.25">
      <c r="A313" t="s">
        <v>847</v>
      </c>
      <c r="B313" t="s">
        <v>848</v>
      </c>
    </row>
    <row r="314" spans="1:2" x14ac:dyDescent="0.25">
      <c r="A314" t="s">
        <v>849</v>
      </c>
      <c r="B314" t="s">
        <v>850</v>
      </c>
    </row>
    <row r="315" spans="1:2" x14ac:dyDescent="0.25">
      <c r="A315" t="s">
        <v>851</v>
      </c>
      <c r="B315" t="s">
        <v>852</v>
      </c>
    </row>
    <row r="316" spans="1:2" x14ac:dyDescent="0.25">
      <c r="A316" t="s">
        <v>853</v>
      </c>
      <c r="B316" t="s">
        <v>854</v>
      </c>
    </row>
    <row r="317" spans="1:2" x14ac:dyDescent="0.25">
      <c r="A317" t="s">
        <v>855</v>
      </c>
      <c r="B317" t="s">
        <v>854</v>
      </c>
    </row>
    <row r="318" spans="1:2" x14ac:dyDescent="0.25">
      <c r="A318" t="s">
        <v>856</v>
      </c>
      <c r="B318" t="s">
        <v>854</v>
      </c>
    </row>
    <row r="319" spans="1:2" x14ac:dyDescent="0.25">
      <c r="A319" t="s">
        <v>859</v>
      </c>
      <c r="B319" t="s">
        <v>860</v>
      </c>
    </row>
    <row r="320" spans="1:2" x14ac:dyDescent="0.25">
      <c r="A320" t="s">
        <v>861</v>
      </c>
      <c r="B320" t="s">
        <v>862</v>
      </c>
    </row>
    <row r="321" spans="1:2" x14ac:dyDescent="0.25">
      <c r="A321" t="s">
        <v>863</v>
      </c>
      <c r="B321" t="s">
        <v>862</v>
      </c>
    </row>
    <row r="322" spans="1:2" x14ac:dyDescent="0.25">
      <c r="A322" t="s">
        <v>864</v>
      </c>
      <c r="B322" t="s">
        <v>862</v>
      </c>
    </row>
    <row r="323" spans="1:2" x14ac:dyDescent="0.25">
      <c r="A323" t="s">
        <v>865</v>
      </c>
      <c r="B323" t="s">
        <v>866</v>
      </c>
    </row>
    <row r="324" spans="1:2" x14ac:dyDescent="0.25">
      <c r="A324" t="s">
        <v>867</v>
      </c>
      <c r="B324" t="s">
        <v>868</v>
      </c>
    </row>
    <row r="325" spans="1:2" x14ac:dyDescent="0.25">
      <c r="A325" t="s">
        <v>869</v>
      </c>
      <c r="B325" t="s">
        <v>868</v>
      </c>
    </row>
    <row r="326" spans="1:2" x14ac:dyDescent="0.25">
      <c r="A326" t="s">
        <v>870</v>
      </c>
      <c r="B326" t="s">
        <v>871</v>
      </c>
    </row>
    <row r="327" spans="1:2" x14ac:dyDescent="0.25">
      <c r="A327" t="s">
        <v>872</v>
      </c>
      <c r="B327" t="s">
        <v>871</v>
      </c>
    </row>
    <row r="328" spans="1:2" x14ac:dyDescent="0.25">
      <c r="A328" t="s">
        <v>873</v>
      </c>
      <c r="B328" t="s">
        <v>874</v>
      </c>
    </row>
    <row r="329" spans="1:2" x14ac:dyDescent="0.25">
      <c r="A329" t="s">
        <v>875</v>
      </c>
      <c r="B329" t="s">
        <v>874</v>
      </c>
    </row>
    <row r="330" spans="1:2" x14ac:dyDescent="0.25">
      <c r="A330" t="s">
        <v>877</v>
      </c>
      <c r="B330" t="s">
        <v>878</v>
      </c>
    </row>
    <row r="331" spans="1:2" x14ac:dyDescent="0.25">
      <c r="A331" t="s">
        <v>885</v>
      </c>
      <c r="B331" t="s">
        <v>884</v>
      </c>
    </row>
    <row r="332" spans="1:2" x14ac:dyDescent="0.25">
      <c r="A332" t="s">
        <v>886</v>
      </c>
      <c r="B332" t="s">
        <v>887</v>
      </c>
    </row>
    <row r="333" spans="1:2" x14ac:dyDescent="0.25">
      <c r="A333" t="s">
        <v>888</v>
      </c>
      <c r="B333" t="s">
        <v>889</v>
      </c>
    </row>
    <row r="334" spans="1:2" x14ac:dyDescent="0.25">
      <c r="A334" t="s">
        <v>890</v>
      </c>
      <c r="B334" t="s">
        <v>891</v>
      </c>
    </row>
    <row r="335" spans="1:2" x14ac:dyDescent="0.25">
      <c r="A335" t="s">
        <v>892</v>
      </c>
      <c r="B335" t="s">
        <v>893</v>
      </c>
    </row>
    <row r="336" spans="1:2" x14ac:dyDescent="0.25">
      <c r="A336" t="s">
        <v>894</v>
      </c>
      <c r="B336" t="s">
        <v>895</v>
      </c>
    </row>
    <row r="337" spans="1:2" x14ac:dyDescent="0.25">
      <c r="A337" t="s">
        <v>898</v>
      </c>
      <c r="B337" t="s">
        <v>899</v>
      </c>
    </row>
    <row r="338" spans="1:2" x14ac:dyDescent="0.25">
      <c r="A338" t="s">
        <v>900</v>
      </c>
      <c r="B338" t="s">
        <v>899</v>
      </c>
    </row>
    <row r="339" spans="1:2" x14ac:dyDescent="0.25">
      <c r="A339" t="s">
        <v>901</v>
      </c>
      <c r="B339" t="s">
        <v>902</v>
      </c>
    </row>
    <row r="340" spans="1:2" x14ac:dyDescent="0.25">
      <c r="A340" t="s">
        <v>903</v>
      </c>
      <c r="B340" t="s">
        <v>904</v>
      </c>
    </row>
    <row r="341" spans="1:2" x14ac:dyDescent="0.25">
      <c r="A341" t="s">
        <v>906</v>
      </c>
      <c r="B341" t="s">
        <v>905</v>
      </c>
    </row>
    <row r="342" spans="1:2" x14ac:dyDescent="0.25">
      <c r="A342" t="s">
        <v>907</v>
      </c>
      <c r="B342" t="s">
        <v>908</v>
      </c>
    </row>
    <row r="343" spans="1:2" x14ac:dyDescent="0.25">
      <c r="A343" t="s">
        <v>909</v>
      </c>
      <c r="B343" t="s">
        <v>910</v>
      </c>
    </row>
    <row r="344" spans="1:2" x14ac:dyDescent="0.25">
      <c r="A344" t="s">
        <v>911</v>
      </c>
      <c r="B344" t="s">
        <v>912</v>
      </c>
    </row>
    <row r="345" spans="1:2" x14ac:dyDescent="0.25">
      <c r="A345" t="s">
        <v>918</v>
      </c>
      <c r="B345" t="s">
        <v>919</v>
      </c>
    </row>
    <row r="346" spans="1:2" x14ac:dyDescent="0.25">
      <c r="A346" t="s">
        <v>921</v>
      </c>
      <c r="B346" t="s">
        <v>920</v>
      </c>
    </row>
    <row r="347" spans="1:2" x14ac:dyDescent="0.25">
      <c r="A347" t="s">
        <v>922</v>
      </c>
      <c r="B347" t="s">
        <v>920</v>
      </c>
    </row>
    <row r="348" spans="1:2" x14ac:dyDescent="0.25">
      <c r="A348" t="s">
        <v>923</v>
      </c>
      <c r="B348" t="s">
        <v>924</v>
      </c>
    </row>
    <row r="349" spans="1:2" x14ac:dyDescent="0.25">
      <c r="A349" t="s">
        <v>925</v>
      </c>
      <c r="B349" t="s">
        <v>926</v>
      </c>
    </row>
    <row r="350" spans="1:2" x14ac:dyDescent="0.25">
      <c r="A350" t="s">
        <v>927</v>
      </c>
      <c r="B350" t="s">
        <v>928</v>
      </c>
    </row>
    <row r="351" spans="1:2" x14ac:dyDescent="0.25">
      <c r="A351" t="s">
        <v>929</v>
      </c>
      <c r="B351" t="s">
        <v>930</v>
      </c>
    </row>
    <row r="352" spans="1:2" x14ac:dyDescent="0.25">
      <c r="A352" t="s">
        <v>931</v>
      </c>
      <c r="B352" t="s">
        <v>932</v>
      </c>
    </row>
    <row r="353" spans="1:2" x14ac:dyDescent="0.25">
      <c r="A353" t="s">
        <v>933</v>
      </c>
      <c r="B353" t="s">
        <v>932</v>
      </c>
    </row>
    <row r="354" spans="1:2" x14ac:dyDescent="0.25">
      <c r="A354" t="s">
        <v>934</v>
      </c>
      <c r="B354" t="s">
        <v>935</v>
      </c>
    </row>
    <row r="355" spans="1:2" x14ac:dyDescent="0.25">
      <c r="A355" t="s">
        <v>938</v>
      </c>
      <c r="B355" t="s">
        <v>939</v>
      </c>
    </row>
    <row r="356" spans="1:2" x14ac:dyDescent="0.25">
      <c r="A356" t="s">
        <v>945</v>
      </c>
      <c r="B356" t="s">
        <v>946</v>
      </c>
    </row>
    <row r="357" spans="1:2" x14ac:dyDescent="0.25">
      <c r="A357" t="s">
        <v>947</v>
      </c>
      <c r="B357" t="s">
        <v>948</v>
      </c>
    </row>
    <row r="358" spans="1:2" x14ac:dyDescent="0.25">
      <c r="A358" t="s">
        <v>949</v>
      </c>
      <c r="B358" t="s">
        <v>950</v>
      </c>
    </row>
    <row r="359" spans="1:2" x14ac:dyDescent="0.25">
      <c r="A359" t="s">
        <v>954</v>
      </c>
      <c r="B359" t="s">
        <v>955</v>
      </c>
    </row>
    <row r="360" spans="1:2" x14ac:dyDescent="0.25">
      <c r="A360" t="s">
        <v>960</v>
      </c>
      <c r="B360" t="s">
        <v>959</v>
      </c>
    </row>
    <row r="361" spans="1:2" x14ac:dyDescent="0.25">
      <c r="A361" t="s">
        <v>963</v>
      </c>
      <c r="B361" t="s">
        <v>962</v>
      </c>
    </row>
    <row r="362" spans="1:2" x14ac:dyDescent="0.25">
      <c r="A362" t="s">
        <v>965</v>
      </c>
      <c r="B362" t="s">
        <v>966</v>
      </c>
    </row>
    <row r="363" spans="1:2" x14ac:dyDescent="0.25">
      <c r="A363" t="s">
        <v>967</v>
      </c>
      <c r="B363" t="s">
        <v>968</v>
      </c>
    </row>
    <row r="364" spans="1:2" x14ac:dyDescent="0.25">
      <c r="A364" t="s">
        <v>971</v>
      </c>
      <c r="B364" t="s">
        <v>972</v>
      </c>
    </row>
    <row r="365" spans="1:2" x14ac:dyDescent="0.25">
      <c r="A365" t="s">
        <v>973</v>
      </c>
      <c r="B365" t="s">
        <v>974</v>
      </c>
    </row>
    <row r="366" spans="1:2" x14ac:dyDescent="0.25">
      <c r="A366" t="s">
        <v>976</v>
      </c>
      <c r="B366" t="s">
        <v>977</v>
      </c>
    </row>
    <row r="367" spans="1:2" x14ac:dyDescent="0.25">
      <c r="A367" t="s">
        <v>978</v>
      </c>
      <c r="B367" t="s">
        <v>979</v>
      </c>
    </row>
    <row r="368" spans="1:2" x14ac:dyDescent="0.25">
      <c r="A368" t="s">
        <v>980</v>
      </c>
      <c r="B368" t="s">
        <v>981</v>
      </c>
    </row>
    <row r="369" spans="1:2" x14ac:dyDescent="0.25">
      <c r="A369" t="s">
        <v>982</v>
      </c>
      <c r="B369" t="s">
        <v>983</v>
      </c>
    </row>
    <row r="370" spans="1:2" x14ac:dyDescent="0.25">
      <c r="A370" t="s">
        <v>984</v>
      </c>
      <c r="B370" t="s">
        <v>985</v>
      </c>
    </row>
    <row r="371" spans="1:2" x14ac:dyDescent="0.25">
      <c r="A371" t="s">
        <v>986</v>
      </c>
      <c r="B371" t="s">
        <v>987</v>
      </c>
    </row>
    <row r="372" spans="1:2" x14ac:dyDescent="0.25">
      <c r="A372" t="s">
        <v>988</v>
      </c>
      <c r="B372" t="s">
        <v>989</v>
      </c>
    </row>
    <row r="373" spans="1:2" x14ac:dyDescent="0.25">
      <c r="A373" t="s">
        <v>990</v>
      </c>
      <c r="B373" t="s">
        <v>991</v>
      </c>
    </row>
    <row r="374" spans="1:2" x14ac:dyDescent="0.25">
      <c r="A374" t="s">
        <v>992</v>
      </c>
      <c r="B374" t="s">
        <v>993</v>
      </c>
    </row>
    <row r="375" spans="1:2" x14ac:dyDescent="0.25">
      <c r="A375" t="s">
        <v>994</v>
      </c>
      <c r="B375" t="s">
        <v>995</v>
      </c>
    </row>
    <row r="376" spans="1:2" x14ac:dyDescent="0.25">
      <c r="A376" t="s">
        <v>999</v>
      </c>
      <c r="B376" t="s">
        <v>998</v>
      </c>
    </row>
    <row r="377" spans="1:2" x14ac:dyDescent="0.25">
      <c r="A377" t="s">
        <v>1000</v>
      </c>
      <c r="B377" t="s">
        <v>1001</v>
      </c>
    </row>
    <row r="378" spans="1:2" x14ac:dyDescent="0.25">
      <c r="A378" t="s">
        <v>1004</v>
      </c>
      <c r="B378" t="s">
        <v>1005</v>
      </c>
    </row>
    <row r="379" spans="1:2" x14ac:dyDescent="0.25">
      <c r="A379" t="s">
        <v>1006</v>
      </c>
      <c r="B379" t="s">
        <v>1007</v>
      </c>
    </row>
    <row r="380" spans="1:2" x14ac:dyDescent="0.25">
      <c r="A380" t="s">
        <v>1008</v>
      </c>
      <c r="B380" t="s">
        <v>1007</v>
      </c>
    </row>
    <row r="381" spans="1:2" x14ac:dyDescent="0.25">
      <c r="A381" t="s">
        <v>1009</v>
      </c>
      <c r="B381" t="s">
        <v>1007</v>
      </c>
    </row>
    <row r="382" spans="1:2" x14ac:dyDescent="0.25">
      <c r="A382" t="s">
        <v>1010</v>
      </c>
      <c r="B382" t="s">
        <v>1011</v>
      </c>
    </row>
    <row r="383" spans="1:2" x14ac:dyDescent="0.25">
      <c r="A383" t="s">
        <v>1012</v>
      </c>
      <c r="B383" t="s">
        <v>1013</v>
      </c>
    </row>
    <row r="384" spans="1:2" x14ac:dyDescent="0.25">
      <c r="A384" t="s">
        <v>1017</v>
      </c>
      <c r="B384" t="s">
        <v>1018</v>
      </c>
    </row>
    <row r="385" spans="1:2" x14ac:dyDescent="0.25">
      <c r="A385" t="s">
        <v>1020</v>
      </c>
      <c r="B385" t="s">
        <v>1019</v>
      </c>
    </row>
    <row r="386" spans="1:2" x14ac:dyDescent="0.25">
      <c r="A386" t="s">
        <v>1021</v>
      </c>
      <c r="B386" t="s">
        <v>1022</v>
      </c>
    </row>
    <row r="387" spans="1:2" x14ac:dyDescent="0.25">
      <c r="A387" t="s">
        <v>1023</v>
      </c>
      <c r="B387" t="s">
        <v>1024</v>
      </c>
    </row>
    <row r="388" spans="1:2" x14ac:dyDescent="0.25">
      <c r="A388" t="s">
        <v>1026</v>
      </c>
      <c r="B388" t="s">
        <v>1025</v>
      </c>
    </row>
    <row r="389" spans="1:2" x14ac:dyDescent="0.25">
      <c r="A389" t="s">
        <v>1027</v>
      </c>
      <c r="B389" t="s">
        <v>1025</v>
      </c>
    </row>
    <row r="390" spans="1:2" x14ac:dyDescent="0.25">
      <c r="A390" t="s">
        <v>1031</v>
      </c>
      <c r="B390" t="s">
        <v>1032</v>
      </c>
    </row>
    <row r="391" spans="1:2" x14ac:dyDescent="0.25">
      <c r="A391" t="s">
        <v>1035</v>
      </c>
      <c r="B391" t="s">
        <v>1036</v>
      </c>
    </row>
    <row r="392" spans="1:2" x14ac:dyDescent="0.25">
      <c r="A392" t="s">
        <v>1037</v>
      </c>
      <c r="B392" t="s">
        <v>1038</v>
      </c>
    </row>
    <row r="393" spans="1:2" x14ac:dyDescent="0.25">
      <c r="A393" t="s">
        <v>1039</v>
      </c>
      <c r="B393" t="s">
        <v>1040</v>
      </c>
    </row>
    <row r="394" spans="1:2" x14ac:dyDescent="0.25">
      <c r="A394" t="s">
        <v>1041</v>
      </c>
      <c r="B394" t="s">
        <v>1042</v>
      </c>
    </row>
    <row r="395" spans="1:2" x14ac:dyDescent="0.25">
      <c r="A395" t="s">
        <v>1051</v>
      </c>
      <c r="B395" t="s">
        <v>1052</v>
      </c>
    </row>
    <row r="396" spans="1:2" x14ac:dyDescent="0.25">
      <c r="A396" t="s">
        <v>1061</v>
      </c>
      <c r="B396" t="s">
        <v>1062</v>
      </c>
    </row>
    <row r="397" spans="1:2" x14ac:dyDescent="0.25">
      <c r="A397" t="s">
        <v>1063</v>
      </c>
      <c r="B397" t="s">
        <v>1064</v>
      </c>
    </row>
    <row r="398" spans="1:2" x14ac:dyDescent="0.25">
      <c r="A398" t="s">
        <v>1065</v>
      </c>
      <c r="B398" t="s">
        <v>1066</v>
      </c>
    </row>
    <row r="399" spans="1:2" x14ac:dyDescent="0.25">
      <c r="A399" t="s">
        <v>1068</v>
      </c>
      <c r="B399" t="s">
        <v>1069</v>
      </c>
    </row>
    <row r="400" spans="1:2" x14ac:dyDescent="0.25">
      <c r="A400" t="s">
        <v>1070</v>
      </c>
      <c r="B400" t="s">
        <v>1071</v>
      </c>
    </row>
    <row r="401" spans="1:2" x14ac:dyDescent="0.25">
      <c r="A401" t="s">
        <v>1074</v>
      </c>
      <c r="B401" t="s">
        <v>1075</v>
      </c>
    </row>
    <row r="402" spans="1:2" x14ac:dyDescent="0.25">
      <c r="A402" t="s">
        <v>1077</v>
      </c>
      <c r="B402" t="s">
        <v>1078</v>
      </c>
    </row>
    <row r="403" spans="1:2" x14ac:dyDescent="0.25">
      <c r="A403" t="s">
        <v>1079</v>
      </c>
      <c r="B403" t="s">
        <v>1078</v>
      </c>
    </row>
    <row r="404" spans="1:2" x14ac:dyDescent="0.25">
      <c r="A404" t="s">
        <v>1083</v>
      </c>
      <c r="B404" t="s">
        <v>1084</v>
      </c>
    </row>
    <row r="405" spans="1:2" x14ac:dyDescent="0.25">
      <c r="A405" t="s">
        <v>1089</v>
      </c>
      <c r="B405" t="s">
        <v>1090</v>
      </c>
    </row>
    <row r="406" spans="1:2" x14ac:dyDescent="0.25">
      <c r="A406" t="s">
        <v>1091</v>
      </c>
      <c r="B406" t="s">
        <v>1092</v>
      </c>
    </row>
    <row r="407" spans="1:2" x14ac:dyDescent="0.25">
      <c r="A407" t="s">
        <v>1093</v>
      </c>
      <c r="B407" t="s">
        <v>1094</v>
      </c>
    </row>
    <row r="408" spans="1:2" x14ac:dyDescent="0.25">
      <c r="A408" t="s">
        <v>1095</v>
      </c>
      <c r="B408" t="s">
        <v>1096</v>
      </c>
    </row>
    <row r="409" spans="1:2" x14ac:dyDescent="0.25">
      <c r="A409" t="s">
        <v>1097</v>
      </c>
      <c r="B409" t="s">
        <v>1098</v>
      </c>
    </row>
    <row r="410" spans="1:2" x14ac:dyDescent="0.25">
      <c r="A410" t="s">
        <v>1099</v>
      </c>
      <c r="B410" t="s">
        <v>1100</v>
      </c>
    </row>
    <row r="411" spans="1:2" x14ac:dyDescent="0.25">
      <c r="A411" t="s">
        <v>1101</v>
      </c>
      <c r="B411" t="s">
        <v>1102</v>
      </c>
    </row>
    <row r="412" spans="1:2" x14ac:dyDescent="0.25">
      <c r="A412" t="s">
        <v>1110</v>
      </c>
      <c r="B412" t="s">
        <v>1111</v>
      </c>
    </row>
    <row r="413" spans="1:2" x14ac:dyDescent="0.25">
      <c r="A413" t="s">
        <v>1112</v>
      </c>
      <c r="B413" t="s">
        <v>1113</v>
      </c>
    </row>
    <row r="414" spans="1:2" x14ac:dyDescent="0.25">
      <c r="A414" t="s">
        <v>1114</v>
      </c>
      <c r="B414" t="s">
        <v>1115</v>
      </c>
    </row>
    <row r="415" spans="1:2" x14ac:dyDescent="0.25">
      <c r="A415" t="s">
        <v>1116</v>
      </c>
      <c r="B415" t="s">
        <v>1117</v>
      </c>
    </row>
    <row r="416" spans="1:2" x14ac:dyDescent="0.25">
      <c r="A416" t="s">
        <v>1118</v>
      </c>
      <c r="B416" t="s">
        <v>1119</v>
      </c>
    </row>
    <row r="417" spans="1:2" x14ac:dyDescent="0.25">
      <c r="A417" t="s">
        <v>1123</v>
      </c>
      <c r="B417" t="s">
        <v>1124</v>
      </c>
    </row>
    <row r="418" spans="1:2" x14ac:dyDescent="0.25">
      <c r="A418" t="s">
        <v>1125</v>
      </c>
      <c r="B418" t="s">
        <v>1126</v>
      </c>
    </row>
    <row r="419" spans="1:2" x14ac:dyDescent="0.25">
      <c r="A419" t="s">
        <v>1133</v>
      </c>
      <c r="B419" t="s">
        <v>1132</v>
      </c>
    </row>
    <row r="420" spans="1:2" x14ac:dyDescent="0.25">
      <c r="A420" t="s">
        <v>1134</v>
      </c>
      <c r="B420" t="s">
        <v>1132</v>
      </c>
    </row>
    <row r="421" spans="1:2" x14ac:dyDescent="0.25">
      <c r="A421" t="s">
        <v>1135</v>
      </c>
      <c r="B421" t="s">
        <v>1136</v>
      </c>
    </row>
    <row r="422" spans="1:2" x14ac:dyDescent="0.25">
      <c r="A422" t="s">
        <v>1139</v>
      </c>
      <c r="B422" t="s">
        <v>1140</v>
      </c>
    </row>
    <row r="423" spans="1:2" x14ac:dyDescent="0.25">
      <c r="A423" t="s">
        <v>1141</v>
      </c>
      <c r="B423" t="s">
        <v>1142</v>
      </c>
    </row>
    <row r="424" spans="1:2" x14ac:dyDescent="0.25">
      <c r="A424" t="s">
        <v>1143</v>
      </c>
      <c r="B424" t="s">
        <v>1144</v>
      </c>
    </row>
    <row r="425" spans="1:2" x14ac:dyDescent="0.25">
      <c r="A425" t="s">
        <v>1145</v>
      </c>
      <c r="B425" t="s">
        <v>1146</v>
      </c>
    </row>
    <row r="426" spans="1:2" x14ac:dyDescent="0.25">
      <c r="A426" t="s">
        <v>1147</v>
      </c>
      <c r="B426" t="s">
        <v>1148</v>
      </c>
    </row>
    <row r="427" spans="1:2" x14ac:dyDescent="0.25">
      <c r="A427" t="s">
        <v>1151</v>
      </c>
      <c r="B427" t="s">
        <v>1152</v>
      </c>
    </row>
    <row r="428" spans="1:2" x14ac:dyDescent="0.25">
      <c r="A428" t="s">
        <v>1153</v>
      </c>
      <c r="B428" t="s">
        <v>1152</v>
      </c>
    </row>
    <row r="429" spans="1:2" x14ac:dyDescent="0.25">
      <c r="A429" t="s">
        <v>1154</v>
      </c>
      <c r="B429" t="s">
        <v>1155</v>
      </c>
    </row>
    <row r="430" spans="1:2" x14ac:dyDescent="0.25">
      <c r="A430" t="s">
        <v>1156</v>
      </c>
      <c r="B430" t="s">
        <v>1157</v>
      </c>
    </row>
    <row r="431" spans="1:2" x14ac:dyDescent="0.25">
      <c r="A431" t="s">
        <v>1158</v>
      </c>
      <c r="B431" t="s">
        <v>1159</v>
      </c>
    </row>
    <row r="432" spans="1:2" x14ac:dyDescent="0.25">
      <c r="A432" t="s">
        <v>1160</v>
      </c>
      <c r="B432" t="s">
        <v>1159</v>
      </c>
    </row>
    <row r="433" spans="1:2" x14ac:dyDescent="0.25">
      <c r="A433" t="s">
        <v>1161</v>
      </c>
      <c r="B433" t="s">
        <v>1162</v>
      </c>
    </row>
    <row r="434" spans="1:2" x14ac:dyDescent="0.25">
      <c r="A434" t="s">
        <v>1163</v>
      </c>
      <c r="B434" t="s">
        <v>1164</v>
      </c>
    </row>
    <row r="435" spans="1:2" x14ac:dyDescent="0.25">
      <c r="A435" t="s">
        <v>1165</v>
      </c>
      <c r="B435" t="s">
        <v>1164</v>
      </c>
    </row>
    <row r="436" spans="1:2" x14ac:dyDescent="0.25">
      <c r="A436" t="s">
        <v>1166</v>
      </c>
      <c r="B436" t="s">
        <v>1164</v>
      </c>
    </row>
    <row r="437" spans="1:2" x14ac:dyDescent="0.25">
      <c r="A437" t="s">
        <v>1169</v>
      </c>
      <c r="B437" t="s">
        <v>1168</v>
      </c>
    </row>
    <row r="438" spans="1:2" x14ac:dyDescent="0.25">
      <c r="A438" t="s">
        <v>1170</v>
      </c>
      <c r="B438" t="s">
        <v>1171</v>
      </c>
    </row>
    <row r="439" spans="1:2" x14ac:dyDescent="0.25">
      <c r="A439" t="s">
        <v>1172</v>
      </c>
      <c r="B439" t="s">
        <v>1171</v>
      </c>
    </row>
    <row r="440" spans="1:2" x14ac:dyDescent="0.25">
      <c r="A440" t="s">
        <v>1173</v>
      </c>
      <c r="B440" t="s">
        <v>1171</v>
      </c>
    </row>
    <row r="441" spans="1:2" x14ac:dyDescent="0.25">
      <c r="A441" t="s">
        <v>1174</v>
      </c>
      <c r="B441" t="s">
        <v>1175</v>
      </c>
    </row>
    <row r="442" spans="1:2" x14ac:dyDescent="0.25">
      <c r="A442" t="s">
        <v>1176</v>
      </c>
      <c r="B442" t="s">
        <v>1175</v>
      </c>
    </row>
    <row r="443" spans="1:2" x14ac:dyDescent="0.25">
      <c r="A443" t="s">
        <v>1177</v>
      </c>
      <c r="B443" t="s">
        <v>1178</v>
      </c>
    </row>
    <row r="444" spans="1:2" x14ac:dyDescent="0.25">
      <c r="A444" t="s">
        <v>1179</v>
      </c>
      <c r="B444" t="s">
        <v>1180</v>
      </c>
    </row>
    <row r="445" spans="1:2" x14ac:dyDescent="0.25">
      <c r="A445" t="s">
        <v>1181</v>
      </c>
      <c r="B445" t="s">
        <v>1180</v>
      </c>
    </row>
    <row r="446" spans="1:2" x14ac:dyDescent="0.25">
      <c r="A446" t="s">
        <v>1182</v>
      </c>
      <c r="B446" t="s">
        <v>1180</v>
      </c>
    </row>
    <row r="447" spans="1:2" x14ac:dyDescent="0.25">
      <c r="A447" t="s">
        <v>1183</v>
      </c>
      <c r="B447" t="s">
        <v>1184</v>
      </c>
    </row>
    <row r="448" spans="1:2" x14ac:dyDescent="0.25">
      <c r="A448" t="s">
        <v>1185</v>
      </c>
      <c r="B448" t="s">
        <v>1184</v>
      </c>
    </row>
    <row r="449" spans="1:2" x14ac:dyDescent="0.25">
      <c r="A449" t="s">
        <v>1186</v>
      </c>
      <c r="B449" t="s">
        <v>1184</v>
      </c>
    </row>
    <row r="450" spans="1:2" x14ac:dyDescent="0.25">
      <c r="A450" t="s">
        <v>1187</v>
      </c>
      <c r="B450" t="s">
        <v>1188</v>
      </c>
    </row>
    <row r="451" spans="1:2" x14ac:dyDescent="0.25">
      <c r="A451" t="s">
        <v>1189</v>
      </c>
      <c r="B451" t="s">
        <v>1190</v>
      </c>
    </row>
    <row r="452" spans="1:2" x14ac:dyDescent="0.25">
      <c r="A452" t="s">
        <v>1191</v>
      </c>
      <c r="B452" t="s">
        <v>1190</v>
      </c>
    </row>
    <row r="453" spans="1:2" x14ac:dyDescent="0.25">
      <c r="A453" t="s">
        <v>1192</v>
      </c>
      <c r="B453" t="s">
        <v>1193</v>
      </c>
    </row>
    <row r="454" spans="1:2" x14ac:dyDescent="0.25">
      <c r="A454" t="s">
        <v>1194</v>
      </c>
      <c r="B454" t="s">
        <v>1193</v>
      </c>
    </row>
    <row r="455" spans="1:2" x14ac:dyDescent="0.25">
      <c r="A455" t="s">
        <v>1195</v>
      </c>
      <c r="B455" t="s">
        <v>1193</v>
      </c>
    </row>
    <row r="456" spans="1:2" x14ac:dyDescent="0.25">
      <c r="A456" t="s">
        <v>1196</v>
      </c>
      <c r="B456" t="s">
        <v>1193</v>
      </c>
    </row>
    <row r="457" spans="1:2" x14ac:dyDescent="0.25">
      <c r="A457" t="s">
        <v>1197</v>
      </c>
      <c r="B457" t="s">
        <v>1193</v>
      </c>
    </row>
    <row r="458" spans="1:2" x14ac:dyDescent="0.25">
      <c r="A458" t="s">
        <v>1198</v>
      </c>
      <c r="B458" t="s">
        <v>1199</v>
      </c>
    </row>
    <row r="459" spans="1:2" x14ac:dyDescent="0.25">
      <c r="A459" t="s">
        <v>1200</v>
      </c>
      <c r="B459" t="s">
        <v>1199</v>
      </c>
    </row>
    <row r="460" spans="1:2" x14ac:dyDescent="0.25">
      <c r="A460" t="s">
        <v>1201</v>
      </c>
      <c r="B460" t="s">
        <v>1202</v>
      </c>
    </row>
    <row r="461" spans="1:2" x14ac:dyDescent="0.25">
      <c r="A461" t="s">
        <v>1203</v>
      </c>
      <c r="B461" t="s">
        <v>1204</v>
      </c>
    </row>
    <row r="462" spans="1:2" x14ac:dyDescent="0.25">
      <c r="A462" t="s">
        <v>1205</v>
      </c>
      <c r="B462" t="s">
        <v>1204</v>
      </c>
    </row>
    <row r="463" spans="1:2" x14ac:dyDescent="0.25">
      <c r="A463" t="s">
        <v>1206</v>
      </c>
      <c r="B463" t="s">
        <v>1204</v>
      </c>
    </row>
    <row r="464" spans="1:2" x14ac:dyDescent="0.25">
      <c r="A464" t="s">
        <v>1207</v>
      </c>
      <c r="B464" t="s">
        <v>1204</v>
      </c>
    </row>
    <row r="465" spans="1:2" x14ac:dyDescent="0.25">
      <c r="A465" t="s">
        <v>1208</v>
      </c>
      <c r="B465" t="s">
        <v>1209</v>
      </c>
    </row>
    <row r="466" spans="1:2" x14ac:dyDescent="0.25">
      <c r="A466" t="s">
        <v>1210</v>
      </c>
      <c r="B466" t="s">
        <v>1209</v>
      </c>
    </row>
    <row r="467" spans="1:2" x14ac:dyDescent="0.25">
      <c r="A467" t="s">
        <v>1211</v>
      </c>
      <c r="B467" t="s">
        <v>1212</v>
      </c>
    </row>
    <row r="468" spans="1:2" x14ac:dyDescent="0.25">
      <c r="A468" t="s">
        <v>1213</v>
      </c>
      <c r="B468" t="s">
        <v>1212</v>
      </c>
    </row>
    <row r="469" spans="1:2" x14ac:dyDescent="0.25">
      <c r="A469" t="s">
        <v>1214</v>
      </c>
      <c r="B469" t="s">
        <v>1215</v>
      </c>
    </row>
    <row r="470" spans="1:2" x14ac:dyDescent="0.25">
      <c r="A470" t="s">
        <v>1216</v>
      </c>
      <c r="B470" t="s">
        <v>1215</v>
      </c>
    </row>
    <row r="471" spans="1:2" x14ac:dyDescent="0.25">
      <c r="A471" t="s">
        <v>1217</v>
      </c>
      <c r="B471" t="s">
        <v>1215</v>
      </c>
    </row>
    <row r="472" spans="1:2" x14ac:dyDescent="0.25">
      <c r="A472" t="s">
        <v>1218</v>
      </c>
      <c r="B472" t="s">
        <v>1215</v>
      </c>
    </row>
    <row r="473" spans="1:2" x14ac:dyDescent="0.25">
      <c r="A473" t="s">
        <v>1219</v>
      </c>
      <c r="B473" t="s">
        <v>1220</v>
      </c>
    </row>
    <row r="474" spans="1:2" x14ac:dyDescent="0.25">
      <c r="A474" t="s">
        <v>1221</v>
      </c>
      <c r="B474" t="s">
        <v>1222</v>
      </c>
    </row>
    <row r="475" spans="1:2" x14ac:dyDescent="0.25">
      <c r="A475" t="s">
        <v>1223</v>
      </c>
      <c r="B475" t="s">
        <v>1224</v>
      </c>
    </row>
    <row r="476" spans="1:2" x14ac:dyDescent="0.25">
      <c r="A476" t="s">
        <v>1225</v>
      </c>
      <c r="B476" t="s">
        <v>1226</v>
      </c>
    </row>
    <row r="477" spans="1:2" x14ac:dyDescent="0.25">
      <c r="A477" t="s">
        <v>1233</v>
      </c>
      <c r="B477" t="s">
        <v>1234</v>
      </c>
    </row>
    <row r="478" spans="1:2" x14ac:dyDescent="0.25">
      <c r="A478" t="s">
        <v>1235</v>
      </c>
      <c r="B478" t="s">
        <v>1236</v>
      </c>
    </row>
    <row r="479" spans="1:2" x14ac:dyDescent="0.25">
      <c r="A479" t="s">
        <v>1239</v>
      </c>
      <c r="B479" t="s">
        <v>1240</v>
      </c>
    </row>
    <row r="480" spans="1:2" x14ac:dyDescent="0.25">
      <c r="A480" t="s">
        <v>1242</v>
      </c>
      <c r="B480" t="s">
        <v>1243</v>
      </c>
    </row>
    <row r="481" spans="1:2" x14ac:dyDescent="0.25">
      <c r="A481" t="s">
        <v>1244</v>
      </c>
      <c r="B481" t="s">
        <v>1245</v>
      </c>
    </row>
    <row r="482" spans="1:2" x14ac:dyDescent="0.25">
      <c r="A482" t="s">
        <v>1249</v>
      </c>
      <c r="B482" t="s">
        <v>1250</v>
      </c>
    </row>
    <row r="483" spans="1:2" x14ac:dyDescent="0.25">
      <c r="A483" t="s">
        <v>1251</v>
      </c>
      <c r="B483" t="s">
        <v>1252</v>
      </c>
    </row>
    <row r="484" spans="1:2" x14ac:dyDescent="0.25">
      <c r="A484" t="s">
        <v>1253</v>
      </c>
      <c r="B484" t="s">
        <v>1254</v>
      </c>
    </row>
    <row r="485" spans="1:2" x14ac:dyDescent="0.25">
      <c r="A485" t="s">
        <v>1260</v>
      </c>
      <c r="B485" t="s">
        <v>1261</v>
      </c>
    </row>
    <row r="486" spans="1:2" x14ac:dyDescent="0.25">
      <c r="A486" t="s">
        <v>1263</v>
      </c>
      <c r="B486" t="s">
        <v>1264</v>
      </c>
    </row>
    <row r="487" spans="1:2" x14ac:dyDescent="0.25">
      <c r="A487" t="s">
        <v>1265</v>
      </c>
      <c r="B487" t="s">
        <v>1266</v>
      </c>
    </row>
    <row r="488" spans="1:2" x14ac:dyDescent="0.25">
      <c r="A488" t="s">
        <v>1269</v>
      </c>
      <c r="B488" t="s">
        <v>1270</v>
      </c>
    </row>
    <row r="489" spans="1:2" x14ac:dyDescent="0.25">
      <c r="A489" t="s">
        <v>1276</v>
      </c>
      <c r="B489" t="s">
        <v>1277</v>
      </c>
    </row>
    <row r="490" spans="1:2" x14ac:dyDescent="0.25">
      <c r="A490" t="s">
        <v>1278</v>
      </c>
      <c r="B490" t="s">
        <v>1279</v>
      </c>
    </row>
    <row r="491" spans="1:2" x14ac:dyDescent="0.25">
      <c r="A491" t="s">
        <v>1282</v>
      </c>
      <c r="B491" t="s">
        <v>1283</v>
      </c>
    </row>
    <row r="492" spans="1:2" x14ac:dyDescent="0.25">
      <c r="A492" t="s">
        <v>1285</v>
      </c>
      <c r="B492" t="s">
        <v>1286</v>
      </c>
    </row>
    <row r="493" spans="1:2" x14ac:dyDescent="0.25">
      <c r="A493" t="s">
        <v>1287</v>
      </c>
      <c r="B493" t="s">
        <v>1288</v>
      </c>
    </row>
    <row r="494" spans="1:2" x14ac:dyDescent="0.25">
      <c r="A494" t="s">
        <v>1291</v>
      </c>
      <c r="B494" t="s">
        <v>1292</v>
      </c>
    </row>
    <row r="495" spans="1:2" x14ac:dyDescent="0.25">
      <c r="A495" t="s">
        <v>1293</v>
      </c>
      <c r="B495" t="s">
        <v>1294</v>
      </c>
    </row>
    <row r="496" spans="1:2" x14ac:dyDescent="0.25">
      <c r="A496" t="s">
        <v>1296</v>
      </c>
      <c r="B496" t="s">
        <v>1297</v>
      </c>
    </row>
    <row r="497" spans="1:2" x14ac:dyDescent="0.25">
      <c r="A497" t="s">
        <v>1298</v>
      </c>
      <c r="B497" t="s">
        <v>1299</v>
      </c>
    </row>
    <row r="498" spans="1:2" x14ac:dyDescent="0.25">
      <c r="A498" t="s">
        <v>1303</v>
      </c>
      <c r="B498" t="s">
        <v>1304</v>
      </c>
    </row>
    <row r="499" spans="1:2" x14ac:dyDescent="0.25">
      <c r="A499" t="s">
        <v>1305</v>
      </c>
      <c r="B499" t="s">
        <v>1306</v>
      </c>
    </row>
    <row r="500" spans="1:2" x14ac:dyDescent="0.25">
      <c r="A500" t="s">
        <v>1307</v>
      </c>
      <c r="B500" t="s">
        <v>1308</v>
      </c>
    </row>
    <row r="501" spans="1:2" x14ac:dyDescent="0.25">
      <c r="A501" t="s">
        <v>1309</v>
      </c>
      <c r="B501" t="s">
        <v>1310</v>
      </c>
    </row>
    <row r="502" spans="1:2" x14ac:dyDescent="0.25">
      <c r="A502" t="s">
        <v>1311</v>
      </c>
      <c r="B502" t="s">
        <v>1310</v>
      </c>
    </row>
    <row r="503" spans="1:2" x14ac:dyDescent="0.25">
      <c r="A503" t="s">
        <v>1312</v>
      </c>
      <c r="B503" t="s">
        <v>1313</v>
      </c>
    </row>
    <row r="504" spans="1:2" x14ac:dyDescent="0.25">
      <c r="A504" t="s">
        <v>1314</v>
      </c>
      <c r="B504" t="s">
        <v>1315</v>
      </c>
    </row>
    <row r="505" spans="1:2" x14ac:dyDescent="0.25">
      <c r="A505" t="s">
        <v>1316</v>
      </c>
      <c r="B505" t="s">
        <v>1317</v>
      </c>
    </row>
    <row r="506" spans="1:2" x14ac:dyDescent="0.25">
      <c r="A506" t="s">
        <v>1321</v>
      </c>
      <c r="B506" t="s">
        <v>1322</v>
      </c>
    </row>
    <row r="507" spans="1:2" x14ac:dyDescent="0.25">
      <c r="A507" t="s">
        <v>1323</v>
      </c>
      <c r="B507" t="s">
        <v>1324</v>
      </c>
    </row>
    <row r="508" spans="1:2" x14ac:dyDescent="0.25">
      <c r="A508" t="s">
        <v>1328</v>
      </c>
      <c r="B508" t="s">
        <v>1329</v>
      </c>
    </row>
    <row r="509" spans="1:2" x14ac:dyDescent="0.25">
      <c r="A509" t="s">
        <v>1332</v>
      </c>
      <c r="B509" t="s">
        <v>1333</v>
      </c>
    </row>
    <row r="510" spans="1:2" x14ac:dyDescent="0.25">
      <c r="A510" t="s">
        <v>1335</v>
      </c>
      <c r="B510" t="s">
        <v>1336</v>
      </c>
    </row>
    <row r="511" spans="1:2" x14ac:dyDescent="0.25">
      <c r="A511" t="s">
        <v>1337</v>
      </c>
      <c r="B511" t="s">
        <v>1338</v>
      </c>
    </row>
    <row r="512" spans="1:2" x14ac:dyDescent="0.25">
      <c r="A512" t="s">
        <v>1342</v>
      </c>
      <c r="B512" t="s">
        <v>1343</v>
      </c>
    </row>
    <row r="513" spans="1:2" x14ac:dyDescent="0.25">
      <c r="A513" t="s">
        <v>1344</v>
      </c>
      <c r="B513" t="s">
        <v>1345</v>
      </c>
    </row>
    <row r="514" spans="1:2" x14ac:dyDescent="0.25">
      <c r="A514" t="s">
        <v>1350</v>
      </c>
      <c r="B514" t="s">
        <v>1351</v>
      </c>
    </row>
    <row r="515" spans="1:2" x14ac:dyDescent="0.25">
      <c r="A515" t="s">
        <v>1352</v>
      </c>
      <c r="B515" t="s">
        <v>1353</v>
      </c>
    </row>
    <row r="516" spans="1:2" x14ac:dyDescent="0.25">
      <c r="A516" t="s">
        <v>1357</v>
      </c>
      <c r="B516" t="s">
        <v>1356</v>
      </c>
    </row>
    <row r="517" spans="1:2" x14ac:dyDescent="0.25">
      <c r="A517" t="s">
        <v>1360</v>
      </c>
      <c r="B517" t="s">
        <v>1361</v>
      </c>
    </row>
    <row r="518" spans="1:2" x14ac:dyDescent="0.25">
      <c r="A518" t="s">
        <v>1365</v>
      </c>
      <c r="B518" t="s">
        <v>1366</v>
      </c>
    </row>
    <row r="519" spans="1:2" x14ac:dyDescent="0.25">
      <c r="A519" t="s">
        <v>1367</v>
      </c>
      <c r="B519" t="s">
        <v>1368</v>
      </c>
    </row>
    <row r="520" spans="1:2" x14ac:dyDescent="0.25">
      <c r="A520" t="s">
        <v>1370</v>
      </c>
      <c r="B520" t="s">
        <v>1371</v>
      </c>
    </row>
    <row r="521" spans="1:2" x14ac:dyDescent="0.25">
      <c r="A521" t="s">
        <v>1375</v>
      </c>
      <c r="B521" t="s">
        <v>1376</v>
      </c>
    </row>
    <row r="522" spans="1:2" x14ac:dyDescent="0.25">
      <c r="A522" t="s">
        <v>1377</v>
      </c>
      <c r="B522" t="s">
        <v>1378</v>
      </c>
    </row>
    <row r="523" spans="1:2" x14ac:dyDescent="0.25">
      <c r="A523" t="s">
        <v>1379</v>
      </c>
      <c r="B523" t="s">
        <v>1378</v>
      </c>
    </row>
    <row r="524" spans="1:2" x14ac:dyDescent="0.25">
      <c r="A524" t="s">
        <v>1380</v>
      </c>
      <c r="B524" t="s">
        <v>1381</v>
      </c>
    </row>
    <row r="525" spans="1:2" x14ac:dyDescent="0.25">
      <c r="A525" t="s">
        <v>1382</v>
      </c>
      <c r="B525" t="s">
        <v>1383</v>
      </c>
    </row>
    <row r="526" spans="1:2" x14ac:dyDescent="0.25">
      <c r="A526" t="s">
        <v>1384</v>
      </c>
      <c r="B526" t="s">
        <v>1385</v>
      </c>
    </row>
    <row r="527" spans="1:2" x14ac:dyDescent="0.25">
      <c r="A527" t="s">
        <v>1386</v>
      </c>
      <c r="B527" t="s">
        <v>1385</v>
      </c>
    </row>
    <row r="528" spans="1:2" x14ac:dyDescent="0.25">
      <c r="A528" t="s">
        <v>1387</v>
      </c>
      <c r="B528" t="s">
        <v>1388</v>
      </c>
    </row>
    <row r="529" spans="1:2" x14ac:dyDescent="0.25">
      <c r="A529" t="s">
        <v>1389</v>
      </c>
      <c r="B529" t="s">
        <v>1390</v>
      </c>
    </row>
    <row r="530" spans="1:2" x14ac:dyDescent="0.25">
      <c r="A530" t="s">
        <v>1391</v>
      </c>
      <c r="B530" t="s">
        <v>1392</v>
      </c>
    </row>
    <row r="531" spans="1:2" x14ac:dyDescent="0.25">
      <c r="A531" t="s">
        <v>1393</v>
      </c>
      <c r="B531" t="s">
        <v>1394</v>
      </c>
    </row>
    <row r="532" spans="1:2" x14ac:dyDescent="0.25">
      <c r="A532" t="s">
        <v>1395</v>
      </c>
      <c r="B532" t="s">
        <v>1396</v>
      </c>
    </row>
    <row r="533" spans="1:2" x14ac:dyDescent="0.25">
      <c r="A533" t="s">
        <v>1397</v>
      </c>
      <c r="B533" t="s">
        <v>1398</v>
      </c>
    </row>
    <row r="534" spans="1:2" x14ac:dyDescent="0.25">
      <c r="A534" t="s">
        <v>1401</v>
      </c>
      <c r="B534" t="s">
        <v>1402</v>
      </c>
    </row>
    <row r="535" spans="1:2" x14ac:dyDescent="0.25">
      <c r="A535" t="s">
        <v>1403</v>
      </c>
      <c r="B535" t="s">
        <v>1402</v>
      </c>
    </row>
    <row r="536" spans="1:2" x14ac:dyDescent="0.25">
      <c r="A536" t="s">
        <v>1410</v>
      </c>
      <c r="B536" t="s">
        <v>1411</v>
      </c>
    </row>
    <row r="537" spans="1:2" x14ac:dyDescent="0.25">
      <c r="A537" t="s">
        <v>1415</v>
      </c>
      <c r="B537" t="s">
        <v>1416</v>
      </c>
    </row>
    <row r="538" spans="1:2" x14ac:dyDescent="0.25">
      <c r="A538" t="s">
        <v>1419</v>
      </c>
      <c r="B538" t="s">
        <v>1420</v>
      </c>
    </row>
    <row r="539" spans="1:2" x14ac:dyDescent="0.25">
      <c r="A539" t="s">
        <v>1431</v>
      </c>
      <c r="B539" t="s">
        <v>1430</v>
      </c>
    </row>
    <row r="540" spans="1:2" x14ac:dyDescent="0.25">
      <c r="A540" t="s">
        <v>1434</v>
      </c>
      <c r="B540" t="s">
        <v>1435</v>
      </c>
    </row>
    <row r="541" spans="1:2" x14ac:dyDescent="0.25">
      <c r="A541" t="s">
        <v>1436</v>
      </c>
      <c r="B541" t="s">
        <v>1437</v>
      </c>
    </row>
    <row r="542" spans="1:2" x14ac:dyDescent="0.25">
      <c r="A542" t="s">
        <v>1441</v>
      </c>
      <c r="B542" t="s">
        <v>1442</v>
      </c>
    </row>
    <row r="543" spans="1:2" x14ac:dyDescent="0.25">
      <c r="A543" t="s">
        <v>1449</v>
      </c>
      <c r="B543" t="s">
        <v>1450</v>
      </c>
    </row>
    <row r="544" spans="1:2" x14ac:dyDescent="0.25">
      <c r="A544" t="s">
        <v>1451</v>
      </c>
      <c r="B544" t="s">
        <v>1450</v>
      </c>
    </row>
    <row r="545" spans="1:2" x14ac:dyDescent="0.25">
      <c r="A545" t="s">
        <v>1452</v>
      </c>
      <c r="B545" t="s">
        <v>1453</v>
      </c>
    </row>
    <row r="546" spans="1:2" x14ac:dyDescent="0.25">
      <c r="A546" t="s">
        <v>1456</v>
      </c>
      <c r="B546" t="s">
        <v>1457</v>
      </c>
    </row>
    <row r="547" spans="1:2" x14ac:dyDescent="0.25">
      <c r="A547" t="s">
        <v>1460</v>
      </c>
      <c r="B547" t="s">
        <v>1461</v>
      </c>
    </row>
    <row r="548" spans="1:2" x14ac:dyDescent="0.25">
      <c r="A548" t="s">
        <v>1465</v>
      </c>
      <c r="B548" t="s">
        <v>1466</v>
      </c>
    </row>
    <row r="549" spans="1:2" x14ac:dyDescent="0.25">
      <c r="A549" t="s">
        <v>1467</v>
      </c>
      <c r="B549" t="s">
        <v>1468</v>
      </c>
    </row>
    <row r="550" spans="1:2" x14ac:dyDescent="0.25">
      <c r="A550" t="s">
        <v>1472</v>
      </c>
      <c r="B550" t="s">
        <v>1473</v>
      </c>
    </row>
    <row r="551" spans="1:2" x14ac:dyDescent="0.25">
      <c r="A551" t="s">
        <v>1474</v>
      </c>
      <c r="B551" t="s">
        <v>1475</v>
      </c>
    </row>
    <row r="552" spans="1:2" x14ac:dyDescent="0.25">
      <c r="A552" t="s">
        <v>1476</v>
      </c>
      <c r="B552" t="s">
        <v>1477</v>
      </c>
    </row>
    <row r="553" spans="1:2" x14ac:dyDescent="0.25">
      <c r="A553" t="s">
        <v>1478</v>
      </c>
      <c r="B553" t="s">
        <v>1479</v>
      </c>
    </row>
    <row r="554" spans="1:2" x14ac:dyDescent="0.25">
      <c r="A554" t="s">
        <v>1480</v>
      </c>
      <c r="B554" t="s">
        <v>1479</v>
      </c>
    </row>
    <row r="555" spans="1:2" x14ac:dyDescent="0.25">
      <c r="A555" t="s">
        <v>1481</v>
      </c>
      <c r="B555" t="s">
        <v>1482</v>
      </c>
    </row>
    <row r="556" spans="1:2" x14ac:dyDescent="0.25">
      <c r="A556" t="s">
        <v>1483</v>
      </c>
      <c r="B556" t="s">
        <v>1484</v>
      </c>
    </row>
    <row r="557" spans="1:2" x14ac:dyDescent="0.25">
      <c r="A557" t="s">
        <v>1485</v>
      </c>
      <c r="B557" t="s">
        <v>1486</v>
      </c>
    </row>
    <row r="558" spans="1:2" x14ac:dyDescent="0.25">
      <c r="A558" t="s">
        <v>1487</v>
      </c>
      <c r="B558" t="s">
        <v>1488</v>
      </c>
    </row>
    <row r="559" spans="1:2" x14ac:dyDescent="0.25">
      <c r="A559" t="s">
        <v>1489</v>
      </c>
      <c r="B559" t="s">
        <v>1490</v>
      </c>
    </row>
    <row r="560" spans="1:2" x14ac:dyDescent="0.25">
      <c r="A560" t="s">
        <v>1496</v>
      </c>
      <c r="B560" t="s">
        <v>1497</v>
      </c>
    </row>
    <row r="561" spans="1:2" x14ac:dyDescent="0.25">
      <c r="A561" t="s">
        <v>1498</v>
      </c>
      <c r="B561" t="s">
        <v>1499</v>
      </c>
    </row>
    <row r="562" spans="1:2" x14ac:dyDescent="0.25">
      <c r="A562" t="s">
        <v>1500</v>
      </c>
      <c r="B562" t="s">
        <v>1501</v>
      </c>
    </row>
    <row r="563" spans="1:2" x14ac:dyDescent="0.25">
      <c r="A563" t="s">
        <v>1502</v>
      </c>
      <c r="B563" t="s">
        <v>1503</v>
      </c>
    </row>
    <row r="564" spans="1:2" x14ac:dyDescent="0.25">
      <c r="A564" t="s">
        <v>1504</v>
      </c>
      <c r="B564" t="s">
        <v>1505</v>
      </c>
    </row>
    <row r="565" spans="1:2" x14ac:dyDescent="0.25">
      <c r="A565" t="s">
        <v>1506</v>
      </c>
      <c r="B565" t="s">
        <v>1505</v>
      </c>
    </row>
    <row r="566" spans="1:2" x14ac:dyDescent="0.25">
      <c r="A566" t="s">
        <v>1509</v>
      </c>
      <c r="B566" t="s">
        <v>1510</v>
      </c>
    </row>
    <row r="567" spans="1:2" x14ac:dyDescent="0.25">
      <c r="A567" t="s">
        <v>1511</v>
      </c>
      <c r="B567" t="s">
        <v>1512</v>
      </c>
    </row>
    <row r="568" spans="1:2" x14ac:dyDescent="0.25">
      <c r="A568" t="s">
        <v>1514</v>
      </c>
      <c r="B568" t="s">
        <v>1515</v>
      </c>
    </row>
    <row r="569" spans="1:2" x14ac:dyDescent="0.25">
      <c r="A569" t="s">
        <v>1521</v>
      </c>
      <c r="B569" t="s">
        <v>1522</v>
      </c>
    </row>
    <row r="570" spans="1:2" x14ac:dyDescent="0.25">
      <c r="A570" t="s">
        <v>1523</v>
      </c>
      <c r="B570" t="s">
        <v>1524</v>
      </c>
    </row>
    <row r="571" spans="1:2" x14ac:dyDescent="0.25">
      <c r="A571" t="s">
        <v>1525</v>
      </c>
      <c r="B571" t="s">
        <v>1526</v>
      </c>
    </row>
    <row r="572" spans="1:2" x14ac:dyDescent="0.25">
      <c r="A572" t="s">
        <v>1527</v>
      </c>
      <c r="B572" t="s">
        <v>1528</v>
      </c>
    </row>
    <row r="573" spans="1:2" x14ac:dyDescent="0.25">
      <c r="A573" t="s">
        <v>1529</v>
      </c>
      <c r="B573" t="s">
        <v>1530</v>
      </c>
    </row>
    <row r="574" spans="1:2" x14ac:dyDescent="0.25">
      <c r="A574" t="s">
        <v>1539</v>
      </c>
      <c r="B574" t="s">
        <v>1540</v>
      </c>
    </row>
    <row r="575" spans="1:2" x14ac:dyDescent="0.25">
      <c r="A575" t="s">
        <v>1544</v>
      </c>
      <c r="B575" t="s">
        <v>1545</v>
      </c>
    </row>
    <row r="576" spans="1:2" x14ac:dyDescent="0.25">
      <c r="A576" t="s">
        <v>1546</v>
      </c>
      <c r="B576" t="s">
        <v>1547</v>
      </c>
    </row>
    <row r="577" spans="1:2" x14ac:dyDescent="0.25">
      <c r="A577" t="s">
        <v>1548</v>
      </c>
      <c r="B577" t="s">
        <v>1549</v>
      </c>
    </row>
    <row r="578" spans="1:2" x14ac:dyDescent="0.25">
      <c r="A578" t="s">
        <v>1554</v>
      </c>
      <c r="B578" t="s">
        <v>1555</v>
      </c>
    </row>
    <row r="579" spans="1:2" x14ac:dyDescent="0.25">
      <c r="A579" t="s">
        <v>1557</v>
      </c>
      <c r="B579" t="s">
        <v>1556</v>
      </c>
    </row>
    <row r="580" spans="1:2" x14ac:dyDescent="0.25">
      <c r="A580" t="s">
        <v>1558</v>
      </c>
      <c r="B580" t="s">
        <v>1556</v>
      </c>
    </row>
    <row r="581" spans="1:2" x14ac:dyDescent="0.25">
      <c r="A581" t="s">
        <v>1562</v>
      </c>
      <c r="B581" t="s">
        <v>1563</v>
      </c>
    </row>
    <row r="582" spans="1:2" x14ac:dyDescent="0.25">
      <c r="A582" t="s">
        <v>1564</v>
      </c>
      <c r="B582" t="s">
        <v>1565</v>
      </c>
    </row>
    <row r="583" spans="1:2" x14ac:dyDescent="0.25">
      <c r="A583" t="s">
        <v>1567</v>
      </c>
      <c r="B583" t="s">
        <v>1566</v>
      </c>
    </row>
    <row r="584" spans="1:2" x14ac:dyDescent="0.25">
      <c r="A584" t="s">
        <v>1568</v>
      </c>
      <c r="B584" t="s">
        <v>1566</v>
      </c>
    </row>
    <row r="585" spans="1:2" x14ac:dyDescent="0.25">
      <c r="A585" t="s">
        <v>1569</v>
      </c>
      <c r="B585" t="s">
        <v>1570</v>
      </c>
    </row>
    <row r="586" spans="1:2" x14ac:dyDescent="0.25">
      <c r="A586" t="s">
        <v>1573</v>
      </c>
      <c r="B586" t="s">
        <v>1572</v>
      </c>
    </row>
    <row r="587" spans="1:2" x14ac:dyDescent="0.25">
      <c r="A587" t="s">
        <v>1574</v>
      </c>
      <c r="B587" t="s">
        <v>1575</v>
      </c>
    </row>
    <row r="588" spans="1:2" x14ac:dyDescent="0.25">
      <c r="A588" t="s">
        <v>1576</v>
      </c>
      <c r="B588" t="s">
        <v>1575</v>
      </c>
    </row>
    <row r="589" spans="1:2" x14ac:dyDescent="0.25">
      <c r="A589" t="s">
        <v>1577</v>
      </c>
      <c r="B589" t="s">
        <v>1578</v>
      </c>
    </row>
    <row r="590" spans="1:2" x14ac:dyDescent="0.25">
      <c r="A590" t="s">
        <v>1579</v>
      </c>
      <c r="B590" t="s">
        <v>1580</v>
      </c>
    </row>
    <row r="591" spans="1:2" x14ac:dyDescent="0.25">
      <c r="A591" t="s">
        <v>1581</v>
      </c>
      <c r="B591" t="s">
        <v>1582</v>
      </c>
    </row>
    <row r="592" spans="1:2" x14ac:dyDescent="0.25">
      <c r="A592" t="s">
        <v>1583</v>
      </c>
      <c r="B592" t="s">
        <v>1584</v>
      </c>
    </row>
    <row r="593" spans="1:2" x14ac:dyDescent="0.25">
      <c r="A593" t="s">
        <v>1585</v>
      </c>
      <c r="B593" t="s">
        <v>1584</v>
      </c>
    </row>
    <row r="594" spans="1:2" x14ac:dyDescent="0.25">
      <c r="A594" t="s">
        <v>1586</v>
      </c>
      <c r="B594" t="s">
        <v>1584</v>
      </c>
    </row>
    <row r="595" spans="1:2" x14ac:dyDescent="0.25">
      <c r="A595" t="s">
        <v>1587</v>
      </c>
      <c r="B595" t="s">
        <v>1584</v>
      </c>
    </row>
    <row r="596" spans="1:2" x14ac:dyDescent="0.25">
      <c r="A596" t="s">
        <v>1588</v>
      </c>
      <c r="B596" t="s">
        <v>1589</v>
      </c>
    </row>
    <row r="597" spans="1:2" x14ac:dyDescent="0.25">
      <c r="A597" t="s">
        <v>1590</v>
      </c>
      <c r="B597" t="s">
        <v>1591</v>
      </c>
    </row>
    <row r="598" spans="1:2" x14ac:dyDescent="0.25">
      <c r="A598" t="s">
        <v>1594</v>
      </c>
      <c r="B598" t="s">
        <v>1595</v>
      </c>
    </row>
    <row r="599" spans="1:2" x14ac:dyDescent="0.25">
      <c r="A599" t="s">
        <v>1596</v>
      </c>
      <c r="B599" t="s">
        <v>1597</v>
      </c>
    </row>
    <row r="600" spans="1:2" x14ac:dyDescent="0.25">
      <c r="A600" t="s">
        <v>1600</v>
      </c>
      <c r="B600" t="s">
        <v>1599</v>
      </c>
    </row>
    <row r="601" spans="1:2" x14ac:dyDescent="0.25">
      <c r="A601" t="s">
        <v>1601</v>
      </c>
      <c r="B601" t="s">
        <v>1599</v>
      </c>
    </row>
    <row r="602" spans="1:2" x14ac:dyDescent="0.25">
      <c r="A602" t="s">
        <v>1602</v>
      </c>
      <c r="B602" t="s">
        <v>1603</v>
      </c>
    </row>
    <row r="603" spans="1:2" x14ac:dyDescent="0.25">
      <c r="A603" t="s">
        <v>1606</v>
      </c>
      <c r="B603" t="s">
        <v>1607</v>
      </c>
    </row>
    <row r="604" spans="1:2" x14ac:dyDescent="0.25">
      <c r="A604" t="s">
        <v>1608</v>
      </c>
      <c r="B604" t="s">
        <v>1607</v>
      </c>
    </row>
    <row r="605" spans="1:2" x14ac:dyDescent="0.25">
      <c r="A605" t="s">
        <v>1609</v>
      </c>
      <c r="B605" t="s">
        <v>1607</v>
      </c>
    </row>
    <row r="606" spans="1:2" x14ac:dyDescent="0.25">
      <c r="A606" t="s">
        <v>1610</v>
      </c>
      <c r="B606" t="s">
        <v>1611</v>
      </c>
    </row>
    <row r="607" spans="1:2" x14ac:dyDescent="0.25">
      <c r="A607" t="s">
        <v>1612</v>
      </c>
      <c r="B607" t="s">
        <v>1611</v>
      </c>
    </row>
    <row r="608" spans="1:2" x14ac:dyDescent="0.25">
      <c r="A608" t="s">
        <v>1613</v>
      </c>
      <c r="B608" t="s">
        <v>1614</v>
      </c>
    </row>
    <row r="609" spans="1:2" x14ac:dyDescent="0.25">
      <c r="A609" t="s">
        <v>1617</v>
      </c>
      <c r="B609" t="s">
        <v>1616</v>
      </c>
    </row>
    <row r="610" spans="1:2" x14ac:dyDescent="0.25">
      <c r="A610" t="s">
        <v>1618</v>
      </c>
      <c r="B610" t="s">
        <v>1616</v>
      </c>
    </row>
    <row r="611" spans="1:2" x14ac:dyDescent="0.25">
      <c r="A611" t="s">
        <v>1621</v>
      </c>
      <c r="B611" t="s">
        <v>1622</v>
      </c>
    </row>
    <row r="612" spans="1:2" x14ac:dyDescent="0.25">
      <c r="A612" t="s">
        <v>1623</v>
      </c>
      <c r="B612" t="s">
        <v>1622</v>
      </c>
    </row>
    <row r="613" spans="1:2" x14ac:dyDescent="0.25">
      <c r="A613" t="s">
        <v>1624</v>
      </c>
      <c r="B613" t="s">
        <v>1625</v>
      </c>
    </row>
    <row r="614" spans="1:2" x14ac:dyDescent="0.25">
      <c r="A614" t="s">
        <v>1626</v>
      </c>
      <c r="B614" t="s">
        <v>1625</v>
      </c>
    </row>
    <row r="615" spans="1:2" x14ac:dyDescent="0.25">
      <c r="A615" t="s">
        <v>1627</v>
      </c>
      <c r="B615" t="s">
        <v>1625</v>
      </c>
    </row>
    <row r="616" spans="1:2" x14ac:dyDescent="0.25">
      <c r="A616" t="s">
        <v>1628</v>
      </c>
      <c r="B616" t="s">
        <v>1625</v>
      </c>
    </row>
    <row r="617" spans="1:2" x14ac:dyDescent="0.25">
      <c r="A617" t="s">
        <v>1630</v>
      </c>
      <c r="B617" t="s">
        <v>1629</v>
      </c>
    </row>
    <row r="618" spans="1:2" x14ac:dyDescent="0.25">
      <c r="A618" t="s">
        <v>1633</v>
      </c>
      <c r="B618" t="s">
        <v>1632</v>
      </c>
    </row>
    <row r="619" spans="1:2" x14ac:dyDescent="0.25">
      <c r="A619" t="s">
        <v>1634</v>
      </c>
      <c r="B619" t="s">
        <v>1635</v>
      </c>
    </row>
    <row r="620" spans="1:2" x14ac:dyDescent="0.25">
      <c r="A620" t="s">
        <v>1636</v>
      </c>
      <c r="B620" t="s">
        <v>1635</v>
      </c>
    </row>
    <row r="621" spans="1:2" x14ac:dyDescent="0.25">
      <c r="A621" t="s">
        <v>1637</v>
      </c>
      <c r="B621" t="s">
        <v>1638</v>
      </c>
    </row>
    <row r="622" spans="1:2" x14ac:dyDescent="0.25">
      <c r="A622" t="s">
        <v>1639</v>
      </c>
      <c r="B622" t="s">
        <v>1640</v>
      </c>
    </row>
    <row r="623" spans="1:2" x14ac:dyDescent="0.25">
      <c r="A623" t="s">
        <v>1641</v>
      </c>
      <c r="B623" t="s">
        <v>1642</v>
      </c>
    </row>
    <row r="624" spans="1:2" x14ac:dyDescent="0.25">
      <c r="A624" t="s">
        <v>1643</v>
      </c>
      <c r="B624" t="s">
        <v>1644</v>
      </c>
    </row>
    <row r="625" spans="1:2" x14ac:dyDescent="0.25">
      <c r="A625" t="s">
        <v>1645</v>
      </c>
      <c r="B625" t="s">
        <v>1644</v>
      </c>
    </row>
    <row r="626" spans="1:2" x14ac:dyDescent="0.25">
      <c r="A626" t="s">
        <v>1646</v>
      </c>
      <c r="B626" t="s">
        <v>1647</v>
      </c>
    </row>
    <row r="627" spans="1:2" x14ac:dyDescent="0.25">
      <c r="A627" t="s">
        <v>1648</v>
      </c>
      <c r="B627" t="s">
        <v>1647</v>
      </c>
    </row>
    <row r="628" spans="1:2" x14ac:dyDescent="0.25">
      <c r="A628" t="s">
        <v>1651</v>
      </c>
      <c r="B628" t="s">
        <v>1652</v>
      </c>
    </row>
    <row r="629" spans="1:2" x14ac:dyDescent="0.25">
      <c r="A629" t="s">
        <v>1656</v>
      </c>
      <c r="B629" t="s">
        <v>1657</v>
      </c>
    </row>
    <row r="630" spans="1:2" x14ac:dyDescent="0.25">
      <c r="A630" t="s">
        <v>1658</v>
      </c>
      <c r="B630" t="s">
        <v>1659</v>
      </c>
    </row>
    <row r="631" spans="1:2" x14ac:dyDescent="0.25">
      <c r="A631" t="s">
        <v>1661</v>
      </c>
      <c r="B631" t="s">
        <v>1660</v>
      </c>
    </row>
    <row r="632" spans="1:2" x14ac:dyDescent="0.25">
      <c r="A632" t="s">
        <v>1662</v>
      </c>
      <c r="B632" t="s">
        <v>1660</v>
      </c>
    </row>
    <row r="633" spans="1:2" x14ac:dyDescent="0.25">
      <c r="A633" t="s">
        <v>1663</v>
      </c>
      <c r="B633" t="s">
        <v>1660</v>
      </c>
    </row>
    <row r="634" spans="1:2" x14ac:dyDescent="0.25">
      <c r="A634" t="s">
        <v>1664</v>
      </c>
      <c r="B634" t="s">
        <v>1665</v>
      </c>
    </row>
    <row r="635" spans="1:2" x14ac:dyDescent="0.25">
      <c r="A635" t="s">
        <v>1666</v>
      </c>
      <c r="B635" t="s">
        <v>1667</v>
      </c>
    </row>
    <row r="636" spans="1:2" x14ac:dyDescent="0.25">
      <c r="A636" t="s">
        <v>1668</v>
      </c>
      <c r="B636" t="s">
        <v>1669</v>
      </c>
    </row>
    <row r="637" spans="1:2" x14ac:dyDescent="0.25">
      <c r="A637" t="s">
        <v>1675</v>
      </c>
      <c r="B637" t="s">
        <v>1676</v>
      </c>
    </row>
    <row r="638" spans="1:2" x14ac:dyDescent="0.25">
      <c r="A638" t="s">
        <v>1678</v>
      </c>
      <c r="B638" t="s">
        <v>1677</v>
      </c>
    </row>
    <row r="639" spans="1:2" x14ac:dyDescent="0.25">
      <c r="A639" t="s">
        <v>1679</v>
      </c>
      <c r="B639" t="s">
        <v>1677</v>
      </c>
    </row>
    <row r="640" spans="1:2" x14ac:dyDescent="0.25">
      <c r="A640" t="s">
        <v>1680</v>
      </c>
      <c r="B640" t="s">
        <v>1681</v>
      </c>
    </row>
    <row r="641" spans="1:2" x14ac:dyDescent="0.25">
      <c r="A641" t="s">
        <v>1682</v>
      </c>
      <c r="B641" t="s">
        <v>1683</v>
      </c>
    </row>
    <row r="642" spans="1:2" x14ac:dyDescent="0.25">
      <c r="A642" t="s">
        <v>1686</v>
      </c>
      <c r="B642" t="s">
        <v>1687</v>
      </c>
    </row>
    <row r="643" spans="1:2" x14ac:dyDescent="0.25">
      <c r="A643" t="s">
        <v>1688</v>
      </c>
      <c r="B643" t="s">
        <v>1689</v>
      </c>
    </row>
    <row r="644" spans="1:2" x14ac:dyDescent="0.25">
      <c r="A644" t="s">
        <v>1693</v>
      </c>
      <c r="B644" t="s">
        <v>1694</v>
      </c>
    </row>
    <row r="645" spans="1:2" x14ac:dyDescent="0.25">
      <c r="A645" t="s">
        <v>1697</v>
      </c>
      <c r="B645" t="s">
        <v>1698</v>
      </c>
    </row>
    <row r="646" spans="1:2" x14ac:dyDescent="0.25">
      <c r="A646" t="s">
        <v>1699</v>
      </c>
      <c r="B646" t="s">
        <v>1700</v>
      </c>
    </row>
    <row r="647" spans="1:2" x14ac:dyDescent="0.25">
      <c r="A647" t="s">
        <v>1702</v>
      </c>
      <c r="B647" t="s">
        <v>1701</v>
      </c>
    </row>
    <row r="648" spans="1:2" x14ac:dyDescent="0.25">
      <c r="A648" t="s">
        <v>1703</v>
      </c>
      <c r="B648" t="s">
        <v>1704</v>
      </c>
    </row>
    <row r="649" spans="1:2" x14ac:dyDescent="0.25">
      <c r="A649" t="s">
        <v>1705</v>
      </c>
      <c r="B649" t="s">
        <v>1706</v>
      </c>
    </row>
    <row r="650" spans="1:2" x14ac:dyDescent="0.25">
      <c r="A650" t="s">
        <v>1713</v>
      </c>
      <c r="B650" t="s">
        <v>1714</v>
      </c>
    </row>
    <row r="651" spans="1:2" x14ac:dyDescent="0.25">
      <c r="A651" t="s">
        <v>1715</v>
      </c>
      <c r="B651" t="s">
        <v>1716</v>
      </c>
    </row>
    <row r="652" spans="1:2" x14ac:dyDescent="0.25">
      <c r="A652" t="s">
        <v>1717</v>
      </c>
      <c r="B652" t="s">
        <v>1718</v>
      </c>
    </row>
    <row r="653" spans="1:2" x14ac:dyDescent="0.25">
      <c r="A653" t="s">
        <v>1719</v>
      </c>
      <c r="B653" t="s">
        <v>1720</v>
      </c>
    </row>
    <row r="654" spans="1:2" x14ac:dyDescent="0.25">
      <c r="A654" t="s">
        <v>1721</v>
      </c>
      <c r="B654" t="s">
        <v>1722</v>
      </c>
    </row>
    <row r="655" spans="1:2" x14ac:dyDescent="0.25">
      <c r="A655" t="s">
        <v>1727</v>
      </c>
      <c r="B655" t="s">
        <v>1728</v>
      </c>
    </row>
    <row r="656" spans="1:2" x14ac:dyDescent="0.25">
      <c r="A656" t="s">
        <v>1729</v>
      </c>
      <c r="B656" t="s">
        <v>1730</v>
      </c>
    </row>
    <row r="657" spans="1:2" x14ac:dyDescent="0.25">
      <c r="A657" t="s">
        <v>1731</v>
      </c>
      <c r="B657" t="s">
        <v>1732</v>
      </c>
    </row>
    <row r="658" spans="1:2" x14ac:dyDescent="0.25">
      <c r="A658" t="s">
        <v>1733</v>
      </c>
      <c r="B658" t="s">
        <v>1732</v>
      </c>
    </row>
    <row r="659" spans="1:2" x14ac:dyDescent="0.25">
      <c r="A659" t="s">
        <v>1736</v>
      </c>
      <c r="B659" t="s">
        <v>1735</v>
      </c>
    </row>
    <row r="660" spans="1:2" x14ac:dyDescent="0.25">
      <c r="A660" t="s">
        <v>1737</v>
      </c>
      <c r="B660" t="s">
        <v>1738</v>
      </c>
    </row>
    <row r="661" spans="1:2" x14ac:dyDescent="0.25">
      <c r="A661" t="s">
        <v>1739</v>
      </c>
      <c r="B661" t="s">
        <v>1740</v>
      </c>
    </row>
    <row r="662" spans="1:2" x14ac:dyDescent="0.25">
      <c r="A662" t="s">
        <v>1742</v>
      </c>
      <c r="B662" t="s">
        <v>1741</v>
      </c>
    </row>
    <row r="663" spans="1:2" x14ac:dyDescent="0.25">
      <c r="A663" t="s">
        <v>1751</v>
      </c>
      <c r="B663" t="s">
        <v>1752</v>
      </c>
    </row>
    <row r="664" spans="1:2" x14ac:dyDescent="0.25">
      <c r="A664" t="s">
        <v>1753</v>
      </c>
      <c r="B664" t="s">
        <v>1754</v>
      </c>
    </row>
    <row r="665" spans="1:2" x14ac:dyDescent="0.25">
      <c r="A665" t="s">
        <v>1756</v>
      </c>
      <c r="B665" t="s">
        <v>1757</v>
      </c>
    </row>
    <row r="666" spans="1:2" x14ac:dyDescent="0.25">
      <c r="A666" t="s">
        <v>1761</v>
      </c>
      <c r="B666" t="s">
        <v>1762</v>
      </c>
    </row>
    <row r="667" spans="1:2" x14ac:dyDescent="0.25">
      <c r="A667" t="s">
        <v>1765</v>
      </c>
      <c r="B667" t="s">
        <v>1766</v>
      </c>
    </row>
    <row r="668" spans="1:2" x14ac:dyDescent="0.25">
      <c r="A668" t="s">
        <v>1767</v>
      </c>
      <c r="B668" t="s">
        <v>1768</v>
      </c>
    </row>
    <row r="669" spans="1:2" x14ac:dyDescent="0.25">
      <c r="A669" t="s">
        <v>1770</v>
      </c>
      <c r="B669" t="s">
        <v>1769</v>
      </c>
    </row>
    <row r="670" spans="1:2" x14ac:dyDescent="0.25">
      <c r="A670" t="s">
        <v>1771</v>
      </c>
      <c r="B670" t="s">
        <v>1772</v>
      </c>
    </row>
    <row r="671" spans="1:2" x14ac:dyDescent="0.25">
      <c r="A671" t="s">
        <v>1773</v>
      </c>
      <c r="B671" t="s">
        <v>1774</v>
      </c>
    </row>
    <row r="672" spans="1:2" x14ac:dyDescent="0.25">
      <c r="A672" t="s">
        <v>1775</v>
      </c>
      <c r="B672" t="s">
        <v>1776</v>
      </c>
    </row>
    <row r="673" spans="1:2" x14ac:dyDescent="0.25">
      <c r="A673" t="s">
        <v>1777</v>
      </c>
      <c r="B673" t="s">
        <v>1778</v>
      </c>
    </row>
    <row r="674" spans="1:2" x14ac:dyDescent="0.25">
      <c r="A674" t="s">
        <v>1779</v>
      </c>
      <c r="B674" t="s">
        <v>1780</v>
      </c>
    </row>
    <row r="675" spans="1:2" x14ac:dyDescent="0.25">
      <c r="A675" t="s">
        <v>1781</v>
      </c>
      <c r="B675" t="s">
        <v>1782</v>
      </c>
    </row>
    <row r="676" spans="1:2" x14ac:dyDescent="0.25">
      <c r="A676" t="s">
        <v>1786</v>
      </c>
      <c r="B676" t="s">
        <v>1787</v>
      </c>
    </row>
    <row r="677" spans="1:2" x14ac:dyDescent="0.25">
      <c r="A677" t="s">
        <v>1788</v>
      </c>
      <c r="B677" t="s">
        <v>1789</v>
      </c>
    </row>
    <row r="678" spans="1:2" x14ac:dyDescent="0.25">
      <c r="A678" t="s">
        <v>1790</v>
      </c>
      <c r="B678" t="s">
        <v>1791</v>
      </c>
    </row>
    <row r="679" spans="1:2" x14ac:dyDescent="0.25">
      <c r="A679" t="s">
        <v>1794</v>
      </c>
      <c r="B679" t="s">
        <v>1795</v>
      </c>
    </row>
    <row r="680" spans="1:2" x14ac:dyDescent="0.25">
      <c r="A680" t="s">
        <v>1796</v>
      </c>
      <c r="B680" t="s">
        <v>1797</v>
      </c>
    </row>
    <row r="681" spans="1:2" x14ac:dyDescent="0.25">
      <c r="A681" t="s">
        <v>1798</v>
      </c>
      <c r="B681" t="s">
        <v>1799</v>
      </c>
    </row>
    <row r="682" spans="1:2" x14ac:dyDescent="0.25">
      <c r="A682" t="s">
        <v>1800</v>
      </c>
      <c r="B682" t="s">
        <v>1801</v>
      </c>
    </row>
    <row r="683" spans="1:2" x14ac:dyDescent="0.25">
      <c r="A683" t="s">
        <v>1803</v>
      </c>
      <c r="B683" t="s">
        <v>1802</v>
      </c>
    </row>
    <row r="684" spans="1:2" x14ac:dyDescent="0.25">
      <c r="A684" t="s">
        <v>1804</v>
      </c>
      <c r="B684" t="s">
        <v>1805</v>
      </c>
    </row>
    <row r="685" spans="1:2" x14ac:dyDescent="0.25">
      <c r="A685" t="s">
        <v>1806</v>
      </c>
      <c r="B685" t="s">
        <v>1807</v>
      </c>
    </row>
    <row r="686" spans="1:2" x14ac:dyDescent="0.25">
      <c r="A686" t="s">
        <v>1812</v>
      </c>
      <c r="B686" t="s">
        <v>1811</v>
      </c>
    </row>
    <row r="687" spans="1:2" x14ac:dyDescent="0.25">
      <c r="A687" t="s">
        <v>1813</v>
      </c>
      <c r="B687" t="s">
        <v>1811</v>
      </c>
    </row>
    <row r="688" spans="1:2" x14ac:dyDescent="0.25">
      <c r="A688" t="s">
        <v>1814</v>
      </c>
      <c r="B688" t="s">
        <v>1811</v>
      </c>
    </row>
    <row r="689" spans="1:2" x14ac:dyDescent="0.25">
      <c r="A689" t="s">
        <v>1815</v>
      </c>
      <c r="B689" t="s">
        <v>1816</v>
      </c>
    </row>
    <row r="690" spans="1:2" x14ac:dyDescent="0.25">
      <c r="A690" t="s">
        <v>1817</v>
      </c>
      <c r="B690" t="s">
        <v>1818</v>
      </c>
    </row>
    <row r="691" spans="1:2" x14ac:dyDescent="0.25">
      <c r="A691" t="s">
        <v>1823</v>
      </c>
      <c r="B691" t="s">
        <v>1822</v>
      </c>
    </row>
    <row r="692" spans="1:2" x14ac:dyDescent="0.25">
      <c r="A692" t="s">
        <v>1827</v>
      </c>
      <c r="B692" t="s">
        <v>1828</v>
      </c>
    </row>
    <row r="693" spans="1:2" x14ac:dyDescent="0.25">
      <c r="A693" t="s">
        <v>1831</v>
      </c>
      <c r="B693" t="s">
        <v>1832</v>
      </c>
    </row>
    <row r="694" spans="1:2" x14ac:dyDescent="0.25">
      <c r="A694" t="s">
        <v>1833</v>
      </c>
      <c r="B694" t="s">
        <v>1832</v>
      </c>
    </row>
    <row r="695" spans="1:2" x14ac:dyDescent="0.25">
      <c r="A695" t="s">
        <v>1836</v>
      </c>
      <c r="B695" t="s">
        <v>1837</v>
      </c>
    </row>
    <row r="696" spans="1:2" x14ac:dyDescent="0.25">
      <c r="A696" t="s">
        <v>1838</v>
      </c>
      <c r="B696" t="s">
        <v>1839</v>
      </c>
    </row>
    <row r="697" spans="1:2" x14ac:dyDescent="0.25">
      <c r="A697" t="s">
        <v>1840</v>
      </c>
      <c r="B697" t="s">
        <v>1841</v>
      </c>
    </row>
    <row r="698" spans="1:2" x14ac:dyDescent="0.25">
      <c r="A698" t="s">
        <v>1842</v>
      </c>
      <c r="B698" t="s">
        <v>1841</v>
      </c>
    </row>
    <row r="699" spans="1:2" x14ac:dyDescent="0.25">
      <c r="A699" t="s">
        <v>1846</v>
      </c>
      <c r="B699" t="s">
        <v>1847</v>
      </c>
    </row>
    <row r="700" spans="1:2" x14ac:dyDescent="0.25">
      <c r="A700" t="s">
        <v>1848</v>
      </c>
      <c r="B700" t="s">
        <v>1849</v>
      </c>
    </row>
    <row r="701" spans="1:2" x14ac:dyDescent="0.25">
      <c r="A701" t="s">
        <v>1850</v>
      </c>
      <c r="B701" t="s">
        <v>1851</v>
      </c>
    </row>
    <row r="702" spans="1:2" x14ac:dyDescent="0.25">
      <c r="A702" t="s">
        <v>1852</v>
      </c>
      <c r="B702" t="s">
        <v>1853</v>
      </c>
    </row>
    <row r="703" spans="1:2" x14ac:dyDescent="0.25">
      <c r="A703" t="s">
        <v>1854</v>
      </c>
      <c r="B703" t="s">
        <v>1855</v>
      </c>
    </row>
    <row r="704" spans="1:2" x14ac:dyDescent="0.25">
      <c r="A704" t="s">
        <v>1859</v>
      </c>
      <c r="B704" t="s">
        <v>1860</v>
      </c>
    </row>
    <row r="705" spans="1:2" x14ac:dyDescent="0.25">
      <c r="A705" t="s">
        <v>1863</v>
      </c>
      <c r="B705" t="s">
        <v>1864</v>
      </c>
    </row>
    <row r="706" spans="1:2" x14ac:dyDescent="0.25">
      <c r="A706" t="s">
        <v>1866</v>
      </c>
      <c r="B706" t="s">
        <v>1867</v>
      </c>
    </row>
    <row r="707" spans="1:2" x14ac:dyDescent="0.25">
      <c r="A707" t="s">
        <v>1868</v>
      </c>
      <c r="B707" t="s">
        <v>1869</v>
      </c>
    </row>
    <row r="708" spans="1:2" x14ac:dyDescent="0.25">
      <c r="A708" t="s">
        <v>1870</v>
      </c>
      <c r="B708" t="s">
        <v>1869</v>
      </c>
    </row>
    <row r="709" spans="1:2" x14ac:dyDescent="0.25">
      <c r="A709" t="s">
        <v>1871</v>
      </c>
      <c r="B709" t="s">
        <v>1872</v>
      </c>
    </row>
    <row r="710" spans="1:2" x14ac:dyDescent="0.25">
      <c r="A710" t="s">
        <v>1873</v>
      </c>
      <c r="B710" t="s">
        <v>1872</v>
      </c>
    </row>
    <row r="711" spans="1:2" x14ac:dyDescent="0.25">
      <c r="A711" t="s">
        <v>1874</v>
      </c>
      <c r="B711" t="s">
        <v>1872</v>
      </c>
    </row>
    <row r="712" spans="1:2" x14ac:dyDescent="0.25">
      <c r="A712" t="s">
        <v>1875</v>
      </c>
      <c r="B712" t="s">
        <v>1876</v>
      </c>
    </row>
    <row r="713" spans="1:2" x14ac:dyDescent="0.25">
      <c r="A713" t="s">
        <v>1877</v>
      </c>
      <c r="B713" t="s">
        <v>1878</v>
      </c>
    </row>
    <row r="714" spans="1:2" x14ac:dyDescent="0.25">
      <c r="A714" t="s">
        <v>1879</v>
      </c>
      <c r="B714" t="s">
        <v>1880</v>
      </c>
    </row>
    <row r="715" spans="1:2" x14ac:dyDescent="0.25">
      <c r="A715" t="s">
        <v>1881</v>
      </c>
      <c r="B715" t="s">
        <v>1882</v>
      </c>
    </row>
    <row r="716" spans="1:2" x14ac:dyDescent="0.25">
      <c r="A716" t="s">
        <v>1883</v>
      </c>
      <c r="B716" t="s">
        <v>1884</v>
      </c>
    </row>
    <row r="717" spans="1:2" x14ac:dyDescent="0.25">
      <c r="A717" t="s">
        <v>1885</v>
      </c>
      <c r="B717" t="s">
        <v>1886</v>
      </c>
    </row>
    <row r="718" spans="1:2" x14ac:dyDescent="0.25">
      <c r="A718" t="s">
        <v>1889</v>
      </c>
      <c r="B718" t="s">
        <v>1890</v>
      </c>
    </row>
    <row r="719" spans="1:2" x14ac:dyDescent="0.25">
      <c r="A719" t="s">
        <v>1891</v>
      </c>
      <c r="B719" t="s">
        <v>1892</v>
      </c>
    </row>
    <row r="720" spans="1:2" x14ac:dyDescent="0.25">
      <c r="A720" t="s">
        <v>1893</v>
      </c>
      <c r="B720" t="s">
        <v>1894</v>
      </c>
    </row>
    <row r="721" spans="1:2" x14ac:dyDescent="0.25">
      <c r="A721" t="s">
        <v>1903</v>
      </c>
      <c r="B721" t="s">
        <v>1904</v>
      </c>
    </row>
    <row r="722" spans="1:2" x14ac:dyDescent="0.25">
      <c r="A722" t="s">
        <v>1905</v>
      </c>
      <c r="B722" t="s">
        <v>1906</v>
      </c>
    </row>
    <row r="723" spans="1:2" x14ac:dyDescent="0.25">
      <c r="A723" t="s">
        <v>1909</v>
      </c>
      <c r="B723" t="s">
        <v>1910</v>
      </c>
    </row>
    <row r="724" spans="1:2" x14ac:dyDescent="0.25">
      <c r="A724" t="s">
        <v>1915</v>
      </c>
      <c r="B724" t="s">
        <v>1916</v>
      </c>
    </row>
    <row r="725" spans="1:2" x14ac:dyDescent="0.25">
      <c r="A725" t="s">
        <v>1917</v>
      </c>
      <c r="B725" t="s">
        <v>1916</v>
      </c>
    </row>
    <row r="726" spans="1:2" x14ac:dyDescent="0.25">
      <c r="A726" t="s">
        <v>1918</v>
      </c>
      <c r="B726" t="s">
        <v>1919</v>
      </c>
    </row>
    <row r="727" spans="1:2" x14ac:dyDescent="0.25">
      <c r="A727" t="s">
        <v>1920</v>
      </c>
      <c r="B727" t="s">
        <v>1921</v>
      </c>
    </row>
    <row r="728" spans="1:2" x14ac:dyDescent="0.25">
      <c r="A728" t="s">
        <v>1922</v>
      </c>
      <c r="B728" t="s">
        <v>1923</v>
      </c>
    </row>
    <row r="729" spans="1:2" x14ac:dyDescent="0.25">
      <c r="A729" t="s">
        <v>1924</v>
      </c>
      <c r="B729" t="s">
        <v>1925</v>
      </c>
    </row>
    <row r="730" spans="1:2" x14ac:dyDescent="0.25">
      <c r="A730" t="s">
        <v>1930</v>
      </c>
      <c r="B730" t="s">
        <v>1931</v>
      </c>
    </row>
    <row r="731" spans="1:2" x14ac:dyDescent="0.25">
      <c r="A731" t="s">
        <v>1933</v>
      </c>
      <c r="B731" t="s">
        <v>1934</v>
      </c>
    </row>
    <row r="732" spans="1:2" x14ac:dyDescent="0.25">
      <c r="A732" t="s">
        <v>1935</v>
      </c>
      <c r="B732" t="s">
        <v>1936</v>
      </c>
    </row>
    <row r="733" spans="1:2" x14ac:dyDescent="0.25">
      <c r="A733" t="s">
        <v>1937</v>
      </c>
      <c r="B733" t="s">
        <v>1938</v>
      </c>
    </row>
    <row r="734" spans="1:2" x14ac:dyDescent="0.25">
      <c r="A734" t="s">
        <v>1939</v>
      </c>
      <c r="B734" t="s">
        <v>1940</v>
      </c>
    </row>
    <row r="735" spans="1:2" x14ac:dyDescent="0.25">
      <c r="A735" t="s">
        <v>1943</v>
      </c>
      <c r="B735" t="s">
        <v>1944</v>
      </c>
    </row>
    <row r="736" spans="1:2" x14ac:dyDescent="0.25">
      <c r="A736" t="s">
        <v>1945</v>
      </c>
      <c r="B736" t="s">
        <v>1946</v>
      </c>
    </row>
    <row r="737" spans="1:2" x14ac:dyDescent="0.25">
      <c r="A737" t="s">
        <v>1950</v>
      </c>
      <c r="B737" t="s">
        <v>1951</v>
      </c>
    </row>
    <row r="738" spans="1:2" x14ac:dyDescent="0.25">
      <c r="A738" t="s">
        <v>1952</v>
      </c>
      <c r="B738" t="s">
        <v>1951</v>
      </c>
    </row>
    <row r="739" spans="1:2" x14ac:dyDescent="0.25">
      <c r="A739" t="s">
        <v>1954</v>
      </c>
      <c r="B739" t="s">
        <v>1953</v>
      </c>
    </row>
    <row r="740" spans="1:2" x14ac:dyDescent="0.25">
      <c r="A740" t="s">
        <v>1957</v>
      </c>
      <c r="B740" t="s">
        <v>1958</v>
      </c>
    </row>
    <row r="741" spans="1:2" x14ac:dyDescent="0.25">
      <c r="A741" t="s">
        <v>1959</v>
      </c>
      <c r="B741" t="s">
        <v>1958</v>
      </c>
    </row>
    <row r="742" spans="1:2" x14ac:dyDescent="0.25">
      <c r="A742" t="s">
        <v>1961</v>
      </c>
      <c r="B742" t="s">
        <v>1962</v>
      </c>
    </row>
    <row r="743" spans="1:2" x14ac:dyDescent="0.25">
      <c r="A743" t="s">
        <v>1963</v>
      </c>
      <c r="B743" t="s">
        <v>1964</v>
      </c>
    </row>
    <row r="744" spans="1:2" x14ac:dyDescent="0.25">
      <c r="A744" t="s">
        <v>1965</v>
      </c>
      <c r="B744" t="s">
        <v>1966</v>
      </c>
    </row>
    <row r="745" spans="1:2" x14ac:dyDescent="0.25">
      <c r="A745" t="s">
        <v>1967</v>
      </c>
      <c r="B745" t="s">
        <v>1968</v>
      </c>
    </row>
    <row r="746" spans="1:2" x14ac:dyDescent="0.25">
      <c r="A746" t="s">
        <v>1969</v>
      </c>
      <c r="B746" t="s">
        <v>1970</v>
      </c>
    </row>
    <row r="747" spans="1:2" x14ac:dyDescent="0.25">
      <c r="A747" t="s">
        <v>1971</v>
      </c>
      <c r="B747" t="s">
        <v>1972</v>
      </c>
    </row>
    <row r="748" spans="1:2" x14ac:dyDescent="0.25">
      <c r="A748" t="s">
        <v>1973</v>
      </c>
      <c r="B748" t="s">
        <v>1974</v>
      </c>
    </row>
    <row r="749" spans="1:2" x14ac:dyDescent="0.25">
      <c r="A749" t="s">
        <v>1984</v>
      </c>
      <c r="B749" t="s">
        <v>1985</v>
      </c>
    </row>
    <row r="750" spans="1:2" x14ac:dyDescent="0.25">
      <c r="A750" t="s">
        <v>1986</v>
      </c>
      <c r="B750" t="s">
        <v>1987</v>
      </c>
    </row>
    <row r="751" spans="1:2" x14ac:dyDescent="0.25">
      <c r="A751" t="s">
        <v>1988</v>
      </c>
      <c r="B751" t="s">
        <v>1989</v>
      </c>
    </row>
    <row r="752" spans="1:2" x14ac:dyDescent="0.25">
      <c r="A752" t="s">
        <v>1992</v>
      </c>
      <c r="B752" t="s">
        <v>1993</v>
      </c>
    </row>
    <row r="753" spans="1:2" x14ac:dyDescent="0.25">
      <c r="A753" t="s">
        <v>1994</v>
      </c>
      <c r="B753" t="s">
        <v>1995</v>
      </c>
    </row>
    <row r="754" spans="1:2" x14ac:dyDescent="0.25">
      <c r="A754" t="s">
        <v>2006</v>
      </c>
      <c r="B754" t="s">
        <v>2007</v>
      </c>
    </row>
    <row r="755" spans="1:2" x14ac:dyDescent="0.25">
      <c r="A755" t="s">
        <v>2009</v>
      </c>
      <c r="B755" t="s">
        <v>2010</v>
      </c>
    </row>
    <row r="756" spans="1:2" x14ac:dyDescent="0.25">
      <c r="A756" t="s">
        <v>2011</v>
      </c>
      <c r="B756" t="s">
        <v>2010</v>
      </c>
    </row>
    <row r="757" spans="1:2" x14ac:dyDescent="0.25">
      <c r="A757" t="s">
        <v>2012</v>
      </c>
      <c r="B757" t="s">
        <v>2013</v>
      </c>
    </row>
    <row r="758" spans="1:2" x14ac:dyDescent="0.25">
      <c r="A758" t="s">
        <v>2014</v>
      </c>
      <c r="B758" t="s">
        <v>2015</v>
      </c>
    </row>
    <row r="759" spans="1:2" x14ac:dyDescent="0.25">
      <c r="A759" t="s">
        <v>2016</v>
      </c>
      <c r="B759" t="s">
        <v>2017</v>
      </c>
    </row>
    <row r="760" spans="1:2" x14ac:dyDescent="0.25">
      <c r="A760" t="s">
        <v>2018</v>
      </c>
      <c r="B760" t="s">
        <v>2019</v>
      </c>
    </row>
    <row r="761" spans="1:2" x14ac:dyDescent="0.25">
      <c r="A761" t="s">
        <v>2020</v>
      </c>
      <c r="B761" t="s">
        <v>2021</v>
      </c>
    </row>
    <row r="762" spans="1:2" x14ac:dyDescent="0.25">
      <c r="A762" t="s">
        <v>2022</v>
      </c>
      <c r="B762" t="s">
        <v>2023</v>
      </c>
    </row>
    <row r="763" spans="1:2" x14ac:dyDescent="0.25">
      <c r="A763" t="s">
        <v>2024</v>
      </c>
      <c r="B763" t="s">
        <v>2025</v>
      </c>
    </row>
    <row r="764" spans="1:2" x14ac:dyDescent="0.25">
      <c r="A764" t="s">
        <v>2026</v>
      </c>
      <c r="B764" t="s">
        <v>2027</v>
      </c>
    </row>
    <row r="765" spans="1:2" x14ac:dyDescent="0.25">
      <c r="A765" t="s">
        <v>2028</v>
      </c>
      <c r="B765" t="s">
        <v>2029</v>
      </c>
    </row>
    <row r="766" spans="1:2" x14ac:dyDescent="0.25">
      <c r="A766" t="s">
        <v>2030</v>
      </c>
      <c r="B766" t="s">
        <v>2029</v>
      </c>
    </row>
    <row r="767" spans="1:2" x14ac:dyDescent="0.25">
      <c r="A767" t="s">
        <v>2031</v>
      </c>
      <c r="B767" t="s">
        <v>2032</v>
      </c>
    </row>
    <row r="768" spans="1:2" x14ac:dyDescent="0.25">
      <c r="A768" t="s">
        <v>2035</v>
      </c>
      <c r="B768" t="s">
        <v>2036</v>
      </c>
    </row>
    <row r="769" spans="1:2" x14ac:dyDescent="0.25">
      <c r="A769" t="s">
        <v>2037</v>
      </c>
      <c r="B769" t="s">
        <v>2038</v>
      </c>
    </row>
    <row r="770" spans="1:2" x14ac:dyDescent="0.25">
      <c r="A770" t="s">
        <v>2039</v>
      </c>
      <c r="B770" t="s">
        <v>2040</v>
      </c>
    </row>
    <row r="771" spans="1:2" x14ac:dyDescent="0.25">
      <c r="A771" t="s">
        <v>2041</v>
      </c>
      <c r="B771" t="s">
        <v>2042</v>
      </c>
    </row>
    <row r="772" spans="1:2" x14ac:dyDescent="0.25">
      <c r="A772" t="s">
        <v>2046</v>
      </c>
      <c r="B772" t="s">
        <v>2047</v>
      </c>
    </row>
    <row r="773" spans="1:2" x14ac:dyDescent="0.25">
      <c r="A773" t="s">
        <v>2048</v>
      </c>
      <c r="B773" t="s">
        <v>2049</v>
      </c>
    </row>
    <row r="774" spans="1:2" x14ac:dyDescent="0.25">
      <c r="A774" t="s">
        <v>2050</v>
      </c>
      <c r="B774" t="s">
        <v>2051</v>
      </c>
    </row>
    <row r="775" spans="1:2" x14ac:dyDescent="0.25">
      <c r="A775" t="s">
        <v>2055</v>
      </c>
      <c r="B775" t="s">
        <v>2056</v>
      </c>
    </row>
    <row r="776" spans="1:2" x14ac:dyDescent="0.25">
      <c r="A776" t="s">
        <v>2059</v>
      </c>
      <c r="B776" t="s">
        <v>2060</v>
      </c>
    </row>
    <row r="777" spans="1:2" x14ac:dyDescent="0.25">
      <c r="A777" t="s">
        <v>2061</v>
      </c>
      <c r="B777" t="s">
        <v>2062</v>
      </c>
    </row>
    <row r="778" spans="1:2" x14ac:dyDescent="0.25">
      <c r="A778" t="s">
        <v>2063</v>
      </c>
      <c r="B778" t="s">
        <v>2064</v>
      </c>
    </row>
    <row r="779" spans="1:2" x14ac:dyDescent="0.25">
      <c r="A779" t="s">
        <v>2065</v>
      </c>
      <c r="B779" t="s">
        <v>2066</v>
      </c>
    </row>
    <row r="780" spans="1:2" x14ac:dyDescent="0.25">
      <c r="A780" t="s">
        <v>2067</v>
      </c>
      <c r="B780" t="s">
        <v>2068</v>
      </c>
    </row>
    <row r="781" spans="1:2" x14ac:dyDescent="0.25">
      <c r="A781" t="s">
        <v>2069</v>
      </c>
      <c r="B781" t="s">
        <v>2068</v>
      </c>
    </row>
    <row r="782" spans="1:2" x14ac:dyDescent="0.25">
      <c r="A782" t="s">
        <v>2070</v>
      </c>
      <c r="B782" t="s">
        <v>2071</v>
      </c>
    </row>
    <row r="783" spans="1:2" x14ac:dyDescent="0.25">
      <c r="A783" t="s">
        <v>2072</v>
      </c>
      <c r="B783" t="s">
        <v>2073</v>
      </c>
    </row>
    <row r="784" spans="1:2" x14ac:dyDescent="0.25">
      <c r="A784" t="s">
        <v>2077</v>
      </c>
      <c r="B784" t="s">
        <v>2078</v>
      </c>
    </row>
    <row r="785" spans="1:2" x14ac:dyDescent="0.25">
      <c r="A785" t="s">
        <v>2079</v>
      </c>
      <c r="B785" t="s">
        <v>2080</v>
      </c>
    </row>
    <row r="786" spans="1:2" x14ac:dyDescent="0.25">
      <c r="A786" t="s">
        <v>2084</v>
      </c>
      <c r="B786" t="s">
        <v>2085</v>
      </c>
    </row>
    <row r="787" spans="1:2" x14ac:dyDescent="0.25">
      <c r="A787" t="s">
        <v>2086</v>
      </c>
      <c r="B787" t="s">
        <v>2087</v>
      </c>
    </row>
    <row r="788" spans="1:2" x14ac:dyDescent="0.25">
      <c r="A788" t="s">
        <v>2090</v>
      </c>
      <c r="B788" t="s">
        <v>2091</v>
      </c>
    </row>
    <row r="789" spans="1:2" x14ac:dyDescent="0.25">
      <c r="A789" t="s">
        <v>2092</v>
      </c>
      <c r="B789" t="s">
        <v>2093</v>
      </c>
    </row>
    <row r="790" spans="1:2" x14ac:dyDescent="0.25">
      <c r="A790" t="s">
        <v>2094</v>
      </c>
      <c r="B790" t="s">
        <v>2095</v>
      </c>
    </row>
    <row r="791" spans="1:2" x14ac:dyDescent="0.25">
      <c r="A791" t="s">
        <v>2101</v>
      </c>
      <c r="B791" t="s">
        <v>2100</v>
      </c>
    </row>
    <row r="792" spans="1:2" x14ac:dyDescent="0.25">
      <c r="A792" t="s">
        <v>2104</v>
      </c>
      <c r="B792" t="s">
        <v>2103</v>
      </c>
    </row>
    <row r="793" spans="1:2" x14ac:dyDescent="0.25">
      <c r="A793" t="s">
        <v>2105</v>
      </c>
      <c r="B793" t="s">
        <v>2106</v>
      </c>
    </row>
    <row r="794" spans="1:2" x14ac:dyDescent="0.25">
      <c r="A794" t="s">
        <v>2107</v>
      </c>
      <c r="B794" t="s">
        <v>2108</v>
      </c>
    </row>
    <row r="795" spans="1:2" x14ac:dyDescent="0.25">
      <c r="A795" t="s">
        <v>2109</v>
      </c>
      <c r="B795" t="s">
        <v>2110</v>
      </c>
    </row>
    <row r="796" spans="1:2" x14ac:dyDescent="0.25">
      <c r="A796" t="s">
        <v>2113</v>
      </c>
      <c r="B796" t="s">
        <v>2114</v>
      </c>
    </row>
    <row r="797" spans="1:2" x14ac:dyDescent="0.25">
      <c r="A797" t="s">
        <v>2115</v>
      </c>
      <c r="B797" t="s">
        <v>2116</v>
      </c>
    </row>
    <row r="798" spans="1:2" x14ac:dyDescent="0.25">
      <c r="A798" t="s">
        <v>2121</v>
      </c>
      <c r="B798" t="s">
        <v>2120</v>
      </c>
    </row>
    <row r="799" spans="1:2" x14ac:dyDescent="0.25">
      <c r="A799" t="s">
        <v>2124</v>
      </c>
      <c r="B799" t="s">
        <v>2125</v>
      </c>
    </row>
    <row r="800" spans="1:2" x14ac:dyDescent="0.25">
      <c r="A800" t="s">
        <v>2126</v>
      </c>
      <c r="B800" t="s">
        <v>2127</v>
      </c>
    </row>
    <row r="801" spans="1:2" x14ac:dyDescent="0.25">
      <c r="A801" t="s">
        <v>2128</v>
      </c>
      <c r="B801" t="s">
        <v>2129</v>
      </c>
    </row>
    <row r="802" spans="1:2" x14ac:dyDescent="0.25">
      <c r="A802" t="s">
        <v>2130</v>
      </c>
      <c r="B802" t="s">
        <v>2131</v>
      </c>
    </row>
    <row r="803" spans="1:2" x14ac:dyDescent="0.25">
      <c r="A803" t="s">
        <v>2139</v>
      </c>
      <c r="B803" t="s">
        <v>2138</v>
      </c>
    </row>
    <row r="804" spans="1:2" x14ac:dyDescent="0.25">
      <c r="A804" t="s">
        <v>2146</v>
      </c>
      <c r="B804" t="s">
        <v>2145</v>
      </c>
    </row>
    <row r="805" spans="1:2" x14ac:dyDescent="0.25">
      <c r="A805" t="s">
        <v>2149</v>
      </c>
      <c r="B805" t="s">
        <v>2150</v>
      </c>
    </row>
    <row r="806" spans="1:2" x14ac:dyDescent="0.25">
      <c r="A806" t="s">
        <v>2153</v>
      </c>
      <c r="B806" t="s">
        <v>2154</v>
      </c>
    </row>
    <row r="807" spans="1:2" x14ac:dyDescent="0.25">
      <c r="A807" t="s">
        <v>2155</v>
      </c>
      <c r="B807" t="s">
        <v>2156</v>
      </c>
    </row>
    <row r="808" spans="1:2" x14ac:dyDescent="0.25">
      <c r="A808" t="s">
        <v>2157</v>
      </c>
      <c r="B808" t="s">
        <v>2158</v>
      </c>
    </row>
    <row r="809" spans="1:2" x14ac:dyDescent="0.25">
      <c r="A809" t="s">
        <v>2166</v>
      </c>
      <c r="B809" t="s">
        <v>2165</v>
      </c>
    </row>
    <row r="810" spans="1:2" x14ac:dyDescent="0.25">
      <c r="A810" t="s">
        <v>2170</v>
      </c>
      <c r="B810" t="s">
        <v>2171</v>
      </c>
    </row>
    <row r="811" spans="1:2" x14ac:dyDescent="0.25">
      <c r="A811" t="s">
        <v>2174</v>
      </c>
      <c r="B811" t="s">
        <v>2175</v>
      </c>
    </row>
    <row r="812" spans="1:2" x14ac:dyDescent="0.25">
      <c r="A812" t="s">
        <v>2176</v>
      </c>
      <c r="B812" t="s">
        <v>2177</v>
      </c>
    </row>
    <row r="813" spans="1:2" x14ac:dyDescent="0.25">
      <c r="A813" t="s">
        <v>2181</v>
      </c>
      <c r="B813" t="s">
        <v>2182</v>
      </c>
    </row>
    <row r="814" spans="1:2" x14ac:dyDescent="0.25">
      <c r="A814" t="s">
        <v>2185</v>
      </c>
      <c r="B814" t="s">
        <v>2186</v>
      </c>
    </row>
    <row r="815" spans="1:2" x14ac:dyDescent="0.25">
      <c r="A815" t="s">
        <v>2187</v>
      </c>
      <c r="B815" t="s">
        <v>2188</v>
      </c>
    </row>
    <row r="816" spans="1:2" x14ac:dyDescent="0.25">
      <c r="A816" t="s">
        <v>2189</v>
      </c>
      <c r="B816" t="s">
        <v>2190</v>
      </c>
    </row>
    <row r="817" spans="1:2" x14ac:dyDescent="0.25">
      <c r="A817" t="s">
        <v>2191</v>
      </c>
      <c r="B817" t="s">
        <v>2192</v>
      </c>
    </row>
    <row r="818" spans="1:2" x14ac:dyDescent="0.25">
      <c r="A818" t="s">
        <v>2195</v>
      </c>
      <c r="B818" t="s">
        <v>2196</v>
      </c>
    </row>
    <row r="819" spans="1:2" x14ac:dyDescent="0.25">
      <c r="A819" t="s">
        <v>2197</v>
      </c>
      <c r="B819" t="s">
        <v>2198</v>
      </c>
    </row>
    <row r="820" spans="1:2" x14ac:dyDescent="0.25">
      <c r="A820" t="s">
        <v>2199</v>
      </c>
      <c r="B820" t="s">
        <v>2200</v>
      </c>
    </row>
    <row r="821" spans="1:2" x14ac:dyDescent="0.25">
      <c r="A821" t="s">
        <v>2204</v>
      </c>
      <c r="B821" t="s">
        <v>2205</v>
      </c>
    </row>
    <row r="822" spans="1:2" x14ac:dyDescent="0.25">
      <c r="A822" t="s">
        <v>2206</v>
      </c>
      <c r="B822" t="s">
        <v>2207</v>
      </c>
    </row>
    <row r="823" spans="1:2" x14ac:dyDescent="0.25">
      <c r="A823" t="s">
        <v>2208</v>
      </c>
      <c r="B823" t="s">
        <v>2209</v>
      </c>
    </row>
    <row r="824" spans="1:2" x14ac:dyDescent="0.25">
      <c r="A824" t="s">
        <v>2210</v>
      </c>
      <c r="B824" t="s">
        <v>2209</v>
      </c>
    </row>
    <row r="825" spans="1:2" x14ac:dyDescent="0.25">
      <c r="A825" t="s">
        <v>2214</v>
      </c>
      <c r="B825" t="s">
        <v>2215</v>
      </c>
    </row>
    <row r="826" spans="1:2" x14ac:dyDescent="0.25">
      <c r="A826" t="s">
        <v>2216</v>
      </c>
      <c r="B826" t="s">
        <v>2217</v>
      </c>
    </row>
    <row r="827" spans="1:2" x14ac:dyDescent="0.25">
      <c r="A827" t="s">
        <v>2218</v>
      </c>
      <c r="B827" t="s">
        <v>2219</v>
      </c>
    </row>
    <row r="828" spans="1:2" x14ac:dyDescent="0.25">
      <c r="A828" t="s">
        <v>2226</v>
      </c>
      <c r="B828" t="s">
        <v>2225</v>
      </c>
    </row>
    <row r="829" spans="1:2" x14ac:dyDescent="0.25">
      <c r="A829" t="s">
        <v>2227</v>
      </c>
      <c r="B829" t="s">
        <v>2228</v>
      </c>
    </row>
    <row r="830" spans="1:2" x14ac:dyDescent="0.25">
      <c r="A830" t="s">
        <v>2229</v>
      </c>
      <c r="B830" t="s">
        <v>2230</v>
      </c>
    </row>
    <row r="831" spans="1:2" x14ac:dyDescent="0.25">
      <c r="A831" t="s">
        <v>2231</v>
      </c>
      <c r="B831" t="s">
        <v>2230</v>
      </c>
    </row>
    <row r="832" spans="1:2" x14ac:dyDescent="0.25">
      <c r="A832" t="s">
        <v>2232</v>
      </c>
      <c r="B832" t="s">
        <v>2230</v>
      </c>
    </row>
    <row r="833" spans="1:2" x14ac:dyDescent="0.25">
      <c r="A833" t="s">
        <v>2233</v>
      </c>
      <c r="B833" t="s">
        <v>2234</v>
      </c>
    </row>
    <row r="834" spans="1:2" x14ac:dyDescent="0.25">
      <c r="A834" t="s">
        <v>2235</v>
      </c>
      <c r="B834" t="s">
        <v>2236</v>
      </c>
    </row>
    <row r="835" spans="1:2" x14ac:dyDescent="0.25">
      <c r="A835" t="s">
        <v>2237</v>
      </c>
      <c r="B835" t="s">
        <v>2238</v>
      </c>
    </row>
    <row r="836" spans="1:2" x14ac:dyDescent="0.25">
      <c r="A836" t="s">
        <v>2242</v>
      </c>
      <c r="B836" t="s">
        <v>2243</v>
      </c>
    </row>
    <row r="837" spans="1:2" x14ac:dyDescent="0.25">
      <c r="A837" t="s">
        <v>2244</v>
      </c>
      <c r="B837" t="s">
        <v>2243</v>
      </c>
    </row>
    <row r="838" spans="1:2" x14ac:dyDescent="0.25">
      <c r="A838" t="s">
        <v>2245</v>
      </c>
      <c r="B838" t="s">
        <v>2246</v>
      </c>
    </row>
    <row r="839" spans="1:2" x14ac:dyDescent="0.25">
      <c r="A839" t="s">
        <v>2247</v>
      </c>
      <c r="B839" t="s">
        <v>2248</v>
      </c>
    </row>
    <row r="840" spans="1:2" x14ac:dyDescent="0.25">
      <c r="A840" t="s">
        <v>2249</v>
      </c>
      <c r="B840" t="s">
        <v>2250</v>
      </c>
    </row>
    <row r="841" spans="1:2" x14ac:dyDescent="0.25">
      <c r="A841" t="s">
        <v>2251</v>
      </c>
      <c r="B841" t="s">
        <v>2252</v>
      </c>
    </row>
    <row r="842" spans="1:2" x14ac:dyDescent="0.25">
      <c r="A842" t="s">
        <v>2253</v>
      </c>
      <c r="B842" t="s">
        <v>2254</v>
      </c>
    </row>
    <row r="843" spans="1:2" x14ac:dyDescent="0.25">
      <c r="A843" t="s">
        <v>2258</v>
      </c>
      <c r="B843" t="s">
        <v>2257</v>
      </c>
    </row>
    <row r="844" spans="1:2" x14ac:dyDescent="0.25">
      <c r="A844" t="s">
        <v>2259</v>
      </c>
      <c r="B844" t="s">
        <v>2260</v>
      </c>
    </row>
    <row r="845" spans="1:2" x14ac:dyDescent="0.25">
      <c r="A845" t="s">
        <v>2261</v>
      </c>
      <c r="B845" t="s">
        <v>2262</v>
      </c>
    </row>
    <row r="846" spans="1:2" x14ac:dyDescent="0.25">
      <c r="A846" t="s">
        <v>2272</v>
      </c>
      <c r="B846" t="s">
        <v>2271</v>
      </c>
    </row>
    <row r="847" spans="1:2" x14ac:dyDescent="0.25">
      <c r="A847" t="s">
        <v>2273</v>
      </c>
      <c r="B847" t="s">
        <v>2274</v>
      </c>
    </row>
    <row r="848" spans="1:2" x14ac:dyDescent="0.25">
      <c r="A848" t="s">
        <v>2277</v>
      </c>
      <c r="B848" t="s">
        <v>2278</v>
      </c>
    </row>
    <row r="849" spans="1:2" x14ac:dyDescent="0.25">
      <c r="A849" t="s">
        <v>2284</v>
      </c>
      <c r="B849" t="s">
        <v>2285</v>
      </c>
    </row>
    <row r="850" spans="1:2" x14ac:dyDescent="0.25">
      <c r="A850" t="s">
        <v>2286</v>
      </c>
      <c r="B850" t="s">
        <v>2287</v>
      </c>
    </row>
    <row r="851" spans="1:2" x14ac:dyDescent="0.25">
      <c r="A851" t="s">
        <v>2291</v>
      </c>
      <c r="B851" t="s">
        <v>2292</v>
      </c>
    </row>
    <row r="852" spans="1:2" x14ac:dyDescent="0.25">
      <c r="A852" t="s">
        <v>2293</v>
      </c>
      <c r="B852" t="s">
        <v>2294</v>
      </c>
    </row>
    <row r="853" spans="1:2" x14ac:dyDescent="0.25">
      <c r="A853" t="s">
        <v>2295</v>
      </c>
      <c r="B853" t="s">
        <v>2296</v>
      </c>
    </row>
    <row r="854" spans="1:2" x14ac:dyDescent="0.25">
      <c r="A854" t="s">
        <v>2297</v>
      </c>
      <c r="B854" t="s">
        <v>2298</v>
      </c>
    </row>
    <row r="855" spans="1:2" x14ac:dyDescent="0.25">
      <c r="A855" t="s">
        <v>2306</v>
      </c>
      <c r="B855" t="s">
        <v>2307</v>
      </c>
    </row>
    <row r="856" spans="1:2" x14ac:dyDescent="0.25">
      <c r="A856" t="s">
        <v>2308</v>
      </c>
      <c r="B856" t="s">
        <v>2309</v>
      </c>
    </row>
    <row r="857" spans="1:2" x14ac:dyDescent="0.25">
      <c r="A857" t="s">
        <v>2310</v>
      </c>
      <c r="B857" t="s">
        <v>2311</v>
      </c>
    </row>
    <row r="858" spans="1:2" x14ac:dyDescent="0.25">
      <c r="A858" t="s">
        <v>2315</v>
      </c>
      <c r="B858" t="s">
        <v>2316</v>
      </c>
    </row>
    <row r="859" spans="1:2" x14ac:dyDescent="0.25">
      <c r="A859" t="s">
        <v>2319</v>
      </c>
      <c r="B859" t="s">
        <v>2320</v>
      </c>
    </row>
    <row r="860" spans="1:2" x14ac:dyDescent="0.25">
      <c r="A860" t="s">
        <v>2321</v>
      </c>
      <c r="B860" t="s">
        <v>2322</v>
      </c>
    </row>
    <row r="861" spans="1:2" x14ac:dyDescent="0.25">
      <c r="A861" t="s">
        <v>2324</v>
      </c>
      <c r="B861" t="s">
        <v>2323</v>
      </c>
    </row>
    <row r="862" spans="1:2" x14ac:dyDescent="0.25">
      <c r="A862" t="s">
        <v>2325</v>
      </c>
      <c r="B862" t="s">
        <v>2323</v>
      </c>
    </row>
    <row r="863" spans="1:2" x14ac:dyDescent="0.25">
      <c r="A863" t="s">
        <v>2326</v>
      </c>
      <c r="B863" t="s">
        <v>2323</v>
      </c>
    </row>
    <row r="864" spans="1:2" x14ac:dyDescent="0.25">
      <c r="A864" t="s">
        <v>2327</v>
      </c>
      <c r="B864" t="s">
        <v>2323</v>
      </c>
    </row>
    <row r="865" spans="1:2" x14ac:dyDescent="0.25">
      <c r="A865" t="s">
        <v>2328</v>
      </c>
      <c r="B865" t="s">
        <v>2329</v>
      </c>
    </row>
    <row r="866" spans="1:2" x14ac:dyDescent="0.25">
      <c r="A866" t="s">
        <v>2330</v>
      </c>
      <c r="B866" t="s">
        <v>2331</v>
      </c>
    </row>
    <row r="867" spans="1:2" x14ac:dyDescent="0.25">
      <c r="A867" t="s">
        <v>2332</v>
      </c>
      <c r="B867" t="s">
        <v>2331</v>
      </c>
    </row>
    <row r="868" spans="1:2" x14ac:dyDescent="0.25">
      <c r="A868" t="s">
        <v>2333</v>
      </c>
      <c r="B868" t="s">
        <v>2334</v>
      </c>
    </row>
    <row r="869" spans="1:2" x14ac:dyDescent="0.25">
      <c r="A869" t="s">
        <v>2335</v>
      </c>
      <c r="B869" t="s">
        <v>2336</v>
      </c>
    </row>
    <row r="870" spans="1:2" x14ac:dyDescent="0.25">
      <c r="A870" t="s">
        <v>2337</v>
      </c>
      <c r="B870" t="s">
        <v>2338</v>
      </c>
    </row>
    <row r="871" spans="1:2" x14ac:dyDescent="0.25">
      <c r="A871" t="s">
        <v>2339</v>
      </c>
      <c r="B871" t="s">
        <v>2340</v>
      </c>
    </row>
    <row r="872" spans="1:2" x14ac:dyDescent="0.25">
      <c r="A872" t="s">
        <v>2341</v>
      </c>
      <c r="B872" t="s">
        <v>2342</v>
      </c>
    </row>
    <row r="873" spans="1:2" x14ac:dyDescent="0.25">
      <c r="A873" t="s">
        <v>2345</v>
      </c>
      <c r="B873" t="s">
        <v>2346</v>
      </c>
    </row>
    <row r="874" spans="1:2" x14ac:dyDescent="0.25">
      <c r="A874" t="s">
        <v>2347</v>
      </c>
      <c r="B874" t="s">
        <v>2348</v>
      </c>
    </row>
    <row r="875" spans="1:2" x14ac:dyDescent="0.25">
      <c r="A875" t="s">
        <v>2350</v>
      </c>
      <c r="B875" t="s">
        <v>2349</v>
      </c>
    </row>
    <row r="876" spans="1:2" x14ac:dyDescent="0.25">
      <c r="A876" t="s">
        <v>2353</v>
      </c>
      <c r="B876" t="s">
        <v>2354</v>
      </c>
    </row>
    <row r="877" spans="1:2" x14ac:dyDescent="0.25">
      <c r="A877" t="s">
        <v>2364</v>
      </c>
      <c r="B877" t="s">
        <v>2365</v>
      </c>
    </row>
    <row r="878" spans="1:2" x14ac:dyDescent="0.25">
      <c r="A878" t="s">
        <v>2366</v>
      </c>
      <c r="B878" t="s">
        <v>2367</v>
      </c>
    </row>
    <row r="879" spans="1:2" x14ac:dyDescent="0.25">
      <c r="A879" t="s">
        <v>2368</v>
      </c>
      <c r="B879" t="s">
        <v>2367</v>
      </c>
    </row>
    <row r="880" spans="1:2" x14ac:dyDescent="0.25">
      <c r="A880" t="s">
        <v>2369</v>
      </c>
      <c r="B880" t="s">
        <v>2370</v>
      </c>
    </row>
    <row r="881" spans="1:2" x14ac:dyDescent="0.25">
      <c r="A881" t="s">
        <v>2373</v>
      </c>
      <c r="B881" t="s">
        <v>2374</v>
      </c>
    </row>
    <row r="882" spans="1:2" x14ac:dyDescent="0.25">
      <c r="A882" t="s">
        <v>2385</v>
      </c>
      <c r="B882" t="s">
        <v>2386</v>
      </c>
    </row>
    <row r="883" spans="1:2" x14ac:dyDescent="0.25">
      <c r="A883" t="s">
        <v>2389</v>
      </c>
      <c r="B883" t="s">
        <v>2390</v>
      </c>
    </row>
    <row r="884" spans="1:2" x14ac:dyDescent="0.25">
      <c r="A884" t="s">
        <v>2391</v>
      </c>
      <c r="B884" t="s">
        <v>2392</v>
      </c>
    </row>
    <row r="885" spans="1:2" x14ac:dyDescent="0.25">
      <c r="A885" t="s">
        <v>2393</v>
      </c>
      <c r="B885" t="s">
        <v>2394</v>
      </c>
    </row>
    <row r="886" spans="1:2" x14ac:dyDescent="0.25">
      <c r="A886" t="s">
        <v>2401</v>
      </c>
      <c r="B886" t="s">
        <v>2402</v>
      </c>
    </row>
    <row r="887" spans="1:2" x14ac:dyDescent="0.25">
      <c r="A887" t="s">
        <v>2406</v>
      </c>
      <c r="B887" t="s">
        <v>2407</v>
      </c>
    </row>
    <row r="888" spans="1:2" x14ac:dyDescent="0.25">
      <c r="A888" t="s">
        <v>2408</v>
      </c>
      <c r="B888" t="s">
        <v>2409</v>
      </c>
    </row>
    <row r="889" spans="1:2" x14ac:dyDescent="0.25">
      <c r="A889" t="s">
        <v>2410</v>
      </c>
      <c r="B889" t="s">
        <v>2409</v>
      </c>
    </row>
    <row r="890" spans="1:2" x14ac:dyDescent="0.25">
      <c r="A890" t="s">
        <v>2413</v>
      </c>
      <c r="B890" t="s">
        <v>2414</v>
      </c>
    </row>
    <row r="891" spans="1:2" x14ac:dyDescent="0.25">
      <c r="A891" t="s">
        <v>2415</v>
      </c>
      <c r="B891" t="s">
        <v>2416</v>
      </c>
    </row>
    <row r="892" spans="1:2" x14ac:dyDescent="0.25">
      <c r="A892" t="s">
        <v>2418</v>
      </c>
      <c r="B892" t="s">
        <v>2419</v>
      </c>
    </row>
    <row r="893" spans="1:2" x14ac:dyDescent="0.25">
      <c r="A893" t="s">
        <v>2425</v>
      </c>
      <c r="B893" t="s">
        <v>2426</v>
      </c>
    </row>
    <row r="894" spans="1:2" x14ac:dyDescent="0.25">
      <c r="A894" t="s">
        <v>2427</v>
      </c>
      <c r="B894" t="s">
        <v>2428</v>
      </c>
    </row>
    <row r="895" spans="1:2" x14ac:dyDescent="0.25">
      <c r="A895" t="s">
        <v>2429</v>
      </c>
      <c r="B895" t="s">
        <v>2430</v>
      </c>
    </row>
    <row r="896" spans="1:2" x14ac:dyDescent="0.25">
      <c r="A896" t="s">
        <v>2431</v>
      </c>
      <c r="B896" t="s">
        <v>2432</v>
      </c>
    </row>
    <row r="897" spans="1:2" x14ac:dyDescent="0.25">
      <c r="A897" t="s">
        <v>2434</v>
      </c>
      <c r="B897" t="s">
        <v>2435</v>
      </c>
    </row>
    <row r="898" spans="1:2" x14ac:dyDescent="0.25">
      <c r="A898" t="s">
        <v>2436</v>
      </c>
      <c r="B898" t="s">
        <v>2437</v>
      </c>
    </row>
    <row r="899" spans="1:2" x14ac:dyDescent="0.25">
      <c r="A899" t="s">
        <v>2439</v>
      </c>
      <c r="B899" t="s">
        <v>2440</v>
      </c>
    </row>
    <row r="900" spans="1:2" x14ac:dyDescent="0.25">
      <c r="A900" t="s">
        <v>2441</v>
      </c>
      <c r="B900" t="s">
        <v>2442</v>
      </c>
    </row>
    <row r="901" spans="1:2" x14ac:dyDescent="0.25">
      <c r="A901" t="s">
        <v>2443</v>
      </c>
      <c r="B901" t="s">
        <v>2444</v>
      </c>
    </row>
    <row r="902" spans="1:2" x14ac:dyDescent="0.25">
      <c r="A902" t="s">
        <v>2447</v>
      </c>
      <c r="B902" t="s">
        <v>2448</v>
      </c>
    </row>
    <row r="903" spans="1:2" x14ac:dyDescent="0.25">
      <c r="A903" t="s">
        <v>2449</v>
      </c>
      <c r="B903" t="s">
        <v>2450</v>
      </c>
    </row>
    <row r="904" spans="1:2" x14ac:dyDescent="0.25">
      <c r="A904" t="s">
        <v>2451</v>
      </c>
      <c r="B904" t="s">
        <v>2452</v>
      </c>
    </row>
    <row r="905" spans="1:2" x14ac:dyDescent="0.25">
      <c r="A905" t="s">
        <v>2455</v>
      </c>
      <c r="B905" t="s">
        <v>2456</v>
      </c>
    </row>
    <row r="906" spans="1:2" x14ac:dyDescent="0.25">
      <c r="A906" t="s">
        <v>2457</v>
      </c>
      <c r="B906" t="s">
        <v>2458</v>
      </c>
    </row>
    <row r="907" spans="1:2" x14ac:dyDescent="0.25">
      <c r="A907" t="s">
        <v>2459</v>
      </c>
      <c r="B907" t="s">
        <v>2460</v>
      </c>
    </row>
    <row r="908" spans="1:2" x14ac:dyDescent="0.25">
      <c r="A908" t="s">
        <v>2461</v>
      </c>
      <c r="B908" t="s">
        <v>2462</v>
      </c>
    </row>
    <row r="909" spans="1:2" x14ac:dyDescent="0.25">
      <c r="A909" t="s">
        <v>2465</v>
      </c>
      <c r="B909" t="s">
        <v>2466</v>
      </c>
    </row>
    <row r="910" spans="1:2" x14ac:dyDescent="0.25">
      <c r="A910" t="s">
        <v>2469</v>
      </c>
      <c r="B910" t="s">
        <v>2470</v>
      </c>
    </row>
    <row r="911" spans="1:2" x14ac:dyDescent="0.25">
      <c r="A911" t="s">
        <v>2471</v>
      </c>
      <c r="B911" t="s">
        <v>2472</v>
      </c>
    </row>
    <row r="912" spans="1:2" x14ac:dyDescent="0.25">
      <c r="A912" t="s">
        <v>2473</v>
      </c>
      <c r="B912" t="s">
        <v>2472</v>
      </c>
    </row>
    <row r="913" spans="1:2" x14ac:dyDescent="0.25">
      <c r="A913" t="s">
        <v>2477</v>
      </c>
      <c r="B913" t="s">
        <v>2478</v>
      </c>
    </row>
    <row r="914" spans="1:2" x14ac:dyDescent="0.25">
      <c r="A914" t="s">
        <v>2479</v>
      </c>
      <c r="B914" t="s">
        <v>2480</v>
      </c>
    </row>
    <row r="915" spans="1:2" x14ac:dyDescent="0.25">
      <c r="A915" t="s">
        <v>2481</v>
      </c>
      <c r="B915" t="s">
        <v>2482</v>
      </c>
    </row>
    <row r="916" spans="1:2" x14ac:dyDescent="0.25">
      <c r="A916" t="s">
        <v>2483</v>
      </c>
      <c r="B916" t="s">
        <v>2484</v>
      </c>
    </row>
    <row r="917" spans="1:2" x14ac:dyDescent="0.25">
      <c r="A917" t="s">
        <v>2485</v>
      </c>
      <c r="B917" t="s">
        <v>2486</v>
      </c>
    </row>
    <row r="918" spans="1:2" x14ac:dyDescent="0.25">
      <c r="A918" t="s">
        <v>2487</v>
      </c>
      <c r="B918" t="s">
        <v>2488</v>
      </c>
    </row>
    <row r="919" spans="1:2" x14ac:dyDescent="0.25">
      <c r="A919" t="s">
        <v>2489</v>
      </c>
      <c r="B919" t="s">
        <v>2490</v>
      </c>
    </row>
    <row r="920" spans="1:2" x14ac:dyDescent="0.25">
      <c r="A920" t="s">
        <v>2491</v>
      </c>
      <c r="B920" t="s">
        <v>2492</v>
      </c>
    </row>
    <row r="921" spans="1:2" x14ac:dyDescent="0.25">
      <c r="A921" t="s">
        <v>2495</v>
      </c>
      <c r="B921" t="s">
        <v>2496</v>
      </c>
    </row>
    <row r="922" spans="1:2" x14ac:dyDescent="0.25">
      <c r="A922" t="s">
        <v>2499</v>
      </c>
      <c r="B922" t="s">
        <v>2500</v>
      </c>
    </row>
    <row r="923" spans="1:2" x14ac:dyDescent="0.25">
      <c r="A923" t="s">
        <v>2501</v>
      </c>
      <c r="B923" t="s">
        <v>2502</v>
      </c>
    </row>
    <row r="924" spans="1:2" x14ac:dyDescent="0.25">
      <c r="A924" t="s">
        <v>2503</v>
      </c>
      <c r="B924" t="s">
        <v>2504</v>
      </c>
    </row>
    <row r="925" spans="1:2" x14ac:dyDescent="0.25">
      <c r="A925" t="s">
        <v>2508</v>
      </c>
      <c r="B925" t="s">
        <v>2509</v>
      </c>
    </row>
    <row r="926" spans="1:2" x14ac:dyDescent="0.25">
      <c r="A926" t="s">
        <v>2510</v>
      </c>
      <c r="B926" t="s">
        <v>2511</v>
      </c>
    </row>
    <row r="927" spans="1:2" x14ac:dyDescent="0.25">
      <c r="A927" t="s">
        <v>2512</v>
      </c>
      <c r="B927" t="s">
        <v>2513</v>
      </c>
    </row>
    <row r="928" spans="1:2" x14ac:dyDescent="0.25">
      <c r="A928" t="s">
        <v>2517</v>
      </c>
      <c r="B928" t="s">
        <v>2518</v>
      </c>
    </row>
    <row r="929" spans="1:2" x14ac:dyDescent="0.25">
      <c r="A929" t="s">
        <v>2519</v>
      </c>
      <c r="B929" t="s">
        <v>2520</v>
      </c>
    </row>
    <row r="930" spans="1:2" x14ac:dyDescent="0.25">
      <c r="A930" t="s">
        <v>2522</v>
      </c>
      <c r="B930" t="s">
        <v>2523</v>
      </c>
    </row>
    <row r="931" spans="1:2" x14ac:dyDescent="0.25">
      <c r="A931" t="s">
        <v>2524</v>
      </c>
      <c r="B931" t="s">
        <v>2525</v>
      </c>
    </row>
    <row r="932" spans="1:2" x14ac:dyDescent="0.25">
      <c r="A932" t="s">
        <v>2526</v>
      </c>
      <c r="B932" t="s">
        <v>2525</v>
      </c>
    </row>
    <row r="933" spans="1:2" x14ac:dyDescent="0.25">
      <c r="A933" t="s">
        <v>2527</v>
      </c>
      <c r="B933" t="s">
        <v>2525</v>
      </c>
    </row>
    <row r="934" spans="1:2" x14ac:dyDescent="0.25">
      <c r="A934" t="s">
        <v>2528</v>
      </c>
      <c r="B934" t="s">
        <v>2529</v>
      </c>
    </row>
    <row r="935" spans="1:2" x14ac:dyDescent="0.25">
      <c r="A935" t="s">
        <v>2530</v>
      </c>
      <c r="B935" t="s">
        <v>2531</v>
      </c>
    </row>
    <row r="936" spans="1:2" x14ac:dyDescent="0.25">
      <c r="A936" t="s">
        <v>2532</v>
      </c>
      <c r="B936" t="s">
        <v>2533</v>
      </c>
    </row>
    <row r="937" spans="1:2" x14ac:dyDescent="0.25">
      <c r="A937" t="s">
        <v>2534</v>
      </c>
      <c r="B937" t="s">
        <v>2533</v>
      </c>
    </row>
    <row r="938" spans="1:2" x14ac:dyDescent="0.25">
      <c r="A938" t="s">
        <v>2537</v>
      </c>
      <c r="B938" t="s">
        <v>2538</v>
      </c>
    </row>
    <row r="939" spans="1:2" x14ac:dyDescent="0.25">
      <c r="A939" t="s">
        <v>2539</v>
      </c>
      <c r="B939" t="s">
        <v>2540</v>
      </c>
    </row>
    <row r="940" spans="1:2" x14ac:dyDescent="0.25">
      <c r="A940" t="s">
        <v>2542</v>
      </c>
      <c r="B940" t="s">
        <v>2541</v>
      </c>
    </row>
    <row r="941" spans="1:2" x14ac:dyDescent="0.25">
      <c r="A941" t="s">
        <v>2543</v>
      </c>
      <c r="B941" t="s">
        <v>2544</v>
      </c>
    </row>
    <row r="942" spans="1:2" x14ac:dyDescent="0.25">
      <c r="A942" t="s">
        <v>2550</v>
      </c>
      <c r="B942" t="s">
        <v>2551</v>
      </c>
    </row>
    <row r="943" spans="1:2" x14ac:dyDescent="0.25">
      <c r="A943" t="s">
        <v>2555</v>
      </c>
      <c r="B943" t="s">
        <v>2556</v>
      </c>
    </row>
    <row r="944" spans="1:2" x14ac:dyDescent="0.25">
      <c r="A944" t="s">
        <v>2561</v>
      </c>
      <c r="B944" t="s">
        <v>2560</v>
      </c>
    </row>
    <row r="945" spans="1:2" x14ac:dyDescent="0.25">
      <c r="A945" t="s">
        <v>2562</v>
      </c>
      <c r="B945" t="s">
        <v>2563</v>
      </c>
    </row>
    <row r="946" spans="1:2" x14ac:dyDescent="0.25">
      <c r="A946" t="s">
        <v>2564</v>
      </c>
      <c r="B946" t="s">
        <v>2565</v>
      </c>
    </row>
    <row r="947" spans="1:2" x14ac:dyDescent="0.25">
      <c r="A947" t="s">
        <v>2566</v>
      </c>
      <c r="B947" t="s">
        <v>2567</v>
      </c>
    </row>
    <row r="948" spans="1:2" x14ac:dyDescent="0.25">
      <c r="A948" t="s">
        <v>2568</v>
      </c>
      <c r="B948" t="s">
        <v>2569</v>
      </c>
    </row>
    <row r="949" spans="1:2" x14ac:dyDescent="0.25">
      <c r="A949" t="s">
        <v>2570</v>
      </c>
      <c r="B949" t="s">
        <v>2569</v>
      </c>
    </row>
    <row r="950" spans="1:2" x14ac:dyDescent="0.25">
      <c r="A950" t="s">
        <v>2571</v>
      </c>
      <c r="B950" t="s">
        <v>2572</v>
      </c>
    </row>
    <row r="951" spans="1:2" x14ac:dyDescent="0.25">
      <c r="A951" t="s">
        <v>2575</v>
      </c>
      <c r="B951" t="s">
        <v>2576</v>
      </c>
    </row>
    <row r="952" spans="1:2" x14ac:dyDescent="0.25">
      <c r="A952" t="s">
        <v>2577</v>
      </c>
      <c r="B952" t="s">
        <v>2578</v>
      </c>
    </row>
    <row r="953" spans="1:2" x14ac:dyDescent="0.25">
      <c r="A953" t="s">
        <v>2579</v>
      </c>
      <c r="B953" t="s">
        <v>2580</v>
      </c>
    </row>
    <row r="954" spans="1:2" x14ac:dyDescent="0.25">
      <c r="A954" t="s">
        <v>2581</v>
      </c>
      <c r="B954" t="s">
        <v>2582</v>
      </c>
    </row>
    <row r="955" spans="1:2" x14ac:dyDescent="0.25">
      <c r="A955" t="s">
        <v>2583</v>
      </c>
      <c r="B955" t="s">
        <v>2584</v>
      </c>
    </row>
    <row r="956" spans="1:2" x14ac:dyDescent="0.25">
      <c r="A956" t="s">
        <v>2585</v>
      </c>
      <c r="B956" t="s">
        <v>2586</v>
      </c>
    </row>
    <row r="957" spans="1:2" x14ac:dyDescent="0.25">
      <c r="A957" t="s">
        <v>2590</v>
      </c>
      <c r="B957" t="s">
        <v>2591</v>
      </c>
    </row>
    <row r="958" spans="1:2" x14ac:dyDescent="0.25">
      <c r="A958" t="s">
        <v>2592</v>
      </c>
      <c r="B958" t="s">
        <v>2591</v>
      </c>
    </row>
    <row r="959" spans="1:2" x14ac:dyDescent="0.25">
      <c r="A959" t="s">
        <v>2593</v>
      </c>
      <c r="B959" t="s">
        <v>2594</v>
      </c>
    </row>
    <row r="960" spans="1:2" x14ac:dyDescent="0.25">
      <c r="A960" t="s">
        <v>2595</v>
      </c>
      <c r="B960" t="s">
        <v>2596</v>
      </c>
    </row>
    <row r="961" spans="1:2" x14ac:dyDescent="0.25">
      <c r="A961" t="s">
        <v>2599</v>
      </c>
      <c r="B961" t="s">
        <v>2600</v>
      </c>
    </row>
    <row r="962" spans="1:2" x14ac:dyDescent="0.25">
      <c r="A962" t="s">
        <v>2604</v>
      </c>
      <c r="B962" t="s">
        <v>2605</v>
      </c>
    </row>
    <row r="963" spans="1:2" x14ac:dyDescent="0.25">
      <c r="A963" t="s">
        <v>2606</v>
      </c>
      <c r="B963" t="s">
        <v>2607</v>
      </c>
    </row>
    <row r="964" spans="1:2" x14ac:dyDescent="0.25">
      <c r="A964" t="s">
        <v>2608</v>
      </c>
      <c r="B964" t="s">
        <v>2609</v>
      </c>
    </row>
    <row r="965" spans="1:2" x14ac:dyDescent="0.25">
      <c r="A965" t="s">
        <v>2610</v>
      </c>
      <c r="B965" t="s">
        <v>2611</v>
      </c>
    </row>
    <row r="966" spans="1:2" x14ac:dyDescent="0.25">
      <c r="A966" t="s">
        <v>2623</v>
      </c>
      <c r="B966" t="s">
        <v>2624</v>
      </c>
    </row>
    <row r="967" spans="1:2" x14ac:dyDescent="0.25">
      <c r="A967" t="s">
        <v>2625</v>
      </c>
      <c r="B967" t="s">
        <v>2626</v>
      </c>
    </row>
    <row r="968" spans="1:2" x14ac:dyDescent="0.25">
      <c r="A968" t="s">
        <v>2627</v>
      </c>
      <c r="B968" t="s">
        <v>2628</v>
      </c>
    </row>
    <row r="969" spans="1:2" x14ac:dyDescent="0.25">
      <c r="A969" t="s">
        <v>2629</v>
      </c>
      <c r="B969" t="s">
        <v>2630</v>
      </c>
    </row>
    <row r="970" spans="1:2" x14ac:dyDescent="0.25">
      <c r="A970" t="s">
        <v>2631</v>
      </c>
      <c r="B970" t="s">
        <v>2630</v>
      </c>
    </row>
    <row r="971" spans="1:2" x14ac:dyDescent="0.25">
      <c r="A971" t="s">
        <v>2632</v>
      </c>
      <c r="B971" t="s">
        <v>2633</v>
      </c>
    </row>
    <row r="972" spans="1:2" x14ac:dyDescent="0.25">
      <c r="A972" t="s">
        <v>2634</v>
      </c>
      <c r="B972" t="s">
        <v>2633</v>
      </c>
    </row>
    <row r="973" spans="1:2" x14ac:dyDescent="0.25">
      <c r="A973" t="s">
        <v>2635</v>
      </c>
      <c r="B973" t="s">
        <v>2636</v>
      </c>
    </row>
    <row r="974" spans="1:2" x14ac:dyDescent="0.25">
      <c r="A974" t="s">
        <v>2637</v>
      </c>
      <c r="B974" t="s">
        <v>2636</v>
      </c>
    </row>
    <row r="975" spans="1:2" x14ac:dyDescent="0.25">
      <c r="A975" t="s">
        <v>2639</v>
      </c>
      <c r="B975" t="s">
        <v>2638</v>
      </c>
    </row>
    <row r="976" spans="1:2" x14ac:dyDescent="0.25">
      <c r="A976" t="s">
        <v>2642</v>
      </c>
      <c r="B976" t="s">
        <v>2641</v>
      </c>
    </row>
    <row r="977" spans="1:2" x14ac:dyDescent="0.25">
      <c r="A977" t="s">
        <v>2643</v>
      </c>
      <c r="B977" t="s">
        <v>2644</v>
      </c>
    </row>
    <row r="978" spans="1:2" x14ac:dyDescent="0.25">
      <c r="A978" t="s">
        <v>2645</v>
      </c>
      <c r="B978" t="s">
        <v>2644</v>
      </c>
    </row>
    <row r="979" spans="1:2" x14ac:dyDescent="0.25">
      <c r="A979" t="s">
        <v>2646</v>
      </c>
      <c r="B979" t="s">
        <v>2644</v>
      </c>
    </row>
    <row r="980" spans="1:2" x14ac:dyDescent="0.25">
      <c r="A980" t="s">
        <v>2647</v>
      </c>
      <c r="B980" t="s">
        <v>2648</v>
      </c>
    </row>
    <row r="981" spans="1:2" x14ac:dyDescent="0.25">
      <c r="A981" t="s">
        <v>2651</v>
      </c>
      <c r="B981" t="s">
        <v>2650</v>
      </c>
    </row>
    <row r="982" spans="1:2" x14ac:dyDescent="0.25">
      <c r="A982" t="s">
        <v>2652</v>
      </c>
      <c r="B982" t="s">
        <v>2653</v>
      </c>
    </row>
    <row r="983" spans="1:2" x14ac:dyDescent="0.25">
      <c r="A983" t="s">
        <v>2654</v>
      </c>
      <c r="B983" t="s">
        <v>2653</v>
      </c>
    </row>
    <row r="984" spans="1:2" x14ac:dyDescent="0.25">
      <c r="A984" t="s">
        <v>2657</v>
      </c>
      <c r="B984" t="s">
        <v>2658</v>
      </c>
    </row>
    <row r="985" spans="1:2" x14ac:dyDescent="0.25">
      <c r="A985" t="s">
        <v>2659</v>
      </c>
      <c r="B985" t="s">
        <v>2658</v>
      </c>
    </row>
    <row r="986" spans="1:2" x14ac:dyDescent="0.25">
      <c r="A986" t="s">
        <v>2660</v>
      </c>
      <c r="B986" t="s">
        <v>2661</v>
      </c>
    </row>
    <row r="987" spans="1:2" x14ac:dyDescent="0.25">
      <c r="A987" t="s">
        <v>2662</v>
      </c>
      <c r="B987" t="s">
        <v>2663</v>
      </c>
    </row>
    <row r="988" spans="1:2" x14ac:dyDescent="0.25">
      <c r="A988" t="s">
        <v>2664</v>
      </c>
      <c r="B988" t="s">
        <v>2665</v>
      </c>
    </row>
    <row r="989" spans="1:2" x14ac:dyDescent="0.25">
      <c r="A989" t="s">
        <v>2666</v>
      </c>
      <c r="B989" t="s">
        <v>2665</v>
      </c>
    </row>
    <row r="990" spans="1:2" x14ac:dyDescent="0.25">
      <c r="A990" t="s">
        <v>2667</v>
      </c>
      <c r="B990" t="s">
        <v>2668</v>
      </c>
    </row>
    <row r="991" spans="1:2" x14ac:dyDescent="0.25">
      <c r="A991" t="s">
        <v>2669</v>
      </c>
      <c r="B991" t="s">
        <v>2670</v>
      </c>
    </row>
    <row r="992" spans="1:2" x14ac:dyDescent="0.25">
      <c r="A992" t="s">
        <v>2671</v>
      </c>
      <c r="B992" t="s">
        <v>2670</v>
      </c>
    </row>
    <row r="993" spans="1:2" x14ac:dyDescent="0.25">
      <c r="A993" t="s">
        <v>2674</v>
      </c>
      <c r="B993" t="s">
        <v>2675</v>
      </c>
    </row>
    <row r="994" spans="1:2" x14ac:dyDescent="0.25">
      <c r="A994" t="s">
        <v>2676</v>
      </c>
      <c r="B994" t="s">
        <v>2677</v>
      </c>
    </row>
    <row r="995" spans="1:2" x14ac:dyDescent="0.25">
      <c r="A995" t="s">
        <v>2678</v>
      </c>
      <c r="B995" t="s">
        <v>2679</v>
      </c>
    </row>
    <row r="996" spans="1:2" x14ac:dyDescent="0.25">
      <c r="A996" t="s">
        <v>2683</v>
      </c>
      <c r="B996" t="s">
        <v>2682</v>
      </c>
    </row>
    <row r="997" spans="1:2" x14ac:dyDescent="0.25">
      <c r="A997" t="s">
        <v>2684</v>
      </c>
      <c r="B997" t="s">
        <v>2685</v>
      </c>
    </row>
    <row r="998" spans="1:2" x14ac:dyDescent="0.25">
      <c r="A998" t="s">
        <v>2688</v>
      </c>
      <c r="B998" t="s">
        <v>2689</v>
      </c>
    </row>
    <row r="999" spans="1:2" x14ac:dyDescent="0.25">
      <c r="A999" t="s">
        <v>2690</v>
      </c>
      <c r="B999" t="s">
        <v>2691</v>
      </c>
    </row>
    <row r="1000" spans="1:2" x14ac:dyDescent="0.25">
      <c r="A1000" t="s">
        <v>2693</v>
      </c>
      <c r="B1000" t="s">
        <v>2694</v>
      </c>
    </row>
    <row r="1001" spans="1:2" x14ac:dyDescent="0.25">
      <c r="A1001" t="s">
        <v>2696</v>
      </c>
      <c r="B1001" t="s">
        <v>2695</v>
      </c>
    </row>
    <row r="1002" spans="1:2" x14ac:dyDescent="0.25">
      <c r="A1002" t="s">
        <v>2697</v>
      </c>
      <c r="B1002" t="s">
        <v>2698</v>
      </c>
    </row>
    <row r="1003" spans="1:2" x14ac:dyDescent="0.25">
      <c r="A1003" t="s">
        <v>2703</v>
      </c>
      <c r="B1003" t="s">
        <v>2702</v>
      </c>
    </row>
    <row r="1004" spans="1:2" x14ac:dyDescent="0.25">
      <c r="A1004" t="s">
        <v>2704</v>
      </c>
      <c r="B1004" t="s">
        <v>2702</v>
      </c>
    </row>
    <row r="1005" spans="1:2" x14ac:dyDescent="0.25">
      <c r="A1005" t="s">
        <v>2709</v>
      </c>
      <c r="B1005" t="s">
        <v>2710</v>
      </c>
    </row>
    <row r="1006" spans="1:2" x14ac:dyDescent="0.25">
      <c r="A1006" t="s">
        <v>2713</v>
      </c>
      <c r="B1006" t="s">
        <v>2714</v>
      </c>
    </row>
    <row r="1007" spans="1:2" x14ac:dyDescent="0.25">
      <c r="A1007" t="s">
        <v>2715</v>
      </c>
      <c r="B1007" t="s">
        <v>2716</v>
      </c>
    </row>
    <row r="1008" spans="1:2" x14ac:dyDescent="0.25">
      <c r="A1008" t="s">
        <v>2717</v>
      </c>
      <c r="B1008" t="s">
        <v>2718</v>
      </c>
    </row>
    <row r="1009" spans="1:2" x14ac:dyDescent="0.25">
      <c r="A1009" t="s">
        <v>2720</v>
      </c>
      <c r="B1009" t="s">
        <v>2721</v>
      </c>
    </row>
    <row r="1010" spans="1:2" x14ac:dyDescent="0.25">
      <c r="A1010" t="s">
        <v>2722</v>
      </c>
      <c r="B1010" t="s">
        <v>2723</v>
      </c>
    </row>
    <row r="1011" spans="1:2" x14ac:dyDescent="0.25">
      <c r="A1011" t="s">
        <v>2724</v>
      </c>
      <c r="B1011" t="s">
        <v>2725</v>
      </c>
    </row>
    <row r="1012" spans="1:2" x14ac:dyDescent="0.25">
      <c r="A1012" t="s">
        <v>2726</v>
      </c>
      <c r="B1012" t="s">
        <v>2727</v>
      </c>
    </row>
    <row r="1013" spans="1:2" x14ac:dyDescent="0.25">
      <c r="A1013" t="s">
        <v>2728</v>
      </c>
      <c r="B1013" t="s">
        <v>2729</v>
      </c>
    </row>
    <row r="1014" spans="1:2" x14ac:dyDescent="0.25">
      <c r="A1014" t="s">
        <v>2730</v>
      </c>
      <c r="B1014" t="s">
        <v>2731</v>
      </c>
    </row>
    <row r="1015" spans="1:2" x14ac:dyDescent="0.25">
      <c r="A1015" t="s">
        <v>2734</v>
      </c>
      <c r="B1015" t="s">
        <v>2735</v>
      </c>
    </row>
    <row r="1016" spans="1:2" x14ac:dyDescent="0.25">
      <c r="A1016" t="s">
        <v>2736</v>
      </c>
      <c r="B1016" t="s">
        <v>2737</v>
      </c>
    </row>
    <row r="1017" spans="1:2" x14ac:dyDescent="0.25">
      <c r="A1017" t="s">
        <v>2739</v>
      </c>
      <c r="B1017" t="s">
        <v>2740</v>
      </c>
    </row>
    <row r="1018" spans="1:2" x14ac:dyDescent="0.25">
      <c r="A1018" t="s">
        <v>2741</v>
      </c>
      <c r="B1018" t="s">
        <v>2742</v>
      </c>
    </row>
    <row r="1019" spans="1:2" x14ac:dyDescent="0.25">
      <c r="A1019" t="s">
        <v>2743</v>
      </c>
      <c r="B1019" t="s">
        <v>2744</v>
      </c>
    </row>
    <row r="1020" spans="1:2" x14ac:dyDescent="0.25">
      <c r="A1020" t="s">
        <v>2745</v>
      </c>
      <c r="B1020" t="s">
        <v>2746</v>
      </c>
    </row>
    <row r="1021" spans="1:2" x14ac:dyDescent="0.25">
      <c r="A1021" t="s">
        <v>2747</v>
      </c>
      <c r="B1021" t="s">
        <v>2746</v>
      </c>
    </row>
    <row r="1022" spans="1:2" x14ac:dyDescent="0.25">
      <c r="A1022" t="s">
        <v>2748</v>
      </c>
      <c r="B1022" t="s">
        <v>2749</v>
      </c>
    </row>
    <row r="1023" spans="1:2" x14ac:dyDescent="0.25">
      <c r="A1023" t="s">
        <v>2750</v>
      </c>
      <c r="B1023" t="s">
        <v>2749</v>
      </c>
    </row>
    <row r="1024" spans="1:2" x14ac:dyDescent="0.25">
      <c r="A1024" t="s">
        <v>2753</v>
      </c>
      <c r="B1024" t="s">
        <v>2754</v>
      </c>
    </row>
    <row r="1025" spans="1:2" x14ac:dyDescent="0.25">
      <c r="A1025" t="s">
        <v>2755</v>
      </c>
      <c r="B1025" t="s">
        <v>2756</v>
      </c>
    </row>
    <row r="1026" spans="1:2" x14ac:dyDescent="0.25">
      <c r="A1026" t="s">
        <v>2760</v>
      </c>
      <c r="B1026" t="s">
        <v>2761</v>
      </c>
    </row>
    <row r="1027" spans="1:2" x14ac:dyDescent="0.25">
      <c r="A1027" t="s">
        <v>2763</v>
      </c>
      <c r="B1027" t="s">
        <v>2762</v>
      </c>
    </row>
    <row r="1028" spans="1:2" x14ac:dyDescent="0.25">
      <c r="A1028" t="s">
        <v>2768</v>
      </c>
      <c r="B1028" t="s">
        <v>2767</v>
      </c>
    </row>
    <row r="1029" spans="1:2" x14ac:dyDescent="0.25">
      <c r="A1029" t="s">
        <v>2769</v>
      </c>
      <c r="B1029" t="s">
        <v>2770</v>
      </c>
    </row>
    <row r="1030" spans="1:2" x14ac:dyDescent="0.25">
      <c r="A1030" t="s">
        <v>2771</v>
      </c>
      <c r="B1030" t="s">
        <v>2770</v>
      </c>
    </row>
    <row r="1031" spans="1:2" x14ac:dyDescent="0.25">
      <c r="A1031" t="s">
        <v>2772</v>
      </c>
      <c r="B1031" t="s">
        <v>2770</v>
      </c>
    </row>
    <row r="1032" spans="1:2" x14ac:dyDescent="0.25">
      <c r="A1032" t="s">
        <v>2773</v>
      </c>
      <c r="B1032" t="s">
        <v>2774</v>
      </c>
    </row>
    <row r="1033" spans="1:2" x14ac:dyDescent="0.25">
      <c r="A1033" t="s">
        <v>2778</v>
      </c>
      <c r="B1033" t="s">
        <v>2779</v>
      </c>
    </row>
    <row r="1034" spans="1:2" x14ac:dyDescent="0.25">
      <c r="A1034" t="s">
        <v>2780</v>
      </c>
      <c r="B1034" t="s">
        <v>2779</v>
      </c>
    </row>
    <row r="1035" spans="1:2" x14ac:dyDescent="0.25">
      <c r="A1035" t="s">
        <v>2784</v>
      </c>
      <c r="B1035" t="s">
        <v>2785</v>
      </c>
    </row>
    <row r="1036" spans="1:2" x14ac:dyDescent="0.25">
      <c r="A1036" t="s">
        <v>2786</v>
      </c>
      <c r="B1036" t="s">
        <v>2787</v>
      </c>
    </row>
    <row r="1037" spans="1:2" x14ac:dyDescent="0.25">
      <c r="A1037" t="s">
        <v>2792</v>
      </c>
      <c r="B1037" t="s">
        <v>2793</v>
      </c>
    </row>
    <row r="1038" spans="1:2" x14ac:dyDescent="0.25">
      <c r="A1038" t="s">
        <v>2794</v>
      </c>
      <c r="B1038" t="s">
        <v>2795</v>
      </c>
    </row>
    <row r="1039" spans="1:2" x14ac:dyDescent="0.25">
      <c r="A1039" t="s">
        <v>2796</v>
      </c>
      <c r="B1039" t="s">
        <v>2797</v>
      </c>
    </row>
    <row r="1040" spans="1:2" x14ac:dyDescent="0.25">
      <c r="A1040" t="s">
        <v>2799</v>
      </c>
      <c r="B1040" t="s">
        <v>2798</v>
      </c>
    </row>
    <row r="1041" spans="1:2" x14ac:dyDescent="0.25">
      <c r="A1041" t="s">
        <v>2800</v>
      </c>
      <c r="B1041" t="s">
        <v>2798</v>
      </c>
    </row>
    <row r="1042" spans="1:2" x14ac:dyDescent="0.25">
      <c r="A1042" t="s">
        <v>2801</v>
      </c>
      <c r="B1042" t="s">
        <v>2802</v>
      </c>
    </row>
    <row r="1043" spans="1:2" x14ac:dyDescent="0.25">
      <c r="A1043" t="s">
        <v>2805</v>
      </c>
      <c r="B1043" t="s">
        <v>2806</v>
      </c>
    </row>
    <row r="1044" spans="1:2" x14ac:dyDescent="0.25">
      <c r="A1044" t="s">
        <v>2808</v>
      </c>
      <c r="B1044" t="s">
        <v>2809</v>
      </c>
    </row>
    <row r="1045" spans="1:2" x14ac:dyDescent="0.25">
      <c r="A1045" t="s">
        <v>2810</v>
      </c>
      <c r="B1045" t="s">
        <v>2811</v>
      </c>
    </row>
    <row r="1046" spans="1:2" x14ac:dyDescent="0.25">
      <c r="A1046" t="s">
        <v>2812</v>
      </c>
      <c r="B1046" t="s">
        <v>2813</v>
      </c>
    </row>
    <row r="1047" spans="1:2" x14ac:dyDescent="0.25">
      <c r="A1047" t="s">
        <v>2814</v>
      </c>
      <c r="B1047" t="s">
        <v>2815</v>
      </c>
    </row>
    <row r="1048" spans="1:2" x14ac:dyDescent="0.25">
      <c r="A1048" t="s">
        <v>2816</v>
      </c>
      <c r="B1048" t="s">
        <v>2817</v>
      </c>
    </row>
    <row r="1049" spans="1:2" x14ac:dyDescent="0.25">
      <c r="A1049" t="s">
        <v>2821</v>
      </c>
      <c r="B1049" t="s">
        <v>2822</v>
      </c>
    </row>
    <row r="1050" spans="1:2" x14ac:dyDescent="0.25">
      <c r="A1050" t="s">
        <v>2823</v>
      </c>
      <c r="B1050" t="s">
        <v>2824</v>
      </c>
    </row>
    <row r="1051" spans="1:2" x14ac:dyDescent="0.25">
      <c r="A1051" t="s">
        <v>2825</v>
      </c>
      <c r="B1051" t="s">
        <v>2824</v>
      </c>
    </row>
    <row r="1052" spans="1:2" x14ac:dyDescent="0.25">
      <c r="A1052" t="s">
        <v>2826</v>
      </c>
      <c r="B1052" t="s">
        <v>2827</v>
      </c>
    </row>
    <row r="1053" spans="1:2" x14ac:dyDescent="0.25">
      <c r="A1053" t="s">
        <v>2828</v>
      </c>
      <c r="B1053" t="s">
        <v>2829</v>
      </c>
    </row>
    <row r="1054" spans="1:2" x14ac:dyDescent="0.25">
      <c r="A1054" t="s">
        <v>2832</v>
      </c>
      <c r="B1054" t="s">
        <v>2833</v>
      </c>
    </row>
    <row r="1055" spans="1:2" x14ac:dyDescent="0.25">
      <c r="A1055" t="s">
        <v>2835</v>
      </c>
      <c r="B1055" t="s">
        <v>2836</v>
      </c>
    </row>
    <row r="1056" spans="1:2" x14ac:dyDescent="0.25">
      <c r="A1056" t="s">
        <v>2837</v>
      </c>
      <c r="B1056" t="s">
        <v>2838</v>
      </c>
    </row>
    <row r="1057" spans="1:2" x14ac:dyDescent="0.25">
      <c r="A1057" t="s">
        <v>2839</v>
      </c>
      <c r="B1057" t="s">
        <v>2840</v>
      </c>
    </row>
    <row r="1058" spans="1:2" x14ac:dyDescent="0.25">
      <c r="A1058" t="s">
        <v>2841</v>
      </c>
      <c r="B1058" t="s">
        <v>2842</v>
      </c>
    </row>
    <row r="1059" spans="1:2" x14ac:dyDescent="0.25">
      <c r="A1059" t="s">
        <v>2843</v>
      </c>
      <c r="B1059" t="s">
        <v>2844</v>
      </c>
    </row>
    <row r="1060" spans="1:2" x14ac:dyDescent="0.25">
      <c r="A1060" t="s">
        <v>2845</v>
      </c>
      <c r="B1060" t="s">
        <v>2846</v>
      </c>
    </row>
    <row r="1061" spans="1:2" x14ac:dyDescent="0.25">
      <c r="A1061" t="s">
        <v>2847</v>
      </c>
      <c r="B1061" t="s">
        <v>2848</v>
      </c>
    </row>
    <row r="1062" spans="1:2" x14ac:dyDescent="0.25">
      <c r="A1062" t="s">
        <v>2849</v>
      </c>
      <c r="B1062" t="s">
        <v>2850</v>
      </c>
    </row>
    <row r="1063" spans="1:2" x14ac:dyDescent="0.25">
      <c r="A1063" t="s">
        <v>2851</v>
      </c>
      <c r="B1063" t="s">
        <v>2852</v>
      </c>
    </row>
    <row r="1064" spans="1:2" x14ac:dyDescent="0.25">
      <c r="A1064" t="s">
        <v>2859</v>
      </c>
      <c r="B1064" t="s">
        <v>2860</v>
      </c>
    </row>
    <row r="1065" spans="1:2" x14ac:dyDescent="0.25">
      <c r="A1065" t="s">
        <v>2865</v>
      </c>
      <c r="B1065" t="s">
        <v>2866</v>
      </c>
    </row>
    <row r="1066" spans="1:2" x14ac:dyDescent="0.25">
      <c r="A1066" t="s">
        <v>2868</v>
      </c>
      <c r="B1066" t="s">
        <v>2869</v>
      </c>
    </row>
    <row r="1067" spans="1:2" x14ac:dyDescent="0.25">
      <c r="A1067" t="s">
        <v>2870</v>
      </c>
      <c r="B1067" t="s">
        <v>2871</v>
      </c>
    </row>
    <row r="1068" spans="1:2" x14ac:dyDescent="0.25">
      <c r="A1068" t="s">
        <v>2875</v>
      </c>
      <c r="B1068" t="s">
        <v>2876</v>
      </c>
    </row>
    <row r="1069" spans="1:2" x14ac:dyDescent="0.25">
      <c r="A1069" t="s">
        <v>2877</v>
      </c>
      <c r="B1069" t="s">
        <v>2878</v>
      </c>
    </row>
    <row r="1070" spans="1:2" x14ac:dyDescent="0.25">
      <c r="A1070" t="s">
        <v>2879</v>
      </c>
      <c r="B1070" t="s">
        <v>2880</v>
      </c>
    </row>
    <row r="1071" spans="1:2" x14ac:dyDescent="0.25">
      <c r="A1071" t="s">
        <v>2881</v>
      </c>
      <c r="B1071" t="s">
        <v>2882</v>
      </c>
    </row>
    <row r="1072" spans="1:2" x14ac:dyDescent="0.25">
      <c r="A1072" t="s">
        <v>2883</v>
      </c>
      <c r="B1072" t="s">
        <v>2884</v>
      </c>
    </row>
    <row r="1073" spans="1:2" x14ac:dyDescent="0.25">
      <c r="A1073" t="s">
        <v>2885</v>
      </c>
      <c r="B1073" t="s">
        <v>2886</v>
      </c>
    </row>
    <row r="1074" spans="1:2" x14ac:dyDescent="0.25">
      <c r="A1074" t="s">
        <v>2890</v>
      </c>
      <c r="B1074" t="s">
        <v>2891</v>
      </c>
    </row>
    <row r="1075" spans="1:2" x14ac:dyDescent="0.25">
      <c r="A1075" t="s">
        <v>2892</v>
      </c>
      <c r="B1075" t="s">
        <v>2893</v>
      </c>
    </row>
    <row r="1076" spans="1:2" x14ac:dyDescent="0.25">
      <c r="A1076" t="s">
        <v>2894</v>
      </c>
      <c r="B1076" t="s">
        <v>2893</v>
      </c>
    </row>
    <row r="1077" spans="1:2" x14ac:dyDescent="0.25">
      <c r="A1077" t="s">
        <v>2895</v>
      </c>
      <c r="B1077" t="s">
        <v>2896</v>
      </c>
    </row>
    <row r="1078" spans="1:2" x14ac:dyDescent="0.25">
      <c r="A1078" t="s">
        <v>2897</v>
      </c>
      <c r="B1078" t="s">
        <v>2898</v>
      </c>
    </row>
    <row r="1079" spans="1:2" x14ac:dyDescent="0.25">
      <c r="A1079" t="s">
        <v>2899</v>
      </c>
      <c r="B1079" t="s">
        <v>2900</v>
      </c>
    </row>
    <row r="1080" spans="1:2" x14ac:dyDescent="0.25">
      <c r="A1080" t="s">
        <v>2901</v>
      </c>
      <c r="B1080" t="s">
        <v>2902</v>
      </c>
    </row>
    <row r="1081" spans="1:2" x14ac:dyDescent="0.25">
      <c r="A1081" t="s">
        <v>2903</v>
      </c>
      <c r="B1081" t="s">
        <v>2904</v>
      </c>
    </row>
    <row r="1082" spans="1:2" x14ac:dyDescent="0.25">
      <c r="A1082" t="s">
        <v>2905</v>
      </c>
      <c r="B1082" t="s">
        <v>2906</v>
      </c>
    </row>
    <row r="1083" spans="1:2" x14ac:dyDescent="0.25">
      <c r="A1083" t="s">
        <v>2907</v>
      </c>
      <c r="B1083" t="s">
        <v>2908</v>
      </c>
    </row>
    <row r="1084" spans="1:2" x14ac:dyDescent="0.25">
      <c r="A1084" t="s">
        <v>2911</v>
      </c>
      <c r="B1084" t="s">
        <v>2912</v>
      </c>
    </row>
    <row r="1085" spans="1:2" x14ac:dyDescent="0.25">
      <c r="A1085" t="s">
        <v>2913</v>
      </c>
      <c r="B1085" t="s">
        <v>2912</v>
      </c>
    </row>
    <row r="1086" spans="1:2" x14ac:dyDescent="0.25">
      <c r="A1086" t="s">
        <v>2914</v>
      </c>
      <c r="B1086" t="s">
        <v>2912</v>
      </c>
    </row>
    <row r="1087" spans="1:2" x14ac:dyDescent="0.25">
      <c r="A1087" t="s">
        <v>2915</v>
      </c>
      <c r="B1087" t="s">
        <v>2916</v>
      </c>
    </row>
    <row r="1088" spans="1:2" x14ac:dyDescent="0.25">
      <c r="A1088" t="s">
        <v>2917</v>
      </c>
      <c r="B1088" t="s">
        <v>2918</v>
      </c>
    </row>
    <row r="1089" spans="1:2" x14ac:dyDescent="0.25">
      <c r="A1089" t="s">
        <v>2921</v>
      </c>
      <c r="B1089" t="s">
        <v>2922</v>
      </c>
    </row>
    <row r="1090" spans="1:2" x14ac:dyDescent="0.25">
      <c r="A1090" t="s">
        <v>2927</v>
      </c>
      <c r="B1090" t="s">
        <v>2928</v>
      </c>
    </row>
    <row r="1091" spans="1:2" x14ac:dyDescent="0.25">
      <c r="A1091" t="s">
        <v>2929</v>
      </c>
      <c r="B1091" t="s">
        <v>2930</v>
      </c>
    </row>
    <row r="1092" spans="1:2" x14ac:dyDescent="0.25">
      <c r="A1092" t="s">
        <v>2932</v>
      </c>
      <c r="B1092" t="s">
        <v>2931</v>
      </c>
    </row>
    <row r="1093" spans="1:2" x14ac:dyDescent="0.25">
      <c r="A1093" t="s">
        <v>2933</v>
      </c>
      <c r="B1093" t="s">
        <v>2934</v>
      </c>
    </row>
    <row r="1094" spans="1:2" x14ac:dyDescent="0.25">
      <c r="A1094" t="s">
        <v>2935</v>
      </c>
      <c r="B1094" t="s">
        <v>2936</v>
      </c>
    </row>
    <row r="1095" spans="1:2" x14ac:dyDescent="0.25">
      <c r="A1095" t="s">
        <v>2937</v>
      </c>
      <c r="B1095" t="s">
        <v>2938</v>
      </c>
    </row>
    <row r="1096" spans="1:2" x14ac:dyDescent="0.25">
      <c r="A1096" t="s">
        <v>2942</v>
      </c>
      <c r="B1096" t="s">
        <v>2941</v>
      </c>
    </row>
    <row r="1097" spans="1:2" x14ac:dyDescent="0.25">
      <c r="A1097" t="s">
        <v>2943</v>
      </c>
      <c r="B1097" t="s">
        <v>2944</v>
      </c>
    </row>
    <row r="1098" spans="1:2" x14ac:dyDescent="0.25">
      <c r="A1098" t="s">
        <v>2945</v>
      </c>
      <c r="B1098" t="s">
        <v>2946</v>
      </c>
    </row>
    <row r="1099" spans="1:2" x14ac:dyDescent="0.25">
      <c r="A1099" t="s">
        <v>2950</v>
      </c>
      <c r="B1099" t="s">
        <v>2951</v>
      </c>
    </row>
    <row r="1100" spans="1:2" x14ac:dyDescent="0.25">
      <c r="A1100" t="s">
        <v>2955</v>
      </c>
      <c r="B1100" t="s">
        <v>2956</v>
      </c>
    </row>
    <row r="1101" spans="1:2" x14ac:dyDescent="0.25">
      <c r="A1101" t="s">
        <v>2957</v>
      </c>
      <c r="B1101" t="s">
        <v>2958</v>
      </c>
    </row>
    <row r="1102" spans="1:2" x14ac:dyDescent="0.25">
      <c r="A1102" t="s">
        <v>2959</v>
      </c>
      <c r="B1102" t="s">
        <v>2960</v>
      </c>
    </row>
    <row r="1103" spans="1:2" x14ac:dyDescent="0.25">
      <c r="A1103" t="s">
        <v>2962</v>
      </c>
      <c r="B1103" t="s">
        <v>2963</v>
      </c>
    </row>
    <row r="1104" spans="1:2" x14ac:dyDescent="0.25">
      <c r="A1104" t="s">
        <v>2967</v>
      </c>
      <c r="B1104" t="s">
        <v>2968</v>
      </c>
    </row>
    <row r="1105" spans="1:2" x14ac:dyDescent="0.25">
      <c r="A1105" t="s">
        <v>2971</v>
      </c>
      <c r="B1105" t="s">
        <v>2972</v>
      </c>
    </row>
    <row r="1106" spans="1:2" x14ac:dyDescent="0.25">
      <c r="A1106" t="s">
        <v>2973</v>
      </c>
      <c r="B1106" t="s">
        <v>2972</v>
      </c>
    </row>
    <row r="1107" spans="1:2" x14ac:dyDescent="0.25">
      <c r="A1107" t="s">
        <v>2978</v>
      </c>
      <c r="B1107" t="s">
        <v>2977</v>
      </c>
    </row>
    <row r="1108" spans="1:2" x14ac:dyDescent="0.25">
      <c r="A1108" t="s">
        <v>2979</v>
      </c>
      <c r="B1108" t="s">
        <v>2980</v>
      </c>
    </row>
    <row r="1109" spans="1:2" x14ac:dyDescent="0.25">
      <c r="A1109" t="s">
        <v>2981</v>
      </c>
      <c r="B1109" t="s">
        <v>2982</v>
      </c>
    </row>
    <row r="1110" spans="1:2" x14ac:dyDescent="0.25">
      <c r="A1110" t="s">
        <v>2986</v>
      </c>
      <c r="B1110" t="s">
        <v>2987</v>
      </c>
    </row>
    <row r="1111" spans="1:2" x14ac:dyDescent="0.25">
      <c r="A1111" t="s">
        <v>2988</v>
      </c>
      <c r="B1111" t="s">
        <v>2989</v>
      </c>
    </row>
    <row r="1112" spans="1:2" x14ac:dyDescent="0.25">
      <c r="A1112" t="s">
        <v>2992</v>
      </c>
      <c r="B1112" t="s">
        <v>2993</v>
      </c>
    </row>
    <row r="1113" spans="1:2" x14ac:dyDescent="0.25">
      <c r="A1113" t="s">
        <v>2994</v>
      </c>
      <c r="B1113" t="s">
        <v>2995</v>
      </c>
    </row>
    <row r="1114" spans="1:2" x14ac:dyDescent="0.25">
      <c r="A1114" t="s">
        <v>3000</v>
      </c>
      <c r="B1114" t="s">
        <v>3001</v>
      </c>
    </row>
    <row r="1115" spans="1:2" x14ac:dyDescent="0.25">
      <c r="A1115" t="s">
        <v>3002</v>
      </c>
      <c r="B1115" t="s">
        <v>3003</v>
      </c>
    </row>
    <row r="1116" spans="1:2" x14ac:dyDescent="0.25">
      <c r="A1116" t="s">
        <v>3006</v>
      </c>
      <c r="B1116" t="s">
        <v>3007</v>
      </c>
    </row>
    <row r="1117" spans="1:2" x14ac:dyDescent="0.25">
      <c r="A1117" t="s">
        <v>3009</v>
      </c>
      <c r="B1117" t="s">
        <v>3010</v>
      </c>
    </row>
    <row r="1118" spans="1:2" x14ac:dyDescent="0.25">
      <c r="A1118" t="s">
        <v>3011</v>
      </c>
      <c r="B1118" t="s">
        <v>3012</v>
      </c>
    </row>
    <row r="1119" spans="1:2" x14ac:dyDescent="0.25">
      <c r="A1119" t="s">
        <v>3014</v>
      </c>
      <c r="B1119" t="s">
        <v>3015</v>
      </c>
    </row>
    <row r="1120" spans="1:2" x14ac:dyDescent="0.25">
      <c r="A1120" t="s">
        <v>3017</v>
      </c>
      <c r="B1120" t="s">
        <v>3018</v>
      </c>
    </row>
    <row r="1121" spans="1:2" x14ac:dyDescent="0.25">
      <c r="A1121" t="s">
        <v>3023</v>
      </c>
      <c r="B1121" t="s">
        <v>3024</v>
      </c>
    </row>
    <row r="1122" spans="1:2" x14ac:dyDescent="0.25">
      <c r="A1122" t="s">
        <v>3025</v>
      </c>
      <c r="B1122" t="s">
        <v>3026</v>
      </c>
    </row>
    <row r="1123" spans="1:2" x14ac:dyDescent="0.25">
      <c r="A1123" t="s">
        <v>3027</v>
      </c>
      <c r="B1123" t="s">
        <v>3028</v>
      </c>
    </row>
    <row r="1124" spans="1:2" x14ac:dyDescent="0.25">
      <c r="A1124" t="s">
        <v>3029</v>
      </c>
      <c r="B1124" t="s">
        <v>3030</v>
      </c>
    </row>
    <row r="1125" spans="1:2" x14ac:dyDescent="0.25">
      <c r="A1125" t="s">
        <v>3031</v>
      </c>
      <c r="B1125" t="s">
        <v>3032</v>
      </c>
    </row>
    <row r="1126" spans="1:2" x14ac:dyDescent="0.25">
      <c r="A1126" t="s">
        <v>3037</v>
      </c>
      <c r="B1126" t="s">
        <v>3038</v>
      </c>
    </row>
    <row r="1127" spans="1:2" x14ac:dyDescent="0.25">
      <c r="A1127" t="s">
        <v>3039</v>
      </c>
      <c r="B1127" t="s">
        <v>3040</v>
      </c>
    </row>
    <row r="1128" spans="1:2" x14ac:dyDescent="0.25">
      <c r="A1128" t="s">
        <v>3041</v>
      </c>
      <c r="B1128" t="s">
        <v>3042</v>
      </c>
    </row>
    <row r="1129" spans="1:2" x14ac:dyDescent="0.25">
      <c r="A1129" t="s">
        <v>3043</v>
      </c>
      <c r="B1129" t="s">
        <v>3044</v>
      </c>
    </row>
    <row r="1130" spans="1:2" x14ac:dyDescent="0.25">
      <c r="A1130" t="s">
        <v>3047</v>
      </c>
      <c r="B1130" t="s">
        <v>3048</v>
      </c>
    </row>
    <row r="1131" spans="1:2" x14ac:dyDescent="0.25">
      <c r="A1131" t="s">
        <v>3049</v>
      </c>
      <c r="B1131" t="s">
        <v>3050</v>
      </c>
    </row>
    <row r="1132" spans="1:2" x14ac:dyDescent="0.25">
      <c r="A1132" t="s">
        <v>3051</v>
      </c>
      <c r="B1132" t="s">
        <v>3050</v>
      </c>
    </row>
    <row r="1133" spans="1:2" x14ac:dyDescent="0.25">
      <c r="A1133" t="s">
        <v>3054</v>
      </c>
      <c r="B1133" t="s">
        <v>3055</v>
      </c>
    </row>
    <row r="1134" spans="1:2" x14ac:dyDescent="0.25">
      <c r="A1134" t="s">
        <v>3056</v>
      </c>
      <c r="B1134" t="s">
        <v>3057</v>
      </c>
    </row>
    <row r="1135" spans="1:2" x14ac:dyDescent="0.25">
      <c r="A1135" t="s">
        <v>3058</v>
      </c>
      <c r="B1135" t="s">
        <v>3059</v>
      </c>
    </row>
    <row r="1136" spans="1:2" x14ac:dyDescent="0.25">
      <c r="A1136" t="s">
        <v>3064</v>
      </c>
      <c r="B1136" t="s">
        <v>3065</v>
      </c>
    </row>
    <row r="1137" spans="1:2" x14ac:dyDescent="0.25">
      <c r="A1137" t="s">
        <v>3066</v>
      </c>
      <c r="B1137" t="s">
        <v>3067</v>
      </c>
    </row>
    <row r="1138" spans="1:2" x14ac:dyDescent="0.25">
      <c r="A1138" t="s">
        <v>3072</v>
      </c>
      <c r="B1138" t="s">
        <v>3073</v>
      </c>
    </row>
    <row r="1139" spans="1:2" x14ac:dyDescent="0.25">
      <c r="A1139" t="s">
        <v>3074</v>
      </c>
      <c r="B1139" t="s">
        <v>3075</v>
      </c>
    </row>
    <row r="1140" spans="1:2" x14ac:dyDescent="0.25">
      <c r="A1140" t="s">
        <v>3076</v>
      </c>
      <c r="B1140" t="s">
        <v>3077</v>
      </c>
    </row>
    <row r="1141" spans="1:2" x14ac:dyDescent="0.25">
      <c r="A1141" t="s">
        <v>3081</v>
      </c>
      <c r="B1141" t="s">
        <v>3080</v>
      </c>
    </row>
    <row r="1142" spans="1:2" x14ac:dyDescent="0.25">
      <c r="A1142" t="s">
        <v>3082</v>
      </c>
      <c r="B1142" t="s">
        <v>3083</v>
      </c>
    </row>
    <row r="1143" spans="1:2" x14ac:dyDescent="0.25">
      <c r="A1143" t="s">
        <v>3095</v>
      </c>
      <c r="B1143" t="s">
        <v>3094</v>
      </c>
    </row>
    <row r="1144" spans="1:2" x14ac:dyDescent="0.25">
      <c r="A1144" t="s">
        <v>3101</v>
      </c>
      <c r="B1144" t="s">
        <v>3102</v>
      </c>
    </row>
    <row r="1145" spans="1:2" x14ac:dyDescent="0.25">
      <c r="A1145" t="s">
        <v>3103</v>
      </c>
      <c r="B1145" t="s">
        <v>3102</v>
      </c>
    </row>
    <row r="1146" spans="1:2" x14ac:dyDescent="0.25">
      <c r="A1146" t="s">
        <v>3104</v>
      </c>
      <c r="B1146" t="s">
        <v>3102</v>
      </c>
    </row>
    <row r="1147" spans="1:2" x14ac:dyDescent="0.25">
      <c r="A1147" t="s">
        <v>3106</v>
      </c>
      <c r="B1147" t="s">
        <v>3107</v>
      </c>
    </row>
    <row r="1148" spans="1:2" x14ac:dyDescent="0.25">
      <c r="A1148" t="s">
        <v>3110</v>
      </c>
      <c r="B1148" t="s">
        <v>3109</v>
      </c>
    </row>
    <row r="1149" spans="1:2" x14ac:dyDescent="0.25">
      <c r="A1149" t="s">
        <v>3113</v>
      </c>
      <c r="B1149" t="s">
        <v>3114</v>
      </c>
    </row>
    <row r="1150" spans="1:2" x14ac:dyDescent="0.25">
      <c r="A1150" t="s">
        <v>3115</v>
      </c>
      <c r="B1150" t="s">
        <v>3114</v>
      </c>
    </row>
    <row r="1151" spans="1:2" x14ac:dyDescent="0.25">
      <c r="A1151" t="s">
        <v>3116</v>
      </c>
      <c r="B1151" t="s">
        <v>3114</v>
      </c>
    </row>
    <row r="1152" spans="1:2" x14ac:dyDescent="0.25">
      <c r="A1152" t="s">
        <v>3117</v>
      </c>
      <c r="B1152" t="s">
        <v>3114</v>
      </c>
    </row>
    <row r="1153" spans="1:2" x14ac:dyDescent="0.25">
      <c r="A1153" t="s">
        <v>3118</v>
      </c>
      <c r="B1153" t="s">
        <v>3119</v>
      </c>
    </row>
    <row r="1154" spans="1:2" x14ac:dyDescent="0.25">
      <c r="A1154" t="s">
        <v>3120</v>
      </c>
      <c r="B1154" t="s">
        <v>3119</v>
      </c>
    </row>
    <row r="1155" spans="1:2" x14ac:dyDescent="0.25">
      <c r="A1155" t="s">
        <v>3121</v>
      </c>
      <c r="B1155" t="s">
        <v>3122</v>
      </c>
    </row>
    <row r="1156" spans="1:2" x14ac:dyDescent="0.25">
      <c r="A1156" t="s">
        <v>3127</v>
      </c>
      <c r="B1156" t="s">
        <v>3126</v>
      </c>
    </row>
    <row r="1157" spans="1:2" x14ac:dyDescent="0.25">
      <c r="A1157" t="s">
        <v>3128</v>
      </c>
      <c r="B1157" t="s">
        <v>3129</v>
      </c>
    </row>
    <row r="1158" spans="1:2" x14ac:dyDescent="0.25">
      <c r="A1158" t="s">
        <v>3130</v>
      </c>
      <c r="B1158" t="s">
        <v>3129</v>
      </c>
    </row>
    <row r="1159" spans="1:2" x14ac:dyDescent="0.25">
      <c r="A1159" t="s">
        <v>3131</v>
      </c>
      <c r="B1159" t="s">
        <v>3132</v>
      </c>
    </row>
    <row r="1160" spans="1:2" x14ac:dyDescent="0.25">
      <c r="A1160" t="s">
        <v>3133</v>
      </c>
      <c r="B1160" t="s">
        <v>3132</v>
      </c>
    </row>
    <row r="1161" spans="1:2" x14ac:dyDescent="0.25">
      <c r="A1161" t="s">
        <v>3134</v>
      </c>
      <c r="B1161" t="s">
        <v>3132</v>
      </c>
    </row>
    <row r="1162" spans="1:2" x14ac:dyDescent="0.25">
      <c r="A1162" t="s">
        <v>3137</v>
      </c>
      <c r="B1162" t="s">
        <v>3138</v>
      </c>
    </row>
    <row r="1163" spans="1:2" x14ac:dyDescent="0.25">
      <c r="A1163" t="s">
        <v>3139</v>
      </c>
      <c r="B1163" t="s">
        <v>3138</v>
      </c>
    </row>
    <row r="1164" spans="1:2" x14ac:dyDescent="0.25">
      <c r="A1164" t="s">
        <v>3140</v>
      </c>
      <c r="B1164" t="s">
        <v>3141</v>
      </c>
    </row>
    <row r="1165" spans="1:2" x14ac:dyDescent="0.25">
      <c r="A1165" t="s">
        <v>3145</v>
      </c>
      <c r="B1165" t="s">
        <v>3146</v>
      </c>
    </row>
    <row r="1166" spans="1:2" x14ac:dyDescent="0.25">
      <c r="A1166" t="s">
        <v>3147</v>
      </c>
      <c r="B1166" t="s">
        <v>3146</v>
      </c>
    </row>
    <row r="1167" spans="1:2" x14ac:dyDescent="0.25">
      <c r="A1167" t="s">
        <v>3151</v>
      </c>
      <c r="B1167" t="s">
        <v>3152</v>
      </c>
    </row>
    <row r="1168" spans="1:2" x14ac:dyDescent="0.25">
      <c r="A1168" t="s">
        <v>3155</v>
      </c>
      <c r="B1168" t="s">
        <v>3156</v>
      </c>
    </row>
    <row r="1169" spans="1:2" x14ac:dyDescent="0.25">
      <c r="A1169" t="s">
        <v>3157</v>
      </c>
      <c r="B1169" t="s">
        <v>3158</v>
      </c>
    </row>
    <row r="1170" spans="1:2" x14ac:dyDescent="0.25">
      <c r="A1170" t="s">
        <v>3159</v>
      </c>
      <c r="B1170" t="s">
        <v>3160</v>
      </c>
    </row>
    <row r="1171" spans="1:2" x14ac:dyDescent="0.25">
      <c r="A1171" t="s">
        <v>3161</v>
      </c>
      <c r="B1171" t="s">
        <v>3162</v>
      </c>
    </row>
    <row r="1172" spans="1:2" x14ac:dyDescent="0.25">
      <c r="A1172" t="s">
        <v>3164</v>
      </c>
      <c r="B1172" t="s">
        <v>3165</v>
      </c>
    </row>
    <row r="1173" spans="1:2" x14ac:dyDescent="0.25">
      <c r="A1173" t="s">
        <v>3166</v>
      </c>
      <c r="B1173" t="s">
        <v>3167</v>
      </c>
    </row>
    <row r="1174" spans="1:2" x14ac:dyDescent="0.25">
      <c r="A1174" t="s">
        <v>3171</v>
      </c>
      <c r="B1174" t="s">
        <v>3172</v>
      </c>
    </row>
    <row r="1175" spans="1:2" x14ac:dyDescent="0.25">
      <c r="A1175" t="s">
        <v>3175</v>
      </c>
      <c r="B1175" t="s">
        <v>3176</v>
      </c>
    </row>
    <row r="1176" spans="1:2" x14ac:dyDescent="0.25">
      <c r="A1176" t="s">
        <v>3177</v>
      </c>
      <c r="B1176" t="s">
        <v>3178</v>
      </c>
    </row>
    <row r="1177" spans="1:2" x14ac:dyDescent="0.25">
      <c r="A1177" t="s">
        <v>3184</v>
      </c>
      <c r="B1177" t="s">
        <v>3183</v>
      </c>
    </row>
    <row r="1178" spans="1:2" x14ac:dyDescent="0.25">
      <c r="A1178" t="s">
        <v>3185</v>
      </c>
      <c r="B1178" t="s">
        <v>3183</v>
      </c>
    </row>
    <row r="1179" spans="1:2" x14ac:dyDescent="0.25">
      <c r="A1179" t="s">
        <v>3186</v>
      </c>
      <c r="B1179" t="s">
        <v>3183</v>
      </c>
    </row>
    <row r="1180" spans="1:2" x14ac:dyDescent="0.25">
      <c r="A1180" t="s">
        <v>3190</v>
      </c>
      <c r="B1180" t="s">
        <v>3189</v>
      </c>
    </row>
    <row r="1181" spans="1:2" x14ac:dyDescent="0.25">
      <c r="A1181" t="s">
        <v>3191</v>
      </c>
      <c r="B1181" t="s">
        <v>3192</v>
      </c>
    </row>
    <row r="1182" spans="1:2" x14ac:dyDescent="0.25">
      <c r="A1182" t="s">
        <v>3193</v>
      </c>
      <c r="B1182" t="s">
        <v>3194</v>
      </c>
    </row>
    <row r="1183" spans="1:2" x14ac:dyDescent="0.25">
      <c r="A1183" t="s">
        <v>3201</v>
      </c>
      <c r="B1183" t="s">
        <v>3202</v>
      </c>
    </row>
    <row r="1184" spans="1:2" x14ac:dyDescent="0.25">
      <c r="A1184" t="s">
        <v>3205</v>
      </c>
      <c r="B1184" t="s">
        <v>3206</v>
      </c>
    </row>
    <row r="1185" spans="1:2" x14ac:dyDescent="0.25">
      <c r="A1185" t="s">
        <v>3207</v>
      </c>
      <c r="B1185" t="s">
        <v>3208</v>
      </c>
    </row>
    <row r="1186" spans="1:2" x14ac:dyDescent="0.25">
      <c r="A1186" t="s">
        <v>3210</v>
      </c>
      <c r="B1186" t="s">
        <v>3211</v>
      </c>
    </row>
    <row r="1187" spans="1:2" x14ac:dyDescent="0.25">
      <c r="A1187" t="s">
        <v>3212</v>
      </c>
      <c r="B1187" t="s">
        <v>3213</v>
      </c>
    </row>
    <row r="1188" spans="1:2" x14ac:dyDescent="0.25">
      <c r="A1188" t="s">
        <v>3214</v>
      </c>
      <c r="B1188" t="s">
        <v>3215</v>
      </c>
    </row>
    <row r="1189" spans="1:2" x14ac:dyDescent="0.25">
      <c r="A1189" t="s">
        <v>3218</v>
      </c>
      <c r="B1189" t="s">
        <v>3219</v>
      </c>
    </row>
    <row r="1190" spans="1:2" x14ac:dyDescent="0.25">
      <c r="A1190" t="s">
        <v>3220</v>
      </c>
      <c r="B1190" t="s">
        <v>3221</v>
      </c>
    </row>
    <row r="1191" spans="1:2" x14ac:dyDescent="0.25">
      <c r="A1191" t="s">
        <v>3222</v>
      </c>
      <c r="B1191" t="s">
        <v>3221</v>
      </c>
    </row>
    <row r="1192" spans="1:2" x14ac:dyDescent="0.25">
      <c r="A1192" t="s">
        <v>3224</v>
      </c>
      <c r="B1192" t="s">
        <v>3225</v>
      </c>
    </row>
    <row r="1193" spans="1:2" x14ac:dyDescent="0.25">
      <c r="A1193" t="s">
        <v>3226</v>
      </c>
      <c r="B1193" t="s">
        <v>3227</v>
      </c>
    </row>
    <row r="1194" spans="1:2" x14ac:dyDescent="0.25">
      <c r="A1194" t="s">
        <v>3228</v>
      </c>
      <c r="B1194" t="s">
        <v>3229</v>
      </c>
    </row>
    <row r="1195" spans="1:2" x14ac:dyDescent="0.25">
      <c r="A1195" t="s">
        <v>3232</v>
      </c>
      <c r="B1195" t="s">
        <v>3231</v>
      </c>
    </row>
    <row r="1196" spans="1:2" x14ac:dyDescent="0.25">
      <c r="A1196" t="s">
        <v>3233</v>
      </c>
      <c r="B1196" t="s">
        <v>3234</v>
      </c>
    </row>
    <row r="1197" spans="1:2" x14ac:dyDescent="0.25">
      <c r="A1197" t="s">
        <v>3235</v>
      </c>
      <c r="B1197" t="s">
        <v>3236</v>
      </c>
    </row>
    <row r="1198" spans="1:2" x14ac:dyDescent="0.25">
      <c r="A1198" t="s">
        <v>3241</v>
      </c>
      <c r="B1198" t="s">
        <v>3240</v>
      </c>
    </row>
    <row r="1199" spans="1:2" x14ac:dyDescent="0.25">
      <c r="A1199" t="s">
        <v>3242</v>
      </c>
      <c r="B1199" t="s">
        <v>3243</v>
      </c>
    </row>
    <row r="1200" spans="1:2" x14ac:dyDescent="0.25">
      <c r="A1200" t="s">
        <v>3244</v>
      </c>
      <c r="B1200" t="s">
        <v>3245</v>
      </c>
    </row>
    <row r="1201" spans="1:2" x14ac:dyDescent="0.25">
      <c r="A1201" t="s">
        <v>3248</v>
      </c>
      <c r="B1201" t="s">
        <v>3249</v>
      </c>
    </row>
    <row r="1202" spans="1:2" x14ac:dyDescent="0.25">
      <c r="A1202" t="s">
        <v>3252</v>
      </c>
      <c r="B1202" t="s">
        <v>3251</v>
      </c>
    </row>
    <row r="1203" spans="1:2" x14ac:dyDescent="0.25">
      <c r="A1203" t="s">
        <v>3253</v>
      </c>
      <c r="B1203" t="s">
        <v>3254</v>
      </c>
    </row>
    <row r="1204" spans="1:2" x14ac:dyDescent="0.25">
      <c r="A1204" t="s">
        <v>3255</v>
      </c>
      <c r="B1204" t="s">
        <v>3256</v>
      </c>
    </row>
    <row r="1205" spans="1:2" x14ac:dyDescent="0.25">
      <c r="A1205" t="s">
        <v>3259</v>
      </c>
      <c r="B1205" t="s">
        <v>3258</v>
      </c>
    </row>
    <row r="1206" spans="1:2" x14ac:dyDescent="0.25">
      <c r="A1206" t="s">
        <v>3260</v>
      </c>
      <c r="B1206" t="s">
        <v>3261</v>
      </c>
    </row>
    <row r="1207" spans="1:2" x14ac:dyDescent="0.25">
      <c r="A1207" t="s">
        <v>3267</v>
      </c>
      <c r="B1207" t="s">
        <v>3268</v>
      </c>
    </row>
    <row r="1208" spans="1:2" x14ac:dyDescent="0.25">
      <c r="A1208" t="s">
        <v>3269</v>
      </c>
      <c r="B1208" t="s">
        <v>3268</v>
      </c>
    </row>
    <row r="1209" spans="1:2" x14ac:dyDescent="0.25">
      <c r="A1209" t="s">
        <v>3270</v>
      </c>
      <c r="B1209" t="s">
        <v>3271</v>
      </c>
    </row>
    <row r="1210" spans="1:2" x14ac:dyDescent="0.25">
      <c r="A1210" t="s">
        <v>3272</v>
      </c>
      <c r="B1210" t="s">
        <v>3273</v>
      </c>
    </row>
    <row r="1211" spans="1:2" x14ac:dyDescent="0.25">
      <c r="A1211" t="s">
        <v>3276</v>
      </c>
      <c r="B1211" t="s">
        <v>3275</v>
      </c>
    </row>
    <row r="1212" spans="1:2" x14ac:dyDescent="0.25">
      <c r="A1212" t="s">
        <v>3279</v>
      </c>
      <c r="B1212" t="s">
        <v>3278</v>
      </c>
    </row>
    <row r="1213" spans="1:2" x14ac:dyDescent="0.25">
      <c r="A1213" t="s">
        <v>3282</v>
      </c>
      <c r="B1213" t="s">
        <v>3283</v>
      </c>
    </row>
    <row r="1214" spans="1:2" x14ac:dyDescent="0.25">
      <c r="A1214" t="s">
        <v>3284</v>
      </c>
      <c r="B1214" t="s">
        <v>3285</v>
      </c>
    </row>
    <row r="1215" spans="1:2" x14ac:dyDescent="0.25">
      <c r="A1215" t="s">
        <v>3286</v>
      </c>
      <c r="B1215" t="s">
        <v>3287</v>
      </c>
    </row>
    <row r="1216" spans="1:2" x14ac:dyDescent="0.25">
      <c r="A1216" t="s">
        <v>3288</v>
      </c>
      <c r="B1216" t="s">
        <v>3289</v>
      </c>
    </row>
    <row r="1217" spans="1:2" x14ac:dyDescent="0.25">
      <c r="A1217" t="s">
        <v>3292</v>
      </c>
      <c r="B1217" t="s">
        <v>3291</v>
      </c>
    </row>
    <row r="1218" spans="1:2" x14ac:dyDescent="0.25">
      <c r="A1218" t="s">
        <v>3299</v>
      </c>
      <c r="B1218" t="s">
        <v>3298</v>
      </c>
    </row>
    <row r="1219" spans="1:2" x14ac:dyDescent="0.25">
      <c r="A1219" t="s">
        <v>3300</v>
      </c>
      <c r="B1219" t="s">
        <v>3301</v>
      </c>
    </row>
    <row r="1220" spans="1:2" x14ac:dyDescent="0.25">
      <c r="A1220" t="s">
        <v>3304</v>
      </c>
      <c r="B1220" t="s">
        <v>3305</v>
      </c>
    </row>
    <row r="1221" spans="1:2" x14ac:dyDescent="0.25">
      <c r="A1221" t="s">
        <v>3306</v>
      </c>
      <c r="B1221" t="s">
        <v>3307</v>
      </c>
    </row>
    <row r="1222" spans="1:2" x14ac:dyDescent="0.25">
      <c r="A1222" t="s">
        <v>3308</v>
      </c>
      <c r="B1222" t="s">
        <v>3309</v>
      </c>
    </row>
    <row r="1223" spans="1:2" x14ac:dyDescent="0.25">
      <c r="A1223" t="s">
        <v>3310</v>
      </c>
      <c r="B1223" t="s">
        <v>3311</v>
      </c>
    </row>
    <row r="1224" spans="1:2" x14ac:dyDescent="0.25">
      <c r="A1224" t="s">
        <v>3312</v>
      </c>
      <c r="B1224" t="s">
        <v>3313</v>
      </c>
    </row>
    <row r="1225" spans="1:2" x14ac:dyDescent="0.25">
      <c r="A1225" t="s">
        <v>3314</v>
      </c>
      <c r="B1225" t="s">
        <v>3315</v>
      </c>
    </row>
    <row r="1226" spans="1:2" x14ac:dyDescent="0.25">
      <c r="A1226" t="s">
        <v>3316</v>
      </c>
      <c r="B1226" t="s">
        <v>3317</v>
      </c>
    </row>
    <row r="1227" spans="1:2" x14ac:dyDescent="0.25">
      <c r="A1227" t="s">
        <v>3320</v>
      </c>
      <c r="B1227" t="s">
        <v>3321</v>
      </c>
    </row>
    <row r="1228" spans="1:2" x14ac:dyDescent="0.25">
      <c r="A1228" t="s">
        <v>3323</v>
      </c>
      <c r="B1228" t="s">
        <v>3322</v>
      </c>
    </row>
    <row r="1229" spans="1:2" x14ac:dyDescent="0.25">
      <c r="A1229" t="s">
        <v>3326</v>
      </c>
      <c r="B1229" t="s">
        <v>3327</v>
      </c>
    </row>
    <row r="1230" spans="1:2" x14ac:dyDescent="0.25">
      <c r="A1230" t="s">
        <v>3329</v>
      </c>
      <c r="B1230" t="s">
        <v>3328</v>
      </c>
    </row>
    <row r="1231" spans="1:2" x14ac:dyDescent="0.25">
      <c r="A1231" t="s">
        <v>3330</v>
      </c>
      <c r="B1231" t="s">
        <v>3331</v>
      </c>
    </row>
    <row r="1232" spans="1:2" x14ac:dyDescent="0.25">
      <c r="A1232" t="s">
        <v>3332</v>
      </c>
      <c r="B1232" t="s">
        <v>3333</v>
      </c>
    </row>
    <row r="1233" spans="1:2" x14ac:dyDescent="0.25">
      <c r="A1233" t="s">
        <v>3334</v>
      </c>
      <c r="B1233" t="s">
        <v>3335</v>
      </c>
    </row>
    <row r="1234" spans="1:2" x14ac:dyDescent="0.25">
      <c r="A1234" t="s">
        <v>3336</v>
      </c>
      <c r="B1234" t="s">
        <v>3337</v>
      </c>
    </row>
    <row r="1235" spans="1:2" x14ac:dyDescent="0.25">
      <c r="A1235" t="s">
        <v>3338</v>
      </c>
      <c r="B1235" t="s">
        <v>3339</v>
      </c>
    </row>
    <row r="1236" spans="1:2" x14ac:dyDescent="0.25">
      <c r="A1236" t="s">
        <v>3341</v>
      </c>
      <c r="B1236" t="s">
        <v>3342</v>
      </c>
    </row>
    <row r="1237" spans="1:2" x14ac:dyDescent="0.25">
      <c r="A1237" t="s">
        <v>3343</v>
      </c>
      <c r="B1237" t="s">
        <v>3344</v>
      </c>
    </row>
    <row r="1238" spans="1:2" x14ac:dyDescent="0.25">
      <c r="A1238" t="s">
        <v>3346</v>
      </c>
      <c r="B1238" t="s">
        <v>3345</v>
      </c>
    </row>
    <row r="1239" spans="1:2" x14ac:dyDescent="0.25">
      <c r="A1239" t="s">
        <v>3347</v>
      </c>
      <c r="B1239" t="s">
        <v>3348</v>
      </c>
    </row>
    <row r="1240" spans="1:2" x14ac:dyDescent="0.25">
      <c r="A1240" t="s">
        <v>3349</v>
      </c>
      <c r="B1240" t="s">
        <v>3350</v>
      </c>
    </row>
    <row r="1241" spans="1:2" x14ac:dyDescent="0.25">
      <c r="A1241" t="s">
        <v>3351</v>
      </c>
      <c r="B1241" t="s">
        <v>3352</v>
      </c>
    </row>
    <row r="1242" spans="1:2" x14ac:dyDescent="0.25">
      <c r="A1242" t="s">
        <v>3353</v>
      </c>
      <c r="B1242" t="s">
        <v>3354</v>
      </c>
    </row>
    <row r="1243" spans="1:2" x14ac:dyDescent="0.25">
      <c r="A1243" t="s">
        <v>3356</v>
      </c>
      <c r="B1243" t="s">
        <v>3357</v>
      </c>
    </row>
    <row r="1244" spans="1:2" x14ac:dyDescent="0.25">
      <c r="A1244" t="s">
        <v>3359</v>
      </c>
      <c r="B1244" t="s">
        <v>3358</v>
      </c>
    </row>
    <row r="1245" spans="1:2" x14ac:dyDescent="0.25">
      <c r="A1245" t="s">
        <v>3362</v>
      </c>
      <c r="B1245" t="s">
        <v>3363</v>
      </c>
    </row>
    <row r="1246" spans="1:2" x14ac:dyDescent="0.25">
      <c r="A1246" t="s">
        <v>3364</v>
      </c>
      <c r="B1246" t="s">
        <v>3365</v>
      </c>
    </row>
    <row r="1247" spans="1:2" x14ac:dyDescent="0.25">
      <c r="A1247" t="s">
        <v>3366</v>
      </c>
      <c r="B1247" t="s">
        <v>3367</v>
      </c>
    </row>
    <row r="1248" spans="1:2" x14ac:dyDescent="0.25">
      <c r="A1248" t="s">
        <v>3368</v>
      </c>
      <c r="B1248" t="s">
        <v>3369</v>
      </c>
    </row>
    <row r="1249" spans="1:2" x14ac:dyDescent="0.25">
      <c r="A1249" t="s">
        <v>3371</v>
      </c>
      <c r="B1249" t="s">
        <v>3372</v>
      </c>
    </row>
    <row r="1250" spans="1:2" x14ac:dyDescent="0.25">
      <c r="A1250" t="s">
        <v>3373</v>
      </c>
      <c r="B1250" t="s">
        <v>3374</v>
      </c>
    </row>
    <row r="1251" spans="1:2" x14ac:dyDescent="0.25">
      <c r="A1251" t="s">
        <v>3377</v>
      </c>
      <c r="B1251" t="s">
        <v>3378</v>
      </c>
    </row>
    <row r="1252" spans="1:2" x14ac:dyDescent="0.25">
      <c r="A1252" t="s">
        <v>3379</v>
      </c>
      <c r="B1252" t="s">
        <v>3380</v>
      </c>
    </row>
    <row r="1253" spans="1:2" x14ac:dyDescent="0.25">
      <c r="A1253" t="s">
        <v>3386</v>
      </c>
      <c r="B1253" t="s">
        <v>3387</v>
      </c>
    </row>
    <row r="1254" spans="1:2" x14ac:dyDescent="0.25">
      <c r="A1254" t="s">
        <v>3390</v>
      </c>
      <c r="B1254" t="s">
        <v>3391</v>
      </c>
    </row>
    <row r="1255" spans="1:2" x14ac:dyDescent="0.25">
      <c r="A1255" t="s">
        <v>3395</v>
      </c>
      <c r="B1255" t="s">
        <v>3396</v>
      </c>
    </row>
    <row r="1256" spans="1:2" x14ac:dyDescent="0.25">
      <c r="A1256" t="s">
        <v>3400</v>
      </c>
      <c r="B1256" t="s">
        <v>3401</v>
      </c>
    </row>
    <row r="1257" spans="1:2" x14ac:dyDescent="0.25">
      <c r="A1257" t="s">
        <v>3402</v>
      </c>
      <c r="B1257" t="s">
        <v>3403</v>
      </c>
    </row>
    <row r="1258" spans="1:2" x14ac:dyDescent="0.25">
      <c r="A1258" t="s">
        <v>3404</v>
      </c>
      <c r="B1258" t="s">
        <v>3405</v>
      </c>
    </row>
    <row r="1259" spans="1:2" x14ac:dyDescent="0.25">
      <c r="A1259" t="s">
        <v>3406</v>
      </c>
      <c r="B1259" t="s">
        <v>3407</v>
      </c>
    </row>
    <row r="1260" spans="1:2" x14ac:dyDescent="0.25">
      <c r="A1260" t="s">
        <v>3408</v>
      </c>
      <c r="B1260" t="s">
        <v>3409</v>
      </c>
    </row>
    <row r="1261" spans="1:2" x14ac:dyDescent="0.25">
      <c r="A1261" t="s">
        <v>3412</v>
      </c>
      <c r="B1261" t="s">
        <v>3413</v>
      </c>
    </row>
    <row r="1262" spans="1:2" x14ac:dyDescent="0.25">
      <c r="A1262" t="s">
        <v>3416</v>
      </c>
      <c r="B1262" t="s">
        <v>3417</v>
      </c>
    </row>
    <row r="1263" spans="1:2" x14ac:dyDescent="0.25">
      <c r="A1263" t="s">
        <v>3423</v>
      </c>
      <c r="B1263" t="s">
        <v>3424</v>
      </c>
    </row>
    <row r="1264" spans="1:2" x14ac:dyDescent="0.25">
      <c r="A1264" t="s">
        <v>3425</v>
      </c>
      <c r="B1264" t="s">
        <v>3424</v>
      </c>
    </row>
    <row r="1265" spans="1:2" x14ac:dyDescent="0.25">
      <c r="A1265" t="s">
        <v>3429</v>
      </c>
      <c r="B1265" t="s">
        <v>3428</v>
      </c>
    </row>
    <row r="1266" spans="1:2" x14ac:dyDescent="0.25">
      <c r="A1266" t="s">
        <v>3433</v>
      </c>
      <c r="B1266" t="s">
        <v>3432</v>
      </c>
    </row>
    <row r="1267" spans="1:2" x14ac:dyDescent="0.25">
      <c r="A1267" t="s">
        <v>3434</v>
      </c>
      <c r="B1267" t="s">
        <v>3435</v>
      </c>
    </row>
    <row r="1268" spans="1:2" x14ac:dyDescent="0.25">
      <c r="A1268" t="s">
        <v>3441</v>
      </c>
      <c r="B1268" t="s">
        <v>3442</v>
      </c>
    </row>
    <row r="1269" spans="1:2" x14ac:dyDescent="0.25">
      <c r="A1269" t="s">
        <v>3443</v>
      </c>
      <c r="B1269" t="s">
        <v>3444</v>
      </c>
    </row>
    <row r="1270" spans="1:2" x14ac:dyDescent="0.25">
      <c r="A1270" t="s">
        <v>3445</v>
      </c>
      <c r="B1270" t="s">
        <v>3446</v>
      </c>
    </row>
    <row r="1271" spans="1:2" x14ac:dyDescent="0.25">
      <c r="A1271" t="s">
        <v>3451</v>
      </c>
      <c r="B1271" t="s">
        <v>3450</v>
      </c>
    </row>
    <row r="1272" spans="1:2" x14ac:dyDescent="0.25">
      <c r="A1272" t="s">
        <v>3454</v>
      </c>
      <c r="B1272" t="s">
        <v>3453</v>
      </c>
    </row>
    <row r="1273" spans="1:2" x14ac:dyDescent="0.25">
      <c r="A1273" t="s">
        <v>3455</v>
      </c>
      <c r="B1273" t="s">
        <v>3456</v>
      </c>
    </row>
    <row r="1274" spans="1:2" x14ac:dyDescent="0.25">
      <c r="A1274" t="s">
        <v>3457</v>
      </c>
      <c r="B1274" t="s">
        <v>3458</v>
      </c>
    </row>
    <row r="1275" spans="1:2" x14ac:dyDescent="0.25">
      <c r="A1275" t="s">
        <v>3459</v>
      </c>
      <c r="B1275" t="s">
        <v>3460</v>
      </c>
    </row>
    <row r="1276" spans="1:2" x14ac:dyDescent="0.25">
      <c r="A1276" t="s">
        <v>3462</v>
      </c>
      <c r="B1276" t="s">
        <v>3463</v>
      </c>
    </row>
    <row r="1277" spans="1:2" x14ac:dyDescent="0.25">
      <c r="A1277" t="s">
        <v>3465</v>
      </c>
      <c r="B1277" t="s">
        <v>3466</v>
      </c>
    </row>
    <row r="1278" spans="1:2" x14ac:dyDescent="0.25">
      <c r="A1278" t="s">
        <v>3467</v>
      </c>
      <c r="B1278" t="s">
        <v>3468</v>
      </c>
    </row>
    <row r="1279" spans="1:2" x14ac:dyDescent="0.25">
      <c r="A1279" t="s">
        <v>3472</v>
      </c>
      <c r="B1279" t="s">
        <v>3473</v>
      </c>
    </row>
    <row r="1280" spans="1:2" x14ac:dyDescent="0.25">
      <c r="A1280" t="s">
        <v>3477</v>
      </c>
      <c r="B1280" t="s">
        <v>3478</v>
      </c>
    </row>
    <row r="1281" spans="1:2" x14ac:dyDescent="0.25">
      <c r="A1281" t="s">
        <v>3482</v>
      </c>
      <c r="B1281" t="s">
        <v>3483</v>
      </c>
    </row>
    <row r="1282" spans="1:2" x14ac:dyDescent="0.25">
      <c r="A1282" t="s">
        <v>3486</v>
      </c>
      <c r="B1282" t="s">
        <v>3487</v>
      </c>
    </row>
    <row r="1283" spans="1:2" x14ac:dyDescent="0.25">
      <c r="A1283" t="s">
        <v>3489</v>
      </c>
      <c r="B1283" t="s">
        <v>3490</v>
      </c>
    </row>
    <row r="1284" spans="1:2" x14ac:dyDescent="0.25">
      <c r="A1284" t="s">
        <v>3491</v>
      </c>
      <c r="B1284" t="s">
        <v>3492</v>
      </c>
    </row>
    <row r="1285" spans="1:2" x14ac:dyDescent="0.25">
      <c r="A1285" t="s">
        <v>3493</v>
      </c>
      <c r="B1285" t="s">
        <v>3494</v>
      </c>
    </row>
    <row r="1286" spans="1:2" x14ac:dyDescent="0.25">
      <c r="A1286" t="s">
        <v>3498</v>
      </c>
      <c r="B1286" t="s">
        <v>3499</v>
      </c>
    </row>
    <row r="1287" spans="1:2" x14ac:dyDescent="0.25">
      <c r="A1287" t="s">
        <v>3501</v>
      </c>
      <c r="B1287" t="s">
        <v>3502</v>
      </c>
    </row>
    <row r="1288" spans="1:2" x14ac:dyDescent="0.25">
      <c r="A1288" t="s">
        <v>3503</v>
      </c>
      <c r="B1288" t="s">
        <v>3504</v>
      </c>
    </row>
    <row r="1289" spans="1:2" x14ac:dyDescent="0.25">
      <c r="A1289" t="s">
        <v>3509</v>
      </c>
      <c r="B1289" t="s">
        <v>3510</v>
      </c>
    </row>
    <row r="1290" spans="1:2" x14ac:dyDescent="0.25">
      <c r="A1290" t="s">
        <v>3511</v>
      </c>
      <c r="B1290" t="s">
        <v>3512</v>
      </c>
    </row>
    <row r="1291" spans="1:2" x14ac:dyDescent="0.25">
      <c r="A1291" t="s">
        <v>3516</v>
      </c>
      <c r="B1291" t="s">
        <v>3517</v>
      </c>
    </row>
    <row r="1292" spans="1:2" x14ac:dyDescent="0.25">
      <c r="A1292" t="s">
        <v>3518</v>
      </c>
      <c r="B1292" t="s">
        <v>3519</v>
      </c>
    </row>
    <row r="1293" spans="1:2" x14ac:dyDescent="0.25">
      <c r="A1293" t="s">
        <v>3520</v>
      </c>
      <c r="B1293" t="s">
        <v>3519</v>
      </c>
    </row>
    <row r="1294" spans="1:2" x14ac:dyDescent="0.25">
      <c r="A1294" t="s">
        <v>3524</v>
      </c>
      <c r="B1294" t="s">
        <v>3525</v>
      </c>
    </row>
    <row r="1295" spans="1:2" x14ac:dyDescent="0.25">
      <c r="A1295" t="s">
        <v>3526</v>
      </c>
      <c r="B1295" t="s">
        <v>3525</v>
      </c>
    </row>
    <row r="1296" spans="1:2" x14ac:dyDescent="0.25">
      <c r="A1296" t="s">
        <v>3527</v>
      </c>
      <c r="B1296" t="s">
        <v>3528</v>
      </c>
    </row>
    <row r="1297" spans="1:2" x14ac:dyDescent="0.25">
      <c r="A1297" t="s">
        <v>3529</v>
      </c>
      <c r="B1297" t="s">
        <v>3528</v>
      </c>
    </row>
    <row r="1298" spans="1:2" x14ac:dyDescent="0.25">
      <c r="A1298" t="s">
        <v>3532</v>
      </c>
      <c r="B1298" t="s">
        <v>3533</v>
      </c>
    </row>
    <row r="1299" spans="1:2" x14ac:dyDescent="0.25">
      <c r="A1299" t="s">
        <v>3535</v>
      </c>
      <c r="B1299" t="s">
        <v>3536</v>
      </c>
    </row>
    <row r="1300" spans="1:2" x14ac:dyDescent="0.25">
      <c r="A1300" t="s">
        <v>3537</v>
      </c>
      <c r="B1300" t="s">
        <v>3538</v>
      </c>
    </row>
    <row r="1301" spans="1:2" x14ac:dyDescent="0.25">
      <c r="A1301" t="s">
        <v>3546</v>
      </c>
      <c r="B1301" t="s">
        <v>3547</v>
      </c>
    </row>
    <row r="1302" spans="1:2" x14ac:dyDescent="0.25">
      <c r="A1302" t="s">
        <v>3548</v>
      </c>
      <c r="B1302" t="s">
        <v>3549</v>
      </c>
    </row>
    <row r="1303" spans="1:2" x14ac:dyDescent="0.25">
      <c r="A1303" t="s">
        <v>3552</v>
      </c>
      <c r="B1303" t="s">
        <v>3553</v>
      </c>
    </row>
    <row r="1304" spans="1:2" x14ac:dyDescent="0.25">
      <c r="A1304" t="s">
        <v>3554</v>
      </c>
      <c r="B1304" t="s">
        <v>3555</v>
      </c>
    </row>
    <row r="1305" spans="1:2" x14ac:dyDescent="0.25">
      <c r="A1305" t="s">
        <v>3556</v>
      </c>
      <c r="B1305" t="s">
        <v>3555</v>
      </c>
    </row>
    <row r="1306" spans="1:2" x14ac:dyDescent="0.25">
      <c r="A1306" t="s">
        <v>3557</v>
      </c>
      <c r="B1306" t="s">
        <v>3558</v>
      </c>
    </row>
    <row r="1307" spans="1:2" x14ac:dyDescent="0.25">
      <c r="A1307" t="s">
        <v>3559</v>
      </c>
      <c r="B1307" t="s">
        <v>3560</v>
      </c>
    </row>
    <row r="1308" spans="1:2" x14ac:dyDescent="0.25">
      <c r="A1308" t="s">
        <v>3567</v>
      </c>
      <c r="B1308" t="s">
        <v>3568</v>
      </c>
    </row>
    <row r="1309" spans="1:2" x14ac:dyDescent="0.25">
      <c r="A1309" t="s">
        <v>3569</v>
      </c>
      <c r="B1309" t="s">
        <v>3568</v>
      </c>
    </row>
    <row r="1310" spans="1:2" x14ac:dyDescent="0.25">
      <c r="A1310" t="s">
        <v>3570</v>
      </c>
      <c r="B1310" t="s">
        <v>3571</v>
      </c>
    </row>
    <row r="1311" spans="1:2" x14ac:dyDescent="0.25">
      <c r="A1311" t="s">
        <v>3572</v>
      </c>
      <c r="B1311" t="s">
        <v>3573</v>
      </c>
    </row>
    <row r="1312" spans="1:2" x14ac:dyDescent="0.25">
      <c r="A1312" t="s">
        <v>3574</v>
      </c>
      <c r="B1312" t="s">
        <v>3575</v>
      </c>
    </row>
    <row r="1313" spans="1:2" x14ac:dyDescent="0.25">
      <c r="A1313" t="s">
        <v>3586</v>
      </c>
      <c r="B1313" t="s">
        <v>3587</v>
      </c>
    </row>
    <row r="1314" spans="1:2" x14ac:dyDescent="0.25">
      <c r="A1314" t="s">
        <v>3588</v>
      </c>
      <c r="B1314" t="s">
        <v>3589</v>
      </c>
    </row>
    <row r="1315" spans="1:2" x14ac:dyDescent="0.25">
      <c r="A1315" t="s">
        <v>3600</v>
      </c>
      <c r="B1315" t="s">
        <v>3601</v>
      </c>
    </row>
    <row r="1316" spans="1:2" x14ac:dyDescent="0.25">
      <c r="A1316" t="s">
        <v>3607</v>
      </c>
      <c r="B1316" t="s">
        <v>3608</v>
      </c>
    </row>
    <row r="1317" spans="1:2" x14ac:dyDescent="0.25">
      <c r="A1317" t="s">
        <v>3613</v>
      </c>
      <c r="B1317" t="s">
        <v>3614</v>
      </c>
    </row>
    <row r="1318" spans="1:2" x14ac:dyDescent="0.25">
      <c r="A1318" t="s">
        <v>3616</v>
      </c>
      <c r="B1318" t="s">
        <v>3617</v>
      </c>
    </row>
    <row r="1319" spans="1:2" x14ac:dyDescent="0.25">
      <c r="A1319" t="s">
        <v>3625</v>
      </c>
      <c r="B1319" t="s">
        <v>3626</v>
      </c>
    </row>
    <row r="1320" spans="1:2" x14ac:dyDescent="0.25">
      <c r="A1320" t="s">
        <v>3627</v>
      </c>
      <c r="B1320" t="s">
        <v>3626</v>
      </c>
    </row>
    <row r="1321" spans="1:2" x14ac:dyDescent="0.25">
      <c r="A1321" t="s">
        <v>3628</v>
      </c>
      <c r="B1321" t="s">
        <v>3629</v>
      </c>
    </row>
    <row r="1322" spans="1:2" x14ac:dyDescent="0.25">
      <c r="A1322" t="s">
        <v>3630</v>
      </c>
      <c r="B1322" t="s">
        <v>3629</v>
      </c>
    </row>
    <row r="1323" spans="1:2" x14ac:dyDescent="0.25">
      <c r="A1323" t="s">
        <v>3631</v>
      </c>
      <c r="B1323" t="s">
        <v>3632</v>
      </c>
    </row>
    <row r="1324" spans="1:2" x14ac:dyDescent="0.25">
      <c r="A1324" t="s">
        <v>3633</v>
      </c>
      <c r="B1324" t="s">
        <v>3634</v>
      </c>
    </row>
    <row r="1325" spans="1:2" x14ac:dyDescent="0.25">
      <c r="A1325" t="s">
        <v>3635</v>
      </c>
      <c r="B1325" t="s">
        <v>3636</v>
      </c>
    </row>
    <row r="1326" spans="1:2" x14ac:dyDescent="0.25">
      <c r="A1326" t="s">
        <v>3640</v>
      </c>
      <c r="B1326" t="s">
        <v>3641</v>
      </c>
    </row>
    <row r="1327" spans="1:2" x14ac:dyDescent="0.25">
      <c r="A1327" t="s">
        <v>3648</v>
      </c>
      <c r="B1327" t="s">
        <v>3649</v>
      </c>
    </row>
    <row r="1328" spans="1:2" x14ac:dyDescent="0.25">
      <c r="A1328" t="s">
        <v>3651</v>
      </c>
      <c r="B1328" t="s">
        <v>3652</v>
      </c>
    </row>
    <row r="1329" spans="1:2" x14ac:dyDescent="0.25">
      <c r="A1329" t="s">
        <v>3653</v>
      </c>
      <c r="B1329" t="s">
        <v>3654</v>
      </c>
    </row>
    <row r="1330" spans="1:2" x14ac:dyDescent="0.25">
      <c r="A1330" t="s">
        <v>3657</v>
      </c>
      <c r="B1330" t="s">
        <v>3658</v>
      </c>
    </row>
    <row r="1331" spans="1:2" x14ac:dyDescent="0.25">
      <c r="A1331" t="s">
        <v>3659</v>
      </c>
      <c r="B1331" t="s">
        <v>3658</v>
      </c>
    </row>
    <row r="1332" spans="1:2" x14ac:dyDescent="0.25">
      <c r="A1332" t="s">
        <v>3660</v>
      </c>
      <c r="B1332" t="s">
        <v>3661</v>
      </c>
    </row>
    <row r="1333" spans="1:2" x14ac:dyDescent="0.25">
      <c r="A1333" t="s">
        <v>3662</v>
      </c>
      <c r="B1333" t="s">
        <v>3663</v>
      </c>
    </row>
    <row r="1334" spans="1:2" x14ac:dyDescent="0.25">
      <c r="A1334" t="s">
        <v>3664</v>
      </c>
      <c r="B1334" t="s">
        <v>3665</v>
      </c>
    </row>
    <row r="1335" spans="1:2" x14ac:dyDescent="0.25">
      <c r="A1335" t="s">
        <v>3666</v>
      </c>
      <c r="B1335" t="s">
        <v>3667</v>
      </c>
    </row>
    <row r="1336" spans="1:2" x14ac:dyDescent="0.25">
      <c r="A1336" t="s">
        <v>3668</v>
      </c>
      <c r="B1336" t="s">
        <v>3667</v>
      </c>
    </row>
    <row r="1337" spans="1:2" x14ac:dyDescent="0.25">
      <c r="A1337" t="s">
        <v>3672</v>
      </c>
      <c r="B1337" t="s">
        <v>3673</v>
      </c>
    </row>
    <row r="1338" spans="1:2" x14ac:dyDescent="0.25">
      <c r="A1338" t="s">
        <v>3677</v>
      </c>
      <c r="B1338" t="s">
        <v>3678</v>
      </c>
    </row>
    <row r="1339" spans="1:2" x14ac:dyDescent="0.25">
      <c r="A1339" t="s">
        <v>3679</v>
      </c>
      <c r="B1339" t="s">
        <v>3680</v>
      </c>
    </row>
    <row r="1340" spans="1:2" x14ac:dyDescent="0.25">
      <c r="A1340" t="s">
        <v>3681</v>
      </c>
      <c r="B1340" t="s">
        <v>3682</v>
      </c>
    </row>
    <row r="1341" spans="1:2" x14ac:dyDescent="0.25">
      <c r="A1341" t="s">
        <v>3683</v>
      </c>
      <c r="B1341" t="s">
        <v>3684</v>
      </c>
    </row>
    <row r="1342" spans="1:2" x14ac:dyDescent="0.25">
      <c r="A1342" t="s">
        <v>3692</v>
      </c>
      <c r="B1342" t="s">
        <v>3693</v>
      </c>
    </row>
    <row r="1343" spans="1:2" x14ac:dyDescent="0.25">
      <c r="A1343" t="s">
        <v>3694</v>
      </c>
      <c r="B1343" t="s">
        <v>3693</v>
      </c>
    </row>
    <row r="1344" spans="1:2" x14ac:dyDescent="0.25">
      <c r="A1344" t="s">
        <v>3695</v>
      </c>
      <c r="B1344" t="s">
        <v>3696</v>
      </c>
    </row>
    <row r="1345" spans="1:2" x14ac:dyDescent="0.25">
      <c r="A1345" t="s">
        <v>3697</v>
      </c>
      <c r="B1345" t="s">
        <v>3696</v>
      </c>
    </row>
    <row r="1346" spans="1:2" x14ac:dyDescent="0.25">
      <c r="A1346" t="s">
        <v>3699</v>
      </c>
      <c r="B1346" t="s">
        <v>3698</v>
      </c>
    </row>
    <row r="1347" spans="1:2" x14ac:dyDescent="0.25">
      <c r="A1347" t="s">
        <v>3700</v>
      </c>
      <c r="B1347" t="s">
        <v>3701</v>
      </c>
    </row>
    <row r="1348" spans="1:2" x14ac:dyDescent="0.25">
      <c r="A1348" t="s">
        <v>3702</v>
      </c>
      <c r="B1348" t="s">
        <v>3703</v>
      </c>
    </row>
    <row r="1349" spans="1:2" x14ac:dyDescent="0.25">
      <c r="A1349" t="s">
        <v>3704</v>
      </c>
      <c r="B1349" t="s">
        <v>3705</v>
      </c>
    </row>
    <row r="1350" spans="1:2" x14ac:dyDescent="0.25">
      <c r="A1350" t="s">
        <v>3706</v>
      </c>
      <c r="B1350" t="s">
        <v>3707</v>
      </c>
    </row>
    <row r="1351" spans="1:2" x14ac:dyDescent="0.25">
      <c r="A1351" t="s">
        <v>3708</v>
      </c>
      <c r="B1351" t="s">
        <v>3707</v>
      </c>
    </row>
    <row r="1352" spans="1:2" x14ac:dyDescent="0.25">
      <c r="A1352" t="s">
        <v>3715</v>
      </c>
      <c r="B1352" t="s">
        <v>3716</v>
      </c>
    </row>
    <row r="1353" spans="1:2" x14ac:dyDescent="0.25">
      <c r="A1353" t="s">
        <v>3717</v>
      </c>
      <c r="B1353" t="s">
        <v>3718</v>
      </c>
    </row>
    <row r="1354" spans="1:2" x14ac:dyDescent="0.25">
      <c r="A1354" t="s">
        <v>3719</v>
      </c>
      <c r="B1354" t="s">
        <v>3720</v>
      </c>
    </row>
    <row r="1355" spans="1:2" x14ac:dyDescent="0.25">
      <c r="A1355" t="s">
        <v>3721</v>
      </c>
      <c r="B1355" t="s">
        <v>3720</v>
      </c>
    </row>
    <row r="1356" spans="1:2" x14ac:dyDescent="0.25">
      <c r="A1356" t="s">
        <v>3722</v>
      </c>
      <c r="B1356" t="s">
        <v>3723</v>
      </c>
    </row>
    <row r="1357" spans="1:2" x14ac:dyDescent="0.25">
      <c r="A1357" t="s">
        <v>3727</v>
      </c>
      <c r="B1357" t="s">
        <v>3728</v>
      </c>
    </row>
    <row r="1358" spans="1:2" x14ac:dyDescent="0.25">
      <c r="A1358" t="s">
        <v>3731</v>
      </c>
      <c r="B1358" t="s">
        <v>3732</v>
      </c>
    </row>
    <row r="1359" spans="1:2" x14ac:dyDescent="0.25">
      <c r="A1359" t="s">
        <v>3735</v>
      </c>
      <c r="B1359" t="s">
        <v>3736</v>
      </c>
    </row>
    <row r="1360" spans="1:2" x14ac:dyDescent="0.25">
      <c r="A1360" t="s">
        <v>3737</v>
      </c>
      <c r="B1360" t="s">
        <v>3738</v>
      </c>
    </row>
    <row r="1361" spans="1:2" x14ac:dyDescent="0.25">
      <c r="A1361" t="s">
        <v>3739</v>
      </c>
      <c r="B1361" t="s">
        <v>3740</v>
      </c>
    </row>
    <row r="1362" spans="1:2" x14ac:dyDescent="0.25">
      <c r="A1362" t="s">
        <v>3744</v>
      </c>
      <c r="B1362" t="s">
        <v>3745</v>
      </c>
    </row>
    <row r="1363" spans="1:2" x14ac:dyDescent="0.25">
      <c r="A1363" t="s">
        <v>3746</v>
      </c>
      <c r="B1363" t="s">
        <v>3747</v>
      </c>
    </row>
    <row r="1364" spans="1:2" x14ac:dyDescent="0.25">
      <c r="A1364" t="s">
        <v>3748</v>
      </c>
      <c r="B1364" t="s">
        <v>3747</v>
      </c>
    </row>
    <row r="1365" spans="1:2" x14ac:dyDescent="0.25">
      <c r="A1365" t="s">
        <v>3752</v>
      </c>
      <c r="B1365" t="s">
        <v>3751</v>
      </c>
    </row>
    <row r="1366" spans="1:2" x14ac:dyDescent="0.25">
      <c r="A1366" t="s">
        <v>3753</v>
      </c>
      <c r="B1366" t="s">
        <v>3754</v>
      </c>
    </row>
    <row r="1367" spans="1:2" x14ac:dyDescent="0.25">
      <c r="A1367" t="s">
        <v>3765</v>
      </c>
      <c r="B1367" t="s">
        <v>3764</v>
      </c>
    </row>
    <row r="1368" spans="1:2" x14ac:dyDescent="0.25">
      <c r="A1368" t="s">
        <v>3766</v>
      </c>
      <c r="B1368" t="s">
        <v>3767</v>
      </c>
    </row>
    <row r="1369" spans="1:2" x14ac:dyDescent="0.25">
      <c r="A1369" t="s">
        <v>3768</v>
      </c>
      <c r="B1369" t="s">
        <v>3769</v>
      </c>
    </row>
    <row r="1370" spans="1:2" x14ac:dyDescent="0.25">
      <c r="A1370" t="s">
        <v>3770</v>
      </c>
      <c r="B1370" t="s">
        <v>3771</v>
      </c>
    </row>
    <row r="1371" spans="1:2" x14ac:dyDescent="0.25">
      <c r="A1371" t="s">
        <v>3772</v>
      </c>
      <c r="B1371" t="s">
        <v>3773</v>
      </c>
    </row>
    <row r="1372" spans="1:2" x14ac:dyDescent="0.25">
      <c r="A1372" t="s">
        <v>3777</v>
      </c>
      <c r="B1372" t="s">
        <v>3778</v>
      </c>
    </row>
    <row r="1373" spans="1:2" x14ac:dyDescent="0.25">
      <c r="A1373" t="s">
        <v>3779</v>
      </c>
      <c r="B1373" t="s">
        <v>3780</v>
      </c>
    </row>
    <row r="1374" spans="1:2" x14ac:dyDescent="0.25">
      <c r="A1374" t="s">
        <v>3782</v>
      </c>
      <c r="B1374" t="s">
        <v>3783</v>
      </c>
    </row>
    <row r="1375" spans="1:2" x14ac:dyDescent="0.25">
      <c r="A1375" t="s">
        <v>3788</v>
      </c>
      <c r="B1375" t="s">
        <v>3789</v>
      </c>
    </row>
    <row r="1376" spans="1:2" x14ac:dyDescent="0.25">
      <c r="A1376" t="s">
        <v>3794</v>
      </c>
      <c r="B1376" t="s">
        <v>3795</v>
      </c>
    </row>
    <row r="1377" spans="1:2" x14ac:dyDescent="0.25">
      <c r="A1377" t="s">
        <v>3796</v>
      </c>
      <c r="B1377" t="s">
        <v>3797</v>
      </c>
    </row>
    <row r="1378" spans="1:2" x14ac:dyDescent="0.25">
      <c r="A1378" t="s">
        <v>3798</v>
      </c>
      <c r="B1378" t="s">
        <v>3799</v>
      </c>
    </row>
    <row r="1379" spans="1:2" x14ac:dyDescent="0.25">
      <c r="A1379" t="s">
        <v>3803</v>
      </c>
      <c r="B1379" t="s">
        <v>3802</v>
      </c>
    </row>
    <row r="1380" spans="1:2" x14ac:dyDescent="0.25">
      <c r="A1380" t="s">
        <v>3804</v>
      </c>
      <c r="B1380" t="s">
        <v>3802</v>
      </c>
    </row>
    <row r="1381" spans="1:2" x14ac:dyDescent="0.25">
      <c r="A1381" t="s">
        <v>3805</v>
      </c>
      <c r="B1381" t="s">
        <v>3806</v>
      </c>
    </row>
    <row r="1382" spans="1:2" x14ac:dyDescent="0.25">
      <c r="A1382" t="s">
        <v>3807</v>
      </c>
      <c r="B1382" t="s">
        <v>3808</v>
      </c>
    </row>
    <row r="1383" spans="1:2" x14ac:dyDescent="0.25">
      <c r="A1383" t="s">
        <v>3811</v>
      </c>
      <c r="B1383" t="s">
        <v>3812</v>
      </c>
    </row>
    <row r="1384" spans="1:2" x14ac:dyDescent="0.25">
      <c r="A1384" t="s">
        <v>3816</v>
      </c>
      <c r="B1384" t="s">
        <v>3817</v>
      </c>
    </row>
    <row r="1385" spans="1:2" x14ac:dyDescent="0.25">
      <c r="A1385" t="s">
        <v>3819</v>
      </c>
      <c r="B1385" t="s">
        <v>3820</v>
      </c>
    </row>
    <row r="1386" spans="1:2" x14ac:dyDescent="0.25">
      <c r="A1386" t="s">
        <v>3824</v>
      </c>
      <c r="B1386" t="s">
        <v>3825</v>
      </c>
    </row>
    <row r="1387" spans="1:2" x14ac:dyDescent="0.25">
      <c r="A1387" t="s">
        <v>3826</v>
      </c>
      <c r="B1387" t="s">
        <v>3827</v>
      </c>
    </row>
    <row r="1388" spans="1:2" x14ac:dyDescent="0.25">
      <c r="A1388" t="s">
        <v>3831</v>
      </c>
      <c r="B1388" t="s">
        <v>3832</v>
      </c>
    </row>
    <row r="1389" spans="1:2" x14ac:dyDescent="0.25">
      <c r="A1389" t="s">
        <v>3833</v>
      </c>
      <c r="B1389" t="s">
        <v>3834</v>
      </c>
    </row>
    <row r="1390" spans="1:2" x14ac:dyDescent="0.25">
      <c r="A1390" t="s">
        <v>3835</v>
      </c>
      <c r="B1390" t="s">
        <v>3836</v>
      </c>
    </row>
    <row r="1391" spans="1:2" x14ac:dyDescent="0.25">
      <c r="A1391" t="s">
        <v>3840</v>
      </c>
      <c r="B1391" t="s">
        <v>3841</v>
      </c>
    </row>
    <row r="1392" spans="1:2" x14ac:dyDescent="0.25">
      <c r="A1392" t="s">
        <v>3842</v>
      </c>
      <c r="B1392" t="s">
        <v>3843</v>
      </c>
    </row>
    <row r="1393" spans="1:2" x14ac:dyDescent="0.25">
      <c r="A1393" t="s">
        <v>3846</v>
      </c>
      <c r="B1393" t="s">
        <v>3847</v>
      </c>
    </row>
    <row r="1394" spans="1:2" x14ac:dyDescent="0.25">
      <c r="A1394" t="s">
        <v>3848</v>
      </c>
      <c r="B1394" t="s">
        <v>3849</v>
      </c>
    </row>
    <row r="1395" spans="1:2" x14ac:dyDescent="0.25">
      <c r="A1395" t="s">
        <v>3850</v>
      </c>
      <c r="B1395" t="s">
        <v>3851</v>
      </c>
    </row>
    <row r="1396" spans="1:2" x14ac:dyDescent="0.25">
      <c r="A1396" t="s">
        <v>3853</v>
      </c>
      <c r="B1396" t="s">
        <v>3852</v>
      </c>
    </row>
    <row r="1397" spans="1:2" x14ac:dyDescent="0.25">
      <c r="A1397" t="s">
        <v>3854</v>
      </c>
      <c r="B1397" t="s">
        <v>3855</v>
      </c>
    </row>
    <row r="1398" spans="1:2" x14ac:dyDescent="0.25">
      <c r="A1398" t="s">
        <v>3860</v>
      </c>
      <c r="B1398" t="s">
        <v>3861</v>
      </c>
    </row>
    <row r="1399" spans="1:2" x14ac:dyDescent="0.25">
      <c r="A1399" t="s">
        <v>3870</v>
      </c>
      <c r="B1399" t="s">
        <v>3871</v>
      </c>
    </row>
    <row r="1400" spans="1:2" x14ac:dyDescent="0.25">
      <c r="A1400" t="s">
        <v>3872</v>
      </c>
      <c r="B1400" t="s">
        <v>3873</v>
      </c>
    </row>
    <row r="1401" spans="1:2" x14ac:dyDescent="0.25">
      <c r="A1401" t="s">
        <v>3874</v>
      </c>
      <c r="B1401" t="s">
        <v>3875</v>
      </c>
    </row>
    <row r="1402" spans="1:2" x14ac:dyDescent="0.25">
      <c r="A1402" t="s">
        <v>3881</v>
      </c>
      <c r="B1402" t="s">
        <v>3882</v>
      </c>
    </row>
    <row r="1403" spans="1:2" x14ac:dyDescent="0.25">
      <c r="A1403" t="s">
        <v>3883</v>
      </c>
      <c r="B1403" t="s">
        <v>3884</v>
      </c>
    </row>
    <row r="1404" spans="1:2" x14ac:dyDescent="0.25">
      <c r="A1404" t="s">
        <v>3889</v>
      </c>
      <c r="B1404" t="s">
        <v>3890</v>
      </c>
    </row>
    <row r="1405" spans="1:2" x14ac:dyDescent="0.25">
      <c r="A1405" t="s">
        <v>3892</v>
      </c>
      <c r="B1405" t="s">
        <v>3893</v>
      </c>
    </row>
    <row r="1406" spans="1:2" x14ac:dyDescent="0.25">
      <c r="A1406" t="s">
        <v>3894</v>
      </c>
      <c r="B1406" t="s">
        <v>3895</v>
      </c>
    </row>
    <row r="1407" spans="1:2" x14ac:dyDescent="0.25">
      <c r="A1407" t="s">
        <v>3901</v>
      </c>
      <c r="B1407" t="s">
        <v>3902</v>
      </c>
    </row>
    <row r="1408" spans="1:2" x14ac:dyDescent="0.25">
      <c r="A1408" t="s">
        <v>3905</v>
      </c>
      <c r="B1408" t="s">
        <v>3906</v>
      </c>
    </row>
    <row r="1409" spans="1:2" x14ac:dyDescent="0.25">
      <c r="A1409" t="s">
        <v>3908</v>
      </c>
      <c r="B1409" t="s">
        <v>3909</v>
      </c>
    </row>
    <row r="1410" spans="1:2" x14ac:dyDescent="0.25">
      <c r="A1410" t="s">
        <v>3920</v>
      </c>
      <c r="B1410" t="s">
        <v>3919</v>
      </c>
    </row>
    <row r="1411" spans="1:2" x14ac:dyDescent="0.25">
      <c r="A1411" t="s">
        <v>3922</v>
      </c>
      <c r="B1411" t="s">
        <v>3923</v>
      </c>
    </row>
    <row r="1412" spans="1:2" x14ac:dyDescent="0.25">
      <c r="A1412" t="s">
        <v>3924</v>
      </c>
      <c r="B1412" t="s">
        <v>3925</v>
      </c>
    </row>
    <row r="1413" spans="1:2" x14ac:dyDescent="0.25">
      <c r="A1413" t="s">
        <v>3929</v>
      </c>
      <c r="B1413" t="s">
        <v>3930</v>
      </c>
    </row>
    <row r="1414" spans="1:2" x14ac:dyDescent="0.25">
      <c r="A1414" t="s">
        <v>3931</v>
      </c>
      <c r="B1414" t="s">
        <v>3932</v>
      </c>
    </row>
    <row r="1415" spans="1:2" x14ac:dyDescent="0.25">
      <c r="A1415" t="s">
        <v>3938</v>
      </c>
      <c r="B1415" t="s">
        <v>3937</v>
      </c>
    </row>
    <row r="1416" spans="1:2" x14ac:dyDescent="0.25">
      <c r="A1416" t="s">
        <v>3943</v>
      </c>
      <c r="B1416" t="s">
        <v>3944</v>
      </c>
    </row>
    <row r="1417" spans="1:2" x14ac:dyDescent="0.25">
      <c r="A1417" t="s">
        <v>3946</v>
      </c>
      <c r="B1417" t="s">
        <v>3947</v>
      </c>
    </row>
    <row r="1418" spans="1:2" x14ac:dyDescent="0.25">
      <c r="A1418" t="s">
        <v>3948</v>
      </c>
      <c r="B1418" t="s">
        <v>3949</v>
      </c>
    </row>
    <row r="1419" spans="1:2" x14ac:dyDescent="0.25">
      <c r="A1419" t="s">
        <v>3952</v>
      </c>
      <c r="B1419" t="s">
        <v>3953</v>
      </c>
    </row>
    <row r="1420" spans="1:2" x14ac:dyDescent="0.25">
      <c r="A1420" t="s">
        <v>3956</v>
      </c>
      <c r="B1420" t="s">
        <v>3957</v>
      </c>
    </row>
    <row r="1421" spans="1:2" x14ac:dyDescent="0.25">
      <c r="A1421" t="s">
        <v>3959</v>
      </c>
      <c r="B1421" t="s">
        <v>3958</v>
      </c>
    </row>
    <row r="1422" spans="1:2" x14ac:dyDescent="0.25">
      <c r="A1422" t="s">
        <v>3960</v>
      </c>
      <c r="B1422" t="s">
        <v>3958</v>
      </c>
    </row>
    <row r="1423" spans="1:2" x14ac:dyDescent="0.25">
      <c r="A1423" t="s">
        <v>3964</v>
      </c>
      <c r="B1423" t="s">
        <v>3963</v>
      </c>
    </row>
    <row r="1424" spans="1:2" x14ac:dyDescent="0.25">
      <c r="A1424" t="s">
        <v>3975</v>
      </c>
      <c r="B1424" t="s">
        <v>3976</v>
      </c>
    </row>
    <row r="1425" spans="1:2" x14ac:dyDescent="0.25">
      <c r="A1425" t="s">
        <v>3986</v>
      </c>
      <c r="B1425" t="s">
        <v>3987</v>
      </c>
    </row>
    <row r="1426" spans="1:2" x14ac:dyDescent="0.25">
      <c r="A1426" t="s">
        <v>3988</v>
      </c>
      <c r="B1426" t="s">
        <v>3989</v>
      </c>
    </row>
    <row r="1427" spans="1:2" x14ac:dyDescent="0.25">
      <c r="A1427" t="s">
        <v>3990</v>
      </c>
      <c r="B1427" t="s">
        <v>3991</v>
      </c>
    </row>
    <row r="1428" spans="1:2" x14ac:dyDescent="0.25">
      <c r="A1428" t="s">
        <v>3996</v>
      </c>
      <c r="B1428" t="s">
        <v>3995</v>
      </c>
    </row>
    <row r="1429" spans="1:2" x14ac:dyDescent="0.25">
      <c r="A1429" t="s">
        <v>3998</v>
      </c>
      <c r="B1429" t="s">
        <v>3999</v>
      </c>
    </row>
    <row r="1430" spans="1:2" x14ac:dyDescent="0.25">
      <c r="A1430" t="s">
        <v>4000</v>
      </c>
      <c r="B1430" t="s">
        <v>3999</v>
      </c>
    </row>
    <row r="1431" spans="1:2" x14ac:dyDescent="0.25">
      <c r="A1431" t="s">
        <v>4001</v>
      </c>
      <c r="B1431" t="s">
        <v>4002</v>
      </c>
    </row>
    <row r="1432" spans="1:2" x14ac:dyDescent="0.25">
      <c r="A1432" t="s">
        <v>4003</v>
      </c>
      <c r="B1432" t="s">
        <v>4002</v>
      </c>
    </row>
    <row r="1433" spans="1:2" x14ac:dyDescent="0.25">
      <c r="A1433" t="s">
        <v>4004</v>
      </c>
      <c r="B1433" t="s">
        <v>4005</v>
      </c>
    </row>
    <row r="1434" spans="1:2" x14ac:dyDescent="0.25">
      <c r="A1434" t="s">
        <v>4006</v>
      </c>
      <c r="B1434" t="s">
        <v>4007</v>
      </c>
    </row>
    <row r="1435" spans="1:2" x14ac:dyDescent="0.25">
      <c r="A1435" t="s">
        <v>4010</v>
      </c>
      <c r="B1435" t="s">
        <v>4011</v>
      </c>
    </row>
    <row r="1436" spans="1:2" x14ac:dyDescent="0.25">
      <c r="A1436" t="s">
        <v>4012</v>
      </c>
      <c r="B1436" t="s">
        <v>4013</v>
      </c>
    </row>
    <row r="1437" spans="1:2" x14ac:dyDescent="0.25">
      <c r="A1437" t="s">
        <v>4015</v>
      </c>
      <c r="B1437" t="s">
        <v>4016</v>
      </c>
    </row>
    <row r="1438" spans="1:2" x14ac:dyDescent="0.25">
      <c r="A1438" t="s">
        <v>4020</v>
      </c>
      <c r="B1438" t="s">
        <v>4021</v>
      </c>
    </row>
    <row r="1439" spans="1:2" x14ac:dyDescent="0.25">
      <c r="A1439" t="s">
        <v>4022</v>
      </c>
      <c r="B1439" t="s">
        <v>4023</v>
      </c>
    </row>
    <row r="1440" spans="1:2" x14ac:dyDescent="0.25">
      <c r="A1440" t="s">
        <v>4024</v>
      </c>
      <c r="B1440" t="s">
        <v>4025</v>
      </c>
    </row>
    <row r="1441" spans="1:2" x14ac:dyDescent="0.25">
      <c r="A1441" t="s">
        <v>4031</v>
      </c>
      <c r="B1441" t="s">
        <v>4032</v>
      </c>
    </row>
    <row r="1442" spans="1:2" x14ac:dyDescent="0.25">
      <c r="A1442" t="s">
        <v>4033</v>
      </c>
      <c r="B1442" t="s">
        <v>4034</v>
      </c>
    </row>
    <row r="1443" spans="1:2" x14ac:dyDescent="0.25">
      <c r="A1443" t="s">
        <v>4042</v>
      </c>
      <c r="B1443" t="s">
        <v>4043</v>
      </c>
    </row>
    <row r="1444" spans="1:2" x14ac:dyDescent="0.25">
      <c r="A1444" t="s">
        <v>4053</v>
      </c>
      <c r="B1444" t="s">
        <v>4054</v>
      </c>
    </row>
    <row r="1445" spans="1:2" x14ac:dyDescent="0.25">
      <c r="A1445" t="s">
        <v>4058</v>
      </c>
      <c r="B1445" t="s">
        <v>4059</v>
      </c>
    </row>
    <row r="1446" spans="1:2" x14ac:dyDescent="0.25">
      <c r="A1446" t="s">
        <v>4064</v>
      </c>
      <c r="B1446" t="s">
        <v>4065</v>
      </c>
    </row>
    <row r="1447" spans="1:2" x14ac:dyDescent="0.25">
      <c r="A1447" t="s">
        <v>4066</v>
      </c>
      <c r="B1447" t="s">
        <v>4067</v>
      </c>
    </row>
    <row r="1448" spans="1:2" x14ac:dyDescent="0.25">
      <c r="A1448" t="s">
        <v>4068</v>
      </c>
      <c r="B1448" t="s">
        <v>4069</v>
      </c>
    </row>
    <row r="1449" spans="1:2" x14ac:dyDescent="0.25">
      <c r="A1449" t="s">
        <v>4070</v>
      </c>
      <c r="B1449" t="s">
        <v>4069</v>
      </c>
    </row>
    <row r="1450" spans="1:2" x14ac:dyDescent="0.25">
      <c r="A1450" t="s">
        <v>4071</v>
      </c>
      <c r="B1450" t="s">
        <v>4072</v>
      </c>
    </row>
    <row r="1451" spans="1:2" x14ac:dyDescent="0.25">
      <c r="A1451" t="s">
        <v>4073</v>
      </c>
      <c r="B1451" t="s">
        <v>4074</v>
      </c>
    </row>
    <row r="1452" spans="1:2" x14ac:dyDescent="0.25">
      <c r="A1452" t="s">
        <v>4075</v>
      </c>
      <c r="B1452" t="s">
        <v>4076</v>
      </c>
    </row>
    <row r="1453" spans="1:2" x14ac:dyDescent="0.25">
      <c r="A1453" t="s">
        <v>4077</v>
      </c>
      <c r="B1453" t="s">
        <v>4078</v>
      </c>
    </row>
    <row r="1454" spans="1:2" x14ac:dyDescent="0.25">
      <c r="A1454" t="s">
        <v>4081</v>
      </c>
      <c r="B1454" t="s">
        <v>4082</v>
      </c>
    </row>
    <row r="1455" spans="1:2" x14ac:dyDescent="0.25">
      <c r="A1455" t="s">
        <v>4088</v>
      </c>
      <c r="B1455" t="s">
        <v>4089</v>
      </c>
    </row>
    <row r="1456" spans="1:2" x14ac:dyDescent="0.25">
      <c r="A1456" t="s">
        <v>4093</v>
      </c>
      <c r="B1456" t="s">
        <v>4094</v>
      </c>
    </row>
    <row r="1457" spans="1:2" x14ac:dyDescent="0.25">
      <c r="A1457" t="s">
        <v>4096</v>
      </c>
      <c r="B1457" t="s">
        <v>4097</v>
      </c>
    </row>
    <row r="1458" spans="1:2" x14ac:dyDescent="0.25">
      <c r="A1458" t="s">
        <v>4098</v>
      </c>
      <c r="B1458" t="s">
        <v>4097</v>
      </c>
    </row>
    <row r="1459" spans="1:2" x14ac:dyDescent="0.25">
      <c r="A1459" t="s">
        <v>4099</v>
      </c>
      <c r="B1459" t="s">
        <v>4100</v>
      </c>
    </row>
    <row r="1460" spans="1:2" x14ac:dyDescent="0.25">
      <c r="A1460" t="s">
        <v>4101</v>
      </c>
      <c r="B1460" t="s">
        <v>4102</v>
      </c>
    </row>
    <row r="1461" spans="1:2" x14ac:dyDescent="0.25">
      <c r="A1461" t="s">
        <v>4104</v>
      </c>
      <c r="B1461" t="s">
        <v>4105</v>
      </c>
    </row>
    <row r="1462" spans="1:2" x14ac:dyDescent="0.25">
      <c r="A1462" t="s">
        <v>4106</v>
      </c>
      <c r="B1462" t="s">
        <v>4107</v>
      </c>
    </row>
    <row r="1463" spans="1:2" x14ac:dyDescent="0.25">
      <c r="A1463" t="s">
        <v>4114</v>
      </c>
      <c r="B1463" t="s">
        <v>4115</v>
      </c>
    </row>
    <row r="1464" spans="1:2" x14ac:dyDescent="0.25">
      <c r="A1464" t="s">
        <v>4118</v>
      </c>
      <c r="B1464" t="s">
        <v>4119</v>
      </c>
    </row>
    <row r="1465" spans="1:2" x14ac:dyDescent="0.25">
      <c r="A1465" t="s">
        <v>4120</v>
      </c>
      <c r="B1465" t="s">
        <v>4121</v>
      </c>
    </row>
    <row r="1466" spans="1:2" x14ac:dyDescent="0.25">
      <c r="A1466" t="s">
        <v>4122</v>
      </c>
      <c r="B1466" t="s">
        <v>4123</v>
      </c>
    </row>
    <row r="1467" spans="1:2" x14ac:dyDescent="0.25">
      <c r="A1467" t="s">
        <v>4130</v>
      </c>
      <c r="B1467" t="s">
        <v>4131</v>
      </c>
    </row>
    <row r="1468" spans="1:2" x14ac:dyDescent="0.25">
      <c r="A1468" t="s">
        <v>4132</v>
      </c>
      <c r="B1468" t="s">
        <v>4133</v>
      </c>
    </row>
    <row r="1469" spans="1:2" x14ac:dyDescent="0.25">
      <c r="A1469" t="s">
        <v>4134</v>
      </c>
      <c r="B1469" t="s">
        <v>4135</v>
      </c>
    </row>
    <row r="1470" spans="1:2" x14ac:dyDescent="0.25">
      <c r="A1470" t="s">
        <v>4136</v>
      </c>
      <c r="B1470" t="s">
        <v>4137</v>
      </c>
    </row>
    <row r="1471" spans="1:2" x14ac:dyDescent="0.25">
      <c r="A1471" t="s">
        <v>4141</v>
      </c>
      <c r="B1471" t="s">
        <v>4142</v>
      </c>
    </row>
    <row r="1472" spans="1:2" x14ac:dyDescent="0.25">
      <c r="A1472" t="s">
        <v>4143</v>
      </c>
      <c r="B1472" t="s">
        <v>4144</v>
      </c>
    </row>
    <row r="1473" spans="1:2" x14ac:dyDescent="0.25">
      <c r="A1473" t="s">
        <v>4145</v>
      </c>
      <c r="B1473" t="s">
        <v>4146</v>
      </c>
    </row>
    <row r="1474" spans="1:2" x14ac:dyDescent="0.25">
      <c r="A1474" t="s">
        <v>4147</v>
      </c>
      <c r="B1474" t="s">
        <v>4148</v>
      </c>
    </row>
    <row r="1475" spans="1:2" x14ac:dyDescent="0.25">
      <c r="A1475" t="s">
        <v>4149</v>
      </c>
      <c r="B1475" t="s">
        <v>4150</v>
      </c>
    </row>
    <row r="1476" spans="1:2" x14ac:dyDescent="0.25">
      <c r="A1476" t="s">
        <v>4151</v>
      </c>
      <c r="B1476" t="s">
        <v>4152</v>
      </c>
    </row>
    <row r="1477" spans="1:2" x14ac:dyDescent="0.25">
      <c r="A1477" t="s">
        <v>4156</v>
      </c>
      <c r="B1477" t="s">
        <v>4155</v>
      </c>
    </row>
    <row r="1478" spans="1:2" x14ac:dyDescent="0.25">
      <c r="A1478" t="s">
        <v>4157</v>
      </c>
      <c r="B1478" t="s">
        <v>4158</v>
      </c>
    </row>
    <row r="1479" spans="1:2" x14ac:dyDescent="0.25">
      <c r="A1479" t="s">
        <v>4159</v>
      </c>
      <c r="B1479" t="s">
        <v>4160</v>
      </c>
    </row>
    <row r="1480" spans="1:2" x14ac:dyDescent="0.25">
      <c r="A1480" t="s">
        <v>4161</v>
      </c>
      <c r="B1480" t="s">
        <v>4160</v>
      </c>
    </row>
    <row r="1481" spans="1:2" x14ac:dyDescent="0.25">
      <c r="A1481" t="s">
        <v>4162</v>
      </c>
      <c r="B1481" t="s">
        <v>4160</v>
      </c>
    </row>
    <row r="1482" spans="1:2" x14ac:dyDescent="0.25">
      <c r="A1482" t="s">
        <v>4163</v>
      </c>
      <c r="B1482" t="s">
        <v>4160</v>
      </c>
    </row>
    <row r="1483" spans="1:2" x14ac:dyDescent="0.25">
      <c r="A1483" t="s">
        <v>4164</v>
      </c>
      <c r="B1483" t="s">
        <v>4165</v>
      </c>
    </row>
    <row r="1484" spans="1:2" x14ac:dyDescent="0.25">
      <c r="A1484" t="s">
        <v>4166</v>
      </c>
      <c r="B1484" t="s">
        <v>4167</v>
      </c>
    </row>
    <row r="1485" spans="1:2" x14ac:dyDescent="0.25">
      <c r="A1485" t="s">
        <v>4168</v>
      </c>
      <c r="B1485" t="s">
        <v>4169</v>
      </c>
    </row>
    <row r="1486" spans="1:2" x14ac:dyDescent="0.25">
      <c r="A1486" t="s">
        <v>4186</v>
      </c>
      <c r="B1486" t="s">
        <v>4185</v>
      </c>
    </row>
    <row r="1487" spans="1:2" x14ac:dyDescent="0.25">
      <c r="A1487" t="s">
        <v>4187</v>
      </c>
      <c r="B1487" t="s">
        <v>4188</v>
      </c>
    </row>
    <row r="1488" spans="1:2" x14ac:dyDescent="0.25">
      <c r="A1488" t="s">
        <v>4192</v>
      </c>
      <c r="B1488" t="s">
        <v>4191</v>
      </c>
    </row>
    <row r="1489" spans="1:2" x14ac:dyDescent="0.25">
      <c r="A1489" t="s">
        <v>4196</v>
      </c>
      <c r="B1489" t="s">
        <v>4197</v>
      </c>
    </row>
    <row r="1490" spans="1:2" x14ac:dyDescent="0.25">
      <c r="A1490" t="s">
        <v>4198</v>
      </c>
      <c r="B1490" t="s">
        <v>4199</v>
      </c>
    </row>
    <row r="1491" spans="1:2" x14ac:dyDescent="0.25">
      <c r="A1491" t="s">
        <v>4200</v>
      </c>
      <c r="B1491" t="s">
        <v>4199</v>
      </c>
    </row>
    <row r="1492" spans="1:2" x14ac:dyDescent="0.25">
      <c r="A1492" t="s">
        <v>4205</v>
      </c>
      <c r="B1492" t="s">
        <v>4206</v>
      </c>
    </row>
    <row r="1493" spans="1:2" x14ac:dyDescent="0.25">
      <c r="A1493" t="s">
        <v>4207</v>
      </c>
      <c r="B1493" t="s">
        <v>4208</v>
      </c>
    </row>
    <row r="1494" spans="1:2" x14ac:dyDescent="0.25">
      <c r="A1494" t="s">
        <v>4209</v>
      </c>
      <c r="B1494" t="s">
        <v>4210</v>
      </c>
    </row>
    <row r="1495" spans="1:2" x14ac:dyDescent="0.25">
      <c r="A1495" t="s">
        <v>4211</v>
      </c>
      <c r="B1495" t="s">
        <v>4212</v>
      </c>
    </row>
    <row r="1496" spans="1:2" x14ac:dyDescent="0.25">
      <c r="A1496" t="s">
        <v>4215</v>
      </c>
      <c r="B1496" t="s">
        <v>4216</v>
      </c>
    </row>
    <row r="1497" spans="1:2" x14ac:dyDescent="0.25">
      <c r="A1497" t="s">
        <v>4217</v>
      </c>
      <c r="B1497" t="s">
        <v>4218</v>
      </c>
    </row>
    <row r="1498" spans="1:2" x14ac:dyDescent="0.25">
      <c r="A1498" t="s">
        <v>4221</v>
      </c>
      <c r="B1498" t="s">
        <v>4222</v>
      </c>
    </row>
    <row r="1499" spans="1:2" x14ac:dyDescent="0.25">
      <c r="A1499" t="s">
        <v>4228</v>
      </c>
      <c r="B1499" t="s">
        <v>4229</v>
      </c>
    </row>
    <row r="1500" spans="1:2" x14ac:dyDescent="0.25">
      <c r="A1500" t="s">
        <v>4230</v>
      </c>
      <c r="B1500" t="s">
        <v>4231</v>
      </c>
    </row>
    <row r="1501" spans="1:2" x14ac:dyDescent="0.25">
      <c r="A1501" t="s">
        <v>4232</v>
      </c>
      <c r="B1501" t="s">
        <v>4233</v>
      </c>
    </row>
    <row r="1502" spans="1:2" x14ac:dyDescent="0.25">
      <c r="A1502" t="s">
        <v>4234</v>
      </c>
      <c r="B1502" t="s">
        <v>4235</v>
      </c>
    </row>
    <row r="1503" spans="1:2" x14ac:dyDescent="0.25">
      <c r="A1503" t="s">
        <v>4236</v>
      </c>
      <c r="B1503" t="s">
        <v>4235</v>
      </c>
    </row>
    <row r="1504" spans="1:2" x14ac:dyDescent="0.25">
      <c r="A1504" t="s">
        <v>4237</v>
      </c>
      <c r="B1504" t="s">
        <v>4238</v>
      </c>
    </row>
    <row r="1505" spans="1:2" x14ac:dyDescent="0.25">
      <c r="A1505" t="s">
        <v>4239</v>
      </c>
      <c r="B1505" t="s">
        <v>4240</v>
      </c>
    </row>
    <row r="1506" spans="1:2" x14ac:dyDescent="0.25">
      <c r="A1506" t="s">
        <v>4244</v>
      </c>
      <c r="B1506" t="s">
        <v>4245</v>
      </c>
    </row>
    <row r="1507" spans="1:2" x14ac:dyDescent="0.25">
      <c r="A1507" t="s">
        <v>4246</v>
      </c>
      <c r="B1507" t="s">
        <v>4247</v>
      </c>
    </row>
    <row r="1508" spans="1:2" x14ac:dyDescent="0.25">
      <c r="A1508" t="s">
        <v>4253</v>
      </c>
      <c r="B1508" t="s">
        <v>4254</v>
      </c>
    </row>
    <row r="1509" spans="1:2" x14ac:dyDescent="0.25">
      <c r="A1509" t="s">
        <v>4255</v>
      </c>
      <c r="B1509" t="s">
        <v>4254</v>
      </c>
    </row>
    <row r="1510" spans="1:2" x14ac:dyDescent="0.25">
      <c r="A1510" t="s">
        <v>4256</v>
      </c>
      <c r="B1510" t="s">
        <v>4257</v>
      </c>
    </row>
    <row r="1511" spans="1:2" x14ac:dyDescent="0.25">
      <c r="A1511" t="s">
        <v>4258</v>
      </c>
      <c r="B1511" t="s">
        <v>4257</v>
      </c>
    </row>
    <row r="1512" spans="1:2" x14ac:dyDescent="0.25">
      <c r="A1512" t="s">
        <v>4260</v>
      </c>
      <c r="B1512" t="s">
        <v>4261</v>
      </c>
    </row>
    <row r="1513" spans="1:2" x14ac:dyDescent="0.25">
      <c r="A1513" t="s">
        <v>4262</v>
      </c>
      <c r="B1513" t="s">
        <v>4263</v>
      </c>
    </row>
    <row r="1514" spans="1:2" x14ac:dyDescent="0.25">
      <c r="A1514" t="s">
        <v>4266</v>
      </c>
      <c r="B1514" t="s">
        <v>4267</v>
      </c>
    </row>
    <row r="1515" spans="1:2" x14ac:dyDescent="0.25">
      <c r="A1515" t="s">
        <v>4271</v>
      </c>
      <c r="B1515" t="s">
        <v>4272</v>
      </c>
    </row>
    <row r="1516" spans="1:2" x14ac:dyDescent="0.25">
      <c r="A1516" t="s">
        <v>4273</v>
      </c>
      <c r="B1516" t="s">
        <v>4274</v>
      </c>
    </row>
    <row r="1517" spans="1:2" x14ac:dyDescent="0.25">
      <c r="A1517" t="s">
        <v>4275</v>
      </c>
      <c r="B1517" t="s">
        <v>4276</v>
      </c>
    </row>
    <row r="1518" spans="1:2" x14ac:dyDescent="0.25">
      <c r="A1518" t="s">
        <v>4277</v>
      </c>
      <c r="B1518" t="s">
        <v>4278</v>
      </c>
    </row>
    <row r="1519" spans="1:2" x14ac:dyDescent="0.25">
      <c r="A1519" t="s">
        <v>4279</v>
      </c>
      <c r="B1519" t="s">
        <v>4278</v>
      </c>
    </row>
    <row r="1520" spans="1:2" x14ac:dyDescent="0.25">
      <c r="A1520" t="s">
        <v>4280</v>
      </c>
      <c r="B1520" t="s">
        <v>4281</v>
      </c>
    </row>
    <row r="1521" spans="1:2" x14ac:dyDescent="0.25">
      <c r="A1521" t="s">
        <v>4282</v>
      </c>
      <c r="B1521" t="s">
        <v>4283</v>
      </c>
    </row>
    <row r="1522" spans="1:2" x14ac:dyDescent="0.25">
      <c r="A1522" t="s">
        <v>4284</v>
      </c>
      <c r="B1522" t="s">
        <v>4285</v>
      </c>
    </row>
    <row r="1523" spans="1:2" x14ac:dyDescent="0.25">
      <c r="A1523" t="s">
        <v>4286</v>
      </c>
      <c r="B1523" t="s">
        <v>4287</v>
      </c>
    </row>
    <row r="1524" spans="1:2" x14ac:dyDescent="0.25">
      <c r="A1524" t="s">
        <v>4288</v>
      </c>
      <c r="B1524" t="s">
        <v>4289</v>
      </c>
    </row>
    <row r="1525" spans="1:2" x14ac:dyDescent="0.25">
      <c r="A1525" t="s">
        <v>4290</v>
      </c>
      <c r="B1525" t="s">
        <v>4291</v>
      </c>
    </row>
    <row r="1526" spans="1:2" x14ac:dyDescent="0.25">
      <c r="A1526" t="s">
        <v>4292</v>
      </c>
      <c r="B1526" t="s">
        <v>4293</v>
      </c>
    </row>
    <row r="1527" spans="1:2" x14ac:dyDescent="0.25">
      <c r="A1527" t="s">
        <v>4294</v>
      </c>
      <c r="B1527" t="s">
        <v>4295</v>
      </c>
    </row>
    <row r="1528" spans="1:2" x14ac:dyDescent="0.25">
      <c r="A1528" t="s">
        <v>4296</v>
      </c>
      <c r="B1528" t="s">
        <v>4297</v>
      </c>
    </row>
    <row r="1529" spans="1:2" x14ac:dyDescent="0.25">
      <c r="A1529" t="s">
        <v>4298</v>
      </c>
      <c r="B1529" t="s">
        <v>4299</v>
      </c>
    </row>
    <row r="1530" spans="1:2" x14ac:dyDescent="0.25">
      <c r="A1530" t="s">
        <v>4300</v>
      </c>
      <c r="B1530" t="s">
        <v>4301</v>
      </c>
    </row>
    <row r="1531" spans="1:2" x14ac:dyDescent="0.25">
      <c r="A1531" t="s">
        <v>4302</v>
      </c>
      <c r="B1531" t="s">
        <v>4303</v>
      </c>
    </row>
    <row r="1532" spans="1:2" x14ac:dyDescent="0.25">
      <c r="A1532" t="s">
        <v>4304</v>
      </c>
      <c r="B1532" t="s">
        <v>4305</v>
      </c>
    </row>
    <row r="1533" spans="1:2" x14ac:dyDescent="0.25">
      <c r="A1533" t="s">
        <v>4311</v>
      </c>
      <c r="B1533" t="s">
        <v>4312</v>
      </c>
    </row>
    <row r="1534" spans="1:2" x14ac:dyDescent="0.25">
      <c r="A1534" t="s">
        <v>4317</v>
      </c>
      <c r="B1534" t="s">
        <v>4318</v>
      </c>
    </row>
    <row r="1535" spans="1:2" x14ac:dyDescent="0.25">
      <c r="A1535" t="s">
        <v>4319</v>
      </c>
      <c r="B1535" t="s">
        <v>4318</v>
      </c>
    </row>
    <row r="1536" spans="1:2" x14ac:dyDescent="0.25">
      <c r="A1536" t="s">
        <v>4320</v>
      </c>
      <c r="B1536" t="s">
        <v>4321</v>
      </c>
    </row>
    <row r="1537" spans="1:2" x14ac:dyDescent="0.25">
      <c r="A1537" t="s">
        <v>4323</v>
      </c>
      <c r="B1537" t="s">
        <v>4324</v>
      </c>
    </row>
    <row r="1538" spans="1:2" x14ac:dyDescent="0.25">
      <c r="A1538" t="s">
        <v>4325</v>
      </c>
      <c r="B1538" t="s">
        <v>4326</v>
      </c>
    </row>
    <row r="1539" spans="1:2" x14ac:dyDescent="0.25">
      <c r="A1539" t="s">
        <v>4327</v>
      </c>
      <c r="B1539" t="s">
        <v>4328</v>
      </c>
    </row>
    <row r="1540" spans="1:2" x14ac:dyDescent="0.25">
      <c r="A1540" t="s">
        <v>4329</v>
      </c>
      <c r="B1540" t="s">
        <v>4330</v>
      </c>
    </row>
    <row r="1541" spans="1:2" x14ac:dyDescent="0.25">
      <c r="A1541" t="s">
        <v>4333</v>
      </c>
      <c r="B1541" t="s">
        <v>4334</v>
      </c>
    </row>
    <row r="1542" spans="1:2" x14ac:dyDescent="0.25">
      <c r="A1542" t="s">
        <v>4340</v>
      </c>
      <c r="B1542" t="s">
        <v>4341</v>
      </c>
    </row>
    <row r="1543" spans="1:2" x14ac:dyDescent="0.25">
      <c r="A1543" t="s">
        <v>4342</v>
      </c>
      <c r="B1543" t="s">
        <v>4343</v>
      </c>
    </row>
    <row r="1544" spans="1:2" x14ac:dyDescent="0.25">
      <c r="A1544" t="s">
        <v>4349</v>
      </c>
      <c r="B1544" t="s">
        <v>4350</v>
      </c>
    </row>
    <row r="1545" spans="1:2" x14ac:dyDescent="0.25">
      <c r="A1545" t="s">
        <v>4351</v>
      </c>
      <c r="B1545" t="s">
        <v>4352</v>
      </c>
    </row>
    <row r="1546" spans="1:2" x14ac:dyDescent="0.25">
      <c r="A1546" t="s">
        <v>4353</v>
      </c>
      <c r="B1546" t="s">
        <v>4354</v>
      </c>
    </row>
    <row r="1547" spans="1:2" x14ac:dyDescent="0.25">
      <c r="A1547" t="s">
        <v>4355</v>
      </c>
      <c r="B1547" t="s">
        <v>4356</v>
      </c>
    </row>
    <row r="1548" spans="1:2" x14ac:dyDescent="0.25">
      <c r="A1548" t="s">
        <v>4357</v>
      </c>
      <c r="B1548" t="s">
        <v>4358</v>
      </c>
    </row>
    <row r="1549" spans="1:2" x14ac:dyDescent="0.25">
      <c r="A1549" t="s">
        <v>4360</v>
      </c>
      <c r="B1549" t="s">
        <v>4361</v>
      </c>
    </row>
    <row r="1550" spans="1:2" x14ac:dyDescent="0.25">
      <c r="A1550" t="s">
        <v>4365</v>
      </c>
      <c r="B1550" t="s">
        <v>4366</v>
      </c>
    </row>
    <row r="1551" spans="1:2" x14ac:dyDescent="0.25">
      <c r="A1551" t="s">
        <v>4367</v>
      </c>
      <c r="B1551" t="s">
        <v>4366</v>
      </c>
    </row>
    <row r="1552" spans="1:2" x14ac:dyDescent="0.25">
      <c r="A1552" t="s">
        <v>4368</v>
      </c>
      <c r="B1552" t="s">
        <v>4369</v>
      </c>
    </row>
    <row r="1553" spans="1:2" x14ac:dyDescent="0.25">
      <c r="A1553" t="s">
        <v>4370</v>
      </c>
      <c r="B1553" t="s">
        <v>4371</v>
      </c>
    </row>
    <row r="1554" spans="1:2" x14ac:dyDescent="0.25">
      <c r="A1554" t="s">
        <v>4376</v>
      </c>
      <c r="B1554" t="s">
        <v>4377</v>
      </c>
    </row>
    <row r="1555" spans="1:2" x14ac:dyDescent="0.25">
      <c r="A1555" t="s">
        <v>4378</v>
      </c>
      <c r="B1555" t="s">
        <v>4377</v>
      </c>
    </row>
    <row r="1556" spans="1:2" x14ac:dyDescent="0.25">
      <c r="A1556" t="s">
        <v>4382</v>
      </c>
      <c r="B1556" t="s">
        <v>4383</v>
      </c>
    </row>
    <row r="1557" spans="1:2" x14ac:dyDescent="0.25">
      <c r="A1557" t="s">
        <v>4384</v>
      </c>
      <c r="B1557" t="s">
        <v>4383</v>
      </c>
    </row>
    <row r="1558" spans="1:2" x14ac:dyDescent="0.25">
      <c r="A1558" t="s">
        <v>4385</v>
      </c>
      <c r="B1558" t="s">
        <v>4386</v>
      </c>
    </row>
    <row r="1559" spans="1:2" x14ac:dyDescent="0.25">
      <c r="A1559" t="s">
        <v>4388</v>
      </c>
      <c r="B1559" t="s">
        <v>4389</v>
      </c>
    </row>
    <row r="1560" spans="1:2" x14ac:dyDescent="0.25">
      <c r="A1560" t="s">
        <v>4391</v>
      </c>
      <c r="B1560" t="s">
        <v>4392</v>
      </c>
    </row>
    <row r="1561" spans="1:2" x14ac:dyDescent="0.25">
      <c r="A1561" t="s">
        <v>4393</v>
      </c>
      <c r="B1561" t="s">
        <v>4394</v>
      </c>
    </row>
    <row r="1562" spans="1:2" x14ac:dyDescent="0.25">
      <c r="A1562" t="s">
        <v>4395</v>
      </c>
      <c r="B1562" t="s">
        <v>4394</v>
      </c>
    </row>
    <row r="1563" spans="1:2" x14ac:dyDescent="0.25">
      <c r="A1563" t="s">
        <v>4399</v>
      </c>
      <c r="B1563" t="s">
        <v>4398</v>
      </c>
    </row>
    <row r="1564" spans="1:2" x14ac:dyDescent="0.25">
      <c r="A1564" t="s">
        <v>4400</v>
      </c>
      <c r="B1564" t="s">
        <v>4401</v>
      </c>
    </row>
    <row r="1565" spans="1:2" x14ac:dyDescent="0.25">
      <c r="A1565" t="s">
        <v>4402</v>
      </c>
      <c r="B1565" t="s">
        <v>4403</v>
      </c>
    </row>
    <row r="1566" spans="1:2" x14ac:dyDescent="0.25">
      <c r="A1566" t="s">
        <v>4404</v>
      </c>
      <c r="B1566" t="s">
        <v>4405</v>
      </c>
    </row>
    <row r="1567" spans="1:2" x14ac:dyDescent="0.25">
      <c r="A1567" t="s">
        <v>4409</v>
      </c>
      <c r="B1567" t="s">
        <v>4408</v>
      </c>
    </row>
    <row r="1568" spans="1:2" x14ac:dyDescent="0.25">
      <c r="A1568" t="s">
        <v>4410</v>
      </c>
      <c r="B1568" t="s">
        <v>4408</v>
      </c>
    </row>
    <row r="1569" spans="1:2" x14ac:dyDescent="0.25">
      <c r="A1569" t="s">
        <v>4411</v>
      </c>
      <c r="B1569" t="s">
        <v>4412</v>
      </c>
    </row>
    <row r="1570" spans="1:2" x14ac:dyDescent="0.25">
      <c r="A1570" t="s">
        <v>4413</v>
      </c>
      <c r="B1570" t="s">
        <v>4414</v>
      </c>
    </row>
    <row r="1571" spans="1:2" x14ac:dyDescent="0.25">
      <c r="A1571" t="s">
        <v>4415</v>
      </c>
      <c r="B1571" t="s">
        <v>4414</v>
      </c>
    </row>
    <row r="1572" spans="1:2" x14ac:dyDescent="0.25">
      <c r="A1572" t="s">
        <v>4418</v>
      </c>
      <c r="B1572" t="s">
        <v>4419</v>
      </c>
    </row>
    <row r="1573" spans="1:2" x14ac:dyDescent="0.25">
      <c r="A1573" t="s">
        <v>4420</v>
      </c>
      <c r="B1573" t="s">
        <v>4421</v>
      </c>
    </row>
    <row r="1574" spans="1:2" x14ac:dyDescent="0.25">
      <c r="A1574" t="s">
        <v>4422</v>
      </c>
      <c r="B1574" t="s">
        <v>4423</v>
      </c>
    </row>
    <row r="1575" spans="1:2" x14ac:dyDescent="0.25">
      <c r="A1575" t="s">
        <v>4427</v>
      </c>
      <c r="B1575" t="s">
        <v>4428</v>
      </c>
    </row>
    <row r="1576" spans="1:2" x14ac:dyDescent="0.25">
      <c r="A1576" t="s">
        <v>4429</v>
      </c>
      <c r="B1576" t="s">
        <v>4430</v>
      </c>
    </row>
    <row r="1577" spans="1:2" x14ac:dyDescent="0.25">
      <c r="A1577" t="s">
        <v>4432</v>
      </c>
      <c r="B1577" t="s">
        <v>4433</v>
      </c>
    </row>
    <row r="1578" spans="1:2" x14ac:dyDescent="0.25">
      <c r="A1578" t="s">
        <v>4434</v>
      </c>
      <c r="B1578" t="s">
        <v>4435</v>
      </c>
    </row>
    <row r="1579" spans="1:2" x14ac:dyDescent="0.25">
      <c r="A1579" t="s">
        <v>4436</v>
      </c>
      <c r="B1579" t="s">
        <v>4437</v>
      </c>
    </row>
    <row r="1580" spans="1:2" x14ac:dyDescent="0.25">
      <c r="A1580" t="s">
        <v>4438</v>
      </c>
      <c r="B1580" t="s">
        <v>4439</v>
      </c>
    </row>
    <row r="1581" spans="1:2" x14ac:dyDescent="0.25">
      <c r="A1581" t="s">
        <v>4440</v>
      </c>
      <c r="B1581" t="s">
        <v>4441</v>
      </c>
    </row>
    <row r="1582" spans="1:2" x14ac:dyDescent="0.25">
      <c r="A1582" t="s">
        <v>4445</v>
      </c>
      <c r="B1582" t="s">
        <v>4446</v>
      </c>
    </row>
    <row r="1583" spans="1:2" x14ac:dyDescent="0.25">
      <c r="A1583" t="s">
        <v>4447</v>
      </c>
      <c r="B1583" t="s">
        <v>4448</v>
      </c>
    </row>
    <row r="1584" spans="1:2" x14ac:dyDescent="0.25">
      <c r="A1584" t="s">
        <v>4449</v>
      </c>
      <c r="B1584" t="s">
        <v>4450</v>
      </c>
    </row>
    <row r="1585" spans="1:2" x14ac:dyDescent="0.25">
      <c r="A1585" t="s">
        <v>4454</v>
      </c>
      <c r="B1585" t="s">
        <v>4455</v>
      </c>
    </row>
    <row r="1586" spans="1:2" x14ac:dyDescent="0.25">
      <c r="A1586" t="s">
        <v>4456</v>
      </c>
      <c r="B1586" t="s">
        <v>4457</v>
      </c>
    </row>
    <row r="1587" spans="1:2" x14ac:dyDescent="0.25">
      <c r="A1587" t="s">
        <v>4460</v>
      </c>
      <c r="B1587" t="s">
        <v>4461</v>
      </c>
    </row>
    <row r="1588" spans="1:2" x14ac:dyDescent="0.25">
      <c r="A1588" t="s">
        <v>4462</v>
      </c>
      <c r="B1588" t="s">
        <v>4463</v>
      </c>
    </row>
    <row r="1589" spans="1:2" x14ac:dyDescent="0.25">
      <c r="A1589" t="s">
        <v>4466</v>
      </c>
      <c r="B1589" t="s">
        <v>4467</v>
      </c>
    </row>
    <row r="1590" spans="1:2" x14ac:dyDescent="0.25">
      <c r="A1590" t="s">
        <v>4468</v>
      </c>
      <c r="B1590" t="s">
        <v>4469</v>
      </c>
    </row>
    <row r="1591" spans="1:2" x14ac:dyDescent="0.25">
      <c r="A1591" t="s">
        <v>4470</v>
      </c>
      <c r="B1591" t="s">
        <v>4471</v>
      </c>
    </row>
    <row r="1592" spans="1:2" x14ac:dyDescent="0.25">
      <c r="A1592" t="s">
        <v>4473</v>
      </c>
      <c r="B1592" t="s">
        <v>4474</v>
      </c>
    </row>
    <row r="1593" spans="1:2" x14ac:dyDescent="0.25">
      <c r="A1593" t="s">
        <v>4475</v>
      </c>
      <c r="B1593" t="s">
        <v>4476</v>
      </c>
    </row>
    <row r="1594" spans="1:2" x14ac:dyDescent="0.25">
      <c r="A1594" t="s">
        <v>4477</v>
      </c>
      <c r="B1594" t="s">
        <v>4478</v>
      </c>
    </row>
    <row r="1595" spans="1:2" x14ac:dyDescent="0.25">
      <c r="A1595" t="s">
        <v>4479</v>
      </c>
      <c r="B1595" t="s">
        <v>4480</v>
      </c>
    </row>
    <row r="1596" spans="1:2" x14ac:dyDescent="0.25">
      <c r="A1596" t="s">
        <v>4490</v>
      </c>
      <c r="B1596" t="s">
        <v>4489</v>
      </c>
    </row>
    <row r="1597" spans="1:2" x14ac:dyDescent="0.25">
      <c r="A1597" t="s">
        <v>4493</v>
      </c>
      <c r="B1597" t="s">
        <v>4494</v>
      </c>
    </row>
    <row r="1598" spans="1:2" x14ac:dyDescent="0.25">
      <c r="A1598" t="s">
        <v>4499</v>
      </c>
      <c r="B1598" t="s">
        <v>4500</v>
      </c>
    </row>
    <row r="1599" spans="1:2" x14ac:dyDescent="0.25">
      <c r="A1599" t="s">
        <v>4504</v>
      </c>
      <c r="B1599" t="s">
        <v>4505</v>
      </c>
    </row>
    <row r="1600" spans="1:2" x14ac:dyDescent="0.25">
      <c r="A1600" t="s">
        <v>4506</v>
      </c>
      <c r="B1600" t="s">
        <v>4507</v>
      </c>
    </row>
    <row r="1601" spans="1:2" x14ac:dyDescent="0.25">
      <c r="A1601" t="s">
        <v>4522</v>
      </c>
      <c r="B1601" t="s">
        <v>4521</v>
      </c>
    </row>
    <row r="1602" spans="1:2" x14ac:dyDescent="0.25">
      <c r="A1602" t="s">
        <v>4523</v>
      </c>
      <c r="B1602" t="s">
        <v>4521</v>
      </c>
    </row>
    <row r="1603" spans="1:2" x14ac:dyDescent="0.25">
      <c r="A1603" t="s">
        <v>4524</v>
      </c>
      <c r="B1603" t="s">
        <v>4525</v>
      </c>
    </row>
    <row r="1604" spans="1:2" x14ac:dyDescent="0.25">
      <c r="A1604" t="s">
        <v>4526</v>
      </c>
      <c r="B1604" t="s">
        <v>4527</v>
      </c>
    </row>
    <row r="1605" spans="1:2" x14ac:dyDescent="0.25">
      <c r="A1605" t="s">
        <v>4528</v>
      </c>
      <c r="B1605" t="s">
        <v>4527</v>
      </c>
    </row>
    <row r="1606" spans="1:2" x14ac:dyDescent="0.25">
      <c r="A1606" t="s">
        <v>4529</v>
      </c>
      <c r="B1606" t="s">
        <v>4527</v>
      </c>
    </row>
    <row r="1607" spans="1:2" x14ac:dyDescent="0.25">
      <c r="A1607" t="s">
        <v>4530</v>
      </c>
      <c r="B1607" t="s">
        <v>4527</v>
      </c>
    </row>
    <row r="1608" spans="1:2" x14ac:dyDescent="0.25">
      <c r="A1608" t="s">
        <v>4531</v>
      </c>
      <c r="B1608" t="s">
        <v>4527</v>
      </c>
    </row>
    <row r="1609" spans="1:2" x14ac:dyDescent="0.25">
      <c r="A1609" t="s">
        <v>4534</v>
      </c>
      <c r="B1609" t="s">
        <v>4533</v>
      </c>
    </row>
    <row r="1610" spans="1:2" x14ac:dyDescent="0.25">
      <c r="A1610" t="s">
        <v>4536</v>
      </c>
      <c r="B1610" t="s">
        <v>4537</v>
      </c>
    </row>
    <row r="1611" spans="1:2" x14ac:dyDescent="0.25">
      <c r="A1611" t="s">
        <v>4538</v>
      </c>
      <c r="B1611" t="s">
        <v>4537</v>
      </c>
    </row>
    <row r="1612" spans="1:2" x14ac:dyDescent="0.25">
      <c r="A1612" t="s">
        <v>4539</v>
      </c>
      <c r="B1612" t="s">
        <v>4540</v>
      </c>
    </row>
    <row r="1613" spans="1:2" x14ac:dyDescent="0.25">
      <c r="A1613" t="s">
        <v>4541</v>
      </c>
      <c r="B1613" t="s">
        <v>4540</v>
      </c>
    </row>
    <row r="1614" spans="1:2" x14ac:dyDescent="0.25">
      <c r="A1614" t="s">
        <v>4544</v>
      </c>
      <c r="B1614" t="s">
        <v>4543</v>
      </c>
    </row>
    <row r="1615" spans="1:2" x14ac:dyDescent="0.25">
      <c r="A1615" t="s">
        <v>4545</v>
      </c>
      <c r="B1615" t="s">
        <v>4543</v>
      </c>
    </row>
    <row r="1616" spans="1:2" x14ac:dyDescent="0.25">
      <c r="A1616" t="s">
        <v>4546</v>
      </c>
      <c r="B1616" t="s">
        <v>4543</v>
      </c>
    </row>
    <row r="1617" spans="1:2" x14ac:dyDescent="0.25">
      <c r="A1617" t="s">
        <v>4547</v>
      </c>
      <c r="B1617" t="s">
        <v>4548</v>
      </c>
    </row>
    <row r="1618" spans="1:2" x14ac:dyDescent="0.25">
      <c r="A1618" t="s">
        <v>4549</v>
      </c>
      <c r="B1618" t="s">
        <v>4550</v>
      </c>
    </row>
    <row r="1619" spans="1:2" x14ac:dyDescent="0.25">
      <c r="A1619" t="s">
        <v>4551</v>
      </c>
      <c r="B1619" t="s">
        <v>4550</v>
      </c>
    </row>
    <row r="1620" spans="1:2" x14ac:dyDescent="0.25">
      <c r="A1620" t="s">
        <v>4552</v>
      </c>
      <c r="B1620" t="s">
        <v>4553</v>
      </c>
    </row>
    <row r="1621" spans="1:2" x14ac:dyDescent="0.25">
      <c r="A1621" t="s">
        <v>4554</v>
      </c>
      <c r="B1621" t="s">
        <v>4553</v>
      </c>
    </row>
    <row r="1622" spans="1:2" x14ac:dyDescent="0.25">
      <c r="A1622" t="s">
        <v>4555</v>
      </c>
      <c r="B1622" t="s">
        <v>4556</v>
      </c>
    </row>
    <row r="1623" spans="1:2" x14ac:dyDescent="0.25">
      <c r="A1623" t="s">
        <v>4559</v>
      </c>
      <c r="B1623" t="s">
        <v>4558</v>
      </c>
    </row>
    <row r="1624" spans="1:2" x14ac:dyDescent="0.25">
      <c r="A1624" t="s">
        <v>4560</v>
      </c>
      <c r="B1624" t="s">
        <v>4561</v>
      </c>
    </row>
    <row r="1625" spans="1:2" x14ac:dyDescent="0.25">
      <c r="A1625" t="s">
        <v>4562</v>
      </c>
      <c r="B1625" t="s">
        <v>4563</v>
      </c>
    </row>
    <row r="1626" spans="1:2" x14ac:dyDescent="0.25">
      <c r="A1626" t="s">
        <v>4564</v>
      </c>
      <c r="B1626" t="s">
        <v>4563</v>
      </c>
    </row>
    <row r="1627" spans="1:2" x14ac:dyDescent="0.25">
      <c r="A1627" t="s">
        <v>4565</v>
      </c>
      <c r="B1627" t="s">
        <v>4566</v>
      </c>
    </row>
    <row r="1628" spans="1:2" x14ac:dyDescent="0.25">
      <c r="A1628" t="s">
        <v>4567</v>
      </c>
      <c r="B1628" t="s">
        <v>4566</v>
      </c>
    </row>
    <row r="1629" spans="1:2" x14ac:dyDescent="0.25">
      <c r="A1629" t="s">
        <v>4568</v>
      </c>
      <c r="B1629" t="s">
        <v>4566</v>
      </c>
    </row>
    <row r="1630" spans="1:2" x14ac:dyDescent="0.25">
      <c r="A1630" t="s">
        <v>4571</v>
      </c>
      <c r="B1630" t="s">
        <v>4572</v>
      </c>
    </row>
    <row r="1631" spans="1:2" x14ac:dyDescent="0.25">
      <c r="A1631" t="s">
        <v>4573</v>
      </c>
      <c r="B1631" t="s">
        <v>4574</v>
      </c>
    </row>
    <row r="1632" spans="1:2" x14ac:dyDescent="0.25">
      <c r="A1632" t="s">
        <v>4583</v>
      </c>
      <c r="B1632" t="s">
        <v>4584</v>
      </c>
    </row>
    <row r="1633" spans="1:2" x14ac:dyDescent="0.25">
      <c r="A1633" t="s">
        <v>4593</v>
      </c>
      <c r="B1633" t="s">
        <v>4594</v>
      </c>
    </row>
    <row r="1634" spans="1:2" x14ac:dyDescent="0.25">
      <c r="A1634" t="s">
        <v>4595</v>
      </c>
      <c r="B1634" t="s">
        <v>4596</v>
      </c>
    </row>
    <row r="1635" spans="1:2" x14ac:dyDescent="0.25">
      <c r="A1635" t="s">
        <v>4600</v>
      </c>
      <c r="B1635" t="s">
        <v>4601</v>
      </c>
    </row>
    <row r="1636" spans="1:2" x14ac:dyDescent="0.25">
      <c r="A1636" t="s">
        <v>4602</v>
      </c>
      <c r="B1636" t="s">
        <v>4603</v>
      </c>
    </row>
    <row r="1637" spans="1:2" x14ac:dyDescent="0.25">
      <c r="A1637" t="s">
        <v>4604</v>
      </c>
      <c r="B1637" t="s">
        <v>4605</v>
      </c>
    </row>
    <row r="1638" spans="1:2" x14ac:dyDescent="0.25">
      <c r="A1638" t="s">
        <v>4606</v>
      </c>
      <c r="B1638" t="s">
        <v>4607</v>
      </c>
    </row>
    <row r="1639" spans="1:2" x14ac:dyDescent="0.25">
      <c r="A1639" t="s">
        <v>4614</v>
      </c>
      <c r="B1639" t="s">
        <v>4615</v>
      </c>
    </row>
    <row r="1640" spans="1:2" x14ac:dyDescent="0.25">
      <c r="A1640" t="s">
        <v>4619</v>
      </c>
      <c r="B1640" t="s">
        <v>4620</v>
      </c>
    </row>
    <row r="1641" spans="1:2" x14ac:dyDescent="0.25">
      <c r="A1641" t="s">
        <v>4623</v>
      </c>
      <c r="B1641" t="s">
        <v>4624</v>
      </c>
    </row>
    <row r="1642" spans="1:2" x14ac:dyDescent="0.25">
      <c r="A1642" t="s">
        <v>4625</v>
      </c>
      <c r="B1642" t="s">
        <v>4626</v>
      </c>
    </row>
    <row r="1643" spans="1:2" x14ac:dyDescent="0.25">
      <c r="A1643" t="s">
        <v>4627</v>
      </c>
      <c r="B1643" t="s">
        <v>4628</v>
      </c>
    </row>
    <row r="1644" spans="1:2" x14ac:dyDescent="0.25">
      <c r="A1644" t="s">
        <v>4629</v>
      </c>
      <c r="B1644" t="s">
        <v>4630</v>
      </c>
    </row>
    <row r="1645" spans="1:2" x14ac:dyDescent="0.25">
      <c r="A1645" t="s">
        <v>4631</v>
      </c>
      <c r="B1645" t="s">
        <v>4632</v>
      </c>
    </row>
    <row r="1646" spans="1:2" x14ac:dyDescent="0.25">
      <c r="A1646" t="s">
        <v>4642</v>
      </c>
      <c r="B1646" t="s">
        <v>4643</v>
      </c>
    </row>
    <row r="1647" spans="1:2" x14ac:dyDescent="0.25">
      <c r="A1647" t="s">
        <v>4648</v>
      </c>
      <c r="B1647" t="s">
        <v>4649</v>
      </c>
    </row>
    <row r="1648" spans="1:2" x14ac:dyDescent="0.25">
      <c r="A1648" t="s">
        <v>4650</v>
      </c>
      <c r="B1648" t="s">
        <v>4649</v>
      </c>
    </row>
    <row r="1649" spans="1:2" x14ac:dyDescent="0.25">
      <c r="A1649" t="s">
        <v>4651</v>
      </c>
      <c r="B1649" t="s">
        <v>4652</v>
      </c>
    </row>
    <row r="1650" spans="1:2" x14ac:dyDescent="0.25">
      <c r="A1650" t="s">
        <v>4654</v>
      </c>
      <c r="B1650" t="s">
        <v>4653</v>
      </c>
    </row>
    <row r="1651" spans="1:2" x14ac:dyDescent="0.25">
      <c r="A1651" t="s">
        <v>4659</v>
      </c>
      <c r="B1651" t="s">
        <v>4660</v>
      </c>
    </row>
    <row r="1652" spans="1:2" x14ac:dyDescent="0.25">
      <c r="A1652" t="s">
        <v>4661</v>
      </c>
      <c r="B1652" t="s">
        <v>4662</v>
      </c>
    </row>
    <row r="1653" spans="1:2" x14ac:dyDescent="0.25">
      <c r="A1653" t="s">
        <v>4665</v>
      </c>
      <c r="B1653" t="s">
        <v>4666</v>
      </c>
    </row>
    <row r="1654" spans="1:2" x14ac:dyDescent="0.25">
      <c r="A1654" t="s">
        <v>4672</v>
      </c>
      <c r="B1654" t="s">
        <v>4673</v>
      </c>
    </row>
    <row r="1655" spans="1:2" x14ac:dyDescent="0.25">
      <c r="A1655" t="s">
        <v>4674</v>
      </c>
      <c r="B1655" t="s">
        <v>4675</v>
      </c>
    </row>
    <row r="1656" spans="1:2" x14ac:dyDescent="0.25">
      <c r="A1656" t="s">
        <v>4676</v>
      </c>
      <c r="B1656" t="s">
        <v>4677</v>
      </c>
    </row>
    <row r="1657" spans="1:2" x14ac:dyDescent="0.25">
      <c r="A1657" t="s">
        <v>4681</v>
      </c>
      <c r="B1657" t="s">
        <v>4682</v>
      </c>
    </row>
    <row r="1658" spans="1:2" x14ac:dyDescent="0.25">
      <c r="A1658" t="s">
        <v>4685</v>
      </c>
      <c r="B1658" t="s">
        <v>4686</v>
      </c>
    </row>
    <row r="1659" spans="1:2" x14ac:dyDescent="0.25">
      <c r="A1659" t="s">
        <v>4687</v>
      </c>
      <c r="B1659" t="s">
        <v>4688</v>
      </c>
    </row>
    <row r="1660" spans="1:2" x14ac:dyDescent="0.25">
      <c r="A1660" t="s">
        <v>4700</v>
      </c>
      <c r="B1660" t="s">
        <v>4701</v>
      </c>
    </row>
    <row r="1661" spans="1:2" x14ac:dyDescent="0.25">
      <c r="A1661" t="s">
        <v>4711</v>
      </c>
      <c r="B1661" t="s">
        <v>4710</v>
      </c>
    </row>
    <row r="1662" spans="1:2" x14ac:dyDescent="0.25">
      <c r="A1662" t="s">
        <v>4729</v>
      </c>
      <c r="B1662" t="s">
        <v>4730</v>
      </c>
    </row>
    <row r="1663" spans="1:2" x14ac:dyDescent="0.25">
      <c r="A1663" t="s">
        <v>4736</v>
      </c>
      <c r="B1663" t="s">
        <v>4737</v>
      </c>
    </row>
    <row r="1664" spans="1:2" x14ac:dyDescent="0.25">
      <c r="A1664" t="s">
        <v>4746</v>
      </c>
      <c r="B1664" t="s">
        <v>4747</v>
      </c>
    </row>
    <row r="1665" spans="1:2" x14ac:dyDescent="0.25">
      <c r="A1665" t="s">
        <v>4750</v>
      </c>
      <c r="B1665" t="s">
        <v>4751</v>
      </c>
    </row>
    <row r="1666" spans="1:2" x14ac:dyDescent="0.25">
      <c r="A1666" t="s">
        <v>4754</v>
      </c>
      <c r="B1666" t="s">
        <v>4753</v>
      </c>
    </row>
    <row r="1667" spans="1:2" x14ac:dyDescent="0.25">
      <c r="A1667" t="s">
        <v>4758</v>
      </c>
      <c r="B1667" t="s">
        <v>4759</v>
      </c>
    </row>
    <row r="1668" spans="1:2" x14ac:dyDescent="0.25">
      <c r="A1668" t="s">
        <v>4766</v>
      </c>
      <c r="B1668" t="s">
        <v>4767</v>
      </c>
    </row>
    <row r="1669" spans="1:2" x14ac:dyDescent="0.25">
      <c r="A1669" t="s">
        <v>4768</v>
      </c>
      <c r="B1669" t="s">
        <v>4769</v>
      </c>
    </row>
    <row r="1670" spans="1:2" x14ac:dyDescent="0.25">
      <c r="A1670" t="s">
        <v>4795</v>
      </c>
      <c r="B1670" t="s">
        <v>4796</v>
      </c>
    </row>
    <row r="1671" spans="1:2" x14ac:dyDescent="0.25">
      <c r="A1671" t="s">
        <v>4798</v>
      </c>
      <c r="B1671" t="s">
        <v>4799</v>
      </c>
    </row>
    <row r="1672" spans="1:2" x14ac:dyDescent="0.25">
      <c r="A1672" t="s">
        <v>4800</v>
      </c>
      <c r="B1672" t="s">
        <v>4801</v>
      </c>
    </row>
    <row r="1673" spans="1:2" x14ac:dyDescent="0.25">
      <c r="A1673" t="s">
        <v>4802</v>
      </c>
      <c r="B1673" t="s">
        <v>4803</v>
      </c>
    </row>
    <row r="1674" spans="1:2" x14ac:dyDescent="0.25">
      <c r="A1674" t="s">
        <v>4806</v>
      </c>
      <c r="B1674" t="s">
        <v>4807</v>
      </c>
    </row>
    <row r="1675" spans="1:2" x14ac:dyDescent="0.25">
      <c r="A1675" t="s">
        <v>4827</v>
      </c>
      <c r="B1675" t="s">
        <v>4828</v>
      </c>
    </row>
    <row r="1676" spans="1:2" x14ac:dyDescent="0.25">
      <c r="A1676" t="s">
        <v>4829</v>
      </c>
      <c r="B1676" t="s">
        <v>4830</v>
      </c>
    </row>
    <row r="1677" spans="1:2" x14ac:dyDescent="0.25">
      <c r="A1677" t="s">
        <v>4834</v>
      </c>
      <c r="B1677" t="s">
        <v>4835</v>
      </c>
    </row>
    <row r="1678" spans="1:2" x14ac:dyDescent="0.25">
      <c r="A1678" t="s">
        <v>4836</v>
      </c>
      <c r="B1678" t="s">
        <v>4837</v>
      </c>
    </row>
    <row r="1679" spans="1:2" x14ac:dyDescent="0.25">
      <c r="A1679" t="s">
        <v>4844</v>
      </c>
      <c r="B1679" t="s">
        <v>4845</v>
      </c>
    </row>
    <row r="1680" spans="1:2" x14ac:dyDescent="0.25">
      <c r="A1680" t="s">
        <v>4847</v>
      </c>
      <c r="B1680" t="s">
        <v>4848</v>
      </c>
    </row>
    <row r="1681" spans="1:2" x14ac:dyDescent="0.25">
      <c r="A1681" t="s">
        <v>4851</v>
      </c>
      <c r="B1681" t="s">
        <v>4852</v>
      </c>
    </row>
    <row r="1682" spans="1:2" x14ac:dyDescent="0.25">
      <c r="A1682" t="s">
        <v>4854</v>
      </c>
      <c r="B1682" t="s">
        <v>4855</v>
      </c>
    </row>
    <row r="1683" spans="1:2" x14ac:dyDescent="0.25">
      <c r="A1683" t="s">
        <v>4863</v>
      </c>
      <c r="B1683" t="s">
        <v>4864</v>
      </c>
    </row>
    <row r="1684" spans="1:2" x14ac:dyDescent="0.25">
      <c r="A1684" t="s">
        <v>4865</v>
      </c>
      <c r="B1684" t="s">
        <v>4866</v>
      </c>
    </row>
    <row r="1685" spans="1:2" x14ac:dyDescent="0.25">
      <c r="A1685" t="s">
        <v>4867</v>
      </c>
      <c r="B1685" t="s">
        <v>4868</v>
      </c>
    </row>
    <row r="1686" spans="1:2" x14ac:dyDescent="0.25">
      <c r="A1686" t="s">
        <v>4869</v>
      </c>
      <c r="B1686" t="s">
        <v>4870</v>
      </c>
    </row>
    <row r="1687" spans="1:2" x14ac:dyDescent="0.25">
      <c r="A1687" t="s">
        <v>4871</v>
      </c>
      <c r="B1687" t="s">
        <v>4872</v>
      </c>
    </row>
    <row r="1688" spans="1:2" x14ac:dyDescent="0.25">
      <c r="A1688" t="s">
        <v>4873</v>
      </c>
      <c r="B1688" t="s">
        <v>4874</v>
      </c>
    </row>
    <row r="1689" spans="1:2" x14ac:dyDescent="0.25">
      <c r="A1689" t="s">
        <v>4875</v>
      </c>
      <c r="B1689" t="s">
        <v>4876</v>
      </c>
    </row>
    <row r="1690" spans="1:2" x14ac:dyDescent="0.25">
      <c r="A1690" t="s">
        <v>4879</v>
      </c>
      <c r="B1690" t="s">
        <v>4880</v>
      </c>
    </row>
    <row r="1691" spans="1:2" x14ac:dyDescent="0.25">
      <c r="A1691" t="s">
        <v>4881</v>
      </c>
      <c r="B1691" t="s">
        <v>4882</v>
      </c>
    </row>
    <row r="1692" spans="1:2" x14ac:dyDescent="0.25">
      <c r="A1692" t="s">
        <v>4883</v>
      </c>
      <c r="B1692" t="s">
        <v>4884</v>
      </c>
    </row>
    <row r="1693" spans="1:2" x14ac:dyDescent="0.25">
      <c r="A1693" t="s">
        <v>4896</v>
      </c>
      <c r="B1693" t="s">
        <v>4897</v>
      </c>
    </row>
    <row r="1694" spans="1:2" x14ac:dyDescent="0.25">
      <c r="A1694" t="s">
        <v>4905</v>
      </c>
      <c r="B1694" t="s">
        <v>4906</v>
      </c>
    </row>
    <row r="1695" spans="1:2" x14ac:dyDescent="0.25">
      <c r="A1695" t="s">
        <v>4907</v>
      </c>
      <c r="B1695" t="s">
        <v>4906</v>
      </c>
    </row>
    <row r="1696" spans="1:2" x14ac:dyDescent="0.25">
      <c r="A1696" t="s">
        <v>4908</v>
      </c>
      <c r="B1696" t="s">
        <v>4906</v>
      </c>
    </row>
    <row r="1697" spans="1:2" x14ac:dyDescent="0.25">
      <c r="A1697" t="s">
        <v>4909</v>
      </c>
      <c r="B1697" t="s">
        <v>4910</v>
      </c>
    </row>
    <row r="1698" spans="1:2" x14ac:dyDescent="0.25">
      <c r="A1698" t="s">
        <v>4911</v>
      </c>
      <c r="B1698" t="s">
        <v>4910</v>
      </c>
    </row>
    <row r="1699" spans="1:2" x14ac:dyDescent="0.25">
      <c r="A1699" t="s">
        <v>4914</v>
      </c>
      <c r="B1699" t="s">
        <v>4913</v>
      </c>
    </row>
    <row r="1700" spans="1:2" x14ac:dyDescent="0.25">
      <c r="A1700" t="s">
        <v>4915</v>
      </c>
      <c r="B1700" t="s">
        <v>4913</v>
      </c>
    </row>
    <row r="1701" spans="1:2" x14ac:dyDescent="0.25">
      <c r="A1701" t="s">
        <v>4916</v>
      </c>
      <c r="B1701" t="s">
        <v>4913</v>
      </c>
    </row>
    <row r="1702" spans="1:2" x14ac:dyDescent="0.25">
      <c r="A1702" t="s">
        <v>4917</v>
      </c>
      <c r="B1702" t="s">
        <v>4913</v>
      </c>
    </row>
    <row r="1703" spans="1:2" x14ac:dyDescent="0.25">
      <c r="A1703" t="s">
        <v>4918</v>
      </c>
      <c r="B1703" t="s">
        <v>4919</v>
      </c>
    </row>
    <row r="1704" spans="1:2" x14ac:dyDescent="0.25">
      <c r="A1704" t="s">
        <v>4920</v>
      </c>
      <c r="B1704" t="s">
        <v>4919</v>
      </c>
    </row>
    <row r="1705" spans="1:2" x14ac:dyDescent="0.25">
      <c r="A1705" t="s">
        <v>4921</v>
      </c>
      <c r="B1705" t="s">
        <v>4919</v>
      </c>
    </row>
    <row r="1706" spans="1:2" x14ac:dyDescent="0.25">
      <c r="A1706" t="s">
        <v>4926</v>
      </c>
      <c r="B1706" t="s">
        <v>4923</v>
      </c>
    </row>
    <row r="1707" spans="1:2" x14ac:dyDescent="0.25">
      <c r="A1707" t="s">
        <v>4929</v>
      </c>
      <c r="B1707" t="s">
        <v>4928</v>
      </c>
    </row>
    <row r="1708" spans="1:2" x14ac:dyDescent="0.25">
      <c r="A1708" t="s">
        <v>4930</v>
      </c>
      <c r="B1708" t="s">
        <v>4928</v>
      </c>
    </row>
    <row r="1709" spans="1:2" x14ac:dyDescent="0.25">
      <c r="A1709" t="s">
        <v>4931</v>
      </c>
      <c r="B1709" t="s">
        <v>4928</v>
      </c>
    </row>
    <row r="1710" spans="1:2" x14ac:dyDescent="0.25">
      <c r="A1710" t="s">
        <v>4932</v>
      </c>
      <c r="B1710" t="s">
        <v>4933</v>
      </c>
    </row>
    <row r="1711" spans="1:2" x14ac:dyDescent="0.25">
      <c r="A1711" t="s">
        <v>4934</v>
      </c>
      <c r="B1711" t="s">
        <v>4933</v>
      </c>
    </row>
    <row r="1712" spans="1:2" x14ac:dyDescent="0.25">
      <c r="A1712" t="s">
        <v>4938</v>
      </c>
      <c r="B1712" t="s">
        <v>4936</v>
      </c>
    </row>
    <row r="1713" spans="1:2" x14ac:dyDescent="0.25">
      <c r="A1713" t="s">
        <v>4939</v>
      </c>
      <c r="B1713" t="s">
        <v>4936</v>
      </c>
    </row>
    <row r="1714" spans="1:2" x14ac:dyDescent="0.25">
      <c r="A1714" t="s">
        <v>4940</v>
      </c>
      <c r="B1714" t="s">
        <v>4936</v>
      </c>
    </row>
    <row r="1715" spans="1:2" x14ac:dyDescent="0.25">
      <c r="A1715" t="s">
        <v>4941</v>
      </c>
      <c r="B1715" t="s">
        <v>4936</v>
      </c>
    </row>
    <row r="1716" spans="1:2" x14ac:dyDescent="0.25">
      <c r="A1716" t="s">
        <v>4942</v>
      </c>
      <c r="B1716" t="s">
        <v>4936</v>
      </c>
    </row>
    <row r="1717" spans="1:2" x14ac:dyDescent="0.25">
      <c r="A1717" t="s">
        <v>4943</v>
      </c>
      <c r="B1717" t="s">
        <v>4944</v>
      </c>
    </row>
    <row r="1718" spans="1:2" x14ac:dyDescent="0.25">
      <c r="A1718" t="s">
        <v>4946</v>
      </c>
      <c r="B1718" t="s">
        <v>4945</v>
      </c>
    </row>
    <row r="1719" spans="1:2" x14ac:dyDescent="0.25">
      <c r="A1719" t="s">
        <v>4947</v>
      </c>
      <c r="B1719" t="s">
        <v>4945</v>
      </c>
    </row>
    <row r="1720" spans="1:2" x14ac:dyDescent="0.25">
      <c r="A1720" t="s">
        <v>4948</v>
      </c>
      <c r="B1720" t="s">
        <v>4945</v>
      </c>
    </row>
    <row r="1721" spans="1:2" x14ac:dyDescent="0.25">
      <c r="A1721" t="s">
        <v>4951</v>
      </c>
      <c r="B1721" t="s">
        <v>4950</v>
      </c>
    </row>
    <row r="1722" spans="1:2" x14ac:dyDescent="0.25">
      <c r="A1722" t="s">
        <v>4952</v>
      </c>
      <c r="B1722" t="s">
        <v>4950</v>
      </c>
    </row>
    <row r="1723" spans="1:2" x14ac:dyDescent="0.25">
      <c r="A1723" t="s">
        <v>4953</v>
      </c>
      <c r="B1723" t="s">
        <v>4954</v>
      </c>
    </row>
    <row r="1724" spans="1:2" x14ac:dyDescent="0.25">
      <c r="A1724" t="s">
        <v>4955</v>
      </c>
      <c r="B1724" t="s">
        <v>4954</v>
      </c>
    </row>
    <row r="1725" spans="1:2" x14ac:dyDescent="0.25">
      <c r="A1725" t="s">
        <v>4956</v>
      </c>
      <c r="B1725" t="s">
        <v>4954</v>
      </c>
    </row>
    <row r="1726" spans="1:2" x14ac:dyDescent="0.25">
      <c r="A1726" t="s">
        <v>4957</v>
      </c>
      <c r="B1726" t="s">
        <v>4954</v>
      </c>
    </row>
    <row r="1727" spans="1:2" x14ac:dyDescent="0.25">
      <c r="A1727" t="s">
        <v>4958</v>
      </c>
      <c r="B1727" t="s">
        <v>4954</v>
      </c>
    </row>
    <row r="1728" spans="1:2" x14ac:dyDescent="0.25">
      <c r="A1728" t="s">
        <v>4959</v>
      </c>
      <c r="B1728" t="s">
        <v>4954</v>
      </c>
    </row>
    <row r="1729" spans="1:2" x14ac:dyDescent="0.25">
      <c r="A1729" t="s">
        <v>4960</v>
      </c>
      <c r="B1729" t="s">
        <v>4954</v>
      </c>
    </row>
    <row r="1730" spans="1:2" x14ac:dyDescent="0.25">
      <c r="A1730" t="s">
        <v>4961</v>
      </c>
      <c r="B1730" t="s">
        <v>4962</v>
      </c>
    </row>
    <row r="1731" spans="1:2" x14ac:dyDescent="0.25">
      <c r="A1731" t="s">
        <v>4965</v>
      </c>
      <c r="B1731" t="s">
        <v>4964</v>
      </c>
    </row>
    <row r="1732" spans="1:2" x14ac:dyDescent="0.25">
      <c r="A1732" t="s">
        <v>4968</v>
      </c>
      <c r="B1732" t="s">
        <v>4967</v>
      </c>
    </row>
    <row r="1733" spans="1:2" x14ac:dyDescent="0.25">
      <c r="A1733" t="s">
        <v>4969</v>
      </c>
      <c r="B1733" t="s">
        <v>4967</v>
      </c>
    </row>
    <row r="1734" spans="1:2" x14ac:dyDescent="0.25">
      <c r="A1734" t="s">
        <v>4972</v>
      </c>
      <c r="B1734" t="s">
        <v>4971</v>
      </c>
    </row>
    <row r="1735" spans="1:2" x14ac:dyDescent="0.25">
      <c r="A1735" t="s">
        <v>4973</v>
      </c>
      <c r="B1735" t="s">
        <v>4974</v>
      </c>
    </row>
    <row r="1736" spans="1:2" x14ac:dyDescent="0.25">
      <c r="A1736" t="s">
        <v>4977</v>
      </c>
      <c r="B1736" t="s">
        <v>4976</v>
      </c>
    </row>
    <row r="1737" spans="1:2" x14ac:dyDescent="0.25">
      <c r="A1737" t="s">
        <v>4978</v>
      </c>
      <c r="B1737" t="s">
        <v>4979</v>
      </c>
    </row>
    <row r="1738" spans="1:2" x14ac:dyDescent="0.25">
      <c r="A1738" t="s">
        <v>4980</v>
      </c>
      <c r="B1738" t="s">
        <v>4979</v>
      </c>
    </row>
    <row r="1739" spans="1:2" x14ac:dyDescent="0.25">
      <c r="A1739" t="s">
        <v>4984</v>
      </c>
      <c r="B1739" t="s">
        <v>4985</v>
      </c>
    </row>
    <row r="1740" spans="1:2" x14ac:dyDescent="0.25">
      <c r="A1740" t="s">
        <v>4986</v>
      </c>
      <c r="B1740" t="s">
        <v>4987</v>
      </c>
    </row>
    <row r="1741" spans="1:2" x14ac:dyDescent="0.25">
      <c r="A1741" t="s">
        <v>4988</v>
      </c>
      <c r="B1741" t="s">
        <v>4987</v>
      </c>
    </row>
    <row r="1742" spans="1:2" x14ac:dyDescent="0.25">
      <c r="A1742" t="s">
        <v>4989</v>
      </c>
      <c r="B1742" t="s">
        <v>4990</v>
      </c>
    </row>
    <row r="1743" spans="1:2" x14ac:dyDescent="0.25">
      <c r="A1743" t="s">
        <v>4991</v>
      </c>
      <c r="B1743" t="s">
        <v>4990</v>
      </c>
    </row>
    <row r="1744" spans="1:2" x14ac:dyDescent="0.25">
      <c r="A1744" t="s">
        <v>4992</v>
      </c>
      <c r="B1744" t="s">
        <v>4990</v>
      </c>
    </row>
    <row r="1745" spans="1:2" x14ac:dyDescent="0.25">
      <c r="A1745" t="s">
        <v>4993</v>
      </c>
      <c r="B1745" t="s">
        <v>4994</v>
      </c>
    </row>
    <row r="1746" spans="1:2" x14ac:dyDescent="0.25">
      <c r="A1746" t="s">
        <v>4995</v>
      </c>
      <c r="B1746" t="s">
        <v>4994</v>
      </c>
    </row>
    <row r="1747" spans="1:2" x14ac:dyDescent="0.25">
      <c r="A1747" t="s">
        <v>4996</v>
      </c>
      <c r="B1747" t="s">
        <v>4997</v>
      </c>
    </row>
    <row r="1748" spans="1:2" x14ac:dyDescent="0.25">
      <c r="A1748" t="s">
        <v>4998</v>
      </c>
      <c r="B1748" t="s">
        <v>4999</v>
      </c>
    </row>
    <row r="1749" spans="1:2" x14ac:dyDescent="0.25">
      <c r="A1749" t="s">
        <v>5000</v>
      </c>
      <c r="B1749" t="s">
        <v>4999</v>
      </c>
    </row>
    <row r="1750" spans="1:2" x14ac:dyDescent="0.25">
      <c r="A1750" t="s">
        <v>5001</v>
      </c>
      <c r="B1750" t="s">
        <v>5002</v>
      </c>
    </row>
    <row r="1751" spans="1:2" x14ac:dyDescent="0.25">
      <c r="A1751" t="s">
        <v>5003</v>
      </c>
      <c r="B1751" t="s">
        <v>5002</v>
      </c>
    </row>
    <row r="1752" spans="1:2" x14ac:dyDescent="0.25">
      <c r="A1752" t="s">
        <v>5004</v>
      </c>
      <c r="B1752" t="s">
        <v>5005</v>
      </c>
    </row>
    <row r="1753" spans="1:2" x14ac:dyDescent="0.25">
      <c r="A1753" t="s">
        <v>5006</v>
      </c>
      <c r="B1753" t="s">
        <v>5007</v>
      </c>
    </row>
    <row r="1754" spans="1:2" x14ac:dyDescent="0.25">
      <c r="A1754" t="s">
        <v>5008</v>
      </c>
      <c r="B1754" t="s">
        <v>5009</v>
      </c>
    </row>
    <row r="1755" spans="1:2" x14ac:dyDescent="0.25">
      <c r="A1755" t="s">
        <v>5010</v>
      </c>
      <c r="B1755" t="s">
        <v>5011</v>
      </c>
    </row>
    <row r="1756" spans="1:2" x14ac:dyDescent="0.25">
      <c r="A1756" t="s">
        <v>5012</v>
      </c>
      <c r="B1756" t="s">
        <v>5013</v>
      </c>
    </row>
    <row r="1757" spans="1:2" x14ac:dyDescent="0.25">
      <c r="A1757" t="s">
        <v>5014</v>
      </c>
      <c r="B1757" t="s">
        <v>5015</v>
      </c>
    </row>
    <row r="1758" spans="1:2" x14ac:dyDescent="0.25">
      <c r="A1758" t="s">
        <v>5016</v>
      </c>
      <c r="B1758" t="s">
        <v>5017</v>
      </c>
    </row>
    <row r="1759" spans="1:2" x14ac:dyDescent="0.25">
      <c r="A1759" t="s">
        <v>5018</v>
      </c>
      <c r="B1759" t="s">
        <v>5019</v>
      </c>
    </row>
    <row r="1760" spans="1:2" x14ac:dyDescent="0.25">
      <c r="A1760" t="s">
        <v>5020</v>
      </c>
      <c r="B1760" t="s">
        <v>5021</v>
      </c>
    </row>
    <row r="1761" spans="1:2" x14ac:dyDescent="0.25">
      <c r="A1761" t="s">
        <v>5022</v>
      </c>
      <c r="B1761" t="s">
        <v>5023</v>
      </c>
    </row>
    <row r="1762" spans="1:2" x14ac:dyDescent="0.25">
      <c r="A1762" t="s">
        <v>5024</v>
      </c>
      <c r="B1762" t="s">
        <v>5025</v>
      </c>
    </row>
    <row r="1763" spans="1:2" x14ac:dyDescent="0.25">
      <c r="A1763" t="s">
        <v>5026</v>
      </c>
      <c r="B1763" t="s">
        <v>5025</v>
      </c>
    </row>
    <row r="1764" spans="1:2" x14ac:dyDescent="0.25">
      <c r="A1764" t="s">
        <v>5027</v>
      </c>
      <c r="B1764" t="s">
        <v>5028</v>
      </c>
    </row>
    <row r="1765" spans="1:2" x14ac:dyDescent="0.25">
      <c r="A1765" t="s">
        <v>5029</v>
      </c>
      <c r="B1765" t="s">
        <v>5030</v>
      </c>
    </row>
    <row r="1766" spans="1:2" x14ac:dyDescent="0.25">
      <c r="A1766" t="s">
        <v>5031</v>
      </c>
      <c r="B1766" t="s">
        <v>5032</v>
      </c>
    </row>
    <row r="1767" spans="1:2" x14ac:dyDescent="0.25">
      <c r="A1767" t="s">
        <v>5033</v>
      </c>
      <c r="B1767" t="s">
        <v>5034</v>
      </c>
    </row>
    <row r="1768" spans="1:2" x14ac:dyDescent="0.25">
      <c r="A1768" t="s">
        <v>5035</v>
      </c>
      <c r="B1768" t="s">
        <v>5036</v>
      </c>
    </row>
    <row r="1769" spans="1:2" x14ac:dyDescent="0.25">
      <c r="A1769" t="s">
        <v>5037</v>
      </c>
      <c r="B1769" t="s">
        <v>5036</v>
      </c>
    </row>
    <row r="1770" spans="1:2" x14ac:dyDescent="0.25">
      <c r="A1770" t="s">
        <v>5038</v>
      </c>
      <c r="B1770" t="s">
        <v>5039</v>
      </c>
    </row>
    <row r="1771" spans="1:2" x14ac:dyDescent="0.25">
      <c r="A1771" t="s">
        <v>5040</v>
      </c>
      <c r="B1771" t="s">
        <v>5039</v>
      </c>
    </row>
    <row r="1772" spans="1:2" x14ac:dyDescent="0.25">
      <c r="A1772" t="s">
        <v>5041</v>
      </c>
      <c r="B1772" t="s">
        <v>5042</v>
      </c>
    </row>
    <row r="1773" spans="1:2" x14ac:dyDescent="0.25">
      <c r="A1773" t="s">
        <v>5043</v>
      </c>
      <c r="B1773" t="s">
        <v>5042</v>
      </c>
    </row>
    <row r="1774" spans="1:2" x14ac:dyDescent="0.25">
      <c r="A1774" t="s">
        <v>5044</v>
      </c>
      <c r="B1774" t="s">
        <v>5045</v>
      </c>
    </row>
    <row r="1775" spans="1:2" x14ac:dyDescent="0.25">
      <c r="A1775" t="s">
        <v>5046</v>
      </c>
      <c r="B1775" t="s">
        <v>5047</v>
      </c>
    </row>
    <row r="1776" spans="1:2" x14ac:dyDescent="0.25">
      <c r="A1776" t="s">
        <v>5048</v>
      </c>
      <c r="B1776" t="s">
        <v>5047</v>
      </c>
    </row>
    <row r="1777" spans="1:2" x14ac:dyDescent="0.25">
      <c r="A1777" t="s">
        <v>5049</v>
      </c>
      <c r="B1777" t="s">
        <v>5047</v>
      </c>
    </row>
    <row r="1778" spans="1:2" x14ac:dyDescent="0.25">
      <c r="A1778" t="s">
        <v>5050</v>
      </c>
      <c r="B1778" t="s">
        <v>5051</v>
      </c>
    </row>
    <row r="1779" spans="1:2" x14ac:dyDescent="0.25">
      <c r="A1779" t="s">
        <v>5052</v>
      </c>
      <c r="B1779" t="s">
        <v>5053</v>
      </c>
    </row>
    <row r="1780" spans="1:2" x14ac:dyDescent="0.25">
      <c r="A1780" t="s">
        <v>5054</v>
      </c>
      <c r="B1780" t="s">
        <v>5055</v>
      </c>
    </row>
    <row r="1781" spans="1:2" x14ac:dyDescent="0.25">
      <c r="A1781" t="s">
        <v>5056</v>
      </c>
      <c r="B1781" t="s">
        <v>5057</v>
      </c>
    </row>
    <row r="1782" spans="1:2" x14ac:dyDescent="0.25">
      <c r="A1782" t="s">
        <v>5058</v>
      </c>
      <c r="B1782" t="s">
        <v>5059</v>
      </c>
    </row>
    <row r="1783" spans="1:2" x14ac:dyDescent="0.25">
      <c r="A1783" t="s">
        <v>5060</v>
      </c>
      <c r="B1783" t="s">
        <v>5061</v>
      </c>
    </row>
    <row r="1784" spans="1:2" x14ac:dyDescent="0.25">
      <c r="A1784" t="s">
        <v>5062</v>
      </c>
      <c r="B1784" t="s">
        <v>5063</v>
      </c>
    </row>
    <row r="1785" spans="1:2" x14ac:dyDescent="0.25">
      <c r="A1785" t="s">
        <v>5064</v>
      </c>
      <c r="B1785" t="s">
        <v>5065</v>
      </c>
    </row>
    <row r="1786" spans="1:2" x14ac:dyDescent="0.25">
      <c r="A1786" t="s">
        <v>5066</v>
      </c>
      <c r="B1786" t="s">
        <v>5067</v>
      </c>
    </row>
    <row r="1787" spans="1:2" x14ac:dyDescent="0.25">
      <c r="A1787" t="s">
        <v>5068</v>
      </c>
      <c r="B1787" t="s">
        <v>5069</v>
      </c>
    </row>
    <row r="1788" spans="1:2" x14ac:dyDescent="0.25">
      <c r="A1788" t="s">
        <v>5070</v>
      </c>
      <c r="B1788" t="s">
        <v>5071</v>
      </c>
    </row>
    <row r="1789" spans="1:2" x14ac:dyDescent="0.25">
      <c r="A1789" t="s">
        <v>5072</v>
      </c>
      <c r="B1789" t="s">
        <v>5071</v>
      </c>
    </row>
    <row r="1790" spans="1:2" x14ac:dyDescent="0.25">
      <c r="A1790" t="s">
        <v>5073</v>
      </c>
      <c r="B1790" t="s">
        <v>5071</v>
      </c>
    </row>
    <row r="1791" spans="1:2" x14ac:dyDescent="0.25">
      <c r="A1791" t="s">
        <v>5074</v>
      </c>
      <c r="B1791" t="s">
        <v>5071</v>
      </c>
    </row>
    <row r="1792" spans="1:2" x14ac:dyDescent="0.25">
      <c r="A1792" t="s">
        <v>5075</v>
      </c>
      <c r="B1792" t="s">
        <v>5071</v>
      </c>
    </row>
    <row r="1793" spans="1:2" x14ac:dyDescent="0.25">
      <c r="A1793" t="s">
        <v>5076</v>
      </c>
      <c r="B1793" t="s">
        <v>5071</v>
      </c>
    </row>
    <row r="1794" spans="1:2" x14ac:dyDescent="0.25">
      <c r="A1794" t="s">
        <v>5077</v>
      </c>
      <c r="B1794" t="s">
        <v>5078</v>
      </c>
    </row>
    <row r="1795" spans="1:2" x14ac:dyDescent="0.25">
      <c r="A1795" t="s">
        <v>5079</v>
      </c>
      <c r="B1795" t="s">
        <v>5080</v>
      </c>
    </row>
    <row r="1796" spans="1:2" x14ac:dyDescent="0.25">
      <c r="A1796" t="s">
        <v>5081</v>
      </c>
      <c r="B1796" t="s">
        <v>5082</v>
      </c>
    </row>
    <row r="1797" spans="1:2" x14ac:dyDescent="0.25">
      <c r="A1797" t="s">
        <v>5083</v>
      </c>
      <c r="B1797" t="s">
        <v>5084</v>
      </c>
    </row>
    <row r="1798" spans="1:2" x14ac:dyDescent="0.25">
      <c r="A1798" t="s">
        <v>5085</v>
      </c>
      <c r="B1798" t="s">
        <v>5086</v>
      </c>
    </row>
    <row r="1799" spans="1:2" x14ac:dyDescent="0.25">
      <c r="A1799" t="s">
        <v>5087</v>
      </c>
      <c r="B1799" t="s">
        <v>5088</v>
      </c>
    </row>
    <row r="1800" spans="1:2" x14ac:dyDescent="0.25">
      <c r="A1800" t="s">
        <v>5089</v>
      </c>
      <c r="B1800" t="s">
        <v>5088</v>
      </c>
    </row>
    <row r="1801" spans="1:2" x14ac:dyDescent="0.25">
      <c r="A1801" t="s">
        <v>5090</v>
      </c>
      <c r="B1801" t="s">
        <v>5091</v>
      </c>
    </row>
    <row r="1802" spans="1:2" x14ac:dyDescent="0.25">
      <c r="A1802" t="s">
        <v>5092</v>
      </c>
      <c r="B1802" t="s">
        <v>5091</v>
      </c>
    </row>
    <row r="1803" spans="1:2" x14ac:dyDescent="0.25">
      <c r="A1803" t="s">
        <v>5093</v>
      </c>
      <c r="B1803" t="s">
        <v>5094</v>
      </c>
    </row>
    <row r="1804" spans="1:2" x14ac:dyDescent="0.25">
      <c r="A1804" t="s">
        <v>5095</v>
      </c>
      <c r="B1804" t="s">
        <v>5096</v>
      </c>
    </row>
    <row r="1805" spans="1:2" x14ac:dyDescent="0.25">
      <c r="A1805" t="s">
        <v>5097</v>
      </c>
      <c r="B1805" t="s">
        <v>5098</v>
      </c>
    </row>
    <row r="1806" spans="1:2" x14ac:dyDescent="0.25">
      <c r="A1806" t="s">
        <v>5099</v>
      </c>
      <c r="B1806" t="s">
        <v>5098</v>
      </c>
    </row>
    <row r="1807" spans="1:2" x14ac:dyDescent="0.25">
      <c r="A1807" t="s">
        <v>5100</v>
      </c>
      <c r="B1807" t="s">
        <v>5101</v>
      </c>
    </row>
    <row r="1808" spans="1:2" x14ac:dyDescent="0.25">
      <c r="A1808" t="s">
        <v>5102</v>
      </c>
      <c r="B1808" t="s">
        <v>5101</v>
      </c>
    </row>
    <row r="1809" spans="1:2" x14ac:dyDescent="0.25">
      <c r="A1809" t="s">
        <v>5103</v>
      </c>
      <c r="B1809" t="s">
        <v>5104</v>
      </c>
    </row>
    <row r="1810" spans="1:2" x14ac:dyDescent="0.25">
      <c r="A1810" t="s">
        <v>5105</v>
      </c>
      <c r="B1810" t="s">
        <v>5106</v>
      </c>
    </row>
    <row r="1811" spans="1:2" x14ac:dyDescent="0.25">
      <c r="A1811" t="s">
        <v>5107</v>
      </c>
      <c r="B1811" t="s">
        <v>5108</v>
      </c>
    </row>
    <row r="1812" spans="1:2" x14ac:dyDescent="0.25">
      <c r="A1812" t="s">
        <v>5109</v>
      </c>
      <c r="B1812" t="s">
        <v>5110</v>
      </c>
    </row>
    <row r="1813" spans="1:2" x14ac:dyDescent="0.25">
      <c r="A1813" t="s">
        <v>5111</v>
      </c>
      <c r="B1813" t="s">
        <v>5110</v>
      </c>
    </row>
    <row r="1814" spans="1:2" x14ac:dyDescent="0.25">
      <c r="A1814" t="s">
        <v>5112</v>
      </c>
      <c r="B1814" t="s">
        <v>5113</v>
      </c>
    </row>
    <row r="1815" spans="1:2" x14ac:dyDescent="0.25">
      <c r="A1815" t="s">
        <v>5114</v>
      </c>
      <c r="B1815" t="s">
        <v>5113</v>
      </c>
    </row>
    <row r="1816" spans="1:2" x14ac:dyDescent="0.25">
      <c r="A1816" t="s">
        <v>5115</v>
      </c>
      <c r="B1816" t="s">
        <v>5116</v>
      </c>
    </row>
    <row r="1817" spans="1:2" x14ac:dyDescent="0.25">
      <c r="A1817" t="s">
        <v>5117</v>
      </c>
      <c r="B1817" t="s">
        <v>5116</v>
      </c>
    </row>
    <row r="1818" spans="1:2" x14ac:dyDescent="0.25">
      <c r="A1818" t="s">
        <v>5118</v>
      </c>
      <c r="B1818" t="s">
        <v>5119</v>
      </c>
    </row>
    <row r="1819" spans="1:2" x14ac:dyDescent="0.25">
      <c r="A1819" t="s">
        <v>5120</v>
      </c>
      <c r="B1819" t="s">
        <v>5121</v>
      </c>
    </row>
    <row r="1820" spans="1:2" x14ac:dyDescent="0.25">
      <c r="A1820" t="s">
        <v>5122</v>
      </c>
      <c r="B1820" t="s">
        <v>5121</v>
      </c>
    </row>
    <row r="1821" spans="1:2" x14ac:dyDescent="0.25">
      <c r="A1821" t="s">
        <v>5123</v>
      </c>
      <c r="B1821" t="s">
        <v>5124</v>
      </c>
    </row>
    <row r="1822" spans="1:2" x14ac:dyDescent="0.25">
      <c r="A1822" t="s">
        <v>5125</v>
      </c>
      <c r="B1822" t="s">
        <v>5126</v>
      </c>
    </row>
    <row r="1823" spans="1:2" x14ac:dyDescent="0.25">
      <c r="A1823" t="s">
        <v>5127</v>
      </c>
      <c r="B1823" t="s">
        <v>5128</v>
      </c>
    </row>
    <row r="1824" spans="1:2" x14ac:dyDescent="0.25">
      <c r="A1824" t="s">
        <v>5129</v>
      </c>
      <c r="B1824" t="s">
        <v>5130</v>
      </c>
    </row>
    <row r="1825" spans="1:2" x14ac:dyDescent="0.25">
      <c r="A1825" t="s">
        <v>5131</v>
      </c>
      <c r="B1825" t="s">
        <v>5132</v>
      </c>
    </row>
    <row r="1826" spans="1:2" x14ac:dyDescent="0.25">
      <c r="A1826" t="s">
        <v>5133</v>
      </c>
      <c r="B1826" t="s">
        <v>5134</v>
      </c>
    </row>
    <row r="1827" spans="1:2" x14ac:dyDescent="0.25">
      <c r="A1827" t="s">
        <v>5135</v>
      </c>
      <c r="B1827" t="s">
        <v>5136</v>
      </c>
    </row>
    <row r="1828" spans="1:2" x14ac:dyDescent="0.25">
      <c r="A1828" t="s">
        <v>5137</v>
      </c>
      <c r="B1828" t="s">
        <v>5138</v>
      </c>
    </row>
    <row r="1829" spans="1:2" x14ac:dyDescent="0.25">
      <c r="A1829" t="s">
        <v>5139</v>
      </c>
      <c r="B1829" t="s">
        <v>5140</v>
      </c>
    </row>
    <row r="1830" spans="1:2" x14ac:dyDescent="0.25">
      <c r="A1830" t="s">
        <v>5141</v>
      </c>
      <c r="B1830" t="s">
        <v>5142</v>
      </c>
    </row>
    <row r="1831" spans="1:2" x14ac:dyDescent="0.25">
      <c r="A1831" t="s">
        <v>5145</v>
      </c>
      <c r="B1831" t="s">
        <v>5146</v>
      </c>
    </row>
    <row r="1832" spans="1:2" x14ac:dyDescent="0.25">
      <c r="A1832" t="s">
        <v>5147</v>
      </c>
      <c r="B1832" t="s">
        <v>5148</v>
      </c>
    </row>
    <row r="1833" spans="1:2" x14ac:dyDescent="0.25">
      <c r="A1833" t="s">
        <v>5149</v>
      </c>
      <c r="B1833" t="s">
        <v>5150</v>
      </c>
    </row>
    <row r="1834" spans="1:2" x14ac:dyDescent="0.25">
      <c r="A1834" t="s">
        <v>5151</v>
      </c>
      <c r="B1834" t="s">
        <v>5152</v>
      </c>
    </row>
    <row r="1835" spans="1:2" x14ac:dyDescent="0.25">
      <c r="A1835" t="s">
        <v>5153</v>
      </c>
      <c r="B1835" t="s">
        <v>5152</v>
      </c>
    </row>
    <row r="1836" spans="1:2" x14ac:dyDescent="0.25">
      <c r="A1836" t="s">
        <v>5154</v>
      </c>
      <c r="B1836" t="s">
        <v>5155</v>
      </c>
    </row>
    <row r="1837" spans="1:2" x14ac:dyDescent="0.25">
      <c r="A1837" t="s">
        <v>5156</v>
      </c>
      <c r="B1837" t="s">
        <v>5157</v>
      </c>
    </row>
    <row r="1838" spans="1:2" x14ac:dyDescent="0.25">
      <c r="A1838" t="s">
        <v>5158</v>
      </c>
      <c r="B1838" t="s">
        <v>5159</v>
      </c>
    </row>
    <row r="1839" spans="1:2" x14ac:dyDescent="0.25">
      <c r="A1839" t="s">
        <v>5160</v>
      </c>
      <c r="B1839" t="s">
        <v>5161</v>
      </c>
    </row>
    <row r="1840" spans="1:2" x14ac:dyDescent="0.25">
      <c r="A1840" t="s">
        <v>5162</v>
      </c>
      <c r="B1840" t="s">
        <v>5163</v>
      </c>
    </row>
    <row r="1841" spans="1:2" x14ac:dyDescent="0.25">
      <c r="A1841" t="s">
        <v>5164</v>
      </c>
      <c r="B1841" t="s">
        <v>5165</v>
      </c>
    </row>
    <row r="1842" spans="1:2" x14ac:dyDescent="0.25">
      <c r="A1842" t="s">
        <v>5166</v>
      </c>
      <c r="B1842" t="s">
        <v>5167</v>
      </c>
    </row>
    <row r="1843" spans="1:2" x14ac:dyDescent="0.25">
      <c r="A1843" t="s">
        <v>5168</v>
      </c>
      <c r="B1843" t="s">
        <v>5169</v>
      </c>
    </row>
    <row r="1844" spans="1:2" x14ac:dyDescent="0.25">
      <c r="A1844" t="s">
        <v>5170</v>
      </c>
      <c r="B1844" t="s">
        <v>5171</v>
      </c>
    </row>
    <row r="1845" spans="1:2" x14ac:dyDescent="0.25">
      <c r="A1845" t="s">
        <v>5172</v>
      </c>
      <c r="B1845" t="s">
        <v>5173</v>
      </c>
    </row>
    <row r="1846" spans="1:2" x14ac:dyDescent="0.25">
      <c r="A1846" t="s">
        <v>5174</v>
      </c>
      <c r="B1846" t="s">
        <v>5173</v>
      </c>
    </row>
    <row r="1847" spans="1:2" x14ac:dyDescent="0.25">
      <c r="A1847" t="s">
        <v>5175</v>
      </c>
      <c r="B1847" t="s">
        <v>5176</v>
      </c>
    </row>
    <row r="1848" spans="1:2" x14ac:dyDescent="0.25">
      <c r="A1848" t="s">
        <v>5177</v>
      </c>
      <c r="B1848" t="s">
        <v>5178</v>
      </c>
    </row>
    <row r="1849" spans="1:2" x14ac:dyDescent="0.25">
      <c r="A1849" t="s">
        <v>5179</v>
      </c>
      <c r="B1849" t="s">
        <v>5180</v>
      </c>
    </row>
    <row r="1850" spans="1:2" x14ac:dyDescent="0.25">
      <c r="A1850" t="s">
        <v>5181</v>
      </c>
      <c r="B1850" t="s">
        <v>5182</v>
      </c>
    </row>
    <row r="1851" spans="1:2" x14ac:dyDescent="0.25">
      <c r="A1851" t="s">
        <v>5183</v>
      </c>
      <c r="B1851" t="s">
        <v>5184</v>
      </c>
    </row>
    <row r="1852" spans="1:2" x14ac:dyDescent="0.25">
      <c r="A1852" t="s">
        <v>5185</v>
      </c>
      <c r="B1852" t="s">
        <v>5186</v>
      </c>
    </row>
    <row r="1853" spans="1:2" x14ac:dyDescent="0.25">
      <c r="A1853" t="s">
        <v>5187</v>
      </c>
      <c r="B1853" t="s">
        <v>5188</v>
      </c>
    </row>
    <row r="1854" spans="1:2" x14ac:dyDescent="0.25">
      <c r="A1854" t="s">
        <v>5189</v>
      </c>
      <c r="B1854" t="s">
        <v>5190</v>
      </c>
    </row>
    <row r="1855" spans="1:2" x14ac:dyDescent="0.25">
      <c r="A1855" t="s">
        <v>5191</v>
      </c>
      <c r="B1855" t="s">
        <v>5192</v>
      </c>
    </row>
    <row r="1856" spans="1:2" x14ac:dyDescent="0.25">
      <c r="A1856" t="s">
        <v>5193</v>
      </c>
      <c r="B1856" t="s">
        <v>5194</v>
      </c>
    </row>
    <row r="1857" spans="1:2" x14ac:dyDescent="0.25">
      <c r="A1857" t="s">
        <v>5195</v>
      </c>
      <c r="B1857" t="s">
        <v>5196</v>
      </c>
    </row>
    <row r="1858" spans="1:2" x14ac:dyDescent="0.25">
      <c r="A1858" t="s">
        <v>5197</v>
      </c>
      <c r="B1858" t="s">
        <v>5198</v>
      </c>
    </row>
    <row r="1859" spans="1:2" x14ac:dyDescent="0.25">
      <c r="A1859" t="s">
        <v>5199</v>
      </c>
      <c r="B1859" t="s">
        <v>5200</v>
      </c>
    </row>
    <row r="1860" spans="1:2" x14ac:dyDescent="0.25">
      <c r="A1860" t="s">
        <v>5201</v>
      </c>
      <c r="B1860" t="s">
        <v>5200</v>
      </c>
    </row>
    <row r="1861" spans="1:2" x14ac:dyDescent="0.25">
      <c r="A1861" t="s">
        <v>5202</v>
      </c>
      <c r="B1861" t="s">
        <v>5200</v>
      </c>
    </row>
    <row r="1862" spans="1:2" x14ac:dyDescent="0.25">
      <c r="A1862" t="s">
        <v>5203</v>
      </c>
      <c r="B1862" t="s">
        <v>5200</v>
      </c>
    </row>
    <row r="1863" spans="1:2" x14ac:dyDescent="0.25">
      <c r="A1863" t="s">
        <v>5204</v>
      </c>
      <c r="B1863" t="s">
        <v>5200</v>
      </c>
    </row>
    <row r="1864" spans="1:2" x14ac:dyDescent="0.25">
      <c r="A1864" t="s">
        <v>5205</v>
      </c>
      <c r="B1864" t="s">
        <v>5200</v>
      </c>
    </row>
    <row r="1865" spans="1:2" x14ac:dyDescent="0.25">
      <c r="A1865" t="s">
        <v>5206</v>
      </c>
      <c r="B1865" t="s">
        <v>5207</v>
      </c>
    </row>
    <row r="1866" spans="1:2" x14ac:dyDescent="0.25">
      <c r="A1866" t="s">
        <v>5208</v>
      </c>
      <c r="B1866" t="s">
        <v>5209</v>
      </c>
    </row>
    <row r="1867" spans="1:2" x14ac:dyDescent="0.25">
      <c r="A1867" t="s">
        <v>5210</v>
      </c>
      <c r="B1867" t="s">
        <v>5211</v>
      </c>
    </row>
    <row r="1868" spans="1:2" x14ac:dyDescent="0.25">
      <c r="A1868" t="s">
        <v>5212</v>
      </c>
      <c r="B1868" t="s">
        <v>5213</v>
      </c>
    </row>
    <row r="1869" spans="1:2" x14ac:dyDescent="0.25">
      <c r="A1869" t="s">
        <v>5214</v>
      </c>
      <c r="B1869" t="s">
        <v>5215</v>
      </c>
    </row>
    <row r="1870" spans="1:2" x14ac:dyDescent="0.25">
      <c r="A1870" t="s">
        <v>5216</v>
      </c>
      <c r="B1870" t="s">
        <v>5217</v>
      </c>
    </row>
    <row r="1871" spans="1:2" x14ac:dyDescent="0.25">
      <c r="A1871" t="s">
        <v>5218</v>
      </c>
      <c r="B1871" t="s">
        <v>5219</v>
      </c>
    </row>
    <row r="1872" spans="1:2" x14ac:dyDescent="0.25">
      <c r="A1872" t="s">
        <v>5220</v>
      </c>
      <c r="B1872" t="s">
        <v>5221</v>
      </c>
    </row>
    <row r="1873" spans="1:2" x14ac:dyDescent="0.25">
      <c r="A1873" t="s">
        <v>5222</v>
      </c>
      <c r="B1873" t="s">
        <v>5223</v>
      </c>
    </row>
    <row r="1874" spans="1:2" x14ac:dyDescent="0.25">
      <c r="A1874" t="s">
        <v>5224</v>
      </c>
      <c r="B1874" t="s">
        <v>5225</v>
      </c>
    </row>
    <row r="1875" spans="1:2" x14ac:dyDescent="0.25">
      <c r="A1875" t="s">
        <v>5226</v>
      </c>
      <c r="B1875" t="s">
        <v>5227</v>
      </c>
    </row>
    <row r="1876" spans="1:2" x14ac:dyDescent="0.25">
      <c r="A1876" t="s">
        <v>5228</v>
      </c>
      <c r="B1876" t="s">
        <v>5227</v>
      </c>
    </row>
    <row r="1877" spans="1:2" x14ac:dyDescent="0.25">
      <c r="A1877" t="s">
        <v>5229</v>
      </c>
      <c r="B1877" t="s">
        <v>5230</v>
      </c>
    </row>
    <row r="1878" spans="1:2" x14ac:dyDescent="0.25">
      <c r="A1878" t="s">
        <v>5231</v>
      </c>
      <c r="B1878" t="s">
        <v>5232</v>
      </c>
    </row>
    <row r="1879" spans="1:2" x14ac:dyDescent="0.25">
      <c r="A1879" t="s">
        <v>5233</v>
      </c>
      <c r="B1879" t="s">
        <v>5234</v>
      </c>
    </row>
    <row r="1880" spans="1:2" x14ac:dyDescent="0.25">
      <c r="A1880" t="s">
        <v>5235</v>
      </c>
      <c r="B1880" t="s">
        <v>5236</v>
      </c>
    </row>
    <row r="1881" spans="1:2" x14ac:dyDescent="0.25">
      <c r="A1881" t="s">
        <v>5237</v>
      </c>
      <c r="B1881" t="s">
        <v>5238</v>
      </c>
    </row>
    <row r="1882" spans="1:2" x14ac:dyDescent="0.25">
      <c r="A1882" t="s">
        <v>5239</v>
      </c>
      <c r="B1882" t="s">
        <v>5240</v>
      </c>
    </row>
    <row r="1883" spans="1:2" x14ac:dyDescent="0.25">
      <c r="A1883" t="s">
        <v>5241</v>
      </c>
      <c r="B1883" t="s">
        <v>5242</v>
      </c>
    </row>
    <row r="1884" spans="1:2" x14ac:dyDescent="0.25">
      <c r="A1884" t="s">
        <v>5243</v>
      </c>
      <c r="B1884" t="s">
        <v>5242</v>
      </c>
    </row>
    <row r="1885" spans="1:2" x14ac:dyDescent="0.25">
      <c r="A1885" t="s">
        <v>5244</v>
      </c>
      <c r="B1885" t="s">
        <v>5245</v>
      </c>
    </row>
    <row r="1886" spans="1:2" x14ac:dyDescent="0.25">
      <c r="A1886" t="s">
        <v>5246</v>
      </c>
      <c r="B1886" t="s">
        <v>5247</v>
      </c>
    </row>
    <row r="1887" spans="1:2" x14ac:dyDescent="0.25">
      <c r="A1887" t="s">
        <v>5248</v>
      </c>
      <c r="B1887" t="s">
        <v>5249</v>
      </c>
    </row>
    <row r="1888" spans="1:2" x14ac:dyDescent="0.25">
      <c r="A1888" t="s">
        <v>5250</v>
      </c>
      <c r="B1888" t="s">
        <v>5251</v>
      </c>
    </row>
    <row r="1889" spans="1:2" x14ac:dyDescent="0.25">
      <c r="A1889" t="s">
        <v>5252</v>
      </c>
      <c r="B1889" t="s">
        <v>5253</v>
      </c>
    </row>
    <row r="1890" spans="1:2" x14ac:dyDescent="0.25">
      <c r="A1890" t="s">
        <v>5254</v>
      </c>
      <c r="B1890" t="s">
        <v>5255</v>
      </c>
    </row>
    <row r="1891" spans="1:2" x14ac:dyDescent="0.25">
      <c r="A1891" t="s">
        <v>5256</v>
      </c>
      <c r="B1891" t="s">
        <v>5257</v>
      </c>
    </row>
    <row r="1892" spans="1:2" x14ac:dyDescent="0.25">
      <c r="A1892" t="s">
        <v>5258</v>
      </c>
      <c r="B1892" t="s">
        <v>5257</v>
      </c>
    </row>
    <row r="1893" spans="1:2" x14ac:dyDescent="0.25">
      <c r="A1893" t="s">
        <v>5259</v>
      </c>
      <c r="B1893" t="s">
        <v>5257</v>
      </c>
    </row>
    <row r="1894" spans="1:2" x14ac:dyDescent="0.25">
      <c r="A1894" t="s">
        <v>5260</v>
      </c>
      <c r="B1894" t="s">
        <v>5261</v>
      </c>
    </row>
    <row r="1895" spans="1:2" x14ac:dyDescent="0.25">
      <c r="A1895" t="s">
        <v>5262</v>
      </c>
      <c r="B1895" t="s">
        <v>5263</v>
      </c>
    </row>
    <row r="1896" spans="1:2" x14ac:dyDescent="0.25">
      <c r="A1896" t="s">
        <v>5264</v>
      </c>
      <c r="B1896" t="s">
        <v>5265</v>
      </c>
    </row>
    <row r="1897" spans="1:2" x14ac:dyDescent="0.25">
      <c r="A1897" t="s">
        <v>5266</v>
      </c>
      <c r="B1897" t="s">
        <v>5267</v>
      </c>
    </row>
    <row r="1898" spans="1:2" x14ac:dyDescent="0.25">
      <c r="A1898" t="s">
        <v>5268</v>
      </c>
      <c r="B1898" t="s">
        <v>5269</v>
      </c>
    </row>
    <row r="1899" spans="1:2" x14ac:dyDescent="0.25">
      <c r="A1899" t="s">
        <v>5270</v>
      </c>
      <c r="B1899" t="s">
        <v>5269</v>
      </c>
    </row>
    <row r="1900" spans="1:2" x14ac:dyDescent="0.25">
      <c r="A1900" t="s">
        <v>5271</v>
      </c>
      <c r="B1900" t="s">
        <v>5272</v>
      </c>
    </row>
    <row r="1901" spans="1:2" x14ac:dyDescent="0.25">
      <c r="A1901" t="s">
        <v>5273</v>
      </c>
      <c r="B1901" t="s">
        <v>5274</v>
      </c>
    </row>
    <row r="1902" spans="1:2" x14ac:dyDescent="0.25">
      <c r="A1902" t="s">
        <v>5275</v>
      </c>
      <c r="B1902" t="s">
        <v>5276</v>
      </c>
    </row>
    <row r="1903" spans="1:2" x14ac:dyDescent="0.25">
      <c r="A1903" t="s">
        <v>5277</v>
      </c>
      <c r="B1903" t="s">
        <v>5278</v>
      </c>
    </row>
    <row r="1904" spans="1:2" x14ac:dyDescent="0.25">
      <c r="A1904" t="s">
        <v>5279</v>
      </c>
      <c r="B1904" t="s">
        <v>5280</v>
      </c>
    </row>
    <row r="1905" spans="1:2" x14ac:dyDescent="0.25">
      <c r="A1905" t="s">
        <v>5281</v>
      </c>
      <c r="B1905" t="s">
        <v>5282</v>
      </c>
    </row>
    <row r="1906" spans="1:2" x14ac:dyDescent="0.25">
      <c r="A1906" t="s">
        <v>5283</v>
      </c>
      <c r="B1906" t="s">
        <v>5282</v>
      </c>
    </row>
    <row r="1907" spans="1:2" x14ac:dyDescent="0.25">
      <c r="A1907" t="s">
        <v>5284</v>
      </c>
      <c r="B1907" t="s">
        <v>5285</v>
      </c>
    </row>
    <row r="1908" spans="1:2" x14ac:dyDescent="0.25">
      <c r="A1908" t="s">
        <v>5286</v>
      </c>
      <c r="B1908" t="s">
        <v>5285</v>
      </c>
    </row>
    <row r="1909" spans="1:2" x14ac:dyDescent="0.25">
      <c r="A1909" t="s">
        <v>5287</v>
      </c>
      <c r="B1909" t="s">
        <v>5288</v>
      </c>
    </row>
    <row r="1910" spans="1:2" x14ac:dyDescent="0.25">
      <c r="A1910" t="s">
        <v>5289</v>
      </c>
      <c r="B1910" t="s">
        <v>5290</v>
      </c>
    </row>
    <row r="1911" spans="1:2" x14ac:dyDescent="0.25">
      <c r="A1911" t="s">
        <v>5291</v>
      </c>
      <c r="B1911" t="s">
        <v>5292</v>
      </c>
    </row>
    <row r="1912" spans="1:2" x14ac:dyDescent="0.25">
      <c r="A1912" t="s">
        <v>5293</v>
      </c>
      <c r="B1912" t="s">
        <v>5294</v>
      </c>
    </row>
    <row r="1913" spans="1:2" x14ac:dyDescent="0.25">
      <c r="A1913" t="s">
        <v>5295</v>
      </c>
      <c r="B1913" t="s">
        <v>5296</v>
      </c>
    </row>
    <row r="1914" spans="1:2" x14ac:dyDescent="0.25">
      <c r="A1914" t="s">
        <v>5297</v>
      </c>
      <c r="B1914" t="s">
        <v>5298</v>
      </c>
    </row>
    <row r="1915" spans="1:2" x14ac:dyDescent="0.25">
      <c r="A1915" t="s">
        <v>5299</v>
      </c>
      <c r="B1915" t="s">
        <v>5300</v>
      </c>
    </row>
    <row r="1916" spans="1:2" x14ac:dyDescent="0.25">
      <c r="A1916" t="s">
        <v>5301</v>
      </c>
      <c r="B1916" t="s">
        <v>5302</v>
      </c>
    </row>
    <row r="1917" spans="1:2" x14ac:dyDescent="0.25">
      <c r="A1917" t="s">
        <v>5303</v>
      </c>
      <c r="B1917" t="s">
        <v>5304</v>
      </c>
    </row>
    <row r="1918" spans="1:2" x14ac:dyDescent="0.25">
      <c r="A1918" t="s">
        <v>5305</v>
      </c>
      <c r="B1918" t="s">
        <v>5306</v>
      </c>
    </row>
    <row r="1919" spans="1:2" x14ac:dyDescent="0.25">
      <c r="A1919" t="s">
        <v>5307</v>
      </c>
      <c r="B1919" t="s">
        <v>5308</v>
      </c>
    </row>
    <row r="1920" spans="1:2" x14ac:dyDescent="0.25">
      <c r="A1920" t="s">
        <v>5309</v>
      </c>
      <c r="B1920" t="s">
        <v>5310</v>
      </c>
    </row>
    <row r="1921" spans="1:2" x14ac:dyDescent="0.25">
      <c r="A1921" t="s">
        <v>5311</v>
      </c>
      <c r="B1921" t="s">
        <v>5312</v>
      </c>
    </row>
    <row r="1922" spans="1:2" x14ac:dyDescent="0.25">
      <c r="A1922" t="s">
        <v>5313</v>
      </c>
      <c r="B1922" t="s">
        <v>5312</v>
      </c>
    </row>
    <row r="1923" spans="1:2" x14ac:dyDescent="0.25">
      <c r="A1923" t="s">
        <v>5314</v>
      </c>
      <c r="B1923" t="s">
        <v>5315</v>
      </c>
    </row>
    <row r="1924" spans="1:2" x14ac:dyDescent="0.25">
      <c r="A1924" t="s">
        <v>5316</v>
      </c>
      <c r="B1924" t="s">
        <v>5315</v>
      </c>
    </row>
    <row r="1925" spans="1:2" x14ac:dyDescent="0.25">
      <c r="A1925" t="s">
        <v>5317</v>
      </c>
      <c r="B1925" t="s">
        <v>5308</v>
      </c>
    </row>
    <row r="1926" spans="1:2" x14ac:dyDescent="0.25">
      <c r="A1926" t="s">
        <v>5318</v>
      </c>
      <c r="B1926" t="s">
        <v>5319</v>
      </c>
    </row>
    <row r="1927" spans="1:2" x14ac:dyDescent="0.25">
      <c r="A1927" t="s">
        <v>5320</v>
      </c>
      <c r="B1927" t="s">
        <v>5319</v>
      </c>
    </row>
    <row r="1928" spans="1:2" x14ac:dyDescent="0.25">
      <c r="A1928" t="s">
        <v>5321</v>
      </c>
      <c r="B1928" t="s">
        <v>5322</v>
      </c>
    </row>
    <row r="1929" spans="1:2" x14ac:dyDescent="0.25">
      <c r="A1929" t="s">
        <v>5323</v>
      </c>
      <c r="B1929" t="s">
        <v>5322</v>
      </c>
    </row>
    <row r="1930" spans="1:2" x14ac:dyDescent="0.25">
      <c r="A1930" t="s">
        <v>5324</v>
      </c>
      <c r="B1930" t="s">
        <v>5325</v>
      </c>
    </row>
    <row r="1931" spans="1:2" x14ac:dyDescent="0.25">
      <c r="A1931" t="s">
        <v>5326</v>
      </c>
      <c r="B1931" t="s">
        <v>5327</v>
      </c>
    </row>
    <row r="1932" spans="1:2" x14ac:dyDescent="0.25">
      <c r="A1932" t="s">
        <v>5328</v>
      </c>
      <c r="B1932" t="s">
        <v>5329</v>
      </c>
    </row>
    <row r="1933" spans="1:2" x14ac:dyDescent="0.25">
      <c r="A1933" t="s">
        <v>5330</v>
      </c>
      <c r="B1933" t="s">
        <v>5331</v>
      </c>
    </row>
    <row r="1934" spans="1:2" x14ac:dyDescent="0.25">
      <c r="A1934" t="s">
        <v>5332</v>
      </c>
      <c r="B1934" t="s">
        <v>5333</v>
      </c>
    </row>
    <row r="1935" spans="1:2" x14ac:dyDescent="0.25">
      <c r="A1935" t="s">
        <v>5334</v>
      </c>
      <c r="B1935" t="s">
        <v>5335</v>
      </c>
    </row>
    <row r="1936" spans="1:2" x14ac:dyDescent="0.25">
      <c r="A1936" t="s">
        <v>5336</v>
      </c>
      <c r="B1936" t="s">
        <v>5337</v>
      </c>
    </row>
    <row r="1937" spans="1:2" x14ac:dyDescent="0.25">
      <c r="A1937" t="s">
        <v>5338</v>
      </c>
      <c r="B1937" t="s">
        <v>5337</v>
      </c>
    </row>
    <row r="1938" spans="1:2" x14ac:dyDescent="0.25">
      <c r="A1938" t="s">
        <v>5339</v>
      </c>
      <c r="B1938" t="s">
        <v>5340</v>
      </c>
    </row>
    <row r="1939" spans="1:2" x14ac:dyDescent="0.25">
      <c r="A1939" t="s">
        <v>5341</v>
      </c>
      <c r="B1939" t="s">
        <v>5342</v>
      </c>
    </row>
    <row r="1940" spans="1:2" x14ac:dyDescent="0.25">
      <c r="A1940" t="s">
        <v>5343</v>
      </c>
      <c r="B1940" t="s">
        <v>5344</v>
      </c>
    </row>
    <row r="1941" spans="1:2" x14ac:dyDescent="0.25">
      <c r="A1941" t="s">
        <v>5345</v>
      </c>
      <c r="B1941" t="s">
        <v>5346</v>
      </c>
    </row>
    <row r="1942" spans="1:2" x14ac:dyDescent="0.25">
      <c r="A1942" t="s">
        <v>5347</v>
      </c>
      <c r="B1942" t="s">
        <v>5348</v>
      </c>
    </row>
    <row r="1943" spans="1:2" x14ac:dyDescent="0.25">
      <c r="A1943" t="s">
        <v>5349</v>
      </c>
      <c r="B1943" t="s">
        <v>5350</v>
      </c>
    </row>
    <row r="1944" spans="1:2" x14ac:dyDescent="0.25">
      <c r="A1944" t="s">
        <v>5351</v>
      </c>
      <c r="B1944" t="s">
        <v>5350</v>
      </c>
    </row>
    <row r="1945" spans="1:2" x14ac:dyDescent="0.25">
      <c r="A1945" t="s">
        <v>5352</v>
      </c>
      <c r="B1945" t="s">
        <v>5350</v>
      </c>
    </row>
    <row r="1946" spans="1:2" x14ac:dyDescent="0.25">
      <c r="A1946" t="s">
        <v>5353</v>
      </c>
      <c r="B1946" t="s">
        <v>5354</v>
      </c>
    </row>
    <row r="1947" spans="1:2" x14ac:dyDescent="0.25">
      <c r="A1947" t="s">
        <v>5355</v>
      </c>
      <c r="B1947" t="s">
        <v>5356</v>
      </c>
    </row>
    <row r="1948" spans="1:2" x14ac:dyDescent="0.25">
      <c r="A1948" t="s">
        <v>5357</v>
      </c>
      <c r="B1948" t="s">
        <v>5358</v>
      </c>
    </row>
    <row r="1949" spans="1:2" x14ac:dyDescent="0.25">
      <c r="A1949" t="s">
        <v>5359</v>
      </c>
      <c r="B1949" t="s">
        <v>5360</v>
      </c>
    </row>
    <row r="1950" spans="1:2" x14ac:dyDescent="0.25">
      <c r="A1950" t="s">
        <v>5361</v>
      </c>
      <c r="B1950" t="s">
        <v>5362</v>
      </c>
    </row>
    <row r="1951" spans="1:2" x14ac:dyDescent="0.25">
      <c r="A1951" t="s">
        <v>5363</v>
      </c>
      <c r="B1951" t="s">
        <v>5364</v>
      </c>
    </row>
    <row r="1952" spans="1:2" x14ac:dyDescent="0.25">
      <c r="A1952" t="s">
        <v>5365</v>
      </c>
      <c r="B1952" t="s">
        <v>5366</v>
      </c>
    </row>
    <row r="1953" spans="1:2" x14ac:dyDescent="0.25">
      <c r="A1953" t="s">
        <v>5367</v>
      </c>
      <c r="B1953" t="s">
        <v>5368</v>
      </c>
    </row>
    <row r="1954" spans="1:2" x14ac:dyDescent="0.25">
      <c r="A1954" t="s">
        <v>5369</v>
      </c>
      <c r="B1954" t="s">
        <v>5370</v>
      </c>
    </row>
    <row r="1955" spans="1:2" x14ac:dyDescent="0.25">
      <c r="A1955" t="s">
        <v>5371</v>
      </c>
      <c r="B1955" t="s">
        <v>5372</v>
      </c>
    </row>
    <row r="1956" spans="1:2" x14ac:dyDescent="0.25">
      <c r="A1956" t="s">
        <v>5373</v>
      </c>
      <c r="B1956" t="s">
        <v>5374</v>
      </c>
    </row>
    <row r="1957" spans="1:2" x14ac:dyDescent="0.25">
      <c r="A1957" t="s">
        <v>5375</v>
      </c>
      <c r="B1957" t="s">
        <v>5374</v>
      </c>
    </row>
    <row r="1958" spans="1:2" x14ac:dyDescent="0.25">
      <c r="A1958" t="s">
        <v>5376</v>
      </c>
      <c r="B1958" t="s">
        <v>5377</v>
      </c>
    </row>
    <row r="1959" spans="1:2" x14ac:dyDescent="0.25">
      <c r="A1959" t="s">
        <v>5378</v>
      </c>
      <c r="B1959" t="s">
        <v>5379</v>
      </c>
    </row>
    <row r="1960" spans="1:2" x14ac:dyDescent="0.25">
      <c r="A1960" t="s">
        <v>5380</v>
      </c>
      <c r="B1960" t="s">
        <v>5381</v>
      </c>
    </row>
    <row r="1961" spans="1:2" x14ac:dyDescent="0.25">
      <c r="A1961" t="s">
        <v>5382</v>
      </c>
      <c r="B1961" t="s">
        <v>5383</v>
      </c>
    </row>
    <row r="1962" spans="1:2" x14ac:dyDescent="0.25">
      <c r="A1962" t="s">
        <v>5384</v>
      </c>
      <c r="B1962" t="s">
        <v>5385</v>
      </c>
    </row>
    <row r="1963" spans="1:2" x14ac:dyDescent="0.25">
      <c r="A1963" t="s">
        <v>5386</v>
      </c>
      <c r="B1963" t="s">
        <v>5385</v>
      </c>
    </row>
    <row r="1964" spans="1:2" x14ac:dyDescent="0.25">
      <c r="A1964" t="s">
        <v>5387</v>
      </c>
      <c r="B1964" t="s">
        <v>5388</v>
      </c>
    </row>
    <row r="1965" spans="1:2" x14ac:dyDescent="0.25">
      <c r="A1965" t="s">
        <v>5389</v>
      </c>
      <c r="B1965" t="s">
        <v>5390</v>
      </c>
    </row>
    <row r="1966" spans="1:2" x14ac:dyDescent="0.25">
      <c r="A1966" t="s">
        <v>5391</v>
      </c>
      <c r="B1966" t="s">
        <v>5392</v>
      </c>
    </row>
    <row r="1967" spans="1:2" x14ac:dyDescent="0.25">
      <c r="A1967" t="s">
        <v>5393</v>
      </c>
      <c r="B1967" t="s">
        <v>5394</v>
      </c>
    </row>
    <row r="1968" spans="1:2" x14ac:dyDescent="0.25">
      <c r="A1968" t="s">
        <v>5395</v>
      </c>
      <c r="B1968" t="s">
        <v>5394</v>
      </c>
    </row>
    <row r="1969" spans="1:2" x14ac:dyDescent="0.25">
      <c r="A1969" t="s">
        <v>5396</v>
      </c>
      <c r="B1969" t="s">
        <v>5394</v>
      </c>
    </row>
    <row r="1970" spans="1:2" x14ac:dyDescent="0.25">
      <c r="A1970" t="s">
        <v>5397</v>
      </c>
      <c r="B1970" t="s">
        <v>5398</v>
      </c>
    </row>
    <row r="1971" spans="1:2" x14ac:dyDescent="0.25">
      <c r="A1971" t="s">
        <v>5399</v>
      </c>
      <c r="B1971" t="s">
        <v>5400</v>
      </c>
    </row>
    <row r="1972" spans="1:2" x14ac:dyDescent="0.25">
      <c r="A1972" t="s">
        <v>5401</v>
      </c>
      <c r="B1972" t="s">
        <v>5402</v>
      </c>
    </row>
    <row r="1973" spans="1:2" x14ac:dyDescent="0.25">
      <c r="A1973" t="s">
        <v>5403</v>
      </c>
      <c r="B1973" t="s">
        <v>5402</v>
      </c>
    </row>
    <row r="1974" spans="1:2" x14ac:dyDescent="0.25">
      <c r="A1974" t="s">
        <v>5404</v>
      </c>
      <c r="B1974" t="s">
        <v>5405</v>
      </c>
    </row>
    <row r="1975" spans="1:2" x14ac:dyDescent="0.25">
      <c r="A1975" t="s">
        <v>5406</v>
      </c>
      <c r="B1975" t="s">
        <v>5405</v>
      </c>
    </row>
    <row r="1976" spans="1:2" x14ac:dyDescent="0.25">
      <c r="A1976" t="s">
        <v>5407</v>
      </c>
      <c r="B1976" t="s">
        <v>5408</v>
      </c>
    </row>
    <row r="1977" spans="1:2" x14ac:dyDescent="0.25">
      <c r="A1977" t="s">
        <v>5409</v>
      </c>
      <c r="B1977" t="s">
        <v>5410</v>
      </c>
    </row>
    <row r="1978" spans="1:2" x14ac:dyDescent="0.25">
      <c r="A1978" t="s">
        <v>5411</v>
      </c>
      <c r="B1978" t="s">
        <v>5412</v>
      </c>
    </row>
    <row r="1979" spans="1:2" x14ac:dyDescent="0.25">
      <c r="A1979" t="s">
        <v>5413</v>
      </c>
      <c r="B1979" t="s">
        <v>5414</v>
      </c>
    </row>
    <row r="1980" spans="1:2" x14ac:dyDescent="0.25">
      <c r="A1980" t="s">
        <v>5415</v>
      </c>
      <c r="B1980" t="s">
        <v>5414</v>
      </c>
    </row>
    <row r="1981" spans="1:2" x14ac:dyDescent="0.25">
      <c r="A1981" t="s">
        <v>5416</v>
      </c>
      <c r="B1981" t="s">
        <v>5417</v>
      </c>
    </row>
    <row r="1982" spans="1:2" x14ac:dyDescent="0.25">
      <c r="A1982" t="s">
        <v>5418</v>
      </c>
      <c r="B1982" t="s">
        <v>5417</v>
      </c>
    </row>
    <row r="1983" spans="1:2" x14ac:dyDescent="0.25">
      <c r="A1983" t="s">
        <v>5419</v>
      </c>
      <c r="B1983" t="s">
        <v>5420</v>
      </c>
    </row>
    <row r="1984" spans="1:2" x14ac:dyDescent="0.25">
      <c r="A1984" t="s">
        <v>5421</v>
      </c>
      <c r="B1984" t="s">
        <v>5422</v>
      </c>
    </row>
    <row r="1985" spans="1:2" x14ac:dyDescent="0.25">
      <c r="A1985" t="s">
        <v>5423</v>
      </c>
      <c r="B1985" t="s">
        <v>5424</v>
      </c>
    </row>
    <row r="1986" spans="1:2" x14ac:dyDescent="0.25">
      <c r="A1986" t="s">
        <v>5425</v>
      </c>
      <c r="B1986" t="s">
        <v>5426</v>
      </c>
    </row>
    <row r="1987" spans="1:2" x14ac:dyDescent="0.25">
      <c r="A1987" t="s">
        <v>5427</v>
      </c>
      <c r="B1987" t="s">
        <v>5426</v>
      </c>
    </row>
    <row r="1988" spans="1:2" x14ac:dyDescent="0.25">
      <c r="A1988" t="s">
        <v>5428</v>
      </c>
      <c r="B1988" t="s">
        <v>5429</v>
      </c>
    </row>
    <row r="1989" spans="1:2" x14ac:dyDescent="0.25">
      <c r="A1989" t="s">
        <v>5430</v>
      </c>
      <c r="B1989" t="s">
        <v>5431</v>
      </c>
    </row>
    <row r="1990" spans="1:2" x14ac:dyDescent="0.25">
      <c r="A1990" t="s">
        <v>5432</v>
      </c>
      <c r="B1990" t="s">
        <v>5433</v>
      </c>
    </row>
    <row r="1991" spans="1:2" x14ac:dyDescent="0.25">
      <c r="A1991" t="s">
        <v>5434</v>
      </c>
      <c r="B1991" t="s">
        <v>5433</v>
      </c>
    </row>
    <row r="1992" spans="1:2" x14ac:dyDescent="0.25">
      <c r="A1992" t="s">
        <v>5435</v>
      </c>
      <c r="B1992" t="s">
        <v>5436</v>
      </c>
    </row>
    <row r="1993" spans="1:2" x14ac:dyDescent="0.25">
      <c r="A1993" t="s">
        <v>5437</v>
      </c>
      <c r="B1993" t="s">
        <v>5438</v>
      </c>
    </row>
    <row r="1994" spans="1:2" x14ac:dyDescent="0.25">
      <c r="A1994" t="s">
        <v>5439</v>
      </c>
      <c r="B1994" t="s">
        <v>5438</v>
      </c>
    </row>
    <row r="1995" spans="1:2" x14ac:dyDescent="0.25">
      <c r="A1995" t="s">
        <v>5440</v>
      </c>
      <c r="B1995" t="s">
        <v>5438</v>
      </c>
    </row>
    <row r="1996" spans="1:2" x14ac:dyDescent="0.25">
      <c r="A1996" t="s">
        <v>5441</v>
      </c>
      <c r="B1996" t="s">
        <v>5442</v>
      </c>
    </row>
    <row r="1997" spans="1:2" x14ac:dyDescent="0.25">
      <c r="A1997" t="s">
        <v>5443</v>
      </c>
      <c r="B1997" t="s">
        <v>5444</v>
      </c>
    </row>
    <row r="1998" spans="1:2" x14ac:dyDescent="0.25">
      <c r="A1998" t="s">
        <v>5445</v>
      </c>
      <c r="B1998" t="s">
        <v>5446</v>
      </c>
    </row>
    <row r="1999" spans="1:2" x14ac:dyDescent="0.25">
      <c r="A1999" t="s">
        <v>5447</v>
      </c>
      <c r="B1999" t="s">
        <v>5448</v>
      </c>
    </row>
    <row r="2000" spans="1:2" x14ac:dyDescent="0.25">
      <c r="A2000" t="s">
        <v>5449</v>
      </c>
      <c r="B2000" t="s">
        <v>5450</v>
      </c>
    </row>
    <row r="2001" spans="1:2" x14ac:dyDescent="0.25">
      <c r="A2001" t="s">
        <v>5454</v>
      </c>
      <c r="B2001" t="s">
        <v>5455</v>
      </c>
    </row>
    <row r="2002" spans="1:2" x14ac:dyDescent="0.25">
      <c r="A2002" t="s">
        <v>5458</v>
      </c>
      <c r="B2002" t="s">
        <v>5459</v>
      </c>
    </row>
    <row r="2003" spans="1:2" x14ac:dyDescent="0.25">
      <c r="A2003" t="s">
        <v>5460</v>
      </c>
      <c r="B2003" t="s">
        <v>5461</v>
      </c>
    </row>
    <row r="2004" spans="1:2" x14ac:dyDescent="0.25">
      <c r="A2004" t="s">
        <v>5465</v>
      </c>
      <c r="B2004" t="s">
        <v>5466</v>
      </c>
    </row>
    <row r="2005" spans="1:2" x14ac:dyDescent="0.25">
      <c r="A2005" t="s">
        <v>5468</v>
      </c>
      <c r="B2005" t="s">
        <v>5469</v>
      </c>
    </row>
    <row r="2006" spans="1:2" x14ac:dyDescent="0.25">
      <c r="A2006" t="s">
        <v>5470</v>
      </c>
      <c r="B2006" t="s">
        <v>5469</v>
      </c>
    </row>
    <row r="2007" spans="1:2" x14ac:dyDescent="0.25">
      <c r="A2007" t="s">
        <v>5474</v>
      </c>
      <c r="B2007" t="s">
        <v>5475</v>
      </c>
    </row>
    <row r="2008" spans="1:2" x14ac:dyDescent="0.25">
      <c r="A2008" t="s">
        <v>5478</v>
      </c>
      <c r="B2008" t="s">
        <v>5479</v>
      </c>
    </row>
    <row r="2009" spans="1:2" x14ac:dyDescent="0.25">
      <c r="A2009" t="s">
        <v>5483</v>
      </c>
      <c r="B2009" t="s">
        <v>5484</v>
      </c>
    </row>
    <row r="2010" spans="1:2" x14ac:dyDescent="0.25">
      <c r="A2010" t="s">
        <v>5488</v>
      </c>
      <c r="B2010" t="s">
        <v>5489</v>
      </c>
    </row>
    <row r="2011" spans="1:2" x14ac:dyDescent="0.25">
      <c r="A2011" t="s">
        <v>5491</v>
      </c>
      <c r="B2011" t="s">
        <v>5492</v>
      </c>
    </row>
    <row r="2012" spans="1:2" x14ac:dyDescent="0.25">
      <c r="A2012" t="s">
        <v>5493</v>
      </c>
      <c r="B2012" t="s">
        <v>5494</v>
      </c>
    </row>
    <row r="2013" spans="1:2" x14ac:dyDescent="0.25">
      <c r="A2013" t="s">
        <v>5495</v>
      </c>
      <c r="B2013" t="s">
        <v>5496</v>
      </c>
    </row>
    <row r="2014" spans="1:2" x14ac:dyDescent="0.25">
      <c r="A2014" t="s">
        <v>5498</v>
      </c>
      <c r="B2014" t="s">
        <v>5499</v>
      </c>
    </row>
    <row r="2015" spans="1:2" x14ac:dyDescent="0.25">
      <c r="A2015" t="s">
        <v>5505</v>
      </c>
      <c r="B2015" t="s">
        <v>5506</v>
      </c>
    </row>
    <row r="2016" spans="1:2" x14ac:dyDescent="0.25">
      <c r="A2016" t="s">
        <v>5508</v>
      </c>
      <c r="B2016" t="s">
        <v>5507</v>
      </c>
    </row>
    <row r="2017" spans="1:2" x14ac:dyDescent="0.25">
      <c r="A2017" t="s">
        <v>5509</v>
      </c>
      <c r="B2017" t="s">
        <v>5510</v>
      </c>
    </row>
    <row r="2018" spans="1:2" x14ac:dyDescent="0.25">
      <c r="A2018" t="s">
        <v>5513</v>
      </c>
      <c r="B2018" t="s">
        <v>5514</v>
      </c>
    </row>
    <row r="2019" spans="1:2" x14ac:dyDescent="0.25">
      <c r="A2019" t="s">
        <v>5515</v>
      </c>
      <c r="B2019" t="s">
        <v>5516</v>
      </c>
    </row>
    <row r="2020" spans="1:2" x14ac:dyDescent="0.25">
      <c r="A2020" t="s">
        <v>5517</v>
      </c>
      <c r="B2020" t="s">
        <v>5518</v>
      </c>
    </row>
    <row r="2021" spans="1:2" x14ac:dyDescent="0.25">
      <c r="A2021" t="s">
        <v>5519</v>
      </c>
      <c r="B2021" t="s">
        <v>5520</v>
      </c>
    </row>
    <row r="2022" spans="1:2" x14ac:dyDescent="0.25">
      <c r="A2022" t="s">
        <v>5522</v>
      </c>
      <c r="B2022" t="s">
        <v>5523</v>
      </c>
    </row>
    <row r="2023" spans="1:2" x14ac:dyDescent="0.25">
      <c r="A2023" t="s">
        <v>5524</v>
      </c>
      <c r="B2023" t="s">
        <v>5525</v>
      </c>
    </row>
    <row r="2024" spans="1:2" x14ac:dyDescent="0.25">
      <c r="A2024" t="s">
        <v>5526</v>
      </c>
      <c r="B2024" t="s">
        <v>5527</v>
      </c>
    </row>
    <row r="2025" spans="1:2" x14ac:dyDescent="0.25">
      <c r="A2025" t="s">
        <v>5528</v>
      </c>
      <c r="B2025" t="s">
        <v>5529</v>
      </c>
    </row>
    <row r="2026" spans="1:2" x14ac:dyDescent="0.25">
      <c r="A2026" t="s">
        <v>5530</v>
      </c>
      <c r="B2026" t="s">
        <v>5529</v>
      </c>
    </row>
    <row r="2027" spans="1:2" x14ac:dyDescent="0.25">
      <c r="A2027" t="s">
        <v>5535</v>
      </c>
      <c r="B2027" t="s">
        <v>5536</v>
      </c>
    </row>
    <row r="2028" spans="1:2" x14ac:dyDescent="0.25">
      <c r="A2028" t="s">
        <v>5537</v>
      </c>
      <c r="B2028" t="s">
        <v>5538</v>
      </c>
    </row>
    <row r="2029" spans="1:2" x14ac:dyDescent="0.25">
      <c r="A2029" t="s">
        <v>5539</v>
      </c>
      <c r="B2029" t="s">
        <v>5540</v>
      </c>
    </row>
    <row r="2030" spans="1:2" x14ac:dyDescent="0.25">
      <c r="A2030" t="s">
        <v>5541</v>
      </c>
      <c r="B2030" t="s">
        <v>5542</v>
      </c>
    </row>
    <row r="2031" spans="1:2" x14ac:dyDescent="0.25">
      <c r="A2031" t="s">
        <v>5548</v>
      </c>
      <c r="B2031" t="s">
        <v>5549</v>
      </c>
    </row>
    <row r="2032" spans="1:2" x14ac:dyDescent="0.25">
      <c r="A2032" t="s">
        <v>5551</v>
      </c>
      <c r="B2032" t="s">
        <v>5552</v>
      </c>
    </row>
    <row r="2033" spans="1:2" x14ac:dyDescent="0.25">
      <c r="A2033" t="s">
        <v>5553</v>
      </c>
      <c r="B2033" t="s">
        <v>5554</v>
      </c>
    </row>
    <row r="2034" spans="1:2" x14ac:dyDescent="0.25">
      <c r="A2034" t="s">
        <v>5558</v>
      </c>
      <c r="B2034" t="s">
        <v>5559</v>
      </c>
    </row>
    <row r="2035" spans="1:2" x14ac:dyDescent="0.25">
      <c r="A2035" t="s">
        <v>5560</v>
      </c>
      <c r="B2035" t="s">
        <v>5561</v>
      </c>
    </row>
    <row r="2036" spans="1:2" x14ac:dyDescent="0.25">
      <c r="A2036" t="s">
        <v>5565</v>
      </c>
      <c r="B2036" t="s">
        <v>5566</v>
      </c>
    </row>
    <row r="2037" spans="1:2" x14ac:dyDescent="0.25">
      <c r="A2037" t="s">
        <v>5568</v>
      </c>
      <c r="B2037" t="s">
        <v>5569</v>
      </c>
    </row>
    <row r="2038" spans="1:2" x14ac:dyDescent="0.25">
      <c r="A2038" t="s">
        <v>5570</v>
      </c>
      <c r="B2038" t="s">
        <v>5571</v>
      </c>
    </row>
    <row r="2039" spans="1:2" x14ac:dyDescent="0.25">
      <c r="A2039" t="s">
        <v>5572</v>
      </c>
      <c r="B2039" t="s">
        <v>5573</v>
      </c>
    </row>
    <row r="2040" spans="1:2" x14ac:dyDescent="0.25">
      <c r="A2040" t="s">
        <v>5575</v>
      </c>
      <c r="B2040" t="s">
        <v>5576</v>
      </c>
    </row>
    <row r="2041" spans="1:2" x14ac:dyDescent="0.25">
      <c r="A2041" t="s">
        <v>5586</v>
      </c>
      <c r="B2041" t="s">
        <v>5587</v>
      </c>
    </row>
    <row r="2042" spans="1:2" x14ac:dyDescent="0.25">
      <c r="A2042" t="s">
        <v>5588</v>
      </c>
      <c r="B2042" t="s">
        <v>5589</v>
      </c>
    </row>
    <row r="2043" spans="1:2" x14ac:dyDescent="0.25">
      <c r="A2043" t="s">
        <v>5591</v>
      </c>
      <c r="B2043" t="s">
        <v>5592</v>
      </c>
    </row>
    <row r="2044" spans="1:2" x14ac:dyDescent="0.25">
      <c r="A2044" t="s">
        <v>5601</v>
      </c>
      <c r="B2044" t="s">
        <v>5602</v>
      </c>
    </row>
    <row r="2045" spans="1:2" x14ac:dyDescent="0.25">
      <c r="A2045" t="s">
        <v>5605</v>
      </c>
      <c r="B2045" t="s">
        <v>5606</v>
      </c>
    </row>
    <row r="2046" spans="1:2" x14ac:dyDescent="0.25">
      <c r="A2046" t="s">
        <v>5607</v>
      </c>
      <c r="B2046" t="s">
        <v>5608</v>
      </c>
    </row>
    <row r="2047" spans="1:2" x14ac:dyDescent="0.25">
      <c r="A2047" t="s">
        <v>5615</v>
      </c>
      <c r="B2047" t="s">
        <v>5616</v>
      </c>
    </row>
    <row r="2048" spans="1:2" x14ac:dyDescent="0.25">
      <c r="A2048" t="s">
        <v>5617</v>
      </c>
      <c r="B2048" t="s">
        <v>5618</v>
      </c>
    </row>
    <row r="2049" spans="1:2" x14ac:dyDescent="0.25">
      <c r="A2049" t="s">
        <v>5619</v>
      </c>
      <c r="B2049" t="s">
        <v>5620</v>
      </c>
    </row>
    <row r="2050" spans="1:2" x14ac:dyDescent="0.25">
      <c r="A2050" t="s">
        <v>5621</v>
      </c>
      <c r="B2050" t="s">
        <v>5622</v>
      </c>
    </row>
    <row r="2051" spans="1:2" x14ac:dyDescent="0.25">
      <c r="A2051" t="s">
        <v>5623</v>
      </c>
      <c r="B2051" t="s">
        <v>5624</v>
      </c>
    </row>
    <row r="2052" spans="1:2" x14ac:dyDescent="0.25">
      <c r="A2052" t="s">
        <v>5625</v>
      </c>
      <c r="B2052" t="s">
        <v>5626</v>
      </c>
    </row>
    <row r="2053" spans="1:2" x14ac:dyDescent="0.25">
      <c r="A2053" t="s">
        <v>5628</v>
      </c>
      <c r="B2053" t="s">
        <v>5629</v>
      </c>
    </row>
    <row r="2054" spans="1:2" x14ac:dyDescent="0.25">
      <c r="A2054" t="s">
        <v>5634</v>
      </c>
      <c r="B2054" t="s">
        <v>5635</v>
      </c>
    </row>
    <row r="2055" spans="1:2" x14ac:dyDescent="0.25">
      <c r="A2055" t="s">
        <v>5636</v>
      </c>
      <c r="B2055" t="s">
        <v>5637</v>
      </c>
    </row>
    <row r="2056" spans="1:2" x14ac:dyDescent="0.25">
      <c r="A2056" t="s">
        <v>5638</v>
      </c>
      <c r="B2056" t="s">
        <v>5639</v>
      </c>
    </row>
    <row r="2057" spans="1:2" x14ac:dyDescent="0.25">
      <c r="A2057" t="s">
        <v>5641</v>
      </c>
      <c r="B2057" t="s">
        <v>5640</v>
      </c>
    </row>
    <row r="2058" spans="1:2" x14ac:dyDescent="0.25">
      <c r="A2058" t="s">
        <v>5649</v>
      </c>
      <c r="B2058" t="s">
        <v>5650</v>
      </c>
    </row>
    <row r="2059" spans="1:2" x14ac:dyDescent="0.25">
      <c r="A2059" t="s">
        <v>5651</v>
      </c>
      <c r="B2059" t="s">
        <v>5652</v>
      </c>
    </row>
    <row r="2060" spans="1:2" x14ac:dyDescent="0.25">
      <c r="A2060" t="s">
        <v>5653</v>
      </c>
      <c r="B2060" t="s">
        <v>5654</v>
      </c>
    </row>
    <row r="2061" spans="1:2" x14ac:dyDescent="0.25">
      <c r="A2061" t="s">
        <v>5655</v>
      </c>
      <c r="B2061" t="s">
        <v>5656</v>
      </c>
    </row>
    <row r="2062" spans="1:2" x14ac:dyDescent="0.25">
      <c r="A2062" t="s">
        <v>5657</v>
      </c>
      <c r="B2062" t="s">
        <v>5658</v>
      </c>
    </row>
    <row r="2063" spans="1:2" x14ac:dyDescent="0.25">
      <c r="A2063" t="s">
        <v>5659</v>
      </c>
      <c r="B2063" t="s">
        <v>5658</v>
      </c>
    </row>
    <row r="2064" spans="1:2" x14ac:dyDescent="0.25">
      <c r="A2064" t="s">
        <v>5660</v>
      </c>
      <c r="B2064" t="s">
        <v>5658</v>
      </c>
    </row>
    <row r="2065" spans="1:2" x14ac:dyDescent="0.25">
      <c r="A2065" t="s">
        <v>5661</v>
      </c>
      <c r="B2065" t="s">
        <v>5662</v>
      </c>
    </row>
    <row r="2066" spans="1:2" x14ac:dyDescent="0.25">
      <c r="A2066" t="s">
        <v>5663</v>
      </c>
      <c r="B2066" t="s">
        <v>5664</v>
      </c>
    </row>
    <row r="2067" spans="1:2" x14ac:dyDescent="0.25">
      <c r="A2067" t="s">
        <v>5665</v>
      </c>
      <c r="B2067" t="s">
        <v>5666</v>
      </c>
    </row>
    <row r="2068" spans="1:2" x14ac:dyDescent="0.25">
      <c r="A2068" t="s">
        <v>5668</v>
      </c>
      <c r="B2068" t="s">
        <v>5669</v>
      </c>
    </row>
    <row r="2069" spans="1:2" x14ac:dyDescent="0.25">
      <c r="A2069" t="s">
        <v>5670</v>
      </c>
      <c r="B2069" t="s">
        <v>5671</v>
      </c>
    </row>
    <row r="2070" spans="1:2" x14ac:dyDescent="0.25">
      <c r="A2070" t="s">
        <v>5675</v>
      </c>
      <c r="B2070" t="s">
        <v>5676</v>
      </c>
    </row>
    <row r="2071" spans="1:2" x14ac:dyDescent="0.25">
      <c r="A2071" t="s">
        <v>5677</v>
      </c>
      <c r="B2071" t="s">
        <v>5676</v>
      </c>
    </row>
    <row r="2072" spans="1:2" x14ac:dyDescent="0.25">
      <c r="A2072" t="s">
        <v>5680</v>
      </c>
      <c r="B2072" t="s">
        <v>5681</v>
      </c>
    </row>
    <row r="2073" spans="1:2" x14ac:dyDescent="0.25">
      <c r="A2073" t="s">
        <v>5686</v>
      </c>
      <c r="B2073" t="s">
        <v>5687</v>
      </c>
    </row>
    <row r="2074" spans="1:2" x14ac:dyDescent="0.25">
      <c r="A2074" t="s">
        <v>5693</v>
      </c>
      <c r="B2074" t="s">
        <v>5694</v>
      </c>
    </row>
    <row r="2075" spans="1:2" x14ac:dyDescent="0.25">
      <c r="A2075" t="s">
        <v>5704</v>
      </c>
      <c r="B2075" t="s">
        <v>5705</v>
      </c>
    </row>
    <row r="2076" spans="1:2" x14ac:dyDescent="0.25">
      <c r="A2076" t="s">
        <v>5706</v>
      </c>
      <c r="B2076" t="s">
        <v>5707</v>
      </c>
    </row>
    <row r="2077" spans="1:2" x14ac:dyDescent="0.25">
      <c r="A2077" t="s">
        <v>5715</v>
      </c>
      <c r="B2077" t="s">
        <v>5716</v>
      </c>
    </row>
    <row r="2078" spans="1:2" x14ac:dyDescent="0.25">
      <c r="A2078" t="s">
        <v>5719</v>
      </c>
      <c r="B2078" t="s">
        <v>5718</v>
      </c>
    </row>
    <row r="2079" spans="1:2" x14ac:dyDescent="0.25">
      <c r="A2079" t="s">
        <v>5724</v>
      </c>
      <c r="B2079" t="s">
        <v>5725</v>
      </c>
    </row>
    <row r="2080" spans="1:2" x14ac:dyDescent="0.25">
      <c r="A2080" t="s">
        <v>5736</v>
      </c>
      <c r="B2080" t="s">
        <v>5737</v>
      </c>
    </row>
    <row r="2081" spans="1:2" x14ac:dyDescent="0.25">
      <c r="A2081" t="s">
        <v>5741</v>
      </c>
      <c r="B2081" t="s">
        <v>5742</v>
      </c>
    </row>
    <row r="2082" spans="1:2" x14ac:dyDescent="0.25">
      <c r="A2082" t="s">
        <v>5747</v>
      </c>
      <c r="B2082" t="s">
        <v>5748</v>
      </c>
    </row>
    <row r="2083" spans="1:2" x14ac:dyDescent="0.25">
      <c r="A2083" t="s">
        <v>5753</v>
      </c>
      <c r="B2083" t="s">
        <v>5754</v>
      </c>
    </row>
    <row r="2084" spans="1:2" x14ac:dyDescent="0.25">
      <c r="A2084" t="s">
        <v>5758</v>
      </c>
      <c r="B2084" t="s">
        <v>5759</v>
      </c>
    </row>
    <row r="2085" spans="1:2" x14ac:dyDescent="0.25">
      <c r="A2085" t="s">
        <v>5760</v>
      </c>
      <c r="B2085" t="s">
        <v>5761</v>
      </c>
    </row>
    <row r="2086" spans="1:2" x14ac:dyDescent="0.25">
      <c r="A2086" t="s">
        <v>5762</v>
      </c>
      <c r="B2086" t="s">
        <v>5763</v>
      </c>
    </row>
    <row r="2087" spans="1:2" x14ac:dyDescent="0.25">
      <c r="A2087" t="s">
        <v>5764</v>
      </c>
      <c r="B2087" t="s">
        <v>5765</v>
      </c>
    </row>
    <row r="2088" spans="1:2" x14ac:dyDescent="0.25">
      <c r="A2088" t="s">
        <v>5766</v>
      </c>
      <c r="B2088" t="s">
        <v>5767</v>
      </c>
    </row>
    <row r="2089" spans="1:2" x14ac:dyDescent="0.25">
      <c r="A2089" t="s">
        <v>5768</v>
      </c>
      <c r="B2089" t="s">
        <v>5767</v>
      </c>
    </row>
    <row r="2090" spans="1:2" x14ac:dyDescent="0.25">
      <c r="A2090" t="s">
        <v>5769</v>
      </c>
      <c r="B2090" t="s">
        <v>5770</v>
      </c>
    </row>
    <row r="2091" spans="1:2" x14ac:dyDescent="0.25">
      <c r="A2091" t="s">
        <v>5776</v>
      </c>
      <c r="B2091" t="s">
        <v>5777</v>
      </c>
    </row>
    <row r="2092" spans="1:2" x14ac:dyDescent="0.25">
      <c r="A2092" t="s">
        <v>5779</v>
      </c>
      <c r="B2092" t="s">
        <v>5780</v>
      </c>
    </row>
    <row r="2093" spans="1:2" x14ac:dyDescent="0.25">
      <c r="A2093" t="s">
        <v>5781</v>
      </c>
      <c r="B2093" t="s">
        <v>5782</v>
      </c>
    </row>
    <row r="2094" spans="1:2" x14ac:dyDescent="0.25">
      <c r="A2094" t="s">
        <v>5783</v>
      </c>
      <c r="B2094" t="s">
        <v>5784</v>
      </c>
    </row>
    <row r="2095" spans="1:2" x14ac:dyDescent="0.25">
      <c r="A2095" t="s">
        <v>5785</v>
      </c>
      <c r="B2095" t="s">
        <v>5786</v>
      </c>
    </row>
    <row r="2096" spans="1:2" x14ac:dyDescent="0.25">
      <c r="A2096" t="s">
        <v>5789</v>
      </c>
      <c r="B2096" t="s">
        <v>5790</v>
      </c>
    </row>
    <row r="2097" spans="1:2" x14ac:dyDescent="0.25">
      <c r="A2097" t="s">
        <v>5791</v>
      </c>
      <c r="B2097" t="s">
        <v>5792</v>
      </c>
    </row>
    <row r="2098" spans="1:2" x14ac:dyDescent="0.25">
      <c r="A2098" t="s">
        <v>5793</v>
      </c>
      <c r="B2098" t="s">
        <v>5794</v>
      </c>
    </row>
    <row r="2099" spans="1:2" x14ac:dyDescent="0.25">
      <c r="A2099" t="s">
        <v>5801</v>
      </c>
      <c r="B2099" t="s">
        <v>5802</v>
      </c>
    </row>
    <row r="2100" spans="1:2" x14ac:dyDescent="0.25">
      <c r="A2100" t="s">
        <v>5803</v>
      </c>
      <c r="B2100" t="s">
        <v>5802</v>
      </c>
    </row>
    <row r="2101" spans="1:2" x14ac:dyDescent="0.25">
      <c r="A2101" t="s">
        <v>5806</v>
      </c>
      <c r="B2101" t="s">
        <v>5807</v>
      </c>
    </row>
    <row r="2102" spans="1:2" x14ac:dyDescent="0.25">
      <c r="A2102" t="s">
        <v>5808</v>
      </c>
      <c r="B2102" t="s">
        <v>5809</v>
      </c>
    </row>
    <row r="2103" spans="1:2" x14ac:dyDescent="0.25">
      <c r="A2103" t="s">
        <v>5810</v>
      </c>
      <c r="B2103" t="s">
        <v>5811</v>
      </c>
    </row>
    <row r="2104" spans="1:2" x14ac:dyDescent="0.25">
      <c r="A2104" t="s">
        <v>5816</v>
      </c>
      <c r="B2104" t="s">
        <v>5817</v>
      </c>
    </row>
    <row r="2105" spans="1:2" x14ac:dyDescent="0.25">
      <c r="A2105" t="s">
        <v>5822</v>
      </c>
      <c r="B2105" t="s">
        <v>5823</v>
      </c>
    </row>
    <row r="2106" spans="1:2" x14ac:dyDescent="0.25">
      <c r="A2106" t="s">
        <v>5824</v>
      </c>
      <c r="B2106" t="s">
        <v>5825</v>
      </c>
    </row>
    <row r="2107" spans="1:2" x14ac:dyDescent="0.25">
      <c r="A2107" t="s">
        <v>5826</v>
      </c>
      <c r="B2107" t="s">
        <v>5827</v>
      </c>
    </row>
    <row r="2108" spans="1:2" x14ac:dyDescent="0.25">
      <c r="A2108" t="s">
        <v>5831</v>
      </c>
      <c r="B2108" t="s">
        <v>5832</v>
      </c>
    </row>
    <row r="2109" spans="1:2" x14ac:dyDescent="0.25">
      <c r="A2109" t="s">
        <v>5833</v>
      </c>
      <c r="B2109" t="s">
        <v>5834</v>
      </c>
    </row>
    <row r="2110" spans="1:2" x14ac:dyDescent="0.25">
      <c r="A2110" t="s">
        <v>5837</v>
      </c>
      <c r="B2110" t="s">
        <v>5838</v>
      </c>
    </row>
    <row r="2111" spans="1:2" x14ac:dyDescent="0.25">
      <c r="A2111" t="s">
        <v>5840</v>
      </c>
      <c r="B2111" t="s">
        <v>5841</v>
      </c>
    </row>
    <row r="2112" spans="1:2" x14ac:dyDescent="0.25">
      <c r="A2112" t="s">
        <v>5844</v>
      </c>
      <c r="B2112" t="s">
        <v>5845</v>
      </c>
    </row>
    <row r="2113" spans="1:2" x14ac:dyDescent="0.25">
      <c r="A2113" t="s">
        <v>5847</v>
      </c>
      <c r="B2113" t="s">
        <v>5846</v>
      </c>
    </row>
    <row r="2114" spans="1:2" x14ac:dyDescent="0.25">
      <c r="A2114" t="s">
        <v>5848</v>
      </c>
      <c r="B2114" t="s">
        <v>5849</v>
      </c>
    </row>
    <row r="2115" spans="1:2" x14ac:dyDescent="0.25">
      <c r="A2115" t="s">
        <v>5850</v>
      </c>
      <c r="B2115" t="s">
        <v>5849</v>
      </c>
    </row>
    <row r="2116" spans="1:2" x14ac:dyDescent="0.25">
      <c r="A2116" t="s">
        <v>5851</v>
      </c>
      <c r="B2116" t="s">
        <v>5852</v>
      </c>
    </row>
    <row r="2117" spans="1:2" x14ac:dyDescent="0.25">
      <c r="A2117" t="s">
        <v>5856</v>
      </c>
      <c r="B2117" t="s">
        <v>5857</v>
      </c>
    </row>
    <row r="2118" spans="1:2" x14ac:dyDescent="0.25">
      <c r="A2118" t="s">
        <v>5858</v>
      </c>
      <c r="B2118" t="s">
        <v>5859</v>
      </c>
    </row>
    <row r="2119" spans="1:2" x14ac:dyDescent="0.25">
      <c r="A2119" t="s">
        <v>5860</v>
      </c>
      <c r="B2119" t="s">
        <v>5861</v>
      </c>
    </row>
    <row r="2120" spans="1:2" x14ac:dyDescent="0.25">
      <c r="A2120" t="s">
        <v>5864</v>
      </c>
      <c r="B2120" t="s">
        <v>5865</v>
      </c>
    </row>
    <row r="2121" spans="1:2" x14ac:dyDescent="0.25">
      <c r="A2121" t="s">
        <v>5868</v>
      </c>
      <c r="B2121" t="s">
        <v>5869</v>
      </c>
    </row>
    <row r="2122" spans="1:2" x14ac:dyDescent="0.25">
      <c r="A2122" t="s">
        <v>5870</v>
      </c>
      <c r="B2122" t="s">
        <v>5871</v>
      </c>
    </row>
    <row r="2123" spans="1:2" x14ac:dyDescent="0.25">
      <c r="A2123" t="s">
        <v>5875</v>
      </c>
      <c r="B2123" t="s">
        <v>5876</v>
      </c>
    </row>
    <row r="2124" spans="1:2" x14ac:dyDescent="0.25">
      <c r="A2124" t="s">
        <v>5877</v>
      </c>
      <c r="B2124" t="s">
        <v>5878</v>
      </c>
    </row>
    <row r="2125" spans="1:2" x14ac:dyDescent="0.25">
      <c r="A2125" t="s">
        <v>5879</v>
      </c>
      <c r="B2125" t="s">
        <v>5880</v>
      </c>
    </row>
    <row r="2126" spans="1:2" x14ac:dyDescent="0.25">
      <c r="A2126" t="s">
        <v>5887</v>
      </c>
      <c r="B2126" t="s">
        <v>5888</v>
      </c>
    </row>
    <row r="2127" spans="1:2" x14ac:dyDescent="0.25">
      <c r="A2127" t="s">
        <v>5889</v>
      </c>
      <c r="B2127" t="s">
        <v>5888</v>
      </c>
    </row>
    <row r="2128" spans="1:2" x14ac:dyDescent="0.25">
      <c r="A2128" t="s">
        <v>5890</v>
      </c>
      <c r="B2128" t="s">
        <v>5891</v>
      </c>
    </row>
    <row r="2129" spans="1:2" x14ac:dyDescent="0.25">
      <c r="A2129" t="s">
        <v>5892</v>
      </c>
      <c r="B2129" t="s">
        <v>5893</v>
      </c>
    </row>
    <row r="2130" spans="1:2" x14ac:dyDescent="0.25">
      <c r="A2130" t="s">
        <v>5894</v>
      </c>
      <c r="B2130" t="s">
        <v>5895</v>
      </c>
    </row>
    <row r="2131" spans="1:2" x14ac:dyDescent="0.25">
      <c r="A2131" t="s">
        <v>5896</v>
      </c>
      <c r="B2131" t="s">
        <v>5897</v>
      </c>
    </row>
    <row r="2132" spans="1:2" x14ac:dyDescent="0.25">
      <c r="A2132" t="s">
        <v>5898</v>
      </c>
      <c r="B2132" t="s">
        <v>5899</v>
      </c>
    </row>
    <row r="2133" spans="1:2" x14ac:dyDescent="0.25">
      <c r="A2133" t="s">
        <v>5900</v>
      </c>
      <c r="B2133" t="s">
        <v>5901</v>
      </c>
    </row>
    <row r="2134" spans="1:2" x14ac:dyDescent="0.25">
      <c r="A2134" t="s">
        <v>5902</v>
      </c>
      <c r="B2134" t="s">
        <v>5903</v>
      </c>
    </row>
    <row r="2135" spans="1:2" x14ac:dyDescent="0.25">
      <c r="A2135" t="s">
        <v>5906</v>
      </c>
      <c r="B2135" t="s">
        <v>5907</v>
      </c>
    </row>
    <row r="2136" spans="1:2" x14ac:dyDescent="0.25">
      <c r="A2136" t="s">
        <v>5908</v>
      </c>
      <c r="B2136" t="s">
        <v>5909</v>
      </c>
    </row>
    <row r="2137" spans="1:2" x14ac:dyDescent="0.25">
      <c r="A2137" t="s">
        <v>5911</v>
      </c>
      <c r="B2137" t="s">
        <v>5912</v>
      </c>
    </row>
    <row r="2138" spans="1:2" x14ac:dyDescent="0.25">
      <c r="A2138" t="s">
        <v>5913</v>
      </c>
      <c r="B2138" t="s">
        <v>5914</v>
      </c>
    </row>
    <row r="2139" spans="1:2" x14ac:dyDescent="0.25">
      <c r="A2139" t="s">
        <v>5915</v>
      </c>
      <c r="B2139" t="s">
        <v>5916</v>
      </c>
    </row>
    <row r="2140" spans="1:2" x14ac:dyDescent="0.25">
      <c r="A2140" t="s">
        <v>5917</v>
      </c>
      <c r="B2140" t="s">
        <v>5918</v>
      </c>
    </row>
    <row r="2141" spans="1:2" x14ac:dyDescent="0.25">
      <c r="A2141" t="s">
        <v>5919</v>
      </c>
      <c r="B2141" t="s">
        <v>5920</v>
      </c>
    </row>
    <row r="2142" spans="1:2" x14ac:dyDescent="0.25">
      <c r="A2142" t="s">
        <v>5921</v>
      </c>
      <c r="B2142" t="s">
        <v>5922</v>
      </c>
    </row>
    <row r="2143" spans="1:2" x14ac:dyDescent="0.25">
      <c r="A2143" t="s">
        <v>5923</v>
      </c>
      <c r="B2143" t="s">
        <v>5924</v>
      </c>
    </row>
    <row r="2144" spans="1:2" x14ac:dyDescent="0.25">
      <c r="A2144" t="s">
        <v>5925</v>
      </c>
      <c r="B2144" t="s">
        <v>5926</v>
      </c>
    </row>
    <row r="2145" spans="1:2" x14ac:dyDescent="0.25">
      <c r="A2145" t="s">
        <v>5927</v>
      </c>
      <c r="B2145" t="s">
        <v>5928</v>
      </c>
    </row>
    <row r="2146" spans="1:2" x14ac:dyDescent="0.25">
      <c r="A2146" t="s">
        <v>5929</v>
      </c>
      <c r="B2146" t="s">
        <v>5928</v>
      </c>
    </row>
    <row r="2147" spans="1:2" x14ac:dyDescent="0.25">
      <c r="A2147" t="s">
        <v>5930</v>
      </c>
      <c r="B2147" t="s">
        <v>5931</v>
      </c>
    </row>
    <row r="2148" spans="1:2" x14ac:dyDescent="0.25">
      <c r="A2148" t="s">
        <v>5932</v>
      </c>
      <c r="B2148" t="s">
        <v>5933</v>
      </c>
    </row>
    <row r="2149" spans="1:2" x14ac:dyDescent="0.25">
      <c r="A2149" t="s">
        <v>5934</v>
      </c>
      <c r="B2149" t="s">
        <v>5935</v>
      </c>
    </row>
    <row r="2150" spans="1:2" x14ac:dyDescent="0.25">
      <c r="A2150" t="s">
        <v>5936</v>
      </c>
      <c r="B2150" t="s">
        <v>5935</v>
      </c>
    </row>
    <row r="2151" spans="1:2" x14ac:dyDescent="0.25">
      <c r="A2151" t="s">
        <v>5937</v>
      </c>
      <c r="B2151" t="s">
        <v>5938</v>
      </c>
    </row>
    <row r="2152" spans="1:2" x14ac:dyDescent="0.25">
      <c r="A2152" t="s">
        <v>5939</v>
      </c>
      <c r="B2152" t="s">
        <v>5940</v>
      </c>
    </row>
    <row r="2153" spans="1:2" x14ac:dyDescent="0.25">
      <c r="A2153" t="s">
        <v>5944</v>
      </c>
      <c r="B2153" t="s">
        <v>5945</v>
      </c>
    </row>
    <row r="2154" spans="1:2" x14ac:dyDescent="0.25">
      <c r="A2154" t="s">
        <v>5946</v>
      </c>
      <c r="B2154" t="s">
        <v>5947</v>
      </c>
    </row>
    <row r="2155" spans="1:2" x14ac:dyDescent="0.25">
      <c r="A2155" t="s">
        <v>5950</v>
      </c>
      <c r="B2155" t="s">
        <v>5949</v>
      </c>
    </row>
    <row r="2156" spans="1:2" x14ac:dyDescent="0.25">
      <c r="A2156" t="s">
        <v>5951</v>
      </c>
      <c r="B2156" t="s">
        <v>5952</v>
      </c>
    </row>
    <row r="2157" spans="1:2" x14ac:dyDescent="0.25">
      <c r="A2157" t="s">
        <v>5953</v>
      </c>
      <c r="B2157" t="s">
        <v>5954</v>
      </c>
    </row>
    <row r="2158" spans="1:2" x14ac:dyDescent="0.25">
      <c r="A2158" t="s">
        <v>5958</v>
      </c>
      <c r="B2158" t="s">
        <v>5959</v>
      </c>
    </row>
    <row r="2159" spans="1:2" x14ac:dyDescent="0.25">
      <c r="A2159" t="s">
        <v>5960</v>
      </c>
      <c r="B2159" t="s">
        <v>5961</v>
      </c>
    </row>
    <row r="2160" spans="1:2" x14ac:dyDescent="0.25">
      <c r="A2160" t="s">
        <v>5962</v>
      </c>
      <c r="B2160" t="s">
        <v>5961</v>
      </c>
    </row>
    <row r="2161" spans="1:2" x14ac:dyDescent="0.25">
      <c r="A2161" t="s">
        <v>5963</v>
      </c>
      <c r="B2161" t="s">
        <v>5961</v>
      </c>
    </row>
    <row r="2162" spans="1:2" x14ac:dyDescent="0.25">
      <c r="A2162" t="s">
        <v>5965</v>
      </c>
      <c r="B2162" t="s">
        <v>5966</v>
      </c>
    </row>
    <row r="2163" spans="1:2" x14ac:dyDescent="0.25">
      <c r="A2163" t="s">
        <v>5967</v>
      </c>
      <c r="B2163" t="s">
        <v>5968</v>
      </c>
    </row>
    <row r="2164" spans="1:2" x14ac:dyDescent="0.25">
      <c r="A2164" t="s">
        <v>5969</v>
      </c>
      <c r="B2164" t="s">
        <v>5970</v>
      </c>
    </row>
    <row r="2165" spans="1:2" x14ac:dyDescent="0.25">
      <c r="A2165" t="s">
        <v>5972</v>
      </c>
      <c r="B2165" t="s">
        <v>5973</v>
      </c>
    </row>
    <row r="2166" spans="1:2" x14ac:dyDescent="0.25">
      <c r="A2166" t="s">
        <v>5974</v>
      </c>
      <c r="B2166" t="s">
        <v>5975</v>
      </c>
    </row>
    <row r="2167" spans="1:2" x14ac:dyDescent="0.25">
      <c r="A2167" t="s">
        <v>5976</v>
      </c>
      <c r="B2167" t="s">
        <v>5977</v>
      </c>
    </row>
    <row r="2168" spans="1:2" x14ac:dyDescent="0.25">
      <c r="A2168" t="s">
        <v>5980</v>
      </c>
      <c r="B2168" t="s">
        <v>5981</v>
      </c>
    </row>
    <row r="2169" spans="1:2" x14ac:dyDescent="0.25">
      <c r="A2169" t="s">
        <v>5985</v>
      </c>
      <c r="B2169" t="s">
        <v>5986</v>
      </c>
    </row>
    <row r="2170" spans="1:2" x14ac:dyDescent="0.25">
      <c r="A2170" t="s">
        <v>5988</v>
      </c>
      <c r="B2170" t="s">
        <v>5989</v>
      </c>
    </row>
    <row r="2171" spans="1:2" x14ac:dyDescent="0.25">
      <c r="A2171" t="s">
        <v>5990</v>
      </c>
      <c r="B2171" t="s">
        <v>5991</v>
      </c>
    </row>
    <row r="2172" spans="1:2" x14ac:dyDescent="0.25">
      <c r="A2172" t="s">
        <v>5992</v>
      </c>
      <c r="B2172" t="s">
        <v>5991</v>
      </c>
    </row>
    <row r="2173" spans="1:2" x14ac:dyDescent="0.25">
      <c r="A2173" t="s">
        <v>5993</v>
      </c>
      <c r="B2173" t="s">
        <v>5994</v>
      </c>
    </row>
    <row r="2174" spans="1:2" x14ac:dyDescent="0.25">
      <c r="A2174" t="s">
        <v>5995</v>
      </c>
      <c r="B2174" t="s">
        <v>5996</v>
      </c>
    </row>
    <row r="2175" spans="1:2" x14ac:dyDescent="0.25">
      <c r="A2175" t="s">
        <v>5997</v>
      </c>
      <c r="B2175" t="s">
        <v>5998</v>
      </c>
    </row>
    <row r="2176" spans="1:2" x14ac:dyDescent="0.25">
      <c r="A2176" t="s">
        <v>5999</v>
      </c>
      <c r="B2176" t="s">
        <v>6000</v>
      </c>
    </row>
    <row r="2177" spans="1:2" x14ac:dyDescent="0.25">
      <c r="A2177" t="s">
        <v>6004</v>
      </c>
      <c r="B2177" t="s">
        <v>6005</v>
      </c>
    </row>
    <row r="2178" spans="1:2" x14ac:dyDescent="0.25">
      <c r="A2178" t="s">
        <v>6006</v>
      </c>
      <c r="B2178" t="s">
        <v>6007</v>
      </c>
    </row>
    <row r="2179" spans="1:2" x14ac:dyDescent="0.25">
      <c r="A2179" t="s">
        <v>6008</v>
      </c>
      <c r="B2179" t="s">
        <v>6007</v>
      </c>
    </row>
    <row r="2180" spans="1:2" x14ac:dyDescent="0.25">
      <c r="A2180" t="s">
        <v>6011</v>
      </c>
      <c r="B2180" t="s">
        <v>6012</v>
      </c>
    </row>
    <row r="2181" spans="1:2" x14ac:dyDescent="0.25">
      <c r="A2181" t="s">
        <v>6013</v>
      </c>
      <c r="B2181" t="s">
        <v>6014</v>
      </c>
    </row>
    <row r="2182" spans="1:2" x14ac:dyDescent="0.25">
      <c r="A2182" t="s">
        <v>6016</v>
      </c>
      <c r="B2182" t="s">
        <v>6015</v>
      </c>
    </row>
    <row r="2183" spans="1:2" x14ac:dyDescent="0.25">
      <c r="A2183" t="s">
        <v>6017</v>
      </c>
      <c r="B2183" t="s">
        <v>6018</v>
      </c>
    </row>
    <row r="2184" spans="1:2" x14ac:dyDescent="0.25">
      <c r="A2184" t="s">
        <v>6019</v>
      </c>
      <c r="B2184" t="s">
        <v>6020</v>
      </c>
    </row>
    <row r="2185" spans="1:2" x14ac:dyDescent="0.25">
      <c r="A2185" t="s">
        <v>6023</v>
      </c>
      <c r="B2185" t="s">
        <v>6024</v>
      </c>
    </row>
    <row r="2186" spans="1:2" x14ac:dyDescent="0.25">
      <c r="A2186" t="s">
        <v>6025</v>
      </c>
      <c r="B2186" t="s">
        <v>6026</v>
      </c>
    </row>
    <row r="2187" spans="1:2" x14ac:dyDescent="0.25">
      <c r="A2187" t="s">
        <v>6027</v>
      </c>
      <c r="B2187" t="s">
        <v>6028</v>
      </c>
    </row>
    <row r="2188" spans="1:2" x14ac:dyDescent="0.25">
      <c r="A2188" t="s">
        <v>6030</v>
      </c>
      <c r="B2188" t="s">
        <v>6031</v>
      </c>
    </row>
    <row r="2189" spans="1:2" x14ac:dyDescent="0.25">
      <c r="A2189" t="s">
        <v>6032</v>
      </c>
      <c r="B2189" t="s">
        <v>6033</v>
      </c>
    </row>
    <row r="2190" spans="1:2" x14ac:dyDescent="0.25">
      <c r="A2190" t="s">
        <v>6034</v>
      </c>
      <c r="B2190" t="s">
        <v>6035</v>
      </c>
    </row>
    <row r="2191" spans="1:2" x14ac:dyDescent="0.25">
      <c r="A2191" t="s">
        <v>6036</v>
      </c>
      <c r="B2191" t="s">
        <v>6037</v>
      </c>
    </row>
    <row r="2192" spans="1:2" x14ac:dyDescent="0.25">
      <c r="A2192" t="s">
        <v>6038</v>
      </c>
      <c r="B2192" t="s">
        <v>6039</v>
      </c>
    </row>
    <row r="2193" spans="1:2" x14ac:dyDescent="0.25">
      <c r="A2193" t="s">
        <v>6042</v>
      </c>
      <c r="B2193" t="s">
        <v>6041</v>
      </c>
    </row>
    <row r="2194" spans="1:2" x14ac:dyDescent="0.25">
      <c r="A2194" t="s">
        <v>6046</v>
      </c>
      <c r="B2194" t="s">
        <v>6047</v>
      </c>
    </row>
    <row r="2195" spans="1:2" x14ac:dyDescent="0.25">
      <c r="A2195" t="s">
        <v>6048</v>
      </c>
      <c r="B2195" t="s">
        <v>6049</v>
      </c>
    </row>
    <row r="2196" spans="1:2" x14ac:dyDescent="0.25">
      <c r="A2196" t="s">
        <v>6050</v>
      </c>
      <c r="B2196" t="s">
        <v>6051</v>
      </c>
    </row>
    <row r="2197" spans="1:2" x14ac:dyDescent="0.25">
      <c r="A2197" t="s">
        <v>6052</v>
      </c>
      <c r="B2197" t="s">
        <v>6053</v>
      </c>
    </row>
    <row r="2198" spans="1:2" x14ac:dyDescent="0.25">
      <c r="A2198" t="s">
        <v>6054</v>
      </c>
      <c r="B2198" t="s">
        <v>6053</v>
      </c>
    </row>
    <row r="2199" spans="1:2" x14ac:dyDescent="0.25">
      <c r="A2199" t="s">
        <v>6055</v>
      </c>
      <c r="B2199" t="s">
        <v>6053</v>
      </c>
    </row>
    <row r="2200" spans="1:2" x14ac:dyDescent="0.25">
      <c r="A2200" t="s">
        <v>6056</v>
      </c>
      <c r="B2200" t="s">
        <v>6053</v>
      </c>
    </row>
    <row r="2201" spans="1:2" x14ac:dyDescent="0.25">
      <c r="A2201" t="s">
        <v>6057</v>
      </c>
      <c r="B2201" t="s">
        <v>6053</v>
      </c>
    </row>
    <row r="2202" spans="1:2" x14ac:dyDescent="0.25">
      <c r="A2202" t="s">
        <v>6058</v>
      </c>
      <c r="B2202" t="s">
        <v>6053</v>
      </c>
    </row>
    <row r="2203" spans="1:2" x14ac:dyDescent="0.25">
      <c r="A2203" t="s">
        <v>6061</v>
      </c>
      <c r="B2203" t="s">
        <v>6062</v>
      </c>
    </row>
    <row r="2204" spans="1:2" x14ac:dyDescent="0.25">
      <c r="A2204" t="s">
        <v>6063</v>
      </c>
      <c r="B2204" t="s">
        <v>6064</v>
      </c>
    </row>
    <row r="2205" spans="1:2" x14ac:dyDescent="0.25">
      <c r="A2205" t="s">
        <v>6065</v>
      </c>
      <c r="B2205" t="s">
        <v>6066</v>
      </c>
    </row>
    <row r="2206" spans="1:2" x14ac:dyDescent="0.25">
      <c r="A2206" t="s">
        <v>6067</v>
      </c>
      <c r="B2206" t="s">
        <v>6068</v>
      </c>
    </row>
    <row r="2207" spans="1:2" x14ac:dyDescent="0.25">
      <c r="A2207" t="s">
        <v>6069</v>
      </c>
      <c r="B2207" t="s">
        <v>6070</v>
      </c>
    </row>
    <row r="2208" spans="1:2" x14ac:dyDescent="0.25">
      <c r="A2208" t="s">
        <v>6071</v>
      </c>
      <c r="B2208" t="s">
        <v>6072</v>
      </c>
    </row>
    <row r="2209" spans="1:2" x14ac:dyDescent="0.25">
      <c r="A2209" t="s">
        <v>6073</v>
      </c>
      <c r="B2209" t="s">
        <v>6074</v>
      </c>
    </row>
    <row r="2210" spans="1:2" x14ac:dyDescent="0.25">
      <c r="A2210" t="s">
        <v>6078</v>
      </c>
      <c r="B2210" t="s">
        <v>6079</v>
      </c>
    </row>
    <row r="2211" spans="1:2" x14ac:dyDescent="0.25">
      <c r="A2211" t="s">
        <v>6080</v>
      </c>
      <c r="B2211" t="s">
        <v>6081</v>
      </c>
    </row>
    <row r="2212" spans="1:2" x14ac:dyDescent="0.25">
      <c r="A2212" t="s">
        <v>6082</v>
      </c>
      <c r="B2212" t="s">
        <v>6083</v>
      </c>
    </row>
    <row r="2213" spans="1:2" x14ac:dyDescent="0.25">
      <c r="A2213" t="s">
        <v>6084</v>
      </c>
      <c r="B2213" t="s">
        <v>6085</v>
      </c>
    </row>
    <row r="2214" spans="1:2" x14ac:dyDescent="0.25">
      <c r="A2214" t="s">
        <v>6086</v>
      </c>
      <c r="B2214" t="s">
        <v>6085</v>
      </c>
    </row>
    <row r="2215" spans="1:2" x14ac:dyDescent="0.25">
      <c r="A2215" t="s">
        <v>6087</v>
      </c>
      <c r="B2215" t="s">
        <v>6088</v>
      </c>
    </row>
    <row r="2216" spans="1:2" x14ac:dyDescent="0.25">
      <c r="A2216" t="s">
        <v>6089</v>
      </c>
      <c r="B2216" t="s">
        <v>6090</v>
      </c>
    </row>
    <row r="2217" spans="1:2" x14ac:dyDescent="0.25">
      <c r="A2217" t="s">
        <v>6091</v>
      </c>
      <c r="B2217" t="s">
        <v>6092</v>
      </c>
    </row>
    <row r="2218" spans="1:2" x14ac:dyDescent="0.25">
      <c r="A2218" t="s">
        <v>6093</v>
      </c>
      <c r="B2218" t="s">
        <v>6094</v>
      </c>
    </row>
    <row r="2219" spans="1:2" x14ac:dyDescent="0.25">
      <c r="A2219" t="s">
        <v>6097</v>
      </c>
      <c r="B2219" t="s">
        <v>6096</v>
      </c>
    </row>
    <row r="2220" spans="1:2" x14ac:dyDescent="0.25">
      <c r="A2220" t="s">
        <v>6098</v>
      </c>
      <c r="B2220" t="s">
        <v>6099</v>
      </c>
    </row>
    <row r="2221" spans="1:2" x14ac:dyDescent="0.25">
      <c r="A2221" t="s">
        <v>6100</v>
      </c>
      <c r="B2221" t="s">
        <v>6101</v>
      </c>
    </row>
    <row r="2222" spans="1:2" x14ac:dyDescent="0.25">
      <c r="A2222" t="s">
        <v>6102</v>
      </c>
      <c r="B2222" t="s">
        <v>6103</v>
      </c>
    </row>
    <row r="2223" spans="1:2" x14ac:dyDescent="0.25">
      <c r="A2223" t="s">
        <v>6104</v>
      </c>
      <c r="B2223" t="s">
        <v>6105</v>
      </c>
    </row>
    <row r="2224" spans="1:2" x14ac:dyDescent="0.25">
      <c r="A2224" t="s">
        <v>6109</v>
      </c>
      <c r="B2224" t="s">
        <v>6110</v>
      </c>
    </row>
    <row r="2225" spans="1:2" x14ac:dyDescent="0.25">
      <c r="A2225" t="s">
        <v>6112</v>
      </c>
      <c r="B2225" t="s">
        <v>6113</v>
      </c>
    </row>
    <row r="2226" spans="1:2" x14ac:dyDescent="0.25">
      <c r="A2226" t="s">
        <v>6114</v>
      </c>
      <c r="B2226" t="s">
        <v>6115</v>
      </c>
    </row>
    <row r="2227" spans="1:2" x14ac:dyDescent="0.25">
      <c r="A2227" t="s">
        <v>6116</v>
      </c>
      <c r="B2227" t="s">
        <v>6117</v>
      </c>
    </row>
    <row r="2228" spans="1:2" x14ac:dyDescent="0.25">
      <c r="A2228" t="s">
        <v>6118</v>
      </c>
      <c r="B2228" t="s">
        <v>6119</v>
      </c>
    </row>
    <row r="2229" spans="1:2" x14ac:dyDescent="0.25">
      <c r="A2229" t="s">
        <v>6120</v>
      </c>
      <c r="B2229" t="s">
        <v>6119</v>
      </c>
    </row>
    <row r="2230" spans="1:2" x14ac:dyDescent="0.25">
      <c r="A2230" t="s">
        <v>6121</v>
      </c>
      <c r="B2230" t="s">
        <v>6119</v>
      </c>
    </row>
    <row r="2231" spans="1:2" x14ac:dyDescent="0.25">
      <c r="A2231" t="s">
        <v>6122</v>
      </c>
      <c r="B2231" t="s">
        <v>6123</v>
      </c>
    </row>
    <row r="2232" spans="1:2" x14ac:dyDescent="0.25">
      <c r="A2232" t="s">
        <v>6124</v>
      </c>
      <c r="B2232" t="s">
        <v>6125</v>
      </c>
    </row>
    <row r="2233" spans="1:2" x14ac:dyDescent="0.25">
      <c r="A2233" t="s">
        <v>6126</v>
      </c>
      <c r="B2233" t="s">
        <v>6127</v>
      </c>
    </row>
    <row r="2234" spans="1:2" x14ac:dyDescent="0.25">
      <c r="A2234" t="s">
        <v>6128</v>
      </c>
      <c r="B2234" t="s">
        <v>6129</v>
      </c>
    </row>
    <row r="2235" spans="1:2" x14ac:dyDescent="0.25">
      <c r="A2235" t="s">
        <v>6130</v>
      </c>
      <c r="B2235" t="s">
        <v>6129</v>
      </c>
    </row>
    <row r="2236" spans="1:2" x14ac:dyDescent="0.25">
      <c r="A2236" t="s">
        <v>6133</v>
      </c>
      <c r="B2236" t="s">
        <v>6134</v>
      </c>
    </row>
    <row r="2237" spans="1:2" x14ac:dyDescent="0.25">
      <c r="A2237" t="s">
        <v>6135</v>
      </c>
      <c r="B2237" t="s">
        <v>6136</v>
      </c>
    </row>
    <row r="2238" spans="1:2" x14ac:dyDescent="0.25">
      <c r="A2238" t="s">
        <v>6142</v>
      </c>
      <c r="B2238" t="s">
        <v>6143</v>
      </c>
    </row>
    <row r="2239" spans="1:2" x14ac:dyDescent="0.25">
      <c r="A2239" t="s">
        <v>6144</v>
      </c>
      <c r="B2239" t="s">
        <v>6145</v>
      </c>
    </row>
    <row r="2240" spans="1:2" x14ac:dyDescent="0.25">
      <c r="A2240" t="s">
        <v>6146</v>
      </c>
      <c r="B2240" t="s">
        <v>6145</v>
      </c>
    </row>
    <row r="2241" spans="1:2" x14ac:dyDescent="0.25">
      <c r="A2241" t="s">
        <v>6147</v>
      </c>
      <c r="B2241" t="s">
        <v>6148</v>
      </c>
    </row>
    <row r="2242" spans="1:2" x14ac:dyDescent="0.25">
      <c r="A2242" t="s">
        <v>6149</v>
      </c>
      <c r="B2242" t="s">
        <v>6150</v>
      </c>
    </row>
    <row r="2243" spans="1:2" x14ac:dyDescent="0.25">
      <c r="A2243" t="s">
        <v>6151</v>
      </c>
      <c r="B2243" t="s">
        <v>6150</v>
      </c>
    </row>
    <row r="2244" spans="1:2" x14ac:dyDescent="0.25">
      <c r="A2244" t="s">
        <v>6153</v>
      </c>
      <c r="B2244" t="s">
        <v>6154</v>
      </c>
    </row>
    <row r="2245" spans="1:2" x14ac:dyDescent="0.25">
      <c r="A2245" t="s">
        <v>6155</v>
      </c>
      <c r="B2245" t="s">
        <v>6156</v>
      </c>
    </row>
    <row r="2246" spans="1:2" x14ac:dyDescent="0.25">
      <c r="A2246" t="s">
        <v>6157</v>
      </c>
      <c r="B2246" t="s">
        <v>6158</v>
      </c>
    </row>
    <row r="2247" spans="1:2" x14ac:dyDescent="0.25">
      <c r="A2247" t="s">
        <v>6159</v>
      </c>
      <c r="B2247" t="s">
        <v>6160</v>
      </c>
    </row>
    <row r="2248" spans="1:2" x14ac:dyDescent="0.25">
      <c r="A2248" t="s">
        <v>6161</v>
      </c>
      <c r="B2248" t="s">
        <v>6162</v>
      </c>
    </row>
    <row r="2249" spans="1:2" x14ac:dyDescent="0.25">
      <c r="A2249" t="s">
        <v>6163</v>
      </c>
      <c r="B2249" t="s">
        <v>6164</v>
      </c>
    </row>
    <row r="2250" spans="1:2" x14ac:dyDescent="0.25">
      <c r="A2250" t="s">
        <v>6170</v>
      </c>
      <c r="B2250" t="s">
        <v>6171</v>
      </c>
    </row>
    <row r="2251" spans="1:2" x14ac:dyDescent="0.25">
      <c r="A2251" t="s">
        <v>6172</v>
      </c>
      <c r="B2251" t="s">
        <v>6173</v>
      </c>
    </row>
    <row r="2252" spans="1:2" x14ac:dyDescent="0.25">
      <c r="A2252" t="s">
        <v>6175</v>
      </c>
      <c r="B2252" t="s">
        <v>6176</v>
      </c>
    </row>
    <row r="2253" spans="1:2" x14ac:dyDescent="0.25">
      <c r="A2253" t="s">
        <v>6179</v>
      </c>
      <c r="B2253" t="s">
        <v>6180</v>
      </c>
    </row>
    <row r="2254" spans="1:2" x14ac:dyDescent="0.25">
      <c r="A2254" t="s">
        <v>6182</v>
      </c>
      <c r="B2254" t="s">
        <v>6181</v>
      </c>
    </row>
    <row r="2255" spans="1:2" x14ac:dyDescent="0.25">
      <c r="A2255" t="s">
        <v>6183</v>
      </c>
      <c r="B2255" t="s">
        <v>6184</v>
      </c>
    </row>
    <row r="2256" spans="1:2" x14ac:dyDescent="0.25">
      <c r="A2256" t="s">
        <v>6189</v>
      </c>
      <c r="B2256" t="s">
        <v>6190</v>
      </c>
    </row>
    <row r="2257" spans="1:2" x14ac:dyDescent="0.25">
      <c r="A2257" t="s">
        <v>6193</v>
      </c>
      <c r="B2257" t="s">
        <v>6194</v>
      </c>
    </row>
    <row r="2258" spans="1:2" x14ac:dyDescent="0.25">
      <c r="A2258" t="s">
        <v>6195</v>
      </c>
      <c r="B2258" t="s">
        <v>6196</v>
      </c>
    </row>
    <row r="2259" spans="1:2" x14ac:dyDescent="0.25">
      <c r="A2259" t="s">
        <v>6197</v>
      </c>
      <c r="B2259" t="s">
        <v>6196</v>
      </c>
    </row>
    <row r="2260" spans="1:2" x14ac:dyDescent="0.25">
      <c r="A2260" t="s">
        <v>6198</v>
      </c>
      <c r="B2260" t="s">
        <v>6199</v>
      </c>
    </row>
    <row r="2261" spans="1:2" x14ac:dyDescent="0.25">
      <c r="A2261" t="s">
        <v>6200</v>
      </c>
      <c r="B2261" t="s">
        <v>6201</v>
      </c>
    </row>
    <row r="2262" spans="1:2" x14ac:dyDescent="0.25">
      <c r="A2262" t="s">
        <v>6207</v>
      </c>
      <c r="B2262" t="s">
        <v>6206</v>
      </c>
    </row>
    <row r="2263" spans="1:2" x14ac:dyDescent="0.25">
      <c r="A2263" t="s">
        <v>6208</v>
      </c>
      <c r="B2263" t="s">
        <v>6206</v>
      </c>
    </row>
    <row r="2264" spans="1:2" x14ac:dyDescent="0.25">
      <c r="A2264" t="s">
        <v>6211</v>
      </c>
      <c r="B2264" t="s">
        <v>6212</v>
      </c>
    </row>
    <row r="2265" spans="1:2" x14ac:dyDescent="0.25">
      <c r="A2265" t="s">
        <v>6213</v>
      </c>
      <c r="B2265" t="s">
        <v>6214</v>
      </c>
    </row>
    <row r="2266" spans="1:2" x14ac:dyDescent="0.25">
      <c r="A2266" t="s">
        <v>6215</v>
      </c>
      <c r="B2266" t="s">
        <v>6216</v>
      </c>
    </row>
    <row r="2267" spans="1:2" x14ac:dyDescent="0.25">
      <c r="A2267" t="s">
        <v>6221</v>
      </c>
      <c r="B2267" t="s">
        <v>6222</v>
      </c>
    </row>
    <row r="2268" spans="1:2" x14ac:dyDescent="0.25">
      <c r="A2268" t="s">
        <v>6226</v>
      </c>
      <c r="B2268" t="s">
        <v>6227</v>
      </c>
    </row>
    <row r="2269" spans="1:2" x14ac:dyDescent="0.25">
      <c r="A2269" t="s">
        <v>6228</v>
      </c>
      <c r="B2269" t="s">
        <v>6229</v>
      </c>
    </row>
    <row r="2270" spans="1:2" x14ac:dyDescent="0.25">
      <c r="A2270" t="s">
        <v>6232</v>
      </c>
      <c r="B2270" t="s">
        <v>6233</v>
      </c>
    </row>
    <row r="2271" spans="1:2" x14ac:dyDescent="0.25">
      <c r="A2271" t="s">
        <v>6234</v>
      </c>
      <c r="B2271" t="s">
        <v>6233</v>
      </c>
    </row>
    <row r="2272" spans="1:2" x14ac:dyDescent="0.25">
      <c r="A2272" t="s">
        <v>6242</v>
      </c>
      <c r="B2272" t="s">
        <v>6243</v>
      </c>
    </row>
    <row r="2273" spans="1:2" x14ac:dyDescent="0.25">
      <c r="A2273" t="s">
        <v>6244</v>
      </c>
      <c r="B2273" t="s">
        <v>6245</v>
      </c>
    </row>
    <row r="2274" spans="1:2" x14ac:dyDescent="0.25">
      <c r="A2274" t="s">
        <v>6246</v>
      </c>
      <c r="B2274" t="s">
        <v>6247</v>
      </c>
    </row>
    <row r="2275" spans="1:2" x14ac:dyDescent="0.25">
      <c r="A2275" t="s">
        <v>6248</v>
      </c>
      <c r="B2275" t="s">
        <v>6249</v>
      </c>
    </row>
    <row r="2276" spans="1:2" x14ac:dyDescent="0.25">
      <c r="A2276" t="s">
        <v>6254</v>
      </c>
      <c r="B2276" t="s">
        <v>6253</v>
      </c>
    </row>
    <row r="2277" spans="1:2" x14ac:dyDescent="0.25">
      <c r="A2277" t="s">
        <v>6255</v>
      </c>
      <c r="B2277" t="s">
        <v>6256</v>
      </c>
    </row>
    <row r="2278" spans="1:2" x14ac:dyDescent="0.25">
      <c r="A2278" t="s">
        <v>6261</v>
      </c>
      <c r="B2278" t="s">
        <v>6262</v>
      </c>
    </row>
    <row r="2279" spans="1:2" x14ac:dyDescent="0.25">
      <c r="A2279" t="s">
        <v>6263</v>
      </c>
      <c r="B2279" t="s">
        <v>6264</v>
      </c>
    </row>
    <row r="2280" spans="1:2" x14ac:dyDescent="0.25">
      <c r="A2280" t="s">
        <v>6267</v>
      </c>
      <c r="B2280" t="s">
        <v>6268</v>
      </c>
    </row>
    <row r="2281" spans="1:2" x14ac:dyDescent="0.25">
      <c r="A2281" t="s">
        <v>6269</v>
      </c>
      <c r="B2281" t="s">
        <v>6270</v>
      </c>
    </row>
    <row r="2282" spans="1:2" x14ac:dyDescent="0.25">
      <c r="A2282" t="s">
        <v>6273</v>
      </c>
      <c r="B2282" t="s">
        <v>6274</v>
      </c>
    </row>
    <row r="2283" spans="1:2" x14ac:dyDescent="0.25">
      <c r="A2283" t="s">
        <v>6275</v>
      </c>
      <c r="B2283" t="s">
        <v>6276</v>
      </c>
    </row>
    <row r="2284" spans="1:2" x14ac:dyDescent="0.25">
      <c r="A2284" t="s">
        <v>6278</v>
      </c>
      <c r="B2284" t="s">
        <v>6279</v>
      </c>
    </row>
    <row r="2285" spans="1:2" x14ac:dyDescent="0.25">
      <c r="A2285" t="s">
        <v>6280</v>
      </c>
      <c r="B2285" t="s">
        <v>6281</v>
      </c>
    </row>
    <row r="2286" spans="1:2" x14ac:dyDescent="0.25">
      <c r="A2286" t="s">
        <v>6283</v>
      </c>
      <c r="B2286" t="s">
        <v>6284</v>
      </c>
    </row>
    <row r="2287" spans="1:2" x14ac:dyDescent="0.25">
      <c r="A2287" t="s">
        <v>6285</v>
      </c>
      <c r="B2287" t="s">
        <v>6286</v>
      </c>
    </row>
    <row r="2288" spans="1:2" x14ac:dyDescent="0.25">
      <c r="A2288" t="s">
        <v>6287</v>
      </c>
      <c r="B2288" t="s">
        <v>6288</v>
      </c>
    </row>
    <row r="2289" spans="1:2" x14ac:dyDescent="0.25">
      <c r="A2289" t="s">
        <v>6297</v>
      </c>
      <c r="B2289" t="s">
        <v>6296</v>
      </c>
    </row>
    <row r="2290" spans="1:2" x14ac:dyDescent="0.25">
      <c r="A2290" t="s">
        <v>6300</v>
      </c>
      <c r="B2290" t="s">
        <v>6299</v>
      </c>
    </row>
    <row r="2291" spans="1:2" x14ac:dyDescent="0.25">
      <c r="A2291" t="s">
        <v>6301</v>
      </c>
      <c r="B2291" t="s">
        <v>6302</v>
      </c>
    </row>
    <row r="2292" spans="1:2" x14ac:dyDescent="0.25">
      <c r="A2292" t="s">
        <v>6303</v>
      </c>
      <c r="B2292" t="s">
        <v>6304</v>
      </c>
    </row>
    <row r="2293" spans="1:2" x14ac:dyDescent="0.25">
      <c r="A2293" t="s">
        <v>6305</v>
      </c>
      <c r="B2293" t="s">
        <v>6306</v>
      </c>
    </row>
    <row r="2294" spans="1:2" x14ac:dyDescent="0.25">
      <c r="A2294" t="s">
        <v>6307</v>
      </c>
      <c r="B2294" t="s">
        <v>6308</v>
      </c>
    </row>
    <row r="2295" spans="1:2" x14ac:dyDescent="0.25">
      <c r="A2295" t="s">
        <v>6312</v>
      </c>
      <c r="B2295" t="s">
        <v>6313</v>
      </c>
    </row>
    <row r="2296" spans="1:2" x14ac:dyDescent="0.25">
      <c r="A2296" t="s">
        <v>6314</v>
      </c>
      <c r="B2296" t="s">
        <v>6315</v>
      </c>
    </row>
    <row r="2297" spans="1:2" x14ac:dyDescent="0.25">
      <c r="A2297" t="s">
        <v>6318</v>
      </c>
      <c r="B2297" t="s">
        <v>6319</v>
      </c>
    </row>
    <row r="2298" spans="1:2" x14ac:dyDescent="0.25">
      <c r="A2298" t="s">
        <v>6320</v>
      </c>
      <c r="B2298" t="s">
        <v>6321</v>
      </c>
    </row>
    <row r="2299" spans="1:2" x14ac:dyDescent="0.25">
      <c r="A2299" t="s">
        <v>6322</v>
      </c>
      <c r="B2299" t="s">
        <v>6323</v>
      </c>
    </row>
    <row r="2300" spans="1:2" x14ac:dyDescent="0.25">
      <c r="A2300" t="s">
        <v>6324</v>
      </c>
      <c r="B2300" t="s">
        <v>6323</v>
      </c>
    </row>
    <row r="2301" spans="1:2" x14ac:dyDescent="0.25">
      <c r="A2301" t="s">
        <v>6325</v>
      </c>
      <c r="B2301" t="s">
        <v>6326</v>
      </c>
    </row>
    <row r="2302" spans="1:2" x14ac:dyDescent="0.25">
      <c r="A2302" t="s">
        <v>6327</v>
      </c>
      <c r="B2302" t="s">
        <v>6328</v>
      </c>
    </row>
    <row r="2303" spans="1:2" x14ac:dyDescent="0.25">
      <c r="A2303" t="s">
        <v>6333</v>
      </c>
      <c r="B2303" t="s">
        <v>6334</v>
      </c>
    </row>
    <row r="2304" spans="1:2" x14ac:dyDescent="0.25">
      <c r="A2304" t="s">
        <v>6337</v>
      </c>
      <c r="B2304" t="s">
        <v>6338</v>
      </c>
    </row>
    <row r="2305" spans="1:2" x14ac:dyDescent="0.25">
      <c r="A2305" t="s">
        <v>6342</v>
      </c>
      <c r="B2305" t="s">
        <v>6343</v>
      </c>
    </row>
    <row r="2306" spans="1:2" x14ac:dyDescent="0.25">
      <c r="A2306" t="s">
        <v>6345</v>
      </c>
      <c r="B2306" t="s">
        <v>6346</v>
      </c>
    </row>
    <row r="2307" spans="1:2" x14ac:dyDescent="0.25">
      <c r="A2307" t="s">
        <v>6349</v>
      </c>
      <c r="B2307" t="s">
        <v>6348</v>
      </c>
    </row>
    <row r="2308" spans="1:2" x14ac:dyDescent="0.25">
      <c r="A2308" t="s">
        <v>6350</v>
      </c>
      <c r="B2308" t="s">
        <v>6351</v>
      </c>
    </row>
    <row r="2309" spans="1:2" x14ac:dyDescent="0.25">
      <c r="A2309" t="s">
        <v>6352</v>
      </c>
      <c r="B2309" t="s">
        <v>6353</v>
      </c>
    </row>
    <row r="2310" spans="1:2" x14ac:dyDescent="0.25">
      <c r="A2310" t="s">
        <v>6354</v>
      </c>
      <c r="B2310" t="s">
        <v>6355</v>
      </c>
    </row>
    <row r="2311" spans="1:2" x14ac:dyDescent="0.25">
      <c r="A2311" t="s">
        <v>6356</v>
      </c>
      <c r="B2311" t="s">
        <v>6355</v>
      </c>
    </row>
    <row r="2312" spans="1:2" x14ac:dyDescent="0.25">
      <c r="A2312" t="s">
        <v>6358</v>
      </c>
      <c r="B2312" t="s">
        <v>6359</v>
      </c>
    </row>
    <row r="2313" spans="1:2" x14ac:dyDescent="0.25">
      <c r="A2313" t="s">
        <v>6366</v>
      </c>
      <c r="B2313" t="s">
        <v>6365</v>
      </c>
    </row>
    <row r="2314" spans="1:2" x14ac:dyDescent="0.25">
      <c r="A2314" t="s">
        <v>6367</v>
      </c>
      <c r="B2314" t="s">
        <v>6368</v>
      </c>
    </row>
    <row r="2315" spans="1:2" x14ac:dyDescent="0.25">
      <c r="A2315" t="s">
        <v>6369</v>
      </c>
      <c r="B2315" t="s">
        <v>6368</v>
      </c>
    </row>
    <row r="2316" spans="1:2" x14ac:dyDescent="0.25">
      <c r="A2316" t="s">
        <v>6370</v>
      </c>
      <c r="B2316" t="s">
        <v>6368</v>
      </c>
    </row>
    <row r="2317" spans="1:2" x14ac:dyDescent="0.25">
      <c r="A2317" t="s">
        <v>6371</v>
      </c>
      <c r="B2317" t="s">
        <v>6372</v>
      </c>
    </row>
    <row r="2318" spans="1:2" x14ac:dyDescent="0.25">
      <c r="A2318" t="s">
        <v>6373</v>
      </c>
      <c r="B2318" t="s">
        <v>6374</v>
      </c>
    </row>
    <row r="2319" spans="1:2" x14ac:dyDescent="0.25">
      <c r="A2319" t="s">
        <v>6379</v>
      </c>
      <c r="B2319" t="s">
        <v>6380</v>
      </c>
    </row>
    <row r="2320" spans="1:2" x14ac:dyDescent="0.25">
      <c r="A2320" t="s">
        <v>6381</v>
      </c>
      <c r="B2320" t="s">
        <v>6382</v>
      </c>
    </row>
    <row r="2321" spans="1:2" x14ac:dyDescent="0.25">
      <c r="A2321" t="s">
        <v>6383</v>
      </c>
      <c r="B2321" t="s">
        <v>6382</v>
      </c>
    </row>
    <row r="2322" spans="1:2" x14ac:dyDescent="0.25">
      <c r="A2322" t="s">
        <v>6384</v>
      </c>
      <c r="B2322" t="s">
        <v>6382</v>
      </c>
    </row>
    <row r="2323" spans="1:2" x14ac:dyDescent="0.25">
      <c r="A2323" t="s">
        <v>6385</v>
      </c>
      <c r="B2323" t="s">
        <v>6386</v>
      </c>
    </row>
    <row r="2324" spans="1:2" x14ac:dyDescent="0.25">
      <c r="A2324" t="s">
        <v>6387</v>
      </c>
      <c r="B2324" t="s">
        <v>6388</v>
      </c>
    </row>
    <row r="2325" spans="1:2" x14ac:dyDescent="0.25">
      <c r="A2325" t="s">
        <v>6404</v>
      </c>
      <c r="B2325" t="s">
        <v>6405</v>
      </c>
    </row>
    <row r="2326" spans="1:2" x14ac:dyDescent="0.25">
      <c r="A2326" t="s">
        <v>6407</v>
      </c>
      <c r="B2326" t="s">
        <v>6408</v>
      </c>
    </row>
    <row r="2327" spans="1:2" x14ac:dyDescent="0.25">
      <c r="A2327" t="s">
        <v>6409</v>
      </c>
      <c r="B2327" t="s">
        <v>6410</v>
      </c>
    </row>
    <row r="2328" spans="1:2" x14ac:dyDescent="0.25">
      <c r="A2328" t="s">
        <v>6413</v>
      </c>
      <c r="B2328" t="s">
        <v>6414</v>
      </c>
    </row>
    <row r="2329" spans="1:2" x14ac:dyDescent="0.25">
      <c r="A2329" t="s">
        <v>6418</v>
      </c>
      <c r="B2329" t="s">
        <v>6419</v>
      </c>
    </row>
    <row r="2330" spans="1:2" x14ac:dyDescent="0.25">
      <c r="A2330" t="s">
        <v>6431</v>
      </c>
      <c r="B2330" t="s">
        <v>6432</v>
      </c>
    </row>
    <row r="2331" spans="1:2" x14ac:dyDescent="0.25">
      <c r="A2331" t="s">
        <v>6435</v>
      </c>
      <c r="B2331" t="s">
        <v>6436</v>
      </c>
    </row>
    <row r="2332" spans="1:2" x14ac:dyDescent="0.25">
      <c r="A2332" t="s">
        <v>6437</v>
      </c>
      <c r="B2332" t="s">
        <v>6438</v>
      </c>
    </row>
    <row r="2333" spans="1:2" x14ac:dyDescent="0.25">
      <c r="A2333" t="s">
        <v>6439</v>
      </c>
      <c r="B2333" t="s">
        <v>6438</v>
      </c>
    </row>
    <row r="2334" spans="1:2" x14ac:dyDescent="0.25">
      <c r="A2334" t="s">
        <v>6441</v>
      </c>
      <c r="B2334" t="s">
        <v>6442</v>
      </c>
    </row>
    <row r="2335" spans="1:2" x14ac:dyDescent="0.25">
      <c r="A2335" t="s">
        <v>6443</v>
      </c>
      <c r="B2335" t="s">
        <v>6444</v>
      </c>
    </row>
    <row r="2336" spans="1:2" x14ac:dyDescent="0.25">
      <c r="A2336" t="s">
        <v>6452</v>
      </c>
      <c r="B2336" t="s">
        <v>6453</v>
      </c>
    </row>
    <row r="2337" spans="1:2" x14ac:dyDescent="0.25">
      <c r="A2337" t="s">
        <v>6462</v>
      </c>
      <c r="B2337" t="s">
        <v>6463</v>
      </c>
    </row>
    <row r="2338" spans="1:2" x14ac:dyDescent="0.25">
      <c r="A2338" t="s">
        <v>6464</v>
      </c>
      <c r="B2338" t="s">
        <v>6465</v>
      </c>
    </row>
    <row r="2339" spans="1:2" x14ac:dyDescent="0.25">
      <c r="A2339" t="s">
        <v>6466</v>
      </c>
      <c r="B2339" t="s">
        <v>6467</v>
      </c>
    </row>
    <row r="2340" spans="1:2" x14ac:dyDescent="0.25">
      <c r="A2340" t="s">
        <v>6468</v>
      </c>
      <c r="B2340" t="s">
        <v>6469</v>
      </c>
    </row>
    <row r="2341" spans="1:2" x14ac:dyDescent="0.25">
      <c r="A2341" t="s">
        <v>6470</v>
      </c>
      <c r="B2341" t="s">
        <v>6471</v>
      </c>
    </row>
    <row r="2342" spans="1:2" x14ac:dyDescent="0.25">
      <c r="A2342" t="s">
        <v>6478</v>
      </c>
      <c r="B2342" t="s">
        <v>6479</v>
      </c>
    </row>
    <row r="2343" spans="1:2" x14ac:dyDescent="0.25">
      <c r="A2343" t="s">
        <v>6480</v>
      </c>
      <c r="B2343" t="s">
        <v>6481</v>
      </c>
    </row>
    <row r="2344" spans="1:2" x14ac:dyDescent="0.25">
      <c r="A2344" t="s">
        <v>6482</v>
      </c>
      <c r="B2344" t="s">
        <v>6483</v>
      </c>
    </row>
    <row r="2345" spans="1:2" x14ac:dyDescent="0.25">
      <c r="A2345" t="s">
        <v>6484</v>
      </c>
      <c r="B2345" t="s">
        <v>6483</v>
      </c>
    </row>
    <row r="2346" spans="1:2" x14ac:dyDescent="0.25">
      <c r="A2346" t="s">
        <v>6485</v>
      </c>
      <c r="B2346" t="s">
        <v>6486</v>
      </c>
    </row>
    <row r="2347" spans="1:2" x14ac:dyDescent="0.25">
      <c r="A2347" t="s">
        <v>6487</v>
      </c>
      <c r="B2347" t="s">
        <v>6488</v>
      </c>
    </row>
    <row r="2348" spans="1:2" x14ac:dyDescent="0.25">
      <c r="A2348" t="s">
        <v>6489</v>
      </c>
      <c r="B2348" t="s">
        <v>6490</v>
      </c>
    </row>
    <row r="2349" spans="1:2" x14ac:dyDescent="0.25">
      <c r="A2349" t="s">
        <v>6496</v>
      </c>
      <c r="B2349" t="s">
        <v>6497</v>
      </c>
    </row>
    <row r="2350" spans="1:2" x14ac:dyDescent="0.25">
      <c r="A2350" t="s">
        <v>6498</v>
      </c>
      <c r="B2350" t="s">
        <v>6499</v>
      </c>
    </row>
    <row r="2351" spans="1:2" x14ac:dyDescent="0.25">
      <c r="A2351" t="s">
        <v>6500</v>
      </c>
      <c r="B2351" t="s">
        <v>6501</v>
      </c>
    </row>
    <row r="2352" spans="1:2" x14ac:dyDescent="0.25">
      <c r="A2352" t="s">
        <v>6502</v>
      </c>
      <c r="B2352" t="s">
        <v>6503</v>
      </c>
    </row>
    <row r="2353" spans="1:2" x14ac:dyDescent="0.25">
      <c r="A2353" t="s">
        <v>6504</v>
      </c>
      <c r="B2353" t="s">
        <v>6505</v>
      </c>
    </row>
    <row r="2354" spans="1:2" x14ac:dyDescent="0.25">
      <c r="A2354" t="s">
        <v>6506</v>
      </c>
      <c r="B2354" t="s">
        <v>6507</v>
      </c>
    </row>
    <row r="2355" spans="1:2" x14ac:dyDescent="0.25">
      <c r="A2355" t="s">
        <v>6508</v>
      </c>
      <c r="B2355" t="s">
        <v>6507</v>
      </c>
    </row>
    <row r="2356" spans="1:2" x14ac:dyDescent="0.25">
      <c r="A2356" t="s">
        <v>6514</v>
      </c>
      <c r="B2356" t="s">
        <v>6515</v>
      </c>
    </row>
    <row r="2357" spans="1:2" x14ac:dyDescent="0.25">
      <c r="A2357" t="s">
        <v>6516</v>
      </c>
      <c r="B2357" t="s">
        <v>6517</v>
      </c>
    </row>
    <row r="2358" spans="1:2" x14ac:dyDescent="0.25">
      <c r="A2358" t="s">
        <v>6518</v>
      </c>
      <c r="B2358" t="s">
        <v>6519</v>
      </c>
    </row>
    <row r="2359" spans="1:2" x14ac:dyDescent="0.25">
      <c r="A2359" t="s">
        <v>6520</v>
      </c>
      <c r="B2359" t="s">
        <v>6521</v>
      </c>
    </row>
    <row r="2360" spans="1:2" x14ac:dyDescent="0.25">
      <c r="A2360" t="s">
        <v>6529</v>
      </c>
      <c r="B2360" t="s">
        <v>6528</v>
      </c>
    </row>
    <row r="2361" spans="1:2" x14ac:dyDescent="0.25">
      <c r="A2361" t="s">
        <v>6531</v>
      </c>
      <c r="B2361" t="s">
        <v>6530</v>
      </c>
    </row>
    <row r="2362" spans="1:2" x14ac:dyDescent="0.25">
      <c r="A2362" t="s">
        <v>6532</v>
      </c>
      <c r="B2362" t="s">
        <v>6533</v>
      </c>
    </row>
    <row r="2363" spans="1:2" x14ac:dyDescent="0.25">
      <c r="A2363" t="s">
        <v>6534</v>
      </c>
      <c r="B2363" t="s">
        <v>6535</v>
      </c>
    </row>
    <row r="2364" spans="1:2" x14ac:dyDescent="0.25">
      <c r="A2364" t="s">
        <v>6536</v>
      </c>
      <c r="B2364" t="s">
        <v>6537</v>
      </c>
    </row>
    <row r="2365" spans="1:2" x14ac:dyDescent="0.25">
      <c r="A2365" t="s">
        <v>6538</v>
      </c>
      <c r="B2365" t="s">
        <v>6537</v>
      </c>
    </row>
    <row r="2366" spans="1:2" x14ac:dyDescent="0.25">
      <c r="A2366" t="s">
        <v>6539</v>
      </c>
      <c r="B2366" t="s">
        <v>6540</v>
      </c>
    </row>
    <row r="2367" spans="1:2" x14ac:dyDescent="0.25">
      <c r="A2367" t="s">
        <v>6541</v>
      </c>
      <c r="B2367" t="s">
        <v>6540</v>
      </c>
    </row>
    <row r="2368" spans="1:2" x14ac:dyDescent="0.25">
      <c r="A2368" t="s">
        <v>6542</v>
      </c>
      <c r="B2368" t="s">
        <v>6543</v>
      </c>
    </row>
    <row r="2369" spans="1:2" x14ac:dyDescent="0.25">
      <c r="A2369" t="s">
        <v>6544</v>
      </c>
      <c r="B2369" t="s">
        <v>6545</v>
      </c>
    </row>
    <row r="2370" spans="1:2" x14ac:dyDescent="0.25">
      <c r="A2370" t="s">
        <v>6548</v>
      </c>
      <c r="B2370" t="s">
        <v>6549</v>
      </c>
    </row>
    <row r="2371" spans="1:2" x14ac:dyDescent="0.25">
      <c r="A2371" t="s">
        <v>6552</v>
      </c>
      <c r="B2371" t="s">
        <v>6553</v>
      </c>
    </row>
    <row r="2372" spans="1:2" x14ac:dyDescent="0.25">
      <c r="A2372" t="s">
        <v>6554</v>
      </c>
      <c r="B2372" t="s">
        <v>6555</v>
      </c>
    </row>
    <row r="2373" spans="1:2" x14ac:dyDescent="0.25">
      <c r="A2373" t="s">
        <v>6556</v>
      </c>
      <c r="B2373" t="s">
        <v>6557</v>
      </c>
    </row>
    <row r="2374" spans="1:2" x14ac:dyDescent="0.25">
      <c r="A2374" t="s">
        <v>6558</v>
      </c>
      <c r="B2374" t="s">
        <v>6559</v>
      </c>
    </row>
    <row r="2375" spans="1:2" x14ac:dyDescent="0.25">
      <c r="A2375" t="s">
        <v>6560</v>
      </c>
      <c r="B2375" t="s">
        <v>6559</v>
      </c>
    </row>
    <row r="2376" spans="1:2" x14ac:dyDescent="0.25">
      <c r="A2376" t="s">
        <v>6561</v>
      </c>
      <c r="B2376" t="s">
        <v>6562</v>
      </c>
    </row>
    <row r="2377" spans="1:2" x14ac:dyDescent="0.25">
      <c r="A2377" t="s">
        <v>6563</v>
      </c>
      <c r="B2377" t="s">
        <v>6564</v>
      </c>
    </row>
    <row r="2378" spans="1:2" x14ac:dyDescent="0.25">
      <c r="A2378" t="s">
        <v>6574</v>
      </c>
      <c r="B2378" t="s">
        <v>6575</v>
      </c>
    </row>
    <row r="2379" spans="1:2" x14ac:dyDescent="0.25">
      <c r="A2379" t="s">
        <v>6576</v>
      </c>
      <c r="B2379" t="s">
        <v>6577</v>
      </c>
    </row>
    <row r="2380" spans="1:2" x14ac:dyDescent="0.25">
      <c r="A2380" t="s">
        <v>6578</v>
      </c>
      <c r="B2380" t="s">
        <v>6577</v>
      </c>
    </row>
    <row r="2381" spans="1:2" x14ac:dyDescent="0.25">
      <c r="A2381" t="s">
        <v>6579</v>
      </c>
      <c r="B2381" t="s">
        <v>6580</v>
      </c>
    </row>
    <row r="2382" spans="1:2" x14ac:dyDescent="0.25">
      <c r="A2382" t="s">
        <v>6581</v>
      </c>
      <c r="B2382" t="s">
        <v>6582</v>
      </c>
    </row>
    <row r="2383" spans="1:2" x14ac:dyDescent="0.25">
      <c r="A2383" t="s">
        <v>6583</v>
      </c>
      <c r="B2383" t="s">
        <v>6584</v>
      </c>
    </row>
    <row r="2384" spans="1:2" x14ac:dyDescent="0.25">
      <c r="A2384" t="s">
        <v>6596</v>
      </c>
      <c r="B2384" t="s">
        <v>6597</v>
      </c>
    </row>
    <row r="2385" spans="1:2" x14ac:dyDescent="0.25">
      <c r="A2385" t="s">
        <v>6598</v>
      </c>
      <c r="B2385" t="s">
        <v>6599</v>
      </c>
    </row>
    <row r="2386" spans="1:2" x14ac:dyDescent="0.25">
      <c r="A2386" t="s">
        <v>6600</v>
      </c>
      <c r="B2386" t="s">
        <v>6601</v>
      </c>
    </row>
    <row r="2387" spans="1:2" x14ac:dyDescent="0.25">
      <c r="A2387" t="s">
        <v>6602</v>
      </c>
      <c r="B2387" t="s">
        <v>6603</v>
      </c>
    </row>
    <row r="2388" spans="1:2" x14ac:dyDescent="0.25">
      <c r="A2388" t="s">
        <v>6604</v>
      </c>
      <c r="B2388" t="s">
        <v>6603</v>
      </c>
    </row>
    <row r="2389" spans="1:2" x14ac:dyDescent="0.25">
      <c r="A2389" t="s">
        <v>6605</v>
      </c>
      <c r="B2389" t="s">
        <v>6603</v>
      </c>
    </row>
    <row r="2390" spans="1:2" x14ac:dyDescent="0.25">
      <c r="A2390" t="s">
        <v>6606</v>
      </c>
      <c r="B2390" t="s">
        <v>6607</v>
      </c>
    </row>
    <row r="2391" spans="1:2" x14ac:dyDescent="0.25">
      <c r="A2391" t="s">
        <v>6608</v>
      </c>
      <c r="B2391" t="s">
        <v>6609</v>
      </c>
    </row>
    <row r="2392" spans="1:2" x14ac:dyDescent="0.25">
      <c r="A2392" t="s">
        <v>6610</v>
      </c>
      <c r="B2392" t="s">
        <v>6611</v>
      </c>
    </row>
    <row r="2393" spans="1:2" x14ac:dyDescent="0.25">
      <c r="A2393" t="s">
        <v>6612</v>
      </c>
      <c r="B2393" t="s">
        <v>6613</v>
      </c>
    </row>
    <row r="2394" spans="1:2" x14ac:dyDescent="0.25">
      <c r="A2394" t="s">
        <v>6614</v>
      </c>
      <c r="B2394" t="s">
        <v>6615</v>
      </c>
    </row>
    <row r="2395" spans="1:2" x14ac:dyDescent="0.25">
      <c r="A2395" t="s">
        <v>6616</v>
      </c>
      <c r="B2395" t="s">
        <v>6617</v>
      </c>
    </row>
    <row r="2396" spans="1:2" x14ac:dyDescent="0.25">
      <c r="A2396" t="s">
        <v>6618</v>
      </c>
      <c r="B2396" t="s">
        <v>6619</v>
      </c>
    </row>
    <row r="2397" spans="1:2" x14ac:dyDescent="0.25">
      <c r="A2397" t="s">
        <v>6620</v>
      </c>
      <c r="B2397" t="s">
        <v>6621</v>
      </c>
    </row>
    <row r="2398" spans="1:2" x14ac:dyDescent="0.25">
      <c r="A2398" t="s">
        <v>6622</v>
      </c>
      <c r="B2398" t="s">
        <v>6621</v>
      </c>
    </row>
    <row r="2399" spans="1:2" x14ac:dyDescent="0.25">
      <c r="A2399" t="s">
        <v>6625</v>
      </c>
      <c r="B2399" t="s">
        <v>6626</v>
      </c>
    </row>
    <row r="2400" spans="1:2" x14ac:dyDescent="0.25">
      <c r="A2400" t="s">
        <v>6631</v>
      </c>
      <c r="B2400" t="s">
        <v>6630</v>
      </c>
    </row>
    <row r="2401" spans="1:2" x14ac:dyDescent="0.25">
      <c r="A2401" t="s">
        <v>6632</v>
      </c>
      <c r="B2401" t="s">
        <v>6633</v>
      </c>
    </row>
    <row r="2402" spans="1:2" x14ac:dyDescent="0.25">
      <c r="A2402" t="s">
        <v>6634</v>
      </c>
      <c r="B2402" t="s">
        <v>6635</v>
      </c>
    </row>
    <row r="2403" spans="1:2" x14ac:dyDescent="0.25">
      <c r="A2403" t="s">
        <v>6636</v>
      </c>
      <c r="B2403" t="s">
        <v>6637</v>
      </c>
    </row>
    <row r="2404" spans="1:2" x14ac:dyDescent="0.25">
      <c r="A2404" t="s">
        <v>6644</v>
      </c>
      <c r="B2404" t="s">
        <v>6645</v>
      </c>
    </row>
    <row r="2405" spans="1:2" x14ac:dyDescent="0.25">
      <c r="A2405" t="s">
        <v>6649</v>
      </c>
      <c r="B2405" t="s">
        <v>6648</v>
      </c>
    </row>
    <row r="2406" spans="1:2" x14ac:dyDescent="0.25">
      <c r="A2406" t="s">
        <v>6650</v>
      </c>
      <c r="B2406" t="s">
        <v>6651</v>
      </c>
    </row>
    <row r="2407" spans="1:2" x14ac:dyDescent="0.25">
      <c r="A2407" t="s">
        <v>6654</v>
      </c>
      <c r="B2407" t="s">
        <v>6655</v>
      </c>
    </row>
    <row r="2408" spans="1:2" x14ac:dyDescent="0.25">
      <c r="A2408" t="s">
        <v>6656</v>
      </c>
      <c r="B2408" t="s">
        <v>6657</v>
      </c>
    </row>
    <row r="2409" spans="1:2" x14ac:dyDescent="0.25">
      <c r="A2409" t="s">
        <v>6661</v>
      </c>
      <c r="B2409" t="s">
        <v>6662</v>
      </c>
    </row>
    <row r="2410" spans="1:2" x14ac:dyDescent="0.25">
      <c r="A2410" t="s">
        <v>6663</v>
      </c>
      <c r="B2410" t="s">
        <v>6664</v>
      </c>
    </row>
    <row r="2411" spans="1:2" x14ac:dyDescent="0.25">
      <c r="A2411" t="s">
        <v>6665</v>
      </c>
      <c r="B2411" t="s">
        <v>6666</v>
      </c>
    </row>
    <row r="2412" spans="1:2" x14ac:dyDescent="0.25">
      <c r="A2412" t="s">
        <v>6667</v>
      </c>
      <c r="B2412" t="s">
        <v>6668</v>
      </c>
    </row>
    <row r="2413" spans="1:2" x14ac:dyDescent="0.25">
      <c r="A2413" t="s">
        <v>6669</v>
      </c>
      <c r="B2413" t="s">
        <v>6670</v>
      </c>
    </row>
    <row r="2414" spans="1:2" x14ac:dyDescent="0.25">
      <c r="A2414" t="s">
        <v>6671</v>
      </c>
      <c r="B2414" t="s">
        <v>6672</v>
      </c>
    </row>
    <row r="2415" spans="1:2" x14ac:dyDescent="0.25">
      <c r="A2415" t="s">
        <v>6679</v>
      </c>
      <c r="B2415" t="s">
        <v>6680</v>
      </c>
    </row>
    <row r="2416" spans="1:2" x14ac:dyDescent="0.25">
      <c r="A2416" t="s">
        <v>6681</v>
      </c>
      <c r="B2416" t="s">
        <v>6682</v>
      </c>
    </row>
    <row r="2417" spans="1:2" x14ac:dyDescent="0.25">
      <c r="A2417" t="s">
        <v>6683</v>
      </c>
      <c r="B2417" t="s">
        <v>6684</v>
      </c>
    </row>
    <row r="2418" spans="1:2" x14ac:dyDescent="0.25">
      <c r="A2418" t="s">
        <v>6685</v>
      </c>
      <c r="B2418" t="s">
        <v>6686</v>
      </c>
    </row>
    <row r="2419" spans="1:2" x14ac:dyDescent="0.25">
      <c r="A2419" t="s">
        <v>6687</v>
      </c>
      <c r="B2419" t="s">
        <v>6688</v>
      </c>
    </row>
    <row r="2420" spans="1:2" x14ac:dyDescent="0.25">
      <c r="A2420" t="s">
        <v>6689</v>
      </c>
      <c r="B2420" t="s">
        <v>6690</v>
      </c>
    </row>
    <row r="2421" spans="1:2" x14ac:dyDescent="0.25">
      <c r="A2421" t="s">
        <v>6691</v>
      </c>
      <c r="B2421" t="s">
        <v>6692</v>
      </c>
    </row>
    <row r="2422" spans="1:2" x14ac:dyDescent="0.25">
      <c r="A2422" t="s">
        <v>6696</v>
      </c>
      <c r="B2422" t="s">
        <v>6697</v>
      </c>
    </row>
    <row r="2423" spans="1:2" x14ac:dyDescent="0.25">
      <c r="A2423" t="s">
        <v>6699</v>
      </c>
      <c r="B2423" t="s">
        <v>6700</v>
      </c>
    </row>
    <row r="2424" spans="1:2" x14ac:dyDescent="0.25">
      <c r="A2424" t="s">
        <v>6701</v>
      </c>
      <c r="B2424" t="s">
        <v>6700</v>
      </c>
    </row>
    <row r="2425" spans="1:2" x14ac:dyDescent="0.25">
      <c r="A2425" t="s">
        <v>6704</v>
      </c>
      <c r="B2425" t="s">
        <v>6705</v>
      </c>
    </row>
    <row r="2426" spans="1:2" x14ac:dyDescent="0.25">
      <c r="A2426" t="s">
        <v>6710</v>
      </c>
      <c r="B2426" t="s">
        <v>6711</v>
      </c>
    </row>
    <row r="2427" spans="1:2" x14ac:dyDescent="0.25">
      <c r="A2427" t="s">
        <v>6712</v>
      </c>
      <c r="B2427" t="s">
        <v>6711</v>
      </c>
    </row>
    <row r="2428" spans="1:2" x14ac:dyDescent="0.25">
      <c r="A2428" t="s">
        <v>6713</v>
      </c>
      <c r="B2428" t="s">
        <v>6714</v>
      </c>
    </row>
    <row r="2429" spans="1:2" x14ac:dyDescent="0.25">
      <c r="A2429" t="s">
        <v>6716</v>
      </c>
      <c r="B2429" t="s">
        <v>6715</v>
      </c>
    </row>
    <row r="2430" spans="1:2" x14ac:dyDescent="0.25">
      <c r="A2430" t="s">
        <v>6717</v>
      </c>
      <c r="B2430" t="s">
        <v>6718</v>
      </c>
    </row>
    <row r="2431" spans="1:2" x14ac:dyDescent="0.25">
      <c r="A2431" t="s">
        <v>6719</v>
      </c>
      <c r="B2431" t="s">
        <v>6720</v>
      </c>
    </row>
    <row r="2432" spans="1:2" x14ac:dyDescent="0.25">
      <c r="A2432" t="s">
        <v>6721</v>
      </c>
      <c r="B2432" t="s">
        <v>6722</v>
      </c>
    </row>
    <row r="2433" spans="1:2" x14ac:dyDescent="0.25">
      <c r="A2433" t="s">
        <v>6723</v>
      </c>
      <c r="B2433" t="s">
        <v>6724</v>
      </c>
    </row>
    <row r="2434" spans="1:2" x14ac:dyDescent="0.25">
      <c r="A2434" t="s">
        <v>6725</v>
      </c>
      <c r="B2434" t="s">
        <v>6726</v>
      </c>
    </row>
    <row r="2435" spans="1:2" x14ac:dyDescent="0.25">
      <c r="A2435" t="s">
        <v>6727</v>
      </c>
      <c r="B2435" t="s">
        <v>6726</v>
      </c>
    </row>
    <row r="2436" spans="1:2" x14ac:dyDescent="0.25">
      <c r="A2436" t="s">
        <v>6728</v>
      </c>
      <c r="B2436" t="s">
        <v>6729</v>
      </c>
    </row>
    <row r="2437" spans="1:2" x14ac:dyDescent="0.25">
      <c r="A2437" t="s">
        <v>6730</v>
      </c>
      <c r="B2437" t="s">
        <v>6731</v>
      </c>
    </row>
    <row r="2438" spans="1:2" x14ac:dyDescent="0.25">
      <c r="A2438" t="s">
        <v>6732</v>
      </c>
      <c r="B2438" t="s">
        <v>6731</v>
      </c>
    </row>
    <row r="2439" spans="1:2" x14ac:dyDescent="0.25">
      <c r="A2439" t="s">
        <v>6733</v>
      </c>
      <c r="B2439" t="s">
        <v>6734</v>
      </c>
    </row>
    <row r="2440" spans="1:2" x14ac:dyDescent="0.25">
      <c r="A2440" t="s">
        <v>6735</v>
      </c>
      <c r="B2440" t="s">
        <v>6734</v>
      </c>
    </row>
    <row r="2441" spans="1:2" x14ac:dyDescent="0.25">
      <c r="A2441" t="s">
        <v>6736</v>
      </c>
      <c r="B2441" t="s">
        <v>6737</v>
      </c>
    </row>
    <row r="2442" spans="1:2" x14ac:dyDescent="0.25">
      <c r="A2442" t="s">
        <v>6738</v>
      </c>
      <c r="B2442" t="s">
        <v>6737</v>
      </c>
    </row>
    <row r="2443" spans="1:2" x14ac:dyDescent="0.25">
      <c r="A2443" t="s">
        <v>6739</v>
      </c>
      <c r="B2443" t="s">
        <v>6740</v>
      </c>
    </row>
    <row r="2444" spans="1:2" x14ac:dyDescent="0.25">
      <c r="A2444" t="s">
        <v>6741</v>
      </c>
      <c r="B2444" t="s">
        <v>6740</v>
      </c>
    </row>
    <row r="2445" spans="1:2" x14ac:dyDescent="0.25">
      <c r="A2445" t="s">
        <v>6746</v>
      </c>
      <c r="B2445" t="s">
        <v>6747</v>
      </c>
    </row>
    <row r="2446" spans="1:2" x14ac:dyDescent="0.25">
      <c r="A2446" t="s">
        <v>6748</v>
      </c>
      <c r="B2446" t="s">
        <v>6749</v>
      </c>
    </row>
    <row r="2447" spans="1:2" x14ac:dyDescent="0.25">
      <c r="A2447" t="s">
        <v>6750</v>
      </c>
      <c r="B2447" t="s">
        <v>6751</v>
      </c>
    </row>
    <row r="2448" spans="1:2" x14ac:dyDescent="0.25">
      <c r="A2448" t="s">
        <v>6752</v>
      </c>
      <c r="B2448" t="s">
        <v>6753</v>
      </c>
    </row>
    <row r="2449" spans="1:2" x14ac:dyDescent="0.25">
      <c r="A2449" t="s">
        <v>6754</v>
      </c>
      <c r="B2449" t="s">
        <v>6755</v>
      </c>
    </row>
    <row r="2450" spans="1:2" x14ac:dyDescent="0.25">
      <c r="A2450" t="s">
        <v>6756</v>
      </c>
      <c r="B2450" t="s">
        <v>6757</v>
      </c>
    </row>
    <row r="2451" spans="1:2" x14ac:dyDescent="0.25">
      <c r="A2451" t="s">
        <v>6758</v>
      </c>
      <c r="B2451" t="s">
        <v>6759</v>
      </c>
    </row>
    <row r="2452" spans="1:2" x14ac:dyDescent="0.25">
      <c r="A2452" t="s">
        <v>6765</v>
      </c>
      <c r="B2452" t="s">
        <v>6766</v>
      </c>
    </row>
    <row r="2453" spans="1:2" x14ac:dyDescent="0.25">
      <c r="A2453" t="s">
        <v>6772</v>
      </c>
      <c r="B2453" t="s">
        <v>6773</v>
      </c>
    </row>
    <row r="2454" spans="1:2" x14ac:dyDescent="0.25">
      <c r="A2454" t="s">
        <v>6774</v>
      </c>
      <c r="B2454" t="s">
        <v>6775</v>
      </c>
    </row>
    <row r="2455" spans="1:2" x14ac:dyDescent="0.25">
      <c r="A2455" t="s">
        <v>6777</v>
      </c>
      <c r="B2455" t="s">
        <v>6778</v>
      </c>
    </row>
    <row r="2456" spans="1:2" x14ac:dyDescent="0.25">
      <c r="A2456" t="s">
        <v>6779</v>
      </c>
      <c r="B2456" t="s">
        <v>6780</v>
      </c>
    </row>
    <row r="2457" spans="1:2" x14ac:dyDescent="0.25">
      <c r="A2457" t="s">
        <v>6784</v>
      </c>
      <c r="B2457" t="s">
        <v>6783</v>
      </c>
    </row>
    <row r="2458" spans="1:2" x14ac:dyDescent="0.25">
      <c r="A2458" t="s">
        <v>6788</v>
      </c>
      <c r="B2458" t="s">
        <v>6789</v>
      </c>
    </row>
    <row r="2459" spans="1:2" x14ac:dyDescent="0.25">
      <c r="A2459" t="s">
        <v>6796</v>
      </c>
      <c r="B2459" t="s">
        <v>6797</v>
      </c>
    </row>
    <row r="2460" spans="1:2" x14ac:dyDescent="0.25">
      <c r="A2460" t="s">
        <v>6798</v>
      </c>
      <c r="B2460" t="s">
        <v>6799</v>
      </c>
    </row>
    <row r="2461" spans="1:2" x14ac:dyDescent="0.25">
      <c r="A2461" t="s">
        <v>6800</v>
      </c>
      <c r="B2461" t="s">
        <v>6801</v>
      </c>
    </row>
    <row r="2462" spans="1:2" x14ac:dyDescent="0.25">
      <c r="A2462" t="s">
        <v>6806</v>
      </c>
      <c r="B2462" t="s">
        <v>6805</v>
      </c>
    </row>
    <row r="2463" spans="1:2" x14ac:dyDescent="0.25">
      <c r="A2463" t="s">
        <v>6808</v>
      </c>
      <c r="B2463" t="s">
        <v>6807</v>
      </c>
    </row>
    <row r="2464" spans="1:2" x14ac:dyDescent="0.25">
      <c r="A2464" t="s">
        <v>6809</v>
      </c>
      <c r="B2464" t="s">
        <v>6810</v>
      </c>
    </row>
    <row r="2465" spans="1:2" x14ac:dyDescent="0.25">
      <c r="A2465" t="s">
        <v>6813</v>
      </c>
      <c r="B2465" t="s">
        <v>6814</v>
      </c>
    </row>
    <row r="2466" spans="1:2" x14ac:dyDescent="0.25">
      <c r="A2466" t="s">
        <v>6815</v>
      </c>
      <c r="B2466" t="s">
        <v>6814</v>
      </c>
    </row>
    <row r="2467" spans="1:2" x14ac:dyDescent="0.25">
      <c r="A2467" t="s">
        <v>6818</v>
      </c>
      <c r="B2467" t="s">
        <v>6819</v>
      </c>
    </row>
    <row r="2468" spans="1:2" x14ac:dyDescent="0.25">
      <c r="A2468" t="s">
        <v>6820</v>
      </c>
      <c r="B2468" t="s">
        <v>6821</v>
      </c>
    </row>
    <row r="2469" spans="1:2" x14ac:dyDescent="0.25">
      <c r="A2469" t="s">
        <v>6822</v>
      </c>
      <c r="B2469" t="s">
        <v>6823</v>
      </c>
    </row>
    <row r="2470" spans="1:2" x14ac:dyDescent="0.25">
      <c r="A2470" t="s">
        <v>6824</v>
      </c>
      <c r="B2470" t="s">
        <v>6825</v>
      </c>
    </row>
    <row r="2471" spans="1:2" x14ac:dyDescent="0.25">
      <c r="A2471" t="s">
        <v>6829</v>
      </c>
      <c r="B2471" t="s">
        <v>6830</v>
      </c>
    </row>
    <row r="2472" spans="1:2" x14ac:dyDescent="0.25">
      <c r="A2472" t="s">
        <v>6831</v>
      </c>
      <c r="B2472" t="s">
        <v>6832</v>
      </c>
    </row>
    <row r="2473" spans="1:2" x14ac:dyDescent="0.25">
      <c r="A2473" t="s">
        <v>6836</v>
      </c>
      <c r="B2473" t="s">
        <v>6837</v>
      </c>
    </row>
    <row r="2474" spans="1:2" x14ac:dyDescent="0.25">
      <c r="A2474" t="s">
        <v>6838</v>
      </c>
      <c r="B2474" t="s">
        <v>6839</v>
      </c>
    </row>
    <row r="2475" spans="1:2" x14ac:dyDescent="0.25">
      <c r="A2475" t="s">
        <v>6840</v>
      </c>
      <c r="B2475" t="s">
        <v>6841</v>
      </c>
    </row>
    <row r="2476" spans="1:2" x14ac:dyDescent="0.25">
      <c r="A2476" t="s">
        <v>6842</v>
      </c>
      <c r="B2476" t="s">
        <v>6843</v>
      </c>
    </row>
    <row r="2477" spans="1:2" x14ac:dyDescent="0.25">
      <c r="A2477" t="s">
        <v>6844</v>
      </c>
      <c r="B2477" t="s">
        <v>6845</v>
      </c>
    </row>
    <row r="2478" spans="1:2" x14ac:dyDescent="0.25">
      <c r="A2478" t="s">
        <v>6846</v>
      </c>
      <c r="B2478" t="s">
        <v>6847</v>
      </c>
    </row>
    <row r="2479" spans="1:2" x14ac:dyDescent="0.25">
      <c r="A2479" t="s">
        <v>6848</v>
      </c>
      <c r="B2479" t="s">
        <v>6849</v>
      </c>
    </row>
    <row r="2480" spans="1:2" x14ac:dyDescent="0.25">
      <c r="A2480" t="s">
        <v>6856</v>
      </c>
      <c r="B2480" t="s">
        <v>6857</v>
      </c>
    </row>
    <row r="2481" spans="1:2" x14ac:dyDescent="0.25">
      <c r="A2481" t="s">
        <v>6858</v>
      </c>
      <c r="B2481" t="s">
        <v>6859</v>
      </c>
    </row>
    <row r="2482" spans="1:2" x14ac:dyDescent="0.25">
      <c r="A2482" t="s">
        <v>6860</v>
      </c>
      <c r="B2482" t="s">
        <v>6861</v>
      </c>
    </row>
    <row r="2483" spans="1:2" x14ac:dyDescent="0.25">
      <c r="A2483" t="s">
        <v>6864</v>
      </c>
      <c r="B2483" t="s">
        <v>6865</v>
      </c>
    </row>
    <row r="2484" spans="1:2" x14ac:dyDescent="0.25">
      <c r="A2484" t="s">
        <v>6866</v>
      </c>
      <c r="B2484" t="s">
        <v>6867</v>
      </c>
    </row>
    <row r="2485" spans="1:2" x14ac:dyDescent="0.25">
      <c r="A2485" t="s">
        <v>6868</v>
      </c>
      <c r="B2485" t="s">
        <v>6869</v>
      </c>
    </row>
    <row r="2486" spans="1:2" x14ac:dyDescent="0.25">
      <c r="A2486" t="s">
        <v>6870</v>
      </c>
      <c r="B2486" t="s">
        <v>6871</v>
      </c>
    </row>
    <row r="2487" spans="1:2" x14ac:dyDescent="0.25">
      <c r="A2487" t="s">
        <v>6872</v>
      </c>
      <c r="B2487" t="s">
        <v>6873</v>
      </c>
    </row>
    <row r="2488" spans="1:2" x14ac:dyDescent="0.25">
      <c r="A2488" t="s">
        <v>6874</v>
      </c>
      <c r="B2488" t="s">
        <v>6875</v>
      </c>
    </row>
    <row r="2489" spans="1:2" x14ac:dyDescent="0.25">
      <c r="A2489" t="s">
        <v>6876</v>
      </c>
      <c r="B2489" t="s">
        <v>6877</v>
      </c>
    </row>
    <row r="2490" spans="1:2" x14ac:dyDescent="0.25">
      <c r="A2490" t="s">
        <v>6878</v>
      </c>
      <c r="B2490" t="s">
        <v>6879</v>
      </c>
    </row>
    <row r="2491" spans="1:2" x14ac:dyDescent="0.25">
      <c r="A2491" t="s">
        <v>6880</v>
      </c>
      <c r="B2491" t="s">
        <v>6881</v>
      </c>
    </row>
    <row r="2492" spans="1:2" x14ac:dyDescent="0.25">
      <c r="A2492" t="s">
        <v>6882</v>
      </c>
      <c r="B2492" t="s">
        <v>6883</v>
      </c>
    </row>
    <row r="2493" spans="1:2" x14ac:dyDescent="0.25">
      <c r="A2493" t="s">
        <v>6884</v>
      </c>
      <c r="B2493" t="s">
        <v>6885</v>
      </c>
    </row>
    <row r="2494" spans="1:2" x14ac:dyDescent="0.25">
      <c r="A2494" t="s">
        <v>6888</v>
      </c>
      <c r="B2494" t="s">
        <v>6889</v>
      </c>
    </row>
    <row r="2495" spans="1:2" x14ac:dyDescent="0.25">
      <c r="A2495" t="s">
        <v>6890</v>
      </c>
      <c r="B2495" t="s">
        <v>6891</v>
      </c>
    </row>
    <row r="2496" spans="1:2" x14ac:dyDescent="0.25">
      <c r="A2496" t="s">
        <v>6892</v>
      </c>
      <c r="B2496" t="s">
        <v>6893</v>
      </c>
    </row>
    <row r="2497" spans="1:2" x14ac:dyDescent="0.25">
      <c r="A2497" t="s">
        <v>6897</v>
      </c>
      <c r="B2497" t="s">
        <v>6896</v>
      </c>
    </row>
    <row r="2498" spans="1:2" x14ac:dyDescent="0.25">
      <c r="A2498" t="s">
        <v>6898</v>
      </c>
      <c r="B2498" t="s">
        <v>6899</v>
      </c>
    </row>
    <row r="2499" spans="1:2" x14ac:dyDescent="0.25">
      <c r="A2499" t="s">
        <v>6900</v>
      </c>
      <c r="B2499" t="s">
        <v>6901</v>
      </c>
    </row>
    <row r="2500" spans="1:2" x14ac:dyDescent="0.25">
      <c r="A2500" t="s">
        <v>6905</v>
      </c>
      <c r="B2500" t="s">
        <v>6906</v>
      </c>
    </row>
    <row r="2501" spans="1:2" x14ac:dyDescent="0.25">
      <c r="A2501" t="s">
        <v>6907</v>
      </c>
      <c r="B2501" t="s">
        <v>6908</v>
      </c>
    </row>
    <row r="2502" spans="1:2" x14ac:dyDescent="0.25">
      <c r="A2502" t="s">
        <v>6909</v>
      </c>
      <c r="B2502" t="s">
        <v>6910</v>
      </c>
    </row>
    <row r="2503" spans="1:2" x14ac:dyDescent="0.25">
      <c r="A2503" t="s">
        <v>6911</v>
      </c>
      <c r="B2503" t="s">
        <v>6912</v>
      </c>
    </row>
    <row r="2504" spans="1:2" x14ac:dyDescent="0.25">
      <c r="A2504" t="s">
        <v>6915</v>
      </c>
      <c r="B2504" t="s">
        <v>6916</v>
      </c>
    </row>
    <row r="2505" spans="1:2" x14ac:dyDescent="0.25">
      <c r="A2505" t="s">
        <v>6918</v>
      </c>
      <c r="B2505" t="s">
        <v>6919</v>
      </c>
    </row>
    <row r="2506" spans="1:2" x14ac:dyDescent="0.25">
      <c r="A2506" t="s">
        <v>6922</v>
      </c>
      <c r="B2506" t="s">
        <v>6923</v>
      </c>
    </row>
    <row r="2507" spans="1:2" x14ac:dyDescent="0.25">
      <c r="A2507" t="s">
        <v>6927</v>
      </c>
      <c r="B2507" t="s">
        <v>6928</v>
      </c>
    </row>
    <row r="2508" spans="1:2" x14ac:dyDescent="0.25">
      <c r="A2508" t="s">
        <v>6930</v>
      </c>
      <c r="B2508" t="s">
        <v>6931</v>
      </c>
    </row>
    <row r="2509" spans="1:2" x14ac:dyDescent="0.25">
      <c r="A2509" t="s">
        <v>6934</v>
      </c>
      <c r="B2509" t="s">
        <v>6935</v>
      </c>
    </row>
    <row r="2510" spans="1:2" x14ac:dyDescent="0.25">
      <c r="A2510" t="s">
        <v>6936</v>
      </c>
      <c r="B2510" t="s">
        <v>6937</v>
      </c>
    </row>
    <row r="2511" spans="1:2" x14ac:dyDescent="0.25">
      <c r="A2511" t="s">
        <v>6942</v>
      </c>
      <c r="B2511" t="s">
        <v>6943</v>
      </c>
    </row>
    <row r="2512" spans="1:2" x14ac:dyDescent="0.25">
      <c r="A2512" t="s">
        <v>6945</v>
      </c>
      <c r="B2512" t="s">
        <v>6946</v>
      </c>
    </row>
    <row r="2513" spans="1:2" x14ac:dyDescent="0.25">
      <c r="A2513" t="s">
        <v>6948</v>
      </c>
      <c r="B2513" t="s">
        <v>6949</v>
      </c>
    </row>
    <row r="2514" spans="1:2" x14ac:dyDescent="0.25">
      <c r="A2514" t="s">
        <v>6954</v>
      </c>
      <c r="B2514" t="s">
        <v>6955</v>
      </c>
    </row>
    <row r="2515" spans="1:2" x14ac:dyDescent="0.25">
      <c r="A2515" t="s">
        <v>6956</v>
      </c>
      <c r="B2515" t="s">
        <v>6957</v>
      </c>
    </row>
    <row r="2516" spans="1:2" x14ac:dyDescent="0.25">
      <c r="A2516" t="s">
        <v>6958</v>
      </c>
      <c r="B2516" t="s">
        <v>6959</v>
      </c>
    </row>
    <row r="2517" spans="1:2" x14ac:dyDescent="0.25">
      <c r="A2517" t="s">
        <v>6963</v>
      </c>
      <c r="B2517" t="s">
        <v>6964</v>
      </c>
    </row>
    <row r="2518" spans="1:2" x14ac:dyDescent="0.25">
      <c r="A2518" t="s">
        <v>6965</v>
      </c>
      <c r="B2518" t="s">
        <v>6966</v>
      </c>
    </row>
    <row r="2519" spans="1:2" x14ac:dyDescent="0.25">
      <c r="A2519" t="s">
        <v>6967</v>
      </c>
      <c r="B2519" t="s">
        <v>6968</v>
      </c>
    </row>
    <row r="2520" spans="1:2" x14ac:dyDescent="0.25">
      <c r="A2520" t="s">
        <v>6972</v>
      </c>
      <c r="B2520" t="s">
        <v>6973</v>
      </c>
    </row>
    <row r="2521" spans="1:2" x14ac:dyDescent="0.25">
      <c r="A2521" t="s">
        <v>6974</v>
      </c>
      <c r="B2521" t="s">
        <v>6973</v>
      </c>
    </row>
    <row r="2522" spans="1:2" x14ac:dyDescent="0.25">
      <c r="A2522" t="s">
        <v>6977</v>
      </c>
      <c r="B2522" t="s">
        <v>6978</v>
      </c>
    </row>
    <row r="2523" spans="1:2" x14ac:dyDescent="0.25">
      <c r="A2523" t="s">
        <v>6979</v>
      </c>
      <c r="B2523" t="s">
        <v>6980</v>
      </c>
    </row>
    <row r="2524" spans="1:2" x14ac:dyDescent="0.25">
      <c r="A2524" t="s">
        <v>6981</v>
      </c>
      <c r="B2524" t="s">
        <v>6982</v>
      </c>
    </row>
    <row r="2525" spans="1:2" x14ac:dyDescent="0.25">
      <c r="A2525" t="s">
        <v>6986</v>
      </c>
      <c r="B2525" t="s">
        <v>6987</v>
      </c>
    </row>
    <row r="2526" spans="1:2" x14ac:dyDescent="0.25">
      <c r="A2526" t="s">
        <v>6988</v>
      </c>
      <c r="B2526" t="s">
        <v>6989</v>
      </c>
    </row>
    <row r="2527" spans="1:2" x14ac:dyDescent="0.25">
      <c r="A2527" t="s">
        <v>6990</v>
      </c>
      <c r="B2527" t="s">
        <v>6991</v>
      </c>
    </row>
    <row r="2528" spans="1:2" x14ac:dyDescent="0.25">
      <c r="A2528" t="s">
        <v>6997</v>
      </c>
      <c r="B2528" t="s">
        <v>6998</v>
      </c>
    </row>
    <row r="2529" spans="1:2" x14ac:dyDescent="0.25">
      <c r="A2529" t="s">
        <v>7001</v>
      </c>
      <c r="B2529" t="s">
        <v>7002</v>
      </c>
    </row>
    <row r="2530" spans="1:2" x14ac:dyDescent="0.25">
      <c r="A2530" t="s">
        <v>7008</v>
      </c>
      <c r="B2530" t="s">
        <v>7009</v>
      </c>
    </row>
    <row r="2531" spans="1:2" x14ac:dyDescent="0.25">
      <c r="A2531" t="s">
        <v>7010</v>
      </c>
      <c r="B2531" t="s">
        <v>7011</v>
      </c>
    </row>
    <row r="2532" spans="1:2" x14ac:dyDescent="0.25">
      <c r="A2532" t="s">
        <v>7012</v>
      </c>
      <c r="B2532" t="s">
        <v>7013</v>
      </c>
    </row>
    <row r="2533" spans="1:2" x14ac:dyDescent="0.25">
      <c r="A2533" t="s">
        <v>7014</v>
      </c>
      <c r="B2533" t="s">
        <v>7015</v>
      </c>
    </row>
    <row r="2534" spans="1:2" x14ac:dyDescent="0.25">
      <c r="A2534" t="s">
        <v>7016</v>
      </c>
      <c r="B2534" t="s">
        <v>7017</v>
      </c>
    </row>
    <row r="2535" spans="1:2" x14ac:dyDescent="0.25">
      <c r="A2535" t="s">
        <v>7026</v>
      </c>
      <c r="B2535" t="s">
        <v>7027</v>
      </c>
    </row>
    <row r="2536" spans="1:2" x14ac:dyDescent="0.25">
      <c r="A2536" t="s">
        <v>7029</v>
      </c>
      <c r="B2536" t="s">
        <v>7028</v>
      </c>
    </row>
    <row r="2537" spans="1:2" x14ac:dyDescent="0.25">
      <c r="A2537" t="s">
        <v>7030</v>
      </c>
      <c r="B2537" t="s">
        <v>7028</v>
      </c>
    </row>
    <row r="2538" spans="1:2" x14ac:dyDescent="0.25">
      <c r="A2538" t="s">
        <v>7035</v>
      </c>
      <c r="B2538" t="s">
        <v>7036</v>
      </c>
    </row>
    <row r="2539" spans="1:2" x14ac:dyDescent="0.25">
      <c r="A2539" t="s">
        <v>7037</v>
      </c>
      <c r="B2539" t="s">
        <v>7038</v>
      </c>
    </row>
    <row r="2540" spans="1:2" x14ac:dyDescent="0.25">
      <c r="A2540" t="s">
        <v>7039</v>
      </c>
      <c r="B2540" t="s">
        <v>7040</v>
      </c>
    </row>
    <row r="2541" spans="1:2" x14ac:dyDescent="0.25">
      <c r="A2541" t="s">
        <v>7042</v>
      </c>
      <c r="B2541" t="s">
        <v>7043</v>
      </c>
    </row>
    <row r="2542" spans="1:2" x14ac:dyDescent="0.25">
      <c r="A2542" t="s">
        <v>7045</v>
      </c>
      <c r="B2542" t="s">
        <v>7046</v>
      </c>
    </row>
    <row r="2543" spans="1:2" x14ac:dyDescent="0.25">
      <c r="A2543" t="s">
        <v>7048</v>
      </c>
      <c r="B2543" t="s">
        <v>7049</v>
      </c>
    </row>
    <row r="2544" spans="1:2" x14ac:dyDescent="0.25">
      <c r="A2544" t="s">
        <v>7050</v>
      </c>
      <c r="B2544" t="s">
        <v>7051</v>
      </c>
    </row>
    <row r="2545" spans="1:2" x14ac:dyDescent="0.25">
      <c r="A2545" t="s">
        <v>7052</v>
      </c>
      <c r="B2545" t="s">
        <v>7053</v>
      </c>
    </row>
    <row r="2546" spans="1:2" x14ac:dyDescent="0.25">
      <c r="A2546" t="s">
        <v>7054</v>
      </c>
      <c r="B2546" t="s">
        <v>7055</v>
      </c>
    </row>
    <row r="2547" spans="1:2" x14ac:dyDescent="0.25">
      <c r="A2547" t="s">
        <v>7062</v>
      </c>
      <c r="B2547" t="s">
        <v>7063</v>
      </c>
    </row>
    <row r="2548" spans="1:2" x14ac:dyDescent="0.25">
      <c r="A2548" t="s">
        <v>7064</v>
      </c>
      <c r="B2548" t="s">
        <v>7063</v>
      </c>
    </row>
    <row r="2549" spans="1:2" x14ac:dyDescent="0.25">
      <c r="A2549" t="s">
        <v>7065</v>
      </c>
      <c r="B2549" t="s">
        <v>7066</v>
      </c>
    </row>
    <row r="2550" spans="1:2" x14ac:dyDescent="0.25">
      <c r="A2550" t="s">
        <v>7067</v>
      </c>
      <c r="B2550" t="s">
        <v>7068</v>
      </c>
    </row>
    <row r="2551" spans="1:2" x14ac:dyDescent="0.25">
      <c r="A2551" t="s">
        <v>7069</v>
      </c>
      <c r="B2551" t="s">
        <v>7070</v>
      </c>
    </row>
    <row r="2552" spans="1:2" x14ac:dyDescent="0.25">
      <c r="A2552" t="s">
        <v>7071</v>
      </c>
      <c r="B2552" t="s">
        <v>7072</v>
      </c>
    </row>
    <row r="2553" spans="1:2" x14ac:dyDescent="0.25">
      <c r="A2553" t="s">
        <v>7073</v>
      </c>
      <c r="B2553" t="s">
        <v>7074</v>
      </c>
    </row>
    <row r="2554" spans="1:2" x14ac:dyDescent="0.25">
      <c r="A2554" t="s">
        <v>7075</v>
      </c>
      <c r="B2554" t="s">
        <v>7074</v>
      </c>
    </row>
    <row r="2555" spans="1:2" x14ac:dyDescent="0.25">
      <c r="A2555" t="s">
        <v>7076</v>
      </c>
      <c r="B2555" t="s">
        <v>7074</v>
      </c>
    </row>
    <row r="2556" spans="1:2" x14ac:dyDescent="0.25">
      <c r="A2556" t="s">
        <v>7077</v>
      </c>
      <c r="B2556" t="s">
        <v>7074</v>
      </c>
    </row>
    <row r="2557" spans="1:2" x14ac:dyDescent="0.25">
      <c r="A2557" t="s">
        <v>7078</v>
      </c>
      <c r="B2557" t="s">
        <v>7074</v>
      </c>
    </row>
    <row r="2558" spans="1:2" x14ac:dyDescent="0.25">
      <c r="A2558" t="s">
        <v>7079</v>
      </c>
      <c r="B2558" t="s">
        <v>7080</v>
      </c>
    </row>
    <row r="2559" spans="1:2" x14ac:dyDescent="0.25">
      <c r="A2559" t="s">
        <v>7081</v>
      </c>
      <c r="B2559" t="s">
        <v>7082</v>
      </c>
    </row>
    <row r="2560" spans="1:2" x14ac:dyDescent="0.25">
      <c r="A2560" t="s">
        <v>7083</v>
      </c>
      <c r="B2560" t="s">
        <v>7084</v>
      </c>
    </row>
    <row r="2561" spans="1:2" x14ac:dyDescent="0.25">
      <c r="A2561" t="s">
        <v>7085</v>
      </c>
      <c r="B2561" t="s">
        <v>7086</v>
      </c>
    </row>
    <row r="2562" spans="1:2" x14ac:dyDescent="0.25">
      <c r="A2562" t="s">
        <v>7087</v>
      </c>
      <c r="B2562" t="s">
        <v>7088</v>
      </c>
    </row>
    <row r="2563" spans="1:2" x14ac:dyDescent="0.25">
      <c r="A2563" t="s">
        <v>7091</v>
      </c>
      <c r="B2563" t="s">
        <v>7092</v>
      </c>
    </row>
    <row r="2564" spans="1:2" x14ac:dyDescent="0.25">
      <c r="A2564" t="s">
        <v>7096</v>
      </c>
      <c r="B2564" t="s">
        <v>7097</v>
      </c>
    </row>
    <row r="2565" spans="1:2" x14ac:dyDescent="0.25">
      <c r="A2565" t="s">
        <v>7098</v>
      </c>
      <c r="B2565" t="s">
        <v>7099</v>
      </c>
    </row>
    <row r="2566" spans="1:2" x14ac:dyDescent="0.25">
      <c r="A2566" t="s">
        <v>7103</v>
      </c>
      <c r="B2566" t="s">
        <v>7104</v>
      </c>
    </row>
    <row r="2567" spans="1:2" x14ac:dyDescent="0.25">
      <c r="A2567" t="s">
        <v>7105</v>
      </c>
      <c r="B2567" t="s">
        <v>7106</v>
      </c>
    </row>
    <row r="2568" spans="1:2" x14ac:dyDescent="0.25">
      <c r="A2568" t="s">
        <v>7112</v>
      </c>
      <c r="B2568" t="s">
        <v>7113</v>
      </c>
    </row>
    <row r="2569" spans="1:2" x14ac:dyDescent="0.25">
      <c r="A2569" t="s">
        <v>7116</v>
      </c>
      <c r="B2569" t="s">
        <v>7115</v>
      </c>
    </row>
    <row r="2570" spans="1:2" x14ac:dyDescent="0.25">
      <c r="A2570" t="s">
        <v>7117</v>
      </c>
      <c r="B2570" t="s">
        <v>7115</v>
      </c>
    </row>
    <row r="2571" spans="1:2" x14ac:dyDescent="0.25">
      <c r="A2571" t="s">
        <v>7118</v>
      </c>
      <c r="B2571" t="s">
        <v>7119</v>
      </c>
    </row>
    <row r="2572" spans="1:2" x14ac:dyDescent="0.25">
      <c r="A2572" t="s">
        <v>7121</v>
      </c>
      <c r="B2572" t="s">
        <v>7122</v>
      </c>
    </row>
    <row r="2573" spans="1:2" x14ac:dyDescent="0.25">
      <c r="A2573" t="s">
        <v>7123</v>
      </c>
      <c r="B2573" t="s">
        <v>7124</v>
      </c>
    </row>
    <row r="2574" spans="1:2" x14ac:dyDescent="0.25">
      <c r="A2574" t="s">
        <v>7125</v>
      </c>
      <c r="B2574" t="s">
        <v>7126</v>
      </c>
    </row>
    <row r="2575" spans="1:2" x14ac:dyDescent="0.25">
      <c r="A2575" t="s">
        <v>7129</v>
      </c>
      <c r="B2575" t="s">
        <v>7130</v>
      </c>
    </row>
    <row r="2576" spans="1:2" x14ac:dyDescent="0.25">
      <c r="A2576" t="s">
        <v>7131</v>
      </c>
      <c r="B2576" t="s">
        <v>7130</v>
      </c>
    </row>
    <row r="2577" spans="1:2" x14ac:dyDescent="0.25">
      <c r="A2577" t="s">
        <v>7132</v>
      </c>
      <c r="B2577" t="s">
        <v>7133</v>
      </c>
    </row>
    <row r="2578" spans="1:2" x14ac:dyDescent="0.25">
      <c r="A2578" t="s">
        <v>7135</v>
      </c>
      <c r="B2578" t="s">
        <v>7136</v>
      </c>
    </row>
    <row r="2579" spans="1:2" x14ac:dyDescent="0.25">
      <c r="A2579" t="s">
        <v>7137</v>
      </c>
      <c r="B2579" t="s">
        <v>7136</v>
      </c>
    </row>
    <row r="2580" spans="1:2" x14ac:dyDescent="0.25">
      <c r="A2580" t="s">
        <v>7141</v>
      </c>
      <c r="B2580" t="s">
        <v>7142</v>
      </c>
    </row>
    <row r="2581" spans="1:2" x14ac:dyDescent="0.25">
      <c r="A2581" t="s">
        <v>7143</v>
      </c>
      <c r="B2581" t="s">
        <v>7144</v>
      </c>
    </row>
    <row r="2582" spans="1:2" x14ac:dyDescent="0.25">
      <c r="A2582" t="s">
        <v>7145</v>
      </c>
      <c r="B2582" t="s">
        <v>7146</v>
      </c>
    </row>
    <row r="2583" spans="1:2" x14ac:dyDescent="0.25">
      <c r="A2583" t="s">
        <v>7147</v>
      </c>
      <c r="B2583" t="s">
        <v>7148</v>
      </c>
    </row>
    <row r="2584" spans="1:2" x14ac:dyDescent="0.25">
      <c r="A2584" t="s">
        <v>7152</v>
      </c>
      <c r="B2584" t="s">
        <v>7153</v>
      </c>
    </row>
    <row r="2585" spans="1:2" x14ac:dyDescent="0.25">
      <c r="A2585" t="s">
        <v>7154</v>
      </c>
      <c r="B2585" t="s">
        <v>7155</v>
      </c>
    </row>
    <row r="2586" spans="1:2" x14ac:dyDescent="0.25">
      <c r="A2586" t="s">
        <v>7156</v>
      </c>
      <c r="B2586" t="s">
        <v>7157</v>
      </c>
    </row>
    <row r="2587" spans="1:2" x14ac:dyDescent="0.25">
      <c r="A2587" t="s">
        <v>7160</v>
      </c>
      <c r="B2587" t="s">
        <v>7161</v>
      </c>
    </row>
    <row r="2588" spans="1:2" x14ac:dyDescent="0.25">
      <c r="A2588" t="s">
        <v>7171</v>
      </c>
      <c r="B2588" t="s">
        <v>7172</v>
      </c>
    </row>
    <row r="2589" spans="1:2" x14ac:dyDescent="0.25">
      <c r="A2589" t="s">
        <v>7174</v>
      </c>
      <c r="B2589" t="s">
        <v>7175</v>
      </c>
    </row>
    <row r="2590" spans="1:2" x14ac:dyDescent="0.25">
      <c r="A2590" t="s">
        <v>7176</v>
      </c>
      <c r="B2590" t="s">
        <v>7177</v>
      </c>
    </row>
    <row r="2591" spans="1:2" x14ac:dyDescent="0.25">
      <c r="A2591" t="s">
        <v>7178</v>
      </c>
      <c r="B2591" t="s">
        <v>7177</v>
      </c>
    </row>
    <row r="2592" spans="1:2" x14ac:dyDescent="0.25">
      <c r="A2592" t="s">
        <v>7180</v>
      </c>
      <c r="B2592" t="s">
        <v>7181</v>
      </c>
    </row>
    <row r="2593" spans="1:2" x14ac:dyDescent="0.25">
      <c r="A2593" t="s">
        <v>7184</v>
      </c>
      <c r="B2593" t="s">
        <v>7185</v>
      </c>
    </row>
    <row r="2594" spans="1:2" x14ac:dyDescent="0.25">
      <c r="A2594" t="s">
        <v>7186</v>
      </c>
      <c r="B2594" t="s">
        <v>7187</v>
      </c>
    </row>
    <row r="2595" spans="1:2" x14ac:dyDescent="0.25">
      <c r="A2595" t="s">
        <v>7188</v>
      </c>
      <c r="B2595" t="s">
        <v>7189</v>
      </c>
    </row>
    <row r="2596" spans="1:2" x14ac:dyDescent="0.25">
      <c r="A2596" t="s">
        <v>7192</v>
      </c>
      <c r="B2596" t="s">
        <v>7193</v>
      </c>
    </row>
    <row r="2597" spans="1:2" x14ac:dyDescent="0.25">
      <c r="A2597" t="s">
        <v>7194</v>
      </c>
      <c r="B2597" t="s">
        <v>7193</v>
      </c>
    </row>
    <row r="2598" spans="1:2" x14ac:dyDescent="0.25">
      <c r="A2598" t="s">
        <v>7195</v>
      </c>
      <c r="B2598" t="s">
        <v>7196</v>
      </c>
    </row>
    <row r="2599" spans="1:2" x14ac:dyDescent="0.25">
      <c r="A2599" t="s">
        <v>7197</v>
      </c>
      <c r="B2599" t="s">
        <v>7198</v>
      </c>
    </row>
    <row r="2600" spans="1:2" x14ac:dyDescent="0.25">
      <c r="A2600" t="s">
        <v>7199</v>
      </c>
      <c r="B2600" t="s">
        <v>7200</v>
      </c>
    </row>
    <row r="2601" spans="1:2" x14ac:dyDescent="0.25">
      <c r="A2601" t="s">
        <v>7201</v>
      </c>
      <c r="B2601" t="s">
        <v>7200</v>
      </c>
    </row>
    <row r="2602" spans="1:2" x14ac:dyDescent="0.25">
      <c r="A2602" t="s">
        <v>7205</v>
      </c>
      <c r="B2602" t="s">
        <v>7206</v>
      </c>
    </row>
    <row r="2603" spans="1:2" x14ac:dyDescent="0.25">
      <c r="A2603" t="s">
        <v>7207</v>
      </c>
      <c r="B2603" t="s">
        <v>7208</v>
      </c>
    </row>
    <row r="2604" spans="1:2" x14ac:dyDescent="0.25">
      <c r="A2604" t="s">
        <v>7212</v>
      </c>
      <c r="B2604" t="s">
        <v>7213</v>
      </c>
    </row>
    <row r="2605" spans="1:2" x14ac:dyDescent="0.25">
      <c r="A2605" t="s">
        <v>7214</v>
      </c>
      <c r="B2605" t="s">
        <v>7215</v>
      </c>
    </row>
    <row r="2606" spans="1:2" x14ac:dyDescent="0.25">
      <c r="A2606" t="s">
        <v>7219</v>
      </c>
      <c r="B2606" t="s">
        <v>7218</v>
      </c>
    </row>
    <row r="2607" spans="1:2" x14ac:dyDescent="0.25">
      <c r="A2607" t="s">
        <v>7220</v>
      </c>
      <c r="B2607" t="s">
        <v>7221</v>
      </c>
    </row>
    <row r="2608" spans="1:2" x14ac:dyDescent="0.25">
      <c r="A2608" t="s">
        <v>7222</v>
      </c>
      <c r="B2608" t="s">
        <v>7223</v>
      </c>
    </row>
    <row r="2609" spans="1:2" x14ac:dyDescent="0.25">
      <c r="A2609" t="s">
        <v>7224</v>
      </c>
      <c r="B2609" t="s">
        <v>7225</v>
      </c>
    </row>
    <row r="2610" spans="1:2" x14ac:dyDescent="0.25">
      <c r="A2610" t="s">
        <v>7226</v>
      </c>
      <c r="B2610" t="s">
        <v>7227</v>
      </c>
    </row>
    <row r="2611" spans="1:2" x14ac:dyDescent="0.25">
      <c r="A2611" t="s">
        <v>7228</v>
      </c>
      <c r="B2611" t="s">
        <v>7227</v>
      </c>
    </row>
    <row r="2612" spans="1:2" x14ac:dyDescent="0.25">
      <c r="A2612" t="s">
        <v>7231</v>
      </c>
      <c r="B2612" t="s">
        <v>7232</v>
      </c>
    </row>
    <row r="2613" spans="1:2" x14ac:dyDescent="0.25">
      <c r="A2613" t="s">
        <v>7233</v>
      </c>
      <c r="B2613" t="s">
        <v>7232</v>
      </c>
    </row>
    <row r="2614" spans="1:2" x14ac:dyDescent="0.25">
      <c r="A2614" t="s">
        <v>7234</v>
      </c>
      <c r="B2614" t="s">
        <v>7235</v>
      </c>
    </row>
    <row r="2615" spans="1:2" x14ac:dyDescent="0.25">
      <c r="A2615" t="s">
        <v>7236</v>
      </c>
      <c r="B2615" t="s">
        <v>7237</v>
      </c>
    </row>
    <row r="2616" spans="1:2" x14ac:dyDescent="0.25">
      <c r="A2616" t="s">
        <v>7238</v>
      </c>
      <c r="B2616" t="s">
        <v>7239</v>
      </c>
    </row>
    <row r="2617" spans="1:2" x14ac:dyDescent="0.25">
      <c r="A2617" t="s">
        <v>7240</v>
      </c>
      <c r="B2617" t="s">
        <v>7241</v>
      </c>
    </row>
    <row r="2618" spans="1:2" x14ac:dyDescent="0.25">
      <c r="A2618" t="s">
        <v>7245</v>
      </c>
      <c r="B2618" t="s">
        <v>7246</v>
      </c>
    </row>
    <row r="2619" spans="1:2" x14ac:dyDescent="0.25">
      <c r="A2619" t="s">
        <v>7247</v>
      </c>
      <c r="B2619" t="s">
        <v>7248</v>
      </c>
    </row>
    <row r="2620" spans="1:2" x14ac:dyDescent="0.25">
      <c r="A2620" t="s">
        <v>7249</v>
      </c>
      <c r="B2620" t="s">
        <v>7250</v>
      </c>
    </row>
    <row r="2621" spans="1:2" x14ac:dyDescent="0.25">
      <c r="A2621" t="s">
        <v>7251</v>
      </c>
      <c r="B2621" t="s">
        <v>7252</v>
      </c>
    </row>
    <row r="2622" spans="1:2" x14ac:dyDescent="0.25">
      <c r="A2622" t="s">
        <v>7253</v>
      </c>
      <c r="B2622" t="s">
        <v>7254</v>
      </c>
    </row>
    <row r="2623" spans="1:2" x14ac:dyDescent="0.25">
      <c r="A2623" t="s">
        <v>7257</v>
      </c>
      <c r="B2623" t="s">
        <v>7258</v>
      </c>
    </row>
    <row r="2624" spans="1:2" x14ac:dyDescent="0.25">
      <c r="A2624" t="s">
        <v>7260</v>
      </c>
      <c r="B2624" t="s">
        <v>7259</v>
      </c>
    </row>
    <row r="2625" spans="1:2" x14ac:dyDescent="0.25">
      <c r="A2625" t="s">
        <v>7261</v>
      </c>
      <c r="B2625" t="s">
        <v>7262</v>
      </c>
    </row>
    <row r="2626" spans="1:2" x14ac:dyDescent="0.25">
      <c r="A2626" t="s">
        <v>7263</v>
      </c>
      <c r="B2626" t="s">
        <v>7264</v>
      </c>
    </row>
    <row r="2627" spans="1:2" x14ac:dyDescent="0.25">
      <c r="A2627" t="s">
        <v>7267</v>
      </c>
      <c r="B2627" t="s">
        <v>7268</v>
      </c>
    </row>
    <row r="2628" spans="1:2" x14ac:dyDescent="0.25">
      <c r="A2628" t="s">
        <v>7273</v>
      </c>
      <c r="B2628" t="s">
        <v>7274</v>
      </c>
    </row>
    <row r="2629" spans="1:2" x14ac:dyDescent="0.25">
      <c r="A2629" t="s">
        <v>7275</v>
      </c>
      <c r="B2629" t="s">
        <v>7276</v>
      </c>
    </row>
    <row r="2630" spans="1:2" x14ac:dyDescent="0.25">
      <c r="A2630" t="s">
        <v>7280</v>
      </c>
      <c r="B2630" t="s">
        <v>7281</v>
      </c>
    </row>
    <row r="2631" spans="1:2" x14ac:dyDescent="0.25">
      <c r="A2631" t="s">
        <v>7282</v>
      </c>
      <c r="B2631" t="s">
        <v>7283</v>
      </c>
    </row>
    <row r="2632" spans="1:2" x14ac:dyDescent="0.25">
      <c r="A2632" t="s">
        <v>7284</v>
      </c>
      <c r="B2632" t="s">
        <v>7285</v>
      </c>
    </row>
    <row r="2633" spans="1:2" x14ac:dyDescent="0.25">
      <c r="A2633" t="s">
        <v>7292</v>
      </c>
      <c r="B2633" t="s">
        <v>7293</v>
      </c>
    </row>
    <row r="2634" spans="1:2" x14ac:dyDescent="0.25">
      <c r="A2634" t="s">
        <v>7294</v>
      </c>
      <c r="B2634" t="s">
        <v>7295</v>
      </c>
    </row>
    <row r="2635" spans="1:2" x14ac:dyDescent="0.25">
      <c r="A2635" t="s">
        <v>7296</v>
      </c>
      <c r="B2635" t="s">
        <v>7297</v>
      </c>
    </row>
    <row r="2636" spans="1:2" x14ac:dyDescent="0.25">
      <c r="A2636" t="s">
        <v>7298</v>
      </c>
      <c r="B2636" t="s">
        <v>7299</v>
      </c>
    </row>
    <row r="2637" spans="1:2" x14ac:dyDescent="0.25">
      <c r="A2637" t="s">
        <v>7300</v>
      </c>
      <c r="B2637" t="s">
        <v>7301</v>
      </c>
    </row>
    <row r="2638" spans="1:2" x14ac:dyDescent="0.25">
      <c r="A2638" t="s">
        <v>7302</v>
      </c>
      <c r="B2638" t="s">
        <v>7303</v>
      </c>
    </row>
    <row r="2639" spans="1:2" x14ac:dyDescent="0.25">
      <c r="A2639" t="s">
        <v>7304</v>
      </c>
      <c r="B2639" t="s">
        <v>7305</v>
      </c>
    </row>
    <row r="2640" spans="1:2" x14ac:dyDescent="0.25">
      <c r="A2640" t="s">
        <v>7306</v>
      </c>
      <c r="B2640" t="s">
        <v>7305</v>
      </c>
    </row>
    <row r="2641" spans="1:2" x14ac:dyDescent="0.25">
      <c r="A2641" t="s">
        <v>7307</v>
      </c>
      <c r="B2641" t="s">
        <v>7308</v>
      </c>
    </row>
    <row r="2642" spans="1:2" x14ac:dyDescent="0.25">
      <c r="A2642" t="s">
        <v>7309</v>
      </c>
      <c r="B2642" t="s">
        <v>7310</v>
      </c>
    </row>
    <row r="2643" spans="1:2" x14ac:dyDescent="0.25">
      <c r="A2643" t="s">
        <v>7311</v>
      </c>
      <c r="B2643" t="s">
        <v>7312</v>
      </c>
    </row>
    <row r="2644" spans="1:2" x14ac:dyDescent="0.25">
      <c r="A2644" t="s">
        <v>7313</v>
      </c>
      <c r="B2644" t="s">
        <v>7314</v>
      </c>
    </row>
    <row r="2645" spans="1:2" x14ac:dyDescent="0.25">
      <c r="A2645" t="s">
        <v>7316</v>
      </c>
      <c r="B2645" t="s">
        <v>7317</v>
      </c>
    </row>
    <row r="2646" spans="1:2" x14ac:dyDescent="0.25">
      <c r="A2646" t="s">
        <v>7324</v>
      </c>
      <c r="B2646" t="s">
        <v>7325</v>
      </c>
    </row>
    <row r="2647" spans="1:2" x14ac:dyDescent="0.25">
      <c r="A2647" t="s">
        <v>7328</v>
      </c>
      <c r="B2647" t="s">
        <v>7329</v>
      </c>
    </row>
    <row r="2648" spans="1:2" x14ac:dyDescent="0.25">
      <c r="A2648" t="s">
        <v>7332</v>
      </c>
      <c r="B2648" t="s">
        <v>7331</v>
      </c>
    </row>
    <row r="2649" spans="1:2" x14ac:dyDescent="0.25">
      <c r="A2649" t="s">
        <v>7333</v>
      </c>
      <c r="B2649" t="s">
        <v>7334</v>
      </c>
    </row>
    <row r="2650" spans="1:2" x14ac:dyDescent="0.25">
      <c r="A2650" t="s">
        <v>7335</v>
      </c>
      <c r="B2650" t="s">
        <v>7336</v>
      </c>
    </row>
    <row r="2651" spans="1:2" x14ac:dyDescent="0.25">
      <c r="A2651" t="s">
        <v>7337</v>
      </c>
      <c r="B2651" t="s">
        <v>7338</v>
      </c>
    </row>
    <row r="2652" spans="1:2" x14ac:dyDescent="0.25">
      <c r="A2652" t="s">
        <v>7339</v>
      </c>
      <c r="B2652" t="s">
        <v>7340</v>
      </c>
    </row>
    <row r="2653" spans="1:2" x14ac:dyDescent="0.25">
      <c r="A2653" t="s">
        <v>7347</v>
      </c>
      <c r="B2653" t="s">
        <v>7348</v>
      </c>
    </row>
    <row r="2654" spans="1:2" x14ac:dyDescent="0.25">
      <c r="A2654" t="s">
        <v>7349</v>
      </c>
      <c r="B2654" t="s">
        <v>7348</v>
      </c>
    </row>
    <row r="2655" spans="1:2" x14ac:dyDescent="0.25">
      <c r="A2655" t="s">
        <v>7350</v>
      </c>
      <c r="B2655" t="s">
        <v>7351</v>
      </c>
    </row>
    <row r="2656" spans="1:2" x14ac:dyDescent="0.25">
      <c r="A2656" t="s">
        <v>7352</v>
      </c>
      <c r="B2656" t="s">
        <v>7353</v>
      </c>
    </row>
    <row r="2657" spans="1:2" x14ac:dyDescent="0.25">
      <c r="A2657" t="s">
        <v>7354</v>
      </c>
      <c r="B2657" t="s">
        <v>7355</v>
      </c>
    </row>
    <row r="2658" spans="1:2" x14ac:dyDescent="0.25">
      <c r="A2658" t="s">
        <v>7356</v>
      </c>
      <c r="B2658" t="s">
        <v>7357</v>
      </c>
    </row>
    <row r="2659" spans="1:2" x14ac:dyDescent="0.25">
      <c r="A2659" t="s">
        <v>7360</v>
      </c>
      <c r="B2659" t="s">
        <v>7361</v>
      </c>
    </row>
    <row r="2660" spans="1:2" x14ac:dyDescent="0.25">
      <c r="A2660" t="s">
        <v>7362</v>
      </c>
      <c r="B2660" t="s">
        <v>7363</v>
      </c>
    </row>
    <row r="2661" spans="1:2" x14ac:dyDescent="0.25">
      <c r="A2661" t="s">
        <v>7364</v>
      </c>
      <c r="B2661" t="s">
        <v>7365</v>
      </c>
    </row>
    <row r="2662" spans="1:2" x14ac:dyDescent="0.25">
      <c r="A2662" t="s">
        <v>7366</v>
      </c>
      <c r="B2662" t="s">
        <v>7365</v>
      </c>
    </row>
    <row r="2663" spans="1:2" x14ac:dyDescent="0.25">
      <c r="A2663" t="s">
        <v>7367</v>
      </c>
      <c r="B2663" t="s">
        <v>7368</v>
      </c>
    </row>
    <row r="2664" spans="1:2" x14ac:dyDescent="0.25">
      <c r="A2664" t="s">
        <v>7369</v>
      </c>
      <c r="B2664" t="s">
        <v>7370</v>
      </c>
    </row>
    <row r="2665" spans="1:2" x14ac:dyDescent="0.25">
      <c r="A2665" t="s">
        <v>7374</v>
      </c>
      <c r="B2665" t="s">
        <v>7375</v>
      </c>
    </row>
    <row r="2666" spans="1:2" x14ac:dyDescent="0.25">
      <c r="A2666" t="s">
        <v>7376</v>
      </c>
      <c r="B2666" t="s">
        <v>7375</v>
      </c>
    </row>
    <row r="2667" spans="1:2" x14ac:dyDescent="0.25">
      <c r="A2667" t="s">
        <v>7377</v>
      </c>
      <c r="B2667" t="s">
        <v>7375</v>
      </c>
    </row>
    <row r="2668" spans="1:2" x14ac:dyDescent="0.25">
      <c r="A2668" t="s">
        <v>7379</v>
      </c>
      <c r="B2668" t="s">
        <v>7378</v>
      </c>
    </row>
    <row r="2669" spans="1:2" x14ac:dyDescent="0.25">
      <c r="A2669" t="s">
        <v>7380</v>
      </c>
      <c r="B2669" t="s">
        <v>7381</v>
      </c>
    </row>
    <row r="2670" spans="1:2" x14ac:dyDescent="0.25">
      <c r="A2670" t="s">
        <v>7382</v>
      </c>
      <c r="B2670" t="s">
        <v>7383</v>
      </c>
    </row>
    <row r="2671" spans="1:2" x14ac:dyDescent="0.25">
      <c r="A2671" t="s">
        <v>7384</v>
      </c>
      <c r="B2671" t="s">
        <v>7385</v>
      </c>
    </row>
    <row r="2672" spans="1:2" x14ac:dyDescent="0.25">
      <c r="A2672" t="s">
        <v>7386</v>
      </c>
      <c r="B2672" t="s">
        <v>7387</v>
      </c>
    </row>
    <row r="2673" spans="1:2" x14ac:dyDescent="0.25">
      <c r="A2673" t="s">
        <v>7392</v>
      </c>
      <c r="B2673" t="s">
        <v>7393</v>
      </c>
    </row>
    <row r="2674" spans="1:2" x14ac:dyDescent="0.25">
      <c r="A2674" t="s">
        <v>7394</v>
      </c>
      <c r="B2674" t="s">
        <v>7395</v>
      </c>
    </row>
    <row r="2675" spans="1:2" x14ac:dyDescent="0.25">
      <c r="A2675" t="s">
        <v>7398</v>
      </c>
      <c r="B2675" t="s">
        <v>7399</v>
      </c>
    </row>
    <row r="2676" spans="1:2" x14ac:dyDescent="0.25">
      <c r="A2676" t="s">
        <v>7400</v>
      </c>
      <c r="B2676" t="s">
        <v>7401</v>
      </c>
    </row>
    <row r="2677" spans="1:2" x14ac:dyDescent="0.25">
      <c r="A2677" t="s">
        <v>7402</v>
      </c>
      <c r="B2677" t="s">
        <v>7403</v>
      </c>
    </row>
    <row r="2678" spans="1:2" x14ac:dyDescent="0.25">
      <c r="A2678" t="s">
        <v>7404</v>
      </c>
      <c r="B2678" t="s">
        <v>7405</v>
      </c>
    </row>
    <row r="2679" spans="1:2" x14ac:dyDescent="0.25">
      <c r="A2679" t="s">
        <v>7408</v>
      </c>
      <c r="B2679" t="s">
        <v>7409</v>
      </c>
    </row>
    <row r="2680" spans="1:2" x14ac:dyDescent="0.25">
      <c r="A2680" t="s">
        <v>7410</v>
      </c>
      <c r="B2680" t="s">
        <v>7411</v>
      </c>
    </row>
    <row r="2681" spans="1:2" x14ac:dyDescent="0.25">
      <c r="A2681" t="s">
        <v>7414</v>
      </c>
      <c r="B2681" t="s">
        <v>7415</v>
      </c>
    </row>
    <row r="2682" spans="1:2" x14ac:dyDescent="0.25">
      <c r="A2682" t="s">
        <v>7423</v>
      </c>
      <c r="B2682" t="s">
        <v>7424</v>
      </c>
    </row>
    <row r="2683" spans="1:2" x14ac:dyDescent="0.25">
      <c r="A2683" t="s">
        <v>7425</v>
      </c>
      <c r="B2683" t="s">
        <v>7426</v>
      </c>
    </row>
    <row r="2684" spans="1:2" x14ac:dyDescent="0.25">
      <c r="A2684" t="s">
        <v>7429</v>
      </c>
      <c r="B2684" t="s">
        <v>7428</v>
      </c>
    </row>
    <row r="2685" spans="1:2" x14ac:dyDescent="0.25">
      <c r="A2685" t="s">
        <v>7431</v>
      </c>
      <c r="B2685" t="s">
        <v>7432</v>
      </c>
    </row>
    <row r="2686" spans="1:2" x14ac:dyDescent="0.25">
      <c r="A2686" t="s">
        <v>7434</v>
      </c>
      <c r="B2686" t="s">
        <v>7435</v>
      </c>
    </row>
    <row r="2687" spans="1:2" x14ac:dyDescent="0.25">
      <c r="A2687" t="s">
        <v>7436</v>
      </c>
      <c r="B2687" t="s">
        <v>7437</v>
      </c>
    </row>
    <row r="2688" spans="1:2" x14ac:dyDescent="0.25">
      <c r="A2688" t="s">
        <v>7446</v>
      </c>
      <c r="B2688" t="s">
        <v>7447</v>
      </c>
    </row>
    <row r="2689" spans="1:2" x14ac:dyDescent="0.25">
      <c r="A2689" t="s">
        <v>7448</v>
      </c>
      <c r="B2689" t="s">
        <v>7449</v>
      </c>
    </row>
    <row r="2690" spans="1:2" x14ac:dyDescent="0.25">
      <c r="A2690" t="s">
        <v>7450</v>
      </c>
      <c r="B2690" t="s">
        <v>7451</v>
      </c>
    </row>
    <row r="2691" spans="1:2" x14ac:dyDescent="0.25">
      <c r="A2691" t="s">
        <v>7453</v>
      </c>
      <c r="B2691" t="s">
        <v>7454</v>
      </c>
    </row>
    <row r="2692" spans="1:2" x14ac:dyDescent="0.25">
      <c r="A2692" t="s">
        <v>7457</v>
      </c>
      <c r="B2692" t="s">
        <v>7456</v>
      </c>
    </row>
    <row r="2693" spans="1:2" x14ac:dyDescent="0.25">
      <c r="A2693" t="s">
        <v>7459</v>
      </c>
      <c r="B2693" t="s">
        <v>7460</v>
      </c>
    </row>
    <row r="2694" spans="1:2" x14ac:dyDescent="0.25">
      <c r="A2694" t="s">
        <v>7461</v>
      </c>
      <c r="B2694" t="s">
        <v>7462</v>
      </c>
    </row>
    <row r="2695" spans="1:2" x14ac:dyDescent="0.25">
      <c r="A2695" t="s">
        <v>7463</v>
      </c>
      <c r="B2695" t="s">
        <v>7464</v>
      </c>
    </row>
    <row r="2696" spans="1:2" x14ac:dyDescent="0.25">
      <c r="A2696" t="s">
        <v>7468</v>
      </c>
      <c r="B2696" t="s">
        <v>7467</v>
      </c>
    </row>
    <row r="2697" spans="1:2" x14ac:dyDescent="0.25">
      <c r="A2697" t="s">
        <v>7469</v>
      </c>
      <c r="B2697" t="s">
        <v>7470</v>
      </c>
    </row>
    <row r="2698" spans="1:2" x14ac:dyDescent="0.25">
      <c r="A2698" t="s">
        <v>7471</v>
      </c>
      <c r="B2698" t="s">
        <v>7472</v>
      </c>
    </row>
    <row r="2699" spans="1:2" x14ac:dyDescent="0.25">
      <c r="A2699" t="s">
        <v>7475</v>
      </c>
      <c r="B2699" t="s">
        <v>7476</v>
      </c>
    </row>
    <row r="2700" spans="1:2" x14ac:dyDescent="0.25">
      <c r="A2700" t="s">
        <v>7481</v>
      </c>
      <c r="B2700" t="s">
        <v>7480</v>
      </c>
    </row>
    <row r="2701" spans="1:2" x14ac:dyDescent="0.25">
      <c r="A2701" t="s">
        <v>7483</v>
      </c>
      <c r="B2701" t="s">
        <v>7482</v>
      </c>
    </row>
    <row r="2702" spans="1:2" x14ac:dyDescent="0.25">
      <c r="A2702" t="s">
        <v>7484</v>
      </c>
      <c r="B2702" t="s">
        <v>7485</v>
      </c>
    </row>
    <row r="2703" spans="1:2" x14ac:dyDescent="0.25">
      <c r="A2703" t="s">
        <v>7486</v>
      </c>
      <c r="B2703" t="s">
        <v>7485</v>
      </c>
    </row>
    <row r="2704" spans="1:2" x14ac:dyDescent="0.25">
      <c r="A2704" t="s">
        <v>7487</v>
      </c>
      <c r="B2704" t="s">
        <v>7488</v>
      </c>
    </row>
    <row r="2705" spans="1:2" x14ac:dyDescent="0.25">
      <c r="A2705" t="s">
        <v>7489</v>
      </c>
      <c r="B2705" t="s">
        <v>7490</v>
      </c>
    </row>
    <row r="2706" spans="1:2" x14ac:dyDescent="0.25">
      <c r="A2706" t="s">
        <v>7493</v>
      </c>
      <c r="B2706" t="s">
        <v>7494</v>
      </c>
    </row>
    <row r="2707" spans="1:2" x14ac:dyDescent="0.25">
      <c r="A2707" t="s">
        <v>7495</v>
      </c>
      <c r="B2707" t="s">
        <v>7494</v>
      </c>
    </row>
    <row r="2708" spans="1:2" x14ac:dyDescent="0.25">
      <c r="A2708" t="s">
        <v>7496</v>
      </c>
      <c r="B2708" t="s">
        <v>7497</v>
      </c>
    </row>
    <row r="2709" spans="1:2" x14ac:dyDescent="0.25">
      <c r="A2709" t="s">
        <v>7505</v>
      </c>
      <c r="B2709" t="s">
        <v>7504</v>
      </c>
    </row>
    <row r="2710" spans="1:2" x14ac:dyDescent="0.25">
      <c r="A2710" t="s">
        <v>7506</v>
      </c>
      <c r="B2710" t="s">
        <v>7507</v>
      </c>
    </row>
    <row r="2711" spans="1:2" x14ac:dyDescent="0.25">
      <c r="A2711" t="s">
        <v>7508</v>
      </c>
      <c r="B2711" t="s">
        <v>7507</v>
      </c>
    </row>
    <row r="2712" spans="1:2" x14ac:dyDescent="0.25">
      <c r="A2712" t="s">
        <v>7511</v>
      </c>
      <c r="B2712" t="s">
        <v>7512</v>
      </c>
    </row>
    <row r="2713" spans="1:2" x14ac:dyDescent="0.25">
      <c r="A2713" t="s">
        <v>7513</v>
      </c>
      <c r="B2713" t="s">
        <v>7514</v>
      </c>
    </row>
    <row r="2714" spans="1:2" x14ac:dyDescent="0.25">
      <c r="A2714" t="s">
        <v>7521</v>
      </c>
      <c r="B2714" t="s">
        <v>7520</v>
      </c>
    </row>
    <row r="2715" spans="1:2" x14ac:dyDescent="0.25">
      <c r="A2715" t="s">
        <v>7522</v>
      </c>
      <c r="B2715" t="s">
        <v>7523</v>
      </c>
    </row>
    <row r="2716" spans="1:2" x14ac:dyDescent="0.25">
      <c r="A2716" t="s">
        <v>7528</v>
      </c>
      <c r="B2716" t="s">
        <v>7527</v>
      </c>
    </row>
    <row r="2717" spans="1:2" x14ac:dyDescent="0.25">
      <c r="A2717" t="s">
        <v>7529</v>
      </c>
      <c r="B2717" t="s">
        <v>7530</v>
      </c>
    </row>
    <row r="2718" spans="1:2" x14ac:dyDescent="0.25">
      <c r="A2718" t="s">
        <v>7531</v>
      </c>
      <c r="B2718" t="s">
        <v>7532</v>
      </c>
    </row>
    <row r="2719" spans="1:2" x14ac:dyDescent="0.25">
      <c r="A2719" t="s">
        <v>7533</v>
      </c>
      <c r="B2719" t="s">
        <v>7534</v>
      </c>
    </row>
    <row r="2720" spans="1:2" x14ac:dyDescent="0.25">
      <c r="A2720" t="s">
        <v>7535</v>
      </c>
      <c r="B2720" t="s">
        <v>7534</v>
      </c>
    </row>
    <row r="2721" spans="1:2" x14ac:dyDescent="0.25">
      <c r="A2721" t="s">
        <v>7536</v>
      </c>
      <c r="B2721" t="s">
        <v>7537</v>
      </c>
    </row>
    <row r="2722" spans="1:2" x14ac:dyDescent="0.25">
      <c r="A2722" t="s">
        <v>7538</v>
      </c>
      <c r="B2722" t="s">
        <v>7539</v>
      </c>
    </row>
    <row r="2723" spans="1:2" x14ac:dyDescent="0.25">
      <c r="A2723" t="s">
        <v>7540</v>
      </c>
      <c r="B2723" t="s">
        <v>7539</v>
      </c>
    </row>
    <row r="2724" spans="1:2" x14ac:dyDescent="0.25">
      <c r="A2724" t="s">
        <v>7541</v>
      </c>
      <c r="B2724" t="s">
        <v>7542</v>
      </c>
    </row>
    <row r="2725" spans="1:2" x14ac:dyDescent="0.25">
      <c r="A2725" t="s">
        <v>7545</v>
      </c>
      <c r="B2725" t="s">
        <v>7546</v>
      </c>
    </row>
    <row r="2726" spans="1:2" x14ac:dyDescent="0.25">
      <c r="A2726" t="s">
        <v>7547</v>
      </c>
      <c r="B2726" t="s">
        <v>7548</v>
      </c>
    </row>
    <row r="2727" spans="1:2" x14ac:dyDescent="0.25">
      <c r="A2727" t="s">
        <v>7549</v>
      </c>
      <c r="B2727" t="s">
        <v>7548</v>
      </c>
    </row>
    <row r="2728" spans="1:2" x14ac:dyDescent="0.25">
      <c r="A2728" t="s">
        <v>7554</v>
      </c>
      <c r="B2728" t="s">
        <v>7555</v>
      </c>
    </row>
    <row r="2729" spans="1:2" x14ac:dyDescent="0.25">
      <c r="A2729" t="s">
        <v>7558</v>
      </c>
      <c r="B2729" t="s">
        <v>7557</v>
      </c>
    </row>
    <row r="2730" spans="1:2" x14ac:dyDescent="0.25">
      <c r="A2730" t="s">
        <v>7559</v>
      </c>
      <c r="B2730" t="s">
        <v>7560</v>
      </c>
    </row>
    <row r="2731" spans="1:2" x14ac:dyDescent="0.25">
      <c r="A2731" t="s">
        <v>7563</v>
      </c>
      <c r="B2731" t="s">
        <v>7564</v>
      </c>
    </row>
    <row r="2732" spans="1:2" x14ac:dyDescent="0.25">
      <c r="A2732" t="s">
        <v>7565</v>
      </c>
      <c r="B2732" t="s">
        <v>7566</v>
      </c>
    </row>
    <row r="2733" spans="1:2" x14ac:dyDescent="0.25">
      <c r="A2733" t="s">
        <v>7569</v>
      </c>
      <c r="B2733" t="s">
        <v>7570</v>
      </c>
    </row>
    <row r="2734" spans="1:2" x14ac:dyDescent="0.25">
      <c r="A2734" t="s">
        <v>7571</v>
      </c>
      <c r="B2734" t="s">
        <v>7572</v>
      </c>
    </row>
    <row r="2735" spans="1:2" x14ac:dyDescent="0.25">
      <c r="A2735" t="s">
        <v>7575</v>
      </c>
      <c r="B2735" t="s">
        <v>7576</v>
      </c>
    </row>
    <row r="2736" spans="1:2" x14ac:dyDescent="0.25">
      <c r="A2736" t="s">
        <v>7577</v>
      </c>
      <c r="B2736" t="s">
        <v>7578</v>
      </c>
    </row>
    <row r="2737" spans="1:2" x14ac:dyDescent="0.25">
      <c r="A2737" t="s">
        <v>7579</v>
      </c>
      <c r="B2737" t="s">
        <v>7580</v>
      </c>
    </row>
    <row r="2738" spans="1:2" x14ac:dyDescent="0.25">
      <c r="A2738" t="s">
        <v>7581</v>
      </c>
      <c r="B2738" t="s">
        <v>7582</v>
      </c>
    </row>
    <row r="2739" spans="1:2" x14ac:dyDescent="0.25">
      <c r="A2739" t="s">
        <v>7583</v>
      </c>
      <c r="B2739" t="s">
        <v>7584</v>
      </c>
    </row>
    <row r="2740" spans="1:2" x14ac:dyDescent="0.25">
      <c r="A2740" t="s">
        <v>7585</v>
      </c>
      <c r="B2740" t="s">
        <v>7586</v>
      </c>
    </row>
    <row r="2741" spans="1:2" x14ac:dyDescent="0.25">
      <c r="A2741" t="s">
        <v>7587</v>
      </c>
      <c r="B2741" t="s">
        <v>7588</v>
      </c>
    </row>
    <row r="2742" spans="1:2" x14ac:dyDescent="0.25">
      <c r="A2742" t="s">
        <v>7591</v>
      </c>
      <c r="B2742" t="s">
        <v>7590</v>
      </c>
    </row>
    <row r="2743" spans="1:2" x14ac:dyDescent="0.25">
      <c r="A2743" t="s">
        <v>7592</v>
      </c>
      <c r="B2743" t="s">
        <v>7590</v>
      </c>
    </row>
    <row r="2744" spans="1:2" x14ac:dyDescent="0.25">
      <c r="A2744" t="s">
        <v>7593</v>
      </c>
      <c r="B2744" t="s">
        <v>7594</v>
      </c>
    </row>
    <row r="2745" spans="1:2" x14ac:dyDescent="0.25">
      <c r="A2745" t="s">
        <v>7595</v>
      </c>
      <c r="B2745" t="s">
        <v>7596</v>
      </c>
    </row>
    <row r="2746" spans="1:2" x14ac:dyDescent="0.25">
      <c r="A2746" t="s">
        <v>7597</v>
      </c>
      <c r="B2746" t="s">
        <v>7596</v>
      </c>
    </row>
    <row r="2747" spans="1:2" x14ac:dyDescent="0.25">
      <c r="A2747" t="s">
        <v>7598</v>
      </c>
      <c r="B2747" t="s">
        <v>7599</v>
      </c>
    </row>
    <row r="2748" spans="1:2" x14ac:dyDescent="0.25">
      <c r="A2748" t="s">
        <v>7601</v>
      </c>
      <c r="B2748" t="s">
        <v>7600</v>
      </c>
    </row>
    <row r="2749" spans="1:2" x14ac:dyDescent="0.25">
      <c r="A2749" t="s">
        <v>7607</v>
      </c>
      <c r="B2749" t="s">
        <v>7608</v>
      </c>
    </row>
    <row r="2750" spans="1:2" x14ac:dyDescent="0.25">
      <c r="A2750" t="s">
        <v>7609</v>
      </c>
      <c r="B2750" t="s">
        <v>7610</v>
      </c>
    </row>
    <row r="2751" spans="1:2" x14ac:dyDescent="0.25">
      <c r="A2751" t="s">
        <v>7611</v>
      </c>
      <c r="B2751" t="s">
        <v>7612</v>
      </c>
    </row>
    <row r="2752" spans="1:2" x14ac:dyDescent="0.25">
      <c r="A2752" t="s">
        <v>7613</v>
      </c>
      <c r="B2752" t="s">
        <v>7612</v>
      </c>
    </row>
    <row r="2753" spans="1:2" x14ac:dyDescent="0.25">
      <c r="A2753" t="s">
        <v>7614</v>
      </c>
      <c r="B2753" t="s">
        <v>7612</v>
      </c>
    </row>
    <row r="2754" spans="1:2" x14ac:dyDescent="0.25">
      <c r="A2754" t="s">
        <v>7617</v>
      </c>
      <c r="B2754" t="s">
        <v>7616</v>
      </c>
    </row>
    <row r="2755" spans="1:2" x14ac:dyDescent="0.25">
      <c r="A2755" t="s">
        <v>7618</v>
      </c>
      <c r="B2755" t="s">
        <v>7619</v>
      </c>
    </row>
    <row r="2756" spans="1:2" x14ac:dyDescent="0.25">
      <c r="A2756" t="s">
        <v>7620</v>
      </c>
      <c r="B2756" t="s">
        <v>7621</v>
      </c>
    </row>
    <row r="2757" spans="1:2" x14ac:dyDescent="0.25">
      <c r="A2757" t="s">
        <v>7622</v>
      </c>
      <c r="B2757" t="s">
        <v>7621</v>
      </c>
    </row>
    <row r="2758" spans="1:2" x14ac:dyDescent="0.25">
      <c r="A2758" t="s">
        <v>7623</v>
      </c>
      <c r="B2758" t="s">
        <v>7621</v>
      </c>
    </row>
    <row r="2759" spans="1:2" x14ac:dyDescent="0.25">
      <c r="A2759" t="s">
        <v>7626</v>
      </c>
      <c r="B2759" t="s">
        <v>7627</v>
      </c>
    </row>
    <row r="2760" spans="1:2" x14ac:dyDescent="0.25">
      <c r="A2760" t="s">
        <v>7634</v>
      </c>
      <c r="B2760" t="s">
        <v>7635</v>
      </c>
    </row>
    <row r="2761" spans="1:2" x14ac:dyDescent="0.25">
      <c r="A2761" t="s">
        <v>7637</v>
      </c>
      <c r="B2761" t="s">
        <v>7638</v>
      </c>
    </row>
    <row r="2762" spans="1:2" x14ac:dyDescent="0.25">
      <c r="A2762" t="s">
        <v>7639</v>
      </c>
      <c r="B2762" t="s">
        <v>7640</v>
      </c>
    </row>
    <row r="2763" spans="1:2" x14ac:dyDescent="0.25">
      <c r="A2763" t="s">
        <v>7643</v>
      </c>
      <c r="B2763" t="s">
        <v>7644</v>
      </c>
    </row>
    <row r="2764" spans="1:2" x14ac:dyDescent="0.25">
      <c r="A2764" t="s">
        <v>7650</v>
      </c>
      <c r="B2764" t="s">
        <v>7651</v>
      </c>
    </row>
    <row r="2765" spans="1:2" x14ac:dyDescent="0.25">
      <c r="A2765" t="s">
        <v>7652</v>
      </c>
      <c r="B2765" t="s">
        <v>7653</v>
      </c>
    </row>
    <row r="2766" spans="1:2" x14ac:dyDescent="0.25">
      <c r="A2766" t="s">
        <v>7661</v>
      </c>
      <c r="B2766" t="s">
        <v>7660</v>
      </c>
    </row>
    <row r="2767" spans="1:2" x14ac:dyDescent="0.25">
      <c r="A2767" t="s">
        <v>7665</v>
      </c>
      <c r="B2767" t="s">
        <v>7666</v>
      </c>
    </row>
    <row r="2768" spans="1:2" x14ac:dyDescent="0.25">
      <c r="A2768" t="s">
        <v>7669</v>
      </c>
      <c r="B2768" t="s">
        <v>7670</v>
      </c>
    </row>
    <row r="2769" spans="1:2" x14ac:dyDescent="0.25">
      <c r="A2769" t="s">
        <v>7679</v>
      </c>
      <c r="B2769" t="s">
        <v>7680</v>
      </c>
    </row>
    <row r="2770" spans="1:2" x14ac:dyDescent="0.25">
      <c r="A2770" t="s">
        <v>7682</v>
      </c>
      <c r="B2770" t="s">
        <v>7683</v>
      </c>
    </row>
    <row r="2771" spans="1:2" x14ac:dyDescent="0.25">
      <c r="A2771" t="s">
        <v>7684</v>
      </c>
      <c r="B2771" t="s">
        <v>7685</v>
      </c>
    </row>
    <row r="2772" spans="1:2" x14ac:dyDescent="0.25">
      <c r="A2772" t="s">
        <v>7686</v>
      </c>
      <c r="B2772" t="s">
        <v>7687</v>
      </c>
    </row>
    <row r="2773" spans="1:2" x14ac:dyDescent="0.25">
      <c r="A2773" t="s">
        <v>7690</v>
      </c>
      <c r="B2773" t="s">
        <v>7691</v>
      </c>
    </row>
    <row r="2774" spans="1:2" x14ac:dyDescent="0.25">
      <c r="A2774" t="s">
        <v>7694</v>
      </c>
      <c r="B2774" t="s">
        <v>7695</v>
      </c>
    </row>
    <row r="2775" spans="1:2" x14ac:dyDescent="0.25">
      <c r="A2775" t="s">
        <v>7696</v>
      </c>
      <c r="B2775" t="s">
        <v>7695</v>
      </c>
    </row>
    <row r="2776" spans="1:2" x14ac:dyDescent="0.25">
      <c r="A2776" t="s">
        <v>7697</v>
      </c>
      <c r="B2776" t="s">
        <v>7698</v>
      </c>
    </row>
    <row r="2777" spans="1:2" x14ac:dyDescent="0.25">
      <c r="A2777" t="s">
        <v>7699</v>
      </c>
      <c r="B2777" t="s">
        <v>7700</v>
      </c>
    </row>
    <row r="2778" spans="1:2" x14ac:dyDescent="0.25">
      <c r="A2778" t="s">
        <v>7701</v>
      </c>
      <c r="B2778" t="s">
        <v>7702</v>
      </c>
    </row>
    <row r="2779" spans="1:2" x14ac:dyDescent="0.25">
      <c r="A2779" t="s">
        <v>7703</v>
      </c>
      <c r="B2779" t="s">
        <v>7704</v>
      </c>
    </row>
    <row r="2780" spans="1:2" x14ac:dyDescent="0.25">
      <c r="A2780" t="s">
        <v>7705</v>
      </c>
      <c r="B2780" t="s">
        <v>7706</v>
      </c>
    </row>
    <row r="2781" spans="1:2" x14ac:dyDescent="0.25">
      <c r="A2781" t="s">
        <v>7710</v>
      </c>
      <c r="B2781" t="s">
        <v>7711</v>
      </c>
    </row>
    <row r="2782" spans="1:2" x14ac:dyDescent="0.25">
      <c r="A2782" t="s">
        <v>7713</v>
      </c>
      <c r="B2782" t="s">
        <v>7714</v>
      </c>
    </row>
    <row r="2783" spans="1:2" x14ac:dyDescent="0.25">
      <c r="A2783" t="s">
        <v>7715</v>
      </c>
      <c r="B2783" t="s">
        <v>7714</v>
      </c>
    </row>
    <row r="2784" spans="1:2" x14ac:dyDescent="0.25">
      <c r="A2784" t="s">
        <v>7716</v>
      </c>
      <c r="B2784" t="s">
        <v>7717</v>
      </c>
    </row>
    <row r="2785" spans="1:2" x14ac:dyDescent="0.25">
      <c r="A2785" t="s">
        <v>7718</v>
      </c>
      <c r="B2785" t="s">
        <v>7719</v>
      </c>
    </row>
    <row r="2786" spans="1:2" x14ac:dyDescent="0.25">
      <c r="A2786" t="s">
        <v>7720</v>
      </c>
      <c r="B2786" t="s">
        <v>7721</v>
      </c>
    </row>
    <row r="2787" spans="1:2" x14ac:dyDescent="0.25">
      <c r="A2787" t="s">
        <v>7722</v>
      </c>
      <c r="B2787" t="s">
        <v>7723</v>
      </c>
    </row>
    <row r="2788" spans="1:2" x14ac:dyDescent="0.25">
      <c r="A2788" t="s">
        <v>7724</v>
      </c>
      <c r="B2788" t="s">
        <v>7725</v>
      </c>
    </row>
    <row r="2789" spans="1:2" x14ac:dyDescent="0.25">
      <c r="A2789" t="s">
        <v>7731</v>
      </c>
      <c r="B2789" t="s">
        <v>7732</v>
      </c>
    </row>
    <row r="2790" spans="1:2" x14ac:dyDescent="0.25">
      <c r="A2790" t="s">
        <v>7736</v>
      </c>
      <c r="B2790" t="s">
        <v>7737</v>
      </c>
    </row>
    <row r="2791" spans="1:2" x14ac:dyDescent="0.25">
      <c r="A2791" t="s">
        <v>7745</v>
      </c>
      <c r="B2791" t="s">
        <v>7746</v>
      </c>
    </row>
    <row r="2792" spans="1:2" x14ac:dyDescent="0.25">
      <c r="A2792" t="s">
        <v>7747</v>
      </c>
      <c r="B2792" t="s">
        <v>7748</v>
      </c>
    </row>
    <row r="2793" spans="1:2" x14ac:dyDescent="0.25">
      <c r="A2793" t="s">
        <v>7749</v>
      </c>
      <c r="B2793" t="s">
        <v>7750</v>
      </c>
    </row>
    <row r="2794" spans="1:2" x14ac:dyDescent="0.25">
      <c r="A2794" t="s">
        <v>7751</v>
      </c>
      <c r="B2794" t="s">
        <v>7752</v>
      </c>
    </row>
    <row r="2795" spans="1:2" x14ac:dyDescent="0.25">
      <c r="A2795" t="s">
        <v>7755</v>
      </c>
      <c r="B2795" t="s">
        <v>7756</v>
      </c>
    </row>
    <row r="2796" spans="1:2" x14ac:dyDescent="0.25">
      <c r="A2796" t="s">
        <v>7758</v>
      </c>
      <c r="B2796" t="s">
        <v>7757</v>
      </c>
    </row>
    <row r="2797" spans="1:2" x14ac:dyDescent="0.25">
      <c r="A2797" t="s">
        <v>7760</v>
      </c>
      <c r="B2797" t="s">
        <v>7761</v>
      </c>
    </row>
    <row r="2798" spans="1:2" x14ac:dyDescent="0.25">
      <c r="A2798" t="s">
        <v>7770</v>
      </c>
      <c r="B2798" t="s">
        <v>7768</v>
      </c>
    </row>
    <row r="2799" spans="1:2" x14ac:dyDescent="0.25">
      <c r="A2799" t="s">
        <v>7773</v>
      </c>
      <c r="B2799" t="s">
        <v>7774</v>
      </c>
    </row>
    <row r="2800" spans="1:2" x14ac:dyDescent="0.25">
      <c r="A2800" t="s">
        <v>7775</v>
      </c>
      <c r="B2800" t="s">
        <v>7776</v>
      </c>
    </row>
    <row r="2801" spans="1:2" x14ac:dyDescent="0.25">
      <c r="A2801" t="s">
        <v>7777</v>
      </c>
      <c r="B2801" t="s">
        <v>7776</v>
      </c>
    </row>
    <row r="2802" spans="1:2" x14ac:dyDescent="0.25">
      <c r="A2802" t="s">
        <v>7778</v>
      </c>
      <c r="B2802" t="s">
        <v>7779</v>
      </c>
    </row>
    <row r="2803" spans="1:2" x14ac:dyDescent="0.25">
      <c r="A2803" t="s">
        <v>7780</v>
      </c>
      <c r="B2803" t="s">
        <v>7781</v>
      </c>
    </row>
    <row r="2804" spans="1:2" x14ac:dyDescent="0.25">
      <c r="A2804" t="s">
        <v>7782</v>
      </c>
      <c r="B2804" t="s">
        <v>7781</v>
      </c>
    </row>
    <row r="2805" spans="1:2" x14ac:dyDescent="0.25">
      <c r="A2805" t="s">
        <v>7783</v>
      </c>
      <c r="B2805" t="s">
        <v>7784</v>
      </c>
    </row>
    <row r="2806" spans="1:2" x14ac:dyDescent="0.25">
      <c r="A2806" t="s">
        <v>7785</v>
      </c>
      <c r="B2806" t="s">
        <v>7786</v>
      </c>
    </row>
    <row r="2807" spans="1:2" x14ac:dyDescent="0.25">
      <c r="A2807" t="s">
        <v>7787</v>
      </c>
      <c r="B2807" t="s">
        <v>7788</v>
      </c>
    </row>
    <row r="2808" spans="1:2" x14ac:dyDescent="0.25">
      <c r="A2808" t="s">
        <v>7789</v>
      </c>
      <c r="B2808" t="s">
        <v>7790</v>
      </c>
    </row>
    <row r="2809" spans="1:2" x14ac:dyDescent="0.25">
      <c r="A2809" t="s">
        <v>7791</v>
      </c>
      <c r="B2809" t="s">
        <v>7792</v>
      </c>
    </row>
    <row r="2810" spans="1:2" x14ac:dyDescent="0.25">
      <c r="A2810" t="s">
        <v>7793</v>
      </c>
      <c r="B2810" t="s">
        <v>7794</v>
      </c>
    </row>
    <row r="2811" spans="1:2" x14ac:dyDescent="0.25">
      <c r="A2811" t="s">
        <v>7795</v>
      </c>
      <c r="B2811" t="s">
        <v>7794</v>
      </c>
    </row>
    <row r="2812" spans="1:2" x14ac:dyDescent="0.25">
      <c r="A2812" t="s">
        <v>7796</v>
      </c>
      <c r="B2812" t="s">
        <v>7797</v>
      </c>
    </row>
    <row r="2813" spans="1:2" x14ac:dyDescent="0.25">
      <c r="A2813" t="s">
        <v>7798</v>
      </c>
      <c r="B2813" t="s">
        <v>7799</v>
      </c>
    </row>
    <row r="2814" spans="1:2" x14ac:dyDescent="0.25">
      <c r="A2814" t="s">
        <v>7800</v>
      </c>
      <c r="B2814" t="s">
        <v>7801</v>
      </c>
    </row>
    <row r="2815" spans="1:2" x14ac:dyDescent="0.25">
      <c r="A2815" t="s">
        <v>7805</v>
      </c>
      <c r="B2815" t="s">
        <v>7804</v>
      </c>
    </row>
    <row r="2816" spans="1:2" x14ac:dyDescent="0.25">
      <c r="A2816" t="s">
        <v>7806</v>
      </c>
      <c r="B2816" t="s">
        <v>7807</v>
      </c>
    </row>
    <row r="2817" spans="1:2" x14ac:dyDescent="0.25">
      <c r="A2817" t="s">
        <v>7808</v>
      </c>
      <c r="B2817" t="s">
        <v>7809</v>
      </c>
    </row>
    <row r="2818" spans="1:2" x14ac:dyDescent="0.25">
      <c r="A2818" t="s">
        <v>7810</v>
      </c>
      <c r="B2818" t="s">
        <v>7811</v>
      </c>
    </row>
    <row r="2819" spans="1:2" x14ac:dyDescent="0.25">
      <c r="A2819" t="s">
        <v>7812</v>
      </c>
      <c r="B2819" t="s">
        <v>7813</v>
      </c>
    </row>
    <row r="2820" spans="1:2" x14ac:dyDescent="0.25">
      <c r="A2820" t="s">
        <v>7814</v>
      </c>
      <c r="B2820" t="s">
        <v>7815</v>
      </c>
    </row>
    <row r="2821" spans="1:2" x14ac:dyDescent="0.25">
      <c r="A2821" t="s">
        <v>7818</v>
      </c>
      <c r="B2821" t="s">
        <v>7817</v>
      </c>
    </row>
    <row r="2822" spans="1:2" x14ac:dyDescent="0.25">
      <c r="A2822" t="s">
        <v>7819</v>
      </c>
      <c r="B2822" t="s">
        <v>7820</v>
      </c>
    </row>
    <row r="2823" spans="1:2" x14ac:dyDescent="0.25">
      <c r="A2823" t="s">
        <v>7821</v>
      </c>
      <c r="B2823" t="s">
        <v>7822</v>
      </c>
    </row>
    <row r="2824" spans="1:2" x14ac:dyDescent="0.25">
      <c r="A2824" t="s">
        <v>7823</v>
      </c>
      <c r="B2824" t="s">
        <v>7824</v>
      </c>
    </row>
    <row r="2825" spans="1:2" x14ac:dyDescent="0.25">
      <c r="A2825" t="s">
        <v>7825</v>
      </c>
      <c r="B2825" t="s">
        <v>7826</v>
      </c>
    </row>
    <row r="2826" spans="1:2" x14ac:dyDescent="0.25">
      <c r="A2826" t="s">
        <v>7827</v>
      </c>
      <c r="B2826" t="s">
        <v>7828</v>
      </c>
    </row>
    <row r="2827" spans="1:2" x14ac:dyDescent="0.25">
      <c r="A2827" t="s">
        <v>7829</v>
      </c>
      <c r="B2827" t="s">
        <v>7830</v>
      </c>
    </row>
    <row r="2828" spans="1:2" x14ac:dyDescent="0.25">
      <c r="A2828" t="s">
        <v>7831</v>
      </c>
      <c r="B2828" t="s">
        <v>7832</v>
      </c>
    </row>
    <row r="2829" spans="1:2" x14ac:dyDescent="0.25">
      <c r="A2829" t="s">
        <v>7833</v>
      </c>
      <c r="B2829" t="s">
        <v>7832</v>
      </c>
    </row>
    <row r="2830" spans="1:2" x14ac:dyDescent="0.25">
      <c r="A2830" t="s">
        <v>7841</v>
      </c>
      <c r="B2830" t="s">
        <v>7842</v>
      </c>
    </row>
    <row r="2831" spans="1:2" x14ac:dyDescent="0.25">
      <c r="A2831" t="s">
        <v>7846</v>
      </c>
      <c r="B2831" t="s">
        <v>7847</v>
      </c>
    </row>
    <row r="2832" spans="1:2" x14ac:dyDescent="0.25">
      <c r="A2832" t="s">
        <v>7848</v>
      </c>
      <c r="B2832" t="s">
        <v>7849</v>
      </c>
    </row>
    <row r="2833" spans="1:2" x14ac:dyDescent="0.25">
      <c r="A2833" t="s">
        <v>7854</v>
      </c>
      <c r="B2833" t="s">
        <v>7855</v>
      </c>
    </row>
    <row r="2834" spans="1:2" x14ac:dyDescent="0.25">
      <c r="A2834" t="s">
        <v>7856</v>
      </c>
      <c r="B2834" t="s">
        <v>7855</v>
      </c>
    </row>
    <row r="2835" spans="1:2" x14ac:dyDescent="0.25">
      <c r="A2835" t="s">
        <v>7860</v>
      </c>
      <c r="B2835" t="s">
        <v>7859</v>
      </c>
    </row>
    <row r="2836" spans="1:2" x14ac:dyDescent="0.25">
      <c r="A2836" t="s">
        <v>7861</v>
      </c>
      <c r="B2836" t="s">
        <v>7862</v>
      </c>
    </row>
    <row r="2837" spans="1:2" x14ac:dyDescent="0.25">
      <c r="A2837" t="s">
        <v>7863</v>
      </c>
      <c r="B2837" t="s">
        <v>7864</v>
      </c>
    </row>
    <row r="2838" spans="1:2" x14ac:dyDescent="0.25">
      <c r="A2838" t="s">
        <v>7868</v>
      </c>
      <c r="B2838" t="s">
        <v>7869</v>
      </c>
    </row>
    <row r="2839" spans="1:2" x14ac:dyDescent="0.25">
      <c r="A2839" t="s">
        <v>7876</v>
      </c>
      <c r="B2839" t="s">
        <v>7877</v>
      </c>
    </row>
    <row r="2840" spans="1:2" x14ac:dyDescent="0.25">
      <c r="A2840" t="s">
        <v>7878</v>
      </c>
      <c r="B2840" t="s">
        <v>7879</v>
      </c>
    </row>
    <row r="2841" spans="1:2" x14ac:dyDescent="0.25">
      <c r="A2841" t="s">
        <v>7880</v>
      </c>
      <c r="B2841" t="s">
        <v>7881</v>
      </c>
    </row>
    <row r="2842" spans="1:2" x14ac:dyDescent="0.25">
      <c r="A2842" t="s">
        <v>7884</v>
      </c>
      <c r="B2842" t="s">
        <v>7885</v>
      </c>
    </row>
    <row r="2843" spans="1:2" x14ac:dyDescent="0.25">
      <c r="A2843" t="s">
        <v>7886</v>
      </c>
      <c r="B2843" t="s">
        <v>7887</v>
      </c>
    </row>
    <row r="2844" spans="1:2" x14ac:dyDescent="0.25">
      <c r="A2844" t="s">
        <v>7888</v>
      </c>
      <c r="B2844" t="s">
        <v>7889</v>
      </c>
    </row>
    <row r="2845" spans="1:2" x14ac:dyDescent="0.25">
      <c r="A2845" t="s">
        <v>7891</v>
      </c>
      <c r="B2845" t="s">
        <v>7892</v>
      </c>
    </row>
    <row r="2846" spans="1:2" x14ac:dyDescent="0.25">
      <c r="A2846" t="s">
        <v>7896</v>
      </c>
      <c r="B2846" t="s">
        <v>7895</v>
      </c>
    </row>
    <row r="2847" spans="1:2" x14ac:dyDescent="0.25">
      <c r="A2847" t="s">
        <v>7897</v>
      </c>
      <c r="B2847" t="s">
        <v>7898</v>
      </c>
    </row>
    <row r="2848" spans="1:2" x14ac:dyDescent="0.25">
      <c r="A2848" t="s">
        <v>7899</v>
      </c>
      <c r="B2848" t="s">
        <v>7898</v>
      </c>
    </row>
    <row r="2849" spans="1:2" x14ac:dyDescent="0.25">
      <c r="A2849" t="s">
        <v>7900</v>
      </c>
      <c r="B2849" t="s">
        <v>7901</v>
      </c>
    </row>
    <row r="2850" spans="1:2" x14ac:dyDescent="0.25">
      <c r="A2850" t="s">
        <v>7905</v>
      </c>
      <c r="B2850" t="s">
        <v>7906</v>
      </c>
    </row>
    <row r="2851" spans="1:2" x14ac:dyDescent="0.25">
      <c r="A2851" t="s">
        <v>7907</v>
      </c>
      <c r="B2851" t="s">
        <v>7908</v>
      </c>
    </row>
    <row r="2852" spans="1:2" x14ac:dyDescent="0.25">
      <c r="A2852" t="s">
        <v>7912</v>
      </c>
      <c r="B2852" t="s">
        <v>7911</v>
      </c>
    </row>
    <row r="2853" spans="1:2" x14ac:dyDescent="0.25">
      <c r="A2853" t="s">
        <v>7913</v>
      </c>
      <c r="B2853" t="s">
        <v>7914</v>
      </c>
    </row>
    <row r="2854" spans="1:2" x14ac:dyDescent="0.25">
      <c r="A2854" t="s">
        <v>7916</v>
      </c>
      <c r="B2854" t="s">
        <v>7917</v>
      </c>
    </row>
    <row r="2855" spans="1:2" x14ac:dyDescent="0.25">
      <c r="A2855" t="s">
        <v>7918</v>
      </c>
      <c r="B2855" t="s">
        <v>7917</v>
      </c>
    </row>
    <row r="2856" spans="1:2" x14ac:dyDescent="0.25">
      <c r="A2856" t="s">
        <v>7922</v>
      </c>
      <c r="B2856" t="s">
        <v>7923</v>
      </c>
    </row>
    <row r="2857" spans="1:2" x14ac:dyDescent="0.25">
      <c r="A2857" t="s">
        <v>7925</v>
      </c>
      <c r="B2857" t="s">
        <v>7924</v>
      </c>
    </row>
    <row r="2858" spans="1:2" x14ac:dyDescent="0.25">
      <c r="A2858" t="s">
        <v>7926</v>
      </c>
      <c r="B2858" t="s">
        <v>7924</v>
      </c>
    </row>
    <row r="2859" spans="1:2" x14ac:dyDescent="0.25">
      <c r="A2859" t="s">
        <v>7927</v>
      </c>
      <c r="B2859" t="s">
        <v>7928</v>
      </c>
    </row>
    <row r="2860" spans="1:2" x14ac:dyDescent="0.25">
      <c r="A2860" t="s">
        <v>7929</v>
      </c>
      <c r="B2860" t="s">
        <v>7930</v>
      </c>
    </row>
    <row r="2861" spans="1:2" x14ac:dyDescent="0.25">
      <c r="A2861" t="s">
        <v>7931</v>
      </c>
      <c r="B2861" t="s">
        <v>7932</v>
      </c>
    </row>
    <row r="2862" spans="1:2" x14ac:dyDescent="0.25">
      <c r="A2862" t="s">
        <v>7933</v>
      </c>
      <c r="B2862" t="s">
        <v>7934</v>
      </c>
    </row>
    <row r="2863" spans="1:2" x14ac:dyDescent="0.25">
      <c r="A2863" t="s">
        <v>7935</v>
      </c>
      <c r="B2863" t="s">
        <v>7936</v>
      </c>
    </row>
    <row r="2864" spans="1:2" x14ac:dyDescent="0.25">
      <c r="A2864" t="s">
        <v>7937</v>
      </c>
      <c r="B2864" t="s">
        <v>7938</v>
      </c>
    </row>
    <row r="2865" spans="1:2" x14ac:dyDescent="0.25">
      <c r="A2865" t="s">
        <v>7948</v>
      </c>
      <c r="B2865" t="s">
        <v>7949</v>
      </c>
    </row>
    <row r="2866" spans="1:2" x14ac:dyDescent="0.25">
      <c r="A2866" t="s">
        <v>7950</v>
      </c>
      <c r="B2866" t="s">
        <v>7951</v>
      </c>
    </row>
    <row r="2867" spans="1:2" x14ac:dyDescent="0.25">
      <c r="A2867" t="s">
        <v>7952</v>
      </c>
      <c r="B2867" t="s">
        <v>7953</v>
      </c>
    </row>
    <row r="2868" spans="1:2" x14ac:dyDescent="0.25">
      <c r="A2868" t="s">
        <v>7954</v>
      </c>
      <c r="B2868" t="s">
        <v>7955</v>
      </c>
    </row>
    <row r="2869" spans="1:2" x14ac:dyDescent="0.25">
      <c r="A2869" t="s">
        <v>7956</v>
      </c>
      <c r="B2869" t="s">
        <v>7957</v>
      </c>
    </row>
    <row r="2870" spans="1:2" x14ac:dyDescent="0.25">
      <c r="A2870" t="s">
        <v>7958</v>
      </c>
      <c r="B2870" t="s">
        <v>7959</v>
      </c>
    </row>
    <row r="2871" spans="1:2" x14ac:dyDescent="0.25">
      <c r="A2871" t="s">
        <v>7960</v>
      </c>
      <c r="B2871" t="s">
        <v>7959</v>
      </c>
    </row>
    <row r="2872" spans="1:2" x14ac:dyDescent="0.25">
      <c r="A2872" t="s">
        <v>7961</v>
      </c>
      <c r="B2872" t="s">
        <v>7962</v>
      </c>
    </row>
    <row r="2873" spans="1:2" x14ac:dyDescent="0.25">
      <c r="A2873" t="s">
        <v>7964</v>
      </c>
      <c r="B2873" t="s">
        <v>7963</v>
      </c>
    </row>
    <row r="2874" spans="1:2" x14ac:dyDescent="0.25">
      <c r="A2874" t="s">
        <v>7965</v>
      </c>
      <c r="B2874" t="s">
        <v>7963</v>
      </c>
    </row>
    <row r="2875" spans="1:2" x14ac:dyDescent="0.25">
      <c r="A2875" t="s">
        <v>7966</v>
      </c>
      <c r="B2875" t="s">
        <v>7963</v>
      </c>
    </row>
    <row r="2876" spans="1:2" x14ac:dyDescent="0.25">
      <c r="A2876" t="s">
        <v>7967</v>
      </c>
      <c r="B2876" t="s">
        <v>7968</v>
      </c>
    </row>
    <row r="2877" spans="1:2" x14ac:dyDescent="0.25">
      <c r="A2877" t="s">
        <v>7969</v>
      </c>
      <c r="B2877" t="s">
        <v>7968</v>
      </c>
    </row>
    <row r="2878" spans="1:2" x14ac:dyDescent="0.25">
      <c r="A2878" t="s">
        <v>7970</v>
      </c>
      <c r="B2878" t="s">
        <v>7971</v>
      </c>
    </row>
    <row r="2879" spans="1:2" x14ac:dyDescent="0.25">
      <c r="A2879" t="s">
        <v>7972</v>
      </c>
      <c r="B2879" t="s">
        <v>7973</v>
      </c>
    </row>
    <row r="2880" spans="1:2" x14ac:dyDescent="0.25">
      <c r="A2880" t="s">
        <v>7974</v>
      </c>
      <c r="B2880" t="s">
        <v>7975</v>
      </c>
    </row>
    <row r="2881" spans="1:2" x14ac:dyDescent="0.25">
      <c r="A2881" t="s">
        <v>7976</v>
      </c>
      <c r="B2881" t="s">
        <v>7977</v>
      </c>
    </row>
    <row r="2882" spans="1:2" x14ac:dyDescent="0.25">
      <c r="A2882" t="s">
        <v>7978</v>
      </c>
      <c r="B2882" t="s">
        <v>7977</v>
      </c>
    </row>
    <row r="2883" spans="1:2" x14ac:dyDescent="0.25">
      <c r="A2883" t="s">
        <v>7979</v>
      </c>
      <c r="B2883" t="s">
        <v>7980</v>
      </c>
    </row>
    <row r="2884" spans="1:2" x14ac:dyDescent="0.25">
      <c r="A2884" t="s">
        <v>7981</v>
      </c>
      <c r="B2884" t="s">
        <v>7982</v>
      </c>
    </row>
    <row r="2885" spans="1:2" x14ac:dyDescent="0.25">
      <c r="A2885" t="s">
        <v>7983</v>
      </c>
      <c r="B2885" t="s">
        <v>7982</v>
      </c>
    </row>
    <row r="2886" spans="1:2" x14ac:dyDescent="0.25">
      <c r="A2886" t="s">
        <v>7987</v>
      </c>
      <c r="B2886" t="s">
        <v>7988</v>
      </c>
    </row>
    <row r="2887" spans="1:2" x14ac:dyDescent="0.25">
      <c r="A2887" t="s">
        <v>7989</v>
      </c>
      <c r="B2887" t="s">
        <v>7990</v>
      </c>
    </row>
    <row r="2888" spans="1:2" x14ac:dyDescent="0.25">
      <c r="A2888" t="s">
        <v>7991</v>
      </c>
      <c r="B2888" t="s">
        <v>7992</v>
      </c>
    </row>
    <row r="2889" spans="1:2" x14ac:dyDescent="0.25">
      <c r="A2889" t="s">
        <v>8011</v>
      </c>
      <c r="B2889" t="s">
        <v>8010</v>
      </c>
    </row>
    <row r="2890" spans="1:2" x14ac:dyDescent="0.25">
      <c r="A2890" t="s">
        <v>8012</v>
      </c>
      <c r="B2890" t="s">
        <v>8010</v>
      </c>
    </row>
    <row r="2891" spans="1:2" x14ac:dyDescent="0.25">
      <c r="A2891" t="s">
        <v>8013</v>
      </c>
      <c r="B2891" t="s">
        <v>8010</v>
      </c>
    </row>
    <row r="2892" spans="1:2" x14ac:dyDescent="0.25">
      <c r="A2892" t="s">
        <v>8014</v>
      </c>
      <c r="B2892" t="s">
        <v>8010</v>
      </c>
    </row>
    <row r="2893" spans="1:2" x14ac:dyDescent="0.25">
      <c r="A2893" t="s">
        <v>8015</v>
      </c>
      <c r="B2893" t="s">
        <v>8016</v>
      </c>
    </row>
    <row r="2894" spans="1:2" x14ac:dyDescent="0.25">
      <c r="A2894" t="s">
        <v>8017</v>
      </c>
      <c r="B2894" t="s">
        <v>8018</v>
      </c>
    </row>
    <row r="2895" spans="1:2" x14ac:dyDescent="0.25">
      <c r="A2895" t="s">
        <v>8021</v>
      </c>
      <c r="B2895" t="s">
        <v>8020</v>
      </c>
    </row>
    <row r="2896" spans="1:2" x14ac:dyDescent="0.25">
      <c r="A2896" t="s">
        <v>8022</v>
      </c>
      <c r="B2896" t="s">
        <v>8023</v>
      </c>
    </row>
    <row r="2897" spans="1:2" x14ac:dyDescent="0.25">
      <c r="A2897" t="s">
        <v>8024</v>
      </c>
      <c r="B2897" t="s">
        <v>8025</v>
      </c>
    </row>
    <row r="2898" spans="1:2" x14ac:dyDescent="0.25">
      <c r="A2898" t="s">
        <v>8026</v>
      </c>
      <c r="B2898" t="s">
        <v>8027</v>
      </c>
    </row>
    <row r="2899" spans="1:2" x14ac:dyDescent="0.25">
      <c r="A2899" t="s">
        <v>8030</v>
      </c>
      <c r="B2899" t="s">
        <v>8031</v>
      </c>
    </row>
    <row r="2900" spans="1:2" x14ac:dyDescent="0.25">
      <c r="A2900" t="s">
        <v>8033</v>
      </c>
      <c r="B2900" t="s">
        <v>8034</v>
      </c>
    </row>
    <row r="2901" spans="1:2" x14ac:dyDescent="0.25">
      <c r="A2901" t="s">
        <v>8035</v>
      </c>
      <c r="B2901" t="s">
        <v>8036</v>
      </c>
    </row>
    <row r="2902" spans="1:2" x14ac:dyDescent="0.25">
      <c r="A2902" t="s">
        <v>8037</v>
      </c>
      <c r="B2902" t="s">
        <v>8038</v>
      </c>
    </row>
    <row r="2903" spans="1:2" x14ac:dyDescent="0.25">
      <c r="A2903" t="s">
        <v>8039</v>
      </c>
      <c r="B2903" t="s">
        <v>8040</v>
      </c>
    </row>
    <row r="2904" spans="1:2" x14ac:dyDescent="0.25">
      <c r="A2904" t="s">
        <v>8041</v>
      </c>
      <c r="B2904" t="s">
        <v>8042</v>
      </c>
    </row>
    <row r="2905" spans="1:2" x14ac:dyDescent="0.25">
      <c r="A2905" t="s">
        <v>8045</v>
      </c>
      <c r="B2905" t="s">
        <v>8046</v>
      </c>
    </row>
    <row r="2906" spans="1:2" x14ac:dyDescent="0.25">
      <c r="A2906" t="s">
        <v>8049</v>
      </c>
      <c r="B2906" t="s">
        <v>8050</v>
      </c>
    </row>
    <row r="2907" spans="1:2" x14ac:dyDescent="0.25">
      <c r="A2907" t="s">
        <v>8051</v>
      </c>
      <c r="B2907" t="s">
        <v>8050</v>
      </c>
    </row>
    <row r="2908" spans="1:2" x14ac:dyDescent="0.25">
      <c r="A2908" t="s">
        <v>8052</v>
      </c>
      <c r="B2908" t="s">
        <v>8053</v>
      </c>
    </row>
    <row r="2909" spans="1:2" x14ac:dyDescent="0.25">
      <c r="A2909" t="s">
        <v>8054</v>
      </c>
      <c r="B2909" t="s">
        <v>8055</v>
      </c>
    </row>
    <row r="2910" spans="1:2" x14ac:dyDescent="0.25">
      <c r="A2910" t="s">
        <v>8059</v>
      </c>
      <c r="B2910" t="s">
        <v>8060</v>
      </c>
    </row>
    <row r="2911" spans="1:2" x14ac:dyDescent="0.25">
      <c r="A2911" t="s">
        <v>8065</v>
      </c>
      <c r="B2911" t="s">
        <v>8066</v>
      </c>
    </row>
    <row r="2912" spans="1:2" x14ac:dyDescent="0.25">
      <c r="A2912" t="s">
        <v>8067</v>
      </c>
      <c r="B2912" t="s">
        <v>8066</v>
      </c>
    </row>
    <row r="2913" spans="1:2" x14ac:dyDescent="0.25">
      <c r="A2913" t="s">
        <v>8071</v>
      </c>
      <c r="B2913" t="s">
        <v>8072</v>
      </c>
    </row>
    <row r="2914" spans="1:2" x14ac:dyDescent="0.25">
      <c r="A2914" t="s">
        <v>8076</v>
      </c>
      <c r="B2914" t="s">
        <v>8077</v>
      </c>
    </row>
    <row r="2915" spans="1:2" x14ac:dyDescent="0.25">
      <c r="A2915" t="s">
        <v>8079</v>
      </c>
      <c r="B2915" t="s">
        <v>8078</v>
      </c>
    </row>
    <row r="2916" spans="1:2" x14ac:dyDescent="0.25">
      <c r="A2916" t="s">
        <v>8080</v>
      </c>
      <c r="B2916" t="s">
        <v>8081</v>
      </c>
    </row>
    <row r="2917" spans="1:2" x14ac:dyDescent="0.25">
      <c r="A2917" t="s">
        <v>8082</v>
      </c>
      <c r="B2917" t="s">
        <v>8083</v>
      </c>
    </row>
    <row r="2918" spans="1:2" x14ac:dyDescent="0.25">
      <c r="A2918" t="s">
        <v>8084</v>
      </c>
      <c r="B2918" t="s">
        <v>8085</v>
      </c>
    </row>
    <row r="2919" spans="1:2" x14ac:dyDescent="0.25">
      <c r="A2919" t="s">
        <v>8086</v>
      </c>
      <c r="B2919" t="s">
        <v>8087</v>
      </c>
    </row>
    <row r="2920" spans="1:2" x14ac:dyDescent="0.25">
      <c r="A2920" t="s">
        <v>8088</v>
      </c>
      <c r="B2920" t="s">
        <v>8089</v>
      </c>
    </row>
    <row r="2921" spans="1:2" x14ac:dyDescent="0.25">
      <c r="A2921" t="s">
        <v>8094</v>
      </c>
      <c r="B2921" t="s">
        <v>8095</v>
      </c>
    </row>
    <row r="2922" spans="1:2" x14ac:dyDescent="0.25">
      <c r="A2922" t="s">
        <v>8098</v>
      </c>
      <c r="B2922" t="s">
        <v>8097</v>
      </c>
    </row>
    <row r="2923" spans="1:2" x14ac:dyDescent="0.25">
      <c r="A2923" t="s">
        <v>8099</v>
      </c>
      <c r="B2923" t="s">
        <v>8100</v>
      </c>
    </row>
    <row r="2924" spans="1:2" x14ac:dyDescent="0.25">
      <c r="A2924" t="s">
        <v>8109</v>
      </c>
      <c r="B2924" t="s">
        <v>8110</v>
      </c>
    </row>
    <row r="2925" spans="1:2" x14ac:dyDescent="0.25">
      <c r="A2925" t="s">
        <v>8117</v>
      </c>
      <c r="B2925" t="s">
        <v>8118</v>
      </c>
    </row>
    <row r="2926" spans="1:2" x14ac:dyDescent="0.25">
      <c r="A2926" t="s">
        <v>8119</v>
      </c>
      <c r="B2926" t="s">
        <v>8118</v>
      </c>
    </row>
    <row r="2927" spans="1:2" x14ac:dyDescent="0.25">
      <c r="A2927" t="s">
        <v>8126</v>
      </c>
      <c r="B2927" t="s">
        <v>8127</v>
      </c>
    </row>
    <row r="2928" spans="1:2" x14ac:dyDescent="0.25">
      <c r="A2928" t="s">
        <v>8130</v>
      </c>
      <c r="B2928" t="s">
        <v>8131</v>
      </c>
    </row>
    <row r="2929" spans="1:2" x14ac:dyDescent="0.25">
      <c r="A2929" t="s">
        <v>8135</v>
      </c>
      <c r="B2929" t="s">
        <v>8136</v>
      </c>
    </row>
    <row r="2930" spans="1:2" x14ac:dyDescent="0.25">
      <c r="A2930" t="s">
        <v>8137</v>
      </c>
      <c r="B2930" t="s">
        <v>8138</v>
      </c>
    </row>
    <row r="2931" spans="1:2" x14ac:dyDescent="0.25">
      <c r="A2931" t="s">
        <v>8139</v>
      </c>
      <c r="B2931" t="s">
        <v>8140</v>
      </c>
    </row>
    <row r="2932" spans="1:2" x14ac:dyDescent="0.25">
      <c r="A2932" t="s">
        <v>8148</v>
      </c>
      <c r="B2932" t="s">
        <v>8149</v>
      </c>
    </row>
    <row r="2933" spans="1:2" x14ac:dyDescent="0.25">
      <c r="A2933" t="s">
        <v>8153</v>
      </c>
      <c r="B2933" t="s">
        <v>8154</v>
      </c>
    </row>
    <row r="2934" spans="1:2" x14ac:dyDescent="0.25">
      <c r="A2934" t="s">
        <v>8161</v>
      </c>
      <c r="B2934" t="s">
        <v>8162</v>
      </c>
    </row>
    <row r="2935" spans="1:2" x14ac:dyDescent="0.25">
      <c r="A2935" t="s">
        <v>8163</v>
      </c>
      <c r="B2935" t="s">
        <v>8164</v>
      </c>
    </row>
    <row r="2936" spans="1:2" x14ac:dyDescent="0.25">
      <c r="A2936" t="s">
        <v>8168</v>
      </c>
      <c r="B2936" t="s">
        <v>8169</v>
      </c>
    </row>
    <row r="2937" spans="1:2" x14ac:dyDescent="0.25">
      <c r="A2937" t="s">
        <v>8173</v>
      </c>
      <c r="B2937" t="s">
        <v>8172</v>
      </c>
    </row>
    <row r="2938" spans="1:2" x14ac:dyDescent="0.25">
      <c r="A2938" t="s">
        <v>8174</v>
      </c>
      <c r="B2938" t="s">
        <v>8172</v>
      </c>
    </row>
    <row r="2939" spans="1:2" x14ac:dyDescent="0.25">
      <c r="A2939" t="s">
        <v>8175</v>
      </c>
      <c r="B2939" t="s">
        <v>8176</v>
      </c>
    </row>
    <row r="2940" spans="1:2" x14ac:dyDescent="0.25">
      <c r="A2940" t="s">
        <v>8177</v>
      </c>
      <c r="B2940" t="s">
        <v>8178</v>
      </c>
    </row>
    <row r="2941" spans="1:2" x14ac:dyDescent="0.25">
      <c r="A2941" t="s">
        <v>8179</v>
      </c>
      <c r="B2941" t="s">
        <v>8178</v>
      </c>
    </row>
    <row r="2942" spans="1:2" x14ac:dyDescent="0.25">
      <c r="A2942" t="s">
        <v>8180</v>
      </c>
      <c r="B2942" t="s">
        <v>8181</v>
      </c>
    </row>
    <row r="2943" spans="1:2" x14ac:dyDescent="0.25">
      <c r="A2943" t="s">
        <v>8182</v>
      </c>
      <c r="B2943" t="s">
        <v>8183</v>
      </c>
    </row>
    <row r="2944" spans="1:2" x14ac:dyDescent="0.25">
      <c r="A2944" t="s">
        <v>8184</v>
      </c>
      <c r="B2944" t="s">
        <v>8185</v>
      </c>
    </row>
    <row r="2945" spans="1:2" x14ac:dyDescent="0.25">
      <c r="A2945" t="s">
        <v>8188</v>
      </c>
      <c r="B2945" t="s">
        <v>8189</v>
      </c>
    </row>
    <row r="2946" spans="1:2" x14ac:dyDescent="0.25">
      <c r="A2946" t="s">
        <v>8191</v>
      </c>
      <c r="B2946" t="s">
        <v>8192</v>
      </c>
    </row>
    <row r="2947" spans="1:2" x14ac:dyDescent="0.25">
      <c r="A2947" t="s">
        <v>8193</v>
      </c>
      <c r="B2947" t="s">
        <v>8194</v>
      </c>
    </row>
    <row r="2948" spans="1:2" x14ac:dyDescent="0.25">
      <c r="A2948" t="s">
        <v>8198</v>
      </c>
      <c r="B2948" t="s">
        <v>8197</v>
      </c>
    </row>
    <row r="2949" spans="1:2" x14ac:dyDescent="0.25">
      <c r="A2949" t="s">
        <v>8199</v>
      </c>
      <c r="B2949" t="s">
        <v>8200</v>
      </c>
    </row>
    <row r="2950" spans="1:2" x14ac:dyDescent="0.25">
      <c r="A2950" t="s">
        <v>8201</v>
      </c>
      <c r="B2950" t="s">
        <v>8202</v>
      </c>
    </row>
    <row r="2951" spans="1:2" x14ac:dyDescent="0.25">
      <c r="A2951" t="s">
        <v>8203</v>
      </c>
      <c r="B2951" t="s">
        <v>8204</v>
      </c>
    </row>
    <row r="2952" spans="1:2" x14ac:dyDescent="0.25">
      <c r="A2952" t="s">
        <v>8205</v>
      </c>
      <c r="B2952" t="s">
        <v>8206</v>
      </c>
    </row>
    <row r="2953" spans="1:2" x14ac:dyDescent="0.25">
      <c r="A2953" t="s">
        <v>8207</v>
      </c>
      <c r="B2953" t="s">
        <v>8208</v>
      </c>
    </row>
    <row r="2954" spans="1:2" x14ac:dyDescent="0.25">
      <c r="A2954" t="s">
        <v>8209</v>
      </c>
      <c r="B2954" t="s">
        <v>8210</v>
      </c>
    </row>
    <row r="2955" spans="1:2" x14ac:dyDescent="0.25">
      <c r="A2955" t="s">
        <v>8211</v>
      </c>
      <c r="B2955" t="s">
        <v>8210</v>
      </c>
    </row>
    <row r="2956" spans="1:2" x14ac:dyDescent="0.25">
      <c r="A2956" t="s">
        <v>8212</v>
      </c>
      <c r="B2956" t="s">
        <v>8213</v>
      </c>
    </row>
    <row r="2957" spans="1:2" x14ac:dyDescent="0.25">
      <c r="A2957" t="s">
        <v>8214</v>
      </c>
      <c r="B2957" t="s">
        <v>8213</v>
      </c>
    </row>
    <row r="2958" spans="1:2" x14ac:dyDescent="0.25">
      <c r="A2958" t="s">
        <v>8215</v>
      </c>
      <c r="B2958" t="s">
        <v>8216</v>
      </c>
    </row>
    <row r="2959" spans="1:2" x14ac:dyDescent="0.25">
      <c r="A2959" t="s">
        <v>8217</v>
      </c>
      <c r="B2959" t="s">
        <v>8218</v>
      </c>
    </row>
    <row r="2960" spans="1:2" x14ac:dyDescent="0.25">
      <c r="A2960" t="s">
        <v>8219</v>
      </c>
      <c r="B2960" t="s">
        <v>8218</v>
      </c>
    </row>
    <row r="2961" spans="1:2" x14ac:dyDescent="0.25">
      <c r="A2961" t="s">
        <v>8220</v>
      </c>
      <c r="B2961" t="s">
        <v>8221</v>
      </c>
    </row>
    <row r="2962" spans="1:2" x14ac:dyDescent="0.25">
      <c r="A2962" t="s">
        <v>8222</v>
      </c>
      <c r="B2962" t="s">
        <v>8221</v>
      </c>
    </row>
    <row r="2963" spans="1:2" x14ac:dyDescent="0.25">
      <c r="A2963" t="s">
        <v>8223</v>
      </c>
      <c r="B2963" t="s">
        <v>8224</v>
      </c>
    </row>
    <row r="2964" spans="1:2" x14ac:dyDescent="0.25">
      <c r="A2964" t="s">
        <v>8225</v>
      </c>
      <c r="B2964" t="s">
        <v>8226</v>
      </c>
    </row>
    <row r="2965" spans="1:2" x14ac:dyDescent="0.25">
      <c r="A2965" t="s">
        <v>8227</v>
      </c>
      <c r="B2965" t="s">
        <v>8226</v>
      </c>
    </row>
    <row r="2966" spans="1:2" x14ac:dyDescent="0.25">
      <c r="A2966" t="s">
        <v>8228</v>
      </c>
      <c r="B2966" t="s">
        <v>8229</v>
      </c>
    </row>
    <row r="2967" spans="1:2" x14ac:dyDescent="0.25">
      <c r="A2967" t="s">
        <v>8230</v>
      </c>
      <c r="B2967" t="s">
        <v>8231</v>
      </c>
    </row>
    <row r="2968" spans="1:2" x14ac:dyDescent="0.25">
      <c r="A2968" t="s">
        <v>8232</v>
      </c>
      <c r="B2968" t="s">
        <v>8233</v>
      </c>
    </row>
    <row r="2969" spans="1:2" x14ac:dyDescent="0.25">
      <c r="A2969" t="s">
        <v>8234</v>
      </c>
      <c r="B2969" t="s">
        <v>8235</v>
      </c>
    </row>
    <row r="2970" spans="1:2" x14ac:dyDescent="0.25">
      <c r="A2970" t="s">
        <v>8236</v>
      </c>
      <c r="B2970" t="s">
        <v>8235</v>
      </c>
    </row>
    <row r="2971" spans="1:2" x14ac:dyDescent="0.25">
      <c r="A2971" t="s">
        <v>8242</v>
      </c>
      <c r="B2971" t="s">
        <v>8243</v>
      </c>
    </row>
    <row r="2972" spans="1:2" x14ac:dyDescent="0.25">
      <c r="A2972" t="s">
        <v>8251</v>
      </c>
      <c r="B2972" t="s">
        <v>8252</v>
      </c>
    </row>
    <row r="2973" spans="1:2" x14ac:dyDescent="0.25">
      <c r="A2973" t="s">
        <v>8253</v>
      </c>
      <c r="B2973" t="s">
        <v>8254</v>
      </c>
    </row>
    <row r="2974" spans="1:2" x14ac:dyDescent="0.25">
      <c r="A2974" t="s">
        <v>8255</v>
      </c>
      <c r="B2974" t="s">
        <v>8256</v>
      </c>
    </row>
    <row r="2975" spans="1:2" x14ac:dyDescent="0.25">
      <c r="A2975" t="s">
        <v>8257</v>
      </c>
      <c r="B2975" t="s">
        <v>8258</v>
      </c>
    </row>
    <row r="2976" spans="1:2" x14ac:dyDescent="0.25">
      <c r="A2976" t="s">
        <v>8263</v>
      </c>
      <c r="B2976" t="s">
        <v>8262</v>
      </c>
    </row>
    <row r="2977" spans="1:2" x14ac:dyDescent="0.25">
      <c r="A2977" t="s">
        <v>8264</v>
      </c>
      <c r="B2977" t="s">
        <v>8265</v>
      </c>
    </row>
    <row r="2978" spans="1:2" x14ac:dyDescent="0.25">
      <c r="A2978" t="s">
        <v>8268</v>
      </c>
      <c r="B2978" t="s">
        <v>8269</v>
      </c>
    </row>
    <row r="2979" spans="1:2" x14ac:dyDescent="0.25">
      <c r="A2979" t="s">
        <v>8271</v>
      </c>
      <c r="B2979" t="s">
        <v>8270</v>
      </c>
    </row>
    <row r="2980" spans="1:2" x14ac:dyDescent="0.25">
      <c r="A2980" t="s">
        <v>8275</v>
      </c>
      <c r="B2980" t="s">
        <v>8276</v>
      </c>
    </row>
    <row r="2981" spans="1:2" x14ac:dyDescent="0.25">
      <c r="A2981" t="s">
        <v>8277</v>
      </c>
      <c r="B2981" t="s">
        <v>8278</v>
      </c>
    </row>
    <row r="2982" spans="1:2" x14ac:dyDescent="0.25">
      <c r="A2982" t="s">
        <v>8282</v>
      </c>
      <c r="B2982" t="s">
        <v>8283</v>
      </c>
    </row>
    <row r="2983" spans="1:2" x14ac:dyDescent="0.25">
      <c r="A2983" t="s">
        <v>8284</v>
      </c>
      <c r="B2983" t="s">
        <v>8285</v>
      </c>
    </row>
    <row r="2984" spans="1:2" x14ac:dyDescent="0.25">
      <c r="A2984" t="s">
        <v>8286</v>
      </c>
      <c r="B2984" t="s">
        <v>8285</v>
      </c>
    </row>
    <row r="2985" spans="1:2" x14ac:dyDescent="0.25">
      <c r="A2985" t="s">
        <v>8289</v>
      </c>
      <c r="B2985" t="s">
        <v>8290</v>
      </c>
    </row>
    <row r="2986" spans="1:2" x14ac:dyDescent="0.25">
      <c r="A2986" t="s">
        <v>8291</v>
      </c>
      <c r="B2986" t="s">
        <v>8292</v>
      </c>
    </row>
    <row r="2987" spans="1:2" x14ac:dyDescent="0.25">
      <c r="A2987" t="s">
        <v>8296</v>
      </c>
      <c r="B2987" t="s">
        <v>8297</v>
      </c>
    </row>
    <row r="2988" spans="1:2" x14ac:dyDescent="0.25">
      <c r="A2988" t="s">
        <v>8298</v>
      </c>
      <c r="B2988" t="s">
        <v>8299</v>
      </c>
    </row>
    <row r="2989" spans="1:2" x14ac:dyDescent="0.25">
      <c r="A2989" t="s">
        <v>8308</v>
      </c>
      <c r="B2989" t="s">
        <v>8309</v>
      </c>
    </row>
    <row r="2990" spans="1:2" x14ac:dyDescent="0.25">
      <c r="A2990" t="s">
        <v>8312</v>
      </c>
      <c r="B2990" t="s">
        <v>8313</v>
      </c>
    </row>
    <row r="2991" spans="1:2" x14ac:dyDescent="0.25">
      <c r="A2991" t="s">
        <v>8314</v>
      </c>
      <c r="B2991" t="s">
        <v>8315</v>
      </c>
    </row>
    <row r="2992" spans="1:2" x14ac:dyDescent="0.25">
      <c r="A2992" t="s">
        <v>8316</v>
      </c>
      <c r="B2992" t="s">
        <v>8317</v>
      </c>
    </row>
    <row r="2993" spans="1:2" x14ac:dyDescent="0.25">
      <c r="A2993" t="s">
        <v>8323</v>
      </c>
      <c r="B2993" t="s">
        <v>8324</v>
      </c>
    </row>
    <row r="2994" spans="1:2" x14ac:dyDescent="0.25">
      <c r="A2994" t="s">
        <v>8325</v>
      </c>
      <c r="B2994" t="s">
        <v>8324</v>
      </c>
    </row>
    <row r="2995" spans="1:2" x14ac:dyDescent="0.25">
      <c r="A2995" t="s">
        <v>8326</v>
      </c>
      <c r="B2995" t="s">
        <v>8327</v>
      </c>
    </row>
    <row r="2996" spans="1:2" x14ac:dyDescent="0.25">
      <c r="A2996" t="s">
        <v>8328</v>
      </c>
      <c r="B2996" t="s">
        <v>8327</v>
      </c>
    </row>
    <row r="2997" spans="1:2" x14ac:dyDescent="0.25">
      <c r="A2997" t="s">
        <v>8329</v>
      </c>
      <c r="B2997" t="s">
        <v>8330</v>
      </c>
    </row>
    <row r="2998" spans="1:2" x14ac:dyDescent="0.25">
      <c r="A2998" t="s">
        <v>8333</v>
      </c>
      <c r="B2998" t="s">
        <v>8334</v>
      </c>
    </row>
    <row r="2999" spans="1:2" x14ac:dyDescent="0.25">
      <c r="A2999" t="s">
        <v>8335</v>
      </c>
      <c r="B2999" t="s">
        <v>8336</v>
      </c>
    </row>
    <row r="3000" spans="1:2" x14ac:dyDescent="0.25">
      <c r="A3000" t="s">
        <v>8337</v>
      </c>
      <c r="B3000" t="s">
        <v>8336</v>
      </c>
    </row>
    <row r="3001" spans="1:2" x14ac:dyDescent="0.25">
      <c r="A3001" t="s">
        <v>8342</v>
      </c>
      <c r="B3001" t="s">
        <v>8343</v>
      </c>
    </row>
    <row r="3002" spans="1:2" x14ac:dyDescent="0.25">
      <c r="A3002" t="s">
        <v>8346</v>
      </c>
      <c r="B3002" t="s">
        <v>8347</v>
      </c>
    </row>
    <row r="3003" spans="1:2" x14ac:dyDescent="0.25">
      <c r="A3003" t="s">
        <v>8349</v>
      </c>
      <c r="B3003" t="s">
        <v>8350</v>
      </c>
    </row>
    <row r="3004" spans="1:2" x14ac:dyDescent="0.25">
      <c r="A3004" t="s">
        <v>8351</v>
      </c>
      <c r="B3004" t="s">
        <v>8352</v>
      </c>
    </row>
    <row r="3005" spans="1:2" x14ac:dyDescent="0.25">
      <c r="A3005" t="s">
        <v>8353</v>
      </c>
      <c r="B3005" t="s">
        <v>8354</v>
      </c>
    </row>
    <row r="3006" spans="1:2" x14ac:dyDescent="0.25">
      <c r="A3006" t="s">
        <v>8357</v>
      </c>
      <c r="B3006" t="s">
        <v>8358</v>
      </c>
    </row>
    <row r="3007" spans="1:2" x14ac:dyDescent="0.25">
      <c r="A3007" t="s">
        <v>8362</v>
      </c>
      <c r="B3007" t="s">
        <v>8363</v>
      </c>
    </row>
    <row r="3008" spans="1:2" x14ac:dyDescent="0.25">
      <c r="A3008" t="s">
        <v>8367</v>
      </c>
      <c r="B3008" t="s">
        <v>8368</v>
      </c>
    </row>
    <row r="3009" spans="1:2" x14ac:dyDescent="0.25">
      <c r="A3009" t="s">
        <v>8369</v>
      </c>
      <c r="B3009" t="s">
        <v>8370</v>
      </c>
    </row>
    <row r="3010" spans="1:2" x14ac:dyDescent="0.25">
      <c r="A3010" t="s">
        <v>8371</v>
      </c>
      <c r="B3010" t="s">
        <v>8372</v>
      </c>
    </row>
    <row r="3011" spans="1:2" x14ac:dyDescent="0.25">
      <c r="A3011" t="s">
        <v>8373</v>
      </c>
      <c r="B3011" t="s">
        <v>8374</v>
      </c>
    </row>
    <row r="3012" spans="1:2" x14ac:dyDescent="0.25">
      <c r="A3012" t="s">
        <v>8376</v>
      </c>
      <c r="B3012" t="s">
        <v>8377</v>
      </c>
    </row>
    <row r="3013" spans="1:2" x14ac:dyDescent="0.25">
      <c r="A3013" t="s">
        <v>8378</v>
      </c>
      <c r="B3013" t="s">
        <v>8379</v>
      </c>
    </row>
    <row r="3014" spans="1:2" x14ac:dyDescent="0.25">
      <c r="A3014" t="s">
        <v>8383</v>
      </c>
      <c r="B3014" t="s">
        <v>8384</v>
      </c>
    </row>
    <row r="3015" spans="1:2" x14ac:dyDescent="0.25">
      <c r="A3015" t="s">
        <v>8385</v>
      </c>
      <c r="B3015" t="s">
        <v>8386</v>
      </c>
    </row>
    <row r="3016" spans="1:2" x14ac:dyDescent="0.25">
      <c r="A3016" t="s">
        <v>8389</v>
      </c>
      <c r="B3016" t="s">
        <v>8390</v>
      </c>
    </row>
    <row r="3017" spans="1:2" x14ac:dyDescent="0.25">
      <c r="A3017" t="s">
        <v>8391</v>
      </c>
      <c r="B3017" t="s">
        <v>8390</v>
      </c>
    </row>
    <row r="3018" spans="1:2" x14ac:dyDescent="0.25">
      <c r="A3018" t="s">
        <v>8392</v>
      </c>
      <c r="B3018" t="s">
        <v>8390</v>
      </c>
    </row>
    <row r="3019" spans="1:2" x14ac:dyDescent="0.25">
      <c r="A3019" t="s">
        <v>8395</v>
      </c>
      <c r="B3019" t="s">
        <v>8394</v>
      </c>
    </row>
    <row r="3020" spans="1:2" x14ac:dyDescent="0.25">
      <c r="A3020" t="s">
        <v>8397</v>
      </c>
      <c r="B3020" t="s">
        <v>8398</v>
      </c>
    </row>
    <row r="3021" spans="1:2" x14ac:dyDescent="0.25">
      <c r="A3021" t="s">
        <v>8402</v>
      </c>
      <c r="B3021" t="s">
        <v>8401</v>
      </c>
    </row>
    <row r="3022" spans="1:2" x14ac:dyDescent="0.25">
      <c r="A3022" t="s">
        <v>8405</v>
      </c>
      <c r="B3022" t="s">
        <v>8406</v>
      </c>
    </row>
    <row r="3023" spans="1:2" x14ac:dyDescent="0.25">
      <c r="A3023" t="s">
        <v>8407</v>
      </c>
      <c r="B3023" t="s">
        <v>8408</v>
      </c>
    </row>
    <row r="3024" spans="1:2" x14ac:dyDescent="0.25">
      <c r="A3024" t="s">
        <v>8409</v>
      </c>
      <c r="B3024" t="s">
        <v>8408</v>
      </c>
    </row>
    <row r="3025" spans="1:2" x14ac:dyDescent="0.25">
      <c r="A3025" t="s">
        <v>8410</v>
      </c>
      <c r="B3025" t="s">
        <v>8408</v>
      </c>
    </row>
    <row r="3026" spans="1:2" x14ac:dyDescent="0.25">
      <c r="A3026" t="s">
        <v>8411</v>
      </c>
      <c r="B3026" t="s">
        <v>8412</v>
      </c>
    </row>
    <row r="3027" spans="1:2" x14ac:dyDescent="0.25">
      <c r="A3027" t="s">
        <v>8416</v>
      </c>
      <c r="B3027" t="s">
        <v>8417</v>
      </c>
    </row>
    <row r="3028" spans="1:2" x14ac:dyDescent="0.25">
      <c r="A3028" t="s">
        <v>8418</v>
      </c>
      <c r="B3028" t="s">
        <v>8419</v>
      </c>
    </row>
    <row r="3029" spans="1:2" x14ac:dyDescent="0.25">
      <c r="A3029" t="s">
        <v>8424</v>
      </c>
      <c r="B3029" t="s">
        <v>8425</v>
      </c>
    </row>
    <row r="3030" spans="1:2" x14ac:dyDescent="0.25">
      <c r="A3030" t="s">
        <v>8426</v>
      </c>
      <c r="B3030" t="s">
        <v>8427</v>
      </c>
    </row>
    <row r="3031" spans="1:2" x14ac:dyDescent="0.25">
      <c r="A3031" t="s">
        <v>8428</v>
      </c>
      <c r="B3031" t="s">
        <v>8429</v>
      </c>
    </row>
    <row r="3032" spans="1:2" x14ac:dyDescent="0.25">
      <c r="A3032" t="s">
        <v>8430</v>
      </c>
      <c r="B3032" t="s">
        <v>8431</v>
      </c>
    </row>
    <row r="3033" spans="1:2" x14ac:dyDescent="0.25">
      <c r="A3033" t="s">
        <v>8438</v>
      </c>
      <c r="B3033" t="s">
        <v>8439</v>
      </c>
    </row>
    <row r="3034" spans="1:2" x14ac:dyDescent="0.25">
      <c r="A3034" t="s">
        <v>8446</v>
      </c>
      <c r="B3034" t="s">
        <v>8447</v>
      </c>
    </row>
    <row r="3035" spans="1:2" x14ac:dyDescent="0.25">
      <c r="A3035" t="s">
        <v>8449</v>
      </c>
      <c r="B3035" t="s">
        <v>8450</v>
      </c>
    </row>
    <row r="3036" spans="1:2" x14ac:dyDescent="0.25">
      <c r="A3036" t="s">
        <v>8452</v>
      </c>
      <c r="B3036" t="s">
        <v>8451</v>
      </c>
    </row>
    <row r="3037" spans="1:2" x14ac:dyDescent="0.25">
      <c r="A3037" t="s">
        <v>8453</v>
      </c>
      <c r="B3037" t="s">
        <v>8454</v>
      </c>
    </row>
    <row r="3038" spans="1:2" x14ac:dyDescent="0.25">
      <c r="A3038" t="s">
        <v>8459</v>
      </c>
      <c r="B3038" t="s">
        <v>8460</v>
      </c>
    </row>
    <row r="3039" spans="1:2" x14ac:dyDescent="0.25">
      <c r="A3039" t="s">
        <v>8462</v>
      </c>
      <c r="B3039" t="s">
        <v>8463</v>
      </c>
    </row>
    <row r="3040" spans="1:2" x14ac:dyDescent="0.25">
      <c r="A3040" t="s">
        <v>8464</v>
      </c>
      <c r="B3040" t="s">
        <v>8465</v>
      </c>
    </row>
    <row r="3041" spans="1:2" x14ac:dyDescent="0.25">
      <c r="A3041" t="s">
        <v>8466</v>
      </c>
      <c r="B3041" t="s">
        <v>8467</v>
      </c>
    </row>
    <row r="3042" spans="1:2" x14ac:dyDescent="0.25">
      <c r="A3042" t="s">
        <v>8470</v>
      </c>
      <c r="B3042" t="s">
        <v>8471</v>
      </c>
    </row>
    <row r="3043" spans="1:2" x14ac:dyDescent="0.25">
      <c r="A3043" t="s">
        <v>8472</v>
      </c>
      <c r="B3043" t="s">
        <v>8471</v>
      </c>
    </row>
    <row r="3044" spans="1:2" x14ac:dyDescent="0.25">
      <c r="A3044" t="s">
        <v>8473</v>
      </c>
      <c r="B3044" t="s">
        <v>8474</v>
      </c>
    </row>
    <row r="3045" spans="1:2" x14ac:dyDescent="0.25">
      <c r="A3045" t="s">
        <v>8475</v>
      </c>
      <c r="B3045" t="s">
        <v>8476</v>
      </c>
    </row>
    <row r="3046" spans="1:2" x14ac:dyDescent="0.25">
      <c r="A3046" t="s">
        <v>8481</v>
      </c>
      <c r="B3046" t="s">
        <v>8482</v>
      </c>
    </row>
    <row r="3047" spans="1:2" x14ac:dyDescent="0.25">
      <c r="A3047" t="s">
        <v>8484</v>
      </c>
      <c r="B3047" t="s">
        <v>8485</v>
      </c>
    </row>
    <row r="3048" spans="1:2" x14ac:dyDescent="0.25">
      <c r="A3048" t="s">
        <v>8486</v>
      </c>
      <c r="B3048" t="s">
        <v>8485</v>
      </c>
    </row>
    <row r="3049" spans="1:2" x14ac:dyDescent="0.25">
      <c r="A3049" t="s">
        <v>8487</v>
      </c>
      <c r="B3049" t="s">
        <v>8488</v>
      </c>
    </row>
    <row r="3050" spans="1:2" x14ac:dyDescent="0.25">
      <c r="A3050" t="s">
        <v>8489</v>
      </c>
      <c r="B3050" t="s">
        <v>8490</v>
      </c>
    </row>
    <row r="3051" spans="1:2" x14ac:dyDescent="0.25">
      <c r="A3051" t="s">
        <v>8491</v>
      </c>
      <c r="B3051" t="s">
        <v>8492</v>
      </c>
    </row>
    <row r="3052" spans="1:2" x14ac:dyDescent="0.25">
      <c r="A3052" t="s">
        <v>8493</v>
      </c>
      <c r="B3052" t="s">
        <v>8494</v>
      </c>
    </row>
    <row r="3053" spans="1:2" x14ac:dyDescent="0.25">
      <c r="A3053" t="s">
        <v>8497</v>
      </c>
      <c r="B3053" t="s">
        <v>8498</v>
      </c>
    </row>
    <row r="3054" spans="1:2" x14ac:dyDescent="0.25">
      <c r="A3054" t="s">
        <v>8499</v>
      </c>
      <c r="B3054" t="s">
        <v>8500</v>
      </c>
    </row>
    <row r="3055" spans="1:2" x14ac:dyDescent="0.25">
      <c r="A3055" t="s">
        <v>8501</v>
      </c>
      <c r="B3055" t="s">
        <v>8502</v>
      </c>
    </row>
    <row r="3056" spans="1:2" x14ac:dyDescent="0.25">
      <c r="A3056" t="s">
        <v>8506</v>
      </c>
      <c r="B3056" t="s">
        <v>8505</v>
      </c>
    </row>
    <row r="3057" spans="1:2" x14ac:dyDescent="0.25">
      <c r="A3057" t="s">
        <v>8507</v>
      </c>
      <c r="B3057" t="s">
        <v>8505</v>
      </c>
    </row>
    <row r="3058" spans="1:2" x14ac:dyDescent="0.25">
      <c r="A3058" t="s">
        <v>8508</v>
      </c>
      <c r="B3058" t="s">
        <v>8509</v>
      </c>
    </row>
    <row r="3059" spans="1:2" x14ac:dyDescent="0.25">
      <c r="A3059" t="s">
        <v>8510</v>
      </c>
      <c r="B3059" t="s">
        <v>8511</v>
      </c>
    </row>
    <row r="3060" spans="1:2" x14ac:dyDescent="0.25">
      <c r="A3060" t="s">
        <v>8512</v>
      </c>
      <c r="B3060" t="s">
        <v>8513</v>
      </c>
    </row>
    <row r="3061" spans="1:2" x14ac:dyDescent="0.25">
      <c r="A3061" t="s">
        <v>8516</v>
      </c>
      <c r="B3061" t="s">
        <v>8517</v>
      </c>
    </row>
    <row r="3062" spans="1:2" x14ac:dyDescent="0.25">
      <c r="A3062" t="s">
        <v>8518</v>
      </c>
      <c r="B3062" t="s">
        <v>8519</v>
      </c>
    </row>
    <row r="3063" spans="1:2" x14ac:dyDescent="0.25">
      <c r="A3063" t="s">
        <v>8520</v>
      </c>
      <c r="B3063" t="s">
        <v>8521</v>
      </c>
    </row>
    <row r="3064" spans="1:2" x14ac:dyDescent="0.25">
      <c r="A3064" t="s">
        <v>8522</v>
      </c>
      <c r="B3064" t="s">
        <v>8523</v>
      </c>
    </row>
    <row r="3065" spans="1:2" x14ac:dyDescent="0.25">
      <c r="A3065" t="s">
        <v>8528</v>
      </c>
      <c r="B3065" t="s">
        <v>8529</v>
      </c>
    </row>
    <row r="3066" spans="1:2" x14ac:dyDescent="0.25">
      <c r="A3066" t="s">
        <v>8531</v>
      </c>
      <c r="B3066" t="s">
        <v>8530</v>
      </c>
    </row>
    <row r="3067" spans="1:2" x14ac:dyDescent="0.25">
      <c r="A3067" t="s">
        <v>8532</v>
      </c>
      <c r="B3067" t="s">
        <v>8530</v>
      </c>
    </row>
    <row r="3068" spans="1:2" x14ac:dyDescent="0.25">
      <c r="A3068" t="s">
        <v>8538</v>
      </c>
      <c r="B3068" t="s">
        <v>8539</v>
      </c>
    </row>
    <row r="3069" spans="1:2" x14ac:dyDescent="0.25">
      <c r="A3069" t="s">
        <v>8540</v>
      </c>
      <c r="B3069" t="s">
        <v>8541</v>
      </c>
    </row>
    <row r="3070" spans="1:2" x14ac:dyDescent="0.25">
      <c r="A3070" t="s">
        <v>8542</v>
      </c>
      <c r="B3070" t="s">
        <v>8543</v>
      </c>
    </row>
    <row r="3071" spans="1:2" x14ac:dyDescent="0.25">
      <c r="A3071" t="s">
        <v>8544</v>
      </c>
      <c r="B3071" t="s">
        <v>8545</v>
      </c>
    </row>
    <row r="3072" spans="1:2" x14ac:dyDescent="0.25">
      <c r="A3072" t="s">
        <v>8546</v>
      </c>
      <c r="B3072" t="s">
        <v>8545</v>
      </c>
    </row>
    <row r="3073" spans="1:2" x14ac:dyDescent="0.25">
      <c r="A3073" t="s">
        <v>8547</v>
      </c>
      <c r="B3073" t="s">
        <v>8548</v>
      </c>
    </row>
    <row r="3074" spans="1:2" x14ac:dyDescent="0.25">
      <c r="A3074" t="s">
        <v>8552</v>
      </c>
      <c r="B3074" t="s">
        <v>8553</v>
      </c>
    </row>
    <row r="3075" spans="1:2" x14ac:dyDescent="0.25">
      <c r="A3075" t="s">
        <v>8557</v>
      </c>
      <c r="B3075" t="s">
        <v>8558</v>
      </c>
    </row>
    <row r="3076" spans="1:2" x14ac:dyDescent="0.25">
      <c r="A3076" t="s">
        <v>8559</v>
      </c>
      <c r="B3076" t="s">
        <v>8560</v>
      </c>
    </row>
    <row r="3077" spans="1:2" x14ac:dyDescent="0.25">
      <c r="A3077" t="s">
        <v>8563</v>
      </c>
      <c r="B3077" t="s">
        <v>8564</v>
      </c>
    </row>
    <row r="3078" spans="1:2" x14ac:dyDescent="0.25">
      <c r="A3078" t="s">
        <v>8567</v>
      </c>
      <c r="B3078" t="s">
        <v>8568</v>
      </c>
    </row>
    <row r="3079" spans="1:2" x14ac:dyDescent="0.25">
      <c r="A3079" t="s">
        <v>8569</v>
      </c>
      <c r="B3079" t="s">
        <v>8570</v>
      </c>
    </row>
    <row r="3080" spans="1:2" x14ac:dyDescent="0.25">
      <c r="A3080" t="s">
        <v>8574</v>
      </c>
      <c r="B3080" t="s">
        <v>8573</v>
      </c>
    </row>
    <row r="3081" spans="1:2" x14ac:dyDescent="0.25">
      <c r="A3081" t="s">
        <v>8575</v>
      </c>
      <c r="B3081" t="s">
        <v>8573</v>
      </c>
    </row>
    <row r="3082" spans="1:2" x14ac:dyDescent="0.25">
      <c r="A3082" t="s">
        <v>8576</v>
      </c>
      <c r="B3082" t="s">
        <v>8573</v>
      </c>
    </row>
    <row r="3083" spans="1:2" x14ac:dyDescent="0.25">
      <c r="A3083" t="s">
        <v>8577</v>
      </c>
      <c r="B3083" t="s">
        <v>8573</v>
      </c>
    </row>
    <row r="3084" spans="1:2" x14ac:dyDescent="0.25">
      <c r="A3084" t="s">
        <v>8578</v>
      </c>
      <c r="B3084" t="s">
        <v>8579</v>
      </c>
    </row>
    <row r="3085" spans="1:2" x14ac:dyDescent="0.25">
      <c r="A3085" t="s">
        <v>8580</v>
      </c>
      <c r="B3085" t="s">
        <v>8579</v>
      </c>
    </row>
    <row r="3086" spans="1:2" x14ac:dyDescent="0.25">
      <c r="A3086" t="s">
        <v>8581</v>
      </c>
      <c r="B3086" t="s">
        <v>8582</v>
      </c>
    </row>
    <row r="3087" spans="1:2" x14ac:dyDescent="0.25">
      <c r="A3087" t="s">
        <v>8583</v>
      </c>
      <c r="B3087" t="s">
        <v>8582</v>
      </c>
    </row>
    <row r="3088" spans="1:2" x14ac:dyDescent="0.25">
      <c r="A3088" t="s">
        <v>8584</v>
      </c>
      <c r="B3088" t="s">
        <v>8582</v>
      </c>
    </row>
    <row r="3089" spans="1:2" x14ac:dyDescent="0.25">
      <c r="A3089" t="s">
        <v>8585</v>
      </c>
      <c r="B3089" t="s">
        <v>8586</v>
      </c>
    </row>
    <row r="3090" spans="1:2" x14ac:dyDescent="0.25">
      <c r="A3090" t="s">
        <v>8589</v>
      </c>
      <c r="B3090" t="s">
        <v>8588</v>
      </c>
    </row>
    <row r="3091" spans="1:2" x14ac:dyDescent="0.25">
      <c r="A3091" t="s">
        <v>8590</v>
      </c>
      <c r="B3091" t="s">
        <v>8588</v>
      </c>
    </row>
    <row r="3092" spans="1:2" x14ac:dyDescent="0.25">
      <c r="A3092" t="s">
        <v>8591</v>
      </c>
      <c r="B3092" t="s">
        <v>8588</v>
      </c>
    </row>
    <row r="3093" spans="1:2" x14ac:dyDescent="0.25">
      <c r="A3093" t="s">
        <v>8592</v>
      </c>
      <c r="B3093" t="s">
        <v>8593</v>
      </c>
    </row>
    <row r="3094" spans="1:2" x14ac:dyDescent="0.25">
      <c r="A3094" t="s">
        <v>8594</v>
      </c>
      <c r="B3094" t="s">
        <v>8593</v>
      </c>
    </row>
    <row r="3095" spans="1:2" x14ac:dyDescent="0.25">
      <c r="A3095" t="s">
        <v>8595</v>
      </c>
      <c r="B3095" t="s">
        <v>8593</v>
      </c>
    </row>
    <row r="3096" spans="1:2" x14ac:dyDescent="0.25">
      <c r="A3096" t="s">
        <v>8598</v>
      </c>
      <c r="B3096" t="s">
        <v>8597</v>
      </c>
    </row>
    <row r="3097" spans="1:2" x14ac:dyDescent="0.25">
      <c r="A3097" t="s">
        <v>8600</v>
      </c>
      <c r="B3097" t="s">
        <v>8599</v>
      </c>
    </row>
    <row r="3098" spans="1:2" x14ac:dyDescent="0.25">
      <c r="A3098" t="s">
        <v>8601</v>
      </c>
      <c r="B3098" t="s">
        <v>8602</v>
      </c>
    </row>
    <row r="3099" spans="1:2" x14ac:dyDescent="0.25">
      <c r="A3099" t="s">
        <v>8603</v>
      </c>
      <c r="B3099" t="s">
        <v>8604</v>
      </c>
    </row>
    <row r="3100" spans="1:2" x14ac:dyDescent="0.25">
      <c r="A3100" t="s">
        <v>8608</v>
      </c>
      <c r="B3100" t="s">
        <v>8606</v>
      </c>
    </row>
    <row r="3101" spans="1:2" x14ac:dyDescent="0.25">
      <c r="A3101" t="s">
        <v>8609</v>
      </c>
      <c r="B3101" t="s">
        <v>8610</v>
      </c>
    </row>
    <row r="3102" spans="1:2" x14ac:dyDescent="0.25">
      <c r="A3102" t="s">
        <v>8611</v>
      </c>
      <c r="B3102" t="s">
        <v>8610</v>
      </c>
    </row>
    <row r="3103" spans="1:2" x14ac:dyDescent="0.25">
      <c r="A3103" t="s">
        <v>8612</v>
      </c>
      <c r="B3103" t="s">
        <v>8613</v>
      </c>
    </row>
    <row r="3104" spans="1:2" x14ac:dyDescent="0.25">
      <c r="A3104" t="s">
        <v>8614</v>
      </c>
      <c r="B3104" t="s">
        <v>8615</v>
      </c>
    </row>
    <row r="3105" spans="1:2" x14ac:dyDescent="0.25">
      <c r="A3105" t="s">
        <v>8616</v>
      </c>
      <c r="B3105" t="s">
        <v>8615</v>
      </c>
    </row>
    <row r="3106" spans="1:2" x14ac:dyDescent="0.25">
      <c r="A3106" t="s">
        <v>8617</v>
      </c>
      <c r="B3106" t="s">
        <v>8615</v>
      </c>
    </row>
    <row r="3107" spans="1:2" x14ac:dyDescent="0.25">
      <c r="A3107" t="s">
        <v>8618</v>
      </c>
      <c r="B3107" t="s">
        <v>8615</v>
      </c>
    </row>
    <row r="3108" spans="1:2" x14ac:dyDescent="0.25">
      <c r="A3108" t="s">
        <v>8621</v>
      </c>
      <c r="B3108" t="s">
        <v>8622</v>
      </c>
    </row>
    <row r="3109" spans="1:2" x14ac:dyDescent="0.25">
      <c r="A3109" t="s">
        <v>8623</v>
      </c>
      <c r="B3109" t="s">
        <v>8624</v>
      </c>
    </row>
    <row r="3110" spans="1:2" x14ac:dyDescent="0.25">
      <c r="A3110" t="s">
        <v>8625</v>
      </c>
      <c r="B3110" t="s">
        <v>8626</v>
      </c>
    </row>
    <row r="3111" spans="1:2" x14ac:dyDescent="0.25">
      <c r="A3111" t="s">
        <v>8627</v>
      </c>
      <c r="B3111" t="s">
        <v>8626</v>
      </c>
    </row>
    <row r="3112" spans="1:2" x14ac:dyDescent="0.25">
      <c r="A3112" t="s">
        <v>8628</v>
      </c>
      <c r="B3112" t="s">
        <v>8629</v>
      </c>
    </row>
    <row r="3113" spans="1:2" x14ac:dyDescent="0.25">
      <c r="A3113" t="s">
        <v>8638</v>
      </c>
      <c r="B3113" t="s">
        <v>8639</v>
      </c>
    </row>
    <row r="3114" spans="1:2" x14ac:dyDescent="0.25">
      <c r="A3114" t="s">
        <v>8641</v>
      </c>
      <c r="B3114" t="s">
        <v>8642</v>
      </c>
    </row>
    <row r="3115" spans="1:2" x14ac:dyDescent="0.25">
      <c r="A3115" t="s">
        <v>8650</v>
      </c>
      <c r="B3115" t="s">
        <v>8651</v>
      </c>
    </row>
    <row r="3116" spans="1:2" x14ac:dyDescent="0.25">
      <c r="A3116" t="s">
        <v>8654</v>
      </c>
      <c r="B3116" t="s">
        <v>8655</v>
      </c>
    </row>
    <row r="3117" spans="1:2" x14ac:dyDescent="0.25">
      <c r="A3117" t="s">
        <v>8657</v>
      </c>
      <c r="B3117" t="s">
        <v>8658</v>
      </c>
    </row>
    <row r="3118" spans="1:2" x14ac:dyDescent="0.25">
      <c r="A3118" t="s">
        <v>8659</v>
      </c>
      <c r="B3118" t="s">
        <v>8660</v>
      </c>
    </row>
    <row r="3119" spans="1:2" x14ac:dyDescent="0.25">
      <c r="A3119" t="s">
        <v>8666</v>
      </c>
      <c r="B3119" t="s">
        <v>8667</v>
      </c>
    </row>
    <row r="3120" spans="1:2" x14ac:dyDescent="0.25">
      <c r="A3120" t="s">
        <v>8671</v>
      </c>
      <c r="B3120" t="s">
        <v>8670</v>
      </c>
    </row>
    <row r="3121" spans="1:2" x14ac:dyDescent="0.25">
      <c r="A3121" t="s">
        <v>8685</v>
      </c>
      <c r="B3121" t="s">
        <v>8686</v>
      </c>
    </row>
    <row r="3122" spans="1:2" x14ac:dyDescent="0.25">
      <c r="A3122" t="s">
        <v>8688</v>
      </c>
      <c r="B3122" t="s">
        <v>8689</v>
      </c>
    </row>
    <row r="3123" spans="1:2" x14ac:dyDescent="0.25">
      <c r="A3123" t="s">
        <v>8690</v>
      </c>
      <c r="B3123" t="s">
        <v>8691</v>
      </c>
    </row>
    <row r="3124" spans="1:2" x14ac:dyDescent="0.25">
      <c r="A3124" t="s">
        <v>8692</v>
      </c>
      <c r="B3124" t="s">
        <v>8693</v>
      </c>
    </row>
    <row r="3125" spans="1:2" x14ac:dyDescent="0.25">
      <c r="A3125" t="s">
        <v>8699</v>
      </c>
      <c r="B3125" t="s">
        <v>8698</v>
      </c>
    </row>
    <row r="3126" spans="1:2" x14ac:dyDescent="0.25">
      <c r="A3126" t="s">
        <v>8700</v>
      </c>
      <c r="B3126" t="s">
        <v>8701</v>
      </c>
    </row>
    <row r="3127" spans="1:2" x14ac:dyDescent="0.25">
      <c r="A3127" t="s">
        <v>8702</v>
      </c>
      <c r="B3127" t="s">
        <v>8703</v>
      </c>
    </row>
    <row r="3128" spans="1:2" x14ac:dyDescent="0.25">
      <c r="A3128" t="s">
        <v>8704</v>
      </c>
      <c r="B3128" t="s">
        <v>8705</v>
      </c>
    </row>
    <row r="3129" spans="1:2" x14ac:dyDescent="0.25">
      <c r="A3129" t="s">
        <v>8717</v>
      </c>
      <c r="B3129" t="s">
        <v>8718</v>
      </c>
    </row>
    <row r="3130" spans="1:2" x14ac:dyDescent="0.25">
      <c r="A3130" t="s">
        <v>8727</v>
      </c>
      <c r="B3130" t="s">
        <v>8728</v>
      </c>
    </row>
    <row r="3131" spans="1:2" x14ac:dyDescent="0.25">
      <c r="A3131" t="s">
        <v>8729</v>
      </c>
      <c r="B3131" t="s">
        <v>8730</v>
      </c>
    </row>
    <row r="3132" spans="1:2" x14ac:dyDescent="0.25">
      <c r="A3132" t="s">
        <v>8731</v>
      </c>
      <c r="B3132" t="s">
        <v>8732</v>
      </c>
    </row>
    <row r="3133" spans="1:2" x14ac:dyDescent="0.25">
      <c r="A3133" t="s">
        <v>8736</v>
      </c>
      <c r="B3133" t="s">
        <v>8737</v>
      </c>
    </row>
    <row r="3134" spans="1:2" x14ac:dyDescent="0.25">
      <c r="A3134" t="s">
        <v>8738</v>
      </c>
      <c r="B3134" t="s">
        <v>8739</v>
      </c>
    </row>
    <row r="3135" spans="1:2" x14ac:dyDescent="0.25">
      <c r="A3135" t="s">
        <v>8743</v>
      </c>
      <c r="B3135" t="s">
        <v>8744</v>
      </c>
    </row>
    <row r="3136" spans="1:2" x14ac:dyDescent="0.25">
      <c r="A3136" t="s">
        <v>8745</v>
      </c>
      <c r="B3136" t="s">
        <v>8746</v>
      </c>
    </row>
    <row r="3137" spans="1:2" x14ac:dyDescent="0.25">
      <c r="A3137" t="s">
        <v>8747</v>
      </c>
      <c r="B3137" t="s">
        <v>8748</v>
      </c>
    </row>
    <row r="3138" spans="1:2" x14ac:dyDescent="0.25">
      <c r="A3138" t="s">
        <v>8752</v>
      </c>
      <c r="B3138" t="s">
        <v>8751</v>
      </c>
    </row>
    <row r="3139" spans="1:2" x14ac:dyDescent="0.25">
      <c r="A3139" t="s">
        <v>8753</v>
      </c>
      <c r="B3139" t="s">
        <v>8754</v>
      </c>
    </row>
    <row r="3140" spans="1:2" x14ac:dyDescent="0.25">
      <c r="A3140" t="s">
        <v>8757</v>
      </c>
      <c r="B3140" t="s">
        <v>8758</v>
      </c>
    </row>
    <row r="3141" spans="1:2" x14ac:dyDescent="0.25">
      <c r="A3141" t="s">
        <v>8762</v>
      </c>
      <c r="B3141" t="s">
        <v>8763</v>
      </c>
    </row>
    <row r="3142" spans="1:2" x14ac:dyDescent="0.25">
      <c r="A3142" t="s">
        <v>8764</v>
      </c>
      <c r="B3142" t="s">
        <v>8765</v>
      </c>
    </row>
    <row r="3143" spans="1:2" x14ac:dyDescent="0.25">
      <c r="A3143" t="s">
        <v>8767</v>
      </c>
      <c r="B3143" t="s">
        <v>8766</v>
      </c>
    </row>
    <row r="3144" spans="1:2" x14ac:dyDescent="0.25">
      <c r="A3144" t="s">
        <v>8768</v>
      </c>
      <c r="B3144" t="s">
        <v>8769</v>
      </c>
    </row>
    <row r="3145" spans="1:2" x14ac:dyDescent="0.25">
      <c r="A3145" t="s">
        <v>8770</v>
      </c>
      <c r="B3145" t="s">
        <v>8769</v>
      </c>
    </row>
    <row r="3146" spans="1:2" x14ac:dyDescent="0.25">
      <c r="A3146" t="s">
        <v>8771</v>
      </c>
      <c r="B3146" t="s">
        <v>8772</v>
      </c>
    </row>
    <row r="3147" spans="1:2" x14ac:dyDescent="0.25">
      <c r="A3147" t="s">
        <v>8773</v>
      </c>
      <c r="B3147" t="s">
        <v>8774</v>
      </c>
    </row>
    <row r="3148" spans="1:2" x14ac:dyDescent="0.25">
      <c r="A3148" t="s">
        <v>8777</v>
      </c>
      <c r="B3148" t="s">
        <v>8778</v>
      </c>
    </row>
    <row r="3149" spans="1:2" x14ac:dyDescent="0.25">
      <c r="A3149" t="s">
        <v>8779</v>
      </c>
      <c r="B3149" t="s">
        <v>8780</v>
      </c>
    </row>
    <row r="3150" spans="1:2" x14ac:dyDescent="0.25">
      <c r="A3150" t="s">
        <v>8781</v>
      </c>
      <c r="B3150" t="s">
        <v>8782</v>
      </c>
    </row>
    <row r="3151" spans="1:2" x14ac:dyDescent="0.25">
      <c r="A3151" t="s">
        <v>8783</v>
      </c>
      <c r="B3151" t="s">
        <v>8784</v>
      </c>
    </row>
    <row r="3152" spans="1:2" x14ac:dyDescent="0.25">
      <c r="A3152" t="s">
        <v>8785</v>
      </c>
      <c r="B3152" t="s">
        <v>8786</v>
      </c>
    </row>
    <row r="3153" spans="1:2" x14ac:dyDescent="0.25">
      <c r="A3153" t="s">
        <v>8792</v>
      </c>
      <c r="B3153" t="s">
        <v>8791</v>
      </c>
    </row>
    <row r="3154" spans="1:2" x14ac:dyDescent="0.25">
      <c r="A3154" t="s">
        <v>8796</v>
      </c>
      <c r="B3154" t="s">
        <v>8797</v>
      </c>
    </row>
    <row r="3155" spans="1:2" x14ac:dyDescent="0.25">
      <c r="A3155" t="s">
        <v>8801</v>
      </c>
      <c r="B3155" t="s">
        <v>8802</v>
      </c>
    </row>
    <row r="3156" spans="1:2" x14ac:dyDescent="0.25">
      <c r="A3156" t="s">
        <v>8803</v>
      </c>
      <c r="B3156" t="s">
        <v>8804</v>
      </c>
    </row>
    <row r="3157" spans="1:2" x14ac:dyDescent="0.25">
      <c r="A3157" t="s">
        <v>8805</v>
      </c>
      <c r="B3157" t="s">
        <v>8806</v>
      </c>
    </row>
    <row r="3158" spans="1:2" x14ac:dyDescent="0.25">
      <c r="A3158" t="s">
        <v>8812</v>
      </c>
      <c r="B3158" t="s">
        <v>8813</v>
      </c>
    </row>
    <row r="3159" spans="1:2" x14ac:dyDescent="0.25">
      <c r="A3159" t="s">
        <v>8822</v>
      </c>
      <c r="B3159" t="s">
        <v>8821</v>
      </c>
    </row>
    <row r="3160" spans="1:2" x14ac:dyDescent="0.25">
      <c r="A3160" t="s">
        <v>8824</v>
      </c>
      <c r="B3160" t="s">
        <v>8825</v>
      </c>
    </row>
    <row r="3161" spans="1:2" x14ac:dyDescent="0.25">
      <c r="A3161" t="s">
        <v>8826</v>
      </c>
      <c r="B3161" t="s">
        <v>8827</v>
      </c>
    </row>
    <row r="3162" spans="1:2" x14ac:dyDescent="0.25">
      <c r="A3162" t="s">
        <v>8828</v>
      </c>
      <c r="B3162" t="s">
        <v>8829</v>
      </c>
    </row>
    <row r="3163" spans="1:2" x14ac:dyDescent="0.25">
      <c r="A3163" t="s">
        <v>8830</v>
      </c>
      <c r="B3163" t="s">
        <v>8831</v>
      </c>
    </row>
    <row r="3164" spans="1:2" x14ac:dyDescent="0.25">
      <c r="A3164" t="s">
        <v>8832</v>
      </c>
      <c r="B3164" t="s">
        <v>8831</v>
      </c>
    </row>
    <row r="3165" spans="1:2" x14ac:dyDescent="0.25">
      <c r="A3165" t="s">
        <v>8833</v>
      </c>
      <c r="B3165" t="s">
        <v>8834</v>
      </c>
    </row>
    <row r="3166" spans="1:2" x14ac:dyDescent="0.25">
      <c r="A3166" t="s">
        <v>8835</v>
      </c>
      <c r="B3166" t="s">
        <v>8836</v>
      </c>
    </row>
    <row r="3167" spans="1:2" x14ac:dyDescent="0.25">
      <c r="A3167" t="s">
        <v>8837</v>
      </c>
      <c r="B3167" t="s">
        <v>8836</v>
      </c>
    </row>
    <row r="3168" spans="1:2" x14ac:dyDescent="0.25">
      <c r="A3168" t="s">
        <v>8838</v>
      </c>
      <c r="B3168" t="s">
        <v>8839</v>
      </c>
    </row>
    <row r="3169" spans="1:2" x14ac:dyDescent="0.25">
      <c r="A3169" t="s">
        <v>8840</v>
      </c>
      <c r="B3169" t="s">
        <v>8841</v>
      </c>
    </row>
    <row r="3170" spans="1:2" x14ac:dyDescent="0.25">
      <c r="A3170" t="s">
        <v>8842</v>
      </c>
      <c r="B3170" t="s">
        <v>8843</v>
      </c>
    </row>
    <row r="3171" spans="1:2" x14ac:dyDescent="0.25">
      <c r="A3171" t="s">
        <v>8844</v>
      </c>
      <c r="B3171" t="s">
        <v>8843</v>
      </c>
    </row>
    <row r="3172" spans="1:2" x14ac:dyDescent="0.25">
      <c r="A3172" t="s">
        <v>8845</v>
      </c>
      <c r="B3172" t="s">
        <v>8846</v>
      </c>
    </row>
    <row r="3173" spans="1:2" x14ac:dyDescent="0.25">
      <c r="A3173" t="s">
        <v>8847</v>
      </c>
      <c r="B3173" t="s">
        <v>8846</v>
      </c>
    </row>
    <row r="3174" spans="1:2" x14ac:dyDescent="0.25">
      <c r="A3174" t="s">
        <v>8848</v>
      </c>
      <c r="B3174" t="s">
        <v>8846</v>
      </c>
    </row>
    <row r="3175" spans="1:2" x14ac:dyDescent="0.25">
      <c r="A3175" t="s">
        <v>8849</v>
      </c>
      <c r="B3175" t="s">
        <v>8846</v>
      </c>
    </row>
    <row r="3176" spans="1:2" x14ac:dyDescent="0.25">
      <c r="A3176" t="s">
        <v>8850</v>
      </c>
      <c r="B3176" t="s">
        <v>8851</v>
      </c>
    </row>
    <row r="3177" spans="1:2" x14ac:dyDescent="0.25">
      <c r="A3177" t="s">
        <v>8852</v>
      </c>
      <c r="B3177" t="s">
        <v>8853</v>
      </c>
    </row>
    <row r="3178" spans="1:2" x14ac:dyDescent="0.25">
      <c r="A3178" t="s">
        <v>8854</v>
      </c>
      <c r="B3178" t="s">
        <v>8855</v>
      </c>
    </row>
    <row r="3179" spans="1:2" x14ac:dyDescent="0.25">
      <c r="A3179" t="s">
        <v>8856</v>
      </c>
      <c r="B3179" t="s">
        <v>8857</v>
      </c>
    </row>
    <row r="3180" spans="1:2" x14ac:dyDescent="0.25">
      <c r="A3180" t="s">
        <v>8858</v>
      </c>
      <c r="B3180" t="s">
        <v>8857</v>
      </c>
    </row>
    <row r="3181" spans="1:2" x14ac:dyDescent="0.25">
      <c r="A3181" t="s">
        <v>8864</v>
      </c>
      <c r="B3181" t="s">
        <v>8863</v>
      </c>
    </row>
    <row r="3182" spans="1:2" x14ac:dyDescent="0.25">
      <c r="A3182" t="s">
        <v>8865</v>
      </c>
      <c r="B3182" t="s">
        <v>8866</v>
      </c>
    </row>
    <row r="3183" spans="1:2" x14ac:dyDescent="0.25">
      <c r="A3183" t="s">
        <v>8880</v>
      </c>
      <c r="B3183" t="s">
        <v>8881</v>
      </c>
    </row>
    <row r="3184" spans="1:2" x14ac:dyDescent="0.25">
      <c r="A3184" t="s">
        <v>8882</v>
      </c>
      <c r="B3184" t="s">
        <v>8883</v>
      </c>
    </row>
    <row r="3185" spans="1:2" x14ac:dyDescent="0.25">
      <c r="A3185" t="s">
        <v>8884</v>
      </c>
      <c r="B3185" t="s">
        <v>8885</v>
      </c>
    </row>
    <row r="3186" spans="1:2" x14ac:dyDescent="0.25">
      <c r="A3186" t="s">
        <v>8886</v>
      </c>
      <c r="B3186" t="s">
        <v>8885</v>
      </c>
    </row>
    <row r="3187" spans="1:2" x14ac:dyDescent="0.25">
      <c r="A3187" t="s">
        <v>8901</v>
      </c>
      <c r="B3187" t="s">
        <v>8902</v>
      </c>
    </row>
    <row r="3188" spans="1:2" x14ac:dyDescent="0.25">
      <c r="A3188" t="s">
        <v>8904</v>
      </c>
      <c r="B3188" t="s">
        <v>8905</v>
      </c>
    </row>
    <row r="3189" spans="1:2" x14ac:dyDescent="0.25">
      <c r="A3189" t="s">
        <v>8906</v>
      </c>
      <c r="B3189" t="s">
        <v>8907</v>
      </c>
    </row>
    <row r="3190" spans="1:2" x14ac:dyDescent="0.25">
      <c r="A3190" t="s">
        <v>8908</v>
      </c>
      <c r="B3190" t="s">
        <v>8909</v>
      </c>
    </row>
    <row r="3191" spans="1:2" x14ac:dyDescent="0.25">
      <c r="A3191" t="s">
        <v>8910</v>
      </c>
      <c r="B3191" t="s">
        <v>8911</v>
      </c>
    </row>
    <row r="3192" spans="1:2" x14ac:dyDescent="0.25">
      <c r="A3192" t="s">
        <v>8914</v>
      </c>
      <c r="B3192" t="s">
        <v>8915</v>
      </c>
    </row>
    <row r="3193" spans="1:2" x14ac:dyDescent="0.25">
      <c r="A3193" t="s">
        <v>8916</v>
      </c>
      <c r="B3193" t="s">
        <v>8917</v>
      </c>
    </row>
    <row r="3194" spans="1:2" x14ac:dyDescent="0.25">
      <c r="A3194" t="s">
        <v>8918</v>
      </c>
      <c r="B3194" t="s">
        <v>8919</v>
      </c>
    </row>
    <row r="3195" spans="1:2" x14ac:dyDescent="0.25">
      <c r="A3195" t="s">
        <v>8922</v>
      </c>
      <c r="B3195" t="s">
        <v>8921</v>
      </c>
    </row>
    <row r="3196" spans="1:2" x14ac:dyDescent="0.25">
      <c r="A3196" t="s">
        <v>8923</v>
      </c>
      <c r="B3196" t="s">
        <v>8924</v>
      </c>
    </row>
    <row r="3197" spans="1:2" x14ac:dyDescent="0.25">
      <c r="A3197" t="s">
        <v>8927</v>
      </c>
      <c r="B3197" t="s">
        <v>8928</v>
      </c>
    </row>
    <row r="3198" spans="1:2" x14ac:dyDescent="0.25">
      <c r="A3198" t="s">
        <v>8929</v>
      </c>
      <c r="B3198" t="s">
        <v>8930</v>
      </c>
    </row>
    <row r="3199" spans="1:2" x14ac:dyDescent="0.25">
      <c r="A3199" t="s">
        <v>8931</v>
      </c>
      <c r="B3199" t="s">
        <v>8932</v>
      </c>
    </row>
    <row r="3200" spans="1:2" x14ac:dyDescent="0.25">
      <c r="A3200" t="s">
        <v>8933</v>
      </c>
      <c r="B3200" t="s">
        <v>8932</v>
      </c>
    </row>
    <row r="3201" spans="1:2" x14ac:dyDescent="0.25">
      <c r="A3201" t="s">
        <v>8934</v>
      </c>
      <c r="B3201" t="s">
        <v>8935</v>
      </c>
    </row>
    <row r="3202" spans="1:2" x14ac:dyDescent="0.25">
      <c r="A3202" t="s">
        <v>8937</v>
      </c>
      <c r="B3202" t="s">
        <v>8936</v>
      </c>
    </row>
    <row r="3203" spans="1:2" x14ac:dyDescent="0.25">
      <c r="A3203" t="s">
        <v>8938</v>
      </c>
      <c r="B3203" t="s">
        <v>8939</v>
      </c>
    </row>
    <row r="3204" spans="1:2" x14ac:dyDescent="0.25">
      <c r="A3204" t="s">
        <v>8940</v>
      </c>
      <c r="B3204" t="s">
        <v>8941</v>
      </c>
    </row>
    <row r="3205" spans="1:2" x14ac:dyDescent="0.25">
      <c r="A3205" t="s">
        <v>8942</v>
      </c>
      <c r="B3205" t="s">
        <v>8943</v>
      </c>
    </row>
    <row r="3206" spans="1:2" x14ac:dyDescent="0.25">
      <c r="A3206" t="s">
        <v>8946</v>
      </c>
      <c r="B3206" t="s">
        <v>8947</v>
      </c>
    </row>
    <row r="3207" spans="1:2" x14ac:dyDescent="0.25">
      <c r="A3207" t="s">
        <v>8948</v>
      </c>
      <c r="B3207" t="s">
        <v>8947</v>
      </c>
    </row>
    <row r="3208" spans="1:2" x14ac:dyDescent="0.25">
      <c r="A3208" t="s">
        <v>8950</v>
      </c>
      <c r="B3208" t="s">
        <v>8951</v>
      </c>
    </row>
    <row r="3209" spans="1:2" x14ac:dyDescent="0.25">
      <c r="A3209" t="s">
        <v>8952</v>
      </c>
      <c r="B3209" t="s">
        <v>8951</v>
      </c>
    </row>
    <row r="3210" spans="1:2" x14ac:dyDescent="0.25">
      <c r="A3210" t="s">
        <v>8954</v>
      </c>
      <c r="B3210" t="s">
        <v>8955</v>
      </c>
    </row>
    <row r="3211" spans="1:2" x14ac:dyDescent="0.25">
      <c r="A3211" t="s">
        <v>8956</v>
      </c>
      <c r="B3211" t="s">
        <v>8955</v>
      </c>
    </row>
    <row r="3212" spans="1:2" x14ac:dyDescent="0.25">
      <c r="A3212" t="s">
        <v>8957</v>
      </c>
      <c r="B3212" t="s">
        <v>8958</v>
      </c>
    </row>
    <row r="3213" spans="1:2" x14ac:dyDescent="0.25">
      <c r="A3213" t="s">
        <v>8959</v>
      </c>
      <c r="B3213" t="s">
        <v>8960</v>
      </c>
    </row>
    <row r="3214" spans="1:2" x14ac:dyDescent="0.25">
      <c r="A3214" t="s">
        <v>8963</v>
      </c>
      <c r="B3214" t="s">
        <v>8964</v>
      </c>
    </row>
    <row r="3215" spans="1:2" x14ac:dyDescent="0.25">
      <c r="A3215" t="s">
        <v>8967</v>
      </c>
      <c r="B3215" t="s">
        <v>8966</v>
      </c>
    </row>
    <row r="3216" spans="1:2" x14ac:dyDescent="0.25">
      <c r="A3216" t="s">
        <v>8969</v>
      </c>
      <c r="B3216" t="s">
        <v>8970</v>
      </c>
    </row>
    <row r="3217" spans="1:2" x14ac:dyDescent="0.25">
      <c r="A3217" t="s">
        <v>8971</v>
      </c>
      <c r="B3217" t="s">
        <v>8972</v>
      </c>
    </row>
    <row r="3218" spans="1:2" x14ac:dyDescent="0.25">
      <c r="A3218" t="s">
        <v>8973</v>
      </c>
      <c r="B3218" t="s">
        <v>8974</v>
      </c>
    </row>
    <row r="3219" spans="1:2" x14ac:dyDescent="0.25">
      <c r="A3219" t="s">
        <v>8977</v>
      </c>
      <c r="B3219" t="s">
        <v>8978</v>
      </c>
    </row>
    <row r="3220" spans="1:2" x14ac:dyDescent="0.25">
      <c r="A3220" t="s">
        <v>8979</v>
      </c>
      <c r="B3220" t="s">
        <v>8980</v>
      </c>
    </row>
    <row r="3221" spans="1:2" x14ac:dyDescent="0.25">
      <c r="A3221" t="s">
        <v>8988</v>
      </c>
      <c r="B3221" t="s">
        <v>8989</v>
      </c>
    </row>
    <row r="3222" spans="1:2" x14ac:dyDescent="0.25">
      <c r="A3222" t="s">
        <v>8990</v>
      </c>
      <c r="B3222" t="s">
        <v>8991</v>
      </c>
    </row>
    <row r="3223" spans="1:2" x14ac:dyDescent="0.25">
      <c r="A3223" t="s">
        <v>8993</v>
      </c>
      <c r="B3223" t="s">
        <v>8992</v>
      </c>
    </row>
    <row r="3224" spans="1:2" x14ac:dyDescent="0.25">
      <c r="A3224" t="s">
        <v>8994</v>
      </c>
      <c r="B3224" t="s">
        <v>8995</v>
      </c>
    </row>
    <row r="3225" spans="1:2" x14ac:dyDescent="0.25">
      <c r="A3225" t="s">
        <v>8997</v>
      </c>
      <c r="B3225" t="s">
        <v>8998</v>
      </c>
    </row>
    <row r="3226" spans="1:2" x14ac:dyDescent="0.25">
      <c r="A3226" t="s">
        <v>8999</v>
      </c>
      <c r="B3226" t="s">
        <v>8998</v>
      </c>
    </row>
    <row r="3227" spans="1:2" x14ac:dyDescent="0.25">
      <c r="A3227" t="s">
        <v>9000</v>
      </c>
      <c r="B3227" t="s">
        <v>9001</v>
      </c>
    </row>
    <row r="3228" spans="1:2" x14ac:dyDescent="0.25">
      <c r="A3228" t="s">
        <v>9003</v>
      </c>
      <c r="B3228" t="s">
        <v>9004</v>
      </c>
    </row>
    <row r="3229" spans="1:2" x14ac:dyDescent="0.25">
      <c r="A3229" t="s">
        <v>9005</v>
      </c>
      <c r="B3229" t="s">
        <v>9006</v>
      </c>
    </row>
    <row r="3230" spans="1:2" x14ac:dyDescent="0.25">
      <c r="A3230" t="s">
        <v>9007</v>
      </c>
      <c r="B3230" t="s">
        <v>9008</v>
      </c>
    </row>
    <row r="3231" spans="1:2" x14ac:dyDescent="0.25">
      <c r="A3231" t="s">
        <v>9009</v>
      </c>
      <c r="B3231" t="s">
        <v>9010</v>
      </c>
    </row>
    <row r="3232" spans="1:2" x14ac:dyDescent="0.25">
      <c r="A3232" t="s">
        <v>9011</v>
      </c>
      <c r="B3232" t="s">
        <v>9012</v>
      </c>
    </row>
    <row r="3233" spans="1:2" x14ac:dyDescent="0.25">
      <c r="A3233" t="s">
        <v>9013</v>
      </c>
      <c r="B3233" t="s">
        <v>9014</v>
      </c>
    </row>
    <row r="3234" spans="1:2" x14ac:dyDescent="0.25">
      <c r="A3234" t="s">
        <v>9015</v>
      </c>
      <c r="B3234" t="s">
        <v>9016</v>
      </c>
    </row>
    <row r="3235" spans="1:2" x14ac:dyDescent="0.25">
      <c r="A3235" t="s">
        <v>9020</v>
      </c>
      <c r="B3235" t="s">
        <v>9021</v>
      </c>
    </row>
    <row r="3236" spans="1:2" x14ac:dyDescent="0.25">
      <c r="A3236" t="s">
        <v>9022</v>
      </c>
      <c r="B3236" t="s">
        <v>9023</v>
      </c>
    </row>
    <row r="3237" spans="1:2" x14ac:dyDescent="0.25">
      <c r="A3237" t="s">
        <v>9024</v>
      </c>
      <c r="B3237" t="s">
        <v>9025</v>
      </c>
    </row>
    <row r="3238" spans="1:2" x14ac:dyDescent="0.25">
      <c r="A3238" t="s">
        <v>9026</v>
      </c>
      <c r="B3238" t="s">
        <v>9027</v>
      </c>
    </row>
    <row r="3239" spans="1:2" x14ac:dyDescent="0.25">
      <c r="A3239" t="s">
        <v>9028</v>
      </c>
      <c r="B3239" t="s">
        <v>9029</v>
      </c>
    </row>
    <row r="3240" spans="1:2" x14ac:dyDescent="0.25">
      <c r="A3240" t="s">
        <v>9033</v>
      </c>
      <c r="B3240" t="s">
        <v>9032</v>
      </c>
    </row>
    <row r="3241" spans="1:2" x14ac:dyDescent="0.25">
      <c r="A3241" t="s">
        <v>9039</v>
      </c>
      <c r="B3241" t="s">
        <v>9040</v>
      </c>
    </row>
    <row r="3242" spans="1:2" x14ac:dyDescent="0.25">
      <c r="A3242" t="s">
        <v>9041</v>
      </c>
      <c r="B3242" t="s">
        <v>9040</v>
      </c>
    </row>
    <row r="3243" spans="1:2" x14ac:dyDescent="0.25">
      <c r="A3243" t="s">
        <v>9046</v>
      </c>
      <c r="B3243" t="s">
        <v>9047</v>
      </c>
    </row>
    <row r="3244" spans="1:2" x14ac:dyDescent="0.25">
      <c r="A3244" t="s">
        <v>9051</v>
      </c>
      <c r="B3244" t="s">
        <v>9052</v>
      </c>
    </row>
    <row r="3245" spans="1:2" x14ac:dyDescent="0.25">
      <c r="A3245" t="s">
        <v>9053</v>
      </c>
      <c r="B3245" t="s">
        <v>9054</v>
      </c>
    </row>
    <row r="3246" spans="1:2" x14ac:dyDescent="0.25">
      <c r="A3246" t="s">
        <v>9058</v>
      </c>
      <c r="B3246" t="s">
        <v>9057</v>
      </c>
    </row>
    <row r="3247" spans="1:2" x14ac:dyDescent="0.25">
      <c r="A3247" t="s">
        <v>9059</v>
      </c>
      <c r="B3247" t="s">
        <v>9057</v>
      </c>
    </row>
    <row r="3248" spans="1:2" x14ac:dyDescent="0.25">
      <c r="A3248" t="s">
        <v>9061</v>
      </c>
      <c r="B3248" t="s">
        <v>9060</v>
      </c>
    </row>
    <row r="3249" spans="1:2" x14ac:dyDescent="0.25">
      <c r="A3249" t="s">
        <v>9062</v>
      </c>
      <c r="B3249" t="s">
        <v>9060</v>
      </c>
    </row>
    <row r="3250" spans="1:2" x14ac:dyDescent="0.25">
      <c r="A3250" t="s">
        <v>9063</v>
      </c>
      <c r="B3250" t="s">
        <v>9060</v>
      </c>
    </row>
    <row r="3251" spans="1:2" x14ac:dyDescent="0.25">
      <c r="A3251" t="s">
        <v>9066</v>
      </c>
      <c r="B3251" t="s">
        <v>9065</v>
      </c>
    </row>
    <row r="3252" spans="1:2" x14ac:dyDescent="0.25">
      <c r="A3252" t="s">
        <v>9067</v>
      </c>
      <c r="B3252" t="s">
        <v>9068</v>
      </c>
    </row>
    <row r="3253" spans="1:2" x14ac:dyDescent="0.25">
      <c r="A3253" t="s">
        <v>9069</v>
      </c>
      <c r="B3253" t="s">
        <v>9070</v>
      </c>
    </row>
    <row r="3254" spans="1:2" x14ac:dyDescent="0.25">
      <c r="A3254" t="s">
        <v>9071</v>
      </c>
      <c r="B3254" t="s">
        <v>9072</v>
      </c>
    </row>
    <row r="3255" spans="1:2" x14ac:dyDescent="0.25">
      <c r="A3255" t="s">
        <v>9073</v>
      </c>
      <c r="B3255" t="s">
        <v>9072</v>
      </c>
    </row>
    <row r="3256" spans="1:2" x14ac:dyDescent="0.25">
      <c r="A3256" t="s">
        <v>9074</v>
      </c>
      <c r="B3256" t="s">
        <v>9072</v>
      </c>
    </row>
    <row r="3257" spans="1:2" x14ac:dyDescent="0.25">
      <c r="A3257" t="s">
        <v>9075</v>
      </c>
      <c r="B3257" t="s">
        <v>9076</v>
      </c>
    </row>
    <row r="3258" spans="1:2" x14ac:dyDescent="0.25">
      <c r="A3258" t="s">
        <v>9079</v>
      </c>
      <c r="B3258" t="s">
        <v>9078</v>
      </c>
    </row>
    <row r="3259" spans="1:2" x14ac:dyDescent="0.25">
      <c r="A3259" t="s">
        <v>9080</v>
      </c>
      <c r="B3259" t="s">
        <v>9081</v>
      </c>
    </row>
    <row r="3260" spans="1:2" x14ac:dyDescent="0.25">
      <c r="A3260" t="s">
        <v>9086</v>
      </c>
      <c r="B3260" t="s">
        <v>9087</v>
      </c>
    </row>
    <row r="3261" spans="1:2" x14ac:dyDescent="0.25">
      <c r="A3261" t="s">
        <v>9088</v>
      </c>
      <c r="B3261" t="s">
        <v>9089</v>
      </c>
    </row>
    <row r="3262" spans="1:2" x14ac:dyDescent="0.25">
      <c r="A3262" t="s">
        <v>9093</v>
      </c>
      <c r="B3262" t="s">
        <v>9094</v>
      </c>
    </row>
    <row r="3263" spans="1:2" x14ac:dyDescent="0.25">
      <c r="A3263" t="s">
        <v>9095</v>
      </c>
      <c r="B3263" t="s">
        <v>9096</v>
      </c>
    </row>
    <row r="3264" spans="1:2" x14ac:dyDescent="0.25">
      <c r="A3264" t="s">
        <v>9103</v>
      </c>
      <c r="B3264" t="s">
        <v>9102</v>
      </c>
    </row>
    <row r="3265" spans="1:2" x14ac:dyDescent="0.25">
      <c r="A3265" t="s">
        <v>9104</v>
      </c>
      <c r="B3265" t="s">
        <v>9105</v>
      </c>
    </row>
    <row r="3266" spans="1:2" x14ac:dyDescent="0.25">
      <c r="A3266" t="s">
        <v>9106</v>
      </c>
      <c r="B3266" t="s">
        <v>9107</v>
      </c>
    </row>
    <row r="3267" spans="1:2" x14ac:dyDescent="0.25">
      <c r="A3267" t="s">
        <v>9111</v>
      </c>
      <c r="B3267" t="s">
        <v>9112</v>
      </c>
    </row>
    <row r="3268" spans="1:2" x14ac:dyDescent="0.25">
      <c r="A3268" t="s">
        <v>9113</v>
      </c>
      <c r="B3268" t="s">
        <v>9114</v>
      </c>
    </row>
    <row r="3269" spans="1:2" x14ac:dyDescent="0.25">
      <c r="A3269" t="s">
        <v>9115</v>
      </c>
      <c r="B3269" t="s">
        <v>9114</v>
      </c>
    </row>
    <row r="3270" spans="1:2" x14ac:dyDescent="0.25">
      <c r="A3270" t="s">
        <v>9116</v>
      </c>
      <c r="B3270" t="s">
        <v>9117</v>
      </c>
    </row>
    <row r="3271" spans="1:2" x14ac:dyDescent="0.25">
      <c r="A3271" t="s">
        <v>9121</v>
      </c>
      <c r="B3271" t="s">
        <v>9122</v>
      </c>
    </row>
    <row r="3272" spans="1:2" x14ac:dyDescent="0.25">
      <c r="A3272" t="s">
        <v>9124</v>
      </c>
      <c r="B3272" t="s">
        <v>9125</v>
      </c>
    </row>
    <row r="3273" spans="1:2" x14ac:dyDescent="0.25">
      <c r="A3273" t="s">
        <v>9126</v>
      </c>
      <c r="B3273" t="s">
        <v>9127</v>
      </c>
    </row>
    <row r="3274" spans="1:2" x14ac:dyDescent="0.25">
      <c r="A3274" t="s">
        <v>9128</v>
      </c>
      <c r="B3274" t="s">
        <v>9129</v>
      </c>
    </row>
    <row r="3275" spans="1:2" x14ac:dyDescent="0.25">
      <c r="A3275" t="s">
        <v>9133</v>
      </c>
      <c r="B3275" t="s">
        <v>9134</v>
      </c>
    </row>
    <row r="3276" spans="1:2" x14ac:dyDescent="0.25">
      <c r="A3276" t="s">
        <v>9137</v>
      </c>
      <c r="B3276" t="s">
        <v>9138</v>
      </c>
    </row>
    <row r="3277" spans="1:2" x14ac:dyDescent="0.25">
      <c r="A3277" t="s">
        <v>9139</v>
      </c>
      <c r="B3277" t="s">
        <v>9140</v>
      </c>
    </row>
    <row r="3278" spans="1:2" x14ac:dyDescent="0.25">
      <c r="A3278" t="s">
        <v>9144</v>
      </c>
      <c r="B3278" t="s">
        <v>9145</v>
      </c>
    </row>
    <row r="3279" spans="1:2" x14ac:dyDescent="0.25">
      <c r="A3279" t="s">
        <v>9146</v>
      </c>
      <c r="B3279" t="s">
        <v>9147</v>
      </c>
    </row>
    <row r="3280" spans="1:2" x14ac:dyDescent="0.25">
      <c r="A3280" t="s">
        <v>9148</v>
      </c>
      <c r="B3280" t="s">
        <v>9147</v>
      </c>
    </row>
    <row r="3281" spans="1:2" x14ac:dyDescent="0.25">
      <c r="A3281" t="s">
        <v>9151</v>
      </c>
      <c r="B3281" t="s">
        <v>9152</v>
      </c>
    </row>
    <row r="3282" spans="1:2" x14ac:dyDescent="0.25">
      <c r="A3282" t="s">
        <v>9155</v>
      </c>
      <c r="B3282" t="s">
        <v>9156</v>
      </c>
    </row>
    <row r="3283" spans="1:2" x14ac:dyDescent="0.25">
      <c r="A3283" t="s">
        <v>9157</v>
      </c>
      <c r="B3283" t="s">
        <v>9158</v>
      </c>
    </row>
    <row r="3284" spans="1:2" x14ac:dyDescent="0.25">
      <c r="A3284" t="s">
        <v>9159</v>
      </c>
      <c r="B3284" t="s">
        <v>9160</v>
      </c>
    </row>
    <row r="3285" spans="1:2" x14ac:dyDescent="0.25">
      <c r="A3285" t="s">
        <v>9163</v>
      </c>
      <c r="B3285" t="s">
        <v>9164</v>
      </c>
    </row>
    <row r="3286" spans="1:2" x14ac:dyDescent="0.25">
      <c r="A3286" t="s">
        <v>9165</v>
      </c>
      <c r="B3286" t="s">
        <v>9166</v>
      </c>
    </row>
    <row r="3287" spans="1:2" x14ac:dyDescent="0.25">
      <c r="A3287" t="s">
        <v>9167</v>
      </c>
      <c r="B3287" t="s">
        <v>9166</v>
      </c>
    </row>
    <row r="3288" spans="1:2" x14ac:dyDescent="0.25">
      <c r="A3288" t="s">
        <v>9173</v>
      </c>
      <c r="B3288" t="s">
        <v>9174</v>
      </c>
    </row>
    <row r="3289" spans="1:2" x14ac:dyDescent="0.25">
      <c r="A3289" t="s">
        <v>9175</v>
      </c>
      <c r="B3289" t="s">
        <v>9174</v>
      </c>
    </row>
    <row r="3290" spans="1:2" x14ac:dyDescent="0.25">
      <c r="A3290" t="s">
        <v>9177</v>
      </c>
      <c r="B3290" t="s">
        <v>9176</v>
      </c>
    </row>
    <row r="3291" spans="1:2" x14ac:dyDescent="0.25">
      <c r="A3291" t="s">
        <v>9184</v>
      </c>
      <c r="B3291" t="s">
        <v>9185</v>
      </c>
    </row>
    <row r="3292" spans="1:2" x14ac:dyDescent="0.25">
      <c r="A3292" t="s">
        <v>9186</v>
      </c>
      <c r="B3292" t="s">
        <v>9187</v>
      </c>
    </row>
    <row r="3293" spans="1:2" x14ac:dyDescent="0.25">
      <c r="A3293" t="s">
        <v>9189</v>
      </c>
      <c r="B3293" t="s">
        <v>9190</v>
      </c>
    </row>
    <row r="3294" spans="1:2" x14ac:dyDescent="0.25">
      <c r="A3294" t="s">
        <v>9194</v>
      </c>
      <c r="B3294" t="s">
        <v>9193</v>
      </c>
    </row>
    <row r="3295" spans="1:2" x14ac:dyDescent="0.25">
      <c r="A3295" t="s">
        <v>9195</v>
      </c>
      <c r="B3295" t="s">
        <v>9193</v>
      </c>
    </row>
    <row r="3296" spans="1:2" x14ac:dyDescent="0.25">
      <c r="A3296" t="s">
        <v>9196</v>
      </c>
      <c r="B3296" t="s">
        <v>9193</v>
      </c>
    </row>
    <row r="3297" spans="1:2" x14ac:dyDescent="0.25">
      <c r="A3297" t="s">
        <v>9197</v>
      </c>
      <c r="B3297" t="s">
        <v>9193</v>
      </c>
    </row>
    <row r="3298" spans="1:2" x14ac:dyDescent="0.25">
      <c r="A3298" t="s">
        <v>9198</v>
      </c>
      <c r="B3298" t="s">
        <v>9199</v>
      </c>
    </row>
    <row r="3299" spans="1:2" x14ac:dyDescent="0.25">
      <c r="A3299" t="s">
        <v>9200</v>
      </c>
      <c r="B3299" t="s">
        <v>9201</v>
      </c>
    </row>
    <row r="3300" spans="1:2" x14ac:dyDescent="0.25">
      <c r="A3300" t="s">
        <v>9202</v>
      </c>
      <c r="B3300" t="s">
        <v>9203</v>
      </c>
    </row>
    <row r="3301" spans="1:2" x14ac:dyDescent="0.25">
      <c r="A3301" t="s">
        <v>9204</v>
      </c>
      <c r="B3301" t="s">
        <v>9205</v>
      </c>
    </row>
    <row r="3302" spans="1:2" x14ac:dyDescent="0.25">
      <c r="A3302" t="s">
        <v>9206</v>
      </c>
      <c r="B3302" t="s">
        <v>9207</v>
      </c>
    </row>
    <row r="3303" spans="1:2" x14ac:dyDescent="0.25">
      <c r="A3303" t="s">
        <v>9210</v>
      </c>
      <c r="B3303" t="s">
        <v>9211</v>
      </c>
    </row>
    <row r="3304" spans="1:2" x14ac:dyDescent="0.25">
      <c r="A3304" t="s">
        <v>9212</v>
      </c>
      <c r="B3304" t="s">
        <v>9213</v>
      </c>
    </row>
    <row r="3305" spans="1:2" x14ac:dyDescent="0.25">
      <c r="A3305" t="s">
        <v>9216</v>
      </c>
      <c r="B3305" t="s">
        <v>9217</v>
      </c>
    </row>
    <row r="3306" spans="1:2" x14ac:dyDescent="0.25">
      <c r="A3306" t="s">
        <v>9221</v>
      </c>
      <c r="B3306" t="s">
        <v>9220</v>
      </c>
    </row>
    <row r="3307" spans="1:2" x14ac:dyDescent="0.25">
      <c r="A3307" t="s">
        <v>9222</v>
      </c>
      <c r="B3307" t="s">
        <v>9223</v>
      </c>
    </row>
    <row r="3308" spans="1:2" x14ac:dyDescent="0.25">
      <c r="A3308" t="s">
        <v>9224</v>
      </c>
      <c r="B3308" t="s">
        <v>9225</v>
      </c>
    </row>
    <row r="3309" spans="1:2" x14ac:dyDescent="0.25">
      <c r="A3309" t="s">
        <v>9228</v>
      </c>
      <c r="B3309" t="s">
        <v>9229</v>
      </c>
    </row>
    <row r="3310" spans="1:2" x14ac:dyDescent="0.25">
      <c r="A3310" t="s">
        <v>9231</v>
      </c>
      <c r="B3310" t="s">
        <v>9232</v>
      </c>
    </row>
    <row r="3311" spans="1:2" x14ac:dyDescent="0.25">
      <c r="A3311" t="s">
        <v>9233</v>
      </c>
      <c r="B3311" t="s">
        <v>9234</v>
      </c>
    </row>
    <row r="3312" spans="1:2" x14ac:dyDescent="0.25">
      <c r="A3312" t="s">
        <v>9235</v>
      </c>
      <c r="B3312" t="s">
        <v>9236</v>
      </c>
    </row>
    <row r="3313" spans="1:2" x14ac:dyDescent="0.25">
      <c r="A3313" t="s">
        <v>9237</v>
      </c>
      <c r="B3313" t="s">
        <v>9238</v>
      </c>
    </row>
    <row r="3314" spans="1:2" x14ac:dyDescent="0.25">
      <c r="A3314" t="s">
        <v>9239</v>
      </c>
      <c r="B3314" t="s">
        <v>9240</v>
      </c>
    </row>
    <row r="3315" spans="1:2" x14ac:dyDescent="0.25">
      <c r="A3315" t="s">
        <v>9241</v>
      </c>
      <c r="B3315" t="s">
        <v>9242</v>
      </c>
    </row>
    <row r="3316" spans="1:2" x14ac:dyDescent="0.25">
      <c r="A3316" t="s">
        <v>9243</v>
      </c>
      <c r="B3316" t="s">
        <v>9242</v>
      </c>
    </row>
    <row r="3317" spans="1:2" x14ac:dyDescent="0.25">
      <c r="A3317" t="s">
        <v>9244</v>
      </c>
      <c r="B3317" t="s">
        <v>9242</v>
      </c>
    </row>
    <row r="3318" spans="1:2" x14ac:dyDescent="0.25">
      <c r="A3318" t="s">
        <v>9245</v>
      </c>
      <c r="B3318" t="s">
        <v>9242</v>
      </c>
    </row>
    <row r="3319" spans="1:2" x14ac:dyDescent="0.25">
      <c r="A3319" t="s">
        <v>9246</v>
      </c>
      <c r="B3319" t="s">
        <v>9247</v>
      </c>
    </row>
    <row r="3320" spans="1:2" x14ac:dyDescent="0.25">
      <c r="A3320" t="s">
        <v>9248</v>
      </c>
      <c r="B3320" t="s">
        <v>9249</v>
      </c>
    </row>
    <row r="3321" spans="1:2" x14ac:dyDescent="0.25">
      <c r="A3321" t="s">
        <v>9254</v>
      </c>
      <c r="B3321" t="s">
        <v>9255</v>
      </c>
    </row>
    <row r="3322" spans="1:2" x14ac:dyDescent="0.25">
      <c r="A3322" t="s">
        <v>9256</v>
      </c>
      <c r="B3322" t="s">
        <v>9257</v>
      </c>
    </row>
    <row r="3323" spans="1:2" x14ac:dyDescent="0.25">
      <c r="A3323" t="s">
        <v>9258</v>
      </c>
      <c r="B3323" t="s">
        <v>9259</v>
      </c>
    </row>
    <row r="3324" spans="1:2" x14ac:dyDescent="0.25">
      <c r="A3324" t="s">
        <v>9261</v>
      </c>
      <c r="B3324" t="s">
        <v>9262</v>
      </c>
    </row>
    <row r="3325" spans="1:2" x14ac:dyDescent="0.25">
      <c r="A3325" t="s">
        <v>9263</v>
      </c>
      <c r="B3325" t="s">
        <v>9264</v>
      </c>
    </row>
    <row r="3326" spans="1:2" x14ac:dyDescent="0.25">
      <c r="A3326" t="s">
        <v>9265</v>
      </c>
      <c r="B3326" t="s">
        <v>9266</v>
      </c>
    </row>
    <row r="3327" spans="1:2" x14ac:dyDescent="0.25">
      <c r="A3327" t="s">
        <v>9267</v>
      </c>
      <c r="B3327" t="s">
        <v>9268</v>
      </c>
    </row>
    <row r="3328" spans="1:2" x14ac:dyDescent="0.25">
      <c r="A3328" t="s">
        <v>9269</v>
      </c>
      <c r="B3328" t="s">
        <v>9270</v>
      </c>
    </row>
    <row r="3329" spans="1:2" x14ac:dyDescent="0.25">
      <c r="A3329" t="s">
        <v>9273</v>
      </c>
      <c r="B3329" t="s">
        <v>9274</v>
      </c>
    </row>
    <row r="3330" spans="1:2" x14ac:dyDescent="0.25">
      <c r="A3330" t="s">
        <v>9275</v>
      </c>
      <c r="B3330" t="s">
        <v>9276</v>
      </c>
    </row>
    <row r="3331" spans="1:2" x14ac:dyDescent="0.25">
      <c r="A3331" t="s">
        <v>9277</v>
      </c>
      <c r="B3331" t="s">
        <v>9278</v>
      </c>
    </row>
    <row r="3332" spans="1:2" x14ac:dyDescent="0.25">
      <c r="A3332" t="s">
        <v>9279</v>
      </c>
      <c r="B3332" t="s">
        <v>9280</v>
      </c>
    </row>
    <row r="3333" spans="1:2" x14ac:dyDescent="0.25">
      <c r="A3333" t="s">
        <v>9281</v>
      </c>
      <c r="B3333" t="s">
        <v>9282</v>
      </c>
    </row>
    <row r="3334" spans="1:2" x14ac:dyDescent="0.25">
      <c r="A3334" t="s">
        <v>9283</v>
      </c>
      <c r="B3334" t="s">
        <v>9284</v>
      </c>
    </row>
    <row r="3335" spans="1:2" x14ac:dyDescent="0.25">
      <c r="A3335" t="s">
        <v>9285</v>
      </c>
      <c r="B3335" t="s">
        <v>9284</v>
      </c>
    </row>
    <row r="3336" spans="1:2" x14ac:dyDescent="0.25">
      <c r="A3336" t="s">
        <v>9291</v>
      </c>
      <c r="B3336" t="s">
        <v>9292</v>
      </c>
    </row>
    <row r="3337" spans="1:2" x14ac:dyDescent="0.25">
      <c r="A3337" t="s">
        <v>9293</v>
      </c>
      <c r="B3337" t="s">
        <v>9294</v>
      </c>
    </row>
    <row r="3338" spans="1:2" x14ac:dyDescent="0.25">
      <c r="A3338" t="s">
        <v>9295</v>
      </c>
      <c r="B3338" t="s">
        <v>9296</v>
      </c>
    </row>
    <row r="3339" spans="1:2" x14ac:dyDescent="0.25">
      <c r="A3339" t="s">
        <v>9297</v>
      </c>
      <c r="B3339" t="s">
        <v>9298</v>
      </c>
    </row>
    <row r="3340" spans="1:2" x14ac:dyDescent="0.25">
      <c r="A3340" t="s">
        <v>9299</v>
      </c>
      <c r="B3340" t="s">
        <v>9300</v>
      </c>
    </row>
    <row r="3341" spans="1:2" x14ac:dyDescent="0.25">
      <c r="A3341" t="s">
        <v>9303</v>
      </c>
      <c r="B3341" t="s">
        <v>9304</v>
      </c>
    </row>
    <row r="3342" spans="1:2" x14ac:dyDescent="0.25">
      <c r="A3342" t="s">
        <v>9306</v>
      </c>
      <c r="B3342" t="s">
        <v>9307</v>
      </c>
    </row>
    <row r="3343" spans="1:2" x14ac:dyDescent="0.25">
      <c r="A3343" t="s">
        <v>9311</v>
      </c>
      <c r="B3343" t="s">
        <v>9310</v>
      </c>
    </row>
    <row r="3344" spans="1:2" x14ac:dyDescent="0.25">
      <c r="A3344" t="s">
        <v>9312</v>
      </c>
      <c r="B3344" t="s">
        <v>9313</v>
      </c>
    </row>
    <row r="3345" spans="1:2" x14ac:dyDescent="0.25">
      <c r="A3345" t="s">
        <v>9316</v>
      </c>
      <c r="B3345" t="s">
        <v>9317</v>
      </c>
    </row>
    <row r="3346" spans="1:2" x14ac:dyDescent="0.25">
      <c r="A3346" t="s">
        <v>9319</v>
      </c>
      <c r="B3346" t="s">
        <v>9320</v>
      </c>
    </row>
    <row r="3347" spans="1:2" x14ac:dyDescent="0.25">
      <c r="A3347" t="s">
        <v>9325</v>
      </c>
      <c r="B3347" t="s">
        <v>9326</v>
      </c>
    </row>
    <row r="3348" spans="1:2" x14ac:dyDescent="0.25">
      <c r="A3348" t="s">
        <v>9330</v>
      </c>
      <c r="B3348" t="s">
        <v>9331</v>
      </c>
    </row>
    <row r="3349" spans="1:2" x14ac:dyDescent="0.25">
      <c r="A3349" t="s">
        <v>9332</v>
      </c>
      <c r="B3349" t="s">
        <v>9333</v>
      </c>
    </row>
    <row r="3350" spans="1:2" x14ac:dyDescent="0.25">
      <c r="A3350" t="s">
        <v>9334</v>
      </c>
      <c r="B3350" t="s">
        <v>9335</v>
      </c>
    </row>
    <row r="3351" spans="1:2" x14ac:dyDescent="0.25">
      <c r="A3351" t="s">
        <v>9339</v>
      </c>
      <c r="B3351" t="s">
        <v>9340</v>
      </c>
    </row>
    <row r="3352" spans="1:2" x14ac:dyDescent="0.25">
      <c r="A3352" t="s">
        <v>9343</v>
      </c>
      <c r="B3352" t="s">
        <v>9344</v>
      </c>
    </row>
    <row r="3353" spans="1:2" x14ac:dyDescent="0.25">
      <c r="A3353" t="s">
        <v>9350</v>
      </c>
      <c r="B3353" t="s">
        <v>9351</v>
      </c>
    </row>
    <row r="3354" spans="1:2" x14ac:dyDescent="0.25">
      <c r="A3354" t="s">
        <v>9353</v>
      </c>
      <c r="B3354" t="s">
        <v>9352</v>
      </c>
    </row>
    <row r="3355" spans="1:2" x14ac:dyDescent="0.25">
      <c r="A3355" t="s">
        <v>9366</v>
      </c>
      <c r="B3355" t="s">
        <v>9367</v>
      </c>
    </row>
    <row r="3356" spans="1:2" x14ac:dyDescent="0.25">
      <c r="A3356" t="s">
        <v>9368</v>
      </c>
      <c r="B3356" t="s">
        <v>9369</v>
      </c>
    </row>
    <row r="3357" spans="1:2" x14ac:dyDescent="0.25">
      <c r="A3357" t="s">
        <v>9370</v>
      </c>
      <c r="B3357" t="s">
        <v>9369</v>
      </c>
    </row>
    <row r="3358" spans="1:2" x14ac:dyDescent="0.25">
      <c r="A3358" t="s">
        <v>9372</v>
      </c>
      <c r="B3358" t="s">
        <v>9373</v>
      </c>
    </row>
    <row r="3359" spans="1:2" x14ac:dyDescent="0.25">
      <c r="A3359" t="s">
        <v>9374</v>
      </c>
      <c r="B3359" t="s">
        <v>9373</v>
      </c>
    </row>
    <row r="3360" spans="1:2" x14ac:dyDescent="0.25">
      <c r="A3360" t="s">
        <v>9375</v>
      </c>
      <c r="B3360" t="s">
        <v>9373</v>
      </c>
    </row>
    <row r="3361" spans="1:2" x14ac:dyDescent="0.25">
      <c r="A3361" t="s">
        <v>9376</v>
      </c>
      <c r="B3361" t="s">
        <v>9377</v>
      </c>
    </row>
    <row r="3362" spans="1:2" x14ac:dyDescent="0.25">
      <c r="A3362" t="s">
        <v>9378</v>
      </c>
      <c r="B3362" t="s">
        <v>9379</v>
      </c>
    </row>
    <row r="3363" spans="1:2" x14ac:dyDescent="0.25">
      <c r="A3363" t="s">
        <v>9380</v>
      </c>
      <c r="B3363" t="s">
        <v>9381</v>
      </c>
    </row>
    <row r="3364" spans="1:2" x14ac:dyDescent="0.25">
      <c r="A3364" t="s">
        <v>9382</v>
      </c>
      <c r="B3364" t="s">
        <v>9383</v>
      </c>
    </row>
    <row r="3365" spans="1:2" x14ac:dyDescent="0.25">
      <c r="A3365" t="s">
        <v>9384</v>
      </c>
      <c r="B3365" t="s">
        <v>9385</v>
      </c>
    </row>
    <row r="3366" spans="1:2" x14ac:dyDescent="0.25">
      <c r="A3366" t="s">
        <v>9386</v>
      </c>
      <c r="B3366" t="s">
        <v>9387</v>
      </c>
    </row>
    <row r="3367" spans="1:2" x14ac:dyDescent="0.25">
      <c r="A3367" t="s">
        <v>9392</v>
      </c>
      <c r="B3367" t="s">
        <v>9393</v>
      </c>
    </row>
    <row r="3368" spans="1:2" x14ac:dyDescent="0.25">
      <c r="A3368" t="s">
        <v>9394</v>
      </c>
      <c r="B3368" t="s">
        <v>9395</v>
      </c>
    </row>
    <row r="3369" spans="1:2" x14ac:dyDescent="0.25">
      <c r="A3369" t="s">
        <v>9396</v>
      </c>
      <c r="B3369" t="s">
        <v>9397</v>
      </c>
    </row>
    <row r="3370" spans="1:2" x14ac:dyDescent="0.25">
      <c r="A3370" t="s">
        <v>9404</v>
      </c>
      <c r="B3370" t="s">
        <v>9403</v>
      </c>
    </row>
    <row r="3371" spans="1:2" x14ac:dyDescent="0.25">
      <c r="A3371" t="s">
        <v>9405</v>
      </c>
      <c r="B3371" t="s">
        <v>9406</v>
      </c>
    </row>
    <row r="3372" spans="1:2" x14ac:dyDescent="0.25">
      <c r="A3372" t="s">
        <v>9407</v>
      </c>
      <c r="B3372" t="s">
        <v>9408</v>
      </c>
    </row>
    <row r="3373" spans="1:2" x14ac:dyDescent="0.25">
      <c r="A3373" t="s">
        <v>9409</v>
      </c>
      <c r="B3373" t="s">
        <v>9410</v>
      </c>
    </row>
    <row r="3374" spans="1:2" x14ac:dyDescent="0.25">
      <c r="A3374" t="s">
        <v>9414</v>
      </c>
      <c r="B3374" t="s">
        <v>9415</v>
      </c>
    </row>
    <row r="3375" spans="1:2" x14ac:dyDescent="0.25">
      <c r="A3375" t="s">
        <v>9416</v>
      </c>
      <c r="B3375" t="s">
        <v>9417</v>
      </c>
    </row>
    <row r="3376" spans="1:2" x14ac:dyDescent="0.25">
      <c r="A3376" t="s">
        <v>9418</v>
      </c>
      <c r="B3376" t="s">
        <v>9419</v>
      </c>
    </row>
    <row r="3377" spans="1:2" x14ac:dyDescent="0.25">
      <c r="A3377" t="s">
        <v>9423</v>
      </c>
      <c r="B3377" t="s">
        <v>9424</v>
      </c>
    </row>
    <row r="3378" spans="1:2" x14ac:dyDescent="0.25">
      <c r="A3378" t="s">
        <v>9425</v>
      </c>
      <c r="B3378" t="s">
        <v>9426</v>
      </c>
    </row>
    <row r="3379" spans="1:2" x14ac:dyDescent="0.25">
      <c r="A3379" t="s">
        <v>9427</v>
      </c>
      <c r="B3379" t="s">
        <v>9428</v>
      </c>
    </row>
    <row r="3380" spans="1:2" x14ac:dyDescent="0.25">
      <c r="A3380" t="s">
        <v>9430</v>
      </c>
      <c r="B3380" t="s">
        <v>9429</v>
      </c>
    </row>
    <row r="3381" spans="1:2" x14ac:dyDescent="0.25">
      <c r="A3381" t="s">
        <v>9431</v>
      </c>
      <c r="B3381" t="s">
        <v>9432</v>
      </c>
    </row>
    <row r="3382" spans="1:2" x14ac:dyDescent="0.25">
      <c r="A3382" t="s">
        <v>9433</v>
      </c>
      <c r="B3382" t="s">
        <v>9432</v>
      </c>
    </row>
    <row r="3383" spans="1:2" x14ac:dyDescent="0.25">
      <c r="A3383" t="s">
        <v>9434</v>
      </c>
      <c r="B3383" t="s">
        <v>9432</v>
      </c>
    </row>
    <row r="3384" spans="1:2" x14ac:dyDescent="0.25">
      <c r="A3384" t="s">
        <v>9435</v>
      </c>
      <c r="B3384" t="s">
        <v>9436</v>
      </c>
    </row>
    <row r="3385" spans="1:2" x14ac:dyDescent="0.25">
      <c r="A3385" t="s">
        <v>9440</v>
      </c>
      <c r="B3385" t="s">
        <v>9441</v>
      </c>
    </row>
    <row r="3386" spans="1:2" x14ac:dyDescent="0.25">
      <c r="A3386" t="s">
        <v>9442</v>
      </c>
      <c r="B3386" t="s">
        <v>9443</v>
      </c>
    </row>
    <row r="3387" spans="1:2" x14ac:dyDescent="0.25">
      <c r="A3387" t="s">
        <v>9444</v>
      </c>
      <c r="B3387" t="s">
        <v>9445</v>
      </c>
    </row>
    <row r="3388" spans="1:2" x14ac:dyDescent="0.25">
      <c r="A3388" t="s">
        <v>9446</v>
      </c>
      <c r="B3388" t="s">
        <v>9447</v>
      </c>
    </row>
    <row r="3389" spans="1:2" x14ac:dyDescent="0.25">
      <c r="A3389" t="s">
        <v>9448</v>
      </c>
      <c r="B3389" t="s">
        <v>9447</v>
      </c>
    </row>
    <row r="3390" spans="1:2" x14ac:dyDescent="0.25">
      <c r="A3390" t="s">
        <v>9449</v>
      </c>
      <c r="B3390" t="s">
        <v>9450</v>
      </c>
    </row>
    <row r="3391" spans="1:2" x14ac:dyDescent="0.25">
      <c r="A3391" t="s">
        <v>9451</v>
      </c>
      <c r="B3391" t="s">
        <v>9452</v>
      </c>
    </row>
    <row r="3392" spans="1:2" x14ac:dyDescent="0.25">
      <c r="A3392" t="s">
        <v>9453</v>
      </c>
      <c r="B3392" t="s">
        <v>9454</v>
      </c>
    </row>
    <row r="3393" spans="1:2" x14ac:dyDescent="0.25">
      <c r="A3393" t="s">
        <v>9457</v>
      </c>
      <c r="B3393" t="s">
        <v>9458</v>
      </c>
    </row>
    <row r="3394" spans="1:2" x14ac:dyDescent="0.25">
      <c r="A3394" t="s">
        <v>9460</v>
      </c>
      <c r="B3394" t="s">
        <v>9461</v>
      </c>
    </row>
    <row r="3395" spans="1:2" x14ac:dyDescent="0.25">
      <c r="A3395" t="s">
        <v>9462</v>
      </c>
      <c r="B3395" t="s">
        <v>9463</v>
      </c>
    </row>
    <row r="3396" spans="1:2" x14ac:dyDescent="0.25">
      <c r="A3396" t="s">
        <v>9464</v>
      </c>
      <c r="B3396" t="s">
        <v>9463</v>
      </c>
    </row>
    <row r="3397" spans="1:2" x14ac:dyDescent="0.25">
      <c r="A3397" t="s">
        <v>9467</v>
      </c>
      <c r="B3397" t="s">
        <v>9468</v>
      </c>
    </row>
    <row r="3398" spans="1:2" x14ac:dyDescent="0.25">
      <c r="A3398" t="s">
        <v>9470</v>
      </c>
      <c r="B3398" t="s">
        <v>9471</v>
      </c>
    </row>
    <row r="3399" spans="1:2" x14ac:dyDescent="0.25">
      <c r="A3399" t="s">
        <v>9472</v>
      </c>
      <c r="B3399" t="s">
        <v>9471</v>
      </c>
    </row>
    <row r="3400" spans="1:2" x14ac:dyDescent="0.25">
      <c r="A3400" t="s">
        <v>9473</v>
      </c>
      <c r="B3400" t="s">
        <v>9474</v>
      </c>
    </row>
    <row r="3401" spans="1:2" x14ac:dyDescent="0.25">
      <c r="A3401" t="s">
        <v>9477</v>
      </c>
      <c r="B3401" t="s">
        <v>9476</v>
      </c>
    </row>
    <row r="3402" spans="1:2" x14ac:dyDescent="0.25">
      <c r="A3402" t="s">
        <v>9481</v>
      </c>
      <c r="B3402" t="s">
        <v>9482</v>
      </c>
    </row>
    <row r="3403" spans="1:2" x14ac:dyDescent="0.25">
      <c r="A3403" t="s">
        <v>9486</v>
      </c>
      <c r="B3403" t="s">
        <v>9487</v>
      </c>
    </row>
    <row r="3404" spans="1:2" x14ac:dyDescent="0.25">
      <c r="A3404" t="s">
        <v>9491</v>
      </c>
      <c r="B3404" t="s">
        <v>9492</v>
      </c>
    </row>
    <row r="3405" spans="1:2" x14ac:dyDescent="0.25">
      <c r="A3405" t="s">
        <v>9498</v>
      </c>
      <c r="B3405" t="s">
        <v>9499</v>
      </c>
    </row>
    <row r="3406" spans="1:2" x14ac:dyDescent="0.25">
      <c r="A3406" t="s">
        <v>9500</v>
      </c>
      <c r="B3406" t="s">
        <v>9501</v>
      </c>
    </row>
    <row r="3407" spans="1:2" x14ac:dyDescent="0.25">
      <c r="A3407" t="s">
        <v>9502</v>
      </c>
      <c r="B3407" t="s">
        <v>9503</v>
      </c>
    </row>
    <row r="3408" spans="1:2" x14ac:dyDescent="0.25">
      <c r="A3408" t="s">
        <v>9504</v>
      </c>
      <c r="B3408" t="s">
        <v>9505</v>
      </c>
    </row>
    <row r="3409" spans="1:2" x14ac:dyDescent="0.25">
      <c r="A3409" t="s">
        <v>9506</v>
      </c>
      <c r="B3409" t="s">
        <v>9507</v>
      </c>
    </row>
    <row r="3410" spans="1:2" x14ac:dyDescent="0.25">
      <c r="A3410" t="s">
        <v>9509</v>
      </c>
      <c r="B3410" t="s">
        <v>9510</v>
      </c>
    </row>
    <row r="3411" spans="1:2" x14ac:dyDescent="0.25">
      <c r="A3411" t="s">
        <v>9515</v>
      </c>
      <c r="B3411" t="s">
        <v>9516</v>
      </c>
    </row>
    <row r="3412" spans="1:2" x14ac:dyDescent="0.25">
      <c r="A3412" t="s">
        <v>9519</v>
      </c>
      <c r="B3412" t="s">
        <v>9520</v>
      </c>
    </row>
    <row r="3413" spans="1:2" x14ac:dyDescent="0.25">
      <c r="A3413" t="s">
        <v>9522</v>
      </c>
      <c r="B3413" t="s">
        <v>9521</v>
      </c>
    </row>
    <row r="3414" spans="1:2" x14ac:dyDescent="0.25">
      <c r="A3414" t="s">
        <v>9523</v>
      </c>
      <c r="B3414" t="s">
        <v>9524</v>
      </c>
    </row>
    <row r="3415" spans="1:2" x14ac:dyDescent="0.25">
      <c r="A3415" t="s">
        <v>9525</v>
      </c>
      <c r="B3415" t="s">
        <v>9526</v>
      </c>
    </row>
    <row r="3416" spans="1:2" x14ac:dyDescent="0.25">
      <c r="A3416" t="s">
        <v>9527</v>
      </c>
      <c r="B3416" t="s">
        <v>9528</v>
      </c>
    </row>
    <row r="3417" spans="1:2" x14ac:dyDescent="0.25">
      <c r="A3417" t="s">
        <v>9529</v>
      </c>
      <c r="B3417" t="s">
        <v>9528</v>
      </c>
    </row>
    <row r="3418" spans="1:2" x14ac:dyDescent="0.25">
      <c r="A3418" t="s">
        <v>9532</v>
      </c>
      <c r="B3418" t="s">
        <v>9533</v>
      </c>
    </row>
    <row r="3419" spans="1:2" x14ac:dyDescent="0.25">
      <c r="A3419" t="s">
        <v>9534</v>
      </c>
      <c r="B3419" t="s">
        <v>9535</v>
      </c>
    </row>
    <row r="3420" spans="1:2" x14ac:dyDescent="0.25">
      <c r="A3420" t="s">
        <v>9536</v>
      </c>
      <c r="B3420" t="s">
        <v>9537</v>
      </c>
    </row>
    <row r="3421" spans="1:2" x14ac:dyDescent="0.25">
      <c r="A3421" t="s">
        <v>9538</v>
      </c>
      <c r="B3421" t="s">
        <v>9539</v>
      </c>
    </row>
    <row r="3422" spans="1:2" x14ac:dyDescent="0.25">
      <c r="A3422" t="s">
        <v>9542</v>
      </c>
      <c r="B3422" t="s">
        <v>9543</v>
      </c>
    </row>
    <row r="3423" spans="1:2" x14ac:dyDescent="0.25">
      <c r="A3423" t="s">
        <v>9544</v>
      </c>
      <c r="B3423" t="s">
        <v>9545</v>
      </c>
    </row>
    <row r="3424" spans="1:2" x14ac:dyDescent="0.25">
      <c r="A3424" t="s">
        <v>9546</v>
      </c>
      <c r="B3424" t="s">
        <v>9547</v>
      </c>
    </row>
    <row r="3425" spans="1:2" x14ac:dyDescent="0.25">
      <c r="A3425" t="s">
        <v>9548</v>
      </c>
      <c r="B3425" t="s">
        <v>9549</v>
      </c>
    </row>
    <row r="3426" spans="1:2" x14ac:dyDescent="0.25">
      <c r="A3426" t="s">
        <v>9550</v>
      </c>
      <c r="B3426" t="s">
        <v>9551</v>
      </c>
    </row>
    <row r="3427" spans="1:2" x14ac:dyDescent="0.25">
      <c r="A3427" t="s">
        <v>9552</v>
      </c>
      <c r="B3427" t="s">
        <v>9553</v>
      </c>
    </row>
    <row r="3428" spans="1:2" x14ac:dyDescent="0.25">
      <c r="A3428" t="s">
        <v>9554</v>
      </c>
      <c r="B3428" t="s">
        <v>9555</v>
      </c>
    </row>
    <row r="3429" spans="1:2" x14ac:dyDescent="0.25">
      <c r="A3429" t="s">
        <v>9559</v>
      </c>
      <c r="B3429" t="s">
        <v>9560</v>
      </c>
    </row>
    <row r="3430" spans="1:2" x14ac:dyDescent="0.25">
      <c r="A3430" t="s">
        <v>9564</v>
      </c>
      <c r="B3430" t="s">
        <v>9565</v>
      </c>
    </row>
    <row r="3431" spans="1:2" x14ac:dyDescent="0.25">
      <c r="A3431" t="s">
        <v>9566</v>
      </c>
      <c r="B3431" t="s">
        <v>9567</v>
      </c>
    </row>
    <row r="3432" spans="1:2" x14ac:dyDescent="0.25">
      <c r="A3432" t="s">
        <v>9568</v>
      </c>
      <c r="B3432" t="s">
        <v>9567</v>
      </c>
    </row>
    <row r="3433" spans="1:2" x14ac:dyDescent="0.25">
      <c r="A3433" t="s">
        <v>9569</v>
      </c>
      <c r="B3433" t="s">
        <v>9570</v>
      </c>
    </row>
    <row r="3434" spans="1:2" x14ac:dyDescent="0.25">
      <c r="A3434" t="s">
        <v>9571</v>
      </c>
      <c r="B3434" t="s">
        <v>9572</v>
      </c>
    </row>
    <row r="3435" spans="1:2" x14ac:dyDescent="0.25">
      <c r="A3435" t="s">
        <v>9573</v>
      </c>
      <c r="B3435" t="s">
        <v>9572</v>
      </c>
    </row>
    <row r="3436" spans="1:2" x14ac:dyDescent="0.25">
      <c r="A3436" t="s">
        <v>9577</v>
      </c>
      <c r="B3436" t="s">
        <v>9576</v>
      </c>
    </row>
    <row r="3437" spans="1:2" x14ac:dyDescent="0.25">
      <c r="A3437" t="s">
        <v>9578</v>
      </c>
      <c r="B3437" t="s">
        <v>9579</v>
      </c>
    </row>
    <row r="3438" spans="1:2" x14ac:dyDescent="0.25">
      <c r="A3438" t="s">
        <v>9580</v>
      </c>
      <c r="B3438" t="s">
        <v>9579</v>
      </c>
    </row>
    <row r="3439" spans="1:2" x14ac:dyDescent="0.25">
      <c r="A3439" t="s">
        <v>9581</v>
      </c>
      <c r="B3439" t="s">
        <v>9582</v>
      </c>
    </row>
    <row r="3440" spans="1:2" x14ac:dyDescent="0.25">
      <c r="A3440" t="s">
        <v>9588</v>
      </c>
      <c r="B3440" t="s">
        <v>9589</v>
      </c>
    </row>
    <row r="3441" spans="1:2" x14ac:dyDescent="0.25">
      <c r="A3441" t="s">
        <v>9593</v>
      </c>
      <c r="B3441" t="s">
        <v>9594</v>
      </c>
    </row>
    <row r="3442" spans="1:2" x14ac:dyDescent="0.25">
      <c r="A3442" t="s">
        <v>9595</v>
      </c>
      <c r="B3442" t="s">
        <v>9596</v>
      </c>
    </row>
    <row r="3443" spans="1:2" x14ac:dyDescent="0.25">
      <c r="A3443" t="s">
        <v>9597</v>
      </c>
      <c r="B3443" t="s">
        <v>9598</v>
      </c>
    </row>
    <row r="3444" spans="1:2" x14ac:dyDescent="0.25">
      <c r="A3444" t="s">
        <v>9599</v>
      </c>
      <c r="B3444" t="s">
        <v>9600</v>
      </c>
    </row>
    <row r="3445" spans="1:2" x14ac:dyDescent="0.25">
      <c r="A3445" t="s">
        <v>9601</v>
      </c>
      <c r="B3445" t="s">
        <v>9602</v>
      </c>
    </row>
    <row r="3446" spans="1:2" x14ac:dyDescent="0.25">
      <c r="A3446" t="s">
        <v>9603</v>
      </c>
      <c r="B3446" t="s">
        <v>9604</v>
      </c>
    </row>
    <row r="3447" spans="1:2" x14ac:dyDescent="0.25">
      <c r="A3447" t="s">
        <v>9605</v>
      </c>
      <c r="B3447" t="s">
        <v>9606</v>
      </c>
    </row>
    <row r="3448" spans="1:2" x14ac:dyDescent="0.25">
      <c r="A3448" t="s">
        <v>9610</v>
      </c>
      <c r="B3448" t="s">
        <v>9611</v>
      </c>
    </row>
    <row r="3449" spans="1:2" x14ac:dyDescent="0.25">
      <c r="A3449" t="s">
        <v>9612</v>
      </c>
      <c r="B3449" t="s">
        <v>9613</v>
      </c>
    </row>
    <row r="3450" spans="1:2" x14ac:dyDescent="0.25">
      <c r="A3450" t="s">
        <v>9614</v>
      </c>
      <c r="B3450" t="s">
        <v>9615</v>
      </c>
    </row>
    <row r="3451" spans="1:2" x14ac:dyDescent="0.25">
      <c r="A3451" t="s">
        <v>9618</v>
      </c>
      <c r="B3451" t="s">
        <v>9619</v>
      </c>
    </row>
    <row r="3452" spans="1:2" x14ac:dyDescent="0.25">
      <c r="A3452" t="s">
        <v>9623</v>
      </c>
      <c r="B3452" t="s">
        <v>9624</v>
      </c>
    </row>
    <row r="3453" spans="1:2" x14ac:dyDescent="0.25">
      <c r="A3453" t="s">
        <v>9629</v>
      </c>
      <c r="B3453" t="s">
        <v>9630</v>
      </c>
    </row>
    <row r="3454" spans="1:2" x14ac:dyDescent="0.25">
      <c r="A3454" t="s">
        <v>9635</v>
      </c>
      <c r="B3454" t="s">
        <v>9636</v>
      </c>
    </row>
    <row r="3455" spans="1:2" x14ac:dyDescent="0.25">
      <c r="A3455" t="s">
        <v>9637</v>
      </c>
      <c r="B3455" t="s">
        <v>9638</v>
      </c>
    </row>
    <row r="3456" spans="1:2" x14ac:dyDescent="0.25">
      <c r="A3456" t="s">
        <v>9639</v>
      </c>
      <c r="B3456" t="s">
        <v>9640</v>
      </c>
    </row>
    <row r="3457" spans="1:2" x14ac:dyDescent="0.25">
      <c r="A3457" t="s">
        <v>9645</v>
      </c>
      <c r="B3457" t="s">
        <v>9646</v>
      </c>
    </row>
    <row r="3458" spans="1:2" x14ac:dyDescent="0.25">
      <c r="A3458" t="s">
        <v>9647</v>
      </c>
      <c r="B3458" t="s">
        <v>9648</v>
      </c>
    </row>
    <row r="3459" spans="1:2" x14ac:dyDescent="0.25">
      <c r="A3459" t="s">
        <v>9653</v>
      </c>
      <c r="B3459" t="s">
        <v>9654</v>
      </c>
    </row>
    <row r="3460" spans="1:2" x14ac:dyDescent="0.25">
      <c r="A3460" t="s">
        <v>9656</v>
      </c>
      <c r="B3460" t="s">
        <v>9657</v>
      </c>
    </row>
    <row r="3461" spans="1:2" x14ac:dyDescent="0.25">
      <c r="A3461" t="s">
        <v>9658</v>
      </c>
      <c r="B3461" t="s">
        <v>9659</v>
      </c>
    </row>
    <row r="3462" spans="1:2" x14ac:dyDescent="0.25">
      <c r="A3462" t="s">
        <v>9660</v>
      </c>
      <c r="B3462" t="s">
        <v>9661</v>
      </c>
    </row>
    <row r="3463" spans="1:2" x14ac:dyDescent="0.25">
      <c r="A3463" t="s">
        <v>9665</v>
      </c>
      <c r="B3463" t="s">
        <v>9664</v>
      </c>
    </row>
    <row r="3464" spans="1:2" x14ac:dyDescent="0.25">
      <c r="A3464" t="s">
        <v>9668</v>
      </c>
      <c r="B3464" t="s">
        <v>9667</v>
      </c>
    </row>
    <row r="3465" spans="1:2" x14ac:dyDescent="0.25">
      <c r="A3465" t="s">
        <v>9669</v>
      </c>
      <c r="B3465" t="s">
        <v>9667</v>
      </c>
    </row>
    <row r="3466" spans="1:2" x14ac:dyDescent="0.25">
      <c r="A3466" t="s">
        <v>9671</v>
      </c>
      <c r="B3466" t="s">
        <v>9672</v>
      </c>
    </row>
    <row r="3467" spans="1:2" x14ac:dyDescent="0.25">
      <c r="A3467" t="s">
        <v>9674</v>
      </c>
      <c r="B3467" t="s">
        <v>9675</v>
      </c>
    </row>
    <row r="3468" spans="1:2" x14ac:dyDescent="0.25">
      <c r="A3468" t="s">
        <v>9679</v>
      </c>
      <c r="B3468" t="s">
        <v>9680</v>
      </c>
    </row>
    <row r="3469" spans="1:2" x14ac:dyDescent="0.25">
      <c r="A3469" t="s">
        <v>9681</v>
      </c>
      <c r="B3469" t="s">
        <v>9682</v>
      </c>
    </row>
    <row r="3470" spans="1:2" x14ac:dyDescent="0.25">
      <c r="A3470" t="s">
        <v>9683</v>
      </c>
      <c r="B3470" t="s">
        <v>9684</v>
      </c>
    </row>
    <row r="3471" spans="1:2" x14ac:dyDescent="0.25">
      <c r="A3471" t="s">
        <v>9685</v>
      </c>
      <c r="B3471" t="s">
        <v>9686</v>
      </c>
    </row>
    <row r="3472" spans="1:2" x14ac:dyDescent="0.25">
      <c r="A3472" t="s">
        <v>9687</v>
      </c>
      <c r="B3472" t="s">
        <v>9686</v>
      </c>
    </row>
    <row r="3473" spans="1:2" x14ac:dyDescent="0.25">
      <c r="A3473" t="s">
        <v>9688</v>
      </c>
      <c r="B3473" t="s">
        <v>9689</v>
      </c>
    </row>
    <row r="3474" spans="1:2" x14ac:dyDescent="0.25">
      <c r="A3474" t="s">
        <v>9690</v>
      </c>
      <c r="B3474" t="s">
        <v>9691</v>
      </c>
    </row>
    <row r="3475" spans="1:2" x14ac:dyDescent="0.25">
      <c r="A3475" t="s">
        <v>9694</v>
      </c>
      <c r="B3475" t="s">
        <v>9695</v>
      </c>
    </row>
    <row r="3476" spans="1:2" x14ac:dyDescent="0.25">
      <c r="A3476" t="s">
        <v>9696</v>
      </c>
      <c r="B3476" t="s">
        <v>9697</v>
      </c>
    </row>
    <row r="3477" spans="1:2" x14ac:dyDescent="0.25">
      <c r="A3477" t="s">
        <v>9698</v>
      </c>
      <c r="B3477" t="s">
        <v>9699</v>
      </c>
    </row>
    <row r="3478" spans="1:2" x14ac:dyDescent="0.25">
      <c r="A3478" t="s">
        <v>9701</v>
      </c>
      <c r="B3478" t="s">
        <v>9700</v>
      </c>
    </row>
    <row r="3479" spans="1:2" x14ac:dyDescent="0.25">
      <c r="A3479" t="s">
        <v>9702</v>
      </c>
      <c r="B3479" t="s">
        <v>9703</v>
      </c>
    </row>
    <row r="3480" spans="1:2" x14ac:dyDescent="0.25">
      <c r="A3480" t="s">
        <v>9704</v>
      </c>
      <c r="B3480" t="s">
        <v>9705</v>
      </c>
    </row>
    <row r="3481" spans="1:2" x14ac:dyDescent="0.25">
      <c r="A3481" t="s">
        <v>9714</v>
      </c>
      <c r="B3481" t="s">
        <v>9715</v>
      </c>
    </row>
    <row r="3482" spans="1:2" x14ac:dyDescent="0.25">
      <c r="A3482" t="s">
        <v>9716</v>
      </c>
      <c r="B3482" t="s">
        <v>9717</v>
      </c>
    </row>
    <row r="3483" spans="1:2" x14ac:dyDescent="0.25">
      <c r="A3483" t="s">
        <v>9720</v>
      </c>
      <c r="B3483" t="s">
        <v>9721</v>
      </c>
    </row>
    <row r="3484" spans="1:2" x14ac:dyDescent="0.25">
      <c r="A3484" t="s">
        <v>9722</v>
      </c>
      <c r="B3484" t="s">
        <v>9721</v>
      </c>
    </row>
    <row r="3485" spans="1:2" x14ac:dyDescent="0.25">
      <c r="A3485" t="s">
        <v>9723</v>
      </c>
      <c r="B3485" t="s">
        <v>9724</v>
      </c>
    </row>
    <row r="3486" spans="1:2" x14ac:dyDescent="0.25">
      <c r="A3486" t="s">
        <v>9726</v>
      </c>
      <c r="B3486" t="s">
        <v>9725</v>
      </c>
    </row>
    <row r="3487" spans="1:2" x14ac:dyDescent="0.25">
      <c r="A3487" t="s">
        <v>9730</v>
      </c>
      <c r="B3487" t="s">
        <v>9729</v>
      </c>
    </row>
    <row r="3488" spans="1:2" x14ac:dyDescent="0.25">
      <c r="A3488" t="s">
        <v>9731</v>
      </c>
      <c r="B3488" t="s">
        <v>9732</v>
      </c>
    </row>
    <row r="3489" spans="1:2" x14ac:dyDescent="0.25">
      <c r="A3489" t="s">
        <v>9740</v>
      </c>
      <c r="B3489" t="s">
        <v>9741</v>
      </c>
    </row>
    <row r="3490" spans="1:2" x14ac:dyDescent="0.25">
      <c r="A3490" t="s">
        <v>9742</v>
      </c>
      <c r="B3490" t="s">
        <v>9743</v>
      </c>
    </row>
    <row r="3491" spans="1:2" x14ac:dyDescent="0.25">
      <c r="A3491" t="s">
        <v>9744</v>
      </c>
      <c r="B3491" t="s">
        <v>9745</v>
      </c>
    </row>
    <row r="3492" spans="1:2" x14ac:dyDescent="0.25">
      <c r="A3492" t="s">
        <v>9746</v>
      </c>
      <c r="B3492" t="s">
        <v>9747</v>
      </c>
    </row>
    <row r="3493" spans="1:2" x14ac:dyDescent="0.25">
      <c r="A3493" t="s">
        <v>9753</v>
      </c>
      <c r="B3493" t="s">
        <v>9754</v>
      </c>
    </row>
    <row r="3494" spans="1:2" x14ac:dyDescent="0.25">
      <c r="A3494" t="s">
        <v>9758</v>
      </c>
      <c r="B3494" t="s">
        <v>9759</v>
      </c>
    </row>
    <row r="3495" spans="1:2" x14ac:dyDescent="0.25">
      <c r="A3495" t="s">
        <v>9760</v>
      </c>
      <c r="B3495" t="s">
        <v>9761</v>
      </c>
    </row>
    <row r="3496" spans="1:2" x14ac:dyDescent="0.25">
      <c r="A3496" t="s">
        <v>9762</v>
      </c>
      <c r="B3496" t="s">
        <v>9763</v>
      </c>
    </row>
    <row r="3497" spans="1:2" x14ac:dyDescent="0.25">
      <c r="A3497" t="s">
        <v>9764</v>
      </c>
      <c r="B3497" t="s">
        <v>9763</v>
      </c>
    </row>
    <row r="3498" spans="1:2" x14ac:dyDescent="0.25">
      <c r="A3498" t="s">
        <v>9767</v>
      </c>
      <c r="B3498" t="s">
        <v>9768</v>
      </c>
    </row>
    <row r="3499" spans="1:2" x14ac:dyDescent="0.25">
      <c r="A3499" t="s">
        <v>9769</v>
      </c>
      <c r="B3499" t="s">
        <v>9770</v>
      </c>
    </row>
    <row r="3500" spans="1:2" x14ac:dyDescent="0.25">
      <c r="A3500" t="s">
        <v>9771</v>
      </c>
      <c r="B3500" t="s">
        <v>9772</v>
      </c>
    </row>
    <row r="3501" spans="1:2" x14ac:dyDescent="0.25">
      <c r="A3501" t="s">
        <v>9773</v>
      </c>
      <c r="B3501" t="s">
        <v>9774</v>
      </c>
    </row>
    <row r="3502" spans="1:2" x14ac:dyDescent="0.25">
      <c r="A3502" t="s">
        <v>9775</v>
      </c>
      <c r="B3502" t="s">
        <v>9776</v>
      </c>
    </row>
    <row r="3503" spans="1:2" x14ac:dyDescent="0.25">
      <c r="A3503" t="s">
        <v>9777</v>
      </c>
      <c r="B3503" t="s">
        <v>9776</v>
      </c>
    </row>
    <row r="3504" spans="1:2" x14ac:dyDescent="0.25">
      <c r="A3504" t="s">
        <v>9778</v>
      </c>
      <c r="B3504" t="s">
        <v>9779</v>
      </c>
    </row>
    <row r="3505" spans="1:2" x14ac:dyDescent="0.25">
      <c r="A3505" t="s">
        <v>9780</v>
      </c>
      <c r="B3505" t="s">
        <v>9781</v>
      </c>
    </row>
    <row r="3506" spans="1:2" x14ac:dyDescent="0.25">
      <c r="A3506" t="s">
        <v>9782</v>
      </c>
      <c r="B3506" t="s">
        <v>9783</v>
      </c>
    </row>
    <row r="3507" spans="1:2" x14ac:dyDescent="0.25">
      <c r="A3507" t="s">
        <v>9784</v>
      </c>
      <c r="B3507" t="s">
        <v>9785</v>
      </c>
    </row>
    <row r="3508" spans="1:2" x14ac:dyDescent="0.25">
      <c r="A3508" t="s">
        <v>9787</v>
      </c>
      <c r="B3508" t="s">
        <v>9788</v>
      </c>
    </row>
    <row r="3509" spans="1:2" x14ac:dyDescent="0.25">
      <c r="A3509" t="s">
        <v>9789</v>
      </c>
      <c r="B3509" t="s">
        <v>9790</v>
      </c>
    </row>
    <row r="3510" spans="1:2" x14ac:dyDescent="0.25">
      <c r="A3510" t="s">
        <v>9795</v>
      </c>
      <c r="B3510" t="s">
        <v>9796</v>
      </c>
    </row>
    <row r="3511" spans="1:2" x14ac:dyDescent="0.25">
      <c r="A3511" t="s">
        <v>9798</v>
      </c>
      <c r="B3511" t="s">
        <v>9797</v>
      </c>
    </row>
    <row r="3512" spans="1:2" x14ac:dyDescent="0.25">
      <c r="A3512" t="s">
        <v>9799</v>
      </c>
      <c r="B3512" t="s">
        <v>9797</v>
      </c>
    </row>
    <row r="3513" spans="1:2" x14ac:dyDescent="0.25">
      <c r="A3513" t="s">
        <v>9800</v>
      </c>
      <c r="B3513" t="s">
        <v>9797</v>
      </c>
    </row>
    <row r="3514" spans="1:2" x14ac:dyDescent="0.25">
      <c r="A3514" t="s">
        <v>9801</v>
      </c>
      <c r="B3514" t="s">
        <v>9797</v>
      </c>
    </row>
    <row r="3515" spans="1:2" x14ac:dyDescent="0.25">
      <c r="A3515" t="s">
        <v>9802</v>
      </c>
      <c r="B3515" t="s">
        <v>9797</v>
      </c>
    </row>
    <row r="3516" spans="1:2" x14ac:dyDescent="0.25">
      <c r="A3516" t="s">
        <v>9803</v>
      </c>
      <c r="B3516" t="s">
        <v>9804</v>
      </c>
    </row>
    <row r="3517" spans="1:2" x14ac:dyDescent="0.25">
      <c r="A3517" t="s">
        <v>9805</v>
      </c>
      <c r="B3517" t="s">
        <v>9806</v>
      </c>
    </row>
    <row r="3518" spans="1:2" x14ac:dyDescent="0.25">
      <c r="A3518" t="s">
        <v>9807</v>
      </c>
      <c r="B3518" t="s">
        <v>9806</v>
      </c>
    </row>
    <row r="3519" spans="1:2" x14ac:dyDescent="0.25">
      <c r="A3519" t="s">
        <v>9808</v>
      </c>
      <c r="B3519" t="s">
        <v>9809</v>
      </c>
    </row>
    <row r="3520" spans="1:2" x14ac:dyDescent="0.25">
      <c r="A3520" t="s">
        <v>9810</v>
      </c>
      <c r="B3520" t="s">
        <v>9811</v>
      </c>
    </row>
    <row r="3521" spans="1:2" x14ac:dyDescent="0.25">
      <c r="A3521" t="s">
        <v>9812</v>
      </c>
      <c r="B3521" t="s">
        <v>9813</v>
      </c>
    </row>
    <row r="3522" spans="1:2" x14ac:dyDescent="0.25">
      <c r="A3522" t="s">
        <v>9814</v>
      </c>
      <c r="B3522" t="s">
        <v>9815</v>
      </c>
    </row>
    <row r="3523" spans="1:2" x14ac:dyDescent="0.25">
      <c r="A3523" t="s">
        <v>9816</v>
      </c>
      <c r="B3523" t="s">
        <v>9817</v>
      </c>
    </row>
    <row r="3524" spans="1:2" x14ac:dyDescent="0.25">
      <c r="A3524" t="s">
        <v>9818</v>
      </c>
      <c r="B3524" t="s">
        <v>9817</v>
      </c>
    </row>
    <row r="3525" spans="1:2" x14ac:dyDescent="0.25">
      <c r="A3525" t="s">
        <v>9819</v>
      </c>
      <c r="B3525" t="s">
        <v>9817</v>
      </c>
    </row>
    <row r="3526" spans="1:2" x14ac:dyDescent="0.25">
      <c r="A3526" t="s">
        <v>9820</v>
      </c>
      <c r="B3526" t="s">
        <v>9821</v>
      </c>
    </row>
    <row r="3527" spans="1:2" x14ac:dyDescent="0.25">
      <c r="A3527" t="s">
        <v>9822</v>
      </c>
      <c r="B3527" t="s">
        <v>9823</v>
      </c>
    </row>
    <row r="3528" spans="1:2" x14ac:dyDescent="0.25">
      <c r="A3528" t="s">
        <v>9829</v>
      </c>
      <c r="B3528" t="s">
        <v>9830</v>
      </c>
    </row>
    <row r="3529" spans="1:2" x14ac:dyDescent="0.25">
      <c r="A3529" t="s">
        <v>9838</v>
      </c>
      <c r="B3529" t="s">
        <v>9839</v>
      </c>
    </row>
    <row r="3530" spans="1:2" x14ac:dyDescent="0.25">
      <c r="A3530" t="s">
        <v>9841</v>
      </c>
      <c r="B3530" t="s">
        <v>9842</v>
      </c>
    </row>
    <row r="3531" spans="1:2" x14ac:dyDescent="0.25">
      <c r="A3531" t="s">
        <v>9843</v>
      </c>
      <c r="B3531" t="s">
        <v>9844</v>
      </c>
    </row>
    <row r="3532" spans="1:2" x14ac:dyDescent="0.25">
      <c r="A3532" t="s">
        <v>9845</v>
      </c>
      <c r="B3532" t="s">
        <v>9844</v>
      </c>
    </row>
    <row r="3533" spans="1:2" x14ac:dyDescent="0.25">
      <c r="A3533" t="s">
        <v>9846</v>
      </c>
      <c r="B3533" t="s">
        <v>9847</v>
      </c>
    </row>
    <row r="3534" spans="1:2" x14ac:dyDescent="0.25">
      <c r="A3534" t="s">
        <v>9848</v>
      </c>
      <c r="B3534" t="s">
        <v>9849</v>
      </c>
    </row>
    <row r="3535" spans="1:2" x14ac:dyDescent="0.25">
      <c r="A3535" t="s">
        <v>9850</v>
      </c>
      <c r="B3535" t="s">
        <v>9851</v>
      </c>
    </row>
    <row r="3536" spans="1:2" x14ac:dyDescent="0.25">
      <c r="A3536" t="s">
        <v>9852</v>
      </c>
      <c r="B3536" t="s">
        <v>9853</v>
      </c>
    </row>
    <row r="3537" spans="1:2" x14ac:dyDescent="0.25">
      <c r="A3537" t="s">
        <v>9854</v>
      </c>
      <c r="B3537" t="s">
        <v>9855</v>
      </c>
    </row>
    <row r="3538" spans="1:2" x14ac:dyDescent="0.25">
      <c r="A3538" t="s">
        <v>9859</v>
      </c>
      <c r="B3538" t="s">
        <v>9858</v>
      </c>
    </row>
    <row r="3539" spans="1:2" x14ac:dyDescent="0.25">
      <c r="A3539" t="s">
        <v>9860</v>
      </c>
      <c r="B3539" t="s">
        <v>9861</v>
      </c>
    </row>
    <row r="3540" spans="1:2" x14ac:dyDescent="0.25">
      <c r="A3540" t="s">
        <v>9866</v>
      </c>
      <c r="B3540" t="s">
        <v>9867</v>
      </c>
    </row>
    <row r="3541" spans="1:2" x14ac:dyDescent="0.25">
      <c r="A3541" t="s">
        <v>9868</v>
      </c>
      <c r="B3541" t="s">
        <v>9869</v>
      </c>
    </row>
    <row r="3542" spans="1:2" x14ac:dyDescent="0.25">
      <c r="A3542" t="s">
        <v>9870</v>
      </c>
      <c r="B3542" t="s">
        <v>9871</v>
      </c>
    </row>
    <row r="3543" spans="1:2" x14ac:dyDescent="0.25">
      <c r="A3543" t="s">
        <v>9872</v>
      </c>
      <c r="B3543" t="s">
        <v>9873</v>
      </c>
    </row>
    <row r="3544" spans="1:2" x14ac:dyDescent="0.25">
      <c r="A3544" t="s">
        <v>9874</v>
      </c>
      <c r="B3544" t="s">
        <v>9875</v>
      </c>
    </row>
    <row r="3545" spans="1:2" x14ac:dyDescent="0.25">
      <c r="A3545" t="s">
        <v>9876</v>
      </c>
      <c r="B3545" t="s">
        <v>9877</v>
      </c>
    </row>
    <row r="3546" spans="1:2" x14ac:dyDescent="0.25">
      <c r="A3546" t="s">
        <v>9878</v>
      </c>
      <c r="B3546" t="s">
        <v>9879</v>
      </c>
    </row>
    <row r="3547" spans="1:2" x14ac:dyDescent="0.25">
      <c r="A3547" t="s">
        <v>9880</v>
      </c>
      <c r="B3547" t="s">
        <v>9881</v>
      </c>
    </row>
    <row r="3548" spans="1:2" x14ac:dyDescent="0.25">
      <c r="A3548" t="s">
        <v>9885</v>
      </c>
      <c r="B3548" t="s">
        <v>9886</v>
      </c>
    </row>
    <row r="3549" spans="1:2" x14ac:dyDescent="0.25">
      <c r="A3549" t="s">
        <v>9889</v>
      </c>
      <c r="B3549" t="s">
        <v>9890</v>
      </c>
    </row>
    <row r="3550" spans="1:2" x14ac:dyDescent="0.25">
      <c r="A3550" t="s">
        <v>9892</v>
      </c>
      <c r="B3550" t="s">
        <v>9893</v>
      </c>
    </row>
    <row r="3551" spans="1:2" x14ac:dyDescent="0.25">
      <c r="A3551" t="s">
        <v>9894</v>
      </c>
      <c r="B3551" t="s">
        <v>9895</v>
      </c>
    </row>
    <row r="3552" spans="1:2" x14ac:dyDescent="0.25">
      <c r="A3552" t="s">
        <v>9896</v>
      </c>
      <c r="B3552" t="s">
        <v>9897</v>
      </c>
    </row>
    <row r="3553" spans="1:2" x14ac:dyDescent="0.25">
      <c r="A3553" t="s">
        <v>9898</v>
      </c>
      <c r="B3553" t="s">
        <v>9899</v>
      </c>
    </row>
    <row r="3554" spans="1:2" x14ac:dyDescent="0.25">
      <c r="A3554" t="s">
        <v>9900</v>
      </c>
      <c r="B3554" t="s">
        <v>9901</v>
      </c>
    </row>
    <row r="3555" spans="1:2" x14ac:dyDescent="0.25">
      <c r="A3555" t="s">
        <v>9905</v>
      </c>
      <c r="B3555" t="s">
        <v>9906</v>
      </c>
    </row>
    <row r="3556" spans="1:2" x14ac:dyDescent="0.25">
      <c r="A3556" t="s">
        <v>9910</v>
      </c>
      <c r="B3556" t="s">
        <v>9911</v>
      </c>
    </row>
    <row r="3557" spans="1:2" x14ac:dyDescent="0.25">
      <c r="A3557" t="s">
        <v>9912</v>
      </c>
      <c r="B3557" t="s">
        <v>9913</v>
      </c>
    </row>
    <row r="3558" spans="1:2" x14ac:dyDescent="0.25">
      <c r="A3558" t="s">
        <v>9914</v>
      </c>
      <c r="B3558" t="s">
        <v>9915</v>
      </c>
    </row>
    <row r="3559" spans="1:2" x14ac:dyDescent="0.25">
      <c r="A3559" t="s">
        <v>9918</v>
      </c>
      <c r="B3559" t="s">
        <v>9919</v>
      </c>
    </row>
    <row r="3560" spans="1:2" x14ac:dyDescent="0.25">
      <c r="A3560" t="s">
        <v>9924</v>
      </c>
      <c r="B3560" t="s">
        <v>9925</v>
      </c>
    </row>
    <row r="3561" spans="1:2" x14ac:dyDescent="0.25">
      <c r="A3561" t="s">
        <v>9932</v>
      </c>
      <c r="B3561" t="s">
        <v>9933</v>
      </c>
    </row>
    <row r="3562" spans="1:2" x14ac:dyDescent="0.25">
      <c r="A3562" t="s">
        <v>9934</v>
      </c>
      <c r="B3562" t="s">
        <v>9935</v>
      </c>
    </row>
    <row r="3563" spans="1:2" x14ac:dyDescent="0.25">
      <c r="A3563" t="s">
        <v>9939</v>
      </c>
      <c r="B3563" t="s">
        <v>9937</v>
      </c>
    </row>
    <row r="3564" spans="1:2" x14ac:dyDescent="0.25">
      <c r="A3564" t="s">
        <v>9942</v>
      </c>
      <c r="B3564" t="s">
        <v>9943</v>
      </c>
    </row>
    <row r="3565" spans="1:2" x14ac:dyDescent="0.25">
      <c r="A3565" t="s">
        <v>9945</v>
      </c>
      <c r="B3565" t="s">
        <v>9946</v>
      </c>
    </row>
    <row r="3566" spans="1:2" x14ac:dyDescent="0.25">
      <c r="A3566" t="s">
        <v>9951</v>
      </c>
      <c r="B3566" t="s">
        <v>9952</v>
      </c>
    </row>
    <row r="3567" spans="1:2" x14ac:dyDescent="0.25">
      <c r="A3567" t="s">
        <v>9954</v>
      </c>
      <c r="B3567" t="s">
        <v>9955</v>
      </c>
    </row>
    <row r="3568" spans="1:2" x14ac:dyDescent="0.25">
      <c r="A3568" t="s">
        <v>9956</v>
      </c>
      <c r="B3568" t="s">
        <v>9957</v>
      </c>
    </row>
    <row r="3569" spans="1:2" x14ac:dyDescent="0.25">
      <c r="A3569" t="s">
        <v>9958</v>
      </c>
      <c r="B3569" t="s">
        <v>9959</v>
      </c>
    </row>
    <row r="3570" spans="1:2" x14ac:dyDescent="0.25">
      <c r="A3570" t="s">
        <v>9966</v>
      </c>
      <c r="B3570" t="s">
        <v>9967</v>
      </c>
    </row>
    <row r="3571" spans="1:2" x14ac:dyDescent="0.25">
      <c r="A3571" t="s">
        <v>9968</v>
      </c>
      <c r="B3571" t="s">
        <v>9969</v>
      </c>
    </row>
    <row r="3572" spans="1:2" x14ac:dyDescent="0.25">
      <c r="A3572" t="s">
        <v>9970</v>
      </c>
      <c r="B3572" t="s">
        <v>9971</v>
      </c>
    </row>
    <row r="3573" spans="1:2" x14ac:dyDescent="0.25">
      <c r="A3573" t="s">
        <v>9972</v>
      </c>
      <c r="B3573" t="s">
        <v>9973</v>
      </c>
    </row>
    <row r="3574" spans="1:2" x14ac:dyDescent="0.25">
      <c r="A3574" t="s">
        <v>9979</v>
      </c>
      <c r="B3574" t="s">
        <v>9980</v>
      </c>
    </row>
    <row r="3575" spans="1:2" x14ac:dyDescent="0.25">
      <c r="A3575" t="s">
        <v>9982</v>
      </c>
      <c r="B3575" t="s">
        <v>9983</v>
      </c>
    </row>
    <row r="3576" spans="1:2" x14ac:dyDescent="0.25">
      <c r="A3576" t="s">
        <v>9984</v>
      </c>
      <c r="B3576" t="s">
        <v>9985</v>
      </c>
    </row>
    <row r="3577" spans="1:2" x14ac:dyDescent="0.25">
      <c r="A3577" t="s">
        <v>9986</v>
      </c>
      <c r="B3577" t="s">
        <v>9987</v>
      </c>
    </row>
    <row r="3578" spans="1:2" x14ac:dyDescent="0.25">
      <c r="A3578" t="s">
        <v>9988</v>
      </c>
      <c r="B3578" t="s">
        <v>9987</v>
      </c>
    </row>
    <row r="3579" spans="1:2" x14ac:dyDescent="0.25">
      <c r="A3579" t="s">
        <v>9992</v>
      </c>
      <c r="B3579" t="s">
        <v>9993</v>
      </c>
    </row>
    <row r="3580" spans="1:2" x14ac:dyDescent="0.25">
      <c r="A3580" t="s">
        <v>9994</v>
      </c>
      <c r="B3580" t="s">
        <v>9995</v>
      </c>
    </row>
    <row r="3581" spans="1:2" x14ac:dyDescent="0.25">
      <c r="A3581" t="s">
        <v>9996</v>
      </c>
      <c r="B3581" t="s">
        <v>9997</v>
      </c>
    </row>
    <row r="3582" spans="1:2" x14ac:dyDescent="0.25">
      <c r="A3582" t="s">
        <v>9998</v>
      </c>
      <c r="B3582" t="s">
        <v>9997</v>
      </c>
    </row>
    <row r="3583" spans="1:2" x14ac:dyDescent="0.25">
      <c r="A3583" t="s">
        <v>9999</v>
      </c>
      <c r="B3583" t="s">
        <v>10000</v>
      </c>
    </row>
    <row r="3584" spans="1:2" x14ac:dyDescent="0.25">
      <c r="A3584" t="s">
        <v>10004</v>
      </c>
      <c r="B3584" t="s">
        <v>10003</v>
      </c>
    </row>
    <row r="3585" spans="1:2" x14ac:dyDescent="0.25">
      <c r="A3585" t="s">
        <v>10005</v>
      </c>
      <c r="B3585" t="s">
        <v>10006</v>
      </c>
    </row>
    <row r="3586" spans="1:2" x14ac:dyDescent="0.25">
      <c r="A3586" t="s">
        <v>10007</v>
      </c>
      <c r="B3586" t="s">
        <v>10008</v>
      </c>
    </row>
    <row r="3587" spans="1:2" x14ac:dyDescent="0.25">
      <c r="A3587" t="s">
        <v>10009</v>
      </c>
      <c r="B3587" t="s">
        <v>10008</v>
      </c>
    </row>
    <row r="3588" spans="1:2" x14ac:dyDescent="0.25">
      <c r="A3588" t="s">
        <v>10012</v>
      </c>
      <c r="B3588" t="s">
        <v>10013</v>
      </c>
    </row>
    <row r="3589" spans="1:2" x14ac:dyDescent="0.25">
      <c r="A3589" t="s">
        <v>10014</v>
      </c>
      <c r="B3589" t="s">
        <v>10015</v>
      </c>
    </row>
    <row r="3590" spans="1:2" x14ac:dyDescent="0.25">
      <c r="A3590" t="s">
        <v>10020</v>
      </c>
      <c r="B3590" t="s">
        <v>10021</v>
      </c>
    </row>
    <row r="3591" spans="1:2" x14ac:dyDescent="0.25">
      <c r="A3591" t="s">
        <v>10022</v>
      </c>
      <c r="B3591" t="s">
        <v>10023</v>
      </c>
    </row>
    <row r="3592" spans="1:2" x14ac:dyDescent="0.25">
      <c r="A3592" t="s">
        <v>10024</v>
      </c>
      <c r="B3592" t="s">
        <v>10025</v>
      </c>
    </row>
    <row r="3593" spans="1:2" x14ac:dyDescent="0.25">
      <c r="A3593" t="s">
        <v>10028</v>
      </c>
      <c r="B3593" t="s">
        <v>10029</v>
      </c>
    </row>
    <row r="3594" spans="1:2" x14ac:dyDescent="0.25">
      <c r="A3594" t="s">
        <v>10031</v>
      </c>
      <c r="B3594" t="s">
        <v>10030</v>
      </c>
    </row>
    <row r="3595" spans="1:2" x14ac:dyDescent="0.25">
      <c r="A3595" t="s">
        <v>10032</v>
      </c>
      <c r="B3595" t="s">
        <v>10030</v>
      </c>
    </row>
    <row r="3596" spans="1:2" x14ac:dyDescent="0.25">
      <c r="A3596" t="s">
        <v>10033</v>
      </c>
      <c r="B3596" t="s">
        <v>10034</v>
      </c>
    </row>
    <row r="3597" spans="1:2" x14ac:dyDescent="0.25">
      <c r="A3597" t="s">
        <v>10035</v>
      </c>
      <c r="B3597" t="s">
        <v>10036</v>
      </c>
    </row>
    <row r="3598" spans="1:2" x14ac:dyDescent="0.25">
      <c r="A3598" t="s">
        <v>10037</v>
      </c>
      <c r="B3598" t="s">
        <v>10038</v>
      </c>
    </row>
    <row r="3599" spans="1:2" x14ac:dyDescent="0.25">
      <c r="A3599" t="s">
        <v>10039</v>
      </c>
      <c r="B3599" t="s">
        <v>10040</v>
      </c>
    </row>
    <row r="3600" spans="1:2" x14ac:dyDescent="0.25">
      <c r="A3600" t="s">
        <v>10044</v>
      </c>
      <c r="B3600" t="s">
        <v>10045</v>
      </c>
    </row>
    <row r="3601" spans="1:2" x14ac:dyDescent="0.25">
      <c r="A3601" t="s">
        <v>10046</v>
      </c>
      <c r="B3601" t="s">
        <v>10047</v>
      </c>
    </row>
    <row r="3602" spans="1:2" x14ac:dyDescent="0.25">
      <c r="A3602" t="s">
        <v>10048</v>
      </c>
      <c r="B3602" t="s">
        <v>10049</v>
      </c>
    </row>
    <row r="3603" spans="1:2" x14ac:dyDescent="0.25">
      <c r="A3603" t="s">
        <v>10050</v>
      </c>
      <c r="B3603" t="s">
        <v>10049</v>
      </c>
    </row>
    <row r="3604" spans="1:2" x14ac:dyDescent="0.25">
      <c r="A3604" t="s">
        <v>10053</v>
      </c>
      <c r="B3604" t="s">
        <v>10054</v>
      </c>
    </row>
    <row r="3605" spans="1:2" x14ac:dyDescent="0.25">
      <c r="A3605" t="s">
        <v>10055</v>
      </c>
      <c r="B3605" t="s">
        <v>10054</v>
      </c>
    </row>
    <row r="3606" spans="1:2" x14ac:dyDescent="0.25">
      <c r="A3606" t="s">
        <v>10056</v>
      </c>
      <c r="B3606" t="s">
        <v>10057</v>
      </c>
    </row>
    <row r="3607" spans="1:2" x14ac:dyDescent="0.25">
      <c r="A3607" t="s">
        <v>10058</v>
      </c>
      <c r="B3607" t="s">
        <v>10059</v>
      </c>
    </row>
    <row r="3608" spans="1:2" x14ac:dyDescent="0.25">
      <c r="A3608" t="s">
        <v>10060</v>
      </c>
      <c r="B3608" t="s">
        <v>10061</v>
      </c>
    </row>
    <row r="3609" spans="1:2" x14ac:dyDescent="0.25">
      <c r="A3609" t="s">
        <v>10064</v>
      </c>
      <c r="B3609" t="s">
        <v>10065</v>
      </c>
    </row>
    <row r="3610" spans="1:2" x14ac:dyDescent="0.25">
      <c r="A3610" t="s">
        <v>10067</v>
      </c>
      <c r="B3610" t="s">
        <v>10068</v>
      </c>
    </row>
    <row r="3611" spans="1:2" x14ac:dyDescent="0.25">
      <c r="A3611" t="s">
        <v>10069</v>
      </c>
      <c r="B3611" t="s">
        <v>10070</v>
      </c>
    </row>
    <row r="3612" spans="1:2" x14ac:dyDescent="0.25">
      <c r="A3612" t="s">
        <v>10071</v>
      </c>
      <c r="B3612" t="s">
        <v>10072</v>
      </c>
    </row>
    <row r="3613" spans="1:2" x14ac:dyDescent="0.25">
      <c r="A3613" t="s">
        <v>10075</v>
      </c>
      <c r="B3613" t="s">
        <v>10076</v>
      </c>
    </row>
    <row r="3614" spans="1:2" x14ac:dyDescent="0.25">
      <c r="A3614" t="s">
        <v>10077</v>
      </c>
      <c r="B3614" t="s">
        <v>10078</v>
      </c>
    </row>
    <row r="3615" spans="1:2" x14ac:dyDescent="0.25">
      <c r="A3615" t="s">
        <v>10080</v>
      </c>
      <c r="B3615" t="s">
        <v>10081</v>
      </c>
    </row>
    <row r="3616" spans="1:2" x14ac:dyDescent="0.25">
      <c r="A3616" t="s">
        <v>10082</v>
      </c>
      <c r="B3616" t="s">
        <v>10083</v>
      </c>
    </row>
    <row r="3617" spans="1:2" x14ac:dyDescent="0.25">
      <c r="A3617" t="s">
        <v>10084</v>
      </c>
      <c r="B3617" t="s">
        <v>10085</v>
      </c>
    </row>
    <row r="3618" spans="1:2" x14ac:dyDescent="0.25">
      <c r="A3618" t="s">
        <v>10086</v>
      </c>
      <c r="B3618" t="s">
        <v>10087</v>
      </c>
    </row>
    <row r="3619" spans="1:2" x14ac:dyDescent="0.25">
      <c r="A3619" t="s">
        <v>10088</v>
      </c>
      <c r="B3619" t="s">
        <v>10087</v>
      </c>
    </row>
    <row r="3620" spans="1:2" x14ac:dyDescent="0.25">
      <c r="A3620" t="s">
        <v>10089</v>
      </c>
      <c r="B3620" t="s">
        <v>10090</v>
      </c>
    </row>
    <row r="3621" spans="1:2" x14ac:dyDescent="0.25">
      <c r="A3621" t="s">
        <v>10091</v>
      </c>
      <c r="B3621" t="s">
        <v>10092</v>
      </c>
    </row>
    <row r="3622" spans="1:2" x14ac:dyDescent="0.25">
      <c r="A3622" t="s">
        <v>10096</v>
      </c>
      <c r="B3622" t="s">
        <v>10097</v>
      </c>
    </row>
    <row r="3623" spans="1:2" x14ac:dyDescent="0.25">
      <c r="A3623" t="s">
        <v>10098</v>
      </c>
      <c r="B3623" t="s">
        <v>10099</v>
      </c>
    </row>
    <row r="3624" spans="1:2" x14ac:dyDescent="0.25">
      <c r="A3624" t="s">
        <v>10100</v>
      </c>
      <c r="B3624" t="s">
        <v>10101</v>
      </c>
    </row>
    <row r="3625" spans="1:2" x14ac:dyDescent="0.25">
      <c r="A3625" t="s">
        <v>10102</v>
      </c>
      <c r="B3625" t="s">
        <v>10103</v>
      </c>
    </row>
    <row r="3626" spans="1:2" x14ac:dyDescent="0.25">
      <c r="A3626" t="s">
        <v>10107</v>
      </c>
      <c r="B3626" t="s">
        <v>10108</v>
      </c>
    </row>
    <row r="3627" spans="1:2" x14ac:dyDescent="0.25">
      <c r="A3627" t="s">
        <v>10109</v>
      </c>
      <c r="B3627" t="s">
        <v>10110</v>
      </c>
    </row>
    <row r="3628" spans="1:2" x14ac:dyDescent="0.25">
      <c r="A3628" t="s">
        <v>10111</v>
      </c>
      <c r="B3628" t="s">
        <v>10112</v>
      </c>
    </row>
    <row r="3629" spans="1:2" x14ac:dyDescent="0.25">
      <c r="A3629" t="s">
        <v>10113</v>
      </c>
      <c r="B3629" t="s">
        <v>10114</v>
      </c>
    </row>
    <row r="3630" spans="1:2" x14ac:dyDescent="0.25">
      <c r="A3630" t="s">
        <v>10115</v>
      </c>
      <c r="B3630" t="s">
        <v>10116</v>
      </c>
    </row>
    <row r="3631" spans="1:2" x14ac:dyDescent="0.25">
      <c r="A3631" t="s">
        <v>10117</v>
      </c>
      <c r="B3631" t="s">
        <v>10116</v>
      </c>
    </row>
    <row r="3632" spans="1:2" x14ac:dyDescent="0.25">
      <c r="A3632" t="s">
        <v>10119</v>
      </c>
      <c r="B3632" t="s">
        <v>10120</v>
      </c>
    </row>
    <row r="3633" spans="1:2" x14ac:dyDescent="0.25">
      <c r="A3633" t="s">
        <v>10121</v>
      </c>
      <c r="B3633" t="s">
        <v>10122</v>
      </c>
    </row>
    <row r="3634" spans="1:2" x14ac:dyDescent="0.25">
      <c r="A3634" t="s">
        <v>10123</v>
      </c>
      <c r="B3634" t="s">
        <v>10124</v>
      </c>
    </row>
    <row r="3635" spans="1:2" x14ac:dyDescent="0.25">
      <c r="A3635" t="s">
        <v>10127</v>
      </c>
      <c r="B3635" t="s">
        <v>10128</v>
      </c>
    </row>
    <row r="3636" spans="1:2" x14ac:dyDescent="0.25">
      <c r="A3636" t="s">
        <v>10129</v>
      </c>
      <c r="B3636" t="s">
        <v>10130</v>
      </c>
    </row>
    <row r="3637" spans="1:2" x14ac:dyDescent="0.25">
      <c r="A3637" t="s">
        <v>10131</v>
      </c>
      <c r="B3637" t="s">
        <v>10130</v>
      </c>
    </row>
    <row r="3638" spans="1:2" x14ac:dyDescent="0.25">
      <c r="A3638" t="s">
        <v>10134</v>
      </c>
      <c r="B3638" t="s">
        <v>10135</v>
      </c>
    </row>
    <row r="3639" spans="1:2" x14ac:dyDescent="0.25">
      <c r="A3639" t="s">
        <v>10137</v>
      </c>
      <c r="B3639" t="s">
        <v>10138</v>
      </c>
    </row>
    <row r="3640" spans="1:2" x14ac:dyDescent="0.25">
      <c r="A3640" t="s">
        <v>10139</v>
      </c>
      <c r="B3640" t="s">
        <v>10140</v>
      </c>
    </row>
    <row r="3641" spans="1:2" x14ac:dyDescent="0.25">
      <c r="A3641" t="s">
        <v>10144</v>
      </c>
      <c r="B3641" t="s">
        <v>10145</v>
      </c>
    </row>
    <row r="3642" spans="1:2" x14ac:dyDescent="0.25">
      <c r="A3642" t="s">
        <v>10148</v>
      </c>
      <c r="B3642" t="s">
        <v>10149</v>
      </c>
    </row>
    <row r="3643" spans="1:2" x14ac:dyDescent="0.25">
      <c r="A3643" t="s">
        <v>10150</v>
      </c>
      <c r="B3643" t="s">
        <v>10151</v>
      </c>
    </row>
    <row r="3644" spans="1:2" x14ac:dyDescent="0.25">
      <c r="A3644" t="s">
        <v>10152</v>
      </c>
      <c r="B3644" t="s">
        <v>10153</v>
      </c>
    </row>
    <row r="3645" spans="1:2" x14ac:dyDescent="0.25">
      <c r="A3645" t="s">
        <v>10154</v>
      </c>
      <c r="B3645" t="s">
        <v>10155</v>
      </c>
    </row>
    <row r="3646" spans="1:2" x14ac:dyDescent="0.25">
      <c r="A3646" t="s">
        <v>10156</v>
      </c>
      <c r="B3646" t="s">
        <v>10155</v>
      </c>
    </row>
    <row r="3647" spans="1:2" x14ac:dyDescent="0.25">
      <c r="A3647" t="s">
        <v>10157</v>
      </c>
      <c r="B3647" t="s">
        <v>10158</v>
      </c>
    </row>
    <row r="3648" spans="1:2" x14ac:dyDescent="0.25">
      <c r="A3648" t="s">
        <v>10159</v>
      </c>
      <c r="B3648" t="s">
        <v>10160</v>
      </c>
    </row>
    <row r="3649" spans="1:2" x14ac:dyDescent="0.25">
      <c r="A3649" t="s">
        <v>10161</v>
      </c>
      <c r="B3649" t="s">
        <v>10160</v>
      </c>
    </row>
    <row r="3650" spans="1:2" x14ac:dyDescent="0.25">
      <c r="A3650" t="s">
        <v>10162</v>
      </c>
      <c r="B3650" t="s">
        <v>10163</v>
      </c>
    </row>
    <row r="3651" spans="1:2" x14ac:dyDescent="0.25">
      <c r="A3651" t="s">
        <v>10164</v>
      </c>
      <c r="B3651" t="s">
        <v>10165</v>
      </c>
    </row>
    <row r="3652" spans="1:2" x14ac:dyDescent="0.25">
      <c r="A3652" t="s">
        <v>10166</v>
      </c>
      <c r="B3652" t="s">
        <v>10165</v>
      </c>
    </row>
    <row r="3653" spans="1:2" x14ac:dyDescent="0.25">
      <c r="A3653" t="s">
        <v>10167</v>
      </c>
      <c r="B3653" t="s">
        <v>10168</v>
      </c>
    </row>
    <row r="3654" spans="1:2" x14ac:dyDescent="0.25">
      <c r="A3654" t="s">
        <v>10169</v>
      </c>
      <c r="B3654" t="s">
        <v>10170</v>
      </c>
    </row>
    <row r="3655" spans="1:2" x14ac:dyDescent="0.25">
      <c r="A3655" t="s">
        <v>10172</v>
      </c>
      <c r="B3655" t="s">
        <v>10173</v>
      </c>
    </row>
    <row r="3656" spans="1:2" x14ac:dyDescent="0.25">
      <c r="A3656" t="s">
        <v>10174</v>
      </c>
      <c r="B3656" t="s">
        <v>10175</v>
      </c>
    </row>
    <row r="3657" spans="1:2" x14ac:dyDescent="0.25">
      <c r="A3657" t="s">
        <v>10176</v>
      </c>
      <c r="B3657" t="s">
        <v>10175</v>
      </c>
    </row>
    <row r="3658" spans="1:2" x14ac:dyDescent="0.25">
      <c r="A3658" t="s">
        <v>10179</v>
      </c>
      <c r="B3658" t="s">
        <v>10180</v>
      </c>
    </row>
    <row r="3659" spans="1:2" x14ac:dyDescent="0.25">
      <c r="A3659" t="s">
        <v>10181</v>
      </c>
      <c r="B3659" t="s">
        <v>10182</v>
      </c>
    </row>
    <row r="3660" spans="1:2" x14ac:dyDescent="0.25">
      <c r="A3660" t="s">
        <v>10183</v>
      </c>
      <c r="B3660" t="s">
        <v>10184</v>
      </c>
    </row>
    <row r="3661" spans="1:2" x14ac:dyDescent="0.25">
      <c r="A3661" t="s">
        <v>10186</v>
      </c>
      <c r="B3661" t="s">
        <v>10187</v>
      </c>
    </row>
    <row r="3662" spans="1:2" x14ac:dyDescent="0.25">
      <c r="A3662" t="s">
        <v>10188</v>
      </c>
      <c r="B3662" t="s">
        <v>10187</v>
      </c>
    </row>
    <row r="3663" spans="1:2" x14ac:dyDescent="0.25">
      <c r="A3663" t="s">
        <v>10189</v>
      </c>
      <c r="B3663" t="s">
        <v>10190</v>
      </c>
    </row>
    <row r="3664" spans="1:2" x14ac:dyDescent="0.25">
      <c r="A3664" t="s">
        <v>10191</v>
      </c>
      <c r="B3664" t="s">
        <v>10192</v>
      </c>
    </row>
    <row r="3665" spans="1:2" x14ac:dyDescent="0.25">
      <c r="A3665" t="s">
        <v>10193</v>
      </c>
      <c r="B3665" t="s">
        <v>10194</v>
      </c>
    </row>
    <row r="3666" spans="1:2" x14ac:dyDescent="0.25">
      <c r="A3666" t="s">
        <v>10195</v>
      </c>
      <c r="B3666" t="s">
        <v>10196</v>
      </c>
    </row>
    <row r="3667" spans="1:2" x14ac:dyDescent="0.25">
      <c r="A3667" t="s">
        <v>10199</v>
      </c>
      <c r="B3667" t="s">
        <v>10200</v>
      </c>
    </row>
    <row r="3668" spans="1:2" x14ac:dyDescent="0.25">
      <c r="A3668" t="s">
        <v>10201</v>
      </c>
      <c r="B3668" t="s">
        <v>10202</v>
      </c>
    </row>
    <row r="3669" spans="1:2" x14ac:dyDescent="0.25">
      <c r="A3669" t="s">
        <v>10203</v>
      </c>
      <c r="B3669" t="s">
        <v>10204</v>
      </c>
    </row>
    <row r="3670" spans="1:2" x14ac:dyDescent="0.25">
      <c r="A3670" t="s">
        <v>10205</v>
      </c>
      <c r="B3670" t="s">
        <v>10204</v>
      </c>
    </row>
    <row r="3671" spans="1:2" x14ac:dyDescent="0.25">
      <c r="A3671" t="s">
        <v>10206</v>
      </c>
      <c r="B3671" t="s">
        <v>10204</v>
      </c>
    </row>
    <row r="3672" spans="1:2" x14ac:dyDescent="0.25">
      <c r="A3672" t="s">
        <v>10207</v>
      </c>
      <c r="B3672" t="s">
        <v>10208</v>
      </c>
    </row>
    <row r="3673" spans="1:2" x14ac:dyDescent="0.25">
      <c r="A3673" t="s">
        <v>10209</v>
      </c>
      <c r="B3673" t="s">
        <v>10210</v>
      </c>
    </row>
    <row r="3674" spans="1:2" x14ac:dyDescent="0.25">
      <c r="A3674" t="s">
        <v>10211</v>
      </c>
      <c r="B3674" t="s">
        <v>10210</v>
      </c>
    </row>
    <row r="3675" spans="1:2" x14ac:dyDescent="0.25">
      <c r="A3675" t="s">
        <v>10213</v>
      </c>
      <c r="B3675" t="s">
        <v>10212</v>
      </c>
    </row>
    <row r="3676" spans="1:2" x14ac:dyDescent="0.25">
      <c r="A3676" t="s">
        <v>10214</v>
      </c>
      <c r="B3676" t="s">
        <v>10215</v>
      </c>
    </row>
    <row r="3677" spans="1:2" x14ac:dyDescent="0.25">
      <c r="A3677" t="s">
        <v>10216</v>
      </c>
      <c r="B3677" t="s">
        <v>10217</v>
      </c>
    </row>
    <row r="3678" spans="1:2" x14ac:dyDescent="0.25">
      <c r="A3678" t="s">
        <v>10218</v>
      </c>
      <c r="B3678" t="s">
        <v>10219</v>
      </c>
    </row>
    <row r="3679" spans="1:2" x14ac:dyDescent="0.25">
      <c r="A3679" t="s">
        <v>10220</v>
      </c>
      <c r="B3679" t="s">
        <v>10219</v>
      </c>
    </row>
    <row r="3680" spans="1:2" x14ac:dyDescent="0.25">
      <c r="A3680" t="s">
        <v>10223</v>
      </c>
      <c r="B3680" t="s">
        <v>10224</v>
      </c>
    </row>
    <row r="3681" spans="1:2" x14ac:dyDescent="0.25">
      <c r="A3681" t="s">
        <v>10225</v>
      </c>
      <c r="B3681" t="s">
        <v>10226</v>
      </c>
    </row>
    <row r="3682" spans="1:2" x14ac:dyDescent="0.25">
      <c r="A3682" t="s">
        <v>10227</v>
      </c>
      <c r="B3682" t="s">
        <v>10228</v>
      </c>
    </row>
    <row r="3683" spans="1:2" x14ac:dyDescent="0.25">
      <c r="A3683" t="s">
        <v>10229</v>
      </c>
      <c r="B3683" t="s">
        <v>10230</v>
      </c>
    </row>
    <row r="3684" spans="1:2" x14ac:dyDescent="0.25">
      <c r="A3684" t="s">
        <v>10231</v>
      </c>
      <c r="B3684" t="s">
        <v>10232</v>
      </c>
    </row>
    <row r="3685" spans="1:2" x14ac:dyDescent="0.25">
      <c r="A3685" t="s">
        <v>10233</v>
      </c>
      <c r="B3685" t="s">
        <v>10232</v>
      </c>
    </row>
    <row r="3686" spans="1:2" x14ac:dyDescent="0.25">
      <c r="A3686" t="s">
        <v>10238</v>
      </c>
      <c r="B3686" t="s">
        <v>10239</v>
      </c>
    </row>
    <row r="3687" spans="1:2" x14ac:dyDescent="0.25">
      <c r="A3687" t="s">
        <v>10241</v>
      </c>
      <c r="B3687" t="s">
        <v>10240</v>
      </c>
    </row>
    <row r="3688" spans="1:2" x14ac:dyDescent="0.25">
      <c r="A3688" t="s">
        <v>10242</v>
      </c>
      <c r="B3688" t="s">
        <v>10243</v>
      </c>
    </row>
    <row r="3689" spans="1:2" x14ac:dyDescent="0.25">
      <c r="A3689" t="s">
        <v>10246</v>
      </c>
      <c r="B3689" t="s">
        <v>10247</v>
      </c>
    </row>
    <row r="3690" spans="1:2" x14ac:dyDescent="0.25">
      <c r="A3690" t="s">
        <v>10250</v>
      </c>
      <c r="B3690" t="s">
        <v>10251</v>
      </c>
    </row>
    <row r="3691" spans="1:2" x14ac:dyDescent="0.25">
      <c r="A3691" t="s">
        <v>10252</v>
      </c>
      <c r="B3691" t="s">
        <v>10253</v>
      </c>
    </row>
    <row r="3692" spans="1:2" x14ac:dyDescent="0.25">
      <c r="A3692" t="s">
        <v>10254</v>
      </c>
      <c r="B3692" t="s">
        <v>10253</v>
      </c>
    </row>
    <row r="3693" spans="1:2" x14ac:dyDescent="0.25">
      <c r="A3693" t="s">
        <v>10257</v>
      </c>
      <c r="B3693" t="s">
        <v>10256</v>
      </c>
    </row>
    <row r="3694" spans="1:2" x14ac:dyDescent="0.25">
      <c r="A3694" t="s">
        <v>10258</v>
      </c>
      <c r="B3694" t="s">
        <v>10259</v>
      </c>
    </row>
    <row r="3695" spans="1:2" x14ac:dyDescent="0.25">
      <c r="A3695" t="s">
        <v>10260</v>
      </c>
      <c r="B3695" t="s">
        <v>10259</v>
      </c>
    </row>
    <row r="3696" spans="1:2" x14ac:dyDescent="0.25">
      <c r="A3696" t="s">
        <v>10261</v>
      </c>
      <c r="B3696" t="s">
        <v>10259</v>
      </c>
    </row>
    <row r="3697" spans="1:2" x14ac:dyDescent="0.25">
      <c r="A3697" t="s">
        <v>10262</v>
      </c>
      <c r="B3697" t="s">
        <v>10259</v>
      </c>
    </row>
    <row r="3698" spans="1:2" x14ac:dyDescent="0.25">
      <c r="A3698" t="s">
        <v>10263</v>
      </c>
      <c r="B3698" t="s">
        <v>10264</v>
      </c>
    </row>
    <row r="3699" spans="1:2" x14ac:dyDescent="0.25">
      <c r="A3699" t="s">
        <v>10265</v>
      </c>
      <c r="B3699" t="s">
        <v>10264</v>
      </c>
    </row>
    <row r="3700" spans="1:2" x14ac:dyDescent="0.25">
      <c r="A3700" t="s">
        <v>10266</v>
      </c>
      <c r="B3700" t="s">
        <v>10267</v>
      </c>
    </row>
    <row r="3701" spans="1:2" x14ac:dyDescent="0.25">
      <c r="A3701" t="s">
        <v>10268</v>
      </c>
      <c r="B3701" t="s">
        <v>10267</v>
      </c>
    </row>
    <row r="3702" spans="1:2" x14ac:dyDescent="0.25">
      <c r="A3702" t="s">
        <v>10270</v>
      </c>
      <c r="B3702" t="s">
        <v>10271</v>
      </c>
    </row>
    <row r="3703" spans="1:2" x14ac:dyDescent="0.25">
      <c r="A3703" t="s">
        <v>10272</v>
      </c>
      <c r="B3703" t="s">
        <v>10273</v>
      </c>
    </row>
    <row r="3704" spans="1:2" x14ac:dyDescent="0.25">
      <c r="A3704" t="s">
        <v>10274</v>
      </c>
      <c r="B3704" t="s">
        <v>10273</v>
      </c>
    </row>
    <row r="3705" spans="1:2" x14ac:dyDescent="0.25">
      <c r="A3705" t="s">
        <v>10275</v>
      </c>
      <c r="B3705" t="s">
        <v>10276</v>
      </c>
    </row>
    <row r="3706" spans="1:2" x14ac:dyDescent="0.25">
      <c r="A3706" t="s">
        <v>10277</v>
      </c>
      <c r="B3706" t="s">
        <v>10278</v>
      </c>
    </row>
    <row r="3707" spans="1:2" x14ac:dyDescent="0.25">
      <c r="A3707" t="s">
        <v>10279</v>
      </c>
      <c r="B3707" t="s">
        <v>10280</v>
      </c>
    </row>
    <row r="3708" spans="1:2" x14ac:dyDescent="0.25">
      <c r="A3708" t="s">
        <v>10283</v>
      </c>
      <c r="B3708" t="s">
        <v>10284</v>
      </c>
    </row>
    <row r="3709" spans="1:2" x14ac:dyDescent="0.25">
      <c r="A3709" t="s">
        <v>10288</v>
      </c>
      <c r="B3709" t="s">
        <v>10289</v>
      </c>
    </row>
    <row r="3710" spans="1:2" x14ac:dyDescent="0.25">
      <c r="A3710" t="s">
        <v>10290</v>
      </c>
      <c r="B3710" t="s">
        <v>10291</v>
      </c>
    </row>
    <row r="3711" spans="1:2" x14ac:dyDescent="0.25">
      <c r="A3711" t="s">
        <v>10292</v>
      </c>
      <c r="B3711" t="s">
        <v>10293</v>
      </c>
    </row>
    <row r="3712" spans="1:2" x14ac:dyDescent="0.25">
      <c r="A3712" t="s">
        <v>10294</v>
      </c>
      <c r="B3712" t="s">
        <v>10295</v>
      </c>
    </row>
    <row r="3713" spans="1:2" x14ac:dyDescent="0.25">
      <c r="A3713" t="s">
        <v>10299</v>
      </c>
      <c r="B3713" t="s">
        <v>10300</v>
      </c>
    </row>
    <row r="3714" spans="1:2" x14ac:dyDescent="0.25">
      <c r="A3714" t="s">
        <v>10301</v>
      </c>
      <c r="B3714" t="s">
        <v>10302</v>
      </c>
    </row>
    <row r="3715" spans="1:2" x14ac:dyDescent="0.25">
      <c r="A3715" t="s">
        <v>10305</v>
      </c>
      <c r="B3715" t="s">
        <v>10306</v>
      </c>
    </row>
    <row r="3716" spans="1:2" x14ac:dyDescent="0.25">
      <c r="A3716" t="s">
        <v>10308</v>
      </c>
      <c r="B3716" t="s">
        <v>10309</v>
      </c>
    </row>
    <row r="3717" spans="1:2" x14ac:dyDescent="0.25">
      <c r="A3717" t="s">
        <v>10310</v>
      </c>
      <c r="B3717" t="s">
        <v>10309</v>
      </c>
    </row>
    <row r="3718" spans="1:2" x14ac:dyDescent="0.25">
      <c r="A3718" t="s">
        <v>10311</v>
      </c>
      <c r="B3718" t="s">
        <v>10312</v>
      </c>
    </row>
    <row r="3719" spans="1:2" x14ac:dyDescent="0.25">
      <c r="A3719" t="s">
        <v>10313</v>
      </c>
      <c r="B3719" t="s">
        <v>10314</v>
      </c>
    </row>
    <row r="3720" spans="1:2" x14ac:dyDescent="0.25">
      <c r="A3720" t="s">
        <v>10315</v>
      </c>
      <c r="B3720" t="s">
        <v>10314</v>
      </c>
    </row>
    <row r="3721" spans="1:2" x14ac:dyDescent="0.25">
      <c r="A3721" t="s">
        <v>10316</v>
      </c>
      <c r="B3721" t="s">
        <v>10317</v>
      </c>
    </row>
    <row r="3722" spans="1:2" x14ac:dyDescent="0.25">
      <c r="A3722" t="s">
        <v>10318</v>
      </c>
      <c r="B3722" t="s">
        <v>10319</v>
      </c>
    </row>
    <row r="3723" spans="1:2" x14ac:dyDescent="0.25">
      <c r="A3723" t="s">
        <v>10320</v>
      </c>
      <c r="B3723" t="s">
        <v>10321</v>
      </c>
    </row>
    <row r="3724" spans="1:2" x14ac:dyDescent="0.25">
      <c r="A3724" t="s">
        <v>10322</v>
      </c>
      <c r="B3724" t="s">
        <v>10323</v>
      </c>
    </row>
    <row r="3725" spans="1:2" x14ac:dyDescent="0.25">
      <c r="A3725" t="s">
        <v>10324</v>
      </c>
      <c r="B3725" t="s">
        <v>10325</v>
      </c>
    </row>
    <row r="3726" spans="1:2" x14ac:dyDescent="0.25">
      <c r="A3726" t="s">
        <v>10326</v>
      </c>
      <c r="B3726" t="s">
        <v>10327</v>
      </c>
    </row>
    <row r="3727" spans="1:2" x14ac:dyDescent="0.25">
      <c r="A3727" t="s">
        <v>10328</v>
      </c>
      <c r="B3727" t="s">
        <v>10329</v>
      </c>
    </row>
    <row r="3728" spans="1:2" x14ac:dyDescent="0.25">
      <c r="A3728" t="s">
        <v>10333</v>
      </c>
      <c r="B3728" t="s">
        <v>10334</v>
      </c>
    </row>
    <row r="3729" spans="1:2" x14ac:dyDescent="0.25">
      <c r="A3729" t="s">
        <v>10336</v>
      </c>
      <c r="B3729" t="s">
        <v>10337</v>
      </c>
    </row>
    <row r="3730" spans="1:2" x14ac:dyDescent="0.25">
      <c r="A3730" t="s">
        <v>10338</v>
      </c>
      <c r="B3730" t="s">
        <v>10339</v>
      </c>
    </row>
    <row r="3731" spans="1:2" x14ac:dyDescent="0.25">
      <c r="A3731" t="s">
        <v>10340</v>
      </c>
      <c r="B3731" t="s">
        <v>10341</v>
      </c>
    </row>
    <row r="3732" spans="1:2" x14ac:dyDescent="0.25">
      <c r="A3732" t="s">
        <v>10342</v>
      </c>
      <c r="B3732" t="s">
        <v>10343</v>
      </c>
    </row>
    <row r="3733" spans="1:2" x14ac:dyDescent="0.25">
      <c r="A3733" t="s">
        <v>10344</v>
      </c>
      <c r="B3733" t="s">
        <v>10345</v>
      </c>
    </row>
    <row r="3734" spans="1:2" x14ac:dyDescent="0.25">
      <c r="A3734" t="s">
        <v>10357</v>
      </c>
      <c r="B3734" t="s">
        <v>10358</v>
      </c>
    </row>
    <row r="3735" spans="1:2" x14ac:dyDescent="0.25">
      <c r="A3735" t="s">
        <v>10359</v>
      </c>
      <c r="B3735" t="s">
        <v>10360</v>
      </c>
    </row>
    <row r="3736" spans="1:2" x14ac:dyDescent="0.25">
      <c r="A3736" t="s">
        <v>10361</v>
      </c>
      <c r="B3736" t="s">
        <v>10360</v>
      </c>
    </row>
    <row r="3737" spans="1:2" x14ac:dyDescent="0.25">
      <c r="A3737" t="s">
        <v>10363</v>
      </c>
      <c r="B3737" t="s">
        <v>10362</v>
      </c>
    </row>
    <row r="3738" spans="1:2" x14ac:dyDescent="0.25">
      <c r="A3738" t="s">
        <v>10365</v>
      </c>
      <c r="B3738" t="s">
        <v>10364</v>
      </c>
    </row>
    <row r="3739" spans="1:2" x14ac:dyDescent="0.25">
      <c r="A3739" t="s">
        <v>10366</v>
      </c>
      <c r="B3739" t="s">
        <v>10367</v>
      </c>
    </row>
    <row r="3740" spans="1:2" x14ac:dyDescent="0.25">
      <c r="A3740" t="s">
        <v>10368</v>
      </c>
      <c r="B3740" t="s">
        <v>10369</v>
      </c>
    </row>
    <row r="3741" spans="1:2" x14ac:dyDescent="0.25">
      <c r="A3741" t="s">
        <v>10377</v>
      </c>
      <c r="B3741" t="s">
        <v>10378</v>
      </c>
    </row>
    <row r="3742" spans="1:2" x14ac:dyDescent="0.25">
      <c r="A3742" t="s">
        <v>10383</v>
      </c>
      <c r="B3742" t="s">
        <v>10384</v>
      </c>
    </row>
    <row r="3743" spans="1:2" x14ac:dyDescent="0.25">
      <c r="A3743" t="s">
        <v>10388</v>
      </c>
      <c r="B3743" t="s">
        <v>10389</v>
      </c>
    </row>
    <row r="3744" spans="1:2" x14ac:dyDescent="0.25">
      <c r="A3744" t="s">
        <v>10390</v>
      </c>
      <c r="B3744" t="s">
        <v>10391</v>
      </c>
    </row>
    <row r="3745" spans="1:2" x14ac:dyDescent="0.25">
      <c r="A3745" t="s">
        <v>10392</v>
      </c>
      <c r="B3745" t="s">
        <v>10393</v>
      </c>
    </row>
    <row r="3746" spans="1:2" x14ac:dyDescent="0.25">
      <c r="A3746" t="s">
        <v>10399</v>
      </c>
      <c r="B3746" t="s">
        <v>10400</v>
      </c>
    </row>
    <row r="3747" spans="1:2" x14ac:dyDescent="0.25">
      <c r="A3747" t="s">
        <v>10401</v>
      </c>
      <c r="B3747" t="s">
        <v>10402</v>
      </c>
    </row>
    <row r="3748" spans="1:2" x14ac:dyDescent="0.25">
      <c r="A3748" t="s">
        <v>10405</v>
      </c>
      <c r="B3748" t="s">
        <v>10406</v>
      </c>
    </row>
    <row r="3749" spans="1:2" x14ac:dyDescent="0.25">
      <c r="A3749" t="s">
        <v>10408</v>
      </c>
      <c r="B3749" t="s">
        <v>10407</v>
      </c>
    </row>
    <row r="3750" spans="1:2" x14ac:dyDescent="0.25">
      <c r="A3750" t="s">
        <v>10409</v>
      </c>
      <c r="B3750" t="s">
        <v>10407</v>
      </c>
    </row>
    <row r="3751" spans="1:2" x14ac:dyDescent="0.25">
      <c r="A3751" t="s">
        <v>10410</v>
      </c>
      <c r="B3751" t="s">
        <v>10411</v>
      </c>
    </row>
    <row r="3752" spans="1:2" x14ac:dyDescent="0.25">
      <c r="A3752" t="s">
        <v>10417</v>
      </c>
      <c r="B3752" t="s">
        <v>10418</v>
      </c>
    </row>
    <row r="3753" spans="1:2" x14ac:dyDescent="0.25">
      <c r="A3753" t="s">
        <v>10419</v>
      </c>
      <c r="B3753" t="s">
        <v>10418</v>
      </c>
    </row>
    <row r="3754" spans="1:2" x14ac:dyDescent="0.25">
      <c r="A3754" t="s">
        <v>10421</v>
      </c>
      <c r="B3754" t="s">
        <v>10422</v>
      </c>
    </row>
    <row r="3755" spans="1:2" x14ac:dyDescent="0.25">
      <c r="A3755" t="s">
        <v>10426</v>
      </c>
      <c r="B3755" t="s">
        <v>10427</v>
      </c>
    </row>
    <row r="3756" spans="1:2" x14ac:dyDescent="0.25">
      <c r="A3756" t="s">
        <v>10430</v>
      </c>
      <c r="B3756" t="s">
        <v>10431</v>
      </c>
    </row>
    <row r="3757" spans="1:2" x14ac:dyDescent="0.25">
      <c r="A3757" t="s">
        <v>10434</v>
      </c>
      <c r="B3757" t="s">
        <v>10433</v>
      </c>
    </row>
    <row r="3758" spans="1:2" x14ac:dyDescent="0.25">
      <c r="A3758" t="s">
        <v>10435</v>
      </c>
      <c r="B3758" t="s">
        <v>10436</v>
      </c>
    </row>
    <row r="3759" spans="1:2" x14ac:dyDescent="0.25">
      <c r="A3759" t="s">
        <v>10438</v>
      </c>
      <c r="B3759" t="s">
        <v>10439</v>
      </c>
    </row>
    <row r="3760" spans="1:2" x14ac:dyDescent="0.25">
      <c r="A3760" t="s">
        <v>10440</v>
      </c>
      <c r="B3760" t="s">
        <v>10439</v>
      </c>
    </row>
    <row r="3761" spans="1:2" x14ac:dyDescent="0.25">
      <c r="A3761" t="s">
        <v>10441</v>
      </c>
      <c r="B3761" t="s">
        <v>10442</v>
      </c>
    </row>
    <row r="3762" spans="1:2" x14ac:dyDescent="0.25">
      <c r="A3762" t="s">
        <v>10443</v>
      </c>
      <c r="B3762" t="s">
        <v>10444</v>
      </c>
    </row>
    <row r="3763" spans="1:2" x14ac:dyDescent="0.25">
      <c r="A3763" t="s">
        <v>10445</v>
      </c>
      <c r="B3763" t="s">
        <v>10444</v>
      </c>
    </row>
    <row r="3764" spans="1:2" x14ac:dyDescent="0.25">
      <c r="A3764" t="s">
        <v>10446</v>
      </c>
      <c r="B3764" t="s">
        <v>10447</v>
      </c>
    </row>
    <row r="3765" spans="1:2" x14ac:dyDescent="0.25">
      <c r="A3765" t="s">
        <v>10448</v>
      </c>
      <c r="B3765" t="s">
        <v>10449</v>
      </c>
    </row>
    <row r="3766" spans="1:2" x14ac:dyDescent="0.25">
      <c r="A3766" t="s">
        <v>10450</v>
      </c>
      <c r="B3766" t="s">
        <v>10451</v>
      </c>
    </row>
    <row r="3767" spans="1:2" x14ac:dyDescent="0.25">
      <c r="A3767" t="s">
        <v>10452</v>
      </c>
      <c r="B3767" t="s">
        <v>10453</v>
      </c>
    </row>
    <row r="3768" spans="1:2" x14ac:dyDescent="0.25">
      <c r="A3768" t="s">
        <v>10457</v>
      </c>
      <c r="B3768" t="s">
        <v>10458</v>
      </c>
    </row>
    <row r="3769" spans="1:2" x14ac:dyDescent="0.25">
      <c r="A3769" t="s">
        <v>10459</v>
      </c>
      <c r="B3769" t="s">
        <v>10460</v>
      </c>
    </row>
    <row r="3770" spans="1:2" x14ac:dyDescent="0.25">
      <c r="A3770" t="s">
        <v>10464</v>
      </c>
      <c r="B3770" t="s">
        <v>10463</v>
      </c>
    </row>
    <row r="3771" spans="1:2" x14ac:dyDescent="0.25">
      <c r="A3771" t="s">
        <v>10467</v>
      </c>
      <c r="B3771" t="s">
        <v>10468</v>
      </c>
    </row>
    <row r="3772" spans="1:2" x14ac:dyDescent="0.25">
      <c r="A3772" t="s">
        <v>10469</v>
      </c>
      <c r="B3772" t="s">
        <v>10470</v>
      </c>
    </row>
    <row r="3773" spans="1:2" x14ac:dyDescent="0.25">
      <c r="A3773" t="s">
        <v>10471</v>
      </c>
      <c r="B3773" t="s">
        <v>10472</v>
      </c>
    </row>
    <row r="3774" spans="1:2" x14ac:dyDescent="0.25">
      <c r="A3774" t="s">
        <v>10473</v>
      </c>
      <c r="B3774" t="s">
        <v>10474</v>
      </c>
    </row>
    <row r="3775" spans="1:2" x14ac:dyDescent="0.25">
      <c r="A3775" t="s">
        <v>10477</v>
      </c>
      <c r="B3775" t="s">
        <v>10478</v>
      </c>
    </row>
    <row r="3776" spans="1:2" x14ac:dyDescent="0.25">
      <c r="A3776" t="s">
        <v>10479</v>
      </c>
      <c r="B3776" t="s">
        <v>10478</v>
      </c>
    </row>
    <row r="3777" spans="1:2" x14ac:dyDescent="0.25">
      <c r="A3777" t="s">
        <v>10487</v>
      </c>
      <c r="B3777" t="s">
        <v>10488</v>
      </c>
    </row>
    <row r="3778" spans="1:2" x14ac:dyDescent="0.25">
      <c r="A3778" t="s">
        <v>10489</v>
      </c>
      <c r="B3778" t="s">
        <v>10490</v>
      </c>
    </row>
    <row r="3779" spans="1:2" x14ac:dyDescent="0.25">
      <c r="A3779" t="s">
        <v>10491</v>
      </c>
      <c r="B3779" t="s">
        <v>10492</v>
      </c>
    </row>
    <row r="3780" spans="1:2" x14ac:dyDescent="0.25">
      <c r="A3780" t="s">
        <v>10496</v>
      </c>
      <c r="B3780" t="s">
        <v>10497</v>
      </c>
    </row>
    <row r="3781" spans="1:2" x14ac:dyDescent="0.25">
      <c r="A3781" t="s">
        <v>10498</v>
      </c>
      <c r="B3781" t="s">
        <v>10497</v>
      </c>
    </row>
    <row r="3782" spans="1:2" x14ac:dyDescent="0.25">
      <c r="A3782" t="s">
        <v>10499</v>
      </c>
      <c r="B3782" t="s">
        <v>10500</v>
      </c>
    </row>
    <row r="3783" spans="1:2" x14ac:dyDescent="0.25">
      <c r="A3783" t="s">
        <v>10501</v>
      </c>
      <c r="B3783" t="s">
        <v>10502</v>
      </c>
    </row>
    <row r="3784" spans="1:2" x14ac:dyDescent="0.25">
      <c r="A3784" t="s">
        <v>10503</v>
      </c>
      <c r="B3784" t="s">
        <v>10504</v>
      </c>
    </row>
    <row r="3785" spans="1:2" x14ac:dyDescent="0.25">
      <c r="A3785" t="s">
        <v>10505</v>
      </c>
      <c r="B3785" t="s">
        <v>10506</v>
      </c>
    </row>
    <row r="3786" spans="1:2" x14ac:dyDescent="0.25">
      <c r="A3786" t="s">
        <v>10507</v>
      </c>
      <c r="B3786" t="s">
        <v>10508</v>
      </c>
    </row>
    <row r="3787" spans="1:2" x14ac:dyDescent="0.25">
      <c r="A3787" t="s">
        <v>10509</v>
      </c>
      <c r="B3787" t="s">
        <v>10510</v>
      </c>
    </row>
    <row r="3788" spans="1:2" x14ac:dyDescent="0.25">
      <c r="A3788" t="s">
        <v>10511</v>
      </c>
      <c r="B3788" t="s">
        <v>10512</v>
      </c>
    </row>
    <row r="3789" spans="1:2" x14ac:dyDescent="0.25">
      <c r="A3789" t="s">
        <v>10513</v>
      </c>
      <c r="B3789" t="s">
        <v>10514</v>
      </c>
    </row>
    <row r="3790" spans="1:2" x14ac:dyDescent="0.25">
      <c r="A3790" t="s">
        <v>10515</v>
      </c>
      <c r="B3790" t="s">
        <v>10516</v>
      </c>
    </row>
    <row r="3791" spans="1:2" x14ac:dyDescent="0.25">
      <c r="A3791" t="s">
        <v>10517</v>
      </c>
      <c r="B3791" t="s">
        <v>10518</v>
      </c>
    </row>
    <row r="3792" spans="1:2" x14ac:dyDescent="0.25">
      <c r="A3792" t="s">
        <v>10519</v>
      </c>
      <c r="B3792" t="s">
        <v>10520</v>
      </c>
    </row>
    <row r="3793" spans="1:2" x14ac:dyDescent="0.25">
      <c r="A3793" t="s">
        <v>10523</v>
      </c>
      <c r="B3793" t="s">
        <v>10524</v>
      </c>
    </row>
    <row r="3794" spans="1:2" x14ac:dyDescent="0.25">
      <c r="A3794" t="s">
        <v>10528</v>
      </c>
      <c r="B3794" t="s">
        <v>10527</v>
      </c>
    </row>
    <row r="3795" spans="1:2" x14ac:dyDescent="0.25">
      <c r="A3795" t="s">
        <v>10529</v>
      </c>
      <c r="B3795" t="s">
        <v>10530</v>
      </c>
    </row>
    <row r="3796" spans="1:2" x14ac:dyDescent="0.25">
      <c r="A3796" t="s">
        <v>10531</v>
      </c>
      <c r="B3796" t="s">
        <v>10532</v>
      </c>
    </row>
    <row r="3797" spans="1:2" x14ac:dyDescent="0.25">
      <c r="A3797" t="s">
        <v>10533</v>
      </c>
      <c r="B3797" t="s">
        <v>10534</v>
      </c>
    </row>
    <row r="3798" spans="1:2" x14ac:dyDescent="0.25">
      <c r="A3798" t="s">
        <v>10535</v>
      </c>
      <c r="B3798" t="s">
        <v>10536</v>
      </c>
    </row>
    <row r="3799" spans="1:2" x14ac:dyDescent="0.25">
      <c r="A3799" t="s">
        <v>10537</v>
      </c>
      <c r="B3799" t="s">
        <v>10538</v>
      </c>
    </row>
    <row r="3800" spans="1:2" x14ac:dyDescent="0.25">
      <c r="A3800" t="s">
        <v>10539</v>
      </c>
      <c r="B3800" t="s">
        <v>10540</v>
      </c>
    </row>
    <row r="3801" spans="1:2" x14ac:dyDescent="0.25">
      <c r="A3801" t="s">
        <v>10541</v>
      </c>
      <c r="B3801" t="s">
        <v>10542</v>
      </c>
    </row>
    <row r="3802" spans="1:2" x14ac:dyDescent="0.25">
      <c r="A3802" t="s">
        <v>10545</v>
      </c>
      <c r="B3802" t="s">
        <v>10546</v>
      </c>
    </row>
    <row r="3803" spans="1:2" x14ac:dyDescent="0.25">
      <c r="A3803" t="s">
        <v>10549</v>
      </c>
      <c r="B3803" t="s">
        <v>10548</v>
      </c>
    </row>
    <row r="3804" spans="1:2" x14ac:dyDescent="0.25">
      <c r="A3804" t="s">
        <v>10550</v>
      </c>
      <c r="B3804" t="s">
        <v>10548</v>
      </c>
    </row>
    <row r="3805" spans="1:2" x14ac:dyDescent="0.25">
      <c r="A3805" t="s">
        <v>10551</v>
      </c>
      <c r="B3805" t="s">
        <v>10548</v>
      </c>
    </row>
    <row r="3806" spans="1:2" x14ac:dyDescent="0.25">
      <c r="A3806" t="s">
        <v>10553</v>
      </c>
      <c r="B3806" t="s">
        <v>10552</v>
      </c>
    </row>
    <row r="3807" spans="1:2" x14ac:dyDescent="0.25">
      <c r="A3807" t="s">
        <v>10556</v>
      </c>
      <c r="B3807" t="s">
        <v>10555</v>
      </c>
    </row>
    <row r="3808" spans="1:2" x14ac:dyDescent="0.25">
      <c r="A3808" t="s">
        <v>10557</v>
      </c>
      <c r="B3808" t="s">
        <v>10555</v>
      </c>
    </row>
    <row r="3809" spans="1:2" x14ac:dyDescent="0.25">
      <c r="A3809" t="s">
        <v>10558</v>
      </c>
      <c r="B3809" t="s">
        <v>10555</v>
      </c>
    </row>
    <row r="3810" spans="1:2" x14ac:dyDescent="0.25">
      <c r="A3810" t="s">
        <v>10559</v>
      </c>
      <c r="B3810" t="s">
        <v>10560</v>
      </c>
    </row>
    <row r="3811" spans="1:2" x14ac:dyDescent="0.25">
      <c r="A3811" t="s">
        <v>10561</v>
      </c>
      <c r="B3811" t="s">
        <v>10560</v>
      </c>
    </row>
    <row r="3812" spans="1:2" x14ac:dyDescent="0.25">
      <c r="A3812" t="s">
        <v>10564</v>
      </c>
      <c r="B3812" t="s">
        <v>10565</v>
      </c>
    </row>
    <row r="3813" spans="1:2" x14ac:dyDescent="0.25">
      <c r="A3813" t="s">
        <v>10566</v>
      </c>
      <c r="B3813" t="s">
        <v>10565</v>
      </c>
    </row>
    <row r="3814" spans="1:2" x14ac:dyDescent="0.25">
      <c r="A3814" t="s">
        <v>10567</v>
      </c>
      <c r="B3814" t="s">
        <v>10565</v>
      </c>
    </row>
    <row r="3815" spans="1:2" x14ac:dyDescent="0.25">
      <c r="A3815" t="s">
        <v>10570</v>
      </c>
      <c r="B3815" t="s">
        <v>10569</v>
      </c>
    </row>
    <row r="3816" spans="1:2" x14ac:dyDescent="0.25">
      <c r="A3816" t="s">
        <v>10571</v>
      </c>
      <c r="B3816" t="s">
        <v>10569</v>
      </c>
    </row>
    <row r="3817" spans="1:2" x14ac:dyDescent="0.25">
      <c r="A3817" t="s">
        <v>10572</v>
      </c>
      <c r="B3817" t="s">
        <v>10569</v>
      </c>
    </row>
    <row r="3818" spans="1:2" x14ac:dyDescent="0.25">
      <c r="A3818" t="s">
        <v>10573</v>
      </c>
      <c r="B3818" t="s">
        <v>10569</v>
      </c>
    </row>
    <row r="3819" spans="1:2" x14ac:dyDescent="0.25">
      <c r="A3819" t="s">
        <v>10574</v>
      </c>
      <c r="B3819" t="s">
        <v>10569</v>
      </c>
    </row>
    <row r="3820" spans="1:2" x14ac:dyDescent="0.25">
      <c r="A3820" t="s">
        <v>10575</v>
      </c>
      <c r="B3820" t="s">
        <v>10576</v>
      </c>
    </row>
    <row r="3821" spans="1:2" x14ac:dyDescent="0.25">
      <c r="A3821" t="s">
        <v>10577</v>
      </c>
      <c r="B3821" t="s">
        <v>10576</v>
      </c>
    </row>
    <row r="3822" spans="1:2" x14ac:dyDescent="0.25">
      <c r="A3822" t="s">
        <v>10580</v>
      </c>
      <c r="B3822" t="s">
        <v>10581</v>
      </c>
    </row>
    <row r="3823" spans="1:2" x14ac:dyDescent="0.25">
      <c r="A3823" t="s">
        <v>10582</v>
      </c>
      <c r="B3823" t="s">
        <v>10583</v>
      </c>
    </row>
    <row r="3824" spans="1:2" x14ac:dyDescent="0.25">
      <c r="A3824" t="s">
        <v>10584</v>
      </c>
      <c r="B3824" t="s">
        <v>10583</v>
      </c>
    </row>
    <row r="3825" spans="1:2" x14ac:dyDescent="0.25">
      <c r="A3825" t="s">
        <v>10585</v>
      </c>
      <c r="B3825" t="s">
        <v>10586</v>
      </c>
    </row>
    <row r="3826" spans="1:2" x14ac:dyDescent="0.25">
      <c r="A3826" t="s">
        <v>10587</v>
      </c>
      <c r="B3826" t="s">
        <v>10586</v>
      </c>
    </row>
    <row r="3827" spans="1:2" x14ac:dyDescent="0.25">
      <c r="A3827" t="s">
        <v>10590</v>
      </c>
      <c r="B3827" t="s">
        <v>10591</v>
      </c>
    </row>
    <row r="3828" spans="1:2" x14ac:dyDescent="0.25">
      <c r="A3828" t="s">
        <v>10595</v>
      </c>
      <c r="B3828" t="s">
        <v>10596</v>
      </c>
    </row>
    <row r="3829" spans="1:2" x14ac:dyDescent="0.25">
      <c r="A3829" t="s">
        <v>10597</v>
      </c>
      <c r="B3829" t="s">
        <v>10598</v>
      </c>
    </row>
    <row r="3830" spans="1:2" x14ac:dyDescent="0.25">
      <c r="A3830" t="s">
        <v>10599</v>
      </c>
      <c r="B3830" t="s">
        <v>10600</v>
      </c>
    </row>
    <row r="3831" spans="1:2" x14ac:dyDescent="0.25">
      <c r="A3831" t="s">
        <v>10601</v>
      </c>
      <c r="B3831" t="s">
        <v>10602</v>
      </c>
    </row>
    <row r="3832" spans="1:2" x14ac:dyDescent="0.25">
      <c r="A3832" t="s">
        <v>10605</v>
      </c>
      <c r="B3832" t="s">
        <v>10606</v>
      </c>
    </row>
    <row r="3833" spans="1:2" x14ac:dyDescent="0.25">
      <c r="A3833" t="s">
        <v>10607</v>
      </c>
      <c r="B3833" t="s">
        <v>10608</v>
      </c>
    </row>
    <row r="3834" spans="1:2" x14ac:dyDescent="0.25">
      <c r="A3834" t="s">
        <v>10609</v>
      </c>
      <c r="B3834" t="s">
        <v>10608</v>
      </c>
    </row>
    <row r="3835" spans="1:2" x14ac:dyDescent="0.25">
      <c r="A3835" t="s">
        <v>10610</v>
      </c>
      <c r="B3835" t="s">
        <v>10611</v>
      </c>
    </row>
    <row r="3836" spans="1:2" x14ac:dyDescent="0.25">
      <c r="A3836" t="s">
        <v>10612</v>
      </c>
      <c r="B3836" t="s">
        <v>10613</v>
      </c>
    </row>
    <row r="3837" spans="1:2" x14ac:dyDescent="0.25">
      <c r="A3837" t="s">
        <v>10614</v>
      </c>
      <c r="B3837" t="s">
        <v>10615</v>
      </c>
    </row>
    <row r="3838" spans="1:2" x14ac:dyDescent="0.25">
      <c r="A3838" t="s">
        <v>10616</v>
      </c>
      <c r="B3838" t="s">
        <v>10617</v>
      </c>
    </row>
    <row r="3839" spans="1:2" x14ac:dyDescent="0.25">
      <c r="A3839" t="s">
        <v>10618</v>
      </c>
      <c r="B3839" t="s">
        <v>10619</v>
      </c>
    </row>
    <row r="3840" spans="1:2" x14ac:dyDescent="0.25">
      <c r="A3840" t="s">
        <v>10620</v>
      </c>
      <c r="B3840" t="s">
        <v>10619</v>
      </c>
    </row>
    <row r="3841" spans="1:2" x14ac:dyDescent="0.25">
      <c r="A3841" t="s">
        <v>10621</v>
      </c>
      <c r="B3841" t="s">
        <v>10622</v>
      </c>
    </row>
    <row r="3842" spans="1:2" x14ac:dyDescent="0.25">
      <c r="A3842" t="s">
        <v>10623</v>
      </c>
      <c r="B3842" t="s">
        <v>10624</v>
      </c>
    </row>
    <row r="3843" spans="1:2" x14ac:dyDescent="0.25">
      <c r="A3843" t="s">
        <v>10625</v>
      </c>
      <c r="B3843" t="s">
        <v>10626</v>
      </c>
    </row>
    <row r="3844" spans="1:2" x14ac:dyDescent="0.25">
      <c r="A3844" t="s">
        <v>10627</v>
      </c>
      <c r="B3844" t="s">
        <v>10628</v>
      </c>
    </row>
    <row r="3845" spans="1:2" x14ac:dyDescent="0.25">
      <c r="A3845" t="s">
        <v>10629</v>
      </c>
      <c r="B3845" t="s">
        <v>10630</v>
      </c>
    </row>
    <row r="3846" spans="1:2" x14ac:dyDescent="0.25">
      <c r="A3846" t="s">
        <v>10631</v>
      </c>
      <c r="B3846" t="s">
        <v>10632</v>
      </c>
    </row>
    <row r="3847" spans="1:2" x14ac:dyDescent="0.25">
      <c r="A3847" t="s">
        <v>10633</v>
      </c>
      <c r="B3847" t="s">
        <v>10634</v>
      </c>
    </row>
    <row r="3848" spans="1:2" x14ac:dyDescent="0.25">
      <c r="A3848" t="s">
        <v>10635</v>
      </c>
      <c r="B3848" t="s">
        <v>10636</v>
      </c>
    </row>
    <row r="3849" spans="1:2" x14ac:dyDescent="0.25">
      <c r="A3849" t="s">
        <v>10637</v>
      </c>
      <c r="B3849" t="s">
        <v>10638</v>
      </c>
    </row>
    <row r="3850" spans="1:2" x14ac:dyDescent="0.25">
      <c r="A3850" t="s">
        <v>10644</v>
      </c>
      <c r="B3850" t="s">
        <v>10645</v>
      </c>
    </row>
    <row r="3851" spans="1:2" x14ac:dyDescent="0.25">
      <c r="A3851" t="s">
        <v>10646</v>
      </c>
      <c r="B3851" t="s">
        <v>10647</v>
      </c>
    </row>
    <row r="3852" spans="1:2" x14ac:dyDescent="0.25">
      <c r="A3852" t="s">
        <v>10648</v>
      </c>
      <c r="B3852" t="s">
        <v>10649</v>
      </c>
    </row>
    <row r="3853" spans="1:2" x14ac:dyDescent="0.25">
      <c r="A3853" t="s">
        <v>10650</v>
      </c>
      <c r="B3853" t="s">
        <v>10651</v>
      </c>
    </row>
    <row r="3854" spans="1:2" x14ac:dyDescent="0.25">
      <c r="A3854" t="s">
        <v>10652</v>
      </c>
      <c r="B3854" t="s">
        <v>10653</v>
      </c>
    </row>
    <row r="3855" spans="1:2" x14ac:dyDescent="0.25">
      <c r="A3855" t="s">
        <v>10654</v>
      </c>
      <c r="B3855" t="s">
        <v>10653</v>
      </c>
    </row>
    <row r="3856" spans="1:2" x14ac:dyDescent="0.25">
      <c r="A3856" t="s">
        <v>10655</v>
      </c>
      <c r="B3856" t="s">
        <v>10656</v>
      </c>
    </row>
    <row r="3857" spans="1:2" x14ac:dyDescent="0.25">
      <c r="A3857" t="s">
        <v>10657</v>
      </c>
      <c r="B3857" t="s">
        <v>10658</v>
      </c>
    </row>
    <row r="3858" spans="1:2" x14ac:dyDescent="0.25">
      <c r="A3858" t="s">
        <v>10659</v>
      </c>
      <c r="B3858" t="s">
        <v>10660</v>
      </c>
    </row>
    <row r="3859" spans="1:2" x14ac:dyDescent="0.25">
      <c r="A3859" t="s">
        <v>10661</v>
      </c>
      <c r="B3859" t="s">
        <v>10662</v>
      </c>
    </row>
    <row r="3860" spans="1:2" x14ac:dyDescent="0.25">
      <c r="A3860" t="s">
        <v>10665</v>
      </c>
      <c r="B3860" t="s">
        <v>10666</v>
      </c>
    </row>
    <row r="3861" spans="1:2" x14ac:dyDescent="0.25">
      <c r="A3861" t="s">
        <v>10668</v>
      </c>
      <c r="B3861" t="s">
        <v>10669</v>
      </c>
    </row>
    <row r="3862" spans="1:2" x14ac:dyDescent="0.25">
      <c r="A3862" t="s">
        <v>10672</v>
      </c>
      <c r="B3862" t="s">
        <v>10673</v>
      </c>
    </row>
    <row r="3863" spans="1:2" x14ac:dyDescent="0.25">
      <c r="A3863" t="s">
        <v>10676</v>
      </c>
      <c r="B3863" t="s">
        <v>10677</v>
      </c>
    </row>
    <row r="3864" spans="1:2" x14ac:dyDescent="0.25">
      <c r="A3864" t="s">
        <v>10679</v>
      </c>
      <c r="B3864" t="s">
        <v>10680</v>
      </c>
    </row>
    <row r="3865" spans="1:2" x14ac:dyDescent="0.25">
      <c r="A3865" t="s">
        <v>10684</v>
      </c>
      <c r="B3865" t="s">
        <v>10685</v>
      </c>
    </row>
    <row r="3866" spans="1:2" x14ac:dyDescent="0.25">
      <c r="A3866" t="s">
        <v>10686</v>
      </c>
      <c r="B3866" t="s">
        <v>10687</v>
      </c>
    </row>
    <row r="3867" spans="1:2" x14ac:dyDescent="0.25">
      <c r="A3867" t="s">
        <v>10688</v>
      </c>
      <c r="B3867" t="s">
        <v>10689</v>
      </c>
    </row>
    <row r="3868" spans="1:2" x14ac:dyDescent="0.25">
      <c r="A3868" t="s">
        <v>10690</v>
      </c>
      <c r="B3868" t="s">
        <v>10691</v>
      </c>
    </row>
    <row r="3869" spans="1:2" x14ac:dyDescent="0.25">
      <c r="A3869" t="s">
        <v>10692</v>
      </c>
      <c r="B3869" t="s">
        <v>10693</v>
      </c>
    </row>
    <row r="3870" spans="1:2" x14ac:dyDescent="0.25">
      <c r="A3870" t="s">
        <v>10694</v>
      </c>
      <c r="B3870" t="s">
        <v>10693</v>
      </c>
    </row>
    <row r="3871" spans="1:2" x14ac:dyDescent="0.25">
      <c r="A3871" t="s">
        <v>10703</v>
      </c>
      <c r="B3871" t="s">
        <v>10704</v>
      </c>
    </row>
    <row r="3872" spans="1:2" x14ac:dyDescent="0.25">
      <c r="A3872" t="s">
        <v>10705</v>
      </c>
      <c r="B3872" t="s">
        <v>10706</v>
      </c>
    </row>
    <row r="3873" spans="1:2" x14ac:dyDescent="0.25">
      <c r="A3873" t="s">
        <v>10707</v>
      </c>
      <c r="B3873" t="s">
        <v>10708</v>
      </c>
    </row>
    <row r="3874" spans="1:2" x14ac:dyDescent="0.25">
      <c r="A3874" t="s">
        <v>10709</v>
      </c>
      <c r="B3874" t="s">
        <v>10708</v>
      </c>
    </row>
    <row r="3875" spans="1:2" x14ac:dyDescent="0.25">
      <c r="A3875" t="s">
        <v>10710</v>
      </c>
      <c r="B3875" t="s">
        <v>10708</v>
      </c>
    </row>
    <row r="3876" spans="1:2" x14ac:dyDescent="0.25">
      <c r="A3876" t="s">
        <v>10711</v>
      </c>
      <c r="B3876" t="s">
        <v>10712</v>
      </c>
    </row>
    <row r="3877" spans="1:2" x14ac:dyDescent="0.25">
      <c r="A3877" t="s">
        <v>10719</v>
      </c>
      <c r="B3877" t="s">
        <v>10720</v>
      </c>
    </row>
    <row r="3878" spans="1:2" x14ac:dyDescent="0.25">
      <c r="A3878" t="s">
        <v>10723</v>
      </c>
      <c r="B3878" t="s">
        <v>10724</v>
      </c>
    </row>
    <row r="3879" spans="1:2" x14ac:dyDescent="0.25">
      <c r="A3879" t="s">
        <v>10725</v>
      </c>
      <c r="B3879" t="s">
        <v>10724</v>
      </c>
    </row>
    <row r="3880" spans="1:2" x14ac:dyDescent="0.25">
      <c r="A3880" t="s">
        <v>10726</v>
      </c>
      <c r="B3880" t="s">
        <v>10727</v>
      </c>
    </row>
    <row r="3881" spans="1:2" x14ac:dyDescent="0.25">
      <c r="A3881" t="s">
        <v>10734</v>
      </c>
      <c r="B3881" t="s">
        <v>10733</v>
      </c>
    </row>
    <row r="3882" spans="1:2" x14ac:dyDescent="0.25">
      <c r="A3882" t="s">
        <v>10735</v>
      </c>
      <c r="B3882" t="s">
        <v>10736</v>
      </c>
    </row>
    <row r="3883" spans="1:2" x14ac:dyDescent="0.25">
      <c r="A3883" t="s">
        <v>10742</v>
      </c>
      <c r="B3883" t="s">
        <v>10743</v>
      </c>
    </row>
    <row r="3884" spans="1:2" x14ac:dyDescent="0.25">
      <c r="A3884" t="s">
        <v>10746</v>
      </c>
      <c r="B3884" t="s">
        <v>10745</v>
      </c>
    </row>
    <row r="3885" spans="1:2" x14ac:dyDescent="0.25">
      <c r="A3885" t="s">
        <v>10752</v>
      </c>
      <c r="B3885" t="s">
        <v>10753</v>
      </c>
    </row>
    <row r="3886" spans="1:2" x14ac:dyDescent="0.25">
      <c r="A3886" t="s">
        <v>10754</v>
      </c>
      <c r="B3886" t="s">
        <v>10755</v>
      </c>
    </row>
    <row r="3887" spans="1:2" x14ac:dyDescent="0.25">
      <c r="A3887" t="s">
        <v>10757</v>
      </c>
      <c r="B3887" t="s">
        <v>10756</v>
      </c>
    </row>
    <row r="3888" spans="1:2" x14ac:dyDescent="0.25">
      <c r="A3888" t="s">
        <v>10762</v>
      </c>
      <c r="B3888" t="s">
        <v>10763</v>
      </c>
    </row>
    <row r="3889" spans="1:2" x14ac:dyDescent="0.25">
      <c r="A3889" t="s">
        <v>10764</v>
      </c>
      <c r="B3889" t="s">
        <v>10765</v>
      </c>
    </row>
    <row r="3890" spans="1:2" x14ac:dyDescent="0.25">
      <c r="A3890" t="s">
        <v>10768</v>
      </c>
      <c r="B3890" t="s">
        <v>10769</v>
      </c>
    </row>
    <row r="3891" spans="1:2" x14ac:dyDescent="0.25">
      <c r="A3891" t="s">
        <v>10774</v>
      </c>
      <c r="B3891" t="s">
        <v>10775</v>
      </c>
    </row>
    <row r="3892" spans="1:2" x14ac:dyDescent="0.25">
      <c r="A3892" t="s">
        <v>10777</v>
      </c>
      <c r="B3892" t="s">
        <v>10778</v>
      </c>
    </row>
    <row r="3893" spans="1:2" x14ac:dyDescent="0.25">
      <c r="A3893" t="s">
        <v>10783</v>
      </c>
      <c r="B3893" t="s">
        <v>10784</v>
      </c>
    </row>
    <row r="3894" spans="1:2" x14ac:dyDescent="0.25">
      <c r="A3894" t="s">
        <v>10789</v>
      </c>
      <c r="B3894" t="s">
        <v>10788</v>
      </c>
    </row>
    <row r="3895" spans="1:2" x14ac:dyDescent="0.25">
      <c r="A3895" t="s">
        <v>10790</v>
      </c>
      <c r="B3895" t="s">
        <v>10791</v>
      </c>
    </row>
    <row r="3896" spans="1:2" x14ac:dyDescent="0.25">
      <c r="A3896" t="s">
        <v>10792</v>
      </c>
      <c r="B3896" t="s">
        <v>10791</v>
      </c>
    </row>
    <row r="3897" spans="1:2" x14ac:dyDescent="0.25">
      <c r="A3897" t="s">
        <v>10795</v>
      </c>
      <c r="B3897" t="s">
        <v>10796</v>
      </c>
    </row>
    <row r="3898" spans="1:2" x14ac:dyDescent="0.25">
      <c r="A3898" t="s">
        <v>10799</v>
      </c>
      <c r="B3898" t="s">
        <v>10798</v>
      </c>
    </row>
    <row r="3899" spans="1:2" x14ac:dyDescent="0.25">
      <c r="A3899" t="s">
        <v>10800</v>
      </c>
      <c r="B3899" t="s">
        <v>10801</v>
      </c>
    </row>
    <row r="3900" spans="1:2" x14ac:dyDescent="0.25">
      <c r="A3900" t="s">
        <v>10802</v>
      </c>
      <c r="B3900" t="s">
        <v>10801</v>
      </c>
    </row>
    <row r="3901" spans="1:2" x14ac:dyDescent="0.25">
      <c r="A3901" t="s">
        <v>10803</v>
      </c>
      <c r="B3901" t="s">
        <v>10804</v>
      </c>
    </row>
    <row r="3902" spans="1:2" x14ac:dyDescent="0.25">
      <c r="A3902" t="s">
        <v>10805</v>
      </c>
      <c r="B3902" t="s">
        <v>10806</v>
      </c>
    </row>
    <row r="3903" spans="1:2" x14ac:dyDescent="0.25">
      <c r="A3903" t="s">
        <v>10807</v>
      </c>
      <c r="B3903" t="s">
        <v>10808</v>
      </c>
    </row>
    <row r="3904" spans="1:2" x14ac:dyDescent="0.25">
      <c r="A3904" t="s">
        <v>10809</v>
      </c>
      <c r="B3904" t="s">
        <v>10810</v>
      </c>
    </row>
    <row r="3905" spans="1:2" x14ac:dyDescent="0.25">
      <c r="A3905" t="s">
        <v>10811</v>
      </c>
      <c r="B3905" t="s">
        <v>10810</v>
      </c>
    </row>
    <row r="3906" spans="1:2" x14ac:dyDescent="0.25">
      <c r="A3906" t="s">
        <v>10812</v>
      </c>
      <c r="B3906" t="s">
        <v>10813</v>
      </c>
    </row>
    <row r="3907" spans="1:2" x14ac:dyDescent="0.25">
      <c r="A3907" t="s">
        <v>10814</v>
      </c>
      <c r="B3907" t="s">
        <v>10815</v>
      </c>
    </row>
    <row r="3908" spans="1:2" x14ac:dyDescent="0.25">
      <c r="A3908" t="s">
        <v>10816</v>
      </c>
      <c r="B3908" t="s">
        <v>10817</v>
      </c>
    </row>
    <row r="3909" spans="1:2" x14ac:dyDescent="0.25">
      <c r="A3909" t="s">
        <v>10826</v>
      </c>
      <c r="B3909" t="s">
        <v>10827</v>
      </c>
    </row>
    <row r="3910" spans="1:2" x14ac:dyDescent="0.25">
      <c r="A3910" t="s">
        <v>10831</v>
      </c>
      <c r="B3910" t="s">
        <v>10832</v>
      </c>
    </row>
    <row r="3911" spans="1:2" x14ac:dyDescent="0.25">
      <c r="A3911" t="s">
        <v>10833</v>
      </c>
      <c r="B3911" t="s">
        <v>10834</v>
      </c>
    </row>
    <row r="3912" spans="1:2" x14ac:dyDescent="0.25">
      <c r="A3912" t="s">
        <v>10835</v>
      </c>
      <c r="B3912" t="s">
        <v>10836</v>
      </c>
    </row>
    <row r="3913" spans="1:2" x14ac:dyDescent="0.25">
      <c r="A3913" t="s">
        <v>10841</v>
      </c>
      <c r="B3913" t="s">
        <v>10842</v>
      </c>
    </row>
    <row r="3914" spans="1:2" x14ac:dyDescent="0.25">
      <c r="A3914" t="s">
        <v>10843</v>
      </c>
      <c r="B3914" t="s">
        <v>10844</v>
      </c>
    </row>
    <row r="3915" spans="1:2" x14ac:dyDescent="0.25">
      <c r="A3915" t="s">
        <v>10849</v>
      </c>
      <c r="B3915" t="s">
        <v>10848</v>
      </c>
    </row>
    <row r="3916" spans="1:2" x14ac:dyDescent="0.25">
      <c r="A3916" t="s">
        <v>10851</v>
      </c>
      <c r="B3916" t="s">
        <v>10852</v>
      </c>
    </row>
    <row r="3917" spans="1:2" x14ac:dyDescent="0.25">
      <c r="A3917" t="s">
        <v>10853</v>
      </c>
      <c r="B3917" t="s">
        <v>10854</v>
      </c>
    </row>
    <row r="3918" spans="1:2" x14ac:dyDescent="0.25">
      <c r="A3918" t="s">
        <v>10855</v>
      </c>
      <c r="B3918" t="s">
        <v>10854</v>
      </c>
    </row>
    <row r="3919" spans="1:2" x14ac:dyDescent="0.25">
      <c r="A3919" t="s">
        <v>10856</v>
      </c>
      <c r="B3919" t="s">
        <v>10857</v>
      </c>
    </row>
    <row r="3920" spans="1:2" x14ac:dyDescent="0.25">
      <c r="A3920" t="s">
        <v>10858</v>
      </c>
      <c r="B3920" t="s">
        <v>10857</v>
      </c>
    </row>
    <row r="3921" spans="1:2" x14ac:dyDescent="0.25">
      <c r="A3921" t="s">
        <v>10859</v>
      </c>
      <c r="B3921" t="s">
        <v>10860</v>
      </c>
    </row>
    <row r="3922" spans="1:2" x14ac:dyDescent="0.25">
      <c r="A3922" t="s">
        <v>10861</v>
      </c>
      <c r="B3922" t="s">
        <v>10862</v>
      </c>
    </row>
    <row r="3923" spans="1:2" x14ac:dyDescent="0.25">
      <c r="A3923" t="s">
        <v>10863</v>
      </c>
      <c r="B3923" t="s">
        <v>10864</v>
      </c>
    </row>
    <row r="3924" spans="1:2" x14ac:dyDescent="0.25">
      <c r="A3924" t="s">
        <v>10865</v>
      </c>
      <c r="B3924" t="s">
        <v>10866</v>
      </c>
    </row>
    <row r="3925" spans="1:2" x14ac:dyDescent="0.25">
      <c r="A3925" t="s">
        <v>10867</v>
      </c>
      <c r="B3925" t="s">
        <v>10868</v>
      </c>
    </row>
    <row r="3926" spans="1:2" x14ac:dyDescent="0.25">
      <c r="A3926" t="s">
        <v>10869</v>
      </c>
      <c r="B3926" t="s">
        <v>10870</v>
      </c>
    </row>
    <row r="3927" spans="1:2" x14ac:dyDescent="0.25">
      <c r="A3927" t="s">
        <v>10871</v>
      </c>
      <c r="B3927" t="s">
        <v>10872</v>
      </c>
    </row>
    <row r="3928" spans="1:2" x14ac:dyDescent="0.25">
      <c r="A3928" t="s">
        <v>10873</v>
      </c>
      <c r="B3928" t="s">
        <v>10874</v>
      </c>
    </row>
    <row r="3929" spans="1:2" x14ac:dyDescent="0.25">
      <c r="A3929" t="s">
        <v>10875</v>
      </c>
      <c r="B3929" t="s">
        <v>10876</v>
      </c>
    </row>
    <row r="3930" spans="1:2" x14ac:dyDescent="0.25">
      <c r="A3930" t="s">
        <v>10886</v>
      </c>
      <c r="B3930" t="s">
        <v>10887</v>
      </c>
    </row>
    <row r="3931" spans="1:2" x14ac:dyDescent="0.25">
      <c r="A3931" t="s">
        <v>10888</v>
      </c>
      <c r="B3931" t="s">
        <v>10889</v>
      </c>
    </row>
    <row r="3932" spans="1:2" x14ac:dyDescent="0.25">
      <c r="A3932" t="s">
        <v>10895</v>
      </c>
      <c r="B3932" t="s">
        <v>10896</v>
      </c>
    </row>
    <row r="3933" spans="1:2" x14ac:dyDescent="0.25">
      <c r="A3933" t="s">
        <v>10902</v>
      </c>
      <c r="B3933" t="s">
        <v>10903</v>
      </c>
    </row>
    <row r="3934" spans="1:2" x14ac:dyDescent="0.25">
      <c r="A3934" t="s">
        <v>10909</v>
      </c>
      <c r="B3934" t="s">
        <v>10910</v>
      </c>
    </row>
    <row r="3935" spans="1:2" x14ac:dyDescent="0.25">
      <c r="A3935" t="s">
        <v>10911</v>
      </c>
      <c r="B3935" t="s">
        <v>10912</v>
      </c>
    </row>
    <row r="3936" spans="1:2" x14ac:dyDescent="0.25">
      <c r="A3936" t="s">
        <v>10913</v>
      </c>
      <c r="B3936" t="s">
        <v>10914</v>
      </c>
    </row>
    <row r="3937" spans="1:2" x14ac:dyDescent="0.25">
      <c r="A3937" t="s">
        <v>10915</v>
      </c>
      <c r="B3937" t="s">
        <v>10916</v>
      </c>
    </row>
    <row r="3938" spans="1:2" x14ac:dyDescent="0.25">
      <c r="A3938" t="s">
        <v>10917</v>
      </c>
      <c r="B3938" t="s">
        <v>10918</v>
      </c>
    </row>
    <row r="3939" spans="1:2" x14ac:dyDescent="0.25">
      <c r="A3939" t="s">
        <v>10919</v>
      </c>
      <c r="B3939" t="s">
        <v>10920</v>
      </c>
    </row>
    <row r="3940" spans="1:2" x14ac:dyDescent="0.25">
      <c r="A3940" t="s">
        <v>10923</v>
      </c>
      <c r="B3940" t="s">
        <v>10924</v>
      </c>
    </row>
    <row r="3941" spans="1:2" x14ac:dyDescent="0.25">
      <c r="A3941" t="s">
        <v>10925</v>
      </c>
      <c r="B3941" t="s">
        <v>10926</v>
      </c>
    </row>
    <row r="3942" spans="1:2" x14ac:dyDescent="0.25">
      <c r="A3942" t="s">
        <v>10927</v>
      </c>
      <c r="B3942" t="s">
        <v>10926</v>
      </c>
    </row>
    <row r="3943" spans="1:2" x14ac:dyDescent="0.25">
      <c r="A3943" t="s">
        <v>10928</v>
      </c>
      <c r="B3943" t="s">
        <v>10929</v>
      </c>
    </row>
    <row r="3944" spans="1:2" x14ac:dyDescent="0.25">
      <c r="A3944" t="s">
        <v>10931</v>
      </c>
      <c r="B3944" t="s">
        <v>10932</v>
      </c>
    </row>
    <row r="3945" spans="1:2" x14ac:dyDescent="0.25">
      <c r="A3945" t="s">
        <v>10935</v>
      </c>
      <c r="B3945" t="s">
        <v>10936</v>
      </c>
    </row>
    <row r="3946" spans="1:2" x14ac:dyDescent="0.25">
      <c r="A3946" t="s">
        <v>10940</v>
      </c>
      <c r="B3946" t="s">
        <v>10938</v>
      </c>
    </row>
    <row r="3947" spans="1:2" x14ac:dyDescent="0.25">
      <c r="A3947" t="s">
        <v>10941</v>
      </c>
      <c r="B3947" t="s">
        <v>10938</v>
      </c>
    </row>
    <row r="3948" spans="1:2" x14ac:dyDescent="0.25">
      <c r="A3948" t="s">
        <v>10942</v>
      </c>
      <c r="B3948" t="s">
        <v>10938</v>
      </c>
    </row>
    <row r="3949" spans="1:2" x14ac:dyDescent="0.25">
      <c r="A3949" t="s">
        <v>10943</v>
      </c>
      <c r="B3949" t="s">
        <v>10938</v>
      </c>
    </row>
    <row r="3950" spans="1:2" x14ac:dyDescent="0.25">
      <c r="A3950" t="s">
        <v>10944</v>
      </c>
      <c r="B3950" t="s">
        <v>10938</v>
      </c>
    </row>
    <row r="3951" spans="1:2" x14ac:dyDescent="0.25">
      <c r="A3951" t="s">
        <v>10945</v>
      </c>
      <c r="B3951" t="s">
        <v>10938</v>
      </c>
    </row>
    <row r="3952" spans="1:2" x14ac:dyDescent="0.25">
      <c r="A3952" t="s">
        <v>10946</v>
      </c>
      <c r="B3952" t="s">
        <v>10938</v>
      </c>
    </row>
    <row r="3953" spans="1:2" x14ac:dyDescent="0.25">
      <c r="A3953" t="s">
        <v>10947</v>
      </c>
      <c r="B3953" t="s">
        <v>10938</v>
      </c>
    </row>
    <row r="3954" spans="1:2" x14ac:dyDescent="0.25">
      <c r="A3954" t="s">
        <v>10948</v>
      </c>
      <c r="B3954" t="s">
        <v>10938</v>
      </c>
    </row>
    <row r="3955" spans="1:2" x14ac:dyDescent="0.25">
      <c r="A3955" t="s">
        <v>10949</v>
      </c>
      <c r="B3955" t="s">
        <v>10938</v>
      </c>
    </row>
    <row r="3956" spans="1:2" x14ac:dyDescent="0.25">
      <c r="A3956" t="s">
        <v>10950</v>
      </c>
      <c r="B3956" t="s">
        <v>10938</v>
      </c>
    </row>
    <row r="3957" spans="1:2" x14ac:dyDescent="0.25">
      <c r="A3957" t="s">
        <v>10951</v>
      </c>
      <c r="B3957" t="s">
        <v>10938</v>
      </c>
    </row>
    <row r="3958" spans="1:2" x14ac:dyDescent="0.25">
      <c r="A3958" t="s">
        <v>10952</v>
      </c>
      <c r="B3958" t="s">
        <v>10938</v>
      </c>
    </row>
    <row r="3959" spans="1:2" x14ac:dyDescent="0.25">
      <c r="A3959" t="s">
        <v>10953</v>
      </c>
      <c r="B3959" t="s">
        <v>10938</v>
      </c>
    </row>
    <row r="3960" spans="1:2" x14ac:dyDescent="0.25">
      <c r="A3960" t="s">
        <v>10954</v>
      </c>
      <c r="B3960" t="s">
        <v>10938</v>
      </c>
    </row>
    <row r="3961" spans="1:2" x14ac:dyDescent="0.25">
      <c r="A3961" t="s">
        <v>10955</v>
      </c>
      <c r="B3961" t="s">
        <v>10938</v>
      </c>
    </row>
    <row r="3962" spans="1:2" x14ac:dyDescent="0.25">
      <c r="A3962" t="s">
        <v>10956</v>
      </c>
      <c r="B3962" t="s">
        <v>10938</v>
      </c>
    </row>
    <row r="3963" spans="1:2" x14ac:dyDescent="0.25">
      <c r="A3963" t="s">
        <v>10957</v>
      </c>
      <c r="B3963" t="s">
        <v>10938</v>
      </c>
    </row>
    <row r="3964" spans="1:2" x14ac:dyDescent="0.25">
      <c r="A3964" t="s">
        <v>10958</v>
      </c>
      <c r="B3964" t="s">
        <v>10938</v>
      </c>
    </row>
    <row r="3965" spans="1:2" x14ac:dyDescent="0.25">
      <c r="A3965" t="s">
        <v>10959</v>
      </c>
      <c r="B3965" t="s">
        <v>10960</v>
      </c>
    </row>
    <row r="3966" spans="1:2" x14ac:dyDescent="0.25">
      <c r="A3966" t="s">
        <v>10961</v>
      </c>
      <c r="B3966" t="s">
        <v>10962</v>
      </c>
    </row>
    <row r="3967" spans="1:2" x14ac:dyDescent="0.25">
      <c r="A3967" t="s">
        <v>10963</v>
      </c>
      <c r="B3967" t="s">
        <v>10962</v>
      </c>
    </row>
    <row r="3968" spans="1:2" x14ac:dyDescent="0.25">
      <c r="A3968" t="s">
        <v>10964</v>
      </c>
      <c r="B3968" t="s">
        <v>10965</v>
      </c>
    </row>
    <row r="3969" spans="1:2" x14ac:dyDescent="0.25">
      <c r="A3969" t="s">
        <v>10966</v>
      </c>
      <c r="B3969" t="s">
        <v>10967</v>
      </c>
    </row>
    <row r="3970" spans="1:2" x14ac:dyDescent="0.25">
      <c r="A3970" t="s">
        <v>10968</v>
      </c>
      <c r="B3970" t="s">
        <v>10969</v>
      </c>
    </row>
    <row r="3971" spans="1:2" x14ac:dyDescent="0.25">
      <c r="A3971" t="s">
        <v>10972</v>
      </c>
      <c r="B3971" t="s">
        <v>10971</v>
      </c>
    </row>
    <row r="3972" spans="1:2" x14ac:dyDescent="0.25">
      <c r="A3972" t="s">
        <v>10973</v>
      </c>
      <c r="B3972" t="s">
        <v>10971</v>
      </c>
    </row>
    <row r="3973" spans="1:2" x14ac:dyDescent="0.25">
      <c r="A3973" t="s">
        <v>10974</v>
      </c>
      <c r="B3973" t="s">
        <v>10971</v>
      </c>
    </row>
    <row r="3974" spans="1:2" x14ac:dyDescent="0.25">
      <c r="A3974" t="s">
        <v>10975</v>
      </c>
      <c r="B3974" t="s">
        <v>10976</v>
      </c>
    </row>
    <row r="3975" spans="1:2" x14ac:dyDescent="0.25">
      <c r="A3975" t="s">
        <v>10977</v>
      </c>
      <c r="B3975" t="s">
        <v>10976</v>
      </c>
    </row>
    <row r="3976" spans="1:2" x14ac:dyDescent="0.25">
      <c r="A3976" t="s">
        <v>10979</v>
      </c>
      <c r="B3976" t="s">
        <v>10980</v>
      </c>
    </row>
    <row r="3977" spans="1:2" x14ac:dyDescent="0.25">
      <c r="A3977" t="s">
        <v>10981</v>
      </c>
      <c r="B3977" t="s">
        <v>10982</v>
      </c>
    </row>
    <row r="3978" spans="1:2" x14ac:dyDescent="0.25">
      <c r="A3978" t="s">
        <v>10984</v>
      </c>
      <c r="B3978" t="s">
        <v>10985</v>
      </c>
    </row>
    <row r="3979" spans="1:2" x14ac:dyDescent="0.25">
      <c r="A3979" t="s">
        <v>10989</v>
      </c>
      <c r="B3979" t="s">
        <v>10990</v>
      </c>
    </row>
    <row r="3980" spans="1:2" x14ac:dyDescent="0.25">
      <c r="A3980" t="s">
        <v>10994</v>
      </c>
      <c r="B3980" t="s">
        <v>10995</v>
      </c>
    </row>
    <row r="3981" spans="1:2" x14ac:dyDescent="0.25">
      <c r="A3981" t="s">
        <v>10996</v>
      </c>
      <c r="B3981" t="s">
        <v>10995</v>
      </c>
    </row>
    <row r="3982" spans="1:2" x14ac:dyDescent="0.25">
      <c r="A3982" t="s">
        <v>10997</v>
      </c>
      <c r="B3982" t="s">
        <v>10995</v>
      </c>
    </row>
    <row r="3983" spans="1:2" x14ac:dyDescent="0.25">
      <c r="A3983" t="s">
        <v>11001</v>
      </c>
      <c r="B3983" t="s">
        <v>11002</v>
      </c>
    </row>
    <row r="3984" spans="1:2" x14ac:dyDescent="0.25">
      <c r="A3984" t="s">
        <v>11003</v>
      </c>
      <c r="B3984" t="s">
        <v>11002</v>
      </c>
    </row>
    <row r="3985" spans="1:2" x14ac:dyDescent="0.25">
      <c r="A3985" t="s">
        <v>11004</v>
      </c>
      <c r="B3985" t="s">
        <v>11005</v>
      </c>
    </row>
    <row r="3986" spans="1:2" x14ac:dyDescent="0.25">
      <c r="A3986" t="s">
        <v>11006</v>
      </c>
      <c r="B3986" t="s">
        <v>11007</v>
      </c>
    </row>
    <row r="3987" spans="1:2" x14ac:dyDescent="0.25">
      <c r="A3987" t="s">
        <v>11008</v>
      </c>
      <c r="B3987" t="s">
        <v>11009</v>
      </c>
    </row>
    <row r="3988" spans="1:2" x14ac:dyDescent="0.25">
      <c r="A3988" t="s">
        <v>11010</v>
      </c>
      <c r="B3988" t="s">
        <v>11011</v>
      </c>
    </row>
    <row r="3989" spans="1:2" x14ac:dyDescent="0.25">
      <c r="A3989" t="s">
        <v>11012</v>
      </c>
      <c r="B3989" t="s">
        <v>11013</v>
      </c>
    </row>
    <row r="3990" spans="1:2" x14ac:dyDescent="0.25">
      <c r="A3990" t="s">
        <v>11016</v>
      </c>
      <c r="B3990" t="s">
        <v>11017</v>
      </c>
    </row>
    <row r="3991" spans="1:2" x14ac:dyDescent="0.25">
      <c r="A3991" t="s">
        <v>11019</v>
      </c>
      <c r="B3991" t="s">
        <v>11020</v>
      </c>
    </row>
    <row r="3992" spans="1:2" x14ac:dyDescent="0.25">
      <c r="A3992" t="s">
        <v>11021</v>
      </c>
      <c r="B3992" t="s">
        <v>11022</v>
      </c>
    </row>
    <row r="3993" spans="1:2" x14ac:dyDescent="0.25">
      <c r="A3993" t="s">
        <v>11023</v>
      </c>
      <c r="B3993" t="s">
        <v>11024</v>
      </c>
    </row>
    <row r="3994" spans="1:2" x14ac:dyDescent="0.25">
      <c r="A3994" t="s">
        <v>11027</v>
      </c>
      <c r="B3994" t="s">
        <v>11026</v>
      </c>
    </row>
    <row r="3995" spans="1:2" x14ac:dyDescent="0.25">
      <c r="A3995" t="s">
        <v>11028</v>
      </c>
      <c r="B3995" t="s">
        <v>11026</v>
      </c>
    </row>
    <row r="3996" spans="1:2" x14ac:dyDescent="0.25">
      <c r="A3996" t="s">
        <v>11029</v>
      </c>
      <c r="B3996" t="s">
        <v>11030</v>
      </c>
    </row>
    <row r="3997" spans="1:2" x14ac:dyDescent="0.25">
      <c r="A3997" t="s">
        <v>11031</v>
      </c>
      <c r="B3997" t="s">
        <v>11032</v>
      </c>
    </row>
    <row r="3998" spans="1:2" x14ac:dyDescent="0.25">
      <c r="A3998" t="s">
        <v>11033</v>
      </c>
      <c r="B3998" t="s">
        <v>11034</v>
      </c>
    </row>
    <row r="3999" spans="1:2" x14ac:dyDescent="0.25">
      <c r="A3999" t="s">
        <v>11035</v>
      </c>
      <c r="B3999" t="s">
        <v>11036</v>
      </c>
    </row>
    <row r="4000" spans="1:2" x14ac:dyDescent="0.25">
      <c r="A4000" t="s">
        <v>11038</v>
      </c>
      <c r="B4000" t="s">
        <v>11039</v>
      </c>
    </row>
    <row r="4001" spans="1:2" x14ac:dyDescent="0.25">
      <c r="A4001" t="s">
        <v>11043</v>
      </c>
      <c r="B4001" t="s">
        <v>11044</v>
      </c>
    </row>
    <row r="4002" spans="1:2" x14ac:dyDescent="0.25">
      <c r="A4002" t="s">
        <v>11050</v>
      </c>
      <c r="B4002" t="s">
        <v>11051</v>
      </c>
    </row>
    <row r="4003" spans="1:2" x14ac:dyDescent="0.25">
      <c r="A4003" t="s">
        <v>11055</v>
      </c>
      <c r="B4003" t="s">
        <v>11056</v>
      </c>
    </row>
    <row r="4004" spans="1:2" x14ac:dyDescent="0.25">
      <c r="A4004" t="s">
        <v>11057</v>
      </c>
      <c r="B4004" t="s">
        <v>11058</v>
      </c>
    </row>
    <row r="4005" spans="1:2" x14ac:dyDescent="0.25">
      <c r="A4005" t="s">
        <v>11059</v>
      </c>
      <c r="B4005" t="s">
        <v>11060</v>
      </c>
    </row>
    <row r="4006" spans="1:2" x14ac:dyDescent="0.25">
      <c r="A4006" t="s">
        <v>11063</v>
      </c>
      <c r="B4006" t="s">
        <v>11064</v>
      </c>
    </row>
    <row r="4007" spans="1:2" x14ac:dyDescent="0.25">
      <c r="A4007" t="s">
        <v>11065</v>
      </c>
      <c r="B4007" t="s">
        <v>11066</v>
      </c>
    </row>
    <row r="4008" spans="1:2" x14ac:dyDescent="0.25">
      <c r="A4008" t="s">
        <v>11068</v>
      </c>
      <c r="B4008" t="s">
        <v>11067</v>
      </c>
    </row>
    <row r="4009" spans="1:2" x14ac:dyDescent="0.25">
      <c r="A4009" t="s">
        <v>11069</v>
      </c>
      <c r="B4009" t="s">
        <v>11070</v>
      </c>
    </row>
    <row r="4010" spans="1:2" x14ac:dyDescent="0.25">
      <c r="A4010" t="s">
        <v>11071</v>
      </c>
      <c r="B4010" t="s">
        <v>11072</v>
      </c>
    </row>
    <row r="4011" spans="1:2" x14ac:dyDescent="0.25">
      <c r="A4011" t="s">
        <v>11073</v>
      </c>
      <c r="B4011" t="s">
        <v>11074</v>
      </c>
    </row>
    <row r="4012" spans="1:2" x14ac:dyDescent="0.25">
      <c r="A4012" t="s">
        <v>11075</v>
      </c>
      <c r="B4012" t="s">
        <v>11076</v>
      </c>
    </row>
    <row r="4013" spans="1:2" x14ac:dyDescent="0.25">
      <c r="A4013" t="s">
        <v>11077</v>
      </c>
      <c r="B4013" t="s">
        <v>11078</v>
      </c>
    </row>
    <row r="4014" spans="1:2" x14ac:dyDescent="0.25">
      <c r="A4014" t="s">
        <v>11079</v>
      </c>
      <c r="B4014" t="s">
        <v>11080</v>
      </c>
    </row>
    <row r="4015" spans="1:2" x14ac:dyDescent="0.25">
      <c r="A4015" t="s">
        <v>11081</v>
      </c>
      <c r="B4015" t="s">
        <v>11082</v>
      </c>
    </row>
    <row r="4016" spans="1:2" x14ac:dyDescent="0.25">
      <c r="A4016" t="s">
        <v>11083</v>
      </c>
      <c r="B4016" t="s">
        <v>11084</v>
      </c>
    </row>
    <row r="4017" spans="1:2" x14ac:dyDescent="0.25">
      <c r="A4017" t="s">
        <v>11085</v>
      </c>
      <c r="B4017" t="s">
        <v>11086</v>
      </c>
    </row>
    <row r="4018" spans="1:2" x14ac:dyDescent="0.25">
      <c r="A4018" t="s">
        <v>11087</v>
      </c>
      <c r="B4018" t="s">
        <v>11088</v>
      </c>
    </row>
    <row r="4019" spans="1:2" x14ac:dyDescent="0.25">
      <c r="A4019" t="s">
        <v>11091</v>
      </c>
      <c r="B4019" t="s">
        <v>11092</v>
      </c>
    </row>
    <row r="4020" spans="1:2" x14ac:dyDescent="0.25">
      <c r="A4020" t="s">
        <v>11099</v>
      </c>
      <c r="B4020" t="s">
        <v>11100</v>
      </c>
    </row>
    <row r="4021" spans="1:2" x14ac:dyDescent="0.25">
      <c r="A4021" t="s">
        <v>11101</v>
      </c>
      <c r="B4021" t="s">
        <v>11102</v>
      </c>
    </row>
    <row r="4022" spans="1:2" x14ac:dyDescent="0.25">
      <c r="A4022" t="s">
        <v>11103</v>
      </c>
      <c r="B4022" t="s">
        <v>11102</v>
      </c>
    </row>
    <row r="4023" spans="1:2" x14ac:dyDescent="0.25">
      <c r="A4023" t="s">
        <v>11104</v>
      </c>
      <c r="B4023" t="s">
        <v>11102</v>
      </c>
    </row>
    <row r="4024" spans="1:2" x14ac:dyDescent="0.25">
      <c r="A4024" t="s">
        <v>11105</v>
      </c>
      <c r="B4024" t="s">
        <v>11102</v>
      </c>
    </row>
    <row r="4025" spans="1:2" x14ac:dyDescent="0.25">
      <c r="A4025" t="s">
        <v>11109</v>
      </c>
      <c r="B4025" t="s">
        <v>11110</v>
      </c>
    </row>
    <row r="4026" spans="1:2" x14ac:dyDescent="0.25">
      <c r="A4026" t="s">
        <v>11111</v>
      </c>
      <c r="B4026" t="s">
        <v>11110</v>
      </c>
    </row>
    <row r="4027" spans="1:2" x14ac:dyDescent="0.25">
      <c r="A4027" t="s">
        <v>11112</v>
      </c>
      <c r="B4027" t="s">
        <v>11110</v>
      </c>
    </row>
    <row r="4028" spans="1:2" x14ac:dyDescent="0.25">
      <c r="A4028" t="s">
        <v>11113</v>
      </c>
      <c r="B4028" t="s">
        <v>11114</v>
      </c>
    </row>
    <row r="4029" spans="1:2" x14ac:dyDescent="0.25">
      <c r="A4029" t="s">
        <v>11115</v>
      </c>
      <c r="B4029" t="s">
        <v>11116</v>
      </c>
    </row>
    <row r="4030" spans="1:2" x14ac:dyDescent="0.25">
      <c r="A4030" t="s">
        <v>11117</v>
      </c>
      <c r="B4030" t="s">
        <v>11118</v>
      </c>
    </row>
    <row r="4031" spans="1:2" x14ac:dyDescent="0.25">
      <c r="A4031" t="s">
        <v>11121</v>
      </c>
      <c r="B4031" t="s">
        <v>11122</v>
      </c>
    </row>
    <row r="4032" spans="1:2" x14ac:dyDescent="0.25">
      <c r="A4032" t="s">
        <v>11124</v>
      </c>
      <c r="B4032" t="s">
        <v>11125</v>
      </c>
    </row>
    <row r="4033" spans="1:2" x14ac:dyDescent="0.25">
      <c r="A4033" t="s">
        <v>11127</v>
      </c>
      <c r="B4033" t="s">
        <v>11128</v>
      </c>
    </row>
    <row r="4034" spans="1:2" x14ac:dyDescent="0.25">
      <c r="A4034" t="s">
        <v>11131</v>
      </c>
      <c r="B4034" t="s">
        <v>11132</v>
      </c>
    </row>
    <row r="4035" spans="1:2" x14ac:dyDescent="0.25">
      <c r="A4035" t="s">
        <v>11134</v>
      </c>
      <c r="B4035" t="s">
        <v>11135</v>
      </c>
    </row>
    <row r="4036" spans="1:2" x14ac:dyDescent="0.25">
      <c r="A4036" t="s">
        <v>11136</v>
      </c>
      <c r="B4036" t="s">
        <v>11137</v>
      </c>
    </row>
    <row r="4037" spans="1:2" x14ac:dyDescent="0.25">
      <c r="A4037" t="s">
        <v>11138</v>
      </c>
      <c r="B4037" t="s">
        <v>11139</v>
      </c>
    </row>
    <row r="4038" spans="1:2" x14ac:dyDescent="0.25">
      <c r="A4038" t="s">
        <v>11140</v>
      </c>
      <c r="B4038" t="s">
        <v>11139</v>
      </c>
    </row>
    <row r="4039" spans="1:2" x14ac:dyDescent="0.25">
      <c r="A4039" t="s">
        <v>11141</v>
      </c>
      <c r="B4039" t="s">
        <v>11142</v>
      </c>
    </row>
    <row r="4040" spans="1:2" x14ac:dyDescent="0.25">
      <c r="A4040" t="s">
        <v>11143</v>
      </c>
      <c r="B4040" t="s">
        <v>11144</v>
      </c>
    </row>
    <row r="4041" spans="1:2" x14ac:dyDescent="0.25">
      <c r="A4041" t="s">
        <v>11145</v>
      </c>
      <c r="B4041" t="s">
        <v>11146</v>
      </c>
    </row>
    <row r="4042" spans="1:2" x14ac:dyDescent="0.25">
      <c r="A4042" t="s">
        <v>11147</v>
      </c>
      <c r="B4042" t="s">
        <v>11146</v>
      </c>
    </row>
    <row r="4043" spans="1:2" x14ac:dyDescent="0.25">
      <c r="A4043" t="s">
        <v>11151</v>
      </c>
      <c r="B4043" t="s">
        <v>11152</v>
      </c>
    </row>
    <row r="4044" spans="1:2" x14ac:dyDescent="0.25">
      <c r="A4044" t="s">
        <v>11155</v>
      </c>
      <c r="B4044" t="s">
        <v>11154</v>
      </c>
    </row>
    <row r="4045" spans="1:2" x14ac:dyDescent="0.25">
      <c r="A4045" t="s">
        <v>11158</v>
      </c>
      <c r="B4045" t="s">
        <v>11159</v>
      </c>
    </row>
    <row r="4046" spans="1:2" x14ac:dyDescent="0.25">
      <c r="A4046" t="s">
        <v>11163</v>
      </c>
      <c r="B4046" t="s">
        <v>11164</v>
      </c>
    </row>
    <row r="4047" spans="1:2" x14ac:dyDescent="0.25">
      <c r="A4047" t="s">
        <v>11168</v>
      </c>
      <c r="B4047" t="s">
        <v>11169</v>
      </c>
    </row>
    <row r="4048" spans="1:2" x14ac:dyDescent="0.25">
      <c r="A4048" t="s">
        <v>11172</v>
      </c>
      <c r="B4048" t="s">
        <v>11173</v>
      </c>
    </row>
    <row r="4049" spans="1:2" x14ac:dyDescent="0.25">
      <c r="A4049" t="s">
        <v>11180</v>
      </c>
      <c r="B4049" t="s">
        <v>11181</v>
      </c>
    </row>
    <row r="4050" spans="1:2" x14ac:dyDescent="0.25">
      <c r="A4050" t="s">
        <v>11182</v>
      </c>
      <c r="B4050" t="s">
        <v>11183</v>
      </c>
    </row>
    <row r="4051" spans="1:2" x14ac:dyDescent="0.25">
      <c r="A4051" t="s">
        <v>11187</v>
      </c>
      <c r="B4051" t="s">
        <v>11188</v>
      </c>
    </row>
    <row r="4052" spans="1:2" x14ac:dyDescent="0.25">
      <c r="A4052" t="s">
        <v>11189</v>
      </c>
      <c r="B4052" t="s">
        <v>11190</v>
      </c>
    </row>
    <row r="4053" spans="1:2" x14ac:dyDescent="0.25">
      <c r="A4053" t="s">
        <v>11191</v>
      </c>
      <c r="B4053" t="s">
        <v>11192</v>
      </c>
    </row>
    <row r="4054" spans="1:2" x14ac:dyDescent="0.25">
      <c r="A4054" t="s">
        <v>11193</v>
      </c>
      <c r="B4054" t="s">
        <v>11194</v>
      </c>
    </row>
    <row r="4055" spans="1:2" x14ac:dyDescent="0.25">
      <c r="A4055" t="s">
        <v>11198</v>
      </c>
      <c r="B4055" t="s">
        <v>11199</v>
      </c>
    </row>
    <row r="4056" spans="1:2" x14ac:dyDescent="0.25">
      <c r="A4056" t="s">
        <v>11200</v>
      </c>
      <c r="B4056" t="s">
        <v>11201</v>
      </c>
    </row>
    <row r="4057" spans="1:2" x14ac:dyDescent="0.25">
      <c r="A4057" t="s">
        <v>11204</v>
      </c>
      <c r="B4057" t="s">
        <v>11205</v>
      </c>
    </row>
    <row r="4058" spans="1:2" x14ac:dyDescent="0.25">
      <c r="A4058" t="s">
        <v>11210</v>
      </c>
      <c r="B4058" t="s">
        <v>11211</v>
      </c>
    </row>
    <row r="4059" spans="1:2" x14ac:dyDescent="0.25">
      <c r="A4059" t="s">
        <v>11212</v>
      </c>
      <c r="B4059" t="s">
        <v>11213</v>
      </c>
    </row>
    <row r="4060" spans="1:2" x14ac:dyDescent="0.25">
      <c r="A4060" t="s">
        <v>11214</v>
      </c>
      <c r="B4060" t="s">
        <v>11215</v>
      </c>
    </row>
    <row r="4061" spans="1:2" x14ac:dyDescent="0.25">
      <c r="A4061" t="s">
        <v>11218</v>
      </c>
      <c r="B4061" t="s">
        <v>11219</v>
      </c>
    </row>
    <row r="4062" spans="1:2" x14ac:dyDescent="0.25">
      <c r="A4062" t="s">
        <v>11220</v>
      </c>
      <c r="B4062" t="s">
        <v>11221</v>
      </c>
    </row>
    <row r="4063" spans="1:2" x14ac:dyDescent="0.25">
      <c r="A4063" t="s">
        <v>11222</v>
      </c>
      <c r="B4063" t="s">
        <v>11223</v>
      </c>
    </row>
    <row r="4064" spans="1:2" x14ac:dyDescent="0.25">
      <c r="A4064" t="s">
        <v>11231</v>
      </c>
      <c r="B4064" t="s">
        <v>11232</v>
      </c>
    </row>
    <row r="4065" spans="1:2" x14ac:dyDescent="0.25">
      <c r="A4065" t="s">
        <v>11236</v>
      </c>
      <c r="B4065" t="s">
        <v>11235</v>
      </c>
    </row>
    <row r="4066" spans="1:2" x14ac:dyDescent="0.25">
      <c r="A4066" t="s">
        <v>11237</v>
      </c>
      <c r="B4066" t="s">
        <v>11238</v>
      </c>
    </row>
    <row r="4067" spans="1:2" x14ac:dyDescent="0.25">
      <c r="A4067" t="s">
        <v>11243</v>
      </c>
      <c r="B4067" t="s">
        <v>11244</v>
      </c>
    </row>
    <row r="4068" spans="1:2" x14ac:dyDescent="0.25">
      <c r="A4068" t="s">
        <v>11245</v>
      </c>
      <c r="B4068" t="s">
        <v>11246</v>
      </c>
    </row>
    <row r="4069" spans="1:2" x14ac:dyDescent="0.25">
      <c r="A4069" t="s">
        <v>11255</v>
      </c>
      <c r="B4069" t="s">
        <v>11256</v>
      </c>
    </row>
    <row r="4070" spans="1:2" x14ac:dyDescent="0.25">
      <c r="A4070" t="s">
        <v>11257</v>
      </c>
      <c r="B4070" t="s">
        <v>11258</v>
      </c>
    </row>
    <row r="4071" spans="1:2" x14ac:dyDescent="0.25">
      <c r="A4071" t="s">
        <v>11259</v>
      </c>
      <c r="B4071" t="s">
        <v>11260</v>
      </c>
    </row>
    <row r="4072" spans="1:2" x14ac:dyDescent="0.25">
      <c r="A4072" t="s">
        <v>11261</v>
      </c>
      <c r="B4072" t="s">
        <v>11260</v>
      </c>
    </row>
    <row r="4073" spans="1:2" x14ac:dyDescent="0.25">
      <c r="A4073" t="s">
        <v>11266</v>
      </c>
      <c r="B4073" t="s">
        <v>11267</v>
      </c>
    </row>
    <row r="4074" spans="1:2" x14ac:dyDescent="0.25">
      <c r="A4074" t="s">
        <v>11268</v>
      </c>
      <c r="B4074" t="s">
        <v>11269</v>
      </c>
    </row>
    <row r="4075" spans="1:2" x14ac:dyDescent="0.25">
      <c r="A4075" t="s">
        <v>11270</v>
      </c>
      <c r="B4075" t="s">
        <v>11271</v>
      </c>
    </row>
    <row r="4076" spans="1:2" x14ac:dyDescent="0.25">
      <c r="A4076" t="s">
        <v>11272</v>
      </c>
      <c r="B4076" t="s">
        <v>11273</v>
      </c>
    </row>
    <row r="4077" spans="1:2" x14ac:dyDescent="0.25">
      <c r="A4077" t="s">
        <v>11277</v>
      </c>
      <c r="B4077" t="s">
        <v>11278</v>
      </c>
    </row>
    <row r="4078" spans="1:2" x14ac:dyDescent="0.25">
      <c r="A4078" t="s">
        <v>11279</v>
      </c>
      <c r="B4078" t="s">
        <v>11280</v>
      </c>
    </row>
    <row r="4079" spans="1:2" x14ac:dyDescent="0.25">
      <c r="A4079" t="s">
        <v>11285</v>
      </c>
      <c r="B4079" t="s">
        <v>11286</v>
      </c>
    </row>
    <row r="4080" spans="1:2" x14ac:dyDescent="0.25">
      <c r="A4080" t="s">
        <v>11287</v>
      </c>
      <c r="B4080" t="s">
        <v>11288</v>
      </c>
    </row>
    <row r="4081" spans="1:2" x14ac:dyDescent="0.25">
      <c r="A4081" t="s">
        <v>11290</v>
      </c>
      <c r="B4081" t="s">
        <v>11291</v>
      </c>
    </row>
    <row r="4082" spans="1:2" x14ac:dyDescent="0.25">
      <c r="A4082" t="s">
        <v>11292</v>
      </c>
      <c r="B4082" t="s">
        <v>11293</v>
      </c>
    </row>
    <row r="4083" spans="1:2" x14ac:dyDescent="0.25">
      <c r="A4083" t="s">
        <v>11294</v>
      </c>
      <c r="B4083" t="s">
        <v>11295</v>
      </c>
    </row>
    <row r="4084" spans="1:2" x14ac:dyDescent="0.25">
      <c r="A4084" t="s">
        <v>11298</v>
      </c>
      <c r="B4084" t="s">
        <v>11299</v>
      </c>
    </row>
    <row r="4085" spans="1:2" x14ac:dyDescent="0.25">
      <c r="A4085" t="s">
        <v>11300</v>
      </c>
      <c r="B4085" t="s">
        <v>11301</v>
      </c>
    </row>
    <row r="4086" spans="1:2" x14ac:dyDescent="0.25">
      <c r="A4086" t="s">
        <v>11302</v>
      </c>
      <c r="B4086" t="s">
        <v>11303</v>
      </c>
    </row>
    <row r="4087" spans="1:2" x14ac:dyDescent="0.25">
      <c r="A4087" t="s">
        <v>11305</v>
      </c>
      <c r="B4087" t="s">
        <v>11306</v>
      </c>
    </row>
    <row r="4088" spans="1:2" x14ac:dyDescent="0.25">
      <c r="A4088" t="s">
        <v>11307</v>
      </c>
      <c r="B4088" t="s">
        <v>11308</v>
      </c>
    </row>
    <row r="4089" spans="1:2" x14ac:dyDescent="0.25">
      <c r="A4089" t="s">
        <v>11309</v>
      </c>
      <c r="B4089" t="s">
        <v>11310</v>
      </c>
    </row>
    <row r="4090" spans="1:2" x14ac:dyDescent="0.25">
      <c r="A4090" t="s">
        <v>11313</v>
      </c>
      <c r="B4090" t="s">
        <v>11314</v>
      </c>
    </row>
    <row r="4091" spans="1:2" x14ac:dyDescent="0.25">
      <c r="A4091" t="s">
        <v>11315</v>
      </c>
      <c r="B4091" t="s">
        <v>11316</v>
      </c>
    </row>
    <row r="4092" spans="1:2" x14ac:dyDescent="0.25">
      <c r="A4092" t="s">
        <v>11317</v>
      </c>
      <c r="B4092" t="s">
        <v>11318</v>
      </c>
    </row>
    <row r="4093" spans="1:2" x14ac:dyDescent="0.25">
      <c r="A4093" t="s">
        <v>11321</v>
      </c>
      <c r="B4093" t="s">
        <v>11322</v>
      </c>
    </row>
    <row r="4094" spans="1:2" x14ac:dyDescent="0.25">
      <c r="A4094" t="s">
        <v>11324</v>
      </c>
      <c r="B4094" t="s">
        <v>11323</v>
      </c>
    </row>
    <row r="4095" spans="1:2" x14ac:dyDescent="0.25">
      <c r="A4095" t="s">
        <v>11325</v>
      </c>
      <c r="B4095" t="s">
        <v>11326</v>
      </c>
    </row>
    <row r="4096" spans="1:2" x14ac:dyDescent="0.25">
      <c r="A4096" t="s">
        <v>11327</v>
      </c>
      <c r="B4096" t="s">
        <v>11328</v>
      </c>
    </row>
    <row r="4097" spans="1:2" x14ac:dyDescent="0.25">
      <c r="A4097" t="s">
        <v>11330</v>
      </c>
      <c r="B4097" t="s">
        <v>11331</v>
      </c>
    </row>
    <row r="4098" spans="1:2" x14ac:dyDescent="0.25">
      <c r="A4098" t="s">
        <v>11332</v>
      </c>
      <c r="B4098" t="s">
        <v>11333</v>
      </c>
    </row>
    <row r="4099" spans="1:2" x14ac:dyDescent="0.25">
      <c r="A4099" t="s">
        <v>11339</v>
      </c>
      <c r="B4099" t="s">
        <v>11340</v>
      </c>
    </row>
    <row r="4100" spans="1:2" x14ac:dyDescent="0.25">
      <c r="A4100" t="s">
        <v>11341</v>
      </c>
      <c r="B4100" t="s">
        <v>11342</v>
      </c>
    </row>
    <row r="4101" spans="1:2" x14ac:dyDescent="0.25">
      <c r="A4101" t="s">
        <v>11350</v>
      </c>
      <c r="B4101" t="s">
        <v>11351</v>
      </c>
    </row>
    <row r="4102" spans="1:2" x14ac:dyDescent="0.25">
      <c r="A4102" t="s">
        <v>11352</v>
      </c>
      <c r="B4102" t="s">
        <v>11353</v>
      </c>
    </row>
    <row r="4103" spans="1:2" x14ac:dyDescent="0.25">
      <c r="A4103" t="s">
        <v>11354</v>
      </c>
      <c r="B4103" t="s">
        <v>11355</v>
      </c>
    </row>
    <row r="4104" spans="1:2" x14ac:dyDescent="0.25">
      <c r="A4104" t="s">
        <v>11356</v>
      </c>
      <c r="B4104" t="s">
        <v>11357</v>
      </c>
    </row>
    <row r="4105" spans="1:2" x14ac:dyDescent="0.25">
      <c r="A4105" t="s">
        <v>11358</v>
      </c>
      <c r="B4105" t="s">
        <v>11357</v>
      </c>
    </row>
    <row r="4106" spans="1:2" x14ac:dyDescent="0.25">
      <c r="A4106" t="s">
        <v>11359</v>
      </c>
      <c r="B4106" t="s">
        <v>11360</v>
      </c>
    </row>
    <row r="4107" spans="1:2" x14ac:dyDescent="0.25">
      <c r="A4107" t="s">
        <v>11361</v>
      </c>
      <c r="B4107" t="s">
        <v>11362</v>
      </c>
    </row>
    <row r="4108" spans="1:2" x14ac:dyDescent="0.25">
      <c r="A4108" t="s">
        <v>11363</v>
      </c>
      <c r="B4108" t="s">
        <v>11364</v>
      </c>
    </row>
    <row r="4109" spans="1:2" x14ac:dyDescent="0.25">
      <c r="A4109" t="s">
        <v>11365</v>
      </c>
      <c r="B4109" t="s">
        <v>11366</v>
      </c>
    </row>
    <row r="4110" spans="1:2" x14ac:dyDescent="0.25">
      <c r="A4110" t="s">
        <v>11368</v>
      </c>
      <c r="B4110" t="s">
        <v>11367</v>
      </c>
    </row>
    <row r="4111" spans="1:2" x14ac:dyDescent="0.25">
      <c r="A4111" t="s">
        <v>11369</v>
      </c>
      <c r="B4111" t="s">
        <v>11370</v>
      </c>
    </row>
    <row r="4112" spans="1:2" x14ac:dyDescent="0.25">
      <c r="A4112" t="s">
        <v>11371</v>
      </c>
      <c r="B4112" t="s">
        <v>11372</v>
      </c>
    </row>
    <row r="4113" spans="1:2" x14ac:dyDescent="0.25">
      <c r="A4113" t="s">
        <v>11376</v>
      </c>
      <c r="B4113" t="s">
        <v>11377</v>
      </c>
    </row>
    <row r="4114" spans="1:2" x14ac:dyDescent="0.25">
      <c r="A4114" t="s">
        <v>11379</v>
      </c>
      <c r="B4114" t="s">
        <v>11380</v>
      </c>
    </row>
    <row r="4115" spans="1:2" x14ac:dyDescent="0.25">
      <c r="A4115" t="s">
        <v>11383</v>
      </c>
      <c r="B4115" t="s">
        <v>11384</v>
      </c>
    </row>
    <row r="4116" spans="1:2" x14ac:dyDescent="0.25">
      <c r="A4116" t="s">
        <v>11385</v>
      </c>
      <c r="B4116" t="s">
        <v>11386</v>
      </c>
    </row>
    <row r="4117" spans="1:2" x14ac:dyDescent="0.25">
      <c r="A4117" t="s">
        <v>11390</v>
      </c>
      <c r="B4117" t="s">
        <v>11391</v>
      </c>
    </row>
    <row r="4118" spans="1:2" x14ac:dyDescent="0.25">
      <c r="A4118" t="s">
        <v>11392</v>
      </c>
      <c r="B4118" t="s">
        <v>11391</v>
      </c>
    </row>
    <row r="4119" spans="1:2" x14ac:dyDescent="0.25">
      <c r="A4119" t="s">
        <v>11394</v>
      </c>
      <c r="B4119" t="s">
        <v>11395</v>
      </c>
    </row>
    <row r="4120" spans="1:2" x14ac:dyDescent="0.25">
      <c r="A4120" t="s">
        <v>11396</v>
      </c>
      <c r="B4120" t="s">
        <v>11395</v>
      </c>
    </row>
    <row r="4121" spans="1:2" x14ac:dyDescent="0.25">
      <c r="A4121" t="s">
        <v>11397</v>
      </c>
      <c r="B4121" t="s">
        <v>11398</v>
      </c>
    </row>
    <row r="4122" spans="1:2" x14ac:dyDescent="0.25">
      <c r="A4122" t="s">
        <v>11399</v>
      </c>
      <c r="B4122" t="s">
        <v>11400</v>
      </c>
    </row>
    <row r="4123" spans="1:2" x14ac:dyDescent="0.25">
      <c r="A4123" t="s">
        <v>11403</v>
      </c>
      <c r="B4123" t="s">
        <v>11404</v>
      </c>
    </row>
    <row r="4124" spans="1:2" x14ac:dyDescent="0.25">
      <c r="A4124" t="s">
        <v>11405</v>
      </c>
      <c r="B4124" t="s">
        <v>11406</v>
      </c>
    </row>
    <row r="4125" spans="1:2" x14ac:dyDescent="0.25">
      <c r="A4125" t="s">
        <v>11407</v>
      </c>
      <c r="B4125" t="s">
        <v>11408</v>
      </c>
    </row>
    <row r="4126" spans="1:2" x14ac:dyDescent="0.25">
      <c r="A4126" t="s">
        <v>11409</v>
      </c>
      <c r="B4126" t="s">
        <v>11410</v>
      </c>
    </row>
    <row r="4127" spans="1:2" x14ac:dyDescent="0.25">
      <c r="A4127" t="s">
        <v>11412</v>
      </c>
      <c r="B4127" t="s">
        <v>11413</v>
      </c>
    </row>
    <row r="4128" spans="1:2" x14ac:dyDescent="0.25">
      <c r="A4128" t="s">
        <v>11417</v>
      </c>
      <c r="B4128" t="s">
        <v>11418</v>
      </c>
    </row>
    <row r="4129" spans="1:2" x14ac:dyDescent="0.25">
      <c r="A4129" t="s">
        <v>11419</v>
      </c>
      <c r="B4129" t="s">
        <v>11418</v>
      </c>
    </row>
    <row r="4130" spans="1:2" x14ac:dyDescent="0.25">
      <c r="A4130" t="s">
        <v>11421</v>
      </c>
      <c r="B4130" t="s">
        <v>11422</v>
      </c>
    </row>
    <row r="4131" spans="1:2" x14ac:dyDescent="0.25">
      <c r="A4131" t="s">
        <v>11423</v>
      </c>
      <c r="B4131" t="s">
        <v>11424</v>
      </c>
    </row>
    <row r="4132" spans="1:2" x14ac:dyDescent="0.25">
      <c r="A4132" t="s">
        <v>11425</v>
      </c>
      <c r="B4132" t="s">
        <v>11426</v>
      </c>
    </row>
    <row r="4133" spans="1:2" x14ac:dyDescent="0.25">
      <c r="A4133" t="s">
        <v>11429</v>
      </c>
      <c r="B4133" t="s">
        <v>11428</v>
      </c>
    </row>
    <row r="4134" spans="1:2" x14ac:dyDescent="0.25">
      <c r="A4134" t="s">
        <v>11430</v>
      </c>
      <c r="B4134" t="s">
        <v>11428</v>
      </c>
    </row>
    <row r="4135" spans="1:2" x14ac:dyDescent="0.25">
      <c r="A4135" t="s">
        <v>11433</v>
      </c>
      <c r="B4135" t="s">
        <v>11432</v>
      </c>
    </row>
    <row r="4136" spans="1:2" x14ac:dyDescent="0.25">
      <c r="A4136" t="s">
        <v>11434</v>
      </c>
      <c r="B4136" t="s">
        <v>11435</v>
      </c>
    </row>
    <row r="4137" spans="1:2" x14ac:dyDescent="0.25">
      <c r="A4137" t="s">
        <v>11436</v>
      </c>
      <c r="B4137" t="s">
        <v>11437</v>
      </c>
    </row>
    <row r="4138" spans="1:2" x14ac:dyDescent="0.25">
      <c r="A4138" t="s">
        <v>11438</v>
      </c>
      <c r="B4138" t="s">
        <v>11437</v>
      </c>
    </row>
    <row r="4139" spans="1:2" x14ac:dyDescent="0.25">
      <c r="A4139" t="s">
        <v>11439</v>
      </c>
      <c r="B4139" t="s">
        <v>11440</v>
      </c>
    </row>
    <row r="4140" spans="1:2" x14ac:dyDescent="0.25">
      <c r="A4140" t="s">
        <v>11441</v>
      </c>
      <c r="B4140" t="s">
        <v>11442</v>
      </c>
    </row>
    <row r="4141" spans="1:2" x14ac:dyDescent="0.25">
      <c r="A4141" t="s">
        <v>11443</v>
      </c>
      <c r="B4141" t="s">
        <v>11444</v>
      </c>
    </row>
    <row r="4142" spans="1:2" x14ac:dyDescent="0.25">
      <c r="A4142" t="s">
        <v>11445</v>
      </c>
      <c r="B4142" t="s">
        <v>11446</v>
      </c>
    </row>
    <row r="4143" spans="1:2" x14ac:dyDescent="0.25">
      <c r="A4143" t="s">
        <v>11447</v>
      </c>
      <c r="B4143" t="s">
        <v>11448</v>
      </c>
    </row>
    <row r="4144" spans="1:2" x14ac:dyDescent="0.25">
      <c r="A4144" t="s">
        <v>11449</v>
      </c>
      <c r="B4144" t="s">
        <v>11448</v>
      </c>
    </row>
    <row r="4145" spans="1:2" x14ac:dyDescent="0.25">
      <c r="A4145" t="s">
        <v>11452</v>
      </c>
      <c r="B4145" t="s">
        <v>11453</v>
      </c>
    </row>
    <row r="4146" spans="1:2" x14ac:dyDescent="0.25">
      <c r="A4146" t="s">
        <v>11454</v>
      </c>
      <c r="B4146" t="s">
        <v>11455</v>
      </c>
    </row>
    <row r="4147" spans="1:2" x14ac:dyDescent="0.25">
      <c r="A4147" t="s">
        <v>11456</v>
      </c>
      <c r="B4147" t="s">
        <v>11457</v>
      </c>
    </row>
    <row r="4148" spans="1:2" x14ac:dyDescent="0.25">
      <c r="A4148" t="s">
        <v>11459</v>
      </c>
      <c r="B4148" t="s">
        <v>11460</v>
      </c>
    </row>
    <row r="4149" spans="1:2" x14ac:dyDescent="0.25">
      <c r="A4149" t="s">
        <v>11466</v>
      </c>
      <c r="B4149" t="s">
        <v>11465</v>
      </c>
    </row>
    <row r="4150" spans="1:2" x14ac:dyDescent="0.25">
      <c r="A4150" t="s">
        <v>11469</v>
      </c>
      <c r="B4150" t="s">
        <v>11470</v>
      </c>
    </row>
    <row r="4151" spans="1:2" x14ac:dyDescent="0.25">
      <c r="A4151" t="s">
        <v>11471</v>
      </c>
      <c r="B4151" t="s">
        <v>11470</v>
      </c>
    </row>
    <row r="4152" spans="1:2" x14ac:dyDescent="0.25">
      <c r="A4152" t="s">
        <v>11472</v>
      </c>
      <c r="B4152" t="s">
        <v>11473</v>
      </c>
    </row>
    <row r="4153" spans="1:2" x14ac:dyDescent="0.25">
      <c r="A4153" t="s">
        <v>11474</v>
      </c>
      <c r="B4153" t="s">
        <v>11475</v>
      </c>
    </row>
    <row r="4154" spans="1:2" x14ac:dyDescent="0.25">
      <c r="A4154" t="s">
        <v>11476</v>
      </c>
      <c r="B4154" t="s">
        <v>11477</v>
      </c>
    </row>
    <row r="4155" spans="1:2" x14ac:dyDescent="0.25">
      <c r="A4155" t="s">
        <v>11478</v>
      </c>
      <c r="B4155" t="s">
        <v>11479</v>
      </c>
    </row>
    <row r="4156" spans="1:2" x14ac:dyDescent="0.25">
      <c r="A4156" t="s">
        <v>11480</v>
      </c>
      <c r="B4156" t="s">
        <v>11481</v>
      </c>
    </row>
    <row r="4157" spans="1:2" x14ac:dyDescent="0.25">
      <c r="A4157" t="s">
        <v>11482</v>
      </c>
      <c r="B4157" t="s">
        <v>11483</v>
      </c>
    </row>
    <row r="4158" spans="1:2" x14ac:dyDescent="0.25">
      <c r="A4158" t="s">
        <v>11484</v>
      </c>
      <c r="B4158" t="s">
        <v>11483</v>
      </c>
    </row>
    <row r="4159" spans="1:2" x14ac:dyDescent="0.25">
      <c r="A4159" t="s">
        <v>11485</v>
      </c>
      <c r="B4159" t="s">
        <v>11486</v>
      </c>
    </row>
    <row r="4160" spans="1:2" x14ac:dyDescent="0.25">
      <c r="A4160" t="s">
        <v>11487</v>
      </c>
      <c r="B4160" t="s">
        <v>11488</v>
      </c>
    </row>
    <row r="4161" spans="1:2" x14ac:dyDescent="0.25">
      <c r="A4161" t="s">
        <v>11489</v>
      </c>
      <c r="B4161" t="s">
        <v>11490</v>
      </c>
    </row>
    <row r="4162" spans="1:2" x14ac:dyDescent="0.25">
      <c r="A4162" t="s">
        <v>11500</v>
      </c>
      <c r="B4162" t="s">
        <v>11501</v>
      </c>
    </row>
    <row r="4163" spans="1:2" x14ac:dyDescent="0.25">
      <c r="A4163" t="s">
        <v>11502</v>
      </c>
      <c r="B4163" t="s">
        <v>11501</v>
      </c>
    </row>
    <row r="4164" spans="1:2" x14ac:dyDescent="0.25">
      <c r="A4164" t="s">
        <v>11503</v>
      </c>
      <c r="B4164" t="s">
        <v>11501</v>
      </c>
    </row>
    <row r="4165" spans="1:2" x14ac:dyDescent="0.25">
      <c r="A4165" t="s">
        <v>11504</v>
      </c>
      <c r="B4165" t="s">
        <v>11505</v>
      </c>
    </row>
    <row r="4166" spans="1:2" x14ac:dyDescent="0.25">
      <c r="A4166" t="s">
        <v>11506</v>
      </c>
      <c r="B4166" t="s">
        <v>11505</v>
      </c>
    </row>
    <row r="4167" spans="1:2" x14ac:dyDescent="0.25">
      <c r="A4167" t="s">
        <v>11507</v>
      </c>
      <c r="B4167" t="s">
        <v>11508</v>
      </c>
    </row>
    <row r="4168" spans="1:2" x14ac:dyDescent="0.25">
      <c r="A4168" t="s">
        <v>11511</v>
      </c>
      <c r="B4168" t="s">
        <v>11512</v>
      </c>
    </row>
    <row r="4169" spans="1:2" x14ac:dyDescent="0.25">
      <c r="A4169" t="s">
        <v>11513</v>
      </c>
      <c r="B4169" t="s">
        <v>11514</v>
      </c>
    </row>
    <row r="4170" spans="1:2" x14ac:dyDescent="0.25">
      <c r="A4170" t="s">
        <v>11518</v>
      </c>
      <c r="B4170" t="s">
        <v>11519</v>
      </c>
    </row>
    <row r="4171" spans="1:2" x14ac:dyDescent="0.25">
      <c r="A4171" t="s">
        <v>11523</v>
      </c>
      <c r="B4171" t="s">
        <v>11524</v>
      </c>
    </row>
    <row r="4172" spans="1:2" x14ac:dyDescent="0.25">
      <c r="A4172" t="s">
        <v>11525</v>
      </c>
      <c r="B4172" t="s">
        <v>11526</v>
      </c>
    </row>
    <row r="4173" spans="1:2" x14ac:dyDescent="0.25">
      <c r="A4173" t="s">
        <v>11529</v>
      </c>
      <c r="B4173" t="s">
        <v>11530</v>
      </c>
    </row>
    <row r="4174" spans="1:2" x14ac:dyDescent="0.25">
      <c r="A4174" t="s">
        <v>11531</v>
      </c>
      <c r="B4174" t="s">
        <v>11530</v>
      </c>
    </row>
    <row r="4175" spans="1:2" x14ac:dyDescent="0.25">
      <c r="A4175" t="s">
        <v>11536</v>
      </c>
      <c r="B4175" t="s">
        <v>11537</v>
      </c>
    </row>
    <row r="4176" spans="1:2" x14ac:dyDescent="0.25">
      <c r="A4176" t="s">
        <v>11538</v>
      </c>
      <c r="B4176" t="s">
        <v>11539</v>
      </c>
    </row>
    <row r="4177" spans="1:2" x14ac:dyDescent="0.25">
      <c r="A4177" t="s">
        <v>11540</v>
      </c>
      <c r="B4177" t="s">
        <v>11541</v>
      </c>
    </row>
    <row r="4178" spans="1:2" x14ac:dyDescent="0.25">
      <c r="A4178" t="s">
        <v>11542</v>
      </c>
      <c r="B4178" t="s">
        <v>11543</v>
      </c>
    </row>
    <row r="4179" spans="1:2" x14ac:dyDescent="0.25">
      <c r="A4179" t="s">
        <v>11544</v>
      </c>
      <c r="B4179" t="s">
        <v>11543</v>
      </c>
    </row>
    <row r="4180" spans="1:2" x14ac:dyDescent="0.25">
      <c r="A4180" t="s">
        <v>11545</v>
      </c>
      <c r="B4180" t="s">
        <v>11546</v>
      </c>
    </row>
    <row r="4181" spans="1:2" x14ac:dyDescent="0.25">
      <c r="A4181" t="s">
        <v>11547</v>
      </c>
      <c r="B4181" t="s">
        <v>11546</v>
      </c>
    </row>
    <row r="4182" spans="1:2" x14ac:dyDescent="0.25">
      <c r="A4182" t="s">
        <v>11549</v>
      </c>
      <c r="B4182" t="s">
        <v>11548</v>
      </c>
    </row>
    <row r="4183" spans="1:2" x14ac:dyDescent="0.25">
      <c r="A4183" t="s">
        <v>11550</v>
      </c>
      <c r="B4183" t="s">
        <v>11551</v>
      </c>
    </row>
    <row r="4184" spans="1:2" x14ac:dyDescent="0.25">
      <c r="A4184" t="s">
        <v>11552</v>
      </c>
      <c r="B4184" t="s">
        <v>11553</v>
      </c>
    </row>
    <row r="4185" spans="1:2" x14ac:dyDescent="0.25">
      <c r="A4185" t="s">
        <v>11554</v>
      </c>
      <c r="B4185" t="s">
        <v>11555</v>
      </c>
    </row>
    <row r="4186" spans="1:2" x14ac:dyDescent="0.25">
      <c r="A4186" t="s">
        <v>11556</v>
      </c>
      <c r="B4186" t="s">
        <v>11557</v>
      </c>
    </row>
    <row r="4187" spans="1:2" x14ac:dyDescent="0.25">
      <c r="A4187" t="s">
        <v>11558</v>
      </c>
      <c r="B4187" t="s">
        <v>11557</v>
      </c>
    </row>
    <row r="4188" spans="1:2" x14ac:dyDescent="0.25">
      <c r="A4188" t="s">
        <v>11559</v>
      </c>
      <c r="B4188" t="s">
        <v>11557</v>
      </c>
    </row>
    <row r="4189" spans="1:2" x14ac:dyDescent="0.25">
      <c r="A4189" t="s">
        <v>11560</v>
      </c>
      <c r="B4189" t="s">
        <v>11561</v>
      </c>
    </row>
    <row r="4190" spans="1:2" x14ac:dyDescent="0.25">
      <c r="A4190" t="s">
        <v>11562</v>
      </c>
      <c r="B4190" t="s">
        <v>11563</v>
      </c>
    </row>
    <row r="4191" spans="1:2" x14ac:dyDescent="0.25">
      <c r="A4191" t="s">
        <v>11564</v>
      </c>
      <c r="B4191" t="s">
        <v>11565</v>
      </c>
    </row>
    <row r="4192" spans="1:2" x14ac:dyDescent="0.25">
      <c r="A4192" t="s">
        <v>11566</v>
      </c>
      <c r="B4192" t="s">
        <v>11567</v>
      </c>
    </row>
    <row r="4193" spans="1:2" x14ac:dyDescent="0.25">
      <c r="A4193" t="s">
        <v>11568</v>
      </c>
      <c r="B4193" t="s">
        <v>11567</v>
      </c>
    </row>
    <row r="4194" spans="1:2" x14ac:dyDescent="0.25">
      <c r="A4194" t="s">
        <v>11569</v>
      </c>
      <c r="B4194" t="s">
        <v>11567</v>
      </c>
    </row>
    <row r="4195" spans="1:2" x14ac:dyDescent="0.25">
      <c r="A4195" t="s">
        <v>11570</v>
      </c>
      <c r="B4195" t="s">
        <v>11567</v>
      </c>
    </row>
    <row r="4196" spans="1:2" x14ac:dyDescent="0.25">
      <c r="A4196" t="s">
        <v>11573</v>
      </c>
      <c r="B4196" t="s">
        <v>11574</v>
      </c>
    </row>
    <row r="4197" spans="1:2" x14ac:dyDescent="0.25">
      <c r="A4197" t="s">
        <v>11575</v>
      </c>
      <c r="B4197" t="s">
        <v>11576</v>
      </c>
    </row>
    <row r="4198" spans="1:2" x14ac:dyDescent="0.25">
      <c r="A4198" t="s">
        <v>11577</v>
      </c>
      <c r="B4198" t="s">
        <v>11578</v>
      </c>
    </row>
    <row r="4199" spans="1:2" x14ac:dyDescent="0.25">
      <c r="A4199" t="s">
        <v>11579</v>
      </c>
      <c r="B4199" t="s">
        <v>11580</v>
      </c>
    </row>
    <row r="4200" spans="1:2" x14ac:dyDescent="0.25">
      <c r="A4200" t="s">
        <v>11581</v>
      </c>
      <c r="B4200" t="s">
        <v>11582</v>
      </c>
    </row>
    <row r="4201" spans="1:2" x14ac:dyDescent="0.25">
      <c r="A4201" t="s">
        <v>11587</v>
      </c>
      <c r="B4201" t="s">
        <v>11588</v>
      </c>
    </row>
    <row r="4202" spans="1:2" x14ac:dyDescent="0.25">
      <c r="A4202" t="s">
        <v>11589</v>
      </c>
      <c r="B4202" t="s">
        <v>11590</v>
      </c>
    </row>
    <row r="4203" spans="1:2" x14ac:dyDescent="0.25">
      <c r="A4203" t="s">
        <v>11591</v>
      </c>
      <c r="B4203" t="s">
        <v>11590</v>
      </c>
    </row>
    <row r="4204" spans="1:2" x14ac:dyDescent="0.25">
      <c r="A4204" t="s">
        <v>11592</v>
      </c>
      <c r="B4204" t="s">
        <v>11593</v>
      </c>
    </row>
    <row r="4205" spans="1:2" x14ac:dyDescent="0.25">
      <c r="A4205" t="s">
        <v>11597</v>
      </c>
      <c r="B4205" t="s">
        <v>11598</v>
      </c>
    </row>
    <row r="4206" spans="1:2" x14ac:dyDescent="0.25">
      <c r="A4206" t="s">
        <v>11600</v>
      </c>
      <c r="B4206" t="s">
        <v>11601</v>
      </c>
    </row>
    <row r="4207" spans="1:2" x14ac:dyDescent="0.25">
      <c r="A4207" t="s">
        <v>11605</v>
      </c>
      <c r="B4207" t="s">
        <v>11604</v>
      </c>
    </row>
    <row r="4208" spans="1:2" x14ac:dyDescent="0.25">
      <c r="A4208" t="s">
        <v>11607</v>
      </c>
      <c r="B4208" t="s">
        <v>11608</v>
      </c>
    </row>
    <row r="4209" spans="1:2" x14ac:dyDescent="0.25">
      <c r="A4209" t="s">
        <v>11609</v>
      </c>
      <c r="B4209" t="s">
        <v>11610</v>
      </c>
    </row>
    <row r="4210" spans="1:2" x14ac:dyDescent="0.25">
      <c r="A4210" t="s">
        <v>11611</v>
      </c>
      <c r="B4210" t="s">
        <v>11612</v>
      </c>
    </row>
    <row r="4211" spans="1:2" x14ac:dyDescent="0.25">
      <c r="A4211" t="s">
        <v>11613</v>
      </c>
      <c r="B4211" t="s">
        <v>11614</v>
      </c>
    </row>
    <row r="4212" spans="1:2" x14ac:dyDescent="0.25">
      <c r="A4212" t="s">
        <v>11615</v>
      </c>
      <c r="B4212" t="s">
        <v>11614</v>
      </c>
    </row>
    <row r="4213" spans="1:2" x14ac:dyDescent="0.25">
      <c r="A4213" t="s">
        <v>11616</v>
      </c>
      <c r="B4213" t="s">
        <v>11617</v>
      </c>
    </row>
    <row r="4214" spans="1:2" x14ac:dyDescent="0.25">
      <c r="A4214" t="s">
        <v>11621</v>
      </c>
      <c r="B4214" t="s">
        <v>11622</v>
      </c>
    </row>
    <row r="4215" spans="1:2" x14ac:dyDescent="0.25">
      <c r="A4215" t="s">
        <v>11623</v>
      </c>
      <c r="B4215" t="s">
        <v>11624</v>
      </c>
    </row>
    <row r="4216" spans="1:2" x14ac:dyDescent="0.25">
      <c r="A4216" t="s">
        <v>11625</v>
      </c>
      <c r="B4216" t="s">
        <v>11626</v>
      </c>
    </row>
    <row r="4217" spans="1:2" x14ac:dyDescent="0.25">
      <c r="A4217" t="s">
        <v>11627</v>
      </c>
      <c r="B4217" t="s">
        <v>11628</v>
      </c>
    </row>
    <row r="4218" spans="1:2" x14ac:dyDescent="0.25">
      <c r="A4218" t="s">
        <v>11629</v>
      </c>
      <c r="B4218" t="s">
        <v>11630</v>
      </c>
    </row>
    <row r="4219" spans="1:2" x14ac:dyDescent="0.25">
      <c r="A4219" t="s">
        <v>11635</v>
      </c>
      <c r="B4219" t="s">
        <v>11636</v>
      </c>
    </row>
    <row r="4220" spans="1:2" x14ac:dyDescent="0.25">
      <c r="A4220" t="s">
        <v>11637</v>
      </c>
      <c r="B4220" t="s">
        <v>11638</v>
      </c>
    </row>
    <row r="4221" spans="1:2" x14ac:dyDescent="0.25">
      <c r="A4221" t="s">
        <v>11639</v>
      </c>
      <c r="B4221" t="s">
        <v>11640</v>
      </c>
    </row>
    <row r="4222" spans="1:2" x14ac:dyDescent="0.25">
      <c r="A4222" t="s">
        <v>11646</v>
      </c>
      <c r="B4222" t="s">
        <v>11647</v>
      </c>
    </row>
    <row r="4223" spans="1:2" x14ac:dyDescent="0.25">
      <c r="A4223" t="s">
        <v>11649</v>
      </c>
      <c r="B4223" t="s">
        <v>11650</v>
      </c>
    </row>
    <row r="4224" spans="1:2" x14ac:dyDescent="0.25">
      <c r="A4224" t="s">
        <v>11655</v>
      </c>
      <c r="B4224" t="s">
        <v>11656</v>
      </c>
    </row>
    <row r="4225" spans="1:2" x14ac:dyDescent="0.25">
      <c r="A4225" t="s">
        <v>11657</v>
      </c>
      <c r="B4225" t="s">
        <v>11658</v>
      </c>
    </row>
    <row r="4226" spans="1:2" x14ac:dyDescent="0.25">
      <c r="A4226" t="s">
        <v>11659</v>
      </c>
      <c r="B4226" t="s">
        <v>11660</v>
      </c>
    </row>
    <row r="4227" spans="1:2" x14ac:dyDescent="0.25">
      <c r="A4227" t="s">
        <v>11661</v>
      </c>
      <c r="B4227" t="s">
        <v>11662</v>
      </c>
    </row>
    <row r="4228" spans="1:2" x14ac:dyDescent="0.25">
      <c r="A4228" t="s">
        <v>11665</v>
      </c>
      <c r="B4228" t="s">
        <v>11666</v>
      </c>
    </row>
    <row r="4229" spans="1:2" x14ac:dyDescent="0.25">
      <c r="A4229" t="s">
        <v>11667</v>
      </c>
      <c r="B4229" t="s">
        <v>11668</v>
      </c>
    </row>
    <row r="4230" spans="1:2" x14ac:dyDescent="0.25">
      <c r="A4230" t="s">
        <v>11669</v>
      </c>
      <c r="B4230" t="s">
        <v>11668</v>
      </c>
    </row>
    <row r="4231" spans="1:2" x14ac:dyDescent="0.25">
      <c r="A4231" t="s">
        <v>11670</v>
      </c>
      <c r="B4231" t="s">
        <v>11671</v>
      </c>
    </row>
    <row r="4232" spans="1:2" x14ac:dyDescent="0.25">
      <c r="A4232" t="s">
        <v>11672</v>
      </c>
      <c r="B4232" t="s">
        <v>11673</v>
      </c>
    </row>
    <row r="4233" spans="1:2" x14ac:dyDescent="0.25">
      <c r="A4233" t="s">
        <v>11674</v>
      </c>
      <c r="B4233" t="s">
        <v>11675</v>
      </c>
    </row>
    <row r="4234" spans="1:2" x14ac:dyDescent="0.25">
      <c r="A4234" t="s">
        <v>11676</v>
      </c>
      <c r="B4234" t="s">
        <v>11677</v>
      </c>
    </row>
    <row r="4235" spans="1:2" x14ac:dyDescent="0.25">
      <c r="A4235" t="s">
        <v>11678</v>
      </c>
      <c r="B4235" t="s">
        <v>11677</v>
      </c>
    </row>
    <row r="4236" spans="1:2" x14ac:dyDescent="0.25">
      <c r="A4236" t="s">
        <v>11679</v>
      </c>
      <c r="B4236" t="s">
        <v>11677</v>
      </c>
    </row>
    <row r="4237" spans="1:2" x14ac:dyDescent="0.25">
      <c r="A4237" t="s">
        <v>11680</v>
      </c>
      <c r="B4237" t="s">
        <v>11677</v>
      </c>
    </row>
    <row r="4238" spans="1:2" x14ac:dyDescent="0.25">
      <c r="A4238" t="s">
        <v>11682</v>
      </c>
      <c r="B4238" t="s">
        <v>11683</v>
      </c>
    </row>
    <row r="4239" spans="1:2" x14ac:dyDescent="0.25">
      <c r="A4239" t="s">
        <v>11684</v>
      </c>
      <c r="B4239" t="s">
        <v>11685</v>
      </c>
    </row>
    <row r="4240" spans="1:2" x14ac:dyDescent="0.25">
      <c r="A4240" t="s">
        <v>11686</v>
      </c>
      <c r="B4240" t="s">
        <v>11687</v>
      </c>
    </row>
    <row r="4241" spans="1:2" x14ac:dyDescent="0.25">
      <c r="A4241" t="s">
        <v>11688</v>
      </c>
      <c r="B4241" t="s">
        <v>11687</v>
      </c>
    </row>
    <row r="4242" spans="1:2" x14ac:dyDescent="0.25">
      <c r="A4242" t="s">
        <v>11689</v>
      </c>
      <c r="B4242" t="s">
        <v>11690</v>
      </c>
    </row>
    <row r="4243" spans="1:2" x14ac:dyDescent="0.25">
      <c r="A4243" t="s">
        <v>11691</v>
      </c>
      <c r="B4243" t="s">
        <v>11692</v>
      </c>
    </row>
    <row r="4244" spans="1:2" x14ac:dyDescent="0.25">
      <c r="A4244" t="s">
        <v>11693</v>
      </c>
      <c r="B4244" t="s">
        <v>11694</v>
      </c>
    </row>
    <row r="4245" spans="1:2" x14ac:dyDescent="0.25">
      <c r="A4245" t="s">
        <v>11695</v>
      </c>
      <c r="B4245" t="s">
        <v>11694</v>
      </c>
    </row>
    <row r="4246" spans="1:2" x14ac:dyDescent="0.25">
      <c r="A4246" t="s">
        <v>11696</v>
      </c>
      <c r="B4246" t="s">
        <v>11697</v>
      </c>
    </row>
    <row r="4247" spans="1:2" x14ac:dyDescent="0.25">
      <c r="A4247" t="s">
        <v>11698</v>
      </c>
      <c r="B4247" t="s">
        <v>11699</v>
      </c>
    </row>
    <row r="4248" spans="1:2" x14ac:dyDescent="0.25">
      <c r="A4248" t="s">
        <v>11700</v>
      </c>
      <c r="B4248" t="s">
        <v>11699</v>
      </c>
    </row>
    <row r="4249" spans="1:2" x14ac:dyDescent="0.25">
      <c r="A4249" t="s">
        <v>11701</v>
      </c>
      <c r="B4249" t="s">
        <v>11702</v>
      </c>
    </row>
    <row r="4250" spans="1:2" x14ac:dyDescent="0.25">
      <c r="A4250" t="s">
        <v>11703</v>
      </c>
      <c r="B4250" t="s">
        <v>11704</v>
      </c>
    </row>
    <row r="4251" spans="1:2" x14ac:dyDescent="0.25">
      <c r="A4251" t="s">
        <v>11705</v>
      </c>
      <c r="B4251" t="s">
        <v>11706</v>
      </c>
    </row>
    <row r="4252" spans="1:2" x14ac:dyDescent="0.25">
      <c r="A4252" t="s">
        <v>11710</v>
      </c>
      <c r="B4252" t="s">
        <v>11711</v>
      </c>
    </row>
    <row r="4253" spans="1:2" x14ac:dyDescent="0.25">
      <c r="A4253" t="s">
        <v>11715</v>
      </c>
      <c r="B4253" t="s">
        <v>11716</v>
      </c>
    </row>
    <row r="4254" spans="1:2" x14ac:dyDescent="0.25">
      <c r="A4254" t="s">
        <v>11717</v>
      </c>
      <c r="B4254" t="s">
        <v>11718</v>
      </c>
    </row>
    <row r="4255" spans="1:2" x14ac:dyDescent="0.25">
      <c r="A4255" t="s">
        <v>11719</v>
      </c>
      <c r="B4255" t="s">
        <v>11720</v>
      </c>
    </row>
    <row r="4256" spans="1:2" x14ac:dyDescent="0.25">
      <c r="A4256" t="s">
        <v>11721</v>
      </c>
      <c r="B4256" t="s">
        <v>11722</v>
      </c>
    </row>
    <row r="4257" spans="1:2" x14ac:dyDescent="0.25">
      <c r="A4257" t="s">
        <v>11725</v>
      </c>
      <c r="B4257" t="s">
        <v>11726</v>
      </c>
    </row>
    <row r="4258" spans="1:2" x14ac:dyDescent="0.25">
      <c r="A4258" t="s">
        <v>11727</v>
      </c>
      <c r="B4258" t="s">
        <v>11728</v>
      </c>
    </row>
    <row r="4259" spans="1:2" x14ac:dyDescent="0.25">
      <c r="A4259" t="s">
        <v>11729</v>
      </c>
      <c r="B4259" t="s">
        <v>11728</v>
      </c>
    </row>
    <row r="4260" spans="1:2" x14ac:dyDescent="0.25">
      <c r="A4260" t="s">
        <v>11731</v>
      </c>
      <c r="B4260" t="s">
        <v>11730</v>
      </c>
    </row>
    <row r="4261" spans="1:2" x14ac:dyDescent="0.25">
      <c r="A4261" t="s">
        <v>11732</v>
      </c>
      <c r="B4261" t="s">
        <v>11733</v>
      </c>
    </row>
    <row r="4262" spans="1:2" x14ac:dyDescent="0.25">
      <c r="A4262" t="s">
        <v>11734</v>
      </c>
      <c r="B4262" t="s">
        <v>11735</v>
      </c>
    </row>
    <row r="4263" spans="1:2" x14ac:dyDescent="0.25">
      <c r="A4263" t="s">
        <v>11736</v>
      </c>
      <c r="B4263" t="s">
        <v>11737</v>
      </c>
    </row>
    <row r="4264" spans="1:2" x14ac:dyDescent="0.25">
      <c r="A4264" t="s">
        <v>11741</v>
      </c>
      <c r="B4264" t="s">
        <v>11740</v>
      </c>
    </row>
    <row r="4265" spans="1:2" x14ac:dyDescent="0.25">
      <c r="A4265" t="s">
        <v>11742</v>
      </c>
      <c r="B4265" t="s">
        <v>11740</v>
      </c>
    </row>
    <row r="4266" spans="1:2" x14ac:dyDescent="0.25">
      <c r="A4266" t="s">
        <v>11745</v>
      </c>
      <c r="B4266" t="s">
        <v>11744</v>
      </c>
    </row>
    <row r="4267" spans="1:2" x14ac:dyDescent="0.25">
      <c r="A4267" t="s">
        <v>11748</v>
      </c>
      <c r="B4267" t="s">
        <v>11747</v>
      </c>
    </row>
    <row r="4268" spans="1:2" x14ac:dyDescent="0.25">
      <c r="A4268" t="s">
        <v>11749</v>
      </c>
      <c r="B4268" t="s">
        <v>11750</v>
      </c>
    </row>
    <row r="4269" spans="1:2" x14ac:dyDescent="0.25">
      <c r="A4269" t="s">
        <v>11751</v>
      </c>
      <c r="B4269" t="s">
        <v>11750</v>
      </c>
    </row>
    <row r="4270" spans="1:2" x14ac:dyDescent="0.25">
      <c r="A4270" t="s">
        <v>11752</v>
      </c>
      <c r="B4270" t="s">
        <v>11750</v>
      </c>
    </row>
    <row r="4271" spans="1:2" x14ac:dyDescent="0.25">
      <c r="A4271" t="s">
        <v>11753</v>
      </c>
      <c r="B4271" t="s">
        <v>11754</v>
      </c>
    </row>
    <row r="4272" spans="1:2" x14ac:dyDescent="0.25">
      <c r="A4272" t="s">
        <v>11755</v>
      </c>
      <c r="B4272" t="s">
        <v>11756</v>
      </c>
    </row>
    <row r="4273" spans="1:2" x14ac:dyDescent="0.25">
      <c r="A4273" t="s">
        <v>11757</v>
      </c>
      <c r="B4273" t="s">
        <v>11758</v>
      </c>
    </row>
    <row r="4274" spans="1:2" x14ac:dyDescent="0.25">
      <c r="A4274" t="s">
        <v>11762</v>
      </c>
      <c r="B4274" t="s">
        <v>11763</v>
      </c>
    </row>
    <row r="4275" spans="1:2" x14ac:dyDescent="0.25">
      <c r="A4275" t="s">
        <v>11764</v>
      </c>
      <c r="B4275" t="s">
        <v>11765</v>
      </c>
    </row>
    <row r="4276" spans="1:2" x14ac:dyDescent="0.25">
      <c r="A4276" t="s">
        <v>11768</v>
      </c>
      <c r="B4276" t="s">
        <v>11769</v>
      </c>
    </row>
    <row r="4277" spans="1:2" x14ac:dyDescent="0.25">
      <c r="A4277" t="s">
        <v>11770</v>
      </c>
      <c r="B4277" t="s">
        <v>11771</v>
      </c>
    </row>
    <row r="4278" spans="1:2" x14ac:dyDescent="0.25">
      <c r="A4278" t="s">
        <v>11772</v>
      </c>
      <c r="B4278" t="s">
        <v>11773</v>
      </c>
    </row>
    <row r="4279" spans="1:2" x14ac:dyDescent="0.25">
      <c r="A4279" t="s">
        <v>11774</v>
      </c>
      <c r="B4279" t="s">
        <v>11775</v>
      </c>
    </row>
    <row r="4280" spans="1:2" x14ac:dyDescent="0.25">
      <c r="A4280" t="s">
        <v>11776</v>
      </c>
      <c r="B4280" t="s">
        <v>11777</v>
      </c>
    </row>
    <row r="4281" spans="1:2" x14ac:dyDescent="0.25">
      <c r="A4281" t="s">
        <v>11778</v>
      </c>
      <c r="B4281" t="s">
        <v>11779</v>
      </c>
    </row>
    <row r="4282" spans="1:2" x14ac:dyDescent="0.25">
      <c r="A4282" t="s">
        <v>11780</v>
      </c>
      <c r="B4282" t="s">
        <v>11781</v>
      </c>
    </row>
    <row r="4283" spans="1:2" x14ac:dyDescent="0.25">
      <c r="A4283" t="s">
        <v>11782</v>
      </c>
      <c r="B4283" t="s">
        <v>11783</v>
      </c>
    </row>
    <row r="4284" spans="1:2" x14ac:dyDescent="0.25">
      <c r="A4284" t="s">
        <v>11784</v>
      </c>
      <c r="B4284" t="s">
        <v>11785</v>
      </c>
    </row>
    <row r="4285" spans="1:2" x14ac:dyDescent="0.25">
      <c r="A4285" t="s">
        <v>11792</v>
      </c>
      <c r="B4285" t="s">
        <v>11793</v>
      </c>
    </row>
    <row r="4286" spans="1:2" x14ac:dyDescent="0.25">
      <c r="A4286" t="s">
        <v>11794</v>
      </c>
      <c r="B4286" t="s">
        <v>11793</v>
      </c>
    </row>
    <row r="4287" spans="1:2" x14ac:dyDescent="0.25">
      <c r="A4287" t="s">
        <v>11795</v>
      </c>
      <c r="B4287" t="s">
        <v>11796</v>
      </c>
    </row>
    <row r="4288" spans="1:2" x14ac:dyDescent="0.25">
      <c r="A4288" t="s">
        <v>11798</v>
      </c>
      <c r="B4288" t="s">
        <v>11799</v>
      </c>
    </row>
    <row r="4289" spans="1:2" x14ac:dyDescent="0.25">
      <c r="A4289" t="s">
        <v>11806</v>
      </c>
      <c r="B4289" t="s">
        <v>11807</v>
      </c>
    </row>
    <row r="4290" spans="1:2" x14ac:dyDescent="0.25">
      <c r="A4290" t="s">
        <v>11811</v>
      </c>
      <c r="B4290" t="s">
        <v>11810</v>
      </c>
    </row>
    <row r="4291" spans="1:2" x14ac:dyDescent="0.25">
      <c r="A4291" t="s">
        <v>11815</v>
      </c>
      <c r="B4291" t="s">
        <v>11816</v>
      </c>
    </row>
    <row r="4292" spans="1:2" x14ac:dyDescent="0.25">
      <c r="A4292" t="s">
        <v>11817</v>
      </c>
      <c r="B4292" t="s">
        <v>11818</v>
      </c>
    </row>
    <row r="4293" spans="1:2" x14ac:dyDescent="0.25">
      <c r="A4293" t="s">
        <v>11819</v>
      </c>
      <c r="B4293" t="s">
        <v>11820</v>
      </c>
    </row>
    <row r="4294" spans="1:2" x14ac:dyDescent="0.25">
      <c r="A4294" t="s">
        <v>11821</v>
      </c>
      <c r="B4294" t="s">
        <v>11822</v>
      </c>
    </row>
    <row r="4295" spans="1:2" x14ac:dyDescent="0.25">
      <c r="A4295" t="s">
        <v>11823</v>
      </c>
      <c r="B4295" t="s">
        <v>11824</v>
      </c>
    </row>
    <row r="4296" spans="1:2" x14ac:dyDescent="0.25">
      <c r="A4296" t="s">
        <v>11828</v>
      </c>
      <c r="B4296" t="s">
        <v>11829</v>
      </c>
    </row>
    <row r="4297" spans="1:2" x14ac:dyDescent="0.25">
      <c r="A4297" t="s">
        <v>11840</v>
      </c>
      <c r="B4297" t="s">
        <v>11841</v>
      </c>
    </row>
    <row r="4298" spans="1:2" x14ac:dyDescent="0.25">
      <c r="A4298" t="s">
        <v>11844</v>
      </c>
      <c r="B4298" t="s">
        <v>11845</v>
      </c>
    </row>
    <row r="4299" spans="1:2" x14ac:dyDescent="0.25">
      <c r="A4299" t="s">
        <v>11846</v>
      </c>
      <c r="B4299" t="s">
        <v>11845</v>
      </c>
    </row>
    <row r="4300" spans="1:2" x14ac:dyDescent="0.25">
      <c r="A4300" t="s">
        <v>11847</v>
      </c>
      <c r="B4300" t="s">
        <v>11848</v>
      </c>
    </row>
    <row r="4301" spans="1:2" x14ac:dyDescent="0.25">
      <c r="A4301" t="s">
        <v>11849</v>
      </c>
      <c r="B4301" t="s">
        <v>11850</v>
      </c>
    </row>
    <row r="4302" spans="1:2" x14ac:dyDescent="0.25">
      <c r="A4302" t="s">
        <v>11852</v>
      </c>
      <c r="B4302" t="s">
        <v>11853</v>
      </c>
    </row>
    <row r="4303" spans="1:2" x14ac:dyDescent="0.25">
      <c r="A4303" t="s">
        <v>11855</v>
      </c>
      <c r="B4303" t="s">
        <v>11856</v>
      </c>
    </row>
    <row r="4304" spans="1:2" x14ac:dyDescent="0.25">
      <c r="A4304" t="s">
        <v>11857</v>
      </c>
      <c r="B4304" t="s">
        <v>11858</v>
      </c>
    </row>
    <row r="4305" spans="1:2" x14ac:dyDescent="0.25">
      <c r="A4305" t="s">
        <v>11867</v>
      </c>
      <c r="B4305" t="s">
        <v>11868</v>
      </c>
    </row>
    <row r="4306" spans="1:2" x14ac:dyDescent="0.25">
      <c r="A4306" t="s">
        <v>11875</v>
      </c>
      <c r="B4306" t="s">
        <v>11876</v>
      </c>
    </row>
    <row r="4307" spans="1:2" x14ac:dyDescent="0.25">
      <c r="A4307" t="s">
        <v>11877</v>
      </c>
      <c r="B4307" t="s">
        <v>11878</v>
      </c>
    </row>
    <row r="4308" spans="1:2" x14ac:dyDescent="0.25">
      <c r="A4308" t="s">
        <v>11879</v>
      </c>
      <c r="B4308" t="s">
        <v>11880</v>
      </c>
    </row>
    <row r="4309" spans="1:2" x14ac:dyDescent="0.25">
      <c r="A4309" t="s">
        <v>11883</v>
      </c>
      <c r="B4309" t="s">
        <v>11884</v>
      </c>
    </row>
    <row r="4310" spans="1:2" x14ac:dyDescent="0.25">
      <c r="A4310" t="s">
        <v>11885</v>
      </c>
      <c r="B4310" t="s">
        <v>11886</v>
      </c>
    </row>
    <row r="4311" spans="1:2" x14ac:dyDescent="0.25">
      <c r="A4311" t="s">
        <v>11893</v>
      </c>
      <c r="B4311" t="s">
        <v>11894</v>
      </c>
    </row>
    <row r="4312" spans="1:2" x14ac:dyDescent="0.25">
      <c r="A4312" t="s">
        <v>11895</v>
      </c>
      <c r="B4312" t="s">
        <v>11896</v>
      </c>
    </row>
    <row r="4313" spans="1:2" x14ac:dyDescent="0.25">
      <c r="A4313" t="s">
        <v>11897</v>
      </c>
      <c r="B4313" t="s">
        <v>11898</v>
      </c>
    </row>
    <row r="4314" spans="1:2" x14ac:dyDescent="0.25">
      <c r="A4314" t="s">
        <v>11899</v>
      </c>
      <c r="B4314" t="s">
        <v>11900</v>
      </c>
    </row>
    <row r="4315" spans="1:2" x14ac:dyDescent="0.25">
      <c r="A4315" t="s">
        <v>11901</v>
      </c>
      <c r="B4315" t="s">
        <v>11902</v>
      </c>
    </row>
    <row r="4316" spans="1:2" x14ac:dyDescent="0.25">
      <c r="A4316" t="s">
        <v>11903</v>
      </c>
      <c r="B4316" t="s">
        <v>11904</v>
      </c>
    </row>
    <row r="4317" spans="1:2" x14ac:dyDescent="0.25">
      <c r="A4317" t="s">
        <v>11905</v>
      </c>
      <c r="B4317" t="s">
        <v>11906</v>
      </c>
    </row>
    <row r="4318" spans="1:2" x14ac:dyDescent="0.25">
      <c r="A4318" t="s">
        <v>11915</v>
      </c>
      <c r="B4318" t="s">
        <v>11914</v>
      </c>
    </row>
    <row r="4319" spans="1:2" x14ac:dyDescent="0.25">
      <c r="A4319" t="s">
        <v>11919</v>
      </c>
      <c r="B4319" t="s">
        <v>11918</v>
      </c>
    </row>
    <row r="4320" spans="1:2" x14ac:dyDescent="0.25">
      <c r="A4320" t="s">
        <v>11920</v>
      </c>
      <c r="B4320" t="s">
        <v>11921</v>
      </c>
    </row>
    <row r="4321" spans="1:2" x14ac:dyDescent="0.25">
      <c r="A4321" t="s">
        <v>11925</v>
      </c>
      <c r="B4321" t="s">
        <v>11924</v>
      </c>
    </row>
    <row r="4322" spans="1:2" x14ac:dyDescent="0.25">
      <c r="A4322" t="s">
        <v>11926</v>
      </c>
      <c r="B4322" t="s">
        <v>11927</v>
      </c>
    </row>
    <row r="4323" spans="1:2" x14ac:dyDescent="0.25">
      <c r="A4323" t="s">
        <v>11933</v>
      </c>
      <c r="B4323" t="s">
        <v>11934</v>
      </c>
    </row>
    <row r="4324" spans="1:2" x14ac:dyDescent="0.25">
      <c r="A4324" t="s">
        <v>11935</v>
      </c>
      <c r="B4324" t="s">
        <v>11934</v>
      </c>
    </row>
    <row r="4325" spans="1:2" x14ac:dyDescent="0.25">
      <c r="A4325" t="s">
        <v>11936</v>
      </c>
      <c r="B4325" t="s">
        <v>11937</v>
      </c>
    </row>
    <row r="4326" spans="1:2" x14ac:dyDescent="0.25">
      <c r="A4326" t="s">
        <v>11938</v>
      </c>
      <c r="B4326" t="s">
        <v>11939</v>
      </c>
    </row>
    <row r="4327" spans="1:2" x14ac:dyDescent="0.25">
      <c r="A4327" t="s">
        <v>11940</v>
      </c>
      <c r="B4327" t="s">
        <v>11941</v>
      </c>
    </row>
    <row r="4328" spans="1:2" x14ac:dyDescent="0.25">
      <c r="A4328" t="s">
        <v>11942</v>
      </c>
      <c r="B4328" t="s">
        <v>11943</v>
      </c>
    </row>
    <row r="4329" spans="1:2" x14ac:dyDescent="0.25">
      <c r="A4329" t="s">
        <v>11944</v>
      </c>
      <c r="B4329" t="s">
        <v>11945</v>
      </c>
    </row>
    <row r="4330" spans="1:2" x14ac:dyDescent="0.25">
      <c r="A4330" t="s">
        <v>11946</v>
      </c>
      <c r="B4330" t="s">
        <v>11947</v>
      </c>
    </row>
    <row r="4331" spans="1:2" x14ac:dyDescent="0.25">
      <c r="A4331" t="s">
        <v>11948</v>
      </c>
      <c r="B4331" t="s">
        <v>11949</v>
      </c>
    </row>
    <row r="4332" spans="1:2" x14ac:dyDescent="0.25">
      <c r="A4332" t="s">
        <v>11950</v>
      </c>
      <c r="B4332" t="s">
        <v>11951</v>
      </c>
    </row>
    <row r="4333" spans="1:2" x14ac:dyDescent="0.25">
      <c r="A4333" t="s">
        <v>11952</v>
      </c>
      <c r="B4333" t="s">
        <v>11953</v>
      </c>
    </row>
    <row r="4334" spans="1:2" x14ac:dyDescent="0.25">
      <c r="A4334" t="s">
        <v>11954</v>
      </c>
      <c r="B4334" t="s">
        <v>11955</v>
      </c>
    </row>
    <row r="4335" spans="1:2" x14ac:dyDescent="0.25">
      <c r="A4335" t="s">
        <v>11956</v>
      </c>
      <c r="B4335" t="s">
        <v>11957</v>
      </c>
    </row>
    <row r="4336" spans="1:2" x14ac:dyDescent="0.25">
      <c r="A4336" t="s">
        <v>11958</v>
      </c>
      <c r="B4336" t="s">
        <v>11959</v>
      </c>
    </row>
    <row r="4337" spans="1:2" x14ac:dyDescent="0.25">
      <c r="A4337" t="s">
        <v>11962</v>
      </c>
      <c r="B4337" t="s">
        <v>11963</v>
      </c>
    </row>
    <row r="4338" spans="1:2" x14ac:dyDescent="0.25">
      <c r="A4338" t="s">
        <v>11964</v>
      </c>
      <c r="B4338" t="s">
        <v>11965</v>
      </c>
    </row>
    <row r="4339" spans="1:2" x14ac:dyDescent="0.25">
      <c r="A4339" t="s">
        <v>11967</v>
      </c>
      <c r="B4339" t="s">
        <v>11966</v>
      </c>
    </row>
    <row r="4340" spans="1:2" x14ac:dyDescent="0.25">
      <c r="A4340" t="s">
        <v>11971</v>
      </c>
      <c r="B4340" t="s">
        <v>11972</v>
      </c>
    </row>
    <row r="4341" spans="1:2" x14ac:dyDescent="0.25">
      <c r="A4341" t="s">
        <v>11973</v>
      </c>
      <c r="B4341" t="s">
        <v>11974</v>
      </c>
    </row>
    <row r="4342" spans="1:2" x14ac:dyDescent="0.25">
      <c r="A4342" t="s">
        <v>11975</v>
      </c>
      <c r="B4342" t="s">
        <v>11976</v>
      </c>
    </row>
    <row r="4343" spans="1:2" x14ac:dyDescent="0.25">
      <c r="A4343" t="s">
        <v>11985</v>
      </c>
      <c r="B4343" t="s">
        <v>11986</v>
      </c>
    </row>
    <row r="4344" spans="1:2" x14ac:dyDescent="0.25">
      <c r="A4344" t="s">
        <v>11987</v>
      </c>
      <c r="B4344" t="s">
        <v>11988</v>
      </c>
    </row>
    <row r="4345" spans="1:2" x14ac:dyDescent="0.25">
      <c r="A4345" t="s">
        <v>11990</v>
      </c>
      <c r="B4345" t="s">
        <v>11989</v>
      </c>
    </row>
    <row r="4346" spans="1:2" x14ac:dyDescent="0.25">
      <c r="A4346" t="s">
        <v>11991</v>
      </c>
      <c r="B4346" t="s">
        <v>11992</v>
      </c>
    </row>
    <row r="4347" spans="1:2" x14ac:dyDescent="0.25">
      <c r="A4347" t="s">
        <v>11994</v>
      </c>
      <c r="B4347" t="s">
        <v>11995</v>
      </c>
    </row>
    <row r="4348" spans="1:2" x14ac:dyDescent="0.25">
      <c r="A4348" t="s">
        <v>11996</v>
      </c>
      <c r="B4348" t="s">
        <v>11997</v>
      </c>
    </row>
    <row r="4349" spans="1:2" x14ac:dyDescent="0.25">
      <c r="A4349" t="s">
        <v>12003</v>
      </c>
      <c r="B4349" t="s">
        <v>12004</v>
      </c>
    </row>
    <row r="4350" spans="1:2" x14ac:dyDescent="0.25">
      <c r="A4350" t="s">
        <v>12005</v>
      </c>
      <c r="B4350" t="s">
        <v>12006</v>
      </c>
    </row>
    <row r="4351" spans="1:2" x14ac:dyDescent="0.25">
      <c r="A4351" t="s">
        <v>12007</v>
      </c>
      <c r="B4351" t="s">
        <v>12008</v>
      </c>
    </row>
    <row r="4352" spans="1:2" x14ac:dyDescent="0.25">
      <c r="A4352" t="s">
        <v>12009</v>
      </c>
      <c r="B4352" t="s">
        <v>12010</v>
      </c>
    </row>
    <row r="4353" spans="1:2" x14ac:dyDescent="0.25">
      <c r="A4353" t="s">
        <v>12015</v>
      </c>
      <c r="B4353" t="s">
        <v>12014</v>
      </c>
    </row>
    <row r="4354" spans="1:2" x14ac:dyDescent="0.25">
      <c r="A4354" t="s">
        <v>12017</v>
      </c>
      <c r="B4354" t="s">
        <v>12016</v>
      </c>
    </row>
    <row r="4355" spans="1:2" x14ac:dyDescent="0.25">
      <c r="A4355" t="s">
        <v>12019</v>
      </c>
      <c r="B4355" t="s">
        <v>12018</v>
      </c>
    </row>
    <row r="4356" spans="1:2" x14ac:dyDescent="0.25">
      <c r="A4356" t="s">
        <v>12020</v>
      </c>
      <c r="B4356" t="s">
        <v>12018</v>
      </c>
    </row>
    <row r="4357" spans="1:2" x14ac:dyDescent="0.25">
      <c r="A4357" t="s">
        <v>12021</v>
      </c>
      <c r="B4357" t="s">
        <v>12022</v>
      </c>
    </row>
    <row r="4358" spans="1:2" x14ac:dyDescent="0.25">
      <c r="A4358" t="s">
        <v>12023</v>
      </c>
      <c r="B4358" t="s">
        <v>12024</v>
      </c>
    </row>
    <row r="4359" spans="1:2" x14ac:dyDescent="0.25">
      <c r="A4359" t="s">
        <v>12025</v>
      </c>
      <c r="B4359" t="s">
        <v>12026</v>
      </c>
    </row>
    <row r="4360" spans="1:2" x14ac:dyDescent="0.25">
      <c r="A4360" t="s">
        <v>12029</v>
      </c>
      <c r="B4360" t="s">
        <v>12030</v>
      </c>
    </row>
    <row r="4361" spans="1:2" x14ac:dyDescent="0.25">
      <c r="A4361" t="s">
        <v>12034</v>
      </c>
      <c r="B4361" t="s">
        <v>12035</v>
      </c>
    </row>
    <row r="4362" spans="1:2" x14ac:dyDescent="0.25">
      <c r="A4362" t="s">
        <v>12036</v>
      </c>
      <c r="B4362" t="s">
        <v>12037</v>
      </c>
    </row>
    <row r="4363" spans="1:2" x14ac:dyDescent="0.25">
      <c r="A4363" t="s">
        <v>12038</v>
      </c>
      <c r="B4363" t="s">
        <v>12039</v>
      </c>
    </row>
    <row r="4364" spans="1:2" x14ac:dyDescent="0.25">
      <c r="A4364" t="s">
        <v>12040</v>
      </c>
      <c r="B4364" t="s">
        <v>12041</v>
      </c>
    </row>
    <row r="4365" spans="1:2" x14ac:dyDescent="0.25">
      <c r="A4365" t="s">
        <v>12042</v>
      </c>
      <c r="B4365" t="s">
        <v>12043</v>
      </c>
    </row>
    <row r="4366" spans="1:2" x14ac:dyDescent="0.25">
      <c r="A4366" t="s">
        <v>12046</v>
      </c>
      <c r="B4366" t="s">
        <v>12047</v>
      </c>
    </row>
    <row r="4367" spans="1:2" x14ac:dyDescent="0.25">
      <c r="A4367" t="s">
        <v>12050</v>
      </c>
      <c r="B4367" t="s">
        <v>12051</v>
      </c>
    </row>
    <row r="4368" spans="1:2" x14ac:dyDescent="0.25">
      <c r="A4368" t="s">
        <v>12055</v>
      </c>
      <c r="B4368" t="s">
        <v>12056</v>
      </c>
    </row>
    <row r="4369" spans="1:2" x14ac:dyDescent="0.25">
      <c r="A4369" t="s">
        <v>12060</v>
      </c>
      <c r="B4369" t="s">
        <v>12059</v>
      </c>
    </row>
    <row r="4370" spans="1:2" x14ac:dyDescent="0.25">
      <c r="A4370" t="s">
        <v>12061</v>
      </c>
      <c r="B4370" t="s">
        <v>12062</v>
      </c>
    </row>
    <row r="4371" spans="1:2" x14ac:dyDescent="0.25">
      <c r="A4371" t="s">
        <v>12063</v>
      </c>
      <c r="B4371" t="s">
        <v>12064</v>
      </c>
    </row>
    <row r="4372" spans="1:2" x14ac:dyDescent="0.25">
      <c r="A4372" t="s">
        <v>12065</v>
      </c>
      <c r="B4372" t="s">
        <v>12066</v>
      </c>
    </row>
    <row r="4373" spans="1:2" x14ac:dyDescent="0.25">
      <c r="A4373" t="s">
        <v>12067</v>
      </c>
      <c r="B4373" t="s">
        <v>12068</v>
      </c>
    </row>
    <row r="4374" spans="1:2" x14ac:dyDescent="0.25">
      <c r="A4374" t="s">
        <v>12069</v>
      </c>
      <c r="B4374" t="s">
        <v>12070</v>
      </c>
    </row>
    <row r="4375" spans="1:2" x14ac:dyDescent="0.25">
      <c r="A4375" t="s">
        <v>12071</v>
      </c>
      <c r="B4375" t="s">
        <v>12072</v>
      </c>
    </row>
    <row r="4376" spans="1:2" x14ac:dyDescent="0.25">
      <c r="A4376" t="s">
        <v>12073</v>
      </c>
      <c r="B4376" t="s">
        <v>12072</v>
      </c>
    </row>
    <row r="4377" spans="1:2" x14ac:dyDescent="0.25">
      <c r="A4377" t="s">
        <v>12074</v>
      </c>
      <c r="B4377" t="s">
        <v>12075</v>
      </c>
    </row>
    <row r="4378" spans="1:2" x14ac:dyDescent="0.25">
      <c r="A4378" t="s">
        <v>12077</v>
      </c>
      <c r="B4378" t="s">
        <v>12078</v>
      </c>
    </row>
    <row r="4379" spans="1:2" x14ac:dyDescent="0.25">
      <c r="A4379" t="s">
        <v>12079</v>
      </c>
      <c r="B4379" t="s">
        <v>12080</v>
      </c>
    </row>
    <row r="4380" spans="1:2" x14ac:dyDescent="0.25">
      <c r="A4380" t="s">
        <v>12081</v>
      </c>
      <c r="B4380" t="s">
        <v>12082</v>
      </c>
    </row>
    <row r="4381" spans="1:2" x14ac:dyDescent="0.25">
      <c r="A4381" t="s">
        <v>12083</v>
      </c>
      <c r="B4381" t="s">
        <v>12084</v>
      </c>
    </row>
    <row r="4382" spans="1:2" x14ac:dyDescent="0.25">
      <c r="A4382" t="s">
        <v>12085</v>
      </c>
      <c r="B4382" t="s">
        <v>12084</v>
      </c>
    </row>
    <row r="4383" spans="1:2" x14ac:dyDescent="0.25">
      <c r="A4383" t="s">
        <v>12086</v>
      </c>
      <c r="B4383" t="s">
        <v>12087</v>
      </c>
    </row>
    <row r="4384" spans="1:2" x14ac:dyDescent="0.25">
      <c r="A4384" t="s">
        <v>12088</v>
      </c>
      <c r="B4384" t="s">
        <v>12089</v>
      </c>
    </row>
    <row r="4385" spans="1:2" x14ac:dyDescent="0.25">
      <c r="A4385" t="s">
        <v>12092</v>
      </c>
      <c r="B4385" t="s">
        <v>12093</v>
      </c>
    </row>
    <row r="4386" spans="1:2" x14ac:dyDescent="0.25">
      <c r="A4386" t="s">
        <v>12096</v>
      </c>
      <c r="B4386" t="s">
        <v>12097</v>
      </c>
    </row>
    <row r="4387" spans="1:2" x14ac:dyDescent="0.25">
      <c r="A4387" t="s">
        <v>12098</v>
      </c>
      <c r="B4387" t="s">
        <v>12099</v>
      </c>
    </row>
    <row r="4388" spans="1:2" x14ac:dyDescent="0.25">
      <c r="A4388" t="s">
        <v>12100</v>
      </c>
      <c r="B4388" t="s">
        <v>12101</v>
      </c>
    </row>
    <row r="4389" spans="1:2" x14ac:dyDescent="0.25">
      <c r="A4389" t="s">
        <v>12102</v>
      </c>
      <c r="B4389" t="s">
        <v>12101</v>
      </c>
    </row>
    <row r="4390" spans="1:2" x14ac:dyDescent="0.25">
      <c r="A4390" t="s">
        <v>12107</v>
      </c>
      <c r="B4390" t="s">
        <v>12108</v>
      </c>
    </row>
    <row r="4391" spans="1:2" x14ac:dyDescent="0.25">
      <c r="A4391" t="s">
        <v>12111</v>
      </c>
      <c r="B4391" t="s">
        <v>12112</v>
      </c>
    </row>
    <row r="4392" spans="1:2" x14ac:dyDescent="0.25">
      <c r="A4392" t="s">
        <v>12114</v>
      </c>
      <c r="B4392" t="s">
        <v>12113</v>
      </c>
    </row>
    <row r="4393" spans="1:2" x14ac:dyDescent="0.25">
      <c r="A4393" t="s">
        <v>12117</v>
      </c>
      <c r="B4393" t="s">
        <v>12118</v>
      </c>
    </row>
    <row r="4394" spans="1:2" x14ac:dyDescent="0.25">
      <c r="A4394" t="s">
        <v>12120</v>
      </c>
      <c r="B4394" t="s">
        <v>12119</v>
      </c>
    </row>
    <row r="4395" spans="1:2" x14ac:dyDescent="0.25">
      <c r="A4395" t="s">
        <v>12121</v>
      </c>
      <c r="B4395" t="s">
        <v>12122</v>
      </c>
    </row>
    <row r="4396" spans="1:2" x14ac:dyDescent="0.25">
      <c r="A4396" t="s">
        <v>12123</v>
      </c>
      <c r="B4396" t="s">
        <v>12124</v>
      </c>
    </row>
    <row r="4397" spans="1:2" x14ac:dyDescent="0.25">
      <c r="A4397" t="s">
        <v>12128</v>
      </c>
      <c r="B4397" t="s">
        <v>12129</v>
      </c>
    </row>
    <row r="4398" spans="1:2" x14ac:dyDescent="0.25">
      <c r="A4398" t="s">
        <v>12132</v>
      </c>
      <c r="B4398" t="s">
        <v>12133</v>
      </c>
    </row>
    <row r="4399" spans="1:2" x14ac:dyDescent="0.25">
      <c r="A4399" t="s">
        <v>12136</v>
      </c>
      <c r="B4399" t="s">
        <v>12137</v>
      </c>
    </row>
    <row r="4400" spans="1:2" x14ac:dyDescent="0.25">
      <c r="A4400" t="s">
        <v>12138</v>
      </c>
      <c r="B4400" t="s">
        <v>12139</v>
      </c>
    </row>
    <row r="4401" spans="1:2" x14ac:dyDescent="0.25">
      <c r="A4401" t="s">
        <v>12140</v>
      </c>
      <c r="B4401" t="s">
        <v>12141</v>
      </c>
    </row>
    <row r="4402" spans="1:2" x14ac:dyDescent="0.25">
      <c r="A4402" t="s">
        <v>12142</v>
      </c>
      <c r="B4402" t="s">
        <v>12143</v>
      </c>
    </row>
    <row r="4403" spans="1:2" x14ac:dyDescent="0.25">
      <c r="A4403" t="s">
        <v>12144</v>
      </c>
      <c r="B4403" t="s">
        <v>12145</v>
      </c>
    </row>
    <row r="4404" spans="1:2" x14ac:dyDescent="0.25">
      <c r="A4404" t="s">
        <v>12155</v>
      </c>
      <c r="B4404" t="s">
        <v>12156</v>
      </c>
    </row>
    <row r="4405" spans="1:2" x14ac:dyDescent="0.25">
      <c r="A4405" t="s">
        <v>12157</v>
      </c>
      <c r="B4405" t="s">
        <v>12158</v>
      </c>
    </row>
    <row r="4406" spans="1:2" x14ac:dyDescent="0.25">
      <c r="A4406" t="s">
        <v>12159</v>
      </c>
      <c r="B4406" t="s">
        <v>12160</v>
      </c>
    </row>
    <row r="4407" spans="1:2" x14ac:dyDescent="0.25">
      <c r="A4407" t="s">
        <v>12161</v>
      </c>
      <c r="B4407" t="s">
        <v>12162</v>
      </c>
    </row>
    <row r="4408" spans="1:2" x14ac:dyDescent="0.25">
      <c r="A4408" t="s">
        <v>12163</v>
      </c>
      <c r="B4408" t="s">
        <v>12164</v>
      </c>
    </row>
    <row r="4409" spans="1:2" x14ac:dyDescent="0.25">
      <c r="A4409" t="s">
        <v>12165</v>
      </c>
      <c r="B4409" t="s">
        <v>12166</v>
      </c>
    </row>
    <row r="4410" spans="1:2" x14ac:dyDescent="0.25">
      <c r="A4410" t="s">
        <v>12167</v>
      </c>
      <c r="B4410" t="s">
        <v>12168</v>
      </c>
    </row>
    <row r="4411" spans="1:2" x14ac:dyDescent="0.25">
      <c r="A4411" t="s">
        <v>12169</v>
      </c>
      <c r="B4411" t="s">
        <v>12170</v>
      </c>
    </row>
    <row r="4412" spans="1:2" x14ac:dyDescent="0.25">
      <c r="A4412" t="s">
        <v>12171</v>
      </c>
      <c r="B4412" t="s">
        <v>12172</v>
      </c>
    </row>
    <row r="4413" spans="1:2" x14ac:dyDescent="0.25">
      <c r="A4413" t="s">
        <v>12173</v>
      </c>
      <c r="B4413" t="s">
        <v>12174</v>
      </c>
    </row>
    <row r="4414" spans="1:2" x14ac:dyDescent="0.25">
      <c r="A4414" t="s">
        <v>12175</v>
      </c>
      <c r="B4414" t="s">
        <v>12176</v>
      </c>
    </row>
    <row r="4415" spans="1:2" x14ac:dyDescent="0.25">
      <c r="A4415" t="s">
        <v>12177</v>
      </c>
      <c r="B4415" t="s">
        <v>12178</v>
      </c>
    </row>
    <row r="4416" spans="1:2" x14ac:dyDescent="0.25">
      <c r="A4416" t="s">
        <v>12179</v>
      </c>
      <c r="B4416" t="s">
        <v>12180</v>
      </c>
    </row>
    <row r="4417" spans="1:2" x14ac:dyDescent="0.25">
      <c r="A4417" t="s">
        <v>12181</v>
      </c>
      <c r="B4417" t="s">
        <v>12180</v>
      </c>
    </row>
    <row r="4418" spans="1:2" x14ac:dyDescent="0.25">
      <c r="A4418" t="s">
        <v>12182</v>
      </c>
      <c r="B4418" t="s">
        <v>12180</v>
      </c>
    </row>
    <row r="4419" spans="1:2" x14ac:dyDescent="0.25">
      <c r="A4419" t="s">
        <v>12183</v>
      </c>
      <c r="B4419" t="s">
        <v>12184</v>
      </c>
    </row>
    <row r="4420" spans="1:2" x14ac:dyDescent="0.25">
      <c r="A4420" t="s">
        <v>12186</v>
      </c>
      <c r="B4420" t="s">
        <v>12187</v>
      </c>
    </row>
    <row r="4421" spans="1:2" x14ac:dyDescent="0.25">
      <c r="A4421" t="s">
        <v>12188</v>
      </c>
      <c r="B4421" t="s">
        <v>12189</v>
      </c>
    </row>
    <row r="4422" spans="1:2" x14ac:dyDescent="0.25">
      <c r="A4422" t="s">
        <v>12190</v>
      </c>
      <c r="B4422" t="s">
        <v>12191</v>
      </c>
    </row>
    <row r="4423" spans="1:2" x14ac:dyDescent="0.25">
      <c r="A4423" t="s">
        <v>12192</v>
      </c>
      <c r="B4423" t="s">
        <v>12191</v>
      </c>
    </row>
    <row r="4424" spans="1:2" x14ac:dyDescent="0.25">
      <c r="A4424" t="s">
        <v>12193</v>
      </c>
      <c r="B4424" t="s">
        <v>12194</v>
      </c>
    </row>
    <row r="4425" spans="1:2" x14ac:dyDescent="0.25">
      <c r="A4425" t="s">
        <v>12195</v>
      </c>
      <c r="B4425" t="s">
        <v>12196</v>
      </c>
    </row>
    <row r="4426" spans="1:2" x14ac:dyDescent="0.25">
      <c r="A4426" t="s">
        <v>12200</v>
      </c>
      <c r="B4426" t="s">
        <v>12201</v>
      </c>
    </row>
    <row r="4427" spans="1:2" x14ac:dyDescent="0.25">
      <c r="A4427" t="s">
        <v>12203</v>
      </c>
      <c r="B4427" t="s">
        <v>12204</v>
      </c>
    </row>
    <row r="4428" spans="1:2" x14ac:dyDescent="0.25">
      <c r="A4428" t="s">
        <v>12205</v>
      </c>
      <c r="B4428" t="s">
        <v>12206</v>
      </c>
    </row>
    <row r="4429" spans="1:2" x14ac:dyDescent="0.25">
      <c r="A4429" t="s">
        <v>12207</v>
      </c>
      <c r="B4429" t="s">
        <v>12208</v>
      </c>
    </row>
    <row r="4430" spans="1:2" x14ac:dyDescent="0.25">
      <c r="A4430" t="s">
        <v>12209</v>
      </c>
      <c r="B4430" t="s">
        <v>12210</v>
      </c>
    </row>
    <row r="4431" spans="1:2" x14ac:dyDescent="0.25">
      <c r="A4431" t="s">
        <v>12211</v>
      </c>
      <c r="B4431" t="s">
        <v>12212</v>
      </c>
    </row>
    <row r="4432" spans="1:2" x14ac:dyDescent="0.25">
      <c r="A4432" t="s">
        <v>12215</v>
      </c>
      <c r="B4432" t="s">
        <v>12216</v>
      </c>
    </row>
    <row r="4433" spans="1:2" x14ac:dyDescent="0.25">
      <c r="A4433" t="s">
        <v>12217</v>
      </c>
      <c r="B4433" t="s">
        <v>12218</v>
      </c>
    </row>
    <row r="4434" spans="1:2" x14ac:dyDescent="0.25">
      <c r="A4434" t="s">
        <v>12221</v>
      </c>
      <c r="B4434" t="s">
        <v>12222</v>
      </c>
    </row>
    <row r="4435" spans="1:2" x14ac:dyDescent="0.25">
      <c r="A4435" t="s">
        <v>12223</v>
      </c>
      <c r="B4435" t="s">
        <v>12224</v>
      </c>
    </row>
    <row r="4436" spans="1:2" x14ac:dyDescent="0.25">
      <c r="A4436" t="s">
        <v>12225</v>
      </c>
      <c r="B4436" t="s">
        <v>12226</v>
      </c>
    </row>
    <row r="4437" spans="1:2" x14ac:dyDescent="0.25">
      <c r="A4437" t="s">
        <v>12230</v>
      </c>
      <c r="B4437" t="s">
        <v>12231</v>
      </c>
    </row>
    <row r="4438" spans="1:2" x14ac:dyDescent="0.25">
      <c r="A4438" t="s">
        <v>12232</v>
      </c>
      <c r="B4438" t="s">
        <v>12233</v>
      </c>
    </row>
    <row r="4439" spans="1:2" x14ac:dyDescent="0.25">
      <c r="A4439" t="s">
        <v>12236</v>
      </c>
      <c r="B4439" t="s">
        <v>12237</v>
      </c>
    </row>
    <row r="4440" spans="1:2" x14ac:dyDescent="0.25">
      <c r="A4440" t="s">
        <v>12239</v>
      </c>
      <c r="B4440" t="s">
        <v>12240</v>
      </c>
    </row>
    <row r="4441" spans="1:2" x14ac:dyDescent="0.25">
      <c r="A4441" t="s">
        <v>12248</v>
      </c>
      <c r="B4441" t="s">
        <v>12247</v>
      </c>
    </row>
    <row r="4442" spans="1:2" x14ac:dyDescent="0.25">
      <c r="A4442" t="s">
        <v>12249</v>
      </c>
      <c r="B4442" t="s">
        <v>12250</v>
      </c>
    </row>
    <row r="4443" spans="1:2" x14ac:dyDescent="0.25">
      <c r="A4443" t="s">
        <v>12251</v>
      </c>
      <c r="B4443" t="s">
        <v>12252</v>
      </c>
    </row>
    <row r="4444" spans="1:2" x14ac:dyDescent="0.25">
      <c r="A4444" t="s">
        <v>12255</v>
      </c>
      <c r="B4444" t="s">
        <v>12256</v>
      </c>
    </row>
    <row r="4445" spans="1:2" x14ac:dyDescent="0.25">
      <c r="A4445" t="s">
        <v>12257</v>
      </c>
      <c r="B4445" t="s">
        <v>12258</v>
      </c>
    </row>
    <row r="4446" spans="1:2" x14ac:dyDescent="0.25">
      <c r="A4446" t="s">
        <v>12260</v>
      </c>
      <c r="B4446" t="s">
        <v>12261</v>
      </c>
    </row>
    <row r="4447" spans="1:2" x14ac:dyDescent="0.25">
      <c r="A4447" t="s">
        <v>12262</v>
      </c>
      <c r="B4447" t="s">
        <v>12263</v>
      </c>
    </row>
    <row r="4448" spans="1:2" x14ac:dyDescent="0.25">
      <c r="A4448" t="s">
        <v>12264</v>
      </c>
      <c r="B4448" t="s">
        <v>12265</v>
      </c>
    </row>
    <row r="4449" spans="1:2" x14ac:dyDescent="0.25">
      <c r="A4449" t="s">
        <v>12266</v>
      </c>
      <c r="B4449" t="s">
        <v>12267</v>
      </c>
    </row>
    <row r="4450" spans="1:2" x14ac:dyDescent="0.25">
      <c r="A4450" t="s">
        <v>12268</v>
      </c>
      <c r="B4450" t="s">
        <v>12269</v>
      </c>
    </row>
    <row r="4451" spans="1:2" x14ac:dyDescent="0.25">
      <c r="A4451" t="s">
        <v>12270</v>
      </c>
      <c r="B4451" t="s">
        <v>12271</v>
      </c>
    </row>
    <row r="4452" spans="1:2" x14ac:dyDescent="0.25">
      <c r="A4452" t="s">
        <v>12272</v>
      </c>
      <c r="B4452" t="s">
        <v>12273</v>
      </c>
    </row>
    <row r="4453" spans="1:2" x14ac:dyDescent="0.25">
      <c r="A4453" t="s">
        <v>12278</v>
      </c>
      <c r="B4453" t="s">
        <v>12279</v>
      </c>
    </row>
    <row r="4454" spans="1:2" x14ac:dyDescent="0.25">
      <c r="A4454" t="s">
        <v>12280</v>
      </c>
      <c r="B4454" t="s">
        <v>12281</v>
      </c>
    </row>
    <row r="4455" spans="1:2" x14ac:dyDescent="0.25">
      <c r="A4455" t="s">
        <v>12283</v>
      </c>
      <c r="B4455" t="s">
        <v>12284</v>
      </c>
    </row>
    <row r="4456" spans="1:2" x14ac:dyDescent="0.25">
      <c r="A4456" t="s">
        <v>12285</v>
      </c>
      <c r="B4456" t="s">
        <v>12286</v>
      </c>
    </row>
    <row r="4457" spans="1:2" x14ac:dyDescent="0.25">
      <c r="A4457" t="s">
        <v>12287</v>
      </c>
      <c r="B4457" t="s">
        <v>12288</v>
      </c>
    </row>
    <row r="4458" spans="1:2" x14ac:dyDescent="0.25">
      <c r="A4458" t="s">
        <v>12289</v>
      </c>
      <c r="B4458" t="s">
        <v>12290</v>
      </c>
    </row>
    <row r="4459" spans="1:2" x14ac:dyDescent="0.25">
      <c r="A4459" t="s">
        <v>12291</v>
      </c>
      <c r="B4459" t="s">
        <v>12292</v>
      </c>
    </row>
    <row r="4460" spans="1:2" x14ac:dyDescent="0.25">
      <c r="A4460" t="s">
        <v>12293</v>
      </c>
      <c r="B4460" t="s">
        <v>12294</v>
      </c>
    </row>
    <row r="4461" spans="1:2" x14ac:dyDescent="0.25">
      <c r="A4461" t="s">
        <v>12295</v>
      </c>
      <c r="B4461" t="s">
        <v>12296</v>
      </c>
    </row>
    <row r="4462" spans="1:2" x14ac:dyDescent="0.25">
      <c r="A4462" t="s">
        <v>12297</v>
      </c>
      <c r="B4462" t="s">
        <v>12298</v>
      </c>
    </row>
    <row r="4463" spans="1:2" x14ac:dyDescent="0.25">
      <c r="A4463" t="s">
        <v>12299</v>
      </c>
      <c r="B4463" t="s">
        <v>12300</v>
      </c>
    </row>
    <row r="4464" spans="1:2" x14ac:dyDescent="0.25">
      <c r="A4464" t="s">
        <v>12304</v>
      </c>
      <c r="B4464" t="s">
        <v>12305</v>
      </c>
    </row>
    <row r="4465" spans="1:2" x14ac:dyDescent="0.25">
      <c r="A4465" t="s">
        <v>12309</v>
      </c>
      <c r="B4465" t="s">
        <v>12310</v>
      </c>
    </row>
    <row r="4466" spans="1:2" x14ac:dyDescent="0.25">
      <c r="A4466" t="s">
        <v>12311</v>
      </c>
      <c r="B4466" t="s">
        <v>12312</v>
      </c>
    </row>
    <row r="4467" spans="1:2" x14ac:dyDescent="0.25">
      <c r="A4467" t="s">
        <v>12313</v>
      </c>
      <c r="B4467" t="s">
        <v>12314</v>
      </c>
    </row>
    <row r="4468" spans="1:2" x14ac:dyDescent="0.25">
      <c r="A4468" t="s">
        <v>12317</v>
      </c>
      <c r="B4468" t="s">
        <v>12318</v>
      </c>
    </row>
    <row r="4469" spans="1:2" x14ac:dyDescent="0.25">
      <c r="A4469" t="s">
        <v>12319</v>
      </c>
      <c r="B4469" t="s">
        <v>12320</v>
      </c>
    </row>
    <row r="4470" spans="1:2" x14ac:dyDescent="0.25">
      <c r="A4470" t="s">
        <v>12321</v>
      </c>
      <c r="B4470" t="s">
        <v>12322</v>
      </c>
    </row>
    <row r="4471" spans="1:2" x14ac:dyDescent="0.25">
      <c r="A4471" t="s">
        <v>12323</v>
      </c>
      <c r="B4471" t="s">
        <v>12324</v>
      </c>
    </row>
    <row r="4472" spans="1:2" x14ac:dyDescent="0.25">
      <c r="A4472" t="s">
        <v>12325</v>
      </c>
      <c r="B4472" t="s">
        <v>12326</v>
      </c>
    </row>
    <row r="4473" spans="1:2" x14ac:dyDescent="0.25">
      <c r="A4473" t="s">
        <v>12327</v>
      </c>
      <c r="B4473" t="s">
        <v>12328</v>
      </c>
    </row>
    <row r="4474" spans="1:2" x14ac:dyDescent="0.25">
      <c r="A4474" t="s">
        <v>12329</v>
      </c>
      <c r="B4474" t="s">
        <v>12330</v>
      </c>
    </row>
    <row r="4475" spans="1:2" x14ac:dyDescent="0.25">
      <c r="A4475" t="s">
        <v>12331</v>
      </c>
      <c r="B4475" t="s">
        <v>12332</v>
      </c>
    </row>
    <row r="4476" spans="1:2" x14ac:dyDescent="0.25">
      <c r="A4476" t="s">
        <v>12335</v>
      </c>
      <c r="B4476" t="s">
        <v>12336</v>
      </c>
    </row>
    <row r="4477" spans="1:2" x14ac:dyDescent="0.25">
      <c r="A4477" t="s">
        <v>12337</v>
      </c>
      <c r="B4477" t="s">
        <v>12338</v>
      </c>
    </row>
    <row r="4478" spans="1:2" x14ac:dyDescent="0.25">
      <c r="A4478" t="s">
        <v>12343</v>
      </c>
      <c r="B4478" t="s">
        <v>12344</v>
      </c>
    </row>
    <row r="4479" spans="1:2" x14ac:dyDescent="0.25">
      <c r="A4479" t="s">
        <v>12347</v>
      </c>
      <c r="B4479" t="s">
        <v>12348</v>
      </c>
    </row>
    <row r="4480" spans="1:2" x14ac:dyDescent="0.25">
      <c r="A4480" t="s">
        <v>12350</v>
      </c>
      <c r="B4480" t="s">
        <v>12351</v>
      </c>
    </row>
    <row r="4481" spans="1:2" x14ac:dyDescent="0.25">
      <c r="A4481" t="s">
        <v>12352</v>
      </c>
      <c r="B4481" t="s">
        <v>12353</v>
      </c>
    </row>
    <row r="4482" spans="1:2" x14ac:dyDescent="0.25">
      <c r="A4482" t="s">
        <v>12359</v>
      </c>
      <c r="B4482" t="s">
        <v>12360</v>
      </c>
    </row>
    <row r="4483" spans="1:2" x14ac:dyDescent="0.25">
      <c r="A4483" t="s">
        <v>12361</v>
      </c>
      <c r="B4483" t="s">
        <v>12362</v>
      </c>
    </row>
    <row r="4484" spans="1:2" x14ac:dyDescent="0.25">
      <c r="A4484" t="s">
        <v>12363</v>
      </c>
      <c r="B4484" t="s">
        <v>12364</v>
      </c>
    </row>
    <row r="4485" spans="1:2" x14ac:dyDescent="0.25">
      <c r="A4485" t="s">
        <v>12365</v>
      </c>
      <c r="B4485" t="s">
        <v>12366</v>
      </c>
    </row>
    <row r="4486" spans="1:2" x14ac:dyDescent="0.25">
      <c r="A4486" t="s">
        <v>12370</v>
      </c>
      <c r="B4486" t="s">
        <v>12371</v>
      </c>
    </row>
    <row r="4487" spans="1:2" x14ac:dyDescent="0.25">
      <c r="A4487" t="s">
        <v>12378</v>
      </c>
      <c r="B4487" t="s">
        <v>12379</v>
      </c>
    </row>
    <row r="4488" spans="1:2" x14ac:dyDescent="0.25">
      <c r="A4488" t="s">
        <v>12383</v>
      </c>
      <c r="B4488" t="s">
        <v>12382</v>
      </c>
    </row>
    <row r="4489" spans="1:2" x14ac:dyDescent="0.25">
      <c r="A4489" t="s">
        <v>12384</v>
      </c>
      <c r="B4489" t="s">
        <v>12385</v>
      </c>
    </row>
    <row r="4490" spans="1:2" x14ac:dyDescent="0.25">
      <c r="A4490" t="s">
        <v>12386</v>
      </c>
      <c r="B4490" t="s">
        <v>12387</v>
      </c>
    </row>
    <row r="4491" spans="1:2" x14ac:dyDescent="0.25">
      <c r="A4491" t="s">
        <v>12396</v>
      </c>
      <c r="B4491" t="s">
        <v>12397</v>
      </c>
    </row>
    <row r="4492" spans="1:2" x14ac:dyDescent="0.25">
      <c r="A4492" t="s">
        <v>12399</v>
      </c>
      <c r="B4492" t="s">
        <v>12398</v>
      </c>
    </row>
    <row r="4493" spans="1:2" x14ac:dyDescent="0.25">
      <c r="A4493" t="s">
        <v>12400</v>
      </c>
      <c r="B4493" t="s">
        <v>12401</v>
      </c>
    </row>
    <row r="4494" spans="1:2" x14ac:dyDescent="0.25">
      <c r="A4494" t="s">
        <v>12402</v>
      </c>
      <c r="B4494" t="s">
        <v>12403</v>
      </c>
    </row>
    <row r="4495" spans="1:2" x14ac:dyDescent="0.25">
      <c r="A4495" t="s">
        <v>12404</v>
      </c>
      <c r="B4495" t="s">
        <v>12405</v>
      </c>
    </row>
    <row r="4496" spans="1:2" x14ac:dyDescent="0.25">
      <c r="A4496" t="s">
        <v>12408</v>
      </c>
      <c r="B4496" t="s">
        <v>12409</v>
      </c>
    </row>
    <row r="4497" spans="1:2" x14ac:dyDescent="0.25">
      <c r="A4497" t="s">
        <v>12411</v>
      </c>
      <c r="B4497" t="s">
        <v>12410</v>
      </c>
    </row>
    <row r="4498" spans="1:2" x14ac:dyDescent="0.25">
      <c r="A4498" t="s">
        <v>12413</v>
      </c>
      <c r="B4498" t="s">
        <v>12414</v>
      </c>
    </row>
    <row r="4499" spans="1:2" x14ac:dyDescent="0.25">
      <c r="A4499" t="s">
        <v>12415</v>
      </c>
      <c r="B4499" t="s">
        <v>12416</v>
      </c>
    </row>
    <row r="4500" spans="1:2" x14ac:dyDescent="0.25">
      <c r="A4500" t="s">
        <v>12417</v>
      </c>
      <c r="B4500" t="s">
        <v>12416</v>
      </c>
    </row>
    <row r="4501" spans="1:2" x14ac:dyDescent="0.25">
      <c r="A4501" t="s">
        <v>12418</v>
      </c>
      <c r="B4501" t="s">
        <v>12419</v>
      </c>
    </row>
    <row r="4502" spans="1:2" x14ac:dyDescent="0.25">
      <c r="A4502" t="s">
        <v>12422</v>
      </c>
      <c r="B4502" t="s">
        <v>12423</v>
      </c>
    </row>
    <row r="4503" spans="1:2" x14ac:dyDescent="0.25">
      <c r="A4503" t="s">
        <v>12424</v>
      </c>
      <c r="B4503" t="s">
        <v>12425</v>
      </c>
    </row>
    <row r="4504" spans="1:2" x14ac:dyDescent="0.25">
      <c r="A4504" t="s">
        <v>12427</v>
      </c>
      <c r="B4504" t="s">
        <v>12428</v>
      </c>
    </row>
    <row r="4505" spans="1:2" x14ac:dyDescent="0.25">
      <c r="A4505" t="s">
        <v>12429</v>
      </c>
      <c r="B4505" t="s">
        <v>12430</v>
      </c>
    </row>
    <row r="4506" spans="1:2" x14ac:dyDescent="0.25">
      <c r="A4506" t="s">
        <v>12431</v>
      </c>
      <c r="B4506" t="s">
        <v>12432</v>
      </c>
    </row>
    <row r="4507" spans="1:2" x14ac:dyDescent="0.25">
      <c r="A4507" t="s">
        <v>12433</v>
      </c>
      <c r="B4507" t="s">
        <v>12434</v>
      </c>
    </row>
    <row r="4508" spans="1:2" x14ac:dyDescent="0.25">
      <c r="A4508" t="s">
        <v>12435</v>
      </c>
      <c r="B4508" t="s">
        <v>12436</v>
      </c>
    </row>
    <row r="4509" spans="1:2" x14ac:dyDescent="0.25">
      <c r="A4509" t="s">
        <v>12440</v>
      </c>
      <c r="B4509" t="s">
        <v>12441</v>
      </c>
    </row>
    <row r="4510" spans="1:2" x14ac:dyDescent="0.25">
      <c r="A4510" t="s">
        <v>12445</v>
      </c>
      <c r="B4510" t="s">
        <v>12446</v>
      </c>
    </row>
    <row r="4511" spans="1:2" x14ac:dyDescent="0.25">
      <c r="A4511" t="s">
        <v>12455</v>
      </c>
      <c r="B4511" t="s">
        <v>12456</v>
      </c>
    </row>
    <row r="4512" spans="1:2" x14ac:dyDescent="0.25">
      <c r="A4512" t="s">
        <v>12459</v>
      </c>
      <c r="B4512" t="s">
        <v>12460</v>
      </c>
    </row>
    <row r="4513" spans="1:2" x14ac:dyDescent="0.25">
      <c r="A4513" t="s">
        <v>12461</v>
      </c>
      <c r="B4513" t="s">
        <v>12462</v>
      </c>
    </row>
    <row r="4514" spans="1:2" x14ac:dyDescent="0.25">
      <c r="A4514" t="s">
        <v>12463</v>
      </c>
      <c r="B4514" t="s">
        <v>12464</v>
      </c>
    </row>
    <row r="4515" spans="1:2" x14ac:dyDescent="0.25">
      <c r="A4515" t="s">
        <v>12470</v>
      </c>
      <c r="B4515" t="s">
        <v>12471</v>
      </c>
    </row>
    <row r="4516" spans="1:2" x14ac:dyDescent="0.25">
      <c r="A4516" t="s">
        <v>12474</v>
      </c>
      <c r="B4516" t="s">
        <v>12473</v>
      </c>
    </row>
    <row r="4517" spans="1:2" x14ac:dyDescent="0.25">
      <c r="A4517" t="s">
        <v>12476</v>
      </c>
      <c r="B4517" t="s">
        <v>12477</v>
      </c>
    </row>
    <row r="4518" spans="1:2" x14ac:dyDescent="0.25">
      <c r="A4518" t="s">
        <v>12478</v>
      </c>
      <c r="B4518" t="s">
        <v>12479</v>
      </c>
    </row>
    <row r="4519" spans="1:2" x14ac:dyDescent="0.25">
      <c r="A4519" t="s">
        <v>12481</v>
      </c>
      <c r="B4519" t="s">
        <v>12482</v>
      </c>
    </row>
    <row r="4520" spans="1:2" x14ac:dyDescent="0.25">
      <c r="A4520" t="s">
        <v>12483</v>
      </c>
      <c r="B4520" t="s">
        <v>12484</v>
      </c>
    </row>
    <row r="4521" spans="1:2" x14ac:dyDescent="0.25">
      <c r="A4521" t="s">
        <v>12489</v>
      </c>
      <c r="B4521" t="s">
        <v>12490</v>
      </c>
    </row>
    <row r="4522" spans="1:2" x14ac:dyDescent="0.25">
      <c r="A4522" t="s">
        <v>12493</v>
      </c>
      <c r="B4522" t="s">
        <v>12494</v>
      </c>
    </row>
    <row r="4523" spans="1:2" x14ac:dyDescent="0.25">
      <c r="A4523" t="s">
        <v>12495</v>
      </c>
      <c r="B4523" t="s">
        <v>12496</v>
      </c>
    </row>
    <row r="4524" spans="1:2" x14ac:dyDescent="0.25">
      <c r="A4524" t="s">
        <v>12497</v>
      </c>
      <c r="B4524" t="s">
        <v>12498</v>
      </c>
    </row>
    <row r="4525" spans="1:2" x14ac:dyDescent="0.25">
      <c r="A4525" t="s">
        <v>12502</v>
      </c>
      <c r="B4525" t="s">
        <v>12503</v>
      </c>
    </row>
    <row r="4526" spans="1:2" x14ac:dyDescent="0.25">
      <c r="A4526" t="s">
        <v>12506</v>
      </c>
      <c r="B4526" t="s">
        <v>12507</v>
      </c>
    </row>
    <row r="4527" spans="1:2" x14ac:dyDescent="0.25">
      <c r="A4527" t="s">
        <v>12508</v>
      </c>
      <c r="B4527" t="s">
        <v>12509</v>
      </c>
    </row>
    <row r="4528" spans="1:2" x14ac:dyDescent="0.25">
      <c r="A4528" t="s">
        <v>12510</v>
      </c>
      <c r="B4528" t="s">
        <v>12509</v>
      </c>
    </row>
    <row r="4529" spans="1:2" x14ac:dyDescent="0.25">
      <c r="A4529" t="s">
        <v>12512</v>
      </c>
      <c r="B4529" t="s">
        <v>12511</v>
      </c>
    </row>
    <row r="4530" spans="1:2" x14ac:dyDescent="0.25">
      <c r="A4530" t="s">
        <v>12513</v>
      </c>
      <c r="B4530" t="s">
        <v>12514</v>
      </c>
    </row>
    <row r="4531" spans="1:2" x14ac:dyDescent="0.25">
      <c r="A4531" t="s">
        <v>12515</v>
      </c>
      <c r="B4531" t="s">
        <v>12516</v>
      </c>
    </row>
    <row r="4532" spans="1:2" x14ac:dyDescent="0.25">
      <c r="A4532" t="s">
        <v>12519</v>
      </c>
      <c r="B4532" t="s">
        <v>12520</v>
      </c>
    </row>
    <row r="4533" spans="1:2" x14ac:dyDescent="0.25">
      <c r="A4533" t="s">
        <v>12524</v>
      </c>
      <c r="B4533" t="s">
        <v>12525</v>
      </c>
    </row>
    <row r="4534" spans="1:2" x14ac:dyDescent="0.25">
      <c r="A4534" t="s">
        <v>12527</v>
      </c>
      <c r="B4534" t="s">
        <v>12528</v>
      </c>
    </row>
    <row r="4535" spans="1:2" x14ac:dyDescent="0.25">
      <c r="A4535" t="s">
        <v>12534</v>
      </c>
      <c r="B4535" t="s">
        <v>12535</v>
      </c>
    </row>
    <row r="4536" spans="1:2" x14ac:dyDescent="0.25">
      <c r="A4536" t="s">
        <v>12536</v>
      </c>
      <c r="B4536" t="s">
        <v>12537</v>
      </c>
    </row>
    <row r="4537" spans="1:2" x14ac:dyDescent="0.25">
      <c r="A4537" t="s">
        <v>12538</v>
      </c>
      <c r="B4537" t="s">
        <v>12539</v>
      </c>
    </row>
    <row r="4538" spans="1:2" x14ac:dyDescent="0.25">
      <c r="A4538" t="s">
        <v>12540</v>
      </c>
      <c r="B4538" t="s">
        <v>12541</v>
      </c>
    </row>
    <row r="4539" spans="1:2" x14ac:dyDescent="0.25">
      <c r="A4539" t="s">
        <v>12545</v>
      </c>
      <c r="B4539" t="s">
        <v>12544</v>
      </c>
    </row>
    <row r="4540" spans="1:2" x14ac:dyDescent="0.25">
      <c r="A4540" t="s">
        <v>12546</v>
      </c>
      <c r="B4540" t="s">
        <v>12547</v>
      </c>
    </row>
    <row r="4541" spans="1:2" x14ac:dyDescent="0.25">
      <c r="A4541" t="s">
        <v>12548</v>
      </c>
      <c r="B4541" t="s">
        <v>12549</v>
      </c>
    </row>
    <row r="4542" spans="1:2" x14ac:dyDescent="0.25">
      <c r="A4542" t="s">
        <v>12550</v>
      </c>
      <c r="B4542" t="s">
        <v>12551</v>
      </c>
    </row>
    <row r="4543" spans="1:2" x14ac:dyDescent="0.25">
      <c r="A4543" t="s">
        <v>12552</v>
      </c>
      <c r="B4543" t="s">
        <v>12551</v>
      </c>
    </row>
    <row r="4544" spans="1:2" x14ac:dyDescent="0.25">
      <c r="A4544" t="s">
        <v>12554</v>
      </c>
      <c r="B4544" t="s">
        <v>12555</v>
      </c>
    </row>
    <row r="4545" spans="1:2" x14ac:dyDescent="0.25">
      <c r="A4545" t="s">
        <v>12556</v>
      </c>
      <c r="B4545" t="s">
        <v>12555</v>
      </c>
    </row>
    <row r="4546" spans="1:2" x14ac:dyDescent="0.25">
      <c r="A4546" t="s">
        <v>12560</v>
      </c>
      <c r="B4546" t="s">
        <v>12561</v>
      </c>
    </row>
    <row r="4547" spans="1:2" x14ac:dyDescent="0.25">
      <c r="A4547" t="s">
        <v>12562</v>
      </c>
      <c r="B4547" t="s">
        <v>12563</v>
      </c>
    </row>
    <row r="4548" spans="1:2" x14ac:dyDescent="0.25">
      <c r="A4548" t="s">
        <v>12566</v>
      </c>
      <c r="B4548" t="s">
        <v>12567</v>
      </c>
    </row>
    <row r="4549" spans="1:2" x14ac:dyDescent="0.25">
      <c r="A4549" t="s">
        <v>12569</v>
      </c>
      <c r="B4549" t="s">
        <v>12570</v>
      </c>
    </row>
    <row r="4550" spans="1:2" x14ac:dyDescent="0.25">
      <c r="A4550" t="s">
        <v>12574</v>
      </c>
      <c r="B4550" t="s">
        <v>12575</v>
      </c>
    </row>
    <row r="4551" spans="1:2" x14ac:dyDescent="0.25">
      <c r="A4551" t="s">
        <v>12576</v>
      </c>
      <c r="B4551" t="s">
        <v>12577</v>
      </c>
    </row>
    <row r="4552" spans="1:2" x14ac:dyDescent="0.25">
      <c r="A4552" t="s">
        <v>12578</v>
      </c>
      <c r="B4552" t="s">
        <v>12579</v>
      </c>
    </row>
    <row r="4553" spans="1:2" x14ac:dyDescent="0.25">
      <c r="A4553" t="s">
        <v>12580</v>
      </c>
      <c r="B4553" t="s">
        <v>12581</v>
      </c>
    </row>
    <row r="4554" spans="1:2" x14ac:dyDescent="0.25">
      <c r="A4554" t="s">
        <v>12587</v>
      </c>
      <c r="B4554" t="s">
        <v>12588</v>
      </c>
    </row>
    <row r="4555" spans="1:2" x14ac:dyDescent="0.25">
      <c r="A4555" t="s">
        <v>12589</v>
      </c>
      <c r="B4555" t="s">
        <v>12590</v>
      </c>
    </row>
    <row r="4556" spans="1:2" x14ac:dyDescent="0.25">
      <c r="A4556" t="s">
        <v>12591</v>
      </c>
      <c r="B4556" t="s">
        <v>12592</v>
      </c>
    </row>
    <row r="4557" spans="1:2" x14ac:dyDescent="0.25">
      <c r="A4557" t="s">
        <v>12596</v>
      </c>
      <c r="B4557" t="s">
        <v>12597</v>
      </c>
    </row>
    <row r="4558" spans="1:2" x14ac:dyDescent="0.25">
      <c r="A4558" t="s">
        <v>12598</v>
      </c>
      <c r="B4558" t="s">
        <v>12599</v>
      </c>
    </row>
    <row r="4559" spans="1:2" x14ac:dyDescent="0.25">
      <c r="A4559" t="s">
        <v>12602</v>
      </c>
      <c r="B4559" t="s">
        <v>12603</v>
      </c>
    </row>
    <row r="4560" spans="1:2" x14ac:dyDescent="0.25">
      <c r="A4560" t="s">
        <v>12604</v>
      </c>
      <c r="B4560" t="s">
        <v>12605</v>
      </c>
    </row>
    <row r="4561" spans="1:2" x14ac:dyDescent="0.25">
      <c r="A4561" t="s">
        <v>12607</v>
      </c>
      <c r="B4561" t="s">
        <v>12608</v>
      </c>
    </row>
    <row r="4562" spans="1:2" x14ac:dyDescent="0.25">
      <c r="A4562" t="s">
        <v>12609</v>
      </c>
      <c r="B4562" t="s">
        <v>12610</v>
      </c>
    </row>
    <row r="4563" spans="1:2" x14ac:dyDescent="0.25">
      <c r="A4563" t="s">
        <v>12611</v>
      </c>
      <c r="B4563" t="s">
        <v>12612</v>
      </c>
    </row>
    <row r="4564" spans="1:2" x14ac:dyDescent="0.25">
      <c r="A4564" t="s">
        <v>12615</v>
      </c>
      <c r="B4564" t="s">
        <v>12616</v>
      </c>
    </row>
    <row r="4565" spans="1:2" x14ac:dyDescent="0.25">
      <c r="A4565" t="s">
        <v>12617</v>
      </c>
      <c r="B4565" t="s">
        <v>12618</v>
      </c>
    </row>
    <row r="4566" spans="1:2" x14ac:dyDescent="0.25">
      <c r="A4566" t="s">
        <v>12619</v>
      </c>
      <c r="B4566" t="s">
        <v>12620</v>
      </c>
    </row>
    <row r="4567" spans="1:2" x14ac:dyDescent="0.25">
      <c r="A4567" t="s">
        <v>12621</v>
      </c>
      <c r="B4567" t="s">
        <v>12622</v>
      </c>
    </row>
    <row r="4568" spans="1:2" x14ac:dyDescent="0.25">
      <c r="A4568" t="s">
        <v>12623</v>
      </c>
      <c r="B4568" t="s">
        <v>12624</v>
      </c>
    </row>
    <row r="4569" spans="1:2" x14ac:dyDescent="0.25">
      <c r="A4569" t="s">
        <v>12626</v>
      </c>
      <c r="B4569" t="s">
        <v>12627</v>
      </c>
    </row>
    <row r="4570" spans="1:2" x14ac:dyDescent="0.25">
      <c r="A4570" t="s">
        <v>12628</v>
      </c>
      <c r="B4570" t="s">
        <v>12629</v>
      </c>
    </row>
    <row r="4571" spans="1:2" x14ac:dyDescent="0.25">
      <c r="A4571" t="s">
        <v>12631</v>
      </c>
      <c r="B4571" t="s">
        <v>12632</v>
      </c>
    </row>
    <row r="4572" spans="1:2" x14ac:dyDescent="0.25">
      <c r="A4572" t="s">
        <v>12633</v>
      </c>
      <c r="B4572" t="s">
        <v>12634</v>
      </c>
    </row>
    <row r="4573" spans="1:2" x14ac:dyDescent="0.25">
      <c r="A4573" t="s">
        <v>12635</v>
      </c>
      <c r="B4573" t="s">
        <v>12636</v>
      </c>
    </row>
    <row r="4574" spans="1:2" x14ac:dyDescent="0.25">
      <c r="A4574" t="s">
        <v>12637</v>
      </c>
      <c r="B4574" t="s">
        <v>12638</v>
      </c>
    </row>
    <row r="4575" spans="1:2" x14ac:dyDescent="0.25">
      <c r="A4575" t="s">
        <v>12639</v>
      </c>
      <c r="B4575" t="s">
        <v>12640</v>
      </c>
    </row>
    <row r="4576" spans="1:2" x14ac:dyDescent="0.25">
      <c r="A4576" t="s">
        <v>12644</v>
      </c>
      <c r="B4576" t="s">
        <v>12645</v>
      </c>
    </row>
    <row r="4577" spans="1:2" x14ac:dyDescent="0.25">
      <c r="A4577" t="s">
        <v>12646</v>
      </c>
      <c r="B4577" t="s">
        <v>12647</v>
      </c>
    </row>
    <row r="4578" spans="1:2" x14ac:dyDescent="0.25">
      <c r="A4578" t="s">
        <v>12651</v>
      </c>
      <c r="B4578" t="s">
        <v>12652</v>
      </c>
    </row>
    <row r="4579" spans="1:2" x14ac:dyDescent="0.25">
      <c r="A4579" t="s">
        <v>12653</v>
      </c>
      <c r="B4579" t="s">
        <v>12654</v>
      </c>
    </row>
    <row r="4580" spans="1:2" x14ac:dyDescent="0.25">
      <c r="A4580" t="s">
        <v>12657</v>
      </c>
      <c r="B4580" t="s">
        <v>12658</v>
      </c>
    </row>
    <row r="4581" spans="1:2" x14ac:dyDescent="0.25">
      <c r="A4581" t="s">
        <v>12659</v>
      </c>
      <c r="B4581" t="s">
        <v>12658</v>
      </c>
    </row>
    <row r="4582" spans="1:2" x14ac:dyDescent="0.25">
      <c r="A4582" t="s">
        <v>12660</v>
      </c>
      <c r="B4582" t="s">
        <v>12661</v>
      </c>
    </row>
    <row r="4583" spans="1:2" x14ac:dyDescent="0.25">
      <c r="A4583" t="s">
        <v>12662</v>
      </c>
      <c r="B4583" t="s">
        <v>12663</v>
      </c>
    </row>
    <row r="4584" spans="1:2" x14ac:dyDescent="0.25">
      <c r="A4584" t="s">
        <v>12667</v>
      </c>
      <c r="B4584" t="s">
        <v>12668</v>
      </c>
    </row>
    <row r="4585" spans="1:2" x14ac:dyDescent="0.25">
      <c r="A4585" t="s">
        <v>12670</v>
      </c>
      <c r="B4585" t="s">
        <v>12669</v>
      </c>
    </row>
    <row r="4586" spans="1:2" x14ac:dyDescent="0.25">
      <c r="A4586" t="s">
        <v>12673</v>
      </c>
      <c r="B4586" t="s">
        <v>12672</v>
      </c>
    </row>
    <row r="4587" spans="1:2" x14ac:dyDescent="0.25">
      <c r="A4587" t="s">
        <v>12676</v>
      </c>
      <c r="B4587" t="s">
        <v>12677</v>
      </c>
    </row>
    <row r="4588" spans="1:2" x14ac:dyDescent="0.25">
      <c r="A4588" t="s">
        <v>12678</v>
      </c>
      <c r="B4588" t="s">
        <v>12677</v>
      </c>
    </row>
    <row r="4589" spans="1:2" x14ac:dyDescent="0.25">
      <c r="A4589" t="s">
        <v>12681</v>
      </c>
      <c r="B4589" t="s">
        <v>12680</v>
      </c>
    </row>
    <row r="4590" spans="1:2" x14ac:dyDescent="0.25">
      <c r="A4590" t="s">
        <v>12682</v>
      </c>
      <c r="B4590" t="s">
        <v>12680</v>
      </c>
    </row>
    <row r="4591" spans="1:2" x14ac:dyDescent="0.25">
      <c r="A4591" t="s">
        <v>12683</v>
      </c>
      <c r="B4591" t="s">
        <v>12680</v>
      </c>
    </row>
    <row r="4592" spans="1:2" x14ac:dyDescent="0.25">
      <c r="A4592" t="s">
        <v>12684</v>
      </c>
      <c r="B4592" t="s">
        <v>12680</v>
      </c>
    </row>
    <row r="4593" spans="1:2" x14ac:dyDescent="0.25">
      <c r="A4593" t="s">
        <v>12685</v>
      </c>
      <c r="B4593" t="s">
        <v>12686</v>
      </c>
    </row>
    <row r="4594" spans="1:2" x14ac:dyDescent="0.25">
      <c r="A4594" t="s">
        <v>12687</v>
      </c>
      <c r="B4594" t="s">
        <v>12688</v>
      </c>
    </row>
    <row r="4595" spans="1:2" x14ac:dyDescent="0.25">
      <c r="A4595" t="s">
        <v>12689</v>
      </c>
      <c r="B4595" t="s">
        <v>12690</v>
      </c>
    </row>
    <row r="4596" spans="1:2" x14ac:dyDescent="0.25">
      <c r="A4596" t="s">
        <v>12691</v>
      </c>
      <c r="B4596" t="s">
        <v>12692</v>
      </c>
    </row>
    <row r="4597" spans="1:2" x14ac:dyDescent="0.25">
      <c r="A4597" t="s">
        <v>12697</v>
      </c>
      <c r="B4597" t="s">
        <v>12698</v>
      </c>
    </row>
    <row r="4598" spans="1:2" x14ac:dyDescent="0.25">
      <c r="A4598" t="s">
        <v>12699</v>
      </c>
      <c r="B4598" t="s">
        <v>12700</v>
      </c>
    </row>
    <row r="4599" spans="1:2" x14ac:dyDescent="0.25">
      <c r="A4599" t="s">
        <v>12703</v>
      </c>
      <c r="B4599" t="s">
        <v>12704</v>
      </c>
    </row>
    <row r="4600" spans="1:2" x14ac:dyDescent="0.25">
      <c r="A4600" t="s">
        <v>12706</v>
      </c>
      <c r="B4600" t="s">
        <v>12707</v>
      </c>
    </row>
    <row r="4601" spans="1:2" x14ac:dyDescent="0.25">
      <c r="A4601" t="s">
        <v>12708</v>
      </c>
      <c r="B4601" t="s">
        <v>12707</v>
      </c>
    </row>
    <row r="4602" spans="1:2" x14ac:dyDescent="0.25">
      <c r="A4602" t="s">
        <v>12709</v>
      </c>
      <c r="B4602" t="s">
        <v>12710</v>
      </c>
    </row>
    <row r="4603" spans="1:2" x14ac:dyDescent="0.25">
      <c r="A4603" t="s">
        <v>12714</v>
      </c>
      <c r="B4603" t="s">
        <v>12715</v>
      </c>
    </row>
    <row r="4604" spans="1:2" x14ac:dyDescent="0.25">
      <c r="A4604" t="s">
        <v>12716</v>
      </c>
      <c r="B4604" t="s">
        <v>12717</v>
      </c>
    </row>
    <row r="4605" spans="1:2" x14ac:dyDescent="0.25">
      <c r="A4605" t="s">
        <v>12718</v>
      </c>
      <c r="B4605" t="s">
        <v>12719</v>
      </c>
    </row>
    <row r="4606" spans="1:2" x14ac:dyDescent="0.25">
      <c r="A4606" t="s">
        <v>12720</v>
      </c>
      <c r="B4606" t="s">
        <v>12721</v>
      </c>
    </row>
    <row r="4607" spans="1:2" x14ac:dyDescent="0.25">
      <c r="A4607" t="s">
        <v>12725</v>
      </c>
      <c r="B4607" t="s">
        <v>12724</v>
      </c>
    </row>
    <row r="4608" spans="1:2" x14ac:dyDescent="0.25">
      <c r="A4608" t="s">
        <v>12726</v>
      </c>
      <c r="B4608" t="s">
        <v>12727</v>
      </c>
    </row>
    <row r="4609" spans="1:2" x14ac:dyDescent="0.25">
      <c r="A4609" t="s">
        <v>12730</v>
      </c>
      <c r="B4609" t="s">
        <v>12731</v>
      </c>
    </row>
    <row r="4610" spans="1:2" x14ac:dyDescent="0.25">
      <c r="A4610" t="s">
        <v>12732</v>
      </c>
      <c r="B4610" t="s">
        <v>12733</v>
      </c>
    </row>
    <row r="4611" spans="1:2" x14ac:dyDescent="0.25">
      <c r="A4611" t="s">
        <v>12734</v>
      </c>
      <c r="B4611" t="s">
        <v>12735</v>
      </c>
    </row>
    <row r="4612" spans="1:2" x14ac:dyDescent="0.25">
      <c r="A4612" t="s">
        <v>12736</v>
      </c>
      <c r="B4612" t="s">
        <v>12737</v>
      </c>
    </row>
    <row r="4613" spans="1:2" x14ac:dyDescent="0.25">
      <c r="A4613" t="s">
        <v>12738</v>
      </c>
      <c r="B4613" t="s">
        <v>12739</v>
      </c>
    </row>
    <row r="4614" spans="1:2" x14ac:dyDescent="0.25">
      <c r="A4614" t="s">
        <v>12740</v>
      </c>
      <c r="B4614" t="s">
        <v>12739</v>
      </c>
    </row>
    <row r="4615" spans="1:2" x14ac:dyDescent="0.25">
      <c r="A4615" t="s">
        <v>12741</v>
      </c>
      <c r="B4615" t="s">
        <v>12742</v>
      </c>
    </row>
    <row r="4616" spans="1:2" x14ac:dyDescent="0.25">
      <c r="A4616" t="s">
        <v>12745</v>
      </c>
      <c r="B4616" t="s">
        <v>12746</v>
      </c>
    </row>
    <row r="4617" spans="1:2" x14ac:dyDescent="0.25">
      <c r="A4617" t="s">
        <v>12751</v>
      </c>
      <c r="B4617" t="s">
        <v>12752</v>
      </c>
    </row>
    <row r="4618" spans="1:2" x14ac:dyDescent="0.25">
      <c r="A4618" t="s">
        <v>12753</v>
      </c>
      <c r="B4618" t="s">
        <v>12754</v>
      </c>
    </row>
    <row r="4619" spans="1:2" x14ac:dyDescent="0.25">
      <c r="A4619" t="s">
        <v>12761</v>
      </c>
      <c r="B4619" t="s">
        <v>12760</v>
      </c>
    </row>
    <row r="4620" spans="1:2" x14ac:dyDescent="0.25">
      <c r="A4620" t="s">
        <v>12762</v>
      </c>
      <c r="B4620" t="s">
        <v>12760</v>
      </c>
    </row>
    <row r="4621" spans="1:2" x14ac:dyDescent="0.25">
      <c r="A4621" t="s">
        <v>12765</v>
      </c>
      <c r="B4621" t="s">
        <v>12764</v>
      </c>
    </row>
    <row r="4622" spans="1:2" x14ac:dyDescent="0.25">
      <c r="A4622" t="s">
        <v>12766</v>
      </c>
      <c r="B4622" t="s">
        <v>12764</v>
      </c>
    </row>
    <row r="4623" spans="1:2" x14ac:dyDescent="0.25">
      <c r="A4623" t="s">
        <v>12767</v>
      </c>
      <c r="B4623" t="s">
        <v>12764</v>
      </c>
    </row>
    <row r="4624" spans="1:2" x14ac:dyDescent="0.25">
      <c r="A4624" t="s">
        <v>12768</v>
      </c>
      <c r="B4624" t="s">
        <v>12769</v>
      </c>
    </row>
    <row r="4625" spans="1:2" x14ac:dyDescent="0.25">
      <c r="A4625" t="s">
        <v>12770</v>
      </c>
      <c r="B4625" t="s">
        <v>12769</v>
      </c>
    </row>
    <row r="4626" spans="1:2" x14ac:dyDescent="0.25">
      <c r="A4626" t="s">
        <v>12772</v>
      </c>
      <c r="B4626" t="s">
        <v>12771</v>
      </c>
    </row>
    <row r="4627" spans="1:2" x14ac:dyDescent="0.25">
      <c r="A4627" t="s">
        <v>12773</v>
      </c>
      <c r="B4627" t="s">
        <v>12771</v>
      </c>
    </row>
    <row r="4628" spans="1:2" x14ac:dyDescent="0.25">
      <c r="A4628" t="s">
        <v>12774</v>
      </c>
      <c r="B4628" t="s">
        <v>12775</v>
      </c>
    </row>
    <row r="4629" spans="1:2" x14ac:dyDescent="0.25">
      <c r="A4629" t="s">
        <v>12776</v>
      </c>
      <c r="B4629" t="s">
        <v>12777</v>
      </c>
    </row>
    <row r="4630" spans="1:2" x14ac:dyDescent="0.25">
      <c r="A4630" t="s">
        <v>12778</v>
      </c>
      <c r="B4630" t="s">
        <v>12779</v>
      </c>
    </row>
    <row r="4631" spans="1:2" x14ac:dyDescent="0.25">
      <c r="A4631" t="s">
        <v>12780</v>
      </c>
      <c r="B4631" t="s">
        <v>12779</v>
      </c>
    </row>
    <row r="4632" spans="1:2" x14ac:dyDescent="0.25">
      <c r="A4632" t="s">
        <v>12781</v>
      </c>
      <c r="B4632" t="s">
        <v>12779</v>
      </c>
    </row>
    <row r="4633" spans="1:2" x14ac:dyDescent="0.25">
      <c r="A4633" t="s">
        <v>12782</v>
      </c>
      <c r="B4633" t="s">
        <v>12779</v>
      </c>
    </row>
    <row r="4634" spans="1:2" x14ac:dyDescent="0.25">
      <c r="A4634" t="s">
        <v>12783</v>
      </c>
      <c r="B4634" t="s">
        <v>12784</v>
      </c>
    </row>
    <row r="4635" spans="1:2" x14ac:dyDescent="0.25">
      <c r="A4635" t="s">
        <v>12785</v>
      </c>
      <c r="B4635" t="s">
        <v>12786</v>
      </c>
    </row>
    <row r="4636" spans="1:2" x14ac:dyDescent="0.25">
      <c r="A4636" t="s">
        <v>12787</v>
      </c>
      <c r="B4636" t="s">
        <v>12788</v>
      </c>
    </row>
    <row r="4637" spans="1:2" x14ac:dyDescent="0.25">
      <c r="A4637" t="s">
        <v>12789</v>
      </c>
      <c r="B4637" t="s">
        <v>12790</v>
      </c>
    </row>
    <row r="4638" spans="1:2" x14ac:dyDescent="0.25">
      <c r="A4638" t="s">
        <v>12791</v>
      </c>
      <c r="B4638" t="s">
        <v>12790</v>
      </c>
    </row>
    <row r="4639" spans="1:2" x14ac:dyDescent="0.25">
      <c r="A4639" t="s">
        <v>12792</v>
      </c>
      <c r="B4639" t="s">
        <v>12793</v>
      </c>
    </row>
    <row r="4640" spans="1:2" x14ac:dyDescent="0.25">
      <c r="A4640" t="s">
        <v>12796</v>
      </c>
      <c r="B4640" t="s">
        <v>12797</v>
      </c>
    </row>
    <row r="4641" spans="1:2" x14ac:dyDescent="0.25">
      <c r="A4641" t="s">
        <v>12798</v>
      </c>
      <c r="B4641" t="s">
        <v>12797</v>
      </c>
    </row>
    <row r="4642" spans="1:2" x14ac:dyDescent="0.25">
      <c r="A4642" t="s">
        <v>12801</v>
      </c>
      <c r="B4642" t="s">
        <v>12802</v>
      </c>
    </row>
    <row r="4643" spans="1:2" x14ac:dyDescent="0.25">
      <c r="A4643" t="s">
        <v>12808</v>
      </c>
      <c r="B4643" t="s">
        <v>12809</v>
      </c>
    </row>
    <row r="4644" spans="1:2" x14ac:dyDescent="0.25">
      <c r="A4644" t="s">
        <v>12810</v>
      </c>
      <c r="B4644" t="s">
        <v>12811</v>
      </c>
    </row>
    <row r="4645" spans="1:2" x14ac:dyDescent="0.25">
      <c r="A4645" t="s">
        <v>12812</v>
      </c>
      <c r="B4645" t="s">
        <v>12813</v>
      </c>
    </row>
    <row r="4646" spans="1:2" x14ac:dyDescent="0.25">
      <c r="A4646" t="s">
        <v>12818</v>
      </c>
      <c r="B4646" t="s">
        <v>12819</v>
      </c>
    </row>
    <row r="4647" spans="1:2" x14ac:dyDescent="0.25">
      <c r="A4647" t="s">
        <v>12820</v>
      </c>
      <c r="B4647" t="s">
        <v>12821</v>
      </c>
    </row>
    <row r="4648" spans="1:2" x14ac:dyDescent="0.25">
      <c r="A4648" t="s">
        <v>12824</v>
      </c>
      <c r="B4648" t="s">
        <v>12823</v>
      </c>
    </row>
    <row r="4649" spans="1:2" x14ac:dyDescent="0.25">
      <c r="A4649" t="s">
        <v>12825</v>
      </c>
      <c r="B4649" t="s">
        <v>12826</v>
      </c>
    </row>
    <row r="4650" spans="1:2" x14ac:dyDescent="0.25">
      <c r="A4650" t="s">
        <v>12827</v>
      </c>
      <c r="B4650" t="s">
        <v>12828</v>
      </c>
    </row>
    <row r="4651" spans="1:2" x14ac:dyDescent="0.25">
      <c r="A4651" t="s">
        <v>12829</v>
      </c>
      <c r="B4651" t="s">
        <v>12830</v>
      </c>
    </row>
    <row r="4652" spans="1:2" x14ac:dyDescent="0.25">
      <c r="A4652" t="s">
        <v>12831</v>
      </c>
      <c r="B4652" t="s">
        <v>12832</v>
      </c>
    </row>
    <row r="4653" spans="1:2" x14ac:dyDescent="0.25">
      <c r="A4653" t="s">
        <v>12833</v>
      </c>
      <c r="B4653" t="s">
        <v>12834</v>
      </c>
    </row>
    <row r="4654" spans="1:2" x14ac:dyDescent="0.25">
      <c r="A4654" t="s">
        <v>12835</v>
      </c>
      <c r="B4654" t="s">
        <v>12836</v>
      </c>
    </row>
    <row r="4655" spans="1:2" x14ac:dyDescent="0.25">
      <c r="A4655" t="s">
        <v>12845</v>
      </c>
      <c r="B4655" t="s">
        <v>12846</v>
      </c>
    </row>
    <row r="4656" spans="1:2" x14ac:dyDescent="0.25">
      <c r="A4656" t="s">
        <v>12847</v>
      </c>
      <c r="B4656" t="s">
        <v>12848</v>
      </c>
    </row>
    <row r="4657" spans="1:2" x14ac:dyDescent="0.25">
      <c r="A4657" t="s">
        <v>12849</v>
      </c>
      <c r="B4657" t="s">
        <v>12850</v>
      </c>
    </row>
    <row r="4658" spans="1:2" x14ac:dyDescent="0.25">
      <c r="A4658" t="s">
        <v>12851</v>
      </c>
      <c r="B4658" t="s">
        <v>12852</v>
      </c>
    </row>
    <row r="4659" spans="1:2" x14ac:dyDescent="0.25">
      <c r="A4659" t="s">
        <v>12856</v>
      </c>
      <c r="B4659" t="s">
        <v>12857</v>
      </c>
    </row>
    <row r="4660" spans="1:2" x14ac:dyDescent="0.25">
      <c r="A4660" t="s">
        <v>12861</v>
      </c>
      <c r="B4660" t="s">
        <v>12862</v>
      </c>
    </row>
    <row r="4661" spans="1:2" x14ac:dyDescent="0.25">
      <c r="A4661" t="s">
        <v>12863</v>
      </c>
      <c r="B4661" t="s">
        <v>12864</v>
      </c>
    </row>
    <row r="4662" spans="1:2" x14ac:dyDescent="0.25">
      <c r="A4662" t="s">
        <v>12865</v>
      </c>
      <c r="B4662" t="s">
        <v>12866</v>
      </c>
    </row>
    <row r="4663" spans="1:2" x14ac:dyDescent="0.25">
      <c r="A4663" t="s">
        <v>12867</v>
      </c>
      <c r="B4663" t="s">
        <v>12868</v>
      </c>
    </row>
    <row r="4664" spans="1:2" x14ac:dyDescent="0.25">
      <c r="A4664" t="s">
        <v>12869</v>
      </c>
      <c r="B4664" t="s">
        <v>12870</v>
      </c>
    </row>
    <row r="4665" spans="1:2" x14ac:dyDescent="0.25">
      <c r="A4665" t="s">
        <v>12871</v>
      </c>
      <c r="B4665" t="s">
        <v>12870</v>
      </c>
    </row>
    <row r="4666" spans="1:2" x14ac:dyDescent="0.25">
      <c r="A4666" t="s">
        <v>12872</v>
      </c>
      <c r="B4666" t="s">
        <v>12870</v>
      </c>
    </row>
    <row r="4667" spans="1:2" x14ac:dyDescent="0.25">
      <c r="A4667" t="s">
        <v>12873</v>
      </c>
      <c r="B4667" t="s">
        <v>12870</v>
      </c>
    </row>
    <row r="4668" spans="1:2" x14ac:dyDescent="0.25">
      <c r="A4668" t="s">
        <v>12874</v>
      </c>
      <c r="B4668" t="s">
        <v>12875</v>
      </c>
    </row>
    <row r="4669" spans="1:2" x14ac:dyDescent="0.25">
      <c r="A4669" t="s">
        <v>12876</v>
      </c>
      <c r="B4669" t="s">
        <v>12875</v>
      </c>
    </row>
    <row r="4670" spans="1:2" x14ac:dyDescent="0.25">
      <c r="A4670" t="s">
        <v>12877</v>
      </c>
      <c r="B4670" t="s">
        <v>12878</v>
      </c>
    </row>
    <row r="4671" spans="1:2" x14ac:dyDescent="0.25">
      <c r="A4671" t="s">
        <v>12879</v>
      </c>
      <c r="B4671" t="s">
        <v>12880</v>
      </c>
    </row>
    <row r="4672" spans="1:2" x14ac:dyDescent="0.25">
      <c r="A4672" t="s">
        <v>12881</v>
      </c>
      <c r="B4672" t="s">
        <v>12880</v>
      </c>
    </row>
    <row r="4673" spans="1:2" x14ac:dyDescent="0.25">
      <c r="A4673" t="s">
        <v>12882</v>
      </c>
      <c r="B4673" t="s">
        <v>12883</v>
      </c>
    </row>
    <row r="4674" spans="1:2" x14ac:dyDescent="0.25">
      <c r="A4674" t="s">
        <v>12884</v>
      </c>
      <c r="B4674" t="s">
        <v>12885</v>
      </c>
    </row>
    <row r="4675" spans="1:2" x14ac:dyDescent="0.25">
      <c r="A4675" t="s">
        <v>12886</v>
      </c>
      <c r="B4675" t="s">
        <v>12887</v>
      </c>
    </row>
    <row r="4676" spans="1:2" x14ac:dyDescent="0.25">
      <c r="A4676" t="s">
        <v>12888</v>
      </c>
      <c r="B4676" t="s">
        <v>12889</v>
      </c>
    </row>
    <row r="4677" spans="1:2" x14ac:dyDescent="0.25">
      <c r="A4677" t="s">
        <v>12893</v>
      </c>
      <c r="B4677" t="s">
        <v>12894</v>
      </c>
    </row>
    <row r="4678" spans="1:2" x14ac:dyDescent="0.25">
      <c r="A4678" t="s">
        <v>12897</v>
      </c>
      <c r="B4678" t="s">
        <v>12896</v>
      </c>
    </row>
    <row r="4679" spans="1:2" x14ac:dyDescent="0.25">
      <c r="A4679" t="s">
        <v>12898</v>
      </c>
      <c r="B4679" t="s">
        <v>12899</v>
      </c>
    </row>
    <row r="4680" spans="1:2" x14ac:dyDescent="0.25">
      <c r="A4680" t="s">
        <v>12902</v>
      </c>
      <c r="B4680" t="s">
        <v>12903</v>
      </c>
    </row>
    <row r="4681" spans="1:2" x14ac:dyDescent="0.25">
      <c r="A4681" t="s">
        <v>12905</v>
      </c>
      <c r="B4681" t="s">
        <v>12906</v>
      </c>
    </row>
    <row r="4682" spans="1:2" x14ac:dyDescent="0.25">
      <c r="A4682" t="s">
        <v>12914</v>
      </c>
      <c r="B4682" t="s">
        <v>12915</v>
      </c>
    </row>
    <row r="4683" spans="1:2" x14ac:dyDescent="0.25">
      <c r="A4683" t="s">
        <v>12917</v>
      </c>
      <c r="B4683" t="s">
        <v>12918</v>
      </c>
    </row>
    <row r="4684" spans="1:2" x14ac:dyDescent="0.25">
      <c r="A4684" t="s">
        <v>12919</v>
      </c>
      <c r="B4684" t="s">
        <v>12920</v>
      </c>
    </row>
    <row r="4685" spans="1:2" x14ac:dyDescent="0.25">
      <c r="A4685" t="s">
        <v>12921</v>
      </c>
      <c r="B4685" t="s">
        <v>12920</v>
      </c>
    </row>
    <row r="4686" spans="1:2" x14ac:dyDescent="0.25">
      <c r="A4686" t="s">
        <v>12922</v>
      </c>
      <c r="B4686" t="s">
        <v>12923</v>
      </c>
    </row>
    <row r="4687" spans="1:2" x14ac:dyDescent="0.25">
      <c r="A4687" t="s">
        <v>12932</v>
      </c>
      <c r="B4687" t="s">
        <v>12931</v>
      </c>
    </row>
    <row r="4688" spans="1:2" x14ac:dyDescent="0.25">
      <c r="A4688" t="s">
        <v>12933</v>
      </c>
      <c r="B4688" t="s">
        <v>12934</v>
      </c>
    </row>
    <row r="4689" spans="1:2" x14ac:dyDescent="0.25">
      <c r="A4689" t="s">
        <v>12935</v>
      </c>
      <c r="B4689" t="s">
        <v>12934</v>
      </c>
    </row>
    <row r="4690" spans="1:2" x14ac:dyDescent="0.25">
      <c r="A4690" t="s">
        <v>12938</v>
      </c>
      <c r="B4690" t="s">
        <v>12937</v>
      </c>
    </row>
    <row r="4691" spans="1:2" x14ac:dyDescent="0.25">
      <c r="A4691" t="s">
        <v>12939</v>
      </c>
      <c r="B4691" t="s">
        <v>12940</v>
      </c>
    </row>
    <row r="4692" spans="1:2" x14ac:dyDescent="0.25">
      <c r="A4692" t="s">
        <v>12943</v>
      </c>
      <c r="B4692" t="s">
        <v>12942</v>
      </c>
    </row>
    <row r="4693" spans="1:2" x14ac:dyDescent="0.25">
      <c r="A4693" t="s">
        <v>12944</v>
      </c>
      <c r="B4693" t="s">
        <v>12945</v>
      </c>
    </row>
    <row r="4694" spans="1:2" x14ac:dyDescent="0.25">
      <c r="A4694" t="s">
        <v>12946</v>
      </c>
      <c r="B4694" t="s">
        <v>12947</v>
      </c>
    </row>
    <row r="4695" spans="1:2" x14ac:dyDescent="0.25">
      <c r="A4695" t="s">
        <v>12948</v>
      </c>
      <c r="B4695" t="s">
        <v>12949</v>
      </c>
    </row>
    <row r="4696" spans="1:2" x14ac:dyDescent="0.25">
      <c r="A4696" t="s">
        <v>12956</v>
      </c>
      <c r="B4696" t="s">
        <v>12957</v>
      </c>
    </row>
    <row r="4697" spans="1:2" x14ac:dyDescent="0.25">
      <c r="A4697" t="s">
        <v>12961</v>
      </c>
      <c r="B4697" t="s">
        <v>12962</v>
      </c>
    </row>
    <row r="4698" spans="1:2" x14ac:dyDescent="0.25">
      <c r="A4698" t="s">
        <v>12963</v>
      </c>
      <c r="B4698" t="s">
        <v>12964</v>
      </c>
    </row>
    <row r="4699" spans="1:2" x14ac:dyDescent="0.25">
      <c r="A4699" t="s">
        <v>12976</v>
      </c>
      <c r="B4699" t="s">
        <v>12977</v>
      </c>
    </row>
    <row r="4700" spans="1:2" x14ac:dyDescent="0.25">
      <c r="A4700" t="s">
        <v>12978</v>
      </c>
      <c r="B4700" t="s">
        <v>12977</v>
      </c>
    </row>
    <row r="4701" spans="1:2" x14ac:dyDescent="0.25">
      <c r="A4701" t="s">
        <v>12979</v>
      </c>
      <c r="B4701" t="s">
        <v>12980</v>
      </c>
    </row>
    <row r="4702" spans="1:2" x14ac:dyDescent="0.25">
      <c r="A4702" t="s">
        <v>12981</v>
      </c>
      <c r="B4702" t="s">
        <v>12982</v>
      </c>
    </row>
    <row r="4703" spans="1:2" x14ac:dyDescent="0.25">
      <c r="A4703" t="s">
        <v>12983</v>
      </c>
      <c r="B4703" t="s">
        <v>12984</v>
      </c>
    </row>
    <row r="4704" spans="1:2" x14ac:dyDescent="0.25">
      <c r="A4704" t="s">
        <v>12987</v>
      </c>
      <c r="B4704" t="s">
        <v>12988</v>
      </c>
    </row>
    <row r="4705" spans="1:2" x14ac:dyDescent="0.25">
      <c r="A4705" t="s">
        <v>12992</v>
      </c>
      <c r="B4705" t="s">
        <v>12993</v>
      </c>
    </row>
    <row r="4706" spans="1:2" x14ac:dyDescent="0.25">
      <c r="A4706" t="s">
        <v>12994</v>
      </c>
      <c r="B4706" t="s">
        <v>12995</v>
      </c>
    </row>
    <row r="4707" spans="1:2" x14ac:dyDescent="0.25">
      <c r="A4707" t="s">
        <v>12996</v>
      </c>
      <c r="B4707" t="s">
        <v>12997</v>
      </c>
    </row>
    <row r="4708" spans="1:2" x14ac:dyDescent="0.25">
      <c r="A4708" t="s">
        <v>12998</v>
      </c>
      <c r="B4708" t="s">
        <v>12999</v>
      </c>
    </row>
    <row r="4709" spans="1:2" x14ac:dyDescent="0.25">
      <c r="A4709" t="s">
        <v>13000</v>
      </c>
      <c r="B4709" t="s">
        <v>12999</v>
      </c>
    </row>
    <row r="4710" spans="1:2" x14ac:dyDescent="0.25">
      <c r="A4710" t="s">
        <v>13001</v>
      </c>
      <c r="B4710" t="s">
        <v>12999</v>
      </c>
    </row>
    <row r="4711" spans="1:2" x14ac:dyDescent="0.25">
      <c r="A4711" t="s">
        <v>13002</v>
      </c>
      <c r="B4711" t="s">
        <v>12999</v>
      </c>
    </row>
    <row r="4712" spans="1:2" x14ac:dyDescent="0.25">
      <c r="A4712" t="s">
        <v>13003</v>
      </c>
      <c r="B4712" t="s">
        <v>13004</v>
      </c>
    </row>
    <row r="4713" spans="1:2" x14ac:dyDescent="0.25">
      <c r="A4713" t="s">
        <v>13005</v>
      </c>
      <c r="B4713" t="s">
        <v>13006</v>
      </c>
    </row>
    <row r="4714" spans="1:2" x14ac:dyDescent="0.25">
      <c r="A4714" t="s">
        <v>13007</v>
      </c>
      <c r="B4714" t="s">
        <v>13008</v>
      </c>
    </row>
    <row r="4715" spans="1:2" x14ac:dyDescent="0.25">
      <c r="A4715" t="s">
        <v>13012</v>
      </c>
      <c r="B4715" t="s">
        <v>13013</v>
      </c>
    </row>
    <row r="4716" spans="1:2" x14ac:dyDescent="0.25">
      <c r="A4716" t="s">
        <v>13014</v>
      </c>
      <c r="B4716" t="s">
        <v>13015</v>
      </c>
    </row>
    <row r="4717" spans="1:2" x14ac:dyDescent="0.25">
      <c r="A4717" t="s">
        <v>13016</v>
      </c>
      <c r="B4717" t="s">
        <v>13017</v>
      </c>
    </row>
    <row r="4718" spans="1:2" x14ac:dyDescent="0.25">
      <c r="A4718" t="s">
        <v>13022</v>
      </c>
      <c r="B4718" t="s">
        <v>13023</v>
      </c>
    </row>
    <row r="4719" spans="1:2" x14ac:dyDescent="0.25">
      <c r="A4719" t="s">
        <v>13024</v>
      </c>
      <c r="B4719" t="s">
        <v>13025</v>
      </c>
    </row>
    <row r="4720" spans="1:2" x14ac:dyDescent="0.25">
      <c r="A4720" t="s">
        <v>13026</v>
      </c>
      <c r="B4720" t="s">
        <v>13027</v>
      </c>
    </row>
    <row r="4721" spans="1:2" x14ac:dyDescent="0.25">
      <c r="A4721" t="s">
        <v>13031</v>
      </c>
      <c r="B4721" t="s">
        <v>13032</v>
      </c>
    </row>
    <row r="4722" spans="1:2" x14ac:dyDescent="0.25">
      <c r="A4722" t="s">
        <v>13043</v>
      </c>
      <c r="B4722" t="s">
        <v>13044</v>
      </c>
    </row>
    <row r="4723" spans="1:2" x14ac:dyDescent="0.25">
      <c r="A4723" t="s">
        <v>13052</v>
      </c>
      <c r="B4723" t="s">
        <v>13051</v>
      </c>
    </row>
    <row r="4724" spans="1:2" x14ac:dyDescent="0.25">
      <c r="A4724" t="s">
        <v>13053</v>
      </c>
      <c r="B4724" t="s">
        <v>13054</v>
      </c>
    </row>
    <row r="4725" spans="1:2" x14ac:dyDescent="0.25">
      <c r="A4725" t="s">
        <v>13057</v>
      </c>
      <c r="B4725" t="s">
        <v>13058</v>
      </c>
    </row>
    <row r="4726" spans="1:2" x14ac:dyDescent="0.25">
      <c r="A4726" t="s">
        <v>13073</v>
      </c>
      <c r="B4726" t="s">
        <v>13074</v>
      </c>
    </row>
    <row r="4727" spans="1:2" x14ac:dyDescent="0.25">
      <c r="A4727" t="s">
        <v>13075</v>
      </c>
      <c r="B4727" t="s">
        <v>13076</v>
      </c>
    </row>
    <row r="4728" spans="1:2" x14ac:dyDescent="0.25">
      <c r="A4728" t="s">
        <v>13077</v>
      </c>
      <c r="B4728" t="s">
        <v>13078</v>
      </c>
    </row>
    <row r="4729" spans="1:2" x14ac:dyDescent="0.25">
      <c r="A4729" t="s">
        <v>13079</v>
      </c>
      <c r="B4729" t="s">
        <v>13080</v>
      </c>
    </row>
    <row r="4730" spans="1:2" x14ac:dyDescent="0.25">
      <c r="A4730" t="s">
        <v>13081</v>
      </c>
      <c r="B4730" t="s">
        <v>13082</v>
      </c>
    </row>
    <row r="4731" spans="1:2" x14ac:dyDescent="0.25">
      <c r="A4731" t="s">
        <v>13083</v>
      </c>
      <c r="B4731" t="s">
        <v>13084</v>
      </c>
    </row>
    <row r="4732" spans="1:2" x14ac:dyDescent="0.25">
      <c r="A4732" t="s">
        <v>13088</v>
      </c>
      <c r="B4732" t="s">
        <v>13087</v>
      </c>
    </row>
    <row r="4733" spans="1:2" x14ac:dyDescent="0.25">
      <c r="A4733" t="s">
        <v>13089</v>
      </c>
      <c r="B4733" t="s">
        <v>13090</v>
      </c>
    </row>
    <row r="4734" spans="1:2" x14ac:dyDescent="0.25">
      <c r="A4734" t="s">
        <v>13091</v>
      </c>
      <c r="B4734" t="s">
        <v>13092</v>
      </c>
    </row>
    <row r="4735" spans="1:2" x14ac:dyDescent="0.25">
      <c r="A4735" t="s">
        <v>13096</v>
      </c>
      <c r="B4735" t="s">
        <v>13097</v>
      </c>
    </row>
    <row r="4736" spans="1:2" x14ac:dyDescent="0.25">
      <c r="A4736" t="s">
        <v>13098</v>
      </c>
      <c r="B4736" t="s">
        <v>13099</v>
      </c>
    </row>
    <row r="4737" spans="1:2" x14ac:dyDescent="0.25">
      <c r="A4737" t="s">
        <v>13100</v>
      </c>
      <c r="B4737" t="s">
        <v>13101</v>
      </c>
    </row>
    <row r="4738" spans="1:2" x14ac:dyDescent="0.25">
      <c r="A4738" t="s">
        <v>13103</v>
      </c>
      <c r="B4738" t="s">
        <v>13104</v>
      </c>
    </row>
    <row r="4739" spans="1:2" x14ac:dyDescent="0.25">
      <c r="A4739" t="s">
        <v>13108</v>
      </c>
      <c r="B4739" t="s">
        <v>13109</v>
      </c>
    </row>
    <row r="4740" spans="1:2" x14ac:dyDescent="0.25">
      <c r="A4740" t="s">
        <v>13110</v>
      </c>
      <c r="B4740" t="s">
        <v>13111</v>
      </c>
    </row>
    <row r="4741" spans="1:2" x14ac:dyDescent="0.25">
      <c r="A4741" t="s">
        <v>13112</v>
      </c>
      <c r="B4741" t="s">
        <v>13113</v>
      </c>
    </row>
    <row r="4742" spans="1:2" x14ac:dyDescent="0.25">
      <c r="A4742" t="s">
        <v>13114</v>
      </c>
      <c r="B4742" t="s">
        <v>13115</v>
      </c>
    </row>
    <row r="4743" spans="1:2" x14ac:dyDescent="0.25">
      <c r="A4743" t="s">
        <v>13116</v>
      </c>
      <c r="B4743" t="s">
        <v>13117</v>
      </c>
    </row>
    <row r="4744" spans="1:2" x14ac:dyDescent="0.25">
      <c r="A4744" t="s">
        <v>13118</v>
      </c>
      <c r="B4744" t="s">
        <v>13119</v>
      </c>
    </row>
    <row r="4745" spans="1:2" x14ac:dyDescent="0.25">
      <c r="A4745" t="s">
        <v>13123</v>
      </c>
      <c r="B4745" t="s">
        <v>13124</v>
      </c>
    </row>
    <row r="4746" spans="1:2" x14ac:dyDescent="0.25">
      <c r="A4746" t="s">
        <v>13125</v>
      </c>
      <c r="B4746" t="s">
        <v>13126</v>
      </c>
    </row>
    <row r="4747" spans="1:2" x14ac:dyDescent="0.25">
      <c r="A4747" t="s">
        <v>13130</v>
      </c>
      <c r="B4747" t="s">
        <v>13131</v>
      </c>
    </row>
    <row r="4748" spans="1:2" x14ac:dyDescent="0.25">
      <c r="A4748" t="s">
        <v>13132</v>
      </c>
      <c r="B4748" t="s">
        <v>13133</v>
      </c>
    </row>
    <row r="4749" spans="1:2" x14ac:dyDescent="0.25">
      <c r="A4749" t="s">
        <v>13134</v>
      </c>
      <c r="B4749" t="s">
        <v>13135</v>
      </c>
    </row>
    <row r="4750" spans="1:2" x14ac:dyDescent="0.25">
      <c r="A4750" t="s">
        <v>13136</v>
      </c>
      <c r="B4750" t="s">
        <v>13137</v>
      </c>
    </row>
    <row r="4751" spans="1:2" x14ac:dyDescent="0.25">
      <c r="A4751" t="s">
        <v>13138</v>
      </c>
      <c r="B4751" t="s">
        <v>13139</v>
      </c>
    </row>
    <row r="4752" spans="1:2" x14ac:dyDescent="0.25">
      <c r="A4752" t="s">
        <v>13140</v>
      </c>
      <c r="B4752" t="s">
        <v>13141</v>
      </c>
    </row>
    <row r="4753" spans="1:2" x14ac:dyDescent="0.25">
      <c r="A4753" t="s">
        <v>13142</v>
      </c>
      <c r="B4753" t="s">
        <v>13143</v>
      </c>
    </row>
    <row r="4754" spans="1:2" x14ac:dyDescent="0.25">
      <c r="A4754" t="s">
        <v>13144</v>
      </c>
      <c r="B4754" t="s">
        <v>13145</v>
      </c>
    </row>
    <row r="4755" spans="1:2" x14ac:dyDescent="0.25">
      <c r="A4755" t="s">
        <v>13146</v>
      </c>
      <c r="B4755" t="s">
        <v>13147</v>
      </c>
    </row>
    <row r="4756" spans="1:2" x14ac:dyDescent="0.25">
      <c r="A4756" t="s">
        <v>13153</v>
      </c>
      <c r="B4756" t="s">
        <v>13152</v>
      </c>
    </row>
    <row r="4757" spans="1:2" x14ac:dyDescent="0.25">
      <c r="A4757" t="s">
        <v>13156</v>
      </c>
      <c r="B4757" t="s">
        <v>13157</v>
      </c>
    </row>
    <row r="4758" spans="1:2" x14ac:dyDescent="0.25">
      <c r="A4758" t="s">
        <v>13160</v>
      </c>
      <c r="B4758" t="s">
        <v>13161</v>
      </c>
    </row>
    <row r="4759" spans="1:2" x14ac:dyDescent="0.25">
      <c r="A4759" t="s">
        <v>13162</v>
      </c>
      <c r="B4759" t="s">
        <v>13163</v>
      </c>
    </row>
    <row r="4760" spans="1:2" x14ac:dyDescent="0.25">
      <c r="A4760" t="s">
        <v>13164</v>
      </c>
      <c r="B4760" t="s">
        <v>13165</v>
      </c>
    </row>
    <row r="4761" spans="1:2" x14ac:dyDescent="0.25">
      <c r="A4761" t="s">
        <v>13167</v>
      </c>
      <c r="B4761" t="s">
        <v>13168</v>
      </c>
    </row>
    <row r="4762" spans="1:2" x14ac:dyDescent="0.25">
      <c r="A4762" t="s">
        <v>13169</v>
      </c>
      <c r="B4762" t="s">
        <v>13168</v>
      </c>
    </row>
    <row r="4763" spans="1:2" x14ac:dyDescent="0.25">
      <c r="A4763" t="s">
        <v>13170</v>
      </c>
      <c r="B4763" t="s">
        <v>13171</v>
      </c>
    </row>
    <row r="4764" spans="1:2" x14ac:dyDescent="0.25">
      <c r="A4764" t="s">
        <v>13178</v>
      </c>
      <c r="B4764" t="s">
        <v>13177</v>
      </c>
    </row>
    <row r="4765" spans="1:2" x14ac:dyDescent="0.25">
      <c r="A4765" t="s">
        <v>13179</v>
      </c>
      <c r="B4765" t="s">
        <v>13180</v>
      </c>
    </row>
    <row r="4766" spans="1:2" x14ac:dyDescent="0.25">
      <c r="A4766" t="s">
        <v>13181</v>
      </c>
      <c r="B4766" t="s">
        <v>13182</v>
      </c>
    </row>
    <row r="4767" spans="1:2" x14ac:dyDescent="0.25">
      <c r="A4767" t="s">
        <v>13183</v>
      </c>
      <c r="B4767" t="s">
        <v>13184</v>
      </c>
    </row>
    <row r="4768" spans="1:2" x14ac:dyDescent="0.25">
      <c r="A4768" t="s">
        <v>13185</v>
      </c>
      <c r="B4768" t="s">
        <v>13186</v>
      </c>
    </row>
    <row r="4769" spans="1:2" x14ac:dyDescent="0.25">
      <c r="A4769" t="s">
        <v>13187</v>
      </c>
      <c r="B4769" t="s">
        <v>13188</v>
      </c>
    </row>
    <row r="4770" spans="1:2" x14ac:dyDescent="0.25">
      <c r="A4770" t="s">
        <v>13189</v>
      </c>
      <c r="B4770" t="s">
        <v>13190</v>
      </c>
    </row>
    <row r="4771" spans="1:2" x14ac:dyDescent="0.25">
      <c r="A4771" t="s">
        <v>13191</v>
      </c>
      <c r="B4771" t="s">
        <v>13192</v>
      </c>
    </row>
    <row r="4772" spans="1:2" x14ac:dyDescent="0.25">
      <c r="A4772" t="s">
        <v>13195</v>
      </c>
      <c r="B4772" t="s">
        <v>13194</v>
      </c>
    </row>
    <row r="4773" spans="1:2" x14ac:dyDescent="0.25">
      <c r="A4773" t="s">
        <v>13196</v>
      </c>
      <c r="B4773" t="s">
        <v>13197</v>
      </c>
    </row>
    <row r="4774" spans="1:2" x14ac:dyDescent="0.25">
      <c r="A4774" t="s">
        <v>13198</v>
      </c>
      <c r="B4774" t="s">
        <v>13199</v>
      </c>
    </row>
    <row r="4775" spans="1:2" x14ac:dyDescent="0.25">
      <c r="A4775" t="s">
        <v>13200</v>
      </c>
      <c r="B4775" t="s">
        <v>13201</v>
      </c>
    </row>
    <row r="4776" spans="1:2" x14ac:dyDescent="0.25">
      <c r="A4776" t="s">
        <v>13206</v>
      </c>
      <c r="B4776" t="s">
        <v>13205</v>
      </c>
    </row>
    <row r="4777" spans="1:2" x14ac:dyDescent="0.25">
      <c r="A4777" t="s">
        <v>13209</v>
      </c>
      <c r="B4777" t="s">
        <v>13210</v>
      </c>
    </row>
    <row r="4778" spans="1:2" x14ac:dyDescent="0.25">
      <c r="A4778" t="s">
        <v>13213</v>
      </c>
      <c r="B4778" t="s">
        <v>13212</v>
      </c>
    </row>
    <row r="4779" spans="1:2" x14ac:dyDescent="0.25">
      <c r="A4779" t="s">
        <v>13214</v>
      </c>
      <c r="B4779" t="s">
        <v>13215</v>
      </c>
    </row>
    <row r="4780" spans="1:2" x14ac:dyDescent="0.25">
      <c r="A4780" t="s">
        <v>13216</v>
      </c>
      <c r="B4780" t="s">
        <v>13215</v>
      </c>
    </row>
    <row r="4781" spans="1:2" x14ac:dyDescent="0.25">
      <c r="A4781" t="s">
        <v>13218</v>
      </c>
      <c r="B4781" t="s">
        <v>13217</v>
      </c>
    </row>
    <row r="4782" spans="1:2" x14ac:dyDescent="0.25">
      <c r="A4782" t="s">
        <v>13221</v>
      </c>
      <c r="B4782" t="s">
        <v>13222</v>
      </c>
    </row>
    <row r="4783" spans="1:2" x14ac:dyDescent="0.25">
      <c r="A4783" t="s">
        <v>13223</v>
      </c>
      <c r="B4783" t="s">
        <v>13222</v>
      </c>
    </row>
    <row r="4784" spans="1:2" x14ac:dyDescent="0.25">
      <c r="A4784" t="s">
        <v>13224</v>
      </c>
      <c r="B4784" t="s">
        <v>13225</v>
      </c>
    </row>
    <row r="4785" spans="1:2" x14ac:dyDescent="0.25">
      <c r="A4785" t="s">
        <v>13228</v>
      </c>
      <c r="B4785" t="s">
        <v>13227</v>
      </c>
    </row>
    <row r="4786" spans="1:2" x14ac:dyDescent="0.25">
      <c r="A4786" t="s">
        <v>13229</v>
      </c>
      <c r="B4786" t="s">
        <v>13227</v>
      </c>
    </row>
    <row r="4787" spans="1:2" x14ac:dyDescent="0.25">
      <c r="A4787" t="s">
        <v>13230</v>
      </c>
      <c r="B4787" t="s">
        <v>13227</v>
      </c>
    </row>
    <row r="4788" spans="1:2" x14ac:dyDescent="0.25">
      <c r="A4788" t="s">
        <v>13231</v>
      </c>
      <c r="B4788" t="s">
        <v>13232</v>
      </c>
    </row>
    <row r="4789" spans="1:2" x14ac:dyDescent="0.25">
      <c r="A4789" t="s">
        <v>13233</v>
      </c>
      <c r="B4789" t="s">
        <v>13234</v>
      </c>
    </row>
    <row r="4790" spans="1:2" x14ac:dyDescent="0.25">
      <c r="A4790" t="s">
        <v>13237</v>
      </c>
      <c r="B4790" t="s">
        <v>13238</v>
      </c>
    </row>
    <row r="4791" spans="1:2" x14ac:dyDescent="0.25">
      <c r="A4791" t="s">
        <v>13241</v>
      </c>
      <c r="B4791" t="s">
        <v>13242</v>
      </c>
    </row>
    <row r="4792" spans="1:2" x14ac:dyDescent="0.25">
      <c r="A4792" t="s">
        <v>13243</v>
      </c>
      <c r="B4792" t="s">
        <v>13244</v>
      </c>
    </row>
    <row r="4793" spans="1:2" x14ac:dyDescent="0.25">
      <c r="A4793" t="s">
        <v>13248</v>
      </c>
      <c r="B4793" t="s">
        <v>13247</v>
      </c>
    </row>
    <row r="4794" spans="1:2" x14ac:dyDescent="0.25">
      <c r="A4794" t="s">
        <v>13249</v>
      </c>
      <c r="B4794" t="s">
        <v>13247</v>
      </c>
    </row>
    <row r="4795" spans="1:2" x14ac:dyDescent="0.25">
      <c r="A4795" t="s">
        <v>13250</v>
      </c>
      <c r="B4795" t="s">
        <v>13247</v>
      </c>
    </row>
    <row r="4796" spans="1:2" x14ac:dyDescent="0.25">
      <c r="A4796" t="s">
        <v>13251</v>
      </c>
      <c r="B4796" t="s">
        <v>13252</v>
      </c>
    </row>
    <row r="4797" spans="1:2" x14ac:dyDescent="0.25">
      <c r="A4797" t="s">
        <v>13253</v>
      </c>
      <c r="B4797" t="s">
        <v>13254</v>
      </c>
    </row>
    <row r="4798" spans="1:2" x14ac:dyDescent="0.25">
      <c r="A4798" t="s">
        <v>13255</v>
      </c>
      <c r="B4798" t="s">
        <v>13256</v>
      </c>
    </row>
    <row r="4799" spans="1:2" x14ac:dyDescent="0.25">
      <c r="A4799" t="s">
        <v>13260</v>
      </c>
      <c r="B4799" t="s">
        <v>13259</v>
      </c>
    </row>
    <row r="4800" spans="1:2" x14ac:dyDescent="0.25">
      <c r="A4800" t="s">
        <v>13261</v>
      </c>
      <c r="B4800" t="s">
        <v>13262</v>
      </c>
    </row>
    <row r="4801" spans="1:2" x14ac:dyDescent="0.25">
      <c r="A4801" t="s">
        <v>13263</v>
      </c>
      <c r="B4801" t="s">
        <v>13264</v>
      </c>
    </row>
    <row r="4802" spans="1:2" x14ac:dyDescent="0.25">
      <c r="A4802" t="s">
        <v>13265</v>
      </c>
      <c r="B4802" t="s">
        <v>13266</v>
      </c>
    </row>
    <row r="4803" spans="1:2" x14ac:dyDescent="0.25">
      <c r="A4803" t="s">
        <v>13267</v>
      </c>
      <c r="B4803" t="s">
        <v>13268</v>
      </c>
    </row>
    <row r="4804" spans="1:2" x14ac:dyDescent="0.25">
      <c r="A4804" t="s">
        <v>13269</v>
      </c>
      <c r="B4804" t="s">
        <v>13270</v>
      </c>
    </row>
    <row r="4805" spans="1:2" x14ac:dyDescent="0.25">
      <c r="A4805" t="s">
        <v>13271</v>
      </c>
      <c r="B4805" t="s">
        <v>13272</v>
      </c>
    </row>
    <row r="4806" spans="1:2" x14ac:dyDescent="0.25">
      <c r="A4806" t="s">
        <v>13273</v>
      </c>
      <c r="B4806" t="s">
        <v>13272</v>
      </c>
    </row>
    <row r="4807" spans="1:2" x14ac:dyDescent="0.25">
      <c r="A4807" t="s">
        <v>13274</v>
      </c>
      <c r="B4807" t="s">
        <v>13272</v>
      </c>
    </row>
    <row r="4808" spans="1:2" x14ac:dyDescent="0.25">
      <c r="A4808" t="s">
        <v>13277</v>
      </c>
      <c r="B4808" t="s">
        <v>13278</v>
      </c>
    </row>
    <row r="4809" spans="1:2" x14ac:dyDescent="0.25">
      <c r="A4809" t="s">
        <v>13280</v>
      </c>
      <c r="B4809" t="s">
        <v>13281</v>
      </c>
    </row>
    <row r="4810" spans="1:2" x14ac:dyDescent="0.25">
      <c r="A4810" t="s">
        <v>13282</v>
      </c>
      <c r="B4810" t="s">
        <v>13283</v>
      </c>
    </row>
    <row r="4811" spans="1:2" x14ac:dyDescent="0.25">
      <c r="A4811" t="s">
        <v>13284</v>
      </c>
      <c r="B4811" t="s">
        <v>13285</v>
      </c>
    </row>
    <row r="4812" spans="1:2" x14ac:dyDescent="0.25">
      <c r="A4812" t="s">
        <v>13288</v>
      </c>
      <c r="B4812" t="s">
        <v>13287</v>
      </c>
    </row>
    <row r="4813" spans="1:2" x14ac:dyDescent="0.25">
      <c r="A4813" t="s">
        <v>13291</v>
      </c>
      <c r="B4813" t="s">
        <v>13292</v>
      </c>
    </row>
    <row r="4814" spans="1:2" x14ac:dyDescent="0.25">
      <c r="A4814" t="s">
        <v>13293</v>
      </c>
      <c r="B4814" t="s">
        <v>13294</v>
      </c>
    </row>
    <row r="4815" spans="1:2" x14ac:dyDescent="0.25">
      <c r="A4815" t="s">
        <v>13296</v>
      </c>
      <c r="B4815" t="s">
        <v>13295</v>
      </c>
    </row>
    <row r="4816" spans="1:2" x14ac:dyDescent="0.25">
      <c r="A4816" t="s">
        <v>13297</v>
      </c>
      <c r="B4816" t="s">
        <v>13298</v>
      </c>
    </row>
    <row r="4817" spans="1:2" x14ac:dyDescent="0.25">
      <c r="A4817" t="s">
        <v>13299</v>
      </c>
      <c r="B4817" t="s">
        <v>13298</v>
      </c>
    </row>
    <row r="4818" spans="1:2" x14ac:dyDescent="0.25">
      <c r="A4818" t="s">
        <v>13300</v>
      </c>
      <c r="B4818" t="s">
        <v>13298</v>
      </c>
    </row>
    <row r="4819" spans="1:2" x14ac:dyDescent="0.25">
      <c r="A4819" t="s">
        <v>13301</v>
      </c>
      <c r="B4819" t="s">
        <v>13302</v>
      </c>
    </row>
    <row r="4820" spans="1:2" x14ac:dyDescent="0.25">
      <c r="A4820" t="s">
        <v>13303</v>
      </c>
      <c r="B4820" t="s">
        <v>13304</v>
      </c>
    </row>
    <row r="4821" spans="1:2" x14ac:dyDescent="0.25">
      <c r="A4821" t="s">
        <v>13305</v>
      </c>
      <c r="B4821" t="s">
        <v>13306</v>
      </c>
    </row>
    <row r="4822" spans="1:2" x14ac:dyDescent="0.25">
      <c r="A4822" t="s">
        <v>13307</v>
      </c>
      <c r="B4822" t="s">
        <v>13308</v>
      </c>
    </row>
    <row r="4823" spans="1:2" x14ac:dyDescent="0.25">
      <c r="A4823" t="s">
        <v>13309</v>
      </c>
      <c r="B4823" t="s">
        <v>13310</v>
      </c>
    </row>
    <row r="4824" spans="1:2" x14ac:dyDescent="0.25">
      <c r="A4824" t="s">
        <v>13311</v>
      </c>
      <c r="B4824" t="s">
        <v>13312</v>
      </c>
    </row>
    <row r="4825" spans="1:2" x14ac:dyDescent="0.25">
      <c r="A4825" t="s">
        <v>13317</v>
      </c>
      <c r="B4825" t="s">
        <v>13316</v>
      </c>
    </row>
    <row r="4826" spans="1:2" x14ac:dyDescent="0.25">
      <c r="A4826" t="s">
        <v>13318</v>
      </c>
      <c r="B4826" t="s">
        <v>13316</v>
      </c>
    </row>
    <row r="4827" spans="1:2" x14ac:dyDescent="0.25">
      <c r="A4827" t="s">
        <v>13319</v>
      </c>
      <c r="B4827" t="s">
        <v>13320</v>
      </c>
    </row>
    <row r="4828" spans="1:2" x14ac:dyDescent="0.25">
      <c r="A4828" t="s">
        <v>13323</v>
      </c>
      <c r="B4828" t="s">
        <v>13322</v>
      </c>
    </row>
    <row r="4829" spans="1:2" x14ac:dyDescent="0.25">
      <c r="A4829" t="s">
        <v>13324</v>
      </c>
      <c r="B4829" t="s">
        <v>13322</v>
      </c>
    </row>
    <row r="4830" spans="1:2" x14ac:dyDescent="0.25">
      <c r="A4830" t="s">
        <v>13330</v>
      </c>
      <c r="B4830" t="s">
        <v>13328</v>
      </c>
    </row>
    <row r="4831" spans="1:2" x14ac:dyDescent="0.25">
      <c r="A4831" t="s">
        <v>13333</v>
      </c>
      <c r="B4831" t="s">
        <v>13334</v>
      </c>
    </row>
    <row r="4832" spans="1:2" x14ac:dyDescent="0.25">
      <c r="A4832" t="s">
        <v>13335</v>
      </c>
      <c r="B4832" t="s">
        <v>13336</v>
      </c>
    </row>
    <row r="4833" spans="1:2" x14ac:dyDescent="0.25">
      <c r="A4833" t="s">
        <v>13339</v>
      </c>
      <c r="B4833" t="s">
        <v>13338</v>
      </c>
    </row>
    <row r="4834" spans="1:2" x14ac:dyDescent="0.25">
      <c r="A4834" t="s">
        <v>13340</v>
      </c>
      <c r="B4834" t="s">
        <v>13338</v>
      </c>
    </row>
    <row r="4835" spans="1:2" x14ac:dyDescent="0.25">
      <c r="A4835" t="s">
        <v>13341</v>
      </c>
      <c r="B4835" t="s">
        <v>13338</v>
      </c>
    </row>
    <row r="4836" spans="1:2" x14ac:dyDescent="0.25">
      <c r="A4836" t="s">
        <v>13342</v>
      </c>
      <c r="B4836" t="s">
        <v>13343</v>
      </c>
    </row>
    <row r="4837" spans="1:2" x14ac:dyDescent="0.25">
      <c r="A4837" t="s">
        <v>13346</v>
      </c>
      <c r="B4837" t="s">
        <v>13345</v>
      </c>
    </row>
    <row r="4838" spans="1:2" x14ac:dyDescent="0.25">
      <c r="A4838" t="s">
        <v>13347</v>
      </c>
      <c r="B4838" t="s">
        <v>13345</v>
      </c>
    </row>
    <row r="4839" spans="1:2" x14ac:dyDescent="0.25">
      <c r="A4839" t="s">
        <v>13348</v>
      </c>
      <c r="B4839" t="s">
        <v>13345</v>
      </c>
    </row>
    <row r="4840" spans="1:2" x14ac:dyDescent="0.25">
      <c r="A4840" t="s">
        <v>13353</v>
      </c>
      <c r="B4840" t="s">
        <v>13352</v>
      </c>
    </row>
    <row r="4841" spans="1:2" x14ac:dyDescent="0.25">
      <c r="A4841" t="s">
        <v>13354</v>
      </c>
      <c r="B4841" t="s">
        <v>13352</v>
      </c>
    </row>
    <row r="4842" spans="1:2" x14ac:dyDescent="0.25">
      <c r="A4842" t="s">
        <v>13357</v>
      </c>
      <c r="B4842" t="s">
        <v>13356</v>
      </c>
    </row>
    <row r="4843" spans="1:2" x14ac:dyDescent="0.25">
      <c r="A4843" t="s">
        <v>13358</v>
      </c>
      <c r="B4843" t="s">
        <v>13356</v>
      </c>
    </row>
    <row r="4844" spans="1:2" x14ac:dyDescent="0.25">
      <c r="A4844" t="s">
        <v>13359</v>
      </c>
      <c r="B4844" t="s">
        <v>13360</v>
      </c>
    </row>
    <row r="4845" spans="1:2" x14ac:dyDescent="0.25">
      <c r="A4845" t="s">
        <v>13361</v>
      </c>
      <c r="B4845" t="s">
        <v>13362</v>
      </c>
    </row>
    <row r="4846" spans="1:2" x14ac:dyDescent="0.25">
      <c r="A4846" t="s">
        <v>13365</v>
      </c>
      <c r="B4846" t="s">
        <v>13364</v>
      </c>
    </row>
    <row r="4847" spans="1:2" x14ac:dyDescent="0.25">
      <c r="A4847" t="s">
        <v>13369</v>
      </c>
      <c r="B4847" t="s">
        <v>13370</v>
      </c>
    </row>
    <row r="4848" spans="1:2" x14ac:dyDescent="0.25">
      <c r="A4848" t="s">
        <v>13371</v>
      </c>
      <c r="B4848" t="s">
        <v>13372</v>
      </c>
    </row>
    <row r="4849" spans="1:2" x14ac:dyDescent="0.25">
      <c r="A4849" t="s">
        <v>13373</v>
      </c>
      <c r="B4849" t="s">
        <v>13374</v>
      </c>
    </row>
    <row r="4850" spans="1:2" x14ac:dyDescent="0.25">
      <c r="A4850" t="s">
        <v>13378</v>
      </c>
      <c r="B4850" t="s">
        <v>13379</v>
      </c>
    </row>
    <row r="4851" spans="1:2" x14ac:dyDescent="0.25">
      <c r="A4851" t="s">
        <v>13380</v>
      </c>
      <c r="B4851" t="s">
        <v>13381</v>
      </c>
    </row>
    <row r="4852" spans="1:2" x14ac:dyDescent="0.25">
      <c r="A4852" t="s">
        <v>13382</v>
      </c>
      <c r="B4852" t="s">
        <v>13383</v>
      </c>
    </row>
    <row r="4853" spans="1:2" x14ac:dyDescent="0.25">
      <c r="A4853" t="s">
        <v>13392</v>
      </c>
      <c r="B4853" t="s">
        <v>13391</v>
      </c>
    </row>
    <row r="4854" spans="1:2" x14ac:dyDescent="0.25">
      <c r="A4854" t="s">
        <v>13393</v>
      </c>
      <c r="B4854" t="s">
        <v>13394</v>
      </c>
    </row>
    <row r="4855" spans="1:2" x14ac:dyDescent="0.25">
      <c r="A4855" t="s">
        <v>13396</v>
      </c>
      <c r="B4855" t="s">
        <v>13395</v>
      </c>
    </row>
    <row r="4856" spans="1:2" x14ac:dyDescent="0.25">
      <c r="A4856" t="s">
        <v>13397</v>
      </c>
      <c r="B4856" t="s">
        <v>13398</v>
      </c>
    </row>
    <row r="4857" spans="1:2" x14ac:dyDescent="0.25">
      <c r="A4857" t="s">
        <v>13399</v>
      </c>
      <c r="B4857" t="s">
        <v>13400</v>
      </c>
    </row>
    <row r="4858" spans="1:2" x14ac:dyDescent="0.25">
      <c r="A4858" t="s">
        <v>13402</v>
      </c>
      <c r="B4858" t="s">
        <v>13403</v>
      </c>
    </row>
    <row r="4859" spans="1:2" x14ac:dyDescent="0.25">
      <c r="A4859" t="s">
        <v>13404</v>
      </c>
      <c r="B4859" t="s">
        <v>13405</v>
      </c>
    </row>
    <row r="4860" spans="1:2" x14ac:dyDescent="0.25">
      <c r="A4860" t="s">
        <v>13407</v>
      </c>
      <c r="B4860" t="s">
        <v>13408</v>
      </c>
    </row>
    <row r="4861" spans="1:2" x14ac:dyDescent="0.25">
      <c r="A4861" t="s">
        <v>13411</v>
      </c>
      <c r="B4861" t="s">
        <v>13412</v>
      </c>
    </row>
    <row r="4862" spans="1:2" x14ac:dyDescent="0.25">
      <c r="A4862" t="s">
        <v>13413</v>
      </c>
      <c r="B4862" t="s">
        <v>13414</v>
      </c>
    </row>
    <row r="4863" spans="1:2" x14ac:dyDescent="0.25">
      <c r="A4863" t="s">
        <v>13416</v>
      </c>
      <c r="B4863" t="s">
        <v>13415</v>
      </c>
    </row>
    <row r="4864" spans="1:2" x14ac:dyDescent="0.25">
      <c r="A4864" t="s">
        <v>13417</v>
      </c>
      <c r="B4864" t="s">
        <v>13415</v>
      </c>
    </row>
    <row r="4865" spans="1:2" x14ac:dyDescent="0.25">
      <c r="A4865" t="s">
        <v>13418</v>
      </c>
      <c r="B4865" t="s">
        <v>13415</v>
      </c>
    </row>
    <row r="4866" spans="1:2" x14ac:dyDescent="0.25">
      <c r="A4866" t="s">
        <v>13424</v>
      </c>
      <c r="B4866" t="s">
        <v>13425</v>
      </c>
    </row>
    <row r="4867" spans="1:2" x14ac:dyDescent="0.25">
      <c r="A4867" t="s">
        <v>13427</v>
      </c>
      <c r="B4867" t="s">
        <v>13428</v>
      </c>
    </row>
    <row r="4868" spans="1:2" x14ac:dyDescent="0.25">
      <c r="A4868" t="s">
        <v>13429</v>
      </c>
      <c r="B4868" t="s">
        <v>13430</v>
      </c>
    </row>
    <row r="4869" spans="1:2" x14ac:dyDescent="0.25">
      <c r="A4869" t="s">
        <v>13431</v>
      </c>
      <c r="B4869" t="s">
        <v>13432</v>
      </c>
    </row>
    <row r="4870" spans="1:2" x14ac:dyDescent="0.25">
      <c r="A4870" t="s">
        <v>13436</v>
      </c>
      <c r="B4870" t="s">
        <v>13437</v>
      </c>
    </row>
    <row r="4871" spans="1:2" x14ac:dyDescent="0.25">
      <c r="A4871" t="s">
        <v>13438</v>
      </c>
      <c r="B4871" t="s">
        <v>13439</v>
      </c>
    </row>
    <row r="4872" spans="1:2" x14ac:dyDescent="0.25">
      <c r="A4872" t="s">
        <v>13440</v>
      </c>
      <c r="B4872" t="s">
        <v>13441</v>
      </c>
    </row>
    <row r="4873" spans="1:2" x14ac:dyDescent="0.25">
      <c r="A4873" t="s">
        <v>13442</v>
      </c>
      <c r="B4873" t="s">
        <v>13443</v>
      </c>
    </row>
    <row r="4874" spans="1:2" x14ac:dyDescent="0.25">
      <c r="A4874" t="s">
        <v>13447</v>
      </c>
      <c r="B4874" t="s">
        <v>13448</v>
      </c>
    </row>
    <row r="4875" spans="1:2" x14ac:dyDescent="0.25">
      <c r="A4875" t="s">
        <v>13454</v>
      </c>
      <c r="B4875" t="s">
        <v>13455</v>
      </c>
    </row>
    <row r="4876" spans="1:2" x14ac:dyDescent="0.25">
      <c r="A4876" t="s">
        <v>13459</v>
      </c>
      <c r="B4876" t="s">
        <v>13458</v>
      </c>
    </row>
    <row r="4877" spans="1:2" x14ac:dyDescent="0.25">
      <c r="A4877" t="s">
        <v>13460</v>
      </c>
      <c r="B4877" t="s">
        <v>13461</v>
      </c>
    </row>
    <row r="4878" spans="1:2" x14ac:dyDescent="0.25">
      <c r="A4878" t="s">
        <v>13462</v>
      </c>
      <c r="B4878" t="s">
        <v>13463</v>
      </c>
    </row>
    <row r="4879" spans="1:2" x14ac:dyDescent="0.25">
      <c r="A4879" t="s">
        <v>13464</v>
      </c>
      <c r="B4879" t="s">
        <v>13465</v>
      </c>
    </row>
    <row r="4880" spans="1:2" x14ac:dyDescent="0.25">
      <c r="A4880" t="s">
        <v>13466</v>
      </c>
      <c r="B4880" t="s">
        <v>13467</v>
      </c>
    </row>
    <row r="4881" spans="1:2" x14ac:dyDescent="0.25">
      <c r="A4881" t="s">
        <v>13468</v>
      </c>
      <c r="B4881" t="s">
        <v>13469</v>
      </c>
    </row>
    <row r="4882" spans="1:2" x14ac:dyDescent="0.25">
      <c r="A4882" t="s">
        <v>13471</v>
      </c>
      <c r="B4882" t="s">
        <v>13472</v>
      </c>
    </row>
    <row r="4883" spans="1:2" x14ac:dyDescent="0.25">
      <c r="A4883" t="s">
        <v>13474</v>
      </c>
      <c r="B4883" t="s">
        <v>13473</v>
      </c>
    </row>
    <row r="4884" spans="1:2" x14ac:dyDescent="0.25">
      <c r="A4884" t="s">
        <v>13475</v>
      </c>
      <c r="B4884" t="s">
        <v>13476</v>
      </c>
    </row>
    <row r="4885" spans="1:2" x14ac:dyDescent="0.25">
      <c r="A4885" t="s">
        <v>13477</v>
      </c>
      <c r="B4885" t="s">
        <v>13478</v>
      </c>
    </row>
    <row r="4886" spans="1:2" x14ac:dyDescent="0.25">
      <c r="A4886" t="s">
        <v>13479</v>
      </c>
      <c r="B4886" t="s">
        <v>13480</v>
      </c>
    </row>
    <row r="4887" spans="1:2" x14ac:dyDescent="0.25">
      <c r="A4887" t="s">
        <v>13484</v>
      </c>
      <c r="B4887" t="s">
        <v>13485</v>
      </c>
    </row>
    <row r="4888" spans="1:2" x14ac:dyDescent="0.25">
      <c r="A4888" t="s">
        <v>13486</v>
      </c>
      <c r="B4888" t="s">
        <v>13487</v>
      </c>
    </row>
    <row r="4889" spans="1:2" x14ac:dyDescent="0.25">
      <c r="A4889" t="s">
        <v>13488</v>
      </c>
      <c r="B4889" t="s">
        <v>13489</v>
      </c>
    </row>
    <row r="4890" spans="1:2" x14ac:dyDescent="0.25">
      <c r="A4890" t="s">
        <v>13490</v>
      </c>
      <c r="B4890" t="s">
        <v>13491</v>
      </c>
    </row>
    <row r="4891" spans="1:2" x14ac:dyDescent="0.25">
      <c r="A4891" t="s">
        <v>13493</v>
      </c>
      <c r="B4891" t="s">
        <v>13494</v>
      </c>
    </row>
    <row r="4892" spans="1:2" x14ac:dyDescent="0.25">
      <c r="A4892" t="s">
        <v>13495</v>
      </c>
      <c r="B4892" t="s">
        <v>13496</v>
      </c>
    </row>
    <row r="4893" spans="1:2" x14ac:dyDescent="0.25">
      <c r="A4893" t="s">
        <v>13497</v>
      </c>
      <c r="B4893" t="s">
        <v>13498</v>
      </c>
    </row>
    <row r="4894" spans="1:2" x14ac:dyDescent="0.25">
      <c r="A4894" t="s">
        <v>13501</v>
      </c>
      <c r="B4894" t="s">
        <v>13500</v>
      </c>
    </row>
    <row r="4895" spans="1:2" x14ac:dyDescent="0.25">
      <c r="A4895" t="s">
        <v>13502</v>
      </c>
      <c r="B4895" t="s">
        <v>13500</v>
      </c>
    </row>
    <row r="4896" spans="1:2" x14ac:dyDescent="0.25">
      <c r="A4896" t="s">
        <v>13503</v>
      </c>
      <c r="B4896" t="s">
        <v>13504</v>
      </c>
    </row>
    <row r="4897" spans="1:2" x14ac:dyDescent="0.25">
      <c r="A4897" t="s">
        <v>13505</v>
      </c>
      <c r="B4897" t="s">
        <v>13506</v>
      </c>
    </row>
    <row r="4898" spans="1:2" x14ac:dyDescent="0.25">
      <c r="A4898" t="s">
        <v>13510</v>
      </c>
      <c r="B4898" t="s">
        <v>13511</v>
      </c>
    </row>
    <row r="4899" spans="1:2" x14ac:dyDescent="0.25">
      <c r="A4899" t="s">
        <v>13512</v>
      </c>
      <c r="B4899" t="s">
        <v>13513</v>
      </c>
    </row>
    <row r="4900" spans="1:2" x14ac:dyDescent="0.25">
      <c r="A4900" t="s">
        <v>13514</v>
      </c>
      <c r="B4900" t="s">
        <v>13515</v>
      </c>
    </row>
    <row r="4901" spans="1:2" x14ac:dyDescent="0.25">
      <c r="A4901" t="s">
        <v>13517</v>
      </c>
      <c r="B4901" t="s">
        <v>13518</v>
      </c>
    </row>
    <row r="4902" spans="1:2" x14ac:dyDescent="0.25">
      <c r="A4902" t="s">
        <v>13519</v>
      </c>
      <c r="B4902" t="s">
        <v>13520</v>
      </c>
    </row>
    <row r="4903" spans="1:2" x14ac:dyDescent="0.25">
      <c r="A4903" t="s">
        <v>13524</v>
      </c>
      <c r="B4903" t="s">
        <v>13525</v>
      </c>
    </row>
    <row r="4904" spans="1:2" x14ac:dyDescent="0.25">
      <c r="A4904" t="s">
        <v>13529</v>
      </c>
      <c r="B4904" t="s">
        <v>13530</v>
      </c>
    </row>
    <row r="4905" spans="1:2" x14ac:dyDescent="0.25">
      <c r="A4905" t="s">
        <v>13531</v>
      </c>
      <c r="B4905" t="s">
        <v>13532</v>
      </c>
    </row>
    <row r="4906" spans="1:2" x14ac:dyDescent="0.25">
      <c r="A4906" t="s">
        <v>13533</v>
      </c>
      <c r="B4906" t="s">
        <v>13532</v>
      </c>
    </row>
    <row r="4907" spans="1:2" x14ac:dyDescent="0.25">
      <c r="A4907" t="s">
        <v>13534</v>
      </c>
      <c r="B4907" t="s">
        <v>13535</v>
      </c>
    </row>
    <row r="4908" spans="1:2" x14ac:dyDescent="0.25">
      <c r="A4908" t="s">
        <v>13536</v>
      </c>
      <c r="B4908" t="s">
        <v>13537</v>
      </c>
    </row>
    <row r="4909" spans="1:2" x14ac:dyDescent="0.25">
      <c r="A4909" t="s">
        <v>13538</v>
      </c>
      <c r="B4909" t="s">
        <v>13539</v>
      </c>
    </row>
    <row r="4910" spans="1:2" x14ac:dyDescent="0.25">
      <c r="A4910" t="s">
        <v>13541</v>
      </c>
      <c r="B4910" t="s">
        <v>13542</v>
      </c>
    </row>
    <row r="4911" spans="1:2" x14ac:dyDescent="0.25">
      <c r="A4911" t="s">
        <v>13543</v>
      </c>
      <c r="B4911" t="s">
        <v>13544</v>
      </c>
    </row>
    <row r="4912" spans="1:2" x14ac:dyDescent="0.25">
      <c r="A4912" t="s">
        <v>13545</v>
      </c>
      <c r="B4912" t="s">
        <v>13546</v>
      </c>
    </row>
    <row r="4913" spans="1:2" x14ac:dyDescent="0.25">
      <c r="A4913" t="s">
        <v>13547</v>
      </c>
      <c r="B4913" t="s">
        <v>13548</v>
      </c>
    </row>
    <row r="4914" spans="1:2" x14ac:dyDescent="0.25">
      <c r="A4914" t="s">
        <v>13554</v>
      </c>
      <c r="B4914" t="s">
        <v>13555</v>
      </c>
    </row>
    <row r="4915" spans="1:2" x14ac:dyDescent="0.25">
      <c r="A4915" t="s">
        <v>13556</v>
      </c>
      <c r="B4915" t="s">
        <v>13557</v>
      </c>
    </row>
    <row r="4916" spans="1:2" x14ac:dyDescent="0.25">
      <c r="A4916" t="s">
        <v>13563</v>
      </c>
      <c r="B4916" t="s">
        <v>13564</v>
      </c>
    </row>
    <row r="4917" spans="1:2" x14ac:dyDescent="0.25">
      <c r="A4917" t="s">
        <v>13567</v>
      </c>
      <c r="B4917" t="s">
        <v>13566</v>
      </c>
    </row>
    <row r="4918" spans="1:2" x14ac:dyDescent="0.25">
      <c r="A4918" t="s">
        <v>13568</v>
      </c>
      <c r="B4918" t="s">
        <v>13569</v>
      </c>
    </row>
    <row r="4919" spans="1:2" x14ac:dyDescent="0.25">
      <c r="A4919" t="s">
        <v>13570</v>
      </c>
      <c r="B4919" t="s">
        <v>13571</v>
      </c>
    </row>
    <row r="4920" spans="1:2" x14ac:dyDescent="0.25">
      <c r="A4920" t="s">
        <v>13572</v>
      </c>
      <c r="B4920" t="s">
        <v>13573</v>
      </c>
    </row>
    <row r="4921" spans="1:2" x14ac:dyDescent="0.25">
      <c r="A4921" t="s">
        <v>13575</v>
      </c>
      <c r="B4921" t="s">
        <v>13576</v>
      </c>
    </row>
    <row r="4922" spans="1:2" x14ac:dyDescent="0.25">
      <c r="A4922" t="s">
        <v>13578</v>
      </c>
      <c r="B4922" t="s">
        <v>13579</v>
      </c>
    </row>
    <row r="4923" spans="1:2" x14ac:dyDescent="0.25">
      <c r="A4923" t="s">
        <v>13580</v>
      </c>
      <c r="B4923" t="s">
        <v>13581</v>
      </c>
    </row>
    <row r="4924" spans="1:2" x14ac:dyDescent="0.25">
      <c r="A4924" t="s">
        <v>13587</v>
      </c>
      <c r="B4924" t="s">
        <v>13588</v>
      </c>
    </row>
    <row r="4925" spans="1:2" x14ac:dyDescent="0.25">
      <c r="A4925" t="s">
        <v>13589</v>
      </c>
      <c r="B4925" t="s">
        <v>13590</v>
      </c>
    </row>
    <row r="4926" spans="1:2" x14ac:dyDescent="0.25">
      <c r="A4926" t="s">
        <v>13591</v>
      </c>
      <c r="B4926" t="s">
        <v>13592</v>
      </c>
    </row>
    <row r="4927" spans="1:2" x14ac:dyDescent="0.25">
      <c r="A4927" t="s">
        <v>13593</v>
      </c>
      <c r="B4927" t="s">
        <v>13594</v>
      </c>
    </row>
    <row r="4928" spans="1:2" x14ac:dyDescent="0.25">
      <c r="A4928" t="s">
        <v>13595</v>
      </c>
      <c r="B4928" t="s">
        <v>13596</v>
      </c>
    </row>
    <row r="4929" spans="1:2" x14ac:dyDescent="0.25">
      <c r="A4929" t="s">
        <v>13599</v>
      </c>
      <c r="B4929" t="s">
        <v>13600</v>
      </c>
    </row>
    <row r="4930" spans="1:2" x14ac:dyDescent="0.25">
      <c r="A4930" t="s">
        <v>13602</v>
      </c>
      <c r="B4930" t="s">
        <v>13603</v>
      </c>
    </row>
    <row r="4931" spans="1:2" x14ac:dyDescent="0.25">
      <c r="A4931" t="s">
        <v>13605</v>
      </c>
      <c r="B4931" t="s">
        <v>13606</v>
      </c>
    </row>
    <row r="4932" spans="1:2" x14ac:dyDescent="0.25">
      <c r="A4932" t="s">
        <v>13607</v>
      </c>
      <c r="B4932" t="s">
        <v>13608</v>
      </c>
    </row>
    <row r="4933" spans="1:2" x14ac:dyDescent="0.25">
      <c r="A4933" t="s">
        <v>13609</v>
      </c>
      <c r="B4933" t="s">
        <v>13610</v>
      </c>
    </row>
    <row r="4934" spans="1:2" x14ac:dyDescent="0.25">
      <c r="A4934" t="s">
        <v>13611</v>
      </c>
      <c r="B4934" t="s">
        <v>13612</v>
      </c>
    </row>
    <row r="4935" spans="1:2" x14ac:dyDescent="0.25">
      <c r="A4935" t="s">
        <v>13616</v>
      </c>
      <c r="B4935" t="s">
        <v>13617</v>
      </c>
    </row>
    <row r="4936" spans="1:2" x14ac:dyDescent="0.25">
      <c r="A4936" t="s">
        <v>13618</v>
      </c>
      <c r="B4936" t="s">
        <v>13619</v>
      </c>
    </row>
    <row r="4937" spans="1:2" x14ac:dyDescent="0.25">
      <c r="A4937" t="s">
        <v>13620</v>
      </c>
      <c r="B4937" t="s">
        <v>13621</v>
      </c>
    </row>
    <row r="4938" spans="1:2" x14ac:dyDescent="0.25">
      <c r="A4938" t="s">
        <v>13622</v>
      </c>
      <c r="B4938" t="s">
        <v>13621</v>
      </c>
    </row>
    <row r="4939" spans="1:2" x14ac:dyDescent="0.25">
      <c r="A4939" t="s">
        <v>13623</v>
      </c>
      <c r="B4939" t="s">
        <v>13624</v>
      </c>
    </row>
    <row r="4940" spans="1:2" x14ac:dyDescent="0.25">
      <c r="A4940" t="s">
        <v>13625</v>
      </c>
      <c r="B4940" t="s">
        <v>13626</v>
      </c>
    </row>
    <row r="4941" spans="1:2" x14ac:dyDescent="0.25">
      <c r="A4941" t="s">
        <v>13627</v>
      </c>
      <c r="B4941" t="s">
        <v>13628</v>
      </c>
    </row>
    <row r="4942" spans="1:2" x14ac:dyDescent="0.25">
      <c r="A4942" t="s">
        <v>13629</v>
      </c>
      <c r="B4942" t="s">
        <v>13630</v>
      </c>
    </row>
    <row r="4943" spans="1:2" x14ac:dyDescent="0.25">
      <c r="A4943" t="s">
        <v>13631</v>
      </c>
      <c r="B4943" t="s">
        <v>13632</v>
      </c>
    </row>
    <row r="4944" spans="1:2" x14ac:dyDescent="0.25">
      <c r="A4944" t="s">
        <v>13633</v>
      </c>
      <c r="B4944" t="s">
        <v>13634</v>
      </c>
    </row>
    <row r="4945" spans="1:2" x14ac:dyDescent="0.25">
      <c r="A4945" t="s">
        <v>13635</v>
      </c>
      <c r="B4945" t="s">
        <v>13636</v>
      </c>
    </row>
    <row r="4946" spans="1:2" x14ac:dyDescent="0.25">
      <c r="A4946" t="s">
        <v>13637</v>
      </c>
      <c r="B4946" t="s">
        <v>13638</v>
      </c>
    </row>
    <row r="4947" spans="1:2" x14ac:dyDescent="0.25">
      <c r="A4947" t="s">
        <v>13640</v>
      </c>
      <c r="B4947" t="s">
        <v>13641</v>
      </c>
    </row>
    <row r="4948" spans="1:2" x14ac:dyDescent="0.25">
      <c r="A4948" t="s">
        <v>13642</v>
      </c>
      <c r="B4948" t="s">
        <v>13643</v>
      </c>
    </row>
    <row r="4949" spans="1:2" x14ac:dyDescent="0.25">
      <c r="A4949" t="s">
        <v>13644</v>
      </c>
      <c r="B4949" t="s">
        <v>13645</v>
      </c>
    </row>
    <row r="4950" spans="1:2" x14ac:dyDescent="0.25">
      <c r="A4950" t="s">
        <v>13646</v>
      </c>
      <c r="B4950" t="s">
        <v>13647</v>
      </c>
    </row>
    <row r="4951" spans="1:2" x14ac:dyDescent="0.25">
      <c r="A4951" t="s">
        <v>13649</v>
      </c>
      <c r="B4951" t="s">
        <v>13650</v>
      </c>
    </row>
    <row r="4952" spans="1:2" x14ac:dyDescent="0.25">
      <c r="A4952" t="s">
        <v>13651</v>
      </c>
      <c r="B4952" t="s">
        <v>13652</v>
      </c>
    </row>
    <row r="4953" spans="1:2" x14ac:dyDescent="0.25">
      <c r="A4953" t="s">
        <v>13653</v>
      </c>
      <c r="B4953" t="s">
        <v>13652</v>
      </c>
    </row>
    <row r="4954" spans="1:2" x14ac:dyDescent="0.25">
      <c r="A4954" t="s">
        <v>13654</v>
      </c>
      <c r="B4954" t="s">
        <v>13655</v>
      </c>
    </row>
    <row r="4955" spans="1:2" x14ac:dyDescent="0.25">
      <c r="A4955" t="s">
        <v>13656</v>
      </c>
      <c r="B4955" t="s">
        <v>13657</v>
      </c>
    </row>
    <row r="4956" spans="1:2" x14ac:dyDescent="0.25">
      <c r="A4956" t="s">
        <v>13658</v>
      </c>
      <c r="B4956" t="s">
        <v>13659</v>
      </c>
    </row>
    <row r="4957" spans="1:2" x14ac:dyDescent="0.25">
      <c r="A4957" t="s">
        <v>13660</v>
      </c>
      <c r="B4957" t="s">
        <v>13661</v>
      </c>
    </row>
    <row r="4958" spans="1:2" x14ac:dyDescent="0.25">
      <c r="A4958" t="s">
        <v>13663</v>
      </c>
      <c r="B4958" t="s">
        <v>13664</v>
      </c>
    </row>
    <row r="4959" spans="1:2" x14ac:dyDescent="0.25">
      <c r="A4959" t="s">
        <v>13673</v>
      </c>
      <c r="B4959" t="s">
        <v>13674</v>
      </c>
    </row>
    <row r="4960" spans="1:2" x14ac:dyDescent="0.25">
      <c r="A4960" t="s">
        <v>13675</v>
      </c>
      <c r="B4960" t="s">
        <v>13676</v>
      </c>
    </row>
    <row r="4961" spans="1:2" x14ac:dyDescent="0.25">
      <c r="A4961" t="s">
        <v>13679</v>
      </c>
      <c r="B4961" t="s">
        <v>13680</v>
      </c>
    </row>
    <row r="4962" spans="1:2" x14ac:dyDescent="0.25">
      <c r="A4962" t="s">
        <v>13681</v>
      </c>
      <c r="B4962" t="s">
        <v>13682</v>
      </c>
    </row>
    <row r="4963" spans="1:2" x14ac:dyDescent="0.25">
      <c r="A4963" t="s">
        <v>13685</v>
      </c>
      <c r="B4963" t="s">
        <v>13686</v>
      </c>
    </row>
    <row r="4964" spans="1:2" x14ac:dyDescent="0.25">
      <c r="A4964" t="s">
        <v>13687</v>
      </c>
      <c r="B4964" t="s">
        <v>13688</v>
      </c>
    </row>
    <row r="4965" spans="1:2" x14ac:dyDescent="0.25">
      <c r="A4965" t="s">
        <v>13690</v>
      </c>
      <c r="B4965" t="s">
        <v>13689</v>
      </c>
    </row>
    <row r="4966" spans="1:2" x14ac:dyDescent="0.25">
      <c r="A4966" t="s">
        <v>13691</v>
      </c>
      <c r="B4966" t="s">
        <v>13692</v>
      </c>
    </row>
    <row r="4967" spans="1:2" x14ac:dyDescent="0.25">
      <c r="A4967" t="s">
        <v>13693</v>
      </c>
      <c r="B4967" t="s">
        <v>13694</v>
      </c>
    </row>
    <row r="4968" spans="1:2" x14ac:dyDescent="0.25">
      <c r="A4968" t="s">
        <v>13695</v>
      </c>
      <c r="B4968" t="s">
        <v>13696</v>
      </c>
    </row>
    <row r="4969" spans="1:2" x14ac:dyDescent="0.25">
      <c r="A4969" t="s">
        <v>13697</v>
      </c>
      <c r="B4969" t="s">
        <v>13698</v>
      </c>
    </row>
    <row r="4970" spans="1:2" x14ac:dyDescent="0.25">
      <c r="A4970" t="s">
        <v>13699</v>
      </c>
      <c r="B4970" t="s">
        <v>13700</v>
      </c>
    </row>
    <row r="4971" spans="1:2" x14ac:dyDescent="0.25">
      <c r="A4971" t="s">
        <v>13701</v>
      </c>
      <c r="B4971" t="s">
        <v>13702</v>
      </c>
    </row>
    <row r="4972" spans="1:2" x14ac:dyDescent="0.25">
      <c r="A4972" t="s">
        <v>13703</v>
      </c>
      <c r="B4972" t="s">
        <v>13704</v>
      </c>
    </row>
    <row r="4973" spans="1:2" x14ac:dyDescent="0.25">
      <c r="A4973" t="s">
        <v>13705</v>
      </c>
      <c r="B4973" t="s">
        <v>13706</v>
      </c>
    </row>
    <row r="4974" spans="1:2" x14ac:dyDescent="0.25">
      <c r="A4974" t="s">
        <v>13707</v>
      </c>
      <c r="B4974" t="s">
        <v>13708</v>
      </c>
    </row>
    <row r="4975" spans="1:2" x14ac:dyDescent="0.25">
      <c r="A4975" t="s">
        <v>13709</v>
      </c>
      <c r="B4975" t="s">
        <v>13710</v>
      </c>
    </row>
    <row r="4976" spans="1:2" x14ac:dyDescent="0.25">
      <c r="A4976" t="s">
        <v>13711</v>
      </c>
      <c r="B4976" t="s">
        <v>13712</v>
      </c>
    </row>
    <row r="4977" spans="1:2" x14ac:dyDescent="0.25">
      <c r="A4977" t="s">
        <v>13713</v>
      </c>
      <c r="B4977" t="s">
        <v>13714</v>
      </c>
    </row>
    <row r="4978" spans="1:2" x14ac:dyDescent="0.25">
      <c r="A4978" t="s">
        <v>13722</v>
      </c>
      <c r="B4978" t="s">
        <v>13723</v>
      </c>
    </row>
    <row r="4979" spans="1:2" x14ac:dyDescent="0.25">
      <c r="A4979" t="s">
        <v>13727</v>
      </c>
      <c r="B4979" t="s">
        <v>13728</v>
      </c>
    </row>
    <row r="4980" spans="1:2" x14ac:dyDescent="0.25">
      <c r="A4980" t="s">
        <v>13730</v>
      </c>
      <c r="B4980" t="s">
        <v>13731</v>
      </c>
    </row>
    <row r="4981" spans="1:2" x14ac:dyDescent="0.25">
      <c r="A4981" t="s">
        <v>13732</v>
      </c>
      <c r="B4981" t="s">
        <v>13733</v>
      </c>
    </row>
    <row r="4982" spans="1:2" x14ac:dyDescent="0.25">
      <c r="A4982" t="s">
        <v>13734</v>
      </c>
      <c r="B4982" t="s">
        <v>13733</v>
      </c>
    </row>
    <row r="4983" spans="1:2" x14ac:dyDescent="0.25">
      <c r="A4983" t="s">
        <v>13735</v>
      </c>
      <c r="B4983" t="s">
        <v>13736</v>
      </c>
    </row>
    <row r="4984" spans="1:2" x14ac:dyDescent="0.25">
      <c r="A4984" t="s">
        <v>13737</v>
      </c>
      <c r="B4984" t="s">
        <v>13736</v>
      </c>
    </row>
    <row r="4985" spans="1:2" x14ac:dyDescent="0.25">
      <c r="A4985" t="s">
        <v>13738</v>
      </c>
      <c r="B4985" t="s">
        <v>13739</v>
      </c>
    </row>
    <row r="4986" spans="1:2" x14ac:dyDescent="0.25">
      <c r="A4986" t="s">
        <v>13740</v>
      </c>
      <c r="B4986" t="s">
        <v>13741</v>
      </c>
    </row>
    <row r="4987" spans="1:2" x14ac:dyDescent="0.25">
      <c r="A4987" t="s">
        <v>13746</v>
      </c>
      <c r="B4987" t="s">
        <v>13747</v>
      </c>
    </row>
    <row r="4988" spans="1:2" x14ac:dyDescent="0.25">
      <c r="A4988" t="s">
        <v>13752</v>
      </c>
      <c r="B4988" t="s">
        <v>13753</v>
      </c>
    </row>
    <row r="4989" spans="1:2" x14ac:dyDescent="0.25">
      <c r="A4989" t="s">
        <v>13755</v>
      </c>
      <c r="B4989" t="s">
        <v>13756</v>
      </c>
    </row>
    <row r="4990" spans="1:2" x14ac:dyDescent="0.25">
      <c r="A4990" t="s">
        <v>13757</v>
      </c>
      <c r="B4990" t="s">
        <v>13758</v>
      </c>
    </row>
    <row r="4991" spans="1:2" x14ac:dyDescent="0.25">
      <c r="A4991" t="s">
        <v>13764</v>
      </c>
      <c r="B4991" t="s">
        <v>13765</v>
      </c>
    </row>
    <row r="4992" spans="1:2" x14ac:dyDescent="0.25">
      <c r="A4992" t="s">
        <v>13766</v>
      </c>
      <c r="B4992" t="s">
        <v>13767</v>
      </c>
    </row>
    <row r="4993" spans="1:2" x14ac:dyDescent="0.25">
      <c r="A4993" t="s">
        <v>13768</v>
      </c>
      <c r="B4993" t="s">
        <v>13769</v>
      </c>
    </row>
    <row r="4994" spans="1:2" x14ac:dyDescent="0.25">
      <c r="A4994" t="s">
        <v>13770</v>
      </c>
      <c r="B4994" t="s">
        <v>13771</v>
      </c>
    </row>
    <row r="4995" spans="1:2" x14ac:dyDescent="0.25">
      <c r="A4995" t="s">
        <v>13772</v>
      </c>
      <c r="B4995" t="s">
        <v>13773</v>
      </c>
    </row>
    <row r="4996" spans="1:2" x14ac:dyDescent="0.25">
      <c r="A4996" t="s">
        <v>13774</v>
      </c>
      <c r="B4996" t="s">
        <v>13775</v>
      </c>
    </row>
    <row r="4997" spans="1:2" x14ac:dyDescent="0.25">
      <c r="A4997" t="s">
        <v>13779</v>
      </c>
      <c r="B4997" t="s">
        <v>13780</v>
      </c>
    </row>
    <row r="4998" spans="1:2" x14ac:dyDescent="0.25">
      <c r="A4998" t="s">
        <v>13783</v>
      </c>
      <c r="B4998" t="s">
        <v>13784</v>
      </c>
    </row>
    <row r="4999" spans="1:2" x14ac:dyDescent="0.25">
      <c r="A4999" t="s">
        <v>13786</v>
      </c>
      <c r="B4999" t="s">
        <v>13787</v>
      </c>
    </row>
    <row r="5000" spans="1:2" x14ac:dyDescent="0.25">
      <c r="A5000" t="s">
        <v>13788</v>
      </c>
      <c r="B5000" t="s">
        <v>13789</v>
      </c>
    </row>
    <row r="5001" spans="1:2" x14ac:dyDescent="0.25">
      <c r="A5001" t="s">
        <v>13794</v>
      </c>
      <c r="B5001" t="s">
        <v>13795</v>
      </c>
    </row>
    <row r="5002" spans="1:2" x14ac:dyDescent="0.25">
      <c r="A5002" t="s">
        <v>13801</v>
      </c>
      <c r="B5002" t="s">
        <v>13802</v>
      </c>
    </row>
    <row r="5003" spans="1:2" x14ac:dyDescent="0.25">
      <c r="A5003" t="s">
        <v>13803</v>
      </c>
      <c r="B5003" t="s">
        <v>13804</v>
      </c>
    </row>
    <row r="5004" spans="1:2" x14ac:dyDescent="0.25">
      <c r="A5004" t="s">
        <v>13805</v>
      </c>
      <c r="B5004" t="s">
        <v>13806</v>
      </c>
    </row>
    <row r="5005" spans="1:2" x14ac:dyDescent="0.25">
      <c r="A5005" t="s">
        <v>13807</v>
      </c>
      <c r="B5005" t="s">
        <v>13808</v>
      </c>
    </row>
    <row r="5006" spans="1:2" x14ac:dyDescent="0.25">
      <c r="A5006" t="s">
        <v>13809</v>
      </c>
      <c r="B5006" t="s">
        <v>13810</v>
      </c>
    </row>
    <row r="5007" spans="1:2" x14ac:dyDescent="0.25">
      <c r="A5007" t="s">
        <v>13815</v>
      </c>
      <c r="B5007" t="s">
        <v>13816</v>
      </c>
    </row>
    <row r="5008" spans="1:2" x14ac:dyDescent="0.25">
      <c r="A5008" t="s">
        <v>13820</v>
      </c>
      <c r="B5008" t="s">
        <v>13821</v>
      </c>
    </row>
    <row r="5009" spans="1:2" x14ac:dyDescent="0.25">
      <c r="A5009" t="s">
        <v>13824</v>
      </c>
      <c r="B5009" t="s">
        <v>13825</v>
      </c>
    </row>
    <row r="5010" spans="1:2" x14ac:dyDescent="0.25">
      <c r="A5010" t="s">
        <v>13827</v>
      </c>
      <c r="B5010" t="s">
        <v>13828</v>
      </c>
    </row>
    <row r="5011" spans="1:2" x14ac:dyDescent="0.25">
      <c r="A5011" t="s">
        <v>13829</v>
      </c>
      <c r="B5011" t="s">
        <v>13830</v>
      </c>
    </row>
    <row r="5012" spans="1:2" x14ac:dyDescent="0.25">
      <c r="A5012" t="s">
        <v>13831</v>
      </c>
      <c r="B5012" t="s">
        <v>13832</v>
      </c>
    </row>
    <row r="5013" spans="1:2" x14ac:dyDescent="0.25">
      <c r="A5013" t="s">
        <v>13841</v>
      </c>
      <c r="B5013" t="s">
        <v>13842</v>
      </c>
    </row>
    <row r="5014" spans="1:2" x14ac:dyDescent="0.25">
      <c r="A5014" t="s">
        <v>13843</v>
      </c>
      <c r="B5014" t="s">
        <v>13844</v>
      </c>
    </row>
    <row r="5015" spans="1:2" x14ac:dyDescent="0.25">
      <c r="A5015" t="s">
        <v>13845</v>
      </c>
      <c r="B5015" t="s">
        <v>13846</v>
      </c>
    </row>
    <row r="5016" spans="1:2" x14ac:dyDescent="0.25">
      <c r="A5016" t="s">
        <v>13847</v>
      </c>
      <c r="B5016" t="s">
        <v>13848</v>
      </c>
    </row>
    <row r="5017" spans="1:2" x14ac:dyDescent="0.25">
      <c r="A5017" t="s">
        <v>13849</v>
      </c>
      <c r="B5017" t="s">
        <v>13850</v>
      </c>
    </row>
    <row r="5018" spans="1:2" x14ac:dyDescent="0.25">
      <c r="A5018" t="s">
        <v>13855</v>
      </c>
      <c r="B5018" t="s">
        <v>13854</v>
      </c>
    </row>
    <row r="5019" spans="1:2" x14ac:dyDescent="0.25">
      <c r="A5019" t="s">
        <v>13857</v>
      </c>
      <c r="B5019" t="s">
        <v>13858</v>
      </c>
    </row>
    <row r="5020" spans="1:2" x14ac:dyDescent="0.25">
      <c r="A5020" t="s">
        <v>13859</v>
      </c>
      <c r="B5020" t="s">
        <v>13860</v>
      </c>
    </row>
    <row r="5021" spans="1:2" x14ac:dyDescent="0.25">
      <c r="A5021" t="s">
        <v>13861</v>
      </c>
      <c r="B5021" t="s">
        <v>13862</v>
      </c>
    </row>
    <row r="5022" spans="1:2" x14ac:dyDescent="0.25">
      <c r="A5022" t="s">
        <v>13863</v>
      </c>
      <c r="B5022" t="s">
        <v>13864</v>
      </c>
    </row>
    <row r="5023" spans="1:2" x14ac:dyDescent="0.25">
      <c r="A5023" t="s">
        <v>13865</v>
      </c>
      <c r="B5023" t="s">
        <v>13866</v>
      </c>
    </row>
    <row r="5024" spans="1:2" x14ac:dyDescent="0.25">
      <c r="A5024" t="s">
        <v>13870</v>
      </c>
      <c r="B5024" t="s">
        <v>13871</v>
      </c>
    </row>
    <row r="5025" spans="1:2" x14ac:dyDescent="0.25">
      <c r="A5025" t="s">
        <v>13872</v>
      </c>
      <c r="B5025" t="s">
        <v>13873</v>
      </c>
    </row>
    <row r="5026" spans="1:2" x14ac:dyDescent="0.25">
      <c r="A5026" t="s">
        <v>13874</v>
      </c>
      <c r="B5026" t="s">
        <v>13875</v>
      </c>
    </row>
    <row r="5027" spans="1:2" x14ac:dyDescent="0.25">
      <c r="A5027" t="s">
        <v>13876</v>
      </c>
      <c r="B5027" t="s">
        <v>13877</v>
      </c>
    </row>
    <row r="5028" spans="1:2" x14ac:dyDescent="0.25">
      <c r="A5028" t="s">
        <v>13878</v>
      </c>
      <c r="B5028" t="s">
        <v>13879</v>
      </c>
    </row>
    <row r="5029" spans="1:2" x14ac:dyDescent="0.25">
      <c r="A5029" t="s">
        <v>13880</v>
      </c>
      <c r="B5029" t="s">
        <v>13881</v>
      </c>
    </row>
    <row r="5030" spans="1:2" x14ac:dyDescent="0.25">
      <c r="A5030" t="s">
        <v>13882</v>
      </c>
      <c r="B5030" t="s">
        <v>13883</v>
      </c>
    </row>
    <row r="5031" spans="1:2" x14ac:dyDescent="0.25">
      <c r="A5031" t="s">
        <v>13884</v>
      </c>
      <c r="B5031" t="s">
        <v>13885</v>
      </c>
    </row>
    <row r="5032" spans="1:2" x14ac:dyDescent="0.25">
      <c r="A5032" t="s">
        <v>13886</v>
      </c>
      <c r="B5032" t="s">
        <v>13887</v>
      </c>
    </row>
    <row r="5033" spans="1:2" x14ac:dyDescent="0.25">
      <c r="A5033" t="s">
        <v>13888</v>
      </c>
      <c r="B5033" t="s">
        <v>13889</v>
      </c>
    </row>
    <row r="5034" spans="1:2" x14ac:dyDescent="0.25">
      <c r="A5034" t="s">
        <v>13893</v>
      </c>
      <c r="B5034" t="s">
        <v>13894</v>
      </c>
    </row>
    <row r="5035" spans="1:2" x14ac:dyDescent="0.25">
      <c r="A5035" t="s">
        <v>13895</v>
      </c>
      <c r="B5035" t="s">
        <v>13896</v>
      </c>
    </row>
    <row r="5036" spans="1:2" x14ac:dyDescent="0.25">
      <c r="A5036" t="s">
        <v>13897</v>
      </c>
      <c r="B5036" t="s">
        <v>13898</v>
      </c>
    </row>
    <row r="5037" spans="1:2" x14ac:dyDescent="0.25">
      <c r="A5037" t="s">
        <v>13899</v>
      </c>
      <c r="B5037" t="s">
        <v>13900</v>
      </c>
    </row>
    <row r="5038" spans="1:2" x14ac:dyDescent="0.25">
      <c r="A5038" t="s">
        <v>13901</v>
      </c>
      <c r="B5038" t="s">
        <v>13902</v>
      </c>
    </row>
    <row r="5039" spans="1:2" x14ac:dyDescent="0.25">
      <c r="A5039" t="s">
        <v>13903</v>
      </c>
      <c r="B5039" t="s">
        <v>13902</v>
      </c>
    </row>
    <row r="5040" spans="1:2" x14ac:dyDescent="0.25">
      <c r="A5040" t="s">
        <v>13904</v>
      </c>
      <c r="B5040" t="s">
        <v>13905</v>
      </c>
    </row>
    <row r="5041" spans="1:2" x14ac:dyDescent="0.25">
      <c r="A5041" t="s">
        <v>13906</v>
      </c>
      <c r="B5041" t="s">
        <v>13907</v>
      </c>
    </row>
    <row r="5042" spans="1:2" x14ac:dyDescent="0.25">
      <c r="A5042" t="s">
        <v>13908</v>
      </c>
      <c r="B5042" t="s">
        <v>13909</v>
      </c>
    </row>
    <row r="5043" spans="1:2" x14ac:dyDescent="0.25">
      <c r="A5043" t="s">
        <v>13910</v>
      </c>
      <c r="B5043" t="s">
        <v>13911</v>
      </c>
    </row>
    <row r="5044" spans="1:2" x14ac:dyDescent="0.25">
      <c r="A5044" t="s">
        <v>13912</v>
      </c>
      <c r="B5044" t="s">
        <v>13913</v>
      </c>
    </row>
    <row r="5045" spans="1:2" x14ac:dyDescent="0.25">
      <c r="A5045" t="s">
        <v>13914</v>
      </c>
      <c r="B5045" t="s">
        <v>13915</v>
      </c>
    </row>
    <row r="5046" spans="1:2" x14ac:dyDescent="0.25">
      <c r="A5046" t="s">
        <v>13916</v>
      </c>
      <c r="B5046" t="s">
        <v>13915</v>
      </c>
    </row>
    <row r="5047" spans="1:2" x14ac:dyDescent="0.25">
      <c r="A5047" t="s">
        <v>13917</v>
      </c>
      <c r="B5047" t="s">
        <v>13918</v>
      </c>
    </row>
    <row r="5048" spans="1:2" x14ac:dyDescent="0.25">
      <c r="A5048" t="s">
        <v>13919</v>
      </c>
      <c r="B5048" t="s">
        <v>13918</v>
      </c>
    </row>
    <row r="5049" spans="1:2" x14ac:dyDescent="0.25">
      <c r="A5049" t="s">
        <v>13920</v>
      </c>
      <c r="B5049" t="s">
        <v>13921</v>
      </c>
    </row>
    <row r="5050" spans="1:2" x14ac:dyDescent="0.25">
      <c r="A5050" t="s">
        <v>13922</v>
      </c>
      <c r="B5050" t="s">
        <v>13921</v>
      </c>
    </row>
    <row r="5051" spans="1:2" x14ac:dyDescent="0.25">
      <c r="A5051" t="s">
        <v>13923</v>
      </c>
      <c r="B5051" t="s">
        <v>13924</v>
      </c>
    </row>
    <row r="5052" spans="1:2" x14ac:dyDescent="0.25">
      <c r="A5052" t="s">
        <v>13925</v>
      </c>
      <c r="B5052" t="s">
        <v>13926</v>
      </c>
    </row>
    <row r="5053" spans="1:2" x14ac:dyDescent="0.25">
      <c r="A5053" t="s">
        <v>13927</v>
      </c>
      <c r="B5053" t="s">
        <v>13928</v>
      </c>
    </row>
    <row r="5054" spans="1:2" x14ac:dyDescent="0.25">
      <c r="A5054" t="s">
        <v>13929</v>
      </c>
      <c r="B5054" t="s">
        <v>13930</v>
      </c>
    </row>
    <row r="5055" spans="1:2" x14ac:dyDescent="0.25">
      <c r="A5055" t="s">
        <v>13933</v>
      </c>
      <c r="B5055" t="s">
        <v>13934</v>
      </c>
    </row>
    <row r="5056" spans="1:2" x14ac:dyDescent="0.25">
      <c r="A5056" t="s">
        <v>13935</v>
      </c>
      <c r="B5056" t="s">
        <v>13936</v>
      </c>
    </row>
    <row r="5057" spans="1:2" x14ac:dyDescent="0.25">
      <c r="A5057" t="s">
        <v>13937</v>
      </c>
      <c r="B5057" t="s">
        <v>13938</v>
      </c>
    </row>
    <row r="5058" spans="1:2" x14ac:dyDescent="0.25">
      <c r="A5058" t="s">
        <v>13939</v>
      </c>
      <c r="B5058" t="s">
        <v>13940</v>
      </c>
    </row>
    <row r="5059" spans="1:2" x14ac:dyDescent="0.25">
      <c r="A5059" t="s">
        <v>13943</v>
      </c>
      <c r="B5059" t="s">
        <v>13944</v>
      </c>
    </row>
    <row r="5060" spans="1:2" x14ac:dyDescent="0.25">
      <c r="A5060" t="s">
        <v>13945</v>
      </c>
      <c r="B5060" t="s">
        <v>13946</v>
      </c>
    </row>
    <row r="5061" spans="1:2" x14ac:dyDescent="0.25">
      <c r="A5061" t="s">
        <v>13947</v>
      </c>
      <c r="B5061" t="s">
        <v>13946</v>
      </c>
    </row>
    <row r="5062" spans="1:2" x14ac:dyDescent="0.25">
      <c r="A5062" t="s">
        <v>13948</v>
      </c>
      <c r="B5062" t="s">
        <v>13949</v>
      </c>
    </row>
    <row r="5063" spans="1:2" x14ac:dyDescent="0.25">
      <c r="A5063" t="s">
        <v>13950</v>
      </c>
      <c r="B5063" t="s">
        <v>13951</v>
      </c>
    </row>
    <row r="5064" spans="1:2" x14ac:dyDescent="0.25">
      <c r="A5064" t="s">
        <v>13952</v>
      </c>
      <c r="B5064" t="s">
        <v>13953</v>
      </c>
    </row>
    <row r="5065" spans="1:2" x14ac:dyDescent="0.25">
      <c r="A5065" t="s">
        <v>13954</v>
      </c>
      <c r="B5065" t="s">
        <v>13955</v>
      </c>
    </row>
    <row r="5066" spans="1:2" x14ac:dyDescent="0.25">
      <c r="A5066" t="s">
        <v>13956</v>
      </c>
      <c r="B5066" t="s">
        <v>13957</v>
      </c>
    </row>
    <row r="5067" spans="1:2" x14ac:dyDescent="0.25">
      <c r="A5067" t="s">
        <v>13958</v>
      </c>
      <c r="B5067" t="s">
        <v>13959</v>
      </c>
    </row>
    <row r="5068" spans="1:2" x14ac:dyDescent="0.25">
      <c r="A5068" t="s">
        <v>13960</v>
      </c>
      <c r="B5068" t="s">
        <v>13961</v>
      </c>
    </row>
    <row r="5069" spans="1:2" x14ac:dyDescent="0.25">
      <c r="A5069" t="s">
        <v>13962</v>
      </c>
      <c r="B5069" t="s">
        <v>13963</v>
      </c>
    </row>
    <row r="5070" spans="1:2" x14ac:dyDescent="0.25">
      <c r="A5070" t="s">
        <v>13964</v>
      </c>
      <c r="B5070" t="s">
        <v>13965</v>
      </c>
    </row>
    <row r="5071" spans="1:2" x14ac:dyDescent="0.25">
      <c r="A5071" t="s">
        <v>13966</v>
      </c>
      <c r="B5071" t="s">
        <v>13967</v>
      </c>
    </row>
    <row r="5072" spans="1:2" x14ac:dyDescent="0.25">
      <c r="A5072" t="s">
        <v>13968</v>
      </c>
      <c r="B5072" t="s">
        <v>13969</v>
      </c>
    </row>
    <row r="5073" spans="1:2" x14ac:dyDescent="0.25">
      <c r="A5073" t="s">
        <v>13970</v>
      </c>
      <c r="B5073" t="s">
        <v>13971</v>
      </c>
    </row>
    <row r="5074" spans="1:2" x14ac:dyDescent="0.25">
      <c r="A5074" t="s">
        <v>13972</v>
      </c>
      <c r="B5074" t="s">
        <v>13973</v>
      </c>
    </row>
    <row r="5075" spans="1:2" x14ac:dyDescent="0.25">
      <c r="A5075" t="s">
        <v>13974</v>
      </c>
      <c r="B5075" t="s">
        <v>13975</v>
      </c>
    </row>
    <row r="5076" spans="1:2" x14ac:dyDescent="0.25">
      <c r="A5076" t="s">
        <v>13976</v>
      </c>
      <c r="B5076" t="s">
        <v>13977</v>
      </c>
    </row>
    <row r="5077" spans="1:2" x14ac:dyDescent="0.25">
      <c r="A5077" t="s">
        <v>13978</v>
      </c>
      <c r="B5077" t="s">
        <v>13979</v>
      </c>
    </row>
    <row r="5078" spans="1:2" x14ac:dyDescent="0.25">
      <c r="A5078" t="s">
        <v>13980</v>
      </c>
      <c r="B5078" t="s">
        <v>13981</v>
      </c>
    </row>
    <row r="5079" spans="1:2" x14ac:dyDescent="0.25">
      <c r="A5079" t="s">
        <v>13982</v>
      </c>
      <c r="B5079" t="s">
        <v>13983</v>
      </c>
    </row>
    <row r="5080" spans="1:2" x14ac:dyDescent="0.25">
      <c r="A5080" t="s">
        <v>13984</v>
      </c>
      <c r="B5080" t="s">
        <v>13985</v>
      </c>
    </row>
    <row r="5081" spans="1:2" x14ac:dyDescent="0.25">
      <c r="A5081" t="s">
        <v>13986</v>
      </c>
      <c r="B5081" t="s">
        <v>13987</v>
      </c>
    </row>
    <row r="5082" spans="1:2" x14ac:dyDescent="0.25">
      <c r="A5082" t="s">
        <v>13988</v>
      </c>
      <c r="B5082" t="s">
        <v>13989</v>
      </c>
    </row>
    <row r="5083" spans="1:2" x14ac:dyDescent="0.25">
      <c r="A5083" t="s">
        <v>13990</v>
      </c>
      <c r="B5083" t="s">
        <v>13991</v>
      </c>
    </row>
    <row r="5084" spans="1:2" x14ac:dyDescent="0.25">
      <c r="A5084" t="s">
        <v>13992</v>
      </c>
      <c r="B5084" t="s">
        <v>13993</v>
      </c>
    </row>
    <row r="5085" spans="1:2" x14ac:dyDescent="0.25">
      <c r="A5085" t="s">
        <v>13994</v>
      </c>
      <c r="B5085" t="s">
        <v>13995</v>
      </c>
    </row>
    <row r="5086" spans="1:2" x14ac:dyDescent="0.25">
      <c r="A5086" t="s">
        <v>13996</v>
      </c>
      <c r="B5086" t="s">
        <v>13997</v>
      </c>
    </row>
    <row r="5087" spans="1:2" x14ac:dyDescent="0.25">
      <c r="A5087" t="s">
        <v>13998</v>
      </c>
      <c r="B5087" t="s">
        <v>13999</v>
      </c>
    </row>
    <row r="5088" spans="1:2" x14ac:dyDescent="0.25">
      <c r="A5088" t="s">
        <v>14000</v>
      </c>
      <c r="B5088" t="s">
        <v>14001</v>
      </c>
    </row>
    <row r="5089" spans="1:2" x14ac:dyDescent="0.25">
      <c r="A5089" t="s">
        <v>14002</v>
      </c>
      <c r="B5089" t="s">
        <v>14003</v>
      </c>
    </row>
    <row r="5090" spans="1:2" x14ac:dyDescent="0.25">
      <c r="A5090" t="s">
        <v>14004</v>
      </c>
      <c r="B5090" t="s">
        <v>14005</v>
      </c>
    </row>
    <row r="5091" spans="1:2" x14ac:dyDescent="0.25">
      <c r="A5091" t="s">
        <v>14006</v>
      </c>
      <c r="B5091" t="s">
        <v>14007</v>
      </c>
    </row>
    <row r="5092" spans="1:2" x14ac:dyDescent="0.25">
      <c r="A5092" t="s">
        <v>14008</v>
      </c>
      <c r="B5092" t="s">
        <v>14009</v>
      </c>
    </row>
    <row r="5093" spans="1:2" x14ac:dyDescent="0.25">
      <c r="A5093" t="s">
        <v>14010</v>
      </c>
      <c r="B5093" t="s">
        <v>14011</v>
      </c>
    </row>
    <row r="5094" spans="1:2" x14ac:dyDescent="0.25">
      <c r="A5094" t="s">
        <v>14012</v>
      </c>
      <c r="B5094" t="s">
        <v>14013</v>
      </c>
    </row>
    <row r="5095" spans="1:2" x14ac:dyDescent="0.25">
      <c r="A5095" t="s">
        <v>14014</v>
      </c>
      <c r="B5095" t="s">
        <v>14015</v>
      </c>
    </row>
    <row r="5096" spans="1:2" x14ac:dyDescent="0.25">
      <c r="A5096" t="s">
        <v>14016</v>
      </c>
      <c r="B5096" t="s">
        <v>14017</v>
      </c>
    </row>
    <row r="5097" spans="1:2" x14ac:dyDescent="0.25">
      <c r="A5097" t="s">
        <v>14018</v>
      </c>
      <c r="B5097" t="s">
        <v>14019</v>
      </c>
    </row>
    <row r="5098" spans="1:2" x14ac:dyDescent="0.25">
      <c r="A5098" t="s">
        <v>14020</v>
      </c>
      <c r="B5098" t="s">
        <v>14021</v>
      </c>
    </row>
    <row r="5099" spans="1:2" x14ac:dyDescent="0.25">
      <c r="A5099" t="s">
        <v>14028</v>
      </c>
      <c r="B5099" t="s">
        <v>14029</v>
      </c>
    </row>
    <row r="5100" spans="1:2" x14ac:dyDescent="0.25">
      <c r="A5100" t="s">
        <v>14030</v>
      </c>
      <c r="B5100" t="s">
        <v>14031</v>
      </c>
    </row>
    <row r="5101" spans="1:2" x14ac:dyDescent="0.25">
      <c r="A5101" t="s">
        <v>14037</v>
      </c>
      <c r="B5101" t="s">
        <v>14038</v>
      </c>
    </row>
    <row r="5102" spans="1:2" x14ac:dyDescent="0.25">
      <c r="A5102" t="s">
        <v>14039</v>
      </c>
      <c r="B5102" t="s">
        <v>14040</v>
      </c>
    </row>
    <row r="5103" spans="1:2" x14ac:dyDescent="0.25">
      <c r="A5103" t="s">
        <v>14044</v>
      </c>
      <c r="B5103" t="s">
        <v>14045</v>
      </c>
    </row>
    <row r="5104" spans="1:2" x14ac:dyDescent="0.25">
      <c r="A5104" t="s">
        <v>14046</v>
      </c>
      <c r="B5104" t="s">
        <v>14047</v>
      </c>
    </row>
    <row r="5105" spans="1:2" x14ac:dyDescent="0.25">
      <c r="A5105" t="s">
        <v>14048</v>
      </c>
      <c r="B5105" t="s">
        <v>14049</v>
      </c>
    </row>
    <row r="5106" spans="1:2" x14ac:dyDescent="0.25">
      <c r="A5106" t="s">
        <v>14052</v>
      </c>
      <c r="B5106" t="s">
        <v>14053</v>
      </c>
    </row>
    <row r="5107" spans="1:2" x14ac:dyDescent="0.25">
      <c r="A5107" t="s">
        <v>14055</v>
      </c>
      <c r="B5107" t="s">
        <v>14054</v>
      </c>
    </row>
    <row r="5108" spans="1:2" x14ac:dyDescent="0.25">
      <c r="A5108" t="s">
        <v>14058</v>
      </c>
      <c r="B5108" t="s">
        <v>14059</v>
      </c>
    </row>
    <row r="5109" spans="1:2" x14ac:dyDescent="0.25">
      <c r="A5109" t="s">
        <v>14060</v>
      </c>
      <c r="B5109" t="s">
        <v>14061</v>
      </c>
    </row>
    <row r="5110" spans="1:2" x14ac:dyDescent="0.25">
      <c r="A5110" t="s">
        <v>14062</v>
      </c>
      <c r="B5110" t="s">
        <v>14063</v>
      </c>
    </row>
    <row r="5111" spans="1:2" x14ac:dyDescent="0.25">
      <c r="A5111" t="s">
        <v>14064</v>
      </c>
      <c r="B5111" t="s">
        <v>14065</v>
      </c>
    </row>
    <row r="5112" spans="1:2" x14ac:dyDescent="0.25">
      <c r="A5112" t="s">
        <v>14066</v>
      </c>
      <c r="B5112" t="s">
        <v>14065</v>
      </c>
    </row>
    <row r="5113" spans="1:2" x14ac:dyDescent="0.25">
      <c r="A5113" t="s">
        <v>14067</v>
      </c>
      <c r="B5113" t="s">
        <v>14068</v>
      </c>
    </row>
    <row r="5114" spans="1:2" x14ac:dyDescent="0.25">
      <c r="A5114" t="s">
        <v>14069</v>
      </c>
      <c r="B5114" t="s">
        <v>14070</v>
      </c>
    </row>
    <row r="5115" spans="1:2" x14ac:dyDescent="0.25">
      <c r="A5115" t="s">
        <v>14074</v>
      </c>
      <c r="B5115" t="s">
        <v>14073</v>
      </c>
    </row>
    <row r="5116" spans="1:2" x14ac:dyDescent="0.25">
      <c r="A5116" t="s">
        <v>14075</v>
      </c>
      <c r="B5116" t="s">
        <v>14073</v>
      </c>
    </row>
    <row r="5117" spans="1:2" x14ac:dyDescent="0.25">
      <c r="A5117" t="s">
        <v>14078</v>
      </c>
      <c r="B5117" t="s">
        <v>14077</v>
      </c>
    </row>
    <row r="5118" spans="1:2" x14ac:dyDescent="0.25">
      <c r="A5118" t="s">
        <v>14079</v>
      </c>
      <c r="B5118" t="s">
        <v>14077</v>
      </c>
    </row>
    <row r="5119" spans="1:2" x14ac:dyDescent="0.25">
      <c r="A5119" t="s">
        <v>14082</v>
      </c>
      <c r="B5119" t="s">
        <v>14081</v>
      </c>
    </row>
    <row r="5120" spans="1:2" x14ac:dyDescent="0.25">
      <c r="A5120" t="s">
        <v>14083</v>
      </c>
      <c r="B5120" t="s">
        <v>14084</v>
      </c>
    </row>
    <row r="5121" spans="1:2" x14ac:dyDescent="0.25">
      <c r="A5121" t="s">
        <v>14087</v>
      </c>
      <c r="B5121" t="s">
        <v>14086</v>
      </c>
    </row>
    <row r="5122" spans="1:2" x14ac:dyDescent="0.25">
      <c r="A5122" t="s">
        <v>14089</v>
      </c>
      <c r="B5122" t="s">
        <v>14088</v>
      </c>
    </row>
    <row r="5123" spans="1:2" x14ac:dyDescent="0.25">
      <c r="A5123" t="s">
        <v>14090</v>
      </c>
      <c r="B5123" t="s">
        <v>14088</v>
      </c>
    </row>
    <row r="5124" spans="1:2" x14ac:dyDescent="0.25">
      <c r="A5124" t="s">
        <v>14091</v>
      </c>
      <c r="B5124" t="s">
        <v>14092</v>
      </c>
    </row>
    <row r="5125" spans="1:2" x14ac:dyDescent="0.25">
      <c r="A5125" t="s">
        <v>14093</v>
      </c>
      <c r="B5125" t="s">
        <v>14092</v>
      </c>
    </row>
    <row r="5126" spans="1:2" x14ac:dyDescent="0.25">
      <c r="A5126" t="s">
        <v>14096</v>
      </c>
      <c r="B5126" t="s">
        <v>14095</v>
      </c>
    </row>
    <row r="5127" spans="1:2" x14ac:dyDescent="0.25">
      <c r="A5127" t="s">
        <v>14097</v>
      </c>
      <c r="B5127" t="s">
        <v>14095</v>
      </c>
    </row>
    <row r="5128" spans="1:2" x14ac:dyDescent="0.25">
      <c r="A5128" t="s">
        <v>14098</v>
      </c>
      <c r="B5128" t="s">
        <v>14099</v>
      </c>
    </row>
    <row r="5129" spans="1:2" x14ac:dyDescent="0.25">
      <c r="A5129" t="s">
        <v>14100</v>
      </c>
      <c r="B5129" t="s">
        <v>14101</v>
      </c>
    </row>
    <row r="5130" spans="1:2" x14ac:dyDescent="0.25">
      <c r="A5130" t="s">
        <v>14102</v>
      </c>
      <c r="B5130" t="s">
        <v>14101</v>
      </c>
    </row>
    <row r="5131" spans="1:2" x14ac:dyDescent="0.25">
      <c r="A5131" t="s">
        <v>14105</v>
      </c>
      <c r="B5131" t="s">
        <v>14104</v>
      </c>
    </row>
    <row r="5132" spans="1:2" x14ac:dyDescent="0.25">
      <c r="A5132" t="s">
        <v>14106</v>
      </c>
      <c r="B5132" t="s">
        <v>14107</v>
      </c>
    </row>
    <row r="5133" spans="1:2" x14ac:dyDescent="0.25">
      <c r="A5133" t="s">
        <v>14108</v>
      </c>
      <c r="B5133" t="s">
        <v>14109</v>
      </c>
    </row>
    <row r="5134" spans="1:2" x14ac:dyDescent="0.25">
      <c r="A5134" t="s">
        <v>14110</v>
      </c>
      <c r="B5134" t="s">
        <v>14111</v>
      </c>
    </row>
    <row r="5135" spans="1:2" x14ac:dyDescent="0.25">
      <c r="A5135" t="s">
        <v>14112</v>
      </c>
      <c r="B5135" t="s">
        <v>14113</v>
      </c>
    </row>
    <row r="5136" spans="1:2" x14ac:dyDescent="0.25">
      <c r="A5136" t="s">
        <v>14114</v>
      </c>
      <c r="B5136" t="s">
        <v>14115</v>
      </c>
    </row>
    <row r="5137" spans="1:2" x14ac:dyDescent="0.25">
      <c r="A5137" t="s">
        <v>14118</v>
      </c>
      <c r="B5137" t="s">
        <v>14119</v>
      </c>
    </row>
    <row r="5138" spans="1:2" x14ac:dyDescent="0.25">
      <c r="A5138" t="s">
        <v>14120</v>
      </c>
      <c r="B5138" t="s">
        <v>14121</v>
      </c>
    </row>
    <row r="5139" spans="1:2" x14ac:dyDescent="0.25">
      <c r="A5139" t="s">
        <v>14122</v>
      </c>
      <c r="B5139" t="s">
        <v>14123</v>
      </c>
    </row>
    <row r="5140" spans="1:2" x14ac:dyDescent="0.25">
      <c r="A5140" t="s">
        <v>14124</v>
      </c>
      <c r="B5140" t="s">
        <v>14125</v>
      </c>
    </row>
    <row r="5141" spans="1:2" x14ac:dyDescent="0.25">
      <c r="A5141" t="s">
        <v>14126</v>
      </c>
      <c r="B5141" t="s">
        <v>14127</v>
      </c>
    </row>
    <row r="5142" spans="1:2" x14ac:dyDescent="0.25">
      <c r="A5142" t="s">
        <v>14136</v>
      </c>
      <c r="B5142" t="s">
        <v>14137</v>
      </c>
    </row>
    <row r="5143" spans="1:2" x14ac:dyDescent="0.25">
      <c r="A5143" t="s">
        <v>14138</v>
      </c>
      <c r="B5143" t="s">
        <v>14137</v>
      </c>
    </row>
    <row r="5144" spans="1:2" x14ac:dyDescent="0.25">
      <c r="A5144" t="s">
        <v>14139</v>
      </c>
      <c r="B5144" t="s">
        <v>14140</v>
      </c>
    </row>
    <row r="5145" spans="1:2" x14ac:dyDescent="0.25">
      <c r="A5145" t="s">
        <v>14141</v>
      </c>
      <c r="B5145" t="s">
        <v>14140</v>
      </c>
    </row>
    <row r="5146" spans="1:2" x14ac:dyDescent="0.25">
      <c r="A5146" t="s">
        <v>14142</v>
      </c>
      <c r="B5146" t="s">
        <v>14143</v>
      </c>
    </row>
    <row r="5147" spans="1:2" x14ac:dyDescent="0.25">
      <c r="A5147" t="s">
        <v>14144</v>
      </c>
      <c r="B5147" t="s">
        <v>14145</v>
      </c>
    </row>
    <row r="5148" spans="1:2" x14ac:dyDescent="0.25">
      <c r="A5148" t="s">
        <v>14149</v>
      </c>
      <c r="B5148" t="s">
        <v>14150</v>
      </c>
    </row>
    <row r="5149" spans="1:2" x14ac:dyDescent="0.25">
      <c r="A5149" t="s">
        <v>14155</v>
      </c>
      <c r="B5149" t="s">
        <v>14156</v>
      </c>
    </row>
    <row r="5150" spans="1:2" x14ac:dyDescent="0.25">
      <c r="A5150" t="s">
        <v>14165</v>
      </c>
      <c r="B5150" t="s">
        <v>14166</v>
      </c>
    </row>
    <row r="5151" spans="1:2" x14ac:dyDescent="0.25">
      <c r="A5151" t="s">
        <v>14167</v>
      </c>
      <c r="B5151" t="s">
        <v>14168</v>
      </c>
    </row>
    <row r="5152" spans="1:2" x14ac:dyDescent="0.25">
      <c r="A5152" t="s">
        <v>14172</v>
      </c>
      <c r="B5152" t="s">
        <v>14173</v>
      </c>
    </row>
    <row r="5153" spans="1:2" x14ac:dyDescent="0.25">
      <c r="A5153" t="s">
        <v>14176</v>
      </c>
      <c r="B5153" t="s">
        <v>14177</v>
      </c>
    </row>
    <row r="5154" spans="1:2" x14ac:dyDescent="0.25">
      <c r="A5154" t="s">
        <v>14181</v>
      </c>
      <c r="B5154" t="s">
        <v>14180</v>
      </c>
    </row>
    <row r="5155" spans="1:2" x14ac:dyDescent="0.25">
      <c r="A5155" t="s">
        <v>14185</v>
      </c>
      <c r="B5155" t="s">
        <v>14186</v>
      </c>
    </row>
    <row r="5156" spans="1:2" x14ac:dyDescent="0.25">
      <c r="A5156" t="s">
        <v>14187</v>
      </c>
      <c r="B5156" t="s">
        <v>14188</v>
      </c>
    </row>
    <row r="5157" spans="1:2" x14ac:dyDescent="0.25">
      <c r="A5157" t="s">
        <v>14191</v>
      </c>
      <c r="B5157" t="s">
        <v>14192</v>
      </c>
    </row>
    <row r="5158" spans="1:2" x14ac:dyDescent="0.25">
      <c r="A5158" t="s">
        <v>14193</v>
      </c>
      <c r="B5158" t="s">
        <v>14194</v>
      </c>
    </row>
    <row r="5159" spans="1:2" x14ac:dyDescent="0.25">
      <c r="A5159" t="s">
        <v>14195</v>
      </c>
      <c r="B5159" t="s">
        <v>14196</v>
      </c>
    </row>
    <row r="5160" spans="1:2" x14ac:dyDescent="0.25">
      <c r="A5160" t="s">
        <v>14197</v>
      </c>
      <c r="B5160" t="s">
        <v>14198</v>
      </c>
    </row>
    <row r="5161" spans="1:2" x14ac:dyDescent="0.25">
      <c r="A5161" t="s">
        <v>14201</v>
      </c>
      <c r="B5161" t="s">
        <v>14202</v>
      </c>
    </row>
    <row r="5162" spans="1:2" x14ac:dyDescent="0.25">
      <c r="A5162" t="s">
        <v>14205</v>
      </c>
      <c r="B5162" t="s">
        <v>14206</v>
      </c>
    </row>
    <row r="5163" spans="1:2" x14ac:dyDescent="0.25">
      <c r="A5163" t="s">
        <v>14207</v>
      </c>
      <c r="B5163" t="s">
        <v>14208</v>
      </c>
    </row>
    <row r="5164" spans="1:2" x14ac:dyDescent="0.25">
      <c r="A5164" t="s">
        <v>14214</v>
      </c>
      <c r="B5164" t="s">
        <v>14215</v>
      </c>
    </row>
    <row r="5165" spans="1:2" x14ac:dyDescent="0.25">
      <c r="A5165" t="s">
        <v>14219</v>
      </c>
      <c r="B5165" t="s">
        <v>14220</v>
      </c>
    </row>
    <row r="5166" spans="1:2" x14ac:dyDescent="0.25">
      <c r="A5166" t="s">
        <v>14223</v>
      </c>
      <c r="B5166" t="s">
        <v>14224</v>
      </c>
    </row>
    <row r="5167" spans="1:2" x14ac:dyDescent="0.25">
      <c r="A5167" t="s">
        <v>14227</v>
      </c>
      <c r="B5167" t="s">
        <v>14228</v>
      </c>
    </row>
    <row r="5168" spans="1:2" x14ac:dyDescent="0.25">
      <c r="A5168" t="s">
        <v>14230</v>
      </c>
      <c r="B5168" t="s">
        <v>14231</v>
      </c>
    </row>
    <row r="5169" spans="1:2" x14ac:dyDescent="0.25">
      <c r="A5169" t="s">
        <v>14232</v>
      </c>
      <c r="B5169" t="s">
        <v>14233</v>
      </c>
    </row>
    <row r="5170" spans="1:2" x14ac:dyDescent="0.25">
      <c r="A5170" t="s">
        <v>14235</v>
      </c>
      <c r="B5170" t="s">
        <v>14236</v>
      </c>
    </row>
    <row r="5171" spans="1:2" x14ac:dyDescent="0.25">
      <c r="A5171" t="s">
        <v>14240</v>
      </c>
      <c r="B5171" t="s">
        <v>14241</v>
      </c>
    </row>
    <row r="5172" spans="1:2" x14ac:dyDescent="0.25">
      <c r="A5172" t="s">
        <v>14242</v>
      </c>
      <c r="B5172" t="s">
        <v>14243</v>
      </c>
    </row>
    <row r="5173" spans="1:2" x14ac:dyDescent="0.25">
      <c r="A5173" t="s">
        <v>14244</v>
      </c>
      <c r="B5173" t="s">
        <v>14245</v>
      </c>
    </row>
    <row r="5174" spans="1:2" x14ac:dyDescent="0.25">
      <c r="A5174" t="s">
        <v>14246</v>
      </c>
      <c r="B5174" t="s">
        <v>14245</v>
      </c>
    </row>
    <row r="5175" spans="1:2" x14ac:dyDescent="0.25">
      <c r="A5175" t="s">
        <v>14247</v>
      </c>
      <c r="B5175" t="s">
        <v>14248</v>
      </c>
    </row>
    <row r="5176" spans="1:2" x14ac:dyDescent="0.25">
      <c r="A5176" t="s">
        <v>14249</v>
      </c>
      <c r="B5176" t="s">
        <v>14248</v>
      </c>
    </row>
    <row r="5177" spans="1:2" x14ac:dyDescent="0.25">
      <c r="A5177" t="s">
        <v>14250</v>
      </c>
      <c r="B5177" t="s">
        <v>14251</v>
      </c>
    </row>
    <row r="5178" spans="1:2" x14ac:dyDescent="0.25">
      <c r="A5178" t="s">
        <v>14252</v>
      </c>
      <c r="B5178" t="s">
        <v>14253</v>
      </c>
    </row>
    <row r="5179" spans="1:2" x14ac:dyDescent="0.25">
      <c r="A5179" t="s">
        <v>14254</v>
      </c>
      <c r="B5179" t="s">
        <v>14255</v>
      </c>
    </row>
    <row r="5180" spans="1:2" x14ac:dyDescent="0.25">
      <c r="A5180" t="s">
        <v>14256</v>
      </c>
      <c r="B5180" t="s">
        <v>14255</v>
      </c>
    </row>
    <row r="5181" spans="1:2" x14ac:dyDescent="0.25">
      <c r="A5181" t="s">
        <v>14257</v>
      </c>
      <c r="B5181" t="s">
        <v>14258</v>
      </c>
    </row>
    <row r="5182" spans="1:2" x14ac:dyDescent="0.25">
      <c r="A5182" t="s">
        <v>14259</v>
      </c>
      <c r="B5182" t="s">
        <v>14260</v>
      </c>
    </row>
    <row r="5183" spans="1:2" x14ac:dyDescent="0.25">
      <c r="A5183" t="s">
        <v>14261</v>
      </c>
      <c r="B5183" t="s">
        <v>14262</v>
      </c>
    </row>
    <row r="5184" spans="1:2" x14ac:dyDescent="0.25">
      <c r="A5184" t="s">
        <v>14266</v>
      </c>
      <c r="B5184" t="s">
        <v>14265</v>
      </c>
    </row>
    <row r="5185" spans="1:2" x14ac:dyDescent="0.25">
      <c r="A5185" t="s">
        <v>14267</v>
      </c>
      <c r="B5185" t="s">
        <v>14265</v>
      </c>
    </row>
    <row r="5186" spans="1:2" x14ac:dyDescent="0.25">
      <c r="A5186" t="s">
        <v>14268</v>
      </c>
      <c r="B5186" t="s">
        <v>14265</v>
      </c>
    </row>
    <row r="5187" spans="1:2" x14ac:dyDescent="0.25">
      <c r="A5187" t="s">
        <v>14269</v>
      </c>
      <c r="B5187" t="s">
        <v>14265</v>
      </c>
    </row>
    <row r="5188" spans="1:2" x14ac:dyDescent="0.25">
      <c r="A5188" t="s">
        <v>14270</v>
      </c>
      <c r="B5188" t="s">
        <v>14271</v>
      </c>
    </row>
    <row r="5189" spans="1:2" x14ac:dyDescent="0.25">
      <c r="A5189" t="s">
        <v>14274</v>
      </c>
      <c r="B5189" t="s">
        <v>14275</v>
      </c>
    </row>
    <row r="5190" spans="1:2" x14ac:dyDescent="0.25">
      <c r="A5190" t="s">
        <v>14276</v>
      </c>
      <c r="B5190" t="s">
        <v>14277</v>
      </c>
    </row>
    <row r="5191" spans="1:2" x14ac:dyDescent="0.25">
      <c r="A5191" t="s">
        <v>14278</v>
      </c>
      <c r="B5191" t="s">
        <v>14277</v>
      </c>
    </row>
    <row r="5192" spans="1:2" x14ac:dyDescent="0.25">
      <c r="A5192" t="s">
        <v>14279</v>
      </c>
      <c r="B5192" t="s">
        <v>14280</v>
      </c>
    </row>
    <row r="5193" spans="1:2" x14ac:dyDescent="0.25">
      <c r="A5193" t="s">
        <v>14281</v>
      </c>
      <c r="B5193" t="s">
        <v>14282</v>
      </c>
    </row>
    <row r="5194" spans="1:2" x14ac:dyDescent="0.25">
      <c r="A5194" t="s">
        <v>14283</v>
      </c>
      <c r="B5194" t="s">
        <v>14284</v>
      </c>
    </row>
    <row r="5195" spans="1:2" x14ac:dyDescent="0.25">
      <c r="A5195" t="s">
        <v>14285</v>
      </c>
      <c r="B5195" t="s">
        <v>14286</v>
      </c>
    </row>
    <row r="5196" spans="1:2" x14ac:dyDescent="0.25">
      <c r="A5196" t="s">
        <v>14287</v>
      </c>
      <c r="B5196" t="s">
        <v>14288</v>
      </c>
    </row>
    <row r="5197" spans="1:2" x14ac:dyDescent="0.25">
      <c r="A5197" t="s">
        <v>14289</v>
      </c>
      <c r="B5197" t="s">
        <v>14290</v>
      </c>
    </row>
    <row r="5198" spans="1:2" x14ac:dyDescent="0.25">
      <c r="A5198" t="s">
        <v>14291</v>
      </c>
      <c r="B5198" t="s">
        <v>14292</v>
      </c>
    </row>
    <row r="5199" spans="1:2" x14ac:dyDescent="0.25">
      <c r="A5199" t="s">
        <v>14293</v>
      </c>
      <c r="B5199" t="s">
        <v>14294</v>
      </c>
    </row>
    <row r="5200" spans="1:2" x14ac:dyDescent="0.25">
      <c r="A5200" t="s">
        <v>14295</v>
      </c>
      <c r="B5200" t="s">
        <v>14296</v>
      </c>
    </row>
    <row r="5201" spans="1:2" x14ac:dyDescent="0.25">
      <c r="A5201" t="s">
        <v>14297</v>
      </c>
      <c r="B5201" t="s">
        <v>14298</v>
      </c>
    </row>
    <row r="5202" spans="1:2" x14ac:dyDescent="0.25">
      <c r="A5202" t="s">
        <v>14299</v>
      </c>
      <c r="B5202" t="s">
        <v>14300</v>
      </c>
    </row>
    <row r="5203" spans="1:2" x14ac:dyDescent="0.25">
      <c r="A5203" t="s">
        <v>14301</v>
      </c>
      <c r="B5203" t="s">
        <v>14302</v>
      </c>
    </row>
    <row r="5204" spans="1:2" x14ac:dyDescent="0.25">
      <c r="A5204" t="s">
        <v>14303</v>
      </c>
      <c r="B5204" t="s">
        <v>14302</v>
      </c>
    </row>
    <row r="5205" spans="1:2" x14ac:dyDescent="0.25">
      <c r="A5205" t="s">
        <v>14304</v>
      </c>
      <c r="B5205" t="s">
        <v>14305</v>
      </c>
    </row>
    <row r="5206" spans="1:2" x14ac:dyDescent="0.25">
      <c r="A5206" t="s">
        <v>14306</v>
      </c>
      <c r="B5206" t="s">
        <v>14307</v>
      </c>
    </row>
    <row r="5207" spans="1:2" x14ac:dyDescent="0.25">
      <c r="A5207" t="s">
        <v>14313</v>
      </c>
      <c r="B5207" t="s">
        <v>14314</v>
      </c>
    </row>
    <row r="5208" spans="1:2" x14ac:dyDescent="0.25">
      <c r="A5208" t="s">
        <v>14316</v>
      </c>
      <c r="B5208" t="s">
        <v>14317</v>
      </c>
    </row>
    <row r="5209" spans="1:2" x14ac:dyDescent="0.25">
      <c r="A5209" t="s">
        <v>14325</v>
      </c>
      <c r="B5209" t="s">
        <v>14324</v>
      </c>
    </row>
    <row r="5210" spans="1:2" x14ac:dyDescent="0.25">
      <c r="A5210" t="s">
        <v>14327</v>
      </c>
      <c r="B5210" t="s">
        <v>14326</v>
      </c>
    </row>
    <row r="5211" spans="1:2" x14ac:dyDescent="0.25">
      <c r="A5211" t="s">
        <v>14328</v>
      </c>
      <c r="B5211" t="s">
        <v>14329</v>
      </c>
    </row>
    <row r="5212" spans="1:2" x14ac:dyDescent="0.25">
      <c r="A5212" t="s">
        <v>14330</v>
      </c>
      <c r="B5212" t="s">
        <v>14331</v>
      </c>
    </row>
    <row r="5213" spans="1:2" x14ac:dyDescent="0.25">
      <c r="A5213" t="s">
        <v>14338</v>
      </c>
      <c r="B5213" t="s">
        <v>14339</v>
      </c>
    </row>
    <row r="5214" spans="1:2" x14ac:dyDescent="0.25">
      <c r="A5214" t="s">
        <v>14340</v>
      </c>
      <c r="B5214" t="s">
        <v>14341</v>
      </c>
    </row>
    <row r="5215" spans="1:2" x14ac:dyDescent="0.25">
      <c r="A5215" t="s">
        <v>14342</v>
      </c>
      <c r="B5215" t="s">
        <v>14341</v>
      </c>
    </row>
    <row r="5216" spans="1:2" x14ac:dyDescent="0.25">
      <c r="A5216" t="s">
        <v>14344</v>
      </c>
      <c r="B5216" t="s">
        <v>14345</v>
      </c>
    </row>
    <row r="5217" spans="1:2" x14ac:dyDescent="0.25">
      <c r="A5217" t="s">
        <v>14346</v>
      </c>
      <c r="B5217" t="s">
        <v>14347</v>
      </c>
    </row>
    <row r="5218" spans="1:2" x14ac:dyDescent="0.25">
      <c r="A5218" t="s">
        <v>14351</v>
      </c>
      <c r="B5218" t="s">
        <v>14350</v>
      </c>
    </row>
    <row r="5219" spans="1:2" x14ac:dyDescent="0.25">
      <c r="A5219" t="s">
        <v>14352</v>
      </c>
      <c r="B5219" t="s">
        <v>14350</v>
      </c>
    </row>
    <row r="5220" spans="1:2" x14ac:dyDescent="0.25">
      <c r="A5220" t="s">
        <v>14353</v>
      </c>
      <c r="B5220" t="s">
        <v>14354</v>
      </c>
    </row>
    <row r="5221" spans="1:2" x14ac:dyDescent="0.25">
      <c r="A5221" t="s">
        <v>14355</v>
      </c>
      <c r="B5221" t="s">
        <v>14356</v>
      </c>
    </row>
    <row r="5222" spans="1:2" x14ac:dyDescent="0.25">
      <c r="A5222" t="s">
        <v>14357</v>
      </c>
      <c r="B5222" t="s">
        <v>14358</v>
      </c>
    </row>
    <row r="5223" spans="1:2" x14ac:dyDescent="0.25">
      <c r="A5223" t="s">
        <v>14359</v>
      </c>
      <c r="B5223" t="s">
        <v>14360</v>
      </c>
    </row>
    <row r="5224" spans="1:2" x14ac:dyDescent="0.25">
      <c r="A5224" t="s">
        <v>14361</v>
      </c>
      <c r="B5224" t="s">
        <v>14362</v>
      </c>
    </row>
    <row r="5225" spans="1:2" x14ac:dyDescent="0.25">
      <c r="A5225" t="s">
        <v>14363</v>
      </c>
      <c r="B5225" t="s">
        <v>14364</v>
      </c>
    </row>
    <row r="5226" spans="1:2" x14ac:dyDescent="0.25">
      <c r="A5226" t="s">
        <v>14371</v>
      </c>
      <c r="B5226" t="s">
        <v>14372</v>
      </c>
    </row>
    <row r="5227" spans="1:2" x14ac:dyDescent="0.25">
      <c r="A5227" t="s">
        <v>14373</v>
      </c>
      <c r="B5227" t="s">
        <v>14374</v>
      </c>
    </row>
    <row r="5228" spans="1:2" x14ac:dyDescent="0.25">
      <c r="A5228" t="s">
        <v>14379</v>
      </c>
      <c r="B5228" t="s">
        <v>14380</v>
      </c>
    </row>
    <row r="5229" spans="1:2" x14ac:dyDescent="0.25">
      <c r="A5229" t="s">
        <v>14381</v>
      </c>
      <c r="B5229" t="s">
        <v>14382</v>
      </c>
    </row>
    <row r="5230" spans="1:2" x14ac:dyDescent="0.25">
      <c r="A5230" t="s">
        <v>14393</v>
      </c>
      <c r="B5230" t="s">
        <v>14394</v>
      </c>
    </row>
    <row r="5231" spans="1:2" x14ac:dyDescent="0.25">
      <c r="A5231" t="s">
        <v>14396</v>
      </c>
      <c r="B5231" t="s">
        <v>14397</v>
      </c>
    </row>
    <row r="5232" spans="1:2" x14ac:dyDescent="0.25">
      <c r="A5232" t="s">
        <v>14398</v>
      </c>
      <c r="B5232" t="s">
        <v>14399</v>
      </c>
    </row>
    <row r="5233" spans="1:2" x14ac:dyDescent="0.25">
      <c r="A5233" t="s">
        <v>14401</v>
      </c>
      <c r="B5233" t="s">
        <v>14402</v>
      </c>
    </row>
    <row r="5234" spans="1:2" x14ac:dyDescent="0.25">
      <c r="A5234" t="s">
        <v>14403</v>
      </c>
      <c r="B5234" t="s">
        <v>14404</v>
      </c>
    </row>
    <row r="5235" spans="1:2" x14ac:dyDescent="0.25">
      <c r="A5235" t="s">
        <v>14408</v>
      </c>
      <c r="B5235" t="s">
        <v>14409</v>
      </c>
    </row>
    <row r="5236" spans="1:2" x14ac:dyDescent="0.25">
      <c r="A5236" t="s">
        <v>14412</v>
      </c>
      <c r="B5236" t="s">
        <v>14413</v>
      </c>
    </row>
    <row r="5237" spans="1:2" x14ac:dyDescent="0.25">
      <c r="A5237" t="s">
        <v>14414</v>
      </c>
      <c r="B5237" t="s">
        <v>14415</v>
      </c>
    </row>
    <row r="5238" spans="1:2" x14ac:dyDescent="0.25">
      <c r="A5238" t="s">
        <v>14416</v>
      </c>
      <c r="B5238" t="s">
        <v>14417</v>
      </c>
    </row>
    <row r="5239" spans="1:2" x14ac:dyDescent="0.25">
      <c r="A5239" t="s">
        <v>14424</v>
      </c>
      <c r="B5239" t="s">
        <v>14425</v>
      </c>
    </row>
    <row r="5240" spans="1:2" x14ac:dyDescent="0.25">
      <c r="A5240" t="s">
        <v>14428</v>
      </c>
      <c r="B5240" t="s">
        <v>14429</v>
      </c>
    </row>
    <row r="5241" spans="1:2" x14ac:dyDescent="0.25">
      <c r="A5241" t="s">
        <v>14431</v>
      </c>
      <c r="B5241" t="s">
        <v>14432</v>
      </c>
    </row>
    <row r="5242" spans="1:2" x14ac:dyDescent="0.25">
      <c r="A5242" t="s">
        <v>14433</v>
      </c>
      <c r="B5242" t="s">
        <v>14434</v>
      </c>
    </row>
    <row r="5243" spans="1:2" x14ac:dyDescent="0.25">
      <c r="A5243" t="s">
        <v>14435</v>
      </c>
      <c r="B5243" t="s">
        <v>14436</v>
      </c>
    </row>
    <row r="5244" spans="1:2" x14ac:dyDescent="0.25">
      <c r="A5244" t="s">
        <v>14437</v>
      </c>
      <c r="B5244" t="s">
        <v>14438</v>
      </c>
    </row>
    <row r="5245" spans="1:2" x14ac:dyDescent="0.25">
      <c r="A5245" t="s">
        <v>14439</v>
      </c>
      <c r="B5245" t="s">
        <v>14440</v>
      </c>
    </row>
    <row r="5246" spans="1:2" x14ac:dyDescent="0.25">
      <c r="A5246" t="s">
        <v>14443</v>
      </c>
      <c r="B5246" t="s">
        <v>14444</v>
      </c>
    </row>
    <row r="5247" spans="1:2" x14ac:dyDescent="0.25">
      <c r="A5247" t="s">
        <v>14445</v>
      </c>
      <c r="B5247" t="s">
        <v>14446</v>
      </c>
    </row>
    <row r="5248" spans="1:2" x14ac:dyDescent="0.25">
      <c r="A5248" t="s">
        <v>14447</v>
      </c>
      <c r="B5248" t="s">
        <v>14448</v>
      </c>
    </row>
    <row r="5249" spans="1:2" x14ac:dyDescent="0.25">
      <c r="A5249" t="s">
        <v>14449</v>
      </c>
      <c r="B5249" t="s">
        <v>14450</v>
      </c>
    </row>
    <row r="5250" spans="1:2" x14ac:dyDescent="0.25">
      <c r="A5250" t="s">
        <v>14451</v>
      </c>
      <c r="B5250" t="s">
        <v>14452</v>
      </c>
    </row>
    <row r="5251" spans="1:2" x14ac:dyDescent="0.25">
      <c r="A5251" t="s">
        <v>14453</v>
      </c>
      <c r="B5251" t="s">
        <v>14454</v>
      </c>
    </row>
    <row r="5252" spans="1:2" x14ac:dyDescent="0.25">
      <c r="A5252" t="s">
        <v>14455</v>
      </c>
      <c r="B5252" t="s">
        <v>14456</v>
      </c>
    </row>
    <row r="5253" spans="1:2" x14ac:dyDescent="0.25">
      <c r="A5253" t="s">
        <v>14459</v>
      </c>
      <c r="B5253" t="s">
        <v>14460</v>
      </c>
    </row>
    <row r="5254" spans="1:2" x14ac:dyDescent="0.25">
      <c r="A5254" t="s">
        <v>14461</v>
      </c>
      <c r="B5254" t="s">
        <v>14462</v>
      </c>
    </row>
    <row r="5255" spans="1:2" x14ac:dyDescent="0.25">
      <c r="A5255" t="s">
        <v>14469</v>
      </c>
      <c r="B5255" t="s">
        <v>14470</v>
      </c>
    </row>
    <row r="5256" spans="1:2" x14ac:dyDescent="0.25">
      <c r="A5256" t="s">
        <v>14471</v>
      </c>
      <c r="B5256" t="s">
        <v>14472</v>
      </c>
    </row>
    <row r="5257" spans="1:2" x14ac:dyDescent="0.25">
      <c r="A5257" t="s">
        <v>14473</v>
      </c>
      <c r="B5257" t="s">
        <v>14474</v>
      </c>
    </row>
    <row r="5258" spans="1:2" x14ac:dyDescent="0.25">
      <c r="A5258" t="s">
        <v>14475</v>
      </c>
      <c r="B5258" t="s">
        <v>14476</v>
      </c>
    </row>
    <row r="5259" spans="1:2" x14ac:dyDescent="0.25">
      <c r="A5259" t="s">
        <v>14477</v>
      </c>
      <c r="B5259" t="s">
        <v>14478</v>
      </c>
    </row>
    <row r="5260" spans="1:2" x14ac:dyDescent="0.25">
      <c r="A5260" t="s">
        <v>14479</v>
      </c>
      <c r="B5260" t="s">
        <v>14480</v>
      </c>
    </row>
    <row r="5261" spans="1:2" x14ac:dyDescent="0.25">
      <c r="A5261" t="s">
        <v>14485</v>
      </c>
      <c r="B5261" t="s">
        <v>14486</v>
      </c>
    </row>
    <row r="5262" spans="1:2" x14ac:dyDescent="0.25">
      <c r="A5262" t="s">
        <v>14487</v>
      </c>
      <c r="B5262" t="s">
        <v>14488</v>
      </c>
    </row>
    <row r="5263" spans="1:2" x14ac:dyDescent="0.25">
      <c r="A5263" t="s">
        <v>14489</v>
      </c>
      <c r="B5263" t="s">
        <v>14490</v>
      </c>
    </row>
    <row r="5264" spans="1:2" x14ac:dyDescent="0.25">
      <c r="A5264" t="s">
        <v>14491</v>
      </c>
      <c r="B5264" t="s">
        <v>14492</v>
      </c>
    </row>
    <row r="5265" spans="1:2" x14ac:dyDescent="0.25">
      <c r="A5265" t="s">
        <v>14493</v>
      </c>
      <c r="B5265" t="s">
        <v>14492</v>
      </c>
    </row>
    <row r="5266" spans="1:2" x14ac:dyDescent="0.25">
      <c r="A5266" t="s">
        <v>14494</v>
      </c>
      <c r="B5266" t="s">
        <v>14495</v>
      </c>
    </row>
    <row r="5267" spans="1:2" x14ac:dyDescent="0.25">
      <c r="A5267" t="s">
        <v>14496</v>
      </c>
      <c r="B5267" t="s">
        <v>14497</v>
      </c>
    </row>
    <row r="5268" spans="1:2" x14ac:dyDescent="0.25">
      <c r="A5268" t="s">
        <v>14498</v>
      </c>
      <c r="B5268" t="s">
        <v>14499</v>
      </c>
    </row>
    <row r="5269" spans="1:2" x14ac:dyDescent="0.25">
      <c r="A5269" t="s">
        <v>14500</v>
      </c>
      <c r="B5269" t="s">
        <v>14501</v>
      </c>
    </row>
    <row r="5270" spans="1:2" x14ac:dyDescent="0.25">
      <c r="A5270" t="s">
        <v>14505</v>
      </c>
      <c r="B5270" t="s">
        <v>14506</v>
      </c>
    </row>
    <row r="5271" spans="1:2" x14ac:dyDescent="0.25">
      <c r="A5271" t="s">
        <v>14510</v>
      </c>
      <c r="B5271" t="s">
        <v>14511</v>
      </c>
    </row>
    <row r="5272" spans="1:2" x14ac:dyDescent="0.25">
      <c r="A5272" t="s">
        <v>14514</v>
      </c>
      <c r="B5272" t="s">
        <v>14515</v>
      </c>
    </row>
    <row r="5273" spans="1:2" x14ac:dyDescent="0.25">
      <c r="A5273" t="s">
        <v>14516</v>
      </c>
      <c r="B5273" t="s">
        <v>14517</v>
      </c>
    </row>
    <row r="5274" spans="1:2" x14ac:dyDescent="0.25">
      <c r="A5274" t="s">
        <v>14521</v>
      </c>
      <c r="B5274" t="s">
        <v>14522</v>
      </c>
    </row>
    <row r="5275" spans="1:2" x14ac:dyDescent="0.25">
      <c r="A5275" t="s">
        <v>14523</v>
      </c>
      <c r="B5275" t="s">
        <v>14524</v>
      </c>
    </row>
    <row r="5276" spans="1:2" x14ac:dyDescent="0.25">
      <c r="A5276" t="s">
        <v>14525</v>
      </c>
      <c r="B5276" t="s">
        <v>14526</v>
      </c>
    </row>
    <row r="5277" spans="1:2" x14ac:dyDescent="0.25">
      <c r="A5277" t="s">
        <v>14529</v>
      </c>
      <c r="B5277" t="s">
        <v>14530</v>
      </c>
    </row>
    <row r="5278" spans="1:2" x14ac:dyDescent="0.25">
      <c r="A5278" t="s">
        <v>14531</v>
      </c>
      <c r="B5278" t="s">
        <v>14530</v>
      </c>
    </row>
    <row r="5279" spans="1:2" x14ac:dyDescent="0.25">
      <c r="A5279" t="s">
        <v>14532</v>
      </c>
      <c r="B5279" t="s">
        <v>14533</v>
      </c>
    </row>
    <row r="5280" spans="1:2" x14ac:dyDescent="0.25">
      <c r="A5280" t="s">
        <v>14534</v>
      </c>
      <c r="B5280" t="s">
        <v>14535</v>
      </c>
    </row>
    <row r="5281" spans="1:2" x14ac:dyDescent="0.25">
      <c r="A5281" t="s">
        <v>14536</v>
      </c>
      <c r="B5281" t="s">
        <v>14537</v>
      </c>
    </row>
    <row r="5282" spans="1:2" x14ac:dyDescent="0.25">
      <c r="A5282" t="s">
        <v>14538</v>
      </c>
      <c r="B5282" t="s">
        <v>14539</v>
      </c>
    </row>
    <row r="5283" spans="1:2" x14ac:dyDescent="0.25">
      <c r="A5283" t="s">
        <v>14540</v>
      </c>
      <c r="B5283" t="s">
        <v>14541</v>
      </c>
    </row>
    <row r="5284" spans="1:2" x14ac:dyDescent="0.25">
      <c r="A5284" t="s">
        <v>14542</v>
      </c>
      <c r="B5284" t="s">
        <v>14543</v>
      </c>
    </row>
    <row r="5285" spans="1:2" x14ac:dyDescent="0.25">
      <c r="A5285" t="s">
        <v>14544</v>
      </c>
      <c r="B5285" t="s">
        <v>14545</v>
      </c>
    </row>
    <row r="5286" spans="1:2" x14ac:dyDescent="0.25">
      <c r="A5286" t="s">
        <v>14546</v>
      </c>
      <c r="B5286" t="s">
        <v>14547</v>
      </c>
    </row>
    <row r="5287" spans="1:2" x14ac:dyDescent="0.25">
      <c r="A5287" t="s">
        <v>14548</v>
      </c>
      <c r="B5287" t="s">
        <v>14549</v>
      </c>
    </row>
    <row r="5288" spans="1:2" x14ac:dyDescent="0.25">
      <c r="A5288" t="s">
        <v>14550</v>
      </c>
      <c r="B5288" t="s">
        <v>14551</v>
      </c>
    </row>
    <row r="5289" spans="1:2" x14ac:dyDescent="0.25">
      <c r="A5289" t="s">
        <v>14554</v>
      </c>
      <c r="B5289" t="s">
        <v>14555</v>
      </c>
    </row>
    <row r="5290" spans="1:2" x14ac:dyDescent="0.25">
      <c r="A5290" t="s">
        <v>14557</v>
      </c>
      <c r="B5290" t="s">
        <v>14558</v>
      </c>
    </row>
    <row r="5291" spans="1:2" x14ac:dyDescent="0.25">
      <c r="A5291" t="s">
        <v>14559</v>
      </c>
      <c r="B5291" t="s">
        <v>14560</v>
      </c>
    </row>
    <row r="5292" spans="1:2" x14ac:dyDescent="0.25">
      <c r="A5292" t="s">
        <v>14561</v>
      </c>
      <c r="B5292" t="s">
        <v>14562</v>
      </c>
    </row>
    <row r="5293" spans="1:2" x14ac:dyDescent="0.25">
      <c r="A5293" t="s">
        <v>14563</v>
      </c>
      <c r="B5293" t="s">
        <v>14564</v>
      </c>
    </row>
    <row r="5294" spans="1:2" x14ac:dyDescent="0.25">
      <c r="A5294" t="s">
        <v>14565</v>
      </c>
      <c r="B5294" t="s">
        <v>14566</v>
      </c>
    </row>
    <row r="5295" spans="1:2" x14ac:dyDescent="0.25">
      <c r="A5295" t="s">
        <v>14567</v>
      </c>
      <c r="B5295" t="s">
        <v>14566</v>
      </c>
    </row>
    <row r="5296" spans="1:2" x14ac:dyDescent="0.25">
      <c r="A5296" t="s">
        <v>14568</v>
      </c>
      <c r="B5296" t="s">
        <v>14566</v>
      </c>
    </row>
    <row r="5297" spans="1:2" x14ac:dyDescent="0.25">
      <c r="A5297" t="s">
        <v>14569</v>
      </c>
      <c r="B5297" t="s">
        <v>14570</v>
      </c>
    </row>
    <row r="5298" spans="1:2" x14ac:dyDescent="0.25">
      <c r="A5298" t="s">
        <v>14571</v>
      </c>
      <c r="B5298" t="s">
        <v>14572</v>
      </c>
    </row>
    <row r="5299" spans="1:2" x14ac:dyDescent="0.25">
      <c r="A5299" t="s">
        <v>14573</v>
      </c>
      <c r="B5299" t="s">
        <v>14574</v>
      </c>
    </row>
    <row r="5300" spans="1:2" x14ac:dyDescent="0.25">
      <c r="A5300" t="s">
        <v>14575</v>
      </c>
      <c r="B5300" t="s">
        <v>14576</v>
      </c>
    </row>
    <row r="5301" spans="1:2" x14ac:dyDescent="0.25">
      <c r="A5301" t="s">
        <v>14577</v>
      </c>
      <c r="B5301" t="s">
        <v>14578</v>
      </c>
    </row>
    <row r="5302" spans="1:2" x14ac:dyDescent="0.25">
      <c r="A5302" t="s">
        <v>14579</v>
      </c>
      <c r="B5302" t="s">
        <v>14578</v>
      </c>
    </row>
    <row r="5303" spans="1:2" x14ac:dyDescent="0.25">
      <c r="A5303" t="s">
        <v>14580</v>
      </c>
      <c r="B5303" t="s">
        <v>14578</v>
      </c>
    </row>
    <row r="5304" spans="1:2" x14ac:dyDescent="0.25">
      <c r="A5304" t="s">
        <v>14581</v>
      </c>
      <c r="B5304" t="s">
        <v>14578</v>
      </c>
    </row>
    <row r="5305" spans="1:2" x14ac:dyDescent="0.25">
      <c r="A5305" t="s">
        <v>14582</v>
      </c>
      <c r="B5305" t="s">
        <v>14583</v>
      </c>
    </row>
    <row r="5306" spans="1:2" x14ac:dyDescent="0.25">
      <c r="A5306" t="s">
        <v>14586</v>
      </c>
      <c r="B5306" t="s">
        <v>14587</v>
      </c>
    </row>
    <row r="5307" spans="1:2" x14ac:dyDescent="0.25">
      <c r="A5307" t="s">
        <v>14588</v>
      </c>
      <c r="B5307" t="s">
        <v>14589</v>
      </c>
    </row>
    <row r="5308" spans="1:2" x14ac:dyDescent="0.25">
      <c r="A5308" t="s">
        <v>14591</v>
      </c>
      <c r="B5308" t="s">
        <v>14592</v>
      </c>
    </row>
    <row r="5309" spans="1:2" x14ac:dyDescent="0.25">
      <c r="A5309" t="s">
        <v>14593</v>
      </c>
      <c r="B5309" t="s">
        <v>14594</v>
      </c>
    </row>
    <row r="5310" spans="1:2" x14ac:dyDescent="0.25">
      <c r="A5310" t="s">
        <v>14595</v>
      </c>
      <c r="B5310" t="s">
        <v>14596</v>
      </c>
    </row>
    <row r="5311" spans="1:2" x14ac:dyDescent="0.25">
      <c r="A5311" t="s">
        <v>14597</v>
      </c>
      <c r="B5311" t="s">
        <v>14598</v>
      </c>
    </row>
    <row r="5312" spans="1:2" x14ac:dyDescent="0.25">
      <c r="A5312" t="s">
        <v>14601</v>
      </c>
      <c r="B5312" t="s">
        <v>14602</v>
      </c>
    </row>
    <row r="5313" spans="1:2" x14ac:dyDescent="0.25">
      <c r="A5313" t="s">
        <v>14603</v>
      </c>
      <c r="B5313" t="s">
        <v>14604</v>
      </c>
    </row>
    <row r="5314" spans="1:2" x14ac:dyDescent="0.25">
      <c r="A5314" t="s">
        <v>14605</v>
      </c>
      <c r="B5314" t="s">
        <v>14606</v>
      </c>
    </row>
    <row r="5315" spans="1:2" x14ac:dyDescent="0.25">
      <c r="A5315" t="s">
        <v>14607</v>
      </c>
      <c r="B5315" t="s">
        <v>14606</v>
      </c>
    </row>
    <row r="5316" spans="1:2" x14ac:dyDescent="0.25">
      <c r="A5316" t="s">
        <v>14608</v>
      </c>
      <c r="B5316" t="s">
        <v>14609</v>
      </c>
    </row>
    <row r="5317" spans="1:2" x14ac:dyDescent="0.25">
      <c r="A5317" t="s">
        <v>14610</v>
      </c>
      <c r="B5317" t="s">
        <v>14611</v>
      </c>
    </row>
    <row r="5318" spans="1:2" x14ac:dyDescent="0.25">
      <c r="A5318" t="s">
        <v>14612</v>
      </c>
      <c r="B5318" t="s">
        <v>14613</v>
      </c>
    </row>
    <row r="5319" spans="1:2" x14ac:dyDescent="0.25">
      <c r="A5319" t="s">
        <v>14614</v>
      </c>
      <c r="B5319" t="s">
        <v>14615</v>
      </c>
    </row>
    <row r="5320" spans="1:2" x14ac:dyDescent="0.25">
      <c r="A5320" t="s">
        <v>14616</v>
      </c>
      <c r="B5320" t="s">
        <v>14617</v>
      </c>
    </row>
    <row r="5321" spans="1:2" x14ac:dyDescent="0.25">
      <c r="A5321" t="s">
        <v>14618</v>
      </c>
      <c r="B5321" t="s">
        <v>14619</v>
      </c>
    </row>
    <row r="5322" spans="1:2" x14ac:dyDescent="0.25">
      <c r="A5322" t="s">
        <v>14620</v>
      </c>
      <c r="B5322" t="s">
        <v>14621</v>
      </c>
    </row>
    <row r="5323" spans="1:2" x14ac:dyDescent="0.25">
      <c r="A5323" t="s">
        <v>14629</v>
      </c>
      <c r="B5323" t="s">
        <v>14630</v>
      </c>
    </row>
    <row r="5324" spans="1:2" x14ac:dyDescent="0.25">
      <c r="A5324" t="s">
        <v>14639</v>
      </c>
      <c r="B5324" t="s">
        <v>14640</v>
      </c>
    </row>
    <row r="5325" spans="1:2" x14ac:dyDescent="0.25">
      <c r="A5325" t="s">
        <v>14643</v>
      </c>
      <c r="B5325" t="s">
        <v>14644</v>
      </c>
    </row>
    <row r="5326" spans="1:2" x14ac:dyDescent="0.25">
      <c r="A5326" t="s">
        <v>14646</v>
      </c>
      <c r="B5326" t="s">
        <v>14645</v>
      </c>
    </row>
    <row r="5327" spans="1:2" x14ac:dyDescent="0.25">
      <c r="A5327" t="s">
        <v>14650</v>
      </c>
      <c r="B5327" t="s">
        <v>14651</v>
      </c>
    </row>
    <row r="5328" spans="1:2" x14ac:dyDescent="0.25">
      <c r="A5328" t="s">
        <v>14652</v>
      </c>
      <c r="B5328" t="s">
        <v>14653</v>
      </c>
    </row>
    <row r="5329" spans="1:2" x14ac:dyDescent="0.25">
      <c r="A5329" t="s">
        <v>14654</v>
      </c>
      <c r="B5329" t="s">
        <v>14655</v>
      </c>
    </row>
    <row r="5330" spans="1:2" x14ac:dyDescent="0.25">
      <c r="A5330" t="s">
        <v>14656</v>
      </c>
      <c r="B5330" t="s">
        <v>14657</v>
      </c>
    </row>
    <row r="5331" spans="1:2" x14ac:dyDescent="0.25">
      <c r="A5331" t="s">
        <v>14665</v>
      </c>
      <c r="B5331" t="s">
        <v>14666</v>
      </c>
    </row>
    <row r="5332" spans="1:2" x14ac:dyDescent="0.25">
      <c r="A5332" t="s">
        <v>14667</v>
      </c>
      <c r="B5332" t="s">
        <v>14668</v>
      </c>
    </row>
    <row r="5333" spans="1:2" x14ac:dyDescent="0.25">
      <c r="A5333" t="s">
        <v>14672</v>
      </c>
      <c r="B5333" t="s">
        <v>14673</v>
      </c>
    </row>
    <row r="5334" spans="1:2" x14ac:dyDescent="0.25">
      <c r="A5334" t="s">
        <v>14674</v>
      </c>
      <c r="B5334" t="s">
        <v>14675</v>
      </c>
    </row>
    <row r="5335" spans="1:2" x14ac:dyDescent="0.25">
      <c r="A5335" t="s">
        <v>14676</v>
      </c>
      <c r="B5335" t="s">
        <v>14675</v>
      </c>
    </row>
    <row r="5336" spans="1:2" x14ac:dyDescent="0.25">
      <c r="A5336" t="s">
        <v>14677</v>
      </c>
      <c r="B5336" t="s">
        <v>14678</v>
      </c>
    </row>
    <row r="5337" spans="1:2" x14ac:dyDescent="0.25">
      <c r="A5337" t="s">
        <v>14682</v>
      </c>
      <c r="B5337" t="s">
        <v>14683</v>
      </c>
    </row>
    <row r="5338" spans="1:2" x14ac:dyDescent="0.25">
      <c r="A5338" t="s">
        <v>14684</v>
      </c>
      <c r="B5338" t="s">
        <v>14685</v>
      </c>
    </row>
    <row r="5339" spans="1:2" x14ac:dyDescent="0.25">
      <c r="A5339" t="s">
        <v>14686</v>
      </c>
      <c r="B5339" t="s">
        <v>14687</v>
      </c>
    </row>
    <row r="5340" spans="1:2" x14ac:dyDescent="0.25">
      <c r="A5340" t="s">
        <v>14688</v>
      </c>
      <c r="B5340" t="s">
        <v>14689</v>
      </c>
    </row>
    <row r="5341" spans="1:2" x14ac:dyDescent="0.25">
      <c r="A5341" t="s">
        <v>14691</v>
      </c>
      <c r="B5341" t="s">
        <v>14692</v>
      </c>
    </row>
    <row r="5342" spans="1:2" x14ac:dyDescent="0.25">
      <c r="A5342" t="s">
        <v>14696</v>
      </c>
      <c r="B5342" t="s">
        <v>14697</v>
      </c>
    </row>
    <row r="5343" spans="1:2" x14ac:dyDescent="0.25">
      <c r="A5343" t="s">
        <v>14698</v>
      </c>
      <c r="B5343" t="s">
        <v>14699</v>
      </c>
    </row>
    <row r="5344" spans="1:2" x14ac:dyDescent="0.25">
      <c r="A5344" t="s">
        <v>14703</v>
      </c>
      <c r="B5344" t="s">
        <v>14704</v>
      </c>
    </row>
    <row r="5345" spans="1:2" x14ac:dyDescent="0.25">
      <c r="A5345" t="s">
        <v>14705</v>
      </c>
      <c r="B5345" t="s">
        <v>14706</v>
      </c>
    </row>
    <row r="5346" spans="1:2" x14ac:dyDescent="0.25">
      <c r="A5346" t="s">
        <v>14707</v>
      </c>
      <c r="B5346" t="s">
        <v>14708</v>
      </c>
    </row>
    <row r="5347" spans="1:2" x14ac:dyDescent="0.25">
      <c r="A5347" t="s">
        <v>14709</v>
      </c>
      <c r="B5347" t="s">
        <v>14710</v>
      </c>
    </row>
    <row r="5348" spans="1:2" x14ac:dyDescent="0.25">
      <c r="A5348" t="s">
        <v>14711</v>
      </c>
      <c r="B5348" t="s">
        <v>14712</v>
      </c>
    </row>
    <row r="5349" spans="1:2" x14ac:dyDescent="0.25">
      <c r="A5349" t="s">
        <v>14719</v>
      </c>
      <c r="B5349" t="s">
        <v>14720</v>
      </c>
    </row>
    <row r="5350" spans="1:2" x14ac:dyDescent="0.25">
      <c r="A5350" t="s">
        <v>14721</v>
      </c>
      <c r="B5350" t="s">
        <v>14722</v>
      </c>
    </row>
    <row r="5351" spans="1:2" x14ac:dyDescent="0.25">
      <c r="A5351" t="s">
        <v>14724</v>
      </c>
      <c r="B5351" t="s">
        <v>14725</v>
      </c>
    </row>
    <row r="5352" spans="1:2" x14ac:dyDescent="0.25">
      <c r="A5352" t="s">
        <v>14726</v>
      </c>
      <c r="B5352" t="s">
        <v>14725</v>
      </c>
    </row>
    <row r="5353" spans="1:2" x14ac:dyDescent="0.25">
      <c r="A5353" t="s">
        <v>14727</v>
      </c>
      <c r="B5353" t="s">
        <v>14725</v>
      </c>
    </row>
    <row r="5354" spans="1:2" x14ac:dyDescent="0.25">
      <c r="A5354" t="s">
        <v>14728</v>
      </c>
      <c r="B5354" t="s">
        <v>14725</v>
      </c>
    </row>
    <row r="5355" spans="1:2" x14ac:dyDescent="0.25">
      <c r="A5355" t="s">
        <v>14729</v>
      </c>
      <c r="B5355" t="s">
        <v>14725</v>
      </c>
    </row>
    <row r="5356" spans="1:2" x14ac:dyDescent="0.25">
      <c r="A5356" t="s">
        <v>14732</v>
      </c>
      <c r="B5356" t="s">
        <v>14731</v>
      </c>
    </row>
    <row r="5357" spans="1:2" x14ac:dyDescent="0.25">
      <c r="A5357" t="s">
        <v>14733</v>
      </c>
      <c r="B5357" t="s">
        <v>14734</v>
      </c>
    </row>
    <row r="5358" spans="1:2" x14ac:dyDescent="0.25">
      <c r="A5358" t="s">
        <v>14735</v>
      </c>
      <c r="B5358" t="s">
        <v>14734</v>
      </c>
    </row>
    <row r="5359" spans="1:2" x14ac:dyDescent="0.25">
      <c r="A5359" t="s">
        <v>14737</v>
      </c>
      <c r="B5359" t="s">
        <v>14738</v>
      </c>
    </row>
    <row r="5360" spans="1:2" x14ac:dyDescent="0.25">
      <c r="A5360" t="s">
        <v>14739</v>
      </c>
      <c r="B5360" t="s">
        <v>14740</v>
      </c>
    </row>
    <row r="5361" spans="1:2" x14ac:dyDescent="0.25">
      <c r="A5361" t="s">
        <v>14741</v>
      </c>
      <c r="B5361" t="s">
        <v>14742</v>
      </c>
    </row>
    <row r="5362" spans="1:2" x14ac:dyDescent="0.25">
      <c r="A5362" t="s">
        <v>14746</v>
      </c>
      <c r="B5362" t="s">
        <v>14747</v>
      </c>
    </row>
    <row r="5363" spans="1:2" x14ac:dyDescent="0.25">
      <c r="A5363" t="s">
        <v>14748</v>
      </c>
      <c r="B5363" t="s">
        <v>14749</v>
      </c>
    </row>
    <row r="5364" spans="1:2" x14ac:dyDescent="0.25">
      <c r="A5364" t="s">
        <v>14752</v>
      </c>
      <c r="B5364" t="s">
        <v>14753</v>
      </c>
    </row>
    <row r="5365" spans="1:2" x14ac:dyDescent="0.25">
      <c r="A5365" t="s">
        <v>14755</v>
      </c>
      <c r="B5365" t="s">
        <v>14756</v>
      </c>
    </row>
    <row r="5366" spans="1:2" x14ac:dyDescent="0.25">
      <c r="A5366" t="s">
        <v>14757</v>
      </c>
      <c r="B5366" t="s">
        <v>14758</v>
      </c>
    </row>
    <row r="5367" spans="1:2" x14ac:dyDescent="0.25">
      <c r="A5367" t="s">
        <v>14762</v>
      </c>
      <c r="B5367" t="s">
        <v>14763</v>
      </c>
    </row>
    <row r="5368" spans="1:2" x14ac:dyDescent="0.25">
      <c r="A5368" t="s">
        <v>14764</v>
      </c>
      <c r="B5368" t="s">
        <v>14765</v>
      </c>
    </row>
    <row r="5369" spans="1:2" x14ac:dyDescent="0.25">
      <c r="A5369" t="s">
        <v>14766</v>
      </c>
      <c r="B5369" t="s">
        <v>14767</v>
      </c>
    </row>
    <row r="5370" spans="1:2" x14ac:dyDescent="0.25">
      <c r="A5370" t="s">
        <v>14770</v>
      </c>
      <c r="B5370" t="s">
        <v>14771</v>
      </c>
    </row>
    <row r="5371" spans="1:2" x14ac:dyDescent="0.25">
      <c r="A5371" t="s">
        <v>14772</v>
      </c>
      <c r="B5371" t="s">
        <v>14773</v>
      </c>
    </row>
    <row r="5372" spans="1:2" x14ac:dyDescent="0.25">
      <c r="A5372" t="s">
        <v>14776</v>
      </c>
      <c r="B5372" t="s">
        <v>14777</v>
      </c>
    </row>
    <row r="5373" spans="1:2" x14ac:dyDescent="0.25">
      <c r="A5373" t="s">
        <v>14778</v>
      </c>
      <c r="B5373" t="s">
        <v>14779</v>
      </c>
    </row>
    <row r="5374" spans="1:2" x14ac:dyDescent="0.25">
      <c r="A5374" t="s">
        <v>14780</v>
      </c>
      <c r="B5374" t="s">
        <v>14781</v>
      </c>
    </row>
    <row r="5375" spans="1:2" x14ac:dyDescent="0.25">
      <c r="A5375" t="s">
        <v>14783</v>
      </c>
      <c r="B5375" t="s">
        <v>14782</v>
      </c>
    </row>
    <row r="5376" spans="1:2" x14ac:dyDescent="0.25">
      <c r="A5376" t="s">
        <v>14785</v>
      </c>
      <c r="B5376" t="s">
        <v>14784</v>
      </c>
    </row>
    <row r="5377" spans="1:2" x14ac:dyDescent="0.25">
      <c r="A5377" t="s">
        <v>14789</v>
      </c>
      <c r="B5377" t="s">
        <v>14790</v>
      </c>
    </row>
    <row r="5378" spans="1:2" x14ac:dyDescent="0.25">
      <c r="A5378" t="s">
        <v>14791</v>
      </c>
      <c r="B5378" t="s">
        <v>14792</v>
      </c>
    </row>
    <row r="5379" spans="1:2" x14ac:dyDescent="0.25">
      <c r="A5379" t="s">
        <v>14793</v>
      </c>
      <c r="B5379" t="s">
        <v>14794</v>
      </c>
    </row>
    <row r="5380" spans="1:2" x14ac:dyDescent="0.25">
      <c r="A5380" t="s">
        <v>14795</v>
      </c>
      <c r="B5380" t="s">
        <v>14796</v>
      </c>
    </row>
    <row r="5381" spans="1:2" x14ac:dyDescent="0.25">
      <c r="A5381" t="s">
        <v>14800</v>
      </c>
      <c r="B5381" t="s">
        <v>14801</v>
      </c>
    </row>
    <row r="5382" spans="1:2" x14ac:dyDescent="0.25">
      <c r="A5382" t="s">
        <v>14802</v>
      </c>
      <c r="B5382" t="s">
        <v>14803</v>
      </c>
    </row>
    <row r="5383" spans="1:2" x14ac:dyDescent="0.25">
      <c r="A5383" t="s">
        <v>14804</v>
      </c>
      <c r="B5383" t="s">
        <v>14803</v>
      </c>
    </row>
    <row r="5384" spans="1:2" x14ac:dyDescent="0.25">
      <c r="A5384" t="s">
        <v>14805</v>
      </c>
      <c r="B5384" t="s">
        <v>14806</v>
      </c>
    </row>
    <row r="5385" spans="1:2" x14ac:dyDescent="0.25">
      <c r="A5385" t="s">
        <v>14807</v>
      </c>
      <c r="B5385" t="s">
        <v>14808</v>
      </c>
    </row>
    <row r="5386" spans="1:2" x14ac:dyDescent="0.25">
      <c r="A5386" t="s">
        <v>14809</v>
      </c>
      <c r="B5386" t="s">
        <v>14810</v>
      </c>
    </row>
    <row r="5387" spans="1:2" x14ac:dyDescent="0.25">
      <c r="A5387" t="s">
        <v>14811</v>
      </c>
      <c r="B5387" t="s">
        <v>14812</v>
      </c>
    </row>
    <row r="5388" spans="1:2" x14ac:dyDescent="0.25">
      <c r="A5388" t="s">
        <v>14813</v>
      </c>
      <c r="B5388" t="s">
        <v>14814</v>
      </c>
    </row>
    <row r="5389" spans="1:2" x14ac:dyDescent="0.25">
      <c r="A5389" t="s">
        <v>14815</v>
      </c>
      <c r="B5389" t="s">
        <v>14814</v>
      </c>
    </row>
    <row r="5390" spans="1:2" x14ac:dyDescent="0.25">
      <c r="A5390" t="s">
        <v>14816</v>
      </c>
      <c r="B5390" t="s">
        <v>14814</v>
      </c>
    </row>
    <row r="5391" spans="1:2" x14ac:dyDescent="0.25">
      <c r="A5391" t="s">
        <v>14820</v>
      </c>
      <c r="B5391" t="s">
        <v>14821</v>
      </c>
    </row>
    <row r="5392" spans="1:2" x14ac:dyDescent="0.25">
      <c r="A5392" t="s">
        <v>14822</v>
      </c>
      <c r="B5392" t="s">
        <v>14823</v>
      </c>
    </row>
    <row r="5393" spans="1:2" x14ac:dyDescent="0.25">
      <c r="A5393" t="s">
        <v>14824</v>
      </c>
      <c r="B5393" t="s">
        <v>14825</v>
      </c>
    </row>
    <row r="5394" spans="1:2" x14ac:dyDescent="0.25">
      <c r="A5394" t="s">
        <v>14826</v>
      </c>
      <c r="B5394" t="s">
        <v>14827</v>
      </c>
    </row>
    <row r="5395" spans="1:2" x14ac:dyDescent="0.25">
      <c r="A5395" t="s">
        <v>14831</v>
      </c>
      <c r="B5395" t="s">
        <v>14832</v>
      </c>
    </row>
    <row r="5396" spans="1:2" x14ac:dyDescent="0.25">
      <c r="A5396" t="s">
        <v>14837</v>
      </c>
      <c r="B5396" t="s">
        <v>14838</v>
      </c>
    </row>
    <row r="5397" spans="1:2" x14ac:dyDescent="0.25">
      <c r="A5397" t="s">
        <v>14839</v>
      </c>
      <c r="B5397" t="s">
        <v>14840</v>
      </c>
    </row>
    <row r="5398" spans="1:2" x14ac:dyDescent="0.25">
      <c r="A5398" t="s">
        <v>14843</v>
      </c>
      <c r="B5398" t="s">
        <v>14844</v>
      </c>
    </row>
    <row r="5399" spans="1:2" x14ac:dyDescent="0.25">
      <c r="A5399" t="s">
        <v>14845</v>
      </c>
      <c r="B5399" t="s">
        <v>14846</v>
      </c>
    </row>
    <row r="5400" spans="1:2" x14ac:dyDescent="0.25">
      <c r="A5400" t="s">
        <v>14847</v>
      </c>
      <c r="B5400" t="s">
        <v>14848</v>
      </c>
    </row>
    <row r="5401" spans="1:2" x14ac:dyDescent="0.25">
      <c r="A5401" t="s">
        <v>14851</v>
      </c>
      <c r="B5401" t="s">
        <v>14852</v>
      </c>
    </row>
    <row r="5402" spans="1:2" x14ac:dyDescent="0.25">
      <c r="A5402" t="s">
        <v>14853</v>
      </c>
      <c r="B5402" t="s">
        <v>14854</v>
      </c>
    </row>
    <row r="5403" spans="1:2" x14ac:dyDescent="0.25">
      <c r="A5403" t="s">
        <v>14855</v>
      </c>
      <c r="B5403" t="s">
        <v>14856</v>
      </c>
    </row>
    <row r="5404" spans="1:2" x14ac:dyDescent="0.25">
      <c r="A5404" t="s">
        <v>14857</v>
      </c>
      <c r="B5404" t="s">
        <v>14858</v>
      </c>
    </row>
    <row r="5405" spans="1:2" x14ac:dyDescent="0.25">
      <c r="A5405" t="s">
        <v>14860</v>
      </c>
      <c r="B5405" t="s">
        <v>14861</v>
      </c>
    </row>
    <row r="5406" spans="1:2" x14ac:dyDescent="0.25">
      <c r="A5406" t="s">
        <v>14862</v>
      </c>
      <c r="B5406" t="s">
        <v>14863</v>
      </c>
    </row>
    <row r="5407" spans="1:2" x14ac:dyDescent="0.25">
      <c r="A5407" t="s">
        <v>14870</v>
      </c>
      <c r="B5407" t="s">
        <v>14871</v>
      </c>
    </row>
    <row r="5408" spans="1:2" x14ac:dyDescent="0.25">
      <c r="A5408" t="s">
        <v>14872</v>
      </c>
      <c r="B5408" t="s">
        <v>14873</v>
      </c>
    </row>
    <row r="5409" spans="1:2" x14ac:dyDescent="0.25">
      <c r="A5409" t="s">
        <v>14874</v>
      </c>
      <c r="B5409" t="s">
        <v>14875</v>
      </c>
    </row>
    <row r="5410" spans="1:2" x14ac:dyDescent="0.25">
      <c r="A5410" t="s">
        <v>14876</v>
      </c>
      <c r="B5410" t="s">
        <v>14877</v>
      </c>
    </row>
    <row r="5411" spans="1:2" x14ac:dyDescent="0.25">
      <c r="A5411" t="s">
        <v>14878</v>
      </c>
      <c r="B5411" t="s">
        <v>14879</v>
      </c>
    </row>
    <row r="5412" spans="1:2" x14ac:dyDescent="0.25">
      <c r="A5412" t="s">
        <v>14880</v>
      </c>
      <c r="B5412" t="s">
        <v>14881</v>
      </c>
    </row>
    <row r="5413" spans="1:2" x14ac:dyDescent="0.25">
      <c r="A5413" t="s">
        <v>14887</v>
      </c>
      <c r="B5413" t="s">
        <v>14888</v>
      </c>
    </row>
    <row r="5414" spans="1:2" x14ac:dyDescent="0.25">
      <c r="A5414" t="s">
        <v>14889</v>
      </c>
      <c r="B5414" t="s">
        <v>14890</v>
      </c>
    </row>
    <row r="5415" spans="1:2" x14ac:dyDescent="0.25">
      <c r="A5415" t="s">
        <v>14891</v>
      </c>
      <c r="B5415" t="s">
        <v>14892</v>
      </c>
    </row>
    <row r="5416" spans="1:2" x14ac:dyDescent="0.25">
      <c r="A5416" t="s">
        <v>14895</v>
      </c>
      <c r="B5416" t="s">
        <v>14896</v>
      </c>
    </row>
    <row r="5417" spans="1:2" x14ac:dyDescent="0.25">
      <c r="A5417" t="s">
        <v>14897</v>
      </c>
      <c r="B5417" t="s">
        <v>14898</v>
      </c>
    </row>
    <row r="5418" spans="1:2" x14ac:dyDescent="0.25">
      <c r="A5418" t="s">
        <v>14899</v>
      </c>
      <c r="B5418" t="s">
        <v>14900</v>
      </c>
    </row>
    <row r="5419" spans="1:2" x14ac:dyDescent="0.25">
      <c r="A5419" t="s">
        <v>14901</v>
      </c>
      <c r="B5419" t="s">
        <v>14900</v>
      </c>
    </row>
    <row r="5420" spans="1:2" x14ac:dyDescent="0.25">
      <c r="A5420" t="s">
        <v>14902</v>
      </c>
      <c r="B5420" t="s">
        <v>14903</v>
      </c>
    </row>
    <row r="5421" spans="1:2" x14ac:dyDescent="0.25">
      <c r="A5421" t="s">
        <v>14904</v>
      </c>
      <c r="B5421" t="s">
        <v>14905</v>
      </c>
    </row>
    <row r="5422" spans="1:2" x14ac:dyDescent="0.25">
      <c r="A5422" t="s">
        <v>14906</v>
      </c>
      <c r="B5422" t="s">
        <v>14907</v>
      </c>
    </row>
    <row r="5423" spans="1:2" x14ac:dyDescent="0.25">
      <c r="A5423" t="s">
        <v>14908</v>
      </c>
      <c r="B5423" t="s">
        <v>14909</v>
      </c>
    </row>
    <row r="5424" spans="1:2" x14ac:dyDescent="0.25">
      <c r="A5424" t="s">
        <v>14910</v>
      </c>
      <c r="B5424" t="s">
        <v>14911</v>
      </c>
    </row>
    <row r="5425" spans="1:2" x14ac:dyDescent="0.25">
      <c r="A5425" t="s">
        <v>14914</v>
      </c>
      <c r="B5425" t="s">
        <v>14915</v>
      </c>
    </row>
    <row r="5426" spans="1:2" x14ac:dyDescent="0.25">
      <c r="A5426" t="s">
        <v>14916</v>
      </c>
      <c r="B5426" t="s">
        <v>14917</v>
      </c>
    </row>
    <row r="5427" spans="1:2" x14ac:dyDescent="0.25">
      <c r="A5427" t="s">
        <v>14918</v>
      </c>
      <c r="B5427" t="s">
        <v>14919</v>
      </c>
    </row>
    <row r="5428" spans="1:2" x14ac:dyDescent="0.25">
      <c r="A5428" t="s">
        <v>14920</v>
      </c>
      <c r="B5428" t="s">
        <v>14921</v>
      </c>
    </row>
    <row r="5429" spans="1:2" x14ac:dyDescent="0.25">
      <c r="A5429" t="s">
        <v>14922</v>
      </c>
      <c r="B5429" t="s">
        <v>14923</v>
      </c>
    </row>
    <row r="5430" spans="1:2" x14ac:dyDescent="0.25">
      <c r="A5430" t="s">
        <v>14925</v>
      </c>
      <c r="B5430" t="s">
        <v>14926</v>
      </c>
    </row>
    <row r="5431" spans="1:2" x14ac:dyDescent="0.25">
      <c r="A5431" t="s">
        <v>14931</v>
      </c>
      <c r="B5431" t="s">
        <v>14932</v>
      </c>
    </row>
    <row r="5432" spans="1:2" x14ac:dyDescent="0.25">
      <c r="A5432" t="s">
        <v>14933</v>
      </c>
      <c r="B5432" t="s">
        <v>14934</v>
      </c>
    </row>
    <row r="5433" spans="1:2" x14ac:dyDescent="0.25">
      <c r="A5433" t="s">
        <v>14935</v>
      </c>
      <c r="B5433" t="s">
        <v>14936</v>
      </c>
    </row>
    <row r="5434" spans="1:2" x14ac:dyDescent="0.25">
      <c r="A5434" t="s">
        <v>14937</v>
      </c>
      <c r="B5434" t="s">
        <v>14938</v>
      </c>
    </row>
    <row r="5435" spans="1:2" x14ac:dyDescent="0.25">
      <c r="A5435" t="s">
        <v>14939</v>
      </c>
      <c r="B5435" t="s">
        <v>14940</v>
      </c>
    </row>
    <row r="5436" spans="1:2" x14ac:dyDescent="0.25">
      <c r="A5436" t="s">
        <v>14941</v>
      </c>
      <c r="B5436" t="s">
        <v>14942</v>
      </c>
    </row>
    <row r="5437" spans="1:2" x14ac:dyDescent="0.25">
      <c r="A5437" t="s">
        <v>14943</v>
      </c>
      <c r="B5437" t="s">
        <v>14944</v>
      </c>
    </row>
    <row r="5438" spans="1:2" x14ac:dyDescent="0.25">
      <c r="A5438" t="s">
        <v>14948</v>
      </c>
      <c r="B5438" t="s">
        <v>14949</v>
      </c>
    </row>
    <row r="5439" spans="1:2" x14ac:dyDescent="0.25">
      <c r="A5439" t="s">
        <v>14950</v>
      </c>
      <c r="B5439" t="s">
        <v>14951</v>
      </c>
    </row>
    <row r="5440" spans="1:2" x14ac:dyDescent="0.25">
      <c r="A5440" t="s">
        <v>14952</v>
      </c>
      <c r="B5440" t="s">
        <v>14953</v>
      </c>
    </row>
    <row r="5441" spans="1:2" x14ac:dyDescent="0.25">
      <c r="A5441" t="s">
        <v>14954</v>
      </c>
      <c r="B5441" t="s">
        <v>14955</v>
      </c>
    </row>
    <row r="5442" spans="1:2" x14ac:dyDescent="0.25">
      <c r="A5442" t="s">
        <v>14956</v>
      </c>
      <c r="B5442" t="s">
        <v>14957</v>
      </c>
    </row>
    <row r="5443" spans="1:2" x14ac:dyDescent="0.25">
      <c r="A5443" t="s">
        <v>14958</v>
      </c>
      <c r="B5443" t="s">
        <v>14959</v>
      </c>
    </row>
    <row r="5444" spans="1:2" x14ac:dyDescent="0.25">
      <c r="A5444" t="s">
        <v>14960</v>
      </c>
      <c r="B5444" t="s">
        <v>14961</v>
      </c>
    </row>
    <row r="5445" spans="1:2" x14ac:dyDescent="0.25">
      <c r="A5445" t="s">
        <v>14962</v>
      </c>
      <c r="B5445" t="s">
        <v>14963</v>
      </c>
    </row>
    <row r="5446" spans="1:2" x14ac:dyDescent="0.25">
      <c r="A5446" t="s">
        <v>14964</v>
      </c>
      <c r="B5446" t="s">
        <v>14965</v>
      </c>
    </row>
    <row r="5447" spans="1:2" x14ac:dyDescent="0.25">
      <c r="A5447" t="s">
        <v>14970</v>
      </c>
      <c r="B5447" t="s">
        <v>14971</v>
      </c>
    </row>
    <row r="5448" spans="1:2" x14ac:dyDescent="0.25">
      <c r="A5448" t="s">
        <v>14972</v>
      </c>
      <c r="B5448" t="s">
        <v>14973</v>
      </c>
    </row>
    <row r="5449" spans="1:2" x14ac:dyDescent="0.25">
      <c r="A5449" t="s">
        <v>14974</v>
      </c>
      <c r="B5449" t="s">
        <v>14975</v>
      </c>
    </row>
    <row r="5450" spans="1:2" x14ac:dyDescent="0.25">
      <c r="A5450" t="s">
        <v>14976</v>
      </c>
      <c r="B5450" t="s">
        <v>14977</v>
      </c>
    </row>
    <row r="5451" spans="1:2" x14ac:dyDescent="0.25">
      <c r="A5451" t="s">
        <v>14978</v>
      </c>
      <c r="B5451" t="s">
        <v>14979</v>
      </c>
    </row>
    <row r="5452" spans="1:2" x14ac:dyDescent="0.25">
      <c r="A5452" t="s">
        <v>14980</v>
      </c>
      <c r="B5452" t="s">
        <v>14981</v>
      </c>
    </row>
    <row r="5453" spans="1:2" x14ac:dyDescent="0.25">
      <c r="A5453" t="s">
        <v>14986</v>
      </c>
      <c r="B5453" t="s">
        <v>14987</v>
      </c>
    </row>
    <row r="5454" spans="1:2" x14ac:dyDescent="0.25">
      <c r="A5454" t="s">
        <v>14988</v>
      </c>
      <c r="B5454" t="s">
        <v>14989</v>
      </c>
    </row>
    <row r="5455" spans="1:2" x14ac:dyDescent="0.25">
      <c r="A5455" t="s">
        <v>14990</v>
      </c>
      <c r="B5455" t="s">
        <v>14991</v>
      </c>
    </row>
    <row r="5456" spans="1:2" x14ac:dyDescent="0.25">
      <c r="A5456" t="s">
        <v>14992</v>
      </c>
      <c r="B5456" t="s">
        <v>14993</v>
      </c>
    </row>
    <row r="5457" spans="1:2" x14ac:dyDescent="0.25">
      <c r="A5457" t="s">
        <v>14994</v>
      </c>
      <c r="B5457" t="s">
        <v>14995</v>
      </c>
    </row>
    <row r="5458" spans="1:2" x14ac:dyDescent="0.25">
      <c r="A5458" t="s">
        <v>14997</v>
      </c>
      <c r="B5458" t="s">
        <v>14998</v>
      </c>
    </row>
    <row r="5459" spans="1:2" x14ac:dyDescent="0.25">
      <c r="A5459" t="s">
        <v>14999</v>
      </c>
      <c r="B5459" t="s">
        <v>14998</v>
      </c>
    </row>
    <row r="5460" spans="1:2" x14ac:dyDescent="0.25">
      <c r="A5460" t="s">
        <v>15003</v>
      </c>
      <c r="B5460" t="s">
        <v>15004</v>
      </c>
    </row>
    <row r="5461" spans="1:2" x14ac:dyDescent="0.25">
      <c r="A5461" t="s">
        <v>15021</v>
      </c>
      <c r="B5461" t="s">
        <v>15020</v>
      </c>
    </row>
    <row r="5462" spans="1:2" x14ac:dyDescent="0.25">
      <c r="A5462" t="s">
        <v>15022</v>
      </c>
      <c r="B5462" t="s">
        <v>15023</v>
      </c>
    </row>
    <row r="5463" spans="1:2" x14ac:dyDescent="0.25">
      <c r="A5463" t="s">
        <v>15031</v>
      </c>
      <c r="B5463" t="s">
        <v>15032</v>
      </c>
    </row>
    <row r="5464" spans="1:2" x14ac:dyDescent="0.25">
      <c r="A5464" t="s">
        <v>15036</v>
      </c>
      <c r="B5464" t="s">
        <v>15037</v>
      </c>
    </row>
    <row r="5465" spans="1:2" x14ac:dyDescent="0.25">
      <c r="A5465" t="s">
        <v>15038</v>
      </c>
      <c r="B5465" t="s">
        <v>15039</v>
      </c>
    </row>
    <row r="5466" spans="1:2" x14ac:dyDescent="0.25">
      <c r="A5466" t="s">
        <v>15040</v>
      </c>
      <c r="B5466" t="s">
        <v>15041</v>
      </c>
    </row>
    <row r="5467" spans="1:2" x14ac:dyDescent="0.25">
      <c r="A5467" t="s">
        <v>15042</v>
      </c>
      <c r="B5467" t="s">
        <v>15043</v>
      </c>
    </row>
    <row r="5468" spans="1:2" x14ac:dyDescent="0.25">
      <c r="A5468" t="s">
        <v>15046</v>
      </c>
      <c r="B5468" t="s">
        <v>15047</v>
      </c>
    </row>
    <row r="5469" spans="1:2" x14ac:dyDescent="0.25">
      <c r="A5469" t="s">
        <v>15052</v>
      </c>
      <c r="B5469" t="s">
        <v>15051</v>
      </c>
    </row>
    <row r="5470" spans="1:2" x14ac:dyDescent="0.25">
      <c r="A5470" t="s">
        <v>15053</v>
      </c>
      <c r="B5470" t="s">
        <v>15054</v>
      </c>
    </row>
    <row r="5471" spans="1:2" x14ac:dyDescent="0.25">
      <c r="A5471" t="s">
        <v>15055</v>
      </c>
      <c r="B5471" t="s">
        <v>15054</v>
      </c>
    </row>
    <row r="5472" spans="1:2" x14ac:dyDescent="0.25">
      <c r="A5472" t="s">
        <v>15056</v>
      </c>
      <c r="B5472" t="s">
        <v>15057</v>
      </c>
    </row>
    <row r="5473" spans="1:2" x14ac:dyDescent="0.25">
      <c r="A5473" t="s">
        <v>15058</v>
      </c>
      <c r="B5473" t="s">
        <v>15059</v>
      </c>
    </row>
    <row r="5474" spans="1:2" x14ac:dyDescent="0.25">
      <c r="A5474" t="s">
        <v>15060</v>
      </c>
      <c r="B5474" t="s">
        <v>15059</v>
      </c>
    </row>
    <row r="5475" spans="1:2" x14ac:dyDescent="0.25">
      <c r="A5475" t="s">
        <v>15062</v>
      </c>
      <c r="B5475" t="s">
        <v>15063</v>
      </c>
    </row>
    <row r="5476" spans="1:2" x14ac:dyDescent="0.25">
      <c r="A5476" t="s">
        <v>15064</v>
      </c>
      <c r="B5476" t="s">
        <v>15065</v>
      </c>
    </row>
    <row r="5477" spans="1:2" x14ac:dyDescent="0.25">
      <c r="A5477" t="s">
        <v>15066</v>
      </c>
      <c r="B5477" t="s">
        <v>15067</v>
      </c>
    </row>
    <row r="5478" spans="1:2" x14ac:dyDescent="0.25">
      <c r="A5478" t="s">
        <v>15068</v>
      </c>
      <c r="B5478" t="s">
        <v>15069</v>
      </c>
    </row>
    <row r="5479" spans="1:2" x14ac:dyDescent="0.25">
      <c r="A5479" t="s">
        <v>15070</v>
      </c>
      <c r="B5479" t="s">
        <v>15071</v>
      </c>
    </row>
    <row r="5480" spans="1:2" x14ac:dyDescent="0.25">
      <c r="A5480" t="s">
        <v>15072</v>
      </c>
      <c r="B5480" t="s">
        <v>15073</v>
      </c>
    </row>
    <row r="5481" spans="1:2" x14ac:dyDescent="0.25">
      <c r="A5481" t="s">
        <v>15074</v>
      </c>
      <c r="B5481" t="s">
        <v>15075</v>
      </c>
    </row>
    <row r="5482" spans="1:2" x14ac:dyDescent="0.25">
      <c r="A5482" t="s">
        <v>15076</v>
      </c>
      <c r="B5482" t="s">
        <v>15077</v>
      </c>
    </row>
    <row r="5483" spans="1:2" x14ac:dyDescent="0.25">
      <c r="A5483" t="s">
        <v>15078</v>
      </c>
      <c r="B5483" t="s">
        <v>15079</v>
      </c>
    </row>
    <row r="5484" spans="1:2" x14ac:dyDescent="0.25">
      <c r="A5484" t="s">
        <v>15080</v>
      </c>
      <c r="B5484" t="s">
        <v>15081</v>
      </c>
    </row>
    <row r="5485" spans="1:2" x14ac:dyDescent="0.25">
      <c r="A5485" t="s">
        <v>15082</v>
      </c>
      <c r="B5485" t="s">
        <v>15083</v>
      </c>
    </row>
    <row r="5486" spans="1:2" x14ac:dyDescent="0.25">
      <c r="A5486" t="s">
        <v>15084</v>
      </c>
      <c r="B5486" t="s">
        <v>15085</v>
      </c>
    </row>
    <row r="5487" spans="1:2" x14ac:dyDescent="0.25">
      <c r="A5487" t="s">
        <v>15086</v>
      </c>
      <c r="B5487" t="s">
        <v>15087</v>
      </c>
    </row>
    <row r="5488" spans="1:2" x14ac:dyDescent="0.25">
      <c r="A5488" t="s">
        <v>15094</v>
      </c>
      <c r="B5488" t="s">
        <v>15095</v>
      </c>
    </row>
    <row r="5489" spans="1:2" x14ac:dyDescent="0.25">
      <c r="A5489" t="s">
        <v>15096</v>
      </c>
      <c r="B5489" t="s">
        <v>15097</v>
      </c>
    </row>
    <row r="5490" spans="1:2" x14ac:dyDescent="0.25">
      <c r="A5490" t="s">
        <v>15098</v>
      </c>
      <c r="B5490" t="s">
        <v>15099</v>
      </c>
    </row>
    <row r="5491" spans="1:2" x14ac:dyDescent="0.25">
      <c r="A5491" t="s">
        <v>15100</v>
      </c>
      <c r="B5491" t="s">
        <v>15101</v>
      </c>
    </row>
    <row r="5492" spans="1:2" x14ac:dyDescent="0.25">
      <c r="A5492" t="s">
        <v>15102</v>
      </c>
      <c r="B5492" t="s">
        <v>15103</v>
      </c>
    </row>
    <row r="5493" spans="1:2" x14ac:dyDescent="0.25">
      <c r="A5493" t="s">
        <v>15106</v>
      </c>
      <c r="B5493" t="s">
        <v>15107</v>
      </c>
    </row>
    <row r="5494" spans="1:2" x14ac:dyDescent="0.25">
      <c r="A5494" t="s">
        <v>15108</v>
      </c>
      <c r="B5494" t="s">
        <v>15109</v>
      </c>
    </row>
    <row r="5495" spans="1:2" x14ac:dyDescent="0.25">
      <c r="A5495" t="s">
        <v>15112</v>
      </c>
      <c r="B5495" t="s">
        <v>15111</v>
      </c>
    </row>
    <row r="5496" spans="1:2" x14ac:dyDescent="0.25">
      <c r="A5496" t="s">
        <v>15113</v>
      </c>
      <c r="B5496" t="s">
        <v>15114</v>
      </c>
    </row>
    <row r="5497" spans="1:2" x14ac:dyDescent="0.25">
      <c r="A5497" t="s">
        <v>15122</v>
      </c>
      <c r="B5497" t="s">
        <v>15123</v>
      </c>
    </row>
    <row r="5498" spans="1:2" x14ac:dyDescent="0.25">
      <c r="A5498" t="s">
        <v>15126</v>
      </c>
      <c r="B5498" t="s">
        <v>15125</v>
      </c>
    </row>
    <row r="5499" spans="1:2" x14ac:dyDescent="0.25">
      <c r="A5499" t="s">
        <v>15127</v>
      </c>
      <c r="B5499" t="s">
        <v>15128</v>
      </c>
    </row>
    <row r="5500" spans="1:2" x14ac:dyDescent="0.25">
      <c r="A5500" t="s">
        <v>15129</v>
      </c>
      <c r="B5500" t="s">
        <v>15130</v>
      </c>
    </row>
    <row r="5501" spans="1:2" x14ac:dyDescent="0.25">
      <c r="A5501" t="s">
        <v>15131</v>
      </c>
      <c r="B5501" t="s">
        <v>15132</v>
      </c>
    </row>
    <row r="5502" spans="1:2" x14ac:dyDescent="0.25">
      <c r="A5502" t="s">
        <v>15133</v>
      </c>
      <c r="B5502" t="s">
        <v>15134</v>
      </c>
    </row>
    <row r="5503" spans="1:2" x14ac:dyDescent="0.25">
      <c r="A5503" t="s">
        <v>15135</v>
      </c>
      <c r="B5503" t="s">
        <v>15136</v>
      </c>
    </row>
    <row r="5504" spans="1:2" x14ac:dyDescent="0.25">
      <c r="A5504" t="s">
        <v>15137</v>
      </c>
      <c r="B5504" t="s">
        <v>15138</v>
      </c>
    </row>
    <row r="5505" spans="1:2" x14ac:dyDescent="0.25">
      <c r="A5505" t="s">
        <v>15139</v>
      </c>
      <c r="B5505" t="s">
        <v>15140</v>
      </c>
    </row>
    <row r="5506" spans="1:2" x14ac:dyDescent="0.25">
      <c r="A5506" t="s">
        <v>15141</v>
      </c>
      <c r="B5506" t="s">
        <v>15142</v>
      </c>
    </row>
    <row r="5507" spans="1:2" x14ac:dyDescent="0.25">
      <c r="A5507" t="s">
        <v>15143</v>
      </c>
      <c r="B5507" t="s">
        <v>15144</v>
      </c>
    </row>
    <row r="5508" spans="1:2" x14ac:dyDescent="0.25">
      <c r="A5508" t="s">
        <v>15147</v>
      </c>
      <c r="B5508" t="s">
        <v>15148</v>
      </c>
    </row>
    <row r="5509" spans="1:2" x14ac:dyDescent="0.25">
      <c r="A5509" t="s">
        <v>15150</v>
      </c>
      <c r="B5509" t="s">
        <v>15149</v>
      </c>
    </row>
    <row r="5510" spans="1:2" x14ac:dyDescent="0.25">
      <c r="A5510" t="s">
        <v>15151</v>
      </c>
      <c r="B5510" t="s">
        <v>15152</v>
      </c>
    </row>
    <row r="5511" spans="1:2" x14ac:dyDescent="0.25">
      <c r="A5511" t="s">
        <v>15157</v>
      </c>
      <c r="B5511" t="s">
        <v>15158</v>
      </c>
    </row>
    <row r="5512" spans="1:2" x14ac:dyDescent="0.25">
      <c r="A5512" t="s">
        <v>15159</v>
      </c>
      <c r="B5512" t="s">
        <v>15160</v>
      </c>
    </row>
    <row r="5513" spans="1:2" x14ac:dyDescent="0.25">
      <c r="A5513" t="s">
        <v>15161</v>
      </c>
      <c r="B5513" t="s">
        <v>15160</v>
      </c>
    </row>
    <row r="5514" spans="1:2" x14ac:dyDescent="0.25">
      <c r="A5514" t="s">
        <v>15162</v>
      </c>
      <c r="B5514" t="s">
        <v>15160</v>
      </c>
    </row>
    <row r="5515" spans="1:2" x14ac:dyDescent="0.25">
      <c r="A5515" t="s">
        <v>15163</v>
      </c>
      <c r="B5515" t="s">
        <v>15164</v>
      </c>
    </row>
    <row r="5516" spans="1:2" x14ac:dyDescent="0.25">
      <c r="A5516" t="s">
        <v>15165</v>
      </c>
      <c r="B5516" t="s">
        <v>15166</v>
      </c>
    </row>
    <row r="5517" spans="1:2" x14ac:dyDescent="0.25">
      <c r="A5517" t="s">
        <v>15167</v>
      </c>
      <c r="B5517" t="s">
        <v>15168</v>
      </c>
    </row>
    <row r="5518" spans="1:2" x14ac:dyDescent="0.25">
      <c r="A5518" t="s">
        <v>15169</v>
      </c>
      <c r="B5518" t="s">
        <v>15170</v>
      </c>
    </row>
    <row r="5519" spans="1:2" x14ac:dyDescent="0.25">
      <c r="A5519" t="s">
        <v>15173</v>
      </c>
      <c r="B5519" t="s">
        <v>15174</v>
      </c>
    </row>
    <row r="5520" spans="1:2" x14ac:dyDescent="0.25">
      <c r="A5520" t="s">
        <v>15178</v>
      </c>
      <c r="B5520" t="s">
        <v>15179</v>
      </c>
    </row>
    <row r="5521" spans="1:2" x14ac:dyDescent="0.25">
      <c r="A5521" t="s">
        <v>15182</v>
      </c>
      <c r="B5521" t="s">
        <v>15183</v>
      </c>
    </row>
    <row r="5522" spans="1:2" x14ac:dyDescent="0.25">
      <c r="A5522" t="s">
        <v>15188</v>
      </c>
      <c r="B5522" t="s">
        <v>15189</v>
      </c>
    </row>
    <row r="5523" spans="1:2" x14ac:dyDescent="0.25">
      <c r="A5523" t="s">
        <v>15196</v>
      </c>
      <c r="B5523" t="s">
        <v>15197</v>
      </c>
    </row>
    <row r="5524" spans="1:2" x14ac:dyDescent="0.25">
      <c r="A5524" t="s">
        <v>15198</v>
      </c>
      <c r="B5524" t="s">
        <v>15199</v>
      </c>
    </row>
    <row r="5525" spans="1:2" x14ac:dyDescent="0.25">
      <c r="A5525" t="s">
        <v>15201</v>
      </c>
      <c r="B5525" t="s">
        <v>15202</v>
      </c>
    </row>
    <row r="5526" spans="1:2" x14ac:dyDescent="0.25">
      <c r="A5526" t="s">
        <v>15203</v>
      </c>
      <c r="B5526" t="s">
        <v>15204</v>
      </c>
    </row>
    <row r="5527" spans="1:2" x14ac:dyDescent="0.25">
      <c r="A5527" t="s">
        <v>15205</v>
      </c>
      <c r="B5527" t="s">
        <v>15206</v>
      </c>
    </row>
    <row r="5528" spans="1:2" x14ac:dyDescent="0.25">
      <c r="A5528" t="s">
        <v>15207</v>
      </c>
      <c r="B5528" t="s">
        <v>15208</v>
      </c>
    </row>
    <row r="5529" spans="1:2" x14ac:dyDescent="0.25">
      <c r="A5529" t="s">
        <v>15209</v>
      </c>
      <c r="B5529" t="s">
        <v>15210</v>
      </c>
    </row>
    <row r="5530" spans="1:2" x14ac:dyDescent="0.25">
      <c r="A5530" t="s">
        <v>15211</v>
      </c>
      <c r="B5530" t="s">
        <v>15212</v>
      </c>
    </row>
    <row r="5531" spans="1:2" x14ac:dyDescent="0.25">
      <c r="A5531" t="s">
        <v>15213</v>
      </c>
      <c r="B5531" t="s">
        <v>15214</v>
      </c>
    </row>
    <row r="5532" spans="1:2" x14ac:dyDescent="0.25">
      <c r="A5532" t="s">
        <v>15215</v>
      </c>
      <c r="B5532" t="s">
        <v>15216</v>
      </c>
    </row>
    <row r="5533" spans="1:2" x14ac:dyDescent="0.25">
      <c r="A5533" t="s">
        <v>15217</v>
      </c>
      <c r="B5533" t="s">
        <v>15218</v>
      </c>
    </row>
    <row r="5534" spans="1:2" x14ac:dyDescent="0.25">
      <c r="A5534" t="s">
        <v>15219</v>
      </c>
      <c r="B5534" t="s">
        <v>15220</v>
      </c>
    </row>
    <row r="5535" spans="1:2" x14ac:dyDescent="0.25">
      <c r="A5535" t="s">
        <v>15221</v>
      </c>
      <c r="B5535" t="s">
        <v>15222</v>
      </c>
    </row>
    <row r="5536" spans="1:2" x14ac:dyDescent="0.25">
      <c r="A5536" t="s">
        <v>15225</v>
      </c>
      <c r="B5536" t="s">
        <v>15226</v>
      </c>
    </row>
    <row r="5537" spans="1:2" x14ac:dyDescent="0.25">
      <c r="A5537" t="s">
        <v>15227</v>
      </c>
      <c r="B5537" t="s">
        <v>15228</v>
      </c>
    </row>
    <row r="5538" spans="1:2" x14ac:dyDescent="0.25">
      <c r="A5538" t="s">
        <v>15229</v>
      </c>
      <c r="B5538" t="s">
        <v>15230</v>
      </c>
    </row>
    <row r="5539" spans="1:2" x14ac:dyDescent="0.25">
      <c r="A5539" t="s">
        <v>15231</v>
      </c>
      <c r="B5539" t="s">
        <v>15232</v>
      </c>
    </row>
    <row r="5540" spans="1:2" x14ac:dyDescent="0.25">
      <c r="A5540" t="s">
        <v>15233</v>
      </c>
      <c r="B5540" t="s">
        <v>15232</v>
      </c>
    </row>
    <row r="5541" spans="1:2" x14ac:dyDescent="0.25">
      <c r="A5541" t="s">
        <v>15235</v>
      </c>
      <c r="B5541" t="s">
        <v>15236</v>
      </c>
    </row>
    <row r="5542" spans="1:2" x14ac:dyDescent="0.25">
      <c r="A5542" t="s">
        <v>15245</v>
      </c>
      <c r="B5542" t="s">
        <v>15246</v>
      </c>
    </row>
    <row r="5543" spans="1:2" x14ac:dyDescent="0.25">
      <c r="A5543" t="s">
        <v>15247</v>
      </c>
      <c r="B5543" t="s">
        <v>15246</v>
      </c>
    </row>
    <row r="5544" spans="1:2" x14ac:dyDescent="0.25">
      <c r="A5544" t="s">
        <v>15248</v>
      </c>
      <c r="B5544" t="s">
        <v>15249</v>
      </c>
    </row>
    <row r="5545" spans="1:2" x14ac:dyDescent="0.25">
      <c r="A5545" t="s">
        <v>15250</v>
      </c>
      <c r="B5545" t="s">
        <v>15251</v>
      </c>
    </row>
    <row r="5546" spans="1:2" x14ac:dyDescent="0.25">
      <c r="A5546" t="s">
        <v>15252</v>
      </c>
      <c r="B5546" t="s">
        <v>15253</v>
      </c>
    </row>
    <row r="5547" spans="1:2" x14ac:dyDescent="0.25">
      <c r="A5547" t="s">
        <v>15257</v>
      </c>
      <c r="B5547" t="s">
        <v>15258</v>
      </c>
    </row>
    <row r="5548" spans="1:2" x14ac:dyDescent="0.25">
      <c r="A5548" t="s">
        <v>15259</v>
      </c>
      <c r="B5548" t="s">
        <v>15260</v>
      </c>
    </row>
    <row r="5549" spans="1:2" x14ac:dyDescent="0.25">
      <c r="A5549" t="s">
        <v>15261</v>
      </c>
      <c r="B5549" t="s">
        <v>15260</v>
      </c>
    </row>
    <row r="5550" spans="1:2" x14ac:dyDescent="0.25">
      <c r="A5550" t="s">
        <v>15262</v>
      </c>
      <c r="B5550" t="s">
        <v>15260</v>
      </c>
    </row>
    <row r="5551" spans="1:2" x14ac:dyDescent="0.25">
      <c r="A5551" t="s">
        <v>15263</v>
      </c>
      <c r="B5551" t="s">
        <v>15264</v>
      </c>
    </row>
    <row r="5552" spans="1:2" x14ac:dyDescent="0.25">
      <c r="A5552" t="s">
        <v>15265</v>
      </c>
      <c r="B5552" t="s">
        <v>15266</v>
      </c>
    </row>
    <row r="5553" spans="1:2" x14ac:dyDescent="0.25">
      <c r="A5553" t="s">
        <v>15267</v>
      </c>
      <c r="B5553" t="s">
        <v>15268</v>
      </c>
    </row>
    <row r="5554" spans="1:2" x14ac:dyDescent="0.25">
      <c r="A5554" t="s">
        <v>15271</v>
      </c>
      <c r="B5554" t="s">
        <v>15272</v>
      </c>
    </row>
    <row r="5555" spans="1:2" x14ac:dyDescent="0.25">
      <c r="A5555" t="s">
        <v>15273</v>
      </c>
      <c r="B5555" t="s">
        <v>15272</v>
      </c>
    </row>
    <row r="5556" spans="1:2" x14ac:dyDescent="0.25">
      <c r="A5556" t="s">
        <v>15277</v>
      </c>
      <c r="B5556" t="s">
        <v>15278</v>
      </c>
    </row>
    <row r="5557" spans="1:2" x14ac:dyDescent="0.25">
      <c r="A5557" t="s">
        <v>15279</v>
      </c>
      <c r="B5557" t="s">
        <v>15280</v>
      </c>
    </row>
    <row r="5558" spans="1:2" x14ac:dyDescent="0.25">
      <c r="A5558" t="s">
        <v>15281</v>
      </c>
      <c r="B5558" t="s">
        <v>15282</v>
      </c>
    </row>
    <row r="5559" spans="1:2" x14ac:dyDescent="0.25">
      <c r="A5559" t="s">
        <v>15283</v>
      </c>
      <c r="B5559" t="s">
        <v>15284</v>
      </c>
    </row>
    <row r="5560" spans="1:2" x14ac:dyDescent="0.25">
      <c r="A5560" t="s">
        <v>15285</v>
      </c>
      <c r="B5560" t="s">
        <v>15286</v>
      </c>
    </row>
    <row r="5561" spans="1:2" x14ac:dyDescent="0.25">
      <c r="A5561" t="s">
        <v>15287</v>
      </c>
      <c r="B5561" t="s">
        <v>15288</v>
      </c>
    </row>
    <row r="5562" spans="1:2" x14ac:dyDescent="0.25">
      <c r="A5562" t="s">
        <v>15292</v>
      </c>
      <c r="B5562" t="s">
        <v>15293</v>
      </c>
    </row>
    <row r="5563" spans="1:2" x14ac:dyDescent="0.25">
      <c r="A5563" t="s">
        <v>15294</v>
      </c>
      <c r="B5563" t="s">
        <v>15295</v>
      </c>
    </row>
    <row r="5564" spans="1:2" x14ac:dyDescent="0.25">
      <c r="A5564" t="s">
        <v>15296</v>
      </c>
      <c r="B5564" t="s">
        <v>15297</v>
      </c>
    </row>
    <row r="5565" spans="1:2" x14ac:dyDescent="0.25">
      <c r="A5565" t="s">
        <v>15298</v>
      </c>
      <c r="B5565" t="s">
        <v>15299</v>
      </c>
    </row>
    <row r="5566" spans="1:2" x14ac:dyDescent="0.25">
      <c r="A5566" t="s">
        <v>15302</v>
      </c>
      <c r="B5566" t="s">
        <v>15303</v>
      </c>
    </row>
    <row r="5567" spans="1:2" x14ac:dyDescent="0.25">
      <c r="A5567" t="s">
        <v>15304</v>
      </c>
      <c r="B5567" t="s">
        <v>15305</v>
      </c>
    </row>
    <row r="5568" spans="1:2" x14ac:dyDescent="0.25">
      <c r="A5568" t="s">
        <v>15306</v>
      </c>
      <c r="B5568" t="s">
        <v>15305</v>
      </c>
    </row>
    <row r="5569" spans="1:2" x14ac:dyDescent="0.25">
      <c r="A5569" t="s">
        <v>15307</v>
      </c>
      <c r="B5569" t="s">
        <v>15305</v>
      </c>
    </row>
    <row r="5570" spans="1:2" x14ac:dyDescent="0.25">
      <c r="A5570" t="s">
        <v>15308</v>
      </c>
      <c r="B5570" t="s">
        <v>15309</v>
      </c>
    </row>
    <row r="5571" spans="1:2" x14ac:dyDescent="0.25">
      <c r="A5571" t="s">
        <v>15311</v>
      </c>
      <c r="B5571" t="s">
        <v>15310</v>
      </c>
    </row>
    <row r="5572" spans="1:2" x14ac:dyDescent="0.25">
      <c r="A5572" t="s">
        <v>15312</v>
      </c>
      <c r="B5572" t="s">
        <v>15313</v>
      </c>
    </row>
    <row r="5573" spans="1:2" x14ac:dyDescent="0.25">
      <c r="A5573" t="s">
        <v>15314</v>
      </c>
      <c r="B5573" t="s">
        <v>15315</v>
      </c>
    </row>
    <row r="5574" spans="1:2" x14ac:dyDescent="0.25">
      <c r="A5574" t="s">
        <v>15318</v>
      </c>
      <c r="B5574" t="s">
        <v>15319</v>
      </c>
    </row>
    <row r="5575" spans="1:2" x14ac:dyDescent="0.25">
      <c r="A5575" t="s">
        <v>15320</v>
      </c>
      <c r="B5575" t="s">
        <v>15321</v>
      </c>
    </row>
    <row r="5576" spans="1:2" x14ac:dyDescent="0.25">
      <c r="A5576" t="s">
        <v>15322</v>
      </c>
      <c r="B5576" t="s">
        <v>15321</v>
      </c>
    </row>
    <row r="5577" spans="1:2" x14ac:dyDescent="0.25">
      <c r="A5577" t="s">
        <v>15323</v>
      </c>
      <c r="B5577" t="s">
        <v>15324</v>
      </c>
    </row>
    <row r="5578" spans="1:2" x14ac:dyDescent="0.25">
      <c r="A5578" t="s">
        <v>15325</v>
      </c>
      <c r="B5578" t="s">
        <v>15326</v>
      </c>
    </row>
    <row r="5579" spans="1:2" x14ac:dyDescent="0.25">
      <c r="A5579" t="s">
        <v>15328</v>
      </c>
      <c r="B5579" t="s">
        <v>15329</v>
      </c>
    </row>
    <row r="5580" spans="1:2" x14ac:dyDescent="0.25">
      <c r="A5580" t="s">
        <v>15330</v>
      </c>
      <c r="B5580" t="s">
        <v>15329</v>
      </c>
    </row>
    <row r="5581" spans="1:2" x14ac:dyDescent="0.25">
      <c r="A5581" t="s">
        <v>15334</v>
      </c>
      <c r="B5581" t="s">
        <v>15335</v>
      </c>
    </row>
    <row r="5582" spans="1:2" x14ac:dyDescent="0.25">
      <c r="A5582" t="s">
        <v>15338</v>
      </c>
      <c r="B5582" t="s">
        <v>15337</v>
      </c>
    </row>
    <row r="5583" spans="1:2" x14ac:dyDescent="0.25">
      <c r="A5583" t="s">
        <v>15342</v>
      </c>
      <c r="B5583" t="s">
        <v>15343</v>
      </c>
    </row>
    <row r="5584" spans="1:2" x14ac:dyDescent="0.25">
      <c r="A5584" t="s">
        <v>15344</v>
      </c>
      <c r="B5584" t="s">
        <v>15345</v>
      </c>
    </row>
    <row r="5585" spans="1:2" x14ac:dyDescent="0.25">
      <c r="A5585" t="s">
        <v>15349</v>
      </c>
      <c r="B5585" t="s">
        <v>15348</v>
      </c>
    </row>
    <row r="5586" spans="1:2" x14ac:dyDescent="0.25">
      <c r="A5586" t="s">
        <v>15352</v>
      </c>
      <c r="B5586" t="s">
        <v>15353</v>
      </c>
    </row>
    <row r="5587" spans="1:2" x14ac:dyDescent="0.25">
      <c r="A5587" t="s">
        <v>15359</v>
      </c>
      <c r="B5587" t="s">
        <v>15360</v>
      </c>
    </row>
    <row r="5588" spans="1:2" x14ac:dyDescent="0.25">
      <c r="A5588" t="s">
        <v>15361</v>
      </c>
      <c r="B5588" t="s">
        <v>15360</v>
      </c>
    </row>
    <row r="5589" spans="1:2" x14ac:dyDescent="0.25">
      <c r="A5589" t="s">
        <v>15362</v>
      </c>
      <c r="B5589" t="s">
        <v>15363</v>
      </c>
    </row>
    <row r="5590" spans="1:2" x14ac:dyDescent="0.25">
      <c r="A5590" t="s">
        <v>15364</v>
      </c>
      <c r="B5590" t="s">
        <v>15365</v>
      </c>
    </row>
    <row r="5591" spans="1:2" x14ac:dyDescent="0.25">
      <c r="A5591" t="s">
        <v>15366</v>
      </c>
      <c r="B5591" t="s">
        <v>15365</v>
      </c>
    </row>
    <row r="5592" spans="1:2" x14ac:dyDescent="0.25">
      <c r="A5592" t="s">
        <v>15367</v>
      </c>
      <c r="B5592" t="s">
        <v>15368</v>
      </c>
    </row>
    <row r="5593" spans="1:2" x14ac:dyDescent="0.25">
      <c r="A5593" t="s">
        <v>15374</v>
      </c>
      <c r="B5593" t="s">
        <v>15375</v>
      </c>
    </row>
    <row r="5594" spans="1:2" x14ac:dyDescent="0.25">
      <c r="A5594" t="s">
        <v>15379</v>
      </c>
      <c r="B5594" t="s">
        <v>15380</v>
      </c>
    </row>
    <row r="5595" spans="1:2" x14ac:dyDescent="0.25">
      <c r="A5595" t="s">
        <v>15382</v>
      </c>
      <c r="B5595" t="s">
        <v>15383</v>
      </c>
    </row>
    <row r="5596" spans="1:2" x14ac:dyDescent="0.25">
      <c r="A5596" t="s">
        <v>15384</v>
      </c>
      <c r="B5596" t="s">
        <v>15385</v>
      </c>
    </row>
    <row r="5597" spans="1:2" x14ac:dyDescent="0.25">
      <c r="A5597" t="s">
        <v>15386</v>
      </c>
      <c r="B5597" t="s">
        <v>15387</v>
      </c>
    </row>
    <row r="5598" spans="1:2" x14ac:dyDescent="0.25">
      <c r="A5598" t="s">
        <v>15390</v>
      </c>
      <c r="B5598" t="s">
        <v>15391</v>
      </c>
    </row>
    <row r="5599" spans="1:2" x14ac:dyDescent="0.25">
      <c r="A5599" t="s">
        <v>15397</v>
      </c>
      <c r="B5599" t="s">
        <v>15398</v>
      </c>
    </row>
    <row r="5600" spans="1:2" x14ac:dyDescent="0.25">
      <c r="A5600" t="s">
        <v>15399</v>
      </c>
      <c r="B5600" t="s">
        <v>15400</v>
      </c>
    </row>
    <row r="5601" spans="1:2" x14ac:dyDescent="0.25">
      <c r="A5601" t="s">
        <v>15401</v>
      </c>
      <c r="B5601" t="s">
        <v>15400</v>
      </c>
    </row>
    <row r="5602" spans="1:2" x14ac:dyDescent="0.25">
      <c r="A5602" t="s">
        <v>15403</v>
      </c>
      <c r="B5602" t="s">
        <v>15404</v>
      </c>
    </row>
    <row r="5603" spans="1:2" x14ac:dyDescent="0.25">
      <c r="A5603" t="s">
        <v>15405</v>
      </c>
      <c r="B5603" t="s">
        <v>15406</v>
      </c>
    </row>
    <row r="5604" spans="1:2" x14ac:dyDescent="0.25">
      <c r="A5604" t="s">
        <v>15408</v>
      </c>
      <c r="B5604" t="s">
        <v>15407</v>
      </c>
    </row>
    <row r="5605" spans="1:2" x14ac:dyDescent="0.25">
      <c r="A5605" t="s">
        <v>15409</v>
      </c>
      <c r="B5605" t="s">
        <v>15407</v>
      </c>
    </row>
    <row r="5606" spans="1:2" x14ac:dyDescent="0.25">
      <c r="A5606" t="s">
        <v>15412</v>
      </c>
      <c r="B5606" t="s">
        <v>15413</v>
      </c>
    </row>
    <row r="5607" spans="1:2" x14ac:dyDescent="0.25">
      <c r="A5607" t="s">
        <v>15414</v>
      </c>
      <c r="B5607" t="s">
        <v>15415</v>
      </c>
    </row>
    <row r="5608" spans="1:2" x14ac:dyDescent="0.25">
      <c r="A5608" t="s">
        <v>15416</v>
      </c>
      <c r="B5608" t="s">
        <v>15417</v>
      </c>
    </row>
    <row r="5609" spans="1:2" x14ac:dyDescent="0.25">
      <c r="A5609" t="s">
        <v>15418</v>
      </c>
      <c r="B5609" t="s">
        <v>15419</v>
      </c>
    </row>
    <row r="5610" spans="1:2" x14ac:dyDescent="0.25">
      <c r="A5610" t="s">
        <v>15423</v>
      </c>
      <c r="B5610" t="s">
        <v>15424</v>
      </c>
    </row>
    <row r="5611" spans="1:2" x14ac:dyDescent="0.25">
      <c r="A5611" t="s">
        <v>15425</v>
      </c>
      <c r="B5611" t="s">
        <v>15426</v>
      </c>
    </row>
    <row r="5612" spans="1:2" x14ac:dyDescent="0.25">
      <c r="A5612" t="s">
        <v>15430</v>
      </c>
      <c r="B5612" t="s">
        <v>15431</v>
      </c>
    </row>
    <row r="5613" spans="1:2" x14ac:dyDescent="0.25">
      <c r="A5613" t="s">
        <v>15432</v>
      </c>
      <c r="B5613" t="s">
        <v>15433</v>
      </c>
    </row>
    <row r="5614" spans="1:2" x14ac:dyDescent="0.25">
      <c r="A5614" t="s">
        <v>15434</v>
      </c>
      <c r="B5614" t="s">
        <v>15435</v>
      </c>
    </row>
    <row r="5615" spans="1:2" x14ac:dyDescent="0.25">
      <c r="A5615" t="s">
        <v>15436</v>
      </c>
      <c r="B5615" t="s">
        <v>15437</v>
      </c>
    </row>
    <row r="5616" spans="1:2" x14ac:dyDescent="0.25">
      <c r="A5616" t="s">
        <v>15438</v>
      </c>
      <c r="B5616" t="s">
        <v>15439</v>
      </c>
    </row>
    <row r="5617" spans="1:2" x14ac:dyDescent="0.25">
      <c r="A5617" t="s">
        <v>15442</v>
      </c>
      <c r="B5617" t="s">
        <v>15443</v>
      </c>
    </row>
    <row r="5618" spans="1:2" x14ac:dyDescent="0.25">
      <c r="A5618" t="s">
        <v>15448</v>
      </c>
      <c r="B5618" t="s">
        <v>15449</v>
      </c>
    </row>
    <row r="5619" spans="1:2" x14ac:dyDescent="0.25">
      <c r="A5619" t="s">
        <v>15453</v>
      </c>
      <c r="B5619" t="s">
        <v>15454</v>
      </c>
    </row>
    <row r="5620" spans="1:2" x14ac:dyDescent="0.25">
      <c r="A5620" t="s">
        <v>15455</v>
      </c>
      <c r="B5620" t="s">
        <v>15456</v>
      </c>
    </row>
    <row r="5621" spans="1:2" x14ac:dyDescent="0.25">
      <c r="A5621" t="s">
        <v>15459</v>
      </c>
      <c r="B5621" t="s">
        <v>15460</v>
      </c>
    </row>
    <row r="5622" spans="1:2" x14ac:dyDescent="0.25">
      <c r="A5622" t="s">
        <v>15461</v>
      </c>
      <c r="B5622" t="s">
        <v>15462</v>
      </c>
    </row>
    <row r="5623" spans="1:2" x14ac:dyDescent="0.25">
      <c r="A5623" t="s">
        <v>15463</v>
      </c>
      <c r="B5623" t="s">
        <v>15464</v>
      </c>
    </row>
    <row r="5624" spans="1:2" x14ac:dyDescent="0.25">
      <c r="A5624" t="s">
        <v>15465</v>
      </c>
      <c r="B5624" t="s">
        <v>15466</v>
      </c>
    </row>
    <row r="5625" spans="1:2" x14ac:dyDescent="0.25">
      <c r="A5625" t="s">
        <v>15469</v>
      </c>
      <c r="B5625" t="s">
        <v>15470</v>
      </c>
    </row>
    <row r="5626" spans="1:2" x14ac:dyDescent="0.25">
      <c r="A5626" t="s">
        <v>15471</v>
      </c>
      <c r="B5626" t="s">
        <v>15472</v>
      </c>
    </row>
    <row r="5627" spans="1:2" x14ac:dyDescent="0.25">
      <c r="A5627" t="s">
        <v>15473</v>
      </c>
      <c r="B5627" t="s">
        <v>15474</v>
      </c>
    </row>
    <row r="5628" spans="1:2" x14ac:dyDescent="0.25">
      <c r="A5628" t="s">
        <v>15475</v>
      </c>
      <c r="B5628" t="s">
        <v>15476</v>
      </c>
    </row>
    <row r="5629" spans="1:2" x14ac:dyDescent="0.25">
      <c r="A5629" t="s">
        <v>15477</v>
      </c>
      <c r="B5629" t="s">
        <v>15478</v>
      </c>
    </row>
    <row r="5630" spans="1:2" x14ac:dyDescent="0.25">
      <c r="A5630" t="s">
        <v>15485</v>
      </c>
      <c r="B5630" t="s">
        <v>15486</v>
      </c>
    </row>
    <row r="5631" spans="1:2" x14ac:dyDescent="0.25">
      <c r="A5631" t="s">
        <v>15496</v>
      </c>
      <c r="B5631" t="s">
        <v>15497</v>
      </c>
    </row>
    <row r="5632" spans="1:2" x14ac:dyDescent="0.25">
      <c r="A5632" t="s">
        <v>15498</v>
      </c>
      <c r="B5632" t="s">
        <v>15499</v>
      </c>
    </row>
    <row r="5633" spans="1:2" x14ac:dyDescent="0.25">
      <c r="A5633" t="s">
        <v>15500</v>
      </c>
      <c r="B5633" t="s">
        <v>15501</v>
      </c>
    </row>
    <row r="5634" spans="1:2" x14ac:dyDescent="0.25">
      <c r="A5634" t="s">
        <v>15502</v>
      </c>
      <c r="B5634" t="s">
        <v>15503</v>
      </c>
    </row>
    <row r="5635" spans="1:2" x14ac:dyDescent="0.25">
      <c r="A5635" t="s">
        <v>15504</v>
      </c>
      <c r="B5635" t="s">
        <v>15505</v>
      </c>
    </row>
    <row r="5636" spans="1:2" x14ac:dyDescent="0.25">
      <c r="A5636" t="s">
        <v>15511</v>
      </c>
      <c r="B5636" t="s">
        <v>15512</v>
      </c>
    </row>
    <row r="5637" spans="1:2" x14ac:dyDescent="0.25">
      <c r="A5637" t="s">
        <v>15513</v>
      </c>
      <c r="B5637" t="s">
        <v>15514</v>
      </c>
    </row>
    <row r="5638" spans="1:2" x14ac:dyDescent="0.25">
      <c r="A5638" t="s">
        <v>15516</v>
      </c>
      <c r="B5638" t="s">
        <v>15517</v>
      </c>
    </row>
    <row r="5639" spans="1:2" x14ac:dyDescent="0.25">
      <c r="A5639" t="s">
        <v>15518</v>
      </c>
      <c r="B5639" t="s">
        <v>15519</v>
      </c>
    </row>
    <row r="5640" spans="1:2" x14ac:dyDescent="0.25">
      <c r="A5640" t="s">
        <v>15520</v>
      </c>
      <c r="B5640" t="s">
        <v>15521</v>
      </c>
    </row>
    <row r="5641" spans="1:2" x14ac:dyDescent="0.25">
      <c r="A5641" t="s">
        <v>15527</v>
      </c>
      <c r="B5641" t="s">
        <v>15528</v>
      </c>
    </row>
    <row r="5642" spans="1:2" x14ac:dyDescent="0.25">
      <c r="A5642" t="s">
        <v>15529</v>
      </c>
      <c r="B5642" t="s">
        <v>15528</v>
      </c>
    </row>
    <row r="5643" spans="1:2" x14ac:dyDescent="0.25">
      <c r="A5643" t="s">
        <v>15530</v>
      </c>
      <c r="B5643" t="s">
        <v>15531</v>
      </c>
    </row>
    <row r="5644" spans="1:2" x14ac:dyDescent="0.25">
      <c r="A5644" t="s">
        <v>15532</v>
      </c>
      <c r="B5644" t="s">
        <v>15533</v>
      </c>
    </row>
    <row r="5645" spans="1:2" x14ac:dyDescent="0.25">
      <c r="A5645" t="s">
        <v>15534</v>
      </c>
      <c r="B5645" t="s">
        <v>15533</v>
      </c>
    </row>
    <row r="5646" spans="1:2" x14ac:dyDescent="0.25">
      <c r="A5646" t="s">
        <v>15535</v>
      </c>
      <c r="B5646" t="s">
        <v>15536</v>
      </c>
    </row>
    <row r="5647" spans="1:2" x14ac:dyDescent="0.25">
      <c r="A5647" t="s">
        <v>15537</v>
      </c>
      <c r="B5647" t="s">
        <v>15538</v>
      </c>
    </row>
    <row r="5648" spans="1:2" x14ac:dyDescent="0.25">
      <c r="A5648" t="s">
        <v>15539</v>
      </c>
      <c r="B5648" t="s">
        <v>15540</v>
      </c>
    </row>
    <row r="5649" spans="1:2" x14ac:dyDescent="0.25">
      <c r="A5649" t="s">
        <v>15541</v>
      </c>
      <c r="B5649" t="s">
        <v>15542</v>
      </c>
    </row>
    <row r="5650" spans="1:2" x14ac:dyDescent="0.25">
      <c r="A5650" t="s">
        <v>15543</v>
      </c>
      <c r="B5650" t="s">
        <v>15544</v>
      </c>
    </row>
    <row r="5651" spans="1:2" x14ac:dyDescent="0.25">
      <c r="A5651" t="s">
        <v>15545</v>
      </c>
      <c r="B5651" t="s">
        <v>15546</v>
      </c>
    </row>
    <row r="5652" spans="1:2" x14ac:dyDescent="0.25">
      <c r="A5652" t="s">
        <v>15554</v>
      </c>
      <c r="B5652" t="s">
        <v>15555</v>
      </c>
    </row>
    <row r="5653" spans="1:2" x14ac:dyDescent="0.25">
      <c r="A5653" t="s">
        <v>15556</v>
      </c>
      <c r="B5653" t="s">
        <v>15557</v>
      </c>
    </row>
    <row r="5654" spans="1:2" x14ac:dyDescent="0.25">
      <c r="A5654" t="s">
        <v>15562</v>
      </c>
      <c r="B5654" t="s">
        <v>15563</v>
      </c>
    </row>
    <row r="5655" spans="1:2" x14ac:dyDescent="0.25">
      <c r="A5655" t="s">
        <v>15564</v>
      </c>
      <c r="B5655" t="s">
        <v>15565</v>
      </c>
    </row>
    <row r="5656" spans="1:2" x14ac:dyDescent="0.25">
      <c r="A5656" t="s">
        <v>15566</v>
      </c>
      <c r="B5656" t="s">
        <v>15567</v>
      </c>
    </row>
    <row r="5657" spans="1:2" x14ac:dyDescent="0.25">
      <c r="A5657" t="s">
        <v>15568</v>
      </c>
      <c r="B5657" t="s">
        <v>15569</v>
      </c>
    </row>
    <row r="5658" spans="1:2" x14ac:dyDescent="0.25">
      <c r="A5658" t="s">
        <v>15570</v>
      </c>
      <c r="B5658" t="s">
        <v>15569</v>
      </c>
    </row>
    <row r="5659" spans="1:2" x14ac:dyDescent="0.25">
      <c r="A5659" t="s">
        <v>15571</v>
      </c>
      <c r="B5659" t="s">
        <v>15569</v>
      </c>
    </row>
    <row r="5660" spans="1:2" x14ac:dyDescent="0.25">
      <c r="A5660" t="s">
        <v>15577</v>
      </c>
      <c r="B5660" t="s">
        <v>15576</v>
      </c>
    </row>
    <row r="5661" spans="1:2" x14ac:dyDescent="0.25">
      <c r="A5661" t="s">
        <v>15578</v>
      </c>
      <c r="B5661" t="s">
        <v>15579</v>
      </c>
    </row>
    <row r="5662" spans="1:2" x14ac:dyDescent="0.25">
      <c r="A5662" t="s">
        <v>15583</v>
      </c>
      <c r="B5662" t="s">
        <v>15584</v>
      </c>
    </row>
    <row r="5663" spans="1:2" x14ac:dyDescent="0.25">
      <c r="A5663" t="s">
        <v>15585</v>
      </c>
      <c r="B5663" t="s">
        <v>15586</v>
      </c>
    </row>
    <row r="5664" spans="1:2" x14ac:dyDescent="0.25">
      <c r="A5664" t="s">
        <v>15587</v>
      </c>
      <c r="B5664" t="s">
        <v>15586</v>
      </c>
    </row>
    <row r="5665" spans="1:2" x14ac:dyDescent="0.25">
      <c r="A5665" t="s">
        <v>15590</v>
      </c>
      <c r="B5665" t="s">
        <v>15591</v>
      </c>
    </row>
    <row r="5666" spans="1:2" x14ac:dyDescent="0.25">
      <c r="A5666" t="s">
        <v>15592</v>
      </c>
      <c r="B5666" t="s">
        <v>15593</v>
      </c>
    </row>
    <row r="5667" spans="1:2" x14ac:dyDescent="0.25">
      <c r="A5667" t="s">
        <v>15594</v>
      </c>
      <c r="B5667" t="s">
        <v>15595</v>
      </c>
    </row>
    <row r="5668" spans="1:2" x14ac:dyDescent="0.25">
      <c r="A5668" t="s">
        <v>15596</v>
      </c>
      <c r="B5668" t="s">
        <v>15597</v>
      </c>
    </row>
    <row r="5669" spans="1:2" x14ac:dyDescent="0.25">
      <c r="A5669" t="s">
        <v>15601</v>
      </c>
      <c r="B5669" t="s">
        <v>15602</v>
      </c>
    </row>
    <row r="5670" spans="1:2" x14ac:dyDescent="0.25">
      <c r="A5670" t="s">
        <v>15603</v>
      </c>
      <c r="B5670" t="s">
        <v>15604</v>
      </c>
    </row>
    <row r="5671" spans="1:2" x14ac:dyDescent="0.25">
      <c r="A5671" t="s">
        <v>15605</v>
      </c>
      <c r="B5671" t="s">
        <v>15606</v>
      </c>
    </row>
    <row r="5672" spans="1:2" x14ac:dyDescent="0.25">
      <c r="A5672" t="s">
        <v>15609</v>
      </c>
      <c r="B5672" t="s">
        <v>15610</v>
      </c>
    </row>
    <row r="5673" spans="1:2" x14ac:dyDescent="0.25">
      <c r="A5673" t="s">
        <v>15613</v>
      </c>
      <c r="B5673" t="s">
        <v>15614</v>
      </c>
    </row>
    <row r="5674" spans="1:2" x14ac:dyDescent="0.25">
      <c r="A5674" t="s">
        <v>15616</v>
      </c>
      <c r="B5674" t="s">
        <v>15617</v>
      </c>
    </row>
    <row r="5675" spans="1:2" x14ac:dyDescent="0.25">
      <c r="A5675" t="s">
        <v>15618</v>
      </c>
      <c r="B5675" t="s">
        <v>15619</v>
      </c>
    </row>
    <row r="5676" spans="1:2" x14ac:dyDescent="0.25">
      <c r="A5676" t="s">
        <v>15620</v>
      </c>
      <c r="B5676" t="s">
        <v>15621</v>
      </c>
    </row>
    <row r="5677" spans="1:2" x14ac:dyDescent="0.25">
      <c r="A5677" t="s">
        <v>15627</v>
      </c>
      <c r="B5677" t="s">
        <v>15628</v>
      </c>
    </row>
    <row r="5678" spans="1:2" x14ac:dyDescent="0.25">
      <c r="A5678" t="s">
        <v>15629</v>
      </c>
      <c r="B5678" t="s">
        <v>15630</v>
      </c>
    </row>
    <row r="5679" spans="1:2" x14ac:dyDescent="0.25">
      <c r="A5679" t="s">
        <v>15631</v>
      </c>
      <c r="B5679" t="s">
        <v>15632</v>
      </c>
    </row>
    <row r="5680" spans="1:2" x14ac:dyDescent="0.25">
      <c r="A5680" t="s">
        <v>15634</v>
      </c>
      <c r="B5680" t="s">
        <v>15635</v>
      </c>
    </row>
    <row r="5681" spans="1:2" x14ac:dyDescent="0.25">
      <c r="A5681" t="s">
        <v>15639</v>
      </c>
      <c r="B5681" t="s">
        <v>15640</v>
      </c>
    </row>
    <row r="5682" spans="1:2" x14ac:dyDescent="0.25">
      <c r="A5682" t="s">
        <v>15641</v>
      </c>
      <c r="B5682" t="s">
        <v>15642</v>
      </c>
    </row>
    <row r="5683" spans="1:2" x14ac:dyDescent="0.25">
      <c r="A5683" t="s">
        <v>15643</v>
      </c>
      <c r="B5683" t="s">
        <v>15644</v>
      </c>
    </row>
    <row r="5684" spans="1:2" x14ac:dyDescent="0.25">
      <c r="A5684" t="s">
        <v>15645</v>
      </c>
      <c r="B5684" t="s">
        <v>15646</v>
      </c>
    </row>
    <row r="5685" spans="1:2" x14ac:dyDescent="0.25">
      <c r="A5685" t="s">
        <v>15647</v>
      </c>
      <c r="B5685" t="s">
        <v>15648</v>
      </c>
    </row>
    <row r="5686" spans="1:2" x14ac:dyDescent="0.25">
      <c r="A5686" t="s">
        <v>15649</v>
      </c>
      <c r="B5686" t="s">
        <v>15650</v>
      </c>
    </row>
    <row r="5687" spans="1:2" x14ac:dyDescent="0.25">
      <c r="A5687" t="s">
        <v>15651</v>
      </c>
      <c r="B5687" t="s">
        <v>15652</v>
      </c>
    </row>
    <row r="5688" spans="1:2" x14ac:dyDescent="0.25">
      <c r="A5688" t="s">
        <v>15653</v>
      </c>
      <c r="B5688" t="s">
        <v>15652</v>
      </c>
    </row>
    <row r="5689" spans="1:2" x14ac:dyDescent="0.25">
      <c r="A5689" t="s">
        <v>15654</v>
      </c>
      <c r="B5689" t="s">
        <v>15655</v>
      </c>
    </row>
    <row r="5690" spans="1:2" x14ac:dyDescent="0.25">
      <c r="A5690" t="s">
        <v>15656</v>
      </c>
      <c r="B5690" t="s">
        <v>15657</v>
      </c>
    </row>
    <row r="5691" spans="1:2" x14ac:dyDescent="0.25">
      <c r="A5691" t="s">
        <v>15661</v>
      </c>
      <c r="B5691" t="s">
        <v>15662</v>
      </c>
    </row>
    <row r="5692" spans="1:2" x14ac:dyDescent="0.25">
      <c r="A5692" t="s">
        <v>15663</v>
      </c>
      <c r="B5692" t="s">
        <v>15664</v>
      </c>
    </row>
    <row r="5693" spans="1:2" x14ac:dyDescent="0.25">
      <c r="A5693" t="s">
        <v>15668</v>
      </c>
      <c r="B5693" t="s">
        <v>15669</v>
      </c>
    </row>
    <row r="5694" spans="1:2" x14ac:dyDescent="0.25">
      <c r="A5694" t="s">
        <v>15673</v>
      </c>
      <c r="B5694" t="s">
        <v>15674</v>
      </c>
    </row>
    <row r="5695" spans="1:2" x14ac:dyDescent="0.25">
      <c r="A5695" t="s">
        <v>15677</v>
      </c>
      <c r="B5695" t="s">
        <v>15678</v>
      </c>
    </row>
    <row r="5696" spans="1:2" x14ac:dyDescent="0.25">
      <c r="A5696" t="s">
        <v>15679</v>
      </c>
      <c r="B5696" t="s">
        <v>15680</v>
      </c>
    </row>
    <row r="5697" spans="1:2" x14ac:dyDescent="0.25">
      <c r="A5697" t="s">
        <v>15681</v>
      </c>
      <c r="B5697" t="s">
        <v>15682</v>
      </c>
    </row>
    <row r="5698" spans="1:2" x14ac:dyDescent="0.25">
      <c r="A5698" t="s">
        <v>15683</v>
      </c>
      <c r="B5698" t="s">
        <v>15682</v>
      </c>
    </row>
    <row r="5699" spans="1:2" x14ac:dyDescent="0.25">
      <c r="A5699" t="s">
        <v>15684</v>
      </c>
      <c r="B5699" t="s">
        <v>15685</v>
      </c>
    </row>
    <row r="5700" spans="1:2" x14ac:dyDescent="0.25">
      <c r="A5700" t="s">
        <v>15691</v>
      </c>
      <c r="B5700" t="s">
        <v>15692</v>
      </c>
    </row>
    <row r="5701" spans="1:2" x14ac:dyDescent="0.25">
      <c r="A5701" t="s">
        <v>15695</v>
      </c>
      <c r="B5701" t="s">
        <v>15694</v>
      </c>
    </row>
    <row r="5702" spans="1:2" x14ac:dyDescent="0.25">
      <c r="A5702" t="s">
        <v>15707</v>
      </c>
      <c r="B5702" t="s">
        <v>15708</v>
      </c>
    </row>
    <row r="5703" spans="1:2" x14ac:dyDescent="0.25">
      <c r="A5703" t="s">
        <v>15709</v>
      </c>
      <c r="B5703" t="s">
        <v>15710</v>
      </c>
    </row>
    <row r="5704" spans="1:2" x14ac:dyDescent="0.25">
      <c r="A5704" t="s">
        <v>15713</v>
      </c>
      <c r="B5704" t="s">
        <v>15714</v>
      </c>
    </row>
    <row r="5705" spans="1:2" x14ac:dyDescent="0.25">
      <c r="A5705" t="s">
        <v>15715</v>
      </c>
      <c r="B5705" t="s">
        <v>15716</v>
      </c>
    </row>
    <row r="5706" spans="1:2" x14ac:dyDescent="0.25">
      <c r="A5706" t="s">
        <v>15717</v>
      </c>
      <c r="B5706" t="s">
        <v>15716</v>
      </c>
    </row>
    <row r="5707" spans="1:2" x14ac:dyDescent="0.25">
      <c r="A5707" t="s">
        <v>15723</v>
      </c>
      <c r="B5707" t="s">
        <v>15724</v>
      </c>
    </row>
    <row r="5708" spans="1:2" x14ac:dyDescent="0.25">
      <c r="A5708" t="s">
        <v>15726</v>
      </c>
      <c r="B5708" t="s">
        <v>15725</v>
      </c>
    </row>
    <row r="5709" spans="1:2" x14ac:dyDescent="0.25">
      <c r="A5709" t="s">
        <v>15727</v>
      </c>
      <c r="B5709" t="s">
        <v>15728</v>
      </c>
    </row>
    <row r="5710" spans="1:2" x14ac:dyDescent="0.25">
      <c r="A5710" t="s">
        <v>15731</v>
      </c>
      <c r="B5710" t="s">
        <v>15732</v>
      </c>
    </row>
    <row r="5711" spans="1:2" x14ac:dyDescent="0.25">
      <c r="A5711" t="s">
        <v>15733</v>
      </c>
      <c r="B5711" t="s">
        <v>15734</v>
      </c>
    </row>
    <row r="5712" spans="1:2" x14ac:dyDescent="0.25">
      <c r="A5712" t="s">
        <v>15738</v>
      </c>
      <c r="B5712" t="s">
        <v>15739</v>
      </c>
    </row>
    <row r="5713" spans="1:2" x14ac:dyDescent="0.25">
      <c r="A5713" t="s">
        <v>15741</v>
      </c>
      <c r="B5713" t="s">
        <v>15742</v>
      </c>
    </row>
    <row r="5714" spans="1:2" x14ac:dyDescent="0.25">
      <c r="A5714" t="s">
        <v>15743</v>
      </c>
      <c r="B5714" t="s">
        <v>15744</v>
      </c>
    </row>
    <row r="5715" spans="1:2" x14ac:dyDescent="0.25">
      <c r="A5715" t="s">
        <v>15745</v>
      </c>
      <c r="B5715" t="s">
        <v>15746</v>
      </c>
    </row>
    <row r="5716" spans="1:2" x14ac:dyDescent="0.25">
      <c r="A5716" t="s">
        <v>15750</v>
      </c>
      <c r="B5716" t="s">
        <v>15751</v>
      </c>
    </row>
    <row r="5717" spans="1:2" x14ac:dyDescent="0.25">
      <c r="A5717" t="s">
        <v>15752</v>
      </c>
      <c r="B5717" t="s">
        <v>15753</v>
      </c>
    </row>
    <row r="5718" spans="1:2" x14ac:dyDescent="0.25">
      <c r="A5718" t="s">
        <v>15757</v>
      </c>
      <c r="B5718" t="s">
        <v>15758</v>
      </c>
    </row>
    <row r="5719" spans="1:2" x14ac:dyDescent="0.25">
      <c r="A5719" t="s">
        <v>15759</v>
      </c>
      <c r="B5719" t="s">
        <v>15760</v>
      </c>
    </row>
    <row r="5720" spans="1:2" x14ac:dyDescent="0.25">
      <c r="A5720" t="s">
        <v>15761</v>
      </c>
      <c r="B5720" t="s">
        <v>15762</v>
      </c>
    </row>
    <row r="5721" spans="1:2" x14ac:dyDescent="0.25">
      <c r="A5721" t="s">
        <v>15763</v>
      </c>
      <c r="B5721" t="s">
        <v>15764</v>
      </c>
    </row>
    <row r="5722" spans="1:2" x14ac:dyDescent="0.25">
      <c r="A5722" t="s">
        <v>15765</v>
      </c>
      <c r="B5722" t="s">
        <v>15766</v>
      </c>
    </row>
    <row r="5723" spans="1:2" x14ac:dyDescent="0.25">
      <c r="A5723" t="s">
        <v>15769</v>
      </c>
      <c r="B5723" t="s">
        <v>15770</v>
      </c>
    </row>
    <row r="5724" spans="1:2" x14ac:dyDescent="0.25">
      <c r="A5724" t="s">
        <v>15772</v>
      </c>
      <c r="B5724" t="s">
        <v>15773</v>
      </c>
    </row>
    <row r="5725" spans="1:2" x14ac:dyDescent="0.25">
      <c r="A5725" t="s">
        <v>15774</v>
      </c>
      <c r="B5725" t="s">
        <v>15775</v>
      </c>
    </row>
    <row r="5726" spans="1:2" x14ac:dyDescent="0.25">
      <c r="A5726" t="s">
        <v>15776</v>
      </c>
      <c r="B5726" t="s">
        <v>15777</v>
      </c>
    </row>
    <row r="5727" spans="1:2" x14ac:dyDescent="0.25">
      <c r="A5727" t="s">
        <v>15778</v>
      </c>
      <c r="B5727" t="s">
        <v>15779</v>
      </c>
    </row>
    <row r="5728" spans="1:2" x14ac:dyDescent="0.25">
      <c r="A5728" t="s">
        <v>15783</v>
      </c>
      <c r="B5728" t="s">
        <v>15784</v>
      </c>
    </row>
    <row r="5729" spans="1:2" x14ac:dyDescent="0.25">
      <c r="A5729" t="s">
        <v>15786</v>
      </c>
      <c r="B5729" t="s">
        <v>15787</v>
      </c>
    </row>
    <row r="5730" spans="1:2" x14ac:dyDescent="0.25">
      <c r="A5730" t="s">
        <v>15788</v>
      </c>
      <c r="B5730" t="s">
        <v>15789</v>
      </c>
    </row>
    <row r="5731" spans="1:2" x14ac:dyDescent="0.25">
      <c r="A5731" t="s">
        <v>15790</v>
      </c>
      <c r="B5731" t="s">
        <v>15791</v>
      </c>
    </row>
    <row r="5732" spans="1:2" x14ac:dyDescent="0.25">
      <c r="A5732" t="s">
        <v>15792</v>
      </c>
      <c r="B5732" t="s">
        <v>15793</v>
      </c>
    </row>
    <row r="5733" spans="1:2" x14ac:dyDescent="0.25">
      <c r="A5733" t="s">
        <v>15794</v>
      </c>
      <c r="B5733" t="s">
        <v>15795</v>
      </c>
    </row>
    <row r="5734" spans="1:2" x14ac:dyDescent="0.25">
      <c r="A5734" t="s">
        <v>15799</v>
      </c>
      <c r="B5734" t="s">
        <v>15800</v>
      </c>
    </row>
    <row r="5735" spans="1:2" x14ac:dyDescent="0.25">
      <c r="A5735" t="s">
        <v>15801</v>
      </c>
      <c r="B5735" t="s">
        <v>15802</v>
      </c>
    </row>
    <row r="5736" spans="1:2" x14ac:dyDescent="0.25">
      <c r="A5736" t="s">
        <v>15803</v>
      </c>
      <c r="B5736" t="s">
        <v>15804</v>
      </c>
    </row>
    <row r="5737" spans="1:2" x14ac:dyDescent="0.25">
      <c r="A5737" t="s">
        <v>15811</v>
      </c>
      <c r="B5737" t="s">
        <v>15812</v>
      </c>
    </row>
    <row r="5738" spans="1:2" x14ac:dyDescent="0.25">
      <c r="A5738" t="s">
        <v>15813</v>
      </c>
      <c r="B5738" t="s">
        <v>15814</v>
      </c>
    </row>
    <row r="5739" spans="1:2" x14ac:dyDescent="0.25">
      <c r="A5739" t="s">
        <v>15815</v>
      </c>
      <c r="B5739" t="s">
        <v>15816</v>
      </c>
    </row>
    <row r="5740" spans="1:2" x14ac:dyDescent="0.25">
      <c r="A5740" t="s">
        <v>15817</v>
      </c>
      <c r="B5740" t="s">
        <v>15818</v>
      </c>
    </row>
    <row r="5741" spans="1:2" x14ac:dyDescent="0.25">
      <c r="A5741" t="s">
        <v>15819</v>
      </c>
      <c r="B5741" t="s">
        <v>15820</v>
      </c>
    </row>
    <row r="5742" spans="1:2" x14ac:dyDescent="0.25">
      <c r="A5742" t="s">
        <v>15821</v>
      </c>
      <c r="B5742" t="s">
        <v>15822</v>
      </c>
    </row>
    <row r="5743" spans="1:2" x14ac:dyDescent="0.25">
      <c r="A5743" t="s">
        <v>15823</v>
      </c>
      <c r="B5743" t="s">
        <v>15824</v>
      </c>
    </row>
    <row r="5744" spans="1:2" x14ac:dyDescent="0.25">
      <c r="A5744" t="s">
        <v>15829</v>
      </c>
      <c r="B5744" t="s">
        <v>15828</v>
      </c>
    </row>
    <row r="5745" spans="1:2" x14ac:dyDescent="0.25">
      <c r="A5745" t="s">
        <v>15830</v>
      </c>
      <c r="B5745" t="s">
        <v>15828</v>
      </c>
    </row>
    <row r="5746" spans="1:2" x14ac:dyDescent="0.25">
      <c r="A5746" t="s">
        <v>15834</v>
      </c>
      <c r="B5746" t="s">
        <v>15835</v>
      </c>
    </row>
    <row r="5747" spans="1:2" x14ac:dyDescent="0.25">
      <c r="A5747" t="s">
        <v>15839</v>
      </c>
      <c r="B5747" t="s">
        <v>15840</v>
      </c>
    </row>
    <row r="5748" spans="1:2" x14ac:dyDescent="0.25">
      <c r="A5748" t="s">
        <v>15841</v>
      </c>
      <c r="B5748" t="s">
        <v>15842</v>
      </c>
    </row>
    <row r="5749" spans="1:2" x14ac:dyDescent="0.25">
      <c r="A5749" t="s">
        <v>15845</v>
      </c>
      <c r="B5749" t="s">
        <v>15846</v>
      </c>
    </row>
    <row r="5750" spans="1:2" x14ac:dyDescent="0.25">
      <c r="A5750" t="s">
        <v>15847</v>
      </c>
      <c r="B5750" t="s">
        <v>15848</v>
      </c>
    </row>
    <row r="5751" spans="1:2" x14ac:dyDescent="0.25">
      <c r="A5751" t="s">
        <v>15854</v>
      </c>
      <c r="B5751" t="s">
        <v>15855</v>
      </c>
    </row>
    <row r="5752" spans="1:2" x14ac:dyDescent="0.25">
      <c r="A5752" t="s">
        <v>15858</v>
      </c>
      <c r="B5752" t="s">
        <v>15859</v>
      </c>
    </row>
    <row r="5753" spans="1:2" x14ac:dyDescent="0.25">
      <c r="A5753" t="s">
        <v>15863</v>
      </c>
      <c r="B5753" t="s">
        <v>15864</v>
      </c>
    </row>
    <row r="5754" spans="1:2" x14ac:dyDescent="0.25">
      <c r="A5754" t="s">
        <v>15865</v>
      </c>
      <c r="B5754" t="s">
        <v>15864</v>
      </c>
    </row>
    <row r="5755" spans="1:2" x14ac:dyDescent="0.25">
      <c r="A5755" t="s">
        <v>15866</v>
      </c>
      <c r="B5755" t="s">
        <v>15867</v>
      </c>
    </row>
    <row r="5756" spans="1:2" x14ac:dyDescent="0.25">
      <c r="A5756" t="s">
        <v>15870</v>
      </c>
      <c r="B5756" t="s">
        <v>15869</v>
      </c>
    </row>
    <row r="5757" spans="1:2" x14ac:dyDescent="0.25">
      <c r="A5757" t="s">
        <v>15875</v>
      </c>
      <c r="B5757" t="s">
        <v>15874</v>
      </c>
    </row>
    <row r="5758" spans="1:2" x14ac:dyDescent="0.25">
      <c r="A5758" t="s">
        <v>15879</v>
      </c>
      <c r="B5758" t="s">
        <v>15880</v>
      </c>
    </row>
    <row r="5759" spans="1:2" x14ac:dyDescent="0.25">
      <c r="A5759" t="s">
        <v>15881</v>
      </c>
      <c r="B5759" t="s">
        <v>15882</v>
      </c>
    </row>
    <row r="5760" spans="1:2" x14ac:dyDescent="0.25">
      <c r="A5760" t="s">
        <v>15883</v>
      </c>
      <c r="B5760" t="s">
        <v>15884</v>
      </c>
    </row>
    <row r="5761" spans="1:2" x14ac:dyDescent="0.25">
      <c r="A5761" t="s">
        <v>15885</v>
      </c>
      <c r="B5761" t="s">
        <v>15886</v>
      </c>
    </row>
    <row r="5762" spans="1:2" x14ac:dyDescent="0.25">
      <c r="A5762" t="s">
        <v>15887</v>
      </c>
      <c r="B5762" t="s">
        <v>15888</v>
      </c>
    </row>
    <row r="5763" spans="1:2" x14ac:dyDescent="0.25">
      <c r="A5763" t="s">
        <v>15893</v>
      </c>
      <c r="B5763" t="s">
        <v>15894</v>
      </c>
    </row>
    <row r="5764" spans="1:2" x14ac:dyDescent="0.25">
      <c r="A5764" t="s">
        <v>15896</v>
      </c>
      <c r="B5764" t="s">
        <v>15895</v>
      </c>
    </row>
    <row r="5765" spans="1:2" x14ac:dyDescent="0.25">
      <c r="A5765" t="s">
        <v>15897</v>
      </c>
      <c r="B5765" t="s">
        <v>15898</v>
      </c>
    </row>
    <row r="5766" spans="1:2" x14ac:dyDescent="0.25">
      <c r="A5766" t="s">
        <v>15901</v>
      </c>
      <c r="B5766" t="s">
        <v>15902</v>
      </c>
    </row>
    <row r="5767" spans="1:2" x14ac:dyDescent="0.25">
      <c r="A5767" t="s">
        <v>15903</v>
      </c>
      <c r="B5767" t="s">
        <v>15904</v>
      </c>
    </row>
    <row r="5768" spans="1:2" x14ac:dyDescent="0.25">
      <c r="A5768" t="s">
        <v>15905</v>
      </c>
      <c r="B5768" t="s">
        <v>15904</v>
      </c>
    </row>
    <row r="5769" spans="1:2" x14ac:dyDescent="0.25">
      <c r="A5769" t="s">
        <v>15906</v>
      </c>
      <c r="B5769" t="s">
        <v>15904</v>
      </c>
    </row>
    <row r="5770" spans="1:2" x14ac:dyDescent="0.25">
      <c r="A5770" t="s">
        <v>15908</v>
      </c>
      <c r="B5770" t="s">
        <v>15909</v>
      </c>
    </row>
    <row r="5771" spans="1:2" x14ac:dyDescent="0.25">
      <c r="A5771" t="s">
        <v>15910</v>
      </c>
      <c r="B5771" t="s">
        <v>15911</v>
      </c>
    </row>
    <row r="5772" spans="1:2" x14ac:dyDescent="0.25">
      <c r="A5772" t="s">
        <v>15912</v>
      </c>
      <c r="B5772" t="s">
        <v>15913</v>
      </c>
    </row>
    <row r="5773" spans="1:2" x14ac:dyDescent="0.25">
      <c r="A5773" t="s">
        <v>15914</v>
      </c>
      <c r="B5773" t="s">
        <v>15915</v>
      </c>
    </row>
    <row r="5774" spans="1:2" x14ac:dyDescent="0.25">
      <c r="A5774" t="s">
        <v>15916</v>
      </c>
      <c r="B5774" t="s">
        <v>15917</v>
      </c>
    </row>
    <row r="5775" spans="1:2" x14ac:dyDescent="0.25">
      <c r="A5775" t="s">
        <v>15921</v>
      </c>
      <c r="B5775" t="s">
        <v>15920</v>
      </c>
    </row>
    <row r="5776" spans="1:2" x14ac:dyDescent="0.25">
      <c r="A5776" t="s">
        <v>15922</v>
      </c>
      <c r="B5776" t="s">
        <v>15920</v>
      </c>
    </row>
    <row r="5777" spans="1:2" x14ac:dyDescent="0.25">
      <c r="A5777" t="s">
        <v>15923</v>
      </c>
      <c r="B5777" t="s">
        <v>15924</v>
      </c>
    </row>
    <row r="5778" spans="1:2" x14ac:dyDescent="0.25">
      <c r="A5778" t="s">
        <v>15925</v>
      </c>
      <c r="B5778" t="s">
        <v>15926</v>
      </c>
    </row>
    <row r="5779" spans="1:2" x14ac:dyDescent="0.25">
      <c r="A5779" t="s">
        <v>15927</v>
      </c>
      <c r="B5779" t="s">
        <v>15928</v>
      </c>
    </row>
    <row r="5780" spans="1:2" x14ac:dyDescent="0.25">
      <c r="A5780" t="s">
        <v>15929</v>
      </c>
      <c r="B5780" t="s">
        <v>15928</v>
      </c>
    </row>
    <row r="5781" spans="1:2" x14ac:dyDescent="0.25">
      <c r="A5781" t="s">
        <v>15932</v>
      </c>
      <c r="B5781" t="s">
        <v>15933</v>
      </c>
    </row>
    <row r="5782" spans="1:2" x14ac:dyDescent="0.25">
      <c r="A5782" t="s">
        <v>15935</v>
      </c>
      <c r="B5782" t="s">
        <v>15936</v>
      </c>
    </row>
    <row r="5783" spans="1:2" x14ac:dyDescent="0.25">
      <c r="A5783" t="s">
        <v>15937</v>
      </c>
      <c r="B5783" t="s">
        <v>15938</v>
      </c>
    </row>
    <row r="5784" spans="1:2" x14ac:dyDescent="0.25">
      <c r="A5784" t="s">
        <v>15939</v>
      </c>
      <c r="B5784" t="s">
        <v>15940</v>
      </c>
    </row>
    <row r="5785" spans="1:2" x14ac:dyDescent="0.25">
      <c r="A5785" t="s">
        <v>15941</v>
      </c>
      <c r="B5785" t="s">
        <v>15942</v>
      </c>
    </row>
    <row r="5786" spans="1:2" x14ac:dyDescent="0.25">
      <c r="A5786" t="s">
        <v>15943</v>
      </c>
      <c r="B5786" t="s">
        <v>15944</v>
      </c>
    </row>
    <row r="5787" spans="1:2" x14ac:dyDescent="0.25">
      <c r="A5787" t="s">
        <v>15945</v>
      </c>
      <c r="B5787" t="s">
        <v>15946</v>
      </c>
    </row>
    <row r="5788" spans="1:2" x14ac:dyDescent="0.25">
      <c r="A5788" t="s">
        <v>15947</v>
      </c>
      <c r="B5788" t="s">
        <v>15948</v>
      </c>
    </row>
    <row r="5789" spans="1:2" x14ac:dyDescent="0.25">
      <c r="A5789" t="s">
        <v>15949</v>
      </c>
      <c r="B5789" t="s">
        <v>15950</v>
      </c>
    </row>
    <row r="5790" spans="1:2" x14ac:dyDescent="0.25">
      <c r="A5790" t="s">
        <v>15951</v>
      </c>
      <c r="B5790" t="s">
        <v>15952</v>
      </c>
    </row>
    <row r="5791" spans="1:2" x14ac:dyDescent="0.25">
      <c r="A5791" t="s">
        <v>15953</v>
      </c>
      <c r="B5791" t="s">
        <v>15954</v>
      </c>
    </row>
    <row r="5792" spans="1:2" x14ac:dyDescent="0.25">
      <c r="A5792" t="s">
        <v>15955</v>
      </c>
      <c r="B5792" t="s">
        <v>15956</v>
      </c>
    </row>
    <row r="5793" spans="1:2" x14ac:dyDescent="0.25">
      <c r="A5793" t="s">
        <v>15964</v>
      </c>
      <c r="B5793" t="s">
        <v>15965</v>
      </c>
    </row>
    <row r="5794" spans="1:2" x14ac:dyDescent="0.25">
      <c r="A5794" t="s">
        <v>15966</v>
      </c>
      <c r="B5794" t="s">
        <v>15965</v>
      </c>
    </row>
    <row r="5795" spans="1:2" x14ac:dyDescent="0.25">
      <c r="A5795" t="s">
        <v>15971</v>
      </c>
      <c r="B5795" t="s">
        <v>15972</v>
      </c>
    </row>
    <row r="5796" spans="1:2" x14ac:dyDescent="0.25">
      <c r="A5796" t="s">
        <v>15973</v>
      </c>
      <c r="B5796" t="s">
        <v>15974</v>
      </c>
    </row>
    <row r="5797" spans="1:2" x14ac:dyDescent="0.25">
      <c r="A5797" t="s">
        <v>15977</v>
      </c>
      <c r="B5797" t="s">
        <v>15978</v>
      </c>
    </row>
    <row r="5798" spans="1:2" x14ac:dyDescent="0.25">
      <c r="A5798" t="s">
        <v>15982</v>
      </c>
      <c r="B5798" t="s">
        <v>15983</v>
      </c>
    </row>
    <row r="5799" spans="1:2" x14ac:dyDescent="0.25">
      <c r="A5799" t="s">
        <v>15985</v>
      </c>
      <c r="B5799" t="s">
        <v>15986</v>
      </c>
    </row>
    <row r="5800" spans="1:2" x14ac:dyDescent="0.25">
      <c r="A5800" t="s">
        <v>15987</v>
      </c>
      <c r="B5800" t="s">
        <v>15988</v>
      </c>
    </row>
    <row r="5801" spans="1:2" x14ac:dyDescent="0.25">
      <c r="A5801" t="s">
        <v>15989</v>
      </c>
      <c r="B5801" t="s">
        <v>15990</v>
      </c>
    </row>
    <row r="5802" spans="1:2" x14ac:dyDescent="0.25">
      <c r="A5802" t="s">
        <v>15993</v>
      </c>
      <c r="B5802" t="s">
        <v>15994</v>
      </c>
    </row>
    <row r="5803" spans="1:2" x14ac:dyDescent="0.25">
      <c r="A5803" t="s">
        <v>15995</v>
      </c>
      <c r="B5803" t="s">
        <v>15996</v>
      </c>
    </row>
    <row r="5804" spans="1:2" x14ac:dyDescent="0.25">
      <c r="A5804" t="s">
        <v>15999</v>
      </c>
      <c r="B5804" t="s">
        <v>16000</v>
      </c>
    </row>
    <row r="5805" spans="1:2" x14ac:dyDescent="0.25">
      <c r="A5805" t="s">
        <v>16003</v>
      </c>
      <c r="B5805" t="s">
        <v>16004</v>
      </c>
    </row>
    <row r="5806" spans="1:2" x14ac:dyDescent="0.25">
      <c r="A5806" t="s">
        <v>16005</v>
      </c>
      <c r="B5806" t="s">
        <v>16006</v>
      </c>
    </row>
    <row r="5807" spans="1:2" x14ac:dyDescent="0.25">
      <c r="A5807" t="s">
        <v>16009</v>
      </c>
      <c r="B5807" t="s">
        <v>16010</v>
      </c>
    </row>
    <row r="5808" spans="1:2" x14ac:dyDescent="0.25">
      <c r="A5808" t="s">
        <v>16012</v>
      </c>
      <c r="B5808" t="s">
        <v>16013</v>
      </c>
    </row>
    <row r="5809" spans="1:2" x14ac:dyDescent="0.25">
      <c r="A5809" t="s">
        <v>16014</v>
      </c>
      <c r="B5809" t="s">
        <v>16015</v>
      </c>
    </row>
    <row r="5810" spans="1:2" x14ac:dyDescent="0.25">
      <c r="A5810" t="s">
        <v>16018</v>
      </c>
      <c r="B5810" t="s">
        <v>16019</v>
      </c>
    </row>
    <row r="5811" spans="1:2" x14ac:dyDescent="0.25">
      <c r="A5811" t="s">
        <v>16021</v>
      </c>
      <c r="B5811" t="s">
        <v>16022</v>
      </c>
    </row>
    <row r="5812" spans="1:2" x14ac:dyDescent="0.25">
      <c r="A5812" t="s">
        <v>16023</v>
      </c>
      <c r="B5812" t="s">
        <v>16024</v>
      </c>
    </row>
    <row r="5813" spans="1:2" x14ac:dyDescent="0.25">
      <c r="A5813" t="s">
        <v>16025</v>
      </c>
      <c r="B5813" t="s">
        <v>16026</v>
      </c>
    </row>
    <row r="5814" spans="1:2" x14ac:dyDescent="0.25">
      <c r="A5814" t="s">
        <v>16029</v>
      </c>
      <c r="B5814" t="s">
        <v>16030</v>
      </c>
    </row>
    <row r="5815" spans="1:2" x14ac:dyDescent="0.25">
      <c r="A5815" t="s">
        <v>16031</v>
      </c>
      <c r="B5815" t="s">
        <v>16032</v>
      </c>
    </row>
    <row r="5816" spans="1:2" x14ac:dyDescent="0.25">
      <c r="A5816" t="s">
        <v>16036</v>
      </c>
      <c r="B5816" t="s">
        <v>16035</v>
      </c>
    </row>
    <row r="5817" spans="1:2" x14ac:dyDescent="0.25">
      <c r="A5817" t="s">
        <v>16037</v>
      </c>
      <c r="B5817" t="s">
        <v>16038</v>
      </c>
    </row>
    <row r="5818" spans="1:2" x14ac:dyDescent="0.25">
      <c r="A5818" t="s">
        <v>16039</v>
      </c>
      <c r="B5818" t="s">
        <v>16040</v>
      </c>
    </row>
    <row r="5819" spans="1:2" x14ac:dyDescent="0.25">
      <c r="A5819" t="s">
        <v>16041</v>
      </c>
      <c r="B5819" t="s">
        <v>16042</v>
      </c>
    </row>
    <row r="5820" spans="1:2" x14ac:dyDescent="0.25">
      <c r="A5820" t="s">
        <v>16045</v>
      </c>
      <c r="B5820" t="s">
        <v>16046</v>
      </c>
    </row>
    <row r="5821" spans="1:2" x14ac:dyDescent="0.25">
      <c r="A5821" t="s">
        <v>16047</v>
      </c>
      <c r="B5821" t="s">
        <v>16048</v>
      </c>
    </row>
    <row r="5822" spans="1:2" x14ac:dyDescent="0.25">
      <c r="A5822" t="s">
        <v>16051</v>
      </c>
      <c r="B5822" t="s">
        <v>16050</v>
      </c>
    </row>
    <row r="5823" spans="1:2" x14ac:dyDescent="0.25">
      <c r="A5823" t="s">
        <v>16054</v>
      </c>
      <c r="B5823" t="s">
        <v>16055</v>
      </c>
    </row>
    <row r="5824" spans="1:2" x14ac:dyDescent="0.25">
      <c r="A5824" t="s">
        <v>16057</v>
      </c>
      <c r="B5824" t="s">
        <v>16056</v>
      </c>
    </row>
    <row r="5825" spans="1:2" x14ac:dyDescent="0.25">
      <c r="A5825" t="s">
        <v>16058</v>
      </c>
      <c r="B5825" t="s">
        <v>16059</v>
      </c>
    </row>
    <row r="5826" spans="1:2" x14ac:dyDescent="0.25">
      <c r="A5826" t="s">
        <v>16060</v>
      </c>
      <c r="B5826" t="s">
        <v>16061</v>
      </c>
    </row>
    <row r="5827" spans="1:2" x14ac:dyDescent="0.25">
      <c r="A5827" t="s">
        <v>16064</v>
      </c>
      <c r="B5827" t="s">
        <v>16065</v>
      </c>
    </row>
    <row r="5828" spans="1:2" x14ac:dyDescent="0.25">
      <c r="A5828" t="s">
        <v>16067</v>
      </c>
      <c r="B5828" t="s">
        <v>16068</v>
      </c>
    </row>
    <row r="5829" spans="1:2" x14ac:dyDescent="0.25">
      <c r="A5829" t="s">
        <v>16069</v>
      </c>
      <c r="B5829" t="s">
        <v>16068</v>
      </c>
    </row>
    <row r="5830" spans="1:2" x14ac:dyDescent="0.25">
      <c r="A5830" t="s">
        <v>16074</v>
      </c>
      <c r="B5830" t="s">
        <v>16073</v>
      </c>
    </row>
    <row r="5831" spans="1:2" x14ac:dyDescent="0.25">
      <c r="A5831" t="s">
        <v>16075</v>
      </c>
      <c r="B5831" t="s">
        <v>16076</v>
      </c>
    </row>
    <row r="5832" spans="1:2" x14ac:dyDescent="0.25">
      <c r="A5832" t="s">
        <v>16077</v>
      </c>
      <c r="B5832" t="s">
        <v>16078</v>
      </c>
    </row>
    <row r="5833" spans="1:2" x14ac:dyDescent="0.25">
      <c r="A5833" t="s">
        <v>16079</v>
      </c>
      <c r="B5833" t="s">
        <v>16078</v>
      </c>
    </row>
    <row r="5834" spans="1:2" x14ac:dyDescent="0.25">
      <c r="A5834" t="s">
        <v>16080</v>
      </c>
      <c r="B5834" t="s">
        <v>16081</v>
      </c>
    </row>
    <row r="5835" spans="1:2" x14ac:dyDescent="0.25">
      <c r="A5835" t="s">
        <v>16089</v>
      </c>
      <c r="B5835" t="s">
        <v>16090</v>
      </c>
    </row>
    <row r="5836" spans="1:2" x14ac:dyDescent="0.25">
      <c r="A5836" t="s">
        <v>16093</v>
      </c>
      <c r="B5836" t="s">
        <v>16094</v>
      </c>
    </row>
    <row r="5837" spans="1:2" x14ac:dyDescent="0.25">
      <c r="A5837" t="s">
        <v>16095</v>
      </c>
      <c r="B5837" t="s">
        <v>16096</v>
      </c>
    </row>
    <row r="5838" spans="1:2" x14ac:dyDescent="0.25">
      <c r="A5838" t="s">
        <v>16100</v>
      </c>
      <c r="B5838" t="s">
        <v>16101</v>
      </c>
    </row>
    <row r="5839" spans="1:2" x14ac:dyDescent="0.25">
      <c r="A5839" t="s">
        <v>16102</v>
      </c>
      <c r="B5839" t="s">
        <v>16101</v>
      </c>
    </row>
    <row r="5840" spans="1:2" x14ac:dyDescent="0.25">
      <c r="A5840" t="s">
        <v>16106</v>
      </c>
      <c r="B5840" t="s">
        <v>16107</v>
      </c>
    </row>
    <row r="5841" spans="1:2" x14ac:dyDescent="0.25">
      <c r="A5841" t="s">
        <v>16108</v>
      </c>
      <c r="B5841" t="s">
        <v>16109</v>
      </c>
    </row>
    <row r="5842" spans="1:2" x14ac:dyDescent="0.25">
      <c r="A5842" t="s">
        <v>16110</v>
      </c>
      <c r="B5842" t="s">
        <v>16111</v>
      </c>
    </row>
    <row r="5843" spans="1:2" x14ac:dyDescent="0.25">
      <c r="A5843" t="s">
        <v>16112</v>
      </c>
      <c r="B5843" t="s">
        <v>16113</v>
      </c>
    </row>
    <row r="5844" spans="1:2" x14ac:dyDescent="0.25">
      <c r="A5844" t="s">
        <v>16117</v>
      </c>
      <c r="B5844" t="s">
        <v>16118</v>
      </c>
    </row>
    <row r="5845" spans="1:2" x14ac:dyDescent="0.25">
      <c r="A5845" t="s">
        <v>16119</v>
      </c>
      <c r="B5845" t="s">
        <v>16120</v>
      </c>
    </row>
    <row r="5846" spans="1:2" x14ac:dyDescent="0.25">
      <c r="A5846" t="s">
        <v>16121</v>
      </c>
      <c r="B5846" t="s">
        <v>16122</v>
      </c>
    </row>
    <row r="5847" spans="1:2" x14ac:dyDescent="0.25">
      <c r="A5847" t="s">
        <v>16125</v>
      </c>
      <c r="B5847" t="s">
        <v>16126</v>
      </c>
    </row>
    <row r="5848" spans="1:2" x14ac:dyDescent="0.25">
      <c r="A5848" t="s">
        <v>16127</v>
      </c>
      <c r="B5848" t="s">
        <v>16128</v>
      </c>
    </row>
    <row r="5849" spans="1:2" x14ac:dyDescent="0.25">
      <c r="A5849" t="s">
        <v>16131</v>
      </c>
      <c r="B5849" t="s">
        <v>16132</v>
      </c>
    </row>
    <row r="5850" spans="1:2" x14ac:dyDescent="0.25">
      <c r="A5850" t="s">
        <v>16135</v>
      </c>
      <c r="B5850" t="s">
        <v>16134</v>
      </c>
    </row>
    <row r="5851" spans="1:2" x14ac:dyDescent="0.25">
      <c r="A5851" t="s">
        <v>16137</v>
      </c>
      <c r="B5851" t="s">
        <v>16138</v>
      </c>
    </row>
    <row r="5852" spans="1:2" x14ac:dyDescent="0.25">
      <c r="A5852" t="s">
        <v>16144</v>
      </c>
      <c r="B5852" t="s">
        <v>16143</v>
      </c>
    </row>
    <row r="5853" spans="1:2" x14ac:dyDescent="0.25">
      <c r="A5853" t="s">
        <v>16145</v>
      </c>
      <c r="B5853" t="s">
        <v>16146</v>
      </c>
    </row>
    <row r="5854" spans="1:2" x14ac:dyDescent="0.25">
      <c r="A5854" t="s">
        <v>16152</v>
      </c>
      <c r="B5854" t="s">
        <v>16153</v>
      </c>
    </row>
    <row r="5855" spans="1:2" x14ac:dyDescent="0.25">
      <c r="A5855" t="s">
        <v>16155</v>
      </c>
      <c r="B5855" t="s">
        <v>16156</v>
      </c>
    </row>
    <row r="5856" spans="1:2" x14ac:dyDescent="0.25">
      <c r="A5856" t="s">
        <v>16157</v>
      </c>
      <c r="B5856" t="s">
        <v>16158</v>
      </c>
    </row>
    <row r="5857" spans="1:2" x14ac:dyDescent="0.25">
      <c r="A5857" t="s">
        <v>16159</v>
      </c>
      <c r="B5857" t="s">
        <v>16160</v>
      </c>
    </row>
    <row r="5858" spans="1:2" x14ac:dyDescent="0.25">
      <c r="A5858" t="s">
        <v>16161</v>
      </c>
      <c r="B5858" t="s">
        <v>16162</v>
      </c>
    </row>
    <row r="5859" spans="1:2" x14ac:dyDescent="0.25">
      <c r="A5859" t="s">
        <v>16166</v>
      </c>
      <c r="B5859" t="s">
        <v>16165</v>
      </c>
    </row>
    <row r="5860" spans="1:2" x14ac:dyDescent="0.25">
      <c r="A5860" t="s">
        <v>16169</v>
      </c>
      <c r="B5860" t="s">
        <v>16170</v>
      </c>
    </row>
    <row r="5861" spans="1:2" x14ac:dyDescent="0.25">
      <c r="A5861" t="s">
        <v>16174</v>
      </c>
      <c r="B5861" t="s">
        <v>16175</v>
      </c>
    </row>
    <row r="5862" spans="1:2" x14ac:dyDescent="0.25">
      <c r="A5862" t="s">
        <v>16178</v>
      </c>
      <c r="B5862" t="s">
        <v>16179</v>
      </c>
    </row>
    <row r="5863" spans="1:2" x14ac:dyDescent="0.25">
      <c r="A5863" t="s">
        <v>16181</v>
      </c>
      <c r="B5863" t="s">
        <v>16182</v>
      </c>
    </row>
    <row r="5864" spans="1:2" x14ac:dyDescent="0.25">
      <c r="A5864" t="s">
        <v>16183</v>
      </c>
      <c r="B5864" t="s">
        <v>16184</v>
      </c>
    </row>
    <row r="5865" spans="1:2" x14ac:dyDescent="0.25">
      <c r="A5865" t="s">
        <v>16191</v>
      </c>
      <c r="B5865" t="s">
        <v>16192</v>
      </c>
    </row>
    <row r="5866" spans="1:2" x14ac:dyDescent="0.25">
      <c r="A5866" t="s">
        <v>16193</v>
      </c>
      <c r="B5866" t="s">
        <v>16194</v>
      </c>
    </row>
    <row r="5867" spans="1:2" x14ac:dyDescent="0.25">
      <c r="A5867" t="s">
        <v>16196</v>
      </c>
      <c r="B5867" t="s">
        <v>16197</v>
      </c>
    </row>
    <row r="5868" spans="1:2" x14ac:dyDescent="0.25">
      <c r="A5868" t="s">
        <v>16198</v>
      </c>
      <c r="B5868" t="s">
        <v>16199</v>
      </c>
    </row>
    <row r="5869" spans="1:2" x14ac:dyDescent="0.25">
      <c r="A5869" t="s">
        <v>16200</v>
      </c>
      <c r="B5869" t="s">
        <v>16201</v>
      </c>
    </row>
    <row r="5870" spans="1:2" x14ac:dyDescent="0.25">
      <c r="A5870" t="s">
        <v>16204</v>
      </c>
      <c r="B5870" t="s">
        <v>16205</v>
      </c>
    </row>
    <row r="5871" spans="1:2" x14ac:dyDescent="0.25">
      <c r="A5871" t="s">
        <v>16206</v>
      </c>
      <c r="B5871" t="s">
        <v>16207</v>
      </c>
    </row>
    <row r="5872" spans="1:2" x14ac:dyDescent="0.25">
      <c r="A5872" t="s">
        <v>16208</v>
      </c>
      <c r="B5872" t="s">
        <v>16209</v>
      </c>
    </row>
    <row r="5873" spans="1:2" x14ac:dyDescent="0.25">
      <c r="A5873" t="s">
        <v>16210</v>
      </c>
      <c r="B5873" t="s">
        <v>16211</v>
      </c>
    </row>
    <row r="5874" spans="1:2" x14ac:dyDescent="0.25">
      <c r="A5874" t="s">
        <v>16214</v>
      </c>
      <c r="B5874" t="s">
        <v>16215</v>
      </c>
    </row>
    <row r="5875" spans="1:2" x14ac:dyDescent="0.25">
      <c r="A5875" t="s">
        <v>16216</v>
      </c>
      <c r="B5875" t="s">
        <v>16217</v>
      </c>
    </row>
    <row r="5876" spans="1:2" x14ac:dyDescent="0.25">
      <c r="A5876" t="s">
        <v>16218</v>
      </c>
      <c r="B5876" t="s">
        <v>16219</v>
      </c>
    </row>
    <row r="5877" spans="1:2" x14ac:dyDescent="0.25">
      <c r="A5877" t="s">
        <v>16223</v>
      </c>
      <c r="B5877" t="s">
        <v>16222</v>
      </c>
    </row>
    <row r="5878" spans="1:2" x14ac:dyDescent="0.25">
      <c r="A5878" t="s">
        <v>16225</v>
      </c>
      <c r="B5878" t="s">
        <v>16224</v>
      </c>
    </row>
    <row r="5879" spans="1:2" x14ac:dyDescent="0.25">
      <c r="A5879" t="s">
        <v>16226</v>
      </c>
      <c r="B5879" t="s">
        <v>16227</v>
      </c>
    </row>
    <row r="5880" spans="1:2" x14ac:dyDescent="0.25">
      <c r="A5880" t="s">
        <v>16228</v>
      </c>
      <c r="B5880" t="s">
        <v>16227</v>
      </c>
    </row>
    <row r="5881" spans="1:2" x14ac:dyDescent="0.25">
      <c r="A5881" t="s">
        <v>16229</v>
      </c>
      <c r="B5881" t="s">
        <v>16230</v>
      </c>
    </row>
    <row r="5882" spans="1:2" x14ac:dyDescent="0.25">
      <c r="A5882" t="s">
        <v>16234</v>
      </c>
      <c r="B5882" t="s">
        <v>16235</v>
      </c>
    </row>
    <row r="5883" spans="1:2" x14ac:dyDescent="0.25">
      <c r="A5883" t="s">
        <v>16236</v>
      </c>
      <c r="B5883" t="s">
        <v>16237</v>
      </c>
    </row>
    <row r="5884" spans="1:2" x14ac:dyDescent="0.25">
      <c r="A5884" t="s">
        <v>16238</v>
      </c>
      <c r="B5884" t="s">
        <v>16239</v>
      </c>
    </row>
    <row r="5885" spans="1:2" x14ac:dyDescent="0.25">
      <c r="A5885" t="s">
        <v>16240</v>
      </c>
      <c r="B5885" t="s">
        <v>16241</v>
      </c>
    </row>
    <row r="5886" spans="1:2" x14ac:dyDescent="0.25">
      <c r="A5886" t="s">
        <v>16242</v>
      </c>
      <c r="B5886" t="s">
        <v>16243</v>
      </c>
    </row>
    <row r="5887" spans="1:2" x14ac:dyDescent="0.25">
      <c r="A5887" t="s">
        <v>16244</v>
      </c>
      <c r="B5887" t="s">
        <v>16245</v>
      </c>
    </row>
    <row r="5888" spans="1:2" x14ac:dyDescent="0.25">
      <c r="A5888" t="s">
        <v>16246</v>
      </c>
      <c r="B5888" t="s">
        <v>16247</v>
      </c>
    </row>
    <row r="5889" spans="1:2" x14ac:dyDescent="0.25">
      <c r="A5889" t="s">
        <v>16250</v>
      </c>
      <c r="B5889" t="s">
        <v>16251</v>
      </c>
    </row>
    <row r="5890" spans="1:2" x14ac:dyDescent="0.25">
      <c r="A5890" t="s">
        <v>16252</v>
      </c>
      <c r="B5890" t="s">
        <v>16253</v>
      </c>
    </row>
    <row r="5891" spans="1:2" x14ac:dyDescent="0.25">
      <c r="A5891" t="s">
        <v>16256</v>
      </c>
      <c r="B5891" t="s">
        <v>16255</v>
      </c>
    </row>
    <row r="5892" spans="1:2" x14ac:dyDescent="0.25">
      <c r="A5892" t="s">
        <v>16259</v>
      </c>
      <c r="B5892" t="s">
        <v>16258</v>
      </c>
    </row>
    <row r="5893" spans="1:2" x14ac:dyDescent="0.25">
      <c r="A5893" t="s">
        <v>16260</v>
      </c>
      <c r="B5893" t="s">
        <v>16261</v>
      </c>
    </row>
    <row r="5894" spans="1:2" x14ac:dyDescent="0.25">
      <c r="A5894" t="s">
        <v>16262</v>
      </c>
      <c r="B5894" t="s">
        <v>16263</v>
      </c>
    </row>
    <row r="5895" spans="1:2" x14ac:dyDescent="0.25">
      <c r="A5895" t="s">
        <v>16264</v>
      </c>
      <c r="B5895" t="s">
        <v>16265</v>
      </c>
    </row>
    <row r="5896" spans="1:2" x14ac:dyDescent="0.25">
      <c r="A5896" t="s">
        <v>16266</v>
      </c>
      <c r="B5896" t="s">
        <v>16265</v>
      </c>
    </row>
    <row r="5897" spans="1:2" x14ac:dyDescent="0.25">
      <c r="A5897" t="s">
        <v>16267</v>
      </c>
      <c r="B5897" t="s">
        <v>16268</v>
      </c>
    </row>
    <row r="5898" spans="1:2" x14ac:dyDescent="0.25">
      <c r="A5898" t="s">
        <v>16271</v>
      </c>
      <c r="B5898" t="s">
        <v>16272</v>
      </c>
    </row>
    <row r="5899" spans="1:2" x14ac:dyDescent="0.25">
      <c r="A5899" t="s">
        <v>16276</v>
      </c>
      <c r="B5899" t="s">
        <v>16277</v>
      </c>
    </row>
    <row r="5900" spans="1:2" x14ac:dyDescent="0.25">
      <c r="A5900" t="s">
        <v>16278</v>
      </c>
      <c r="B5900" t="s">
        <v>16279</v>
      </c>
    </row>
    <row r="5901" spans="1:2" x14ac:dyDescent="0.25">
      <c r="A5901" t="s">
        <v>16280</v>
      </c>
      <c r="B5901" t="s">
        <v>16281</v>
      </c>
    </row>
    <row r="5902" spans="1:2" x14ac:dyDescent="0.25">
      <c r="A5902" t="s">
        <v>16289</v>
      </c>
      <c r="B5902" t="s">
        <v>16290</v>
      </c>
    </row>
    <row r="5903" spans="1:2" x14ac:dyDescent="0.25">
      <c r="A5903" t="s">
        <v>16291</v>
      </c>
      <c r="B5903" t="s">
        <v>16290</v>
      </c>
    </row>
    <row r="5904" spans="1:2" x14ac:dyDescent="0.25">
      <c r="A5904" t="s">
        <v>16293</v>
      </c>
      <c r="B5904" t="s">
        <v>16294</v>
      </c>
    </row>
    <row r="5905" spans="1:2" x14ac:dyDescent="0.25">
      <c r="A5905" t="s">
        <v>16297</v>
      </c>
      <c r="B5905" t="s">
        <v>16298</v>
      </c>
    </row>
    <row r="5906" spans="1:2" x14ac:dyDescent="0.25">
      <c r="A5906" t="s">
        <v>16299</v>
      </c>
      <c r="B5906" t="s">
        <v>16300</v>
      </c>
    </row>
    <row r="5907" spans="1:2" x14ac:dyDescent="0.25">
      <c r="A5907" t="s">
        <v>16301</v>
      </c>
      <c r="B5907" t="s">
        <v>16300</v>
      </c>
    </row>
    <row r="5908" spans="1:2" x14ac:dyDescent="0.25">
      <c r="A5908" t="s">
        <v>16304</v>
      </c>
      <c r="B5908" t="s">
        <v>16303</v>
      </c>
    </row>
    <row r="5909" spans="1:2" x14ac:dyDescent="0.25">
      <c r="A5909" t="s">
        <v>16305</v>
      </c>
      <c r="B5909" t="s">
        <v>16306</v>
      </c>
    </row>
    <row r="5910" spans="1:2" x14ac:dyDescent="0.25">
      <c r="A5910" t="s">
        <v>16307</v>
      </c>
      <c r="B5910" t="s">
        <v>16308</v>
      </c>
    </row>
    <row r="5911" spans="1:2" x14ac:dyDescent="0.25">
      <c r="A5911" t="s">
        <v>16309</v>
      </c>
      <c r="B5911" t="s">
        <v>16308</v>
      </c>
    </row>
    <row r="5912" spans="1:2" x14ac:dyDescent="0.25">
      <c r="A5912" t="s">
        <v>16313</v>
      </c>
      <c r="B5912" t="s">
        <v>16314</v>
      </c>
    </row>
    <row r="5913" spans="1:2" x14ac:dyDescent="0.25">
      <c r="A5913" t="s">
        <v>16315</v>
      </c>
      <c r="B5913" t="s">
        <v>16316</v>
      </c>
    </row>
    <row r="5914" spans="1:2" x14ac:dyDescent="0.25">
      <c r="A5914" t="s">
        <v>16317</v>
      </c>
      <c r="B5914" t="s">
        <v>16318</v>
      </c>
    </row>
    <row r="5915" spans="1:2" x14ac:dyDescent="0.25">
      <c r="A5915" t="s">
        <v>16319</v>
      </c>
      <c r="B5915" t="s">
        <v>16320</v>
      </c>
    </row>
    <row r="5916" spans="1:2" x14ac:dyDescent="0.25">
      <c r="A5916" t="s">
        <v>16321</v>
      </c>
      <c r="B5916" t="s">
        <v>16320</v>
      </c>
    </row>
    <row r="5917" spans="1:2" x14ac:dyDescent="0.25">
      <c r="A5917" t="s">
        <v>16322</v>
      </c>
      <c r="B5917" t="s">
        <v>16323</v>
      </c>
    </row>
    <row r="5918" spans="1:2" x14ac:dyDescent="0.25">
      <c r="A5918" t="s">
        <v>16324</v>
      </c>
      <c r="B5918" t="s">
        <v>16323</v>
      </c>
    </row>
    <row r="5919" spans="1:2" x14ac:dyDescent="0.25">
      <c r="A5919" t="s">
        <v>16325</v>
      </c>
      <c r="B5919" t="s">
        <v>16326</v>
      </c>
    </row>
    <row r="5920" spans="1:2" x14ac:dyDescent="0.25">
      <c r="A5920" t="s">
        <v>16327</v>
      </c>
      <c r="B5920" t="s">
        <v>16328</v>
      </c>
    </row>
    <row r="5921" spans="1:2" x14ac:dyDescent="0.25">
      <c r="A5921" t="s">
        <v>16329</v>
      </c>
      <c r="B5921" t="s">
        <v>16330</v>
      </c>
    </row>
    <row r="5922" spans="1:2" x14ac:dyDescent="0.25">
      <c r="A5922" t="s">
        <v>16331</v>
      </c>
      <c r="B5922" t="s">
        <v>16332</v>
      </c>
    </row>
    <row r="5923" spans="1:2" x14ac:dyDescent="0.25">
      <c r="A5923" t="s">
        <v>16333</v>
      </c>
      <c r="B5923" t="s">
        <v>16334</v>
      </c>
    </row>
    <row r="5924" spans="1:2" x14ac:dyDescent="0.25">
      <c r="A5924" t="s">
        <v>16335</v>
      </c>
      <c r="B5924" t="s">
        <v>16336</v>
      </c>
    </row>
    <row r="5925" spans="1:2" x14ac:dyDescent="0.25">
      <c r="A5925" t="s">
        <v>16337</v>
      </c>
      <c r="B5925" t="s">
        <v>16338</v>
      </c>
    </row>
    <row r="5926" spans="1:2" x14ac:dyDescent="0.25">
      <c r="A5926" t="s">
        <v>16339</v>
      </c>
      <c r="B5926" t="s">
        <v>16340</v>
      </c>
    </row>
    <row r="5927" spans="1:2" x14ac:dyDescent="0.25">
      <c r="A5927" t="s">
        <v>16345</v>
      </c>
      <c r="B5927" t="s">
        <v>16346</v>
      </c>
    </row>
    <row r="5928" spans="1:2" x14ac:dyDescent="0.25">
      <c r="A5928" t="s">
        <v>16347</v>
      </c>
      <c r="B5928" t="s">
        <v>16348</v>
      </c>
    </row>
    <row r="5929" spans="1:2" x14ac:dyDescent="0.25">
      <c r="A5929" t="s">
        <v>16352</v>
      </c>
      <c r="B5929" t="s">
        <v>16353</v>
      </c>
    </row>
    <row r="5930" spans="1:2" x14ac:dyDescent="0.25">
      <c r="A5930" t="s">
        <v>16357</v>
      </c>
      <c r="B5930" t="s">
        <v>16358</v>
      </c>
    </row>
    <row r="5931" spans="1:2" x14ac:dyDescent="0.25">
      <c r="A5931" t="s">
        <v>16362</v>
      </c>
      <c r="B5931" t="s">
        <v>16363</v>
      </c>
    </row>
    <row r="5932" spans="1:2" x14ac:dyDescent="0.25">
      <c r="A5932" t="s">
        <v>16364</v>
      </c>
      <c r="B5932" t="s">
        <v>16365</v>
      </c>
    </row>
    <row r="5933" spans="1:2" x14ac:dyDescent="0.25">
      <c r="A5933" t="s">
        <v>16366</v>
      </c>
      <c r="B5933" t="s">
        <v>16367</v>
      </c>
    </row>
    <row r="5934" spans="1:2" x14ac:dyDescent="0.25">
      <c r="A5934" t="s">
        <v>16368</v>
      </c>
      <c r="B5934" t="s">
        <v>16369</v>
      </c>
    </row>
    <row r="5935" spans="1:2" x14ac:dyDescent="0.25">
      <c r="A5935" t="s">
        <v>16372</v>
      </c>
      <c r="B5935" t="s">
        <v>16373</v>
      </c>
    </row>
    <row r="5936" spans="1:2" x14ac:dyDescent="0.25">
      <c r="A5936" t="s">
        <v>16374</v>
      </c>
      <c r="B5936" t="s">
        <v>16375</v>
      </c>
    </row>
    <row r="5937" spans="1:2" x14ac:dyDescent="0.25">
      <c r="A5937" t="s">
        <v>16379</v>
      </c>
      <c r="B5937" t="s">
        <v>16380</v>
      </c>
    </row>
    <row r="5938" spans="1:2" x14ac:dyDescent="0.25">
      <c r="A5938" t="s">
        <v>16381</v>
      </c>
      <c r="B5938" t="s">
        <v>16382</v>
      </c>
    </row>
    <row r="5939" spans="1:2" x14ac:dyDescent="0.25">
      <c r="A5939" t="s">
        <v>16386</v>
      </c>
      <c r="B5939" t="s">
        <v>16387</v>
      </c>
    </row>
    <row r="5940" spans="1:2" x14ac:dyDescent="0.25">
      <c r="A5940" t="s">
        <v>16388</v>
      </c>
      <c r="B5940" t="s">
        <v>16389</v>
      </c>
    </row>
    <row r="5941" spans="1:2" x14ac:dyDescent="0.25">
      <c r="A5941" t="s">
        <v>16390</v>
      </c>
      <c r="B5941" t="s">
        <v>16391</v>
      </c>
    </row>
    <row r="5942" spans="1:2" x14ac:dyDescent="0.25">
      <c r="A5942" t="s">
        <v>16393</v>
      </c>
      <c r="B5942" t="s">
        <v>16392</v>
      </c>
    </row>
    <row r="5943" spans="1:2" x14ac:dyDescent="0.25">
      <c r="A5943" t="s">
        <v>16394</v>
      </c>
      <c r="B5943" t="s">
        <v>16395</v>
      </c>
    </row>
    <row r="5944" spans="1:2" x14ac:dyDescent="0.25">
      <c r="A5944" t="s">
        <v>16399</v>
      </c>
      <c r="B5944" t="s">
        <v>16400</v>
      </c>
    </row>
    <row r="5945" spans="1:2" x14ac:dyDescent="0.25">
      <c r="A5945" t="s">
        <v>16401</v>
      </c>
      <c r="B5945" t="s">
        <v>16402</v>
      </c>
    </row>
    <row r="5946" spans="1:2" x14ac:dyDescent="0.25">
      <c r="A5946" t="s">
        <v>16403</v>
      </c>
      <c r="B5946" t="s">
        <v>16404</v>
      </c>
    </row>
    <row r="5947" spans="1:2" x14ac:dyDescent="0.25">
      <c r="A5947" t="s">
        <v>16410</v>
      </c>
      <c r="B5947" t="s">
        <v>16411</v>
      </c>
    </row>
    <row r="5948" spans="1:2" x14ac:dyDescent="0.25">
      <c r="A5948" t="s">
        <v>16412</v>
      </c>
      <c r="B5948" t="s">
        <v>16413</v>
      </c>
    </row>
    <row r="5949" spans="1:2" x14ac:dyDescent="0.25">
      <c r="A5949" t="s">
        <v>16414</v>
      </c>
      <c r="B5949" t="s">
        <v>16415</v>
      </c>
    </row>
    <row r="5950" spans="1:2" x14ac:dyDescent="0.25">
      <c r="A5950" t="s">
        <v>16419</v>
      </c>
      <c r="B5950" t="s">
        <v>16420</v>
      </c>
    </row>
    <row r="5951" spans="1:2" x14ac:dyDescent="0.25">
      <c r="A5951" t="s">
        <v>16423</v>
      </c>
      <c r="B5951" t="s">
        <v>16422</v>
      </c>
    </row>
    <row r="5952" spans="1:2" x14ac:dyDescent="0.25">
      <c r="A5952" t="s">
        <v>16424</v>
      </c>
      <c r="B5952" t="s">
        <v>16425</v>
      </c>
    </row>
    <row r="5953" spans="1:2" x14ac:dyDescent="0.25">
      <c r="A5953" t="s">
        <v>16432</v>
      </c>
      <c r="B5953" t="s">
        <v>16433</v>
      </c>
    </row>
    <row r="5954" spans="1:2" x14ac:dyDescent="0.25">
      <c r="A5954" t="s">
        <v>16434</v>
      </c>
      <c r="B5954" t="s">
        <v>16435</v>
      </c>
    </row>
    <row r="5955" spans="1:2" x14ac:dyDescent="0.25">
      <c r="A5955" t="s">
        <v>16438</v>
      </c>
      <c r="B5955" t="s">
        <v>16437</v>
      </c>
    </row>
    <row r="5956" spans="1:2" x14ac:dyDescent="0.25">
      <c r="A5956" t="s">
        <v>16443</v>
      </c>
      <c r="B5956" t="s">
        <v>16444</v>
      </c>
    </row>
    <row r="5957" spans="1:2" x14ac:dyDescent="0.25">
      <c r="A5957" t="s">
        <v>16445</v>
      </c>
      <c r="B5957" t="s">
        <v>16444</v>
      </c>
    </row>
    <row r="5958" spans="1:2" x14ac:dyDescent="0.25">
      <c r="A5958" t="s">
        <v>16446</v>
      </c>
      <c r="B5958" t="s">
        <v>16447</v>
      </c>
    </row>
    <row r="5959" spans="1:2" x14ac:dyDescent="0.25">
      <c r="A5959" t="s">
        <v>16448</v>
      </c>
      <c r="B5959" t="s">
        <v>16449</v>
      </c>
    </row>
    <row r="5960" spans="1:2" x14ac:dyDescent="0.25">
      <c r="A5960" t="s">
        <v>16450</v>
      </c>
      <c r="B5960" t="s">
        <v>16451</v>
      </c>
    </row>
    <row r="5961" spans="1:2" x14ac:dyDescent="0.25">
      <c r="A5961" t="s">
        <v>16452</v>
      </c>
      <c r="B5961" t="s">
        <v>16453</v>
      </c>
    </row>
    <row r="5962" spans="1:2" x14ac:dyDescent="0.25">
      <c r="A5962" t="s">
        <v>16457</v>
      </c>
      <c r="B5962" t="s">
        <v>16458</v>
      </c>
    </row>
    <row r="5963" spans="1:2" x14ac:dyDescent="0.25">
      <c r="A5963" t="s">
        <v>16459</v>
      </c>
      <c r="B5963" t="s">
        <v>16460</v>
      </c>
    </row>
    <row r="5964" spans="1:2" x14ac:dyDescent="0.25">
      <c r="A5964" t="s">
        <v>16464</v>
      </c>
      <c r="B5964" t="s">
        <v>16465</v>
      </c>
    </row>
    <row r="5965" spans="1:2" x14ac:dyDescent="0.25">
      <c r="A5965" t="s">
        <v>16470</v>
      </c>
      <c r="B5965" t="s">
        <v>16471</v>
      </c>
    </row>
    <row r="5966" spans="1:2" x14ac:dyDescent="0.25">
      <c r="A5966" t="s">
        <v>16477</v>
      </c>
      <c r="B5966" t="s">
        <v>16478</v>
      </c>
    </row>
    <row r="5967" spans="1:2" x14ac:dyDescent="0.25">
      <c r="A5967" t="s">
        <v>16480</v>
      </c>
      <c r="B5967" t="s">
        <v>16481</v>
      </c>
    </row>
    <row r="5968" spans="1:2" x14ac:dyDescent="0.25">
      <c r="A5968" t="s">
        <v>16482</v>
      </c>
      <c r="B5968" t="s">
        <v>16483</v>
      </c>
    </row>
    <row r="5969" spans="1:2" x14ac:dyDescent="0.25">
      <c r="A5969" t="s">
        <v>16488</v>
      </c>
      <c r="B5969" t="s">
        <v>16489</v>
      </c>
    </row>
    <row r="5970" spans="1:2" x14ac:dyDescent="0.25">
      <c r="A5970" t="s">
        <v>16492</v>
      </c>
      <c r="B5970" t="s">
        <v>16491</v>
      </c>
    </row>
    <row r="5971" spans="1:2" x14ac:dyDescent="0.25">
      <c r="A5971" t="s">
        <v>16493</v>
      </c>
      <c r="B5971" t="s">
        <v>16491</v>
      </c>
    </row>
    <row r="5972" spans="1:2" x14ac:dyDescent="0.25">
      <c r="A5972" t="s">
        <v>16496</v>
      </c>
      <c r="B5972" t="s">
        <v>16497</v>
      </c>
    </row>
    <row r="5973" spans="1:2" x14ac:dyDescent="0.25">
      <c r="A5973" t="s">
        <v>16503</v>
      </c>
      <c r="B5973" t="s">
        <v>16504</v>
      </c>
    </row>
    <row r="5974" spans="1:2" x14ac:dyDescent="0.25">
      <c r="A5974" t="s">
        <v>16505</v>
      </c>
      <c r="B5974" t="s">
        <v>16506</v>
      </c>
    </row>
    <row r="5975" spans="1:2" x14ac:dyDescent="0.25">
      <c r="A5975" t="s">
        <v>16507</v>
      </c>
      <c r="B5975" t="s">
        <v>16508</v>
      </c>
    </row>
    <row r="5976" spans="1:2" x14ac:dyDescent="0.25">
      <c r="A5976" t="s">
        <v>16509</v>
      </c>
      <c r="B5976" t="s">
        <v>16510</v>
      </c>
    </row>
    <row r="5977" spans="1:2" x14ac:dyDescent="0.25">
      <c r="A5977" t="s">
        <v>16511</v>
      </c>
      <c r="B5977" t="s">
        <v>16512</v>
      </c>
    </row>
    <row r="5978" spans="1:2" x14ac:dyDescent="0.25">
      <c r="A5978" t="s">
        <v>16513</v>
      </c>
      <c r="B5978" t="s">
        <v>16514</v>
      </c>
    </row>
    <row r="5979" spans="1:2" x14ac:dyDescent="0.25">
      <c r="A5979" t="s">
        <v>16515</v>
      </c>
      <c r="B5979" t="s">
        <v>16516</v>
      </c>
    </row>
    <row r="5980" spans="1:2" x14ac:dyDescent="0.25">
      <c r="A5980" t="s">
        <v>16520</v>
      </c>
      <c r="B5980" t="s">
        <v>16519</v>
      </c>
    </row>
    <row r="5981" spans="1:2" x14ac:dyDescent="0.25">
      <c r="A5981" t="s">
        <v>16521</v>
      </c>
      <c r="B5981" t="s">
        <v>16522</v>
      </c>
    </row>
    <row r="5982" spans="1:2" x14ac:dyDescent="0.25">
      <c r="A5982" t="s">
        <v>16524</v>
      </c>
      <c r="B5982" t="s">
        <v>16525</v>
      </c>
    </row>
    <row r="5983" spans="1:2" x14ac:dyDescent="0.25">
      <c r="A5983" t="s">
        <v>16526</v>
      </c>
      <c r="B5983" t="s">
        <v>16527</v>
      </c>
    </row>
    <row r="5984" spans="1:2" x14ac:dyDescent="0.25">
      <c r="A5984" t="s">
        <v>16528</v>
      </c>
      <c r="B5984" t="s">
        <v>16529</v>
      </c>
    </row>
    <row r="5985" spans="1:2" x14ac:dyDescent="0.25">
      <c r="A5985" t="s">
        <v>16530</v>
      </c>
      <c r="B5985" t="s">
        <v>16531</v>
      </c>
    </row>
    <row r="5986" spans="1:2" x14ac:dyDescent="0.25">
      <c r="A5986" t="s">
        <v>16533</v>
      </c>
      <c r="B5986" t="s">
        <v>16532</v>
      </c>
    </row>
    <row r="5987" spans="1:2" x14ac:dyDescent="0.25">
      <c r="A5987" t="s">
        <v>16534</v>
      </c>
      <c r="B5987" t="s">
        <v>16535</v>
      </c>
    </row>
    <row r="5988" spans="1:2" x14ac:dyDescent="0.25">
      <c r="A5988" t="s">
        <v>16536</v>
      </c>
      <c r="B5988" t="s">
        <v>16537</v>
      </c>
    </row>
    <row r="5989" spans="1:2" x14ac:dyDescent="0.25">
      <c r="A5989" t="s">
        <v>16538</v>
      </c>
      <c r="B5989" t="s">
        <v>16539</v>
      </c>
    </row>
    <row r="5990" spans="1:2" x14ac:dyDescent="0.25">
      <c r="A5990" t="s">
        <v>16540</v>
      </c>
      <c r="B5990" t="s">
        <v>16541</v>
      </c>
    </row>
    <row r="5991" spans="1:2" x14ac:dyDescent="0.25">
      <c r="A5991" t="s">
        <v>16544</v>
      </c>
      <c r="B5991" t="s">
        <v>16545</v>
      </c>
    </row>
    <row r="5992" spans="1:2" x14ac:dyDescent="0.25">
      <c r="A5992" t="s">
        <v>16546</v>
      </c>
      <c r="B5992" t="s">
        <v>16547</v>
      </c>
    </row>
    <row r="5993" spans="1:2" x14ac:dyDescent="0.25">
      <c r="A5993" t="s">
        <v>16548</v>
      </c>
      <c r="B5993" t="s">
        <v>16549</v>
      </c>
    </row>
    <row r="5994" spans="1:2" x14ac:dyDescent="0.25">
      <c r="A5994" t="s">
        <v>16550</v>
      </c>
      <c r="B5994" t="s">
        <v>16551</v>
      </c>
    </row>
    <row r="5995" spans="1:2" x14ac:dyDescent="0.25">
      <c r="A5995" t="s">
        <v>16552</v>
      </c>
      <c r="B5995" t="s">
        <v>16553</v>
      </c>
    </row>
    <row r="5996" spans="1:2" x14ac:dyDescent="0.25">
      <c r="A5996" t="s">
        <v>16555</v>
      </c>
      <c r="B5996" t="s">
        <v>16554</v>
      </c>
    </row>
    <row r="5997" spans="1:2" x14ac:dyDescent="0.25">
      <c r="A5997" t="s">
        <v>16564</v>
      </c>
      <c r="B5997" t="s">
        <v>16565</v>
      </c>
    </row>
    <row r="5998" spans="1:2" x14ac:dyDescent="0.25">
      <c r="A5998" t="s">
        <v>16566</v>
      </c>
      <c r="B5998" t="s">
        <v>16567</v>
      </c>
    </row>
    <row r="5999" spans="1:2" x14ac:dyDescent="0.25">
      <c r="A5999" t="s">
        <v>16568</v>
      </c>
      <c r="B5999" t="s">
        <v>16569</v>
      </c>
    </row>
    <row r="6000" spans="1:2" x14ac:dyDescent="0.25">
      <c r="A6000" t="s">
        <v>16570</v>
      </c>
      <c r="B6000" t="s">
        <v>16571</v>
      </c>
    </row>
    <row r="6001" spans="1:2" x14ac:dyDescent="0.25">
      <c r="A6001" t="s">
        <v>16572</v>
      </c>
      <c r="B6001" t="s">
        <v>16573</v>
      </c>
    </row>
    <row r="6002" spans="1:2" x14ac:dyDescent="0.25">
      <c r="A6002" t="s">
        <v>16574</v>
      </c>
      <c r="B6002" t="s">
        <v>16575</v>
      </c>
    </row>
    <row r="6003" spans="1:2" x14ac:dyDescent="0.25">
      <c r="A6003" t="s">
        <v>16577</v>
      </c>
      <c r="B6003" t="s">
        <v>16578</v>
      </c>
    </row>
    <row r="6004" spans="1:2" x14ac:dyDescent="0.25">
      <c r="A6004" t="s">
        <v>16579</v>
      </c>
      <c r="B6004" t="s">
        <v>16580</v>
      </c>
    </row>
    <row r="6005" spans="1:2" x14ac:dyDescent="0.25">
      <c r="A6005" t="s">
        <v>16583</v>
      </c>
      <c r="B6005" t="s">
        <v>16584</v>
      </c>
    </row>
    <row r="6006" spans="1:2" x14ac:dyDescent="0.25">
      <c r="A6006" t="s">
        <v>16585</v>
      </c>
      <c r="B6006" t="s">
        <v>16586</v>
      </c>
    </row>
    <row r="6007" spans="1:2" x14ac:dyDescent="0.25">
      <c r="A6007" t="s">
        <v>16588</v>
      </c>
      <c r="B6007" t="s">
        <v>16589</v>
      </c>
    </row>
    <row r="6008" spans="1:2" x14ac:dyDescent="0.25">
      <c r="A6008" t="s">
        <v>16590</v>
      </c>
      <c r="B6008" t="s">
        <v>16591</v>
      </c>
    </row>
    <row r="6009" spans="1:2" x14ac:dyDescent="0.25">
      <c r="A6009" t="s">
        <v>16592</v>
      </c>
      <c r="B6009" t="s">
        <v>16593</v>
      </c>
    </row>
    <row r="6010" spans="1:2" x14ac:dyDescent="0.25">
      <c r="A6010" t="s">
        <v>16598</v>
      </c>
      <c r="B6010" t="s">
        <v>16599</v>
      </c>
    </row>
    <row r="6011" spans="1:2" x14ac:dyDescent="0.25">
      <c r="A6011" t="s">
        <v>16601</v>
      </c>
      <c r="B6011" t="s">
        <v>16602</v>
      </c>
    </row>
    <row r="6012" spans="1:2" x14ac:dyDescent="0.25">
      <c r="A6012" t="s">
        <v>16608</v>
      </c>
      <c r="B6012" t="s">
        <v>16609</v>
      </c>
    </row>
    <row r="6013" spans="1:2" x14ac:dyDescent="0.25">
      <c r="A6013" t="s">
        <v>16610</v>
      </c>
      <c r="B6013" t="s">
        <v>16611</v>
      </c>
    </row>
    <row r="6014" spans="1:2" x14ac:dyDescent="0.25">
      <c r="A6014" t="s">
        <v>16612</v>
      </c>
      <c r="B6014" t="s">
        <v>16611</v>
      </c>
    </row>
    <row r="6015" spans="1:2" x14ac:dyDescent="0.25">
      <c r="A6015" t="s">
        <v>16613</v>
      </c>
      <c r="B6015" t="s">
        <v>16614</v>
      </c>
    </row>
    <row r="6016" spans="1:2" x14ac:dyDescent="0.25">
      <c r="A6016" t="s">
        <v>16617</v>
      </c>
      <c r="B6016" t="s">
        <v>16618</v>
      </c>
    </row>
    <row r="6017" spans="1:2" x14ac:dyDescent="0.25">
      <c r="A6017" t="s">
        <v>16622</v>
      </c>
      <c r="B6017" t="s">
        <v>16621</v>
      </c>
    </row>
    <row r="6018" spans="1:2" x14ac:dyDescent="0.25">
      <c r="A6018" t="s">
        <v>16623</v>
      </c>
      <c r="B6018" t="s">
        <v>16624</v>
      </c>
    </row>
    <row r="6019" spans="1:2" x14ac:dyDescent="0.25">
      <c r="A6019" t="s">
        <v>16625</v>
      </c>
      <c r="B6019" t="s">
        <v>16626</v>
      </c>
    </row>
    <row r="6020" spans="1:2" x14ac:dyDescent="0.25">
      <c r="A6020" t="s">
        <v>16628</v>
      </c>
      <c r="B6020" t="s">
        <v>16629</v>
      </c>
    </row>
    <row r="6021" spans="1:2" x14ac:dyDescent="0.25">
      <c r="A6021" t="s">
        <v>16630</v>
      </c>
      <c r="B6021" t="s">
        <v>16631</v>
      </c>
    </row>
    <row r="6022" spans="1:2" x14ac:dyDescent="0.25">
      <c r="A6022" t="s">
        <v>16632</v>
      </c>
      <c r="B6022" t="s">
        <v>16633</v>
      </c>
    </row>
    <row r="6023" spans="1:2" x14ac:dyDescent="0.25">
      <c r="A6023" t="s">
        <v>16637</v>
      </c>
      <c r="B6023" t="s">
        <v>16636</v>
      </c>
    </row>
    <row r="6024" spans="1:2" x14ac:dyDescent="0.25">
      <c r="A6024" t="s">
        <v>16638</v>
      </c>
      <c r="B6024" t="s">
        <v>16639</v>
      </c>
    </row>
    <row r="6025" spans="1:2" x14ac:dyDescent="0.25">
      <c r="A6025" t="s">
        <v>16640</v>
      </c>
      <c r="B6025" t="s">
        <v>16641</v>
      </c>
    </row>
    <row r="6026" spans="1:2" x14ac:dyDescent="0.25">
      <c r="A6026" t="s">
        <v>16644</v>
      </c>
      <c r="B6026" t="s">
        <v>16645</v>
      </c>
    </row>
    <row r="6027" spans="1:2" x14ac:dyDescent="0.25">
      <c r="A6027" t="s">
        <v>16646</v>
      </c>
      <c r="B6027" t="s">
        <v>16647</v>
      </c>
    </row>
    <row r="6028" spans="1:2" x14ac:dyDescent="0.25">
      <c r="A6028" t="s">
        <v>16648</v>
      </c>
      <c r="B6028" t="s">
        <v>16649</v>
      </c>
    </row>
    <row r="6029" spans="1:2" x14ac:dyDescent="0.25">
      <c r="A6029" t="s">
        <v>16650</v>
      </c>
      <c r="B6029" t="s">
        <v>16651</v>
      </c>
    </row>
    <row r="6030" spans="1:2" x14ac:dyDescent="0.25">
      <c r="A6030" t="s">
        <v>16652</v>
      </c>
      <c r="B6030" t="s">
        <v>16653</v>
      </c>
    </row>
    <row r="6031" spans="1:2" x14ac:dyDescent="0.25">
      <c r="A6031" t="s">
        <v>16654</v>
      </c>
      <c r="B6031" t="s">
        <v>16655</v>
      </c>
    </row>
    <row r="6032" spans="1:2" x14ac:dyDescent="0.25">
      <c r="A6032" t="s">
        <v>16658</v>
      </c>
      <c r="B6032" t="s">
        <v>16659</v>
      </c>
    </row>
    <row r="6033" spans="1:2" x14ac:dyDescent="0.25">
      <c r="A6033" t="s">
        <v>16661</v>
      </c>
      <c r="B6033" t="s">
        <v>16662</v>
      </c>
    </row>
    <row r="6034" spans="1:2" x14ac:dyDescent="0.25">
      <c r="A6034" t="s">
        <v>16663</v>
      </c>
      <c r="B6034" t="s">
        <v>16662</v>
      </c>
    </row>
    <row r="6035" spans="1:2" x14ac:dyDescent="0.25">
      <c r="A6035" t="s">
        <v>16666</v>
      </c>
      <c r="B6035" t="s">
        <v>16667</v>
      </c>
    </row>
    <row r="6036" spans="1:2" x14ac:dyDescent="0.25">
      <c r="A6036" t="s">
        <v>16673</v>
      </c>
      <c r="B6036" t="s">
        <v>16674</v>
      </c>
    </row>
    <row r="6037" spans="1:2" x14ac:dyDescent="0.25">
      <c r="A6037" t="s">
        <v>16675</v>
      </c>
      <c r="B6037" t="s">
        <v>16676</v>
      </c>
    </row>
    <row r="6038" spans="1:2" x14ac:dyDescent="0.25">
      <c r="A6038" t="s">
        <v>16682</v>
      </c>
      <c r="B6038" t="s">
        <v>16683</v>
      </c>
    </row>
    <row r="6039" spans="1:2" x14ac:dyDescent="0.25">
      <c r="A6039" t="s">
        <v>16686</v>
      </c>
      <c r="B6039" t="s">
        <v>16687</v>
      </c>
    </row>
    <row r="6040" spans="1:2" x14ac:dyDescent="0.25">
      <c r="A6040" t="s">
        <v>16688</v>
      </c>
      <c r="B6040" t="s">
        <v>16689</v>
      </c>
    </row>
    <row r="6041" spans="1:2" x14ac:dyDescent="0.25">
      <c r="A6041" t="s">
        <v>16690</v>
      </c>
      <c r="B6041" t="s">
        <v>16691</v>
      </c>
    </row>
    <row r="6042" spans="1:2" x14ac:dyDescent="0.25">
      <c r="A6042" t="s">
        <v>16696</v>
      </c>
      <c r="B6042" t="s">
        <v>16697</v>
      </c>
    </row>
    <row r="6043" spans="1:2" x14ac:dyDescent="0.25">
      <c r="A6043" t="s">
        <v>16702</v>
      </c>
      <c r="B6043" t="s">
        <v>16703</v>
      </c>
    </row>
    <row r="6044" spans="1:2" x14ac:dyDescent="0.25">
      <c r="A6044" t="s">
        <v>16704</v>
      </c>
      <c r="B6044" t="s">
        <v>16705</v>
      </c>
    </row>
    <row r="6045" spans="1:2" x14ac:dyDescent="0.25">
      <c r="A6045" t="s">
        <v>16708</v>
      </c>
      <c r="B6045" t="s">
        <v>16709</v>
      </c>
    </row>
    <row r="6046" spans="1:2" x14ac:dyDescent="0.25">
      <c r="A6046" t="s">
        <v>16710</v>
      </c>
      <c r="B6046" t="s">
        <v>16711</v>
      </c>
    </row>
    <row r="6047" spans="1:2" x14ac:dyDescent="0.25">
      <c r="A6047" t="s">
        <v>16713</v>
      </c>
      <c r="B6047" t="s">
        <v>16712</v>
      </c>
    </row>
    <row r="6048" spans="1:2" x14ac:dyDescent="0.25">
      <c r="A6048" t="s">
        <v>16714</v>
      </c>
      <c r="B6048" t="s">
        <v>16715</v>
      </c>
    </row>
    <row r="6049" spans="1:2" x14ac:dyDescent="0.25">
      <c r="A6049" t="s">
        <v>16716</v>
      </c>
      <c r="B6049" t="s">
        <v>16717</v>
      </c>
    </row>
    <row r="6050" spans="1:2" x14ac:dyDescent="0.25">
      <c r="A6050" t="s">
        <v>16718</v>
      </c>
      <c r="B6050" t="s">
        <v>16719</v>
      </c>
    </row>
    <row r="6051" spans="1:2" x14ac:dyDescent="0.25">
      <c r="A6051" t="s">
        <v>16720</v>
      </c>
      <c r="B6051" t="s">
        <v>16721</v>
      </c>
    </row>
    <row r="6052" spans="1:2" x14ac:dyDescent="0.25">
      <c r="A6052" t="s">
        <v>16722</v>
      </c>
      <c r="B6052" t="s">
        <v>16723</v>
      </c>
    </row>
    <row r="6053" spans="1:2" x14ac:dyDescent="0.25">
      <c r="A6053" t="s">
        <v>16724</v>
      </c>
      <c r="B6053" t="s">
        <v>16725</v>
      </c>
    </row>
    <row r="6054" spans="1:2" x14ac:dyDescent="0.25">
      <c r="A6054" t="s">
        <v>16726</v>
      </c>
      <c r="B6054" t="s">
        <v>16727</v>
      </c>
    </row>
    <row r="6055" spans="1:2" x14ac:dyDescent="0.25">
      <c r="A6055" t="s">
        <v>16728</v>
      </c>
      <c r="B6055" t="s">
        <v>16729</v>
      </c>
    </row>
    <row r="6056" spans="1:2" x14ac:dyDescent="0.25">
      <c r="A6056" t="s">
        <v>16736</v>
      </c>
      <c r="B6056" t="s">
        <v>16737</v>
      </c>
    </row>
    <row r="6057" spans="1:2" x14ac:dyDescent="0.25">
      <c r="A6057" t="s">
        <v>16738</v>
      </c>
      <c r="B6057" t="s">
        <v>16739</v>
      </c>
    </row>
    <row r="6058" spans="1:2" x14ac:dyDescent="0.25">
      <c r="A6058" t="s">
        <v>16742</v>
      </c>
      <c r="B6058" t="s">
        <v>16743</v>
      </c>
    </row>
    <row r="6059" spans="1:2" x14ac:dyDescent="0.25">
      <c r="A6059" t="s">
        <v>16749</v>
      </c>
      <c r="B6059" t="s">
        <v>16750</v>
      </c>
    </row>
    <row r="6060" spans="1:2" x14ac:dyDescent="0.25">
      <c r="A6060" t="s">
        <v>16751</v>
      </c>
      <c r="B6060" t="s">
        <v>16752</v>
      </c>
    </row>
    <row r="6061" spans="1:2" x14ac:dyDescent="0.25">
      <c r="A6061" t="s">
        <v>16753</v>
      </c>
      <c r="B6061" t="s">
        <v>16754</v>
      </c>
    </row>
    <row r="6062" spans="1:2" x14ac:dyDescent="0.25">
      <c r="A6062" t="s">
        <v>16758</v>
      </c>
      <c r="B6062" t="s">
        <v>16759</v>
      </c>
    </row>
    <row r="6063" spans="1:2" x14ac:dyDescent="0.25">
      <c r="A6063" t="s">
        <v>16760</v>
      </c>
      <c r="B6063" t="s">
        <v>16761</v>
      </c>
    </row>
    <row r="6064" spans="1:2" x14ac:dyDescent="0.25">
      <c r="A6064" t="s">
        <v>16764</v>
      </c>
      <c r="B6064" t="s">
        <v>16765</v>
      </c>
    </row>
    <row r="6065" spans="1:2" x14ac:dyDescent="0.25">
      <c r="A6065" t="s">
        <v>16766</v>
      </c>
      <c r="B6065" t="s">
        <v>16767</v>
      </c>
    </row>
    <row r="6066" spans="1:2" x14ac:dyDescent="0.25">
      <c r="A6066" t="s">
        <v>16769</v>
      </c>
      <c r="B6066" t="s">
        <v>16768</v>
      </c>
    </row>
    <row r="6067" spans="1:2" x14ac:dyDescent="0.25">
      <c r="A6067" t="s">
        <v>16771</v>
      </c>
      <c r="B6067" t="s">
        <v>16772</v>
      </c>
    </row>
    <row r="6068" spans="1:2" x14ac:dyDescent="0.25">
      <c r="A6068" t="s">
        <v>16775</v>
      </c>
      <c r="B6068" t="s">
        <v>16776</v>
      </c>
    </row>
    <row r="6069" spans="1:2" x14ac:dyDescent="0.25">
      <c r="A6069" t="s">
        <v>16777</v>
      </c>
      <c r="B6069" t="s">
        <v>16778</v>
      </c>
    </row>
    <row r="6070" spans="1:2" x14ac:dyDescent="0.25">
      <c r="A6070" t="s">
        <v>16779</v>
      </c>
      <c r="B6070" t="s">
        <v>16780</v>
      </c>
    </row>
    <row r="6071" spans="1:2" x14ac:dyDescent="0.25">
      <c r="A6071" t="s">
        <v>16781</v>
      </c>
      <c r="B6071" t="s">
        <v>16782</v>
      </c>
    </row>
    <row r="6072" spans="1:2" x14ac:dyDescent="0.25">
      <c r="A6072" t="s">
        <v>16783</v>
      </c>
      <c r="B6072" t="s">
        <v>16784</v>
      </c>
    </row>
    <row r="6073" spans="1:2" x14ac:dyDescent="0.25">
      <c r="A6073" t="s">
        <v>16790</v>
      </c>
      <c r="B6073" t="s">
        <v>16791</v>
      </c>
    </row>
    <row r="6074" spans="1:2" x14ac:dyDescent="0.25">
      <c r="A6074" t="s">
        <v>16792</v>
      </c>
      <c r="B6074" t="s">
        <v>16793</v>
      </c>
    </row>
    <row r="6075" spans="1:2" x14ac:dyDescent="0.25">
      <c r="A6075" t="s">
        <v>16794</v>
      </c>
      <c r="B6075" t="s">
        <v>16795</v>
      </c>
    </row>
    <row r="6076" spans="1:2" x14ac:dyDescent="0.25">
      <c r="A6076" t="s">
        <v>16796</v>
      </c>
      <c r="B6076" t="s">
        <v>16797</v>
      </c>
    </row>
    <row r="6077" spans="1:2" x14ac:dyDescent="0.25">
      <c r="A6077" t="s">
        <v>16798</v>
      </c>
      <c r="B6077" t="s">
        <v>16799</v>
      </c>
    </row>
    <row r="6078" spans="1:2" x14ac:dyDescent="0.25">
      <c r="A6078" t="s">
        <v>16800</v>
      </c>
      <c r="B6078" t="s">
        <v>16801</v>
      </c>
    </row>
    <row r="6079" spans="1:2" x14ac:dyDescent="0.25">
      <c r="A6079" t="s">
        <v>16806</v>
      </c>
      <c r="B6079" t="s">
        <v>16807</v>
      </c>
    </row>
    <row r="6080" spans="1:2" x14ac:dyDescent="0.25">
      <c r="A6080" t="s">
        <v>16808</v>
      </c>
      <c r="B6080" t="s">
        <v>16809</v>
      </c>
    </row>
    <row r="6081" spans="1:2" x14ac:dyDescent="0.25">
      <c r="A6081" t="s">
        <v>16810</v>
      </c>
      <c r="B6081" t="s">
        <v>16809</v>
      </c>
    </row>
    <row r="6082" spans="1:2" x14ac:dyDescent="0.25">
      <c r="A6082" t="s">
        <v>16811</v>
      </c>
      <c r="B6082" t="s">
        <v>16812</v>
      </c>
    </row>
    <row r="6083" spans="1:2" x14ac:dyDescent="0.25">
      <c r="A6083" t="s">
        <v>16813</v>
      </c>
      <c r="B6083" t="s">
        <v>16814</v>
      </c>
    </row>
    <row r="6084" spans="1:2" x14ac:dyDescent="0.25">
      <c r="A6084" t="s">
        <v>16815</v>
      </c>
      <c r="B6084" t="s">
        <v>16816</v>
      </c>
    </row>
    <row r="6085" spans="1:2" x14ac:dyDescent="0.25">
      <c r="A6085" t="s">
        <v>16817</v>
      </c>
      <c r="B6085" t="s">
        <v>16818</v>
      </c>
    </row>
    <row r="6086" spans="1:2" x14ac:dyDescent="0.25">
      <c r="A6086" t="s">
        <v>16819</v>
      </c>
      <c r="B6086" t="s">
        <v>16820</v>
      </c>
    </row>
    <row r="6087" spans="1:2" x14ac:dyDescent="0.25">
      <c r="A6087" t="s">
        <v>16822</v>
      </c>
      <c r="B6087" t="s">
        <v>16821</v>
      </c>
    </row>
    <row r="6088" spans="1:2" x14ac:dyDescent="0.25">
      <c r="A6088" t="s">
        <v>16823</v>
      </c>
      <c r="B6088" t="s">
        <v>16824</v>
      </c>
    </row>
    <row r="6089" spans="1:2" x14ac:dyDescent="0.25">
      <c r="A6089" t="s">
        <v>16825</v>
      </c>
      <c r="B6089" t="s">
        <v>16826</v>
      </c>
    </row>
    <row r="6090" spans="1:2" x14ac:dyDescent="0.25">
      <c r="A6090" t="s">
        <v>16827</v>
      </c>
      <c r="B6090" t="s">
        <v>16828</v>
      </c>
    </row>
    <row r="6091" spans="1:2" x14ac:dyDescent="0.25">
      <c r="A6091" t="s">
        <v>16833</v>
      </c>
      <c r="B6091" t="s">
        <v>16834</v>
      </c>
    </row>
    <row r="6092" spans="1:2" x14ac:dyDescent="0.25">
      <c r="A6092" t="s">
        <v>16835</v>
      </c>
      <c r="B6092" t="s">
        <v>16836</v>
      </c>
    </row>
    <row r="6093" spans="1:2" x14ac:dyDescent="0.25">
      <c r="A6093" t="s">
        <v>16837</v>
      </c>
      <c r="B6093" t="s">
        <v>16836</v>
      </c>
    </row>
    <row r="6094" spans="1:2" x14ac:dyDescent="0.25">
      <c r="A6094" t="s">
        <v>16838</v>
      </c>
      <c r="B6094" t="s">
        <v>16839</v>
      </c>
    </row>
    <row r="6095" spans="1:2" x14ac:dyDescent="0.25">
      <c r="A6095" t="s">
        <v>16843</v>
      </c>
      <c r="B6095" t="s">
        <v>16844</v>
      </c>
    </row>
    <row r="6096" spans="1:2" x14ac:dyDescent="0.25">
      <c r="A6096" t="s">
        <v>16845</v>
      </c>
      <c r="B6096" t="s">
        <v>16846</v>
      </c>
    </row>
    <row r="6097" spans="1:2" x14ac:dyDescent="0.25">
      <c r="A6097" t="s">
        <v>16847</v>
      </c>
      <c r="B6097" t="s">
        <v>16848</v>
      </c>
    </row>
    <row r="6098" spans="1:2" x14ac:dyDescent="0.25">
      <c r="A6098" t="s">
        <v>16850</v>
      </c>
      <c r="B6098" t="s">
        <v>16851</v>
      </c>
    </row>
    <row r="6099" spans="1:2" x14ac:dyDescent="0.25">
      <c r="A6099" t="s">
        <v>16854</v>
      </c>
      <c r="B6099" t="s">
        <v>16855</v>
      </c>
    </row>
    <row r="6100" spans="1:2" x14ac:dyDescent="0.25">
      <c r="A6100" t="s">
        <v>16864</v>
      </c>
      <c r="B6100" t="s">
        <v>16865</v>
      </c>
    </row>
    <row r="6101" spans="1:2" x14ac:dyDescent="0.25">
      <c r="A6101" t="s">
        <v>16871</v>
      </c>
      <c r="B6101" t="s">
        <v>16872</v>
      </c>
    </row>
    <row r="6102" spans="1:2" x14ac:dyDescent="0.25">
      <c r="A6102" t="s">
        <v>16873</v>
      </c>
      <c r="B6102" t="s">
        <v>16874</v>
      </c>
    </row>
    <row r="6103" spans="1:2" x14ac:dyDescent="0.25">
      <c r="A6103" t="s">
        <v>16875</v>
      </c>
      <c r="B6103" t="s">
        <v>16876</v>
      </c>
    </row>
    <row r="6104" spans="1:2" x14ac:dyDescent="0.25">
      <c r="A6104" t="s">
        <v>16877</v>
      </c>
      <c r="B6104" t="s">
        <v>16878</v>
      </c>
    </row>
    <row r="6105" spans="1:2" x14ac:dyDescent="0.25">
      <c r="A6105" t="s">
        <v>16881</v>
      </c>
      <c r="B6105" t="s">
        <v>16882</v>
      </c>
    </row>
    <row r="6106" spans="1:2" x14ac:dyDescent="0.25">
      <c r="A6106" t="s">
        <v>16883</v>
      </c>
      <c r="B6106" t="s">
        <v>16882</v>
      </c>
    </row>
    <row r="6107" spans="1:2" x14ac:dyDescent="0.25">
      <c r="A6107" t="s">
        <v>16884</v>
      </c>
      <c r="B6107" t="s">
        <v>16885</v>
      </c>
    </row>
    <row r="6108" spans="1:2" x14ac:dyDescent="0.25">
      <c r="A6108" t="s">
        <v>16890</v>
      </c>
      <c r="B6108" t="s">
        <v>16889</v>
      </c>
    </row>
    <row r="6109" spans="1:2" x14ac:dyDescent="0.25">
      <c r="A6109" t="s">
        <v>16891</v>
      </c>
      <c r="B6109" t="s">
        <v>16892</v>
      </c>
    </row>
    <row r="6110" spans="1:2" x14ac:dyDescent="0.25">
      <c r="A6110" t="s">
        <v>16893</v>
      </c>
      <c r="B6110" t="s">
        <v>16894</v>
      </c>
    </row>
    <row r="6111" spans="1:2" x14ac:dyDescent="0.25">
      <c r="A6111" t="s">
        <v>16905</v>
      </c>
      <c r="B6111" t="s">
        <v>16906</v>
      </c>
    </row>
    <row r="6112" spans="1:2" x14ac:dyDescent="0.25">
      <c r="A6112" t="s">
        <v>16909</v>
      </c>
      <c r="B6112" t="s">
        <v>16910</v>
      </c>
    </row>
    <row r="6113" spans="1:2" x14ac:dyDescent="0.25">
      <c r="A6113" t="s">
        <v>16911</v>
      </c>
      <c r="B6113" t="s">
        <v>16912</v>
      </c>
    </row>
    <row r="6114" spans="1:2" x14ac:dyDescent="0.25">
      <c r="A6114" t="s">
        <v>16920</v>
      </c>
      <c r="B6114" t="s">
        <v>16919</v>
      </c>
    </row>
    <row r="6115" spans="1:2" x14ac:dyDescent="0.25">
      <c r="A6115" t="s">
        <v>16922</v>
      </c>
      <c r="B6115" t="s">
        <v>16921</v>
      </c>
    </row>
    <row r="6116" spans="1:2" x14ac:dyDescent="0.25">
      <c r="A6116" t="s">
        <v>16925</v>
      </c>
      <c r="B6116" t="s">
        <v>16926</v>
      </c>
    </row>
    <row r="6117" spans="1:2" x14ac:dyDescent="0.25">
      <c r="A6117" t="s">
        <v>16927</v>
      </c>
      <c r="B6117" t="s">
        <v>16926</v>
      </c>
    </row>
    <row r="6118" spans="1:2" x14ac:dyDescent="0.25">
      <c r="A6118" t="s">
        <v>16932</v>
      </c>
      <c r="B6118" t="s">
        <v>16931</v>
      </c>
    </row>
    <row r="6119" spans="1:2" x14ac:dyDescent="0.25">
      <c r="A6119" t="s">
        <v>16934</v>
      </c>
      <c r="B6119" t="s">
        <v>16933</v>
      </c>
    </row>
    <row r="6120" spans="1:2" x14ac:dyDescent="0.25">
      <c r="A6120" t="s">
        <v>16935</v>
      </c>
      <c r="B6120" t="s">
        <v>16936</v>
      </c>
    </row>
    <row r="6121" spans="1:2" x14ac:dyDescent="0.25">
      <c r="A6121" t="s">
        <v>16937</v>
      </c>
      <c r="B6121" t="s">
        <v>16936</v>
      </c>
    </row>
    <row r="6122" spans="1:2" x14ac:dyDescent="0.25">
      <c r="A6122" t="s">
        <v>16938</v>
      </c>
      <c r="B6122" t="s">
        <v>16939</v>
      </c>
    </row>
    <row r="6123" spans="1:2" x14ac:dyDescent="0.25">
      <c r="A6123" t="s">
        <v>16940</v>
      </c>
      <c r="B6123" t="s">
        <v>16939</v>
      </c>
    </row>
    <row r="6124" spans="1:2" x14ac:dyDescent="0.25">
      <c r="A6124" t="s">
        <v>16941</v>
      </c>
      <c r="B6124" t="s">
        <v>16942</v>
      </c>
    </row>
    <row r="6125" spans="1:2" x14ac:dyDescent="0.25">
      <c r="A6125" t="s">
        <v>16945</v>
      </c>
      <c r="B6125" t="s">
        <v>16944</v>
      </c>
    </row>
    <row r="6126" spans="1:2" x14ac:dyDescent="0.25">
      <c r="A6126" t="s">
        <v>16946</v>
      </c>
      <c r="B6126" t="s">
        <v>16947</v>
      </c>
    </row>
    <row r="6127" spans="1:2" x14ac:dyDescent="0.25">
      <c r="A6127" t="s">
        <v>16948</v>
      </c>
      <c r="B6127" t="s">
        <v>16949</v>
      </c>
    </row>
    <row r="6128" spans="1:2" x14ac:dyDescent="0.25">
      <c r="A6128" t="s">
        <v>16951</v>
      </c>
      <c r="B6128" t="s">
        <v>16950</v>
      </c>
    </row>
    <row r="6129" spans="1:2" x14ac:dyDescent="0.25">
      <c r="A6129" t="s">
        <v>16956</v>
      </c>
      <c r="B6129" t="s">
        <v>16957</v>
      </c>
    </row>
    <row r="6130" spans="1:2" x14ac:dyDescent="0.25">
      <c r="A6130" t="s">
        <v>16958</v>
      </c>
      <c r="B6130" t="s">
        <v>16959</v>
      </c>
    </row>
    <row r="6131" spans="1:2" x14ac:dyDescent="0.25">
      <c r="A6131" t="s">
        <v>16960</v>
      </c>
      <c r="B6131" t="s">
        <v>16959</v>
      </c>
    </row>
    <row r="6132" spans="1:2" x14ac:dyDescent="0.25">
      <c r="A6132" t="s">
        <v>16961</v>
      </c>
      <c r="B6132" t="s">
        <v>16959</v>
      </c>
    </row>
    <row r="6133" spans="1:2" x14ac:dyDescent="0.25">
      <c r="A6133" t="s">
        <v>16965</v>
      </c>
      <c r="B6133" t="s">
        <v>16964</v>
      </c>
    </row>
    <row r="6134" spans="1:2" x14ac:dyDescent="0.25">
      <c r="A6134" t="s">
        <v>16968</v>
      </c>
      <c r="B6134" t="s">
        <v>16969</v>
      </c>
    </row>
    <row r="6135" spans="1:2" x14ac:dyDescent="0.25">
      <c r="A6135" t="s">
        <v>16973</v>
      </c>
      <c r="B6135" t="s">
        <v>16974</v>
      </c>
    </row>
    <row r="6136" spans="1:2" x14ac:dyDescent="0.25">
      <c r="A6136" t="s">
        <v>16975</v>
      </c>
      <c r="B6136" t="s">
        <v>16974</v>
      </c>
    </row>
    <row r="6137" spans="1:2" x14ac:dyDescent="0.25">
      <c r="A6137" t="s">
        <v>16977</v>
      </c>
      <c r="B6137" t="s">
        <v>16978</v>
      </c>
    </row>
    <row r="6138" spans="1:2" x14ac:dyDescent="0.25">
      <c r="A6138" t="s">
        <v>16979</v>
      </c>
      <c r="B6138" t="s">
        <v>16980</v>
      </c>
    </row>
    <row r="6139" spans="1:2" x14ac:dyDescent="0.25">
      <c r="A6139" t="s">
        <v>16981</v>
      </c>
      <c r="B6139" t="s">
        <v>16980</v>
      </c>
    </row>
    <row r="6140" spans="1:2" x14ac:dyDescent="0.25">
      <c r="A6140" t="s">
        <v>16982</v>
      </c>
      <c r="B6140" t="s">
        <v>16983</v>
      </c>
    </row>
    <row r="6141" spans="1:2" x14ac:dyDescent="0.25">
      <c r="A6141" t="s">
        <v>16984</v>
      </c>
      <c r="B6141" t="s">
        <v>16985</v>
      </c>
    </row>
    <row r="6142" spans="1:2" x14ac:dyDescent="0.25">
      <c r="A6142" t="s">
        <v>16988</v>
      </c>
      <c r="B6142" t="s">
        <v>16989</v>
      </c>
    </row>
    <row r="6143" spans="1:2" x14ac:dyDescent="0.25">
      <c r="A6143" t="s">
        <v>16992</v>
      </c>
      <c r="B6143" t="s">
        <v>16991</v>
      </c>
    </row>
    <row r="6144" spans="1:2" x14ac:dyDescent="0.25">
      <c r="A6144" t="s">
        <v>16994</v>
      </c>
      <c r="B6144" t="s">
        <v>16995</v>
      </c>
    </row>
    <row r="6145" spans="1:2" x14ac:dyDescent="0.25">
      <c r="A6145" t="s">
        <v>17002</v>
      </c>
      <c r="B6145" t="s">
        <v>17003</v>
      </c>
    </row>
    <row r="6146" spans="1:2" x14ac:dyDescent="0.25">
      <c r="A6146" t="s">
        <v>17004</v>
      </c>
      <c r="B6146" t="s">
        <v>17005</v>
      </c>
    </row>
    <row r="6147" spans="1:2" x14ac:dyDescent="0.25">
      <c r="A6147" t="s">
        <v>17008</v>
      </c>
      <c r="B6147" t="s">
        <v>17009</v>
      </c>
    </row>
    <row r="6148" spans="1:2" x14ac:dyDescent="0.25">
      <c r="A6148" t="s">
        <v>17011</v>
      </c>
      <c r="B6148" t="s">
        <v>17012</v>
      </c>
    </row>
    <row r="6149" spans="1:2" x14ac:dyDescent="0.25">
      <c r="A6149" t="s">
        <v>17016</v>
      </c>
      <c r="B6149" t="s">
        <v>17017</v>
      </c>
    </row>
    <row r="6150" spans="1:2" x14ac:dyDescent="0.25">
      <c r="A6150" t="s">
        <v>17018</v>
      </c>
      <c r="B6150" t="s">
        <v>17019</v>
      </c>
    </row>
    <row r="6151" spans="1:2" x14ac:dyDescent="0.25">
      <c r="A6151" t="s">
        <v>17022</v>
      </c>
      <c r="B6151" t="s">
        <v>17023</v>
      </c>
    </row>
    <row r="6152" spans="1:2" x14ac:dyDescent="0.25">
      <c r="A6152" t="s">
        <v>17024</v>
      </c>
      <c r="B6152" t="s">
        <v>17025</v>
      </c>
    </row>
    <row r="6153" spans="1:2" x14ac:dyDescent="0.25">
      <c r="A6153" t="s">
        <v>17026</v>
      </c>
      <c r="B6153" t="s">
        <v>17027</v>
      </c>
    </row>
    <row r="6154" spans="1:2" x14ac:dyDescent="0.25">
      <c r="A6154" t="s">
        <v>17028</v>
      </c>
      <c r="B6154" t="s">
        <v>17027</v>
      </c>
    </row>
    <row r="6155" spans="1:2" x14ac:dyDescent="0.25">
      <c r="A6155" t="s">
        <v>17029</v>
      </c>
      <c r="B6155" t="s">
        <v>17027</v>
      </c>
    </row>
    <row r="6156" spans="1:2" x14ac:dyDescent="0.25">
      <c r="A6156" t="s">
        <v>17030</v>
      </c>
      <c r="B6156" t="s">
        <v>17031</v>
      </c>
    </row>
    <row r="6157" spans="1:2" x14ac:dyDescent="0.25">
      <c r="A6157" t="s">
        <v>17032</v>
      </c>
      <c r="B6157" t="s">
        <v>17033</v>
      </c>
    </row>
    <row r="6158" spans="1:2" x14ac:dyDescent="0.25">
      <c r="A6158" t="s">
        <v>17034</v>
      </c>
      <c r="B6158" t="s">
        <v>17035</v>
      </c>
    </row>
    <row r="6159" spans="1:2" x14ac:dyDescent="0.25">
      <c r="A6159" t="s">
        <v>17038</v>
      </c>
      <c r="B6159" t="s">
        <v>17037</v>
      </c>
    </row>
    <row r="6160" spans="1:2" x14ac:dyDescent="0.25">
      <c r="A6160" t="s">
        <v>17039</v>
      </c>
      <c r="B6160" t="s">
        <v>17040</v>
      </c>
    </row>
    <row r="6161" spans="1:2" x14ac:dyDescent="0.25">
      <c r="A6161" t="s">
        <v>17043</v>
      </c>
      <c r="B6161" t="s">
        <v>17044</v>
      </c>
    </row>
    <row r="6162" spans="1:2" x14ac:dyDescent="0.25">
      <c r="A6162" t="s">
        <v>17045</v>
      </c>
      <c r="B6162" t="s">
        <v>17046</v>
      </c>
    </row>
    <row r="6163" spans="1:2" x14ac:dyDescent="0.25">
      <c r="A6163" t="s">
        <v>17047</v>
      </c>
      <c r="B6163" t="s">
        <v>17046</v>
      </c>
    </row>
    <row r="6164" spans="1:2" x14ac:dyDescent="0.25">
      <c r="A6164" t="s">
        <v>17048</v>
      </c>
      <c r="B6164" t="s">
        <v>17046</v>
      </c>
    </row>
    <row r="6165" spans="1:2" x14ac:dyDescent="0.25">
      <c r="A6165" t="s">
        <v>17055</v>
      </c>
      <c r="B6165" t="s">
        <v>17056</v>
      </c>
    </row>
    <row r="6166" spans="1:2" x14ac:dyDescent="0.25">
      <c r="A6166" t="s">
        <v>17057</v>
      </c>
      <c r="B6166" t="s">
        <v>17058</v>
      </c>
    </row>
    <row r="6167" spans="1:2" x14ac:dyDescent="0.25">
      <c r="A6167" t="s">
        <v>17059</v>
      </c>
      <c r="B6167" t="s">
        <v>17060</v>
      </c>
    </row>
    <row r="6168" spans="1:2" x14ac:dyDescent="0.25">
      <c r="A6168" t="s">
        <v>17063</v>
      </c>
      <c r="B6168" t="s">
        <v>17062</v>
      </c>
    </row>
    <row r="6169" spans="1:2" x14ac:dyDescent="0.25">
      <c r="A6169" t="s">
        <v>17066</v>
      </c>
      <c r="B6169" t="s">
        <v>17067</v>
      </c>
    </row>
    <row r="6170" spans="1:2" x14ac:dyDescent="0.25">
      <c r="A6170" t="s">
        <v>17069</v>
      </c>
      <c r="B6170" t="s">
        <v>17070</v>
      </c>
    </row>
    <row r="6171" spans="1:2" x14ac:dyDescent="0.25">
      <c r="A6171" t="s">
        <v>17071</v>
      </c>
      <c r="B6171" t="s">
        <v>17070</v>
      </c>
    </row>
    <row r="6172" spans="1:2" x14ac:dyDescent="0.25">
      <c r="A6172" t="s">
        <v>17076</v>
      </c>
      <c r="B6172" t="s">
        <v>17077</v>
      </c>
    </row>
    <row r="6173" spans="1:2" x14ac:dyDescent="0.25">
      <c r="A6173" t="s">
        <v>17078</v>
      </c>
      <c r="B6173" t="s">
        <v>17079</v>
      </c>
    </row>
    <row r="6174" spans="1:2" x14ac:dyDescent="0.25">
      <c r="A6174" t="s">
        <v>17083</v>
      </c>
      <c r="B6174" t="s">
        <v>17082</v>
      </c>
    </row>
    <row r="6175" spans="1:2" x14ac:dyDescent="0.25">
      <c r="A6175" t="s">
        <v>17089</v>
      </c>
      <c r="B6175" t="s">
        <v>17090</v>
      </c>
    </row>
    <row r="6176" spans="1:2" x14ac:dyDescent="0.25">
      <c r="A6176" t="s">
        <v>17091</v>
      </c>
      <c r="B6176" t="s">
        <v>17092</v>
      </c>
    </row>
    <row r="6177" spans="1:2" x14ac:dyDescent="0.25">
      <c r="A6177" t="s">
        <v>17093</v>
      </c>
      <c r="B6177" t="s">
        <v>17092</v>
      </c>
    </row>
    <row r="6178" spans="1:2" x14ac:dyDescent="0.25">
      <c r="A6178" t="s">
        <v>17095</v>
      </c>
      <c r="B6178" t="s">
        <v>17096</v>
      </c>
    </row>
    <row r="6179" spans="1:2" x14ac:dyDescent="0.25">
      <c r="A6179" t="s">
        <v>17100</v>
      </c>
      <c r="B6179" t="s">
        <v>17099</v>
      </c>
    </row>
    <row r="6180" spans="1:2" x14ac:dyDescent="0.25">
      <c r="A6180" t="s">
        <v>17104</v>
      </c>
      <c r="B6180" t="s">
        <v>17105</v>
      </c>
    </row>
    <row r="6181" spans="1:2" x14ac:dyDescent="0.25">
      <c r="A6181" t="s">
        <v>17106</v>
      </c>
      <c r="B6181" t="s">
        <v>17107</v>
      </c>
    </row>
    <row r="6182" spans="1:2" x14ac:dyDescent="0.25">
      <c r="A6182" t="s">
        <v>17108</v>
      </c>
      <c r="B6182" t="s">
        <v>17109</v>
      </c>
    </row>
    <row r="6183" spans="1:2" x14ac:dyDescent="0.25">
      <c r="A6183" t="s">
        <v>17110</v>
      </c>
      <c r="B6183" t="s">
        <v>17109</v>
      </c>
    </row>
    <row r="6184" spans="1:2" x14ac:dyDescent="0.25">
      <c r="A6184" t="s">
        <v>17111</v>
      </c>
      <c r="B6184" t="s">
        <v>17109</v>
      </c>
    </row>
    <row r="6185" spans="1:2" x14ac:dyDescent="0.25">
      <c r="A6185" t="s">
        <v>17112</v>
      </c>
      <c r="B6185" t="s">
        <v>17109</v>
      </c>
    </row>
    <row r="6186" spans="1:2" x14ac:dyDescent="0.25">
      <c r="A6186" t="s">
        <v>17113</v>
      </c>
      <c r="B6186" t="s">
        <v>17114</v>
      </c>
    </row>
    <row r="6187" spans="1:2" x14ac:dyDescent="0.25">
      <c r="A6187" t="s">
        <v>17115</v>
      </c>
      <c r="B6187" t="s">
        <v>17116</v>
      </c>
    </row>
    <row r="6188" spans="1:2" x14ac:dyDescent="0.25">
      <c r="A6188" t="s">
        <v>17117</v>
      </c>
      <c r="B6188" t="s">
        <v>17118</v>
      </c>
    </row>
    <row r="6189" spans="1:2" x14ac:dyDescent="0.25">
      <c r="A6189" t="s">
        <v>17119</v>
      </c>
      <c r="B6189" t="s">
        <v>17120</v>
      </c>
    </row>
    <row r="6190" spans="1:2" x14ac:dyDescent="0.25">
      <c r="A6190" t="s">
        <v>17121</v>
      </c>
      <c r="B6190" t="s">
        <v>17122</v>
      </c>
    </row>
    <row r="6191" spans="1:2" x14ac:dyDescent="0.25">
      <c r="A6191" t="s">
        <v>17131</v>
      </c>
      <c r="B6191" t="s">
        <v>17132</v>
      </c>
    </row>
    <row r="6192" spans="1:2" x14ac:dyDescent="0.25">
      <c r="A6192" t="s">
        <v>17133</v>
      </c>
      <c r="B6192" t="s">
        <v>17134</v>
      </c>
    </row>
    <row r="6193" spans="1:2" x14ac:dyDescent="0.25">
      <c r="A6193" t="s">
        <v>17135</v>
      </c>
      <c r="B6193" t="s">
        <v>17136</v>
      </c>
    </row>
    <row r="6194" spans="1:2" x14ac:dyDescent="0.25">
      <c r="A6194" t="s">
        <v>17137</v>
      </c>
      <c r="B6194" t="s">
        <v>17138</v>
      </c>
    </row>
    <row r="6195" spans="1:2" x14ac:dyDescent="0.25">
      <c r="A6195" t="s">
        <v>17139</v>
      </c>
      <c r="B6195" t="s">
        <v>17140</v>
      </c>
    </row>
    <row r="6196" spans="1:2" x14ac:dyDescent="0.25">
      <c r="A6196" t="s">
        <v>17143</v>
      </c>
      <c r="B6196" t="s">
        <v>17144</v>
      </c>
    </row>
    <row r="6197" spans="1:2" x14ac:dyDescent="0.25">
      <c r="A6197" t="s">
        <v>17145</v>
      </c>
      <c r="B6197" t="s">
        <v>17146</v>
      </c>
    </row>
    <row r="6198" spans="1:2" x14ac:dyDescent="0.25">
      <c r="A6198" t="s">
        <v>17148</v>
      </c>
      <c r="B6198" t="s">
        <v>17149</v>
      </c>
    </row>
    <row r="6199" spans="1:2" x14ac:dyDescent="0.25">
      <c r="A6199" t="s">
        <v>17150</v>
      </c>
      <c r="B6199" t="s">
        <v>17149</v>
      </c>
    </row>
    <row r="6200" spans="1:2" x14ac:dyDescent="0.25">
      <c r="A6200" t="s">
        <v>17157</v>
      </c>
      <c r="B6200" t="s">
        <v>17158</v>
      </c>
    </row>
    <row r="6201" spans="1:2" x14ac:dyDescent="0.25">
      <c r="A6201" t="s">
        <v>17159</v>
      </c>
      <c r="B6201" t="s">
        <v>17158</v>
      </c>
    </row>
    <row r="6202" spans="1:2" x14ac:dyDescent="0.25">
      <c r="A6202" t="s">
        <v>17165</v>
      </c>
      <c r="B6202" t="s">
        <v>17164</v>
      </c>
    </row>
    <row r="6203" spans="1:2" x14ac:dyDescent="0.25">
      <c r="A6203" t="s">
        <v>17170</v>
      </c>
      <c r="B6203" t="s">
        <v>17171</v>
      </c>
    </row>
    <row r="6204" spans="1:2" x14ac:dyDescent="0.25">
      <c r="A6204" t="s">
        <v>17177</v>
      </c>
      <c r="B6204" t="s">
        <v>17178</v>
      </c>
    </row>
    <row r="6205" spans="1:2" x14ac:dyDescent="0.25">
      <c r="A6205" t="s">
        <v>17181</v>
      </c>
      <c r="B6205" t="s">
        <v>17182</v>
      </c>
    </row>
    <row r="6206" spans="1:2" x14ac:dyDescent="0.25">
      <c r="A6206" t="s">
        <v>17183</v>
      </c>
      <c r="B6206" t="s">
        <v>17184</v>
      </c>
    </row>
    <row r="6207" spans="1:2" x14ac:dyDescent="0.25">
      <c r="A6207" t="s">
        <v>17185</v>
      </c>
      <c r="B6207" t="s">
        <v>17186</v>
      </c>
    </row>
    <row r="6208" spans="1:2" x14ac:dyDescent="0.25">
      <c r="A6208" t="s">
        <v>17187</v>
      </c>
      <c r="B6208" t="s">
        <v>17188</v>
      </c>
    </row>
    <row r="6209" spans="1:2" x14ac:dyDescent="0.25">
      <c r="A6209" t="s">
        <v>17189</v>
      </c>
      <c r="B6209" t="s">
        <v>17188</v>
      </c>
    </row>
    <row r="6210" spans="1:2" x14ac:dyDescent="0.25">
      <c r="A6210" t="s">
        <v>17190</v>
      </c>
      <c r="B6210" t="s">
        <v>17191</v>
      </c>
    </row>
    <row r="6211" spans="1:2" x14ac:dyDescent="0.25">
      <c r="A6211" t="s">
        <v>17193</v>
      </c>
      <c r="B6211" t="s">
        <v>17194</v>
      </c>
    </row>
    <row r="6212" spans="1:2" x14ac:dyDescent="0.25">
      <c r="A6212" t="s">
        <v>17195</v>
      </c>
      <c r="B6212" t="s">
        <v>17196</v>
      </c>
    </row>
    <row r="6213" spans="1:2" x14ac:dyDescent="0.25">
      <c r="A6213" t="s">
        <v>17197</v>
      </c>
      <c r="B6213" t="s">
        <v>17198</v>
      </c>
    </row>
    <row r="6214" spans="1:2" x14ac:dyDescent="0.25">
      <c r="A6214" t="s">
        <v>17202</v>
      </c>
      <c r="B6214" t="s">
        <v>17203</v>
      </c>
    </row>
    <row r="6215" spans="1:2" x14ac:dyDescent="0.25">
      <c r="A6215" t="s">
        <v>17204</v>
      </c>
      <c r="B6215" t="s">
        <v>17205</v>
      </c>
    </row>
    <row r="6216" spans="1:2" x14ac:dyDescent="0.25">
      <c r="A6216" t="s">
        <v>17206</v>
      </c>
      <c r="B6216" t="s">
        <v>17207</v>
      </c>
    </row>
    <row r="6217" spans="1:2" x14ac:dyDescent="0.25">
      <c r="A6217" t="s">
        <v>17208</v>
      </c>
      <c r="B6217" t="s">
        <v>17209</v>
      </c>
    </row>
    <row r="6218" spans="1:2" x14ac:dyDescent="0.25">
      <c r="A6218" t="s">
        <v>17210</v>
      </c>
      <c r="B6218" t="s">
        <v>17211</v>
      </c>
    </row>
    <row r="6219" spans="1:2" x14ac:dyDescent="0.25">
      <c r="A6219" t="s">
        <v>17214</v>
      </c>
      <c r="B6219" t="s">
        <v>17215</v>
      </c>
    </row>
    <row r="6220" spans="1:2" x14ac:dyDescent="0.25">
      <c r="A6220" t="s">
        <v>17217</v>
      </c>
      <c r="B6220" t="s">
        <v>17218</v>
      </c>
    </row>
    <row r="6221" spans="1:2" x14ac:dyDescent="0.25">
      <c r="A6221" t="s">
        <v>17219</v>
      </c>
      <c r="B6221" t="s">
        <v>17220</v>
      </c>
    </row>
    <row r="6222" spans="1:2" x14ac:dyDescent="0.25">
      <c r="A6222" t="s">
        <v>17225</v>
      </c>
      <c r="B6222" t="s">
        <v>17226</v>
      </c>
    </row>
    <row r="6223" spans="1:2" x14ac:dyDescent="0.25">
      <c r="A6223" t="s">
        <v>17230</v>
      </c>
      <c r="B6223" t="s">
        <v>17231</v>
      </c>
    </row>
    <row r="6224" spans="1:2" x14ac:dyDescent="0.25">
      <c r="A6224" t="s">
        <v>17232</v>
      </c>
      <c r="B6224" t="s">
        <v>17233</v>
      </c>
    </row>
    <row r="6225" spans="1:2" x14ac:dyDescent="0.25">
      <c r="A6225" t="s">
        <v>17234</v>
      </c>
      <c r="B6225" t="s">
        <v>17235</v>
      </c>
    </row>
    <row r="6226" spans="1:2" x14ac:dyDescent="0.25">
      <c r="A6226" t="s">
        <v>17236</v>
      </c>
      <c r="B6226" t="s">
        <v>17237</v>
      </c>
    </row>
    <row r="6227" spans="1:2" x14ac:dyDescent="0.25">
      <c r="A6227" t="s">
        <v>17240</v>
      </c>
      <c r="B6227" t="s">
        <v>17241</v>
      </c>
    </row>
    <row r="6228" spans="1:2" x14ac:dyDescent="0.25">
      <c r="A6228" t="s">
        <v>17242</v>
      </c>
      <c r="B6228" t="s">
        <v>17241</v>
      </c>
    </row>
    <row r="6229" spans="1:2" x14ac:dyDescent="0.25">
      <c r="A6229" t="s">
        <v>17246</v>
      </c>
      <c r="B6229" t="s">
        <v>17245</v>
      </c>
    </row>
    <row r="6230" spans="1:2" x14ac:dyDescent="0.25">
      <c r="A6230" t="s">
        <v>17252</v>
      </c>
      <c r="B6230" t="s">
        <v>17251</v>
      </c>
    </row>
    <row r="6231" spans="1:2" x14ac:dyDescent="0.25">
      <c r="A6231" t="s">
        <v>17253</v>
      </c>
      <c r="B6231" t="s">
        <v>17251</v>
      </c>
    </row>
    <row r="6232" spans="1:2" x14ac:dyDescent="0.25">
      <c r="A6232" t="s">
        <v>17262</v>
      </c>
      <c r="B6232" t="s">
        <v>17261</v>
      </c>
    </row>
    <row r="6233" spans="1:2" x14ac:dyDescent="0.25">
      <c r="A6233" t="s">
        <v>17268</v>
      </c>
      <c r="B6233" t="s">
        <v>17269</v>
      </c>
    </row>
    <row r="6234" spans="1:2" x14ac:dyDescent="0.25">
      <c r="A6234" t="s">
        <v>17270</v>
      </c>
      <c r="B6234" t="s">
        <v>17271</v>
      </c>
    </row>
    <row r="6235" spans="1:2" x14ac:dyDescent="0.25">
      <c r="A6235" t="s">
        <v>17274</v>
      </c>
      <c r="B6235" t="s">
        <v>17273</v>
      </c>
    </row>
    <row r="6236" spans="1:2" x14ac:dyDescent="0.25">
      <c r="A6236" t="s">
        <v>17275</v>
      </c>
      <c r="B6236" t="s">
        <v>17273</v>
      </c>
    </row>
    <row r="6237" spans="1:2" x14ac:dyDescent="0.25">
      <c r="A6237" t="s">
        <v>17276</v>
      </c>
      <c r="B6237" t="s">
        <v>17277</v>
      </c>
    </row>
    <row r="6238" spans="1:2" x14ac:dyDescent="0.25">
      <c r="A6238" t="s">
        <v>17280</v>
      </c>
      <c r="B6238" t="s">
        <v>17281</v>
      </c>
    </row>
    <row r="6239" spans="1:2" x14ac:dyDescent="0.25">
      <c r="A6239" t="s">
        <v>17282</v>
      </c>
      <c r="B6239" t="s">
        <v>17283</v>
      </c>
    </row>
    <row r="6240" spans="1:2" x14ac:dyDescent="0.25">
      <c r="A6240" t="s">
        <v>17284</v>
      </c>
      <c r="B6240" t="s">
        <v>17285</v>
      </c>
    </row>
    <row r="6241" spans="1:2" x14ac:dyDescent="0.25">
      <c r="A6241" t="s">
        <v>17286</v>
      </c>
      <c r="B6241" t="s">
        <v>17287</v>
      </c>
    </row>
    <row r="6242" spans="1:2" x14ac:dyDescent="0.25">
      <c r="A6242" t="s">
        <v>17290</v>
      </c>
      <c r="B6242" t="s">
        <v>17291</v>
      </c>
    </row>
    <row r="6243" spans="1:2" x14ac:dyDescent="0.25">
      <c r="A6243" t="s">
        <v>17297</v>
      </c>
      <c r="B6243" t="s">
        <v>17298</v>
      </c>
    </row>
    <row r="6244" spans="1:2" x14ac:dyDescent="0.25">
      <c r="A6244" t="s">
        <v>17299</v>
      </c>
      <c r="B6244" t="s">
        <v>17300</v>
      </c>
    </row>
    <row r="6245" spans="1:2" x14ac:dyDescent="0.25">
      <c r="A6245" t="s">
        <v>17301</v>
      </c>
      <c r="B6245" t="s">
        <v>17302</v>
      </c>
    </row>
    <row r="6246" spans="1:2" x14ac:dyDescent="0.25">
      <c r="A6246" t="s">
        <v>17303</v>
      </c>
      <c r="B6246" t="s">
        <v>17304</v>
      </c>
    </row>
    <row r="6247" spans="1:2" x14ac:dyDescent="0.25">
      <c r="A6247" t="s">
        <v>17305</v>
      </c>
      <c r="B6247" t="s">
        <v>17306</v>
      </c>
    </row>
    <row r="6248" spans="1:2" x14ac:dyDescent="0.25">
      <c r="A6248" t="s">
        <v>17311</v>
      </c>
      <c r="B6248" t="s">
        <v>17310</v>
      </c>
    </row>
    <row r="6249" spans="1:2" x14ac:dyDescent="0.25">
      <c r="A6249" t="s">
        <v>17312</v>
      </c>
      <c r="B6249" t="s">
        <v>17313</v>
      </c>
    </row>
    <row r="6250" spans="1:2" x14ac:dyDescent="0.25">
      <c r="A6250" t="s">
        <v>17314</v>
      </c>
      <c r="B6250" t="s">
        <v>17315</v>
      </c>
    </row>
    <row r="6251" spans="1:2" x14ac:dyDescent="0.25">
      <c r="A6251" t="s">
        <v>17316</v>
      </c>
      <c r="B6251" t="s">
        <v>17317</v>
      </c>
    </row>
    <row r="6252" spans="1:2" x14ac:dyDescent="0.25">
      <c r="A6252" t="s">
        <v>17323</v>
      </c>
      <c r="B6252" t="s">
        <v>17324</v>
      </c>
    </row>
    <row r="6253" spans="1:2" x14ac:dyDescent="0.25">
      <c r="A6253" t="s">
        <v>17325</v>
      </c>
      <c r="B6253" t="s">
        <v>17326</v>
      </c>
    </row>
    <row r="6254" spans="1:2" x14ac:dyDescent="0.25">
      <c r="A6254" t="s">
        <v>17329</v>
      </c>
      <c r="B6254" t="s">
        <v>17330</v>
      </c>
    </row>
    <row r="6255" spans="1:2" x14ac:dyDescent="0.25">
      <c r="A6255" t="s">
        <v>17339</v>
      </c>
      <c r="B6255" t="s">
        <v>17340</v>
      </c>
    </row>
    <row r="6256" spans="1:2" x14ac:dyDescent="0.25">
      <c r="A6256" t="s">
        <v>17341</v>
      </c>
      <c r="B6256" t="s">
        <v>17342</v>
      </c>
    </row>
    <row r="6257" spans="1:2" x14ac:dyDescent="0.25">
      <c r="A6257" t="s">
        <v>17345</v>
      </c>
      <c r="B6257" t="s">
        <v>17346</v>
      </c>
    </row>
    <row r="6258" spans="1:2" x14ac:dyDescent="0.25">
      <c r="A6258" t="s">
        <v>17350</v>
      </c>
      <c r="B6258" t="s">
        <v>17351</v>
      </c>
    </row>
    <row r="6259" spans="1:2" x14ac:dyDescent="0.25">
      <c r="A6259" t="s">
        <v>17353</v>
      </c>
      <c r="B6259" t="s">
        <v>17354</v>
      </c>
    </row>
    <row r="6260" spans="1:2" x14ac:dyDescent="0.25">
      <c r="A6260" t="s">
        <v>17355</v>
      </c>
      <c r="B6260" t="s">
        <v>17356</v>
      </c>
    </row>
    <row r="6261" spans="1:2" x14ac:dyDescent="0.25">
      <c r="A6261" t="s">
        <v>17357</v>
      </c>
      <c r="B6261" t="s">
        <v>17356</v>
      </c>
    </row>
    <row r="6262" spans="1:2" x14ac:dyDescent="0.25">
      <c r="A6262" t="s">
        <v>17358</v>
      </c>
      <c r="B6262" t="s">
        <v>17359</v>
      </c>
    </row>
    <row r="6263" spans="1:2" x14ac:dyDescent="0.25">
      <c r="A6263" t="s">
        <v>17362</v>
      </c>
      <c r="B6263" t="s">
        <v>17363</v>
      </c>
    </row>
    <row r="6264" spans="1:2" x14ac:dyDescent="0.25">
      <c r="A6264" t="s">
        <v>17368</v>
      </c>
      <c r="B6264" t="s">
        <v>17369</v>
      </c>
    </row>
    <row r="6265" spans="1:2" x14ac:dyDescent="0.25">
      <c r="A6265" t="s">
        <v>17375</v>
      </c>
      <c r="B6265" t="s">
        <v>17376</v>
      </c>
    </row>
    <row r="6266" spans="1:2" x14ac:dyDescent="0.25">
      <c r="A6266" t="s">
        <v>17377</v>
      </c>
      <c r="B6266" t="s">
        <v>17378</v>
      </c>
    </row>
    <row r="6267" spans="1:2" x14ac:dyDescent="0.25">
      <c r="A6267" t="s">
        <v>17379</v>
      </c>
      <c r="B6267" t="s">
        <v>17380</v>
      </c>
    </row>
    <row r="6268" spans="1:2" x14ac:dyDescent="0.25">
      <c r="A6268" t="s">
        <v>17381</v>
      </c>
      <c r="B6268" t="s">
        <v>17380</v>
      </c>
    </row>
    <row r="6269" spans="1:2" x14ac:dyDescent="0.25">
      <c r="A6269" t="s">
        <v>17382</v>
      </c>
      <c r="B6269" t="s">
        <v>17383</v>
      </c>
    </row>
    <row r="6270" spans="1:2" x14ac:dyDescent="0.25">
      <c r="A6270" t="s">
        <v>17386</v>
      </c>
      <c r="B6270" t="s">
        <v>17387</v>
      </c>
    </row>
    <row r="6271" spans="1:2" x14ac:dyDescent="0.25">
      <c r="A6271" t="s">
        <v>17388</v>
      </c>
      <c r="B6271" t="s">
        <v>17389</v>
      </c>
    </row>
    <row r="6272" spans="1:2" x14ac:dyDescent="0.25">
      <c r="A6272" t="s">
        <v>17391</v>
      </c>
      <c r="B6272" t="s">
        <v>17390</v>
      </c>
    </row>
    <row r="6273" spans="1:2" x14ac:dyDescent="0.25">
      <c r="A6273" t="s">
        <v>17396</v>
      </c>
      <c r="B6273" t="s">
        <v>17397</v>
      </c>
    </row>
    <row r="6274" spans="1:2" x14ac:dyDescent="0.25">
      <c r="A6274" t="s">
        <v>17398</v>
      </c>
      <c r="B6274" t="s">
        <v>17399</v>
      </c>
    </row>
    <row r="6275" spans="1:2" x14ac:dyDescent="0.25">
      <c r="A6275" t="s">
        <v>17400</v>
      </c>
      <c r="B6275" t="s">
        <v>17399</v>
      </c>
    </row>
    <row r="6276" spans="1:2" x14ac:dyDescent="0.25">
      <c r="A6276" t="s">
        <v>17401</v>
      </c>
      <c r="B6276" t="s">
        <v>17399</v>
      </c>
    </row>
    <row r="6277" spans="1:2" x14ac:dyDescent="0.25">
      <c r="A6277" t="s">
        <v>17403</v>
      </c>
      <c r="B6277" t="s">
        <v>17402</v>
      </c>
    </row>
    <row r="6278" spans="1:2" x14ac:dyDescent="0.25">
      <c r="A6278" t="s">
        <v>17404</v>
      </c>
      <c r="B6278" t="s">
        <v>17405</v>
      </c>
    </row>
    <row r="6279" spans="1:2" x14ac:dyDescent="0.25">
      <c r="A6279" t="s">
        <v>17406</v>
      </c>
      <c r="B6279" t="s">
        <v>17407</v>
      </c>
    </row>
    <row r="6280" spans="1:2" x14ac:dyDescent="0.25">
      <c r="A6280" t="s">
        <v>17408</v>
      </c>
      <c r="B6280" t="s">
        <v>17409</v>
      </c>
    </row>
    <row r="6281" spans="1:2" x14ac:dyDescent="0.25">
      <c r="A6281" t="s">
        <v>17410</v>
      </c>
      <c r="B6281" t="s">
        <v>17411</v>
      </c>
    </row>
    <row r="6282" spans="1:2" x14ac:dyDescent="0.25">
      <c r="A6282" t="s">
        <v>17412</v>
      </c>
      <c r="B6282" t="s">
        <v>17413</v>
      </c>
    </row>
    <row r="6283" spans="1:2" x14ac:dyDescent="0.25">
      <c r="A6283" t="s">
        <v>17414</v>
      </c>
      <c r="B6283" t="s">
        <v>17413</v>
      </c>
    </row>
    <row r="6284" spans="1:2" x14ac:dyDescent="0.25">
      <c r="A6284" t="s">
        <v>17420</v>
      </c>
      <c r="B6284" t="s">
        <v>17419</v>
      </c>
    </row>
    <row r="6285" spans="1:2" x14ac:dyDescent="0.25">
      <c r="A6285" t="s">
        <v>17423</v>
      </c>
      <c r="B6285" t="s">
        <v>17424</v>
      </c>
    </row>
    <row r="6286" spans="1:2" x14ac:dyDescent="0.25">
      <c r="A6286" t="s">
        <v>17427</v>
      </c>
      <c r="B6286" t="s">
        <v>17428</v>
      </c>
    </row>
    <row r="6287" spans="1:2" x14ac:dyDescent="0.25">
      <c r="A6287" t="s">
        <v>17429</v>
      </c>
      <c r="B6287" t="s">
        <v>17428</v>
      </c>
    </row>
    <row r="6288" spans="1:2" x14ac:dyDescent="0.25">
      <c r="A6288" t="s">
        <v>17432</v>
      </c>
      <c r="B6288" t="s">
        <v>17433</v>
      </c>
    </row>
    <row r="6289" spans="1:2" x14ac:dyDescent="0.25">
      <c r="A6289" t="s">
        <v>17434</v>
      </c>
      <c r="B6289" t="s">
        <v>17435</v>
      </c>
    </row>
    <row r="6290" spans="1:2" x14ac:dyDescent="0.25">
      <c r="A6290" t="s">
        <v>17436</v>
      </c>
      <c r="B6290" t="s">
        <v>17437</v>
      </c>
    </row>
    <row r="6291" spans="1:2" x14ac:dyDescent="0.25">
      <c r="A6291" t="s">
        <v>17438</v>
      </c>
      <c r="B6291" t="s">
        <v>17437</v>
      </c>
    </row>
    <row r="6292" spans="1:2" x14ac:dyDescent="0.25">
      <c r="A6292" t="s">
        <v>17442</v>
      </c>
      <c r="B6292" t="s">
        <v>17443</v>
      </c>
    </row>
    <row r="6293" spans="1:2" x14ac:dyDescent="0.25">
      <c r="A6293" t="s">
        <v>17444</v>
      </c>
      <c r="B6293" t="s">
        <v>17445</v>
      </c>
    </row>
    <row r="6294" spans="1:2" x14ac:dyDescent="0.25">
      <c r="A6294" t="s">
        <v>17446</v>
      </c>
      <c r="B6294" t="s">
        <v>17447</v>
      </c>
    </row>
    <row r="6295" spans="1:2" x14ac:dyDescent="0.25">
      <c r="A6295" t="s">
        <v>17448</v>
      </c>
      <c r="B6295" t="s">
        <v>17449</v>
      </c>
    </row>
    <row r="6296" spans="1:2" x14ac:dyDescent="0.25">
      <c r="A6296" t="s">
        <v>17450</v>
      </c>
      <c r="B6296" t="s">
        <v>17451</v>
      </c>
    </row>
    <row r="6297" spans="1:2" x14ac:dyDescent="0.25">
      <c r="A6297" t="s">
        <v>17454</v>
      </c>
      <c r="B6297" t="s">
        <v>17455</v>
      </c>
    </row>
    <row r="6298" spans="1:2" x14ac:dyDescent="0.25">
      <c r="A6298" t="s">
        <v>17459</v>
      </c>
      <c r="B6298" t="s">
        <v>17460</v>
      </c>
    </row>
    <row r="6299" spans="1:2" x14ac:dyDescent="0.25">
      <c r="A6299" t="s">
        <v>17464</v>
      </c>
      <c r="B6299" t="s">
        <v>17465</v>
      </c>
    </row>
    <row r="6300" spans="1:2" x14ac:dyDescent="0.25">
      <c r="A6300" t="s">
        <v>17466</v>
      </c>
      <c r="B6300" t="s">
        <v>17467</v>
      </c>
    </row>
    <row r="6301" spans="1:2" x14ac:dyDescent="0.25">
      <c r="A6301" t="s">
        <v>17471</v>
      </c>
      <c r="B6301" t="s">
        <v>17472</v>
      </c>
    </row>
    <row r="6302" spans="1:2" x14ac:dyDescent="0.25">
      <c r="A6302" t="s">
        <v>17473</v>
      </c>
      <c r="B6302" t="s">
        <v>17474</v>
      </c>
    </row>
    <row r="6303" spans="1:2" x14ac:dyDescent="0.25">
      <c r="A6303" t="s">
        <v>17475</v>
      </c>
      <c r="B6303" t="s">
        <v>17476</v>
      </c>
    </row>
    <row r="6304" spans="1:2" x14ac:dyDescent="0.25">
      <c r="A6304" t="s">
        <v>17477</v>
      </c>
      <c r="B6304" t="s">
        <v>17478</v>
      </c>
    </row>
    <row r="6305" spans="1:2" x14ac:dyDescent="0.25">
      <c r="A6305" t="s">
        <v>17479</v>
      </c>
      <c r="B6305" t="s">
        <v>17478</v>
      </c>
    </row>
    <row r="6306" spans="1:2" x14ac:dyDescent="0.25">
      <c r="A6306" t="s">
        <v>17482</v>
      </c>
      <c r="B6306" t="s">
        <v>17483</v>
      </c>
    </row>
    <row r="6307" spans="1:2" x14ac:dyDescent="0.25">
      <c r="A6307" t="s">
        <v>17484</v>
      </c>
      <c r="B6307" t="s">
        <v>17483</v>
      </c>
    </row>
    <row r="6308" spans="1:2" x14ac:dyDescent="0.25">
      <c r="A6308" t="s">
        <v>17489</v>
      </c>
      <c r="B6308" t="s">
        <v>17490</v>
      </c>
    </row>
    <row r="6309" spans="1:2" x14ac:dyDescent="0.25">
      <c r="A6309" t="s">
        <v>17497</v>
      </c>
      <c r="B6309" t="s">
        <v>17498</v>
      </c>
    </row>
    <row r="6310" spans="1:2" x14ac:dyDescent="0.25">
      <c r="A6310" t="s">
        <v>17499</v>
      </c>
      <c r="B6310" t="s">
        <v>17498</v>
      </c>
    </row>
    <row r="6311" spans="1:2" x14ac:dyDescent="0.25">
      <c r="A6311" t="s">
        <v>17507</v>
      </c>
      <c r="B6311" t="s">
        <v>17508</v>
      </c>
    </row>
    <row r="6312" spans="1:2" x14ac:dyDescent="0.25">
      <c r="A6312" t="s">
        <v>17510</v>
      </c>
      <c r="B6312" t="s">
        <v>17511</v>
      </c>
    </row>
    <row r="6313" spans="1:2" x14ac:dyDescent="0.25">
      <c r="A6313" t="s">
        <v>17512</v>
      </c>
      <c r="B6313" t="s">
        <v>17511</v>
      </c>
    </row>
    <row r="6314" spans="1:2" x14ac:dyDescent="0.25">
      <c r="A6314" t="s">
        <v>17513</v>
      </c>
      <c r="B6314" t="s">
        <v>17511</v>
      </c>
    </row>
    <row r="6315" spans="1:2" x14ac:dyDescent="0.25">
      <c r="A6315" t="s">
        <v>17514</v>
      </c>
      <c r="B6315" t="s">
        <v>17515</v>
      </c>
    </row>
    <row r="6316" spans="1:2" x14ac:dyDescent="0.25">
      <c r="A6316" t="s">
        <v>17516</v>
      </c>
      <c r="B6316" t="s">
        <v>17517</v>
      </c>
    </row>
    <row r="6317" spans="1:2" x14ac:dyDescent="0.25">
      <c r="A6317" t="s">
        <v>17518</v>
      </c>
      <c r="B6317" t="s">
        <v>17519</v>
      </c>
    </row>
    <row r="6318" spans="1:2" x14ac:dyDescent="0.25">
      <c r="A6318" t="s">
        <v>17520</v>
      </c>
      <c r="B6318" t="s">
        <v>17521</v>
      </c>
    </row>
    <row r="6319" spans="1:2" x14ac:dyDescent="0.25">
      <c r="A6319" t="s">
        <v>17522</v>
      </c>
      <c r="B6319" t="s">
        <v>17523</v>
      </c>
    </row>
    <row r="6320" spans="1:2" x14ac:dyDescent="0.25">
      <c r="A6320" t="s">
        <v>17526</v>
      </c>
      <c r="B6320" t="s">
        <v>17527</v>
      </c>
    </row>
    <row r="6321" spans="1:2" x14ac:dyDescent="0.25">
      <c r="A6321" t="s">
        <v>17529</v>
      </c>
      <c r="B6321" t="s">
        <v>17530</v>
      </c>
    </row>
    <row r="6322" spans="1:2" x14ac:dyDescent="0.25">
      <c r="A6322" t="s">
        <v>17531</v>
      </c>
      <c r="B6322" t="s">
        <v>17532</v>
      </c>
    </row>
    <row r="6323" spans="1:2" x14ac:dyDescent="0.25">
      <c r="A6323" t="s">
        <v>17533</v>
      </c>
      <c r="B6323" t="s">
        <v>17534</v>
      </c>
    </row>
    <row r="6324" spans="1:2" x14ac:dyDescent="0.25">
      <c r="A6324" t="s">
        <v>17535</v>
      </c>
      <c r="B6324" t="s">
        <v>17536</v>
      </c>
    </row>
    <row r="6325" spans="1:2" x14ac:dyDescent="0.25">
      <c r="A6325" t="s">
        <v>17537</v>
      </c>
      <c r="B6325" t="s">
        <v>17538</v>
      </c>
    </row>
    <row r="6326" spans="1:2" x14ac:dyDescent="0.25">
      <c r="A6326" t="s">
        <v>17539</v>
      </c>
      <c r="B6326" t="s">
        <v>17540</v>
      </c>
    </row>
    <row r="6327" spans="1:2" x14ac:dyDescent="0.25">
      <c r="A6327" t="s">
        <v>17541</v>
      </c>
      <c r="B6327" t="s">
        <v>17542</v>
      </c>
    </row>
    <row r="6328" spans="1:2" x14ac:dyDescent="0.25">
      <c r="A6328" t="s">
        <v>17543</v>
      </c>
      <c r="B6328" t="s">
        <v>17544</v>
      </c>
    </row>
    <row r="6329" spans="1:2" x14ac:dyDescent="0.25">
      <c r="A6329" t="s">
        <v>17545</v>
      </c>
      <c r="B6329" t="s">
        <v>17544</v>
      </c>
    </row>
    <row r="6330" spans="1:2" x14ac:dyDescent="0.25">
      <c r="A6330" t="s">
        <v>17546</v>
      </c>
      <c r="B6330" t="s">
        <v>17547</v>
      </c>
    </row>
    <row r="6331" spans="1:2" x14ac:dyDescent="0.25">
      <c r="A6331" t="s">
        <v>17548</v>
      </c>
      <c r="B6331" t="s">
        <v>17549</v>
      </c>
    </row>
    <row r="6332" spans="1:2" x14ac:dyDescent="0.25">
      <c r="A6332" t="s">
        <v>17550</v>
      </c>
      <c r="B6332" t="s">
        <v>17551</v>
      </c>
    </row>
    <row r="6333" spans="1:2" x14ac:dyDescent="0.25">
      <c r="A6333" t="s">
        <v>17552</v>
      </c>
      <c r="B6333" t="s">
        <v>17551</v>
      </c>
    </row>
    <row r="6334" spans="1:2" x14ac:dyDescent="0.25">
      <c r="A6334" t="s">
        <v>17553</v>
      </c>
      <c r="B6334" t="s">
        <v>17554</v>
      </c>
    </row>
    <row r="6335" spans="1:2" x14ac:dyDescent="0.25">
      <c r="A6335" t="s">
        <v>17555</v>
      </c>
      <c r="B6335" t="s">
        <v>17556</v>
      </c>
    </row>
    <row r="6336" spans="1:2" x14ac:dyDescent="0.25">
      <c r="A6336" t="s">
        <v>17557</v>
      </c>
      <c r="B6336" t="s">
        <v>17558</v>
      </c>
    </row>
    <row r="6337" spans="1:2" x14ac:dyDescent="0.25">
      <c r="A6337" t="s">
        <v>17559</v>
      </c>
      <c r="B6337" t="s">
        <v>17560</v>
      </c>
    </row>
    <row r="6338" spans="1:2" x14ac:dyDescent="0.25">
      <c r="A6338" t="s">
        <v>17563</v>
      </c>
      <c r="B6338" t="s">
        <v>17564</v>
      </c>
    </row>
    <row r="6339" spans="1:2" x14ac:dyDescent="0.25">
      <c r="A6339" t="s">
        <v>17565</v>
      </c>
      <c r="B6339" t="s">
        <v>17566</v>
      </c>
    </row>
    <row r="6340" spans="1:2" x14ac:dyDescent="0.25">
      <c r="A6340" t="s">
        <v>17567</v>
      </c>
      <c r="B6340" t="s">
        <v>17566</v>
      </c>
    </row>
    <row r="6341" spans="1:2" x14ac:dyDescent="0.25">
      <c r="A6341" t="s">
        <v>17568</v>
      </c>
      <c r="B6341" t="s">
        <v>17569</v>
      </c>
    </row>
    <row r="6342" spans="1:2" x14ac:dyDescent="0.25">
      <c r="A6342" t="s">
        <v>17570</v>
      </c>
      <c r="B6342" t="s">
        <v>17569</v>
      </c>
    </row>
    <row r="6343" spans="1:2" x14ac:dyDescent="0.25">
      <c r="A6343" t="s">
        <v>17571</v>
      </c>
      <c r="B6343" t="s">
        <v>17572</v>
      </c>
    </row>
    <row r="6344" spans="1:2" x14ac:dyDescent="0.25">
      <c r="A6344" t="s">
        <v>17581</v>
      </c>
      <c r="B6344" t="s">
        <v>17582</v>
      </c>
    </row>
    <row r="6345" spans="1:2" x14ac:dyDescent="0.25">
      <c r="A6345" t="s">
        <v>17583</v>
      </c>
      <c r="B6345" t="s">
        <v>17584</v>
      </c>
    </row>
    <row r="6346" spans="1:2" x14ac:dyDescent="0.25">
      <c r="A6346" t="s">
        <v>17585</v>
      </c>
      <c r="B6346" t="s">
        <v>17586</v>
      </c>
    </row>
    <row r="6347" spans="1:2" x14ac:dyDescent="0.25">
      <c r="A6347" t="s">
        <v>17590</v>
      </c>
      <c r="B6347" t="s">
        <v>17591</v>
      </c>
    </row>
    <row r="6348" spans="1:2" x14ac:dyDescent="0.25">
      <c r="A6348" t="s">
        <v>17594</v>
      </c>
      <c r="B6348" t="s">
        <v>17595</v>
      </c>
    </row>
    <row r="6349" spans="1:2" x14ac:dyDescent="0.25">
      <c r="A6349" t="s">
        <v>17596</v>
      </c>
      <c r="B6349" t="s">
        <v>17597</v>
      </c>
    </row>
    <row r="6350" spans="1:2" x14ac:dyDescent="0.25">
      <c r="A6350" t="s">
        <v>17598</v>
      </c>
      <c r="B6350" t="s">
        <v>17599</v>
      </c>
    </row>
    <row r="6351" spans="1:2" x14ac:dyDescent="0.25">
      <c r="A6351" t="s">
        <v>17600</v>
      </c>
      <c r="B6351" t="s">
        <v>17601</v>
      </c>
    </row>
    <row r="6352" spans="1:2" x14ac:dyDescent="0.25">
      <c r="A6352" t="s">
        <v>17604</v>
      </c>
      <c r="B6352" t="s">
        <v>17605</v>
      </c>
    </row>
    <row r="6353" spans="1:2" x14ac:dyDescent="0.25">
      <c r="A6353" t="s">
        <v>17606</v>
      </c>
      <c r="B6353" t="s">
        <v>17607</v>
      </c>
    </row>
    <row r="6354" spans="1:2" x14ac:dyDescent="0.25">
      <c r="A6354" t="s">
        <v>17608</v>
      </c>
      <c r="B6354" t="s">
        <v>17607</v>
      </c>
    </row>
    <row r="6355" spans="1:2" x14ac:dyDescent="0.25">
      <c r="A6355" t="s">
        <v>17610</v>
      </c>
      <c r="B6355" t="s">
        <v>17611</v>
      </c>
    </row>
    <row r="6356" spans="1:2" x14ac:dyDescent="0.25">
      <c r="A6356" t="s">
        <v>17612</v>
      </c>
      <c r="B6356" t="s">
        <v>17613</v>
      </c>
    </row>
    <row r="6357" spans="1:2" x14ac:dyDescent="0.25">
      <c r="A6357" t="s">
        <v>17614</v>
      </c>
      <c r="B6357" t="s">
        <v>17615</v>
      </c>
    </row>
    <row r="6358" spans="1:2" x14ac:dyDescent="0.25">
      <c r="A6358" t="s">
        <v>17618</v>
      </c>
      <c r="B6358" t="s">
        <v>17619</v>
      </c>
    </row>
    <row r="6359" spans="1:2" x14ac:dyDescent="0.25">
      <c r="A6359" t="s">
        <v>17620</v>
      </c>
      <c r="B6359" t="s">
        <v>17621</v>
      </c>
    </row>
    <row r="6360" spans="1:2" x14ac:dyDescent="0.25">
      <c r="A6360" t="s">
        <v>17624</v>
      </c>
      <c r="B6360" t="s">
        <v>17623</v>
      </c>
    </row>
    <row r="6361" spans="1:2" x14ac:dyDescent="0.25">
      <c r="A6361" t="s">
        <v>17629</v>
      </c>
      <c r="B6361" t="s">
        <v>17628</v>
      </c>
    </row>
    <row r="6362" spans="1:2" x14ac:dyDescent="0.25">
      <c r="A6362" t="s">
        <v>17630</v>
      </c>
      <c r="B6362" t="s">
        <v>17628</v>
      </c>
    </row>
    <row r="6363" spans="1:2" x14ac:dyDescent="0.25">
      <c r="A6363" t="s">
        <v>17631</v>
      </c>
      <c r="B6363" t="s">
        <v>17632</v>
      </c>
    </row>
    <row r="6364" spans="1:2" x14ac:dyDescent="0.25">
      <c r="A6364" t="s">
        <v>17633</v>
      </c>
      <c r="B6364" t="s">
        <v>17634</v>
      </c>
    </row>
    <row r="6365" spans="1:2" x14ac:dyDescent="0.25">
      <c r="A6365" t="s">
        <v>17635</v>
      </c>
      <c r="B6365" t="s">
        <v>17636</v>
      </c>
    </row>
    <row r="6366" spans="1:2" x14ac:dyDescent="0.25">
      <c r="A6366" t="s">
        <v>17637</v>
      </c>
      <c r="B6366" t="s">
        <v>17638</v>
      </c>
    </row>
    <row r="6367" spans="1:2" x14ac:dyDescent="0.25">
      <c r="A6367" t="s">
        <v>17647</v>
      </c>
      <c r="B6367" t="s">
        <v>17646</v>
      </c>
    </row>
    <row r="6368" spans="1:2" x14ac:dyDescent="0.25">
      <c r="A6368" t="s">
        <v>17648</v>
      </c>
      <c r="B6368" t="s">
        <v>17646</v>
      </c>
    </row>
    <row r="6369" spans="1:2" x14ac:dyDescent="0.25">
      <c r="A6369" t="s">
        <v>17650</v>
      </c>
      <c r="B6369" t="s">
        <v>17651</v>
      </c>
    </row>
    <row r="6370" spans="1:2" x14ac:dyDescent="0.25">
      <c r="A6370" t="s">
        <v>17652</v>
      </c>
      <c r="B6370" t="s">
        <v>17653</v>
      </c>
    </row>
    <row r="6371" spans="1:2" x14ac:dyDescent="0.25">
      <c r="A6371" t="s">
        <v>17654</v>
      </c>
      <c r="B6371" t="s">
        <v>17653</v>
      </c>
    </row>
    <row r="6372" spans="1:2" x14ac:dyDescent="0.25">
      <c r="A6372" t="s">
        <v>17655</v>
      </c>
      <c r="B6372" t="s">
        <v>17656</v>
      </c>
    </row>
    <row r="6373" spans="1:2" x14ac:dyDescent="0.25">
      <c r="A6373" t="s">
        <v>17659</v>
      </c>
      <c r="B6373" t="s">
        <v>17660</v>
      </c>
    </row>
    <row r="6374" spans="1:2" x14ac:dyDescent="0.25">
      <c r="A6374" t="s">
        <v>17661</v>
      </c>
      <c r="B6374" t="s">
        <v>17662</v>
      </c>
    </row>
    <row r="6375" spans="1:2" x14ac:dyDescent="0.25">
      <c r="A6375" t="s">
        <v>17664</v>
      </c>
      <c r="B6375" t="s">
        <v>17665</v>
      </c>
    </row>
    <row r="6376" spans="1:2" x14ac:dyDescent="0.25">
      <c r="A6376" t="s">
        <v>17666</v>
      </c>
      <c r="B6376" t="s">
        <v>17665</v>
      </c>
    </row>
    <row r="6377" spans="1:2" x14ac:dyDescent="0.25">
      <c r="A6377" t="s">
        <v>17667</v>
      </c>
      <c r="B6377" t="s">
        <v>17668</v>
      </c>
    </row>
    <row r="6378" spans="1:2" x14ac:dyDescent="0.25">
      <c r="A6378" t="s">
        <v>17669</v>
      </c>
      <c r="B6378" t="s">
        <v>17670</v>
      </c>
    </row>
    <row r="6379" spans="1:2" x14ac:dyDescent="0.25">
      <c r="A6379" t="s">
        <v>17671</v>
      </c>
      <c r="B6379" t="s">
        <v>17672</v>
      </c>
    </row>
    <row r="6380" spans="1:2" x14ac:dyDescent="0.25">
      <c r="A6380" t="s">
        <v>17673</v>
      </c>
      <c r="B6380" t="s">
        <v>17674</v>
      </c>
    </row>
    <row r="6381" spans="1:2" x14ac:dyDescent="0.25">
      <c r="A6381" t="s">
        <v>17675</v>
      </c>
      <c r="B6381" t="s">
        <v>17676</v>
      </c>
    </row>
    <row r="6382" spans="1:2" x14ac:dyDescent="0.25">
      <c r="A6382" t="s">
        <v>17677</v>
      </c>
      <c r="B6382" t="s">
        <v>17678</v>
      </c>
    </row>
    <row r="6383" spans="1:2" x14ac:dyDescent="0.25">
      <c r="A6383" t="s">
        <v>17679</v>
      </c>
      <c r="B6383" t="s">
        <v>17680</v>
      </c>
    </row>
    <row r="6384" spans="1:2" x14ac:dyDescent="0.25">
      <c r="A6384" t="s">
        <v>17681</v>
      </c>
      <c r="B6384" t="s">
        <v>17682</v>
      </c>
    </row>
    <row r="6385" spans="1:2" x14ac:dyDescent="0.25">
      <c r="A6385" t="s">
        <v>17683</v>
      </c>
      <c r="B6385" t="s">
        <v>17684</v>
      </c>
    </row>
    <row r="6386" spans="1:2" x14ac:dyDescent="0.25">
      <c r="A6386" t="s">
        <v>17685</v>
      </c>
      <c r="B6386" t="s">
        <v>17686</v>
      </c>
    </row>
    <row r="6387" spans="1:2" x14ac:dyDescent="0.25">
      <c r="A6387" t="s">
        <v>17687</v>
      </c>
      <c r="B6387" t="s">
        <v>17688</v>
      </c>
    </row>
    <row r="6388" spans="1:2" x14ac:dyDescent="0.25">
      <c r="A6388" t="s">
        <v>17691</v>
      </c>
      <c r="B6388" t="s">
        <v>17692</v>
      </c>
    </row>
    <row r="6389" spans="1:2" x14ac:dyDescent="0.25">
      <c r="A6389" t="s">
        <v>17693</v>
      </c>
      <c r="B6389" t="s">
        <v>17694</v>
      </c>
    </row>
    <row r="6390" spans="1:2" x14ac:dyDescent="0.25">
      <c r="A6390" t="s">
        <v>17696</v>
      </c>
      <c r="B6390" t="s">
        <v>17695</v>
      </c>
    </row>
    <row r="6391" spans="1:2" x14ac:dyDescent="0.25">
      <c r="A6391" t="s">
        <v>17697</v>
      </c>
      <c r="B6391" t="s">
        <v>17698</v>
      </c>
    </row>
    <row r="6392" spans="1:2" x14ac:dyDescent="0.25">
      <c r="A6392" t="s">
        <v>17699</v>
      </c>
      <c r="B6392" t="s">
        <v>17700</v>
      </c>
    </row>
    <row r="6393" spans="1:2" x14ac:dyDescent="0.25">
      <c r="A6393" t="s">
        <v>17701</v>
      </c>
      <c r="B6393" t="s">
        <v>17702</v>
      </c>
    </row>
    <row r="6394" spans="1:2" x14ac:dyDescent="0.25">
      <c r="A6394" t="s">
        <v>17703</v>
      </c>
      <c r="B6394" t="s">
        <v>17704</v>
      </c>
    </row>
    <row r="6395" spans="1:2" x14ac:dyDescent="0.25">
      <c r="A6395" t="s">
        <v>17705</v>
      </c>
      <c r="B6395" t="s">
        <v>17706</v>
      </c>
    </row>
    <row r="6396" spans="1:2" x14ac:dyDescent="0.25">
      <c r="A6396" t="s">
        <v>17707</v>
      </c>
      <c r="B6396" t="s">
        <v>17708</v>
      </c>
    </row>
    <row r="6397" spans="1:2" x14ac:dyDescent="0.25">
      <c r="A6397" t="s">
        <v>17709</v>
      </c>
      <c r="B6397" t="s">
        <v>17710</v>
      </c>
    </row>
    <row r="6398" spans="1:2" x14ac:dyDescent="0.25">
      <c r="A6398" t="s">
        <v>17711</v>
      </c>
      <c r="B6398" t="s">
        <v>17712</v>
      </c>
    </row>
    <row r="6399" spans="1:2" x14ac:dyDescent="0.25">
      <c r="A6399" t="s">
        <v>17713</v>
      </c>
      <c r="B6399" t="s">
        <v>17714</v>
      </c>
    </row>
    <row r="6400" spans="1:2" x14ac:dyDescent="0.25">
      <c r="A6400" t="s">
        <v>17715</v>
      </c>
      <c r="B6400" t="s">
        <v>17716</v>
      </c>
    </row>
    <row r="6401" spans="1:2" x14ac:dyDescent="0.25">
      <c r="A6401" t="s">
        <v>17717</v>
      </c>
      <c r="B6401" t="s">
        <v>17718</v>
      </c>
    </row>
    <row r="6402" spans="1:2" x14ac:dyDescent="0.25">
      <c r="A6402" t="s">
        <v>17719</v>
      </c>
      <c r="B6402" t="s">
        <v>17720</v>
      </c>
    </row>
    <row r="6403" spans="1:2" x14ac:dyDescent="0.25">
      <c r="A6403" t="s">
        <v>17724</v>
      </c>
      <c r="B6403" t="s">
        <v>17725</v>
      </c>
    </row>
    <row r="6404" spans="1:2" x14ac:dyDescent="0.25">
      <c r="A6404" t="s">
        <v>17728</v>
      </c>
      <c r="B6404" t="s">
        <v>17729</v>
      </c>
    </row>
    <row r="6405" spans="1:2" x14ac:dyDescent="0.25">
      <c r="A6405" t="s">
        <v>17733</v>
      </c>
      <c r="B6405" t="s">
        <v>17734</v>
      </c>
    </row>
    <row r="6406" spans="1:2" x14ac:dyDescent="0.25">
      <c r="A6406" t="s">
        <v>17740</v>
      </c>
      <c r="B6406" t="s">
        <v>17741</v>
      </c>
    </row>
    <row r="6407" spans="1:2" x14ac:dyDescent="0.25">
      <c r="A6407" t="s">
        <v>17743</v>
      </c>
      <c r="B6407" t="s">
        <v>17744</v>
      </c>
    </row>
    <row r="6408" spans="1:2" x14ac:dyDescent="0.25">
      <c r="A6408" t="s">
        <v>17747</v>
      </c>
      <c r="B6408" t="s">
        <v>17748</v>
      </c>
    </row>
    <row r="6409" spans="1:2" x14ac:dyDescent="0.25">
      <c r="A6409" t="s">
        <v>17749</v>
      </c>
      <c r="B6409" t="s">
        <v>17750</v>
      </c>
    </row>
    <row r="6410" spans="1:2" x14ac:dyDescent="0.25">
      <c r="A6410" t="s">
        <v>17751</v>
      </c>
      <c r="B6410" t="s">
        <v>17752</v>
      </c>
    </row>
    <row r="6411" spans="1:2" x14ac:dyDescent="0.25">
      <c r="A6411" t="s">
        <v>17756</v>
      </c>
      <c r="B6411" t="s">
        <v>17757</v>
      </c>
    </row>
    <row r="6412" spans="1:2" x14ac:dyDescent="0.25">
      <c r="A6412" t="s">
        <v>17759</v>
      </c>
      <c r="B6412" t="s">
        <v>17760</v>
      </c>
    </row>
    <row r="6413" spans="1:2" x14ac:dyDescent="0.25">
      <c r="A6413" t="s">
        <v>17761</v>
      </c>
      <c r="B6413" t="s">
        <v>17762</v>
      </c>
    </row>
    <row r="6414" spans="1:2" x14ac:dyDescent="0.25">
      <c r="A6414" t="s">
        <v>17763</v>
      </c>
      <c r="B6414" t="s">
        <v>17764</v>
      </c>
    </row>
    <row r="6415" spans="1:2" x14ac:dyDescent="0.25">
      <c r="A6415" t="s">
        <v>17765</v>
      </c>
      <c r="B6415" t="s">
        <v>17766</v>
      </c>
    </row>
    <row r="6416" spans="1:2" x14ac:dyDescent="0.25">
      <c r="A6416" t="s">
        <v>17767</v>
      </c>
      <c r="B6416" t="s">
        <v>17768</v>
      </c>
    </row>
    <row r="6417" spans="1:2" x14ac:dyDescent="0.25">
      <c r="A6417" t="s">
        <v>17772</v>
      </c>
      <c r="B6417" t="s">
        <v>17773</v>
      </c>
    </row>
    <row r="6418" spans="1:2" x14ac:dyDescent="0.25">
      <c r="A6418" t="s">
        <v>17774</v>
      </c>
      <c r="B6418" t="s">
        <v>17775</v>
      </c>
    </row>
    <row r="6419" spans="1:2" x14ac:dyDescent="0.25">
      <c r="A6419" t="s">
        <v>17778</v>
      </c>
      <c r="B6419" t="s">
        <v>17779</v>
      </c>
    </row>
    <row r="6420" spans="1:2" x14ac:dyDescent="0.25">
      <c r="A6420" t="s">
        <v>17782</v>
      </c>
      <c r="B6420" t="s">
        <v>17783</v>
      </c>
    </row>
    <row r="6421" spans="1:2" x14ac:dyDescent="0.25">
      <c r="A6421" t="s">
        <v>17784</v>
      </c>
      <c r="B6421" t="s">
        <v>17785</v>
      </c>
    </row>
    <row r="6422" spans="1:2" x14ac:dyDescent="0.25">
      <c r="A6422" t="s">
        <v>17786</v>
      </c>
      <c r="B6422" t="s">
        <v>17787</v>
      </c>
    </row>
    <row r="6423" spans="1:2" x14ac:dyDescent="0.25">
      <c r="A6423" t="s">
        <v>17796</v>
      </c>
      <c r="B6423" t="s">
        <v>17797</v>
      </c>
    </row>
    <row r="6424" spans="1:2" x14ac:dyDescent="0.25">
      <c r="A6424" t="s">
        <v>17801</v>
      </c>
      <c r="B6424" t="s">
        <v>17802</v>
      </c>
    </row>
    <row r="6425" spans="1:2" x14ac:dyDescent="0.25">
      <c r="A6425" t="s">
        <v>17803</v>
      </c>
      <c r="B6425" t="s">
        <v>17804</v>
      </c>
    </row>
    <row r="6426" spans="1:2" x14ac:dyDescent="0.25">
      <c r="A6426" t="s">
        <v>17814</v>
      </c>
      <c r="B6426" t="s">
        <v>17813</v>
      </c>
    </row>
    <row r="6427" spans="1:2" x14ac:dyDescent="0.25">
      <c r="A6427" t="s">
        <v>17815</v>
      </c>
      <c r="B6427" t="s">
        <v>17816</v>
      </c>
    </row>
    <row r="6428" spans="1:2" x14ac:dyDescent="0.25">
      <c r="A6428" t="s">
        <v>17817</v>
      </c>
      <c r="B6428" t="s">
        <v>17818</v>
      </c>
    </row>
    <row r="6429" spans="1:2" x14ac:dyDescent="0.25">
      <c r="A6429" t="s">
        <v>17819</v>
      </c>
      <c r="B6429" t="s">
        <v>17818</v>
      </c>
    </row>
    <row r="6430" spans="1:2" x14ac:dyDescent="0.25">
      <c r="A6430" t="s">
        <v>17823</v>
      </c>
      <c r="B6430" t="s">
        <v>17824</v>
      </c>
    </row>
    <row r="6431" spans="1:2" x14ac:dyDescent="0.25">
      <c r="A6431" t="s">
        <v>17829</v>
      </c>
      <c r="B6431" t="s">
        <v>17830</v>
      </c>
    </row>
    <row r="6432" spans="1:2" x14ac:dyDescent="0.25">
      <c r="A6432" t="s">
        <v>17832</v>
      </c>
      <c r="B6432" t="s">
        <v>17831</v>
      </c>
    </row>
    <row r="6433" spans="1:2" x14ac:dyDescent="0.25">
      <c r="A6433" t="s">
        <v>17833</v>
      </c>
      <c r="B6433" t="s">
        <v>17834</v>
      </c>
    </row>
    <row r="6434" spans="1:2" x14ac:dyDescent="0.25">
      <c r="A6434" t="s">
        <v>17837</v>
      </c>
      <c r="B6434" t="s">
        <v>17838</v>
      </c>
    </row>
    <row r="6435" spans="1:2" x14ac:dyDescent="0.25">
      <c r="A6435" t="s">
        <v>17840</v>
      </c>
      <c r="B6435" t="s">
        <v>17841</v>
      </c>
    </row>
    <row r="6436" spans="1:2" x14ac:dyDescent="0.25">
      <c r="A6436" t="s">
        <v>17842</v>
      </c>
      <c r="B6436" t="s">
        <v>17841</v>
      </c>
    </row>
    <row r="6437" spans="1:2" x14ac:dyDescent="0.25">
      <c r="A6437" t="s">
        <v>17843</v>
      </c>
      <c r="B6437" t="s">
        <v>17844</v>
      </c>
    </row>
    <row r="6438" spans="1:2" x14ac:dyDescent="0.25">
      <c r="A6438" t="s">
        <v>17845</v>
      </c>
      <c r="B6438" t="s">
        <v>17846</v>
      </c>
    </row>
    <row r="6439" spans="1:2" x14ac:dyDescent="0.25">
      <c r="A6439" t="s">
        <v>17850</v>
      </c>
      <c r="B6439" t="s">
        <v>17851</v>
      </c>
    </row>
    <row r="6440" spans="1:2" x14ac:dyDescent="0.25">
      <c r="A6440" t="s">
        <v>17852</v>
      </c>
      <c r="B6440" t="s">
        <v>17853</v>
      </c>
    </row>
    <row r="6441" spans="1:2" x14ac:dyDescent="0.25">
      <c r="A6441" t="s">
        <v>17854</v>
      </c>
      <c r="B6441" t="s">
        <v>17855</v>
      </c>
    </row>
    <row r="6442" spans="1:2" x14ac:dyDescent="0.25">
      <c r="A6442" t="s">
        <v>17856</v>
      </c>
      <c r="B6442" t="s">
        <v>17857</v>
      </c>
    </row>
    <row r="6443" spans="1:2" x14ac:dyDescent="0.25">
      <c r="A6443" t="s">
        <v>17862</v>
      </c>
      <c r="B6443" t="s">
        <v>17861</v>
      </c>
    </row>
    <row r="6444" spans="1:2" x14ac:dyDescent="0.25">
      <c r="A6444" t="s">
        <v>17863</v>
      </c>
      <c r="B6444" t="s">
        <v>17861</v>
      </c>
    </row>
    <row r="6445" spans="1:2" x14ac:dyDescent="0.25">
      <c r="A6445" t="s">
        <v>17864</v>
      </c>
      <c r="B6445" t="s">
        <v>17861</v>
      </c>
    </row>
    <row r="6446" spans="1:2" x14ac:dyDescent="0.25">
      <c r="A6446" t="s">
        <v>17867</v>
      </c>
      <c r="B6446" t="s">
        <v>17866</v>
      </c>
    </row>
    <row r="6447" spans="1:2" x14ac:dyDescent="0.25">
      <c r="A6447" t="s">
        <v>17868</v>
      </c>
      <c r="B6447" t="s">
        <v>17869</v>
      </c>
    </row>
    <row r="6448" spans="1:2" x14ac:dyDescent="0.25">
      <c r="A6448" t="s">
        <v>17870</v>
      </c>
      <c r="B6448" t="s">
        <v>17871</v>
      </c>
    </row>
    <row r="6449" spans="1:2" x14ac:dyDescent="0.25">
      <c r="A6449" t="s">
        <v>17872</v>
      </c>
      <c r="B6449" t="s">
        <v>17871</v>
      </c>
    </row>
    <row r="6450" spans="1:2" x14ac:dyDescent="0.25">
      <c r="A6450" t="s">
        <v>17873</v>
      </c>
      <c r="B6450" t="s">
        <v>17874</v>
      </c>
    </row>
    <row r="6451" spans="1:2" x14ac:dyDescent="0.25">
      <c r="A6451" t="s">
        <v>17877</v>
      </c>
      <c r="B6451" t="s">
        <v>17876</v>
      </c>
    </row>
    <row r="6452" spans="1:2" x14ac:dyDescent="0.25">
      <c r="A6452" t="s">
        <v>17878</v>
      </c>
      <c r="B6452" t="s">
        <v>17876</v>
      </c>
    </row>
    <row r="6453" spans="1:2" x14ac:dyDescent="0.25">
      <c r="A6453" t="s">
        <v>17880</v>
      </c>
      <c r="B6453" t="s">
        <v>17881</v>
      </c>
    </row>
    <row r="6454" spans="1:2" x14ac:dyDescent="0.25">
      <c r="A6454" t="s">
        <v>17882</v>
      </c>
      <c r="B6454" t="s">
        <v>17883</v>
      </c>
    </row>
    <row r="6455" spans="1:2" x14ac:dyDescent="0.25">
      <c r="A6455" t="s">
        <v>17884</v>
      </c>
      <c r="B6455" t="s">
        <v>17885</v>
      </c>
    </row>
    <row r="6456" spans="1:2" x14ac:dyDescent="0.25">
      <c r="A6456" t="s">
        <v>17889</v>
      </c>
      <c r="B6456" t="s">
        <v>17888</v>
      </c>
    </row>
    <row r="6457" spans="1:2" x14ac:dyDescent="0.25">
      <c r="A6457" t="s">
        <v>17890</v>
      </c>
      <c r="B6457" t="s">
        <v>17888</v>
      </c>
    </row>
    <row r="6458" spans="1:2" x14ac:dyDescent="0.25">
      <c r="A6458" t="s">
        <v>17893</v>
      </c>
      <c r="B6458" t="s">
        <v>17894</v>
      </c>
    </row>
    <row r="6459" spans="1:2" x14ac:dyDescent="0.25">
      <c r="A6459" t="s">
        <v>17895</v>
      </c>
      <c r="B6459" t="s">
        <v>17894</v>
      </c>
    </row>
    <row r="6460" spans="1:2" x14ac:dyDescent="0.25">
      <c r="A6460" t="s">
        <v>17896</v>
      </c>
      <c r="B6460" t="s">
        <v>17897</v>
      </c>
    </row>
    <row r="6461" spans="1:2" x14ac:dyDescent="0.25">
      <c r="A6461" t="s">
        <v>17898</v>
      </c>
      <c r="B6461" t="s">
        <v>17899</v>
      </c>
    </row>
    <row r="6462" spans="1:2" x14ac:dyDescent="0.25">
      <c r="A6462" t="s">
        <v>17900</v>
      </c>
      <c r="B6462" t="s">
        <v>17901</v>
      </c>
    </row>
    <row r="6463" spans="1:2" x14ac:dyDescent="0.25">
      <c r="A6463" t="s">
        <v>17902</v>
      </c>
      <c r="B6463" t="s">
        <v>17903</v>
      </c>
    </row>
    <row r="6464" spans="1:2" x14ac:dyDescent="0.25">
      <c r="A6464" t="s">
        <v>17904</v>
      </c>
      <c r="B6464" t="s">
        <v>17905</v>
      </c>
    </row>
    <row r="6465" spans="1:2" x14ac:dyDescent="0.25">
      <c r="A6465" t="s">
        <v>17909</v>
      </c>
      <c r="B6465" t="s">
        <v>17910</v>
      </c>
    </row>
    <row r="6466" spans="1:2" x14ac:dyDescent="0.25">
      <c r="A6466" t="s">
        <v>17911</v>
      </c>
      <c r="B6466" t="s">
        <v>17912</v>
      </c>
    </row>
    <row r="6467" spans="1:2" x14ac:dyDescent="0.25">
      <c r="A6467" t="s">
        <v>17913</v>
      </c>
      <c r="B6467" t="s">
        <v>17914</v>
      </c>
    </row>
    <row r="6468" spans="1:2" x14ac:dyDescent="0.25">
      <c r="A6468" t="s">
        <v>17922</v>
      </c>
      <c r="B6468" t="s">
        <v>17923</v>
      </c>
    </row>
    <row r="6469" spans="1:2" x14ac:dyDescent="0.25">
      <c r="A6469" t="s">
        <v>17925</v>
      </c>
      <c r="B6469" t="s">
        <v>17926</v>
      </c>
    </row>
    <row r="6470" spans="1:2" x14ac:dyDescent="0.25">
      <c r="A6470" t="s">
        <v>17927</v>
      </c>
      <c r="B6470" t="s">
        <v>17926</v>
      </c>
    </row>
    <row r="6471" spans="1:2" x14ac:dyDescent="0.25">
      <c r="A6471" t="s">
        <v>17928</v>
      </c>
      <c r="B6471" t="s">
        <v>17929</v>
      </c>
    </row>
    <row r="6472" spans="1:2" x14ac:dyDescent="0.25">
      <c r="A6472" t="s">
        <v>17930</v>
      </c>
      <c r="B6472" t="s">
        <v>17931</v>
      </c>
    </row>
    <row r="6473" spans="1:2" x14ac:dyDescent="0.25">
      <c r="A6473" t="s">
        <v>17932</v>
      </c>
      <c r="B6473" t="s">
        <v>17933</v>
      </c>
    </row>
    <row r="6474" spans="1:2" x14ac:dyDescent="0.25">
      <c r="A6474" t="s">
        <v>17936</v>
      </c>
      <c r="B6474" t="s">
        <v>17937</v>
      </c>
    </row>
    <row r="6475" spans="1:2" x14ac:dyDescent="0.25">
      <c r="A6475" t="s">
        <v>17943</v>
      </c>
      <c r="B6475" t="s">
        <v>17942</v>
      </c>
    </row>
    <row r="6476" spans="1:2" x14ac:dyDescent="0.25">
      <c r="A6476" t="s">
        <v>17946</v>
      </c>
      <c r="B6476" t="s">
        <v>17947</v>
      </c>
    </row>
    <row r="6477" spans="1:2" x14ac:dyDescent="0.25">
      <c r="A6477" t="s">
        <v>17948</v>
      </c>
      <c r="B6477" t="s">
        <v>17949</v>
      </c>
    </row>
    <row r="6478" spans="1:2" x14ac:dyDescent="0.25">
      <c r="A6478" t="s">
        <v>17953</v>
      </c>
      <c r="B6478" t="s">
        <v>17954</v>
      </c>
    </row>
    <row r="6479" spans="1:2" x14ac:dyDescent="0.25">
      <c r="A6479" t="s">
        <v>17956</v>
      </c>
      <c r="B6479" t="s">
        <v>17955</v>
      </c>
    </row>
    <row r="6480" spans="1:2" x14ac:dyDescent="0.25">
      <c r="A6480" t="s">
        <v>17965</v>
      </c>
      <c r="B6480" t="s">
        <v>17964</v>
      </c>
    </row>
    <row r="6481" spans="1:2" x14ac:dyDescent="0.25">
      <c r="A6481" t="s">
        <v>17967</v>
      </c>
      <c r="B6481" t="s">
        <v>17968</v>
      </c>
    </row>
    <row r="6482" spans="1:2" x14ac:dyDescent="0.25">
      <c r="A6482" t="s">
        <v>17969</v>
      </c>
      <c r="B6482" t="s">
        <v>17970</v>
      </c>
    </row>
    <row r="6483" spans="1:2" x14ac:dyDescent="0.25">
      <c r="A6483" t="s">
        <v>17971</v>
      </c>
      <c r="B6483" t="s">
        <v>17970</v>
      </c>
    </row>
    <row r="6484" spans="1:2" x14ac:dyDescent="0.25">
      <c r="A6484" t="s">
        <v>17972</v>
      </c>
      <c r="B6484" t="s">
        <v>17973</v>
      </c>
    </row>
    <row r="6485" spans="1:2" x14ac:dyDescent="0.25">
      <c r="A6485" t="s">
        <v>17974</v>
      </c>
      <c r="B6485" t="s">
        <v>17975</v>
      </c>
    </row>
    <row r="6486" spans="1:2" x14ac:dyDescent="0.25">
      <c r="A6486" t="s">
        <v>17976</v>
      </c>
      <c r="B6486" t="s">
        <v>17977</v>
      </c>
    </row>
    <row r="6487" spans="1:2" x14ac:dyDescent="0.25">
      <c r="A6487" t="s">
        <v>17978</v>
      </c>
      <c r="B6487" t="s">
        <v>17977</v>
      </c>
    </row>
    <row r="6488" spans="1:2" x14ac:dyDescent="0.25">
      <c r="A6488" t="s">
        <v>17979</v>
      </c>
      <c r="B6488" t="s">
        <v>17980</v>
      </c>
    </row>
    <row r="6489" spans="1:2" x14ac:dyDescent="0.25">
      <c r="A6489" t="s">
        <v>17981</v>
      </c>
      <c r="B6489" t="s">
        <v>17982</v>
      </c>
    </row>
    <row r="6490" spans="1:2" x14ac:dyDescent="0.25">
      <c r="A6490" t="s">
        <v>17983</v>
      </c>
      <c r="B6490" t="s">
        <v>17984</v>
      </c>
    </row>
    <row r="6491" spans="1:2" x14ac:dyDescent="0.25">
      <c r="A6491" t="s">
        <v>17985</v>
      </c>
      <c r="B6491" t="s">
        <v>17986</v>
      </c>
    </row>
    <row r="6492" spans="1:2" x14ac:dyDescent="0.25">
      <c r="A6492" t="s">
        <v>17990</v>
      </c>
      <c r="B6492" t="s">
        <v>17991</v>
      </c>
    </row>
    <row r="6493" spans="1:2" x14ac:dyDescent="0.25">
      <c r="A6493" t="s">
        <v>17995</v>
      </c>
      <c r="B6493" t="s">
        <v>17996</v>
      </c>
    </row>
    <row r="6494" spans="1:2" x14ac:dyDescent="0.25">
      <c r="A6494" t="s">
        <v>17997</v>
      </c>
      <c r="B6494" t="s">
        <v>17998</v>
      </c>
    </row>
    <row r="6495" spans="1:2" x14ac:dyDescent="0.25">
      <c r="A6495" t="s">
        <v>17999</v>
      </c>
      <c r="B6495" t="s">
        <v>18000</v>
      </c>
    </row>
    <row r="6496" spans="1:2" x14ac:dyDescent="0.25">
      <c r="A6496" t="s">
        <v>18003</v>
      </c>
      <c r="B6496" t="s">
        <v>18004</v>
      </c>
    </row>
    <row r="6497" spans="1:2" x14ac:dyDescent="0.25">
      <c r="A6497" t="s">
        <v>18005</v>
      </c>
      <c r="B6497" t="s">
        <v>18006</v>
      </c>
    </row>
    <row r="6498" spans="1:2" x14ac:dyDescent="0.25">
      <c r="A6498" t="s">
        <v>18009</v>
      </c>
      <c r="B6498" t="s">
        <v>18010</v>
      </c>
    </row>
    <row r="6499" spans="1:2" x14ac:dyDescent="0.25">
      <c r="A6499" t="s">
        <v>18011</v>
      </c>
      <c r="B6499" t="s">
        <v>18012</v>
      </c>
    </row>
    <row r="6500" spans="1:2" x14ac:dyDescent="0.25">
      <c r="A6500" t="s">
        <v>18014</v>
      </c>
      <c r="B6500" t="s">
        <v>18015</v>
      </c>
    </row>
    <row r="6501" spans="1:2" x14ac:dyDescent="0.25">
      <c r="A6501" t="s">
        <v>18023</v>
      </c>
      <c r="B6501" t="s">
        <v>18022</v>
      </c>
    </row>
    <row r="6502" spans="1:2" x14ac:dyDescent="0.25">
      <c r="A6502" t="s">
        <v>18024</v>
      </c>
      <c r="B6502" t="s">
        <v>18025</v>
      </c>
    </row>
    <row r="6503" spans="1:2" x14ac:dyDescent="0.25">
      <c r="A6503" t="s">
        <v>18026</v>
      </c>
      <c r="B6503" t="s">
        <v>18027</v>
      </c>
    </row>
    <row r="6504" spans="1:2" x14ac:dyDescent="0.25">
      <c r="A6504" t="s">
        <v>18033</v>
      </c>
      <c r="B6504" t="s">
        <v>18034</v>
      </c>
    </row>
    <row r="6505" spans="1:2" x14ac:dyDescent="0.25">
      <c r="A6505" t="s">
        <v>18036</v>
      </c>
      <c r="B6505" t="s">
        <v>18037</v>
      </c>
    </row>
    <row r="6506" spans="1:2" x14ac:dyDescent="0.25">
      <c r="A6506" t="s">
        <v>18038</v>
      </c>
      <c r="B6506" t="s">
        <v>18039</v>
      </c>
    </row>
    <row r="6507" spans="1:2" x14ac:dyDescent="0.25">
      <c r="A6507" t="s">
        <v>18042</v>
      </c>
      <c r="B6507" t="s">
        <v>18043</v>
      </c>
    </row>
    <row r="6508" spans="1:2" x14ac:dyDescent="0.25">
      <c r="A6508" t="s">
        <v>18044</v>
      </c>
      <c r="B6508" t="s">
        <v>18045</v>
      </c>
    </row>
    <row r="6509" spans="1:2" x14ac:dyDescent="0.25">
      <c r="A6509" t="s">
        <v>18049</v>
      </c>
      <c r="B6509" t="s">
        <v>18048</v>
      </c>
    </row>
    <row r="6510" spans="1:2" x14ac:dyDescent="0.25">
      <c r="A6510" t="s">
        <v>18050</v>
      </c>
      <c r="B6510" t="s">
        <v>18051</v>
      </c>
    </row>
    <row r="6511" spans="1:2" x14ac:dyDescent="0.25">
      <c r="A6511" t="s">
        <v>18054</v>
      </c>
      <c r="B6511" t="s">
        <v>18055</v>
      </c>
    </row>
    <row r="6512" spans="1:2" x14ac:dyDescent="0.25">
      <c r="A6512" t="s">
        <v>18058</v>
      </c>
      <c r="B6512" t="s">
        <v>18059</v>
      </c>
    </row>
    <row r="6513" spans="1:2" x14ac:dyDescent="0.25">
      <c r="A6513" t="s">
        <v>18062</v>
      </c>
      <c r="B6513" t="s">
        <v>18061</v>
      </c>
    </row>
    <row r="6514" spans="1:2" x14ac:dyDescent="0.25">
      <c r="A6514" t="s">
        <v>18063</v>
      </c>
      <c r="B6514" t="s">
        <v>18061</v>
      </c>
    </row>
    <row r="6515" spans="1:2" x14ac:dyDescent="0.25">
      <c r="A6515" t="s">
        <v>18064</v>
      </c>
      <c r="B6515" t="s">
        <v>18065</v>
      </c>
    </row>
    <row r="6516" spans="1:2" x14ac:dyDescent="0.25">
      <c r="A6516" t="s">
        <v>18069</v>
      </c>
      <c r="B6516" t="s">
        <v>18070</v>
      </c>
    </row>
    <row r="6517" spans="1:2" x14ac:dyDescent="0.25">
      <c r="A6517" t="s">
        <v>18071</v>
      </c>
      <c r="B6517" t="s">
        <v>18072</v>
      </c>
    </row>
    <row r="6518" spans="1:2" x14ac:dyDescent="0.25">
      <c r="A6518" t="s">
        <v>18076</v>
      </c>
      <c r="B6518" t="s">
        <v>18077</v>
      </c>
    </row>
    <row r="6519" spans="1:2" x14ac:dyDescent="0.25">
      <c r="A6519" t="s">
        <v>18080</v>
      </c>
      <c r="B6519" t="s">
        <v>18081</v>
      </c>
    </row>
    <row r="6520" spans="1:2" x14ac:dyDescent="0.25">
      <c r="A6520" t="s">
        <v>18082</v>
      </c>
      <c r="B6520" t="s">
        <v>18081</v>
      </c>
    </row>
    <row r="6521" spans="1:2" x14ac:dyDescent="0.25">
      <c r="A6521" t="s">
        <v>18083</v>
      </c>
      <c r="B6521" t="s">
        <v>18081</v>
      </c>
    </row>
    <row r="6522" spans="1:2" x14ac:dyDescent="0.25">
      <c r="A6522" t="s">
        <v>18085</v>
      </c>
      <c r="B6522" t="s">
        <v>18086</v>
      </c>
    </row>
    <row r="6523" spans="1:2" x14ac:dyDescent="0.25">
      <c r="A6523" t="s">
        <v>18087</v>
      </c>
      <c r="B6523" t="s">
        <v>18086</v>
      </c>
    </row>
    <row r="6524" spans="1:2" x14ac:dyDescent="0.25">
      <c r="A6524" t="s">
        <v>18090</v>
      </c>
      <c r="B6524" t="s">
        <v>18091</v>
      </c>
    </row>
    <row r="6525" spans="1:2" x14ac:dyDescent="0.25">
      <c r="A6525" t="s">
        <v>18093</v>
      </c>
      <c r="B6525" t="s">
        <v>18094</v>
      </c>
    </row>
    <row r="6526" spans="1:2" x14ac:dyDescent="0.25">
      <c r="A6526" t="s">
        <v>18095</v>
      </c>
      <c r="B6526" t="s">
        <v>18096</v>
      </c>
    </row>
    <row r="6527" spans="1:2" x14ac:dyDescent="0.25">
      <c r="A6527" t="s">
        <v>18099</v>
      </c>
      <c r="B6527" t="s">
        <v>18100</v>
      </c>
    </row>
    <row r="6528" spans="1:2" x14ac:dyDescent="0.25">
      <c r="A6528" t="s">
        <v>18101</v>
      </c>
      <c r="B6528" t="s">
        <v>18102</v>
      </c>
    </row>
    <row r="6529" spans="1:2" x14ac:dyDescent="0.25">
      <c r="A6529" t="s">
        <v>18103</v>
      </c>
      <c r="B6529" t="s">
        <v>18104</v>
      </c>
    </row>
    <row r="6530" spans="1:2" x14ac:dyDescent="0.25">
      <c r="A6530" t="s">
        <v>18105</v>
      </c>
      <c r="B6530" t="s">
        <v>18104</v>
      </c>
    </row>
    <row r="6531" spans="1:2" x14ac:dyDescent="0.25">
      <c r="A6531" t="s">
        <v>18108</v>
      </c>
      <c r="B6531" t="s">
        <v>18107</v>
      </c>
    </row>
    <row r="6532" spans="1:2" x14ac:dyDescent="0.25">
      <c r="A6532" t="s">
        <v>18109</v>
      </c>
      <c r="B6532" t="s">
        <v>18110</v>
      </c>
    </row>
    <row r="6533" spans="1:2" x14ac:dyDescent="0.25">
      <c r="A6533" t="s">
        <v>18111</v>
      </c>
      <c r="B6533" t="s">
        <v>18112</v>
      </c>
    </row>
    <row r="6534" spans="1:2" x14ac:dyDescent="0.25">
      <c r="A6534" t="s">
        <v>18116</v>
      </c>
      <c r="B6534" t="s">
        <v>18117</v>
      </c>
    </row>
    <row r="6535" spans="1:2" x14ac:dyDescent="0.25">
      <c r="A6535" t="s">
        <v>18118</v>
      </c>
      <c r="B6535" t="s">
        <v>18119</v>
      </c>
    </row>
    <row r="6536" spans="1:2" x14ac:dyDescent="0.25">
      <c r="A6536" t="s">
        <v>18123</v>
      </c>
      <c r="B6536" t="s">
        <v>18124</v>
      </c>
    </row>
    <row r="6537" spans="1:2" x14ac:dyDescent="0.25">
      <c r="A6537" t="s">
        <v>18128</v>
      </c>
      <c r="B6537" t="s">
        <v>18129</v>
      </c>
    </row>
    <row r="6538" spans="1:2" x14ac:dyDescent="0.25">
      <c r="A6538" t="s">
        <v>18130</v>
      </c>
      <c r="B6538" t="s">
        <v>18131</v>
      </c>
    </row>
    <row r="6539" spans="1:2" x14ac:dyDescent="0.25">
      <c r="A6539" t="s">
        <v>18135</v>
      </c>
      <c r="B6539" t="s">
        <v>18136</v>
      </c>
    </row>
    <row r="6540" spans="1:2" x14ac:dyDescent="0.25">
      <c r="A6540" t="s">
        <v>18141</v>
      </c>
      <c r="B6540" t="s">
        <v>18140</v>
      </c>
    </row>
    <row r="6541" spans="1:2" x14ac:dyDescent="0.25">
      <c r="A6541" t="s">
        <v>18142</v>
      </c>
      <c r="B6541" t="s">
        <v>18143</v>
      </c>
    </row>
    <row r="6542" spans="1:2" x14ac:dyDescent="0.25">
      <c r="A6542" t="s">
        <v>18146</v>
      </c>
      <c r="B6542" t="s">
        <v>18145</v>
      </c>
    </row>
    <row r="6543" spans="1:2" x14ac:dyDescent="0.25">
      <c r="A6543" t="s">
        <v>18149</v>
      </c>
      <c r="B6543" t="s">
        <v>18150</v>
      </c>
    </row>
    <row r="6544" spans="1:2" x14ac:dyDescent="0.25">
      <c r="A6544" t="s">
        <v>18151</v>
      </c>
      <c r="B6544" t="s">
        <v>18152</v>
      </c>
    </row>
    <row r="6545" spans="1:2" x14ac:dyDescent="0.25">
      <c r="A6545" t="s">
        <v>18153</v>
      </c>
      <c r="B6545" t="s">
        <v>18154</v>
      </c>
    </row>
    <row r="6546" spans="1:2" x14ac:dyDescent="0.25">
      <c r="A6546" t="s">
        <v>18158</v>
      </c>
      <c r="B6546" t="s">
        <v>18159</v>
      </c>
    </row>
    <row r="6547" spans="1:2" x14ac:dyDescent="0.25">
      <c r="A6547" t="s">
        <v>18160</v>
      </c>
      <c r="B6547" t="s">
        <v>18161</v>
      </c>
    </row>
    <row r="6548" spans="1:2" x14ac:dyDescent="0.25">
      <c r="A6548" t="s">
        <v>18178</v>
      </c>
      <c r="B6548" t="s">
        <v>18179</v>
      </c>
    </row>
    <row r="6549" spans="1:2" x14ac:dyDescent="0.25">
      <c r="A6549" t="s">
        <v>18180</v>
      </c>
      <c r="B6549" t="s">
        <v>18181</v>
      </c>
    </row>
    <row r="6550" spans="1:2" x14ac:dyDescent="0.25">
      <c r="A6550" t="s">
        <v>18182</v>
      </c>
      <c r="B6550" t="s">
        <v>18183</v>
      </c>
    </row>
    <row r="6551" spans="1:2" x14ac:dyDescent="0.25">
      <c r="A6551" t="s">
        <v>18185</v>
      </c>
      <c r="B6551" t="s">
        <v>18184</v>
      </c>
    </row>
    <row r="6552" spans="1:2" x14ac:dyDescent="0.25">
      <c r="A6552" t="s">
        <v>18196</v>
      </c>
      <c r="B6552" t="s">
        <v>18197</v>
      </c>
    </row>
    <row r="6553" spans="1:2" x14ac:dyDescent="0.25">
      <c r="A6553" t="s">
        <v>18198</v>
      </c>
      <c r="B6553" t="s">
        <v>18199</v>
      </c>
    </row>
    <row r="6554" spans="1:2" x14ac:dyDescent="0.25">
      <c r="A6554" t="s">
        <v>18200</v>
      </c>
      <c r="B6554" t="s">
        <v>18201</v>
      </c>
    </row>
    <row r="6555" spans="1:2" x14ac:dyDescent="0.25">
      <c r="A6555" t="s">
        <v>18202</v>
      </c>
      <c r="B6555" t="s">
        <v>18203</v>
      </c>
    </row>
    <row r="6556" spans="1:2" x14ac:dyDescent="0.25">
      <c r="A6556" t="s">
        <v>18207</v>
      </c>
      <c r="B6556" t="s">
        <v>18206</v>
      </c>
    </row>
    <row r="6557" spans="1:2" x14ac:dyDescent="0.25">
      <c r="A6557" t="s">
        <v>18208</v>
      </c>
      <c r="B6557" t="s">
        <v>18206</v>
      </c>
    </row>
    <row r="6558" spans="1:2" x14ac:dyDescent="0.25">
      <c r="A6558" t="s">
        <v>18209</v>
      </c>
      <c r="B6558" t="s">
        <v>18210</v>
      </c>
    </row>
    <row r="6559" spans="1:2" x14ac:dyDescent="0.25">
      <c r="A6559" t="s">
        <v>18213</v>
      </c>
      <c r="B6559" t="s">
        <v>18214</v>
      </c>
    </row>
    <row r="6560" spans="1:2" x14ac:dyDescent="0.25">
      <c r="A6560" t="s">
        <v>18215</v>
      </c>
      <c r="B6560" t="s">
        <v>18214</v>
      </c>
    </row>
    <row r="6561" spans="1:2" x14ac:dyDescent="0.25">
      <c r="A6561" t="s">
        <v>18216</v>
      </c>
      <c r="B6561" t="s">
        <v>18214</v>
      </c>
    </row>
    <row r="6562" spans="1:2" x14ac:dyDescent="0.25">
      <c r="A6562" t="s">
        <v>18217</v>
      </c>
      <c r="B6562" t="s">
        <v>18218</v>
      </c>
    </row>
    <row r="6563" spans="1:2" x14ac:dyDescent="0.25">
      <c r="A6563" t="s">
        <v>18219</v>
      </c>
      <c r="B6563" t="s">
        <v>18220</v>
      </c>
    </row>
    <row r="6564" spans="1:2" x14ac:dyDescent="0.25">
      <c r="A6564" t="s">
        <v>18221</v>
      </c>
      <c r="B6564" t="s">
        <v>18222</v>
      </c>
    </row>
    <row r="6565" spans="1:2" x14ac:dyDescent="0.25">
      <c r="A6565" t="s">
        <v>18233</v>
      </c>
      <c r="B6565" t="s">
        <v>18232</v>
      </c>
    </row>
    <row r="6566" spans="1:2" x14ac:dyDescent="0.25">
      <c r="A6566" t="s">
        <v>18235</v>
      </c>
      <c r="B6566" t="s">
        <v>18236</v>
      </c>
    </row>
    <row r="6567" spans="1:2" x14ac:dyDescent="0.25">
      <c r="A6567" t="s">
        <v>18237</v>
      </c>
      <c r="B6567" t="s">
        <v>18238</v>
      </c>
    </row>
    <row r="6568" spans="1:2" x14ac:dyDescent="0.25">
      <c r="A6568" t="s">
        <v>18239</v>
      </c>
      <c r="B6568" t="s">
        <v>18240</v>
      </c>
    </row>
    <row r="6569" spans="1:2" x14ac:dyDescent="0.25">
      <c r="A6569" t="s">
        <v>18244</v>
      </c>
      <c r="B6569" t="s">
        <v>18243</v>
      </c>
    </row>
    <row r="6570" spans="1:2" x14ac:dyDescent="0.25">
      <c r="A6570" t="s">
        <v>18245</v>
      </c>
      <c r="B6570" t="s">
        <v>18243</v>
      </c>
    </row>
    <row r="6571" spans="1:2" x14ac:dyDescent="0.25">
      <c r="A6571" t="s">
        <v>18246</v>
      </c>
      <c r="B6571" t="s">
        <v>18247</v>
      </c>
    </row>
    <row r="6572" spans="1:2" x14ac:dyDescent="0.25">
      <c r="A6572" t="s">
        <v>18248</v>
      </c>
      <c r="B6572" t="s">
        <v>18249</v>
      </c>
    </row>
    <row r="6573" spans="1:2" x14ac:dyDescent="0.25">
      <c r="A6573" t="s">
        <v>18250</v>
      </c>
      <c r="B6573" t="s">
        <v>18249</v>
      </c>
    </row>
    <row r="6574" spans="1:2" x14ac:dyDescent="0.25">
      <c r="A6574" t="s">
        <v>18253</v>
      </c>
      <c r="B6574" t="s">
        <v>18254</v>
      </c>
    </row>
    <row r="6575" spans="1:2" x14ac:dyDescent="0.25">
      <c r="A6575" t="s">
        <v>18258</v>
      </c>
      <c r="B6575" t="s">
        <v>18259</v>
      </c>
    </row>
    <row r="6576" spans="1:2" x14ac:dyDescent="0.25">
      <c r="A6576" t="s">
        <v>18260</v>
      </c>
      <c r="B6576" t="s">
        <v>18259</v>
      </c>
    </row>
    <row r="6577" spans="1:2" x14ac:dyDescent="0.25">
      <c r="A6577" t="s">
        <v>18262</v>
      </c>
      <c r="B6577" t="s">
        <v>18261</v>
      </c>
    </row>
    <row r="6578" spans="1:2" x14ac:dyDescent="0.25">
      <c r="A6578" t="s">
        <v>18263</v>
      </c>
      <c r="B6578" t="s">
        <v>18261</v>
      </c>
    </row>
    <row r="6579" spans="1:2" x14ac:dyDescent="0.25">
      <c r="A6579" t="s">
        <v>18264</v>
      </c>
      <c r="B6579" t="s">
        <v>18265</v>
      </c>
    </row>
    <row r="6580" spans="1:2" x14ac:dyDescent="0.25">
      <c r="A6580" t="s">
        <v>18266</v>
      </c>
      <c r="B6580" t="s">
        <v>18265</v>
      </c>
    </row>
    <row r="6581" spans="1:2" x14ac:dyDescent="0.25">
      <c r="A6581" t="s">
        <v>18269</v>
      </c>
      <c r="B6581" t="s">
        <v>18270</v>
      </c>
    </row>
    <row r="6582" spans="1:2" x14ac:dyDescent="0.25">
      <c r="A6582" t="s">
        <v>18271</v>
      </c>
      <c r="B6582" t="s">
        <v>18270</v>
      </c>
    </row>
    <row r="6583" spans="1:2" x14ac:dyDescent="0.25">
      <c r="A6583" t="s">
        <v>18272</v>
      </c>
      <c r="B6583" t="s">
        <v>18273</v>
      </c>
    </row>
    <row r="6584" spans="1:2" x14ac:dyDescent="0.25">
      <c r="A6584" t="s">
        <v>18279</v>
      </c>
      <c r="B6584" t="s">
        <v>18278</v>
      </c>
    </row>
    <row r="6585" spans="1:2" x14ac:dyDescent="0.25">
      <c r="A6585" t="s">
        <v>18281</v>
      </c>
      <c r="B6585" t="s">
        <v>18282</v>
      </c>
    </row>
    <row r="6586" spans="1:2" x14ac:dyDescent="0.25">
      <c r="A6586" t="s">
        <v>18283</v>
      </c>
      <c r="B6586" t="s">
        <v>18284</v>
      </c>
    </row>
    <row r="6587" spans="1:2" x14ac:dyDescent="0.25">
      <c r="A6587" t="s">
        <v>18287</v>
      </c>
      <c r="B6587" t="s">
        <v>18288</v>
      </c>
    </row>
    <row r="6588" spans="1:2" x14ac:dyDescent="0.25">
      <c r="A6588" t="s">
        <v>18290</v>
      </c>
      <c r="B6588" t="s">
        <v>18291</v>
      </c>
    </row>
    <row r="6589" spans="1:2" x14ac:dyDescent="0.25">
      <c r="A6589" t="s">
        <v>18292</v>
      </c>
      <c r="B6589" t="s">
        <v>18293</v>
      </c>
    </row>
    <row r="6590" spans="1:2" x14ac:dyDescent="0.25">
      <c r="A6590" t="s">
        <v>18295</v>
      </c>
      <c r="B6590" t="s">
        <v>18296</v>
      </c>
    </row>
    <row r="6591" spans="1:2" x14ac:dyDescent="0.25">
      <c r="A6591" t="s">
        <v>18299</v>
      </c>
      <c r="B6591" t="s">
        <v>18298</v>
      </c>
    </row>
    <row r="6592" spans="1:2" x14ac:dyDescent="0.25">
      <c r="A6592" t="s">
        <v>18301</v>
      </c>
      <c r="B6592" t="s">
        <v>18302</v>
      </c>
    </row>
    <row r="6593" spans="1:2" x14ac:dyDescent="0.25">
      <c r="A6593" t="s">
        <v>18303</v>
      </c>
      <c r="B6593" t="s">
        <v>18302</v>
      </c>
    </row>
    <row r="6594" spans="1:2" x14ac:dyDescent="0.25">
      <c r="A6594" t="s">
        <v>18309</v>
      </c>
      <c r="B6594" t="s">
        <v>18310</v>
      </c>
    </row>
    <row r="6595" spans="1:2" x14ac:dyDescent="0.25">
      <c r="A6595" t="s">
        <v>18315</v>
      </c>
      <c r="B6595" t="s">
        <v>18316</v>
      </c>
    </row>
    <row r="6596" spans="1:2" x14ac:dyDescent="0.25">
      <c r="A6596" t="s">
        <v>18317</v>
      </c>
      <c r="B6596" t="s">
        <v>18318</v>
      </c>
    </row>
    <row r="6597" spans="1:2" x14ac:dyDescent="0.25">
      <c r="A6597" t="s">
        <v>18319</v>
      </c>
      <c r="B6597" t="s">
        <v>18320</v>
      </c>
    </row>
    <row r="6598" spans="1:2" x14ac:dyDescent="0.25">
      <c r="A6598" t="s">
        <v>18323</v>
      </c>
      <c r="B6598" t="s">
        <v>18324</v>
      </c>
    </row>
    <row r="6599" spans="1:2" x14ac:dyDescent="0.25">
      <c r="A6599" t="s">
        <v>18325</v>
      </c>
      <c r="B6599" t="s">
        <v>18326</v>
      </c>
    </row>
    <row r="6600" spans="1:2" x14ac:dyDescent="0.25">
      <c r="A6600" t="s">
        <v>18327</v>
      </c>
      <c r="B6600" t="s">
        <v>18326</v>
      </c>
    </row>
    <row r="6601" spans="1:2" x14ac:dyDescent="0.25">
      <c r="A6601" t="s">
        <v>18328</v>
      </c>
      <c r="B6601" t="s">
        <v>18329</v>
      </c>
    </row>
    <row r="6602" spans="1:2" x14ac:dyDescent="0.25">
      <c r="A6602" t="s">
        <v>18330</v>
      </c>
      <c r="B6602" t="s">
        <v>18331</v>
      </c>
    </row>
    <row r="6603" spans="1:2" x14ac:dyDescent="0.25">
      <c r="A6603" t="s">
        <v>18336</v>
      </c>
      <c r="B6603" t="s">
        <v>18337</v>
      </c>
    </row>
    <row r="6604" spans="1:2" x14ac:dyDescent="0.25">
      <c r="A6604" t="s">
        <v>18341</v>
      </c>
      <c r="B6604" t="s">
        <v>18342</v>
      </c>
    </row>
    <row r="6605" spans="1:2" x14ac:dyDescent="0.25">
      <c r="A6605" t="s">
        <v>18343</v>
      </c>
      <c r="B6605" t="s">
        <v>18344</v>
      </c>
    </row>
    <row r="6606" spans="1:2" x14ac:dyDescent="0.25">
      <c r="A6606" t="s">
        <v>18357</v>
      </c>
      <c r="B6606" t="s">
        <v>18358</v>
      </c>
    </row>
    <row r="6607" spans="1:2" x14ac:dyDescent="0.25">
      <c r="A6607" t="s">
        <v>18362</v>
      </c>
      <c r="B6607" t="s">
        <v>18361</v>
      </c>
    </row>
    <row r="6608" spans="1:2" x14ac:dyDescent="0.25">
      <c r="A6608" t="s">
        <v>18365</v>
      </c>
      <c r="B6608" t="s">
        <v>18366</v>
      </c>
    </row>
    <row r="6609" spans="1:2" x14ac:dyDescent="0.25">
      <c r="A6609" t="s">
        <v>18367</v>
      </c>
      <c r="B6609" t="s">
        <v>18368</v>
      </c>
    </row>
    <row r="6610" spans="1:2" x14ac:dyDescent="0.25">
      <c r="A6610" t="s">
        <v>18375</v>
      </c>
      <c r="B6610" t="s">
        <v>18376</v>
      </c>
    </row>
    <row r="6611" spans="1:2" x14ac:dyDescent="0.25">
      <c r="A6611" t="s">
        <v>18382</v>
      </c>
      <c r="B6611" t="s">
        <v>18383</v>
      </c>
    </row>
    <row r="6612" spans="1:2" x14ac:dyDescent="0.25">
      <c r="A6612" t="s">
        <v>18384</v>
      </c>
      <c r="B6612" t="s">
        <v>18385</v>
      </c>
    </row>
    <row r="6613" spans="1:2" x14ac:dyDescent="0.25">
      <c r="A6613" t="s">
        <v>18386</v>
      </c>
      <c r="B6613" t="s">
        <v>18385</v>
      </c>
    </row>
    <row r="6614" spans="1:2" x14ac:dyDescent="0.25">
      <c r="A6614" t="s">
        <v>18387</v>
      </c>
      <c r="B6614" t="s">
        <v>18388</v>
      </c>
    </row>
    <row r="6615" spans="1:2" x14ac:dyDescent="0.25">
      <c r="A6615" t="s">
        <v>18389</v>
      </c>
      <c r="B6615" t="s">
        <v>18390</v>
      </c>
    </row>
    <row r="6616" spans="1:2" x14ac:dyDescent="0.25">
      <c r="A6616" t="s">
        <v>18393</v>
      </c>
      <c r="B6616" t="s">
        <v>18392</v>
      </c>
    </row>
    <row r="6617" spans="1:2" x14ac:dyDescent="0.25">
      <c r="A6617" t="s">
        <v>18394</v>
      </c>
      <c r="B6617" t="s">
        <v>18395</v>
      </c>
    </row>
    <row r="6618" spans="1:2" x14ac:dyDescent="0.25">
      <c r="A6618" t="s">
        <v>18399</v>
      </c>
      <c r="B6618" t="s">
        <v>18398</v>
      </c>
    </row>
    <row r="6619" spans="1:2" x14ac:dyDescent="0.25">
      <c r="A6619" t="s">
        <v>18401</v>
      </c>
      <c r="B6619" t="s">
        <v>18402</v>
      </c>
    </row>
    <row r="6620" spans="1:2" x14ac:dyDescent="0.25">
      <c r="A6620" t="s">
        <v>18403</v>
      </c>
      <c r="B6620" t="s">
        <v>18404</v>
      </c>
    </row>
    <row r="6621" spans="1:2" x14ac:dyDescent="0.25">
      <c r="A6621" t="s">
        <v>18405</v>
      </c>
      <c r="B6621" t="s">
        <v>18404</v>
      </c>
    </row>
    <row r="6622" spans="1:2" x14ac:dyDescent="0.25">
      <c r="A6622" t="s">
        <v>18409</v>
      </c>
      <c r="B6622" t="s">
        <v>18410</v>
      </c>
    </row>
    <row r="6623" spans="1:2" x14ac:dyDescent="0.25">
      <c r="A6623" t="s">
        <v>18413</v>
      </c>
      <c r="B6623" t="s">
        <v>18414</v>
      </c>
    </row>
    <row r="6624" spans="1:2" x14ac:dyDescent="0.25">
      <c r="A6624" t="s">
        <v>18417</v>
      </c>
      <c r="B6624" t="s">
        <v>18418</v>
      </c>
    </row>
    <row r="6625" spans="1:2" x14ac:dyDescent="0.25">
      <c r="A6625" t="s">
        <v>18420</v>
      </c>
      <c r="B6625" t="s">
        <v>18421</v>
      </c>
    </row>
    <row r="6626" spans="1:2" x14ac:dyDescent="0.25">
      <c r="A6626" t="s">
        <v>18422</v>
      </c>
      <c r="B6626" t="s">
        <v>18423</v>
      </c>
    </row>
    <row r="6627" spans="1:2" x14ac:dyDescent="0.25">
      <c r="A6627" t="s">
        <v>18424</v>
      </c>
      <c r="B6627" t="s">
        <v>18425</v>
      </c>
    </row>
    <row r="6628" spans="1:2" x14ac:dyDescent="0.25">
      <c r="A6628" t="s">
        <v>18426</v>
      </c>
      <c r="B6628" t="s">
        <v>18427</v>
      </c>
    </row>
    <row r="6629" spans="1:2" x14ac:dyDescent="0.25">
      <c r="A6629" t="s">
        <v>18428</v>
      </c>
      <c r="B6629" t="s">
        <v>18429</v>
      </c>
    </row>
    <row r="6630" spans="1:2" x14ac:dyDescent="0.25">
      <c r="A6630" t="s">
        <v>18430</v>
      </c>
      <c r="B6630" t="s">
        <v>18431</v>
      </c>
    </row>
    <row r="6631" spans="1:2" x14ac:dyDescent="0.25">
      <c r="A6631" t="s">
        <v>18432</v>
      </c>
      <c r="B6631" t="s">
        <v>18433</v>
      </c>
    </row>
    <row r="6632" spans="1:2" x14ac:dyDescent="0.25">
      <c r="A6632" t="s">
        <v>18434</v>
      </c>
      <c r="B6632" t="s">
        <v>18435</v>
      </c>
    </row>
    <row r="6633" spans="1:2" x14ac:dyDescent="0.25">
      <c r="A6633" t="s">
        <v>18436</v>
      </c>
      <c r="B6633" t="s">
        <v>18435</v>
      </c>
    </row>
    <row r="6634" spans="1:2" x14ac:dyDescent="0.25">
      <c r="A6634" t="s">
        <v>18437</v>
      </c>
      <c r="B6634" t="s">
        <v>18438</v>
      </c>
    </row>
    <row r="6635" spans="1:2" x14ac:dyDescent="0.25">
      <c r="A6635" t="s">
        <v>18439</v>
      </c>
      <c r="B6635" t="s">
        <v>18438</v>
      </c>
    </row>
    <row r="6636" spans="1:2" x14ac:dyDescent="0.25">
      <c r="A6636" t="s">
        <v>18443</v>
      </c>
      <c r="B6636" t="s">
        <v>18444</v>
      </c>
    </row>
    <row r="6637" spans="1:2" x14ac:dyDescent="0.25">
      <c r="A6637" t="s">
        <v>18445</v>
      </c>
      <c r="B6637" t="s">
        <v>18446</v>
      </c>
    </row>
    <row r="6638" spans="1:2" x14ac:dyDescent="0.25">
      <c r="A6638" t="s">
        <v>18447</v>
      </c>
      <c r="B6638" t="s">
        <v>18446</v>
      </c>
    </row>
    <row r="6639" spans="1:2" x14ac:dyDescent="0.25">
      <c r="A6639" t="s">
        <v>18451</v>
      </c>
      <c r="B6639" t="s">
        <v>18452</v>
      </c>
    </row>
    <row r="6640" spans="1:2" x14ac:dyDescent="0.25">
      <c r="A6640" t="s">
        <v>18453</v>
      </c>
      <c r="B6640" t="s">
        <v>18454</v>
      </c>
    </row>
    <row r="6641" spans="1:2" x14ac:dyDescent="0.25">
      <c r="A6641" t="s">
        <v>18457</v>
      </c>
      <c r="B6641" t="s">
        <v>18458</v>
      </c>
    </row>
    <row r="6642" spans="1:2" x14ac:dyDescent="0.25">
      <c r="A6642" t="s">
        <v>18459</v>
      </c>
      <c r="B6642" t="s">
        <v>18458</v>
      </c>
    </row>
    <row r="6643" spans="1:2" x14ac:dyDescent="0.25">
      <c r="A6643" t="s">
        <v>18460</v>
      </c>
      <c r="B6643" t="s">
        <v>18461</v>
      </c>
    </row>
    <row r="6644" spans="1:2" x14ac:dyDescent="0.25">
      <c r="A6644" t="s">
        <v>18464</v>
      </c>
      <c r="B6644" t="s">
        <v>18465</v>
      </c>
    </row>
    <row r="6645" spans="1:2" x14ac:dyDescent="0.25">
      <c r="A6645" t="s">
        <v>18468</v>
      </c>
      <c r="B6645" t="s">
        <v>18467</v>
      </c>
    </row>
    <row r="6646" spans="1:2" x14ac:dyDescent="0.25">
      <c r="A6646" t="s">
        <v>18469</v>
      </c>
      <c r="B6646" t="s">
        <v>18470</v>
      </c>
    </row>
    <row r="6647" spans="1:2" x14ac:dyDescent="0.25">
      <c r="A6647" t="s">
        <v>18474</v>
      </c>
      <c r="B6647" t="s">
        <v>18475</v>
      </c>
    </row>
    <row r="6648" spans="1:2" x14ac:dyDescent="0.25">
      <c r="A6648" t="s">
        <v>18478</v>
      </c>
      <c r="B6648" t="s">
        <v>18479</v>
      </c>
    </row>
    <row r="6649" spans="1:2" x14ac:dyDescent="0.25">
      <c r="A6649" t="s">
        <v>18486</v>
      </c>
      <c r="B6649" t="s">
        <v>18487</v>
      </c>
    </row>
    <row r="6650" spans="1:2" x14ac:dyDescent="0.25">
      <c r="A6650" t="s">
        <v>18488</v>
      </c>
      <c r="B6650" t="s">
        <v>18489</v>
      </c>
    </row>
    <row r="6651" spans="1:2" x14ac:dyDescent="0.25">
      <c r="A6651" t="s">
        <v>18490</v>
      </c>
      <c r="B6651" t="s">
        <v>18491</v>
      </c>
    </row>
    <row r="6652" spans="1:2" x14ac:dyDescent="0.25">
      <c r="A6652" t="s">
        <v>18494</v>
      </c>
      <c r="B6652" t="s">
        <v>18495</v>
      </c>
    </row>
    <row r="6653" spans="1:2" x14ac:dyDescent="0.25">
      <c r="A6653" t="s">
        <v>18499</v>
      </c>
      <c r="B6653" t="s">
        <v>18498</v>
      </c>
    </row>
    <row r="6654" spans="1:2" x14ac:dyDescent="0.25">
      <c r="A6654" t="s">
        <v>18500</v>
      </c>
      <c r="B6654" t="s">
        <v>18498</v>
      </c>
    </row>
    <row r="6655" spans="1:2" x14ac:dyDescent="0.25">
      <c r="A6655" t="s">
        <v>18501</v>
      </c>
      <c r="B6655" t="s">
        <v>18502</v>
      </c>
    </row>
    <row r="6656" spans="1:2" x14ac:dyDescent="0.25">
      <c r="A6656" t="s">
        <v>18505</v>
      </c>
      <c r="B6656" t="s">
        <v>18506</v>
      </c>
    </row>
    <row r="6657" spans="1:2" x14ac:dyDescent="0.25">
      <c r="A6657" t="s">
        <v>18513</v>
      </c>
      <c r="B6657" t="s">
        <v>18512</v>
      </c>
    </row>
    <row r="6658" spans="1:2" x14ac:dyDescent="0.25">
      <c r="A6658" t="s">
        <v>18516</v>
      </c>
      <c r="B6658" t="s">
        <v>18517</v>
      </c>
    </row>
    <row r="6659" spans="1:2" x14ac:dyDescent="0.25">
      <c r="A6659" t="s">
        <v>18520</v>
      </c>
      <c r="B6659" t="s">
        <v>18521</v>
      </c>
    </row>
    <row r="6660" spans="1:2" x14ac:dyDescent="0.25">
      <c r="A6660" t="s">
        <v>18523</v>
      </c>
      <c r="B6660" t="s">
        <v>18524</v>
      </c>
    </row>
    <row r="6661" spans="1:2" x14ac:dyDescent="0.25">
      <c r="A6661" t="s">
        <v>18525</v>
      </c>
      <c r="B6661" t="s">
        <v>18526</v>
      </c>
    </row>
    <row r="6662" spans="1:2" x14ac:dyDescent="0.25">
      <c r="A6662" t="s">
        <v>18527</v>
      </c>
      <c r="B6662" t="s">
        <v>18526</v>
      </c>
    </row>
    <row r="6663" spans="1:2" x14ac:dyDescent="0.25">
      <c r="A6663" t="s">
        <v>18528</v>
      </c>
      <c r="B6663" t="s">
        <v>18529</v>
      </c>
    </row>
    <row r="6664" spans="1:2" x14ac:dyDescent="0.25">
      <c r="A6664" t="s">
        <v>18530</v>
      </c>
      <c r="B6664" t="s">
        <v>18531</v>
      </c>
    </row>
    <row r="6665" spans="1:2" x14ac:dyDescent="0.25">
      <c r="A6665" t="s">
        <v>18534</v>
      </c>
      <c r="B6665" t="s">
        <v>18535</v>
      </c>
    </row>
    <row r="6666" spans="1:2" x14ac:dyDescent="0.25">
      <c r="A6666" t="s">
        <v>18536</v>
      </c>
      <c r="B6666" t="s">
        <v>18537</v>
      </c>
    </row>
    <row r="6667" spans="1:2" x14ac:dyDescent="0.25">
      <c r="A6667" t="s">
        <v>18538</v>
      </c>
      <c r="B6667" t="s">
        <v>18537</v>
      </c>
    </row>
    <row r="6668" spans="1:2" x14ac:dyDescent="0.25">
      <c r="A6668" t="s">
        <v>18539</v>
      </c>
      <c r="B6668" t="s">
        <v>18540</v>
      </c>
    </row>
    <row r="6669" spans="1:2" x14ac:dyDescent="0.25">
      <c r="A6669" t="s">
        <v>18544</v>
      </c>
      <c r="B6669" t="s">
        <v>18545</v>
      </c>
    </row>
    <row r="6670" spans="1:2" x14ac:dyDescent="0.25">
      <c r="A6670" t="s">
        <v>18546</v>
      </c>
      <c r="B6670" t="s">
        <v>18547</v>
      </c>
    </row>
    <row r="6671" spans="1:2" x14ac:dyDescent="0.25">
      <c r="A6671" t="s">
        <v>18548</v>
      </c>
      <c r="B6671" t="s">
        <v>18549</v>
      </c>
    </row>
    <row r="6672" spans="1:2" x14ac:dyDescent="0.25">
      <c r="A6672" t="s">
        <v>18550</v>
      </c>
      <c r="B6672" t="s">
        <v>18551</v>
      </c>
    </row>
    <row r="6673" spans="1:2" x14ac:dyDescent="0.25">
      <c r="A6673" t="s">
        <v>18554</v>
      </c>
      <c r="B6673" t="s">
        <v>18555</v>
      </c>
    </row>
    <row r="6674" spans="1:2" x14ac:dyDescent="0.25">
      <c r="A6674" t="s">
        <v>18556</v>
      </c>
      <c r="B6674" t="s">
        <v>18557</v>
      </c>
    </row>
    <row r="6675" spans="1:2" x14ac:dyDescent="0.25">
      <c r="A6675" t="s">
        <v>18561</v>
      </c>
      <c r="B6675" t="s">
        <v>18562</v>
      </c>
    </row>
    <row r="6676" spans="1:2" x14ac:dyDescent="0.25">
      <c r="A6676" t="s">
        <v>18565</v>
      </c>
      <c r="B6676" t="s">
        <v>18566</v>
      </c>
    </row>
    <row r="6677" spans="1:2" x14ac:dyDescent="0.25">
      <c r="A6677" t="s">
        <v>18567</v>
      </c>
      <c r="B6677" t="s">
        <v>18566</v>
      </c>
    </row>
    <row r="6678" spans="1:2" x14ac:dyDescent="0.25">
      <c r="A6678" t="s">
        <v>18571</v>
      </c>
      <c r="B6678" t="s">
        <v>18570</v>
      </c>
    </row>
    <row r="6679" spans="1:2" x14ac:dyDescent="0.25">
      <c r="A6679" t="s">
        <v>18572</v>
      </c>
      <c r="B6679" t="s">
        <v>18573</v>
      </c>
    </row>
    <row r="6680" spans="1:2" x14ac:dyDescent="0.25">
      <c r="A6680" t="s">
        <v>18577</v>
      </c>
      <c r="B6680" t="s">
        <v>18578</v>
      </c>
    </row>
    <row r="6681" spans="1:2" x14ac:dyDescent="0.25">
      <c r="A6681" t="s">
        <v>18580</v>
      </c>
      <c r="B6681" t="s">
        <v>18579</v>
      </c>
    </row>
    <row r="6682" spans="1:2" x14ac:dyDescent="0.25">
      <c r="A6682" t="s">
        <v>18581</v>
      </c>
      <c r="B6682" t="s">
        <v>18582</v>
      </c>
    </row>
    <row r="6683" spans="1:2" x14ac:dyDescent="0.25">
      <c r="A6683" t="s">
        <v>18583</v>
      </c>
      <c r="B6683" t="s">
        <v>18582</v>
      </c>
    </row>
    <row r="6684" spans="1:2" x14ac:dyDescent="0.25">
      <c r="A6684" t="s">
        <v>18584</v>
      </c>
      <c r="B6684" t="s">
        <v>18585</v>
      </c>
    </row>
    <row r="6685" spans="1:2" x14ac:dyDescent="0.25">
      <c r="A6685" t="s">
        <v>18586</v>
      </c>
      <c r="B6685" t="s">
        <v>18587</v>
      </c>
    </row>
    <row r="6686" spans="1:2" x14ac:dyDescent="0.25">
      <c r="A6686" t="s">
        <v>18594</v>
      </c>
      <c r="B6686" t="s">
        <v>18595</v>
      </c>
    </row>
    <row r="6687" spans="1:2" x14ac:dyDescent="0.25">
      <c r="A6687" t="s">
        <v>18601</v>
      </c>
      <c r="B6687" t="s">
        <v>18602</v>
      </c>
    </row>
    <row r="6688" spans="1:2" x14ac:dyDescent="0.25">
      <c r="A6688" t="s">
        <v>18603</v>
      </c>
      <c r="B6688" t="s">
        <v>18604</v>
      </c>
    </row>
    <row r="6689" spans="1:2" x14ac:dyDescent="0.25">
      <c r="A6689" t="s">
        <v>18605</v>
      </c>
      <c r="B6689" t="s">
        <v>18604</v>
      </c>
    </row>
    <row r="6690" spans="1:2" x14ac:dyDescent="0.25">
      <c r="A6690" t="s">
        <v>18609</v>
      </c>
      <c r="B6690" t="s">
        <v>18608</v>
      </c>
    </row>
    <row r="6691" spans="1:2" x14ac:dyDescent="0.25">
      <c r="A6691" t="s">
        <v>18610</v>
      </c>
      <c r="B6691" t="s">
        <v>18611</v>
      </c>
    </row>
    <row r="6692" spans="1:2" x14ac:dyDescent="0.25">
      <c r="A6692" t="s">
        <v>18612</v>
      </c>
      <c r="B6692" t="s">
        <v>18613</v>
      </c>
    </row>
    <row r="6693" spans="1:2" x14ac:dyDescent="0.25">
      <c r="A6693" t="s">
        <v>18614</v>
      </c>
      <c r="B6693" t="s">
        <v>18613</v>
      </c>
    </row>
    <row r="6694" spans="1:2" x14ac:dyDescent="0.25">
      <c r="A6694" t="s">
        <v>18615</v>
      </c>
      <c r="B6694" t="s">
        <v>18616</v>
      </c>
    </row>
    <row r="6695" spans="1:2" x14ac:dyDescent="0.25">
      <c r="A6695" t="s">
        <v>18617</v>
      </c>
      <c r="B6695" t="s">
        <v>18618</v>
      </c>
    </row>
    <row r="6696" spans="1:2" x14ac:dyDescent="0.25">
      <c r="A6696" t="s">
        <v>18619</v>
      </c>
      <c r="B6696" t="s">
        <v>18620</v>
      </c>
    </row>
    <row r="6697" spans="1:2" x14ac:dyDescent="0.25">
      <c r="A6697" t="s">
        <v>18621</v>
      </c>
      <c r="B6697" t="s">
        <v>18622</v>
      </c>
    </row>
    <row r="6698" spans="1:2" x14ac:dyDescent="0.25">
      <c r="A6698" t="s">
        <v>18623</v>
      </c>
      <c r="B6698" t="s">
        <v>18624</v>
      </c>
    </row>
    <row r="6699" spans="1:2" x14ac:dyDescent="0.25">
      <c r="A6699" t="s">
        <v>18627</v>
      </c>
      <c r="B6699" t="s">
        <v>18628</v>
      </c>
    </row>
    <row r="6700" spans="1:2" x14ac:dyDescent="0.25">
      <c r="A6700" t="s">
        <v>18630</v>
      </c>
      <c r="B6700" t="s">
        <v>18629</v>
      </c>
    </row>
    <row r="6701" spans="1:2" x14ac:dyDescent="0.25">
      <c r="A6701" t="s">
        <v>18631</v>
      </c>
      <c r="B6701" t="s">
        <v>18629</v>
      </c>
    </row>
    <row r="6702" spans="1:2" x14ac:dyDescent="0.25">
      <c r="A6702" t="s">
        <v>18632</v>
      </c>
      <c r="B6702" t="s">
        <v>18629</v>
      </c>
    </row>
    <row r="6703" spans="1:2" x14ac:dyDescent="0.25">
      <c r="A6703" t="s">
        <v>18633</v>
      </c>
      <c r="B6703" t="s">
        <v>18634</v>
      </c>
    </row>
    <row r="6704" spans="1:2" x14ac:dyDescent="0.25">
      <c r="A6704" t="s">
        <v>18635</v>
      </c>
      <c r="B6704" t="s">
        <v>18636</v>
      </c>
    </row>
    <row r="6705" spans="1:2" x14ac:dyDescent="0.25">
      <c r="A6705" t="s">
        <v>18637</v>
      </c>
      <c r="B6705" t="s">
        <v>18638</v>
      </c>
    </row>
    <row r="6706" spans="1:2" x14ac:dyDescent="0.25">
      <c r="A6706" t="s">
        <v>18639</v>
      </c>
      <c r="B6706" t="s">
        <v>18640</v>
      </c>
    </row>
    <row r="6707" spans="1:2" x14ac:dyDescent="0.25">
      <c r="A6707" t="s">
        <v>18641</v>
      </c>
      <c r="B6707" t="s">
        <v>18642</v>
      </c>
    </row>
    <row r="6708" spans="1:2" x14ac:dyDescent="0.25">
      <c r="A6708" t="s">
        <v>18649</v>
      </c>
      <c r="B6708" t="s">
        <v>18650</v>
      </c>
    </row>
    <row r="6709" spans="1:2" x14ac:dyDescent="0.25">
      <c r="A6709" t="s">
        <v>18651</v>
      </c>
      <c r="B6709" t="s">
        <v>18652</v>
      </c>
    </row>
    <row r="6710" spans="1:2" x14ac:dyDescent="0.25">
      <c r="A6710" t="s">
        <v>18656</v>
      </c>
      <c r="B6710" t="s">
        <v>18655</v>
      </c>
    </row>
    <row r="6711" spans="1:2" x14ac:dyDescent="0.25">
      <c r="A6711" t="s">
        <v>18664</v>
      </c>
      <c r="B6711" t="s">
        <v>18665</v>
      </c>
    </row>
    <row r="6712" spans="1:2" x14ac:dyDescent="0.25">
      <c r="A6712" t="s">
        <v>18668</v>
      </c>
      <c r="B6712" t="s">
        <v>18669</v>
      </c>
    </row>
    <row r="6713" spans="1:2" x14ac:dyDescent="0.25">
      <c r="A6713" t="s">
        <v>18670</v>
      </c>
      <c r="B6713" t="s">
        <v>18669</v>
      </c>
    </row>
    <row r="6714" spans="1:2" x14ac:dyDescent="0.25">
      <c r="A6714" t="s">
        <v>18671</v>
      </c>
      <c r="B6714" t="s">
        <v>18672</v>
      </c>
    </row>
    <row r="6715" spans="1:2" x14ac:dyDescent="0.25">
      <c r="A6715" t="s">
        <v>18678</v>
      </c>
      <c r="B6715" t="s">
        <v>18679</v>
      </c>
    </row>
    <row r="6716" spans="1:2" x14ac:dyDescent="0.25">
      <c r="A6716" t="s">
        <v>18680</v>
      </c>
      <c r="B6716" t="s">
        <v>18681</v>
      </c>
    </row>
    <row r="6717" spans="1:2" x14ac:dyDescent="0.25">
      <c r="A6717" t="s">
        <v>18684</v>
      </c>
      <c r="B6717" t="s">
        <v>18685</v>
      </c>
    </row>
    <row r="6718" spans="1:2" x14ac:dyDescent="0.25">
      <c r="A6718" t="s">
        <v>18687</v>
      </c>
      <c r="B6718" t="s">
        <v>18686</v>
      </c>
    </row>
    <row r="6719" spans="1:2" x14ac:dyDescent="0.25">
      <c r="A6719" t="s">
        <v>18688</v>
      </c>
      <c r="B6719" t="s">
        <v>18689</v>
      </c>
    </row>
    <row r="6720" spans="1:2" x14ac:dyDescent="0.25">
      <c r="A6720" t="s">
        <v>18690</v>
      </c>
      <c r="B6720" t="s">
        <v>18689</v>
      </c>
    </row>
    <row r="6721" spans="1:2" x14ac:dyDescent="0.25">
      <c r="A6721" t="s">
        <v>18691</v>
      </c>
      <c r="B6721" t="s">
        <v>18692</v>
      </c>
    </row>
    <row r="6722" spans="1:2" x14ac:dyDescent="0.25">
      <c r="A6722" t="s">
        <v>18693</v>
      </c>
      <c r="B6722" t="s">
        <v>18694</v>
      </c>
    </row>
    <row r="6723" spans="1:2" x14ac:dyDescent="0.25">
      <c r="A6723" t="s">
        <v>18695</v>
      </c>
      <c r="B6723" t="s">
        <v>18694</v>
      </c>
    </row>
    <row r="6724" spans="1:2" x14ac:dyDescent="0.25">
      <c r="A6724" t="s">
        <v>18700</v>
      </c>
      <c r="B6724" t="s">
        <v>18699</v>
      </c>
    </row>
    <row r="6725" spans="1:2" x14ac:dyDescent="0.25">
      <c r="A6725" t="s">
        <v>18701</v>
      </c>
      <c r="B6725" t="s">
        <v>18702</v>
      </c>
    </row>
    <row r="6726" spans="1:2" x14ac:dyDescent="0.25">
      <c r="A6726" t="s">
        <v>18706</v>
      </c>
      <c r="B6726" t="s">
        <v>18705</v>
      </c>
    </row>
    <row r="6727" spans="1:2" x14ac:dyDescent="0.25">
      <c r="A6727" t="s">
        <v>18707</v>
      </c>
      <c r="B6727" t="s">
        <v>18708</v>
      </c>
    </row>
    <row r="6728" spans="1:2" x14ac:dyDescent="0.25">
      <c r="A6728" t="s">
        <v>18713</v>
      </c>
      <c r="B6728" t="s">
        <v>18714</v>
      </c>
    </row>
    <row r="6729" spans="1:2" x14ac:dyDescent="0.25">
      <c r="A6729" t="s">
        <v>18715</v>
      </c>
      <c r="B6729" t="s">
        <v>18714</v>
      </c>
    </row>
    <row r="6730" spans="1:2" x14ac:dyDescent="0.25">
      <c r="A6730" t="s">
        <v>18716</v>
      </c>
      <c r="B6730" t="s">
        <v>18714</v>
      </c>
    </row>
    <row r="6731" spans="1:2" x14ac:dyDescent="0.25">
      <c r="A6731" t="s">
        <v>18717</v>
      </c>
      <c r="B6731" t="s">
        <v>18718</v>
      </c>
    </row>
    <row r="6732" spans="1:2" x14ac:dyDescent="0.25">
      <c r="A6732" t="s">
        <v>18721</v>
      </c>
      <c r="B6732" t="s">
        <v>18722</v>
      </c>
    </row>
    <row r="6733" spans="1:2" x14ac:dyDescent="0.25">
      <c r="A6733" t="s">
        <v>18723</v>
      </c>
      <c r="B6733" t="s">
        <v>18724</v>
      </c>
    </row>
    <row r="6734" spans="1:2" x14ac:dyDescent="0.25">
      <c r="A6734" t="s">
        <v>18728</v>
      </c>
      <c r="B6734" t="s">
        <v>18727</v>
      </c>
    </row>
    <row r="6735" spans="1:2" x14ac:dyDescent="0.25">
      <c r="A6735" t="s">
        <v>18731</v>
      </c>
      <c r="B6735" t="s">
        <v>18732</v>
      </c>
    </row>
    <row r="6736" spans="1:2" x14ac:dyDescent="0.25">
      <c r="A6736" t="s">
        <v>18733</v>
      </c>
      <c r="B6736" t="s">
        <v>18732</v>
      </c>
    </row>
    <row r="6737" spans="1:2" x14ac:dyDescent="0.25">
      <c r="A6737" t="s">
        <v>18734</v>
      </c>
      <c r="B6737" t="s">
        <v>18732</v>
      </c>
    </row>
    <row r="6738" spans="1:2" x14ac:dyDescent="0.25">
      <c r="A6738" t="s">
        <v>18735</v>
      </c>
      <c r="B6738" t="s">
        <v>18736</v>
      </c>
    </row>
    <row r="6739" spans="1:2" x14ac:dyDescent="0.25">
      <c r="A6739" t="s">
        <v>18737</v>
      </c>
      <c r="B6739" t="s">
        <v>18738</v>
      </c>
    </row>
    <row r="6740" spans="1:2" x14ac:dyDescent="0.25">
      <c r="A6740" t="s">
        <v>18739</v>
      </c>
      <c r="B6740" t="s">
        <v>18740</v>
      </c>
    </row>
    <row r="6741" spans="1:2" x14ac:dyDescent="0.25">
      <c r="A6741" t="s">
        <v>18741</v>
      </c>
      <c r="B6741" t="s">
        <v>18742</v>
      </c>
    </row>
    <row r="6742" spans="1:2" x14ac:dyDescent="0.25">
      <c r="A6742" t="s">
        <v>18743</v>
      </c>
      <c r="B6742" t="s">
        <v>18744</v>
      </c>
    </row>
    <row r="6743" spans="1:2" x14ac:dyDescent="0.25">
      <c r="A6743" t="s">
        <v>18745</v>
      </c>
      <c r="B6743" t="s">
        <v>18746</v>
      </c>
    </row>
    <row r="6744" spans="1:2" x14ac:dyDescent="0.25">
      <c r="A6744" t="s">
        <v>18747</v>
      </c>
      <c r="B6744" t="s">
        <v>18748</v>
      </c>
    </row>
    <row r="6745" spans="1:2" x14ac:dyDescent="0.25">
      <c r="A6745" t="s">
        <v>18749</v>
      </c>
      <c r="B6745" t="s">
        <v>18748</v>
      </c>
    </row>
    <row r="6746" spans="1:2" x14ac:dyDescent="0.25">
      <c r="A6746" t="s">
        <v>18750</v>
      </c>
      <c r="B6746" t="s">
        <v>18751</v>
      </c>
    </row>
    <row r="6747" spans="1:2" x14ac:dyDescent="0.25">
      <c r="A6747" t="s">
        <v>18752</v>
      </c>
      <c r="B6747" t="s">
        <v>18753</v>
      </c>
    </row>
    <row r="6748" spans="1:2" x14ac:dyDescent="0.25">
      <c r="A6748" t="s">
        <v>18754</v>
      </c>
      <c r="B6748" t="s">
        <v>18755</v>
      </c>
    </row>
    <row r="6749" spans="1:2" x14ac:dyDescent="0.25">
      <c r="A6749" t="s">
        <v>18756</v>
      </c>
      <c r="B6749" t="s">
        <v>18757</v>
      </c>
    </row>
    <row r="6750" spans="1:2" x14ac:dyDescent="0.25">
      <c r="A6750" t="s">
        <v>18758</v>
      </c>
      <c r="B6750" t="s">
        <v>18759</v>
      </c>
    </row>
    <row r="6751" spans="1:2" x14ac:dyDescent="0.25">
      <c r="A6751" t="s">
        <v>18763</v>
      </c>
      <c r="B6751" t="s">
        <v>18764</v>
      </c>
    </row>
    <row r="6752" spans="1:2" x14ac:dyDescent="0.25">
      <c r="A6752" t="s">
        <v>18765</v>
      </c>
      <c r="B6752" t="s">
        <v>18766</v>
      </c>
    </row>
    <row r="6753" spans="1:2" x14ac:dyDescent="0.25">
      <c r="A6753" t="s">
        <v>18767</v>
      </c>
      <c r="B6753" t="s">
        <v>18768</v>
      </c>
    </row>
    <row r="6754" spans="1:2" x14ac:dyDescent="0.25">
      <c r="A6754" t="s">
        <v>18769</v>
      </c>
      <c r="B6754" t="s">
        <v>18768</v>
      </c>
    </row>
    <row r="6755" spans="1:2" x14ac:dyDescent="0.25">
      <c r="A6755" t="s">
        <v>18770</v>
      </c>
      <c r="B6755" t="s">
        <v>18771</v>
      </c>
    </row>
    <row r="6756" spans="1:2" x14ac:dyDescent="0.25">
      <c r="A6756" t="s">
        <v>18772</v>
      </c>
      <c r="B6756" t="s">
        <v>18773</v>
      </c>
    </row>
    <row r="6757" spans="1:2" x14ac:dyDescent="0.25">
      <c r="A6757" t="s">
        <v>18774</v>
      </c>
      <c r="B6757" t="s">
        <v>18775</v>
      </c>
    </row>
    <row r="6758" spans="1:2" x14ac:dyDescent="0.25">
      <c r="A6758" t="s">
        <v>18776</v>
      </c>
      <c r="B6758" t="s">
        <v>18777</v>
      </c>
    </row>
    <row r="6759" spans="1:2" x14ac:dyDescent="0.25">
      <c r="A6759" t="s">
        <v>18784</v>
      </c>
      <c r="B6759" t="s">
        <v>18785</v>
      </c>
    </row>
    <row r="6760" spans="1:2" x14ac:dyDescent="0.25">
      <c r="A6760" t="s">
        <v>18786</v>
      </c>
      <c r="B6760" t="s">
        <v>18785</v>
      </c>
    </row>
    <row r="6761" spans="1:2" x14ac:dyDescent="0.25">
      <c r="A6761" t="s">
        <v>18789</v>
      </c>
      <c r="B6761" t="s">
        <v>18790</v>
      </c>
    </row>
    <row r="6762" spans="1:2" x14ac:dyDescent="0.25">
      <c r="A6762" t="s">
        <v>18794</v>
      </c>
      <c r="B6762" t="s">
        <v>18795</v>
      </c>
    </row>
    <row r="6763" spans="1:2" x14ac:dyDescent="0.25">
      <c r="A6763" t="s">
        <v>18796</v>
      </c>
      <c r="B6763" t="s">
        <v>18795</v>
      </c>
    </row>
    <row r="6764" spans="1:2" x14ac:dyDescent="0.25">
      <c r="A6764" t="s">
        <v>18801</v>
      </c>
      <c r="B6764" t="s">
        <v>18800</v>
      </c>
    </row>
    <row r="6765" spans="1:2" x14ac:dyDescent="0.25">
      <c r="A6765" t="s">
        <v>18802</v>
      </c>
      <c r="B6765" t="s">
        <v>18803</v>
      </c>
    </row>
    <row r="6766" spans="1:2" x14ac:dyDescent="0.25">
      <c r="A6766" t="s">
        <v>18804</v>
      </c>
      <c r="B6766" t="s">
        <v>18803</v>
      </c>
    </row>
    <row r="6767" spans="1:2" x14ac:dyDescent="0.25">
      <c r="A6767" t="s">
        <v>18805</v>
      </c>
      <c r="B6767" t="s">
        <v>18806</v>
      </c>
    </row>
    <row r="6768" spans="1:2" x14ac:dyDescent="0.25">
      <c r="A6768" t="s">
        <v>18807</v>
      </c>
      <c r="B6768" t="s">
        <v>18808</v>
      </c>
    </row>
    <row r="6769" spans="1:2" x14ac:dyDescent="0.25">
      <c r="A6769" t="s">
        <v>18811</v>
      </c>
      <c r="B6769" t="s">
        <v>18812</v>
      </c>
    </row>
    <row r="6770" spans="1:2" x14ac:dyDescent="0.25">
      <c r="A6770" t="s">
        <v>18813</v>
      </c>
      <c r="B6770" t="s">
        <v>18814</v>
      </c>
    </row>
    <row r="6771" spans="1:2" x14ac:dyDescent="0.25">
      <c r="A6771" t="s">
        <v>18815</v>
      </c>
      <c r="B6771" t="s">
        <v>18814</v>
      </c>
    </row>
    <row r="6772" spans="1:2" x14ac:dyDescent="0.25">
      <c r="A6772" t="s">
        <v>18824</v>
      </c>
      <c r="B6772" t="s">
        <v>18825</v>
      </c>
    </row>
    <row r="6773" spans="1:2" x14ac:dyDescent="0.25">
      <c r="A6773" t="s">
        <v>18826</v>
      </c>
      <c r="B6773" t="s">
        <v>18827</v>
      </c>
    </row>
    <row r="6774" spans="1:2" x14ac:dyDescent="0.25">
      <c r="A6774" t="s">
        <v>18828</v>
      </c>
      <c r="B6774" t="s">
        <v>18829</v>
      </c>
    </row>
    <row r="6775" spans="1:2" x14ac:dyDescent="0.25">
      <c r="A6775" t="s">
        <v>18830</v>
      </c>
      <c r="B6775" t="s">
        <v>18829</v>
      </c>
    </row>
    <row r="6776" spans="1:2" x14ac:dyDescent="0.25">
      <c r="A6776" t="s">
        <v>18831</v>
      </c>
      <c r="B6776" t="s">
        <v>18832</v>
      </c>
    </row>
    <row r="6777" spans="1:2" x14ac:dyDescent="0.25">
      <c r="A6777" t="s">
        <v>18833</v>
      </c>
      <c r="B6777" t="s">
        <v>18834</v>
      </c>
    </row>
    <row r="6778" spans="1:2" x14ac:dyDescent="0.25">
      <c r="A6778" t="s">
        <v>18835</v>
      </c>
      <c r="B6778" t="s">
        <v>18836</v>
      </c>
    </row>
    <row r="6779" spans="1:2" x14ac:dyDescent="0.25">
      <c r="A6779" t="s">
        <v>18837</v>
      </c>
      <c r="B6779" t="s">
        <v>18838</v>
      </c>
    </row>
    <row r="6780" spans="1:2" x14ac:dyDescent="0.25">
      <c r="A6780" t="s">
        <v>18844</v>
      </c>
      <c r="B6780" t="s">
        <v>18845</v>
      </c>
    </row>
    <row r="6781" spans="1:2" x14ac:dyDescent="0.25">
      <c r="A6781" t="s">
        <v>18851</v>
      </c>
      <c r="B6781" t="s">
        <v>18850</v>
      </c>
    </row>
    <row r="6782" spans="1:2" x14ac:dyDescent="0.25">
      <c r="A6782" t="s">
        <v>18852</v>
      </c>
      <c r="B6782" t="s">
        <v>18853</v>
      </c>
    </row>
    <row r="6783" spans="1:2" x14ac:dyDescent="0.25">
      <c r="A6783" t="s">
        <v>18856</v>
      </c>
      <c r="B6783" t="s">
        <v>18857</v>
      </c>
    </row>
    <row r="6784" spans="1:2" x14ac:dyDescent="0.25">
      <c r="A6784" t="s">
        <v>18858</v>
      </c>
      <c r="B6784" t="s">
        <v>18859</v>
      </c>
    </row>
    <row r="6785" spans="1:2" x14ac:dyDescent="0.25">
      <c r="A6785" t="s">
        <v>18860</v>
      </c>
      <c r="B6785" t="s">
        <v>18861</v>
      </c>
    </row>
    <row r="6786" spans="1:2" x14ac:dyDescent="0.25">
      <c r="A6786" t="s">
        <v>18862</v>
      </c>
      <c r="B6786" t="s">
        <v>18863</v>
      </c>
    </row>
    <row r="6787" spans="1:2" x14ac:dyDescent="0.25">
      <c r="A6787" t="s">
        <v>18864</v>
      </c>
      <c r="B6787" t="s">
        <v>18865</v>
      </c>
    </row>
    <row r="6788" spans="1:2" x14ac:dyDescent="0.25">
      <c r="A6788" t="s">
        <v>18866</v>
      </c>
      <c r="B6788" t="s">
        <v>18867</v>
      </c>
    </row>
    <row r="6789" spans="1:2" x14ac:dyDescent="0.25">
      <c r="A6789" t="s">
        <v>18875</v>
      </c>
      <c r="B6789" t="s">
        <v>18876</v>
      </c>
    </row>
    <row r="6790" spans="1:2" x14ac:dyDescent="0.25">
      <c r="A6790" t="s">
        <v>18881</v>
      </c>
      <c r="B6790" t="s">
        <v>18882</v>
      </c>
    </row>
    <row r="6791" spans="1:2" x14ac:dyDescent="0.25">
      <c r="A6791" t="s">
        <v>18883</v>
      </c>
      <c r="B6791" t="s">
        <v>18882</v>
      </c>
    </row>
    <row r="6792" spans="1:2" x14ac:dyDescent="0.25">
      <c r="A6792" t="s">
        <v>18884</v>
      </c>
      <c r="B6792" t="s">
        <v>18882</v>
      </c>
    </row>
    <row r="6793" spans="1:2" x14ac:dyDescent="0.25">
      <c r="A6793" t="s">
        <v>18886</v>
      </c>
      <c r="B6793" t="s">
        <v>18885</v>
      </c>
    </row>
    <row r="6794" spans="1:2" x14ac:dyDescent="0.25">
      <c r="A6794" t="s">
        <v>18887</v>
      </c>
      <c r="B6794" t="s">
        <v>18888</v>
      </c>
    </row>
    <row r="6795" spans="1:2" x14ac:dyDescent="0.25">
      <c r="A6795" t="s">
        <v>18889</v>
      </c>
      <c r="B6795" t="s">
        <v>18890</v>
      </c>
    </row>
    <row r="6796" spans="1:2" x14ac:dyDescent="0.25">
      <c r="A6796" t="s">
        <v>18891</v>
      </c>
      <c r="B6796" t="s">
        <v>18890</v>
      </c>
    </row>
    <row r="6797" spans="1:2" x14ac:dyDescent="0.25">
      <c r="A6797" t="s">
        <v>18892</v>
      </c>
      <c r="B6797" t="s">
        <v>18893</v>
      </c>
    </row>
    <row r="6798" spans="1:2" x14ac:dyDescent="0.25">
      <c r="A6798" t="s">
        <v>18895</v>
      </c>
      <c r="B6798" t="s">
        <v>18896</v>
      </c>
    </row>
    <row r="6799" spans="1:2" x14ac:dyDescent="0.25">
      <c r="A6799" t="s">
        <v>18897</v>
      </c>
      <c r="B6799" t="s">
        <v>18896</v>
      </c>
    </row>
    <row r="6800" spans="1:2" x14ac:dyDescent="0.25">
      <c r="A6800" t="s">
        <v>18899</v>
      </c>
      <c r="B6800" t="s">
        <v>18900</v>
      </c>
    </row>
    <row r="6801" spans="1:2" x14ac:dyDescent="0.25">
      <c r="A6801" t="s">
        <v>18901</v>
      </c>
      <c r="B6801" t="s">
        <v>18900</v>
      </c>
    </row>
    <row r="6802" spans="1:2" x14ac:dyDescent="0.25">
      <c r="A6802" t="s">
        <v>18902</v>
      </c>
      <c r="B6802" t="s">
        <v>18900</v>
      </c>
    </row>
    <row r="6803" spans="1:2" x14ac:dyDescent="0.25">
      <c r="A6803" t="s">
        <v>18903</v>
      </c>
      <c r="B6803" t="s">
        <v>18900</v>
      </c>
    </row>
    <row r="6804" spans="1:2" x14ac:dyDescent="0.25">
      <c r="A6804" t="s">
        <v>18905</v>
      </c>
      <c r="B6804" t="s">
        <v>18906</v>
      </c>
    </row>
    <row r="6805" spans="1:2" x14ac:dyDescent="0.25">
      <c r="A6805" t="s">
        <v>18907</v>
      </c>
      <c r="B6805" t="s">
        <v>18908</v>
      </c>
    </row>
    <row r="6806" spans="1:2" x14ac:dyDescent="0.25">
      <c r="A6806" t="s">
        <v>18909</v>
      </c>
      <c r="B6806" t="s">
        <v>18910</v>
      </c>
    </row>
    <row r="6807" spans="1:2" x14ac:dyDescent="0.25">
      <c r="A6807" t="s">
        <v>18911</v>
      </c>
      <c r="B6807" t="s">
        <v>18912</v>
      </c>
    </row>
    <row r="6808" spans="1:2" x14ac:dyDescent="0.25">
      <c r="A6808" t="s">
        <v>18913</v>
      </c>
      <c r="B6808" t="s">
        <v>18914</v>
      </c>
    </row>
    <row r="6809" spans="1:2" x14ac:dyDescent="0.25">
      <c r="A6809" t="s">
        <v>18915</v>
      </c>
      <c r="B6809" t="s">
        <v>18916</v>
      </c>
    </row>
    <row r="6810" spans="1:2" x14ac:dyDescent="0.25">
      <c r="A6810" t="s">
        <v>18917</v>
      </c>
      <c r="B6810" t="s">
        <v>18916</v>
      </c>
    </row>
    <row r="6811" spans="1:2" x14ac:dyDescent="0.25">
      <c r="A6811" t="s">
        <v>18918</v>
      </c>
      <c r="B6811" t="s">
        <v>18919</v>
      </c>
    </row>
    <row r="6812" spans="1:2" x14ac:dyDescent="0.25">
      <c r="A6812" t="s">
        <v>18920</v>
      </c>
      <c r="B6812" t="s">
        <v>18921</v>
      </c>
    </row>
    <row r="6813" spans="1:2" x14ac:dyDescent="0.25">
      <c r="A6813" t="s">
        <v>18922</v>
      </c>
      <c r="B6813" t="s">
        <v>18923</v>
      </c>
    </row>
    <row r="6814" spans="1:2" x14ac:dyDescent="0.25">
      <c r="A6814" t="s">
        <v>18924</v>
      </c>
      <c r="B6814" t="s">
        <v>18925</v>
      </c>
    </row>
    <row r="6815" spans="1:2" x14ac:dyDescent="0.25">
      <c r="A6815" t="s">
        <v>18929</v>
      </c>
      <c r="B6815" t="s">
        <v>18928</v>
      </c>
    </row>
    <row r="6816" spans="1:2" x14ac:dyDescent="0.25">
      <c r="A6816" t="s">
        <v>18932</v>
      </c>
      <c r="B6816" t="s">
        <v>18931</v>
      </c>
    </row>
    <row r="6817" spans="1:2" x14ac:dyDescent="0.25">
      <c r="A6817" t="s">
        <v>18933</v>
      </c>
      <c r="B6817" t="s">
        <v>18934</v>
      </c>
    </row>
    <row r="6818" spans="1:2" x14ac:dyDescent="0.25">
      <c r="A6818" t="s">
        <v>18935</v>
      </c>
      <c r="B6818" t="s">
        <v>18936</v>
      </c>
    </row>
    <row r="6819" spans="1:2" x14ac:dyDescent="0.25">
      <c r="A6819" t="s">
        <v>18940</v>
      </c>
      <c r="B6819" t="s">
        <v>18941</v>
      </c>
    </row>
    <row r="6820" spans="1:2" x14ac:dyDescent="0.25">
      <c r="A6820" t="s">
        <v>18942</v>
      </c>
      <c r="B6820" t="s">
        <v>18941</v>
      </c>
    </row>
    <row r="6821" spans="1:2" x14ac:dyDescent="0.25">
      <c r="A6821" t="s">
        <v>18943</v>
      </c>
      <c r="B6821" t="s">
        <v>18944</v>
      </c>
    </row>
    <row r="6822" spans="1:2" x14ac:dyDescent="0.25">
      <c r="A6822" t="s">
        <v>18945</v>
      </c>
      <c r="B6822" t="s">
        <v>18946</v>
      </c>
    </row>
    <row r="6823" spans="1:2" x14ac:dyDescent="0.25">
      <c r="A6823" t="s">
        <v>18947</v>
      </c>
      <c r="B6823" t="s">
        <v>18946</v>
      </c>
    </row>
    <row r="6824" spans="1:2" x14ac:dyDescent="0.25">
      <c r="A6824" t="s">
        <v>18948</v>
      </c>
      <c r="B6824" t="s">
        <v>18949</v>
      </c>
    </row>
    <row r="6825" spans="1:2" x14ac:dyDescent="0.25">
      <c r="A6825" t="s">
        <v>18952</v>
      </c>
      <c r="B6825" t="s">
        <v>18953</v>
      </c>
    </row>
    <row r="6826" spans="1:2" x14ac:dyDescent="0.25">
      <c r="A6826" t="s">
        <v>18957</v>
      </c>
      <c r="B6826" t="s">
        <v>18958</v>
      </c>
    </row>
    <row r="6827" spans="1:2" x14ac:dyDescent="0.25">
      <c r="A6827" t="s">
        <v>18962</v>
      </c>
      <c r="B6827" t="s">
        <v>18963</v>
      </c>
    </row>
    <row r="6828" spans="1:2" x14ac:dyDescent="0.25">
      <c r="A6828" t="s">
        <v>18964</v>
      </c>
      <c r="B6828" t="s">
        <v>18965</v>
      </c>
    </row>
    <row r="6829" spans="1:2" x14ac:dyDescent="0.25">
      <c r="A6829" t="s">
        <v>18968</v>
      </c>
      <c r="B6829" t="s">
        <v>18969</v>
      </c>
    </row>
    <row r="6830" spans="1:2" x14ac:dyDescent="0.25">
      <c r="A6830" t="s">
        <v>18970</v>
      </c>
      <c r="B6830" t="s">
        <v>18969</v>
      </c>
    </row>
    <row r="6831" spans="1:2" x14ac:dyDescent="0.25">
      <c r="A6831" t="s">
        <v>18971</v>
      </c>
      <c r="B6831" t="s">
        <v>18972</v>
      </c>
    </row>
    <row r="6832" spans="1:2" x14ac:dyDescent="0.25">
      <c r="A6832" t="s">
        <v>18973</v>
      </c>
      <c r="B6832" t="s">
        <v>18974</v>
      </c>
    </row>
    <row r="6833" spans="1:2" x14ac:dyDescent="0.25">
      <c r="A6833" t="s">
        <v>18977</v>
      </c>
      <c r="B6833" t="s">
        <v>18978</v>
      </c>
    </row>
    <row r="6834" spans="1:2" x14ac:dyDescent="0.25">
      <c r="A6834" t="s">
        <v>18982</v>
      </c>
      <c r="B6834" t="s">
        <v>18983</v>
      </c>
    </row>
    <row r="6835" spans="1:2" x14ac:dyDescent="0.25">
      <c r="A6835" t="s">
        <v>18985</v>
      </c>
      <c r="B6835" t="s">
        <v>18986</v>
      </c>
    </row>
    <row r="6836" spans="1:2" x14ac:dyDescent="0.25">
      <c r="A6836" t="s">
        <v>18988</v>
      </c>
      <c r="B6836" t="s">
        <v>18989</v>
      </c>
    </row>
    <row r="6837" spans="1:2" x14ac:dyDescent="0.25">
      <c r="A6837" t="s">
        <v>18993</v>
      </c>
      <c r="B6837" t="s">
        <v>18994</v>
      </c>
    </row>
    <row r="6838" spans="1:2" x14ac:dyDescent="0.25">
      <c r="A6838" t="s">
        <v>18995</v>
      </c>
      <c r="B6838" t="s">
        <v>18994</v>
      </c>
    </row>
    <row r="6839" spans="1:2" x14ac:dyDescent="0.25">
      <c r="A6839" t="s">
        <v>18996</v>
      </c>
      <c r="B6839" t="s">
        <v>18994</v>
      </c>
    </row>
    <row r="6840" spans="1:2" x14ac:dyDescent="0.25">
      <c r="A6840" t="s">
        <v>18998</v>
      </c>
      <c r="B6840" t="s">
        <v>18999</v>
      </c>
    </row>
    <row r="6841" spans="1:2" x14ac:dyDescent="0.25">
      <c r="A6841" t="s">
        <v>19002</v>
      </c>
      <c r="B6841" t="s">
        <v>19003</v>
      </c>
    </row>
    <row r="6842" spans="1:2" x14ac:dyDescent="0.25">
      <c r="A6842" t="s">
        <v>19008</v>
      </c>
      <c r="B6842" t="s">
        <v>19009</v>
      </c>
    </row>
    <row r="6843" spans="1:2" x14ac:dyDescent="0.25">
      <c r="A6843" t="s">
        <v>19013</v>
      </c>
      <c r="B6843" t="s">
        <v>19014</v>
      </c>
    </row>
    <row r="6844" spans="1:2" x14ac:dyDescent="0.25">
      <c r="A6844" t="s">
        <v>19015</v>
      </c>
      <c r="B6844" t="s">
        <v>19016</v>
      </c>
    </row>
    <row r="6845" spans="1:2" x14ac:dyDescent="0.25">
      <c r="A6845" t="s">
        <v>19017</v>
      </c>
      <c r="B6845" t="s">
        <v>19018</v>
      </c>
    </row>
    <row r="6846" spans="1:2" x14ac:dyDescent="0.25">
      <c r="A6846" t="s">
        <v>19019</v>
      </c>
      <c r="B6846" t="s">
        <v>19020</v>
      </c>
    </row>
    <row r="6847" spans="1:2" x14ac:dyDescent="0.25">
      <c r="A6847" t="s">
        <v>19021</v>
      </c>
      <c r="B6847" t="s">
        <v>19022</v>
      </c>
    </row>
    <row r="6848" spans="1:2" x14ac:dyDescent="0.25">
      <c r="A6848" t="s">
        <v>19023</v>
      </c>
      <c r="B6848" t="s">
        <v>19024</v>
      </c>
    </row>
    <row r="6849" spans="1:2" x14ac:dyDescent="0.25">
      <c r="A6849" t="s">
        <v>19028</v>
      </c>
      <c r="B6849" t="s">
        <v>19029</v>
      </c>
    </row>
    <row r="6850" spans="1:2" x14ac:dyDescent="0.25">
      <c r="A6850" t="s">
        <v>19030</v>
      </c>
      <c r="B6850" t="s">
        <v>19031</v>
      </c>
    </row>
    <row r="6851" spans="1:2" x14ac:dyDescent="0.25">
      <c r="A6851" t="s">
        <v>19038</v>
      </c>
      <c r="B6851" t="s">
        <v>19039</v>
      </c>
    </row>
    <row r="6852" spans="1:2" x14ac:dyDescent="0.25">
      <c r="A6852" t="s">
        <v>19043</v>
      </c>
      <c r="B6852" t="s">
        <v>19044</v>
      </c>
    </row>
    <row r="6853" spans="1:2" x14ac:dyDescent="0.25">
      <c r="A6853" t="s">
        <v>19048</v>
      </c>
      <c r="B6853" t="s">
        <v>19047</v>
      </c>
    </row>
    <row r="6854" spans="1:2" x14ac:dyDescent="0.25">
      <c r="A6854" t="s">
        <v>19051</v>
      </c>
      <c r="B6854" t="s">
        <v>19050</v>
      </c>
    </row>
    <row r="6855" spans="1:2" x14ac:dyDescent="0.25">
      <c r="A6855" t="s">
        <v>19054</v>
      </c>
      <c r="B6855" t="s">
        <v>19055</v>
      </c>
    </row>
    <row r="6856" spans="1:2" x14ac:dyDescent="0.25">
      <c r="A6856" t="s">
        <v>19056</v>
      </c>
      <c r="B6856" t="s">
        <v>19057</v>
      </c>
    </row>
    <row r="6857" spans="1:2" x14ac:dyDescent="0.25">
      <c r="A6857" t="s">
        <v>19058</v>
      </c>
      <c r="B6857" t="s">
        <v>19057</v>
      </c>
    </row>
    <row r="6858" spans="1:2" x14ac:dyDescent="0.25">
      <c r="A6858" t="s">
        <v>19062</v>
      </c>
      <c r="B6858" t="s">
        <v>19063</v>
      </c>
    </row>
    <row r="6859" spans="1:2" x14ac:dyDescent="0.25">
      <c r="A6859" t="s">
        <v>19064</v>
      </c>
      <c r="B6859" t="s">
        <v>19063</v>
      </c>
    </row>
    <row r="6860" spans="1:2" x14ac:dyDescent="0.25">
      <c r="A6860" t="s">
        <v>19069</v>
      </c>
      <c r="B6860" t="s">
        <v>19068</v>
      </c>
    </row>
    <row r="6861" spans="1:2" x14ac:dyDescent="0.25">
      <c r="A6861" t="s">
        <v>19072</v>
      </c>
      <c r="B6861" t="s">
        <v>19073</v>
      </c>
    </row>
    <row r="6862" spans="1:2" x14ac:dyDescent="0.25">
      <c r="A6862" t="s">
        <v>19074</v>
      </c>
      <c r="B6862" t="s">
        <v>19075</v>
      </c>
    </row>
    <row r="6863" spans="1:2" x14ac:dyDescent="0.25">
      <c r="A6863" t="s">
        <v>19076</v>
      </c>
      <c r="B6863" t="s">
        <v>19077</v>
      </c>
    </row>
    <row r="6864" spans="1:2" x14ac:dyDescent="0.25">
      <c r="A6864" t="s">
        <v>19081</v>
      </c>
      <c r="B6864" t="s">
        <v>19082</v>
      </c>
    </row>
    <row r="6865" spans="1:2" x14ac:dyDescent="0.25">
      <c r="A6865" t="s">
        <v>19083</v>
      </c>
      <c r="B6865" t="s">
        <v>19084</v>
      </c>
    </row>
    <row r="6866" spans="1:2" x14ac:dyDescent="0.25">
      <c r="A6866" t="s">
        <v>19087</v>
      </c>
      <c r="B6866" t="s">
        <v>19088</v>
      </c>
    </row>
    <row r="6867" spans="1:2" x14ac:dyDescent="0.25">
      <c r="A6867" t="s">
        <v>19092</v>
      </c>
      <c r="B6867" t="s">
        <v>19093</v>
      </c>
    </row>
    <row r="6868" spans="1:2" x14ac:dyDescent="0.25">
      <c r="A6868" t="s">
        <v>19097</v>
      </c>
      <c r="B6868" t="s">
        <v>19098</v>
      </c>
    </row>
    <row r="6869" spans="1:2" x14ac:dyDescent="0.25">
      <c r="A6869" t="s">
        <v>19099</v>
      </c>
      <c r="B6869" t="s">
        <v>19100</v>
      </c>
    </row>
    <row r="6870" spans="1:2" x14ac:dyDescent="0.25">
      <c r="A6870" t="s">
        <v>19101</v>
      </c>
      <c r="B6870" t="s">
        <v>19102</v>
      </c>
    </row>
    <row r="6871" spans="1:2" x14ac:dyDescent="0.25">
      <c r="A6871" t="s">
        <v>19105</v>
      </c>
      <c r="B6871" t="s">
        <v>19106</v>
      </c>
    </row>
    <row r="6872" spans="1:2" x14ac:dyDescent="0.25">
      <c r="A6872" t="s">
        <v>19110</v>
      </c>
      <c r="B6872" t="s">
        <v>19109</v>
      </c>
    </row>
    <row r="6873" spans="1:2" x14ac:dyDescent="0.25">
      <c r="A6873" t="s">
        <v>19111</v>
      </c>
      <c r="B6873" t="s">
        <v>19112</v>
      </c>
    </row>
    <row r="6874" spans="1:2" x14ac:dyDescent="0.25">
      <c r="A6874" t="s">
        <v>19113</v>
      </c>
      <c r="B6874" t="s">
        <v>19114</v>
      </c>
    </row>
    <row r="6875" spans="1:2" x14ac:dyDescent="0.25">
      <c r="A6875" t="s">
        <v>19115</v>
      </c>
      <c r="B6875" t="s">
        <v>19114</v>
      </c>
    </row>
    <row r="6876" spans="1:2" x14ac:dyDescent="0.25">
      <c r="A6876" t="s">
        <v>19116</v>
      </c>
      <c r="B6876" t="s">
        <v>19114</v>
      </c>
    </row>
    <row r="6877" spans="1:2" x14ac:dyDescent="0.25">
      <c r="A6877" t="s">
        <v>19117</v>
      </c>
      <c r="B6877" t="s">
        <v>19118</v>
      </c>
    </row>
    <row r="6878" spans="1:2" x14ac:dyDescent="0.25">
      <c r="A6878" t="s">
        <v>19119</v>
      </c>
      <c r="B6878" t="s">
        <v>19120</v>
      </c>
    </row>
    <row r="6879" spans="1:2" x14ac:dyDescent="0.25">
      <c r="A6879" t="s">
        <v>19121</v>
      </c>
      <c r="B6879" t="s">
        <v>19120</v>
      </c>
    </row>
    <row r="6880" spans="1:2" x14ac:dyDescent="0.25">
      <c r="A6880" t="s">
        <v>19122</v>
      </c>
      <c r="B6880" t="s">
        <v>19123</v>
      </c>
    </row>
    <row r="6881" spans="1:2" x14ac:dyDescent="0.25">
      <c r="A6881" t="s">
        <v>19126</v>
      </c>
      <c r="B6881" t="s">
        <v>19127</v>
      </c>
    </row>
    <row r="6882" spans="1:2" x14ac:dyDescent="0.25">
      <c r="A6882" t="s">
        <v>19131</v>
      </c>
      <c r="B6882" t="s">
        <v>19132</v>
      </c>
    </row>
    <row r="6883" spans="1:2" x14ac:dyDescent="0.25">
      <c r="A6883" t="s">
        <v>19136</v>
      </c>
      <c r="B6883" t="s">
        <v>19137</v>
      </c>
    </row>
    <row r="6884" spans="1:2" x14ac:dyDescent="0.25">
      <c r="A6884" t="s">
        <v>19138</v>
      </c>
      <c r="B6884" t="s">
        <v>19139</v>
      </c>
    </row>
    <row r="6885" spans="1:2" x14ac:dyDescent="0.25">
      <c r="A6885" t="s">
        <v>19143</v>
      </c>
      <c r="B6885" t="s">
        <v>19144</v>
      </c>
    </row>
    <row r="6886" spans="1:2" x14ac:dyDescent="0.25">
      <c r="A6886" t="s">
        <v>19145</v>
      </c>
      <c r="B6886" t="s">
        <v>19144</v>
      </c>
    </row>
    <row r="6887" spans="1:2" x14ac:dyDescent="0.25">
      <c r="A6887" t="s">
        <v>19147</v>
      </c>
      <c r="B6887" t="s">
        <v>19146</v>
      </c>
    </row>
    <row r="6888" spans="1:2" x14ac:dyDescent="0.25">
      <c r="A6888" t="s">
        <v>19148</v>
      </c>
      <c r="B6888" t="s">
        <v>19146</v>
      </c>
    </row>
    <row r="6889" spans="1:2" x14ac:dyDescent="0.25">
      <c r="A6889" t="s">
        <v>19151</v>
      </c>
      <c r="B6889" t="s">
        <v>19150</v>
      </c>
    </row>
    <row r="6890" spans="1:2" x14ac:dyDescent="0.25">
      <c r="A6890" t="s">
        <v>19152</v>
      </c>
      <c r="B6890" t="s">
        <v>19153</v>
      </c>
    </row>
    <row r="6891" spans="1:2" x14ac:dyDescent="0.25">
      <c r="A6891" t="s">
        <v>19157</v>
      </c>
      <c r="B6891" t="s">
        <v>19158</v>
      </c>
    </row>
    <row r="6892" spans="1:2" x14ac:dyDescent="0.25">
      <c r="A6892" t="s">
        <v>19159</v>
      </c>
      <c r="B6892" t="s">
        <v>19160</v>
      </c>
    </row>
    <row r="6893" spans="1:2" x14ac:dyDescent="0.25">
      <c r="A6893" t="s">
        <v>19161</v>
      </c>
      <c r="B6893" t="s">
        <v>19162</v>
      </c>
    </row>
    <row r="6894" spans="1:2" x14ac:dyDescent="0.25">
      <c r="A6894" t="s">
        <v>19163</v>
      </c>
      <c r="B6894" t="s">
        <v>19164</v>
      </c>
    </row>
    <row r="6895" spans="1:2" x14ac:dyDescent="0.25">
      <c r="A6895" t="s">
        <v>19166</v>
      </c>
      <c r="B6895" t="s">
        <v>19167</v>
      </c>
    </row>
    <row r="6896" spans="1:2" x14ac:dyDescent="0.25">
      <c r="A6896" t="s">
        <v>19168</v>
      </c>
      <c r="B6896" t="s">
        <v>19169</v>
      </c>
    </row>
    <row r="6897" spans="1:2" x14ac:dyDescent="0.25">
      <c r="A6897" t="s">
        <v>19170</v>
      </c>
      <c r="B6897" t="s">
        <v>19171</v>
      </c>
    </row>
    <row r="6898" spans="1:2" x14ac:dyDescent="0.25">
      <c r="A6898" t="s">
        <v>19172</v>
      </c>
      <c r="B6898" t="s">
        <v>19171</v>
      </c>
    </row>
    <row r="6899" spans="1:2" x14ac:dyDescent="0.25">
      <c r="A6899" t="s">
        <v>19173</v>
      </c>
      <c r="B6899" t="s">
        <v>19174</v>
      </c>
    </row>
    <row r="6900" spans="1:2" x14ac:dyDescent="0.25">
      <c r="A6900" t="s">
        <v>19175</v>
      </c>
      <c r="B6900" t="s">
        <v>19174</v>
      </c>
    </row>
    <row r="6901" spans="1:2" x14ac:dyDescent="0.25">
      <c r="A6901" t="s">
        <v>19176</v>
      </c>
      <c r="B6901" t="s">
        <v>19177</v>
      </c>
    </row>
    <row r="6902" spans="1:2" x14ac:dyDescent="0.25">
      <c r="A6902" t="s">
        <v>19182</v>
      </c>
      <c r="B6902" t="s">
        <v>19183</v>
      </c>
    </row>
    <row r="6903" spans="1:2" x14ac:dyDescent="0.25">
      <c r="A6903" t="s">
        <v>19184</v>
      </c>
      <c r="B6903" t="s">
        <v>19183</v>
      </c>
    </row>
    <row r="6904" spans="1:2" x14ac:dyDescent="0.25">
      <c r="A6904" t="s">
        <v>19185</v>
      </c>
      <c r="B6904" t="s">
        <v>19186</v>
      </c>
    </row>
    <row r="6905" spans="1:2" x14ac:dyDescent="0.25">
      <c r="A6905" t="s">
        <v>19187</v>
      </c>
      <c r="B6905" t="s">
        <v>19188</v>
      </c>
    </row>
    <row r="6906" spans="1:2" x14ac:dyDescent="0.25">
      <c r="A6906" t="s">
        <v>19194</v>
      </c>
      <c r="B6906" t="s">
        <v>19195</v>
      </c>
    </row>
    <row r="6907" spans="1:2" x14ac:dyDescent="0.25">
      <c r="A6907" t="s">
        <v>19196</v>
      </c>
      <c r="B6907" t="s">
        <v>19197</v>
      </c>
    </row>
    <row r="6908" spans="1:2" x14ac:dyDescent="0.25">
      <c r="A6908" t="s">
        <v>19200</v>
      </c>
      <c r="B6908" t="s">
        <v>19199</v>
      </c>
    </row>
    <row r="6909" spans="1:2" x14ac:dyDescent="0.25">
      <c r="A6909" t="s">
        <v>19201</v>
      </c>
      <c r="B6909" t="s">
        <v>19202</v>
      </c>
    </row>
    <row r="6910" spans="1:2" x14ac:dyDescent="0.25">
      <c r="A6910" t="s">
        <v>19208</v>
      </c>
      <c r="B6910" t="s">
        <v>19209</v>
      </c>
    </row>
    <row r="6911" spans="1:2" x14ac:dyDescent="0.25">
      <c r="A6911" t="s">
        <v>19210</v>
      </c>
      <c r="B6911" t="s">
        <v>19211</v>
      </c>
    </row>
    <row r="6912" spans="1:2" x14ac:dyDescent="0.25">
      <c r="A6912" t="s">
        <v>19212</v>
      </c>
      <c r="B6912" t="s">
        <v>19213</v>
      </c>
    </row>
    <row r="6913" spans="1:2" x14ac:dyDescent="0.25">
      <c r="A6913" t="s">
        <v>19214</v>
      </c>
      <c r="B6913" t="s">
        <v>19215</v>
      </c>
    </row>
    <row r="6914" spans="1:2" x14ac:dyDescent="0.25">
      <c r="A6914" t="s">
        <v>19216</v>
      </c>
      <c r="B6914" t="s">
        <v>19215</v>
      </c>
    </row>
    <row r="6915" spans="1:2" x14ac:dyDescent="0.25">
      <c r="A6915" t="s">
        <v>19220</v>
      </c>
      <c r="B6915" t="s">
        <v>19219</v>
      </c>
    </row>
    <row r="6916" spans="1:2" x14ac:dyDescent="0.25">
      <c r="A6916" t="s">
        <v>19221</v>
      </c>
      <c r="B6916" t="s">
        <v>19222</v>
      </c>
    </row>
    <row r="6917" spans="1:2" x14ac:dyDescent="0.25">
      <c r="A6917" t="s">
        <v>19223</v>
      </c>
      <c r="B6917" t="s">
        <v>19224</v>
      </c>
    </row>
    <row r="6918" spans="1:2" x14ac:dyDescent="0.25">
      <c r="A6918" t="s">
        <v>19225</v>
      </c>
      <c r="B6918" t="s">
        <v>19226</v>
      </c>
    </row>
    <row r="6919" spans="1:2" x14ac:dyDescent="0.25">
      <c r="A6919" t="s">
        <v>19234</v>
      </c>
      <c r="B6919" t="s">
        <v>19233</v>
      </c>
    </row>
    <row r="6920" spans="1:2" x14ac:dyDescent="0.25">
      <c r="A6920" t="s">
        <v>19236</v>
      </c>
      <c r="B6920" t="s">
        <v>19235</v>
      </c>
    </row>
    <row r="6921" spans="1:2" x14ac:dyDescent="0.25">
      <c r="A6921" t="s">
        <v>19237</v>
      </c>
      <c r="B6921" t="s">
        <v>19238</v>
      </c>
    </row>
    <row r="6922" spans="1:2" x14ac:dyDescent="0.25">
      <c r="A6922" t="s">
        <v>19239</v>
      </c>
      <c r="B6922" t="s">
        <v>19240</v>
      </c>
    </row>
    <row r="6923" spans="1:2" x14ac:dyDescent="0.25">
      <c r="A6923" t="s">
        <v>19241</v>
      </c>
      <c r="B6923" t="s">
        <v>19242</v>
      </c>
    </row>
    <row r="6924" spans="1:2" x14ac:dyDescent="0.25">
      <c r="A6924" t="s">
        <v>19246</v>
      </c>
      <c r="B6924" t="s">
        <v>19245</v>
      </c>
    </row>
    <row r="6925" spans="1:2" x14ac:dyDescent="0.25">
      <c r="A6925" t="s">
        <v>19247</v>
      </c>
      <c r="B6925" t="s">
        <v>19248</v>
      </c>
    </row>
    <row r="6926" spans="1:2" x14ac:dyDescent="0.25">
      <c r="A6926" t="s">
        <v>19252</v>
      </c>
      <c r="B6926" t="s">
        <v>19253</v>
      </c>
    </row>
    <row r="6927" spans="1:2" x14ac:dyDescent="0.25">
      <c r="A6927" t="s">
        <v>19254</v>
      </c>
      <c r="B6927" t="s">
        <v>19255</v>
      </c>
    </row>
    <row r="6928" spans="1:2" x14ac:dyDescent="0.25">
      <c r="A6928" t="s">
        <v>19256</v>
      </c>
      <c r="B6928" t="s">
        <v>19257</v>
      </c>
    </row>
    <row r="6929" spans="1:2" x14ac:dyDescent="0.25">
      <c r="A6929" t="s">
        <v>19258</v>
      </c>
      <c r="B6929" t="s">
        <v>19259</v>
      </c>
    </row>
    <row r="6930" spans="1:2" x14ac:dyDescent="0.25">
      <c r="A6930" t="s">
        <v>19262</v>
      </c>
      <c r="B6930" t="s">
        <v>19263</v>
      </c>
    </row>
    <row r="6931" spans="1:2" x14ac:dyDescent="0.25">
      <c r="A6931" t="s">
        <v>19267</v>
      </c>
      <c r="B6931" t="s">
        <v>19268</v>
      </c>
    </row>
    <row r="6932" spans="1:2" x14ac:dyDescent="0.25">
      <c r="A6932" t="s">
        <v>19269</v>
      </c>
      <c r="B6932" t="s">
        <v>19270</v>
      </c>
    </row>
    <row r="6933" spans="1:2" x14ac:dyDescent="0.25">
      <c r="A6933" t="s">
        <v>19271</v>
      </c>
      <c r="B6933" t="s">
        <v>19270</v>
      </c>
    </row>
    <row r="6934" spans="1:2" x14ac:dyDescent="0.25">
      <c r="A6934" t="s">
        <v>19277</v>
      </c>
      <c r="B6934" t="s">
        <v>19278</v>
      </c>
    </row>
    <row r="6935" spans="1:2" x14ac:dyDescent="0.25">
      <c r="A6935" t="s">
        <v>19279</v>
      </c>
      <c r="B6935" t="s">
        <v>19280</v>
      </c>
    </row>
    <row r="6936" spans="1:2" x14ac:dyDescent="0.25">
      <c r="A6936" t="s">
        <v>19282</v>
      </c>
      <c r="B6936" t="s">
        <v>19281</v>
      </c>
    </row>
    <row r="6937" spans="1:2" x14ac:dyDescent="0.25">
      <c r="A6937" t="s">
        <v>19283</v>
      </c>
      <c r="B6937" t="s">
        <v>19284</v>
      </c>
    </row>
    <row r="6938" spans="1:2" x14ac:dyDescent="0.25">
      <c r="A6938" t="s">
        <v>19285</v>
      </c>
      <c r="B6938" t="s">
        <v>19284</v>
      </c>
    </row>
    <row r="6939" spans="1:2" x14ac:dyDescent="0.25">
      <c r="A6939" t="s">
        <v>19286</v>
      </c>
      <c r="B6939" t="s">
        <v>19287</v>
      </c>
    </row>
    <row r="6940" spans="1:2" x14ac:dyDescent="0.25">
      <c r="A6940" t="s">
        <v>19291</v>
      </c>
      <c r="B6940" t="s">
        <v>19292</v>
      </c>
    </row>
    <row r="6941" spans="1:2" x14ac:dyDescent="0.25">
      <c r="A6941" t="s">
        <v>19293</v>
      </c>
      <c r="B6941" t="s">
        <v>19292</v>
      </c>
    </row>
    <row r="6942" spans="1:2" x14ac:dyDescent="0.25">
      <c r="A6942" t="s">
        <v>19294</v>
      </c>
      <c r="B6942" t="s">
        <v>19295</v>
      </c>
    </row>
    <row r="6943" spans="1:2" x14ac:dyDescent="0.25">
      <c r="A6943" t="s">
        <v>19296</v>
      </c>
      <c r="B6943" t="s">
        <v>19295</v>
      </c>
    </row>
    <row r="6944" spans="1:2" x14ac:dyDescent="0.25">
      <c r="A6944" t="s">
        <v>19297</v>
      </c>
      <c r="B6944" t="s">
        <v>19298</v>
      </c>
    </row>
    <row r="6945" spans="1:2" x14ac:dyDescent="0.25">
      <c r="A6945" t="s">
        <v>19303</v>
      </c>
      <c r="B6945" t="s">
        <v>19304</v>
      </c>
    </row>
    <row r="6946" spans="1:2" x14ac:dyDescent="0.25">
      <c r="A6946" t="s">
        <v>19305</v>
      </c>
      <c r="B6946" t="s">
        <v>19304</v>
      </c>
    </row>
    <row r="6947" spans="1:2" x14ac:dyDescent="0.25">
      <c r="A6947" t="s">
        <v>19306</v>
      </c>
      <c r="B6947" t="s">
        <v>19304</v>
      </c>
    </row>
    <row r="6948" spans="1:2" x14ac:dyDescent="0.25">
      <c r="A6948" t="s">
        <v>19310</v>
      </c>
      <c r="B6948" t="s">
        <v>19311</v>
      </c>
    </row>
    <row r="6949" spans="1:2" x14ac:dyDescent="0.25">
      <c r="A6949" t="s">
        <v>19312</v>
      </c>
      <c r="B6949" t="s">
        <v>19313</v>
      </c>
    </row>
    <row r="6950" spans="1:2" x14ac:dyDescent="0.25">
      <c r="A6950" t="s">
        <v>19314</v>
      </c>
      <c r="B6950" t="s">
        <v>19315</v>
      </c>
    </row>
    <row r="6951" spans="1:2" x14ac:dyDescent="0.25">
      <c r="A6951" t="s">
        <v>19316</v>
      </c>
      <c r="B6951" t="s">
        <v>19317</v>
      </c>
    </row>
    <row r="6952" spans="1:2" x14ac:dyDescent="0.25">
      <c r="A6952" t="s">
        <v>19318</v>
      </c>
      <c r="B6952" t="s">
        <v>19319</v>
      </c>
    </row>
    <row r="6953" spans="1:2" x14ac:dyDescent="0.25">
      <c r="A6953" t="s">
        <v>19320</v>
      </c>
      <c r="B6953" t="s">
        <v>19319</v>
      </c>
    </row>
    <row r="6954" spans="1:2" x14ac:dyDescent="0.25">
      <c r="A6954" t="s">
        <v>19321</v>
      </c>
      <c r="B6954" t="s">
        <v>19319</v>
      </c>
    </row>
    <row r="6955" spans="1:2" x14ac:dyDescent="0.25">
      <c r="A6955" t="s">
        <v>19322</v>
      </c>
      <c r="B6955" t="s">
        <v>19319</v>
      </c>
    </row>
    <row r="6956" spans="1:2" x14ac:dyDescent="0.25">
      <c r="A6956" t="s">
        <v>19323</v>
      </c>
      <c r="B6956" t="s">
        <v>19324</v>
      </c>
    </row>
    <row r="6957" spans="1:2" x14ac:dyDescent="0.25">
      <c r="A6957" t="s">
        <v>19326</v>
      </c>
      <c r="B6957" t="s">
        <v>19327</v>
      </c>
    </row>
    <row r="6958" spans="1:2" x14ac:dyDescent="0.25">
      <c r="A6958" t="s">
        <v>19330</v>
      </c>
      <c r="B6958" t="s">
        <v>19331</v>
      </c>
    </row>
    <row r="6959" spans="1:2" x14ac:dyDescent="0.25">
      <c r="A6959" t="s">
        <v>19332</v>
      </c>
      <c r="B6959" t="s">
        <v>19331</v>
      </c>
    </row>
    <row r="6960" spans="1:2" x14ac:dyDescent="0.25">
      <c r="A6960" t="s">
        <v>19333</v>
      </c>
      <c r="B6960" t="s">
        <v>19334</v>
      </c>
    </row>
    <row r="6961" spans="1:2" x14ac:dyDescent="0.25">
      <c r="A6961" t="s">
        <v>19335</v>
      </c>
      <c r="B6961" t="s">
        <v>19336</v>
      </c>
    </row>
    <row r="6962" spans="1:2" x14ac:dyDescent="0.25">
      <c r="A6962" t="s">
        <v>19338</v>
      </c>
      <c r="B6962" t="s">
        <v>19339</v>
      </c>
    </row>
    <row r="6963" spans="1:2" x14ac:dyDescent="0.25">
      <c r="A6963" t="s">
        <v>19340</v>
      </c>
      <c r="B6963" t="s">
        <v>19341</v>
      </c>
    </row>
    <row r="6964" spans="1:2" x14ac:dyDescent="0.25">
      <c r="A6964" t="s">
        <v>19345</v>
      </c>
      <c r="B6964" t="s">
        <v>19344</v>
      </c>
    </row>
    <row r="6965" spans="1:2" x14ac:dyDescent="0.25">
      <c r="A6965" t="s">
        <v>19349</v>
      </c>
      <c r="B6965" t="s">
        <v>19348</v>
      </c>
    </row>
    <row r="6966" spans="1:2" x14ac:dyDescent="0.25">
      <c r="A6966" t="s">
        <v>19350</v>
      </c>
      <c r="B6966" t="s">
        <v>19351</v>
      </c>
    </row>
    <row r="6967" spans="1:2" x14ac:dyDescent="0.25">
      <c r="A6967" t="s">
        <v>19354</v>
      </c>
      <c r="B6967" t="s">
        <v>19355</v>
      </c>
    </row>
    <row r="6968" spans="1:2" x14ac:dyDescent="0.25">
      <c r="A6968" t="s">
        <v>19356</v>
      </c>
      <c r="B6968" t="s">
        <v>19355</v>
      </c>
    </row>
    <row r="6969" spans="1:2" x14ac:dyDescent="0.25">
      <c r="A6969" t="s">
        <v>19357</v>
      </c>
      <c r="B6969" t="s">
        <v>19358</v>
      </c>
    </row>
    <row r="6970" spans="1:2" x14ac:dyDescent="0.25">
      <c r="A6970" t="s">
        <v>19359</v>
      </c>
      <c r="B6970" t="s">
        <v>19360</v>
      </c>
    </row>
    <row r="6971" spans="1:2" x14ac:dyDescent="0.25">
      <c r="A6971" t="s">
        <v>19361</v>
      </c>
      <c r="B6971" t="s">
        <v>19362</v>
      </c>
    </row>
    <row r="6972" spans="1:2" x14ac:dyDescent="0.25">
      <c r="A6972" t="s">
        <v>19365</v>
      </c>
      <c r="B6972" t="s">
        <v>19366</v>
      </c>
    </row>
    <row r="6973" spans="1:2" x14ac:dyDescent="0.25">
      <c r="A6973" t="s">
        <v>19370</v>
      </c>
      <c r="B6973" t="s">
        <v>19371</v>
      </c>
    </row>
    <row r="6974" spans="1:2" x14ac:dyDescent="0.25">
      <c r="A6974" t="s">
        <v>19372</v>
      </c>
      <c r="B6974" t="s">
        <v>19371</v>
      </c>
    </row>
    <row r="6975" spans="1:2" x14ac:dyDescent="0.25">
      <c r="A6975" t="s">
        <v>19373</v>
      </c>
      <c r="B6975" t="s">
        <v>19374</v>
      </c>
    </row>
    <row r="6976" spans="1:2" x14ac:dyDescent="0.25">
      <c r="A6976" t="s">
        <v>19375</v>
      </c>
      <c r="B6976" t="s">
        <v>19376</v>
      </c>
    </row>
    <row r="6977" spans="1:2" x14ac:dyDescent="0.25">
      <c r="A6977" t="s">
        <v>19377</v>
      </c>
      <c r="B6977" t="s">
        <v>19376</v>
      </c>
    </row>
    <row r="6978" spans="1:2" x14ac:dyDescent="0.25">
      <c r="A6978" t="s">
        <v>19381</v>
      </c>
      <c r="B6978" t="s">
        <v>19382</v>
      </c>
    </row>
    <row r="6979" spans="1:2" x14ac:dyDescent="0.25">
      <c r="A6979" t="s">
        <v>19383</v>
      </c>
      <c r="B6979" t="s">
        <v>19384</v>
      </c>
    </row>
    <row r="6980" spans="1:2" x14ac:dyDescent="0.25">
      <c r="A6980" t="s">
        <v>19385</v>
      </c>
      <c r="B6980" t="s">
        <v>19384</v>
      </c>
    </row>
    <row r="6981" spans="1:2" x14ac:dyDescent="0.25">
      <c r="A6981" t="s">
        <v>19386</v>
      </c>
      <c r="B6981" t="s">
        <v>19387</v>
      </c>
    </row>
    <row r="6982" spans="1:2" x14ac:dyDescent="0.25">
      <c r="A6982" t="s">
        <v>19388</v>
      </c>
      <c r="B6982" t="s">
        <v>19389</v>
      </c>
    </row>
    <row r="6983" spans="1:2" x14ac:dyDescent="0.25">
      <c r="A6983" t="s">
        <v>19390</v>
      </c>
      <c r="B6983" t="s">
        <v>19389</v>
      </c>
    </row>
    <row r="6984" spans="1:2" x14ac:dyDescent="0.25">
      <c r="A6984" t="s">
        <v>19391</v>
      </c>
      <c r="B6984" t="s">
        <v>19392</v>
      </c>
    </row>
    <row r="6985" spans="1:2" x14ac:dyDescent="0.25">
      <c r="A6985" t="s">
        <v>19398</v>
      </c>
      <c r="B6985" t="s">
        <v>19399</v>
      </c>
    </row>
    <row r="6986" spans="1:2" x14ac:dyDescent="0.25">
      <c r="A6986" t="s">
        <v>19400</v>
      </c>
      <c r="B6986" t="s">
        <v>19401</v>
      </c>
    </row>
    <row r="6987" spans="1:2" x14ac:dyDescent="0.25">
      <c r="A6987" t="s">
        <v>19402</v>
      </c>
      <c r="B6987" t="s">
        <v>19403</v>
      </c>
    </row>
    <row r="6988" spans="1:2" x14ac:dyDescent="0.25">
      <c r="A6988" t="s">
        <v>19404</v>
      </c>
      <c r="B6988" t="s">
        <v>19405</v>
      </c>
    </row>
    <row r="6989" spans="1:2" x14ac:dyDescent="0.25">
      <c r="A6989" t="s">
        <v>19406</v>
      </c>
      <c r="B6989" t="s">
        <v>19407</v>
      </c>
    </row>
    <row r="6990" spans="1:2" x14ac:dyDescent="0.25">
      <c r="A6990" t="s">
        <v>19408</v>
      </c>
      <c r="B6990" t="s">
        <v>19409</v>
      </c>
    </row>
    <row r="6991" spans="1:2" x14ac:dyDescent="0.25">
      <c r="A6991" t="s">
        <v>19410</v>
      </c>
      <c r="B6991" t="s">
        <v>19411</v>
      </c>
    </row>
    <row r="6992" spans="1:2" x14ac:dyDescent="0.25">
      <c r="A6992" t="s">
        <v>19415</v>
      </c>
      <c r="B6992" t="s">
        <v>19416</v>
      </c>
    </row>
    <row r="6993" spans="1:2" x14ac:dyDescent="0.25">
      <c r="A6993" t="s">
        <v>19417</v>
      </c>
      <c r="B6993" t="s">
        <v>19418</v>
      </c>
    </row>
    <row r="6994" spans="1:2" x14ac:dyDescent="0.25">
      <c r="A6994" t="s">
        <v>19424</v>
      </c>
      <c r="B6994" t="s">
        <v>19423</v>
      </c>
    </row>
    <row r="6995" spans="1:2" x14ac:dyDescent="0.25">
      <c r="A6995" t="s">
        <v>19425</v>
      </c>
      <c r="B6995" t="s">
        <v>19426</v>
      </c>
    </row>
    <row r="6996" spans="1:2" x14ac:dyDescent="0.25">
      <c r="A6996" t="s">
        <v>19429</v>
      </c>
      <c r="B6996" t="s">
        <v>19430</v>
      </c>
    </row>
    <row r="6997" spans="1:2" x14ac:dyDescent="0.25">
      <c r="A6997" t="s">
        <v>19432</v>
      </c>
      <c r="B6997" t="s">
        <v>19431</v>
      </c>
    </row>
    <row r="6998" spans="1:2" x14ac:dyDescent="0.25">
      <c r="A6998" t="s">
        <v>19433</v>
      </c>
      <c r="B6998" t="s">
        <v>19434</v>
      </c>
    </row>
    <row r="6999" spans="1:2" x14ac:dyDescent="0.25">
      <c r="A6999" t="s">
        <v>19435</v>
      </c>
      <c r="B6999" t="s">
        <v>19434</v>
      </c>
    </row>
    <row r="7000" spans="1:2" x14ac:dyDescent="0.25">
      <c r="A7000" t="s">
        <v>19438</v>
      </c>
      <c r="B7000" t="s">
        <v>19439</v>
      </c>
    </row>
    <row r="7001" spans="1:2" x14ac:dyDescent="0.25">
      <c r="A7001" t="s">
        <v>19442</v>
      </c>
      <c r="B7001" t="s">
        <v>19443</v>
      </c>
    </row>
    <row r="7002" spans="1:2" x14ac:dyDescent="0.25">
      <c r="A7002" t="s">
        <v>19445</v>
      </c>
      <c r="B7002" t="s">
        <v>19446</v>
      </c>
    </row>
    <row r="7003" spans="1:2" x14ac:dyDescent="0.25">
      <c r="A7003" t="s">
        <v>19447</v>
      </c>
      <c r="B7003" t="s">
        <v>19448</v>
      </c>
    </row>
    <row r="7004" spans="1:2" x14ac:dyDescent="0.25">
      <c r="A7004" t="s">
        <v>19449</v>
      </c>
      <c r="B7004" t="s">
        <v>19448</v>
      </c>
    </row>
    <row r="7005" spans="1:2" x14ac:dyDescent="0.25">
      <c r="A7005" t="s">
        <v>19453</v>
      </c>
      <c r="B7005" t="s">
        <v>19454</v>
      </c>
    </row>
    <row r="7006" spans="1:2" x14ac:dyDescent="0.25">
      <c r="A7006" t="s">
        <v>19455</v>
      </c>
      <c r="B7006" t="s">
        <v>19456</v>
      </c>
    </row>
    <row r="7007" spans="1:2" x14ac:dyDescent="0.25">
      <c r="A7007" t="s">
        <v>19464</v>
      </c>
      <c r="B7007" t="s">
        <v>19465</v>
      </c>
    </row>
    <row r="7008" spans="1:2" x14ac:dyDescent="0.25">
      <c r="A7008" t="s">
        <v>19466</v>
      </c>
      <c r="B7008" t="s">
        <v>19467</v>
      </c>
    </row>
    <row r="7009" spans="1:2" x14ac:dyDescent="0.25">
      <c r="A7009" t="s">
        <v>19470</v>
      </c>
      <c r="B7009" t="s">
        <v>19471</v>
      </c>
    </row>
    <row r="7010" spans="1:2" x14ac:dyDescent="0.25">
      <c r="A7010" t="s">
        <v>19479</v>
      </c>
      <c r="B7010" t="s">
        <v>19480</v>
      </c>
    </row>
    <row r="7011" spans="1:2" x14ac:dyDescent="0.25">
      <c r="A7011" t="s">
        <v>19481</v>
      </c>
      <c r="B7011" t="s">
        <v>19482</v>
      </c>
    </row>
    <row r="7012" spans="1:2" x14ac:dyDescent="0.25">
      <c r="A7012" t="s">
        <v>19483</v>
      </c>
      <c r="B7012" t="s">
        <v>19484</v>
      </c>
    </row>
    <row r="7013" spans="1:2" x14ac:dyDescent="0.25">
      <c r="A7013" t="s">
        <v>19492</v>
      </c>
      <c r="B7013" t="s">
        <v>19491</v>
      </c>
    </row>
    <row r="7014" spans="1:2" x14ac:dyDescent="0.25">
      <c r="A7014" t="s">
        <v>19493</v>
      </c>
      <c r="B7014" t="s">
        <v>19494</v>
      </c>
    </row>
    <row r="7015" spans="1:2" x14ac:dyDescent="0.25">
      <c r="A7015" t="s">
        <v>19497</v>
      </c>
      <c r="B7015" t="s">
        <v>19498</v>
      </c>
    </row>
    <row r="7016" spans="1:2" x14ac:dyDescent="0.25">
      <c r="A7016" t="s">
        <v>19499</v>
      </c>
      <c r="B7016" t="s">
        <v>19500</v>
      </c>
    </row>
    <row r="7017" spans="1:2" x14ac:dyDescent="0.25">
      <c r="A7017" t="s">
        <v>19503</v>
      </c>
      <c r="B7017" t="s">
        <v>19502</v>
      </c>
    </row>
    <row r="7018" spans="1:2" x14ac:dyDescent="0.25">
      <c r="A7018" t="s">
        <v>19509</v>
      </c>
      <c r="B7018" t="s">
        <v>19508</v>
      </c>
    </row>
    <row r="7019" spans="1:2" x14ac:dyDescent="0.25">
      <c r="A7019" t="s">
        <v>19511</v>
      </c>
      <c r="B7019" t="s">
        <v>19510</v>
      </c>
    </row>
    <row r="7020" spans="1:2" x14ac:dyDescent="0.25">
      <c r="A7020" t="s">
        <v>19512</v>
      </c>
      <c r="B7020" t="s">
        <v>19513</v>
      </c>
    </row>
    <row r="7021" spans="1:2" x14ac:dyDescent="0.25">
      <c r="A7021" t="s">
        <v>19514</v>
      </c>
      <c r="B7021" t="s">
        <v>19513</v>
      </c>
    </row>
    <row r="7022" spans="1:2" x14ac:dyDescent="0.25">
      <c r="A7022" t="s">
        <v>19515</v>
      </c>
      <c r="B7022" t="s">
        <v>19516</v>
      </c>
    </row>
    <row r="7023" spans="1:2" x14ac:dyDescent="0.25">
      <c r="A7023" t="s">
        <v>19519</v>
      </c>
      <c r="B7023" t="s">
        <v>19518</v>
      </c>
    </row>
    <row r="7024" spans="1:2" x14ac:dyDescent="0.25">
      <c r="A7024" t="s">
        <v>19520</v>
      </c>
      <c r="B7024" t="s">
        <v>19518</v>
      </c>
    </row>
    <row r="7025" spans="1:2" x14ac:dyDescent="0.25">
      <c r="A7025" t="s">
        <v>19521</v>
      </c>
      <c r="B7025" t="s">
        <v>19522</v>
      </c>
    </row>
    <row r="7026" spans="1:2" x14ac:dyDescent="0.25">
      <c r="A7026" t="s">
        <v>19523</v>
      </c>
      <c r="B7026" t="s">
        <v>19522</v>
      </c>
    </row>
    <row r="7027" spans="1:2" x14ac:dyDescent="0.25">
      <c r="A7027" t="s">
        <v>19526</v>
      </c>
      <c r="B7027" t="s">
        <v>19527</v>
      </c>
    </row>
    <row r="7028" spans="1:2" x14ac:dyDescent="0.25">
      <c r="A7028" t="s">
        <v>19528</v>
      </c>
      <c r="B7028" t="s">
        <v>19529</v>
      </c>
    </row>
    <row r="7029" spans="1:2" x14ac:dyDescent="0.25">
      <c r="A7029" t="s">
        <v>19532</v>
      </c>
      <c r="B7029" t="s">
        <v>19531</v>
      </c>
    </row>
    <row r="7030" spans="1:2" x14ac:dyDescent="0.25">
      <c r="A7030" t="s">
        <v>19539</v>
      </c>
      <c r="B7030" t="s">
        <v>19540</v>
      </c>
    </row>
    <row r="7031" spans="1:2" x14ac:dyDescent="0.25">
      <c r="A7031" t="s">
        <v>19545</v>
      </c>
      <c r="B7031" t="s">
        <v>19546</v>
      </c>
    </row>
    <row r="7032" spans="1:2" x14ac:dyDescent="0.25">
      <c r="A7032" t="s">
        <v>19548</v>
      </c>
      <c r="B7032" t="s">
        <v>19549</v>
      </c>
    </row>
    <row r="7033" spans="1:2" x14ac:dyDescent="0.25">
      <c r="A7033" t="s">
        <v>19550</v>
      </c>
      <c r="B7033" t="s">
        <v>19551</v>
      </c>
    </row>
    <row r="7034" spans="1:2" x14ac:dyDescent="0.25">
      <c r="A7034" t="s">
        <v>19552</v>
      </c>
      <c r="B7034" t="s">
        <v>19553</v>
      </c>
    </row>
    <row r="7035" spans="1:2" x14ac:dyDescent="0.25">
      <c r="A7035" t="s">
        <v>19554</v>
      </c>
      <c r="B7035" t="s">
        <v>19555</v>
      </c>
    </row>
    <row r="7036" spans="1:2" x14ac:dyDescent="0.25">
      <c r="A7036" t="s">
        <v>19556</v>
      </c>
      <c r="B7036" t="s">
        <v>19557</v>
      </c>
    </row>
    <row r="7037" spans="1:2" x14ac:dyDescent="0.25">
      <c r="A7037" t="s">
        <v>19561</v>
      </c>
      <c r="B7037" t="s">
        <v>19560</v>
      </c>
    </row>
    <row r="7038" spans="1:2" x14ac:dyDescent="0.25">
      <c r="A7038" t="s">
        <v>19562</v>
      </c>
      <c r="B7038" t="s">
        <v>19560</v>
      </c>
    </row>
    <row r="7039" spans="1:2" x14ac:dyDescent="0.25">
      <c r="A7039" t="s">
        <v>19565</v>
      </c>
      <c r="B7039" t="s">
        <v>19566</v>
      </c>
    </row>
    <row r="7040" spans="1:2" x14ac:dyDescent="0.25">
      <c r="A7040" t="s">
        <v>19567</v>
      </c>
      <c r="B7040" t="s">
        <v>19566</v>
      </c>
    </row>
    <row r="7041" spans="1:2" x14ac:dyDescent="0.25">
      <c r="A7041" t="s">
        <v>19569</v>
      </c>
      <c r="B7041" t="s">
        <v>19568</v>
      </c>
    </row>
    <row r="7042" spans="1:2" x14ac:dyDescent="0.25">
      <c r="A7042" t="s">
        <v>19578</v>
      </c>
      <c r="B7042" t="s">
        <v>19579</v>
      </c>
    </row>
    <row r="7043" spans="1:2" x14ac:dyDescent="0.25">
      <c r="A7043" t="s">
        <v>19583</v>
      </c>
      <c r="B7043" t="s">
        <v>19584</v>
      </c>
    </row>
    <row r="7044" spans="1:2" x14ac:dyDescent="0.25">
      <c r="A7044" t="s">
        <v>19585</v>
      </c>
      <c r="B7044" t="s">
        <v>19586</v>
      </c>
    </row>
    <row r="7045" spans="1:2" x14ac:dyDescent="0.25">
      <c r="A7045" t="s">
        <v>19587</v>
      </c>
      <c r="B7045" t="s">
        <v>19588</v>
      </c>
    </row>
    <row r="7046" spans="1:2" x14ac:dyDescent="0.25">
      <c r="A7046" t="s">
        <v>19589</v>
      </c>
      <c r="B7046" t="s">
        <v>19590</v>
      </c>
    </row>
    <row r="7047" spans="1:2" x14ac:dyDescent="0.25">
      <c r="A7047" t="s">
        <v>19591</v>
      </c>
      <c r="B7047" t="s">
        <v>19592</v>
      </c>
    </row>
    <row r="7048" spans="1:2" x14ac:dyDescent="0.25">
      <c r="A7048" t="s">
        <v>19593</v>
      </c>
      <c r="B7048" t="s">
        <v>19592</v>
      </c>
    </row>
    <row r="7049" spans="1:2" x14ac:dyDescent="0.25">
      <c r="A7049" t="s">
        <v>19599</v>
      </c>
      <c r="B7049" t="s">
        <v>19600</v>
      </c>
    </row>
    <row r="7050" spans="1:2" x14ac:dyDescent="0.25">
      <c r="A7050" t="s">
        <v>19605</v>
      </c>
      <c r="B7050" t="s">
        <v>19606</v>
      </c>
    </row>
    <row r="7051" spans="1:2" x14ac:dyDescent="0.25">
      <c r="A7051" t="s">
        <v>19607</v>
      </c>
      <c r="B7051" t="s">
        <v>19608</v>
      </c>
    </row>
    <row r="7052" spans="1:2" x14ac:dyDescent="0.25">
      <c r="A7052" t="s">
        <v>19612</v>
      </c>
      <c r="B7052" t="s">
        <v>19613</v>
      </c>
    </row>
    <row r="7053" spans="1:2" x14ac:dyDescent="0.25">
      <c r="A7053" t="s">
        <v>19614</v>
      </c>
      <c r="B7053" t="s">
        <v>19615</v>
      </c>
    </row>
    <row r="7054" spans="1:2" x14ac:dyDescent="0.25">
      <c r="A7054" t="s">
        <v>19616</v>
      </c>
      <c r="B7054" t="s">
        <v>19617</v>
      </c>
    </row>
    <row r="7055" spans="1:2" x14ac:dyDescent="0.25">
      <c r="A7055" t="s">
        <v>19618</v>
      </c>
      <c r="B7055" t="s">
        <v>19617</v>
      </c>
    </row>
    <row r="7056" spans="1:2" x14ac:dyDescent="0.25">
      <c r="A7056" t="s">
        <v>19626</v>
      </c>
      <c r="B7056" t="s">
        <v>19625</v>
      </c>
    </row>
    <row r="7057" spans="1:2" x14ac:dyDescent="0.25">
      <c r="A7057" t="s">
        <v>19627</v>
      </c>
      <c r="B7057" t="s">
        <v>19628</v>
      </c>
    </row>
    <row r="7058" spans="1:2" x14ac:dyDescent="0.25">
      <c r="A7058" t="s">
        <v>19630</v>
      </c>
      <c r="B7058" t="s">
        <v>19629</v>
      </c>
    </row>
    <row r="7059" spans="1:2" x14ac:dyDescent="0.25">
      <c r="A7059" t="s">
        <v>19631</v>
      </c>
      <c r="B7059" t="s">
        <v>19629</v>
      </c>
    </row>
    <row r="7060" spans="1:2" x14ac:dyDescent="0.25">
      <c r="A7060" t="s">
        <v>19637</v>
      </c>
      <c r="B7060" t="s">
        <v>19636</v>
      </c>
    </row>
    <row r="7061" spans="1:2" x14ac:dyDescent="0.25">
      <c r="A7061" t="s">
        <v>19641</v>
      </c>
      <c r="B7061" t="s">
        <v>19640</v>
      </c>
    </row>
    <row r="7062" spans="1:2" x14ac:dyDescent="0.25">
      <c r="A7062" t="s">
        <v>19642</v>
      </c>
      <c r="B7062" t="s">
        <v>19643</v>
      </c>
    </row>
    <row r="7063" spans="1:2" x14ac:dyDescent="0.25">
      <c r="A7063" t="s">
        <v>19647</v>
      </c>
      <c r="B7063" t="s">
        <v>19648</v>
      </c>
    </row>
    <row r="7064" spans="1:2" x14ac:dyDescent="0.25">
      <c r="A7064" t="s">
        <v>19652</v>
      </c>
      <c r="B7064" t="s">
        <v>19653</v>
      </c>
    </row>
    <row r="7065" spans="1:2" x14ac:dyDescent="0.25">
      <c r="A7065" t="s">
        <v>19654</v>
      </c>
      <c r="B7065" t="s">
        <v>19655</v>
      </c>
    </row>
    <row r="7066" spans="1:2" x14ac:dyDescent="0.25">
      <c r="A7066" t="s">
        <v>19656</v>
      </c>
      <c r="B7066" t="s">
        <v>19657</v>
      </c>
    </row>
    <row r="7067" spans="1:2" x14ac:dyDescent="0.25">
      <c r="A7067" t="s">
        <v>19661</v>
      </c>
      <c r="B7067" t="s">
        <v>19660</v>
      </c>
    </row>
    <row r="7068" spans="1:2" x14ac:dyDescent="0.25">
      <c r="A7068" t="s">
        <v>19665</v>
      </c>
      <c r="B7068" t="s">
        <v>19666</v>
      </c>
    </row>
    <row r="7069" spans="1:2" x14ac:dyDescent="0.25">
      <c r="A7069" t="s">
        <v>19671</v>
      </c>
      <c r="B7069" t="s">
        <v>19672</v>
      </c>
    </row>
    <row r="7070" spans="1:2" x14ac:dyDescent="0.25">
      <c r="A7070" t="s">
        <v>19673</v>
      </c>
      <c r="B7070" t="s">
        <v>19674</v>
      </c>
    </row>
    <row r="7071" spans="1:2" x14ac:dyDescent="0.25">
      <c r="A7071" t="s">
        <v>19675</v>
      </c>
      <c r="B7071" t="s">
        <v>19676</v>
      </c>
    </row>
    <row r="7072" spans="1:2" x14ac:dyDescent="0.25">
      <c r="A7072" t="s">
        <v>19677</v>
      </c>
      <c r="B7072" t="s">
        <v>19678</v>
      </c>
    </row>
    <row r="7073" spans="1:2" x14ac:dyDescent="0.25">
      <c r="A7073" t="s">
        <v>19679</v>
      </c>
      <c r="B7073" t="s">
        <v>19680</v>
      </c>
    </row>
    <row r="7074" spans="1:2" x14ac:dyDescent="0.25">
      <c r="A7074" t="s">
        <v>19684</v>
      </c>
      <c r="B7074" t="s">
        <v>19685</v>
      </c>
    </row>
    <row r="7075" spans="1:2" x14ac:dyDescent="0.25">
      <c r="A7075" t="s">
        <v>19688</v>
      </c>
      <c r="B7075" t="s">
        <v>19689</v>
      </c>
    </row>
    <row r="7076" spans="1:2" x14ac:dyDescent="0.25">
      <c r="A7076" t="s">
        <v>19692</v>
      </c>
      <c r="B7076" t="s">
        <v>19693</v>
      </c>
    </row>
    <row r="7077" spans="1:2" x14ac:dyDescent="0.25">
      <c r="A7077" t="s">
        <v>19694</v>
      </c>
      <c r="B7077" t="s">
        <v>19693</v>
      </c>
    </row>
    <row r="7078" spans="1:2" x14ac:dyDescent="0.25">
      <c r="A7078" t="s">
        <v>19696</v>
      </c>
      <c r="B7078" t="s">
        <v>19697</v>
      </c>
    </row>
    <row r="7079" spans="1:2" x14ac:dyDescent="0.25">
      <c r="A7079" t="s">
        <v>19698</v>
      </c>
      <c r="B7079" t="s">
        <v>19699</v>
      </c>
    </row>
    <row r="7080" spans="1:2" x14ac:dyDescent="0.25">
      <c r="A7080" t="s">
        <v>19703</v>
      </c>
      <c r="B7080" t="s">
        <v>19702</v>
      </c>
    </row>
    <row r="7081" spans="1:2" x14ac:dyDescent="0.25">
      <c r="A7081" t="s">
        <v>19705</v>
      </c>
      <c r="B7081" t="s">
        <v>19706</v>
      </c>
    </row>
    <row r="7082" spans="1:2" x14ac:dyDescent="0.25">
      <c r="A7082" t="s">
        <v>19707</v>
      </c>
      <c r="B7082" t="s">
        <v>19708</v>
      </c>
    </row>
    <row r="7083" spans="1:2" x14ac:dyDescent="0.25">
      <c r="A7083" t="s">
        <v>19709</v>
      </c>
      <c r="B7083" t="s">
        <v>19710</v>
      </c>
    </row>
    <row r="7084" spans="1:2" x14ac:dyDescent="0.25">
      <c r="A7084" t="s">
        <v>19711</v>
      </c>
      <c r="B7084" t="s">
        <v>19712</v>
      </c>
    </row>
    <row r="7085" spans="1:2" x14ac:dyDescent="0.25">
      <c r="A7085" t="s">
        <v>19721</v>
      </c>
      <c r="B7085" t="s">
        <v>19722</v>
      </c>
    </row>
    <row r="7086" spans="1:2" x14ac:dyDescent="0.25">
      <c r="A7086" t="s">
        <v>19723</v>
      </c>
      <c r="B7086" t="s">
        <v>19724</v>
      </c>
    </row>
    <row r="7087" spans="1:2" x14ac:dyDescent="0.25">
      <c r="A7087" t="s">
        <v>19727</v>
      </c>
      <c r="B7087" t="s">
        <v>19728</v>
      </c>
    </row>
    <row r="7088" spans="1:2" x14ac:dyDescent="0.25">
      <c r="A7088" t="s">
        <v>19729</v>
      </c>
      <c r="B7088" t="s">
        <v>19728</v>
      </c>
    </row>
    <row r="7089" spans="1:2" x14ac:dyDescent="0.25">
      <c r="A7089" t="s">
        <v>19731</v>
      </c>
      <c r="B7089" t="s">
        <v>19730</v>
      </c>
    </row>
    <row r="7090" spans="1:2" x14ac:dyDescent="0.25">
      <c r="A7090" t="s">
        <v>19732</v>
      </c>
      <c r="B7090" t="s">
        <v>19733</v>
      </c>
    </row>
    <row r="7091" spans="1:2" x14ac:dyDescent="0.25">
      <c r="A7091" t="s">
        <v>19734</v>
      </c>
      <c r="B7091" t="s">
        <v>19735</v>
      </c>
    </row>
    <row r="7092" spans="1:2" x14ac:dyDescent="0.25">
      <c r="A7092" t="s">
        <v>19736</v>
      </c>
      <c r="B7092" t="s">
        <v>19737</v>
      </c>
    </row>
    <row r="7093" spans="1:2" x14ac:dyDescent="0.25">
      <c r="A7093" t="s">
        <v>19738</v>
      </c>
      <c r="B7093" t="s">
        <v>19739</v>
      </c>
    </row>
    <row r="7094" spans="1:2" x14ac:dyDescent="0.25">
      <c r="A7094" t="s">
        <v>19742</v>
      </c>
      <c r="B7094" t="s">
        <v>19743</v>
      </c>
    </row>
    <row r="7095" spans="1:2" x14ac:dyDescent="0.25">
      <c r="A7095" t="s">
        <v>19744</v>
      </c>
      <c r="B7095" t="s">
        <v>19743</v>
      </c>
    </row>
    <row r="7096" spans="1:2" x14ac:dyDescent="0.25">
      <c r="A7096" t="s">
        <v>19750</v>
      </c>
      <c r="B7096" t="s">
        <v>19751</v>
      </c>
    </row>
    <row r="7097" spans="1:2" x14ac:dyDescent="0.25">
      <c r="A7097" t="s">
        <v>19753</v>
      </c>
      <c r="B7097" t="s">
        <v>19754</v>
      </c>
    </row>
    <row r="7098" spans="1:2" x14ac:dyDescent="0.25">
      <c r="A7098" t="s">
        <v>19755</v>
      </c>
      <c r="B7098" t="s">
        <v>19756</v>
      </c>
    </row>
    <row r="7099" spans="1:2" x14ac:dyDescent="0.25">
      <c r="A7099" t="s">
        <v>19757</v>
      </c>
      <c r="B7099" t="s">
        <v>19758</v>
      </c>
    </row>
    <row r="7100" spans="1:2" x14ac:dyDescent="0.25">
      <c r="A7100" t="s">
        <v>19764</v>
      </c>
      <c r="B7100" t="s">
        <v>19765</v>
      </c>
    </row>
    <row r="7101" spans="1:2" x14ac:dyDescent="0.25">
      <c r="A7101" t="s">
        <v>19766</v>
      </c>
      <c r="B7101" t="s">
        <v>19767</v>
      </c>
    </row>
    <row r="7102" spans="1:2" x14ac:dyDescent="0.25">
      <c r="A7102" t="s">
        <v>19770</v>
      </c>
      <c r="B7102" t="s">
        <v>19771</v>
      </c>
    </row>
    <row r="7103" spans="1:2" x14ac:dyDescent="0.25">
      <c r="A7103" t="s">
        <v>19772</v>
      </c>
      <c r="B7103" t="s">
        <v>19771</v>
      </c>
    </row>
    <row r="7104" spans="1:2" x14ac:dyDescent="0.25">
      <c r="A7104" t="s">
        <v>19773</v>
      </c>
      <c r="B7104" t="s">
        <v>19774</v>
      </c>
    </row>
    <row r="7105" spans="1:2" x14ac:dyDescent="0.25">
      <c r="A7105" t="s">
        <v>19775</v>
      </c>
      <c r="B7105" t="s">
        <v>19776</v>
      </c>
    </row>
    <row r="7106" spans="1:2" x14ac:dyDescent="0.25">
      <c r="A7106" t="s">
        <v>19777</v>
      </c>
      <c r="B7106" t="s">
        <v>19778</v>
      </c>
    </row>
    <row r="7107" spans="1:2" x14ac:dyDescent="0.25">
      <c r="A7107" t="s">
        <v>19779</v>
      </c>
      <c r="B7107" t="s">
        <v>19778</v>
      </c>
    </row>
    <row r="7108" spans="1:2" x14ac:dyDescent="0.25">
      <c r="A7108" t="s">
        <v>19780</v>
      </c>
      <c r="B7108" t="s">
        <v>19778</v>
      </c>
    </row>
    <row r="7109" spans="1:2" x14ac:dyDescent="0.25">
      <c r="A7109" t="s">
        <v>19781</v>
      </c>
      <c r="B7109" t="s">
        <v>19782</v>
      </c>
    </row>
    <row r="7110" spans="1:2" x14ac:dyDescent="0.25">
      <c r="A7110" t="s">
        <v>19790</v>
      </c>
      <c r="B7110" t="s">
        <v>19789</v>
      </c>
    </row>
    <row r="7111" spans="1:2" x14ac:dyDescent="0.25">
      <c r="A7111" t="s">
        <v>19791</v>
      </c>
      <c r="B7111" t="s">
        <v>19789</v>
      </c>
    </row>
    <row r="7112" spans="1:2" x14ac:dyDescent="0.25">
      <c r="A7112" t="s">
        <v>19792</v>
      </c>
      <c r="B7112" t="s">
        <v>19793</v>
      </c>
    </row>
    <row r="7113" spans="1:2" x14ac:dyDescent="0.25">
      <c r="A7113" t="s">
        <v>19794</v>
      </c>
      <c r="B7113" t="s">
        <v>19793</v>
      </c>
    </row>
    <row r="7114" spans="1:2" x14ac:dyDescent="0.25">
      <c r="A7114" t="s">
        <v>19796</v>
      </c>
      <c r="B7114" t="s">
        <v>19795</v>
      </c>
    </row>
    <row r="7115" spans="1:2" x14ac:dyDescent="0.25">
      <c r="A7115" t="s">
        <v>19797</v>
      </c>
      <c r="B7115" t="s">
        <v>19795</v>
      </c>
    </row>
    <row r="7116" spans="1:2" x14ac:dyDescent="0.25">
      <c r="A7116" t="s">
        <v>19798</v>
      </c>
      <c r="B7116" t="s">
        <v>19799</v>
      </c>
    </row>
    <row r="7117" spans="1:2" x14ac:dyDescent="0.25">
      <c r="A7117" t="s">
        <v>19800</v>
      </c>
      <c r="B7117" t="s">
        <v>19799</v>
      </c>
    </row>
    <row r="7118" spans="1:2" x14ac:dyDescent="0.25">
      <c r="A7118" t="s">
        <v>19801</v>
      </c>
      <c r="B7118" t="s">
        <v>19802</v>
      </c>
    </row>
    <row r="7119" spans="1:2" x14ac:dyDescent="0.25">
      <c r="A7119" t="s">
        <v>19804</v>
      </c>
      <c r="B7119" t="s">
        <v>19803</v>
      </c>
    </row>
    <row r="7120" spans="1:2" x14ac:dyDescent="0.25">
      <c r="A7120" t="s">
        <v>19805</v>
      </c>
      <c r="B7120" t="s">
        <v>19806</v>
      </c>
    </row>
    <row r="7121" spans="1:2" x14ac:dyDescent="0.25">
      <c r="A7121" t="s">
        <v>19815</v>
      </c>
      <c r="B7121" t="s">
        <v>19816</v>
      </c>
    </row>
    <row r="7122" spans="1:2" x14ac:dyDescent="0.25">
      <c r="A7122" t="s">
        <v>19821</v>
      </c>
      <c r="B7122" t="s">
        <v>19822</v>
      </c>
    </row>
    <row r="7123" spans="1:2" x14ac:dyDescent="0.25">
      <c r="A7123" t="s">
        <v>19823</v>
      </c>
      <c r="B7123" t="s">
        <v>19824</v>
      </c>
    </row>
    <row r="7124" spans="1:2" x14ac:dyDescent="0.25">
      <c r="A7124" t="s">
        <v>19825</v>
      </c>
      <c r="B7124" t="s">
        <v>19826</v>
      </c>
    </row>
    <row r="7125" spans="1:2" x14ac:dyDescent="0.25">
      <c r="A7125" t="s">
        <v>19827</v>
      </c>
      <c r="B7125" t="s">
        <v>19828</v>
      </c>
    </row>
    <row r="7126" spans="1:2" x14ac:dyDescent="0.25">
      <c r="A7126" t="s">
        <v>19832</v>
      </c>
      <c r="B7126" t="s">
        <v>19833</v>
      </c>
    </row>
    <row r="7127" spans="1:2" x14ac:dyDescent="0.25">
      <c r="A7127" t="s">
        <v>19834</v>
      </c>
      <c r="B7127" t="s">
        <v>19835</v>
      </c>
    </row>
    <row r="7128" spans="1:2" x14ac:dyDescent="0.25">
      <c r="A7128" t="s">
        <v>19836</v>
      </c>
      <c r="B7128" t="s">
        <v>19837</v>
      </c>
    </row>
    <row r="7129" spans="1:2" x14ac:dyDescent="0.25">
      <c r="A7129" t="s">
        <v>19839</v>
      </c>
      <c r="B7129" t="s">
        <v>19840</v>
      </c>
    </row>
    <row r="7130" spans="1:2" x14ac:dyDescent="0.25">
      <c r="A7130" t="s">
        <v>19841</v>
      </c>
      <c r="B7130" t="s">
        <v>19840</v>
      </c>
    </row>
    <row r="7131" spans="1:2" x14ac:dyDescent="0.25">
      <c r="A7131" t="s">
        <v>19842</v>
      </c>
      <c r="B7131" t="s">
        <v>19843</v>
      </c>
    </row>
    <row r="7132" spans="1:2" x14ac:dyDescent="0.25">
      <c r="A7132" t="s">
        <v>19844</v>
      </c>
      <c r="B7132" t="s">
        <v>19845</v>
      </c>
    </row>
    <row r="7133" spans="1:2" x14ac:dyDescent="0.25">
      <c r="A7133" t="s">
        <v>19846</v>
      </c>
      <c r="B7133" t="s">
        <v>19845</v>
      </c>
    </row>
    <row r="7134" spans="1:2" x14ac:dyDescent="0.25">
      <c r="A7134" t="s">
        <v>19852</v>
      </c>
      <c r="B7134" t="s">
        <v>19853</v>
      </c>
    </row>
    <row r="7135" spans="1:2" x14ac:dyDescent="0.25">
      <c r="A7135" t="s">
        <v>19854</v>
      </c>
      <c r="B7135" t="s">
        <v>19855</v>
      </c>
    </row>
    <row r="7136" spans="1:2" x14ac:dyDescent="0.25">
      <c r="A7136" t="s">
        <v>19856</v>
      </c>
      <c r="B7136" t="s">
        <v>19855</v>
      </c>
    </row>
    <row r="7137" spans="1:2" x14ac:dyDescent="0.25">
      <c r="A7137" t="s">
        <v>19858</v>
      </c>
      <c r="B7137" t="s">
        <v>19859</v>
      </c>
    </row>
    <row r="7138" spans="1:2" x14ac:dyDescent="0.25">
      <c r="A7138" t="s">
        <v>19860</v>
      </c>
      <c r="B7138" t="s">
        <v>19861</v>
      </c>
    </row>
    <row r="7139" spans="1:2" x14ac:dyDescent="0.25">
      <c r="A7139" t="s">
        <v>19862</v>
      </c>
      <c r="B7139" t="s">
        <v>19863</v>
      </c>
    </row>
    <row r="7140" spans="1:2" x14ac:dyDescent="0.25">
      <c r="A7140" t="s">
        <v>19864</v>
      </c>
      <c r="B7140" t="s">
        <v>19865</v>
      </c>
    </row>
    <row r="7141" spans="1:2" x14ac:dyDescent="0.25">
      <c r="A7141" t="s">
        <v>19866</v>
      </c>
      <c r="B7141" t="s">
        <v>19867</v>
      </c>
    </row>
    <row r="7142" spans="1:2" x14ac:dyDescent="0.25">
      <c r="A7142" t="s">
        <v>19873</v>
      </c>
      <c r="B7142" t="s">
        <v>19874</v>
      </c>
    </row>
    <row r="7143" spans="1:2" x14ac:dyDescent="0.25">
      <c r="A7143" t="s">
        <v>19875</v>
      </c>
      <c r="B7143" t="s">
        <v>19876</v>
      </c>
    </row>
    <row r="7144" spans="1:2" x14ac:dyDescent="0.25">
      <c r="A7144" t="s">
        <v>19879</v>
      </c>
      <c r="B7144" t="s">
        <v>19878</v>
      </c>
    </row>
    <row r="7145" spans="1:2" x14ac:dyDescent="0.25">
      <c r="A7145" t="s">
        <v>19885</v>
      </c>
      <c r="B7145" t="s">
        <v>19886</v>
      </c>
    </row>
    <row r="7146" spans="1:2" x14ac:dyDescent="0.25">
      <c r="A7146" t="s">
        <v>19888</v>
      </c>
      <c r="B7146" t="s">
        <v>19889</v>
      </c>
    </row>
    <row r="7147" spans="1:2" x14ac:dyDescent="0.25">
      <c r="A7147" t="s">
        <v>19893</v>
      </c>
      <c r="B7147" t="s">
        <v>19892</v>
      </c>
    </row>
    <row r="7148" spans="1:2" x14ac:dyDescent="0.25">
      <c r="A7148" t="s">
        <v>19894</v>
      </c>
      <c r="B7148" t="s">
        <v>19895</v>
      </c>
    </row>
    <row r="7149" spans="1:2" x14ac:dyDescent="0.25">
      <c r="A7149" t="s">
        <v>19896</v>
      </c>
      <c r="B7149" t="s">
        <v>19897</v>
      </c>
    </row>
    <row r="7150" spans="1:2" x14ac:dyDescent="0.25">
      <c r="A7150" t="s">
        <v>19901</v>
      </c>
      <c r="B7150" t="s">
        <v>19902</v>
      </c>
    </row>
    <row r="7151" spans="1:2" x14ac:dyDescent="0.25">
      <c r="A7151" t="s">
        <v>19903</v>
      </c>
      <c r="B7151" t="s">
        <v>19904</v>
      </c>
    </row>
    <row r="7152" spans="1:2" x14ac:dyDescent="0.25">
      <c r="A7152" t="s">
        <v>19905</v>
      </c>
      <c r="B7152" t="s">
        <v>19906</v>
      </c>
    </row>
    <row r="7153" spans="1:2" x14ac:dyDescent="0.25">
      <c r="A7153" t="s">
        <v>19907</v>
      </c>
      <c r="B7153" t="s">
        <v>19906</v>
      </c>
    </row>
    <row r="7154" spans="1:2" x14ac:dyDescent="0.25">
      <c r="A7154" t="s">
        <v>19908</v>
      </c>
      <c r="B7154" t="s">
        <v>19909</v>
      </c>
    </row>
    <row r="7155" spans="1:2" x14ac:dyDescent="0.25">
      <c r="A7155" t="s">
        <v>19912</v>
      </c>
      <c r="B7155" t="s">
        <v>19913</v>
      </c>
    </row>
    <row r="7156" spans="1:2" x14ac:dyDescent="0.25">
      <c r="A7156" t="s">
        <v>19914</v>
      </c>
      <c r="B7156" t="s">
        <v>19915</v>
      </c>
    </row>
    <row r="7157" spans="1:2" x14ac:dyDescent="0.25">
      <c r="A7157" t="s">
        <v>19916</v>
      </c>
      <c r="B7157" t="s">
        <v>19917</v>
      </c>
    </row>
    <row r="7158" spans="1:2" x14ac:dyDescent="0.25">
      <c r="A7158" t="s">
        <v>19918</v>
      </c>
      <c r="B7158" t="s">
        <v>19919</v>
      </c>
    </row>
    <row r="7159" spans="1:2" x14ac:dyDescent="0.25">
      <c r="A7159" t="s">
        <v>19926</v>
      </c>
      <c r="B7159" t="s">
        <v>19925</v>
      </c>
    </row>
    <row r="7160" spans="1:2" x14ac:dyDescent="0.25">
      <c r="A7160" t="s">
        <v>19932</v>
      </c>
      <c r="B7160" t="s">
        <v>19931</v>
      </c>
    </row>
    <row r="7161" spans="1:2" x14ac:dyDescent="0.25">
      <c r="A7161" t="s">
        <v>19933</v>
      </c>
      <c r="B7161" t="s">
        <v>19931</v>
      </c>
    </row>
    <row r="7162" spans="1:2" x14ac:dyDescent="0.25">
      <c r="A7162" t="s">
        <v>19934</v>
      </c>
      <c r="B7162" t="s">
        <v>19935</v>
      </c>
    </row>
    <row r="7163" spans="1:2" x14ac:dyDescent="0.25">
      <c r="A7163" t="s">
        <v>19939</v>
      </c>
      <c r="B7163" t="s">
        <v>19940</v>
      </c>
    </row>
    <row r="7164" spans="1:2" x14ac:dyDescent="0.25">
      <c r="A7164" t="s">
        <v>19941</v>
      </c>
      <c r="B7164" t="s">
        <v>19942</v>
      </c>
    </row>
    <row r="7165" spans="1:2" x14ac:dyDescent="0.25">
      <c r="A7165" t="s">
        <v>19947</v>
      </c>
      <c r="B7165" t="s">
        <v>19948</v>
      </c>
    </row>
    <row r="7166" spans="1:2" x14ac:dyDescent="0.25">
      <c r="A7166" t="s">
        <v>19949</v>
      </c>
      <c r="B7166" t="s">
        <v>19948</v>
      </c>
    </row>
    <row r="7167" spans="1:2" x14ac:dyDescent="0.25">
      <c r="A7167" t="s">
        <v>19950</v>
      </c>
      <c r="B7167" t="s">
        <v>19951</v>
      </c>
    </row>
    <row r="7168" spans="1:2" x14ac:dyDescent="0.25">
      <c r="A7168" t="s">
        <v>19952</v>
      </c>
      <c r="B7168" t="s">
        <v>19951</v>
      </c>
    </row>
    <row r="7169" spans="1:2" x14ac:dyDescent="0.25">
      <c r="A7169" t="s">
        <v>19953</v>
      </c>
      <c r="B7169" t="s">
        <v>19954</v>
      </c>
    </row>
    <row r="7170" spans="1:2" x14ac:dyDescent="0.25">
      <c r="A7170" t="s">
        <v>19958</v>
      </c>
      <c r="B7170" t="s">
        <v>19959</v>
      </c>
    </row>
    <row r="7171" spans="1:2" x14ac:dyDescent="0.25">
      <c r="A7171" t="s">
        <v>19960</v>
      </c>
      <c r="B7171" t="s">
        <v>19961</v>
      </c>
    </row>
    <row r="7172" spans="1:2" x14ac:dyDescent="0.25">
      <c r="A7172" t="s">
        <v>19962</v>
      </c>
      <c r="B7172" t="s">
        <v>19961</v>
      </c>
    </row>
    <row r="7173" spans="1:2" x14ac:dyDescent="0.25">
      <c r="A7173" t="s">
        <v>19972</v>
      </c>
      <c r="B7173" t="s">
        <v>19973</v>
      </c>
    </row>
    <row r="7174" spans="1:2" x14ac:dyDescent="0.25">
      <c r="A7174" t="s">
        <v>19974</v>
      </c>
      <c r="B7174" t="s">
        <v>19975</v>
      </c>
    </row>
    <row r="7175" spans="1:2" x14ac:dyDescent="0.25">
      <c r="A7175" t="s">
        <v>19979</v>
      </c>
      <c r="B7175" t="s">
        <v>19980</v>
      </c>
    </row>
    <row r="7176" spans="1:2" x14ac:dyDescent="0.25">
      <c r="A7176" t="s">
        <v>19983</v>
      </c>
      <c r="B7176" t="s">
        <v>19984</v>
      </c>
    </row>
    <row r="7177" spans="1:2" x14ac:dyDescent="0.25">
      <c r="A7177" t="s">
        <v>19986</v>
      </c>
      <c r="B7177" t="s">
        <v>19987</v>
      </c>
    </row>
    <row r="7178" spans="1:2" x14ac:dyDescent="0.25">
      <c r="A7178" t="s">
        <v>19988</v>
      </c>
      <c r="B7178" t="s">
        <v>19989</v>
      </c>
    </row>
    <row r="7179" spans="1:2" x14ac:dyDescent="0.25">
      <c r="A7179" t="s">
        <v>19990</v>
      </c>
      <c r="B7179" t="s">
        <v>19991</v>
      </c>
    </row>
    <row r="7180" spans="1:2" x14ac:dyDescent="0.25">
      <c r="A7180" t="s">
        <v>19996</v>
      </c>
      <c r="B7180" t="s">
        <v>19995</v>
      </c>
    </row>
    <row r="7181" spans="1:2" x14ac:dyDescent="0.25">
      <c r="A7181" t="s">
        <v>19998</v>
      </c>
      <c r="B7181" t="s">
        <v>19999</v>
      </c>
    </row>
    <row r="7182" spans="1:2" x14ac:dyDescent="0.25">
      <c r="A7182" t="s">
        <v>20000</v>
      </c>
      <c r="B7182" t="s">
        <v>20001</v>
      </c>
    </row>
    <row r="7183" spans="1:2" x14ac:dyDescent="0.25">
      <c r="A7183" t="s">
        <v>20002</v>
      </c>
      <c r="B7183" t="s">
        <v>20003</v>
      </c>
    </row>
    <row r="7184" spans="1:2" x14ac:dyDescent="0.25">
      <c r="A7184" t="s">
        <v>20007</v>
      </c>
      <c r="B7184" t="s">
        <v>20008</v>
      </c>
    </row>
    <row r="7185" spans="1:2" x14ac:dyDescent="0.25">
      <c r="A7185" t="s">
        <v>20009</v>
      </c>
      <c r="B7185" t="s">
        <v>20010</v>
      </c>
    </row>
    <row r="7186" spans="1:2" x14ac:dyDescent="0.25">
      <c r="A7186" t="s">
        <v>20011</v>
      </c>
      <c r="B7186" t="s">
        <v>20012</v>
      </c>
    </row>
    <row r="7187" spans="1:2" x14ac:dyDescent="0.25">
      <c r="A7187" t="s">
        <v>20014</v>
      </c>
      <c r="B7187" t="s">
        <v>20015</v>
      </c>
    </row>
    <row r="7188" spans="1:2" x14ac:dyDescent="0.25">
      <c r="A7188" t="s">
        <v>20016</v>
      </c>
      <c r="B7188" t="s">
        <v>20017</v>
      </c>
    </row>
    <row r="7189" spans="1:2" x14ac:dyDescent="0.25">
      <c r="A7189" t="s">
        <v>20018</v>
      </c>
      <c r="B7189" t="s">
        <v>20017</v>
      </c>
    </row>
    <row r="7190" spans="1:2" x14ac:dyDescent="0.25">
      <c r="A7190" t="s">
        <v>20019</v>
      </c>
      <c r="B7190" t="s">
        <v>20020</v>
      </c>
    </row>
    <row r="7191" spans="1:2" x14ac:dyDescent="0.25">
      <c r="A7191" t="s">
        <v>20021</v>
      </c>
      <c r="B7191" t="s">
        <v>20022</v>
      </c>
    </row>
    <row r="7192" spans="1:2" x14ac:dyDescent="0.25">
      <c r="A7192" t="s">
        <v>20023</v>
      </c>
      <c r="B7192" t="s">
        <v>20024</v>
      </c>
    </row>
    <row r="7193" spans="1:2" x14ac:dyDescent="0.25">
      <c r="A7193" t="s">
        <v>20030</v>
      </c>
      <c r="B7193" t="s">
        <v>20031</v>
      </c>
    </row>
    <row r="7194" spans="1:2" x14ac:dyDescent="0.25">
      <c r="A7194" t="s">
        <v>20033</v>
      </c>
      <c r="B7194" t="s">
        <v>20034</v>
      </c>
    </row>
    <row r="7195" spans="1:2" x14ac:dyDescent="0.25">
      <c r="A7195" t="s">
        <v>20035</v>
      </c>
      <c r="B7195" t="s">
        <v>20034</v>
      </c>
    </row>
    <row r="7196" spans="1:2" x14ac:dyDescent="0.25">
      <c r="A7196" t="s">
        <v>20040</v>
      </c>
      <c r="B7196" t="s">
        <v>20039</v>
      </c>
    </row>
    <row r="7197" spans="1:2" x14ac:dyDescent="0.25">
      <c r="A7197" t="s">
        <v>20045</v>
      </c>
      <c r="B7197" t="s">
        <v>20046</v>
      </c>
    </row>
    <row r="7198" spans="1:2" x14ac:dyDescent="0.25">
      <c r="A7198" t="s">
        <v>20047</v>
      </c>
      <c r="B7198" t="s">
        <v>20048</v>
      </c>
    </row>
    <row r="7199" spans="1:2" x14ac:dyDescent="0.25">
      <c r="A7199" t="s">
        <v>20049</v>
      </c>
      <c r="B7199" t="s">
        <v>20050</v>
      </c>
    </row>
    <row r="7200" spans="1:2" x14ac:dyDescent="0.25">
      <c r="A7200" t="s">
        <v>20051</v>
      </c>
      <c r="B7200" t="s">
        <v>20052</v>
      </c>
    </row>
    <row r="7201" spans="1:2" x14ac:dyDescent="0.25">
      <c r="A7201" t="s">
        <v>20059</v>
      </c>
      <c r="B7201" t="s">
        <v>20060</v>
      </c>
    </row>
    <row r="7202" spans="1:2" x14ac:dyDescent="0.25">
      <c r="A7202" t="s">
        <v>20063</v>
      </c>
      <c r="B7202" t="s">
        <v>20064</v>
      </c>
    </row>
    <row r="7203" spans="1:2" x14ac:dyDescent="0.25">
      <c r="A7203" t="s">
        <v>20065</v>
      </c>
      <c r="B7203" t="s">
        <v>20066</v>
      </c>
    </row>
    <row r="7204" spans="1:2" x14ac:dyDescent="0.25">
      <c r="A7204" t="s">
        <v>20070</v>
      </c>
      <c r="B7204" t="s">
        <v>20071</v>
      </c>
    </row>
    <row r="7205" spans="1:2" x14ac:dyDescent="0.25">
      <c r="A7205" t="s">
        <v>20079</v>
      </c>
      <c r="B7205" t="s">
        <v>20080</v>
      </c>
    </row>
    <row r="7206" spans="1:2" x14ac:dyDescent="0.25">
      <c r="A7206" t="s">
        <v>20081</v>
      </c>
      <c r="B7206" t="s">
        <v>20082</v>
      </c>
    </row>
    <row r="7207" spans="1:2" x14ac:dyDescent="0.25">
      <c r="A7207" t="s">
        <v>20086</v>
      </c>
      <c r="B7207" t="s">
        <v>20087</v>
      </c>
    </row>
    <row r="7208" spans="1:2" x14ac:dyDescent="0.25">
      <c r="A7208" t="s">
        <v>20088</v>
      </c>
      <c r="B7208" t="s">
        <v>20089</v>
      </c>
    </row>
    <row r="7209" spans="1:2" x14ac:dyDescent="0.25">
      <c r="A7209" t="s">
        <v>20099</v>
      </c>
      <c r="B7209" t="s">
        <v>20100</v>
      </c>
    </row>
    <row r="7210" spans="1:2" x14ac:dyDescent="0.25">
      <c r="A7210" t="s">
        <v>20110</v>
      </c>
      <c r="B7210" t="s">
        <v>20111</v>
      </c>
    </row>
    <row r="7211" spans="1:2" x14ac:dyDescent="0.25">
      <c r="A7211" t="s">
        <v>20125</v>
      </c>
      <c r="B7211" t="s">
        <v>20126</v>
      </c>
    </row>
    <row r="7212" spans="1:2" x14ac:dyDescent="0.25">
      <c r="A7212" t="s">
        <v>20130</v>
      </c>
      <c r="B7212" t="s">
        <v>20131</v>
      </c>
    </row>
    <row r="7213" spans="1:2" x14ac:dyDescent="0.25">
      <c r="A7213" t="s">
        <v>20135</v>
      </c>
      <c r="B7213" t="s">
        <v>20136</v>
      </c>
    </row>
    <row r="7214" spans="1:2" x14ac:dyDescent="0.25">
      <c r="A7214" t="s">
        <v>20137</v>
      </c>
      <c r="B7214" t="s">
        <v>20138</v>
      </c>
    </row>
    <row r="7215" spans="1:2" x14ac:dyDescent="0.25">
      <c r="A7215" t="s">
        <v>20140</v>
      </c>
      <c r="B7215" t="s">
        <v>20141</v>
      </c>
    </row>
    <row r="7216" spans="1:2" x14ac:dyDescent="0.25">
      <c r="A7216" t="s">
        <v>20142</v>
      </c>
      <c r="B7216" t="s">
        <v>20143</v>
      </c>
    </row>
    <row r="7217" spans="1:2" x14ac:dyDescent="0.25">
      <c r="A7217" t="s">
        <v>20144</v>
      </c>
      <c r="B7217" t="s">
        <v>20145</v>
      </c>
    </row>
    <row r="7218" spans="1:2" x14ac:dyDescent="0.25">
      <c r="A7218" t="s">
        <v>20146</v>
      </c>
      <c r="B7218" t="s">
        <v>20147</v>
      </c>
    </row>
    <row r="7219" spans="1:2" x14ac:dyDescent="0.25">
      <c r="A7219" t="s">
        <v>20164</v>
      </c>
      <c r="B7219" t="s">
        <v>20165</v>
      </c>
    </row>
    <row r="7220" spans="1:2" x14ac:dyDescent="0.25">
      <c r="A7220" t="s">
        <v>20169</v>
      </c>
      <c r="B7220" t="s">
        <v>20170</v>
      </c>
    </row>
    <row r="7221" spans="1:2" x14ac:dyDescent="0.25">
      <c r="A7221" t="s">
        <v>20171</v>
      </c>
      <c r="B7221" t="s">
        <v>20172</v>
      </c>
    </row>
    <row r="7222" spans="1:2" x14ac:dyDescent="0.25">
      <c r="A7222" t="s">
        <v>20173</v>
      </c>
      <c r="B7222" t="s">
        <v>20172</v>
      </c>
    </row>
    <row r="7223" spans="1:2" x14ac:dyDescent="0.25">
      <c r="A7223" t="s">
        <v>20176</v>
      </c>
      <c r="B7223" t="s">
        <v>20177</v>
      </c>
    </row>
    <row r="7224" spans="1:2" x14ac:dyDescent="0.25">
      <c r="A7224" t="s">
        <v>20178</v>
      </c>
      <c r="B7224" t="s">
        <v>20179</v>
      </c>
    </row>
    <row r="7225" spans="1:2" x14ac:dyDescent="0.25">
      <c r="A7225" t="s">
        <v>20180</v>
      </c>
      <c r="B7225" t="s">
        <v>20181</v>
      </c>
    </row>
    <row r="7226" spans="1:2" x14ac:dyDescent="0.25">
      <c r="A7226" t="s">
        <v>20182</v>
      </c>
      <c r="B7226" t="s">
        <v>20181</v>
      </c>
    </row>
    <row r="7227" spans="1:2" x14ac:dyDescent="0.25">
      <c r="A7227" t="s">
        <v>20184</v>
      </c>
      <c r="B7227" t="s">
        <v>20183</v>
      </c>
    </row>
    <row r="7228" spans="1:2" x14ac:dyDescent="0.25">
      <c r="A7228" t="s">
        <v>20187</v>
      </c>
      <c r="B7228" t="s">
        <v>20188</v>
      </c>
    </row>
    <row r="7229" spans="1:2" x14ac:dyDescent="0.25">
      <c r="A7229" t="s">
        <v>20189</v>
      </c>
      <c r="B7229" t="s">
        <v>20190</v>
      </c>
    </row>
    <row r="7230" spans="1:2" x14ac:dyDescent="0.25">
      <c r="A7230" t="s">
        <v>20192</v>
      </c>
      <c r="B7230" t="s">
        <v>20191</v>
      </c>
    </row>
    <row r="7231" spans="1:2" x14ac:dyDescent="0.25">
      <c r="A7231" t="s">
        <v>20193</v>
      </c>
      <c r="B7231" t="s">
        <v>20191</v>
      </c>
    </row>
    <row r="7232" spans="1:2" x14ac:dyDescent="0.25">
      <c r="A7232" t="s">
        <v>20194</v>
      </c>
      <c r="B7232" t="s">
        <v>20195</v>
      </c>
    </row>
    <row r="7233" spans="1:2" x14ac:dyDescent="0.25">
      <c r="A7233" t="s">
        <v>20196</v>
      </c>
      <c r="B7233" t="s">
        <v>20197</v>
      </c>
    </row>
    <row r="7234" spans="1:2" x14ac:dyDescent="0.25">
      <c r="A7234" t="s">
        <v>20200</v>
      </c>
      <c r="B7234" t="s">
        <v>20201</v>
      </c>
    </row>
    <row r="7235" spans="1:2" x14ac:dyDescent="0.25">
      <c r="A7235" t="s">
        <v>20203</v>
      </c>
      <c r="B7235" t="s">
        <v>20204</v>
      </c>
    </row>
    <row r="7236" spans="1:2" x14ac:dyDescent="0.25">
      <c r="A7236" t="s">
        <v>20208</v>
      </c>
      <c r="B7236" t="s">
        <v>20209</v>
      </c>
    </row>
    <row r="7237" spans="1:2" x14ac:dyDescent="0.25">
      <c r="A7237" t="s">
        <v>20210</v>
      </c>
      <c r="B7237" t="s">
        <v>20211</v>
      </c>
    </row>
    <row r="7238" spans="1:2" x14ac:dyDescent="0.25">
      <c r="A7238" t="s">
        <v>20214</v>
      </c>
      <c r="B7238" t="s">
        <v>20215</v>
      </c>
    </row>
    <row r="7239" spans="1:2" x14ac:dyDescent="0.25">
      <c r="A7239" t="s">
        <v>20216</v>
      </c>
      <c r="B7239" t="s">
        <v>20215</v>
      </c>
    </row>
    <row r="7240" spans="1:2" x14ac:dyDescent="0.25">
      <c r="A7240" t="s">
        <v>20219</v>
      </c>
      <c r="B7240" t="s">
        <v>20218</v>
      </c>
    </row>
    <row r="7241" spans="1:2" x14ac:dyDescent="0.25">
      <c r="A7241" t="s">
        <v>20220</v>
      </c>
      <c r="B7241" t="s">
        <v>20221</v>
      </c>
    </row>
    <row r="7242" spans="1:2" x14ac:dyDescent="0.25">
      <c r="A7242" t="s">
        <v>20224</v>
      </c>
      <c r="B7242" t="s">
        <v>20225</v>
      </c>
    </row>
    <row r="7243" spans="1:2" x14ac:dyDescent="0.25">
      <c r="A7243" t="s">
        <v>20226</v>
      </c>
      <c r="B7243" t="s">
        <v>20227</v>
      </c>
    </row>
    <row r="7244" spans="1:2" x14ac:dyDescent="0.25">
      <c r="A7244" t="s">
        <v>20230</v>
      </c>
      <c r="B7244" t="s">
        <v>20231</v>
      </c>
    </row>
    <row r="7245" spans="1:2" x14ac:dyDescent="0.25">
      <c r="A7245" t="s">
        <v>20233</v>
      </c>
      <c r="B7245" t="s">
        <v>20234</v>
      </c>
    </row>
    <row r="7246" spans="1:2" x14ac:dyDescent="0.25">
      <c r="A7246" t="s">
        <v>20235</v>
      </c>
      <c r="B7246" t="s">
        <v>20236</v>
      </c>
    </row>
    <row r="7247" spans="1:2" x14ac:dyDescent="0.25">
      <c r="A7247" t="s">
        <v>20237</v>
      </c>
      <c r="B7247" t="s">
        <v>20238</v>
      </c>
    </row>
    <row r="7248" spans="1:2" x14ac:dyDescent="0.25">
      <c r="A7248" t="s">
        <v>20240</v>
      </c>
      <c r="B7248" t="s">
        <v>20241</v>
      </c>
    </row>
    <row r="7249" spans="1:2" x14ac:dyDescent="0.25">
      <c r="A7249" t="s">
        <v>20242</v>
      </c>
      <c r="B7249" t="s">
        <v>20243</v>
      </c>
    </row>
    <row r="7250" spans="1:2" x14ac:dyDescent="0.25">
      <c r="A7250" t="s">
        <v>20245</v>
      </c>
      <c r="B7250" t="s">
        <v>20244</v>
      </c>
    </row>
    <row r="7251" spans="1:2" x14ac:dyDescent="0.25">
      <c r="A7251" t="s">
        <v>20246</v>
      </c>
      <c r="B7251" t="s">
        <v>20244</v>
      </c>
    </row>
    <row r="7252" spans="1:2" x14ac:dyDescent="0.25">
      <c r="A7252" t="s">
        <v>20247</v>
      </c>
      <c r="B7252" t="s">
        <v>20248</v>
      </c>
    </row>
    <row r="7253" spans="1:2" x14ac:dyDescent="0.25">
      <c r="A7253" t="s">
        <v>20249</v>
      </c>
      <c r="B7253" t="s">
        <v>20248</v>
      </c>
    </row>
    <row r="7254" spans="1:2" x14ac:dyDescent="0.25">
      <c r="A7254" t="s">
        <v>20256</v>
      </c>
      <c r="B7254" t="s">
        <v>20257</v>
      </c>
    </row>
    <row r="7255" spans="1:2" x14ac:dyDescent="0.25">
      <c r="A7255" t="s">
        <v>20268</v>
      </c>
      <c r="B7255" t="s">
        <v>20269</v>
      </c>
    </row>
    <row r="7256" spans="1:2" x14ac:dyDescent="0.25">
      <c r="A7256" t="s">
        <v>20270</v>
      </c>
      <c r="B7256" t="s">
        <v>20271</v>
      </c>
    </row>
    <row r="7257" spans="1:2" x14ac:dyDescent="0.25">
      <c r="A7257" t="s">
        <v>20275</v>
      </c>
      <c r="B7257" t="s">
        <v>20276</v>
      </c>
    </row>
    <row r="7258" spans="1:2" x14ac:dyDescent="0.25">
      <c r="A7258" t="s">
        <v>20277</v>
      </c>
      <c r="B7258" t="s">
        <v>20278</v>
      </c>
    </row>
    <row r="7259" spans="1:2" x14ac:dyDescent="0.25">
      <c r="A7259" t="s">
        <v>20284</v>
      </c>
      <c r="B7259" t="s">
        <v>20285</v>
      </c>
    </row>
    <row r="7260" spans="1:2" x14ac:dyDescent="0.25">
      <c r="A7260" t="s">
        <v>20291</v>
      </c>
      <c r="B7260" t="s">
        <v>20292</v>
      </c>
    </row>
    <row r="7261" spans="1:2" x14ac:dyDescent="0.25">
      <c r="A7261" t="s">
        <v>20293</v>
      </c>
      <c r="B7261" t="s">
        <v>20294</v>
      </c>
    </row>
    <row r="7262" spans="1:2" x14ac:dyDescent="0.25">
      <c r="A7262" t="s">
        <v>20295</v>
      </c>
      <c r="B7262" t="s">
        <v>20296</v>
      </c>
    </row>
    <row r="7263" spans="1:2" x14ac:dyDescent="0.25">
      <c r="A7263" t="s">
        <v>20297</v>
      </c>
      <c r="B7263" t="s">
        <v>20298</v>
      </c>
    </row>
    <row r="7264" spans="1:2" x14ac:dyDescent="0.25">
      <c r="A7264" t="s">
        <v>20299</v>
      </c>
      <c r="B7264" t="s">
        <v>20300</v>
      </c>
    </row>
    <row r="7265" spans="1:2" x14ac:dyDescent="0.25">
      <c r="A7265" t="s">
        <v>20303</v>
      </c>
      <c r="B7265" t="s">
        <v>20304</v>
      </c>
    </row>
    <row r="7266" spans="1:2" x14ac:dyDescent="0.25">
      <c r="A7266" t="s">
        <v>20307</v>
      </c>
      <c r="B7266" t="s">
        <v>20308</v>
      </c>
    </row>
    <row r="7267" spans="1:2" x14ac:dyDescent="0.25">
      <c r="A7267" t="s">
        <v>20310</v>
      </c>
      <c r="B7267" t="s">
        <v>20311</v>
      </c>
    </row>
    <row r="7268" spans="1:2" x14ac:dyDescent="0.25">
      <c r="A7268" t="s">
        <v>20317</v>
      </c>
      <c r="B7268" t="s">
        <v>20316</v>
      </c>
    </row>
    <row r="7269" spans="1:2" x14ac:dyDescent="0.25">
      <c r="A7269" t="s">
        <v>20321</v>
      </c>
      <c r="B7269" t="s">
        <v>20322</v>
      </c>
    </row>
    <row r="7270" spans="1:2" x14ac:dyDescent="0.25">
      <c r="A7270" t="s">
        <v>20328</v>
      </c>
      <c r="B7270" t="s">
        <v>20329</v>
      </c>
    </row>
    <row r="7271" spans="1:2" x14ac:dyDescent="0.25">
      <c r="A7271" t="s">
        <v>20333</v>
      </c>
      <c r="B7271" t="s">
        <v>20332</v>
      </c>
    </row>
    <row r="7272" spans="1:2" x14ac:dyDescent="0.25">
      <c r="A7272" t="s">
        <v>20334</v>
      </c>
      <c r="B7272" t="s">
        <v>20335</v>
      </c>
    </row>
    <row r="7273" spans="1:2" x14ac:dyDescent="0.25">
      <c r="A7273" t="s">
        <v>20339</v>
      </c>
      <c r="B7273" t="s">
        <v>20340</v>
      </c>
    </row>
    <row r="7274" spans="1:2" x14ac:dyDescent="0.25">
      <c r="A7274" t="s">
        <v>20341</v>
      </c>
      <c r="B7274" t="s">
        <v>20342</v>
      </c>
    </row>
    <row r="7275" spans="1:2" x14ac:dyDescent="0.25">
      <c r="A7275" t="s">
        <v>20344</v>
      </c>
      <c r="B7275" t="s">
        <v>20345</v>
      </c>
    </row>
    <row r="7276" spans="1:2" x14ac:dyDescent="0.25">
      <c r="A7276" t="s">
        <v>20346</v>
      </c>
      <c r="B7276" t="s">
        <v>20347</v>
      </c>
    </row>
    <row r="7277" spans="1:2" x14ac:dyDescent="0.25">
      <c r="A7277" t="s">
        <v>20350</v>
      </c>
      <c r="B7277" t="s">
        <v>20351</v>
      </c>
    </row>
    <row r="7278" spans="1:2" x14ac:dyDescent="0.25">
      <c r="A7278" t="s">
        <v>20352</v>
      </c>
      <c r="B7278" t="s">
        <v>20353</v>
      </c>
    </row>
    <row r="7279" spans="1:2" x14ac:dyDescent="0.25">
      <c r="A7279" t="s">
        <v>20354</v>
      </c>
      <c r="B7279" t="s">
        <v>20355</v>
      </c>
    </row>
    <row r="7280" spans="1:2" x14ac:dyDescent="0.25">
      <c r="A7280" t="s">
        <v>20356</v>
      </c>
      <c r="B7280" t="s">
        <v>20357</v>
      </c>
    </row>
    <row r="7281" spans="1:2" x14ac:dyDescent="0.25">
      <c r="A7281" t="s">
        <v>20364</v>
      </c>
      <c r="B7281" t="s">
        <v>20363</v>
      </c>
    </row>
    <row r="7282" spans="1:2" x14ac:dyDescent="0.25">
      <c r="A7282" t="s">
        <v>20365</v>
      </c>
      <c r="B7282" t="s">
        <v>20366</v>
      </c>
    </row>
    <row r="7283" spans="1:2" x14ac:dyDescent="0.25">
      <c r="A7283" t="s">
        <v>20372</v>
      </c>
      <c r="B7283" t="s">
        <v>20371</v>
      </c>
    </row>
    <row r="7284" spans="1:2" x14ac:dyDescent="0.25">
      <c r="A7284" t="s">
        <v>20373</v>
      </c>
      <c r="B7284" t="s">
        <v>20371</v>
      </c>
    </row>
    <row r="7285" spans="1:2" x14ac:dyDescent="0.25">
      <c r="A7285" t="s">
        <v>20380</v>
      </c>
      <c r="B7285" t="s">
        <v>20381</v>
      </c>
    </row>
    <row r="7286" spans="1:2" x14ac:dyDescent="0.25">
      <c r="A7286" t="s">
        <v>20382</v>
      </c>
      <c r="B7286" t="s">
        <v>20383</v>
      </c>
    </row>
    <row r="7287" spans="1:2" x14ac:dyDescent="0.25">
      <c r="A7287" t="s">
        <v>20384</v>
      </c>
      <c r="B7287" t="s">
        <v>20385</v>
      </c>
    </row>
    <row r="7288" spans="1:2" x14ac:dyDescent="0.25">
      <c r="A7288" t="s">
        <v>20392</v>
      </c>
      <c r="B7288" t="s">
        <v>20393</v>
      </c>
    </row>
    <row r="7289" spans="1:2" x14ac:dyDescent="0.25">
      <c r="A7289" t="s">
        <v>20394</v>
      </c>
      <c r="B7289" t="s">
        <v>20395</v>
      </c>
    </row>
    <row r="7290" spans="1:2" x14ac:dyDescent="0.25">
      <c r="A7290" t="s">
        <v>20403</v>
      </c>
      <c r="B7290" t="s">
        <v>20404</v>
      </c>
    </row>
    <row r="7291" spans="1:2" x14ac:dyDescent="0.25">
      <c r="A7291" t="s">
        <v>20411</v>
      </c>
      <c r="B7291" t="s">
        <v>20412</v>
      </c>
    </row>
    <row r="7292" spans="1:2" x14ac:dyDescent="0.25">
      <c r="A7292" t="s">
        <v>20416</v>
      </c>
      <c r="B7292" t="s">
        <v>20417</v>
      </c>
    </row>
    <row r="7293" spans="1:2" x14ac:dyDescent="0.25">
      <c r="A7293" t="s">
        <v>20420</v>
      </c>
      <c r="B7293" t="s">
        <v>20421</v>
      </c>
    </row>
    <row r="7294" spans="1:2" x14ac:dyDescent="0.25">
      <c r="A7294" t="s">
        <v>20425</v>
      </c>
      <c r="B7294" t="s">
        <v>20426</v>
      </c>
    </row>
    <row r="7295" spans="1:2" x14ac:dyDescent="0.25">
      <c r="A7295" t="s">
        <v>20429</v>
      </c>
      <c r="B7295" t="s">
        <v>20428</v>
      </c>
    </row>
    <row r="7296" spans="1:2" x14ac:dyDescent="0.25">
      <c r="A7296" t="s">
        <v>20436</v>
      </c>
      <c r="B7296" t="s">
        <v>20437</v>
      </c>
    </row>
    <row r="7297" spans="1:2" x14ac:dyDescent="0.25">
      <c r="A7297" t="s">
        <v>20444</v>
      </c>
      <c r="B7297" t="s">
        <v>20443</v>
      </c>
    </row>
    <row r="7298" spans="1:2" x14ac:dyDescent="0.25">
      <c r="A7298" t="s">
        <v>20445</v>
      </c>
      <c r="B7298" t="s">
        <v>20446</v>
      </c>
    </row>
    <row r="7299" spans="1:2" x14ac:dyDescent="0.25">
      <c r="A7299" t="s">
        <v>20447</v>
      </c>
      <c r="B7299" t="s">
        <v>20448</v>
      </c>
    </row>
    <row r="7300" spans="1:2" x14ac:dyDescent="0.25">
      <c r="A7300" t="s">
        <v>20449</v>
      </c>
      <c r="B7300" t="s">
        <v>20450</v>
      </c>
    </row>
    <row r="7301" spans="1:2" x14ac:dyDescent="0.25">
      <c r="A7301" t="s">
        <v>20451</v>
      </c>
      <c r="B7301" t="s">
        <v>20452</v>
      </c>
    </row>
    <row r="7302" spans="1:2" x14ac:dyDescent="0.25">
      <c r="A7302" t="s">
        <v>20455</v>
      </c>
      <c r="B7302" t="s">
        <v>20456</v>
      </c>
    </row>
    <row r="7303" spans="1:2" x14ac:dyDescent="0.25">
      <c r="A7303" t="s">
        <v>20460</v>
      </c>
      <c r="B7303" t="s">
        <v>20461</v>
      </c>
    </row>
    <row r="7304" spans="1:2" x14ac:dyDescent="0.25">
      <c r="A7304" t="s">
        <v>20465</v>
      </c>
      <c r="B7304" t="s">
        <v>20466</v>
      </c>
    </row>
    <row r="7305" spans="1:2" x14ac:dyDescent="0.25">
      <c r="A7305" t="s">
        <v>20467</v>
      </c>
      <c r="B7305" t="s">
        <v>20466</v>
      </c>
    </row>
    <row r="7306" spans="1:2" x14ac:dyDescent="0.25">
      <c r="A7306" t="s">
        <v>20472</v>
      </c>
      <c r="B7306" t="s">
        <v>20473</v>
      </c>
    </row>
    <row r="7307" spans="1:2" x14ac:dyDescent="0.25">
      <c r="A7307" t="s">
        <v>20475</v>
      </c>
      <c r="B7307" t="s">
        <v>20476</v>
      </c>
    </row>
    <row r="7308" spans="1:2" x14ac:dyDescent="0.25">
      <c r="A7308" t="s">
        <v>20478</v>
      </c>
      <c r="B7308" t="s">
        <v>20479</v>
      </c>
    </row>
    <row r="7309" spans="1:2" x14ac:dyDescent="0.25">
      <c r="A7309" t="s">
        <v>20483</v>
      </c>
      <c r="B7309" t="s">
        <v>20484</v>
      </c>
    </row>
    <row r="7310" spans="1:2" x14ac:dyDescent="0.25">
      <c r="A7310" t="s">
        <v>20488</v>
      </c>
      <c r="B7310" t="s">
        <v>20489</v>
      </c>
    </row>
    <row r="7311" spans="1:2" x14ac:dyDescent="0.25">
      <c r="A7311" t="s">
        <v>20492</v>
      </c>
      <c r="B7311" t="s">
        <v>20493</v>
      </c>
    </row>
    <row r="7312" spans="1:2" x14ac:dyDescent="0.25">
      <c r="A7312" t="s">
        <v>20497</v>
      </c>
      <c r="B7312" t="s">
        <v>20498</v>
      </c>
    </row>
    <row r="7313" spans="1:2" x14ac:dyDescent="0.25">
      <c r="A7313" t="s">
        <v>20501</v>
      </c>
      <c r="B7313" t="s">
        <v>20502</v>
      </c>
    </row>
    <row r="7314" spans="1:2" x14ac:dyDescent="0.25">
      <c r="A7314" t="s">
        <v>20506</v>
      </c>
      <c r="B7314" t="s">
        <v>20507</v>
      </c>
    </row>
    <row r="7315" spans="1:2" x14ac:dyDescent="0.25">
      <c r="A7315" t="s">
        <v>20514</v>
      </c>
      <c r="B7315" t="s">
        <v>20513</v>
      </c>
    </row>
    <row r="7316" spans="1:2" x14ac:dyDescent="0.25">
      <c r="A7316" t="s">
        <v>20517</v>
      </c>
      <c r="B7316" t="s">
        <v>20518</v>
      </c>
    </row>
    <row r="7317" spans="1:2" x14ac:dyDescent="0.25">
      <c r="A7317" t="s">
        <v>20523</v>
      </c>
      <c r="B7317" t="s">
        <v>20524</v>
      </c>
    </row>
    <row r="7318" spans="1:2" x14ac:dyDescent="0.25">
      <c r="A7318" t="s">
        <v>20525</v>
      </c>
      <c r="B7318" t="s">
        <v>20526</v>
      </c>
    </row>
    <row r="7319" spans="1:2" x14ac:dyDescent="0.25">
      <c r="A7319" t="s">
        <v>20528</v>
      </c>
      <c r="B7319" t="s">
        <v>20527</v>
      </c>
    </row>
    <row r="7320" spans="1:2" x14ac:dyDescent="0.25">
      <c r="A7320" t="s">
        <v>20529</v>
      </c>
      <c r="B7320" t="s">
        <v>20527</v>
      </c>
    </row>
    <row r="7321" spans="1:2" x14ac:dyDescent="0.25">
      <c r="A7321" t="s">
        <v>20533</v>
      </c>
      <c r="B7321" t="s">
        <v>20534</v>
      </c>
    </row>
    <row r="7322" spans="1:2" x14ac:dyDescent="0.25">
      <c r="A7322" t="s">
        <v>20535</v>
      </c>
      <c r="B7322" t="s">
        <v>20536</v>
      </c>
    </row>
    <row r="7323" spans="1:2" x14ac:dyDescent="0.25">
      <c r="A7323" t="s">
        <v>20537</v>
      </c>
      <c r="B7323" t="s">
        <v>20538</v>
      </c>
    </row>
    <row r="7324" spans="1:2" x14ac:dyDescent="0.25">
      <c r="A7324" t="s">
        <v>20539</v>
      </c>
      <c r="B7324" t="s">
        <v>20540</v>
      </c>
    </row>
    <row r="7325" spans="1:2" x14ac:dyDescent="0.25">
      <c r="A7325" t="s">
        <v>20542</v>
      </c>
      <c r="B7325" t="s">
        <v>20541</v>
      </c>
    </row>
    <row r="7326" spans="1:2" x14ac:dyDescent="0.25">
      <c r="A7326" t="s">
        <v>20543</v>
      </c>
      <c r="B7326" t="s">
        <v>20544</v>
      </c>
    </row>
    <row r="7327" spans="1:2" x14ac:dyDescent="0.25">
      <c r="A7327" t="s">
        <v>20545</v>
      </c>
      <c r="B7327" t="s">
        <v>20546</v>
      </c>
    </row>
    <row r="7328" spans="1:2" x14ac:dyDescent="0.25">
      <c r="A7328" t="s">
        <v>20557</v>
      </c>
      <c r="B7328" t="s">
        <v>20558</v>
      </c>
    </row>
    <row r="7329" spans="1:2" x14ac:dyDescent="0.25">
      <c r="A7329" t="s">
        <v>20563</v>
      </c>
      <c r="B7329" t="s">
        <v>20564</v>
      </c>
    </row>
    <row r="7330" spans="1:2" x14ac:dyDescent="0.25">
      <c r="A7330" t="s">
        <v>20565</v>
      </c>
      <c r="B7330" t="s">
        <v>20566</v>
      </c>
    </row>
    <row r="7331" spans="1:2" x14ac:dyDescent="0.25">
      <c r="A7331" t="s">
        <v>20567</v>
      </c>
      <c r="B7331" t="s">
        <v>20568</v>
      </c>
    </row>
    <row r="7332" spans="1:2" x14ac:dyDescent="0.25">
      <c r="A7332" t="s">
        <v>20581</v>
      </c>
      <c r="B7332" t="s">
        <v>20582</v>
      </c>
    </row>
    <row r="7333" spans="1:2" x14ac:dyDescent="0.25">
      <c r="A7333" t="s">
        <v>20583</v>
      </c>
      <c r="B7333" t="s">
        <v>20584</v>
      </c>
    </row>
    <row r="7334" spans="1:2" x14ac:dyDescent="0.25">
      <c r="A7334" t="s">
        <v>20585</v>
      </c>
      <c r="B7334" t="s">
        <v>20586</v>
      </c>
    </row>
    <row r="7335" spans="1:2" x14ac:dyDescent="0.25">
      <c r="A7335" t="s">
        <v>20587</v>
      </c>
      <c r="B7335" t="s">
        <v>20588</v>
      </c>
    </row>
    <row r="7336" spans="1:2" x14ac:dyDescent="0.25">
      <c r="A7336" t="s">
        <v>20591</v>
      </c>
      <c r="B7336" t="s">
        <v>20590</v>
      </c>
    </row>
    <row r="7337" spans="1:2" x14ac:dyDescent="0.25">
      <c r="A7337" t="s">
        <v>20592</v>
      </c>
      <c r="B7337" t="s">
        <v>20590</v>
      </c>
    </row>
    <row r="7338" spans="1:2" x14ac:dyDescent="0.25">
      <c r="A7338" t="s">
        <v>20593</v>
      </c>
      <c r="B7338" t="s">
        <v>20594</v>
      </c>
    </row>
    <row r="7339" spans="1:2" x14ac:dyDescent="0.25">
      <c r="A7339" t="s">
        <v>20596</v>
      </c>
      <c r="B7339" t="s">
        <v>20595</v>
      </c>
    </row>
    <row r="7340" spans="1:2" x14ac:dyDescent="0.25">
      <c r="A7340" t="s">
        <v>20597</v>
      </c>
      <c r="B7340" t="s">
        <v>20595</v>
      </c>
    </row>
    <row r="7341" spans="1:2" x14ac:dyDescent="0.25">
      <c r="A7341" t="s">
        <v>20602</v>
      </c>
      <c r="B7341" t="s">
        <v>20603</v>
      </c>
    </row>
    <row r="7342" spans="1:2" x14ac:dyDescent="0.25">
      <c r="A7342" t="s">
        <v>20608</v>
      </c>
      <c r="B7342" t="s">
        <v>20607</v>
      </c>
    </row>
    <row r="7343" spans="1:2" x14ac:dyDescent="0.25">
      <c r="A7343" t="s">
        <v>20609</v>
      </c>
      <c r="B7343" t="s">
        <v>20607</v>
      </c>
    </row>
    <row r="7344" spans="1:2" x14ac:dyDescent="0.25">
      <c r="A7344" t="s">
        <v>20610</v>
      </c>
      <c r="B7344" t="s">
        <v>20607</v>
      </c>
    </row>
    <row r="7345" spans="1:2" x14ac:dyDescent="0.25">
      <c r="A7345" t="s">
        <v>20613</v>
      </c>
      <c r="B7345" t="s">
        <v>20614</v>
      </c>
    </row>
    <row r="7346" spans="1:2" x14ac:dyDescent="0.25">
      <c r="A7346" t="s">
        <v>20617</v>
      </c>
      <c r="B7346" t="s">
        <v>20616</v>
      </c>
    </row>
    <row r="7347" spans="1:2" x14ac:dyDescent="0.25">
      <c r="A7347" t="s">
        <v>20618</v>
      </c>
      <c r="B7347" t="s">
        <v>20619</v>
      </c>
    </row>
    <row r="7348" spans="1:2" x14ac:dyDescent="0.25">
      <c r="A7348" t="s">
        <v>20620</v>
      </c>
      <c r="B7348" t="s">
        <v>20621</v>
      </c>
    </row>
    <row r="7349" spans="1:2" x14ac:dyDescent="0.25">
      <c r="A7349" t="s">
        <v>20622</v>
      </c>
      <c r="B7349" t="s">
        <v>20623</v>
      </c>
    </row>
    <row r="7350" spans="1:2" x14ac:dyDescent="0.25">
      <c r="A7350" t="s">
        <v>20624</v>
      </c>
      <c r="B7350" t="s">
        <v>20625</v>
      </c>
    </row>
    <row r="7351" spans="1:2" x14ac:dyDescent="0.25">
      <c r="A7351" t="s">
        <v>20630</v>
      </c>
      <c r="B7351" t="s">
        <v>20631</v>
      </c>
    </row>
    <row r="7352" spans="1:2" x14ac:dyDescent="0.25">
      <c r="A7352" t="s">
        <v>20633</v>
      </c>
      <c r="B7352" t="s">
        <v>20632</v>
      </c>
    </row>
    <row r="7353" spans="1:2" x14ac:dyDescent="0.25">
      <c r="A7353" t="s">
        <v>20634</v>
      </c>
      <c r="B7353" t="s">
        <v>20635</v>
      </c>
    </row>
    <row r="7354" spans="1:2" x14ac:dyDescent="0.25">
      <c r="A7354" t="s">
        <v>20638</v>
      </c>
      <c r="B7354" t="s">
        <v>20637</v>
      </c>
    </row>
    <row r="7355" spans="1:2" x14ac:dyDescent="0.25">
      <c r="A7355" t="s">
        <v>20639</v>
      </c>
      <c r="B7355" t="s">
        <v>20640</v>
      </c>
    </row>
    <row r="7356" spans="1:2" x14ac:dyDescent="0.25">
      <c r="A7356" t="s">
        <v>20643</v>
      </c>
      <c r="B7356" t="s">
        <v>20644</v>
      </c>
    </row>
    <row r="7357" spans="1:2" x14ac:dyDescent="0.25">
      <c r="A7357" t="s">
        <v>20645</v>
      </c>
      <c r="B7357" t="s">
        <v>20644</v>
      </c>
    </row>
    <row r="7358" spans="1:2" x14ac:dyDescent="0.25">
      <c r="A7358" t="s">
        <v>20646</v>
      </c>
      <c r="B7358" t="s">
        <v>20647</v>
      </c>
    </row>
    <row r="7359" spans="1:2" x14ac:dyDescent="0.25">
      <c r="A7359" t="s">
        <v>20648</v>
      </c>
      <c r="B7359" t="s">
        <v>20649</v>
      </c>
    </row>
    <row r="7360" spans="1:2" x14ac:dyDescent="0.25">
      <c r="A7360" t="s">
        <v>20654</v>
      </c>
      <c r="B7360" t="s">
        <v>20655</v>
      </c>
    </row>
    <row r="7361" spans="1:2" x14ac:dyDescent="0.25">
      <c r="A7361" t="s">
        <v>20656</v>
      </c>
      <c r="B7361" t="s">
        <v>20655</v>
      </c>
    </row>
    <row r="7362" spans="1:2" x14ac:dyDescent="0.25">
      <c r="A7362" t="s">
        <v>20657</v>
      </c>
      <c r="B7362" t="s">
        <v>20655</v>
      </c>
    </row>
    <row r="7363" spans="1:2" x14ac:dyDescent="0.25">
      <c r="A7363" t="s">
        <v>20658</v>
      </c>
      <c r="B7363" t="s">
        <v>20655</v>
      </c>
    </row>
    <row r="7364" spans="1:2" x14ac:dyDescent="0.25">
      <c r="A7364" t="s">
        <v>20662</v>
      </c>
      <c r="B7364" t="s">
        <v>20660</v>
      </c>
    </row>
    <row r="7365" spans="1:2" x14ac:dyDescent="0.25">
      <c r="A7365" t="s">
        <v>20665</v>
      </c>
      <c r="B7365" t="s">
        <v>20664</v>
      </c>
    </row>
    <row r="7366" spans="1:2" x14ac:dyDescent="0.25">
      <c r="A7366" t="s">
        <v>20666</v>
      </c>
      <c r="B7366" t="s">
        <v>20667</v>
      </c>
    </row>
    <row r="7367" spans="1:2" x14ac:dyDescent="0.25">
      <c r="A7367" t="s">
        <v>20668</v>
      </c>
      <c r="B7367" t="s">
        <v>20669</v>
      </c>
    </row>
    <row r="7368" spans="1:2" x14ac:dyDescent="0.25">
      <c r="A7368" t="s">
        <v>20670</v>
      </c>
      <c r="B7368" t="s">
        <v>20669</v>
      </c>
    </row>
    <row r="7369" spans="1:2" x14ac:dyDescent="0.25">
      <c r="A7369" t="s">
        <v>20671</v>
      </c>
      <c r="B7369" t="s">
        <v>20672</v>
      </c>
    </row>
    <row r="7370" spans="1:2" x14ac:dyDescent="0.25">
      <c r="A7370" t="s">
        <v>20673</v>
      </c>
      <c r="B7370" t="s">
        <v>20674</v>
      </c>
    </row>
    <row r="7371" spans="1:2" x14ac:dyDescent="0.25">
      <c r="A7371" t="s">
        <v>20675</v>
      </c>
      <c r="B7371" t="s">
        <v>20674</v>
      </c>
    </row>
    <row r="7372" spans="1:2" x14ac:dyDescent="0.25">
      <c r="A7372" t="s">
        <v>20677</v>
      </c>
      <c r="B7372" t="s">
        <v>20676</v>
      </c>
    </row>
    <row r="7373" spans="1:2" x14ac:dyDescent="0.25">
      <c r="A7373" t="s">
        <v>20678</v>
      </c>
      <c r="B7373" t="s">
        <v>20679</v>
      </c>
    </row>
    <row r="7374" spans="1:2" x14ac:dyDescent="0.25">
      <c r="A7374" t="s">
        <v>20682</v>
      </c>
      <c r="B7374" t="s">
        <v>20681</v>
      </c>
    </row>
    <row r="7375" spans="1:2" x14ac:dyDescent="0.25">
      <c r="A7375" t="s">
        <v>20687</v>
      </c>
      <c r="B7375" t="s">
        <v>20688</v>
      </c>
    </row>
    <row r="7376" spans="1:2" x14ac:dyDescent="0.25">
      <c r="A7376" t="s">
        <v>20693</v>
      </c>
      <c r="B7376" t="s">
        <v>20694</v>
      </c>
    </row>
    <row r="7377" spans="1:2" x14ac:dyDescent="0.25">
      <c r="A7377" t="s">
        <v>20696</v>
      </c>
      <c r="B7377" t="s">
        <v>20695</v>
      </c>
    </row>
    <row r="7378" spans="1:2" x14ac:dyDescent="0.25">
      <c r="A7378" t="s">
        <v>20697</v>
      </c>
      <c r="B7378" t="s">
        <v>20695</v>
      </c>
    </row>
    <row r="7379" spans="1:2" x14ac:dyDescent="0.25">
      <c r="A7379" t="s">
        <v>20705</v>
      </c>
      <c r="B7379" t="s">
        <v>20706</v>
      </c>
    </row>
    <row r="7380" spans="1:2" x14ac:dyDescent="0.25">
      <c r="A7380" t="s">
        <v>20707</v>
      </c>
      <c r="B7380" t="s">
        <v>20706</v>
      </c>
    </row>
    <row r="7381" spans="1:2" x14ac:dyDescent="0.25">
      <c r="A7381" t="s">
        <v>20708</v>
      </c>
      <c r="B7381" t="s">
        <v>20709</v>
      </c>
    </row>
    <row r="7382" spans="1:2" x14ac:dyDescent="0.25">
      <c r="A7382" t="s">
        <v>20710</v>
      </c>
      <c r="B7382" t="s">
        <v>20709</v>
      </c>
    </row>
    <row r="7383" spans="1:2" x14ac:dyDescent="0.25">
      <c r="A7383" t="s">
        <v>20712</v>
      </c>
      <c r="B7383" t="s">
        <v>20711</v>
      </c>
    </row>
    <row r="7384" spans="1:2" x14ac:dyDescent="0.25">
      <c r="A7384" t="s">
        <v>20713</v>
      </c>
      <c r="B7384" t="s">
        <v>20711</v>
      </c>
    </row>
    <row r="7385" spans="1:2" x14ac:dyDescent="0.25">
      <c r="A7385" t="s">
        <v>20714</v>
      </c>
      <c r="B7385" t="s">
        <v>20711</v>
      </c>
    </row>
    <row r="7386" spans="1:2" x14ac:dyDescent="0.25">
      <c r="A7386" t="s">
        <v>20715</v>
      </c>
      <c r="B7386" t="s">
        <v>20716</v>
      </c>
    </row>
    <row r="7387" spans="1:2" x14ac:dyDescent="0.25">
      <c r="A7387" t="s">
        <v>20717</v>
      </c>
      <c r="B7387" t="s">
        <v>20718</v>
      </c>
    </row>
    <row r="7388" spans="1:2" x14ac:dyDescent="0.25">
      <c r="A7388" t="s">
        <v>20719</v>
      </c>
      <c r="B7388" t="s">
        <v>20718</v>
      </c>
    </row>
    <row r="7389" spans="1:2" x14ac:dyDescent="0.25">
      <c r="A7389" t="s">
        <v>20720</v>
      </c>
      <c r="B7389" t="s">
        <v>20721</v>
      </c>
    </row>
    <row r="7390" spans="1:2" x14ac:dyDescent="0.25">
      <c r="A7390" t="s">
        <v>20722</v>
      </c>
      <c r="B7390" t="s">
        <v>20723</v>
      </c>
    </row>
    <row r="7391" spans="1:2" x14ac:dyDescent="0.25">
      <c r="A7391" t="s">
        <v>20724</v>
      </c>
      <c r="B7391" t="s">
        <v>20725</v>
      </c>
    </row>
    <row r="7392" spans="1:2" x14ac:dyDescent="0.25">
      <c r="A7392" t="s">
        <v>20726</v>
      </c>
      <c r="B7392" t="s">
        <v>20727</v>
      </c>
    </row>
    <row r="7393" spans="1:2" x14ac:dyDescent="0.25">
      <c r="A7393" t="s">
        <v>20728</v>
      </c>
      <c r="B7393" t="s">
        <v>20729</v>
      </c>
    </row>
    <row r="7394" spans="1:2" x14ac:dyDescent="0.25">
      <c r="A7394" t="s">
        <v>20734</v>
      </c>
      <c r="B7394" t="s">
        <v>20733</v>
      </c>
    </row>
    <row r="7395" spans="1:2" x14ac:dyDescent="0.25">
      <c r="A7395" t="s">
        <v>20735</v>
      </c>
      <c r="B7395" t="s">
        <v>20733</v>
      </c>
    </row>
    <row r="7396" spans="1:2" x14ac:dyDescent="0.25">
      <c r="A7396" t="s">
        <v>20736</v>
      </c>
      <c r="B7396" t="s">
        <v>20737</v>
      </c>
    </row>
    <row r="7397" spans="1:2" x14ac:dyDescent="0.25">
      <c r="A7397" t="s">
        <v>20738</v>
      </c>
      <c r="B7397" t="s">
        <v>20739</v>
      </c>
    </row>
    <row r="7398" spans="1:2" x14ac:dyDescent="0.25">
      <c r="A7398" t="s">
        <v>20742</v>
      </c>
      <c r="B7398" t="s">
        <v>20743</v>
      </c>
    </row>
    <row r="7399" spans="1:2" x14ac:dyDescent="0.25">
      <c r="A7399" t="s">
        <v>20744</v>
      </c>
      <c r="B7399" t="s">
        <v>20743</v>
      </c>
    </row>
    <row r="7400" spans="1:2" x14ac:dyDescent="0.25">
      <c r="A7400" t="s">
        <v>20745</v>
      </c>
      <c r="B7400" t="s">
        <v>20743</v>
      </c>
    </row>
    <row r="7401" spans="1:2" x14ac:dyDescent="0.25">
      <c r="A7401" t="s">
        <v>20746</v>
      </c>
      <c r="B7401" t="s">
        <v>20747</v>
      </c>
    </row>
    <row r="7402" spans="1:2" x14ac:dyDescent="0.25">
      <c r="A7402" t="s">
        <v>20748</v>
      </c>
      <c r="B7402" t="s">
        <v>20747</v>
      </c>
    </row>
    <row r="7403" spans="1:2" x14ac:dyDescent="0.25">
      <c r="A7403" t="s">
        <v>20749</v>
      </c>
      <c r="B7403" t="s">
        <v>20750</v>
      </c>
    </row>
    <row r="7404" spans="1:2" x14ac:dyDescent="0.25">
      <c r="A7404" t="s">
        <v>20751</v>
      </c>
      <c r="B7404" t="s">
        <v>20750</v>
      </c>
    </row>
    <row r="7405" spans="1:2" x14ac:dyDescent="0.25">
      <c r="A7405" t="s">
        <v>20752</v>
      </c>
      <c r="B7405" t="s">
        <v>20753</v>
      </c>
    </row>
    <row r="7406" spans="1:2" x14ac:dyDescent="0.25">
      <c r="A7406" t="s">
        <v>20755</v>
      </c>
      <c r="B7406" t="s">
        <v>20754</v>
      </c>
    </row>
    <row r="7407" spans="1:2" x14ac:dyDescent="0.25">
      <c r="A7407" t="s">
        <v>20756</v>
      </c>
      <c r="B7407" t="s">
        <v>20754</v>
      </c>
    </row>
    <row r="7408" spans="1:2" x14ac:dyDescent="0.25">
      <c r="A7408" t="s">
        <v>20757</v>
      </c>
      <c r="B7408" t="s">
        <v>20754</v>
      </c>
    </row>
    <row r="7409" spans="1:2" x14ac:dyDescent="0.25">
      <c r="A7409" t="s">
        <v>20761</v>
      </c>
      <c r="B7409" t="s">
        <v>20759</v>
      </c>
    </row>
    <row r="7410" spans="1:2" x14ac:dyDescent="0.25">
      <c r="A7410" t="s">
        <v>20762</v>
      </c>
      <c r="B7410" t="s">
        <v>20763</v>
      </c>
    </row>
    <row r="7411" spans="1:2" x14ac:dyDescent="0.25">
      <c r="A7411" t="s">
        <v>20764</v>
      </c>
      <c r="B7411" t="s">
        <v>20765</v>
      </c>
    </row>
    <row r="7412" spans="1:2" x14ac:dyDescent="0.25">
      <c r="A7412" t="s">
        <v>20766</v>
      </c>
      <c r="B7412" t="s">
        <v>20767</v>
      </c>
    </row>
    <row r="7413" spans="1:2" x14ac:dyDescent="0.25">
      <c r="A7413" t="s">
        <v>20770</v>
      </c>
      <c r="B7413" t="s">
        <v>20769</v>
      </c>
    </row>
    <row r="7414" spans="1:2" x14ac:dyDescent="0.25">
      <c r="A7414" t="s">
        <v>20771</v>
      </c>
      <c r="B7414" t="s">
        <v>20769</v>
      </c>
    </row>
    <row r="7415" spans="1:2" x14ac:dyDescent="0.25">
      <c r="A7415" t="s">
        <v>20772</v>
      </c>
      <c r="B7415" t="s">
        <v>20769</v>
      </c>
    </row>
    <row r="7416" spans="1:2" x14ac:dyDescent="0.25">
      <c r="A7416" t="s">
        <v>20775</v>
      </c>
      <c r="B7416" t="s">
        <v>20776</v>
      </c>
    </row>
    <row r="7417" spans="1:2" x14ac:dyDescent="0.25">
      <c r="A7417" t="s">
        <v>20777</v>
      </c>
      <c r="B7417" t="s">
        <v>20776</v>
      </c>
    </row>
    <row r="7418" spans="1:2" x14ac:dyDescent="0.25">
      <c r="A7418" t="s">
        <v>20778</v>
      </c>
      <c r="B7418" t="s">
        <v>20779</v>
      </c>
    </row>
    <row r="7419" spans="1:2" x14ac:dyDescent="0.25">
      <c r="A7419" t="s">
        <v>20780</v>
      </c>
      <c r="B7419" t="s">
        <v>20779</v>
      </c>
    </row>
    <row r="7420" spans="1:2" x14ac:dyDescent="0.25">
      <c r="A7420" t="s">
        <v>20781</v>
      </c>
      <c r="B7420" t="s">
        <v>20782</v>
      </c>
    </row>
    <row r="7421" spans="1:2" x14ac:dyDescent="0.25">
      <c r="A7421" t="s">
        <v>20784</v>
      </c>
      <c r="B7421" t="s">
        <v>20783</v>
      </c>
    </row>
    <row r="7422" spans="1:2" x14ac:dyDescent="0.25">
      <c r="A7422" t="s">
        <v>20785</v>
      </c>
      <c r="B7422" t="s">
        <v>20786</v>
      </c>
    </row>
    <row r="7423" spans="1:2" x14ac:dyDescent="0.25">
      <c r="A7423" t="s">
        <v>20787</v>
      </c>
      <c r="B7423" t="s">
        <v>20786</v>
      </c>
    </row>
    <row r="7424" spans="1:2" x14ac:dyDescent="0.25">
      <c r="A7424" t="s">
        <v>20790</v>
      </c>
      <c r="B7424" t="s">
        <v>20791</v>
      </c>
    </row>
    <row r="7425" spans="1:2" x14ac:dyDescent="0.25">
      <c r="A7425" t="s">
        <v>20792</v>
      </c>
      <c r="B7425" t="s">
        <v>20793</v>
      </c>
    </row>
    <row r="7426" spans="1:2" x14ac:dyDescent="0.25">
      <c r="A7426" t="s">
        <v>20794</v>
      </c>
      <c r="B7426" t="s">
        <v>20795</v>
      </c>
    </row>
    <row r="7427" spans="1:2" x14ac:dyDescent="0.25">
      <c r="A7427" t="s">
        <v>20796</v>
      </c>
      <c r="B7427" t="s">
        <v>20797</v>
      </c>
    </row>
    <row r="7428" spans="1:2" x14ac:dyDescent="0.25">
      <c r="A7428" t="s">
        <v>20800</v>
      </c>
      <c r="B7428" t="s">
        <v>20799</v>
      </c>
    </row>
    <row r="7429" spans="1:2" x14ac:dyDescent="0.25">
      <c r="A7429" t="s">
        <v>20801</v>
      </c>
      <c r="B7429" t="s">
        <v>20799</v>
      </c>
    </row>
    <row r="7430" spans="1:2" x14ac:dyDescent="0.25">
      <c r="A7430" t="s">
        <v>20802</v>
      </c>
      <c r="B7430" t="s">
        <v>20799</v>
      </c>
    </row>
    <row r="7431" spans="1:2" x14ac:dyDescent="0.25">
      <c r="A7431" t="s">
        <v>20805</v>
      </c>
      <c r="B7431" t="s">
        <v>20806</v>
      </c>
    </row>
    <row r="7432" spans="1:2" x14ac:dyDescent="0.25">
      <c r="A7432" t="s">
        <v>20807</v>
      </c>
      <c r="B7432" t="s">
        <v>20806</v>
      </c>
    </row>
    <row r="7433" spans="1:2" x14ac:dyDescent="0.25">
      <c r="A7433" t="s">
        <v>20808</v>
      </c>
      <c r="B7433" t="s">
        <v>20806</v>
      </c>
    </row>
    <row r="7434" spans="1:2" x14ac:dyDescent="0.25">
      <c r="A7434" t="s">
        <v>20809</v>
      </c>
      <c r="B7434" t="s">
        <v>20810</v>
      </c>
    </row>
    <row r="7435" spans="1:2" x14ac:dyDescent="0.25">
      <c r="A7435" t="s">
        <v>20812</v>
      </c>
      <c r="B7435" t="s">
        <v>20813</v>
      </c>
    </row>
    <row r="7436" spans="1:2" x14ac:dyDescent="0.25">
      <c r="A7436" t="s">
        <v>20814</v>
      </c>
      <c r="B7436" t="s">
        <v>20815</v>
      </c>
    </row>
    <row r="7437" spans="1:2" x14ac:dyDescent="0.25">
      <c r="A7437" t="s">
        <v>20816</v>
      </c>
      <c r="B7437" t="s">
        <v>20815</v>
      </c>
    </row>
    <row r="7438" spans="1:2" x14ac:dyDescent="0.25">
      <c r="A7438" t="s">
        <v>20819</v>
      </c>
      <c r="B7438" t="s">
        <v>20820</v>
      </c>
    </row>
    <row r="7439" spans="1:2" x14ac:dyDescent="0.25">
      <c r="A7439" t="s">
        <v>20821</v>
      </c>
      <c r="B7439" t="s">
        <v>20820</v>
      </c>
    </row>
    <row r="7440" spans="1:2" x14ac:dyDescent="0.25">
      <c r="A7440" t="s">
        <v>20822</v>
      </c>
      <c r="B7440" t="s">
        <v>20823</v>
      </c>
    </row>
    <row r="7441" spans="1:2" x14ac:dyDescent="0.25">
      <c r="A7441" t="s">
        <v>20824</v>
      </c>
      <c r="B7441" t="s">
        <v>20823</v>
      </c>
    </row>
    <row r="7442" spans="1:2" x14ac:dyDescent="0.25">
      <c r="A7442" t="s">
        <v>20828</v>
      </c>
      <c r="B7442" t="s">
        <v>20827</v>
      </c>
    </row>
    <row r="7443" spans="1:2" x14ac:dyDescent="0.25">
      <c r="A7443" t="s">
        <v>20831</v>
      </c>
      <c r="B7443" t="s">
        <v>20832</v>
      </c>
    </row>
    <row r="7444" spans="1:2" x14ac:dyDescent="0.25">
      <c r="A7444" t="s">
        <v>20835</v>
      </c>
      <c r="B7444" t="s">
        <v>20836</v>
      </c>
    </row>
    <row r="7445" spans="1:2" x14ac:dyDescent="0.25">
      <c r="A7445" t="s">
        <v>20837</v>
      </c>
      <c r="B7445" t="s">
        <v>20838</v>
      </c>
    </row>
    <row r="7446" spans="1:2" x14ac:dyDescent="0.25">
      <c r="A7446" t="s">
        <v>20839</v>
      </c>
      <c r="B7446" t="s">
        <v>20840</v>
      </c>
    </row>
    <row r="7447" spans="1:2" x14ac:dyDescent="0.25">
      <c r="A7447" t="s">
        <v>20841</v>
      </c>
      <c r="B7447" t="s">
        <v>20842</v>
      </c>
    </row>
    <row r="7448" spans="1:2" x14ac:dyDescent="0.25">
      <c r="A7448" t="s">
        <v>20843</v>
      </c>
      <c r="B7448" t="s">
        <v>20844</v>
      </c>
    </row>
    <row r="7449" spans="1:2" x14ac:dyDescent="0.25">
      <c r="A7449" t="s">
        <v>20845</v>
      </c>
      <c r="B7449" t="s">
        <v>20844</v>
      </c>
    </row>
    <row r="7450" spans="1:2" x14ac:dyDescent="0.25">
      <c r="A7450" t="s">
        <v>20850</v>
      </c>
      <c r="B7450" t="s">
        <v>20851</v>
      </c>
    </row>
    <row r="7451" spans="1:2" x14ac:dyDescent="0.25">
      <c r="A7451" t="s">
        <v>20854</v>
      </c>
      <c r="B7451" t="s">
        <v>20855</v>
      </c>
    </row>
    <row r="7452" spans="1:2" x14ac:dyDescent="0.25">
      <c r="A7452" t="s">
        <v>20856</v>
      </c>
      <c r="B7452" t="s">
        <v>20857</v>
      </c>
    </row>
    <row r="7453" spans="1:2" x14ac:dyDescent="0.25">
      <c r="A7453" t="s">
        <v>20858</v>
      </c>
      <c r="B7453" t="s">
        <v>20859</v>
      </c>
    </row>
    <row r="7454" spans="1:2" x14ac:dyDescent="0.25">
      <c r="A7454" t="s">
        <v>20865</v>
      </c>
      <c r="B7454" t="s">
        <v>20866</v>
      </c>
    </row>
    <row r="7455" spans="1:2" x14ac:dyDescent="0.25">
      <c r="A7455" t="s">
        <v>20869</v>
      </c>
      <c r="B7455" t="s">
        <v>20870</v>
      </c>
    </row>
    <row r="7456" spans="1:2" x14ac:dyDescent="0.25">
      <c r="A7456" t="s">
        <v>20871</v>
      </c>
      <c r="B7456" t="s">
        <v>20872</v>
      </c>
    </row>
    <row r="7457" spans="1:2" x14ac:dyDescent="0.25">
      <c r="A7457" t="s">
        <v>20873</v>
      </c>
      <c r="B7457" t="s">
        <v>20872</v>
      </c>
    </row>
    <row r="7458" spans="1:2" x14ac:dyDescent="0.25">
      <c r="A7458" t="s">
        <v>20874</v>
      </c>
      <c r="B7458" t="s">
        <v>20875</v>
      </c>
    </row>
    <row r="7459" spans="1:2" x14ac:dyDescent="0.25">
      <c r="A7459" t="s">
        <v>20878</v>
      </c>
      <c r="B7459" t="s">
        <v>20879</v>
      </c>
    </row>
    <row r="7460" spans="1:2" x14ac:dyDescent="0.25">
      <c r="A7460" t="s">
        <v>20880</v>
      </c>
      <c r="B7460" t="s">
        <v>20881</v>
      </c>
    </row>
    <row r="7461" spans="1:2" x14ac:dyDescent="0.25">
      <c r="A7461" t="s">
        <v>20884</v>
      </c>
      <c r="B7461" t="s">
        <v>20883</v>
      </c>
    </row>
    <row r="7462" spans="1:2" x14ac:dyDescent="0.25">
      <c r="A7462" t="s">
        <v>20885</v>
      </c>
      <c r="B7462" t="s">
        <v>20886</v>
      </c>
    </row>
    <row r="7463" spans="1:2" x14ac:dyDescent="0.25">
      <c r="A7463" t="s">
        <v>20887</v>
      </c>
      <c r="B7463" t="s">
        <v>20886</v>
      </c>
    </row>
    <row r="7464" spans="1:2" x14ac:dyDescent="0.25">
      <c r="A7464" t="s">
        <v>20888</v>
      </c>
      <c r="B7464" t="s">
        <v>20889</v>
      </c>
    </row>
    <row r="7465" spans="1:2" x14ac:dyDescent="0.25">
      <c r="A7465" t="s">
        <v>20890</v>
      </c>
      <c r="B7465" t="s">
        <v>20891</v>
      </c>
    </row>
    <row r="7466" spans="1:2" x14ac:dyDescent="0.25">
      <c r="A7466" t="s">
        <v>20892</v>
      </c>
      <c r="B7466" t="s">
        <v>20891</v>
      </c>
    </row>
    <row r="7467" spans="1:2" x14ac:dyDescent="0.25">
      <c r="A7467" t="s">
        <v>20893</v>
      </c>
      <c r="B7467" t="s">
        <v>20894</v>
      </c>
    </row>
    <row r="7468" spans="1:2" x14ac:dyDescent="0.25">
      <c r="A7468" t="s">
        <v>20895</v>
      </c>
      <c r="B7468" t="s">
        <v>20896</v>
      </c>
    </row>
    <row r="7469" spans="1:2" x14ac:dyDescent="0.25">
      <c r="A7469" t="s">
        <v>20899</v>
      </c>
      <c r="B7469" t="s">
        <v>20900</v>
      </c>
    </row>
    <row r="7470" spans="1:2" x14ac:dyDescent="0.25">
      <c r="A7470" t="s">
        <v>20902</v>
      </c>
      <c r="B7470" t="s">
        <v>20901</v>
      </c>
    </row>
    <row r="7471" spans="1:2" x14ac:dyDescent="0.25">
      <c r="A7471" t="s">
        <v>20903</v>
      </c>
      <c r="B7471" t="s">
        <v>20904</v>
      </c>
    </row>
    <row r="7472" spans="1:2" x14ac:dyDescent="0.25">
      <c r="A7472" t="s">
        <v>20905</v>
      </c>
      <c r="B7472" t="s">
        <v>20904</v>
      </c>
    </row>
    <row r="7473" spans="1:2" x14ac:dyDescent="0.25">
      <c r="A7473" t="s">
        <v>20906</v>
      </c>
      <c r="B7473" t="s">
        <v>20907</v>
      </c>
    </row>
    <row r="7474" spans="1:2" x14ac:dyDescent="0.25">
      <c r="A7474" t="s">
        <v>20908</v>
      </c>
      <c r="B7474" t="s">
        <v>20909</v>
      </c>
    </row>
    <row r="7475" spans="1:2" x14ac:dyDescent="0.25">
      <c r="A7475" t="s">
        <v>20912</v>
      </c>
      <c r="B7475" t="s">
        <v>20913</v>
      </c>
    </row>
    <row r="7476" spans="1:2" x14ac:dyDescent="0.25">
      <c r="A7476" t="s">
        <v>20918</v>
      </c>
      <c r="B7476" t="s">
        <v>20917</v>
      </c>
    </row>
    <row r="7477" spans="1:2" x14ac:dyDescent="0.25">
      <c r="A7477" t="s">
        <v>20921</v>
      </c>
      <c r="B7477" t="s">
        <v>20920</v>
      </c>
    </row>
    <row r="7478" spans="1:2" x14ac:dyDescent="0.25">
      <c r="A7478" t="s">
        <v>20924</v>
      </c>
      <c r="B7478" t="s">
        <v>20925</v>
      </c>
    </row>
    <row r="7479" spans="1:2" x14ac:dyDescent="0.25">
      <c r="A7479" t="s">
        <v>20926</v>
      </c>
      <c r="B7479" t="s">
        <v>20927</v>
      </c>
    </row>
    <row r="7480" spans="1:2" x14ac:dyDescent="0.25">
      <c r="A7480" t="s">
        <v>20930</v>
      </c>
      <c r="B7480" t="s">
        <v>20931</v>
      </c>
    </row>
    <row r="7481" spans="1:2" x14ac:dyDescent="0.25">
      <c r="A7481" t="s">
        <v>20935</v>
      </c>
      <c r="B7481" t="s">
        <v>20936</v>
      </c>
    </row>
    <row r="7482" spans="1:2" x14ac:dyDescent="0.25">
      <c r="A7482" t="s">
        <v>20937</v>
      </c>
      <c r="B7482" t="s">
        <v>20938</v>
      </c>
    </row>
    <row r="7483" spans="1:2" x14ac:dyDescent="0.25">
      <c r="A7483" t="s">
        <v>20939</v>
      </c>
      <c r="B7483" t="s">
        <v>20940</v>
      </c>
    </row>
    <row r="7484" spans="1:2" x14ac:dyDescent="0.25">
      <c r="A7484" t="s">
        <v>20941</v>
      </c>
      <c r="B7484" t="s">
        <v>20940</v>
      </c>
    </row>
    <row r="7485" spans="1:2" x14ac:dyDescent="0.25">
      <c r="A7485" t="s">
        <v>20944</v>
      </c>
      <c r="B7485" t="s">
        <v>20945</v>
      </c>
    </row>
    <row r="7486" spans="1:2" x14ac:dyDescent="0.25">
      <c r="A7486" t="s">
        <v>20948</v>
      </c>
      <c r="B7486" t="s">
        <v>20949</v>
      </c>
    </row>
    <row r="7487" spans="1:2" x14ac:dyDescent="0.25">
      <c r="A7487" t="s">
        <v>20950</v>
      </c>
      <c r="B7487" t="s">
        <v>20949</v>
      </c>
    </row>
    <row r="7488" spans="1:2" x14ac:dyDescent="0.25">
      <c r="A7488" t="s">
        <v>20953</v>
      </c>
      <c r="B7488" t="s">
        <v>20954</v>
      </c>
    </row>
    <row r="7489" spans="1:2" x14ac:dyDescent="0.25">
      <c r="A7489" t="s">
        <v>20957</v>
      </c>
      <c r="B7489" t="s">
        <v>20956</v>
      </c>
    </row>
    <row r="7490" spans="1:2" x14ac:dyDescent="0.25">
      <c r="A7490" t="s">
        <v>20958</v>
      </c>
      <c r="B7490" t="s">
        <v>20959</v>
      </c>
    </row>
    <row r="7491" spans="1:2" x14ac:dyDescent="0.25">
      <c r="A7491" t="s">
        <v>20960</v>
      </c>
      <c r="B7491" t="s">
        <v>20961</v>
      </c>
    </row>
    <row r="7492" spans="1:2" x14ac:dyDescent="0.25">
      <c r="A7492" t="s">
        <v>20963</v>
      </c>
      <c r="B7492" t="s">
        <v>20962</v>
      </c>
    </row>
    <row r="7493" spans="1:2" x14ac:dyDescent="0.25">
      <c r="A7493" t="s">
        <v>20964</v>
      </c>
      <c r="B7493" t="s">
        <v>20965</v>
      </c>
    </row>
    <row r="7494" spans="1:2" x14ac:dyDescent="0.25">
      <c r="A7494" t="s">
        <v>20966</v>
      </c>
      <c r="B7494" t="s">
        <v>20965</v>
      </c>
    </row>
    <row r="7495" spans="1:2" x14ac:dyDescent="0.25">
      <c r="A7495" t="s">
        <v>20967</v>
      </c>
      <c r="B7495" t="s">
        <v>20968</v>
      </c>
    </row>
    <row r="7496" spans="1:2" x14ac:dyDescent="0.25">
      <c r="A7496" t="s">
        <v>20971</v>
      </c>
      <c r="B7496" t="s">
        <v>20970</v>
      </c>
    </row>
    <row r="7497" spans="1:2" x14ac:dyDescent="0.25">
      <c r="A7497" t="s">
        <v>20972</v>
      </c>
      <c r="B7497" t="s">
        <v>20970</v>
      </c>
    </row>
    <row r="7498" spans="1:2" x14ac:dyDescent="0.25">
      <c r="A7498" t="s">
        <v>20975</v>
      </c>
      <c r="B7498" t="s">
        <v>20976</v>
      </c>
    </row>
    <row r="7499" spans="1:2" x14ac:dyDescent="0.25">
      <c r="A7499" t="s">
        <v>20977</v>
      </c>
      <c r="B7499" t="s">
        <v>20978</v>
      </c>
    </row>
    <row r="7500" spans="1:2" x14ac:dyDescent="0.25">
      <c r="A7500" t="s">
        <v>20979</v>
      </c>
      <c r="B7500" t="s">
        <v>20980</v>
      </c>
    </row>
    <row r="7501" spans="1:2" x14ac:dyDescent="0.25">
      <c r="A7501" t="s">
        <v>20982</v>
      </c>
      <c r="B7501" t="s">
        <v>20981</v>
      </c>
    </row>
    <row r="7502" spans="1:2" x14ac:dyDescent="0.25">
      <c r="A7502" t="s">
        <v>20983</v>
      </c>
      <c r="B7502" t="s">
        <v>20984</v>
      </c>
    </row>
    <row r="7503" spans="1:2" x14ac:dyDescent="0.25">
      <c r="A7503" t="s">
        <v>20985</v>
      </c>
      <c r="B7503" t="s">
        <v>20986</v>
      </c>
    </row>
    <row r="7504" spans="1:2" x14ac:dyDescent="0.25">
      <c r="A7504" t="s">
        <v>20987</v>
      </c>
      <c r="B7504" t="s">
        <v>20988</v>
      </c>
    </row>
    <row r="7505" spans="1:2" x14ac:dyDescent="0.25">
      <c r="A7505" t="s">
        <v>20989</v>
      </c>
      <c r="B7505" t="s">
        <v>20990</v>
      </c>
    </row>
    <row r="7506" spans="1:2" x14ac:dyDescent="0.25">
      <c r="A7506" t="s">
        <v>20991</v>
      </c>
      <c r="B7506" t="s">
        <v>20992</v>
      </c>
    </row>
    <row r="7507" spans="1:2" x14ac:dyDescent="0.25">
      <c r="A7507" t="s">
        <v>20993</v>
      </c>
      <c r="B7507" t="s">
        <v>20994</v>
      </c>
    </row>
    <row r="7508" spans="1:2" x14ac:dyDescent="0.25">
      <c r="A7508" t="s">
        <v>20995</v>
      </c>
      <c r="B7508" t="s">
        <v>20994</v>
      </c>
    </row>
    <row r="7509" spans="1:2" x14ac:dyDescent="0.25">
      <c r="A7509" t="s">
        <v>20996</v>
      </c>
      <c r="B7509" t="s">
        <v>20997</v>
      </c>
    </row>
    <row r="7510" spans="1:2" x14ac:dyDescent="0.25">
      <c r="A7510" t="s">
        <v>20998</v>
      </c>
      <c r="B7510" t="s">
        <v>20999</v>
      </c>
    </row>
    <row r="7511" spans="1:2" x14ac:dyDescent="0.25">
      <c r="A7511" t="s">
        <v>21000</v>
      </c>
      <c r="B7511" t="s">
        <v>20999</v>
      </c>
    </row>
    <row r="7512" spans="1:2" x14ac:dyDescent="0.25">
      <c r="A7512" t="s">
        <v>21001</v>
      </c>
      <c r="B7512" t="s">
        <v>21002</v>
      </c>
    </row>
    <row r="7513" spans="1:2" x14ac:dyDescent="0.25">
      <c r="A7513" t="s">
        <v>21003</v>
      </c>
      <c r="B7513" t="s">
        <v>21002</v>
      </c>
    </row>
    <row r="7514" spans="1:2" x14ac:dyDescent="0.25">
      <c r="A7514" t="s">
        <v>21004</v>
      </c>
      <c r="B7514" t="s">
        <v>21005</v>
      </c>
    </row>
    <row r="7515" spans="1:2" x14ac:dyDescent="0.25">
      <c r="A7515" t="s">
        <v>21006</v>
      </c>
      <c r="B7515" t="s">
        <v>21007</v>
      </c>
    </row>
    <row r="7516" spans="1:2" x14ac:dyDescent="0.25">
      <c r="A7516" t="s">
        <v>21008</v>
      </c>
      <c r="B7516" t="s">
        <v>21009</v>
      </c>
    </row>
    <row r="7517" spans="1:2" x14ac:dyDescent="0.25">
      <c r="A7517" t="s">
        <v>21012</v>
      </c>
      <c r="B7517" t="s">
        <v>21013</v>
      </c>
    </row>
    <row r="7518" spans="1:2" x14ac:dyDescent="0.25">
      <c r="A7518" t="s">
        <v>21016</v>
      </c>
      <c r="B7518" t="s">
        <v>21015</v>
      </c>
    </row>
    <row r="7519" spans="1:2" x14ac:dyDescent="0.25">
      <c r="A7519" t="s">
        <v>21017</v>
      </c>
      <c r="B7519" t="s">
        <v>21015</v>
      </c>
    </row>
    <row r="7520" spans="1:2" x14ac:dyDescent="0.25">
      <c r="A7520" t="s">
        <v>21020</v>
      </c>
      <c r="B7520" t="s">
        <v>21019</v>
      </c>
    </row>
    <row r="7521" spans="1:2" x14ac:dyDescent="0.25">
      <c r="A7521" t="s">
        <v>21021</v>
      </c>
      <c r="B7521" t="s">
        <v>21019</v>
      </c>
    </row>
    <row r="7522" spans="1:2" x14ac:dyDescent="0.25">
      <c r="A7522" t="s">
        <v>21022</v>
      </c>
      <c r="B7522" t="s">
        <v>21019</v>
      </c>
    </row>
    <row r="7523" spans="1:2" x14ac:dyDescent="0.25">
      <c r="A7523" t="s">
        <v>21026</v>
      </c>
      <c r="B7523" t="s">
        <v>21024</v>
      </c>
    </row>
    <row r="7524" spans="1:2" x14ac:dyDescent="0.25">
      <c r="A7524" t="s">
        <v>21027</v>
      </c>
      <c r="B7524" t="s">
        <v>21024</v>
      </c>
    </row>
    <row r="7525" spans="1:2" x14ac:dyDescent="0.25">
      <c r="A7525" t="s">
        <v>21028</v>
      </c>
      <c r="B7525" t="s">
        <v>21029</v>
      </c>
    </row>
    <row r="7526" spans="1:2" x14ac:dyDescent="0.25">
      <c r="A7526" t="s">
        <v>21030</v>
      </c>
      <c r="B7526" t="s">
        <v>21029</v>
      </c>
    </row>
    <row r="7527" spans="1:2" x14ac:dyDescent="0.25">
      <c r="A7527" t="s">
        <v>21033</v>
      </c>
      <c r="B7527" t="s">
        <v>21034</v>
      </c>
    </row>
    <row r="7528" spans="1:2" x14ac:dyDescent="0.25">
      <c r="A7528" t="s">
        <v>21037</v>
      </c>
      <c r="B7528" t="s">
        <v>21036</v>
      </c>
    </row>
    <row r="7529" spans="1:2" x14ac:dyDescent="0.25">
      <c r="A7529" t="s">
        <v>21042</v>
      </c>
      <c r="B7529" t="s">
        <v>21041</v>
      </c>
    </row>
    <row r="7530" spans="1:2" x14ac:dyDescent="0.25">
      <c r="A7530" t="s">
        <v>21043</v>
      </c>
      <c r="B7530" t="s">
        <v>21044</v>
      </c>
    </row>
    <row r="7531" spans="1:2" x14ac:dyDescent="0.25">
      <c r="A7531" t="s">
        <v>21045</v>
      </c>
      <c r="B7531" t="s">
        <v>21046</v>
      </c>
    </row>
    <row r="7532" spans="1:2" x14ac:dyDescent="0.25">
      <c r="A7532" t="s">
        <v>21047</v>
      </c>
      <c r="B7532" t="s">
        <v>21046</v>
      </c>
    </row>
    <row r="7533" spans="1:2" x14ac:dyDescent="0.25">
      <c r="A7533" t="s">
        <v>21050</v>
      </c>
      <c r="B7533" t="s">
        <v>21049</v>
      </c>
    </row>
    <row r="7534" spans="1:2" x14ac:dyDescent="0.25">
      <c r="A7534" t="s">
        <v>21053</v>
      </c>
      <c r="B7534" t="s">
        <v>21054</v>
      </c>
    </row>
    <row r="7535" spans="1:2" x14ac:dyDescent="0.25">
      <c r="A7535" t="s">
        <v>21055</v>
      </c>
      <c r="B7535" t="s">
        <v>21056</v>
      </c>
    </row>
    <row r="7536" spans="1:2" x14ac:dyDescent="0.25">
      <c r="A7536" t="s">
        <v>21057</v>
      </c>
      <c r="B7536" t="s">
        <v>21058</v>
      </c>
    </row>
    <row r="7537" spans="1:2" x14ac:dyDescent="0.25">
      <c r="A7537" t="s">
        <v>21059</v>
      </c>
      <c r="B7537" t="s">
        <v>21058</v>
      </c>
    </row>
    <row r="7538" spans="1:2" x14ac:dyDescent="0.25">
      <c r="A7538" t="s">
        <v>21066</v>
      </c>
      <c r="B7538" t="s">
        <v>21065</v>
      </c>
    </row>
    <row r="7539" spans="1:2" x14ac:dyDescent="0.25">
      <c r="A7539" t="s">
        <v>21069</v>
      </c>
      <c r="B7539" t="s">
        <v>21068</v>
      </c>
    </row>
    <row r="7540" spans="1:2" x14ac:dyDescent="0.25">
      <c r="A7540" t="s">
        <v>21070</v>
      </c>
      <c r="B7540" t="s">
        <v>21068</v>
      </c>
    </row>
    <row r="7541" spans="1:2" x14ac:dyDescent="0.25">
      <c r="A7541" t="s">
        <v>21071</v>
      </c>
      <c r="B7541" t="s">
        <v>21072</v>
      </c>
    </row>
    <row r="7542" spans="1:2" x14ac:dyDescent="0.25">
      <c r="A7542" t="s">
        <v>21073</v>
      </c>
      <c r="B7542" t="s">
        <v>21074</v>
      </c>
    </row>
    <row r="7543" spans="1:2" x14ac:dyDescent="0.25">
      <c r="A7543" t="s">
        <v>21076</v>
      </c>
      <c r="B7543" t="s">
        <v>21075</v>
      </c>
    </row>
    <row r="7544" spans="1:2" x14ac:dyDescent="0.25">
      <c r="A7544" t="s">
        <v>21077</v>
      </c>
      <c r="B7544" t="s">
        <v>21075</v>
      </c>
    </row>
    <row r="7545" spans="1:2" x14ac:dyDescent="0.25">
      <c r="A7545" t="s">
        <v>21078</v>
      </c>
      <c r="B7545" t="s">
        <v>21079</v>
      </c>
    </row>
    <row r="7546" spans="1:2" x14ac:dyDescent="0.25">
      <c r="A7546" t="s">
        <v>21080</v>
      </c>
      <c r="B7546" t="s">
        <v>21079</v>
      </c>
    </row>
    <row r="7547" spans="1:2" x14ac:dyDescent="0.25">
      <c r="A7547" t="s">
        <v>21085</v>
      </c>
      <c r="B7547" t="s">
        <v>21084</v>
      </c>
    </row>
    <row r="7548" spans="1:2" x14ac:dyDescent="0.25">
      <c r="A7548" t="s">
        <v>21086</v>
      </c>
      <c r="B7548" t="s">
        <v>21087</v>
      </c>
    </row>
    <row r="7549" spans="1:2" x14ac:dyDescent="0.25">
      <c r="A7549" t="s">
        <v>21088</v>
      </c>
      <c r="B7549" t="s">
        <v>21089</v>
      </c>
    </row>
    <row r="7550" spans="1:2" x14ac:dyDescent="0.25">
      <c r="A7550" t="s">
        <v>21090</v>
      </c>
      <c r="B7550" t="s">
        <v>21091</v>
      </c>
    </row>
    <row r="7551" spans="1:2" x14ac:dyDescent="0.25">
      <c r="A7551" t="s">
        <v>21092</v>
      </c>
      <c r="B7551" t="s">
        <v>21091</v>
      </c>
    </row>
    <row r="7552" spans="1:2" x14ac:dyDescent="0.25">
      <c r="A7552" t="s">
        <v>21095</v>
      </c>
      <c r="B7552" t="s">
        <v>21096</v>
      </c>
    </row>
    <row r="7553" spans="1:2" x14ac:dyDescent="0.25">
      <c r="A7553" t="s">
        <v>21097</v>
      </c>
      <c r="B7553" t="s">
        <v>21098</v>
      </c>
    </row>
    <row r="7554" spans="1:2" x14ac:dyDescent="0.25">
      <c r="A7554" t="s">
        <v>21099</v>
      </c>
      <c r="B7554" t="s">
        <v>21100</v>
      </c>
    </row>
    <row r="7555" spans="1:2" x14ac:dyDescent="0.25">
      <c r="A7555" t="s">
        <v>21103</v>
      </c>
      <c r="B7555" t="s">
        <v>21104</v>
      </c>
    </row>
    <row r="7556" spans="1:2" x14ac:dyDescent="0.25">
      <c r="A7556" t="s">
        <v>21105</v>
      </c>
      <c r="B7556" t="s">
        <v>21104</v>
      </c>
    </row>
    <row r="7557" spans="1:2" x14ac:dyDescent="0.25">
      <c r="A7557" t="s">
        <v>21110</v>
      </c>
      <c r="B7557" t="s">
        <v>21109</v>
      </c>
    </row>
    <row r="7558" spans="1:2" x14ac:dyDescent="0.25">
      <c r="A7558" t="s">
        <v>21114</v>
      </c>
      <c r="B7558" t="s">
        <v>21115</v>
      </c>
    </row>
    <row r="7559" spans="1:2" x14ac:dyDescent="0.25">
      <c r="A7559" t="s">
        <v>21116</v>
      </c>
      <c r="B7559" t="s">
        <v>21115</v>
      </c>
    </row>
    <row r="7560" spans="1:2" x14ac:dyDescent="0.25">
      <c r="A7560" t="s">
        <v>21120</v>
      </c>
      <c r="B7560" t="s">
        <v>21118</v>
      </c>
    </row>
    <row r="7561" spans="1:2" x14ac:dyDescent="0.25">
      <c r="A7561" t="s">
        <v>21121</v>
      </c>
      <c r="B7561" t="s">
        <v>21122</v>
      </c>
    </row>
    <row r="7562" spans="1:2" x14ac:dyDescent="0.25">
      <c r="A7562" t="s">
        <v>21123</v>
      </c>
      <c r="B7562" t="s">
        <v>21122</v>
      </c>
    </row>
    <row r="7563" spans="1:2" x14ac:dyDescent="0.25">
      <c r="A7563" t="s">
        <v>21124</v>
      </c>
      <c r="B7563" t="s">
        <v>21122</v>
      </c>
    </row>
    <row r="7564" spans="1:2" x14ac:dyDescent="0.25">
      <c r="A7564" t="s">
        <v>21125</v>
      </c>
      <c r="B7564" t="s">
        <v>21126</v>
      </c>
    </row>
    <row r="7565" spans="1:2" x14ac:dyDescent="0.25">
      <c r="A7565" t="s">
        <v>21127</v>
      </c>
      <c r="B7565" t="s">
        <v>21126</v>
      </c>
    </row>
    <row r="7566" spans="1:2" x14ac:dyDescent="0.25">
      <c r="A7566" t="s">
        <v>21128</v>
      </c>
      <c r="B7566" t="s">
        <v>21129</v>
      </c>
    </row>
    <row r="7567" spans="1:2" x14ac:dyDescent="0.25">
      <c r="A7567" t="s">
        <v>21132</v>
      </c>
      <c r="B7567" t="s">
        <v>21131</v>
      </c>
    </row>
    <row r="7568" spans="1:2" x14ac:dyDescent="0.25">
      <c r="A7568" t="s">
        <v>21133</v>
      </c>
      <c r="B7568" t="s">
        <v>21134</v>
      </c>
    </row>
    <row r="7569" spans="1:2" x14ac:dyDescent="0.25">
      <c r="A7569" t="s">
        <v>21135</v>
      </c>
      <c r="B7569" t="s">
        <v>21136</v>
      </c>
    </row>
    <row r="7570" spans="1:2" x14ac:dyDescent="0.25">
      <c r="A7570" t="s">
        <v>21137</v>
      </c>
      <c r="B7570" t="s">
        <v>21138</v>
      </c>
    </row>
    <row r="7571" spans="1:2" x14ac:dyDescent="0.25">
      <c r="A7571" t="s">
        <v>21139</v>
      </c>
      <c r="B7571" t="s">
        <v>21140</v>
      </c>
    </row>
    <row r="7572" spans="1:2" x14ac:dyDescent="0.25">
      <c r="A7572" t="s">
        <v>21141</v>
      </c>
      <c r="B7572" t="s">
        <v>21140</v>
      </c>
    </row>
    <row r="7573" spans="1:2" x14ac:dyDescent="0.25">
      <c r="A7573" t="s">
        <v>21144</v>
      </c>
      <c r="B7573" t="s">
        <v>21143</v>
      </c>
    </row>
    <row r="7574" spans="1:2" x14ac:dyDescent="0.25">
      <c r="A7574" t="s">
        <v>21145</v>
      </c>
      <c r="B7574" t="s">
        <v>21143</v>
      </c>
    </row>
    <row r="7575" spans="1:2" x14ac:dyDescent="0.25">
      <c r="A7575" t="s">
        <v>21146</v>
      </c>
      <c r="B7575" t="s">
        <v>21143</v>
      </c>
    </row>
    <row r="7576" spans="1:2" x14ac:dyDescent="0.25">
      <c r="A7576" t="s">
        <v>21149</v>
      </c>
      <c r="B7576" t="s">
        <v>21148</v>
      </c>
    </row>
    <row r="7577" spans="1:2" x14ac:dyDescent="0.25">
      <c r="A7577" t="s">
        <v>21153</v>
      </c>
      <c r="B7577" t="s">
        <v>21152</v>
      </c>
    </row>
    <row r="7578" spans="1:2" x14ac:dyDescent="0.25">
      <c r="A7578" t="s">
        <v>21154</v>
      </c>
      <c r="B7578" t="s">
        <v>21152</v>
      </c>
    </row>
    <row r="7579" spans="1:2" x14ac:dyDescent="0.25">
      <c r="A7579" t="s">
        <v>21160</v>
      </c>
      <c r="B7579" t="s">
        <v>21161</v>
      </c>
    </row>
    <row r="7580" spans="1:2" x14ac:dyDescent="0.25">
      <c r="A7580" t="s">
        <v>21162</v>
      </c>
      <c r="B7580" t="s">
        <v>21163</v>
      </c>
    </row>
    <row r="7581" spans="1:2" x14ac:dyDescent="0.25">
      <c r="A7581" t="s">
        <v>21164</v>
      </c>
      <c r="B7581" t="s">
        <v>21165</v>
      </c>
    </row>
    <row r="7582" spans="1:2" x14ac:dyDescent="0.25">
      <c r="A7582" t="s">
        <v>21166</v>
      </c>
      <c r="B7582" t="s">
        <v>21165</v>
      </c>
    </row>
    <row r="7583" spans="1:2" x14ac:dyDescent="0.25">
      <c r="A7583" t="s">
        <v>21169</v>
      </c>
      <c r="B7583" t="s">
        <v>21168</v>
      </c>
    </row>
    <row r="7584" spans="1:2" x14ac:dyDescent="0.25">
      <c r="A7584" t="s">
        <v>21170</v>
      </c>
      <c r="B7584" t="s">
        <v>21171</v>
      </c>
    </row>
    <row r="7585" spans="1:2" x14ac:dyDescent="0.25">
      <c r="A7585" t="s">
        <v>21178</v>
      </c>
      <c r="B7585" t="s">
        <v>21179</v>
      </c>
    </row>
    <row r="7586" spans="1:2" x14ac:dyDescent="0.25">
      <c r="A7586" t="s">
        <v>21180</v>
      </c>
      <c r="B7586" t="s">
        <v>21181</v>
      </c>
    </row>
    <row r="7587" spans="1:2" x14ac:dyDescent="0.25">
      <c r="A7587" t="s">
        <v>21182</v>
      </c>
      <c r="B7587" t="s">
        <v>21183</v>
      </c>
    </row>
    <row r="7588" spans="1:2" x14ac:dyDescent="0.25">
      <c r="A7588" t="s">
        <v>21184</v>
      </c>
      <c r="B7588" t="s">
        <v>21185</v>
      </c>
    </row>
    <row r="7589" spans="1:2" x14ac:dyDescent="0.25">
      <c r="A7589" t="s">
        <v>21190</v>
      </c>
      <c r="B7589" t="s">
        <v>21189</v>
      </c>
    </row>
    <row r="7590" spans="1:2" x14ac:dyDescent="0.25">
      <c r="A7590" t="s">
        <v>21191</v>
      </c>
      <c r="B7590" t="s">
        <v>21192</v>
      </c>
    </row>
    <row r="7591" spans="1:2" x14ac:dyDescent="0.25">
      <c r="A7591" t="s">
        <v>21193</v>
      </c>
      <c r="B7591" t="s">
        <v>21194</v>
      </c>
    </row>
    <row r="7592" spans="1:2" x14ac:dyDescent="0.25">
      <c r="A7592" t="s">
        <v>21195</v>
      </c>
      <c r="B7592" t="s">
        <v>21196</v>
      </c>
    </row>
    <row r="7593" spans="1:2" x14ac:dyDescent="0.25">
      <c r="A7593" t="s">
        <v>21197</v>
      </c>
      <c r="B7593" t="s">
        <v>21198</v>
      </c>
    </row>
    <row r="7594" spans="1:2" x14ac:dyDescent="0.25">
      <c r="A7594" t="s">
        <v>21199</v>
      </c>
      <c r="B7594" t="s">
        <v>21198</v>
      </c>
    </row>
    <row r="7595" spans="1:2" x14ac:dyDescent="0.25">
      <c r="A7595" t="s">
        <v>21202</v>
      </c>
      <c r="B7595" t="s">
        <v>21203</v>
      </c>
    </row>
    <row r="7596" spans="1:2" x14ac:dyDescent="0.25">
      <c r="A7596" t="s">
        <v>21206</v>
      </c>
      <c r="B7596" t="s">
        <v>21205</v>
      </c>
    </row>
    <row r="7597" spans="1:2" x14ac:dyDescent="0.25">
      <c r="A7597" t="s">
        <v>21207</v>
      </c>
      <c r="B7597" t="s">
        <v>21205</v>
      </c>
    </row>
    <row r="7598" spans="1:2" x14ac:dyDescent="0.25">
      <c r="A7598" t="s">
        <v>21213</v>
      </c>
      <c r="B7598" t="s">
        <v>21214</v>
      </c>
    </row>
    <row r="7599" spans="1:2" x14ac:dyDescent="0.25">
      <c r="A7599" t="s">
        <v>21222</v>
      </c>
      <c r="B7599" t="s">
        <v>21223</v>
      </c>
    </row>
    <row r="7600" spans="1:2" x14ac:dyDescent="0.25">
      <c r="A7600" t="s">
        <v>21227</v>
      </c>
      <c r="B7600" t="s">
        <v>21226</v>
      </c>
    </row>
    <row r="7601" spans="1:2" x14ac:dyDescent="0.25">
      <c r="A7601" t="s">
        <v>21228</v>
      </c>
      <c r="B7601" t="s">
        <v>21229</v>
      </c>
    </row>
    <row r="7602" spans="1:2" x14ac:dyDescent="0.25">
      <c r="A7602" t="s">
        <v>21230</v>
      </c>
      <c r="B7602" t="s">
        <v>21231</v>
      </c>
    </row>
    <row r="7603" spans="1:2" x14ac:dyDescent="0.25">
      <c r="A7603" t="s">
        <v>21232</v>
      </c>
      <c r="B7603" t="s">
        <v>21233</v>
      </c>
    </row>
    <row r="7604" spans="1:2" x14ac:dyDescent="0.25">
      <c r="A7604" t="s">
        <v>21235</v>
      </c>
      <c r="B7604" t="s">
        <v>21236</v>
      </c>
    </row>
    <row r="7605" spans="1:2" x14ac:dyDescent="0.25">
      <c r="A7605" t="s">
        <v>21239</v>
      </c>
      <c r="B7605" t="s">
        <v>21240</v>
      </c>
    </row>
    <row r="7606" spans="1:2" x14ac:dyDescent="0.25">
      <c r="A7606" t="s">
        <v>21244</v>
      </c>
      <c r="B7606" t="s">
        <v>21245</v>
      </c>
    </row>
    <row r="7607" spans="1:2" x14ac:dyDescent="0.25">
      <c r="A7607" t="s">
        <v>21246</v>
      </c>
      <c r="B7607" t="s">
        <v>21247</v>
      </c>
    </row>
    <row r="7608" spans="1:2" x14ac:dyDescent="0.25">
      <c r="A7608" t="s">
        <v>21254</v>
      </c>
      <c r="B7608" t="s">
        <v>21253</v>
      </c>
    </row>
    <row r="7609" spans="1:2" x14ac:dyDescent="0.25">
      <c r="A7609" t="s">
        <v>21255</v>
      </c>
      <c r="B7609" t="s">
        <v>21256</v>
      </c>
    </row>
    <row r="7610" spans="1:2" x14ac:dyDescent="0.25">
      <c r="A7610" t="s">
        <v>21257</v>
      </c>
      <c r="B7610" t="s">
        <v>21256</v>
      </c>
    </row>
    <row r="7611" spans="1:2" x14ac:dyDescent="0.25">
      <c r="A7611" t="s">
        <v>21258</v>
      </c>
      <c r="B7611" t="s">
        <v>21259</v>
      </c>
    </row>
    <row r="7612" spans="1:2" x14ac:dyDescent="0.25">
      <c r="A7612" t="s">
        <v>21260</v>
      </c>
      <c r="B7612" t="s">
        <v>21261</v>
      </c>
    </row>
    <row r="7613" spans="1:2" x14ac:dyDescent="0.25">
      <c r="A7613" t="s">
        <v>21262</v>
      </c>
      <c r="B7613" t="s">
        <v>21263</v>
      </c>
    </row>
    <row r="7614" spans="1:2" x14ac:dyDescent="0.25">
      <c r="A7614" t="s">
        <v>21269</v>
      </c>
      <c r="B7614" t="s">
        <v>21270</v>
      </c>
    </row>
    <row r="7615" spans="1:2" x14ac:dyDescent="0.25">
      <c r="A7615" t="s">
        <v>21277</v>
      </c>
      <c r="B7615" t="s">
        <v>21278</v>
      </c>
    </row>
    <row r="7616" spans="1:2" x14ac:dyDescent="0.25">
      <c r="A7616" t="s">
        <v>21282</v>
      </c>
      <c r="B7616" t="s">
        <v>21283</v>
      </c>
    </row>
    <row r="7617" spans="1:2" x14ac:dyDescent="0.25">
      <c r="A7617" t="s">
        <v>21285</v>
      </c>
      <c r="B7617" t="s">
        <v>21286</v>
      </c>
    </row>
    <row r="7618" spans="1:2" x14ac:dyDescent="0.25">
      <c r="A7618" t="s">
        <v>21287</v>
      </c>
      <c r="B7618" t="s">
        <v>21288</v>
      </c>
    </row>
    <row r="7619" spans="1:2" x14ac:dyDescent="0.25">
      <c r="A7619" t="s">
        <v>21292</v>
      </c>
      <c r="B7619" t="s">
        <v>21293</v>
      </c>
    </row>
    <row r="7620" spans="1:2" x14ac:dyDescent="0.25">
      <c r="A7620" t="s">
        <v>21294</v>
      </c>
      <c r="B7620" t="s">
        <v>21293</v>
      </c>
    </row>
    <row r="7621" spans="1:2" x14ac:dyDescent="0.25">
      <c r="A7621" t="s">
        <v>21295</v>
      </c>
      <c r="B7621" t="s">
        <v>21296</v>
      </c>
    </row>
    <row r="7622" spans="1:2" x14ac:dyDescent="0.25">
      <c r="A7622" t="s">
        <v>21300</v>
      </c>
      <c r="B7622" t="s">
        <v>21301</v>
      </c>
    </row>
    <row r="7623" spans="1:2" x14ac:dyDescent="0.25">
      <c r="A7623" t="s">
        <v>21302</v>
      </c>
      <c r="B7623" t="s">
        <v>21303</v>
      </c>
    </row>
    <row r="7624" spans="1:2" x14ac:dyDescent="0.25">
      <c r="A7624" t="s">
        <v>21308</v>
      </c>
      <c r="B7624" t="s">
        <v>21307</v>
      </c>
    </row>
    <row r="7625" spans="1:2" x14ac:dyDescent="0.25">
      <c r="A7625" t="s">
        <v>21309</v>
      </c>
      <c r="B7625" t="s">
        <v>21307</v>
      </c>
    </row>
    <row r="7626" spans="1:2" x14ac:dyDescent="0.25">
      <c r="A7626" t="s">
        <v>21310</v>
      </c>
      <c r="B7626" t="s">
        <v>21311</v>
      </c>
    </row>
    <row r="7627" spans="1:2" x14ac:dyDescent="0.25">
      <c r="A7627" t="s">
        <v>21313</v>
      </c>
      <c r="B7627" t="s">
        <v>21314</v>
      </c>
    </row>
    <row r="7628" spans="1:2" x14ac:dyDescent="0.25">
      <c r="A7628" t="s">
        <v>21318</v>
      </c>
      <c r="B7628" t="s">
        <v>21317</v>
      </c>
    </row>
    <row r="7629" spans="1:2" x14ac:dyDescent="0.25">
      <c r="A7629" t="s">
        <v>21321</v>
      </c>
      <c r="B7629" t="s">
        <v>21322</v>
      </c>
    </row>
    <row r="7630" spans="1:2" x14ac:dyDescent="0.25">
      <c r="A7630" t="s">
        <v>21325</v>
      </c>
      <c r="B7630" t="s">
        <v>21324</v>
      </c>
    </row>
    <row r="7631" spans="1:2" x14ac:dyDescent="0.25">
      <c r="A7631" t="s">
        <v>21326</v>
      </c>
      <c r="B7631" t="s">
        <v>21327</v>
      </c>
    </row>
    <row r="7632" spans="1:2" x14ac:dyDescent="0.25">
      <c r="A7632" t="s">
        <v>21328</v>
      </c>
      <c r="B7632" t="s">
        <v>21329</v>
      </c>
    </row>
    <row r="7633" spans="1:2" x14ac:dyDescent="0.25">
      <c r="A7633" t="s">
        <v>21330</v>
      </c>
      <c r="B7633" t="s">
        <v>21331</v>
      </c>
    </row>
    <row r="7634" spans="1:2" x14ac:dyDescent="0.25">
      <c r="A7634" t="s">
        <v>21332</v>
      </c>
      <c r="B7634" t="s">
        <v>21333</v>
      </c>
    </row>
    <row r="7635" spans="1:2" x14ac:dyDescent="0.25">
      <c r="A7635" t="s">
        <v>21336</v>
      </c>
      <c r="B7635" t="s">
        <v>21337</v>
      </c>
    </row>
    <row r="7636" spans="1:2" x14ac:dyDescent="0.25">
      <c r="A7636" t="s">
        <v>21338</v>
      </c>
      <c r="B7636" t="s">
        <v>21337</v>
      </c>
    </row>
    <row r="7637" spans="1:2" x14ac:dyDescent="0.25">
      <c r="A7637" t="s">
        <v>21342</v>
      </c>
      <c r="B7637" t="s">
        <v>21343</v>
      </c>
    </row>
    <row r="7638" spans="1:2" x14ac:dyDescent="0.25">
      <c r="A7638" t="s">
        <v>21346</v>
      </c>
      <c r="B7638" t="s">
        <v>21347</v>
      </c>
    </row>
    <row r="7639" spans="1:2" x14ac:dyDescent="0.25">
      <c r="A7639" t="s">
        <v>21348</v>
      </c>
      <c r="B7639" t="s">
        <v>21349</v>
      </c>
    </row>
    <row r="7640" spans="1:2" x14ac:dyDescent="0.25">
      <c r="A7640" t="s">
        <v>21350</v>
      </c>
      <c r="B7640" t="s">
        <v>21351</v>
      </c>
    </row>
    <row r="7641" spans="1:2" x14ac:dyDescent="0.25">
      <c r="A7641" t="s">
        <v>21352</v>
      </c>
      <c r="B7641" t="s">
        <v>21353</v>
      </c>
    </row>
    <row r="7642" spans="1:2" x14ac:dyDescent="0.25">
      <c r="A7642" t="s">
        <v>21354</v>
      </c>
      <c r="B7642" t="s">
        <v>21353</v>
      </c>
    </row>
    <row r="7643" spans="1:2" x14ac:dyDescent="0.25">
      <c r="A7643" t="s">
        <v>21355</v>
      </c>
      <c r="B7643" t="s">
        <v>21356</v>
      </c>
    </row>
    <row r="7644" spans="1:2" x14ac:dyDescent="0.25">
      <c r="A7644" t="s">
        <v>21357</v>
      </c>
      <c r="B7644" t="s">
        <v>21358</v>
      </c>
    </row>
    <row r="7645" spans="1:2" x14ac:dyDescent="0.25">
      <c r="A7645" t="s">
        <v>21359</v>
      </c>
      <c r="B7645" t="s">
        <v>21360</v>
      </c>
    </row>
    <row r="7646" spans="1:2" x14ac:dyDescent="0.25">
      <c r="A7646" t="s">
        <v>21363</v>
      </c>
      <c r="B7646" t="s">
        <v>21364</v>
      </c>
    </row>
    <row r="7647" spans="1:2" x14ac:dyDescent="0.25">
      <c r="A7647" t="s">
        <v>21365</v>
      </c>
      <c r="B7647" t="s">
        <v>21366</v>
      </c>
    </row>
    <row r="7648" spans="1:2" x14ac:dyDescent="0.25">
      <c r="A7648" t="s">
        <v>21367</v>
      </c>
      <c r="B7648" t="s">
        <v>21368</v>
      </c>
    </row>
    <row r="7649" spans="1:2" x14ac:dyDescent="0.25">
      <c r="A7649" t="s">
        <v>21370</v>
      </c>
      <c r="B7649" t="s">
        <v>21369</v>
      </c>
    </row>
    <row r="7650" spans="1:2" x14ac:dyDescent="0.25">
      <c r="A7650" t="s">
        <v>21371</v>
      </c>
      <c r="B7650" t="s">
        <v>21372</v>
      </c>
    </row>
    <row r="7651" spans="1:2" x14ac:dyDescent="0.25">
      <c r="A7651" t="s">
        <v>21374</v>
      </c>
      <c r="B7651" t="s">
        <v>21373</v>
      </c>
    </row>
    <row r="7652" spans="1:2" x14ac:dyDescent="0.25">
      <c r="A7652" t="s">
        <v>21375</v>
      </c>
      <c r="B7652" t="s">
        <v>21376</v>
      </c>
    </row>
    <row r="7653" spans="1:2" x14ac:dyDescent="0.25">
      <c r="A7653" t="s">
        <v>21377</v>
      </c>
      <c r="B7653" t="s">
        <v>21376</v>
      </c>
    </row>
    <row r="7654" spans="1:2" x14ac:dyDescent="0.25">
      <c r="A7654" t="s">
        <v>21378</v>
      </c>
      <c r="B7654" t="s">
        <v>21379</v>
      </c>
    </row>
    <row r="7655" spans="1:2" x14ac:dyDescent="0.25">
      <c r="A7655" t="s">
        <v>21382</v>
      </c>
      <c r="B7655" t="s">
        <v>21381</v>
      </c>
    </row>
    <row r="7656" spans="1:2" x14ac:dyDescent="0.25">
      <c r="A7656" t="s">
        <v>21383</v>
      </c>
      <c r="B7656" t="s">
        <v>21384</v>
      </c>
    </row>
    <row r="7657" spans="1:2" x14ac:dyDescent="0.25">
      <c r="A7657" t="s">
        <v>21387</v>
      </c>
      <c r="B7657" t="s">
        <v>21388</v>
      </c>
    </row>
    <row r="7658" spans="1:2" x14ac:dyDescent="0.25">
      <c r="A7658" t="s">
        <v>21389</v>
      </c>
      <c r="B7658" t="s">
        <v>21390</v>
      </c>
    </row>
    <row r="7659" spans="1:2" x14ac:dyDescent="0.25">
      <c r="A7659" t="s">
        <v>21391</v>
      </c>
      <c r="B7659" t="s">
        <v>21392</v>
      </c>
    </row>
    <row r="7660" spans="1:2" x14ac:dyDescent="0.25">
      <c r="A7660" t="s">
        <v>21394</v>
      </c>
      <c r="B7660" t="s">
        <v>21395</v>
      </c>
    </row>
    <row r="7661" spans="1:2" x14ac:dyDescent="0.25">
      <c r="A7661" t="s">
        <v>21396</v>
      </c>
      <c r="B7661" t="s">
        <v>21397</v>
      </c>
    </row>
    <row r="7662" spans="1:2" x14ac:dyDescent="0.25">
      <c r="A7662" t="s">
        <v>21398</v>
      </c>
      <c r="B7662" t="s">
        <v>21399</v>
      </c>
    </row>
    <row r="7663" spans="1:2" x14ac:dyDescent="0.25">
      <c r="A7663" t="s">
        <v>21400</v>
      </c>
      <c r="B7663" t="s">
        <v>21401</v>
      </c>
    </row>
    <row r="7664" spans="1:2" x14ac:dyDescent="0.25">
      <c r="A7664" t="s">
        <v>21402</v>
      </c>
      <c r="B7664" t="s">
        <v>21403</v>
      </c>
    </row>
    <row r="7665" spans="1:2" x14ac:dyDescent="0.25">
      <c r="A7665" t="s">
        <v>21404</v>
      </c>
      <c r="B7665" t="s">
        <v>21405</v>
      </c>
    </row>
    <row r="7666" spans="1:2" x14ac:dyDescent="0.25">
      <c r="A7666" t="s">
        <v>21406</v>
      </c>
      <c r="B7666" t="s">
        <v>21407</v>
      </c>
    </row>
    <row r="7667" spans="1:2" x14ac:dyDescent="0.25">
      <c r="A7667" t="s">
        <v>21408</v>
      </c>
      <c r="B7667" t="s">
        <v>21409</v>
      </c>
    </row>
    <row r="7668" spans="1:2" x14ac:dyDescent="0.25">
      <c r="A7668" t="s">
        <v>21410</v>
      </c>
      <c r="B7668" t="s">
        <v>21411</v>
      </c>
    </row>
    <row r="7669" spans="1:2" x14ac:dyDescent="0.25">
      <c r="A7669" t="s">
        <v>21412</v>
      </c>
      <c r="B7669" t="s">
        <v>21413</v>
      </c>
    </row>
    <row r="7670" spans="1:2" x14ac:dyDescent="0.25">
      <c r="A7670" t="s">
        <v>21417</v>
      </c>
      <c r="B7670" t="s">
        <v>21418</v>
      </c>
    </row>
    <row r="7671" spans="1:2" x14ac:dyDescent="0.25">
      <c r="A7671" t="s">
        <v>21419</v>
      </c>
      <c r="B7671" t="s">
        <v>21420</v>
      </c>
    </row>
    <row r="7672" spans="1:2" x14ac:dyDescent="0.25">
      <c r="A7672" t="s">
        <v>21424</v>
      </c>
      <c r="B7672" t="s">
        <v>21425</v>
      </c>
    </row>
    <row r="7673" spans="1:2" x14ac:dyDescent="0.25">
      <c r="A7673" t="s">
        <v>21435</v>
      </c>
      <c r="B7673" t="s">
        <v>21436</v>
      </c>
    </row>
    <row r="7674" spans="1:2" x14ac:dyDescent="0.25">
      <c r="A7674" t="s">
        <v>21437</v>
      </c>
      <c r="B7674" t="s">
        <v>21436</v>
      </c>
    </row>
    <row r="7675" spans="1:2" x14ac:dyDescent="0.25">
      <c r="A7675" t="s">
        <v>21438</v>
      </c>
      <c r="B7675" t="s">
        <v>21439</v>
      </c>
    </row>
    <row r="7676" spans="1:2" x14ac:dyDescent="0.25">
      <c r="A7676" t="s">
        <v>21446</v>
      </c>
      <c r="B7676" t="s">
        <v>21445</v>
      </c>
    </row>
    <row r="7677" spans="1:2" x14ac:dyDescent="0.25">
      <c r="A7677" t="s">
        <v>21447</v>
      </c>
      <c r="B7677" t="s">
        <v>21448</v>
      </c>
    </row>
    <row r="7678" spans="1:2" x14ac:dyDescent="0.25">
      <c r="A7678" t="s">
        <v>21449</v>
      </c>
      <c r="B7678" t="s">
        <v>21450</v>
      </c>
    </row>
    <row r="7679" spans="1:2" x14ac:dyDescent="0.25">
      <c r="A7679" t="s">
        <v>21454</v>
      </c>
      <c r="B7679" t="s">
        <v>21455</v>
      </c>
    </row>
    <row r="7680" spans="1:2" x14ac:dyDescent="0.25">
      <c r="A7680" t="s">
        <v>21456</v>
      </c>
      <c r="B7680" t="s">
        <v>21457</v>
      </c>
    </row>
    <row r="7681" spans="1:2" x14ac:dyDescent="0.25">
      <c r="A7681" t="s">
        <v>21458</v>
      </c>
      <c r="B7681" t="s">
        <v>21459</v>
      </c>
    </row>
    <row r="7682" spans="1:2" x14ac:dyDescent="0.25">
      <c r="A7682" t="s">
        <v>21460</v>
      </c>
      <c r="B7682" t="s">
        <v>21461</v>
      </c>
    </row>
    <row r="7683" spans="1:2" x14ac:dyDescent="0.25">
      <c r="A7683" t="s">
        <v>21462</v>
      </c>
      <c r="B7683" t="s">
        <v>21463</v>
      </c>
    </row>
    <row r="7684" spans="1:2" x14ac:dyDescent="0.25">
      <c r="A7684" t="s">
        <v>21464</v>
      </c>
      <c r="B7684" t="s">
        <v>21465</v>
      </c>
    </row>
    <row r="7685" spans="1:2" x14ac:dyDescent="0.25">
      <c r="A7685" t="s">
        <v>21466</v>
      </c>
      <c r="B7685" t="s">
        <v>21467</v>
      </c>
    </row>
    <row r="7686" spans="1:2" x14ac:dyDescent="0.25">
      <c r="A7686" t="s">
        <v>21468</v>
      </c>
      <c r="B7686" t="s">
        <v>21469</v>
      </c>
    </row>
    <row r="7687" spans="1:2" x14ac:dyDescent="0.25">
      <c r="A7687" t="s">
        <v>21470</v>
      </c>
      <c r="B7687" t="s">
        <v>21471</v>
      </c>
    </row>
    <row r="7688" spans="1:2" x14ac:dyDescent="0.25">
      <c r="A7688" t="s">
        <v>21472</v>
      </c>
      <c r="B7688" t="s">
        <v>21473</v>
      </c>
    </row>
    <row r="7689" spans="1:2" x14ac:dyDescent="0.25">
      <c r="A7689" t="s">
        <v>21479</v>
      </c>
      <c r="B7689" t="s">
        <v>21480</v>
      </c>
    </row>
    <row r="7690" spans="1:2" x14ac:dyDescent="0.25">
      <c r="A7690" t="s">
        <v>21481</v>
      </c>
      <c r="B7690" t="s">
        <v>21482</v>
      </c>
    </row>
    <row r="7691" spans="1:2" x14ac:dyDescent="0.25">
      <c r="A7691" t="s">
        <v>21484</v>
      </c>
      <c r="B7691" t="s">
        <v>21485</v>
      </c>
    </row>
    <row r="7692" spans="1:2" x14ac:dyDescent="0.25">
      <c r="A7692" t="s">
        <v>21486</v>
      </c>
      <c r="B7692" t="s">
        <v>21487</v>
      </c>
    </row>
    <row r="7693" spans="1:2" x14ac:dyDescent="0.25">
      <c r="A7693" t="s">
        <v>21491</v>
      </c>
      <c r="B7693" t="s">
        <v>21490</v>
      </c>
    </row>
    <row r="7694" spans="1:2" x14ac:dyDescent="0.25">
      <c r="A7694" t="s">
        <v>21494</v>
      </c>
      <c r="B7694" t="s">
        <v>21495</v>
      </c>
    </row>
    <row r="7695" spans="1:2" x14ac:dyDescent="0.25">
      <c r="A7695" t="s">
        <v>21496</v>
      </c>
      <c r="B7695" t="s">
        <v>21497</v>
      </c>
    </row>
    <row r="7696" spans="1:2" x14ac:dyDescent="0.25">
      <c r="A7696" t="s">
        <v>21499</v>
      </c>
      <c r="B7696" t="s">
        <v>21500</v>
      </c>
    </row>
    <row r="7697" spans="1:2" x14ac:dyDescent="0.25">
      <c r="A7697" t="s">
        <v>21501</v>
      </c>
      <c r="B7697" t="s">
        <v>21502</v>
      </c>
    </row>
    <row r="7698" spans="1:2" x14ac:dyDescent="0.25">
      <c r="A7698" t="s">
        <v>21507</v>
      </c>
      <c r="B7698" t="s">
        <v>21508</v>
      </c>
    </row>
    <row r="7699" spans="1:2" x14ac:dyDescent="0.25">
      <c r="A7699" t="s">
        <v>21510</v>
      </c>
      <c r="B7699" t="s">
        <v>21509</v>
      </c>
    </row>
    <row r="7700" spans="1:2" x14ac:dyDescent="0.25">
      <c r="A7700" t="s">
        <v>21513</v>
      </c>
      <c r="B7700" t="s">
        <v>21514</v>
      </c>
    </row>
    <row r="7701" spans="1:2" x14ac:dyDescent="0.25">
      <c r="A7701" t="s">
        <v>21516</v>
      </c>
      <c r="B7701" t="s">
        <v>21517</v>
      </c>
    </row>
    <row r="7702" spans="1:2" x14ac:dyDescent="0.25">
      <c r="A7702" t="s">
        <v>21520</v>
      </c>
      <c r="B7702" t="s">
        <v>21521</v>
      </c>
    </row>
    <row r="7703" spans="1:2" x14ac:dyDescent="0.25">
      <c r="A7703" t="s">
        <v>21525</v>
      </c>
      <c r="B7703" t="s">
        <v>21524</v>
      </c>
    </row>
    <row r="7704" spans="1:2" x14ac:dyDescent="0.25">
      <c r="A7704" t="s">
        <v>21526</v>
      </c>
      <c r="B7704" t="s">
        <v>21527</v>
      </c>
    </row>
    <row r="7705" spans="1:2" x14ac:dyDescent="0.25">
      <c r="A7705" t="s">
        <v>21528</v>
      </c>
      <c r="B7705" t="s">
        <v>21529</v>
      </c>
    </row>
    <row r="7706" spans="1:2" x14ac:dyDescent="0.25">
      <c r="A7706" t="s">
        <v>21532</v>
      </c>
      <c r="B7706" t="s">
        <v>21533</v>
      </c>
    </row>
    <row r="7707" spans="1:2" x14ac:dyDescent="0.25">
      <c r="A7707" t="s">
        <v>21535</v>
      </c>
      <c r="B7707" t="s">
        <v>21536</v>
      </c>
    </row>
    <row r="7708" spans="1:2" x14ac:dyDescent="0.25">
      <c r="A7708" t="s">
        <v>21539</v>
      </c>
      <c r="B7708" t="s">
        <v>21540</v>
      </c>
    </row>
    <row r="7709" spans="1:2" x14ac:dyDescent="0.25">
      <c r="A7709" t="s">
        <v>21545</v>
      </c>
      <c r="B7709" t="s">
        <v>21546</v>
      </c>
    </row>
    <row r="7710" spans="1:2" x14ac:dyDescent="0.25">
      <c r="A7710" t="s">
        <v>21550</v>
      </c>
      <c r="B7710" t="s">
        <v>21549</v>
      </c>
    </row>
    <row r="7711" spans="1:2" x14ac:dyDescent="0.25">
      <c r="A7711" t="s">
        <v>21551</v>
      </c>
      <c r="B7711" t="s">
        <v>21552</v>
      </c>
    </row>
    <row r="7712" spans="1:2" x14ac:dyDescent="0.25">
      <c r="A7712" t="s">
        <v>21559</v>
      </c>
      <c r="B7712" t="s">
        <v>21560</v>
      </c>
    </row>
    <row r="7713" spans="1:2" x14ac:dyDescent="0.25">
      <c r="A7713" t="s">
        <v>21561</v>
      </c>
      <c r="B7713" t="s">
        <v>21562</v>
      </c>
    </row>
    <row r="7714" spans="1:2" x14ac:dyDescent="0.25">
      <c r="A7714" t="s">
        <v>21563</v>
      </c>
      <c r="B7714" t="s">
        <v>21564</v>
      </c>
    </row>
    <row r="7715" spans="1:2" x14ac:dyDescent="0.25">
      <c r="A7715" t="s">
        <v>21565</v>
      </c>
      <c r="B7715" t="s">
        <v>21566</v>
      </c>
    </row>
    <row r="7716" spans="1:2" x14ac:dyDescent="0.25">
      <c r="A7716" t="s">
        <v>21567</v>
      </c>
      <c r="B7716" t="s">
        <v>21568</v>
      </c>
    </row>
    <row r="7717" spans="1:2" x14ac:dyDescent="0.25">
      <c r="A7717" t="s">
        <v>21569</v>
      </c>
      <c r="B7717" t="s">
        <v>21570</v>
      </c>
    </row>
    <row r="7718" spans="1:2" x14ac:dyDescent="0.25">
      <c r="A7718" t="s">
        <v>21577</v>
      </c>
      <c r="B7718" t="s">
        <v>21578</v>
      </c>
    </row>
    <row r="7719" spans="1:2" x14ac:dyDescent="0.25">
      <c r="A7719" t="s">
        <v>21579</v>
      </c>
      <c r="B7719" t="s">
        <v>21580</v>
      </c>
    </row>
    <row r="7720" spans="1:2" x14ac:dyDescent="0.25">
      <c r="A7720" t="s">
        <v>21582</v>
      </c>
      <c r="B7720" t="s">
        <v>21583</v>
      </c>
    </row>
    <row r="7721" spans="1:2" x14ac:dyDescent="0.25">
      <c r="A7721" t="s">
        <v>21584</v>
      </c>
      <c r="B7721" t="s">
        <v>21585</v>
      </c>
    </row>
    <row r="7722" spans="1:2" x14ac:dyDescent="0.25">
      <c r="A7722" t="s">
        <v>21587</v>
      </c>
      <c r="B7722" t="s">
        <v>21588</v>
      </c>
    </row>
    <row r="7723" spans="1:2" x14ac:dyDescent="0.25">
      <c r="A7723" t="s">
        <v>21591</v>
      </c>
      <c r="B7723" t="s">
        <v>21592</v>
      </c>
    </row>
    <row r="7724" spans="1:2" x14ac:dyDescent="0.25">
      <c r="A7724" t="s">
        <v>21597</v>
      </c>
      <c r="B7724" t="s">
        <v>21598</v>
      </c>
    </row>
    <row r="7725" spans="1:2" x14ac:dyDescent="0.25">
      <c r="A7725" t="s">
        <v>21599</v>
      </c>
      <c r="B7725" t="s">
        <v>21600</v>
      </c>
    </row>
    <row r="7726" spans="1:2" x14ac:dyDescent="0.25">
      <c r="A7726" t="s">
        <v>21604</v>
      </c>
      <c r="B7726" t="s">
        <v>21605</v>
      </c>
    </row>
    <row r="7727" spans="1:2" x14ac:dyDescent="0.25">
      <c r="A7727" t="s">
        <v>21607</v>
      </c>
      <c r="B7727" t="s">
        <v>21608</v>
      </c>
    </row>
    <row r="7728" spans="1:2" x14ac:dyDescent="0.25">
      <c r="A7728" t="s">
        <v>21609</v>
      </c>
      <c r="B7728" t="s">
        <v>21610</v>
      </c>
    </row>
    <row r="7729" spans="1:2" x14ac:dyDescent="0.25">
      <c r="A7729" t="s">
        <v>21611</v>
      </c>
      <c r="B7729" t="s">
        <v>21610</v>
      </c>
    </row>
    <row r="7730" spans="1:2" x14ac:dyDescent="0.25">
      <c r="A7730" t="s">
        <v>21617</v>
      </c>
      <c r="B7730" t="s">
        <v>21618</v>
      </c>
    </row>
    <row r="7731" spans="1:2" x14ac:dyDescent="0.25">
      <c r="A7731" t="s">
        <v>21619</v>
      </c>
      <c r="B7731" t="s">
        <v>21620</v>
      </c>
    </row>
    <row r="7732" spans="1:2" x14ac:dyDescent="0.25">
      <c r="A7732" t="s">
        <v>21621</v>
      </c>
      <c r="B7732" t="s">
        <v>21622</v>
      </c>
    </row>
    <row r="7733" spans="1:2" x14ac:dyDescent="0.25">
      <c r="A7733" t="s">
        <v>21626</v>
      </c>
      <c r="B7733" t="s">
        <v>21627</v>
      </c>
    </row>
    <row r="7734" spans="1:2" x14ac:dyDescent="0.25">
      <c r="A7734" t="s">
        <v>21628</v>
      </c>
      <c r="B7734" t="s">
        <v>21629</v>
      </c>
    </row>
    <row r="7735" spans="1:2" x14ac:dyDescent="0.25">
      <c r="A7735" t="s">
        <v>21630</v>
      </c>
      <c r="B7735" t="s">
        <v>21631</v>
      </c>
    </row>
    <row r="7736" spans="1:2" x14ac:dyDescent="0.25">
      <c r="A7736" t="s">
        <v>21632</v>
      </c>
      <c r="B7736" t="s">
        <v>21633</v>
      </c>
    </row>
    <row r="7737" spans="1:2" x14ac:dyDescent="0.25">
      <c r="A7737" t="s">
        <v>21636</v>
      </c>
      <c r="B7737" t="s">
        <v>21637</v>
      </c>
    </row>
    <row r="7738" spans="1:2" x14ac:dyDescent="0.25">
      <c r="A7738" t="s">
        <v>21638</v>
      </c>
      <c r="B7738" t="s">
        <v>21639</v>
      </c>
    </row>
    <row r="7739" spans="1:2" x14ac:dyDescent="0.25">
      <c r="A7739" t="s">
        <v>21640</v>
      </c>
      <c r="B7739" t="s">
        <v>21641</v>
      </c>
    </row>
    <row r="7740" spans="1:2" x14ac:dyDescent="0.25">
      <c r="A7740" t="s">
        <v>21643</v>
      </c>
      <c r="B7740" t="s">
        <v>21644</v>
      </c>
    </row>
    <row r="7741" spans="1:2" x14ac:dyDescent="0.25">
      <c r="A7741" t="s">
        <v>21646</v>
      </c>
      <c r="B7741" t="s">
        <v>21647</v>
      </c>
    </row>
    <row r="7742" spans="1:2" x14ac:dyDescent="0.25">
      <c r="A7742" t="s">
        <v>21648</v>
      </c>
      <c r="B7742" t="s">
        <v>21649</v>
      </c>
    </row>
    <row r="7743" spans="1:2" x14ac:dyDescent="0.25">
      <c r="A7743" t="s">
        <v>21651</v>
      </c>
      <c r="B7743" t="s">
        <v>21652</v>
      </c>
    </row>
    <row r="7744" spans="1:2" x14ac:dyDescent="0.25">
      <c r="A7744" t="s">
        <v>21655</v>
      </c>
      <c r="B7744" t="s">
        <v>21656</v>
      </c>
    </row>
    <row r="7745" spans="1:2" x14ac:dyDescent="0.25">
      <c r="A7745" t="s">
        <v>21657</v>
      </c>
      <c r="B7745" t="s">
        <v>21656</v>
      </c>
    </row>
    <row r="7746" spans="1:2" x14ac:dyDescent="0.25">
      <c r="A7746" t="s">
        <v>21662</v>
      </c>
      <c r="B7746" t="s">
        <v>21663</v>
      </c>
    </row>
    <row r="7747" spans="1:2" x14ac:dyDescent="0.25">
      <c r="A7747" t="s">
        <v>21672</v>
      </c>
      <c r="B7747" t="s">
        <v>21673</v>
      </c>
    </row>
    <row r="7748" spans="1:2" x14ac:dyDescent="0.25">
      <c r="A7748" t="s">
        <v>21674</v>
      </c>
      <c r="B7748" t="s">
        <v>21673</v>
      </c>
    </row>
    <row r="7749" spans="1:2" x14ac:dyDescent="0.25">
      <c r="A7749" t="s">
        <v>21675</v>
      </c>
      <c r="B7749" t="s">
        <v>21676</v>
      </c>
    </row>
    <row r="7750" spans="1:2" x14ac:dyDescent="0.25">
      <c r="A7750" t="s">
        <v>21680</v>
      </c>
      <c r="B7750" t="s">
        <v>21681</v>
      </c>
    </row>
    <row r="7751" spans="1:2" x14ac:dyDescent="0.25">
      <c r="A7751" t="s">
        <v>21684</v>
      </c>
      <c r="B7751" t="s">
        <v>21685</v>
      </c>
    </row>
    <row r="7752" spans="1:2" x14ac:dyDescent="0.25">
      <c r="A7752" t="s">
        <v>21688</v>
      </c>
      <c r="B7752" t="s">
        <v>21689</v>
      </c>
    </row>
    <row r="7753" spans="1:2" x14ac:dyDescent="0.25">
      <c r="A7753" t="s">
        <v>21693</v>
      </c>
      <c r="B7753" t="s">
        <v>21694</v>
      </c>
    </row>
    <row r="7754" spans="1:2" x14ac:dyDescent="0.25">
      <c r="A7754" t="s">
        <v>21695</v>
      </c>
      <c r="B7754" t="s">
        <v>21696</v>
      </c>
    </row>
    <row r="7755" spans="1:2" x14ac:dyDescent="0.25">
      <c r="A7755" t="s">
        <v>21697</v>
      </c>
      <c r="B7755" t="s">
        <v>21698</v>
      </c>
    </row>
    <row r="7756" spans="1:2" x14ac:dyDescent="0.25">
      <c r="A7756" t="s">
        <v>21705</v>
      </c>
      <c r="B7756" t="s">
        <v>21706</v>
      </c>
    </row>
    <row r="7757" spans="1:2" x14ac:dyDescent="0.25">
      <c r="A7757" t="s">
        <v>21708</v>
      </c>
      <c r="B7757" t="s">
        <v>21709</v>
      </c>
    </row>
    <row r="7758" spans="1:2" x14ac:dyDescent="0.25">
      <c r="A7758" t="s">
        <v>21712</v>
      </c>
      <c r="B7758" t="s">
        <v>21713</v>
      </c>
    </row>
    <row r="7759" spans="1:2" x14ac:dyDescent="0.25">
      <c r="A7759" t="s">
        <v>21714</v>
      </c>
      <c r="B7759" t="s">
        <v>21715</v>
      </c>
    </row>
    <row r="7760" spans="1:2" x14ac:dyDescent="0.25">
      <c r="A7760" t="s">
        <v>21717</v>
      </c>
      <c r="B7760" t="s">
        <v>21718</v>
      </c>
    </row>
    <row r="7761" spans="1:2" x14ac:dyDescent="0.25">
      <c r="A7761" t="s">
        <v>21719</v>
      </c>
      <c r="B7761" t="s">
        <v>21720</v>
      </c>
    </row>
    <row r="7762" spans="1:2" x14ac:dyDescent="0.25">
      <c r="A7762" t="s">
        <v>21721</v>
      </c>
      <c r="B7762" t="s">
        <v>21722</v>
      </c>
    </row>
    <row r="7763" spans="1:2" x14ac:dyDescent="0.25">
      <c r="A7763" t="s">
        <v>21726</v>
      </c>
      <c r="B7763" t="s">
        <v>21727</v>
      </c>
    </row>
    <row r="7764" spans="1:2" x14ac:dyDescent="0.25">
      <c r="A7764" t="s">
        <v>21728</v>
      </c>
      <c r="B7764" t="s">
        <v>21729</v>
      </c>
    </row>
    <row r="7765" spans="1:2" x14ac:dyDescent="0.25">
      <c r="A7765" t="s">
        <v>21731</v>
      </c>
      <c r="B7765" t="s">
        <v>21732</v>
      </c>
    </row>
    <row r="7766" spans="1:2" x14ac:dyDescent="0.25">
      <c r="A7766" t="s">
        <v>21733</v>
      </c>
      <c r="B7766" t="s">
        <v>21734</v>
      </c>
    </row>
    <row r="7767" spans="1:2" x14ac:dyDescent="0.25">
      <c r="A7767" t="s">
        <v>21735</v>
      </c>
      <c r="B7767" t="s">
        <v>21736</v>
      </c>
    </row>
    <row r="7768" spans="1:2" x14ac:dyDescent="0.25">
      <c r="A7768" t="s">
        <v>21737</v>
      </c>
      <c r="B7768" t="s">
        <v>21738</v>
      </c>
    </row>
    <row r="7769" spans="1:2" x14ac:dyDescent="0.25">
      <c r="A7769" t="s">
        <v>21739</v>
      </c>
      <c r="B7769" t="s">
        <v>21740</v>
      </c>
    </row>
    <row r="7770" spans="1:2" x14ac:dyDescent="0.25">
      <c r="A7770" t="s">
        <v>21741</v>
      </c>
      <c r="B7770" t="s">
        <v>21742</v>
      </c>
    </row>
    <row r="7771" spans="1:2" x14ac:dyDescent="0.25">
      <c r="A7771" t="s">
        <v>21743</v>
      </c>
      <c r="B7771" t="s">
        <v>21744</v>
      </c>
    </row>
    <row r="7772" spans="1:2" x14ac:dyDescent="0.25">
      <c r="A7772" t="s">
        <v>21751</v>
      </c>
      <c r="B7772" t="s">
        <v>21752</v>
      </c>
    </row>
    <row r="7773" spans="1:2" x14ac:dyDescent="0.25">
      <c r="A7773" t="s">
        <v>21753</v>
      </c>
      <c r="B7773" t="s">
        <v>21754</v>
      </c>
    </row>
    <row r="7774" spans="1:2" x14ac:dyDescent="0.25">
      <c r="A7774" t="s">
        <v>21755</v>
      </c>
      <c r="B7774" t="s">
        <v>21756</v>
      </c>
    </row>
    <row r="7775" spans="1:2" x14ac:dyDescent="0.25">
      <c r="A7775" t="s">
        <v>21757</v>
      </c>
      <c r="B7775" t="s">
        <v>21758</v>
      </c>
    </row>
    <row r="7776" spans="1:2" x14ac:dyDescent="0.25">
      <c r="A7776" t="s">
        <v>21759</v>
      </c>
      <c r="B7776" t="s">
        <v>21760</v>
      </c>
    </row>
    <row r="7777" spans="1:2" x14ac:dyDescent="0.25">
      <c r="A7777" t="s">
        <v>21761</v>
      </c>
      <c r="B7777" t="s">
        <v>21762</v>
      </c>
    </row>
    <row r="7778" spans="1:2" x14ac:dyDescent="0.25">
      <c r="A7778" t="s">
        <v>21763</v>
      </c>
      <c r="B7778" t="s">
        <v>21764</v>
      </c>
    </row>
    <row r="7779" spans="1:2" x14ac:dyDescent="0.25">
      <c r="A7779" t="s">
        <v>21768</v>
      </c>
      <c r="B7779" t="s">
        <v>21767</v>
      </c>
    </row>
    <row r="7780" spans="1:2" x14ac:dyDescent="0.25">
      <c r="A7780" t="s">
        <v>21772</v>
      </c>
      <c r="B7780" t="s">
        <v>21773</v>
      </c>
    </row>
    <row r="7781" spans="1:2" x14ac:dyDescent="0.25">
      <c r="A7781" t="s">
        <v>21774</v>
      </c>
      <c r="B7781" t="s">
        <v>21775</v>
      </c>
    </row>
    <row r="7782" spans="1:2" x14ac:dyDescent="0.25">
      <c r="A7782" t="s">
        <v>21776</v>
      </c>
      <c r="B7782" t="s">
        <v>21775</v>
      </c>
    </row>
    <row r="7783" spans="1:2" x14ac:dyDescent="0.25">
      <c r="A7783" t="s">
        <v>21782</v>
      </c>
      <c r="B7783" t="s">
        <v>21783</v>
      </c>
    </row>
    <row r="7784" spans="1:2" x14ac:dyDescent="0.25">
      <c r="A7784" t="s">
        <v>21786</v>
      </c>
      <c r="B7784" t="s">
        <v>21785</v>
      </c>
    </row>
    <row r="7785" spans="1:2" x14ac:dyDescent="0.25">
      <c r="A7785" t="s">
        <v>21788</v>
      </c>
      <c r="B7785" t="s">
        <v>21789</v>
      </c>
    </row>
    <row r="7786" spans="1:2" x14ac:dyDescent="0.25">
      <c r="A7786" t="s">
        <v>21793</v>
      </c>
      <c r="B7786" t="s">
        <v>21794</v>
      </c>
    </row>
    <row r="7787" spans="1:2" x14ac:dyDescent="0.25">
      <c r="A7787" t="s">
        <v>21795</v>
      </c>
      <c r="B7787" t="s">
        <v>21796</v>
      </c>
    </row>
    <row r="7788" spans="1:2" x14ac:dyDescent="0.25">
      <c r="A7788" t="s">
        <v>21797</v>
      </c>
      <c r="B7788" t="s">
        <v>21798</v>
      </c>
    </row>
    <row r="7789" spans="1:2" x14ac:dyDescent="0.25">
      <c r="A7789" t="s">
        <v>21800</v>
      </c>
      <c r="B7789" t="s">
        <v>21801</v>
      </c>
    </row>
    <row r="7790" spans="1:2" x14ac:dyDescent="0.25">
      <c r="A7790" t="s">
        <v>21803</v>
      </c>
      <c r="B7790" t="s">
        <v>21804</v>
      </c>
    </row>
    <row r="7791" spans="1:2" x14ac:dyDescent="0.25">
      <c r="A7791" t="s">
        <v>21811</v>
      </c>
      <c r="B7791" t="s">
        <v>21812</v>
      </c>
    </row>
    <row r="7792" spans="1:2" x14ac:dyDescent="0.25">
      <c r="A7792" t="s">
        <v>21818</v>
      </c>
      <c r="B7792" t="s">
        <v>21819</v>
      </c>
    </row>
    <row r="7793" spans="1:2" x14ac:dyDescent="0.25">
      <c r="A7793" t="s">
        <v>21822</v>
      </c>
      <c r="B7793" t="s">
        <v>21821</v>
      </c>
    </row>
    <row r="7794" spans="1:2" x14ac:dyDescent="0.25">
      <c r="A7794" t="s">
        <v>21827</v>
      </c>
      <c r="B7794" t="s">
        <v>21828</v>
      </c>
    </row>
    <row r="7795" spans="1:2" x14ac:dyDescent="0.25">
      <c r="A7795" t="s">
        <v>21831</v>
      </c>
      <c r="B7795" t="s">
        <v>21832</v>
      </c>
    </row>
    <row r="7796" spans="1:2" x14ac:dyDescent="0.25">
      <c r="A7796" t="s">
        <v>21833</v>
      </c>
      <c r="B7796" t="s">
        <v>21834</v>
      </c>
    </row>
    <row r="7797" spans="1:2" x14ac:dyDescent="0.25">
      <c r="A7797" t="s">
        <v>21836</v>
      </c>
      <c r="B7797" t="s">
        <v>21837</v>
      </c>
    </row>
    <row r="7798" spans="1:2" x14ac:dyDescent="0.25">
      <c r="A7798" t="s">
        <v>21839</v>
      </c>
      <c r="B7798" t="s">
        <v>21840</v>
      </c>
    </row>
    <row r="7799" spans="1:2" x14ac:dyDescent="0.25">
      <c r="A7799" t="s">
        <v>21841</v>
      </c>
      <c r="B7799" t="s">
        <v>21842</v>
      </c>
    </row>
    <row r="7800" spans="1:2" x14ac:dyDescent="0.25">
      <c r="A7800" t="s">
        <v>21848</v>
      </c>
      <c r="B7800" t="s">
        <v>21849</v>
      </c>
    </row>
    <row r="7801" spans="1:2" x14ac:dyDescent="0.25">
      <c r="A7801" t="s">
        <v>21855</v>
      </c>
      <c r="B7801" t="s">
        <v>21856</v>
      </c>
    </row>
    <row r="7802" spans="1:2" x14ac:dyDescent="0.25">
      <c r="A7802" t="s">
        <v>21858</v>
      </c>
      <c r="B7802" t="s">
        <v>21859</v>
      </c>
    </row>
    <row r="7803" spans="1:2" x14ac:dyDescent="0.25">
      <c r="A7803" t="s">
        <v>21860</v>
      </c>
      <c r="B7803" t="s">
        <v>21861</v>
      </c>
    </row>
    <row r="7804" spans="1:2" x14ac:dyDescent="0.25">
      <c r="A7804" t="s">
        <v>21862</v>
      </c>
      <c r="B7804" t="s">
        <v>21863</v>
      </c>
    </row>
    <row r="7805" spans="1:2" x14ac:dyDescent="0.25">
      <c r="A7805" t="s">
        <v>21867</v>
      </c>
      <c r="B7805" t="s">
        <v>21868</v>
      </c>
    </row>
    <row r="7806" spans="1:2" x14ac:dyDescent="0.25">
      <c r="A7806" t="s">
        <v>21871</v>
      </c>
      <c r="B7806" t="s">
        <v>21872</v>
      </c>
    </row>
    <row r="7807" spans="1:2" x14ac:dyDescent="0.25">
      <c r="A7807" t="s">
        <v>21874</v>
      </c>
      <c r="B7807" t="s">
        <v>21875</v>
      </c>
    </row>
    <row r="7808" spans="1:2" x14ac:dyDescent="0.25">
      <c r="A7808" t="s">
        <v>21878</v>
      </c>
      <c r="B7808" t="s">
        <v>21879</v>
      </c>
    </row>
    <row r="7809" spans="1:2" x14ac:dyDescent="0.25">
      <c r="A7809" t="s">
        <v>21880</v>
      </c>
      <c r="B7809" t="s">
        <v>21879</v>
      </c>
    </row>
    <row r="7810" spans="1:2" x14ac:dyDescent="0.25">
      <c r="A7810" t="s">
        <v>21885</v>
      </c>
      <c r="B7810" t="s">
        <v>21884</v>
      </c>
    </row>
    <row r="7811" spans="1:2" x14ac:dyDescent="0.25">
      <c r="A7811" t="s">
        <v>21886</v>
      </c>
      <c r="B7811" t="s">
        <v>21887</v>
      </c>
    </row>
    <row r="7812" spans="1:2" x14ac:dyDescent="0.25">
      <c r="A7812" t="s">
        <v>21893</v>
      </c>
      <c r="B7812" t="s">
        <v>21894</v>
      </c>
    </row>
    <row r="7813" spans="1:2" x14ac:dyDescent="0.25">
      <c r="A7813" t="s">
        <v>21897</v>
      </c>
      <c r="B7813" t="s">
        <v>21898</v>
      </c>
    </row>
    <row r="7814" spans="1:2" x14ac:dyDescent="0.25">
      <c r="A7814" t="s">
        <v>21899</v>
      </c>
      <c r="B7814" t="s">
        <v>21900</v>
      </c>
    </row>
    <row r="7815" spans="1:2" x14ac:dyDescent="0.25">
      <c r="A7815" t="s">
        <v>21906</v>
      </c>
      <c r="B7815" t="s">
        <v>21905</v>
      </c>
    </row>
    <row r="7816" spans="1:2" x14ac:dyDescent="0.25">
      <c r="A7816" t="s">
        <v>21908</v>
      </c>
      <c r="B7816" t="s">
        <v>21909</v>
      </c>
    </row>
    <row r="7817" spans="1:2" x14ac:dyDescent="0.25">
      <c r="A7817" t="s">
        <v>21910</v>
      </c>
      <c r="B7817" t="s">
        <v>21911</v>
      </c>
    </row>
    <row r="7818" spans="1:2" x14ac:dyDescent="0.25">
      <c r="A7818" t="s">
        <v>21912</v>
      </c>
      <c r="B7818" t="s">
        <v>21913</v>
      </c>
    </row>
    <row r="7819" spans="1:2" x14ac:dyDescent="0.25">
      <c r="A7819" t="s">
        <v>21922</v>
      </c>
      <c r="B7819" t="s">
        <v>21923</v>
      </c>
    </row>
    <row r="7820" spans="1:2" x14ac:dyDescent="0.25">
      <c r="A7820" t="s">
        <v>21927</v>
      </c>
      <c r="B7820" t="s">
        <v>21928</v>
      </c>
    </row>
    <row r="7821" spans="1:2" x14ac:dyDescent="0.25">
      <c r="A7821" t="s">
        <v>21929</v>
      </c>
      <c r="B7821" t="s">
        <v>21930</v>
      </c>
    </row>
    <row r="7822" spans="1:2" x14ac:dyDescent="0.25">
      <c r="A7822" t="s">
        <v>21931</v>
      </c>
      <c r="B7822" t="s">
        <v>21932</v>
      </c>
    </row>
    <row r="7823" spans="1:2" x14ac:dyDescent="0.25">
      <c r="A7823" t="s">
        <v>21933</v>
      </c>
      <c r="B7823" t="s">
        <v>21934</v>
      </c>
    </row>
    <row r="7824" spans="1:2" x14ac:dyDescent="0.25">
      <c r="A7824" t="s">
        <v>21935</v>
      </c>
      <c r="B7824" t="s">
        <v>21934</v>
      </c>
    </row>
    <row r="7825" spans="1:2" x14ac:dyDescent="0.25">
      <c r="A7825" t="s">
        <v>21936</v>
      </c>
      <c r="B7825" t="s">
        <v>21937</v>
      </c>
    </row>
    <row r="7826" spans="1:2" x14ac:dyDescent="0.25">
      <c r="A7826" t="s">
        <v>21938</v>
      </c>
      <c r="B7826" t="s">
        <v>21939</v>
      </c>
    </row>
    <row r="7827" spans="1:2" x14ac:dyDescent="0.25">
      <c r="A7827" t="s">
        <v>21943</v>
      </c>
      <c r="B7827" t="s">
        <v>21944</v>
      </c>
    </row>
    <row r="7828" spans="1:2" x14ac:dyDescent="0.25">
      <c r="A7828" t="s">
        <v>21945</v>
      </c>
      <c r="B7828" t="s">
        <v>21946</v>
      </c>
    </row>
    <row r="7829" spans="1:2" x14ac:dyDescent="0.25">
      <c r="A7829" t="s">
        <v>21947</v>
      </c>
      <c r="B7829" t="s">
        <v>21948</v>
      </c>
    </row>
    <row r="7830" spans="1:2" x14ac:dyDescent="0.25">
      <c r="A7830" t="s">
        <v>21949</v>
      </c>
      <c r="B7830" t="s">
        <v>21948</v>
      </c>
    </row>
    <row r="7831" spans="1:2" x14ac:dyDescent="0.25">
      <c r="A7831" t="s">
        <v>21950</v>
      </c>
      <c r="B7831" t="s">
        <v>21951</v>
      </c>
    </row>
    <row r="7832" spans="1:2" x14ac:dyDescent="0.25">
      <c r="A7832" t="s">
        <v>21952</v>
      </c>
      <c r="B7832" t="s">
        <v>21953</v>
      </c>
    </row>
    <row r="7833" spans="1:2" x14ac:dyDescent="0.25">
      <c r="A7833" t="s">
        <v>21954</v>
      </c>
      <c r="B7833" t="s">
        <v>21955</v>
      </c>
    </row>
    <row r="7834" spans="1:2" x14ac:dyDescent="0.25">
      <c r="A7834" t="s">
        <v>21956</v>
      </c>
      <c r="B7834" t="s">
        <v>21957</v>
      </c>
    </row>
    <row r="7835" spans="1:2" x14ac:dyDescent="0.25">
      <c r="A7835" t="s">
        <v>21958</v>
      </c>
      <c r="B7835" t="s">
        <v>21959</v>
      </c>
    </row>
    <row r="7836" spans="1:2" x14ac:dyDescent="0.25">
      <c r="A7836" t="s">
        <v>21960</v>
      </c>
      <c r="B7836" t="s">
        <v>21961</v>
      </c>
    </row>
    <row r="7837" spans="1:2" x14ac:dyDescent="0.25">
      <c r="A7837" t="s">
        <v>21962</v>
      </c>
      <c r="B7837" t="s">
        <v>21963</v>
      </c>
    </row>
    <row r="7838" spans="1:2" x14ac:dyDescent="0.25">
      <c r="A7838" t="s">
        <v>21964</v>
      </c>
      <c r="B7838" t="s">
        <v>21963</v>
      </c>
    </row>
    <row r="7839" spans="1:2" x14ac:dyDescent="0.25">
      <c r="A7839" t="s">
        <v>21965</v>
      </c>
      <c r="B7839" t="s">
        <v>21966</v>
      </c>
    </row>
    <row r="7840" spans="1:2" x14ac:dyDescent="0.25">
      <c r="A7840" t="s">
        <v>21967</v>
      </c>
      <c r="B7840" t="s">
        <v>21966</v>
      </c>
    </row>
    <row r="7841" spans="1:2" x14ac:dyDescent="0.25">
      <c r="A7841" t="s">
        <v>21968</v>
      </c>
      <c r="B7841" t="s">
        <v>21969</v>
      </c>
    </row>
    <row r="7842" spans="1:2" x14ac:dyDescent="0.25">
      <c r="A7842" t="s">
        <v>21970</v>
      </c>
      <c r="B7842" t="s">
        <v>21971</v>
      </c>
    </row>
    <row r="7843" spans="1:2" x14ac:dyDescent="0.25">
      <c r="A7843" t="s">
        <v>21978</v>
      </c>
      <c r="B7843" t="s">
        <v>21977</v>
      </c>
    </row>
    <row r="7844" spans="1:2" x14ac:dyDescent="0.25">
      <c r="A7844" t="s">
        <v>21982</v>
      </c>
      <c r="B7844" t="s">
        <v>21981</v>
      </c>
    </row>
    <row r="7845" spans="1:2" x14ac:dyDescent="0.25">
      <c r="A7845" t="s">
        <v>21983</v>
      </c>
      <c r="B7845" t="s">
        <v>21984</v>
      </c>
    </row>
    <row r="7846" spans="1:2" x14ac:dyDescent="0.25">
      <c r="A7846" t="s">
        <v>21985</v>
      </c>
      <c r="B7846" t="s">
        <v>21984</v>
      </c>
    </row>
    <row r="7847" spans="1:2" x14ac:dyDescent="0.25">
      <c r="A7847" t="s">
        <v>21986</v>
      </c>
      <c r="B7847" t="s">
        <v>21987</v>
      </c>
    </row>
    <row r="7848" spans="1:2" x14ac:dyDescent="0.25">
      <c r="A7848" t="s">
        <v>21988</v>
      </c>
      <c r="B7848" t="s">
        <v>21989</v>
      </c>
    </row>
    <row r="7849" spans="1:2" x14ac:dyDescent="0.25">
      <c r="A7849" t="s">
        <v>21990</v>
      </c>
      <c r="B7849" t="s">
        <v>21991</v>
      </c>
    </row>
    <row r="7850" spans="1:2" x14ac:dyDescent="0.25">
      <c r="A7850" t="s">
        <v>21992</v>
      </c>
      <c r="B7850" t="s">
        <v>21993</v>
      </c>
    </row>
    <row r="7851" spans="1:2" x14ac:dyDescent="0.25">
      <c r="A7851" t="s">
        <v>21996</v>
      </c>
      <c r="B7851" t="s">
        <v>21997</v>
      </c>
    </row>
    <row r="7852" spans="1:2" x14ac:dyDescent="0.25">
      <c r="A7852" t="s">
        <v>21999</v>
      </c>
      <c r="B7852" t="s">
        <v>21998</v>
      </c>
    </row>
    <row r="7853" spans="1:2" x14ac:dyDescent="0.25">
      <c r="A7853" t="s">
        <v>22000</v>
      </c>
      <c r="B7853" t="s">
        <v>22001</v>
      </c>
    </row>
    <row r="7854" spans="1:2" x14ac:dyDescent="0.25">
      <c r="A7854" t="s">
        <v>22010</v>
      </c>
      <c r="B7854" t="s">
        <v>22011</v>
      </c>
    </row>
    <row r="7855" spans="1:2" x14ac:dyDescent="0.25">
      <c r="A7855" t="s">
        <v>22014</v>
      </c>
      <c r="B7855" t="s">
        <v>22015</v>
      </c>
    </row>
    <row r="7856" spans="1:2" x14ac:dyDescent="0.25">
      <c r="A7856" t="s">
        <v>22016</v>
      </c>
      <c r="B7856" t="s">
        <v>22017</v>
      </c>
    </row>
    <row r="7857" spans="1:2" x14ac:dyDescent="0.25">
      <c r="A7857" t="s">
        <v>22019</v>
      </c>
      <c r="B7857" t="s">
        <v>22020</v>
      </c>
    </row>
    <row r="7858" spans="1:2" x14ac:dyDescent="0.25">
      <c r="A7858" t="s">
        <v>22021</v>
      </c>
      <c r="B7858" t="s">
        <v>22022</v>
      </c>
    </row>
    <row r="7859" spans="1:2" x14ac:dyDescent="0.25">
      <c r="A7859" t="s">
        <v>22026</v>
      </c>
      <c r="B7859" t="s">
        <v>22027</v>
      </c>
    </row>
    <row r="7860" spans="1:2" x14ac:dyDescent="0.25">
      <c r="A7860" t="s">
        <v>22028</v>
      </c>
      <c r="B7860" t="s">
        <v>22029</v>
      </c>
    </row>
    <row r="7861" spans="1:2" x14ac:dyDescent="0.25">
      <c r="A7861" t="s">
        <v>22035</v>
      </c>
      <c r="B7861" t="s">
        <v>22036</v>
      </c>
    </row>
    <row r="7862" spans="1:2" x14ac:dyDescent="0.25">
      <c r="A7862" t="s">
        <v>22037</v>
      </c>
      <c r="B7862" t="s">
        <v>22038</v>
      </c>
    </row>
    <row r="7863" spans="1:2" x14ac:dyDescent="0.25">
      <c r="A7863" t="s">
        <v>22039</v>
      </c>
      <c r="B7863" t="s">
        <v>22040</v>
      </c>
    </row>
    <row r="7864" spans="1:2" x14ac:dyDescent="0.25">
      <c r="A7864" t="s">
        <v>22041</v>
      </c>
      <c r="B7864" t="s">
        <v>22042</v>
      </c>
    </row>
    <row r="7865" spans="1:2" x14ac:dyDescent="0.25">
      <c r="A7865" t="s">
        <v>22046</v>
      </c>
      <c r="B7865" t="s">
        <v>22047</v>
      </c>
    </row>
    <row r="7866" spans="1:2" x14ac:dyDescent="0.25">
      <c r="A7866" t="s">
        <v>22057</v>
      </c>
      <c r="B7866" t="s">
        <v>22058</v>
      </c>
    </row>
    <row r="7867" spans="1:2" x14ac:dyDescent="0.25">
      <c r="A7867" t="s">
        <v>22059</v>
      </c>
      <c r="B7867" t="s">
        <v>22060</v>
      </c>
    </row>
    <row r="7868" spans="1:2" x14ac:dyDescent="0.25">
      <c r="A7868" t="s">
        <v>22061</v>
      </c>
      <c r="B7868" t="s">
        <v>22062</v>
      </c>
    </row>
    <row r="7869" spans="1:2" x14ac:dyDescent="0.25">
      <c r="A7869" t="s">
        <v>22063</v>
      </c>
      <c r="B7869" t="s">
        <v>22064</v>
      </c>
    </row>
    <row r="7870" spans="1:2" x14ac:dyDescent="0.25">
      <c r="A7870" t="s">
        <v>22067</v>
      </c>
      <c r="B7870" t="s">
        <v>22068</v>
      </c>
    </row>
    <row r="7871" spans="1:2" x14ac:dyDescent="0.25">
      <c r="A7871" t="s">
        <v>22069</v>
      </c>
      <c r="B7871" t="s">
        <v>22070</v>
      </c>
    </row>
    <row r="7872" spans="1:2" x14ac:dyDescent="0.25">
      <c r="A7872" t="s">
        <v>22078</v>
      </c>
      <c r="B7872" t="s">
        <v>22079</v>
      </c>
    </row>
    <row r="7873" spans="1:2" x14ac:dyDescent="0.25">
      <c r="A7873" t="s">
        <v>22080</v>
      </c>
      <c r="B7873" t="s">
        <v>22079</v>
      </c>
    </row>
    <row r="7874" spans="1:2" x14ac:dyDescent="0.25">
      <c r="A7874" t="s">
        <v>22083</v>
      </c>
      <c r="B7874" t="s">
        <v>22084</v>
      </c>
    </row>
    <row r="7875" spans="1:2" x14ac:dyDescent="0.25">
      <c r="A7875" t="s">
        <v>22085</v>
      </c>
      <c r="B7875" t="s">
        <v>22086</v>
      </c>
    </row>
    <row r="7876" spans="1:2" x14ac:dyDescent="0.25">
      <c r="A7876" t="s">
        <v>22087</v>
      </c>
      <c r="B7876" t="s">
        <v>22088</v>
      </c>
    </row>
    <row r="7877" spans="1:2" x14ac:dyDescent="0.25">
      <c r="A7877" t="s">
        <v>22092</v>
      </c>
      <c r="B7877" t="s">
        <v>22093</v>
      </c>
    </row>
    <row r="7878" spans="1:2" x14ac:dyDescent="0.25">
      <c r="A7878" t="s">
        <v>22094</v>
      </c>
      <c r="B7878" t="s">
        <v>22095</v>
      </c>
    </row>
    <row r="7879" spans="1:2" x14ac:dyDescent="0.25">
      <c r="A7879" t="s">
        <v>22096</v>
      </c>
      <c r="B7879" t="s">
        <v>22097</v>
      </c>
    </row>
    <row r="7880" spans="1:2" x14ac:dyDescent="0.25">
      <c r="A7880" t="s">
        <v>22098</v>
      </c>
      <c r="B7880" t="s">
        <v>22097</v>
      </c>
    </row>
    <row r="7881" spans="1:2" x14ac:dyDescent="0.25">
      <c r="A7881" t="s">
        <v>22099</v>
      </c>
      <c r="B7881" t="s">
        <v>22100</v>
      </c>
    </row>
    <row r="7882" spans="1:2" x14ac:dyDescent="0.25">
      <c r="A7882" t="s">
        <v>22103</v>
      </c>
      <c r="B7882" t="s">
        <v>22104</v>
      </c>
    </row>
    <row r="7883" spans="1:2" x14ac:dyDescent="0.25">
      <c r="A7883" t="s">
        <v>22105</v>
      </c>
      <c r="B7883" t="s">
        <v>22106</v>
      </c>
    </row>
    <row r="7884" spans="1:2" x14ac:dyDescent="0.25">
      <c r="A7884" t="s">
        <v>22107</v>
      </c>
      <c r="B7884" t="s">
        <v>22108</v>
      </c>
    </row>
    <row r="7885" spans="1:2" x14ac:dyDescent="0.25">
      <c r="A7885" t="s">
        <v>22109</v>
      </c>
      <c r="B7885" t="s">
        <v>22110</v>
      </c>
    </row>
    <row r="7886" spans="1:2" x14ac:dyDescent="0.25">
      <c r="A7886" t="s">
        <v>22111</v>
      </c>
      <c r="B7886" t="s">
        <v>22112</v>
      </c>
    </row>
    <row r="7887" spans="1:2" x14ac:dyDescent="0.25">
      <c r="A7887" t="s">
        <v>22113</v>
      </c>
      <c r="B7887" t="s">
        <v>22114</v>
      </c>
    </row>
    <row r="7888" spans="1:2" x14ac:dyDescent="0.25">
      <c r="A7888" t="s">
        <v>22115</v>
      </c>
      <c r="B7888" t="s">
        <v>22116</v>
      </c>
    </row>
    <row r="7889" spans="1:2" x14ac:dyDescent="0.25">
      <c r="A7889" t="s">
        <v>22120</v>
      </c>
      <c r="B7889" t="s">
        <v>22121</v>
      </c>
    </row>
    <row r="7890" spans="1:2" x14ac:dyDescent="0.25">
      <c r="A7890" t="s">
        <v>22124</v>
      </c>
      <c r="B7890" t="s">
        <v>22125</v>
      </c>
    </row>
    <row r="7891" spans="1:2" x14ac:dyDescent="0.25">
      <c r="A7891" t="s">
        <v>22127</v>
      </c>
      <c r="B7891" t="s">
        <v>22128</v>
      </c>
    </row>
    <row r="7892" spans="1:2" x14ac:dyDescent="0.25">
      <c r="A7892" t="s">
        <v>22129</v>
      </c>
      <c r="B7892" t="s">
        <v>22130</v>
      </c>
    </row>
    <row r="7893" spans="1:2" x14ac:dyDescent="0.25">
      <c r="A7893" t="s">
        <v>22131</v>
      </c>
      <c r="B7893" t="s">
        <v>22132</v>
      </c>
    </row>
    <row r="7894" spans="1:2" x14ac:dyDescent="0.25">
      <c r="A7894" t="s">
        <v>22136</v>
      </c>
      <c r="B7894" t="s">
        <v>22137</v>
      </c>
    </row>
    <row r="7895" spans="1:2" x14ac:dyDescent="0.25">
      <c r="A7895" t="s">
        <v>22138</v>
      </c>
      <c r="B7895" t="s">
        <v>22139</v>
      </c>
    </row>
    <row r="7896" spans="1:2" x14ac:dyDescent="0.25">
      <c r="A7896" t="s">
        <v>22146</v>
      </c>
      <c r="B7896" t="s">
        <v>22147</v>
      </c>
    </row>
    <row r="7897" spans="1:2" x14ac:dyDescent="0.25">
      <c r="A7897" t="s">
        <v>22148</v>
      </c>
      <c r="B7897" t="s">
        <v>22149</v>
      </c>
    </row>
    <row r="7898" spans="1:2" x14ac:dyDescent="0.25">
      <c r="A7898" t="s">
        <v>22150</v>
      </c>
      <c r="B7898" t="s">
        <v>22151</v>
      </c>
    </row>
    <row r="7899" spans="1:2" x14ac:dyDescent="0.25">
      <c r="A7899" t="s">
        <v>22152</v>
      </c>
      <c r="B7899" t="s">
        <v>22153</v>
      </c>
    </row>
    <row r="7900" spans="1:2" x14ac:dyDescent="0.25">
      <c r="A7900" t="s">
        <v>22155</v>
      </c>
      <c r="B7900" t="s">
        <v>22156</v>
      </c>
    </row>
    <row r="7901" spans="1:2" x14ac:dyDescent="0.25">
      <c r="A7901" t="s">
        <v>22158</v>
      </c>
      <c r="B7901" t="s">
        <v>22159</v>
      </c>
    </row>
    <row r="7902" spans="1:2" x14ac:dyDescent="0.25">
      <c r="A7902" t="s">
        <v>22160</v>
      </c>
      <c r="B7902" t="s">
        <v>22161</v>
      </c>
    </row>
    <row r="7903" spans="1:2" x14ac:dyDescent="0.25">
      <c r="A7903" t="s">
        <v>22164</v>
      </c>
      <c r="B7903" t="s">
        <v>22165</v>
      </c>
    </row>
    <row r="7904" spans="1:2" x14ac:dyDescent="0.25">
      <c r="A7904" t="s">
        <v>22166</v>
      </c>
      <c r="B7904" t="s">
        <v>22167</v>
      </c>
    </row>
    <row r="7905" spans="1:2" x14ac:dyDescent="0.25">
      <c r="A7905" t="s">
        <v>22171</v>
      </c>
      <c r="B7905" t="s">
        <v>22172</v>
      </c>
    </row>
    <row r="7906" spans="1:2" x14ac:dyDescent="0.25">
      <c r="A7906" t="s">
        <v>22173</v>
      </c>
      <c r="B7906" t="s">
        <v>22174</v>
      </c>
    </row>
    <row r="7907" spans="1:2" x14ac:dyDescent="0.25">
      <c r="A7907" t="s">
        <v>22183</v>
      </c>
      <c r="B7907" t="s">
        <v>22182</v>
      </c>
    </row>
    <row r="7908" spans="1:2" x14ac:dyDescent="0.25">
      <c r="A7908" t="s">
        <v>22187</v>
      </c>
      <c r="B7908" t="s">
        <v>22188</v>
      </c>
    </row>
    <row r="7909" spans="1:2" x14ac:dyDescent="0.25">
      <c r="A7909" t="s">
        <v>22189</v>
      </c>
      <c r="B7909" t="s">
        <v>22188</v>
      </c>
    </row>
    <row r="7910" spans="1:2" x14ac:dyDescent="0.25">
      <c r="A7910" t="s">
        <v>22194</v>
      </c>
      <c r="B7910" t="s">
        <v>22195</v>
      </c>
    </row>
    <row r="7911" spans="1:2" x14ac:dyDescent="0.25">
      <c r="A7911" t="s">
        <v>22196</v>
      </c>
      <c r="B7911" t="s">
        <v>22197</v>
      </c>
    </row>
    <row r="7912" spans="1:2" x14ac:dyDescent="0.25">
      <c r="A7912" t="s">
        <v>22202</v>
      </c>
      <c r="B7912" t="s">
        <v>22203</v>
      </c>
    </row>
    <row r="7913" spans="1:2" x14ac:dyDescent="0.25">
      <c r="A7913" t="s">
        <v>22204</v>
      </c>
      <c r="B7913" t="s">
        <v>22203</v>
      </c>
    </row>
    <row r="7914" spans="1:2" x14ac:dyDescent="0.25">
      <c r="A7914" t="s">
        <v>22205</v>
      </c>
      <c r="B7914" t="s">
        <v>22206</v>
      </c>
    </row>
    <row r="7915" spans="1:2" x14ac:dyDescent="0.25">
      <c r="A7915" t="s">
        <v>22207</v>
      </c>
      <c r="B7915" t="s">
        <v>22208</v>
      </c>
    </row>
    <row r="7916" spans="1:2" x14ac:dyDescent="0.25">
      <c r="A7916" t="s">
        <v>22211</v>
      </c>
      <c r="B7916" t="s">
        <v>22210</v>
      </c>
    </row>
    <row r="7917" spans="1:2" x14ac:dyDescent="0.25">
      <c r="A7917" t="s">
        <v>22213</v>
      </c>
      <c r="B7917" t="s">
        <v>22214</v>
      </c>
    </row>
    <row r="7918" spans="1:2" x14ac:dyDescent="0.25">
      <c r="A7918" t="s">
        <v>22215</v>
      </c>
      <c r="B7918" t="s">
        <v>22216</v>
      </c>
    </row>
    <row r="7919" spans="1:2" x14ac:dyDescent="0.25">
      <c r="A7919" t="s">
        <v>22217</v>
      </c>
      <c r="B7919" t="s">
        <v>22218</v>
      </c>
    </row>
    <row r="7920" spans="1:2" x14ac:dyDescent="0.25">
      <c r="A7920" t="s">
        <v>22221</v>
      </c>
      <c r="B7920" t="s">
        <v>22222</v>
      </c>
    </row>
    <row r="7921" spans="1:2" x14ac:dyDescent="0.25">
      <c r="A7921" t="s">
        <v>22223</v>
      </c>
      <c r="B7921" t="s">
        <v>22224</v>
      </c>
    </row>
    <row r="7922" spans="1:2" x14ac:dyDescent="0.25">
      <c r="A7922" t="s">
        <v>22225</v>
      </c>
      <c r="B7922" t="s">
        <v>22226</v>
      </c>
    </row>
    <row r="7923" spans="1:2" x14ac:dyDescent="0.25">
      <c r="A7923" t="s">
        <v>22227</v>
      </c>
      <c r="B7923" t="s">
        <v>22228</v>
      </c>
    </row>
    <row r="7924" spans="1:2" x14ac:dyDescent="0.25">
      <c r="A7924" t="s">
        <v>22233</v>
      </c>
      <c r="B7924" t="s">
        <v>22234</v>
      </c>
    </row>
    <row r="7925" spans="1:2" x14ac:dyDescent="0.25">
      <c r="A7925" t="s">
        <v>22238</v>
      </c>
      <c r="B7925" t="s">
        <v>22239</v>
      </c>
    </row>
    <row r="7926" spans="1:2" x14ac:dyDescent="0.25">
      <c r="A7926" t="s">
        <v>22242</v>
      </c>
      <c r="B7926" t="s">
        <v>22243</v>
      </c>
    </row>
    <row r="7927" spans="1:2" x14ac:dyDescent="0.25">
      <c r="A7927" t="s">
        <v>22244</v>
      </c>
      <c r="B7927" t="s">
        <v>22245</v>
      </c>
    </row>
    <row r="7928" spans="1:2" x14ac:dyDescent="0.25">
      <c r="A7928" t="s">
        <v>22248</v>
      </c>
      <c r="B7928" t="s">
        <v>22249</v>
      </c>
    </row>
    <row r="7929" spans="1:2" x14ac:dyDescent="0.25">
      <c r="A7929" t="s">
        <v>22253</v>
      </c>
      <c r="B7929" t="s">
        <v>22254</v>
      </c>
    </row>
    <row r="7930" spans="1:2" x14ac:dyDescent="0.25">
      <c r="A7930" t="s">
        <v>22260</v>
      </c>
      <c r="B7930" t="s">
        <v>22261</v>
      </c>
    </row>
    <row r="7931" spans="1:2" x14ac:dyDescent="0.25">
      <c r="A7931" t="s">
        <v>22264</v>
      </c>
      <c r="B7931" t="s">
        <v>22265</v>
      </c>
    </row>
    <row r="7932" spans="1:2" x14ac:dyDescent="0.25">
      <c r="A7932" t="s">
        <v>22267</v>
      </c>
      <c r="B7932" t="s">
        <v>22268</v>
      </c>
    </row>
    <row r="7933" spans="1:2" x14ac:dyDescent="0.25">
      <c r="A7933" t="s">
        <v>22277</v>
      </c>
      <c r="B7933" t="s">
        <v>22278</v>
      </c>
    </row>
    <row r="7934" spans="1:2" x14ac:dyDescent="0.25">
      <c r="A7934" t="s">
        <v>22279</v>
      </c>
      <c r="B7934" t="s">
        <v>22278</v>
      </c>
    </row>
    <row r="7935" spans="1:2" x14ac:dyDescent="0.25">
      <c r="A7935" t="s">
        <v>22280</v>
      </c>
      <c r="B7935" t="s">
        <v>22281</v>
      </c>
    </row>
    <row r="7936" spans="1:2" x14ac:dyDescent="0.25">
      <c r="A7936" t="s">
        <v>22284</v>
      </c>
      <c r="B7936" t="s">
        <v>22283</v>
      </c>
    </row>
    <row r="7937" spans="1:2" x14ac:dyDescent="0.25">
      <c r="A7937" t="s">
        <v>22285</v>
      </c>
      <c r="B7937" t="s">
        <v>22283</v>
      </c>
    </row>
    <row r="7938" spans="1:2" x14ac:dyDescent="0.25">
      <c r="A7938" t="s">
        <v>22288</v>
      </c>
      <c r="B7938" t="s">
        <v>22287</v>
      </c>
    </row>
    <row r="7939" spans="1:2" x14ac:dyDescent="0.25">
      <c r="A7939" t="s">
        <v>22289</v>
      </c>
      <c r="B7939" t="s">
        <v>22290</v>
      </c>
    </row>
    <row r="7940" spans="1:2" x14ac:dyDescent="0.25">
      <c r="A7940" t="s">
        <v>22291</v>
      </c>
      <c r="B7940" t="s">
        <v>22292</v>
      </c>
    </row>
    <row r="7941" spans="1:2" x14ac:dyDescent="0.25">
      <c r="A7941" t="s">
        <v>22293</v>
      </c>
      <c r="B7941" t="s">
        <v>22294</v>
      </c>
    </row>
    <row r="7942" spans="1:2" x14ac:dyDescent="0.25">
      <c r="A7942" t="s">
        <v>22306</v>
      </c>
      <c r="B7942" t="s">
        <v>22307</v>
      </c>
    </row>
    <row r="7943" spans="1:2" x14ac:dyDescent="0.25">
      <c r="A7943" t="s">
        <v>22308</v>
      </c>
      <c r="B7943" t="s">
        <v>22309</v>
      </c>
    </row>
    <row r="7944" spans="1:2" x14ac:dyDescent="0.25">
      <c r="A7944" t="s">
        <v>22313</v>
      </c>
      <c r="B7944" t="s">
        <v>22312</v>
      </c>
    </row>
    <row r="7945" spans="1:2" x14ac:dyDescent="0.25">
      <c r="A7945" t="s">
        <v>22314</v>
      </c>
      <c r="B7945" t="s">
        <v>22315</v>
      </c>
    </row>
    <row r="7946" spans="1:2" x14ac:dyDescent="0.25">
      <c r="A7946" t="s">
        <v>22316</v>
      </c>
      <c r="B7946" t="s">
        <v>22317</v>
      </c>
    </row>
    <row r="7947" spans="1:2" x14ac:dyDescent="0.25">
      <c r="A7947" t="s">
        <v>22318</v>
      </c>
      <c r="B7947" t="s">
        <v>22319</v>
      </c>
    </row>
    <row r="7948" spans="1:2" x14ac:dyDescent="0.25">
      <c r="A7948" t="s">
        <v>22320</v>
      </c>
      <c r="B7948" t="s">
        <v>22321</v>
      </c>
    </row>
    <row r="7949" spans="1:2" x14ac:dyDescent="0.25">
      <c r="A7949" t="s">
        <v>22327</v>
      </c>
      <c r="B7949" t="s">
        <v>22328</v>
      </c>
    </row>
    <row r="7950" spans="1:2" x14ac:dyDescent="0.25">
      <c r="A7950" t="s">
        <v>22333</v>
      </c>
      <c r="B7950" t="s">
        <v>22334</v>
      </c>
    </row>
    <row r="7951" spans="1:2" x14ac:dyDescent="0.25">
      <c r="A7951" t="s">
        <v>22343</v>
      </c>
      <c r="B7951" t="s">
        <v>22344</v>
      </c>
    </row>
    <row r="7952" spans="1:2" x14ac:dyDescent="0.25">
      <c r="A7952" t="s">
        <v>22345</v>
      </c>
      <c r="B7952" t="s">
        <v>22346</v>
      </c>
    </row>
    <row r="7953" spans="1:2" x14ac:dyDescent="0.25">
      <c r="A7953" t="s">
        <v>22348</v>
      </c>
      <c r="B7953" t="s">
        <v>22349</v>
      </c>
    </row>
    <row r="7954" spans="1:2" x14ac:dyDescent="0.25">
      <c r="A7954" t="s">
        <v>22353</v>
      </c>
      <c r="B7954" t="s">
        <v>22354</v>
      </c>
    </row>
    <row r="7955" spans="1:2" x14ac:dyDescent="0.25">
      <c r="A7955" t="s">
        <v>22356</v>
      </c>
      <c r="B7955" t="s">
        <v>22357</v>
      </c>
    </row>
    <row r="7956" spans="1:2" x14ac:dyDescent="0.25">
      <c r="A7956" t="s">
        <v>22360</v>
      </c>
      <c r="B7956" t="s">
        <v>22361</v>
      </c>
    </row>
    <row r="7957" spans="1:2" x14ac:dyDescent="0.25">
      <c r="A7957" t="s">
        <v>22366</v>
      </c>
      <c r="B7957" t="s">
        <v>22367</v>
      </c>
    </row>
    <row r="7958" spans="1:2" x14ac:dyDescent="0.25">
      <c r="A7958" t="s">
        <v>22373</v>
      </c>
      <c r="B7958" t="s">
        <v>22374</v>
      </c>
    </row>
    <row r="7959" spans="1:2" x14ac:dyDescent="0.25">
      <c r="A7959" t="s">
        <v>22379</v>
      </c>
      <c r="B7959" t="s">
        <v>22380</v>
      </c>
    </row>
    <row r="7960" spans="1:2" x14ac:dyDescent="0.25">
      <c r="A7960" t="s">
        <v>22381</v>
      </c>
      <c r="B7960" t="s">
        <v>22382</v>
      </c>
    </row>
    <row r="7961" spans="1:2" x14ac:dyDescent="0.25">
      <c r="A7961" t="s">
        <v>22387</v>
      </c>
      <c r="B7961" t="s">
        <v>22388</v>
      </c>
    </row>
    <row r="7962" spans="1:2" x14ac:dyDescent="0.25">
      <c r="A7962" t="s">
        <v>22394</v>
      </c>
      <c r="B7962" t="s">
        <v>22395</v>
      </c>
    </row>
    <row r="7963" spans="1:2" x14ac:dyDescent="0.25">
      <c r="A7963" t="s">
        <v>22399</v>
      </c>
      <c r="B7963" t="s">
        <v>22400</v>
      </c>
    </row>
    <row r="7964" spans="1:2" x14ac:dyDescent="0.25">
      <c r="A7964" t="s">
        <v>22406</v>
      </c>
      <c r="B7964" t="s">
        <v>22407</v>
      </c>
    </row>
    <row r="7965" spans="1:2" x14ac:dyDescent="0.25">
      <c r="A7965" t="s">
        <v>22408</v>
      </c>
      <c r="B7965" t="s">
        <v>22409</v>
      </c>
    </row>
    <row r="7966" spans="1:2" x14ac:dyDescent="0.25">
      <c r="A7966" t="s">
        <v>22410</v>
      </c>
      <c r="B7966" t="s">
        <v>22409</v>
      </c>
    </row>
    <row r="7967" spans="1:2" x14ac:dyDescent="0.25">
      <c r="A7967" t="s">
        <v>22411</v>
      </c>
      <c r="B7967" t="s">
        <v>22412</v>
      </c>
    </row>
    <row r="7968" spans="1:2" x14ac:dyDescent="0.25">
      <c r="A7968" t="s">
        <v>22413</v>
      </c>
      <c r="B7968" t="s">
        <v>22414</v>
      </c>
    </row>
    <row r="7969" spans="1:2" x14ac:dyDescent="0.25">
      <c r="A7969" t="s">
        <v>22415</v>
      </c>
      <c r="B7969" t="s">
        <v>22414</v>
      </c>
    </row>
    <row r="7970" spans="1:2" x14ac:dyDescent="0.25">
      <c r="A7970" t="s">
        <v>22426</v>
      </c>
      <c r="B7970" t="s">
        <v>22425</v>
      </c>
    </row>
    <row r="7971" spans="1:2" x14ac:dyDescent="0.25">
      <c r="A7971" t="s">
        <v>22427</v>
      </c>
      <c r="B7971" t="s">
        <v>22425</v>
      </c>
    </row>
    <row r="7972" spans="1:2" x14ac:dyDescent="0.25">
      <c r="A7972" t="s">
        <v>22430</v>
      </c>
      <c r="B7972" t="s">
        <v>22431</v>
      </c>
    </row>
    <row r="7973" spans="1:2" x14ac:dyDescent="0.25">
      <c r="A7973" t="s">
        <v>22432</v>
      </c>
      <c r="B7973" t="s">
        <v>22433</v>
      </c>
    </row>
    <row r="7974" spans="1:2" x14ac:dyDescent="0.25">
      <c r="A7974" t="s">
        <v>22434</v>
      </c>
      <c r="B7974" t="s">
        <v>22435</v>
      </c>
    </row>
    <row r="7975" spans="1:2" x14ac:dyDescent="0.25">
      <c r="A7975" t="s">
        <v>22436</v>
      </c>
      <c r="B7975" t="s">
        <v>22437</v>
      </c>
    </row>
    <row r="7976" spans="1:2" x14ac:dyDescent="0.25">
      <c r="A7976" t="s">
        <v>22438</v>
      </c>
      <c r="B7976" t="s">
        <v>22439</v>
      </c>
    </row>
    <row r="7977" spans="1:2" x14ac:dyDescent="0.25">
      <c r="A7977" t="s">
        <v>22440</v>
      </c>
      <c r="B7977" t="s">
        <v>22441</v>
      </c>
    </row>
    <row r="7978" spans="1:2" x14ac:dyDescent="0.25">
      <c r="A7978" t="s">
        <v>22442</v>
      </c>
      <c r="B7978" t="s">
        <v>22443</v>
      </c>
    </row>
    <row r="7979" spans="1:2" x14ac:dyDescent="0.25">
      <c r="A7979" t="s">
        <v>22444</v>
      </c>
      <c r="B7979" t="s">
        <v>22445</v>
      </c>
    </row>
    <row r="7980" spans="1:2" x14ac:dyDescent="0.25">
      <c r="A7980" t="s">
        <v>22448</v>
      </c>
      <c r="B7980" t="s">
        <v>22449</v>
      </c>
    </row>
    <row r="7981" spans="1:2" x14ac:dyDescent="0.25">
      <c r="A7981" t="s">
        <v>22450</v>
      </c>
      <c r="B7981" t="s">
        <v>22449</v>
      </c>
    </row>
    <row r="7982" spans="1:2" x14ac:dyDescent="0.25">
      <c r="A7982" t="s">
        <v>22451</v>
      </c>
      <c r="B7982" t="s">
        <v>22449</v>
      </c>
    </row>
    <row r="7983" spans="1:2" x14ac:dyDescent="0.25">
      <c r="A7983" t="s">
        <v>22452</v>
      </c>
      <c r="B7983" t="s">
        <v>22453</v>
      </c>
    </row>
    <row r="7984" spans="1:2" x14ac:dyDescent="0.25">
      <c r="A7984" t="s">
        <v>22454</v>
      </c>
      <c r="B7984" t="s">
        <v>22455</v>
      </c>
    </row>
    <row r="7985" spans="1:2" x14ac:dyDescent="0.25">
      <c r="A7985" t="s">
        <v>22456</v>
      </c>
      <c r="B7985" t="s">
        <v>22457</v>
      </c>
    </row>
    <row r="7986" spans="1:2" x14ac:dyDescent="0.25">
      <c r="A7986" t="s">
        <v>22458</v>
      </c>
      <c r="B7986" t="s">
        <v>22459</v>
      </c>
    </row>
    <row r="7987" spans="1:2" x14ac:dyDescent="0.25">
      <c r="A7987" t="s">
        <v>22460</v>
      </c>
      <c r="B7987" t="s">
        <v>22461</v>
      </c>
    </row>
    <row r="7988" spans="1:2" x14ac:dyDescent="0.25">
      <c r="A7988" t="s">
        <v>22462</v>
      </c>
      <c r="B7988" t="s">
        <v>22463</v>
      </c>
    </row>
    <row r="7989" spans="1:2" x14ac:dyDescent="0.25">
      <c r="A7989" t="s">
        <v>22467</v>
      </c>
      <c r="B7989" t="s">
        <v>22468</v>
      </c>
    </row>
    <row r="7990" spans="1:2" x14ac:dyDescent="0.25">
      <c r="A7990" t="s">
        <v>22470</v>
      </c>
      <c r="B7990" t="s">
        <v>22471</v>
      </c>
    </row>
    <row r="7991" spans="1:2" x14ac:dyDescent="0.25">
      <c r="A7991" t="s">
        <v>22474</v>
      </c>
      <c r="B7991" t="s">
        <v>22473</v>
      </c>
    </row>
    <row r="7992" spans="1:2" x14ac:dyDescent="0.25">
      <c r="A7992" t="s">
        <v>22477</v>
      </c>
      <c r="B7992" t="s">
        <v>22478</v>
      </c>
    </row>
    <row r="7993" spans="1:2" x14ac:dyDescent="0.25">
      <c r="A7993" t="s">
        <v>22479</v>
      </c>
      <c r="B7993" t="s">
        <v>22480</v>
      </c>
    </row>
    <row r="7994" spans="1:2" x14ac:dyDescent="0.25">
      <c r="A7994" t="s">
        <v>22482</v>
      </c>
      <c r="B7994" t="s">
        <v>22483</v>
      </c>
    </row>
    <row r="7995" spans="1:2" x14ac:dyDescent="0.25">
      <c r="A7995" t="s">
        <v>22484</v>
      </c>
      <c r="B7995" t="s">
        <v>22485</v>
      </c>
    </row>
    <row r="7996" spans="1:2" x14ac:dyDescent="0.25">
      <c r="A7996" t="s">
        <v>22486</v>
      </c>
      <c r="B7996" t="s">
        <v>22487</v>
      </c>
    </row>
    <row r="7997" spans="1:2" x14ac:dyDescent="0.25">
      <c r="A7997" t="s">
        <v>22488</v>
      </c>
      <c r="B7997" t="s">
        <v>22489</v>
      </c>
    </row>
    <row r="7998" spans="1:2" x14ac:dyDescent="0.25">
      <c r="A7998" t="s">
        <v>22490</v>
      </c>
      <c r="B7998" t="s">
        <v>22491</v>
      </c>
    </row>
    <row r="7999" spans="1:2" x14ac:dyDescent="0.25">
      <c r="A7999" t="s">
        <v>22500</v>
      </c>
      <c r="B7999" t="s">
        <v>22499</v>
      </c>
    </row>
    <row r="8000" spans="1:2" x14ac:dyDescent="0.25">
      <c r="A8000" t="s">
        <v>22501</v>
      </c>
      <c r="B8000" t="s">
        <v>22499</v>
      </c>
    </row>
    <row r="8001" spans="1:2" x14ac:dyDescent="0.25">
      <c r="A8001" t="s">
        <v>22502</v>
      </c>
      <c r="B8001" t="s">
        <v>22499</v>
      </c>
    </row>
    <row r="8002" spans="1:2" x14ac:dyDescent="0.25">
      <c r="A8002" t="s">
        <v>22503</v>
      </c>
      <c r="B8002" t="s">
        <v>22504</v>
      </c>
    </row>
    <row r="8003" spans="1:2" x14ac:dyDescent="0.25">
      <c r="A8003" t="s">
        <v>22505</v>
      </c>
      <c r="B8003" t="s">
        <v>22506</v>
      </c>
    </row>
    <row r="8004" spans="1:2" x14ac:dyDescent="0.25">
      <c r="A8004" t="s">
        <v>22508</v>
      </c>
      <c r="B8004" t="s">
        <v>22509</v>
      </c>
    </row>
    <row r="8005" spans="1:2" x14ac:dyDescent="0.25">
      <c r="A8005" t="s">
        <v>22510</v>
      </c>
      <c r="B8005" t="s">
        <v>22511</v>
      </c>
    </row>
    <row r="8006" spans="1:2" x14ac:dyDescent="0.25">
      <c r="A8006" t="s">
        <v>22512</v>
      </c>
      <c r="B8006" t="s">
        <v>22513</v>
      </c>
    </row>
    <row r="8007" spans="1:2" x14ac:dyDescent="0.25">
      <c r="A8007" t="s">
        <v>22514</v>
      </c>
      <c r="B8007" t="s">
        <v>22515</v>
      </c>
    </row>
    <row r="8008" spans="1:2" x14ac:dyDescent="0.25">
      <c r="A8008" t="s">
        <v>22516</v>
      </c>
      <c r="B8008" t="s">
        <v>22517</v>
      </c>
    </row>
    <row r="8009" spans="1:2" x14ac:dyDescent="0.25">
      <c r="A8009" t="s">
        <v>22518</v>
      </c>
      <c r="B8009" t="s">
        <v>22519</v>
      </c>
    </row>
    <row r="8010" spans="1:2" x14ac:dyDescent="0.25">
      <c r="A8010" t="s">
        <v>22523</v>
      </c>
      <c r="B8010" t="s">
        <v>22524</v>
      </c>
    </row>
    <row r="8011" spans="1:2" x14ac:dyDescent="0.25">
      <c r="A8011" t="s">
        <v>22525</v>
      </c>
      <c r="B8011" t="s">
        <v>22526</v>
      </c>
    </row>
    <row r="8012" spans="1:2" x14ac:dyDescent="0.25">
      <c r="A8012" t="s">
        <v>22527</v>
      </c>
      <c r="B8012" t="s">
        <v>22528</v>
      </c>
    </row>
    <row r="8013" spans="1:2" x14ac:dyDescent="0.25">
      <c r="A8013" t="s">
        <v>22529</v>
      </c>
      <c r="B8013" t="s">
        <v>22530</v>
      </c>
    </row>
    <row r="8014" spans="1:2" x14ac:dyDescent="0.25">
      <c r="A8014" t="s">
        <v>22531</v>
      </c>
      <c r="B8014" t="s">
        <v>22532</v>
      </c>
    </row>
    <row r="8015" spans="1:2" x14ac:dyDescent="0.25">
      <c r="A8015" t="s">
        <v>22533</v>
      </c>
      <c r="B8015" t="s">
        <v>22532</v>
      </c>
    </row>
    <row r="8016" spans="1:2" x14ac:dyDescent="0.25">
      <c r="A8016" t="s">
        <v>22534</v>
      </c>
      <c r="B8016" t="s">
        <v>22535</v>
      </c>
    </row>
    <row r="8017" spans="1:2" x14ac:dyDescent="0.25">
      <c r="A8017" t="s">
        <v>22536</v>
      </c>
      <c r="B8017" t="s">
        <v>22537</v>
      </c>
    </row>
    <row r="8018" spans="1:2" x14ac:dyDescent="0.25">
      <c r="A8018" t="s">
        <v>22538</v>
      </c>
      <c r="B8018" t="s">
        <v>22539</v>
      </c>
    </row>
    <row r="8019" spans="1:2" x14ac:dyDescent="0.25">
      <c r="A8019" t="s">
        <v>22540</v>
      </c>
      <c r="B8019" t="s">
        <v>22541</v>
      </c>
    </row>
    <row r="8020" spans="1:2" x14ac:dyDescent="0.25">
      <c r="A8020" t="s">
        <v>22548</v>
      </c>
      <c r="B8020" t="s">
        <v>22547</v>
      </c>
    </row>
    <row r="8021" spans="1:2" x14ac:dyDescent="0.25">
      <c r="A8021" t="s">
        <v>22549</v>
      </c>
      <c r="B8021" t="s">
        <v>22550</v>
      </c>
    </row>
    <row r="8022" spans="1:2" x14ac:dyDescent="0.25">
      <c r="A8022" t="s">
        <v>22551</v>
      </c>
      <c r="B8022" t="s">
        <v>22552</v>
      </c>
    </row>
    <row r="8023" spans="1:2" x14ac:dyDescent="0.25">
      <c r="A8023" t="s">
        <v>22553</v>
      </c>
      <c r="B8023" t="s">
        <v>22552</v>
      </c>
    </row>
    <row r="8024" spans="1:2" x14ac:dyDescent="0.25">
      <c r="A8024" t="s">
        <v>22564</v>
      </c>
      <c r="B8024" t="s">
        <v>22565</v>
      </c>
    </row>
    <row r="8025" spans="1:2" x14ac:dyDescent="0.25">
      <c r="A8025" t="s">
        <v>22566</v>
      </c>
      <c r="B8025" t="s">
        <v>22567</v>
      </c>
    </row>
    <row r="8026" spans="1:2" x14ac:dyDescent="0.25">
      <c r="A8026" t="s">
        <v>22570</v>
      </c>
      <c r="B8026" t="s">
        <v>22571</v>
      </c>
    </row>
    <row r="8027" spans="1:2" x14ac:dyDescent="0.25">
      <c r="A8027" t="s">
        <v>22572</v>
      </c>
      <c r="B8027" t="s">
        <v>22573</v>
      </c>
    </row>
    <row r="8028" spans="1:2" x14ac:dyDescent="0.25">
      <c r="A8028" t="s">
        <v>22575</v>
      </c>
      <c r="B8028" t="s">
        <v>22576</v>
      </c>
    </row>
    <row r="8029" spans="1:2" x14ac:dyDescent="0.25">
      <c r="A8029" t="s">
        <v>22581</v>
      </c>
      <c r="B8029" t="s">
        <v>22580</v>
      </c>
    </row>
    <row r="8030" spans="1:2" x14ac:dyDescent="0.25">
      <c r="A8030" t="s">
        <v>22582</v>
      </c>
      <c r="B8030" t="s">
        <v>22583</v>
      </c>
    </row>
    <row r="8031" spans="1:2" x14ac:dyDescent="0.25">
      <c r="A8031" t="s">
        <v>22584</v>
      </c>
      <c r="B8031" t="s">
        <v>22585</v>
      </c>
    </row>
    <row r="8032" spans="1:2" x14ac:dyDescent="0.25">
      <c r="A8032" t="s">
        <v>22586</v>
      </c>
      <c r="B8032" t="s">
        <v>22587</v>
      </c>
    </row>
    <row r="8033" spans="1:2" x14ac:dyDescent="0.25">
      <c r="A8033" t="s">
        <v>22590</v>
      </c>
      <c r="B8033" t="s">
        <v>22591</v>
      </c>
    </row>
    <row r="8034" spans="1:2" x14ac:dyDescent="0.25">
      <c r="A8034" t="s">
        <v>22592</v>
      </c>
      <c r="B8034" t="s">
        <v>22593</v>
      </c>
    </row>
    <row r="8035" spans="1:2" x14ac:dyDescent="0.25">
      <c r="A8035" t="s">
        <v>22597</v>
      </c>
      <c r="B8035" t="s">
        <v>22596</v>
      </c>
    </row>
    <row r="8036" spans="1:2" x14ac:dyDescent="0.25">
      <c r="A8036" t="s">
        <v>22601</v>
      </c>
      <c r="B8036" t="s">
        <v>22602</v>
      </c>
    </row>
    <row r="8037" spans="1:2" x14ac:dyDescent="0.25">
      <c r="A8037" t="s">
        <v>22603</v>
      </c>
      <c r="B8037" t="s">
        <v>22602</v>
      </c>
    </row>
    <row r="8038" spans="1:2" x14ac:dyDescent="0.25">
      <c r="A8038" t="s">
        <v>22604</v>
      </c>
      <c r="B8038" t="s">
        <v>22605</v>
      </c>
    </row>
    <row r="8039" spans="1:2" x14ac:dyDescent="0.25">
      <c r="A8039" t="s">
        <v>22609</v>
      </c>
      <c r="B8039" t="s">
        <v>22608</v>
      </c>
    </row>
    <row r="8040" spans="1:2" x14ac:dyDescent="0.25">
      <c r="A8040" t="s">
        <v>22610</v>
      </c>
      <c r="B8040" t="s">
        <v>22611</v>
      </c>
    </row>
    <row r="8041" spans="1:2" x14ac:dyDescent="0.25">
      <c r="A8041" t="s">
        <v>22612</v>
      </c>
      <c r="B8041" t="s">
        <v>22613</v>
      </c>
    </row>
    <row r="8042" spans="1:2" x14ac:dyDescent="0.25">
      <c r="A8042" t="s">
        <v>22614</v>
      </c>
      <c r="B8042" t="s">
        <v>22615</v>
      </c>
    </row>
    <row r="8043" spans="1:2" x14ac:dyDescent="0.25">
      <c r="A8043" t="s">
        <v>22620</v>
      </c>
      <c r="B8043" t="s">
        <v>22621</v>
      </c>
    </row>
    <row r="8044" spans="1:2" x14ac:dyDescent="0.25">
      <c r="A8044" t="s">
        <v>22625</v>
      </c>
      <c r="B8044" t="s">
        <v>22626</v>
      </c>
    </row>
    <row r="8045" spans="1:2" x14ac:dyDescent="0.25">
      <c r="A8045" t="s">
        <v>22629</v>
      </c>
      <c r="B8045" t="s">
        <v>22630</v>
      </c>
    </row>
    <row r="8046" spans="1:2" x14ac:dyDescent="0.25">
      <c r="A8046" t="s">
        <v>22631</v>
      </c>
      <c r="B8046" t="s">
        <v>22630</v>
      </c>
    </row>
    <row r="8047" spans="1:2" x14ac:dyDescent="0.25">
      <c r="A8047" t="s">
        <v>22633</v>
      </c>
      <c r="B8047" t="s">
        <v>22634</v>
      </c>
    </row>
    <row r="8048" spans="1:2" x14ac:dyDescent="0.25">
      <c r="A8048" t="s">
        <v>22637</v>
      </c>
      <c r="B8048" t="s">
        <v>22638</v>
      </c>
    </row>
    <row r="8049" spans="1:2" x14ac:dyDescent="0.25">
      <c r="A8049" t="s">
        <v>22641</v>
      </c>
      <c r="B8049" t="s">
        <v>22642</v>
      </c>
    </row>
    <row r="8050" spans="1:2" x14ac:dyDescent="0.25">
      <c r="A8050" t="s">
        <v>22647</v>
      </c>
      <c r="B8050" t="s">
        <v>22648</v>
      </c>
    </row>
    <row r="8051" spans="1:2" x14ac:dyDescent="0.25">
      <c r="A8051" t="s">
        <v>22649</v>
      </c>
      <c r="B8051" t="s">
        <v>22650</v>
      </c>
    </row>
    <row r="8052" spans="1:2" x14ac:dyDescent="0.25">
      <c r="A8052" t="s">
        <v>22657</v>
      </c>
      <c r="B8052" t="s">
        <v>22658</v>
      </c>
    </row>
    <row r="8053" spans="1:2" x14ac:dyDescent="0.25">
      <c r="A8053" t="s">
        <v>22661</v>
      </c>
      <c r="B8053" t="s">
        <v>22662</v>
      </c>
    </row>
    <row r="8054" spans="1:2" x14ac:dyDescent="0.25">
      <c r="A8054" t="s">
        <v>22663</v>
      </c>
      <c r="B8054" t="s">
        <v>22664</v>
      </c>
    </row>
    <row r="8055" spans="1:2" x14ac:dyDescent="0.25">
      <c r="A8055" t="s">
        <v>22668</v>
      </c>
      <c r="B8055" t="s">
        <v>22669</v>
      </c>
    </row>
    <row r="8056" spans="1:2" x14ac:dyDescent="0.25">
      <c r="A8056" t="s">
        <v>22670</v>
      </c>
      <c r="B8056" t="s">
        <v>22669</v>
      </c>
    </row>
    <row r="8057" spans="1:2" x14ac:dyDescent="0.25">
      <c r="A8057" t="s">
        <v>22671</v>
      </c>
      <c r="B8057" t="s">
        <v>22672</v>
      </c>
    </row>
    <row r="8058" spans="1:2" x14ac:dyDescent="0.25">
      <c r="A8058" t="s">
        <v>22673</v>
      </c>
      <c r="B8058" t="s">
        <v>22672</v>
      </c>
    </row>
    <row r="8059" spans="1:2" x14ac:dyDescent="0.25">
      <c r="A8059" t="s">
        <v>22676</v>
      </c>
      <c r="B8059" t="s">
        <v>22677</v>
      </c>
    </row>
    <row r="8060" spans="1:2" x14ac:dyDescent="0.25">
      <c r="A8060" t="s">
        <v>22679</v>
      </c>
      <c r="B8060" t="s">
        <v>22680</v>
      </c>
    </row>
    <row r="8061" spans="1:2" x14ac:dyDescent="0.25">
      <c r="A8061" t="s">
        <v>22681</v>
      </c>
      <c r="B8061" t="s">
        <v>22682</v>
      </c>
    </row>
    <row r="8062" spans="1:2" x14ac:dyDescent="0.25">
      <c r="A8062" t="s">
        <v>22688</v>
      </c>
      <c r="B8062" t="s">
        <v>22689</v>
      </c>
    </row>
    <row r="8063" spans="1:2" x14ac:dyDescent="0.25">
      <c r="A8063" t="s">
        <v>22690</v>
      </c>
      <c r="B8063" t="s">
        <v>22691</v>
      </c>
    </row>
    <row r="8064" spans="1:2" x14ac:dyDescent="0.25">
      <c r="A8064" t="s">
        <v>22696</v>
      </c>
      <c r="B8064" t="s">
        <v>22697</v>
      </c>
    </row>
    <row r="8065" spans="1:2" x14ac:dyDescent="0.25">
      <c r="A8065" t="s">
        <v>22698</v>
      </c>
      <c r="B8065" t="s">
        <v>22699</v>
      </c>
    </row>
    <row r="8066" spans="1:2" x14ac:dyDescent="0.25">
      <c r="A8066" t="s">
        <v>22703</v>
      </c>
      <c r="B8066" t="s">
        <v>22702</v>
      </c>
    </row>
    <row r="8067" spans="1:2" x14ac:dyDescent="0.25">
      <c r="A8067" t="s">
        <v>22704</v>
      </c>
      <c r="B8067" t="s">
        <v>22702</v>
      </c>
    </row>
    <row r="8068" spans="1:2" x14ac:dyDescent="0.25">
      <c r="A8068" t="s">
        <v>22705</v>
      </c>
      <c r="B8068" t="s">
        <v>22702</v>
      </c>
    </row>
    <row r="8069" spans="1:2" x14ac:dyDescent="0.25">
      <c r="A8069" t="s">
        <v>22706</v>
      </c>
      <c r="B8069" t="s">
        <v>22707</v>
      </c>
    </row>
    <row r="8070" spans="1:2" x14ac:dyDescent="0.25">
      <c r="A8070" t="s">
        <v>22708</v>
      </c>
      <c r="B8070" t="s">
        <v>22709</v>
      </c>
    </row>
    <row r="8071" spans="1:2" x14ac:dyDescent="0.25">
      <c r="A8071" t="s">
        <v>22710</v>
      </c>
      <c r="B8071" t="s">
        <v>22711</v>
      </c>
    </row>
    <row r="8072" spans="1:2" x14ac:dyDescent="0.25">
      <c r="A8072" t="s">
        <v>22717</v>
      </c>
      <c r="B8072" t="s">
        <v>22718</v>
      </c>
    </row>
    <row r="8073" spans="1:2" x14ac:dyDescent="0.25">
      <c r="A8073" t="s">
        <v>22723</v>
      </c>
      <c r="B8073" t="s">
        <v>22724</v>
      </c>
    </row>
    <row r="8074" spans="1:2" x14ac:dyDescent="0.25">
      <c r="A8074" t="s">
        <v>22725</v>
      </c>
      <c r="B8074" t="s">
        <v>22726</v>
      </c>
    </row>
    <row r="8075" spans="1:2" x14ac:dyDescent="0.25">
      <c r="A8075" t="s">
        <v>22727</v>
      </c>
      <c r="B8075" t="s">
        <v>22728</v>
      </c>
    </row>
    <row r="8076" spans="1:2" x14ac:dyDescent="0.25">
      <c r="A8076" t="s">
        <v>22735</v>
      </c>
      <c r="B8076" t="s">
        <v>22733</v>
      </c>
    </row>
    <row r="8077" spans="1:2" x14ac:dyDescent="0.25">
      <c r="A8077" t="s">
        <v>22738</v>
      </c>
      <c r="B8077" t="s">
        <v>22737</v>
      </c>
    </row>
    <row r="8078" spans="1:2" x14ac:dyDescent="0.25">
      <c r="A8078" t="s">
        <v>22739</v>
      </c>
      <c r="B8078" t="s">
        <v>22737</v>
      </c>
    </row>
    <row r="8079" spans="1:2" x14ac:dyDescent="0.25">
      <c r="A8079" t="s">
        <v>22740</v>
      </c>
      <c r="B8079" t="s">
        <v>22737</v>
      </c>
    </row>
    <row r="8080" spans="1:2" x14ac:dyDescent="0.25">
      <c r="A8080" t="s">
        <v>22741</v>
      </c>
      <c r="B8080" t="s">
        <v>22737</v>
      </c>
    </row>
    <row r="8081" spans="1:2" x14ac:dyDescent="0.25">
      <c r="A8081" t="s">
        <v>22742</v>
      </c>
      <c r="B8081" t="s">
        <v>22737</v>
      </c>
    </row>
    <row r="8082" spans="1:2" x14ac:dyDescent="0.25">
      <c r="A8082" t="s">
        <v>22743</v>
      </c>
      <c r="B8082" t="s">
        <v>22737</v>
      </c>
    </row>
    <row r="8083" spans="1:2" x14ac:dyDescent="0.25">
      <c r="A8083" t="s">
        <v>22744</v>
      </c>
      <c r="B8083" t="s">
        <v>22745</v>
      </c>
    </row>
    <row r="8084" spans="1:2" x14ac:dyDescent="0.25">
      <c r="A8084" t="s">
        <v>22746</v>
      </c>
      <c r="B8084" t="s">
        <v>22747</v>
      </c>
    </row>
    <row r="8085" spans="1:2" x14ac:dyDescent="0.25">
      <c r="A8085" t="s">
        <v>22752</v>
      </c>
      <c r="B8085" t="s">
        <v>22751</v>
      </c>
    </row>
    <row r="8086" spans="1:2" x14ac:dyDescent="0.25">
      <c r="A8086" t="s">
        <v>22753</v>
      </c>
      <c r="B8086" t="s">
        <v>22751</v>
      </c>
    </row>
    <row r="8087" spans="1:2" x14ac:dyDescent="0.25">
      <c r="A8087" t="s">
        <v>22754</v>
      </c>
      <c r="B8087" t="s">
        <v>22751</v>
      </c>
    </row>
    <row r="8088" spans="1:2" x14ac:dyDescent="0.25">
      <c r="A8088" t="s">
        <v>22755</v>
      </c>
      <c r="B8088" t="s">
        <v>22751</v>
      </c>
    </row>
    <row r="8089" spans="1:2" x14ac:dyDescent="0.25">
      <c r="A8089" t="s">
        <v>22758</v>
      </c>
      <c r="B8089" t="s">
        <v>22757</v>
      </c>
    </row>
    <row r="8090" spans="1:2" x14ac:dyDescent="0.25">
      <c r="A8090" t="s">
        <v>22759</v>
      </c>
      <c r="B8090" t="s">
        <v>22757</v>
      </c>
    </row>
    <row r="8091" spans="1:2" x14ac:dyDescent="0.25">
      <c r="A8091" t="s">
        <v>22760</v>
      </c>
      <c r="B8091" t="s">
        <v>22757</v>
      </c>
    </row>
    <row r="8092" spans="1:2" x14ac:dyDescent="0.25">
      <c r="A8092" t="s">
        <v>22761</v>
      </c>
      <c r="B8092" t="s">
        <v>22762</v>
      </c>
    </row>
    <row r="8093" spans="1:2" x14ac:dyDescent="0.25">
      <c r="A8093" t="s">
        <v>22765</v>
      </c>
      <c r="B8093" t="s">
        <v>22764</v>
      </c>
    </row>
    <row r="8094" spans="1:2" x14ac:dyDescent="0.25">
      <c r="A8094" t="s">
        <v>22768</v>
      </c>
      <c r="B8094" t="s">
        <v>22767</v>
      </c>
    </row>
    <row r="8095" spans="1:2" x14ac:dyDescent="0.25">
      <c r="A8095" t="s">
        <v>22769</v>
      </c>
      <c r="B8095" t="s">
        <v>22767</v>
      </c>
    </row>
    <row r="8096" spans="1:2" x14ac:dyDescent="0.25">
      <c r="A8096" t="s">
        <v>22770</v>
      </c>
      <c r="B8096" t="s">
        <v>22767</v>
      </c>
    </row>
    <row r="8097" spans="1:2" x14ac:dyDescent="0.25">
      <c r="A8097" t="s">
        <v>22771</v>
      </c>
      <c r="B8097" t="s">
        <v>22767</v>
      </c>
    </row>
    <row r="8098" spans="1:2" x14ac:dyDescent="0.25">
      <c r="A8098" t="s">
        <v>22774</v>
      </c>
      <c r="B8098" t="s">
        <v>22773</v>
      </c>
    </row>
    <row r="8099" spans="1:2" x14ac:dyDescent="0.25">
      <c r="A8099" t="s">
        <v>22775</v>
      </c>
      <c r="B8099" t="s">
        <v>22773</v>
      </c>
    </row>
    <row r="8100" spans="1:2" x14ac:dyDescent="0.25">
      <c r="A8100" t="s">
        <v>22776</v>
      </c>
      <c r="B8100" t="s">
        <v>22777</v>
      </c>
    </row>
    <row r="8101" spans="1:2" x14ac:dyDescent="0.25">
      <c r="A8101" t="s">
        <v>22778</v>
      </c>
      <c r="B8101" t="s">
        <v>22777</v>
      </c>
    </row>
    <row r="8102" spans="1:2" x14ac:dyDescent="0.25">
      <c r="A8102" t="s">
        <v>22779</v>
      </c>
      <c r="B8102" t="s">
        <v>22780</v>
      </c>
    </row>
    <row r="8103" spans="1:2" x14ac:dyDescent="0.25">
      <c r="A8103" t="s">
        <v>22784</v>
      </c>
      <c r="B8103" t="s">
        <v>22785</v>
      </c>
    </row>
    <row r="8104" spans="1:2" x14ac:dyDescent="0.25">
      <c r="A8104" t="s">
        <v>22786</v>
      </c>
      <c r="B8104" t="s">
        <v>22785</v>
      </c>
    </row>
    <row r="8105" spans="1:2" x14ac:dyDescent="0.25">
      <c r="A8105" t="s">
        <v>22787</v>
      </c>
      <c r="B8105" t="s">
        <v>22788</v>
      </c>
    </row>
    <row r="8106" spans="1:2" x14ac:dyDescent="0.25">
      <c r="A8106" t="s">
        <v>22789</v>
      </c>
      <c r="B8106" t="s">
        <v>22788</v>
      </c>
    </row>
    <row r="8107" spans="1:2" x14ac:dyDescent="0.25">
      <c r="A8107" t="s">
        <v>22790</v>
      </c>
      <c r="B8107" t="s">
        <v>22788</v>
      </c>
    </row>
    <row r="8108" spans="1:2" x14ac:dyDescent="0.25">
      <c r="A8108" t="s">
        <v>22791</v>
      </c>
      <c r="B8108" t="s">
        <v>22792</v>
      </c>
    </row>
    <row r="8109" spans="1:2" x14ac:dyDescent="0.25">
      <c r="A8109" t="s">
        <v>22793</v>
      </c>
      <c r="B8109" t="s">
        <v>22792</v>
      </c>
    </row>
    <row r="8110" spans="1:2" x14ac:dyDescent="0.25">
      <c r="A8110" t="s">
        <v>22794</v>
      </c>
      <c r="B8110" t="s">
        <v>22792</v>
      </c>
    </row>
    <row r="8111" spans="1:2" x14ac:dyDescent="0.25">
      <c r="A8111" t="s">
        <v>22795</v>
      </c>
      <c r="B8111" t="s">
        <v>22792</v>
      </c>
    </row>
    <row r="8112" spans="1:2" x14ac:dyDescent="0.25">
      <c r="A8112" t="s">
        <v>22796</v>
      </c>
      <c r="B8112" t="s">
        <v>22797</v>
      </c>
    </row>
    <row r="8113" spans="1:2" x14ac:dyDescent="0.25">
      <c r="A8113" t="s">
        <v>22800</v>
      </c>
      <c r="B8113" t="s">
        <v>22801</v>
      </c>
    </row>
    <row r="8114" spans="1:2" x14ac:dyDescent="0.25">
      <c r="A8114" t="s">
        <v>22810</v>
      </c>
      <c r="B8114" t="s">
        <v>22809</v>
      </c>
    </row>
    <row r="8115" spans="1:2" x14ac:dyDescent="0.25">
      <c r="A8115" t="s">
        <v>22811</v>
      </c>
      <c r="B8115" t="s">
        <v>22812</v>
      </c>
    </row>
    <row r="8116" spans="1:2" x14ac:dyDescent="0.25">
      <c r="A8116" t="s">
        <v>22813</v>
      </c>
      <c r="B8116" t="s">
        <v>22814</v>
      </c>
    </row>
    <row r="8117" spans="1:2" x14ac:dyDescent="0.25">
      <c r="A8117" t="s">
        <v>22815</v>
      </c>
      <c r="B8117" t="s">
        <v>22816</v>
      </c>
    </row>
    <row r="8118" spans="1:2" x14ac:dyDescent="0.25">
      <c r="A8118" t="s">
        <v>22817</v>
      </c>
      <c r="B8118" t="s">
        <v>22818</v>
      </c>
    </row>
    <row r="8119" spans="1:2" x14ac:dyDescent="0.25">
      <c r="A8119" t="s">
        <v>22819</v>
      </c>
      <c r="B8119" t="s">
        <v>22820</v>
      </c>
    </row>
    <row r="8120" spans="1:2" x14ac:dyDescent="0.25">
      <c r="A8120" t="s">
        <v>22821</v>
      </c>
      <c r="B8120" t="s">
        <v>22822</v>
      </c>
    </row>
    <row r="8121" spans="1:2" x14ac:dyDescent="0.25">
      <c r="A8121" t="s">
        <v>22823</v>
      </c>
      <c r="B8121" t="s">
        <v>22824</v>
      </c>
    </row>
    <row r="8122" spans="1:2" x14ac:dyDescent="0.25">
      <c r="A8122" t="s">
        <v>22831</v>
      </c>
      <c r="B8122" t="s">
        <v>22830</v>
      </c>
    </row>
    <row r="8123" spans="1:2" x14ac:dyDescent="0.25">
      <c r="A8123" t="s">
        <v>22835</v>
      </c>
      <c r="B8123" t="s">
        <v>22834</v>
      </c>
    </row>
    <row r="8124" spans="1:2" x14ac:dyDescent="0.25">
      <c r="A8124" t="s">
        <v>22842</v>
      </c>
      <c r="B8124" t="s">
        <v>22843</v>
      </c>
    </row>
    <row r="8125" spans="1:2" x14ac:dyDescent="0.25">
      <c r="A8125" t="s">
        <v>22844</v>
      </c>
      <c r="B8125" t="s">
        <v>22845</v>
      </c>
    </row>
    <row r="8126" spans="1:2" x14ac:dyDescent="0.25">
      <c r="A8126" t="s">
        <v>22846</v>
      </c>
      <c r="B8126" t="s">
        <v>22847</v>
      </c>
    </row>
    <row r="8127" spans="1:2" x14ac:dyDescent="0.25">
      <c r="A8127" t="s">
        <v>22853</v>
      </c>
      <c r="B8127" t="s">
        <v>22854</v>
      </c>
    </row>
    <row r="8128" spans="1:2" x14ac:dyDescent="0.25">
      <c r="A8128" t="s">
        <v>22856</v>
      </c>
      <c r="B8128" t="s">
        <v>22857</v>
      </c>
    </row>
    <row r="8129" spans="1:2" x14ac:dyDescent="0.25">
      <c r="A8129" t="s">
        <v>22858</v>
      </c>
      <c r="B8129" t="s">
        <v>22859</v>
      </c>
    </row>
    <row r="8130" spans="1:2" x14ac:dyDescent="0.25">
      <c r="A8130" t="s">
        <v>22862</v>
      </c>
      <c r="B8130" t="s">
        <v>22863</v>
      </c>
    </row>
    <row r="8131" spans="1:2" x14ac:dyDescent="0.25">
      <c r="A8131" t="s">
        <v>22864</v>
      </c>
      <c r="B8131" t="s">
        <v>22863</v>
      </c>
    </row>
    <row r="8132" spans="1:2" x14ac:dyDescent="0.25">
      <c r="A8132" t="s">
        <v>22870</v>
      </c>
      <c r="B8132" t="s">
        <v>22871</v>
      </c>
    </row>
    <row r="8133" spans="1:2" x14ac:dyDescent="0.25">
      <c r="A8133" t="s">
        <v>22872</v>
      </c>
      <c r="B8133" t="s">
        <v>22873</v>
      </c>
    </row>
    <row r="8134" spans="1:2" x14ac:dyDescent="0.25">
      <c r="A8134" t="s">
        <v>22875</v>
      </c>
      <c r="B8134" t="s">
        <v>22874</v>
      </c>
    </row>
    <row r="8135" spans="1:2" x14ac:dyDescent="0.25">
      <c r="A8135" t="s">
        <v>22876</v>
      </c>
      <c r="B8135" t="s">
        <v>22877</v>
      </c>
    </row>
    <row r="8136" spans="1:2" x14ac:dyDescent="0.25">
      <c r="A8136" t="s">
        <v>22878</v>
      </c>
      <c r="B8136" t="s">
        <v>22879</v>
      </c>
    </row>
    <row r="8137" spans="1:2" x14ac:dyDescent="0.25">
      <c r="A8137" t="s">
        <v>22880</v>
      </c>
      <c r="B8137" t="s">
        <v>22881</v>
      </c>
    </row>
    <row r="8138" spans="1:2" x14ac:dyDescent="0.25">
      <c r="A8138" t="s">
        <v>22882</v>
      </c>
      <c r="B8138" t="s">
        <v>22883</v>
      </c>
    </row>
    <row r="8139" spans="1:2" x14ac:dyDescent="0.25">
      <c r="A8139" t="s">
        <v>22885</v>
      </c>
      <c r="B8139" t="s">
        <v>22886</v>
      </c>
    </row>
    <row r="8140" spans="1:2" x14ac:dyDescent="0.25">
      <c r="A8140" t="s">
        <v>22888</v>
      </c>
      <c r="B8140" t="s">
        <v>22889</v>
      </c>
    </row>
    <row r="8141" spans="1:2" x14ac:dyDescent="0.25">
      <c r="A8141" t="s">
        <v>22892</v>
      </c>
      <c r="B8141" t="s">
        <v>22893</v>
      </c>
    </row>
    <row r="8142" spans="1:2" x14ac:dyDescent="0.25">
      <c r="A8142" t="s">
        <v>22894</v>
      </c>
      <c r="B8142" t="s">
        <v>22895</v>
      </c>
    </row>
    <row r="8143" spans="1:2" x14ac:dyDescent="0.25">
      <c r="A8143" t="s">
        <v>22896</v>
      </c>
      <c r="B8143" t="s">
        <v>22897</v>
      </c>
    </row>
    <row r="8144" spans="1:2" x14ac:dyDescent="0.25">
      <c r="A8144" t="s">
        <v>22898</v>
      </c>
      <c r="B8144" t="s">
        <v>22899</v>
      </c>
    </row>
    <row r="8145" spans="1:2" x14ac:dyDescent="0.25">
      <c r="A8145" t="s">
        <v>22900</v>
      </c>
      <c r="B8145" t="s">
        <v>22901</v>
      </c>
    </row>
    <row r="8146" spans="1:2" x14ac:dyDescent="0.25">
      <c r="A8146" t="s">
        <v>22909</v>
      </c>
      <c r="B8146" t="s">
        <v>22910</v>
      </c>
    </row>
    <row r="8147" spans="1:2" x14ac:dyDescent="0.25">
      <c r="A8147" t="s">
        <v>22914</v>
      </c>
      <c r="B8147" t="s">
        <v>22913</v>
      </c>
    </row>
    <row r="8148" spans="1:2" x14ac:dyDescent="0.25">
      <c r="A8148" t="s">
        <v>22915</v>
      </c>
      <c r="B8148" t="s">
        <v>22916</v>
      </c>
    </row>
    <row r="8149" spans="1:2" x14ac:dyDescent="0.25">
      <c r="A8149" t="s">
        <v>22922</v>
      </c>
      <c r="B8149" t="s">
        <v>22923</v>
      </c>
    </row>
    <row r="8150" spans="1:2" x14ac:dyDescent="0.25">
      <c r="A8150" t="s">
        <v>22924</v>
      </c>
      <c r="B8150" t="s">
        <v>22925</v>
      </c>
    </row>
    <row r="8151" spans="1:2" x14ac:dyDescent="0.25">
      <c r="A8151" t="s">
        <v>22930</v>
      </c>
      <c r="B8151" t="s">
        <v>22929</v>
      </c>
    </row>
    <row r="8152" spans="1:2" x14ac:dyDescent="0.25">
      <c r="A8152" t="s">
        <v>22934</v>
      </c>
      <c r="B8152" t="s">
        <v>22935</v>
      </c>
    </row>
    <row r="8153" spans="1:2" x14ac:dyDescent="0.25">
      <c r="A8153" t="s">
        <v>22936</v>
      </c>
      <c r="B8153" t="s">
        <v>22937</v>
      </c>
    </row>
    <row r="8154" spans="1:2" x14ac:dyDescent="0.25">
      <c r="A8154" t="s">
        <v>22938</v>
      </c>
      <c r="B8154" t="s">
        <v>22939</v>
      </c>
    </row>
    <row r="8155" spans="1:2" x14ac:dyDescent="0.25">
      <c r="A8155" t="s">
        <v>22940</v>
      </c>
      <c r="B8155" t="s">
        <v>22939</v>
      </c>
    </row>
    <row r="8156" spans="1:2" x14ac:dyDescent="0.25">
      <c r="A8156" t="s">
        <v>22943</v>
      </c>
      <c r="B8156" t="s">
        <v>22944</v>
      </c>
    </row>
    <row r="8157" spans="1:2" x14ac:dyDescent="0.25">
      <c r="A8157" t="s">
        <v>22945</v>
      </c>
      <c r="B8157" t="s">
        <v>22946</v>
      </c>
    </row>
    <row r="8158" spans="1:2" x14ac:dyDescent="0.25">
      <c r="A8158" t="s">
        <v>22947</v>
      </c>
      <c r="B8158" t="s">
        <v>22948</v>
      </c>
    </row>
    <row r="8159" spans="1:2" x14ac:dyDescent="0.25">
      <c r="A8159" t="s">
        <v>22949</v>
      </c>
      <c r="B8159" t="s">
        <v>22950</v>
      </c>
    </row>
    <row r="8160" spans="1:2" x14ac:dyDescent="0.25">
      <c r="A8160" t="s">
        <v>22951</v>
      </c>
      <c r="B8160" t="s">
        <v>22952</v>
      </c>
    </row>
    <row r="8161" spans="1:2" x14ac:dyDescent="0.25">
      <c r="A8161" t="s">
        <v>22953</v>
      </c>
      <c r="B8161" t="s">
        <v>22954</v>
      </c>
    </row>
    <row r="8162" spans="1:2" x14ac:dyDescent="0.25">
      <c r="A8162" t="s">
        <v>22960</v>
      </c>
      <c r="B8162" t="s">
        <v>22961</v>
      </c>
    </row>
    <row r="8163" spans="1:2" x14ac:dyDescent="0.25">
      <c r="A8163" t="s">
        <v>22962</v>
      </c>
      <c r="B8163" t="s">
        <v>22963</v>
      </c>
    </row>
    <row r="8164" spans="1:2" x14ac:dyDescent="0.25">
      <c r="A8164" t="s">
        <v>22964</v>
      </c>
      <c r="B8164" t="s">
        <v>22965</v>
      </c>
    </row>
    <row r="8165" spans="1:2" x14ac:dyDescent="0.25">
      <c r="A8165" t="s">
        <v>22966</v>
      </c>
      <c r="B8165" t="s">
        <v>22965</v>
      </c>
    </row>
    <row r="8166" spans="1:2" x14ac:dyDescent="0.25">
      <c r="A8166" t="s">
        <v>22967</v>
      </c>
      <c r="B8166" t="s">
        <v>22968</v>
      </c>
    </row>
    <row r="8167" spans="1:2" x14ac:dyDescent="0.25">
      <c r="A8167" t="s">
        <v>22969</v>
      </c>
      <c r="B8167" t="s">
        <v>22968</v>
      </c>
    </row>
    <row r="8168" spans="1:2" x14ac:dyDescent="0.25">
      <c r="A8168" t="s">
        <v>22970</v>
      </c>
      <c r="B8168" t="s">
        <v>22971</v>
      </c>
    </row>
    <row r="8169" spans="1:2" x14ac:dyDescent="0.25">
      <c r="A8169" t="s">
        <v>22972</v>
      </c>
      <c r="B8169" t="s">
        <v>22973</v>
      </c>
    </row>
    <row r="8170" spans="1:2" x14ac:dyDescent="0.25">
      <c r="A8170" t="s">
        <v>22974</v>
      </c>
      <c r="B8170" t="s">
        <v>22973</v>
      </c>
    </row>
    <row r="8171" spans="1:2" x14ac:dyDescent="0.25">
      <c r="A8171" t="s">
        <v>22975</v>
      </c>
      <c r="B8171" t="s">
        <v>22976</v>
      </c>
    </row>
    <row r="8172" spans="1:2" x14ac:dyDescent="0.25">
      <c r="A8172" t="s">
        <v>22977</v>
      </c>
      <c r="B8172" t="s">
        <v>22978</v>
      </c>
    </row>
    <row r="8173" spans="1:2" x14ac:dyDescent="0.25">
      <c r="A8173" t="s">
        <v>22981</v>
      </c>
      <c r="B8173" t="s">
        <v>22980</v>
      </c>
    </row>
    <row r="8174" spans="1:2" x14ac:dyDescent="0.25">
      <c r="A8174" t="s">
        <v>22988</v>
      </c>
      <c r="B8174" t="s">
        <v>22987</v>
      </c>
    </row>
    <row r="8175" spans="1:2" x14ac:dyDescent="0.25">
      <c r="A8175" t="s">
        <v>22990</v>
      </c>
      <c r="B8175" t="s">
        <v>22991</v>
      </c>
    </row>
    <row r="8176" spans="1:2" x14ac:dyDescent="0.25">
      <c r="A8176" t="s">
        <v>22992</v>
      </c>
      <c r="B8176" t="s">
        <v>22993</v>
      </c>
    </row>
    <row r="8177" spans="1:2" x14ac:dyDescent="0.25">
      <c r="A8177" t="s">
        <v>22996</v>
      </c>
      <c r="B8177" t="s">
        <v>22997</v>
      </c>
    </row>
    <row r="8178" spans="1:2" x14ac:dyDescent="0.25">
      <c r="A8178" t="s">
        <v>23001</v>
      </c>
      <c r="B8178" t="s">
        <v>23002</v>
      </c>
    </row>
    <row r="8179" spans="1:2" x14ac:dyDescent="0.25">
      <c r="A8179" t="s">
        <v>23003</v>
      </c>
      <c r="B8179" t="s">
        <v>23004</v>
      </c>
    </row>
    <row r="8180" spans="1:2" x14ac:dyDescent="0.25">
      <c r="A8180" t="s">
        <v>23007</v>
      </c>
      <c r="B8180" t="s">
        <v>23006</v>
      </c>
    </row>
    <row r="8181" spans="1:2" x14ac:dyDescent="0.25">
      <c r="A8181" t="s">
        <v>23008</v>
      </c>
      <c r="B8181" t="s">
        <v>23009</v>
      </c>
    </row>
    <row r="8182" spans="1:2" x14ac:dyDescent="0.25">
      <c r="A8182" t="s">
        <v>23010</v>
      </c>
      <c r="B8182" t="s">
        <v>23009</v>
      </c>
    </row>
    <row r="8183" spans="1:2" x14ac:dyDescent="0.25">
      <c r="A8183" t="s">
        <v>23011</v>
      </c>
      <c r="B8183" t="s">
        <v>23012</v>
      </c>
    </row>
    <row r="8184" spans="1:2" x14ac:dyDescent="0.25">
      <c r="A8184" t="s">
        <v>23015</v>
      </c>
      <c r="B8184" t="s">
        <v>23016</v>
      </c>
    </row>
    <row r="8185" spans="1:2" x14ac:dyDescent="0.25">
      <c r="A8185" t="s">
        <v>23018</v>
      </c>
      <c r="B8185" t="s">
        <v>23017</v>
      </c>
    </row>
    <row r="8186" spans="1:2" x14ac:dyDescent="0.25">
      <c r="A8186" t="s">
        <v>23021</v>
      </c>
      <c r="B8186" t="s">
        <v>23022</v>
      </c>
    </row>
    <row r="8187" spans="1:2" x14ac:dyDescent="0.25">
      <c r="A8187" t="s">
        <v>23025</v>
      </c>
      <c r="B8187" t="s">
        <v>23026</v>
      </c>
    </row>
    <row r="8188" spans="1:2" x14ac:dyDescent="0.25">
      <c r="A8188" t="s">
        <v>23030</v>
      </c>
      <c r="B8188" t="s">
        <v>23029</v>
      </c>
    </row>
    <row r="8189" spans="1:2" x14ac:dyDescent="0.25">
      <c r="A8189" t="s">
        <v>23036</v>
      </c>
      <c r="B8189" t="s">
        <v>23037</v>
      </c>
    </row>
    <row r="8190" spans="1:2" x14ac:dyDescent="0.25">
      <c r="A8190" t="s">
        <v>23038</v>
      </c>
      <c r="B8190" t="s">
        <v>23039</v>
      </c>
    </row>
    <row r="8191" spans="1:2" x14ac:dyDescent="0.25">
      <c r="A8191" t="s">
        <v>23040</v>
      </c>
      <c r="B8191" t="s">
        <v>23039</v>
      </c>
    </row>
    <row r="8192" spans="1:2" x14ac:dyDescent="0.25">
      <c r="A8192" t="s">
        <v>23041</v>
      </c>
      <c r="B8192" t="s">
        <v>23042</v>
      </c>
    </row>
    <row r="8193" spans="1:2" x14ac:dyDescent="0.25">
      <c r="A8193" t="s">
        <v>23043</v>
      </c>
      <c r="B8193" t="s">
        <v>23042</v>
      </c>
    </row>
    <row r="8194" spans="1:2" x14ac:dyDescent="0.25">
      <c r="A8194" t="s">
        <v>23044</v>
      </c>
      <c r="B8194" t="s">
        <v>23045</v>
      </c>
    </row>
    <row r="8195" spans="1:2" x14ac:dyDescent="0.25">
      <c r="A8195" t="s">
        <v>23046</v>
      </c>
      <c r="B8195" t="s">
        <v>23045</v>
      </c>
    </row>
    <row r="8196" spans="1:2" x14ac:dyDescent="0.25">
      <c r="A8196" t="s">
        <v>23047</v>
      </c>
      <c r="B8196" t="s">
        <v>23045</v>
      </c>
    </row>
    <row r="8197" spans="1:2" x14ac:dyDescent="0.25">
      <c r="A8197" t="s">
        <v>23048</v>
      </c>
      <c r="B8197" t="s">
        <v>23049</v>
      </c>
    </row>
    <row r="8198" spans="1:2" x14ac:dyDescent="0.25">
      <c r="A8198" t="s">
        <v>23050</v>
      </c>
      <c r="B8198" t="s">
        <v>23049</v>
      </c>
    </row>
    <row r="8199" spans="1:2" x14ac:dyDescent="0.25">
      <c r="A8199" t="s">
        <v>23051</v>
      </c>
      <c r="B8199" t="s">
        <v>23052</v>
      </c>
    </row>
    <row r="8200" spans="1:2" x14ac:dyDescent="0.25">
      <c r="A8200" t="s">
        <v>23053</v>
      </c>
      <c r="B8200" t="s">
        <v>23054</v>
      </c>
    </row>
    <row r="8201" spans="1:2" x14ac:dyDescent="0.25">
      <c r="A8201" t="s">
        <v>23056</v>
      </c>
      <c r="B8201" t="s">
        <v>23055</v>
      </c>
    </row>
    <row r="8202" spans="1:2" x14ac:dyDescent="0.25">
      <c r="A8202" t="s">
        <v>23057</v>
      </c>
      <c r="B8202" t="s">
        <v>23058</v>
      </c>
    </row>
    <row r="8203" spans="1:2" x14ac:dyDescent="0.25">
      <c r="A8203" t="s">
        <v>23059</v>
      </c>
      <c r="B8203" t="s">
        <v>23058</v>
      </c>
    </row>
    <row r="8204" spans="1:2" x14ac:dyDescent="0.25">
      <c r="A8204" t="s">
        <v>23060</v>
      </c>
      <c r="B8204" t="s">
        <v>23061</v>
      </c>
    </row>
    <row r="8205" spans="1:2" x14ac:dyDescent="0.25">
      <c r="A8205" t="s">
        <v>23062</v>
      </c>
      <c r="B8205" t="s">
        <v>23063</v>
      </c>
    </row>
    <row r="8206" spans="1:2" x14ac:dyDescent="0.25">
      <c r="A8206" t="s">
        <v>23064</v>
      </c>
      <c r="B8206" t="s">
        <v>23065</v>
      </c>
    </row>
    <row r="8207" spans="1:2" x14ac:dyDescent="0.25">
      <c r="A8207" t="s">
        <v>23066</v>
      </c>
      <c r="B8207" t="s">
        <v>23067</v>
      </c>
    </row>
    <row r="8208" spans="1:2" x14ac:dyDescent="0.25">
      <c r="A8208" t="s">
        <v>23068</v>
      </c>
      <c r="B8208" t="s">
        <v>23069</v>
      </c>
    </row>
    <row r="8209" spans="1:2" x14ac:dyDescent="0.25">
      <c r="A8209" t="s">
        <v>23070</v>
      </c>
      <c r="B8209" t="s">
        <v>23071</v>
      </c>
    </row>
    <row r="8210" spans="1:2" x14ac:dyDescent="0.25">
      <c r="A8210" t="s">
        <v>23075</v>
      </c>
      <c r="B8210" t="s">
        <v>23076</v>
      </c>
    </row>
    <row r="8211" spans="1:2" x14ac:dyDescent="0.25">
      <c r="A8211" t="s">
        <v>23077</v>
      </c>
      <c r="B8211" t="s">
        <v>23076</v>
      </c>
    </row>
    <row r="8212" spans="1:2" x14ac:dyDescent="0.25">
      <c r="A8212" t="s">
        <v>23078</v>
      </c>
      <c r="B8212" t="s">
        <v>23079</v>
      </c>
    </row>
    <row r="8213" spans="1:2" x14ac:dyDescent="0.25">
      <c r="A8213" t="s">
        <v>23080</v>
      </c>
      <c r="B8213" t="s">
        <v>23081</v>
      </c>
    </row>
    <row r="8214" spans="1:2" x14ac:dyDescent="0.25">
      <c r="A8214" t="s">
        <v>23082</v>
      </c>
      <c r="B8214" t="s">
        <v>23083</v>
      </c>
    </row>
    <row r="8215" spans="1:2" x14ac:dyDescent="0.25">
      <c r="A8215" t="s">
        <v>23088</v>
      </c>
      <c r="B8215" t="s">
        <v>23089</v>
      </c>
    </row>
    <row r="8216" spans="1:2" x14ac:dyDescent="0.25">
      <c r="A8216" t="s">
        <v>23090</v>
      </c>
      <c r="B8216" t="s">
        <v>23091</v>
      </c>
    </row>
    <row r="8217" spans="1:2" x14ac:dyDescent="0.25">
      <c r="A8217" t="s">
        <v>23095</v>
      </c>
      <c r="B8217" t="s">
        <v>23094</v>
      </c>
    </row>
    <row r="8218" spans="1:2" x14ac:dyDescent="0.25">
      <c r="A8218" t="s">
        <v>23096</v>
      </c>
      <c r="B8218" t="s">
        <v>23097</v>
      </c>
    </row>
    <row r="8219" spans="1:2" x14ac:dyDescent="0.25">
      <c r="A8219" t="s">
        <v>23098</v>
      </c>
      <c r="B8219" t="s">
        <v>23099</v>
      </c>
    </row>
    <row r="8220" spans="1:2" x14ac:dyDescent="0.25">
      <c r="A8220" t="s">
        <v>23105</v>
      </c>
      <c r="B8220" t="s">
        <v>23106</v>
      </c>
    </row>
    <row r="8221" spans="1:2" x14ac:dyDescent="0.25">
      <c r="A8221" t="s">
        <v>23108</v>
      </c>
      <c r="B8221" t="s">
        <v>23107</v>
      </c>
    </row>
    <row r="8222" spans="1:2" x14ac:dyDescent="0.25">
      <c r="A8222" t="s">
        <v>23109</v>
      </c>
      <c r="B8222" t="s">
        <v>23110</v>
      </c>
    </row>
    <row r="8223" spans="1:2" x14ac:dyDescent="0.25">
      <c r="A8223" t="s">
        <v>23111</v>
      </c>
      <c r="B8223" t="s">
        <v>23112</v>
      </c>
    </row>
    <row r="8224" spans="1:2" x14ac:dyDescent="0.25">
      <c r="A8224" t="s">
        <v>23113</v>
      </c>
      <c r="B8224" t="s">
        <v>23114</v>
      </c>
    </row>
    <row r="8225" spans="1:2" x14ac:dyDescent="0.25">
      <c r="A8225" t="s">
        <v>23117</v>
      </c>
      <c r="B8225" t="s">
        <v>23118</v>
      </c>
    </row>
    <row r="8226" spans="1:2" x14ac:dyDescent="0.25">
      <c r="A8226" t="s">
        <v>23119</v>
      </c>
      <c r="B8226" t="s">
        <v>23120</v>
      </c>
    </row>
    <row r="8227" spans="1:2" x14ac:dyDescent="0.25">
      <c r="A8227" t="s">
        <v>23121</v>
      </c>
      <c r="B8227" t="s">
        <v>23122</v>
      </c>
    </row>
    <row r="8228" spans="1:2" x14ac:dyDescent="0.25">
      <c r="A8228" t="s">
        <v>23125</v>
      </c>
      <c r="B8228" t="s">
        <v>23126</v>
      </c>
    </row>
    <row r="8229" spans="1:2" x14ac:dyDescent="0.25">
      <c r="A8229" t="s">
        <v>23127</v>
      </c>
      <c r="B8229" t="s">
        <v>23128</v>
      </c>
    </row>
    <row r="8230" spans="1:2" x14ac:dyDescent="0.25">
      <c r="A8230" t="s">
        <v>23129</v>
      </c>
      <c r="B8230" t="s">
        <v>23130</v>
      </c>
    </row>
    <row r="8231" spans="1:2" x14ac:dyDescent="0.25">
      <c r="A8231" t="s">
        <v>23133</v>
      </c>
      <c r="B8231" t="s">
        <v>23134</v>
      </c>
    </row>
    <row r="8232" spans="1:2" x14ac:dyDescent="0.25">
      <c r="A8232" t="s">
        <v>23135</v>
      </c>
      <c r="B8232" t="s">
        <v>23136</v>
      </c>
    </row>
    <row r="8233" spans="1:2" x14ac:dyDescent="0.25">
      <c r="A8233" t="s">
        <v>23140</v>
      </c>
      <c r="B8233" t="s">
        <v>23141</v>
      </c>
    </row>
    <row r="8234" spans="1:2" x14ac:dyDescent="0.25">
      <c r="A8234" t="s">
        <v>23142</v>
      </c>
      <c r="B8234" t="s">
        <v>23141</v>
      </c>
    </row>
    <row r="8235" spans="1:2" x14ac:dyDescent="0.25">
      <c r="A8235" t="s">
        <v>23149</v>
      </c>
      <c r="B8235" t="s">
        <v>23148</v>
      </c>
    </row>
    <row r="8236" spans="1:2" x14ac:dyDescent="0.25">
      <c r="A8236" t="s">
        <v>23150</v>
      </c>
      <c r="B8236" t="s">
        <v>23148</v>
      </c>
    </row>
    <row r="8237" spans="1:2" x14ac:dyDescent="0.25">
      <c r="A8237" t="s">
        <v>23153</v>
      </c>
      <c r="B8237" t="s">
        <v>23154</v>
      </c>
    </row>
    <row r="8238" spans="1:2" x14ac:dyDescent="0.25">
      <c r="A8238" t="s">
        <v>23155</v>
      </c>
      <c r="B8238" t="s">
        <v>23156</v>
      </c>
    </row>
    <row r="8239" spans="1:2" x14ac:dyDescent="0.25">
      <c r="A8239" t="s">
        <v>23158</v>
      </c>
      <c r="B8239" t="s">
        <v>23157</v>
      </c>
    </row>
    <row r="8240" spans="1:2" x14ac:dyDescent="0.25">
      <c r="A8240" t="s">
        <v>23159</v>
      </c>
      <c r="B8240" t="s">
        <v>23157</v>
      </c>
    </row>
    <row r="8241" spans="1:2" x14ac:dyDescent="0.25">
      <c r="A8241" t="s">
        <v>23165</v>
      </c>
      <c r="B8241" t="s">
        <v>23164</v>
      </c>
    </row>
    <row r="8242" spans="1:2" x14ac:dyDescent="0.25">
      <c r="A8242" t="s">
        <v>23166</v>
      </c>
      <c r="B8242" t="s">
        <v>23167</v>
      </c>
    </row>
    <row r="8243" spans="1:2" x14ac:dyDescent="0.25">
      <c r="A8243" t="s">
        <v>23168</v>
      </c>
      <c r="B8243" t="s">
        <v>23169</v>
      </c>
    </row>
    <row r="8244" spans="1:2" x14ac:dyDescent="0.25">
      <c r="A8244" t="s">
        <v>23172</v>
      </c>
      <c r="B8244" t="s">
        <v>23173</v>
      </c>
    </row>
    <row r="8245" spans="1:2" x14ac:dyDescent="0.25">
      <c r="A8245" t="s">
        <v>23174</v>
      </c>
      <c r="B8245" t="s">
        <v>23175</v>
      </c>
    </row>
    <row r="8246" spans="1:2" x14ac:dyDescent="0.25">
      <c r="A8246" t="s">
        <v>23176</v>
      </c>
      <c r="B8246" t="s">
        <v>23177</v>
      </c>
    </row>
    <row r="8247" spans="1:2" x14ac:dyDescent="0.25">
      <c r="A8247" t="s">
        <v>23181</v>
      </c>
      <c r="B8247" t="s">
        <v>23180</v>
      </c>
    </row>
    <row r="8248" spans="1:2" x14ac:dyDescent="0.25">
      <c r="A8248" t="s">
        <v>23182</v>
      </c>
      <c r="B8248" t="s">
        <v>23183</v>
      </c>
    </row>
    <row r="8249" spans="1:2" x14ac:dyDescent="0.25">
      <c r="A8249" t="s">
        <v>23184</v>
      </c>
      <c r="B8249" t="s">
        <v>23185</v>
      </c>
    </row>
    <row r="8250" spans="1:2" x14ac:dyDescent="0.25">
      <c r="A8250" t="s">
        <v>23189</v>
      </c>
      <c r="B8250" t="s">
        <v>23190</v>
      </c>
    </row>
    <row r="8251" spans="1:2" x14ac:dyDescent="0.25">
      <c r="A8251" t="s">
        <v>23191</v>
      </c>
      <c r="B8251" t="s">
        <v>23192</v>
      </c>
    </row>
    <row r="8252" spans="1:2" x14ac:dyDescent="0.25">
      <c r="A8252" t="s">
        <v>23193</v>
      </c>
      <c r="B8252" t="s">
        <v>23192</v>
      </c>
    </row>
    <row r="8253" spans="1:2" x14ac:dyDescent="0.25">
      <c r="A8253" t="s">
        <v>23194</v>
      </c>
      <c r="B8253" t="s">
        <v>23195</v>
      </c>
    </row>
    <row r="8254" spans="1:2" x14ac:dyDescent="0.25">
      <c r="A8254" t="s">
        <v>23196</v>
      </c>
      <c r="B8254" t="s">
        <v>23197</v>
      </c>
    </row>
    <row r="8255" spans="1:2" x14ac:dyDescent="0.25">
      <c r="A8255" t="s">
        <v>23203</v>
      </c>
      <c r="B8255" t="s">
        <v>23204</v>
      </c>
    </row>
    <row r="8256" spans="1:2" x14ac:dyDescent="0.25">
      <c r="A8256" t="s">
        <v>23205</v>
      </c>
      <c r="B8256" t="s">
        <v>23206</v>
      </c>
    </row>
    <row r="8257" spans="1:2" x14ac:dyDescent="0.25">
      <c r="A8257" t="s">
        <v>23207</v>
      </c>
      <c r="B8257" t="s">
        <v>23208</v>
      </c>
    </row>
    <row r="8258" spans="1:2" x14ac:dyDescent="0.25">
      <c r="A8258" t="s">
        <v>23209</v>
      </c>
      <c r="B8258" t="s">
        <v>23210</v>
      </c>
    </row>
    <row r="8259" spans="1:2" x14ac:dyDescent="0.25">
      <c r="A8259" t="s">
        <v>23211</v>
      </c>
      <c r="B8259" t="s">
        <v>23212</v>
      </c>
    </row>
    <row r="8260" spans="1:2" x14ac:dyDescent="0.25">
      <c r="A8260" t="s">
        <v>23214</v>
      </c>
      <c r="B8260" t="s">
        <v>23215</v>
      </c>
    </row>
    <row r="8261" spans="1:2" x14ac:dyDescent="0.25">
      <c r="A8261" t="s">
        <v>23216</v>
      </c>
      <c r="B8261" t="s">
        <v>23217</v>
      </c>
    </row>
    <row r="8262" spans="1:2" x14ac:dyDescent="0.25">
      <c r="A8262" t="s">
        <v>23218</v>
      </c>
      <c r="B8262" t="s">
        <v>23217</v>
      </c>
    </row>
    <row r="8263" spans="1:2" x14ac:dyDescent="0.25">
      <c r="A8263" t="s">
        <v>23219</v>
      </c>
      <c r="B8263" t="s">
        <v>23220</v>
      </c>
    </row>
    <row r="8264" spans="1:2" x14ac:dyDescent="0.25">
      <c r="A8264" t="s">
        <v>23221</v>
      </c>
      <c r="B8264" t="s">
        <v>23222</v>
      </c>
    </row>
    <row r="8265" spans="1:2" x14ac:dyDescent="0.25">
      <c r="A8265" t="s">
        <v>23223</v>
      </c>
      <c r="B8265" t="s">
        <v>23224</v>
      </c>
    </row>
    <row r="8266" spans="1:2" x14ac:dyDescent="0.25">
      <c r="A8266" t="s">
        <v>23225</v>
      </c>
      <c r="B8266" t="s">
        <v>23226</v>
      </c>
    </row>
    <row r="8267" spans="1:2" x14ac:dyDescent="0.25">
      <c r="A8267" t="s">
        <v>23227</v>
      </c>
      <c r="B8267" t="s">
        <v>23228</v>
      </c>
    </row>
    <row r="8268" spans="1:2" x14ac:dyDescent="0.25">
      <c r="A8268" t="s">
        <v>23229</v>
      </c>
      <c r="B8268" t="s">
        <v>23228</v>
      </c>
    </row>
    <row r="8269" spans="1:2" x14ac:dyDescent="0.25">
      <c r="A8269" t="s">
        <v>23230</v>
      </c>
      <c r="B8269" t="s">
        <v>23228</v>
      </c>
    </row>
    <row r="8270" spans="1:2" x14ac:dyDescent="0.25">
      <c r="A8270" t="s">
        <v>23231</v>
      </c>
      <c r="B8270" t="s">
        <v>23228</v>
      </c>
    </row>
    <row r="8271" spans="1:2" x14ac:dyDescent="0.25">
      <c r="A8271" t="s">
        <v>23235</v>
      </c>
      <c r="B8271" t="s">
        <v>23236</v>
      </c>
    </row>
    <row r="8272" spans="1:2" x14ac:dyDescent="0.25">
      <c r="A8272" t="s">
        <v>23241</v>
      </c>
      <c r="B8272" t="s">
        <v>23242</v>
      </c>
    </row>
    <row r="8273" spans="1:2" x14ac:dyDescent="0.25">
      <c r="A8273" t="s">
        <v>23245</v>
      </c>
      <c r="B8273" t="s">
        <v>23244</v>
      </c>
    </row>
    <row r="8274" spans="1:2" x14ac:dyDescent="0.25">
      <c r="A8274" t="s">
        <v>23246</v>
      </c>
      <c r="B8274" t="s">
        <v>23247</v>
      </c>
    </row>
    <row r="8275" spans="1:2" x14ac:dyDescent="0.25">
      <c r="A8275" t="s">
        <v>23248</v>
      </c>
      <c r="B8275" t="s">
        <v>23249</v>
      </c>
    </row>
    <row r="8276" spans="1:2" x14ac:dyDescent="0.25">
      <c r="A8276" t="s">
        <v>23250</v>
      </c>
      <c r="B8276" t="s">
        <v>23251</v>
      </c>
    </row>
    <row r="8277" spans="1:2" x14ac:dyDescent="0.25">
      <c r="A8277" t="s">
        <v>23255</v>
      </c>
      <c r="B8277" t="s">
        <v>23256</v>
      </c>
    </row>
    <row r="8278" spans="1:2" x14ac:dyDescent="0.25">
      <c r="A8278" t="s">
        <v>23260</v>
      </c>
      <c r="B8278" t="s">
        <v>23259</v>
      </c>
    </row>
    <row r="8279" spans="1:2" x14ac:dyDescent="0.25">
      <c r="A8279" t="s">
        <v>23261</v>
      </c>
      <c r="B8279" t="s">
        <v>23259</v>
      </c>
    </row>
    <row r="8280" spans="1:2" x14ac:dyDescent="0.25">
      <c r="A8280" t="s">
        <v>23262</v>
      </c>
      <c r="B8280" t="s">
        <v>23259</v>
      </c>
    </row>
    <row r="8281" spans="1:2" x14ac:dyDescent="0.25">
      <c r="A8281" t="s">
        <v>23263</v>
      </c>
      <c r="B8281" t="s">
        <v>23259</v>
      </c>
    </row>
    <row r="8282" spans="1:2" x14ac:dyDescent="0.25">
      <c r="A8282" t="s">
        <v>23264</v>
      </c>
      <c r="B8282" t="s">
        <v>23265</v>
      </c>
    </row>
    <row r="8283" spans="1:2" x14ac:dyDescent="0.25">
      <c r="A8283" t="s">
        <v>23269</v>
      </c>
      <c r="B8283" t="s">
        <v>23268</v>
      </c>
    </row>
    <row r="8284" spans="1:2" x14ac:dyDescent="0.25">
      <c r="A8284" t="s">
        <v>23270</v>
      </c>
      <c r="B8284" t="s">
        <v>23271</v>
      </c>
    </row>
    <row r="8285" spans="1:2" x14ac:dyDescent="0.25">
      <c r="A8285" t="s">
        <v>23272</v>
      </c>
      <c r="B8285" t="s">
        <v>23271</v>
      </c>
    </row>
    <row r="8286" spans="1:2" x14ac:dyDescent="0.25">
      <c r="A8286" t="s">
        <v>23275</v>
      </c>
      <c r="B8286" t="s">
        <v>23276</v>
      </c>
    </row>
    <row r="8287" spans="1:2" x14ac:dyDescent="0.25">
      <c r="A8287" t="s">
        <v>23279</v>
      </c>
      <c r="B8287" t="s">
        <v>23278</v>
      </c>
    </row>
    <row r="8288" spans="1:2" x14ac:dyDescent="0.25">
      <c r="A8288" t="s">
        <v>23280</v>
      </c>
      <c r="B8288" t="s">
        <v>23281</v>
      </c>
    </row>
    <row r="8289" spans="1:2" x14ac:dyDescent="0.25">
      <c r="A8289" t="s">
        <v>23282</v>
      </c>
      <c r="B8289" t="s">
        <v>23283</v>
      </c>
    </row>
    <row r="8290" spans="1:2" x14ac:dyDescent="0.25">
      <c r="A8290" t="s">
        <v>23284</v>
      </c>
      <c r="B8290" t="s">
        <v>23285</v>
      </c>
    </row>
    <row r="8291" spans="1:2" x14ac:dyDescent="0.25">
      <c r="A8291" t="s">
        <v>23289</v>
      </c>
      <c r="B8291" t="s">
        <v>23288</v>
      </c>
    </row>
    <row r="8292" spans="1:2" x14ac:dyDescent="0.25">
      <c r="A8292" t="s">
        <v>23290</v>
      </c>
      <c r="B8292" t="s">
        <v>23291</v>
      </c>
    </row>
    <row r="8293" spans="1:2" x14ac:dyDescent="0.25">
      <c r="A8293" t="s">
        <v>23292</v>
      </c>
      <c r="B8293" t="s">
        <v>23293</v>
      </c>
    </row>
    <row r="8294" spans="1:2" x14ac:dyDescent="0.25">
      <c r="A8294" t="s">
        <v>23294</v>
      </c>
      <c r="B8294" t="s">
        <v>23295</v>
      </c>
    </row>
    <row r="8295" spans="1:2" x14ac:dyDescent="0.25">
      <c r="A8295" t="s">
        <v>23296</v>
      </c>
      <c r="B8295" t="s">
        <v>23297</v>
      </c>
    </row>
    <row r="8296" spans="1:2" x14ac:dyDescent="0.25">
      <c r="A8296" t="s">
        <v>23301</v>
      </c>
      <c r="B8296" t="s">
        <v>23300</v>
      </c>
    </row>
    <row r="8297" spans="1:2" x14ac:dyDescent="0.25">
      <c r="A8297" t="s">
        <v>23302</v>
      </c>
      <c r="B8297" t="s">
        <v>23303</v>
      </c>
    </row>
    <row r="8298" spans="1:2" x14ac:dyDescent="0.25">
      <c r="A8298" t="s">
        <v>23304</v>
      </c>
      <c r="B8298" t="s">
        <v>23303</v>
      </c>
    </row>
    <row r="8299" spans="1:2" x14ac:dyDescent="0.25">
      <c r="A8299" t="s">
        <v>23305</v>
      </c>
      <c r="B8299" t="s">
        <v>23306</v>
      </c>
    </row>
    <row r="8300" spans="1:2" x14ac:dyDescent="0.25">
      <c r="A8300" t="s">
        <v>23307</v>
      </c>
      <c r="B8300" t="s">
        <v>23308</v>
      </c>
    </row>
    <row r="8301" spans="1:2" x14ac:dyDescent="0.25">
      <c r="A8301" t="s">
        <v>23309</v>
      </c>
      <c r="B8301" t="s">
        <v>23310</v>
      </c>
    </row>
    <row r="8302" spans="1:2" x14ac:dyDescent="0.25">
      <c r="A8302" t="s">
        <v>23314</v>
      </c>
      <c r="B8302" t="s">
        <v>23315</v>
      </c>
    </row>
    <row r="8303" spans="1:2" x14ac:dyDescent="0.25">
      <c r="A8303" t="s">
        <v>23316</v>
      </c>
      <c r="B8303" t="s">
        <v>23317</v>
      </c>
    </row>
    <row r="8304" spans="1:2" x14ac:dyDescent="0.25">
      <c r="A8304" t="s">
        <v>23327</v>
      </c>
      <c r="B8304" t="s">
        <v>23326</v>
      </c>
    </row>
    <row r="8305" spans="1:2" x14ac:dyDescent="0.25">
      <c r="A8305" t="s">
        <v>23328</v>
      </c>
      <c r="B8305" t="s">
        <v>23329</v>
      </c>
    </row>
    <row r="8306" spans="1:2" x14ac:dyDescent="0.25">
      <c r="A8306" t="s">
        <v>23340</v>
      </c>
      <c r="B8306" t="s">
        <v>23341</v>
      </c>
    </row>
    <row r="8307" spans="1:2" x14ac:dyDescent="0.25">
      <c r="A8307" t="s">
        <v>23342</v>
      </c>
      <c r="B8307" t="s">
        <v>23343</v>
      </c>
    </row>
    <row r="8308" spans="1:2" x14ac:dyDescent="0.25">
      <c r="A8308" t="s">
        <v>23344</v>
      </c>
      <c r="B8308" t="s">
        <v>23345</v>
      </c>
    </row>
    <row r="8309" spans="1:2" x14ac:dyDescent="0.25">
      <c r="A8309" t="s">
        <v>23346</v>
      </c>
      <c r="B8309" t="s">
        <v>23347</v>
      </c>
    </row>
    <row r="8310" spans="1:2" x14ac:dyDescent="0.25">
      <c r="A8310" t="s">
        <v>23350</v>
      </c>
      <c r="B8310" t="s">
        <v>23351</v>
      </c>
    </row>
    <row r="8311" spans="1:2" x14ac:dyDescent="0.25">
      <c r="A8311" t="s">
        <v>23352</v>
      </c>
      <c r="B8311" t="s">
        <v>23351</v>
      </c>
    </row>
    <row r="8312" spans="1:2" x14ac:dyDescent="0.25">
      <c r="A8312" t="s">
        <v>23353</v>
      </c>
      <c r="B8312" t="s">
        <v>23354</v>
      </c>
    </row>
    <row r="8313" spans="1:2" x14ac:dyDescent="0.25">
      <c r="A8313" t="s">
        <v>23355</v>
      </c>
      <c r="B8313" t="s">
        <v>23356</v>
      </c>
    </row>
    <row r="8314" spans="1:2" x14ac:dyDescent="0.25">
      <c r="A8314" t="s">
        <v>23358</v>
      </c>
      <c r="B8314" t="s">
        <v>23357</v>
      </c>
    </row>
    <row r="8315" spans="1:2" x14ac:dyDescent="0.25">
      <c r="A8315" t="s">
        <v>23359</v>
      </c>
      <c r="B8315" t="s">
        <v>23360</v>
      </c>
    </row>
    <row r="8316" spans="1:2" x14ac:dyDescent="0.25">
      <c r="A8316" t="s">
        <v>23363</v>
      </c>
      <c r="B8316" t="s">
        <v>23364</v>
      </c>
    </row>
    <row r="8317" spans="1:2" x14ac:dyDescent="0.25">
      <c r="A8317" t="s">
        <v>23367</v>
      </c>
      <c r="B8317" t="s">
        <v>23368</v>
      </c>
    </row>
    <row r="8318" spans="1:2" x14ac:dyDescent="0.25">
      <c r="A8318" t="s">
        <v>23370</v>
      </c>
      <c r="B8318" t="s">
        <v>23369</v>
      </c>
    </row>
    <row r="8319" spans="1:2" x14ac:dyDescent="0.25">
      <c r="A8319" t="s">
        <v>23371</v>
      </c>
      <c r="B8319" t="s">
        <v>23372</v>
      </c>
    </row>
    <row r="8320" spans="1:2" x14ac:dyDescent="0.25">
      <c r="A8320" t="s">
        <v>23373</v>
      </c>
      <c r="B8320" t="s">
        <v>23374</v>
      </c>
    </row>
    <row r="8321" spans="1:2" x14ac:dyDescent="0.25">
      <c r="A8321" t="s">
        <v>23375</v>
      </c>
      <c r="B8321" t="s">
        <v>23376</v>
      </c>
    </row>
    <row r="8322" spans="1:2" x14ac:dyDescent="0.25">
      <c r="A8322" t="s">
        <v>23380</v>
      </c>
      <c r="B8322" t="s">
        <v>23381</v>
      </c>
    </row>
    <row r="8323" spans="1:2" x14ac:dyDescent="0.25">
      <c r="A8323" t="s">
        <v>23382</v>
      </c>
      <c r="B8323" t="s">
        <v>23383</v>
      </c>
    </row>
    <row r="8324" spans="1:2" x14ac:dyDescent="0.25">
      <c r="A8324" t="s">
        <v>23387</v>
      </c>
      <c r="B8324" t="s">
        <v>23386</v>
      </c>
    </row>
    <row r="8325" spans="1:2" x14ac:dyDescent="0.25">
      <c r="A8325" t="s">
        <v>23389</v>
      </c>
      <c r="B8325" t="s">
        <v>23390</v>
      </c>
    </row>
    <row r="8326" spans="1:2" x14ac:dyDescent="0.25">
      <c r="A8326" t="s">
        <v>23391</v>
      </c>
      <c r="B8326" t="s">
        <v>23390</v>
      </c>
    </row>
    <row r="8327" spans="1:2" x14ac:dyDescent="0.25">
      <c r="A8327" t="s">
        <v>23392</v>
      </c>
      <c r="B8327" t="s">
        <v>23393</v>
      </c>
    </row>
    <row r="8328" spans="1:2" x14ac:dyDescent="0.25">
      <c r="A8328" t="s">
        <v>23394</v>
      </c>
      <c r="B8328" t="s">
        <v>23395</v>
      </c>
    </row>
    <row r="8329" spans="1:2" x14ac:dyDescent="0.25">
      <c r="A8329" t="s">
        <v>23396</v>
      </c>
      <c r="B8329" t="s">
        <v>23397</v>
      </c>
    </row>
    <row r="8330" spans="1:2" x14ac:dyDescent="0.25">
      <c r="A8330" t="s">
        <v>23403</v>
      </c>
      <c r="B8330" t="s">
        <v>23404</v>
      </c>
    </row>
    <row r="8331" spans="1:2" x14ac:dyDescent="0.25">
      <c r="A8331" t="s">
        <v>23405</v>
      </c>
      <c r="B8331" t="s">
        <v>23406</v>
      </c>
    </row>
    <row r="8332" spans="1:2" x14ac:dyDescent="0.25">
      <c r="A8332" t="s">
        <v>23407</v>
      </c>
      <c r="B8332" t="s">
        <v>23408</v>
      </c>
    </row>
    <row r="8333" spans="1:2" x14ac:dyDescent="0.25">
      <c r="A8333" t="s">
        <v>23413</v>
      </c>
      <c r="B8333" t="s">
        <v>23414</v>
      </c>
    </row>
    <row r="8334" spans="1:2" x14ac:dyDescent="0.25">
      <c r="A8334" t="s">
        <v>23416</v>
      </c>
      <c r="B8334" t="s">
        <v>23417</v>
      </c>
    </row>
    <row r="8335" spans="1:2" x14ac:dyDescent="0.25">
      <c r="A8335" t="s">
        <v>23418</v>
      </c>
      <c r="B8335" t="s">
        <v>23419</v>
      </c>
    </row>
    <row r="8336" spans="1:2" x14ac:dyDescent="0.25">
      <c r="A8336" t="s">
        <v>23423</v>
      </c>
      <c r="B8336" t="s">
        <v>23422</v>
      </c>
    </row>
    <row r="8337" spans="1:2" x14ac:dyDescent="0.25">
      <c r="A8337" t="s">
        <v>23424</v>
      </c>
      <c r="B8337" t="s">
        <v>23422</v>
      </c>
    </row>
    <row r="8338" spans="1:2" x14ac:dyDescent="0.25">
      <c r="A8338" t="s">
        <v>23425</v>
      </c>
      <c r="B8338" t="s">
        <v>23422</v>
      </c>
    </row>
    <row r="8339" spans="1:2" x14ac:dyDescent="0.25">
      <c r="A8339" t="s">
        <v>23429</v>
      </c>
      <c r="B8339" t="s">
        <v>23428</v>
      </c>
    </row>
    <row r="8340" spans="1:2" x14ac:dyDescent="0.25">
      <c r="A8340" t="s">
        <v>23430</v>
      </c>
      <c r="B8340" t="s">
        <v>23431</v>
      </c>
    </row>
    <row r="8341" spans="1:2" x14ac:dyDescent="0.25">
      <c r="A8341" t="s">
        <v>23433</v>
      </c>
      <c r="B8341" t="s">
        <v>23434</v>
      </c>
    </row>
    <row r="8342" spans="1:2" x14ac:dyDescent="0.25">
      <c r="A8342" t="s">
        <v>23436</v>
      </c>
      <c r="B8342" t="s">
        <v>23435</v>
      </c>
    </row>
    <row r="8343" spans="1:2" x14ac:dyDescent="0.25">
      <c r="A8343" t="s">
        <v>23437</v>
      </c>
      <c r="B8343" t="s">
        <v>23438</v>
      </c>
    </row>
    <row r="8344" spans="1:2" x14ac:dyDescent="0.25">
      <c r="A8344" t="s">
        <v>23439</v>
      </c>
      <c r="B8344" t="s">
        <v>23440</v>
      </c>
    </row>
    <row r="8345" spans="1:2" x14ac:dyDescent="0.25">
      <c r="A8345" t="s">
        <v>23441</v>
      </c>
      <c r="B8345" t="s">
        <v>23442</v>
      </c>
    </row>
    <row r="8346" spans="1:2" x14ac:dyDescent="0.25">
      <c r="A8346" t="s">
        <v>23446</v>
      </c>
      <c r="B8346" t="s">
        <v>23447</v>
      </c>
    </row>
    <row r="8347" spans="1:2" x14ac:dyDescent="0.25">
      <c r="A8347" t="s">
        <v>23449</v>
      </c>
      <c r="B8347" t="s">
        <v>23450</v>
      </c>
    </row>
    <row r="8348" spans="1:2" x14ac:dyDescent="0.25">
      <c r="A8348" t="s">
        <v>23451</v>
      </c>
      <c r="B8348" t="s">
        <v>23452</v>
      </c>
    </row>
    <row r="8349" spans="1:2" x14ac:dyDescent="0.25">
      <c r="A8349" t="s">
        <v>23456</v>
      </c>
      <c r="B8349" t="s">
        <v>23457</v>
      </c>
    </row>
    <row r="8350" spans="1:2" x14ac:dyDescent="0.25">
      <c r="A8350" t="s">
        <v>23458</v>
      </c>
      <c r="B8350" t="s">
        <v>23459</v>
      </c>
    </row>
    <row r="8351" spans="1:2" x14ac:dyDescent="0.25">
      <c r="A8351" t="s">
        <v>23460</v>
      </c>
      <c r="B8351" t="s">
        <v>23461</v>
      </c>
    </row>
    <row r="8352" spans="1:2" x14ac:dyDescent="0.25">
      <c r="A8352" t="s">
        <v>23462</v>
      </c>
      <c r="B8352" t="s">
        <v>23463</v>
      </c>
    </row>
    <row r="8353" spans="1:2" x14ac:dyDescent="0.25">
      <c r="A8353" t="s">
        <v>23464</v>
      </c>
      <c r="B8353" t="s">
        <v>23463</v>
      </c>
    </row>
    <row r="8354" spans="1:2" x14ac:dyDescent="0.25">
      <c r="A8354" t="s">
        <v>23468</v>
      </c>
      <c r="B8354" t="s">
        <v>23467</v>
      </c>
    </row>
    <row r="8355" spans="1:2" x14ac:dyDescent="0.25">
      <c r="A8355" t="s">
        <v>23472</v>
      </c>
      <c r="B8355" t="s">
        <v>23471</v>
      </c>
    </row>
    <row r="8356" spans="1:2" x14ac:dyDescent="0.25">
      <c r="A8356" t="s">
        <v>23475</v>
      </c>
      <c r="B8356" t="s">
        <v>23476</v>
      </c>
    </row>
    <row r="8357" spans="1:2" x14ac:dyDescent="0.25">
      <c r="A8357" t="s">
        <v>23477</v>
      </c>
      <c r="B8357" t="s">
        <v>23478</v>
      </c>
    </row>
    <row r="8358" spans="1:2" x14ac:dyDescent="0.25">
      <c r="A8358" t="s">
        <v>23479</v>
      </c>
      <c r="B8358" t="s">
        <v>23480</v>
      </c>
    </row>
    <row r="8359" spans="1:2" x14ac:dyDescent="0.25">
      <c r="A8359" t="s">
        <v>23481</v>
      </c>
      <c r="B8359" t="s">
        <v>23482</v>
      </c>
    </row>
    <row r="8360" spans="1:2" x14ac:dyDescent="0.25">
      <c r="A8360" t="s">
        <v>23483</v>
      </c>
      <c r="B8360" t="s">
        <v>23484</v>
      </c>
    </row>
    <row r="8361" spans="1:2" x14ac:dyDescent="0.25">
      <c r="A8361" t="s">
        <v>23488</v>
      </c>
      <c r="B8361" t="s">
        <v>23487</v>
      </c>
    </row>
    <row r="8362" spans="1:2" x14ac:dyDescent="0.25">
      <c r="A8362" t="s">
        <v>23492</v>
      </c>
      <c r="B8362" t="s">
        <v>23493</v>
      </c>
    </row>
    <row r="8363" spans="1:2" x14ac:dyDescent="0.25">
      <c r="A8363" t="s">
        <v>23494</v>
      </c>
      <c r="B8363" t="s">
        <v>23495</v>
      </c>
    </row>
    <row r="8364" spans="1:2" x14ac:dyDescent="0.25">
      <c r="A8364" t="s">
        <v>23496</v>
      </c>
      <c r="B8364" t="s">
        <v>23497</v>
      </c>
    </row>
    <row r="8365" spans="1:2" x14ac:dyDescent="0.25">
      <c r="A8365" t="s">
        <v>23498</v>
      </c>
      <c r="B8365" t="s">
        <v>23497</v>
      </c>
    </row>
    <row r="8366" spans="1:2" x14ac:dyDescent="0.25">
      <c r="A8366" t="s">
        <v>23499</v>
      </c>
      <c r="B8366" t="s">
        <v>23500</v>
      </c>
    </row>
    <row r="8367" spans="1:2" x14ac:dyDescent="0.25">
      <c r="A8367" t="s">
        <v>23505</v>
      </c>
      <c r="B8367" t="s">
        <v>23504</v>
      </c>
    </row>
    <row r="8368" spans="1:2" x14ac:dyDescent="0.25">
      <c r="A8368" t="s">
        <v>23506</v>
      </c>
      <c r="B8368" t="s">
        <v>23507</v>
      </c>
    </row>
    <row r="8369" spans="1:2" x14ac:dyDescent="0.25">
      <c r="A8369" t="s">
        <v>23508</v>
      </c>
      <c r="B8369" t="s">
        <v>23509</v>
      </c>
    </row>
    <row r="8370" spans="1:2" x14ac:dyDescent="0.25">
      <c r="A8370" t="s">
        <v>23512</v>
      </c>
      <c r="B8370" t="s">
        <v>23513</v>
      </c>
    </row>
    <row r="8371" spans="1:2" x14ac:dyDescent="0.25">
      <c r="A8371" t="s">
        <v>23514</v>
      </c>
      <c r="B8371" t="s">
        <v>23513</v>
      </c>
    </row>
    <row r="8372" spans="1:2" x14ac:dyDescent="0.25">
      <c r="A8372" t="s">
        <v>23517</v>
      </c>
      <c r="B8372" t="s">
        <v>23516</v>
      </c>
    </row>
    <row r="8373" spans="1:2" x14ac:dyDescent="0.25">
      <c r="A8373" t="s">
        <v>23519</v>
      </c>
      <c r="B8373" t="s">
        <v>23518</v>
      </c>
    </row>
    <row r="8374" spans="1:2" x14ac:dyDescent="0.25">
      <c r="A8374" t="s">
        <v>23520</v>
      </c>
      <c r="B8374" t="s">
        <v>23521</v>
      </c>
    </row>
    <row r="8375" spans="1:2" x14ac:dyDescent="0.25">
      <c r="A8375" t="s">
        <v>23525</v>
      </c>
      <c r="B8375" t="s">
        <v>23526</v>
      </c>
    </row>
    <row r="8376" spans="1:2" x14ac:dyDescent="0.25">
      <c r="A8376" t="s">
        <v>23528</v>
      </c>
      <c r="B8376" t="s">
        <v>23529</v>
      </c>
    </row>
    <row r="8377" spans="1:2" x14ac:dyDescent="0.25">
      <c r="A8377" t="s">
        <v>23530</v>
      </c>
      <c r="B8377" t="s">
        <v>23531</v>
      </c>
    </row>
    <row r="8378" spans="1:2" x14ac:dyDescent="0.25">
      <c r="A8378" t="s">
        <v>23534</v>
      </c>
      <c r="B8378" t="s">
        <v>23535</v>
      </c>
    </row>
    <row r="8379" spans="1:2" x14ac:dyDescent="0.25">
      <c r="A8379" t="s">
        <v>23536</v>
      </c>
      <c r="B8379" t="s">
        <v>23537</v>
      </c>
    </row>
    <row r="8380" spans="1:2" x14ac:dyDescent="0.25">
      <c r="A8380" t="s">
        <v>23538</v>
      </c>
      <c r="B8380" t="s">
        <v>23539</v>
      </c>
    </row>
    <row r="8381" spans="1:2" x14ac:dyDescent="0.25">
      <c r="A8381" t="s">
        <v>23544</v>
      </c>
      <c r="B8381" t="s">
        <v>23543</v>
      </c>
    </row>
    <row r="8382" spans="1:2" x14ac:dyDescent="0.25">
      <c r="A8382" t="s">
        <v>23549</v>
      </c>
      <c r="B8382" t="s">
        <v>23548</v>
      </c>
    </row>
    <row r="8383" spans="1:2" x14ac:dyDescent="0.25">
      <c r="A8383" t="s">
        <v>23550</v>
      </c>
      <c r="B8383" t="s">
        <v>23551</v>
      </c>
    </row>
    <row r="8384" spans="1:2" x14ac:dyDescent="0.25">
      <c r="A8384" t="s">
        <v>23552</v>
      </c>
      <c r="B8384" t="s">
        <v>23553</v>
      </c>
    </row>
    <row r="8385" spans="1:2" x14ac:dyDescent="0.25">
      <c r="A8385" t="s">
        <v>23554</v>
      </c>
      <c r="B8385" t="s">
        <v>23555</v>
      </c>
    </row>
    <row r="8386" spans="1:2" x14ac:dyDescent="0.25">
      <c r="A8386" t="s">
        <v>23556</v>
      </c>
      <c r="B8386" t="s">
        <v>23557</v>
      </c>
    </row>
    <row r="8387" spans="1:2" x14ac:dyDescent="0.25">
      <c r="A8387" t="s">
        <v>23558</v>
      </c>
      <c r="B8387" t="s">
        <v>23559</v>
      </c>
    </row>
    <row r="8388" spans="1:2" x14ac:dyDescent="0.25">
      <c r="A8388" t="s">
        <v>23563</v>
      </c>
      <c r="B8388" t="s">
        <v>23564</v>
      </c>
    </row>
    <row r="8389" spans="1:2" x14ac:dyDescent="0.25">
      <c r="A8389" t="s">
        <v>23565</v>
      </c>
      <c r="B8389" t="s">
        <v>23566</v>
      </c>
    </row>
    <row r="8390" spans="1:2" x14ac:dyDescent="0.25">
      <c r="A8390" t="s">
        <v>23567</v>
      </c>
      <c r="B8390" t="s">
        <v>23568</v>
      </c>
    </row>
    <row r="8391" spans="1:2" x14ac:dyDescent="0.25">
      <c r="A8391" t="s">
        <v>23571</v>
      </c>
      <c r="B8391" t="s">
        <v>23572</v>
      </c>
    </row>
    <row r="8392" spans="1:2" x14ac:dyDescent="0.25">
      <c r="A8392" t="s">
        <v>23573</v>
      </c>
      <c r="B8392" t="s">
        <v>23574</v>
      </c>
    </row>
    <row r="8393" spans="1:2" x14ac:dyDescent="0.25">
      <c r="A8393" t="s">
        <v>23575</v>
      </c>
      <c r="B8393" t="s">
        <v>23576</v>
      </c>
    </row>
    <row r="8394" spans="1:2" x14ac:dyDescent="0.25">
      <c r="A8394" t="s">
        <v>23578</v>
      </c>
      <c r="B8394" t="s">
        <v>23579</v>
      </c>
    </row>
    <row r="8395" spans="1:2" x14ac:dyDescent="0.25">
      <c r="A8395" t="s">
        <v>23583</v>
      </c>
      <c r="B8395" t="s">
        <v>23584</v>
      </c>
    </row>
    <row r="8396" spans="1:2" x14ac:dyDescent="0.25">
      <c r="A8396" t="s">
        <v>23590</v>
      </c>
      <c r="B8396" t="s">
        <v>23589</v>
      </c>
    </row>
    <row r="8397" spans="1:2" x14ac:dyDescent="0.25">
      <c r="A8397" t="s">
        <v>23593</v>
      </c>
      <c r="B8397" t="s">
        <v>23594</v>
      </c>
    </row>
    <row r="8398" spans="1:2" x14ac:dyDescent="0.25">
      <c r="A8398" t="s">
        <v>23597</v>
      </c>
      <c r="B8398" t="s">
        <v>23598</v>
      </c>
    </row>
    <row r="8399" spans="1:2" x14ac:dyDescent="0.25">
      <c r="A8399" t="s">
        <v>23599</v>
      </c>
      <c r="B8399" t="s">
        <v>23600</v>
      </c>
    </row>
    <row r="8400" spans="1:2" x14ac:dyDescent="0.25">
      <c r="A8400" t="s">
        <v>23601</v>
      </c>
      <c r="B8400" t="s">
        <v>23602</v>
      </c>
    </row>
    <row r="8401" spans="1:2" x14ac:dyDescent="0.25">
      <c r="A8401" t="s">
        <v>23603</v>
      </c>
      <c r="B8401" t="s">
        <v>23604</v>
      </c>
    </row>
    <row r="8402" spans="1:2" x14ac:dyDescent="0.25">
      <c r="A8402" t="s">
        <v>23605</v>
      </c>
      <c r="B8402" t="s">
        <v>23604</v>
      </c>
    </row>
    <row r="8403" spans="1:2" x14ac:dyDescent="0.25">
      <c r="A8403" t="s">
        <v>23607</v>
      </c>
      <c r="B8403" t="s">
        <v>23608</v>
      </c>
    </row>
    <row r="8404" spans="1:2" x14ac:dyDescent="0.25">
      <c r="A8404" t="s">
        <v>23610</v>
      </c>
      <c r="B8404" t="s">
        <v>23609</v>
      </c>
    </row>
    <row r="8405" spans="1:2" x14ac:dyDescent="0.25">
      <c r="A8405" t="s">
        <v>23611</v>
      </c>
      <c r="B8405" t="s">
        <v>23612</v>
      </c>
    </row>
    <row r="8406" spans="1:2" x14ac:dyDescent="0.25">
      <c r="A8406" t="s">
        <v>23613</v>
      </c>
      <c r="B8406" t="s">
        <v>23614</v>
      </c>
    </row>
    <row r="8407" spans="1:2" x14ac:dyDescent="0.25">
      <c r="A8407" t="s">
        <v>23615</v>
      </c>
      <c r="B8407" t="s">
        <v>23614</v>
      </c>
    </row>
    <row r="8408" spans="1:2" x14ac:dyDescent="0.25">
      <c r="A8408" t="s">
        <v>23616</v>
      </c>
      <c r="B8408" t="s">
        <v>23614</v>
      </c>
    </row>
    <row r="8409" spans="1:2" x14ac:dyDescent="0.25">
      <c r="A8409" t="s">
        <v>23617</v>
      </c>
      <c r="B8409" t="s">
        <v>23618</v>
      </c>
    </row>
    <row r="8410" spans="1:2" x14ac:dyDescent="0.25">
      <c r="A8410" t="s">
        <v>23619</v>
      </c>
      <c r="B8410" t="s">
        <v>23620</v>
      </c>
    </row>
    <row r="8411" spans="1:2" x14ac:dyDescent="0.25">
      <c r="A8411" t="s">
        <v>23621</v>
      </c>
      <c r="B8411" t="s">
        <v>23620</v>
      </c>
    </row>
    <row r="8412" spans="1:2" x14ac:dyDescent="0.25">
      <c r="A8412" t="s">
        <v>23622</v>
      </c>
      <c r="B8412" t="s">
        <v>23623</v>
      </c>
    </row>
    <row r="8413" spans="1:2" x14ac:dyDescent="0.25">
      <c r="A8413" t="s">
        <v>23624</v>
      </c>
      <c r="B8413" t="s">
        <v>23625</v>
      </c>
    </row>
    <row r="8414" spans="1:2" x14ac:dyDescent="0.25">
      <c r="A8414" t="s">
        <v>23626</v>
      </c>
      <c r="B8414" t="s">
        <v>23627</v>
      </c>
    </row>
    <row r="8415" spans="1:2" x14ac:dyDescent="0.25">
      <c r="A8415" t="s">
        <v>23628</v>
      </c>
      <c r="B8415" t="s">
        <v>23629</v>
      </c>
    </row>
    <row r="8416" spans="1:2" x14ac:dyDescent="0.25">
      <c r="A8416" t="s">
        <v>23630</v>
      </c>
      <c r="B8416" t="s">
        <v>23631</v>
      </c>
    </row>
    <row r="8417" spans="1:2" x14ac:dyDescent="0.25">
      <c r="A8417" t="s">
        <v>23632</v>
      </c>
      <c r="B8417" t="s">
        <v>23631</v>
      </c>
    </row>
    <row r="8418" spans="1:2" x14ac:dyDescent="0.25">
      <c r="A8418" t="s">
        <v>23633</v>
      </c>
      <c r="B8418" t="s">
        <v>23634</v>
      </c>
    </row>
    <row r="8419" spans="1:2" x14ac:dyDescent="0.25">
      <c r="A8419" t="s">
        <v>23635</v>
      </c>
      <c r="B8419" t="s">
        <v>23636</v>
      </c>
    </row>
    <row r="8420" spans="1:2" x14ac:dyDescent="0.25">
      <c r="A8420" t="s">
        <v>23637</v>
      </c>
      <c r="B8420" t="s">
        <v>23638</v>
      </c>
    </row>
    <row r="8421" spans="1:2" x14ac:dyDescent="0.25">
      <c r="A8421" t="s">
        <v>23639</v>
      </c>
      <c r="B8421" t="s">
        <v>23640</v>
      </c>
    </row>
    <row r="8422" spans="1:2" x14ac:dyDescent="0.25">
      <c r="A8422" t="s">
        <v>23641</v>
      </c>
      <c r="B8422" t="s">
        <v>23642</v>
      </c>
    </row>
    <row r="8423" spans="1:2" x14ac:dyDescent="0.25">
      <c r="A8423" t="s">
        <v>23649</v>
      </c>
      <c r="B8423" t="s">
        <v>23650</v>
      </c>
    </row>
    <row r="8424" spans="1:2" x14ac:dyDescent="0.25">
      <c r="A8424" t="s">
        <v>23651</v>
      </c>
      <c r="B8424" t="s">
        <v>23652</v>
      </c>
    </row>
    <row r="8425" spans="1:2" x14ac:dyDescent="0.25">
      <c r="A8425" t="s">
        <v>23653</v>
      </c>
      <c r="B8425" t="s">
        <v>23652</v>
      </c>
    </row>
    <row r="8426" spans="1:2" x14ac:dyDescent="0.25">
      <c r="A8426" t="s">
        <v>23655</v>
      </c>
      <c r="B8426" t="s">
        <v>23656</v>
      </c>
    </row>
    <row r="8427" spans="1:2" x14ac:dyDescent="0.25">
      <c r="A8427" t="s">
        <v>23657</v>
      </c>
      <c r="B8427" t="s">
        <v>23658</v>
      </c>
    </row>
    <row r="8428" spans="1:2" x14ac:dyDescent="0.25">
      <c r="A8428" t="s">
        <v>23659</v>
      </c>
      <c r="B8428" t="s">
        <v>23660</v>
      </c>
    </row>
    <row r="8429" spans="1:2" x14ac:dyDescent="0.25">
      <c r="A8429" t="s">
        <v>23662</v>
      </c>
      <c r="B8429" t="s">
        <v>23661</v>
      </c>
    </row>
    <row r="8430" spans="1:2" x14ac:dyDescent="0.25">
      <c r="A8430" t="s">
        <v>23665</v>
      </c>
      <c r="B8430" t="s">
        <v>23666</v>
      </c>
    </row>
    <row r="8431" spans="1:2" x14ac:dyDescent="0.25">
      <c r="A8431" t="s">
        <v>23667</v>
      </c>
      <c r="B8431" t="s">
        <v>23668</v>
      </c>
    </row>
    <row r="8432" spans="1:2" x14ac:dyDescent="0.25">
      <c r="A8432" t="s">
        <v>23671</v>
      </c>
      <c r="B8432" t="s">
        <v>23672</v>
      </c>
    </row>
    <row r="8433" spans="1:2" x14ac:dyDescent="0.25">
      <c r="A8433" t="s">
        <v>23673</v>
      </c>
      <c r="B8433" t="s">
        <v>23674</v>
      </c>
    </row>
    <row r="8434" spans="1:2" x14ac:dyDescent="0.25">
      <c r="A8434" t="s">
        <v>23675</v>
      </c>
      <c r="B8434" t="s">
        <v>23676</v>
      </c>
    </row>
    <row r="8435" spans="1:2" x14ac:dyDescent="0.25">
      <c r="A8435" t="s">
        <v>23677</v>
      </c>
      <c r="B8435" t="s">
        <v>23678</v>
      </c>
    </row>
    <row r="8436" spans="1:2" x14ac:dyDescent="0.25">
      <c r="A8436" t="s">
        <v>23679</v>
      </c>
      <c r="B8436" t="s">
        <v>23680</v>
      </c>
    </row>
    <row r="8437" spans="1:2" x14ac:dyDescent="0.25">
      <c r="A8437" t="s">
        <v>23681</v>
      </c>
      <c r="B8437" t="s">
        <v>23682</v>
      </c>
    </row>
    <row r="8438" spans="1:2" x14ac:dyDescent="0.25">
      <c r="A8438" t="s">
        <v>23685</v>
      </c>
      <c r="B8438" t="s">
        <v>23686</v>
      </c>
    </row>
    <row r="8439" spans="1:2" x14ac:dyDescent="0.25">
      <c r="A8439" t="s">
        <v>23691</v>
      </c>
      <c r="B8439" t="s">
        <v>23692</v>
      </c>
    </row>
    <row r="8440" spans="1:2" x14ac:dyDescent="0.25">
      <c r="A8440" t="s">
        <v>23693</v>
      </c>
      <c r="B8440" t="s">
        <v>23694</v>
      </c>
    </row>
    <row r="8441" spans="1:2" x14ac:dyDescent="0.25">
      <c r="A8441" t="s">
        <v>23695</v>
      </c>
      <c r="B8441" t="s">
        <v>23696</v>
      </c>
    </row>
    <row r="8442" spans="1:2" x14ac:dyDescent="0.25">
      <c r="A8442" t="s">
        <v>23697</v>
      </c>
      <c r="B8442" t="s">
        <v>23698</v>
      </c>
    </row>
    <row r="8443" spans="1:2" x14ac:dyDescent="0.25">
      <c r="A8443" t="s">
        <v>23699</v>
      </c>
      <c r="B8443" t="s">
        <v>23700</v>
      </c>
    </row>
    <row r="8444" spans="1:2" x14ac:dyDescent="0.25">
      <c r="A8444" t="s">
        <v>23703</v>
      </c>
      <c r="B8444" t="s">
        <v>23704</v>
      </c>
    </row>
    <row r="8445" spans="1:2" x14ac:dyDescent="0.25">
      <c r="A8445" t="s">
        <v>23705</v>
      </c>
      <c r="B8445" t="s">
        <v>23706</v>
      </c>
    </row>
    <row r="8446" spans="1:2" x14ac:dyDescent="0.25">
      <c r="A8446" t="s">
        <v>23707</v>
      </c>
      <c r="B8446" t="s">
        <v>23708</v>
      </c>
    </row>
    <row r="8447" spans="1:2" x14ac:dyDescent="0.25">
      <c r="A8447" t="s">
        <v>23709</v>
      </c>
      <c r="B8447" t="s">
        <v>23710</v>
      </c>
    </row>
    <row r="8448" spans="1:2" x14ac:dyDescent="0.25">
      <c r="A8448" t="s">
        <v>23711</v>
      </c>
      <c r="B8448" t="s">
        <v>23712</v>
      </c>
    </row>
    <row r="8449" spans="1:2" x14ac:dyDescent="0.25">
      <c r="A8449" t="s">
        <v>23713</v>
      </c>
      <c r="B8449" t="s">
        <v>23714</v>
      </c>
    </row>
    <row r="8450" spans="1:2" x14ac:dyDescent="0.25">
      <c r="A8450" t="s">
        <v>23717</v>
      </c>
      <c r="B8450" t="s">
        <v>23718</v>
      </c>
    </row>
    <row r="8451" spans="1:2" x14ac:dyDescent="0.25">
      <c r="A8451" t="s">
        <v>23721</v>
      </c>
      <c r="B8451" t="s">
        <v>23720</v>
      </c>
    </row>
    <row r="8452" spans="1:2" x14ac:dyDescent="0.25">
      <c r="A8452" t="s">
        <v>23723</v>
      </c>
      <c r="B8452" t="s">
        <v>23724</v>
      </c>
    </row>
    <row r="8453" spans="1:2" x14ac:dyDescent="0.25">
      <c r="A8453" t="s">
        <v>23725</v>
      </c>
      <c r="B8453" t="s">
        <v>23726</v>
      </c>
    </row>
    <row r="8454" spans="1:2" x14ac:dyDescent="0.25">
      <c r="A8454" t="s">
        <v>23730</v>
      </c>
      <c r="B8454" t="s">
        <v>23731</v>
      </c>
    </row>
    <row r="8455" spans="1:2" x14ac:dyDescent="0.25">
      <c r="A8455" t="s">
        <v>23732</v>
      </c>
      <c r="B8455" t="s">
        <v>23733</v>
      </c>
    </row>
    <row r="8456" spans="1:2" x14ac:dyDescent="0.25">
      <c r="A8456" t="s">
        <v>23736</v>
      </c>
      <c r="B8456" t="s">
        <v>23737</v>
      </c>
    </row>
    <row r="8457" spans="1:2" x14ac:dyDescent="0.25">
      <c r="A8457" t="s">
        <v>23738</v>
      </c>
      <c r="B8457" t="s">
        <v>23739</v>
      </c>
    </row>
    <row r="8458" spans="1:2" x14ac:dyDescent="0.25">
      <c r="A8458" t="s">
        <v>23740</v>
      </c>
      <c r="B8458" t="s">
        <v>23741</v>
      </c>
    </row>
    <row r="8459" spans="1:2" x14ac:dyDescent="0.25">
      <c r="A8459" t="s">
        <v>23742</v>
      </c>
      <c r="B8459" t="s">
        <v>23743</v>
      </c>
    </row>
    <row r="8460" spans="1:2" x14ac:dyDescent="0.25">
      <c r="A8460" t="s">
        <v>23744</v>
      </c>
      <c r="B8460" t="s">
        <v>23745</v>
      </c>
    </row>
    <row r="8461" spans="1:2" x14ac:dyDescent="0.25">
      <c r="A8461" t="s">
        <v>23746</v>
      </c>
      <c r="B8461" t="s">
        <v>23745</v>
      </c>
    </row>
    <row r="8462" spans="1:2" x14ac:dyDescent="0.25">
      <c r="A8462" t="s">
        <v>23747</v>
      </c>
      <c r="B8462" t="s">
        <v>23748</v>
      </c>
    </row>
    <row r="8463" spans="1:2" x14ac:dyDescent="0.25">
      <c r="A8463" t="s">
        <v>23752</v>
      </c>
      <c r="B8463" t="s">
        <v>23753</v>
      </c>
    </row>
    <row r="8464" spans="1:2" x14ac:dyDescent="0.25">
      <c r="A8464" t="s">
        <v>23764</v>
      </c>
      <c r="B8464" t="s">
        <v>23765</v>
      </c>
    </row>
    <row r="8465" spans="1:2" x14ac:dyDescent="0.25">
      <c r="A8465" t="s">
        <v>23768</v>
      </c>
      <c r="B8465" t="s">
        <v>23769</v>
      </c>
    </row>
    <row r="8466" spans="1:2" x14ac:dyDescent="0.25">
      <c r="A8466" t="s">
        <v>23774</v>
      </c>
      <c r="B8466" t="s">
        <v>23775</v>
      </c>
    </row>
    <row r="8467" spans="1:2" x14ac:dyDescent="0.25">
      <c r="A8467" t="s">
        <v>23776</v>
      </c>
      <c r="B8467" t="s">
        <v>23777</v>
      </c>
    </row>
    <row r="8468" spans="1:2" x14ac:dyDescent="0.25">
      <c r="A8468" t="s">
        <v>23782</v>
      </c>
      <c r="B8468" t="s">
        <v>23783</v>
      </c>
    </row>
    <row r="8469" spans="1:2" x14ac:dyDescent="0.25">
      <c r="A8469" t="s">
        <v>23787</v>
      </c>
      <c r="B8469" t="s">
        <v>23788</v>
      </c>
    </row>
    <row r="8470" spans="1:2" x14ac:dyDescent="0.25">
      <c r="A8470" t="s">
        <v>23792</v>
      </c>
      <c r="B8470" t="s">
        <v>23793</v>
      </c>
    </row>
    <row r="8471" spans="1:2" x14ac:dyDescent="0.25">
      <c r="A8471" t="s">
        <v>23794</v>
      </c>
      <c r="B8471" t="s">
        <v>23793</v>
      </c>
    </row>
    <row r="8472" spans="1:2" x14ac:dyDescent="0.25">
      <c r="A8472" t="s">
        <v>23795</v>
      </c>
      <c r="B8472" t="s">
        <v>23793</v>
      </c>
    </row>
    <row r="8473" spans="1:2" x14ac:dyDescent="0.25">
      <c r="A8473" t="s">
        <v>23796</v>
      </c>
      <c r="B8473" t="s">
        <v>23797</v>
      </c>
    </row>
    <row r="8474" spans="1:2" x14ac:dyDescent="0.25">
      <c r="A8474" t="s">
        <v>23805</v>
      </c>
      <c r="B8474" t="s">
        <v>23804</v>
      </c>
    </row>
    <row r="8475" spans="1:2" x14ac:dyDescent="0.25">
      <c r="A8475" t="s">
        <v>23808</v>
      </c>
      <c r="B8475" t="s">
        <v>23807</v>
      </c>
    </row>
    <row r="8476" spans="1:2" x14ac:dyDescent="0.25">
      <c r="A8476" t="s">
        <v>23812</v>
      </c>
      <c r="B8476" t="s">
        <v>23813</v>
      </c>
    </row>
    <row r="8477" spans="1:2" x14ac:dyDescent="0.25">
      <c r="A8477" t="s">
        <v>23814</v>
      </c>
      <c r="B8477" t="s">
        <v>23815</v>
      </c>
    </row>
    <row r="8478" spans="1:2" x14ac:dyDescent="0.25">
      <c r="A8478" t="s">
        <v>23816</v>
      </c>
      <c r="B8478" t="s">
        <v>23817</v>
      </c>
    </row>
    <row r="8479" spans="1:2" x14ac:dyDescent="0.25">
      <c r="A8479" t="s">
        <v>23820</v>
      </c>
      <c r="B8479" t="s">
        <v>23821</v>
      </c>
    </row>
    <row r="8480" spans="1:2" x14ac:dyDescent="0.25">
      <c r="A8480" t="s">
        <v>23823</v>
      </c>
      <c r="B8480" t="s">
        <v>23822</v>
      </c>
    </row>
    <row r="8481" spans="1:2" x14ac:dyDescent="0.25">
      <c r="A8481" t="s">
        <v>23824</v>
      </c>
      <c r="B8481" t="s">
        <v>23825</v>
      </c>
    </row>
    <row r="8482" spans="1:2" x14ac:dyDescent="0.25">
      <c r="A8482" t="s">
        <v>23830</v>
      </c>
      <c r="B8482" t="s">
        <v>23829</v>
      </c>
    </row>
    <row r="8483" spans="1:2" x14ac:dyDescent="0.25">
      <c r="A8483" t="s">
        <v>23833</v>
      </c>
      <c r="B8483" t="s">
        <v>23832</v>
      </c>
    </row>
    <row r="8484" spans="1:2" x14ac:dyDescent="0.25">
      <c r="A8484" t="s">
        <v>23834</v>
      </c>
      <c r="B8484" t="s">
        <v>23832</v>
      </c>
    </row>
    <row r="8485" spans="1:2" x14ac:dyDescent="0.25">
      <c r="A8485" t="s">
        <v>23835</v>
      </c>
      <c r="B8485" t="s">
        <v>23832</v>
      </c>
    </row>
    <row r="8486" spans="1:2" x14ac:dyDescent="0.25">
      <c r="A8486" t="s">
        <v>23836</v>
      </c>
      <c r="B8486" t="s">
        <v>23837</v>
      </c>
    </row>
    <row r="8487" spans="1:2" x14ac:dyDescent="0.25">
      <c r="A8487" t="s">
        <v>23839</v>
      </c>
      <c r="B8487" t="s">
        <v>23840</v>
      </c>
    </row>
    <row r="8488" spans="1:2" x14ac:dyDescent="0.25">
      <c r="A8488" t="s">
        <v>23843</v>
      </c>
      <c r="B8488" t="s">
        <v>23844</v>
      </c>
    </row>
    <row r="8489" spans="1:2" x14ac:dyDescent="0.25">
      <c r="A8489" t="s">
        <v>23845</v>
      </c>
      <c r="B8489" t="s">
        <v>23846</v>
      </c>
    </row>
    <row r="8490" spans="1:2" x14ac:dyDescent="0.25">
      <c r="A8490" t="s">
        <v>23849</v>
      </c>
      <c r="B8490" t="s">
        <v>23850</v>
      </c>
    </row>
    <row r="8491" spans="1:2" x14ac:dyDescent="0.25">
      <c r="A8491" t="s">
        <v>23854</v>
      </c>
      <c r="B8491" t="s">
        <v>23855</v>
      </c>
    </row>
    <row r="8492" spans="1:2" x14ac:dyDescent="0.25">
      <c r="A8492" t="s">
        <v>23856</v>
      </c>
      <c r="B8492" t="s">
        <v>23857</v>
      </c>
    </row>
    <row r="8493" spans="1:2" x14ac:dyDescent="0.25">
      <c r="A8493" t="s">
        <v>23858</v>
      </c>
      <c r="B8493" t="s">
        <v>23859</v>
      </c>
    </row>
    <row r="8494" spans="1:2" x14ac:dyDescent="0.25">
      <c r="A8494" t="s">
        <v>23860</v>
      </c>
      <c r="B8494" t="s">
        <v>23859</v>
      </c>
    </row>
    <row r="8495" spans="1:2" x14ac:dyDescent="0.25">
      <c r="A8495" t="s">
        <v>23861</v>
      </c>
      <c r="B8495" t="s">
        <v>23862</v>
      </c>
    </row>
    <row r="8496" spans="1:2" x14ac:dyDescent="0.25">
      <c r="A8496" t="s">
        <v>23863</v>
      </c>
      <c r="B8496" t="s">
        <v>23862</v>
      </c>
    </row>
    <row r="8497" spans="1:2" x14ac:dyDescent="0.25">
      <c r="A8497" t="s">
        <v>23864</v>
      </c>
      <c r="B8497" t="s">
        <v>23865</v>
      </c>
    </row>
    <row r="8498" spans="1:2" x14ac:dyDescent="0.25">
      <c r="A8498" t="s">
        <v>23866</v>
      </c>
      <c r="B8498" t="s">
        <v>23865</v>
      </c>
    </row>
    <row r="8499" spans="1:2" x14ac:dyDescent="0.25">
      <c r="A8499" t="s">
        <v>23874</v>
      </c>
      <c r="B8499" t="s">
        <v>23875</v>
      </c>
    </row>
    <row r="8500" spans="1:2" x14ac:dyDescent="0.25">
      <c r="A8500" t="s">
        <v>23878</v>
      </c>
      <c r="B8500" t="s">
        <v>23879</v>
      </c>
    </row>
    <row r="8501" spans="1:2" x14ac:dyDescent="0.25">
      <c r="A8501" t="s">
        <v>23880</v>
      </c>
      <c r="B8501" t="s">
        <v>23881</v>
      </c>
    </row>
    <row r="8502" spans="1:2" x14ac:dyDescent="0.25">
      <c r="A8502" t="s">
        <v>23882</v>
      </c>
      <c r="B8502" t="s">
        <v>23883</v>
      </c>
    </row>
    <row r="8503" spans="1:2" x14ac:dyDescent="0.25">
      <c r="A8503" t="s">
        <v>23884</v>
      </c>
      <c r="B8503" t="s">
        <v>23883</v>
      </c>
    </row>
    <row r="8504" spans="1:2" x14ac:dyDescent="0.25">
      <c r="A8504" t="s">
        <v>23885</v>
      </c>
      <c r="B8504" t="s">
        <v>23883</v>
      </c>
    </row>
    <row r="8505" spans="1:2" x14ac:dyDescent="0.25">
      <c r="A8505" t="s">
        <v>23887</v>
      </c>
      <c r="B8505" t="s">
        <v>23886</v>
      </c>
    </row>
    <row r="8506" spans="1:2" x14ac:dyDescent="0.25">
      <c r="A8506" t="s">
        <v>23888</v>
      </c>
      <c r="B8506" t="s">
        <v>23889</v>
      </c>
    </row>
    <row r="8507" spans="1:2" x14ac:dyDescent="0.25">
      <c r="A8507" t="s">
        <v>23892</v>
      </c>
      <c r="B8507" t="s">
        <v>23893</v>
      </c>
    </row>
    <row r="8508" spans="1:2" x14ac:dyDescent="0.25">
      <c r="A8508" t="s">
        <v>23894</v>
      </c>
      <c r="B8508" t="s">
        <v>23895</v>
      </c>
    </row>
    <row r="8509" spans="1:2" x14ac:dyDescent="0.25">
      <c r="A8509" t="s">
        <v>23896</v>
      </c>
      <c r="B8509" t="s">
        <v>23895</v>
      </c>
    </row>
    <row r="8510" spans="1:2" x14ac:dyDescent="0.25">
      <c r="A8510" t="s">
        <v>23897</v>
      </c>
      <c r="B8510" t="s">
        <v>23895</v>
      </c>
    </row>
    <row r="8511" spans="1:2" x14ac:dyDescent="0.25">
      <c r="A8511" t="s">
        <v>23898</v>
      </c>
      <c r="B8511" t="s">
        <v>23899</v>
      </c>
    </row>
    <row r="8512" spans="1:2" x14ac:dyDescent="0.25">
      <c r="A8512" t="s">
        <v>23900</v>
      </c>
      <c r="B8512" t="s">
        <v>23901</v>
      </c>
    </row>
    <row r="8513" spans="1:2" x14ac:dyDescent="0.25">
      <c r="A8513" t="s">
        <v>23907</v>
      </c>
      <c r="B8513" t="s">
        <v>23908</v>
      </c>
    </row>
    <row r="8514" spans="1:2" x14ac:dyDescent="0.25">
      <c r="A8514" t="s">
        <v>23910</v>
      </c>
      <c r="B8514" t="s">
        <v>23911</v>
      </c>
    </row>
    <row r="8515" spans="1:2" x14ac:dyDescent="0.25">
      <c r="A8515" t="s">
        <v>23914</v>
      </c>
      <c r="B8515" t="s">
        <v>23915</v>
      </c>
    </row>
    <row r="8516" spans="1:2" x14ac:dyDescent="0.25">
      <c r="A8516" t="s">
        <v>23916</v>
      </c>
      <c r="B8516" t="s">
        <v>23915</v>
      </c>
    </row>
    <row r="8517" spans="1:2" x14ac:dyDescent="0.25">
      <c r="A8517" t="s">
        <v>23920</v>
      </c>
      <c r="B8517" t="s">
        <v>23919</v>
      </c>
    </row>
    <row r="8518" spans="1:2" x14ac:dyDescent="0.25">
      <c r="A8518" t="s">
        <v>23921</v>
      </c>
      <c r="B8518" t="s">
        <v>23922</v>
      </c>
    </row>
    <row r="8519" spans="1:2" x14ac:dyDescent="0.25">
      <c r="A8519" t="s">
        <v>23923</v>
      </c>
      <c r="B8519" t="s">
        <v>23924</v>
      </c>
    </row>
    <row r="8520" spans="1:2" x14ac:dyDescent="0.25">
      <c r="A8520" t="s">
        <v>23925</v>
      </c>
      <c r="B8520" t="s">
        <v>23926</v>
      </c>
    </row>
    <row r="8521" spans="1:2" x14ac:dyDescent="0.25">
      <c r="A8521" t="s">
        <v>23927</v>
      </c>
      <c r="B8521" t="s">
        <v>23926</v>
      </c>
    </row>
    <row r="8522" spans="1:2" x14ac:dyDescent="0.25">
      <c r="A8522" t="s">
        <v>23928</v>
      </c>
      <c r="B8522" t="s">
        <v>23929</v>
      </c>
    </row>
    <row r="8523" spans="1:2" x14ac:dyDescent="0.25">
      <c r="A8523" t="s">
        <v>23930</v>
      </c>
      <c r="B8523" t="s">
        <v>23929</v>
      </c>
    </row>
    <row r="8524" spans="1:2" x14ac:dyDescent="0.25">
      <c r="A8524" t="s">
        <v>23931</v>
      </c>
      <c r="B8524" t="s">
        <v>23932</v>
      </c>
    </row>
    <row r="8525" spans="1:2" x14ac:dyDescent="0.25">
      <c r="A8525" t="s">
        <v>23933</v>
      </c>
      <c r="B8525" t="s">
        <v>23932</v>
      </c>
    </row>
    <row r="8526" spans="1:2" x14ac:dyDescent="0.25">
      <c r="A8526" t="s">
        <v>23934</v>
      </c>
      <c r="B8526" t="s">
        <v>23935</v>
      </c>
    </row>
    <row r="8527" spans="1:2" x14ac:dyDescent="0.25">
      <c r="A8527" t="s">
        <v>23936</v>
      </c>
      <c r="B8527" t="s">
        <v>23937</v>
      </c>
    </row>
    <row r="8528" spans="1:2" x14ac:dyDescent="0.25">
      <c r="A8528" t="s">
        <v>23938</v>
      </c>
      <c r="B8528" t="s">
        <v>23937</v>
      </c>
    </row>
    <row r="8529" spans="1:2" x14ac:dyDescent="0.25">
      <c r="A8529" t="s">
        <v>23939</v>
      </c>
      <c r="B8529" t="s">
        <v>23940</v>
      </c>
    </row>
    <row r="8530" spans="1:2" x14ac:dyDescent="0.25">
      <c r="A8530" t="s">
        <v>23944</v>
      </c>
      <c r="B8530" t="s">
        <v>23945</v>
      </c>
    </row>
    <row r="8531" spans="1:2" x14ac:dyDescent="0.25">
      <c r="A8531" t="s">
        <v>23946</v>
      </c>
      <c r="B8531" t="s">
        <v>23947</v>
      </c>
    </row>
    <row r="8532" spans="1:2" x14ac:dyDescent="0.25">
      <c r="A8532" t="s">
        <v>23948</v>
      </c>
      <c r="B8532" t="s">
        <v>23949</v>
      </c>
    </row>
    <row r="8533" spans="1:2" x14ac:dyDescent="0.25">
      <c r="A8533" t="s">
        <v>23950</v>
      </c>
      <c r="B8533" t="s">
        <v>23951</v>
      </c>
    </row>
    <row r="8534" spans="1:2" x14ac:dyDescent="0.25">
      <c r="A8534" t="s">
        <v>23952</v>
      </c>
      <c r="B8534" t="s">
        <v>23953</v>
      </c>
    </row>
    <row r="8535" spans="1:2" x14ac:dyDescent="0.25">
      <c r="A8535" t="s">
        <v>23954</v>
      </c>
      <c r="B8535" t="s">
        <v>23955</v>
      </c>
    </row>
    <row r="8536" spans="1:2" x14ac:dyDescent="0.25">
      <c r="A8536" t="s">
        <v>23958</v>
      </c>
      <c r="B8536" t="s">
        <v>23959</v>
      </c>
    </row>
    <row r="8537" spans="1:2" x14ac:dyDescent="0.25">
      <c r="A8537" t="s">
        <v>23962</v>
      </c>
      <c r="B8537" t="s">
        <v>23963</v>
      </c>
    </row>
    <row r="8538" spans="1:2" x14ac:dyDescent="0.25">
      <c r="A8538" t="s">
        <v>23964</v>
      </c>
      <c r="B8538" t="s">
        <v>23965</v>
      </c>
    </row>
    <row r="8539" spans="1:2" x14ac:dyDescent="0.25">
      <c r="A8539" t="s">
        <v>23967</v>
      </c>
      <c r="B8539" t="s">
        <v>23966</v>
      </c>
    </row>
    <row r="8540" spans="1:2" x14ac:dyDescent="0.25">
      <c r="A8540" t="s">
        <v>23968</v>
      </c>
      <c r="B8540" t="s">
        <v>23969</v>
      </c>
    </row>
    <row r="8541" spans="1:2" x14ac:dyDescent="0.25">
      <c r="A8541" t="s">
        <v>23972</v>
      </c>
      <c r="B8541" t="s">
        <v>23973</v>
      </c>
    </row>
    <row r="8542" spans="1:2" x14ac:dyDescent="0.25">
      <c r="A8542" t="s">
        <v>23975</v>
      </c>
      <c r="B8542" t="s">
        <v>23976</v>
      </c>
    </row>
    <row r="8543" spans="1:2" x14ac:dyDescent="0.25">
      <c r="A8543" t="s">
        <v>23977</v>
      </c>
      <c r="B8543" t="s">
        <v>23978</v>
      </c>
    </row>
    <row r="8544" spans="1:2" x14ac:dyDescent="0.25">
      <c r="A8544" t="s">
        <v>23979</v>
      </c>
      <c r="B8544" t="s">
        <v>23980</v>
      </c>
    </row>
    <row r="8545" spans="1:2" x14ac:dyDescent="0.25">
      <c r="A8545" t="s">
        <v>23983</v>
      </c>
      <c r="B8545" t="s">
        <v>23984</v>
      </c>
    </row>
    <row r="8546" spans="1:2" x14ac:dyDescent="0.25">
      <c r="A8546" t="s">
        <v>23985</v>
      </c>
      <c r="B8546" t="s">
        <v>23986</v>
      </c>
    </row>
    <row r="8547" spans="1:2" x14ac:dyDescent="0.25">
      <c r="A8547" t="s">
        <v>23987</v>
      </c>
      <c r="B8547" t="s">
        <v>23988</v>
      </c>
    </row>
    <row r="8548" spans="1:2" x14ac:dyDescent="0.25">
      <c r="A8548" t="s">
        <v>23989</v>
      </c>
      <c r="B8548" t="s">
        <v>23988</v>
      </c>
    </row>
    <row r="8549" spans="1:2" x14ac:dyDescent="0.25">
      <c r="A8549" t="s">
        <v>23992</v>
      </c>
      <c r="B8549" t="s">
        <v>23993</v>
      </c>
    </row>
    <row r="8550" spans="1:2" x14ac:dyDescent="0.25">
      <c r="A8550" t="s">
        <v>23994</v>
      </c>
      <c r="B8550" t="s">
        <v>23995</v>
      </c>
    </row>
    <row r="8551" spans="1:2" x14ac:dyDescent="0.25">
      <c r="A8551" t="s">
        <v>23996</v>
      </c>
      <c r="B8551" t="s">
        <v>23997</v>
      </c>
    </row>
    <row r="8552" spans="1:2" x14ac:dyDescent="0.25">
      <c r="A8552" t="s">
        <v>23998</v>
      </c>
      <c r="B8552" t="s">
        <v>23999</v>
      </c>
    </row>
    <row r="8553" spans="1:2" x14ac:dyDescent="0.25">
      <c r="A8553" t="s">
        <v>24000</v>
      </c>
      <c r="B8553" t="s">
        <v>24001</v>
      </c>
    </row>
    <row r="8554" spans="1:2" x14ac:dyDescent="0.25">
      <c r="A8554" t="s">
        <v>24002</v>
      </c>
      <c r="B8554" t="s">
        <v>24001</v>
      </c>
    </row>
    <row r="8555" spans="1:2" x14ac:dyDescent="0.25">
      <c r="A8555" t="s">
        <v>24003</v>
      </c>
      <c r="B8555" t="s">
        <v>24004</v>
      </c>
    </row>
    <row r="8556" spans="1:2" x14ac:dyDescent="0.25">
      <c r="A8556" t="s">
        <v>24005</v>
      </c>
      <c r="B8556" t="s">
        <v>24006</v>
      </c>
    </row>
    <row r="8557" spans="1:2" x14ac:dyDescent="0.25">
      <c r="A8557" t="s">
        <v>24007</v>
      </c>
      <c r="B8557" t="s">
        <v>24008</v>
      </c>
    </row>
    <row r="8558" spans="1:2" x14ac:dyDescent="0.25">
      <c r="A8558" t="s">
        <v>24009</v>
      </c>
      <c r="B8558" t="s">
        <v>24010</v>
      </c>
    </row>
    <row r="8559" spans="1:2" x14ac:dyDescent="0.25">
      <c r="A8559" t="s">
        <v>24013</v>
      </c>
      <c r="B8559" t="s">
        <v>24014</v>
      </c>
    </row>
    <row r="8560" spans="1:2" x14ac:dyDescent="0.25">
      <c r="A8560" t="s">
        <v>24015</v>
      </c>
      <c r="B8560" t="s">
        <v>24016</v>
      </c>
    </row>
    <row r="8561" spans="1:2" x14ac:dyDescent="0.25">
      <c r="A8561" t="s">
        <v>24017</v>
      </c>
      <c r="B8561" t="s">
        <v>24018</v>
      </c>
    </row>
    <row r="8562" spans="1:2" x14ac:dyDescent="0.25">
      <c r="A8562" t="s">
        <v>24020</v>
      </c>
      <c r="B8562" t="s">
        <v>24021</v>
      </c>
    </row>
    <row r="8563" spans="1:2" x14ac:dyDescent="0.25">
      <c r="A8563" t="s">
        <v>24022</v>
      </c>
      <c r="B8563" t="s">
        <v>24023</v>
      </c>
    </row>
    <row r="8564" spans="1:2" x14ac:dyDescent="0.25">
      <c r="A8564" t="s">
        <v>24027</v>
      </c>
      <c r="B8564" t="s">
        <v>24028</v>
      </c>
    </row>
    <row r="8565" spans="1:2" x14ac:dyDescent="0.25">
      <c r="A8565" t="s">
        <v>24029</v>
      </c>
      <c r="B8565" t="s">
        <v>24030</v>
      </c>
    </row>
    <row r="8566" spans="1:2" x14ac:dyDescent="0.25">
      <c r="A8566" t="s">
        <v>24031</v>
      </c>
      <c r="B8566" t="s">
        <v>24032</v>
      </c>
    </row>
    <row r="8567" spans="1:2" x14ac:dyDescent="0.25">
      <c r="A8567" t="s">
        <v>24033</v>
      </c>
      <c r="B8567" t="s">
        <v>24034</v>
      </c>
    </row>
    <row r="8568" spans="1:2" x14ac:dyDescent="0.25">
      <c r="A8568" t="s">
        <v>24037</v>
      </c>
      <c r="B8568" t="s">
        <v>24038</v>
      </c>
    </row>
    <row r="8569" spans="1:2" x14ac:dyDescent="0.25">
      <c r="A8569" t="s">
        <v>24039</v>
      </c>
      <c r="B8569" t="s">
        <v>24040</v>
      </c>
    </row>
    <row r="8570" spans="1:2" x14ac:dyDescent="0.25">
      <c r="A8570" t="s">
        <v>24041</v>
      </c>
      <c r="B8570" t="s">
        <v>24042</v>
      </c>
    </row>
    <row r="8571" spans="1:2" x14ac:dyDescent="0.25">
      <c r="A8571" t="s">
        <v>24045</v>
      </c>
      <c r="B8571" t="s">
        <v>24046</v>
      </c>
    </row>
    <row r="8572" spans="1:2" x14ac:dyDescent="0.25">
      <c r="A8572" t="s">
        <v>24050</v>
      </c>
      <c r="B8572" t="s">
        <v>24051</v>
      </c>
    </row>
    <row r="8573" spans="1:2" x14ac:dyDescent="0.25">
      <c r="A8573" t="s">
        <v>24052</v>
      </c>
      <c r="B8573" t="s">
        <v>24053</v>
      </c>
    </row>
    <row r="8574" spans="1:2" x14ac:dyDescent="0.25">
      <c r="A8574" t="s">
        <v>24056</v>
      </c>
      <c r="B8574" t="s">
        <v>24057</v>
      </c>
    </row>
    <row r="8575" spans="1:2" x14ac:dyDescent="0.25">
      <c r="A8575" t="s">
        <v>24059</v>
      </c>
      <c r="B8575" t="s">
        <v>24058</v>
      </c>
    </row>
    <row r="8576" spans="1:2" x14ac:dyDescent="0.25">
      <c r="A8576" t="s">
        <v>24062</v>
      </c>
      <c r="B8576" t="s">
        <v>24063</v>
      </c>
    </row>
    <row r="8577" spans="1:2" x14ac:dyDescent="0.25">
      <c r="A8577" t="s">
        <v>24064</v>
      </c>
      <c r="B8577" t="s">
        <v>24063</v>
      </c>
    </row>
    <row r="8578" spans="1:2" x14ac:dyDescent="0.25">
      <c r="A8578" t="s">
        <v>24068</v>
      </c>
      <c r="B8578" t="s">
        <v>24069</v>
      </c>
    </row>
    <row r="8579" spans="1:2" x14ac:dyDescent="0.25">
      <c r="A8579" t="s">
        <v>24070</v>
      </c>
      <c r="B8579" t="s">
        <v>24071</v>
      </c>
    </row>
    <row r="8580" spans="1:2" x14ac:dyDescent="0.25">
      <c r="A8580" t="s">
        <v>24072</v>
      </c>
      <c r="B8580" t="s">
        <v>24073</v>
      </c>
    </row>
    <row r="8581" spans="1:2" x14ac:dyDescent="0.25">
      <c r="A8581" t="s">
        <v>24082</v>
      </c>
      <c r="B8581" t="s">
        <v>24083</v>
      </c>
    </row>
    <row r="8582" spans="1:2" x14ac:dyDescent="0.25">
      <c r="A8582" t="s">
        <v>24084</v>
      </c>
      <c r="B8582" t="s">
        <v>24085</v>
      </c>
    </row>
    <row r="8583" spans="1:2" x14ac:dyDescent="0.25">
      <c r="A8583" t="s">
        <v>24086</v>
      </c>
      <c r="B8583" t="s">
        <v>24087</v>
      </c>
    </row>
    <row r="8584" spans="1:2" x14ac:dyDescent="0.25">
      <c r="A8584" t="s">
        <v>24088</v>
      </c>
      <c r="B8584" t="s">
        <v>24089</v>
      </c>
    </row>
    <row r="8585" spans="1:2" x14ac:dyDescent="0.25">
      <c r="A8585" t="s">
        <v>24092</v>
      </c>
      <c r="B8585" t="s">
        <v>24093</v>
      </c>
    </row>
    <row r="8586" spans="1:2" x14ac:dyDescent="0.25">
      <c r="A8586" t="s">
        <v>24095</v>
      </c>
      <c r="B8586" t="s">
        <v>24096</v>
      </c>
    </row>
    <row r="8587" spans="1:2" x14ac:dyDescent="0.25">
      <c r="A8587" t="s">
        <v>24097</v>
      </c>
      <c r="B8587" t="s">
        <v>24098</v>
      </c>
    </row>
    <row r="8588" spans="1:2" x14ac:dyDescent="0.25">
      <c r="A8588" t="s">
        <v>24099</v>
      </c>
      <c r="B8588" t="s">
        <v>24100</v>
      </c>
    </row>
    <row r="8589" spans="1:2" x14ac:dyDescent="0.25">
      <c r="A8589" t="s">
        <v>24101</v>
      </c>
      <c r="B8589" t="s">
        <v>24102</v>
      </c>
    </row>
    <row r="8590" spans="1:2" x14ac:dyDescent="0.25">
      <c r="A8590" t="s">
        <v>24103</v>
      </c>
      <c r="B8590" t="s">
        <v>24102</v>
      </c>
    </row>
    <row r="8591" spans="1:2" x14ac:dyDescent="0.25">
      <c r="A8591" t="s">
        <v>24104</v>
      </c>
      <c r="B8591" t="s">
        <v>24105</v>
      </c>
    </row>
    <row r="8592" spans="1:2" x14ac:dyDescent="0.25">
      <c r="A8592" t="s">
        <v>24106</v>
      </c>
      <c r="B8592" t="s">
        <v>24107</v>
      </c>
    </row>
    <row r="8593" spans="1:2" x14ac:dyDescent="0.25">
      <c r="A8593" t="s">
        <v>24108</v>
      </c>
      <c r="B8593" t="s">
        <v>24109</v>
      </c>
    </row>
    <row r="8594" spans="1:2" x14ac:dyDescent="0.25">
      <c r="A8594" t="s">
        <v>24110</v>
      </c>
      <c r="B8594" t="s">
        <v>24111</v>
      </c>
    </row>
    <row r="8595" spans="1:2" x14ac:dyDescent="0.25">
      <c r="A8595" t="s">
        <v>24112</v>
      </c>
      <c r="B8595" t="s">
        <v>24113</v>
      </c>
    </row>
    <row r="8596" spans="1:2" x14ac:dyDescent="0.25">
      <c r="A8596" t="s">
        <v>24114</v>
      </c>
      <c r="B8596" t="s">
        <v>24115</v>
      </c>
    </row>
    <row r="8597" spans="1:2" x14ac:dyDescent="0.25">
      <c r="A8597" t="s">
        <v>24116</v>
      </c>
      <c r="B8597" t="s">
        <v>24117</v>
      </c>
    </row>
    <row r="8598" spans="1:2" x14ac:dyDescent="0.25">
      <c r="A8598" t="s">
        <v>24121</v>
      </c>
      <c r="B8598" t="s">
        <v>24120</v>
      </c>
    </row>
    <row r="8599" spans="1:2" x14ac:dyDescent="0.25">
      <c r="A8599" t="s">
        <v>24122</v>
      </c>
      <c r="B8599" t="s">
        <v>24123</v>
      </c>
    </row>
    <row r="8600" spans="1:2" x14ac:dyDescent="0.25">
      <c r="A8600" t="s">
        <v>24126</v>
      </c>
      <c r="B8600" t="s">
        <v>24125</v>
      </c>
    </row>
    <row r="8601" spans="1:2" x14ac:dyDescent="0.25">
      <c r="A8601" t="s">
        <v>24127</v>
      </c>
      <c r="B8601" t="s">
        <v>24128</v>
      </c>
    </row>
    <row r="8602" spans="1:2" x14ac:dyDescent="0.25">
      <c r="A8602" t="s">
        <v>24129</v>
      </c>
      <c r="B8602" t="s">
        <v>24130</v>
      </c>
    </row>
    <row r="8603" spans="1:2" x14ac:dyDescent="0.25">
      <c r="A8603" t="s">
        <v>24131</v>
      </c>
      <c r="B8603" t="s">
        <v>24132</v>
      </c>
    </row>
    <row r="8604" spans="1:2" x14ac:dyDescent="0.25">
      <c r="A8604" t="s">
        <v>24133</v>
      </c>
      <c r="B8604" t="s">
        <v>24134</v>
      </c>
    </row>
    <row r="8605" spans="1:2" x14ac:dyDescent="0.25">
      <c r="A8605" t="s">
        <v>24137</v>
      </c>
      <c r="B8605" t="s">
        <v>24138</v>
      </c>
    </row>
    <row r="8606" spans="1:2" x14ac:dyDescent="0.25">
      <c r="A8606" t="s">
        <v>24139</v>
      </c>
      <c r="B8606" t="s">
        <v>24140</v>
      </c>
    </row>
    <row r="8607" spans="1:2" x14ac:dyDescent="0.25">
      <c r="A8607" t="s">
        <v>24142</v>
      </c>
      <c r="B8607" t="s">
        <v>24141</v>
      </c>
    </row>
    <row r="8608" spans="1:2" x14ac:dyDescent="0.25">
      <c r="A8608" t="s">
        <v>24143</v>
      </c>
      <c r="B8608" t="s">
        <v>24144</v>
      </c>
    </row>
    <row r="8609" spans="1:2" x14ac:dyDescent="0.25">
      <c r="A8609" t="s">
        <v>24148</v>
      </c>
      <c r="B8609" t="s">
        <v>24149</v>
      </c>
    </row>
    <row r="8610" spans="1:2" x14ac:dyDescent="0.25">
      <c r="A8610" t="s">
        <v>24150</v>
      </c>
      <c r="B8610" t="s">
        <v>24151</v>
      </c>
    </row>
    <row r="8611" spans="1:2" x14ac:dyDescent="0.25">
      <c r="A8611" t="s">
        <v>24152</v>
      </c>
      <c r="B8611" t="s">
        <v>24151</v>
      </c>
    </row>
    <row r="8612" spans="1:2" x14ac:dyDescent="0.25">
      <c r="A8612" t="s">
        <v>24160</v>
      </c>
      <c r="B8612" t="s">
        <v>24161</v>
      </c>
    </row>
    <row r="8613" spans="1:2" x14ac:dyDescent="0.25">
      <c r="A8613" t="s">
        <v>24165</v>
      </c>
      <c r="B8613" t="s">
        <v>24166</v>
      </c>
    </row>
    <row r="8614" spans="1:2" x14ac:dyDescent="0.25">
      <c r="A8614" t="s">
        <v>24167</v>
      </c>
      <c r="B8614" t="s">
        <v>24168</v>
      </c>
    </row>
    <row r="8615" spans="1:2" x14ac:dyDescent="0.25">
      <c r="A8615" t="s">
        <v>24169</v>
      </c>
      <c r="B8615" t="s">
        <v>24170</v>
      </c>
    </row>
    <row r="8616" spans="1:2" x14ac:dyDescent="0.25">
      <c r="A8616" t="s">
        <v>24171</v>
      </c>
      <c r="B8616" t="s">
        <v>24170</v>
      </c>
    </row>
    <row r="8617" spans="1:2" x14ac:dyDescent="0.25">
      <c r="A8617" t="s">
        <v>24173</v>
      </c>
      <c r="B8617" t="s">
        <v>24172</v>
      </c>
    </row>
    <row r="8618" spans="1:2" x14ac:dyDescent="0.25">
      <c r="A8618" t="s">
        <v>24178</v>
      </c>
      <c r="B8618" t="s">
        <v>24177</v>
      </c>
    </row>
    <row r="8619" spans="1:2" x14ac:dyDescent="0.25">
      <c r="A8619" t="s">
        <v>24179</v>
      </c>
      <c r="B8619" t="s">
        <v>24180</v>
      </c>
    </row>
    <row r="8620" spans="1:2" x14ac:dyDescent="0.25">
      <c r="A8620" t="s">
        <v>24183</v>
      </c>
      <c r="B8620" t="s">
        <v>24184</v>
      </c>
    </row>
    <row r="8621" spans="1:2" x14ac:dyDescent="0.25">
      <c r="A8621" t="s">
        <v>24186</v>
      </c>
      <c r="B8621" t="s">
        <v>24187</v>
      </c>
    </row>
    <row r="8622" spans="1:2" x14ac:dyDescent="0.25">
      <c r="A8622" t="s">
        <v>24188</v>
      </c>
      <c r="B8622" t="s">
        <v>24189</v>
      </c>
    </row>
    <row r="8623" spans="1:2" x14ac:dyDescent="0.25">
      <c r="A8623" t="s">
        <v>24190</v>
      </c>
      <c r="B8623" t="s">
        <v>24191</v>
      </c>
    </row>
    <row r="8624" spans="1:2" x14ac:dyDescent="0.25">
      <c r="A8624" t="s">
        <v>24192</v>
      </c>
      <c r="B8624" t="s">
        <v>24193</v>
      </c>
    </row>
    <row r="8625" spans="1:2" x14ac:dyDescent="0.25">
      <c r="A8625" t="s">
        <v>24194</v>
      </c>
      <c r="B8625" t="s">
        <v>24195</v>
      </c>
    </row>
    <row r="8626" spans="1:2" x14ac:dyDescent="0.25">
      <c r="A8626" t="s">
        <v>24198</v>
      </c>
      <c r="B8626" t="s">
        <v>24199</v>
      </c>
    </row>
    <row r="8627" spans="1:2" x14ac:dyDescent="0.25">
      <c r="A8627" t="s">
        <v>24203</v>
      </c>
      <c r="B8627" t="s">
        <v>24204</v>
      </c>
    </row>
    <row r="8628" spans="1:2" x14ac:dyDescent="0.25">
      <c r="A8628" t="s">
        <v>24205</v>
      </c>
      <c r="B8628" t="s">
        <v>24206</v>
      </c>
    </row>
    <row r="8629" spans="1:2" x14ac:dyDescent="0.25">
      <c r="A8629" t="s">
        <v>24207</v>
      </c>
      <c r="B8629" t="s">
        <v>24208</v>
      </c>
    </row>
    <row r="8630" spans="1:2" x14ac:dyDescent="0.25">
      <c r="A8630" t="s">
        <v>24211</v>
      </c>
      <c r="B8630" t="s">
        <v>24212</v>
      </c>
    </row>
    <row r="8631" spans="1:2" x14ac:dyDescent="0.25">
      <c r="A8631" t="s">
        <v>24213</v>
      </c>
      <c r="B8631" t="s">
        <v>24212</v>
      </c>
    </row>
    <row r="8632" spans="1:2" x14ac:dyDescent="0.25">
      <c r="A8632" t="s">
        <v>24215</v>
      </c>
      <c r="B8632" t="s">
        <v>24214</v>
      </c>
    </row>
    <row r="8633" spans="1:2" x14ac:dyDescent="0.25">
      <c r="A8633" t="s">
        <v>24216</v>
      </c>
      <c r="B8633" t="s">
        <v>24217</v>
      </c>
    </row>
    <row r="8634" spans="1:2" x14ac:dyDescent="0.25">
      <c r="A8634" t="s">
        <v>24221</v>
      </c>
      <c r="B8634" t="s">
        <v>24220</v>
      </c>
    </row>
    <row r="8635" spans="1:2" x14ac:dyDescent="0.25">
      <c r="A8635" t="s">
        <v>24223</v>
      </c>
      <c r="B8635" t="s">
        <v>24222</v>
      </c>
    </row>
    <row r="8636" spans="1:2" x14ac:dyDescent="0.25">
      <c r="A8636" t="s">
        <v>24224</v>
      </c>
      <c r="B8636" t="s">
        <v>24225</v>
      </c>
    </row>
    <row r="8637" spans="1:2" x14ac:dyDescent="0.25">
      <c r="A8637" t="s">
        <v>24226</v>
      </c>
      <c r="B8637" t="s">
        <v>24225</v>
      </c>
    </row>
    <row r="8638" spans="1:2" x14ac:dyDescent="0.25">
      <c r="A8638" t="s">
        <v>24227</v>
      </c>
      <c r="B8638" t="s">
        <v>24228</v>
      </c>
    </row>
    <row r="8639" spans="1:2" x14ac:dyDescent="0.25">
      <c r="A8639" t="s">
        <v>24233</v>
      </c>
      <c r="B8639" t="s">
        <v>24234</v>
      </c>
    </row>
    <row r="8640" spans="1:2" x14ac:dyDescent="0.25">
      <c r="A8640" t="s">
        <v>24237</v>
      </c>
      <c r="B8640" t="s">
        <v>24238</v>
      </c>
    </row>
    <row r="8641" spans="1:2" x14ac:dyDescent="0.25">
      <c r="A8641" t="s">
        <v>24240</v>
      </c>
      <c r="B8641" t="s">
        <v>24239</v>
      </c>
    </row>
    <row r="8642" spans="1:2" x14ac:dyDescent="0.25">
      <c r="A8642" t="s">
        <v>24241</v>
      </c>
      <c r="B8642" t="s">
        <v>24242</v>
      </c>
    </row>
    <row r="8643" spans="1:2" x14ac:dyDescent="0.25">
      <c r="A8643" t="s">
        <v>24243</v>
      </c>
      <c r="B8643" t="s">
        <v>24244</v>
      </c>
    </row>
    <row r="8644" spans="1:2" x14ac:dyDescent="0.25">
      <c r="A8644" t="s">
        <v>24248</v>
      </c>
      <c r="B8644" t="s">
        <v>24249</v>
      </c>
    </row>
    <row r="8645" spans="1:2" x14ac:dyDescent="0.25">
      <c r="A8645" t="s">
        <v>24250</v>
      </c>
      <c r="B8645" t="s">
        <v>24251</v>
      </c>
    </row>
    <row r="8646" spans="1:2" x14ac:dyDescent="0.25">
      <c r="A8646" t="s">
        <v>24252</v>
      </c>
      <c r="B8646" t="s">
        <v>24251</v>
      </c>
    </row>
    <row r="8647" spans="1:2" x14ac:dyDescent="0.25">
      <c r="A8647" t="s">
        <v>24253</v>
      </c>
      <c r="B8647" t="s">
        <v>24251</v>
      </c>
    </row>
    <row r="8648" spans="1:2" x14ac:dyDescent="0.25">
      <c r="A8648" t="s">
        <v>24254</v>
      </c>
      <c r="B8648" t="s">
        <v>24255</v>
      </c>
    </row>
    <row r="8649" spans="1:2" x14ac:dyDescent="0.25">
      <c r="A8649" t="s">
        <v>24259</v>
      </c>
      <c r="B8649" t="s">
        <v>24258</v>
      </c>
    </row>
    <row r="8650" spans="1:2" x14ac:dyDescent="0.25">
      <c r="A8650" t="s">
        <v>24260</v>
      </c>
      <c r="B8650" t="s">
        <v>24258</v>
      </c>
    </row>
    <row r="8651" spans="1:2" x14ac:dyDescent="0.25">
      <c r="A8651" t="s">
        <v>24261</v>
      </c>
      <c r="B8651" t="s">
        <v>24262</v>
      </c>
    </row>
    <row r="8652" spans="1:2" x14ac:dyDescent="0.25">
      <c r="A8652" t="s">
        <v>24263</v>
      </c>
      <c r="B8652" t="s">
        <v>24264</v>
      </c>
    </row>
    <row r="8653" spans="1:2" x14ac:dyDescent="0.25">
      <c r="A8653" t="s">
        <v>24265</v>
      </c>
      <c r="B8653" t="s">
        <v>24266</v>
      </c>
    </row>
    <row r="8654" spans="1:2" x14ac:dyDescent="0.25">
      <c r="A8654" t="s">
        <v>24268</v>
      </c>
      <c r="B8654" t="s">
        <v>24269</v>
      </c>
    </row>
    <row r="8655" spans="1:2" x14ac:dyDescent="0.25">
      <c r="A8655" t="s">
        <v>24270</v>
      </c>
      <c r="B8655" t="s">
        <v>24271</v>
      </c>
    </row>
    <row r="8656" spans="1:2" x14ac:dyDescent="0.25">
      <c r="A8656" t="s">
        <v>24273</v>
      </c>
      <c r="B8656" t="s">
        <v>24272</v>
      </c>
    </row>
    <row r="8657" spans="1:2" x14ac:dyDescent="0.25">
      <c r="A8657" t="s">
        <v>24274</v>
      </c>
      <c r="B8657" t="s">
        <v>24275</v>
      </c>
    </row>
    <row r="8658" spans="1:2" x14ac:dyDescent="0.25">
      <c r="A8658" t="s">
        <v>24276</v>
      </c>
      <c r="B8658" t="s">
        <v>24277</v>
      </c>
    </row>
    <row r="8659" spans="1:2" x14ac:dyDescent="0.25">
      <c r="A8659" t="s">
        <v>24278</v>
      </c>
      <c r="B8659" t="s">
        <v>24277</v>
      </c>
    </row>
    <row r="8660" spans="1:2" x14ac:dyDescent="0.25">
      <c r="A8660" t="s">
        <v>24279</v>
      </c>
      <c r="B8660" t="s">
        <v>24280</v>
      </c>
    </row>
    <row r="8661" spans="1:2" x14ac:dyDescent="0.25">
      <c r="A8661" t="s">
        <v>24281</v>
      </c>
      <c r="B8661" t="s">
        <v>24282</v>
      </c>
    </row>
    <row r="8662" spans="1:2" x14ac:dyDescent="0.25">
      <c r="A8662" t="s">
        <v>24283</v>
      </c>
      <c r="B8662" t="s">
        <v>24284</v>
      </c>
    </row>
    <row r="8663" spans="1:2" x14ac:dyDescent="0.25">
      <c r="A8663" t="s">
        <v>24285</v>
      </c>
      <c r="B8663" t="s">
        <v>24286</v>
      </c>
    </row>
    <row r="8664" spans="1:2" x14ac:dyDescent="0.25">
      <c r="A8664" t="s">
        <v>24287</v>
      </c>
      <c r="B8664" t="s">
        <v>24288</v>
      </c>
    </row>
    <row r="8665" spans="1:2" x14ac:dyDescent="0.25">
      <c r="A8665" t="s">
        <v>24289</v>
      </c>
      <c r="B8665" t="s">
        <v>24290</v>
      </c>
    </row>
    <row r="8666" spans="1:2" x14ac:dyDescent="0.25">
      <c r="A8666" t="s">
        <v>24291</v>
      </c>
      <c r="B8666" t="s">
        <v>24292</v>
      </c>
    </row>
    <row r="8667" spans="1:2" x14ac:dyDescent="0.25">
      <c r="A8667" t="s">
        <v>24293</v>
      </c>
      <c r="B8667" t="s">
        <v>24294</v>
      </c>
    </row>
    <row r="8668" spans="1:2" x14ac:dyDescent="0.25">
      <c r="A8668" t="s">
        <v>24295</v>
      </c>
      <c r="B8668" t="s">
        <v>24296</v>
      </c>
    </row>
    <row r="8669" spans="1:2" x14ac:dyDescent="0.25">
      <c r="A8669" t="s">
        <v>24299</v>
      </c>
      <c r="B8669" t="s">
        <v>24300</v>
      </c>
    </row>
    <row r="8670" spans="1:2" x14ac:dyDescent="0.25">
      <c r="A8670" t="s">
        <v>24302</v>
      </c>
      <c r="B8670" t="s">
        <v>24303</v>
      </c>
    </row>
    <row r="8671" spans="1:2" x14ac:dyDescent="0.25">
      <c r="A8671" t="s">
        <v>24304</v>
      </c>
      <c r="B8671" t="s">
        <v>24305</v>
      </c>
    </row>
    <row r="8672" spans="1:2" x14ac:dyDescent="0.25">
      <c r="A8672" t="s">
        <v>24306</v>
      </c>
      <c r="B8672" t="s">
        <v>24307</v>
      </c>
    </row>
    <row r="8673" spans="1:2" x14ac:dyDescent="0.25">
      <c r="A8673" t="s">
        <v>24308</v>
      </c>
      <c r="B8673" t="s">
        <v>24307</v>
      </c>
    </row>
    <row r="8674" spans="1:2" x14ac:dyDescent="0.25">
      <c r="A8674" t="s">
        <v>24309</v>
      </c>
      <c r="B8674" t="s">
        <v>24310</v>
      </c>
    </row>
    <row r="8675" spans="1:2" x14ac:dyDescent="0.25">
      <c r="A8675" t="s">
        <v>24311</v>
      </c>
      <c r="B8675" t="s">
        <v>24312</v>
      </c>
    </row>
    <row r="8676" spans="1:2" x14ac:dyDescent="0.25">
      <c r="A8676" t="s">
        <v>24313</v>
      </c>
      <c r="B8676" t="s">
        <v>24312</v>
      </c>
    </row>
    <row r="8677" spans="1:2" x14ac:dyDescent="0.25">
      <c r="A8677" t="s">
        <v>24317</v>
      </c>
      <c r="B8677" t="s">
        <v>24318</v>
      </c>
    </row>
    <row r="8678" spans="1:2" x14ac:dyDescent="0.25">
      <c r="A8678" t="s">
        <v>24321</v>
      </c>
      <c r="B8678" t="s">
        <v>24322</v>
      </c>
    </row>
    <row r="8679" spans="1:2" x14ac:dyDescent="0.25">
      <c r="A8679" t="s">
        <v>24323</v>
      </c>
      <c r="B8679" t="s">
        <v>24324</v>
      </c>
    </row>
    <row r="8680" spans="1:2" x14ac:dyDescent="0.25">
      <c r="A8680" t="s">
        <v>24328</v>
      </c>
      <c r="B8680" t="s">
        <v>24329</v>
      </c>
    </row>
    <row r="8681" spans="1:2" x14ac:dyDescent="0.25">
      <c r="A8681" t="s">
        <v>24330</v>
      </c>
      <c r="B8681" t="s">
        <v>24331</v>
      </c>
    </row>
    <row r="8682" spans="1:2" x14ac:dyDescent="0.25">
      <c r="A8682" t="s">
        <v>24332</v>
      </c>
      <c r="B8682" t="s">
        <v>24331</v>
      </c>
    </row>
    <row r="8683" spans="1:2" x14ac:dyDescent="0.25">
      <c r="A8683" t="s">
        <v>24333</v>
      </c>
      <c r="B8683" t="s">
        <v>24334</v>
      </c>
    </row>
    <row r="8684" spans="1:2" x14ac:dyDescent="0.25">
      <c r="A8684" t="s">
        <v>24335</v>
      </c>
      <c r="B8684" t="s">
        <v>24336</v>
      </c>
    </row>
    <row r="8685" spans="1:2" x14ac:dyDescent="0.25">
      <c r="A8685" t="s">
        <v>24337</v>
      </c>
      <c r="B8685" t="s">
        <v>24338</v>
      </c>
    </row>
    <row r="8686" spans="1:2" x14ac:dyDescent="0.25">
      <c r="A8686" t="s">
        <v>24339</v>
      </c>
      <c r="B8686" t="s">
        <v>24340</v>
      </c>
    </row>
    <row r="8687" spans="1:2" x14ac:dyDescent="0.25">
      <c r="A8687" t="s">
        <v>24341</v>
      </c>
      <c r="B8687" t="s">
        <v>24342</v>
      </c>
    </row>
    <row r="8688" spans="1:2" x14ac:dyDescent="0.25">
      <c r="A8688" t="s">
        <v>24343</v>
      </c>
      <c r="B8688" t="s">
        <v>24344</v>
      </c>
    </row>
    <row r="8689" spans="1:2" x14ac:dyDescent="0.25">
      <c r="A8689" t="s">
        <v>24347</v>
      </c>
      <c r="B8689" t="s">
        <v>24348</v>
      </c>
    </row>
    <row r="8690" spans="1:2" x14ac:dyDescent="0.25">
      <c r="A8690" t="s">
        <v>24350</v>
      </c>
      <c r="B8690" t="s">
        <v>24349</v>
      </c>
    </row>
    <row r="8691" spans="1:2" x14ac:dyDescent="0.25">
      <c r="A8691" t="s">
        <v>24351</v>
      </c>
      <c r="B8691" t="s">
        <v>24352</v>
      </c>
    </row>
    <row r="8692" spans="1:2" x14ac:dyDescent="0.25">
      <c r="A8692" t="s">
        <v>24353</v>
      </c>
      <c r="B8692" t="s">
        <v>24352</v>
      </c>
    </row>
    <row r="8693" spans="1:2" x14ac:dyDescent="0.25">
      <c r="A8693" t="s">
        <v>24354</v>
      </c>
      <c r="B8693" t="s">
        <v>24355</v>
      </c>
    </row>
    <row r="8694" spans="1:2" x14ac:dyDescent="0.25">
      <c r="A8694" t="s">
        <v>24358</v>
      </c>
      <c r="B8694" t="s">
        <v>24359</v>
      </c>
    </row>
    <row r="8695" spans="1:2" x14ac:dyDescent="0.25">
      <c r="A8695" t="s">
        <v>24360</v>
      </c>
      <c r="B8695" t="s">
        <v>24359</v>
      </c>
    </row>
    <row r="8696" spans="1:2" x14ac:dyDescent="0.25">
      <c r="A8696" t="s">
        <v>24362</v>
      </c>
      <c r="B8696" t="s">
        <v>24361</v>
      </c>
    </row>
    <row r="8697" spans="1:2" x14ac:dyDescent="0.25">
      <c r="A8697" t="s">
        <v>24363</v>
      </c>
      <c r="B8697" t="s">
        <v>24364</v>
      </c>
    </row>
    <row r="8698" spans="1:2" x14ac:dyDescent="0.25">
      <c r="A8698" t="s">
        <v>24365</v>
      </c>
      <c r="B8698" t="s">
        <v>24366</v>
      </c>
    </row>
    <row r="8699" spans="1:2" x14ac:dyDescent="0.25">
      <c r="A8699" t="s">
        <v>24367</v>
      </c>
      <c r="B8699" t="s">
        <v>24368</v>
      </c>
    </row>
    <row r="8700" spans="1:2" x14ac:dyDescent="0.25">
      <c r="A8700" t="s">
        <v>24369</v>
      </c>
      <c r="B8700" t="s">
        <v>24368</v>
      </c>
    </row>
    <row r="8701" spans="1:2" x14ac:dyDescent="0.25">
      <c r="A8701" t="s">
        <v>24370</v>
      </c>
      <c r="B8701" t="s">
        <v>24371</v>
      </c>
    </row>
    <row r="8702" spans="1:2" x14ac:dyDescent="0.25">
      <c r="A8702" t="s">
        <v>24372</v>
      </c>
      <c r="B8702" t="s">
        <v>24373</v>
      </c>
    </row>
    <row r="8703" spans="1:2" x14ac:dyDescent="0.25">
      <c r="A8703" t="s">
        <v>24374</v>
      </c>
      <c r="B8703" t="s">
        <v>24375</v>
      </c>
    </row>
    <row r="8704" spans="1:2" x14ac:dyDescent="0.25">
      <c r="A8704" t="s">
        <v>24376</v>
      </c>
      <c r="B8704" t="s">
        <v>24377</v>
      </c>
    </row>
    <row r="8705" spans="1:2" x14ac:dyDescent="0.25">
      <c r="A8705" t="s">
        <v>24378</v>
      </c>
      <c r="B8705" t="s">
        <v>24379</v>
      </c>
    </row>
    <row r="8706" spans="1:2" x14ac:dyDescent="0.25">
      <c r="A8706" t="s">
        <v>24382</v>
      </c>
      <c r="B8706" t="s">
        <v>24383</v>
      </c>
    </row>
    <row r="8707" spans="1:2" x14ac:dyDescent="0.25">
      <c r="A8707" t="s">
        <v>24384</v>
      </c>
      <c r="B8707" t="s">
        <v>24385</v>
      </c>
    </row>
    <row r="8708" spans="1:2" x14ac:dyDescent="0.25">
      <c r="A8708" t="s">
        <v>24387</v>
      </c>
      <c r="B8708" t="s">
        <v>24388</v>
      </c>
    </row>
    <row r="8709" spans="1:2" x14ac:dyDescent="0.25">
      <c r="A8709" t="s">
        <v>24389</v>
      </c>
      <c r="B8709" t="s">
        <v>24390</v>
      </c>
    </row>
    <row r="8710" spans="1:2" x14ac:dyDescent="0.25">
      <c r="A8710" t="s">
        <v>24393</v>
      </c>
      <c r="B8710" t="s">
        <v>24394</v>
      </c>
    </row>
    <row r="8711" spans="1:2" x14ac:dyDescent="0.25">
      <c r="A8711" t="s">
        <v>24395</v>
      </c>
      <c r="B8711" t="s">
        <v>24396</v>
      </c>
    </row>
    <row r="8712" spans="1:2" x14ac:dyDescent="0.25">
      <c r="A8712" t="s">
        <v>24397</v>
      </c>
      <c r="B8712" t="s">
        <v>24396</v>
      </c>
    </row>
    <row r="8713" spans="1:2" x14ac:dyDescent="0.25">
      <c r="A8713" t="s">
        <v>24398</v>
      </c>
      <c r="B8713" t="s">
        <v>24396</v>
      </c>
    </row>
    <row r="8714" spans="1:2" x14ac:dyDescent="0.25">
      <c r="A8714" t="s">
        <v>24399</v>
      </c>
      <c r="B8714" t="s">
        <v>24400</v>
      </c>
    </row>
    <row r="8715" spans="1:2" x14ac:dyDescent="0.25">
      <c r="A8715" t="s">
        <v>24401</v>
      </c>
      <c r="B8715" t="s">
        <v>24402</v>
      </c>
    </row>
    <row r="8716" spans="1:2" x14ac:dyDescent="0.25">
      <c r="A8716" t="s">
        <v>24406</v>
      </c>
      <c r="B8716" t="s">
        <v>24405</v>
      </c>
    </row>
    <row r="8717" spans="1:2" x14ac:dyDescent="0.25">
      <c r="A8717" t="s">
        <v>24407</v>
      </c>
      <c r="B8717" t="s">
        <v>24408</v>
      </c>
    </row>
    <row r="8718" spans="1:2" x14ac:dyDescent="0.25">
      <c r="A8718" t="s">
        <v>24409</v>
      </c>
      <c r="B8718" t="s">
        <v>24410</v>
      </c>
    </row>
    <row r="8719" spans="1:2" x14ac:dyDescent="0.25">
      <c r="A8719" t="s">
        <v>24411</v>
      </c>
      <c r="B8719" t="s">
        <v>24410</v>
      </c>
    </row>
    <row r="8720" spans="1:2" x14ac:dyDescent="0.25">
      <c r="A8720" t="s">
        <v>24417</v>
      </c>
      <c r="B8720" t="s">
        <v>24416</v>
      </c>
    </row>
    <row r="8721" spans="1:2" x14ac:dyDescent="0.25">
      <c r="A8721" t="s">
        <v>24418</v>
      </c>
      <c r="B8721" t="s">
        <v>24419</v>
      </c>
    </row>
    <row r="8722" spans="1:2" x14ac:dyDescent="0.25">
      <c r="A8722" t="s">
        <v>24420</v>
      </c>
      <c r="B8722" t="s">
        <v>24421</v>
      </c>
    </row>
    <row r="8723" spans="1:2" x14ac:dyDescent="0.25">
      <c r="A8723" t="s">
        <v>24422</v>
      </c>
      <c r="B8723" t="s">
        <v>24423</v>
      </c>
    </row>
    <row r="8724" spans="1:2" x14ac:dyDescent="0.25">
      <c r="A8724" t="s">
        <v>24424</v>
      </c>
      <c r="B8724" t="s">
        <v>24425</v>
      </c>
    </row>
    <row r="8725" spans="1:2" x14ac:dyDescent="0.25">
      <c r="A8725" t="s">
        <v>24430</v>
      </c>
      <c r="B8725" t="s">
        <v>24431</v>
      </c>
    </row>
    <row r="8726" spans="1:2" x14ac:dyDescent="0.25">
      <c r="A8726" t="s">
        <v>24433</v>
      </c>
      <c r="B8726" t="s">
        <v>24434</v>
      </c>
    </row>
    <row r="8727" spans="1:2" x14ac:dyDescent="0.25">
      <c r="A8727" t="s">
        <v>24435</v>
      </c>
      <c r="B8727" t="s">
        <v>24436</v>
      </c>
    </row>
    <row r="8728" spans="1:2" x14ac:dyDescent="0.25">
      <c r="A8728" t="s">
        <v>24439</v>
      </c>
      <c r="B8728" t="s">
        <v>24438</v>
      </c>
    </row>
    <row r="8729" spans="1:2" x14ac:dyDescent="0.25">
      <c r="A8729" t="s">
        <v>24442</v>
      </c>
      <c r="B8729" t="s">
        <v>24443</v>
      </c>
    </row>
    <row r="8730" spans="1:2" x14ac:dyDescent="0.25">
      <c r="A8730" t="s">
        <v>24446</v>
      </c>
      <c r="B8730" t="s">
        <v>24445</v>
      </c>
    </row>
    <row r="8731" spans="1:2" x14ac:dyDescent="0.25">
      <c r="A8731" t="s">
        <v>24447</v>
      </c>
      <c r="B8731" t="s">
        <v>24445</v>
      </c>
    </row>
    <row r="8732" spans="1:2" x14ac:dyDescent="0.25">
      <c r="A8732" t="s">
        <v>24448</v>
      </c>
      <c r="B8732" t="s">
        <v>24449</v>
      </c>
    </row>
    <row r="8733" spans="1:2" x14ac:dyDescent="0.25">
      <c r="A8733" t="s">
        <v>24454</v>
      </c>
      <c r="B8733" t="s">
        <v>24455</v>
      </c>
    </row>
    <row r="8734" spans="1:2" x14ac:dyDescent="0.25">
      <c r="A8734" t="s">
        <v>24456</v>
      </c>
      <c r="B8734" t="s">
        <v>24457</v>
      </c>
    </row>
    <row r="8735" spans="1:2" x14ac:dyDescent="0.25">
      <c r="A8735" t="s">
        <v>24458</v>
      </c>
      <c r="B8735" t="s">
        <v>24459</v>
      </c>
    </row>
    <row r="8736" spans="1:2" x14ac:dyDescent="0.25">
      <c r="A8736" t="s">
        <v>24463</v>
      </c>
      <c r="B8736" t="s">
        <v>24464</v>
      </c>
    </row>
    <row r="8737" spans="1:2" x14ac:dyDescent="0.25">
      <c r="A8737" t="s">
        <v>24468</v>
      </c>
      <c r="B8737" t="s">
        <v>24467</v>
      </c>
    </row>
    <row r="8738" spans="1:2" x14ac:dyDescent="0.25">
      <c r="A8738" t="s">
        <v>24470</v>
      </c>
      <c r="B8738" t="s">
        <v>24469</v>
      </c>
    </row>
    <row r="8739" spans="1:2" x14ac:dyDescent="0.25">
      <c r="A8739" t="s">
        <v>24473</v>
      </c>
      <c r="B8739" t="s">
        <v>24474</v>
      </c>
    </row>
    <row r="8740" spans="1:2" x14ac:dyDescent="0.25">
      <c r="A8740" t="s">
        <v>24475</v>
      </c>
      <c r="B8740" t="s">
        <v>24474</v>
      </c>
    </row>
    <row r="8741" spans="1:2" x14ac:dyDescent="0.25">
      <c r="A8741" t="s">
        <v>24477</v>
      </c>
      <c r="B8741" t="s">
        <v>24476</v>
      </c>
    </row>
    <row r="8742" spans="1:2" x14ac:dyDescent="0.25">
      <c r="A8742" t="s">
        <v>24478</v>
      </c>
      <c r="B8742" t="s">
        <v>24479</v>
      </c>
    </row>
    <row r="8743" spans="1:2" x14ac:dyDescent="0.25">
      <c r="A8743" t="s">
        <v>24480</v>
      </c>
      <c r="B8743" t="s">
        <v>24481</v>
      </c>
    </row>
    <row r="8744" spans="1:2" x14ac:dyDescent="0.25">
      <c r="A8744" t="s">
        <v>24482</v>
      </c>
      <c r="B8744" t="s">
        <v>24483</v>
      </c>
    </row>
    <row r="8745" spans="1:2" x14ac:dyDescent="0.25">
      <c r="A8745" t="s">
        <v>24484</v>
      </c>
      <c r="B8745" t="s">
        <v>24485</v>
      </c>
    </row>
    <row r="8746" spans="1:2" x14ac:dyDescent="0.25">
      <c r="A8746" t="s">
        <v>24486</v>
      </c>
      <c r="B8746" t="s">
        <v>24487</v>
      </c>
    </row>
    <row r="8747" spans="1:2" x14ac:dyDescent="0.25">
      <c r="A8747" t="s">
        <v>24488</v>
      </c>
      <c r="B8747" t="s">
        <v>24489</v>
      </c>
    </row>
    <row r="8748" spans="1:2" x14ac:dyDescent="0.25">
      <c r="A8748" t="s">
        <v>24490</v>
      </c>
      <c r="B8748" t="s">
        <v>24491</v>
      </c>
    </row>
    <row r="8749" spans="1:2" x14ac:dyDescent="0.25">
      <c r="A8749" t="s">
        <v>24492</v>
      </c>
      <c r="B8749" t="s">
        <v>24491</v>
      </c>
    </row>
    <row r="8750" spans="1:2" x14ac:dyDescent="0.25">
      <c r="A8750" t="s">
        <v>24493</v>
      </c>
      <c r="B8750" t="s">
        <v>24494</v>
      </c>
    </row>
    <row r="8751" spans="1:2" x14ac:dyDescent="0.25">
      <c r="A8751" t="s">
        <v>24495</v>
      </c>
      <c r="B8751" t="s">
        <v>24496</v>
      </c>
    </row>
    <row r="8752" spans="1:2" x14ac:dyDescent="0.25">
      <c r="A8752" t="s">
        <v>24497</v>
      </c>
      <c r="B8752" t="s">
        <v>24498</v>
      </c>
    </row>
    <row r="8753" spans="1:2" x14ac:dyDescent="0.25">
      <c r="A8753" t="s">
        <v>24499</v>
      </c>
      <c r="B8753" t="s">
        <v>24500</v>
      </c>
    </row>
    <row r="8754" spans="1:2" x14ac:dyDescent="0.25">
      <c r="A8754" t="s">
        <v>24501</v>
      </c>
      <c r="B8754" t="s">
        <v>24500</v>
      </c>
    </row>
    <row r="8755" spans="1:2" x14ac:dyDescent="0.25">
      <c r="A8755" t="s">
        <v>24502</v>
      </c>
      <c r="B8755" t="s">
        <v>24503</v>
      </c>
    </row>
    <row r="8756" spans="1:2" x14ac:dyDescent="0.25">
      <c r="A8756" t="s">
        <v>24507</v>
      </c>
      <c r="B8756" t="s">
        <v>24508</v>
      </c>
    </row>
    <row r="8757" spans="1:2" x14ac:dyDescent="0.25">
      <c r="A8757" t="s">
        <v>24509</v>
      </c>
      <c r="B8757" t="s">
        <v>24508</v>
      </c>
    </row>
    <row r="8758" spans="1:2" x14ac:dyDescent="0.25">
      <c r="A8758" t="s">
        <v>24510</v>
      </c>
      <c r="B8758" t="s">
        <v>24511</v>
      </c>
    </row>
    <row r="8759" spans="1:2" x14ac:dyDescent="0.25">
      <c r="A8759" t="s">
        <v>24512</v>
      </c>
      <c r="B8759" t="s">
        <v>24513</v>
      </c>
    </row>
    <row r="8760" spans="1:2" x14ac:dyDescent="0.25">
      <c r="A8760" t="s">
        <v>24514</v>
      </c>
      <c r="B8760" t="s">
        <v>24515</v>
      </c>
    </row>
    <row r="8761" spans="1:2" x14ac:dyDescent="0.25">
      <c r="A8761" t="s">
        <v>24518</v>
      </c>
      <c r="B8761" t="s">
        <v>24519</v>
      </c>
    </row>
    <row r="8762" spans="1:2" x14ac:dyDescent="0.25">
      <c r="A8762" t="s">
        <v>24520</v>
      </c>
      <c r="B8762" t="s">
        <v>24521</v>
      </c>
    </row>
    <row r="8763" spans="1:2" x14ac:dyDescent="0.25">
      <c r="A8763" t="s">
        <v>24522</v>
      </c>
      <c r="B8763" t="s">
        <v>24521</v>
      </c>
    </row>
    <row r="8764" spans="1:2" x14ac:dyDescent="0.25">
      <c r="A8764" t="s">
        <v>24527</v>
      </c>
      <c r="B8764" t="s">
        <v>24528</v>
      </c>
    </row>
    <row r="8765" spans="1:2" x14ac:dyDescent="0.25">
      <c r="A8765" t="s">
        <v>24529</v>
      </c>
      <c r="B8765" t="s">
        <v>24530</v>
      </c>
    </row>
    <row r="8766" spans="1:2" x14ac:dyDescent="0.25">
      <c r="A8766" t="s">
        <v>24531</v>
      </c>
      <c r="B8766" t="s">
        <v>24532</v>
      </c>
    </row>
    <row r="8767" spans="1:2" x14ac:dyDescent="0.25">
      <c r="A8767" t="s">
        <v>24533</v>
      </c>
      <c r="B8767" t="s">
        <v>24534</v>
      </c>
    </row>
    <row r="8768" spans="1:2" x14ac:dyDescent="0.25">
      <c r="A8768" t="s">
        <v>24535</v>
      </c>
      <c r="B8768" t="s">
        <v>24536</v>
      </c>
    </row>
    <row r="8769" spans="1:2" x14ac:dyDescent="0.25">
      <c r="A8769" t="s">
        <v>24537</v>
      </c>
      <c r="B8769" t="s">
        <v>24538</v>
      </c>
    </row>
    <row r="8770" spans="1:2" x14ac:dyDescent="0.25">
      <c r="A8770" t="s">
        <v>24540</v>
      </c>
      <c r="B8770" t="s">
        <v>24539</v>
      </c>
    </row>
    <row r="8771" spans="1:2" x14ac:dyDescent="0.25">
      <c r="A8771" t="s">
        <v>24543</v>
      </c>
      <c r="B8771" t="s">
        <v>24544</v>
      </c>
    </row>
    <row r="8772" spans="1:2" x14ac:dyDescent="0.25">
      <c r="A8772" t="s">
        <v>24548</v>
      </c>
      <c r="B8772" t="s">
        <v>24547</v>
      </c>
    </row>
    <row r="8773" spans="1:2" x14ac:dyDescent="0.25">
      <c r="A8773" t="s">
        <v>24549</v>
      </c>
      <c r="B8773" t="s">
        <v>24550</v>
      </c>
    </row>
    <row r="8774" spans="1:2" x14ac:dyDescent="0.25">
      <c r="A8774" t="s">
        <v>24551</v>
      </c>
      <c r="B8774" t="s">
        <v>24552</v>
      </c>
    </row>
    <row r="8775" spans="1:2" x14ac:dyDescent="0.25">
      <c r="A8775" t="s">
        <v>24553</v>
      </c>
      <c r="B8775" t="s">
        <v>24554</v>
      </c>
    </row>
    <row r="8776" spans="1:2" x14ac:dyDescent="0.25">
      <c r="A8776" t="s">
        <v>24555</v>
      </c>
      <c r="B8776" t="s">
        <v>24556</v>
      </c>
    </row>
    <row r="8777" spans="1:2" x14ac:dyDescent="0.25">
      <c r="A8777" t="s">
        <v>24557</v>
      </c>
      <c r="B8777" t="s">
        <v>24558</v>
      </c>
    </row>
    <row r="8778" spans="1:2" x14ac:dyDescent="0.25">
      <c r="A8778" t="s">
        <v>24561</v>
      </c>
      <c r="B8778" t="s">
        <v>24562</v>
      </c>
    </row>
    <row r="8779" spans="1:2" x14ac:dyDescent="0.25">
      <c r="A8779" t="s">
        <v>24563</v>
      </c>
      <c r="B8779" t="s">
        <v>24564</v>
      </c>
    </row>
    <row r="8780" spans="1:2" x14ac:dyDescent="0.25">
      <c r="A8780" t="s">
        <v>24565</v>
      </c>
      <c r="B8780" t="s">
        <v>24566</v>
      </c>
    </row>
    <row r="8781" spans="1:2" x14ac:dyDescent="0.25">
      <c r="A8781" t="s">
        <v>24567</v>
      </c>
      <c r="B8781" t="s">
        <v>24568</v>
      </c>
    </row>
    <row r="8782" spans="1:2" x14ac:dyDescent="0.25">
      <c r="A8782" t="s">
        <v>24569</v>
      </c>
      <c r="B8782" t="s">
        <v>24570</v>
      </c>
    </row>
    <row r="8783" spans="1:2" x14ac:dyDescent="0.25">
      <c r="A8783" t="s">
        <v>24571</v>
      </c>
      <c r="B8783" t="s">
        <v>24570</v>
      </c>
    </row>
    <row r="8784" spans="1:2" x14ac:dyDescent="0.25">
      <c r="A8784" t="s">
        <v>24572</v>
      </c>
      <c r="B8784" t="s">
        <v>24573</v>
      </c>
    </row>
    <row r="8785" spans="1:2" x14ac:dyDescent="0.25">
      <c r="A8785" t="s">
        <v>24574</v>
      </c>
      <c r="B8785" t="s">
        <v>24573</v>
      </c>
    </row>
    <row r="8786" spans="1:2" x14ac:dyDescent="0.25">
      <c r="A8786" t="s">
        <v>24575</v>
      </c>
      <c r="B8786" t="s">
        <v>24576</v>
      </c>
    </row>
    <row r="8787" spans="1:2" x14ac:dyDescent="0.25">
      <c r="A8787" t="s">
        <v>24577</v>
      </c>
      <c r="B8787" t="s">
        <v>24578</v>
      </c>
    </row>
    <row r="8788" spans="1:2" x14ac:dyDescent="0.25">
      <c r="A8788" t="s">
        <v>24581</v>
      </c>
      <c r="B8788" t="s">
        <v>24582</v>
      </c>
    </row>
    <row r="8789" spans="1:2" x14ac:dyDescent="0.25">
      <c r="A8789" t="s">
        <v>24583</v>
      </c>
      <c r="B8789" t="s">
        <v>24584</v>
      </c>
    </row>
    <row r="8790" spans="1:2" x14ac:dyDescent="0.25">
      <c r="A8790" t="s">
        <v>24585</v>
      </c>
      <c r="B8790" t="s">
        <v>24586</v>
      </c>
    </row>
    <row r="8791" spans="1:2" x14ac:dyDescent="0.25">
      <c r="A8791" t="s">
        <v>24587</v>
      </c>
      <c r="B8791" t="s">
        <v>24586</v>
      </c>
    </row>
    <row r="8792" spans="1:2" x14ac:dyDescent="0.25">
      <c r="A8792" t="s">
        <v>24588</v>
      </c>
      <c r="B8792" t="s">
        <v>24589</v>
      </c>
    </row>
    <row r="8793" spans="1:2" x14ac:dyDescent="0.25">
      <c r="A8793" t="s">
        <v>24593</v>
      </c>
      <c r="B8793" t="s">
        <v>24594</v>
      </c>
    </row>
    <row r="8794" spans="1:2" x14ac:dyDescent="0.25">
      <c r="A8794" t="s">
        <v>24597</v>
      </c>
      <c r="B8794" t="s">
        <v>24598</v>
      </c>
    </row>
    <row r="8795" spans="1:2" x14ac:dyDescent="0.25">
      <c r="A8795" t="s">
        <v>24599</v>
      </c>
      <c r="B8795" t="s">
        <v>24600</v>
      </c>
    </row>
    <row r="8796" spans="1:2" x14ac:dyDescent="0.25">
      <c r="A8796" t="s">
        <v>24601</v>
      </c>
      <c r="B8796" t="s">
        <v>24602</v>
      </c>
    </row>
    <row r="8797" spans="1:2" x14ac:dyDescent="0.25">
      <c r="A8797" t="s">
        <v>24603</v>
      </c>
      <c r="B8797" t="s">
        <v>24604</v>
      </c>
    </row>
    <row r="8798" spans="1:2" x14ac:dyDescent="0.25">
      <c r="A8798" t="s">
        <v>24608</v>
      </c>
      <c r="B8798" t="s">
        <v>24609</v>
      </c>
    </row>
    <row r="8799" spans="1:2" x14ac:dyDescent="0.25">
      <c r="A8799" t="s">
        <v>24616</v>
      </c>
      <c r="B8799" t="s">
        <v>24617</v>
      </c>
    </row>
    <row r="8800" spans="1:2" x14ac:dyDescent="0.25">
      <c r="A8800" t="s">
        <v>24618</v>
      </c>
      <c r="B8800" t="s">
        <v>24619</v>
      </c>
    </row>
    <row r="8801" spans="1:2" x14ac:dyDescent="0.25">
      <c r="A8801" t="s">
        <v>24620</v>
      </c>
      <c r="B8801" t="s">
        <v>24621</v>
      </c>
    </row>
    <row r="8802" spans="1:2" x14ac:dyDescent="0.25">
      <c r="A8802" t="s">
        <v>24622</v>
      </c>
      <c r="B8802" t="s">
        <v>24623</v>
      </c>
    </row>
    <row r="8803" spans="1:2" x14ac:dyDescent="0.25">
      <c r="A8803" t="s">
        <v>24626</v>
      </c>
      <c r="B8803" t="s">
        <v>24627</v>
      </c>
    </row>
    <row r="8804" spans="1:2" x14ac:dyDescent="0.25">
      <c r="A8804" t="s">
        <v>24628</v>
      </c>
      <c r="B8804" t="s">
        <v>24627</v>
      </c>
    </row>
    <row r="8805" spans="1:2" x14ac:dyDescent="0.25">
      <c r="A8805" t="s">
        <v>24629</v>
      </c>
      <c r="B8805" t="s">
        <v>24630</v>
      </c>
    </row>
    <row r="8806" spans="1:2" x14ac:dyDescent="0.25">
      <c r="A8806" t="s">
        <v>24631</v>
      </c>
      <c r="B8806" t="s">
        <v>24632</v>
      </c>
    </row>
    <row r="8807" spans="1:2" x14ac:dyDescent="0.25">
      <c r="A8807" t="s">
        <v>24634</v>
      </c>
      <c r="B8807" t="s">
        <v>24635</v>
      </c>
    </row>
    <row r="8808" spans="1:2" x14ac:dyDescent="0.25">
      <c r="A8808" t="s">
        <v>24637</v>
      </c>
      <c r="B8808" t="s">
        <v>24636</v>
      </c>
    </row>
    <row r="8809" spans="1:2" x14ac:dyDescent="0.25">
      <c r="A8809" t="s">
        <v>24641</v>
      </c>
      <c r="B8809" t="s">
        <v>24642</v>
      </c>
    </row>
    <row r="8810" spans="1:2" x14ac:dyDescent="0.25">
      <c r="A8810" t="s">
        <v>24643</v>
      </c>
      <c r="B8810" t="s">
        <v>24642</v>
      </c>
    </row>
    <row r="8811" spans="1:2" x14ac:dyDescent="0.25">
      <c r="A8811" t="s">
        <v>24647</v>
      </c>
      <c r="B8811" t="s">
        <v>24648</v>
      </c>
    </row>
    <row r="8812" spans="1:2" x14ac:dyDescent="0.25">
      <c r="A8812" t="s">
        <v>24651</v>
      </c>
      <c r="B8812" t="s">
        <v>24652</v>
      </c>
    </row>
    <row r="8813" spans="1:2" x14ac:dyDescent="0.25">
      <c r="A8813" t="s">
        <v>24653</v>
      </c>
      <c r="B8813" t="s">
        <v>24654</v>
      </c>
    </row>
    <row r="8814" spans="1:2" x14ac:dyDescent="0.25">
      <c r="A8814" t="s">
        <v>24655</v>
      </c>
      <c r="B8814" t="s">
        <v>24656</v>
      </c>
    </row>
    <row r="8815" spans="1:2" x14ac:dyDescent="0.25">
      <c r="A8815" t="s">
        <v>24657</v>
      </c>
      <c r="B8815" t="s">
        <v>24658</v>
      </c>
    </row>
    <row r="8816" spans="1:2" x14ac:dyDescent="0.25">
      <c r="A8816" t="s">
        <v>24659</v>
      </c>
      <c r="B8816" t="s">
        <v>24660</v>
      </c>
    </row>
    <row r="8817" spans="1:2" x14ac:dyDescent="0.25">
      <c r="A8817" t="s">
        <v>24661</v>
      </c>
      <c r="B8817" t="s">
        <v>24662</v>
      </c>
    </row>
    <row r="8818" spans="1:2" x14ac:dyDescent="0.25">
      <c r="A8818" t="s">
        <v>24663</v>
      </c>
      <c r="B8818" t="s">
        <v>24662</v>
      </c>
    </row>
    <row r="8819" spans="1:2" x14ac:dyDescent="0.25">
      <c r="A8819" t="s">
        <v>24664</v>
      </c>
      <c r="B8819" t="s">
        <v>24662</v>
      </c>
    </row>
    <row r="8820" spans="1:2" x14ac:dyDescent="0.25">
      <c r="A8820" t="s">
        <v>24665</v>
      </c>
      <c r="B8820" t="s">
        <v>24662</v>
      </c>
    </row>
    <row r="8821" spans="1:2" x14ac:dyDescent="0.25">
      <c r="A8821" t="s">
        <v>24666</v>
      </c>
      <c r="B8821" t="s">
        <v>24667</v>
      </c>
    </row>
    <row r="8822" spans="1:2" x14ac:dyDescent="0.25">
      <c r="A8822" t="s">
        <v>24668</v>
      </c>
      <c r="B8822" t="s">
        <v>24667</v>
      </c>
    </row>
    <row r="8823" spans="1:2" x14ac:dyDescent="0.25">
      <c r="A8823" t="s">
        <v>24670</v>
      </c>
      <c r="B8823" t="s">
        <v>24669</v>
      </c>
    </row>
    <row r="8824" spans="1:2" x14ac:dyDescent="0.25">
      <c r="A8824" t="s">
        <v>24673</v>
      </c>
      <c r="B8824" t="s">
        <v>24672</v>
      </c>
    </row>
    <row r="8825" spans="1:2" x14ac:dyDescent="0.25">
      <c r="A8825" t="s">
        <v>24674</v>
      </c>
      <c r="B8825" t="s">
        <v>24672</v>
      </c>
    </row>
    <row r="8826" spans="1:2" x14ac:dyDescent="0.25">
      <c r="A8826" t="s">
        <v>24675</v>
      </c>
      <c r="B8826" t="s">
        <v>24676</v>
      </c>
    </row>
    <row r="8827" spans="1:2" x14ac:dyDescent="0.25">
      <c r="A8827" t="s">
        <v>24677</v>
      </c>
      <c r="B8827" t="s">
        <v>24678</v>
      </c>
    </row>
    <row r="8828" spans="1:2" x14ac:dyDescent="0.25">
      <c r="A8828" t="s">
        <v>24685</v>
      </c>
      <c r="B8828" t="s">
        <v>24686</v>
      </c>
    </row>
    <row r="8829" spans="1:2" x14ac:dyDescent="0.25">
      <c r="A8829" t="s">
        <v>24687</v>
      </c>
      <c r="B8829" t="s">
        <v>24688</v>
      </c>
    </row>
    <row r="8830" spans="1:2" x14ac:dyDescent="0.25">
      <c r="A8830" t="s">
        <v>24689</v>
      </c>
      <c r="B8830" t="s">
        <v>24690</v>
      </c>
    </row>
    <row r="8831" spans="1:2" x14ac:dyDescent="0.25">
      <c r="A8831" t="s">
        <v>24691</v>
      </c>
      <c r="B8831" t="s">
        <v>24690</v>
      </c>
    </row>
    <row r="8832" spans="1:2" x14ac:dyDescent="0.25">
      <c r="A8832" t="s">
        <v>24692</v>
      </c>
      <c r="B8832" t="s">
        <v>24693</v>
      </c>
    </row>
    <row r="8833" spans="1:2" x14ac:dyDescent="0.25">
      <c r="A8833" t="s">
        <v>24695</v>
      </c>
      <c r="B8833" t="s">
        <v>24696</v>
      </c>
    </row>
    <row r="8834" spans="1:2" x14ac:dyDescent="0.25">
      <c r="A8834" t="s">
        <v>24697</v>
      </c>
      <c r="B8834" t="s">
        <v>24696</v>
      </c>
    </row>
    <row r="8835" spans="1:2" x14ac:dyDescent="0.25">
      <c r="A8835" t="s">
        <v>24698</v>
      </c>
      <c r="B8835" t="s">
        <v>24699</v>
      </c>
    </row>
    <row r="8836" spans="1:2" x14ac:dyDescent="0.25">
      <c r="A8836" t="s">
        <v>24703</v>
      </c>
      <c r="B8836" t="s">
        <v>24704</v>
      </c>
    </row>
    <row r="8837" spans="1:2" x14ac:dyDescent="0.25">
      <c r="A8837" t="s">
        <v>24706</v>
      </c>
      <c r="B8837" t="s">
        <v>24707</v>
      </c>
    </row>
    <row r="8838" spans="1:2" x14ac:dyDescent="0.25">
      <c r="A8838" t="s">
        <v>24709</v>
      </c>
      <c r="B8838" t="s">
        <v>24708</v>
      </c>
    </row>
    <row r="8839" spans="1:2" x14ac:dyDescent="0.25">
      <c r="A8839" t="s">
        <v>24710</v>
      </c>
      <c r="B8839" t="s">
        <v>24711</v>
      </c>
    </row>
    <row r="8840" spans="1:2" x14ac:dyDescent="0.25">
      <c r="A8840" t="s">
        <v>24712</v>
      </c>
      <c r="B8840" t="s">
        <v>24713</v>
      </c>
    </row>
    <row r="8841" spans="1:2" x14ac:dyDescent="0.25">
      <c r="A8841" t="s">
        <v>24717</v>
      </c>
      <c r="B8841" t="s">
        <v>24718</v>
      </c>
    </row>
    <row r="8842" spans="1:2" x14ac:dyDescent="0.25">
      <c r="A8842" t="s">
        <v>24719</v>
      </c>
      <c r="B8842" t="s">
        <v>24720</v>
      </c>
    </row>
    <row r="8843" spans="1:2" x14ac:dyDescent="0.25">
      <c r="A8843" t="s">
        <v>24721</v>
      </c>
      <c r="B8843" t="s">
        <v>24722</v>
      </c>
    </row>
    <row r="8844" spans="1:2" x14ac:dyDescent="0.25">
      <c r="A8844" t="s">
        <v>24723</v>
      </c>
      <c r="B8844" t="s">
        <v>24724</v>
      </c>
    </row>
    <row r="8845" spans="1:2" x14ac:dyDescent="0.25">
      <c r="A8845" t="s">
        <v>24725</v>
      </c>
      <c r="B8845" t="s">
        <v>24726</v>
      </c>
    </row>
    <row r="8846" spans="1:2" x14ac:dyDescent="0.25">
      <c r="A8846" t="s">
        <v>24729</v>
      </c>
      <c r="B8846" t="s">
        <v>24730</v>
      </c>
    </row>
    <row r="8847" spans="1:2" x14ac:dyDescent="0.25">
      <c r="A8847" t="s">
        <v>24731</v>
      </c>
      <c r="B8847" t="s">
        <v>24730</v>
      </c>
    </row>
    <row r="8848" spans="1:2" x14ac:dyDescent="0.25">
      <c r="A8848" t="s">
        <v>24732</v>
      </c>
      <c r="B8848" t="s">
        <v>24730</v>
      </c>
    </row>
    <row r="8849" spans="1:2" x14ac:dyDescent="0.25">
      <c r="A8849" t="s">
        <v>24739</v>
      </c>
      <c r="B8849" t="s">
        <v>24738</v>
      </c>
    </row>
    <row r="8850" spans="1:2" x14ac:dyDescent="0.25">
      <c r="A8850" t="s">
        <v>24740</v>
      </c>
      <c r="B8850" t="s">
        <v>24741</v>
      </c>
    </row>
    <row r="8851" spans="1:2" x14ac:dyDescent="0.25">
      <c r="A8851" t="s">
        <v>24742</v>
      </c>
      <c r="B8851" t="s">
        <v>24743</v>
      </c>
    </row>
    <row r="8852" spans="1:2" x14ac:dyDescent="0.25">
      <c r="A8852" t="s">
        <v>24748</v>
      </c>
      <c r="B8852" t="s">
        <v>24749</v>
      </c>
    </row>
    <row r="8853" spans="1:2" x14ac:dyDescent="0.25">
      <c r="A8853" t="s">
        <v>24752</v>
      </c>
      <c r="B8853" t="s">
        <v>24753</v>
      </c>
    </row>
    <row r="8854" spans="1:2" x14ac:dyDescent="0.25">
      <c r="A8854" t="s">
        <v>24754</v>
      </c>
      <c r="B8854" t="s">
        <v>24753</v>
      </c>
    </row>
    <row r="8855" spans="1:2" x14ac:dyDescent="0.25">
      <c r="A8855" t="s">
        <v>24755</v>
      </c>
      <c r="B8855" t="s">
        <v>24756</v>
      </c>
    </row>
    <row r="8856" spans="1:2" x14ac:dyDescent="0.25">
      <c r="A8856" t="s">
        <v>24759</v>
      </c>
      <c r="B8856" t="s">
        <v>24760</v>
      </c>
    </row>
    <row r="8857" spans="1:2" x14ac:dyDescent="0.25">
      <c r="A8857" t="s">
        <v>24762</v>
      </c>
      <c r="B8857" t="s">
        <v>24763</v>
      </c>
    </row>
    <row r="8858" spans="1:2" x14ac:dyDescent="0.25">
      <c r="A8858" t="s">
        <v>24764</v>
      </c>
      <c r="B8858" t="s">
        <v>24763</v>
      </c>
    </row>
    <row r="8859" spans="1:2" x14ac:dyDescent="0.25">
      <c r="A8859" t="s">
        <v>24771</v>
      </c>
      <c r="B8859" t="s">
        <v>24770</v>
      </c>
    </row>
    <row r="8860" spans="1:2" x14ac:dyDescent="0.25">
      <c r="A8860" t="s">
        <v>24772</v>
      </c>
      <c r="B8860" t="s">
        <v>24773</v>
      </c>
    </row>
    <row r="8861" spans="1:2" x14ac:dyDescent="0.25">
      <c r="A8861" t="s">
        <v>24774</v>
      </c>
      <c r="B8861" t="s">
        <v>24775</v>
      </c>
    </row>
    <row r="8862" spans="1:2" x14ac:dyDescent="0.25">
      <c r="A8862" t="s">
        <v>24776</v>
      </c>
      <c r="B8862" t="s">
        <v>24775</v>
      </c>
    </row>
    <row r="8863" spans="1:2" x14ac:dyDescent="0.25">
      <c r="A8863" t="s">
        <v>24780</v>
      </c>
      <c r="B8863" t="s">
        <v>24779</v>
      </c>
    </row>
    <row r="8864" spans="1:2" x14ac:dyDescent="0.25">
      <c r="A8864" t="s">
        <v>24783</v>
      </c>
      <c r="B8864" t="s">
        <v>24784</v>
      </c>
    </row>
    <row r="8865" spans="1:2" x14ac:dyDescent="0.25">
      <c r="A8865" t="s">
        <v>24785</v>
      </c>
      <c r="B8865" t="s">
        <v>24786</v>
      </c>
    </row>
    <row r="8866" spans="1:2" x14ac:dyDescent="0.25">
      <c r="A8866" t="s">
        <v>24789</v>
      </c>
      <c r="B8866" t="s">
        <v>24790</v>
      </c>
    </row>
    <row r="8867" spans="1:2" x14ac:dyDescent="0.25">
      <c r="A8867" t="s">
        <v>24796</v>
      </c>
      <c r="B8867" t="s">
        <v>24797</v>
      </c>
    </row>
    <row r="8868" spans="1:2" x14ac:dyDescent="0.25">
      <c r="A8868" t="s">
        <v>24803</v>
      </c>
      <c r="B8868" t="s">
        <v>24802</v>
      </c>
    </row>
    <row r="8869" spans="1:2" x14ac:dyDescent="0.25">
      <c r="A8869" t="s">
        <v>24804</v>
      </c>
      <c r="B8869" t="s">
        <v>24805</v>
      </c>
    </row>
    <row r="8870" spans="1:2" x14ac:dyDescent="0.25">
      <c r="A8870" t="s">
        <v>24806</v>
      </c>
      <c r="B8870" t="s">
        <v>24805</v>
      </c>
    </row>
    <row r="8871" spans="1:2" x14ac:dyDescent="0.25">
      <c r="A8871" t="s">
        <v>24807</v>
      </c>
      <c r="B8871" t="s">
        <v>24808</v>
      </c>
    </row>
    <row r="8872" spans="1:2" x14ac:dyDescent="0.25">
      <c r="A8872" t="s">
        <v>24809</v>
      </c>
      <c r="B8872" t="s">
        <v>24810</v>
      </c>
    </row>
    <row r="8873" spans="1:2" x14ac:dyDescent="0.25">
      <c r="A8873" t="s">
        <v>24814</v>
      </c>
      <c r="B8873" t="s">
        <v>24815</v>
      </c>
    </row>
    <row r="8874" spans="1:2" x14ac:dyDescent="0.25">
      <c r="A8874" t="s">
        <v>24819</v>
      </c>
      <c r="B8874" t="s">
        <v>24820</v>
      </c>
    </row>
    <row r="8875" spans="1:2" x14ac:dyDescent="0.25">
      <c r="A8875" t="s">
        <v>24823</v>
      </c>
      <c r="B8875" t="s">
        <v>24824</v>
      </c>
    </row>
    <row r="8876" spans="1:2" x14ac:dyDescent="0.25">
      <c r="A8876" t="s">
        <v>24825</v>
      </c>
      <c r="B8876" t="s">
        <v>24826</v>
      </c>
    </row>
    <row r="8877" spans="1:2" x14ac:dyDescent="0.25">
      <c r="A8877" t="s">
        <v>24827</v>
      </c>
      <c r="B8877" t="s">
        <v>24828</v>
      </c>
    </row>
    <row r="8878" spans="1:2" x14ac:dyDescent="0.25">
      <c r="A8878" t="s">
        <v>24829</v>
      </c>
      <c r="B8878" t="s">
        <v>24830</v>
      </c>
    </row>
    <row r="8879" spans="1:2" x14ac:dyDescent="0.25">
      <c r="A8879" t="s">
        <v>24831</v>
      </c>
      <c r="B8879" t="s">
        <v>24832</v>
      </c>
    </row>
    <row r="8880" spans="1:2" x14ac:dyDescent="0.25">
      <c r="A8880" t="s">
        <v>24834</v>
      </c>
      <c r="B8880" t="s">
        <v>24833</v>
      </c>
    </row>
    <row r="8881" spans="1:2" x14ac:dyDescent="0.25">
      <c r="A8881" t="s">
        <v>24835</v>
      </c>
      <c r="B8881" t="s">
        <v>24836</v>
      </c>
    </row>
    <row r="8882" spans="1:2" x14ac:dyDescent="0.25">
      <c r="A8882" t="s">
        <v>24840</v>
      </c>
      <c r="B8882" t="s">
        <v>24841</v>
      </c>
    </row>
    <row r="8883" spans="1:2" x14ac:dyDescent="0.25">
      <c r="A8883" t="s">
        <v>24842</v>
      </c>
      <c r="B8883" t="s">
        <v>24843</v>
      </c>
    </row>
    <row r="8884" spans="1:2" x14ac:dyDescent="0.25">
      <c r="A8884" t="s">
        <v>24847</v>
      </c>
      <c r="B8884" t="s">
        <v>24848</v>
      </c>
    </row>
    <row r="8885" spans="1:2" x14ac:dyDescent="0.25">
      <c r="A8885" t="s">
        <v>24849</v>
      </c>
      <c r="B8885" t="s">
        <v>24848</v>
      </c>
    </row>
    <row r="8886" spans="1:2" x14ac:dyDescent="0.25">
      <c r="A8886" t="s">
        <v>24851</v>
      </c>
      <c r="B8886" t="s">
        <v>24852</v>
      </c>
    </row>
    <row r="8887" spans="1:2" x14ac:dyDescent="0.25">
      <c r="A8887" t="s">
        <v>24856</v>
      </c>
      <c r="B8887" t="s">
        <v>24855</v>
      </c>
    </row>
    <row r="8888" spans="1:2" x14ac:dyDescent="0.25">
      <c r="A8888" t="s">
        <v>24862</v>
      </c>
      <c r="B8888" t="s">
        <v>24861</v>
      </c>
    </row>
    <row r="8889" spans="1:2" x14ac:dyDescent="0.25">
      <c r="A8889" t="s">
        <v>24863</v>
      </c>
      <c r="B8889" t="s">
        <v>24864</v>
      </c>
    </row>
    <row r="8890" spans="1:2" x14ac:dyDescent="0.25">
      <c r="A8890" t="s">
        <v>24867</v>
      </c>
      <c r="B8890" t="s">
        <v>24868</v>
      </c>
    </row>
    <row r="8891" spans="1:2" x14ac:dyDescent="0.25">
      <c r="A8891" t="s">
        <v>24869</v>
      </c>
      <c r="B8891" t="s">
        <v>24870</v>
      </c>
    </row>
    <row r="8892" spans="1:2" x14ac:dyDescent="0.25">
      <c r="A8892" t="s">
        <v>24871</v>
      </c>
      <c r="B8892" t="s">
        <v>24872</v>
      </c>
    </row>
    <row r="8893" spans="1:2" x14ac:dyDescent="0.25">
      <c r="A8893" t="s">
        <v>24874</v>
      </c>
      <c r="B8893" t="s">
        <v>24873</v>
      </c>
    </row>
    <row r="8894" spans="1:2" x14ac:dyDescent="0.25">
      <c r="A8894" t="s">
        <v>24877</v>
      </c>
      <c r="B8894" t="s">
        <v>24878</v>
      </c>
    </row>
    <row r="8895" spans="1:2" x14ac:dyDescent="0.25">
      <c r="A8895" t="s">
        <v>24879</v>
      </c>
      <c r="B8895" t="s">
        <v>24880</v>
      </c>
    </row>
    <row r="8896" spans="1:2" x14ac:dyDescent="0.25">
      <c r="A8896" t="s">
        <v>24881</v>
      </c>
      <c r="B8896" t="s">
        <v>24880</v>
      </c>
    </row>
    <row r="8897" spans="1:2" x14ac:dyDescent="0.25">
      <c r="A8897" t="s">
        <v>24882</v>
      </c>
      <c r="B8897" t="s">
        <v>24880</v>
      </c>
    </row>
    <row r="8898" spans="1:2" x14ac:dyDescent="0.25">
      <c r="A8898" t="s">
        <v>24883</v>
      </c>
      <c r="B8898" t="s">
        <v>24884</v>
      </c>
    </row>
    <row r="8899" spans="1:2" x14ac:dyDescent="0.25">
      <c r="A8899" t="s">
        <v>24888</v>
      </c>
      <c r="B8899" t="s">
        <v>24889</v>
      </c>
    </row>
    <row r="8900" spans="1:2" x14ac:dyDescent="0.25">
      <c r="A8900" t="s">
        <v>24890</v>
      </c>
      <c r="B8900" t="s">
        <v>24891</v>
      </c>
    </row>
    <row r="8901" spans="1:2" x14ac:dyDescent="0.25">
      <c r="A8901" t="s">
        <v>24892</v>
      </c>
      <c r="B8901" t="s">
        <v>24893</v>
      </c>
    </row>
    <row r="8902" spans="1:2" x14ac:dyDescent="0.25">
      <c r="A8902" t="s">
        <v>24899</v>
      </c>
      <c r="B8902" t="s">
        <v>24900</v>
      </c>
    </row>
    <row r="8903" spans="1:2" x14ac:dyDescent="0.25">
      <c r="A8903" t="s">
        <v>24903</v>
      </c>
      <c r="B8903" t="s">
        <v>24902</v>
      </c>
    </row>
    <row r="8904" spans="1:2" x14ac:dyDescent="0.25">
      <c r="A8904" t="s">
        <v>24904</v>
      </c>
      <c r="B8904" t="s">
        <v>24905</v>
      </c>
    </row>
    <row r="8905" spans="1:2" x14ac:dyDescent="0.25">
      <c r="A8905" t="s">
        <v>24911</v>
      </c>
      <c r="B8905" t="s">
        <v>24912</v>
      </c>
    </row>
    <row r="8906" spans="1:2" x14ac:dyDescent="0.25">
      <c r="A8906" t="s">
        <v>24915</v>
      </c>
      <c r="B8906" t="s">
        <v>24916</v>
      </c>
    </row>
    <row r="8907" spans="1:2" x14ac:dyDescent="0.25">
      <c r="A8907" t="s">
        <v>24917</v>
      </c>
      <c r="B8907" t="s">
        <v>24918</v>
      </c>
    </row>
    <row r="8908" spans="1:2" x14ac:dyDescent="0.25">
      <c r="A8908" t="s">
        <v>24919</v>
      </c>
      <c r="B8908" t="s">
        <v>24920</v>
      </c>
    </row>
    <row r="8909" spans="1:2" x14ac:dyDescent="0.25">
      <c r="A8909" t="s">
        <v>24921</v>
      </c>
      <c r="B8909" t="s">
        <v>24922</v>
      </c>
    </row>
    <row r="8910" spans="1:2" x14ac:dyDescent="0.25">
      <c r="A8910" t="s">
        <v>24923</v>
      </c>
      <c r="B8910" t="s">
        <v>24924</v>
      </c>
    </row>
    <row r="8911" spans="1:2" x14ac:dyDescent="0.25">
      <c r="A8911" t="s">
        <v>24925</v>
      </c>
      <c r="B8911" t="s">
        <v>24926</v>
      </c>
    </row>
    <row r="8912" spans="1:2" x14ac:dyDescent="0.25">
      <c r="A8912" t="s">
        <v>24929</v>
      </c>
      <c r="B8912" t="s">
        <v>24930</v>
      </c>
    </row>
    <row r="8913" spans="1:2" x14ac:dyDescent="0.25">
      <c r="A8913" t="s">
        <v>24934</v>
      </c>
      <c r="B8913" t="s">
        <v>24935</v>
      </c>
    </row>
    <row r="8914" spans="1:2" x14ac:dyDescent="0.25">
      <c r="A8914" t="s">
        <v>24936</v>
      </c>
      <c r="B8914" t="s">
        <v>24937</v>
      </c>
    </row>
    <row r="8915" spans="1:2" x14ac:dyDescent="0.25">
      <c r="A8915" t="s">
        <v>24938</v>
      </c>
      <c r="B8915" t="s">
        <v>24939</v>
      </c>
    </row>
    <row r="8916" spans="1:2" x14ac:dyDescent="0.25">
      <c r="A8916" t="s">
        <v>24940</v>
      </c>
      <c r="B8916" t="s">
        <v>24941</v>
      </c>
    </row>
    <row r="8917" spans="1:2" x14ac:dyDescent="0.25">
      <c r="A8917" t="s">
        <v>24942</v>
      </c>
      <c r="B8917" t="s">
        <v>24943</v>
      </c>
    </row>
    <row r="8918" spans="1:2" x14ac:dyDescent="0.25">
      <c r="A8918" t="s">
        <v>24947</v>
      </c>
      <c r="B8918" t="s">
        <v>24948</v>
      </c>
    </row>
    <row r="8919" spans="1:2" x14ac:dyDescent="0.25">
      <c r="A8919" t="s">
        <v>24949</v>
      </c>
      <c r="B8919" t="s">
        <v>24950</v>
      </c>
    </row>
    <row r="8920" spans="1:2" x14ac:dyDescent="0.25">
      <c r="A8920" t="s">
        <v>24951</v>
      </c>
      <c r="B8920" t="s">
        <v>24952</v>
      </c>
    </row>
    <row r="8921" spans="1:2" x14ac:dyDescent="0.25">
      <c r="A8921" t="s">
        <v>24953</v>
      </c>
      <c r="B8921" t="s">
        <v>24952</v>
      </c>
    </row>
    <row r="8922" spans="1:2" x14ac:dyDescent="0.25">
      <c r="A8922" t="s">
        <v>24955</v>
      </c>
      <c r="B8922" t="s">
        <v>24956</v>
      </c>
    </row>
    <row r="8923" spans="1:2" x14ac:dyDescent="0.25">
      <c r="A8923" t="s">
        <v>24957</v>
      </c>
      <c r="B8923" t="s">
        <v>24958</v>
      </c>
    </row>
    <row r="8924" spans="1:2" x14ac:dyDescent="0.25">
      <c r="A8924" t="s">
        <v>24964</v>
      </c>
      <c r="B8924" t="s">
        <v>24965</v>
      </c>
    </row>
    <row r="8925" spans="1:2" x14ac:dyDescent="0.25">
      <c r="A8925" t="s">
        <v>24966</v>
      </c>
      <c r="B8925" t="s">
        <v>24965</v>
      </c>
    </row>
    <row r="8926" spans="1:2" x14ac:dyDescent="0.25">
      <c r="A8926" t="s">
        <v>24968</v>
      </c>
      <c r="B8926" t="s">
        <v>24967</v>
      </c>
    </row>
    <row r="8927" spans="1:2" x14ac:dyDescent="0.25">
      <c r="A8927" t="s">
        <v>24969</v>
      </c>
      <c r="B8927" t="s">
        <v>24967</v>
      </c>
    </row>
    <row r="8928" spans="1:2" x14ac:dyDescent="0.25">
      <c r="A8928" t="s">
        <v>24970</v>
      </c>
      <c r="B8928" t="s">
        <v>24971</v>
      </c>
    </row>
    <row r="8929" spans="1:2" x14ac:dyDescent="0.25">
      <c r="A8929" t="s">
        <v>24972</v>
      </c>
      <c r="B8929" t="s">
        <v>24973</v>
      </c>
    </row>
    <row r="8930" spans="1:2" x14ac:dyDescent="0.25">
      <c r="A8930" t="s">
        <v>24978</v>
      </c>
      <c r="B8930" t="s">
        <v>24979</v>
      </c>
    </row>
    <row r="8931" spans="1:2" x14ac:dyDescent="0.25">
      <c r="A8931" t="s">
        <v>24982</v>
      </c>
      <c r="B8931" t="s">
        <v>24983</v>
      </c>
    </row>
    <row r="8932" spans="1:2" x14ac:dyDescent="0.25">
      <c r="A8932" t="s">
        <v>24989</v>
      </c>
      <c r="B8932" t="s">
        <v>24990</v>
      </c>
    </row>
    <row r="8933" spans="1:2" x14ac:dyDescent="0.25">
      <c r="A8933" t="s">
        <v>24992</v>
      </c>
      <c r="B8933" t="s">
        <v>24991</v>
      </c>
    </row>
    <row r="8934" spans="1:2" x14ac:dyDescent="0.25">
      <c r="A8934" t="s">
        <v>24993</v>
      </c>
      <c r="B8934" t="s">
        <v>24994</v>
      </c>
    </row>
    <row r="8935" spans="1:2" x14ac:dyDescent="0.25">
      <c r="A8935" t="s">
        <v>24995</v>
      </c>
      <c r="B8935" t="s">
        <v>24996</v>
      </c>
    </row>
    <row r="8936" spans="1:2" x14ac:dyDescent="0.25">
      <c r="A8936" t="s">
        <v>24997</v>
      </c>
      <c r="B8936" t="s">
        <v>24998</v>
      </c>
    </row>
    <row r="8937" spans="1:2" x14ac:dyDescent="0.25">
      <c r="A8937" t="s">
        <v>24999</v>
      </c>
      <c r="B8937" t="s">
        <v>25000</v>
      </c>
    </row>
    <row r="8938" spans="1:2" x14ac:dyDescent="0.25">
      <c r="A8938" t="s">
        <v>25001</v>
      </c>
      <c r="B8938" t="s">
        <v>25000</v>
      </c>
    </row>
    <row r="8939" spans="1:2" x14ac:dyDescent="0.25">
      <c r="A8939" t="s">
        <v>25002</v>
      </c>
      <c r="B8939" t="s">
        <v>25000</v>
      </c>
    </row>
    <row r="8940" spans="1:2" x14ac:dyDescent="0.25">
      <c r="A8940" t="s">
        <v>25003</v>
      </c>
      <c r="B8940" t="s">
        <v>25004</v>
      </c>
    </row>
    <row r="8941" spans="1:2" x14ac:dyDescent="0.25">
      <c r="A8941" t="s">
        <v>25005</v>
      </c>
      <c r="B8941" t="s">
        <v>25004</v>
      </c>
    </row>
    <row r="8942" spans="1:2" x14ac:dyDescent="0.25">
      <c r="A8942" t="s">
        <v>25006</v>
      </c>
      <c r="B8942" t="s">
        <v>25007</v>
      </c>
    </row>
    <row r="8943" spans="1:2" x14ac:dyDescent="0.25">
      <c r="A8943" t="s">
        <v>25011</v>
      </c>
      <c r="B8943" t="s">
        <v>25012</v>
      </c>
    </row>
    <row r="8944" spans="1:2" x14ac:dyDescent="0.25">
      <c r="A8944" t="s">
        <v>25014</v>
      </c>
      <c r="B8944" t="s">
        <v>25015</v>
      </c>
    </row>
    <row r="8945" spans="1:2" x14ac:dyDescent="0.25">
      <c r="A8945" t="s">
        <v>25019</v>
      </c>
      <c r="B8945" t="s">
        <v>25020</v>
      </c>
    </row>
    <row r="8946" spans="1:2" x14ac:dyDescent="0.25">
      <c r="A8946" t="s">
        <v>25021</v>
      </c>
      <c r="B8946" t="s">
        <v>25022</v>
      </c>
    </row>
    <row r="8947" spans="1:2" x14ac:dyDescent="0.25">
      <c r="A8947" t="s">
        <v>25023</v>
      </c>
      <c r="B8947" t="s">
        <v>25024</v>
      </c>
    </row>
    <row r="8948" spans="1:2" x14ac:dyDescent="0.25">
      <c r="A8948" t="s">
        <v>25028</v>
      </c>
      <c r="B8948" t="s">
        <v>25029</v>
      </c>
    </row>
    <row r="8949" spans="1:2" x14ac:dyDescent="0.25">
      <c r="A8949" t="s">
        <v>25030</v>
      </c>
      <c r="B8949" t="s">
        <v>25031</v>
      </c>
    </row>
    <row r="8950" spans="1:2" x14ac:dyDescent="0.25">
      <c r="A8950" t="s">
        <v>25032</v>
      </c>
      <c r="B8950" t="s">
        <v>25031</v>
      </c>
    </row>
    <row r="8951" spans="1:2" x14ac:dyDescent="0.25">
      <c r="A8951" t="s">
        <v>25036</v>
      </c>
      <c r="B8951" t="s">
        <v>25035</v>
      </c>
    </row>
    <row r="8952" spans="1:2" x14ac:dyDescent="0.25">
      <c r="A8952" t="s">
        <v>25037</v>
      </c>
      <c r="B8952" t="s">
        <v>25035</v>
      </c>
    </row>
    <row r="8953" spans="1:2" x14ac:dyDescent="0.25">
      <c r="A8953" t="s">
        <v>25041</v>
      </c>
      <c r="B8953" t="s">
        <v>25042</v>
      </c>
    </row>
    <row r="8954" spans="1:2" x14ac:dyDescent="0.25">
      <c r="A8954" t="s">
        <v>25043</v>
      </c>
      <c r="B8954" t="s">
        <v>25044</v>
      </c>
    </row>
    <row r="8955" spans="1:2" x14ac:dyDescent="0.25">
      <c r="A8955" t="s">
        <v>25045</v>
      </c>
      <c r="B8955" t="s">
        <v>25046</v>
      </c>
    </row>
    <row r="8956" spans="1:2" x14ac:dyDescent="0.25">
      <c r="A8956" t="s">
        <v>25050</v>
      </c>
      <c r="B8956" t="s">
        <v>25051</v>
      </c>
    </row>
    <row r="8957" spans="1:2" x14ac:dyDescent="0.25">
      <c r="A8957" t="s">
        <v>25056</v>
      </c>
      <c r="B8957" t="s">
        <v>25057</v>
      </c>
    </row>
    <row r="8958" spans="1:2" x14ac:dyDescent="0.25">
      <c r="A8958" t="s">
        <v>25064</v>
      </c>
      <c r="B8958" t="s">
        <v>25063</v>
      </c>
    </row>
    <row r="8959" spans="1:2" x14ac:dyDescent="0.25">
      <c r="A8959" t="s">
        <v>25065</v>
      </c>
      <c r="B8959" t="s">
        <v>25066</v>
      </c>
    </row>
    <row r="8960" spans="1:2" x14ac:dyDescent="0.25">
      <c r="A8960" t="s">
        <v>25068</v>
      </c>
      <c r="B8960" t="s">
        <v>25069</v>
      </c>
    </row>
    <row r="8961" spans="1:2" x14ac:dyDescent="0.25">
      <c r="A8961" t="s">
        <v>25070</v>
      </c>
      <c r="B8961" t="s">
        <v>25071</v>
      </c>
    </row>
    <row r="8962" spans="1:2" x14ac:dyDescent="0.25">
      <c r="A8962" t="s">
        <v>25073</v>
      </c>
      <c r="B8962" t="s">
        <v>25074</v>
      </c>
    </row>
    <row r="8963" spans="1:2" x14ac:dyDescent="0.25">
      <c r="A8963" t="s">
        <v>25075</v>
      </c>
      <c r="B8963" t="s">
        <v>25076</v>
      </c>
    </row>
    <row r="8964" spans="1:2" x14ac:dyDescent="0.25">
      <c r="A8964" t="s">
        <v>25077</v>
      </c>
      <c r="B8964" t="s">
        <v>25078</v>
      </c>
    </row>
    <row r="8965" spans="1:2" x14ac:dyDescent="0.25">
      <c r="A8965" t="s">
        <v>25082</v>
      </c>
      <c r="B8965" t="s">
        <v>25083</v>
      </c>
    </row>
    <row r="8966" spans="1:2" x14ac:dyDescent="0.25">
      <c r="A8966" t="s">
        <v>25084</v>
      </c>
      <c r="B8966" t="s">
        <v>25085</v>
      </c>
    </row>
    <row r="8967" spans="1:2" x14ac:dyDescent="0.25">
      <c r="A8967" t="s">
        <v>25087</v>
      </c>
      <c r="B8967" t="s">
        <v>25088</v>
      </c>
    </row>
    <row r="8968" spans="1:2" x14ac:dyDescent="0.25">
      <c r="A8968" t="s">
        <v>25089</v>
      </c>
      <c r="B8968" t="s">
        <v>25090</v>
      </c>
    </row>
    <row r="8969" spans="1:2" x14ac:dyDescent="0.25">
      <c r="A8969" t="s">
        <v>25092</v>
      </c>
      <c r="B8969" t="s">
        <v>25091</v>
      </c>
    </row>
    <row r="8970" spans="1:2" x14ac:dyDescent="0.25">
      <c r="A8970" t="s">
        <v>25093</v>
      </c>
      <c r="B8970" t="s">
        <v>25094</v>
      </c>
    </row>
    <row r="8971" spans="1:2" x14ac:dyDescent="0.25">
      <c r="A8971" t="s">
        <v>25095</v>
      </c>
      <c r="B8971" t="s">
        <v>25096</v>
      </c>
    </row>
    <row r="8972" spans="1:2" x14ac:dyDescent="0.25">
      <c r="A8972" t="s">
        <v>25097</v>
      </c>
      <c r="B8972" t="s">
        <v>25096</v>
      </c>
    </row>
    <row r="8973" spans="1:2" x14ac:dyDescent="0.25">
      <c r="A8973" t="s">
        <v>25098</v>
      </c>
      <c r="B8973" t="s">
        <v>25099</v>
      </c>
    </row>
    <row r="8974" spans="1:2" x14ac:dyDescent="0.25">
      <c r="A8974" t="s">
        <v>25102</v>
      </c>
      <c r="B8974" t="s">
        <v>25103</v>
      </c>
    </row>
    <row r="8975" spans="1:2" x14ac:dyDescent="0.25">
      <c r="A8975" t="s">
        <v>25104</v>
      </c>
      <c r="B8975" t="s">
        <v>25105</v>
      </c>
    </row>
    <row r="8976" spans="1:2" x14ac:dyDescent="0.25">
      <c r="A8976" t="s">
        <v>25106</v>
      </c>
      <c r="B8976" t="s">
        <v>25107</v>
      </c>
    </row>
    <row r="8977" spans="1:2" x14ac:dyDescent="0.25">
      <c r="A8977" t="s">
        <v>25108</v>
      </c>
      <c r="B8977" t="s">
        <v>25107</v>
      </c>
    </row>
    <row r="8978" spans="1:2" x14ac:dyDescent="0.25">
      <c r="A8978" t="s">
        <v>25115</v>
      </c>
      <c r="B8978" t="s">
        <v>25114</v>
      </c>
    </row>
    <row r="8979" spans="1:2" x14ac:dyDescent="0.25">
      <c r="A8979" t="s">
        <v>25116</v>
      </c>
      <c r="B8979" t="s">
        <v>25117</v>
      </c>
    </row>
    <row r="8980" spans="1:2" x14ac:dyDescent="0.25">
      <c r="A8980" t="s">
        <v>25121</v>
      </c>
      <c r="B8980" t="s">
        <v>25122</v>
      </c>
    </row>
    <row r="8981" spans="1:2" x14ac:dyDescent="0.25">
      <c r="A8981" t="s">
        <v>25129</v>
      </c>
      <c r="B8981" t="s">
        <v>25130</v>
      </c>
    </row>
    <row r="8982" spans="1:2" x14ac:dyDescent="0.25">
      <c r="A8982" t="s">
        <v>25132</v>
      </c>
      <c r="B8982" t="s">
        <v>25133</v>
      </c>
    </row>
    <row r="8983" spans="1:2" x14ac:dyDescent="0.25">
      <c r="A8983" t="s">
        <v>25135</v>
      </c>
      <c r="B8983" t="s">
        <v>25134</v>
      </c>
    </row>
    <row r="8984" spans="1:2" x14ac:dyDescent="0.25">
      <c r="A8984" t="s">
        <v>25138</v>
      </c>
      <c r="B8984" t="s">
        <v>25139</v>
      </c>
    </row>
    <row r="8985" spans="1:2" x14ac:dyDescent="0.25">
      <c r="A8985" t="s">
        <v>25140</v>
      </c>
      <c r="B8985" t="s">
        <v>25139</v>
      </c>
    </row>
    <row r="8986" spans="1:2" x14ac:dyDescent="0.25">
      <c r="A8986" t="s">
        <v>25141</v>
      </c>
      <c r="B8986" t="s">
        <v>25142</v>
      </c>
    </row>
    <row r="8987" spans="1:2" x14ac:dyDescent="0.25">
      <c r="A8987" t="s">
        <v>25143</v>
      </c>
      <c r="B8987" t="s">
        <v>25144</v>
      </c>
    </row>
    <row r="8988" spans="1:2" x14ac:dyDescent="0.25">
      <c r="A8988" t="s">
        <v>25145</v>
      </c>
      <c r="B8988" t="s">
        <v>25146</v>
      </c>
    </row>
    <row r="8989" spans="1:2" x14ac:dyDescent="0.25">
      <c r="A8989" t="s">
        <v>25147</v>
      </c>
      <c r="B8989" t="s">
        <v>25148</v>
      </c>
    </row>
    <row r="8990" spans="1:2" x14ac:dyDescent="0.25">
      <c r="A8990" t="s">
        <v>25149</v>
      </c>
      <c r="B8990" t="s">
        <v>25150</v>
      </c>
    </row>
    <row r="8991" spans="1:2" x14ac:dyDescent="0.25">
      <c r="A8991" t="s">
        <v>25151</v>
      </c>
      <c r="B8991" t="s">
        <v>25152</v>
      </c>
    </row>
    <row r="8992" spans="1:2" x14ac:dyDescent="0.25">
      <c r="A8992" t="s">
        <v>25153</v>
      </c>
      <c r="B8992" t="s">
        <v>25154</v>
      </c>
    </row>
    <row r="8993" spans="1:2" x14ac:dyDescent="0.25">
      <c r="A8993" t="s">
        <v>25155</v>
      </c>
      <c r="B8993" t="s">
        <v>25156</v>
      </c>
    </row>
    <row r="8994" spans="1:2" x14ac:dyDescent="0.25">
      <c r="A8994" t="s">
        <v>25157</v>
      </c>
      <c r="B8994" t="s">
        <v>25158</v>
      </c>
    </row>
    <row r="8995" spans="1:2" x14ac:dyDescent="0.25">
      <c r="A8995" t="s">
        <v>25159</v>
      </c>
      <c r="B8995" t="s">
        <v>25158</v>
      </c>
    </row>
    <row r="8996" spans="1:2" x14ac:dyDescent="0.25">
      <c r="A8996" t="s">
        <v>25160</v>
      </c>
      <c r="B8996" t="s">
        <v>25158</v>
      </c>
    </row>
    <row r="8997" spans="1:2" x14ac:dyDescent="0.25">
      <c r="A8997" t="s">
        <v>25161</v>
      </c>
      <c r="B8997" t="s">
        <v>25162</v>
      </c>
    </row>
    <row r="8998" spans="1:2" x14ac:dyDescent="0.25">
      <c r="A8998" t="s">
        <v>25163</v>
      </c>
      <c r="B8998" t="s">
        <v>25164</v>
      </c>
    </row>
    <row r="8999" spans="1:2" x14ac:dyDescent="0.25">
      <c r="A8999" t="s">
        <v>25167</v>
      </c>
      <c r="B8999" t="s">
        <v>25168</v>
      </c>
    </row>
    <row r="9000" spans="1:2" x14ac:dyDescent="0.25">
      <c r="A9000" t="s">
        <v>25170</v>
      </c>
      <c r="B9000" t="s">
        <v>25169</v>
      </c>
    </row>
    <row r="9001" spans="1:2" x14ac:dyDescent="0.25">
      <c r="A9001" t="s">
        <v>25171</v>
      </c>
      <c r="B9001" t="s">
        <v>25169</v>
      </c>
    </row>
    <row r="9002" spans="1:2" x14ac:dyDescent="0.25">
      <c r="A9002" t="s">
        <v>25172</v>
      </c>
      <c r="B9002" t="s">
        <v>25173</v>
      </c>
    </row>
    <row r="9003" spans="1:2" x14ac:dyDescent="0.25">
      <c r="A9003" t="s">
        <v>25174</v>
      </c>
      <c r="B9003" t="s">
        <v>25175</v>
      </c>
    </row>
    <row r="9004" spans="1:2" x14ac:dyDescent="0.25">
      <c r="A9004" t="s">
        <v>25176</v>
      </c>
      <c r="B9004" t="s">
        <v>25177</v>
      </c>
    </row>
    <row r="9005" spans="1:2" x14ac:dyDescent="0.25">
      <c r="A9005" t="s">
        <v>25180</v>
      </c>
      <c r="B9005" t="s">
        <v>25181</v>
      </c>
    </row>
    <row r="9006" spans="1:2" x14ac:dyDescent="0.25">
      <c r="A9006" t="s">
        <v>25183</v>
      </c>
      <c r="B9006" t="s">
        <v>25184</v>
      </c>
    </row>
    <row r="9007" spans="1:2" x14ac:dyDescent="0.25">
      <c r="A9007" t="s">
        <v>25185</v>
      </c>
      <c r="B9007" t="s">
        <v>25186</v>
      </c>
    </row>
    <row r="9008" spans="1:2" x14ac:dyDescent="0.25">
      <c r="A9008" t="s">
        <v>25190</v>
      </c>
      <c r="B9008" t="s">
        <v>25189</v>
      </c>
    </row>
    <row r="9009" spans="1:2" x14ac:dyDescent="0.25">
      <c r="A9009" t="s">
        <v>25191</v>
      </c>
      <c r="B9009" t="s">
        <v>25192</v>
      </c>
    </row>
    <row r="9010" spans="1:2" x14ac:dyDescent="0.25">
      <c r="A9010" t="s">
        <v>25196</v>
      </c>
      <c r="B9010" t="s">
        <v>25195</v>
      </c>
    </row>
    <row r="9011" spans="1:2" x14ac:dyDescent="0.25">
      <c r="A9011" t="s">
        <v>25197</v>
      </c>
      <c r="B9011" t="s">
        <v>25198</v>
      </c>
    </row>
    <row r="9012" spans="1:2" x14ac:dyDescent="0.25">
      <c r="A9012" t="s">
        <v>25201</v>
      </c>
      <c r="B9012" t="s">
        <v>25202</v>
      </c>
    </row>
    <row r="9013" spans="1:2" x14ac:dyDescent="0.25">
      <c r="A9013" t="s">
        <v>25204</v>
      </c>
      <c r="B9013" t="s">
        <v>25205</v>
      </c>
    </row>
    <row r="9014" spans="1:2" x14ac:dyDescent="0.25">
      <c r="A9014" t="s">
        <v>25209</v>
      </c>
      <c r="B9014" t="s">
        <v>25210</v>
      </c>
    </row>
    <row r="9015" spans="1:2" x14ac:dyDescent="0.25">
      <c r="A9015" t="s">
        <v>25211</v>
      </c>
      <c r="B9015" t="s">
        <v>25212</v>
      </c>
    </row>
    <row r="9016" spans="1:2" x14ac:dyDescent="0.25">
      <c r="A9016" t="s">
        <v>25213</v>
      </c>
      <c r="B9016" t="s">
        <v>25214</v>
      </c>
    </row>
    <row r="9017" spans="1:2" x14ac:dyDescent="0.25">
      <c r="A9017" t="s">
        <v>25215</v>
      </c>
      <c r="B9017" t="s">
        <v>25214</v>
      </c>
    </row>
    <row r="9018" spans="1:2" x14ac:dyDescent="0.25">
      <c r="A9018" t="s">
        <v>25218</v>
      </c>
      <c r="B9018" t="s">
        <v>25219</v>
      </c>
    </row>
    <row r="9019" spans="1:2" x14ac:dyDescent="0.25">
      <c r="A9019" t="s">
        <v>25220</v>
      </c>
      <c r="B9019" t="s">
        <v>25221</v>
      </c>
    </row>
    <row r="9020" spans="1:2" x14ac:dyDescent="0.25">
      <c r="A9020" t="s">
        <v>25227</v>
      </c>
      <c r="B9020" t="s">
        <v>25228</v>
      </c>
    </row>
    <row r="9021" spans="1:2" x14ac:dyDescent="0.25">
      <c r="A9021" t="s">
        <v>25230</v>
      </c>
      <c r="B9021" t="s">
        <v>25231</v>
      </c>
    </row>
    <row r="9022" spans="1:2" x14ac:dyDescent="0.25">
      <c r="A9022" t="s">
        <v>25232</v>
      </c>
      <c r="B9022" t="s">
        <v>25233</v>
      </c>
    </row>
    <row r="9023" spans="1:2" x14ac:dyDescent="0.25">
      <c r="A9023" t="s">
        <v>25234</v>
      </c>
      <c r="B9023" t="s">
        <v>25235</v>
      </c>
    </row>
    <row r="9024" spans="1:2" x14ac:dyDescent="0.25">
      <c r="A9024" t="s">
        <v>25236</v>
      </c>
      <c r="B9024" t="s">
        <v>25237</v>
      </c>
    </row>
    <row r="9025" spans="1:2" x14ac:dyDescent="0.25">
      <c r="A9025" t="s">
        <v>25238</v>
      </c>
      <c r="B9025" t="s">
        <v>25237</v>
      </c>
    </row>
    <row r="9026" spans="1:2" x14ac:dyDescent="0.25">
      <c r="A9026" t="s">
        <v>25239</v>
      </c>
      <c r="B9026" t="s">
        <v>25237</v>
      </c>
    </row>
    <row r="9027" spans="1:2" x14ac:dyDescent="0.25">
      <c r="A9027" t="s">
        <v>25242</v>
      </c>
      <c r="B9027" t="s">
        <v>25243</v>
      </c>
    </row>
    <row r="9028" spans="1:2" x14ac:dyDescent="0.25">
      <c r="A9028" t="s">
        <v>25244</v>
      </c>
      <c r="B9028" t="s">
        <v>25245</v>
      </c>
    </row>
    <row r="9029" spans="1:2" x14ac:dyDescent="0.25">
      <c r="A9029" t="s">
        <v>25246</v>
      </c>
      <c r="B9029" t="s">
        <v>25247</v>
      </c>
    </row>
    <row r="9030" spans="1:2" x14ac:dyDescent="0.25">
      <c r="A9030" t="s">
        <v>25248</v>
      </c>
      <c r="B9030" t="s">
        <v>25249</v>
      </c>
    </row>
    <row r="9031" spans="1:2" x14ac:dyDescent="0.25">
      <c r="A9031" t="s">
        <v>25250</v>
      </c>
      <c r="B9031" t="s">
        <v>25251</v>
      </c>
    </row>
    <row r="9032" spans="1:2" x14ac:dyDescent="0.25">
      <c r="A9032" t="s">
        <v>25252</v>
      </c>
      <c r="B9032" t="s">
        <v>25253</v>
      </c>
    </row>
    <row r="9033" spans="1:2" x14ac:dyDescent="0.25">
      <c r="A9033" t="s">
        <v>25254</v>
      </c>
      <c r="B9033" t="s">
        <v>25255</v>
      </c>
    </row>
    <row r="9034" spans="1:2" x14ac:dyDescent="0.25">
      <c r="A9034" t="s">
        <v>25256</v>
      </c>
      <c r="B9034" t="s">
        <v>25257</v>
      </c>
    </row>
    <row r="9035" spans="1:2" x14ac:dyDescent="0.25">
      <c r="A9035" t="s">
        <v>25258</v>
      </c>
      <c r="B9035" t="s">
        <v>25257</v>
      </c>
    </row>
    <row r="9036" spans="1:2" x14ac:dyDescent="0.25">
      <c r="A9036" t="s">
        <v>25264</v>
      </c>
      <c r="B9036" t="s">
        <v>25265</v>
      </c>
    </row>
    <row r="9037" spans="1:2" x14ac:dyDescent="0.25">
      <c r="A9037" t="s">
        <v>25270</v>
      </c>
      <c r="B9037" t="s">
        <v>25269</v>
      </c>
    </row>
    <row r="9038" spans="1:2" x14ac:dyDescent="0.25">
      <c r="A9038" t="s">
        <v>25271</v>
      </c>
      <c r="B9038" t="s">
        <v>25269</v>
      </c>
    </row>
    <row r="9039" spans="1:2" x14ac:dyDescent="0.25">
      <c r="A9039" t="s">
        <v>25272</v>
      </c>
      <c r="B9039" t="s">
        <v>25273</v>
      </c>
    </row>
    <row r="9040" spans="1:2" x14ac:dyDescent="0.25">
      <c r="A9040" t="s">
        <v>25274</v>
      </c>
      <c r="B9040" t="s">
        <v>25273</v>
      </c>
    </row>
    <row r="9041" spans="1:2" x14ac:dyDescent="0.25">
      <c r="A9041" t="s">
        <v>25275</v>
      </c>
      <c r="B9041" t="s">
        <v>25276</v>
      </c>
    </row>
    <row r="9042" spans="1:2" x14ac:dyDescent="0.25">
      <c r="A9042" t="s">
        <v>25279</v>
      </c>
      <c r="B9042" t="s">
        <v>25278</v>
      </c>
    </row>
    <row r="9043" spans="1:2" x14ac:dyDescent="0.25">
      <c r="A9043" t="s">
        <v>25280</v>
      </c>
      <c r="B9043" t="s">
        <v>25278</v>
      </c>
    </row>
    <row r="9044" spans="1:2" x14ac:dyDescent="0.25">
      <c r="A9044" t="s">
        <v>25281</v>
      </c>
      <c r="B9044" t="s">
        <v>25282</v>
      </c>
    </row>
    <row r="9045" spans="1:2" x14ac:dyDescent="0.25">
      <c r="A9045" t="s">
        <v>25283</v>
      </c>
      <c r="B9045" t="s">
        <v>25284</v>
      </c>
    </row>
    <row r="9046" spans="1:2" x14ac:dyDescent="0.25">
      <c r="A9046" t="s">
        <v>25285</v>
      </c>
      <c r="B9046" t="s">
        <v>25286</v>
      </c>
    </row>
    <row r="9047" spans="1:2" x14ac:dyDescent="0.25">
      <c r="A9047" t="s">
        <v>25287</v>
      </c>
      <c r="B9047" t="s">
        <v>25288</v>
      </c>
    </row>
    <row r="9048" spans="1:2" x14ac:dyDescent="0.25">
      <c r="A9048" t="s">
        <v>25289</v>
      </c>
      <c r="B9048" t="s">
        <v>25290</v>
      </c>
    </row>
    <row r="9049" spans="1:2" x14ac:dyDescent="0.25">
      <c r="A9049" t="s">
        <v>25291</v>
      </c>
      <c r="B9049" t="s">
        <v>25292</v>
      </c>
    </row>
    <row r="9050" spans="1:2" x14ac:dyDescent="0.25">
      <c r="A9050" t="s">
        <v>25293</v>
      </c>
      <c r="B9050" t="s">
        <v>25292</v>
      </c>
    </row>
    <row r="9051" spans="1:2" x14ac:dyDescent="0.25">
      <c r="A9051" t="s">
        <v>25294</v>
      </c>
      <c r="B9051" t="s">
        <v>25295</v>
      </c>
    </row>
    <row r="9052" spans="1:2" x14ac:dyDescent="0.25">
      <c r="A9052" t="s">
        <v>25296</v>
      </c>
      <c r="B9052" t="s">
        <v>25297</v>
      </c>
    </row>
    <row r="9053" spans="1:2" x14ac:dyDescent="0.25">
      <c r="A9053" t="s">
        <v>25298</v>
      </c>
      <c r="B9053" t="s">
        <v>25299</v>
      </c>
    </row>
    <row r="9054" spans="1:2" x14ac:dyDescent="0.25">
      <c r="A9054" t="s">
        <v>25300</v>
      </c>
      <c r="B9054" t="s">
        <v>25301</v>
      </c>
    </row>
    <row r="9055" spans="1:2" x14ac:dyDescent="0.25">
      <c r="A9055" t="s">
        <v>25302</v>
      </c>
      <c r="B9055" t="s">
        <v>25303</v>
      </c>
    </row>
    <row r="9056" spans="1:2" x14ac:dyDescent="0.25">
      <c r="A9056" t="s">
        <v>25304</v>
      </c>
      <c r="B9056" t="s">
        <v>25305</v>
      </c>
    </row>
    <row r="9057" spans="1:2" x14ac:dyDescent="0.25">
      <c r="A9057" t="s">
        <v>25306</v>
      </c>
      <c r="B9057" t="s">
        <v>25307</v>
      </c>
    </row>
    <row r="9058" spans="1:2" x14ac:dyDescent="0.25">
      <c r="A9058" t="s">
        <v>25308</v>
      </c>
      <c r="B9058" t="s">
        <v>25309</v>
      </c>
    </row>
    <row r="9059" spans="1:2" x14ac:dyDescent="0.25">
      <c r="A9059" t="s">
        <v>25312</v>
      </c>
      <c r="B9059" t="s">
        <v>25311</v>
      </c>
    </row>
    <row r="9060" spans="1:2" x14ac:dyDescent="0.25">
      <c r="A9060" t="s">
        <v>25313</v>
      </c>
      <c r="B9060" t="s">
        <v>25311</v>
      </c>
    </row>
    <row r="9061" spans="1:2" x14ac:dyDescent="0.25">
      <c r="A9061" t="s">
        <v>25314</v>
      </c>
      <c r="B9061" t="s">
        <v>25315</v>
      </c>
    </row>
    <row r="9062" spans="1:2" x14ac:dyDescent="0.25">
      <c r="A9062" t="s">
        <v>25316</v>
      </c>
      <c r="B9062" t="s">
        <v>25317</v>
      </c>
    </row>
    <row r="9063" spans="1:2" x14ac:dyDescent="0.25">
      <c r="A9063" t="s">
        <v>25318</v>
      </c>
      <c r="B9063" t="s">
        <v>25319</v>
      </c>
    </row>
    <row r="9064" spans="1:2" x14ac:dyDescent="0.25">
      <c r="A9064" t="s">
        <v>25326</v>
      </c>
      <c r="B9064" t="s">
        <v>25327</v>
      </c>
    </row>
    <row r="9065" spans="1:2" x14ac:dyDescent="0.25">
      <c r="A9065" t="s">
        <v>25328</v>
      </c>
      <c r="B9065" t="s">
        <v>25329</v>
      </c>
    </row>
    <row r="9066" spans="1:2" x14ac:dyDescent="0.25">
      <c r="A9066" t="s">
        <v>25330</v>
      </c>
      <c r="B9066" t="s">
        <v>25331</v>
      </c>
    </row>
    <row r="9067" spans="1:2" x14ac:dyDescent="0.25">
      <c r="A9067" t="s">
        <v>25332</v>
      </c>
      <c r="B9067" t="s">
        <v>25333</v>
      </c>
    </row>
    <row r="9068" spans="1:2" x14ac:dyDescent="0.25">
      <c r="A9068" t="s">
        <v>25334</v>
      </c>
      <c r="B9068" t="s">
        <v>25335</v>
      </c>
    </row>
    <row r="9069" spans="1:2" x14ac:dyDescent="0.25">
      <c r="A9069" t="s">
        <v>25336</v>
      </c>
      <c r="B9069" t="s">
        <v>25337</v>
      </c>
    </row>
    <row r="9070" spans="1:2" x14ac:dyDescent="0.25">
      <c r="A9070" t="s">
        <v>25340</v>
      </c>
      <c r="B9070" t="s">
        <v>25341</v>
      </c>
    </row>
    <row r="9071" spans="1:2" x14ac:dyDescent="0.25">
      <c r="A9071" t="s">
        <v>25342</v>
      </c>
      <c r="B9071" t="s">
        <v>25341</v>
      </c>
    </row>
    <row r="9072" spans="1:2" x14ac:dyDescent="0.25">
      <c r="A9072" t="s">
        <v>25345</v>
      </c>
      <c r="B9072" t="s">
        <v>25346</v>
      </c>
    </row>
    <row r="9073" spans="1:2" x14ac:dyDescent="0.25">
      <c r="A9073" t="s">
        <v>25347</v>
      </c>
      <c r="B9073" t="s">
        <v>25348</v>
      </c>
    </row>
    <row r="9074" spans="1:2" x14ac:dyDescent="0.25">
      <c r="A9074" t="s">
        <v>25352</v>
      </c>
      <c r="B9074" t="s">
        <v>25353</v>
      </c>
    </row>
    <row r="9075" spans="1:2" x14ac:dyDescent="0.25">
      <c r="A9075" t="s">
        <v>25354</v>
      </c>
      <c r="B9075" t="s">
        <v>25355</v>
      </c>
    </row>
    <row r="9076" spans="1:2" x14ac:dyDescent="0.25">
      <c r="A9076" t="s">
        <v>25359</v>
      </c>
      <c r="B9076" t="s">
        <v>25358</v>
      </c>
    </row>
    <row r="9077" spans="1:2" x14ac:dyDescent="0.25">
      <c r="A9077" t="s">
        <v>25362</v>
      </c>
      <c r="B9077" t="s">
        <v>25363</v>
      </c>
    </row>
    <row r="9078" spans="1:2" x14ac:dyDescent="0.25">
      <c r="A9078" t="s">
        <v>25364</v>
      </c>
      <c r="B9078" t="s">
        <v>25363</v>
      </c>
    </row>
    <row r="9079" spans="1:2" x14ac:dyDescent="0.25">
      <c r="A9079" t="s">
        <v>25365</v>
      </c>
      <c r="B9079" t="s">
        <v>25366</v>
      </c>
    </row>
    <row r="9080" spans="1:2" x14ac:dyDescent="0.25">
      <c r="A9080" t="s">
        <v>25367</v>
      </c>
      <c r="B9080" t="s">
        <v>25368</v>
      </c>
    </row>
    <row r="9081" spans="1:2" x14ac:dyDescent="0.25">
      <c r="A9081" t="s">
        <v>25370</v>
      </c>
      <c r="B9081" t="s">
        <v>25369</v>
      </c>
    </row>
    <row r="9082" spans="1:2" x14ac:dyDescent="0.25">
      <c r="A9082" t="s">
        <v>25371</v>
      </c>
      <c r="B9082" t="s">
        <v>25372</v>
      </c>
    </row>
    <row r="9083" spans="1:2" x14ac:dyDescent="0.25">
      <c r="A9083" t="s">
        <v>25373</v>
      </c>
      <c r="B9083" t="s">
        <v>25372</v>
      </c>
    </row>
    <row r="9084" spans="1:2" x14ac:dyDescent="0.25">
      <c r="A9084" t="s">
        <v>25374</v>
      </c>
      <c r="B9084" t="s">
        <v>25375</v>
      </c>
    </row>
    <row r="9085" spans="1:2" x14ac:dyDescent="0.25">
      <c r="A9085" t="s">
        <v>25376</v>
      </c>
      <c r="B9085" t="s">
        <v>25377</v>
      </c>
    </row>
    <row r="9086" spans="1:2" x14ac:dyDescent="0.25">
      <c r="A9086" t="s">
        <v>25380</v>
      </c>
      <c r="B9086" t="s">
        <v>25381</v>
      </c>
    </row>
    <row r="9087" spans="1:2" x14ac:dyDescent="0.25">
      <c r="A9087" t="s">
        <v>25382</v>
      </c>
      <c r="B9087" t="s">
        <v>25381</v>
      </c>
    </row>
    <row r="9088" spans="1:2" x14ac:dyDescent="0.25">
      <c r="A9088" t="s">
        <v>25383</v>
      </c>
      <c r="B9088" t="s">
        <v>25384</v>
      </c>
    </row>
    <row r="9089" spans="1:2" x14ac:dyDescent="0.25">
      <c r="A9089" t="s">
        <v>25385</v>
      </c>
      <c r="B9089" t="s">
        <v>25386</v>
      </c>
    </row>
    <row r="9090" spans="1:2" x14ac:dyDescent="0.25">
      <c r="A9090" t="s">
        <v>25388</v>
      </c>
      <c r="B9090" t="s">
        <v>25389</v>
      </c>
    </row>
    <row r="9091" spans="1:2" x14ac:dyDescent="0.25">
      <c r="A9091" t="s">
        <v>25390</v>
      </c>
      <c r="B9091" t="s">
        <v>25391</v>
      </c>
    </row>
    <row r="9092" spans="1:2" x14ac:dyDescent="0.25">
      <c r="A9092" t="s">
        <v>25392</v>
      </c>
      <c r="B9092" t="s">
        <v>25391</v>
      </c>
    </row>
    <row r="9093" spans="1:2" x14ac:dyDescent="0.25">
      <c r="A9093" t="s">
        <v>25393</v>
      </c>
      <c r="B9093" t="s">
        <v>25394</v>
      </c>
    </row>
    <row r="9094" spans="1:2" x14ac:dyDescent="0.25">
      <c r="A9094" t="s">
        <v>25397</v>
      </c>
      <c r="B9094" t="s">
        <v>25398</v>
      </c>
    </row>
    <row r="9095" spans="1:2" x14ac:dyDescent="0.25">
      <c r="A9095" t="s">
        <v>25402</v>
      </c>
      <c r="B9095" t="s">
        <v>25403</v>
      </c>
    </row>
    <row r="9096" spans="1:2" x14ac:dyDescent="0.25">
      <c r="A9096" t="s">
        <v>25406</v>
      </c>
      <c r="B9096" t="s">
        <v>25407</v>
      </c>
    </row>
    <row r="9097" spans="1:2" x14ac:dyDescent="0.25">
      <c r="A9097" t="s">
        <v>25408</v>
      </c>
      <c r="B9097" t="s">
        <v>25409</v>
      </c>
    </row>
    <row r="9098" spans="1:2" x14ac:dyDescent="0.25">
      <c r="A9098" t="s">
        <v>25412</v>
      </c>
      <c r="B9098" t="s">
        <v>25413</v>
      </c>
    </row>
    <row r="9099" spans="1:2" x14ac:dyDescent="0.25">
      <c r="A9099" t="s">
        <v>25417</v>
      </c>
      <c r="B9099" t="s">
        <v>25418</v>
      </c>
    </row>
    <row r="9100" spans="1:2" x14ac:dyDescent="0.25">
      <c r="A9100" t="s">
        <v>25421</v>
      </c>
      <c r="B9100" t="s">
        <v>25422</v>
      </c>
    </row>
    <row r="9101" spans="1:2" x14ac:dyDescent="0.25">
      <c r="A9101" t="s">
        <v>25424</v>
      </c>
      <c r="B9101" t="s">
        <v>25423</v>
      </c>
    </row>
    <row r="9102" spans="1:2" x14ac:dyDescent="0.25">
      <c r="A9102" t="s">
        <v>25426</v>
      </c>
      <c r="B9102" t="s">
        <v>25427</v>
      </c>
    </row>
    <row r="9103" spans="1:2" x14ac:dyDescent="0.25">
      <c r="A9103" t="s">
        <v>25428</v>
      </c>
      <c r="B9103" t="s">
        <v>25429</v>
      </c>
    </row>
    <row r="9104" spans="1:2" x14ac:dyDescent="0.25">
      <c r="A9104" t="s">
        <v>25430</v>
      </c>
      <c r="B9104" t="s">
        <v>25429</v>
      </c>
    </row>
    <row r="9105" spans="1:2" x14ac:dyDescent="0.25">
      <c r="A9105" t="s">
        <v>25431</v>
      </c>
      <c r="B9105" t="s">
        <v>25429</v>
      </c>
    </row>
    <row r="9106" spans="1:2" x14ac:dyDescent="0.25">
      <c r="A9106" t="s">
        <v>25432</v>
      </c>
      <c r="B9106" t="s">
        <v>25429</v>
      </c>
    </row>
    <row r="9107" spans="1:2" x14ac:dyDescent="0.25">
      <c r="A9107" t="s">
        <v>25433</v>
      </c>
      <c r="B9107" t="s">
        <v>25429</v>
      </c>
    </row>
    <row r="9108" spans="1:2" x14ac:dyDescent="0.25">
      <c r="A9108" t="s">
        <v>25434</v>
      </c>
      <c r="B9108" t="s">
        <v>25435</v>
      </c>
    </row>
    <row r="9109" spans="1:2" x14ac:dyDescent="0.25">
      <c r="A9109" t="s">
        <v>25436</v>
      </c>
      <c r="B9109" t="s">
        <v>25435</v>
      </c>
    </row>
    <row r="9110" spans="1:2" x14ac:dyDescent="0.25">
      <c r="A9110" t="s">
        <v>25439</v>
      </c>
      <c r="B9110" t="s">
        <v>25438</v>
      </c>
    </row>
    <row r="9111" spans="1:2" x14ac:dyDescent="0.25">
      <c r="A9111" t="s">
        <v>25440</v>
      </c>
      <c r="B9111" t="s">
        <v>25438</v>
      </c>
    </row>
    <row r="9112" spans="1:2" x14ac:dyDescent="0.25">
      <c r="A9112" t="s">
        <v>25441</v>
      </c>
      <c r="B9112" t="s">
        <v>25442</v>
      </c>
    </row>
    <row r="9113" spans="1:2" x14ac:dyDescent="0.25">
      <c r="A9113" t="s">
        <v>25443</v>
      </c>
      <c r="B9113" t="s">
        <v>25442</v>
      </c>
    </row>
    <row r="9114" spans="1:2" x14ac:dyDescent="0.25">
      <c r="A9114" t="s">
        <v>25444</v>
      </c>
      <c r="B9114" t="s">
        <v>25442</v>
      </c>
    </row>
    <row r="9115" spans="1:2" x14ac:dyDescent="0.25">
      <c r="A9115" t="s">
        <v>25445</v>
      </c>
      <c r="B9115" t="s">
        <v>25442</v>
      </c>
    </row>
    <row r="9116" spans="1:2" x14ac:dyDescent="0.25">
      <c r="A9116" t="s">
        <v>25446</v>
      </c>
      <c r="B9116" t="s">
        <v>25447</v>
      </c>
    </row>
    <row r="9117" spans="1:2" x14ac:dyDescent="0.25">
      <c r="A9117" t="s">
        <v>25448</v>
      </c>
      <c r="B9117" t="s">
        <v>25447</v>
      </c>
    </row>
    <row r="9118" spans="1:2" x14ac:dyDescent="0.25">
      <c r="A9118" t="s">
        <v>25449</v>
      </c>
      <c r="B9118" t="s">
        <v>25450</v>
      </c>
    </row>
    <row r="9119" spans="1:2" x14ac:dyDescent="0.25">
      <c r="A9119" t="s">
        <v>25454</v>
      </c>
      <c r="B9119" t="s">
        <v>25455</v>
      </c>
    </row>
    <row r="9120" spans="1:2" x14ac:dyDescent="0.25">
      <c r="A9120" t="s">
        <v>25456</v>
      </c>
      <c r="B9120" t="s">
        <v>25457</v>
      </c>
    </row>
    <row r="9121" spans="1:2" x14ac:dyDescent="0.25">
      <c r="A9121" t="s">
        <v>25458</v>
      </c>
      <c r="B9121" t="s">
        <v>25459</v>
      </c>
    </row>
    <row r="9122" spans="1:2" x14ac:dyDescent="0.25">
      <c r="A9122" t="s">
        <v>25460</v>
      </c>
      <c r="B9122" t="s">
        <v>25461</v>
      </c>
    </row>
    <row r="9123" spans="1:2" x14ac:dyDescent="0.25">
      <c r="A9123" t="s">
        <v>25462</v>
      </c>
      <c r="B9123" t="s">
        <v>25463</v>
      </c>
    </row>
    <row r="9124" spans="1:2" x14ac:dyDescent="0.25">
      <c r="A9124" t="s">
        <v>25466</v>
      </c>
      <c r="B9124" t="s">
        <v>25465</v>
      </c>
    </row>
    <row r="9125" spans="1:2" x14ac:dyDescent="0.25">
      <c r="A9125" t="s">
        <v>25467</v>
      </c>
      <c r="B9125" t="s">
        <v>25468</v>
      </c>
    </row>
    <row r="9126" spans="1:2" x14ac:dyDescent="0.25">
      <c r="A9126" t="s">
        <v>25471</v>
      </c>
      <c r="B9126" t="s">
        <v>25472</v>
      </c>
    </row>
    <row r="9127" spans="1:2" x14ac:dyDescent="0.25">
      <c r="A9127" t="s">
        <v>25478</v>
      </c>
      <c r="B9127" t="s">
        <v>25479</v>
      </c>
    </row>
    <row r="9128" spans="1:2" x14ac:dyDescent="0.25">
      <c r="A9128" t="s">
        <v>25480</v>
      </c>
      <c r="B9128" t="s">
        <v>25481</v>
      </c>
    </row>
    <row r="9129" spans="1:2" x14ac:dyDescent="0.25">
      <c r="A9129" t="s">
        <v>25485</v>
      </c>
      <c r="B9129" t="s">
        <v>25486</v>
      </c>
    </row>
    <row r="9130" spans="1:2" x14ac:dyDescent="0.25">
      <c r="A9130" t="s">
        <v>25487</v>
      </c>
      <c r="B9130" t="s">
        <v>25488</v>
      </c>
    </row>
    <row r="9131" spans="1:2" x14ac:dyDescent="0.25">
      <c r="A9131" t="s">
        <v>25494</v>
      </c>
      <c r="B9131" t="s">
        <v>25495</v>
      </c>
    </row>
    <row r="9132" spans="1:2" x14ac:dyDescent="0.25">
      <c r="A9132" t="s">
        <v>25496</v>
      </c>
      <c r="B9132" t="s">
        <v>25497</v>
      </c>
    </row>
    <row r="9133" spans="1:2" x14ac:dyDescent="0.25">
      <c r="A9133" t="s">
        <v>25498</v>
      </c>
      <c r="B9133" t="s">
        <v>25497</v>
      </c>
    </row>
    <row r="9134" spans="1:2" x14ac:dyDescent="0.25">
      <c r="A9134" t="s">
        <v>25499</v>
      </c>
      <c r="B9134" t="s">
        <v>25500</v>
      </c>
    </row>
    <row r="9135" spans="1:2" x14ac:dyDescent="0.25">
      <c r="A9135" t="s">
        <v>25501</v>
      </c>
      <c r="B9135" t="s">
        <v>25502</v>
      </c>
    </row>
    <row r="9136" spans="1:2" x14ac:dyDescent="0.25">
      <c r="A9136" t="s">
        <v>25503</v>
      </c>
      <c r="B9136" t="s">
        <v>25504</v>
      </c>
    </row>
    <row r="9137" spans="1:2" x14ac:dyDescent="0.25">
      <c r="A9137" t="s">
        <v>25507</v>
      </c>
      <c r="B9137" t="s">
        <v>25508</v>
      </c>
    </row>
    <row r="9138" spans="1:2" x14ac:dyDescent="0.25">
      <c r="A9138" t="s">
        <v>25510</v>
      </c>
      <c r="B9138" t="s">
        <v>25509</v>
      </c>
    </row>
    <row r="9139" spans="1:2" x14ac:dyDescent="0.25">
      <c r="A9139" t="s">
        <v>25514</v>
      </c>
      <c r="B9139" t="s">
        <v>25513</v>
      </c>
    </row>
    <row r="9140" spans="1:2" x14ac:dyDescent="0.25">
      <c r="A9140" t="s">
        <v>25515</v>
      </c>
      <c r="B9140" t="s">
        <v>25513</v>
      </c>
    </row>
    <row r="9141" spans="1:2" x14ac:dyDescent="0.25">
      <c r="A9141" t="s">
        <v>25516</v>
      </c>
      <c r="B9141" t="s">
        <v>25517</v>
      </c>
    </row>
    <row r="9142" spans="1:2" x14ac:dyDescent="0.25">
      <c r="A9142" t="s">
        <v>25518</v>
      </c>
      <c r="B9142" t="s">
        <v>25519</v>
      </c>
    </row>
    <row r="9143" spans="1:2" x14ac:dyDescent="0.25">
      <c r="A9143" t="s">
        <v>25520</v>
      </c>
      <c r="B9143" t="s">
        <v>25521</v>
      </c>
    </row>
    <row r="9144" spans="1:2" x14ac:dyDescent="0.25">
      <c r="A9144" t="s">
        <v>25522</v>
      </c>
      <c r="B9144" t="s">
        <v>25523</v>
      </c>
    </row>
    <row r="9145" spans="1:2" x14ac:dyDescent="0.25">
      <c r="A9145" t="s">
        <v>25526</v>
      </c>
      <c r="B9145" t="s">
        <v>25527</v>
      </c>
    </row>
    <row r="9146" spans="1:2" x14ac:dyDescent="0.25">
      <c r="A9146" t="s">
        <v>25528</v>
      </c>
      <c r="B9146" t="s">
        <v>25529</v>
      </c>
    </row>
    <row r="9147" spans="1:2" x14ac:dyDescent="0.25">
      <c r="A9147" t="s">
        <v>25530</v>
      </c>
      <c r="B9147" t="s">
        <v>25531</v>
      </c>
    </row>
    <row r="9148" spans="1:2" x14ac:dyDescent="0.25">
      <c r="A9148" t="s">
        <v>25532</v>
      </c>
      <c r="B9148" t="s">
        <v>25533</v>
      </c>
    </row>
    <row r="9149" spans="1:2" x14ac:dyDescent="0.25">
      <c r="A9149" t="s">
        <v>25534</v>
      </c>
      <c r="B9149" t="s">
        <v>25535</v>
      </c>
    </row>
    <row r="9150" spans="1:2" x14ac:dyDescent="0.25">
      <c r="A9150" t="s">
        <v>25536</v>
      </c>
      <c r="B9150" t="s">
        <v>25537</v>
      </c>
    </row>
    <row r="9151" spans="1:2" x14ac:dyDescent="0.25">
      <c r="A9151" t="s">
        <v>25538</v>
      </c>
      <c r="B9151" t="s">
        <v>25537</v>
      </c>
    </row>
    <row r="9152" spans="1:2" x14ac:dyDescent="0.25">
      <c r="A9152" t="s">
        <v>25539</v>
      </c>
      <c r="B9152" t="s">
        <v>25537</v>
      </c>
    </row>
    <row r="9153" spans="1:2" x14ac:dyDescent="0.25">
      <c r="A9153" t="s">
        <v>25540</v>
      </c>
      <c r="B9153" t="s">
        <v>25541</v>
      </c>
    </row>
    <row r="9154" spans="1:2" x14ac:dyDescent="0.25">
      <c r="A9154" t="s">
        <v>25542</v>
      </c>
      <c r="B9154" t="s">
        <v>25541</v>
      </c>
    </row>
    <row r="9155" spans="1:2" x14ac:dyDescent="0.25">
      <c r="A9155" t="s">
        <v>25543</v>
      </c>
      <c r="B9155" t="s">
        <v>25544</v>
      </c>
    </row>
    <row r="9156" spans="1:2" x14ac:dyDescent="0.25">
      <c r="A9156" t="s">
        <v>25553</v>
      </c>
      <c r="B9156" t="s">
        <v>25554</v>
      </c>
    </row>
    <row r="9157" spans="1:2" x14ac:dyDescent="0.25">
      <c r="A9157" t="s">
        <v>25555</v>
      </c>
      <c r="B9157" t="s">
        <v>25556</v>
      </c>
    </row>
    <row r="9158" spans="1:2" x14ac:dyDescent="0.25">
      <c r="A9158" t="s">
        <v>25557</v>
      </c>
      <c r="B9158" t="s">
        <v>25558</v>
      </c>
    </row>
    <row r="9159" spans="1:2" x14ac:dyDescent="0.25">
      <c r="A9159" t="s">
        <v>25559</v>
      </c>
      <c r="B9159" t="s">
        <v>25560</v>
      </c>
    </row>
    <row r="9160" spans="1:2" x14ac:dyDescent="0.25">
      <c r="A9160" t="s">
        <v>25561</v>
      </c>
      <c r="B9160" t="s">
        <v>25560</v>
      </c>
    </row>
    <row r="9161" spans="1:2" x14ac:dyDescent="0.25">
      <c r="A9161" t="s">
        <v>25562</v>
      </c>
      <c r="B9161" t="s">
        <v>25560</v>
      </c>
    </row>
    <row r="9162" spans="1:2" x14ac:dyDescent="0.25">
      <c r="A9162" t="s">
        <v>25563</v>
      </c>
      <c r="B9162" t="s">
        <v>25564</v>
      </c>
    </row>
    <row r="9163" spans="1:2" x14ac:dyDescent="0.25">
      <c r="A9163" t="s">
        <v>25565</v>
      </c>
      <c r="B9163" t="s">
        <v>25566</v>
      </c>
    </row>
    <row r="9164" spans="1:2" x14ac:dyDescent="0.25">
      <c r="A9164" t="s">
        <v>25570</v>
      </c>
      <c r="B9164" t="s">
        <v>25571</v>
      </c>
    </row>
    <row r="9165" spans="1:2" x14ac:dyDescent="0.25">
      <c r="A9165" t="s">
        <v>25572</v>
      </c>
      <c r="B9165" t="s">
        <v>25573</v>
      </c>
    </row>
    <row r="9166" spans="1:2" x14ac:dyDescent="0.25">
      <c r="A9166" t="s">
        <v>25578</v>
      </c>
      <c r="B9166" t="s">
        <v>25579</v>
      </c>
    </row>
    <row r="9167" spans="1:2" x14ac:dyDescent="0.25">
      <c r="A9167" t="s">
        <v>25580</v>
      </c>
      <c r="B9167" t="s">
        <v>25579</v>
      </c>
    </row>
    <row r="9168" spans="1:2" x14ac:dyDescent="0.25">
      <c r="A9168" t="s">
        <v>25581</v>
      </c>
      <c r="B9168" t="s">
        <v>25582</v>
      </c>
    </row>
    <row r="9169" spans="1:2" x14ac:dyDescent="0.25">
      <c r="A9169" t="s">
        <v>25583</v>
      </c>
      <c r="B9169" t="s">
        <v>25584</v>
      </c>
    </row>
    <row r="9170" spans="1:2" x14ac:dyDescent="0.25">
      <c r="A9170" t="s">
        <v>25585</v>
      </c>
      <c r="B9170" t="s">
        <v>25586</v>
      </c>
    </row>
    <row r="9171" spans="1:2" x14ac:dyDescent="0.25">
      <c r="A9171" t="s">
        <v>25587</v>
      </c>
      <c r="B9171" t="s">
        <v>25588</v>
      </c>
    </row>
    <row r="9172" spans="1:2" x14ac:dyDescent="0.25">
      <c r="A9172" t="s">
        <v>25589</v>
      </c>
      <c r="B9172" t="s">
        <v>25590</v>
      </c>
    </row>
    <row r="9173" spans="1:2" x14ac:dyDescent="0.25">
      <c r="A9173" t="s">
        <v>25593</v>
      </c>
      <c r="B9173" t="s">
        <v>25594</v>
      </c>
    </row>
    <row r="9174" spans="1:2" x14ac:dyDescent="0.25">
      <c r="A9174" t="s">
        <v>25595</v>
      </c>
      <c r="B9174" t="s">
        <v>25596</v>
      </c>
    </row>
    <row r="9175" spans="1:2" x14ac:dyDescent="0.25">
      <c r="A9175" t="s">
        <v>25597</v>
      </c>
      <c r="B9175" t="s">
        <v>25598</v>
      </c>
    </row>
    <row r="9176" spans="1:2" x14ac:dyDescent="0.25">
      <c r="A9176" t="s">
        <v>25600</v>
      </c>
      <c r="B9176" t="s">
        <v>25601</v>
      </c>
    </row>
    <row r="9177" spans="1:2" x14ac:dyDescent="0.25">
      <c r="A9177" t="s">
        <v>25602</v>
      </c>
      <c r="B9177" t="s">
        <v>25601</v>
      </c>
    </row>
    <row r="9178" spans="1:2" x14ac:dyDescent="0.25">
      <c r="A9178" t="s">
        <v>25603</v>
      </c>
      <c r="B9178" t="s">
        <v>25604</v>
      </c>
    </row>
    <row r="9179" spans="1:2" x14ac:dyDescent="0.25">
      <c r="A9179" t="s">
        <v>25605</v>
      </c>
      <c r="B9179" t="s">
        <v>25606</v>
      </c>
    </row>
    <row r="9180" spans="1:2" x14ac:dyDescent="0.25">
      <c r="A9180" t="s">
        <v>25607</v>
      </c>
      <c r="B9180" t="s">
        <v>25608</v>
      </c>
    </row>
    <row r="9181" spans="1:2" x14ac:dyDescent="0.25">
      <c r="A9181" t="s">
        <v>25609</v>
      </c>
      <c r="B9181" t="s">
        <v>25610</v>
      </c>
    </row>
    <row r="9182" spans="1:2" x14ac:dyDescent="0.25">
      <c r="A9182" t="s">
        <v>25611</v>
      </c>
      <c r="B9182" t="s">
        <v>25610</v>
      </c>
    </row>
    <row r="9183" spans="1:2" x14ac:dyDescent="0.25">
      <c r="A9183" t="s">
        <v>25612</v>
      </c>
      <c r="B9183" t="s">
        <v>25613</v>
      </c>
    </row>
    <row r="9184" spans="1:2" x14ac:dyDescent="0.25">
      <c r="A9184" t="s">
        <v>25614</v>
      </c>
      <c r="B9184" t="s">
        <v>25615</v>
      </c>
    </row>
    <row r="9185" spans="1:2" x14ac:dyDescent="0.25">
      <c r="A9185" t="s">
        <v>25619</v>
      </c>
      <c r="B9185" t="s">
        <v>25620</v>
      </c>
    </row>
    <row r="9186" spans="1:2" x14ac:dyDescent="0.25">
      <c r="A9186" t="s">
        <v>25621</v>
      </c>
      <c r="B9186" t="s">
        <v>25622</v>
      </c>
    </row>
    <row r="9187" spans="1:2" x14ac:dyDescent="0.25">
      <c r="A9187" t="s">
        <v>25623</v>
      </c>
      <c r="B9187" t="s">
        <v>25624</v>
      </c>
    </row>
    <row r="9188" spans="1:2" x14ac:dyDescent="0.25">
      <c r="A9188" t="s">
        <v>25625</v>
      </c>
      <c r="B9188" t="s">
        <v>25626</v>
      </c>
    </row>
    <row r="9189" spans="1:2" x14ac:dyDescent="0.25">
      <c r="A9189" t="s">
        <v>25627</v>
      </c>
      <c r="B9189" t="s">
        <v>25628</v>
      </c>
    </row>
    <row r="9190" spans="1:2" x14ac:dyDescent="0.25">
      <c r="A9190" t="s">
        <v>25629</v>
      </c>
      <c r="B9190" t="s">
        <v>25628</v>
      </c>
    </row>
    <row r="9191" spans="1:2" x14ac:dyDescent="0.25">
      <c r="A9191" t="s">
        <v>25632</v>
      </c>
      <c r="B9191" t="s">
        <v>25633</v>
      </c>
    </row>
    <row r="9192" spans="1:2" x14ac:dyDescent="0.25">
      <c r="A9192" t="s">
        <v>25634</v>
      </c>
      <c r="B9192" t="s">
        <v>25635</v>
      </c>
    </row>
    <row r="9193" spans="1:2" x14ac:dyDescent="0.25">
      <c r="A9193" t="s">
        <v>25636</v>
      </c>
      <c r="B9193" t="s">
        <v>25635</v>
      </c>
    </row>
    <row r="9194" spans="1:2" x14ac:dyDescent="0.25">
      <c r="A9194" t="s">
        <v>25637</v>
      </c>
      <c r="B9194" t="s">
        <v>25635</v>
      </c>
    </row>
    <row r="9195" spans="1:2" x14ac:dyDescent="0.25">
      <c r="A9195" t="s">
        <v>25638</v>
      </c>
      <c r="B9195" t="s">
        <v>25639</v>
      </c>
    </row>
    <row r="9196" spans="1:2" x14ac:dyDescent="0.25">
      <c r="A9196" t="s">
        <v>25640</v>
      </c>
      <c r="B9196" t="s">
        <v>25639</v>
      </c>
    </row>
    <row r="9197" spans="1:2" x14ac:dyDescent="0.25">
      <c r="A9197" t="s">
        <v>25642</v>
      </c>
      <c r="B9197" t="s">
        <v>25643</v>
      </c>
    </row>
    <row r="9198" spans="1:2" x14ac:dyDescent="0.25">
      <c r="A9198" t="s">
        <v>25644</v>
      </c>
      <c r="B9198" t="s">
        <v>25645</v>
      </c>
    </row>
    <row r="9199" spans="1:2" x14ac:dyDescent="0.25">
      <c r="A9199" t="s">
        <v>25646</v>
      </c>
      <c r="B9199" t="s">
        <v>25647</v>
      </c>
    </row>
    <row r="9200" spans="1:2" x14ac:dyDescent="0.25">
      <c r="A9200" t="s">
        <v>25648</v>
      </c>
      <c r="B9200" t="s">
        <v>25649</v>
      </c>
    </row>
    <row r="9201" spans="1:2" x14ac:dyDescent="0.25">
      <c r="A9201" t="s">
        <v>25650</v>
      </c>
      <c r="B9201" t="s">
        <v>25651</v>
      </c>
    </row>
    <row r="9202" spans="1:2" x14ac:dyDescent="0.25">
      <c r="A9202" t="s">
        <v>25658</v>
      </c>
      <c r="B9202" t="s">
        <v>25659</v>
      </c>
    </row>
    <row r="9203" spans="1:2" x14ac:dyDescent="0.25">
      <c r="A9203" t="s">
        <v>25660</v>
      </c>
      <c r="B9203" t="s">
        <v>25661</v>
      </c>
    </row>
    <row r="9204" spans="1:2" x14ac:dyDescent="0.25">
      <c r="A9204" t="s">
        <v>25662</v>
      </c>
      <c r="B9204" t="s">
        <v>25663</v>
      </c>
    </row>
    <row r="9205" spans="1:2" x14ac:dyDescent="0.25">
      <c r="A9205" t="s">
        <v>25666</v>
      </c>
      <c r="B9205" t="s">
        <v>25667</v>
      </c>
    </row>
    <row r="9206" spans="1:2" x14ac:dyDescent="0.25">
      <c r="A9206" t="s">
        <v>25672</v>
      </c>
      <c r="B9206" t="s">
        <v>25671</v>
      </c>
    </row>
    <row r="9207" spans="1:2" x14ac:dyDescent="0.25">
      <c r="A9207" t="s">
        <v>25675</v>
      </c>
      <c r="B9207" t="s">
        <v>25676</v>
      </c>
    </row>
    <row r="9208" spans="1:2" x14ac:dyDescent="0.25">
      <c r="A9208" t="s">
        <v>25677</v>
      </c>
      <c r="B9208" t="s">
        <v>25678</v>
      </c>
    </row>
    <row r="9209" spans="1:2" x14ac:dyDescent="0.25">
      <c r="A9209" t="s">
        <v>25679</v>
      </c>
      <c r="B9209" t="s">
        <v>25680</v>
      </c>
    </row>
    <row r="9210" spans="1:2" x14ac:dyDescent="0.25">
      <c r="A9210" t="s">
        <v>25681</v>
      </c>
      <c r="B9210" t="s">
        <v>25680</v>
      </c>
    </row>
    <row r="9211" spans="1:2" x14ac:dyDescent="0.25">
      <c r="A9211" t="s">
        <v>25682</v>
      </c>
      <c r="B9211" t="s">
        <v>25680</v>
      </c>
    </row>
    <row r="9212" spans="1:2" x14ac:dyDescent="0.25">
      <c r="A9212" t="s">
        <v>25686</v>
      </c>
      <c r="B9212" t="s">
        <v>25687</v>
      </c>
    </row>
    <row r="9213" spans="1:2" x14ac:dyDescent="0.25">
      <c r="A9213" t="s">
        <v>25694</v>
      </c>
      <c r="B9213" t="s">
        <v>25693</v>
      </c>
    </row>
    <row r="9214" spans="1:2" x14ac:dyDescent="0.25">
      <c r="A9214" t="s">
        <v>25700</v>
      </c>
      <c r="B9214" t="s">
        <v>25701</v>
      </c>
    </row>
    <row r="9215" spans="1:2" x14ac:dyDescent="0.25">
      <c r="A9215" t="s">
        <v>25702</v>
      </c>
      <c r="B9215" t="s">
        <v>25703</v>
      </c>
    </row>
    <row r="9216" spans="1:2" x14ac:dyDescent="0.25">
      <c r="A9216" t="s">
        <v>25704</v>
      </c>
      <c r="B9216" t="s">
        <v>25705</v>
      </c>
    </row>
    <row r="9217" spans="1:2" x14ac:dyDescent="0.25">
      <c r="A9217" t="s">
        <v>25709</v>
      </c>
      <c r="B9217" t="s">
        <v>25710</v>
      </c>
    </row>
    <row r="9218" spans="1:2" x14ac:dyDescent="0.25">
      <c r="A9218" t="s">
        <v>25712</v>
      </c>
      <c r="B9218" t="s">
        <v>25713</v>
      </c>
    </row>
    <row r="9219" spans="1:2" x14ac:dyDescent="0.25">
      <c r="A9219" t="s">
        <v>25715</v>
      </c>
      <c r="B9219" t="s">
        <v>25716</v>
      </c>
    </row>
    <row r="9220" spans="1:2" x14ac:dyDescent="0.25">
      <c r="A9220" t="s">
        <v>25719</v>
      </c>
      <c r="B9220" t="s">
        <v>25720</v>
      </c>
    </row>
    <row r="9221" spans="1:2" x14ac:dyDescent="0.25">
      <c r="A9221" t="s">
        <v>25721</v>
      </c>
      <c r="B9221" t="s">
        <v>25720</v>
      </c>
    </row>
    <row r="9222" spans="1:2" x14ac:dyDescent="0.25">
      <c r="A9222" t="s">
        <v>25727</v>
      </c>
      <c r="B9222" t="s">
        <v>25728</v>
      </c>
    </row>
    <row r="9223" spans="1:2" x14ac:dyDescent="0.25">
      <c r="A9223" t="s">
        <v>25730</v>
      </c>
      <c r="B9223" t="s">
        <v>25731</v>
      </c>
    </row>
    <row r="9224" spans="1:2" x14ac:dyDescent="0.25">
      <c r="A9224" t="s">
        <v>25736</v>
      </c>
      <c r="B9224" t="s">
        <v>25737</v>
      </c>
    </row>
    <row r="9225" spans="1:2" x14ac:dyDescent="0.25">
      <c r="A9225" t="s">
        <v>25741</v>
      </c>
      <c r="B9225" t="s">
        <v>25742</v>
      </c>
    </row>
    <row r="9226" spans="1:2" x14ac:dyDescent="0.25">
      <c r="A9226" t="s">
        <v>25743</v>
      </c>
      <c r="B9226" t="s">
        <v>25744</v>
      </c>
    </row>
    <row r="9227" spans="1:2" x14ac:dyDescent="0.25">
      <c r="A9227" t="s">
        <v>25747</v>
      </c>
      <c r="B9227" t="s">
        <v>25748</v>
      </c>
    </row>
    <row r="9228" spans="1:2" x14ac:dyDescent="0.25">
      <c r="A9228" t="s">
        <v>25749</v>
      </c>
      <c r="B9228" t="s">
        <v>25750</v>
      </c>
    </row>
    <row r="9229" spans="1:2" x14ac:dyDescent="0.25">
      <c r="A9229" t="s">
        <v>25761</v>
      </c>
      <c r="B9229" t="s">
        <v>25762</v>
      </c>
    </row>
    <row r="9230" spans="1:2" x14ac:dyDescent="0.25">
      <c r="A9230" t="s">
        <v>25763</v>
      </c>
      <c r="B9230" t="s">
        <v>25764</v>
      </c>
    </row>
    <row r="9231" spans="1:2" x14ac:dyDescent="0.25">
      <c r="A9231" t="s">
        <v>25765</v>
      </c>
      <c r="B9231" t="s">
        <v>25766</v>
      </c>
    </row>
    <row r="9232" spans="1:2" x14ac:dyDescent="0.25">
      <c r="A9232" t="s">
        <v>25772</v>
      </c>
      <c r="B9232" t="s">
        <v>25773</v>
      </c>
    </row>
    <row r="9233" spans="1:2" x14ac:dyDescent="0.25">
      <c r="A9233" t="s">
        <v>25774</v>
      </c>
      <c r="B9233" t="s">
        <v>25775</v>
      </c>
    </row>
    <row r="9234" spans="1:2" x14ac:dyDescent="0.25">
      <c r="A9234" t="s">
        <v>25782</v>
      </c>
      <c r="B9234" t="s">
        <v>25783</v>
      </c>
    </row>
    <row r="9235" spans="1:2" x14ac:dyDescent="0.25">
      <c r="A9235" t="s">
        <v>25784</v>
      </c>
      <c r="B9235" t="s">
        <v>25785</v>
      </c>
    </row>
    <row r="9236" spans="1:2" x14ac:dyDescent="0.25">
      <c r="A9236" t="s">
        <v>25789</v>
      </c>
      <c r="B9236" t="s">
        <v>25790</v>
      </c>
    </row>
    <row r="9237" spans="1:2" x14ac:dyDescent="0.25">
      <c r="A9237" t="s">
        <v>25791</v>
      </c>
      <c r="B9237" t="s">
        <v>25792</v>
      </c>
    </row>
    <row r="9238" spans="1:2" x14ac:dyDescent="0.25">
      <c r="A9238" t="s">
        <v>25793</v>
      </c>
      <c r="B9238" t="s">
        <v>25794</v>
      </c>
    </row>
    <row r="9239" spans="1:2" x14ac:dyDescent="0.25">
      <c r="A9239" t="s">
        <v>25795</v>
      </c>
      <c r="B9239" t="s">
        <v>25796</v>
      </c>
    </row>
    <row r="9240" spans="1:2" x14ac:dyDescent="0.25">
      <c r="A9240" t="s">
        <v>25797</v>
      </c>
      <c r="B9240" t="s">
        <v>25798</v>
      </c>
    </row>
    <row r="9241" spans="1:2" x14ac:dyDescent="0.25">
      <c r="A9241" t="s">
        <v>25799</v>
      </c>
      <c r="B9241" t="s">
        <v>25800</v>
      </c>
    </row>
    <row r="9242" spans="1:2" x14ac:dyDescent="0.25">
      <c r="A9242" t="s">
        <v>25801</v>
      </c>
      <c r="B9242" t="s">
        <v>25802</v>
      </c>
    </row>
    <row r="9243" spans="1:2" x14ac:dyDescent="0.25">
      <c r="A9243" t="s">
        <v>25808</v>
      </c>
      <c r="B9243" t="s">
        <v>25809</v>
      </c>
    </row>
    <row r="9244" spans="1:2" x14ac:dyDescent="0.25">
      <c r="A9244" t="s">
        <v>25810</v>
      </c>
      <c r="B9244" t="s">
        <v>25811</v>
      </c>
    </row>
    <row r="9245" spans="1:2" x14ac:dyDescent="0.25">
      <c r="A9245" t="s">
        <v>25812</v>
      </c>
      <c r="B9245" t="s">
        <v>25813</v>
      </c>
    </row>
    <row r="9246" spans="1:2" x14ac:dyDescent="0.25">
      <c r="A9246" t="s">
        <v>25814</v>
      </c>
      <c r="B9246" t="s">
        <v>25815</v>
      </c>
    </row>
    <row r="9247" spans="1:2" x14ac:dyDescent="0.25">
      <c r="A9247" t="s">
        <v>25816</v>
      </c>
      <c r="B9247" t="s">
        <v>25817</v>
      </c>
    </row>
    <row r="9248" spans="1:2" x14ac:dyDescent="0.25">
      <c r="A9248" t="s">
        <v>25818</v>
      </c>
      <c r="B9248" t="s">
        <v>25817</v>
      </c>
    </row>
    <row r="9249" spans="1:2" x14ac:dyDescent="0.25">
      <c r="A9249" t="s">
        <v>25822</v>
      </c>
      <c r="B9249" t="s">
        <v>25823</v>
      </c>
    </row>
    <row r="9250" spans="1:2" x14ac:dyDescent="0.25">
      <c r="A9250" t="s">
        <v>25825</v>
      </c>
      <c r="B9250" t="s">
        <v>25826</v>
      </c>
    </row>
    <row r="9251" spans="1:2" x14ac:dyDescent="0.25">
      <c r="A9251" t="s">
        <v>25827</v>
      </c>
      <c r="B9251" t="s">
        <v>25828</v>
      </c>
    </row>
    <row r="9252" spans="1:2" x14ac:dyDescent="0.25">
      <c r="A9252" t="s">
        <v>25829</v>
      </c>
      <c r="B9252" t="s">
        <v>25830</v>
      </c>
    </row>
    <row r="9253" spans="1:2" x14ac:dyDescent="0.25">
      <c r="A9253" t="s">
        <v>25833</v>
      </c>
      <c r="B9253" t="s">
        <v>25834</v>
      </c>
    </row>
    <row r="9254" spans="1:2" x14ac:dyDescent="0.25">
      <c r="A9254" t="s">
        <v>25836</v>
      </c>
      <c r="B9254" t="s">
        <v>25837</v>
      </c>
    </row>
    <row r="9255" spans="1:2" x14ac:dyDescent="0.25">
      <c r="A9255" t="s">
        <v>25838</v>
      </c>
      <c r="B9255" t="s">
        <v>25837</v>
      </c>
    </row>
    <row r="9256" spans="1:2" x14ac:dyDescent="0.25">
      <c r="A9256" t="s">
        <v>25839</v>
      </c>
      <c r="B9256" t="s">
        <v>25837</v>
      </c>
    </row>
    <row r="9257" spans="1:2" x14ac:dyDescent="0.25">
      <c r="A9257" t="s">
        <v>25843</v>
      </c>
      <c r="B9257" t="s">
        <v>25842</v>
      </c>
    </row>
    <row r="9258" spans="1:2" x14ac:dyDescent="0.25">
      <c r="A9258" t="s">
        <v>25847</v>
      </c>
      <c r="B9258" t="s">
        <v>25848</v>
      </c>
    </row>
    <row r="9259" spans="1:2" x14ac:dyDescent="0.25">
      <c r="A9259" t="s">
        <v>25849</v>
      </c>
      <c r="B9259" t="s">
        <v>25850</v>
      </c>
    </row>
    <row r="9260" spans="1:2" x14ac:dyDescent="0.25">
      <c r="A9260" t="s">
        <v>25851</v>
      </c>
      <c r="B9260" t="s">
        <v>25852</v>
      </c>
    </row>
    <row r="9261" spans="1:2" x14ac:dyDescent="0.25">
      <c r="A9261" t="s">
        <v>25853</v>
      </c>
      <c r="B9261" t="s">
        <v>25854</v>
      </c>
    </row>
    <row r="9262" spans="1:2" x14ac:dyDescent="0.25">
      <c r="A9262" t="s">
        <v>25855</v>
      </c>
      <c r="B9262" t="s">
        <v>25856</v>
      </c>
    </row>
    <row r="9263" spans="1:2" x14ac:dyDescent="0.25">
      <c r="A9263" t="s">
        <v>25857</v>
      </c>
      <c r="B9263" t="s">
        <v>25858</v>
      </c>
    </row>
    <row r="9264" spans="1:2" x14ac:dyDescent="0.25">
      <c r="A9264" t="s">
        <v>25859</v>
      </c>
      <c r="B9264" t="s">
        <v>25858</v>
      </c>
    </row>
    <row r="9265" spans="1:2" x14ac:dyDescent="0.25">
      <c r="A9265" t="s">
        <v>25860</v>
      </c>
      <c r="B9265" t="s">
        <v>25861</v>
      </c>
    </row>
    <row r="9266" spans="1:2" x14ac:dyDescent="0.25">
      <c r="A9266" t="s">
        <v>25862</v>
      </c>
      <c r="B9266" t="s">
        <v>25863</v>
      </c>
    </row>
    <row r="9267" spans="1:2" x14ac:dyDescent="0.25">
      <c r="A9267" t="s">
        <v>25864</v>
      </c>
      <c r="B9267" t="s">
        <v>25865</v>
      </c>
    </row>
    <row r="9268" spans="1:2" x14ac:dyDescent="0.25">
      <c r="A9268" t="s">
        <v>25866</v>
      </c>
      <c r="B9268" t="s">
        <v>25867</v>
      </c>
    </row>
    <row r="9269" spans="1:2" x14ac:dyDescent="0.25">
      <c r="A9269" t="s">
        <v>25868</v>
      </c>
      <c r="B9269" t="s">
        <v>25867</v>
      </c>
    </row>
    <row r="9270" spans="1:2" x14ac:dyDescent="0.25">
      <c r="A9270" t="s">
        <v>25869</v>
      </c>
      <c r="B9270" t="s">
        <v>25870</v>
      </c>
    </row>
    <row r="9271" spans="1:2" x14ac:dyDescent="0.25">
      <c r="A9271" t="s">
        <v>25873</v>
      </c>
      <c r="B9271" t="s">
        <v>25874</v>
      </c>
    </row>
    <row r="9272" spans="1:2" x14ac:dyDescent="0.25">
      <c r="A9272" t="s">
        <v>25877</v>
      </c>
      <c r="B9272" t="s">
        <v>25878</v>
      </c>
    </row>
    <row r="9273" spans="1:2" x14ac:dyDescent="0.25">
      <c r="A9273" t="s">
        <v>25881</v>
      </c>
      <c r="B9273" t="s">
        <v>25882</v>
      </c>
    </row>
    <row r="9274" spans="1:2" x14ac:dyDescent="0.25">
      <c r="A9274" t="s">
        <v>25883</v>
      </c>
      <c r="B9274" t="s">
        <v>25884</v>
      </c>
    </row>
    <row r="9275" spans="1:2" x14ac:dyDescent="0.25">
      <c r="A9275" t="s">
        <v>25885</v>
      </c>
      <c r="B9275" t="s">
        <v>25884</v>
      </c>
    </row>
    <row r="9276" spans="1:2" x14ac:dyDescent="0.25">
      <c r="A9276" t="s">
        <v>25886</v>
      </c>
      <c r="B9276" t="s">
        <v>25887</v>
      </c>
    </row>
    <row r="9277" spans="1:2" x14ac:dyDescent="0.25">
      <c r="A9277" t="s">
        <v>25888</v>
      </c>
      <c r="B9277" t="s">
        <v>25887</v>
      </c>
    </row>
    <row r="9278" spans="1:2" x14ac:dyDescent="0.25">
      <c r="A9278" t="s">
        <v>25889</v>
      </c>
      <c r="B9278" t="s">
        <v>25890</v>
      </c>
    </row>
    <row r="9279" spans="1:2" x14ac:dyDescent="0.25">
      <c r="A9279" t="s">
        <v>25891</v>
      </c>
      <c r="B9279" t="s">
        <v>25892</v>
      </c>
    </row>
    <row r="9280" spans="1:2" x14ac:dyDescent="0.25">
      <c r="A9280" t="s">
        <v>25893</v>
      </c>
      <c r="B9280" t="s">
        <v>25894</v>
      </c>
    </row>
    <row r="9281" spans="1:2" x14ac:dyDescent="0.25">
      <c r="A9281" t="s">
        <v>25895</v>
      </c>
      <c r="B9281" t="s">
        <v>25896</v>
      </c>
    </row>
    <row r="9282" spans="1:2" x14ac:dyDescent="0.25">
      <c r="A9282" t="s">
        <v>25897</v>
      </c>
      <c r="B9282" t="s">
        <v>25898</v>
      </c>
    </row>
    <row r="9283" spans="1:2" x14ac:dyDescent="0.25">
      <c r="A9283" t="s">
        <v>25899</v>
      </c>
      <c r="B9283" t="s">
        <v>25900</v>
      </c>
    </row>
    <row r="9284" spans="1:2" x14ac:dyDescent="0.25">
      <c r="A9284" t="s">
        <v>25901</v>
      </c>
      <c r="B9284" t="s">
        <v>25902</v>
      </c>
    </row>
    <row r="9285" spans="1:2" x14ac:dyDescent="0.25">
      <c r="A9285" t="s">
        <v>25903</v>
      </c>
      <c r="B9285" t="s">
        <v>25904</v>
      </c>
    </row>
    <row r="9286" spans="1:2" x14ac:dyDescent="0.25">
      <c r="A9286" t="s">
        <v>25905</v>
      </c>
      <c r="B9286" t="s">
        <v>25906</v>
      </c>
    </row>
    <row r="9287" spans="1:2" x14ac:dyDescent="0.25">
      <c r="A9287" t="s">
        <v>25909</v>
      </c>
      <c r="B9287" t="s">
        <v>25910</v>
      </c>
    </row>
    <row r="9288" spans="1:2" x14ac:dyDescent="0.25">
      <c r="A9288" t="s">
        <v>25912</v>
      </c>
      <c r="B9288" t="s">
        <v>25913</v>
      </c>
    </row>
    <row r="9289" spans="1:2" x14ac:dyDescent="0.25">
      <c r="A9289" t="s">
        <v>25914</v>
      </c>
      <c r="B9289" t="s">
        <v>25915</v>
      </c>
    </row>
    <row r="9290" spans="1:2" x14ac:dyDescent="0.25">
      <c r="A9290" t="s">
        <v>25921</v>
      </c>
      <c r="B9290" t="s">
        <v>25922</v>
      </c>
    </row>
    <row r="9291" spans="1:2" x14ac:dyDescent="0.25">
      <c r="A9291" t="s">
        <v>25924</v>
      </c>
      <c r="B9291" t="s">
        <v>25923</v>
      </c>
    </row>
    <row r="9292" spans="1:2" x14ac:dyDescent="0.25">
      <c r="A9292" t="s">
        <v>25925</v>
      </c>
      <c r="B9292" t="s">
        <v>25926</v>
      </c>
    </row>
    <row r="9293" spans="1:2" x14ac:dyDescent="0.25">
      <c r="A9293" t="s">
        <v>25930</v>
      </c>
      <c r="B9293" t="s">
        <v>25929</v>
      </c>
    </row>
    <row r="9294" spans="1:2" x14ac:dyDescent="0.25">
      <c r="A9294" t="s">
        <v>25932</v>
      </c>
      <c r="B9294" t="s">
        <v>25931</v>
      </c>
    </row>
    <row r="9295" spans="1:2" x14ac:dyDescent="0.25">
      <c r="A9295" t="s">
        <v>25933</v>
      </c>
      <c r="B9295" t="s">
        <v>25934</v>
      </c>
    </row>
    <row r="9296" spans="1:2" x14ac:dyDescent="0.25">
      <c r="A9296" t="s">
        <v>25938</v>
      </c>
      <c r="B9296" t="s">
        <v>25936</v>
      </c>
    </row>
    <row r="9297" spans="1:2" x14ac:dyDescent="0.25">
      <c r="A9297" t="s">
        <v>25939</v>
      </c>
      <c r="B9297" t="s">
        <v>25936</v>
      </c>
    </row>
    <row r="9298" spans="1:2" x14ac:dyDescent="0.25">
      <c r="A9298" t="s">
        <v>25940</v>
      </c>
      <c r="B9298" t="s">
        <v>25936</v>
      </c>
    </row>
    <row r="9299" spans="1:2" x14ac:dyDescent="0.25">
      <c r="A9299" t="s">
        <v>25946</v>
      </c>
      <c r="B9299" t="s">
        <v>25947</v>
      </c>
    </row>
    <row r="9300" spans="1:2" x14ac:dyDescent="0.25">
      <c r="A9300" t="s">
        <v>25948</v>
      </c>
      <c r="B9300" t="s">
        <v>25949</v>
      </c>
    </row>
    <row r="9301" spans="1:2" x14ac:dyDescent="0.25">
      <c r="A9301" t="s">
        <v>25950</v>
      </c>
      <c r="B9301" t="s">
        <v>25951</v>
      </c>
    </row>
    <row r="9302" spans="1:2" x14ac:dyDescent="0.25">
      <c r="A9302" t="s">
        <v>25958</v>
      </c>
      <c r="B9302" t="s">
        <v>25959</v>
      </c>
    </row>
    <row r="9303" spans="1:2" x14ac:dyDescent="0.25">
      <c r="A9303" t="s">
        <v>25964</v>
      </c>
      <c r="B9303" t="s">
        <v>25965</v>
      </c>
    </row>
    <row r="9304" spans="1:2" x14ac:dyDescent="0.25">
      <c r="A9304" t="s">
        <v>25966</v>
      </c>
      <c r="B9304" t="s">
        <v>25967</v>
      </c>
    </row>
    <row r="9305" spans="1:2" x14ac:dyDescent="0.25">
      <c r="A9305" t="s">
        <v>25970</v>
      </c>
      <c r="B9305" t="s">
        <v>25971</v>
      </c>
    </row>
    <row r="9306" spans="1:2" x14ac:dyDescent="0.25">
      <c r="A9306" t="s">
        <v>25972</v>
      </c>
      <c r="B9306" t="s">
        <v>25973</v>
      </c>
    </row>
    <row r="9307" spans="1:2" x14ac:dyDescent="0.25">
      <c r="A9307" t="s">
        <v>25977</v>
      </c>
      <c r="B9307" t="s">
        <v>25978</v>
      </c>
    </row>
    <row r="9308" spans="1:2" x14ac:dyDescent="0.25">
      <c r="A9308" t="s">
        <v>25981</v>
      </c>
      <c r="B9308" t="s">
        <v>25982</v>
      </c>
    </row>
    <row r="9309" spans="1:2" x14ac:dyDescent="0.25">
      <c r="A9309" t="s">
        <v>25983</v>
      </c>
      <c r="B9309" t="s">
        <v>25984</v>
      </c>
    </row>
    <row r="9310" spans="1:2" x14ac:dyDescent="0.25">
      <c r="A9310" t="s">
        <v>25985</v>
      </c>
      <c r="B9310" t="s">
        <v>25986</v>
      </c>
    </row>
    <row r="9311" spans="1:2" x14ac:dyDescent="0.25">
      <c r="A9311" t="s">
        <v>25987</v>
      </c>
      <c r="B9311" t="s">
        <v>25988</v>
      </c>
    </row>
    <row r="9312" spans="1:2" x14ac:dyDescent="0.25">
      <c r="A9312" t="s">
        <v>25989</v>
      </c>
      <c r="B9312" t="s">
        <v>25990</v>
      </c>
    </row>
    <row r="9313" spans="1:2" x14ac:dyDescent="0.25">
      <c r="A9313" t="s">
        <v>25991</v>
      </c>
      <c r="B9313" t="s">
        <v>25992</v>
      </c>
    </row>
    <row r="9314" spans="1:2" x14ac:dyDescent="0.25">
      <c r="A9314" t="s">
        <v>25993</v>
      </c>
      <c r="B9314" t="s">
        <v>25994</v>
      </c>
    </row>
    <row r="9315" spans="1:2" x14ac:dyDescent="0.25">
      <c r="A9315" t="s">
        <v>25995</v>
      </c>
      <c r="B9315" t="s">
        <v>25996</v>
      </c>
    </row>
    <row r="9316" spans="1:2" x14ac:dyDescent="0.25">
      <c r="A9316" t="s">
        <v>25997</v>
      </c>
      <c r="B9316" t="s">
        <v>25998</v>
      </c>
    </row>
    <row r="9317" spans="1:2" x14ac:dyDescent="0.25">
      <c r="A9317" t="s">
        <v>26003</v>
      </c>
      <c r="B9317" t="s">
        <v>26004</v>
      </c>
    </row>
    <row r="9318" spans="1:2" x14ac:dyDescent="0.25">
      <c r="A9318" t="s">
        <v>26006</v>
      </c>
      <c r="B9318" t="s">
        <v>26007</v>
      </c>
    </row>
    <row r="9319" spans="1:2" x14ac:dyDescent="0.25">
      <c r="A9319" t="s">
        <v>26011</v>
      </c>
      <c r="B9319" t="s">
        <v>26010</v>
      </c>
    </row>
    <row r="9320" spans="1:2" x14ac:dyDescent="0.25">
      <c r="A9320" t="s">
        <v>26012</v>
      </c>
      <c r="B9320" t="s">
        <v>26013</v>
      </c>
    </row>
    <row r="9321" spans="1:2" x14ac:dyDescent="0.25">
      <c r="A9321" t="s">
        <v>26016</v>
      </c>
      <c r="B9321" t="s">
        <v>26017</v>
      </c>
    </row>
    <row r="9322" spans="1:2" x14ac:dyDescent="0.25">
      <c r="A9322" t="s">
        <v>26019</v>
      </c>
      <c r="B9322" t="s">
        <v>26018</v>
      </c>
    </row>
    <row r="9323" spans="1:2" x14ac:dyDescent="0.25">
      <c r="A9323" t="s">
        <v>26020</v>
      </c>
      <c r="B9323" t="s">
        <v>26018</v>
      </c>
    </row>
    <row r="9324" spans="1:2" x14ac:dyDescent="0.25">
      <c r="A9324" t="s">
        <v>26021</v>
      </c>
      <c r="B9324" t="s">
        <v>26022</v>
      </c>
    </row>
    <row r="9325" spans="1:2" x14ac:dyDescent="0.25">
      <c r="A9325" t="s">
        <v>26023</v>
      </c>
      <c r="B9325" t="s">
        <v>26024</v>
      </c>
    </row>
    <row r="9326" spans="1:2" x14ac:dyDescent="0.25">
      <c r="A9326" t="s">
        <v>26028</v>
      </c>
      <c r="B9326" t="s">
        <v>26029</v>
      </c>
    </row>
    <row r="9327" spans="1:2" x14ac:dyDescent="0.25">
      <c r="A9327" t="s">
        <v>26030</v>
      </c>
      <c r="B9327" t="s">
        <v>26031</v>
      </c>
    </row>
    <row r="9328" spans="1:2" x14ac:dyDescent="0.25">
      <c r="A9328" t="s">
        <v>26040</v>
      </c>
      <c r="B9328" t="s">
        <v>26041</v>
      </c>
    </row>
    <row r="9329" spans="1:2" x14ac:dyDescent="0.25">
      <c r="A9329" t="s">
        <v>26045</v>
      </c>
      <c r="B9329" t="s">
        <v>26044</v>
      </c>
    </row>
    <row r="9330" spans="1:2" x14ac:dyDescent="0.25">
      <c r="A9330" t="s">
        <v>26046</v>
      </c>
      <c r="B9330" t="s">
        <v>26047</v>
      </c>
    </row>
    <row r="9331" spans="1:2" x14ac:dyDescent="0.25">
      <c r="A9331" t="s">
        <v>26050</v>
      </c>
      <c r="B9331" t="s">
        <v>26051</v>
      </c>
    </row>
    <row r="9332" spans="1:2" x14ac:dyDescent="0.25">
      <c r="A9332" t="s">
        <v>26054</v>
      </c>
      <c r="B9332" t="s">
        <v>26055</v>
      </c>
    </row>
    <row r="9333" spans="1:2" x14ac:dyDescent="0.25">
      <c r="A9333" t="s">
        <v>26063</v>
      </c>
      <c r="B9333" t="s">
        <v>26062</v>
      </c>
    </row>
    <row r="9334" spans="1:2" x14ac:dyDescent="0.25">
      <c r="A9334" t="s">
        <v>26064</v>
      </c>
      <c r="B9334" t="s">
        <v>26062</v>
      </c>
    </row>
    <row r="9335" spans="1:2" x14ac:dyDescent="0.25">
      <c r="A9335" t="s">
        <v>26065</v>
      </c>
      <c r="B9335" t="s">
        <v>26066</v>
      </c>
    </row>
    <row r="9336" spans="1:2" x14ac:dyDescent="0.25">
      <c r="A9336" t="s">
        <v>26067</v>
      </c>
      <c r="B9336" t="s">
        <v>26068</v>
      </c>
    </row>
    <row r="9337" spans="1:2" x14ac:dyDescent="0.25">
      <c r="A9337" t="s">
        <v>26069</v>
      </c>
      <c r="B9337" t="s">
        <v>26068</v>
      </c>
    </row>
    <row r="9338" spans="1:2" x14ac:dyDescent="0.25">
      <c r="A9338" t="s">
        <v>26072</v>
      </c>
      <c r="B9338" t="s">
        <v>26073</v>
      </c>
    </row>
    <row r="9339" spans="1:2" x14ac:dyDescent="0.25">
      <c r="A9339" t="s">
        <v>26075</v>
      </c>
      <c r="B9339" t="s">
        <v>26076</v>
      </c>
    </row>
    <row r="9340" spans="1:2" x14ac:dyDescent="0.25">
      <c r="A9340" t="s">
        <v>26080</v>
      </c>
      <c r="B9340" t="s">
        <v>26081</v>
      </c>
    </row>
    <row r="9341" spans="1:2" x14ac:dyDescent="0.25">
      <c r="A9341" t="s">
        <v>26085</v>
      </c>
      <c r="B9341" t="s">
        <v>26086</v>
      </c>
    </row>
    <row r="9342" spans="1:2" x14ac:dyDescent="0.25">
      <c r="A9342" t="s">
        <v>26087</v>
      </c>
      <c r="B9342" t="s">
        <v>26088</v>
      </c>
    </row>
    <row r="9343" spans="1:2" x14ac:dyDescent="0.25">
      <c r="A9343" t="s">
        <v>26089</v>
      </c>
      <c r="B9343" t="s">
        <v>26090</v>
      </c>
    </row>
    <row r="9344" spans="1:2" x14ac:dyDescent="0.25">
      <c r="A9344" t="s">
        <v>26091</v>
      </c>
      <c r="B9344" t="s">
        <v>26092</v>
      </c>
    </row>
    <row r="9345" spans="1:2" x14ac:dyDescent="0.25">
      <c r="A9345" t="s">
        <v>26093</v>
      </c>
      <c r="B9345" t="s">
        <v>26094</v>
      </c>
    </row>
    <row r="9346" spans="1:2" x14ac:dyDescent="0.25">
      <c r="A9346" t="s">
        <v>26095</v>
      </c>
      <c r="B9346" t="s">
        <v>26096</v>
      </c>
    </row>
    <row r="9347" spans="1:2" x14ac:dyDescent="0.25">
      <c r="A9347" t="s">
        <v>26097</v>
      </c>
      <c r="B9347" t="s">
        <v>26098</v>
      </c>
    </row>
    <row r="9348" spans="1:2" x14ac:dyDescent="0.25">
      <c r="A9348" t="s">
        <v>26099</v>
      </c>
      <c r="B9348" t="s">
        <v>26100</v>
      </c>
    </row>
    <row r="9349" spans="1:2" x14ac:dyDescent="0.25">
      <c r="A9349" t="s">
        <v>26101</v>
      </c>
      <c r="B9349" t="s">
        <v>26102</v>
      </c>
    </row>
    <row r="9350" spans="1:2" x14ac:dyDescent="0.25">
      <c r="A9350" t="s">
        <v>26103</v>
      </c>
      <c r="B9350" t="s">
        <v>26104</v>
      </c>
    </row>
    <row r="9351" spans="1:2" x14ac:dyDescent="0.25">
      <c r="A9351" t="s">
        <v>26105</v>
      </c>
      <c r="B9351" t="s">
        <v>26106</v>
      </c>
    </row>
    <row r="9352" spans="1:2" x14ac:dyDescent="0.25">
      <c r="A9352" t="s">
        <v>26107</v>
      </c>
      <c r="B9352" t="s">
        <v>26108</v>
      </c>
    </row>
    <row r="9353" spans="1:2" x14ac:dyDescent="0.25">
      <c r="A9353" t="s">
        <v>26112</v>
      </c>
      <c r="B9353" t="s">
        <v>26113</v>
      </c>
    </row>
    <row r="9354" spans="1:2" x14ac:dyDescent="0.25">
      <c r="A9354" t="s">
        <v>26117</v>
      </c>
      <c r="B9354" t="s">
        <v>26118</v>
      </c>
    </row>
    <row r="9355" spans="1:2" x14ac:dyDescent="0.25">
      <c r="A9355" t="s">
        <v>26119</v>
      </c>
      <c r="B9355" t="s">
        <v>26120</v>
      </c>
    </row>
    <row r="9356" spans="1:2" x14ac:dyDescent="0.25">
      <c r="A9356" t="s">
        <v>26124</v>
      </c>
      <c r="B9356" t="s">
        <v>26125</v>
      </c>
    </row>
    <row r="9357" spans="1:2" x14ac:dyDescent="0.25">
      <c r="A9357" t="s">
        <v>26126</v>
      </c>
      <c r="B9357" t="s">
        <v>26127</v>
      </c>
    </row>
    <row r="9358" spans="1:2" x14ac:dyDescent="0.25">
      <c r="A9358" t="s">
        <v>26128</v>
      </c>
      <c r="B9358" t="s">
        <v>26129</v>
      </c>
    </row>
    <row r="9359" spans="1:2" x14ac:dyDescent="0.25">
      <c r="A9359" t="s">
        <v>26130</v>
      </c>
      <c r="B9359" t="s">
        <v>26131</v>
      </c>
    </row>
    <row r="9360" spans="1:2" x14ac:dyDescent="0.25">
      <c r="A9360" t="s">
        <v>26132</v>
      </c>
      <c r="B9360" t="s">
        <v>26133</v>
      </c>
    </row>
    <row r="9361" spans="1:2" x14ac:dyDescent="0.25">
      <c r="A9361" t="s">
        <v>26134</v>
      </c>
      <c r="B9361" t="s">
        <v>26135</v>
      </c>
    </row>
    <row r="9362" spans="1:2" x14ac:dyDescent="0.25">
      <c r="A9362" t="s">
        <v>26140</v>
      </c>
      <c r="B9362" t="s">
        <v>26139</v>
      </c>
    </row>
    <row r="9363" spans="1:2" x14ac:dyDescent="0.25">
      <c r="A9363" t="s">
        <v>26146</v>
      </c>
      <c r="B9363" t="s">
        <v>26147</v>
      </c>
    </row>
    <row r="9364" spans="1:2" x14ac:dyDescent="0.25">
      <c r="A9364" t="s">
        <v>26148</v>
      </c>
      <c r="B9364" t="s">
        <v>26149</v>
      </c>
    </row>
    <row r="9365" spans="1:2" x14ac:dyDescent="0.25">
      <c r="A9365" t="s">
        <v>26151</v>
      </c>
      <c r="B9365" t="s">
        <v>26152</v>
      </c>
    </row>
    <row r="9366" spans="1:2" x14ac:dyDescent="0.25">
      <c r="A9366" t="s">
        <v>26155</v>
      </c>
      <c r="B9366" t="s">
        <v>26156</v>
      </c>
    </row>
    <row r="9367" spans="1:2" x14ac:dyDescent="0.25">
      <c r="A9367" t="s">
        <v>26158</v>
      </c>
      <c r="B9367" t="s">
        <v>26159</v>
      </c>
    </row>
    <row r="9368" spans="1:2" x14ac:dyDescent="0.25">
      <c r="A9368" t="s">
        <v>26160</v>
      </c>
      <c r="B9368" t="s">
        <v>26161</v>
      </c>
    </row>
    <row r="9369" spans="1:2" x14ac:dyDescent="0.25">
      <c r="A9369" t="s">
        <v>26162</v>
      </c>
      <c r="B9369" t="s">
        <v>26163</v>
      </c>
    </row>
    <row r="9370" spans="1:2" x14ac:dyDescent="0.25">
      <c r="A9370" t="s">
        <v>26168</v>
      </c>
      <c r="B9370" t="s">
        <v>26169</v>
      </c>
    </row>
    <row r="9371" spans="1:2" x14ac:dyDescent="0.25">
      <c r="A9371" t="s">
        <v>26175</v>
      </c>
      <c r="B9371" t="s">
        <v>26176</v>
      </c>
    </row>
    <row r="9372" spans="1:2" x14ac:dyDescent="0.25">
      <c r="A9372" t="s">
        <v>26177</v>
      </c>
      <c r="B9372" t="s">
        <v>26178</v>
      </c>
    </row>
    <row r="9373" spans="1:2" x14ac:dyDescent="0.25">
      <c r="A9373" t="s">
        <v>26179</v>
      </c>
      <c r="B9373" t="s">
        <v>26180</v>
      </c>
    </row>
    <row r="9374" spans="1:2" x14ac:dyDescent="0.25">
      <c r="A9374" t="s">
        <v>26181</v>
      </c>
      <c r="B9374" t="s">
        <v>26182</v>
      </c>
    </row>
    <row r="9375" spans="1:2" x14ac:dyDescent="0.25">
      <c r="A9375" t="s">
        <v>26186</v>
      </c>
      <c r="B9375" t="s">
        <v>26187</v>
      </c>
    </row>
    <row r="9376" spans="1:2" x14ac:dyDescent="0.25">
      <c r="A9376" t="s">
        <v>26188</v>
      </c>
      <c r="B9376" t="s">
        <v>26189</v>
      </c>
    </row>
    <row r="9377" spans="1:2" x14ac:dyDescent="0.25">
      <c r="A9377" t="s">
        <v>26190</v>
      </c>
      <c r="B9377" t="s">
        <v>26191</v>
      </c>
    </row>
    <row r="9378" spans="1:2" x14ac:dyDescent="0.25">
      <c r="A9378" t="s">
        <v>26193</v>
      </c>
      <c r="B9378" t="s">
        <v>26194</v>
      </c>
    </row>
    <row r="9379" spans="1:2" x14ac:dyDescent="0.25">
      <c r="A9379" t="s">
        <v>26196</v>
      </c>
      <c r="B9379" t="s">
        <v>26195</v>
      </c>
    </row>
    <row r="9380" spans="1:2" x14ac:dyDescent="0.25">
      <c r="A9380" t="s">
        <v>26215</v>
      </c>
      <c r="B9380" t="s">
        <v>26216</v>
      </c>
    </row>
    <row r="9381" spans="1:2" x14ac:dyDescent="0.25">
      <c r="A9381" t="s">
        <v>26217</v>
      </c>
      <c r="B9381" t="s">
        <v>26218</v>
      </c>
    </row>
    <row r="9382" spans="1:2" x14ac:dyDescent="0.25">
      <c r="A9382" t="s">
        <v>26219</v>
      </c>
      <c r="B9382" t="s">
        <v>26218</v>
      </c>
    </row>
    <row r="9383" spans="1:2" x14ac:dyDescent="0.25">
      <c r="A9383" t="s">
        <v>26220</v>
      </c>
      <c r="B9383" t="s">
        <v>26221</v>
      </c>
    </row>
    <row r="9384" spans="1:2" x14ac:dyDescent="0.25">
      <c r="A9384" t="s">
        <v>26225</v>
      </c>
      <c r="B9384" t="s">
        <v>26226</v>
      </c>
    </row>
    <row r="9385" spans="1:2" x14ac:dyDescent="0.25">
      <c r="A9385" t="s">
        <v>26227</v>
      </c>
      <c r="B9385" t="s">
        <v>26228</v>
      </c>
    </row>
    <row r="9386" spans="1:2" x14ac:dyDescent="0.25">
      <c r="A9386" t="s">
        <v>26229</v>
      </c>
      <c r="B9386" t="s">
        <v>26230</v>
      </c>
    </row>
    <row r="9387" spans="1:2" x14ac:dyDescent="0.25">
      <c r="A9387" t="s">
        <v>26234</v>
      </c>
      <c r="B9387" t="s">
        <v>26235</v>
      </c>
    </row>
    <row r="9388" spans="1:2" x14ac:dyDescent="0.25">
      <c r="A9388" t="s">
        <v>26236</v>
      </c>
      <c r="B9388" t="s">
        <v>26237</v>
      </c>
    </row>
    <row r="9389" spans="1:2" x14ac:dyDescent="0.25">
      <c r="A9389" t="s">
        <v>26241</v>
      </c>
      <c r="B9389" t="s">
        <v>26242</v>
      </c>
    </row>
    <row r="9390" spans="1:2" x14ac:dyDescent="0.25">
      <c r="A9390" t="s">
        <v>26252</v>
      </c>
      <c r="B9390" t="s">
        <v>26253</v>
      </c>
    </row>
    <row r="9391" spans="1:2" x14ac:dyDescent="0.25">
      <c r="A9391" t="s">
        <v>26255</v>
      </c>
      <c r="B9391" t="s">
        <v>26256</v>
      </c>
    </row>
    <row r="9392" spans="1:2" x14ac:dyDescent="0.25">
      <c r="A9392" t="s">
        <v>26257</v>
      </c>
      <c r="B9392" t="s">
        <v>26256</v>
      </c>
    </row>
    <row r="9393" spans="1:2" x14ac:dyDescent="0.25">
      <c r="A9393" t="s">
        <v>26258</v>
      </c>
      <c r="B9393" t="s">
        <v>26259</v>
      </c>
    </row>
    <row r="9394" spans="1:2" x14ac:dyDescent="0.25">
      <c r="A9394" t="s">
        <v>26260</v>
      </c>
      <c r="B9394" t="s">
        <v>26261</v>
      </c>
    </row>
    <row r="9395" spans="1:2" x14ac:dyDescent="0.25">
      <c r="A9395" t="s">
        <v>26266</v>
      </c>
      <c r="B9395" t="s">
        <v>26267</v>
      </c>
    </row>
    <row r="9396" spans="1:2" x14ac:dyDescent="0.25">
      <c r="A9396" t="s">
        <v>26268</v>
      </c>
      <c r="B9396" t="s">
        <v>26269</v>
      </c>
    </row>
    <row r="9397" spans="1:2" x14ac:dyDescent="0.25">
      <c r="A9397" t="s">
        <v>26270</v>
      </c>
      <c r="B9397" t="s">
        <v>26271</v>
      </c>
    </row>
    <row r="9398" spans="1:2" x14ac:dyDescent="0.25">
      <c r="A9398" t="s">
        <v>26274</v>
      </c>
      <c r="B9398" t="s">
        <v>26275</v>
      </c>
    </row>
    <row r="9399" spans="1:2" x14ac:dyDescent="0.25">
      <c r="A9399" t="s">
        <v>26277</v>
      </c>
      <c r="B9399" t="s">
        <v>26278</v>
      </c>
    </row>
    <row r="9400" spans="1:2" x14ac:dyDescent="0.25">
      <c r="A9400" t="s">
        <v>26279</v>
      </c>
      <c r="B9400" t="s">
        <v>26280</v>
      </c>
    </row>
    <row r="9401" spans="1:2" x14ac:dyDescent="0.25">
      <c r="A9401" t="s">
        <v>26284</v>
      </c>
      <c r="B9401" t="s">
        <v>26285</v>
      </c>
    </row>
    <row r="9402" spans="1:2" x14ac:dyDescent="0.25">
      <c r="A9402" t="s">
        <v>26289</v>
      </c>
      <c r="B9402" t="s">
        <v>26290</v>
      </c>
    </row>
    <row r="9403" spans="1:2" x14ac:dyDescent="0.25">
      <c r="A9403" t="s">
        <v>26297</v>
      </c>
      <c r="B9403" t="s">
        <v>26298</v>
      </c>
    </row>
    <row r="9404" spans="1:2" x14ac:dyDescent="0.25">
      <c r="A9404" t="s">
        <v>26301</v>
      </c>
      <c r="B9404" t="s">
        <v>26302</v>
      </c>
    </row>
    <row r="9405" spans="1:2" x14ac:dyDescent="0.25">
      <c r="A9405" t="s">
        <v>26303</v>
      </c>
      <c r="B9405" t="s">
        <v>26302</v>
      </c>
    </row>
    <row r="9406" spans="1:2" x14ac:dyDescent="0.25">
      <c r="A9406" t="s">
        <v>26304</v>
      </c>
      <c r="B9406" t="s">
        <v>26305</v>
      </c>
    </row>
    <row r="9407" spans="1:2" x14ac:dyDescent="0.25">
      <c r="A9407" t="s">
        <v>26306</v>
      </c>
      <c r="B9407" t="s">
        <v>26305</v>
      </c>
    </row>
    <row r="9408" spans="1:2" x14ac:dyDescent="0.25">
      <c r="A9408" t="s">
        <v>26307</v>
      </c>
      <c r="B9408" t="s">
        <v>26308</v>
      </c>
    </row>
    <row r="9409" spans="1:2" x14ac:dyDescent="0.25">
      <c r="A9409" t="s">
        <v>26309</v>
      </c>
      <c r="B9409" t="s">
        <v>26310</v>
      </c>
    </row>
    <row r="9410" spans="1:2" x14ac:dyDescent="0.25">
      <c r="A9410" t="s">
        <v>26311</v>
      </c>
      <c r="B9410" t="s">
        <v>26310</v>
      </c>
    </row>
    <row r="9411" spans="1:2" x14ac:dyDescent="0.25">
      <c r="A9411" t="s">
        <v>26312</v>
      </c>
      <c r="B9411" t="s">
        <v>26310</v>
      </c>
    </row>
    <row r="9412" spans="1:2" x14ac:dyDescent="0.25">
      <c r="A9412" t="s">
        <v>26313</v>
      </c>
      <c r="B9412" t="s">
        <v>26310</v>
      </c>
    </row>
    <row r="9413" spans="1:2" x14ac:dyDescent="0.25">
      <c r="A9413" t="s">
        <v>26314</v>
      </c>
      <c r="B9413" t="s">
        <v>26315</v>
      </c>
    </row>
    <row r="9414" spans="1:2" x14ac:dyDescent="0.25">
      <c r="A9414" t="s">
        <v>26316</v>
      </c>
      <c r="B9414" t="s">
        <v>26315</v>
      </c>
    </row>
    <row r="9415" spans="1:2" x14ac:dyDescent="0.25">
      <c r="A9415" t="s">
        <v>26317</v>
      </c>
      <c r="B9415" t="s">
        <v>26315</v>
      </c>
    </row>
    <row r="9416" spans="1:2" x14ac:dyDescent="0.25">
      <c r="A9416" t="s">
        <v>26318</v>
      </c>
      <c r="B9416" t="s">
        <v>26315</v>
      </c>
    </row>
    <row r="9417" spans="1:2" x14ac:dyDescent="0.25">
      <c r="A9417" t="s">
        <v>26319</v>
      </c>
      <c r="B9417" t="s">
        <v>26320</v>
      </c>
    </row>
    <row r="9418" spans="1:2" x14ac:dyDescent="0.25">
      <c r="A9418" t="s">
        <v>26321</v>
      </c>
      <c r="B9418" t="s">
        <v>26320</v>
      </c>
    </row>
    <row r="9419" spans="1:2" x14ac:dyDescent="0.25">
      <c r="A9419" t="s">
        <v>26322</v>
      </c>
      <c r="B9419" t="s">
        <v>26320</v>
      </c>
    </row>
    <row r="9420" spans="1:2" x14ac:dyDescent="0.25">
      <c r="A9420" t="s">
        <v>26323</v>
      </c>
      <c r="B9420" t="s">
        <v>26320</v>
      </c>
    </row>
    <row r="9421" spans="1:2" x14ac:dyDescent="0.25">
      <c r="A9421" t="s">
        <v>26324</v>
      </c>
      <c r="B9421" t="s">
        <v>26325</v>
      </c>
    </row>
    <row r="9422" spans="1:2" x14ac:dyDescent="0.25">
      <c r="A9422" t="s">
        <v>26326</v>
      </c>
      <c r="B9422" t="s">
        <v>26327</v>
      </c>
    </row>
    <row r="9423" spans="1:2" x14ac:dyDescent="0.25">
      <c r="A9423" t="s">
        <v>26328</v>
      </c>
      <c r="B9423" t="s">
        <v>26327</v>
      </c>
    </row>
    <row r="9424" spans="1:2" x14ac:dyDescent="0.25">
      <c r="A9424" t="s">
        <v>26329</v>
      </c>
      <c r="B9424" t="s">
        <v>26330</v>
      </c>
    </row>
    <row r="9425" spans="1:2" x14ac:dyDescent="0.25">
      <c r="A9425" t="s">
        <v>26331</v>
      </c>
      <c r="B9425" t="s">
        <v>26330</v>
      </c>
    </row>
    <row r="9426" spans="1:2" x14ac:dyDescent="0.25">
      <c r="A9426" t="s">
        <v>26332</v>
      </c>
      <c r="B9426" t="s">
        <v>26333</v>
      </c>
    </row>
    <row r="9427" spans="1:2" x14ac:dyDescent="0.25">
      <c r="A9427" t="s">
        <v>26334</v>
      </c>
      <c r="B9427" t="s">
        <v>26333</v>
      </c>
    </row>
    <row r="9428" spans="1:2" x14ac:dyDescent="0.25">
      <c r="A9428" t="s">
        <v>26335</v>
      </c>
      <c r="B9428" t="s">
        <v>26333</v>
      </c>
    </row>
    <row r="9429" spans="1:2" x14ac:dyDescent="0.25">
      <c r="A9429" t="s">
        <v>26336</v>
      </c>
      <c r="B9429" t="s">
        <v>26337</v>
      </c>
    </row>
    <row r="9430" spans="1:2" x14ac:dyDescent="0.25">
      <c r="A9430" t="s">
        <v>26338</v>
      </c>
      <c r="B9430" t="s">
        <v>26339</v>
      </c>
    </row>
    <row r="9431" spans="1:2" x14ac:dyDescent="0.25">
      <c r="A9431" t="s">
        <v>26340</v>
      </c>
      <c r="B9431" t="s">
        <v>26339</v>
      </c>
    </row>
    <row r="9432" spans="1:2" x14ac:dyDescent="0.25">
      <c r="A9432" t="s">
        <v>26341</v>
      </c>
      <c r="B9432" t="s">
        <v>26342</v>
      </c>
    </row>
    <row r="9433" spans="1:2" x14ac:dyDescent="0.25">
      <c r="A9433" t="s">
        <v>26343</v>
      </c>
      <c r="B9433" t="s">
        <v>26344</v>
      </c>
    </row>
    <row r="9434" spans="1:2" x14ac:dyDescent="0.25">
      <c r="A9434" t="s">
        <v>26345</v>
      </c>
      <c r="B9434" t="s">
        <v>26346</v>
      </c>
    </row>
    <row r="9435" spans="1:2" x14ac:dyDescent="0.25">
      <c r="A9435" t="s">
        <v>26347</v>
      </c>
      <c r="B9435" t="s">
        <v>26346</v>
      </c>
    </row>
    <row r="9436" spans="1:2" x14ac:dyDescent="0.25">
      <c r="A9436" t="s">
        <v>26348</v>
      </c>
      <c r="B9436" t="s">
        <v>26346</v>
      </c>
    </row>
    <row r="9437" spans="1:2" x14ac:dyDescent="0.25">
      <c r="A9437" t="s">
        <v>26349</v>
      </c>
      <c r="B9437" t="s">
        <v>26346</v>
      </c>
    </row>
    <row r="9438" spans="1:2" x14ac:dyDescent="0.25">
      <c r="A9438" t="s">
        <v>26350</v>
      </c>
      <c r="B9438" t="s">
        <v>26351</v>
      </c>
    </row>
    <row r="9439" spans="1:2" x14ac:dyDescent="0.25">
      <c r="A9439" t="s">
        <v>26352</v>
      </c>
      <c r="B9439" t="s">
        <v>26351</v>
      </c>
    </row>
    <row r="9440" spans="1:2" x14ac:dyDescent="0.25">
      <c r="A9440" t="s">
        <v>26353</v>
      </c>
      <c r="B9440" t="s">
        <v>26354</v>
      </c>
    </row>
    <row r="9441" spans="1:2" x14ac:dyDescent="0.25">
      <c r="A9441" t="s">
        <v>26355</v>
      </c>
      <c r="B9441" t="s">
        <v>26354</v>
      </c>
    </row>
    <row r="9442" spans="1:2" x14ac:dyDescent="0.25">
      <c r="A9442" t="s">
        <v>26356</v>
      </c>
      <c r="B9442" t="s">
        <v>26357</v>
      </c>
    </row>
    <row r="9443" spans="1:2" x14ac:dyDescent="0.25">
      <c r="A9443" t="s">
        <v>26358</v>
      </c>
      <c r="B9443" t="s">
        <v>26359</v>
      </c>
    </row>
    <row r="9444" spans="1:2" x14ac:dyDescent="0.25">
      <c r="A9444" t="s">
        <v>26360</v>
      </c>
      <c r="B9444" t="s">
        <v>26359</v>
      </c>
    </row>
    <row r="9445" spans="1:2" x14ac:dyDescent="0.25">
      <c r="A9445" t="s">
        <v>26361</v>
      </c>
      <c r="B9445" t="s">
        <v>26359</v>
      </c>
    </row>
    <row r="9446" spans="1:2" x14ac:dyDescent="0.25">
      <c r="A9446" t="s">
        <v>26365</v>
      </c>
      <c r="B9446" t="s">
        <v>26364</v>
      </c>
    </row>
    <row r="9447" spans="1:2" x14ac:dyDescent="0.25">
      <c r="A9447" t="s">
        <v>26368</v>
      </c>
      <c r="B9447" t="s">
        <v>26367</v>
      </c>
    </row>
    <row r="9448" spans="1:2" x14ac:dyDescent="0.25">
      <c r="A9448" t="s">
        <v>26369</v>
      </c>
      <c r="B9448" t="s">
        <v>26370</v>
      </c>
    </row>
    <row r="9449" spans="1:2" x14ac:dyDescent="0.25">
      <c r="A9449" t="s">
        <v>26371</v>
      </c>
      <c r="B9449" t="s">
        <v>26372</v>
      </c>
    </row>
    <row r="9450" spans="1:2" x14ac:dyDescent="0.25">
      <c r="A9450" t="s">
        <v>26375</v>
      </c>
      <c r="B9450" t="s">
        <v>26376</v>
      </c>
    </row>
    <row r="9451" spans="1:2" x14ac:dyDescent="0.25">
      <c r="A9451" t="s">
        <v>26378</v>
      </c>
      <c r="B9451" t="s">
        <v>26379</v>
      </c>
    </row>
    <row r="9452" spans="1:2" x14ac:dyDescent="0.25">
      <c r="A9452" t="s">
        <v>26380</v>
      </c>
      <c r="B9452" t="s">
        <v>26381</v>
      </c>
    </row>
    <row r="9453" spans="1:2" x14ac:dyDescent="0.25">
      <c r="A9453" t="s">
        <v>26382</v>
      </c>
      <c r="B9453" t="s">
        <v>26383</v>
      </c>
    </row>
    <row r="9454" spans="1:2" x14ac:dyDescent="0.25">
      <c r="A9454" t="s">
        <v>26384</v>
      </c>
      <c r="B9454" t="s">
        <v>26385</v>
      </c>
    </row>
    <row r="9455" spans="1:2" x14ac:dyDescent="0.25">
      <c r="A9455" t="s">
        <v>26386</v>
      </c>
      <c r="B9455" t="s">
        <v>26387</v>
      </c>
    </row>
    <row r="9456" spans="1:2" x14ac:dyDescent="0.25">
      <c r="A9456" t="s">
        <v>26388</v>
      </c>
      <c r="B9456" t="s">
        <v>26389</v>
      </c>
    </row>
    <row r="9457" spans="1:2" x14ac:dyDescent="0.25">
      <c r="A9457" t="s">
        <v>26392</v>
      </c>
      <c r="B9457" t="s">
        <v>26393</v>
      </c>
    </row>
    <row r="9458" spans="1:2" x14ac:dyDescent="0.25">
      <c r="A9458" t="s">
        <v>26394</v>
      </c>
      <c r="B9458" t="s">
        <v>26395</v>
      </c>
    </row>
    <row r="9459" spans="1:2" x14ac:dyDescent="0.25">
      <c r="A9459" t="s">
        <v>26399</v>
      </c>
      <c r="B9459" t="s">
        <v>26400</v>
      </c>
    </row>
    <row r="9460" spans="1:2" x14ac:dyDescent="0.25">
      <c r="A9460" t="s">
        <v>26403</v>
      </c>
      <c r="B9460" t="s">
        <v>26402</v>
      </c>
    </row>
    <row r="9461" spans="1:2" x14ac:dyDescent="0.25">
      <c r="A9461" t="s">
        <v>26404</v>
      </c>
      <c r="B9461" t="s">
        <v>26402</v>
      </c>
    </row>
    <row r="9462" spans="1:2" x14ac:dyDescent="0.25">
      <c r="A9462" t="s">
        <v>26405</v>
      </c>
      <c r="B9462" t="s">
        <v>26406</v>
      </c>
    </row>
    <row r="9463" spans="1:2" x14ac:dyDescent="0.25">
      <c r="A9463" t="s">
        <v>26407</v>
      </c>
      <c r="B9463" t="s">
        <v>26406</v>
      </c>
    </row>
    <row r="9464" spans="1:2" x14ac:dyDescent="0.25">
      <c r="A9464" t="s">
        <v>26408</v>
      </c>
      <c r="B9464" t="s">
        <v>26409</v>
      </c>
    </row>
    <row r="9465" spans="1:2" x14ac:dyDescent="0.25">
      <c r="A9465" t="s">
        <v>26410</v>
      </c>
      <c r="B9465" t="s">
        <v>26411</v>
      </c>
    </row>
    <row r="9466" spans="1:2" x14ac:dyDescent="0.25">
      <c r="A9466" t="s">
        <v>26412</v>
      </c>
      <c r="B9466" t="s">
        <v>26411</v>
      </c>
    </row>
    <row r="9467" spans="1:2" x14ac:dyDescent="0.25">
      <c r="A9467" t="s">
        <v>26413</v>
      </c>
      <c r="B9467" t="s">
        <v>26411</v>
      </c>
    </row>
    <row r="9468" spans="1:2" x14ac:dyDescent="0.25">
      <c r="A9468" t="s">
        <v>26419</v>
      </c>
      <c r="B9468" t="s">
        <v>26418</v>
      </c>
    </row>
    <row r="9469" spans="1:2" x14ac:dyDescent="0.25">
      <c r="A9469" t="s">
        <v>26425</v>
      </c>
      <c r="B9469" t="s">
        <v>26426</v>
      </c>
    </row>
    <row r="9470" spans="1:2" x14ac:dyDescent="0.25">
      <c r="A9470" t="s">
        <v>26431</v>
      </c>
      <c r="B9470" t="s">
        <v>26432</v>
      </c>
    </row>
    <row r="9471" spans="1:2" x14ac:dyDescent="0.25">
      <c r="A9471" t="s">
        <v>26437</v>
      </c>
      <c r="B9471" t="s">
        <v>26438</v>
      </c>
    </row>
    <row r="9472" spans="1:2" x14ac:dyDescent="0.25">
      <c r="A9472" t="s">
        <v>26443</v>
      </c>
      <c r="B9472" t="s">
        <v>26444</v>
      </c>
    </row>
    <row r="9473" spans="1:2" x14ac:dyDescent="0.25">
      <c r="A9473" t="s">
        <v>26445</v>
      </c>
      <c r="B9473" t="s">
        <v>26446</v>
      </c>
    </row>
    <row r="9474" spans="1:2" x14ac:dyDescent="0.25">
      <c r="A9474" t="s">
        <v>26449</v>
      </c>
      <c r="B9474" t="s">
        <v>26450</v>
      </c>
    </row>
    <row r="9475" spans="1:2" x14ac:dyDescent="0.25">
      <c r="A9475" t="s">
        <v>26451</v>
      </c>
      <c r="B9475" t="s">
        <v>26450</v>
      </c>
    </row>
    <row r="9476" spans="1:2" x14ac:dyDescent="0.25">
      <c r="A9476" t="s">
        <v>26452</v>
      </c>
      <c r="B9476" t="s">
        <v>26450</v>
      </c>
    </row>
    <row r="9477" spans="1:2" x14ac:dyDescent="0.25">
      <c r="A9477" t="s">
        <v>26453</v>
      </c>
      <c r="B9477" t="s">
        <v>26454</v>
      </c>
    </row>
    <row r="9478" spans="1:2" x14ac:dyDescent="0.25">
      <c r="A9478" t="s">
        <v>26455</v>
      </c>
      <c r="B9478" t="s">
        <v>26456</v>
      </c>
    </row>
    <row r="9479" spans="1:2" x14ac:dyDescent="0.25">
      <c r="A9479" t="s">
        <v>26457</v>
      </c>
      <c r="B9479" t="s">
        <v>26458</v>
      </c>
    </row>
    <row r="9480" spans="1:2" x14ac:dyDescent="0.25">
      <c r="A9480" t="s">
        <v>26459</v>
      </c>
      <c r="B9480" t="s">
        <v>26458</v>
      </c>
    </row>
    <row r="9481" spans="1:2" x14ac:dyDescent="0.25">
      <c r="A9481" t="s">
        <v>26462</v>
      </c>
      <c r="B9481" t="s">
        <v>26461</v>
      </c>
    </row>
    <row r="9482" spans="1:2" x14ac:dyDescent="0.25">
      <c r="A9482" t="s">
        <v>26466</v>
      </c>
      <c r="B9482" t="s">
        <v>26467</v>
      </c>
    </row>
    <row r="9483" spans="1:2" x14ac:dyDescent="0.25">
      <c r="A9483" t="s">
        <v>26468</v>
      </c>
      <c r="B9483" t="s">
        <v>26469</v>
      </c>
    </row>
    <row r="9484" spans="1:2" x14ac:dyDescent="0.25">
      <c r="A9484" t="s">
        <v>26470</v>
      </c>
      <c r="B9484" t="s">
        <v>26471</v>
      </c>
    </row>
    <row r="9485" spans="1:2" x14ac:dyDescent="0.25">
      <c r="A9485" t="s">
        <v>26472</v>
      </c>
      <c r="B9485" t="s">
        <v>26473</v>
      </c>
    </row>
    <row r="9486" spans="1:2" x14ac:dyDescent="0.25">
      <c r="A9486" t="s">
        <v>26476</v>
      </c>
      <c r="B9486" t="s">
        <v>26477</v>
      </c>
    </row>
    <row r="9487" spans="1:2" x14ac:dyDescent="0.25">
      <c r="A9487" t="s">
        <v>26482</v>
      </c>
      <c r="B9487" t="s">
        <v>26483</v>
      </c>
    </row>
    <row r="9488" spans="1:2" x14ac:dyDescent="0.25">
      <c r="A9488" t="s">
        <v>26484</v>
      </c>
      <c r="B9488" t="s">
        <v>26485</v>
      </c>
    </row>
    <row r="9489" spans="1:2" x14ac:dyDescent="0.25">
      <c r="A9489" t="s">
        <v>26491</v>
      </c>
      <c r="B9489" t="s">
        <v>26492</v>
      </c>
    </row>
    <row r="9490" spans="1:2" x14ac:dyDescent="0.25">
      <c r="A9490" t="s">
        <v>26500</v>
      </c>
      <c r="B9490" t="s">
        <v>26501</v>
      </c>
    </row>
    <row r="9491" spans="1:2" x14ac:dyDescent="0.25">
      <c r="A9491" t="s">
        <v>26503</v>
      </c>
      <c r="B9491" t="s">
        <v>26504</v>
      </c>
    </row>
    <row r="9492" spans="1:2" x14ac:dyDescent="0.25">
      <c r="A9492" t="s">
        <v>26513</v>
      </c>
      <c r="B9492" t="s">
        <v>26512</v>
      </c>
    </row>
    <row r="9493" spans="1:2" x14ac:dyDescent="0.25">
      <c r="A9493" t="s">
        <v>26514</v>
      </c>
      <c r="B9493" t="s">
        <v>26515</v>
      </c>
    </row>
    <row r="9494" spans="1:2" x14ac:dyDescent="0.25">
      <c r="A9494" t="s">
        <v>26522</v>
      </c>
      <c r="B9494" t="s">
        <v>26523</v>
      </c>
    </row>
    <row r="9495" spans="1:2" x14ac:dyDescent="0.25">
      <c r="A9495" t="s">
        <v>26524</v>
      </c>
      <c r="B9495" t="s">
        <v>26525</v>
      </c>
    </row>
    <row r="9496" spans="1:2" x14ac:dyDescent="0.25">
      <c r="A9496" t="s">
        <v>26530</v>
      </c>
      <c r="B9496" t="s">
        <v>26531</v>
      </c>
    </row>
    <row r="9497" spans="1:2" x14ac:dyDescent="0.25">
      <c r="A9497" t="s">
        <v>26532</v>
      </c>
      <c r="B9497" t="s">
        <v>26533</v>
      </c>
    </row>
    <row r="9498" spans="1:2" x14ac:dyDescent="0.25">
      <c r="A9498" t="s">
        <v>26534</v>
      </c>
      <c r="B9498" t="s">
        <v>26535</v>
      </c>
    </row>
    <row r="9499" spans="1:2" x14ac:dyDescent="0.25">
      <c r="A9499" t="s">
        <v>26537</v>
      </c>
      <c r="B9499" t="s">
        <v>26538</v>
      </c>
    </row>
    <row r="9500" spans="1:2" x14ac:dyDescent="0.25">
      <c r="A9500" t="s">
        <v>26547</v>
      </c>
      <c r="B9500" t="s">
        <v>26548</v>
      </c>
    </row>
    <row r="9501" spans="1:2" x14ac:dyDescent="0.25">
      <c r="A9501" t="s">
        <v>26551</v>
      </c>
      <c r="B9501" t="s">
        <v>26552</v>
      </c>
    </row>
    <row r="9502" spans="1:2" x14ac:dyDescent="0.25">
      <c r="A9502" t="s">
        <v>26559</v>
      </c>
      <c r="B9502" t="s">
        <v>26560</v>
      </c>
    </row>
    <row r="9503" spans="1:2" x14ac:dyDescent="0.25">
      <c r="A9503" t="s">
        <v>26564</v>
      </c>
      <c r="B9503" t="s">
        <v>26563</v>
      </c>
    </row>
    <row r="9504" spans="1:2" x14ac:dyDescent="0.25">
      <c r="A9504" t="s">
        <v>26565</v>
      </c>
      <c r="B9504" t="s">
        <v>26563</v>
      </c>
    </row>
    <row r="9505" spans="1:2" x14ac:dyDescent="0.25">
      <c r="A9505" t="s">
        <v>26566</v>
      </c>
      <c r="B9505" t="s">
        <v>26563</v>
      </c>
    </row>
    <row r="9506" spans="1:2" x14ac:dyDescent="0.25">
      <c r="A9506" t="s">
        <v>26570</v>
      </c>
      <c r="B9506" t="s">
        <v>26571</v>
      </c>
    </row>
    <row r="9507" spans="1:2" x14ac:dyDescent="0.25">
      <c r="A9507" t="s">
        <v>26573</v>
      </c>
      <c r="B9507" t="s">
        <v>26574</v>
      </c>
    </row>
    <row r="9508" spans="1:2" x14ac:dyDescent="0.25">
      <c r="A9508" t="s">
        <v>26575</v>
      </c>
      <c r="B9508" t="s">
        <v>26576</v>
      </c>
    </row>
    <row r="9509" spans="1:2" x14ac:dyDescent="0.25">
      <c r="A9509" t="s">
        <v>26577</v>
      </c>
      <c r="B9509" t="s">
        <v>26578</v>
      </c>
    </row>
    <row r="9510" spans="1:2" x14ac:dyDescent="0.25">
      <c r="A9510" t="s">
        <v>26579</v>
      </c>
      <c r="B9510" t="s">
        <v>26580</v>
      </c>
    </row>
    <row r="9511" spans="1:2" x14ac:dyDescent="0.25">
      <c r="A9511" t="s">
        <v>26581</v>
      </c>
      <c r="B9511" t="s">
        <v>26582</v>
      </c>
    </row>
    <row r="9512" spans="1:2" x14ac:dyDescent="0.25">
      <c r="A9512" t="s">
        <v>26583</v>
      </c>
      <c r="B9512" t="s">
        <v>26584</v>
      </c>
    </row>
    <row r="9513" spans="1:2" x14ac:dyDescent="0.25">
      <c r="A9513" t="s">
        <v>26591</v>
      </c>
      <c r="B9513" t="s">
        <v>26592</v>
      </c>
    </row>
    <row r="9514" spans="1:2" x14ac:dyDescent="0.25">
      <c r="A9514" t="s">
        <v>26597</v>
      </c>
      <c r="B9514" t="s">
        <v>26598</v>
      </c>
    </row>
    <row r="9515" spans="1:2" x14ac:dyDescent="0.25">
      <c r="A9515" t="s">
        <v>26606</v>
      </c>
      <c r="B9515" t="s">
        <v>26607</v>
      </c>
    </row>
    <row r="9516" spans="1:2" x14ac:dyDescent="0.25">
      <c r="A9516" t="s">
        <v>26612</v>
      </c>
      <c r="B9516" t="s">
        <v>26613</v>
      </c>
    </row>
    <row r="9517" spans="1:2" x14ac:dyDescent="0.25">
      <c r="A9517" t="s">
        <v>26614</v>
      </c>
      <c r="B9517" t="s">
        <v>26615</v>
      </c>
    </row>
    <row r="9518" spans="1:2" x14ac:dyDescent="0.25">
      <c r="A9518" t="s">
        <v>26616</v>
      </c>
      <c r="B9518" t="s">
        <v>26617</v>
      </c>
    </row>
    <row r="9519" spans="1:2" x14ac:dyDescent="0.25">
      <c r="A9519" t="s">
        <v>26618</v>
      </c>
      <c r="B9519" t="s">
        <v>26619</v>
      </c>
    </row>
    <row r="9520" spans="1:2" x14ac:dyDescent="0.25">
      <c r="A9520" t="s">
        <v>26620</v>
      </c>
      <c r="B9520" t="s">
        <v>26621</v>
      </c>
    </row>
    <row r="9521" spans="1:2" x14ac:dyDescent="0.25">
      <c r="A9521" t="s">
        <v>26622</v>
      </c>
      <c r="B9521" t="s">
        <v>26623</v>
      </c>
    </row>
    <row r="9522" spans="1:2" x14ac:dyDescent="0.25">
      <c r="A9522" t="s">
        <v>26627</v>
      </c>
      <c r="B9522" t="s">
        <v>26628</v>
      </c>
    </row>
    <row r="9523" spans="1:2" x14ac:dyDescent="0.25">
      <c r="A9523" t="s">
        <v>26632</v>
      </c>
      <c r="B9523" t="s">
        <v>26633</v>
      </c>
    </row>
    <row r="9524" spans="1:2" x14ac:dyDescent="0.25">
      <c r="A9524" t="s">
        <v>26637</v>
      </c>
      <c r="B9524" t="s">
        <v>26638</v>
      </c>
    </row>
    <row r="9525" spans="1:2" x14ac:dyDescent="0.25">
      <c r="A9525" t="s">
        <v>26639</v>
      </c>
      <c r="B9525" t="s">
        <v>26640</v>
      </c>
    </row>
    <row r="9526" spans="1:2" x14ac:dyDescent="0.25">
      <c r="A9526" t="s">
        <v>26643</v>
      </c>
      <c r="B9526" t="s">
        <v>26644</v>
      </c>
    </row>
    <row r="9527" spans="1:2" x14ac:dyDescent="0.25">
      <c r="A9527" t="s">
        <v>26645</v>
      </c>
      <c r="B9527" t="s">
        <v>26646</v>
      </c>
    </row>
    <row r="9528" spans="1:2" x14ac:dyDescent="0.25">
      <c r="A9528" t="s">
        <v>26647</v>
      </c>
      <c r="B9528" t="s">
        <v>26648</v>
      </c>
    </row>
    <row r="9529" spans="1:2" x14ac:dyDescent="0.25">
      <c r="A9529" t="s">
        <v>26652</v>
      </c>
      <c r="B9529" t="s">
        <v>26651</v>
      </c>
    </row>
    <row r="9530" spans="1:2" x14ac:dyDescent="0.25">
      <c r="A9530" t="s">
        <v>26653</v>
      </c>
      <c r="B9530" t="s">
        <v>26654</v>
      </c>
    </row>
    <row r="9531" spans="1:2" x14ac:dyDescent="0.25">
      <c r="A9531" t="s">
        <v>26655</v>
      </c>
      <c r="B9531" t="s">
        <v>26654</v>
      </c>
    </row>
    <row r="9532" spans="1:2" x14ac:dyDescent="0.25">
      <c r="A9532" t="s">
        <v>26656</v>
      </c>
      <c r="B9532" t="s">
        <v>26657</v>
      </c>
    </row>
    <row r="9533" spans="1:2" x14ac:dyDescent="0.25">
      <c r="A9533" t="s">
        <v>26658</v>
      </c>
      <c r="B9533" t="s">
        <v>26659</v>
      </c>
    </row>
    <row r="9534" spans="1:2" x14ac:dyDescent="0.25">
      <c r="A9534" t="s">
        <v>26663</v>
      </c>
      <c r="B9534" t="s">
        <v>26664</v>
      </c>
    </row>
    <row r="9535" spans="1:2" x14ac:dyDescent="0.25">
      <c r="A9535" t="s">
        <v>26665</v>
      </c>
      <c r="B9535" t="s">
        <v>26666</v>
      </c>
    </row>
    <row r="9536" spans="1:2" x14ac:dyDescent="0.25">
      <c r="A9536" t="s">
        <v>26667</v>
      </c>
      <c r="B9536" t="s">
        <v>26668</v>
      </c>
    </row>
    <row r="9537" spans="1:2" x14ac:dyDescent="0.25">
      <c r="A9537" t="s">
        <v>26669</v>
      </c>
      <c r="B9537" t="s">
        <v>26670</v>
      </c>
    </row>
    <row r="9538" spans="1:2" x14ac:dyDescent="0.25">
      <c r="A9538" t="s">
        <v>26671</v>
      </c>
      <c r="B9538" t="s">
        <v>26672</v>
      </c>
    </row>
    <row r="9539" spans="1:2" x14ac:dyDescent="0.25">
      <c r="A9539" t="s">
        <v>26673</v>
      </c>
      <c r="B9539" t="s">
        <v>26674</v>
      </c>
    </row>
    <row r="9540" spans="1:2" x14ac:dyDescent="0.25">
      <c r="A9540" t="s">
        <v>26675</v>
      </c>
      <c r="B9540" t="s">
        <v>26676</v>
      </c>
    </row>
    <row r="9541" spans="1:2" x14ac:dyDescent="0.25">
      <c r="A9541" t="s">
        <v>26680</v>
      </c>
      <c r="B9541" t="s">
        <v>26681</v>
      </c>
    </row>
    <row r="9542" spans="1:2" x14ac:dyDescent="0.25">
      <c r="A9542" t="s">
        <v>26682</v>
      </c>
      <c r="B9542" t="s">
        <v>26683</v>
      </c>
    </row>
    <row r="9543" spans="1:2" x14ac:dyDescent="0.25">
      <c r="A9543" t="s">
        <v>26684</v>
      </c>
      <c r="B9543" t="s">
        <v>26685</v>
      </c>
    </row>
    <row r="9544" spans="1:2" x14ac:dyDescent="0.25">
      <c r="A9544" t="s">
        <v>26686</v>
      </c>
      <c r="B9544" t="s">
        <v>26687</v>
      </c>
    </row>
    <row r="9545" spans="1:2" x14ac:dyDescent="0.25">
      <c r="A9545" t="s">
        <v>26688</v>
      </c>
      <c r="B9545" t="s">
        <v>26689</v>
      </c>
    </row>
    <row r="9546" spans="1:2" x14ac:dyDescent="0.25">
      <c r="A9546" t="s">
        <v>26690</v>
      </c>
      <c r="B9546" t="s">
        <v>26691</v>
      </c>
    </row>
    <row r="9547" spans="1:2" x14ac:dyDescent="0.25">
      <c r="A9547" t="s">
        <v>26692</v>
      </c>
      <c r="B9547" t="s">
        <v>26693</v>
      </c>
    </row>
    <row r="9548" spans="1:2" x14ac:dyDescent="0.25">
      <c r="A9548" t="s">
        <v>26696</v>
      </c>
      <c r="B9548" t="s">
        <v>26695</v>
      </c>
    </row>
    <row r="9549" spans="1:2" x14ac:dyDescent="0.25">
      <c r="A9549" t="s">
        <v>26699</v>
      </c>
      <c r="B9549" t="s">
        <v>26700</v>
      </c>
    </row>
    <row r="9550" spans="1:2" x14ac:dyDescent="0.25">
      <c r="A9550" t="s">
        <v>26701</v>
      </c>
      <c r="B9550" t="s">
        <v>26702</v>
      </c>
    </row>
    <row r="9551" spans="1:2" x14ac:dyDescent="0.25">
      <c r="A9551" t="s">
        <v>26705</v>
      </c>
      <c r="B9551" t="s">
        <v>26706</v>
      </c>
    </row>
    <row r="9552" spans="1:2" x14ac:dyDescent="0.25">
      <c r="A9552" t="s">
        <v>26708</v>
      </c>
      <c r="B9552" t="s">
        <v>26709</v>
      </c>
    </row>
    <row r="9553" spans="1:2" x14ac:dyDescent="0.25">
      <c r="A9553" t="s">
        <v>26710</v>
      </c>
      <c r="B9553" t="s">
        <v>26709</v>
      </c>
    </row>
    <row r="9554" spans="1:2" x14ac:dyDescent="0.25">
      <c r="A9554" t="s">
        <v>26711</v>
      </c>
      <c r="B9554" t="s">
        <v>26712</v>
      </c>
    </row>
    <row r="9555" spans="1:2" x14ac:dyDescent="0.25">
      <c r="A9555" t="s">
        <v>26713</v>
      </c>
      <c r="B9555" t="s">
        <v>26714</v>
      </c>
    </row>
    <row r="9556" spans="1:2" x14ac:dyDescent="0.25">
      <c r="A9556" t="s">
        <v>26715</v>
      </c>
      <c r="B9556" t="s">
        <v>26716</v>
      </c>
    </row>
    <row r="9557" spans="1:2" x14ac:dyDescent="0.25">
      <c r="A9557" t="s">
        <v>26717</v>
      </c>
      <c r="B9557" t="s">
        <v>26716</v>
      </c>
    </row>
    <row r="9558" spans="1:2" x14ac:dyDescent="0.25">
      <c r="A9558" t="s">
        <v>26718</v>
      </c>
      <c r="B9558" t="s">
        <v>26719</v>
      </c>
    </row>
    <row r="9559" spans="1:2" x14ac:dyDescent="0.25">
      <c r="A9559" t="s">
        <v>26720</v>
      </c>
      <c r="B9559" t="s">
        <v>26721</v>
      </c>
    </row>
    <row r="9560" spans="1:2" x14ac:dyDescent="0.25">
      <c r="A9560" t="s">
        <v>26722</v>
      </c>
      <c r="B9560" t="s">
        <v>26721</v>
      </c>
    </row>
    <row r="9561" spans="1:2" x14ac:dyDescent="0.25">
      <c r="A9561" t="s">
        <v>26723</v>
      </c>
      <c r="B9561" t="s">
        <v>26721</v>
      </c>
    </row>
    <row r="9562" spans="1:2" x14ac:dyDescent="0.25">
      <c r="A9562" t="s">
        <v>26724</v>
      </c>
      <c r="B9562" t="s">
        <v>26725</v>
      </c>
    </row>
    <row r="9563" spans="1:2" x14ac:dyDescent="0.25">
      <c r="A9563" t="s">
        <v>26726</v>
      </c>
      <c r="B9563" t="s">
        <v>26727</v>
      </c>
    </row>
    <row r="9564" spans="1:2" x14ac:dyDescent="0.25">
      <c r="A9564" t="s">
        <v>26729</v>
      </c>
      <c r="B9564" t="s">
        <v>26730</v>
      </c>
    </row>
    <row r="9565" spans="1:2" x14ac:dyDescent="0.25">
      <c r="A9565" t="s">
        <v>26732</v>
      </c>
      <c r="B9565" t="s">
        <v>26731</v>
      </c>
    </row>
    <row r="9566" spans="1:2" x14ac:dyDescent="0.25">
      <c r="A9566" t="s">
        <v>26733</v>
      </c>
      <c r="B9566" t="s">
        <v>26734</v>
      </c>
    </row>
    <row r="9567" spans="1:2" x14ac:dyDescent="0.25">
      <c r="A9567" t="s">
        <v>26735</v>
      </c>
      <c r="B9567" t="s">
        <v>26736</v>
      </c>
    </row>
    <row r="9568" spans="1:2" x14ac:dyDescent="0.25">
      <c r="A9568" t="s">
        <v>26737</v>
      </c>
      <c r="B9568" t="s">
        <v>26736</v>
      </c>
    </row>
    <row r="9569" spans="1:2" x14ac:dyDescent="0.25">
      <c r="A9569" t="s">
        <v>26738</v>
      </c>
      <c r="B9569" t="s">
        <v>26739</v>
      </c>
    </row>
    <row r="9570" spans="1:2" x14ac:dyDescent="0.25">
      <c r="A9570" t="s">
        <v>26740</v>
      </c>
      <c r="B9570" t="s">
        <v>26741</v>
      </c>
    </row>
    <row r="9571" spans="1:2" x14ac:dyDescent="0.25">
      <c r="A9571" t="s">
        <v>26745</v>
      </c>
      <c r="B9571" t="s">
        <v>26746</v>
      </c>
    </row>
    <row r="9572" spans="1:2" x14ac:dyDescent="0.25">
      <c r="A9572" t="s">
        <v>26747</v>
      </c>
      <c r="B9572" t="s">
        <v>26748</v>
      </c>
    </row>
    <row r="9573" spans="1:2" x14ac:dyDescent="0.25">
      <c r="A9573" t="s">
        <v>26749</v>
      </c>
      <c r="B9573" t="s">
        <v>26750</v>
      </c>
    </row>
    <row r="9574" spans="1:2" x14ac:dyDescent="0.25">
      <c r="A9574" t="s">
        <v>26751</v>
      </c>
      <c r="B9574" t="s">
        <v>26750</v>
      </c>
    </row>
    <row r="9575" spans="1:2" x14ac:dyDescent="0.25">
      <c r="A9575" t="s">
        <v>26752</v>
      </c>
      <c r="B9575" t="s">
        <v>26753</v>
      </c>
    </row>
    <row r="9576" spans="1:2" x14ac:dyDescent="0.25">
      <c r="A9576" t="s">
        <v>26754</v>
      </c>
      <c r="B9576" t="s">
        <v>26755</v>
      </c>
    </row>
    <row r="9577" spans="1:2" x14ac:dyDescent="0.25">
      <c r="A9577" t="s">
        <v>26756</v>
      </c>
      <c r="B9577" t="s">
        <v>26757</v>
      </c>
    </row>
    <row r="9578" spans="1:2" x14ac:dyDescent="0.25">
      <c r="A9578" t="s">
        <v>26760</v>
      </c>
      <c r="B9578" t="s">
        <v>26761</v>
      </c>
    </row>
    <row r="9579" spans="1:2" x14ac:dyDescent="0.25">
      <c r="A9579" t="s">
        <v>26765</v>
      </c>
      <c r="B9579" t="s">
        <v>26766</v>
      </c>
    </row>
    <row r="9580" spans="1:2" x14ac:dyDescent="0.25">
      <c r="A9580" t="s">
        <v>26769</v>
      </c>
      <c r="B9580" t="s">
        <v>26770</v>
      </c>
    </row>
    <row r="9581" spans="1:2" x14ac:dyDescent="0.25">
      <c r="A9581" t="s">
        <v>26773</v>
      </c>
      <c r="B9581" t="s">
        <v>26774</v>
      </c>
    </row>
    <row r="9582" spans="1:2" x14ac:dyDescent="0.25">
      <c r="A9582" t="s">
        <v>26777</v>
      </c>
      <c r="B9582" t="s">
        <v>26778</v>
      </c>
    </row>
    <row r="9583" spans="1:2" x14ac:dyDescent="0.25">
      <c r="A9583" t="s">
        <v>26779</v>
      </c>
      <c r="B9583" t="s">
        <v>26780</v>
      </c>
    </row>
    <row r="9584" spans="1:2" x14ac:dyDescent="0.25">
      <c r="A9584" t="s">
        <v>26781</v>
      </c>
      <c r="B9584" t="s">
        <v>26782</v>
      </c>
    </row>
    <row r="9585" spans="1:2" x14ac:dyDescent="0.25">
      <c r="A9585" t="s">
        <v>26783</v>
      </c>
      <c r="B9585" t="s">
        <v>26784</v>
      </c>
    </row>
    <row r="9586" spans="1:2" x14ac:dyDescent="0.25">
      <c r="A9586" t="s">
        <v>26785</v>
      </c>
      <c r="B9586" t="s">
        <v>26786</v>
      </c>
    </row>
    <row r="9587" spans="1:2" x14ac:dyDescent="0.25">
      <c r="A9587" t="s">
        <v>26787</v>
      </c>
      <c r="B9587" t="s">
        <v>26788</v>
      </c>
    </row>
    <row r="9588" spans="1:2" x14ac:dyDescent="0.25">
      <c r="A9588" t="s">
        <v>26792</v>
      </c>
      <c r="B9588" t="s">
        <v>26793</v>
      </c>
    </row>
    <row r="9589" spans="1:2" x14ac:dyDescent="0.25">
      <c r="A9589" t="s">
        <v>26794</v>
      </c>
      <c r="B9589" t="s">
        <v>26795</v>
      </c>
    </row>
    <row r="9590" spans="1:2" x14ac:dyDescent="0.25">
      <c r="A9590" t="s">
        <v>26796</v>
      </c>
      <c r="B9590" t="s">
        <v>26795</v>
      </c>
    </row>
    <row r="9591" spans="1:2" x14ac:dyDescent="0.25">
      <c r="A9591" t="s">
        <v>26799</v>
      </c>
      <c r="B9591" t="s">
        <v>26800</v>
      </c>
    </row>
    <row r="9592" spans="1:2" x14ac:dyDescent="0.25">
      <c r="A9592" t="s">
        <v>26805</v>
      </c>
      <c r="B9592" t="s">
        <v>26806</v>
      </c>
    </row>
    <row r="9593" spans="1:2" x14ac:dyDescent="0.25">
      <c r="A9593" t="s">
        <v>26811</v>
      </c>
      <c r="B9593" t="s">
        <v>26810</v>
      </c>
    </row>
    <row r="9594" spans="1:2" x14ac:dyDescent="0.25">
      <c r="A9594" t="s">
        <v>26812</v>
      </c>
      <c r="B9594" t="s">
        <v>26813</v>
      </c>
    </row>
    <row r="9595" spans="1:2" x14ac:dyDescent="0.25">
      <c r="A9595" t="s">
        <v>26814</v>
      </c>
      <c r="B9595" t="s">
        <v>26815</v>
      </c>
    </row>
    <row r="9596" spans="1:2" x14ac:dyDescent="0.25">
      <c r="A9596" t="s">
        <v>26819</v>
      </c>
      <c r="B9596" t="s">
        <v>26820</v>
      </c>
    </row>
    <row r="9597" spans="1:2" x14ac:dyDescent="0.25">
      <c r="A9597" t="s">
        <v>26821</v>
      </c>
      <c r="B9597" t="s">
        <v>26822</v>
      </c>
    </row>
    <row r="9598" spans="1:2" x14ac:dyDescent="0.25">
      <c r="A9598" t="s">
        <v>26823</v>
      </c>
      <c r="B9598" t="s">
        <v>26822</v>
      </c>
    </row>
    <row r="9599" spans="1:2" x14ac:dyDescent="0.25">
      <c r="A9599" t="s">
        <v>26833</v>
      </c>
      <c r="B9599" t="s">
        <v>26834</v>
      </c>
    </row>
    <row r="9600" spans="1:2" x14ac:dyDescent="0.25">
      <c r="A9600" t="s">
        <v>26835</v>
      </c>
      <c r="B9600" t="s">
        <v>26836</v>
      </c>
    </row>
    <row r="9601" spans="1:2" x14ac:dyDescent="0.25">
      <c r="A9601" t="s">
        <v>26841</v>
      </c>
      <c r="B9601" t="s">
        <v>26842</v>
      </c>
    </row>
    <row r="9602" spans="1:2" x14ac:dyDescent="0.25">
      <c r="A9602" t="s">
        <v>26849</v>
      </c>
      <c r="B9602" t="s">
        <v>26850</v>
      </c>
    </row>
    <row r="9603" spans="1:2" x14ac:dyDescent="0.25">
      <c r="A9603" t="s">
        <v>26851</v>
      </c>
      <c r="B9603" t="s">
        <v>26852</v>
      </c>
    </row>
    <row r="9604" spans="1:2" x14ac:dyDescent="0.25">
      <c r="A9604" t="s">
        <v>26853</v>
      </c>
      <c r="B9604" t="s">
        <v>26854</v>
      </c>
    </row>
    <row r="9605" spans="1:2" x14ac:dyDescent="0.25">
      <c r="A9605" t="s">
        <v>26855</v>
      </c>
      <c r="B9605" t="s">
        <v>26856</v>
      </c>
    </row>
    <row r="9606" spans="1:2" x14ac:dyDescent="0.25">
      <c r="A9606" t="s">
        <v>26863</v>
      </c>
      <c r="B9606" t="s">
        <v>26864</v>
      </c>
    </row>
    <row r="9607" spans="1:2" x14ac:dyDescent="0.25">
      <c r="A9607" t="s">
        <v>26867</v>
      </c>
      <c r="B9607" t="s">
        <v>26868</v>
      </c>
    </row>
    <row r="9608" spans="1:2" x14ac:dyDescent="0.25">
      <c r="A9608" t="s">
        <v>26869</v>
      </c>
      <c r="B9608" t="s">
        <v>26870</v>
      </c>
    </row>
    <row r="9609" spans="1:2" x14ac:dyDescent="0.25">
      <c r="A9609" t="s">
        <v>26871</v>
      </c>
      <c r="B9609" t="s">
        <v>26872</v>
      </c>
    </row>
    <row r="9610" spans="1:2" x14ac:dyDescent="0.25">
      <c r="A9610" t="s">
        <v>26873</v>
      </c>
      <c r="B9610" t="s">
        <v>26874</v>
      </c>
    </row>
    <row r="9611" spans="1:2" x14ac:dyDescent="0.25">
      <c r="A9611" t="s">
        <v>26876</v>
      </c>
      <c r="B9611" t="s">
        <v>26877</v>
      </c>
    </row>
    <row r="9612" spans="1:2" x14ac:dyDescent="0.25">
      <c r="A9612" t="s">
        <v>26878</v>
      </c>
      <c r="B9612" t="s">
        <v>26879</v>
      </c>
    </row>
    <row r="9613" spans="1:2" x14ac:dyDescent="0.25">
      <c r="A9613" t="s">
        <v>26881</v>
      </c>
      <c r="B9613" t="s">
        <v>26882</v>
      </c>
    </row>
    <row r="9614" spans="1:2" x14ac:dyDescent="0.25">
      <c r="A9614" t="s">
        <v>26883</v>
      </c>
      <c r="B9614" t="s">
        <v>26884</v>
      </c>
    </row>
    <row r="9615" spans="1:2" x14ac:dyDescent="0.25">
      <c r="A9615" t="s">
        <v>26885</v>
      </c>
      <c r="B9615" t="s">
        <v>26886</v>
      </c>
    </row>
    <row r="9616" spans="1:2" x14ac:dyDescent="0.25">
      <c r="A9616" t="s">
        <v>26887</v>
      </c>
      <c r="B9616" t="s">
        <v>26886</v>
      </c>
    </row>
    <row r="9617" spans="1:2" x14ac:dyDescent="0.25">
      <c r="A9617" t="s">
        <v>26890</v>
      </c>
      <c r="B9617" t="s">
        <v>26891</v>
      </c>
    </row>
    <row r="9618" spans="1:2" x14ac:dyDescent="0.25">
      <c r="A9618" t="s">
        <v>26895</v>
      </c>
      <c r="B9618" t="s">
        <v>26896</v>
      </c>
    </row>
    <row r="9619" spans="1:2" x14ac:dyDescent="0.25">
      <c r="A9619" t="s">
        <v>26899</v>
      </c>
      <c r="B9619" t="s">
        <v>26900</v>
      </c>
    </row>
    <row r="9620" spans="1:2" x14ac:dyDescent="0.25">
      <c r="A9620" t="s">
        <v>26902</v>
      </c>
      <c r="B9620" t="s">
        <v>26903</v>
      </c>
    </row>
    <row r="9621" spans="1:2" x14ac:dyDescent="0.25">
      <c r="A9621" t="s">
        <v>26910</v>
      </c>
      <c r="B9621" t="s">
        <v>26911</v>
      </c>
    </row>
    <row r="9622" spans="1:2" x14ac:dyDescent="0.25">
      <c r="A9622" t="s">
        <v>26916</v>
      </c>
      <c r="B9622" t="s">
        <v>26917</v>
      </c>
    </row>
    <row r="9623" spans="1:2" x14ac:dyDescent="0.25">
      <c r="A9623" t="s">
        <v>26918</v>
      </c>
      <c r="B9623" t="s">
        <v>26919</v>
      </c>
    </row>
    <row r="9624" spans="1:2" x14ac:dyDescent="0.25">
      <c r="A9624" t="s">
        <v>26923</v>
      </c>
      <c r="B9624" t="s">
        <v>26924</v>
      </c>
    </row>
    <row r="9625" spans="1:2" x14ac:dyDescent="0.25">
      <c r="A9625" t="s">
        <v>26925</v>
      </c>
      <c r="B9625" t="s">
        <v>26926</v>
      </c>
    </row>
    <row r="9626" spans="1:2" x14ac:dyDescent="0.25">
      <c r="A9626" t="s">
        <v>26929</v>
      </c>
      <c r="B9626" t="s">
        <v>26930</v>
      </c>
    </row>
    <row r="9627" spans="1:2" x14ac:dyDescent="0.25">
      <c r="A9627" t="s">
        <v>26934</v>
      </c>
      <c r="B9627" t="s">
        <v>26935</v>
      </c>
    </row>
    <row r="9628" spans="1:2" x14ac:dyDescent="0.25">
      <c r="A9628" t="s">
        <v>26936</v>
      </c>
      <c r="B9628" t="s">
        <v>26937</v>
      </c>
    </row>
    <row r="9629" spans="1:2" x14ac:dyDescent="0.25">
      <c r="A9629" t="s">
        <v>26938</v>
      </c>
      <c r="B9629" t="s">
        <v>26939</v>
      </c>
    </row>
    <row r="9630" spans="1:2" x14ac:dyDescent="0.25">
      <c r="A9630" t="s">
        <v>26942</v>
      </c>
      <c r="B9630" t="s">
        <v>26943</v>
      </c>
    </row>
    <row r="9631" spans="1:2" x14ac:dyDescent="0.25">
      <c r="A9631" t="s">
        <v>26945</v>
      </c>
      <c r="B9631" t="s">
        <v>26946</v>
      </c>
    </row>
    <row r="9632" spans="1:2" x14ac:dyDescent="0.25">
      <c r="A9632" t="s">
        <v>26947</v>
      </c>
      <c r="B9632" t="s">
        <v>26948</v>
      </c>
    </row>
    <row r="9633" spans="1:2" x14ac:dyDescent="0.25">
      <c r="A9633" t="s">
        <v>26949</v>
      </c>
      <c r="B9633" t="s">
        <v>26950</v>
      </c>
    </row>
    <row r="9634" spans="1:2" x14ac:dyDescent="0.25">
      <c r="A9634" t="s">
        <v>26951</v>
      </c>
      <c r="B9634" t="s">
        <v>26952</v>
      </c>
    </row>
    <row r="9635" spans="1:2" x14ac:dyDescent="0.25">
      <c r="A9635" t="s">
        <v>26955</v>
      </c>
      <c r="B9635" t="s">
        <v>26956</v>
      </c>
    </row>
    <row r="9636" spans="1:2" x14ac:dyDescent="0.25">
      <c r="A9636" t="s">
        <v>26965</v>
      </c>
      <c r="B9636" t="s">
        <v>26966</v>
      </c>
    </row>
    <row r="9637" spans="1:2" x14ac:dyDescent="0.25">
      <c r="A9637" t="s">
        <v>26972</v>
      </c>
      <c r="B9637" t="s">
        <v>26973</v>
      </c>
    </row>
    <row r="9638" spans="1:2" x14ac:dyDescent="0.25">
      <c r="A9638" t="s">
        <v>26974</v>
      </c>
      <c r="B9638" t="s">
        <v>26975</v>
      </c>
    </row>
    <row r="9639" spans="1:2" x14ac:dyDescent="0.25">
      <c r="A9639" t="s">
        <v>26976</v>
      </c>
      <c r="B9639" t="s">
        <v>26977</v>
      </c>
    </row>
    <row r="9640" spans="1:2" x14ac:dyDescent="0.25">
      <c r="A9640" t="s">
        <v>26983</v>
      </c>
      <c r="B9640" t="s">
        <v>26984</v>
      </c>
    </row>
    <row r="9641" spans="1:2" x14ac:dyDescent="0.25">
      <c r="A9641" t="s">
        <v>26985</v>
      </c>
      <c r="B9641" t="s">
        <v>26986</v>
      </c>
    </row>
    <row r="9642" spans="1:2" x14ac:dyDescent="0.25">
      <c r="A9642" t="s">
        <v>26987</v>
      </c>
      <c r="B9642" t="s">
        <v>26986</v>
      </c>
    </row>
    <row r="9643" spans="1:2" x14ac:dyDescent="0.25">
      <c r="A9643" t="s">
        <v>26988</v>
      </c>
      <c r="B9643" t="s">
        <v>26989</v>
      </c>
    </row>
    <row r="9644" spans="1:2" x14ac:dyDescent="0.25">
      <c r="A9644" t="s">
        <v>26990</v>
      </c>
      <c r="B9644" t="s">
        <v>26991</v>
      </c>
    </row>
    <row r="9645" spans="1:2" x14ac:dyDescent="0.25">
      <c r="A9645" t="s">
        <v>26997</v>
      </c>
      <c r="B9645" t="s">
        <v>26998</v>
      </c>
    </row>
    <row r="9646" spans="1:2" x14ac:dyDescent="0.25">
      <c r="A9646" t="s">
        <v>26999</v>
      </c>
      <c r="B9646" t="s">
        <v>27000</v>
      </c>
    </row>
    <row r="9647" spans="1:2" x14ac:dyDescent="0.25">
      <c r="A9647" t="s">
        <v>27001</v>
      </c>
      <c r="B9647" t="s">
        <v>27002</v>
      </c>
    </row>
    <row r="9648" spans="1:2" x14ac:dyDescent="0.25">
      <c r="A9648" t="s">
        <v>27006</v>
      </c>
      <c r="B9648" t="s">
        <v>27007</v>
      </c>
    </row>
    <row r="9649" spans="1:2" x14ac:dyDescent="0.25">
      <c r="A9649" t="s">
        <v>27012</v>
      </c>
      <c r="B9649" t="s">
        <v>27011</v>
      </c>
    </row>
    <row r="9650" spans="1:2" x14ac:dyDescent="0.25">
      <c r="A9650" t="s">
        <v>27013</v>
      </c>
      <c r="B9650" t="s">
        <v>27014</v>
      </c>
    </row>
    <row r="9651" spans="1:2" x14ac:dyDescent="0.25">
      <c r="A9651" t="s">
        <v>27015</v>
      </c>
      <c r="B9651" t="s">
        <v>27016</v>
      </c>
    </row>
    <row r="9652" spans="1:2" x14ac:dyDescent="0.25">
      <c r="A9652" t="s">
        <v>27017</v>
      </c>
      <c r="B9652" t="s">
        <v>27016</v>
      </c>
    </row>
    <row r="9653" spans="1:2" x14ac:dyDescent="0.25">
      <c r="A9653" t="s">
        <v>27018</v>
      </c>
      <c r="B9653" t="s">
        <v>27019</v>
      </c>
    </row>
    <row r="9654" spans="1:2" x14ac:dyDescent="0.25">
      <c r="A9654" t="s">
        <v>27020</v>
      </c>
      <c r="B9654" t="s">
        <v>27021</v>
      </c>
    </row>
    <row r="9655" spans="1:2" x14ac:dyDescent="0.25">
      <c r="A9655" t="s">
        <v>27022</v>
      </c>
      <c r="B9655" t="s">
        <v>27023</v>
      </c>
    </row>
    <row r="9656" spans="1:2" x14ac:dyDescent="0.25">
      <c r="A9656" t="s">
        <v>27024</v>
      </c>
      <c r="B9656" t="s">
        <v>27025</v>
      </c>
    </row>
    <row r="9657" spans="1:2" x14ac:dyDescent="0.25">
      <c r="A9657" t="s">
        <v>27026</v>
      </c>
      <c r="B9657" t="s">
        <v>27027</v>
      </c>
    </row>
    <row r="9658" spans="1:2" x14ac:dyDescent="0.25">
      <c r="A9658" t="s">
        <v>27028</v>
      </c>
      <c r="B9658" t="s">
        <v>27029</v>
      </c>
    </row>
    <row r="9659" spans="1:2" x14ac:dyDescent="0.25">
      <c r="A9659" t="s">
        <v>27030</v>
      </c>
      <c r="B9659" t="s">
        <v>27031</v>
      </c>
    </row>
    <row r="9660" spans="1:2" x14ac:dyDescent="0.25">
      <c r="A9660" t="s">
        <v>27032</v>
      </c>
      <c r="B9660" t="s">
        <v>27031</v>
      </c>
    </row>
    <row r="9661" spans="1:2" x14ac:dyDescent="0.25">
      <c r="A9661" t="s">
        <v>27033</v>
      </c>
      <c r="B9661" t="s">
        <v>27034</v>
      </c>
    </row>
    <row r="9662" spans="1:2" x14ac:dyDescent="0.25">
      <c r="A9662" t="s">
        <v>27040</v>
      </c>
      <c r="B9662" t="s">
        <v>27041</v>
      </c>
    </row>
    <row r="9663" spans="1:2" x14ac:dyDescent="0.25">
      <c r="A9663" t="s">
        <v>27046</v>
      </c>
      <c r="B9663" t="s">
        <v>27047</v>
      </c>
    </row>
    <row r="9664" spans="1:2" x14ac:dyDescent="0.25">
      <c r="A9664" t="s">
        <v>27051</v>
      </c>
      <c r="B9664" t="s">
        <v>27050</v>
      </c>
    </row>
    <row r="9665" spans="1:2" x14ac:dyDescent="0.25">
      <c r="A9665" t="s">
        <v>27057</v>
      </c>
      <c r="B9665" t="s">
        <v>27058</v>
      </c>
    </row>
    <row r="9666" spans="1:2" x14ac:dyDescent="0.25">
      <c r="A9666" t="s">
        <v>27060</v>
      </c>
      <c r="B9666" t="s">
        <v>27061</v>
      </c>
    </row>
    <row r="9667" spans="1:2" x14ac:dyDescent="0.25">
      <c r="A9667" t="s">
        <v>27062</v>
      </c>
      <c r="B9667" t="s">
        <v>27063</v>
      </c>
    </row>
    <row r="9668" spans="1:2" x14ac:dyDescent="0.25">
      <c r="A9668" t="s">
        <v>27064</v>
      </c>
      <c r="B9668" t="s">
        <v>27065</v>
      </c>
    </row>
    <row r="9669" spans="1:2" x14ac:dyDescent="0.25">
      <c r="A9669" t="s">
        <v>27066</v>
      </c>
      <c r="B9669" t="s">
        <v>27067</v>
      </c>
    </row>
    <row r="9670" spans="1:2" x14ac:dyDescent="0.25">
      <c r="A9670" t="s">
        <v>27070</v>
      </c>
      <c r="B9670" t="s">
        <v>27071</v>
      </c>
    </row>
    <row r="9671" spans="1:2" x14ac:dyDescent="0.25">
      <c r="A9671" t="s">
        <v>27072</v>
      </c>
      <c r="B9671" t="s">
        <v>27071</v>
      </c>
    </row>
    <row r="9672" spans="1:2" x14ac:dyDescent="0.25">
      <c r="A9672" t="s">
        <v>27076</v>
      </c>
      <c r="B9672" t="s">
        <v>27077</v>
      </c>
    </row>
    <row r="9673" spans="1:2" x14ac:dyDescent="0.25">
      <c r="A9673" t="s">
        <v>27080</v>
      </c>
      <c r="B9673" t="s">
        <v>27081</v>
      </c>
    </row>
    <row r="9674" spans="1:2" x14ac:dyDescent="0.25">
      <c r="A9674" t="s">
        <v>27084</v>
      </c>
      <c r="B9674" t="s">
        <v>27085</v>
      </c>
    </row>
    <row r="9675" spans="1:2" x14ac:dyDescent="0.25">
      <c r="A9675" t="s">
        <v>27086</v>
      </c>
      <c r="B9675" t="s">
        <v>27087</v>
      </c>
    </row>
    <row r="9676" spans="1:2" x14ac:dyDescent="0.25">
      <c r="A9676" t="s">
        <v>27096</v>
      </c>
      <c r="B9676" t="s">
        <v>27097</v>
      </c>
    </row>
    <row r="9677" spans="1:2" x14ac:dyDescent="0.25">
      <c r="A9677" t="s">
        <v>27098</v>
      </c>
      <c r="B9677" t="s">
        <v>27099</v>
      </c>
    </row>
    <row r="9678" spans="1:2" x14ac:dyDescent="0.25">
      <c r="A9678" t="s">
        <v>27101</v>
      </c>
      <c r="B9678" t="s">
        <v>27100</v>
      </c>
    </row>
    <row r="9679" spans="1:2" x14ac:dyDescent="0.25">
      <c r="A9679" t="s">
        <v>27105</v>
      </c>
      <c r="B9679" t="s">
        <v>27106</v>
      </c>
    </row>
    <row r="9680" spans="1:2" x14ac:dyDescent="0.25">
      <c r="A9680" t="s">
        <v>27107</v>
      </c>
      <c r="B9680" t="s">
        <v>27108</v>
      </c>
    </row>
    <row r="9681" spans="1:2" x14ac:dyDescent="0.25">
      <c r="A9681" t="s">
        <v>27109</v>
      </c>
      <c r="B9681" t="s">
        <v>27110</v>
      </c>
    </row>
    <row r="9682" spans="1:2" x14ac:dyDescent="0.25">
      <c r="A9682" t="s">
        <v>27113</v>
      </c>
      <c r="B9682" t="s">
        <v>27114</v>
      </c>
    </row>
    <row r="9683" spans="1:2" x14ac:dyDescent="0.25">
      <c r="A9683" t="s">
        <v>27115</v>
      </c>
      <c r="B9683" t="s">
        <v>27116</v>
      </c>
    </row>
    <row r="9684" spans="1:2" x14ac:dyDescent="0.25">
      <c r="A9684" t="s">
        <v>27117</v>
      </c>
      <c r="B9684" t="s">
        <v>27118</v>
      </c>
    </row>
    <row r="9685" spans="1:2" x14ac:dyDescent="0.25">
      <c r="A9685" t="s">
        <v>27119</v>
      </c>
      <c r="B9685" t="s">
        <v>27120</v>
      </c>
    </row>
    <row r="9686" spans="1:2" x14ac:dyDescent="0.25">
      <c r="A9686" t="s">
        <v>27121</v>
      </c>
      <c r="B9686" t="s">
        <v>27122</v>
      </c>
    </row>
    <row r="9687" spans="1:2" x14ac:dyDescent="0.25">
      <c r="A9687" t="s">
        <v>27123</v>
      </c>
      <c r="B9687" t="s">
        <v>27124</v>
      </c>
    </row>
    <row r="9688" spans="1:2" x14ac:dyDescent="0.25">
      <c r="A9688" t="s">
        <v>27125</v>
      </c>
      <c r="B9688" t="s">
        <v>27126</v>
      </c>
    </row>
    <row r="9689" spans="1:2" x14ac:dyDescent="0.25">
      <c r="A9689" t="s">
        <v>27127</v>
      </c>
      <c r="B9689" t="s">
        <v>27128</v>
      </c>
    </row>
    <row r="9690" spans="1:2" x14ac:dyDescent="0.25">
      <c r="A9690" t="s">
        <v>27131</v>
      </c>
      <c r="B9690" t="s">
        <v>27132</v>
      </c>
    </row>
    <row r="9691" spans="1:2" x14ac:dyDescent="0.25">
      <c r="A9691" t="s">
        <v>27133</v>
      </c>
      <c r="B9691" t="s">
        <v>27134</v>
      </c>
    </row>
    <row r="9692" spans="1:2" x14ac:dyDescent="0.25">
      <c r="A9692" t="s">
        <v>27136</v>
      </c>
      <c r="B9692" t="s">
        <v>27135</v>
      </c>
    </row>
    <row r="9693" spans="1:2" x14ac:dyDescent="0.25">
      <c r="A9693" t="s">
        <v>27138</v>
      </c>
      <c r="B9693" t="s">
        <v>27139</v>
      </c>
    </row>
    <row r="9694" spans="1:2" x14ac:dyDescent="0.25">
      <c r="A9694" t="s">
        <v>27140</v>
      </c>
      <c r="B9694" t="s">
        <v>27141</v>
      </c>
    </row>
    <row r="9695" spans="1:2" x14ac:dyDescent="0.25">
      <c r="A9695" t="s">
        <v>27142</v>
      </c>
      <c r="B9695" t="s">
        <v>27143</v>
      </c>
    </row>
    <row r="9696" spans="1:2" x14ac:dyDescent="0.25">
      <c r="A9696" t="s">
        <v>27147</v>
      </c>
      <c r="B9696" t="s">
        <v>27148</v>
      </c>
    </row>
    <row r="9697" spans="1:2" x14ac:dyDescent="0.25">
      <c r="A9697" t="s">
        <v>27149</v>
      </c>
      <c r="B9697" t="s">
        <v>27148</v>
      </c>
    </row>
    <row r="9698" spans="1:2" x14ac:dyDescent="0.25">
      <c r="A9698" t="s">
        <v>27150</v>
      </c>
      <c r="B9698" t="s">
        <v>27151</v>
      </c>
    </row>
    <row r="9699" spans="1:2" x14ac:dyDescent="0.25">
      <c r="A9699" t="s">
        <v>27152</v>
      </c>
      <c r="B9699" t="s">
        <v>27153</v>
      </c>
    </row>
    <row r="9700" spans="1:2" x14ac:dyDescent="0.25">
      <c r="A9700" t="s">
        <v>27154</v>
      </c>
      <c r="B9700" t="s">
        <v>27155</v>
      </c>
    </row>
    <row r="9701" spans="1:2" x14ac:dyDescent="0.25">
      <c r="A9701" t="s">
        <v>27156</v>
      </c>
      <c r="B9701" t="s">
        <v>27157</v>
      </c>
    </row>
    <row r="9702" spans="1:2" x14ac:dyDescent="0.25">
      <c r="A9702" t="s">
        <v>27158</v>
      </c>
      <c r="B9702" t="s">
        <v>27159</v>
      </c>
    </row>
    <row r="9703" spans="1:2" x14ac:dyDescent="0.25">
      <c r="A9703" t="s">
        <v>27162</v>
      </c>
      <c r="B9703" t="s">
        <v>27163</v>
      </c>
    </row>
    <row r="9704" spans="1:2" x14ac:dyDescent="0.25">
      <c r="A9704" t="s">
        <v>27164</v>
      </c>
      <c r="B9704" t="s">
        <v>27163</v>
      </c>
    </row>
    <row r="9705" spans="1:2" x14ac:dyDescent="0.25">
      <c r="A9705" t="s">
        <v>27165</v>
      </c>
      <c r="B9705" t="s">
        <v>27166</v>
      </c>
    </row>
    <row r="9706" spans="1:2" x14ac:dyDescent="0.25">
      <c r="A9706" t="s">
        <v>27172</v>
      </c>
      <c r="B9706" t="s">
        <v>27171</v>
      </c>
    </row>
    <row r="9707" spans="1:2" x14ac:dyDescent="0.25">
      <c r="A9707" t="s">
        <v>27173</v>
      </c>
      <c r="B9707" t="s">
        <v>27171</v>
      </c>
    </row>
    <row r="9708" spans="1:2" x14ac:dyDescent="0.25">
      <c r="A9708" t="s">
        <v>27174</v>
      </c>
      <c r="B9708" t="s">
        <v>27171</v>
      </c>
    </row>
    <row r="9709" spans="1:2" x14ac:dyDescent="0.25">
      <c r="A9709" t="s">
        <v>27178</v>
      </c>
      <c r="B9709" t="s">
        <v>27179</v>
      </c>
    </row>
    <row r="9710" spans="1:2" x14ac:dyDescent="0.25">
      <c r="A9710" t="s">
        <v>27180</v>
      </c>
      <c r="B9710" t="s">
        <v>27179</v>
      </c>
    </row>
    <row r="9711" spans="1:2" x14ac:dyDescent="0.25">
      <c r="A9711" t="s">
        <v>27181</v>
      </c>
      <c r="B9711" t="s">
        <v>27182</v>
      </c>
    </row>
    <row r="9712" spans="1:2" x14ac:dyDescent="0.25">
      <c r="A9712" t="s">
        <v>27183</v>
      </c>
      <c r="B9712" t="s">
        <v>27182</v>
      </c>
    </row>
    <row r="9713" spans="1:2" x14ac:dyDescent="0.25">
      <c r="A9713" t="s">
        <v>27184</v>
      </c>
      <c r="B9713" t="s">
        <v>27182</v>
      </c>
    </row>
    <row r="9714" spans="1:2" x14ac:dyDescent="0.25">
      <c r="A9714" t="s">
        <v>27187</v>
      </c>
      <c r="B9714" t="s">
        <v>27186</v>
      </c>
    </row>
    <row r="9715" spans="1:2" x14ac:dyDescent="0.25">
      <c r="A9715" t="s">
        <v>27188</v>
      </c>
      <c r="B9715" t="s">
        <v>27189</v>
      </c>
    </row>
    <row r="9716" spans="1:2" x14ac:dyDescent="0.25">
      <c r="A9716" t="s">
        <v>27190</v>
      </c>
      <c r="B9716" t="s">
        <v>27191</v>
      </c>
    </row>
    <row r="9717" spans="1:2" x14ac:dyDescent="0.25">
      <c r="A9717" t="s">
        <v>27192</v>
      </c>
      <c r="B9717" t="s">
        <v>27193</v>
      </c>
    </row>
    <row r="9718" spans="1:2" x14ac:dyDescent="0.25">
      <c r="A9718" t="s">
        <v>27197</v>
      </c>
      <c r="B9718" t="s">
        <v>27198</v>
      </c>
    </row>
    <row r="9719" spans="1:2" x14ac:dyDescent="0.25">
      <c r="A9719" t="s">
        <v>27199</v>
      </c>
      <c r="B9719" t="s">
        <v>27200</v>
      </c>
    </row>
    <row r="9720" spans="1:2" x14ac:dyDescent="0.25">
      <c r="A9720" t="s">
        <v>27201</v>
      </c>
      <c r="B9720" t="s">
        <v>27202</v>
      </c>
    </row>
    <row r="9721" spans="1:2" x14ac:dyDescent="0.25">
      <c r="A9721" t="s">
        <v>27205</v>
      </c>
      <c r="B9721" t="s">
        <v>27206</v>
      </c>
    </row>
    <row r="9722" spans="1:2" x14ac:dyDescent="0.25">
      <c r="A9722" t="s">
        <v>27209</v>
      </c>
      <c r="B9722" t="s">
        <v>27210</v>
      </c>
    </row>
    <row r="9723" spans="1:2" x14ac:dyDescent="0.25">
      <c r="A9723" t="s">
        <v>27211</v>
      </c>
      <c r="B9723" t="s">
        <v>27212</v>
      </c>
    </row>
    <row r="9724" spans="1:2" x14ac:dyDescent="0.25">
      <c r="A9724" t="s">
        <v>27216</v>
      </c>
      <c r="B9724" t="s">
        <v>27215</v>
      </c>
    </row>
    <row r="9725" spans="1:2" x14ac:dyDescent="0.25">
      <c r="A9725" t="s">
        <v>27217</v>
      </c>
      <c r="B9725" t="s">
        <v>27218</v>
      </c>
    </row>
    <row r="9726" spans="1:2" x14ac:dyDescent="0.25">
      <c r="A9726" t="s">
        <v>27219</v>
      </c>
      <c r="B9726" t="s">
        <v>27220</v>
      </c>
    </row>
    <row r="9727" spans="1:2" x14ac:dyDescent="0.25">
      <c r="A9727" t="s">
        <v>27221</v>
      </c>
      <c r="B9727" t="s">
        <v>27222</v>
      </c>
    </row>
    <row r="9728" spans="1:2" x14ac:dyDescent="0.25">
      <c r="A9728" t="s">
        <v>27223</v>
      </c>
      <c r="B9728" t="s">
        <v>27224</v>
      </c>
    </row>
    <row r="9729" spans="1:2" x14ac:dyDescent="0.25">
      <c r="A9729" t="s">
        <v>27228</v>
      </c>
      <c r="B9729" t="s">
        <v>27229</v>
      </c>
    </row>
    <row r="9730" spans="1:2" x14ac:dyDescent="0.25">
      <c r="A9730" t="s">
        <v>27230</v>
      </c>
      <c r="B9730" t="s">
        <v>27231</v>
      </c>
    </row>
    <row r="9731" spans="1:2" x14ac:dyDescent="0.25">
      <c r="A9731" t="s">
        <v>27233</v>
      </c>
      <c r="B9731" t="s">
        <v>27234</v>
      </c>
    </row>
    <row r="9732" spans="1:2" x14ac:dyDescent="0.25">
      <c r="A9732" t="s">
        <v>27238</v>
      </c>
      <c r="B9732" t="s">
        <v>27239</v>
      </c>
    </row>
    <row r="9733" spans="1:2" x14ac:dyDescent="0.25">
      <c r="A9733" t="s">
        <v>27240</v>
      </c>
      <c r="B9733" t="s">
        <v>27241</v>
      </c>
    </row>
    <row r="9734" spans="1:2" x14ac:dyDescent="0.25">
      <c r="A9734" t="s">
        <v>27242</v>
      </c>
      <c r="B9734" t="s">
        <v>27243</v>
      </c>
    </row>
    <row r="9735" spans="1:2" x14ac:dyDescent="0.25">
      <c r="A9735" t="s">
        <v>27244</v>
      </c>
      <c r="B9735" t="s">
        <v>27245</v>
      </c>
    </row>
    <row r="9736" spans="1:2" x14ac:dyDescent="0.25">
      <c r="A9736" t="s">
        <v>27246</v>
      </c>
      <c r="B9736" t="s">
        <v>27247</v>
      </c>
    </row>
    <row r="9737" spans="1:2" x14ac:dyDescent="0.25">
      <c r="A9737" t="s">
        <v>27257</v>
      </c>
      <c r="B9737" t="s">
        <v>27256</v>
      </c>
    </row>
    <row r="9738" spans="1:2" x14ac:dyDescent="0.25">
      <c r="A9738" t="s">
        <v>27258</v>
      </c>
      <c r="B9738" t="s">
        <v>27256</v>
      </c>
    </row>
    <row r="9739" spans="1:2" x14ac:dyDescent="0.25">
      <c r="A9739" t="s">
        <v>27262</v>
      </c>
      <c r="B9739" t="s">
        <v>27261</v>
      </c>
    </row>
    <row r="9740" spans="1:2" x14ac:dyDescent="0.25">
      <c r="A9740" t="s">
        <v>27263</v>
      </c>
      <c r="B9740" t="s">
        <v>27261</v>
      </c>
    </row>
    <row r="9741" spans="1:2" x14ac:dyDescent="0.25">
      <c r="A9741" t="s">
        <v>27266</v>
      </c>
      <c r="B9741" t="s">
        <v>27267</v>
      </c>
    </row>
    <row r="9742" spans="1:2" x14ac:dyDescent="0.25">
      <c r="A9742" t="s">
        <v>27268</v>
      </c>
      <c r="B9742" t="s">
        <v>27269</v>
      </c>
    </row>
    <row r="9743" spans="1:2" x14ac:dyDescent="0.25">
      <c r="A9743" t="s">
        <v>27273</v>
      </c>
      <c r="B9743" t="s">
        <v>27274</v>
      </c>
    </row>
    <row r="9744" spans="1:2" x14ac:dyDescent="0.25">
      <c r="A9744" t="s">
        <v>27275</v>
      </c>
      <c r="B9744" t="s">
        <v>27274</v>
      </c>
    </row>
    <row r="9745" spans="1:2" x14ac:dyDescent="0.25">
      <c r="A9745" t="s">
        <v>27276</v>
      </c>
      <c r="B9745" t="s">
        <v>27277</v>
      </c>
    </row>
    <row r="9746" spans="1:2" x14ac:dyDescent="0.25">
      <c r="A9746" t="s">
        <v>27279</v>
      </c>
      <c r="B9746" t="s">
        <v>27280</v>
      </c>
    </row>
    <row r="9747" spans="1:2" x14ac:dyDescent="0.25">
      <c r="A9747" t="s">
        <v>27281</v>
      </c>
      <c r="B9747" t="s">
        <v>27282</v>
      </c>
    </row>
    <row r="9748" spans="1:2" x14ac:dyDescent="0.25">
      <c r="A9748" t="s">
        <v>27285</v>
      </c>
      <c r="B9748" t="s">
        <v>27286</v>
      </c>
    </row>
    <row r="9749" spans="1:2" x14ac:dyDescent="0.25">
      <c r="A9749" t="s">
        <v>27287</v>
      </c>
      <c r="B9749" t="s">
        <v>27288</v>
      </c>
    </row>
    <row r="9750" spans="1:2" x14ac:dyDescent="0.25">
      <c r="A9750" t="s">
        <v>27289</v>
      </c>
      <c r="B9750" t="s">
        <v>27290</v>
      </c>
    </row>
    <row r="9751" spans="1:2" x14ac:dyDescent="0.25">
      <c r="A9751" t="s">
        <v>27291</v>
      </c>
      <c r="B9751" t="s">
        <v>27292</v>
      </c>
    </row>
    <row r="9752" spans="1:2" x14ac:dyDescent="0.25">
      <c r="A9752" t="s">
        <v>27294</v>
      </c>
      <c r="B9752" t="s">
        <v>27295</v>
      </c>
    </row>
    <row r="9753" spans="1:2" x14ac:dyDescent="0.25">
      <c r="A9753" t="s">
        <v>27297</v>
      </c>
      <c r="B9753" t="s">
        <v>27298</v>
      </c>
    </row>
    <row r="9754" spans="1:2" x14ac:dyDescent="0.25">
      <c r="A9754" t="s">
        <v>27310</v>
      </c>
      <c r="B9754" t="s">
        <v>27311</v>
      </c>
    </row>
    <row r="9755" spans="1:2" x14ac:dyDescent="0.25">
      <c r="A9755" t="s">
        <v>27312</v>
      </c>
      <c r="B9755" t="s">
        <v>27313</v>
      </c>
    </row>
    <row r="9756" spans="1:2" x14ac:dyDescent="0.25">
      <c r="A9756" t="s">
        <v>27318</v>
      </c>
      <c r="B9756" t="s">
        <v>27319</v>
      </c>
    </row>
    <row r="9757" spans="1:2" x14ac:dyDescent="0.25">
      <c r="A9757" t="s">
        <v>27321</v>
      </c>
      <c r="B9757" t="s">
        <v>27322</v>
      </c>
    </row>
    <row r="9758" spans="1:2" x14ac:dyDescent="0.25">
      <c r="A9758" t="s">
        <v>27323</v>
      </c>
      <c r="B9758" t="s">
        <v>27324</v>
      </c>
    </row>
    <row r="9759" spans="1:2" x14ac:dyDescent="0.25">
      <c r="A9759" t="s">
        <v>27333</v>
      </c>
      <c r="B9759" t="s">
        <v>27334</v>
      </c>
    </row>
    <row r="9760" spans="1:2" x14ac:dyDescent="0.25">
      <c r="A9760" t="s">
        <v>27337</v>
      </c>
      <c r="B9760" t="s">
        <v>27338</v>
      </c>
    </row>
    <row r="9761" spans="1:2" x14ac:dyDescent="0.25">
      <c r="A9761" t="s">
        <v>27339</v>
      </c>
      <c r="B9761" t="s">
        <v>27340</v>
      </c>
    </row>
    <row r="9762" spans="1:2" x14ac:dyDescent="0.25">
      <c r="A9762" t="s">
        <v>27341</v>
      </c>
      <c r="B9762" t="s">
        <v>27342</v>
      </c>
    </row>
    <row r="9763" spans="1:2" x14ac:dyDescent="0.25">
      <c r="A9763" t="s">
        <v>27346</v>
      </c>
      <c r="B9763" t="s">
        <v>27347</v>
      </c>
    </row>
    <row r="9764" spans="1:2" x14ac:dyDescent="0.25">
      <c r="A9764" t="s">
        <v>27348</v>
      </c>
      <c r="B9764" t="s">
        <v>27349</v>
      </c>
    </row>
    <row r="9765" spans="1:2" x14ac:dyDescent="0.25">
      <c r="A9765" t="s">
        <v>27350</v>
      </c>
      <c r="B9765" t="s">
        <v>27351</v>
      </c>
    </row>
    <row r="9766" spans="1:2" x14ac:dyDescent="0.25">
      <c r="A9766" t="s">
        <v>27352</v>
      </c>
      <c r="B9766" t="s">
        <v>27353</v>
      </c>
    </row>
    <row r="9767" spans="1:2" x14ac:dyDescent="0.25">
      <c r="A9767" t="s">
        <v>27354</v>
      </c>
      <c r="B9767" t="s">
        <v>27355</v>
      </c>
    </row>
    <row r="9768" spans="1:2" x14ac:dyDescent="0.25">
      <c r="A9768" t="s">
        <v>27356</v>
      </c>
      <c r="B9768" t="s">
        <v>27355</v>
      </c>
    </row>
    <row r="9769" spans="1:2" x14ac:dyDescent="0.25">
      <c r="A9769" t="s">
        <v>27357</v>
      </c>
      <c r="B9769" t="s">
        <v>27358</v>
      </c>
    </row>
    <row r="9770" spans="1:2" x14ac:dyDescent="0.25">
      <c r="A9770" t="s">
        <v>27359</v>
      </c>
      <c r="B9770" t="s">
        <v>27360</v>
      </c>
    </row>
    <row r="9771" spans="1:2" x14ac:dyDescent="0.25">
      <c r="A9771" t="s">
        <v>27363</v>
      </c>
      <c r="B9771" t="s">
        <v>27364</v>
      </c>
    </row>
    <row r="9772" spans="1:2" x14ac:dyDescent="0.25">
      <c r="A9772" t="s">
        <v>27367</v>
      </c>
      <c r="B9772" t="s">
        <v>27368</v>
      </c>
    </row>
    <row r="9773" spans="1:2" x14ac:dyDescent="0.25">
      <c r="A9773" t="s">
        <v>27369</v>
      </c>
      <c r="B9773" t="s">
        <v>27368</v>
      </c>
    </row>
    <row r="9774" spans="1:2" x14ac:dyDescent="0.25">
      <c r="A9774" t="s">
        <v>27370</v>
      </c>
      <c r="B9774" t="s">
        <v>27368</v>
      </c>
    </row>
    <row r="9775" spans="1:2" x14ac:dyDescent="0.25">
      <c r="A9775" t="s">
        <v>27371</v>
      </c>
      <c r="B9775" t="s">
        <v>27372</v>
      </c>
    </row>
    <row r="9776" spans="1:2" x14ac:dyDescent="0.25">
      <c r="A9776" t="s">
        <v>27373</v>
      </c>
      <c r="B9776" t="s">
        <v>27374</v>
      </c>
    </row>
    <row r="9777" spans="1:2" x14ac:dyDescent="0.25">
      <c r="A9777" t="s">
        <v>27375</v>
      </c>
      <c r="B9777" t="s">
        <v>27376</v>
      </c>
    </row>
    <row r="9778" spans="1:2" x14ac:dyDescent="0.25">
      <c r="A9778" t="s">
        <v>27377</v>
      </c>
      <c r="B9778" t="s">
        <v>27376</v>
      </c>
    </row>
    <row r="9779" spans="1:2" x14ac:dyDescent="0.25">
      <c r="A9779" t="s">
        <v>27380</v>
      </c>
      <c r="B9779" t="s">
        <v>27381</v>
      </c>
    </row>
    <row r="9780" spans="1:2" x14ac:dyDescent="0.25">
      <c r="A9780" t="s">
        <v>27383</v>
      </c>
      <c r="B9780" t="s">
        <v>27382</v>
      </c>
    </row>
    <row r="9781" spans="1:2" x14ac:dyDescent="0.25">
      <c r="A9781" t="s">
        <v>27384</v>
      </c>
      <c r="B9781" t="s">
        <v>27385</v>
      </c>
    </row>
    <row r="9782" spans="1:2" x14ac:dyDescent="0.25">
      <c r="A9782" t="s">
        <v>27386</v>
      </c>
      <c r="B9782" t="s">
        <v>27387</v>
      </c>
    </row>
    <row r="9783" spans="1:2" x14ac:dyDescent="0.25">
      <c r="A9783" t="s">
        <v>27388</v>
      </c>
      <c r="B9783" t="s">
        <v>27389</v>
      </c>
    </row>
    <row r="9784" spans="1:2" x14ac:dyDescent="0.25">
      <c r="A9784" t="s">
        <v>27390</v>
      </c>
      <c r="B9784" t="s">
        <v>27391</v>
      </c>
    </row>
    <row r="9785" spans="1:2" x14ac:dyDescent="0.25">
      <c r="A9785" t="s">
        <v>27393</v>
      </c>
      <c r="B9785" t="s">
        <v>27394</v>
      </c>
    </row>
    <row r="9786" spans="1:2" x14ac:dyDescent="0.25">
      <c r="A9786" t="s">
        <v>27395</v>
      </c>
      <c r="B9786" t="s">
        <v>27396</v>
      </c>
    </row>
    <row r="9787" spans="1:2" x14ac:dyDescent="0.25">
      <c r="A9787" t="s">
        <v>27397</v>
      </c>
      <c r="B9787" t="s">
        <v>27396</v>
      </c>
    </row>
    <row r="9788" spans="1:2" x14ac:dyDescent="0.25">
      <c r="A9788" t="s">
        <v>27398</v>
      </c>
      <c r="B9788" t="s">
        <v>27396</v>
      </c>
    </row>
    <row r="9789" spans="1:2" x14ac:dyDescent="0.25">
      <c r="A9789" t="s">
        <v>27399</v>
      </c>
      <c r="B9789" t="s">
        <v>27400</v>
      </c>
    </row>
    <row r="9790" spans="1:2" x14ac:dyDescent="0.25">
      <c r="A9790" t="s">
        <v>27402</v>
      </c>
      <c r="B9790" t="s">
        <v>27403</v>
      </c>
    </row>
    <row r="9791" spans="1:2" x14ac:dyDescent="0.25">
      <c r="A9791" t="s">
        <v>27404</v>
      </c>
      <c r="B9791" t="s">
        <v>27405</v>
      </c>
    </row>
    <row r="9792" spans="1:2" x14ac:dyDescent="0.25">
      <c r="A9792" t="s">
        <v>27406</v>
      </c>
      <c r="B9792" t="s">
        <v>27405</v>
      </c>
    </row>
    <row r="9793" spans="1:2" x14ac:dyDescent="0.25">
      <c r="A9793" t="s">
        <v>27407</v>
      </c>
      <c r="B9793" t="s">
        <v>27405</v>
      </c>
    </row>
    <row r="9794" spans="1:2" x14ac:dyDescent="0.25">
      <c r="A9794" t="s">
        <v>27408</v>
      </c>
      <c r="B9794" t="s">
        <v>27405</v>
      </c>
    </row>
    <row r="9795" spans="1:2" x14ac:dyDescent="0.25">
      <c r="A9795" t="s">
        <v>27409</v>
      </c>
      <c r="B9795" t="s">
        <v>27410</v>
      </c>
    </row>
    <row r="9796" spans="1:2" x14ac:dyDescent="0.25">
      <c r="A9796" t="s">
        <v>27411</v>
      </c>
      <c r="B9796" t="s">
        <v>27410</v>
      </c>
    </row>
    <row r="9797" spans="1:2" x14ac:dyDescent="0.25">
      <c r="A9797" t="s">
        <v>27415</v>
      </c>
      <c r="B9797" t="s">
        <v>27414</v>
      </c>
    </row>
    <row r="9798" spans="1:2" x14ac:dyDescent="0.25">
      <c r="A9798" t="s">
        <v>27416</v>
      </c>
      <c r="B9798" t="s">
        <v>27417</v>
      </c>
    </row>
    <row r="9799" spans="1:2" x14ac:dyDescent="0.25">
      <c r="A9799" t="s">
        <v>27418</v>
      </c>
      <c r="B9799" t="s">
        <v>27417</v>
      </c>
    </row>
    <row r="9800" spans="1:2" x14ac:dyDescent="0.25">
      <c r="A9800" t="s">
        <v>27428</v>
      </c>
      <c r="B9800" t="s">
        <v>27429</v>
      </c>
    </row>
    <row r="9801" spans="1:2" x14ac:dyDescent="0.25">
      <c r="A9801" t="s">
        <v>27430</v>
      </c>
      <c r="B9801" t="s">
        <v>27431</v>
      </c>
    </row>
    <row r="9802" spans="1:2" x14ac:dyDescent="0.25">
      <c r="A9802" t="s">
        <v>27434</v>
      </c>
      <c r="B9802" t="s">
        <v>27435</v>
      </c>
    </row>
    <row r="9803" spans="1:2" x14ac:dyDescent="0.25">
      <c r="A9803" t="s">
        <v>27436</v>
      </c>
      <c r="B9803" t="s">
        <v>27437</v>
      </c>
    </row>
    <row r="9804" spans="1:2" x14ac:dyDescent="0.25">
      <c r="A9804" t="s">
        <v>27438</v>
      </c>
      <c r="B9804" t="s">
        <v>27439</v>
      </c>
    </row>
    <row r="9805" spans="1:2" x14ac:dyDescent="0.25">
      <c r="A9805" t="s">
        <v>27440</v>
      </c>
      <c r="B9805" t="s">
        <v>27441</v>
      </c>
    </row>
    <row r="9806" spans="1:2" x14ac:dyDescent="0.25">
      <c r="A9806" t="s">
        <v>27442</v>
      </c>
      <c r="B9806" t="s">
        <v>27441</v>
      </c>
    </row>
    <row r="9807" spans="1:2" x14ac:dyDescent="0.25">
      <c r="A9807" t="s">
        <v>27443</v>
      </c>
      <c r="B9807" t="s">
        <v>27444</v>
      </c>
    </row>
    <row r="9808" spans="1:2" x14ac:dyDescent="0.25">
      <c r="A9808" t="s">
        <v>27445</v>
      </c>
      <c r="B9808" t="s">
        <v>27446</v>
      </c>
    </row>
    <row r="9809" spans="1:2" x14ac:dyDescent="0.25">
      <c r="A9809" t="s">
        <v>27449</v>
      </c>
      <c r="B9809" t="s">
        <v>27450</v>
      </c>
    </row>
    <row r="9810" spans="1:2" x14ac:dyDescent="0.25">
      <c r="A9810" t="s">
        <v>27452</v>
      </c>
      <c r="B9810" t="s">
        <v>27453</v>
      </c>
    </row>
    <row r="9811" spans="1:2" x14ac:dyDescent="0.25">
      <c r="A9811" t="s">
        <v>27454</v>
      </c>
      <c r="B9811" t="s">
        <v>27455</v>
      </c>
    </row>
    <row r="9812" spans="1:2" x14ac:dyDescent="0.25">
      <c r="A9812" t="s">
        <v>27456</v>
      </c>
      <c r="B9812" t="s">
        <v>27455</v>
      </c>
    </row>
    <row r="9813" spans="1:2" x14ac:dyDescent="0.25">
      <c r="A9813" t="s">
        <v>27459</v>
      </c>
      <c r="B9813" t="s">
        <v>27460</v>
      </c>
    </row>
    <row r="9814" spans="1:2" x14ac:dyDescent="0.25">
      <c r="A9814" t="s">
        <v>27462</v>
      </c>
      <c r="B9814" t="s">
        <v>27461</v>
      </c>
    </row>
    <row r="9815" spans="1:2" x14ac:dyDescent="0.25">
      <c r="A9815" t="s">
        <v>27463</v>
      </c>
      <c r="B9815" t="s">
        <v>27464</v>
      </c>
    </row>
    <row r="9816" spans="1:2" x14ac:dyDescent="0.25">
      <c r="A9816" t="s">
        <v>27465</v>
      </c>
      <c r="B9816" t="s">
        <v>27466</v>
      </c>
    </row>
    <row r="9817" spans="1:2" x14ac:dyDescent="0.25">
      <c r="A9817" t="s">
        <v>27469</v>
      </c>
      <c r="B9817" t="s">
        <v>27468</v>
      </c>
    </row>
    <row r="9818" spans="1:2" x14ac:dyDescent="0.25">
      <c r="A9818" t="s">
        <v>27473</v>
      </c>
      <c r="B9818" t="s">
        <v>27474</v>
      </c>
    </row>
    <row r="9819" spans="1:2" x14ac:dyDescent="0.25">
      <c r="A9819" t="s">
        <v>27475</v>
      </c>
      <c r="B9819" t="s">
        <v>27476</v>
      </c>
    </row>
    <row r="9820" spans="1:2" x14ac:dyDescent="0.25">
      <c r="A9820" t="s">
        <v>27478</v>
      </c>
      <c r="B9820" t="s">
        <v>27479</v>
      </c>
    </row>
    <row r="9821" spans="1:2" x14ac:dyDescent="0.25">
      <c r="A9821" t="s">
        <v>27483</v>
      </c>
      <c r="B9821" t="s">
        <v>27484</v>
      </c>
    </row>
    <row r="9822" spans="1:2" x14ac:dyDescent="0.25">
      <c r="A9822" t="s">
        <v>27487</v>
      </c>
      <c r="B9822" t="s">
        <v>27488</v>
      </c>
    </row>
    <row r="9823" spans="1:2" x14ac:dyDescent="0.25">
      <c r="A9823" t="s">
        <v>27489</v>
      </c>
      <c r="B9823" t="s">
        <v>27490</v>
      </c>
    </row>
    <row r="9824" spans="1:2" x14ac:dyDescent="0.25">
      <c r="A9824" t="s">
        <v>27500</v>
      </c>
      <c r="B9824" t="s">
        <v>27501</v>
      </c>
    </row>
    <row r="9825" spans="1:2" x14ac:dyDescent="0.25">
      <c r="A9825" t="s">
        <v>27505</v>
      </c>
      <c r="B9825" t="s">
        <v>27506</v>
      </c>
    </row>
    <row r="9826" spans="1:2" x14ac:dyDescent="0.25">
      <c r="A9826" t="s">
        <v>27507</v>
      </c>
      <c r="B9826" t="s">
        <v>27508</v>
      </c>
    </row>
    <row r="9827" spans="1:2" x14ac:dyDescent="0.25">
      <c r="A9827" t="s">
        <v>27511</v>
      </c>
      <c r="B9827" t="s">
        <v>27512</v>
      </c>
    </row>
    <row r="9828" spans="1:2" x14ac:dyDescent="0.25">
      <c r="A9828" t="s">
        <v>27513</v>
      </c>
      <c r="B9828" t="s">
        <v>27514</v>
      </c>
    </row>
    <row r="9829" spans="1:2" x14ac:dyDescent="0.25">
      <c r="A9829" t="s">
        <v>27517</v>
      </c>
      <c r="B9829" t="s">
        <v>27516</v>
      </c>
    </row>
    <row r="9830" spans="1:2" x14ac:dyDescent="0.25">
      <c r="A9830" t="s">
        <v>27518</v>
      </c>
      <c r="B9830" t="s">
        <v>27519</v>
      </c>
    </row>
    <row r="9831" spans="1:2" x14ac:dyDescent="0.25">
      <c r="A9831" t="s">
        <v>27522</v>
      </c>
      <c r="B9831" t="s">
        <v>27521</v>
      </c>
    </row>
    <row r="9832" spans="1:2" x14ac:dyDescent="0.25">
      <c r="A9832" t="s">
        <v>27523</v>
      </c>
      <c r="B9832" t="s">
        <v>27524</v>
      </c>
    </row>
    <row r="9833" spans="1:2" x14ac:dyDescent="0.25">
      <c r="A9833" t="s">
        <v>27525</v>
      </c>
      <c r="B9833" t="s">
        <v>27526</v>
      </c>
    </row>
    <row r="9834" spans="1:2" x14ac:dyDescent="0.25">
      <c r="A9834" t="s">
        <v>27527</v>
      </c>
      <c r="B9834" t="s">
        <v>27528</v>
      </c>
    </row>
    <row r="9835" spans="1:2" x14ac:dyDescent="0.25">
      <c r="A9835" t="s">
        <v>27532</v>
      </c>
      <c r="B9835" t="s">
        <v>27533</v>
      </c>
    </row>
    <row r="9836" spans="1:2" x14ac:dyDescent="0.25">
      <c r="A9836" t="s">
        <v>27534</v>
      </c>
      <c r="B9836" t="s">
        <v>27533</v>
      </c>
    </row>
    <row r="9837" spans="1:2" x14ac:dyDescent="0.25">
      <c r="A9837" t="s">
        <v>27535</v>
      </c>
      <c r="B9837" t="s">
        <v>27536</v>
      </c>
    </row>
    <row r="9838" spans="1:2" x14ac:dyDescent="0.25">
      <c r="A9838" t="s">
        <v>27537</v>
      </c>
      <c r="B9838" t="s">
        <v>27538</v>
      </c>
    </row>
    <row r="9839" spans="1:2" x14ac:dyDescent="0.25">
      <c r="A9839" t="s">
        <v>27543</v>
      </c>
      <c r="B9839" t="s">
        <v>27542</v>
      </c>
    </row>
    <row r="9840" spans="1:2" x14ac:dyDescent="0.25">
      <c r="A9840" t="s">
        <v>27544</v>
      </c>
      <c r="B9840" t="s">
        <v>27545</v>
      </c>
    </row>
    <row r="9841" spans="1:2" x14ac:dyDescent="0.25">
      <c r="A9841" t="s">
        <v>27546</v>
      </c>
      <c r="B9841" t="s">
        <v>27547</v>
      </c>
    </row>
    <row r="9842" spans="1:2" x14ac:dyDescent="0.25">
      <c r="A9842" t="s">
        <v>27548</v>
      </c>
      <c r="B9842" t="s">
        <v>27549</v>
      </c>
    </row>
    <row r="9843" spans="1:2" x14ac:dyDescent="0.25">
      <c r="A9843" t="s">
        <v>27553</v>
      </c>
      <c r="B9843" t="s">
        <v>27554</v>
      </c>
    </row>
    <row r="9844" spans="1:2" x14ac:dyDescent="0.25">
      <c r="A9844" t="s">
        <v>27557</v>
      </c>
      <c r="B9844" t="s">
        <v>27558</v>
      </c>
    </row>
    <row r="9845" spans="1:2" x14ac:dyDescent="0.25">
      <c r="A9845" t="s">
        <v>27559</v>
      </c>
      <c r="B9845" t="s">
        <v>27560</v>
      </c>
    </row>
    <row r="9846" spans="1:2" x14ac:dyDescent="0.25">
      <c r="A9846" t="s">
        <v>27561</v>
      </c>
      <c r="B9846" t="s">
        <v>27562</v>
      </c>
    </row>
    <row r="9847" spans="1:2" x14ac:dyDescent="0.25">
      <c r="A9847" t="s">
        <v>27563</v>
      </c>
      <c r="B9847" t="s">
        <v>27564</v>
      </c>
    </row>
    <row r="9848" spans="1:2" x14ac:dyDescent="0.25">
      <c r="A9848" t="s">
        <v>27568</v>
      </c>
      <c r="B9848" t="s">
        <v>27569</v>
      </c>
    </row>
    <row r="9849" spans="1:2" x14ac:dyDescent="0.25">
      <c r="A9849" t="s">
        <v>27570</v>
      </c>
      <c r="B9849" t="s">
        <v>27571</v>
      </c>
    </row>
    <row r="9850" spans="1:2" x14ac:dyDescent="0.25">
      <c r="A9850" t="s">
        <v>27572</v>
      </c>
      <c r="B9850" t="s">
        <v>27573</v>
      </c>
    </row>
    <row r="9851" spans="1:2" x14ac:dyDescent="0.25">
      <c r="A9851" t="s">
        <v>27575</v>
      </c>
      <c r="B9851" t="s">
        <v>27574</v>
      </c>
    </row>
    <row r="9852" spans="1:2" x14ac:dyDescent="0.25">
      <c r="A9852" t="s">
        <v>27576</v>
      </c>
      <c r="B9852" t="s">
        <v>27577</v>
      </c>
    </row>
    <row r="9853" spans="1:2" x14ac:dyDescent="0.25">
      <c r="A9853" t="s">
        <v>27580</v>
      </c>
      <c r="B9853" t="s">
        <v>27581</v>
      </c>
    </row>
    <row r="9854" spans="1:2" x14ac:dyDescent="0.25">
      <c r="A9854" t="s">
        <v>27582</v>
      </c>
      <c r="B9854" t="s">
        <v>27583</v>
      </c>
    </row>
    <row r="9855" spans="1:2" x14ac:dyDescent="0.25">
      <c r="A9855" t="s">
        <v>27584</v>
      </c>
      <c r="B9855" t="s">
        <v>27583</v>
      </c>
    </row>
    <row r="9856" spans="1:2" x14ac:dyDescent="0.25">
      <c r="A9856" t="s">
        <v>27586</v>
      </c>
      <c r="B9856" t="s">
        <v>27585</v>
      </c>
    </row>
    <row r="9857" spans="1:2" x14ac:dyDescent="0.25">
      <c r="A9857" t="s">
        <v>27587</v>
      </c>
      <c r="B9857" t="s">
        <v>27585</v>
      </c>
    </row>
    <row r="9858" spans="1:2" x14ac:dyDescent="0.25">
      <c r="A9858" t="s">
        <v>27588</v>
      </c>
      <c r="B9858" t="s">
        <v>27589</v>
      </c>
    </row>
    <row r="9859" spans="1:2" x14ac:dyDescent="0.25">
      <c r="A9859" t="s">
        <v>27590</v>
      </c>
      <c r="B9859" t="s">
        <v>27591</v>
      </c>
    </row>
    <row r="9860" spans="1:2" x14ac:dyDescent="0.25">
      <c r="A9860" t="s">
        <v>27592</v>
      </c>
      <c r="B9860" t="s">
        <v>27593</v>
      </c>
    </row>
    <row r="9861" spans="1:2" x14ac:dyDescent="0.25">
      <c r="A9861" t="s">
        <v>27594</v>
      </c>
      <c r="B9861" t="s">
        <v>27595</v>
      </c>
    </row>
    <row r="9862" spans="1:2" x14ac:dyDescent="0.25">
      <c r="A9862" t="s">
        <v>27596</v>
      </c>
      <c r="B9862" t="s">
        <v>27597</v>
      </c>
    </row>
    <row r="9863" spans="1:2" x14ac:dyDescent="0.25">
      <c r="A9863" t="s">
        <v>27601</v>
      </c>
      <c r="B9863" t="s">
        <v>27602</v>
      </c>
    </row>
    <row r="9864" spans="1:2" x14ac:dyDescent="0.25">
      <c r="A9864" t="s">
        <v>27603</v>
      </c>
      <c r="B9864" t="s">
        <v>27602</v>
      </c>
    </row>
    <row r="9865" spans="1:2" x14ac:dyDescent="0.25">
      <c r="A9865" t="s">
        <v>27604</v>
      </c>
      <c r="B9865" t="s">
        <v>27602</v>
      </c>
    </row>
    <row r="9866" spans="1:2" x14ac:dyDescent="0.25">
      <c r="A9866" t="s">
        <v>27605</v>
      </c>
      <c r="B9866" t="s">
        <v>27606</v>
      </c>
    </row>
    <row r="9867" spans="1:2" x14ac:dyDescent="0.25">
      <c r="A9867" t="s">
        <v>27607</v>
      </c>
      <c r="B9867" t="s">
        <v>27606</v>
      </c>
    </row>
    <row r="9868" spans="1:2" x14ac:dyDescent="0.25">
      <c r="A9868" t="s">
        <v>27608</v>
      </c>
      <c r="B9868" t="s">
        <v>27609</v>
      </c>
    </row>
    <row r="9869" spans="1:2" x14ac:dyDescent="0.25">
      <c r="A9869" t="s">
        <v>27613</v>
      </c>
      <c r="B9869" t="s">
        <v>27614</v>
      </c>
    </row>
    <row r="9870" spans="1:2" x14ac:dyDescent="0.25">
      <c r="A9870" t="s">
        <v>27615</v>
      </c>
      <c r="B9870" t="s">
        <v>27614</v>
      </c>
    </row>
    <row r="9871" spans="1:2" x14ac:dyDescent="0.25">
      <c r="A9871" t="s">
        <v>27619</v>
      </c>
      <c r="B9871" t="s">
        <v>27620</v>
      </c>
    </row>
    <row r="9872" spans="1:2" x14ac:dyDescent="0.25">
      <c r="A9872" t="s">
        <v>27621</v>
      </c>
      <c r="B9872" t="s">
        <v>27622</v>
      </c>
    </row>
    <row r="9873" spans="1:2" x14ac:dyDescent="0.25">
      <c r="A9873" t="s">
        <v>27623</v>
      </c>
      <c r="B9873" t="s">
        <v>27622</v>
      </c>
    </row>
    <row r="9874" spans="1:2" x14ac:dyDescent="0.25">
      <c r="A9874" t="s">
        <v>27624</v>
      </c>
      <c r="B9874" t="s">
        <v>27625</v>
      </c>
    </row>
    <row r="9875" spans="1:2" x14ac:dyDescent="0.25">
      <c r="A9875" t="s">
        <v>27626</v>
      </c>
      <c r="B9875" t="s">
        <v>27625</v>
      </c>
    </row>
    <row r="9876" spans="1:2" x14ac:dyDescent="0.25">
      <c r="A9876" t="s">
        <v>27627</v>
      </c>
      <c r="B9876" t="s">
        <v>27628</v>
      </c>
    </row>
    <row r="9877" spans="1:2" x14ac:dyDescent="0.25">
      <c r="A9877" t="s">
        <v>27629</v>
      </c>
      <c r="B9877" t="s">
        <v>27628</v>
      </c>
    </row>
    <row r="9878" spans="1:2" x14ac:dyDescent="0.25">
      <c r="A9878" t="s">
        <v>27630</v>
      </c>
      <c r="B9878" t="s">
        <v>27631</v>
      </c>
    </row>
    <row r="9879" spans="1:2" x14ac:dyDescent="0.25">
      <c r="A9879" t="s">
        <v>27632</v>
      </c>
      <c r="B9879" t="s">
        <v>27633</v>
      </c>
    </row>
    <row r="9880" spans="1:2" x14ac:dyDescent="0.25">
      <c r="A9880" t="s">
        <v>27635</v>
      </c>
      <c r="B9880" t="s">
        <v>27636</v>
      </c>
    </row>
    <row r="9881" spans="1:2" x14ac:dyDescent="0.25">
      <c r="A9881" t="s">
        <v>27637</v>
      </c>
      <c r="B9881" t="s">
        <v>27638</v>
      </c>
    </row>
    <row r="9882" spans="1:2" x14ac:dyDescent="0.25">
      <c r="A9882" t="s">
        <v>27642</v>
      </c>
      <c r="B9882" t="s">
        <v>27643</v>
      </c>
    </row>
    <row r="9883" spans="1:2" x14ac:dyDescent="0.25">
      <c r="A9883" t="s">
        <v>27644</v>
      </c>
      <c r="B9883" t="s">
        <v>27645</v>
      </c>
    </row>
    <row r="9884" spans="1:2" x14ac:dyDescent="0.25">
      <c r="A9884" t="s">
        <v>27651</v>
      </c>
      <c r="B9884" t="s">
        <v>27652</v>
      </c>
    </row>
    <row r="9885" spans="1:2" x14ac:dyDescent="0.25">
      <c r="A9885" t="s">
        <v>27653</v>
      </c>
      <c r="B9885" t="s">
        <v>27654</v>
      </c>
    </row>
    <row r="9886" spans="1:2" x14ac:dyDescent="0.25">
      <c r="A9886" t="s">
        <v>27655</v>
      </c>
      <c r="B9886" t="s">
        <v>27656</v>
      </c>
    </row>
    <row r="9887" spans="1:2" x14ac:dyDescent="0.25">
      <c r="A9887" t="s">
        <v>27657</v>
      </c>
      <c r="B9887" t="s">
        <v>27658</v>
      </c>
    </row>
    <row r="9888" spans="1:2" x14ac:dyDescent="0.25">
      <c r="A9888" t="s">
        <v>27664</v>
      </c>
      <c r="B9888" t="s">
        <v>27665</v>
      </c>
    </row>
    <row r="9889" spans="1:2" x14ac:dyDescent="0.25">
      <c r="A9889" t="s">
        <v>27666</v>
      </c>
      <c r="B9889" t="s">
        <v>27667</v>
      </c>
    </row>
    <row r="9890" spans="1:2" x14ac:dyDescent="0.25">
      <c r="A9890" t="s">
        <v>27671</v>
      </c>
      <c r="B9890" t="s">
        <v>27672</v>
      </c>
    </row>
    <row r="9891" spans="1:2" x14ac:dyDescent="0.25">
      <c r="A9891" t="s">
        <v>27673</v>
      </c>
      <c r="B9891" t="s">
        <v>27672</v>
      </c>
    </row>
    <row r="9892" spans="1:2" x14ac:dyDescent="0.25">
      <c r="A9892" t="s">
        <v>27676</v>
      </c>
      <c r="B9892" t="s">
        <v>27677</v>
      </c>
    </row>
    <row r="9893" spans="1:2" x14ac:dyDescent="0.25">
      <c r="A9893" t="s">
        <v>27679</v>
      </c>
      <c r="B9893" t="s">
        <v>27678</v>
      </c>
    </row>
    <row r="9894" spans="1:2" x14ac:dyDescent="0.25">
      <c r="A9894" t="s">
        <v>27680</v>
      </c>
      <c r="B9894" t="s">
        <v>27681</v>
      </c>
    </row>
    <row r="9895" spans="1:2" x14ac:dyDescent="0.25">
      <c r="A9895" t="s">
        <v>27682</v>
      </c>
      <c r="B9895" t="s">
        <v>27683</v>
      </c>
    </row>
    <row r="9896" spans="1:2" x14ac:dyDescent="0.25">
      <c r="A9896" t="s">
        <v>27684</v>
      </c>
      <c r="B9896" t="s">
        <v>27685</v>
      </c>
    </row>
    <row r="9897" spans="1:2" x14ac:dyDescent="0.25">
      <c r="A9897" t="s">
        <v>27693</v>
      </c>
      <c r="B9897" t="s">
        <v>27694</v>
      </c>
    </row>
    <row r="9898" spans="1:2" x14ac:dyDescent="0.25">
      <c r="A9898" t="s">
        <v>27695</v>
      </c>
      <c r="B9898" t="s">
        <v>27696</v>
      </c>
    </row>
    <row r="9899" spans="1:2" x14ac:dyDescent="0.25">
      <c r="A9899" t="s">
        <v>27697</v>
      </c>
      <c r="B9899" t="s">
        <v>27698</v>
      </c>
    </row>
    <row r="9900" spans="1:2" x14ac:dyDescent="0.25">
      <c r="A9900" t="s">
        <v>27699</v>
      </c>
      <c r="B9900" t="s">
        <v>27698</v>
      </c>
    </row>
    <row r="9901" spans="1:2" x14ac:dyDescent="0.25">
      <c r="A9901" t="s">
        <v>27700</v>
      </c>
      <c r="B9901" t="s">
        <v>27701</v>
      </c>
    </row>
    <row r="9902" spans="1:2" x14ac:dyDescent="0.25">
      <c r="A9902" t="s">
        <v>27702</v>
      </c>
      <c r="B9902" t="s">
        <v>27703</v>
      </c>
    </row>
    <row r="9903" spans="1:2" x14ac:dyDescent="0.25">
      <c r="A9903" t="s">
        <v>27704</v>
      </c>
      <c r="B9903" t="s">
        <v>27703</v>
      </c>
    </row>
    <row r="9904" spans="1:2" x14ac:dyDescent="0.25">
      <c r="A9904" t="s">
        <v>27707</v>
      </c>
      <c r="B9904" t="s">
        <v>27708</v>
      </c>
    </row>
    <row r="9905" spans="1:2" x14ac:dyDescent="0.25">
      <c r="A9905" t="s">
        <v>27709</v>
      </c>
      <c r="B9905" t="s">
        <v>27708</v>
      </c>
    </row>
    <row r="9906" spans="1:2" x14ac:dyDescent="0.25">
      <c r="A9906" t="s">
        <v>27711</v>
      </c>
      <c r="B9906" t="s">
        <v>27712</v>
      </c>
    </row>
    <row r="9907" spans="1:2" x14ac:dyDescent="0.25">
      <c r="A9907" t="s">
        <v>27713</v>
      </c>
      <c r="B9907" t="s">
        <v>27714</v>
      </c>
    </row>
    <row r="9908" spans="1:2" x14ac:dyDescent="0.25">
      <c r="A9908" t="s">
        <v>27715</v>
      </c>
      <c r="B9908" t="s">
        <v>27716</v>
      </c>
    </row>
    <row r="9909" spans="1:2" x14ac:dyDescent="0.25">
      <c r="A9909" t="s">
        <v>27717</v>
      </c>
      <c r="B9909" t="s">
        <v>27718</v>
      </c>
    </row>
    <row r="9910" spans="1:2" x14ac:dyDescent="0.25">
      <c r="A9910" t="s">
        <v>27726</v>
      </c>
      <c r="B9910" t="s">
        <v>27727</v>
      </c>
    </row>
    <row r="9911" spans="1:2" x14ac:dyDescent="0.25">
      <c r="A9911" t="s">
        <v>27729</v>
      </c>
      <c r="B9911" t="s">
        <v>27730</v>
      </c>
    </row>
    <row r="9912" spans="1:2" x14ac:dyDescent="0.25">
      <c r="A9912" t="s">
        <v>27731</v>
      </c>
      <c r="B9912" t="s">
        <v>27732</v>
      </c>
    </row>
    <row r="9913" spans="1:2" x14ac:dyDescent="0.25">
      <c r="A9913" t="s">
        <v>27733</v>
      </c>
      <c r="B9913" t="s">
        <v>27734</v>
      </c>
    </row>
    <row r="9914" spans="1:2" x14ac:dyDescent="0.25">
      <c r="A9914" t="s">
        <v>27735</v>
      </c>
      <c r="B9914" t="s">
        <v>27736</v>
      </c>
    </row>
    <row r="9915" spans="1:2" x14ac:dyDescent="0.25">
      <c r="A9915" t="s">
        <v>27737</v>
      </c>
      <c r="B9915" t="s">
        <v>27738</v>
      </c>
    </row>
    <row r="9916" spans="1:2" x14ac:dyDescent="0.25">
      <c r="A9916" t="s">
        <v>27739</v>
      </c>
      <c r="B9916" t="s">
        <v>27740</v>
      </c>
    </row>
    <row r="9917" spans="1:2" x14ac:dyDescent="0.25">
      <c r="A9917" t="s">
        <v>27743</v>
      </c>
      <c r="B9917" t="s">
        <v>27744</v>
      </c>
    </row>
    <row r="9918" spans="1:2" x14ac:dyDescent="0.25">
      <c r="A9918" t="s">
        <v>27748</v>
      </c>
      <c r="B9918" t="s">
        <v>27749</v>
      </c>
    </row>
    <row r="9919" spans="1:2" x14ac:dyDescent="0.25">
      <c r="A9919" t="s">
        <v>27753</v>
      </c>
      <c r="B9919" t="s">
        <v>27752</v>
      </c>
    </row>
    <row r="9920" spans="1:2" x14ac:dyDescent="0.25">
      <c r="A9920" t="s">
        <v>27754</v>
      </c>
      <c r="B9920" t="s">
        <v>27755</v>
      </c>
    </row>
    <row r="9921" spans="1:2" x14ac:dyDescent="0.25">
      <c r="A9921" t="s">
        <v>27756</v>
      </c>
      <c r="B9921" t="s">
        <v>27757</v>
      </c>
    </row>
    <row r="9922" spans="1:2" x14ac:dyDescent="0.25">
      <c r="A9922" t="s">
        <v>27760</v>
      </c>
      <c r="B9922" t="s">
        <v>27761</v>
      </c>
    </row>
    <row r="9923" spans="1:2" x14ac:dyDescent="0.25">
      <c r="A9923" t="s">
        <v>27762</v>
      </c>
      <c r="B9923" t="s">
        <v>27763</v>
      </c>
    </row>
    <row r="9924" spans="1:2" x14ac:dyDescent="0.25">
      <c r="A9924" t="s">
        <v>27764</v>
      </c>
      <c r="B9924" t="s">
        <v>27765</v>
      </c>
    </row>
    <row r="9925" spans="1:2" x14ac:dyDescent="0.25">
      <c r="A9925" t="s">
        <v>27766</v>
      </c>
      <c r="B9925" t="s">
        <v>27767</v>
      </c>
    </row>
    <row r="9926" spans="1:2" x14ac:dyDescent="0.25">
      <c r="A9926" t="s">
        <v>27770</v>
      </c>
      <c r="B9926" t="s">
        <v>27771</v>
      </c>
    </row>
    <row r="9927" spans="1:2" x14ac:dyDescent="0.25">
      <c r="A9927" t="s">
        <v>27772</v>
      </c>
      <c r="B9927" t="s">
        <v>27773</v>
      </c>
    </row>
    <row r="9928" spans="1:2" x14ac:dyDescent="0.25">
      <c r="A9928" t="s">
        <v>27778</v>
      </c>
      <c r="B9928" t="s">
        <v>27779</v>
      </c>
    </row>
    <row r="9929" spans="1:2" x14ac:dyDescent="0.25">
      <c r="A9929" t="s">
        <v>27780</v>
      </c>
      <c r="B9929" t="s">
        <v>27781</v>
      </c>
    </row>
    <row r="9930" spans="1:2" x14ac:dyDescent="0.25">
      <c r="A9930" t="s">
        <v>27785</v>
      </c>
      <c r="B9930" t="s">
        <v>27784</v>
      </c>
    </row>
    <row r="9931" spans="1:2" x14ac:dyDescent="0.25">
      <c r="A9931" t="s">
        <v>27787</v>
      </c>
      <c r="B9931" t="s">
        <v>27788</v>
      </c>
    </row>
    <row r="9932" spans="1:2" x14ac:dyDescent="0.25">
      <c r="A9932" t="s">
        <v>27789</v>
      </c>
      <c r="B9932" t="s">
        <v>27790</v>
      </c>
    </row>
    <row r="9933" spans="1:2" x14ac:dyDescent="0.25">
      <c r="A9933" t="s">
        <v>27793</v>
      </c>
      <c r="B9933" t="s">
        <v>27794</v>
      </c>
    </row>
    <row r="9934" spans="1:2" x14ac:dyDescent="0.25">
      <c r="A9934" t="s">
        <v>27796</v>
      </c>
      <c r="B9934" t="s">
        <v>27797</v>
      </c>
    </row>
    <row r="9935" spans="1:2" x14ac:dyDescent="0.25">
      <c r="A9935" t="s">
        <v>27798</v>
      </c>
      <c r="B9935" t="s">
        <v>27797</v>
      </c>
    </row>
    <row r="9936" spans="1:2" x14ac:dyDescent="0.25">
      <c r="A9936" t="s">
        <v>27799</v>
      </c>
      <c r="B9936" t="s">
        <v>27800</v>
      </c>
    </row>
    <row r="9937" spans="1:2" x14ac:dyDescent="0.25">
      <c r="A9937" t="s">
        <v>27804</v>
      </c>
      <c r="B9937" t="s">
        <v>27805</v>
      </c>
    </row>
    <row r="9938" spans="1:2" x14ac:dyDescent="0.25">
      <c r="A9938" t="s">
        <v>27806</v>
      </c>
      <c r="B9938" t="s">
        <v>27807</v>
      </c>
    </row>
    <row r="9939" spans="1:2" x14ac:dyDescent="0.25">
      <c r="A9939" t="s">
        <v>27808</v>
      </c>
      <c r="B9939" t="s">
        <v>27809</v>
      </c>
    </row>
    <row r="9940" spans="1:2" x14ac:dyDescent="0.25">
      <c r="A9940" t="s">
        <v>27810</v>
      </c>
      <c r="B9940" t="s">
        <v>27811</v>
      </c>
    </row>
    <row r="9941" spans="1:2" x14ac:dyDescent="0.25">
      <c r="A9941" t="s">
        <v>27814</v>
      </c>
      <c r="B9941" t="s">
        <v>27815</v>
      </c>
    </row>
    <row r="9942" spans="1:2" x14ac:dyDescent="0.25">
      <c r="A9942" t="s">
        <v>27823</v>
      </c>
      <c r="B9942" t="s">
        <v>27822</v>
      </c>
    </row>
    <row r="9943" spans="1:2" x14ac:dyDescent="0.25">
      <c r="A9943" t="s">
        <v>27824</v>
      </c>
      <c r="B9943" t="s">
        <v>27825</v>
      </c>
    </row>
    <row r="9944" spans="1:2" x14ac:dyDescent="0.25">
      <c r="A9944" t="s">
        <v>27826</v>
      </c>
      <c r="B9944" t="s">
        <v>27827</v>
      </c>
    </row>
    <row r="9945" spans="1:2" x14ac:dyDescent="0.25">
      <c r="A9945" t="s">
        <v>27828</v>
      </c>
      <c r="B9945" t="s">
        <v>27827</v>
      </c>
    </row>
    <row r="9946" spans="1:2" x14ac:dyDescent="0.25">
      <c r="A9946" t="s">
        <v>27829</v>
      </c>
      <c r="B9946" t="s">
        <v>27830</v>
      </c>
    </row>
    <row r="9947" spans="1:2" x14ac:dyDescent="0.25">
      <c r="A9947" t="s">
        <v>27831</v>
      </c>
      <c r="B9947" t="s">
        <v>27832</v>
      </c>
    </row>
    <row r="9948" spans="1:2" x14ac:dyDescent="0.25">
      <c r="A9948" t="s">
        <v>27833</v>
      </c>
      <c r="B9948" t="s">
        <v>27832</v>
      </c>
    </row>
    <row r="9949" spans="1:2" x14ac:dyDescent="0.25">
      <c r="A9949" t="s">
        <v>27834</v>
      </c>
      <c r="B9949" t="s">
        <v>27835</v>
      </c>
    </row>
    <row r="9950" spans="1:2" x14ac:dyDescent="0.25">
      <c r="A9950" t="s">
        <v>27836</v>
      </c>
      <c r="B9950" t="s">
        <v>27837</v>
      </c>
    </row>
    <row r="9951" spans="1:2" x14ac:dyDescent="0.25">
      <c r="A9951" t="s">
        <v>27838</v>
      </c>
      <c r="B9951" t="s">
        <v>27839</v>
      </c>
    </row>
    <row r="9952" spans="1:2" x14ac:dyDescent="0.25">
      <c r="A9952" t="s">
        <v>27846</v>
      </c>
      <c r="B9952" t="s">
        <v>27847</v>
      </c>
    </row>
    <row r="9953" spans="1:2" x14ac:dyDescent="0.25">
      <c r="A9953" t="s">
        <v>27850</v>
      </c>
      <c r="B9953" t="s">
        <v>27851</v>
      </c>
    </row>
    <row r="9954" spans="1:2" x14ac:dyDescent="0.25">
      <c r="A9954" t="s">
        <v>27852</v>
      </c>
      <c r="B9954" t="s">
        <v>27853</v>
      </c>
    </row>
    <row r="9955" spans="1:2" x14ac:dyDescent="0.25">
      <c r="A9955" t="s">
        <v>27854</v>
      </c>
      <c r="B9955" t="s">
        <v>27855</v>
      </c>
    </row>
    <row r="9956" spans="1:2" x14ac:dyDescent="0.25">
      <c r="A9956" t="s">
        <v>27856</v>
      </c>
      <c r="B9956" t="s">
        <v>27857</v>
      </c>
    </row>
    <row r="9957" spans="1:2" x14ac:dyDescent="0.25">
      <c r="A9957" t="s">
        <v>27863</v>
      </c>
      <c r="B9957" t="s">
        <v>27862</v>
      </c>
    </row>
    <row r="9958" spans="1:2" x14ac:dyDescent="0.25">
      <c r="A9958" t="s">
        <v>27866</v>
      </c>
      <c r="B9958" t="s">
        <v>27867</v>
      </c>
    </row>
    <row r="9959" spans="1:2" x14ac:dyDescent="0.25">
      <c r="A9959" t="s">
        <v>27868</v>
      </c>
      <c r="B9959" t="s">
        <v>27869</v>
      </c>
    </row>
    <row r="9960" spans="1:2" x14ac:dyDescent="0.25">
      <c r="A9960" t="s">
        <v>27874</v>
      </c>
      <c r="B9960" t="s">
        <v>27875</v>
      </c>
    </row>
    <row r="9961" spans="1:2" x14ac:dyDescent="0.25">
      <c r="A9961" t="s">
        <v>27876</v>
      </c>
      <c r="B9961" t="s">
        <v>27875</v>
      </c>
    </row>
    <row r="9962" spans="1:2" x14ac:dyDescent="0.25">
      <c r="A9962" t="s">
        <v>27878</v>
      </c>
      <c r="B9962" t="s">
        <v>27879</v>
      </c>
    </row>
    <row r="9963" spans="1:2" x14ac:dyDescent="0.25">
      <c r="A9963" t="s">
        <v>27880</v>
      </c>
      <c r="B9963" t="s">
        <v>27881</v>
      </c>
    </row>
    <row r="9964" spans="1:2" x14ac:dyDescent="0.25">
      <c r="A9964" t="s">
        <v>27884</v>
      </c>
      <c r="B9964" t="s">
        <v>27885</v>
      </c>
    </row>
    <row r="9965" spans="1:2" x14ac:dyDescent="0.25">
      <c r="A9965" t="s">
        <v>27886</v>
      </c>
      <c r="B9965" t="s">
        <v>27887</v>
      </c>
    </row>
    <row r="9966" spans="1:2" x14ac:dyDescent="0.25">
      <c r="A9966" t="s">
        <v>27890</v>
      </c>
      <c r="B9966" t="s">
        <v>27891</v>
      </c>
    </row>
    <row r="9967" spans="1:2" x14ac:dyDescent="0.25">
      <c r="A9967" t="s">
        <v>27893</v>
      </c>
      <c r="B9967" t="s">
        <v>27894</v>
      </c>
    </row>
    <row r="9968" spans="1:2" x14ac:dyDescent="0.25">
      <c r="A9968" t="s">
        <v>27895</v>
      </c>
      <c r="B9968" t="s">
        <v>27896</v>
      </c>
    </row>
    <row r="9969" spans="1:2" x14ac:dyDescent="0.25">
      <c r="A9969" t="s">
        <v>27897</v>
      </c>
      <c r="B9969" t="s">
        <v>27898</v>
      </c>
    </row>
    <row r="9970" spans="1:2" x14ac:dyDescent="0.25">
      <c r="A9970" t="s">
        <v>27899</v>
      </c>
      <c r="B9970" t="s">
        <v>27898</v>
      </c>
    </row>
    <row r="9971" spans="1:2" x14ac:dyDescent="0.25">
      <c r="A9971" t="s">
        <v>27900</v>
      </c>
      <c r="B9971" t="s">
        <v>27901</v>
      </c>
    </row>
    <row r="9972" spans="1:2" x14ac:dyDescent="0.25">
      <c r="A9972" t="s">
        <v>27902</v>
      </c>
      <c r="B9972" t="s">
        <v>27901</v>
      </c>
    </row>
    <row r="9973" spans="1:2" x14ac:dyDescent="0.25">
      <c r="A9973" t="s">
        <v>27903</v>
      </c>
      <c r="B9973" t="s">
        <v>27904</v>
      </c>
    </row>
    <row r="9974" spans="1:2" x14ac:dyDescent="0.25">
      <c r="A9974" t="s">
        <v>27905</v>
      </c>
      <c r="B9974" t="s">
        <v>27904</v>
      </c>
    </row>
    <row r="9975" spans="1:2" x14ac:dyDescent="0.25">
      <c r="A9975" t="s">
        <v>27908</v>
      </c>
      <c r="B9975" t="s">
        <v>27909</v>
      </c>
    </row>
    <row r="9976" spans="1:2" x14ac:dyDescent="0.25">
      <c r="A9976" t="s">
        <v>27910</v>
      </c>
      <c r="B9976" t="s">
        <v>27911</v>
      </c>
    </row>
    <row r="9977" spans="1:2" x14ac:dyDescent="0.25">
      <c r="A9977" t="s">
        <v>27912</v>
      </c>
      <c r="B9977" t="s">
        <v>27913</v>
      </c>
    </row>
    <row r="9978" spans="1:2" x14ac:dyDescent="0.25">
      <c r="A9978" t="s">
        <v>27917</v>
      </c>
      <c r="B9978" t="s">
        <v>27916</v>
      </c>
    </row>
    <row r="9979" spans="1:2" x14ac:dyDescent="0.25">
      <c r="A9979" t="s">
        <v>27918</v>
      </c>
      <c r="B9979" t="s">
        <v>27919</v>
      </c>
    </row>
    <row r="9980" spans="1:2" x14ac:dyDescent="0.25">
      <c r="A9980" t="s">
        <v>27920</v>
      </c>
      <c r="B9980" t="s">
        <v>27921</v>
      </c>
    </row>
    <row r="9981" spans="1:2" x14ac:dyDescent="0.25">
      <c r="A9981" t="s">
        <v>27922</v>
      </c>
      <c r="B9981" t="s">
        <v>27921</v>
      </c>
    </row>
    <row r="9982" spans="1:2" x14ac:dyDescent="0.25">
      <c r="A9982" t="s">
        <v>27923</v>
      </c>
      <c r="B9982" t="s">
        <v>27924</v>
      </c>
    </row>
    <row r="9983" spans="1:2" x14ac:dyDescent="0.25">
      <c r="A9983" t="s">
        <v>27925</v>
      </c>
      <c r="B9983" t="s">
        <v>27926</v>
      </c>
    </row>
    <row r="9984" spans="1:2" x14ac:dyDescent="0.25">
      <c r="A9984" t="s">
        <v>27927</v>
      </c>
      <c r="B9984" t="s">
        <v>27928</v>
      </c>
    </row>
    <row r="9985" spans="1:2" x14ac:dyDescent="0.25">
      <c r="A9985" t="s">
        <v>27929</v>
      </c>
      <c r="B9985" t="s">
        <v>27930</v>
      </c>
    </row>
    <row r="9986" spans="1:2" x14ac:dyDescent="0.25">
      <c r="A9986" t="s">
        <v>27931</v>
      </c>
      <c r="B9986" t="s">
        <v>27930</v>
      </c>
    </row>
    <row r="9987" spans="1:2" x14ac:dyDescent="0.25">
      <c r="A9987" t="s">
        <v>27932</v>
      </c>
      <c r="B9987" t="s">
        <v>27933</v>
      </c>
    </row>
    <row r="9988" spans="1:2" x14ac:dyDescent="0.25">
      <c r="A9988" t="s">
        <v>27934</v>
      </c>
      <c r="B9988" t="s">
        <v>27935</v>
      </c>
    </row>
    <row r="9989" spans="1:2" x14ac:dyDescent="0.25">
      <c r="A9989" t="s">
        <v>27939</v>
      </c>
      <c r="B9989" t="s">
        <v>27940</v>
      </c>
    </row>
    <row r="9990" spans="1:2" x14ac:dyDescent="0.25">
      <c r="A9990" t="s">
        <v>27941</v>
      </c>
      <c r="B9990" t="s">
        <v>27942</v>
      </c>
    </row>
    <row r="9991" spans="1:2" x14ac:dyDescent="0.25">
      <c r="A9991" t="s">
        <v>27943</v>
      </c>
      <c r="B9991" t="s">
        <v>27942</v>
      </c>
    </row>
    <row r="9992" spans="1:2" x14ac:dyDescent="0.25">
      <c r="A9992" t="s">
        <v>27945</v>
      </c>
      <c r="B9992" t="s">
        <v>27946</v>
      </c>
    </row>
    <row r="9993" spans="1:2" x14ac:dyDescent="0.25">
      <c r="A9993" t="s">
        <v>27950</v>
      </c>
      <c r="B9993" t="s">
        <v>27951</v>
      </c>
    </row>
    <row r="9994" spans="1:2" x14ac:dyDescent="0.25">
      <c r="A9994" t="s">
        <v>27953</v>
      </c>
      <c r="B9994" t="s">
        <v>27954</v>
      </c>
    </row>
    <row r="9995" spans="1:2" x14ac:dyDescent="0.25">
      <c r="A9995" t="s">
        <v>27955</v>
      </c>
      <c r="B9995" t="s">
        <v>27956</v>
      </c>
    </row>
    <row r="9996" spans="1:2" x14ac:dyDescent="0.25">
      <c r="A9996" t="s">
        <v>27957</v>
      </c>
      <c r="B9996" t="s">
        <v>27958</v>
      </c>
    </row>
    <row r="9997" spans="1:2" x14ac:dyDescent="0.25">
      <c r="A9997" t="s">
        <v>27960</v>
      </c>
      <c r="B9997" t="s">
        <v>27961</v>
      </c>
    </row>
    <row r="9998" spans="1:2" x14ac:dyDescent="0.25">
      <c r="A9998" t="s">
        <v>27962</v>
      </c>
      <c r="B9998" t="s">
        <v>27963</v>
      </c>
    </row>
    <row r="9999" spans="1:2" x14ac:dyDescent="0.25">
      <c r="A9999" t="s">
        <v>27964</v>
      </c>
      <c r="B9999" t="s">
        <v>27965</v>
      </c>
    </row>
    <row r="10000" spans="1:2" x14ac:dyDescent="0.25">
      <c r="A10000" t="s">
        <v>27967</v>
      </c>
      <c r="B10000" t="s">
        <v>27968</v>
      </c>
    </row>
    <row r="10001" spans="1:2" x14ac:dyDescent="0.25">
      <c r="A10001" t="s">
        <v>27973</v>
      </c>
      <c r="B10001" t="s">
        <v>27974</v>
      </c>
    </row>
    <row r="10002" spans="1:2" x14ac:dyDescent="0.25">
      <c r="A10002" t="s">
        <v>27975</v>
      </c>
      <c r="B10002" t="s">
        <v>27974</v>
      </c>
    </row>
    <row r="10003" spans="1:2" x14ac:dyDescent="0.25">
      <c r="A10003" t="s">
        <v>27976</v>
      </c>
      <c r="B10003" t="s">
        <v>27974</v>
      </c>
    </row>
    <row r="10004" spans="1:2" x14ac:dyDescent="0.25">
      <c r="A10004" t="s">
        <v>27978</v>
      </c>
      <c r="B10004" t="s">
        <v>27979</v>
      </c>
    </row>
    <row r="10005" spans="1:2" x14ac:dyDescent="0.25">
      <c r="A10005" t="s">
        <v>27981</v>
      </c>
      <c r="B10005" t="s">
        <v>27982</v>
      </c>
    </row>
    <row r="10006" spans="1:2" x14ac:dyDescent="0.25">
      <c r="A10006" t="s">
        <v>27985</v>
      </c>
      <c r="B10006" t="s">
        <v>27986</v>
      </c>
    </row>
    <row r="10007" spans="1:2" x14ac:dyDescent="0.25">
      <c r="A10007" t="s">
        <v>27987</v>
      </c>
      <c r="B10007" t="s">
        <v>27986</v>
      </c>
    </row>
    <row r="10008" spans="1:2" x14ac:dyDescent="0.25">
      <c r="A10008" t="s">
        <v>27988</v>
      </c>
      <c r="B10008" t="s">
        <v>27989</v>
      </c>
    </row>
    <row r="10009" spans="1:2" x14ac:dyDescent="0.25">
      <c r="A10009" t="s">
        <v>27990</v>
      </c>
      <c r="B10009" t="s">
        <v>27991</v>
      </c>
    </row>
    <row r="10010" spans="1:2" x14ac:dyDescent="0.25">
      <c r="A10010" t="s">
        <v>27996</v>
      </c>
      <c r="B10010" t="s">
        <v>27995</v>
      </c>
    </row>
    <row r="10011" spans="1:2" x14ac:dyDescent="0.25">
      <c r="A10011" t="s">
        <v>27997</v>
      </c>
      <c r="B10011" t="s">
        <v>27998</v>
      </c>
    </row>
    <row r="10012" spans="1:2" x14ac:dyDescent="0.25">
      <c r="A10012" t="s">
        <v>28001</v>
      </c>
      <c r="B10012" t="s">
        <v>28002</v>
      </c>
    </row>
    <row r="10013" spans="1:2" x14ac:dyDescent="0.25">
      <c r="A10013" t="s">
        <v>28006</v>
      </c>
      <c r="B10013" t="s">
        <v>28007</v>
      </c>
    </row>
    <row r="10014" spans="1:2" x14ac:dyDescent="0.25">
      <c r="A10014" t="s">
        <v>28008</v>
      </c>
      <c r="B10014" t="s">
        <v>28009</v>
      </c>
    </row>
    <row r="10015" spans="1:2" x14ac:dyDescent="0.25">
      <c r="A10015" t="s">
        <v>28010</v>
      </c>
      <c r="B10015" t="s">
        <v>28011</v>
      </c>
    </row>
    <row r="10016" spans="1:2" x14ac:dyDescent="0.25">
      <c r="A10016" t="s">
        <v>28012</v>
      </c>
      <c r="B10016" t="s">
        <v>28013</v>
      </c>
    </row>
    <row r="10017" spans="1:2" x14ac:dyDescent="0.25">
      <c r="A10017" t="s">
        <v>28014</v>
      </c>
      <c r="B10017" t="s">
        <v>28015</v>
      </c>
    </row>
    <row r="10018" spans="1:2" x14ac:dyDescent="0.25">
      <c r="A10018" t="s">
        <v>28016</v>
      </c>
      <c r="B10018" t="s">
        <v>28017</v>
      </c>
    </row>
    <row r="10019" spans="1:2" x14ac:dyDescent="0.25">
      <c r="A10019" t="s">
        <v>28018</v>
      </c>
      <c r="B10019" t="s">
        <v>28019</v>
      </c>
    </row>
    <row r="10020" spans="1:2" x14ac:dyDescent="0.25">
      <c r="A10020" t="s">
        <v>28023</v>
      </c>
      <c r="B10020" t="s">
        <v>28024</v>
      </c>
    </row>
    <row r="10021" spans="1:2" x14ac:dyDescent="0.25">
      <c r="A10021" t="s">
        <v>28025</v>
      </c>
      <c r="B10021" t="s">
        <v>28026</v>
      </c>
    </row>
    <row r="10022" spans="1:2" x14ac:dyDescent="0.25">
      <c r="A10022" t="s">
        <v>28028</v>
      </c>
      <c r="B10022" t="s">
        <v>28029</v>
      </c>
    </row>
    <row r="10023" spans="1:2" x14ac:dyDescent="0.25">
      <c r="A10023" t="s">
        <v>28030</v>
      </c>
      <c r="B10023" t="s">
        <v>28031</v>
      </c>
    </row>
    <row r="10024" spans="1:2" x14ac:dyDescent="0.25">
      <c r="A10024" t="s">
        <v>28032</v>
      </c>
      <c r="B10024" t="s">
        <v>28033</v>
      </c>
    </row>
    <row r="10025" spans="1:2" x14ac:dyDescent="0.25">
      <c r="A10025" t="s">
        <v>28036</v>
      </c>
      <c r="B10025" t="s">
        <v>28037</v>
      </c>
    </row>
    <row r="10026" spans="1:2" x14ac:dyDescent="0.25">
      <c r="A10026" t="s">
        <v>28038</v>
      </c>
      <c r="B10026" t="s">
        <v>28037</v>
      </c>
    </row>
    <row r="10027" spans="1:2" x14ac:dyDescent="0.25">
      <c r="A10027" t="s">
        <v>28041</v>
      </c>
      <c r="B10027" t="s">
        <v>28042</v>
      </c>
    </row>
    <row r="10028" spans="1:2" x14ac:dyDescent="0.25">
      <c r="A10028" t="s">
        <v>28043</v>
      </c>
      <c r="B10028" t="s">
        <v>28044</v>
      </c>
    </row>
    <row r="10029" spans="1:2" x14ac:dyDescent="0.25">
      <c r="A10029" t="s">
        <v>28048</v>
      </c>
      <c r="B10029" t="s">
        <v>28049</v>
      </c>
    </row>
    <row r="10030" spans="1:2" x14ac:dyDescent="0.25">
      <c r="A10030" t="s">
        <v>28050</v>
      </c>
      <c r="B10030" t="s">
        <v>28051</v>
      </c>
    </row>
    <row r="10031" spans="1:2" x14ac:dyDescent="0.25">
      <c r="A10031" t="s">
        <v>28052</v>
      </c>
      <c r="B10031" t="s">
        <v>28053</v>
      </c>
    </row>
    <row r="10032" spans="1:2" x14ac:dyDescent="0.25">
      <c r="A10032" t="s">
        <v>28054</v>
      </c>
      <c r="B10032" t="s">
        <v>28053</v>
      </c>
    </row>
    <row r="10033" spans="1:2" x14ac:dyDescent="0.25">
      <c r="A10033" t="s">
        <v>28055</v>
      </c>
      <c r="B10033" t="s">
        <v>28056</v>
      </c>
    </row>
    <row r="10034" spans="1:2" x14ac:dyDescent="0.25">
      <c r="A10034" t="s">
        <v>28057</v>
      </c>
      <c r="B10034" t="s">
        <v>28058</v>
      </c>
    </row>
    <row r="10035" spans="1:2" x14ac:dyDescent="0.25">
      <c r="A10035" t="s">
        <v>28059</v>
      </c>
      <c r="B10035" t="s">
        <v>28060</v>
      </c>
    </row>
    <row r="10036" spans="1:2" x14ac:dyDescent="0.25">
      <c r="A10036" t="s">
        <v>28061</v>
      </c>
      <c r="B10036" t="s">
        <v>28062</v>
      </c>
    </row>
    <row r="10037" spans="1:2" x14ac:dyDescent="0.25">
      <c r="A10037" t="s">
        <v>28063</v>
      </c>
      <c r="B10037" t="s">
        <v>28064</v>
      </c>
    </row>
    <row r="10038" spans="1:2" x14ac:dyDescent="0.25">
      <c r="A10038" t="s">
        <v>28065</v>
      </c>
      <c r="B10038" t="s">
        <v>28064</v>
      </c>
    </row>
    <row r="10039" spans="1:2" x14ac:dyDescent="0.25">
      <c r="A10039" t="s">
        <v>28066</v>
      </c>
      <c r="B10039" t="s">
        <v>28067</v>
      </c>
    </row>
    <row r="10040" spans="1:2" x14ac:dyDescent="0.25">
      <c r="A10040" t="s">
        <v>28073</v>
      </c>
      <c r="B10040" t="s">
        <v>28074</v>
      </c>
    </row>
    <row r="10041" spans="1:2" x14ac:dyDescent="0.25">
      <c r="A10041" t="s">
        <v>28075</v>
      </c>
      <c r="B10041" t="s">
        <v>28076</v>
      </c>
    </row>
    <row r="10042" spans="1:2" x14ac:dyDescent="0.25">
      <c r="A10042" t="s">
        <v>28077</v>
      </c>
      <c r="B10042" t="s">
        <v>28078</v>
      </c>
    </row>
    <row r="10043" spans="1:2" x14ac:dyDescent="0.25">
      <c r="A10043" t="s">
        <v>28079</v>
      </c>
      <c r="B10043" t="s">
        <v>28080</v>
      </c>
    </row>
    <row r="10044" spans="1:2" x14ac:dyDescent="0.25">
      <c r="A10044" t="s">
        <v>28083</v>
      </c>
      <c r="B10044" t="s">
        <v>28084</v>
      </c>
    </row>
    <row r="10045" spans="1:2" x14ac:dyDescent="0.25">
      <c r="A10045" t="s">
        <v>28086</v>
      </c>
      <c r="B10045" t="s">
        <v>28087</v>
      </c>
    </row>
    <row r="10046" spans="1:2" x14ac:dyDescent="0.25">
      <c r="A10046" t="s">
        <v>28088</v>
      </c>
      <c r="B10046" t="s">
        <v>28087</v>
      </c>
    </row>
    <row r="10047" spans="1:2" x14ac:dyDescent="0.25">
      <c r="A10047" t="s">
        <v>28089</v>
      </c>
      <c r="B10047" t="s">
        <v>28087</v>
      </c>
    </row>
    <row r="10048" spans="1:2" x14ac:dyDescent="0.25">
      <c r="A10048" t="s">
        <v>28092</v>
      </c>
      <c r="B10048" t="s">
        <v>28093</v>
      </c>
    </row>
    <row r="10049" spans="1:2" x14ac:dyDescent="0.25">
      <c r="A10049" t="s">
        <v>28094</v>
      </c>
      <c r="B10049" t="s">
        <v>28095</v>
      </c>
    </row>
    <row r="10050" spans="1:2" x14ac:dyDescent="0.25">
      <c r="A10050" t="s">
        <v>28096</v>
      </c>
      <c r="B10050" t="s">
        <v>28097</v>
      </c>
    </row>
    <row r="10051" spans="1:2" x14ac:dyDescent="0.25">
      <c r="A10051" t="s">
        <v>28098</v>
      </c>
      <c r="B10051" t="s">
        <v>28099</v>
      </c>
    </row>
    <row r="10052" spans="1:2" x14ac:dyDescent="0.25">
      <c r="A10052" t="s">
        <v>28100</v>
      </c>
      <c r="B10052" t="s">
        <v>28101</v>
      </c>
    </row>
    <row r="10053" spans="1:2" x14ac:dyDescent="0.25">
      <c r="A10053" t="s">
        <v>28102</v>
      </c>
      <c r="B10053" t="s">
        <v>28103</v>
      </c>
    </row>
    <row r="10054" spans="1:2" x14ac:dyDescent="0.25">
      <c r="A10054" t="s">
        <v>28104</v>
      </c>
      <c r="B10054" t="s">
        <v>28105</v>
      </c>
    </row>
    <row r="10055" spans="1:2" x14ac:dyDescent="0.25">
      <c r="A10055" t="s">
        <v>28106</v>
      </c>
      <c r="B10055" t="s">
        <v>28107</v>
      </c>
    </row>
    <row r="10056" spans="1:2" x14ac:dyDescent="0.25">
      <c r="A10056" t="s">
        <v>28117</v>
      </c>
      <c r="B10056" t="s">
        <v>28118</v>
      </c>
    </row>
    <row r="10057" spans="1:2" x14ac:dyDescent="0.25">
      <c r="A10057" t="s">
        <v>28122</v>
      </c>
      <c r="B10057" t="s">
        <v>28121</v>
      </c>
    </row>
    <row r="10058" spans="1:2" x14ac:dyDescent="0.25">
      <c r="A10058" t="s">
        <v>28124</v>
      </c>
      <c r="B10058" t="s">
        <v>28123</v>
      </c>
    </row>
    <row r="10059" spans="1:2" x14ac:dyDescent="0.25">
      <c r="A10059" t="s">
        <v>28125</v>
      </c>
      <c r="B10059" t="s">
        <v>28123</v>
      </c>
    </row>
    <row r="10060" spans="1:2" x14ac:dyDescent="0.25">
      <c r="A10060" t="s">
        <v>28129</v>
      </c>
      <c r="B10060" t="s">
        <v>28130</v>
      </c>
    </row>
    <row r="10061" spans="1:2" x14ac:dyDescent="0.25">
      <c r="A10061" t="s">
        <v>28134</v>
      </c>
      <c r="B10061" t="s">
        <v>28135</v>
      </c>
    </row>
    <row r="10062" spans="1:2" x14ac:dyDescent="0.25">
      <c r="A10062" t="s">
        <v>28136</v>
      </c>
      <c r="B10062" t="s">
        <v>28137</v>
      </c>
    </row>
    <row r="10063" spans="1:2" x14ac:dyDescent="0.25">
      <c r="A10063" t="s">
        <v>28138</v>
      </c>
      <c r="B10063" t="s">
        <v>28137</v>
      </c>
    </row>
    <row r="10064" spans="1:2" x14ac:dyDescent="0.25">
      <c r="A10064" t="s">
        <v>28141</v>
      </c>
      <c r="B10064" t="s">
        <v>28142</v>
      </c>
    </row>
    <row r="10065" spans="1:2" x14ac:dyDescent="0.25">
      <c r="A10065" t="s">
        <v>28144</v>
      </c>
      <c r="B10065" t="s">
        <v>28145</v>
      </c>
    </row>
    <row r="10066" spans="1:2" x14ac:dyDescent="0.25">
      <c r="A10066" t="s">
        <v>28146</v>
      </c>
      <c r="B10066" t="s">
        <v>28147</v>
      </c>
    </row>
    <row r="10067" spans="1:2" x14ac:dyDescent="0.25">
      <c r="A10067" t="s">
        <v>28148</v>
      </c>
      <c r="B10067" t="s">
        <v>28149</v>
      </c>
    </row>
    <row r="10068" spans="1:2" x14ac:dyDescent="0.25">
      <c r="A10068" t="s">
        <v>28150</v>
      </c>
      <c r="B10068" t="s">
        <v>28151</v>
      </c>
    </row>
    <row r="10069" spans="1:2" x14ac:dyDescent="0.25">
      <c r="A10069" t="s">
        <v>28152</v>
      </c>
      <c r="B10069" t="s">
        <v>28153</v>
      </c>
    </row>
    <row r="10070" spans="1:2" x14ac:dyDescent="0.25">
      <c r="A10070" t="s">
        <v>28154</v>
      </c>
      <c r="B10070" t="s">
        <v>28155</v>
      </c>
    </row>
    <row r="10071" spans="1:2" x14ac:dyDescent="0.25">
      <c r="A10071" t="s">
        <v>28156</v>
      </c>
      <c r="B10071" t="s">
        <v>28157</v>
      </c>
    </row>
    <row r="10072" spans="1:2" x14ac:dyDescent="0.25">
      <c r="A10072" t="s">
        <v>28158</v>
      </c>
      <c r="B10072" t="s">
        <v>28159</v>
      </c>
    </row>
    <row r="10073" spans="1:2" x14ac:dyDescent="0.25">
      <c r="A10073" t="s">
        <v>28163</v>
      </c>
      <c r="B10073" t="s">
        <v>28164</v>
      </c>
    </row>
    <row r="10074" spans="1:2" x14ac:dyDescent="0.25">
      <c r="A10074" t="s">
        <v>28165</v>
      </c>
      <c r="B10074" t="s">
        <v>28166</v>
      </c>
    </row>
    <row r="10075" spans="1:2" x14ac:dyDescent="0.25">
      <c r="A10075" t="s">
        <v>28168</v>
      </c>
      <c r="B10075" t="s">
        <v>28169</v>
      </c>
    </row>
    <row r="10076" spans="1:2" x14ac:dyDescent="0.25">
      <c r="A10076" t="s">
        <v>28170</v>
      </c>
      <c r="B10076" t="s">
        <v>28171</v>
      </c>
    </row>
    <row r="10077" spans="1:2" x14ac:dyDescent="0.25">
      <c r="A10077" t="s">
        <v>28173</v>
      </c>
      <c r="B10077" t="s">
        <v>28172</v>
      </c>
    </row>
    <row r="10078" spans="1:2" x14ac:dyDescent="0.25">
      <c r="A10078" t="s">
        <v>28174</v>
      </c>
      <c r="B10078" t="s">
        <v>28175</v>
      </c>
    </row>
    <row r="10079" spans="1:2" x14ac:dyDescent="0.25">
      <c r="A10079" t="s">
        <v>28176</v>
      </c>
      <c r="B10079" t="s">
        <v>28175</v>
      </c>
    </row>
    <row r="10080" spans="1:2" x14ac:dyDescent="0.25">
      <c r="A10080" t="s">
        <v>28179</v>
      </c>
      <c r="B10080" t="s">
        <v>28180</v>
      </c>
    </row>
    <row r="10081" spans="1:2" x14ac:dyDescent="0.25">
      <c r="A10081" t="s">
        <v>28181</v>
      </c>
      <c r="B10081" t="s">
        <v>28182</v>
      </c>
    </row>
    <row r="10082" spans="1:2" x14ac:dyDescent="0.25">
      <c r="A10082" t="s">
        <v>28183</v>
      </c>
      <c r="B10082" t="s">
        <v>28182</v>
      </c>
    </row>
    <row r="10083" spans="1:2" x14ac:dyDescent="0.25">
      <c r="A10083" t="s">
        <v>28184</v>
      </c>
      <c r="B10083" t="s">
        <v>28185</v>
      </c>
    </row>
    <row r="10084" spans="1:2" x14ac:dyDescent="0.25">
      <c r="A10084" t="s">
        <v>28186</v>
      </c>
      <c r="B10084" t="s">
        <v>28187</v>
      </c>
    </row>
    <row r="10085" spans="1:2" x14ac:dyDescent="0.25">
      <c r="A10085" t="s">
        <v>28188</v>
      </c>
      <c r="B10085" t="s">
        <v>28189</v>
      </c>
    </row>
    <row r="10086" spans="1:2" x14ac:dyDescent="0.25">
      <c r="A10086" t="s">
        <v>28190</v>
      </c>
      <c r="B10086" t="s">
        <v>28189</v>
      </c>
    </row>
    <row r="10087" spans="1:2" x14ac:dyDescent="0.25">
      <c r="A10087" t="s">
        <v>28191</v>
      </c>
      <c r="B10087" t="s">
        <v>28189</v>
      </c>
    </row>
    <row r="10088" spans="1:2" x14ac:dyDescent="0.25">
      <c r="A10088" t="s">
        <v>28192</v>
      </c>
      <c r="B10088" t="s">
        <v>28193</v>
      </c>
    </row>
    <row r="10089" spans="1:2" x14ac:dyDescent="0.25">
      <c r="A10089" t="s">
        <v>28194</v>
      </c>
      <c r="B10089" t="s">
        <v>28193</v>
      </c>
    </row>
    <row r="10090" spans="1:2" x14ac:dyDescent="0.25">
      <c r="A10090" t="s">
        <v>28195</v>
      </c>
      <c r="B10090" t="s">
        <v>28196</v>
      </c>
    </row>
    <row r="10091" spans="1:2" x14ac:dyDescent="0.25">
      <c r="A10091" t="s">
        <v>28197</v>
      </c>
      <c r="B10091" t="s">
        <v>28196</v>
      </c>
    </row>
    <row r="10092" spans="1:2" x14ac:dyDescent="0.25">
      <c r="A10092" t="s">
        <v>28198</v>
      </c>
      <c r="B10092" t="s">
        <v>28199</v>
      </c>
    </row>
    <row r="10093" spans="1:2" x14ac:dyDescent="0.25">
      <c r="A10093" t="s">
        <v>28200</v>
      </c>
      <c r="B10093" t="s">
        <v>28201</v>
      </c>
    </row>
    <row r="10094" spans="1:2" x14ac:dyDescent="0.25">
      <c r="A10094" t="s">
        <v>28202</v>
      </c>
      <c r="B10094" t="s">
        <v>28201</v>
      </c>
    </row>
    <row r="10095" spans="1:2" x14ac:dyDescent="0.25">
      <c r="A10095" t="s">
        <v>28203</v>
      </c>
      <c r="B10095" t="s">
        <v>28201</v>
      </c>
    </row>
    <row r="10096" spans="1:2" x14ac:dyDescent="0.25">
      <c r="A10096" t="s">
        <v>28204</v>
      </c>
      <c r="B10096" t="s">
        <v>28205</v>
      </c>
    </row>
    <row r="10097" spans="1:2" x14ac:dyDescent="0.25">
      <c r="A10097" t="s">
        <v>28206</v>
      </c>
      <c r="B10097" t="s">
        <v>28205</v>
      </c>
    </row>
    <row r="10098" spans="1:2" x14ac:dyDescent="0.25">
      <c r="A10098" t="s">
        <v>28207</v>
      </c>
      <c r="B10098" t="s">
        <v>28208</v>
      </c>
    </row>
    <row r="10099" spans="1:2" x14ac:dyDescent="0.25">
      <c r="A10099" t="s">
        <v>28209</v>
      </c>
      <c r="B10099" t="s">
        <v>28210</v>
      </c>
    </row>
    <row r="10100" spans="1:2" x14ac:dyDescent="0.25">
      <c r="A10100" t="s">
        <v>28211</v>
      </c>
      <c r="B10100" t="s">
        <v>28212</v>
      </c>
    </row>
    <row r="10101" spans="1:2" x14ac:dyDescent="0.25">
      <c r="A10101" t="s">
        <v>28213</v>
      </c>
      <c r="B10101" t="s">
        <v>28214</v>
      </c>
    </row>
    <row r="10102" spans="1:2" x14ac:dyDescent="0.25">
      <c r="A10102" t="s">
        <v>28215</v>
      </c>
      <c r="B10102" t="s">
        <v>28214</v>
      </c>
    </row>
    <row r="10103" spans="1:2" x14ac:dyDescent="0.25">
      <c r="A10103" t="s">
        <v>28216</v>
      </c>
      <c r="B10103" t="s">
        <v>28217</v>
      </c>
    </row>
    <row r="10104" spans="1:2" x14ac:dyDescent="0.25">
      <c r="A10104" t="s">
        <v>28218</v>
      </c>
      <c r="B10104" t="s">
        <v>28217</v>
      </c>
    </row>
    <row r="10105" spans="1:2" x14ac:dyDescent="0.25">
      <c r="A10105" t="s">
        <v>28219</v>
      </c>
      <c r="B10105" t="s">
        <v>28220</v>
      </c>
    </row>
    <row r="10106" spans="1:2" x14ac:dyDescent="0.25">
      <c r="A10106" t="s">
        <v>28221</v>
      </c>
      <c r="B10106" t="s">
        <v>28220</v>
      </c>
    </row>
    <row r="10107" spans="1:2" x14ac:dyDescent="0.25">
      <c r="A10107" t="s">
        <v>28222</v>
      </c>
      <c r="B10107" t="s">
        <v>28223</v>
      </c>
    </row>
    <row r="10108" spans="1:2" x14ac:dyDescent="0.25">
      <c r="A10108" t="s">
        <v>28224</v>
      </c>
      <c r="B10108" t="s">
        <v>28223</v>
      </c>
    </row>
    <row r="10109" spans="1:2" x14ac:dyDescent="0.25">
      <c r="A10109" t="s">
        <v>28225</v>
      </c>
      <c r="B10109" t="s">
        <v>28226</v>
      </c>
    </row>
    <row r="10110" spans="1:2" x14ac:dyDescent="0.25">
      <c r="A10110" t="s">
        <v>28227</v>
      </c>
      <c r="B10110" t="s">
        <v>28228</v>
      </c>
    </row>
    <row r="10111" spans="1:2" x14ac:dyDescent="0.25">
      <c r="A10111" t="s">
        <v>28229</v>
      </c>
      <c r="B10111" t="s">
        <v>28230</v>
      </c>
    </row>
    <row r="10112" spans="1:2" x14ac:dyDescent="0.25">
      <c r="A10112" t="s">
        <v>28231</v>
      </c>
      <c r="B10112" t="s">
        <v>28232</v>
      </c>
    </row>
    <row r="10113" spans="1:2" x14ac:dyDescent="0.25">
      <c r="A10113" t="s">
        <v>28233</v>
      </c>
      <c r="B10113" t="s">
        <v>28232</v>
      </c>
    </row>
    <row r="10114" spans="1:2" x14ac:dyDescent="0.25">
      <c r="A10114" t="s">
        <v>28234</v>
      </c>
      <c r="B10114" t="s">
        <v>28232</v>
      </c>
    </row>
    <row r="10115" spans="1:2" x14ac:dyDescent="0.25">
      <c r="A10115" t="s">
        <v>28235</v>
      </c>
      <c r="B10115" t="s">
        <v>28236</v>
      </c>
    </row>
    <row r="10116" spans="1:2" x14ac:dyDescent="0.25">
      <c r="A10116" t="s">
        <v>28237</v>
      </c>
      <c r="B10116" t="s">
        <v>28236</v>
      </c>
    </row>
    <row r="10117" spans="1:2" x14ac:dyDescent="0.25">
      <c r="A10117" t="s">
        <v>28238</v>
      </c>
      <c r="B10117" t="s">
        <v>28239</v>
      </c>
    </row>
    <row r="10118" spans="1:2" x14ac:dyDescent="0.25">
      <c r="A10118" t="s">
        <v>28240</v>
      </c>
      <c r="B10118" t="s">
        <v>28241</v>
      </c>
    </row>
    <row r="10119" spans="1:2" x14ac:dyDescent="0.25">
      <c r="A10119" t="s">
        <v>28242</v>
      </c>
      <c r="B10119" t="s">
        <v>28243</v>
      </c>
    </row>
    <row r="10120" spans="1:2" x14ac:dyDescent="0.25">
      <c r="A10120" t="s">
        <v>28244</v>
      </c>
      <c r="B10120" t="s">
        <v>28245</v>
      </c>
    </row>
    <row r="10121" spans="1:2" x14ac:dyDescent="0.25">
      <c r="A10121" t="s">
        <v>28247</v>
      </c>
      <c r="B10121" t="s">
        <v>28248</v>
      </c>
    </row>
    <row r="10122" spans="1:2" x14ac:dyDescent="0.25">
      <c r="A10122" t="s">
        <v>28249</v>
      </c>
      <c r="B10122" t="s">
        <v>28250</v>
      </c>
    </row>
    <row r="10123" spans="1:2" x14ac:dyDescent="0.25">
      <c r="A10123" t="s">
        <v>28251</v>
      </c>
      <c r="B10123" t="s">
        <v>28252</v>
      </c>
    </row>
    <row r="10124" spans="1:2" x14ac:dyDescent="0.25">
      <c r="A10124" t="s">
        <v>28257</v>
      </c>
      <c r="B10124" t="s">
        <v>28256</v>
      </c>
    </row>
    <row r="10125" spans="1:2" x14ac:dyDescent="0.25">
      <c r="A10125" t="s">
        <v>28258</v>
      </c>
      <c r="B10125" t="s">
        <v>28259</v>
      </c>
    </row>
    <row r="10126" spans="1:2" x14ac:dyDescent="0.25">
      <c r="A10126" t="s">
        <v>28260</v>
      </c>
      <c r="B10126" t="s">
        <v>28261</v>
      </c>
    </row>
    <row r="10127" spans="1:2" x14ac:dyDescent="0.25">
      <c r="A10127" t="s">
        <v>28262</v>
      </c>
      <c r="B10127" t="s">
        <v>28263</v>
      </c>
    </row>
    <row r="10128" spans="1:2" x14ac:dyDescent="0.25">
      <c r="A10128" t="s">
        <v>28264</v>
      </c>
      <c r="B10128" t="s">
        <v>28263</v>
      </c>
    </row>
    <row r="10129" spans="1:2" x14ac:dyDescent="0.25">
      <c r="A10129" t="s">
        <v>28265</v>
      </c>
      <c r="B10129" t="s">
        <v>28263</v>
      </c>
    </row>
    <row r="10130" spans="1:2" x14ac:dyDescent="0.25">
      <c r="A10130" t="s">
        <v>28266</v>
      </c>
      <c r="B10130" t="s">
        <v>28263</v>
      </c>
    </row>
    <row r="10131" spans="1:2" x14ac:dyDescent="0.25">
      <c r="A10131" t="s">
        <v>28269</v>
      </c>
      <c r="B10131" t="s">
        <v>28270</v>
      </c>
    </row>
    <row r="10132" spans="1:2" x14ac:dyDescent="0.25">
      <c r="A10132" t="s">
        <v>28274</v>
      </c>
      <c r="B10132" t="s">
        <v>28275</v>
      </c>
    </row>
    <row r="10133" spans="1:2" x14ac:dyDescent="0.25">
      <c r="A10133" t="s">
        <v>28276</v>
      </c>
      <c r="B10133" t="s">
        <v>28277</v>
      </c>
    </row>
    <row r="10134" spans="1:2" x14ac:dyDescent="0.25">
      <c r="A10134" t="s">
        <v>28285</v>
      </c>
      <c r="B10134" t="s">
        <v>28286</v>
      </c>
    </row>
    <row r="10135" spans="1:2" x14ac:dyDescent="0.25">
      <c r="A10135" t="s">
        <v>28289</v>
      </c>
      <c r="B10135" t="s">
        <v>28290</v>
      </c>
    </row>
    <row r="10136" spans="1:2" x14ac:dyDescent="0.25">
      <c r="A10136" t="s">
        <v>28291</v>
      </c>
      <c r="B10136" t="s">
        <v>28292</v>
      </c>
    </row>
    <row r="10137" spans="1:2" x14ac:dyDescent="0.25">
      <c r="A10137" t="s">
        <v>28293</v>
      </c>
      <c r="B10137" t="s">
        <v>28294</v>
      </c>
    </row>
    <row r="10138" spans="1:2" x14ac:dyDescent="0.25">
      <c r="A10138" t="s">
        <v>28295</v>
      </c>
      <c r="B10138" t="s">
        <v>28296</v>
      </c>
    </row>
    <row r="10139" spans="1:2" x14ac:dyDescent="0.25">
      <c r="A10139" t="s">
        <v>28297</v>
      </c>
      <c r="B10139" t="s">
        <v>28298</v>
      </c>
    </row>
    <row r="10140" spans="1:2" x14ac:dyDescent="0.25">
      <c r="A10140" t="s">
        <v>28299</v>
      </c>
      <c r="B10140" t="s">
        <v>28300</v>
      </c>
    </row>
    <row r="10141" spans="1:2" x14ac:dyDescent="0.25">
      <c r="A10141" t="s">
        <v>28301</v>
      </c>
      <c r="B10141" t="s">
        <v>28302</v>
      </c>
    </row>
    <row r="10142" spans="1:2" x14ac:dyDescent="0.25">
      <c r="A10142" t="s">
        <v>28303</v>
      </c>
      <c r="B10142" t="s">
        <v>28304</v>
      </c>
    </row>
    <row r="10143" spans="1:2" x14ac:dyDescent="0.25">
      <c r="A10143" t="s">
        <v>28306</v>
      </c>
      <c r="B10143" t="s">
        <v>28307</v>
      </c>
    </row>
    <row r="10144" spans="1:2" x14ac:dyDescent="0.25">
      <c r="A10144" t="s">
        <v>28308</v>
      </c>
      <c r="B10144" t="s">
        <v>28309</v>
      </c>
    </row>
    <row r="10145" spans="1:2" x14ac:dyDescent="0.25">
      <c r="A10145" t="s">
        <v>28311</v>
      </c>
      <c r="B10145" t="s">
        <v>28312</v>
      </c>
    </row>
    <row r="10146" spans="1:2" x14ac:dyDescent="0.25">
      <c r="A10146" t="s">
        <v>28313</v>
      </c>
      <c r="B10146" t="s">
        <v>28314</v>
      </c>
    </row>
    <row r="10147" spans="1:2" x14ac:dyDescent="0.25">
      <c r="A10147" t="s">
        <v>28319</v>
      </c>
      <c r="B10147" t="s">
        <v>28320</v>
      </c>
    </row>
    <row r="10148" spans="1:2" x14ac:dyDescent="0.25">
      <c r="A10148" t="s">
        <v>28321</v>
      </c>
      <c r="B10148" t="s">
        <v>28322</v>
      </c>
    </row>
    <row r="10149" spans="1:2" x14ac:dyDescent="0.25">
      <c r="A10149" t="s">
        <v>28323</v>
      </c>
      <c r="B10149" t="s">
        <v>28324</v>
      </c>
    </row>
    <row r="10150" spans="1:2" x14ac:dyDescent="0.25">
      <c r="A10150" t="s">
        <v>28325</v>
      </c>
      <c r="B10150" t="s">
        <v>28326</v>
      </c>
    </row>
    <row r="10151" spans="1:2" x14ac:dyDescent="0.25">
      <c r="A10151" t="s">
        <v>28330</v>
      </c>
      <c r="B10151" t="s">
        <v>28331</v>
      </c>
    </row>
    <row r="10152" spans="1:2" x14ac:dyDescent="0.25">
      <c r="A10152" t="s">
        <v>28342</v>
      </c>
      <c r="B10152" t="s">
        <v>28341</v>
      </c>
    </row>
    <row r="10153" spans="1:2" x14ac:dyDescent="0.25">
      <c r="A10153" t="s">
        <v>28343</v>
      </c>
      <c r="B10153" t="s">
        <v>28344</v>
      </c>
    </row>
    <row r="10154" spans="1:2" x14ac:dyDescent="0.25">
      <c r="A10154" t="s">
        <v>28345</v>
      </c>
      <c r="B10154" t="s">
        <v>28344</v>
      </c>
    </row>
    <row r="10155" spans="1:2" x14ac:dyDescent="0.25">
      <c r="A10155" t="s">
        <v>28346</v>
      </c>
      <c r="B10155" t="s">
        <v>28347</v>
      </c>
    </row>
    <row r="10156" spans="1:2" x14ac:dyDescent="0.25">
      <c r="A10156" t="s">
        <v>28348</v>
      </c>
      <c r="B10156" t="s">
        <v>28347</v>
      </c>
    </row>
    <row r="10157" spans="1:2" x14ac:dyDescent="0.25">
      <c r="A10157" t="s">
        <v>28351</v>
      </c>
      <c r="B10157" t="s">
        <v>28352</v>
      </c>
    </row>
    <row r="10158" spans="1:2" x14ac:dyDescent="0.25">
      <c r="A10158" t="s">
        <v>28353</v>
      </c>
      <c r="B10158" t="s">
        <v>28354</v>
      </c>
    </row>
    <row r="10159" spans="1:2" x14ac:dyDescent="0.25">
      <c r="A10159" t="s">
        <v>28355</v>
      </c>
      <c r="B10159" t="s">
        <v>28356</v>
      </c>
    </row>
    <row r="10160" spans="1:2" x14ac:dyDescent="0.25">
      <c r="A10160" t="s">
        <v>28357</v>
      </c>
      <c r="B10160" t="s">
        <v>28358</v>
      </c>
    </row>
    <row r="10161" spans="1:2" x14ac:dyDescent="0.25">
      <c r="A10161" t="s">
        <v>28359</v>
      </c>
      <c r="B10161" t="s">
        <v>28360</v>
      </c>
    </row>
    <row r="10162" spans="1:2" x14ac:dyDescent="0.25">
      <c r="A10162" t="s">
        <v>28361</v>
      </c>
      <c r="B10162" t="s">
        <v>28362</v>
      </c>
    </row>
    <row r="10163" spans="1:2" x14ac:dyDescent="0.25">
      <c r="A10163" t="s">
        <v>28363</v>
      </c>
      <c r="B10163" t="s">
        <v>28364</v>
      </c>
    </row>
    <row r="10164" spans="1:2" x14ac:dyDescent="0.25">
      <c r="A10164" t="s">
        <v>28365</v>
      </c>
      <c r="B10164" t="s">
        <v>28366</v>
      </c>
    </row>
    <row r="10165" spans="1:2" x14ac:dyDescent="0.25">
      <c r="A10165" t="s">
        <v>28370</v>
      </c>
      <c r="B10165" t="s">
        <v>28369</v>
      </c>
    </row>
    <row r="10166" spans="1:2" x14ac:dyDescent="0.25">
      <c r="A10166" t="s">
        <v>28375</v>
      </c>
      <c r="B10166" t="s">
        <v>28376</v>
      </c>
    </row>
    <row r="10167" spans="1:2" x14ac:dyDescent="0.25">
      <c r="A10167" t="s">
        <v>28377</v>
      </c>
      <c r="B10167" t="s">
        <v>28378</v>
      </c>
    </row>
    <row r="10168" spans="1:2" x14ac:dyDescent="0.25">
      <c r="A10168" t="s">
        <v>28379</v>
      </c>
      <c r="B10168" t="s">
        <v>28380</v>
      </c>
    </row>
    <row r="10169" spans="1:2" x14ac:dyDescent="0.25">
      <c r="A10169" t="s">
        <v>28381</v>
      </c>
      <c r="B10169" t="s">
        <v>28380</v>
      </c>
    </row>
    <row r="10170" spans="1:2" x14ac:dyDescent="0.25">
      <c r="A10170" t="s">
        <v>28382</v>
      </c>
      <c r="B10170" t="s">
        <v>28380</v>
      </c>
    </row>
    <row r="10171" spans="1:2" x14ac:dyDescent="0.25">
      <c r="A10171" t="s">
        <v>28383</v>
      </c>
      <c r="B10171" t="s">
        <v>28384</v>
      </c>
    </row>
    <row r="10172" spans="1:2" x14ac:dyDescent="0.25">
      <c r="A10172" t="s">
        <v>28385</v>
      </c>
      <c r="B10172" t="s">
        <v>28386</v>
      </c>
    </row>
    <row r="10173" spans="1:2" x14ac:dyDescent="0.25">
      <c r="A10173" t="s">
        <v>28387</v>
      </c>
      <c r="B10173" t="s">
        <v>28388</v>
      </c>
    </row>
    <row r="10174" spans="1:2" x14ac:dyDescent="0.25">
      <c r="A10174" t="s">
        <v>28389</v>
      </c>
      <c r="B10174" t="s">
        <v>28390</v>
      </c>
    </row>
    <row r="10175" spans="1:2" x14ac:dyDescent="0.25">
      <c r="A10175" t="s">
        <v>28391</v>
      </c>
      <c r="B10175" t="s">
        <v>28392</v>
      </c>
    </row>
    <row r="10176" spans="1:2" x14ac:dyDescent="0.25">
      <c r="A10176" t="s">
        <v>28393</v>
      </c>
      <c r="B10176" t="s">
        <v>28394</v>
      </c>
    </row>
    <row r="10177" spans="1:2" x14ac:dyDescent="0.25">
      <c r="A10177" t="s">
        <v>28395</v>
      </c>
      <c r="B10177" t="s">
        <v>28394</v>
      </c>
    </row>
    <row r="10178" spans="1:2" x14ac:dyDescent="0.25">
      <c r="A10178" t="s">
        <v>28398</v>
      </c>
      <c r="B10178" t="s">
        <v>28399</v>
      </c>
    </row>
    <row r="10179" spans="1:2" x14ac:dyDescent="0.25">
      <c r="A10179" t="s">
        <v>28404</v>
      </c>
      <c r="B10179" t="s">
        <v>28405</v>
      </c>
    </row>
    <row r="10180" spans="1:2" x14ac:dyDescent="0.25">
      <c r="A10180" t="s">
        <v>28408</v>
      </c>
      <c r="B10180" t="s">
        <v>28407</v>
      </c>
    </row>
    <row r="10181" spans="1:2" x14ac:dyDescent="0.25">
      <c r="A10181" t="s">
        <v>28413</v>
      </c>
      <c r="B10181" t="s">
        <v>28414</v>
      </c>
    </row>
    <row r="10182" spans="1:2" x14ac:dyDescent="0.25">
      <c r="A10182" t="s">
        <v>28415</v>
      </c>
      <c r="B10182" t="s">
        <v>28416</v>
      </c>
    </row>
    <row r="10183" spans="1:2" x14ac:dyDescent="0.25">
      <c r="A10183" t="s">
        <v>28417</v>
      </c>
      <c r="B10183" t="s">
        <v>28416</v>
      </c>
    </row>
    <row r="10184" spans="1:2" x14ac:dyDescent="0.25">
      <c r="A10184" t="s">
        <v>28421</v>
      </c>
      <c r="B10184" t="s">
        <v>28422</v>
      </c>
    </row>
    <row r="10185" spans="1:2" x14ac:dyDescent="0.25">
      <c r="A10185" t="s">
        <v>28425</v>
      </c>
      <c r="B10185" t="s">
        <v>28424</v>
      </c>
    </row>
    <row r="10186" spans="1:2" x14ac:dyDescent="0.25">
      <c r="A10186" t="s">
        <v>28431</v>
      </c>
      <c r="B10186" t="s">
        <v>28432</v>
      </c>
    </row>
    <row r="10187" spans="1:2" x14ac:dyDescent="0.25">
      <c r="A10187" t="s">
        <v>28433</v>
      </c>
      <c r="B10187" t="s">
        <v>28434</v>
      </c>
    </row>
    <row r="10188" spans="1:2" x14ac:dyDescent="0.25">
      <c r="A10188" t="s">
        <v>28435</v>
      </c>
      <c r="B10188" t="s">
        <v>28436</v>
      </c>
    </row>
    <row r="10189" spans="1:2" x14ac:dyDescent="0.25">
      <c r="A10189" t="s">
        <v>28437</v>
      </c>
      <c r="B10189" t="s">
        <v>28438</v>
      </c>
    </row>
    <row r="10190" spans="1:2" x14ac:dyDescent="0.25">
      <c r="A10190" t="s">
        <v>28442</v>
      </c>
      <c r="B10190" t="s">
        <v>28441</v>
      </c>
    </row>
    <row r="10191" spans="1:2" x14ac:dyDescent="0.25">
      <c r="A10191" t="s">
        <v>28443</v>
      </c>
      <c r="B10191" t="s">
        <v>28441</v>
      </c>
    </row>
    <row r="10192" spans="1:2" x14ac:dyDescent="0.25">
      <c r="A10192" t="s">
        <v>28444</v>
      </c>
      <c r="B10192" t="s">
        <v>28445</v>
      </c>
    </row>
    <row r="10193" spans="1:2" x14ac:dyDescent="0.25">
      <c r="A10193" t="s">
        <v>28446</v>
      </c>
      <c r="B10193" t="s">
        <v>28445</v>
      </c>
    </row>
    <row r="10194" spans="1:2" x14ac:dyDescent="0.25">
      <c r="A10194" t="s">
        <v>28447</v>
      </c>
      <c r="B10194" t="s">
        <v>28448</v>
      </c>
    </row>
    <row r="10195" spans="1:2" x14ac:dyDescent="0.25">
      <c r="A10195" t="s">
        <v>28449</v>
      </c>
      <c r="B10195" t="s">
        <v>28450</v>
      </c>
    </row>
    <row r="10196" spans="1:2" x14ac:dyDescent="0.25">
      <c r="A10196" t="s">
        <v>28451</v>
      </c>
      <c r="B10196" t="s">
        <v>28452</v>
      </c>
    </row>
    <row r="10197" spans="1:2" x14ac:dyDescent="0.25">
      <c r="A10197" t="s">
        <v>28453</v>
      </c>
      <c r="B10197" t="s">
        <v>28454</v>
      </c>
    </row>
    <row r="10198" spans="1:2" x14ac:dyDescent="0.25">
      <c r="A10198" t="s">
        <v>28458</v>
      </c>
      <c r="B10198" t="s">
        <v>28459</v>
      </c>
    </row>
    <row r="10199" spans="1:2" x14ac:dyDescent="0.25">
      <c r="A10199" t="s">
        <v>28460</v>
      </c>
      <c r="B10199" t="s">
        <v>28461</v>
      </c>
    </row>
    <row r="10200" spans="1:2" x14ac:dyDescent="0.25">
      <c r="A10200" t="s">
        <v>28462</v>
      </c>
      <c r="B10200" t="s">
        <v>28463</v>
      </c>
    </row>
    <row r="10201" spans="1:2" x14ac:dyDescent="0.25">
      <c r="A10201" t="s">
        <v>28464</v>
      </c>
      <c r="B10201" t="s">
        <v>28465</v>
      </c>
    </row>
    <row r="10202" spans="1:2" x14ac:dyDescent="0.25">
      <c r="A10202" t="s">
        <v>28466</v>
      </c>
      <c r="B10202" t="s">
        <v>28465</v>
      </c>
    </row>
    <row r="10203" spans="1:2" x14ac:dyDescent="0.25">
      <c r="A10203" t="s">
        <v>28469</v>
      </c>
      <c r="B10203" t="s">
        <v>28470</v>
      </c>
    </row>
    <row r="10204" spans="1:2" x14ac:dyDescent="0.25">
      <c r="A10204" t="s">
        <v>28471</v>
      </c>
      <c r="B10204" t="s">
        <v>28470</v>
      </c>
    </row>
    <row r="10205" spans="1:2" x14ac:dyDescent="0.25">
      <c r="A10205" t="s">
        <v>28472</v>
      </c>
      <c r="B10205" t="s">
        <v>28473</v>
      </c>
    </row>
    <row r="10206" spans="1:2" x14ac:dyDescent="0.25">
      <c r="A10206" t="s">
        <v>28475</v>
      </c>
      <c r="B10206" t="s">
        <v>28476</v>
      </c>
    </row>
    <row r="10207" spans="1:2" x14ac:dyDescent="0.25">
      <c r="A10207" t="s">
        <v>28477</v>
      </c>
      <c r="B10207" t="s">
        <v>28478</v>
      </c>
    </row>
    <row r="10208" spans="1:2" x14ac:dyDescent="0.25">
      <c r="A10208" t="s">
        <v>28481</v>
      </c>
      <c r="B10208" t="s">
        <v>28482</v>
      </c>
    </row>
    <row r="10209" spans="1:2" x14ac:dyDescent="0.25">
      <c r="A10209" t="s">
        <v>28483</v>
      </c>
      <c r="B10209" t="s">
        <v>28482</v>
      </c>
    </row>
    <row r="10210" spans="1:2" x14ac:dyDescent="0.25">
      <c r="A10210" t="s">
        <v>28486</v>
      </c>
      <c r="B10210" t="s">
        <v>28487</v>
      </c>
    </row>
    <row r="10211" spans="1:2" x14ac:dyDescent="0.25">
      <c r="A10211" t="s">
        <v>28488</v>
      </c>
      <c r="B10211" t="s">
        <v>28489</v>
      </c>
    </row>
    <row r="10212" spans="1:2" x14ac:dyDescent="0.25">
      <c r="A10212" t="s">
        <v>28490</v>
      </c>
      <c r="B10212" t="s">
        <v>28491</v>
      </c>
    </row>
    <row r="10213" spans="1:2" x14ac:dyDescent="0.25">
      <c r="A10213" t="s">
        <v>28492</v>
      </c>
      <c r="B10213" t="s">
        <v>28493</v>
      </c>
    </row>
    <row r="10214" spans="1:2" x14ac:dyDescent="0.25">
      <c r="A10214" t="s">
        <v>28494</v>
      </c>
      <c r="B10214" t="s">
        <v>28495</v>
      </c>
    </row>
    <row r="10215" spans="1:2" x14ac:dyDescent="0.25">
      <c r="A10215" t="s">
        <v>28501</v>
      </c>
      <c r="B10215" t="s">
        <v>28499</v>
      </c>
    </row>
    <row r="10216" spans="1:2" x14ac:dyDescent="0.25">
      <c r="A10216" t="s">
        <v>28507</v>
      </c>
      <c r="B10216" t="s">
        <v>28506</v>
      </c>
    </row>
    <row r="10217" spans="1:2" x14ac:dyDescent="0.25">
      <c r="A10217" t="s">
        <v>28508</v>
      </c>
      <c r="B10217" t="s">
        <v>28509</v>
      </c>
    </row>
    <row r="10218" spans="1:2" x14ac:dyDescent="0.25">
      <c r="A10218" t="s">
        <v>28510</v>
      </c>
      <c r="B10218" t="s">
        <v>28511</v>
      </c>
    </row>
    <row r="10219" spans="1:2" x14ac:dyDescent="0.25">
      <c r="A10219" t="s">
        <v>28514</v>
      </c>
      <c r="B10219" t="s">
        <v>28515</v>
      </c>
    </row>
    <row r="10220" spans="1:2" x14ac:dyDescent="0.25">
      <c r="A10220" t="s">
        <v>28516</v>
      </c>
      <c r="B10220" t="s">
        <v>28515</v>
      </c>
    </row>
    <row r="10221" spans="1:2" x14ac:dyDescent="0.25">
      <c r="A10221" t="s">
        <v>28517</v>
      </c>
      <c r="B10221" t="s">
        <v>28515</v>
      </c>
    </row>
    <row r="10222" spans="1:2" x14ac:dyDescent="0.25">
      <c r="A10222" t="s">
        <v>28518</v>
      </c>
      <c r="B10222" t="s">
        <v>28519</v>
      </c>
    </row>
    <row r="10223" spans="1:2" x14ac:dyDescent="0.25">
      <c r="A10223" t="s">
        <v>28520</v>
      </c>
      <c r="B10223" t="s">
        <v>28521</v>
      </c>
    </row>
    <row r="10224" spans="1:2" x14ac:dyDescent="0.25">
      <c r="A10224" t="s">
        <v>28522</v>
      </c>
      <c r="B10224" t="s">
        <v>28523</v>
      </c>
    </row>
    <row r="10225" spans="1:2" x14ac:dyDescent="0.25">
      <c r="A10225" t="s">
        <v>28526</v>
      </c>
      <c r="B10225" t="s">
        <v>28525</v>
      </c>
    </row>
    <row r="10226" spans="1:2" x14ac:dyDescent="0.25">
      <c r="A10226" t="s">
        <v>28527</v>
      </c>
      <c r="B10226" t="s">
        <v>28525</v>
      </c>
    </row>
    <row r="10227" spans="1:2" x14ac:dyDescent="0.25">
      <c r="A10227" t="s">
        <v>28528</v>
      </c>
      <c r="B10227" t="s">
        <v>28525</v>
      </c>
    </row>
    <row r="10228" spans="1:2" x14ac:dyDescent="0.25">
      <c r="A10228" t="s">
        <v>28531</v>
      </c>
      <c r="B10228" t="s">
        <v>28532</v>
      </c>
    </row>
    <row r="10229" spans="1:2" x14ac:dyDescent="0.25">
      <c r="A10229" t="s">
        <v>28533</v>
      </c>
      <c r="B10229" t="s">
        <v>28532</v>
      </c>
    </row>
    <row r="10230" spans="1:2" x14ac:dyDescent="0.25">
      <c r="A10230" t="s">
        <v>28534</v>
      </c>
      <c r="B10230" t="s">
        <v>28535</v>
      </c>
    </row>
    <row r="10231" spans="1:2" x14ac:dyDescent="0.25">
      <c r="A10231" t="s">
        <v>28536</v>
      </c>
      <c r="B10231" t="s">
        <v>28537</v>
      </c>
    </row>
    <row r="10232" spans="1:2" x14ac:dyDescent="0.25">
      <c r="A10232" t="s">
        <v>28538</v>
      </c>
      <c r="B10232" t="s">
        <v>28539</v>
      </c>
    </row>
    <row r="10233" spans="1:2" x14ac:dyDescent="0.25">
      <c r="A10233" t="s">
        <v>28540</v>
      </c>
      <c r="B10233" t="s">
        <v>28541</v>
      </c>
    </row>
    <row r="10234" spans="1:2" x14ac:dyDescent="0.25">
      <c r="A10234" t="s">
        <v>28546</v>
      </c>
      <c r="B10234" t="s">
        <v>28547</v>
      </c>
    </row>
    <row r="10235" spans="1:2" x14ac:dyDescent="0.25">
      <c r="A10235" t="s">
        <v>28551</v>
      </c>
      <c r="B10235" t="s">
        <v>28552</v>
      </c>
    </row>
    <row r="10236" spans="1:2" x14ac:dyDescent="0.25">
      <c r="A10236" t="s">
        <v>28553</v>
      </c>
      <c r="B10236" t="s">
        <v>28552</v>
      </c>
    </row>
    <row r="10237" spans="1:2" x14ac:dyDescent="0.25">
      <c r="A10237" t="s">
        <v>28554</v>
      </c>
      <c r="B10237" t="s">
        <v>28555</v>
      </c>
    </row>
    <row r="10238" spans="1:2" x14ac:dyDescent="0.25">
      <c r="A10238" t="s">
        <v>28556</v>
      </c>
      <c r="B10238" t="s">
        <v>28557</v>
      </c>
    </row>
    <row r="10239" spans="1:2" x14ac:dyDescent="0.25">
      <c r="A10239" t="s">
        <v>28558</v>
      </c>
      <c r="B10239" t="s">
        <v>28557</v>
      </c>
    </row>
    <row r="10240" spans="1:2" x14ac:dyDescent="0.25">
      <c r="A10240" t="s">
        <v>28559</v>
      </c>
      <c r="B10240" t="s">
        <v>28560</v>
      </c>
    </row>
    <row r="10241" spans="1:2" x14ac:dyDescent="0.25">
      <c r="A10241" t="s">
        <v>28564</v>
      </c>
      <c r="B10241" t="s">
        <v>28565</v>
      </c>
    </row>
    <row r="10242" spans="1:2" x14ac:dyDescent="0.25">
      <c r="A10242" t="s">
        <v>28566</v>
      </c>
      <c r="B10242" t="s">
        <v>28565</v>
      </c>
    </row>
    <row r="10243" spans="1:2" x14ac:dyDescent="0.25">
      <c r="A10243" t="s">
        <v>28567</v>
      </c>
      <c r="B10243" t="s">
        <v>28568</v>
      </c>
    </row>
    <row r="10244" spans="1:2" x14ac:dyDescent="0.25">
      <c r="A10244" t="s">
        <v>28571</v>
      </c>
      <c r="B10244" t="s">
        <v>28572</v>
      </c>
    </row>
    <row r="10245" spans="1:2" x14ac:dyDescent="0.25">
      <c r="A10245" t="s">
        <v>28573</v>
      </c>
      <c r="B10245" t="s">
        <v>28574</v>
      </c>
    </row>
    <row r="10246" spans="1:2" x14ac:dyDescent="0.25">
      <c r="A10246" t="s">
        <v>28575</v>
      </c>
      <c r="B10246" t="s">
        <v>28576</v>
      </c>
    </row>
    <row r="10247" spans="1:2" x14ac:dyDescent="0.25">
      <c r="A10247" t="s">
        <v>28577</v>
      </c>
      <c r="B10247" t="s">
        <v>28578</v>
      </c>
    </row>
    <row r="10248" spans="1:2" x14ac:dyDescent="0.25">
      <c r="A10248" t="s">
        <v>28580</v>
      </c>
      <c r="B10248" t="s">
        <v>28579</v>
      </c>
    </row>
    <row r="10249" spans="1:2" x14ac:dyDescent="0.25">
      <c r="A10249" t="s">
        <v>28581</v>
      </c>
      <c r="B10249" t="s">
        <v>28582</v>
      </c>
    </row>
    <row r="10250" spans="1:2" x14ac:dyDescent="0.25">
      <c r="A10250" t="s">
        <v>28583</v>
      </c>
      <c r="B10250" t="s">
        <v>28582</v>
      </c>
    </row>
    <row r="10251" spans="1:2" x14ac:dyDescent="0.25">
      <c r="A10251" t="s">
        <v>28584</v>
      </c>
      <c r="B10251" t="s">
        <v>28585</v>
      </c>
    </row>
    <row r="10252" spans="1:2" x14ac:dyDescent="0.25">
      <c r="A10252" t="s">
        <v>28586</v>
      </c>
      <c r="B10252" t="s">
        <v>28585</v>
      </c>
    </row>
    <row r="10253" spans="1:2" x14ac:dyDescent="0.25">
      <c r="A10253" t="s">
        <v>28587</v>
      </c>
      <c r="B10253" t="s">
        <v>28588</v>
      </c>
    </row>
    <row r="10254" spans="1:2" x14ac:dyDescent="0.25">
      <c r="A10254" t="s">
        <v>28589</v>
      </c>
      <c r="B10254" t="s">
        <v>28590</v>
      </c>
    </row>
    <row r="10255" spans="1:2" x14ac:dyDescent="0.25">
      <c r="A10255" t="s">
        <v>28591</v>
      </c>
      <c r="B10255" t="s">
        <v>28592</v>
      </c>
    </row>
    <row r="10256" spans="1:2" x14ac:dyDescent="0.25">
      <c r="A10256" t="s">
        <v>28593</v>
      </c>
      <c r="B10256" t="s">
        <v>28592</v>
      </c>
    </row>
    <row r="10257" spans="1:2" x14ac:dyDescent="0.25">
      <c r="A10257" t="s">
        <v>28594</v>
      </c>
      <c r="B10257" t="s">
        <v>28592</v>
      </c>
    </row>
    <row r="10258" spans="1:2" x14ac:dyDescent="0.25">
      <c r="A10258" t="s">
        <v>28595</v>
      </c>
      <c r="B10258" t="s">
        <v>28596</v>
      </c>
    </row>
    <row r="10259" spans="1:2" x14ac:dyDescent="0.25">
      <c r="A10259" t="s">
        <v>28603</v>
      </c>
      <c r="B10259" t="s">
        <v>28602</v>
      </c>
    </row>
    <row r="10260" spans="1:2" x14ac:dyDescent="0.25">
      <c r="A10260" t="s">
        <v>28608</v>
      </c>
      <c r="B10260" t="s">
        <v>28609</v>
      </c>
    </row>
    <row r="10261" spans="1:2" x14ac:dyDescent="0.25">
      <c r="A10261" t="s">
        <v>28613</v>
      </c>
      <c r="B10261" t="s">
        <v>28614</v>
      </c>
    </row>
    <row r="10262" spans="1:2" x14ac:dyDescent="0.25">
      <c r="A10262" t="s">
        <v>28615</v>
      </c>
      <c r="B10262" t="s">
        <v>28616</v>
      </c>
    </row>
    <row r="10263" spans="1:2" x14ac:dyDescent="0.25">
      <c r="A10263" t="s">
        <v>28620</v>
      </c>
      <c r="B10263" t="s">
        <v>28621</v>
      </c>
    </row>
    <row r="10264" spans="1:2" x14ac:dyDescent="0.25">
      <c r="A10264" t="s">
        <v>28624</v>
      </c>
      <c r="B10264" t="s">
        <v>28625</v>
      </c>
    </row>
    <row r="10265" spans="1:2" x14ac:dyDescent="0.25">
      <c r="A10265" t="s">
        <v>28626</v>
      </c>
      <c r="B10265" t="s">
        <v>28627</v>
      </c>
    </row>
    <row r="10266" spans="1:2" x14ac:dyDescent="0.25">
      <c r="A10266" t="s">
        <v>28629</v>
      </c>
      <c r="B10266" t="s">
        <v>28630</v>
      </c>
    </row>
    <row r="10267" spans="1:2" x14ac:dyDescent="0.25">
      <c r="A10267" t="s">
        <v>28631</v>
      </c>
      <c r="B10267" t="s">
        <v>28632</v>
      </c>
    </row>
    <row r="10268" spans="1:2" x14ac:dyDescent="0.25">
      <c r="A10268" t="s">
        <v>28633</v>
      </c>
      <c r="B10268" t="s">
        <v>28632</v>
      </c>
    </row>
    <row r="10269" spans="1:2" x14ac:dyDescent="0.25">
      <c r="A10269" t="s">
        <v>28637</v>
      </c>
      <c r="B10269" t="s">
        <v>28636</v>
      </c>
    </row>
    <row r="10270" spans="1:2" x14ac:dyDescent="0.25">
      <c r="A10270" t="s">
        <v>28638</v>
      </c>
      <c r="B10270" t="s">
        <v>28636</v>
      </c>
    </row>
    <row r="10271" spans="1:2" x14ac:dyDescent="0.25">
      <c r="A10271" t="s">
        <v>28639</v>
      </c>
      <c r="B10271" t="s">
        <v>28640</v>
      </c>
    </row>
    <row r="10272" spans="1:2" x14ac:dyDescent="0.25">
      <c r="A10272" t="s">
        <v>28641</v>
      </c>
      <c r="B10272" t="s">
        <v>28642</v>
      </c>
    </row>
    <row r="10273" spans="1:2" x14ac:dyDescent="0.25">
      <c r="A10273" t="s">
        <v>28643</v>
      </c>
      <c r="B10273" t="s">
        <v>28644</v>
      </c>
    </row>
    <row r="10274" spans="1:2" x14ac:dyDescent="0.25">
      <c r="A10274" t="s">
        <v>28645</v>
      </c>
      <c r="B10274" t="s">
        <v>28646</v>
      </c>
    </row>
    <row r="10275" spans="1:2" x14ac:dyDescent="0.25">
      <c r="A10275" t="s">
        <v>28650</v>
      </c>
      <c r="B10275" t="s">
        <v>28649</v>
      </c>
    </row>
    <row r="10276" spans="1:2" x14ac:dyDescent="0.25">
      <c r="A10276" t="s">
        <v>28651</v>
      </c>
      <c r="B10276" t="s">
        <v>28652</v>
      </c>
    </row>
    <row r="10277" spans="1:2" x14ac:dyDescent="0.25">
      <c r="A10277" t="s">
        <v>28653</v>
      </c>
      <c r="B10277" t="s">
        <v>28654</v>
      </c>
    </row>
    <row r="10278" spans="1:2" x14ac:dyDescent="0.25">
      <c r="A10278" t="s">
        <v>28655</v>
      </c>
      <c r="B10278" t="s">
        <v>28654</v>
      </c>
    </row>
    <row r="10279" spans="1:2" x14ac:dyDescent="0.25">
      <c r="A10279" t="s">
        <v>28656</v>
      </c>
      <c r="B10279" t="s">
        <v>28657</v>
      </c>
    </row>
    <row r="10280" spans="1:2" x14ac:dyDescent="0.25">
      <c r="A10280" t="s">
        <v>28658</v>
      </c>
      <c r="B10280" t="s">
        <v>28659</v>
      </c>
    </row>
    <row r="10281" spans="1:2" x14ac:dyDescent="0.25">
      <c r="A10281" t="s">
        <v>28660</v>
      </c>
      <c r="B10281" t="s">
        <v>28661</v>
      </c>
    </row>
    <row r="10282" spans="1:2" x14ac:dyDescent="0.25">
      <c r="A10282" t="s">
        <v>28662</v>
      </c>
      <c r="B10282" t="s">
        <v>28663</v>
      </c>
    </row>
    <row r="10283" spans="1:2" x14ac:dyDescent="0.25">
      <c r="A10283" t="s">
        <v>28664</v>
      </c>
      <c r="B10283" t="s">
        <v>28663</v>
      </c>
    </row>
    <row r="10284" spans="1:2" x14ac:dyDescent="0.25">
      <c r="A10284" t="s">
        <v>28672</v>
      </c>
      <c r="B10284" t="s">
        <v>28673</v>
      </c>
    </row>
    <row r="10285" spans="1:2" x14ac:dyDescent="0.25">
      <c r="A10285" t="s">
        <v>28674</v>
      </c>
      <c r="B10285" t="s">
        <v>28675</v>
      </c>
    </row>
    <row r="10286" spans="1:2" x14ac:dyDescent="0.25">
      <c r="A10286" t="s">
        <v>28679</v>
      </c>
      <c r="B10286" t="s">
        <v>28680</v>
      </c>
    </row>
    <row r="10287" spans="1:2" x14ac:dyDescent="0.25">
      <c r="A10287" t="s">
        <v>28683</v>
      </c>
      <c r="B10287" t="s">
        <v>28684</v>
      </c>
    </row>
    <row r="10288" spans="1:2" x14ac:dyDescent="0.25">
      <c r="A10288" t="s">
        <v>28685</v>
      </c>
      <c r="B10288" t="s">
        <v>28684</v>
      </c>
    </row>
    <row r="10289" spans="1:2" x14ac:dyDescent="0.25">
      <c r="A10289" t="s">
        <v>28686</v>
      </c>
      <c r="B10289" t="s">
        <v>28687</v>
      </c>
    </row>
    <row r="10290" spans="1:2" x14ac:dyDescent="0.25">
      <c r="A10290" t="s">
        <v>28688</v>
      </c>
      <c r="B10290" t="s">
        <v>28689</v>
      </c>
    </row>
    <row r="10291" spans="1:2" x14ac:dyDescent="0.25">
      <c r="A10291" t="s">
        <v>28690</v>
      </c>
      <c r="B10291" t="s">
        <v>28689</v>
      </c>
    </row>
    <row r="10292" spans="1:2" x14ac:dyDescent="0.25">
      <c r="A10292" t="s">
        <v>28692</v>
      </c>
      <c r="B10292" t="s">
        <v>28693</v>
      </c>
    </row>
    <row r="10293" spans="1:2" x14ac:dyDescent="0.25">
      <c r="A10293" t="s">
        <v>28698</v>
      </c>
      <c r="B10293" t="s">
        <v>28697</v>
      </c>
    </row>
    <row r="10294" spans="1:2" x14ac:dyDescent="0.25">
      <c r="A10294" t="s">
        <v>28699</v>
      </c>
      <c r="B10294" t="s">
        <v>28700</v>
      </c>
    </row>
    <row r="10295" spans="1:2" x14ac:dyDescent="0.25">
      <c r="A10295" t="s">
        <v>28701</v>
      </c>
      <c r="B10295" t="s">
        <v>28702</v>
      </c>
    </row>
    <row r="10296" spans="1:2" x14ac:dyDescent="0.25">
      <c r="A10296" t="s">
        <v>28704</v>
      </c>
      <c r="B10296" t="s">
        <v>28703</v>
      </c>
    </row>
    <row r="10297" spans="1:2" x14ac:dyDescent="0.25">
      <c r="A10297" t="s">
        <v>28705</v>
      </c>
      <c r="B10297" t="s">
        <v>28706</v>
      </c>
    </row>
    <row r="10298" spans="1:2" x14ac:dyDescent="0.25">
      <c r="A10298" t="s">
        <v>28707</v>
      </c>
      <c r="B10298" t="s">
        <v>28708</v>
      </c>
    </row>
    <row r="10299" spans="1:2" x14ac:dyDescent="0.25">
      <c r="A10299" t="s">
        <v>28709</v>
      </c>
      <c r="B10299" t="s">
        <v>28708</v>
      </c>
    </row>
    <row r="10300" spans="1:2" x14ac:dyDescent="0.25">
      <c r="A10300" t="s">
        <v>28710</v>
      </c>
      <c r="B10300" t="s">
        <v>28711</v>
      </c>
    </row>
    <row r="10301" spans="1:2" x14ac:dyDescent="0.25">
      <c r="A10301" t="s">
        <v>28712</v>
      </c>
      <c r="B10301" t="s">
        <v>28713</v>
      </c>
    </row>
    <row r="10302" spans="1:2" x14ac:dyDescent="0.25">
      <c r="A10302" t="s">
        <v>28714</v>
      </c>
      <c r="B10302" t="s">
        <v>28715</v>
      </c>
    </row>
    <row r="10303" spans="1:2" x14ac:dyDescent="0.25">
      <c r="A10303" t="s">
        <v>28718</v>
      </c>
      <c r="B10303" t="s">
        <v>28719</v>
      </c>
    </row>
    <row r="10304" spans="1:2" x14ac:dyDescent="0.25">
      <c r="A10304" t="s">
        <v>28720</v>
      </c>
      <c r="B10304" t="s">
        <v>28721</v>
      </c>
    </row>
    <row r="10305" spans="1:2" x14ac:dyDescent="0.25">
      <c r="A10305" t="s">
        <v>28722</v>
      </c>
      <c r="B10305" t="s">
        <v>28723</v>
      </c>
    </row>
    <row r="10306" spans="1:2" x14ac:dyDescent="0.25">
      <c r="A10306" t="s">
        <v>28724</v>
      </c>
      <c r="B10306" t="s">
        <v>28725</v>
      </c>
    </row>
    <row r="10307" spans="1:2" x14ac:dyDescent="0.25">
      <c r="A10307" t="s">
        <v>28726</v>
      </c>
      <c r="B10307" t="s">
        <v>28727</v>
      </c>
    </row>
    <row r="10308" spans="1:2" x14ac:dyDescent="0.25">
      <c r="A10308" t="s">
        <v>28728</v>
      </c>
      <c r="B10308" t="s">
        <v>28729</v>
      </c>
    </row>
    <row r="10309" spans="1:2" x14ac:dyDescent="0.25">
      <c r="A10309" t="s">
        <v>28731</v>
      </c>
      <c r="B10309" t="s">
        <v>28730</v>
      </c>
    </row>
    <row r="10310" spans="1:2" x14ac:dyDescent="0.25">
      <c r="A10310" t="s">
        <v>28732</v>
      </c>
      <c r="B10310" t="s">
        <v>28733</v>
      </c>
    </row>
    <row r="10311" spans="1:2" x14ac:dyDescent="0.25">
      <c r="A10311" t="s">
        <v>28734</v>
      </c>
      <c r="B10311" t="s">
        <v>28735</v>
      </c>
    </row>
    <row r="10312" spans="1:2" x14ac:dyDescent="0.25">
      <c r="A10312" t="s">
        <v>28736</v>
      </c>
      <c r="B10312" t="s">
        <v>28735</v>
      </c>
    </row>
    <row r="10313" spans="1:2" x14ac:dyDescent="0.25">
      <c r="A10313" t="s">
        <v>28739</v>
      </c>
      <c r="B10313" t="s">
        <v>28740</v>
      </c>
    </row>
    <row r="10314" spans="1:2" x14ac:dyDescent="0.25">
      <c r="A10314" t="s">
        <v>28741</v>
      </c>
      <c r="B10314" t="s">
        <v>28742</v>
      </c>
    </row>
    <row r="10315" spans="1:2" x14ac:dyDescent="0.25">
      <c r="A10315" t="s">
        <v>28743</v>
      </c>
      <c r="B10315" t="s">
        <v>28744</v>
      </c>
    </row>
    <row r="10316" spans="1:2" x14ac:dyDescent="0.25">
      <c r="A10316" t="s">
        <v>28745</v>
      </c>
      <c r="B10316" t="s">
        <v>28746</v>
      </c>
    </row>
    <row r="10317" spans="1:2" x14ac:dyDescent="0.25">
      <c r="A10317" t="s">
        <v>28749</v>
      </c>
      <c r="B10317" t="s">
        <v>28750</v>
      </c>
    </row>
    <row r="10318" spans="1:2" x14ac:dyDescent="0.25">
      <c r="A10318" t="s">
        <v>28753</v>
      </c>
      <c r="B10318" t="s">
        <v>28754</v>
      </c>
    </row>
    <row r="10319" spans="1:2" x14ac:dyDescent="0.25">
      <c r="A10319" t="s">
        <v>28758</v>
      </c>
      <c r="B10319" t="s">
        <v>28757</v>
      </c>
    </row>
    <row r="10320" spans="1:2" x14ac:dyDescent="0.25">
      <c r="A10320" t="s">
        <v>28759</v>
      </c>
      <c r="B10320" t="s">
        <v>28760</v>
      </c>
    </row>
    <row r="10321" spans="1:2" x14ac:dyDescent="0.25">
      <c r="A10321" t="s">
        <v>28761</v>
      </c>
      <c r="B10321" t="s">
        <v>28762</v>
      </c>
    </row>
    <row r="10322" spans="1:2" x14ac:dyDescent="0.25">
      <c r="A10322" t="s">
        <v>28763</v>
      </c>
      <c r="B10322" t="s">
        <v>28764</v>
      </c>
    </row>
    <row r="10323" spans="1:2" x14ac:dyDescent="0.25">
      <c r="A10323" t="s">
        <v>28765</v>
      </c>
      <c r="B10323" t="s">
        <v>28766</v>
      </c>
    </row>
    <row r="10324" spans="1:2" x14ac:dyDescent="0.25">
      <c r="A10324" t="s">
        <v>28767</v>
      </c>
      <c r="B10324" t="s">
        <v>28768</v>
      </c>
    </row>
    <row r="10325" spans="1:2" x14ac:dyDescent="0.25">
      <c r="A10325" t="s">
        <v>28769</v>
      </c>
      <c r="B10325" t="s">
        <v>28770</v>
      </c>
    </row>
    <row r="10326" spans="1:2" x14ac:dyDescent="0.25">
      <c r="A10326" t="s">
        <v>28773</v>
      </c>
      <c r="B10326" t="s">
        <v>28774</v>
      </c>
    </row>
    <row r="10327" spans="1:2" x14ac:dyDescent="0.25">
      <c r="A10327" t="s">
        <v>28775</v>
      </c>
      <c r="B10327" t="s">
        <v>28776</v>
      </c>
    </row>
    <row r="10328" spans="1:2" x14ac:dyDescent="0.25">
      <c r="A10328" t="s">
        <v>28778</v>
      </c>
      <c r="B10328" t="s">
        <v>28777</v>
      </c>
    </row>
    <row r="10329" spans="1:2" x14ac:dyDescent="0.25">
      <c r="A10329" t="s">
        <v>28779</v>
      </c>
      <c r="B10329" t="s">
        <v>28780</v>
      </c>
    </row>
    <row r="10330" spans="1:2" x14ac:dyDescent="0.25">
      <c r="A10330" t="s">
        <v>28783</v>
      </c>
      <c r="B10330" t="s">
        <v>28784</v>
      </c>
    </row>
    <row r="10331" spans="1:2" x14ac:dyDescent="0.25">
      <c r="A10331" t="s">
        <v>28786</v>
      </c>
      <c r="B10331" t="s">
        <v>28787</v>
      </c>
    </row>
    <row r="10332" spans="1:2" x14ac:dyDescent="0.25">
      <c r="A10332" t="s">
        <v>28791</v>
      </c>
      <c r="B10332" t="s">
        <v>28792</v>
      </c>
    </row>
    <row r="10333" spans="1:2" x14ac:dyDescent="0.25">
      <c r="A10333" t="s">
        <v>28797</v>
      </c>
      <c r="B10333" t="s">
        <v>28798</v>
      </c>
    </row>
    <row r="10334" spans="1:2" x14ac:dyDescent="0.25">
      <c r="A10334" t="s">
        <v>28799</v>
      </c>
      <c r="B10334" t="s">
        <v>28800</v>
      </c>
    </row>
    <row r="10335" spans="1:2" x14ac:dyDescent="0.25">
      <c r="A10335" t="s">
        <v>28802</v>
      </c>
      <c r="B10335" t="s">
        <v>28803</v>
      </c>
    </row>
    <row r="10336" spans="1:2" x14ac:dyDescent="0.25">
      <c r="A10336" t="s">
        <v>28806</v>
      </c>
      <c r="B10336" t="s">
        <v>28807</v>
      </c>
    </row>
    <row r="10337" spans="1:2" x14ac:dyDescent="0.25">
      <c r="A10337" t="s">
        <v>28808</v>
      </c>
      <c r="B10337" t="s">
        <v>28809</v>
      </c>
    </row>
    <row r="10338" spans="1:2" x14ac:dyDescent="0.25">
      <c r="A10338" t="s">
        <v>28810</v>
      </c>
      <c r="B10338" t="s">
        <v>28809</v>
      </c>
    </row>
    <row r="10339" spans="1:2" x14ac:dyDescent="0.25">
      <c r="A10339" t="s">
        <v>28813</v>
      </c>
      <c r="B10339" t="s">
        <v>28814</v>
      </c>
    </row>
    <row r="10340" spans="1:2" x14ac:dyDescent="0.25">
      <c r="A10340" t="s">
        <v>28815</v>
      </c>
      <c r="B10340" t="s">
        <v>28816</v>
      </c>
    </row>
    <row r="10341" spans="1:2" x14ac:dyDescent="0.25">
      <c r="A10341" t="s">
        <v>28817</v>
      </c>
      <c r="B10341" t="s">
        <v>28816</v>
      </c>
    </row>
    <row r="10342" spans="1:2" x14ac:dyDescent="0.25">
      <c r="A10342" t="s">
        <v>28819</v>
      </c>
      <c r="B10342" t="s">
        <v>28820</v>
      </c>
    </row>
    <row r="10343" spans="1:2" x14ac:dyDescent="0.25">
      <c r="A10343" t="s">
        <v>28821</v>
      </c>
      <c r="B10343" t="s">
        <v>28822</v>
      </c>
    </row>
    <row r="10344" spans="1:2" x14ac:dyDescent="0.25">
      <c r="A10344" t="s">
        <v>28824</v>
      </c>
      <c r="B10344" t="s">
        <v>28825</v>
      </c>
    </row>
    <row r="10345" spans="1:2" x14ac:dyDescent="0.25">
      <c r="A10345" t="s">
        <v>28826</v>
      </c>
      <c r="B10345" t="s">
        <v>28827</v>
      </c>
    </row>
    <row r="10346" spans="1:2" x14ac:dyDescent="0.25">
      <c r="A10346" t="s">
        <v>28828</v>
      </c>
      <c r="B10346" t="s">
        <v>28829</v>
      </c>
    </row>
    <row r="10347" spans="1:2" x14ac:dyDescent="0.25">
      <c r="A10347" t="s">
        <v>28834</v>
      </c>
      <c r="B10347" t="s">
        <v>28835</v>
      </c>
    </row>
    <row r="10348" spans="1:2" x14ac:dyDescent="0.25">
      <c r="A10348" t="s">
        <v>28836</v>
      </c>
      <c r="B10348" t="s">
        <v>28837</v>
      </c>
    </row>
    <row r="10349" spans="1:2" x14ac:dyDescent="0.25">
      <c r="A10349" t="s">
        <v>28838</v>
      </c>
      <c r="B10349" t="s">
        <v>28839</v>
      </c>
    </row>
    <row r="10350" spans="1:2" x14ac:dyDescent="0.25">
      <c r="A10350" t="s">
        <v>28840</v>
      </c>
      <c r="B10350" t="s">
        <v>28841</v>
      </c>
    </row>
    <row r="10351" spans="1:2" x14ac:dyDescent="0.25">
      <c r="A10351" t="s">
        <v>28842</v>
      </c>
      <c r="B10351" t="s">
        <v>28843</v>
      </c>
    </row>
    <row r="10352" spans="1:2" x14ac:dyDescent="0.25">
      <c r="A10352" t="s">
        <v>28846</v>
      </c>
      <c r="B10352" t="s">
        <v>28847</v>
      </c>
    </row>
    <row r="10353" spans="1:2" x14ac:dyDescent="0.25">
      <c r="A10353" t="s">
        <v>28854</v>
      </c>
      <c r="B10353" t="s">
        <v>28855</v>
      </c>
    </row>
    <row r="10354" spans="1:2" x14ac:dyDescent="0.25">
      <c r="A10354" t="s">
        <v>28856</v>
      </c>
      <c r="B10354" t="s">
        <v>28857</v>
      </c>
    </row>
    <row r="10355" spans="1:2" x14ac:dyDescent="0.25">
      <c r="A10355" t="s">
        <v>28861</v>
      </c>
      <c r="B10355" t="s">
        <v>28860</v>
      </c>
    </row>
    <row r="10356" spans="1:2" x14ac:dyDescent="0.25">
      <c r="A10356" t="s">
        <v>28862</v>
      </c>
      <c r="B10356" t="s">
        <v>28863</v>
      </c>
    </row>
    <row r="10357" spans="1:2" x14ac:dyDescent="0.25">
      <c r="A10357" t="s">
        <v>28864</v>
      </c>
      <c r="B10357" t="s">
        <v>28865</v>
      </c>
    </row>
    <row r="10358" spans="1:2" x14ac:dyDescent="0.25">
      <c r="A10358" t="s">
        <v>28872</v>
      </c>
      <c r="B10358" t="s">
        <v>28873</v>
      </c>
    </row>
    <row r="10359" spans="1:2" x14ac:dyDescent="0.25">
      <c r="A10359" t="s">
        <v>28874</v>
      </c>
      <c r="B10359" t="s">
        <v>28875</v>
      </c>
    </row>
    <row r="10360" spans="1:2" x14ac:dyDescent="0.25">
      <c r="A10360" t="s">
        <v>28876</v>
      </c>
      <c r="B10360" t="s">
        <v>28877</v>
      </c>
    </row>
    <row r="10361" spans="1:2" x14ac:dyDescent="0.25">
      <c r="A10361" t="s">
        <v>28878</v>
      </c>
      <c r="B10361" t="s">
        <v>28877</v>
      </c>
    </row>
    <row r="10362" spans="1:2" x14ac:dyDescent="0.25">
      <c r="A10362" t="s">
        <v>28884</v>
      </c>
      <c r="B10362" t="s">
        <v>28885</v>
      </c>
    </row>
    <row r="10363" spans="1:2" x14ac:dyDescent="0.25">
      <c r="A10363" t="s">
        <v>28886</v>
      </c>
      <c r="B10363" t="s">
        <v>28887</v>
      </c>
    </row>
    <row r="10364" spans="1:2" x14ac:dyDescent="0.25">
      <c r="A10364" t="s">
        <v>28889</v>
      </c>
      <c r="B10364" t="s">
        <v>28890</v>
      </c>
    </row>
    <row r="10365" spans="1:2" x14ac:dyDescent="0.25">
      <c r="A10365" t="s">
        <v>28891</v>
      </c>
      <c r="B10365" t="s">
        <v>28890</v>
      </c>
    </row>
    <row r="10366" spans="1:2" x14ac:dyDescent="0.25">
      <c r="A10366" t="s">
        <v>28892</v>
      </c>
      <c r="B10366" t="s">
        <v>28893</v>
      </c>
    </row>
    <row r="10367" spans="1:2" x14ac:dyDescent="0.25">
      <c r="A10367" t="s">
        <v>28894</v>
      </c>
      <c r="B10367" t="s">
        <v>28895</v>
      </c>
    </row>
    <row r="10368" spans="1:2" x14ac:dyDescent="0.25">
      <c r="A10368" t="s">
        <v>28896</v>
      </c>
      <c r="B10368" t="s">
        <v>28897</v>
      </c>
    </row>
    <row r="10369" spans="1:2" x14ac:dyDescent="0.25">
      <c r="A10369" t="s">
        <v>28898</v>
      </c>
      <c r="B10369" t="s">
        <v>28897</v>
      </c>
    </row>
    <row r="10370" spans="1:2" x14ac:dyDescent="0.25">
      <c r="A10370" t="s">
        <v>28899</v>
      </c>
      <c r="B10370" t="s">
        <v>28897</v>
      </c>
    </row>
    <row r="10371" spans="1:2" x14ac:dyDescent="0.25">
      <c r="A10371" t="s">
        <v>28900</v>
      </c>
      <c r="B10371" t="s">
        <v>28897</v>
      </c>
    </row>
    <row r="10372" spans="1:2" x14ac:dyDescent="0.25">
      <c r="A10372" t="s">
        <v>28901</v>
      </c>
      <c r="B10372" t="s">
        <v>28902</v>
      </c>
    </row>
    <row r="10373" spans="1:2" x14ac:dyDescent="0.25">
      <c r="A10373" t="s">
        <v>28903</v>
      </c>
      <c r="B10373" t="s">
        <v>28902</v>
      </c>
    </row>
    <row r="10374" spans="1:2" x14ac:dyDescent="0.25">
      <c r="A10374" t="s">
        <v>28904</v>
      </c>
      <c r="B10374" t="s">
        <v>28905</v>
      </c>
    </row>
    <row r="10375" spans="1:2" x14ac:dyDescent="0.25">
      <c r="A10375" t="s">
        <v>28906</v>
      </c>
      <c r="B10375" t="s">
        <v>28907</v>
      </c>
    </row>
    <row r="10376" spans="1:2" x14ac:dyDescent="0.25">
      <c r="A10376" t="s">
        <v>28908</v>
      </c>
      <c r="B10376" t="s">
        <v>28909</v>
      </c>
    </row>
    <row r="10377" spans="1:2" x14ac:dyDescent="0.25">
      <c r="A10377" t="s">
        <v>28910</v>
      </c>
      <c r="B10377" t="s">
        <v>28911</v>
      </c>
    </row>
    <row r="10378" spans="1:2" x14ac:dyDescent="0.25">
      <c r="A10378" t="s">
        <v>28912</v>
      </c>
      <c r="B10378" t="s">
        <v>28911</v>
      </c>
    </row>
    <row r="10379" spans="1:2" x14ac:dyDescent="0.25">
      <c r="A10379" t="s">
        <v>28915</v>
      </c>
      <c r="B10379" t="s">
        <v>28916</v>
      </c>
    </row>
    <row r="10380" spans="1:2" x14ac:dyDescent="0.25">
      <c r="A10380" t="s">
        <v>28917</v>
      </c>
      <c r="B10380" t="s">
        <v>28918</v>
      </c>
    </row>
    <row r="10381" spans="1:2" x14ac:dyDescent="0.25">
      <c r="A10381" t="s">
        <v>28923</v>
      </c>
      <c r="B10381" t="s">
        <v>28924</v>
      </c>
    </row>
    <row r="10382" spans="1:2" x14ac:dyDescent="0.25">
      <c r="A10382" t="s">
        <v>28928</v>
      </c>
      <c r="B10382" t="s">
        <v>28929</v>
      </c>
    </row>
    <row r="10383" spans="1:2" x14ac:dyDescent="0.25">
      <c r="A10383" t="s">
        <v>28930</v>
      </c>
      <c r="B10383" t="s">
        <v>28931</v>
      </c>
    </row>
    <row r="10384" spans="1:2" x14ac:dyDescent="0.25">
      <c r="A10384" t="s">
        <v>28934</v>
      </c>
      <c r="B10384" t="s">
        <v>28935</v>
      </c>
    </row>
    <row r="10385" spans="1:2" x14ac:dyDescent="0.25">
      <c r="A10385" t="s">
        <v>28943</v>
      </c>
      <c r="B10385" t="s">
        <v>28942</v>
      </c>
    </row>
    <row r="10386" spans="1:2" x14ac:dyDescent="0.25">
      <c r="A10386" t="s">
        <v>28944</v>
      </c>
      <c r="B10386" t="s">
        <v>28945</v>
      </c>
    </row>
    <row r="10387" spans="1:2" x14ac:dyDescent="0.25">
      <c r="A10387" t="s">
        <v>28946</v>
      </c>
      <c r="B10387" t="s">
        <v>28945</v>
      </c>
    </row>
    <row r="10388" spans="1:2" x14ac:dyDescent="0.25">
      <c r="A10388" t="s">
        <v>28947</v>
      </c>
      <c r="B10388" t="s">
        <v>28948</v>
      </c>
    </row>
    <row r="10389" spans="1:2" x14ac:dyDescent="0.25">
      <c r="A10389" t="s">
        <v>28949</v>
      </c>
      <c r="B10389" t="s">
        <v>28950</v>
      </c>
    </row>
    <row r="10390" spans="1:2" x14ac:dyDescent="0.25">
      <c r="A10390" t="s">
        <v>28951</v>
      </c>
      <c r="B10390" t="s">
        <v>28952</v>
      </c>
    </row>
    <row r="10391" spans="1:2" x14ac:dyDescent="0.25">
      <c r="A10391" t="s">
        <v>28953</v>
      </c>
      <c r="B10391" t="s">
        <v>28952</v>
      </c>
    </row>
    <row r="10392" spans="1:2" x14ac:dyDescent="0.25">
      <c r="A10392" t="s">
        <v>28956</v>
      </c>
      <c r="B10392" t="s">
        <v>28957</v>
      </c>
    </row>
    <row r="10393" spans="1:2" x14ac:dyDescent="0.25">
      <c r="A10393" t="s">
        <v>28958</v>
      </c>
      <c r="B10393" t="s">
        <v>28959</v>
      </c>
    </row>
    <row r="10394" spans="1:2" x14ac:dyDescent="0.25">
      <c r="A10394" t="s">
        <v>28963</v>
      </c>
      <c r="B10394" t="s">
        <v>28964</v>
      </c>
    </row>
    <row r="10395" spans="1:2" x14ac:dyDescent="0.25">
      <c r="A10395" t="s">
        <v>28965</v>
      </c>
      <c r="B10395" t="s">
        <v>28966</v>
      </c>
    </row>
    <row r="10396" spans="1:2" x14ac:dyDescent="0.25">
      <c r="A10396" t="s">
        <v>28967</v>
      </c>
      <c r="B10396" t="s">
        <v>28966</v>
      </c>
    </row>
    <row r="10397" spans="1:2" x14ac:dyDescent="0.25">
      <c r="A10397" t="s">
        <v>28968</v>
      </c>
      <c r="B10397" t="s">
        <v>28969</v>
      </c>
    </row>
    <row r="10398" spans="1:2" x14ac:dyDescent="0.25">
      <c r="A10398" t="s">
        <v>28970</v>
      </c>
      <c r="B10398" t="s">
        <v>28971</v>
      </c>
    </row>
    <row r="10399" spans="1:2" x14ac:dyDescent="0.25">
      <c r="A10399" t="s">
        <v>28972</v>
      </c>
      <c r="B10399" t="s">
        <v>28973</v>
      </c>
    </row>
    <row r="10400" spans="1:2" x14ac:dyDescent="0.25">
      <c r="A10400" t="s">
        <v>28974</v>
      </c>
      <c r="B10400" t="s">
        <v>28973</v>
      </c>
    </row>
    <row r="10401" spans="1:2" x14ac:dyDescent="0.25">
      <c r="A10401" t="s">
        <v>28976</v>
      </c>
      <c r="B10401" t="s">
        <v>28975</v>
      </c>
    </row>
    <row r="10402" spans="1:2" x14ac:dyDescent="0.25">
      <c r="A10402" t="s">
        <v>28977</v>
      </c>
      <c r="B10402" t="s">
        <v>28978</v>
      </c>
    </row>
    <row r="10403" spans="1:2" x14ac:dyDescent="0.25">
      <c r="A10403" t="s">
        <v>28979</v>
      </c>
      <c r="B10403" t="s">
        <v>28978</v>
      </c>
    </row>
    <row r="10404" spans="1:2" x14ac:dyDescent="0.25">
      <c r="A10404" t="s">
        <v>28980</v>
      </c>
      <c r="B10404" t="s">
        <v>28981</v>
      </c>
    </row>
    <row r="10405" spans="1:2" x14ac:dyDescent="0.25">
      <c r="A10405" t="s">
        <v>28985</v>
      </c>
      <c r="B10405" t="s">
        <v>28986</v>
      </c>
    </row>
    <row r="10406" spans="1:2" x14ac:dyDescent="0.25">
      <c r="A10406" t="s">
        <v>28987</v>
      </c>
      <c r="B10406" t="s">
        <v>28986</v>
      </c>
    </row>
    <row r="10407" spans="1:2" x14ac:dyDescent="0.25">
      <c r="A10407" t="s">
        <v>28988</v>
      </c>
      <c r="B10407" t="s">
        <v>28989</v>
      </c>
    </row>
    <row r="10408" spans="1:2" x14ac:dyDescent="0.25">
      <c r="A10408" t="s">
        <v>28990</v>
      </c>
      <c r="B10408" t="s">
        <v>28991</v>
      </c>
    </row>
    <row r="10409" spans="1:2" x14ac:dyDescent="0.25">
      <c r="A10409" t="s">
        <v>28992</v>
      </c>
      <c r="B10409" t="s">
        <v>28993</v>
      </c>
    </row>
    <row r="10410" spans="1:2" x14ac:dyDescent="0.25">
      <c r="A10410" t="s">
        <v>28994</v>
      </c>
      <c r="B10410" t="s">
        <v>28993</v>
      </c>
    </row>
    <row r="10411" spans="1:2" x14ac:dyDescent="0.25">
      <c r="A10411" t="s">
        <v>28995</v>
      </c>
      <c r="B10411" t="s">
        <v>28996</v>
      </c>
    </row>
    <row r="10412" spans="1:2" x14ac:dyDescent="0.25">
      <c r="A10412" t="s">
        <v>28997</v>
      </c>
      <c r="B10412" t="s">
        <v>28998</v>
      </c>
    </row>
    <row r="10413" spans="1:2" x14ac:dyDescent="0.25">
      <c r="A10413" t="s">
        <v>29002</v>
      </c>
      <c r="B10413" t="s">
        <v>29003</v>
      </c>
    </row>
    <row r="10414" spans="1:2" x14ac:dyDescent="0.25">
      <c r="A10414" t="s">
        <v>29004</v>
      </c>
      <c r="B10414" t="s">
        <v>29005</v>
      </c>
    </row>
    <row r="10415" spans="1:2" x14ac:dyDescent="0.25">
      <c r="A10415" t="s">
        <v>29006</v>
      </c>
      <c r="B10415" t="s">
        <v>29007</v>
      </c>
    </row>
    <row r="10416" spans="1:2" x14ac:dyDescent="0.25">
      <c r="A10416" t="s">
        <v>29012</v>
      </c>
      <c r="B10416" t="s">
        <v>29013</v>
      </c>
    </row>
    <row r="10417" spans="1:2" x14ac:dyDescent="0.25">
      <c r="A10417" t="s">
        <v>29014</v>
      </c>
      <c r="B10417" t="s">
        <v>29013</v>
      </c>
    </row>
    <row r="10418" spans="1:2" x14ac:dyDescent="0.25">
      <c r="A10418" t="s">
        <v>29015</v>
      </c>
      <c r="B10418" t="s">
        <v>29016</v>
      </c>
    </row>
    <row r="10419" spans="1:2" x14ac:dyDescent="0.25">
      <c r="A10419" t="s">
        <v>29017</v>
      </c>
      <c r="B10419" t="s">
        <v>29016</v>
      </c>
    </row>
    <row r="10420" spans="1:2" x14ac:dyDescent="0.25">
      <c r="A10420" t="s">
        <v>29018</v>
      </c>
      <c r="B10420" t="s">
        <v>29019</v>
      </c>
    </row>
    <row r="10421" spans="1:2" x14ac:dyDescent="0.25">
      <c r="A10421" t="s">
        <v>29020</v>
      </c>
      <c r="B10421" t="s">
        <v>29019</v>
      </c>
    </row>
    <row r="10422" spans="1:2" x14ac:dyDescent="0.25">
      <c r="A10422" t="s">
        <v>29021</v>
      </c>
      <c r="B10422" t="s">
        <v>29022</v>
      </c>
    </row>
    <row r="10423" spans="1:2" x14ac:dyDescent="0.25">
      <c r="A10423" t="s">
        <v>29025</v>
      </c>
      <c r="B10423" t="s">
        <v>29024</v>
      </c>
    </row>
    <row r="10424" spans="1:2" x14ac:dyDescent="0.25">
      <c r="A10424" t="s">
        <v>29026</v>
      </c>
      <c r="B10424" t="s">
        <v>29024</v>
      </c>
    </row>
    <row r="10425" spans="1:2" x14ac:dyDescent="0.25">
      <c r="A10425" t="s">
        <v>29029</v>
      </c>
      <c r="B10425" t="s">
        <v>29027</v>
      </c>
    </row>
    <row r="10426" spans="1:2" x14ac:dyDescent="0.25">
      <c r="A10426" t="s">
        <v>29030</v>
      </c>
      <c r="B10426" t="s">
        <v>29027</v>
      </c>
    </row>
    <row r="10427" spans="1:2" x14ac:dyDescent="0.25">
      <c r="A10427" t="s">
        <v>29031</v>
      </c>
      <c r="B10427" t="s">
        <v>29027</v>
      </c>
    </row>
    <row r="10428" spans="1:2" x14ac:dyDescent="0.25">
      <c r="A10428" t="s">
        <v>29032</v>
      </c>
      <c r="B10428" t="s">
        <v>29033</v>
      </c>
    </row>
    <row r="10429" spans="1:2" x14ac:dyDescent="0.25">
      <c r="A10429" t="s">
        <v>29034</v>
      </c>
      <c r="B10429" t="s">
        <v>29033</v>
      </c>
    </row>
    <row r="10430" spans="1:2" x14ac:dyDescent="0.25">
      <c r="A10430" t="s">
        <v>29035</v>
      </c>
      <c r="B10430" t="s">
        <v>29033</v>
      </c>
    </row>
    <row r="10431" spans="1:2" x14ac:dyDescent="0.25">
      <c r="A10431" t="s">
        <v>29036</v>
      </c>
      <c r="B10431" t="s">
        <v>29033</v>
      </c>
    </row>
    <row r="10432" spans="1:2" x14ac:dyDescent="0.25">
      <c r="A10432" t="s">
        <v>29037</v>
      </c>
      <c r="B10432" t="s">
        <v>29038</v>
      </c>
    </row>
    <row r="10433" spans="1:2" x14ac:dyDescent="0.25">
      <c r="A10433" t="s">
        <v>29039</v>
      </c>
      <c r="B10433" t="s">
        <v>29038</v>
      </c>
    </row>
    <row r="10434" spans="1:2" x14ac:dyDescent="0.25">
      <c r="A10434" t="s">
        <v>29040</v>
      </c>
      <c r="B10434" t="s">
        <v>29038</v>
      </c>
    </row>
    <row r="10435" spans="1:2" x14ac:dyDescent="0.25">
      <c r="A10435" t="s">
        <v>29041</v>
      </c>
      <c r="B10435" t="s">
        <v>29042</v>
      </c>
    </row>
    <row r="10436" spans="1:2" x14ac:dyDescent="0.25">
      <c r="A10436" t="s">
        <v>29043</v>
      </c>
      <c r="B10436" t="s">
        <v>29042</v>
      </c>
    </row>
    <row r="10437" spans="1:2" x14ac:dyDescent="0.25">
      <c r="A10437" t="s">
        <v>29044</v>
      </c>
      <c r="B10437" t="s">
        <v>29042</v>
      </c>
    </row>
    <row r="10438" spans="1:2" x14ac:dyDescent="0.25">
      <c r="A10438" t="s">
        <v>29045</v>
      </c>
      <c r="B10438" t="s">
        <v>29042</v>
      </c>
    </row>
    <row r="10439" spans="1:2" x14ac:dyDescent="0.25">
      <c r="A10439" t="s">
        <v>29046</v>
      </c>
      <c r="B10439" t="s">
        <v>29042</v>
      </c>
    </row>
    <row r="10440" spans="1:2" x14ac:dyDescent="0.25">
      <c r="A10440" t="s">
        <v>29047</v>
      </c>
      <c r="B10440" t="s">
        <v>29042</v>
      </c>
    </row>
    <row r="10441" spans="1:2" x14ac:dyDescent="0.25">
      <c r="A10441" t="s">
        <v>29048</v>
      </c>
      <c r="B10441" t="s">
        <v>29042</v>
      </c>
    </row>
    <row r="10442" spans="1:2" x14ac:dyDescent="0.25">
      <c r="A10442" t="s">
        <v>29049</v>
      </c>
      <c r="B10442" t="s">
        <v>29050</v>
      </c>
    </row>
    <row r="10443" spans="1:2" x14ac:dyDescent="0.25">
      <c r="A10443" t="s">
        <v>29051</v>
      </c>
      <c r="B10443" t="s">
        <v>29050</v>
      </c>
    </row>
    <row r="10444" spans="1:2" x14ac:dyDescent="0.25">
      <c r="A10444" t="s">
        <v>29054</v>
      </c>
      <c r="B10444" t="s">
        <v>29053</v>
      </c>
    </row>
    <row r="10445" spans="1:2" x14ac:dyDescent="0.25">
      <c r="A10445" t="s">
        <v>29057</v>
      </c>
      <c r="B10445" t="s">
        <v>29056</v>
      </c>
    </row>
    <row r="10446" spans="1:2" x14ac:dyDescent="0.25">
      <c r="A10446" t="s">
        <v>29058</v>
      </c>
      <c r="B10446" t="s">
        <v>29059</v>
      </c>
    </row>
    <row r="10447" spans="1:2" x14ac:dyDescent="0.25">
      <c r="A10447" t="s">
        <v>29060</v>
      </c>
      <c r="B10447" t="s">
        <v>29061</v>
      </c>
    </row>
    <row r="10448" spans="1:2" x14ac:dyDescent="0.25">
      <c r="A10448" t="s">
        <v>29062</v>
      </c>
      <c r="B10448" t="s">
        <v>29061</v>
      </c>
    </row>
    <row r="10449" spans="1:2" x14ac:dyDescent="0.25">
      <c r="A10449" t="s">
        <v>29065</v>
      </c>
      <c r="B10449" t="s">
        <v>29064</v>
      </c>
    </row>
    <row r="10450" spans="1:2" x14ac:dyDescent="0.25">
      <c r="A10450" t="s">
        <v>29066</v>
      </c>
      <c r="B10450" t="s">
        <v>29064</v>
      </c>
    </row>
    <row r="10451" spans="1:2" x14ac:dyDescent="0.25">
      <c r="A10451" t="s">
        <v>29068</v>
      </c>
      <c r="B10451" t="s">
        <v>29067</v>
      </c>
    </row>
    <row r="10452" spans="1:2" x14ac:dyDescent="0.25">
      <c r="A10452" t="s">
        <v>29072</v>
      </c>
      <c r="B10452" t="s">
        <v>29073</v>
      </c>
    </row>
    <row r="10453" spans="1:2" x14ac:dyDescent="0.25">
      <c r="A10453" t="s">
        <v>29074</v>
      </c>
      <c r="B10453" t="s">
        <v>29073</v>
      </c>
    </row>
    <row r="10454" spans="1:2" x14ac:dyDescent="0.25">
      <c r="A10454" t="s">
        <v>29075</v>
      </c>
      <c r="B10454" t="s">
        <v>29076</v>
      </c>
    </row>
    <row r="10455" spans="1:2" x14ac:dyDescent="0.25">
      <c r="A10455" t="s">
        <v>29077</v>
      </c>
      <c r="B10455" t="s">
        <v>29076</v>
      </c>
    </row>
    <row r="10456" spans="1:2" x14ac:dyDescent="0.25">
      <c r="A10456" t="s">
        <v>29078</v>
      </c>
      <c r="B10456" t="s">
        <v>29076</v>
      </c>
    </row>
    <row r="10457" spans="1:2" x14ac:dyDescent="0.25">
      <c r="A10457" t="s">
        <v>29085</v>
      </c>
      <c r="B10457" t="s">
        <v>29086</v>
      </c>
    </row>
    <row r="10458" spans="1:2" x14ac:dyDescent="0.25">
      <c r="A10458" t="s">
        <v>29087</v>
      </c>
      <c r="B10458" t="s">
        <v>29088</v>
      </c>
    </row>
    <row r="10459" spans="1:2" x14ac:dyDescent="0.25">
      <c r="A10459" t="s">
        <v>29089</v>
      </c>
      <c r="B10459" t="s">
        <v>29090</v>
      </c>
    </row>
    <row r="10460" spans="1:2" x14ac:dyDescent="0.25">
      <c r="A10460" t="s">
        <v>29093</v>
      </c>
      <c r="B10460" t="s">
        <v>29094</v>
      </c>
    </row>
    <row r="10461" spans="1:2" x14ac:dyDescent="0.25">
      <c r="A10461" t="s">
        <v>29095</v>
      </c>
      <c r="B10461" t="s">
        <v>29096</v>
      </c>
    </row>
    <row r="10462" spans="1:2" x14ac:dyDescent="0.25">
      <c r="A10462" t="s">
        <v>29101</v>
      </c>
      <c r="B10462" t="s">
        <v>29102</v>
      </c>
    </row>
    <row r="10463" spans="1:2" x14ac:dyDescent="0.25">
      <c r="A10463" t="s">
        <v>29103</v>
      </c>
      <c r="B10463" t="s">
        <v>29104</v>
      </c>
    </row>
    <row r="10464" spans="1:2" x14ac:dyDescent="0.25">
      <c r="A10464" t="s">
        <v>29105</v>
      </c>
      <c r="B10464" t="s">
        <v>29106</v>
      </c>
    </row>
    <row r="10465" spans="1:2" x14ac:dyDescent="0.25">
      <c r="A10465" t="s">
        <v>29110</v>
      </c>
      <c r="B10465" t="s">
        <v>29109</v>
      </c>
    </row>
    <row r="10466" spans="1:2" x14ac:dyDescent="0.25">
      <c r="A10466" t="s">
        <v>29111</v>
      </c>
      <c r="B10466" t="s">
        <v>29112</v>
      </c>
    </row>
    <row r="10467" spans="1:2" x14ac:dyDescent="0.25">
      <c r="A10467" t="s">
        <v>29113</v>
      </c>
      <c r="B10467" t="s">
        <v>29112</v>
      </c>
    </row>
    <row r="10468" spans="1:2" x14ac:dyDescent="0.25">
      <c r="A10468" t="s">
        <v>29114</v>
      </c>
      <c r="B10468" t="s">
        <v>29115</v>
      </c>
    </row>
    <row r="10469" spans="1:2" x14ac:dyDescent="0.25">
      <c r="A10469" t="s">
        <v>29116</v>
      </c>
      <c r="B10469" t="s">
        <v>29117</v>
      </c>
    </row>
    <row r="10470" spans="1:2" x14ac:dyDescent="0.25">
      <c r="A10470" t="s">
        <v>29118</v>
      </c>
      <c r="B10470" t="s">
        <v>29119</v>
      </c>
    </row>
    <row r="10471" spans="1:2" x14ac:dyDescent="0.25">
      <c r="A10471" t="s">
        <v>29124</v>
      </c>
      <c r="B10471" t="s">
        <v>29123</v>
      </c>
    </row>
    <row r="10472" spans="1:2" x14ac:dyDescent="0.25">
      <c r="A10472" t="s">
        <v>29125</v>
      </c>
      <c r="B10472" t="s">
        <v>29126</v>
      </c>
    </row>
    <row r="10473" spans="1:2" x14ac:dyDescent="0.25">
      <c r="A10473" t="s">
        <v>29132</v>
      </c>
      <c r="B10473" t="s">
        <v>29131</v>
      </c>
    </row>
    <row r="10474" spans="1:2" x14ac:dyDescent="0.25">
      <c r="A10474" t="s">
        <v>29133</v>
      </c>
      <c r="B10474" t="s">
        <v>29134</v>
      </c>
    </row>
    <row r="10475" spans="1:2" x14ac:dyDescent="0.25">
      <c r="A10475" t="s">
        <v>29135</v>
      </c>
      <c r="B10475" t="s">
        <v>29136</v>
      </c>
    </row>
    <row r="10476" spans="1:2" x14ac:dyDescent="0.25">
      <c r="A10476" t="s">
        <v>29137</v>
      </c>
      <c r="B10476" t="s">
        <v>29138</v>
      </c>
    </row>
    <row r="10477" spans="1:2" x14ac:dyDescent="0.25">
      <c r="A10477" t="s">
        <v>29139</v>
      </c>
      <c r="B10477" t="s">
        <v>29140</v>
      </c>
    </row>
    <row r="10478" spans="1:2" x14ac:dyDescent="0.25">
      <c r="A10478" t="s">
        <v>29141</v>
      </c>
      <c r="B10478" t="s">
        <v>29142</v>
      </c>
    </row>
    <row r="10479" spans="1:2" x14ac:dyDescent="0.25">
      <c r="A10479" t="s">
        <v>29147</v>
      </c>
      <c r="B10479" t="s">
        <v>29148</v>
      </c>
    </row>
    <row r="10480" spans="1:2" x14ac:dyDescent="0.25">
      <c r="A10480" t="s">
        <v>29149</v>
      </c>
      <c r="B10480" t="s">
        <v>29150</v>
      </c>
    </row>
    <row r="10481" spans="1:2" x14ac:dyDescent="0.25">
      <c r="A10481" t="s">
        <v>29156</v>
      </c>
      <c r="B10481" t="s">
        <v>29157</v>
      </c>
    </row>
    <row r="10482" spans="1:2" x14ac:dyDescent="0.25">
      <c r="A10482" t="s">
        <v>29159</v>
      </c>
      <c r="B10482" t="s">
        <v>29158</v>
      </c>
    </row>
    <row r="10483" spans="1:2" x14ac:dyDescent="0.25">
      <c r="A10483" t="s">
        <v>29164</v>
      </c>
      <c r="B10483" t="s">
        <v>29163</v>
      </c>
    </row>
    <row r="10484" spans="1:2" x14ac:dyDescent="0.25">
      <c r="A10484" t="s">
        <v>29166</v>
      </c>
      <c r="B10484" t="s">
        <v>29165</v>
      </c>
    </row>
    <row r="10485" spans="1:2" x14ac:dyDescent="0.25">
      <c r="A10485" t="s">
        <v>29167</v>
      </c>
      <c r="B10485" t="s">
        <v>29168</v>
      </c>
    </row>
    <row r="10486" spans="1:2" x14ac:dyDescent="0.25">
      <c r="A10486" t="s">
        <v>29185</v>
      </c>
      <c r="B10486" t="s">
        <v>29184</v>
      </c>
    </row>
    <row r="10487" spans="1:2" x14ac:dyDescent="0.25">
      <c r="A10487" t="s">
        <v>29186</v>
      </c>
      <c r="B10487" t="s">
        <v>29187</v>
      </c>
    </row>
    <row r="10488" spans="1:2" x14ac:dyDescent="0.25">
      <c r="A10488" t="s">
        <v>29188</v>
      </c>
      <c r="B10488" t="s">
        <v>29189</v>
      </c>
    </row>
    <row r="10489" spans="1:2" x14ac:dyDescent="0.25">
      <c r="A10489" t="s">
        <v>29193</v>
      </c>
      <c r="B10489" t="s">
        <v>29194</v>
      </c>
    </row>
    <row r="10490" spans="1:2" x14ac:dyDescent="0.25">
      <c r="A10490" t="s">
        <v>29195</v>
      </c>
      <c r="B10490" t="s">
        <v>29196</v>
      </c>
    </row>
    <row r="10491" spans="1:2" x14ac:dyDescent="0.25">
      <c r="A10491" t="s">
        <v>29199</v>
      </c>
      <c r="B10491" t="s">
        <v>29200</v>
      </c>
    </row>
    <row r="10492" spans="1:2" x14ac:dyDescent="0.25">
      <c r="A10492" t="s">
        <v>29204</v>
      </c>
      <c r="B10492" t="s">
        <v>29205</v>
      </c>
    </row>
    <row r="10493" spans="1:2" x14ac:dyDescent="0.25">
      <c r="A10493" t="s">
        <v>29213</v>
      </c>
      <c r="B10493" t="s">
        <v>29212</v>
      </c>
    </row>
    <row r="10494" spans="1:2" x14ac:dyDescent="0.25">
      <c r="A10494" t="s">
        <v>29214</v>
      </c>
      <c r="B10494" t="s">
        <v>29215</v>
      </c>
    </row>
    <row r="10495" spans="1:2" x14ac:dyDescent="0.25">
      <c r="A10495" t="s">
        <v>29217</v>
      </c>
      <c r="B10495" t="s">
        <v>29216</v>
      </c>
    </row>
    <row r="10496" spans="1:2" x14ac:dyDescent="0.25">
      <c r="A10496" t="s">
        <v>29218</v>
      </c>
      <c r="B10496" t="s">
        <v>29219</v>
      </c>
    </row>
    <row r="10497" spans="1:2" x14ac:dyDescent="0.25">
      <c r="A10497" t="s">
        <v>29220</v>
      </c>
      <c r="B10497" t="s">
        <v>29221</v>
      </c>
    </row>
    <row r="10498" spans="1:2" x14ac:dyDescent="0.25">
      <c r="A10498" t="s">
        <v>29222</v>
      </c>
      <c r="B10498" t="s">
        <v>29221</v>
      </c>
    </row>
    <row r="10499" spans="1:2" x14ac:dyDescent="0.25">
      <c r="A10499" t="s">
        <v>29228</v>
      </c>
      <c r="B10499" t="s">
        <v>29229</v>
      </c>
    </row>
    <row r="10500" spans="1:2" x14ac:dyDescent="0.25">
      <c r="A10500" t="s">
        <v>29234</v>
      </c>
      <c r="B10500" t="s">
        <v>29235</v>
      </c>
    </row>
    <row r="10501" spans="1:2" x14ac:dyDescent="0.25">
      <c r="A10501" t="s">
        <v>29236</v>
      </c>
      <c r="B10501" t="s">
        <v>29235</v>
      </c>
    </row>
    <row r="10502" spans="1:2" x14ac:dyDescent="0.25">
      <c r="A10502" t="s">
        <v>29240</v>
      </c>
      <c r="B10502" t="s">
        <v>29241</v>
      </c>
    </row>
    <row r="10503" spans="1:2" x14ac:dyDescent="0.25">
      <c r="A10503" t="s">
        <v>29242</v>
      </c>
      <c r="B10503" t="s">
        <v>29243</v>
      </c>
    </row>
    <row r="10504" spans="1:2" x14ac:dyDescent="0.25">
      <c r="A10504" t="s">
        <v>29246</v>
      </c>
      <c r="B10504" t="s">
        <v>29247</v>
      </c>
    </row>
    <row r="10505" spans="1:2" x14ac:dyDescent="0.25">
      <c r="A10505" t="s">
        <v>29253</v>
      </c>
      <c r="B10505" t="s">
        <v>29254</v>
      </c>
    </row>
    <row r="10506" spans="1:2" x14ac:dyDescent="0.25">
      <c r="A10506" t="s">
        <v>29267</v>
      </c>
      <c r="B10506" t="s">
        <v>29268</v>
      </c>
    </row>
    <row r="10507" spans="1:2" x14ac:dyDescent="0.25">
      <c r="A10507" t="s">
        <v>29269</v>
      </c>
      <c r="B10507" t="s">
        <v>29268</v>
      </c>
    </row>
    <row r="10508" spans="1:2" x14ac:dyDescent="0.25">
      <c r="A10508" t="s">
        <v>29270</v>
      </c>
      <c r="B10508" t="s">
        <v>29271</v>
      </c>
    </row>
    <row r="10509" spans="1:2" x14ac:dyDescent="0.25">
      <c r="A10509" t="s">
        <v>29272</v>
      </c>
      <c r="B10509" t="s">
        <v>29273</v>
      </c>
    </row>
    <row r="10510" spans="1:2" x14ac:dyDescent="0.25">
      <c r="A10510" t="s">
        <v>29277</v>
      </c>
      <c r="B10510" t="s">
        <v>29278</v>
      </c>
    </row>
    <row r="10511" spans="1:2" x14ac:dyDescent="0.25">
      <c r="A10511" t="s">
        <v>29279</v>
      </c>
      <c r="B10511" t="s">
        <v>29280</v>
      </c>
    </row>
    <row r="10512" spans="1:2" x14ac:dyDescent="0.25">
      <c r="A10512" t="s">
        <v>29281</v>
      </c>
      <c r="B10512" t="s">
        <v>29282</v>
      </c>
    </row>
    <row r="10513" spans="1:2" x14ac:dyDescent="0.25">
      <c r="A10513" t="s">
        <v>29283</v>
      </c>
      <c r="B10513" t="s">
        <v>29284</v>
      </c>
    </row>
    <row r="10514" spans="1:2" x14ac:dyDescent="0.25">
      <c r="A10514" t="s">
        <v>29292</v>
      </c>
      <c r="B10514" t="s">
        <v>29293</v>
      </c>
    </row>
    <row r="10515" spans="1:2" x14ac:dyDescent="0.25">
      <c r="A10515" t="s">
        <v>29306</v>
      </c>
      <c r="B10515" t="s">
        <v>29305</v>
      </c>
    </row>
    <row r="10516" spans="1:2" x14ac:dyDescent="0.25">
      <c r="A10516" t="s">
        <v>29308</v>
      </c>
      <c r="B10516" t="s">
        <v>29309</v>
      </c>
    </row>
    <row r="10517" spans="1:2" x14ac:dyDescent="0.25">
      <c r="A10517" t="s">
        <v>29310</v>
      </c>
      <c r="B10517" t="s">
        <v>29309</v>
      </c>
    </row>
    <row r="10518" spans="1:2" x14ac:dyDescent="0.25">
      <c r="A10518" t="s">
        <v>29311</v>
      </c>
      <c r="B10518" t="s">
        <v>29312</v>
      </c>
    </row>
    <row r="10519" spans="1:2" x14ac:dyDescent="0.25">
      <c r="A10519" t="s">
        <v>29313</v>
      </c>
      <c r="B10519" t="s">
        <v>29314</v>
      </c>
    </row>
    <row r="10520" spans="1:2" x14ac:dyDescent="0.25">
      <c r="A10520" t="s">
        <v>29318</v>
      </c>
      <c r="B10520" t="s">
        <v>29319</v>
      </c>
    </row>
    <row r="10521" spans="1:2" x14ac:dyDescent="0.25">
      <c r="A10521" t="s">
        <v>29320</v>
      </c>
      <c r="B10521" t="s">
        <v>29321</v>
      </c>
    </row>
    <row r="10522" spans="1:2" x14ac:dyDescent="0.25">
      <c r="A10522" t="s">
        <v>29324</v>
      </c>
      <c r="B10522" t="s">
        <v>29325</v>
      </c>
    </row>
    <row r="10523" spans="1:2" x14ac:dyDescent="0.25">
      <c r="A10523" t="s">
        <v>29326</v>
      </c>
      <c r="B10523" t="s">
        <v>29325</v>
      </c>
    </row>
    <row r="10524" spans="1:2" x14ac:dyDescent="0.25">
      <c r="A10524" t="s">
        <v>29327</v>
      </c>
      <c r="B10524" t="s">
        <v>29328</v>
      </c>
    </row>
    <row r="10525" spans="1:2" x14ac:dyDescent="0.25">
      <c r="A10525" t="s">
        <v>29330</v>
      </c>
      <c r="B10525" t="s">
        <v>29331</v>
      </c>
    </row>
    <row r="10526" spans="1:2" x14ac:dyDescent="0.25">
      <c r="A10526" t="s">
        <v>29332</v>
      </c>
      <c r="B10526" t="s">
        <v>29333</v>
      </c>
    </row>
    <row r="10527" spans="1:2" x14ac:dyDescent="0.25">
      <c r="A10527" t="s">
        <v>29334</v>
      </c>
      <c r="B10527" t="s">
        <v>29335</v>
      </c>
    </row>
    <row r="10528" spans="1:2" x14ac:dyDescent="0.25">
      <c r="A10528" t="s">
        <v>29341</v>
      </c>
      <c r="B10528" t="s">
        <v>29340</v>
      </c>
    </row>
    <row r="10529" spans="1:2" x14ac:dyDescent="0.25">
      <c r="A10529" t="s">
        <v>29343</v>
      </c>
      <c r="B10529" t="s">
        <v>29344</v>
      </c>
    </row>
    <row r="10530" spans="1:2" x14ac:dyDescent="0.25">
      <c r="A10530" t="s">
        <v>29345</v>
      </c>
      <c r="B10530" t="s">
        <v>29346</v>
      </c>
    </row>
    <row r="10531" spans="1:2" x14ac:dyDescent="0.25">
      <c r="A10531" t="s">
        <v>29347</v>
      </c>
      <c r="B10531" t="s">
        <v>29346</v>
      </c>
    </row>
    <row r="10532" spans="1:2" x14ac:dyDescent="0.25">
      <c r="A10532" t="s">
        <v>29348</v>
      </c>
      <c r="B10532" t="s">
        <v>29349</v>
      </c>
    </row>
    <row r="10533" spans="1:2" x14ac:dyDescent="0.25">
      <c r="A10533" t="s">
        <v>29351</v>
      </c>
      <c r="B10533" t="s">
        <v>29352</v>
      </c>
    </row>
    <row r="10534" spans="1:2" x14ac:dyDescent="0.25">
      <c r="A10534" t="s">
        <v>29361</v>
      </c>
      <c r="B10534" t="s">
        <v>29362</v>
      </c>
    </row>
    <row r="10535" spans="1:2" x14ac:dyDescent="0.25">
      <c r="A10535" t="s">
        <v>29368</v>
      </c>
      <c r="B10535" t="s">
        <v>29369</v>
      </c>
    </row>
    <row r="10536" spans="1:2" x14ac:dyDescent="0.25">
      <c r="A10536" t="s">
        <v>29371</v>
      </c>
      <c r="B10536" t="s">
        <v>29372</v>
      </c>
    </row>
    <row r="10537" spans="1:2" x14ac:dyDescent="0.25">
      <c r="A10537" t="s">
        <v>29373</v>
      </c>
      <c r="B10537" t="s">
        <v>29374</v>
      </c>
    </row>
    <row r="10538" spans="1:2" x14ac:dyDescent="0.25">
      <c r="A10538" t="s">
        <v>29376</v>
      </c>
      <c r="B10538" t="s">
        <v>29377</v>
      </c>
    </row>
    <row r="10539" spans="1:2" x14ac:dyDescent="0.25">
      <c r="A10539" t="s">
        <v>29378</v>
      </c>
      <c r="B10539" t="s">
        <v>29377</v>
      </c>
    </row>
    <row r="10540" spans="1:2" x14ac:dyDescent="0.25">
      <c r="A10540" t="s">
        <v>29379</v>
      </c>
      <c r="B10540" t="s">
        <v>29377</v>
      </c>
    </row>
    <row r="10541" spans="1:2" x14ac:dyDescent="0.25">
      <c r="A10541" t="s">
        <v>29380</v>
      </c>
      <c r="B10541" t="s">
        <v>29381</v>
      </c>
    </row>
    <row r="10542" spans="1:2" x14ac:dyDescent="0.25">
      <c r="A10542" t="s">
        <v>29382</v>
      </c>
      <c r="B10542" t="s">
        <v>29383</v>
      </c>
    </row>
    <row r="10543" spans="1:2" x14ac:dyDescent="0.25">
      <c r="A10543" t="s">
        <v>29384</v>
      </c>
      <c r="B10543" t="s">
        <v>29383</v>
      </c>
    </row>
    <row r="10544" spans="1:2" x14ac:dyDescent="0.25">
      <c r="A10544" t="s">
        <v>29386</v>
      </c>
      <c r="B10544" t="s">
        <v>29387</v>
      </c>
    </row>
    <row r="10545" spans="1:2" x14ac:dyDescent="0.25">
      <c r="A10545" t="s">
        <v>29391</v>
      </c>
      <c r="B10545" t="s">
        <v>29392</v>
      </c>
    </row>
    <row r="10546" spans="1:2" x14ac:dyDescent="0.25">
      <c r="A10546" t="s">
        <v>29393</v>
      </c>
      <c r="B10546" t="s">
        <v>29392</v>
      </c>
    </row>
    <row r="10547" spans="1:2" x14ac:dyDescent="0.25">
      <c r="A10547" t="s">
        <v>29394</v>
      </c>
      <c r="B10547" t="s">
        <v>29395</v>
      </c>
    </row>
    <row r="10548" spans="1:2" x14ac:dyDescent="0.25">
      <c r="A10548" t="s">
        <v>29399</v>
      </c>
      <c r="B10548" t="s">
        <v>29398</v>
      </c>
    </row>
    <row r="10549" spans="1:2" x14ac:dyDescent="0.25">
      <c r="A10549" t="s">
        <v>29402</v>
      </c>
      <c r="B10549" t="s">
        <v>29403</v>
      </c>
    </row>
    <row r="10550" spans="1:2" x14ac:dyDescent="0.25">
      <c r="A10550" t="s">
        <v>29404</v>
      </c>
      <c r="B10550" t="s">
        <v>29405</v>
      </c>
    </row>
    <row r="10551" spans="1:2" x14ac:dyDescent="0.25">
      <c r="A10551" t="s">
        <v>29410</v>
      </c>
      <c r="B10551" t="s">
        <v>29409</v>
      </c>
    </row>
    <row r="10552" spans="1:2" x14ac:dyDescent="0.25">
      <c r="A10552" t="s">
        <v>29411</v>
      </c>
      <c r="B10552" t="s">
        <v>29412</v>
      </c>
    </row>
    <row r="10553" spans="1:2" x14ac:dyDescent="0.25">
      <c r="A10553" t="s">
        <v>29413</v>
      </c>
      <c r="B10553" t="s">
        <v>29414</v>
      </c>
    </row>
    <row r="10554" spans="1:2" x14ac:dyDescent="0.25">
      <c r="A10554" t="s">
        <v>29415</v>
      </c>
      <c r="B10554" t="s">
        <v>29416</v>
      </c>
    </row>
    <row r="10555" spans="1:2" x14ac:dyDescent="0.25">
      <c r="A10555" t="s">
        <v>29417</v>
      </c>
      <c r="B10555" t="s">
        <v>29418</v>
      </c>
    </row>
    <row r="10556" spans="1:2" x14ac:dyDescent="0.25">
      <c r="A10556" t="s">
        <v>29419</v>
      </c>
      <c r="B10556" t="s">
        <v>29420</v>
      </c>
    </row>
    <row r="10557" spans="1:2" x14ac:dyDescent="0.25">
      <c r="A10557" t="s">
        <v>29428</v>
      </c>
      <c r="B10557" t="s">
        <v>29429</v>
      </c>
    </row>
    <row r="10558" spans="1:2" x14ac:dyDescent="0.25">
      <c r="A10558" t="s">
        <v>29430</v>
      </c>
      <c r="B10558" t="s">
        <v>29431</v>
      </c>
    </row>
    <row r="10559" spans="1:2" x14ac:dyDescent="0.25">
      <c r="A10559" t="s">
        <v>29432</v>
      </c>
      <c r="B10559" t="s">
        <v>29433</v>
      </c>
    </row>
    <row r="10560" spans="1:2" x14ac:dyDescent="0.25">
      <c r="A10560" t="s">
        <v>29442</v>
      </c>
      <c r="B10560" t="s">
        <v>29443</v>
      </c>
    </row>
    <row r="10561" spans="1:2" x14ac:dyDescent="0.25">
      <c r="A10561" t="s">
        <v>29450</v>
      </c>
      <c r="B10561" t="s">
        <v>29451</v>
      </c>
    </row>
    <row r="10562" spans="1:2" x14ac:dyDescent="0.25">
      <c r="A10562" t="s">
        <v>29454</v>
      </c>
      <c r="B10562" t="s">
        <v>29455</v>
      </c>
    </row>
    <row r="10563" spans="1:2" x14ac:dyDescent="0.25">
      <c r="A10563" t="s">
        <v>29458</v>
      </c>
      <c r="B10563" t="s">
        <v>29459</v>
      </c>
    </row>
    <row r="10564" spans="1:2" x14ac:dyDescent="0.25">
      <c r="A10564" t="s">
        <v>29463</v>
      </c>
      <c r="B10564" t="s">
        <v>29464</v>
      </c>
    </row>
    <row r="10565" spans="1:2" x14ac:dyDescent="0.25">
      <c r="A10565" t="s">
        <v>29465</v>
      </c>
      <c r="B10565" t="s">
        <v>29466</v>
      </c>
    </row>
    <row r="10566" spans="1:2" x14ac:dyDescent="0.25">
      <c r="A10566" t="s">
        <v>29467</v>
      </c>
      <c r="B10566" t="s">
        <v>29468</v>
      </c>
    </row>
    <row r="10567" spans="1:2" x14ac:dyDescent="0.25">
      <c r="A10567" t="s">
        <v>29469</v>
      </c>
      <c r="B10567" t="s">
        <v>29470</v>
      </c>
    </row>
    <row r="10568" spans="1:2" x14ac:dyDescent="0.25">
      <c r="A10568" t="s">
        <v>29472</v>
      </c>
      <c r="B10568" t="s">
        <v>29471</v>
      </c>
    </row>
    <row r="10569" spans="1:2" x14ac:dyDescent="0.25">
      <c r="A10569" t="s">
        <v>29473</v>
      </c>
      <c r="B10569" t="s">
        <v>29474</v>
      </c>
    </row>
    <row r="10570" spans="1:2" x14ac:dyDescent="0.25">
      <c r="A10570" t="s">
        <v>29479</v>
      </c>
      <c r="B10570" t="s">
        <v>29480</v>
      </c>
    </row>
    <row r="10571" spans="1:2" x14ac:dyDescent="0.25">
      <c r="A10571" t="s">
        <v>29483</v>
      </c>
      <c r="B10571" t="s">
        <v>29484</v>
      </c>
    </row>
    <row r="10572" spans="1:2" x14ac:dyDescent="0.25">
      <c r="A10572" t="s">
        <v>29485</v>
      </c>
      <c r="B10572" t="s">
        <v>29486</v>
      </c>
    </row>
    <row r="10573" spans="1:2" x14ac:dyDescent="0.25">
      <c r="A10573" t="s">
        <v>29493</v>
      </c>
      <c r="B10573" t="s">
        <v>29492</v>
      </c>
    </row>
    <row r="10574" spans="1:2" x14ac:dyDescent="0.25">
      <c r="A10574" t="s">
        <v>29496</v>
      </c>
      <c r="B10574" t="s">
        <v>29495</v>
      </c>
    </row>
    <row r="10575" spans="1:2" x14ac:dyDescent="0.25">
      <c r="A10575" t="s">
        <v>29497</v>
      </c>
      <c r="B10575" t="s">
        <v>29498</v>
      </c>
    </row>
    <row r="10576" spans="1:2" x14ac:dyDescent="0.25">
      <c r="A10576" t="s">
        <v>29503</v>
      </c>
      <c r="B10576" t="s">
        <v>29504</v>
      </c>
    </row>
    <row r="10577" spans="1:2" x14ac:dyDescent="0.25">
      <c r="A10577" t="s">
        <v>29505</v>
      </c>
      <c r="B10577" t="s">
        <v>29506</v>
      </c>
    </row>
    <row r="10578" spans="1:2" x14ac:dyDescent="0.25">
      <c r="A10578" t="s">
        <v>29507</v>
      </c>
      <c r="B10578" t="s">
        <v>29508</v>
      </c>
    </row>
    <row r="10579" spans="1:2" x14ac:dyDescent="0.25">
      <c r="A10579" t="s">
        <v>29511</v>
      </c>
      <c r="B10579" t="s">
        <v>29512</v>
      </c>
    </row>
    <row r="10580" spans="1:2" x14ac:dyDescent="0.25">
      <c r="A10580" t="s">
        <v>29519</v>
      </c>
      <c r="B10580" t="s">
        <v>29520</v>
      </c>
    </row>
    <row r="10581" spans="1:2" x14ac:dyDescent="0.25">
      <c r="A10581" t="s">
        <v>29525</v>
      </c>
      <c r="B10581" t="s">
        <v>29526</v>
      </c>
    </row>
    <row r="10582" spans="1:2" x14ac:dyDescent="0.25">
      <c r="A10582" t="s">
        <v>29527</v>
      </c>
      <c r="B10582" t="s">
        <v>29528</v>
      </c>
    </row>
    <row r="10583" spans="1:2" x14ac:dyDescent="0.25">
      <c r="A10583" t="s">
        <v>29529</v>
      </c>
      <c r="B10583" t="s">
        <v>29530</v>
      </c>
    </row>
    <row r="10584" spans="1:2" x14ac:dyDescent="0.25">
      <c r="A10584" t="s">
        <v>29531</v>
      </c>
      <c r="B10584" t="s">
        <v>29532</v>
      </c>
    </row>
    <row r="10585" spans="1:2" x14ac:dyDescent="0.25">
      <c r="A10585" t="s">
        <v>29533</v>
      </c>
      <c r="B10585" t="s">
        <v>29534</v>
      </c>
    </row>
    <row r="10586" spans="1:2" x14ac:dyDescent="0.25">
      <c r="A10586" t="s">
        <v>29535</v>
      </c>
      <c r="B10586" t="s">
        <v>29536</v>
      </c>
    </row>
    <row r="10587" spans="1:2" x14ac:dyDescent="0.25">
      <c r="A10587" t="s">
        <v>29537</v>
      </c>
      <c r="B10587" t="s">
        <v>29538</v>
      </c>
    </row>
    <row r="10588" spans="1:2" x14ac:dyDescent="0.25">
      <c r="A10588" t="s">
        <v>29539</v>
      </c>
      <c r="B10588" t="s">
        <v>29540</v>
      </c>
    </row>
    <row r="10589" spans="1:2" x14ac:dyDescent="0.25">
      <c r="A10589" t="s">
        <v>29545</v>
      </c>
      <c r="B10589" t="s">
        <v>29546</v>
      </c>
    </row>
    <row r="10590" spans="1:2" x14ac:dyDescent="0.25">
      <c r="A10590" t="s">
        <v>29547</v>
      </c>
      <c r="B10590" t="s">
        <v>29548</v>
      </c>
    </row>
    <row r="10591" spans="1:2" x14ac:dyDescent="0.25">
      <c r="A10591" t="s">
        <v>29551</v>
      </c>
      <c r="B10591" t="s">
        <v>29552</v>
      </c>
    </row>
    <row r="10592" spans="1:2" x14ac:dyDescent="0.25">
      <c r="A10592" t="s">
        <v>29563</v>
      </c>
      <c r="B10592" t="s">
        <v>29564</v>
      </c>
    </row>
    <row r="10593" spans="1:2" x14ac:dyDescent="0.25">
      <c r="A10593" t="s">
        <v>29568</v>
      </c>
      <c r="B10593" t="s">
        <v>29569</v>
      </c>
    </row>
    <row r="10594" spans="1:2" x14ac:dyDescent="0.25">
      <c r="A10594" t="s">
        <v>29581</v>
      </c>
      <c r="B10594" t="s">
        <v>29582</v>
      </c>
    </row>
    <row r="10595" spans="1:2" x14ac:dyDescent="0.25">
      <c r="A10595" t="s">
        <v>29583</v>
      </c>
      <c r="B10595" t="s">
        <v>29584</v>
      </c>
    </row>
    <row r="10596" spans="1:2" x14ac:dyDescent="0.25">
      <c r="A10596" t="s">
        <v>29586</v>
      </c>
      <c r="B10596" t="s">
        <v>29585</v>
      </c>
    </row>
    <row r="10597" spans="1:2" x14ac:dyDescent="0.25">
      <c r="A10597" t="s">
        <v>29587</v>
      </c>
      <c r="B10597" t="s">
        <v>29588</v>
      </c>
    </row>
    <row r="10598" spans="1:2" x14ac:dyDescent="0.25">
      <c r="A10598" t="s">
        <v>29589</v>
      </c>
      <c r="B10598" t="s">
        <v>29590</v>
      </c>
    </row>
    <row r="10599" spans="1:2" x14ac:dyDescent="0.25">
      <c r="A10599" t="s">
        <v>29591</v>
      </c>
      <c r="B10599" t="s">
        <v>29590</v>
      </c>
    </row>
    <row r="10600" spans="1:2" x14ac:dyDescent="0.25">
      <c r="A10600" t="s">
        <v>29592</v>
      </c>
      <c r="B10600" t="s">
        <v>29593</v>
      </c>
    </row>
    <row r="10601" spans="1:2" x14ac:dyDescent="0.25">
      <c r="A10601" t="s">
        <v>29594</v>
      </c>
      <c r="B10601" t="s">
        <v>29595</v>
      </c>
    </row>
    <row r="10602" spans="1:2" x14ac:dyDescent="0.25">
      <c r="A10602" t="s">
        <v>29596</v>
      </c>
      <c r="B10602" t="s">
        <v>29597</v>
      </c>
    </row>
    <row r="10603" spans="1:2" x14ac:dyDescent="0.25">
      <c r="A10603" t="s">
        <v>29598</v>
      </c>
      <c r="B10603" t="s">
        <v>29599</v>
      </c>
    </row>
    <row r="10604" spans="1:2" x14ac:dyDescent="0.25">
      <c r="A10604" t="s">
        <v>29602</v>
      </c>
      <c r="B10604" t="s">
        <v>29601</v>
      </c>
    </row>
    <row r="10605" spans="1:2" x14ac:dyDescent="0.25">
      <c r="A10605" t="s">
        <v>29603</v>
      </c>
      <c r="B10605" t="s">
        <v>29604</v>
      </c>
    </row>
    <row r="10606" spans="1:2" x14ac:dyDescent="0.25">
      <c r="A10606" t="s">
        <v>29608</v>
      </c>
      <c r="B10606" t="s">
        <v>29609</v>
      </c>
    </row>
    <row r="10607" spans="1:2" x14ac:dyDescent="0.25">
      <c r="A10607" t="s">
        <v>29610</v>
      </c>
      <c r="B10607" t="s">
        <v>29611</v>
      </c>
    </row>
    <row r="10608" spans="1:2" x14ac:dyDescent="0.25">
      <c r="A10608" t="s">
        <v>29614</v>
      </c>
      <c r="B10608" t="s">
        <v>29615</v>
      </c>
    </row>
    <row r="10609" spans="1:2" x14ac:dyDescent="0.25">
      <c r="A10609" t="s">
        <v>29616</v>
      </c>
      <c r="B10609" t="s">
        <v>29617</v>
      </c>
    </row>
    <row r="10610" spans="1:2" x14ac:dyDescent="0.25">
      <c r="A10610" t="s">
        <v>29618</v>
      </c>
      <c r="B10610" t="s">
        <v>29619</v>
      </c>
    </row>
    <row r="10611" spans="1:2" x14ac:dyDescent="0.25">
      <c r="A10611" t="s">
        <v>29622</v>
      </c>
      <c r="B10611" t="s">
        <v>29623</v>
      </c>
    </row>
    <row r="10612" spans="1:2" x14ac:dyDescent="0.25">
      <c r="A10612" t="s">
        <v>29626</v>
      </c>
      <c r="B10612" t="s">
        <v>29627</v>
      </c>
    </row>
    <row r="10613" spans="1:2" x14ac:dyDescent="0.25">
      <c r="A10613" t="s">
        <v>29631</v>
      </c>
      <c r="B10613" t="s">
        <v>29632</v>
      </c>
    </row>
    <row r="10614" spans="1:2" x14ac:dyDescent="0.25">
      <c r="A10614" t="s">
        <v>29634</v>
      </c>
      <c r="B10614" t="s">
        <v>29635</v>
      </c>
    </row>
    <row r="10615" spans="1:2" x14ac:dyDescent="0.25">
      <c r="A10615" t="s">
        <v>29636</v>
      </c>
      <c r="B10615" t="s">
        <v>29637</v>
      </c>
    </row>
    <row r="10616" spans="1:2" x14ac:dyDescent="0.25">
      <c r="A10616" t="s">
        <v>29638</v>
      </c>
      <c r="B10616" t="s">
        <v>29637</v>
      </c>
    </row>
    <row r="10617" spans="1:2" x14ac:dyDescent="0.25">
      <c r="A10617" t="s">
        <v>29646</v>
      </c>
      <c r="B10617" t="s">
        <v>29647</v>
      </c>
    </row>
    <row r="10618" spans="1:2" x14ac:dyDescent="0.25">
      <c r="A10618" t="s">
        <v>29648</v>
      </c>
      <c r="B10618" t="s">
        <v>29649</v>
      </c>
    </row>
    <row r="10619" spans="1:2" x14ac:dyDescent="0.25">
      <c r="A10619" t="s">
        <v>29656</v>
      </c>
      <c r="B10619" t="s">
        <v>29657</v>
      </c>
    </row>
    <row r="10620" spans="1:2" x14ac:dyDescent="0.25">
      <c r="A10620" t="s">
        <v>29658</v>
      </c>
      <c r="B10620" t="s">
        <v>29659</v>
      </c>
    </row>
    <row r="10621" spans="1:2" x14ac:dyDescent="0.25">
      <c r="A10621" t="s">
        <v>29663</v>
      </c>
      <c r="B10621" t="s">
        <v>29662</v>
      </c>
    </row>
    <row r="10622" spans="1:2" x14ac:dyDescent="0.25">
      <c r="A10622" t="s">
        <v>29664</v>
      </c>
      <c r="B10622" t="s">
        <v>29665</v>
      </c>
    </row>
    <row r="10623" spans="1:2" x14ac:dyDescent="0.25">
      <c r="A10623" t="s">
        <v>29666</v>
      </c>
      <c r="B10623" t="s">
        <v>29667</v>
      </c>
    </row>
    <row r="10624" spans="1:2" x14ac:dyDescent="0.25">
      <c r="A10624" t="s">
        <v>29668</v>
      </c>
      <c r="B10624" t="s">
        <v>29669</v>
      </c>
    </row>
    <row r="10625" spans="1:2" x14ac:dyDescent="0.25">
      <c r="A10625" t="s">
        <v>29670</v>
      </c>
      <c r="B10625" t="s">
        <v>29671</v>
      </c>
    </row>
    <row r="10626" spans="1:2" x14ac:dyDescent="0.25">
      <c r="A10626" t="s">
        <v>29672</v>
      </c>
      <c r="B10626" t="s">
        <v>29673</v>
      </c>
    </row>
    <row r="10627" spans="1:2" x14ac:dyDescent="0.25">
      <c r="A10627" t="s">
        <v>29674</v>
      </c>
      <c r="B10627" t="s">
        <v>29675</v>
      </c>
    </row>
    <row r="10628" spans="1:2" x14ac:dyDescent="0.25">
      <c r="A10628" t="s">
        <v>29676</v>
      </c>
      <c r="B10628" t="s">
        <v>29677</v>
      </c>
    </row>
    <row r="10629" spans="1:2" x14ac:dyDescent="0.25">
      <c r="A10629" t="s">
        <v>29683</v>
      </c>
      <c r="B10629" t="s">
        <v>29684</v>
      </c>
    </row>
    <row r="10630" spans="1:2" x14ac:dyDescent="0.25">
      <c r="A10630" t="s">
        <v>29685</v>
      </c>
      <c r="B10630" t="s">
        <v>29684</v>
      </c>
    </row>
    <row r="10631" spans="1:2" x14ac:dyDescent="0.25">
      <c r="A10631" t="s">
        <v>29686</v>
      </c>
      <c r="B10631" t="s">
        <v>29687</v>
      </c>
    </row>
    <row r="10632" spans="1:2" x14ac:dyDescent="0.25">
      <c r="A10632" t="s">
        <v>29688</v>
      </c>
      <c r="B10632" t="s">
        <v>29689</v>
      </c>
    </row>
    <row r="10633" spans="1:2" x14ac:dyDescent="0.25">
      <c r="A10633" t="s">
        <v>29690</v>
      </c>
      <c r="B10633" t="s">
        <v>29691</v>
      </c>
    </row>
    <row r="10634" spans="1:2" x14ac:dyDescent="0.25">
      <c r="A10634" t="s">
        <v>29692</v>
      </c>
      <c r="B10634" t="s">
        <v>29693</v>
      </c>
    </row>
    <row r="10635" spans="1:2" x14ac:dyDescent="0.25">
      <c r="A10635" t="s">
        <v>29694</v>
      </c>
      <c r="B10635" t="s">
        <v>29695</v>
      </c>
    </row>
    <row r="10636" spans="1:2" x14ac:dyDescent="0.25">
      <c r="A10636" t="s">
        <v>29696</v>
      </c>
      <c r="B10636" t="s">
        <v>29697</v>
      </c>
    </row>
    <row r="10637" spans="1:2" x14ac:dyDescent="0.25">
      <c r="A10637" t="s">
        <v>29699</v>
      </c>
      <c r="B10637" t="s">
        <v>29698</v>
      </c>
    </row>
    <row r="10638" spans="1:2" x14ac:dyDescent="0.25">
      <c r="A10638" t="s">
        <v>29700</v>
      </c>
      <c r="B10638" t="s">
        <v>29701</v>
      </c>
    </row>
    <row r="10639" spans="1:2" x14ac:dyDescent="0.25">
      <c r="A10639" t="s">
        <v>29702</v>
      </c>
      <c r="B10639" t="s">
        <v>29701</v>
      </c>
    </row>
    <row r="10640" spans="1:2" x14ac:dyDescent="0.25">
      <c r="A10640" t="s">
        <v>29703</v>
      </c>
      <c r="B10640" t="s">
        <v>29704</v>
      </c>
    </row>
    <row r="10641" spans="1:2" x14ac:dyDescent="0.25">
      <c r="A10641" t="s">
        <v>29705</v>
      </c>
      <c r="B10641" t="s">
        <v>29706</v>
      </c>
    </row>
    <row r="10642" spans="1:2" x14ac:dyDescent="0.25">
      <c r="A10642" t="s">
        <v>29707</v>
      </c>
      <c r="B10642" t="s">
        <v>29706</v>
      </c>
    </row>
    <row r="10643" spans="1:2" x14ac:dyDescent="0.25">
      <c r="A10643" t="s">
        <v>29708</v>
      </c>
      <c r="B10643" t="s">
        <v>29709</v>
      </c>
    </row>
    <row r="10644" spans="1:2" x14ac:dyDescent="0.25">
      <c r="A10644" t="s">
        <v>29710</v>
      </c>
      <c r="B10644" t="s">
        <v>29711</v>
      </c>
    </row>
    <row r="10645" spans="1:2" x14ac:dyDescent="0.25">
      <c r="A10645" t="s">
        <v>29712</v>
      </c>
      <c r="B10645" t="s">
        <v>29713</v>
      </c>
    </row>
    <row r="10646" spans="1:2" x14ac:dyDescent="0.25">
      <c r="A10646" t="s">
        <v>29714</v>
      </c>
      <c r="B10646" t="s">
        <v>29715</v>
      </c>
    </row>
    <row r="10647" spans="1:2" x14ac:dyDescent="0.25">
      <c r="A10647" t="s">
        <v>29716</v>
      </c>
      <c r="B10647" t="s">
        <v>29715</v>
      </c>
    </row>
    <row r="10648" spans="1:2" x14ac:dyDescent="0.25">
      <c r="A10648" t="s">
        <v>29717</v>
      </c>
      <c r="B10648" t="s">
        <v>29715</v>
      </c>
    </row>
    <row r="10649" spans="1:2" x14ac:dyDescent="0.25">
      <c r="A10649" t="s">
        <v>29719</v>
      </c>
      <c r="B10649" t="s">
        <v>29720</v>
      </c>
    </row>
    <row r="10650" spans="1:2" x14ac:dyDescent="0.25">
      <c r="A10650" t="s">
        <v>29721</v>
      </c>
      <c r="B10650" t="s">
        <v>29720</v>
      </c>
    </row>
    <row r="10651" spans="1:2" x14ac:dyDescent="0.25">
      <c r="A10651" t="s">
        <v>29722</v>
      </c>
      <c r="B10651" t="s">
        <v>29723</v>
      </c>
    </row>
    <row r="10652" spans="1:2" x14ac:dyDescent="0.25">
      <c r="A10652" t="s">
        <v>29724</v>
      </c>
      <c r="B10652" t="s">
        <v>29725</v>
      </c>
    </row>
    <row r="10653" spans="1:2" x14ac:dyDescent="0.25">
      <c r="A10653" t="s">
        <v>29727</v>
      </c>
      <c r="B10653" t="s">
        <v>29726</v>
      </c>
    </row>
    <row r="10654" spans="1:2" x14ac:dyDescent="0.25">
      <c r="A10654" t="s">
        <v>29732</v>
      </c>
      <c r="B10654" t="s">
        <v>29733</v>
      </c>
    </row>
    <row r="10655" spans="1:2" x14ac:dyDescent="0.25">
      <c r="A10655" t="s">
        <v>29734</v>
      </c>
      <c r="B10655" t="s">
        <v>29735</v>
      </c>
    </row>
    <row r="10656" spans="1:2" x14ac:dyDescent="0.25">
      <c r="A10656" t="s">
        <v>29736</v>
      </c>
      <c r="B10656" t="s">
        <v>29737</v>
      </c>
    </row>
    <row r="10657" spans="1:2" x14ac:dyDescent="0.25">
      <c r="A10657" t="s">
        <v>29738</v>
      </c>
      <c r="B10657" t="s">
        <v>29739</v>
      </c>
    </row>
    <row r="10658" spans="1:2" x14ac:dyDescent="0.25">
      <c r="A10658" t="s">
        <v>29743</v>
      </c>
      <c r="B10658" t="s">
        <v>29744</v>
      </c>
    </row>
    <row r="10659" spans="1:2" x14ac:dyDescent="0.25">
      <c r="A10659" t="s">
        <v>29745</v>
      </c>
      <c r="B10659" t="s">
        <v>29746</v>
      </c>
    </row>
    <row r="10660" spans="1:2" x14ac:dyDescent="0.25">
      <c r="A10660" t="s">
        <v>29747</v>
      </c>
      <c r="B10660" t="s">
        <v>29748</v>
      </c>
    </row>
    <row r="10661" spans="1:2" x14ac:dyDescent="0.25">
      <c r="A10661" t="s">
        <v>29749</v>
      </c>
      <c r="B10661" t="s">
        <v>29748</v>
      </c>
    </row>
    <row r="10662" spans="1:2" x14ac:dyDescent="0.25">
      <c r="A10662" t="s">
        <v>29750</v>
      </c>
      <c r="B10662" t="s">
        <v>29751</v>
      </c>
    </row>
    <row r="10663" spans="1:2" x14ac:dyDescent="0.25">
      <c r="A10663" t="s">
        <v>29752</v>
      </c>
      <c r="B10663" t="s">
        <v>29751</v>
      </c>
    </row>
    <row r="10664" spans="1:2" x14ac:dyDescent="0.25">
      <c r="A10664" t="s">
        <v>29754</v>
      </c>
      <c r="B10664" t="s">
        <v>29755</v>
      </c>
    </row>
    <row r="10665" spans="1:2" x14ac:dyDescent="0.25">
      <c r="A10665" t="s">
        <v>29756</v>
      </c>
      <c r="B10665" t="s">
        <v>29757</v>
      </c>
    </row>
    <row r="10666" spans="1:2" x14ac:dyDescent="0.25">
      <c r="A10666" t="s">
        <v>29758</v>
      </c>
      <c r="B10666" t="s">
        <v>29759</v>
      </c>
    </row>
    <row r="10667" spans="1:2" x14ac:dyDescent="0.25">
      <c r="A10667" t="s">
        <v>29760</v>
      </c>
      <c r="B10667" t="s">
        <v>29761</v>
      </c>
    </row>
    <row r="10668" spans="1:2" x14ac:dyDescent="0.25">
      <c r="A10668" t="s">
        <v>29762</v>
      </c>
      <c r="B10668" t="s">
        <v>29761</v>
      </c>
    </row>
    <row r="10669" spans="1:2" x14ac:dyDescent="0.25">
      <c r="A10669" t="s">
        <v>29763</v>
      </c>
      <c r="B10669" t="s">
        <v>29761</v>
      </c>
    </row>
    <row r="10670" spans="1:2" x14ac:dyDescent="0.25">
      <c r="A10670" t="s">
        <v>29764</v>
      </c>
      <c r="B10670" t="s">
        <v>29765</v>
      </c>
    </row>
    <row r="10671" spans="1:2" x14ac:dyDescent="0.25">
      <c r="A10671" t="s">
        <v>29766</v>
      </c>
      <c r="B10671" t="s">
        <v>29767</v>
      </c>
    </row>
    <row r="10672" spans="1:2" x14ac:dyDescent="0.25">
      <c r="A10672" t="s">
        <v>29768</v>
      </c>
      <c r="B10672" t="s">
        <v>29767</v>
      </c>
    </row>
    <row r="10673" spans="1:2" x14ac:dyDescent="0.25">
      <c r="A10673" t="s">
        <v>29769</v>
      </c>
      <c r="B10673" t="s">
        <v>29770</v>
      </c>
    </row>
    <row r="10674" spans="1:2" x14ac:dyDescent="0.25">
      <c r="A10674" t="s">
        <v>29772</v>
      </c>
      <c r="B10674" t="s">
        <v>29773</v>
      </c>
    </row>
    <row r="10675" spans="1:2" x14ac:dyDescent="0.25">
      <c r="A10675" t="s">
        <v>29774</v>
      </c>
      <c r="B10675" t="s">
        <v>29773</v>
      </c>
    </row>
    <row r="10676" spans="1:2" x14ac:dyDescent="0.25">
      <c r="A10676" t="s">
        <v>29775</v>
      </c>
      <c r="B10676" t="s">
        <v>29773</v>
      </c>
    </row>
    <row r="10677" spans="1:2" x14ac:dyDescent="0.25">
      <c r="A10677" t="s">
        <v>29776</v>
      </c>
      <c r="B10677" t="s">
        <v>29777</v>
      </c>
    </row>
    <row r="10678" spans="1:2" x14ac:dyDescent="0.25">
      <c r="A10678" t="s">
        <v>29780</v>
      </c>
      <c r="B10678" t="s">
        <v>29781</v>
      </c>
    </row>
    <row r="10679" spans="1:2" x14ac:dyDescent="0.25">
      <c r="A10679" t="s">
        <v>29782</v>
      </c>
      <c r="B10679" t="s">
        <v>29783</v>
      </c>
    </row>
    <row r="10680" spans="1:2" x14ac:dyDescent="0.25">
      <c r="A10680" t="s">
        <v>29784</v>
      </c>
      <c r="B10680" t="s">
        <v>29783</v>
      </c>
    </row>
    <row r="10681" spans="1:2" x14ac:dyDescent="0.25">
      <c r="A10681" t="s">
        <v>29785</v>
      </c>
      <c r="B10681" t="s">
        <v>29786</v>
      </c>
    </row>
    <row r="10682" spans="1:2" x14ac:dyDescent="0.25">
      <c r="A10682" t="s">
        <v>29787</v>
      </c>
      <c r="B10682" t="s">
        <v>29788</v>
      </c>
    </row>
    <row r="10683" spans="1:2" x14ac:dyDescent="0.25">
      <c r="A10683" t="s">
        <v>29789</v>
      </c>
      <c r="B10683" t="s">
        <v>29790</v>
      </c>
    </row>
    <row r="10684" spans="1:2" x14ac:dyDescent="0.25">
      <c r="A10684" t="s">
        <v>29791</v>
      </c>
      <c r="B10684" t="s">
        <v>29792</v>
      </c>
    </row>
    <row r="10685" spans="1:2" x14ac:dyDescent="0.25">
      <c r="A10685" t="s">
        <v>29796</v>
      </c>
      <c r="B10685" t="s">
        <v>29797</v>
      </c>
    </row>
    <row r="10686" spans="1:2" x14ac:dyDescent="0.25">
      <c r="A10686" t="s">
        <v>29798</v>
      </c>
      <c r="B10686" t="s">
        <v>29797</v>
      </c>
    </row>
    <row r="10687" spans="1:2" x14ac:dyDescent="0.25">
      <c r="A10687" t="s">
        <v>29799</v>
      </c>
      <c r="B10687" t="s">
        <v>29797</v>
      </c>
    </row>
    <row r="10688" spans="1:2" x14ac:dyDescent="0.25">
      <c r="A10688" t="s">
        <v>29800</v>
      </c>
      <c r="B10688" t="s">
        <v>29801</v>
      </c>
    </row>
    <row r="10689" spans="1:2" x14ac:dyDescent="0.25">
      <c r="A10689" t="s">
        <v>29802</v>
      </c>
      <c r="B10689" t="s">
        <v>29803</v>
      </c>
    </row>
    <row r="10690" spans="1:2" x14ac:dyDescent="0.25">
      <c r="A10690" t="s">
        <v>29806</v>
      </c>
      <c r="B10690" t="s">
        <v>29805</v>
      </c>
    </row>
    <row r="10691" spans="1:2" x14ac:dyDescent="0.25">
      <c r="A10691" t="s">
        <v>29807</v>
      </c>
      <c r="B10691" t="s">
        <v>29805</v>
      </c>
    </row>
    <row r="10692" spans="1:2" x14ac:dyDescent="0.25">
      <c r="A10692" t="s">
        <v>29810</v>
      </c>
      <c r="B10692" t="s">
        <v>29811</v>
      </c>
    </row>
    <row r="10693" spans="1:2" x14ac:dyDescent="0.25">
      <c r="A10693" t="s">
        <v>29812</v>
      </c>
      <c r="B10693" t="s">
        <v>29813</v>
      </c>
    </row>
    <row r="10694" spans="1:2" x14ac:dyDescent="0.25">
      <c r="A10694" t="s">
        <v>29814</v>
      </c>
      <c r="B10694" t="s">
        <v>29813</v>
      </c>
    </row>
    <row r="10695" spans="1:2" x14ac:dyDescent="0.25">
      <c r="A10695" t="s">
        <v>29815</v>
      </c>
      <c r="B10695" t="s">
        <v>29816</v>
      </c>
    </row>
    <row r="10696" spans="1:2" x14ac:dyDescent="0.25">
      <c r="A10696" t="s">
        <v>29817</v>
      </c>
      <c r="B10696" t="s">
        <v>29818</v>
      </c>
    </row>
    <row r="10697" spans="1:2" x14ac:dyDescent="0.25">
      <c r="A10697" t="s">
        <v>29821</v>
      </c>
      <c r="B10697" t="s">
        <v>29822</v>
      </c>
    </row>
    <row r="10698" spans="1:2" x14ac:dyDescent="0.25">
      <c r="A10698" t="s">
        <v>29825</v>
      </c>
      <c r="B10698" t="s">
        <v>29824</v>
      </c>
    </row>
    <row r="10699" spans="1:2" x14ac:dyDescent="0.25">
      <c r="A10699" t="s">
        <v>29828</v>
      </c>
      <c r="B10699" t="s">
        <v>29829</v>
      </c>
    </row>
    <row r="10700" spans="1:2" x14ac:dyDescent="0.25">
      <c r="A10700" t="s">
        <v>29832</v>
      </c>
      <c r="B10700" t="s">
        <v>29833</v>
      </c>
    </row>
    <row r="10701" spans="1:2" x14ac:dyDescent="0.25">
      <c r="A10701" t="s">
        <v>29834</v>
      </c>
      <c r="B10701" t="s">
        <v>29833</v>
      </c>
    </row>
    <row r="10702" spans="1:2" x14ac:dyDescent="0.25">
      <c r="A10702" t="s">
        <v>29835</v>
      </c>
      <c r="B10702" t="s">
        <v>29836</v>
      </c>
    </row>
    <row r="10703" spans="1:2" x14ac:dyDescent="0.25">
      <c r="A10703" t="s">
        <v>29837</v>
      </c>
      <c r="B10703" t="s">
        <v>29836</v>
      </c>
    </row>
    <row r="10704" spans="1:2" x14ac:dyDescent="0.25">
      <c r="A10704" t="s">
        <v>29838</v>
      </c>
      <c r="B10704" t="s">
        <v>29839</v>
      </c>
    </row>
    <row r="10705" spans="1:2" x14ac:dyDescent="0.25">
      <c r="A10705" t="s">
        <v>29842</v>
      </c>
      <c r="B10705" t="s">
        <v>29843</v>
      </c>
    </row>
    <row r="10706" spans="1:2" x14ac:dyDescent="0.25">
      <c r="A10706" t="s">
        <v>29844</v>
      </c>
      <c r="B10706" t="s">
        <v>29845</v>
      </c>
    </row>
    <row r="10707" spans="1:2" x14ac:dyDescent="0.25">
      <c r="A10707" t="s">
        <v>29846</v>
      </c>
      <c r="B10707" t="s">
        <v>29847</v>
      </c>
    </row>
    <row r="10708" spans="1:2" x14ac:dyDescent="0.25">
      <c r="A10708" t="s">
        <v>29849</v>
      </c>
      <c r="B10708" t="s">
        <v>29850</v>
      </c>
    </row>
    <row r="10709" spans="1:2" x14ac:dyDescent="0.25">
      <c r="A10709" t="s">
        <v>29851</v>
      </c>
      <c r="B10709" t="s">
        <v>29852</v>
      </c>
    </row>
    <row r="10710" spans="1:2" x14ac:dyDescent="0.25">
      <c r="A10710" t="s">
        <v>29853</v>
      </c>
      <c r="B10710" t="s">
        <v>29854</v>
      </c>
    </row>
    <row r="10711" spans="1:2" x14ac:dyDescent="0.25">
      <c r="A10711" t="s">
        <v>29855</v>
      </c>
      <c r="B10711" t="s">
        <v>29856</v>
      </c>
    </row>
    <row r="10712" spans="1:2" x14ac:dyDescent="0.25">
      <c r="A10712" t="s">
        <v>29857</v>
      </c>
      <c r="B10712" t="s">
        <v>29858</v>
      </c>
    </row>
    <row r="10713" spans="1:2" x14ac:dyDescent="0.25">
      <c r="A10713" t="s">
        <v>29859</v>
      </c>
      <c r="B10713" t="s">
        <v>29858</v>
      </c>
    </row>
    <row r="10714" spans="1:2" x14ac:dyDescent="0.25">
      <c r="A10714" t="s">
        <v>29862</v>
      </c>
      <c r="B10714" t="s">
        <v>29863</v>
      </c>
    </row>
    <row r="10715" spans="1:2" x14ac:dyDescent="0.25">
      <c r="A10715" t="s">
        <v>29864</v>
      </c>
      <c r="B10715" t="s">
        <v>29865</v>
      </c>
    </row>
    <row r="10716" spans="1:2" x14ac:dyDescent="0.25">
      <c r="A10716" t="s">
        <v>29866</v>
      </c>
      <c r="B10716" t="s">
        <v>29867</v>
      </c>
    </row>
    <row r="10717" spans="1:2" x14ac:dyDescent="0.25">
      <c r="A10717" t="s">
        <v>29868</v>
      </c>
      <c r="B10717" t="s">
        <v>29869</v>
      </c>
    </row>
    <row r="10718" spans="1:2" x14ac:dyDescent="0.25">
      <c r="A10718" t="s">
        <v>29870</v>
      </c>
      <c r="B10718" t="s">
        <v>29871</v>
      </c>
    </row>
    <row r="10719" spans="1:2" x14ac:dyDescent="0.25">
      <c r="A10719" t="s">
        <v>29872</v>
      </c>
      <c r="B10719" t="s">
        <v>29873</v>
      </c>
    </row>
    <row r="10720" spans="1:2" x14ac:dyDescent="0.25">
      <c r="A10720" t="s">
        <v>29877</v>
      </c>
      <c r="B10720" t="s">
        <v>29878</v>
      </c>
    </row>
    <row r="10721" spans="1:2" x14ac:dyDescent="0.25">
      <c r="A10721" t="s">
        <v>29879</v>
      </c>
      <c r="B10721" t="s">
        <v>29880</v>
      </c>
    </row>
    <row r="10722" spans="1:2" x14ac:dyDescent="0.25">
      <c r="A10722" t="s">
        <v>29881</v>
      </c>
      <c r="B10722" t="s">
        <v>29882</v>
      </c>
    </row>
    <row r="10723" spans="1:2" x14ac:dyDescent="0.25">
      <c r="A10723" t="s">
        <v>29883</v>
      </c>
      <c r="B10723" t="s">
        <v>29884</v>
      </c>
    </row>
    <row r="10724" spans="1:2" x14ac:dyDescent="0.25">
      <c r="A10724" t="s">
        <v>29886</v>
      </c>
      <c r="B10724" t="s">
        <v>29887</v>
      </c>
    </row>
    <row r="10725" spans="1:2" x14ac:dyDescent="0.25">
      <c r="A10725" t="s">
        <v>29890</v>
      </c>
      <c r="B10725" t="s">
        <v>29891</v>
      </c>
    </row>
    <row r="10726" spans="1:2" x14ac:dyDescent="0.25">
      <c r="A10726" t="s">
        <v>29892</v>
      </c>
      <c r="B10726" t="s">
        <v>29893</v>
      </c>
    </row>
    <row r="10727" spans="1:2" x14ac:dyDescent="0.25">
      <c r="A10727" t="s">
        <v>29894</v>
      </c>
      <c r="B10727" t="s">
        <v>29895</v>
      </c>
    </row>
    <row r="10728" spans="1:2" x14ac:dyDescent="0.25">
      <c r="A10728" t="s">
        <v>29898</v>
      </c>
      <c r="B10728" t="s">
        <v>29897</v>
      </c>
    </row>
    <row r="10729" spans="1:2" x14ac:dyDescent="0.25">
      <c r="A10729" t="s">
        <v>29899</v>
      </c>
      <c r="B10729" t="s">
        <v>29897</v>
      </c>
    </row>
    <row r="10730" spans="1:2" x14ac:dyDescent="0.25">
      <c r="A10730" t="s">
        <v>29900</v>
      </c>
      <c r="B10730" t="s">
        <v>29897</v>
      </c>
    </row>
    <row r="10731" spans="1:2" x14ac:dyDescent="0.25">
      <c r="A10731" t="s">
        <v>29901</v>
      </c>
      <c r="B10731" t="s">
        <v>29902</v>
      </c>
    </row>
    <row r="10732" spans="1:2" x14ac:dyDescent="0.25">
      <c r="A10732" t="s">
        <v>29903</v>
      </c>
      <c r="B10732" t="s">
        <v>29904</v>
      </c>
    </row>
    <row r="10733" spans="1:2" x14ac:dyDescent="0.25">
      <c r="A10733" t="s">
        <v>29905</v>
      </c>
      <c r="B10733" t="s">
        <v>29906</v>
      </c>
    </row>
    <row r="10734" spans="1:2" x14ac:dyDescent="0.25">
      <c r="A10734" t="s">
        <v>29909</v>
      </c>
      <c r="B10734" t="s">
        <v>29908</v>
      </c>
    </row>
    <row r="10735" spans="1:2" x14ac:dyDescent="0.25">
      <c r="A10735" t="s">
        <v>29912</v>
      </c>
      <c r="B10735" t="s">
        <v>29911</v>
      </c>
    </row>
    <row r="10736" spans="1:2" x14ac:dyDescent="0.25">
      <c r="A10736" t="s">
        <v>29917</v>
      </c>
      <c r="B10736" t="s">
        <v>29918</v>
      </c>
    </row>
    <row r="10737" spans="1:2" x14ac:dyDescent="0.25">
      <c r="A10737" t="s">
        <v>29921</v>
      </c>
      <c r="B10737" t="s">
        <v>29922</v>
      </c>
    </row>
    <row r="10738" spans="1:2" x14ac:dyDescent="0.25">
      <c r="A10738" t="s">
        <v>29923</v>
      </c>
      <c r="B10738" t="s">
        <v>29924</v>
      </c>
    </row>
    <row r="10739" spans="1:2" x14ac:dyDescent="0.25">
      <c r="A10739" t="s">
        <v>29926</v>
      </c>
      <c r="B10739" t="s">
        <v>29927</v>
      </c>
    </row>
    <row r="10740" spans="1:2" x14ac:dyDescent="0.25">
      <c r="A10740" t="s">
        <v>29928</v>
      </c>
      <c r="B10740" t="s">
        <v>29929</v>
      </c>
    </row>
    <row r="10741" spans="1:2" x14ac:dyDescent="0.25">
      <c r="A10741" t="s">
        <v>29930</v>
      </c>
      <c r="B10741" t="s">
        <v>29929</v>
      </c>
    </row>
    <row r="10742" spans="1:2" x14ac:dyDescent="0.25">
      <c r="A10742" t="s">
        <v>29931</v>
      </c>
      <c r="B10742" t="s">
        <v>29932</v>
      </c>
    </row>
    <row r="10743" spans="1:2" x14ac:dyDescent="0.25">
      <c r="A10743" t="s">
        <v>29935</v>
      </c>
      <c r="B10743" t="s">
        <v>29936</v>
      </c>
    </row>
    <row r="10744" spans="1:2" x14ac:dyDescent="0.25">
      <c r="A10744" t="s">
        <v>29937</v>
      </c>
      <c r="B10744" t="s">
        <v>29938</v>
      </c>
    </row>
    <row r="10745" spans="1:2" x14ac:dyDescent="0.25">
      <c r="A10745" t="s">
        <v>29939</v>
      </c>
      <c r="B10745" t="s">
        <v>29940</v>
      </c>
    </row>
    <row r="10746" spans="1:2" x14ac:dyDescent="0.25">
      <c r="A10746" t="s">
        <v>29941</v>
      </c>
      <c r="B10746" t="s">
        <v>29942</v>
      </c>
    </row>
    <row r="10747" spans="1:2" x14ac:dyDescent="0.25">
      <c r="A10747" t="s">
        <v>29943</v>
      </c>
      <c r="B10747" t="s">
        <v>29944</v>
      </c>
    </row>
    <row r="10748" spans="1:2" x14ac:dyDescent="0.25">
      <c r="A10748" t="s">
        <v>29945</v>
      </c>
      <c r="B10748" t="s">
        <v>29946</v>
      </c>
    </row>
    <row r="10749" spans="1:2" x14ac:dyDescent="0.25">
      <c r="A10749" t="s">
        <v>29948</v>
      </c>
      <c r="B10749" t="s">
        <v>29947</v>
      </c>
    </row>
    <row r="10750" spans="1:2" x14ac:dyDescent="0.25">
      <c r="A10750" t="s">
        <v>29949</v>
      </c>
      <c r="B10750" t="s">
        <v>29950</v>
      </c>
    </row>
    <row r="10751" spans="1:2" x14ac:dyDescent="0.25">
      <c r="A10751" t="s">
        <v>29951</v>
      </c>
      <c r="B10751" t="s">
        <v>29952</v>
      </c>
    </row>
    <row r="10752" spans="1:2" x14ac:dyDescent="0.25">
      <c r="A10752" t="s">
        <v>29953</v>
      </c>
      <c r="B10752" t="s">
        <v>29954</v>
      </c>
    </row>
    <row r="10753" spans="1:2" x14ac:dyDescent="0.25">
      <c r="A10753" t="s">
        <v>29957</v>
      </c>
      <c r="B10753" t="s">
        <v>29958</v>
      </c>
    </row>
    <row r="10754" spans="1:2" x14ac:dyDescent="0.25">
      <c r="A10754" t="s">
        <v>29959</v>
      </c>
      <c r="B10754" t="s">
        <v>29960</v>
      </c>
    </row>
    <row r="10755" spans="1:2" x14ac:dyDescent="0.25">
      <c r="A10755" t="s">
        <v>29961</v>
      </c>
      <c r="B10755" t="s">
        <v>29960</v>
      </c>
    </row>
    <row r="10756" spans="1:2" x14ac:dyDescent="0.25">
      <c r="A10756" t="s">
        <v>29962</v>
      </c>
      <c r="B10756" t="s">
        <v>29963</v>
      </c>
    </row>
    <row r="10757" spans="1:2" x14ac:dyDescent="0.25">
      <c r="A10757" t="s">
        <v>29964</v>
      </c>
      <c r="B10757" t="s">
        <v>29963</v>
      </c>
    </row>
    <row r="10758" spans="1:2" x14ac:dyDescent="0.25">
      <c r="A10758" t="s">
        <v>29966</v>
      </c>
      <c r="B10758" t="s">
        <v>29967</v>
      </c>
    </row>
    <row r="10759" spans="1:2" x14ac:dyDescent="0.25">
      <c r="A10759" t="s">
        <v>29968</v>
      </c>
      <c r="B10759" t="s">
        <v>29969</v>
      </c>
    </row>
    <row r="10760" spans="1:2" x14ac:dyDescent="0.25">
      <c r="A10760" t="s">
        <v>29970</v>
      </c>
      <c r="B10760" t="s">
        <v>29971</v>
      </c>
    </row>
    <row r="10761" spans="1:2" x14ac:dyDescent="0.25">
      <c r="A10761" t="s">
        <v>29972</v>
      </c>
      <c r="B10761" t="s">
        <v>29973</v>
      </c>
    </row>
    <row r="10762" spans="1:2" x14ac:dyDescent="0.25">
      <c r="A10762" t="s">
        <v>29974</v>
      </c>
      <c r="B10762" t="s">
        <v>29975</v>
      </c>
    </row>
    <row r="10763" spans="1:2" x14ac:dyDescent="0.25">
      <c r="A10763" t="s">
        <v>29978</v>
      </c>
      <c r="B10763" t="s">
        <v>29979</v>
      </c>
    </row>
    <row r="10764" spans="1:2" x14ac:dyDescent="0.25">
      <c r="A10764" t="s">
        <v>29984</v>
      </c>
      <c r="B10764" t="s">
        <v>29985</v>
      </c>
    </row>
    <row r="10765" spans="1:2" x14ac:dyDescent="0.25">
      <c r="A10765" t="s">
        <v>29986</v>
      </c>
      <c r="B10765" t="s">
        <v>29985</v>
      </c>
    </row>
    <row r="10766" spans="1:2" x14ac:dyDescent="0.25">
      <c r="A10766" t="s">
        <v>29987</v>
      </c>
      <c r="B10766" t="s">
        <v>29988</v>
      </c>
    </row>
    <row r="10767" spans="1:2" x14ac:dyDescent="0.25">
      <c r="A10767" t="s">
        <v>29989</v>
      </c>
      <c r="B10767" t="s">
        <v>29990</v>
      </c>
    </row>
    <row r="10768" spans="1:2" x14ac:dyDescent="0.25">
      <c r="A10768" t="s">
        <v>29991</v>
      </c>
      <c r="B10768" t="s">
        <v>29992</v>
      </c>
    </row>
    <row r="10769" spans="1:2" x14ac:dyDescent="0.25">
      <c r="A10769" t="s">
        <v>29995</v>
      </c>
      <c r="B10769" t="s">
        <v>29996</v>
      </c>
    </row>
    <row r="10770" spans="1:2" x14ac:dyDescent="0.25">
      <c r="A10770" t="s">
        <v>29998</v>
      </c>
      <c r="B10770" t="s">
        <v>29997</v>
      </c>
    </row>
    <row r="10771" spans="1:2" x14ac:dyDescent="0.25">
      <c r="A10771" t="s">
        <v>29999</v>
      </c>
      <c r="B10771" t="s">
        <v>30000</v>
      </c>
    </row>
    <row r="10772" spans="1:2" x14ac:dyDescent="0.25">
      <c r="A10772" t="s">
        <v>30001</v>
      </c>
      <c r="B10772" t="s">
        <v>30002</v>
      </c>
    </row>
    <row r="10773" spans="1:2" x14ac:dyDescent="0.25">
      <c r="A10773" t="s">
        <v>30005</v>
      </c>
      <c r="B10773" t="s">
        <v>30006</v>
      </c>
    </row>
    <row r="10774" spans="1:2" x14ac:dyDescent="0.25">
      <c r="A10774" t="s">
        <v>30007</v>
      </c>
      <c r="B10774" t="s">
        <v>30008</v>
      </c>
    </row>
    <row r="10775" spans="1:2" x14ac:dyDescent="0.25">
      <c r="A10775" t="s">
        <v>30009</v>
      </c>
      <c r="B10775" t="s">
        <v>30010</v>
      </c>
    </row>
    <row r="10776" spans="1:2" x14ac:dyDescent="0.25">
      <c r="A10776" t="s">
        <v>30012</v>
      </c>
      <c r="B10776" t="s">
        <v>30011</v>
      </c>
    </row>
    <row r="10777" spans="1:2" x14ac:dyDescent="0.25">
      <c r="A10777" t="s">
        <v>30013</v>
      </c>
      <c r="B10777" t="s">
        <v>30014</v>
      </c>
    </row>
    <row r="10778" spans="1:2" x14ac:dyDescent="0.25">
      <c r="A10778" t="s">
        <v>30015</v>
      </c>
      <c r="B10778" t="s">
        <v>30016</v>
      </c>
    </row>
    <row r="10779" spans="1:2" x14ac:dyDescent="0.25">
      <c r="A10779" t="s">
        <v>30019</v>
      </c>
      <c r="B10779" t="s">
        <v>30020</v>
      </c>
    </row>
    <row r="10780" spans="1:2" x14ac:dyDescent="0.25">
      <c r="A10780" t="s">
        <v>30021</v>
      </c>
      <c r="B10780" t="s">
        <v>30022</v>
      </c>
    </row>
    <row r="10781" spans="1:2" x14ac:dyDescent="0.25">
      <c r="A10781" t="s">
        <v>30023</v>
      </c>
      <c r="B10781" t="s">
        <v>30024</v>
      </c>
    </row>
    <row r="10782" spans="1:2" x14ac:dyDescent="0.25">
      <c r="A10782" t="s">
        <v>30025</v>
      </c>
      <c r="B10782" t="s">
        <v>30024</v>
      </c>
    </row>
    <row r="10783" spans="1:2" x14ac:dyDescent="0.25">
      <c r="A10783" t="s">
        <v>30026</v>
      </c>
      <c r="B10783" t="s">
        <v>30027</v>
      </c>
    </row>
    <row r="10784" spans="1:2" x14ac:dyDescent="0.25">
      <c r="A10784" t="s">
        <v>30028</v>
      </c>
      <c r="B10784" t="s">
        <v>30029</v>
      </c>
    </row>
    <row r="10785" spans="1:2" x14ac:dyDescent="0.25">
      <c r="A10785" t="s">
        <v>30030</v>
      </c>
      <c r="B10785" t="s">
        <v>30029</v>
      </c>
    </row>
    <row r="10786" spans="1:2" x14ac:dyDescent="0.25">
      <c r="A10786" t="s">
        <v>30031</v>
      </c>
      <c r="B10786" t="s">
        <v>30032</v>
      </c>
    </row>
    <row r="10787" spans="1:2" x14ac:dyDescent="0.25">
      <c r="A10787" t="s">
        <v>30033</v>
      </c>
      <c r="B10787" t="s">
        <v>30034</v>
      </c>
    </row>
    <row r="10788" spans="1:2" x14ac:dyDescent="0.25">
      <c r="A10788" t="s">
        <v>30035</v>
      </c>
      <c r="B10788" t="s">
        <v>30036</v>
      </c>
    </row>
    <row r="10789" spans="1:2" x14ac:dyDescent="0.25">
      <c r="A10789" t="s">
        <v>30037</v>
      </c>
      <c r="B10789" t="s">
        <v>30038</v>
      </c>
    </row>
    <row r="10790" spans="1:2" x14ac:dyDescent="0.25">
      <c r="A10790" t="s">
        <v>30039</v>
      </c>
      <c r="B10790" t="s">
        <v>30040</v>
      </c>
    </row>
    <row r="10791" spans="1:2" x14ac:dyDescent="0.25">
      <c r="A10791" t="s">
        <v>30043</v>
      </c>
      <c r="B10791" t="s">
        <v>30044</v>
      </c>
    </row>
    <row r="10792" spans="1:2" x14ac:dyDescent="0.25">
      <c r="A10792" t="s">
        <v>30045</v>
      </c>
      <c r="B10792" t="s">
        <v>30046</v>
      </c>
    </row>
    <row r="10793" spans="1:2" x14ac:dyDescent="0.25">
      <c r="A10793" t="s">
        <v>30047</v>
      </c>
      <c r="B10793" t="s">
        <v>30048</v>
      </c>
    </row>
    <row r="10794" spans="1:2" x14ac:dyDescent="0.25">
      <c r="A10794" t="s">
        <v>30049</v>
      </c>
      <c r="B10794" t="s">
        <v>30050</v>
      </c>
    </row>
    <row r="10795" spans="1:2" x14ac:dyDescent="0.25">
      <c r="A10795" t="s">
        <v>30051</v>
      </c>
      <c r="B10795" t="s">
        <v>30052</v>
      </c>
    </row>
    <row r="10796" spans="1:2" x14ac:dyDescent="0.25">
      <c r="A10796" t="s">
        <v>30053</v>
      </c>
      <c r="B10796" t="s">
        <v>30054</v>
      </c>
    </row>
    <row r="10797" spans="1:2" x14ac:dyDescent="0.25">
      <c r="A10797" t="s">
        <v>30056</v>
      </c>
      <c r="B10797" t="s">
        <v>30057</v>
      </c>
    </row>
    <row r="10798" spans="1:2" x14ac:dyDescent="0.25">
      <c r="A10798" t="s">
        <v>30058</v>
      </c>
      <c r="B10798" t="s">
        <v>30059</v>
      </c>
    </row>
    <row r="10799" spans="1:2" x14ac:dyDescent="0.25">
      <c r="A10799" t="s">
        <v>30060</v>
      </c>
      <c r="B10799" t="s">
        <v>30061</v>
      </c>
    </row>
    <row r="10800" spans="1:2" x14ac:dyDescent="0.25">
      <c r="A10800" t="s">
        <v>30062</v>
      </c>
      <c r="B10800" t="s">
        <v>30061</v>
      </c>
    </row>
    <row r="10801" spans="1:2" x14ac:dyDescent="0.25">
      <c r="A10801" t="s">
        <v>30066</v>
      </c>
      <c r="B10801" t="s">
        <v>30067</v>
      </c>
    </row>
    <row r="10802" spans="1:2" x14ac:dyDescent="0.25">
      <c r="A10802" t="s">
        <v>30068</v>
      </c>
      <c r="B10802" t="s">
        <v>30069</v>
      </c>
    </row>
    <row r="10803" spans="1:2" x14ac:dyDescent="0.25">
      <c r="A10803" t="s">
        <v>30070</v>
      </c>
      <c r="B10803" t="s">
        <v>30071</v>
      </c>
    </row>
    <row r="10804" spans="1:2" x14ac:dyDescent="0.25">
      <c r="A10804" t="s">
        <v>30076</v>
      </c>
      <c r="B10804" t="s">
        <v>30077</v>
      </c>
    </row>
    <row r="10805" spans="1:2" x14ac:dyDescent="0.25">
      <c r="A10805" t="s">
        <v>30078</v>
      </c>
      <c r="B10805" t="s">
        <v>30079</v>
      </c>
    </row>
    <row r="10806" spans="1:2" x14ac:dyDescent="0.25">
      <c r="A10806" t="s">
        <v>30081</v>
      </c>
      <c r="B10806" t="s">
        <v>30080</v>
      </c>
    </row>
    <row r="10807" spans="1:2" x14ac:dyDescent="0.25">
      <c r="A10807" t="s">
        <v>30082</v>
      </c>
      <c r="B10807" t="s">
        <v>30083</v>
      </c>
    </row>
    <row r="10808" spans="1:2" x14ac:dyDescent="0.25">
      <c r="A10808" t="s">
        <v>30084</v>
      </c>
      <c r="B10808" t="s">
        <v>30085</v>
      </c>
    </row>
    <row r="10809" spans="1:2" x14ac:dyDescent="0.25">
      <c r="A10809" t="s">
        <v>30086</v>
      </c>
      <c r="B10809" t="s">
        <v>30085</v>
      </c>
    </row>
    <row r="10810" spans="1:2" x14ac:dyDescent="0.25">
      <c r="A10810" t="s">
        <v>30087</v>
      </c>
      <c r="B10810" t="s">
        <v>30088</v>
      </c>
    </row>
    <row r="10811" spans="1:2" x14ac:dyDescent="0.25">
      <c r="A10811" t="s">
        <v>30089</v>
      </c>
      <c r="B10811" t="s">
        <v>30090</v>
      </c>
    </row>
    <row r="10812" spans="1:2" x14ac:dyDescent="0.25">
      <c r="A10812" t="s">
        <v>30093</v>
      </c>
      <c r="B10812" t="s">
        <v>30094</v>
      </c>
    </row>
    <row r="10813" spans="1:2" x14ac:dyDescent="0.25">
      <c r="A10813" t="s">
        <v>30095</v>
      </c>
      <c r="B10813" t="s">
        <v>30096</v>
      </c>
    </row>
    <row r="10814" spans="1:2" x14ac:dyDescent="0.25">
      <c r="A10814" t="s">
        <v>30097</v>
      </c>
      <c r="B10814" t="s">
        <v>30096</v>
      </c>
    </row>
    <row r="10815" spans="1:2" x14ac:dyDescent="0.25">
      <c r="A10815" t="s">
        <v>30100</v>
      </c>
      <c r="B10815" t="s">
        <v>30101</v>
      </c>
    </row>
    <row r="10816" spans="1:2" x14ac:dyDescent="0.25">
      <c r="A10816" t="s">
        <v>30103</v>
      </c>
      <c r="B10816" t="s">
        <v>30102</v>
      </c>
    </row>
    <row r="10817" spans="1:2" x14ac:dyDescent="0.25">
      <c r="A10817" t="s">
        <v>30104</v>
      </c>
      <c r="B10817" t="s">
        <v>30105</v>
      </c>
    </row>
    <row r="10818" spans="1:2" x14ac:dyDescent="0.25">
      <c r="A10818" t="s">
        <v>30108</v>
      </c>
      <c r="B10818" t="s">
        <v>30107</v>
      </c>
    </row>
    <row r="10819" spans="1:2" x14ac:dyDescent="0.25">
      <c r="A10819" t="s">
        <v>30109</v>
      </c>
      <c r="B10819" t="s">
        <v>30107</v>
      </c>
    </row>
    <row r="10820" spans="1:2" x14ac:dyDescent="0.25">
      <c r="A10820" t="s">
        <v>30110</v>
      </c>
      <c r="B10820" t="s">
        <v>30111</v>
      </c>
    </row>
    <row r="10821" spans="1:2" x14ac:dyDescent="0.25">
      <c r="A10821" t="s">
        <v>30112</v>
      </c>
      <c r="B10821" t="s">
        <v>30111</v>
      </c>
    </row>
    <row r="10822" spans="1:2" x14ac:dyDescent="0.25">
      <c r="A10822" t="s">
        <v>30113</v>
      </c>
      <c r="B10822" t="s">
        <v>30114</v>
      </c>
    </row>
    <row r="10823" spans="1:2" x14ac:dyDescent="0.25">
      <c r="A10823" t="s">
        <v>30115</v>
      </c>
      <c r="B10823" t="s">
        <v>30114</v>
      </c>
    </row>
    <row r="10824" spans="1:2" x14ac:dyDescent="0.25">
      <c r="A10824" t="s">
        <v>30116</v>
      </c>
      <c r="B10824" t="s">
        <v>30117</v>
      </c>
    </row>
    <row r="10825" spans="1:2" x14ac:dyDescent="0.25">
      <c r="A10825" t="s">
        <v>30118</v>
      </c>
      <c r="B10825" t="s">
        <v>30119</v>
      </c>
    </row>
    <row r="10826" spans="1:2" x14ac:dyDescent="0.25">
      <c r="A10826" t="s">
        <v>30122</v>
      </c>
      <c r="B10826" t="s">
        <v>30123</v>
      </c>
    </row>
    <row r="10827" spans="1:2" x14ac:dyDescent="0.25">
      <c r="A10827" t="s">
        <v>30124</v>
      </c>
      <c r="B10827" t="s">
        <v>30123</v>
      </c>
    </row>
    <row r="10828" spans="1:2" x14ac:dyDescent="0.25">
      <c r="A10828" t="s">
        <v>30125</v>
      </c>
      <c r="B10828" t="s">
        <v>30126</v>
      </c>
    </row>
    <row r="10829" spans="1:2" x14ac:dyDescent="0.25">
      <c r="A10829" t="s">
        <v>30127</v>
      </c>
      <c r="B10829" t="s">
        <v>30128</v>
      </c>
    </row>
    <row r="10830" spans="1:2" x14ac:dyDescent="0.25">
      <c r="A10830" t="s">
        <v>30129</v>
      </c>
      <c r="B10830" t="s">
        <v>30130</v>
      </c>
    </row>
    <row r="10831" spans="1:2" x14ac:dyDescent="0.25">
      <c r="A10831" t="s">
        <v>30131</v>
      </c>
      <c r="B10831" t="s">
        <v>30130</v>
      </c>
    </row>
    <row r="10832" spans="1:2" x14ac:dyDescent="0.25">
      <c r="A10832" t="s">
        <v>30132</v>
      </c>
      <c r="B10832" t="s">
        <v>30133</v>
      </c>
    </row>
    <row r="10833" spans="1:2" x14ac:dyDescent="0.25">
      <c r="A10833" t="s">
        <v>30134</v>
      </c>
      <c r="B10833" t="s">
        <v>30133</v>
      </c>
    </row>
    <row r="10834" spans="1:2" x14ac:dyDescent="0.25">
      <c r="A10834" t="s">
        <v>30135</v>
      </c>
      <c r="B10834" t="s">
        <v>30136</v>
      </c>
    </row>
    <row r="10835" spans="1:2" x14ac:dyDescent="0.25">
      <c r="A10835" t="s">
        <v>30137</v>
      </c>
      <c r="B10835" t="s">
        <v>30136</v>
      </c>
    </row>
    <row r="10836" spans="1:2" x14ac:dyDescent="0.25">
      <c r="A10836" t="s">
        <v>30141</v>
      </c>
      <c r="B10836" t="s">
        <v>30142</v>
      </c>
    </row>
    <row r="10837" spans="1:2" x14ac:dyDescent="0.25">
      <c r="A10837" t="s">
        <v>30143</v>
      </c>
      <c r="B10837" t="s">
        <v>30144</v>
      </c>
    </row>
    <row r="10838" spans="1:2" x14ac:dyDescent="0.25">
      <c r="A10838" t="s">
        <v>30145</v>
      </c>
      <c r="B10838" t="s">
        <v>30146</v>
      </c>
    </row>
    <row r="10839" spans="1:2" x14ac:dyDescent="0.25">
      <c r="A10839" t="s">
        <v>30149</v>
      </c>
      <c r="B10839" t="s">
        <v>30148</v>
      </c>
    </row>
    <row r="10840" spans="1:2" x14ac:dyDescent="0.25">
      <c r="A10840" t="s">
        <v>30150</v>
      </c>
      <c r="B10840" t="s">
        <v>30148</v>
      </c>
    </row>
    <row r="10841" spans="1:2" x14ac:dyDescent="0.25">
      <c r="A10841" t="s">
        <v>30154</v>
      </c>
      <c r="B10841" t="s">
        <v>30153</v>
      </c>
    </row>
    <row r="10842" spans="1:2" x14ac:dyDescent="0.25">
      <c r="A10842" t="s">
        <v>30155</v>
      </c>
      <c r="B10842" t="s">
        <v>30153</v>
      </c>
    </row>
    <row r="10843" spans="1:2" x14ac:dyDescent="0.25">
      <c r="A10843" t="s">
        <v>30156</v>
      </c>
      <c r="B10843" t="s">
        <v>30157</v>
      </c>
    </row>
    <row r="10844" spans="1:2" x14ac:dyDescent="0.25">
      <c r="A10844" t="s">
        <v>30158</v>
      </c>
      <c r="B10844" t="s">
        <v>30157</v>
      </c>
    </row>
    <row r="10845" spans="1:2" x14ac:dyDescent="0.25">
      <c r="A10845" t="s">
        <v>30159</v>
      </c>
      <c r="B10845" t="s">
        <v>30160</v>
      </c>
    </row>
    <row r="10846" spans="1:2" x14ac:dyDescent="0.25">
      <c r="A10846" t="s">
        <v>30161</v>
      </c>
      <c r="B10846" t="s">
        <v>30162</v>
      </c>
    </row>
    <row r="10847" spans="1:2" x14ac:dyDescent="0.25">
      <c r="A10847" t="s">
        <v>30163</v>
      </c>
      <c r="B10847" t="s">
        <v>30162</v>
      </c>
    </row>
    <row r="10848" spans="1:2" x14ac:dyDescent="0.25">
      <c r="A10848" t="s">
        <v>30164</v>
      </c>
      <c r="B10848" t="s">
        <v>30165</v>
      </c>
    </row>
    <row r="10849" spans="1:2" x14ac:dyDescent="0.25">
      <c r="A10849" t="s">
        <v>30166</v>
      </c>
      <c r="B10849" t="s">
        <v>30167</v>
      </c>
    </row>
    <row r="10850" spans="1:2" x14ac:dyDescent="0.25">
      <c r="A10850" t="s">
        <v>30172</v>
      </c>
      <c r="B10850" t="s">
        <v>30171</v>
      </c>
    </row>
    <row r="10851" spans="1:2" x14ac:dyDescent="0.25">
      <c r="A10851" t="s">
        <v>30173</v>
      </c>
      <c r="B10851" t="s">
        <v>30171</v>
      </c>
    </row>
    <row r="10852" spans="1:2" x14ac:dyDescent="0.25">
      <c r="A10852" t="s">
        <v>30174</v>
      </c>
      <c r="B10852" t="s">
        <v>30175</v>
      </c>
    </row>
    <row r="10853" spans="1:2" x14ac:dyDescent="0.25">
      <c r="A10853" t="s">
        <v>30176</v>
      </c>
      <c r="B10853" t="s">
        <v>30177</v>
      </c>
    </row>
    <row r="10854" spans="1:2" x14ac:dyDescent="0.25">
      <c r="A10854" t="s">
        <v>30180</v>
      </c>
      <c r="B10854" t="s">
        <v>30179</v>
      </c>
    </row>
    <row r="10855" spans="1:2" x14ac:dyDescent="0.25">
      <c r="A10855" t="s">
        <v>30181</v>
      </c>
      <c r="B10855" t="s">
        <v>30179</v>
      </c>
    </row>
    <row r="10856" spans="1:2" x14ac:dyDescent="0.25">
      <c r="A10856" t="s">
        <v>30189</v>
      </c>
      <c r="B10856" t="s">
        <v>30190</v>
      </c>
    </row>
    <row r="10857" spans="1:2" x14ac:dyDescent="0.25">
      <c r="A10857" t="s">
        <v>30191</v>
      </c>
      <c r="B10857" t="s">
        <v>30190</v>
      </c>
    </row>
    <row r="10858" spans="1:2" x14ac:dyDescent="0.25">
      <c r="A10858" t="s">
        <v>30192</v>
      </c>
      <c r="B10858" t="s">
        <v>30190</v>
      </c>
    </row>
    <row r="10859" spans="1:2" x14ac:dyDescent="0.25">
      <c r="A10859" t="s">
        <v>30195</v>
      </c>
      <c r="B10859" t="s">
        <v>30194</v>
      </c>
    </row>
    <row r="10860" spans="1:2" x14ac:dyDescent="0.25">
      <c r="A10860" t="s">
        <v>30196</v>
      </c>
      <c r="B10860" t="s">
        <v>30194</v>
      </c>
    </row>
    <row r="10861" spans="1:2" x14ac:dyDescent="0.25">
      <c r="A10861" t="s">
        <v>30197</v>
      </c>
      <c r="B10861" t="s">
        <v>30198</v>
      </c>
    </row>
    <row r="10862" spans="1:2" x14ac:dyDescent="0.25">
      <c r="A10862" t="s">
        <v>30199</v>
      </c>
      <c r="B10862" t="s">
        <v>30200</v>
      </c>
    </row>
    <row r="10863" spans="1:2" x14ac:dyDescent="0.25">
      <c r="A10863" t="s">
        <v>30201</v>
      </c>
      <c r="B10863" t="s">
        <v>30200</v>
      </c>
    </row>
    <row r="10864" spans="1:2" x14ac:dyDescent="0.25">
      <c r="A10864" t="s">
        <v>30204</v>
      </c>
      <c r="B10864" t="s">
        <v>30203</v>
      </c>
    </row>
    <row r="10865" spans="1:2" x14ac:dyDescent="0.25">
      <c r="A10865" t="s">
        <v>30205</v>
      </c>
      <c r="B10865" t="s">
        <v>30203</v>
      </c>
    </row>
    <row r="10866" spans="1:2" x14ac:dyDescent="0.25">
      <c r="A10866" t="s">
        <v>30206</v>
      </c>
      <c r="B10866" t="s">
        <v>30207</v>
      </c>
    </row>
    <row r="10867" spans="1:2" x14ac:dyDescent="0.25">
      <c r="A10867" t="s">
        <v>30208</v>
      </c>
      <c r="B10867" t="s">
        <v>30207</v>
      </c>
    </row>
    <row r="10868" spans="1:2" x14ac:dyDescent="0.25">
      <c r="A10868" t="s">
        <v>30209</v>
      </c>
      <c r="B10868" t="s">
        <v>30207</v>
      </c>
    </row>
    <row r="10869" spans="1:2" x14ac:dyDescent="0.25">
      <c r="A10869" t="s">
        <v>30214</v>
      </c>
      <c r="B10869" t="s">
        <v>30213</v>
      </c>
    </row>
    <row r="10870" spans="1:2" x14ac:dyDescent="0.25">
      <c r="A10870" t="s">
        <v>30215</v>
      </c>
      <c r="B10870" t="s">
        <v>30213</v>
      </c>
    </row>
    <row r="10871" spans="1:2" x14ac:dyDescent="0.25">
      <c r="A10871" t="s">
        <v>30218</v>
      </c>
      <c r="B10871" t="s">
        <v>30217</v>
      </c>
    </row>
    <row r="10872" spans="1:2" x14ac:dyDescent="0.25">
      <c r="A10872" t="s">
        <v>30219</v>
      </c>
      <c r="B10872" t="s">
        <v>30220</v>
      </c>
    </row>
    <row r="10873" spans="1:2" x14ac:dyDescent="0.25">
      <c r="A10873" t="s">
        <v>30221</v>
      </c>
      <c r="B10873" t="s">
        <v>30222</v>
      </c>
    </row>
    <row r="10874" spans="1:2" x14ac:dyDescent="0.25">
      <c r="A10874" t="s">
        <v>30223</v>
      </c>
      <c r="B10874" t="s">
        <v>30224</v>
      </c>
    </row>
    <row r="10875" spans="1:2" x14ac:dyDescent="0.25">
      <c r="A10875" t="s">
        <v>30227</v>
      </c>
      <c r="B10875" t="s">
        <v>30228</v>
      </c>
    </row>
    <row r="10876" spans="1:2" x14ac:dyDescent="0.25">
      <c r="A10876" t="s">
        <v>30229</v>
      </c>
      <c r="B10876" t="s">
        <v>30228</v>
      </c>
    </row>
    <row r="10877" spans="1:2" x14ac:dyDescent="0.25">
      <c r="A10877" t="s">
        <v>30230</v>
      </c>
      <c r="B10877" t="s">
        <v>30231</v>
      </c>
    </row>
    <row r="10878" spans="1:2" x14ac:dyDescent="0.25">
      <c r="A10878" t="s">
        <v>30236</v>
      </c>
      <c r="B10878" t="s">
        <v>30237</v>
      </c>
    </row>
    <row r="10879" spans="1:2" x14ac:dyDescent="0.25">
      <c r="A10879" t="s">
        <v>30238</v>
      </c>
      <c r="B10879" t="s">
        <v>30239</v>
      </c>
    </row>
    <row r="10880" spans="1:2" x14ac:dyDescent="0.25">
      <c r="A10880" t="s">
        <v>30240</v>
      </c>
      <c r="B10880" t="s">
        <v>30241</v>
      </c>
    </row>
    <row r="10881" spans="1:2" x14ac:dyDescent="0.25">
      <c r="A10881" t="s">
        <v>30242</v>
      </c>
      <c r="B10881" t="s">
        <v>30241</v>
      </c>
    </row>
    <row r="10882" spans="1:2" x14ac:dyDescent="0.25">
      <c r="A10882" t="s">
        <v>30243</v>
      </c>
      <c r="B10882" t="s">
        <v>30244</v>
      </c>
    </row>
    <row r="10883" spans="1:2" x14ac:dyDescent="0.25">
      <c r="A10883" t="s">
        <v>30245</v>
      </c>
      <c r="B10883" t="s">
        <v>30244</v>
      </c>
    </row>
    <row r="10884" spans="1:2" x14ac:dyDescent="0.25">
      <c r="A10884" t="s">
        <v>30246</v>
      </c>
      <c r="B10884" t="s">
        <v>30247</v>
      </c>
    </row>
    <row r="10885" spans="1:2" x14ac:dyDescent="0.25">
      <c r="A10885" t="s">
        <v>30248</v>
      </c>
      <c r="B10885" t="s">
        <v>30249</v>
      </c>
    </row>
    <row r="10886" spans="1:2" x14ac:dyDescent="0.25">
      <c r="A10886" t="s">
        <v>30250</v>
      </c>
      <c r="B10886" t="s">
        <v>30251</v>
      </c>
    </row>
    <row r="10887" spans="1:2" x14ac:dyDescent="0.25">
      <c r="A10887" t="s">
        <v>30252</v>
      </c>
      <c r="B10887" t="s">
        <v>30253</v>
      </c>
    </row>
    <row r="10888" spans="1:2" x14ac:dyDescent="0.25">
      <c r="A10888" t="s">
        <v>30254</v>
      </c>
      <c r="B10888" t="s">
        <v>30255</v>
      </c>
    </row>
    <row r="10889" spans="1:2" x14ac:dyDescent="0.25">
      <c r="A10889" t="s">
        <v>30256</v>
      </c>
      <c r="B10889" t="s">
        <v>30257</v>
      </c>
    </row>
    <row r="10890" spans="1:2" x14ac:dyDescent="0.25">
      <c r="A10890" t="s">
        <v>30260</v>
      </c>
      <c r="B10890" t="s">
        <v>30259</v>
      </c>
    </row>
    <row r="10891" spans="1:2" x14ac:dyDescent="0.25">
      <c r="A10891" t="s">
        <v>30261</v>
      </c>
      <c r="B10891" t="s">
        <v>30259</v>
      </c>
    </row>
    <row r="10892" spans="1:2" x14ac:dyDescent="0.25">
      <c r="A10892" t="s">
        <v>30265</v>
      </c>
      <c r="B10892" t="s">
        <v>30266</v>
      </c>
    </row>
    <row r="10893" spans="1:2" x14ac:dyDescent="0.25">
      <c r="A10893" t="s">
        <v>30269</v>
      </c>
      <c r="B10893" t="s">
        <v>30270</v>
      </c>
    </row>
    <row r="10894" spans="1:2" x14ac:dyDescent="0.25">
      <c r="A10894" t="s">
        <v>30271</v>
      </c>
      <c r="B10894" t="s">
        <v>30272</v>
      </c>
    </row>
    <row r="10895" spans="1:2" x14ac:dyDescent="0.25">
      <c r="A10895" t="s">
        <v>30274</v>
      </c>
      <c r="B10895" t="s">
        <v>30275</v>
      </c>
    </row>
    <row r="10896" spans="1:2" x14ac:dyDescent="0.25">
      <c r="A10896" t="s">
        <v>30276</v>
      </c>
      <c r="B10896" t="s">
        <v>30277</v>
      </c>
    </row>
    <row r="10897" spans="1:2" x14ac:dyDescent="0.25">
      <c r="A10897" t="s">
        <v>30280</v>
      </c>
      <c r="B10897" t="s">
        <v>30281</v>
      </c>
    </row>
    <row r="10898" spans="1:2" x14ac:dyDescent="0.25">
      <c r="A10898" t="s">
        <v>30282</v>
      </c>
      <c r="B10898" t="s">
        <v>30283</v>
      </c>
    </row>
    <row r="10899" spans="1:2" x14ac:dyDescent="0.25">
      <c r="A10899" t="s">
        <v>30284</v>
      </c>
      <c r="B10899" t="s">
        <v>30285</v>
      </c>
    </row>
    <row r="10900" spans="1:2" x14ac:dyDescent="0.25">
      <c r="A10900" t="s">
        <v>30291</v>
      </c>
      <c r="B10900" t="s">
        <v>30292</v>
      </c>
    </row>
    <row r="10901" spans="1:2" x14ac:dyDescent="0.25">
      <c r="A10901" t="s">
        <v>30293</v>
      </c>
      <c r="B10901" t="s">
        <v>30294</v>
      </c>
    </row>
    <row r="10902" spans="1:2" x14ac:dyDescent="0.25">
      <c r="A10902" t="s">
        <v>30296</v>
      </c>
      <c r="B10902" t="s">
        <v>30297</v>
      </c>
    </row>
    <row r="10903" spans="1:2" x14ac:dyDescent="0.25">
      <c r="A10903" t="s">
        <v>30298</v>
      </c>
      <c r="B10903" t="s">
        <v>30299</v>
      </c>
    </row>
    <row r="10904" spans="1:2" x14ac:dyDescent="0.25">
      <c r="A10904" t="s">
        <v>30300</v>
      </c>
      <c r="B10904" t="s">
        <v>30301</v>
      </c>
    </row>
    <row r="10905" spans="1:2" x14ac:dyDescent="0.25">
      <c r="A10905" t="s">
        <v>30302</v>
      </c>
      <c r="B10905" t="s">
        <v>30303</v>
      </c>
    </row>
    <row r="10906" spans="1:2" x14ac:dyDescent="0.25">
      <c r="A10906" t="s">
        <v>30306</v>
      </c>
      <c r="B10906" t="s">
        <v>30307</v>
      </c>
    </row>
    <row r="10907" spans="1:2" x14ac:dyDescent="0.25">
      <c r="A10907" t="s">
        <v>30314</v>
      </c>
      <c r="B10907" t="s">
        <v>30315</v>
      </c>
    </row>
    <row r="10908" spans="1:2" x14ac:dyDescent="0.25">
      <c r="A10908" t="s">
        <v>30318</v>
      </c>
      <c r="B10908" t="s">
        <v>30319</v>
      </c>
    </row>
    <row r="10909" spans="1:2" x14ac:dyDescent="0.25">
      <c r="A10909" t="s">
        <v>30320</v>
      </c>
      <c r="B10909" t="s">
        <v>30321</v>
      </c>
    </row>
    <row r="10910" spans="1:2" x14ac:dyDescent="0.25">
      <c r="A10910" t="s">
        <v>30322</v>
      </c>
      <c r="B10910" t="s">
        <v>30323</v>
      </c>
    </row>
    <row r="10911" spans="1:2" x14ac:dyDescent="0.25">
      <c r="A10911" t="s">
        <v>30324</v>
      </c>
      <c r="B10911" t="s">
        <v>30325</v>
      </c>
    </row>
    <row r="10912" spans="1:2" x14ac:dyDescent="0.25">
      <c r="A10912" t="s">
        <v>30326</v>
      </c>
      <c r="B10912" t="s">
        <v>30327</v>
      </c>
    </row>
    <row r="10913" spans="1:2" x14ac:dyDescent="0.25">
      <c r="A10913" t="s">
        <v>30328</v>
      </c>
      <c r="B10913" t="s">
        <v>30329</v>
      </c>
    </row>
    <row r="10914" spans="1:2" x14ac:dyDescent="0.25">
      <c r="A10914" t="s">
        <v>30330</v>
      </c>
      <c r="B10914" t="s">
        <v>30331</v>
      </c>
    </row>
    <row r="10915" spans="1:2" x14ac:dyDescent="0.25">
      <c r="A10915" t="s">
        <v>30332</v>
      </c>
      <c r="B10915" t="s">
        <v>30333</v>
      </c>
    </row>
    <row r="10916" spans="1:2" x14ac:dyDescent="0.25">
      <c r="A10916" t="s">
        <v>30336</v>
      </c>
      <c r="B10916" t="s">
        <v>30337</v>
      </c>
    </row>
    <row r="10917" spans="1:2" x14ac:dyDescent="0.25">
      <c r="A10917" t="s">
        <v>30338</v>
      </c>
      <c r="B10917" t="s">
        <v>30339</v>
      </c>
    </row>
    <row r="10918" spans="1:2" x14ac:dyDescent="0.25">
      <c r="A10918" t="s">
        <v>30340</v>
      </c>
      <c r="B10918" t="s">
        <v>30341</v>
      </c>
    </row>
    <row r="10919" spans="1:2" x14ac:dyDescent="0.25">
      <c r="A10919" t="s">
        <v>30342</v>
      </c>
      <c r="B10919" t="s">
        <v>30341</v>
      </c>
    </row>
    <row r="10920" spans="1:2" x14ac:dyDescent="0.25">
      <c r="A10920" t="s">
        <v>30343</v>
      </c>
      <c r="B10920" t="s">
        <v>30344</v>
      </c>
    </row>
    <row r="10921" spans="1:2" x14ac:dyDescent="0.25">
      <c r="A10921" t="s">
        <v>30345</v>
      </c>
      <c r="B10921" t="s">
        <v>30344</v>
      </c>
    </row>
    <row r="10922" spans="1:2" x14ac:dyDescent="0.25">
      <c r="A10922" t="s">
        <v>30346</v>
      </c>
      <c r="B10922" t="s">
        <v>30347</v>
      </c>
    </row>
    <row r="10923" spans="1:2" x14ac:dyDescent="0.25">
      <c r="A10923" t="s">
        <v>30350</v>
      </c>
      <c r="B10923" t="s">
        <v>30351</v>
      </c>
    </row>
    <row r="10924" spans="1:2" x14ac:dyDescent="0.25">
      <c r="A10924" t="s">
        <v>30352</v>
      </c>
      <c r="B10924" t="s">
        <v>30353</v>
      </c>
    </row>
    <row r="10925" spans="1:2" x14ac:dyDescent="0.25">
      <c r="A10925" t="s">
        <v>30357</v>
      </c>
      <c r="B10925" t="s">
        <v>30358</v>
      </c>
    </row>
    <row r="10926" spans="1:2" x14ac:dyDescent="0.25">
      <c r="A10926" t="s">
        <v>30359</v>
      </c>
      <c r="B10926" t="s">
        <v>30360</v>
      </c>
    </row>
    <row r="10927" spans="1:2" x14ac:dyDescent="0.25">
      <c r="A10927" t="s">
        <v>30361</v>
      </c>
      <c r="B10927" t="s">
        <v>30362</v>
      </c>
    </row>
    <row r="10928" spans="1:2" x14ac:dyDescent="0.25">
      <c r="A10928" t="s">
        <v>30366</v>
      </c>
      <c r="B10928" t="s">
        <v>30367</v>
      </c>
    </row>
    <row r="10929" spans="1:2" x14ac:dyDescent="0.25">
      <c r="A10929" t="s">
        <v>30370</v>
      </c>
      <c r="B10929" t="s">
        <v>30371</v>
      </c>
    </row>
    <row r="10930" spans="1:2" x14ac:dyDescent="0.25">
      <c r="A10930" t="s">
        <v>30374</v>
      </c>
      <c r="B10930" t="s">
        <v>30373</v>
      </c>
    </row>
    <row r="10931" spans="1:2" x14ac:dyDescent="0.25">
      <c r="A10931" t="s">
        <v>30375</v>
      </c>
      <c r="B10931" t="s">
        <v>30376</v>
      </c>
    </row>
    <row r="10932" spans="1:2" x14ac:dyDescent="0.25">
      <c r="A10932" t="s">
        <v>30377</v>
      </c>
      <c r="B10932" t="s">
        <v>30378</v>
      </c>
    </row>
    <row r="10933" spans="1:2" x14ac:dyDescent="0.25">
      <c r="A10933" t="s">
        <v>30379</v>
      </c>
      <c r="B10933" t="s">
        <v>30380</v>
      </c>
    </row>
    <row r="10934" spans="1:2" x14ac:dyDescent="0.25">
      <c r="A10934" t="s">
        <v>30381</v>
      </c>
      <c r="B10934" t="s">
        <v>30382</v>
      </c>
    </row>
    <row r="10935" spans="1:2" x14ac:dyDescent="0.25">
      <c r="A10935" t="s">
        <v>30383</v>
      </c>
      <c r="B10935" t="s">
        <v>30382</v>
      </c>
    </row>
    <row r="10936" spans="1:2" x14ac:dyDescent="0.25">
      <c r="A10936" t="s">
        <v>30384</v>
      </c>
      <c r="B10936" t="s">
        <v>30385</v>
      </c>
    </row>
    <row r="10937" spans="1:2" x14ac:dyDescent="0.25">
      <c r="A10937" t="s">
        <v>30388</v>
      </c>
      <c r="B10937" t="s">
        <v>30389</v>
      </c>
    </row>
    <row r="10938" spans="1:2" x14ac:dyDescent="0.25">
      <c r="A10938" t="s">
        <v>30392</v>
      </c>
      <c r="B10938" t="s">
        <v>30391</v>
      </c>
    </row>
    <row r="10939" spans="1:2" x14ac:dyDescent="0.25">
      <c r="A10939" t="s">
        <v>30393</v>
      </c>
      <c r="B10939" t="s">
        <v>30394</v>
      </c>
    </row>
    <row r="10940" spans="1:2" x14ac:dyDescent="0.25">
      <c r="A10940" t="s">
        <v>30395</v>
      </c>
      <c r="B10940" t="s">
        <v>30396</v>
      </c>
    </row>
    <row r="10941" spans="1:2" x14ac:dyDescent="0.25">
      <c r="A10941" t="s">
        <v>30399</v>
      </c>
      <c r="B10941" t="s">
        <v>30400</v>
      </c>
    </row>
    <row r="10942" spans="1:2" x14ac:dyDescent="0.25">
      <c r="A10942" t="s">
        <v>30402</v>
      </c>
      <c r="B10942" t="s">
        <v>30401</v>
      </c>
    </row>
    <row r="10943" spans="1:2" x14ac:dyDescent="0.25">
      <c r="A10943" t="s">
        <v>30403</v>
      </c>
      <c r="B10943" t="s">
        <v>30401</v>
      </c>
    </row>
    <row r="10944" spans="1:2" x14ac:dyDescent="0.25">
      <c r="A10944" t="s">
        <v>30404</v>
      </c>
      <c r="B10944" t="s">
        <v>30405</v>
      </c>
    </row>
    <row r="10945" spans="1:2" x14ac:dyDescent="0.25">
      <c r="A10945" t="s">
        <v>30406</v>
      </c>
      <c r="B10945" t="s">
        <v>30405</v>
      </c>
    </row>
    <row r="10946" spans="1:2" x14ac:dyDescent="0.25">
      <c r="A10946" t="s">
        <v>30407</v>
      </c>
      <c r="B10946" t="s">
        <v>30408</v>
      </c>
    </row>
    <row r="10947" spans="1:2" x14ac:dyDescent="0.25">
      <c r="A10947" t="s">
        <v>30409</v>
      </c>
      <c r="B10947" t="s">
        <v>30410</v>
      </c>
    </row>
    <row r="10948" spans="1:2" x14ac:dyDescent="0.25">
      <c r="A10948" t="s">
        <v>30411</v>
      </c>
      <c r="B10948" t="s">
        <v>30412</v>
      </c>
    </row>
    <row r="10949" spans="1:2" x14ac:dyDescent="0.25">
      <c r="A10949" t="s">
        <v>30413</v>
      </c>
      <c r="B10949" t="s">
        <v>30414</v>
      </c>
    </row>
    <row r="10950" spans="1:2" x14ac:dyDescent="0.25">
      <c r="A10950" t="s">
        <v>30415</v>
      </c>
      <c r="B10950" t="s">
        <v>30416</v>
      </c>
    </row>
    <row r="10951" spans="1:2" x14ac:dyDescent="0.25">
      <c r="A10951" t="s">
        <v>30417</v>
      </c>
      <c r="B10951" t="s">
        <v>30418</v>
      </c>
    </row>
    <row r="10952" spans="1:2" x14ac:dyDescent="0.25">
      <c r="A10952" t="s">
        <v>30419</v>
      </c>
      <c r="B10952" t="s">
        <v>30418</v>
      </c>
    </row>
    <row r="10953" spans="1:2" x14ac:dyDescent="0.25">
      <c r="A10953" t="s">
        <v>30420</v>
      </c>
      <c r="B10953" t="s">
        <v>30421</v>
      </c>
    </row>
    <row r="10954" spans="1:2" x14ac:dyDescent="0.25">
      <c r="A10954" t="s">
        <v>30424</v>
      </c>
      <c r="B10954" t="s">
        <v>30425</v>
      </c>
    </row>
    <row r="10955" spans="1:2" x14ac:dyDescent="0.25">
      <c r="A10955" t="s">
        <v>30426</v>
      </c>
      <c r="B10955" t="s">
        <v>30427</v>
      </c>
    </row>
    <row r="10956" spans="1:2" x14ac:dyDescent="0.25">
      <c r="A10956" t="s">
        <v>30429</v>
      </c>
      <c r="B10956" t="s">
        <v>30430</v>
      </c>
    </row>
    <row r="10957" spans="1:2" x14ac:dyDescent="0.25">
      <c r="A10957" t="s">
        <v>30431</v>
      </c>
      <c r="B10957" t="s">
        <v>30430</v>
      </c>
    </row>
    <row r="10958" spans="1:2" x14ac:dyDescent="0.25">
      <c r="A10958" t="s">
        <v>30434</v>
      </c>
      <c r="B10958" t="s">
        <v>30435</v>
      </c>
    </row>
    <row r="10959" spans="1:2" x14ac:dyDescent="0.25">
      <c r="A10959" t="s">
        <v>30438</v>
      </c>
      <c r="B10959" t="s">
        <v>30437</v>
      </c>
    </row>
    <row r="10960" spans="1:2" x14ac:dyDescent="0.25">
      <c r="A10960" t="s">
        <v>30439</v>
      </c>
      <c r="B10960" t="s">
        <v>30437</v>
      </c>
    </row>
    <row r="10961" spans="1:2" x14ac:dyDescent="0.25">
      <c r="A10961" t="s">
        <v>30440</v>
      </c>
      <c r="B10961" t="s">
        <v>30441</v>
      </c>
    </row>
    <row r="10962" spans="1:2" x14ac:dyDescent="0.25">
      <c r="A10962" t="s">
        <v>30443</v>
      </c>
      <c r="B10962" t="s">
        <v>30444</v>
      </c>
    </row>
    <row r="10963" spans="1:2" x14ac:dyDescent="0.25">
      <c r="A10963" t="s">
        <v>30445</v>
      </c>
      <c r="B10963" t="s">
        <v>30446</v>
      </c>
    </row>
    <row r="10964" spans="1:2" x14ac:dyDescent="0.25">
      <c r="A10964" t="s">
        <v>30447</v>
      </c>
      <c r="B10964" t="s">
        <v>30448</v>
      </c>
    </row>
    <row r="10965" spans="1:2" x14ac:dyDescent="0.25">
      <c r="A10965" t="s">
        <v>30452</v>
      </c>
      <c r="B10965" t="s">
        <v>30453</v>
      </c>
    </row>
    <row r="10966" spans="1:2" x14ac:dyDescent="0.25">
      <c r="A10966" t="s">
        <v>30454</v>
      </c>
      <c r="B10966" t="s">
        <v>30453</v>
      </c>
    </row>
    <row r="10967" spans="1:2" x14ac:dyDescent="0.25">
      <c r="A10967" t="s">
        <v>30455</v>
      </c>
      <c r="B10967" t="s">
        <v>30456</v>
      </c>
    </row>
    <row r="10968" spans="1:2" x14ac:dyDescent="0.25">
      <c r="A10968" t="s">
        <v>30459</v>
      </c>
      <c r="B10968" t="s">
        <v>30460</v>
      </c>
    </row>
    <row r="10969" spans="1:2" x14ac:dyDescent="0.25">
      <c r="A10969" t="s">
        <v>30462</v>
      </c>
      <c r="B10969" t="s">
        <v>30463</v>
      </c>
    </row>
    <row r="10970" spans="1:2" x14ac:dyDescent="0.25">
      <c r="A10970" t="s">
        <v>30464</v>
      </c>
      <c r="B10970" t="s">
        <v>30465</v>
      </c>
    </row>
    <row r="10971" spans="1:2" x14ac:dyDescent="0.25">
      <c r="A10971" t="s">
        <v>30468</v>
      </c>
      <c r="B10971" t="s">
        <v>30469</v>
      </c>
    </row>
    <row r="10972" spans="1:2" x14ac:dyDescent="0.25">
      <c r="A10972" t="s">
        <v>30470</v>
      </c>
      <c r="B10972" t="s">
        <v>30471</v>
      </c>
    </row>
    <row r="10973" spans="1:2" x14ac:dyDescent="0.25">
      <c r="A10973" t="s">
        <v>30472</v>
      </c>
      <c r="B10973" t="s">
        <v>30473</v>
      </c>
    </row>
    <row r="10974" spans="1:2" x14ac:dyDescent="0.25">
      <c r="A10974" t="s">
        <v>30477</v>
      </c>
      <c r="B10974" t="s">
        <v>30478</v>
      </c>
    </row>
    <row r="10975" spans="1:2" x14ac:dyDescent="0.25">
      <c r="A10975" t="s">
        <v>30479</v>
      </c>
      <c r="B10975" t="s">
        <v>30480</v>
      </c>
    </row>
    <row r="10976" spans="1:2" x14ac:dyDescent="0.25">
      <c r="A10976" t="s">
        <v>30481</v>
      </c>
      <c r="B10976" t="s">
        <v>30482</v>
      </c>
    </row>
    <row r="10977" spans="1:2" x14ac:dyDescent="0.25">
      <c r="A10977" t="s">
        <v>30484</v>
      </c>
      <c r="B10977" t="s">
        <v>30485</v>
      </c>
    </row>
    <row r="10978" spans="1:2" x14ac:dyDescent="0.25">
      <c r="A10978" t="s">
        <v>30486</v>
      </c>
      <c r="B10978" t="s">
        <v>30485</v>
      </c>
    </row>
    <row r="10979" spans="1:2" x14ac:dyDescent="0.25">
      <c r="A10979" t="s">
        <v>30487</v>
      </c>
      <c r="B10979" t="s">
        <v>30485</v>
      </c>
    </row>
    <row r="10980" spans="1:2" x14ac:dyDescent="0.25">
      <c r="A10980" t="s">
        <v>30488</v>
      </c>
      <c r="B10980" t="s">
        <v>30489</v>
      </c>
    </row>
    <row r="10981" spans="1:2" x14ac:dyDescent="0.25">
      <c r="A10981" t="s">
        <v>30490</v>
      </c>
      <c r="B10981" t="s">
        <v>30489</v>
      </c>
    </row>
    <row r="10982" spans="1:2" x14ac:dyDescent="0.25">
      <c r="A10982" t="s">
        <v>30491</v>
      </c>
      <c r="B10982" t="s">
        <v>30489</v>
      </c>
    </row>
    <row r="10983" spans="1:2" x14ac:dyDescent="0.25">
      <c r="A10983" t="s">
        <v>30494</v>
      </c>
      <c r="B10983" t="s">
        <v>30493</v>
      </c>
    </row>
    <row r="10984" spans="1:2" x14ac:dyDescent="0.25">
      <c r="A10984" t="s">
        <v>30497</v>
      </c>
      <c r="B10984" t="s">
        <v>30498</v>
      </c>
    </row>
    <row r="10985" spans="1:2" x14ac:dyDescent="0.25">
      <c r="A10985" t="s">
        <v>30499</v>
      </c>
      <c r="B10985" t="s">
        <v>30500</v>
      </c>
    </row>
    <row r="10986" spans="1:2" x14ac:dyDescent="0.25">
      <c r="A10986" t="s">
        <v>30502</v>
      </c>
      <c r="B10986" t="s">
        <v>30501</v>
      </c>
    </row>
    <row r="10987" spans="1:2" x14ac:dyDescent="0.25">
      <c r="A10987" t="s">
        <v>30503</v>
      </c>
      <c r="B10987" t="s">
        <v>30504</v>
      </c>
    </row>
    <row r="10988" spans="1:2" x14ac:dyDescent="0.25">
      <c r="A10988" t="s">
        <v>30505</v>
      </c>
      <c r="B10988" t="s">
        <v>30506</v>
      </c>
    </row>
    <row r="10989" spans="1:2" x14ac:dyDescent="0.25">
      <c r="A10989" t="s">
        <v>30507</v>
      </c>
      <c r="B10989" t="s">
        <v>30506</v>
      </c>
    </row>
    <row r="10990" spans="1:2" x14ac:dyDescent="0.25">
      <c r="A10990" t="s">
        <v>30512</v>
      </c>
      <c r="B10990" t="s">
        <v>30513</v>
      </c>
    </row>
    <row r="10991" spans="1:2" x14ac:dyDescent="0.25">
      <c r="A10991" t="s">
        <v>30514</v>
      </c>
      <c r="B10991" t="s">
        <v>30515</v>
      </c>
    </row>
    <row r="10992" spans="1:2" x14ac:dyDescent="0.25">
      <c r="A10992" t="s">
        <v>30518</v>
      </c>
      <c r="B10992" t="s">
        <v>30517</v>
      </c>
    </row>
    <row r="10993" spans="1:2" x14ac:dyDescent="0.25">
      <c r="A10993" t="s">
        <v>30519</v>
      </c>
      <c r="B10993" t="s">
        <v>30520</v>
      </c>
    </row>
    <row r="10994" spans="1:2" x14ac:dyDescent="0.25">
      <c r="A10994" t="s">
        <v>30523</v>
      </c>
      <c r="B10994" t="s">
        <v>30522</v>
      </c>
    </row>
    <row r="10995" spans="1:2" x14ac:dyDescent="0.25">
      <c r="A10995" t="s">
        <v>30524</v>
      </c>
      <c r="B10995" t="s">
        <v>30525</v>
      </c>
    </row>
    <row r="10996" spans="1:2" x14ac:dyDescent="0.25">
      <c r="A10996" t="s">
        <v>30526</v>
      </c>
      <c r="B10996" t="s">
        <v>30525</v>
      </c>
    </row>
    <row r="10997" spans="1:2" x14ac:dyDescent="0.25">
      <c r="A10997" t="s">
        <v>30527</v>
      </c>
      <c r="B10997" t="s">
        <v>30528</v>
      </c>
    </row>
    <row r="10998" spans="1:2" x14ac:dyDescent="0.25">
      <c r="A10998" t="s">
        <v>30529</v>
      </c>
      <c r="B10998" t="s">
        <v>30528</v>
      </c>
    </row>
    <row r="10999" spans="1:2" x14ac:dyDescent="0.25">
      <c r="A10999" t="s">
        <v>30533</v>
      </c>
      <c r="B10999" t="s">
        <v>30534</v>
      </c>
    </row>
    <row r="11000" spans="1:2" x14ac:dyDescent="0.25">
      <c r="A11000" t="s">
        <v>30535</v>
      </c>
      <c r="B11000" t="s">
        <v>30536</v>
      </c>
    </row>
    <row r="11001" spans="1:2" x14ac:dyDescent="0.25">
      <c r="A11001" t="s">
        <v>30537</v>
      </c>
      <c r="B11001" t="s">
        <v>30538</v>
      </c>
    </row>
    <row r="11002" spans="1:2" x14ac:dyDescent="0.25">
      <c r="A11002" t="s">
        <v>30542</v>
      </c>
      <c r="B11002" t="s">
        <v>30543</v>
      </c>
    </row>
    <row r="11003" spans="1:2" x14ac:dyDescent="0.25">
      <c r="A11003" t="s">
        <v>30544</v>
      </c>
      <c r="B11003" t="s">
        <v>30545</v>
      </c>
    </row>
    <row r="11004" spans="1:2" x14ac:dyDescent="0.25">
      <c r="A11004" t="s">
        <v>30548</v>
      </c>
      <c r="B11004" t="s">
        <v>30547</v>
      </c>
    </row>
    <row r="11005" spans="1:2" x14ac:dyDescent="0.25">
      <c r="A11005" t="s">
        <v>30549</v>
      </c>
      <c r="B11005" t="s">
        <v>30550</v>
      </c>
    </row>
    <row r="11006" spans="1:2" x14ac:dyDescent="0.25">
      <c r="A11006" t="s">
        <v>30551</v>
      </c>
      <c r="B11006" t="s">
        <v>30552</v>
      </c>
    </row>
    <row r="11007" spans="1:2" x14ac:dyDescent="0.25">
      <c r="A11007" t="s">
        <v>30555</v>
      </c>
      <c r="B11007" t="s">
        <v>30556</v>
      </c>
    </row>
    <row r="11008" spans="1:2" x14ac:dyDescent="0.25">
      <c r="A11008" t="s">
        <v>30557</v>
      </c>
      <c r="B11008" t="s">
        <v>30558</v>
      </c>
    </row>
    <row r="11009" spans="1:2" x14ac:dyDescent="0.25">
      <c r="A11009" t="s">
        <v>30562</v>
      </c>
      <c r="B11009" t="s">
        <v>30563</v>
      </c>
    </row>
    <row r="11010" spans="1:2" x14ac:dyDescent="0.25">
      <c r="A11010" t="s">
        <v>30566</v>
      </c>
      <c r="B11010" t="s">
        <v>30567</v>
      </c>
    </row>
    <row r="11011" spans="1:2" x14ac:dyDescent="0.25">
      <c r="A11011" t="s">
        <v>30568</v>
      </c>
      <c r="B11011" t="s">
        <v>30569</v>
      </c>
    </row>
    <row r="11012" spans="1:2" x14ac:dyDescent="0.25">
      <c r="A11012" t="s">
        <v>30572</v>
      </c>
      <c r="B11012" t="s">
        <v>30573</v>
      </c>
    </row>
    <row r="11013" spans="1:2" x14ac:dyDescent="0.25">
      <c r="A11013" t="s">
        <v>30577</v>
      </c>
      <c r="B11013" t="s">
        <v>30576</v>
      </c>
    </row>
    <row r="11014" spans="1:2" x14ac:dyDescent="0.25">
      <c r="A11014" t="s">
        <v>30578</v>
      </c>
      <c r="B11014" t="s">
        <v>30579</v>
      </c>
    </row>
    <row r="11015" spans="1:2" x14ac:dyDescent="0.25">
      <c r="A11015" t="s">
        <v>30580</v>
      </c>
      <c r="B11015" t="s">
        <v>30581</v>
      </c>
    </row>
    <row r="11016" spans="1:2" x14ac:dyDescent="0.25">
      <c r="A11016" t="s">
        <v>30582</v>
      </c>
      <c r="B11016" t="s">
        <v>30581</v>
      </c>
    </row>
    <row r="11017" spans="1:2" x14ac:dyDescent="0.25">
      <c r="A11017" t="s">
        <v>30583</v>
      </c>
      <c r="B11017" t="s">
        <v>30584</v>
      </c>
    </row>
    <row r="11018" spans="1:2" x14ac:dyDescent="0.25">
      <c r="A11018" t="s">
        <v>30585</v>
      </c>
      <c r="B11018" t="s">
        <v>30586</v>
      </c>
    </row>
    <row r="11019" spans="1:2" x14ac:dyDescent="0.25">
      <c r="A11019" t="s">
        <v>30592</v>
      </c>
      <c r="B11019" t="s">
        <v>30593</v>
      </c>
    </row>
    <row r="11020" spans="1:2" x14ac:dyDescent="0.25">
      <c r="A11020" t="s">
        <v>30596</v>
      </c>
      <c r="B11020" t="s">
        <v>30597</v>
      </c>
    </row>
    <row r="11021" spans="1:2" x14ac:dyDescent="0.25">
      <c r="A11021" t="s">
        <v>30598</v>
      </c>
      <c r="B11021" t="s">
        <v>30599</v>
      </c>
    </row>
    <row r="11022" spans="1:2" x14ac:dyDescent="0.25">
      <c r="A11022" t="s">
        <v>30600</v>
      </c>
      <c r="B11022" t="s">
        <v>30601</v>
      </c>
    </row>
    <row r="11023" spans="1:2" x14ac:dyDescent="0.25">
      <c r="A11023" t="s">
        <v>30602</v>
      </c>
      <c r="B11023" t="s">
        <v>30601</v>
      </c>
    </row>
    <row r="11024" spans="1:2" x14ac:dyDescent="0.25">
      <c r="A11024" t="s">
        <v>30604</v>
      </c>
      <c r="B11024" t="s">
        <v>30605</v>
      </c>
    </row>
    <row r="11025" spans="1:2" x14ac:dyDescent="0.25">
      <c r="A11025" t="s">
        <v>30606</v>
      </c>
      <c r="B11025" t="s">
        <v>30607</v>
      </c>
    </row>
    <row r="11026" spans="1:2" x14ac:dyDescent="0.25">
      <c r="A11026" t="s">
        <v>30608</v>
      </c>
      <c r="B11026" t="s">
        <v>30609</v>
      </c>
    </row>
    <row r="11027" spans="1:2" x14ac:dyDescent="0.25">
      <c r="A11027" t="s">
        <v>30614</v>
      </c>
      <c r="B11027" t="s">
        <v>30615</v>
      </c>
    </row>
    <row r="11028" spans="1:2" x14ac:dyDescent="0.25">
      <c r="A11028" t="s">
        <v>30616</v>
      </c>
      <c r="B11028" t="s">
        <v>30617</v>
      </c>
    </row>
    <row r="11029" spans="1:2" x14ac:dyDescent="0.25">
      <c r="A11029" t="s">
        <v>30618</v>
      </c>
      <c r="B11029" t="s">
        <v>30619</v>
      </c>
    </row>
    <row r="11030" spans="1:2" x14ac:dyDescent="0.25">
      <c r="A11030" t="s">
        <v>30620</v>
      </c>
      <c r="B11030" t="s">
        <v>30621</v>
      </c>
    </row>
    <row r="11031" spans="1:2" x14ac:dyDescent="0.25">
      <c r="A11031" t="s">
        <v>30622</v>
      </c>
      <c r="B11031" t="s">
        <v>30623</v>
      </c>
    </row>
    <row r="11032" spans="1:2" x14ac:dyDescent="0.25">
      <c r="A11032" t="s">
        <v>30624</v>
      </c>
      <c r="B11032" t="s">
        <v>30625</v>
      </c>
    </row>
    <row r="11033" spans="1:2" x14ac:dyDescent="0.25">
      <c r="A11033" t="s">
        <v>30629</v>
      </c>
      <c r="B11033" t="s">
        <v>30630</v>
      </c>
    </row>
    <row r="11034" spans="1:2" x14ac:dyDescent="0.25">
      <c r="A11034" t="s">
        <v>30631</v>
      </c>
      <c r="B11034" t="s">
        <v>30632</v>
      </c>
    </row>
    <row r="11035" spans="1:2" x14ac:dyDescent="0.25">
      <c r="A11035" t="s">
        <v>30633</v>
      </c>
      <c r="B11035" t="s">
        <v>30634</v>
      </c>
    </row>
    <row r="11036" spans="1:2" x14ac:dyDescent="0.25">
      <c r="A11036" t="s">
        <v>30635</v>
      </c>
      <c r="B11036" t="s">
        <v>30636</v>
      </c>
    </row>
    <row r="11037" spans="1:2" x14ac:dyDescent="0.25">
      <c r="A11037" t="s">
        <v>30637</v>
      </c>
      <c r="B11037" t="s">
        <v>30638</v>
      </c>
    </row>
    <row r="11038" spans="1:2" x14ac:dyDescent="0.25">
      <c r="A11038" t="s">
        <v>30642</v>
      </c>
      <c r="B11038" t="s">
        <v>30643</v>
      </c>
    </row>
    <row r="11039" spans="1:2" x14ac:dyDescent="0.25">
      <c r="A11039" t="s">
        <v>30644</v>
      </c>
      <c r="B11039" t="s">
        <v>30645</v>
      </c>
    </row>
    <row r="11040" spans="1:2" x14ac:dyDescent="0.25">
      <c r="A11040" t="s">
        <v>30646</v>
      </c>
      <c r="B11040" t="s">
        <v>30647</v>
      </c>
    </row>
    <row r="11041" spans="1:2" x14ac:dyDescent="0.25">
      <c r="A11041" t="s">
        <v>30648</v>
      </c>
      <c r="B11041" t="s">
        <v>30649</v>
      </c>
    </row>
    <row r="11042" spans="1:2" x14ac:dyDescent="0.25">
      <c r="A11042" t="s">
        <v>30650</v>
      </c>
      <c r="B11042" t="s">
        <v>30651</v>
      </c>
    </row>
    <row r="11043" spans="1:2" x14ac:dyDescent="0.25">
      <c r="A11043" t="s">
        <v>30656</v>
      </c>
      <c r="B11043" t="s">
        <v>30657</v>
      </c>
    </row>
    <row r="11044" spans="1:2" x14ac:dyDescent="0.25">
      <c r="A11044" t="s">
        <v>30658</v>
      </c>
      <c r="B11044" t="s">
        <v>30657</v>
      </c>
    </row>
    <row r="11045" spans="1:2" x14ac:dyDescent="0.25">
      <c r="A11045" t="s">
        <v>30660</v>
      </c>
      <c r="B11045" t="s">
        <v>30659</v>
      </c>
    </row>
    <row r="11046" spans="1:2" x14ac:dyDescent="0.25">
      <c r="A11046" t="s">
        <v>30663</v>
      </c>
      <c r="B11046" t="s">
        <v>30662</v>
      </c>
    </row>
    <row r="11047" spans="1:2" x14ac:dyDescent="0.25">
      <c r="A11047" t="s">
        <v>30664</v>
      </c>
      <c r="B11047" t="s">
        <v>30665</v>
      </c>
    </row>
    <row r="11048" spans="1:2" x14ac:dyDescent="0.25">
      <c r="A11048" t="s">
        <v>30666</v>
      </c>
      <c r="B11048" t="s">
        <v>30665</v>
      </c>
    </row>
    <row r="11049" spans="1:2" x14ac:dyDescent="0.25">
      <c r="A11049" t="s">
        <v>30667</v>
      </c>
      <c r="B11049" t="s">
        <v>30668</v>
      </c>
    </row>
    <row r="11050" spans="1:2" x14ac:dyDescent="0.25">
      <c r="A11050" t="s">
        <v>30673</v>
      </c>
      <c r="B11050" t="s">
        <v>30672</v>
      </c>
    </row>
    <row r="11051" spans="1:2" x14ac:dyDescent="0.25">
      <c r="A11051" t="s">
        <v>30676</v>
      </c>
      <c r="B11051" t="s">
        <v>30677</v>
      </c>
    </row>
    <row r="11052" spans="1:2" x14ac:dyDescent="0.25">
      <c r="A11052" t="s">
        <v>30684</v>
      </c>
      <c r="B11052" t="s">
        <v>30683</v>
      </c>
    </row>
    <row r="11053" spans="1:2" x14ac:dyDescent="0.25">
      <c r="A11053" t="s">
        <v>30685</v>
      </c>
      <c r="B11053" t="s">
        <v>30686</v>
      </c>
    </row>
    <row r="11054" spans="1:2" x14ac:dyDescent="0.25">
      <c r="A11054" t="s">
        <v>30688</v>
      </c>
      <c r="B11054" t="s">
        <v>30689</v>
      </c>
    </row>
    <row r="11055" spans="1:2" x14ac:dyDescent="0.25">
      <c r="A11055" t="s">
        <v>30690</v>
      </c>
      <c r="B11055" t="s">
        <v>30689</v>
      </c>
    </row>
    <row r="11056" spans="1:2" x14ac:dyDescent="0.25">
      <c r="A11056" t="s">
        <v>30691</v>
      </c>
      <c r="B11056" t="s">
        <v>30692</v>
      </c>
    </row>
    <row r="11057" spans="1:2" x14ac:dyDescent="0.25">
      <c r="A11057" t="s">
        <v>30694</v>
      </c>
      <c r="B11057" t="s">
        <v>30693</v>
      </c>
    </row>
    <row r="11058" spans="1:2" x14ac:dyDescent="0.25">
      <c r="A11058" t="s">
        <v>30695</v>
      </c>
      <c r="B11058" t="s">
        <v>30696</v>
      </c>
    </row>
    <row r="11059" spans="1:2" x14ac:dyDescent="0.25">
      <c r="A11059" t="s">
        <v>30697</v>
      </c>
      <c r="B11059" t="s">
        <v>30698</v>
      </c>
    </row>
    <row r="11060" spans="1:2" x14ac:dyDescent="0.25">
      <c r="A11060" t="s">
        <v>30699</v>
      </c>
      <c r="B11060" t="s">
        <v>30700</v>
      </c>
    </row>
    <row r="11061" spans="1:2" x14ac:dyDescent="0.25">
      <c r="A11061" t="s">
        <v>30701</v>
      </c>
      <c r="B11061" t="s">
        <v>30702</v>
      </c>
    </row>
    <row r="11062" spans="1:2" x14ac:dyDescent="0.25">
      <c r="A11062" t="s">
        <v>30703</v>
      </c>
      <c r="B11062" t="s">
        <v>30704</v>
      </c>
    </row>
    <row r="11063" spans="1:2" x14ac:dyDescent="0.25">
      <c r="A11063" t="s">
        <v>30705</v>
      </c>
      <c r="B11063" t="s">
        <v>30706</v>
      </c>
    </row>
    <row r="11064" spans="1:2" x14ac:dyDescent="0.25">
      <c r="A11064" t="s">
        <v>30707</v>
      </c>
      <c r="B11064" t="s">
        <v>30706</v>
      </c>
    </row>
    <row r="11065" spans="1:2" x14ac:dyDescent="0.25">
      <c r="A11065" t="s">
        <v>30708</v>
      </c>
      <c r="B11065" t="s">
        <v>30709</v>
      </c>
    </row>
    <row r="11066" spans="1:2" x14ac:dyDescent="0.25">
      <c r="A11066" t="s">
        <v>30714</v>
      </c>
      <c r="B11066" t="s">
        <v>30715</v>
      </c>
    </row>
    <row r="11067" spans="1:2" x14ac:dyDescent="0.25">
      <c r="A11067" t="s">
        <v>30716</v>
      </c>
      <c r="B11067" t="s">
        <v>30715</v>
      </c>
    </row>
    <row r="11068" spans="1:2" x14ac:dyDescent="0.25">
      <c r="A11068" t="s">
        <v>30717</v>
      </c>
      <c r="B11068" t="s">
        <v>30718</v>
      </c>
    </row>
    <row r="11069" spans="1:2" x14ac:dyDescent="0.25">
      <c r="A11069" t="s">
        <v>30720</v>
      </c>
      <c r="B11069" t="s">
        <v>30721</v>
      </c>
    </row>
    <row r="11070" spans="1:2" x14ac:dyDescent="0.25">
      <c r="A11070" t="s">
        <v>30722</v>
      </c>
      <c r="B11070" t="s">
        <v>30723</v>
      </c>
    </row>
    <row r="11071" spans="1:2" x14ac:dyDescent="0.25">
      <c r="A11071" t="s">
        <v>30724</v>
      </c>
      <c r="B11071" t="s">
        <v>30725</v>
      </c>
    </row>
    <row r="11072" spans="1:2" x14ac:dyDescent="0.25">
      <c r="A11072" t="s">
        <v>30731</v>
      </c>
      <c r="B11072" t="s">
        <v>30730</v>
      </c>
    </row>
    <row r="11073" spans="1:2" x14ac:dyDescent="0.25">
      <c r="A11073" t="s">
        <v>30732</v>
      </c>
      <c r="B11073" t="s">
        <v>30733</v>
      </c>
    </row>
    <row r="11074" spans="1:2" x14ac:dyDescent="0.25">
      <c r="A11074" t="s">
        <v>30734</v>
      </c>
      <c r="B11074" t="s">
        <v>30735</v>
      </c>
    </row>
    <row r="11075" spans="1:2" x14ac:dyDescent="0.25">
      <c r="A11075" t="s">
        <v>30736</v>
      </c>
      <c r="B11075" t="s">
        <v>30737</v>
      </c>
    </row>
    <row r="11076" spans="1:2" x14ac:dyDescent="0.25">
      <c r="A11076" t="s">
        <v>30740</v>
      </c>
      <c r="B11076" t="s">
        <v>30741</v>
      </c>
    </row>
    <row r="11077" spans="1:2" x14ac:dyDescent="0.25">
      <c r="A11077" t="s">
        <v>30743</v>
      </c>
      <c r="B11077" t="s">
        <v>30742</v>
      </c>
    </row>
    <row r="11078" spans="1:2" x14ac:dyDescent="0.25">
      <c r="A11078" t="s">
        <v>30744</v>
      </c>
      <c r="B11078" t="s">
        <v>30745</v>
      </c>
    </row>
    <row r="11079" spans="1:2" x14ac:dyDescent="0.25">
      <c r="A11079" t="s">
        <v>30746</v>
      </c>
      <c r="B11079" t="s">
        <v>30747</v>
      </c>
    </row>
    <row r="11080" spans="1:2" x14ac:dyDescent="0.25">
      <c r="A11080" t="s">
        <v>30748</v>
      </c>
      <c r="B11080" t="s">
        <v>30749</v>
      </c>
    </row>
    <row r="11081" spans="1:2" x14ac:dyDescent="0.25">
      <c r="A11081" t="s">
        <v>30750</v>
      </c>
      <c r="B11081" t="s">
        <v>30751</v>
      </c>
    </row>
    <row r="11082" spans="1:2" x14ac:dyDescent="0.25">
      <c r="A11082" t="s">
        <v>30752</v>
      </c>
      <c r="B11082" t="s">
        <v>30753</v>
      </c>
    </row>
    <row r="11083" spans="1:2" x14ac:dyDescent="0.25">
      <c r="A11083" t="s">
        <v>30754</v>
      </c>
      <c r="B11083" t="s">
        <v>30755</v>
      </c>
    </row>
    <row r="11084" spans="1:2" x14ac:dyDescent="0.25">
      <c r="A11084" t="s">
        <v>30758</v>
      </c>
      <c r="B11084" t="s">
        <v>30759</v>
      </c>
    </row>
    <row r="11085" spans="1:2" x14ac:dyDescent="0.25">
      <c r="A11085" t="s">
        <v>30760</v>
      </c>
      <c r="B11085" t="s">
        <v>30761</v>
      </c>
    </row>
    <row r="11086" spans="1:2" x14ac:dyDescent="0.25">
      <c r="A11086" t="s">
        <v>30762</v>
      </c>
      <c r="B11086" t="s">
        <v>30763</v>
      </c>
    </row>
    <row r="11087" spans="1:2" x14ac:dyDescent="0.25">
      <c r="A11087" t="s">
        <v>30764</v>
      </c>
      <c r="B11087" t="s">
        <v>30765</v>
      </c>
    </row>
    <row r="11088" spans="1:2" x14ac:dyDescent="0.25">
      <c r="A11088" t="s">
        <v>30769</v>
      </c>
      <c r="B11088" t="s">
        <v>30770</v>
      </c>
    </row>
    <row r="11089" spans="1:2" x14ac:dyDescent="0.25">
      <c r="A11089" t="s">
        <v>30771</v>
      </c>
      <c r="B11089" t="s">
        <v>30770</v>
      </c>
    </row>
    <row r="11090" spans="1:2" x14ac:dyDescent="0.25">
      <c r="A11090" t="s">
        <v>30772</v>
      </c>
      <c r="B11090" t="s">
        <v>30773</v>
      </c>
    </row>
    <row r="11091" spans="1:2" x14ac:dyDescent="0.25">
      <c r="A11091" t="s">
        <v>30774</v>
      </c>
      <c r="B11091" t="s">
        <v>30773</v>
      </c>
    </row>
    <row r="11092" spans="1:2" x14ac:dyDescent="0.25">
      <c r="A11092" t="s">
        <v>30775</v>
      </c>
      <c r="B11092" t="s">
        <v>30776</v>
      </c>
    </row>
    <row r="11093" spans="1:2" x14ac:dyDescent="0.25">
      <c r="A11093" t="s">
        <v>30777</v>
      </c>
      <c r="B11093" t="s">
        <v>30778</v>
      </c>
    </row>
    <row r="11094" spans="1:2" x14ac:dyDescent="0.25">
      <c r="A11094" t="s">
        <v>30779</v>
      </c>
      <c r="B11094" t="s">
        <v>30780</v>
      </c>
    </row>
    <row r="11095" spans="1:2" x14ac:dyDescent="0.25">
      <c r="A11095" t="s">
        <v>30781</v>
      </c>
      <c r="B11095" t="s">
        <v>30782</v>
      </c>
    </row>
    <row r="11096" spans="1:2" x14ac:dyDescent="0.25">
      <c r="A11096" t="s">
        <v>30785</v>
      </c>
      <c r="B11096" t="s">
        <v>30786</v>
      </c>
    </row>
    <row r="11097" spans="1:2" x14ac:dyDescent="0.25">
      <c r="A11097" t="s">
        <v>30787</v>
      </c>
      <c r="B11097" t="s">
        <v>30788</v>
      </c>
    </row>
    <row r="11098" spans="1:2" x14ac:dyDescent="0.25">
      <c r="A11098" t="s">
        <v>30789</v>
      </c>
      <c r="B11098" t="s">
        <v>30790</v>
      </c>
    </row>
    <row r="11099" spans="1:2" x14ac:dyDescent="0.25">
      <c r="A11099" t="s">
        <v>30791</v>
      </c>
      <c r="B11099" t="s">
        <v>30792</v>
      </c>
    </row>
    <row r="11100" spans="1:2" x14ac:dyDescent="0.25">
      <c r="A11100" t="s">
        <v>30793</v>
      </c>
      <c r="B11100" t="s">
        <v>30792</v>
      </c>
    </row>
    <row r="11101" spans="1:2" x14ac:dyDescent="0.25">
      <c r="A11101" t="s">
        <v>30795</v>
      </c>
      <c r="B11101" t="s">
        <v>30796</v>
      </c>
    </row>
    <row r="11102" spans="1:2" x14ac:dyDescent="0.25">
      <c r="A11102" t="s">
        <v>30799</v>
      </c>
      <c r="B11102" t="s">
        <v>30800</v>
      </c>
    </row>
    <row r="11103" spans="1:2" x14ac:dyDescent="0.25">
      <c r="A11103" t="s">
        <v>30801</v>
      </c>
      <c r="B11103" t="s">
        <v>30800</v>
      </c>
    </row>
    <row r="11104" spans="1:2" x14ac:dyDescent="0.25">
      <c r="A11104" t="s">
        <v>30806</v>
      </c>
      <c r="B11104" t="s">
        <v>30807</v>
      </c>
    </row>
    <row r="11105" spans="1:2" x14ac:dyDescent="0.25">
      <c r="A11105" t="s">
        <v>30810</v>
      </c>
      <c r="B11105" t="s">
        <v>30811</v>
      </c>
    </row>
    <row r="11106" spans="1:2" x14ac:dyDescent="0.25">
      <c r="A11106" t="s">
        <v>30812</v>
      </c>
      <c r="B11106" t="s">
        <v>30813</v>
      </c>
    </row>
    <row r="11107" spans="1:2" x14ac:dyDescent="0.25">
      <c r="A11107" t="s">
        <v>30814</v>
      </c>
      <c r="B11107" t="s">
        <v>30815</v>
      </c>
    </row>
    <row r="11108" spans="1:2" x14ac:dyDescent="0.25">
      <c r="A11108" t="s">
        <v>30816</v>
      </c>
      <c r="B11108" t="s">
        <v>30817</v>
      </c>
    </row>
    <row r="11109" spans="1:2" x14ac:dyDescent="0.25">
      <c r="A11109" t="s">
        <v>30820</v>
      </c>
      <c r="B11109" t="s">
        <v>30821</v>
      </c>
    </row>
    <row r="11110" spans="1:2" x14ac:dyDescent="0.25">
      <c r="A11110" t="s">
        <v>30822</v>
      </c>
      <c r="B11110" t="s">
        <v>30823</v>
      </c>
    </row>
    <row r="11111" spans="1:2" x14ac:dyDescent="0.25">
      <c r="A11111" t="s">
        <v>30824</v>
      </c>
      <c r="B11111" t="s">
        <v>30823</v>
      </c>
    </row>
    <row r="11112" spans="1:2" x14ac:dyDescent="0.25">
      <c r="A11112" t="s">
        <v>30827</v>
      </c>
      <c r="B11112" t="s">
        <v>30828</v>
      </c>
    </row>
    <row r="11113" spans="1:2" x14ac:dyDescent="0.25">
      <c r="A11113" t="s">
        <v>30831</v>
      </c>
      <c r="B11113" t="s">
        <v>30830</v>
      </c>
    </row>
    <row r="11114" spans="1:2" x14ac:dyDescent="0.25">
      <c r="A11114" t="s">
        <v>30832</v>
      </c>
      <c r="B11114" t="s">
        <v>30830</v>
      </c>
    </row>
    <row r="11115" spans="1:2" x14ac:dyDescent="0.25">
      <c r="A11115" t="s">
        <v>30836</v>
      </c>
      <c r="B11115" t="s">
        <v>30837</v>
      </c>
    </row>
    <row r="11116" spans="1:2" x14ac:dyDescent="0.25">
      <c r="A11116" t="s">
        <v>30838</v>
      </c>
      <c r="B11116" t="s">
        <v>30839</v>
      </c>
    </row>
    <row r="11117" spans="1:2" x14ac:dyDescent="0.25">
      <c r="A11117" t="s">
        <v>30841</v>
      </c>
      <c r="B11117" t="s">
        <v>30842</v>
      </c>
    </row>
    <row r="11118" spans="1:2" x14ac:dyDescent="0.25">
      <c r="A11118" t="s">
        <v>30843</v>
      </c>
      <c r="B11118" t="s">
        <v>30844</v>
      </c>
    </row>
    <row r="11119" spans="1:2" x14ac:dyDescent="0.25">
      <c r="A11119" t="s">
        <v>30845</v>
      </c>
      <c r="B11119" t="s">
        <v>30844</v>
      </c>
    </row>
    <row r="11120" spans="1:2" x14ac:dyDescent="0.25">
      <c r="A11120" t="s">
        <v>30846</v>
      </c>
      <c r="B11120" t="s">
        <v>30847</v>
      </c>
    </row>
    <row r="11121" spans="1:2" x14ac:dyDescent="0.25">
      <c r="A11121" t="s">
        <v>30848</v>
      </c>
      <c r="B11121" t="s">
        <v>30849</v>
      </c>
    </row>
    <row r="11122" spans="1:2" x14ac:dyDescent="0.25">
      <c r="A11122" t="s">
        <v>30852</v>
      </c>
      <c r="B11122" t="s">
        <v>30853</v>
      </c>
    </row>
    <row r="11123" spans="1:2" x14ac:dyDescent="0.25">
      <c r="A11123" t="s">
        <v>30854</v>
      </c>
      <c r="B11123" t="s">
        <v>30855</v>
      </c>
    </row>
    <row r="11124" spans="1:2" x14ac:dyDescent="0.25">
      <c r="A11124" t="s">
        <v>30856</v>
      </c>
      <c r="B11124" t="s">
        <v>30855</v>
      </c>
    </row>
    <row r="11125" spans="1:2" x14ac:dyDescent="0.25">
      <c r="A11125" t="s">
        <v>30857</v>
      </c>
      <c r="B11125" t="s">
        <v>30858</v>
      </c>
    </row>
    <row r="11126" spans="1:2" x14ac:dyDescent="0.25">
      <c r="A11126" t="s">
        <v>30860</v>
      </c>
      <c r="B11126" t="s">
        <v>30859</v>
      </c>
    </row>
    <row r="11127" spans="1:2" x14ac:dyDescent="0.25">
      <c r="A11127" t="s">
        <v>30861</v>
      </c>
      <c r="B11127" t="s">
        <v>30859</v>
      </c>
    </row>
    <row r="11128" spans="1:2" x14ac:dyDescent="0.25">
      <c r="A11128" t="s">
        <v>30862</v>
      </c>
      <c r="B11128" t="s">
        <v>30863</v>
      </c>
    </row>
    <row r="11129" spans="1:2" x14ac:dyDescent="0.25">
      <c r="A11129" t="s">
        <v>30864</v>
      </c>
      <c r="B11129" t="s">
        <v>30865</v>
      </c>
    </row>
    <row r="11130" spans="1:2" x14ac:dyDescent="0.25">
      <c r="A11130" t="s">
        <v>30866</v>
      </c>
      <c r="B11130" t="s">
        <v>30867</v>
      </c>
    </row>
    <row r="11131" spans="1:2" x14ac:dyDescent="0.25">
      <c r="A11131" t="s">
        <v>30868</v>
      </c>
      <c r="B11131" t="s">
        <v>30869</v>
      </c>
    </row>
    <row r="11132" spans="1:2" x14ac:dyDescent="0.25">
      <c r="A11132" t="s">
        <v>30870</v>
      </c>
      <c r="B11132" t="s">
        <v>30869</v>
      </c>
    </row>
    <row r="11133" spans="1:2" x14ac:dyDescent="0.25">
      <c r="A11133" t="s">
        <v>30873</v>
      </c>
      <c r="B11133" t="s">
        <v>30874</v>
      </c>
    </row>
    <row r="11134" spans="1:2" x14ac:dyDescent="0.25">
      <c r="A11134" t="s">
        <v>30877</v>
      </c>
      <c r="B11134" t="s">
        <v>30878</v>
      </c>
    </row>
    <row r="11135" spans="1:2" x14ac:dyDescent="0.25">
      <c r="A11135" t="s">
        <v>30882</v>
      </c>
      <c r="B11135" t="s">
        <v>30883</v>
      </c>
    </row>
    <row r="11136" spans="1:2" x14ac:dyDescent="0.25">
      <c r="A11136" t="s">
        <v>30884</v>
      </c>
      <c r="B11136" t="s">
        <v>30885</v>
      </c>
    </row>
    <row r="11137" spans="1:2" x14ac:dyDescent="0.25">
      <c r="A11137" t="s">
        <v>30886</v>
      </c>
      <c r="B11137" t="s">
        <v>30887</v>
      </c>
    </row>
    <row r="11138" spans="1:2" x14ac:dyDescent="0.25">
      <c r="A11138" t="s">
        <v>30888</v>
      </c>
      <c r="B11138" t="s">
        <v>30889</v>
      </c>
    </row>
    <row r="11139" spans="1:2" x14ac:dyDescent="0.25">
      <c r="A11139" t="s">
        <v>30892</v>
      </c>
      <c r="B11139" t="s">
        <v>30893</v>
      </c>
    </row>
    <row r="11140" spans="1:2" x14ac:dyDescent="0.25">
      <c r="A11140" t="s">
        <v>30895</v>
      </c>
      <c r="B11140" t="s">
        <v>30896</v>
      </c>
    </row>
    <row r="11141" spans="1:2" x14ac:dyDescent="0.25">
      <c r="A11141" t="s">
        <v>30897</v>
      </c>
      <c r="B11141" t="s">
        <v>30898</v>
      </c>
    </row>
    <row r="11142" spans="1:2" x14ac:dyDescent="0.25">
      <c r="A11142" t="s">
        <v>30899</v>
      </c>
      <c r="B11142" t="s">
        <v>30900</v>
      </c>
    </row>
    <row r="11143" spans="1:2" x14ac:dyDescent="0.25">
      <c r="A11143" t="s">
        <v>30901</v>
      </c>
      <c r="B11143" t="s">
        <v>30902</v>
      </c>
    </row>
    <row r="11144" spans="1:2" x14ac:dyDescent="0.25">
      <c r="A11144" t="s">
        <v>30903</v>
      </c>
      <c r="B11144" t="s">
        <v>30904</v>
      </c>
    </row>
    <row r="11145" spans="1:2" x14ac:dyDescent="0.25">
      <c r="A11145" t="s">
        <v>30905</v>
      </c>
      <c r="B11145" t="s">
        <v>30906</v>
      </c>
    </row>
    <row r="11146" spans="1:2" x14ac:dyDescent="0.25">
      <c r="A11146" t="s">
        <v>30907</v>
      </c>
      <c r="B11146" t="s">
        <v>30908</v>
      </c>
    </row>
    <row r="11147" spans="1:2" x14ac:dyDescent="0.25">
      <c r="A11147" t="s">
        <v>30909</v>
      </c>
      <c r="B11147" t="s">
        <v>30908</v>
      </c>
    </row>
    <row r="11148" spans="1:2" x14ac:dyDescent="0.25">
      <c r="A11148" t="s">
        <v>30910</v>
      </c>
      <c r="B11148" t="s">
        <v>30908</v>
      </c>
    </row>
    <row r="11149" spans="1:2" x14ac:dyDescent="0.25">
      <c r="A11149" t="s">
        <v>30911</v>
      </c>
      <c r="B11149" t="s">
        <v>30912</v>
      </c>
    </row>
    <row r="11150" spans="1:2" x14ac:dyDescent="0.25">
      <c r="A11150" t="s">
        <v>30913</v>
      </c>
      <c r="B11150" t="s">
        <v>30914</v>
      </c>
    </row>
    <row r="11151" spans="1:2" x14ac:dyDescent="0.25">
      <c r="A11151" t="s">
        <v>30915</v>
      </c>
      <c r="B11151" t="s">
        <v>30916</v>
      </c>
    </row>
    <row r="11152" spans="1:2" x14ac:dyDescent="0.25">
      <c r="A11152" t="s">
        <v>30917</v>
      </c>
      <c r="B11152" t="s">
        <v>30918</v>
      </c>
    </row>
    <row r="11153" spans="1:2" x14ac:dyDescent="0.25">
      <c r="A11153" t="s">
        <v>30919</v>
      </c>
      <c r="B11153" t="s">
        <v>30920</v>
      </c>
    </row>
    <row r="11154" spans="1:2" x14ac:dyDescent="0.25">
      <c r="A11154" t="s">
        <v>30921</v>
      </c>
      <c r="B11154" t="s">
        <v>30922</v>
      </c>
    </row>
    <row r="11155" spans="1:2" x14ac:dyDescent="0.25">
      <c r="A11155" t="s">
        <v>30925</v>
      </c>
      <c r="B11155" t="s">
        <v>30926</v>
      </c>
    </row>
    <row r="11156" spans="1:2" x14ac:dyDescent="0.25">
      <c r="A11156" t="s">
        <v>30928</v>
      </c>
      <c r="B11156" t="s">
        <v>30929</v>
      </c>
    </row>
    <row r="11157" spans="1:2" x14ac:dyDescent="0.25">
      <c r="A11157" t="s">
        <v>30930</v>
      </c>
      <c r="B11157" t="s">
        <v>30931</v>
      </c>
    </row>
    <row r="11158" spans="1:2" x14ac:dyDescent="0.25">
      <c r="A11158" t="s">
        <v>30932</v>
      </c>
      <c r="B11158" t="s">
        <v>30933</v>
      </c>
    </row>
    <row r="11159" spans="1:2" x14ac:dyDescent="0.25">
      <c r="A11159" t="s">
        <v>30934</v>
      </c>
      <c r="B11159" t="s">
        <v>30935</v>
      </c>
    </row>
    <row r="11160" spans="1:2" x14ac:dyDescent="0.25">
      <c r="A11160" t="s">
        <v>30936</v>
      </c>
      <c r="B11160" t="s">
        <v>30937</v>
      </c>
    </row>
    <row r="11161" spans="1:2" x14ac:dyDescent="0.25">
      <c r="A11161" t="s">
        <v>30940</v>
      </c>
      <c r="B11161" t="s">
        <v>30941</v>
      </c>
    </row>
    <row r="11162" spans="1:2" x14ac:dyDescent="0.25">
      <c r="A11162" t="s">
        <v>30944</v>
      </c>
      <c r="B11162" t="s">
        <v>30943</v>
      </c>
    </row>
    <row r="11163" spans="1:2" x14ac:dyDescent="0.25">
      <c r="A11163" t="s">
        <v>30951</v>
      </c>
      <c r="B11163" t="s">
        <v>30952</v>
      </c>
    </row>
    <row r="11164" spans="1:2" x14ac:dyDescent="0.25">
      <c r="A11164" t="s">
        <v>30953</v>
      </c>
      <c r="B11164" t="s">
        <v>30954</v>
      </c>
    </row>
    <row r="11165" spans="1:2" x14ac:dyDescent="0.25">
      <c r="A11165" t="s">
        <v>30955</v>
      </c>
      <c r="B11165" t="s">
        <v>30956</v>
      </c>
    </row>
    <row r="11166" spans="1:2" x14ac:dyDescent="0.25">
      <c r="A11166" t="s">
        <v>30957</v>
      </c>
      <c r="B11166" t="s">
        <v>30956</v>
      </c>
    </row>
    <row r="11167" spans="1:2" x14ac:dyDescent="0.25">
      <c r="A11167" t="s">
        <v>30960</v>
      </c>
      <c r="B11167" t="s">
        <v>30961</v>
      </c>
    </row>
    <row r="11168" spans="1:2" x14ac:dyDescent="0.25">
      <c r="A11168" t="s">
        <v>30963</v>
      </c>
      <c r="B11168" t="s">
        <v>30962</v>
      </c>
    </row>
    <row r="11169" spans="1:2" x14ac:dyDescent="0.25">
      <c r="A11169" t="s">
        <v>30964</v>
      </c>
      <c r="B11169" t="s">
        <v>30962</v>
      </c>
    </row>
    <row r="11170" spans="1:2" x14ac:dyDescent="0.25">
      <c r="A11170" t="s">
        <v>30965</v>
      </c>
      <c r="B11170" t="s">
        <v>30966</v>
      </c>
    </row>
    <row r="11171" spans="1:2" x14ac:dyDescent="0.25">
      <c r="A11171" t="s">
        <v>30967</v>
      </c>
      <c r="B11171" t="s">
        <v>30968</v>
      </c>
    </row>
    <row r="11172" spans="1:2" x14ac:dyDescent="0.25">
      <c r="A11172" t="s">
        <v>30969</v>
      </c>
      <c r="B11172" t="s">
        <v>30970</v>
      </c>
    </row>
    <row r="11173" spans="1:2" x14ac:dyDescent="0.25">
      <c r="A11173" t="s">
        <v>30971</v>
      </c>
      <c r="B11173" t="s">
        <v>30970</v>
      </c>
    </row>
    <row r="11174" spans="1:2" x14ac:dyDescent="0.25">
      <c r="A11174" t="s">
        <v>30972</v>
      </c>
      <c r="B11174" t="s">
        <v>30970</v>
      </c>
    </row>
    <row r="11175" spans="1:2" x14ac:dyDescent="0.25">
      <c r="A11175" t="s">
        <v>30973</v>
      </c>
      <c r="B11175" t="s">
        <v>30974</v>
      </c>
    </row>
    <row r="11176" spans="1:2" x14ac:dyDescent="0.25">
      <c r="A11176" t="s">
        <v>30977</v>
      </c>
      <c r="B11176" t="s">
        <v>30978</v>
      </c>
    </row>
    <row r="11177" spans="1:2" x14ac:dyDescent="0.25">
      <c r="A11177" t="s">
        <v>30982</v>
      </c>
      <c r="B11177" t="s">
        <v>30981</v>
      </c>
    </row>
    <row r="11178" spans="1:2" x14ac:dyDescent="0.25">
      <c r="A11178" t="s">
        <v>30983</v>
      </c>
      <c r="B11178" t="s">
        <v>30984</v>
      </c>
    </row>
    <row r="11179" spans="1:2" x14ac:dyDescent="0.25">
      <c r="A11179" t="s">
        <v>30985</v>
      </c>
      <c r="B11179" t="s">
        <v>30986</v>
      </c>
    </row>
    <row r="11180" spans="1:2" x14ac:dyDescent="0.25">
      <c r="A11180" t="s">
        <v>30987</v>
      </c>
      <c r="B11180" t="s">
        <v>30988</v>
      </c>
    </row>
    <row r="11181" spans="1:2" x14ac:dyDescent="0.25">
      <c r="A11181" t="s">
        <v>30989</v>
      </c>
      <c r="B11181" t="s">
        <v>30990</v>
      </c>
    </row>
    <row r="11182" spans="1:2" x14ac:dyDescent="0.25">
      <c r="A11182" t="s">
        <v>30991</v>
      </c>
      <c r="B11182" t="s">
        <v>30992</v>
      </c>
    </row>
    <row r="11183" spans="1:2" x14ac:dyDescent="0.25">
      <c r="A11183" t="s">
        <v>30993</v>
      </c>
      <c r="B11183" t="s">
        <v>30992</v>
      </c>
    </row>
    <row r="11184" spans="1:2" x14ac:dyDescent="0.25">
      <c r="A11184" t="s">
        <v>30994</v>
      </c>
      <c r="B11184" t="s">
        <v>30995</v>
      </c>
    </row>
    <row r="11185" spans="1:2" x14ac:dyDescent="0.25">
      <c r="A11185" t="s">
        <v>30996</v>
      </c>
      <c r="B11185" t="s">
        <v>30997</v>
      </c>
    </row>
    <row r="11186" spans="1:2" x14ac:dyDescent="0.25">
      <c r="A11186" t="s">
        <v>31002</v>
      </c>
      <c r="B11186" t="s">
        <v>31001</v>
      </c>
    </row>
    <row r="11187" spans="1:2" x14ac:dyDescent="0.25">
      <c r="A11187" t="s">
        <v>31005</v>
      </c>
      <c r="B11187" t="s">
        <v>31004</v>
      </c>
    </row>
    <row r="11188" spans="1:2" x14ac:dyDescent="0.25">
      <c r="A11188" t="s">
        <v>31006</v>
      </c>
      <c r="B11188" t="s">
        <v>31007</v>
      </c>
    </row>
    <row r="11189" spans="1:2" x14ac:dyDescent="0.25">
      <c r="A11189" t="s">
        <v>31008</v>
      </c>
      <c r="B11189" t="s">
        <v>31009</v>
      </c>
    </row>
    <row r="11190" spans="1:2" x14ac:dyDescent="0.25">
      <c r="A11190" t="s">
        <v>31013</v>
      </c>
      <c r="B11190" t="s">
        <v>31012</v>
      </c>
    </row>
    <row r="11191" spans="1:2" x14ac:dyDescent="0.25">
      <c r="A11191" t="s">
        <v>31014</v>
      </c>
      <c r="B11191" t="s">
        <v>31015</v>
      </c>
    </row>
    <row r="11192" spans="1:2" x14ac:dyDescent="0.25">
      <c r="A11192" t="s">
        <v>31016</v>
      </c>
      <c r="B11192" t="s">
        <v>31017</v>
      </c>
    </row>
    <row r="11193" spans="1:2" x14ac:dyDescent="0.25">
      <c r="A11193" t="s">
        <v>31018</v>
      </c>
      <c r="B11193" t="s">
        <v>31019</v>
      </c>
    </row>
    <row r="11194" spans="1:2" x14ac:dyDescent="0.25">
      <c r="A11194" t="s">
        <v>31020</v>
      </c>
      <c r="B11194" t="s">
        <v>31021</v>
      </c>
    </row>
    <row r="11195" spans="1:2" x14ac:dyDescent="0.25">
      <c r="A11195" t="s">
        <v>31025</v>
      </c>
      <c r="B11195" t="s">
        <v>31024</v>
      </c>
    </row>
    <row r="11196" spans="1:2" x14ac:dyDescent="0.25">
      <c r="A11196" t="s">
        <v>31026</v>
      </c>
      <c r="B11196" t="s">
        <v>31027</v>
      </c>
    </row>
    <row r="11197" spans="1:2" x14ac:dyDescent="0.25">
      <c r="A11197" t="s">
        <v>31028</v>
      </c>
      <c r="B11197" t="s">
        <v>31029</v>
      </c>
    </row>
    <row r="11198" spans="1:2" x14ac:dyDescent="0.25">
      <c r="A11198" t="s">
        <v>31030</v>
      </c>
      <c r="B11198" t="s">
        <v>31029</v>
      </c>
    </row>
    <row r="11199" spans="1:2" x14ac:dyDescent="0.25">
      <c r="A11199" t="s">
        <v>31031</v>
      </c>
      <c r="B11199" t="s">
        <v>31032</v>
      </c>
    </row>
    <row r="11200" spans="1:2" x14ac:dyDescent="0.25">
      <c r="A11200" t="s">
        <v>31033</v>
      </c>
      <c r="B11200" t="s">
        <v>31032</v>
      </c>
    </row>
    <row r="11201" spans="1:2" x14ac:dyDescent="0.25">
      <c r="A11201" t="s">
        <v>31034</v>
      </c>
      <c r="B11201" t="s">
        <v>31035</v>
      </c>
    </row>
    <row r="11202" spans="1:2" x14ac:dyDescent="0.25">
      <c r="A11202" t="s">
        <v>31036</v>
      </c>
      <c r="B11202" t="s">
        <v>31037</v>
      </c>
    </row>
    <row r="11203" spans="1:2" x14ac:dyDescent="0.25">
      <c r="A11203" t="s">
        <v>31042</v>
      </c>
      <c r="B11203" t="s">
        <v>31041</v>
      </c>
    </row>
    <row r="11204" spans="1:2" x14ac:dyDescent="0.25">
      <c r="A11204" t="s">
        <v>31044</v>
      </c>
      <c r="B11204" t="s">
        <v>31043</v>
      </c>
    </row>
    <row r="11205" spans="1:2" x14ac:dyDescent="0.25">
      <c r="A11205" t="s">
        <v>31045</v>
      </c>
      <c r="B11205" t="s">
        <v>31043</v>
      </c>
    </row>
    <row r="11206" spans="1:2" x14ac:dyDescent="0.25">
      <c r="A11206" t="s">
        <v>31046</v>
      </c>
      <c r="B11206" t="s">
        <v>31047</v>
      </c>
    </row>
    <row r="11207" spans="1:2" x14ac:dyDescent="0.25">
      <c r="A11207" t="s">
        <v>31050</v>
      </c>
      <c r="B11207" t="s">
        <v>31049</v>
      </c>
    </row>
    <row r="11208" spans="1:2" x14ac:dyDescent="0.25">
      <c r="A11208" t="s">
        <v>31054</v>
      </c>
      <c r="B11208" t="s">
        <v>31055</v>
      </c>
    </row>
    <row r="11209" spans="1:2" x14ac:dyDescent="0.25">
      <c r="A11209" t="s">
        <v>31056</v>
      </c>
      <c r="B11209" t="s">
        <v>31057</v>
      </c>
    </row>
    <row r="11210" spans="1:2" x14ac:dyDescent="0.25">
      <c r="A11210" t="s">
        <v>31058</v>
      </c>
      <c r="B11210" t="s">
        <v>31059</v>
      </c>
    </row>
    <row r="11211" spans="1:2" x14ac:dyDescent="0.25">
      <c r="A11211" t="s">
        <v>31060</v>
      </c>
      <c r="B11211" t="s">
        <v>31061</v>
      </c>
    </row>
    <row r="11212" spans="1:2" x14ac:dyDescent="0.25">
      <c r="A11212" t="s">
        <v>31064</v>
      </c>
      <c r="B11212" t="s">
        <v>31065</v>
      </c>
    </row>
    <row r="11213" spans="1:2" x14ac:dyDescent="0.25">
      <c r="A11213" t="s">
        <v>31067</v>
      </c>
      <c r="B11213" t="s">
        <v>31068</v>
      </c>
    </row>
    <row r="11214" spans="1:2" x14ac:dyDescent="0.25">
      <c r="A11214" t="s">
        <v>31070</v>
      </c>
      <c r="B11214" t="s">
        <v>31071</v>
      </c>
    </row>
    <row r="11215" spans="1:2" x14ac:dyDescent="0.25">
      <c r="A11215" t="s">
        <v>31075</v>
      </c>
      <c r="B11215" t="s">
        <v>31074</v>
      </c>
    </row>
    <row r="11216" spans="1:2" x14ac:dyDescent="0.25">
      <c r="A11216" t="s">
        <v>31076</v>
      </c>
      <c r="B11216" t="s">
        <v>31077</v>
      </c>
    </row>
    <row r="11217" spans="1:2" x14ac:dyDescent="0.25">
      <c r="A11217" t="s">
        <v>31078</v>
      </c>
      <c r="B11217" t="s">
        <v>31077</v>
      </c>
    </row>
    <row r="11218" spans="1:2" x14ac:dyDescent="0.25">
      <c r="A11218" t="s">
        <v>31079</v>
      </c>
      <c r="B11218" t="s">
        <v>31080</v>
      </c>
    </row>
    <row r="11219" spans="1:2" x14ac:dyDescent="0.25">
      <c r="A11219" t="s">
        <v>31081</v>
      </c>
      <c r="B11219" t="s">
        <v>31082</v>
      </c>
    </row>
    <row r="11220" spans="1:2" x14ac:dyDescent="0.25">
      <c r="A11220" t="s">
        <v>31087</v>
      </c>
      <c r="B11220" t="s">
        <v>31088</v>
      </c>
    </row>
    <row r="11221" spans="1:2" x14ac:dyDescent="0.25">
      <c r="A11221" t="s">
        <v>31091</v>
      </c>
      <c r="B11221" t="s">
        <v>31090</v>
      </c>
    </row>
    <row r="11222" spans="1:2" x14ac:dyDescent="0.25">
      <c r="A11222" t="s">
        <v>31094</v>
      </c>
      <c r="B11222" t="s">
        <v>31095</v>
      </c>
    </row>
    <row r="11223" spans="1:2" x14ac:dyDescent="0.25">
      <c r="A11223" t="s">
        <v>31096</v>
      </c>
      <c r="B11223" t="s">
        <v>31095</v>
      </c>
    </row>
    <row r="11224" spans="1:2" x14ac:dyDescent="0.25">
      <c r="A11224" t="s">
        <v>31097</v>
      </c>
      <c r="B11224" t="s">
        <v>31098</v>
      </c>
    </row>
    <row r="11225" spans="1:2" x14ac:dyDescent="0.25">
      <c r="A11225" t="s">
        <v>31099</v>
      </c>
      <c r="B11225" t="s">
        <v>31100</v>
      </c>
    </row>
    <row r="11226" spans="1:2" x14ac:dyDescent="0.25">
      <c r="A11226" t="s">
        <v>31101</v>
      </c>
      <c r="B11226" t="s">
        <v>31102</v>
      </c>
    </row>
    <row r="11227" spans="1:2" x14ac:dyDescent="0.25">
      <c r="A11227" t="s">
        <v>31103</v>
      </c>
      <c r="B11227" t="s">
        <v>31104</v>
      </c>
    </row>
    <row r="11228" spans="1:2" x14ac:dyDescent="0.25">
      <c r="A11228" t="s">
        <v>31108</v>
      </c>
      <c r="B11228" t="s">
        <v>31109</v>
      </c>
    </row>
    <row r="11229" spans="1:2" x14ac:dyDescent="0.25">
      <c r="A11229" t="s">
        <v>31110</v>
      </c>
      <c r="B11229" t="s">
        <v>31111</v>
      </c>
    </row>
    <row r="11230" spans="1:2" x14ac:dyDescent="0.25">
      <c r="A11230" t="s">
        <v>31115</v>
      </c>
      <c r="B11230" t="s">
        <v>31116</v>
      </c>
    </row>
    <row r="11231" spans="1:2" x14ac:dyDescent="0.25">
      <c r="A11231" t="s">
        <v>31117</v>
      </c>
      <c r="B11231" t="s">
        <v>31118</v>
      </c>
    </row>
    <row r="11232" spans="1:2" x14ac:dyDescent="0.25">
      <c r="A11232" t="s">
        <v>31123</v>
      </c>
      <c r="B11232" t="s">
        <v>31124</v>
      </c>
    </row>
    <row r="11233" spans="1:2" x14ac:dyDescent="0.25">
      <c r="A11233" t="s">
        <v>31133</v>
      </c>
      <c r="B11233" t="s">
        <v>31134</v>
      </c>
    </row>
    <row r="11234" spans="1:2" x14ac:dyDescent="0.25">
      <c r="A11234" t="s">
        <v>31135</v>
      </c>
      <c r="B11234" t="s">
        <v>31136</v>
      </c>
    </row>
    <row r="11235" spans="1:2" x14ac:dyDescent="0.25">
      <c r="A11235" t="s">
        <v>31137</v>
      </c>
      <c r="B11235" t="s">
        <v>31138</v>
      </c>
    </row>
    <row r="11236" spans="1:2" x14ac:dyDescent="0.25">
      <c r="A11236" t="s">
        <v>31139</v>
      </c>
      <c r="B11236" t="s">
        <v>31140</v>
      </c>
    </row>
    <row r="11237" spans="1:2" x14ac:dyDescent="0.25">
      <c r="A11237" t="s">
        <v>31143</v>
      </c>
      <c r="B11237" t="s">
        <v>31144</v>
      </c>
    </row>
    <row r="11238" spans="1:2" x14ac:dyDescent="0.25">
      <c r="A11238" t="s">
        <v>31145</v>
      </c>
      <c r="B11238" t="s">
        <v>31144</v>
      </c>
    </row>
    <row r="11239" spans="1:2" x14ac:dyDescent="0.25">
      <c r="A11239" t="s">
        <v>31147</v>
      </c>
      <c r="B11239" t="s">
        <v>31146</v>
      </c>
    </row>
    <row r="11240" spans="1:2" x14ac:dyDescent="0.25">
      <c r="A11240" t="s">
        <v>31148</v>
      </c>
      <c r="B11240" t="s">
        <v>31149</v>
      </c>
    </row>
    <row r="11241" spans="1:2" x14ac:dyDescent="0.25">
      <c r="A11241" t="s">
        <v>31150</v>
      </c>
      <c r="B11241" t="s">
        <v>31149</v>
      </c>
    </row>
    <row r="11242" spans="1:2" x14ac:dyDescent="0.25">
      <c r="A11242" t="s">
        <v>31154</v>
      </c>
      <c r="B11242" t="s">
        <v>31155</v>
      </c>
    </row>
    <row r="11243" spans="1:2" x14ac:dyDescent="0.25">
      <c r="A11243" t="s">
        <v>31162</v>
      </c>
      <c r="B11243" t="s">
        <v>31163</v>
      </c>
    </row>
    <row r="11244" spans="1:2" x14ac:dyDescent="0.25">
      <c r="A11244" t="s">
        <v>31167</v>
      </c>
      <c r="B11244" t="s">
        <v>31166</v>
      </c>
    </row>
    <row r="11245" spans="1:2" x14ac:dyDescent="0.25">
      <c r="A11245" t="s">
        <v>31170</v>
      </c>
      <c r="B11245" t="s">
        <v>31171</v>
      </c>
    </row>
    <row r="11246" spans="1:2" x14ac:dyDescent="0.25">
      <c r="A11246" t="s">
        <v>31172</v>
      </c>
      <c r="B11246" t="s">
        <v>31171</v>
      </c>
    </row>
    <row r="11247" spans="1:2" x14ac:dyDescent="0.25">
      <c r="A11247" t="s">
        <v>31173</v>
      </c>
      <c r="B11247" t="s">
        <v>31174</v>
      </c>
    </row>
    <row r="11248" spans="1:2" x14ac:dyDescent="0.25">
      <c r="A11248" t="s">
        <v>31175</v>
      </c>
      <c r="B11248" t="s">
        <v>31176</v>
      </c>
    </row>
    <row r="11249" spans="1:2" x14ac:dyDescent="0.25">
      <c r="A11249" t="s">
        <v>31177</v>
      </c>
      <c r="B11249" t="s">
        <v>31178</v>
      </c>
    </row>
    <row r="11250" spans="1:2" x14ac:dyDescent="0.25">
      <c r="A11250" t="s">
        <v>31179</v>
      </c>
      <c r="B11250" t="s">
        <v>31180</v>
      </c>
    </row>
    <row r="11251" spans="1:2" x14ac:dyDescent="0.25">
      <c r="A11251" t="s">
        <v>31181</v>
      </c>
      <c r="B11251" t="s">
        <v>31182</v>
      </c>
    </row>
    <row r="11252" spans="1:2" x14ac:dyDescent="0.25">
      <c r="A11252" t="s">
        <v>31183</v>
      </c>
      <c r="B11252" t="s">
        <v>31184</v>
      </c>
    </row>
    <row r="11253" spans="1:2" x14ac:dyDescent="0.25">
      <c r="A11253" t="s">
        <v>31188</v>
      </c>
      <c r="B11253" t="s">
        <v>31189</v>
      </c>
    </row>
    <row r="11254" spans="1:2" x14ac:dyDescent="0.25">
      <c r="A11254" t="s">
        <v>31190</v>
      </c>
      <c r="B11254" t="s">
        <v>31189</v>
      </c>
    </row>
    <row r="11255" spans="1:2" x14ac:dyDescent="0.25">
      <c r="A11255" t="s">
        <v>31195</v>
      </c>
      <c r="B11255" t="s">
        <v>31196</v>
      </c>
    </row>
    <row r="11256" spans="1:2" x14ac:dyDescent="0.25">
      <c r="A11256" t="s">
        <v>31197</v>
      </c>
      <c r="B11256" t="s">
        <v>31198</v>
      </c>
    </row>
    <row r="11257" spans="1:2" x14ac:dyDescent="0.25">
      <c r="A11257" t="s">
        <v>31199</v>
      </c>
      <c r="B11257" t="s">
        <v>31200</v>
      </c>
    </row>
    <row r="11258" spans="1:2" x14ac:dyDescent="0.25">
      <c r="A11258" t="s">
        <v>31201</v>
      </c>
      <c r="B11258" t="s">
        <v>31202</v>
      </c>
    </row>
    <row r="11259" spans="1:2" x14ac:dyDescent="0.25">
      <c r="A11259" t="s">
        <v>31207</v>
      </c>
      <c r="B11259" t="s">
        <v>31208</v>
      </c>
    </row>
    <row r="11260" spans="1:2" x14ac:dyDescent="0.25">
      <c r="A11260" t="s">
        <v>31209</v>
      </c>
      <c r="B11260" t="s">
        <v>31210</v>
      </c>
    </row>
    <row r="11261" spans="1:2" x14ac:dyDescent="0.25">
      <c r="A11261" t="s">
        <v>31214</v>
      </c>
      <c r="B11261" t="s">
        <v>31215</v>
      </c>
    </row>
    <row r="11262" spans="1:2" x14ac:dyDescent="0.25">
      <c r="A11262" t="s">
        <v>31216</v>
      </c>
      <c r="B11262" t="s">
        <v>31217</v>
      </c>
    </row>
    <row r="11263" spans="1:2" x14ac:dyDescent="0.25">
      <c r="A11263" t="s">
        <v>31218</v>
      </c>
      <c r="B11263" t="s">
        <v>31219</v>
      </c>
    </row>
    <row r="11264" spans="1:2" x14ac:dyDescent="0.25">
      <c r="A11264" t="s">
        <v>31220</v>
      </c>
      <c r="B11264" t="s">
        <v>31221</v>
      </c>
    </row>
    <row r="11265" spans="1:2" x14ac:dyDescent="0.25">
      <c r="A11265" t="s">
        <v>31222</v>
      </c>
      <c r="B11265" t="s">
        <v>31223</v>
      </c>
    </row>
    <row r="11266" spans="1:2" x14ac:dyDescent="0.25">
      <c r="A11266" t="s">
        <v>31224</v>
      </c>
      <c r="B11266" t="s">
        <v>31225</v>
      </c>
    </row>
    <row r="11267" spans="1:2" x14ac:dyDescent="0.25">
      <c r="A11267" t="s">
        <v>31229</v>
      </c>
      <c r="B11267" t="s">
        <v>31228</v>
      </c>
    </row>
    <row r="11268" spans="1:2" x14ac:dyDescent="0.25">
      <c r="A11268" t="s">
        <v>31233</v>
      </c>
      <c r="B11268" t="s">
        <v>31234</v>
      </c>
    </row>
    <row r="11269" spans="1:2" x14ac:dyDescent="0.25">
      <c r="A11269" t="s">
        <v>31235</v>
      </c>
      <c r="B11269" t="s">
        <v>31236</v>
      </c>
    </row>
    <row r="11270" spans="1:2" x14ac:dyDescent="0.25">
      <c r="A11270" t="s">
        <v>31237</v>
      </c>
      <c r="B11270" t="s">
        <v>31238</v>
      </c>
    </row>
    <row r="11271" spans="1:2" x14ac:dyDescent="0.25">
      <c r="A11271" t="s">
        <v>31241</v>
      </c>
      <c r="B11271" t="s">
        <v>31240</v>
      </c>
    </row>
    <row r="11272" spans="1:2" x14ac:dyDescent="0.25">
      <c r="A11272" t="s">
        <v>31242</v>
      </c>
      <c r="B11272" t="s">
        <v>31243</v>
      </c>
    </row>
    <row r="11273" spans="1:2" x14ac:dyDescent="0.25">
      <c r="A11273" t="s">
        <v>31244</v>
      </c>
      <c r="B11273" t="s">
        <v>31245</v>
      </c>
    </row>
    <row r="11274" spans="1:2" x14ac:dyDescent="0.25">
      <c r="A11274" t="s">
        <v>31246</v>
      </c>
      <c r="B11274" t="s">
        <v>31247</v>
      </c>
    </row>
    <row r="11275" spans="1:2" x14ac:dyDescent="0.25">
      <c r="A11275" t="s">
        <v>31251</v>
      </c>
      <c r="B11275" t="s">
        <v>31250</v>
      </c>
    </row>
    <row r="11276" spans="1:2" x14ac:dyDescent="0.25">
      <c r="A11276" t="s">
        <v>31252</v>
      </c>
      <c r="B11276" t="s">
        <v>31250</v>
      </c>
    </row>
    <row r="11277" spans="1:2" x14ac:dyDescent="0.25">
      <c r="A11277" t="s">
        <v>31256</v>
      </c>
      <c r="B11277" t="s">
        <v>31255</v>
      </c>
    </row>
    <row r="11278" spans="1:2" x14ac:dyDescent="0.25">
      <c r="A11278" t="s">
        <v>31257</v>
      </c>
      <c r="B11278" t="s">
        <v>31255</v>
      </c>
    </row>
    <row r="11279" spans="1:2" x14ac:dyDescent="0.25">
      <c r="A11279" t="s">
        <v>31258</v>
      </c>
      <c r="B11279" t="s">
        <v>31259</v>
      </c>
    </row>
    <row r="11280" spans="1:2" x14ac:dyDescent="0.25">
      <c r="A11280" t="s">
        <v>31260</v>
      </c>
      <c r="B11280" t="s">
        <v>31261</v>
      </c>
    </row>
    <row r="11281" spans="1:2" x14ac:dyDescent="0.25">
      <c r="A11281" t="s">
        <v>31265</v>
      </c>
      <c r="B11281" t="s">
        <v>31264</v>
      </c>
    </row>
    <row r="11282" spans="1:2" x14ac:dyDescent="0.25">
      <c r="A11282" t="s">
        <v>31266</v>
      </c>
      <c r="B11282" t="s">
        <v>31267</v>
      </c>
    </row>
    <row r="11283" spans="1:2" x14ac:dyDescent="0.25">
      <c r="A11283" t="s">
        <v>31268</v>
      </c>
      <c r="B11283" t="s">
        <v>31267</v>
      </c>
    </row>
    <row r="11284" spans="1:2" x14ac:dyDescent="0.25">
      <c r="A11284" t="s">
        <v>31269</v>
      </c>
      <c r="B11284" t="s">
        <v>31270</v>
      </c>
    </row>
    <row r="11285" spans="1:2" x14ac:dyDescent="0.25">
      <c r="A11285" t="s">
        <v>31271</v>
      </c>
      <c r="B11285" t="s">
        <v>31270</v>
      </c>
    </row>
    <row r="11286" spans="1:2" x14ac:dyDescent="0.25">
      <c r="A11286" t="s">
        <v>31272</v>
      </c>
      <c r="B11286" t="s">
        <v>31273</v>
      </c>
    </row>
    <row r="11287" spans="1:2" x14ac:dyDescent="0.25">
      <c r="A11287" t="s">
        <v>31274</v>
      </c>
      <c r="B11287" t="s">
        <v>31275</v>
      </c>
    </row>
    <row r="11288" spans="1:2" x14ac:dyDescent="0.25">
      <c r="A11288" t="s">
        <v>31280</v>
      </c>
      <c r="B11288" t="s">
        <v>31281</v>
      </c>
    </row>
    <row r="11289" spans="1:2" x14ac:dyDescent="0.25">
      <c r="A11289" t="s">
        <v>31282</v>
      </c>
      <c r="B11289" t="s">
        <v>31283</v>
      </c>
    </row>
    <row r="11290" spans="1:2" x14ac:dyDescent="0.25">
      <c r="A11290" t="s">
        <v>31286</v>
      </c>
      <c r="B11290" t="s">
        <v>31287</v>
      </c>
    </row>
    <row r="11291" spans="1:2" x14ac:dyDescent="0.25">
      <c r="A11291" t="s">
        <v>31288</v>
      </c>
      <c r="B11291" t="s">
        <v>31287</v>
      </c>
    </row>
    <row r="11292" spans="1:2" x14ac:dyDescent="0.25">
      <c r="A11292" t="s">
        <v>31290</v>
      </c>
      <c r="B11292" t="s">
        <v>31289</v>
      </c>
    </row>
    <row r="11293" spans="1:2" x14ac:dyDescent="0.25">
      <c r="A11293" t="s">
        <v>31291</v>
      </c>
      <c r="B11293" t="s">
        <v>31292</v>
      </c>
    </row>
    <row r="11294" spans="1:2" x14ac:dyDescent="0.25">
      <c r="A11294" t="s">
        <v>31293</v>
      </c>
      <c r="B11294" t="s">
        <v>31294</v>
      </c>
    </row>
    <row r="11295" spans="1:2" x14ac:dyDescent="0.25">
      <c r="A11295" t="s">
        <v>31295</v>
      </c>
      <c r="B11295" t="s">
        <v>31296</v>
      </c>
    </row>
    <row r="11296" spans="1:2" x14ac:dyDescent="0.25">
      <c r="A11296" t="s">
        <v>31297</v>
      </c>
      <c r="B11296" t="s">
        <v>31296</v>
      </c>
    </row>
    <row r="11297" spans="1:2" x14ac:dyDescent="0.25">
      <c r="A11297" t="s">
        <v>31298</v>
      </c>
      <c r="B11297" t="s">
        <v>31299</v>
      </c>
    </row>
    <row r="11298" spans="1:2" x14ac:dyDescent="0.25">
      <c r="A11298" t="s">
        <v>31300</v>
      </c>
      <c r="B11298" t="s">
        <v>31301</v>
      </c>
    </row>
    <row r="11299" spans="1:2" x14ac:dyDescent="0.25">
      <c r="A11299" t="s">
        <v>31304</v>
      </c>
      <c r="B11299" t="s">
        <v>31303</v>
      </c>
    </row>
    <row r="11300" spans="1:2" x14ac:dyDescent="0.25">
      <c r="A11300" t="s">
        <v>31305</v>
      </c>
      <c r="B11300" t="s">
        <v>31306</v>
      </c>
    </row>
    <row r="11301" spans="1:2" x14ac:dyDescent="0.25">
      <c r="A11301" t="s">
        <v>31307</v>
      </c>
      <c r="B11301" t="s">
        <v>31308</v>
      </c>
    </row>
    <row r="11302" spans="1:2" x14ac:dyDescent="0.25">
      <c r="A11302" t="s">
        <v>31309</v>
      </c>
      <c r="B11302" t="s">
        <v>31308</v>
      </c>
    </row>
    <row r="11303" spans="1:2" x14ac:dyDescent="0.25">
      <c r="A11303" t="s">
        <v>31313</v>
      </c>
      <c r="B11303" t="s">
        <v>31312</v>
      </c>
    </row>
    <row r="11304" spans="1:2" x14ac:dyDescent="0.25">
      <c r="A11304" t="s">
        <v>31314</v>
      </c>
      <c r="B11304" t="s">
        <v>31315</v>
      </c>
    </row>
    <row r="11305" spans="1:2" x14ac:dyDescent="0.25">
      <c r="A11305" t="s">
        <v>31319</v>
      </c>
      <c r="B11305" t="s">
        <v>31318</v>
      </c>
    </row>
    <row r="11306" spans="1:2" x14ac:dyDescent="0.25">
      <c r="A11306" t="s">
        <v>31320</v>
      </c>
      <c r="B11306" t="s">
        <v>31321</v>
      </c>
    </row>
    <row r="11307" spans="1:2" x14ac:dyDescent="0.25">
      <c r="A11307" t="s">
        <v>31323</v>
      </c>
      <c r="B11307" t="s">
        <v>31324</v>
      </c>
    </row>
    <row r="11308" spans="1:2" x14ac:dyDescent="0.25">
      <c r="A11308" t="s">
        <v>31326</v>
      </c>
      <c r="B11308" t="s">
        <v>31327</v>
      </c>
    </row>
    <row r="11309" spans="1:2" x14ac:dyDescent="0.25">
      <c r="A11309" t="s">
        <v>31330</v>
      </c>
      <c r="B11309" t="s">
        <v>31331</v>
      </c>
    </row>
    <row r="11310" spans="1:2" x14ac:dyDescent="0.25">
      <c r="A11310" t="s">
        <v>31332</v>
      </c>
      <c r="B11310" t="s">
        <v>31333</v>
      </c>
    </row>
    <row r="11311" spans="1:2" x14ac:dyDescent="0.25">
      <c r="A11311" t="s">
        <v>31334</v>
      </c>
      <c r="B11311" t="s">
        <v>31335</v>
      </c>
    </row>
    <row r="11312" spans="1:2" x14ac:dyDescent="0.25">
      <c r="A11312" t="s">
        <v>31336</v>
      </c>
      <c r="B11312" t="s">
        <v>31335</v>
      </c>
    </row>
    <row r="11313" spans="1:2" x14ac:dyDescent="0.25">
      <c r="A11313" t="s">
        <v>31339</v>
      </c>
      <c r="B11313" t="s">
        <v>31340</v>
      </c>
    </row>
    <row r="11314" spans="1:2" x14ac:dyDescent="0.25">
      <c r="A11314" t="s">
        <v>31341</v>
      </c>
      <c r="B11314" t="s">
        <v>31342</v>
      </c>
    </row>
    <row r="11315" spans="1:2" x14ac:dyDescent="0.25">
      <c r="A11315" t="s">
        <v>31344</v>
      </c>
      <c r="B11315" t="s">
        <v>31343</v>
      </c>
    </row>
    <row r="11316" spans="1:2" x14ac:dyDescent="0.25">
      <c r="A11316" t="s">
        <v>31345</v>
      </c>
      <c r="B11316" t="s">
        <v>31346</v>
      </c>
    </row>
    <row r="11317" spans="1:2" x14ac:dyDescent="0.25">
      <c r="A11317" t="s">
        <v>31350</v>
      </c>
      <c r="B11317" t="s">
        <v>31349</v>
      </c>
    </row>
    <row r="11318" spans="1:2" x14ac:dyDescent="0.25">
      <c r="A11318" t="s">
        <v>31353</v>
      </c>
      <c r="B11318" t="s">
        <v>31352</v>
      </c>
    </row>
    <row r="11319" spans="1:2" x14ac:dyDescent="0.25">
      <c r="A11319" t="s">
        <v>31356</v>
      </c>
      <c r="B11319" t="s">
        <v>31357</v>
      </c>
    </row>
    <row r="11320" spans="1:2" x14ac:dyDescent="0.25">
      <c r="A11320" t="s">
        <v>31358</v>
      </c>
      <c r="B11320" t="s">
        <v>31359</v>
      </c>
    </row>
    <row r="11321" spans="1:2" x14ac:dyDescent="0.25">
      <c r="A11321" t="s">
        <v>31360</v>
      </c>
      <c r="B11321" t="s">
        <v>31361</v>
      </c>
    </row>
    <row r="11322" spans="1:2" x14ac:dyDescent="0.25">
      <c r="A11322" t="s">
        <v>31362</v>
      </c>
      <c r="B11322" t="s">
        <v>31363</v>
      </c>
    </row>
    <row r="11323" spans="1:2" x14ac:dyDescent="0.25">
      <c r="A11323" t="s">
        <v>31365</v>
      </c>
      <c r="B11323" t="s">
        <v>31364</v>
      </c>
    </row>
    <row r="11324" spans="1:2" x14ac:dyDescent="0.25">
      <c r="A11324" t="s">
        <v>31366</v>
      </c>
      <c r="B11324" t="s">
        <v>31364</v>
      </c>
    </row>
    <row r="11325" spans="1:2" x14ac:dyDescent="0.25">
      <c r="A11325" t="s">
        <v>31371</v>
      </c>
      <c r="B11325" t="s">
        <v>31370</v>
      </c>
    </row>
    <row r="11326" spans="1:2" x14ac:dyDescent="0.25">
      <c r="A11326" t="s">
        <v>31375</v>
      </c>
      <c r="B11326" t="s">
        <v>31376</v>
      </c>
    </row>
    <row r="11327" spans="1:2" x14ac:dyDescent="0.25">
      <c r="A11327" t="s">
        <v>31377</v>
      </c>
      <c r="B11327" t="s">
        <v>31378</v>
      </c>
    </row>
    <row r="11328" spans="1:2" x14ac:dyDescent="0.25">
      <c r="A11328" t="s">
        <v>31379</v>
      </c>
      <c r="B11328" t="s">
        <v>31380</v>
      </c>
    </row>
    <row r="11329" spans="1:2" x14ac:dyDescent="0.25">
      <c r="A11329" t="s">
        <v>31381</v>
      </c>
      <c r="B11329" t="s">
        <v>31382</v>
      </c>
    </row>
    <row r="11330" spans="1:2" x14ac:dyDescent="0.25">
      <c r="A11330" t="s">
        <v>31383</v>
      </c>
      <c r="B11330" t="s">
        <v>31384</v>
      </c>
    </row>
    <row r="11331" spans="1:2" x14ac:dyDescent="0.25">
      <c r="A11331" t="s">
        <v>31385</v>
      </c>
      <c r="B11331" t="s">
        <v>31386</v>
      </c>
    </row>
    <row r="11332" spans="1:2" x14ac:dyDescent="0.25">
      <c r="A11332" t="s">
        <v>31387</v>
      </c>
      <c r="B11332" t="s">
        <v>31388</v>
      </c>
    </row>
    <row r="11333" spans="1:2" x14ac:dyDescent="0.25">
      <c r="A11333" t="s">
        <v>31389</v>
      </c>
      <c r="B11333" t="s">
        <v>31390</v>
      </c>
    </row>
    <row r="11334" spans="1:2" x14ac:dyDescent="0.25">
      <c r="A11334" t="s">
        <v>31391</v>
      </c>
      <c r="B11334" t="s">
        <v>31392</v>
      </c>
    </row>
    <row r="11335" spans="1:2" x14ac:dyDescent="0.25">
      <c r="A11335" t="s">
        <v>31393</v>
      </c>
      <c r="B11335" t="s">
        <v>31392</v>
      </c>
    </row>
    <row r="11336" spans="1:2" x14ac:dyDescent="0.25">
      <c r="A11336" t="s">
        <v>31394</v>
      </c>
      <c r="B11336" t="s">
        <v>31395</v>
      </c>
    </row>
    <row r="11337" spans="1:2" x14ac:dyDescent="0.25">
      <c r="A11337" t="s">
        <v>31396</v>
      </c>
      <c r="B11337" t="s">
        <v>31397</v>
      </c>
    </row>
    <row r="11338" spans="1:2" x14ac:dyDescent="0.25">
      <c r="A11338" t="s">
        <v>31401</v>
      </c>
      <c r="B11338" t="s">
        <v>31402</v>
      </c>
    </row>
    <row r="11339" spans="1:2" x14ac:dyDescent="0.25">
      <c r="A11339" t="s">
        <v>31403</v>
      </c>
      <c r="B11339" t="s">
        <v>31404</v>
      </c>
    </row>
    <row r="11340" spans="1:2" x14ac:dyDescent="0.25">
      <c r="A11340" t="s">
        <v>31406</v>
      </c>
      <c r="B11340" t="s">
        <v>31405</v>
      </c>
    </row>
    <row r="11341" spans="1:2" x14ac:dyDescent="0.25">
      <c r="A11341" t="s">
        <v>31412</v>
      </c>
      <c r="B11341" t="s">
        <v>31411</v>
      </c>
    </row>
    <row r="11342" spans="1:2" x14ac:dyDescent="0.25">
      <c r="A11342" t="s">
        <v>31415</v>
      </c>
      <c r="B11342" t="s">
        <v>31414</v>
      </c>
    </row>
    <row r="11343" spans="1:2" x14ac:dyDescent="0.25">
      <c r="A11343" t="s">
        <v>31416</v>
      </c>
      <c r="B11343" t="s">
        <v>31417</v>
      </c>
    </row>
    <row r="11344" spans="1:2" x14ac:dyDescent="0.25">
      <c r="A11344" t="s">
        <v>31418</v>
      </c>
      <c r="B11344" t="s">
        <v>31417</v>
      </c>
    </row>
    <row r="11345" spans="1:2" x14ac:dyDescent="0.25">
      <c r="A11345" t="s">
        <v>31419</v>
      </c>
      <c r="B11345" t="s">
        <v>31420</v>
      </c>
    </row>
    <row r="11346" spans="1:2" x14ac:dyDescent="0.25">
      <c r="A11346" t="s">
        <v>31421</v>
      </c>
      <c r="B11346" t="s">
        <v>31422</v>
      </c>
    </row>
    <row r="11347" spans="1:2" x14ac:dyDescent="0.25">
      <c r="A11347" t="s">
        <v>31426</v>
      </c>
      <c r="B11347" t="s">
        <v>31425</v>
      </c>
    </row>
    <row r="11348" spans="1:2" x14ac:dyDescent="0.25">
      <c r="A11348" t="s">
        <v>31430</v>
      </c>
      <c r="B11348" t="s">
        <v>31431</v>
      </c>
    </row>
    <row r="11349" spans="1:2" x14ac:dyDescent="0.25">
      <c r="A11349" t="s">
        <v>31434</v>
      </c>
      <c r="B11349" t="s">
        <v>31435</v>
      </c>
    </row>
    <row r="11350" spans="1:2" x14ac:dyDescent="0.25">
      <c r="A11350" t="s">
        <v>31436</v>
      </c>
      <c r="B11350" t="s">
        <v>31437</v>
      </c>
    </row>
    <row r="11351" spans="1:2" x14ac:dyDescent="0.25">
      <c r="A11351" t="s">
        <v>31438</v>
      </c>
      <c r="B11351" t="s">
        <v>31439</v>
      </c>
    </row>
    <row r="11352" spans="1:2" x14ac:dyDescent="0.25">
      <c r="A11352" t="s">
        <v>31440</v>
      </c>
      <c r="B11352" t="s">
        <v>31439</v>
      </c>
    </row>
    <row r="11353" spans="1:2" x14ac:dyDescent="0.25">
      <c r="A11353" t="s">
        <v>31441</v>
      </c>
      <c r="B11353" t="s">
        <v>31442</v>
      </c>
    </row>
    <row r="11354" spans="1:2" x14ac:dyDescent="0.25">
      <c r="A11354" t="s">
        <v>31444</v>
      </c>
      <c r="B11354" t="s">
        <v>31443</v>
      </c>
    </row>
    <row r="11355" spans="1:2" x14ac:dyDescent="0.25">
      <c r="A11355" t="s">
        <v>31445</v>
      </c>
      <c r="B11355" t="s">
        <v>31446</v>
      </c>
    </row>
    <row r="11356" spans="1:2" x14ac:dyDescent="0.25">
      <c r="A11356" t="s">
        <v>31447</v>
      </c>
      <c r="B11356" t="s">
        <v>31448</v>
      </c>
    </row>
    <row r="11357" spans="1:2" x14ac:dyDescent="0.25">
      <c r="A11357" t="s">
        <v>31449</v>
      </c>
      <c r="B11357" t="s">
        <v>31450</v>
      </c>
    </row>
    <row r="11358" spans="1:2" x14ac:dyDescent="0.25">
      <c r="A11358" t="s">
        <v>31451</v>
      </c>
      <c r="B11358" t="s">
        <v>31452</v>
      </c>
    </row>
    <row r="11359" spans="1:2" x14ac:dyDescent="0.25">
      <c r="A11359" t="s">
        <v>31453</v>
      </c>
      <c r="B11359" t="s">
        <v>31454</v>
      </c>
    </row>
    <row r="11360" spans="1:2" x14ac:dyDescent="0.25">
      <c r="A11360" t="s">
        <v>31455</v>
      </c>
      <c r="B11360" t="s">
        <v>31456</v>
      </c>
    </row>
    <row r="11361" spans="1:2" x14ac:dyDescent="0.25">
      <c r="A11361" t="s">
        <v>31457</v>
      </c>
      <c r="B11361" t="s">
        <v>31458</v>
      </c>
    </row>
    <row r="11362" spans="1:2" x14ac:dyDescent="0.25">
      <c r="A11362" t="s">
        <v>31461</v>
      </c>
      <c r="B11362" t="s">
        <v>31462</v>
      </c>
    </row>
    <row r="11363" spans="1:2" x14ac:dyDescent="0.25">
      <c r="A11363" t="s">
        <v>31463</v>
      </c>
      <c r="B11363" t="s">
        <v>31464</v>
      </c>
    </row>
    <row r="11364" spans="1:2" x14ac:dyDescent="0.25">
      <c r="A11364" t="s">
        <v>31466</v>
      </c>
      <c r="B11364" t="s">
        <v>31467</v>
      </c>
    </row>
    <row r="11365" spans="1:2" x14ac:dyDescent="0.25">
      <c r="A11365" t="s">
        <v>31468</v>
      </c>
      <c r="B11365" t="s">
        <v>31469</v>
      </c>
    </row>
    <row r="11366" spans="1:2" x14ac:dyDescent="0.25">
      <c r="A11366" t="s">
        <v>31470</v>
      </c>
      <c r="B11366" t="s">
        <v>31471</v>
      </c>
    </row>
    <row r="11367" spans="1:2" x14ac:dyDescent="0.25">
      <c r="A11367" t="s">
        <v>31472</v>
      </c>
      <c r="B11367" t="s">
        <v>31473</v>
      </c>
    </row>
    <row r="11368" spans="1:2" x14ac:dyDescent="0.25">
      <c r="A11368" t="s">
        <v>31474</v>
      </c>
      <c r="B11368" t="s">
        <v>31475</v>
      </c>
    </row>
    <row r="11369" spans="1:2" x14ac:dyDescent="0.25">
      <c r="A11369" t="s">
        <v>31476</v>
      </c>
      <c r="B11369" t="s">
        <v>31477</v>
      </c>
    </row>
    <row r="11370" spans="1:2" x14ac:dyDescent="0.25">
      <c r="A11370" t="s">
        <v>31478</v>
      </c>
      <c r="B11370" t="s">
        <v>31479</v>
      </c>
    </row>
    <row r="11371" spans="1:2" x14ac:dyDescent="0.25">
      <c r="A11371" t="s">
        <v>31480</v>
      </c>
      <c r="B11371" t="s">
        <v>31479</v>
      </c>
    </row>
    <row r="11372" spans="1:2" x14ac:dyDescent="0.25">
      <c r="A11372" t="s">
        <v>31481</v>
      </c>
      <c r="B11372" t="s">
        <v>31482</v>
      </c>
    </row>
    <row r="11373" spans="1:2" x14ac:dyDescent="0.25">
      <c r="A11373" t="s">
        <v>31483</v>
      </c>
      <c r="B11373" t="s">
        <v>31484</v>
      </c>
    </row>
    <row r="11374" spans="1:2" x14ac:dyDescent="0.25">
      <c r="A11374" t="s">
        <v>31485</v>
      </c>
      <c r="B11374" t="s">
        <v>31486</v>
      </c>
    </row>
    <row r="11375" spans="1:2" x14ac:dyDescent="0.25">
      <c r="A11375" t="s">
        <v>31489</v>
      </c>
      <c r="B11375" t="s">
        <v>31490</v>
      </c>
    </row>
    <row r="11376" spans="1:2" x14ac:dyDescent="0.25">
      <c r="A11376" t="s">
        <v>31491</v>
      </c>
      <c r="B11376" t="s">
        <v>31492</v>
      </c>
    </row>
    <row r="11377" spans="1:2" x14ac:dyDescent="0.25">
      <c r="A11377" t="s">
        <v>31493</v>
      </c>
      <c r="B11377" t="s">
        <v>31494</v>
      </c>
    </row>
    <row r="11378" spans="1:2" x14ac:dyDescent="0.25">
      <c r="A11378" t="s">
        <v>31499</v>
      </c>
      <c r="B11378" t="s">
        <v>31500</v>
      </c>
    </row>
    <row r="11379" spans="1:2" x14ac:dyDescent="0.25">
      <c r="A11379" t="s">
        <v>31505</v>
      </c>
      <c r="B11379" t="s">
        <v>31506</v>
      </c>
    </row>
    <row r="11380" spans="1:2" x14ac:dyDescent="0.25">
      <c r="A11380" t="s">
        <v>31507</v>
      </c>
      <c r="B11380" t="s">
        <v>31508</v>
      </c>
    </row>
    <row r="11381" spans="1:2" x14ac:dyDescent="0.25">
      <c r="A11381" t="s">
        <v>31509</v>
      </c>
      <c r="B11381" t="s">
        <v>31508</v>
      </c>
    </row>
    <row r="11382" spans="1:2" x14ac:dyDescent="0.25">
      <c r="A11382" t="s">
        <v>31510</v>
      </c>
      <c r="B11382" t="s">
        <v>31508</v>
      </c>
    </row>
    <row r="11383" spans="1:2" x14ac:dyDescent="0.25">
      <c r="A11383" t="s">
        <v>31511</v>
      </c>
      <c r="B11383" t="s">
        <v>31512</v>
      </c>
    </row>
    <row r="11384" spans="1:2" x14ac:dyDescent="0.25">
      <c r="A11384" t="s">
        <v>31513</v>
      </c>
      <c r="B11384" t="s">
        <v>31514</v>
      </c>
    </row>
    <row r="11385" spans="1:2" x14ac:dyDescent="0.25">
      <c r="A11385" t="s">
        <v>31517</v>
      </c>
      <c r="B11385" t="s">
        <v>31516</v>
      </c>
    </row>
    <row r="11386" spans="1:2" x14ac:dyDescent="0.25">
      <c r="A11386" t="s">
        <v>31522</v>
      </c>
      <c r="B11386" t="s">
        <v>31523</v>
      </c>
    </row>
    <row r="11387" spans="1:2" x14ac:dyDescent="0.25">
      <c r="A11387" t="s">
        <v>31524</v>
      </c>
      <c r="B11387" t="s">
        <v>31525</v>
      </c>
    </row>
    <row r="11388" spans="1:2" x14ac:dyDescent="0.25">
      <c r="A11388" t="s">
        <v>31526</v>
      </c>
      <c r="B11388" t="s">
        <v>31525</v>
      </c>
    </row>
    <row r="11389" spans="1:2" x14ac:dyDescent="0.25">
      <c r="A11389" t="s">
        <v>31528</v>
      </c>
      <c r="B11389" t="s">
        <v>31529</v>
      </c>
    </row>
    <row r="11390" spans="1:2" x14ac:dyDescent="0.25">
      <c r="A11390" t="s">
        <v>31531</v>
      </c>
      <c r="B11390" t="s">
        <v>31530</v>
      </c>
    </row>
    <row r="11391" spans="1:2" x14ac:dyDescent="0.25">
      <c r="A11391" t="s">
        <v>31532</v>
      </c>
      <c r="B11391" t="s">
        <v>31533</v>
      </c>
    </row>
    <row r="11392" spans="1:2" x14ac:dyDescent="0.25">
      <c r="A11392" t="s">
        <v>31538</v>
      </c>
      <c r="B11392" t="s">
        <v>31539</v>
      </c>
    </row>
    <row r="11393" spans="1:2" x14ac:dyDescent="0.25">
      <c r="A11393" t="s">
        <v>31540</v>
      </c>
      <c r="B11393" t="s">
        <v>31539</v>
      </c>
    </row>
    <row r="11394" spans="1:2" x14ac:dyDescent="0.25">
      <c r="A11394" t="s">
        <v>31541</v>
      </c>
      <c r="B11394" t="s">
        <v>31542</v>
      </c>
    </row>
    <row r="11395" spans="1:2" x14ac:dyDescent="0.25">
      <c r="A11395" t="s">
        <v>31543</v>
      </c>
      <c r="B11395" t="s">
        <v>31544</v>
      </c>
    </row>
    <row r="11396" spans="1:2" x14ac:dyDescent="0.25">
      <c r="A11396" t="s">
        <v>31545</v>
      </c>
      <c r="B11396" t="s">
        <v>31546</v>
      </c>
    </row>
    <row r="11397" spans="1:2" x14ac:dyDescent="0.25">
      <c r="A11397" t="s">
        <v>31550</v>
      </c>
      <c r="B11397" t="s">
        <v>31551</v>
      </c>
    </row>
    <row r="11398" spans="1:2" x14ac:dyDescent="0.25">
      <c r="A11398" t="s">
        <v>31552</v>
      </c>
      <c r="B11398" t="s">
        <v>31553</v>
      </c>
    </row>
    <row r="11399" spans="1:2" x14ac:dyDescent="0.25">
      <c r="A11399" t="s">
        <v>31554</v>
      </c>
      <c r="B11399" t="s">
        <v>31555</v>
      </c>
    </row>
    <row r="11400" spans="1:2" x14ac:dyDescent="0.25">
      <c r="A11400" t="s">
        <v>31556</v>
      </c>
      <c r="B11400" t="s">
        <v>31557</v>
      </c>
    </row>
    <row r="11401" spans="1:2" x14ac:dyDescent="0.25">
      <c r="A11401" t="s">
        <v>31558</v>
      </c>
      <c r="B11401" t="s">
        <v>31557</v>
      </c>
    </row>
    <row r="11402" spans="1:2" x14ac:dyDescent="0.25">
      <c r="A11402" t="s">
        <v>31559</v>
      </c>
      <c r="B11402" t="s">
        <v>31560</v>
      </c>
    </row>
    <row r="11403" spans="1:2" x14ac:dyDescent="0.25">
      <c r="A11403" t="s">
        <v>31561</v>
      </c>
      <c r="B11403" t="s">
        <v>31560</v>
      </c>
    </row>
    <row r="11404" spans="1:2" x14ac:dyDescent="0.25">
      <c r="A11404" t="s">
        <v>31562</v>
      </c>
      <c r="B11404" t="s">
        <v>31563</v>
      </c>
    </row>
    <row r="11405" spans="1:2" x14ac:dyDescent="0.25">
      <c r="A11405" t="s">
        <v>31564</v>
      </c>
      <c r="B11405" t="s">
        <v>31563</v>
      </c>
    </row>
    <row r="11406" spans="1:2" x14ac:dyDescent="0.25">
      <c r="A11406" t="s">
        <v>31567</v>
      </c>
      <c r="B11406" t="s">
        <v>31568</v>
      </c>
    </row>
    <row r="11407" spans="1:2" x14ac:dyDescent="0.25">
      <c r="A11407" t="s">
        <v>31569</v>
      </c>
      <c r="B11407" t="s">
        <v>31570</v>
      </c>
    </row>
    <row r="11408" spans="1:2" x14ac:dyDescent="0.25">
      <c r="A11408" t="s">
        <v>31571</v>
      </c>
      <c r="B11408" t="s">
        <v>31572</v>
      </c>
    </row>
    <row r="11409" spans="1:2" x14ac:dyDescent="0.25">
      <c r="A11409" t="s">
        <v>31573</v>
      </c>
      <c r="B11409" t="s">
        <v>31574</v>
      </c>
    </row>
    <row r="11410" spans="1:2" x14ac:dyDescent="0.25">
      <c r="A11410" t="s">
        <v>31585</v>
      </c>
      <c r="B11410" t="s">
        <v>31584</v>
      </c>
    </row>
    <row r="11411" spans="1:2" x14ac:dyDescent="0.25">
      <c r="A11411" t="s">
        <v>31586</v>
      </c>
      <c r="B11411" t="s">
        <v>31587</v>
      </c>
    </row>
    <row r="11412" spans="1:2" x14ac:dyDescent="0.25">
      <c r="A11412" t="s">
        <v>31588</v>
      </c>
      <c r="B11412" t="s">
        <v>31589</v>
      </c>
    </row>
    <row r="11413" spans="1:2" x14ac:dyDescent="0.25">
      <c r="A11413" t="s">
        <v>31590</v>
      </c>
      <c r="B11413" t="s">
        <v>31591</v>
      </c>
    </row>
    <row r="11414" spans="1:2" x14ac:dyDescent="0.25">
      <c r="A11414" t="s">
        <v>31595</v>
      </c>
      <c r="B11414" t="s">
        <v>31594</v>
      </c>
    </row>
    <row r="11415" spans="1:2" x14ac:dyDescent="0.25">
      <c r="A11415" t="s">
        <v>31596</v>
      </c>
      <c r="B11415" t="s">
        <v>31597</v>
      </c>
    </row>
    <row r="11416" spans="1:2" x14ac:dyDescent="0.25">
      <c r="A11416" t="s">
        <v>31598</v>
      </c>
      <c r="B11416" t="s">
        <v>31599</v>
      </c>
    </row>
    <row r="11417" spans="1:2" x14ac:dyDescent="0.25">
      <c r="A11417" t="s">
        <v>31600</v>
      </c>
      <c r="B11417" t="s">
        <v>31601</v>
      </c>
    </row>
    <row r="11418" spans="1:2" x14ac:dyDescent="0.25">
      <c r="A11418" t="s">
        <v>31602</v>
      </c>
      <c r="B11418" t="s">
        <v>31603</v>
      </c>
    </row>
    <row r="11419" spans="1:2" x14ac:dyDescent="0.25">
      <c r="A11419" t="s">
        <v>31604</v>
      </c>
      <c r="B11419" t="s">
        <v>31605</v>
      </c>
    </row>
    <row r="11420" spans="1:2" x14ac:dyDescent="0.25">
      <c r="A11420" t="s">
        <v>31606</v>
      </c>
      <c r="B11420" t="s">
        <v>31607</v>
      </c>
    </row>
    <row r="11421" spans="1:2" x14ac:dyDescent="0.25">
      <c r="A11421" t="s">
        <v>31608</v>
      </c>
      <c r="B11421" t="s">
        <v>31609</v>
      </c>
    </row>
    <row r="11422" spans="1:2" x14ac:dyDescent="0.25">
      <c r="A11422" t="s">
        <v>31610</v>
      </c>
      <c r="B11422" t="s">
        <v>31611</v>
      </c>
    </row>
    <row r="11423" spans="1:2" x14ac:dyDescent="0.25">
      <c r="A11423" t="s">
        <v>31612</v>
      </c>
      <c r="B11423" t="s">
        <v>31611</v>
      </c>
    </row>
    <row r="11424" spans="1:2" x14ac:dyDescent="0.25">
      <c r="A11424" t="s">
        <v>31613</v>
      </c>
      <c r="B11424" t="s">
        <v>31611</v>
      </c>
    </row>
    <row r="11425" spans="1:2" x14ac:dyDescent="0.25">
      <c r="A11425" t="s">
        <v>31614</v>
      </c>
      <c r="B11425" t="s">
        <v>31615</v>
      </c>
    </row>
    <row r="11426" spans="1:2" x14ac:dyDescent="0.25">
      <c r="A11426" t="s">
        <v>31618</v>
      </c>
      <c r="B11426" t="s">
        <v>31619</v>
      </c>
    </row>
    <row r="11427" spans="1:2" x14ac:dyDescent="0.25">
      <c r="A11427" t="s">
        <v>31621</v>
      </c>
      <c r="B11427" t="s">
        <v>31620</v>
      </c>
    </row>
    <row r="11428" spans="1:2" x14ac:dyDescent="0.25">
      <c r="A11428" t="s">
        <v>31624</v>
      </c>
      <c r="B11428" t="s">
        <v>31623</v>
      </c>
    </row>
    <row r="11429" spans="1:2" x14ac:dyDescent="0.25">
      <c r="A11429" t="s">
        <v>31625</v>
      </c>
      <c r="B11429" t="s">
        <v>31626</v>
      </c>
    </row>
    <row r="11430" spans="1:2" x14ac:dyDescent="0.25">
      <c r="A11430" t="s">
        <v>31629</v>
      </c>
      <c r="B11430" t="s">
        <v>31628</v>
      </c>
    </row>
    <row r="11431" spans="1:2" x14ac:dyDescent="0.25">
      <c r="A11431" t="s">
        <v>31630</v>
      </c>
      <c r="B11431" t="s">
        <v>31631</v>
      </c>
    </row>
    <row r="11432" spans="1:2" x14ac:dyDescent="0.25">
      <c r="A11432" t="s">
        <v>31632</v>
      </c>
      <c r="B11432" t="s">
        <v>31633</v>
      </c>
    </row>
    <row r="11433" spans="1:2" x14ac:dyDescent="0.25">
      <c r="A11433" t="s">
        <v>31634</v>
      </c>
      <c r="B11433" t="s">
        <v>31635</v>
      </c>
    </row>
    <row r="11434" spans="1:2" x14ac:dyDescent="0.25">
      <c r="A11434" t="s">
        <v>31636</v>
      </c>
      <c r="B11434" t="s">
        <v>31637</v>
      </c>
    </row>
    <row r="11435" spans="1:2" x14ac:dyDescent="0.25">
      <c r="A11435" t="s">
        <v>31645</v>
      </c>
      <c r="B11435" t="s">
        <v>31644</v>
      </c>
    </row>
    <row r="11436" spans="1:2" x14ac:dyDescent="0.25">
      <c r="A11436" t="s">
        <v>31648</v>
      </c>
      <c r="B11436" t="s">
        <v>31647</v>
      </c>
    </row>
    <row r="11437" spans="1:2" x14ac:dyDescent="0.25">
      <c r="A11437" t="s">
        <v>31649</v>
      </c>
      <c r="B11437" t="s">
        <v>31650</v>
      </c>
    </row>
    <row r="11438" spans="1:2" x14ac:dyDescent="0.25">
      <c r="A11438" t="s">
        <v>31651</v>
      </c>
      <c r="B11438" t="s">
        <v>31650</v>
      </c>
    </row>
    <row r="11439" spans="1:2" x14ac:dyDescent="0.25">
      <c r="A11439" t="s">
        <v>31652</v>
      </c>
      <c r="B11439" t="s">
        <v>31653</v>
      </c>
    </row>
    <row r="11440" spans="1:2" x14ac:dyDescent="0.25">
      <c r="A11440" t="s">
        <v>31654</v>
      </c>
      <c r="B11440" t="s">
        <v>31653</v>
      </c>
    </row>
    <row r="11441" spans="1:2" x14ac:dyDescent="0.25">
      <c r="A11441" t="s">
        <v>31657</v>
      </c>
      <c r="B11441" t="s">
        <v>31656</v>
      </c>
    </row>
    <row r="11442" spans="1:2" x14ac:dyDescent="0.25">
      <c r="A11442" t="s">
        <v>31664</v>
      </c>
      <c r="B11442" t="s">
        <v>31663</v>
      </c>
    </row>
    <row r="11443" spans="1:2" x14ac:dyDescent="0.25">
      <c r="A11443" t="s">
        <v>31665</v>
      </c>
      <c r="B11443" t="s">
        <v>31666</v>
      </c>
    </row>
    <row r="11444" spans="1:2" x14ac:dyDescent="0.25">
      <c r="A11444" t="s">
        <v>31669</v>
      </c>
      <c r="B11444" t="s">
        <v>31670</v>
      </c>
    </row>
    <row r="11445" spans="1:2" x14ac:dyDescent="0.25">
      <c r="A11445" t="s">
        <v>31671</v>
      </c>
      <c r="B11445" t="s">
        <v>31670</v>
      </c>
    </row>
    <row r="11446" spans="1:2" x14ac:dyDescent="0.25">
      <c r="A11446" t="s">
        <v>31672</v>
      </c>
      <c r="B11446" t="s">
        <v>31673</v>
      </c>
    </row>
    <row r="11447" spans="1:2" x14ac:dyDescent="0.25">
      <c r="A11447" t="s">
        <v>31674</v>
      </c>
      <c r="B11447" t="s">
        <v>31673</v>
      </c>
    </row>
    <row r="11448" spans="1:2" x14ac:dyDescent="0.25">
      <c r="A11448" t="s">
        <v>31678</v>
      </c>
      <c r="B11448" t="s">
        <v>31679</v>
      </c>
    </row>
    <row r="11449" spans="1:2" x14ac:dyDescent="0.25">
      <c r="A11449" t="s">
        <v>31684</v>
      </c>
      <c r="B11449" t="s">
        <v>31685</v>
      </c>
    </row>
    <row r="11450" spans="1:2" x14ac:dyDescent="0.25">
      <c r="A11450" t="s">
        <v>31688</v>
      </c>
      <c r="B11450" t="s">
        <v>31687</v>
      </c>
    </row>
    <row r="11451" spans="1:2" x14ac:dyDescent="0.25">
      <c r="A11451" t="s">
        <v>31689</v>
      </c>
      <c r="B11451" t="s">
        <v>31690</v>
      </c>
    </row>
    <row r="11452" spans="1:2" x14ac:dyDescent="0.25">
      <c r="A11452" t="s">
        <v>31693</v>
      </c>
      <c r="B11452" t="s">
        <v>31692</v>
      </c>
    </row>
    <row r="11453" spans="1:2" x14ac:dyDescent="0.25">
      <c r="A11453" t="s">
        <v>31703</v>
      </c>
      <c r="B11453" t="s">
        <v>31702</v>
      </c>
    </row>
    <row r="11454" spans="1:2" x14ac:dyDescent="0.25">
      <c r="A11454" t="s">
        <v>31705</v>
      </c>
      <c r="B11454" t="s">
        <v>31706</v>
      </c>
    </row>
    <row r="11455" spans="1:2" x14ac:dyDescent="0.25">
      <c r="A11455" t="s">
        <v>31711</v>
      </c>
      <c r="B11455" t="s">
        <v>31710</v>
      </c>
    </row>
    <row r="11456" spans="1:2" x14ac:dyDescent="0.25">
      <c r="A11456" t="s">
        <v>31712</v>
      </c>
      <c r="B11456" t="s">
        <v>31713</v>
      </c>
    </row>
    <row r="11457" spans="1:2" x14ac:dyDescent="0.25">
      <c r="A11457" t="s">
        <v>31714</v>
      </c>
      <c r="B11457" t="s">
        <v>31715</v>
      </c>
    </row>
    <row r="11458" spans="1:2" x14ac:dyDescent="0.25">
      <c r="A11458" t="s">
        <v>31722</v>
      </c>
      <c r="B11458" t="s">
        <v>31723</v>
      </c>
    </row>
    <row r="11459" spans="1:2" x14ac:dyDescent="0.25">
      <c r="A11459" t="s">
        <v>31724</v>
      </c>
      <c r="B11459" t="s">
        <v>31723</v>
      </c>
    </row>
    <row r="11460" spans="1:2" x14ac:dyDescent="0.25">
      <c r="A11460" t="s">
        <v>31735</v>
      </c>
      <c r="B11460" t="s">
        <v>31734</v>
      </c>
    </row>
    <row r="11461" spans="1:2" x14ac:dyDescent="0.25">
      <c r="A11461" t="s">
        <v>31736</v>
      </c>
      <c r="B11461" t="s">
        <v>31737</v>
      </c>
    </row>
    <row r="11462" spans="1:2" x14ac:dyDescent="0.25">
      <c r="A11462" t="s">
        <v>31738</v>
      </c>
      <c r="B11462" t="s">
        <v>31739</v>
      </c>
    </row>
    <row r="11463" spans="1:2" x14ac:dyDescent="0.25">
      <c r="A11463" t="s">
        <v>31740</v>
      </c>
      <c r="B11463" t="s">
        <v>31741</v>
      </c>
    </row>
    <row r="11464" spans="1:2" x14ac:dyDescent="0.25">
      <c r="A11464" t="s">
        <v>31742</v>
      </c>
      <c r="B11464" t="s">
        <v>31743</v>
      </c>
    </row>
    <row r="11465" spans="1:2" x14ac:dyDescent="0.25">
      <c r="A11465" t="s">
        <v>31753</v>
      </c>
      <c r="B11465" t="s">
        <v>31752</v>
      </c>
    </row>
    <row r="11466" spans="1:2" x14ac:dyDescent="0.25">
      <c r="A11466" t="s">
        <v>31759</v>
      </c>
      <c r="B11466" t="s">
        <v>31757</v>
      </c>
    </row>
    <row r="11467" spans="1:2" x14ac:dyDescent="0.25">
      <c r="A11467" t="s">
        <v>31760</v>
      </c>
      <c r="B11467" t="s">
        <v>31761</v>
      </c>
    </row>
    <row r="11468" spans="1:2" x14ac:dyDescent="0.25">
      <c r="A11468" t="s">
        <v>31762</v>
      </c>
      <c r="B11468" t="s">
        <v>31763</v>
      </c>
    </row>
    <row r="11469" spans="1:2" x14ac:dyDescent="0.25">
      <c r="A11469" t="s">
        <v>31764</v>
      </c>
      <c r="B11469" t="s">
        <v>31765</v>
      </c>
    </row>
    <row r="11470" spans="1:2" x14ac:dyDescent="0.25">
      <c r="A11470" t="s">
        <v>31770</v>
      </c>
      <c r="B11470" t="s">
        <v>31771</v>
      </c>
    </row>
    <row r="11471" spans="1:2" x14ac:dyDescent="0.25">
      <c r="A11471" t="s">
        <v>31776</v>
      </c>
      <c r="B11471" t="s">
        <v>31773</v>
      </c>
    </row>
    <row r="11472" spans="1:2" x14ac:dyDescent="0.25">
      <c r="A11472" t="s">
        <v>31777</v>
      </c>
      <c r="B11472" t="s">
        <v>31778</v>
      </c>
    </row>
    <row r="11473" spans="1:2" x14ac:dyDescent="0.25">
      <c r="A11473" t="s">
        <v>31781</v>
      </c>
      <c r="B11473" t="s">
        <v>31782</v>
      </c>
    </row>
    <row r="11474" spans="1:2" x14ac:dyDescent="0.25">
      <c r="A11474" t="s">
        <v>31783</v>
      </c>
      <c r="B11474" t="s">
        <v>31782</v>
      </c>
    </row>
    <row r="11475" spans="1:2" x14ac:dyDescent="0.25">
      <c r="A11475" t="s">
        <v>31786</v>
      </c>
      <c r="B11475" t="s">
        <v>31785</v>
      </c>
    </row>
    <row r="11476" spans="1:2" x14ac:dyDescent="0.25">
      <c r="A11476" t="s">
        <v>31791</v>
      </c>
      <c r="B11476" t="s">
        <v>31792</v>
      </c>
    </row>
    <row r="11477" spans="1:2" x14ac:dyDescent="0.25">
      <c r="A11477" t="s">
        <v>31793</v>
      </c>
      <c r="B11477" t="s">
        <v>31792</v>
      </c>
    </row>
    <row r="11478" spans="1:2" x14ac:dyDescent="0.25">
      <c r="A11478" t="s">
        <v>31796</v>
      </c>
      <c r="B11478" t="s">
        <v>31795</v>
      </c>
    </row>
    <row r="11479" spans="1:2" x14ac:dyDescent="0.25">
      <c r="A11479" t="s">
        <v>31797</v>
      </c>
      <c r="B11479" t="s">
        <v>31798</v>
      </c>
    </row>
    <row r="11480" spans="1:2" x14ac:dyDescent="0.25">
      <c r="A11480" t="s">
        <v>31801</v>
      </c>
      <c r="B11480" t="s">
        <v>31800</v>
      </c>
    </row>
    <row r="11481" spans="1:2" x14ac:dyDescent="0.25">
      <c r="A11481" t="s">
        <v>31803</v>
      </c>
      <c r="B11481" t="s">
        <v>31804</v>
      </c>
    </row>
    <row r="11482" spans="1:2" x14ac:dyDescent="0.25">
      <c r="A11482" t="s">
        <v>31809</v>
      </c>
      <c r="B11482" t="s">
        <v>31810</v>
      </c>
    </row>
    <row r="11483" spans="1:2" x14ac:dyDescent="0.25">
      <c r="A11483" t="s">
        <v>31818</v>
      </c>
      <c r="B11483" t="s">
        <v>31819</v>
      </c>
    </row>
    <row r="11484" spans="1:2" x14ac:dyDescent="0.25">
      <c r="A11484" t="s">
        <v>31820</v>
      </c>
      <c r="B11484" t="s">
        <v>31821</v>
      </c>
    </row>
    <row r="11485" spans="1:2" x14ac:dyDescent="0.25">
      <c r="A11485" t="s">
        <v>31822</v>
      </c>
      <c r="B11485" t="s">
        <v>31821</v>
      </c>
    </row>
    <row r="11486" spans="1:2" x14ac:dyDescent="0.25">
      <c r="A11486" t="s">
        <v>31824</v>
      </c>
      <c r="B11486" t="s">
        <v>31823</v>
      </c>
    </row>
    <row r="11487" spans="1:2" x14ac:dyDescent="0.25">
      <c r="A11487" t="s">
        <v>31827</v>
      </c>
      <c r="B11487" t="s">
        <v>31828</v>
      </c>
    </row>
    <row r="11488" spans="1:2" x14ac:dyDescent="0.25">
      <c r="A11488" t="s">
        <v>31829</v>
      </c>
      <c r="B11488" t="s">
        <v>31830</v>
      </c>
    </row>
    <row r="11489" spans="1:2" x14ac:dyDescent="0.25">
      <c r="A11489" t="s">
        <v>31833</v>
      </c>
      <c r="B11489" t="s">
        <v>31834</v>
      </c>
    </row>
    <row r="11490" spans="1:2" x14ac:dyDescent="0.25">
      <c r="A11490" t="s">
        <v>31836</v>
      </c>
      <c r="B11490" t="s">
        <v>31837</v>
      </c>
    </row>
    <row r="11491" spans="1:2" x14ac:dyDescent="0.25">
      <c r="A11491" t="s">
        <v>31838</v>
      </c>
      <c r="B11491" t="s">
        <v>31839</v>
      </c>
    </row>
    <row r="11492" spans="1:2" x14ac:dyDescent="0.25">
      <c r="A11492" t="s">
        <v>31842</v>
      </c>
      <c r="B11492" t="s">
        <v>31843</v>
      </c>
    </row>
    <row r="11493" spans="1:2" x14ac:dyDescent="0.25">
      <c r="A11493" t="s">
        <v>31845</v>
      </c>
      <c r="B11493" t="s">
        <v>31844</v>
      </c>
    </row>
    <row r="11494" spans="1:2" x14ac:dyDescent="0.25">
      <c r="A11494" t="s">
        <v>31848</v>
      </c>
      <c r="B11494" t="s">
        <v>31849</v>
      </c>
    </row>
    <row r="11495" spans="1:2" x14ac:dyDescent="0.25">
      <c r="A11495" t="s">
        <v>31857</v>
      </c>
      <c r="B11495" t="s">
        <v>31858</v>
      </c>
    </row>
    <row r="11496" spans="1:2" x14ac:dyDescent="0.25">
      <c r="A11496" t="s">
        <v>31863</v>
      </c>
      <c r="B11496" t="s">
        <v>31862</v>
      </c>
    </row>
    <row r="11497" spans="1:2" x14ac:dyDescent="0.25">
      <c r="A11497" t="s">
        <v>31864</v>
      </c>
      <c r="B11497" t="s">
        <v>31865</v>
      </c>
    </row>
    <row r="11498" spans="1:2" x14ac:dyDescent="0.25">
      <c r="A11498" t="s">
        <v>31866</v>
      </c>
      <c r="B11498" t="s">
        <v>31867</v>
      </c>
    </row>
    <row r="11499" spans="1:2" x14ac:dyDescent="0.25">
      <c r="A11499" t="s">
        <v>31872</v>
      </c>
      <c r="B11499" t="s">
        <v>31873</v>
      </c>
    </row>
    <row r="11500" spans="1:2" x14ac:dyDescent="0.25">
      <c r="A11500" t="s">
        <v>31877</v>
      </c>
      <c r="B11500" t="s">
        <v>31878</v>
      </c>
    </row>
    <row r="11501" spans="1:2" x14ac:dyDescent="0.25">
      <c r="A11501" t="s">
        <v>31881</v>
      </c>
      <c r="B11501" t="s">
        <v>31882</v>
      </c>
    </row>
    <row r="11502" spans="1:2" x14ac:dyDescent="0.25">
      <c r="A11502" t="s">
        <v>31896</v>
      </c>
      <c r="B11502" t="s">
        <v>31895</v>
      </c>
    </row>
    <row r="11503" spans="1:2" x14ac:dyDescent="0.25">
      <c r="A11503" t="s">
        <v>31897</v>
      </c>
      <c r="B11503" t="s">
        <v>31895</v>
      </c>
    </row>
    <row r="11504" spans="1:2" x14ac:dyDescent="0.25">
      <c r="A11504" t="s">
        <v>31898</v>
      </c>
      <c r="B11504" t="s">
        <v>31899</v>
      </c>
    </row>
    <row r="11505" spans="1:2" x14ac:dyDescent="0.25">
      <c r="A11505" t="s">
        <v>31900</v>
      </c>
      <c r="B11505" t="s">
        <v>31899</v>
      </c>
    </row>
    <row r="11506" spans="1:2" x14ac:dyDescent="0.25">
      <c r="A11506" t="s">
        <v>31908</v>
      </c>
      <c r="B11506" t="s">
        <v>31909</v>
      </c>
    </row>
    <row r="11507" spans="1:2" x14ac:dyDescent="0.25">
      <c r="A11507" t="s">
        <v>31912</v>
      </c>
      <c r="B11507" t="s">
        <v>31913</v>
      </c>
    </row>
    <row r="11508" spans="1:2" x14ac:dyDescent="0.25">
      <c r="A11508" t="s">
        <v>31917</v>
      </c>
      <c r="B11508" t="s">
        <v>31918</v>
      </c>
    </row>
    <row r="11509" spans="1:2" x14ac:dyDescent="0.25">
      <c r="A11509" t="s">
        <v>31921</v>
      </c>
      <c r="B11509" t="s">
        <v>31922</v>
      </c>
    </row>
    <row r="11510" spans="1:2" x14ac:dyDescent="0.25">
      <c r="A11510" t="s">
        <v>31925</v>
      </c>
      <c r="B11510" t="s">
        <v>31926</v>
      </c>
    </row>
    <row r="11511" spans="1:2" x14ac:dyDescent="0.25">
      <c r="A11511" t="s">
        <v>31927</v>
      </c>
      <c r="B11511" t="s">
        <v>31928</v>
      </c>
    </row>
    <row r="11512" spans="1:2" x14ac:dyDescent="0.25">
      <c r="A11512" t="s">
        <v>31932</v>
      </c>
      <c r="B11512" t="s">
        <v>31933</v>
      </c>
    </row>
    <row r="11513" spans="1:2" x14ac:dyDescent="0.25">
      <c r="A11513" t="s">
        <v>31934</v>
      </c>
      <c r="B11513" t="s">
        <v>31935</v>
      </c>
    </row>
    <row r="11514" spans="1:2" x14ac:dyDescent="0.25">
      <c r="A11514" t="s">
        <v>31941</v>
      </c>
      <c r="B11514" t="s">
        <v>31942</v>
      </c>
    </row>
    <row r="11515" spans="1:2" x14ac:dyDescent="0.25">
      <c r="A11515" t="s">
        <v>31950</v>
      </c>
      <c r="B11515" t="s">
        <v>31949</v>
      </c>
    </row>
    <row r="11516" spans="1:2" x14ac:dyDescent="0.25">
      <c r="A11516" t="s">
        <v>31951</v>
      </c>
      <c r="B11516" t="s">
        <v>31949</v>
      </c>
    </row>
    <row r="11517" spans="1:2" x14ac:dyDescent="0.25">
      <c r="A11517" t="s">
        <v>31955</v>
      </c>
      <c r="B11517" t="s">
        <v>31956</v>
      </c>
    </row>
    <row r="11518" spans="1:2" x14ac:dyDescent="0.25">
      <c r="A11518" t="s">
        <v>31957</v>
      </c>
      <c r="B11518" t="s">
        <v>31958</v>
      </c>
    </row>
    <row r="11519" spans="1:2" x14ac:dyDescent="0.25">
      <c r="A11519" t="s">
        <v>31961</v>
      </c>
      <c r="B11519" t="s">
        <v>31962</v>
      </c>
    </row>
    <row r="11520" spans="1:2" x14ac:dyDescent="0.25">
      <c r="A11520" t="s">
        <v>31963</v>
      </c>
      <c r="B11520" t="s">
        <v>31964</v>
      </c>
    </row>
    <row r="11521" spans="1:2" x14ac:dyDescent="0.25">
      <c r="A11521" t="s">
        <v>31965</v>
      </c>
      <c r="B11521" t="s">
        <v>31966</v>
      </c>
    </row>
    <row r="11522" spans="1:2" x14ac:dyDescent="0.25">
      <c r="A11522" t="s">
        <v>31971</v>
      </c>
      <c r="B11522" t="s">
        <v>31972</v>
      </c>
    </row>
    <row r="11523" spans="1:2" x14ac:dyDescent="0.25">
      <c r="A11523" t="s">
        <v>31973</v>
      </c>
      <c r="B11523" t="s">
        <v>31974</v>
      </c>
    </row>
    <row r="11524" spans="1:2" x14ac:dyDescent="0.25">
      <c r="A11524" t="s">
        <v>31975</v>
      </c>
      <c r="B11524" t="s">
        <v>31976</v>
      </c>
    </row>
    <row r="11525" spans="1:2" x14ac:dyDescent="0.25">
      <c r="A11525" t="s">
        <v>31977</v>
      </c>
      <c r="B11525" t="s">
        <v>31976</v>
      </c>
    </row>
    <row r="11526" spans="1:2" x14ac:dyDescent="0.25">
      <c r="A11526" t="s">
        <v>31978</v>
      </c>
      <c r="B11526" t="s">
        <v>31979</v>
      </c>
    </row>
    <row r="11527" spans="1:2" x14ac:dyDescent="0.25">
      <c r="A11527" t="s">
        <v>31980</v>
      </c>
      <c r="B11527" t="s">
        <v>31981</v>
      </c>
    </row>
    <row r="11528" spans="1:2" x14ac:dyDescent="0.25">
      <c r="A11528" t="s">
        <v>31982</v>
      </c>
      <c r="B11528" t="s">
        <v>31983</v>
      </c>
    </row>
    <row r="11529" spans="1:2" x14ac:dyDescent="0.25">
      <c r="A11529" t="s">
        <v>31984</v>
      </c>
      <c r="B11529" t="s">
        <v>31983</v>
      </c>
    </row>
    <row r="11530" spans="1:2" x14ac:dyDescent="0.25">
      <c r="A11530" t="s">
        <v>31987</v>
      </c>
      <c r="B11530" t="s">
        <v>31988</v>
      </c>
    </row>
    <row r="11531" spans="1:2" x14ac:dyDescent="0.25">
      <c r="A11531" t="s">
        <v>31991</v>
      </c>
      <c r="B11531" t="s">
        <v>31990</v>
      </c>
    </row>
    <row r="11532" spans="1:2" x14ac:dyDescent="0.25">
      <c r="A11532" t="s">
        <v>31992</v>
      </c>
      <c r="B11532" t="s">
        <v>31993</v>
      </c>
    </row>
    <row r="11533" spans="1:2" x14ac:dyDescent="0.25">
      <c r="A11533" t="s">
        <v>31994</v>
      </c>
      <c r="B11533" t="s">
        <v>31995</v>
      </c>
    </row>
    <row r="11534" spans="1:2" x14ac:dyDescent="0.25">
      <c r="A11534" t="s">
        <v>31996</v>
      </c>
      <c r="B11534" t="s">
        <v>31997</v>
      </c>
    </row>
    <row r="11535" spans="1:2" x14ac:dyDescent="0.25">
      <c r="A11535" t="s">
        <v>31998</v>
      </c>
      <c r="B11535" t="s">
        <v>31999</v>
      </c>
    </row>
    <row r="11536" spans="1:2" x14ac:dyDescent="0.25">
      <c r="A11536" t="s">
        <v>32000</v>
      </c>
      <c r="B11536" t="s">
        <v>32001</v>
      </c>
    </row>
    <row r="11537" spans="1:2" x14ac:dyDescent="0.25">
      <c r="A11537" t="s">
        <v>32002</v>
      </c>
      <c r="B11537" t="s">
        <v>32001</v>
      </c>
    </row>
    <row r="11538" spans="1:2" x14ac:dyDescent="0.25">
      <c r="A11538" t="s">
        <v>32003</v>
      </c>
      <c r="B11538" t="s">
        <v>32004</v>
      </c>
    </row>
    <row r="11539" spans="1:2" x14ac:dyDescent="0.25">
      <c r="A11539" t="s">
        <v>32005</v>
      </c>
      <c r="B11539" t="s">
        <v>32006</v>
      </c>
    </row>
    <row r="11540" spans="1:2" x14ac:dyDescent="0.25">
      <c r="A11540" t="s">
        <v>32007</v>
      </c>
      <c r="B11540" t="s">
        <v>32008</v>
      </c>
    </row>
    <row r="11541" spans="1:2" x14ac:dyDescent="0.25">
      <c r="A11541" t="s">
        <v>32009</v>
      </c>
      <c r="B11541" t="s">
        <v>32010</v>
      </c>
    </row>
    <row r="11542" spans="1:2" x14ac:dyDescent="0.25">
      <c r="A11542" t="s">
        <v>32011</v>
      </c>
      <c r="B11542" t="s">
        <v>32012</v>
      </c>
    </row>
    <row r="11543" spans="1:2" x14ac:dyDescent="0.25">
      <c r="A11543" t="s">
        <v>32013</v>
      </c>
      <c r="B11543" t="s">
        <v>32014</v>
      </c>
    </row>
    <row r="11544" spans="1:2" x14ac:dyDescent="0.25">
      <c r="A11544" t="s">
        <v>32015</v>
      </c>
      <c r="B11544" t="s">
        <v>32016</v>
      </c>
    </row>
    <row r="11545" spans="1:2" x14ac:dyDescent="0.25">
      <c r="A11545" t="s">
        <v>32017</v>
      </c>
      <c r="B11545" t="s">
        <v>32018</v>
      </c>
    </row>
    <row r="11546" spans="1:2" x14ac:dyDescent="0.25">
      <c r="A11546" t="s">
        <v>32025</v>
      </c>
      <c r="B11546" t="s">
        <v>32026</v>
      </c>
    </row>
    <row r="11547" spans="1:2" x14ac:dyDescent="0.25">
      <c r="A11547" t="s">
        <v>32030</v>
      </c>
      <c r="B11547" t="s">
        <v>32029</v>
      </c>
    </row>
    <row r="11548" spans="1:2" x14ac:dyDescent="0.25">
      <c r="A11548" t="s">
        <v>32034</v>
      </c>
      <c r="B11548" t="s">
        <v>32033</v>
      </c>
    </row>
    <row r="11549" spans="1:2" x14ac:dyDescent="0.25">
      <c r="A11549" t="s">
        <v>32037</v>
      </c>
      <c r="B11549" t="s">
        <v>32038</v>
      </c>
    </row>
    <row r="11550" spans="1:2" x14ac:dyDescent="0.25">
      <c r="A11550" t="s">
        <v>32040</v>
      </c>
      <c r="B11550" t="s">
        <v>32041</v>
      </c>
    </row>
    <row r="11551" spans="1:2" x14ac:dyDescent="0.25">
      <c r="A11551" t="s">
        <v>32042</v>
      </c>
      <c r="B11551" t="s">
        <v>32041</v>
      </c>
    </row>
    <row r="11552" spans="1:2" x14ac:dyDescent="0.25">
      <c r="A11552" t="s">
        <v>32045</v>
      </c>
      <c r="B11552" t="s">
        <v>32046</v>
      </c>
    </row>
    <row r="11553" spans="1:2" x14ac:dyDescent="0.25">
      <c r="A11553" t="s">
        <v>32047</v>
      </c>
      <c r="B11553" t="s">
        <v>32048</v>
      </c>
    </row>
    <row r="11554" spans="1:2" x14ac:dyDescent="0.25">
      <c r="A11554" t="s">
        <v>32049</v>
      </c>
      <c r="B11554" t="s">
        <v>32050</v>
      </c>
    </row>
    <row r="11555" spans="1:2" x14ac:dyDescent="0.25">
      <c r="A11555" t="s">
        <v>32053</v>
      </c>
      <c r="B11555" t="s">
        <v>32054</v>
      </c>
    </row>
    <row r="11556" spans="1:2" x14ac:dyDescent="0.25">
      <c r="A11556" t="s">
        <v>32056</v>
      </c>
      <c r="B11556" t="s">
        <v>32055</v>
      </c>
    </row>
    <row r="11557" spans="1:2" x14ac:dyDescent="0.25">
      <c r="A11557" t="s">
        <v>32063</v>
      </c>
      <c r="B11557" t="s">
        <v>32062</v>
      </c>
    </row>
    <row r="11558" spans="1:2" x14ac:dyDescent="0.25">
      <c r="A11558" t="s">
        <v>32064</v>
      </c>
      <c r="B11558" t="s">
        <v>32065</v>
      </c>
    </row>
    <row r="11559" spans="1:2" x14ac:dyDescent="0.25">
      <c r="A11559" t="s">
        <v>32068</v>
      </c>
      <c r="B11559" t="s">
        <v>32069</v>
      </c>
    </row>
    <row r="11560" spans="1:2" x14ac:dyDescent="0.25">
      <c r="A11560" t="s">
        <v>32070</v>
      </c>
      <c r="B11560" t="s">
        <v>32071</v>
      </c>
    </row>
    <row r="11561" spans="1:2" x14ac:dyDescent="0.25">
      <c r="A11561" t="s">
        <v>32072</v>
      </c>
      <c r="B11561" t="s">
        <v>32073</v>
      </c>
    </row>
    <row r="11562" spans="1:2" x14ac:dyDescent="0.25">
      <c r="A11562" t="s">
        <v>32074</v>
      </c>
      <c r="B11562" t="s">
        <v>32075</v>
      </c>
    </row>
    <row r="11563" spans="1:2" x14ac:dyDescent="0.25">
      <c r="A11563" t="s">
        <v>32076</v>
      </c>
      <c r="B11563" t="s">
        <v>32075</v>
      </c>
    </row>
    <row r="11564" spans="1:2" x14ac:dyDescent="0.25">
      <c r="A11564" t="s">
        <v>32077</v>
      </c>
      <c r="B11564" t="s">
        <v>32078</v>
      </c>
    </row>
    <row r="11565" spans="1:2" x14ac:dyDescent="0.25">
      <c r="A11565" t="s">
        <v>32079</v>
      </c>
      <c r="B11565" t="s">
        <v>32080</v>
      </c>
    </row>
    <row r="11566" spans="1:2" x14ac:dyDescent="0.25">
      <c r="A11566" t="s">
        <v>32081</v>
      </c>
      <c r="B11566" t="s">
        <v>32082</v>
      </c>
    </row>
    <row r="11567" spans="1:2" x14ac:dyDescent="0.25">
      <c r="A11567" t="s">
        <v>32083</v>
      </c>
      <c r="B11567" t="s">
        <v>32084</v>
      </c>
    </row>
    <row r="11568" spans="1:2" x14ac:dyDescent="0.25">
      <c r="A11568" t="s">
        <v>32088</v>
      </c>
      <c r="B11568" t="s">
        <v>32087</v>
      </c>
    </row>
    <row r="11569" spans="1:2" x14ac:dyDescent="0.25">
      <c r="A11569" t="s">
        <v>32089</v>
      </c>
      <c r="B11569" t="s">
        <v>32090</v>
      </c>
    </row>
    <row r="11570" spans="1:2" x14ac:dyDescent="0.25">
      <c r="A11570" t="s">
        <v>32101</v>
      </c>
      <c r="B11570" t="s">
        <v>32102</v>
      </c>
    </row>
    <row r="11571" spans="1:2" x14ac:dyDescent="0.25">
      <c r="A11571" t="s">
        <v>32103</v>
      </c>
      <c r="B11571" t="s">
        <v>32104</v>
      </c>
    </row>
    <row r="11572" spans="1:2" x14ac:dyDescent="0.25">
      <c r="A11572" t="s">
        <v>32107</v>
      </c>
      <c r="B11572" t="s">
        <v>32108</v>
      </c>
    </row>
    <row r="11573" spans="1:2" x14ac:dyDescent="0.25">
      <c r="A11573" t="s">
        <v>32117</v>
      </c>
      <c r="B11573" t="s">
        <v>32116</v>
      </c>
    </row>
    <row r="11574" spans="1:2" x14ac:dyDescent="0.25">
      <c r="A11574" t="s">
        <v>32118</v>
      </c>
      <c r="B11574" t="s">
        <v>32119</v>
      </c>
    </row>
    <row r="11575" spans="1:2" x14ac:dyDescent="0.25">
      <c r="A11575" t="s">
        <v>32120</v>
      </c>
      <c r="B11575" t="s">
        <v>32121</v>
      </c>
    </row>
    <row r="11576" spans="1:2" x14ac:dyDescent="0.25">
      <c r="A11576" t="s">
        <v>32126</v>
      </c>
      <c r="B11576" t="s">
        <v>32125</v>
      </c>
    </row>
    <row r="11577" spans="1:2" x14ac:dyDescent="0.25">
      <c r="A11577" t="s">
        <v>32129</v>
      </c>
      <c r="B11577" t="s">
        <v>32128</v>
      </c>
    </row>
    <row r="11578" spans="1:2" x14ac:dyDescent="0.25">
      <c r="A11578" t="s">
        <v>32130</v>
      </c>
      <c r="B11578" t="s">
        <v>32131</v>
      </c>
    </row>
    <row r="11579" spans="1:2" x14ac:dyDescent="0.25">
      <c r="A11579" t="s">
        <v>32132</v>
      </c>
      <c r="B11579" t="s">
        <v>32133</v>
      </c>
    </row>
    <row r="11580" spans="1:2" x14ac:dyDescent="0.25">
      <c r="A11580" t="s">
        <v>32137</v>
      </c>
      <c r="B11580" t="s">
        <v>32138</v>
      </c>
    </row>
    <row r="11581" spans="1:2" x14ac:dyDescent="0.25">
      <c r="A11581" t="s">
        <v>32139</v>
      </c>
      <c r="B11581" t="s">
        <v>32140</v>
      </c>
    </row>
    <row r="11582" spans="1:2" x14ac:dyDescent="0.25">
      <c r="A11582" t="s">
        <v>32141</v>
      </c>
      <c r="B11582" t="s">
        <v>32142</v>
      </c>
    </row>
    <row r="11583" spans="1:2" x14ac:dyDescent="0.25">
      <c r="A11583" t="s">
        <v>32143</v>
      </c>
      <c r="B11583" t="s">
        <v>32142</v>
      </c>
    </row>
    <row r="11584" spans="1:2" x14ac:dyDescent="0.25">
      <c r="A11584" t="s">
        <v>32144</v>
      </c>
      <c r="B11584" t="s">
        <v>32145</v>
      </c>
    </row>
    <row r="11585" spans="1:2" x14ac:dyDescent="0.25">
      <c r="A11585" t="s">
        <v>32149</v>
      </c>
      <c r="B11585" t="s">
        <v>32148</v>
      </c>
    </row>
    <row r="11586" spans="1:2" x14ac:dyDescent="0.25">
      <c r="A11586" t="s">
        <v>32150</v>
      </c>
      <c r="B11586" t="s">
        <v>32151</v>
      </c>
    </row>
    <row r="11587" spans="1:2" x14ac:dyDescent="0.25">
      <c r="A11587" t="s">
        <v>32152</v>
      </c>
      <c r="B11587" t="s">
        <v>32153</v>
      </c>
    </row>
    <row r="11588" spans="1:2" x14ac:dyDescent="0.25">
      <c r="A11588" t="s">
        <v>32157</v>
      </c>
      <c r="B11588" t="s">
        <v>32158</v>
      </c>
    </row>
    <row r="11589" spans="1:2" x14ac:dyDescent="0.25">
      <c r="A11589" t="s">
        <v>32159</v>
      </c>
      <c r="B11589" t="s">
        <v>32160</v>
      </c>
    </row>
    <row r="11590" spans="1:2" x14ac:dyDescent="0.25">
      <c r="A11590" t="s">
        <v>32162</v>
      </c>
      <c r="B11590" t="s">
        <v>32163</v>
      </c>
    </row>
    <row r="11591" spans="1:2" x14ac:dyDescent="0.25">
      <c r="A11591" t="s">
        <v>32164</v>
      </c>
      <c r="B11591" t="s">
        <v>32165</v>
      </c>
    </row>
    <row r="11592" spans="1:2" x14ac:dyDescent="0.25">
      <c r="A11592" t="s">
        <v>32167</v>
      </c>
      <c r="B11592" t="s">
        <v>32166</v>
      </c>
    </row>
    <row r="11593" spans="1:2" x14ac:dyDescent="0.25">
      <c r="A11593" t="s">
        <v>32168</v>
      </c>
      <c r="B11593" t="s">
        <v>32169</v>
      </c>
    </row>
    <row r="11594" spans="1:2" x14ac:dyDescent="0.25">
      <c r="A11594" t="s">
        <v>32173</v>
      </c>
      <c r="B11594" t="s">
        <v>32172</v>
      </c>
    </row>
    <row r="11595" spans="1:2" x14ac:dyDescent="0.25">
      <c r="A11595" t="s">
        <v>32174</v>
      </c>
      <c r="B11595" t="s">
        <v>32175</v>
      </c>
    </row>
    <row r="11596" spans="1:2" x14ac:dyDescent="0.25">
      <c r="A11596" t="s">
        <v>32178</v>
      </c>
      <c r="B11596" t="s">
        <v>32179</v>
      </c>
    </row>
    <row r="11597" spans="1:2" x14ac:dyDescent="0.25">
      <c r="A11597" t="s">
        <v>32181</v>
      </c>
      <c r="B11597" t="s">
        <v>32180</v>
      </c>
    </row>
    <row r="11598" spans="1:2" x14ac:dyDescent="0.25">
      <c r="A11598" t="s">
        <v>32184</v>
      </c>
      <c r="B11598" t="s">
        <v>32185</v>
      </c>
    </row>
    <row r="11599" spans="1:2" x14ac:dyDescent="0.25">
      <c r="A11599" t="s">
        <v>32189</v>
      </c>
      <c r="B11599" t="s">
        <v>32190</v>
      </c>
    </row>
    <row r="11600" spans="1:2" x14ac:dyDescent="0.25">
      <c r="A11600" t="s">
        <v>32191</v>
      </c>
      <c r="B11600" t="s">
        <v>32192</v>
      </c>
    </row>
    <row r="11601" spans="1:2" x14ac:dyDescent="0.25">
      <c r="A11601" t="s">
        <v>32195</v>
      </c>
      <c r="B11601" t="s">
        <v>32196</v>
      </c>
    </row>
    <row r="11602" spans="1:2" x14ac:dyDescent="0.25">
      <c r="A11602" t="s">
        <v>32199</v>
      </c>
      <c r="B11602" t="s">
        <v>32200</v>
      </c>
    </row>
    <row r="11603" spans="1:2" x14ac:dyDescent="0.25">
      <c r="A11603" t="s">
        <v>32201</v>
      </c>
      <c r="B11603" t="s">
        <v>32202</v>
      </c>
    </row>
    <row r="11604" spans="1:2" x14ac:dyDescent="0.25">
      <c r="A11604" t="s">
        <v>32203</v>
      </c>
      <c r="B11604" t="s">
        <v>32204</v>
      </c>
    </row>
    <row r="11605" spans="1:2" x14ac:dyDescent="0.25">
      <c r="A11605" t="s">
        <v>32205</v>
      </c>
      <c r="B11605" t="s">
        <v>32206</v>
      </c>
    </row>
    <row r="11606" spans="1:2" x14ac:dyDescent="0.25">
      <c r="A11606" t="s">
        <v>32209</v>
      </c>
      <c r="B11606" t="s">
        <v>32208</v>
      </c>
    </row>
    <row r="11607" spans="1:2" x14ac:dyDescent="0.25">
      <c r="A11607" t="s">
        <v>32215</v>
      </c>
      <c r="B11607" t="s">
        <v>32216</v>
      </c>
    </row>
    <row r="11608" spans="1:2" x14ac:dyDescent="0.25">
      <c r="A11608" t="s">
        <v>32218</v>
      </c>
      <c r="B11608" t="s">
        <v>32217</v>
      </c>
    </row>
    <row r="11609" spans="1:2" x14ac:dyDescent="0.25">
      <c r="A11609" t="s">
        <v>32223</v>
      </c>
      <c r="B11609" t="s">
        <v>32222</v>
      </c>
    </row>
    <row r="11610" spans="1:2" x14ac:dyDescent="0.25">
      <c r="A11610" t="s">
        <v>32224</v>
      </c>
      <c r="B11610" t="s">
        <v>32225</v>
      </c>
    </row>
    <row r="11611" spans="1:2" x14ac:dyDescent="0.25">
      <c r="A11611" t="s">
        <v>32226</v>
      </c>
      <c r="B11611" t="s">
        <v>32227</v>
      </c>
    </row>
    <row r="11612" spans="1:2" x14ac:dyDescent="0.25">
      <c r="A11612" t="s">
        <v>32228</v>
      </c>
      <c r="B11612" t="s">
        <v>32229</v>
      </c>
    </row>
    <row r="11613" spans="1:2" x14ac:dyDescent="0.25">
      <c r="A11613" t="s">
        <v>32230</v>
      </c>
      <c r="B11613" t="s">
        <v>32231</v>
      </c>
    </row>
    <row r="11614" spans="1:2" x14ac:dyDescent="0.25">
      <c r="A11614" t="s">
        <v>32235</v>
      </c>
      <c r="B11614" t="s">
        <v>32234</v>
      </c>
    </row>
    <row r="11615" spans="1:2" x14ac:dyDescent="0.25">
      <c r="A11615" t="s">
        <v>32236</v>
      </c>
      <c r="B11615" t="s">
        <v>32237</v>
      </c>
    </row>
    <row r="11616" spans="1:2" x14ac:dyDescent="0.25">
      <c r="A11616" t="s">
        <v>32240</v>
      </c>
      <c r="B11616" t="s">
        <v>32239</v>
      </c>
    </row>
    <row r="11617" spans="1:2" x14ac:dyDescent="0.25">
      <c r="A11617" t="s">
        <v>32241</v>
      </c>
      <c r="B11617" t="s">
        <v>32242</v>
      </c>
    </row>
    <row r="11618" spans="1:2" x14ac:dyDescent="0.25">
      <c r="A11618" t="s">
        <v>32247</v>
      </c>
      <c r="B11618" t="s">
        <v>32246</v>
      </c>
    </row>
    <row r="11619" spans="1:2" x14ac:dyDescent="0.25">
      <c r="A11619" t="s">
        <v>32249</v>
      </c>
      <c r="B11619" t="s">
        <v>32250</v>
      </c>
    </row>
    <row r="11620" spans="1:2" x14ac:dyDescent="0.25">
      <c r="A11620" t="s">
        <v>32258</v>
      </c>
      <c r="B11620" t="s">
        <v>32259</v>
      </c>
    </row>
    <row r="11621" spans="1:2" x14ac:dyDescent="0.25">
      <c r="A11621" t="s">
        <v>32260</v>
      </c>
      <c r="B11621" t="s">
        <v>32259</v>
      </c>
    </row>
    <row r="11622" spans="1:2" x14ac:dyDescent="0.25">
      <c r="A11622" t="s">
        <v>32265</v>
      </c>
      <c r="B11622" t="s">
        <v>32266</v>
      </c>
    </row>
    <row r="11623" spans="1:2" x14ac:dyDescent="0.25">
      <c r="A11623" t="s">
        <v>32269</v>
      </c>
      <c r="B11623" t="s">
        <v>32270</v>
      </c>
    </row>
    <row r="11624" spans="1:2" x14ac:dyDescent="0.25">
      <c r="A11624" t="s">
        <v>32271</v>
      </c>
      <c r="B11624" t="s">
        <v>32272</v>
      </c>
    </row>
    <row r="11625" spans="1:2" x14ac:dyDescent="0.25">
      <c r="A11625" t="s">
        <v>32273</v>
      </c>
      <c r="B11625" t="s">
        <v>32274</v>
      </c>
    </row>
    <row r="11626" spans="1:2" x14ac:dyDescent="0.25">
      <c r="A11626" t="s">
        <v>32275</v>
      </c>
      <c r="B11626" t="s">
        <v>32276</v>
      </c>
    </row>
    <row r="11627" spans="1:2" x14ac:dyDescent="0.25">
      <c r="A11627" t="s">
        <v>32277</v>
      </c>
      <c r="B11627" t="s">
        <v>32276</v>
      </c>
    </row>
    <row r="11628" spans="1:2" x14ac:dyDescent="0.25">
      <c r="A11628" t="s">
        <v>32278</v>
      </c>
      <c r="B11628" t="s">
        <v>32279</v>
      </c>
    </row>
    <row r="11629" spans="1:2" x14ac:dyDescent="0.25">
      <c r="A11629" t="s">
        <v>32280</v>
      </c>
      <c r="B11629" t="s">
        <v>32281</v>
      </c>
    </row>
    <row r="11630" spans="1:2" x14ac:dyDescent="0.25">
      <c r="A11630" t="s">
        <v>32282</v>
      </c>
      <c r="B11630" t="s">
        <v>32283</v>
      </c>
    </row>
    <row r="11631" spans="1:2" x14ac:dyDescent="0.25">
      <c r="A11631" t="s">
        <v>32284</v>
      </c>
      <c r="B11631" t="s">
        <v>32285</v>
      </c>
    </row>
    <row r="11632" spans="1:2" x14ac:dyDescent="0.25">
      <c r="A11632" t="s">
        <v>32286</v>
      </c>
      <c r="B11632" t="s">
        <v>32287</v>
      </c>
    </row>
    <row r="11633" spans="1:2" x14ac:dyDescent="0.25">
      <c r="A11633" t="s">
        <v>32288</v>
      </c>
      <c r="B11633" t="s">
        <v>32289</v>
      </c>
    </row>
    <row r="11634" spans="1:2" x14ac:dyDescent="0.25">
      <c r="A11634" t="s">
        <v>32293</v>
      </c>
      <c r="B11634" t="s">
        <v>32294</v>
      </c>
    </row>
    <row r="11635" spans="1:2" x14ac:dyDescent="0.25">
      <c r="A11635" t="s">
        <v>32298</v>
      </c>
      <c r="B11635" t="s">
        <v>32297</v>
      </c>
    </row>
    <row r="11636" spans="1:2" x14ac:dyDescent="0.25">
      <c r="A11636" t="s">
        <v>32301</v>
      </c>
      <c r="B11636" t="s">
        <v>32300</v>
      </c>
    </row>
    <row r="11637" spans="1:2" x14ac:dyDescent="0.25">
      <c r="A11637" t="s">
        <v>32302</v>
      </c>
      <c r="B11637" t="s">
        <v>32303</v>
      </c>
    </row>
    <row r="11638" spans="1:2" x14ac:dyDescent="0.25">
      <c r="A11638" t="s">
        <v>32307</v>
      </c>
      <c r="B11638" t="s">
        <v>32308</v>
      </c>
    </row>
    <row r="11639" spans="1:2" x14ac:dyDescent="0.25">
      <c r="A11639" t="s">
        <v>32309</v>
      </c>
      <c r="B11639" t="s">
        <v>32308</v>
      </c>
    </row>
    <row r="11640" spans="1:2" x14ac:dyDescent="0.25">
      <c r="A11640" t="s">
        <v>32310</v>
      </c>
      <c r="B11640" t="s">
        <v>32308</v>
      </c>
    </row>
    <row r="11641" spans="1:2" x14ac:dyDescent="0.25">
      <c r="A11641" t="s">
        <v>32311</v>
      </c>
      <c r="B11641" t="s">
        <v>32312</v>
      </c>
    </row>
    <row r="11642" spans="1:2" x14ac:dyDescent="0.25">
      <c r="A11642" t="s">
        <v>32315</v>
      </c>
      <c r="B11642" t="s">
        <v>32316</v>
      </c>
    </row>
    <row r="11643" spans="1:2" x14ac:dyDescent="0.25">
      <c r="A11643" t="s">
        <v>32317</v>
      </c>
      <c r="B11643" t="s">
        <v>32318</v>
      </c>
    </row>
    <row r="11644" spans="1:2" x14ac:dyDescent="0.25">
      <c r="A11644" t="s">
        <v>32319</v>
      </c>
      <c r="B11644" t="s">
        <v>32320</v>
      </c>
    </row>
    <row r="11645" spans="1:2" x14ac:dyDescent="0.25">
      <c r="A11645" t="s">
        <v>32321</v>
      </c>
      <c r="B11645" t="s">
        <v>32322</v>
      </c>
    </row>
    <row r="11646" spans="1:2" x14ac:dyDescent="0.25">
      <c r="A11646" t="s">
        <v>32325</v>
      </c>
      <c r="B11646" t="s">
        <v>32326</v>
      </c>
    </row>
    <row r="11647" spans="1:2" x14ac:dyDescent="0.25">
      <c r="A11647" t="s">
        <v>32328</v>
      </c>
      <c r="B11647" t="s">
        <v>32327</v>
      </c>
    </row>
    <row r="11648" spans="1:2" x14ac:dyDescent="0.25">
      <c r="A11648" t="s">
        <v>32332</v>
      </c>
      <c r="B11648" t="s">
        <v>32331</v>
      </c>
    </row>
    <row r="11649" spans="1:2" x14ac:dyDescent="0.25">
      <c r="A11649" t="s">
        <v>32337</v>
      </c>
      <c r="B11649" t="s">
        <v>32336</v>
      </c>
    </row>
    <row r="11650" spans="1:2" x14ac:dyDescent="0.25">
      <c r="A11650" t="s">
        <v>32339</v>
      </c>
      <c r="B11650" t="s">
        <v>32340</v>
      </c>
    </row>
    <row r="11651" spans="1:2" x14ac:dyDescent="0.25">
      <c r="A11651" t="s">
        <v>32341</v>
      </c>
      <c r="B11651" t="s">
        <v>32342</v>
      </c>
    </row>
    <row r="11652" spans="1:2" x14ac:dyDescent="0.25">
      <c r="A11652" t="s">
        <v>32343</v>
      </c>
      <c r="B11652" t="s">
        <v>32344</v>
      </c>
    </row>
    <row r="11653" spans="1:2" x14ac:dyDescent="0.25">
      <c r="A11653" t="s">
        <v>32348</v>
      </c>
      <c r="B11653" t="s">
        <v>32347</v>
      </c>
    </row>
    <row r="11654" spans="1:2" x14ac:dyDescent="0.25">
      <c r="A11654" t="s">
        <v>32349</v>
      </c>
      <c r="B11654" t="s">
        <v>32350</v>
      </c>
    </row>
    <row r="11655" spans="1:2" x14ac:dyDescent="0.25">
      <c r="A11655" t="s">
        <v>32354</v>
      </c>
      <c r="B11655" t="s">
        <v>32355</v>
      </c>
    </row>
    <row r="11656" spans="1:2" x14ac:dyDescent="0.25">
      <c r="A11656" t="s">
        <v>32358</v>
      </c>
      <c r="B11656" t="s">
        <v>32359</v>
      </c>
    </row>
    <row r="11657" spans="1:2" x14ac:dyDescent="0.25">
      <c r="A11657" t="s">
        <v>32360</v>
      </c>
      <c r="B11657" t="s">
        <v>32361</v>
      </c>
    </row>
    <row r="11658" spans="1:2" x14ac:dyDescent="0.25">
      <c r="A11658" t="s">
        <v>32363</v>
      </c>
      <c r="B11658" t="s">
        <v>32364</v>
      </c>
    </row>
    <row r="11659" spans="1:2" x14ac:dyDescent="0.25">
      <c r="A11659" t="s">
        <v>32365</v>
      </c>
      <c r="B11659" t="s">
        <v>32366</v>
      </c>
    </row>
    <row r="11660" spans="1:2" x14ac:dyDescent="0.25">
      <c r="A11660" t="s">
        <v>32367</v>
      </c>
      <c r="B11660" t="s">
        <v>32366</v>
      </c>
    </row>
    <row r="11661" spans="1:2" x14ac:dyDescent="0.25">
      <c r="A11661" t="s">
        <v>32368</v>
      </c>
      <c r="B11661" t="s">
        <v>32369</v>
      </c>
    </row>
    <row r="11662" spans="1:2" x14ac:dyDescent="0.25">
      <c r="A11662" t="s">
        <v>32370</v>
      </c>
      <c r="B11662" t="s">
        <v>32371</v>
      </c>
    </row>
    <row r="11663" spans="1:2" x14ac:dyDescent="0.25">
      <c r="A11663" t="s">
        <v>32376</v>
      </c>
      <c r="B11663" t="s">
        <v>32375</v>
      </c>
    </row>
    <row r="11664" spans="1:2" x14ac:dyDescent="0.25">
      <c r="A11664" t="s">
        <v>32377</v>
      </c>
      <c r="B11664" t="s">
        <v>32378</v>
      </c>
    </row>
    <row r="11665" spans="1:2" x14ac:dyDescent="0.25">
      <c r="A11665" t="s">
        <v>32382</v>
      </c>
      <c r="B11665" t="s">
        <v>32381</v>
      </c>
    </row>
    <row r="11666" spans="1:2" x14ac:dyDescent="0.25">
      <c r="A11666" t="s">
        <v>32386</v>
      </c>
      <c r="B11666" t="s">
        <v>32387</v>
      </c>
    </row>
    <row r="11667" spans="1:2" x14ac:dyDescent="0.25">
      <c r="A11667" t="s">
        <v>32388</v>
      </c>
      <c r="B11667" t="s">
        <v>32389</v>
      </c>
    </row>
    <row r="11668" spans="1:2" x14ac:dyDescent="0.25">
      <c r="A11668" t="s">
        <v>32392</v>
      </c>
      <c r="B11668" t="s">
        <v>32393</v>
      </c>
    </row>
    <row r="11669" spans="1:2" x14ac:dyDescent="0.25">
      <c r="A11669" t="s">
        <v>32395</v>
      </c>
      <c r="B11669" t="s">
        <v>32396</v>
      </c>
    </row>
    <row r="11670" spans="1:2" x14ac:dyDescent="0.25">
      <c r="A11670" t="s">
        <v>32399</v>
      </c>
      <c r="B11670" t="s">
        <v>32400</v>
      </c>
    </row>
    <row r="11671" spans="1:2" x14ac:dyDescent="0.25">
      <c r="A11671" t="s">
        <v>32402</v>
      </c>
      <c r="B11671" t="s">
        <v>32403</v>
      </c>
    </row>
    <row r="11672" spans="1:2" x14ac:dyDescent="0.25">
      <c r="A11672" t="s">
        <v>32406</v>
      </c>
      <c r="B11672" t="s">
        <v>32407</v>
      </c>
    </row>
    <row r="11673" spans="1:2" x14ac:dyDescent="0.25">
      <c r="A11673" t="s">
        <v>32410</v>
      </c>
      <c r="B11673" t="s">
        <v>32411</v>
      </c>
    </row>
    <row r="11674" spans="1:2" x14ac:dyDescent="0.25">
      <c r="A11674" t="s">
        <v>32412</v>
      </c>
      <c r="B11674" t="s">
        <v>32413</v>
      </c>
    </row>
    <row r="11675" spans="1:2" x14ac:dyDescent="0.25">
      <c r="A11675" t="s">
        <v>32414</v>
      </c>
      <c r="B11675" t="s">
        <v>32415</v>
      </c>
    </row>
    <row r="11676" spans="1:2" x14ac:dyDescent="0.25">
      <c r="A11676" t="s">
        <v>32416</v>
      </c>
      <c r="B11676" t="s">
        <v>32415</v>
      </c>
    </row>
    <row r="11677" spans="1:2" x14ac:dyDescent="0.25">
      <c r="A11677" t="s">
        <v>32417</v>
      </c>
      <c r="B11677" t="s">
        <v>32418</v>
      </c>
    </row>
    <row r="11678" spans="1:2" x14ac:dyDescent="0.25">
      <c r="A11678" t="s">
        <v>32419</v>
      </c>
      <c r="B11678" t="s">
        <v>32420</v>
      </c>
    </row>
    <row r="11679" spans="1:2" x14ac:dyDescent="0.25">
      <c r="A11679" t="s">
        <v>32421</v>
      </c>
      <c r="B11679" t="s">
        <v>32420</v>
      </c>
    </row>
    <row r="11680" spans="1:2" x14ac:dyDescent="0.25">
      <c r="A11680" t="s">
        <v>32422</v>
      </c>
      <c r="B11680" t="s">
        <v>32423</v>
      </c>
    </row>
    <row r="11681" spans="1:2" x14ac:dyDescent="0.25">
      <c r="A11681" t="s">
        <v>32425</v>
      </c>
      <c r="B11681" t="s">
        <v>32424</v>
      </c>
    </row>
    <row r="11682" spans="1:2" x14ac:dyDescent="0.25">
      <c r="A11682" t="s">
        <v>32426</v>
      </c>
      <c r="B11682" t="s">
        <v>32424</v>
      </c>
    </row>
    <row r="11683" spans="1:2" x14ac:dyDescent="0.25">
      <c r="A11683" t="s">
        <v>32439</v>
      </c>
      <c r="B11683" t="s">
        <v>32440</v>
      </c>
    </row>
    <row r="11684" spans="1:2" x14ac:dyDescent="0.25">
      <c r="A11684" t="s">
        <v>32441</v>
      </c>
      <c r="B11684" t="s">
        <v>32442</v>
      </c>
    </row>
    <row r="11685" spans="1:2" x14ac:dyDescent="0.25">
      <c r="A11685" t="s">
        <v>32450</v>
      </c>
      <c r="B11685" t="s">
        <v>32451</v>
      </c>
    </row>
    <row r="11686" spans="1:2" x14ac:dyDescent="0.25">
      <c r="A11686" t="s">
        <v>32455</v>
      </c>
      <c r="B11686" t="s">
        <v>32456</v>
      </c>
    </row>
    <row r="11687" spans="1:2" x14ac:dyDescent="0.25">
      <c r="A11687" t="s">
        <v>32460</v>
      </c>
      <c r="B11687" t="s">
        <v>32459</v>
      </c>
    </row>
    <row r="11688" spans="1:2" x14ac:dyDescent="0.25">
      <c r="A11688" t="s">
        <v>32469</v>
      </c>
      <c r="B11688" t="s">
        <v>32470</v>
      </c>
    </row>
    <row r="11689" spans="1:2" x14ac:dyDescent="0.25">
      <c r="A11689" t="s">
        <v>32478</v>
      </c>
      <c r="B11689" t="s">
        <v>32479</v>
      </c>
    </row>
    <row r="11690" spans="1:2" x14ac:dyDescent="0.25">
      <c r="A11690" t="s">
        <v>32482</v>
      </c>
      <c r="B11690" t="s">
        <v>32483</v>
      </c>
    </row>
    <row r="11691" spans="1:2" x14ac:dyDescent="0.25">
      <c r="A11691" t="s">
        <v>32486</v>
      </c>
      <c r="B11691" t="s">
        <v>32487</v>
      </c>
    </row>
    <row r="11692" spans="1:2" x14ac:dyDescent="0.25">
      <c r="A11692" t="s">
        <v>32490</v>
      </c>
      <c r="B11692" t="s">
        <v>32489</v>
      </c>
    </row>
    <row r="11693" spans="1:2" x14ac:dyDescent="0.25">
      <c r="A11693" t="s">
        <v>32491</v>
      </c>
      <c r="B11693" t="s">
        <v>32489</v>
      </c>
    </row>
    <row r="11694" spans="1:2" x14ac:dyDescent="0.25">
      <c r="A11694" t="s">
        <v>32492</v>
      </c>
      <c r="B11694" t="s">
        <v>32493</v>
      </c>
    </row>
    <row r="11695" spans="1:2" x14ac:dyDescent="0.25">
      <c r="A11695" t="s">
        <v>32494</v>
      </c>
      <c r="B11695" t="s">
        <v>32495</v>
      </c>
    </row>
    <row r="11696" spans="1:2" x14ac:dyDescent="0.25">
      <c r="A11696" t="s">
        <v>32500</v>
      </c>
      <c r="B11696" t="s">
        <v>32501</v>
      </c>
    </row>
    <row r="11697" spans="1:2" x14ac:dyDescent="0.25">
      <c r="A11697" t="s">
        <v>32504</v>
      </c>
      <c r="B11697" t="s">
        <v>32505</v>
      </c>
    </row>
    <row r="11698" spans="1:2" x14ac:dyDescent="0.25">
      <c r="A11698" t="s">
        <v>32511</v>
      </c>
      <c r="B11698" t="s">
        <v>32512</v>
      </c>
    </row>
    <row r="11699" spans="1:2" x14ac:dyDescent="0.25">
      <c r="A11699" t="s">
        <v>32514</v>
      </c>
      <c r="B11699" t="s">
        <v>32515</v>
      </c>
    </row>
    <row r="11700" spans="1:2" x14ac:dyDescent="0.25">
      <c r="A11700" t="s">
        <v>32516</v>
      </c>
      <c r="B11700" t="s">
        <v>32517</v>
      </c>
    </row>
    <row r="11701" spans="1:2" x14ac:dyDescent="0.25">
      <c r="A11701" t="s">
        <v>32527</v>
      </c>
      <c r="B11701" t="s">
        <v>32525</v>
      </c>
    </row>
    <row r="11702" spans="1:2" x14ac:dyDescent="0.25">
      <c r="A11702" t="s">
        <v>32532</v>
      </c>
      <c r="B11702" t="s">
        <v>32531</v>
      </c>
    </row>
    <row r="11703" spans="1:2" x14ac:dyDescent="0.25">
      <c r="A11703" t="s">
        <v>32533</v>
      </c>
      <c r="B11703" t="s">
        <v>32534</v>
      </c>
    </row>
    <row r="11704" spans="1:2" x14ac:dyDescent="0.25">
      <c r="A11704" t="s">
        <v>32554</v>
      </c>
      <c r="B11704" t="s">
        <v>32555</v>
      </c>
    </row>
    <row r="11705" spans="1:2" x14ac:dyDescent="0.25">
      <c r="A11705" t="s">
        <v>32558</v>
      </c>
      <c r="B11705" t="s">
        <v>32559</v>
      </c>
    </row>
    <row r="11706" spans="1:2" x14ac:dyDescent="0.25">
      <c r="A11706" t="s">
        <v>32561</v>
      </c>
      <c r="B11706" t="s">
        <v>32562</v>
      </c>
    </row>
    <row r="11707" spans="1:2" x14ac:dyDescent="0.25">
      <c r="A11707" t="s">
        <v>32565</v>
      </c>
      <c r="B11707" t="s">
        <v>32566</v>
      </c>
    </row>
    <row r="11708" spans="1:2" x14ac:dyDescent="0.25">
      <c r="A11708" t="s">
        <v>32576</v>
      </c>
      <c r="B11708" t="s">
        <v>32575</v>
      </c>
    </row>
    <row r="11709" spans="1:2" x14ac:dyDescent="0.25">
      <c r="A11709" t="s">
        <v>32579</v>
      </c>
      <c r="B11709" t="s">
        <v>32578</v>
      </c>
    </row>
    <row r="11710" spans="1:2" x14ac:dyDescent="0.25">
      <c r="A11710" t="s">
        <v>32581</v>
      </c>
      <c r="B11710" t="s">
        <v>32580</v>
      </c>
    </row>
    <row r="11711" spans="1:2" x14ac:dyDescent="0.25">
      <c r="A11711" t="s">
        <v>32592</v>
      </c>
      <c r="B11711" t="s">
        <v>32593</v>
      </c>
    </row>
    <row r="11712" spans="1:2" x14ac:dyDescent="0.25">
      <c r="A11712" t="s">
        <v>32594</v>
      </c>
      <c r="B11712" t="s">
        <v>32593</v>
      </c>
    </row>
    <row r="11713" spans="1:2" x14ac:dyDescent="0.25">
      <c r="A11713" t="s">
        <v>32595</v>
      </c>
      <c r="B11713" t="s">
        <v>32596</v>
      </c>
    </row>
    <row r="11714" spans="1:2" x14ac:dyDescent="0.25">
      <c r="A11714" t="s">
        <v>32600</v>
      </c>
      <c r="B11714" t="s">
        <v>32601</v>
      </c>
    </row>
    <row r="11715" spans="1:2" x14ac:dyDescent="0.25">
      <c r="A11715" t="s">
        <v>32602</v>
      </c>
      <c r="B11715" t="s">
        <v>32601</v>
      </c>
    </row>
    <row r="11716" spans="1:2" x14ac:dyDescent="0.25">
      <c r="A11716" t="s">
        <v>32606</v>
      </c>
      <c r="B11716" t="s">
        <v>32605</v>
      </c>
    </row>
    <row r="11717" spans="1:2" x14ac:dyDescent="0.25">
      <c r="A11717" t="s">
        <v>32609</v>
      </c>
      <c r="B11717" t="s">
        <v>32610</v>
      </c>
    </row>
    <row r="11718" spans="1:2" x14ac:dyDescent="0.25">
      <c r="A11718" t="s">
        <v>32611</v>
      </c>
      <c r="B11718" t="s">
        <v>32612</v>
      </c>
    </row>
    <row r="11719" spans="1:2" x14ac:dyDescent="0.25">
      <c r="A11719" t="s">
        <v>32613</v>
      </c>
      <c r="B11719" t="s">
        <v>32614</v>
      </c>
    </row>
    <row r="11720" spans="1:2" x14ac:dyDescent="0.25">
      <c r="A11720" t="s">
        <v>32619</v>
      </c>
      <c r="B11720" t="s">
        <v>32620</v>
      </c>
    </row>
    <row r="11721" spans="1:2" x14ac:dyDescent="0.25">
      <c r="A11721" t="s">
        <v>32622</v>
      </c>
      <c r="B11721" t="s">
        <v>32621</v>
      </c>
    </row>
    <row r="11722" spans="1:2" x14ac:dyDescent="0.25">
      <c r="A11722" t="s">
        <v>32623</v>
      </c>
      <c r="B11722" t="s">
        <v>32621</v>
      </c>
    </row>
    <row r="11723" spans="1:2" x14ac:dyDescent="0.25">
      <c r="A11723" t="s">
        <v>32624</v>
      </c>
      <c r="B11723" t="s">
        <v>32621</v>
      </c>
    </row>
    <row r="11724" spans="1:2" x14ac:dyDescent="0.25">
      <c r="A11724" t="s">
        <v>32625</v>
      </c>
      <c r="B11724" t="s">
        <v>32626</v>
      </c>
    </row>
    <row r="11725" spans="1:2" x14ac:dyDescent="0.25">
      <c r="A11725" t="s">
        <v>32627</v>
      </c>
      <c r="B11725" t="s">
        <v>32626</v>
      </c>
    </row>
    <row r="11726" spans="1:2" x14ac:dyDescent="0.25">
      <c r="A11726" t="s">
        <v>32628</v>
      </c>
      <c r="B11726" t="s">
        <v>32629</v>
      </c>
    </row>
    <row r="11727" spans="1:2" x14ac:dyDescent="0.25">
      <c r="A11727" t="s">
        <v>32630</v>
      </c>
      <c r="B11727" t="s">
        <v>32631</v>
      </c>
    </row>
    <row r="11728" spans="1:2" x14ac:dyDescent="0.25">
      <c r="A11728" t="s">
        <v>32632</v>
      </c>
      <c r="B11728" t="s">
        <v>32631</v>
      </c>
    </row>
    <row r="11729" spans="1:2" x14ac:dyDescent="0.25">
      <c r="A11729" t="s">
        <v>32633</v>
      </c>
      <c r="B11729" t="s">
        <v>32634</v>
      </c>
    </row>
    <row r="11730" spans="1:2" x14ac:dyDescent="0.25">
      <c r="A11730" t="s">
        <v>32635</v>
      </c>
      <c r="B11730" t="s">
        <v>32634</v>
      </c>
    </row>
    <row r="11731" spans="1:2" x14ac:dyDescent="0.25">
      <c r="A11731" t="s">
        <v>32636</v>
      </c>
      <c r="B11731" t="s">
        <v>32637</v>
      </c>
    </row>
    <row r="11732" spans="1:2" x14ac:dyDescent="0.25">
      <c r="A11732" t="s">
        <v>32638</v>
      </c>
      <c r="B11732" t="s">
        <v>32639</v>
      </c>
    </row>
    <row r="11733" spans="1:2" x14ac:dyDescent="0.25">
      <c r="A11733" t="s">
        <v>32640</v>
      </c>
      <c r="B11733" t="s">
        <v>32639</v>
      </c>
    </row>
    <row r="11734" spans="1:2" x14ac:dyDescent="0.25">
      <c r="A11734" t="s">
        <v>32641</v>
      </c>
      <c r="B11734" t="s">
        <v>32639</v>
      </c>
    </row>
    <row r="11735" spans="1:2" x14ac:dyDescent="0.25">
      <c r="A11735" t="s">
        <v>32642</v>
      </c>
      <c r="B11735" t="s">
        <v>32643</v>
      </c>
    </row>
    <row r="11736" spans="1:2" x14ac:dyDescent="0.25">
      <c r="A11736" t="s">
        <v>32644</v>
      </c>
      <c r="B11736" t="s">
        <v>32645</v>
      </c>
    </row>
    <row r="11737" spans="1:2" x14ac:dyDescent="0.25">
      <c r="A11737" t="s">
        <v>32646</v>
      </c>
      <c r="B11737" t="s">
        <v>32647</v>
      </c>
    </row>
    <row r="11738" spans="1:2" x14ac:dyDescent="0.25">
      <c r="A11738" t="s">
        <v>32648</v>
      </c>
      <c r="B11738" t="s">
        <v>32649</v>
      </c>
    </row>
    <row r="11739" spans="1:2" x14ac:dyDescent="0.25">
      <c r="A11739" t="s">
        <v>32650</v>
      </c>
      <c r="B11739" t="s">
        <v>32651</v>
      </c>
    </row>
    <row r="11740" spans="1:2" x14ac:dyDescent="0.25">
      <c r="A11740" t="s">
        <v>32652</v>
      </c>
      <c r="B11740" t="s">
        <v>32651</v>
      </c>
    </row>
    <row r="11741" spans="1:2" x14ac:dyDescent="0.25">
      <c r="A11741" t="s">
        <v>32653</v>
      </c>
      <c r="B11741" t="s">
        <v>32651</v>
      </c>
    </row>
    <row r="11742" spans="1:2" x14ac:dyDescent="0.25">
      <c r="A11742" t="s">
        <v>32654</v>
      </c>
      <c r="B11742" t="s">
        <v>32651</v>
      </c>
    </row>
    <row r="11743" spans="1:2" x14ac:dyDescent="0.25">
      <c r="A11743" t="s">
        <v>32655</v>
      </c>
      <c r="B11743" t="s">
        <v>32656</v>
      </c>
    </row>
    <row r="11744" spans="1:2" x14ac:dyDescent="0.25">
      <c r="A11744" t="s">
        <v>32657</v>
      </c>
      <c r="B11744" t="s">
        <v>32656</v>
      </c>
    </row>
    <row r="11745" spans="1:2" x14ac:dyDescent="0.25">
      <c r="A11745" t="s">
        <v>32658</v>
      </c>
      <c r="B11745" t="s">
        <v>32659</v>
      </c>
    </row>
    <row r="11746" spans="1:2" x14ac:dyDescent="0.25">
      <c r="A11746" t="s">
        <v>32660</v>
      </c>
      <c r="B11746" t="s">
        <v>32661</v>
      </c>
    </row>
    <row r="11747" spans="1:2" x14ac:dyDescent="0.25">
      <c r="A11747" t="s">
        <v>32662</v>
      </c>
      <c r="B11747" t="s">
        <v>32663</v>
      </c>
    </row>
    <row r="11748" spans="1:2" x14ac:dyDescent="0.25">
      <c r="A11748" t="s">
        <v>32664</v>
      </c>
      <c r="B11748" t="s">
        <v>32665</v>
      </c>
    </row>
    <row r="11749" spans="1:2" x14ac:dyDescent="0.25">
      <c r="A11749" t="s">
        <v>32666</v>
      </c>
      <c r="B11749" t="s">
        <v>32667</v>
      </c>
    </row>
    <row r="11750" spans="1:2" x14ac:dyDescent="0.25">
      <c r="A11750" t="s">
        <v>32668</v>
      </c>
      <c r="B11750" t="s">
        <v>32667</v>
      </c>
    </row>
    <row r="11751" spans="1:2" x14ac:dyDescent="0.25">
      <c r="A11751" t="s">
        <v>32669</v>
      </c>
      <c r="B11751" t="s">
        <v>32670</v>
      </c>
    </row>
    <row r="11752" spans="1:2" x14ac:dyDescent="0.25">
      <c r="A11752" t="s">
        <v>32671</v>
      </c>
      <c r="B11752" t="s">
        <v>32672</v>
      </c>
    </row>
    <row r="11753" spans="1:2" x14ac:dyDescent="0.25">
      <c r="A11753" t="s">
        <v>32673</v>
      </c>
      <c r="B11753" t="s">
        <v>32672</v>
      </c>
    </row>
    <row r="11754" spans="1:2" x14ac:dyDescent="0.25">
      <c r="A11754" t="s">
        <v>32674</v>
      </c>
      <c r="B11754" t="s">
        <v>32675</v>
      </c>
    </row>
    <row r="11755" spans="1:2" x14ac:dyDescent="0.25">
      <c r="A11755" t="s">
        <v>32676</v>
      </c>
      <c r="B11755" t="s">
        <v>32677</v>
      </c>
    </row>
    <row r="11756" spans="1:2" x14ac:dyDescent="0.25">
      <c r="A11756" t="s">
        <v>32678</v>
      </c>
      <c r="B11756" t="s">
        <v>32677</v>
      </c>
    </row>
    <row r="11757" spans="1:2" x14ac:dyDescent="0.25">
      <c r="A11757" t="s">
        <v>32679</v>
      </c>
      <c r="B11757" t="s">
        <v>32680</v>
      </c>
    </row>
    <row r="11758" spans="1:2" x14ac:dyDescent="0.25">
      <c r="A11758" t="s">
        <v>32681</v>
      </c>
      <c r="B11758" t="s">
        <v>32680</v>
      </c>
    </row>
    <row r="11759" spans="1:2" x14ac:dyDescent="0.25">
      <c r="A11759" t="s">
        <v>32682</v>
      </c>
      <c r="B11759" t="s">
        <v>32680</v>
      </c>
    </row>
    <row r="11760" spans="1:2" x14ac:dyDescent="0.25">
      <c r="A11760" t="s">
        <v>32683</v>
      </c>
      <c r="B11760" t="s">
        <v>32684</v>
      </c>
    </row>
    <row r="11761" spans="1:2" x14ac:dyDescent="0.25">
      <c r="A11761" t="s">
        <v>32685</v>
      </c>
      <c r="B11761" t="s">
        <v>32686</v>
      </c>
    </row>
    <row r="11762" spans="1:2" x14ac:dyDescent="0.25">
      <c r="A11762" t="s">
        <v>32687</v>
      </c>
      <c r="B11762" t="s">
        <v>32688</v>
      </c>
    </row>
    <row r="11763" spans="1:2" x14ac:dyDescent="0.25">
      <c r="A11763" t="s">
        <v>32689</v>
      </c>
      <c r="B11763" t="s">
        <v>32688</v>
      </c>
    </row>
    <row r="11764" spans="1:2" x14ac:dyDescent="0.25">
      <c r="A11764" t="s">
        <v>32690</v>
      </c>
      <c r="B11764" t="s">
        <v>32691</v>
      </c>
    </row>
    <row r="11765" spans="1:2" x14ac:dyDescent="0.25">
      <c r="A11765" t="s">
        <v>32692</v>
      </c>
      <c r="B11765" t="s">
        <v>32693</v>
      </c>
    </row>
    <row r="11766" spans="1:2" x14ac:dyDescent="0.25">
      <c r="A11766" t="s">
        <v>32694</v>
      </c>
      <c r="B11766" t="s">
        <v>32693</v>
      </c>
    </row>
    <row r="11767" spans="1:2" x14ac:dyDescent="0.25">
      <c r="A11767" t="s">
        <v>32695</v>
      </c>
      <c r="B11767" t="s">
        <v>32696</v>
      </c>
    </row>
    <row r="11768" spans="1:2" x14ac:dyDescent="0.25">
      <c r="A11768" t="s">
        <v>32697</v>
      </c>
      <c r="B11768" t="s">
        <v>32698</v>
      </c>
    </row>
    <row r="11769" spans="1:2" x14ac:dyDescent="0.25">
      <c r="A11769" t="s">
        <v>32699</v>
      </c>
      <c r="B11769" t="s">
        <v>32698</v>
      </c>
    </row>
    <row r="11770" spans="1:2" x14ac:dyDescent="0.25">
      <c r="A11770" t="s">
        <v>32700</v>
      </c>
      <c r="B11770" t="s">
        <v>32701</v>
      </c>
    </row>
    <row r="11771" spans="1:2" x14ac:dyDescent="0.25">
      <c r="A11771" t="s">
        <v>32702</v>
      </c>
      <c r="B11771" t="s">
        <v>32703</v>
      </c>
    </row>
    <row r="11772" spans="1:2" x14ac:dyDescent="0.25">
      <c r="A11772" t="s">
        <v>32704</v>
      </c>
      <c r="B11772" t="s">
        <v>32705</v>
      </c>
    </row>
    <row r="11773" spans="1:2" x14ac:dyDescent="0.25">
      <c r="A11773" t="s">
        <v>32706</v>
      </c>
      <c r="B11773" t="s">
        <v>32705</v>
      </c>
    </row>
    <row r="11774" spans="1:2" x14ac:dyDescent="0.25">
      <c r="A11774" t="s">
        <v>32707</v>
      </c>
      <c r="B11774" t="s">
        <v>32705</v>
      </c>
    </row>
    <row r="11775" spans="1:2" x14ac:dyDescent="0.25">
      <c r="A11775" t="s">
        <v>32708</v>
      </c>
      <c r="B11775" t="s">
        <v>32709</v>
      </c>
    </row>
    <row r="11776" spans="1:2" x14ac:dyDescent="0.25">
      <c r="A11776" t="s">
        <v>32710</v>
      </c>
      <c r="B11776" t="s">
        <v>32711</v>
      </c>
    </row>
    <row r="11777" spans="1:2" x14ac:dyDescent="0.25">
      <c r="A11777" t="s">
        <v>32712</v>
      </c>
      <c r="B11777" t="s">
        <v>32711</v>
      </c>
    </row>
    <row r="11778" spans="1:2" x14ac:dyDescent="0.25">
      <c r="A11778" t="s">
        <v>32713</v>
      </c>
      <c r="B11778" t="s">
        <v>32711</v>
      </c>
    </row>
    <row r="11779" spans="1:2" x14ac:dyDescent="0.25">
      <c r="A11779" t="s">
        <v>32714</v>
      </c>
      <c r="B11779" t="s">
        <v>32715</v>
      </c>
    </row>
    <row r="11780" spans="1:2" x14ac:dyDescent="0.25">
      <c r="A11780" t="s">
        <v>32716</v>
      </c>
      <c r="B11780" t="s">
        <v>32717</v>
      </c>
    </row>
    <row r="11781" spans="1:2" x14ac:dyDescent="0.25">
      <c r="A11781" t="s">
        <v>32718</v>
      </c>
      <c r="B11781" t="s">
        <v>32717</v>
      </c>
    </row>
    <row r="11782" spans="1:2" x14ac:dyDescent="0.25">
      <c r="A11782" t="s">
        <v>32719</v>
      </c>
      <c r="B11782" t="s">
        <v>32720</v>
      </c>
    </row>
    <row r="11783" spans="1:2" x14ac:dyDescent="0.25">
      <c r="A11783" t="s">
        <v>32721</v>
      </c>
      <c r="B11783" t="s">
        <v>32720</v>
      </c>
    </row>
    <row r="11784" spans="1:2" x14ac:dyDescent="0.25">
      <c r="A11784" t="s">
        <v>32722</v>
      </c>
      <c r="B11784" t="s">
        <v>32723</v>
      </c>
    </row>
    <row r="11785" spans="1:2" x14ac:dyDescent="0.25">
      <c r="A11785" t="s">
        <v>32724</v>
      </c>
      <c r="B11785" t="s">
        <v>32725</v>
      </c>
    </row>
    <row r="11786" spans="1:2" x14ac:dyDescent="0.25">
      <c r="A11786" t="s">
        <v>32726</v>
      </c>
      <c r="B11786" t="s">
        <v>32725</v>
      </c>
    </row>
    <row r="11787" spans="1:2" x14ac:dyDescent="0.25">
      <c r="A11787" t="s">
        <v>32727</v>
      </c>
      <c r="B11787" t="s">
        <v>32725</v>
      </c>
    </row>
    <row r="11788" spans="1:2" x14ac:dyDescent="0.25">
      <c r="A11788" t="s">
        <v>32728</v>
      </c>
      <c r="B11788" t="s">
        <v>32729</v>
      </c>
    </row>
    <row r="11789" spans="1:2" x14ac:dyDescent="0.25">
      <c r="A11789" t="s">
        <v>32730</v>
      </c>
      <c r="B11789" t="s">
        <v>32731</v>
      </c>
    </row>
    <row r="11790" spans="1:2" x14ac:dyDescent="0.25">
      <c r="A11790" t="s">
        <v>32732</v>
      </c>
      <c r="B11790" t="s">
        <v>32733</v>
      </c>
    </row>
    <row r="11791" spans="1:2" x14ac:dyDescent="0.25">
      <c r="A11791" t="s">
        <v>32734</v>
      </c>
      <c r="B11791" t="s">
        <v>32733</v>
      </c>
    </row>
    <row r="11792" spans="1:2" x14ac:dyDescent="0.25">
      <c r="A11792" t="s">
        <v>32735</v>
      </c>
      <c r="B11792" t="s">
        <v>32733</v>
      </c>
    </row>
    <row r="11793" spans="1:2" x14ac:dyDescent="0.25">
      <c r="A11793" t="s">
        <v>32736</v>
      </c>
      <c r="B11793" t="s">
        <v>32737</v>
      </c>
    </row>
    <row r="11794" spans="1:2" x14ac:dyDescent="0.25">
      <c r="A11794" t="s">
        <v>32738</v>
      </c>
      <c r="B11794" t="s">
        <v>32737</v>
      </c>
    </row>
    <row r="11795" spans="1:2" x14ac:dyDescent="0.25">
      <c r="A11795" t="s">
        <v>32739</v>
      </c>
      <c r="B11795" t="s">
        <v>32737</v>
      </c>
    </row>
    <row r="11796" spans="1:2" x14ac:dyDescent="0.25">
      <c r="A11796" t="s">
        <v>32740</v>
      </c>
      <c r="B11796" t="s">
        <v>32737</v>
      </c>
    </row>
    <row r="11797" spans="1:2" x14ac:dyDescent="0.25">
      <c r="A11797" t="s">
        <v>32741</v>
      </c>
      <c r="B11797" t="s">
        <v>32737</v>
      </c>
    </row>
    <row r="11798" spans="1:2" x14ac:dyDescent="0.25">
      <c r="A11798" t="s">
        <v>32742</v>
      </c>
      <c r="B11798" t="s">
        <v>32743</v>
      </c>
    </row>
    <row r="11799" spans="1:2" x14ac:dyDescent="0.25">
      <c r="A11799" t="s">
        <v>32744</v>
      </c>
      <c r="B11799" t="s">
        <v>32743</v>
      </c>
    </row>
    <row r="11800" spans="1:2" x14ac:dyDescent="0.25">
      <c r="A11800" t="s">
        <v>32745</v>
      </c>
      <c r="B11800" t="s">
        <v>32746</v>
      </c>
    </row>
    <row r="11801" spans="1:2" x14ac:dyDescent="0.25">
      <c r="A11801" t="s">
        <v>32747</v>
      </c>
      <c r="B11801" t="s">
        <v>32746</v>
      </c>
    </row>
    <row r="11802" spans="1:2" x14ac:dyDescent="0.25">
      <c r="A11802" t="s">
        <v>32748</v>
      </c>
      <c r="B11802" t="s">
        <v>32749</v>
      </c>
    </row>
    <row r="11803" spans="1:2" x14ac:dyDescent="0.25">
      <c r="A11803" t="s">
        <v>32750</v>
      </c>
      <c r="B11803" t="s">
        <v>32751</v>
      </c>
    </row>
    <row r="11804" spans="1:2" x14ac:dyDescent="0.25">
      <c r="A11804" t="s">
        <v>32752</v>
      </c>
      <c r="B11804" t="s">
        <v>32753</v>
      </c>
    </row>
    <row r="11805" spans="1:2" x14ac:dyDescent="0.25">
      <c r="A11805" t="s">
        <v>32754</v>
      </c>
      <c r="B11805" t="s">
        <v>32755</v>
      </c>
    </row>
    <row r="11806" spans="1:2" x14ac:dyDescent="0.25">
      <c r="A11806" t="s">
        <v>32756</v>
      </c>
      <c r="B11806" t="s">
        <v>32755</v>
      </c>
    </row>
    <row r="11807" spans="1:2" x14ac:dyDescent="0.25">
      <c r="A11807" t="s">
        <v>32757</v>
      </c>
      <c r="B11807" t="s">
        <v>32758</v>
      </c>
    </row>
    <row r="11808" spans="1:2" x14ac:dyDescent="0.25">
      <c r="A11808" t="s">
        <v>32759</v>
      </c>
      <c r="B11808" t="s">
        <v>32758</v>
      </c>
    </row>
    <row r="11809" spans="1:2" x14ac:dyDescent="0.25">
      <c r="A11809" t="s">
        <v>32760</v>
      </c>
      <c r="B11809" t="s">
        <v>32761</v>
      </c>
    </row>
    <row r="11810" spans="1:2" x14ac:dyDescent="0.25">
      <c r="A11810" t="s">
        <v>32762</v>
      </c>
      <c r="B11810" t="s">
        <v>32763</v>
      </c>
    </row>
    <row r="11811" spans="1:2" x14ac:dyDescent="0.25">
      <c r="A11811" t="s">
        <v>32764</v>
      </c>
      <c r="B11811" t="s">
        <v>32765</v>
      </c>
    </row>
    <row r="11812" spans="1:2" x14ac:dyDescent="0.25">
      <c r="A11812" t="s">
        <v>32766</v>
      </c>
      <c r="B11812" t="s">
        <v>32767</v>
      </c>
    </row>
    <row r="11813" spans="1:2" x14ac:dyDescent="0.25">
      <c r="A11813" t="s">
        <v>32768</v>
      </c>
      <c r="B11813" t="s">
        <v>32767</v>
      </c>
    </row>
    <row r="11814" spans="1:2" x14ac:dyDescent="0.25">
      <c r="A11814" t="s">
        <v>32769</v>
      </c>
      <c r="B11814" t="s">
        <v>32767</v>
      </c>
    </row>
    <row r="11815" spans="1:2" x14ac:dyDescent="0.25">
      <c r="A11815" t="s">
        <v>32770</v>
      </c>
      <c r="B11815" t="s">
        <v>32771</v>
      </c>
    </row>
    <row r="11816" spans="1:2" x14ac:dyDescent="0.25">
      <c r="A11816" t="s">
        <v>32772</v>
      </c>
      <c r="B11816" t="s">
        <v>32773</v>
      </c>
    </row>
    <row r="11817" spans="1:2" x14ac:dyDescent="0.25">
      <c r="A11817" t="s">
        <v>32774</v>
      </c>
      <c r="B11817" t="s">
        <v>32775</v>
      </c>
    </row>
    <row r="11818" spans="1:2" x14ac:dyDescent="0.25">
      <c r="A11818" t="s">
        <v>32776</v>
      </c>
      <c r="B11818" t="s">
        <v>32777</v>
      </c>
    </row>
    <row r="11819" spans="1:2" x14ac:dyDescent="0.25">
      <c r="A11819" t="s">
        <v>32778</v>
      </c>
      <c r="B11819" t="s">
        <v>32777</v>
      </c>
    </row>
    <row r="11820" spans="1:2" x14ac:dyDescent="0.25">
      <c r="A11820" t="s">
        <v>32779</v>
      </c>
      <c r="B11820" t="s">
        <v>32777</v>
      </c>
    </row>
    <row r="11821" spans="1:2" x14ac:dyDescent="0.25">
      <c r="A11821" t="s">
        <v>32780</v>
      </c>
      <c r="B11821" t="s">
        <v>32781</v>
      </c>
    </row>
    <row r="11822" spans="1:2" x14ac:dyDescent="0.25">
      <c r="A11822" t="s">
        <v>32782</v>
      </c>
      <c r="B11822" t="s">
        <v>32781</v>
      </c>
    </row>
    <row r="11823" spans="1:2" x14ac:dyDescent="0.25">
      <c r="A11823" t="s">
        <v>32783</v>
      </c>
      <c r="B11823" t="s">
        <v>32784</v>
      </c>
    </row>
    <row r="11824" spans="1:2" x14ac:dyDescent="0.25">
      <c r="A11824" t="s">
        <v>32785</v>
      </c>
      <c r="B11824" t="s">
        <v>32784</v>
      </c>
    </row>
    <row r="11825" spans="1:2" x14ac:dyDescent="0.25">
      <c r="A11825" t="s">
        <v>32786</v>
      </c>
      <c r="B11825" t="s">
        <v>32787</v>
      </c>
    </row>
    <row r="11826" spans="1:2" x14ac:dyDescent="0.25">
      <c r="A11826" t="s">
        <v>32788</v>
      </c>
      <c r="B11826" t="s">
        <v>32789</v>
      </c>
    </row>
    <row r="11827" spans="1:2" x14ac:dyDescent="0.25">
      <c r="A11827" t="s">
        <v>32790</v>
      </c>
      <c r="B11827" t="s">
        <v>32791</v>
      </c>
    </row>
    <row r="11828" spans="1:2" x14ac:dyDescent="0.25">
      <c r="A11828" t="s">
        <v>32792</v>
      </c>
      <c r="B11828" t="s">
        <v>32791</v>
      </c>
    </row>
    <row r="11829" spans="1:2" x14ac:dyDescent="0.25">
      <c r="A11829" t="s">
        <v>32793</v>
      </c>
      <c r="B11829" t="s">
        <v>32794</v>
      </c>
    </row>
    <row r="11830" spans="1:2" x14ac:dyDescent="0.25">
      <c r="A11830" t="s">
        <v>32795</v>
      </c>
      <c r="B11830" t="s">
        <v>32796</v>
      </c>
    </row>
    <row r="11831" spans="1:2" x14ac:dyDescent="0.25">
      <c r="A11831" t="s">
        <v>32797</v>
      </c>
      <c r="B11831" t="s">
        <v>32798</v>
      </c>
    </row>
    <row r="11832" spans="1:2" x14ac:dyDescent="0.25">
      <c r="A11832" t="s">
        <v>32799</v>
      </c>
      <c r="B11832" t="s">
        <v>32800</v>
      </c>
    </row>
    <row r="11833" spans="1:2" x14ac:dyDescent="0.25">
      <c r="A11833" t="s">
        <v>32801</v>
      </c>
      <c r="B11833" t="s">
        <v>32802</v>
      </c>
    </row>
    <row r="11834" spans="1:2" x14ac:dyDescent="0.25">
      <c r="A11834" t="s">
        <v>32803</v>
      </c>
      <c r="B11834" t="s">
        <v>32804</v>
      </c>
    </row>
    <row r="11835" spans="1:2" x14ac:dyDescent="0.25">
      <c r="A11835" t="s">
        <v>32805</v>
      </c>
      <c r="B11835" t="s">
        <v>32804</v>
      </c>
    </row>
    <row r="11836" spans="1:2" x14ac:dyDescent="0.25">
      <c r="A11836" t="s">
        <v>32806</v>
      </c>
      <c r="B11836" t="s">
        <v>32807</v>
      </c>
    </row>
    <row r="11837" spans="1:2" x14ac:dyDescent="0.25">
      <c r="A11837" t="s">
        <v>32808</v>
      </c>
      <c r="B11837" t="s">
        <v>32807</v>
      </c>
    </row>
    <row r="11838" spans="1:2" x14ac:dyDescent="0.25">
      <c r="A11838" t="s">
        <v>32809</v>
      </c>
      <c r="B11838" t="s">
        <v>32810</v>
      </c>
    </row>
    <row r="11839" spans="1:2" x14ac:dyDescent="0.25">
      <c r="A11839" t="s">
        <v>32811</v>
      </c>
      <c r="B11839" t="s">
        <v>32810</v>
      </c>
    </row>
    <row r="11840" spans="1:2" x14ac:dyDescent="0.25">
      <c r="A11840" t="s">
        <v>32812</v>
      </c>
      <c r="B11840" t="s">
        <v>32810</v>
      </c>
    </row>
    <row r="11841" spans="1:2" x14ac:dyDescent="0.25">
      <c r="A11841" t="s">
        <v>32813</v>
      </c>
      <c r="B11841" t="s">
        <v>32814</v>
      </c>
    </row>
    <row r="11842" spans="1:2" x14ac:dyDescent="0.25">
      <c r="A11842" t="s">
        <v>32815</v>
      </c>
      <c r="B11842" t="s">
        <v>32814</v>
      </c>
    </row>
    <row r="11843" spans="1:2" x14ac:dyDescent="0.25">
      <c r="A11843" t="s">
        <v>32816</v>
      </c>
      <c r="B11843" t="s">
        <v>32817</v>
      </c>
    </row>
    <row r="11844" spans="1:2" x14ac:dyDescent="0.25">
      <c r="A11844" t="s">
        <v>32818</v>
      </c>
      <c r="B11844" t="s">
        <v>32817</v>
      </c>
    </row>
    <row r="11845" spans="1:2" x14ac:dyDescent="0.25">
      <c r="A11845" t="s">
        <v>32819</v>
      </c>
      <c r="B11845" t="s">
        <v>32820</v>
      </c>
    </row>
    <row r="11846" spans="1:2" x14ac:dyDescent="0.25">
      <c r="A11846" t="s">
        <v>32821</v>
      </c>
      <c r="B11846" t="s">
        <v>32820</v>
      </c>
    </row>
    <row r="11847" spans="1:2" x14ac:dyDescent="0.25">
      <c r="A11847" t="s">
        <v>32822</v>
      </c>
      <c r="B11847" t="s">
        <v>32823</v>
      </c>
    </row>
    <row r="11848" spans="1:2" x14ac:dyDescent="0.25">
      <c r="A11848" t="s">
        <v>32824</v>
      </c>
      <c r="B11848" t="s">
        <v>32825</v>
      </c>
    </row>
    <row r="11849" spans="1:2" x14ac:dyDescent="0.25">
      <c r="A11849" t="s">
        <v>32826</v>
      </c>
      <c r="B11849" t="s">
        <v>32827</v>
      </c>
    </row>
    <row r="11850" spans="1:2" x14ac:dyDescent="0.25">
      <c r="A11850" t="s">
        <v>32828</v>
      </c>
      <c r="B11850" t="s">
        <v>32827</v>
      </c>
    </row>
    <row r="11851" spans="1:2" x14ac:dyDescent="0.25">
      <c r="A11851" t="s">
        <v>32829</v>
      </c>
      <c r="B11851" t="s">
        <v>32830</v>
      </c>
    </row>
    <row r="11852" spans="1:2" x14ac:dyDescent="0.25">
      <c r="A11852" t="s">
        <v>32831</v>
      </c>
      <c r="B11852" t="s">
        <v>32832</v>
      </c>
    </row>
    <row r="11853" spans="1:2" x14ac:dyDescent="0.25">
      <c r="A11853" t="s">
        <v>32833</v>
      </c>
      <c r="B11853" t="s">
        <v>32834</v>
      </c>
    </row>
    <row r="11854" spans="1:2" x14ac:dyDescent="0.25">
      <c r="A11854" t="s">
        <v>32835</v>
      </c>
      <c r="B11854" t="s">
        <v>32836</v>
      </c>
    </row>
    <row r="11855" spans="1:2" x14ac:dyDescent="0.25">
      <c r="A11855" t="s">
        <v>32837</v>
      </c>
      <c r="B11855" t="s">
        <v>32838</v>
      </c>
    </row>
    <row r="11856" spans="1:2" x14ac:dyDescent="0.25">
      <c r="A11856" t="s">
        <v>32839</v>
      </c>
      <c r="B11856" t="s">
        <v>32840</v>
      </c>
    </row>
    <row r="11857" spans="1:2" x14ac:dyDescent="0.25">
      <c r="A11857" t="s">
        <v>32841</v>
      </c>
      <c r="B11857" t="s">
        <v>32842</v>
      </c>
    </row>
    <row r="11858" spans="1:2" x14ac:dyDescent="0.25">
      <c r="A11858" t="s">
        <v>32843</v>
      </c>
      <c r="B11858" t="s">
        <v>32842</v>
      </c>
    </row>
    <row r="11859" spans="1:2" x14ac:dyDescent="0.25">
      <c r="A11859" t="s">
        <v>32844</v>
      </c>
      <c r="B11859" t="s">
        <v>32845</v>
      </c>
    </row>
    <row r="11860" spans="1:2" x14ac:dyDescent="0.25">
      <c r="A11860" t="s">
        <v>32846</v>
      </c>
      <c r="B11860" t="s">
        <v>32847</v>
      </c>
    </row>
    <row r="11861" spans="1:2" x14ac:dyDescent="0.25">
      <c r="A11861" t="s">
        <v>32848</v>
      </c>
      <c r="B11861" t="s">
        <v>32849</v>
      </c>
    </row>
    <row r="11862" spans="1:2" x14ac:dyDescent="0.25">
      <c r="A11862" t="s">
        <v>32850</v>
      </c>
      <c r="B11862" t="s">
        <v>32851</v>
      </c>
    </row>
    <row r="11863" spans="1:2" x14ac:dyDescent="0.25">
      <c r="A11863" t="s">
        <v>32852</v>
      </c>
      <c r="B11863" t="s">
        <v>32853</v>
      </c>
    </row>
    <row r="11864" spans="1:2" x14ac:dyDescent="0.25">
      <c r="A11864" t="s">
        <v>32854</v>
      </c>
      <c r="B11864" t="s">
        <v>32855</v>
      </c>
    </row>
    <row r="11865" spans="1:2" x14ac:dyDescent="0.25">
      <c r="A11865" t="s">
        <v>32856</v>
      </c>
      <c r="B11865" t="s">
        <v>32857</v>
      </c>
    </row>
    <row r="11866" spans="1:2" x14ac:dyDescent="0.25">
      <c r="A11866" t="s">
        <v>32858</v>
      </c>
      <c r="B11866" t="s">
        <v>32859</v>
      </c>
    </row>
    <row r="11867" spans="1:2" x14ac:dyDescent="0.25">
      <c r="A11867" t="s">
        <v>32860</v>
      </c>
      <c r="B11867" t="s">
        <v>32861</v>
      </c>
    </row>
    <row r="11868" spans="1:2" x14ac:dyDescent="0.25">
      <c r="A11868" t="s">
        <v>32862</v>
      </c>
      <c r="B11868" t="s">
        <v>32863</v>
      </c>
    </row>
    <row r="11869" spans="1:2" x14ac:dyDescent="0.25">
      <c r="A11869" t="s">
        <v>32864</v>
      </c>
      <c r="B11869" t="s">
        <v>32865</v>
      </c>
    </row>
    <row r="11870" spans="1:2" x14ac:dyDescent="0.25">
      <c r="A11870" t="s">
        <v>32871</v>
      </c>
      <c r="B11870" t="s">
        <v>32872</v>
      </c>
    </row>
    <row r="11871" spans="1:2" x14ac:dyDescent="0.25">
      <c r="A11871" t="s">
        <v>32873</v>
      </c>
      <c r="B11871" t="s">
        <v>32874</v>
      </c>
    </row>
    <row r="11872" spans="1:2" x14ac:dyDescent="0.25">
      <c r="A11872" t="s">
        <v>32875</v>
      </c>
      <c r="B11872" t="s">
        <v>32876</v>
      </c>
    </row>
    <row r="11873" spans="1:2" x14ac:dyDescent="0.25">
      <c r="A11873" t="s">
        <v>32877</v>
      </c>
      <c r="B11873" t="s">
        <v>32876</v>
      </c>
    </row>
    <row r="11874" spans="1:2" x14ac:dyDescent="0.25">
      <c r="A11874" t="s">
        <v>32878</v>
      </c>
      <c r="B11874" t="s">
        <v>32879</v>
      </c>
    </row>
    <row r="11875" spans="1:2" x14ac:dyDescent="0.25">
      <c r="A11875" t="s">
        <v>32880</v>
      </c>
      <c r="B11875" t="s">
        <v>32881</v>
      </c>
    </row>
    <row r="11876" spans="1:2" x14ac:dyDescent="0.25">
      <c r="A11876" t="s">
        <v>32882</v>
      </c>
      <c r="B11876" t="s">
        <v>32883</v>
      </c>
    </row>
    <row r="11877" spans="1:2" x14ac:dyDescent="0.25">
      <c r="A11877" t="s">
        <v>32884</v>
      </c>
      <c r="B11877" t="s">
        <v>32883</v>
      </c>
    </row>
    <row r="11878" spans="1:2" x14ac:dyDescent="0.25">
      <c r="A11878" t="s">
        <v>32885</v>
      </c>
      <c r="B11878" t="s">
        <v>32883</v>
      </c>
    </row>
    <row r="11879" spans="1:2" x14ac:dyDescent="0.25">
      <c r="A11879" t="s">
        <v>32886</v>
      </c>
      <c r="B11879" t="s">
        <v>32887</v>
      </c>
    </row>
    <row r="11880" spans="1:2" x14ac:dyDescent="0.25">
      <c r="A11880" t="s">
        <v>32888</v>
      </c>
      <c r="B11880" t="s">
        <v>32887</v>
      </c>
    </row>
    <row r="11881" spans="1:2" x14ac:dyDescent="0.25">
      <c r="A11881" t="s">
        <v>32889</v>
      </c>
      <c r="B11881" t="s">
        <v>32890</v>
      </c>
    </row>
    <row r="11882" spans="1:2" x14ac:dyDescent="0.25">
      <c r="A11882" t="s">
        <v>32891</v>
      </c>
      <c r="B11882" t="s">
        <v>32890</v>
      </c>
    </row>
    <row r="11883" spans="1:2" x14ac:dyDescent="0.25">
      <c r="A11883" t="s">
        <v>32892</v>
      </c>
      <c r="B11883" t="s">
        <v>32893</v>
      </c>
    </row>
    <row r="11884" spans="1:2" x14ac:dyDescent="0.25">
      <c r="A11884" t="s">
        <v>32894</v>
      </c>
      <c r="B11884" t="s">
        <v>32895</v>
      </c>
    </row>
    <row r="11885" spans="1:2" x14ac:dyDescent="0.25">
      <c r="A11885" t="s">
        <v>32896</v>
      </c>
      <c r="B11885" t="s">
        <v>32895</v>
      </c>
    </row>
    <row r="11886" spans="1:2" x14ac:dyDescent="0.25">
      <c r="A11886" t="s">
        <v>32897</v>
      </c>
      <c r="B11886" t="s">
        <v>32898</v>
      </c>
    </row>
    <row r="11887" spans="1:2" x14ac:dyDescent="0.25">
      <c r="A11887" t="s">
        <v>32899</v>
      </c>
      <c r="B11887" t="s">
        <v>32900</v>
      </c>
    </row>
    <row r="11888" spans="1:2" x14ac:dyDescent="0.25">
      <c r="A11888" t="s">
        <v>32901</v>
      </c>
      <c r="B11888" t="s">
        <v>32902</v>
      </c>
    </row>
    <row r="11889" spans="1:2" x14ac:dyDescent="0.25">
      <c r="A11889" t="s">
        <v>32903</v>
      </c>
      <c r="B11889" t="s">
        <v>32902</v>
      </c>
    </row>
    <row r="11890" spans="1:2" x14ac:dyDescent="0.25">
      <c r="A11890" t="s">
        <v>32904</v>
      </c>
      <c r="B11890" t="s">
        <v>32905</v>
      </c>
    </row>
    <row r="11891" spans="1:2" x14ac:dyDescent="0.25">
      <c r="A11891" t="s">
        <v>32906</v>
      </c>
      <c r="B11891" t="s">
        <v>32907</v>
      </c>
    </row>
    <row r="11892" spans="1:2" x14ac:dyDescent="0.25">
      <c r="A11892" t="s">
        <v>32908</v>
      </c>
      <c r="B11892" t="s">
        <v>32909</v>
      </c>
    </row>
    <row r="11893" spans="1:2" x14ac:dyDescent="0.25">
      <c r="A11893" t="s">
        <v>32910</v>
      </c>
      <c r="B11893" t="s">
        <v>32911</v>
      </c>
    </row>
    <row r="11894" spans="1:2" x14ac:dyDescent="0.25">
      <c r="A11894" t="s">
        <v>32912</v>
      </c>
      <c r="B11894" t="s">
        <v>32913</v>
      </c>
    </row>
    <row r="11895" spans="1:2" x14ac:dyDescent="0.25">
      <c r="A11895" t="s">
        <v>32914</v>
      </c>
      <c r="B11895" t="s">
        <v>32915</v>
      </c>
    </row>
    <row r="11896" spans="1:2" x14ac:dyDescent="0.25">
      <c r="A11896" t="s">
        <v>32916</v>
      </c>
      <c r="B11896" t="s">
        <v>32917</v>
      </c>
    </row>
    <row r="11897" spans="1:2" x14ac:dyDescent="0.25">
      <c r="A11897" t="s">
        <v>32918</v>
      </c>
      <c r="B11897" t="s">
        <v>32919</v>
      </c>
    </row>
    <row r="11898" spans="1:2" x14ac:dyDescent="0.25">
      <c r="A11898" t="s">
        <v>32920</v>
      </c>
      <c r="B11898" t="s">
        <v>32921</v>
      </c>
    </row>
    <row r="11899" spans="1:2" x14ac:dyDescent="0.25">
      <c r="A11899" t="s">
        <v>32922</v>
      </c>
      <c r="B11899" t="s">
        <v>32921</v>
      </c>
    </row>
    <row r="11900" spans="1:2" x14ac:dyDescent="0.25">
      <c r="A11900" t="s">
        <v>32923</v>
      </c>
      <c r="B11900" t="s">
        <v>32921</v>
      </c>
    </row>
    <row r="11901" spans="1:2" x14ac:dyDescent="0.25">
      <c r="A11901" t="s">
        <v>32924</v>
      </c>
      <c r="B11901" t="s">
        <v>32925</v>
      </c>
    </row>
    <row r="11902" spans="1:2" x14ac:dyDescent="0.25">
      <c r="A11902" t="s">
        <v>32926</v>
      </c>
      <c r="B11902" t="s">
        <v>32927</v>
      </c>
    </row>
    <row r="11903" spans="1:2" x14ac:dyDescent="0.25">
      <c r="A11903" t="s">
        <v>32928</v>
      </c>
      <c r="B11903" t="s">
        <v>32929</v>
      </c>
    </row>
    <row r="11904" spans="1:2" x14ac:dyDescent="0.25">
      <c r="A11904" t="s">
        <v>32930</v>
      </c>
      <c r="B11904" t="s">
        <v>32931</v>
      </c>
    </row>
    <row r="11905" spans="1:2" x14ac:dyDescent="0.25">
      <c r="A11905" t="s">
        <v>32932</v>
      </c>
      <c r="B11905" t="s">
        <v>32933</v>
      </c>
    </row>
    <row r="11906" spans="1:2" x14ac:dyDescent="0.25">
      <c r="A11906" t="s">
        <v>32934</v>
      </c>
      <c r="B11906" t="s">
        <v>32935</v>
      </c>
    </row>
    <row r="11907" spans="1:2" x14ac:dyDescent="0.25">
      <c r="A11907" t="s">
        <v>32936</v>
      </c>
      <c r="B11907" t="s">
        <v>32937</v>
      </c>
    </row>
    <row r="11908" spans="1:2" x14ac:dyDescent="0.25">
      <c r="A11908" t="s">
        <v>32938</v>
      </c>
      <c r="B11908" t="s">
        <v>32939</v>
      </c>
    </row>
    <row r="11909" spans="1:2" x14ac:dyDescent="0.25">
      <c r="A11909" t="s">
        <v>32940</v>
      </c>
      <c r="B11909" t="s">
        <v>32941</v>
      </c>
    </row>
    <row r="11910" spans="1:2" x14ac:dyDescent="0.25">
      <c r="A11910" t="s">
        <v>32942</v>
      </c>
      <c r="B11910" t="s">
        <v>32943</v>
      </c>
    </row>
    <row r="11911" spans="1:2" x14ac:dyDescent="0.25">
      <c r="A11911" t="s">
        <v>32944</v>
      </c>
      <c r="B11911" t="s">
        <v>32945</v>
      </c>
    </row>
    <row r="11912" spans="1:2" x14ac:dyDescent="0.25">
      <c r="A11912" t="s">
        <v>32946</v>
      </c>
      <c r="B11912" t="s">
        <v>32945</v>
      </c>
    </row>
    <row r="11913" spans="1:2" x14ac:dyDescent="0.25">
      <c r="A11913" t="s">
        <v>32947</v>
      </c>
      <c r="B11913" t="s">
        <v>32948</v>
      </c>
    </row>
    <row r="11914" spans="1:2" x14ac:dyDescent="0.25">
      <c r="A11914" t="s">
        <v>32949</v>
      </c>
      <c r="B11914" t="s">
        <v>32950</v>
      </c>
    </row>
    <row r="11915" spans="1:2" x14ac:dyDescent="0.25">
      <c r="A11915" t="s">
        <v>32951</v>
      </c>
      <c r="B11915" t="s">
        <v>32952</v>
      </c>
    </row>
    <row r="11916" spans="1:2" x14ac:dyDescent="0.25">
      <c r="A11916" t="s">
        <v>32953</v>
      </c>
      <c r="B11916" t="s">
        <v>32952</v>
      </c>
    </row>
    <row r="11917" spans="1:2" x14ac:dyDescent="0.25">
      <c r="A11917" t="s">
        <v>32954</v>
      </c>
      <c r="B11917" t="s">
        <v>32955</v>
      </c>
    </row>
    <row r="11918" spans="1:2" x14ac:dyDescent="0.25">
      <c r="A11918" t="s">
        <v>32956</v>
      </c>
      <c r="B11918" t="s">
        <v>32955</v>
      </c>
    </row>
    <row r="11919" spans="1:2" x14ac:dyDescent="0.25">
      <c r="A11919" t="s">
        <v>32957</v>
      </c>
      <c r="B11919" t="s">
        <v>32958</v>
      </c>
    </row>
    <row r="11920" spans="1:2" x14ac:dyDescent="0.25">
      <c r="A11920" t="s">
        <v>32959</v>
      </c>
      <c r="B11920" t="s">
        <v>32960</v>
      </c>
    </row>
    <row r="11921" spans="1:2" x14ac:dyDescent="0.25">
      <c r="A11921" t="s">
        <v>32961</v>
      </c>
      <c r="B11921" t="s">
        <v>32960</v>
      </c>
    </row>
    <row r="11922" spans="1:2" x14ac:dyDescent="0.25">
      <c r="A11922" t="s">
        <v>32962</v>
      </c>
      <c r="B11922" t="s">
        <v>32963</v>
      </c>
    </row>
    <row r="11923" spans="1:2" x14ac:dyDescent="0.25">
      <c r="A11923" t="s">
        <v>32964</v>
      </c>
      <c r="B11923" t="s">
        <v>32965</v>
      </c>
    </row>
    <row r="11924" spans="1:2" x14ac:dyDescent="0.25">
      <c r="A11924" t="s">
        <v>32966</v>
      </c>
      <c r="B11924" t="s">
        <v>32967</v>
      </c>
    </row>
    <row r="11925" spans="1:2" x14ac:dyDescent="0.25">
      <c r="A11925" t="s">
        <v>32968</v>
      </c>
      <c r="B11925" t="s">
        <v>32969</v>
      </c>
    </row>
    <row r="11926" spans="1:2" x14ac:dyDescent="0.25">
      <c r="A11926" t="s">
        <v>32970</v>
      </c>
      <c r="B11926" t="s">
        <v>32969</v>
      </c>
    </row>
    <row r="11927" spans="1:2" x14ac:dyDescent="0.25">
      <c r="A11927" t="s">
        <v>32971</v>
      </c>
      <c r="B11927" t="s">
        <v>32972</v>
      </c>
    </row>
    <row r="11928" spans="1:2" x14ac:dyDescent="0.25">
      <c r="A11928" t="s">
        <v>32973</v>
      </c>
      <c r="B11928" t="s">
        <v>32974</v>
      </c>
    </row>
    <row r="11929" spans="1:2" x14ac:dyDescent="0.25">
      <c r="A11929" t="s">
        <v>32975</v>
      </c>
      <c r="B11929" t="s">
        <v>32974</v>
      </c>
    </row>
    <row r="11930" spans="1:2" x14ac:dyDescent="0.25">
      <c r="A11930" t="s">
        <v>32976</v>
      </c>
      <c r="B11930" t="s">
        <v>32974</v>
      </c>
    </row>
    <row r="11931" spans="1:2" x14ac:dyDescent="0.25">
      <c r="A11931" t="s">
        <v>32977</v>
      </c>
      <c r="B11931" t="s">
        <v>32978</v>
      </c>
    </row>
    <row r="11932" spans="1:2" x14ac:dyDescent="0.25">
      <c r="A11932" t="s">
        <v>32979</v>
      </c>
      <c r="B11932" t="s">
        <v>32980</v>
      </c>
    </row>
    <row r="11933" spans="1:2" x14ac:dyDescent="0.25">
      <c r="A11933" t="s">
        <v>32981</v>
      </c>
      <c r="B11933" t="s">
        <v>32980</v>
      </c>
    </row>
    <row r="11934" spans="1:2" x14ac:dyDescent="0.25">
      <c r="A11934" t="s">
        <v>32982</v>
      </c>
      <c r="B11934" t="s">
        <v>32980</v>
      </c>
    </row>
    <row r="11935" spans="1:2" x14ac:dyDescent="0.25">
      <c r="A11935" t="s">
        <v>32983</v>
      </c>
      <c r="B11935" t="s">
        <v>32984</v>
      </c>
    </row>
    <row r="11936" spans="1:2" x14ac:dyDescent="0.25">
      <c r="A11936" t="s">
        <v>32985</v>
      </c>
      <c r="B11936" t="s">
        <v>32986</v>
      </c>
    </row>
    <row r="11937" spans="1:2" x14ac:dyDescent="0.25">
      <c r="A11937" t="s">
        <v>32987</v>
      </c>
      <c r="B11937" t="s">
        <v>32986</v>
      </c>
    </row>
    <row r="11938" spans="1:2" x14ac:dyDescent="0.25">
      <c r="A11938" t="s">
        <v>32988</v>
      </c>
      <c r="B11938" t="s">
        <v>32989</v>
      </c>
    </row>
    <row r="11939" spans="1:2" x14ac:dyDescent="0.25">
      <c r="A11939" t="s">
        <v>32992</v>
      </c>
      <c r="B11939" t="s">
        <v>32993</v>
      </c>
    </row>
    <row r="11940" spans="1:2" x14ac:dyDescent="0.25">
      <c r="A11940" t="s">
        <v>32994</v>
      </c>
      <c r="B11940" t="s">
        <v>32993</v>
      </c>
    </row>
    <row r="11941" spans="1:2" x14ac:dyDescent="0.25">
      <c r="A11941" t="s">
        <v>32995</v>
      </c>
      <c r="B11941" t="s">
        <v>32996</v>
      </c>
    </row>
    <row r="11942" spans="1:2" x14ac:dyDescent="0.25">
      <c r="A11942" t="s">
        <v>32997</v>
      </c>
      <c r="B11942" t="s">
        <v>32998</v>
      </c>
    </row>
    <row r="11943" spans="1:2" x14ac:dyDescent="0.25">
      <c r="A11943" t="s">
        <v>32999</v>
      </c>
      <c r="B11943" t="s">
        <v>33000</v>
      </c>
    </row>
    <row r="11944" spans="1:2" x14ac:dyDescent="0.25">
      <c r="A11944" t="s">
        <v>33001</v>
      </c>
      <c r="B11944" t="s">
        <v>33002</v>
      </c>
    </row>
    <row r="11945" spans="1:2" x14ac:dyDescent="0.25">
      <c r="A11945" t="s">
        <v>33003</v>
      </c>
      <c r="B11945" t="s">
        <v>33002</v>
      </c>
    </row>
    <row r="11946" spans="1:2" x14ac:dyDescent="0.25">
      <c r="A11946" t="s">
        <v>33005</v>
      </c>
      <c r="B11946" t="s">
        <v>33004</v>
      </c>
    </row>
    <row r="11947" spans="1:2" x14ac:dyDescent="0.25">
      <c r="A11947" t="s">
        <v>33006</v>
      </c>
      <c r="B11947" t="s">
        <v>33004</v>
      </c>
    </row>
    <row r="11948" spans="1:2" x14ac:dyDescent="0.25">
      <c r="A11948" t="s">
        <v>33007</v>
      </c>
      <c r="B11948" t="s">
        <v>33004</v>
      </c>
    </row>
    <row r="11949" spans="1:2" x14ac:dyDescent="0.25">
      <c r="A11949" t="s">
        <v>33008</v>
      </c>
      <c r="B11949" t="s">
        <v>33009</v>
      </c>
    </row>
    <row r="11950" spans="1:2" x14ac:dyDescent="0.25">
      <c r="A11950" t="s">
        <v>33010</v>
      </c>
      <c r="B11950" t="s">
        <v>33011</v>
      </c>
    </row>
    <row r="11951" spans="1:2" x14ac:dyDescent="0.25">
      <c r="A11951" t="s">
        <v>33012</v>
      </c>
      <c r="B11951" t="s">
        <v>33013</v>
      </c>
    </row>
    <row r="11952" spans="1:2" x14ac:dyDescent="0.25">
      <c r="A11952" t="s">
        <v>33014</v>
      </c>
      <c r="B11952" t="s">
        <v>33015</v>
      </c>
    </row>
    <row r="11953" spans="1:2" x14ac:dyDescent="0.25">
      <c r="A11953" t="s">
        <v>33016</v>
      </c>
      <c r="B11953" t="s">
        <v>33017</v>
      </c>
    </row>
    <row r="11954" spans="1:2" x14ac:dyDescent="0.25">
      <c r="A11954" t="s">
        <v>33018</v>
      </c>
      <c r="B11954" t="s">
        <v>33019</v>
      </c>
    </row>
    <row r="11955" spans="1:2" x14ac:dyDescent="0.25">
      <c r="A11955" t="s">
        <v>33020</v>
      </c>
      <c r="B11955" t="s">
        <v>33021</v>
      </c>
    </row>
    <row r="11956" spans="1:2" x14ac:dyDescent="0.25">
      <c r="A11956" t="s">
        <v>33022</v>
      </c>
      <c r="B11956" t="s">
        <v>33023</v>
      </c>
    </row>
    <row r="11957" spans="1:2" x14ac:dyDescent="0.25">
      <c r="A11957" t="s">
        <v>33024</v>
      </c>
      <c r="B11957" t="s">
        <v>33023</v>
      </c>
    </row>
    <row r="11958" spans="1:2" x14ac:dyDescent="0.25">
      <c r="A11958" t="s">
        <v>33025</v>
      </c>
      <c r="B11958" t="s">
        <v>33026</v>
      </c>
    </row>
    <row r="11959" spans="1:2" x14ac:dyDescent="0.25">
      <c r="A11959" t="s">
        <v>33027</v>
      </c>
      <c r="B11959" t="s">
        <v>33028</v>
      </c>
    </row>
    <row r="11960" spans="1:2" x14ac:dyDescent="0.25">
      <c r="A11960" t="s">
        <v>33029</v>
      </c>
      <c r="B11960" t="s">
        <v>33030</v>
      </c>
    </row>
    <row r="11961" spans="1:2" x14ac:dyDescent="0.25">
      <c r="A11961" t="s">
        <v>33031</v>
      </c>
      <c r="B11961" t="s">
        <v>33030</v>
      </c>
    </row>
    <row r="11962" spans="1:2" x14ac:dyDescent="0.25">
      <c r="A11962" t="s">
        <v>33032</v>
      </c>
      <c r="B11962" t="s">
        <v>33033</v>
      </c>
    </row>
    <row r="11963" spans="1:2" x14ac:dyDescent="0.25">
      <c r="A11963" t="s">
        <v>33034</v>
      </c>
      <c r="B11963" t="s">
        <v>33035</v>
      </c>
    </row>
    <row r="11964" spans="1:2" x14ac:dyDescent="0.25">
      <c r="A11964" t="s">
        <v>33036</v>
      </c>
      <c r="B11964" t="s">
        <v>33035</v>
      </c>
    </row>
    <row r="11965" spans="1:2" x14ac:dyDescent="0.25">
      <c r="A11965" t="s">
        <v>33037</v>
      </c>
      <c r="B11965" t="s">
        <v>33035</v>
      </c>
    </row>
    <row r="11966" spans="1:2" x14ac:dyDescent="0.25">
      <c r="A11966" t="s">
        <v>33038</v>
      </c>
      <c r="B11966" t="s">
        <v>33039</v>
      </c>
    </row>
    <row r="11967" spans="1:2" x14ac:dyDescent="0.25">
      <c r="A11967" t="s">
        <v>33040</v>
      </c>
      <c r="B11967" t="s">
        <v>33039</v>
      </c>
    </row>
    <row r="11968" spans="1:2" x14ac:dyDescent="0.25">
      <c r="A11968" t="s">
        <v>33041</v>
      </c>
      <c r="B11968" t="s">
        <v>33042</v>
      </c>
    </row>
    <row r="11969" spans="1:2" x14ac:dyDescent="0.25">
      <c r="A11969" t="s">
        <v>33043</v>
      </c>
      <c r="B11969" t="s">
        <v>33042</v>
      </c>
    </row>
    <row r="11970" spans="1:2" x14ac:dyDescent="0.25">
      <c r="A11970" t="s">
        <v>33044</v>
      </c>
      <c r="B11970" t="s">
        <v>33045</v>
      </c>
    </row>
    <row r="11971" spans="1:2" x14ac:dyDescent="0.25">
      <c r="A11971" t="s">
        <v>33046</v>
      </c>
      <c r="B11971" t="s">
        <v>33047</v>
      </c>
    </row>
    <row r="11972" spans="1:2" x14ac:dyDescent="0.25">
      <c r="A11972" t="s">
        <v>33048</v>
      </c>
      <c r="B11972" t="s">
        <v>33049</v>
      </c>
    </row>
    <row r="11973" spans="1:2" x14ac:dyDescent="0.25">
      <c r="A11973" t="s">
        <v>33050</v>
      </c>
      <c r="B11973" t="s">
        <v>33051</v>
      </c>
    </row>
    <row r="11974" spans="1:2" x14ac:dyDescent="0.25">
      <c r="A11974" t="s">
        <v>33052</v>
      </c>
      <c r="B11974" t="s">
        <v>33053</v>
      </c>
    </row>
    <row r="11975" spans="1:2" x14ac:dyDescent="0.25">
      <c r="A11975" t="s">
        <v>33054</v>
      </c>
      <c r="B11975" t="s">
        <v>33053</v>
      </c>
    </row>
    <row r="11976" spans="1:2" x14ac:dyDescent="0.25">
      <c r="A11976" t="s">
        <v>33055</v>
      </c>
      <c r="B11976" t="s">
        <v>33056</v>
      </c>
    </row>
    <row r="11977" spans="1:2" x14ac:dyDescent="0.25">
      <c r="A11977" t="s">
        <v>33057</v>
      </c>
      <c r="B11977" t="s">
        <v>33056</v>
      </c>
    </row>
    <row r="11978" spans="1:2" x14ac:dyDescent="0.25">
      <c r="A11978" t="s">
        <v>33058</v>
      </c>
      <c r="B11978" t="s">
        <v>33056</v>
      </c>
    </row>
    <row r="11979" spans="1:2" x14ac:dyDescent="0.25">
      <c r="A11979" t="s">
        <v>33059</v>
      </c>
      <c r="B11979" t="s">
        <v>33056</v>
      </c>
    </row>
    <row r="11980" spans="1:2" x14ac:dyDescent="0.25">
      <c r="A11980" t="s">
        <v>33060</v>
      </c>
      <c r="B11980" t="s">
        <v>33056</v>
      </c>
    </row>
    <row r="11981" spans="1:2" x14ac:dyDescent="0.25">
      <c r="A11981" t="s">
        <v>33061</v>
      </c>
      <c r="B11981" t="s">
        <v>33056</v>
      </c>
    </row>
    <row r="11982" spans="1:2" x14ac:dyDescent="0.25">
      <c r="A11982" t="s">
        <v>33062</v>
      </c>
      <c r="B11982" t="s">
        <v>33056</v>
      </c>
    </row>
    <row r="11983" spans="1:2" x14ac:dyDescent="0.25">
      <c r="A11983" t="s">
        <v>33063</v>
      </c>
      <c r="B11983" t="s">
        <v>33064</v>
      </c>
    </row>
    <row r="11984" spans="1:2" x14ac:dyDescent="0.25">
      <c r="A11984" t="s">
        <v>33065</v>
      </c>
      <c r="B11984" t="s">
        <v>33066</v>
      </c>
    </row>
    <row r="11985" spans="1:2" x14ac:dyDescent="0.25">
      <c r="A11985" t="s">
        <v>33067</v>
      </c>
      <c r="B11985" t="s">
        <v>33068</v>
      </c>
    </row>
    <row r="11986" spans="1:2" x14ac:dyDescent="0.25">
      <c r="A11986" t="s">
        <v>33069</v>
      </c>
      <c r="B11986" t="s">
        <v>33070</v>
      </c>
    </row>
    <row r="11987" spans="1:2" x14ac:dyDescent="0.25">
      <c r="A11987" t="s">
        <v>33071</v>
      </c>
      <c r="B11987" t="s">
        <v>33072</v>
      </c>
    </row>
    <row r="11988" spans="1:2" x14ac:dyDescent="0.25">
      <c r="A11988" t="s">
        <v>33073</v>
      </c>
      <c r="B11988" t="s">
        <v>33074</v>
      </c>
    </row>
    <row r="11989" spans="1:2" x14ac:dyDescent="0.25">
      <c r="A11989" t="s">
        <v>33075</v>
      </c>
      <c r="B11989" t="s">
        <v>33076</v>
      </c>
    </row>
    <row r="11990" spans="1:2" x14ac:dyDescent="0.25">
      <c r="A11990" t="s">
        <v>33077</v>
      </c>
      <c r="B11990" t="s">
        <v>33076</v>
      </c>
    </row>
    <row r="11991" spans="1:2" x14ac:dyDescent="0.25">
      <c r="A11991" t="s">
        <v>33078</v>
      </c>
      <c r="B11991" t="s">
        <v>33079</v>
      </c>
    </row>
    <row r="11992" spans="1:2" x14ac:dyDescent="0.25">
      <c r="A11992" t="s">
        <v>33080</v>
      </c>
      <c r="B11992" t="s">
        <v>33079</v>
      </c>
    </row>
    <row r="11993" spans="1:2" x14ac:dyDescent="0.25">
      <c r="A11993" t="s">
        <v>33081</v>
      </c>
      <c r="B11993" t="s">
        <v>33082</v>
      </c>
    </row>
    <row r="11994" spans="1:2" x14ac:dyDescent="0.25">
      <c r="A11994" t="s">
        <v>33083</v>
      </c>
      <c r="B11994" t="s">
        <v>33084</v>
      </c>
    </row>
    <row r="11995" spans="1:2" x14ac:dyDescent="0.25">
      <c r="A11995" t="s">
        <v>33085</v>
      </c>
      <c r="B11995" t="s">
        <v>33086</v>
      </c>
    </row>
    <row r="11996" spans="1:2" x14ac:dyDescent="0.25">
      <c r="A11996" t="s">
        <v>33087</v>
      </c>
      <c r="B11996" t="s">
        <v>33088</v>
      </c>
    </row>
    <row r="11997" spans="1:2" x14ac:dyDescent="0.25">
      <c r="A11997" t="s">
        <v>33089</v>
      </c>
      <c r="B11997" t="s">
        <v>33090</v>
      </c>
    </row>
    <row r="11998" spans="1:2" x14ac:dyDescent="0.25">
      <c r="A11998" t="s">
        <v>33091</v>
      </c>
      <c r="B11998" t="s">
        <v>33092</v>
      </c>
    </row>
    <row r="11999" spans="1:2" x14ac:dyDescent="0.25">
      <c r="A11999" t="s">
        <v>33093</v>
      </c>
      <c r="B11999" t="s">
        <v>33094</v>
      </c>
    </row>
    <row r="12000" spans="1:2" x14ac:dyDescent="0.25">
      <c r="A12000" t="s">
        <v>33095</v>
      </c>
      <c r="B12000" t="s">
        <v>33096</v>
      </c>
    </row>
    <row r="12001" spans="1:2" x14ac:dyDescent="0.25">
      <c r="A12001" t="s">
        <v>33097</v>
      </c>
      <c r="B12001" t="s">
        <v>33096</v>
      </c>
    </row>
    <row r="12002" spans="1:2" x14ac:dyDescent="0.25">
      <c r="A12002" t="s">
        <v>33098</v>
      </c>
      <c r="B12002" t="s">
        <v>33099</v>
      </c>
    </row>
    <row r="12003" spans="1:2" x14ac:dyDescent="0.25">
      <c r="A12003" t="s">
        <v>33100</v>
      </c>
      <c r="B12003" t="s">
        <v>33101</v>
      </c>
    </row>
    <row r="12004" spans="1:2" x14ac:dyDescent="0.25">
      <c r="A12004" t="s">
        <v>33102</v>
      </c>
      <c r="B12004" t="s">
        <v>33103</v>
      </c>
    </row>
    <row r="12005" spans="1:2" x14ac:dyDescent="0.25">
      <c r="A12005" t="s">
        <v>33104</v>
      </c>
      <c r="B12005" t="s">
        <v>33103</v>
      </c>
    </row>
    <row r="12006" spans="1:2" x14ac:dyDescent="0.25">
      <c r="A12006" t="s">
        <v>33105</v>
      </c>
      <c r="B12006" t="s">
        <v>33103</v>
      </c>
    </row>
    <row r="12007" spans="1:2" x14ac:dyDescent="0.25">
      <c r="A12007" t="s">
        <v>33106</v>
      </c>
      <c r="B12007" t="s">
        <v>33103</v>
      </c>
    </row>
    <row r="12008" spans="1:2" x14ac:dyDescent="0.25">
      <c r="A12008" t="s">
        <v>33107</v>
      </c>
      <c r="B12008" t="s">
        <v>33108</v>
      </c>
    </row>
    <row r="12009" spans="1:2" x14ac:dyDescent="0.25">
      <c r="A12009" t="s">
        <v>33109</v>
      </c>
      <c r="B12009" t="s">
        <v>33108</v>
      </c>
    </row>
    <row r="12010" spans="1:2" x14ac:dyDescent="0.25">
      <c r="A12010" t="s">
        <v>33110</v>
      </c>
      <c r="B12010" t="s">
        <v>33111</v>
      </c>
    </row>
    <row r="12011" spans="1:2" x14ac:dyDescent="0.25">
      <c r="A12011" t="s">
        <v>33112</v>
      </c>
      <c r="B12011" t="s">
        <v>33113</v>
      </c>
    </row>
    <row r="12012" spans="1:2" x14ac:dyDescent="0.25">
      <c r="A12012" t="s">
        <v>33114</v>
      </c>
      <c r="B12012" t="s">
        <v>33115</v>
      </c>
    </row>
    <row r="12013" spans="1:2" x14ac:dyDescent="0.25">
      <c r="A12013" t="s">
        <v>33116</v>
      </c>
      <c r="B12013" t="s">
        <v>33117</v>
      </c>
    </row>
    <row r="12014" spans="1:2" x14ac:dyDescent="0.25">
      <c r="A12014" t="s">
        <v>33118</v>
      </c>
      <c r="B12014" t="s">
        <v>33119</v>
      </c>
    </row>
    <row r="12015" spans="1:2" x14ac:dyDescent="0.25">
      <c r="A12015" t="s">
        <v>33120</v>
      </c>
      <c r="B12015" t="s">
        <v>33121</v>
      </c>
    </row>
    <row r="12016" spans="1:2" x14ac:dyDescent="0.25">
      <c r="A12016" t="s">
        <v>33122</v>
      </c>
      <c r="B12016" t="s">
        <v>33123</v>
      </c>
    </row>
    <row r="12017" spans="1:2" x14ac:dyDescent="0.25">
      <c r="A12017" t="s">
        <v>33124</v>
      </c>
      <c r="B12017" t="s">
        <v>33125</v>
      </c>
    </row>
    <row r="12018" spans="1:2" x14ac:dyDescent="0.25">
      <c r="A12018" t="s">
        <v>33126</v>
      </c>
      <c r="B12018" t="s">
        <v>33125</v>
      </c>
    </row>
    <row r="12019" spans="1:2" x14ac:dyDescent="0.25">
      <c r="A12019" t="s">
        <v>33127</v>
      </c>
      <c r="B12019" t="s">
        <v>33125</v>
      </c>
    </row>
    <row r="12020" spans="1:2" x14ac:dyDescent="0.25">
      <c r="A12020" t="s">
        <v>33128</v>
      </c>
      <c r="B12020" t="s">
        <v>33129</v>
      </c>
    </row>
    <row r="12021" spans="1:2" x14ac:dyDescent="0.25">
      <c r="A12021" t="s">
        <v>33130</v>
      </c>
      <c r="B12021" t="s">
        <v>33129</v>
      </c>
    </row>
    <row r="12022" spans="1:2" x14ac:dyDescent="0.25">
      <c r="A12022" t="s">
        <v>33131</v>
      </c>
      <c r="B12022" t="s">
        <v>33129</v>
      </c>
    </row>
    <row r="12023" spans="1:2" x14ac:dyDescent="0.25">
      <c r="A12023" t="s">
        <v>33132</v>
      </c>
      <c r="B12023" t="s">
        <v>33133</v>
      </c>
    </row>
    <row r="12024" spans="1:2" x14ac:dyDescent="0.25">
      <c r="A12024" t="s">
        <v>33134</v>
      </c>
      <c r="B12024" t="s">
        <v>33133</v>
      </c>
    </row>
    <row r="12025" spans="1:2" x14ac:dyDescent="0.25">
      <c r="A12025" t="s">
        <v>33135</v>
      </c>
      <c r="B12025" t="s">
        <v>33133</v>
      </c>
    </row>
    <row r="12026" spans="1:2" x14ac:dyDescent="0.25">
      <c r="A12026" t="s">
        <v>33136</v>
      </c>
      <c r="B12026" t="s">
        <v>33137</v>
      </c>
    </row>
    <row r="12027" spans="1:2" x14ac:dyDescent="0.25">
      <c r="A12027" t="s">
        <v>33138</v>
      </c>
      <c r="B12027" t="s">
        <v>33137</v>
      </c>
    </row>
    <row r="12028" spans="1:2" x14ac:dyDescent="0.25">
      <c r="A12028" t="s">
        <v>33139</v>
      </c>
      <c r="B12028" t="s">
        <v>33140</v>
      </c>
    </row>
    <row r="12029" spans="1:2" x14ac:dyDescent="0.25">
      <c r="A12029" t="s">
        <v>33141</v>
      </c>
      <c r="B12029" t="s">
        <v>33142</v>
      </c>
    </row>
    <row r="12030" spans="1:2" x14ac:dyDescent="0.25">
      <c r="A12030" t="s">
        <v>33143</v>
      </c>
      <c r="B12030" t="s">
        <v>33142</v>
      </c>
    </row>
    <row r="12031" spans="1:2" x14ac:dyDescent="0.25">
      <c r="A12031" t="s">
        <v>33144</v>
      </c>
      <c r="B12031" t="s">
        <v>33145</v>
      </c>
    </row>
    <row r="12032" spans="1:2" x14ac:dyDescent="0.25">
      <c r="A12032" t="s">
        <v>33146</v>
      </c>
      <c r="B12032" t="s">
        <v>33145</v>
      </c>
    </row>
    <row r="12033" spans="1:2" x14ac:dyDescent="0.25">
      <c r="A12033" t="s">
        <v>33147</v>
      </c>
      <c r="B12033" t="s">
        <v>33145</v>
      </c>
    </row>
    <row r="12034" spans="1:2" x14ac:dyDescent="0.25">
      <c r="A12034" t="s">
        <v>33148</v>
      </c>
      <c r="B12034" t="s">
        <v>33145</v>
      </c>
    </row>
    <row r="12035" spans="1:2" x14ac:dyDescent="0.25">
      <c r="A12035" t="s">
        <v>33149</v>
      </c>
      <c r="B12035" t="s">
        <v>33145</v>
      </c>
    </row>
    <row r="12036" spans="1:2" x14ac:dyDescent="0.25">
      <c r="A12036" t="s">
        <v>33150</v>
      </c>
      <c r="B12036" t="s">
        <v>33145</v>
      </c>
    </row>
    <row r="12037" spans="1:2" x14ac:dyDescent="0.25">
      <c r="A12037" t="s">
        <v>33151</v>
      </c>
      <c r="B12037" t="s">
        <v>33152</v>
      </c>
    </row>
    <row r="12038" spans="1:2" x14ac:dyDescent="0.25">
      <c r="A12038" t="s">
        <v>33153</v>
      </c>
      <c r="B12038" t="s">
        <v>33152</v>
      </c>
    </row>
    <row r="12039" spans="1:2" x14ac:dyDescent="0.25">
      <c r="A12039" t="s">
        <v>33154</v>
      </c>
      <c r="B12039" t="s">
        <v>33155</v>
      </c>
    </row>
    <row r="12040" spans="1:2" x14ac:dyDescent="0.25">
      <c r="A12040" t="s">
        <v>33156</v>
      </c>
      <c r="B12040" t="s">
        <v>33155</v>
      </c>
    </row>
    <row r="12041" spans="1:2" x14ac:dyDescent="0.25">
      <c r="A12041" t="s">
        <v>33157</v>
      </c>
      <c r="B12041" t="s">
        <v>33155</v>
      </c>
    </row>
    <row r="12042" spans="1:2" x14ac:dyDescent="0.25">
      <c r="A12042" t="s">
        <v>33158</v>
      </c>
      <c r="B12042" t="s">
        <v>33159</v>
      </c>
    </row>
    <row r="12043" spans="1:2" x14ac:dyDescent="0.25">
      <c r="A12043" t="s">
        <v>33160</v>
      </c>
      <c r="B12043" t="s">
        <v>33161</v>
      </c>
    </row>
    <row r="12044" spans="1:2" x14ac:dyDescent="0.25">
      <c r="A12044" t="s">
        <v>33162</v>
      </c>
      <c r="B12044" t="s">
        <v>33161</v>
      </c>
    </row>
    <row r="12045" spans="1:2" x14ac:dyDescent="0.25">
      <c r="A12045" t="s">
        <v>33163</v>
      </c>
      <c r="B12045" t="s">
        <v>33164</v>
      </c>
    </row>
    <row r="12046" spans="1:2" x14ac:dyDescent="0.25">
      <c r="A12046" t="s">
        <v>33165</v>
      </c>
      <c r="B12046" t="s">
        <v>33166</v>
      </c>
    </row>
    <row r="12047" spans="1:2" x14ac:dyDescent="0.25">
      <c r="A12047" t="s">
        <v>33167</v>
      </c>
      <c r="B12047" t="s">
        <v>33166</v>
      </c>
    </row>
    <row r="12048" spans="1:2" x14ac:dyDescent="0.25">
      <c r="A12048" t="s">
        <v>33168</v>
      </c>
      <c r="B12048" t="s">
        <v>33166</v>
      </c>
    </row>
    <row r="12049" spans="1:2" x14ac:dyDescent="0.25">
      <c r="A12049" t="s">
        <v>33169</v>
      </c>
      <c r="B12049" t="s">
        <v>33170</v>
      </c>
    </row>
    <row r="12050" spans="1:2" x14ac:dyDescent="0.25">
      <c r="A12050" t="s">
        <v>33171</v>
      </c>
      <c r="B12050" t="s">
        <v>33170</v>
      </c>
    </row>
    <row r="12051" spans="1:2" x14ac:dyDescent="0.25">
      <c r="A12051" t="s">
        <v>33172</v>
      </c>
      <c r="B12051" t="s">
        <v>33173</v>
      </c>
    </row>
    <row r="12052" spans="1:2" x14ac:dyDescent="0.25">
      <c r="A12052" t="s">
        <v>33174</v>
      </c>
      <c r="B12052" t="s">
        <v>33175</v>
      </c>
    </row>
    <row r="12053" spans="1:2" x14ac:dyDescent="0.25">
      <c r="A12053" t="s">
        <v>33176</v>
      </c>
      <c r="B12053" t="s">
        <v>33177</v>
      </c>
    </row>
    <row r="12054" spans="1:2" x14ac:dyDescent="0.25">
      <c r="A12054" t="s">
        <v>33178</v>
      </c>
      <c r="B12054" t="s">
        <v>33177</v>
      </c>
    </row>
    <row r="12055" spans="1:2" x14ac:dyDescent="0.25">
      <c r="A12055" t="s">
        <v>33179</v>
      </c>
      <c r="B12055" t="s">
        <v>33177</v>
      </c>
    </row>
    <row r="12056" spans="1:2" x14ac:dyDescent="0.25">
      <c r="A12056" t="s">
        <v>33180</v>
      </c>
      <c r="B12056" t="s">
        <v>33177</v>
      </c>
    </row>
    <row r="12057" spans="1:2" x14ac:dyDescent="0.25">
      <c r="A12057" t="s">
        <v>33181</v>
      </c>
      <c r="B12057" t="s">
        <v>33177</v>
      </c>
    </row>
    <row r="12058" spans="1:2" x14ac:dyDescent="0.25">
      <c r="A12058" t="s">
        <v>33185</v>
      </c>
      <c r="B12058" t="s">
        <v>33186</v>
      </c>
    </row>
    <row r="12059" spans="1:2" x14ac:dyDescent="0.25">
      <c r="A12059" t="s">
        <v>33187</v>
      </c>
      <c r="B12059" t="s">
        <v>33186</v>
      </c>
    </row>
    <row r="12060" spans="1:2" x14ac:dyDescent="0.25">
      <c r="A12060" t="s">
        <v>33188</v>
      </c>
      <c r="B12060" t="s">
        <v>33189</v>
      </c>
    </row>
    <row r="12061" spans="1:2" x14ac:dyDescent="0.25">
      <c r="A12061" t="s">
        <v>33190</v>
      </c>
      <c r="B12061" t="s">
        <v>33191</v>
      </c>
    </row>
    <row r="12062" spans="1:2" x14ac:dyDescent="0.25">
      <c r="A12062" t="s">
        <v>33192</v>
      </c>
      <c r="B12062" t="s">
        <v>33191</v>
      </c>
    </row>
    <row r="12063" spans="1:2" x14ac:dyDescent="0.25">
      <c r="A12063" t="s">
        <v>33193</v>
      </c>
      <c r="B12063" t="s">
        <v>33191</v>
      </c>
    </row>
    <row r="12064" spans="1:2" x14ac:dyDescent="0.25">
      <c r="A12064" t="s">
        <v>33196</v>
      </c>
      <c r="B12064" t="s">
        <v>33195</v>
      </c>
    </row>
    <row r="12065" spans="1:2" x14ac:dyDescent="0.25">
      <c r="A12065" t="s">
        <v>33197</v>
      </c>
      <c r="B12065" t="s">
        <v>33195</v>
      </c>
    </row>
    <row r="12066" spans="1:2" x14ac:dyDescent="0.25">
      <c r="A12066" t="s">
        <v>33198</v>
      </c>
      <c r="B12066" t="s">
        <v>33195</v>
      </c>
    </row>
    <row r="12067" spans="1:2" x14ac:dyDescent="0.25">
      <c r="A12067" t="s">
        <v>33199</v>
      </c>
      <c r="B12067" t="s">
        <v>33200</v>
      </c>
    </row>
    <row r="12068" spans="1:2" x14ac:dyDescent="0.25">
      <c r="A12068" t="s">
        <v>33201</v>
      </c>
      <c r="B12068" t="s">
        <v>33202</v>
      </c>
    </row>
    <row r="12069" spans="1:2" x14ac:dyDescent="0.25">
      <c r="A12069" t="s">
        <v>33203</v>
      </c>
      <c r="B12069" t="s">
        <v>33202</v>
      </c>
    </row>
    <row r="12070" spans="1:2" x14ac:dyDescent="0.25">
      <c r="A12070" t="s">
        <v>33204</v>
      </c>
      <c r="B12070" t="s">
        <v>33202</v>
      </c>
    </row>
    <row r="12071" spans="1:2" x14ac:dyDescent="0.25">
      <c r="A12071" t="s">
        <v>33205</v>
      </c>
      <c r="B12071" t="s">
        <v>33206</v>
      </c>
    </row>
    <row r="12072" spans="1:2" x14ac:dyDescent="0.25">
      <c r="A12072" t="s">
        <v>33207</v>
      </c>
      <c r="B12072" t="s">
        <v>33208</v>
      </c>
    </row>
    <row r="12073" spans="1:2" x14ac:dyDescent="0.25">
      <c r="A12073" t="s">
        <v>33209</v>
      </c>
      <c r="B12073" t="s">
        <v>33210</v>
      </c>
    </row>
    <row r="12074" spans="1:2" x14ac:dyDescent="0.25">
      <c r="A12074" t="s">
        <v>33211</v>
      </c>
      <c r="B12074" t="s">
        <v>33212</v>
      </c>
    </row>
    <row r="12075" spans="1:2" x14ac:dyDescent="0.25">
      <c r="A12075" t="s">
        <v>33213</v>
      </c>
      <c r="B12075" t="s">
        <v>33214</v>
      </c>
    </row>
    <row r="12076" spans="1:2" x14ac:dyDescent="0.25">
      <c r="A12076" t="s">
        <v>33215</v>
      </c>
      <c r="B12076" t="s">
        <v>33214</v>
      </c>
    </row>
    <row r="12077" spans="1:2" x14ac:dyDescent="0.25">
      <c r="A12077" t="s">
        <v>33217</v>
      </c>
      <c r="B12077" t="s">
        <v>33216</v>
      </c>
    </row>
    <row r="12078" spans="1:2" x14ac:dyDescent="0.25">
      <c r="A12078" t="s">
        <v>33218</v>
      </c>
      <c r="B12078" t="s">
        <v>33216</v>
      </c>
    </row>
    <row r="12079" spans="1:2" x14ac:dyDescent="0.25">
      <c r="A12079" t="s">
        <v>33219</v>
      </c>
      <c r="B12079" t="s">
        <v>33220</v>
      </c>
    </row>
    <row r="12080" spans="1:2" x14ac:dyDescent="0.25">
      <c r="A12080" t="s">
        <v>33221</v>
      </c>
      <c r="B12080" t="s">
        <v>33222</v>
      </c>
    </row>
    <row r="12081" spans="1:2" x14ac:dyDescent="0.25">
      <c r="A12081" t="s">
        <v>33223</v>
      </c>
      <c r="B12081" t="s">
        <v>33222</v>
      </c>
    </row>
    <row r="12082" spans="1:2" x14ac:dyDescent="0.25">
      <c r="A12082" t="s">
        <v>33226</v>
      </c>
      <c r="B12082" t="s">
        <v>33227</v>
      </c>
    </row>
    <row r="12083" spans="1:2" x14ac:dyDescent="0.25">
      <c r="A12083" t="s">
        <v>33228</v>
      </c>
      <c r="B12083" t="s">
        <v>33229</v>
      </c>
    </row>
    <row r="12084" spans="1:2" x14ac:dyDescent="0.25">
      <c r="A12084" t="s">
        <v>33230</v>
      </c>
      <c r="B12084" t="s">
        <v>33231</v>
      </c>
    </row>
    <row r="12085" spans="1:2" x14ac:dyDescent="0.25">
      <c r="A12085" t="s">
        <v>33235</v>
      </c>
      <c r="B12085" t="s">
        <v>33234</v>
      </c>
    </row>
    <row r="12086" spans="1:2" x14ac:dyDescent="0.25">
      <c r="A12086" t="s">
        <v>33236</v>
      </c>
      <c r="B12086" t="s">
        <v>33234</v>
      </c>
    </row>
    <row r="12087" spans="1:2" x14ac:dyDescent="0.25">
      <c r="A12087" t="s">
        <v>33237</v>
      </c>
      <c r="B12087" t="s">
        <v>33238</v>
      </c>
    </row>
    <row r="12088" spans="1:2" x14ac:dyDescent="0.25">
      <c r="A12088" t="s">
        <v>33239</v>
      </c>
      <c r="B12088" t="s">
        <v>33238</v>
      </c>
    </row>
    <row r="12089" spans="1:2" x14ac:dyDescent="0.25">
      <c r="A12089" t="s">
        <v>33240</v>
      </c>
      <c r="B12089" t="s">
        <v>33238</v>
      </c>
    </row>
    <row r="12090" spans="1:2" x14ac:dyDescent="0.25">
      <c r="A12090" t="s">
        <v>33241</v>
      </c>
      <c r="B12090" t="s">
        <v>33242</v>
      </c>
    </row>
    <row r="12091" spans="1:2" x14ac:dyDescent="0.25">
      <c r="A12091" t="s">
        <v>33243</v>
      </c>
      <c r="B12091" t="s">
        <v>33244</v>
      </c>
    </row>
    <row r="12092" spans="1:2" x14ac:dyDescent="0.25">
      <c r="A12092" t="s">
        <v>33245</v>
      </c>
      <c r="B12092" t="s">
        <v>33244</v>
      </c>
    </row>
    <row r="12093" spans="1:2" x14ac:dyDescent="0.25">
      <c r="A12093" t="s">
        <v>33246</v>
      </c>
      <c r="B12093" t="s">
        <v>33244</v>
      </c>
    </row>
    <row r="12094" spans="1:2" x14ac:dyDescent="0.25">
      <c r="A12094" t="s">
        <v>33247</v>
      </c>
      <c r="B12094" t="s">
        <v>33248</v>
      </c>
    </row>
    <row r="12095" spans="1:2" x14ac:dyDescent="0.25">
      <c r="A12095" t="s">
        <v>33249</v>
      </c>
      <c r="B12095" t="s">
        <v>33250</v>
      </c>
    </row>
    <row r="12096" spans="1:2" x14ac:dyDescent="0.25">
      <c r="A12096" t="s">
        <v>33251</v>
      </c>
      <c r="B12096" t="s">
        <v>33252</v>
      </c>
    </row>
    <row r="12097" spans="1:2" x14ac:dyDescent="0.25">
      <c r="A12097" t="s">
        <v>33253</v>
      </c>
      <c r="B12097" t="s">
        <v>33254</v>
      </c>
    </row>
    <row r="12098" spans="1:2" x14ac:dyDescent="0.25">
      <c r="A12098" t="s">
        <v>33255</v>
      </c>
      <c r="B12098" t="s">
        <v>33256</v>
      </c>
    </row>
    <row r="12099" spans="1:2" x14ac:dyDescent="0.25">
      <c r="A12099" t="s">
        <v>33257</v>
      </c>
      <c r="B12099" t="s">
        <v>33258</v>
      </c>
    </row>
    <row r="12100" spans="1:2" x14ac:dyDescent="0.25">
      <c r="A12100" t="s">
        <v>33259</v>
      </c>
      <c r="B12100" t="s">
        <v>33260</v>
      </c>
    </row>
    <row r="12101" spans="1:2" x14ac:dyDescent="0.25">
      <c r="A12101" t="s">
        <v>33261</v>
      </c>
      <c r="B12101" t="s">
        <v>33262</v>
      </c>
    </row>
    <row r="12102" spans="1:2" x14ac:dyDescent="0.25">
      <c r="A12102" t="s">
        <v>33263</v>
      </c>
      <c r="B12102" t="s">
        <v>33262</v>
      </c>
    </row>
    <row r="12103" spans="1:2" x14ac:dyDescent="0.25">
      <c r="A12103" t="s">
        <v>33264</v>
      </c>
      <c r="B12103" t="s">
        <v>33262</v>
      </c>
    </row>
    <row r="12104" spans="1:2" x14ac:dyDescent="0.25">
      <c r="A12104" t="s">
        <v>33265</v>
      </c>
      <c r="B12104" t="s">
        <v>33266</v>
      </c>
    </row>
    <row r="12105" spans="1:2" x14ac:dyDescent="0.25">
      <c r="A12105" t="s">
        <v>33267</v>
      </c>
      <c r="B12105" t="s">
        <v>33266</v>
      </c>
    </row>
    <row r="12106" spans="1:2" x14ac:dyDescent="0.25">
      <c r="A12106" t="s">
        <v>33268</v>
      </c>
      <c r="B12106" t="s">
        <v>33266</v>
      </c>
    </row>
    <row r="12107" spans="1:2" x14ac:dyDescent="0.25">
      <c r="A12107" t="s">
        <v>33269</v>
      </c>
      <c r="B12107" t="s">
        <v>33270</v>
      </c>
    </row>
    <row r="12108" spans="1:2" x14ac:dyDescent="0.25">
      <c r="A12108" t="s">
        <v>33271</v>
      </c>
      <c r="B12108" t="s">
        <v>33272</v>
      </c>
    </row>
    <row r="12109" spans="1:2" x14ac:dyDescent="0.25">
      <c r="A12109" t="s">
        <v>33273</v>
      </c>
      <c r="B12109" t="s">
        <v>33274</v>
      </c>
    </row>
    <row r="12110" spans="1:2" x14ac:dyDescent="0.25">
      <c r="A12110" t="s">
        <v>33275</v>
      </c>
      <c r="B12110" t="s">
        <v>33274</v>
      </c>
    </row>
    <row r="12111" spans="1:2" x14ac:dyDescent="0.25">
      <c r="A12111" t="s">
        <v>33276</v>
      </c>
      <c r="B12111" t="s">
        <v>33277</v>
      </c>
    </row>
    <row r="12112" spans="1:2" x14ac:dyDescent="0.25">
      <c r="A12112" t="s">
        <v>33278</v>
      </c>
      <c r="B12112" t="s">
        <v>33277</v>
      </c>
    </row>
    <row r="12113" spans="1:2" x14ac:dyDescent="0.25">
      <c r="A12113" t="s">
        <v>33279</v>
      </c>
      <c r="B12113" t="s">
        <v>33280</v>
      </c>
    </row>
    <row r="12114" spans="1:2" x14ac:dyDescent="0.25">
      <c r="A12114" t="s">
        <v>33281</v>
      </c>
      <c r="B12114" t="s">
        <v>33280</v>
      </c>
    </row>
    <row r="12115" spans="1:2" x14ac:dyDescent="0.25">
      <c r="A12115" t="s">
        <v>33282</v>
      </c>
      <c r="B12115" t="s">
        <v>33280</v>
      </c>
    </row>
    <row r="12116" spans="1:2" x14ac:dyDescent="0.25">
      <c r="A12116" t="s">
        <v>33283</v>
      </c>
      <c r="B12116" t="s">
        <v>33284</v>
      </c>
    </row>
    <row r="12117" spans="1:2" x14ac:dyDescent="0.25">
      <c r="A12117" t="s">
        <v>33285</v>
      </c>
      <c r="B12117" t="s">
        <v>33286</v>
      </c>
    </row>
    <row r="12118" spans="1:2" x14ac:dyDescent="0.25">
      <c r="A12118" t="s">
        <v>33287</v>
      </c>
      <c r="B12118" t="s">
        <v>33286</v>
      </c>
    </row>
    <row r="12119" spans="1:2" x14ac:dyDescent="0.25">
      <c r="A12119" t="s">
        <v>33288</v>
      </c>
      <c r="B12119" t="s">
        <v>33286</v>
      </c>
    </row>
    <row r="12120" spans="1:2" x14ac:dyDescent="0.25">
      <c r="A12120" t="s">
        <v>33289</v>
      </c>
      <c r="B12120" t="s">
        <v>33286</v>
      </c>
    </row>
    <row r="12121" spans="1:2" x14ac:dyDescent="0.25">
      <c r="A12121" t="s">
        <v>33290</v>
      </c>
      <c r="B12121" t="s">
        <v>33291</v>
      </c>
    </row>
    <row r="12122" spans="1:2" x14ac:dyDescent="0.25">
      <c r="A12122" t="s">
        <v>33292</v>
      </c>
      <c r="B12122" t="s">
        <v>33293</v>
      </c>
    </row>
    <row r="12123" spans="1:2" x14ac:dyDescent="0.25">
      <c r="A12123" t="s">
        <v>33294</v>
      </c>
      <c r="B12123" t="s">
        <v>33295</v>
      </c>
    </row>
    <row r="12124" spans="1:2" x14ac:dyDescent="0.25">
      <c r="A12124" t="s">
        <v>33296</v>
      </c>
      <c r="B12124" t="s">
        <v>33297</v>
      </c>
    </row>
    <row r="12125" spans="1:2" x14ac:dyDescent="0.25">
      <c r="A12125" t="s">
        <v>33298</v>
      </c>
      <c r="B12125" t="s">
        <v>33299</v>
      </c>
    </row>
    <row r="12126" spans="1:2" x14ac:dyDescent="0.25">
      <c r="A12126" t="s">
        <v>33300</v>
      </c>
      <c r="B12126" t="s">
        <v>33299</v>
      </c>
    </row>
    <row r="12127" spans="1:2" x14ac:dyDescent="0.25">
      <c r="A12127" t="s">
        <v>33301</v>
      </c>
      <c r="B12127" t="s">
        <v>33299</v>
      </c>
    </row>
    <row r="12128" spans="1:2" x14ac:dyDescent="0.25">
      <c r="A12128" t="s">
        <v>33302</v>
      </c>
      <c r="B12128" t="s">
        <v>33299</v>
      </c>
    </row>
    <row r="12129" spans="1:2" x14ac:dyDescent="0.25">
      <c r="A12129" t="s">
        <v>33303</v>
      </c>
      <c r="B12129" t="s">
        <v>33299</v>
      </c>
    </row>
    <row r="12130" spans="1:2" x14ac:dyDescent="0.25">
      <c r="A12130" t="s">
        <v>33306</v>
      </c>
      <c r="B12130" t="s">
        <v>33307</v>
      </c>
    </row>
    <row r="12131" spans="1:2" x14ac:dyDescent="0.25">
      <c r="A12131" t="s">
        <v>33308</v>
      </c>
      <c r="B12131" t="s">
        <v>33309</v>
      </c>
    </row>
    <row r="12132" spans="1:2" x14ac:dyDescent="0.25">
      <c r="A12132" t="s">
        <v>33310</v>
      </c>
      <c r="B12132" t="s">
        <v>33309</v>
      </c>
    </row>
    <row r="12133" spans="1:2" x14ac:dyDescent="0.25">
      <c r="A12133" t="s">
        <v>33311</v>
      </c>
      <c r="B12133" t="s">
        <v>33312</v>
      </c>
    </row>
    <row r="12134" spans="1:2" x14ac:dyDescent="0.25">
      <c r="A12134" t="s">
        <v>33313</v>
      </c>
      <c r="B12134" t="s">
        <v>33314</v>
      </c>
    </row>
    <row r="12135" spans="1:2" x14ac:dyDescent="0.25">
      <c r="A12135" t="s">
        <v>33315</v>
      </c>
      <c r="B12135" t="s">
        <v>33314</v>
      </c>
    </row>
    <row r="12136" spans="1:2" x14ac:dyDescent="0.25">
      <c r="A12136" t="s">
        <v>33317</v>
      </c>
      <c r="B12136" t="s">
        <v>33316</v>
      </c>
    </row>
    <row r="12137" spans="1:2" x14ac:dyDescent="0.25">
      <c r="A12137" t="s">
        <v>33318</v>
      </c>
      <c r="B12137" t="s">
        <v>33319</v>
      </c>
    </row>
    <row r="12138" spans="1:2" x14ac:dyDescent="0.25">
      <c r="A12138" t="s">
        <v>33320</v>
      </c>
      <c r="B12138" t="s">
        <v>33321</v>
      </c>
    </row>
    <row r="12139" spans="1:2" x14ac:dyDescent="0.25">
      <c r="A12139" t="s">
        <v>33322</v>
      </c>
      <c r="B12139" t="s">
        <v>33321</v>
      </c>
    </row>
    <row r="12140" spans="1:2" x14ac:dyDescent="0.25">
      <c r="A12140" t="s">
        <v>33323</v>
      </c>
      <c r="B12140" t="s">
        <v>33321</v>
      </c>
    </row>
    <row r="12141" spans="1:2" x14ac:dyDescent="0.25">
      <c r="A12141" t="s">
        <v>33324</v>
      </c>
      <c r="B12141" t="s">
        <v>33321</v>
      </c>
    </row>
    <row r="12142" spans="1:2" x14ac:dyDescent="0.25">
      <c r="A12142" t="s">
        <v>33329</v>
      </c>
      <c r="B12142" t="s">
        <v>33330</v>
      </c>
    </row>
    <row r="12143" spans="1:2" x14ac:dyDescent="0.25">
      <c r="A12143" t="s">
        <v>33331</v>
      </c>
      <c r="B12143" t="s">
        <v>33332</v>
      </c>
    </row>
    <row r="12144" spans="1:2" x14ac:dyDescent="0.25">
      <c r="A12144" t="s">
        <v>33333</v>
      </c>
      <c r="B12144" t="s">
        <v>33332</v>
      </c>
    </row>
    <row r="12145" spans="1:2" x14ac:dyDescent="0.25">
      <c r="A12145" t="s">
        <v>33334</v>
      </c>
      <c r="B12145" t="s">
        <v>33335</v>
      </c>
    </row>
    <row r="12146" spans="1:2" x14ac:dyDescent="0.25">
      <c r="A12146" t="s">
        <v>33336</v>
      </c>
      <c r="B12146" t="s">
        <v>33337</v>
      </c>
    </row>
    <row r="12147" spans="1:2" x14ac:dyDescent="0.25">
      <c r="A12147" t="s">
        <v>33338</v>
      </c>
      <c r="B12147" t="s">
        <v>33339</v>
      </c>
    </row>
    <row r="12148" spans="1:2" x14ac:dyDescent="0.25">
      <c r="A12148" t="s">
        <v>33340</v>
      </c>
      <c r="B12148" t="s">
        <v>33341</v>
      </c>
    </row>
    <row r="12149" spans="1:2" x14ac:dyDescent="0.25">
      <c r="A12149" t="s">
        <v>33342</v>
      </c>
      <c r="B12149" t="s">
        <v>33341</v>
      </c>
    </row>
    <row r="12150" spans="1:2" x14ac:dyDescent="0.25">
      <c r="A12150" t="s">
        <v>33343</v>
      </c>
      <c r="B12150" t="s">
        <v>33344</v>
      </c>
    </row>
    <row r="12151" spans="1:2" x14ac:dyDescent="0.25">
      <c r="A12151" t="s">
        <v>33345</v>
      </c>
      <c r="B12151" t="s">
        <v>33346</v>
      </c>
    </row>
    <row r="12152" spans="1:2" x14ac:dyDescent="0.25">
      <c r="A12152" t="s">
        <v>33347</v>
      </c>
      <c r="B12152" t="s">
        <v>33348</v>
      </c>
    </row>
    <row r="12153" spans="1:2" x14ac:dyDescent="0.25">
      <c r="A12153" t="s">
        <v>33349</v>
      </c>
      <c r="B12153" t="s">
        <v>33348</v>
      </c>
    </row>
    <row r="12154" spans="1:2" x14ac:dyDescent="0.25">
      <c r="A12154" t="s">
        <v>33350</v>
      </c>
      <c r="B12154" t="s">
        <v>33351</v>
      </c>
    </row>
    <row r="12155" spans="1:2" x14ac:dyDescent="0.25">
      <c r="A12155" t="s">
        <v>33352</v>
      </c>
      <c r="B12155" t="s">
        <v>33351</v>
      </c>
    </row>
    <row r="12156" spans="1:2" x14ac:dyDescent="0.25">
      <c r="A12156" t="s">
        <v>33353</v>
      </c>
      <c r="B12156" t="s">
        <v>33354</v>
      </c>
    </row>
    <row r="12157" spans="1:2" x14ac:dyDescent="0.25">
      <c r="A12157" t="s">
        <v>33355</v>
      </c>
      <c r="B12157" t="s">
        <v>33354</v>
      </c>
    </row>
    <row r="12158" spans="1:2" x14ac:dyDescent="0.25">
      <c r="A12158" t="s">
        <v>33356</v>
      </c>
      <c r="B12158" t="s">
        <v>33354</v>
      </c>
    </row>
    <row r="12159" spans="1:2" x14ac:dyDescent="0.25">
      <c r="A12159" t="s">
        <v>33357</v>
      </c>
      <c r="B12159" t="s">
        <v>33358</v>
      </c>
    </row>
    <row r="12160" spans="1:2" x14ac:dyDescent="0.25">
      <c r="A12160" t="s">
        <v>33359</v>
      </c>
      <c r="B12160" t="s">
        <v>33360</v>
      </c>
    </row>
    <row r="12161" spans="1:2" x14ac:dyDescent="0.25">
      <c r="A12161" t="s">
        <v>33361</v>
      </c>
      <c r="B12161" t="s">
        <v>33362</v>
      </c>
    </row>
    <row r="12162" spans="1:2" x14ac:dyDescent="0.25">
      <c r="A12162" t="s">
        <v>33363</v>
      </c>
      <c r="B12162" t="s">
        <v>33364</v>
      </c>
    </row>
    <row r="12163" spans="1:2" x14ac:dyDescent="0.25">
      <c r="A12163" t="s">
        <v>33365</v>
      </c>
      <c r="B12163" t="s">
        <v>33364</v>
      </c>
    </row>
    <row r="12164" spans="1:2" x14ac:dyDescent="0.25">
      <c r="A12164" t="s">
        <v>33369</v>
      </c>
      <c r="B12164" t="s">
        <v>33370</v>
      </c>
    </row>
    <row r="12165" spans="1:2" x14ac:dyDescent="0.25">
      <c r="A12165" t="s">
        <v>33371</v>
      </c>
      <c r="B12165" t="s">
        <v>33372</v>
      </c>
    </row>
    <row r="12166" spans="1:2" x14ac:dyDescent="0.25">
      <c r="A12166" t="s">
        <v>33373</v>
      </c>
      <c r="B12166" t="s">
        <v>33374</v>
      </c>
    </row>
    <row r="12167" spans="1:2" x14ac:dyDescent="0.25">
      <c r="A12167" t="s">
        <v>33375</v>
      </c>
      <c r="B12167" t="s">
        <v>33376</v>
      </c>
    </row>
    <row r="12168" spans="1:2" x14ac:dyDescent="0.25">
      <c r="A12168" t="s">
        <v>33377</v>
      </c>
      <c r="B12168" t="s">
        <v>33378</v>
      </c>
    </row>
    <row r="12169" spans="1:2" x14ac:dyDescent="0.25">
      <c r="A12169" t="s">
        <v>33379</v>
      </c>
      <c r="B12169" t="s">
        <v>33380</v>
      </c>
    </row>
    <row r="12170" spans="1:2" x14ac:dyDescent="0.25">
      <c r="A12170" t="s">
        <v>33381</v>
      </c>
      <c r="B12170" t="s">
        <v>33382</v>
      </c>
    </row>
    <row r="12171" spans="1:2" x14ac:dyDescent="0.25">
      <c r="A12171" t="s">
        <v>33383</v>
      </c>
      <c r="B12171" t="s">
        <v>33384</v>
      </c>
    </row>
    <row r="12172" spans="1:2" x14ac:dyDescent="0.25">
      <c r="A12172" t="s">
        <v>33388</v>
      </c>
      <c r="B12172" t="s">
        <v>33387</v>
      </c>
    </row>
    <row r="12173" spans="1:2" x14ac:dyDescent="0.25">
      <c r="A12173" t="s">
        <v>33389</v>
      </c>
      <c r="B12173" t="s">
        <v>33390</v>
      </c>
    </row>
    <row r="12174" spans="1:2" x14ac:dyDescent="0.25">
      <c r="A12174" t="s">
        <v>33391</v>
      </c>
      <c r="B12174" t="s">
        <v>33390</v>
      </c>
    </row>
    <row r="12175" spans="1:2" x14ac:dyDescent="0.25">
      <c r="A12175" t="s">
        <v>33393</v>
      </c>
      <c r="B12175" t="s">
        <v>33392</v>
      </c>
    </row>
    <row r="12176" spans="1:2" x14ac:dyDescent="0.25">
      <c r="A12176" t="s">
        <v>33394</v>
      </c>
      <c r="B12176" t="s">
        <v>33395</v>
      </c>
    </row>
    <row r="12177" spans="1:2" x14ac:dyDescent="0.25">
      <c r="A12177" t="s">
        <v>33397</v>
      </c>
      <c r="B12177" t="s">
        <v>33396</v>
      </c>
    </row>
    <row r="12178" spans="1:2" x14ac:dyDescent="0.25">
      <c r="A12178" t="s">
        <v>33398</v>
      </c>
      <c r="B12178" t="s">
        <v>33399</v>
      </c>
    </row>
    <row r="12179" spans="1:2" x14ac:dyDescent="0.25">
      <c r="A12179" t="s">
        <v>33400</v>
      </c>
      <c r="B12179" t="s">
        <v>33401</v>
      </c>
    </row>
    <row r="12180" spans="1:2" x14ac:dyDescent="0.25">
      <c r="A12180" t="s">
        <v>33402</v>
      </c>
      <c r="B12180" t="s">
        <v>33403</v>
      </c>
    </row>
    <row r="12181" spans="1:2" x14ac:dyDescent="0.25">
      <c r="A12181" t="s">
        <v>33404</v>
      </c>
      <c r="B12181" t="s">
        <v>33405</v>
      </c>
    </row>
    <row r="12182" spans="1:2" x14ac:dyDescent="0.25">
      <c r="A12182" t="s">
        <v>33406</v>
      </c>
      <c r="B12182" t="s">
        <v>33407</v>
      </c>
    </row>
    <row r="12183" spans="1:2" x14ac:dyDescent="0.25">
      <c r="A12183" t="s">
        <v>33408</v>
      </c>
      <c r="B12183" t="s">
        <v>33409</v>
      </c>
    </row>
    <row r="12184" spans="1:2" x14ac:dyDescent="0.25">
      <c r="A12184" t="s">
        <v>33410</v>
      </c>
      <c r="B12184" t="s">
        <v>33411</v>
      </c>
    </row>
    <row r="12185" spans="1:2" x14ac:dyDescent="0.25">
      <c r="A12185" t="s">
        <v>33415</v>
      </c>
      <c r="B12185" t="s">
        <v>33416</v>
      </c>
    </row>
    <row r="12186" spans="1:2" x14ac:dyDescent="0.25">
      <c r="A12186" t="s">
        <v>33420</v>
      </c>
      <c r="B12186" t="s">
        <v>33419</v>
      </c>
    </row>
    <row r="12187" spans="1:2" x14ac:dyDescent="0.25">
      <c r="A12187" t="s">
        <v>33426</v>
      </c>
      <c r="B12187" t="s">
        <v>33425</v>
      </c>
    </row>
    <row r="12188" spans="1:2" x14ac:dyDescent="0.25">
      <c r="A12188" t="s">
        <v>33427</v>
      </c>
      <c r="B12188" t="s">
        <v>33428</v>
      </c>
    </row>
    <row r="12189" spans="1:2" x14ac:dyDescent="0.25">
      <c r="A12189" t="s">
        <v>33429</v>
      </c>
      <c r="B12189" t="s">
        <v>33430</v>
      </c>
    </row>
    <row r="12190" spans="1:2" x14ac:dyDescent="0.25">
      <c r="A12190" t="s">
        <v>33431</v>
      </c>
      <c r="B12190" t="s">
        <v>33430</v>
      </c>
    </row>
    <row r="12191" spans="1:2" x14ac:dyDescent="0.25">
      <c r="A12191" t="s">
        <v>33432</v>
      </c>
      <c r="B12191" t="s">
        <v>33433</v>
      </c>
    </row>
    <row r="12192" spans="1:2" x14ac:dyDescent="0.25">
      <c r="A12192" t="s">
        <v>33434</v>
      </c>
      <c r="B12192" t="s">
        <v>33433</v>
      </c>
    </row>
    <row r="12193" spans="1:2" x14ac:dyDescent="0.25">
      <c r="A12193" t="s">
        <v>33435</v>
      </c>
      <c r="B12193" t="s">
        <v>33436</v>
      </c>
    </row>
    <row r="12194" spans="1:2" x14ac:dyDescent="0.25">
      <c r="A12194" t="s">
        <v>33440</v>
      </c>
      <c r="B12194" t="s">
        <v>33439</v>
      </c>
    </row>
    <row r="12195" spans="1:2" x14ac:dyDescent="0.25">
      <c r="A12195" t="s">
        <v>33441</v>
      </c>
      <c r="B12195" t="s">
        <v>33442</v>
      </c>
    </row>
    <row r="12196" spans="1:2" x14ac:dyDescent="0.25">
      <c r="A12196" t="s">
        <v>33446</v>
      </c>
      <c r="B12196" t="s">
        <v>33447</v>
      </c>
    </row>
    <row r="12197" spans="1:2" x14ac:dyDescent="0.25">
      <c r="A12197" t="s">
        <v>33448</v>
      </c>
      <c r="B12197" t="s">
        <v>33449</v>
      </c>
    </row>
    <row r="12198" spans="1:2" x14ac:dyDescent="0.25">
      <c r="A12198" t="s">
        <v>33450</v>
      </c>
      <c r="B12198" t="s">
        <v>33451</v>
      </c>
    </row>
    <row r="12199" spans="1:2" x14ac:dyDescent="0.25">
      <c r="A12199" t="s">
        <v>33452</v>
      </c>
      <c r="B12199" t="s">
        <v>33451</v>
      </c>
    </row>
    <row r="12200" spans="1:2" x14ac:dyDescent="0.25">
      <c r="A12200" t="s">
        <v>33457</v>
      </c>
      <c r="B12200" t="s">
        <v>33456</v>
      </c>
    </row>
    <row r="12201" spans="1:2" x14ac:dyDescent="0.25">
      <c r="A12201" t="s">
        <v>33459</v>
      </c>
      <c r="B12201" t="s">
        <v>33458</v>
      </c>
    </row>
    <row r="12202" spans="1:2" x14ac:dyDescent="0.25">
      <c r="A12202" t="s">
        <v>33460</v>
      </c>
      <c r="B12202" t="s">
        <v>33461</v>
      </c>
    </row>
    <row r="12203" spans="1:2" x14ac:dyDescent="0.25">
      <c r="A12203" t="s">
        <v>33462</v>
      </c>
      <c r="B12203" t="s">
        <v>33463</v>
      </c>
    </row>
    <row r="12204" spans="1:2" x14ac:dyDescent="0.25">
      <c r="A12204" t="s">
        <v>33464</v>
      </c>
      <c r="B12204" t="s">
        <v>33465</v>
      </c>
    </row>
    <row r="12205" spans="1:2" x14ac:dyDescent="0.25">
      <c r="A12205" t="s">
        <v>33466</v>
      </c>
      <c r="B12205" t="s">
        <v>33467</v>
      </c>
    </row>
    <row r="12206" spans="1:2" x14ac:dyDescent="0.25">
      <c r="A12206" t="s">
        <v>33468</v>
      </c>
      <c r="B12206" t="s">
        <v>33469</v>
      </c>
    </row>
    <row r="12207" spans="1:2" x14ac:dyDescent="0.25">
      <c r="A12207" t="s">
        <v>33470</v>
      </c>
      <c r="B12207" t="s">
        <v>33471</v>
      </c>
    </row>
    <row r="12208" spans="1:2" x14ac:dyDescent="0.25">
      <c r="A12208" t="s">
        <v>33480</v>
      </c>
      <c r="B12208" t="s">
        <v>33479</v>
      </c>
    </row>
    <row r="12209" spans="1:2" x14ac:dyDescent="0.25">
      <c r="A12209" t="s">
        <v>33481</v>
      </c>
      <c r="B12209" t="s">
        <v>33479</v>
      </c>
    </row>
    <row r="12210" spans="1:2" x14ac:dyDescent="0.25">
      <c r="A12210" t="s">
        <v>33482</v>
      </c>
      <c r="B12210" t="s">
        <v>33483</v>
      </c>
    </row>
    <row r="12211" spans="1:2" x14ac:dyDescent="0.25">
      <c r="A12211" t="s">
        <v>33484</v>
      </c>
      <c r="B12211" t="s">
        <v>33485</v>
      </c>
    </row>
    <row r="12212" spans="1:2" x14ac:dyDescent="0.25">
      <c r="A12212" t="s">
        <v>33487</v>
      </c>
      <c r="B12212" t="s">
        <v>33488</v>
      </c>
    </row>
    <row r="12213" spans="1:2" x14ac:dyDescent="0.25">
      <c r="A12213" t="s">
        <v>33490</v>
      </c>
      <c r="B12213" t="s">
        <v>33489</v>
      </c>
    </row>
    <row r="12214" spans="1:2" x14ac:dyDescent="0.25">
      <c r="A12214" t="s">
        <v>33491</v>
      </c>
      <c r="B12214" t="s">
        <v>33489</v>
      </c>
    </row>
    <row r="12215" spans="1:2" x14ac:dyDescent="0.25">
      <c r="A12215" t="s">
        <v>33492</v>
      </c>
      <c r="B12215" t="s">
        <v>33493</v>
      </c>
    </row>
    <row r="12216" spans="1:2" x14ac:dyDescent="0.25">
      <c r="A12216" t="s">
        <v>33494</v>
      </c>
      <c r="B12216" t="s">
        <v>33495</v>
      </c>
    </row>
    <row r="12217" spans="1:2" x14ac:dyDescent="0.25">
      <c r="A12217" t="s">
        <v>33496</v>
      </c>
      <c r="B12217" t="s">
        <v>33497</v>
      </c>
    </row>
    <row r="12218" spans="1:2" x14ac:dyDescent="0.25">
      <c r="A12218" t="s">
        <v>33498</v>
      </c>
      <c r="B12218" t="s">
        <v>33497</v>
      </c>
    </row>
    <row r="12219" spans="1:2" x14ac:dyDescent="0.25">
      <c r="A12219" t="s">
        <v>33499</v>
      </c>
      <c r="B12219" t="s">
        <v>33500</v>
      </c>
    </row>
    <row r="12220" spans="1:2" x14ac:dyDescent="0.25">
      <c r="A12220" t="s">
        <v>33501</v>
      </c>
      <c r="B12220" t="s">
        <v>33502</v>
      </c>
    </row>
    <row r="12221" spans="1:2" x14ac:dyDescent="0.25">
      <c r="A12221" t="s">
        <v>33503</v>
      </c>
      <c r="B12221" t="s">
        <v>33504</v>
      </c>
    </row>
    <row r="12222" spans="1:2" x14ac:dyDescent="0.25">
      <c r="A12222" t="s">
        <v>33505</v>
      </c>
      <c r="B12222" t="s">
        <v>33504</v>
      </c>
    </row>
    <row r="12223" spans="1:2" x14ac:dyDescent="0.25">
      <c r="A12223" t="s">
        <v>33506</v>
      </c>
      <c r="B12223" t="s">
        <v>33507</v>
      </c>
    </row>
    <row r="12224" spans="1:2" x14ac:dyDescent="0.25">
      <c r="A12224" t="s">
        <v>33508</v>
      </c>
      <c r="B12224" t="s">
        <v>33509</v>
      </c>
    </row>
    <row r="12225" spans="1:2" x14ac:dyDescent="0.25">
      <c r="A12225" t="s">
        <v>33510</v>
      </c>
      <c r="B12225" t="s">
        <v>33509</v>
      </c>
    </row>
    <row r="12226" spans="1:2" x14ac:dyDescent="0.25">
      <c r="A12226" t="s">
        <v>33511</v>
      </c>
      <c r="B12226" t="s">
        <v>33512</v>
      </c>
    </row>
    <row r="12227" spans="1:2" x14ac:dyDescent="0.25">
      <c r="A12227" t="s">
        <v>33516</v>
      </c>
      <c r="B12227" t="s">
        <v>33517</v>
      </c>
    </row>
    <row r="12228" spans="1:2" x14ac:dyDescent="0.25">
      <c r="A12228" t="s">
        <v>33519</v>
      </c>
      <c r="B12228" t="s">
        <v>33520</v>
      </c>
    </row>
    <row r="12229" spans="1:2" x14ac:dyDescent="0.25">
      <c r="A12229" t="s">
        <v>33524</v>
      </c>
      <c r="B12229" t="s">
        <v>33523</v>
      </c>
    </row>
    <row r="12230" spans="1:2" x14ac:dyDescent="0.25">
      <c r="A12230" t="s">
        <v>33525</v>
      </c>
      <c r="B12230" t="s">
        <v>33523</v>
      </c>
    </row>
    <row r="12231" spans="1:2" x14ac:dyDescent="0.25">
      <c r="A12231" t="s">
        <v>33526</v>
      </c>
      <c r="B12231" t="s">
        <v>33527</v>
      </c>
    </row>
    <row r="12232" spans="1:2" x14ac:dyDescent="0.25">
      <c r="A12232" t="s">
        <v>33531</v>
      </c>
      <c r="B12232" t="s">
        <v>33530</v>
      </c>
    </row>
    <row r="12233" spans="1:2" x14ac:dyDescent="0.25">
      <c r="A12233" t="s">
        <v>33532</v>
      </c>
      <c r="B12233" t="s">
        <v>33530</v>
      </c>
    </row>
    <row r="12234" spans="1:2" x14ac:dyDescent="0.25">
      <c r="A12234" t="s">
        <v>33536</v>
      </c>
      <c r="B12234" t="s">
        <v>33535</v>
      </c>
    </row>
    <row r="12235" spans="1:2" x14ac:dyDescent="0.25">
      <c r="A12235" t="s">
        <v>33537</v>
      </c>
      <c r="B12235" t="s">
        <v>33538</v>
      </c>
    </row>
    <row r="12236" spans="1:2" x14ac:dyDescent="0.25">
      <c r="A12236" t="s">
        <v>33541</v>
      </c>
      <c r="B12236" t="s">
        <v>33542</v>
      </c>
    </row>
    <row r="12237" spans="1:2" x14ac:dyDescent="0.25">
      <c r="A12237" t="s">
        <v>33544</v>
      </c>
      <c r="B12237" t="s">
        <v>33543</v>
      </c>
    </row>
    <row r="12238" spans="1:2" x14ac:dyDescent="0.25">
      <c r="A12238" t="s">
        <v>33548</v>
      </c>
      <c r="B12238" t="s">
        <v>33547</v>
      </c>
    </row>
    <row r="12239" spans="1:2" x14ac:dyDescent="0.25">
      <c r="A12239" t="s">
        <v>33552</v>
      </c>
      <c r="B12239" t="s">
        <v>33553</v>
      </c>
    </row>
    <row r="12240" spans="1:2" x14ac:dyDescent="0.25">
      <c r="A12240" t="s">
        <v>33556</v>
      </c>
      <c r="B12240" t="s">
        <v>33555</v>
      </c>
    </row>
    <row r="12241" spans="1:2" x14ac:dyDescent="0.25">
      <c r="A12241" t="s">
        <v>33557</v>
      </c>
      <c r="B12241" t="s">
        <v>33558</v>
      </c>
    </row>
    <row r="12242" spans="1:2" x14ac:dyDescent="0.25">
      <c r="A12242" t="s">
        <v>33560</v>
      </c>
      <c r="B12242" t="s">
        <v>33559</v>
      </c>
    </row>
    <row r="12243" spans="1:2" x14ac:dyDescent="0.25">
      <c r="A12243" t="s">
        <v>33566</v>
      </c>
      <c r="B12243" t="s">
        <v>33567</v>
      </c>
    </row>
    <row r="12244" spans="1:2" x14ac:dyDescent="0.25">
      <c r="A12244" t="s">
        <v>33569</v>
      </c>
      <c r="B12244" t="s">
        <v>33570</v>
      </c>
    </row>
    <row r="12245" spans="1:2" x14ac:dyDescent="0.25">
      <c r="A12245" t="s">
        <v>33574</v>
      </c>
      <c r="B12245" t="s">
        <v>33573</v>
      </c>
    </row>
    <row r="12246" spans="1:2" x14ac:dyDescent="0.25">
      <c r="A12246" t="s">
        <v>33575</v>
      </c>
      <c r="B12246" t="s">
        <v>33573</v>
      </c>
    </row>
    <row r="12247" spans="1:2" x14ac:dyDescent="0.25">
      <c r="A12247" t="s">
        <v>33576</v>
      </c>
      <c r="B12247" t="s">
        <v>33577</v>
      </c>
    </row>
    <row r="12248" spans="1:2" x14ac:dyDescent="0.25">
      <c r="A12248" t="s">
        <v>33579</v>
      </c>
      <c r="B12248" t="s">
        <v>33580</v>
      </c>
    </row>
    <row r="12249" spans="1:2" x14ac:dyDescent="0.25">
      <c r="A12249" t="s">
        <v>33581</v>
      </c>
      <c r="B12249" t="s">
        <v>33582</v>
      </c>
    </row>
    <row r="12250" spans="1:2" x14ac:dyDescent="0.25">
      <c r="A12250" t="s">
        <v>33583</v>
      </c>
      <c r="B12250" t="s">
        <v>33584</v>
      </c>
    </row>
    <row r="12251" spans="1:2" x14ac:dyDescent="0.25">
      <c r="A12251" t="s">
        <v>33585</v>
      </c>
      <c r="B12251" t="s">
        <v>33586</v>
      </c>
    </row>
    <row r="12252" spans="1:2" x14ac:dyDescent="0.25">
      <c r="A12252" t="s">
        <v>33590</v>
      </c>
      <c r="B12252" t="s">
        <v>33591</v>
      </c>
    </row>
    <row r="12253" spans="1:2" x14ac:dyDescent="0.25">
      <c r="A12253" t="s">
        <v>33592</v>
      </c>
      <c r="B12253" t="s">
        <v>33593</v>
      </c>
    </row>
    <row r="12254" spans="1:2" x14ac:dyDescent="0.25">
      <c r="A12254" t="s">
        <v>33594</v>
      </c>
      <c r="B12254" t="s">
        <v>33593</v>
      </c>
    </row>
    <row r="12255" spans="1:2" x14ac:dyDescent="0.25">
      <c r="A12255" t="s">
        <v>33595</v>
      </c>
      <c r="B12255" t="s">
        <v>33596</v>
      </c>
    </row>
    <row r="12256" spans="1:2" x14ac:dyDescent="0.25">
      <c r="A12256" t="s">
        <v>33597</v>
      </c>
      <c r="B12256" t="s">
        <v>33598</v>
      </c>
    </row>
    <row r="12257" spans="1:2" x14ac:dyDescent="0.25">
      <c r="A12257" t="s">
        <v>33601</v>
      </c>
      <c r="B12257" t="s">
        <v>33602</v>
      </c>
    </row>
    <row r="12258" spans="1:2" x14ac:dyDescent="0.25">
      <c r="A12258" t="s">
        <v>33603</v>
      </c>
      <c r="B12258" t="s">
        <v>33604</v>
      </c>
    </row>
    <row r="12259" spans="1:2" x14ac:dyDescent="0.25">
      <c r="A12259" t="s">
        <v>33607</v>
      </c>
      <c r="B12259" t="s">
        <v>33608</v>
      </c>
    </row>
    <row r="12260" spans="1:2" x14ac:dyDescent="0.25">
      <c r="A12260" t="s">
        <v>33611</v>
      </c>
      <c r="B12260" t="s">
        <v>33612</v>
      </c>
    </row>
    <row r="12261" spans="1:2" x14ac:dyDescent="0.25">
      <c r="A12261" t="s">
        <v>33613</v>
      </c>
      <c r="B12261" t="s">
        <v>33612</v>
      </c>
    </row>
    <row r="12262" spans="1:2" x14ac:dyDescent="0.25">
      <c r="A12262" t="s">
        <v>33615</v>
      </c>
      <c r="B12262" t="s">
        <v>33616</v>
      </c>
    </row>
    <row r="12263" spans="1:2" x14ac:dyDescent="0.25">
      <c r="A12263" t="s">
        <v>33620</v>
      </c>
      <c r="B12263" t="s">
        <v>33619</v>
      </c>
    </row>
    <row r="12264" spans="1:2" x14ac:dyDescent="0.25">
      <c r="A12264" t="s">
        <v>33623</v>
      </c>
      <c r="B12264" t="s">
        <v>33624</v>
      </c>
    </row>
    <row r="12265" spans="1:2" x14ac:dyDescent="0.25">
      <c r="A12265" t="s">
        <v>33628</v>
      </c>
      <c r="B12265" t="s">
        <v>33627</v>
      </c>
    </row>
    <row r="12266" spans="1:2" x14ac:dyDescent="0.25">
      <c r="A12266" t="s">
        <v>33629</v>
      </c>
      <c r="B12266" t="s">
        <v>33630</v>
      </c>
    </row>
    <row r="12267" spans="1:2" x14ac:dyDescent="0.25">
      <c r="A12267" t="s">
        <v>33633</v>
      </c>
      <c r="B12267" t="s">
        <v>33634</v>
      </c>
    </row>
    <row r="12268" spans="1:2" x14ac:dyDescent="0.25">
      <c r="A12268" t="s">
        <v>33636</v>
      </c>
      <c r="B12268" t="s">
        <v>33637</v>
      </c>
    </row>
    <row r="12269" spans="1:2" x14ac:dyDescent="0.25">
      <c r="A12269" t="s">
        <v>33638</v>
      </c>
      <c r="B12269" t="s">
        <v>33639</v>
      </c>
    </row>
    <row r="12270" spans="1:2" x14ac:dyDescent="0.25">
      <c r="A12270" t="s">
        <v>33640</v>
      </c>
      <c r="B12270" t="s">
        <v>33641</v>
      </c>
    </row>
    <row r="12271" spans="1:2" x14ac:dyDescent="0.25">
      <c r="A12271" t="s">
        <v>33642</v>
      </c>
      <c r="B12271" t="s">
        <v>33643</v>
      </c>
    </row>
    <row r="12272" spans="1:2" x14ac:dyDescent="0.25">
      <c r="A12272" t="s">
        <v>33647</v>
      </c>
      <c r="B12272" t="s">
        <v>33648</v>
      </c>
    </row>
    <row r="12273" spans="1:2" x14ac:dyDescent="0.25">
      <c r="A12273" t="s">
        <v>33649</v>
      </c>
      <c r="B12273" t="s">
        <v>33650</v>
      </c>
    </row>
    <row r="12274" spans="1:2" x14ac:dyDescent="0.25">
      <c r="A12274" t="s">
        <v>33654</v>
      </c>
      <c r="B12274" t="s">
        <v>33655</v>
      </c>
    </row>
    <row r="12275" spans="1:2" x14ac:dyDescent="0.25">
      <c r="A12275" t="s">
        <v>33656</v>
      </c>
      <c r="B12275" t="s">
        <v>33657</v>
      </c>
    </row>
    <row r="12276" spans="1:2" x14ac:dyDescent="0.25">
      <c r="A12276" t="s">
        <v>33661</v>
      </c>
      <c r="B12276" t="s">
        <v>33660</v>
      </c>
    </row>
    <row r="12277" spans="1:2" x14ac:dyDescent="0.25">
      <c r="A12277" t="s">
        <v>33662</v>
      </c>
      <c r="B12277" t="s">
        <v>33663</v>
      </c>
    </row>
    <row r="12278" spans="1:2" x14ac:dyDescent="0.25">
      <c r="A12278" t="s">
        <v>33664</v>
      </c>
      <c r="B12278" t="s">
        <v>33663</v>
      </c>
    </row>
    <row r="12279" spans="1:2" x14ac:dyDescent="0.25">
      <c r="A12279" t="s">
        <v>33668</v>
      </c>
      <c r="B12279" t="s">
        <v>33667</v>
      </c>
    </row>
    <row r="12280" spans="1:2" x14ac:dyDescent="0.25">
      <c r="A12280" t="s">
        <v>33675</v>
      </c>
      <c r="B12280" t="s">
        <v>33676</v>
      </c>
    </row>
    <row r="12281" spans="1:2" x14ac:dyDescent="0.25">
      <c r="A12281" t="s">
        <v>33678</v>
      </c>
      <c r="B12281" t="s">
        <v>33677</v>
      </c>
    </row>
    <row r="12282" spans="1:2" x14ac:dyDescent="0.25">
      <c r="A12282" t="s">
        <v>33682</v>
      </c>
      <c r="B12282" t="s">
        <v>33681</v>
      </c>
    </row>
    <row r="12283" spans="1:2" x14ac:dyDescent="0.25">
      <c r="A12283" t="s">
        <v>33683</v>
      </c>
      <c r="B12283" t="s">
        <v>33681</v>
      </c>
    </row>
    <row r="12284" spans="1:2" x14ac:dyDescent="0.25">
      <c r="A12284" t="s">
        <v>33684</v>
      </c>
      <c r="B12284" t="s">
        <v>33685</v>
      </c>
    </row>
    <row r="12285" spans="1:2" x14ac:dyDescent="0.25">
      <c r="A12285" t="s">
        <v>33686</v>
      </c>
      <c r="B12285" t="s">
        <v>33687</v>
      </c>
    </row>
    <row r="12286" spans="1:2" x14ac:dyDescent="0.25">
      <c r="A12286" t="s">
        <v>33688</v>
      </c>
      <c r="B12286" t="s">
        <v>33689</v>
      </c>
    </row>
    <row r="12287" spans="1:2" x14ac:dyDescent="0.25">
      <c r="A12287" t="s">
        <v>33690</v>
      </c>
      <c r="B12287" t="s">
        <v>33691</v>
      </c>
    </row>
    <row r="12288" spans="1:2" x14ac:dyDescent="0.25">
      <c r="A12288" t="s">
        <v>33692</v>
      </c>
      <c r="B12288" t="s">
        <v>33691</v>
      </c>
    </row>
    <row r="12289" spans="1:2" x14ac:dyDescent="0.25">
      <c r="A12289" t="s">
        <v>33693</v>
      </c>
      <c r="B12289" t="s">
        <v>33694</v>
      </c>
    </row>
    <row r="12290" spans="1:2" x14ac:dyDescent="0.25">
      <c r="A12290" t="s">
        <v>33698</v>
      </c>
      <c r="B12290" t="s">
        <v>33699</v>
      </c>
    </row>
    <row r="12291" spans="1:2" x14ac:dyDescent="0.25">
      <c r="A12291" t="s">
        <v>33700</v>
      </c>
      <c r="B12291" t="s">
        <v>33701</v>
      </c>
    </row>
    <row r="12292" spans="1:2" x14ac:dyDescent="0.25">
      <c r="A12292" t="s">
        <v>33705</v>
      </c>
      <c r="B12292" t="s">
        <v>33706</v>
      </c>
    </row>
    <row r="12293" spans="1:2" x14ac:dyDescent="0.25">
      <c r="A12293" t="s">
        <v>33712</v>
      </c>
      <c r="B12293" t="s">
        <v>33713</v>
      </c>
    </row>
    <row r="12294" spans="1:2" x14ac:dyDescent="0.25">
      <c r="A12294" t="s">
        <v>33714</v>
      </c>
      <c r="B12294" t="s">
        <v>33715</v>
      </c>
    </row>
    <row r="12295" spans="1:2" x14ac:dyDescent="0.25">
      <c r="A12295" t="s">
        <v>33718</v>
      </c>
      <c r="B12295" t="s">
        <v>33717</v>
      </c>
    </row>
    <row r="12296" spans="1:2" x14ac:dyDescent="0.25">
      <c r="A12296" t="s">
        <v>33719</v>
      </c>
      <c r="B12296" t="s">
        <v>33717</v>
      </c>
    </row>
    <row r="12297" spans="1:2" x14ac:dyDescent="0.25">
      <c r="A12297" t="s">
        <v>33720</v>
      </c>
      <c r="B12297" t="s">
        <v>33721</v>
      </c>
    </row>
    <row r="12298" spans="1:2" x14ac:dyDescent="0.25">
      <c r="A12298" t="s">
        <v>33724</v>
      </c>
      <c r="B12298" t="s">
        <v>33725</v>
      </c>
    </row>
    <row r="12299" spans="1:2" x14ac:dyDescent="0.25">
      <c r="A12299" t="s">
        <v>33727</v>
      </c>
      <c r="B12299" t="s">
        <v>33726</v>
      </c>
    </row>
    <row r="12300" spans="1:2" x14ac:dyDescent="0.25">
      <c r="A12300" t="s">
        <v>33728</v>
      </c>
      <c r="B12300" t="s">
        <v>33729</v>
      </c>
    </row>
    <row r="12301" spans="1:2" x14ac:dyDescent="0.25">
      <c r="A12301" t="s">
        <v>33730</v>
      </c>
      <c r="B12301" t="s">
        <v>33729</v>
      </c>
    </row>
    <row r="12302" spans="1:2" x14ac:dyDescent="0.25">
      <c r="A12302" t="s">
        <v>33731</v>
      </c>
      <c r="B12302" t="s">
        <v>33729</v>
      </c>
    </row>
    <row r="12303" spans="1:2" x14ac:dyDescent="0.25">
      <c r="A12303" t="s">
        <v>33732</v>
      </c>
      <c r="B12303" t="s">
        <v>33733</v>
      </c>
    </row>
    <row r="12304" spans="1:2" x14ac:dyDescent="0.25">
      <c r="A12304" t="s">
        <v>33734</v>
      </c>
      <c r="B12304" t="s">
        <v>33735</v>
      </c>
    </row>
    <row r="12305" spans="1:2" x14ac:dyDescent="0.25">
      <c r="A12305" t="s">
        <v>33736</v>
      </c>
      <c r="B12305" t="s">
        <v>33737</v>
      </c>
    </row>
    <row r="12306" spans="1:2" x14ac:dyDescent="0.25">
      <c r="A12306" t="s">
        <v>33742</v>
      </c>
      <c r="B12306" t="s">
        <v>33743</v>
      </c>
    </row>
    <row r="12307" spans="1:2" x14ac:dyDescent="0.25">
      <c r="A12307" t="s">
        <v>33748</v>
      </c>
      <c r="B12307" t="s">
        <v>33747</v>
      </c>
    </row>
    <row r="12308" spans="1:2" x14ac:dyDescent="0.25">
      <c r="A12308" t="s">
        <v>33749</v>
      </c>
      <c r="B12308" t="s">
        <v>33750</v>
      </c>
    </row>
    <row r="12309" spans="1:2" x14ac:dyDescent="0.25">
      <c r="A12309" t="s">
        <v>33754</v>
      </c>
      <c r="B12309" t="s">
        <v>33753</v>
      </c>
    </row>
    <row r="12310" spans="1:2" x14ac:dyDescent="0.25">
      <c r="A12310" t="s">
        <v>33755</v>
      </c>
      <c r="B12310" t="s">
        <v>33753</v>
      </c>
    </row>
    <row r="12311" spans="1:2" x14ac:dyDescent="0.25">
      <c r="A12311" t="s">
        <v>33756</v>
      </c>
      <c r="B12311" t="s">
        <v>33753</v>
      </c>
    </row>
    <row r="12312" spans="1:2" x14ac:dyDescent="0.25">
      <c r="A12312" t="s">
        <v>33759</v>
      </c>
      <c r="B12312" t="s">
        <v>33758</v>
      </c>
    </row>
    <row r="12313" spans="1:2" x14ac:dyDescent="0.25">
      <c r="A12313" t="s">
        <v>33760</v>
      </c>
      <c r="B12313" t="s">
        <v>33761</v>
      </c>
    </row>
    <row r="12314" spans="1:2" x14ac:dyDescent="0.25">
      <c r="A12314" t="s">
        <v>33764</v>
      </c>
      <c r="B12314" t="s">
        <v>33765</v>
      </c>
    </row>
    <row r="12315" spans="1:2" x14ac:dyDescent="0.25">
      <c r="A12315" t="s">
        <v>33766</v>
      </c>
      <c r="B12315" t="s">
        <v>33767</v>
      </c>
    </row>
    <row r="12316" spans="1:2" x14ac:dyDescent="0.25">
      <c r="A12316" t="s">
        <v>33768</v>
      </c>
      <c r="B12316" t="s">
        <v>33769</v>
      </c>
    </row>
    <row r="12317" spans="1:2" x14ac:dyDescent="0.25">
      <c r="A12317" t="s">
        <v>33771</v>
      </c>
      <c r="B12317" t="s">
        <v>33772</v>
      </c>
    </row>
    <row r="12318" spans="1:2" x14ac:dyDescent="0.25">
      <c r="A12318" t="s">
        <v>33773</v>
      </c>
      <c r="B12318" t="s">
        <v>33774</v>
      </c>
    </row>
    <row r="12319" spans="1:2" x14ac:dyDescent="0.25">
      <c r="A12319" t="s">
        <v>33783</v>
      </c>
      <c r="B12319" t="s">
        <v>33784</v>
      </c>
    </row>
    <row r="12320" spans="1:2" x14ac:dyDescent="0.25">
      <c r="A12320" t="s">
        <v>33787</v>
      </c>
      <c r="B12320" t="s">
        <v>33788</v>
      </c>
    </row>
    <row r="12321" spans="1:2" x14ac:dyDescent="0.25">
      <c r="A12321" t="s">
        <v>33789</v>
      </c>
      <c r="B12321" t="s">
        <v>33788</v>
      </c>
    </row>
    <row r="12322" spans="1:2" x14ac:dyDescent="0.25">
      <c r="A12322" t="s">
        <v>33790</v>
      </c>
      <c r="B12322" t="s">
        <v>33788</v>
      </c>
    </row>
    <row r="12323" spans="1:2" x14ac:dyDescent="0.25">
      <c r="A12323" t="s">
        <v>33791</v>
      </c>
      <c r="B12323" t="s">
        <v>33788</v>
      </c>
    </row>
    <row r="12324" spans="1:2" x14ac:dyDescent="0.25">
      <c r="A12324" t="s">
        <v>33793</v>
      </c>
      <c r="B12324" t="s">
        <v>33792</v>
      </c>
    </row>
    <row r="12325" spans="1:2" x14ac:dyDescent="0.25">
      <c r="A12325" t="s">
        <v>33794</v>
      </c>
      <c r="B12325" t="s">
        <v>33792</v>
      </c>
    </row>
    <row r="12326" spans="1:2" x14ac:dyDescent="0.25">
      <c r="A12326" t="s">
        <v>33797</v>
      </c>
      <c r="B12326" t="s">
        <v>33796</v>
      </c>
    </row>
    <row r="12327" spans="1:2" x14ac:dyDescent="0.25">
      <c r="A12327" t="s">
        <v>33798</v>
      </c>
      <c r="B12327" t="s">
        <v>33799</v>
      </c>
    </row>
    <row r="12328" spans="1:2" x14ac:dyDescent="0.25">
      <c r="A12328" t="s">
        <v>33800</v>
      </c>
      <c r="B12328" t="s">
        <v>33799</v>
      </c>
    </row>
    <row r="12329" spans="1:2" x14ac:dyDescent="0.25">
      <c r="A12329" t="s">
        <v>33803</v>
      </c>
      <c r="B12329" t="s">
        <v>33802</v>
      </c>
    </row>
    <row r="12330" spans="1:2" x14ac:dyDescent="0.25">
      <c r="A12330" t="s">
        <v>33804</v>
      </c>
      <c r="B12330" t="s">
        <v>33802</v>
      </c>
    </row>
    <row r="12331" spans="1:2" x14ac:dyDescent="0.25">
      <c r="A12331" t="s">
        <v>33805</v>
      </c>
      <c r="B12331" t="s">
        <v>33806</v>
      </c>
    </row>
    <row r="12332" spans="1:2" x14ac:dyDescent="0.25">
      <c r="A12332" t="s">
        <v>33807</v>
      </c>
      <c r="B12332" t="s">
        <v>33808</v>
      </c>
    </row>
    <row r="12333" spans="1:2" x14ac:dyDescent="0.25">
      <c r="A12333" t="s">
        <v>33809</v>
      </c>
      <c r="B12333" t="s">
        <v>33810</v>
      </c>
    </row>
    <row r="12334" spans="1:2" x14ac:dyDescent="0.25">
      <c r="A12334" t="s">
        <v>33811</v>
      </c>
      <c r="B12334" t="s">
        <v>33810</v>
      </c>
    </row>
    <row r="12335" spans="1:2" x14ac:dyDescent="0.25">
      <c r="A12335" t="s">
        <v>33812</v>
      </c>
      <c r="B12335" t="s">
        <v>33810</v>
      </c>
    </row>
    <row r="12336" spans="1:2" x14ac:dyDescent="0.25">
      <c r="A12336" t="s">
        <v>33815</v>
      </c>
      <c r="B12336" t="s">
        <v>33814</v>
      </c>
    </row>
    <row r="12337" spans="1:2" x14ac:dyDescent="0.25">
      <c r="A12337" t="s">
        <v>33816</v>
      </c>
      <c r="B12337" t="s">
        <v>33814</v>
      </c>
    </row>
    <row r="12338" spans="1:2" x14ac:dyDescent="0.25">
      <c r="A12338" t="s">
        <v>33819</v>
      </c>
      <c r="B12338" t="s">
        <v>33818</v>
      </c>
    </row>
    <row r="12339" spans="1:2" x14ac:dyDescent="0.25">
      <c r="A12339" t="s">
        <v>33820</v>
      </c>
      <c r="B12339" t="s">
        <v>33818</v>
      </c>
    </row>
    <row r="12340" spans="1:2" x14ac:dyDescent="0.25">
      <c r="A12340" t="s">
        <v>33821</v>
      </c>
      <c r="B12340" t="s">
        <v>33818</v>
      </c>
    </row>
    <row r="12341" spans="1:2" x14ac:dyDescent="0.25">
      <c r="A12341" t="s">
        <v>33824</v>
      </c>
      <c r="B12341" t="s">
        <v>33825</v>
      </c>
    </row>
    <row r="12342" spans="1:2" x14ac:dyDescent="0.25">
      <c r="A12342" t="s">
        <v>33826</v>
      </c>
      <c r="B12342" t="s">
        <v>33827</v>
      </c>
    </row>
    <row r="12343" spans="1:2" x14ac:dyDescent="0.25">
      <c r="A12343" t="s">
        <v>33828</v>
      </c>
      <c r="B12343" t="s">
        <v>33827</v>
      </c>
    </row>
    <row r="12344" spans="1:2" x14ac:dyDescent="0.25">
      <c r="A12344" t="s">
        <v>33830</v>
      </c>
      <c r="B12344" t="s">
        <v>33831</v>
      </c>
    </row>
    <row r="12345" spans="1:2" x14ac:dyDescent="0.25">
      <c r="A12345" t="s">
        <v>33832</v>
      </c>
      <c r="B12345" t="s">
        <v>33833</v>
      </c>
    </row>
    <row r="12346" spans="1:2" x14ac:dyDescent="0.25">
      <c r="A12346" t="s">
        <v>33834</v>
      </c>
      <c r="B12346" t="s">
        <v>33835</v>
      </c>
    </row>
    <row r="12347" spans="1:2" x14ac:dyDescent="0.25">
      <c r="A12347" t="s">
        <v>33836</v>
      </c>
      <c r="B12347" t="s">
        <v>33835</v>
      </c>
    </row>
    <row r="12348" spans="1:2" x14ac:dyDescent="0.25">
      <c r="A12348" t="s">
        <v>33839</v>
      </c>
      <c r="B12348" t="s">
        <v>33840</v>
      </c>
    </row>
    <row r="12349" spans="1:2" x14ac:dyDescent="0.25">
      <c r="A12349" t="s">
        <v>33845</v>
      </c>
      <c r="B12349" t="s">
        <v>33844</v>
      </c>
    </row>
    <row r="12350" spans="1:2" x14ac:dyDescent="0.25">
      <c r="A12350" t="s">
        <v>33846</v>
      </c>
      <c r="B12350" t="s">
        <v>33847</v>
      </c>
    </row>
    <row r="12351" spans="1:2" x14ac:dyDescent="0.25">
      <c r="A12351" t="s">
        <v>33848</v>
      </c>
      <c r="B12351" t="s">
        <v>33847</v>
      </c>
    </row>
    <row r="12352" spans="1:2" x14ac:dyDescent="0.25">
      <c r="A12352" t="s">
        <v>33851</v>
      </c>
      <c r="B12352" t="s">
        <v>33850</v>
      </c>
    </row>
    <row r="12353" spans="1:2" x14ac:dyDescent="0.25">
      <c r="A12353" t="s">
        <v>33852</v>
      </c>
      <c r="B12353" t="s">
        <v>33850</v>
      </c>
    </row>
    <row r="12354" spans="1:2" x14ac:dyDescent="0.25">
      <c r="A12354" t="s">
        <v>33855</v>
      </c>
      <c r="B12354" t="s">
        <v>33854</v>
      </c>
    </row>
    <row r="12355" spans="1:2" x14ac:dyDescent="0.25">
      <c r="A12355" t="s">
        <v>33856</v>
      </c>
      <c r="B12355" t="s">
        <v>33857</v>
      </c>
    </row>
    <row r="12356" spans="1:2" x14ac:dyDescent="0.25">
      <c r="A12356" t="s">
        <v>33861</v>
      </c>
      <c r="B12356" t="s">
        <v>33859</v>
      </c>
    </row>
    <row r="12357" spans="1:2" x14ac:dyDescent="0.25">
      <c r="A12357" t="s">
        <v>33862</v>
      </c>
      <c r="B12357" t="s">
        <v>33863</v>
      </c>
    </row>
    <row r="12358" spans="1:2" x14ac:dyDescent="0.25">
      <c r="A12358" t="s">
        <v>33866</v>
      </c>
      <c r="B12358" t="s">
        <v>33865</v>
      </c>
    </row>
    <row r="12359" spans="1:2" x14ac:dyDescent="0.25">
      <c r="A12359" t="s">
        <v>33869</v>
      </c>
      <c r="B12359" t="s">
        <v>33868</v>
      </c>
    </row>
    <row r="12360" spans="1:2" x14ac:dyDescent="0.25">
      <c r="A12360" t="s">
        <v>33870</v>
      </c>
      <c r="B12360" t="s">
        <v>33868</v>
      </c>
    </row>
    <row r="12361" spans="1:2" x14ac:dyDescent="0.25">
      <c r="A12361" t="s">
        <v>33871</v>
      </c>
      <c r="B12361" t="s">
        <v>33872</v>
      </c>
    </row>
    <row r="12362" spans="1:2" x14ac:dyDescent="0.25">
      <c r="A12362" t="s">
        <v>33873</v>
      </c>
      <c r="B12362" t="s">
        <v>33872</v>
      </c>
    </row>
    <row r="12363" spans="1:2" x14ac:dyDescent="0.25">
      <c r="A12363" t="s">
        <v>33876</v>
      </c>
      <c r="B12363" t="s">
        <v>33875</v>
      </c>
    </row>
    <row r="12364" spans="1:2" x14ac:dyDescent="0.25">
      <c r="A12364" t="s">
        <v>33877</v>
      </c>
      <c r="B12364" t="s">
        <v>33875</v>
      </c>
    </row>
    <row r="12365" spans="1:2" x14ac:dyDescent="0.25">
      <c r="A12365" t="s">
        <v>33878</v>
      </c>
      <c r="B12365" t="s">
        <v>33875</v>
      </c>
    </row>
    <row r="12366" spans="1:2" x14ac:dyDescent="0.25">
      <c r="A12366" t="s">
        <v>33881</v>
      </c>
      <c r="B12366" t="s">
        <v>33880</v>
      </c>
    </row>
    <row r="12367" spans="1:2" x14ac:dyDescent="0.25">
      <c r="A12367" t="s">
        <v>33882</v>
      </c>
      <c r="B12367" t="s">
        <v>33880</v>
      </c>
    </row>
    <row r="12368" spans="1:2" x14ac:dyDescent="0.25">
      <c r="A12368" t="s">
        <v>33885</v>
      </c>
      <c r="B12368" t="s">
        <v>33886</v>
      </c>
    </row>
    <row r="12369" spans="1:2" x14ac:dyDescent="0.25">
      <c r="A12369" t="s">
        <v>33887</v>
      </c>
      <c r="B12369" t="s">
        <v>33888</v>
      </c>
    </row>
    <row r="12370" spans="1:2" x14ac:dyDescent="0.25">
      <c r="A12370" t="s">
        <v>33891</v>
      </c>
      <c r="B12370" t="s">
        <v>33890</v>
      </c>
    </row>
    <row r="12371" spans="1:2" x14ac:dyDescent="0.25">
      <c r="A12371" t="s">
        <v>33892</v>
      </c>
      <c r="B12371" t="s">
        <v>33890</v>
      </c>
    </row>
    <row r="12372" spans="1:2" x14ac:dyDescent="0.25">
      <c r="A12372" t="s">
        <v>33895</v>
      </c>
      <c r="B12372" t="s">
        <v>33896</v>
      </c>
    </row>
    <row r="12373" spans="1:2" x14ac:dyDescent="0.25">
      <c r="A12373" t="s">
        <v>33902</v>
      </c>
      <c r="B12373" t="s">
        <v>33901</v>
      </c>
    </row>
    <row r="12374" spans="1:2" x14ac:dyDescent="0.25">
      <c r="A12374" t="s">
        <v>33905</v>
      </c>
      <c r="B12374" t="s">
        <v>33904</v>
      </c>
    </row>
    <row r="12375" spans="1:2" x14ac:dyDescent="0.25">
      <c r="A12375" t="s">
        <v>33906</v>
      </c>
      <c r="B12375" t="s">
        <v>33904</v>
      </c>
    </row>
    <row r="12376" spans="1:2" x14ac:dyDescent="0.25">
      <c r="A12376" t="s">
        <v>33907</v>
      </c>
      <c r="B12376" t="s">
        <v>33904</v>
      </c>
    </row>
    <row r="12377" spans="1:2" x14ac:dyDescent="0.25">
      <c r="A12377" t="s">
        <v>33908</v>
      </c>
      <c r="B12377" t="s">
        <v>33909</v>
      </c>
    </row>
    <row r="12378" spans="1:2" x14ac:dyDescent="0.25">
      <c r="A12378" t="s">
        <v>33910</v>
      </c>
      <c r="B12378" t="s">
        <v>33909</v>
      </c>
    </row>
    <row r="12379" spans="1:2" x14ac:dyDescent="0.25">
      <c r="A12379" t="s">
        <v>33911</v>
      </c>
      <c r="B12379" t="s">
        <v>33912</v>
      </c>
    </row>
    <row r="12380" spans="1:2" x14ac:dyDescent="0.25">
      <c r="A12380" t="s">
        <v>33913</v>
      </c>
      <c r="B12380" t="s">
        <v>33914</v>
      </c>
    </row>
    <row r="12381" spans="1:2" x14ac:dyDescent="0.25">
      <c r="A12381" t="s">
        <v>33917</v>
      </c>
      <c r="B12381" t="s">
        <v>33916</v>
      </c>
    </row>
    <row r="12382" spans="1:2" x14ac:dyDescent="0.25">
      <c r="A12382" t="s">
        <v>33918</v>
      </c>
      <c r="B12382" t="s">
        <v>33916</v>
      </c>
    </row>
    <row r="12383" spans="1:2" x14ac:dyDescent="0.25">
      <c r="A12383" t="s">
        <v>33919</v>
      </c>
      <c r="B12383" t="s">
        <v>33920</v>
      </c>
    </row>
    <row r="12384" spans="1:2" x14ac:dyDescent="0.25">
      <c r="A12384" t="s">
        <v>33921</v>
      </c>
      <c r="B12384" t="s">
        <v>33920</v>
      </c>
    </row>
    <row r="12385" spans="1:2" x14ac:dyDescent="0.25">
      <c r="A12385" t="s">
        <v>33924</v>
      </c>
      <c r="B12385" t="s">
        <v>33925</v>
      </c>
    </row>
    <row r="12386" spans="1:2" x14ac:dyDescent="0.25">
      <c r="A12386" t="s">
        <v>33926</v>
      </c>
      <c r="B12386" t="s">
        <v>33925</v>
      </c>
    </row>
    <row r="12387" spans="1:2" x14ac:dyDescent="0.25">
      <c r="A12387" t="s">
        <v>33927</v>
      </c>
      <c r="B12387" t="s">
        <v>33925</v>
      </c>
    </row>
    <row r="12388" spans="1:2" x14ac:dyDescent="0.25">
      <c r="A12388" t="s">
        <v>33928</v>
      </c>
      <c r="B12388" t="s">
        <v>33929</v>
      </c>
    </row>
    <row r="12389" spans="1:2" x14ac:dyDescent="0.25">
      <c r="A12389" t="s">
        <v>33930</v>
      </c>
      <c r="B12389" t="s">
        <v>33931</v>
      </c>
    </row>
    <row r="12390" spans="1:2" x14ac:dyDescent="0.25">
      <c r="A12390" t="s">
        <v>33933</v>
      </c>
      <c r="B12390" t="s">
        <v>33932</v>
      </c>
    </row>
    <row r="12391" spans="1:2" x14ac:dyDescent="0.25">
      <c r="A12391" t="s">
        <v>33936</v>
      </c>
      <c r="B12391" t="s">
        <v>33937</v>
      </c>
    </row>
    <row r="12392" spans="1:2" x14ac:dyDescent="0.25">
      <c r="A12392" t="s">
        <v>33939</v>
      </c>
      <c r="B12392" t="s">
        <v>33938</v>
      </c>
    </row>
    <row r="12393" spans="1:2" x14ac:dyDescent="0.25">
      <c r="A12393" t="s">
        <v>33940</v>
      </c>
      <c r="B12393" t="s">
        <v>33938</v>
      </c>
    </row>
    <row r="12394" spans="1:2" x14ac:dyDescent="0.25">
      <c r="A12394" t="s">
        <v>33941</v>
      </c>
      <c r="B12394" t="s">
        <v>33942</v>
      </c>
    </row>
    <row r="12395" spans="1:2" x14ac:dyDescent="0.25">
      <c r="A12395" t="s">
        <v>33943</v>
      </c>
      <c r="B12395" t="s">
        <v>33944</v>
      </c>
    </row>
    <row r="12396" spans="1:2" x14ac:dyDescent="0.25">
      <c r="A12396" t="s">
        <v>33945</v>
      </c>
      <c r="B12396" t="s">
        <v>33946</v>
      </c>
    </row>
    <row r="12397" spans="1:2" x14ac:dyDescent="0.25">
      <c r="A12397" t="s">
        <v>33947</v>
      </c>
      <c r="B12397" t="s">
        <v>33948</v>
      </c>
    </row>
    <row r="12398" spans="1:2" x14ac:dyDescent="0.25">
      <c r="A12398" t="s">
        <v>33949</v>
      </c>
      <c r="B12398" t="s">
        <v>33948</v>
      </c>
    </row>
    <row r="12399" spans="1:2" x14ac:dyDescent="0.25">
      <c r="A12399" t="s">
        <v>33950</v>
      </c>
      <c r="B12399" t="s">
        <v>33951</v>
      </c>
    </row>
    <row r="12400" spans="1:2" x14ac:dyDescent="0.25">
      <c r="A12400" t="s">
        <v>33952</v>
      </c>
      <c r="B12400" t="s">
        <v>33953</v>
      </c>
    </row>
    <row r="12401" spans="1:2" x14ac:dyDescent="0.25">
      <c r="A12401" t="s">
        <v>33954</v>
      </c>
      <c r="B12401" t="s">
        <v>33955</v>
      </c>
    </row>
    <row r="12402" spans="1:2" x14ac:dyDescent="0.25">
      <c r="A12402" t="s">
        <v>33958</v>
      </c>
      <c r="B12402" t="s">
        <v>33957</v>
      </c>
    </row>
    <row r="12403" spans="1:2" x14ac:dyDescent="0.25">
      <c r="A12403" t="s">
        <v>33959</v>
      </c>
      <c r="B12403" t="s">
        <v>33957</v>
      </c>
    </row>
    <row r="12404" spans="1:2" x14ac:dyDescent="0.25">
      <c r="A12404" t="s">
        <v>33960</v>
      </c>
      <c r="B12404" t="s">
        <v>33961</v>
      </c>
    </row>
    <row r="12405" spans="1:2" x14ac:dyDescent="0.25">
      <c r="A12405" t="s">
        <v>33962</v>
      </c>
      <c r="B12405" t="s">
        <v>33963</v>
      </c>
    </row>
    <row r="12406" spans="1:2" x14ac:dyDescent="0.25">
      <c r="A12406" t="s">
        <v>33964</v>
      </c>
      <c r="B12406" t="s">
        <v>33965</v>
      </c>
    </row>
    <row r="12407" spans="1:2" x14ac:dyDescent="0.25">
      <c r="A12407" t="s">
        <v>33966</v>
      </c>
      <c r="B12407" t="s">
        <v>33967</v>
      </c>
    </row>
    <row r="12408" spans="1:2" x14ac:dyDescent="0.25">
      <c r="A12408" t="s">
        <v>33968</v>
      </c>
      <c r="B12408" t="s">
        <v>33969</v>
      </c>
    </row>
    <row r="12409" spans="1:2" x14ac:dyDescent="0.25">
      <c r="A12409" t="s">
        <v>33970</v>
      </c>
      <c r="B12409" t="s">
        <v>33969</v>
      </c>
    </row>
    <row r="12410" spans="1:2" x14ac:dyDescent="0.25">
      <c r="A12410" t="s">
        <v>33973</v>
      </c>
      <c r="B12410" t="s">
        <v>33974</v>
      </c>
    </row>
    <row r="12411" spans="1:2" x14ac:dyDescent="0.25">
      <c r="A12411" t="s">
        <v>33977</v>
      </c>
      <c r="B12411" t="s">
        <v>33976</v>
      </c>
    </row>
    <row r="12412" spans="1:2" x14ac:dyDescent="0.25">
      <c r="A12412" t="s">
        <v>33980</v>
      </c>
      <c r="B12412" t="s">
        <v>33979</v>
      </c>
    </row>
    <row r="12413" spans="1:2" x14ac:dyDescent="0.25">
      <c r="A12413" t="s">
        <v>33983</v>
      </c>
      <c r="B12413" t="s">
        <v>33982</v>
      </c>
    </row>
    <row r="12414" spans="1:2" x14ac:dyDescent="0.25">
      <c r="A12414" t="s">
        <v>33986</v>
      </c>
      <c r="B12414" t="s">
        <v>33987</v>
      </c>
    </row>
    <row r="12415" spans="1:2" x14ac:dyDescent="0.25">
      <c r="A12415" t="s">
        <v>33990</v>
      </c>
      <c r="B12415" t="s">
        <v>33989</v>
      </c>
    </row>
    <row r="12416" spans="1:2" x14ac:dyDescent="0.25">
      <c r="A12416" t="s">
        <v>33991</v>
      </c>
      <c r="B12416" t="s">
        <v>33992</v>
      </c>
    </row>
    <row r="12417" spans="1:2" x14ac:dyDescent="0.25">
      <c r="A12417" t="s">
        <v>33993</v>
      </c>
      <c r="B12417" t="s">
        <v>33992</v>
      </c>
    </row>
    <row r="12418" spans="1:2" x14ac:dyDescent="0.25">
      <c r="A12418" t="s">
        <v>33994</v>
      </c>
      <c r="B12418" t="s">
        <v>33995</v>
      </c>
    </row>
    <row r="12419" spans="1:2" x14ac:dyDescent="0.25">
      <c r="A12419" t="s">
        <v>34001</v>
      </c>
      <c r="B12419" t="s">
        <v>34002</v>
      </c>
    </row>
    <row r="12420" spans="1:2" x14ac:dyDescent="0.25">
      <c r="A12420" t="s">
        <v>34004</v>
      </c>
      <c r="B12420" t="s">
        <v>34003</v>
      </c>
    </row>
    <row r="12421" spans="1:2" x14ac:dyDescent="0.25">
      <c r="A12421" t="s">
        <v>34005</v>
      </c>
      <c r="B12421" t="s">
        <v>34006</v>
      </c>
    </row>
    <row r="12422" spans="1:2" x14ac:dyDescent="0.25">
      <c r="A12422" t="s">
        <v>34007</v>
      </c>
      <c r="B12422" t="s">
        <v>34006</v>
      </c>
    </row>
    <row r="12423" spans="1:2" x14ac:dyDescent="0.25">
      <c r="A12423" t="s">
        <v>34008</v>
      </c>
      <c r="B12423" t="s">
        <v>34009</v>
      </c>
    </row>
    <row r="12424" spans="1:2" x14ac:dyDescent="0.25">
      <c r="A12424" t="s">
        <v>34010</v>
      </c>
      <c r="B12424" t="s">
        <v>34011</v>
      </c>
    </row>
    <row r="12425" spans="1:2" x14ac:dyDescent="0.25">
      <c r="A12425" t="s">
        <v>34016</v>
      </c>
      <c r="B12425" t="s">
        <v>34015</v>
      </c>
    </row>
    <row r="12426" spans="1:2" x14ac:dyDescent="0.25">
      <c r="A12426" t="s">
        <v>34019</v>
      </c>
      <c r="B12426" t="s">
        <v>34020</v>
      </c>
    </row>
    <row r="12427" spans="1:2" x14ac:dyDescent="0.25">
      <c r="A12427" t="s">
        <v>34021</v>
      </c>
      <c r="B12427" t="s">
        <v>34022</v>
      </c>
    </row>
    <row r="12428" spans="1:2" x14ac:dyDescent="0.25">
      <c r="A12428" t="s">
        <v>34025</v>
      </c>
      <c r="B12428" t="s">
        <v>34026</v>
      </c>
    </row>
    <row r="12429" spans="1:2" x14ac:dyDescent="0.25">
      <c r="A12429" t="s">
        <v>34027</v>
      </c>
      <c r="B12429" t="s">
        <v>34028</v>
      </c>
    </row>
    <row r="12430" spans="1:2" x14ac:dyDescent="0.25">
      <c r="A12430" t="s">
        <v>34029</v>
      </c>
      <c r="B12430" t="s">
        <v>34030</v>
      </c>
    </row>
    <row r="12431" spans="1:2" x14ac:dyDescent="0.25">
      <c r="A12431" t="s">
        <v>34031</v>
      </c>
      <c r="B12431" t="s">
        <v>34032</v>
      </c>
    </row>
    <row r="12432" spans="1:2" x14ac:dyDescent="0.25">
      <c r="A12432" t="s">
        <v>34035</v>
      </c>
      <c r="B12432" t="s">
        <v>34036</v>
      </c>
    </row>
    <row r="12433" spans="1:2" x14ac:dyDescent="0.25">
      <c r="A12433" t="s">
        <v>34037</v>
      </c>
      <c r="B12433" t="s">
        <v>34036</v>
      </c>
    </row>
    <row r="12434" spans="1:2" x14ac:dyDescent="0.25">
      <c r="A12434" t="s">
        <v>34040</v>
      </c>
      <c r="B12434" t="s">
        <v>34039</v>
      </c>
    </row>
    <row r="12435" spans="1:2" x14ac:dyDescent="0.25">
      <c r="A12435" t="s">
        <v>34041</v>
      </c>
      <c r="B12435" t="s">
        <v>34042</v>
      </c>
    </row>
    <row r="12436" spans="1:2" x14ac:dyDescent="0.25">
      <c r="A12436" t="s">
        <v>34043</v>
      </c>
      <c r="B12436" t="s">
        <v>34042</v>
      </c>
    </row>
    <row r="12437" spans="1:2" x14ac:dyDescent="0.25">
      <c r="A12437" t="s">
        <v>34044</v>
      </c>
      <c r="B12437" t="s">
        <v>34045</v>
      </c>
    </row>
    <row r="12438" spans="1:2" x14ac:dyDescent="0.25">
      <c r="A12438" t="s">
        <v>34046</v>
      </c>
      <c r="B12438" t="s">
        <v>34047</v>
      </c>
    </row>
    <row r="12439" spans="1:2" x14ac:dyDescent="0.25">
      <c r="A12439" t="s">
        <v>34048</v>
      </c>
      <c r="B12439" t="s">
        <v>34047</v>
      </c>
    </row>
    <row r="12440" spans="1:2" x14ac:dyDescent="0.25">
      <c r="A12440" t="s">
        <v>34049</v>
      </c>
      <c r="B12440" t="s">
        <v>34050</v>
      </c>
    </row>
    <row r="12441" spans="1:2" x14ac:dyDescent="0.25">
      <c r="A12441" t="s">
        <v>34051</v>
      </c>
      <c r="B12441" t="s">
        <v>34050</v>
      </c>
    </row>
    <row r="12442" spans="1:2" x14ac:dyDescent="0.25">
      <c r="A12442" t="s">
        <v>34052</v>
      </c>
      <c r="B12442" t="s">
        <v>34050</v>
      </c>
    </row>
    <row r="12443" spans="1:2" x14ac:dyDescent="0.25">
      <c r="A12443" t="s">
        <v>34053</v>
      </c>
      <c r="B12443" t="s">
        <v>34050</v>
      </c>
    </row>
    <row r="12444" spans="1:2" x14ac:dyDescent="0.25">
      <c r="A12444" t="s">
        <v>34054</v>
      </c>
      <c r="B12444" t="s">
        <v>34055</v>
      </c>
    </row>
    <row r="12445" spans="1:2" x14ac:dyDescent="0.25">
      <c r="A12445" t="s">
        <v>34056</v>
      </c>
      <c r="B12445" t="s">
        <v>34055</v>
      </c>
    </row>
    <row r="12446" spans="1:2" x14ac:dyDescent="0.25">
      <c r="A12446" t="s">
        <v>34057</v>
      </c>
      <c r="B12446" t="s">
        <v>34055</v>
      </c>
    </row>
    <row r="12447" spans="1:2" x14ac:dyDescent="0.25">
      <c r="A12447" t="s">
        <v>34058</v>
      </c>
      <c r="B12447" t="s">
        <v>34059</v>
      </c>
    </row>
    <row r="12448" spans="1:2" x14ac:dyDescent="0.25">
      <c r="A12448" t="s">
        <v>34060</v>
      </c>
      <c r="B12448" t="s">
        <v>34061</v>
      </c>
    </row>
    <row r="12449" spans="1:2" x14ac:dyDescent="0.25">
      <c r="A12449" t="s">
        <v>34063</v>
      </c>
      <c r="B12449" t="s">
        <v>34062</v>
      </c>
    </row>
    <row r="12450" spans="1:2" x14ac:dyDescent="0.25">
      <c r="A12450" t="s">
        <v>34064</v>
      </c>
      <c r="B12450" t="s">
        <v>34062</v>
      </c>
    </row>
    <row r="12451" spans="1:2" x14ac:dyDescent="0.25">
      <c r="A12451" t="s">
        <v>34068</v>
      </c>
      <c r="B12451" t="s">
        <v>34069</v>
      </c>
    </row>
    <row r="12452" spans="1:2" x14ac:dyDescent="0.25">
      <c r="A12452" t="s">
        <v>34070</v>
      </c>
      <c r="B12452" t="s">
        <v>34071</v>
      </c>
    </row>
    <row r="12453" spans="1:2" x14ac:dyDescent="0.25">
      <c r="A12453" t="s">
        <v>34079</v>
      </c>
      <c r="B12453" t="s">
        <v>34080</v>
      </c>
    </row>
    <row r="12454" spans="1:2" x14ac:dyDescent="0.25">
      <c r="A12454" t="s">
        <v>34081</v>
      </c>
      <c r="B12454" t="s">
        <v>34082</v>
      </c>
    </row>
    <row r="12455" spans="1:2" x14ac:dyDescent="0.25">
      <c r="A12455" t="s">
        <v>34083</v>
      </c>
      <c r="B12455" t="s">
        <v>34084</v>
      </c>
    </row>
    <row r="12456" spans="1:2" x14ac:dyDescent="0.25">
      <c r="A12456" t="s">
        <v>34085</v>
      </c>
      <c r="B12456" t="s">
        <v>34086</v>
      </c>
    </row>
    <row r="12457" spans="1:2" x14ac:dyDescent="0.25">
      <c r="A12457" t="s">
        <v>34087</v>
      </c>
      <c r="B12457" t="s">
        <v>34088</v>
      </c>
    </row>
    <row r="12458" spans="1:2" x14ac:dyDescent="0.25">
      <c r="A12458" t="s">
        <v>34089</v>
      </c>
      <c r="B12458" t="s">
        <v>34090</v>
      </c>
    </row>
    <row r="12459" spans="1:2" x14ac:dyDescent="0.25">
      <c r="A12459" t="s">
        <v>34093</v>
      </c>
      <c r="B12459" t="s">
        <v>34092</v>
      </c>
    </row>
    <row r="12460" spans="1:2" x14ac:dyDescent="0.25">
      <c r="A12460" t="s">
        <v>34096</v>
      </c>
      <c r="B12460" t="s">
        <v>34097</v>
      </c>
    </row>
    <row r="12461" spans="1:2" x14ac:dyDescent="0.25">
      <c r="A12461" t="s">
        <v>34098</v>
      </c>
      <c r="B12461" t="s">
        <v>34097</v>
      </c>
    </row>
    <row r="12462" spans="1:2" x14ac:dyDescent="0.25">
      <c r="A12462" t="s">
        <v>34099</v>
      </c>
      <c r="B12462" t="s">
        <v>34100</v>
      </c>
    </row>
    <row r="12463" spans="1:2" x14ac:dyDescent="0.25">
      <c r="A12463" t="s">
        <v>34101</v>
      </c>
      <c r="B12463" t="s">
        <v>34102</v>
      </c>
    </row>
    <row r="12464" spans="1:2" x14ac:dyDescent="0.25">
      <c r="A12464" t="s">
        <v>34103</v>
      </c>
      <c r="B12464" t="s">
        <v>34104</v>
      </c>
    </row>
    <row r="12465" spans="1:2" x14ac:dyDescent="0.25">
      <c r="A12465" t="s">
        <v>34105</v>
      </c>
      <c r="B12465" t="s">
        <v>34104</v>
      </c>
    </row>
    <row r="12466" spans="1:2" x14ac:dyDescent="0.25">
      <c r="A12466" t="s">
        <v>34110</v>
      </c>
      <c r="B12466" t="s">
        <v>34111</v>
      </c>
    </row>
    <row r="12467" spans="1:2" x14ac:dyDescent="0.25">
      <c r="A12467" t="s">
        <v>34112</v>
      </c>
      <c r="B12467" t="s">
        <v>34111</v>
      </c>
    </row>
    <row r="12468" spans="1:2" x14ac:dyDescent="0.25">
      <c r="A12468" t="s">
        <v>34115</v>
      </c>
      <c r="B12468" t="s">
        <v>34114</v>
      </c>
    </row>
    <row r="12469" spans="1:2" x14ac:dyDescent="0.25">
      <c r="A12469" t="s">
        <v>34120</v>
      </c>
      <c r="B12469" t="s">
        <v>34121</v>
      </c>
    </row>
    <row r="12470" spans="1:2" x14ac:dyDescent="0.25">
      <c r="A12470" t="s">
        <v>34122</v>
      </c>
      <c r="B12470" t="s">
        <v>34123</v>
      </c>
    </row>
    <row r="12471" spans="1:2" x14ac:dyDescent="0.25">
      <c r="A12471" t="s">
        <v>34124</v>
      </c>
      <c r="B12471" t="s">
        <v>34123</v>
      </c>
    </row>
    <row r="12472" spans="1:2" x14ac:dyDescent="0.25">
      <c r="A12472" t="s">
        <v>34126</v>
      </c>
      <c r="B12472" t="s">
        <v>34125</v>
      </c>
    </row>
    <row r="12473" spans="1:2" x14ac:dyDescent="0.25">
      <c r="A12473" t="s">
        <v>34127</v>
      </c>
      <c r="B12473" t="s">
        <v>34128</v>
      </c>
    </row>
    <row r="12474" spans="1:2" x14ac:dyDescent="0.25">
      <c r="A12474" t="s">
        <v>34129</v>
      </c>
      <c r="B12474" t="s">
        <v>34130</v>
      </c>
    </row>
    <row r="12475" spans="1:2" x14ac:dyDescent="0.25">
      <c r="A12475" t="s">
        <v>34131</v>
      </c>
      <c r="B12475" t="s">
        <v>34130</v>
      </c>
    </row>
    <row r="12476" spans="1:2" x14ac:dyDescent="0.25">
      <c r="A12476" t="s">
        <v>34132</v>
      </c>
      <c r="B12476" t="s">
        <v>34133</v>
      </c>
    </row>
    <row r="12477" spans="1:2" x14ac:dyDescent="0.25">
      <c r="A12477" t="s">
        <v>34136</v>
      </c>
      <c r="B12477" t="s">
        <v>34137</v>
      </c>
    </row>
    <row r="12478" spans="1:2" x14ac:dyDescent="0.25">
      <c r="A12478" t="s">
        <v>34138</v>
      </c>
      <c r="B12478" t="s">
        <v>34139</v>
      </c>
    </row>
    <row r="12479" spans="1:2" x14ac:dyDescent="0.25">
      <c r="A12479" t="s">
        <v>34144</v>
      </c>
      <c r="B12479" t="s">
        <v>34145</v>
      </c>
    </row>
    <row r="12480" spans="1:2" x14ac:dyDescent="0.25">
      <c r="A12480" t="s">
        <v>34146</v>
      </c>
      <c r="B12480" t="s">
        <v>34145</v>
      </c>
    </row>
    <row r="12481" spans="1:2" x14ac:dyDescent="0.25">
      <c r="A12481" t="s">
        <v>34147</v>
      </c>
      <c r="B12481" t="s">
        <v>34145</v>
      </c>
    </row>
    <row r="12482" spans="1:2" x14ac:dyDescent="0.25">
      <c r="A12482" t="s">
        <v>34148</v>
      </c>
      <c r="B12482" t="s">
        <v>34149</v>
      </c>
    </row>
    <row r="12483" spans="1:2" x14ac:dyDescent="0.25">
      <c r="A12483" t="s">
        <v>34153</v>
      </c>
      <c r="B12483" t="s">
        <v>34152</v>
      </c>
    </row>
    <row r="12484" spans="1:2" x14ac:dyDescent="0.25">
      <c r="A12484" t="s">
        <v>34154</v>
      </c>
      <c r="B12484" t="s">
        <v>34155</v>
      </c>
    </row>
    <row r="12485" spans="1:2" x14ac:dyDescent="0.25">
      <c r="A12485" t="s">
        <v>34156</v>
      </c>
      <c r="B12485" t="s">
        <v>34157</v>
      </c>
    </row>
    <row r="12486" spans="1:2" x14ac:dyDescent="0.25">
      <c r="A12486" t="s">
        <v>34158</v>
      </c>
      <c r="B12486" t="s">
        <v>34157</v>
      </c>
    </row>
    <row r="12487" spans="1:2" x14ac:dyDescent="0.25">
      <c r="A12487" t="s">
        <v>34161</v>
      </c>
      <c r="B12487" t="s">
        <v>34162</v>
      </c>
    </row>
    <row r="12488" spans="1:2" x14ac:dyDescent="0.25">
      <c r="A12488" t="s">
        <v>34163</v>
      </c>
      <c r="B12488" t="s">
        <v>34162</v>
      </c>
    </row>
    <row r="12489" spans="1:2" x14ac:dyDescent="0.25">
      <c r="A12489" t="s">
        <v>34164</v>
      </c>
      <c r="B12489" t="s">
        <v>34162</v>
      </c>
    </row>
    <row r="12490" spans="1:2" x14ac:dyDescent="0.25">
      <c r="A12490" t="s">
        <v>34165</v>
      </c>
      <c r="B12490" t="s">
        <v>34166</v>
      </c>
    </row>
    <row r="12491" spans="1:2" x14ac:dyDescent="0.25">
      <c r="A12491" t="s">
        <v>34167</v>
      </c>
      <c r="B12491" t="s">
        <v>34168</v>
      </c>
    </row>
    <row r="12492" spans="1:2" x14ac:dyDescent="0.25">
      <c r="A12492" t="s">
        <v>34169</v>
      </c>
      <c r="B12492" t="s">
        <v>34168</v>
      </c>
    </row>
    <row r="12493" spans="1:2" x14ac:dyDescent="0.25">
      <c r="A12493" t="s">
        <v>34170</v>
      </c>
      <c r="B12493" t="s">
        <v>34171</v>
      </c>
    </row>
    <row r="12494" spans="1:2" x14ac:dyDescent="0.25">
      <c r="A12494" t="s">
        <v>34172</v>
      </c>
      <c r="B12494" t="s">
        <v>34173</v>
      </c>
    </row>
    <row r="12495" spans="1:2" x14ac:dyDescent="0.25">
      <c r="A12495" t="s">
        <v>34174</v>
      </c>
      <c r="B12495" t="s">
        <v>34175</v>
      </c>
    </row>
    <row r="12496" spans="1:2" x14ac:dyDescent="0.25">
      <c r="A12496" t="s">
        <v>34176</v>
      </c>
      <c r="B12496" t="s">
        <v>34175</v>
      </c>
    </row>
    <row r="12497" spans="1:2" x14ac:dyDescent="0.25">
      <c r="A12497" t="s">
        <v>34179</v>
      </c>
      <c r="B12497" t="s">
        <v>34178</v>
      </c>
    </row>
    <row r="12498" spans="1:2" x14ac:dyDescent="0.25">
      <c r="A12498" t="s">
        <v>34182</v>
      </c>
      <c r="B12498" t="s">
        <v>34183</v>
      </c>
    </row>
    <row r="12499" spans="1:2" x14ac:dyDescent="0.25">
      <c r="A12499" t="s">
        <v>34187</v>
      </c>
      <c r="B12499" t="s">
        <v>34186</v>
      </c>
    </row>
    <row r="12500" spans="1:2" x14ac:dyDescent="0.25">
      <c r="A12500" t="s">
        <v>34188</v>
      </c>
      <c r="B12500" t="s">
        <v>34186</v>
      </c>
    </row>
    <row r="12501" spans="1:2" x14ac:dyDescent="0.25">
      <c r="A12501" t="s">
        <v>34189</v>
      </c>
      <c r="B12501" t="s">
        <v>34190</v>
      </c>
    </row>
    <row r="12502" spans="1:2" x14ac:dyDescent="0.25">
      <c r="A12502" t="s">
        <v>34191</v>
      </c>
      <c r="B12502" t="s">
        <v>34192</v>
      </c>
    </row>
    <row r="12503" spans="1:2" x14ac:dyDescent="0.25">
      <c r="A12503" t="s">
        <v>34195</v>
      </c>
      <c r="B12503" t="s">
        <v>34196</v>
      </c>
    </row>
    <row r="12504" spans="1:2" x14ac:dyDescent="0.25">
      <c r="A12504" t="s">
        <v>34197</v>
      </c>
      <c r="B12504" t="s">
        <v>34196</v>
      </c>
    </row>
    <row r="12505" spans="1:2" x14ac:dyDescent="0.25">
      <c r="A12505" t="s">
        <v>34198</v>
      </c>
      <c r="B12505" t="s">
        <v>34199</v>
      </c>
    </row>
    <row r="12506" spans="1:2" x14ac:dyDescent="0.25">
      <c r="A12506" t="s">
        <v>34200</v>
      </c>
      <c r="B12506" t="s">
        <v>34201</v>
      </c>
    </row>
    <row r="12507" spans="1:2" x14ac:dyDescent="0.25">
      <c r="A12507" t="s">
        <v>34202</v>
      </c>
      <c r="B12507" t="s">
        <v>34201</v>
      </c>
    </row>
    <row r="12508" spans="1:2" x14ac:dyDescent="0.25">
      <c r="A12508" t="s">
        <v>34203</v>
      </c>
      <c r="B12508" t="s">
        <v>34204</v>
      </c>
    </row>
    <row r="12509" spans="1:2" x14ac:dyDescent="0.25">
      <c r="A12509" t="s">
        <v>34205</v>
      </c>
      <c r="B12509" t="s">
        <v>34206</v>
      </c>
    </row>
    <row r="12510" spans="1:2" x14ac:dyDescent="0.25">
      <c r="A12510" t="s">
        <v>34208</v>
      </c>
      <c r="B12510" t="s">
        <v>34207</v>
      </c>
    </row>
    <row r="12511" spans="1:2" x14ac:dyDescent="0.25">
      <c r="A12511" t="s">
        <v>34209</v>
      </c>
      <c r="B12511" t="s">
        <v>34210</v>
      </c>
    </row>
    <row r="12512" spans="1:2" x14ac:dyDescent="0.25">
      <c r="A12512" t="s">
        <v>34211</v>
      </c>
      <c r="B12512" t="s">
        <v>34210</v>
      </c>
    </row>
    <row r="12513" spans="1:2" x14ac:dyDescent="0.25">
      <c r="A12513" t="s">
        <v>34212</v>
      </c>
      <c r="B12513" t="s">
        <v>34210</v>
      </c>
    </row>
    <row r="12514" spans="1:2" x14ac:dyDescent="0.25">
      <c r="A12514" t="s">
        <v>34213</v>
      </c>
      <c r="B12514" t="s">
        <v>34214</v>
      </c>
    </row>
    <row r="12515" spans="1:2" x14ac:dyDescent="0.25">
      <c r="A12515" t="s">
        <v>34215</v>
      </c>
      <c r="B12515" t="s">
        <v>34216</v>
      </c>
    </row>
    <row r="12516" spans="1:2" x14ac:dyDescent="0.25">
      <c r="A12516" t="s">
        <v>34219</v>
      </c>
      <c r="B12516" t="s">
        <v>34220</v>
      </c>
    </row>
    <row r="12517" spans="1:2" x14ac:dyDescent="0.25">
      <c r="A12517" t="s">
        <v>34221</v>
      </c>
      <c r="B12517" t="s">
        <v>34220</v>
      </c>
    </row>
    <row r="12518" spans="1:2" x14ac:dyDescent="0.25">
      <c r="A12518" t="s">
        <v>34224</v>
      </c>
      <c r="B12518" t="s">
        <v>34225</v>
      </c>
    </row>
    <row r="12519" spans="1:2" x14ac:dyDescent="0.25">
      <c r="A12519" t="s">
        <v>34226</v>
      </c>
      <c r="B12519" t="s">
        <v>34227</v>
      </c>
    </row>
    <row r="12520" spans="1:2" x14ac:dyDescent="0.25">
      <c r="A12520" t="s">
        <v>34230</v>
      </c>
      <c r="B12520" t="s">
        <v>34231</v>
      </c>
    </row>
    <row r="12521" spans="1:2" x14ac:dyDescent="0.25">
      <c r="A12521" t="s">
        <v>34232</v>
      </c>
      <c r="B12521" t="s">
        <v>34233</v>
      </c>
    </row>
    <row r="12522" spans="1:2" x14ac:dyDescent="0.25">
      <c r="A12522" t="s">
        <v>34234</v>
      </c>
      <c r="B12522" t="s">
        <v>34233</v>
      </c>
    </row>
    <row r="12523" spans="1:2" x14ac:dyDescent="0.25">
      <c r="A12523" t="s">
        <v>34235</v>
      </c>
      <c r="B12523" t="s">
        <v>34236</v>
      </c>
    </row>
    <row r="12524" spans="1:2" x14ac:dyDescent="0.25">
      <c r="A12524" t="s">
        <v>34239</v>
      </c>
      <c r="B12524" t="s">
        <v>34240</v>
      </c>
    </row>
    <row r="12525" spans="1:2" x14ac:dyDescent="0.25">
      <c r="A12525" t="s">
        <v>34241</v>
      </c>
      <c r="B12525" t="s">
        <v>34242</v>
      </c>
    </row>
    <row r="12526" spans="1:2" x14ac:dyDescent="0.25">
      <c r="A12526" t="s">
        <v>34243</v>
      </c>
      <c r="B12526" t="s">
        <v>34242</v>
      </c>
    </row>
    <row r="12527" spans="1:2" x14ac:dyDescent="0.25">
      <c r="A12527" t="s">
        <v>34247</v>
      </c>
      <c r="B12527" t="s">
        <v>34248</v>
      </c>
    </row>
    <row r="12528" spans="1:2" x14ac:dyDescent="0.25">
      <c r="A12528" t="s">
        <v>34249</v>
      </c>
      <c r="B12528" t="s">
        <v>34250</v>
      </c>
    </row>
    <row r="12529" spans="1:2" x14ac:dyDescent="0.25">
      <c r="A12529" t="s">
        <v>34255</v>
      </c>
      <c r="B12529" t="s">
        <v>34256</v>
      </c>
    </row>
    <row r="12530" spans="1:2" x14ac:dyDescent="0.25">
      <c r="A12530" t="s">
        <v>34257</v>
      </c>
      <c r="B12530" t="s">
        <v>34258</v>
      </c>
    </row>
    <row r="12531" spans="1:2" x14ac:dyDescent="0.25">
      <c r="A12531" t="s">
        <v>34261</v>
      </c>
      <c r="B12531" t="s">
        <v>34260</v>
      </c>
    </row>
    <row r="12532" spans="1:2" x14ac:dyDescent="0.25">
      <c r="A12532" t="s">
        <v>34262</v>
      </c>
      <c r="B12532" t="s">
        <v>34263</v>
      </c>
    </row>
    <row r="12533" spans="1:2" x14ac:dyDescent="0.25">
      <c r="A12533" t="s">
        <v>34264</v>
      </c>
      <c r="B12533" t="s">
        <v>34265</v>
      </c>
    </row>
    <row r="12534" spans="1:2" x14ac:dyDescent="0.25">
      <c r="A12534" t="s">
        <v>34267</v>
      </c>
      <c r="B12534" t="s">
        <v>34266</v>
      </c>
    </row>
    <row r="12535" spans="1:2" x14ac:dyDescent="0.25">
      <c r="A12535" t="s">
        <v>34272</v>
      </c>
      <c r="B12535" t="s">
        <v>34271</v>
      </c>
    </row>
    <row r="12536" spans="1:2" x14ac:dyDescent="0.25">
      <c r="A12536" t="s">
        <v>34274</v>
      </c>
      <c r="B12536" t="s">
        <v>34273</v>
      </c>
    </row>
    <row r="12537" spans="1:2" x14ac:dyDescent="0.25">
      <c r="A12537" t="s">
        <v>34277</v>
      </c>
      <c r="B12537" t="s">
        <v>34276</v>
      </c>
    </row>
    <row r="12538" spans="1:2" x14ac:dyDescent="0.25">
      <c r="A12538" t="s">
        <v>34278</v>
      </c>
      <c r="B12538" t="s">
        <v>34279</v>
      </c>
    </row>
    <row r="12539" spans="1:2" x14ac:dyDescent="0.25">
      <c r="A12539" t="s">
        <v>34280</v>
      </c>
      <c r="B12539" t="s">
        <v>34281</v>
      </c>
    </row>
    <row r="12540" spans="1:2" x14ac:dyDescent="0.25">
      <c r="A12540" t="s">
        <v>34282</v>
      </c>
      <c r="B12540" t="s">
        <v>34281</v>
      </c>
    </row>
    <row r="12541" spans="1:2" x14ac:dyDescent="0.25">
      <c r="A12541" t="s">
        <v>34283</v>
      </c>
      <c r="B12541" t="s">
        <v>34281</v>
      </c>
    </row>
    <row r="12542" spans="1:2" x14ac:dyDescent="0.25">
      <c r="A12542" t="s">
        <v>34286</v>
      </c>
      <c r="B12542" t="s">
        <v>34285</v>
      </c>
    </row>
    <row r="12543" spans="1:2" x14ac:dyDescent="0.25">
      <c r="A12543" t="s">
        <v>34287</v>
      </c>
      <c r="B12543" t="s">
        <v>34288</v>
      </c>
    </row>
    <row r="12544" spans="1:2" x14ac:dyDescent="0.25">
      <c r="A12544" t="s">
        <v>34289</v>
      </c>
      <c r="B12544" t="s">
        <v>34288</v>
      </c>
    </row>
    <row r="12545" spans="1:2" x14ac:dyDescent="0.25">
      <c r="A12545" t="s">
        <v>34290</v>
      </c>
      <c r="B12545" t="s">
        <v>34291</v>
      </c>
    </row>
    <row r="12546" spans="1:2" x14ac:dyDescent="0.25">
      <c r="A12546" t="s">
        <v>34294</v>
      </c>
      <c r="B12546" t="s">
        <v>34293</v>
      </c>
    </row>
    <row r="12547" spans="1:2" x14ac:dyDescent="0.25">
      <c r="A12547" t="s">
        <v>34295</v>
      </c>
      <c r="B12547" t="s">
        <v>34296</v>
      </c>
    </row>
    <row r="12548" spans="1:2" x14ac:dyDescent="0.25">
      <c r="A12548" t="s">
        <v>34297</v>
      </c>
      <c r="B12548" t="s">
        <v>34298</v>
      </c>
    </row>
    <row r="12549" spans="1:2" x14ac:dyDescent="0.25">
      <c r="A12549" t="s">
        <v>34301</v>
      </c>
      <c r="B12549" t="s">
        <v>34302</v>
      </c>
    </row>
    <row r="12550" spans="1:2" x14ac:dyDescent="0.25">
      <c r="A12550" t="s">
        <v>34303</v>
      </c>
      <c r="B12550" t="s">
        <v>34302</v>
      </c>
    </row>
    <row r="12551" spans="1:2" x14ac:dyDescent="0.25">
      <c r="A12551" t="s">
        <v>34309</v>
      </c>
      <c r="B12551" t="s">
        <v>34310</v>
      </c>
    </row>
    <row r="12552" spans="1:2" x14ac:dyDescent="0.25">
      <c r="A12552" t="s">
        <v>34311</v>
      </c>
      <c r="B12552" t="s">
        <v>34312</v>
      </c>
    </row>
    <row r="12553" spans="1:2" x14ac:dyDescent="0.25">
      <c r="A12553" t="s">
        <v>34316</v>
      </c>
      <c r="B12553" t="s">
        <v>34317</v>
      </c>
    </row>
    <row r="12554" spans="1:2" x14ac:dyDescent="0.25">
      <c r="A12554" t="s">
        <v>34319</v>
      </c>
      <c r="B12554" t="s">
        <v>34318</v>
      </c>
    </row>
    <row r="12555" spans="1:2" x14ac:dyDescent="0.25">
      <c r="A12555" t="s">
        <v>34320</v>
      </c>
      <c r="B12555" t="s">
        <v>34321</v>
      </c>
    </row>
    <row r="12556" spans="1:2" x14ac:dyDescent="0.25">
      <c r="A12556" t="s">
        <v>34322</v>
      </c>
      <c r="B12556" t="s">
        <v>34321</v>
      </c>
    </row>
    <row r="12557" spans="1:2" x14ac:dyDescent="0.25">
      <c r="A12557" t="s">
        <v>34327</v>
      </c>
      <c r="B12557" t="s">
        <v>34326</v>
      </c>
    </row>
    <row r="12558" spans="1:2" x14ac:dyDescent="0.25">
      <c r="A12558" t="s">
        <v>34328</v>
      </c>
      <c r="B12558" t="s">
        <v>34326</v>
      </c>
    </row>
    <row r="12559" spans="1:2" x14ac:dyDescent="0.25">
      <c r="A12559" t="s">
        <v>34329</v>
      </c>
      <c r="B12559" t="s">
        <v>34330</v>
      </c>
    </row>
    <row r="12560" spans="1:2" x14ac:dyDescent="0.25">
      <c r="A12560" t="s">
        <v>34331</v>
      </c>
      <c r="B12560" t="s">
        <v>34332</v>
      </c>
    </row>
    <row r="12561" spans="1:2" x14ac:dyDescent="0.25">
      <c r="A12561" t="s">
        <v>34333</v>
      </c>
      <c r="B12561" t="s">
        <v>34334</v>
      </c>
    </row>
    <row r="12562" spans="1:2" x14ac:dyDescent="0.25">
      <c r="A12562" t="s">
        <v>34335</v>
      </c>
      <c r="B12562" t="s">
        <v>34336</v>
      </c>
    </row>
    <row r="12563" spans="1:2" x14ac:dyDescent="0.25">
      <c r="A12563" t="s">
        <v>34337</v>
      </c>
      <c r="B12563" t="s">
        <v>34338</v>
      </c>
    </row>
    <row r="12564" spans="1:2" x14ac:dyDescent="0.25">
      <c r="A12564" t="s">
        <v>34341</v>
      </c>
      <c r="B12564" t="s">
        <v>34342</v>
      </c>
    </row>
    <row r="12565" spans="1:2" x14ac:dyDescent="0.25">
      <c r="A12565" t="s">
        <v>34343</v>
      </c>
      <c r="B12565" t="s">
        <v>34344</v>
      </c>
    </row>
    <row r="12566" spans="1:2" x14ac:dyDescent="0.25">
      <c r="A12566" t="s">
        <v>34345</v>
      </c>
      <c r="B12566" t="s">
        <v>34346</v>
      </c>
    </row>
    <row r="12567" spans="1:2" x14ac:dyDescent="0.25">
      <c r="A12567" t="s">
        <v>34350</v>
      </c>
      <c r="B12567" t="s">
        <v>34351</v>
      </c>
    </row>
    <row r="12568" spans="1:2" x14ac:dyDescent="0.25">
      <c r="A12568" t="s">
        <v>34352</v>
      </c>
      <c r="B12568" t="s">
        <v>34353</v>
      </c>
    </row>
    <row r="12569" spans="1:2" x14ac:dyDescent="0.25">
      <c r="A12569" t="s">
        <v>34354</v>
      </c>
      <c r="B12569" t="s">
        <v>34355</v>
      </c>
    </row>
    <row r="12570" spans="1:2" x14ac:dyDescent="0.25">
      <c r="A12570" t="s">
        <v>34357</v>
      </c>
      <c r="B12570" t="s">
        <v>34358</v>
      </c>
    </row>
    <row r="12571" spans="1:2" x14ac:dyDescent="0.25">
      <c r="A12571" t="s">
        <v>34359</v>
      </c>
      <c r="B12571" t="s">
        <v>34360</v>
      </c>
    </row>
    <row r="12572" spans="1:2" x14ac:dyDescent="0.25">
      <c r="A12572" t="s">
        <v>34361</v>
      </c>
      <c r="B12572" t="s">
        <v>34362</v>
      </c>
    </row>
    <row r="12573" spans="1:2" x14ac:dyDescent="0.25">
      <c r="A12573" t="s">
        <v>34363</v>
      </c>
      <c r="B12573" t="s">
        <v>34364</v>
      </c>
    </row>
    <row r="12574" spans="1:2" x14ac:dyDescent="0.25">
      <c r="A12574" t="s">
        <v>34365</v>
      </c>
      <c r="B12574" t="s">
        <v>34366</v>
      </c>
    </row>
    <row r="12575" spans="1:2" x14ac:dyDescent="0.25">
      <c r="A12575" t="s">
        <v>34370</v>
      </c>
      <c r="B12575" t="s">
        <v>34369</v>
      </c>
    </row>
    <row r="12576" spans="1:2" x14ac:dyDescent="0.25">
      <c r="A12576" t="s">
        <v>34371</v>
      </c>
      <c r="B12576" t="s">
        <v>34369</v>
      </c>
    </row>
    <row r="12577" spans="1:2" x14ac:dyDescent="0.25">
      <c r="A12577" t="s">
        <v>34378</v>
      </c>
      <c r="B12577" t="s">
        <v>34377</v>
      </c>
    </row>
    <row r="12578" spans="1:2" x14ac:dyDescent="0.25">
      <c r="A12578" t="s">
        <v>34381</v>
      </c>
      <c r="B12578" t="s">
        <v>34380</v>
      </c>
    </row>
    <row r="12579" spans="1:2" x14ac:dyDescent="0.25">
      <c r="A12579" t="s">
        <v>34383</v>
      </c>
      <c r="B12579" t="s">
        <v>34382</v>
      </c>
    </row>
    <row r="12580" spans="1:2" x14ac:dyDescent="0.25">
      <c r="A12580" t="s">
        <v>34384</v>
      </c>
      <c r="B12580" t="s">
        <v>34385</v>
      </c>
    </row>
    <row r="12581" spans="1:2" x14ac:dyDescent="0.25">
      <c r="A12581" t="s">
        <v>34390</v>
      </c>
      <c r="B12581" t="s">
        <v>34391</v>
      </c>
    </row>
    <row r="12582" spans="1:2" x14ac:dyDescent="0.25">
      <c r="A12582" t="s">
        <v>34394</v>
      </c>
      <c r="B12582" t="s">
        <v>34393</v>
      </c>
    </row>
    <row r="12583" spans="1:2" x14ac:dyDescent="0.25">
      <c r="A12583" t="s">
        <v>34395</v>
      </c>
      <c r="B12583" t="s">
        <v>34396</v>
      </c>
    </row>
    <row r="12584" spans="1:2" x14ac:dyDescent="0.25">
      <c r="A12584" t="s">
        <v>34399</v>
      </c>
      <c r="B12584" t="s">
        <v>34398</v>
      </c>
    </row>
    <row r="12585" spans="1:2" x14ac:dyDescent="0.25">
      <c r="A12585" t="s">
        <v>34401</v>
      </c>
      <c r="B12585" t="s">
        <v>34400</v>
      </c>
    </row>
    <row r="12586" spans="1:2" x14ac:dyDescent="0.25">
      <c r="A12586" t="s">
        <v>34406</v>
      </c>
      <c r="B12586" t="s">
        <v>34405</v>
      </c>
    </row>
    <row r="12587" spans="1:2" x14ac:dyDescent="0.25">
      <c r="A12587" t="s">
        <v>34407</v>
      </c>
      <c r="B12587" t="s">
        <v>34408</v>
      </c>
    </row>
    <row r="12588" spans="1:2" x14ac:dyDescent="0.25">
      <c r="A12588" t="s">
        <v>34410</v>
      </c>
      <c r="B12588" t="s">
        <v>34409</v>
      </c>
    </row>
    <row r="12589" spans="1:2" x14ac:dyDescent="0.25">
      <c r="A12589" t="s">
        <v>34411</v>
      </c>
      <c r="B12589" t="s">
        <v>34412</v>
      </c>
    </row>
    <row r="12590" spans="1:2" x14ac:dyDescent="0.25">
      <c r="A12590" t="s">
        <v>34415</v>
      </c>
      <c r="B12590" t="s">
        <v>34416</v>
      </c>
    </row>
    <row r="12591" spans="1:2" x14ac:dyDescent="0.25">
      <c r="A12591" t="s">
        <v>34420</v>
      </c>
      <c r="B12591" t="s">
        <v>34419</v>
      </c>
    </row>
    <row r="12592" spans="1:2" x14ac:dyDescent="0.25">
      <c r="A12592" t="s">
        <v>34424</v>
      </c>
      <c r="B12592" t="s">
        <v>34423</v>
      </c>
    </row>
    <row r="12593" spans="1:2" x14ac:dyDescent="0.25">
      <c r="A12593" t="s">
        <v>34428</v>
      </c>
      <c r="B12593" t="s">
        <v>34427</v>
      </c>
    </row>
    <row r="12594" spans="1:2" x14ac:dyDescent="0.25">
      <c r="A12594" t="s">
        <v>34431</v>
      </c>
      <c r="B12594" t="s">
        <v>34432</v>
      </c>
    </row>
    <row r="12595" spans="1:2" x14ac:dyDescent="0.25">
      <c r="A12595" t="s">
        <v>34433</v>
      </c>
      <c r="B12595" t="s">
        <v>34434</v>
      </c>
    </row>
    <row r="12596" spans="1:2" x14ac:dyDescent="0.25">
      <c r="A12596" t="s">
        <v>34436</v>
      </c>
      <c r="B12596" t="s">
        <v>34435</v>
      </c>
    </row>
    <row r="12597" spans="1:2" x14ac:dyDescent="0.25">
      <c r="A12597" t="s">
        <v>34437</v>
      </c>
      <c r="B12597" t="s">
        <v>34438</v>
      </c>
    </row>
    <row r="12598" spans="1:2" x14ac:dyDescent="0.25">
      <c r="A12598" t="s">
        <v>34441</v>
      </c>
      <c r="B12598" t="s">
        <v>34442</v>
      </c>
    </row>
    <row r="12599" spans="1:2" x14ac:dyDescent="0.25">
      <c r="A12599" t="s">
        <v>34444</v>
      </c>
      <c r="B12599" t="s">
        <v>34445</v>
      </c>
    </row>
    <row r="12600" spans="1:2" x14ac:dyDescent="0.25">
      <c r="A12600" t="s">
        <v>34446</v>
      </c>
      <c r="B12600" t="s">
        <v>34447</v>
      </c>
    </row>
    <row r="12601" spans="1:2" x14ac:dyDescent="0.25">
      <c r="A12601" t="s">
        <v>34448</v>
      </c>
      <c r="B12601" t="s">
        <v>34447</v>
      </c>
    </row>
    <row r="12602" spans="1:2" x14ac:dyDescent="0.25">
      <c r="A12602" t="s">
        <v>34449</v>
      </c>
      <c r="B12602" t="s">
        <v>34450</v>
      </c>
    </row>
    <row r="12603" spans="1:2" x14ac:dyDescent="0.25">
      <c r="A12603" t="s">
        <v>34454</v>
      </c>
      <c r="B12603" t="s">
        <v>34453</v>
      </c>
    </row>
    <row r="12604" spans="1:2" x14ac:dyDescent="0.25">
      <c r="A12604" t="s">
        <v>34457</v>
      </c>
      <c r="B12604" t="s">
        <v>34458</v>
      </c>
    </row>
    <row r="12605" spans="1:2" x14ac:dyDescent="0.25">
      <c r="A12605" t="s">
        <v>34459</v>
      </c>
      <c r="B12605" t="s">
        <v>34460</v>
      </c>
    </row>
    <row r="12606" spans="1:2" x14ac:dyDescent="0.25">
      <c r="A12606" t="s">
        <v>34462</v>
      </c>
      <c r="B12606" t="s">
        <v>34461</v>
      </c>
    </row>
    <row r="12607" spans="1:2" x14ac:dyDescent="0.25">
      <c r="A12607" t="s">
        <v>34463</v>
      </c>
      <c r="B12607" t="s">
        <v>34464</v>
      </c>
    </row>
    <row r="12608" spans="1:2" x14ac:dyDescent="0.25">
      <c r="A12608" t="s">
        <v>34465</v>
      </c>
      <c r="B12608" t="s">
        <v>34464</v>
      </c>
    </row>
    <row r="12609" spans="1:2" x14ac:dyDescent="0.25">
      <c r="A12609" t="s">
        <v>34469</v>
      </c>
      <c r="B12609" t="s">
        <v>34470</v>
      </c>
    </row>
    <row r="12610" spans="1:2" x14ac:dyDescent="0.25">
      <c r="A12610" t="s">
        <v>34478</v>
      </c>
      <c r="B12610" t="s">
        <v>34479</v>
      </c>
    </row>
    <row r="12611" spans="1:2" x14ac:dyDescent="0.25">
      <c r="A12611" t="s">
        <v>34483</v>
      </c>
      <c r="B12611" t="s">
        <v>34484</v>
      </c>
    </row>
    <row r="12612" spans="1:2" x14ac:dyDescent="0.25">
      <c r="A12612" t="s">
        <v>34485</v>
      </c>
      <c r="B12612" t="s">
        <v>34486</v>
      </c>
    </row>
    <row r="12613" spans="1:2" x14ac:dyDescent="0.25">
      <c r="A12613" t="s">
        <v>34489</v>
      </c>
      <c r="B12613" t="s">
        <v>34488</v>
      </c>
    </row>
    <row r="12614" spans="1:2" x14ac:dyDescent="0.25">
      <c r="A12614" t="s">
        <v>34492</v>
      </c>
      <c r="B12614" t="s">
        <v>34493</v>
      </c>
    </row>
    <row r="12615" spans="1:2" x14ac:dyDescent="0.25">
      <c r="A12615" t="s">
        <v>34494</v>
      </c>
      <c r="B12615" t="s">
        <v>34495</v>
      </c>
    </row>
    <row r="12616" spans="1:2" x14ac:dyDescent="0.25">
      <c r="A12616" t="s">
        <v>34499</v>
      </c>
      <c r="B12616" t="s">
        <v>34498</v>
      </c>
    </row>
    <row r="12617" spans="1:2" x14ac:dyDescent="0.25">
      <c r="A12617" t="s">
        <v>34500</v>
      </c>
      <c r="B12617" t="s">
        <v>34498</v>
      </c>
    </row>
    <row r="12618" spans="1:2" x14ac:dyDescent="0.25">
      <c r="A12618" t="s">
        <v>34504</v>
      </c>
      <c r="B12618" t="s">
        <v>34503</v>
      </c>
    </row>
    <row r="12619" spans="1:2" x14ac:dyDescent="0.25">
      <c r="A12619" t="s">
        <v>34505</v>
      </c>
      <c r="B12619" t="s">
        <v>34506</v>
      </c>
    </row>
    <row r="12620" spans="1:2" x14ac:dyDescent="0.25">
      <c r="A12620" t="s">
        <v>34507</v>
      </c>
      <c r="B12620" t="s">
        <v>34506</v>
      </c>
    </row>
    <row r="12621" spans="1:2" x14ac:dyDescent="0.25">
      <c r="A12621" t="s">
        <v>34508</v>
      </c>
      <c r="B12621" t="s">
        <v>34509</v>
      </c>
    </row>
    <row r="12622" spans="1:2" x14ac:dyDescent="0.25">
      <c r="A12622" t="s">
        <v>34516</v>
      </c>
      <c r="B12622" t="s">
        <v>34515</v>
      </c>
    </row>
    <row r="12623" spans="1:2" x14ac:dyDescent="0.25">
      <c r="A12623" t="s">
        <v>34525</v>
      </c>
      <c r="B12623" t="s">
        <v>34526</v>
      </c>
    </row>
    <row r="12624" spans="1:2" x14ac:dyDescent="0.25">
      <c r="A12624" t="s">
        <v>34531</v>
      </c>
      <c r="B12624" t="s">
        <v>34532</v>
      </c>
    </row>
    <row r="12625" spans="1:2" x14ac:dyDescent="0.25">
      <c r="A12625" t="s">
        <v>34533</v>
      </c>
      <c r="B12625" t="s">
        <v>34532</v>
      </c>
    </row>
    <row r="12626" spans="1:2" x14ac:dyDescent="0.25">
      <c r="A12626" t="s">
        <v>34534</v>
      </c>
      <c r="B12626" t="s">
        <v>34532</v>
      </c>
    </row>
    <row r="12627" spans="1:2" x14ac:dyDescent="0.25">
      <c r="A12627" t="s">
        <v>34538</v>
      </c>
      <c r="B12627" t="s">
        <v>34539</v>
      </c>
    </row>
    <row r="12628" spans="1:2" x14ac:dyDescent="0.25">
      <c r="A12628" t="s">
        <v>34543</v>
      </c>
      <c r="B12628" t="s">
        <v>34544</v>
      </c>
    </row>
    <row r="12629" spans="1:2" x14ac:dyDescent="0.25">
      <c r="A12629" t="s">
        <v>34545</v>
      </c>
      <c r="B12629" t="s">
        <v>34546</v>
      </c>
    </row>
    <row r="12630" spans="1:2" x14ac:dyDescent="0.25">
      <c r="A12630" t="s">
        <v>34547</v>
      </c>
      <c r="B12630" t="s">
        <v>34546</v>
      </c>
    </row>
    <row r="12631" spans="1:2" x14ac:dyDescent="0.25">
      <c r="A12631" t="s">
        <v>34548</v>
      </c>
      <c r="B12631" t="s">
        <v>34549</v>
      </c>
    </row>
    <row r="12632" spans="1:2" x14ac:dyDescent="0.25">
      <c r="A12632" t="s">
        <v>34550</v>
      </c>
      <c r="B12632" t="s">
        <v>34551</v>
      </c>
    </row>
    <row r="12633" spans="1:2" x14ac:dyDescent="0.25">
      <c r="A12633" t="s">
        <v>34554</v>
      </c>
      <c r="B12633" t="s">
        <v>34555</v>
      </c>
    </row>
    <row r="12634" spans="1:2" x14ac:dyDescent="0.25">
      <c r="A12634" t="s">
        <v>34556</v>
      </c>
      <c r="B12634" t="s">
        <v>34555</v>
      </c>
    </row>
    <row r="12635" spans="1:2" x14ac:dyDescent="0.25">
      <c r="A12635" t="s">
        <v>34557</v>
      </c>
      <c r="B12635" t="s">
        <v>34558</v>
      </c>
    </row>
    <row r="12636" spans="1:2" x14ac:dyDescent="0.25">
      <c r="A12636" t="s">
        <v>34561</v>
      </c>
      <c r="B12636" t="s">
        <v>34560</v>
      </c>
    </row>
    <row r="12637" spans="1:2" x14ac:dyDescent="0.25">
      <c r="A12637" t="s">
        <v>34562</v>
      </c>
      <c r="B12637" t="s">
        <v>34563</v>
      </c>
    </row>
    <row r="12638" spans="1:2" x14ac:dyDescent="0.25">
      <c r="A12638" t="s">
        <v>34566</v>
      </c>
      <c r="B12638" t="s">
        <v>34565</v>
      </c>
    </row>
    <row r="12639" spans="1:2" x14ac:dyDescent="0.25">
      <c r="A12639" t="s">
        <v>34567</v>
      </c>
      <c r="B12639" t="s">
        <v>34565</v>
      </c>
    </row>
    <row r="12640" spans="1:2" x14ac:dyDescent="0.25">
      <c r="A12640" t="s">
        <v>34570</v>
      </c>
      <c r="B12640" t="s">
        <v>34569</v>
      </c>
    </row>
    <row r="12641" spans="1:2" x14ac:dyDescent="0.25">
      <c r="A12641" t="s">
        <v>34572</v>
      </c>
      <c r="B12641" t="s">
        <v>34571</v>
      </c>
    </row>
    <row r="12642" spans="1:2" x14ac:dyDescent="0.25">
      <c r="A12642" t="s">
        <v>34573</v>
      </c>
      <c r="B12642" t="s">
        <v>34574</v>
      </c>
    </row>
    <row r="12643" spans="1:2" x14ac:dyDescent="0.25">
      <c r="A12643" t="s">
        <v>34575</v>
      </c>
      <c r="B12643" t="s">
        <v>34576</v>
      </c>
    </row>
    <row r="12644" spans="1:2" x14ac:dyDescent="0.25">
      <c r="A12644" t="s">
        <v>34577</v>
      </c>
      <c r="B12644" t="s">
        <v>34576</v>
      </c>
    </row>
    <row r="12645" spans="1:2" x14ac:dyDescent="0.25">
      <c r="A12645" t="s">
        <v>34580</v>
      </c>
      <c r="B12645" t="s">
        <v>34581</v>
      </c>
    </row>
    <row r="12646" spans="1:2" x14ac:dyDescent="0.25">
      <c r="A12646" t="s">
        <v>34585</v>
      </c>
      <c r="B12646" t="s">
        <v>34584</v>
      </c>
    </row>
    <row r="12647" spans="1:2" x14ac:dyDescent="0.25">
      <c r="A12647" t="s">
        <v>34586</v>
      </c>
      <c r="B12647" t="s">
        <v>34587</v>
      </c>
    </row>
    <row r="12648" spans="1:2" x14ac:dyDescent="0.25">
      <c r="A12648" t="s">
        <v>34590</v>
      </c>
      <c r="B12648" t="s">
        <v>34591</v>
      </c>
    </row>
    <row r="12649" spans="1:2" x14ac:dyDescent="0.25">
      <c r="A12649" t="s">
        <v>34592</v>
      </c>
      <c r="B12649" t="s">
        <v>34593</v>
      </c>
    </row>
    <row r="12650" spans="1:2" x14ac:dyDescent="0.25">
      <c r="A12650" t="s">
        <v>34594</v>
      </c>
      <c r="B12650" t="s">
        <v>34595</v>
      </c>
    </row>
    <row r="12651" spans="1:2" x14ac:dyDescent="0.25">
      <c r="A12651" t="s">
        <v>34596</v>
      </c>
      <c r="B12651" t="s">
        <v>34595</v>
      </c>
    </row>
    <row r="12652" spans="1:2" x14ac:dyDescent="0.25">
      <c r="A12652" t="s">
        <v>34597</v>
      </c>
      <c r="B12652" t="s">
        <v>34598</v>
      </c>
    </row>
    <row r="12653" spans="1:2" x14ac:dyDescent="0.25">
      <c r="A12653" t="s">
        <v>34600</v>
      </c>
      <c r="B12653" t="s">
        <v>34601</v>
      </c>
    </row>
    <row r="12654" spans="1:2" x14ac:dyDescent="0.25">
      <c r="A12654" t="s">
        <v>34605</v>
      </c>
      <c r="B12654" t="s">
        <v>34604</v>
      </c>
    </row>
    <row r="12655" spans="1:2" x14ac:dyDescent="0.25">
      <c r="A12655" t="s">
        <v>34606</v>
      </c>
      <c r="B12655" t="s">
        <v>34607</v>
      </c>
    </row>
    <row r="12656" spans="1:2" x14ac:dyDescent="0.25">
      <c r="A12656" t="s">
        <v>34608</v>
      </c>
      <c r="B12656" t="s">
        <v>34609</v>
      </c>
    </row>
    <row r="12657" spans="1:2" x14ac:dyDescent="0.25">
      <c r="A12657" t="s">
        <v>34610</v>
      </c>
      <c r="B12657" t="s">
        <v>34611</v>
      </c>
    </row>
    <row r="12658" spans="1:2" x14ac:dyDescent="0.25">
      <c r="A12658" t="s">
        <v>34614</v>
      </c>
      <c r="B12658" t="s">
        <v>34615</v>
      </c>
    </row>
    <row r="12659" spans="1:2" x14ac:dyDescent="0.25">
      <c r="A12659" t="s">
        <v>34617</v>
      </c>
      <c r="B12659" t="s">
        <v>34618</v>
      </c>
    </row>
    <row r="12660" spans="1:2" x14ac:dyDescent="0.25">
      <c r="A12660" t="s">
        <v>34624</v>
      </c>
      <c r="B12660" t="s">
        <v>34623</v>
      </c>
    </row>
    <row r="12661" spans="1:2" x14ac:dyDescent="0.25">
      <c r="A12661" t="s">
        <v>34626</v>
      </c>
      <c r="B12661" t="s">
        <v>34625</v>
      </c>
    </row>
    <row r="12662" spans="1:2" x14ac:dyDescent="0.25">
      <c r="A12662" t="s">
        <v>34627</v>
      </c>
      <c r="B12662" t="s">
        <v>34628</v>
      </c>
    </row>
    <row r="12663" spans="1:2" x14ac:dyDescent="0.25">
      <c r="A12663" t="s">
        <v>34630</v>
      </c>
      <c r="B12663" t="s">
        <v>34629</v>
      </c>
    </row>
    <row r="12664" spans="1:2" x14ac:dyDescent="0.25">
      <c r="A12664" t="s">
        <v>34631</v>
      </c>
      <c r="B12664" t="s">
        <v>34632</v>
      </c>
    </row>
    <row r="12665" spans="1:2" x14ac:dyDescent="0.25">
      <c r="A12665" t="s">
        <v>34633</v>
      </c>
      <c r="B12665" t="s">
        <v>34632</v>
      </c>
    </row>
    <row r="12666" spans="1:2" x14ac:dyDescent="0.25">
      <c r="A12666" t="s">
        <v>34636</v>
      </c>
      <c r="B12666" t="s">
        <v>34635</v>
      </c>
    </row>
    <row r="12667" spans="1:2" x14ac:dyDescent="0.25">
      <c r="A12667" t="s">
        <v>34637</v>
      </c>
      <c r="B12667" t="s">
        <v>34635</v>
      </c>
    </row>
    <row r="12668" spans="1:2" x14ac:dyDescent="0.25">
      <c r="A12668" t="s">
        <v>34638</v>
      </c>
      <c r="B12668" t="s">
        <v>34635</v>
      </c>
    </row>
    <row r="12669" spans="1:2" x14ac:dyDescent="0.25">
      <c r="A12669" t="s">
        <v>34639</v>
      </c>
      <c r="B12669" t="s">
        <v>34640</v>
      </c>
    </row>
    <row r="12670" spans="1:2" x14ac:dyDescent="0.25">
      <c r="A12670" t="s">
        <v>34641</v>
      </c>
      <c r="B12670" t="s">
        <v>34642</v>
      </c>
    </row>
    <row r="12671" spans="1:2" x14ac:dyDescent="0.25">
      <c r="A12671" t="s">
        <v>34647</v>
      </c>
      <c r="B12671" t="s">
        <v>34646</v>
      </c>
    </row>
    <row r="12672" spans="1:2" x14ac:dyDescent="0.25">
      <c r="A12672" t="s">
        <v>34651</v>
      </c>
      <c r="B12672" t="s">
        <v>34652</v>
      </c>
    </row>
    <row r="12673" spans="1:2" x14ac:dyDescent="0.25">
      <c r="A12673" t="s">
        <v>34653</v>
      </c>
      <c r="B12673" t="s">
        <v>34654</v>
      </c>
    </row>
    <row r="12674" spans="1:2" x14ac:dyDescent="0.25">
      <c r="A12674" t="s">
        <v>34655</v>
      </c>
      <c r="B12674" t="s">
        <v>34656</v>
      </c>
    </row>
    <row r="12675" spans="1:2" x14ac:dyDescent="0.25">
      <c r="A12675" t="s">
        <v>34657</v>
      </c>
      <c r="B12675" t="s">
        <v>34656</v>
      </c>
    </row>
    <row r="12676" spans="1:2" x14ac:dyDescent="0.25">
      <c r="A12676" t="s">
        <v>34658</v>
      </c>
      <c r="B12676" t="s">
        <v>34659</v>
      </c>
    </row>
    <row r="12677" spans="1:2" x14ac:dyDescent="0.25">
      <c r="A12677" t="s">
        <v>34660</v>
      </c>
      <c r="B12677" t="s">
        <v>34661</v>
      </c>
    </row>
    <row r="12678" spans="1:2" x14ac:dyDescent="0.25">
      <c r="A12678" t="s">
        <v>34662</v>
      </c>
      <c r="B12678" t="s">
        <v>34661</v>
      </c>
    </row>
    <row r="12679" spans="1:2" x14ac:dyDescent="0.25">
      <c r="A12679" t="s">
        <v>34664</v>
      </c>
      <c r="B12679" t="s">
        <v>34665</v>
      </c>
    </row>
    <row r="12680" spans="1:2" x14ac:dyDescent="0.25">
      <c r="A12680" t="s">
        <v>34667</v>
      </c>
      <c r="B12680" t="s">
        <v>34666</v>
      </c>
    </row>
    <row r="12681" spans="1:2" x14ac:dyDescent="0.25">
      <c r="A12681" t="s">
        <v>34671</v>
      </c>
      <c r="B12681" t="s">
        <v>34670</v>
      </c>
    </row>
    <row r="12682" spans="1:2" x14ac:dyDescent="0.25">
      <c r="A12682" t="s">
        <v>34672</v>
      </c>
      <c r="B12682" t="s">
        <v>34673</v>
      </c>
    </row>
    <row r="12683" spans="1:2" x14ac:dyDescent="0.25">
      <c r="A12683" t="s">
        <v>34676</v>
      </c>
      <c r="B12683" t="s">
        <v>34677</v>
      </c>
    </row>
    <row r="12684" spans="1:2" x14ac:dyDescent="0.25">
      <c r="A12684" t="s">
        <v>34679</v>
      </c>
      <c r="B12684" t="s">
        <v>34678</v>
      </c>
    </row>
    <row r="12685" spans="1:2" x14ac:dyDescent="0.25">
      <c r="A12685" t="s">
        <v>34680</v>
      </c>
      <c r="B12685" t="s">
        <v>34681</v>
      </c>
    </row>
    <row r="12686" spans="1:2" x14ac:dyDescent="0.25">
      <c r="A12686" t="s">
        <v>34689</v>
      </c>
      <c r="B12686" t="s">
        <v>34690</v>
      </c>
    </row>
    <row r="12687" spans="1:2" x14ac:dyDescent="0.25">
      <c r="A12687" t="s">
        <v>34691</v>
      </c>
      <c r="B12687" t="s">
        <v>34692</v>
      </c>
    </row>
    <row r="12688" spans="1:2" x14ac:dyDescent="0.25">
      <c r="A12688" t="s">
        <v>34694</v>
      </c>
      <c r="B12688" t="s">
        <v>34693</v>
      </c>
    </row>
    <row r="12689" spans="1:2" x14ac:dyDescent="0.25">
      <c r="A12689" t="s">
        <v>34697</v>
      </c>
      <c r="B12689" t="s">
        <v>34698</v>
      </c>
    </row>
    <row r="12690" spans="1:2" x14ac:dyDescent="0.25">
      <c r="A12690" t="s">
        <v>34701</v>
      </c>
      <c r="B12690" t="s">
        <v>34700</v>
      </c>
    </row>
    <row r="12691" spans="1:2" x14ac:dyDescent="0.25">
      <c r="A12691" t="s">
        <v>34703</v>
      </c>
      <c r="B12691" t="s">
        <v>34702</v>
      </c>
    </row>
    <row r="12692" spans="1:2" x14ac:dyDescent="0.25">
      <c r="A12692" t="s">
        <v>34710</v>
      </c>
      <c r="B12692" t="s">
        <v>34709</v>
      </c>
    </row>
    <row r="12693" spans="1:2" x14ac:dyDescent="0.25">
      <c r="A12693" t="s">
        <v>34713</v>
      </c>
      <c r="B12693" t="s">
        <v>34712</v>
      </c>
    </row>
    <row r="12694" spans="1:2" x14ac:dyDescent="0.25">
      <c r="A12694" t="s">
        <v>34714</v>
      </c>
      <c r="B12694" t="s">
        <v>34712</v>
      </c>
    </row>
    <row r="12695" spans="1:2" x14ac:dyDescent="0.25">
      <c r="A12695" t="s">
        <v>34717</v>
      </c>
      <c r="B12695" t="s">
        <v>34718</v>
      </c>
    </row>
    <row r="12696" spans="1:2" x14ac:dyDescent="0.25">
      <c r="A12696" t="s">
        <v>34722</v>
      </c>
      <c r="B12696" t="s">
        <v>34723</v>
      </c>
    </row>
    <row r="12697" spans="1:2" x14ac:dyDescent="0.25">
      <c r="A12697" t="s">
        <v>34724</v>
      </c>
      <c r="B12697" t="s">
        <v>34725</v>
      </c>
    </row>
    <row r="12698" spans="1:2" x14ac:dyDescent="0.25">
      <c r="A12698" t="s">
        <v>34729</v>
      </c>
      <c r="B12698" t="s">
        <v>34728</v>
      </c>
    </row>
    <row r="12699" spans="1:2" x14ac:dyDescent="0.25">
      <c r="A12699" t="s">
        <v>34734</v>
      </c>
      <c r="B12699" t="s">
        <v>34733</v>
      </c>
    </row>
    <row r="12700" spans="1:2" x14ac:dyDescent="0.25">
      <c r="A12700" t="s">
        <v>34736</v>
      </c>
      <c r="B12700" t="s">
        <v>34735</v>
      </c>
    </row>
    <row r="12701" spans="1:2" x14ac:dyDescent="0.25">
      <c r="A12701" t="s">
        <v>34737</v>
      </c>
      <c r="B12701" t="s">
        <v>34738</v>
      </c>
    </row>
    <row r="12702" spans="1:2" x14ac:dyDescent="0.25">
      <c r="A12702" t="s">
        <v>34739</v>
      </c>
      <c r="B12702" t="s">
        <v>34740</v>
      </c>
    </row>
    <row r="12703" spans="1:2" x14ac:dyDescent="0.25">
      <c r="A12703" t="s">
        <v>34741</v>
      </c>
      <c r="B12703" t="s">
        <v>34742</v>
      </c>
    </row>
    <row r="12704" spans="1:2" x14ac:dyDescent="0.25">
      <c r="A12704" t="s">
        <v>34743</v>
      </c>
      <c r="B12704" t="s">
        <v>34744</v>
      </c>
    </row>
    <row r="12705" spans="1:2" x14ac:dyDescent="0.25">
      <c r="A12705" t="s">
        <v>34745</v>
      </c>
      <c r="B12705" t="s">
        <v>34744</v>
      </c>
    </row>
    <row r="12706" spans="1:2" x14ac:dyDescent="0.25">
      <c r="A12706" t="s">
        <v>34746</v>
      </c>
      <c r="B12706" t="s">
        <v>34744</v>
      </c>
    </row>
    <row r="12707" spans="1:2" x14ac:dyDescent="0.25">
      <c r="A12707" t="s">
        <v>34747</v>
      </c>
      <c r="B12707" t="s">
        <v>34748</v>
      </c>
    </row>
    <row r="12708" spans="1:2" x14ac:dyDescent="0.25">
      <c r="A12708" t="s">
        <v>34749</v>
      </c>
      <c r="B12708" t="s">
        <v>34750</v>
      </c>
    </row>
    <row r="12709" spans="1:2" x14ac:dyDescent="0.25">
      <c r="A12709" t="s">
        <v>34751</v>
      </c>
      <c r="B12709" t="s">
        <v>34752</v>
      </c>
    </row>
    <row r="12710" spans="1:2" x14ac:dyDescent="0.25">
      <c r="A12710" t="s">
        <v>34756</v>
      </c>
      <c r="B12710" t="s">
        <v>34755</v>
      </c>
    </row>
    <row r="12711" spans="1:2" x14ac:dyDescent="0.25">
      <c r="A12711" t="s">
        <v>34757</v>
      </c>
      <c r="B12711" t="s">
        <v>34758</v>
      </c>
    </row>
    <row r="12712" spans="1:2" x14ac:dyDescent="0.25">
      <c r="A12712" t="s">
        <v>34764</v>
      </c>
      <c r="B12712" t="s">
        <v>34763</v>
      </c>
    </row>
    <row r="12713" spans="1:2" x14ac:dyDescent="0.25">
      <c r="A12713" t="s">
        <v>34765</v>
      </c>
      <c r="B12713" t="s">
        <v>34766</v>
      </c>
    </row>
    <row r="12714" spans="1:2" x14ac:dyDescent="0.25">
      <c r="A12714" t="s">
        <v>34769</v>
      </c>
      <c r="B12714" t="s">
        <v>34768</v>
      </c>
    </row>
    <row r="12715" spans="1:2" x14ac:dyDescent="0.25">
      <c r="A12715" t="s">
        <v>34772</v>
      </c>
      <c r="B12715" t="s">
        <v>34771</v>
      </c>
    </row>
    <row r="12716" spans="1:2" x14ac:dyDescent="0.25">
      <c r="A12716" t="s">
        <v>34773</v>
      </c>
      <c r="B12716" t="s">
        <v>34771</v>
      </c>
    </row>
    <row r="12717" spans="1:2" x14ac:dyDescent="0.25">
      <c r="A12717" t="s">
        <v>34774</v>
      </c>
      <c r="B12717" t="s">
        <v>34775</v>
      </c>
    </row>
    <row r="12718" spans="1:2" x14ac:dyDescent="0.25">
      <c r="A12718" t="s">
        <v>34776</v>
      </c>
      <c r="B12718" t="s">
        <v>34777</v>
      </c>
    </row>
    <row r="12719" spans="1:2" x14ac:dyDescent="0.25">
      <c r="A12719" t="s">
        <v>34778</v>
      </c>
      <c r="B12719" t="s">
        <v>34779</v>
      </c>
    </row>
    <row r="12720" spans="1:2" x14ac:dyDescent="0.25">
      <c r="A12720" t="s">
        <v>34780</v>
      </c>
      <c r="B12720" t="s">
        <v>34781</v>
      </c>
    </row>
    <row r="12721" spans="1:2" x14ac:dyDescent="0.25">
      <c r="A12721" t="s">
        <v>34788</v>
      </c>
      <c r="B12721" t="s">
        <v>34787</v>
      </c>
    </row>
    <row r="12722" spans="1:2" x14ac:dyDescent="0.25">
      <c r="A12722" t="s">
        <v>34789</v>
      </c>
      <c r="B12722" t="s">
        <v>34790</v>
      </c>
    </row>
    <row r="12723" spans="1:2" x14ac:dyDescent="0.25">
      <c r="A12723" t="s">
        <v>34792</v>
      </c>
      <c r="B12723" t="s">
        <v>34791</v>
      </c>
    </row>
    <row r="12724" spans="1:2" x14ac:dyDescent="0.25">
      <c r="A12724" t="s">
        <v>34795</v>
      </c>
      <c r="B12724" t="s">
        <v>34796</v>
      </c>
    </row>
    <row r="12725" spans="1:2" x14ac:dyDescent="0.25">
      <c r="A12725" t="s">
        <v>34797</v>
      </c>
      <c r="B12725" t="s">
        <v>34796</v>
      </c>
    </row>
    <row r="12726" spans="1:2" x14ac:dyDescent="0.25">
      <c r="A12726" t="s">
        <v>34798</v>
      </c>
      <c r="B12726" t="s">
        <v>34799</v>
      </c>
    </row>
    <row r="12727" spans="1:2" x14ac:dyDescent="0.25">
      <c r="A12727" t="s">
        <v>34800</v>
      </c>
      <c r="B12727" t="s">
        <v>34801</v>
      </c>
    </row>
    <row r="12728" spans="1:2" x14ac:dyDescent="0.25">
      <c r="A12728" t="s">
        <v>34804</v>
      </c>
      <c r="B12728" t="s">
        <v>34803</v>
      </c>
    </row>
    <row r="12729" spans="1:2" x14ac:dyDescent="0.25">
      <c r="A12729" t="s">
        <v>34805</v>
      </c>
      <c r="B12729" t="s">
        <v>34806</v>
      </c>
    </row>
    <row r="12730" spans="1:2" x14ac:dyDescent="0.25">
      <c r="A12730" t="s">
        <v>34809</v>
      </c>
      <c r="B12730" t="s">
        <v>34810</v>
      </c>
    </row>
    <row r="12731" spans="1:2" x14ac:dyDescent="0.25">
      <c r="A12731" t="s">
        <v>34813</v>
      </c>
      <c r="B12731" t="s">
        <v>34812</v>
      </c>
    </row>
    <row r="12732" spans="1:2" x14ac:dyDescent="0.25">
      <c r="A12732" t="s">
        <v>34816</v>
      </c>
      <c r="B12732" t="s">
        <v>34817</v>
      </c>
    </row>
    <row r="12733" spans="1:2" x14ac:dyDescent="0.25">
      <c r="A12733" t="s">
        <v>34819</v>
      </c>
      <c r="B12733" t="s">
        <v>34818</v>
      </c>
    </row>
    <row r="12734" spans="1:2" x14ac:dyDescent="0.25">
      <c r="A12734" t="s">
        <v>34820</v>
      </c>
      <c r="B12734" t="s">
        <v>34821</v>
      </c>
    </row>
    <row r="12735" spans="1:2" x14ac:dyDescent="0.25">
      <c r="A12735" t="s">
        <v>34824</v>
      </c>
      <c r="B12735" t="s">
        <v>34825</v>
      </c>
    </row>
    <row r="12736" spans="1:2" x14ac:dyDescent="0.25">
      <c r="A12736" t="s">
        <v>34827</v>
      </c>
      <c r="B12736" t="s">
        <v>34826</v>
      </c>
    </row>
    <row r="12737" spans="1:2" x14ac:dyDescent="0.25">
      <c r="A12737" t="s">
        <v>34838</v>
      </c>
      <c r="B12737" t="s">
        <v>34839</v>
      </c>
    </row>
    <row r="12738" spans="1:2" x14ac:dyDescent="0.25">
      <c r="A12738" t="s">
        <v>34843</v>
      </c>
      <c r="B12738" t="s">
        <v>34844</v>
      </c>
    </row>
    <row r="12739" spans="1:2" x14ac:dyDescent="0.25">
      <c r="A12739" t="s">
        <v>34845</v>
      </c>
      <c r="B12739" t="s">
        <v>34846</v>
      </c>
    </row>
    <row r="12740" spans="1:2" x14ac:dyDescent="0.25">
      <c r="A12740" t="s">
        <v>34850</v>
      </c>
      <c r="B12740" t="s">
        <v>34851</v>
      </c>
    </row>
    <row r="12741" spans="1:2" x14ac:dyDescent="0.25">
      <c r="A12741" t="s">
        <v>34854</v>
      </c>
      <c r="B12741" t="s">
        <v>34855</v>
      </c>
    </row>
    <row r="12742" spans="1:2" x14ac:dyDescent="0.25">
      <c r="A12742" t="s">
        <v>34856</v>
      </c>
      <c r="B12742" t="s">
        <v>34855</v>
      </c>
    </row>
    <row r="12743" spans="1:2" x14ac:dyDescent="0.25">
      <c r="A12743" t="s">
        <v>34857</v>
      </c>
      <c r="B12743" t="s">
        <v>34858</v>
      </c>
    </row>
    <row r="12744" spans="1:2" x14ac:dyDescent="0.25">
      <c r="A12744" t="s">
        <v>34859</v>
      </c>
      <c r="B12744" t="s">
        <v>34860</v>
      </c>
    </row>
    <row r="12745" spans="1:2" x14ac:dyDescent="0.25">
      <c r="A12745" t="s">
        <v>34861</v>
      </c>
      <c r="B12745" t="s">
        <v>34862</v>
      </c>
    </row>
    <row r="12746" spans="1:2" x14ac:dyDescent="0.25">
      <c r="A12746" t="s">
        <v>34863</v>
      </c>
      <c r="B12746" t="s">
        <v>34864</v>
      </c>
    </row>
    <row r="12747" spans="1:2" x14ac:dyDescent="0.25">
      <c r="A12747" t="s">
        <v>34865</v>
      </c>
      <c r="B12747" t="s">
        <v>34866</v>
      </c>
    </row>
    <row r="12748" spans="1:2" x14ac:dyDescent="0.25">
      <c r="A12748" t="s">
        <v>34867</v>
      </c>
      <c r="B12748" t="s">
        <v>34868</v>
      </c>
    </row>
    <row r="12749" spans="1:2" x14ac:dyDescent="0.25">
      <c r="A12749" t="s">
        <v>34869</v>
      </c>
      <c r="B12749" t="s">
        <v>34870</v>
      </c>
    </row>
    <row r="12750" spans="1:2" x14ac:dyDescent="0.25">
      <c r="A12750" t="s">
        <v>34875</v>
      </c>
      <c r="B12750" t="s">
        <v>34876</v>
      </c>
    </row>
    <row r="12751" spans="1:2" x14ac:dyDescent="0.25">
      <c r="A12751" t="s">
        <v>34879</v>
      </c>
      <c r="B12751" t="s">
        <v>34880</v>
      </c>
    </row>
    <row r="12752" spans="1:2" x14ac:dyDescent="0.25">
      <c r="A12752" t="s">
        <v>34881</v>
      </c>
      <c r="B12752" t="s">
        <v>34880</v>
      </c>
    </row>
    <row r="12753" spans="1:2" x14ac:dyDescent="0.25">
      <c r="A12753" t="s">
        <v>34882</v>
      </c>
      <c r="B12753" t="s">
        <v>34883</v>
      </c>
    </row>
    <row r="12754" spans="1:2" x14ac:dyDescent="0.25">
      <c r="A12754" t="s">
        <v>34884</v>
      </c>
      <c r="B12754" t="s">
        <v>34885</v>
      </c>
    </row>
    <row r="12755" spans="1:2" x14ac:dyDescent="0.25">
      <c r="A12755" t="s">
        <v>34886</v>
      </c>
      <c r="B12755" t="s">
        <v>34887</v>
      </c>
    </row>
    <row r="12756" spans="1:2" x14ac:dyDescent="0.25">
      <c r="A12756" t="s">
        <v>34888</v>
      </c>
      <c r="B12756" t="s">
        <v>34889</v>
      </c>
    </row>
    <row r="12757" spans="1:2" x14ac:dyDescent="0.25">
      <c r="A12757" t="s">
        <v>34890</v>
      </c>
      <c r="B12757" t="s">
        <v>34889</v>
      </c>
    </row>
    <row r="12758" spans="1:2" x14ac:dyDescent="0.25">
      <c r="A12758" t="s">
        <v>34894</v>
      </c>
      <c r="B12758" t="s">
        <v>34895</v>
      </c>
    </row>
    <row r="12759" spans="1:2" x14ac:dyDescent="0.25">
      <c r="A12759" t="s">
        <v>34896</v>
      </c>
      <c r="B12759" t="s">
        <v>34897</v>
      </c>
    </row>
    <row r="12760" spans="1:2" x14ac:dyDescent="0.25">
      <c r="A12760" t="s">
        <v>34898</v>
      </c>
      <c r="B12760" t="s">
        <v>34899</v>
      </c>
    </row>
    <row r="12761" spans="1:2" x14ac:dyDescent="0.25">
      <c r="A12761" t="s">
        <v>34900</v>
      </c>
      <c r="B12761" t="s">
        <v>34901</v>
      </c>
    </row>
    <row r="12762" spans="1:2" x14ac:dyDescent="0.25">
      <c r="A12762" t="s">
        <v>34902</v>
      </c>
      <c r="B12762" t="s">
        <v>34901</v>
      </c>
    </row>
    <row r="12763" spans="1:2" x14ac:dyDescent="0.25">
      <c r="A12763" t="s">
        <v>34903</v>
      </c>
      <c r="B12763" t="s">
        <v>34904</v>
      </c>
    </row>
    <row r="12764" spans="1:2" x14ac:dyDescent="0.25">
      <c r="A12764" t="s">
        <v>34905</v>
      </c>
      <c r="B12764" t="s">
        <v>34904</v>
      </c>
    </row>
    <row r="12765" spans="1:2" x14ac:dyDescent="0.25">
      <c r="A12765" t="s">
        <v>34909</v>
      </c>
      <c r="B12765" t="s">
        <v>34910</v>
      </c>
    </row>
    <row r="12766" spans="1:2" x14ac:dyDescent="0.25">
      <c r="A12766" t="s">
        <v>34918</v>
      </c>
      <c r="B12766" t="s">
        <v>34917</v>
      </c>
    </row>
    <row r="12767" spans="1:2" x14ac:dyDescent="0.25">
      <c r="A12767" t="s">
        <v>34919</v>
      </c>
      <c r="B12767" t="s">
        <v>34920</v>
      </c>
    </row>
    <row r="12768" spans="1:2" x14ac:dyDescent="0.25">
      <c r="A12768" t="s">
        <v>34921</v>
      </c>
      <c r="B12768" t="s">
        <v>34922</v>
      </c>
    </row>
    <row r="12769" spans="1:2" x14ac:dyDescent="0.25">
      <c r="A12769" t="s">
        <v>34923</v>
      </c>
      <c r="B12769" t="s">
        <v>34924</v>
      </c>
    </row>
    <row r="12770" spans="1:2" x14ac:dyDescent="0.25">
      <c r="A12770" t="s">
        <v>34925</v>
      </c>
      <c r="B12770" t="s">
        <v>34924</v>
      </c>
    </row>
    <row r="12771" spans="1:2" x14ac:dyDescent="0.25">
      <c r="A12771" t="s">
        <v>34926</v>
      </c>
      <c r="B12771" t="s">
        <v>34927</v>
      </c>
    </row>
    <row r="12772" spans="1:2" x14ac:dyDescent="0.25">
      <c r="A12772" t="s">
        <v>34936</v>
      </c>
      <c r="B12772" t="s">
        <v>34937</v>
      </c>
    </row>
    <row r="12773" spans="1:2" x14ac:dyDescent="0.25">
      <c r="A12773" t="s">
        <v>34938</v>
      </c>
      <c r="B12773" t="s">
        <v>34939</v>
      </c>
    </row>
    <row r="12774" spans="1:2" x14ac:dyDescent="0.25">
      <c r="A12774" t="s">
        <v>34945</v>
      </c>
      <c r="B12774" t="s">
        <v>34944</v>
      </c>
    </row>
    <row r="12775" spans="1:2" x14ac:dyDescent="0.25">
      <c r="A12775" t="s">
        <v>34952</v>
      </c>
      <c r="B12775" t="s">
        <v>34953</v>
      </c>
    </row>
    <row r="12776" spans="1:2" x14ac:dyDescent="0.25">
      <c r="A12776" t="s">
        <v>34958</v>
      </c>
      <c r="B12776" t="s">
        <v>34959</v>
      </c>
    </row>
    <row r="12777" spans="1:2" x14ac:dyDescent="0.25">
      <c r="A12777" t="s">
        <v>34961</v>
      </c>
      <c r="B12777" t="s">
        <v>34960</v>
      </c>
    </row>
    <row r="12778" spans="1:2" x14ac:dyDescent="0.25">
      <c r="A12778" t="s">
        <v>34962</v>
      </c>
      <c r="B12778" t="s">
        <v>34963</v>
      </c>
    </row>
    <row r="12779" spans="1:2" x14ac:dyDescent="0.25">
      <c r="A12779" t="s">
        <v>34975</v>
      </c>
      <c r="B12779" t="s">
        <v>34976</v>
      </c>
    </row>
    <row r="12780" spans="1:2" x14ac:dyDescent="0.25">
      <c r="A12780" t="s">
        <v>34979</v>
      </c>
      <c r="B12780" t="s">
        <v>34980</v>
      </c>
    </row>
    <row r="12781" spans="1:2" x14ac:dyDescent="0.25">
      <c r="A12781" t="s">
        <v>34986</v>
      </c>
      <c r="B12781" t="s">
        <v>34987</v>
      </c>
    </row>
    <row r="12782" spans="1:2" x14ac:dyDescent="0.25">
      <c r="A12782" t="s">
        <v>34988</v>
      </c>
      <c r="B12782" t="s">
        <v>34989</v>
      </c>
    </row>
    <row r="12783" spans="1:2" x14ac:dyDescent="0.25">
      <c r="A12783" t="s">
        <v>34991</v>
      </c>
      <c r="B12783" t="s">
        <v>34992</v>
      </c>
    </row>
    <row r="12784" spans="1:2" x14ac:dyDescent="0.25">
      <c r="A12784" t="s">
        <v>34993</v>
      </c>
      <c r="B12784" t="s">
        <v>34994</v>
      </c>
    </row>
    <row r="12785" spans="1:2" x14ac:dyDescent="0.25">
      <c r="A12785" t="s">
        <v>34997</v>
      </c>
      <c r="B12785" t="s">
        <v>34998</v>
      </c>
    </row>
    <row r="12786" spans="1:2" x14ac:dyDescent="0.25">
      <c r="A12786" t="s">
        <v>35010</v>
      </c>
      <c r="B12786" t="s">
        <v>35011</v>
      </c>
    </row>
    <row r="12787" spans="1:2" x14ac:dyDescent="0.25">
      <c r="A12787" t="s">
        <v>35012</v>
      </c>
      <c r="B12787" t="s">
        <v>35013</v>
      </c>
    </row>
    <row r="12788" spans="1:2" x14ac:dyDescent="0.25">
      <c r="A12788" t="s">
        <v>35014</v>
      </c>
      <c r="B12788" t="s">
        <v>35015</v>
      </c>
    </row>
    <row r="12789" spans="1:2" x14ac:dyDescent="0.25">
      <c r="A12789" t="s">
        <v>35018</v>
      </c>
      <c r="B12789" t="s">
        <v>35019</v>
      </c>
    </row>
    <row r="12790" spans="1:2" x14ac:dyDescent="0.25">
      <c r="A12790" t="s">
        <v>35023</v>
      </c>
      <c r="B12790" t="s">
        <v>35024</v>
      </c>
    </row>
    <row r="12791" spans="1:2" x14ac:dyDescent="0.25">
      <c r="A12791" t="s">
        <v>35025</v>
      </c>
      <c r="B12791" t="s">
        <v>35024</v>
      </c>
    </row>
    <row r="12792" spans="1:2" x14ac:dyDescent="0.25">
      <c r="A12792" t="s">
        <v>35029</v>
      </c>
      <c r="B12792" t="s">
        <v>35030</v>
      </c>
    </row>
    <row r="12793" spans="1:2" x14ac:dyDescent="0.25">
      <c r="A12793" t="s">
        <v>35035</v>
      </c>
      <c r="B12793" t="s">
        <v>35036</v>
      </c>
    </row>
    <row r="12794" spans="1:2" x14ac:dyDescent="0.25">
      <c r="A12794" t="s">
        <v>35037</v>
      </c>
      <c r="B12794" t="s">
        <v>35038</v>
      </c>
    </row>
    <row r="12795" spans="1:2" x14ac:dyDescent="0.25">
      <c r="A12795" t="s">
        <v>35051</v>
      </c>
      <c r="B12795" t="s">
        <v>35052</v>
      </c>
    </row>
    <row r="12796" spans="1:2" x14ac:dyDescent="0.25">
      <c r="A12796" t="s">
        <v>35060</v>
      </c>
      <c r="B12796" t="s">
        <v>35061</v>
      </c>
    </row>
    <row r="12797" spans="1:2" x14ac:dyDescent="0.25">
      <c r="A12797" t="s">
        <v>35071</v>
      </c>
      <c r="B12797" t="s">
        <v>35070</v>
      </c>
    </row>
    <row r="12798" spans="1:2" x14ac:dyDescent="0.25">
      <c r="A12798" t="s">
        <v>35072</v>
      </c>
      <c r="B12798" t="s">
        <v>35070</v>
      </c>
    </row>
    <row r="12799" spans="1:2" x14ac:dyDescent="0.25">
      <c r="A12799" t="s">
        <v>35073</v>
      </c>
      <c r="B12799" t="s">
        <v>35074</v>
      </c>
    </row>
    <row r="12800" spans="1:2" x14ac:dyDescent="0.25">
      <c r="A12800" t="s">
        <v>35075</v>
      </c>
      <c r="B12800" t="s">
        <v>35076</v>
      </c>
    </row>
    <row r="12801" spans="1:2" x14ac:dyDescent="0.25">
      <c r="A12801" t="s">
        <v>35077</v>
      </c>
      <c r="B12801" t="s">
        <v>35078</v>
      </c>
    </row>
    <row r="12802" spans="1:2" x14ac:dyDescent="0.25">
      <c r="A12802" t="s">
        <v>35079</v>
      </c>
      <c r="B12802" t="s">
        <v>35078</v>
      </c>
    </row>
    <row r="12803" spans="1:2" x14ac:dyDescent="0.25">
      <c r="A12803" t="s">
        <v>35080</v>
      </c>
      <c r="B12803" t="s">
        <v>35081</v>
      </c>
    </row>
    <row r="12804" spans="1:2" x14ac:dyDescent="0.25">
      <c r="A12804" t="s">
        <v>35082</v>
      </c>
      <c r="B12804" t="s">
        <v>35083</v>
      </c>
    </row>
    <row r="12805" spans="1:2" x14ac:dyDescent="0.25">
      <c r="A12805" t="s">
        <v>35084</v>
      </c>
      <c r="B12805" t="s">
        <v>35083</v>
      </c>
    </row>
    <row r="12806" spans="1:2" x14ac:dyDescent="0.25">
      <c r="A12806" t="s">
        <v>35085</v>
      </c>
      <c r="B12806" t="s">
        <v>35083</v>
      </c>
    </row>
    <row r="12807" spans="1:2" x14ac:dyDescent="0.25">
      <c r="A12807" t="s">
        <v>35089</v>
      </c>
      <c r="B12807" t="s">
        <v>35090</v>
      </c>
    </row>
    <row r="12808" spans="1:2" x14ac:dyDescent="0.25">
      <c r="A12808" t="s">
        <v>35094</v>
      </c>
      <c r="B12808" t="s">
        <v>35095</v>
      </c>
    </row>
    <row r="12809" spans="1:2" x14ac:dyDescent="0.25">
      <c r="A12809" t="s">
        <v>35100</v>
      </c>
      <c r="B12809" t="s">
        <v>35099</v>
      </c>
    </row>
    <row r="12810" spans="1:2" x14ac:dyDescent="0.25">
      <c r="A12810" t="s">
        <v>35102</v>
      </c>
      <c r="B12810" t="s">
        <v>35101</v>
      </c>
    </row>
    <row r="12811" spans="1:2" x14ac:dyDescent="0.25">
      <c r="A12811" t="s">
        <v>35103</v>
      </c>
      <c r="B12811" t="s">
        <v>35104</v>
      </c>
    </row>
    <row r="12812" spans="1:2" x14ac:dyDescent="0.25">
      <c r="A12812" t="s">
        <v>35107</v>
      </c>
      <c r="B12812" t="s">
        <v>35108</v>
      </c>
    </row>
    <row r="12813" spans="1:2" x14ac:dyDescent="0.25">
      <c r="A12813" t="s">
        <v>35109</v>
      </c>
      <c r="B12813" t="s">
        <v>35110</v>
      </c>
    </row>
    <row r="12814" spans="1:2" x14ac:dyDescent="0.25">
      <c r="A12814" t="s">
        <v>35112</v>
      </c>
      <c r="B12814" t="s">
        <v>35113</v>
      </c>
    </row>
    <row r="12815" spans="1:2" x14ac:dyDescent="0.25">
      <c r="A12815" t="s">
        <v>35114</v>
      </c>
      <c r="B12815" t="s">
        <v>35115</v>
      </c>
    </row>
    <row r="12816" spans="1:2" x14ac:dyDescent="0.25">
      <c r="A12816" t="s">
        <v>35118</v>
      </c>
      <c r="B12816" t="s">
        <v>35119</v>
      </c>
    </row>
    <row r="12817" spans="1:2" x14ac:dyDescent="0.25">
      <c r="A12817" t="s">
        <v>35120</v>
      </c>
      <c r="B12817" t="s">
        <v>35121</v>
      </c>
    </row>
    <row r="12818" spans="1:2" x14ac:dyDescent="0.25">
      <c r="A12818" t="s">
        <v>35126</v>
      </c>
      <c r="B12818" t="s">
        <v>35125</v>
      </c>
    </row>
    <row r="12819" spans="1:2" x14ac:dyDescent="0.25">
      <c r="A12819" t="s">
        <v>35127</v>
      </c>
      <c r="B12819" t="s">
        <v>35125</v>
      </c>
    </row>
    <row r="12820" spans="1:2" x14ac:dyDescent="0.25">
      <c r="A12820" t="s">
        <v>35129</v>
      </c>
      <c r="B12820" t="s">
        <v>35128</v>
      </c>
    </row>
    <row r="12821" spans="1:2" x14ac:dyDescent="0.25">
      <c r="A12821" t="s">
        <v>35134</v>
      </c>
      <c r="B12821" t="s">
        <v>35133</v>
      </c>
    </row>
    <row r="12822" spans="1:2" x14ac:dyDescent="0.25">
      <c r="A12822" t="s">
        <v>35135</v>
      </c>
      <c r="B12822" t="s">
        <v>35136</v>
      </c>
    </row>
    <row r="12823" spans="1:2" x14ac:dyDescent="0.25">
      <c r="A12823" t="s">
        <v>35139</v>
      </c>
      <c r="B12823" t="s">
        <v>35140</v>
      </c>
    </row>
    <row r="12824" spans="1:2" x14ac:dyDescent="0.25">
      <c r="A12824" t="s">
        <v>35141</v>
      </c>
      <c r="B12824" t="s">
        <v>35140</v>
      </c>
    </row>
    <row r="12825" spans="1:2" x14ac:dyDescent="0.25">
      <c r="A12825" t="s">
        <v>35142</v>
      </c>
      <c r="B12825" t="s">
        <v>35143</v>
      </c>
    </row>
    <row r="12826" spans="1:2" x14ac:dyDescent="0.25">
      <c r="A12826" t="s">
        <v>35144</v>
      </c>
      <c r="B12826" t="s">
        <v>35145</v>
      </c>
    </row>
    <row r="12827" spans="1:2" x14ac:dyDescent="0.25">
      <c r="A12827" t="s">
        <v>35148</v>
      </c>
      <c r="B12827" t="s">
        <v>35149</v>
      </c>
    </row>
    <row r="12828" spans="1:2" x14ac:dyDescent="0.25">
      <c r="A12828" t="s">
        <v>35151</v>
      </c>
      <c r="B12828" t="s">
        <v>35152</v>
      </c>
    </row>
    <row r="12829" spans="1:2" x14ac:dyDescent="0.25">
      <c r="A12829" t="s">
        <v>35153</v>
      </c>
      <c r="B12829" t="s">
        <v>35154</v>
      </c>
    </row>
    <row r="12830" spans="1:2" x14ac:dyDescent="0.25">
      <c r="A12830" t="s">
        <v>35155</v>
      </c>
      <c r="B12830" t="s">
        <v>35156</v>
      </c>
    </row>
    <row r="12831" spans="1:2" x14ac:dyDescent="0.25">
      <c r="A12831" t="s">
        <v>35157</v>
      </c>
      <c r="B12831" t="s">
        <v>35158</v>
      </c>
    </row>
    <row r="12832" spans="1:2" x14ac:dyDescent="0.25">
      <c r="A12832" t="s">
        <v>35159</v>
      </c>
      <c r="B12832" t="s">
        <v>35160</v>
      </c>
    </row>
    <row r="12833" spans="1:2" x14ac:dyDescent="0.25">
      <c r="A12833" t="s">
        <v>35161</v>
      </c>
      <c r="B12833" t="s">
        <v>35162</v>
      </c>
    </row>
    <row r="12834" spans="1:2" x14ac:dyDescent="0.25">
      <c r="A12834" t="s">
        <v>35163</v>
      </c>
      <c r="B12834" t="s">
        <v>35164</v>
      </c>
    </row>
    <row r="12835" spans="1:2" x14ac:dyDescent="0.25">
      <c r="A12835" t="s">
        <v>35165</v>
      </c>
      <c r="B12835" t="s">
        <v>35166</v>
      </c>
    </row>
    <row r="12836" spans="1:2" x14ac:dyDescent="0.25">
      <c r="A12836" t="s">
        <v>35167</v>
      </c>
      <c r="B12836" t="s">
        <v>35168</v>
      </c>
    </row>
    <row r="12837" spans="1:2" x14ac:dyDescent="0.25">
      <c r="A12837" t="s">
        <v>35169</v>
      </c>
      <c r="B12837" t="s">
        <v>35170</v>
      </c>
    </row>
    <row r="12838" spans="1:2" x14ac:dyDescent="0.25">
      <c r="A12838" t="s">
        <v>35171</v>
      </c>
      <c r="B12838" t="s">
        <v>35172</v>
      </c>
    </row>
    <row r="12839" spans="1:2" x14ac:dyDescent="0.25">
      <c r="A12839" t="s">
        <v>35175</v>
      </c>
      <c r="B12839" t="s">
        <v>35176</v>
      </c>
    </row>
    <row r="12840" spans="1:2" x14ac:dyDescent="0.25">
      <c r="A12840" t="s">
        <v>35182</v>
      </c>
      <c r="B12840" t="s">
        <v>35183</v>
      </c>
    </row>
    <row r="12841" spans="1:2" x14ac:dyDescent="0.25">
      <c r="A12841" t="s">
        <v>35184</v>
      </c>
      <c r="B12841" t="s">
        <v>35183</v>
      </c>
    </row>
    <row r="12842" spans="1:2" x14ac:dyDescent="0.25">
      <c r="A12842" t="s">
        <v>35186</v>
      </c>
      <c r="B12842" t="s">
        <v>35185</v>
      </c>
    </row>
    <row r="12843" spans="1:2" x14ac:dyDescent="0.25">
      <c r="A12843" t="s">
        <v>35187</v>
      </c>
      <c r="B12843" t="s">
        <v>35185</v>
      </c>
    </row>
    <row r="12844" spans="1:2" x14ac:dyDescent="0.25">
      <c r="A12844" t="s">
        <v>35188</v>
      </c>
      <c r="B12844" t="s">
        <v>35189</v>
      </c>
    </row>
    <row r="12845" spans="1:2" x14ac:dyDescent="0.25">
      <c r="A12845" t="s">
        <v>35190</v>
      </c>
      <c r="B12845" t="s">
        <v>35191</v>
      </c>
    </row>
    <row r="12846" spans="1:2" x14ac:dyDescent="0.25">
      <c r="A12846" t="s">
        <v>35196</v>
      </c>
      <c r="B12846" t="s">
        <v>35195</v>
      </c>
    </row>
    <row r="12847" spans="1:2" x14ac:dyDescent="0.25">
      <c r="A12847" t="s">
        <v>35197</v>
      </c>
      <c r="B12847" t="s">
        <v>35195</v>
      </c>
    </row>
    <row r="12848" spans="1:2" x14ac:dyDescent="0.25">
      <c r="A12848" t="s">
        <v>35200</v>
      </c>
      <c r="B12848" t="s">
        <v>35201</v>
      </c>
    </row>
    <row r="12849" spans="1:2" x14ac:dyDescent="0.25">
      <c r="A12849" t="s">
        <v>35203</v>
      </c>
      <c r="B12849" t="s">
        <v>35204</v>
      </c>
    </row>
    <row r="12850" spans="1:2" x14ac:dyDescent="0.25">
      <c r="A12850" t="s">
        <v>35211</v>
      </c>
      <c r="B12850" t="s">
        <v>35212</v>
      </c>
    </row>
    <row r="12851" spans="1:2" x14ac:dyDescent="0.25">
      <c r="A12851" t="s">
        <v>35216</v>
      </c>
      <c r="B12851" t="s">
        <v>35217</v>
      </c>
    </row>
    <row r="12852" spans="1:2" x14ac:dyDescent="0.25">
      <c r="A12852" t="s">
        <v>35218</v>
      </c>
      <c r="B12852" t="s">
        <v>35219</v>
      </c>
    </row>
    <row r="12853" spans="1:2" x14ac:dyDescent="0.25">
      <c r="A12853" t="s">
        <v>35220</v>
      </c>
      <c r="B12853" t="s">
        <v>35219</v>
      </c>
    </row>
    <row r="12854" spans="1:2" x14ac:dyDescent="0.25">
      <c r="A12854" t="s">
        <v>35231</v>
      </c>
      <c r="B12854" t="s">
        <v>35232</v>
      </c>
    </row>
    <row r="12855" spans="1:2" x14ac:dyDescent="0.25">
      <c r="A12855" t="s">
        <v>35234</v>
      </c>
      <c r="B12855" t="s">
        <v>35235</v>
      </c>
    </row>
    <row r="12856" spans="1:2" x14ac:dyDescent="0.25">
      <c r="A12856" t="s">
        <v>35236</v>
      </c>
      <c r="B12856" t="s">
        <v>35237</v>
      </c>
    </row>
    <row r="12857" spans="1:2" x14ac:dyDescent="0.25">
      <c r="A12857" t="s">
        <v>35240</v>
      </c>
      <c r="B12857" t="s">
        <v>35241</v>
      </c>
    </row>
    <row r="12858" spans="1:2" x14ac:dyDescent="0.25">
      <c r="A12858" t="s">
        <v>35242</v>
      </c>
      <c r="B12858" t="s">
        <v>35243</v>
      </c>
    </row>
    <row r="12859" spans="1:2" x14ac:dyDescent="0.25">
      <c r="A12859" t="s">
        <v>35244</v>
      </c>
      <c r="B12859" t="s">
        <v>35245</v>
      </c>
    </row>
    <row r="12860" spans="1:2" x14ac:dyDescent="0.25">
      <c r="A12860" t="s">
        <v>35252</v>
      </c>
      <c r="B12860" t="s">
        <v>35253</v>
      </c>
    </row>
    <row r="12861" spans="1:2" x14ac:dyDescent="0.25">
      <c r="A12861" t="s">
        <v>35257</v>
      </c>
      <c r="B12861" t="s">
        <v>35258</v>
      </c>
    </row>
    <row r="12862" spans="1:2" x14ac:dyDescent="0.25">
      <c r="A12862" t="s">
        <v>35259</v>
      </c>
      <c r="B12862" t="s">
        <v>35260</v>
      </c>
    </row>
    <row r="12863" spans="1:2" x14ac:dyDescent="0.25">
      <c r="A12863" t="s">
        <v>35264</v>
      </c>
      <c r="B12863" t="s">
        <v>35263</v>
      </c>
    </row>
    <row r="12864" spans="1:2" x14ac:dyDescent="0.25">
      <c r="A12864" t="s">
        <v>35265</v>
      </c>
      <c r="B12864" t="s">
        <v>35263</v>
      </c>
    </row>
    <row r="12865" spans="1:2" x14ac:dyDescent="0.25">
      <c r="A12865" t="s">
        <v>35266</v>
      </c>
      <c r="B12865" t="s">
        <v>35267</v>
      </c>
    </row>
    <row r="12866" spans="1:2" x14ac:dyDescent="0.25">
      <c r="A12866" t="s">
        <v>35268</v>
      </c>
      <c r="B12866" t="s">
        <v>35267</v>
      </c>
    </row>
    <row r="12867" spans="1:2" x14ac:dyDescent="0.25">
      <c r="A12867" t="s">
        <v>35271</v>
      </c>
      <c r="B12867" t="s">
        <v>35272</v>
      </c>
    </row>
    <row r="12868" spans="1:2" x14ac:dyDescent="0.25">
      <c r="A12868" t="s">
        <v>35279</v>
      </c>
      <c r="B12868" t="s">
        <v>35280</v>
      </c>
    </row>
    <row r="12869" spans="1:2" x14ac:dyDescent="0.25">
      <c r="A12869" t="s">
        <v>35281</v>
      </c>
      <c r="B12869" t="s">
        <v>35280</v>
      </c>
    </row>
    <row r="12870" spans="1:2" x14ac:dyDescent="0.25">
      <c r="A12870" t="s">
        <v>35282</v>
      </c>
      <c r="B12870" t="s">
        <v>35283</v>
      </c>
    </row>
    <row r="12871" spans="1:2" x14ac:dyDescent="0.25">
      <c r="A12871" t="s">
        <v>35287</v>
      </c>
      <c r="B12871" t="s">
        <v>35288</v>
      </c>
    </row>
    <row r="12872" spans="1:2" x14ac:dyDescent="0.25">
      <c r="A12872" t="s">
        <v>35289</v>
      </c>
      <c r="B12872" t="s">
        <v>35290</v>
      </c>
    </row>
    <row r="12873" spans="1:2" x14ac:dyDescent="0.25">
      <c r="A12873" t="s">
        <v>35291</v>
      </c>
      <c r="B12873" t="s">
        <v>35292</v>
      </c>
    </row>
    <row r="12874" spans="1:2" x14ac:dyDescent="0.25">
      <c r="A12874" t="s">
        <v>35293</v>
      </c>
      <c r="B12874" t="s">
        <v>35292</v>
      </c>
    </row>
    <row r="12875" spans="1:2" x14ac:dyDescent="0.25">
      <c r="A12875" t="s">
        <v>35294</v>
      </c>
      <c r="B12875" t="s">
        <v>35292</v>
      </c>
    </row>
    <row r="12876" spans="1:2" x14ac:dyDescent="0.25">
      <c r="A12876" t="s">
        <v>35301</v>
      </c>
      <c r="B12876" t="s">
        <v>35302</v>
      </c>
    </row>
    <row r="12877" spans="1:2" x14ac:dyDescent="0.25">
      <c r="A12877" t="s">
        <v>35303</v>
      </c>
      <c r="B12877" t="s">
        <v>35304</v>
      </c>
    </row>
    <row r="12878" spans="1:2" x14ac:dyDescent="0.25">
      <c r="A12878" t="s">
        <v>35305</v>
      </c>
      <c r="B12878" t="s">
        <v>35306</v>
      </c>
    </row>
    <row r="12879" spans="1:2" x14ac:dyDescent="0.25">
      <c r="A12879" t="s">
        <v>35307</v>
      </c>
      <c r="B12879" t="s">
        <v>35308</v>
      </c>
    </row>
    <row r="12880" spans="1:2" x14ac:dyDescent="0.25">
      <c r="A12880" t="s">
        <v>35309</v>
      </c>
      <c r="B12880" t="s">
        <v>35310</v>
      </c>
    </row>
    <row r="12881" spans="1:2" x14ac:dyDescent="0.25">
      <c r="A12881" t="s">
        <v>35318</v>
      </c>
      <c r="B12881" t="s">
        <v>35319</v>
      </c>
    </row>
    <row r="12882" spans="1:2" x14ac:dyDescent="0.25">
      <c r="A12882" t="s">
        <v>35320</v>
      </c>
      <c r="B12882" t="s">
        <v>35321</v>
      </c>
    </row>
    <row r="12883" spans="1:2" x14ac:dyDescent="0.25">
      <c r="A12883" t="s">
        <v>35322</v>
      </c>
      <c r="B12883" t="s">
        <v>35323</v>
      </c>
    </row>
    <row r="12884" spans="1:2" x14ac:dyDescent="0.25">
      <c r="A12884" t="s">
        <v>35324</v>
      </c>
      <c r="B12884" t="s">
        <v>35325</v>
      </c>
    </row>
    <row r="12885" spans="1:2" x14ac:dyDescent="0.25">
      <c r="A12885" t="s">
        <v>35329</v>
      </c>
      <c r="B12885" t="s">
        <v>35330</v>
      </c>
    </row>
    <row r="12886" spans="1:2" x14ac:dyDescent="0.25">
      <c r="A12886" t="s">
        <v>35331</v>
      </c>
      <c r="B12886" t="s">
        <v>35332</v>
      </c>
    </row>
    <row r="12887" spans="1:2" x14ac:dyDescent="0.25">
      <c r="A12887" t="s">
        <v>35335</v>
      </c>
      <c r="B12887" t="s">
        <v>35336</v>
      </c>
    </row>
    <row r="12888" spans="1:2" x14ac:dyDescent="0.25">
      <c r="A12888" t="s">
        <v>35338</v>
      </c>
      <c r="B12888" t="s">
        <v>35337</v>
      </c>
    </row>
    <row r="12889" spans="1:2" x14ac:dyDescent="0.25">
      <c r="A12889" t="s">
        <v>35339</v>
      </c>
      <c r="B12889" t="s">
        <v>35337</v>
      </c>
    </row>
    <row r="12890" spans="1:2" x14ac:dyDescent="0.25">
      <c r="A12890" t="s">
        <v>35340</v>
      </c>
      <c r="B12890" t="s">
        <v>35341</v>
      </c>
    </row>
    <row r="12891" spans="1:2" x14ac:dyDescent="0.25">
      <c r="A12891" t="s">
        <v>35345</v>
      </c>
      <c r="B12891" t="s">
        <v>35346</v>
      </c>
    </row>
    <row r="12892" spans="1:2" x14ac:dyDescent="0.25">
      <c r="A12892" t="s">
        <v>35347</v>
      </c>
      <c r="B12892" t="s">
        <v>35348</v>
      </c>
    </row>
    <row r="12893" spans="1:2" x14ac:dyDescent="0.25">
      <c r="A12893" t="s">
        <v>35349</v>
      </c>
      <c r="B12893" t="s">
        <v>35350</v>
      </c>
    </row>
    <row r="12894" spans="1:2" x14ac:dyDescent="0.25">
      <c r="A12894" t="s">
        <v>35351</v>
      </c>
      <c r="B12894" t="s">
        <v>35350</v>
      </c>
    </row>
    <row r="12895" spans="1:2" x14ac:dyDescent="0.25">
      <c r="A12895" t="s">
        <v>35360</v>
      </c>
      <c r="B12895" t="s">
        <v>35361</v>
      </c>
    </row>
    <row r="12896" spans="1:2" x14ac:dyDescent="0.25">
      <c r="A12896" t="s">
        <v>35362</v>
      </c>
      <c r="B12896" t="s">
        <v>35363</v>
      </c>
    </row>
    <row r="12897" spans="1:2" x14ac:dyDescent="0.25">
      <c r="A12897" t="s">
        <v>35364</v>
      </c>
      <c r="B12897" t="s">
        <v>35365</v>
      </c>
    </row>
    <row r="12898" spans="1:2" x14ac:dyDescent="0.25">
      <c r="A12898" t="s">
        <v>35368</v>
      </c>
      <c r="B12898" t="s">
        <v>35369</v>
      </c>
    </row>
    <row r="12899" spans="1:2" x14ac:dyDescent="0.25">
      <c r="A12899" t="s">
        <v>35370</v>
      </c>
      <c r="B12899" t="s">
        <v>35371</v>
      </c>
    </row>
    <row r="12900" spans="1:2" x14ac:dyDescent="0.25">
      <c r="A12900" t="s">
        <v>35375</v>
      </c>
      <c r="B12900" t="s">
        <v>35376</v>
      </c>
    </row>
    <row r="12901" spans="1:2" x14ac:dyDescent="0.25">
      <c r="A12901" t="s">
        <v>35378</v>
      </c>
      <c r="B12901" t="s">
        <v>35379</v>
      </c>
    </row>
    <row r="12902" spans="1:2" x14ac:dyDescent="0.25">
      <c r="A12902" t="s">
        <v>35382</v>
      </c>
      <c r="B12902" t="s">
        <v>35383</v>
      </c>
    </row>
    <row r="12903" spans="1:2" x14ac:dyDescent="0.25">
      <c r="A12903" t="s">
        <v>35384</v>
      </c>
      <c r="B12903" t="s">
        <v>35385</v>
      </c>
    </row>
    <row r="12904" spans="1:2" x14ac:dyDescent="0.25">
      <c r="A12904" t="s">
        <v>35389</v>
      </c>
      <c r="B12904" t="s">
        <v>35388</v>
      </c>
    </row>
    <row r="12905" spans="1:2" x14ac:dyDescent="0.25">
      <c r="A12905" t="s">
        <v>35394</v>
      </c>
      <c r="B12905" t="s">
        <v>35395</v>
      </c>
    </row>
    <row r="12906" spans="1:2" x14ac:dyDescent="0.25">
      <c r="A12906" t="s">
        <v>35396</v>
      </c>
      <c r="B12906" t="s">
        <v>35397</v>
      </c>
    </row>
    <row r="12907" spans="1:2" x14ac:dyDescent="0.25">
      <c r="A12907" t="s">
        <v>35398</v>
      </c>
      <c r="B12907" t="s">
        <v>35399</v>
      </c>
    </row>
    <row r="12908" spans="1:2" x14ac:dyDescent="0.25">
      <c r="A12908" t="s">
        <v>35401</v>
      </c>
      <c r="B12908" t="s">
        <v>35400</v>
      </c>
    </row>
    <row r="12909" spans="1:2" x14ac:dyDescent="0.25">
      <c r="A12909" t="s">
        <v>35402</v>
      </c>
      <c r="B12909" t="s">
        <v>35403</v>
      </c>
    </row>
    <row r="12910" spans="1:2" x14ac:dyDescent="0.25">
      <c r="A12910" t="s">
        <v>35406</v>
      </c>
      <c r="B12910" t="s">
        <v>35407</v>
      </c>
    </row>
    <row r="12911" spans="1:2" x14ac:dyDescent="0.25">
      <c r="A12911" t="s">
        <v>35408</v>
      </c>
      <c r="B12911" t="s">
        <v>35407</v>
      </c>
    </row>
    <row r="12912" spans="1:2" x14ac:dyDescent="0.25">
      <c r="A12912" t="s">
        <v>35409</v>
      </c>
      <c r="B12912" t="s">
        <v>35410</v>
      </c>
    </row>
    <row r="12913" spans="1:2" x14ac:dyDescent="0.25">
      <c r="A12913" t="s">
        <v>35412</v>
      </c>
      <c r="B12913" t="s">
        <v>35413</v>
      </c>
    </row>
    <row r="12914" spans="1:2" x14ac:dyDescent="0.25">
      <c r="A12914" t="s">
        <v>35416</v>
      </c>
      <c r="B12914" t="s">
        <v>35417</v>
      </c>
    </row>
    <row r="12915" spans="1:2" x14ac:dyDescent="0.25">
      <c r="A12915" t="s">
        <v>35418</v>
      </c>
      <c r="B12915" t="s">
        <v>35419</v>
      </c>
    </row>
    <row r="12916" spans="1:2" x14ac:dyDescent="0.25">
      <c r="A12916" t="s">
        <v>35424</v>
      </c>
      <c r="B12916" t="s">
        <v>35423</v>
      </c>
    </row>
    <row r="12917" spans="1:2" x14ac:dyDescent="0.25">
      <c r="A12917" t="s">
        <v>35427</v>
      </c>
      <c r="B12917" t="s">
        <v>35428</v>
      </c>
    </row>
    <row r="12918" spans="1:2" x14ac:dyDescent="0.25">
      <c r="A12918" t="s">
        <v>35429</v>
      </c>
      <c r="B12918" t="s">
        <v>35428</v>
      </c>
    </row>
    <row r="12919" spans="1:2" x14ac:dyDescent="0.25">
      <c r="A12919" t="s">
        <v>35431</v>
      </c>
      <c r="B12919" t="s">
        <v>35432</v>
      </c>
    </row>
    <row r="12920" spans="1:2" x14ac:dyDescent="0.25">
      <c r="A12920" t="s">
        <v>35433</v>
      </c>
      <c r="B12920" t="s">
        <v>35434</v>
      </c>
    </row>
    <row r="12921" spans="1:2" x14ac:dyDescent="0.25">
      <c r="A12921" t="s">
        <v>35437</v>
      </c>
      <c r="B12921" t="s">
        <v>35438</v>
      </c>
    </row>
    <row r="12922" spans="1:2" x14ac:dyDescent="0.25">
      <c r="A12922" t="s">
        <v>35439</v>
      </c>
      <c r="B12922" t="s">
        <v>35440</v>
      </c>
    </row>
    <row r="12923" spans="1:2" x14ac:dyDescent="0.25">
      <c r="A12923" t="s">
        <v>35442</v>
      </c>
      <c r="B12923" t="s">
        <v>35441</v>
      </c>
    </row>
    <row r="12924" spans="1:2" x14ac:dyDescent="0.25">
      <c r="A12924" t="s">
        <v>35448</v>
      </c>
      <c r="B12924" t="s">
        <v>35449</v>
      </c>
    </row>
    <row r="12925" spans="1:2" x14ac:dyDescent="0.25">
      <c r="A12925" t="s">
        <v>35452</v>
      </c>
      <c r="B12925" t="s">
        <v>35453</v>
      </c>
    </row>
    <row r="12926" spans="1:2" x14ac:dyDescent="0.25">
      <c r="A12926" t="s">
        <v>35455</v>
      </c>
      <c r="B12926" t="s">
        <v>35456</v>
      </c>
    </row>
    <row r="12927" spans="1:2" x14ac:dyDescent="0.25">
      <c r="A12927" t="s">
        <v>35457</v>
      </c>
      <c r="B12927" t="s">
        <v>35458</v>
      </c>
    </row>
    <row r="12928" spans="1:2" x14ac:dyDescent="0.25">
      <c r="A12928" t="s">
        <v>35459</v>
      </c>
      <c r="B12928" t="s">
        <v>35460</v>
      </c>
    </row>
    <row r="12929" spans="1:2" x14ac:dyDescent="0.25">
      <c r="A12929" t="s">
        <v>35461</v>
      </c>
      <c r="B12929" t="s">
        <v>35462</v>
      </c>
    </row>
    <row r="12930" spans="1:2" x14ac:dyDescent="0.25">
      <c r="A12930" t="s">
        <v>35465</v>
      </c>
      <c r="B12930" t="s">
        <v>35466</v>
      </c>
    </row>
    <row r="12931" spans="1:2" x14ac:dyDescent="0.25">
      <c r="A12931" t="s">
        <v>35467</v>
      </c>
      <c r="B12931" t="s">
        <v>35468</v>
      </c>
    </row>
    <row r="12932" spans="1:2" x14ac:dyDescent="0.25">
      <c r="A12932" t="s">
        <v>35473</v>
      </c>
      <c r="B12932" t="s">
        <v>35474</v>
      </c>
    </row>
    <row r="12933" spans="1:2" x14ac:dyDescent="0.25">
      <c r="A12933" t="s">
        <v>35475</v>
      </c>
      <c r="B12933" t="s">
        <v>35474</v>
      </c>
    </row>
    <row r="12934" spans="1:2" x14ac:dyDescent="0.25">
      <c r="A12934" t="s">
        <v>35476</v>
      </c>
      <c r="B12934" t="s">
        <v>35477</v>
      </c>
    </row>
    <row r="12935" spans="1:2" x14ac:dyDescent="0.25">
      <c r="A12935" t="s">
        <v>35478</v>
      </c>
      <c r="B12935" t="s">
        <v>35477</v>
      </c>
    </row>
    <row r="12936" spans="1:2" x14ac:dyDescent="0.25">
      <c r="A12936" t="s">
        <v>35480</v>
      </c>
      <c r="B12936" t="s">
        <v>35481</v>
      </c>
    </row>
    <row r="12937" spans="1:2" x14ac:dyDescent="0.25">
      <c r="A12937" t="s">
        <v>35482</v>
      </c>
      <c r="B12937" t="s">
        <v>35481</v>
      </c>
    </row>
    <row r="12938" spans="1:2" x14ac:dyDescent="0.25">
      <c r="A12938" t="s">
        <v>35483</v>
      </c>
      <c r="B12938" t="s">
        <v>35484</v>
      </c>
    </row>
    <row r="12939" spans="1:2" x14ac:dyDescent="0.25">
      <c r="A12939" t="s">
        <v>35489</v>
      </c>
      <c r="B12939" t="s">
        <v>35488</v>
      </c>
    </row>
    <row r="12940" spans="1:2" x14ac:dyDescent="0.25">
      <c r="A12940" t="s">
        <v>35490</v>
      </c>
      <c r="B12940" t="s">
        <v>35491</v>
      </c>
    </row>
    <row r="12941" spans="1:2" x14ac:dyDescent="0.25">
      <c r="A12941" t="s">
        <v>35495</v>
      </c>
      <c r="B12941" t="s">
        <v>35496</v>
      </c>
    </row>
    <row r="12942" spans="1:2" x14ac:dyDescent="0.25">
      <c r="A12942" t="s">
        <v>35497</v>
      </c>
      <c r="B12942" t="s">
        <v>35498</v>
      </c>
    </row>
    <row r="12943" spans="1:2" x14ac:dyDescent="0.25">
      <c r="A12943" t="s">
        <v>35499</v>
      </c>
      <c r="B12943" t="s">
        <v>35500</v>
      </c>
    </row>
    <row r="12944" spans="1:2" x14ac:dyDescent="0.25">
      <c r="A12944" t="s">
        <v>35501</v>
      </c>
      <c r="B12944" t="s">
        <v>35502</v>
      </c>
    </row>
    <row r="12945" spans="1:2" x14ac:dyDescent="0.25">
      <c r="A12945" t="s">
        <v>35503</v>
      </c>
      <c r="B12945" t="s">
        <v>35504</v>
      </c>
    </row>
    <row r="12946" spans="1:2" x14ac:dyDescent="0.25">
      <c r="A12946" t="s">
        <v>35505</v>
      </c>
      <c r="B12946" t="s">
        <v>35506</v>
      </c>
    </row>
    <row r="12947" spans="1:2" x14ac:dyDescent="0.25">
      <c r="A12947" t="s">
        <v>35507</v>
      </c>
      <c r="B12947" t="s">
        <v>35508</v>
      </c>
    </row>
    <row r="12948" spans="1:2" x14ac:dyDescent="0.25">
      <c r="A12948" t="s">
        <v>35511</v>
      </c>
      <c r="B12948" t="s">
        <v>35512</v>
      </c>
    </row>
    <row r="12949" spans="1:2" x14ac:dyDescent="0.25">
      <c r="A12949" t="s">
        <v>35516</v>
      </c>
      <c r="B12949" t="s">
        <v>35515</v>
      </c>
    </row>
    <row r="12950" spans="1:2" x14ac:dyDescent="0.25">
      <c r="A12950" t="s">
        <v>35517</v>
      </c>
      <c r="B12950" t="s">
        <v>35518</v>
      </c>
    </row>
    <row r="12951" spans="1:2" x14ac:dyDescent="0.25">
      <c r="A12951" t="s">
        <v>35520</v>
      </c>
      <c r="B12951" t="s">
        <v>35521</v>
      </c>
    </row>
    <row r="12952" spans="1:2" x14ac:dyDescent="0.25">
      <c r="A12952" t="s">
        <v>35522</v>
      </c>
      <c r="B12952" t="s">
        <v>35523</v>
      </c>
    </row>
    <row r="12953" spans="1:2" x14ac:dyDescent="0.25">
      <c r="A12953" t="s">
        <v>35524</v>
      </c>
      <c r="B12953" t="s">
        <v>35525</v>
      </c>
    </row>
    <row r="12954" spans="1:2" x14ac:dyDescent="0.25">
      <c r="A12954" t="s">
        <v>35528</v>
      </c>
      <c r="B12954" t="s">
        <v>35529</v>
      </c>
    </row>
    <row r="12955" spans="1:2" x14ac:dyDescent="0.25">
      <c r="A12955" t="s">
        <v>35530</v>
      </c>
      <c r="B12955" t="s">
        <v>35531</v>
      </c>
    </row>
    <row r="12956" spans="1:2" x14ac:dyDescent="0.25">
      <c r="A12956" t="s">
        <v>35532</v>
      </c>
      <c r="B12956" t="s">
        <v>35533</v>
      </c>
    </row>
    <row r="12957" spans="1:2" x14ac:dyDescent="0.25">
      <c r="A12957" t="s">
        <v>35534</v>
      </c>
      <c r="B12957" t="s">
        <v>35533</v>
      </c>
    </row>
    <row r="12958" spans="1:2" x14ac:dyDescent="0.25">
      <c r="A12958" t="s">
        <v>35535</v>
      </c>
      <c r="B12958" t="s">
        <v>35536</v>
      </c>
    </row>
    <row r="12959" spans="1:2" x14ac:dyDescent="0.25">
      <c r="A12959" t="s">
        <v>35537</v>
      </c>
      <c r="B12959" t="s">
        <v>35538</v>
      </c>
    </row>
    <row r="12960" spans="1:2" x14ac:dyDescent="0.25">
      <c r="A12960" t="s">
        <v>35539</v>
      </c>
      <c r="B12960" t="s">
        <v>35538</v>
      </c>
    </row>
    <row r="12961" spans="1:2" x14ac:dyDescent="0.25">
      <c r="A12961" t="s">
        <v>35540</v>
      </c>
      <c r="B12961" t="s">
        <v>35541</v>
      </c>
    </row>
    <row r="12962" spans="1:2" x14ac:dyDescent="0.25">
      <c r="A12962" t="s">
        <v>35542</v>
      </c>
      <c r="B12962" t="s">
        <v>35541</v>
      </c>
    </row>
    <row r="12963" spans="1:2" x14ac:dyDescent="0.25">
      <c r="A12963" t="s">
        <v>35546</v>
      </c>
      <c r="B12963" t="s">
        <v>35547</v>
      </c>
    </row>
    <row r="12964" spans="1:2" x14ac:dyDescent="0.25">
      <c r="A12964" t="s">
        <v>35548</v>
      </c>
      <c r="B12964" t="s">
        <v>35549</v>
      </c>
    </row>
    <row r="12965" spans="1:2" x14ac:dyDescent="0.25">
      <c r="A12965" t="s">
        <v>35553</v>
      </c>
      <c r="B12965" t="s">
        <v>35554</v>
      </c>
    </row>
    <row r="12966" spans="1:2" x14ac:dyDescent="0.25">
      <c r="A12966" t="s">
        <v>35555</v>
      </c>
      <c r="B12966" t="s">
        <v>35556</v>
      </c>
    </row>
    <row r="12967" spans="1:2" x14ac:dyDescent="0.25">
      <c r="A12967" t="s">
        <v>35557</v>
      </c>
      <c r="B12967" t="s">
        <v>35558</v>
      </c>
    </row>
    <row r="12968" spans="1:2" x14ac:dyDescent="0.25">
      <c r="A12968" t="s">
        <v>35562</v>
      </c>
      <c r="B12968" t="s">
        <v>35561</v>
      </c>
    </row>
    <row r="12969" spans="1:2" x14ac:dyDescent="0.25">
      <c r="A12969" t="s">
        <v>35570</v>
      </c>
      <c r="B12969" t="s">
        <v>35571</v>
      </c>
    </row>
    <row r="12970" spans="1:2" x14ac:dyDescent="0.25">
      <c r="A12970" t="s">
        <v>35572</v>
      </c>
      <c r="B12970" t="s">
        <v>35571</v>
      </c>
    </row>
    <row r="12971" spans="1:2" x14ac:dyDescent="0.25">
      <c r="A12971" t="s">
        <v>35574</v>
      </c>
      <c r="B12971" t="s">
        <v>35575</v>
      </c>
    </row>
    <row r="12972" spans="1:2" x14ac:dyDescent="0.25">
      <c r="A12972" t="s">
        <v>35576</v>
      </c>
      <c r="B12972" t="s">
        <v>35577</v>
      </c>
    </row>
    <row r="12973" spans="1:2" x14ac:dyDescent="0.25">
      <c r="A12973" t="s">
        <v>35578</v>
      </c>
      <c r="B12973" t="s">
        <v>35579</v>
      </c>
    </row>
    <row r="12974" spans="1:2" x14ac:dyDescent="0.25">
      <c r="A12974" t="s">
        <v>35580</v>
      </c>
      <c r="B12974" t="s">
        <v>35581</v>
      </c>
    </row>
    <row r="12975" spans="1:2" x14ac:dyDescent="0.25">
      <c r="A12975" t="s">
        <v>35587</v>
      </c>
      <c r="B12975" t="s">
        <v>35588</v>
      </c>
    </row>
    <row r="12976" spans="1:2" x14ac:dyDescent="0.25">
      <c r="A12976" t="s">
        <v>35594</v>
      </c>
      <c r="B12976" t="s">
        <v>35595</v>
      </c>
    </row>
    <row r="12977" spans="1:2" x14ac:dyDescent="0.25">
      <c r="A12977" t="s">
        <v>35596</v>
      </c>
      <c r="B12977" t="s">
        <v>35595</v>
      </c>
    </row>
    <row r="12978" spans="1:2" x14ac:dyDescent="0.25">
      <c r="A12978" t="s">
        <v>35601</v>
      </c>
      <c r="B12978" t="s">
        <v>35602</v>
      </c>
    </row>
    <row r="12979" spans="1:2" x14ac:dyDescent="0.25">
      <c r="A12979" t="s">
        <v>35603</v>
      </c>
      <c r="B12979" t="s">
        <v>35604</v>
      </c>
    </row>
    <row r="12980" spans="1:2" x14ac:dyDescent="0.25">
      <c r="A12980" t="s">
        <v>35605</v>
      </c>
      <c r="B12980" t="s">
        <v>35606</v>
      </c>
    </row>
    <row r="12981" spans="1:2" x14ac:dyDescent="0.25">
      <c r="A12981" t="s">
        <v>35610</v>
      </c>
      <c r="B12981" t="s">
        <v>35611</v>
      </c>
    </row>
    <row r="12982" spans="1:2" x14ac:dyDescent="0.25">
      <c r="A12982" t="s">
        <v>35612</v>
      </c>
      <c r="B12982" t="s">
        <v>35613</v>
      </c>
    </row>
    <row r="12983" spans="1:2" x14ac:dyDescent="0.25">
      <c r="A12983" t="s">
        <v>35614</v>
      </c>
      <c r="B12983" t="s">
        <v>35613</v>
      </c>
    </row>
    <row r="12984" spans="1:2" x14ac:dyDescent="0.25">
      <c r="A12984" t="s">
        <v>35615</v>
      </c>
      <c r="B12984" t="s">
        <v>35616</v>
      </c>
    </row>
    <row r="12985" spans="1:2" x14ac:dyDescent="0.25">
      <c r="A12985" t="s">
        <v>35623</v>
      </c>
      <c r="B12985" t="s">
        <v>35624</v>
      </c>
    </row>
    <row r="12986" spans="1:2" x14ac:dyDescent="0.25">
      <c r="A12986" t="s">
        <v>35625</v>
      </c>
      <c r="B12986" t="s">
        <v>35626</v>
      </c>
    </row>
    <row r="12987" spans="1:2" x14ac:dyDescent="0.25">
      <c r="A12987" t="s">
        <v>35627</v>
      </c>
      <c r="B12987" t="s">
        <v>35628</v>
      </c>
    </row>
    <row r="12988" spans="1:2" x14ac:dyDescent="0.25">
      <c r="A12988" t="s">
        <v>35629</v>
      </c>
      <c r="B12988" t="s">
        <v>35630</v>
      </c>
    </row>
    <row r="12989" spans="1:2" x14ac:dyDescent="0.25">
      <c r="A12989" t="s">
        <v>35631</v>
      </c>
      <c r="B12989" t="s">
        <v>35632</v>
      </c>
    </row>
    <row r="12990" spans="1:2" x14ac:dyDescent="0.25">
      <c r="A12990" t="s">
        <v>35636</v>
      </c>
      <c r="B12990" t="s">
        <v>35637</v>
      </c>
    </row>
    <row r="12991" spans="1:2" x14ac:dyDescent="0.25">
      <c r="A12991" t="s">
        <v>35638</v>
      </c>
      <c r="B12991" t="s">
        <v>35639</v>
      </c>
    </row>
    <row r="12992" spans="1:2" x14ac:dyDescent="0.25">
      <c r="A12992" t="s">
        <v>35640</v>
      </c>
      <c r="B12992" t="s">
        <v>35641</v>
      </c>
    </row>
    <row r="12993" spans="1:2" x14ac:dyDescent="0.25">
      <c r="A12993" t="s">
        <v>35642</v>
      </c>
      <c r="B12993" t="s">
        <v>35643</v>
      </c>
    </row>
    <row r="12994" spans="1:2" x14ac:dyDescent="0.25">
      <c r="A12994" t="s">
        <v>35644</v>
      </c>
      <c r="B12994" t="s">
        <v>35645</v>
      </c>
    </row>
    <row r="12995" spans="1:2" x14ac:dyDescent="0.25">
      <c r="A12995" t="s">
        <v>35646</v>
      </c>
      <c r="B12995" t="s">
        <v>35647</v>
      </c>
    </row>
    <row r="12996" spans="1:2" x14ac:dyDescent="0.25">
      <c r="A12996" t="s">
        <v>35648</v>
      </c>
      <c r="B12996" t="s">
        <v>35649</v>
      </c>
    </row>
    <row r="12997" spans="1:2" x14ac:dyDescent="0.25">
      <c r="A12997" t="s">
        <v>35650</v>
      </c>
      <c r="B12997" t="s">
        <v>35651</v>
      </c>
    </row>
    <row r="12998" spans="1:2" x14ac:dyDescent="0.25">
      <c r="A12998" t="s">
        <v>35652</v>
      </c>
      <c r="B12998" t="s">
        <v>35653</v>
      </c>
    </row>
    <row r="12999" spans="1:2" x14ac:dyDescent="0.25">
      <c r="A12999" t="s">
        <v>35654</v>
      </c>
      <c r="B12999" t="s">
        <v>35653</v>
      </c>
    </row>
    <row r="13000" spans="1:2" x14ac:dyDescent="0.25">
      <c r="A13000" t="s">
        <v>35655</v>
      </c>
      <c r="B13000" t="s">
        <v>35656</v>
      </c>
    </row>
    <row r="13001" spans="1:2" x14ac:dyDescent="0.25">
      <c r="A13001" t="s">
        <v>35657</v>
      </c>
      <c r="B13001" t="s">
        <v>35658</v>
      </c>
    </row>
    <row r="13002" spans="1:2" x14ac:dyDescent="0.25">
      <c r="A13002" t="s">
        <v>35659</v>
      </c>
      <c r="B13002" t="s">
        <v>35660</v>
      </c>
    </row>
    <row r="13003" spans="1:2" x14ac:dyDescent="0.25">
      <c r="A13003" t="s">
        <v>35661</v>
      </c>
      <c r="B13003" t="s">
        <v>35662</v>
      </c>
    </row>
    <row r="13004" spans="1:2" x14ac:dyDescent="0.25">
      <c r="A13004" t="s">
        <v>35663</v>
      </c>
      <c r="B13004" t="s">
        <v>35664</v>
      </c>
    </row>
    <row r="13005" spans="1:2" x14ac:dyDescent="0.25">
      <c r="A13005" t="s">
        <v>35665</v>
      </c>
      <c r="B13005" t="s">
        <v>35664</v>
      </c>
    </row>
    <row r="13006" spans="1:2" x14ac:dyDescent="0.25">
      <c r="A13006" t="s">
        <v>35669</v>
      </c>
      <c r="B13006" t="s">
        <v>35668</v>
      </c>
    </row>
    <row r="13007" spans="1:2" x14ac:dyDescent="0.25">
      <c r="A13007" t="s">
        <v>35670</v>
      </c>
      <c r="B13007" t="s">
        <v>35671</v>
      </c>
    </row>
    <row r="13008" spans="1:2" x14ac:dyDescent="0.25">
      <c r="A13008" t="s">
        <v>35674</v>
      </c>
      <c r="B13008" t="s">
        <v>35675</v>
      </c>
    </row>
    <row r="13009" spans="1:2" x14ac:dyDescent="0.25">
      <c r="A13009" t="s">
        <v>35676</v>
      </c>
      <c r="B13009" t="s">
        <v>35677</v>
      </c>
    </row>
    <row r="13010" spans="1:2" x14ac:dyDescent="0.25">
      <c r="A13010" t="s">
        <v>35681</v>
      </c>
      <c r="B13010" t="s">
        <v>35682</v>
      </c>
    </row>
    <row r="13011" spans="1:2" x14ac:dyDescent="0.25">
      <c r="A13011" t="s">
        <v>35685</v>
      </c>
      <c r="B13011" t="s">
        <v>35686</v>
      </c>
    </row>
    <row r="13012" spans="1:2" x14ac:dyDescent="0.25">
      <c r="A13012" t="s">
        <v>35688</v>
      </c>
      <c r="B13012" t="s">
        <v>35689</v>
      </c>
    </row>
    <row r="13013" spans="1:2" x14ac:dyDescent="0.25">
      <c r="A13013" t="s">
        <v>35690</v>
      </c>
      <c r="B13013" t="s">
        <v>35691</v>
      </c>
    </row>
    <row r="13014" spans="1:2" x14ac:dyDescent="0.25">
      <c r="A13014" t="s">
        <v>35692</v>
      </c>
      <c r="B13014" t="s">
        <v>35693</v>
      </c>
    </row>
    <row r="13015" spans="1:2" x14ac:dyDescent="0.25">
      <c r="A13015" t="s">
        <v>35694</v>
      </c>
      <c r="B13015" t="s">
        <v>35695</v>
      </c>
    </row>
    <row r="13016" spans="1:2" x14ac:dyDescent="0.25">
      <c r="A13016" t="s">
        <v>35696</v>
      </c>
      <c r="B13016" t="s">
        <v>35697</v>
      </c>
    </row>
    <row r="13017" spans="1:2" x14ac:dyDescent="0.25">
      <c r="A13017" t="s">
        <v>35698</v>
      </c>
      <c r="B13017" t="s">
        <v>35697</v>
      </c>
    </row>
    <row r="13018" spans="1:2" x14ac:dyDescent="0.25">
      <c r="A13018" t="s">
        <v>35699</v>
      </c>
      <c r="B13018" t="s">
        <v>35700</v>
      </c>
    </row>
    <row r="13019" spans="1:2" x14ac:dyDescent="0.25">
      <c r="A13019" t="s">
        <v>35701</v>
      </c>
      <c r="B13019" t="s">
        <v>35702</v>
      </c>
    </row>
    <row r="13020" spans="1:2" x14ac:dyDescent="0.25">
      <c r="A13020" t="s">
        <v>35705</v>
      </c>
      <c r="B13020" t="s">
        <v>35706</v>
      </c>
    </row>
    <row r="13021" spans="1:2" x14ac:dyDescent="0.25">
      <c r="A13021" t="s">
        <v>35707</v>
      </c>
      <c r="B13021" t="s">
        <v>35708</v>
      </c>
    </row>
    <row r="13022" spans="1:2" x14ac:dyDescent="0.25">
      <c r="A13022" t="s">
        <v>35709</v>
      </c>
      <c r="B13022" t="s">
        <v>35710</v>
      </c>
    </row>
    <row r="13023" spans="1:2" x14ac:dyDescent="0.25">
      <c r="A13023" t="s">
        <v>35711</v>
      </c>
      <c r="B13023" t="s">
        <v>35710</v>
      </c>
    </row>
    <row r="13024" spans="1:2" x14ac:dyDescent="0.25">
      <c r="A13024" t="s">
        <v>35713</v>
      </c>
      <c r="B13024" t="s">
        <v>35712</v>
      </c>
    </row>
    <row r="13025" spans="1:2" x14ac:dyDescent="0.25">
      <c r="A13025" t="s">
        <v>35715</v>
      </c>
      <c r="B13025" t="s">
        <v>35716</v>
      </c>
    </row>
    <row r="13026" spans="1:2" x14ac:dyDescent="0.25">
      <c r="A13026" t="s">
        <v>35717</v>
      </c>
      <c r="B13026" t="s">
        <v>35718</v>
      </c>
    </row>
    <row r="13027" spans="1:2" x14ac:dyDescent="0.25">
      <c r="A13027" t="s">
        <v>35719</v>
      </c>
      <c r="B13027" t="s">
        <v>35720</v>
      </c>
    </row>
    <row r="13028" spans="1:2" x14ac:dyDescent="0.25">
      <c r="A13028" t="s">
        <v>35723</v>
      </c>
      <c r="B13028" t="s">
        <v>35724</v>
      </c>
    </row>
    <row r="13029" spans="1:2" x14ac:dyDescent="0.25">
      <c r="A13029" t="s">
        <v>35725</v>
      </c>
      <c r="B13029" t="s">
        <v>35724</v>
      </c>
    </row>
    <row r="13030" spans="1:2" x14ac:dyDescent="0.25">
      <c r="A13030" t="s">
        <v>35726</v>
      </c>
      <c r="B13030" t="s">
        <v>35727</v>
      </c>
    </row>
    <row r="13031" spans="1:2" x14ac:dyDescent="0.25">
      <c r="A13031" t="s">
        <v>35738</v>
      </c>
      <c r="B13031" t="s">
        <v>35739</v>
      </c>
    </row>
    <row r="13032" spans="1:2" x14ac:dyDescent="0.25">
      <c r="A13032" t="s">
        <v>35745</v>
      </c>
      <c r="B13032" t="s">
        <v>35746</v>
      </c>
    </row>
    <row r="13033" spans="1:2" x14ac:dyDescent="0.25">
      <c r="A13033" t="s">
        <v>35747</v>
      </c>
      <c r="B13033" t="s">
        <v>35748</v>
      </c>
    </row>
    <row r="13034" spans="1:2" x14ac:dyDescent="0.25">
      <c r="A13034" t="s">
        <v>35752</v>
      </c>
      <c r="B13034" t="s">
        <v>35751</v>
      </c>
    </row>
    <row r="13035" spans="1:2" x14ac:dyDescent="0.25">
      <c r="A13035" t="s">
        <v>35755</v>
      </c>
      <c r="B13035" t="s">
        <v>35754</v>
      </c>
    </row>
    <row r="13036" spans="1:2" x14ac:dyDescent="0.25">
      <c r="A13036" t="s">
        <v>35758</v>
      </c>
      <c r="B13036" t="s">
        <v>35759</v>
      </c>
    </row>
    <row r="13037" spans="1:2" x14ac:dyDescent="0.25">
      <c r="A13037" t="s">
        <v>35762</v>
      </c>
      <c r="B13037" t="s">
        <v>35763</v>
      </c>
    </row>
    <row r="13038" spans="1:2" x14ac:dyDescent="0.25">
      <c r="A13038" t="s">
        <v>35764</v>
      </c>
      <c r="B13038" t="s">
        <v>35763</v>
      </c>
    </row>
    <row r="13039" spans="1:2" x14ac:dyDescent="0.25">
      <c r="A13039" t="s">
        <v>35768</v>
      </c>
      <c r="B13039" t="s">
        <v>35769</v>
      </c>
    </row>
    <row r="13040" spans="1:2" x14ac:dyDescent="0.25">
      <c r="A13040" t="s">
        <v>35772</v>
      </c>
      <c r="B13040" t="s">
        <v>35773</v>
      </c>
    </row>
    <row r="13041" spans="1:2" x14ac:dyDescent="0.25">
      <c r="A13041" t="s">
        <v>35774</v>
      </c>
      <c r="B13041" t="s">
        <v>35775</v>
      </c>
    </row>
    <row r="13042" spans="1:2" x14ac:dyDescent="0.25">
      <c r="A13042" t="s">
        <v>35780</v>
      </c>
      <c r="B13042" t="s">
        <v>35781</v>
      </c>
    </row>
    <row r="13043" spans="1:2" x14ac:dyDescent="0.25">
      <c r="A13043" t="s">
        <v>35783</v>
      </c>
      <c r="B13043" t="s">
        <v>35784</v>
      </c>
    </row>
    <row r="13044" spans="1:2" x14ac:dyDescent="0.25">
      <c r="A13044" t="s">
        <v>35787</v>
      </c>
      <c r="B13044" t="s">
        <v>35788</v>
      </c>
    </row>
    <row r="13045" spans="1:2" x14ac:dyDescent="0.25">
      <c r="A13045" t="s">
        <v>35790</v>
      </c>
      <c r="B13045" t="s">
        <v>35791</v>
      </c>
    </row>
    <row r="13046" spans="1:2" x14ac:dyDescent="0.25">
      <c r="A13046" t="s">
        <v>35795</v>
      </c>
      <c r="B13046" t="s">
        <v>35794</v>
      </c>
    </row>
    <row r="13047" spans="1:2" x14ac:dyDescent="0.25">
      <c r="A13047" t="s">
        <v>35796</v>
      </c>
      <c r="B13047" t="s">
        <v>35797</v>
      </c>
    </row>
    <row r="13048" spans="1:2" x14ac:dyDescent="0.25">
      <c r="A13048" t="s">
        <v>35798</v>
      </c>
      <c r="B13048" t="s">
        <v>35799</v>
      </c>
    </row>
    <row r="13049" spans="1:2" x14ac:dyDescent="0.25">
      <c r="A13049" t="s">
        <v>35800</v>
      </c>
      <c r="B13049" t="s">
        <v>35801</v>
      </c>
    </row>
    <row r="13050" spans="1:2" x14ac:dyDescent="0.25">
      <c r="A13050" t="s">
        <v>35804</v>
      </c>
      <c r="B13050" t="s">
        <v>35805</v>
      </c>
    </row>
    <row r="13051" spans="1:2" x14ac:dyDescent="0.25">
      <c r="A13051" t="s">
        <v>35807</v>
      </c>
      <c r="B13051" t="s">
        <v>35808</v>
      </c>
    </row>
    <row r="13052" spans="1:2" x14ac:dyDescent="0.25">
      <c r="A13052" t="s">
        <v>35809</v>
      </c>
      <c r="B13052" t="s">
        <v>35810</v>
      </c>
    </row>
    <row r="13053" spans="1:2" x14ac:dyDescent="0.25">
      <c r="A13053" t="s">
        <v>35817</v>
      </c>
      <c r="B13053" t="s">
        <v>35818</v>
      </c>
    </row>
    <row r="13054" spans="1:2" x14ac:dyDescent="0.25">
      <c r="A13054" t="s">
        <v>35830</v>
      </c>
      <c r="B13054" t="s">
        <v>35831</v>
      </c>
    </row>
    <row r="13055" spans="1:2" x14ac:dyDescent="0.25">
      <c r="A13055" t="s">
        <v>35834</v>
      </c>
      <c r="B13055" t="s">
        <v>35835</v>
      </c>
    </row>
    <row r="13056" spans="1:2" x14ac:dyDescent="0.25">
      <c r="A13056" t="s">
        <v>35836</v>
      </c>
      <c r="B13056" t="s">
        <v>35837</v>
      </c>
    </row>
    <row r="13057" spans="1:2" x14ac:dyDescent="0.25">
      <c r="A13057" t="s">
        <v>35841</v>
      </c>
      <c r="B13057" t="s">
        <v>35842</v>
      </c>
    </row>
    <row r="13058" spans="1:2" x14ac:dyDescent="0.25">
      <c r="A13058" t="s">
        <v>35843</v>
      </c>
      <c r="B13058" t="s">
        <v>35842</v>
      </c>
    </row>
    <row r="13059" spans="1:2" x14ac:dyDescent="0.25">
      <c r="A13059" t="s">
        <v>35844</v>
      </c>
      <c r="B13059" t="s">
        <v>35845</v>
      </c>
    </row>
    <row r="13060" spans="1:2" x14ac:dyDescent="0.25">
      <c r="A13060" t="s">
        <v>35850</v>
      </c>
      <c r="B13060" t="s">
        <v>35849</v>
      </c>
    </row>
    <row r="13061" spans="1:2" x14ac:dyDescent="0.25">
      <c r="A13061" t="s">
        <v>35851</v>
      </c>
      <c r="B13061" t="s">
        <v>35852</v>
      </c>
    </row>
    <row r="13062" spans="1:2" x14ac:dyDescent="0.25">
      <c r="A13062" t="s">
        <v>35853</v>
      </c>
      <c r="B13062" t="s">
        <v>35854</v>
      </c>
    </row>
    <row r="13063" spans="1:2" x14ac:dyDescent="0.25">
      <c r="A13063" t="s">
        <v>35858</v>
      </c>
      <c r="B13063" t="s">
        <v>35859</v>
      </c>
    </row>
    <row r="13064" spans="1:2" x14ac:dyDescent="0.25">
      <c r="A13064" t="s">
        <v>35860</v>
      </c>
      <c r="B13064" t="s">
        <v>35861</v>
      </c>
    </row>
    <row r="13065" spans="1:2" x14ac:dyDescent="0.25">
      <c r="A13065" t="s">
        <v>35864</v>
      </c>
      <c r="B13065" t="s">
        <v>35865</v>
      </c>
    </row>
    <row r="13066" spans="1:2" x14ac:dyDescent="0.25">
      <c r="A13066" t="s">
        <v>35869</v>
      </c>
      <c r="B13066" t="s">
        <v>35870</v>
      </c>
    </row>
    <row r="13067" spans="1:2" x14ac:dyDescent="0.25">
      <c r="A13067" t="s">
        <v>35874</v>
      </c>
      <c r="B13067" t="s">
        <v>35875</v>
      </c>
    </row>
    <row r="13068" spans="1:2" x14ac:dyDescent="0.25">
      <c r="A13068" t="s">
        <v>35876</v>
      </c>
      <c r="B13068" t="s">
        <v>35877</v>
      </c>
    </row>
    <row r="13069" spans="1:2" x14ac:dyDescent="0.25">
      <c r="A13069" t="s">
        <v>35878</v>
      </c>
      <c r="B13069" t="s">
        <v>35879</v>
      </c>
    </row>
    <row r="13070" spans="1:2" x14ac:dyDescent="0.25">
      <c r="A13070" t="s">
        <v>35884</v>
      </c>
      <c r="B13070" t="s">
        <v>35883</v>
      </c>
    </row>
    <row r="13071" spans="1:2" x14ac:dyDescent="0.25">
      <c r="A13071" t="s">
        <v>35885</v>
      </c>
      <c r="B13071" t="s">
        <v>35883</v>
      </c>
    </row>
    <row r="13072" spans="1:2" x14ac:dyDescent="0.25">
      <c r="A13072" t="s">
        <v>35886</v>
      </c>
      <c r="B13072" t="s">
        <v>35887</v>
      </c>
    </row>
    <row r="13073" spans="1:2" x14ac:dyDescent="0.25">
      <c r="A13073" t="s">
        <v>35891</v>
      </c>
      <c r="B13073" t="s">
        <v>35892</v>
      </c>
    </row>
    <row r="13074" spans="1:2" x14ac:dyDescent="0.25">
      <c r="A13074" t="s">
        <v>35893</v>
      </c>
      <c r="B13074" t="s">
        <v>35894</v>
      </c>
    </row>
    <row r="13075" spans="1:2" x14ac:dyDescent="0.25">
      <c r="A13075" t="s">
        <v>35895</v>
      </c>
      <c r="B13075" t="s">
        <v>35896</v>
      </c>
    </row>
    <row r="13076" spans="1:2" x14ac:dyDescent="0.25">
      <c r="A13076" t="s">
        <v>35897</v>
      </c>
      <c r="B13076" t="s">
        <v>35898</v>
      </c>
    </row>
    <row r="13077" spans="1:2" x14ac:dyDescent="0.25">
      <c r="A13077" t="s">
        <v>35899</v>
      </c>
      <c r="B13077" t="s">
        <v>35900</v>
      </c>
    </row>
    <row r="13078" spans="1:2" x14ac:dyDescent="0.25">
      <c r="A13078" t="s">
        <v>35901</v>
      </c>
      <c r="B13078" t="s">
        <v>35902</v>
      </c>
    </row>
    <row r="13079" spans="1:2" x14ac:dyDescent="0.25">
      <c r="A13079" t="s">
        <v>35903</v>
      </c>
      <c r="B13079" t="s">
        <v>35902</v>
      </c>
    </row>
    <row r="13080" spans="1:2" x14ac:dyDescent="0.25">
      <c r="A13080" t="s">
        <v>35904</v>
      </c>
      <c r="B13080" t="s">
        <v>35905</v>
      </c>
    </row>
    <row r="13081" spans="1:2" x14ac:dyDescent="0.25">
      <c r="A13081" t="s">
        <v>35912</v>
      </c>
      <c r="B13081" t="s">
        <v>35913</v>
      </c>
    </row>
    <row r="13082" spans="1:2" x14ac:dyDescent="0.25">
      <c r="A13082" t="s">
        <v>35914</v>
      </c>
      <c r="B13082" t="s">
        <v>35915</v>
      </c>
    </row>
    <row r="13083" spans="1:2" x14ac:dyDescent="0.25">
      <c r="A13083" t="s">
        <v>35916</v>
      </c>
      <c r="B13083" t="s">
        <v>35917</v>
      </c>
    </row>
    <row r="13084" spans="1:2" x14ac:dyDescent="0.25">
      <c r="A13084" t="s">
        <v>35918</v>
      </c>
      <c r="B13084" t="s">
        <v>35917</v>
      </c>
    </row>
    <row r="13085" spans="1:2" x14ac:dyDescent="0.25">
      <c r="A13085" t="s">
        <v>35922</v>
      </c>
      <c r="B13085" t="s">
        <v>35923</v>
      </c>
    </row>
    <row r="13086" spans="1:2" x14ac:dyDescent="0.25">
      <c r="A13086" t="s">
        <v>35927</v>
      </c>
      <c r="B13086" t="s">
        <v>35928</v>
      </c>
    </row>
    <row r="13087" spans="1:2" x14ac:dyDescent="0.25">
      <c r="A13087" t="s">
        <v>35929</v>
      </c>
      <c r="B13087" t="s">
        <v>35930</v>
      </c>
    </row>
    <row r="13088" spans="1:2" x14ac:dyDescent="0.25">
      <c r="A13088" t="s">
        <v>35934</v>
      </c>
      <c r="B13088" t="s">
        <v>35935</v>
      </c>
    </row>
    <row r="13089" spans="1:2" x14ac:dyDescent="0.25">
      <c r="A13089" t="s">
        <v>35936</v>
      </c>
      <c r="B13089" t="s">
        <v>35937</v>
      </c>
    </row>
    <row r="13090" spans="1:2" x14ac:dyDescent="0.25">
      <c r="A13090" t="s">
        <v>35938</v>
      </c>
      <c r="B13090" t="s">
        <v>35939</v>
      </c>
    </row>
    <row r="13091" spans="1:2" x14ac:dyDescent="0.25">
      <c r="A13091" t="s">
        <v>35940</v>
      </c>
      <c r="B13091" t="s">
        <v>35941</v>
      </c>
    </row>
    <row r="13092" spans="1:2" x14ac:dyDescent="0.25">
      <c r="A13092" t="s">
        <v>35942</v>
      </c>
      <c r="B13092" t="s">
        <v>35943</v>
      </c>
    </row>
    <row r="13093" spans="1:2" x14ac:dyDescent="0.25">
      <c r="A13093" t="s">
        <v>35944</v>
      </c>
      <c r="B13093" t="s">
        <v>35943</v>
      </c>
    </row>
    <row r="13094" spans="1:2" x14ac:dyDescent="0.25">
      <c r="A13094" t="s">
        <v>35946</v>
      </c>
      <c r="B13094" t="s">
        <v>35947</v>
      </c>
    </row>
    <row r="13095" spans="1:2" x14ac:dyDescent="0.25">
      <c r="A13095" t="s">
        <v>35948</v>
      </c>
      <c r="B13095" t="s">
        <v>35949</v>
      </c>
    </row>
    <row r="13096" spans="1:2" x14ac:dyDescent="0.25">
      <c r="A13096" t="s">
        <v>35950</v>
      </c>
      <c r="B13096" t="s">
        <v>35951</v>
      </c>
    </row>
    <row r="13097" spans="1:2" x14ac:dyDescent="0.25">
      <c r="A13097" t="s">
        <v>35952</v>
      </c>
      <c r="B13097" t="s">
        <v>35951</v>
      </c>
    </row>
    <row r="13098" spans="1:2" x14ac:dyDescent="0.25">
      <c r="A13098" t="s">
        <v>35955</v>
      </c>
      <c r="B13098" t="s">
        <v>35956</v>
      </c>
    </row>
    <row r="13099" spans="1:2" x14ac:dyDescent="0.25">
      <c r="A13099" t="s">
        <v>35957</v>
      </c>
      <c r="B13099" t="s">
        <v>35958</v>
      </c>
    </row>
    <row r="13100" spans="1:2" x14ac:dyDescent="0.25">
      <c r="A13100" t="s">
        <v>35963</v>
      </c>
      <c r="B13100" t="s">
        <v>35964</v>
      </c>
    </row>
    <row r="13101" spans="1:2" x14ac:dyDescent="0.25">
      <c r="A13101" t="s">
        <v>35968</v>
      </c>
      <c r="B13101" t="s">
        <v>35967</v>
      </c>
    </row>
    <row r="13102" spans="1:2" x14ac:dyDescent="0.25">
      <c r="A13102" t="s">
        <v>35972</v>
      </c>
      <c r="B13102" t="s">
        <v>35973</v>
      </c>
    </row>
    <row r="13103" spans="1:2" x14ac:dyDescent="0.25">
      <c r="A13103" t="s">
        <v>35974</v>
      </c>
      <c r="B13103" t="s">
        <v>35975</v>
      </c>
    </row>
    <row r="13104" spans="1:2" x14ac:dyDescent="0.25">
      <c r="A13104" t="s">
        <v>35976</v>
      </c>
      <c r="B13104" t="s">
        <v>35977</v>
      </c>
    </row>
    <row r="13105" spans="1:2" x14ac:dyDescent="0.25">
      <c r="A13105" t="s">
        <v>35980</v>
      </c>
      <c r="B13105" t="s">
        <v>35981</v>
      </c>
    </row>
    <row r="13106" spans="1:2" x14ac:dyDescent="0.25">
      <c r="A13106" t="s">
        <v>35982</v>
      </c>
      <c r="B13106" t="s">
        <v>35983</v>
      </c>
    </row>
    <row r="13107" spans="1:2" x14ac:dyDescent="0.25">
      <c r="A13107" t="s">
        <v>35984</v>
      </c>
      <c r="B13107" t="s">
        <v>35985</v>
      </c>
    </row>
    <row r="13108" spans="1:2" x14ac:dyDescent="0.25">
      <c r="A13108" t="s">
        <v>35987</v>
      </c>
      <c r="B13108" t="s">
        <v>35986</v>
      </c>
    </row>
    <row r="13109" spans="1:2" x14ac:dyDescent="0.25">
      <c r="A13109" t="s">
        <v>35988</v>
      </c>
      <c r="B13109" t="s">
        <v>35986</v>
      </c>
    </row>
    <row r="13110" spans="1:2" x14ac:dyDescent="0.25">
      <c r="A13110" t="s">
        <v>35994</v>
      </c>
      <c r="B13110" t="s">
        <v>35995</v>
      </c>
    </row>
    <row r="13111" spans="1:2" x14ac:dyDescent="0.25">
      <c r="A13111" t="s">
        <v>35998</v>
      </c>
      <c r="B13111" t="s">
        <v>35999</v>
      </c>
    </row>
    <row r="13112" spans="1:2" x14ac:dyDescent="0.25">
      <c r="A13112" t="s">
        <v>36009</v>
      </c>
      <c r="B13112" t="s">
        <v>36010</v>
      </c>
    </row>
    <row r="13113" spans="1:2" x14ac:dyDescent="0.25">
      <c r="A13113" t="s">
        <v>36011</v>
      </c>
      <c r="B13113" t="s">
        <v>36012</v>
      </c>
    </row>
    <row r="13114" spans="1:2" x14ac:dyDescent="0.25">
      <c r="A13114" t="s">
        <v>36020</v>
      </c>
      <c r="B13114" t="s">
        <v>36021</v>
      </c>
    </row>
    <row r="13115" spans="1:2" x14ac:dyDescent="0.25">
      <c r="A13115" t="s">
        <v>36022</v>
      </c>
      <c r="B13115" t="s">
        <v>36021</v>
      </c>
    </row>
    <row r="13116" spans="1:2" x14ac:dyDescent="0.25">
      <c r="A13116" t="s">
        <v>36025</v>
      </c>
      <c r="B13116" t="s">
        <v>36026</v>
      </c>
    </row>
    <row r="13117" spans="1:2" x14ac:dyDescent="0.25">
      <c r="A13117" t="s">
        <v>36028</v>
      </c>
      <c r="B13117" t="s">
        <v>36029</v>
      </c>
    </row>
    <row r="13118" spans="1:2" x14ac:dyDescent="0.25">
      <c r="A13118" t="s">
        <v>36032</v>
      </c>
      <c r="B13118" t="s">
        <v>36033</v>
      </c>
    </row>
    <row r="13119" spans="1:2" x14ac:dyDescent="0.25">
      <c r="A13119" t="s">
        <v>36034</v>
      </c>
      <c r="B13119" t="s">
        <v>36035</v>
      </c>
    </row>
    <row r="13120" spans="1:2" x14ac:dyDescent="0.25">
      <c r="A13120" t="s">
        <v>36041</v>
      </c>
      <c r="B13120" t="s">
        <v>36042</v>
      </c>
    </row>
    <row r="13121" spans="1:2" x14ac:dyDescent="0.25">
      <c r="A13121" t="s">
        <v>36045</v>
      </c>
      <c r="B13121" t="s">
        <v>36046</v>
      </c>
    </row>
    <row r="13122" spans="1:2" x14ac:dyDescent="0.25">
      <c r="A13122" t="s">
        <v>36052</v>
      </c>
      <c r="B13122" t="s">
        <v>36053</v>
      </c>
    </row>
    <row r="13123" spans="1:2" x14ac:dyDescent="0.25">
      <c r="A13123" t="s">
        <v>36057</v>
      </c>
      <c r="B13123" t="s">
        <v>36058</v>
      </c>
    </row>
    <row r="13124" spans="1:2" x14ac:dyDescent="0.25">
      <c r="A13124" t="s">
        <v>36064</v>
      </c>
      <c r="B13124" t="s">
        <v>36065</v>
      </c>
    </row>
    <row r="13125" spans="1:2" x14ac:dyDescent="0.25">
      <c r="A13125" t="s">
        <v>36068</v>
      </c>
      <c r="B13125" t="s">
        <v>36069</v>
      </c>
    </row>
    <row r="13126" spans="1:2" x14ac:dyDescent="0.25">
      <c r="A13126" t="s">
        <v>36072</v>
      </c>
      <c r="B13126" t="s">
        <v>36073</v>
      </c>
    </row>
    <row r="13127" spans="1:2" x14ac:dyDescent="0.25">
      <c r="A13127" t="s">
        <v>36074</v>
      </c>
      <c r="B13127" t="s">
        <v>36075</v>
      </c>
    </row>
    <row r="13128" spans="1:2" x14ac:dyDescent="0.25">
      <c r="A13128" t="s">
        <v>36076</v>
      </c>
      <c r="B13128" t="s">
        <v>36075</v>
      </c>
    </row>
    <row r="13129" spans="1:2" x14ac:dyDescent="0.25">
      <c r="A13129" t="s">
        <v>36081</v>
      </c>
      <c r="B13129" t="s">
        <v>36082</v>
      </c>
    </row>
    <row r="13130" spans="1:2" x14ac:dyDescent="0.25">
      <c r="A13130" t="s">
        <v>36089</v>
      </c>
      <c r="B13130" t="s">
        <v>36090</v>
      </c>
    </row>
    <row r="13131" spans="1:2" x14ac:dyDescent="0.25">
      <c r="A13131" t="s">
        <v>36091</v>
      </c>
      <c r="B13131" t="s">
        <v>36092</v>
      </c>
    </row>
    <row r="13132" spans="1:2" x14ac:dyDescent="0.25">
      <c r="A13132" t="s">
        <v>36100</v>
      </c>
      <c r="B13132" t="s">
        <v>36101</v>
      </c>
    </row>
    <row r="13133" spans="1:2" x14ac:dyDescent="0.25">
      <c r="A13133" t="s">
        <v>36103</v>
      </c>
      <c r="B13133" t="s">
        <v>36104</v>
      </c>
    </row>
    <row r="13134" spans="1:2" x14ac:dyDescent="0.25">
      <c r="A13134" t="s">
        <v>36105</v>
      </c>
      <c r="B13134" t="s">
        <v>36106</v>
      </c>
    </row>
    <row r="13135" spans="1:2" x14ac:dyDescent="0.25">
      <c r="A13135" t="s">
        <v>36107</v>
      </c>
      <c r="B13135" t="s">
        <v>36108</v>
      </c>
    </row>
    <row r="13136" spans="1:2" x14ac:dyDescent="0.25">
      <c r="A13136" t="s">
        <v>36109</v>
      </c>
      <c r="B13136" t="s">
        <v>36110</v>
      </c>
    </row>
    <row r="13137" spans="1:2" x14ac:dyDescent="0.25">
      <c r="A13137" t="s">
        <v>36111</v>
      </c>
      <c r="B13137" t="s">
        <v>36112</v>
      </c>
    </row>
    <row r="13138" spans="1:2" x14ac:dyDescent="0.25">
      <c r="A13138" t="s">
        <v>36113</v>
      </c>
      <c r="B13138" t="s">
        <v>36114</v>
      </c>
    </row>
    <row r="13139" spans="1:2" x14ac:dyDescent="0.25">
      <c r="A13139" t="s">
        <v>36115</v>
      </c>
      <c r="B13139" t="s">
        <v>36116</v>
      </c>
    </row>
    <row r="13140" spans="1:2" x14ac:dyDescent="0.25">
      <c r="A13140" t="s">
        <v>36118</v>
      </c>
      <c r="B13140" t="s">
        <v>36119</v>
      </c>
    </row>
    <row r="13141" spans="1:2" x14ac:dyDescent="0.25">
      <c r="A13141" t="s">
        <v>36120</v>
      </c>
      <c r="B13141" t="s">
        <v>36121</v>
      </c>
    </row>
    <row r="13142" spans="1:2" x14ac:dyDescent="0.25">
      <c r="A13142" t="s">
        <v>36122</v>
      </c>
      <c r="B13142" t="s">
        <v>36123</v>
      </c>
    </row>
    <row r="13143" spans="1:2" x14ac:dyDescent="0.25">
      <c r="A13143" t="s">
        <v>36130</v>
      </c>
      <c r="B13143" t="s">
        <v>36131</v>
      </c>
    </row>
    <row r="13144" spans="1:2" x14ac:dyDescent="0.25">
      <c r="A13144" t="s">
        <v>36132</v>
      </c>
      <c r="B13144" t="s">
        <v>36133</v>
      </c>
    </row>
    <row r="13145" spans="1:2" x14ac:dyDescent="0.25">
      <c r="A13145" t="s">
        <v>36134</v>
      </c>
      <c r="B13145" t="s">
        <v>36135</v>
      </c>
    </row>
    <row r="13146" spans="1:2" x14ac:dyDescent="0.25">
      <c r="A13146" t="s">
        <v>36136</v>
      </c>
      <c r="B13146" t="s">
        <v>36135</v>
      </c>
    </row>
    <row r="13147" spans="1:2" x14ac:dyDescent="0.25">
      <c r="A13147" t="s">
        <v>36137</v>
      </c>
      <c r="B13147" t="s">
        <v>36135</v>
      </c>
    </row>
    <row r="13148" spans="1:2" x14ac:dyDescent="0.25">
      <c r="A13148" t="s">
        <v>36138</v>
      </c>
      <c r="B13148" t="s">
        <v>36139</v>
      </c>
    </row>
    <row r="13149" spans="1:2" x14ac:dyDescent="0.25">
      <c r="A13149" t="s">
        <v>36140</v>
      </c>
      <c r="B13149" t="s">
        <v>36139</v>
      </c>
    </row>
    <row r="13150" spans="1:2" x14ac:dyDescent="0.25">
      <c r="A13150" t="s">
        <v>36141</v>
      </c>
      <c r="B13150" t="s">
        <v>36142</v>
      </c>
    </row>
    <row r="13151" spans="1:2" x14ac:dyDescent="0.25">
      <c r="A13151" t="s">
        <v>36146</v>
      </c>
      <c r="B13151" t="s">
        <v>36147</v>
      </c>
    </row>
    <row r="13152" spans="1:2" x14ac:dyDescent="0.25">
      <c r="A13152" t="s">
        <v>36148</v>
      </c>
      <c r="B13152" t="s">
        <v>36149</v>
      </c>
    </row>
    <row r="13153" spans="1:2" x14ac:dyDescent="0.25">
      <c r="A13153" t="s">
        <v>36150</v>
      </c>
      <c r="B13153" t="s">
        <v>36151</v>
      </c>
    </row>
    <row r="13154" spans="1:2" x14ac:dyDescent="0.25">
      <c r="A13154" t="s">
        <v>36152</v>
      </c>
      <c r="B13154" t="s">
        <v>36153</v>
      </c>
    </row>
    <row r="13155" spans="1:2" x14ac:dyDescent="0.25">
      <c r="A13155" t="s">
        <v>36154</v>
      </c>
      <c r="B13155" t="s">
        <v>36155</v>
      </c>
    </row>
    <row r="13156" spans="1:2" x14ac:dyDescent="0.25">
      <c r="A13156" t="s">
        <v>36156</v>
      </c>
      <c r="B13156" t="s">
        <v>36157</v>
      </c>
    </row>
    <row r="13157" spans="1:2" x14ac:dyDescent="0.25">
      <c r="A13157" t="s">
        <v>36161</v>
      </c>
      <c r="B13157" t="s">
        <v>36162</v>
      </c>
    </row>
    <row r="13158" spans="1:2" x14ac:dyDescent="0.25">
      <c r="A13158" t="s">
        <v>36163</v>
      </c>
      <c r="B13158" t="s">
        <v>36162</v>
      </c>
    </row>
    <row r="13159" spans="1:2" x14ac:dyDescent="0.25">
      <c r="A13159" t="s">
        <v>36164</v>
      </c>
      <c r="B13159" t="s">
        <v>36165</v>
      </c>
    </row>
    <row r="13160" spans="1:2" x14ac:dyDescent="0.25">
      <c r="A13160" t="s">
        <v>36169</v>
      </c>
      <c r="B13160" t="s">
        <v>36168</v>
      </c>
    </row>
    <row r="13161" spans="1:2" x14ac:dyDescent="0.25">
      <c r="A13161" t="s">
        <v>36173</v>
      </c>
      <c r="B13161" t="s">
        <v>36174</v>
      </c>
    </row>
    <row r="13162" spans="1:2" x14ac:dyDescent="0.25">
      <c r="A13162" t="s">
        <v>36175</v>
      </c>
      <c r="B13162" t="s">
        <v>36176</v>
      </c>
    </row>
    <row r="13163" spans="1:2" x14ac:dyDescent="0.25">
      <c r="A13163" t="s">
        <v>36177</v>
      </c>
      <c r="B13163" t="s">
        <v>36178</v>
      </c>
    </row>
    <row r="13164" spans="1:2" x14ac:dyDescent="0.25">
      <c r="A13164" t="s">
        <v>36183</v>
      </c>
      <c r="B13164" t="s">
        <v>36182</v>
      </c>
    </row>
    <row r="13165" spans="1:2" x14ac:dyDescent="0.25">
      <c r="A13165" t="s">
        <v>36184</v>
      </c>
      <c r="B13165" t="s">
        <v>36185</v>
      </c>
    </row>
    <row r="13166" spans="1:2" x14ac:dyDescent="0.25">
      <c r="A13166" t="s">
        <v>36186</v>
      </c>
      <c r="B13166" t="s">
        <v>36187</v>
      </c>
    </row>
    <row r="13167" spans="1:2" x14ac:dyDescent="0.25">
      <c r="A13167" t="s">
        <v>36188</v>
      </c>
      <c r="B13167" t="s">
        <v>36189</v>
      </c>
    </row>
    <row r="13168" spans="1:2" x14ac:dyDescent="0.25">
      <c r="A13168" t="s">
        <v>36190</v>
      </c>
      <c r="B13168" t="s">
        <v>36191</v>
      </c>
    </row>
    <row r="13169" spans="1:2" x14ac:dyDescent="0.25">
      <c r="A13169" t="s">
        <v>36192</v>
      </c>
      <c r="B13169" t="s">
        <v>36193</v>
      </c>
    </row>
    <row r="13170" spans="1:2" x14ac:dyDescent="0.25">
      <c r="A13170" t="s">
        <v>36200</v>
      </c>
      <c r="B13170" t="s">
        <v>36201</v>
      </c>
    </row>
    <row r="13171" spans="1:2" x14ac:dyDescent="0.25">
      <c r="A13171" t="s">
        <v>36202</v>
      </c>
      <c r="B13171" t="s">
        <v>36203</v>
      </c>
    </row>
    <row r="13172" spans="1:2" x14ac:dyDescent="0.25">
      <c r="A13172" t="s">
        <v>36204</v>
      </c>
      <c r="B13172" t="s">
        <v>36205</v>
      </c>
    </row>
    <row r="13173" spans="1:2" x14ac:dyDescent="0.25">
      <c r="A13173" t="s">
        <v>36214</v>
      </c>
      <c r="B13173" t="s">
        <v>36215</v>
      </c>
    </row>
    <row r="13174" spans="1:2" x14ac:dyDescent="0.25">
      <c r="A13174" t="s">
        <v>36216</v>
      </c>
      <c r="B13174" t="s">
        <v>36217</v>
      </c>
    </row>
    <row r="13175" spans="1:2" x14ac:dyDescent="0.25">
      <c r="A13175" t="s">
        <v>36218</v>
      </c>
      <c r="B13175" t="s">
        <v>36219</v>
      </c>
    </row>
    <row r="13176" spans="1:2" x14ac:dyDescent="0.25">
      <c r="A13176" t="s">
        <v>36224</v>
      </c>
      <c r="B13176" t="s">
        <v>36225</v>
      </c>
    </row>
    <row r="13177" spans="1:2" x14ac:dyDescent="0.25">
      <c r="A13177" t="s">
        <v>36226</v>
      </c>
      <c r="B13177" t="s">
        <v>36227</v>
      </c>
    </row>
    <row r="13178" spans="1:2" x14ac:dyDescent="0.25">
      <c r="A13178" t="s">
        <v>36228</v>
      </c>
      <c r="B13178" t="s">
        <v>36227</v>
      </c>
    </row>
    <row r="13179" spans="1:2" x14ac:dyDescent="0.25">
      <c r="A13179" t="s">
        <v>36231</v>
      </c>
      <c r="B13179" t="s">
        <v>36230</v>
      </c>
    </row>
    <row r="13180" spans="1:2" x14ac:dyDescent="0.25">
      <c r="A13180" t="s">
        <v>36232</v>
      </c>
      <c r="B13180" t="s">
        <v>36230</v>
      </c>
    </row>
    <row r="13181" spans="1:2" x14ac:dyDescent="0.25">
      <c r="A13181" t="s">
        <v>36233</v>
      </c>
      <c r="B13181" t="s">
        <v>36234</v>
      </c>
    </row>
    <row r="13182" spans="1:2" x14ac:dyDescent="0.25">
      <c r="A13182" t="s">
        <v>36236</v>
      </c>
      <c r="B13182" t="s">
        <v>36237</v>
      </c>
    </row>
    <row r="13183" spans="1:2" x14ac:dyDescent="0.25">
      <c r="A13183" t="s">
        <v>36238</v>
      </c>
      <c r="B13183" t="s">
        <v>36237</v>
      </c>
    </row>
    <row r="13184" spans="1:2" x14ac:dyDescent="0.25">
      <c r="A13184" t="s">
        <v>36239</v>
      </c>
      <c r="B13184" t="s">
        <v>36237</v>
      </c>
    </row>
    <row r="13185" spans="1:2" x14ac:dyDescent="0.25">
      <c r="A13185" t="s">
        <v>36240</v>
      </c>
      <c r="B13185" t="s">
        <v>36237</v>
      </c>
    </row>
    <row r="13186" spans="1:2" x14ac:dyDescent="0.25">
      <c r="A13186" t="s">
        <v>36241</v>
      </c>
      <c r="B13186" t="s">
        <v>36237</v>
      </c>
    </row>
    <row r="13187" spans="1:2" x14ac:dyDescent="0.25">
      <c r="A13187" t="s">
        <v>36242</v>
      </c>
      <c r="B13187" t="s">
        <v>36237</v>
      </c>
    </row>
    <row r="13188" spans="1:2" x14ac:dyDescent="0.25">
      <c r="A13188" t="s">
        <v>36243</v>
      </c>
      <c r="B13188" t="s">
        <v>36244</v>
      </c>
    </row>
    <row r="13189" spans="1:2" x14ac:dyDescent="0.25">
      <c r="A13189" t="s">
        <v>36250</v>
      </c>
      <c r="B13189" t="s">
        <v>36251</v>
      </c>
    </row>
    <row r="13190" spans="1:2" x14ac:dyDescent="0.25">
      <c r="A13190" t="s">
        <v>36252</v>
      </c>
      <c r="B13190" t="s">
        <v>36253</v>
      </c>
    </row>
    <row r="13191" spans="1:2" x14ac:dyDescent="0.25">
      <c r="A13191" t="s">
        <v>36259</v>
      </c>
      <c r="B13191" t="s">
        <v>36260</v>
      </c>
    </row>
    <row r="13192" spans="1:2" x14ac:dyDescent="0.25">
      <c r="A13192" t="s">
        <v>36265</v>
      </c>
      <c r="B13192" t="s">
        <v>36264</v>
      </c>
    </row>
    <row r="13193" spans="1:2" x14ac:dyDescent="0.25">
      <c r="A13193" t="s">
        <v>36268</v>
      </c>
      <c r="B13193" t="s">
        <v>36267</v>
      </c>
    </row>
    <row r="13194" spans="1:2" x14ac:dyDescent="0.25">
      <c r="A13194" t="s">
        <v>36272</v>
      </c>
      <c r="B13194" t="s">
        <v>36270</v>
      </c>
    </row>
    <row r="13195" spans="1:2" x14ac:dyDescent="0.25">
      <c r="A13195" t="s">
        <v>36273</v>
      </c>
      <c r="B13195" t="s">
        <v>36274</v>
      </c>
    </row>
    <row r="13196" spans="1:2" x14ac:dyDescent="0.25">
      <c r="A13196" t="s">
        <v>36275</v>
      </c>
      <c r="B13196" t="s">
        <v>36274</v>
      </c>
    </row>
    <row r="13197" spans="1:2" x14ac:dyDescent="0.25">
      <c r="A13197" t="s">
        <v>36276</v>
      </c>
      <c r="B13197" t="s">
        <v>36274</v>
      </c>
    </row>
    <row r="13198" spans="1:2" x14ac:dyDescent="0.25">
      <c r="A13198" t="s">
        <v>36277</v>
      </c>
      <c r="B13198" t="s">
        <v>36278</v>
      </c>
    </row>
    <row r="13199" spans="1:2" x14ac:dyDescent="0.25">
      <c r="A13199" t="s">
        <v>36279</v>
      </c>
      <c r="B13199" t="s">
        <v>36278</v>
      </c>
    </row>
    <row r="13200" spans="1:2" x14ac:dyDescent="0.25">
      <c r="A13200" t="s">
        <v>36281</v>
      </c>
      <c r="B13200" t="s">
        <v>36280</v>
      </c>
    </row>
    <row r="13201" spans="1:2" x14ac:dyDescent="0.25">
      <c r="A13201" t="s">
        <v>36282</v>
      </c>
      <c r="B13201" t="s">
        <v>36283</v>
      </c>
    </row>
    <row r="13202" spans="1:2" x14ac:dyDescent="0.25">
      <c r="A13202" t="s">
        <v>36284</v>
      </c>
      <c r="B13202" t="s">
        <v>36285</v>
      </c>
    </row>
    <row r="13203" spans="1:2" x14ac:dyDescent="0.25">
      <c r="A13203" t="s">
        <v>36286</v>
      </c>
      <c r="B13203" t="s">
        <v>36287</v>
      </c>
    </row>
    <row r="13204" spans="1:2" x14ac:dyDescent="0.25">
      <c r="A13204" t="s">
        <v>36290</v>
      </c>
      <c r="B13204" t="s">
        <v>36289</v>
      </c>
    </row>
    <row r="13205" spans="1:2" x14ac:dyDescent="0.25">
      <c r="A13205" t="s">
        <v>36291</v>
      </c>
      <c r="B13205" t="s">
        <v>36292</v>
      </c>
    </row>
    <row r="13206" spans="1:2" x14ac:dyDescent="0.25">
      <c r="A13206" t="s">
        <v>36293</v>
      </c>
      <c r="B13206" t="s">
        <v>36294</v>
      </c>
    </row>
    <row r="13207" spans="1:2" x14ac:dyDescent="0.25">
      <c r="A13207" t="s">
        <v>36295</v>
      </c>
      <c r="B13207" t="s">
        <v>36296</v>
      </c>
    </row>
    <row r="13208" spans="1:2" x14ac:dyDescent="0.25">
      <c r="A13208" t="s">
        <v>36297</v>
      </c>
      <c r="B13208" t="s">
        <v>36298</v>
      </c>
    </row>
    <row r="13209" spans="1:2" x14ac:dyDescent="0.25">
      <c r="A13209" t="s">
        <v>36301</v>
      </c>
      <c r="B13209" t="s">
        <v>36300</v>
      </c>
    </row>
    <row r="13210" spans="1:2" x14ac:dyDescent="0.25">
      <c r="A13210" t="s">
        <v>36302</v>
      </c>
      <c r="B13210" t="s">
        <v>36300</v>
      </c>
    </row>
    <row r="13211" spans="1:2" x14ac:dyDescent="0.25">
      <c r="A13211" t="s">
        <v>36303</v>
      </c>
      <c r="B13211" t="s">
        <v>36300</v>
      </c>
    </row>
    <row r="13212" spans="1:2" x14ac:dyDescent="0.25">
      <c r="A13212" t="s">
        <v>36304</v>
      </c>
      <c r="B13212" t="s">
        <v>36300</v>
      </c>
    </row>
    <row r="13213" spans="1:2" x14ac:dyDescent="0.25">
      <c r="A13213" t="s">
        <v>36307</v>
      </c>
      <c r="B13213" t="s">
        <v>36306</v>
      </c>
    </row>
    <row r="13214" spans="1:2" x14ac:dyDescent="0.25">
      <c r="A13214" t="s">
        <v>36308</v>
      </c>
      <c r="B13214" t="s">
        <v>36306</v>
      </c>
    </row>
    <row r="13215" spans="1:2" x14ac:dyDescent="0.25">
      <c r="A13215" t="s">
        <v>36309</v>
      </c>
      <c r="B13215" t="s">
        <v>36306</v>
      </c>
    </row>
    <row r="13216" spans="1:2" x14ac:dyDescent="0.25">
      <c r="A13216" t="s">
        <v>36310</v>
      </c>
      <c r="B13216" t="s">
        <v>36306</v>
      </c>
    </row>
    <row r="13217" spans="1:2" x14ac:dyDescent="0.25">
      <c r="A13217" t="s">
        <v>36311</v>
      </c>
      <c r="B13217" t="s">
        <v>36312</v>
      </c>
    </row>
    <row r="13218" spans="1:2" x14ac:dyDescent="0.25">
      <c r="A13218" t="s">
        <v>36313</v>
      </c>
      <c r="B13218" t="s">
        <v>36314</v>
      </c>
    </row>
    <row r="13219" spans="1:2" x14ac:dyDescent="0.25">
      <c r="A13219" t="s">
        <v>36315</v>
      </c>
      <c r="B13219" t="s">
        <v>36316</v>
      </c>
    </row>
    <row r="13220" spans="1:2" x14ac:dyDescent="0.25">
      <c r="A13220" t="s">
        <v>36319</v>
      </c>
      <c r="B13220" t="s">
        <v>36320</v>
      </c>
    </row>
    <row r="13221" spans="1:2" x14ac:dyDescent="0.25">
      <c r="A13221" t="s">
        <v>36322</v>
      </c>
      <c r="B13221" t="s">
        <v>36323</v>
      </c>
    </row>
    <row r="13222" spans="1:2" x14ac:dyDescent="0.25">
      <c r="A13222" t="s">
        <v>36328</v>
      </c>
      <c r="B13222" t="s">
        <v>36329</v>
      </c>
    </row>
    <row r="13223" spans="1:2" x14ac:dyDescent="0.25">
      <c r="A13223" t="s">
        <v>36332</v>
      </c>
      <c r="B13223" t="s">
        <v>36333</v>
      </c>
    </row>
    <row r="13224" spans="1:2" x14ac:dyDescent="0.25">
      <c r="A13224" t="s">
        <v>36335</v>
      </c>
      <c r="B13224" t="s">
        <v>36336</v>
      </c>
    </row>
    <row r="13225" spans="1:2" x14ac:dyDescent="0.25">
      <c r="A13225" t="s">
        <v>36340</v>
      </c>
      <c r="B13225" t="s">
        <v>36341</v>
      </c>
    </row>
    <row r="13226" spans="1:2" x14ac:dyDescent="0.25">
      <c r="A13226" t="s">
        <v>36346</v>
      </c>
      <c r="B13226" t="s">
        <v>36347</v>
      </c>
    </row>
    <row r="13227" spans="1:2" x14ac:dyDescent="0.25">
      <c r="A13227" t="s">
        <v>36351</v>
      </c>
      <c r="B13227" t="s">
        <v>36350</v>
      </c>
    </row>
    <row r="13228" spans="1:2" x14ac:dyDescent="0.25">
      <c r="A13228" t="s">
        <v>36353</v>
      </c>
      <c r="B13228" t="s">
        <v>36352</v>
      </c>
    </row>
    <row r="13229" spans="1:2" x14ac:dyDescent="0.25">
      <c r="A13229" t="s">
        <v>36360</v>
      </c>
      <c r="B13229" t="s">
        <v>36361</v>
      </c>
    </row>
    <row r="13230" spans="1:2" x14ac:dyDescent="0.25">
      <c r="A13230" t="s">
        <v>36363</v>
      </c>
      <c r="B13230" t="s">
        <v>36362</v>
      </c>
    </row>
    <row r="13231" spans="1:2" x14ac:dyDescent="0.25">
      <c r="A13231" t="s">
        <v>36364</v>
      </c>
      <c r="B13231" t="s">
        <v>36362</v>
      </c>
    </row>
    <row r="13232" spans="1:2" x14ac:dyDescent="0.25">
      <c r="A13232" t="s">
        <v>36365</v>
      </c>
      <c r="B13232" t="s">
        <v>36362</v>
      </c>
    </row>
    <row r="13233" spans="1:2" x14ac:dyDescent="0.25">
      <c r="A13233" t="s">
        <v>36369</v>
      </c>
      <c r="B13233" t="s">
        <v>36368</v>
      </c>
    </row>
    <row r="13234" spans="1:2" x14ac:dyDescent="0.25">
      <c r="A13234" t="s">
        <v>36370</v>
      </c>
      <c r="B13234" t="s">
        <v>36371</v>
      </c>
    </row>
    <row r="13235" spans="1:2" x14ac:dyDescent="0.25">
      <c r="A13235" t="s">
        <v>36372</v>
      </c>
      <c r="B13235" t="s">
        <v>36373</v>
      </c>
    </row>
    <row r="13236" spans="1:2" x14ac:dyDescent="0.25">
      <c r="A13236" t="s">
        <v>36374</v>
      </c>
      <c r="B13236" t="s">
        <v>36373</v>
      </c>
    </row>
    <row r="13237" spans="1:2" x14ac:dyDescent="0.25">
      <c r="A13237" t="s">
        <v>36378</v>
      </c>
      <c r="B13237" t="s">
        <v>36377</v>
      </c>
    </row>
    <row r="13238" spans="1:2" x14ac:dyDescent="0.25">
      <c r="A13238" t="s">
        <v>36379</v>
      </c>
      <c r="B13238" t="s">
        <v>36377</v>
      </c>
    </row>
    <row r="13239" spans="1:2" x14ac:dyDescent="0.25">
      <c r="A13239" t="s">
        <v>36380</v>
      </c>
      <c r="B13239" t="s">
        <v>36381</v>
      </c>
    </row>
    <row r="13240" spans="1:2" x14ac:dyDescent="0.25">
      <c r="A13240" t="s">
        <v>36388</v>
      </c>
      <c r="B13240" t="s">
        <v>36387</v>
      </c>
    </row>
    <row r="13241" spans="1:2" x14ac:dyDescent="0.25">
      <c r="A13241" t="s">
        <v>36389</v>
      </c>
      <c r="B13241" t="s">
        <v>36387</v>
      </c>
    </row>
    <row r="13242" spans="1:2" x14ac:dyDescent="0.25">
      <c r="A13242" t="s">
        <v>36391</v>
      </c>
      <c r="B13242" t="s">
        <v>36392</v>
      </c>
    </row>
    <row r="13243" spans="1:2" x14ac:dyDescent="0.25">
      <c r="A13243" t="s">
        <v>36393</v>
      </c>
      <c r="B13243" t="s">
        <v>36392</v>
      </c>
    </row>
    <row r="13244" spans="1:2" x14ac:dyDescent="0.25">
      <c r="A13244" t="s">
        <v>36394</v>
      </c>
      <c r="B13244" t="s">
        <v>36395</v>
      </c>
    </row>
    <row r="13245" spans="1:2" x14ac:dyDescent="0.25">
      <c r="A13245" t="s">
        <v>36397</v>
      </c>
      <c r="B13245" t="s">
        <v>36396</v>
      </c>
    </row>
    <row r="13246" spans="1:2" x14ac:dyDescent="0.25">
      <c r="A13246" t="s">
        <v>36401</v>
      </c>
      <c r="B13246" t="s">
        <v>36402</v>
      </c>
    </row>
    <row r="13247" spans="1:2" x14ac:dyDescent="0.25">
      <c r="A13247" t="s">
        <v>36403</v>
      </c>
      <c r="B13247" t="s">
        <v>36404</v>
      </c>
    </row>
    <row r="13248" spans="1:2" x14ac:dyDescent="0.25">
      <c r="A13248" t="s">
        <v>36407</v>
      </c>
      <c r="B13248" t="s">
        <v>36408</v>
      </c>
    </row>
    <row r="13249" spans="1:2" x14ac:dyDescent="0.25">
      <c r="A13249" t="s">
        <v>36411</v>
      </c>
      <c r="B13249" t="s">
        <v>36410</v>
      </c>
    </row>
    <row r="13250" spans="1:2" x14ac:dyDescent="0.25">
      <c r="A13250" t="s">
        <v>36412</v>
      </c>
      <c r="B13250" t="s">
        <v>36413</v>
      </c>
    </row>
    <row r="13251" spans="1:2" x14ac:dyDescent="0.25">
      <c r="A13251" t="s">
        <v>36414</v>
      </c>
      <c r="B13251" t="s">
        <v>36413</v>
      </c>
    </row>
    <row r="13252" spans="1:2" x14ac:dyDescent="0.25">
      <c r="A13252" t="s">
        <v>36415</v>
      </c>
      <c r="B13252" t="s">
        <v>36416</v>
      </c>
    </row>
    <row r="13253" spans="1:2" x14ac:dyDescent="0.25">
      <c r="A13253" t="s">
        <v>36417</v>
      </c>
      <c r="B13253" t="s">
        <v>36418</v>
      </c>
    </row>
    <row r="13254" spans="1:2" x14ac:dyDescent="0.25">
      <c r="A13254" t="s">
        <v>36419</v>
      </c>
      <c r="B13254" t="s">
        <v>36420</v>
      </c>
    </row>
    <row r="13255" spans="1:2" x14ac:dyDescent="0.25">
      <c r="A13255" t="s">
        <v>36421</v>
      </c>
      <c r="B13255" t="s">
        <v>36422</v>
      </c>
    </row>
    <row r="13256" spans="1:2" x14ac:dyDescent="0.25">
      <c r="A13256" t="s">
        <v>36427</v>
      </c>
      <c r="B13256" t="s">
        <v>36428</v>
      </c>
    </row>
    <row r="13257" spans="1:2" x14ac:dyDescent="0.25">
      <c r="A13257" t="s">
        <v>36429</v>
      </c>
      <c r="B13257" t="s">
        <v>36430</v>
      </c>
    </row>
    <row r="13258" spans="1:2" x14ac:dyDescent="0.25">
      <c r="A13258" t="s">
        <v>36435</v>
      </c>
      <c r="B13258" t="s">
        <v>36436</v>
      </c>
    </row>
    <row r="13259" spans="1:2" x14ac:dyDescent="0.25">
      <c r="A13259" t="s">
        <v>36439</v>
      </c>
      <c r="B13259" t="s">
        <v>36438</v>
      </c>
    </row>
    <row r="13260" spans="1:2" x14ac:dyDescent="0.25">
      <c r="A13260" t="s">
        <v>36443</v>
      </c>
      <c r="B13260" t="s">
        <v>36444</v>
      </c>
    </row>
    <row r="13261" spans="1:2" x14ac:dyDescent="0.25">
      <c r="A13261" t="s">
        <v>36447</v>
      </c>
      <c r="B13261" t="s">
        <v>36448</v>
      </c>
    </row>
    <row r="13262" spans="1:2" x14ac:dyDescent="0.25">
      <c r="A13262" t="s">
        <v>36453</v>
      </c>
      <c r="B13262" t="s">
        <v>36452</v>
      </c>
    </row>
    <row r="13263" spans="1:2" x14ac:dyDescent="0.25">
      <c r="A13263" t="s">
        <v>36456</v>
      </c>
      <c r="B13263" t="s">
        <v>36457</v>
      </c>
    </row>
    <row r="13264" spans="1:2" x14ac:dyDescent="0.25">
      <c r="A13264" t="s">
        <v>36458</v>
      </c>
      <c r="B13264" t="s">
        <v>36459</v>
      </c>
    </row>
    <row r="13265" spans="1:2" x14ac:dyDescent="0.25">
      <c r="A13265" t="s">
        <v>36460</v>
      </c>
      <c r="B13265" t="s">
        <v>36461</v>
      </c>
    </row>
    <row r="13266" spans="1:2" x14ac:dyDescent="0.25">
      <c r="A13266" t="s">
        <v>36464</v>
      </c>
      <c r="B13266" t="s">
        <v>36465</v>
      </c>
    </row>
    <row r="13267" spans="1:2" x14ac:dyDescent="0.25">
      <c r="A13267" t="s">
        <v>36466</v>
      </c>
      <c r="B13267" t="s">
        <v>36467</v>
      </c>
    </row>
    <row r="13268" spans="1:2" x14ac:dyDescent="0.25">
      <c r="A13268" t="s">
        <v>36468</v>
      </c>
      <c r="B13268" t="s">
        <v>36469</v>
      </c>
    </row>
    <row r="13269" spans="1:2" x14ac:dyDescent="0.25">
      <c r="A13269" t="s">
        <v>36470</v>
      </c>
      <c r="B13269" t="s">
        <v>36469</v>
      </c>
    </row>
    <row r="13270" spans="1:2" x14ac:dyDescent="0.25">
      <c r="A13270" t="s">
        <v>36477</v>
      </c>
      <c r="B13270" t="s">
        <v>36478</v>
      </c>
    </row>
    <row r="13271" spans="1:2" x14ac:dyDescent="0.25">
      <c r="A13271" t="s">
        <v>36479</v>
      </c>
      <c r="B13271" t="s">
        <v>36480</v>
      </c>
    </row>
    <row r="13272" spans="1:2" x14ac:dyDescent="0.25">
      <c r="A13272" t="s">
        <v>36483</v>
      </c>
      <c r="B13272" t="s">
        <v>36484</v>
      </c>
    </row>
    <row r="13273" spans="1:2" x14ac:dyDescent="0.25">
      <c r="A13273" t="s">
        <v>36485</v>
      </c>
      <c r="B13273" t="s">
        <v>36484</v>
      </c>
    </row>
    <row r="13274" spans="1:2" x14ac:dyDescent="0.25">
      <c r="A13274" t="s">
        <v>36486</v>
      </c>
      <c r="B13274" t="s">
        <v>36487</v>
      </c>
    </row>
    <row r="13275" spans="1:2" x14ac:dyDescent="0.25">
      <c r="A13275" t="s">
        <v>36488</v>
      </c>
      <c r="B13275" t="s">
        <v>36489</v>
      </c>
    </row>
    <row r="13276" spans="1:2" x14ac:dyDescent="0.25">
      <c r="A13276" t="s">
        <v>36491</v>
      </c>
      <c r="B13276" t="s">
        <v>36490</v>
      </c>
    </row>
    <row r="13277" spans="1:2" x14ac:dyDescent="0.25">
      <c r="A13277" t="s">
        <v>36492</v>
      </c>
      <c r="B13277" t="s">
        <v>36493</v>
      </c>
    </row>
    <row r="13278" spans="1:2" x14ac:dyDescent="0.25">
      <c r="A13278" t="s">
        <v>36494</v>
      </c>
      <c r="B13278" t="s">
        <v>36495</v>
      </c>
    </row>
    <row r="13279" spans="1:2" x14ac:dyDescent="0.25">
      <c r="A13279" t="s">
        <v>36501</v>
      </c>
      <c r="B13279" t="s">
        <v>36502</v>
      </c>
    </row>
    <row r="13280" spans="1:2" x14ac:dyDescent="0.25">
      <c r="A13280" t="s">
        <v>36503</v>
      </c>
      <c r="B13280" t="s">
        <v>36504</v>
      </c>
    </row>
    <row r="13281" spans="1:2" x14ac:dyDescent="0.25">
      <c r="A13281" t="s">
        <v>36505</v>
      </c>
      <c r="B13281" t="s">
        <v>36506</v>
      </c>
    </row>
    <row r="13282" spans="1:2" x14ac:dyDescent="0.25">
      <c r="A13282" t="s">
        <v>36507</v>
      </c>
      <c r="B13282" t="s">
        <v>36508</v>
      </c>
    </row>
    <row r="13283" spans="1:2" x14ac:dyDescent="0.25">
      <c r="A13283" t="s">
        <v>36509</v>
      </c>
      <c r="B13283" t="s">
        <v>36510</v>
      </c>
    </row>
    <row r="13284" spans="1:2" x14ac:dyDescent="0.25">
      <c r="A13284" t="s">
        <v>36511</v>
      </c>
      <c r="B13284" t="s">
        <v>36510</v>
      </c>
    </row>
    <row r="13285" spans="1:2" x14ac:dyDescent="0.25">
      <c r="A13285" t="s">
        <v>36514</v>
      </c>
      <c r="B13285" t="s">
        <v>36515</v>
      </c>
    </row>
    <row r="13286" spans="1:2" x14ac:dyDescent="0.25">
      <c r="A13286" t="s">
        <v>36518</v>
      </c>
      <c r="B13286" t="s">
        <v>36519</v>
      </c>
    </row>
    <row r="13287" spans="1:2" x14ac:dyDescent="0.25">
      <c r="A13287" t="s">
        <v>36520</v>
      </c>
      <c r="B13287" t="s">
        <v>36519</v>
      </c>
    </row>
    <row r="13288" spans="1:2" x14ac:dyDescent="0.25">
      <c r="A13288" t="s">
        <v>36532</v>
      </c>
      <c r="B13288" t="s">
        <v>36533</v>
      </c>
    </row>
    <row r="13289" spans="1:2" x14ac:dyDescent="0.25">
      <c r="A13289" t="s">
        <v>36540</v>
      </c>
      <c r="B13289" t="s">
        <v>36541</v>
      </c>
    </row>
    <row r="13290" spans="1:2" x14ac:dyDescent="0.25">
      <c r="A13290" t="s">
        <v>36544</v>
      </c>
      <c r="B13290" t="s">
        <v>36543</v>
      </c>
    </row>
    <row r="13291" spans="1:2" x14ac:dyDescent="0.25">
      <c r="A13291" t="s">
        <v>36546</v>
      </c>
      <c r="B13291" t="s">
        <v>36545</v>
      </c>
    </row>
    <row r="13292" spans="1:2" x14ac:dyDescent="0.25">
      <c r="A13292" t="s">
        <v>36547</v>
      </c>
      <c r="B13292" t="s">
        <v>36548</v>
      </c>
    </row>
    <row r="13293" spans="1:2" x14ac:dyDescent="0.25">
      <c r="A13293" t="s">
        <v>36549</v>
      </c>
      <c r="B13293" t="s">
        <v>36548</v>
      </c>
    </row>
    <row r="13294" spans="1:2" x14ac:dyDescent="0.25">
      <c r="A13294" t="s">
        <v>36550</v>
      </c>
      <c r="B13294" t="s">
        <v>36551</v>
      </c>
    </row>
    <row r="13295" spans="1:2" x14ac:dyDescent="0.25">
      <c r="A13295" t="s">
        <v>36552</v>
      </c>
      <c r="B13295" t="s">
        <v>36553</v>
      </c>
    </row>
    <row r="13296" spans="1:2" x14ac:dyDescent="0.25">
      <c r="A13296" t="s">
        <v>36554</v>
      </c>
      <c r="B13296" t="s">
        <v>36555</v>
      </c>
    </row>
    <row r="13297" spans="1:2" x14ac:dyDescent="0.25">
      <c r="A13297" t="s">
        <v>36556</v>
      </c>
      <c r="B13297" t="s">
        <v>36557</v>
      </c>
    </row>
    <row r="13298" spans="1:2" x14ac:dyDescent="0.25">
      <c r="A13298" t="s">
        <v>36558</v>
      </c>
      <c r="B13298" t="s">
        <v>36559</v>
      </c>
    </row>
    <row r="13299" spans="1:2" x14ac:dyDescent="0.25">
      <c r="A13299" t="s">
        <v>36560</v>
      </c>
      <c r="B13299" t="s">
        <v>36561</v>
      </c>
    </row>
    <row r="13300" spans="1:2" x14ac:dyDescent="0.25">
      <c r="A13300" t="s">
        <v>36562</v>
      </c>
      <c r="B13300" t="s">
        <v>36563</v>
      </c>
    </row>
    <row r="13301" spans="1:2" x14ac:dyDescent="0.25">
      <c r="A13301" t="s">
        <v>36564</v>
      </c>
      <c r="B13301" t="s">
        <v>36563</v>
      </c>
    </row>
    <row r="13302" spans="1:2" x14ac:dyDescent="0.25">
      <c r="A13302" t="s">
        <v>36566</v>
      </c>
      <c r="B13302" t="s">
        <v>36567</v>
      </c>
    </row>
    <row r="13303" spans="1:2" x14ac:dyDescent="0.25">
      <c r="A13303" t="s">
        <v>36568</v>
      </c>
      <c r="B13303" t="s">
        <v>36569</v>
      </c>
    </row>
    <row r="13304" spans="1:2" x14ac:dyDescent="0.25">
      <c r="A13304" t="s">
        <v>36572</v>
      </c>
      <c r="B13304" t="s">
        <v>36573</v>
      </c>
    </row>
    <row r="13305" spans="1:2" x14ac:dyDescent="0.25">
      <c r="A13305" t="s">
        <v>36574</v>
      </c>
      <c r="B13305" t="s">
        <v>36575</v>
      </c>
    </row>
    <row r="13306" spans="1:2" x14ac:dyDescent="0.25">
      <c r="A13306" t="s">
        <v>36576</v>
      </c>
      <c r="B13306" t="s">
        <v>36577</v>
      </c>
    </row>
    <row r="13307" spans="1:2" x14ac:dyDescent="0.25">
      <c r="A13307" t="s">
        <v>36583</v>
      </c>
      <c r="B13307" t="s">
        <v>36584</v>
      </c>
    </row>
    <row r="13308" spans="1:2" x14ac:dyDescent="0.25">
      <c r="A13308" t="s">
        <v>36586</v>
      </c>
      <c r="B13308" t="s">
        <v>36585</v>
      </c>
    </row>
    <row r="13309" spans="1:2" x14ac:dyDescent="0.25">
      <c r="A13309" t="s">
        <v>36590</v>
      </c>
      <c r="B13309" t="s">
        <v>36591</v>
      </c>
    </row>
    <row r="13310" spans="1:2" x14ac:dyDescent="0.25">
      <c r="A13310" t="s">
        <v>36594</v>
      </c>
      <c r="B13310" t="s">
        <v>36595</v>
      </c>
    </row>
    <row r="13311" spans="1:2" x14ac:dyDescent="0.25">
      <c r="A13311" t="s">
        <v>36597</v>
      </c>
      <c r="B13311" t="s">
        <v>36598</v>
      </c>
    </row>
    <row r="13312" spans="1:2" x14ac:dyDescent="0.25">
      <c r="A13312" t="s">
        <v>36601</v>
      </c>
      <c r="B13312" t="s">
        <v>36602</v>
      </c>
    </row>
    <row r="13313" spans="1:2" x14ac:dyDescent="0.25">
      <c r="A13313" t="s">
        <v>36603</v>
      </c>
      <c r="B13313" t="s">
        <v>36604</v>
      </c>
    </row>
    <row r="13314" spans="1:2" x14ac:dyDescent="0.25">
      <c r="A13314" t="s">
        <v>36605</v>
      </c>
      <c r="B13314" t="s">
        <v>36606</v>
      </c>
    </row>
    <row r="13315" spans="1:2" x14ac:dyDescent="0.25">
      <c r="A13315" t="s">
        <v>36607</v>
      </c>
      <c r="B13315" t="s">
        <v>36608</v>
      </c>
    </row>
    <row r="13316" spans="1:2" x14ac:dyDescent="0.25">
      <c r="A13316" t="s">
        <v>36617</v>
      </c>
      <c r="B13316" t="s">
        <v>36618</v>
      </c>
    </row>
    <row r="13317" spans="1:2" x14ac:dyDescent="0.25">
      <c r="A13317" t="s">
        <v>36621</v>
      </c>
      <c r="B13317" t="s">
        <v>36622</v>
      </c>
    </row>
    <row r="13318" spans="1:2" x14ac:dyDescent="0.25">
      <c r="A13318" t="s">
        <v>36630</v>
      </c>
      <c r="B13318" t="s">
        <v>36629</v>
      </c>
    </row>
    <row r="13319" spans="1:2" x14ac:dyDescent="0.25">
      <c r="A13319" t="s">
        <v>36633</v>
      </c>
      <c r="B13319" t="s">
        <v>36632</v>
      </c>
    </row>
    <row r="13320" spans="1:2" x14ac:dyDescent="0.25">
      <c r="A13320" t="s">
        <v>36634</v>
      </c>
      <c r="B13320" t="s">
        <v>36632</v>
      </c>
    </row>
    <row r="13321" spans="1:2" x14ac:dyDescent="0.25">
      <c r="A13321" t="s">
        <v>36635</v>
      </c>
      <c r="B13321" t="s">
        <v>36636</v>
      </c>
    </row>
    <row r="13322" spans="1:2" x14ac:dyDescent="0.25">
      <c r="A13322" t="s">
        <v>36638</v>
      </c>
      <c r="B13322" t="s">
        <v>36639</v>
      </c>
    </row>
    <row r="13323" spans="1:2" x14ac:dyDescent="0.25">
      <c r="A13323" t="s">
        <v>36640</v>
      </c>
      <c r="B13323" t="s">
        <v>36641</v>
      </c>
    </row>
    <row r="13324" spans="1:2" x14ac:dyDescent="0.25">
      <c r="A13324" t="s">
        <v>36642</v>
      </c>
      <c r="B13324" t="s">
        <v>36641</v>
      </c>
    </row>
    <row r="13325" spans="1:2" x14ac:dyDescent="0.25">
      <c r="A13325" t="s">
        <v>36645</v>
      </c>
      <c r="B13325" t="s">
        <v>36646</v>
      </c>
    </row>
    <row r="13326" spans="1:2" x14ac:dyDescent="0.25">
      <c r="A13326" t="s">
        <v>36648</v>
      </c>
      <c r="B13326" t="s">
        <v>36647</v>
      </c>
    </row>
    <row r="13327" spans="1:2" x14ac:dyDescent="0.25">
      <c r="A13327" t="s">
        <v>36649</v>
      </c>
      <c r="B13327" t="s">
        <v>36647</v>
      </c>
    </row>
    <row r="13328" spans="1:2" x14ac:dyDescent="0.25">
      <c r="A13328" t="s">
        <v>36651</v>
      </c>
      <c r="B13328" t="s">
        <v>36652</v>
      </c>
    </row>
    <row r="13329" spans="1:2" x14ac:dyDescent="0.25">
      <c r="A13329" t="s">
        <v>36653</v>
      </c>
      <c r="B13329" t="s">
        <v>36654</v>
      </c>
    </row>
    <row r="13330" spans="1:2" x14ac:dyDescent="0.25">
      <c r="A13330" t="s">
        <v>36655</v>
      </c>
      <c r="B13330" t="s">
        <v>36656</v>
      </c>
    </row>
    <row r="13331" spans="1:2" x14ac:dyDescent="0.25">
      <c r="A13331" t="s">
        <v>36657</v>
      </c>
      <c r="B13331" t="s">
        <v>36658</v>
      </c>
    </row>
    <row r="13332" spans="1:2" x14ac:dyDescent="0.25">
      <c r="A13332" t="s">
        <v>36661</v>
      </c>
      <c r="B13332" t="s">
        <v>36662</v>
      </c>
    </row>
    <row r="13333" spans="1:2" x14ac:dyDescent="0.25">
      <c r="A13333" t="s">
        <v>36663</v>
      </c>
      <c r="B13333" t="s">
        <v>36664</v>
      </c>
    </row>
    <row r="13334" spans="1:2" x14ac:dyDescent="0.25">
      <c r="A13334" t="s">
        <v>36665</v>
      </c>
      <c r="B13334" t="s">
        <v>36664</v>
      </c>
    </row>
    <row r="13335" spans="1:2" x14ac:dyDescent="0.25">
      <c r="A13335" t="s">
        <v>36671</v>
      </c>
      <c r="B13335" t="s">
        <v>36670</v>
      </c>
    </row>
    <row r="13336" spans="1:2" x14ac:dyDescent="0.25">
      <c r="A13336" t="s">
        <v>36672</v>
      </c>
      <c r="B13336" t="s">
        <v>36673</v>
      </c>
    </row>
    <row r="13337" spans="1:2" x14ac:dyDescent="0.25">
      <c r="A13337" t="s">
        <v>36674</v>
      </c>
      <c r="B13337" t="s">
        <v>36675</v>
      </c>
    </row>
    <row r="13338" spans="1:2" x14ac:dyDescent="0.25">
      <c r="A13338" t="s">
        <v>36676</v>
      </c>
      <c r="B13338" t="s">
        <v>36677</v>
      </c>
    </row>
    <row r="13339" spans="1:2" x14ac:dyDescent="0.25">
      <c r="A13339" t="s">
        <v>36678</v>
      </c>
      <c r="B13339" t="s">
        <v>36679</v>
      </c>
    </row>
    <row r="13340" spans="1:2" x14ac:dyDescent="0.25">
      <c r="A13340" t="s">
        <v>36680</v>
      </c>
      <c r="B13340" t="s">
        <v>36681</v>
      </c>
    </row>
    <row r="13341" spans="1:2" x14ac:dyDescent="0.25">
      <c r="A13341" t="s">
        <v>36682</v>
      </c>
      <c r="B13341" t="s">
        <v>36683</v>
      </c>
    </row>
    <row r="13342" spans="1:2" x14ac:dyDescent="0.25">
      <c r="A13342" t="s">
        <v>36684</v>
      </c>
      <c r="B13342" t="s">
        <v>36685</v>
      </c>
    </row>
    <row r="13343" spans="1:2" x14ac:dyDescent="0.25">
      <c r="A13343" t="s">
        <v>36686</v>
      </c>
      <c r="B13343" t="s">
        <v>36687</v>
      </c>
    </row>
    <row r="13344" spans="1:2" x14ac:dyDescent="0.25">
      <c r="A13344" t="s">
        <v>36688</v>
      </c>
      <c r="B13344" t="s">
        <v>36689</v>
      </c>
    </row>
    <row r="13345" spans="1:2" x14ac:dyDescent="0.25">
      <c r="A13345" t="s">
        <v>36690</v>
      </c>
      <c r="B13345" t="s">
        <v>36691</v>
      </c>
    </row>
    <row r="13346" spans="1:2" x14ac:dyDescent="0.25">
      <c r="A13346" t="s">
        <v>36698</v>
      </c>
      <c r="B13346" t="s">
        <v>36699</v>
      </c>
    </row>
    <row r="13347" spans="1:2" x14ac:dyDescent="0.25">
      <c r="A13347" t="s">
        <v>36702</v>
      </c>
      <c r="B13347" t="s">
        <v>36703</v>
      </c>
    </row>
    <row r="13348" spans="1:2" x14ac:dyDescent="0.25">
      <c r="A13348" t="s">
        <v>36704</v>
      </c>
      <c r="B13348" t="s">
        <v>36703</v>
      </c>
    </row>
    <row r="13349" spans="1:2" x14ac:dyDescent="0.25">
      <c r="A13349" t="s">
        <v>36705</v>
      </c>
      <c r="B13349" t="s">
        <v>36706</v>
      </c>
    </row>
    <row r="13350" spans="1:2" x14ac:dyDescent="0.25">
      <c r="A13350" t="s">
        <v>36716</v>
      </c>
      <c r="B13350" t="s">
        <v>36717</v>
      </c>
    </row>
    <row r="13351" spans="1:2" x14ac:dyDescent="0.25">
      <c r="A13351" t="s">
        <v>36718</v>
      </c>
      <c r="B13351" t="s">
        <v>36719</v>
      </c>
    </row>
    <row r="13352" spans="1:2" x14ac:dyDescent="0.25">
      <c r="A13352" t="s">
        <v>36720</v>
      </c>
      <c r="B13352" t="s">
        <v>36721</v>
      </c>
    </row>
    <row r="13353" spans="1:2" x14ac:dyDescent="0.25">
      <c r="A13353" t="s">
        <v>36722</v>
      </c>
      <c r="B13353" t="s">
        <v>36721</v>
      </c>
    </row>
    <row r="13354" spans="1:2" x14ac:dyDescent="0.25">
      <c r="A13354" t="s">
        <v>36723</v>
      </c>
      <c r="B13354" t="s">
        <v>36724</v>
      </c>
    </row>
    <row r="13355" spans="1:2" x14ac:dyDescent="0.25">
      <c r="A13355" t="s">
        <v>36725</v>
      </c>
      <c r="B13355" t="s">
        <v>36726</v>
      </c>
    </row>
    <row r="13356" spans="1:2" x14ac:dyDescent="0.25">
      <c r="A13356" t="s">
        <v>36727</v>
      </c>
      <c r="B13356" t="s">
        <v>36728</v>
      </c>
    </row>
    <row r="13357" spans="1:2" x14ac:dyDescent="0.25">
      <c r="A13357" t="s">
        <v>36729</v>
      </c>
      <c r="B13357" t="s">
        <v>36730</v>
      </c>
    </row>
    <row r="13358" spans="1:2" x14ac:dyDescent="0.25">
      <c r="A13358" t="s">
        <v>36731</v>
      </c>
      <c r="B13358" t="s">
        <v>36732</v>
      </c>
    </row>
    <row r="13359" spans="1:2" x14ac:dyDescent="0.25">
      <c r="A13359" t="s">
        <v>36737</v>
      </c>
      <c r="B13359" t="s">
        <v>36738</v>
      </c>
    </row>
    <row r="13360" spans="1:2" x14ac:dyDescent="0.25">
      <c r="A13360" t="s">
        <v>36747</v>
      </c>
      <c r="B13360" t="s">
        <v>36746</v>
      </c>
    </row>
    <row r="13361" spans="1:2" x14ac:dyDescent="0.25">
      <c r="A13361" t="s">
        <v>36751</v>
      </c>
      <c r="B13361" t="s">
        <v>36752</v>
      </c>
    </row>
    <row r="13362" spans="1:2" x14ac:dyDescent="0.25">
      <c r="A13362" t="s">
        <v>36758</v>
      </c>
      <c r="B13362" t="s">
        <v>36759</v>
      </c>
    </row>
    <row r="13363" spans="1:2" x14ac:dyDescent="0.25">
      <c r="A13363" t="s">
        <v>36760</v>
      </c>
      <c r="B13363" t="s">
        <v>36761</v>
      </c>
    </row>
    <row r="13364" spans="1:2" x14ac:dyDescent="0.25">
      <c r="A13364" t="s">
        <v>36762</v>
      </c>
      <c r="B13364" t="s">
        <v>36763</v>
      </c>
    </row>
    <row r="13365" spans="1:2" x14ac:dyDescent="0.25">
      <c r="A13365" t="s">
        <v>36764</v>
      </c>
      <c r="B13365" t="s">
        <v>36765</v>
      </c>
    </row>
    <row r="13366" spans="1:2" x14ac:dyDescent="0.25">
      <c r="A13366" t="s">
        <v>36772</v>
      </c>
      <c r="B13366" t="s">
        <v>36773</v>
      </c>
    </row>
    <row r="13367" spans="1:2" x14ac:dyDescent="0.25">
      <c r="A13367" t="s">
        <v>36774</v>
      </c>
      <c r="B13367" t="s">
        <v>36775</v>
      </c>
    </row>
    <row r="13368" spans="1:2" x14ac:dyDescent="0.25">
      <c r="A13368" t="s">
        <v>36777</v>
      </c>
      <c r="B13368" t="s">
        <v>36778</v>
      </c>
    </row>
    <row r="13369" spans="1:2" x14ac:dyDescent="0.25">
      <c r="A13369" t="s">
        <v>36779</v>
      </c>
      <c r="B13369" t="s">
        <v>36780</v>
      </c>
    </row>
    <row r="13370" spans="1:2" x14ac:dyDescent="0.25">
      <c r="A13370" t="s">
        <v>36781</v>
      </c>
      <c r="B13370" t="s">
        <v>36782</v>
      </c>
    </row>
    <row r="13371" spans="1:2" x14ac:dyDescent="0.25">
      <c r="A13371" t="s">
        <v>36783</v>
      </c>
      <c r="B13371" t="s">
        <v>36784</v>
      </c>
    </row>
    <row r="13372" spans="1:2" x14ac:dyDescent="0.25">
      <c r="A13372" t="s">
        <v>36785</v>
      </c>
      <c r="B13372" t="s">
        <v>36786</v>
      </c>
    </row>
    <row r="13373" spans="1:2" x14ac:dyDescent="0.25">
      <c r="A13373" t="s">
        <v>36793</v>
      </c>
      <c r="B13373" t="s">
        <v>36794</v>
      </c>
    </row>
    <row r="13374" spans="1:2" x14ac:dyDescent="0.25">
      <c r="A13374" t="s">
        <v>36799</v>
      </c>
      <c r="B13374" t="s">
        <v>36800</v>
      </c>
    </row>
    <row r="13375" spans="1:2" x14ac:dyDescent="0.25">
      <c r="A13375" t="s">
        <v>36801</v>
      </c>
      <c r="B13375" t="s">
        <v>36802</v>
      </c>
    </row>
    <row r="13376" spans="1:2" x14ac:dyDescent="0.25">
      <c r="A13376" t="s">
        <v>36805</v>
      </c>
      <c r="B13376" t="s">
        <v>36806</v>
      </c>
    </row>
    <row r="13377" spans="1:2" x14ac:dyDescent="0.25">
      <c r="A13377" t="s">
        <v>36807</v>
      </c>
      <c r="B13377" t="s">
        <v>36808</v>
      </c>
    </row>
    <row r="13378" spans="1:2" x14ac:dyDescent="0.25">
      <c r="A13378" t="s">
        <v>36812</v>
      </c>
      <c r="B13378" t="s">
        <v>36811</v>
      </c>
    </row>
    <row r="13379" spans="1:2" x14ac:dyDescent="0.25">
      <c r="A13379" t="s">
        <v>36815</v>
      </c>
      <c r="B13379" t="s">
        <v>36816</v>
      </c>
    </row>
    <row r="13380" spans="1:2" x14ac:dyDescent="0.25">
      <c r="A13380" t="s">
        <v>36818</v>
      </c>
      <c r="B13380" t="s">
        <v>36819</v>
      </c>
    </row>
    <row r="13381" spans="1:2" x14ac:dyDescent="0.25">
      <c r="A13381" t="s">
        <v>36820</v>
      </c>
      <c r="B13381" t="s">
        <v>36821</v>
      </c>
    </row>
    <row r="13382" spans="1:2" x14ac:dyDescent="0.25">
      <c r="A13382" t="s">
        <v>36824</v>
      </c>
      <c r="B13382" t="s">
        <v>36825</v>
      </c>
    </row>
    <row r="13383" spans="1:2" x14ac:dyDescent="0.25">
      <c r="A13383" t="s">
        <v>36827</v>
      </c>
      <c r="B13383" t="s">
        <v>36826</v>
      </c>
    </row>
    <row r="13384" spans="1:2" x14ac:dyDescent="0.25">
      <c r="A13384" t="s">
        <v>36832</v>
      </c>
      <c r="B13384" t="s">
        <v>36833</v>
      </c>
    </row>
    <row r="13385" spans="1:2" x14ac:dyDescent="0.25">
      <c r="A13385" t="s">
        <v>36834</v>
      </c>
      <c r="B13385" t="s">
        <v>36835</v>
      </c>
    </row>
    <row r="13386" spans="1:2" x14ac:dyDescent="0.25">
      <c r="A13386" t="s">
        <v>36836</v>
      </c>
      <c r="B13386" t="s">
        <v>36837</v>
      </c>
    </row>
    <row r="13387" spans="1:2" x14ac:dyDescent="0.25">
      <c r="A13387" t="s">
        <v>36838</v>
      </c>
      <c r="B13387" t="s">
        <v>36839</v>
      </c>
    </row>
    <row r="13388" spans="1:2" x14ac:dyDescent="0.25">
      <c r="A13388" t="s">
        <v>36840</v>
      </c>
      <c r="B13388" t="s">
        <v>36841</v>
      </c>
    </row>
    <row r="13389" spans="1:2" x14ac:dyDescent="0.25">
      <c r="A13389" t="s">
        <v>36845</v>
      </c>
      <c r="B13389" t="s">
        <v>36846</v>
      </c>
    </row>
    <row r="13390" spans="1:2" x14ac:dyDescent="0.25">
      <c r="A13390" t="s">
        <v>36847</v>
      </c>
      <c r="B13390" t="s">
        <v>36848</v>
      </c>
    </row>
    <row r="13391" spans="1:2" x14ac:dyDescent="0.25">
      <c r="A13391" t="s">
        <v>36849</v>
      </c>
      <c r="B13391" t="s">
        <v>36850</v>
      </c>
    </row>
    <row r="13392" spans="1:2" x14ac:dyDescent="0.25">
      <c r="A13392" t="s">
        <v>36854</v>
      </c>
      <c r="B13392" t="s">
        <v>36855</v>
      </c>
    </row>
    <row r="13393" spans="1:2" x14ac:dyDescent="0.25">
      <c r="A13393" t="s">
        <v>36856</v>
      </c>
      <c r="B13393" t="s">
        <v>36857</v>
      </c>
    </row>
    <row r="13394" spans="1:2" x14ac:dyDescent="0.25">
      <c r="A13394" t="s">
        <v>36858</v>
      </c>
      <c r="B13394" t="s">
        <v>36859</v>
      </c>
    </row>
    <row r="13395" spans="1:2" x14ac:dyDescent="0.25">
      <c r="A13395" t="s">
        <v>36861</v>
      </c>
      <c r="B13395" t="s">
        <v>36862</v>
      </c>
    </row>
    <row r="13396" spans="1:2" x14ac:dyDescent="0.25">
      <c r="A13396" t="s">
        <v>36866</v>
      </c>
      <c r="B13396" t="s">
        <v>36867</v>
      </c>
    </row>
    <row r="13397" spans="1:2" x14ac:dyDescent="0.25">
      <c r="A13397" t="s">
        <v>36868</v>
      </c>
      <c r="B13397" t="s">
        <v>36869</v>
      </c>
    </row>
    <row r="13398" spans="1:2" x14ac:dyDescent="0.25">
      <c r="A13398" t="s">
        <v>36873</v>
      </c>
      <c r="B13398" t="s">
        <v>36874</v>
      </c>
    </row>
    <row r="13399" spans="1:2" x14ac:dyDescent="0.25">
      <c r="A13399" t="s">
        <v>36879</v>
      </c>
      <c r="B13399" t="s">
        <v>36880</v>
      </c>
    </row>
    <row r="13400" spans="1:2" x14ac:dyDescent="0.25">
      <c r="A13400" t="s">
        <v>36881</v>
      </c>
      <c r="B13400" t="s">
        <v>36882</v>
      </c>
    </row>
    <row r="13401" spans="1:2" x14ac:dyDescent="0.25">
      <c r="A13401" t="s">
        <v>36883</v>
      </c>
      <c r="B13401" t="s">
        <v>36884</v>
      </c>
    </row>
    <row r="13402" spans="1:2" x14ac:dyDescent="0.25">
      <c r="A13402" t="s">
        <v>36911</v>
      </c>
      <c r="B13402" t="s">
        <v>36910</v>
      </c>
    </row>
    <row r="13403" spans="1:2" x14ac:dyDescent="0.25">
      <c r="A13403" t="s">
        <v>36920</v>
      </c>
      <c r="B13403" t="s">
        <v>36921</v>
      </c>
    </row>
    <row r="13404" spans="1:2" x14ac:dyDescent="0.25">
      <c r="A13404" t="s">
        <v>36922</v>
      </c>
      <c r="B13404" t="s">
        <v>36921</v>
      </c>
    </row>
    <row r="13405" spans="1:2" x14ac:dyDescent="0.25">
      <c r="A13405" t="s">
        <v>36924</v>
      </c>
      <c r="B13405" t="s">
        <v>36925</v>
      </c>
    </row>
    <row r="13406" spans="1:2" x14ac:dyDescent="0.25">
      <c r="A13406" t="s">
        <v>36928</v>
      </c>
      <c r="B13406" t="s">
        <v>36929</v>
      </c>
    </row>
    <row r="13407" spans="1:2" x14ac:dyDescent="0.25">
      <c r="A13407" t="s">
        <v>36930</v>
      </c>
      <c r="B13407" t="s">
        <v>36931</v>
      </c>
    </row>
    <row r="13408" spans="1:2" x14ac:dyDescent="0.25">
      <c r="A13408" t="s">
        <v>36935</v>
      </c>
      <c r="B13408" t="s">
        <v>36936</v>
      </c>
    </row>
    <row r="13409" spans="1:2" x14ac:dyDescent="0.25">
      <c r="A13409" t="s">
        <v>36937</v>
      </c>
      <c r="B13409" t="s">
        <v>36936</v>
      </c>
    </row>
    <row r="13410" spans="1:2" x14ac:dyDescent="0.25">
      <c r="A13410" t="s">
        <v>36938</v>
      </c>
      <c r="B13410" t="s">
        <v>36939</v>
      </c>
    </row>
    <row r="13411" spans="1:2" x14ac:dyDescent="0.25">
      <c r="A13411" t="s">
        <v>36944</v>
      </c>
      <c r="B13411" t="s">
        <v>36945</v>
      </c>
    </row>
    <row r="13412" spans="1:2" x14ac:dyDescent="0.25">
      <c r="A13412" t="s">
        <v>36950</v>
      </c>
      <c r="B13412" t="s">
        <v>36951</v>
      </c>
    </row>
    <row r="13413" spans="1:2" x14ac:dyDescent="0.25">
      <c r="A13413" t="s">
        <v>36954</v>
      </c>
      <c r="B13413" t="s">
        <v>36955</v>
      </c>
    </row>
    <row r="13414" spans="1:2" x14ac:dyDescent="0.25">
      <c r="A13414" t="s">
        <v>36956</v>
      </c>
      <c r="B13414" t="s">
        <v>36957</v>
      </c>
    </row>
    <row r="13415" spans="1:2" x14ac:dyDescent="0.25">
      <c r="A13415" t="s">
        <v>36958</v>
      </c>
      <c r="B13415" t="s">
        <v>36959</v>
      </c>
    </row>
    <row r="13416" spans="1:2" x14ac:dyDescent="0.25">
      <c r="A13416" t="s">
        <v>36960</v>
      </c>
      <c r="B13416" t="s">
        <v>36961</v>
      </c>
    </row>
    <row r="13417" spans="1:2" x14ac:dyDescent="0.25">
      <c r="A13417" t="s">
        <v>36962</v>
      </c>
      <c r="B13417" t="s">
        <v>36963</v>
      </c>
    </row>
    <row r="13418" spans="1:2" x14ac:dyDescent="0.25">
      <c r="A13418" t="s">
        <v>36964</v>
      </c>
      <c r="B13418" t="s">
        <v>36965</v>
      </c>
    </row>
    <row r="13419" spans="1:2" x14ac:dyDescent="0.25">
      <c r="A13419" t="s">
        <v>36966</v>
      </c>
      <c r="B13419" t="s">
        <v>36967</v>
      </c>
    </row>
    <row r="13420" spans="1:2" x14ac:dyDescent="0.25">
      <c r="A13420" t="s">
        <v>36968</v>
      </c>
      <c r="B13420" t="s">
        <v>36969</v>
      </c>
    </row>
    <row r="13421" spans="1:2" x14ac:dyDescent="0.25">
      <c r="A13421" t="s">
        <v>36972</v>
      </c>
      <c r="B13421" t="s">
        <v>36973</v>
      </c>
    </row>
    <row r="13422" spans="1:2" x14ac:dyDescent="0.25">
      <c r="A13422" t="s">
        <v>36974</v>
      </c>
      <c r="B13422" t="s">
        <v>36975</v>
      </c>
    </row>
    <row r="13423" spans="1:2" x14ac:dyDescent="0.25">
      <c r="A13423" t="s">
        <v>36981</v>
      </c>
      <c r="B13423" t="s">
        <v>36980</v>
      </c>
    </row>
    <row r="13424" spans="1:2" x14ac:dyDescent="0.25">
      <c r="A13424" t="s">
        <v>36987</v>
      </c>
      <c r="B13424" t="s">
        <v>36988</v>
      </c>
    </row>
    <row r="13425" spans="1:2" x14ac:dyDescent="0.25">
      <c r="A13425" t="s">
        <v>36989</v>
      </c>
      <c r="B13425" t="s">
        <v>36990</v>
      </c>
    </row>
    <row r="13426" spans="1:2" x14ac:dyDescent="0.25">
      <c r="A13426" t="s">
        <v>36993</v>
      </c>
      <c r="B13426" t="s">
        <v>36994</v>
      </c>
    </row>
    <row r="13427" spans="1:2" x14ac:dyDescent="0.25">
      <c r="A13427" t="s">
        <v>37003</v>
      </c>
      <c r="B13427" t="s">
        <v>37001</v>
      </c>
    </row>
    <row r="13428" spans="1:2" x14ac:dyDescent="0.25">
      <c r="A13428" t="s">
        <v>37004</v>
      </c>
      <c r="B13428" t="s">
        <v>37001</v>
      </c>
    </row>
    <row r="13429" spans="1:2" x14ac:dyDescent="0.25">
      <c r="A13429" t="s">
        <v>37005</v>
      </c>
      <c r="B13429" t="s">
        <v>37001</v>
      </c>
    </row>
    <row r="13430" spans="1:2" x14ac:dyDescent="0.25">
      <c r="A13430" t="s">
        <v>37006</v>
      </c>
      <c r="B13430" t="s">
        <v>37007</v>
      </c>
    </row>
    <row r="13431" spans="1:2" x14ac:dyDescent="0.25">
      <c r="A13431" t="s">
        <v>37008</v>
      </c>
      <c r="B13431" t="s">
        <v>37009</v>
      </c>
    </row>
    <row r="13432" spans="1:2" x14ac:dyDescent="0.25">
      <c r="A13432" t="s">
        <v>37011</v>
      </c>
      <c r="B13432" t="s">
        <v>37012</v>
      </c>
    </row>
    <row r="13433" spans="1:2" x14ac:dyDescent="0.25">
      <c r="A13433" t="s">
        <v>37013</v>
      </c>
      <c r="B13433" t="s">
        <v>37012</v>
      </c>
    </row>
    <row r="13434" spans="1:2" x14ac:dyDescent="0.25">
      <c r="A13434" t="s">
        <v>37016</v>
      </c>
      <c r="B13434" t="s">
        <v>37015</v>
      </c>
    </row>
    <row r="13435" spans="1:2" x14ac:dyDescent="0.25">
      <c r="A13435" t="s">
        <v>37017</v>
      </c>
      <c r="B13435" t="s">
        <v>37015</v>
      </c>
    </row>
    <row r="13436" spans="1:2" x14ac:dyDescent="0.25">
      <c r="A13436" t="s">
        <v>37018</v>
      </c>
      <c r="B13436" t="s">
        <v>37019</v>
      </c>
    </row>
    <row r="13437" spans="1:2" x14ac:dyDescent="0.25">
      <c r="A13437" t="s">
        <v>37023</v>
      </c>
      <c r="B13437" t="s">
        <v>37024</v>
      </c>
    </row>
    <row r="13438" spans="1:2" x14ac:dyDescent="0.25">
      <c r="A13438" t="s">
        <v>37025</v>
      </c>
      <c r="B13438" t="s">
        <v>37026</v>
      </c>
    </row>
    <row r="13439" spans="1:2" x14ac:dyDescent="0.25">
      <c r="A13439" t="s">
        <v>37027</v>
      </c>
      <c r="B13439" t="s">
        <v>37028</v>
      </c>
    </row>
    <row r="13440" spans="1:2" x14ac:dyDescent="0.25">
      <c r="A13440" t="s">
        <v>37029</v>
      </c>
      <c r="B13440" t="s">
        <v>37030</v>
      </c>
    </row>
    <row r="13441" spans="1:2" x14ac:dyDescent="0.25">
      <c r="A13441" t="s">
        <v>37033</v>
      </c>
      <c r="B13441" t="s">
        <v>37034</v>
      </c>
    </row>
    <row r="13442" spans="1:2" x14ac:dyDescent="0.25">
      <c r="A13442" t="s">
        <v>37035</v>
      </c>
      <c r="B13442" t="s">
        <v>37036</v>
      </c>
    </row>
    <row r="13443" spans="1:2" x14ac:dyDescent="0.25">
      <c r="A13443" t="s">
        <v>37037</v>
      </c>
      <c r="B13443" t="s">
        <v>37038</v>
      </c>
    </row>
    <row r="13444" spans="1:2" x14ac:dyDescent="0.25">
      <c r="A13444" t="s">
        <v>37041</v>
      </c>
      <c r="B13444" t="s">
        <v>37042</v>
      </c>
    </row>
    <row r="13445" spans="1:2" x14ac:dyDescent="0.25">
      <c r="A13445" t="s">
        <v>37046</v>
      </c>
      <c r="B13445" t="s">
        <v>37047</v>
      </c>
    </row>
    <row r="13446" spans="1:2" x14ac:dyDescent="0.25">
      <c r="A13446" t="s">
        <v>37054</v>
      </c>
      <c r="B13446" t="s">
        <v>37055</v>
      </c>
    </row>
    <row r="13447" spans="1:2" x14ac:dyDescent="0.25">
      <c r="A13447" t="s">
        <v>37056</v>
      </c>
      <c r="B13447" t="s">
        <v>37057</v>
      </c>
    </row>
    <row r="13448" spans="1:2" x14ac:dyDescent="0.25">
      <c r="A13448" t="s">
        <v>37060</v>
      </c>
      <c r="B13448" t="s">
        <v>37061</v>
      </c>
    </row>
    <row r="13449" spans="1:2" x14ac:dyDescent="0.25">
      <c r="A13449" t="s">
        <v>37063</v>
      </c>
      <c r="B13449" t="s">
        <v>37062</v>
      </c>
    </row>
    <row r="13450" spans="1:2" x14ac:dyDescent="0.25">
      <c r="A13450" t="s">
        <v>37066</v>
      </c>
      <c r="B13450" t="s">
        <v>37067</v>
      </c>
    </row>
    <row r="13451" spans="1:2" x14ac:dyDescent="0.25">
      <c r="A13451" t="s">
        <v>37068</v>
      </c>
      <c r="B13451" t="s">
        <v>37069</v>
      </c>
    </row>
    <row r="13452" spans="1:2" x14ac:dyDescent="0.25">
      <c r="A13452" t="s">
        <v>37070</v>
      </c>
      <c r="B13452" t="s">
        <v>37071</v>
      </c>
    </row>
    <row r="13453" spans="1:2" x14ac:dyDescent="0.25">
      <c r="A13453" t="s">
        <v>37079</v>
      </c>
      <c r="B13453" t="s">
        <v>37080</v>
      </c>
    </row>
    <row r="13454" spans="1:2" x14ac:dyDescent="0.25">
      <c r="A13454" t="s">
        <v>37086</v>
      </c>
      <c r="B13454" t="s">
        <v>37087</v>
      </c>
    </row>
    <row r="13455" spans="1:2" x14ac:dyDescent="0.25">
      <c r="A13455" t="s">
        <v>37088</v>
      </c>
      <c r="B13455" t="s">
        <v>37089</v>
      </c>
    </row>
    <row r="13456" spans="1:2" x14ac:dyDescent="0.25">
      <c r="A13456" t="s">
        <v>37090</v>
      </c>
      <c r="B13456" t="s">
        <v>37091</v>
      </c>
    </row>
    <row r="13457" spans="1:2" x14ac:dyDescent="0.25">
      <c r="A13457" t="s">
        <v>37092</v>
      </c>
      <c r="B13457" t="s">
        <v>37093</v>
      </c>
    </row>
    <row r="13458" spans="1:2" x14ac:dyDescent="0.25">
      <c r="A13458" t="s">
        <v>37094</v>
      </c>
      <c r="B13458" t="s">
        <v>37095</v>
      </c>
    </row>
    <row r="13459" spans="1:2" x14ac:dyDescent="0.25">
      <c r="A13459" t="s">
        <v>37098</v>
      </c>
      <c r="B13459" t="s">
        <v>37099</v>
      </c>
    </row>
    <row r="13460" spans="1:2" x14ac:dyDescent="0.25">
      <c r="A13460" t="s">
        <v>37100</v>
      </c>
      <c r="B13460" t="s">
        <v>37101</v>
      </c>
    </row>
    <row r="13461" spans="1:2" x14ac:dyDescent="0.25">
      <c r="A13461" t="s">
        <v>37103</v>
      </c>
      <c r="B13461" t="s">
        <v>37104</v>
      </c>
    </row>
    <row r="13462" spans="1:2" x14ac:dyDescent="0.25">
      <c r="A13462" t="s">
        <v>37105</v>
      </c>
      <c r="B13462" t="s">
        <v>37104</v>
      </c>
    </row>
    <row r="13463" spans="1:2" x14ac:dyDescent="0.25">
      <c r="A13463" t="s">
        <v>37106</v>
      </c>
      <c r="B13463" t="s">
        <v>37104</v>
      </c>
    </row>
    <row r="13464" spans="1:2" x14ac:dyDescent="0.25">
      <c r="A13464" t="s">
        <v>37110</v>
      </c>
      <c r="B13464" t="s">
        <v>37111</v>
      </c>
    </row>
    <row r="13465" spans="1:2" x14ac:dyDescent="0.25">
      <c r="A13465" t="s">
        <v>37116</v>
      </c>
      <c r="B13465" t="s">
        <v>37115</v>
      </c>
    </row>
    <row r="13466" spans="1:2" x14ac:dyDescent="0.25">
      <c r="A13466" t="s">
        <v>37119</v>
      </c>
      <c r="B13466" t="s">
        <v>37120</v>
      </c>
    </row>
    <row r="13467" spans="1:2" x14ac:dyDescent="0.25">
      <c r="A13467" t="s">
        <v>37121</v>
      </c>
      <c r="B13467" t="s">
        <v>37120</v>
      </c>
    </row>
    <row r="13468" spans="1:2" x14ac:dyDescent="0.25">
      <c r="A13468" t="s">
        <v>37126</v>
      </c>
      <c r="B13468" t="s">
        <v>37127</v>
      </c>
    </row>
    <row r="13469" spans="1:2" x14ac:dyDescent="0.25">
      <c r="A13469" t="s">
        <v>37133</v>
      </c>
      <c r="B13469" t="s">
        <v>37132</v>
      </c>
    </row>
    <row r="13470" spans="1:2" x14ac:dyDescent="0.25">
      <c r="A13470" t="s">
        <v>37136</v>
      </c>
      <c r="B13470" t="s">
        <v>37137</v>
      </c>
    </row>
    <row r="13471" spans="1:2" x14ac:dyDescent="0.25">
      <c r="A13471" t="s">
        <v>37138</v>
      </c>
      <c r="B13471" t="s">
        <v>37139</v>
      </c>
    </row>
    <row r="13472" spans="1:2" x14ac:dyDescent="0.25">
      <c r="A13472" t="s">
        <v>37144</v>
      </c>
      <c r="B13472" t="s">
        <v>37145</v>
      </c>
    </row>
    <row r="13473" spans="1:2" x14ac:dyDescent="0.25">
      <c r="A13473" t="s">
        <v>37146</v>
      </c>
      <c r="B13473" t="s">
        <v>37145</v>
      </c>
    </row>
    <row r="13474" spans="1:2" x14ac:dyDescent="0.25">
      <c r="A13474" t="s">
        <v>37150</v>
      </c>
      <c r="B13474" t="s">
        <v>37149</v>
      </c>
    </row>
    <row r="13475" spans="1:2" x14ac:dyDescent="0.25">
      <c r="A13475" t="s">
        <v>37151</v>
      </c>
      <c r="B13475" t="s">
        <v>37152</v>
      </c>
    </row>
    <row r="13476" spans="1:2" x14ac:dyDescent="0.25">
      <c r="A13476" t="s">
        <v>37153</v>
      </c>
      <c r="B13476" t="s">
        <v>37154</v>
      </c>
    </row>
    <row r="13477" spans="1:2" x14ac:dyDescent="0.25">
      <c r="A13477" t="s">
        <v>37155</v>
      </c>
      <c r="B13477" t="s">
        <v>37156</v>
      </c>
    </row>
    <row r="13478" spans="1:2" x14ac:dyDescent="0.25">
      <c r="A13478" t="s">
        <v>37157</v>
      </c>
      <c r="B13478" t="s">
        <v>37158</v>
      </c>
    </row>
    <row r="13479" spans="1:2" x14ac:dyDescent="0.25">
      <c r="A13479" t="s">
        <v>37159</v>
      </c>
      <c r="B13479" t="s">
        <v>37160</v>
      </c>
    </row>
    <row r="13480" spans="1:2" x14ac:dyDescent="0.25">
      <c r="A13480" t="s">
        <v>37164</v>
      </c>
      <c r="B13480" t="s">
        <v>37165</v>
      </c>
    </row>
    <row r="13481" spans="1:2" x14ac:dyDescent="0.25">
      <c r="A13481" t="s">
        <v>37166</v>
      </c>
      <c r="B13481" t="s">
        <v>37167</v>
      </c>
    </row>
    <row r="13482" spans="1:2" x14ac:dyDescent="0.25">
      <c r="A13482" t="s">
        <v>37168</v>
      </c>
      <c r="B13482" t="s">
        <v>37169</v>
      </c>
    </row>
    <row r="13483" spans="1:2" x14ac:dyDescent="0.25">
      <c r="A13483" t="s">
        <v>37170</v>
      </c>
      <c r="B13483" t="s">
        <v>37171</v>
      </c>
    </row>
    <row r="13484" spans="1:2" x14ac:dyDescent="0.25">
      <c r="A13484" t="s">
        <v>37175</v>
      </c>
      <c r="B13484" t="s">
        <v>37174</v>
      </c>
    </row>
    <row r="13485" spans="1:2" x14ac:dyDescent="0.25">
      <c r="A13485" t="s">
        <v>37179</v>
      </c>
      <c r="B13485" t="s">
        <v>37180</v>
      </c>
    </row>
    <row r="13486" spans="1:2" x14ac:dyDescent="0.25">
      <c r="A13486" t="s">
        <v>37181</v>
      </c>
      <c r="B13486" t="s">
        <v>37182</v>
      </c>
    </row>
    <row r="13487" spans="1:2" x14ac:dyDescent="0.25">
      <c r="A13487" t="s">
        <v>37183</v>
      </c>
      <c r="B13487" t="s">
        <v>37184</v>
      </c>
    </row>
    <row r="13488" spans="1:2" x14ac:dyDescent="0.25">
      <c r="A13488" t="s">
        <v>37187</v>
      </c>
      <c r="B13488" t="s">
        <v>37188</v>
      </c>
    </row>
    <row r="13489" spans="1:2" x14ac:dyDescent="0.25">
      <c r="A13489" t="s">
        <v>37195</v>
      </c>
      <c r="B13489" t="s">
        <v>37196</v>
      </c>
    </row>
    <row r="13490" spans="1:2" x14ac:dyDescent="0.25">
      <c r="A13490" t="s">
        <v>37199</v>
      </c>
      <c r="B13490" t="s">
        <v>37200</v>
      </c>
    </row>
    <row r="13491" spans="1:2" x14ac:dyDescent="0.25">
      <c r="A13491" t="s">
        <v>37212</v>
      </c>
      <c r="B13491" t="s">
        <v>37211</v>
      </c>
    </row>
    <row r="13492" spans="1:2" x14ac:dyDescent="0.25">
      <c r="A13492" t="s">
        <v>37213</v>
      </c>
      <c r="B13492" t="s">
        <v>37214</v>
      </c>
    </row>
    <row r="13493" spans="1:2" x14ac:dyDescent="0.25">
      <c r="A13493" t="s">
        <v>37215</v>
      </c>
      <c r="B13493" t="s">
        <v>37216</v>
      </c>
    </row>
    <row r="13494" spans="1:2" x14ac:dyDescent="0.25">
      <c r="A13494" t="s">
        <v>37217</v>
      </c>
      <c r="B13494" t="s">
        <v>37216</v>
      </c>
    </row>
    <row r="13495" spans="1:2" x14ac:dyDescent="0.25">
      <c r="A13495" t="s">
        <v>37220</v>
      </c>
      <c r="B13495" t="s">
        <v>37221</v>
      </c>
    </row>
    <row r="13496" spans="1:2" x14ac:dyDescent="0.25">
      <c r="A13496" t="s">
        <v>37223</v>
      </c>
      <c r="B13496" t="s">
        <v>37222</v>
      </c>
    </row>
    <row r="13497" spans="1:2" x14ac:dyDescent="0.25">
      <c r="A13497" t="s">
        <v>37224</v>
      </c>
      <c r="B13497" t="s">
        <v>37225</v>
      </c>
    </row>
    <row r="13498" spans="1:2" x14ac:dyDescent="0.25">
      <c r="A13498" t="s">
        <v>37226</v>
      </c>
      <c r="B13498" t="s">
        <v>37227</v>
      </c>
    </row>
    <row r="13499" spans="1:2" x14ac:dyDescent="0.25">
      <c r="A13499" t="s">
        <v>37228</v>
      </c>
      <c r="B13499" t="s">
        <v>37229</v>
      </c>
    </row>
    <row r="13500" spans="1:2" x14ac:dyDescent="0.25">
      <c r="A13500" t="s">
        <v>37230</v>
      </c>
      <c r="B13500" t="s">
        <v>37231</v>
      </c>
    </row>
    <row r="13501" spans="1:2" x14ac:dyDescent="0.25">
      <c r="A13501" t="s">
        <v>37234</v>
      </c>
      <c r="B13501" t="s">
        <v>37235</v>
      </c>
    </row>
    <row r="13502" spans="1:2" x14ac:dyDescent="0.25">
      <c r="A13502" t="s">
        <v>37236</v>
      </c>
      <c r="B13502" t="s">
        <v>37237</v>
      </c>
    </row>
    <row r="13503" spans="1:2" x14ac:dyDescent="0.25">
      <c r="A13503" t="s">
        <v>37238</v>
      </c>
      <c r="B13503" t="s">
        <v>37239</v>
      </c>
    </row>
    <row r="13504" spans="1:2" x14ac:dyDescent="0.25">
      <c r="A13504" t="s">
        <v>37240</v>
      </c>
      <c r="B13504" t="s">
        <v>37241</v>
      </c>
    </row>
    <row r="13505" spans="1:2" x14ac:dyDescent="0.25">
      <c r="A13505" t="s">
        <v>37242</v>
      </c>
      <c r="B13505" t="s">
        <v>37243</v>
      </c>
    </row>
    <row r="13506" spans="1:2" x14ac:dyDescent="0.25">
      <c r="A13506" t="s">
        <v>37244</v>
      </c>
      <c r="B13506" t="s">
        <v>37245</v>
      </c>
    </row>
    <row r="13507" spans="1:2" x14ac:dyDescent="0.25">
      <c r="A13507" t="s">
        <v>37250</v>
      </c>
      <c r="B13507" t="s">
        <v>37249</v>
      </c>
    </row>
    <row r="13508" spans="1:2" x14ac:dyDescent="0.25">
      <c r="A13508" t="s">
        <v>37251</v>
      </c>
      <c r="B13508" t="s">
        <v>37252</v>
      </c>
    </row>
    <row r="13509" spans="1:2" x14ac:dyDescent="0.25">
      <c r="A13509" t="s">
        <v>37255</v>
      </c>
      <c r="B13509" t="s">
        <v>37256</v>
      </c>
    </row>
    <row r="13510" spans="1:2" x14ac:dyDescent="0.25">
      <c r="A13510" t="s">
        <v>37258</v>
      </c>
      <c r="B13510" t="s">
        <v>37259</v>
      </c>
    </row>
    <row r="13511" spans="1:2" x14ac:dyDescent="0.25">
      <c r="A13511" t="s">
        <v>37260</v>
      </c>
      <c r="B13511" t="s">
        <v>37261</v>
      </c>
    </row>
    <row r="13512" spans="1:2" x14ac:dyDescent="0.25">
      <c r="A13512" t="s">
        <v>37262</v>
      </c>
      <c r="B13512" t="s">
        <v>37263</v>
      </c>
    </row>
    <row r="13513" spans="1:2" x14ac:dyDescent="0.25">
      <c r="A13513" t="s">
        <v>37264</v>
      </c>
      <c r="B13513" t="s">
        <v>37265</v>
      </c>
    </row>
    <row r="13514" spans="1:2" x14ac:dyDescent="0.25">
      <c r="A13514" t="s">
        <v>37266</v>
      </c>
      <c r="B13514" t="s">
        <v>37267</v>
      </c>
    </row>
    <row r="13515" spans="1:2" x14ac:dyDescent="0.25">
      <c r="A13515" t="s">
        <v>37268</v>
      </c>
      <c r="B13515" t="s">
        <v>37267</v>
      </c>
    </row>
    <row r="13516" spans="1:2" x14ac:dyDescent="0.25">
      <c r="A13516" t="s">
        <v>37269</v>
      </c>
      <c r="B13516" t="s">
        <v>37270</v>
      </c>
    </row>
    <row r="13517" spans="1:2" x14ac:dyDescent="0.25">
      <c r="A13517" t="s">
        <v>37273</v>
      </c>
      <c r="B13517" t="s">
        <v>37274</v>
      </c>
    </row>
    <row r="13518" spans="1:2" x14ac:dyDescent="0.25">
      <c r="A13518" t="s">
        <v>37278</v>
      </c>
      <c r="B13518" t="s">
        <v>37279</v>
      </c>
    </row>
    <row r="13519" spans="1:2" x14ac:dyDescent="0.25">
      <c r="A13519" t="s">
        <v>37280</v>
      </c>
      <c r="B13519" t="s">
        <v>37281</v>
      </c>
    </row>
    <row r="13520" spans="1:2" x14ac:dyDescent="0.25">
      <c r="A13520" t="s">
        <v>37282</v>
      </c>
      <c r="B13520" t="s">
        <v>37283</v>
      </c>
    </row>
    <row r="13521" spans="1:2" x14ac:dyDescent="0.25">
      <c r="A13521" t="s">
        <v>37287</v>
      </c>
      <c r="B13521" t="s">
        <v>37286</v>
      </c>
    </row>
    <row r="13522" spans="1:2" x14ac:dyDescent="0.25">
      <c r="A13522" t="s">
        <v>37288</v>
      </c>
      <c r="B13522" t="s">
        <v>37289</v>
      </c>
    </row>
    <row r="13523" spans="1:2" x14ac:dyDescent="0.25">
      <c r="A13523" t="s">
        <v>37290</v>
      </c>
      <c r="B13523" t="s">
        <v>37291</v>
      </c>
    </row>
    <row r="13524" spans="1:2" x14ac:dyDescent="0.25">
      <c r="A13524" t="s">
        <v>37292</v>
      </c>
      <c r="B13524" t="s">
        <v>37293</v>
      </c>
    </row>
    <row r="13525" spans="1:2" x14ac:dyDescent="0.25">
      <c r="A13525" t="s">
        <v>37294</v>
      </c>
      <c r="B13525" t="s">
        <v>37295</v>
      </c>
    </row>
    <row r="13526" spans="1:2" x14ac:dyDescent="0.25">
      <c r="A13526" t="s">
        <v>37296</v>
      </c>
      <c r="B13526" t="s">
        <v>37295</v>
      </c>
    </row>
    <row r="13527" spans="1:2" x14ac:dyDescent="0.25">
      <c r="A13527" t="s">
        <v>37297</v>
      </c>
      <c r="B13527" t="s">
        <v>37298</v>
      </c>
    </row>
    <row r="13528" spans="1:2" x14ac:dyDescent="0.25">
      <c r="A13528" t="s">
        <v>37299</v>
      </c>
      <c r="B13528" t="s">
        <v>37300</v>
      </c>
    </row>
    <row r="13529" spans="1:2" x14ac:dyDescent="0.25">
      <c r="A13529" t="s">
        <v>37301</v>
      </c>
      <c r="B13529" t="s">
        <v>37302</v>
      </c>
    </row>
    <row r="13530" spans="1:2" x14ac:dyDescent="0.25">
      <c r="A13530" t="s">
        <v>37304</v>
      </c>
      <c r="B13530" t="s">
        <v>37305</v>
      </c>
    </row>
    <row r="13531" spans="1:2" x14ac:dyDescent="0.25">
      <c r="A13531" t="s">
        <v>37306</v>
      </c>
      <c r="B13531" t="s">
        <v>37307</v>
      </c>
    </row>
    <row r="13532" spans="1:2" x14ac:dyDescent="0.25">
      <c r="A13532" t="s">
        <v>37309</v>
      </c>
      <c r="B13532" t="s">
        <v>37310</v>
      </c>
    </row>
    <row r="13533" spans="1:2" x14ac:dyDescent="0.25">
      <c r="A13533" t="s">
        <v>37311</v>
      </c>
      <c r="B13533" t="s">
        <v>37310</v>
      </c>
    </row>
    <row r="13534" spans="1:2" x14ac:dyDescent="0.25">
      <c r="A13534" t="s">
        <v>37315</v>
      </c>
      <c r="B13534" t="s">
        <v>37316</v>
      </c>
    </row>
    <row r="13535" spans="1:2" x14ac:dyDescent="0.25">
      <c r="A13535" t="s">
        <v>37317</v>
      </c>
      <c r="B13535" t="s">
        <v>37318</v>
      </c>
    </row>
    <row r="13536" spans="1:2" x14ac:dyDescent="0.25">
      <c r="A13536" t="s">
        <v>37322</v>
      </c>
      <c r="B13536" t="s">
        <v>37323</v>
      </c>
    </row>
    <row r="13537" spans="1:2" x14ac:dyDescent="0.25">
      <c r="A13537" t="s">
        <v>37324</v>
      </c>
      <c r="B13537" t="s">
        <v>37325</v>
      </c>
    </row>
    <row r="13538" spans="1:2" x14ac:dyDescent="0.25">
      <c r="A13538" t="s">
        <v>37328</v>
      </c>
      <c r="B13538" t="s">
        <v>37329</v>
      </c>
    </row>
    <row r="13539" spans="1:2" x14ac:dyDescent="0.25">
      <c r="A13539" t="s">
        <v>37330</v>
      </c>
      <c r="B13539" t="s">
        <v>37331</v>
      </c>
    </row>
    <row r="13540" spans="1:2" x14ac:dyDescent="0.25">
      <c r="A13540" t="s">
        <v>37332</v>
      </c>
      <c r="B13540" t="s">
        <v>37331</v>
      </c>
    </row>
    <row r="13541" spans="1:2" x14ac:dyDescent="0.25">
      <c r="A13541" t="s">
        <v>37333</v>
      </c>
      <c r="B13541" t="s">
        <v>37334</v>
      </c>
    </row>
    <row r="13542" spans="1:2" x14ac:dyDescent="0.25">
      <c r="A13542" t="s">
        <v>37335</v>
      </c>
      <c r="B13542" t="s">
        <v>37336</v>
      </c>
    </row>
    <row r="13543" spans="1:2" x14ac:dyDescent="0.25">
      <c r="A13543" t="s">
        <v>37340</v>
      </c>
      <c r="B13543" t="s">
        <v>37341</v>
      </c>
    </row>
    <row r="13544" spans="1:2" x14ac:dyDescent="0.25">
      <c r="A13544" t="s">
        <v>37345</v>
      </c>
      <c r="B13544" t="s">
        <v>37346</v>
      </c>
    </row>
    <row r="13545" spans="1:2" x14ac:dyDescent="0.25">
      <c r="A13545" t="s">
        <v>37347</v>
      </c>
      <c r="B13545" t="s">
        <v>37348</v>
      </c>
    </row>
    <row r="13546" spans="1:2" x14ac:dyDescent="0.25">
      <c r="A13546" t="s">
        <v>37350</v>
      </c>
      <c r="B13546" t="s">
        <v>37349</v>
      </c>
    </row>
    <row r="13547" spans="1:2" x14ac:dyDescent="0.25">
      <c r="A13547" t="s">
        <v>37351</v>
      </c>
      <c r="B13547" t="s">
        <v>37352</v>
      </c>
    </row>
    <row r="13548" spans="1:2" x14ac:dyDescent="0.25">
      <c r="A13548" t="s">
        <v>37353</v>
      </c>
      <c r="B13548" t="s">
        <v>37354</v>
      </c>
    </row>
    <row r="13549" spans="1:2" x14ac:dyDescent="0.25">
      <c r="A13549" t="s">
        <v>37355</v>
      </c>
      <c r="B13549" t="s">
        <v>37356</v>
      </c>
    </row>
    <row r="13550" spans="1:2" x14ac:dyDescent="0.25">
      <c r="A13550" t="s">
        <v>37357</v>
      </c>
      <c r="B13550" t="s">
        <v>37358</v>
      </c>
    </row>
    <row r="13551" spans="1:2" x14ac:dyDescent="0.25">
      <c r="A13551" t="s">
        <v>37359</v>
      </c>
      <c r="B13551" t="s">
        <v>37360</v>
      </c>
    </row>
    <row r="13552" spans="1:2" x14ac:dyDescent="0.25">
      <c r="A13552" t="s">
        <v>37361</v>
      </c>
      <c r="B13552" t="s">
        <v>37362</v>
      </c>
    </row>
    <row r="13553" spans="1:2" x14ac:dyDescent="0.25">
      <c r="A13553" t="s">
        <v>37363</v>
      </c>
      <c r="B13553" t="s">
        <v>37364</v>
      </c>
    </row>
    <row r="13554" spans="1:2" x14ac:dyDescent="0.25">
      <c r="A13554" t="s">
        <v>37365</v>
      </c>
      <c r="B13554" t="s">
        <v>37366</v>
      </c>
    </row>
    <row r="13555" spans="1:2" x14ac:dyDescent="0.25">
      <c r="A13555" t="s">
        <v>37367</v>
      </c>
      <c r="B13555" t="s">
        <v>37368</v>
      </c>
    </row>
    <row r="13556" spans="1:2" x14ac:dyDescent="0.25">
      <c r="A13556" t="s">
        <v>37369</v>
      </c>
      <c r="B13556" t="s">
        <v>37370</v>
      </c>
    </row>
    <row r="13557" spans="1:2" x14ac:dyDescent="0.25">
      <c r="A13557" t="s">
        <v>37371</v>
      </c>
      <c r="B13557" t="s">
        <v>37372</v>
      </c>
    </row>
    <row r="13558" spans="1:2" x14ac:dyDescent="0.25">
      <c r="A13558" t="s">
        <v>37373</v>
      </c>
      <c r="B13558" t="s">
        <v>37372</v>
      </c>
    </row>
    <row r="13559" spans="1:2" x14ac:dyDescent="0.25">
      <c r="A13559" t="s">
        <v>37374</v>
      </c>
      <c r="B13559" t="s">
        <v>37375</v>
      </c>
    </row>
    <row r="13560" spans="1:2" x14ac:dyDescent="0.25">
      <c r="A13560" t="s">
        <v>37376</v>
      </c>
      <c r="B13560" t="s">
        <v>37377</v>
      </c>
    </row>
    <row r="13561" spans="1:2" x14ac:dyDescent="0.25">
      <c r="A13561" t="s">
        <v>37378</v>
      </c>
      <c r="B13561" t="s">
        <v>37379</v>
      </c>
    </row>
    <row r="13562" spans="1:2" x14ac:dyDescent="0.25">
      <c r="A13562" t="s">
        <v>37380</v>
      </c>
      <c r="B13562" t="s">
        <v>37381</v>
      </c>
    </row>
    <row r="13563" spans="1:2" x14ac:dyDescent="0.25">
      <c r="A13563" t="s">
        <v>37382</v>
      </c>
      <c r="B13563" t="s">
        <v>37383</v>
      </c>
    </row>
    <row r="13564" spans="1:2" x14ac:dyDescent="0.25">
      <c r="A13564" t="s">
        <v>37389</v>
      </c>
      <c r="B13564" t="s">
        <v>37390</v>
      </c>
    </row>
    <row r="13565" spans="1:2" x14ac:dyDescent="0.25">
      <c r="A13565" t="s">
        <v>37395</v>
      </c>
      <c r="B13565" t="s">
        <v>37396</v>
      </c>
    </row>
    <row r="13566" spans="1:2" x14ac:dyDescent="0.25">
      <c r="A13566" t="s">
        <v>37400</v>
      </c>
      <c r="B13566" t="s">
        <v>37399</v>
      </c>
    </row>
    <row r="13567" spans="1:2" x14ac:dyDescent="0.25">
      <c r="A13567" t="s">
        <v>37401</v>
      </c>
      <c r="B13567" t="s">
        <v>37402</v>
      </c>
    </row>
    <row r="13568" spans="1:2" x14ac:dyDescent="0.25">
      <c r="A13568" t="s">
        <v>37403</v>
      </c>
      <c r="B13568" t="s">
        <v>37404</v>
      </c>
    </row>
    <row r="13569" spans="1:2" x14ac:dyDescent="0.25">
      <c r="A13569" t="s">
        <v>37413</v>
      </c>
      <c r="B13569" t="s">
        <v>37414</v>
      </c>
    </row>
    <row r="13570" spans="1:2" x14ac:dyDescent="0.25">
      <c r="A13570" t="s">
        <v>37415</v>
      </c>
      <c r="B13570" t="s">
        <v>37416</v>
      </c>
    </row>
    <row r="13571" spans="1:2" x14ac:dyDescent="0.25">
      <c r="A13571" t="s">
        <v>37417</v>
      </c>
      <c r="B13571" t="s">
        <v>37416</v>
      </c>
    </row>
    <row r="13572" spans="1:2" x14ac:dyDescent="0.25">
      <c r="A13572" t="s">
        <v>37418</v>
      </c>
      <c r="B13572" t="s">
        <v>37419</v>
      </c>
    </row>
    <row r="13573" spans="1:2" x14ac:dyDescent="0.25">
      <c r="A13573" t="s">
        <v>37422</v>
      </c>
      <c r="B13573" t="s">
        <v>37423</v>
      </c>
    </row>
    <row r="13574" spans="1:2" x14ac:dyDescent="0.25">
      <c r="A13574" t="s">
        <v>37424</v>
      </c>
      <c r="B13574" t="s">
        <v>37425</v>
      </c>
    </row>
    <row r="13575" spans="1:2" x14ac:dyDescent="0.25">
      <c r="A13575" t="s">
        <v>37426</v>
      </c>
      <c r="B13575" t="s">
        <v>37427</v>
      </c>
    </row>
    <row r="13576" spans="1:2" x14ac:dyDescent="0.25">
      <c r="A13576" t="s">
        <v>37430</v>
      </c>
      <c r="B13576" t="s">
        <v>37431</v>
      </c>
    </row>
    <row r="13577" spans="1:2" x14ac:dyDescent="0.25">
      <c r="A13577" t="s">
        <v>37432</v>
      </c>
      <c r="B13577" t="s">
        <v>37433</v>
      </c>
    </row>
    <row r="13578" spans="1:2" x14ac:dyDescent="0.25">
      <c r="A13578" t="s">
        <v>37440</v>
      </c>
      <c r="B13578" t="s">
        <v>37441</v>
      </c>
    </row>
    <row r="13579" spans="1:2" x14ac:dyDescent="0.25">
      <c r="A13579" t="s">
        <v>37442</v>
      </c>
      <c r="B13579" t="s">
        <v>37443</v>
      </c>
    </row>
    <row r="13580" spans="1:2" x14ac:dyDescent="0.25">
      <c r="A13580" t="s">
        <v>37444</v>
      </c>
      <c r="B13580" t="s">
        <v>37445</v>
      </c>
    </row>
    <row r="13581" spans="1:2" x14ac:dyDescent="0.25">
      <c r="A13581" t="s">
        <v>37446</v>
      </c>
      <c r="B13581" t="s">
        <v>37447</v>
      </c>
    </row>
    <row r="13582" spans="1:2" x14ac:dyDescent="0.25">
      <c r="A13582" t="s">
        <v>37448</v>
      </c>
      <c r="B13582" t="s">
        <v>37449</v>
      </c>
    </row>
    <row r="13583" spans="1:2" x14ac:dyDescent="0.25">
      <c r="A13583" t="s">
        <v>37450</v>
      </c>
      <c r="B13583" t="s">
        <v>37451</v>
      </c>
    </row>
    <row r="13584" spans="1:2" x14ac:dyDescent="0.25">
      <c r="A13584" t="s">
        <v>37452</v>
      </c>
      <c r="B13584" t="s">
        <v>37453</v>
      </c>
    </row>
    <row r="13585" spans="1:2" x14ac:dyDescent="0.25">
      <c r="A13585" t="s">
        <v>37457</v>
      </c>
      <c r="B13585" t="s">
        <v>37458</v>
      </c>
    </row>
    <row r="13586" spans="1:2" x14ac:dyDescent="0.25">
      <c r="A13586" t="s">
        <v>37466</v>
      </c>
      <c r="B13586" t="s">
        <v>37467</v>
      </c>
    </row>
    <row r="13587" spans="1:2" x14ac:dyDescent="0.25">
      <c r="A13587" t="s">
        <v>37468</v>
      </c>
      <c r="B13587" t="s">
        <v>37469</v>
      </c>
    </row>
    <row r="13588" spans="1:2" x14ac:dyDescent="0.25">
      <c r="A13588" t="s">
        <v>37472</v>
      </c>
      <c r="B13588" t="s">
        <v>37473</v>
      </c>
    </row>
    <row r="13589" spans="1:2" x14ac:dyDescent="0.25">
      <c r="A13589" t="s">
        <v>37474</v>
      </c>
      <c r="B13589" t="s">
        <v>37475</v>
      </c>
    </row>
    <row r="13590" spans="1:2" x14ac:dyDescent="0.25">
      <c r="A13590" t="s">
        <v>37482</v>
      </c>
      <c r="B13590" t="s">
        <v>37483</v>
      </c>
    </row>
    <row r="13591" spans="1:2" x14ac:dyDescent="0.25">
      <c r="A13591" t="s">
        <v>37484</v>
      </c>
      <c r="B13591" t="s">
        <v>37483</v>
      </c>
    </row>
    <row r="13592" spans="1:2" x14ac:dyDescent="0.25">
      <c r="A13592" t="s">
        <v>37485</v>
      </c>
      <c r="B13592" t="s">
        <v>37483</v>
      </c>
    </row>
    <row r="13593" spans="1:2" x14ac:dyDescent="0.25">
      <c r="A13593" t="s">
        <v>37486</v>
      </c>
      <c r="B13593" t="s">
        <v>37487</v>
      </c>
    </row>
    <row r="13594" spans="1:2" x14ac:dyDescent="0.25">
      <c r="A13594" t="s">
        <v>37488</v>
      </c>
      <c r="B13594" t="s">
        <v>37487</v>
      </c>
    </row>
    <row r="13595" spans="1:2" x14ac:dyDescent="0.25">
      <c r="A13595" t="s">
        <v>37489</v>
      </c>
      <c r="B13595" t="s">
        <v>37490</v>
      </c>
    </row>
    <row r="13596" spans="1:2" x14ac:dyDescent="0.25">
      <c r="A13596" t="s">
        <v>37491</v>
      </c>
      <c r="B13596" t="s">
        <v>37492</v>
      </c>
    </row>
    <row r="13597" spans="1:2" x14ac:dyDescent="0.25">
      <c r="A13597" t="s">
        <v>37493</v>
      </c>
      <c r="B13597" t="s">
        <v>37494</v>
      </c>
    </row>
    <row r="13598" spans="1:2" x14ac:dyDescent="0.25">
      <c r="A13598" t="s">
        <v>37500</v>
      </c>
      <c r="B13598" t="s">
        <v>37501</v>
      </c>
    </row>
    <row r="13599" spans="1:2" x14ac:dyDescent="0.25">
      <c r="A13599" t="s">
        <v>37506</v>
      </c>
      <c r="B13599" t="s">
        <v>37507</v>
      </c>
    </row>
    <row r="13600" spans="1:2" x14ac:dyDescent="0.25">
      <c r="A13600" t="s">
        <v>37508</v>
      </c>
      <c r="B13600" t="s">
        <v>37509</v>
      </c>
    </row>
    <row r="13601" spans="1:2" x14ac:dyDescent="0.25">
      <c r="A13601" t="s">
        <v>37510</v>
      </c>
      <c r="B13601" t="s">
        <v>37511</v>
      </c>
    </row>
    <row r="13602" spans="1:2" x14ac:dyDescent="0.25">
      <c r="A13602" t="s">
        <v>37512</v>
      </c>
      <c r="B13602" t="s">
        <v>37513</v>
      </c>
    </row>
    <row r="13603" spans="1:2" x14ac:dyDescent="0.25">
      <c r="A13603" t="s">
        <v>37514</v>
      </c>
      <c r="B13603" t="s">
        <v>37515</v>
      </c>
    </row>
    <row r="13604" spans="1:2" x14ac:dyDescent="0.25">
      <c r="A13604" t="s">
        <v>37516</v>
      </c>
      <c r="B13604" t="s">
        <v>37517</v>
      </c>
    </row>
    <row r="13605" spans="1:2" x14ac:dyDescent="0.25">
      <c r="A13605" t="s">
        <v>37520</v>
      </c>
      <c r="B13605" t="s">
        <v>37521</v>
      </c>
    </row>
    <row r="13606" spans="1:2" x14ac:dyDescent="0.25">
      <c r="A13606" t="s">
        <v>37522</v>
      </c>
      <c r="B13606" t="s">
        <v>37523</v>
      </c>
    </row>
    <row r="13607" spans="1:2" x14ac:dyDescent="0.25">
      <c r="A13607" t="s">
        <v>37524</v>
      </c>
      <c r="B13607" t="s">
        <v>37523</v>
      </c>
    </row>
    <row r="13608" spans="1:2" x14ac:dyDescent="0.25">
      <c r="A13608" t="s">
        <v>37526</v>
      </c>
      <c r="B13608" t="s">
        <v>37525</v>
      </c>
    </row>
    <row r="13609" spans="1:2" x14ac:dyDescent="0.25">
      <c r="A13609" t="s">
        <v>37527</v>
      </c>
      <c r="B13609" t="s">
        <v>37528</v>
      </c>
    </row>
    <row r="13610" spans="1:2" x14ac:dyDescent="0.25">
      <c r="A13610" t="s">
        <v>37529</v>
      </c>
      <c r="B13610" t="s">
        <v>37530</v>
      </c>
    </row>
    <row r="13611" spans="1:2" x14ac:dyDescent="0.25">
      <c r="A13611" t="s">
        <v>37531</v>
      </c>
      <c r="B13611" t="s">
        <v>37532</v>
      </c>
    </row>
    <row r="13612" spans="1:2" x14ac:dyDescent="0.25">
      <c r="A13612" t="s">
        <v>37533</v>
      </c>
      <c r="B13612" t="s">
        <v>37532</v>
      </c>
    </row>
    <row r="13613" spans="1:2" x14ac:dyDescent="0.25">
      <c r="A13613" t="s">
        <v>37534</v>
      </c>
      <c r="B13613" t="s">
        <v>37532</v>
      </c>
    </row>
    <row r="13614" spans="1:2" x14ac:dyDescent="0.25">
      <c r="A13614" t="s">
        <v>37535</v>
      </c>
      <c r="B13614" t="s">
        <v>37536</v>
      </c>
    </row>
    <row r="13615" spans="1:2" x14ac:dyDescent="0.25">
      <c r="A13615" t="s">
        <v>37537</v>
      </c>
      <c r="B13615" t="s">
        <v>37538</v>
      </c>
    </row>
    <row r="13616" spans="1:2" x14ac:dyDescent="0.25">
      <c r="A13616" t="s">
        <v>37539</v>
      </c>
      <c r="B13616" t="s">
        <v>37540</v>
      </c>
    </row>
    <row r="13617" spans="1:2" x14ac:dyDescent="0.25">
      <c r="A13617" t="s">
        <v>37547</v>
      </c>
      <c r="B13617" t="s">
        <v>37548</v>
      </c>
    </row>
    <row r="13618" spans="1:2" x14ac:dyDescent="0.25">
      <c r="A13618" t="s">
        <v>37549</v>
      </c>
      <c r="B13618" t="s">
        <v>37550</v>
      </c>
    </row>
    <row r="13619" spans="1:2" x14ac:dyDescent="0.25">
      <c r="A13619" t="s">
        <v>37553</v>
      </c>
      <c r="B13619" t="s">
        <v>37554</v>
      </c>
    </row>
    <row r="13620" spans="1:2" x14ac:dyDescent="0.25">
      <c r="A13620" t="s">
        <v>37557</v>
      </c>
      <c r="B13620" t="s">
        <v>37558</v>
      </c>
    </row>
    <row r="13621" spans="1:2" x14ac:dyDescent="0.25">
      <c r="A13621" t="s">
        <v>37559</v>
      </c>
      <c r="B13621" t="s">
        <v>37560</v>
      </c>
    </row>
    <row r="13622" spans="1:2" x14ac:dyDescent="0.25">
      <c r="A13622" t="s">
        <v>37561</v>
      </c>
      <c r="B13622" t="s">
        <v>37560</v>
      </c>
    </row>
    <row r="13623" spans="1:2" x14ac:dyDescent="0.25">
      <c r="A13623" t="s">
        <v>37564</v>
      </c>
      <c r="B13623" t="s">
        <v>37565</v>
      </c>
    </row>
    <row r="13624" spans="1:2" x14ac:dyDescent="0.25">
      <c r="A13624" t="s">
        <v>37566</v>
      </c>
      <c r="B13624" t="s">
        <v>37567</v>
      </c>
    </row>
    <row r="13625" spans="1:2" x14ac:dyDescent="0.25">
      <c r="A13625" t="s">
        <v>37568</v>
      </c>
      <c r="B13625" t="s">
        <v>37569</v>
      </c>
    </row>
    <row r="13626" spans="1:2" x14ac:dyDescent="0.25">
      <c r="A13626" t="s">
        <v>37570</v>
      </c>
      <c r="B13626" t="s">
        <v>37571</v>
      </c>
    </row>
    <row r="13627" spans="1:2" x14ac:dyDescent="0.25">
      <c r="A13627" t="s">
        <v>37572</v>
      </c>
      <c r="B13627" t="s">
        <v>37573</v>
      </c>
    </row>
    <row r="13628" spans="1:2" x14ac:dyDescent="0.25">
      <c r="A13628" t="s">
        <v>37574</v>
      </c>
      <c r="B13628" t="s">
        <v>37575</v>
      </c>
    </row>
    <row r="13629" spans="1:2" x14ac:dyDescent="0.25">
      <c r="A13629" t="s">
        <v>37577</v>
      </c>
      <c r="B13629" t="s">
        <v>37578</v>
      </c>
    </row>
    <row r="13630" spans="1:2" x14ac:dyDescent="0.25">
      <c r="A13630" t="s">
        <v>37579</v>
      </c>
      <c r="B13630" t="s">
        <v>37580</v>
      </c>
    </row>
    <row r="13631" spans="1:2" x14ac:dyDescent="0.25">
      <c r="A13631" t="s">
        <v>37581</v>
      </c>
      <c r="B13631" t="s">
        <v>37582</v>
      </c>
    </row>
    <row r="13632" spans="1:2" x14ac:dyDescent="0.25">
      <c r="A13632" t="s">
        <v>37583</v>
      </c>
      <c r="B13632" t="s">
        <v>37584</v>
      </c>
    </row>
    <row r="13633" spans="1:2" x14ac:dyDescent="0.25">
      <c r="A13633" t="s">
        <v>37586</v>
      </c>
      <c r="B13633" t="s">
        <v>37587</v>
      </c>
    </row>
    <row r="13634" spans="1:2" x14ac:dyDescent="0.25">
      <c r="A13634" t="s">
        <v>37588</v>
      </c>
      <c r="B13634" t="s">
        <v>37589</v>
      </c>
    </row>
    <row r="13635" spans="1:2" x14ac:dyDescent="0.25">
      <c r="A13635" t="s">
        <v>37590</v>
      </c>
      <c r="B13635" t="s">
        <v>37591</v>
      </c>
    </row>
    <row r="13636" spans="1:2" x14ac:dyDescent="0.25">
      <c r="A13636" t="s">
        <v>37593</v>
      </c>
      <c r="B13636" t="s">
        <v>37592</v>
      </c>
    </row>
    <row r="13637" spans="1:2" x14ac:dyDescent="0.25">
      <c r="A13637" t="s">
        <v>37594</v>
      </c>
      <c r="B13637" t="s">
        <v>37595</v>
      </c>
    </row>
    <row r="13638" spans="1:2" x14ac:dyDescent="0.25">
      <c r="A13638" t="s">
        <v>37596</v>
      </c>
      <c r="B13638" t="s">
        <v>37597</v>
      </c>
    </row>
    <row r="13639" spans="1:2" x14ac:dyDescent="0.25">
      <c r="A13639" t="s">
        <v>37598</v>
      </c>
      <c r="B13639" t="s">
        <v>37599</v>
      </c>
    </row>
    <row r="13640" spans="1:2" x14ac:dyDescent="0.25">
      <c r="A13640" t="s">
        <v>37600</v>
      </c>
      <c r="B13640" t="s">
        <v>37601</v>
      </c>
    </row>
    <row r="13641" spans="1:2" x14ac:dyDescent="0.25">
      <c r="A13641" t="s">
        <v>37602</v>
      </c>
      <c r="B13641" t="s">
        <v>37603</v>
      </c>
    </row>
    <row r="13642" spans="1:2" x14ac:dyDescent="0.25">
      <c r="A13642" t="s">
        <v>37607</v>
      </c>
      <c r="B13642" t="s">
        <v>37608</v>
      </c>
    </row>
    <row r="13643" spans="1:2" x14ac:dyDescent="0.25">
      <c r="A13643" t="s">
        <v>37612</v>
      </c>
      <c r="B13643" t="s">
        <v>37613</v>
      </c>
    </row>
    <row r="13644" spans="1:2" x14ac:dyDescent="0.25">
      <c r="A13644" t="s">
        <v>37614</v>
      </c>
      <c r="B13644" t="s">
        <v>37615</v>
      </c>
    </row>
    <row r="13645" spans="1:2" x14ac:dyDescent="0.25">
      <c r="A13645" t="s">
        <v>37619</v>
      </c>
      <c r="B13645" t="s">
        <v>37620</v>
      </c>
    </row>
    <row r="13646" spans="1:2" x14ac:dyDescent="0.25">
      <c r="A13646" t="s">
        <v>37621</v>
      </c>
      <c r="B13646" t="s">
        <v>37622</v>
      </c>
    </row>
    <row r="13647" spans="1:2" x14ac:dyDescent="0.25">
      <c r="A13647" t="s">
        <v>37628</v>
      </c>
      <c r="B13647" t="s">
        <v>37629</v>
      </c>
    </row>
    <row r="13648" spans="1:2" x14ac:dyDescent="0.25">
      <c r="A13648" t="s">
        <v>37630</v>
      </c>
      <c r="B13648" t="s">
        <v>37631</v>
      </c>
    </row>
    <row r="13649" spans="1:2" x14ac:dyDescent="0.25">
      <c r="A13649" t="s">
        <v>37633</v>
      </c>
      <c r="B13649" t="s">
        <v>37634</v>
      </c>
    </row>
    <row r="13650" spans="1:2" x14ac:dyDescent="0.25">
      <c r="A13650" t="s">
        <v>37639</v>
      </c>
      <c r="B13650" t="s">
        <v>37640</v>
      </c>
    </row>
    <row r="13651" spans="1:2" x14ac:dyDescent="0.25">
      <c r="A13651" t="s">
        <v>37641</v>
      </c>
      <c r="B13651" t="s">
        <v>37642</v>
      </c>
    </row>
    <row r="13652" spans="1:2" x14ac:dyDescent="0.25">
      <c r="A13652" t="s">
        <v>37645</v>
      </c>
      <c r="B13652" t="s">
        <v>37646</v>
      </c>
    </row>
    <row r="13653" spans="1:2" x14ac:dyDescent="0.25">
      <c r="A13653" t="s">
        <v>37659</v>
      </c>
      <c r="B13653" t="s">
        <v>37660</v>
      </c>
    </row>
    <row r="13654" spans="1:2" x14ac:dyDescent="0.25">
      <c r="A13654" t="s">
        <v>37661</v>
      </c>
      <c r="B13654" t="s">
        <v>37662</v>
      </c>
    </row>
    <row r="13655" spans="1:2" x14ac:dyDescent="0.25">
      <c r="A13655" t="s">
        <v>37665</v>
      </c>
      <c r="B13655" t="s">
        <v>37666</v>
      </c>
    </row>
    <row r="13656" spans="1:2" x14ac:dyDescent="0.25">
      <c r="A13656" t="s">
        <v>37671</v>
      </c>
      <c r="B13656" t="s">
        <v>37670</v>
      </c>
    </row>
    <row r="13657" spans="1:2" x14ac:dyDescent="0.25">
      <c r="A13657" t="s">
        <v>37673</v>
      </c>
      <c r="B13657" t="s">
        <v>37672</v>
      </c>
    </row>
    <row r="13658" spans="1:2" x14ac:dyDescent="0.25">
      <c r="A13658" t="s">
        <v>37674</v>
      </c>
      <c r="B13658" t="s">
        <v>37675</v>
      </c>
    </row>
    <row r="13659" spans="1:2" x14ac:dyDescent="0.25">
      <c r="A13659" t="s">
        <v>37679</v>
      </c>
      <c r="B13659" t="s">
        <v>37680</v>
      </c>
    </row>
    <row r="13660" spans="1:2" x14ac:dyDescent="0.25">
      <c r="A13660" t="s">
        <v>37681</v>
      </c>
      <c r="B13660" t="s">
        <v>37682</v>
      </c>
    </row>
    <row r="13661" spans="1:2" x14ac:dyDescent="0.25">
      <c r="A13661" t="s">
        <v>37683</v>
      </c>
      <c r="B13661" t="s">
        <v>37684</v>
      </c>
    </row>
    <row r="13662" spans="1:2" x14ac:dyDescent="0.25">
      <c r="A13662" t="s">
        <v>37685</v>
      </c>
      <c r="B13662" t="s">
        <v>37684</v>
      </c>
    </row>
    <row r="13663" spans="1:2" x14ac:dyDescent="0.25">
      <c r="A13663" t="s">
        <v>37686</v>
      </c>
      <c r="B13663" t="s">
        <v>37687</v>
      </c>
    </row>
    <row r="13664" spans="1:2" x14ac:dyDescent="0.25">
      <c r="A13664" t="s">
        <v>37688</v>
      </c>
      <c r="B13664" t="s">
        <v>37689</v>
      </c>
    </row>
    <row r="13665" spans="1:2" x14ac:dyDescent="0.25">
      <c r="A13665" t="s">
        <v>37690</v>
      </c>
      <c r="B13665" t="s">
        <v>37691</v>
      </c>
    </row>
    <row r="13666" spans="1:2" x14ac:dyDescent="0.25">
      <c r="A13666" t="s">
        <v>37697</v>
      </c>
      <c r="B13666" t="s">
        <v>37698</v>
      </c>
    </row>
    <row r="13667" spans="1:2" x14ac:dyDescent="0.25">
      <c r="A13667" t="s">
        <v>37699</v>
      </c>
      <c r="B13667" t="s">
        <v>37700</v>
      </c>
    </row>
    <row r="13668" spans="1:2" x14ac:dyDescent="0.25">
      <c r="A13668" t="s">
        <v>37701</v>
      </c>
      <c r="B13668" t="s">
        <v>37702</v>
      </c>
    </row>
    <row r="13669" spans="1:2" x14ac:dyDescent="0.25">
      <c r="A13669" t="s">
        <v>37703</v>
      </c>
      <c r="B13669" t="s">
        <v>37704</v>
      </c>
    </row>
    <row r="13670" spans="1:2" x14ac:dyDescent="0.25">
      <c r="A13670" t="s">
        <v>37707</v>
      </c>
      <c r="B13670" t="s">
        <v>37708</v>
      </c>
    </row>
    <row r="13671" spans="1:2" x14ac:dyDescent="0.25">
      <c r="A13671" t="s">
        <v>37709</v>
      </c>
      <c r="B13671" t="s">
        <v>37710</v>
      </c>
    </row>
    <row r="13672" spans="1:2" x14ac:dyDescent="0.25">
      <c r="A13672" t="s">
        <v>37711</v>
      </c>
      <c r="B13672" t="s">
        <v>37712</v>
      </c>
    </row>
    <row r="13673" spans="1:2" x14ac:dyDescent="0.25">
      <c r="A13673" t="s">
        <v>37713</v>
      </c>
      <c r="B13673" t="s">
        <v>37714</v>
      </c>
    </row>
    <row r="13674" spans="1:2" x14ac:dyDescent="0.25">
      <c r="A13674" t="s">
        <v>37715</v>
      </c>
      <c r="B13674" t="s">
        <v>37716</v>
      </c>
    </row>
    <row r="13675" spans="1:2" x14ac:dyDescent="0.25">
      <c r="A13675" t="s">
        <v>37717</v>
      </c>
      <c r="B13675" t="s">
        <v>37718</v>
      </c>
    </row>
    <row r="13676" spans="1:2" x14ac:dyDescent="0.25">
      <c r="A13676" t="s">
        <v>37719</v>
      </c>
      <c r="B13676" t="s">
        <v>37720</v>
      </c>
    </row>
    <row r="13677" spans="1:2" x14ac:dyDescent="0.25">
      <c r="A13677" t="s">
        <v>37724</v>
      </c>
      <c r="B13677" t="s">
        <v>37725</v>
      </c>
    </row>
    <row r="13678" spans="1:2" x14ac:dyDescent="0.25">
      <c r="A13678" t="s">
        <v>37726</v>
      </c>
      <c r="B13678" t="s">
        <v>37727</v>
      </c>
    </row>
    <row r="13679" spans="1:2" x14ac:dyDescent="0.25">
      <c r="A13679" t="s">
        <v>37728</v>
      </c>
      <c r="B13679" t="s">
        <v>37729</v>
      </c>
    </row>
    <row r="13680" spans="1:2" x14ac:dyDescent="0.25">
      <c r="A13680" t="s">
        <v>37730</v>
      </c>
      <c r="B13680" t="s">
        <v>37731</v>
      </c>
    </row>
    <row r="13681" spans="1:2" x14ac:dyDescent="0.25">
      <c r="A13681" t="s">
        <v>37732</v>
      </c>
      <c r="B13681" t="s">
        <v>37733</v>
      </c>
    </row>
    <row r="13682" spans="1:2" x14ac:dyDescent="0.25">
      <c r="A13682" t="s">
        <v>37739</v>
      </c>
      <c r="B13682" t="s">
        <v>37740</v>
      </c>
    </row>
    <row r="13683" spans="1:2" x14ac:dyDescent="0.25">
      <c r="A13683" t="s">
        <v>37741</v>
      </c>
      <c r="B13683" t="s">
        <v>37742</v>
      </c>
    </row>
    <row r="13684" spans="1:2" x14ac:dyDescent="0.25">
      <c r="A13684" t="s">
        <v>37744</v>
      </c>
      <c r="B13684" t="s">
        <v>37743</v>
      </c>
    </row>
    <row r="13685" spans="1:2" x14ac:dyDescent="0.25">
      <c r="A13685" t="s">
        <v>37745</v>
      </c>
      <c r="B13685" t="s">
        <v>37743</v>
      </c>
    </row>
    <row r="13686" spans="1:2" x14ac:dyDescent="0.25">
      <c r="A13686" t="s">
        <v>37746</v>
      </c>
      <c r="B13686" t="s">
        <v>37747</v>
      </c>
    </row>
    <row r="13687" spans="1:2" x14ac:dyDescent="0.25">
      <c r="A13687" t="s">
        <v>37751</v>
      </c>
      <c r="B13687" t="s">
        <v>37752</v>
      </c>
    </row>
    <row r="13688" spans="1:2" x14ac:dyDescent="0.25">
      <c r="A13688" t="s">
        <v>37753</v>
      </c>
      <c r="B13688" t="s">
        <v>37754</v>
      </c>
    </row>
    <row r="13689" spans="1:2" x14ac:dyDescent="0.25">
      <c r="A13689" t="s">
        <v>37758</v>
      </c>
      <c r="B13689" t="s">
        <v>37759</v>
      </c>
    </row>
    <row r="13690" spans="1:2" x14ac:dyDescent="0.25">
      <c r="A13690" t="s">
        <v>37760</v>
      </c>
      <c r="B13690" t="s">
        <v>37761</v>
      </c>
    </row>
    <row r="13691" spans="1:2" x14ac:dyDescent="0.25">
      <c r="A13691" t="s">
        <v>37762</v>
      </c>
      <c r="B13691" t="s">
        <v>37763</v>
      </c>
    </row>
    <row r="13692" spans="1:2" x14ac:dyDescent="0.25">
      <c r="A13692" t="s">
        <v>37773</v>
      </c>
      <c r="B13692" t="s">
        <v>37774</v>
      </c>
    </row>
    <row r="13693" spans="1:2" x14ac:dyDescent="0.25">
      <c r="A13693" t="s">
        <v>37775</v>
      </c>
      <c r="B13693" t="s">
        <v>37776</v>
      </c>
    </row>
    <row r="13694" spans="1:2" x14ac:dyDescent="0.25">
      <c r="A13694" t="s">
        <v>37779</v>
      </c>
      <c r="B13694" t="s">
        <v>37780</v>
      </c>
    </row>
    <row r="13695" spans="1:2" x14ac:dyDescent="0.25">
      <c r="A13695" t="s">
        <v>37781</v>
      </c>
      <c r="B13695" t="s">
        <v>37782</v>
      </c>
    </row>
    <row r="13696" spans="1:2" x14ac:dyDescent="0.25">
      <c r="A13696" t="s">
        <v>37785</v>
      </c>
      <c r="B13696" t="s">
        <v>37786</v>
      </c>
    </row>
    <row r="13697" spans="1:2" x14ac:dyDescent="0.25">
      <c r="A13697" t="s">
        <v>37787</v>
      </c>
      <c r="B13697" t="s">
        <v>37786</v>
      </c>
    </row>
    <row r="13698" spans="1:2" x14ac:dyDescent="0.25">
      <c r="A13698" t="s">
        <v>37788</v>
      </c>
      <c r="B13698" t="s">
        <v>37786</v>
      </c>
    </row>
    <row r="13699" spans="1:2" x14ac:dyDescent="0.25">
      <c r="A13699" t="s">
        <v>37789</v>
      </c>
      <c r="B13699" t="s">
        <v>37790</v>
      </c>
    </row>
    <row r="13700" spans="1:2" x14ac:dyDescent="0.25">
      <c r="A13700" t="s">
        <v>37793</v>
      </c>
      <c r="B13700" t="s">
        <v>37792</v>
      </c>
    </row>
    <row r="13701" spans="1:2" x14ac:dyDescent="0.25">
      <c r="A13701" t="s">
        <v>37794</v>
      </c>
      <c r="B13701" t="s">
        <v>37795</v>
      </c>
    </row>
    <row r="13702" spans="1:2" x14ac:dyDescent="0.25">
      <c r="A13702" t="s">
        <v>37796</v>
      </c>
      <c r="B13702" t="s">
        <v>37797</v>
      </c>
    </row>
    <row r="13703" spans="1:2" x14ac:dyDescent="0.25">
      <c r="A13703" t="s">
        <v>37801</v>
      </c>
      <c r="B13703" t="s">
        <v>37802</v>
      </c>
    </row>
    <row r="13704" spans="1:2" x14ac:dyDescent="0.25">
      <c r="A13704" t="s">
        <v>37805</v>
      </c>
      <c r="B13704" t="s">
        <v>37804</v>
      </c>
    </row>
    <row r="13705" spans="1:2" x14ac:dyDescent="0.25">
      <c r="A13705" t="s">
        <v>37806</v>
      </c>
      <c r="B13705" t="s">
        <v>37804</v>
      </c>
    </row>
    <row r="13706" spans="1:2" x14ac:dyDescent="0.25">
      <c r="A13706" t="s">
        <v>37807</v>
      </c>
      <c r="B13706" t="s">
        <v>37808</v>
      </c>
    </row>
    <row r="13707" spans="1:2" x14ac:dyDescent="0.25">
      <c r="A13707" t="s">
        <v>37809</v>
      </c>
      <c r="B13707" t="s">
        <v>37810</v>
      </c>
    </row>
    <row r="13708" spans="1:2" x14ac:dyDescent="0.25">
      <c r="A13708" t="s">
        <v>37811</v>
      </c>
      <c r="B13708" t="s">
        <v>37810</v>
      </c>
    </row>
    <row r="13709" spans="1:2" x14ac:dyDescent="0.25">
      <c r="A13709" t="s">
        <v>37812</v>
      </c>
      <c r="B13709" t="s">
        <v>37813</v>
      </c>
    </row>
    <row r="13710" spans="1:2" x14ac:dyDescent="0.25">
      <c r="A13710" t="s">
        <v>37816</v>
      </c>
      <c r="B13710" t="s">
        <v>37817</v>
      </c>
    </row>
    <row r="13711" spans="1:2" x14ac:dyDescent="0.25">
      <c r="A13711" t="s">
        <v>37818</v>
      </c>
      <c r="B13711" t="s">
        <v>37819</v>
      </c>
    </row>
    <row r="13712" spans="1:2" x14ac:dyDescent="0.25">
      <c r="A13712" t="s">
        <v>37820</v>
      </c>
      <c r="B13712" t="s">
        <v>37819</v>
      </c>
    </row>
    <row r="13713" spans="1:2" x14ac:dyDescent="0.25">
      <c r="A13713" t="s">
        <v>37822</v>
      </c>
      <c r="B13713" t="s">
        <v>37823</v>
      </c>
    </row>
    <row r="13714" spans="1:2" x14ac:dyDescent="0.25">
      <c r="A13714" t="s">
        <v>37824</v>
      </c>
      <c r="B13714" t="s">
        <v>37823</v>
      </c>
    </row>
    <row r="13715" spans="1:2" x14ac:dyDescent="0.25">
      <c r="A13715" t="s">
        <v>37825</v>
      </c>
      <c r="B13715" t="s">
        <v>37826</v>
      </c>
    </row>
    <row r="13716" spans="1:2" x14ac:dyDescent="0.25">
      <c r="A13716" t="s">
        <v>37830</v>
      </c>
      <c r="B13716" t="s">
        <v>37831</v>
      </c>
    </row>
    <row r="13717" spans="1:2" x14ac:dyDescent="0.25">
      <c r="A13717" t="s">
        <v>37832</v>
      </c>
      <c r="B13717" t="s">
        <v>37833</v>
      </c>
    </row>
    <row r="13718" spans="1:2" x14ac:dyDescent="0.25">
      <c r="A13718" t="s">
        <v>37840</v>
      </c>
      <c r="B13718" t="s">
        <v>37841</v>
      </c>
    </row>
    <row r="13719" spans="1:2" x14ac:dyDescent="0.25">
      <c r="A13719" t="s">
        <v>37842</v>
      </c>
      <c r="B13719" t="s">
        <v>37843</v>
      </c>
    </row>
    <row r="13720" spans="1:2" x14ac:dyDescent="0.25">
      <c r="A13720" t="s">
        <v>37844</v>
      </c>
      <c r="B13720" t="s">
        <v>37845</v>
      </c>
    </row>
    <row r="13721" spans="1:2" x14ac:dyDescent="0.25">
      <c r="A13721" t="s">
        <v>37846</v>
      </c>
      <c r="B13721" t="s">
        <v>37847</v>
      </c>
    </row>
    <row r="13722" spans="1:2" x14ac:dyDescent="0.25">
      <c r="A13722" t="s">
        <v>37848</v>
      </c>
      <c r="B13722" t="s">
        <v>37849</v>
      </c>
    </row>
    <row r="13723" spans="1:2" x14ac:dyDescent="0.25">
      <c r="A13723" t="s">
        <v>37850</v>
      </c>
      <c r="B13723" t="s">
        <v>37851</v>
      </c>
    </row>
    <row r="13724" spans="1:2" x14ac:dyDescent="0.25">
      <c r="A13724" t="s">
        <v>37852</v>
      </c>
      <c r="B13724" t="s">
        <v>37853</v>
      </c>
    </row>
    <row r="13725" spans="1:2" x14ac:dyDescent="0.25">
      <c r="A13725" t="s">
        <v>37854</v>
      </c>
      <c r="B13725" t="s">
        <v>37855</v>
      </c>
    </row>
    <row r="13726" spans="1:2" x14ac:dyDescent="0.25">
      <c r="A13726" t="s">
        <v>37856</v>
      </c>
      <c r="B13726" t="s">
        <v>37857</v>
      </c>
    </row>
    <row r="13727" spans="1:2" x14ac:dyDescent="0.25">
      <c r="A13727" t="s">
        <v>37858</v>
      </c>
      <c r="B13727" t="s">
        <v>37859</v>
      </c>
    </row>
    <row r="13728" spans="1:2" x14ac:dyDescent="0.25">
      <c r="A13728" t="s">
        <v>37860</v>
      </c>
      <c r="B13728" t="s">
        <v>37861</v>
      </c>
    </row>
    <row r="13729" spans="1:2" x14ac:dyDescent="0.25">
      <c r="A13729" t="s">
        <v>37864</v>
      </c>
      <c r="B13729" t="s">
        <v>37865</v>
      </c>
    </row>
    <row r="13730" spans="1:2" x14ac:dyDescent="0.25">
      <c r="A13730" t="s">
        <v>37868</v>
      </c>
      <c r="B13730" t="s">
        <v>37867</v>
      </c>
    </row>
    <row r="13731" spans="1:2" x14ac:dyDescent="0.25">
      <c r="A13731" t="s">
        <v>37878</v>
      </c>
      <c r="B13731" t="s">
        <v>37879</v>
      </c>
    </row>
    <row r="13732" spans="1:2" x14ac:dyDescent="0.25">
      <c r="A13732" t="s">
        <v>37880</v>
      </c>
      <c r="B13732" t="s">
        <v>37881</v>
      </c>
    </row>
    <row r="13733" spans="1:2" x14ac:dyDescent="0.25">
      <c r="A13733" t="s">
        <v>37884</v>
      </c>
      <c r="B13733" t="s">
        <v>37885</v>
      </c>
    </row>
    <row r="13734" spans="1:2" x14ac:dyDescent="0.25">
      <c r="A13734" t="s">
        <v>37886</v>
      </c>
      <c r="B13734" t="s">
        <v>37887</v>
      </c>
    </row>
    <row r="13735" spans="1:2" x14ac:dyDescent="0.25">
      <c r="A13735" t="s">
        <v>37888</v>
      </c>
      <c r="B13735" t="s">
        <v>37889</v>
      </c>
    </row>
    <row r="13736" spans="1:2" x14ac:dyDescent="0.25">
      <c r="A13736" t="s">
        <v>37891</v>
      </c>
      <c r="B13736" t="s">
        <v>37892</v>
      </c>
    </row>
    <row r="13737" spans="1:2" x14ac:dyDescent="0.25">
      <c r="A13737" t="s">
        <v>37893</v>
      </c>
      <c r="B13737" t="s">
        <v>37892</v>
      </c>
    </row>
    <row r="13738" spans="1:2" x14ac:dyDescent="0.25">
      <c r="A13738" t="s">
        <v>37902</v>
      </c>
      <c r="B13738" t="s">
        <v>37903</v>
      </c>
    </row>
    <row r="13739" spans="1:2" x14ac:dyDescent="0.25">
      <c r="A13739" t="s">
        <v>37904</v>
      </c>
      <c r="B13739" t="s">
        <v>37905</v>
      </c>
    </row>
    <row r="13740" spans="1:2" x14ac:dyDescent="0.25">
      <c r="A13740" t="s">
        <v>37906</v>
      </c>
      <c r="B13740" t="s">
        <v>37907</v>
      </c>
    </row>
    <row r="13741" spans="1:2" x14ac:dyDescent="0.25">
      <c r="A13741" t="s">
        <v>37910</v>
      </c>
      <c r="B13741" t="s">
        <v>37911</v>
      </c>
    </row>
    <row r="13742" spans="1:2" x14ac:dyDescent="0.25">
      <c r="A13742" t="s">
        <v>37912</v>
      </c>
      <c r="B13742" t="s">
        <v>37911</v>
      </c>
    </row>
    <row r="13743" spans="1:2" x14ac:dyDescent="0.25">
      <c r="A13743" t="s">
        <v>37915</v>
      </c>
      <c r="B13743" t="s">
        <v>37914</v>
      </c>
    </row>
    <row r="13744" spans="1:2" x14ac:dyDescent="0.25">
      <c r="A13744" t="s">
        <v>37916</v>
      </c>
      <c r="B13744" t="s">
        <v>37914</v>
      </c>
    </row>
    <row r="13745" spans="1:2" x14ac:dyDescent="0.25">
      <c r="A13745" t="s">
        <v>37917</v>
      </c>
      <c r="B13745" t="s">
        <v>37918</v>
      </c>
    </row>
    <row r="13746" spans="1:2" x14ac:dyDescent="0.25">
      <c r="A13746" t="s">
        <v>37919</v>
      </c>
      <c r="B13746" t="s">
        <v>37918</v>
      </c>
    </row>
    <row r="13747" spans="1:2" x14ac:dyDescent="0.25">
      <c r="A13747" t="s">
        <v>37920</v>
      </c>
      <c r="B13747" t="s">
        <v>37921</v>
      </c>
    </row>
    <row r="13748" spans="1:2" x14ac:dyDescent="0.25">
      <c r="A13748" t="s">
        <v>37922</v>
      </c>
      <c r="B13748" t="s">
        <v>37923</v>
      </c>
    </row>
    <row r="13749" spans="1:2" x14ac:dyDescent="0.25">
      <c r="A13749" t="s">
        <v>37924</v>
      </c>
      <c r="B13749" t="s">
        <v>37925</v>
      </c>
    </row>
    <row r="13750" spans="1:2" x14ac:dyDescent="0.25">
      <c r="A13750" t="s">
        <v>37927</v>
      </c>
      <c r="B13750" t="s">
        <v>37926</v>
      </c>
    </row>
    <row r="13751" spans="1:2" x14ac:dyDescent="0.25">
      <c r="A13751" t="s">
        <v>37928</v>
      </c>
      <c r="B13751" t="s">
        <v>37926</v>
      </c>
    </row>
    <row r="13752" spans="1:2" x14ac:dyDescent="0.25">
      <c r="A13752" t="s">
        <v>37929</v>
      </c>
      <c r="B13752" t="s">
        <v>37926</v>
      </c>
    </row>
    <row r="13753" spans="1:2" x14ac:dyDescent="0.25">
      <c r="A13753" t="s">
        <v>37932</v>
      </c>
      <c r="B13753" t="s">
        <v>37933</v>
      </c>
    </row>
    <row r="13754" spans="1:2" x14ac:dyDescent="0.25">
      <c r="A13754" t="s">
        <v>37935</v>
      </c>
      <c r="B13754" t="s">
        <v>37934</v>
      </c>
    </row>
    <row r="13755" spans="1:2" x14ac:dyDescent="0.25">
      <c r="A13755" t="s">
        <v>37938</v>
      </c>
      <c r="B13755" t="s">
        <v>37939</v>
      </c>
    </row>
    <row r="13756" spans="1:2" x14ac:dyDescent="0.25">
      <c r="A13756" t="s">
        <v>37940</v>
      </c>
      <c r="B13756" t="s">
        <v>37941</v>
      </c>
    </row>
    <row r="13757" spans="1:2" x14ac:dyDescent="0.25">
      <c r="A13757" t="s">
        <v>37942</v>
      </c>
      <c r="B13757" t="s">
        <v>37943</v>
      </c>
    </row>
    <row r="13758" spans="1:2" x14ac:dyDescent="0.25">
      <c r="A13758" t="s">
        <v>37946</v>
      </c>
      <c r="B13758" t="s">
        <v>37947</v>
      </c>
    </row>
    <row r="13759" spans="1:2" x14ac:dyDescent="0.25">
      <c r="A13759" t="s">
        <v>37948</v>
      </c>
      <c r="B13759" t="s">
        <v>37949</v>
      </c>
    </row>
    <row r="13760" spans="1:2" x14ac:dyDescent="0.25">
      <c r="A13760" t="s">
        <v>37951</v>
      </c>
      <c r="B13760" t="s">
        <v>37950</v>
      </c>
    </row>
    <row r="13761" spans="1:2" x14ac:dyDescent="0.25">
      <c r="A13761" t="s">
        <v>37952</v>
      </c>
      <c r="B13761" t="s">
        <v>37950</v>
      </c>
    </row>
    <row r="13762" spans="1:2" x14ac:dyDescent="0.25">
      <c r="A13762" t="s">
        <v>37957</v>
      </c>
      <c r="B13762" t="s">
        <v>37956</v>
      </c>
    </row>
    <row r="13763" spans="1:2" x14ac:dyDescent="0.25">
      <c r="A13763" t="s">
        <v>37958</v>
      </c>
      <c r="B13763" t="s">
        <v>37959</v>
      </c>
    </row>
    <row r="13764" spans="1:2" x14ac:dyDescent="0.25">
      <c r="A13764" t="s">
        <v>37962</v>
      </c>
      <c r="B13764" t="s">
        <v>37963</v>
      </c>
    </row>
    <row r="13765" spans="1:2" x14ac:dyDescent="0.25">
      <c r="A13765" t="s">
        <v>37966</v>
      </c>
      <c r="B13765" t="s">
        <v>37967</v>
      </c>
    </row>
    <row r="13766" spans="1:2" x14ac:dyDescent="0.25">
      <c r="A13766" t="s">
        <v>37968</v>
      </c>
      <c r="B13766" t="s">
        <v>37967</v>
      </c>
    </row>
    <row r="13767" spans="1:2" x14ac:dyDescent="0.25">
      <c r="A13767" t="s">
        <v>37969</v>
      </c>
      <c r="B13767" t="s">
        <v>37967</v>
      </c>
    </row>
    <row r="13768" spans="1:2" x14ac:dyDescent="0.25">
      <c r="A13768" t="s">
        <v>37972</v>
      </c>
      <c r="B13768" t="s">
        <v>37971</v>
      </c>
    </row>
    <row r="13769" spans="1:2" x14ac:dyDescent="0.25">
      <c r="A13769" t="s">
        <v>37973</v>
      </c>
      <c r="B13769" t="s">
        <v>37971</v>
      </c>
    </row>
    <row r="13770" spans="1:2" x14ac:dyDescent="0.25">
      <c r="A13770" t="s">
        <v>37976</v>
      </c>
      <c r="B13770" t="s">
        <v>37977</v>
      </c>
    </row>
    <row r="13771" spans="1:2" x14ac:dyDescent="0.25">
      <c r="A13771" t="s">
        <v>37978</v>
      </c>
      <c r="B13771" t="s">
        <v>37979</v>
      </c>
    </row>
    <row r="13772" spans="1:2" x14ac:dyDescent="0.25">
      <c r="A13772" t="s">
        <v>37981</v>
      </c>
      <c r="B13772" t="s">
        <v>37980</v>
      </c>
    </row>
    <row r="13773" spans="1:2" x14ac:dyDescent="0.25">
      <c r="A13773" t="s">
        <v>37982</v>
      </c>
      <c r="B13773" t="s">
        <v>37983</v>
      </c>
    </row>
    <row r="13774" spans="1:2" x14ac:dyDescent="0.25">
      <c r="A13774" t="s">
        <v>37984</v>
      </c>
      <c r="B13774" t="s">
        <v>37983</v>
      </c>
    </row>
    <row r="13775" spans="1:2" x14ac:dyDescent="0.25">
      <c r="A13775" t="s">
        <v>37985</v>
      </c>
      <c r="B13775" t="s">
        <v>37986</v>
      </c>
    </row>
    <row r="13776" spans="1:2" x14ac:dyDescent="0.25">
      <c r="A13776" t="s">
        <v>37987</v>
      </c>
      <c r="B13776" t="s">
        <v>37988</v>
      </c>
    </row>
    <row r="13777" spans="1:2" x14ac:dyDescent="0.25">
      <c r="A13777" t="s">
        <v>37989</v>
      </c>
      <c r="B13777" t="s">
        <v>37990</v>
      </c>
    </row>
    <row r="13778" spans="1:2" x14ac:dyDescent="0.25">
      <c r="A13778" t="s">
        <v>37991</v>
      </c>
      <c r="B13778" t="s">
        <v>37992</v>
      </c>
    </row>
    <row r="13779" spans="1:2" x14ac:dyDescent="0.25">
      <c r="A13779" t="s">
        <v>37993</v>
      </c>
      <c r="B13779" t="s">
        <v>37992</v>
      </c>
    </row>
    <row r="13780" spans="1:2" x14ac:dyDescent="0.25">
      <c r="A13780" t="s">
        <v>38000</v>
      </c>
      <c r="B13780" t="s">
        <v>37999</v>
      </c>
    </row>
    <row r="13781" spans="1:2" x14ac:dyDescent="0.25">
      <c r="A13781" t="s">
        <v>38001</v>
      </c>
      <c r="B13781" t="s">
        <v>38002</v>
      </c>
    </row>
    <row r="13782" spans="1:2" x14ac:dyDescent="0.25">
      <c r="A13782" t="s">
        <v>38004</v>
      </c>
      <c r="B13782" t="s">
        <v>38003</v>
      </c>
    </row>
    <row r="13783" spans="1:2" x14ac:dyDescent="0.25">
      <c r="A13783" t="s">
        <v>38007</v>
      </c>
      <c r="B13783" t="s">
        <v>38006</v>
      </c>
    </row>
    <row r="13784" spans="1:2" x14ac:dyDescent="0.25">
      <c r="A13784" t="s">
        <v>38008</v>
      </c>
      <c r="B13784" t="s">
        <v>38009</v>
      </c>
    </row>
    <row r="13785" spans="1:2" x14ac:dyDescent="0.25">
      <c r="A13785" t="s">
        <v>38010</v>
      </c>
      <c r="B13785" t="s">
        <v>38009</v>
      </c>
    </row>
    <row r="13786" spans="1:2" x14ac:dyDescent="0.25">
      <c r="A13786" t="s">
        <v>38011</v>
      </c>
      <c r="B13786" t="s">
        <v>38012</v>
      </c>
    </row>
    <row r="13787" spans="1:2" x14ac:dyDescent="0.25">
      <c r="A13787" t="s">
        <v>38013</v>
      </c>
      <c r="B13787" t="s">
        <v>38014</v>
      </c>
    </row>
    <row r="13788" spans="1:2" x14ac:dyDescent="0.25">
      <c r="A13788" t="s">
        <v>38015</v>
      </c>
      <c r="B13788" t="s">
        <v>38016</v>
      </c>
    </row>
    <row r="13789" spans="1:2" x14ac:dyDescent="0.25">
      <c r="A13789" t="s">
        <v>38017</v>
      </c>
      <c r="B13789" t="s">
        <v>38018</v>
      </c>
    </row>
    <row r="13790" spans="1:2" x14ac:dyDescent="0.25">
      <c r="A13790" t="s">
        <v>38023</v>
      </c>
      <c r="B13790" t="s">
        <v>38024</v>
      </c>
    </row>
    <row r="13791" spans="1:2" x14ac:dyDescent="0.25">
      <c r="A13791" t="s">
        <v>38025</v>
      </c>
      <c r="B13791" t="s">
        <v>38026</v>
      </c>
    </row>
    <row r="13792" spans="1:2" x14ac:dyDescent="0.25">
      <c r="A13792" t="s">
        <v>38027</v>
      </c>
      <c r="B13792" t="s">
        <v>38028</v>
      </c>
    </row>
    <row r="13793" spans="1:2" x14ac:dyDescent="0.25">
      <c r="A13793" t="s">
        <v>38029</v>
      </c>
      <c r="B13793" t="s">
        <v>38030</v>
      </c>
    </row>
    <row r="13794" spans="1:2" x14ac:dyDescent="0.25">
      <c r="A13794" t="s">
        <v>38031</v>
      </c>
      <c r="B13794" t="s">
        <v>38032</v>
      </c>
    </row>
    <row r="13795" spans="1:2" x14ac:dyDescent="0.25">
      <c r="A13795" t="s">
        <v>38033</v>
      </c>
      <c r="B13795" t="s">
        <v>38034</v>
      </c>
    </row>
    <row r="13796" spans="1:2" x14ac:dyDescent="0.25">
      <c r="A13796" t="s">
        <v>38037</v>
      </c>
      <c r="B13796" t="s">
        <v>38038</v>
      </c>
    </row>
    <row r="13797" spans="1:2" x14ac:dyDescent="0.25">
      <c r="A13797" t="s">
        <v>38041</v>
      </c>
      <c r="B13797" t="s">
        <v>38040</v>
      </c>
    </row>
    <row r="13798" spans="1:2" x14ac:dyDescent="0.25">
      <c r="A13798" t="s">
        <v>38047</v>
      </c>
      <c r="B13798" t="s">
        <v>38046</v>
      </c>
    </row>
    <row r="13799" spans="1:2" x14ac:dyDescent="0.25">
      <c r="A13799" t="s">
        <v>38048</v>
      </c>
      <c r="B13799" t="s">
        <v>38046</v>
      </c>
    </row>
    <row r="13800" spans="1:2" x14ac:dyDescent="0.25">
      <c r="A13800" t="s">
        <v>38049</v>
      </c>
      <c r="B13800" t="s">
        <v>38050</v>
      </c>
    </row>
    <row r="13801" spans="1:2" x14ac:dyDescent="0.25">
      <c r="A13801" t="s">
        <v>38051</v>
      </c>
      <c r="B13801" t="s">
        <v>38052</v>
      </c>
    </row>
    <row r="13802" spans="1:2" x14ac:dyDescent="0.25">
      <c r="A13802" t="s">
        <v>38053</v>
      </c>
      <c r="B13802" t="s">
        <v>38054</v>
      </c>
    </row>
    <row r="13803" spans="1:2" x14ac:dyDescent="0.25">
      <c r="A13803" t="s">
        <v>38055</v>
      </c>
      <c r="B13803" t="s">
        <v>38056</v>
      </c>
    </row>
    <row r="13804" spans="1:2" x14ac:dyDescent="0.25">
      <c r="A13804" t="s">
        <v>38059</v>
      </c>
      <c r="B13804" t="s">
        <v>38058</v>
      </c>
    </row>
    <row r="13805" spans="1:2" x14ac:dyDescent="0.25">
      <c r="A13805" t="s">
        <v>38060</v>
      </c>
      <c r="B13805" t="s">
        <v>38061</v>
      </c>
    </row>
    <row r="13806" spans="1:2" x14ac:dyDescent="0.25">
      <c r="A13806" t="s">
        <v>38064</v>
      </c>
      <c r="B13806" t="s">
        <v>38065</v>
      </c>
    </row>
    <row r="13807" spans="1:2" x14ac:dyDescent="0.25">
      <c r="A13807" t="s">
        <v>38070</v>
      </c>
      <c r="B13807" t="s">
        <v>38071</v>
      </c>
    </row>
    <row r="13808" spans="1:2" x14ac:dyDescent="0.25">
      <c r="A13808" t="s">
        <v>38072</v>
      </c>
      <c r="B13808" t="s">
        <v>38073</v>
      </c>
    </row>
    <row r="13809" spans="1:2" x14ac:dyDescent="0.25">
      <c r="A13809" t="s">
        <v>38074</v>
      </c>
      <c r="B13809" t="s">
        <v>38073</v>
      </c>
    </row>
    <row r="13810" spans="1:2" x14ac:dyDescent="0.25">
      <c r="A13810" t="s">
        <v>38075</v>
      </c>
      <c r="B13810" t="s">
        <v>38076</v>
      </c>
    </row>
    <row r="13811" spans="1:2" x14ac:dyDescent="0.25">
      <c r="A13811" t="s">
        <v>38077</v>
      </c>
      <c r="B13811" t="s">
        <v>38076</v>
      </c>
    </row>
    <row r="13812" spans="1:2" x14ac:dyDescent="0.25">
      <c r="A13812" t="s">
        <v>38084</v>
      </c>
      <c r="B13812" t="s">
        <v>38085</v>
      </c>
    </row>
    <row r="13813" spans="1:2" x14ac:dyDescent="0.25">
      <c r="A13813" t="s">
        <v>38086</v>
      </c>
      <c r="B13813" t="s">
        <v>38085</v>
      </c>
    </row>
    <row r="13814" spans="1:2" x14ac:dyDescent="0.25">
      <c r="A13814" t="s">
        <v>38089</v>
      </c>
      <c r="B13814" t="s">
        <v>38090</v>
      </c>
    </row>
    <row r="13815" spans="1:2" x14ac:dyDescent="0.25">
      <c r="A13815" t="s">
        <v>38091</v>
      </c>
      <c r="B13815" t="s">
        <v>38092</v>
      </c>
    </row>
    <row r="13816" spans="1:2" x14ac:dyDescent="0.25">
      <c r="A13816" t="s">
        <v>38093</v>
      </c>
      <c r="B13816" t="s">
        <v>38092</v>
      </c>
    </row>
    <row r="13817" spans="1:2" x14ac:dyDescent="0.25">
      <c r="A13817" t="s">
        <v>38094</v>
      </c>
      <c r="B13817" t="s">
        <v>38095</v>
      </c>
    </row>
    <row r="13818" spans="1:2" x14ac:dyDescent="0.25">
      <c r="A13818" t="s">
        <v>38096</v>
      </c>
      <c r="B13818" t="s">
        <v>38097</v>
      </c>
    </row>
    <row r="13819" spans="1:2" x14ac:dyDescent="0.25">
      <c r="A13819" t="s">
        <v>38098</v>
      </c>
      <c r="B13819" t="s">
        <v>38099</v>
      </c>
    </row>
    <row r="13820" spans="1:2" x14ac:dyDescent="0.25">
      <c r="A13820" t="s">
        <v>38100</v>
      </c>
      <c r="B13820" t="s">
        <v>38101</v>
      </c>
    </row>
    <row r="13821" spans="1:2" x14ac:dyDescent="0.25">
      <c r="A13821" t="s">
        <v>38102</v>
      </c>
      <c r="B13821" t="s">
        <v>38103</v>
      </c>
    </row>
    <row r="13822" spans="1:2" x14ac:dyDescent="0.25">
      <c r="A13822" t="s">
        <v>38104</v>
      </c>
      <c r="B13822" t="s">
        <v>38105</v>
      </c>
    </row>
    <row r="13823" spans="1:2" x14ac:dyDescent="0.25">
      <c r="A13823" t="s">
        <v>38108</v>
      </c>
      <c r="B13823" t="s">
        <v>38109</v>
      </c>
    </row>
    <row r="13824" spans="1:2" x14ac:dyDescent="0.25">
      <c r="A13824" t="s">
        <v>38110</v>
      </c>
      <c r="B13824" t="s">
        <v>38111</v>
      </c>
    </row>
    <row r="13825" spans="1:2" x14ac:dyDescent="0.25">
      <c r="A13825" t="s">
        <v>38115</v>
      </c>
      <c r="B13825" t="s">
        <v>38116</v>
      </c>
    </row>
    <row r="13826" spans="1:2" x14ac:dyDescent="0.25">
      <c r="A13826" t="s">
        <v>38117</v>
      </c>
      <c r="B13826" t="s">
        <v>38118</v>
      </c>
    </row>
    <row r="13827" spans="1:2" x14ac:dyDescent="0.25">
      <c r="A13827" t="s">
        <v>38123</v>
      </c>
      <c r="B13827" t="s">
        <v>38124</v>
      </c>
    </row>
    <row r="13828" spans="1:2" x14ac:dyDescent="0.25">
      <c r="A13828" t="s">
        <v>38125</v>
      </c>
      <c r="B13828" t="s">
        <v>38126</v>
      </c>
    </row>
    <row r="13829" spans="1:2" x14ac:dyDescent="0.25">
      <c r="A13829" t="s">
        <v>38132</v>
      </c>
      <c r="B13829" t="s">
        <v>38133</v>
      </c>
    </row>
    <row r="13830" spans="1:2" x14ac:dyDescent="0.25">
      <c r="A13830" t="s">
        <v>38134</v>
      </c>
      <c r="B13830" t="s">
        <v>38135</v>
      </c>
    </row>
    <row r="13831" spans="1:2" x14ac:dyDescent="0.25">
      <c r="A13831" t="s">
        <v>38136</v>
      </c>
      <c r="B13831" t="s">
        <v>38137</v>
      </c>
    </row>
    <row r="13832" spans="1:2" x14ac:dyDescent="0.25">
      <c r="A13832" t="s">
        <v>38140</v>
      </c>
      <c r="B13832" t="s">
        <v>38141</v>
      </c>
    </row>
    <row r="13833" spans="1:2" x14ac:dyDescent="0.25">
      <c r="A13833" t="s">
        <v>38142</v>
      </c>
      <c r="B13833" t="s">
        <v>38141</v>
      </c>
    </row>
    <row r="13834" spans="1:2" x14ac:dyDescent="0.25">
      <c r="A13834" t="s">
        <v>38145</v>
      </c>
      <c r="B13834" t="s">
        <v>38146</v>
      </c>
    </row>
    <row r="13835" spans="1:2" x14ac:dyDescent="0.25">
      <c r="A13835" t="s">
        <v>38150</v>
      </c>
      <c r="B13835" t="s">
        <v>38151</v>
      </c>
    </row>
    <row r="13836" spans="1:2" x14ac:dyDescent="0.25">
      <c r="A13836" t="s">
        <v>38152</v>
      </c>
      <c r="B13836" t="s">
        <v>38153</v>
      </c>
    </row>
    <row r="13837" spans="1:2" x14ac:dyDescent="0.25">
      <c r="A13837" t="s">
        <v>38156</v>
      </c>
      <c r="B13837" t="s">
        <v>38157</v>
      </c>
    </row>
    <row r="13838" spans="1:2" x14ac:dyDescent="0.25">
      <c r="A13838" t="s">
        <v>38158</v>
      </c>
      <c r="B13838" t="s">
        <v>38157</v>
      </c>
    </row>
    <row r="13839" spans="1:2" x14ac:dyDescent="0.25">
      <c r="A13839" t="s">
        <v>38160</v>
      </c>
      <c r="B13839" t="s">
        <v>38161</v>
      </c>
    </row>
    <row r="13840" spans="1:2" x14ac:dyDescent="0.25">
      <c r="A13840" t="s">
        <v>38164</v>
      </c>
      <c r="B13840" t="s">
        <v>38165</v>
      </c>
    </row>
    <row r="13841" spans="1:2" x14ac:dyDescent="0.25">
      <c r="A13841" t="s">
        <v>38166</v>
      </c>
      <c r="B13841" t="s">
        <v>38167</v>
      </c>
    </row>
    <row r="13842" spans="1:2" x14ac:dyDescent="0.25">
      <c r="A13842" t="s">
        <v>38168</v>
      </c>
      <c r="B13842" t="s">
        <v>38169</v>
      </c>
    </row>
    <row r="13843" spans="1:2" x14ac:dyDescent="0.25">
      <c r="A13843" t="s">
        <v>38170</v>
      </c>
      <c r="B13843" t="s">
        <v>38169</v>
      </c>
    </row>
    <row r="13844" spans="1:2" x14ac:dyDescent="0.25">
      <c r="A13844" t="s">
        <v>38171</v>
      </c>
      <c r="B13844" t="s">
        <v>38172</v>
      </c>
    </row>
    <row r="13845" spans="1:2" x14ac:dyDescent="0.25">
      <c r="A13845" t="s">
        <v>38173</v>
      </c>
      <c r="B13845" t="s">
        <v>38174</v>
      </c>
    </row>
    <row r="13846" spans="1:2" x14ac:dyDescent="0.25">
      <c r="A13846" t="s">
        <v>38175</v>
      </c>
      <c r="B13846" t="s">
        <v>38176</v>
      </c>
    </row>
    <row r="13847" spans="1:2" x14ac:dyDescent="0.25">
      <c r="A13847" t="s">
        <v>38180</v>
      </c>
      <c r="B13847" t="s">
        <v>38181</v>
      </c>
    </row>
    <row r="13848" spans="1:2" x14ac:dyDescent="0.25">
      <c r="A13848" t="s">
        <v>38182</v>
      </c>
      <c r="B13848" t="s">
        <v>38183</v>
      </c>
    </row>
    <row r="13849" spans="1:2" x14ac:dyDescent="0.25">
      <c r="A13849" t="s">
        <v>38186</v>
      </c>
      <c r="B13849" t="s">
        <v>38185</v>
      </c>
    </row>
    <row r="13850" spans="1:2" x14ac:dyDescent="0.25">
      <c r="A13850" t="s">
        <v>38189</v>
      </c>
      <c r="B13850" t="s">
        <v>38190</v>
      </c>
    </row>
    <row r="13851" spans="1:2" x14ac:dyDescent="0.25">
      <c r="A13851" t="s">
        <v>38195</v>
      </c>
      <c r="B13851" t="s">
        <v>38196</v>
      </c>
    </row>
    <row r="13852" spans="1:2" x14ac:dyDescent="0.25">
      <c r="A13852" t="s">
        <v>38197</v>
      </c>
      <c r="B13852" t="s">
        <v>38198</v>
      </c>
    </row>
    <row r="13853" spans="1:2" x14ac:dyDescent="0.25">
      <c r="A13853" t="s">
        <v>38199</v>
      </c>
      <c r="B13853" t="s">
        <v>38200</v>
      </c>
    </row>
    <row r="13854" spans="1:2" x14ac:dyDescent="0.25">
      <c r="A13854" t="s">
        <v>38204</v>
      </c>
      <c r="B13854" t="s">
        <v>38205</v>
      </c>
    </row>
    <row r="13855" spans="1:2" x14ac:dyDescent="0.25">
      <c r="A13855" t="s">
        <v>38206</v>
      </c>
      <c r="B13855" t="s">
        <v>38207</v>
      </c>
    </row>
    <row r="13856" spans="1:2" x14ac:dyDescent="0.25">
      <c r="A13856" t="s">
        <v>38208</v>
      </c>
      <c r="B13856" t="s">
        <v>38209</v>
      </c>
    </row>
    <row r="13857" spans="1:2" x14ac:dyDescent="0.25">
      <c r="A13857" t="s">
        <v>38210</v>
      </c>
      <c r="B13857" t="s">
        <v>38211</v>
      </c>
    </row>
    <row r="13858" spans="1:2" x14ac:dyDescent="0.25">
      <c r="A13858" t="s">
        <v>38212</v>
      </c>
      <c r="B13858" t="s">
        <v>38213</v>
      </c>
    </row>
    <row r="13859" spans="1:2" x14ac:dyDescent="0.25">
      <c r="A13859" t="s">
        <v>38214</v>
      </c>
      <c r="B13859" t="s">
        <v>38213</v>
      </c>
    </row>
    <row r="13860" spans="1:2" x14ac:dyDescent="0.25">
      <c r="A13860" t="s">
        <v>38217</v>
      </c>
      <c r="B13860" t="s">
        <v>38218</v>
      </c>
    </row>
    <row r="13861" spans="1:2" x14ac:dyDescent="0.25">
      <c r="A13861" t="s">
        <v>38219</v>
      </c>
      <c r="B13861" t="s">
        <v>38220</v>
      </c>
    </row>
    <row r="13862" spans="1:2" x14ac:dyDescent="0.25">
      <c r="A13862" t="s">
        <v>38223</v>
      </c>
      <c r="B13862" t="s">
        <v>38222</v>
      </c>
    </row>
    <row r="13863" spans="1:2" x14ac:dyDescent="0.25">
      <c r="A13863" t="s">
        <v>38236</v>
      </c>
      <c r="B13863" t="s">
        <v>38237</v>
      </c>
    </row>
    <row r="13864" spans="1:2" x14ac:dyDescent="0.25">
      <c r="A13864" t="s">
        <v>38238</v>
      </c>
      <c r="B13864" t="s">
        <v>38239</v>
      </c>
    </row>
    <row r="13865" spans="1:2" x14ac:dyDescent="0.25">
      <c r="A13865" t="s">
        <v>38241</v>
      </c>
      <c r="B13865" t="s">
        <v>38240</v>
      </c>
    </row>
    <row r="13866" spans="1:2" x14ac:dyDescent="0.25">
      <c r="A13866" t="s">
        <v>38242</v>
      </c>
      <c r="B13866" t="s">
        <v>38243</v>
      </c>
    </row>
    <row r="13867" spans="1:2" x14ac:dyDescent="0.25">
      <c r="A13867" t="s">
        <v>38246</v>
      </c>
      <c r="B13867" t="s">
        <v>38247</v>
      </c>
    </row>
    <row r="13868" spans="1:2" x14ac:dyDescent="0.25">
      <c r="A13868" t="s">
        <v>38248</v>
      </c>
      <c r="B13868" t="s">
        <v>38249</v>
      </c>
    </row>
    <row r="13869" spans="1:2" x14ac:dyDescent="0.25">
      <c r="A13869" t="s">
        <v>38250</v>
      </c>
      <c r="B13869" t="s">
        <v>38251</v>
      </c>
    </row>
    <row r="13870" spans="1:2" x14ac:dyDescent="0.25">
      <c r="A13870" t="s">
        <v>38252</v>
      </c>
      <c r="B13870" t="s">
        <v>38253</v>
      </c>
    </row>
    <row r="13871" spans="1:2" x14ac:dyDescent="0.25">
      <c r="A13871" t="s">
        <v>38254</v>
      </c>
      <c r="B13871" t="s">
        <v>38255</v>
      </c>
    </row>
    <row r="13872" spans="1:2" x14ac:dyDescent="0.25">
      <c r="A13872" t="s">
        <v>38256</v>
      </c>
      <c r="B13872" t="s">
        <v>38257</v>
      </c>
    </row>
    <row r="13873" spans="1:2" x14ac:dyDescent="0.25">
      <c r="A13873" t="s">
        <v>38260</v>
      </c>
      <c r="B13873" t="s">
        <v>38261</v>
      </c>
    </row>
    <row r="13874" spans="1:2" x14ac:dyDescent="0.25">
      <c r="A13874" t="s">
        <v>38262</v>
      </c>
      <c r="B13874" t="s">
        <v>38263</v>
      </c>
    </row>
    <row r="13875" spans="1:2" x14ac:dyDescent="0.25">
      <c r="A13875" t="s">
        <v>38264</v>
      </c>
      <c r="B13875" t="s">
        <v>38263</v>
      </c>
    </row>
    <row r="13876" spans="1:2" x14ac:dyDescent="0.25">
      <c r="A13876" t="s">
        <v>38265</v>
      </c>
      <c r="B13876" t="s">
        <v>38266</v>
      </c>
    </row>
    <row r="13877" spans="1:2" x14ac:dyDescent="0.25">
      <c r="A13877" t="s">
        <v>38267</v>
      </c>
      <c r="B13877" t="s">
        <v>38268</v>
      </c>
    </row>
    <row r="13878" spans="1:2" x14ac:dyDescent="0.25">
      <c r="A13878" t="s">
        <v>38269</v>
      </c>
      <c r="B13878" t="s">
        <v>38268</v>
      </c>
    </row>
    <row r="13879" spans="1:2" x14ac:dyDescent="0.25">
      <c r="A13879" t="s">
        <v>38270</v>
      </c>
      <c r="B13879" t="s">
        <v>38271</v>
      </c>
    </row>
    <row r="13880" spans="1:2" x14ac:dyDescent="0.25">
      <c r="A13880" t="s">
        <v>38272</v>
      </c>
      <c r="B13880" t="s">
        <v>38273</v>
      </c>
    </row>
    <row r="13881" spans="1:2" x14ac:dyDescent="0.25">
      <c r="A13881" t="s">
        <v>38274</v>
      </c>
      <c r="B13881" t="s">
        <v>38273</v>
      </c>
    </row>
    <row r="13882" spans="1:2" x14ac:dyDescent="0.25">
      <c r="A13882" t="s">
        <v>38275</v>
      </c>
      <c r="B13882" t="s">
        <v>38276</v>
      </c>
    </row>
    <row r="13883" spans="1:2" x14ac:dyDescent="0.25">
      <c r="A13883" t="s">
        <v>38279</v>
      </c>
      <c r="B13883" t="s">
        <v>38280</v>
      </c>
    </row>
    <row r="13884" spans="1:2" x14ac:dyDescent="0.25">
      <c r="A13884" t="s">
        <v>38281</v>
      </c>
      <c r="B13884" t="s">
        <v>38282</v>
      </c>
    </row>
    <row r="13885" spans="1:2" x14ac:dyDescent="0.25">
      <c r="A13885" t="s">
        <v>38286</v>
      </c>
      <c r="B13885" t="s">
        <v>38287</v>
      </c>
    </row>
    <row r="13886" spans="1:2" x14ac:dyDescent="0.25">
      <c r="A13886" t="s">
        <v>38288</v>
      </c>
      <c r="B13886" t="s">
        <v>38289</v>
      </c>
    </row>
    <row r="13887" spans="1:2" x14ac:dyDescent="0.25">
      <c r="A13887" t="s">
        <v>38292</v>
      </c>
      <c r="B13887" t="s">
        <v>38293</v>
      </c>
    </row>
    <row r="13888" spans="1:2" x14ac:dyDescent="0.25">
      <c r="A13888" t="s">
        <v>38294</v>
      </c>
      <c r="B13888" t="s">
        <v>38295</v>
      </c>
    </row>
    <row r="13889" spans="1:2" x14ac:dyDescent="0.25">
      <c r="A13889" t="s">
        <v>38296</v>
      </c>
      <c r="B13889" t="s">
        <v>38297</v>
      </c>
    </row>
    <row r="13890" spans="1:2" x14ac:dyDescent="0.25">
      <c r="A13890" t="s">
        <v>38299</v>
      </c>
      <c r="B13890" t="s">
        <v>38298</v>
      </c>
    </row>
    <row r="13891" spans="1:2" x14ac:dyDescent="0.25">
      <c r="A13891" t="s">
        <v>38300</v>
      </c>
      <c r="B13891" t="s">
        <v>38301</v>
      </c>
    </row>
    <row r="13892" spans="1:2" x14ac:dyDescent="0.25">
      <c r="A13892" t="s">
        <v>38302</v>
      </c>
      <c r="B13892" t="s">
        <v>38303</v>
      </c>
    </row>
    <row r="13893" spans="1:2" x14ac:dyDescent="0.25">
      <c r="A13893" t="s">
        <v>38304</v>
      </c>
      <c r="B13893" t="s">
        <v>38303</v>
      </c>
    </row>
    <row r="13894" spans="1:2" x14ac:dyDescent="0.25">
      <c r="A13894" t="s">
        <v>38310</v>
      </c>
      <c r="B13894" t="s">
        <v>38311</v>
      </c>
    </row>
    <row r="13895" spans="1:2" x14ac:dyDescent="0.25">
      <c r="A13895" t="s">
        <v>38312</v>
      </c>
      <c r="B13895" t="s">
        <v>38313</v>
      </c>
    </row>
    <row r="13896" spans="1:2" x14ac:dyDescent="0.25">
      <c r="A13896" t="s">
        <v>38317</v>
      </c>
      <c r="B13896" t="s">
        <v>38318</v>
      </c>
    </row>
    <row r="13897" spans="1:2" x14ac:dyDescent="0.25">
      <c r="A13897" t="s">
        <v>38319</v>
      </c>
      <c r="B13897" t="s">
        <v>38320</v>
      </c>
    </row>
    <row r="13898" spans="1:2" x14ac:dyDescent="0.25">
      <c r="A13898" t="s">
        <v>38321</v>
      </c>
      <c r="B13898" t="s">
        <v>38322</v>
      </c>
    </row>
    <row r="13899" spans="1:2" x14ac:dyDescent="0.25">
      <c r="A13899" t="s">
        <v>38330</v>
      </c>
      <c r="B13899" t="s">
        <v>38331</v>
      </c>
    </row>
    <row r="13900" spans="1:2" x14ac:dyDescent="0.25">
      <c r="A13900" t="s">
        <v>38332</v>
      </c>
      <c r="B13900" t="s">
        <v>38333</v>
      </c>
    </row>
    <row r="13901" spans="1:2" x14ac:dyDescent="0.25">
      <c r="A13901" t="s">
        <v>38334</v>
      </c>
      <c r="B13901" t="s">
        <v>38335</v>
      </c>
    </row>
    <row r="13902" spans="1:2" x14ac:dyDescent="0.25">
      <c r="A13902" t="s">
        <v>38336</v>
      </c>
      <c r="B13902" t="s">
        <v>38337</v>
      </c>
    </row>
    <row r="13903" spans="1:2" x14ac:dyDescent="0.25">
      <c r="A13903" t="s">
        <v>38340</v>
      </c>
      <c r="B13903" t="s">
        <v>38341</v>
      </c>
    </row>
    <row r="13904" spans="1:2" x14ac:dyDescent="0.25">
      <c r="A13904" t="s">
        <v>38342</v>
      </c>
      <c r="B13904" t="s">
        <v>38343</v>
      </c>
    </row>
    <row r="13905" spans="1:2" x14ac:dyDescent="0.25">
      <c r="A13905" t="s">
        <v>38344</v>
      </c>
      <c r="B13905" t="s">
        <v>38345</v>
      </c>
    </row>
    <row r="13906" spans="1:2" x14ac:dyDescent="0.25">
      <c r="A13906" t="s">
        <v>38346</v>
      </c>
      <c r="B13906" t="s">
        <v>38347</v>
      </c>
    </row>
    <row r="13907" spans="1:2" x14ac:dyDescent="0.25">
      <c r="A13907" t="s">
        <v>38348</v>
      </c>
      <c r="B13907" t="s">
        <v>38349</v>
      </c>
    </row>
    <row r="13908" spans="1:2" x14ac:dyDescent="0.25">
      <c r="A13908" t="s">
        <v>38356</v>
      </c>
      <c r="B13908" t="s">
        <v>38357</v>
      </c>
    </row>
    <row r="13909" spans="1:2" x14ac:dyDescent="0.25">
      <c r="A13909" t="s">
        <v>38358</v>
      </c>
      <c r="B13909" t="s">
        <v>38359</v>
      </c>
    </row>
    <row r="13910" spans="1:2" x14ac:dyDescent="0.25">
      <c r="A13910" t="s">
        <v>38360</v>
      </c>
      <c r="B13910" t="s">
        <v>38361</v>
      </c>
    </row>
    <row r="13911" spans="1:2" x14ac:dyDescent="0.25">
      <c r="A13911" t="s">
        <v>38362</v>
      </c>
      <c r="B13911" t="s">
        <v>38363</v>
      </c>
    </row>
    <row r="13912" spans="1:2" x14ac:dyDescent="0.25">
      <c r="A13912" t="s">
        <v>38364</v>
      </c>
      <c r="B13912" t="s">
        <v>38365</v>
      </c>
    </row>
    <row r="13913" spans="1:2" x14ac:dyDescent="0.25">
      <c r="A13913" t="s">
        <v>38366</v>
      </c>
      <c r="B13913" t="s">
        <v>38367</v>
      </c>
    </row>
    <row r="13914" spans="1:2" x14ac:dyDescent="0.25">
      <c r="A13914" t="s">
        <v>38371</v>
      </c>
      <c r="B13914" t="s">
        <v>38370</v>
      </c>
    </row>
    <row r="13915" spans="1:2" x14ac:dyDescent="0.25">
      <c r="A13915" t="s">
        <v>38373</v>
      </c>
      <c r="B13915" t="s">
        <v>38374</v>
      </c>
    </row>
    <row r="13916" spans="1:2" x14ac:dyDescent="0.25">
      <c r="A13916" t="s">
        <v>38378</v>
      </c>
      <c r="B13916" t="s">
        <v>38379</v>
      </c>
    </row>
    <row r="13917" spans="1:2" x14ac:dyDescent="0.25">
      <c r="A13917" t="s">
        <v>38380</v>
      </c>
      <c r="B13917" t="s">
        <v>38381</v>
      </c>
    </row>
    <row r="13918" spans="1:2" x14ac:dyDescent="0.25">
      <c r="A13918" t="s">
        <v>38382</v>
      </c>
      <c r="B13918" t="s">
        <v>38383</v>
      </c>
    </row>
    <row r="13919" spans="1:2" x14ac:dyDescent="0.25">
      <c r="A13919" t="s">
        <v>38384</v>
      </c>
      <c r="B13919" t="s">
        <v>38385</v>
      </c>
    </row>
    <row r="13920" spans="1:2" x14ac:dyDescent="0.25">
      <c r="A13920" t="s">
        <v>38386</v>
      </c>
      <c r="B13920" t="s">
        <v>38387</v>
      </c>
    </row>
    <row r="13921" spans="1:2" x14ac:dyDescent="0.25">
      <c r="A13921" t="s">
        <v>38390</v>
      </c>
      <c r="B13921" t="s">
        <v>38391</v>
      </c>
    </row>
    <row r="13922" spans="1:2" x14ac:dyDescent="0.25">
      <c r="A13922" t="s">
        <v>38402</v>
      </c>
      <c r="B13922" t="s">
        <v>38403</v>
      </c>
    </row>
    <row r="13923" spans="1:2" x14ac:dyDescent="0.25">
      <c r="A13923" t="s">
        <v>38407</v>
      </c>
      <c r="B13923" t="s">
        <v>38408</v>
      </c>
    </row>
    <row r="13924" spans="1:2" x14ac:dyDescent="0.25">
      <c r="A13924" t="s">
        <v>38409</v>
      </c>
      <c r="B13924" t="s">
        <v>38410</v>
      </c>
    </row>
    <row r="13925" spans="1:2" x14ac:dyDescent="0.25">
      <c r="A13925" t="s">
        <v>38414</v>
      </c>
      <c r="B13925" t="s">
        <v>38415</v>
      </c>
    </row>
    <row r="13926" spans="1:2" x14ac:dyDescent="0.25">
      <c r="A13926" t="s">
        <v>38416</v>
      </c>
      <c r="B13926" t="s">
        <v>38417</v>
      </c>
    </row>
    <row r="13927" spans="1:2" x14ac:dyDescent="0.25">
      <c r="A13927" t="s">
        <v>38418</v>
      </c>
      <c r="B13927" t="s">
        <v>38419</v>
      </c>
    </row>
    <row r="13928" spans="1:2" x14ac:dyDescent="0.25">
      <c r="A13928" t="s">
        <v>38420</v>
      </c>
      <c r="B13928" t="s">
        <v>38421</v>
      </c>
    </row>
    <row r="13929" spans="1:2" x14ac:dyDescent="0.25">
      <c r="A13929" t="s">
        <v>38424</v>
      </c>
      <c r="B13929" t="s">
        <v>38425</v>
      </c>
    </row>
    <row r="13930" spans="1:2" x14ac:dyDescent="0.25">
      <c r="A13930" t="s">
        <v>38426</v>
      </c>
      <c r="B13930" t="s">
        <v>38427</v>
      </c>
    </row>
    <row r="13931" spans="1:2" x14ac:dyDescent="0.25">
      <c r="A13931" t="s">
        <v>38431</v>
      </c>
      <c r="B13931" t="s">
        <v>38430</v>
      </c>
    </row>
    <row r="13932" spans="1:2" x14ac:dyDescent="0.25">
      <c r="A13932" t="s">
        <v>38432</v>
      </c>
      <c r="B13932" t="s">
        <v>38433</v>
      </c>
    </row>
    <row r="13933" spans="1:2" x14ac:dyDescent="0.25">
      <c r="A13933" t="s">
        <v>38439</v>
      </c>
      <c r="B13933" t="s">
        <v>38440</v>
      </c>
    </row>
    <row r="13934" spans="1:2" x14ac:dyDescent="0.25">
      <c r="A13934" t="s">
        <v>38441</v>
      </c>
      <c r="B13934" t="s">
        <v>38442</v>
      </c>
    </row>
    <row r="13935" spans="1:2" x14ac:dyDescent="0.25">
      <c r="A13935" t="s">
        <v>38443</v>
      </c>
      <c r="B13935" t="s">
        <v>38444</v>
      </c>
    </row>
    <row r="13936" spans="1:2" x14ac:dyDescent="0.25">
      <c r="A13936" t="s">
        <v>38449</v>
      </c>
      <c r="B13936" t="s">
        <v>38450</v>
      </c>
    </row>
    <row r="13937" spans="1:2" x14ac:dyDescent="0.25">
      <c r="A13937" t="s">
        <v>38451</v>
      </c>
      <c r="B13937" t="s">
        <v>38452</v>
      </c>
    </row>
    <row r="13938" spans="1:2" x14ac:dyDescent="0.25">
      <c r="A13938" t="s">
        <v>38453</v>
      </c>
      <c r="B13938" t="s">
        <v>38454</v>
      </c>
    </row>
    <row r="13939" spans="1:2" x14ac:dyDescent="0.25">
      <c r="A13939" t="s">
        <v>38456</v>
      </c>
      <c r="B13939" t="s">
        <v>38457</v>
      </c>
    </row>
    <row r="13940" spans="1:2" x14ac:dyDescent="0.25">
      <c r="A13940" t="s">
        <v>38459</v>
      </c>
      <c r="B13940" t="s">
        <v>38458</v>
      </c>
    </row>
    <row r="13941" spans="1:2" x14ac:dyDescent="0.25">
      <c r="A13941" t="s">
        <v>38460</v>
      </c>
      <c r="B13941" t="s">
        <v>38461</v>
      </c>
    </row>
    <row r="13942" spans="1:2" x14ac:dyDescent="0.25">
      <c r="A13942" t="s">
        <v>38462</v>
      </c>
      <c r="B13942" t="s">
        <v>38461</v>
      </c>
    </row>
    <row r="13943" spans="1:2" x14ac:dyDescent="0.25">
      <c r="A13943" t="s">
        <v>38463</v>
      </c>
      <c r="B13943" t="s">
        <v>38464</v>
      </c>
    </row>
    <row r="13944" spans="1:2" x14ac:dyDescent="0.25">
      <c r="A13944" t="s">
        <v>38465</v>
      </c>
      <c r="B13944" t="s">
        <v>38466</v>
      </c>
    </row>
    <row r="13945" spans="1:2" x14ac:dyDescent="0.25">
      <c r="A13945" t="s">
        <v>38467</v>
      </c>
      <c r="B13945" t="s">
        <v>38468</v>
      </c>
    </row>
    <row r="13946" spans="1:2" x14ac:dyDescent="0.25">
      <c r="A13946" t="s">
        <v>38469</v>
      </c>
      <c r="B13946" t="s">
        <v>38470</v>
      </c>
    </row>
    <row r="13947" spans="1:2" x14ac:dyDescent="0.25">
      <c r="A13947" t="s">
        <v>38471</v>
      </c>
      <c r="B13947" t="s">
        <v>38472</v>
      </c>
    </row>
    <row r="13948" spans="1:2" x14ac:dyDescent="0.25">
      <c r="A13948" t="s">
        <v>38473</v>
      </c>
      <c r="B13948" t="s">
        <v>38474</v>
      </c>
    </row>
    <row r="13949" spans="1:2" x14ac:dyDescent="0.25">
      <c r="A13949" t="s">
        <v>38475</v>
      </c>
      <c r="B13949" t="s">
        <v>38476</v>
      </c>
    </row>
    <row r="13950" spans="1:2" x14ac:dyDescent="0.25">
      <c r="A13950" t="s">
        <v>38478</v>
      </c>
      <c r="B13950" t="s">
        <v>38479</v>
      </c>
    </row>
    <row r="13951" spans="1:2" x14ac:dyDescent="0.25">
      <c r="A13951" t="s">
        <v>38480</v>
      </c>
      <c r="B13951" t="s">
        <v>38481</v>
      </c>
    </row>
    <row r="13952" spans="1:2" x14ac:dyDescent="0.25">
      <c r="A13952" t="s">
        <v>38482</v>
      </c>
      <c r="B13952" t="s">
        <v>38483</v>
      </c>
    </row>
    <row r="13953" spans="1:2" x14ac:dyDescent="0.25">
      <c r="A13953" t="s">
        <v>38484</v>
      </c>
      <c r="B13953" t="s">
        <v>38485</v>
      </c>
    </row>
    <row r="13954" spans="1:2" x14ac:dyDescent="0.25">
      <c r="A13954" t="s">
        <v>38486</v>
      </c>
      <c r="B13954" t="s">
        <v>38487</v>
      </c>
    </row>
    <row r="13955" spans="1:2" x14ac:dyDescent="0.25">
      <c r="A13955" t="s">
        <v>38491</v>
      </c>
      <c r="B13955" t="s">
        <v>38492</v>
      </c>
    </row>
    <row r="13956" spans="1:2" x14ac:dyDescent="0.25">
      <c r="A13956" t="s">
        <v>38493</v>
      </c>
      <c r="B13956" t="s">
        <v>38494</v>
      </c>
    </row>
    <row r="13957" spans="1:2" x14ac:dyDescent="0.25">
      <c r="A13957" t="s">
        <v>38495</v>
      </c>
      <c r="B13957" t="s">
        <v>38496</v>
      </c>
    </row>
    <row r="13958" spans="1:2" x14ac:dyDescent="0.25">
      <c r="A13958" t="s">
        <v>38497</v>
      </c>
      <c r="B13958" t="s">
        <v>38498</v>
      </c>
    </row>
    <row r="13959" spans="1:2" x14ac:dyDescent="0.25">
      <c r="A13959" t="s">
        <v>38499</v>
      </c>
      <c r="B13959" t="s">
        <v>38498</v>
      </c>
    </row>
    <row r="13960" spans="1:2" x14ac:dyDescent="0.25">
      <c r="A13960" t="s">
        <v>38500</v>
      </c>
      <c r="B13960" t="s">
        <v>38501</v>
      </c>
    </row>
    <row r="13961" spans="1:2" x14ac:dyDescent="0.25">
      <c r="A13961" t="s">
        <v>38504</v>
      </c>
      <c r="B13961" t="s">
        <v>38505</v>
      </c>
    </row>
    <row r="13962" spans="1:2" x14ac:dyDescent="0.25">
      <c r="A13962" t="s">
        <v>38521</v>
      </c>
      <c r="B13962" t="s">
        <v>38522</v>
      </c>
    </row>
    <row r="13963" spans="1:2" x14ac:dyDescent="0.25">
      <c r="A13963" t="s">
        <v>38525</v>
      </c>
      <c r="B13963" t="s">
        <v>38526</v>
      </c>
    </row>
    <row r="13964" spans="1:2" x14ac:dyDescent="0.25">
      <c r="A13964" t="s">
        <v>38527</v>
      </c>
      <c r="B13964" t="s">
        <v>38528</v>
      </c>
    </row>
    <row r="13965" spans="1:2" x14ac:dyDescent="0.25">
      <c r="A13965" t="s">
        <v>38529</v>
      </c>
      <c r="B13965" t="s">
        <v>38530</v>
      </c>
    </row>
    <row r="13966" spans="1:2" x14ac:dyDescent="0.25">
      <c r="A13966" t="s">
        <v>38531</v>
      </c>
      <c r="B13966" t="s">
        <v>38532</v>
      </c>
    </row>
    <row r="13967" spans="1:2" x14ac:dyDescent="0.25">
      <c r="A13967" t="s">
        <v>38533</v>
      </c>
      <c r="B13967" t="s">
        <v>38534</v>
      </c>
    </row>
    <row r="13968" spans="1:2" x14ac:dyDescent="0.25">
      <c r="A13968" t="s">
        <v>38535</v>
      </c>
      <c r="B13968" t="s">
        <v>38534</v>
      </c>
    </row>
    <row r="13969" spans="1:2" x14ac:dyDescent="0.25">
      <c r="A13969" t="s">
        <v>38538</v>
      </c>
      <c r="B13969" t="s">
        <v>38539</v>
      </c>
    </row>
    <row r="13970" spans="1:2" x14ac:dyDescent="0.25">
      <c r="A13970" t="s">
        <v>38542</v>
      </c>
      <c r="B13970" t="s">
        <v>38543</v>
      </c>
    </row>
    <row r="13971" spans="1:2" x14ac:dyDescent="0.25">
      <c r="A13971" t="s">
        <v>38547</v>
      </c>
      <c r="B13971" t="s">
        <v>38548</v>
      </c>
    </row>
    <row r="13972" spans="1:2" x14ac:dyDescent="0.25">
      <c r="A13972" t="s">
        <v>38549</v>
      </c>
      <c r="B13972" t="s">
        <v>38550</v>
      </c>
    </row>
    <row r="13973" spans="1:2" x14ac:dyDescent="0.25">
      <c r="A13973" t="s">
        <v>38551</v>
      </c>
      <c r="B13973" t="s">
        <v>38552</v>
      </c>
    </row>
    <row r="13974" spans="1:2" x14ac:dyDescent="0.25">
      <c r="A13974" t="s">
        <v>38556</v>
      </c>
      <c r="B13974" t="s">
        <v>38557</v>
      </c>
    </row>
    <row r="13975" spans="1:2" x14ac:dyDescent="0.25">
      <c r="A13975" t="s">
        <v>38558</v>
      </c>
      <c r="B13975" t="s">
        <v>38559</v>
      </c>
    </row>
    <row r="13976" spans="1:2" x14ac:dyDescent="0.25">
      <c r="A13976" t="s">
        <v>38562</v>
      </c>
      <c r="B13976" t="s">
        <v>38563</v>
      </c>
    </row>
    <row r="13977" spans="1:2" x14ac:dyDescent="0.25">
      <c r="A13977" t="s">
        <v>38564</v>
      </c>
      <c r="B13977" t="s">
        <v>38565</v>
      </c>
    </row>
    <row r="13978" spans="1:2" x14ac:dyDescent="0.25">
      <c r="A13978" t="s">
        <v>38566</v>
      </c>
      <c r="B13978" t="s">
        <v>38567</v>
      </c>
    </row>
    <row r="13979" spans="1:2" x14ac:dyDescent="0.25">
      <c r="A13979" t="s">
        <v>38569</v>
      </c>
      <c r="B13979" t="s">
        <v>38568</v>
      </c>
    </row>
    <row r="13980" spans="1:2" x14ac:dyDescent="0.25">
      <c r="A13980" t="s">
        <v>38570</v>
      </c>
      <c r="B13980" t="s">
        <v>38571</v>
      </c>
    </row>
    <row r="13981" spans="1:2" x14ac:dyDescent="0.25">
      <c r="A13981" t="s">
        <v>38572</v>
      </c>
      <c r="B13981" t="s">
        <v>38571</v>
      </c>
    </row>
    <row r="13982" spans="1:2" x14ac:dyDescent="0.25">
      <c r="A13982" t="s">
        <v>38573</v>
      </c>
      <c r="B13982" t="s">
        <v>38574</v>
      </c>
    </row>
    <row r="13983" spans="1:2" x14ac:dyDescent="0.25">
      <c r="A13983" t="s">
        <v>38575</v>
      </c>
      <c r="B13983" t="s">
        <v>38576</v>
      </c>
    </row>
    <row r="13984" spans="1:2" x14ac:dyDescent="0.25">
      <c r="A13984" t="s">
        <v>38577</v>
      </c>
      <c r="B13984" t="s">
        <v>38578</v>
      </c>
    </row>
    <row r="13985" spans="1:2" x14ac:dyDescent="0.25">
      <c r="A13985" t="s">
        <v>38585</v>
      </c>
      <c r="B13985" t="s">
        <v>38584</v>
      </c>
    </row>
    <row r="13986" spans="1:2" x14ac:dyDescent="0.25">
      <c r="A13986" t="s">
        <v>38586</v>
      </c>
      <c r="B13986" t="s">
        <v>38587</v>
      </c>
    </row>
    <row r="13987" spans="1:2" x14ac:dyDescent="0.25">
      <c r="A13987" t="s">
        <v>38588</v>
      </c>
      <c r="B13987" t="s">
        <v>38589</v>
      </c>
    </row>
    <row r="13988" spans="1:2" x14ac:dyDescent="0.25">
      <c r="A13988" t="s">
        <v>38590</v>
      </c>
      <c r="B13988" t="s">
        <v>38591</v>
      </c>
    </row>
    <row r="13989" spans="1:2" x14ac:dyDescent="0.25">
      <c r="A13989" t="s">
        <v>38592</v>
      </c>
      <c r="B13989" t="s">
        <v>38593</v>
      </c>
    </row>
    <row r="13990" spans="1:2" x14ac:dyDescent="0.25">
      <c r="A13990" t="s">
        <v>38594</v>
      </c>
      <c r="B13990" t="s">
        <v>38593</v>
      </c>
    </row>
    <row r="13991" spans="1:2" x14ac:dyDescent="0.25">
      <c r="A13991" t="s">
        <v>38595</v>
      </c>
      <c r="B13991" t="s">
        <v>38596</v>
      </c>
    </row>
    <row r="13992" spans="1:2" x14ac:dyDescent="0.25">
      <c r="A13992" t="s">
        <v>38599</v>
      </c>
      <c r="B13992" t="s">
        <v>38600</v>
      </c>
    </row>
    <row r="13993" spans="1:2" x14ac:dyDescent="0.25">
      <c r="A13993" t="s">
        <v>38603</v>
      </c>
      <c r="B13993" t="s">
        <v>38604</v>
      </c>
    </row>
    <row r="13994" spans="1:2" x14ac:dyDescent="0.25">
      <c r="A13994" t="s">
        <v>38608</v>
      </c>
      <c r="B13994" t="s">
        <v>38609</v>
      </c>
    </row>
    <row r="13995" spans="1:2" x14ac:dyDescent="0.25">
      <c r="A13995" t="s">
        <v>38610</v>
      </c>
      <c r="B13995" t="s">
        <v>38611</v>
      </c>
    </row>
    <row r="13996" spans="1:2" x14ac:dyDescent="0.25">
      <c r="A13996" t="s">
        <v>38612</v>
      </c>
      <c r="B13996" t="s">
        <v>38613</v>
      </c>
    </row>
    <row r="13997" spans="1:2" x14ac:dyDescent="0.25">
      <c r="A13997" t="s">
        <v>38616</v>
      </c>
      <c r="B13997" t="s">
        <v>38617</v>
      </c>
    </row>
    <row r="13998" spans="1:2" x14ac:dyDescent="0.25">
      <c r="A13998" t="s">
        <v>38618</v>
      </c>
      <c r="B13998" t="s">
        <v>38619</v>
      </c>
    </row>
    <row r="13999" spans="1:2" x14ac:dyDescent="0.25">
      <c r="A13999" t="s">
        <v>38623</v>
      </c>
      <c r="B13999" t="s">
        <v>38624</v>
      </c>
    </row>
    <row r="14000" spans="1:2" x14ac:dyDescent="0.25">
      <c r="A14000" t="s">
        <v>38628</v>
      </c>
      <c r="B14000" t="s">
        <v>38629</v>
      </c>
    </row>
    <row r="14001" spans="1:2" x14ac:dyDescent="0.25">
      <c r="A14001" t="s">
        <v>38631</v>
      </c>
      <c r="B14001" t="s">
        <v>38632</v>
      </c>
    </row>
    <row r="14002" spans="1:2" x14ac:dyDescent="0.25">
      <c r="A14002" t="s">
        <v>38633</v>
      </c>
      <c r="B14002" t="s">
        <v>38634</v>
      </c>
    </row>
    <row r="14003" spans="1:2" x14ac:dyDescent="0.25">
      <c r="A14003" t="s">
        <v>38635</v>
      </c>
      <c r="B14003" t="s">
        <v>38636</v>
      </c>
    </row>
    <row r="14004" spans="1:2" x14ac:dyDescent="0.25">
      <c r="A14004" t="s">
        <v>38640</v>
      </c>
      <c r="B14004" t="s">
        <v>38641</v>
      </c>
    </row>
    <row r="14005" spans="1:2" x14ac:dyDescent="0.25">
      <c r="A14005" t="s">
        <v>38642</v>
      </c>
      <c r="B14005" t="s">
        <v>38643</v>
      </c>
    </row>
    <row r="14006" spans="1:2" x14ac:dyDescent="0.25">
      <c r="A14006" t="s">
        <v>38646</v>
      </c>
      <c r="B14006" t="s">
        <v>38647</v>
      </c>
    </row>
    <row r="14007" spans="1:2" x14ac:dyDescent="0.25">
      <c r="A14007" t="s">
        <v>38648</v>
      </c>
      <c r="B14007" t="s">
        <v>38647</v>
      </c>
    </row>
    <row r="14008" spans="1:2" x14ac:dyDescent="0.25">
      <c r="A14008" t="s">
        <v>38649</v>
      </c>
      <c r="B14008" t="s">
        <v>38647</v>
      </c>
    </row>
    <row r="14009" spans="1:2" x14ac:dyDescent="0.25">
      <c r="A14009" t="s">
        <v>38650</v>
      </c>
      <c r="B14009" t="s">
        <v>38651</v>
      </c>
    </row>
    <row r="14010" spans="1:2" x14ac:dyDescent="0.25">
      <c r="A14010" t="s">
        <v>38652</v>
      </c>
      <c r="B14010" t="s">
        <v>38653</v>
      </c>
    </row>
    <row r="14011" spans="1:2" x14ac:dyDescent="0.25">
      <c r="A14011" t="s">
        <v>38656</v>
      </c>
      <c r="B14011" t="s">
        <v>38657</v>
      </c>
    </row>
    <row r="14012" spans="1:2" x14ac:dyDescent="0.25">
      <c r="A14012" t="s">
        <v>38658</v>
      </c>
      <c r="B14012" t="s">
        <v>38659</v>
      </c>
    </row>
    <row r="14013" spans="1:2" x14ac:dyDescent="0.25">
      <c r="A14013" t="s">
        <v>38660</v>
      </c>
      <c r="B14013" t="s">
        <v>38661</v>
      </c>
    </row>
    <row r="14014" spans="1:2" x14ac:dyDescent="0.25">
      <c r="A14014" t="s">
        <v>38662</v>
      </c>
      <c r="B14014" t="s">
        <v>38663</v>
      </c>
    </row>
    <row r="14015" spans="1:2" x14ac:dyDescent="0.25">
      <c r="A14015" t="s">
        <v>38664</v>
      </c>
      <c r="B14015" t="s">
        <v>38665</v>
      </c>
    </row>
    <row r="14016" spans="1:2" x14ac:dyDescent="0.25">
      <c r="A14016" t="s">
        <v>38666</v>
      </c>
      <c r="B14016" t="s">
        <v>38667</v>
      </c>
    </row>
    <row r="14017" spans="1:2" x14ac:dyDescent="0.25">
      <c r="A14017" t="s">
        <v>38668</v>
      </c>
      <c r="B14017" t="s">
        <v>38667</v>
      </c>
    </row>
    <row r="14018" spans="1:2" x14ac:dyDescent="0.25">
      <c r="A14018" t="s">
        <v>38671</v>
      </c>
      <c r="B14018" t="s">
        <v>38672</v>
      </c>
    </row>
    <row r="14019" spans="1:2" x14ac:dyDescent="0.25">
      <c r="A14019" t="s">
        <v>38673</v>
      </c>
      <c r="B14019" t="s">
        <v>38674</v>
      </c>
    </row>
    <row r="14020" spans="1:2" x14ac:dyDescent="0.25">
      <c r="A14020" t="s">
        <v>38676</v>
      </c>
      <c r="B14020" t="s">
        <v>38677</v>
      </c>
    </row>
    <row r="14021" spans="1:2" x14ac:dyDescent="0.25">
      <c r="A14021" t="s">
        <v>38678</v>
      </c>
      <c r="B14021" t="s">
        <v>38679</v>
      </c>
    </row>
    <row r="14022" spans="1:2" x14ac:dyDescent="0.25">
      <c r="A14022" t="s">
        <v>38680</v>
      </c>
      <c r="B14022" t="s">
        <v>38681</v>
      </c>
    </row>
    <row r="14023" spans="1:2" x14ac:dyDescent="0.25">
      <c r="A14023" t="s">
        <v>38682</v>
      </c>
      <c r="B14023" t="s">
        <v>38683</v>
      </c>
    </row>
    <row r="14024" spans="1:2" x14ac:dyDescent="0.25">
      <c r="A14024" t="s">
        <v>38684</v>
      </c>
      <c r="B14024" t="s">
        <v>38685</v>
      </c>
    </row>
    <row r="14025" spans="1:2" x14ac:dyDescent="0.25">
      <c r="A14025" t="s">
        <v>38686</v>
      </c>
      <c r="B14025" t="s">
        <v>38687</v>
      </c>
    </row>
    <row r="14026" spans="1:2" x14ac:dyDescent="0.25">
      <c r="A14026" t="s">
        <v>38688</v>
      </c>
      <c r="B14026" t="s">
        <v>38689</v>
      </c>
    </row>
    <row r="14027" spans="1:2" x14ac:dyDescent="0.25">
      <c r="A14027" t="s">
        <v>38690</v>
      </c>
      <c r="B14027" t="s">
        <v>38691</v>
      </c>
    </row>
    <row r="14028" spans="1:2" x14ac:dyDescent="0.25">
      <c r="A14028" t="s">
        <v>38692</v>
      </c>
      <c r="B14028" t="s">
        <v>38693</v>
      </c>
    </row>
    <row r="14029" spans="1:2" x14ac:dyDescent="0.25">
      <c r="A14029" t="s">
        <v>38694</v>
      </c>
      <c r="B14029" t="s">
        <v>38695</v>
      </c>
    </row>
    <row r="14030" spans="1:2" x14ac:dyDescent="0.25">
      <c r="A14030" t="s">
        <v>38701</v>
      </c>
      <c r="B14030" t="s">
        <v>38702</v>
      </c>
    </row>
    <row r="14031" spans="1:2" x14ac:dyDescent="0.25">
      <c r="A14031" t="s">
        <v>38703</v>
      </c>
      <c r="B14031" t="s">
        <v>38704</v>
      </c>
    </row>
    <row r="14032" spans="1:2" x14ac:dyDescent="0.25">
      <c r="A14032" t="s">
        <v>38705</v>
      </c>
      <c r="B14032" t="s">
        <v>38706</v>
      </c>
    </row>
    <row r="14033" spans="1:2" x14ac:dyDescent="0.25">
      <c r="A14033" t="s">
        <v>38707</v>
      </c>
      <c r="B14033" t="s">
        <v>38708</v>
      </c>
    </row>
    <row r="14034" spans="1:2" x14ac:dyDescent="0.25">
      <c r="A14034" t="s">
        <v>38709</v>
      </c>
      <c r="B14034" t="s">
        <v>38710</v>
      </c>
    </row>
    <row r="14035" spans="1:2" x14ac:dyDescent="0.25">
      <c r="A14035" t="s">
        <v>38711</v>
      </c>
      <c r="B14035" t="s">
        <v>38712</v>
      </c>
    </row>
    <row r="14036" spans="1:2" x14ac:dyDescent="0.25">
      <c r="A14036" t="s">
        <v>38713</v>
      </c>
      <c r="B14036" t="s">
        <v>38714</v>
      </c>
    </row>
    <row r="14037" spans="1:2" x14ac:dyDescent="0.25">
      <c r="A14037" t="s">
        <v>38715</v>
      </c>
      <c r="B14037" t="s">
        <v>38716</v>
      </c>
    </row>
    <row r="14038" spans="1:2" x14ac:dyDescent="0.25">
      <c r="A14038" t="s">
        <v>38717</v>
      </c>
      <c r="B14038" t="s">
        <v>38718</v>
      </c>
    </row>
    <row r="14039" spans="1:2" x14ac:dyDescent="0.25">
      <c r="A14039" t="s">
        <v>38719</v>
      </c>
      <c r="B14039" t="s">
        <v>38718</v>
      </c>
    </row>
    <row r="14040" spans="1:2" x14ac:dyDescent="0.25">
      <c r="A14040" t="s">
        <v>38720</v>
      </c>
      <c r="B14040" t="s">
        <v>38721</v>
      </c>
    </row>
    <row r="14041" spans="1:2" x14ac:dyDescent="0.25">
      <c r="A14041" t="s">
        <v>38726</v>
      </c>
      <c r="B14041" t="s">
        <v>38727</v>
      </c>
    </row>
    <row r="14042" spans="1:2" x14ac:dyDescent="0.25">
      <c r="A14042" t="s">
        <v>38728</v>
      </c>
      <c r="B14042" t="s">
        <v>38729</v>
      </c>
    </row>
    <row r="14043" spans="1:2" x14ac:dyDescent="0.25">
      <c r="A14043" t="s">
        <v>38739</v>
      </c>
      <c r="B14043" t="s">
        <v>38738</v>
      </c>
    </row>
    <row r="14044" spans="1:2" x14ac:dyDescent="0.25">
      <c r="A14044" t="s">
        <v>38742</v>
      </c>
      <c r="B14044" t="s">
        <v>38743</v>
      </c>
    </row>
    <row r="14045" spans="1:2" x14ac:dyDescent="0.25">
      <c r="A14045" t="s">
        <v>38745</v>
      </c>
      <c r="B14045" t="s">
        <v>38746</v>
      </c>
    </row>
    <row r="14046" spans="1:2" x14ac:dyDescent="0.25">
      <c r="A14046" t="s">
        <v>38750</v>
      </c>
      <c r="B14046" t="s">
        <v>38751</v>
      </c>
    </row>
    <row r="14047" spans="1:2" x14ac:dyDescent="0.25">
      <c r="A14047" t="s">
        <v>38755</v>
      </c>
      <c r="B14047" t="s">
        <v>38754</v>
      </c>
    </row>
    <row r="14048" spans="1:2" x14ac:dyDescent="0.25">
      <c r="A14048" t="s">
        <v>38756</v>
      </c>
      <c r="B14048" t="s">
        <v>38757</v>
      </c>
    </row>
    <row r="14049" spans="1:2" x14ac:dyDescent="0.25">
      <c r="A14049" t="s">
        <v>38758</v>
      </c>
      <c r="B14049" t="s">
        <v>38759</v>
      </c>
    </row>
    <row r="14050" spans="1:2" x14ac:dyDescent="0.25">
      <c r="A14050" t="s">
        <v>38763</v>
      </c>
      <c r="B14050" t="s">
        <v>38764</v>
      </c>
    </row>
    <row r="14051" spans="1:2" x14ac:dyDescent="0.25">
      <c r="A14051" t="s">
        <v>38765</v>
      </c>
      <c r="B14051" t="s">
        <v>38766</v>
      </c>
    </row>
    <row r="14052" spans="1:2" x14ac:dyDescent="0.25">
      <c r="A14052" t="s">
        <v>38772</v>
      </c>
      <c r="B14052" t="s">
        <v>38773</v>
      </c>
    </row>
    <row r="14053" spans="1:2" x14ac:dyDescent="0.25">
      <c r="A14053" t="s">
        <v>38774</v>
      </c>
      <c r="B14053" t="s">
        <v>38775</v>
      </c>
    </row>
    <row r="14054" spans="1:2" x14ac:dyDescent="0.25">
      <c r="A14054" t="s">
        <v>38776</v>
      </c>
      <c r="B14054" t="s">
        <v>38775</v>
      </c>
    </row>
    <row r="14055" spans="1:2" x14ac:dyDescent="0.25">
      <c r="A14055" t="s">
        <v>38777</v>
      </c>
      <c r="B14055" t="s">
        <v>38778</v>
      </c>
    </row>
    <row r="14056" spans="1:2" x14ac:dyDescent="0.25">
      <c r="A14056" t="s">
        <v>38780</v>
      </c>
      <c r="B14056" t="s">
        <v>38779</v>
      </c>
    </row>
    <row r="14057" spans="1:2" x14ac:dyDescent="0.25">
      <c r="A14057" t="s">
        <v>38783</v>
      </c>
      <c r="B14057" t="s">
        <v>38784</v>
      </c>
    </row>
    <row r="14058" spans="1:2" x14ac:dyDescent="0.25">
      <c r="A14058" t="s">
        <v>38788</v>
      </c>
      <c r="B14058" t="s">
        <v>38789</v>
      </c>
    </row>
    <row r="14059" spans="1:2" x14ac:dyDescent="0.25">
      <c r="A14059" t="s">
        <v>38795</v>
      </c>
      <c r="B14059" t="s">
        <v>38796</v>
      </c>
    </row>
    <row r="14060" spans="1:2" x14ac:dyDescent="0.25">
      <c r="A14060" t="s">
        <v>38797</v>
      </c>
      <c r="B14060" t="s">
        <v>38798</v>
      </c>
    </row>
    <row r="14061" spans="1:2" x14ac:dyDescent="0.25">
      <c r="A14061" t="s">
        <v>38803</v>
      </c>
      <c r="B14061" t="s">
        <v>38804</v>
      </c>
    </row>
    <row r="14062" spans="1:2" x14ac:dyDescent="0.25">
      <c r="A14062" t="s">
        <v>38805</v>
      </c>
      <c r="B14062" t="s">
        <v>38806</v>
      </c>
    </row>
    <row r="14063" spans="1:2" x14ac:dyDescent="0.25">
      <c r="A14063" t="s">
        <v>38810</v>
      </c>
      <c r="B14063" t="s">
        <v>38811</v>
      </c>
    </row>
    <row r="14064" spans="1:2" x14ac:dyDescent="0.25">
      <c r="A14064" t="s">
        <v>38812</v>
      </c>
      <c r="B14064" t="s">
        <v>38813</v>
      </c>
    </row>
    <row r="14065" spans="1:2" x14ac:dyDescent="0.25">
      <c r="A14065" t="s">
        <v>38814</v>
      </c>
      <c r="B14065" t="s">
        <v>38815</v>
      </c>
    </row>
    <row r="14066" spans="1:2" x14ac:dyDescent="0.25">
      <c r="A14066" t="s">
        <v>38816</v>
      </c>
      <c r="B14066" t="s">
        <v>38817</v>
      </c>
    </row>
    <row r="14067" spans="1:2" x14ac:dyDescent="0.25">
      <c r="A14067" t="s">
        <v>38820</v>
      </c>
      <c r="B14067" t="s">
        <v>38821</v>
      </c>
    </row>
    <row r="14068" spans="1:2" x14ac:dyDescent="0.25">
      <c r="A14068" t="s">
        <v>38822</v>
      </c>
      <c r="B14068" t="s">
        <v>38823</v>
      </c>
    </row>
    <row r="14069" spans="1:2" x14ac:dyDescent="0.25">
      <c r="A14069" t="s">
        <v>38825</v>
      </c>
      <c r="B14069" t="s">
        <v>38824</v>
      </c>
    </row>
    <row r="14070" spans="1:2" x14ac:dyDescent="0.25">
      <c r="A14070" t="s">
        <v>38826</v>
      </c>
      <c r="B14070" t="s">
        <v>38824</v>
      </c>
    </row>
    <row r="14071" spans="1:2" x14ac:dyDescent="0.25">
      <c r="A14071" t="s">
        <v>38827</v>
      </c>
      <c r="B14071" t="s">
        <v>38828</v>
      </c>
    </row>
    <row r="14072" spans="1:2" x14ac:dyDescent="0.25">
      <c r="A14072" t="s">
        <v>38834</v>
      </c>
      <c r="B14072" t="s">
        <v>38835</v>
      </c>
    </row>
    <row r="14073" spans="1:2" x14ac:dyDescent="0.25">
      <c r="A14073" t="s">
        <v>38836</v>
      </c>
      <c r="B14073" t="s">
        <v>38837</v>
      </c>
    </row>
    <row r="14074" spans="1:2" x14ac:dyDescent="0.25">
      <c r="A14074" t="s">
        <v>38838</v>
      </c>
      <c r="B14074" t="s">
        <v>38839</v>
      </c>
    </row>
    <row r="14075" spans="1:2" x14ac:dyDescent="0.25">
      <c r="A14075" t="s">
        <v>38840</v>
      </c>
      <c r="B14075" t="s">
        <v>38841</v>
      </c>
    </row>
    <row r="14076" spans="1:2" x14ac:dyDescent="0.25">
      <c r="A14076" t="s">
        <v>38844</v>
      </c>
      <c r="B14076" t="s">
        <v>38845</v>
      </c>
    </row>
    <row r="14077" spans="1:2" x14ac:dyDescent="0.25">
      <c r="A14077" t="s">
        <v>38846</v>
      </c>
      <c r="B14077" t="s">
        <v>38847</v>
      </c>
    </row>
    <row r="14078" spans="1:2" x14ac:dyDescent="0.25">
      <c r="A14078" t="s">
        <v>38848</v>
      </c>
      <c r="B14078" t="s">
        <v>38849</v>
      </c>
    </row>
    <row r="14079" spans="1:2" x14ac:dyDescent="0.25">
      <c r="A14079" t="s">
        <v>38850</v>
      </c>
      <c r="B14079" t="s">
        <v>38851</v>
      </c>
    </row>
    <row r="14080" spans="1:2" x14ac:dyDescent="0.25">
      <c r="A14080" t="s">
        <v>38853</v>
      </c>
      <c r="B14080" t="s">
        <v>38854</v>
      </c>
    </row>
    <row r="14081" spans="1:2" x14ac:dyDescent="0.25">
      <c r="A14081" t="s">
        <v>38856</v>
      </c>
      <c r="B14081" t="s">
        <v>38857</v>
      </c>
    </row>
    <row r="14082" spans="1:2" x14ac:dyDescent="0.25">
      <c r="A14082" t="s">
        <v>38858</v>
      </c>
      <c r="B14082" t="s">
        <v>38859</v>
      </c>
    </row>
    <row r="14083" spans="1:2" x14ac:dyDescent="0.25">
      <c r="A14083" t="s">
        <v>38860</v>
      </c>
      <c r="B14083" t="s">
        <v>38861</v>
      </c>
    </row>
    <row r="14084" spans="1:2" x14ac:dyDescent="0.25">
      <c r="A14084" t="s">
        <v>38862</v>
      </c>
      <c r="B14084" t="s">
        <v>38863</v>
      </c>
    </row>
    <row r="14085" spans="1:2" x14ac:dyDescent="0.25">
      <c r="A14085" t="s">
        <v>38864</v>
      </c>
      <c r="B14085" t="s">
        <v>38865</v>
      </c>
    </row>
    <row r="14086" spans="1:2" x14ac:dyDescent="0.25">
      <c r="A14086" t="s">
        <v>38866</v>
      </c>
      <c r="B14086" t="s">
        <v>38865</v>
      </c>
    </row>
    <row r="14087" spans="1:2" x14ac:dyDescent="0.25">
      <c r="A14087" t="s">
        <v>38867</v>
      </c>
      <c r="B14087" t="s">
        <v>38868</v>
      </c>
    </row>
    <row r="14088" spans="1:2" x14ac:dyDescent="0.25">
      <c r="A14088" t="s">
        <v>38869</v>
      </c>
      <c r="B14088" t="s">
        <v>38870</v>
      </c>
    </row>
    <row r="14089" spans="1:2" x14ac:dyDescent="0.25">
      <c r="A14089" t="s">
        <v>38876</v>
      </c>
      <c r="B14089" t="s">
        <v>38877</v>
      </c>
    </row>
    <row r="14090" spans="1:2" x14ac:dyDescent="0.25">
      <c r="A14090" t="s">
        <v>38878</v>
      </c>
      <c r="B14090" t="s">
        <v>38879</v>
      </c>
    </row>
    <row r="14091" spans="1:2" x14ac:dyDescent="0.25">
      <c r="A14091" t="s">
        <v>38880</v>
      </c>
      <c r="B14091" t="s">
        <v>38881</v>
      </c>
    </row>
    <row r="14092" spans="1:2" x14ac:dyDescent="0.25">
      <c r="A14092" t="s">
        <v>38884</v>
      </c>
      <c r="B14092" t="s">
        <v>38885</v>
      </c>
    </row>
    <row r="14093" spans="1:2" x14ac:dyDescent="0.25">
      <c r="A14093" t="s">
        <v>38887</v>
      </c>
      <c r="B14093" t="s">
        <v>38888</v>
      </c>
    </row>
    <row r="14094" spans="1:2" x14ac:dyDescent="0.25">
      <c r="A14094" t="s">
        <v>38889</v>
      </c>
      <c r="B14094" t="s">
        <v>38890</v>
      </c>
    </row>
    <row r="14095" spans="1:2" x14ac:dyDescent="0.25">
      <c r="A14095" t="s">
        <v>38891</v>
      </c>
      <c r="B14095" t="s">
        <v>38892</v>
      </c>
    </row>
    <row r="14096" spans="1:2" x14ac:dyDescent="0.25">
      <c r="A14096" t="s">
        <v>38893</v>
      </c>
      <c r="B14096" t="s">
        <v>38894</v>
      </c>
    </row>
    <row r="14097" spans="1:2" x14ac:dyDescent="0.25">
      <c r="A14097" t="s">
        <v>38895</v>
      </c>
      <c r="B14097" t="s">
        <v>38894</v>
      </c>
    </row>
    <row r="14098" spans="1:2" x14ac:dyDescent="0.25">
      <c r="A14098" t="s">
        <v>38896</v>
      </c>
      <c r="B14098" t="s">
        <v>38897</v>
      </c>
    </row>
    <row r="14099" spans="1:2" x14ac:dyDescent="0.25">
      <c r="A14099" t="s">
        <v>38898</v>
      </c>
      <c r="B14099" t="s">
        <v>38899</v>
      </c>
    </row>
    <row r="14100" spans="1:2" x14ac:dyDescent="0.25">
      <c r="A14100" t="s">
        <v>38900</v>
      </c>
      <c r="B14100" t="s">
        <v>38901</v>
      </c>
    </row>
    <row r="14101" spans="1:2" x14ac:dyDescent="0.25">
      <c r="A14101" t="s">
        <v>38902</v>
      </c>
      <c r="B14101" t="s">
        <v>38903</v>
      </c>
    </row>
    <row r="14102" spans="1:2" x14ac:dyDescent="0.25">
      <c r="A14102" t="s">
        <v>38904</v>
      </c>
      <c r="B14102" t="s">
        <v>38905</v>
      </c>
    </row>
    <row r="14103" spans="1:2" x14ac:dyDescent="0.25">
      <c r="A14103" t="s">
        <v>38906</v>
      </c>
      <c r="B14103" t="s">
        <v>38907</v>
      </c>
    </row>
    <row r="14104" spans="1:2" x14ac:dyDescent="0.25">
      <c r="A14104" t="s">
        <v>38911</v>
      </c>
      <c r="B14104" t="s">
        <v>38912</v>
      </c>
    </row>
    <row r="14105" spans="1:2" x14ac:dyDescent="0.25">
      <c r="A14105" t="s">
        <v>38913</v>
      </c>
      <c r="B14105" t="s">
        <v>38914</v>
      </c>
    </row>
    <row r="14106" spans="1:2" x14ac:dyDescent="0.25">
      <c r="A14106" t="s">
        <v>38915</v>
      </c>
      <c r="B14106" t="s">
        <v>38916</v>
      </c>
    </row>
    <row r="14107" spans="1:2" x14ac:dyDescent="0.25">
      <c r="A14107" t="s">
        <v>38917</v>
      </c>
      <c r="B14107" t="s">
        <v>38916</v>
      </c>
    </row>
    <row r="14108" spans="1:2" x14ac:dyDescent="0.25">
      <c r="A14108" t="s">
        <v>38920</v>
      </c>
      <c r="B14108" t="s">
        <v>38921</v>
      </c>
    </row>
    <row r="14109" spans="1:2" x14ac:dyDescent="0.25">
      <c r="A14109" t="s">
        <v>38922</v>
      </c>
      <c r="B14109" t="s">
        <v>38923</v>
      </c>
    </row>
    <row r="14110" spans="1:2" x14ac:dyDescent="0.25">
      <c r="A14110" t="s">
        <v>38924</v>
      </c>
      <c r="B14110" t="s">
        <v>38925</v>
      </c>
    </row>
    <row r="14111" spans="1:2" x14ac:dyDescent="0.25">
      <c r="A14111" t="s">
        <v>38926</v>
      </c>
      <c r="B14111" t="s">
        <v>38927</v>
      </c>
    </row>
    <row r="14112" spans="1:2" x14ac:dyDescent="0.25">
      <c r="A14112" t="s">
        <v>38928</v>
      </c>
      <c r="B14112" t="s">
        <v>38929</v>
      </c>
    </row>
    <row r="14113" spans="1:2" x14ac:dyDescent="0.25">
      <c r="A14113" t="s">
        <v>38930</v>
      </c>
      <c r="B14113" t="s">
        <v>38931</v>
      </c>
    </row>
    <row r="14114" spans="1:2" x14ac:dyDescent="0.25">
      <c r="A14114" t="s">
        <v>38932</v>
      </c>
      <c r="B14114" t="s">
        <v>38933</v>
      </c>
    </row>
    <row r="14115" spans="1:2" x14ac:dyDescent="0.25">
      <c r="A14115" t="s">
        <v>38940</v>
      </c>
      <c r="B14115" t="s">
        <v>38941</v>
      </c>
    </row>
    <row r="14116" spans="1:2" x14ac:dyDescent="0.25">
      <c r="A14116" t="s">
        <v>38942</v>
      </c>
      <c r="B14116" t="s">
        <v>38941</v>
      </c>
    </row>
    <row r="14117" spans="1:2" x14ac:dyDescent="0.25">
      <c r="A14117" t="s">
        <v>38943</v>
      </c>
      <c r="B14117" t="s">
        <v>38944</v>
      </c>
    </row>
    <row r="14118" spans="1:2" x14ac:dyDescent="0.25">
      <c r="A14118" t="s">
        <v>38945</v>
      </c>
      <c r="B14118" t="s">
        <v>38946</v>
      </c>
    </row>
    <row r="14119" spans="1:2" x14ac:dyDescent="0.25">
      <c r="A14119" t="s">
        <v>38947</v>
      </c>
      <c r="B14119" t="s">
        <v>38948</v>
      </c>
    </row>
    <row r="14120" spans="1:2" x14ac:dyDescent="0.25">
      <c r="A14120" t="s">
        <v>38952</v>
      </c>
      <c r="B14120" t="s">
        <v>38953</v>
      </c>
    </row>
    <row r="14121" spans="1:2" x14ac:dyDescent="0.25">
      <c r="A14121" t="s">
        <v>38956</v>
      </c>
      <c r="B14121" t="s">
        <v>38957</v>
      </c>
    </row>
    <row r="14122" spans="1:2" x14ac:dyDescent="0.25">
      <c r="A14122" t="s">
        <v>38958</v>
      </c>
      <c r="B14122" t="s">
        <v>38959</v>
      </c>
    </row>
    <row r="14123" spans="1:2" x14ac:dyDescent="0.25">
      <c r="A14123" t="s">
        <v>38961</v>
      </c>
      <c r="B14123" t="s">
        <v>38962</v>
      </c>
    </row>
    <row r="14124" spans="1:2" x14ac:dyDescent="0.25">
      <c r="A14124" t="s">
        <v>38963</v>
      </c>
      <c r="B14124" t="s">
        <v>38964</v>
      </c>
    </row>
    <row r="14125" spans="1:2" x14ac:dyDescent="0.25">
      <c r="A14125" t="s">
        <v>38967</v>
      </c>
      <c r="B14125" t="s">
        <v>38968</v>
      </c>
    </row>
    <row r="14126" spans="1:2" x14ac:dyDescent="0.25">
      <c r="A14126" t="s">
        <v>38969</v>
      </c>
      <c r="B14126" t="s">
        <v>38970</v>
      </c>
    </row>
    <row r="14127" spans="1:2" x14ac:dyDescent="0.25">
      <c r="A14127" t="s">
        <v>38973</v>
      </c>
      <c r="B14127" t="s">
        <v>38974</v>
      </c>
    </row>
    <row r="14128" spans="1:2" x14ac:dyDescent="0.25">
      <c r="A14128" t="s">
        <v>38976</v>
      </c>
      <c r="B14128" t="s">
        <v>38977</v>
      </c>
    </row>
    <row r="14129" spans="1:2" x14ac:dyDescent="0.25">
      <c r="A14129" t="s">
        <v>38978</v>
      </c>
      <c r="B14129" t="s">
        <v>38979</v>
      </c>
    </row>
    <row r="14130" spans="1:2" x14ac:dyDescent="0.25">
      <c r="A14130" t="s">
        <v>38980</v>
      </c>
      <c r="B14130" t="s">
        <v>38979</v>
      </c>
    </row>
    <row r="14131" spans="1:2" x14ac:dyDescent="0.25">
      <c r="A14131" t="s">
        <v>38981</v>
      </c>
      <c r="B14131" t="s">
        <v>38982</v>
      </c>
    </row>
    <row r="14132" spans="1:2" x14ac:dyDescent="0.25">
      <c r="A14132" t="s">
        <v>38984</v>
      </c>
      <c r="B14132" t="s">
        <v>38985</v>
      </c>
    </row>
    <row r="14133" spans="1:2" x14ac:dyDescent="0.25">
      <c r="A14133" t="s">
        <v>38993</v>
      </c>
      <c r="B14133" t="s">
        <v>38994</v>
      </c>
    </row>
    <row r="14134" spans="1:2" x14ac:dyDescent="0.25">
      <c r="A14134" t="s">
        <v>38995</v>
      </c>
      <c r="B14134" t="s">
        <v>38996</v>
      </c>
    </row>
    <row r="14135" spans="1:2" x14ac:dyDescent="0.25">
      <c r="A14135" t="s">
        <v>38997</v>
      </c>
      <c r="B14135" t="s">
        <v>38998</v>
      </c>
    </row>
    <row r="14136" spans="1:2" x14ac:dyDescent="0.25">
      <c r="A14136" t="s">
        <v>38999</v>
      </c>
      <c r="B14136" t="s">
        <v>39000</v>
      </c>
    </row>
    <row r="14137" spans="1:2" x14ac:dyDescent="0.25">
      <c r="A14137" t="s">
        <v>39006</v>
      </c>
      <c r="B14137" t="s">
        <v>39007</v>
      </c>
    </row>
    <row r="14138" spans="1:2" x14ac:dyDescent="0.25">
      <c r="A14138" t="s">
        <v>39011</v>
      </c>
      <c r="B14138" t="s">
        <v>39012</v>
      </c>
    </row>
    <row r="14139" spans="1:2" x14ac:dyDescent="0.25">
      <c r="A14139" t="s">
        <v>39014</v>
      </c>
      <c r="B14139" t="s">
        <v>39015</v>
      </c>
    </row>
    <row r="14140" spans="1:2" x14ac:dyDescent="0.25">
      <c r="A14140" t="s">
        <v>39018</v>
      </c>
      <c r="B14140" t="s">
        <v>39017</v>
      </c>
    </row>
    <row r="14141" spans="1:2" x14ac:dyDescent="0.25">
      <c r="A14141" t="s">
        <v>39022</v>
      </c>
      <c r="B14141" t="s">
        <v>39023</v>
      </c>
    </row>
    <row r="14142" spans="1:2" x14ac:dyDescent="0.25">
      <c r="A14142" t="s">
        <v>39029</v>
      </c>
      <c r="B14142" t="s">
        <v>39030</v>
      </c>
    </row>
    <row r="14143" spans="1:2" x14ac:dyDescent="0.25">
      <c r="A14143" t="s">
        <v>39031</v>
      </c>
      <c r="B14143" t="s">
        <v>39032</v>
      </c>
    </row>
    <row r="14144" spans="1:2" x14ac:dyDescent="0.25">
      <c r="A14144" t="s">
        <v>39034</v>
      </c>
      <c r="B14144" t="s">
        <v>39035</v>
      </c>
    </row>
    <row r="14145" spans="1:2" x14ac:dyDescent="0.25">
      <c r="A14145" t="s">
        <v>39036</v>
      </c>
      <c r="B14145" t="s">
        <v>39035</v>
      </c>
    </row>
    <row r="14146" spans="1:2" x14ac:dyDescent="0.25">
      <c r="A14146" t="s">
        <v>39037</v>
      </c>
      <c r="B14146" t="s">
        <v>39035</v>
      </c>
    </row>
    <row r="14147" spans="1:2" x14ac:dyDescent="0.25">
      <c r="A14147" t="s">
        <v>39038</v>
      </c>
      <c r="B14147" t="s">
        <v>39039</v>
      </c>
    </row>
    <row r="14148" spans="1:2" x14ac:dyDescent="0.25">
      <c r="A14148" t="s">
        <v>39041</v>
      </c>
      <c r="B14148" t="s">
        <v>39042</v>
      </c>
    </row>
    <row r="14149" spans="1:2" x14ac:dyDescent="0.25">
      <c r="A14149" t="s">
        <v>39047</v>
      </c>
      <c r="B14149" t="s">
        <v>39048</v>
      </c>
    </row>
    <row r="14150" spans="1:2" x14ac:dyDescent="0.25">
      <c r="A14150" t="s">
        <v>39055</v>
      </c>
      <c r="B14150" t="s">
        <v>39056</v>
      </c>
    </row>
    <row r="14151" spans="1:2" x14ac:dyDescent="0.25">
      <c r="A14151" t="s">
        <v>39060</v>
      </c>
      <c r="B14151" t="s">
        <v>39061</v>
      </c>
    </row>
    <row r="14152" spans="1:2" x14ac:dyDescent="0.25">
      <c r="A14152" t="s">
        <v>39062</v>
      </c>
      <c r="B14152" t="s">
        <v>39063</v>
      </c>
    </row>
    <row r="14153" spans="1:2" x14ac:dyDescent="0.25">
      <c r="A14153" t="s">
        <v>39065</v>
      </c>
      <c r="B14153" t="s">
        <v>39066</v>
      </c>
    </row>
    <row r="14154" spans="1:2" x14ac:dyDescent="0.25">
      <c r="A14154" t="s">
        <v>39070</v>
      </c>
      <c r="B14154" t="s">
        <v>39071</v>
      </c>
    </row>
    <row r="14155" spans="1:2" x14ac:dyDescent="0.25">
      <c r="A14155" t="s">
        <v>39077</v>
      </c>
      <c r="B14155" t="s">
        <v>39078</v>
      </c>
    </row>
    <row r="14156" spans="1:2" x14ac:dyDescent="0.25">
      <c r="A14156" t="s">
        <v>39079</v>
      </c>
      <c r="B14156" t="s">
        <v>39080</v>
      </c>
    </row>
    <row r="14157" spans="1:2" x14ac:dyDescent="0.25">
      <c r="A14157" t="s">
        <v>39081</v>
      </c>
      <c r="B14157" t="s">
        <v>39080</v>
      </c>
    </row>
    <row r="14158" spans="1:2" x14ac:dyDescent="0.25">
      <c r="A14158" t="s">
        <v>39082</v>
      </c>
      <c r="B14158" t="s">
        <v>39083</v>
      </c>
    </row>
    <row r="14159" spans="1:2" x14ac:dyDescent="0.25">
      <c r="A14159" t="s">
        <v>39084</v>
      </c>
      <c r="B14159" t="s">
        <v>39085</v>
      </c>
    </row>
    <row r="14160" spans="1:2" x14ac:dyDescent="0.25">
      <c r="A14160" t="s">
        <v>39086</v>
      </c>
      <c r="B14160" t="s">
        <v>39087</v>
      </c>
    </row>
    <row r="14161" spans="1:2" x14ac:dyDescent="0.25">
      <c r="A14161" t="s">
        <v>39088</v>
      </c>
      <c r="B14161" t="s">
        <v>39089</v>
      </c>
    </row>
    <row r="14162" spans="1:2" x14ac:dyDescent="0.25">
      <c r="A14162" t="s">
        <v>39090</v>
      </c>
      <c r="B14162" t="s">
        <v>39091</v>
      </c>
    </row>
    <row r="14163" spans="1:2" x14ac:dyDescent="0.25">
      <c r="A14163" t="s">
        <v>39092</v>
      </c>
      <c r="B14163" t="s">
        <v>39093</v>
      </c>
    </row>
    <row r="14164" spans="1:2" x14ac:dyDescent="0.25">
      <c r="A14164" t="s">
        <v>39094</v>
      </c>
      <c r="B14164" t="s">
        <v>39095</v>
      </c>
    </row>
    <row r="14165" spans="1:2" x14ac:dyDescent="0.25">
      <c r="A14165" t="s">
        <v>39096</v>
      </c>
      <c r="B14165" t="s">
        <v>39095</v>
      </c>
    </row>
    <row r="14166" spans="1:2" x14ac:dyDescent="0.25">
      <c r="A14166" t="s">
        <v>39097</v>
      </c>
      <c r="B14166" t="s">
        <v>39095</v>
      </c>
    </row>
    <row r="14167" spans="1:2" x14ac:dyDescent="0.25">
      <c r="A14167" t="s">
        <v>39098</v>
      </c>
      <c r="B14167" t="s">
        <v>39095</v>
      </c>
    </row>
    <row r="14168" spans="1:2" x14ac:dyDescent="0.25">
      <c r="A14168" t="s">
        <v>39099</v>
      </c>
      <c r="B14168" t="s">
        <v>39100</v>
      </c>
    </row>
    <row r="14169" spans="1:2" x14ac:dyDescent="0.25">
      <c r="A14169" t="s">
        <v>39101</v>
      </c>
      <c r="B14169" t="s">
        <v>39102</v>
      </c>
    </row>
    <row r="14170" spans="1:2" x14ac:dyDescent="0.25">
      <c r="A14170" t="s">
        <v>39105</v>
      </c>
      <c r="B14170" t="s">
        <v>39106</v>
      </c>
    </row>
    <row r="14171" spans="1:2" x14ac:dyDescent="0.25">
      <c r="A14171" t="s">
        <v>39107</v>
      </c>
      <c r="B14171" t="s">
        <v>39108</v>
      </c>
    </row>
    <row r="14172" spans="1:2" x14ac:dyDescent="0.25">
      <c r="A14172" t="s">
        <v>39109</v>
      </c>
      <c r="B14172" t="s">
        <v>39110</v>
      </c>
    </row>
    <row r="14173" spans="1:2" x14ac:dyDescent="0.25">
      <c r="A14173" t="s">
        <v>39111</v>
      </c>
      <c r="B14173" t="s">
        <v>39112</v>
      </c>
    </row>
    <row r="14174" spans="1:2" x14ac:dyDescent="0.25">
      <c r="A14174" t="s">
        <v>39113</v>
      </c>
      <c r="B14174" t="s">
        <v>39114</v>
      </c>
    </row>
    <row r="14175" spans="1:2" x14ac:dyDescent="0.25">
      <c r="A14175" t="s">
        <v>39118</v>
      </c>
      <c r="B14175" t="s">
        <v>39119</v>
      </c>
    </row>
    <row r="14176" spans="1:2" x14ac:dyDescent="0.25">
      <c r="A14176" t="s">
        <v>39122</v>
      </c>
      <c r="B14176" t="s">
        <v>39121</v>
      </c>
    </row>
    <row r="14177" spans="1:2" x14ac:dyDescent="0.25">
      <c r="A14177" t="s">
        <v>39126</v>
      </c>
      <c r="B14177" t="s">
        <v>39127</v>
      </c>
    </row>
    <row r="14178" spans="1:2" x14ac:dyDescent="0.25">
      <c r="A14178" t="s">
        <v>39128</v>
      </c>
      <c r="B14178" t="s">
        <v>39129</v>
      </c>
    </row>
    <row r="14179" spans="1:2" x14ac:dyDescent="0.25">
      <c r="A14179" t="s">
        <v>39132</v>
      </c>
      <c r="B14179" t="s">
        <v>39131</v>
      </c>
    </row>
    <row r="14180" spans="1:2" x14ac:dyDescent="0.25">
      <c r="A14180" t="s">
        <v>39135</v>
      </c>
      <c r="B14180" t="s">
        <v>39136</v>
      </c>
    </row>
    <row r="14181" spans="1:2" x14ac:dyDescent="0.25">
      <c r="A14181" t="s">
        <v>39138</v>
      </c>
      <c r="B14181" t="s">
        <v>39139</v>
      </c>
    </row>
    <row r="14182" spans="1:2" x14ac:dyDescent="0.25">
      <c r="A14182" t="s">
        <v>39140</v>
      </c>
      <c r="B14182" t="s">
        <v>39141</v>
      </c>
    </row>
    <row r="14183" spans="1:2" x14ac:dyDescent="0.25">
      <c r="A14183" t="s">
        <v>39142</v>
      </c>
      <c r="B14183" t="s">
        <v>39143</v>
      </c>
    </row>
    <row r="14184" spans="1:2" x14ac:dyDescent="0.25">
      <c r="A14184" t="s">
        <v>39148</v>
      </c>
      <c r="B14184" t="s">
        <v>39149</v>
      </c>
    </row>
    <row r="14185" spans="1:2" x14ac:dyDescent="0.25">
      <c r="A14185" t="s">
        <v>39150</v>
      </c>
      <c r="B14185" t="s">
        <v>39151</v>
      </c>
    </row>
    <row r="14186" spans="1:2" x14ac:dyDescent="0.25">
      <c r="A14186" t="s">
        <v>39152</v>
      </c>
      <c r="B14186" t="s">
        <v>39153</v>
      </c>
    </row>
    <row r="14187" spans="1:2" x14ac:dyDescent="0.25">
      <c r="A14187" t="s">
        <v>39156</v>
      </c>
      <c r="B14187" t="s">
        <v>39157</v>
      </c>
    </row>
    <row r="14188" spans="1:2" x14ac:dyDescent="0.25">
      <c r="A14188" t="s">
        <v>39158</v>
      </c>
      <c r="B14188" t="s">
        <v>39159</v>
      </c>
    </row>
    <row r="14189" spans="1:2" x14ac:dyDescent="0.25">
      <c r="A14189" t="s">
        <v>39160</v>
      </c>
      <c r="B14189" t="s">
        <v>39161</v>
      </c>
    </row>
    <row r="14190" spans="1:2" x14ac:dyDescent="0.25">
      <c r="A14190" t="s">
        <v>39162</v>
      </c>
      <c r="B14190" t="s">
        <v>39163</v>
      </c>
    </row>
    <row r="14191" spans="1:2" x14ac:dyDescent="0.25">
      <c r="A14191" t="s">
        <v>39164</v>
      </c>
      <c r="B14191" t="s">
        <v>39165</v>
      </c>
    </row>
    <row r="14192" spans="1:2" x14ac:dyDescent="0.25">
      <c r="A14192" t="s">
        <v>39166</v>
      </c>
      <c r="B14192" t="s">
        <v>39167</v>
      </c>
    </row>
    <row r="14193" spans="1:2" x14ac:dyDescent="0.25">
      <c r="A14193" t="s">
        <v>39168</v>
      </c>
      <c r="B14193" t="s">
        <v>39169</v>
      </c>
    </row>
    <row r="14194" spans="1:2" x14ac:dyDescent="0.25">
      <c r="A14194" t="s">
        <v>39173</v>
      </c>
      <c r="B14194" t="s">
        <v>39174</v>
      </c>
    </row>
    <row r="14195" spans="1:2" x14ac:dyDescent="0.25">
      <c r="A14195" t="s">
        <v>39175</v>
      </c>
      <c r="B14195" t="s">
        <v>39176</v>
      </c>
    </row>
    <row r="14196" spans="1:2" x14ac:dyDescent="0.25">
      <c r="A14196" t="s">
        <v>39180</v>
      </c>
      <c r="B14196" t="s">
        <v>39181</v>
      </c>
    </row>
    <row r="14197" spans="1:2" x14ac:dyDescent="0.25">
      <c r="A14197" t="s">
        <v>39186</v>
      </c>
      <c r="B14197" t="s">
        <v>39185</v>
      </c>
    </row>
    <row r="14198" spans="1:2" x14ac:dyDescent="0.25">
      <c r="A14198" t="s">
        <v>39187</v>
      </c>
      <c r="B14198" t="s">
        <v>39188</v>
      </c>
    </row>
    <row r="14199" spans="1:2" x14ac:dyDescent="0.25">
      <c r="A14199" t="s">
        <v>39189</v>
      </c>
      <c r="B14199" t="s">
        <v>39188</v>
      </c>
    </row>
    <row r="14200" spans="1:2" x14ac:dyDescent="0.25">
      <c r="A14200" t="s">
        <v>39192</v>
      </c>
      <c r="B14200" t="s">
        <v>39191</v>
      </c>
    </row>
    <row r="14201" spans="1:2" x14ac:dyDescent="0.25">
      <c r="A14201" t="s">
        <v>39193</v>
      </c>
      <c r="B14201" t="s">
        <v>39191</v>
      </c>
    </row>
    <row r="14202" spans="1:2" x14ac:dyDescent="0.25">
      <c r="A14202" t="s">
        <v>39194</v>
      </c>
      <c r="B14202" t="s">
        <v>39195</v>
      </c>
    </row>
    <row r="14203" spans="1:2" x14ac:dyDescent="0.25">
      <c r="A14203" t="s">
        <v>39196</v>
      </c>
      <c r="B14203" t="s">
        <v>39197</v>
      </c>
    </row>
    <row r="14204" spans="1:2" x14ac:dyDescent="0.25">
      <c r="A14204" t="s">
        <v>39198</v>
      </c>
      <c r="B14204" t="s">
        <v>39197</v>
      </c>
    </row>
    <row r="14205" spans="1:2" x14ac:dyDescent="0.25">
      <c r="A14205" t="s">
        <v>39199</v>
      </c>
      <c r="B14205" t="s">
        <v>39200</v>
      </c>
    </row>
    <row r="14206" spans="1:2" x14ac:dyDescent="0.25">
      <c r="A14206" t="s">
        <v>39201</v>
      </c>
      <c r="B14206" t="s">
        <v>39202</v>
      </c>
    </row>
    <row r="14207" spans="1:2" x14ac:dyDescent="0.25">
      <c r="A14207" t="s">
        <v>39204</v>
      </c>
      <c r="B14207" t="s">
        <v>39205</v>
      </c>
    </row>
    <row r="14208" spans="1:2" x14ac:dyDescent="0.25">
      <c r="A14208" t="s">
        <v>39206</v>
      </c>
      <c r="B14208" t="s">
        <v>39207</v>
      </c>
    </row>
    <row r="14209" spans="1:2" x14ac:dyDescent="0.25">
      <c r="A14209" t="s">
        <v>39208</v>
      </c>
      <c r="B14209" t="s">
        <v>39207</v>
      </c>
    </row>
    <row r="14210" spans="1:2" x14ac:dyDescent="0.25">
      <c r="A14210" t="s">
        <v>39209</v>
      </c>
      <c r="B14210" t="s">
        <v>39210</v>
      </c>
    </row>
    <row r="14211" spans="1:2" x14ac:dyDescent="0.25">
      <c r="A14211" t="s">
        <v>39211</v>
      </c>
      <c r="B14211" t="s">
        <v>39212</v>
      </c>
    </row>
    <row r="14212" spans="1:2" x14ac:dyDescent="0.25">
      <c r="A14212" t="s">
        <v>39213</v>
      </c>
      <c r="B14212" t="s">
        <v>39214</v>
      </c>
    </row>
    <row r="14213" spans="1:2" x14ac:dyDescent="0.25">
      <c r="A14213" t="s">
        <v>39215</v>
      </c>
      <c r="B14213" t="s">
        <v>39216</v>
      </c>
    </row>
    <row r="14214" spans="1:2" x14ac:dyDescent="0.25">
      <c r="A14214" t="s">
        <v>39217</v>
      </c>
      <c r="B14214" t="s">
        <v>39218</v>
      </c>
    </row>
    <row r="14215" spans="1:2" x14ac:dyDescent="0.25">
      <c r="A14215" t="s">
        <v>39219</v>
      </c>
      <c r="B14215" t="s">
        <v>39220</v>
      </c>
    </row>
    <row r="14216" spans="1:2" x14ac:dyDescent="0.25">
      <c r="A14216" t="s">
        <v>39221</v>
      </c>
      <c r="B14216" t="s">
        <v>39222</v>
      </c>
    </row>
    <row r="14217" spans="1:2" x14ac:dyDescent="0.25">
      <c r="A14217" t="s">
        <v>39226</v>
      </c>
      <c r="B14217" t="s">
        <v>39225</v>
      </c>
    </row>
    <row r="14218" spans="1:2" x14ac:dyDescent="0.25">
      <c r="A14218" t="s">
        <v>39234</v>
      </c>
      <c r="B14218" t="s">
        <v>39235</v>
      </c>
    </row>
    <row r="14219" spans="1:2" x14ac:dyDescent="0.25">
      <c r="A14219" t="s">
        <v>39237</v>
      </c>
      <c r="B14219" t="s">
        <v>39238</v>
      </c>
    </row>
    <row r="14220" spans="1:2" x14ac:dyDescent="0.25">
      <c r="A14220" t="s">
        <v>39239</v>
      </c>
      <c r="B14220" t="s">
        <v>39240</v>
      </c>
    </row>
    <row r="14221" spans="1:2" x14ac:dyDescent="0.25">
      <c r="A14221" t="s">
        <v>39241</v>
      </c>
      <c r="B14221" t="s">
        <v>39242</v>
      </c>
    </row>
    <row r="14222" spans="1:2" x14ac:dyDescent="0.25">
      <c r="A14222" t="s">
        <v>39248</v>
      </c>
      <c r="B14222" t="s">
        <v>39249</v>
      </c>
    </row>
    <row r="14223" spans="1:2" x14ac:dyDescent="0.25">
      <c r="A14223" t="s">
        <v>39250</v>
      </c>
      <c r="B14223" t="s">
        <v>39249</v>
      </c>
    </row>
    <row r="14224" spans="1:2" x14ac:dyDescent="0.25">
      <c r="A14224" t="s">
        <v>39251</v>
      </c>
      <c r="B14224" t="s">
        <v>39252</v>
      </c>
    </row>
    <row r="14225" spans="1:2" x14ac:dyDescent="0.25">
      <c r="A14225" t="s">
        <v>39254</v>
      </c>
      <c r="B14225" t="s">
        <v>39253</v>
      </c>
    </row>
    <row r="14226" spans="1:2" x14ac:dyDescent="0.25">
      <c r="A14226" t="s">
        <v>39255</v>
      </c>
      <c r="B14226" t="s">
        <v>39253</v>
      </c>
    </row>
    <row r="14227" spans="1:2" x14ac:dyDescent="0.25">
      <c r="A14227" t="s">
        <v>39256</v>
      </c>
      <c r="B14227" t="s">
        <v>39257</v>
      </c>
    </row>
    <row r="14228" spans="1:2" x14ac:dyDescent="0.25">
      <c r="A14228" t="s">
        <v>39258</v>
      </c>
      <c r="B14228" t="s">
        <v>39259</v>
      </c>
    </row>
    <row r="14229" spans="1:2" x14ac:dyDescent="0.25">
      <c r="A14229" t="s">
        <v>39260</v>
      </c>
      <c r="B14229" t="s">
        <v>39261</v>
      </c>
    </row>
    <row r="14230" spans="1:2" x14ac:dyDescent="0.25">
      <c r="A14230" t="s">
        <v>39262</v>
      </c>
      <c r="B14230" t="s">
        <v>39263</v>
      </c>
    </row>
    <row r="14231" spans="1:2" x14ac:dyDescent="0.25">
      <c r="A14231" t="s">
        <v>39266</v>
      </c>
      <c r="B14231" t="s">
        <v>39267</v>
      </c>
    </row>
    <row r="14232" spans="1:2" x14ac:dyDescent="0.25">
      <c r="A14232" t="s">
        <v>39268</v>
      </c>
      <c r="B14232" t="s">
        <v>39269</v>
      </c>
    </row>
    <row r="14233" spans="1:2" x14ac:dyDescent="0.25">
      <c r="A14233" t="s">
        <v>39270</v>
      </c>
      <c r="B14233" t="s">
        <v>39271</v>
      </c>
    </row>
    <row r="14234" spans="1:2" x14ac:dyDescent="0.25">
      <c r="A14234" t="s">
        <v>39274</v>
      </c>
      <c r="B14234" t="s">
        <v>39275</v>
      </c>
    </row>
    <row r="14235" spans="1:2" x14ac:dyDescent="0.25">
      <c r="A14235" t="s">
        <v>39279</v>
      </c>
      <c r="B14235" t="s">
        <v>39278</v>
      </c>
    </row>
    <row r="14236" spans="1:2" x14ac:dyDescent="0.25">
      <c r="A14236" t="s">
        <v>39280</v>
      </c>
      <c r="B14236" t="s">
        <v>39281</v>
      </c>
    </row>
    <row r="14237" spans="1:2" x14ac:dyDescent="0.25">
      <c r="A14237" t="s">
        <v>39285</v>
      </c>
      <c r="B14237" t="s">
        <v>39284</v>
      </c>
    </row>
    <row r="14238" spans="1:2" x14ac:dyDescent="0.25">
      <c r="A14238" t="s">
        <v>39286</v>
      </c>
      <c r="B14238" t="s">
        <v>39287</v>
      </c>
    </row>
    <row r="14239" spans="1:2" x14ac:dyDescent="0.25">
      <c r="A14239" t="s">
        <v>39288</v>
      </c>
      <c r="B14239" t="s">
        <v>39289</v>
      </c>
    </row>
    <row r="14240" spans="1:2" x14ac:dyDescent="0.25">
      <c r="A14240" t="s">
        <v>39290</v>
      </c>
      <c r="B14240" t="s">
        <v>39291</v>
      </c>
    </row>
    <row r="14241" spans="1:2" x14ac:dyDescent="0.25">
      <c r="A14241" t="s">
        <v>39292</v>
      </c>
      <c r="B14241" t="s">
        <v>39293</v>
      </c>
    </row>
    <row r="14242" spans="1:2" x14ac:dyDescent="0.25">
      <c r="A14242" t="s">
        <v>39294</v>
      </c>
      <c r="B14242" t="s">
        <v>39295</v>
      </c>
    </row>
    <row r="14243" spans="1:2" x14ac:dyDescent="0.25">
      <c r="A14243" t="s">
        <v>39298</v>
      </c>
      <c r="B14243" t="s">
        <v>39299</v>
      </c>
    </row>
    <row r="14244" spans="1:2" x14ac:dyDescent="0.25">
      <c r="A14244" t="s">
        <v>39301</v>
      </c>
      <c r="B14244" t="s">
        <v>39302</v>
      </c>
    </row>
    <row r="14245" spans="1:2" x14ac:dyDescent="0.25">
      <c r="A14245" t="s">
        <v>39303</v>
      </c>
      <c r="B14245" t="s">
        <v>39304</v>
      </c>
    </row>
    <row r="14246" spans="1:2" x14ac:dyDescent="0.25">
      <c r="A14246" t="s">
        <v>39305</v>
      </c>
      <c r="B14246" t="s">
        <v>39306</v>
      </c>
    </row>
    <row r="14247" spans="1:2" x14ac:dyDescent="0.25">
      <c r="A14247" t="s">
        <v>39307</v>
      </c>
      <c r="B14247" t="s">
        <v>39306</v>
      </c>
    </row>
    <row r="14248" spans="1:2" x14ac:dyDescent="0.25">
      <c r="A14248" t="s">
        <v>39314</v>
      </c>
      <c r="B14248" t="s">
        <v>39313</v>
      </c>
    </row>
    <row r="14249" spans="1:2" x14ac:dyDescent="0.25">
      <c r="A14249" t="s">
        <v>39317</v>
      </c>
      <c r="B14249" t="s">
        <v>39318</v>
      </c>
    </row>
    <row r="14250" spans="1:2" x14ac:dyDescent="0.25">
      <c r="A14250" t="s">
        <v>39319</v>
      </c>
      <c r="B14250" t="s">
        <v>39318</v>
      </c>
    </row>
    <row r="14251" spans="1:2" x14ac:dyDescent="0.25">
      <c r="A14251" t="s">
        <v>39320</v>
      </c>
      <c r="B14251" t="s">
        <v>39321</v>
      </c>
    </row>
    <row r="14252" spans="1:2" x14ac:dyDescent="0.25">
      <c r="A14252" t="s">
        <v>39322</v>
      </c>
      <c r="B14252" t="s">
        <v>39323</v>
      </c>
    </row>
    <row r="14253" spans="1:2" x14ac:dyDescent="0.25">
      <c r="A14253" t="s">
        <v>39324</v>
      </c>
      <c r="B14253" t="s">
        <v>39325</v>
      </c>
    </row>
    <row r="14254" spans="1:2" x14ac:dyDescent="0.25">
      <c r="A14254" t="s">
        <v>39327</v>
      </c>
      <c r="B14254" t="s">
        <v>39328</v>
      </c>
    </row>
    <row r="14255" spans="1:2" x14ac:dyDescent="0.25">
      <c r="A14255" t="s">
        <v>39330</v>
      </c>
      <c r="B14255" t="s">
        <v>39331</v>
      </c>
    </row>
    <row r="14256" spans="1:2" x14ac:dyDescent="0.25">
      <c r="A14256" t="s">
        <v>39334</v>
      </c>
      <c r="B14256" t="s">
        <v>39335</v>
      </c>
    </row>
    <row r="14257" spans="1:2" x14ac:dyDescent="0.25">
      <c r="A14257" t="s">
        <v>39336</v>
      </c>
      <c r="B14257" t="s">
        <v>39337</v>
      </c>
    </row>
    <row r="14258" spans="1:2" x14ac:dyDescent="0.25">
      <c r="A14258" t="s">
        <v>39344</v>
      </c>
      <c r="B14258" t="s">
        <v>39345</v>
      </c>
    </row>
    <row r="14259" spans="1:2" x14ac:dyDescent="0.25">
      <c r="A14259" t="s">
        <v>39347</v>
      </c>
      <c r="B14259" t="s">
        <v>39348</v>
      </c>
    </row>
    <row r="14260" spans="1:2" x14ac:dyDescent="0.25">
      <c r="A14260" t="s">
        <v>39349</v>
      </c>
      <c r="B14260" t="s">
        <v>39350</v>
      </c>
    </row>
    <row r="14261" spans="1:2" x14ac:dyDescent="0.25">
      <c r="A14261" t="s">
        <v>39351</v>
      </c>
      <c r="B14261" t="s">
        <v>39352</v>
      </c>
    </row>
    <row r="14262" spans="1:2" x14ac:dyDescent="0.25">
      <c r="A14262" t="s">
        <v>39355</v>
      </c>
      <c r="B14262" t="s">
        <v>39356</v>
      </c>
    </row>
    <row r="14263" spans="1:2" x14ac:dyDescent="0.25">
      <c r="A14263" t="s">
        <v>39357</v>
      </c>
      <c r="B14263" t="s">
        <v>39358</v>
      </c>
    </row>
    <row r="14264" spans="1:2" x14ac:dyDescent="0.25">
      <c r="A14264" t="s">
        <v>39359</v>
      </c>
      <c r="B14264" t="s">
        <v>39360</v>
      </c>
    </row>
    <row r="14265" spans="1:2" x14ac:dyDescent="0.25">
      <c r="A14265" t="s">
        <v>39363</v>
      </c>
      <c r="B14265" t="s">
        <v>39364</v>
      </c>
    </row>
    <row r="14266" spans="1:2" x14ac:dyDescent="0.25">
      <c r="A14266" t="s">
        <v>39373</v>
      </c>
      <c r="B14266" t="s">
        <v>39374</v>
      </c>
    </row>
    <row r="14267" spans="1:2" x14ac:dyDescent="0.25">
      <c r="A14267" t="s">
        <v>39375</v>
      </c>
      <c r="B14267" t="s">
        <v>39376</v>
      </c>
    </row>
    <row r="14268" spans="1:2" x14ac:dyDescent="0.25">
      <c r="A14268" t="s">
        <v>39378</v>
      </c>
      <c r="B14268" t="s">
        <v>39379</v>
      </c>
    </row>
    <row r="14269" spans="1:2" x14ac:dyDescent="0.25">
      <c r="A14269" t="s">
        <v>39383</v>
      </c>
      <c r="B14269" t="s">
        <v>39384</v>
      </c>
    </row>
    <row r="14270" spans="1:2" x14ac:dyDescent="0.25">
      <c r="A14270" t="s">
        <v>39386</v>
      </c>
      <c r="B14270" t="s">
        <v>39387</v>
      </c>
    </row>
    <row r="14271" spans="1:2" x14ac:dyDescent="0.25">
      <c r="A14271" t="s">
        <v>39388</v>
      </c>
      <c r="B14271" t="s">
        <v>39387</v>
      </c>
    </row>
    <row r="14272" spans="1:2" x14ac:dyDescent="0.25">
      <c r="A14272" t="s">
        <v>39389</v>
      </c>
      <c r="B14272" t="s">
        <v>39390</v>
      </c>
    </row>
    <row r="14273" spans="1:2" x14ac:dyDescent="0.25">
      <c r="A14273" t="s">
        <v>39391</v>
      </c>
      <c r="B14273" t="s">
        <v>39392</v>
      </c>
    </row>
    <row r="14274" spans="1:2" x14ac:dyDescent="0.25">
      <c r="A14274" t="s">
        <v>39393</v>
      </c>
      <c r="B14274" t="s">
        <v>39394</v>
      </c>
    </row>
    <row r="14275" spans="1:2" x14ac:dyDescent="0.25">
      <c r="A14275" t="s">
        <v>39395</v>
      </c>
      <c r="B14275" t="s">
        <v>39396</v>
      </c>
    </row>
    <row r="14276" spans="1:2" x14ac:dyDescent="0.25">
      <c r="A14276" t="s">
        <v>39401</v>
      </c>
      <c r="B14276" t="s">
        <v>39402</v>
      </c>
    </row>
    <row r="14277" spans="1:2" x14ac:dyDescent="0.25">
      <c r="A14277" t="s">
        <v>39403</v>
      </c>
      <c r="B14277" t="s">
        <v>39402</v>
      </c>
    </row>
    <row r="14278" spans="1:2" x14ac:dyDescent="0.25">
      <c r="A14278" t="s">
        <v>39406</v>
      </c>
      <c r="B14278" t="s">
        <v>39405</v>
      </c>
    </row>
    <row r="14279" spans="1:2" x14ac:dyDescent="0.25">
      <c r="A14279" t="s">
        <v>39407</v>
      </c>
      <c r="B14279" t="s">
        <v>39408</v>
      </c>
    </row>
    <row r="14280" spans="1:2" x14ac:dyDescent="0.25">
      <c r="A14280" t="s">
        <v>39411</v>
      </c>
      <c r="B14280" t="s">
        <v>39412</v>
      </c>
    </row>
    <row r="14281" spans="1:2" x14ac:dyDescent="0.25">
      <c r="A14281" t="s">
        <v>39415</v>
      </c>
      <c r="B14281" t="s">
        <v>39416</v>
      </c>
    </row>
    <row r="14282" spans="1:2" x14ac:dyDescent="0.25">
      <c r="A14282" t="s">
        <v>39420</v>
      </c>
      <c r="B14282" t="s">
        <v>39421</v>
      </c>
    </row>
    <row r="14283" spans="1:2" x14ac:dyDescent="0.25">
      <c r="A14283" t="s">
        <v>39422</v>
      </c>
      <c r="B14283" t="s">
        <v>39423</v>
      </c>
    </row>
    <row r="14284" spans="1:2" x14ac:dyDescent="0.25">
      <c r="A14284" t="s">
        <v>39424</v>
      </c>
      <c r="B14284" t="s">
        <v>39425</v>
      </c>
    </row>
    <row r="14285" spans="1:2" x14ac:dyDescent="0.25">
      <c r="A14285" t="s">
        <v>39426</v>
      </c>
      <c r="B14285" t="s">
        <v>39425</v>
      </c>
    </row>
    <row r="14286" spans="1:2" x14ac:dyDescent="0.25">
      <c r="A14286" t="s">
        <v>39427</v>
      </c>
      <c r="B14286" t="s">
        <v>39428</v>
      </c>
    </row>
    <row r="14287" spans="1:2" x14ac:dyDescent="0.25">
      <c r="A14287" t="s">
        <v>39429</v>
      </c>
      <c r="B14287" t="s">
        <v>39430</v>
      </c>
    </row>
    <row r="14288" spans="1:2" x14ac:dyDescent="0.25">
      <c r="A14288" t="s">
        <v>39431</v>
      </c>
      <c r="B14288" t="s">
        <v>39430</v>
      </c>
    </row>
    <row r="14289" spans="1:2" x14ac:dyDescent="0.25">
      <c r="A14289" t="s">
        <v>39433</v>
      </c>
      <c r="B14289" t="s">
        <v>39434</v>
      </c>
    </row>
    <row r="14290" spans="1:2" x14ac:dyDescent="0.25">
      <c r="A14290" t="s">
        <v>39435</v>
      </c>
      <c r="B14290" t="s">
        <v>39434</v>
      </c>
    </row>
    <row r="14291" spans="1:2" x14ac:dyDescent="0.25">
      <c r="A14291" t="s">
        <v>39441</v>
      </c>
      <c r="B14291" t="s">
        <v>39440</v>
      </c>
    </row>
    <row r="14292" spans="1:2" x14ac:dyDescent="0.25">
      <c r="A14292" t="s">
        <v>39442</v>
      </c>
      <c r="B14292" t="s">
        <v>39443</v>
      </c>
    </row>
    <row r="14293" spans="1:2" x14ac:dyDescent="0.25">
      <c r="A14293" t="s">
        <v>39444</v>
      </c>
      <c r="B14293" t="s">
        <v>39443</v>
      </c>
    </row>
    <row r="14294" spans="1:2" x14ac:dyDescent="0.25">
      <c r="A14294" t="s">
        <v>39445</v>
      </c>
      <c r="B14294" t="s">
        <v>39446</v>
      </c>
    </row>
    <row r="14295" spans="1:2" x14ac:dyDescent="0.25">
      <c r="A14295" t="s">
        <v>39447</v>
      </c>
      <c r="B14295" t="s">
        <v>39448</v>
      </c>
    </row>
    <row r="14296" spans="1:2" x14ac:dyDescent="0.25">
      <c r="A14296" t="s">
        <v>39449</v>
      </c>
      <c r="B14296" t="s">
        <v>39450</v>
      </c>
    </row>
    <row r="14297" spans="1:2" x14ac:dyDescent="0.25">
      <c r="A14297" t="s">
        <v>39451</v>
      </c>
      <c r="B14297" t="s">
        <v>39452</v>
      </c>
    </row>
    <row r="14298" spans="1:2" x14ac:dyDescent="0.25">
      <c r="A14298" t="s">
        <v>39453</v>
      </c>
      <c r="B14298" t="s">
        <v>39454</v>
      </c>
    </row>
    <row r="14299" spans="1:2" x14ac:dyDescent="0.25">
      <c r="A14299" t="s">
        <v>39455</v>
      </c>
      <c r="B14299" t="s">
        <v>39456</v>
      </c>
    </row>
    <row r="14300" spans="1:2" x14ac:dyDescent="0.25">
      <c r="A14300" t="s">
        <v>39460</v>
      </c>
      <c r="B14300" t="s">
        <v>39461</v>
      </c>
    </row>
    <row r="14301" spans="1:2" x14ac:dyDescent="0.25">
      <c r="A14301" t="s">
        <v>39462</v>
      </c>
      <c r="B14301" t="s">
        <v>39463</v>
      </c>
    </row>
    <row r="14302" spans="1:2" x14ac:dyDescent="0.25">
      <c r="A14302" t="s">
        <v>39464</v>
      </c>
      <c r="B14302" t="s">
        <v>39465</v>
      </c>
    </row>
    <row r="14303" spans="1:2" x14ac:dyDescent="0.25">
      <c r="A14303" t="s">
        <v>39466</v>
      </c>
      <c r="B14303" t="s">
        <v>39467</v>
      </c>
    </row>
    <row r="14304" spans="1:2" x14ac:dyDescent="0.25">
      <c r="A14304" t="s">
        <v>39468</v>
      </c>
      <c r="B14304" t="s">
        <v>39469</v>
      </c>
    </row>
    <row r="14305" spans="1:2" x14ac:dyDescent="0.25">
      <c r="A14305" t="s">
        <v>39473</v>
      </c>
      <c r="B14305" t="s">
        <v>39474</v>
      </c>
    </row>
    <row r="14306" spans="1:2" x14ac:dyDescent="0.25">
      <c r="A14306" t="s">
        <v>39477</v>
      </c>
      <c r="B14306" t="s">
        <v>39478</v>
      </c>
    </row>
    <row r="14307" spans="1:2" x14ac:dyDescent="0.25">
      <c r="A14307" t="s">
        <v>39481</v>
      </c>
      <c r="B14307" t="s">
        <v>39482</v>
      </c>
    </row>
    <row r="14308" spans="1:2" x14ac:dyDescent="0.25">
      <c r="A14308" t="s">
        <v>39484</v>
      </c>
      <c r="B14308" t="s">
        <v>39485</v>
      </c>
    </row>
    <row r="14309" spans="1:2" x14ac:dyDescent="0.25">
      <c r="A14309" t="s">
        <v>39488</v>
      </c>
      <c r="B14309" t="s">
        <v>39489</v>
      </c>
    </row>
    <row r="14310" spans="1:2" x14ac:dyDescent="0.25">
      <c r="A14310" t="s">
        <v>39491</v>
      </c>
      <c r="B14310" t="s">
        <v>39492</v>
      </c>
    </row>
    <row r="14311" spans="1:2" x14ac:dyDescent="0.25">
      <c r="A14311" t="s">
        <v>39493</v>
      </c>
      <c r="B14311" t="s">
        <v>39494</v>
      </c>
    </row>
    <row r="14312" spans="1:2" x14ac:dyDescent="0.25">
      <c r="A14312" t="s">
        <v>39495</v>
      </c>
      <c r="B14312" t="s">
        <v>39496</v>
      </c>
    </row>
    <row r="14313" spans="1:2" x14ac:dyDescent="0.25">
      <c r="A14313" t="s">
        <v>39497</v>
      </c>
      <c r="B14313" t="s">
        <v>39498</v>
      </c>
    </row>
    <row r="14314" spans="1:2" x14ac:dyDescent="0.25">
      <c r="A14314" t="s">
        <v>39504</v>
      </c>
      <c r="B14314" t="s">
        <v>39505</v>
      </c>
    </row>
    <row r="14315" spans="1:2" x14ac:dyDescent="0.25">
      <c r="A14315" t="s">
        <v>39506</v>
      </c>
      <c r="B14315" t="s">
        <v>39507</v>
      </c>
    </row>
    <row r="14316" spans="1:2" x14ac:dyDescent="0.25">
      <c r="A14316" t="s">
        <v>39508</v>
      </c>
      <c r="B14316" t="s">
        <v>39509</v>
      </c>
    </row>
    <row r="14317" spans="1:2" x14ac:dyDescent="0.25">
      <c r="A14317" t="s">
        <v>39510</v>
      </c>
      <c r="B14317" t="s">
        <v>39511</v>
      </c>
    </row>
    <row r="14318" spans="1:2" x14ac:dyDescent="0.25">
      <c r="A14318" t="s">
        <v>39512</v>
      </c>
      <c r="B14318" t="s">
        <v>39513</v>
      </c>
    </row>
    <row r="14319" spans="1:2" x14ac:dyDescent="0.25">
      <c r="A14319" t="s">
        <v>39514</v>
      </c>
      <c r="B14319" t="s">
        <v>39515</v>
      </c>
    </row>
    <row r="14320" spans="1:2" x14ac:dyDescent="0.25">
      <c r="A14320" t="s">
        <v>39516</v>
      </c>
      <c r="B14320" t="s">
        <v>39515</v>
      </c>
    </row>
    <row r="14321" spans="1:2" x14ac:dyDescent="0.25">
      <c r="A14321" t="s">
        <v>39517</v>
      </c>
      <c r="B14321" t="s">
        <v>39518</v>
      </c>
    </row>
    <row r="14322" spans="1:2" x14ac:dyDescent="0.25">
      <c r="A14322" t="s">
        <v>39519</v>
      </c>
      <c r="B14322" t="s">
        <v>39520</v>
      </c>
    </row>
    <row r="14323" spans="1:2" x14ac:dyDescent="0.25">
      <c r="A14323" t="s">
        <v>39523</v>
      </c>
      <c r="B14323" t="s">
        <v>39524</v>
      </c>
    </row>
    <row r="14324" spans="1:2" x14ac:dyDescent="0.25">
      <c r="A14324" t="s">
        <v>39528</v>
      </c>
      <c r="B14324" t="s">
        <v>39529</v>
      </c>
    </row>
    <row r="14325" spans="1:2" x14ac:dyDescent="0.25">
      <c r="A14325" t="s">
        <v>39530</v>
      </c>
      <c r="B14325" t="s">
        <v>39531</v>
      </c>
    </row>
    <row r="14326" spans="1:2" x14ac:dyDescent="0.25">
      <c r="A14326" t="s">
        <v>39532</v>
      </c>
      <c r="B14326" t="s">
        <v>39533</v>
      </c>
    </row>
    <row r="14327" spans="1:2" x14ac:dyDescent="0.25">
      <c r="A14327" t="s">
        <v>39540</v>
      </c>
      <c r="B14327" t="s">
        <v>39541</v>
      </c>
    </row>
    <row r="14328" spans="1:2" x14ac:dyDescent="0.25">
      <c r="A14328" t="s">
        <v>39542</v>
      </c>
      <c r="B14328" t="s">
        <v>39543</v>
      </c>
    </row>
    <row r="14329" spans="1:2" x14ac:dyDescent="0.25">
      <c r="A14329" t="s">
        <v>39547</v>
      </c>
      <c r="B14329" t="s">
        <v>39548</v>
      </c>
    </row>
    <row r="14330" spans="1:2" x14ac:dyDescent="0.25">
      <c r="A14330" t="s">
        <v>39549</v>
      </c>
      <c r="B14330" t="s">
        <v>39550</v>
      </c>
    </row>
    <row r="14331" spans="1:2" x14ac:dyDescent="0.25">
      <c r="A14331" t="s">
        <v>39551</v>
      </c>
      <c r="B14331" t="s">
        <v>39552</v>
      </c>
    </row>
    <row r="14332" spans="1:2" x14ac:dyDescent="0.25">
      <c r="A14332" t="s">
        <v>39553</v>
      </c>
      <c r="B14332" t="s">
        <v>39554</v>
      </c>
    </row>
    <row r="14333" spans="1:2" x14ac:dyDescent="0.25">
      <c r="A14333" t="s">
        <v>39555</v>
      </c>
      <c r="B14333" t="s">
        <v>39556</v>
      </c>
    </row>
    <row r="14334" spans="1:2" x14ac:dyDescent="0.25">
      <c r="A14334" t="s">
        <v>39557</v>
      </c>
      <c r="B14334" t="s">
        <v>39558</v>
      </c>
    </row>
    <row r="14335" spans="1:2" x14ac:dyDescent="0.25">
      <c r="A14335" t="s">
        <v>39559</v>
      </c>
      <c r="B14335" t="s">
        <v>39560</v>
      </c>
    </row>
    <row r="14336" spans="1:2" x14ac:dyDescent="0.25">
      <c r="A14336" t="s">
        <v>39561</v>
      </c>
      <c r="B14336" t="s">
        <v>39562</v>
      </c>
    </row>
    <row r="14337" spans="1:2" x14ac:dyDescent="0.25">
      <c r="A14337" t="s">
        <v>39566</v>
      </c>
      <c r="B14337" t="s">
        <v>39567</v>
      </c>
    </row>
    <row r="14338" spans="1:2" x14ac:dyDescent="0.25">
      <c r="A14338" t="s">
        <v>39568</v>
      </c>
      <c r="B14338" t="s">
        <v>39569</v>
      </c>
    </row>
    <row r="14339" spans="1:2" x14ac:dyDescent="0.25">
      <c r="A14339" t="s">
        <v>39570</v>
      </c>
      <c r="B14339" t="s">
        <v>39571</v>
      </c>
    </row>
    <row r="14340" spans="1:2" x14ac:dyDescent="0.25">
      <c r="A14340" t="s">
        <v>39572</v>
      </c>
      <c r="B14340" t="s">
        <v>39573</v>
      </c>
    </row>
    <row r="14341" spans="1:2" x14ac:dyDescent="0.25">
      <c r="A14341" t="s">
        <v>39574</v>
      </c>
      <c r="B14341" t="s">
        <v>39575</v>
      </c>
    </row>
    <row r="14342" spans="1:2" x14ac:dyDescent="0.25">
      <c r="A14342" t="s">
        <v>39576</v>
      </c>
      <c r="B14342" t="s">
        <v>39575</v>
      </c>
    </row>
    <row r="14343" spans="1:2" x14ac:dyDescent="0.25">
      <c r="A14343" t="s">
        <v>39577</v>
      </c>
      <c r="B14343" t="s">
        <v>39578</v>
      </c>
    </row>
    <row r="14344" spans="1:2" x14ac:dyDescent="0.25">
      <c r="A14344" t="s">
        <v>39579</v>
      </c>
      <c r="B14344" t="s">
        <v>39580</v>
      </c>
    </row>
    <row r="14345" spans="1:2" x14ac:dyDescent="0.25">
      <c r="A14345" t="s">
        <v>39581</v>
      </c>
      <c r="B14345" t="s">
        <v>39582</v>
      </c>
    </row>
    <row r="14346" spans="1:2" x14ac:dyDescent="0.25">
      <c r="A14346" t="s">
        <v>39583</v>
      </c>
      <c r="B14346" t="s">
        <v>39582</v>
      </c>
    </row>
    <row r="14347" spans="1:2" x14ac:dyDescent="0.25">
      <c r="A14347" t="s">
        <v>39586</v>
      </c>
      <c r="B14347" t="s">
        <v>39587</v>
      </c>
    </row>
    <row r="14348" spans="1:2" x14ac:dyDescent="0.25">
      <c r="A14348" t="s">
        <v>39590</v>
      </c>
      <c r="B14348" t="s">
        <v>39591</v>
      </c>
    </row>
    <row r="14349" spans="1:2" x14ac:dyDescent="0.25">
      <c r="A14349" t="s">
        <v>39592</v>
      </c>
      <c r="B14349" t="s">
        <v>39591</v>
      </c>
    </row>
    <row r="14350" spans="1:2" x14ac:dyDescent="0.25">
      <c r="A14350" t="s">
        <v>39593</v>
      </c>
      <c r="B14350" t="s">
        <v>39594</v>
      </c>
    </row>
    <row r="14351" spans="1:2" x14ac:dyDescent="0.25">
      <c r="A14351" t="s">
        <v>39596</v>
      </c>
      <c r="B14351" t="s">
        <v>39597</v>
      </c>
    </row>
    <row r="14352" spans="1:2" x14ac:dyDescent="0.25">
      <c r="A14352" t="s">
        <v>39598</v>
      </c>
      <c r="B14352" t="s">
        <v>39597</v>
      </c>
    </row>
    <row r="14353" spans="1:2" x14ac:dyDescent="0.25">
      <c r="A14353" t="s">
        <v>39599</v>
      </c>
      <c r="B14353" t="s">
        <v>39600</v>
      </c>
    </row>
    <row r="14354" spans="1:2" x14ac:dyDescent="0.25">
      <c r="A14354" t="s">
        <v>39603</v>
      </c>
      <c r="B14354" t="s">
        <v>39604</v>
      </c>
    </row>
    <row r="14355" spans="1:2" x14ac:dyDescent="0.25">
      <c r="A14355" t="s">
        <v>39605</v>
      </c>
      <c r="B14355" t="s">
        <v>39604</v>
      </c>
    </row>
    <row r="14356" spans="1:2" x14ac:dyDescent="0.25">
      <c r="A14356" t="s">
        <v>39607</v>
      </c>
      <c r="B14356" t="s">
        <v>39606</v>
      </c>
    </row>
    <row r="14357" spans="1:2" x14ac:dyDescent="0.25">
      <c r="A14357" t="s">
        <v>39608</v>
      </c>
      <c r="B14357" t="s">
        <v>39609</v>
      </c>
    </row>
    <row r="14358" spans="1:2" x14ac:dyDescent="0.25">
      <c r="A14358" t="s">
        <v>39610</v>
      </c>
      <c r="B14358" t="s">
        <v>39611</v>
      </c>
    </row>
    <row r="14359" spans="1:2" x14ac:dyDescent="0.25">
      <c r="A14359" t="s">
        <v>39612</v>
      </c>
      <c r="B14359" t="s">
        <v>39613</v>
      </c>
    </row>
    <row r="14360" spans="1:2" x14ac:dyDescent="0.25">
      <c r="A14360" t="s">
        <v>39614</v>
      </c>
      <c r="B14360" t="s">
        <v>39615</v>
      </c>
    </row>
    <row r="14361" spans="1:2" x14ac:dyDescent="0.25">
      <c r="A14361" t="s">
        <v>39616</v>
      </c>
      <c r="B14361" t="s">
        <v>39617</v>
      </c>
    </row>
    <row r="14362" spans="1:2" x14ac:dyDescent="0.25">
      <c r="A14362" t="s">
        <v>39618</v>
      </c>
      <c r="B14362" t="s">
        <v>39619</v>
      </c>
    </row>
    <row r="14363" spans="1:2" x14ac:dyDescent="0.25">
      <c r="A14363" t="s">
        <v>39620</v>
      </c>
      <c r="B14363" t="s">
        <v>39621</v>
      </c>
    </row>
    <row r="14364" spans="1:2" x14ac:dyDescent="0.25">
      <c r="A14364" t="s">
        <v>39626</v>
      </c>
      <c r="B14364" t="s">
        <v>39627</v>
      </c>
    </row>
    <row r="14365" spans="1:2" x14ac:dyDescent="0.25">
      <c r="A14365" t="s">
        <v>39629</v>
      </c>
      <c r="B14365" t="s">
        <v>39630</v>
      </c>
    </row>
    <row r="14366" spans="1:2" x14ac:dyDescent="0.25">
      <c r="A14366" t="s">
        <v>39631</v>
      </c>
      <c r="B14366" t="s">
        <v>39632</v>
      </c>
    </row>
    <row r="14367" spans="1:2" x14ac:dyDescent="0.25">
      <c r="A14367" t="s">
        <v>39633</v>
      </c>
      <c r="B14367" t="s">
        <v>39634</v>
      </c>
    </row>
    <row r="14368" spans="1:2" x14ac:dyDescent="0.25">
      <c r="A14368" t="s">
        <v>39637</v>
      </c>
      <c r="B14368" t="s">
        <v>39636</v>
      </c>
    </row>
    <row r="14369" spans="1:2" x14ac:dyDescent="0.25">
      <c r="A14369" t="s">
        <v>39638</v>
      </c>
      <c r="B14369" t="s">
        <v>39639</v>
      </c>
    </row>
    <row r="14370" spans="1:2" x14ac:dyDescent="0.25">
      <c r="A14370" t="s">
        <v>39640</v>
      </c>
      <c r="B14370" t="s">
        <v>39641</v>
      </c>
    </row>
    <row r="14371" spans="1:2" x14ac:dyDescent="0.25">
      <c r="A14371" t="s">
        <v>39642</v>
      </c>
      <c r="B14371" t="s">
        <v>39643</v>
      </c>
    </row>
    <row r="14372" spans="1:2" x14ac:dyDescent="0.25">
      <c r="A14372" t="s">
        <v>39644</v>
      </c>
      <c r="B14372" t="s">
        <v>39645</v>
      </c>
    </row>
    <row r="14373" spans="1:2" x14ac:dyDescent="0.25">
      <c r="A14373" t="s">
        <v>39646</v>
      </c>
      <c r="B14373" t="s">
        <v>39647</v>
      </c>
    </row>
    <row r="14374" spans="1:2" x14ac:dyDescent="0.25">
      <c r="A14374" t="s">
        <v>39648</v>
      </c>
      <c r="B14374" t="s">
        <v>39649</v>
      </c>
    </row>
    <row r="14375" spans="1:2" x14ac:dyDescent="0.25">
      <c r="A14375" t="s">
        <v>39650</v>
      </c>
      <c r="B14375" t="s">
        <v>39651</v>
      </c>
    </row>
    <row r="14376" spans="1:2" x14ac:dyDescent="0.25">
      <c r="A14376" t="s">
        <v>39652</v>
      </c>
      <c r="B14376" t="s">
        <v>39653</v>
      </c>
    </row>
    <row r="14377" spans="1:2" x14ac:dyDescent="0.25">
      <c r="A14377" t="s">
        <v>39654</v>
      </c>
      <c r="B14377" t="s">
        <v>39655</v>
      </c>
    </row>
    <row r="14378" spans="1:2" x14ac:dyDescent="0.25">
      <c r="A14378" t="s">
        <v>39663</v>
      </c>
      <c r="B14378" t="s">
        <v>39664</v>
      </c>
    </row>
    <row r="14379" spans="1:2" x14ac:dyDescent="0.25">
      <c r="A14379" t="s">
        <v>39665</v>
      </c>
      <c r="B14379" t="s">
        <v>39666</v>
      </c>
    </row>
    <row r="14380" spans="1:2" x14ac:dyDescent="0.25">
      <c r="A14380" t="s">
        <v>39668</v>
      </c>
      <c r="B14380" t="s">
        <v>39669</v>
      </c>
    </row>
    <row r="14381" spans="1:2" x14ac:dyDescent="0.25">
      <c r="A14381" t="s">
        <v>39671</v>
      </c>
      <c r="B14381" t="s">
        <v>39672</v>
      </c>
    </row>
    <row r="14382" spans="1:2" x14ac:dyDescent="0.25">
      <c r="A14382" t="s">
        <v>39673</v>
      </c>
      <c r="B14382" t="s">
        <v>39674</v>
      </c>
    </row>
    <row r="14383" spans="1:2" x14ac:dyDescent="0.25">
      <c r="A14383" t="s">
        <v>39675</v>
      </c>
      <c r="B14383" t="s">
        <v>39676</v>
      </c>
    </row>
    <row r="14384" spans="1:2" x14ac:dyDescent="0.25">
      <c r="A14384" t="s">
        <v>39680</v>
      </c>
      <c r="B14384" t="s">
        <v>39681</v>
      </c>
    </row>
    <row r="14385" spans="1:2" x14ac:dyDescent="0.25">
      <c r="A14385" t="s">
        <v>39682</v>
      </c>
      <c r="B14385" t="s">
        <v>39683</v>
      </c>
    </row>
    <row r="14386" spans="1:2" x14ac:dyDescent="0.25">
      <c r="A14386" t="s">
        <v>39687</v>
      </c>
      <c r="B14386" t="s">
        <v>39686</v>
      </c>
    </row>
    <row r="14387" spans="1:2" x14ac:dyDescent="0.25">
      <c r="A14387" t="s">
        <v>39688</v>
      </c>
      <c r="B14387" t="s">
        <v>39689</v>
      </c>
    </row>
    <row r="14388" spans="1:2" x14ac:dyDescent="0.25">
      <c r="A14388" t="s">
        <v>39690</v>
      </c>
      <c r="B14388" t="s">
        <v>39691</v>
      </c>
    </row>
    <row r="14389" spans="1:2" x14ac:dyDescent="0.25">
      <c r="A14389" t="s">
        <v>39692</v>
      </c>
      <c r="B14389" t="s">
        <v>39693</v>
      </c>
    </row>
    <row r="14390" spans="1:2" x14ac:dyDescent="0.25">
      <c r="A14390" t="s">
        <v>39694</v>
      </c>
      <c r="B14390" t="s">
        <v>39695</v>
      </c>
    </row>
    <row r="14391" spans="1:2" x14ac:dyDescent="0.25">
      <c r="A14391" t="s">
        <v>39701</v>
      </c>
      <c r="B14391" t="s">
        <v>39702</v>
      </c>
    </row>
    <row r="14392" spans="1:2" x14ac:dyDescent="0.25">
      <c r="A14392" t="s">
        <v>39703</v>
      </c>
      <c r="B14392" t="s">
        <v>39704</v>
      </c>
    </row>
    <row r="14393" spans="1:2" x14ac:dyDescent="0.25">
      <c r="A14393" t="s">
        <v>39705</v>
      </c>
      <c r="B14393" t="s">
        <v>39706</v>
      </c>
    </row>
    <row r="14394" spans="1:2" x14ac:dyDescent="0.25">
      <c r="A14394" t="s">
        <v>39707</v>
      </c>
      <c r="B14394" t="s">
        <v>39708</v>
      </c>
    </row>
    <row r="14395" spans="1:2" x14ac:dyDescent="0.25">
      <c r="A14395" t="s">
        <v>39711</v>
      </c>
      <c r="B14395" t="s">
        <v>39712</v>
      </c>
    </row>
    <row r="14396" spans="1:2" x14ac:dyDescent="0.25">
      <c r="A14396" t="s">
        <v>39713</v>
      </c>
      <c r="B14396" t="s">
        <v>39714</v>
      </c>
    </row>
    <row r="14397" spans="1:2" x14ac:dyDescent="0.25">
      <c r="A14397" t="s">
        <v>39716</v>
      </c>
      <c r="B14397" t="s">
        <v>39717</v>
      </c>
    </row>
    <row r="14398" spans="1:2" x14ac:dyDescent="0.25">
      <c r="A14398" t="s">
        <v>39718</v>
      </c>
      <c r="B14398" t="s">
        <v>39719</v>
      </c>
    </row>
    <row r="14399" spans="1:2" x14ac:dyDescent="0.25">
      <c r="A14399" t="s">
        <v>39723</v>
      </c>
      <c r="B14399" t="s">
        <v>39724</v>
      </c>
    </row>
    <row r="14400" spans="1:2" x14ac:dyDescent="0.25">
      <c r="A14400" t="s">
        <v>39725</v>
      </c>
      <c r="B14400" t="s">
        <v>39724</v>
      </c>
    </row>
    <row r="14401" spans="1:2" x14ac:dyDescent="0.25">
      <c r="A14401" t="s">
        <v>39730</v>
      </c>
      <c r="B14401" t="s">
        <v>39731</v>
      </c>
    </row>
    <row r="14402" spans="1:2" x14ac:dyDescent="0.25">
      <c r="A14402" t="s">
        <v>39732</v>
      </c>
      <c r="B14402" t="s">
        <v>39731</v>
      </c>
    </row>
    <row r="14403" spans="1:2" x14ac:dyDescent="0.25">
      <c r="A14403" t="s">
        <v>39733</v>
      </c>
      <c r="B14403" t="s">
        <v>39734</v>
      </c>
    </row>
    <row r="14404" spans="1:2" x14ac:dyDescent="0.25">
      <c r="A14404" t="s">
        <v>39736</v>
      </c>
      <c r="B14404" t="s">
        <v>39735</v>
      </c>
    </row>
    <row r="14405" spans="1:2" x14ac:dyDescent="0.25">
      <c r="A14405" t="s">
        <v>39737</v>
      </c>
      <c r="B14405" t="s">
        <v>39738</v>
      </c>
    </row>
    <row r="14406" spans="1:2" x14ac:dyDescent="0.25">
      <c r="A14406" t="s">
        <v>39739</v>
      </c>
      <c r="B14406" t="s">
        <v>39740</v>
      </c>
    </row>
    <row r="14407" spans="1:2" x14ac:dyDescent="0.25">
      <c r="A14407" t="s">
        <v>39744</v>
      </c>
      <c r="B14407" t="s">
        <v>39745</v>
      </c>
    </row>
    <row r="14408" spans="1:2" x14ac:dyDescent="0.25">
      <c r="A14408" t="s">
        <v>39748</v>
      </c>
      <c r="B14408" t="s">
        <v>39749</v>
      </c>
    </row>
    <row r="14409" spans="1:2" x14ac:dyDescent="0.25">
      <c r="A14409" t="s">
        <v>39750</v>
      </c>
      <c r="B14409" t="s">
        <v>39751</v>
      </c>
    </row>
    <row r="14410" spans="1:2" x14ac:dyDescent="0.25">
      <c r="A14410" t="s">
        <v>39752</v>
      </c>
      <c r="B14410" t="s">
        <v>39751</v>
      </c>
    </row>
    <row r="14411" spans="1:2" x14ac:dyDescent="0.25">
      <c r="A14411" t="s">
        <v>39753</v>
      </c>
      <c r="B14411" t="s">
        <v>39754</v>
      </c>
    </row>
    <row r="14412" spans="1:2" x14ac:dyDescent="0.25">
      <c r="A14412" t="s">
        <v>39755</v>
      </c>
      <c r="B14412" t="s">
        <v>39754</v>
      </c>
    </row>
    <row r="14413" spans="1:2" x14ac:dyDescent="0.25">
      <c r="A14413" t="s">
        <v>39760</v>
      </c>
      <c r="B14413" t="s">
        <v>39759</v>
      </c>
    </row>
    <row r="14414" spans="1:2" x14ac:dyDescent="0.25">
      <c r="A14414" t="s">
        <v>39761</v>
      </c>
      <c r="B14414" t="s">
        <v>39762</v>
      </c>
    </row>
    <row r="14415" spans="1:2" x14ac:dyDescent="0.25">
      <c r="A14415" t="s">
        <v>39763</v>
      </c>
      <c r="B14415" t="s">
        <v>39764</v>
      </c>
    </row>
    <row r="14416" spans="1:2" x14ac:dyDescent="0.25">
      <c r="A14416" t="s">
        <v>39765</v>
      </c>
      <c r="B14416" t="s">
        <v>39764</v>
      </c>
    </row>
    <row r="14417" spans="1:2" x14ac:dyDescent="0.25">
      <c r="A14417" t="s">
        <v>39766</v>
      </c>
      <c r="B14417" t="s">
        <v>39767</v>
      </c>
    </row>
    <row r="14418" spans="1:2" x14ac:dyDescent="0.25">
      <c r="A14418" t="s">
        <v>39768</v>
      </c>
      <c r="B14418" t="s">
        <v>39769</v>
      </c>
    </row>
    <row r="14419" spans="1:2" x14ac:dyDescent="0.25">
      <c r="A14419" t="s">
        <v>39772</v>
      </c>
      <c r="B14419" t="s">
        <v>39773</v>
      </c>
    </row>
    <row r="14420" spans="1:2" x14ac:dyDescent="0.25">
      <c r="A14420" t="s">
        <v>39774</v>
      </c>
      <c r="B14420" t="s">
        <v>39773</v>
      </c>
    </row>
    <row r="14421" spans="1:2" x14ac:dyDescent="0.25">
      <c r="A14421" t="s">
        <v>39775</v>
      </c>
      <c r="B14421" t="s">
        <v>39773</v>
      </c>
    </row>
    <row r="14422" spans="1:2" x14ac:dyDescent="0.25">
      <c r="A14422" t="s">
        <v>39776</v>
      </c>
      <c r="B14422" t="s">
        <v>39777</v>
      </c>
    </row>
    <row r="14423" spans="1:2" x14ac:dyDescent="0.25">
      <c r="A14423" t="s">
        <v>39778</v>
      </c>
      <c r="B14423" t="s">
        <v>39779</v>
      </c>
    </row>
    <row r="14424" spans="1:2" x14ac:dyDescent="0.25">
      <c r="A14424" t="s">
        <v>39780</v>
      </c>
      <c r="B14424" t="s">
        <v>39781</v>
      </c>
    </row>
    <row r="14425" spans="1:2" x14ac:dyDescent="0.25">
      <c r="A14425" t="s">
        <v>39782</v>
      </c>
      <c r="B14425" t="s">
        <v>39781</v>
      </c>
    </row>
    <row r="14426" spans="1:2" x14ac:dyDescent="0.25">
      <c r="A14426" t="s">
        <v>39783</v>
      </c>
      <c r="B14426" t="s">
        <v>39784</v>
      </c>
    </row>
    <row r="14427" spans="1:2" x14ac:dyDescent="0.25">
      <c r="A14427" t="s">
        <v>39785</v>
      </c>
      <c r="B14427" t="s">
        <v>39786</v>
      </c>
    </row>
    <row r="14428" spans="1:2" x14ac:dyDescent="0.25">
      <c r="A14428" t="s">
        <v>39787</v>
      </c>
      <c r="B14428" t="s">
        <v>39788</v>
      </c>
    </row>
    <row r="14429" spans="1:2" x14ac:dyDescent="0.25">
      <c r="A14429" t="s">
        <v>39789</v>
      </c>
      <c r="B14429" t="s">
        <v>39790</v>
      </c>
    </row>
    <row r="14430" spans="1:2" x14ac:dyDescent="0.25">
      <c r="A14430" t="s">
        <v>39791</v>
      </c>
      <c r="B14430" t="s">
        <v>39792</v>
      </c>
    </row>
    <row r="14431" spans="1:2" x14ac:dyDescent="0.25">
      <c r="A14431" t="s">
        <v>39793</v>
      </c>
      <c r="B14431" t="s">
        <v>39794</v>
      </c>
    </row>
    <row r="14432" spans="1:2" x14ac:dyDescent="0.25">
      <c r="A14432" t="s">
        <v>39796</v>
      </c>
      <c r="B14432" t="s">
        <v>39797</v>
      </c>
    </row>
    <row r="14433" spans="1:2" x14ac:dyDescent="0.25">
      <c r="A14433" t="s">
        <v>39798</v>
      </c>
      <c r="B14433" t="s">
        <v>39799</v>
      </c>
    </row>
    <row r="14434" spans="1:2" x14ac:dyDescent="0.25">
      <c r="A14434" t="s">
        <v>39803</v>
      </c>
      <c r="B14434" t="s">
        <v>39804</v>
      </c>
    </row>
    <row r="14435" spans="1:2" x14ac:dyDescent="0.25">
      <c r="A14435" t="s">
        <v>39805</v>
      </c>
      <c r="B14435" t="s">
        <v>39806</v>
      </c>
    </row>
    <row r="14436" spans="1:2" x14ac:dyDescent="0.25">
      <c r="A14436" t="s">
        <v>39807</v>
      </c>
      <c r="B14436" t="s">
        <v>39808</v>
      </c>
    </row>
    <row r="14437" spans="1:2" x14ac:dyDescent="0.25">
      <c r="A14437" t="s">
        <v>39809</v>
      </c>
      <c r="B14437" t="s">
        <v>39810</v>
      </c>
    </row>
    <row r="14438" spans="1:2" x14ac:dyDescent="0.25">
      <c r="A14438" t="s">
        <v>39811</v>
      </c>
      <c r="B14438" t="s">
        <v>39812</v>
      </c>
    </row>
    <row r="14439" spans="1:2" x14ac:dyDescent="0.25">
      <c r="A14439" t="s">
        <v>39815</v>
      </c>
      <c r="B14439" t="s">
        <v>39816</v>
      </c>
    </row>
    <row r="14440" spans="1:2" x14ac:dyDescent="0.25">
      <c r="A14440" t="s">
        <v>39817</v>
      </c>
      <c r="B14440" t="s">
        <v>39816</v>
      </c>
    </row>
    <row r="14441" spans="1:2" x14ac:dyDescent="0.25">
      <c r="A14441" t="s">
        <v>39818</v>
      </c>
      <c r="B14441" t="s">
        <v>39816</v>
      </c>
    </row>
    <row r="14442" spans="1:2" x14ac:dyDescent="0.25">
      <c r="A14442" t="s">
        <v>39819</v>
      </c>
      <c r="B14442" t="s">
        <v>39816</v>
      </c>
    </row>
    <row r="14443" spans="1:2" x14ac:dyDescent="0.25">
      <c r="A14443" t="s">
        <v>39820</v>
      </c>
      <c r="B14443" t="s">
        <v>39816</v>
      </c>
    </row>
    <row r="14444" spans="1:2" x14ac:dyDescent="0.25">
      <c r="A14444" t="s">
        <v>39821</v>
      </c>
      <c r="B14444" t="s">
        <v>39822</v>
      </c>
    </row>
    <row r="14445" spans="1:2" x14ac:dyDescent="0.25">
      <c r="A14445" t="s">
        <v>39823</v>
      </c>
      <c r="B14445" t="s">
        <v>39822</v>
      </c>
    </row>
    <row r="14446" spans="1:2" x14ac:dyDescent="0.25">
      <c r="A14446" t="s">
        <v>39824</v>
      </c>
      <c r="B14446" t="s">
        <v>39822</v>
      </c>
    </row>
    <row r="14447" spans="1:2" x14ac:dyDescent="0.25">
      <c r="A14447" t="s">
        <v>39825</v>
      </c>
      <c r="B14447" t="s">
        <v>39822</v>
      </c>
    </row>
    <row r="14448" spans="1:2" x14ac:dyDescent="0.25">
      <c r="A14448" t="s">
        <v>39826</v>
      </c>
      <c r="B14448" t="s">
        <v>39827</v>
      </c>
    </row>
    <row r="14449" spans="1:2" x14ac:dyDescent="0.25">
      <c r="A14449" t="s">
        <v>39828</v>
      </c>
      <c r="B14449" t="s">
        <v>39827</v>
      </c>
    </row>
    <row r="14450" spans="1:2" x14ac:dyDescent="0.25">
      <c r="A14450" t="s">
        <v>39829</v>
      </c>
      <c r="B14450" t="s">
        <v>39830</v>
      </c>
    </row>
    <row r="14451" spans="1:2" x14ac:dyDescent="0.25">
      <c r="A14451" t="s">
        <v>39831</v>
      </c>
      <c r="B14451" t="s">
        <v>39830</v>
      </c>
    </row>
    <row r="14452" spans="1:2" x14ac:dyDescent="0.25">
      <c r="A14452" t="s">
        <v>39832</v>
      </c>
      <c r="B14452" t="s">
        <v>39833</v>
      </c>
    </row>
    <row r="14453" spans="1:2" x14ac:dyDescent="0.25">
      <c r="A14453" t="s">
        <v>39834</v>
      </c>
      <c r="B14453" t="s">
        <v>39833</v>
      </c>
    </row>
    <row r="14454" spans="1:2" x14ac:dyDescent="0.25">
      <c r="A14454" t="s">
        <v>39835</v>
      </c>
      <c r="B14454" t="s">
        <v>39833</v>
      </c>
    </row>
    <row r="14455" spans="1:2" x14ac:dyDescent="0.25">
      <c r="A14455" t="s">
        <v>39836</v>
      </c>
      <c r="B14455" t="s">
        <v>39837</v>
      </c>
    </row>
    <row r="14456" spans="1:2" x14ac:dyDescent="0.25">
      <c r="A14456" t="s">
        <v>39838</v>
      </c>
      <c r="B14456" t="s">
        <v>39837</v>
      </c>
    </row>
    <row r="14457" spans="1:2" x14ac:dyDescent="0.25">
      <c r="A14457" t="s">
        <v>39839</v>
      </c>
      <c r="B14457" t="s">
        <v>39837</v>
      </c>
    </row>
    <row r="14458" spans="1:2" x14ac:dyDescent="0.25">
      <c r="A14458" t="s">
        <v>39840</v>
      </c>
      <c r="B14458" t="s">
        <v>39837</v>
      </c>
    </row>
    <row r="14459" spans="1:2" x14ac:dyDescent="0.25">
      <c r="A14459" t="s">
        <v>39841</v>
      </c>
      <c r="B14459" t="s">
        <v>39837</v>
      </c>
    </row>
    <row r="14460" spans="1:2" x14ac:dyDescent="0.25">
      <c r="A14460" t="s">
        <v>39842</v>
      </c>
      <c r="B14460" t="s">
        <v>39837</v>
      </c>
    </row>
    <row r="14461" spans="1:2" x14ac:dyDescent="0.25">
      <c r="A14461" t="s">
        <v>39843</v>
      </c>
      <c r="B14461" t="s">
        <v>39844</v>
      </c>
    </row>
    <row r="14462" spans="1:2" x14ac:dyDescent="0.25">
      <c r="A14462" t="s">
        <v>39845</v>
      </c>
      <c r="B14462" t="s">
        <v>39844</v>
      </c>
    </row>
    <row r="14463" spans="1:2" x14ac:dyDescent="0.25">
      <c r="A14463" t="s">
        <v>39846</v>
      </c>
      <c r="B14463" t="s">
        <v>39844</v>
      </c>
    </row>
    <row r="14464" spans="1:2" x14ac:dyDescent="0.25">
      <c r="A14464" t="s">
        <v>39847</v>
      </c>
      <c r="B14464" t="s">
        <v>39848</v>
      </c>
    </row>
    <row r="14465" spans="1:2" x14ac:dyDescent="0.25">
      <c r="A14465" t="s">
        <v>39849</v>
      </c>
      <c r="B14465" t="s">
        <v>39850</v>
      </c>
    </row>
    <row r="14466" spans="1:2" x14ac:dyDescent="0.25">
      <c r="A14466" t="s">
        <v>39851</v>
      </c>
      <c r="B14466" t="s">
        <v>39852</v>
      </c>
    </row>
    <row r="14467" spans="1:2" x14ac:dyDescent="0.25">
      <c r="A14467" t="s">
        <v>39853</v>
      </c>
      <c r="B14467" t="s">
        <v>39852</v>
      </c>
    </row>
    <row r="14468" spans="1:2" x14ac:dyDescent="0.25">
      <c r="A14468" t="s">
        <v>39854</v>
      </c>
      <c r="B14468" t="s">
        <v>39852</v>
      </c>
    </row>
    <row r="14469" spans="1:2" x14ac:dyDescent="0.25">
      <c r="A14469" t="s">
        <v>39855</v>
      </c>
      <c r="B14469" t="s">
        <v>39856</v>
      </c>
    </row>
    <row r="14470" spans="1:2" x14ac:dyDescent="0.25">
      <c r="A14470" t="s">
        <v>39857</v>
      </c>
      <c r="B14470" t="s">
        <v>39856</v>
      </c>
    </row>
    <row r="14471" spans="1:2" x14ac:dyDescent="0.25">
      <c r="A14471" t="s">
        <v>39858</v>
      </c>
      <c r="B14471" t="s">
        <v>39856</v>
      </c>
    </row>
    <row r="14472" spans="1:2" x14ac:dyDescent="0.25">
      <c r="A14472" t="s">
        <v>39859</v>
      </c>
      <c r="B14472" t="s">
        <v>39856</v>
      </c>
    </row>
    <row r="14473" spans="1:2" x14ac:dyDescent="0.25">
      <c r="A14473" t="s">
        <v>39860</v>
      </c>
      <c r="B14473" t="s">
        <v>39861</v>
      </c>
    </row>
    <row r="14474" spans="1:2" x14ac:dyDescent="0.25">
      <c r="A14474" t="s">
        <v>39862</v>
      </c>
      <c r="B14474" t="s">
        <v>39861</v>
      </c>
    </row>
    <row r="14475" spans="1:2" x14ac:dyDescent="0.25">
      <c r="A14475" t="s">
        <v>39863</v>
      </c>
      <c r="B14475" t="s">
        <v>39861</v>
      </c>
    </row>
    <row r="14476" spans="1:2" x14ac:dyDescent="0.25">
      <c r="A14476" t="s">
        <v>39864</v>
      </c>
      <c r="B14476" t="s">
        <v>39861</v>
      </c>
    </row>
    <row r="14477" spans="1:2" x14ac:dyDescent="0.25">
      <c r="A14477" t="s">
        <v>39865</v>
      </c>
      <c r="B14477" t="s">
        <v>39861</v>
      </c>
    </row>
    <row r="14478" spans="1:2" x14ac:dyDescent="0.25">
      <c r="A14478" t="s">
        <v>39866</v>
      </c>
      <c r="B14478" t="s">
        <v>39861</v>
      </c>
    </row>
    <row r="14479" spans="1:2" x14ac:dyDescent="0.25">
      <c r="A14479" t="s">
        <v>39867</v>
      </c>
      <c r="B14479" t="s">
        <v>39861</v>
      </c>
    </row>
    <row r="14480" spans="1:2" x14ac:dyDescent="0.25">
      <c r="A14480" t="s">
        <v>39869</v>
      </c>
      <c r="B14480" t="s">
        <v>39868</v>
      </c>
    </row>
    <row r="14481" spans="1:2" x14ac:dyDescent="0.25">
      <c r="A14481" t="s">
        <v>39870</v>
      </c>
      <c r="B14481" t="s">
        <v>39868</v>
      </c>
    </row>
    <row r="14482" spans="1:2" x14ac:dyDescent="0.25">
      <c r="A14482" t="s">
        <v>39871</v>
      </c>
      <c r="B14482" t="s">
        <v>39872</v>
      </c>
    </row>
    <row r="14483" spans="1:2" x14ac:dyDescent="0.25">
      <c r="A14483" t="s">
        <v>39873</v>
      </c>
      <c r="B14483" t="s">
        <v>39874</v>
      </c>
    </row>
    <row r="14484" spans="1:2" x14ac:dyDescent="0.25">
      <c r="A14484" t="s">
        <v>39875</v>
      </c>
      <c r="B14484" t="s">
        <v>39874</v>
      </c>
    </row>
    <row r="14485" spans="1:2" x14ac:dyDescent="0.25">
      <c r="A14485" t="s">
        <v>39876</v>
      </c>
      <c r="B14485" t="s">
        <v>39874</v>
      </c>
    </row>
    <row r="14486" spans="1:2" x14ac:dyDescent="0.25">
      <c r="A14486" t="s">
        <v>39877</v>
      </c>
      <c r="B14486" t="s">
        <v>39874</v>
      </c>
    </row>
    <row r="14487" spans="1:2" x14ac:dyDescent="0.25">
      <c r="A14487" t="s">
        <v>39878</v>
      </c>
      <c r="B14487" t="s">
        <v>39879</v>
      </c>
    </row>
    <row r="14488" spans="1:2" x14ac:dyDescent="0.25">
      <c r="A14488" t="s">
        <v>39880</v>
      </c>
      <c r="B14488" t="s">
        <v>39881</v>
      </c>
    </row>
    <row r="14489" spans="1:2" x14ac:dyDescent="0.25">
      <c r="A14489" t="s">
        <v>39882</v>
      </c>
      <c r="B14489" t="s">
        <v>39881</v>
      </c>
    </row>
    <row r="14490" spans="1:2" x14ac:dyDescent="0.25">
      <c r="A14490" t="s">
        <v>39883</v>
      </c>
      <c r="B14490" t="s">
        <v>39881</v>
      </c>
    </row>
    <row r="14491" spans="1:2" x14ac:dyDescent="0.25">
      <c r="A14491" t="s">
        <v>39884</v>
      </c>
      <c r="B14491" t="s">
        <v>39885</v>
      </c>
    </row>
    <row r="14492" spans="1:2" x14ac:dyDescent="0.25">
      <c r="A14492" t="s">
        <v>39886</v>
      </c>
      <c r="B14492" t="s">
        <v>39885</v>
      </c>
    </row>
    <row r="14493" spans="1:2" x14ac:dyDescent="0.25">
      <c r="A14493" t="s">
        <v>39887</v>
      </c>
      <c r="B14493" t="s">
        <v>39888</v>
      </c>
    </row>
    <row r="14494" spans="1:2" x14ac:dyDescent="0.25">
      <c r="A14494" t="s">
        <v>39889</v>
      </c>
      <c r="B14494" t="s">
        <v>39888</v>
      </c>
    </row>
    <row r="14495" spans="1:2" x14ac:dyDescent="0.25">
      <c r="A14495" t="s">
        <v>39890</v>
      </c>
      <c r="B14495" t="s">
        <v>39891</v>
      </c>
    </row>
    <row r="14496" spans="1:2" x14ac:dyDescent="0.25">
      <c r="A14496" t="s">
        <v>39892</v>
      </c>
      <c r="B14496" t="s">
        <v>39891</v>
      </c>
    </row>
    <row r="14497" spans="1:2" x14ac:dyDescent="0.25">
      <c r="A14497" t="s">
        <v>39893</v>
      </c>
      <c r="B14497" t="s">
        <v>39891</v>
      </c>
    </row>
    <row r="14498" spans="1:2" x14ac:dyDescent="0.25">
      <c r="A14498" t="s">
        <v>39894</v>
      </c>
      <c r="B14498" t="s">
        <v>39891</v>
      </c>
    </row>
    <row r="14499" spans="1:2" x14ac:dyDescent="0.25">
      <c r="A14499" t="s">
        <v>39895</v>
      </c>
      <c r="B14499" t="s">
        <v>39896</v>
      </c>
    </row>
    <row r="14500" spans="1:2" x14ac:dyDescent="0.25">
      <c r="A14500" t="s">
        <v>39899</v>
      </c>
      <c r="B14500" t="s">
        <v>39898</v>
      </c>
    </row>
    <row r="14501" spans="1:2" x14ac:dyDescent="0.25">
      <c r="A14501" t="s">
        <v>39902</v>
      </c>
      <c r="B14501" t="s">
        <v>39903</v>
      </c>
    </row>
    <row r="14502" spans="1:2" x14ac:dyDescent="0.25">
      <c r="A14502" t="s">
        <v>39905</v>
      </c>
      <c r="B14502" t="s">
        <v>39906</v>
      </c>
    </row>
    <row r="14503" spans="1:2" x14ac:dyDescent="0.25">
      <c r="A14503" t="s">
        <v>39907</v>
      </c>
      <c r="B14503" t="s">
        <v>39908</v>
      </c>
    </row>
    <row r="14504" spans="1:2" x14ac:dyDescent="0.25">
      <c r="A14504" t="s">
        <v>39913</v>
      </c>
      <c r="B14504" t="s">
        <v>39914</v>
      </c>
    </row>
    <row r="14505" spans="1:2" x14ac:dyDescent="0.25">
      <c r="A14505" t="s">
        <v>39918</v>
      </c>
      <c r="B14505" t="s">
        <v>39916</v>
      </c>
    </row>
    <row r="14506" spans="1:2" x14ac:dyDescent="0.25">
      <c r="A14506" t="s">
        <v>39921</v>
      </c>
      <c r="B14506" t="s">
        <v>39920</v>
      </c>
    </row>
    <row r="14507" spans="1:2" x14ac:dyDescent="0.25">
      <c r="A14507" t="s">
        <v>39923</v>
      </c>
      <c r="B14507" t="s">
        <v>39924</v>
      </c>
    </row>
    <row r="14508" spans="1:2" x14ac:dyDescent="0.25">
      <c r="A14508" t="s">
        <v>39925</v>
      </c>
      <c r="B14508" t="s">
        <v>39924</v>
      </c>
    </row>
    <row r="14509" spans="1:2" x14ac:dyDescent="0.25">
      <c r="A14509" t="s">
        <v>39926</v>
      </c>
      <c r="B14509" t="s">
        <v>39927</v>
      </c>
    </row>
    <row r="14510" spans="1:2" x14ac:dyDescent="0.25">
      <c r="A14510" t="s">
        <v>39928</v>
      </c>
      <c r="B14510" t="s">
        <v>39927</v>
      </c>
    </row>
    <row r="14511" spans="1:2" x14ac:dyDescent="0.25">
      <c r="A14511" t="s">
        <v>39929</v>
      </c>
      <c r="B14511" t="s">
        <v>39927</v>
      </c>
    </row>
    <row r="14512" spans="1:2" x14ac:dyDescent="0.25">
      <c r="A14512" t="s">
        <v>39932</v>
      </c>
      <c r="B14512" t="s">
        <v>39933</v>
      </c>
    </row>
    <row r="14513" spans="1:2" x14ac:dyDescent="0.25">
      <c r="A14513" t="s">
        <v>39937</v>
      </c>
      <c r="B14513" t="s">
        <v>39938</v>
      </c>
    </row>
    <row r="14514" spans="1:2" x14ac:dyDescent="0.25">
      <c r="A14514" t="s">
        <v>39940</v>
      </c>
      <c r="B14514" t="s">
        <v>39941</v>
      </c>
    </row>
    <row r="14515" spans="1:2" x14ac:dyDescent="0.25">
      <c r="A14515" t="s">
        <v>39942</v>
      </c>
      <c r="B14515" t="s">
        <v>39943</v>
      </c>
    </row>
    <row r="14516" spans="1:2" x14ac:dyDescent="0.25">
      <c r="A14516" t="s">
        <v>39945</v>
      </c>
      <c r="B14516" t="s">
        <v>39946</v>
      </c>
    </row>
    <row r="14517" spans="1:2" x14ac:dyDescent="0.25">
      <c r="A14517" t="s">
        <v>39947</v>
      </c>
      <c r="B14517" t="s">
        <v>39948</v>
      </c>
    </row>
    <row r="14518" spans="1:2" x14ac:dyDescent="0.25">
      <c r="A14518" t="s">
        <v>39949</v>
      </c>
      <c r="B14518" t="s">
        <v>39950</v>
      </c>
    </row>
    <row r="14519" spans="1:2" x14ac:dyDescent="0.25">
      <c r="A14519" t="s">
        <v>39951</v>
      </c>
      <c r="B14519" t="s">
        <v>39952</v>
      </c>
    </row>
    <row r="14520" spans="1:2" x14ac:dyDescent="0.25">
      <c r="A14520" t="s">
        <v>39953</v>
      </c>
      <c r="B14520" t="s">
        <v>39954</v>
      </c>
    </row>
    <row r="14521" spans="1:2" x14ac:dyDescent="0.25">
      <c r="A14521" t="s">
        <v>39958</v>
      </c>
      <c r="B14521" t="s">
        <v>39959</v>
      </c>
    </row>
    <row r="14522" spans="1:2" x14ac:dyDescent="0.25">
      <c r="A14522" t="s">
        <v>39960</v>
      </c>
      <c r="B14522" t="s">
        <v>39961</v>
      </c>
    </row>
    <row r="14523" spans="1:2" x14ac:dyDescent="0.25">
      <c r="A14523" t="s">
        <v>39962</v>
      </c>
      <c r="B14523" t="s">
        <v>39963</v>
      </c>
    </row>
    <row r="14524" spans="1:2" x14ac:dyDescent="0.25">
      <c r="A14524" t="s">
        <v>39967</v>
      </c>
      <c r="B14524" t="s">
        <v>39966</v>
      </c>
    </row>
    <row r="14525" spans="1:2" x14ac:dyDescent="0.25">
      <c r="A14525" t="s">
        <v>39968</v>
      </c>
      <c r="B14525" t="s">
        <v>39969</v>
      </c>
    </row>
    <row r="14526" spans="1:2" x14ac:dyDescent="0.25">
      <c r="A14526" t="s">
        <v>39972</v>
      </c>
      <c r="B14526" t="s">
        <v>39971</v>
      </c>
    </row>
    <row r="14527" spans="1:2" x14ac:dyDescent="0.25">
      <c r="A14527" t="s">
        <v>39974</v>
      </c>
      <c r="B14527" t="s">
        <v>39975</v>
      </c>
    </row>
    <row r="14528" spans="1:2" x14ac:dyDescent="0.25">
      <c r="A14528" t="s">
        <v>39979</v>
      </c>
      <c r="B14528" t="s">
        <v>39980</v>
      </c>
    </row>
    <row r="14529" spans="1:2" x14ac:dyDescent="0.25">
      <c r="A14529" t="s">
        <v>39986</v>
      </c>
      <c r="B14529" t="s">
        <v>39987</v>
      </c>
    </row>
    <row r="14530" spans="1:2" x14ac:dyDescent="0.25">
      <c r="A14530" t="s">
        <v>39989</v>
      </c>
      <c r="B14530" t="s">
        <v>39990</v>
      </c>
    </row>
    <row r="14531" spans="1:2" x14ac:dyDescent="0.25">
      <c r="A14531" t="s">
        <v>39991</v>
      </c>
      <c r="B14531" t="s">
        <v>39992</v>
      </c>
    </row>
    <row r="14532" spans="1:2" x14ac:dyDescent="0.25">
      <c r="A14532" t="s">
        <v>39995</v>
      </c>
      <c r="B14532" t="s">
        <v>39996</v>
      </c>
    </row>
    <row r="14533" spans="1:2" x14ac:dyDescent="0.25">
      <c r="A14533" t="s">
        <v>39998</v>
      </c>
      <c r="B14533" t="s">
        <v>39999</v>
      </c>
    </row>
    <row r="14534" spans="1:2" x14ac:dyDescent="0.25">
      <c r="A14534" t="s">
        <v>40000</v>
      </c>
      <c r="B14534" t="s">
        <v>40001</v>
      </c>
    </row>
    <row r="14535" spans="1:2" x14ac:dyDescent="0.25">
      <c r="A14535" t="s">
        <v>40004</v>
      </c>
      <c r="B14535" t="s">
        <v>40005</v>
      </c>
    </row>
    <row r="14536" spans="1:2" x14ac:dyDescent="0.25">
      <c r="A14536" t="s">
        <v>40007</v>
      </c>
      <c r="B14536" t="s">
        <v>40006</v>
      </c>
    </row>
    <row r="14537" spans="1:2" x14ac:dyDescent="0.25">
      <c r="A14537" t="s">
        <v>40014</v>
      </c>
      <c r="B14537" t="s">
        <v>40015</v>
      </c>
    </row>
    <row r="14538" spans="1:2" x14ac:dyDescent="0.25">
      <c r="A14538" t="s">
        <v>40019</v>
      </c>
      <c r="B14538" t="s">
        <v>40018</v>
      </c>
    </row>
    <row r="14539" spans="1:2" x14ac:dyDescent="0.25">
      <c r="A14539" t="s">
        <v>40022</v>
      </c>
      <c r="B14539" t="s">
        <v>40023</v>
      </c>
    </row>
    <row r="14540" spans="1:2" x14ac:dyDescent="0.25">
      <c r="A14540" t="s">
        <v>40027</v>
      </c>
      <c r="B14540" t="s">
        <v>40028</v>
      </c>
    </row>
    <row r="14541" spans="1:2" x14ac:dyDescent="0.25">
      <c r="A14541" t="s">
        <v>40036</v>
      </c>
      <c r="B14541" t="s">
        <v>40037</v>
      </c>
    </row>
    <row r="14542" spans="1:2" x14ac:dyDescent="0.25">
      <c r="A14542" t="s">
        <v>40038</v>
      </c>
      <c r="B14542" t="s">
        <v>40039</v>
      </c>
    </row>
    <row r="14543" spans="1:2" x14ac:dyDescent="0.25">
      <c r="A14543" t="s">
        <v>40040</v>
      </c>
      <c r="B14543" t="s">
        <v>40041</v>
      </c>
    </row>
    <row r="14544" spans="1:2" x14ac:dyDescent="0.25">
      <c r="A14544" t="s">
        <v>40042</v>
      </c>
      <c r="B14544" t="s">
        <v>40043</v>
      </c>
    </row>
    <row r="14545" spans="1:2" x14ac:dyDescent="0.25">
      <c r="A14545" t="s">
        <v>40044</v>
      </c>
      <c r="B14545" t="s">
        <v>40045</v>
      </c>
    </row>
    <row r="14546" spans="1:2" x14ac:dyDescent="0.25">
      <c r="A14546" t="s">
        <v>40046</v>
      </c>
      <c r="B14546" t="s">
        <v>40045</v>
      </c>
    </row>
    <row r="14547" spans="1:2" x14ac:dyDescent="0.25">
      <c r="A14547" t="s">
        <v>40047</v>
      </c>
      <c r="B14547" t="s">
        <v>40048</v>
      </c>
    </row>
    <row r="14548" spans="1:2" x14ac:dyDescent="0.25">
      <c r="A14548" t="s">
        <v>40049</v>
      </c>
      <c r="B14548" t="s">
        <v>40050</v>
      </c>
    </row>
    <row r="14549" spans="1:2" x14ac:dyDescent="0.25">
      <c r="A14549" t="s">
        <v>40052</v>
      </c>
      <c r="B14549" t="s">
        <v>40053</v>
      </c>
    </row>
    <row r="14550" spans="1:2" x14ac:dyDescent="0.25">
      <c r="A14550" t="s">
        <v>40054</v>
      </c>
      <c r="B14550" t="s">
        <v>40055</v>
      </c>
    </row>
    <row r="14551" spans="1:2" x14ac:dyDescent="0.25">
      <c r="A14551" t="s">
        <v>40057</v>
      </c>
      <c r="B14551" t="s">
        <v>40058</v>
      </c>
    </row>
    <row r="14552" spans="1:2" x14ac:dyDescent="0.25">
      <c r="A14552" t="s">
        <v>40060</v>
      </c>
      <c r="B14552" t="s">
        <v>40061</v>
      </c>
    </row>
    <row r="14553" spans="1:2" x14ac:dyDescent="0.25">
      <c r="A14553" t="s">
        <v>40062</v>
      </c>
      <c r="B14553" t="s">
        <v>40063</v>
      </c>
    </row>
    <row r="14554" spans="1:2" x14ac:dyDescent="0.25">
      <c r="A14554" t="s">
        <v>40064</v>
      </c>
      <c r="B14554" t="s">
        <v>40065</v>
      </c>
    </row>
    <row r="14555" spans="1:2" x14ac:dyDescent="0.25">
      <c r="A14555" t="s">
        <v>40068</v>
      </c>
      <c r="B14555" t="s">
        <v>40069</v>
      </c>
    </row>
    <row r="14556" spans="1:2" x14ac:dyDescent="0.25">
      <c r="A14556" t="s">
        <v>40070</v>
      </c>
      <c r="B14556" t="s">
        <v>40071</v>
      </c>
    </row>
    <row r="14557" spans="1:2" x14ac:dyDescent="0.25">
      <c r="A14557" t="s">
        <v>40072</v>
      </c>
      <c r="B14557" t="s">
        <v>40073</v>
      </c>
    </row>
    <row r="14558" spans="1:2" x14ac:dyDescent="0.25">
      <c r="A14558" t="s">
        <v>40076</v>
      </c>
      <c r="B14558" t="s">
        <v>40077</v>
      </c>
    </row>
    <row r="14559" spans="1:2" x14ac:dyDescent="0.25">
      <c r="A14559" t="s">
        <v>40078</v>
      </c>
      <c r="B14559" t="s">
        <v>40079</v>
      </c>
    </row>
    <row r="14560" spans="1:2" x14ac:dyDescent="0.25">
      <c r="A14560" t="s">
        <v>40080</v>
      </c>
      <c r="B14560" t="s">
        <v>40079</v>
      </c>
    </row>
    <row r="14561" spans="1:2" x14ac:dyDescent="0.25">
      <c r="A14561" t="s">
        <v>40081</v>
      </c>
      <c r="B14561" t="s">
        <v>40082</v>
      </c>
    </row>
    <row r="14562" spans="1:2" x14ac:dyDescent="0.25">
      <c r="A14562" t="s">
        <v>40083</v>
      </c>
      <c r="B14562" t="s">
        <v>40084</v>
      </c>
    </row>
    <row r="14563" spans="1:2" x14ac:dyDescent="0.25">
      <c r="A14563" t="s">
        <v>40087</v>
      </c>
      <c r="B14563" t="s">
        <v>40086</v>
      </c>
    </row>
    <row r="14564" spans="1:2" x14ac:dyDescent="0.25">
      <c r="A14564" t="s">
        <v>40090</v>
      </c>
      <c r="B14564" t="s">
        <v>40091</v>
      </c>
    </row>
    <row r="14565" spans="1:2" x14ac:dyDescent="0.25">
      <c r="A14565" t="s">
        <v>40092</v>
      </c>
      <c r="B14565" t="s">
        <v>40093</v>
      </c>
    </row>
    <row r="14566" spans="1:2" x14ac:dyDescent="0.25">
      <c r="A14566" t="s">
        <v>40094</v>
      </c>
      <c r="B14566" t="s">
        <v>40095</v>
      </c>
    </row>
    <row r="14567" spans="1:2" x14ac:dyDescent="0.25">
      <c r="A14567" t="s">
        <v>40096</v>
      </c>
      <c r="B14567" t="s">
        <v>40097</v>
      </c>
    </row>
    <row r="14568" spans="1:2" x14ac:dyDescent="0.25">
      <c r="A14568" t="s">
        <v>40102</v>
      </c>
      <c r="B14568" t="s">
        <v>40103</v>
      </c>
    </row>
    <row r="14569" spans="1:2" x14ac:dyDescent="0.25">
      <c r="A14569" t="s">
        <v>40104</v>
      </c>
      <c r="B14569" t="s">
        <v>40105</v>
      </c>
    </row>
    <row r="14570" spans="1:2" x14ac:dyDescent="0.25">
      <c r="A14570" t="s">
        <v>40108</v>
      </c>
      <c r="B14570" t="s">
        <v>40109</v>
      </c>
    </row>
    <row r="14571" spans="1:2" x14ac:dyDescent="0.25">
      <c r="A14571" t="s">
        <v>40111</v>
      </c>
      <c r="B14571" t="s">
        <v>40112</v>
      </c>
    </row>
    <row r="14572" spans="1:2" x14ac:dyDescent="0.25">
      <c r="A14572" t="s">
        <v>40113</v>
      </c>
      <c r="B14572" t="s">
        <v>40114</v>
      </c>
    </row>
    <row r="14573" spans="1:2" x14ac:dyDescent="0.25">
      <c r="A14573" t="s">
        <v>40115</v>
      </c>
      <c r="B14573" t="s">
        <v>40116</v>
      </c>
    </row>
    <row r="14574" spans="1:2" x14ac:dyDescent="0.25">
      <c r="A14574" t="s">
        <v>40117</v>
      </c>
      <c r="B14574" t="s">
        <v>40118</v>
      </c>
    </row>
    <row r="14575" spans="1:2" x14ac:dyDescent="0.25">
      <c r="A14575" t="s">
        <v>40125</v>
      </c>
      <c r="B14575" t="s">
        <v>40126</v>
      </c>
    </row>
    <row r="14576" spans="1:2" x14ac:dyDescent="0.25">
      <c r="A14576" t="s">
        <v>40127</v>
      </c>
      <c r="B14576" t="s">
        <v>40128</v>
      </c>
    </row>
    <row r="14577" spans="1:2" x14ac:dyDescent="0.25">
      <c r="A14577" t="s">
        <v>40131</v>
      </c>
      <c r="B14577" t="s">
        <v>40132</v>
      </c>
    </row>
    <row r="14578" spans="1:2" x14ac:dyDescent="0.25">
      <c r="A14578" t="s">
        <v>40134</v>
      </c>
      <c r="B14578" t="s">
        <v>40133</v>
      </c>
    </row>
    <row r="14579" spans="1:2" x14ac:dyDescent="0.25">
      <c r="A14579" t="s">
        <v>40138</v>
      </c>
      <c r="B14579" t="s">
        <v>40139</v>
      </c>
    </row>
    <row r="14580" spans="1:2" x14ac:dyDescent="0.25">
      <c r="A14580" t="s">
        <v>40140</v>
      </c>
      <c r="B14580" t="s">
        <v>40139</v>
      </c>
    </row>
    <row r="14581" spans="1:2" x14ac:dyDescent="0.25">
      <c r="A14581" t="s">
        <v>40141</v>
      </c>
      <c r="B14581" t="s">
        <v>40142</v>
      </c>
    </row>
    <row r="14582" spans="1:2" x14ac:dyDescent="0.25">
      <c r="A14582" t="s">
        <v>40143</v>
      </c>
      <c r="B14582" t="s">
        <v>40144</v>
      </c>
    </row>
    <row r="14583" spans="1:2" x14ac:dyDescent="0.25">
      <c r="A14583" t="s">
        <v>40147</v>
      </c>
      <c r="B14583" t="s">
        <v>40148</v>
      </c>
    </row>
    <row r="14584" spans="1:2" x14ac:dyDescent="0.25">
      <c r="A14584" t="s">
        <v>40154</v>
      </c>
      <c r="B14584" t="s">
        <v>40155</v>
      </c>
    </row>
    <row r="14585" spans="1:2" x14ac:dyDescent="0.25">
      <c r="A14585" t="s">
        <v>40156</v>
      </c>
      <c r="B14585" t="s">
        <v>40157</v>
      </c>
    </row>
    <row r="14586" spans="1:2" x14ac:dyDescent="0.25">
      <c r="A14586" t="s">
        <v>40161</v>
      </c>
      <c r="B14586" t="s">
        <v>40162</v>
      </c>
    </row>
    <row r="14587" spans="1:2" x14ac:dyDescent="0.25">
      <c r="A14587" t="s">
        <v>40163</v>
      </c>
      <c r="B14587" t="s">
        <v>40164</v>
      </c>
    </row>
    <row r="14588" spans="1:2" x14ac:dyDescent="0.25">
      <c r="A14588" t="s">
        <v>40165</v>
      </c>
      <c r="B14588" t="s">
        <v>40166</v>
      </c>
    </row>
    <row r="14589" spans="1:2" x14ac:dyDescent="0.25">
      <c r="A14589" t="s">
        <v>40167</v>
      </c>
      <c r="B14589" t="s">
        <v>40168</v>
      </c>
    </row>
    <row r="14590" spans="1:2" x14ac:dyDescent="0.25">
      <c r="A14590" t="s">
        <v>40169</v>
      </c>
      <c r="B14590" t="s">
        <v>40168</v>
      </c>
    </row>
    <row r="14591" spans="1:2" x14ac:dyDescent="0.25">
      <c r="A14591" t="s">
        <v>40170</v>
      </c>
      <c r="B14591" t="s">
        <v>40171</v>
      </c>
    </row>
    <row r="14592" spans="1:2" x14ac:dyDescent="0.25">
      <c r="A14592" t="s">
        <v>40172</v>
      </c>
      <c r="B14592" t="s">
        <v>40171</v>
      </c>
    </row>
    <row r="14593" spans="1:2" x14ac:dyDescent="0.25">
      <c r="A14593" t="s">
        <v>40173</v>
      </c>
      <c r="B14593" t="s">
        <v>40174</v>
      </c>
    </row>
    <row r="14594" spans="1:2" x14ac:dyDescent="0.25">
      <c r="A14594" t="s">
        <v>40175</v>
      </c>
      <c r="B14594" t="s">
        <v>40174</v>
      </c>
    </row>
    <row r="14595" spans="1:2" x14ac:dyDescent="0.25">
      <c r="A14595" t="s">
        <v>40180</v>
      </c>
      <c r="B14595" t="s">
        <v>40181</v>
      </c>
    </row>
    <row r="14596" spans="1:2" x14ac:dyDescent="0.25">
      <c r="A14596" t="s">
        <v>40182</v>
      </c>
      <c r="B14596" t="s">
        <v>40181</v>
      </c>
    </row>
    <row r="14597" spans="1:2" x14ac:dyDescent="0.25">
      <c r="A14597" t="s">
        <v>40183</v>
      </c>
      <c r="B14597" t="s">
        <v>40181</v>
      </c>
    </row>
    <row r="14598" spans="1:2" x14ac:dyDescent="0.25">
      <c r="A14598" t="s">
        <v>40184</v>
      </c>
      <c r="B14598" t="s">
        <v>40185</v>
      </c>
    </row>
    <row r="14599" spans="1:2" x14ac:dyDescent="0.25">
      <c r="A14599" t="s">
        <v>40186</v>
      </c>
      <c r="B14599" t="s">
        <v>40187</v>
      </c>
    </row>
    <row r="14600" spans="1:2" x14ac:dyDescent="0.25">
      <c r="A14600" t="s">
        <v>40188</v>
      </c>
      <c r="B14600" t="s">
        <v>40189</v>
      </c>
    </row>
    <row r="14601" spans="1:2" x14ac:dyDescent="0.25">
      <c r="A14601" t="s">
        <v>40190</v>
      </c>
      <c r="B14601" t="s">
        <v>40191</v>
      </c>
    </row>
    <row r="14602" spans="1:2" x14ac:dyDescent="0.25">
      <c r="A14602" t="s">
        <v>40196</v>
      </c>
      <c r="B14602" t="s">
        <v>40197</v>
      </c>
    </row>
    <row r="14603" spans="1:2" x14ac:dyDescent="0.25">
      <c r="A14603" t="s">
        <v>40199</v>
      </c>
      <c r="B14603" t="s">
        <v>40198</v>
      </c>
    </row>
    <row r="14604" spans="1:2" x14ac:dyDescent="0.25">
      <c r="A14604" t="s">
        <v>40200</v>
      </c>
      <c r="B14604" t="s">
        <v>40198</v>
      </c>
    </row>
    <row r="14605" spans="1:2" x14ac:dyDescent="0.25">
      <c r="A14605" t="s">
        <v>40201</v>
      </c>
      <c r="B14605" t="s">
        <v>40202</v>
      </c>
    </row>
    <row r="14606" spans="1:2" x14ac:dyDescent="0.25">
      <c r="A14606" t="s">
        <v>40203</v>
      </c>
      <c r="B14606" t="s">
        <v>40204</v>
      </c>
    </row>
    <row r="14607" spans="1:2" x14ac:dyDescent="0.25">
      <c r="A14607" t="s">
        <v>40205</v>
      </c>
      <c r="B14607" t="s">
        <v>40206</v>
      </c>
    </row>
    <row r="14608" spans="1:2" x14ac:dyDescent="0.25">
      <c r="A14608" t="s">
        <v>40207</v>
      </c>
      <c r="B14608" t="s">
        <v>40206</v>
      </c>
    </row>
    <row r="14609" spans="1:2" x14ac:dyDescent="0.25">
      <c r="A14609" t="s">
        <v>40208</v>
      </c>
      <c r="B14609" t="s">
        <v>40209</v>
      </c>
    </row>
    <row r="14610" spans="1:2" x14ac:dyDescent="0.25">
      <c r="A14610" t="s">
        <v>40213</v>
      </c>
      <c r="B14610" t="s">
        <v>40212</v>
      </c>
    </row>
    <row r="14611" spans="1:2" x14ac:dyDescent="0.25">
      <c r="A14611" t="s">
        <v>40216</v>
      </c>
      <c r="B14611" t="s">
        <v>40217</v>
      </c>
    </row>
    <row r="14612" spans="1:2" x14ac:dyDescent="0.25">
      <c r="A14612" t="s">
        <v>40223</v>
      </c>
      <c r="B14612" t="s">
        <v>40224</v>
      </c>
    </row>
    <row r="14613" spans="1:2" x14ac:dyDescent="0.25">
      <c r="A14613" t="s">
        <v>40225</v>
      </c>
      <c r="B14613" t="s">
        <v>40224</v>
      </c>
    </row>
    <row r="14614" spans="1:2" x14ac:dyDescent="0.25">
      <c r="A14614" t="s">
        <v>40226</v>
      </c>
      <c r="B14614" t="s">
        <v>40227</v>
      </c>
    </row>
    <row r="14615" spans="1:2" x14ac:dyDescent="0.25">
      <c r="A14615" t="s">
        <v>40228</v>
      </c>
      <c r="B14615" t="s">
        <v>40229</v>
      </c>
    </row>
    <row r="14616" spans="1:2" x14ac:dyDescent="0.25">
      <c r="A14616" t="s">
        <v>40230</v>
      </c>
      <c r="B14616" t="s">
        <v>40231</v>
      </c>
    </row>
    <row r="14617" spans="1:2" x14ac:dyDescent="0.25">
      <c r="A14617" t="s">
        <v>40232</v>
      </c>
      <c r="B14617" t="s">
        <v>40233</v>
      </c>
    </row>
    <row r="14618" spans="1:2" x14ac:dyDescent="0.25">
      <c r="A14618" t="s">
        <v>40234</v>
      </c>
      <c r="B14618" t="s">
        <v>40233</v>
      </c>
    </row>
    <row r="14619" spans="1:2" x14ac:dyDescent="0.25">
      <c r="A14619" t="s">
        <v>40235</v>
      </c>
      <c r="B14619" t="s">
        <v>40233</v>
      </c>
    </row>
    <row r="14620" spans="1:2" x14ac:dyDescent="0.25">
      <c r="A14620" t="s">
        <v>40241</v>
      </c>
      <c r="B14620" t="s">
        <v>40242</v>
      </c>
    </row>
    <row r="14621" spans="1:2" x14ac:dyDescent="0.25">
      <c r="A14621" t="s">
        <v>40243</v>
      </c>
      <c r="B14621" t="s">
        <v>40244</v>
      </c>
    </row>
    <row r="14622" spans="1:2" x14ac:dyDescent="0.25">
      <c r="A14622" t="s">
        <v>40251</v>
      </c>
      <c r="B14622" t="s">
        <v>40252</v>
      </c>
    </row>
    <row r="14623" spans="1:2" x14ac:dyDescent="0.25">
      <c r="A14623" t="s">
        <v>40253</v>
      </c>
      <c r="B14623" t="s">
        <v>40254</v>
      </c>
    </row>
    <row r="14624" spans="1:2" x14ac:dyDescent="0.25">
      <c r="A14624" t="s">
        <v>40257</v>
      </c>
      <c r="B14624" t="s">
        <v>40258</v>
      </c>
    </row>
    <row r="14625" spans="1:2" x14ac:dyDescent="0.25">
      <c r="A14625" t="s">
        <v>40263</v>
      </c>
      <c r="B14625" t="s">
        <v>40264</v>
      </c>
    </row>
    <row r="14626" spans="1:2" x14ac:dyDescent="0.25">
      <c r="A14626" t="s">
        <v>40265</v>
      </c>
      <c r="B14626" t="s">
        <v>40266</v>
      </c>
    </row>
    <row r="14627" spans="1:2" x14ac:dyDescent="0.25">
      <c r="A14627" t="s">
        <v>40267</v>
      </c>
      <c r="B14627" t="s">
        <v>40268</v>
      </c>
    </row>
    <row r="14628" spans="1:2" x14ac:dyDescent="0.25">
      <c r="A14628" t="s">
        <v>40269</v>
      </c>
      <c r="B14628" t="s">
        <v>40270</v>
      </c>
    </row>
    <row r="14629" spans="1:2" x14ac:dyDescent="0.25">
      <c r="A14629" t="s">
        <v>40280</v>
      </c>
      <c r="B14629" t="s">
        <v>40281</v>
      </c>
    </row>
    <row r="14630" spans="1:2" x14ac:dyDescent="0.25">
      <c r="A14630" t="s">
        <v>40284</v>
      </c>
      <c r="B14630" t="s">
        <v>40285</v>
      </c>
    </row>
    <row r="14631" spans="1:2" x14ac:dyDescent="0.25">
      <c r="A14631" t="s">
        <v>40286</v>
      </c>
      <c r="B14631" t="s">
        <v>40287</v>
      </c>
    </row>
    <row r="14632" spans="1:2" x14ac:dyDescent="0.25">
      <c r="A14632" t="s">
        <v>40288</v>
      </c>
      <c r="B14632" t="s">
        <v>40289</v>
      </c>
    </row>
    <row r="14633" spans="1:2" x14ac:dyDescent="0.25">
      <c r="A14633" t="s">
        <v>40290</v>
      </c>
      <c r="B14633" t="s">
        <v>40291</v>
      </c>
    </row>
    <row r="14634" spans="1:2" x14ac:dyDescent="0.25">
      <c r="A14634" t="s">
        <v>40297</v>
      </c>
      <c r="B14634" t="s">
        <v>40298</v>
      </c>
    </row>
    <row r="14635" spans="1:2" x14ac:dyDescent="0.25">
      <c r="A14635" t="s">
        <v>40305</v>
      </c>
      <c r="B14635" t="s">
        <v>40306</v>
      </c>
    </row>
    <row r="14636" spans="1:2" x14ac:dyDescent="0.25">
      <c r="A14636" t="s">
        <v>40309</v>
      </c>
      <c r="B14636" t="s">
        <v>40310</v>
      </c>
    </row>
    <row r="14637" spans="1:2" x14ac:dyDescent="0.25">
      <c r="A14637" t="s">
        <v>40311</v>
      </c>
      <c r="B14637" t="s">
        <v>40310</v>
      </c>
    </row>
    <row r="14638" spans="1:2" x14ac:dyDescent="0.25">
      <c r="A14638" t="s">
        <v>40312</v>
      </c>
      <c r="B14638" t="s">
        <v>40313</v>
      </c>
    </row>
    <row r="14639" spans="1:2" x14ac:dyDescent="0.25">
      <c r="A14639" t="s">
        <v>40314</v>
      </c>
      <c r="B14639" t="s">
        <v>40315</v>
      </c>
    </row>
    <row r="14640" spans="1:2" x14ac:dyDescent="0.25">
      <c r="A14640" t="s">
        <v>40316</v>
      </c>
      <c r="B14640" t="s">
        <v>40317</v>
      </c>
    </row>
    <row r="14641" spans="1:2" x14ac:dyDescent="0.25">
      <c r="A14641" t="s">
        <v>40324</v>
      </c>
      <c r="B14641" t="s">
        <v>40325</v>
      </c>
    </row>
    <row r="14642" spans="1:2" x14ac:dyDescent="0.25">
      <c r="A14642" t="s">
        <v>40326</v>
      </c>
      <c r="B14642" t="s">
        <v>40327</v>
      </c>
    </row>
    <row r="14643" spans="1:2" x14ac:dyDescent="0.25">
      <c r="A14643" t="s">
        <v>40328</v>
      </c>
      <c r="B14643" t="s">
        <v>40329</v>
      </c>
    </row>
    <row r="14644" spans="1:2" x14ac:dyDescent="0.25">
      <c r="A14644" t="s">
        <v>40330</v>
      </c>
      <c r="B14644" t="s">
        <v>40331</v>
      </c>
    </row>
    <row r="14645" spans="1:2" x14ac:dyDescent="0.25">
      <c r="A14645" t="s">
        <v>40333</v>
      </c>
      <c r="B14645" t="s">
        <v>40334</v>
      </c>
    </row>
    <row r="14646" spans="1:2" x14ac:dyDescent="0.25">
      <c r="A14646" t="s">
        <v>40341</v>
      </c>
      <c r="B14646" t="s">
        <v>40342</v>
      </c>
    </row>
    <row r="14647" spans="1:2" x14ac:dyDescent="0.25">
      <c r="A14647" t="s">
        <v>40346</v>
      </c>
      <c r="B14647" t="s">
        <v>40345</v>
      </c>
    </row>
    <row r="14648" spans="1:2" x14ac:dyDescent="0.25">
      <c r="A14648" t="s">
        <v>40347</v>
      </c>
      <c r="B14648" t="s">
        <v>40348</v>
      </c>
    </row>
    <row r="14649" spans="1:2" x14ac:dyDescent="0.25">
      <c r="A14649" t="s">
        <v>40349</v>
      </c>
      <c r="B14649" t="s">
        <v>40350</v>
      </c>
    </row>
    <row r="14650" spans="1:2" x14ac:dyDescent="0.25">
      <c r="A14650" t="s">
        <v>40351</v>
      </c>
      <c r="B14650" t="s">
        <v>40352</v>
      </c>
    </row>
    <row r="14651" spans="1:2" x14ac:dyDescent="0.25">
      <c r="A14651" t="s">
        <v>40353</v>
      </c>
      <c r="B14651" t="s">
        <v>40354</v>
      </c>
    </row>
    <row r="14652" spans="1:2" x14ac:dyDescent="0.25">
      <c r="A14652" t="s">
        <v>40357</v>
      </c>
      <c r="B14652" t="s">
        <v>40358</v>
      </c>
    </row>
    <row r="14653" spans="1:2" x14ac:dyDescent="0.25">
      <c r="A14653" t="s">
        <v>40359</v>
      </c>
      <c r="B14653" t="s">
        <v>40360</v>
      </c>
    </row>
    <row r="14654" spans="1:2" x14ac:dyDescent="0.25">
      <c r="A14654" t="s">
        <v>40361</v>
      </c>
      <c r="B14654" t="s">
        <v>40362</v>
      </c>
    </row>
    <row r="14655" spans="1:2" x14ac:dyDescent="0.25">
      <c r="A14655" t="s">
        <v>40363</v>
      </c>
      <c r="B14655" t="s">
        <v>40364</v>
      </c>
    </row>
    <row r="14656" spans="1:2" x14ac:dyDescent="0.25">
      <c r="A14656" t="s">
        <v>40365</v>
      </c>
      <c r="B14656" t="s">
        <v>40366</v>
      </c>
    </row>
    <row r="14657" spans="1:2" x14ac:dyDescent="0.25">
      <c r="A14657" t="s">
        <v>40370</v>
      </c>
      <c r="B14657" t="s">
        <v>40371</v>
      </c>
    </row>
    <row r="14658" spans="1:2" x14ac:dyDescent="0.25">
      <c r="A14658" t="s">
        <v>40372</v>
      </c>
      <c r="B14658" t="s">
        <v>40371</v>
      </c>
    </row>
    <row r="14659" spans="1:2" x14ac:dyDescent="0.25">
      <c r="A14659" t="s">
        <v>40374</v>
      </c>
      <c r="B14659" t="s">
        <v>40373</v>
      </c>
    </row>
    <row r="14660" spans="1:2" x14ac:dyDescent="0.25">
      <c r="A14660" t="s">
        <v>40375</v>
      </c>
      <c r="B14660" t="s">
        <v>40376</v>
      </c>
    </row>
    <row r="14661" spans="1:2" x14ac:dyDescent="0.25">
      <c r="A14661" t="s">
        <v>40377</v>
      </c>
      <c r="B14661" t="s">
        <v>40378</v>
      </c>
    </row>
    <row r="14662" spans="1:2" x14ac:dyDescent="0.25">
      <c r="A14662" t="s">
        <v>40387</v>
      </c>
      <c r="B14662" t="s">
        <v>40386</v>
      </c>
    </row>
    <row r="14663" spans="1:2" x14ac:dyDescent="0.25">
      <c r="A14663" t="s">
        <v>40391</v>
      </c>
      <c r="B14663" t="s">
        <v>40392</v>
      </c>
    </row>
    <row r="14664" spans="1:2" x14ac:dyDescent="0.25">
      <c r="A14664" t="s">
        <v>40393</v>
      </c>
      <c r="B14664" t="s">
        <v>40394</v>
      </c>
    </row>
    <row r="14665" spans="1:2" x14ac:dyDescent="0.25">
      <c r="A14665" t="s">
        <v>40395</v>
      </c>
      <c r="B14665" t="s">
        <v>40396</v>
      </c>
    </row>
    <row r="14666" spans="1:2" x14ac:dyDescent="0.25">
      <c r="A14666" t="s">
        <v>40397</v>
      </c>
      <c r="B14666" t="s">
        <v>40396</v>
      </c>
    </row>
    <row r="14667" spans="1:2" x14ac:dyDescent="0.25">
      <c r="A14667" t="s">
        <v>40398</v>
      </c>
      <c r="B14667" t="s">
        <v>40396</v>
      </c>
    </row>
    <row r="14668" spans="1:2" x14ac:dyDescent="0.25">
      <c r="A14668" t="s">
        <v>40399</v>
      </c>
      <c r="B14668" t="s">
        <v>40400</v>
      </c>
    </row>
    <row r="14669" spans="1:2" x14ac:dyDescent="0.25">
      <c r="A14669" t="s">
        <v>40401</v>
      </c>
      <c r="B14669" t="s">
        <v>40400</v>
      </c>
    </row>
    <row r="14670" spans="1:2" x14ac:dyDescent="0.25">
      <c r="A14670" t="s">
        <v>40403</v>
      </c>
      <c r="B14670" t="s">
        <v>40404</v>
      </c>
    </row>
    <row r="14671" spans="1:2" x14ac:dyDescent="0.25">
      <c r="A14671" t="s">
        <v>40405</v>
      </c>
      <c r="B14671" t="s">
        <v>40406</v>
      </c>
    </row>
    <row r="14672" spans="1:2" x14ac:dyDescent="0.25">
      <c r="A14672" t="s">
        <v>40407</v>
      </c>
      <c r="B14672" t="s">
        <v>40408</v>
      </c>
    </row>
    <row r="14673" spans="1:2" x14ac:dyDescent="0.25">
      <c r="A14673" t="s">
        <v>40415</v>
      </c>
      <c r="B14673" t="s">
        <v>40414</v>
      </c>
    </row>
    <row r="14674" spans="1:2" x14ac:dyDescent="0.25">
      <c r="A14674" t="s">
        <v>40417</v>
      </c>
      <c r="B14674" t="s">
        <v>40418</v>
      </c>
    </row>
    <row r="14675" spans="1:2" x14ac:dyDescent="0.25">
      <c r="A14675" t="s">
        <v>40419</v>
      </c>
      <c r="B14675" t="s">
        <v>40420</v>
      </c>
    </row>
    <row r="14676" spans="1:2" x14ac:dyDescent="0.25">
      <c r="A14676" t="s">
        <v>40423</v>
      </c>
      <c r="B14676" t="s">
        <v>40424</v>
      </c>
    </row>
    <row r="14677" spans="1:2" x14ac:dyDescent="0.25">
      <c r="A14677" t="s">
        <v>40425</v>
      </c>
      <c r="B14677" t="s">
        <v>40426</v>
      </c>
    </row>
    <row r="14678" spans="1:2" x14ac:dyDescent="0.25">
      <c r="A14678" t="s">
        <v>40427</v>
      </c>
      <c r="B14678" t="s">
        <v>40428</v>
      </c>
    </row>
    <row r="14679" spans="1:2" x14ac:dyDescent="0.25">
      <c r="A14679" t="s">
        <v>40429</v>
      </c>
      <c r="B14679" t="s">
        <v>40428</v>
      </c>
    </row>
    <row r="14680" spans="1:2" x14ac:dyDescent="0.25">
      <c r="A14680" t="s">
        <v>40430</v>
      </c>
      <c r="B14680" t="s">
        <v>40431</v>
      </c>
    </row>
    <row r="14681" spans="1:2" x14ac:dyDescent="0.25">
      <c r="A14681" t="s">
        <v>40433</v>
      </c>
      <c r="B14681" t="s">
        <v>40432</v>
      </c>
    </row>
    <row r="14682" spans="1:2" x14ac:dyDescent="0.25">
      <c r="A14682" t="s">
        <v>40435</v>
      </c>
      <c r="B14682" t="s">
        <v>40436</v>
      </c>
    </row>
    <row r="14683" spans="1:2" x14ac:dyDescent="0.25">
      <c r="A14683" t="s">
        <v>40437</v>
      </c>
      <c r="B14683" t="s">
        <v>40438</v>
      </c>
    </row>
    <row r="14684" spans="1:2" x14ac:dyDescent="0.25">
      <c r="A14684" t="s">
        <v>40439</v>
      </c>
      <c r="B14684" t="s">
        <v>40440</v>
      </c>
    </row>
    <row r="14685" spans="1:2" x14ac:dyDescent="0.25">
      <c r="A14685" t="s">
        <v>40441</v>
      </c>
      <c r="B14685" t="s">
        <v>40442</v>
      </c>
    </row>
    <row r="14686" spans="1:2" x14ac:dyDescent="0.25">
      <c r="A14686" t="s">
        <v>40443</v>
      </c>
      <c r="B14686" t="s">
        <v>40444</v>
      </c>
    </row>
    <row r="14687" spans="1:2" x14ac:dyDescent="0.25">
      <c r="A14687" t="s">
        <v>40445</v>
      </c>
      <c r="B14687" t="s">
        <v>40446</v>
      </c>
    </row>
    <row r="14688" spans="1:2" x14ac:dyDescent="0.25">
      <c r="A14688" t="s">
        <v>40447</v>
      </c>
      <c r="B14688" t="s">
        <v>40448</v>
      </c>
    </row>
    <row r="14689" spans="1:2" x14ac:dyDescent="0.25">
      <c r="A14689" t="s">
        <v>40449</v>
      </c>
      <c r="B14689" t="s">
        <v>40450</v>
      </c>
    </row>
    <row r="14690" spans="1:2" x14ac:dyDescent="0.25">
      <c r="A14690" t="s">
        <v>40451</v>
      </c>
      <c r="B14690" t="s">
        <v>40452</v>
      </c>
    </row>
    <row r="14691" spans="1:2" x14ac:dyDescent="0.25">
      <c r="A14691" t="s">
        <v>40453</v>
      </c>
      <c r="B14691" t="s">
        <v>40452</v>
      </c>
    </row>
    <row r="14692" spans="1:2" x14ac:dyDescent="0.25">
      <c r="A14692" t="s">
        <v>40454</v>
      </c>
      <c r="B14692" t="s">
        <v>40455</v>
      </c>
    </row>
    <row r="14693" spans="1:2" x14ac:dyDescent="0.25">
      <c r="A14693" t="s">
        <v>40458</v>
      </c>
      <c r="B14693" t="s">
        <v>40459</v>
      </c>
    </row>
    <row r="14694" spans="1:2" x14ac:dyDescent="0.25">
      <c r="A14694" t="s">
        <v>40460</v>
      </c>
      <c r="B14694" t="s">
        <v>40461</v>
      </c>
    </row>
    <row r="14695" spans="1:2" x14ac:dyDescent="0.25">
      <c r="A14695" t="s">
        <v>40462</v>
      </c>
      <c r="B14695" t="s">
        <v>40461</v>
      </c>
    </row>
    <row r="14696" spans="1:2" x14ac:dyDescent="0.25">
      <c r="A14696" t="s">
        <v>40464</v>
      </c>
      <c r="B14696" t="s">
        <v>40465</v>
      </c>
    </row>
    <row r="14697" spans="1:2" x14ac:dyDescent="0.25">
      <c r="A14697" t="s">
        <v>40468</v>
      </c>
      <c r="B14697" t="s">
        <v>40469</v>
      </c>
    </row>
    <row r="14698" spans="1:2" x14ac:dyDescent="0.25">
      <c r="A14698" t="s">
        <v>40470</v>
      </c>
      <c r="B14698" t="s">
        <v>40471</v>
      </c>
    </row>
    <row r="14699" spans="1:2" x14ac:dyDescent="0.25">
      <c r="A14699" t="s">
        <v>40476</v>
      </c>
      <c r="B14699" t="s">
        <v>40475</v>
      </c>
    </row>
    <row r="14700" spans="1:2" x14ac:dyDescent="0.25">
      <c r="A14700" t="s">
        <v>40478</v>
      </c>
      <c r="B14700" t="s">
        <v>40479</v>
      </c>
    </row>
    <row r="14701" spans="1:2" x14ac:dyDescent="0.25">
      <c r="A14701" t="s">
        <v>40480</v>
      </c>
      <c r="B14701" t="s">
        <v>40481</v>
      </c>
    </row>
    <row r="14702" spans="1:2" x14ac:dyDescent="0.25">
      <c r="A14702" t="s">
        <v>40482</v>
      </c>
      <c r="B14702" t="s">
        <v>40483</v>
      </c>
    </row>
    <row r="14703" spans="1:2" x14ac:dyDescent="0.25">
      <c r="A14703" t="s">
        <v>40492</v>
      </c>
      <c r="B14703" t="s">
        <v>40493</v>
      </c>
    </row>
    <row r="14704" spans="1:2" x14ac:dyDescent="0.25">
      <c r="A14704" t="s">
        <v>40494</v>
      </c>
      <c r="B14704" t="s">
        <v>40493</v>
      </c>
    </row>
    <row r="14705" spans="1:2" x14ac:dyDescent="0.25">
      <c r="A14705" t="s">
        <v>40495</v>
      </c>
      <c r="B14705" t="s">
        <v>40493</v>
      </c>
    </row>
    <row r="14706" spans="1:2" x14ac:dyDescent="0.25">
      <c r="A14706" t="s">
        <v>40496</v>
      </c>
      <c r="B14706" t="s">
        <v>40497</v>
      </c>
    </row>
    <row r="14707" spans="1:2" x14ac:dyDescent="0.25">
      <c r="A14707" t="s">
        <v>40498</v>
      </c>
      <c r="B14707" t="s">
        <v>40497</v>
      </c>
    </row>
    <row r="14708" spans="1:2" x14ac:dyDescent="0.25">
      <c r="A14708" t="s">
        <v>40499</v>
      </c>
      <c r="B14708" t="s">
        <v>40500</v>
      </c>
    </row>
    <row r="14709" spans="1:2" x14ac:dyDescent="0.25">
      <c r="A14709" t="s">
        <v>40503</v>
      </c>
      <c r="B14709" t="s">
        <v>40504</v>
      </c>
    </row>
    <row r="14710" spans="1:2" x14ac:dyDescent="0.25">
      <c r="A14710" t="s">
        <v>40505</v>
      </c>
      <c r="B14710" t="s">
        <v>40504</v>
      </c>
    </row>
    <row r="14711" spans="1:2" x14ac:dyDescent="0.25">
      <c r="A14711" t="s">
        <v>40510</v>
      </c>
      <c r="B14711" t="s">
        <v>40511</v>
      </c>
    </row>
    <row r="14712" spans="1:2" x14ac:dyDescent="0.25">
      <c r="A14712" t="s">
        <v>40514</v>
      </c>
      <c r="B14712" t="s">
        <v>40515</v>
      </c>
    </row>
    <row r="14713" spans="1:2" x14ac:dyDescent="0.25">
      <c r="A14713" t="s">
        <v>40522</v>
      </c>
      <c r="B14713" t="s">
        <v>40523</v>
      </c>
    </row>
    <row r="14714" spans="1:2" x14ac:dyDescent="0.25">
      <c r="A14714" t="s">
        <v>40524</v>
      </c>
      <c r="B14714" t="s">
        <v>40525</v>
      </c>
    </row>
    <row r="14715" spans="1:2" x14ac:dyDescent="0.25">
      <c r="A14715" t="s">
        <v>40526</v>
      </c>
      <c r="B14715" t="s">
        <v>40527</v>
      </c>
    </row>
    <row r="14716" spans="1:2" x14ac:dyDescent="0.25">
      <c r="A14716" t="s">
        <v>40534</v>
      </c>
      <c r="B14716" t="s">
        <v>40533</v>
      </c>
    </row>
    <row r="14717" spans="1:2" x14ac:dyDescent="0.25">
      <c r="A14717" t="s">
        <v>40535</v>
      </c>
      <c r="B14717" t="s">
        <v>40536</v>
      </c>
    </row>
    <row r="14718" spans="1:2" x14ac:dyDescent="0.25">
      <c r="A14718" t="s">
        <v>40537</v>
      </c>
      <c r="B14718" t="s">
        <v>40536</v>
      </c>
    </row>
    <row r="14719" spans="1:2" x14ac:dyDescent="0.25">
      <c r="A14719" t="s">
        <v>40538</v>
      </c>
      <c r="B14719" t="s">
        <v>40539</v>
      </c>
    </row>
    <row r="14720" spans="1:2" x14ac:dyDescent="0.25">
      <c r="A14720" t="s">
        <v>40540</v>
      </c>
      <c r="B14720" t="s">
        <v>40541</v>
      </c>
    </row>
    <row r="14721" spans="1:2" x14ac:dyDescent="0.25">
      <c r="A14721" t="s">
        <v>40543</v>
      </c>
      <c r="B14721" t="s">
        <v>40544</v>
      </c>
    </row>
    <row r="14722" spans="1:2" x14ac:dyDescent="0.25">
      <c r="A14722" t="s">
        <v>40545</v>
      </c>
      <c r="B14722" t="s">
        <v>40544</v>
      </c>
    </row>
    <row r="14723" spans="1:2" x14ac:dyDescent="0.25">
      <c r="A14723" t="s">
        <v>40548</v>
      </c>
      <c r="B14723" t="s">
        <v>40547</v>
      </c>
    </row>
    <row r="14724" spans="1:2" x14ac:dyDescent="0.25">
      <c r="A14724" t="s">
        <v>40551</v>
      </c>
      <c r="B14724" t="s">
        <v>40552</v>
      </c>
    </row>
    <row r="14725" spans="1:2" x14ac:dyDescent="0.25">
      <c r="A14725" t="s">
        <v>40558</v>
      </c>
      <c r="B14725" t="s">
        <v>40559</v>
      </c>
    </row>
    <row r="14726" spans="1:2" x14ac:dyDescent="0.25">
      <c r="A14726" t="s">
        <v>40563</v>
      </c>
      <c r="B14726" t="s">
        <v>40564</v>
      </c>
    </row>
    <row r="14727" spans="1:2" x14ac:dyDescent="0.25">
      <c r="A14727" t="s">
        <v>40566</v>
      </c>
      <c r="B14727" t="s">
        <v>40567</v>
      </c>
    </row>
    <row r="14728" spans="1:2" x14ac:dyDescent="0.25">
      <c r="A14728" t="s">
        <v>40568</v>
      </c>
      <c r="B14728" t="s">
        <v>40569</v>
      </c>
    </row>
    <row r="14729" spans="1:2" x14ac:dyDescent="0.25">
      <c r="A14729" t="s">
        <v>40572</v>
      </c>
      <c r="B14729" t="s">
        <v>40573</v>
      </c>
    </row>
    <row r="14730" spans="1:2" x14ac:dyDescent="0.25">
      <c r="A14730" t="s">
        <v>40576</v>
      </c>
      <c r="B14730" t="s">
        <v>40577</v>
      </c>
    </row>
    <row r="14731" spans="1:2" x14ac:dyDescent="0.25">
      <c r="A14731" t="s">
        <v>40578</v>
      </c>
      <c r="B14731" t="s">
        <v>40579</v>
      </c>
    </row>
    <row r="14732" spans="1:2" x14ac:dyDescent="0.25">
      <c r="A14732" t="s">
        <v>40581</v>
      </c>
      <c r="B14732" t="s">
        <v>40580</v>
      </c>
    </row>
    <row r="14733" spans="1:2" x14ac:dyDescent="0.25">
      <c r="A14733" t="s">
        <v>40587</v>
      </c>
      <c r="B14733" t="s">
        <v>40588</v>
      </c>
    </row>
    <row r="14734" spans="1:2" x14ac:dyDescent="0.25">
      <c r="A14734" t="s">
        <v>40589</v>
      </c>
      <c r="B14734" t="s">
        <v>40588</v>
      </c>
    </row>
    <row r="14735" spans="1:2" x14ac:dyDescent="0.25">
      <c r="A14735" t="s">
        <v>40590</v>
      </c>
      <c r="B14735" t="s">
        <v>40591</v>
      </c>
    </row>
    <row r="14736" spans="1:2" x14ac:dyDescent="0.25">
      <c r="A14736" t="s">
        <v>40592</v>
      </c>
      <c r="B14736" t="s">
        <v>40593</v>
      </c>
    </row>
    <row r="14737" spans="1:2" x14ac:dyDescent="0.25">
      <c r="A14737" t="s">
        <v>40596</v>
      </c>
      <c r="B14737" t="s">
        <v>40597</v>
      </c>
    </row>
    <row r="14738" spans="1:2" x14ac:dyDescent="0.25">
      <c r="A14738" t="s">
        <v>40598</v>
      </c>
      <c r="B14738" t="s">
        <v>40597</v>
      </c>
    </row>
    <row r="14739" spans="1:2" x14ac:dyDescent="0.25">
      <c r="A14739" t="s">
        <v>40599</v>
      </c>
      <c r="B14739" t="s">
        <v>40600</v>
      </c>
    </row>
    <row r="14740" spans="1:2" x14ac:dyDescent="0.25">
      <c r="A14740" t="s">
        <v>40605</v>
      </c>
      <c r="B14740" t="s">
        <v>40606</v>
      </c>
    </row>
    <row r="14741" spans="1:2" x14ac:dyDescent="0.25">
      <c r="A14741" t="s">
        <v>40607</v>
      </c>
      <c r="B14741" t="s">
        <v>40608</v>
      </c>
    </row>
    <row r="14742" spans="1:2" x14ac:dyDescent="0.25">
      <c r="A14742" t="s">
        <v>40614</v>
      </c>
      <c r="B14742" t="s">
        <v>40615</v>
      </c>
    </row>
    <row r="14743" spans="1:2" x14ac:dyDescent="0.25">
      <c r="A14743" t="s">
        <v>40619</v>
      </c>
      <c r="B14743" t="s">
        <v>40620</v>
      </c>
    </row>
    <row r="14744" spans="1:2" x14ac:dyDescent="0.25">
      <c r="A14744" t="s">
        <v>40621</v>
      </c>
      <c r="B14744" t="s">
        <v>40622</v>
      </c>
    </row>
    <row r="14745" spans="1:2" x14ac:dyDescent="0.25">
      <c r="A14745" t="s">
        <v>40626</v>
      </c>
      <c r="B14745" t="s">
        <v>40627</v>
      </c>
    </row>
    <row r="14746" spans="1:2" x14ac:dyDescent="0.25">
      <c r="A14746" t="s">
        <v>40628</v>
      </c>
      <c r="B14746" t="s">
        <v>40629</v>
      </c>
    </row>
    <row r="14747" spans="1:2" x14ac:dyDescent="0.25">
      <c r="A14747" t="s">
        <v>40630</v>
      </c>
      <c r="B14747" t="s">
        <v>40629</v>
      </c>
    </row>
    <row r="14748" spans="1:2" x14ac:dyDescent="0.25">
      <c r="A14748" t="s">
        <v>40631</v>
      </c>
      <c r="B14748" t="s">
        <v>40632</v>
      </c>
    </row>
    <row r="14749" spans="1:2" x14ac:dyDescent="0.25">
      <c r="A14749" t="s">
        <v>40633</v>
      </c>
      <c r="B14749" t="s">
        <v>40634</v>
      </c>
    </row>
    <row r="14750" spans="1:2" x14ac:dyDescent="0.25">
      <c r="A14750" t="s">
        <v>40635</v>
      </c>
      <c r="B14750" t="s">
        <v>40636</v>
      </c>
    </row>
    <row r="14751" spans="1:2" x14ac:dyDescent="0.25">
      <c r="A14751" t="s">
        <v>40637</v>
      </c>
      <c r="B14751" t="s">
        <v>40638</v>
      </c>
    </row>
    <row r="14752" spans="1:2" x14ac:dyDescent="0.25">
      <c r="A14752" t="s">
        <v>40645</v>
      </c>
      <c r="B14752" t="s">
        <v>40646</v>
      </c>
    </row>
    <row r="14753" spans="1:2" x14ac:dyDescent="0.25">
      <c r="A14753" t="s">
        <v>40647</v>
      </c>
      <c r="B14753" t="s">
        <v>40648</v>
      </c>
    </row>
    <row r="14754" spans="1:2" x14ac:dyDescent="0.25">
      <c r="A14754" t="s">
        <v>40649</v>
      </c>
      <c r="B14754" t="s">
        <v>40650</v>
      </c>
    </row>
    <row r="14755" spans="1:2" x14ac:dyDescent="0.25">
      <c r="A14755" t="s">
        <v>40655</v>
      </c>
      <c r="B14755" t="s">
        <v>40654</v>
      </c>
    </row>
    <row r="14756" spans="1:2" x14ac:dyDescent="0.25">
      <c r="A14756" t="s">
        <v>40656</v>
      </c>
      <c r="B14756" t="s">
        <v>40657</v>
      </c>
    </row>
    <row r="14757" spans="1:2" x14ac:dyDescent="0.25">
      <c r="A14757" t="s">
        <v>40658</v>
      </c>
      <c r="B14757" t="s">
        <v>40659</v>
      </c>
    </row>
    <row r="14758" spans="1:2" x14ac:dyDescent="0.25">
      <c r="A14758" t="s">
        <v>40660</v>
      </c>
      <c r="B14758" t="s">
        <v>40659</v>
      </c>
    </row>
    <row r="14759" spans="1:2" x14ac:dyDescent="0.25">
      <c r="A14759" t="s">
        <v>40663</v>
      </c>
      <c r="B14759" t="s">
        <v>40662</v>
      </c>
    </row>
    <row r="14760" spans="1:2" x14ac:dyDescent="0.25">
      <c r="A14760" t="s">
        <v>40664</v>
      </c>
      <c r="B14760" t="s">
        <v>40662</v>
      </c>
    </row>
    <row r="14761" spans="1:2" x14ac:dyDescent="0.25">
      <c r="A14761" t="s">
        <v>40665</v>
      </c>
      <c r="B14761" t="s">
        <v>40662</v>
      </c>
    </row>
    <row r="14762" spans="1:2" x14ac:dyDescent="0.25">
      <c r="A14762" t="s">
        <v>40666</v>
      </c>
      <c r="B14762" t="s">
        <v>40654</v>
      </c>
    </row>
    <row r="14763" spans="1:2" x14ac:dyDescent="0.25">
      <c r="A14763" t="s">
        <v>40667</v>
      </c>
      <c r="B14763" t="s">
        <v>40668</v>
      </c>
    </row>
    <row r="14764" spans="1:2" x14ac:dyDescent="0.25">
      <c r="A14764" t="s">
        <v>40671</v>
      </c>
      <c r="B14764" t="s">
        <v>40672</v>
      </c>
    </row>
    <row r="14765" spans="1:2" x14ac:dyDescent="0.25">
      <c r="A14765" t="s">
        <v>40673</v>
      </c>
      <c r="B14765" t="s">
        <v>40674</v>
      </c>
    </row>
    <row r="14766" spans="1:2" x14ac:dyDescent="0.25">
      <c r="A14766" t="s">
        <v>40675</v>
      </c>
      <c r="B14766" t="s">
        <v>40674</v>
      </c>
    </row>
    <row r="14767" spans="1:2" x14ac:dyDescent="0.25">
      <c r="A14767" t="s">
        <v>40678</v>
      </c>
      <c r="B14767" t="s">
        <v>40677</v>
      </c>
    </row>
    <row r="14768" spans="1:2" x14ac:dyDescent="0.25">
      <c r="A14768" t="s">
        <v>40679</v>
      </c>
      <c r="B14768" t="s">
        <v>40677</v>
      </c>
    </row>
    <row r="14769" spans="1:2" x14ac:dyDescent="0.25">
      <c r="A14769" t="s">
        <v>40680</v>
      </c>
      <c r="B14769" t="s">
        <v>40677</v>
      </c>
    </row>
    <row r="14770" spans="1:2" x14ac:dyDescent="0.25">
      <c r="A14770" t="s">
        <v>40681</v>
      </c>
      <c r="B14770" t="s">
        <v>40682</v>
      </c>
    </row>
    <row r="14771" spans="1:2" x14ac:dyDescent="0.25">
      <c r="A14771" t="s">
        <v>40683</v>
      </c>
      <c r="B14771" t="s">
        <v>40684</v>
      </c>
    </row>
    <row r="14772" spans="1:2" x14ac:dyDescent="0.25">
      <c r="A14772" t="s">
        <v>40685</v>
      </c>
      <c r="B14772" t="s">
        <v>40684</v>
      </c>
    </row>
    <row r="14773" spans="1:2" x14ac:dyDescent="0.25">
      <c r="A14773" t="s">
        <v>40686</v>
      </c>
      <c r="B14773" t="s">
        <v>40687</v>
      </c>
    </row>
    <row r="14774" spans="1:2" x14ac:dyDescent="0.25">
      <c r="A14774" t="s">
        <v>40688</v>
      </c>
      <c r="B14774" t="s">
        <v>40687</v>
      </c>
    </row>
    <row r="14775" spans="1:2" x14ac:dyDescent="0.25">
      <c r="A14775" t="s">
        <v>40689</v>
      </c>
      <c r="B14775" t="s">
        <v>40690</v>
      </c>
    </row>
    <row r="14776" spans="1:2" x14ac:dyDescent="0.25">
      <c r="A14776" t="s">
        <v>40691</v>
      </c>
      <c r="B14776" t="s">
        <v>40692</v>
      </c>
    </row>
    <row r="14777" spans="1:2" x14ac:dyDescent="0.25">
      <c r="A14777" t="s">
        <v>40693</v>
      </c>
      <c r="B14777" t="s">
        <v>40692</v>
      </c>
    </row>
    <row r="14778" spans="1:2" x14ac:dyDescent="0.25">
      <c r="A14778" t="s">
        <v>40694</v>
      </c>
      <c r="B14778" t="s">
        <v>40695</v>
      </c>
    </row>
    <row r="14779" spans="1:2" x14ac:dyDescent="0.25">
      <c r="A14779" t="s">
        <v>40697</v>
      </c>
      <c r="B14779" t="s">
        <v>40696</v>
      </c>
    </row>
    <row r="14780" spans="1:2" x14ac:dyDescent="0.25">
      <c r="A14780" t="s">
        <v>40698</v>
      </c>
      <c r="B14780" t="s">
        <v>40696</v>
      </c>
    </row>
    <row r="14781" spans="1:2" x14ac:dyDescent="0.25">
      <c r="A14781" t="s">
        <v>40701</v>
      </c>
      <c r="B14781" t="s">
        <v>40700</v>
      </c>
    </row>
    <row r="14782" spans="1:2" x14ac:dyDescent="0.25">
      <c r="A14782" t="s">
        <v>40704</v>
      </c>
      <c r="B14782" t="s">
        <v>40705</v>
      </c>
    </row>
    <row r="14783" spans="1:2" x14ac:dyDescent="0.25">
      <c r="A14783" t="s">
        <v>40707</v>
      </c>
      <c r="B14783" t="s">
        <v>40708</v>
      </c>
    </row>
    <row r="14784" spans="1:2" x14ac:dyDescent="0.25">
      <c r="A14784" t="s">
        <v>40709</v>
      </c>
      <c r="B14784" t="s">
        <v>40710</v>
      </c>
    </row>
    <row r="14785" spans="1:2" x14ac:dyDescent="0.25">
      <c r="A14785" t="s">
        <v>40711</v>
      </c>
      <c r="B14785" t="s">
        <v>40710</v>
      </c>
    </row>
    <row r="14786" spans="1:2" x14ac:dyDescent="0.25">
      <c r="A14786" t="s">
        <v>40715</v>
      </c>
      <c r="B14786" t="s">
        <v>40716</v>
      </c>
    </row>
    <row r="14787" spans="1:2" x14ac:dyDescent="0.25">
      <c r="A14787" t="s">
        <v>40719</v>
      </c>
      <c r="B14787" t="s">
        <v>40720</v>
      </c>
    </row>
    <row r="14788" spans="1:2" x14ac:dyDescent="0.25">
      <c r="A14788" t="s">
        <v>40721</v>
      </c>
      <c r="B14788" t="s">
        <v>40722</v>
      </c>
    </row>
    <row r="14789" spans="1:2" x14ac:dyDescent="0.25">
      <c r="A14789" t="s">
        <v>40723</v>
      </c>
      <c r="B14789" t="s">
        <v>40724</v>
      </c>
    </row>
    <row r="14790" spans="1:2" x14ac:dyDescent="0.25">
      <c r="A14790" t="s">
        <v>40730</v>
      </c>
      <c r="B14790" t="s">
        <v>40731</v>
      </c>
    </row>
    <row r="14791" spans="1:2" x14ac:dyDescent="0.25">
      <c r="A14791" t="s">
        <v>40732</v>
      </c>
      <c r="B14791" t="s">
        <v>40733</v>
      </c>
    </row>
    <row r="14792" spans="1:2" x14ac:dyDescent="0.25">
      <c r="A14792" t="s">
        <v>40734</v>
      </c>
      <c r="B14792" t="s">
        <v>40733</v>
      </c>
    </row>
    <row r="14793" spans="1:2" x14ac:dyDescent="0.25">
      <c r="A14793" t="s">
        <v>40735</v>
      </c>
      <c r="B14793" t="s">
        <v>40736</v>
      </c>
    </row>
    <row r="14794" spans="1:2" x14ac:dyDescent="0.25">
      <c r="A14794" t="s">
        <v>40737</v>
      </c>
      <c r="B14794" t="s">
        <v>40736</v>
      </c>
    </row>
    <row r="14795" spans="1:2" x14ac:dyDescent="0.25">
      <c r="A14795" t="s">
        <v>40738</v>
      </c>
      <c r="B14795" t="s">
        <v>40739</v>
      </c>
    </row>
    <row r="14796" spans="1:2" x14ac:dyDescent="0.25">
      <c r="A14796" t="s">
        <v>40740</v>
      </c>
      <c r="B14796" t="s">
        <v>40739</v>
      </c>
    </row>
    <row r="14797" spans="1:2" x14ac:dyDescent="0.25">
      <c r="A14797" t="s">
        <v>40745</v>
      </c>
      <c r="B14797" t="s">
        <v>40744</v>
      </c>
    </row>
    <row r="14798" spans="1:2" x14ac:dyDescent="0.25">
      <c r="A14798" t="s">
        <v>40746</v>
      </c>
      <c r="B14798" t="s">
        <v>40747</v>
      </c>
    </row>
    <row r="14799" spans="1:2" x14ac:dyDescent="0.25">
      <c r="A14799" t="s">
        <v>40748</v>
      </c>
      <c r="B14799" t="s">
        <v>40749</v>
      </c>
    </row>
    <row r="14800" spans="1:2" x14ac:dyDescent="0.25">
      <c r="A14800" t="s">
        <v>40750</v>
      </c>
      <c r="B14800" t="s">
        <v>40751</v>
      </c>
    </row>
    <row r="14801" spans="1:2" x14ac:dyDescent="0.25">
      <c r="A14801" t="s">
        <v>40754</v>
      </c>
      <c r="B14801" t="s">
        <v>40755</v>
      </c>
    </row>
    <row r="14802" spans="1:2" x14ac:dyDescent="0.25">
      <c r="A14802" t="s">
        <v>40756</v>
      </c>
      <c r="B14802" t="s">
        <v>40755</v>
      </c>
    </row>
    <row r="14803" spans="1:2" x14ac:dyDescent="0.25">
      <c r="A14803" t="s">
        <v>40757</v>
      </c>
      <c r="B14803" t="s">
        <v>40758</v>
      </c>
    </row>
    <row r="14804" spans="1:2" x14ac:dyDescent="0.25">
      <c r="A14804" t="s">
        <v>40759</v>
      </c>
      <c r="B14804" t="s">
        <v>40760</v>
      </c>
    </row>
    <row r="14805" spans="1:2" x14ac:dyDescent="0.25">
      <c r="A14805" t="s">
        <v>40763</v>
      </c>
      <c r="B14805" t="s">
        <v>40762</v>
      </c>
    </row>
    <row r="14806" spans="1:2" x14ac:dyDescent="0.25">
      <c r="A14806" t="s">
        <v>40771</v>
      </c>
      <c r="B14806" t="s">
        <v>40772</v>
      </c>
    </row>
    <row r="14807" spans="1:2" x14ac:dyDescent="0.25">
      <c r="A14807" t="s">
        <v>40779</v>
      </c>
      <c r="B14807" t="s">
        <v>40780</v>
      </c>
    </row>
    <row r="14808" spans="1:2" x14ac:dyDescent="0.25">
      <c r="A14808" t="s">
        <v>40783</v>
      </c>
      <c r="B14808" t="s">
        <v>40782</v>
      </c>
    </row>
    <row r="14809" spans="1:2" x14ac:dyDescent="0.25">
      <c r="A14809" t="s">
        <v>40787</v>
      </c>
      <c r="B14809" t="s">
        <v>40785</v>
      </c>
    </row>
    <row r="14810" spans="1:2" x14ac:dyDescent="0.25">
      <c r="A14810" t="s">
        <v>40788</v>
      </c>
      <c r="B14810" t="s">
        <v>40789</v>
      </c>
    </row>
    <row r="14811" spans="1:2" x14ac:dyDescent="0.25">
      <c r="A14811" t="s">
        <v>40790</v>
      </c>
      <c r="B14811" t="s">
        <v>40791</v>
      </c>
    </row>
    <row r="14812" spans="1:2" x14ac:dyDescent="0.25">
      <c r="A14812" t="s">
        <v>40792</v>
      </c>
      <c r="B14812" t="s">
        <v>40793</v>
      </c>
    </row>
    <row r="14813" spans="1:2" x14ac:dyDescent="0.25">
      <c r="A14813" t="s">
        <v>40794</v>
      </c>
      <c r="B14813" t="s">
        <v>40795</v>
      </c>
    </row>
    <row r="14814" spans="1:2" x14ac:dyDescent="0.25">
      <c r="A14814" t="s">
        <v>40798</v>
      </c>
      <c r="B14814" t="s">
        <v>40799</v>
      </c>
    </row>
    <row r="14815" spans="1:2" x14ac:dyDescent="0.25">
      <c r="A14815" t="s">
        <v>40800</v>
      </c>
      <c r="B14815" t="s">
        <v>40801</v>
      </c>
    </row>
    <row r="14816" spans="1:2" x14ac:dyDescent="0.25">
      <c r="A14816" t="s">
        <v>40805</v>
      </c>
      <c r="B14816" t="s">
        <v>40804</v>
      </c>
    </row>
    <row r="14817" spans="1:2" x14ac:dyDescent="0.25">
      <c r="A14817" t="s">
        <v>40806</v>
      </c>
      <c r="B14817" t="s">
        <v>40807</v>
      </c>
    </row>
    <row r="14818" spans="1:2" x14ac:dyDescent="0.25">
      <c r="A14818" t="s">
        <v>40808</v>
      </c>
      <c r="B14818" t="s">
        <v>40807</v>
      </c>
    </row>
    <row r="14819" spans="1:2" x14ac:dyDescent="0.25">
      <c r="A14819" t="s">
        <v>40809</v>
      </c>
      <c r="B14819" t="s">
        <v>40810</v>
      </c>
    </row>
    <row r="14820" spans="1:2" x14ac:dyDescent="0.25">
      <c r="A14820" t="s">
        <v>40811</v>
      </c>
      <c r="B14820" t="s">
        <v>40812</v>
      </c>
    </row>
    <row r="14821" spans="1:2" x14ac:dyDescent="0.25">
      <c r="A14821" t="s">
        <v>40817</v>
      </c>
      <c r="B14821" t="s">
        <v>40818</v>
      </c>
    </row>
    <row r="14822" spans="1:2" x14ac:dyDescent="0.25">
      <c r="A14822" t="s">
        <v>40821</v>
      </c>
      <c r="B14822" t="s">
        <v>40822</v>
      </c>
    </row>
    <row r="14823" spans="1:2" x14ac:dyDescent="0.25">
      <c r="A14823" t="s">
        <v>40823</v>
      </c>
      <c r="B14823" t="s">
        <v>40822</v>
      </c>
    </row>
    <row r="14824" spans="1:2" x14ac:dyDescent="0.25">
      <c r="A14824" t="s">
        <v>40827</v>
      </c>
      <c r="B14824" t="s">
        <v>40826</v>
      </c>
    </row>
    <row r="14825" spans="1:2" x14ac:dyDescent="0.25">
      <c r="A14825" t="s">
        <v>40828</v>
      </c>
      <c r="B14825" t="s">
        <v>40826</v>
      </c>
    </row>
    <row r="14826" spans="1:2" x14ac:dyDescent="0.25">
      <c r="A14826" t="s">
        <v>40829</v>
      </c>
      <c r="B14826" t="s">
        <v>40826</v>
      </c>
    </row>
    <row r="14827" spans="1:2" x14ac:dyDescent="0.25">
      <c r="A14827" t="s">
        <v>40830</v>
      </c>
      <c r="B14827" t="s">
        <v>40826</v>
      </c>
    </row>
    <row r="14828" spans="1:2" x14ac:dyDescent="0.25">
      <c r="A14828" t="s">
        <v>40831</v>
      </c>
      <c r="B14828" t="s">
        <v>40832</v>
      </c>
    </row>
    <row r="14829" spans="1:2" x14ac:dyDescent="0.25">
      <c r="A14829" t="s">
        <v>40833</v>
      </c>
      <c r="B14829" t="s">
        <v>40832</v>
      </c>
    </row>
    <row r="14830" spans="1:2" x14ac:dyDescent="0.25">
      <c r="A14830" t="s">
        <v>40836</v>
      </c>
      <c r="B14830" t="s">
        <v>40835</v>
      </c>
    </row>
    <row r="14831" spans="1:2" x14ac:dyDescent="0.25">
      <c r="A14831" t="s">
        <v>40837</v>
      </c>
      <c r="B14831" t="s">
        <v>40838</v>
      </c>
    </row>
    <row r="14832" spans="1:2" x14ac:dyDescent="0.25">
      <c r="A14832" t="s">
        <v>40841</v>
      </c>
      <c r="B14832" t="s">
        <v>40842</v>
      </c>
    </row>
    <row r="14833" spans="1:2" x14ac:dyDescent="0.25">
      <c r="A14833" t="s">
        <v>40843</v>
      </c>
      <c r="B14833" t="s">
        <v>40844</v>
      </c>
    </row>
    <row r="14834" spans="1:2" x14ac:dyDescent="0.25">
      <c r="A14834" t="s">
        <v>40845</v>
      </c>
      <c r="B14834" t="s">
        <v>40846</v>
      </c>
    </row>
    <row r="14835" spans="1:2" x14ac:dyDescent="0.25">
      <c r="A14835" t="s">
        <v>40849</v>
      </c>
      <c r="B14835" t="s">
        <v>40850</v>
      </c>
    </row>
    <row r="14836" spans="1:2" x14ac:dyDescent="0.25">
      <c r="A14836" t="s">
        <v>40851</v>
      </c>
      <c r="B14836" t="s">
        <v>40850</v>
      </c>
    </row>
    <row r="14837" spans="1:2" x14ac:dyDescent="0.25">
      <c r="A14837" t="s">
        <v>40854</v>
      </c>
      <c r="B14837" t="s">
        <v>40855</v>
      </c>
    </row>
    <row r="14838" spans="1:2" x14ac:dyDescent="0.25">
      <c r="A14838" t="s">
        <v>40857</v>
      </c>
      <c r="B14838" t="s">
        <v>40858</v>
      </c>
    </row>
    <row r="14839" spans="1:2" x14ac:dyDescent="0.25">
      <c r="A14839" t="s">
        <v>40862</v>
      </c>
      <c r="B14839" t="s">
        <v>40861</v>
      </c>
    </row>
    <row r="14840" spans="1:2" x14ac:dyDescent="0.25">
      <c r="A14840" t="s">
        <v>40863</v>
      </c>
      <c r="B14840" t="s">
        <v>40864</v>
      </c>
    </row>
    <row r="14841" spans="1:2" x14ac:dyDescent="0.25">
      <c r="A14841" t="s">
        <v>40867</v>
      </c>
      <c r="B14841" t="s">
        <v>40868</v>
      </c>
    </row>
    <row r="14842" spans="1:2" x14ac:dyDescent="0.25">
      <c r="A14842" t="s">
        <v>40869</v>
      </c>
      <c r="B14842" t="s">
        <v>40870</v>
      </c>
    </row>
    <row r="14843" spans="1:2" x14ac:dyDescent="0.25">
      <c r="A14843" t="s">
        <v>40873</v>
      </c>
      <c r="B14843" t="s">
        <v>40874</v>
      </c>
    </row>
    <row r="14844" spans="1:2" x14ac:dyDescent="0.25">
      <c r="A14844" t="s">
        <v>40876</v>
      </c>
      <c r="B14844" t="s">
        <v>40877</v>
      </c>
    </row>
    <row r="14845" spans="1:2" x14ac:dyDescent="0.25">
      <c r="A14845" t="s">
        <v>40878</v>
      </c>
      <c r="B14845" t="s">
        <v>40879</v>
      </c>
    </row>
    <row r="14846" spans="1:2" x14ac:dyDescent="0.25">
      <c r="A14846" t="s">
        <v>40880</v>
      </c>
      <c r="B14846" t="s">
        <v>40881</v>
      </c>
    </row>
    <row r="14847" spans="1:2" x14ac:dyDescent="0.25">
      <c r="A14847" t="s">
        <v>40882</v>
      </c>
      <c r="B14847" t="s">
        <v>40881</v>
      </c>
    </row>
    <row r="14848" spans="1:2" x14ac:dyDescent="0.25">
      <c r="A14848" t="s">
        <v>40883</v>
      </c>
      <c r="B14848" t="s">
        <v>40884</v>
      </c>
    </row>
    <row r="14849" spans="1:2" x14ac:dyDescent="0.25">
      <c r="A14849" t="s">
        <v>40885</v>
      </c>
      <c r="B14849" t="s">
        <v>40884</v>
      </c>
    </row>
    <row r="14850" spans="1:2" x14ac:dyDescent="0.25">
      <c r="A14850" t="s">
        <v>40886</v>
      </c>
      <c r="B14850" t="s">
        <v>40887</v>
      </c>
    </row>
    <row r="14851" spans="1:2" x14ac:dyDescent="0.25">
      <c r="A14851" t="s">
        <v>40888</v>
      </c>
      <c r="B14851" t="s">
        <v>40887</v>
      </c>
    </row>
    <row r="14852" spans="1:2" x14ac:dyDescent="0.25">
      <c r="A14852" t="s">
        <v>40889</v>
      </c>
      <c r="B14852" t="s">
        <v>40890</v>
      </c>
    </row>
    <row r="14853" spans="1:2" x14ac:dyDescent="0.25">
      <c r="A14853" t="s">
        <v>40896</v>
      </c>
      <c r="B14853" t="s">
        <v>40897</v>
      </c>
    </row>
    <row r="14854" spans="1:2" x14ac:dyDescent="0.25">
      <c r="A14854" t="s">
        <v>40898</v>
      </c>
      <c r="B14854" t="s">
        <v>40899</v>
      </c>
    </row>
    <row r="14855" spans="1:2" x14ac:dyDescent="0.25">
      <c r="A14855" t="s">
        <v>40900</v>
      </c>
      <c r="B14855" t="s">
        <v>40901</v>
      </c>
    </row>
    <row r="14856" spans="1:2" x14ac:dyDescent="0.25">
      <c r="A14856" t="s">
        <v>40904</v>
      </c>
      <c r="B14856" t="s">
        <v>40905</v>
      </c>
    </row>
    <row r="14857" spans="1:2" x14ac:dyDescent="0.25">
      <c r="A14857" t="s">
        <v>40906</v>
      </c>
      <c r="B14857" t="s">
        <v>40903</v>
      </c>
    </row>
    <row r="14858" spans="1:2" x14ac:dyDescent="0.25">
      <c r="A14858" t="s">
        <v>40907</v>
      </c>
      <c r="B14858" t="s">
        <v>40903</v>
      </c>
    </row>
    <row r="14859" spans="1:2" x14ac:dyDescent="0.25">
      <c r="A14859" t="s">
        <v>40908</v>
      </c>
      <c r="B14859" t="s">
        <v>40909</v>
      </c>
    </row>
    <row r="14860" spans="1:2" x14ac:dyDescent="0.25">
      <c r="A14860" t="s">
        <v>40912</v>
      </c>
      <c r="B14860" t="s">
        <v>40650</v>
      </c>
    </row>
    <row r="14861" spans="1:2" x14ac:dyDescent="0.25">
      <c r="A14861" t="s">
        <v>40913</v>
      </c>
      <c r="B14861" t="s">
        <v>40914</v>
      </c>
    </row>
    <row r="14862" spans="1:2" x14ac:dyDescent="0.25">
      <c r="A14862" t="s">
        <v>40915</v>
      </c>
      <c r="B14862" t="s">
        <v>40914</v>
      </c>
    </row>
    <row r="14863" spans="1:2" x14ac:dyDescent="0.25">
      <c r="A14863" t="s">
        <v>40916</v>
      </c>
      <c r="B14863" t="s">
        <v>40917</v>
      </c>
    </row>
    <row r="14864" spans="1:2" x14ac:dyDescent="0.25">
      <c r="A14864" t="s">
        <v>40918</v>
      </c>
      <c r="B14864" t="s">
        <v>40919</v>
      </c>
    </row>
    <row r="14865" spans="1:2" x14ac:dyDescent="0.25">
      <c r="A14865" t="s">
        <v>40921</v>
      </c>
      <c r="B14865" t="s">
        <v>40922</v>
      </c>
    </row>
    <row r="14866" spans="1:2" x14ac:dyDescent="0.25">
      <c r="A14866" t="s">
        <v>40923</v>
      </c>
      <c r="B14866" t="s">
        <v>40922</v>
      </c>
    </row>
    <row r="14867" spans="1:2" x14ac:dyDescent="0.25">
      <c r="A14867" t="s">
        <v>40924</v>
      </c>
      <c r="B14867" t="s">
        <v>40925</v>
      </c>
    </row>
    <row r="14868" spans="1:2" x14ac:dyDescent="0.25">
      <c r="A14868" t="s">
        <v>40926</v>
      </c>
      <c r="B14868" t="s">
        <v>40927</v>
      </c>
    </row>
    <row r="14869" spans="1:2" x14ac:dyDescent="0.25">
      <c r="A14869" t="s">
        <v>40931</v>
      </c>
      <c r="B14869" t="s">
        <v>40932</v>
      </c>
    </row>
    <row r="14870" spans="1:2" x14ac:dyDescent="0.25">
      <c r="A14870" t="s">
        <v>40933</v>
      </c>
      <c r="B14870" t="s">
        <v>40934</v>
      </c>
    </row>
    <row r="14871" spans="1:2" x14ac:dyDescent="0.25">
      <c r="A14871" t="s">
        <v>40937</v>
      </c>
      <c r="B14871" t="s">
        <v>40938</v>
      </c>
    </row>
    <row r="14872" spans="1:2" x14ac:dyDescent="0.25">
      <c r="A14872" t="s">
        <v>40939</v>
      </c>
      <c r="B14872" t="s">
        <v>40940</v>
      </c>
    </row>
    <row r="14873" spans="1:2" x14ac:dyDescent="0.25">
      <c r="A14873" t="s">
        <v>40944</v>
      </c>
      <c r="B14873" t="s">
        <v>40945</v>
      </c>
    </row>
    <row r="14874" spans="1:2" x14ac:dyDescent="0.25">
      <c r="A14874" t="s">
        <v>40950</v>
      </c>
      <c r="B14874" t="s">
        <v>40949</v>
      </c>
    </row>
    <row r="14875" spans="1:2" x14ac:dyDescent="0.25">
      <c r="A14875" t="s">
        <v>40953</v>
      </c>
      <c r="B14875" t="s">
        <v>40952</v>
      </c>
    </row>
    <row r="14876" spans="1:2" x14ac:dyDescent="0.25">
      <c r="A14876" t="s">
        <v>40955</v>
      </c>
      <c r="B14876" t="s">
        <v>40956</v>
      </c>
    </row>
    <row r="14877" spans="1:2" x14ac:dyDescent="0.25">
      <c r="A14877" t="s">
        <v>40957</v>
      </c>
      <c r="B14877" t="s">
        <v>40958</v>
      </c>
    </row>
    <row r="14878" spans="1:2" x14ac:dyDescent="0.25">
      <c r="A14878" t="s">
        <v>40961</v>
      </c>
      <c r="B14878" t="s">
        <v>40962</v>
      </c>
    </row>
    <row r="14879" spans="1:2" x14ac:dyDescent="0.25">
      <c r="A14879" t="s">
        <v>40963</v>
      </c>
      <c r="B14879" t="s">
        <v>40964</v>
      </c>
    </row>
    <row r="14880" spans="1:2" x14ac:dyDescent="0.25">
      <c r="A14880" t="s">
        <v>40965</v>
      </c>
      <c r="B14880" t="s">
        <v>40966</v>
      </c>
    </row>
    <row r="14881" spans="1:2" x14ac:dyDescent="0.25">
      <c r="A14881" t="s">
        <v>40973</v>
      </c>
      <c r="B14881" t="s">
        <v>40974</v>
      </c>
    </row>
    <row r="14882" spans="1:2" x14ac:dyDescent="0.25">
      <c r="A14882" t="s">
        <v>40976</v>
      </c>
      <c r="B14882" t="s">
        <v>40975</v>
      </c>
    </row>
    <row r="14883" spans="1:2" x14ac:dyDescent="0.25">
      <c r="A14883" t="s">
        <v>40977</v>
      </c>
      <c r="B14883" t="s">
        <v>40978</v>
      </c>
    </row>
    <row r="14884" spans="1:2" x14ac:dyDescent="0.25">
      <c r="A14884" t="s">
        <v>40981</v>
      </c>
      <c r="B14884" t="s">
        <v>40980</v>
      </c>
    </row>
    <row r="14885" spans="1:2" x14ac:dyDescent="0.25">
      <c r="A14885" t="s">
        <v>40982</v>
      </c>
      <c r="B14885" t="s">
        <v>40983</v>
      </c>
    </row>
    <row r="14886" spans="1:2" x14ac:dyDescent="0.25">
      <c r="A14886" t="s">
        <v>40984</v>
      </c>
      <c r="B14886" t="s">
        <v>40983</v>
      </c>
    </row>
    <row r="14887" spans="1:2" x14ac:dyDescent="0.25">
      <c r="A14887" t="s">
        <v>40987</v>
      </c>
      <c r="B14887" t="s">
        <v>40986</v>
      </c>
    </row>
    <row r="14888" spans="1:2" x14ac:dyDescent="0.25">
      <c r="A14888" t="s">
        <v>40988</v>
      </c>
      <c r="B14888" t="s">
        <v>40989</v>
      </c>
    </row>
    <row r="14889" spans="1:2" x14ac:dyDescent="0.25">
      <c r="A14889" t="s">
        <v>40992</v>
      </c>
      <c r="B14889" t="s">
        <v>40993</v>
      </c>
    </row>
    <row r="14890" spans="1:2" x14ac:dyDescent="0.25">
      <c r="A14890" t="s">
        <v>40994</v>
      </c>
      <c r="B14890" t="s">
        <v>40995</v>
      </c>
    </row>
    <row r="14891" spans="1:2" x14ac:dyDescent="0.25">
      <c r="A14891" t="s">
        <v>40996</v>
      </c>
      <c r="B14891" t="s">
        <v>40997</v>
      </c>
    </row>
    <row r="14892" spans="1:2" x14ac:dyDescent="0.25">
      <c r="A14892" t="s">
        <v>40998</v>
      </c>
      <c r="B14892" t="s">
        <v>40997</v>
      </c>
    </row>
    <row r="14893" spans="1:2" x14ac:dyDescent="0.25">
      <c r="A14893" t="s">
        <v>41001</v>
      </c>
      <c r="B14893" t="s">
        <v>41002</v>
      </c>
    </row>
    <row r="14894" spans="1:2" x14ac:dyDescent="0.25">
      <c r="A14894" t="s">
        <v>41005</v>
      </c>
      <c r="B14894" t="s">
        <v>41006</v>
      </c>
    </row>
    <row r="14895" spans="1:2" x14ac:dyDescent="0.25">
      <c r="A14895" t="s">
        <v>41009</v>
      </c>
      <c r="B14895" t="s">
        <v>41008</v>
      </c>
    </row>
    <row r="14896" spans="1:2" x14ac:dyDescent="0.25">
      <c r="A14896" t="s">
        <v>41013</v>
      </c>
      <c r="B14896" t="s">
        <v>41012</v>
      </c>
    </row>
    <row r="14897" spans="1:2" x14ac:dyDescent="0.25">
      <c r="A14897" t="s">
        <v>41014</v>
      </c>
      <c r="B14897" t="s">
        <v>41012</v>
      </c>
    </row>
    <row r="14898" spans="1:2" x14ac:dyDescent="0.25">
      <c r="A14898" t="s">
        <v>41015</v>
      </c>
      <c r="B14898" t="s">
        <v>41016</v>
      </c>
    </row>
    <row r="14899" spans="1:2" x14ac:dyDescent="0.25">
      <c r="A14899" t="s">
        <v>41017</v>
      </c>
      <c r="B14899" t="s">
        <v>41018</v>
      </c>
    </row>
    <row r="14900" spans="1:2" x14ac:dyDescent="0.25">
      <c r="A14900" t="s">
        <v>41019</v>
      </c>
      <c r="B14900" t="s">
        <v>41018</v>
      </c>
    </row>
    <row r="14901" spans="1:2" x14ac:dyDescent="0.25">
      <c r="A14901" t="s">
        <v>41020</v>
      </c>
      <c r="B14901" t="s">
        <v>41021</v>
      </c>
    </row>
    <row r="14902" spans="1:2" x14ac:dyDescent="0.25">
      <c r="A14902" t="s">
        <v>41024</v>
      </c>
      <c r="B14902" t="s">
        <v>41025</v>
      </c>
    </row>
    <row r="14903" spans="1:2" x14ac:dyDescent="0.25">
      <c r="A14903" t="s">
        <v>41027</v>
      </c>
      <c r="B14903" t="s">
        <v>41028</v>
      </c>
    </row>
    <row r="14904" spans="1:2" x14ac:dyDescent="0.25">
      <c r="A14904" t="s">
        <v>41029</v>
      </c>
      <c r="B14904" t="s">
        <v>41030</v>
      </c>
    </row>
    <row r="14905" spans="1:2" x14ac:dyDescent="0.25">
      <c r="A14905" t="s">
        <v>41035</v>
      </c>
      <c r="B14905" t="s">
        <v>41034</v>
      </c>
    </row>
    <row r="14906" spans="1:2" x14ac:dyDescent="0.25">
      <c r="A14906" t="s">
        <v>41036</v>
      </c>
      <c r="B14906" t="s">
        <v>41037</v>
      </c>
    </row>
    <row r="14907" spans="1:2" x14ac:dyDescent="0.25">
      <c r="A14907" t="s">
        <v>41038</v>
      </c>
      <c r="B14907" t="s">
        <v>41039</v>
      </c>
    </row>
    <row r="14908" spans="1:2" x14ac:dyDescent="0.25">
      <c r="A14908" t="s">
        <v>41040</v>
      </c>
      <c r="B14908" t="s">
        <v>41039</v>
      </c>
    </row>
    <row r="14909" spans="1:2" x14ac:dyDescent="0.25">
      <c r="A14909" t="s">
        <v>41041</v>
      </c>
      <c r="B14909" t="s">
        <v>41042</v>
      </c>
    </row>
    <row r="14910" spans="1:2" x14ac:dyDescent="0.25">
      <c r="A14910" t="s">
        <v>41043</v>
      </c>
      <c r="B14910" t="s">
        <v>41042</v>
      </c>
    </row>
    <row r="14911" spans="1:2" x14ac:dyDescent="0.25">
      <c r="A14911" t="s">
        <v>41044</v>
      </c>
      <c r="B14911" t="s">
        <v>41045</v>
      </c>
    </row>
    <row r="14912" spans="1:2" x14ac:dyDescent="0.25">
      <c r="A14912" t="s">
        <v>41046</v>
      </c>
      <c r="B14912" t="s">
        <v>41047</v>
      </c>
    </row>
    <row r="14913" spans="1:2" x14ac:dyDescent="0.25">
      <c r="A14913" t="s">
        <v>41053</v>
      </c>
      <c r="B14913" t="s">
        <v>41054</v>
      </c>
    </row>
    <row r="14914" spans="1:2" x14ac:dyDescent="0.25">
      <c r="A14914" t="s">
        <v>41055</v>
      </c>
      <c r="B14914" t="s">
        <v>41056</v>
      </c>
    </row>
    <row r="14915" spans="1:2" x14ac:dyDescent="0.25">
      <c r="A14915" t="s">
        <v>41057</v>
      </c>
      <c r="B14915" t="s">
        <v>41058</v>
      </c>
    </row>
    <row r="14916" spans="1:2" x14ac:dyDescent="0.25">
      <c r="A14916" t="s">
        <v>41059</v>
      </c>
      <c r="B14916" t="s">
        <v>41058</v>
      </c>
    </row>
    <row r="14917" spans="1:2" x14ac:dyDescent="0.25">
      <c r="A14917" t="s">
        <v>41060</v>
      </c>
      <c r="B14917" t="s">
        <v>41058</v>
      </c>
    </row>
    <row r="14918" spans="1:2" x14ac:dyDescent="0.25">
      <c r="A14918" t="s">
        <v>41063</v>
      </c>
      <c r="B14918" t="s">
        <v>41064</v>
      </c>
    </row>
    <row r="14919" spans="1:2" x14ac:dyDescent="0.25">
      <c r="A14919" t="s">
        <v>41066</v>
      </c>
      <c r="B14919" t="s">
        <v>41067</v>
      </c>
    </row>
    <row r="14920" spans="1:2" x14ac:dyDescent="0.25">
      <c r="A14920" t="s">
        <v>41070</v>
      </c>
      <c r="B14920" t="s">
        <v>41071</v>
      </c>
    </row>
    <row r="14921" spans="1:2" x14ac:dyDescent="0.25">
      <c r="A14921" t="s">
        <v>41072</v>
      </c>
      <c r="B14921" t="s">
        <v>41073</v>
      </c>
    </row>
    <row r="14922" spans="1:2" x14ac:dyDescent="0.25">
      <c r="A14922" t="s">
        <v>41074</v>
      </c>
      <c r="B14922" t="s">
        <v>41073</v>
      </c>
    </row>
    <row r="14923" spans="1:2" x14ac:dyDescent="0.25">
      <c r="A14923" t="s">
        <v>41075</v>
      </c>
      <c r="B14923" t="s">
        <v>41073</v>
      </c>
    </row>
    <row r="14924" spans="1:2" x14ac:dyDescent="0.25">
      <c r="A14924" t="s">
        <v>41078</v>
      </c>
      <c r="B14924" t="s">
        <v>41079</v>
      </c>
    </row>
    <row r="14925" spans="1:2" x14ac:dyDescent="0.25">
      <c r="A14925" t="s">
        <v>41081</v>
      </c>
      <c r="B14925" t="s">
        <v>41080</v>
      </c>
    </row>
    <row r="14926" spans="1:2" x14ac:dyDescent="0.25">
      <c r="A14926" t="s">
        <v>41084</v>
      </c>
      <c r="B14926" t="s">
        <v>41085</v>
      </c>
    </row>
    <row r="14927" spans="1:2" x14ac:dyDescent="0.25">
      <c r="A14927" t="s">
        <v>41086</v>
      </c>
      <c r="B14927" t="s">
        <v>41087</v>
      </c>
    </row>
    <row r="14928" spans="1:2" x14ac:dyDescent="0.25">
      <c r="A14928" t="s">
        <v>41088</v>
      </c>
      <c r="B14928" t="s">
        <v>41089</v>
      </c>
    </row>
    <row r="14929" spans="1:2" x14ac:dyDescent="0.25">
      <c r="A14929" t="s">
        <v>41090</v>
      </c>
      <c r="B14929" t="s">
        <v>41089</v>
      </c>
    </row>
    <row r="14930" spans="1:2" x14ac:dyDescent="0.25">
      <c r="A14930" t="s">
        <v>41091</v>
      </c>
      <c r="B14930" t="s">
        <v>41092</v>
      </c>
    </row>
    <row r="14931" spans="1:2" x14ac:dyDescent="0.25">
      <c r="A14931" t="s">
        <v>41093</v>
      </c>
      <c r="B14931" t="s">
        <v>41094</v>
      </c>
    </row>
    <row r="14932" spans="1:2" x14ac:dyDescent="0.25">
      <c r="A14932" t="s">
        <v>41095</v>
      </c>
      <c r="B14932" t="s">
        <v>41096</v>
      </c>
    </row>
    <row r="14933" spans="1:2" x14ac:dyDescent="0.25">
      <c r="A14933" t="s">
        <v>41097</v>
      </c>
      <c r="B14933" t="s">
        <v>41096</v>
      </c>
    </row>
    <row r="14934" spans="1:2" x14ac:dyDescent="0.25">
      <c r="A14934" t="s">
        <v>41098</v>
      </c>
      <c r="B14934" t="s">
        <v>41099</v>
      </c>
    </row>
    <row r="14935" spans="1:2" x14ac:dyDescent="0.25">
      <c r="A14935" t="s">
        <v>41100</v>
      </c>
      <c r="B14935" t="s">
        <v>41101</v>
      </c>
    </row>
    <row r="14936" spans="1:2" x14ac:dyDescent="0.25">
      <c r="A14936" t="s">
        <v>41102</v>
      </c>
      <c r="B14936" t="s">
        <v>41103</v>
      </c>
    </row>
    <row r="14937" spans="1:2" x14ac:dyDescent="0.25">
      <c r="A14937" t="s">
        <v>41104</v>
      </c>
      <c r="B14937" t="s">
        <v>41105</v>
      </c>
    </row>
    <row r="14938" spans="1:2" x14ac:dyDescent="0.25">
      <c r="A14938" t="s">
        <v>41114</v>
      </c>
      <c r="B14938" t="s">
        <v>41113</v>
      </c>
    </row>
    <row r="14939" spans="1:2" x14ac:dyDescent="0.25">
      <c r="A14939" t="s">
        <v>41115</v>
      </c>
      <c r="B14939" t="s">
        <v>41116</v>
      </c>
    </row>
    <row r="14940" spans="1:2" x14ac:dyDescent="0.25">
      <c r="A14940" t="s">
        <v>41119</v>
      </c>
      <c r="B14940" t="s">
        <v>41120</v>
      </c>
    </row>
    <row r="14941" spans="1:2" x14ac:dyDescent="0.25">
      <c r="A14941" t="s">
        <v>41121</v>
      </c>
      <c r="B14941" t="s">
        <v>41120</v>
      </c>
    </row>
    <row r="14942" spans="1:2" x14ac:dyDescent="0.25">
      <c r="A14942" t="s">
        <v>41124</v>
      </c>
      <c r="B14942" t="s">
        <v>41122</v>
      </c>
    </row>
    <row r="14943" spans="1:2" x14ac:dyDescent="0.25">
      <c r="A14943" t="s">
        <v>41127</v>
      </c>
      <c r="B14943" t="s">
        <v>41128</v>
      </c>
    </row>
    <row r="14944" spans="1:2" x14ac:dyDescent="0.25">
      <c r="A14944" t="s">
        <v>41131</v>
      </c>
      <c r="B14944" t="s">
        <v>41132</v>
      </c>
    </row>
    <row r="14945" spans="1:2" x14ac:dyDescent="0.25">
      <c r="A14945" t="s">
        <v>41133</v>
      </c>
      <c r="B14945" t="s">
        <v>41134</v>
      </c>
    </row>
    <row r="14946" spans="1:2" x14ac:dyDescent="0.25">
      <c r="A14946" t="s">
        <v>41137</v>
      </c>
      <c r="B14946" t="s">
        <v>41138</v>
      </c>
    </row>
    <row r="14947" spans="1:2" x14ac:dyDescent="0.25">
      <c r="A14947" t="s">
        <v>41139</v>
      </c>
      <c r="B14947" t="s">
        <v>41138</v>
      </c>
    </row>
    <row r="14948" spans="1:2" x14ac:dyDescent="0.25">
      <c r="A14948" t="s">
        <v>41151</v>
      </c>
      <c r="B14948" t="s">
        <v>41152</v>
      </c>
    </row>
    <row r="14949" spans="1:2" x14ac:dyDescent="0.25">
      <c r="A14949" t="s">
        <v>41153</v>
      </c>
      <c r="B14949" t="s">
        <v>41152</v>
      </c>
    </row>
    <row r="14950" spans="1:2" x14ac:dyDescent="0.25">
      <c r="A14950" t="s">
        <v>41158</v>
      </c>
      <c r="B14950" t="s">
        <v>41159</v>
      </c>
    </row>
    <row r="14951" spans="1:2" x14ac:dyDescent="0.25">
      <c r="A14951" t="s">
        <v>41160</v>
      </c>
      <c r="B14951" t="s">
        <v>41159</v>
      </c>
    </row>
    <row r="14952" spans="1:2" x14ac:dyDescent="0.25">
      <c r="A14952" t="s">
        <v>41161</v>
      </c>
      <c r="B14952" t="s">
        <v>41159</v>
      </c>
    </row>
    <row r="14953" spans="1:2" x14ac:dyDescent="0.25">
      <c r="A14953" t="s">
        <v>41164</v>
      </c>
      <c r="B14953" t="s">
        <v>41163</v>
      </c>
    </row>
    <row r="14954" spans="1:2" x14ac:dyDescent="0.25">
      <c r="A14954" t="s">
        <v>41165</v>
      </c>
      <c r="B14954" t="s">
        <v>41163</v>
      </c>
    </row>
    <row r="14955" spans="1:2" x14ac:dyDescent="0.25">
      <c r="A14955" t="s">
        <v>41166</v>
      </c>
      <c r="B14955" t="s">
        <v>41163</v>
      </c>
    </row>
    <row r="14956" spans="1:2" x14ac:dyDescent="0.25">
      <c r="A14956" t="s">
        <v>41167</v>
      </c>
      <c r="B14956" t="s">
        <v>41168</v>
      </c>
    </row>
    <row r="14957" spans="1:2" x14ac:dyDescent="0.25">
      <c r="A14957" t="s">
        <v>41169</v>
      </c>
      <c r="B14957" t="s">
        <v>41170</v>
      </c>
    </row>
    <row r="14958" spans="1:2" x14ac:dyDescent="0.25">
      <c r="A14958" t="s">
        <v>41171</v>
      </c>
      <c r="B14958" t="s">
        <v>41172</v>
      </c>
    </row>
    <row r="14959" spans="1:2" x14ac:dyDescent="0.25">
      <c r="A14959" t="s">
        <v>41173</v>
      </c>
      <c r="B14959" t="s">
        <v>41174</v>
      </c>
    </row>
    <row r="14960" spans="1:2" x14ac:dyDescent="0.25">
      <c r="A14960" t="s">
        <v>41175</v>
      </c>
      <c r="B14960" t="s">
        <v>41174</v>
      </c>
    </row>
    <row r="14961" spans="1:2" x14ac:dyDescent="0.25">
      <c r="A14961" t="s">
        <v>41176</v>
      </c>
      <c r="B14961" t="s">
        <v>41177</v>
      </c>
    </row>
    <row r="14962" spans="1:2" x14ac:dyDescent="0.25">
      <c r="A14962" t="s">
        <v>41178</v>
      </c>
      <c r="B14962" t="s">
        <v>41179</v>
      </c>
    </row>
    <row r="14963" spans="1:2" x14ac:dyDescent="0.25">
      <c r="A14963" t="s">
        <v>41181</v>
      </c>
      <c r="B14963" t="s">
        <v>41180</v>
      </c>
    </row>
    <row r="14964" spans="1:2" x14ac:dyDescent="0.25">
      <c r="A14964" t="s">
        <v>41182</v>
      </c>
      <c r="B14964" t="s">
        <v>41180</v>
      </c>
    </row>
    <row r="14965" spans="1:2" x14ac:dyDescent="0.25">
      <c r="A14965" t="s">
        <v>41183</v>
      </c>
      <c r="B14965" t="s">
        <v>41180</v>
      </c>
    </row>
    <row r="14966" spans="1:2" x14ac:dyDescent="0.25">
      <c r="A14966" t="s">
        <v>41184</v>
      </c>
      <c r="B14966" t="s">
        <v>41185</v>
      </c>
    </row>
    <row r="14967" spans="1:2" x14ac:dyDescent="0.25">
      <c r="A14967" t="s">
        <v>41186</v>
      </c>
      <c r="B14967" t="s">
        <v>41187</v>
      </c>
    </row>
    <row r="14968" spans="1:2" x14ac:dyDescent="0.25">
      <c r="A14968" t="s">
        <v>41191</v>
      </c>
      <c r="B14968" t="s">
        <v>41192</v>
      </c>
    </row>
    <row r="14969" spans="1:2" x14ac:dyDescent="0.25">
      <c r="A14969" t="s">
        <v>41193</v>
      </c>
      <c r="B14969" t="s">
        <v>41194</v>
      </c>
    </row>
    <row r="14970" spans="1:2" x14ac:dyDescent="0.25">
      <c r="A14970" t="s">
        <v>41195</v>
      </c>
      <c r="B14970" t="s">
        <v>41196</v>
      </c>
    </row>
    <row r="14971" spans="1:2" x14ac:dyDescent="0.25">
      <c r="A14971" t="s">
        <v>41197</v>
      </c>
      <c r="B14971" t="s">
        <v>41196</v>
      </c>
    </row>
    <row r="14972" spans="1:2" x14ac:dyDescent="0.25">
      <c r="A14972" t="s">
        <v>41200</v>
      </c>
      <c r="B14972" t="s">
        <v>41201</v>
      </c>
    </row>
    <row r="14973" spans="1:2" x14ac:dyDescent="0.25">
      <c r="A14973" t="s">
        <v>41204</v>
      </c>
      <c r="B14973" t="s">
        <v>41205</v>
      </c>
    </row>
    <row r="14974" spans="1:2" x14ac:dyDescent="0.25">
      <c r="A14974" t="s">
        <v>41207</v>
      </c>
      <c r="B14974" t="s">
        <v>41206</v>
      </c>
    </row>
    <row r="14975" spans="1:2" x14ac:dyDescent="0.25">
      <c r="A14975" t="s">
        <v>41209</v>
      </c>
      <c r="B14975" t="s">
        <v>41210</v>
      </c>
    </row>
    <row r="14976" spans="1:2" x14ac:dyDescent="0.25">
      <c r="A14976" t="s">
        <v>41211</v>
      </c>
      <c r="B14976" t="s">
        <v>41212</v>
      </c>
    </row>
    <row r="14977" spans="1:2" x14ac:dyDescent="0.25">
      <c r="A14977" t="s">
        <v>41213</v>
      </c>
      <c r="B14977" t="s">
        <v>41214</v>
      </c>
    </row>
    <row r="14978" spans="1:2" x14ac:dyDescent="0.25">
      <c r="A14978" t="s">
        <v>41215</v>
      </c>
      <c r="B14978" t="s">
        <v>41216</v>
      </c>
    </row>
    <row r="14979" spans="1:2" x14ac:dyDescent="0.25">
      <c r="A14979" t="s">
        <v>41220</v>
      </c>
      <c r="B14979" t="s">
        <v>41221</v>
      </c>
    </row>
    <row r="14980" spans="1:2" x14ac:dyDescent="0.25">
      <c r="A14980" t="s">
        <v>41225</v>
      </c>
      <c r="B14980" t="s">
        <v>41224</v>
      </c>
    </row>
    <row r="14981" spans="1:2" x14ac:dyDescent="0.25">
      <c r="A14981" t="s">
        <v>41226</v>
      </c>
      <c r="B14981" t="s">
        <v>41227</v>
      </c>
    </row>
    <row r="14982" spans="1:2" x14ac:dyDescent="0.25">
      <c r="A14982" t="s">
        <v>41228</v>
      </c>
      <c r="B14982" t="s">
        <v>41229</v>
      </c>
    </row>
    <row r="14983" spans="1:2" x14ac:dyDescent="0.25">
      <c r="A14983" t="s">
        <v>41232</v>
      </c>
      <c r="B14983" t="s">
        <v>41233</v>
      </c>
    </row>
    <row r="14984" spans="1:2" x14ac:dyDescent="0.25">
      <c r="A14984" t="s">
        <v>41234</v>
      </c>
      <c r="B14984" t="s">
        <v>41235</v>
      </c>
    </row>
    <row r="14985" spans="1:2" x14ac:dyDescent="0.25">
      <c r="A14985" t="s">
        <v>41236</v>
      </c>
      <c r="B14985" t="s">
        <v>41237</v>
      </c>
    </row>
    <row r="14986" spans="1:2" x14ac:dyDescent="0.25">
      <c r="A14986" t="s">
        <v>41238</v>
      </c>
      <c r="B14986" t="s">
        <v>41237</v>
      </c>
    </row>
    <row r="14987" spans="1:2" x14ac:dyDescent="0.25">
      <c r="A14987" t="s">
        <v>41243</v>
      </c>
      <c r="B14987" t="s">
        <v>41242</v>
      </c>
    </row>
    <row r="14988" spans="1:2" x14ac:dyDescent="0.25">
      <c r="A14988" t="s">
        <v>41244</v>
      </c>
      <c r="B14988" t="s">
        <v>41242</v>
      </c>
    </row>
    <row r="14989" spans="1:2" x14ac:dyDescent="0.25">
      <c r="A14989" t="s">
        <v>41245</v>
      </c>
      <c r="B14989" t="s">
        <v>41246</v>
      </c>
    </row>
    <row r="14990" spans="1:2" x14ac:dyDescent="0.25">
      <c r="A14990" t="s">
        <v>41247</v>
      </c>
      <c r="B14990" t="s">
        <v>41246</v>
      </c>
    </row>
    <row r="14991" spans="1:2" x14ac:dyDescent="0.25">
      <c r="A14991" t="s">
        <v>41248</v>
      </c>
      <c r="B14991" t="s">
        <v>41249</v>
      </c>
    </row>
    <row r="14992" spans="1:2" x14ac:dyDescent="0.25">
      <c r="A14992" t="s">
        <v>41252</v>
      </c>
      <c r="B14992" t="s">
        <v>41251</v>
      </c>
    </row>
    <row r="14993" spans="1:2" x14ac:dyDescent="0.25">
      <c r="A14993" t="s">
        <v>41253</v>
      </c>
      <c r="B14993" t="s">
        <v>41254</v>
      </c>
    </row>
    <row r="14994" spans="1:2" x14ac:dyDescent="0.25">
      <c r="A14994" t="s">
        <v>41255</v>
      </c>
      <c r="B14994" t="s">
        <v>41254</v>
      </c>
    </row>
    <row r="14995" spans="1:2" x14ac:dyDescent="0.25">
      <c r="A14995" t="s">
        <v>41256</v>
      </c>
      <c r="B14995" t="s">
        <v>41257</v>
      </c>
    </row>
    <row r="14996" spans="1:2" x14ac:dyDescent="0.25">
      <c r="A14996" t="s">
        <v>41258</v>
      </c>
      <c r="B14996" t="s">
        <v>41259</v>
      </c>
    </row>
    <row r="14997" spans="1:2" x14ac:dyDescent="0.25">
      <c r="A14997" t="s">
        <v>41260</v>
      </c>
      <c r="B14997" t="s">
        <v>41259</v>
      </c>
    </row>
    <row r="14998" spans="1:2" x14ac:dyDescent="0.25">
      <c r="A14998" t="s">
        <v>41261</v>
      </c>
      <c r="B14998" t="s">
        <v>41262</v>
      </c>
    </row>
    <row r="14999" spans="1:2" x14ac:dyDescent="0.25">
      <c r="A14999" t="s">
        <v>41265</v>
      </c>
      <c r="B14999" t="s">
        <v>41266</v>
      </c>
    </row>
    <row r="15000" spans="1:2" x14ac:dyDescent="0.25">
      <c r="A15000" t="s">
        <v>41267</v>
      </c>
      <c r="B15000" t="s">
        <v>41266</v>
      </c>
    </row>
    <row r="15001" spans="1:2" x14ac:dyDescent="0.25">
      <c r="A15001" t="s">
        <v>41268</v>
      </c>
      <c r="B15001" t="s">
        <v>41269</v>
      </c>
    </row>
    <row r="15002" spans="1:2" x14ac:dyDescent="0.25">
      <c r="A15002" t="s">
        <v>41272</v>
      </c>
      <c r="B15002" t="s">
        <v>41273</v>
      </c>
    </row>
    <row r="15003" spans="1:2" x14ac:dyDescent="0.25">
      <c r="A15003" t="s">
        <v>41274</v>
      </c>
      <c r="B15003" t="s">
        <v>41273</v>
      </c>
    </row>
    <row r="15004" spans="1:2" x14ac:dyDescent="0.25">
      <c r="A15004" t="s">
        <v>41275</v>
      </c>
      <c r="B15004" t="s">
        <v>41276</v>
      </c>
    </row>
    <row r="15005" spans="1:2" x14ac:dyDescent="0.25">
      <c r="A15005" t="s">
        <v>41277</v>
      </c>
      <c r="B15005" t="s">
        <v>41276</v>
      </c>
    </row>
    <row r="15006" spans="1:2" x14ac:dyDescent="0.25">
      <c r="A15006" t="s">
        <v>41278</v>
      </c>
      <c r="B15006" t="s">
        <v>41279</v>
      </c>
    </row>
    <row r="15007" spans="1:2" x14ac:dyDescent="0.25">
      <c r="A15007" t="s">
        <v>41283</v>
      </c>
      <c r="B15007" t="s">
        <v>41284</v>
      </c>
    </row>
    <row r="15008" spans="1:2" x14ac:dyDescent="0.25">
      <c r="A15008" t="s">
        <v>41285</v>
      </c>
      <c r="B15008" t="s">
        <v>41286</v>
      </c>
    </row>
    <row r="15009" spans="1:2" x14ac:dyDescent="0.25">
      <c r="A15009" t="s">
        <v>41287</v>
      </c>
      <c r="B15009" t="s">
        <v>41288</v>
      </c>
    </row>
    <row r="15010" spans="1:2" x14ac:dyDescent="0.25">
      <c r="A15010" t="s">
        <v>41289</v>
      </c>
      <c r="B15010" t="s">
        <v>41288</v>
      </c>
    </row>
    <row r="15011" spans="1:2" x14ac:dyDescent="0.25">
      <c r="A15011" t="s">
        <v>41290</v>
      </c>
      <c r="B15011" t="s">
        <v>41291</v>
      </c>
    </row>
    <row r="15012" spans="1:2" x14ac:dyDescent="0.25">
      <c r="A15012" t="s">
        <v>41292</v>
      </c>
      <c r="B15012" t="s">
        <v>41293</v>
      </c>
    </row>
    <row r="15013" spans="1:2" x14ac:dyDescent="0.25">
      <c r="A15013" t="s">
        <v>41294</v>
      </c>
      <c r="B15013" t="s">
        <v>41295</v>
      </c>
    </row>
    <row r="15014" spans="1:2" x14ac:dyDescent="0.25">
      <c r="A15014" t="s">
        <v>41298</v>
      </c>
      <c r="B15014" t="s">
        <v>41299</v>
      </c>
    </row>
    <row r="15015" spans="1:2" x14ac:dyDescent="0.25">
      <c r="A15015" t="s">
        <v>41300</v>
      </c>
      <c r="B15015" t="s">
        <v>41301</v>
      </c>
    </row>
    <row r="15016" spans="1:2" x14ac:dyDescent="0.25">
      <c r="A15016" t="s">
        <v>41302</v>
      </c>
      <c r="B15016" t="s">
        <v>41303</v>
      </c>
    </row>
    <row r="15017" spans="1:2" x14ac:dyDescent="0.25">
      <c r="A15017" t="s">
        <v>41305</v>
      </c>
      <c r="B15017" t="s">
        <v>41306</v>
      </c>
    </row>
    <row r="15018" spans="1:2" x14ac:dyDescent="0.25">
      <c r="A15018" t="s">
        <v>41310</v>
      </c>
      <c r="B15018" t="s">
        <v>41311</v>
      </c>
    </row>
    <row r="15019" spans="1:2" x14ac:dyDescent="0.25">
      <c r="A15019" t="s">
        <v>41312</v>
      </c>
      <c r="B15019" t="s">
        <v>41313</v>
      </c>
    </row>
    <row r="15020" spans="1:2" x14ac:dyDescent="0.25">
      <c r="A15020" t="s">
        <v>41314</v>
      </c>
      <c r="B15020" t="s">
        <v>41315</v>
      </c>
    </row>
    <row r="15021" spans="1:2" x14ac:dyDescent="0.25">
      <c r="A15021" t="s">
        <v>41316</v>
      </c>
      <c r="B15021" t="s">
        <v>41317</v>
      </c>
    </row>
    <row r="15022" spans="1:2" x14ac:dyDescent="0.25">
      <c r="A15022" t="s">
        <v>41321</v>
      </c>
      <c r="B15022" t="s">
        <v>41322</v>
      </c>
    </row>
    <row r="15023" spans="1:2" x14ac:dyDescent="0.25">
      <c r="A15023" t="s">
        <v>41323</v>
      </c>
      <c r="B15023" t="s">
        <v>41324</v>
      </c>
    </row>
    <row r="15024" spans="1:2" x14ac:dyDescent="0.25">
      <c r="A15024" t="s">
        <v>41325</v>
      </c>
      <c r="B15024" t="s">
        <v>41324</v>
      </c>
    </row>
    <row r="15025" spans="1:2" x14ac:dyDescent="0.25">
      <c r="A15025" t="s">
        <v>41326</v>
      </c>
      <c r="B15025" t="s">
        <v>41327</v>
      </c>
    </row>
    <row r="15026" spans="1:2" x14ac:dyDescent="0.25">
      <c r="A15026" t="s">
        <v>41328</v>
      </c>
      <c r="B15026" t="s">
        <v>41329</v>
      </c>
    </row>
    <row r="15027" spans="1:2" x14ac:dyDescent="0.25">
      <c r="A15027" t="s">
        <v>41334</v>
      </c>
      <c r="B15027" t="s">
        <v>41333</v>
      </c>
    </row>
    <row r="15028" spans="1:2" x14ac:dyDescent="0.25">
      <c r="A15028" t="s">
        <v>41335</v>
      </c>
      <c r="B15028" t="s">
        <v>41336</v>
      </c>
    </row>
    <row r="15029" spans="1:2" x14ac:dyDescent="0.25">
      <c r="A15029" t="s">
        <v>41342</v>
      </c>
      <c r="B15029" t="s">
        <v>41343</v>
      </c>
    </row>
    <row r="15030" spans="1:2" x14ac:dyDescent="0.25">
      <c r="A15030" t="s">
        <v>41344</v>
      </c>
      <c r="B15030" t="s">
        <v>41343</v>
      </c>
    </row>
    <row r="15031" spans="1:2" x14ac:dyDescent="0.25">
      <c r="A15031" t="s">
        <v>41345</v>
      </c>
      <c r="B15031" t="s">
        <v>41346</v>
      </c>
    </row>
    <row r="15032" spans="1:2" x14ac:dyDescent="0.25">
      <c r="A15032" t="s">
        <v>41350</v>
      </c>
      <c r="B15032" t="s">
        <v>41351</v>
      </c>
    </row>
    <row r="15033" spans="1:2" x14ac:dyDescent="0.25">
      <c r="A15033" t="s">
        <v>41352</v>
      </c>
      <c r="B15033" t="s">
        <v>41353</v>
      </c>
    </row>
    <row r="15034" spans="1:2" x14ac:dyDescent="0.25">
      <c r="A15034" t="s">
        <v>41357</v>
      </c>
      <c r="B15034" t="s">
        <v>41358</v>
      </c>
    </row>
    <row r="15035" spans="1:2" x14ac:dyDescent="0.25">
      <c r="A15035" t="s">
        <v>41362</v>
      </c>
      <c r="B15035" t="s">
        <v>41363</v>
      </c>
    </row>
    <row r="15036" spans="1:2" x14ac:dyDescent="0.25">
      <c r="A15036" t="s">
        <v>41365</v>
      </c>
      <c r="B15036" t="s">
        <v>41366</v>
      </c>
    </row>
    <row r="15037" spans="1:2" x14ac:dyDescent="0.25">
      <c r="A15037" t="s">
        <v>41367</v>
      </c>
      <c r="B15037" t="s">
        <v>41368</v>
      </c>
    </row>
    <row r="15038" spans="1:2" x14ac:dyDescent="0.25">
      <c r="A15038" t="s">
        <v>41369</v>
      </c>
      <c r="B15038" t="s">
        <v>41370</v>
      </c>
    </row>
    <row r="15039" spans="1:2" x14ac:dyDescent="0.25">
      <c r="A15039" t="s">
        <v>41372</v>
      </c>
      <c r="B15039" t="s">
        <v>41373</v>
      </c>
    </row>
    <row r="15040" spans="1:2" x14ac:dyDescent="0.25">
      <c r="A15040" t="s">
        <v>41376</v>
      </c>
      <c r="B15040" t="s">
        <v>41377</v>
      </c>
    </row>
    <row r="15041" spans="1:2" x14ac:dyDescent="0.25">
      <c r="A15041" t="s">
        <v>41378</v>
      </c>
      <c r="B15041" t="s">
        <v>41379</v>
      </c>
    </row>
    <row r="15042" spans="1:2" x14ac:dyDescent="0.25">
      <c r="A15042" t="s">
        <v>41380</v>
      </c>
      <c r="B15042" t="s">
        <v>41381</v>
      </c>
    </row>
    <row r="15043" spans="1:2" x14ac:dyDescent="0.25">
      <c r="A15043" t="s">
        <v>41385</v>
      </c>
      <c r="B15043" t="s">
        <v>41386</v>
      </c>
    </row>
    <row r="15044" spans="1:2" x14ac:dyDescent="0.25">
      <c r="A15044" t="s">
        <v>41387</v>
      </c>
      <c r="B15044" t="s">
        <v>41388</v>
      </c>
    </row>
    <row r="15045" spans="1:2" x14ac:dyDescent="0.25">
      <c r="A15045" t="s">
        <v>41389</v>
      </c>
      <c r="B15045" t="s">
        <v>41390</v>
      </c>
    </row>
    <row r="15046" spans="1:2" x14ac:dyDescent="0.25">
      <c r="A15046" t="s">
        <v>41391</v>
      </c>
      <c r="B15046" t="s">
        <v>41392</v>
      </c>
    </row>
    <row r="15047" spans="1:2" x14ac:dyDescent="0.25">
      <c r="A15047" t="s">
        <v>41393</v>
      </c>
      <c r="B15047" t="s">
        <v>41394</v>
      </c>
    </row>
    <row r="15048" spans="1:2" x14ac:dyDescent="0.25">
      <c r="A15048" t="s">
        <v>41395</v>
      </c>
      <c r="B15048" t="s">
        <v>41396</v>
      </c>
    </row>
    <row r="15049" spans="1:2" x14ac:dyDescent="0.25">
      <c r="A15049" t="s">
        <v>41397</v>
      </c>
      <c r="B15049" t="s">
        <v>41398</v>
      </c>
    </row>
    <row r="15050" spans="1:2" x14ac:dyDescent="0.25">
      <c r="A15050" t="s">
        <v>41399</v>
      </c>
      <c r="B15050" t="s">
        <v>41400</v>
      </c>
    </row>
    <row r="15051" spans="1:2" x14ac:dyDescent="0.25">
      <c r="A15051" t="s">
        <v>41401</v>
      </c>
      <c r="B15051" t="s">
        <v>41402</v>
      </c>
    </row>
    <row r="15052" spans="1:2" x14ac:dyDescent="0.25">
      <c r="A15052" t="s">
        <v>41403</v>
      </c>
      <c r="B15052" t="s">
        <v>41404</v>
      </c>
    </row>
    <row r="15053" spans="1:2" x14ac:dyDescent="0.25">
      <c r="A15053" t="s">
        <v>41405</v>
      </c>
      <c r="B15053" t="s">
        <v>41406</v>
      </c>
    </row>
    <row r="15054" spans="1:2" x14ac:dyDescent="0.25">
      <c r="A15054" t="s">
        <v>41409</v>
      </c>
      <c r="B15054" t="s">
        <v>41410</v>
      </c>
    </row>
    <row r="15055" spans="1:2" x14ac:dyDescent="0.25">
      <c r="A15055" t="s">
        <v>41411</v>
      </c>
      <c r="B15055" t="s">
        <v>41412</v>
      </c>
    </row>
    <row r="15056" spans="1:2" x14ac:dyDescent="0.25">
      <c r="A15056" t="s">
        <v>41413</v>
      </c>
      <c r="B15056" t="s">
        <v>41414</v>
      </c>
    </row>
    <row r="15057" spans="1:2" x14ac:dyDescent="0.25">
      <c r="A15057" t="s">
        <v>41415</v>
      </c>
      <c r="B15057" t="s">
        <v>41416</v>
      </c>
    </row>
    <row r="15058" spans="1:2" x14ac:dyDescent="0.25">
      <c r="A15058" t="s">
        <v>41421</v>
      </c>
      <c r="B15058" t="s">
        <v>41420</v>
      </c>
    </row>
    <row r="15059" spans="1:2" x14ac:dyDescent="0.25">
      <c r="A15059" t="s">
        <v>41423</v>
      </c>
      <c r="B15059" t="s">
        <v>41422</v>
      </c>
    </row>
    <row r="15060" spans="1:2" x14ac:dyDescent="0.25">
      <c r="A15060" t="s">
        <v>41424</v>
      </c>
      <c r="B15060" t="s">
        <v>41422</v>
      </c>
    </row>
    <row r="15061" spans="1:2" x14ac:dyDescent="0.25">
      <c r="A15061" t="s">
        <v>41425</v>
      </c>
      <c r="B15061" t="s">
        <v>41422</v>
      </c>
    </row>
    <row r="15062" spans="1:2" x14ac:dyDescent="0.25">
      <c r="A15062" t="s">
        <v>41427</v>
      </c>
      <c r="B15062" t="s">
        <v>41428</v>
      </c>
    </row>
    <row r="15063" spans="1:2" x14ac:dyDescent="0.25">
      <c r="A15063" t="s">
        <v>41431</v>
      </c>
      <c r="B15063" t="s">
        <v>41432</v>
      </c>
    </row>
    <row r="15064" spans="1:2" x14ac:dyDescent="0.25">
      <c r="A15064" t="s">
        <v>41433</v>
      </c>
      <c r="B15064" t="s">
        <v>41434</v>
      </c>
    </row>
    <row r="15065" spans="1:2" x14ac:dyDescent="0.25">
      <c r="A15065" t="s">
        <v>41435</v>
      </c>
      <c r="B15065" t="s">
        <v>41436</v>
      </c>
    </row>
    <row r="15066" spans="1:2" x14ac:dyDescent="0.25">
      <c r="A15066" t="s">
        <v>41437</v>
      </c>
      <c r="B15066" t="s">
        <v>41438</v>
      </c>
    </row>
    <row r="15067" spans="1:2" x14ac:dyDescent="0.25">
      <c r="A15067" t="s">
        <v>41439</v>
      </c>
      <c r="B15067" t="s">
        <v>41440</v>
      </c>
    </row>
    <row r="15068" spans="1:2" x14ac:dyDescent="0.25">
      <c r="A15068" t="s">
        <v>41441</v>
      </c>
      <c r="B15068" t="s">
        <v>41442</v>
      </c>
    </row>
    <row r="15069" spans="1:2" x14ac:dyDescent="0.25">
      <c r="A15069" t="s">
        <v>41443</v>
      </c>
      <c r="B15069" t="s">
        <v>41444</v>
      </c>
    </row>
    <row r="15070" spans="1:2" x14ac:dyDescent="0.25">
      <c r="A15070" t="s">
        <v>41445</v>
      </c>
      <c r="B15070" t="s">
        <v>41446</v>
      </c>
    </row>
    <row r="15071" spans="1:2" x14ac:dyDescent="0.25">
      <c r="A15071" t="s">
        <v>41447</v>
      </c>
      <c r="B15071" t="s">
        <v>41448</v>
      </c>
    </row>
    <row r="15072" spans="1:2" x14ac:dyDescent="0.25">
      <c r="A15072" t="s">
        <v>41449</v>
      </c>
      <c r="B15072" t="s">
        <v>41448</v>
      </c>
    </row>
    <row r="15073" spans="1:2" x14ac:dyDescent="0.25">
      <c r="A15073" t="s">
        <v>41450</v>
      </c>
      <c r="B15073" t="s">
        <v>41448</v>
      </c>
    </row>
    <row r="15074" spans="1:2" x14ac:dyDescent="0.25">
      <c r="A15074" t="s">
        <v>41451</v>
      </c>
      <c r="B15074" t="s">
        <v>41452</v>
      </c>
    </row>
    <row r="15075" spans="1:2" x14ac:dyDescent="0.25">
      <c r="A15075" t="s">
        <v>41453</v>
      </c>
      <c r="B15075" t="s">
        <v>41454</v>
      </c>
    </row>
    <row r="15076" spans="1:2" x14ac:dyDescent="0.25">
      <c r="A15076" t="s">
        <v>41455</v>
      </c>
      <c r="B15076" t="s">
        <v>41456</v>
      </c>
    </row>
    <row r="15077" spans="1:2" x14ac:dyDescent="0.25">
      <c r="A15077" t="s">
        <v>41457</v>
      </c>
      <c r="B15077" t="s">
        <v>41458</v>
      </c>
    </row>
    <row r="15078" spans="1:2" x14ac:dyDescent="0.25">
      <c r="A15078" t="s">
        <v>41459</v>
      </c>
      <c r="B15078" t="s">
        <v>41460</v>
      </c>
    </row>
    <row r="15079" spans="1:2" x14ac:dyDescent="0.25">
      <c r="A15079" t="s">
        <v>41461</v>
      </c>
      <c r="B15079" t="s">
        <v>41460</v>
      </c>
    </row>
    <row r="15080" spans="1:2" x14ac:dyDescent="0.25">
      <c r="A15080" t="s">
        <v>41462</v>
      </c>
      <c r="B15080" t="s">
        <v>41463</v>
      </c>
    </row>
    <row r="15081" spans="1:2" x14ac:dyDescent="0.25">
      <c r="A15081" t="s">
        <v>41466</v>
      </c>
      <c r="B15081" t="s">
        <v>41467</v>
      </c>
    </row>
    <row r="15082" spans="1:2" x14ac:dyDescent="0.25">
      <c r="A15082" t="s">
        <v>41475</v>
      </c>
      <c r="B15082" t="s">
        <v>41474</v>
      </c>
    </row>
    <row r="15083" spans="1:2" x14ac:dyDescent="0.25">
      <c r="A15083" t="s">
        <v>41476</v>
      </c>
      <c r="B15083" t="s">
        <v>41477</v>
      </c>
    </row>
    <row r="15084" spans="1:2" x14ac:dyDescent="0.25">
      <c r="A15084" t="s">
        <v>41483</v>
      </c>
      <c r="B15084" t="s">
        <v>41484</v>
      </c>
    </row>
    <row r="15085" spans="1:2" x14ac:dyDescent="0.25">
      <c r="A15085" t="s">
        <v>41485</v>
      </c>
      <c r="B15085" t="s">
        <v>41486</v>
      </c>
    </row>
    <row r="15086" spans="1:2" x14ac:dyDescent="0.25">
      <c r="A15086" t="s">
        <v>41487</v>
      </c>
      <c r="B15086" t="s">
        <v>41488</v>
      </c>
    </row>
    <row r="15087" spans="1:2" x14ac:dyDescent="0.25">
      <c r="A15087" t="s">
        <v>41489</v>
      </c>
      <c r="B15087" t="s">
        <v>41490</v>
      </c>
    </row>
    <row r="15088" spans="1:2" x14ac:dyDescent="0.25">
      <c r="A15088" t="s">
        <v>41491</v>
      </c>
      <c r="B15088" t="s">
        <v>41492</v>
      </c>
    </row>
    <row r="15089" spans="1:2" x14ac:dyDescent="0.25">
      <c r="A15089" t="s">
        <v>41493</v>
      </c>
      <c r="B15089" t="s">
        <v>41492</v>
      </c>
    </row>
    <row r="15090" spans="1:2" x14ac:dyDescent="0.25">
      <c r="A15090" t="s">
        <v>41497</v>
      </c>
      <c r="B15090" t="s">
        <v>41498</v>
      </c>
    </row>
    <row r="15091" spans="1:2" x14ac:dyDescent="0.25">
      <c r="A15091" t="s">
        <v>41499</v>
      </c>
      <c r="B15091" t="s">
        <v>41500</v>
      </c>
    </row>
    <row r="15092" spans="1:2" x14ac:dyDescent="0.25">
      <c r="A15092" t="s">
        <v>41501</v>
      </c>
      <c r="B15092" t="s">
        <v>41502</v>
      </c>
    </row>
    <row r="15093" spans="1:2" x14ac:dyDescent="0.25">
      <c r="A15093" t="s">
        <v>41503</v>
      </c>
      <c r="B15093" t="s">
        <v>41504</v>
      </c>
    </row>
    <row r="15094" spans="1:2" x14ac:dyDescent="0.25">
      <c r="A15094" t="s">
        <v>41505</v>
      </c>
      <c r="B15094" t="s">
        <v>41506</v>
      </c>
    </row>
    <row r="15095" spans="1:2" x14ac:dyDescent="0.25">
      <c r="A15095" t="s">
        <v>41507</v>
      </c>
      <c r="B15095" t="s">
        <v>41508</v>
      </c>
    </row>
    <row r="15096" spans="1:2" x14ac:dyDescent="0.25">
      <c r="A15096" t="s">
        <v>41513</v>
      </c>
      <c r="B15096" t="s">
        <v>41514</v>
      </c>
    </row>
    <row r="15097" spans="1:2" x14ac:dyDescent="0.25">
      <c r="A15097" t="s">
        <v>41515</v>
      </c>
      <c r="B15097" t="s">
        <v>41516</v>
      </c>
    </row>
    <row r="15098" spans="1:2" x14ac:dyDescent="0.25">
      <c r="A15098" t="s">
        <v>41518</v>
      </c>
      <c r="B15098" t="s">
        <v>41517</v>
      </c>
    </row>
    <row r="15099" spans="1:2" x14ac:dyDescent="0.25">
      <c r="A15099" t="s">
        <v>41521</v>
      </c>
      <c r="B15099" t="s">
        <v>41522</v>
      </c>
    </row>
    <row r="15100" spans="1:2" x14ac:dyDescent="0.25">
      <c r="A15100" t="s">
        <v>41525</v>
      </c>
      <c r="B15100" t="s">
        <v>41524</v>
      </c>
    </row>
    <row r="15101" spans="1:2" x14ac:dyDescent="0.25">
      <c r="A15101" t="s">
        <v>41526</v>
      </c>
      <c r="B15101" t="s">
        <v>41524</v>
      </c>
    </row>
    <row r="15102" spans="1:2" x14ac:dyDescent="0.25">
      <c r="A15102" t="s">
        <v>41527</v>
      </c>
      <c r="B15102" t="s">
        <v>41528</v>
      </c>
    </row>
    <row r="15103" spans="1:2" x14ac:dyDescent="0.25">
      <c r="A15103" t="s">
        <v>41529</v>
      </c>
      <c r="B15103" t="s">
        <v>41530</v>
      </c>
    </row>
    <row r="15104" spans="1:2" x14ac:dyDescent="0.25">
      <c r="A15104" t="s">
        <v>41533</v>
      </c>
      <c r="B15104" t="s">
        <v>41534</v>
      </c>
    </row>
    <row r="15105" spans="1:2" x14ac:dyDescent="0.25">
      <c r="A15105" t="s">
        <v>41535</v>
      </c>
      <c r="B15105" t="s">
        <v>41534</v>
      </c>
    </row>
    <row r="15106" spans="1:2" x14ac:dyDescent="0.25">
      <c r="A15106" t="s">
        <v>41537</v>
      </c>
      <c r="B15106" t="s">
        <v>41538</v>
      </c>
    </row>
    <row r="15107" spans="1:2" x14ac:dyDescent="0.25">
      <c r="A15107" t="s">
        <v>41539</v>
      </c>
      <c r="B15107" t="s">
        <v>41540</v>
      </c>
    </row>
    <row r="15108" spans="1:2" x14ac:dyDescent="0.25">
      <c r="A15108" t="s">
        <v>41543</v>
      </c>
      <c r="B15108" t="s">
        <v>41544</v>
      </c>
    </row>
    <row r="15109" spans="1:2" x14ac:dyDescent="0.25">
      <c r="A15109" t="s">
        <v>41545</v>
      </c>
      <c r="B15109" t="s">
        <v>41546</v>
      </c>
    </row>
    <row r="15110" spans="1:2" x14ac:dyDescent="0.25">
      <c r="A15110" t="s">
        <v>41547</v>
      </c>
      <c r="B15110" t="s">
        <v>41548</v>
      </c>
    </row>
    <row r="15111" spans="1:2" x14ac:dyDescent="0.25">
      <c r="A15111" t="s">
        <v>41549</v>
      </c>
      <c r="B15111" t="s">
        <v>41548</v>
      </c>
    </row>
    <row r="15112" spans="1:2" x14ac:dyDescent="0.25">
      <c r="A15112" t="s">
        <v>41551</v>
      </c>
      <c r="B15112" t="s">
        <v>41552</v>
      </c>
    </row>
    <row r="15113" spans="1:2" x14ac:dyDescent="0.25">
      <c r="A15113" t="s">
        <v>41553</v>
      </c>
      <c r="B15113" t="s">
        <v>41554</v>
      </c>
    </row>
    <row r="15114" spans="1:2" x14ac:dyDescent="0.25">
      <c r="A15114" t="s">
        <v>41555</v>
      </c>
      <c r="B15114" t="s">
        <v>41554</v>
      </c>
    </row>
    <row r="15115" spans="1:2" x14ac:dyDescent="0.25">
      <c r="A15115" t="s">
        <v>41556</v>
      </c>
      <c r="B15115" t="s">
        <v>41557</v>
      </c>
    </row>
    <row r="15116" spans="1:2" x14ac:dyDescent="0.25">
      <c r="A15116" t="s">
        <v>41558</v>
      </c>
      <c r="B15116" t="s">
        <v>41559</v>
      </c>
    </row>
    <row r="15117" spans="1:2" x14ac:dyDescent="0.25">
      <c r="A15117" t="s">
        <v>41560</v>
      </c>
      <c r="B15117" t="s">
        <v>41561</v>
      </c>
    </row>
    <row r="15118" spans="1:2" x14ac:dyDescent="0.25">
      <c r="A15118" t="s">
        <v>41562</v>
      </c>
      <c r="B15118" t="s">
        <v>41563</v>
      </c>
    </row>
    <row r="15119" spans="1:2" x14ac:dyDescent="0.25">
      <c r="A15119" t="s">
        <v>41573</v>
      </c>
      <c r="B15119" t="s">
        <v>41574</v>
      </c>
    </row>
    <row r="15120" spans="1:2" x14ac:dyDescent="0.25">
      <c r="A15120" t="s">
        <v>41575</v>
      </c>
      <c r="B15120" t="s">
        <v>41576</v>
      </c>
    </row>
    <row r="15121" spans="1:2" x14ac:dyDescent="0.25">
      <c r="A15121" t="s">
        <v>41578</v>
      </c>
      <c r="B15121" t="s">
        <v>41577</v>
      </c>
    </row>
    <row r="15122" spans="1:2" x14ac:dyDescent="0.25">
      <c r="A15122" t="s">
        <v>41579</v>
      </c>
      <c r="B15122" t="s">
        <v>41577</v>
      </c>
    </row>
    <row r="15123" spans="1:2" x14ac:dyDescent="0.25">
      <c r="A15123" t="s">
        <v>41580</v>
      </c>
      <c r="B15123" t="s">
        <v>41581</v>
      </c>
    </row>
    <row r="15124" spans="1:2" x14ac:dyDescent="0.25">
      <c r="A15124" t="s">
        <v>41582</v>
      </c>
      <c r="B15124" t="s">
        <v>41583</v>
      </c>
    </row>
    <row r="15125" spans="1:2" x14ac:dyDescent="0.25">
      <c r="A15125" t="s">
        <v>41584</v>
      </c>
      <c r="B15125" t="s">
        <v>41585</v>
      </c>
    </row>
    <row r="15126" spans="1:2" x14ac:dyDescent="0.25">
      <c r="A15126" t="s">
        <v>41586</v>
      </c>
      <c r="B15126" t="s">
        <v>41585</v>
      </c>
    </row>
    <row r="15127" spans="1:2" x14ac:dyDescent="0.25">
      <c r="A15127" t="s">
        <v>41587</v>
      </c>
      <c r="B15127" t="s">
        <v>41588</v>
      </c>
    </row>
    <row r="15128" spans="1:2" x14ac:dyDescent="0.25">
      <c r="A15128" t="s">
        <v>41589</v>
      </c>
      <c r="B15128" t="s">
        <v>41590</v>
      </c>
    </row>
    <row r="15129" spans="1:2" x14ac:dyDescent="0.25">
      <c r="A15129" t="s">
        <v>41591</v>
      </c>
      <c r="B15129" t="s">
        <v>41592</v>
      </c>
    </row>
    <row r="15130" spans="1:2" x14ac:dyDescent="0.25">
      <c r="A15130" t="s">
        <v>41595</v>
      </c>
      <c r="B15130" t="s">
        <v>41596</v>
      </c>
    </row>
    <row r="15131" spans="1:2" x14ac:dyDescent="0.25">
      <c r="A15131" t="s">
        <v>41597</v>
      </c>
      <c r="B15131" t="s">
        <v>41596</v>
      </c>
    </row>
    <row r="15132" spans="1:2" x14ac:dyDescent="0.25">
      <c r="A15132" t="s">
        <v>41598</v>
      </c>
      <c r="B15132" t="s">
        <v>41599</v>
      </c>
    </row>
    <row r="15133" spans="1:2" x14ac:dyDescent="0.25">
      <c r="A15133" t="s">
        <v>41600</v>
      </c>
      <c r="B15133" t="s">
        <v>41601</v>
      </c>
    </row>
    <row r="15134" spans="1:2" x14ac:dyDescent="0.25">
      <c r="A15134" t="s">
        <v>41602</v>
      </c>
      <c r="B15134" t="s">
        <v>41603</v>
      </c>
    </row>
    <row r="15135" spans="1:2" x14ac:dyDescent="0.25">
      <c r="A15135" t="s">
        <v>41604</v>
      </c>
      <c r="B15135" t="s">
        <v>41605</v>
      </c>
    </row>
    <row r="15136" spans="1:2" x14ac:dyDescent="0.25">
      <c r="A15136" t="s">
        <v>41606</v>
      </c>
      <c r="B15136" t="s">
        <v>41607</v>
      </c>
    </row>
    <row r="15137" spans="1:2" x14ac:dyDescent="0.25">
      <c r="A15137" t="s">
        <v>41608</v>
      </c>
      <c r="B15137" t="s">
        <v>41609</v>
      </c>
    </row>
    <row r="15138" spans="1:2" x14ac:dyDescent="0.25">
      <c r="A15138" t="s">
        <v>41615</v>
      </c>
      <c r="B15138" t="s">
        <v>41614</v>
      </c>
    </row>
    <row r="15139" spans="1:2" x14ac:dyDescent="0.25">
      <c r="A15139" t="s">
        <v>41616</v>
      </c>
      <c r="B15139" t="s">
        <v>41617</v>
      </c>
    </row>
    <row r="15140" spans="1:2" x14ac:dyDescent="0.25">
      <c r="A15140" t="s">
        <v>41621</v>
      </c>
      <c r="B15140" t="s">
        <v>41622</v>
      </c>
    </row>
    <row r="15141" spans="1:2" x14ac:dyDescent="0.25">
      <c r="A15141" t="s">
        <v>41623</v>
      </c>
      <c r="B15141" t="s">
        <v>41624</v>
      </c>
    </row>
    <row r="15142" spans="1:2" x14ac:dyDescent="0.25">
      <c r="A15142" t="s">
        <v>41630</v>
      </c>
      <c r="B15142" t="s">
        <v>41631</v>
      </c>
    </row>
    <row r="15143" spans="1:2" x14ac:dyDescent="0.25">
      <c r="A15143" t="s">
        <v>41632</v>
      </c>
      <c r="B15143" t="s">
        <v>41633</v>
      </c>
    </row>
    <row r="15144" spans="1:2" x14ac:dyDescent="0.25">
      <c r="A15144" t="s">
        <v>41642</v>
      </c>
      <c r="B15144" t="s">
        <v>41643</v>
      </c>
    </row>
    <row r="15145" spans="1:2" x14ac:dyDescent="0.25">
      <c r="A15145" t="s">
        <v>41644</v>
      </c>
      <c r="B15145" t="s">
        <v>41645</v>
      </c>
    </row>
    <row r="15146" spans="1:2" x14ac:dyDescent="0.25">
      <c r="A15146" t="s">
        <v>41648</v>
      </c>
      <c r="B15146" t="s">
        <v>41649</v>
      </c>
    </row>
    <row r="15147" spans="1:2" x14ac:dyDescent="0.25">
      <c r="A15147" t="s">
        <v>41650</v>
      </c>
      <c r="B15147" t="s">
        <v>41651</v>
      </c>
    </row>
    <row r="15148" spans="1:2" x14ac:dyDescent="0.25">
      <c r="A15148" t="s">
        <v>41653</v>
      </c>
      <c r="B15148" t="s">
        <v>41654</v>
      </c>
    </row>
    <row r="15149" spans="1:2" x14ac:dyDescent="0.25">
      <c r="A15149" t="s">
        <v>41655</v>
      </c>
      <c r="B15149" t="s">
        <v>41656</v>
      </c>
    </row>
    <row r="15150" spans="1:2" x14ac:dyDescent="0.25">
      <c r="A15150" t="s">
        <v>41659</v>
      </c>
      <c r="B15150" t="s">
        <v>41658</v>
      </c>
    </row>
    <row r="15151" spans="1:2" x14ac:dyDescent="0.25">
      <c r="A15151" t="s">
        <v>41660</v>
      </c>
      <c r="B15151" t="s">
        <v>41661</v>
      </c>
    </row>
    <row r="15152" spans="1:2" x14ac:dyDescent="0.25">
      <c r="A15152" t="s">
        <v>41662</v>
      </c>
      <c r="B15152" t="s">
        <v>41661</v>
      </c>
    </row>
    <row r="15153" spans="1:2" x14ac:dyDescent="0.25">
      <c r="A15153" t="s">
        <v>41665</v>
      </c>
      <c r="B15153" t="s">
        <v>41666</v>
      </c>
    </row>
    <row r="15154" spans="1:2" x14ac:dyDescent="0.25">
      <c r="A15154" t="s">
        <v>41667</v>
      </c>
      <c r="B15154" t="s">
        <v>41666</v>
      </c>
    </row>
    <row r="15155" spans="1:2" x14ac:dyDescent="0.25">
      <c r="A15155" t="s">
        <v>41669</v>
      </c>
      <c r="B15155" t="s">
        <v>41670</v>
      </c>
    </row>
    <row r="15156" spans="1:2" x14ac:dyDescent="0.25">
      <c r="A15156" t="s">
        <v>41671</v>
      </c>
      <c r="B15156" t="s">
        <v>41670</v>
      </c>
    </row>
    <row r="15157" spans="1:2" x14ac:dyDescent="0.25">
      <c r="A15157" t="s">
        <v>41672</v>
      </c>
      <c r="B15157" t="s">
        <v>41673</v>
      </c>
    </row>
    <row r="15158" spans="1:2" x14ac:dyDescent="0.25">
      <c r="A15158" t="s">
        <v>41674</v>
      </c>
      <c r="B15158" t="s">
        <v>41675</v>
      </c>
    </row>
    <row r="15159" spans="1:2" x14ac:dyDescent="0.25">
      <c r="A15159" t="s">
        <v>41676</v>
      </c>
      <c r="B15159" t="s">
        <v>41677</v>
      </c>
    </row>
    <row r="15160" spans="1:2" x14ac:dyDescent="0.25">
      <c r="A15160" t="s">
        <v>41678</v>
      </c>
      <c r="B15160" t="s">
        <v>41679</v>
      </c>
    </row>
    <row r="15161" spans="1:2" x14ac:dyDescent="0.25">
      <c r="A15161" t="s">
        <v>41680</v>
      </c>
      <c r="B15161" t="s">
        <v>41679</v>
      </c>
    </row>
    <row r="15162" spans="1:2" x14ac:dyDescent="0.25">
      <c r="A15162" t="s">
        <v>41681</v>
      </c>
      <c r="B15162" t="s">
        <v>41682</v>
      </c>
    </row>
    <row r="15163" spans="1:2" x14ac:dyDescent="0.25">
      <c r="A15163" t="s">
        <v>41683</v>
      </c>
      <c r="B15163" t="s">
        <v>41684</v>
      </c>
    </row>
    <row r="15164" spans="1:2" x14ac:dyDescent="0.25">
      <c r="A15164" t="s">
        <v>41688</v>
      </c>
      <c r="B15164" t="s">
        <v>41689</v>
      </c>
    </row>
    <row r="15165" spans="1:2" x14ac:dyDescent="0.25">
      <c r="A15165" t="s">
        <v>41690</v>
      </c>
      <c r="B15165" t="s">
        <v>41691</v>
      </c>
    </row>
    <row r="15166" spans="1:2" x14ac:dyDescent="0.25">
      <c r="A15166" t="s">
        <v>41692</v>
      </c>
      <c r="B15166" t="s">
        <v>41693</v>
      </c>
    </row>
    <row r="15167" spans="1:2" x14ac:dyDescent="0.25">
      <c r="A15167" t="s">
        <v>41694</v>
      </c>
      <c r="B15167" t="s">
        <v>41695</v>
      </c>
    </row>
    <row r="15168" spans="1:2" x14ac:dyDescent="0.25">
      <c r="A15168" t="s">
        <v>41696</v>
      </c>
      <c r="B15168" t="s">
        <v>41697</v>
      </c>
    </row>
    <row r="15169" spans="1:2" x14ac:dyDescent="0.25">
      <c r="A15169" t="s">
        <v>41698</v>
      </c>
      <c r="B15169" t="s">
        <v>41699</v>
      </c>
    </row>
    <row r="15170" spans="1:2" x14ac:dyDescent="0.25">
      <c r="A15170" t="s">
        <v>41702</v>
      </c>
      <c r="B15170" t="s">
        <v>41703</v>
      </c>
    </row>
    <row r="15171" spans="1:2" x14ac:dyDescent="0.25">
      <c r="A15171" t="s">
        <v>41705</v>
      </c>
      <c r="B15171" t="s">
        <v>41706</v>
      </c>
    </row>
    <row r="15172" spans="1:2" x14ac:dyDescent="0.25">
      <c r="A15172" t="s">
        <v>41707</v>
      </c>
      <c r="B15172" t="s">
        <v>41708</v>
      </c>
    </row>
    <row r="15173" spans="1:2" x14ac:dyDescent="0.25">
      <c r="A15173" t="s">
        <v>41709</v>
      </c>
      <c r="B15173" t="s">
        <v>41710</v>
      </c>
    </row>
    <row r="15174" spans="1:2" x14ac:dyDescent="0.25">
      <c r="A15174" t="s">
        <v>41714</v>
      </c>
      <c r="B15174" t="s">
        <v>41715</v>
      </c>
    </row>
    <row r="15175" spans="1:2" x14ac:dyDescent="0.25">
      <c r="A15175" t="s">
        <v>41716</v>
      </c>
      <c r="B15175" t="s">
        <v>41717</v>
      </c>
    </row>
    <row r="15176" spans="1:2" x14ac:dyDescent="0.25">
      <c r="A15176" t="s">
        <v>41720</v>
      </c>
      <c r="B15176" t="s">
        <v>41721</v>
      </c>
    </row>
    <row r="15177" spans="1:2" x14ac:dyDescent="0.25">
      <c r="A15177" t="s">
        <v>41722</v>
      </c>
      <c r="B15177" t="s">
        <v>41723</v>
      </c>
    </row>
    <row r="15178" spans="1:2" x14ac:dyDescent="0.25">
      <c r="A15178" t="s">
        <v>41724</v>
      </c>
      <c r="B15178" t="s">
        <v>41725</v>
      </c>
    </row>
    <row r="15179" spans="1:2" x14ac:dyDescent="0.25">
      <c r="A15179" t="s">
        <v>41726</v>
      </c>
      <c r="B15179" t="s">
        <v>41725</v>
      </c>
    </row>
    <row r="15180" spans="1:2" x14ac:dyDescent="0.25">
      <c r="A15180" t="s">
        <v>41727</v>
      </c>
      <c r="B15180" t="s">
        <v>41725</v>
      </c>
    </row>
    <row r="15181" spans="1:2" x14ac:dyDescent="0.25">
      <c r="A15181" t="s">
        <v>41728</v>
      </c>
      <c r="B15181" t="s">
        <v>41729</v>
      </c>
    </row>
    <row r="15182" spans="1:2" x14ac:dyDescent="0.25">
      <c r="A15182" t="s">
        <v>41730</v>
      </c>
      <c r="B15182" t="s">
        <v>41729</v>
      </c>
    </row>
    <row r="15183" spans="1:2" x14ac:dyDescent="0.25">
      <c r="A15183" t="s">
        <v>41732</v>
      </c>
      <c r="B15183" t="s">
        <v>41731</v>
      </c>
    </row>
    <row r="15184" spans="1:2" x14ac:dyDescent="0.25">
      <c r="A15184" t="s">
        <v>41733</v>
      </c>
      <c r="B15184" t="s">
        <v>41731</v>
      </c>
    </row>
    <row r="15185" spans="1:2" x14ac:dyDescent="0.25">
      <c r="A15185" t="s">
        <v>41734</v>
      </c>
      <c r="B15185" t="s">
        <v>41731</v>
      </c>
    </row>
    <row r="15186" spans="1:2" x14ac:dyDescent="0.25">
      <c r="A15186" t="s">
        <v>41735</v>
      </c>
      <c r="B15186" t="s">
        <v>41736</v>
      </c>
    </row>
    <row r="15187" spans="1:2" x14ac:dyDescent="0.25">
      <c r="A15187" t="s">
        <v>41737</v>
      </c>
      <c r="B15187" t="s">
        <v>41736</v>
      </c>
    </row>
    <row r="15188" spans="1:2" x14ac:dyDescent="0.25">
      <c r="A15188" t="s">
        <v>41738</v>
      </c>
      <c r="B15188" t="s">
        <v>41739</v>
      </c>
    </row>
    <row r="15189" spans="1:2" x14ac:dyDescent="0.25">
      <c r="A15189" t="s">
        <v>41740</v>
      </c>
      <c r="B15189" t="s">
        <v>41739</v>
      </c>
    </row>
    <row r="15190" spans="1:2" x14ac:dyDescent="0.25">
      <c r="A15190" t="s">
        <v>41741</v>
      </c>
      <c r="B15190" t="s">
        <v>41742</v>
      </c>
    </row>
    <row r="15191" spans="1:2" x14ac:dyDescent="0.25">
      <c r="A15191" t="s">
        <v>41743</v>
      </c>
      <c r="B15191" t="s">
        <v>41742</v>
      </c>
    </row>
    <row r="15192" spans="1:2" x14ac:dyDescent="0.25">
      <c r="A15192" t="s">
        <v>41744</v>
      </c>
      <c r="B15192" t="s">
        <v>41742</v>
      </c>
    </row>
    <row r="15193" spans="1:2" x14ac:dyDescent="0.25">
      <c r="A15193" t="s">
        <v>41747</v>
      </c>
      <c r="B15193" t="s">
        <v>41746</v>
      </c>
    </row>
    <row r="15194" spans="1:2" x14ac:dyDescent="0.25">
      <c r="A15194" t="s">
        <v>41748</v>
      </c>
      <c r="B15194" t="s">
        <v>41746</v>
      </c>
    </row>
    <row r="15195" spans="1:2" x14ac:dyDescent="0.25">
      <c r="A15195" t="s">
        <v>41749</v>
      </c>
      <c r="B15195" t="s">
        <v>41746</v>
      </c>
    </row>
    <row r="15196" spans="1:2" x14ac:dyDescent="0.25">
      <c r="A15196" t="s">
        <v>41750</v>
      </c>
      <c r="B15196" t="s">
        <v>41746</v>
      </c>
    </row>
    <row r="15197" spans="1:2" x14ac:dyDescent="0.25">
      <c r="A15197" t="s">
        <v>41751</v>
      </c>
      <c r="B15197" t="s">
        <v>41752</v>
      </c>
    </row>
    <row r="15198" spans="1:2" x14ac:dyDescent="0.25">
      <c r="A15198" t="s">
        <v>41753</v>
      </c>
      <c r="B15198" t="s">
        <v>41752</v>
      </c>
    </row>
    <row r="15199" spans="1:2" x14ac:dyDescent="0.25">
      <c r="A15199" t="s">
        <v>41754</v>
      </c>
      <c r="B15199" t="s">
        <v>41752</v>
      </c>
    </row>
    <row r="15200" spans="1:2" x14ac:dyDescent="0.25">
      <c r="A15200" t="s">
        <v>41755</v>
      </c>
      <c r="B15200" t="s">
        <v>41756</v>
      </c>
    </row>
    <row r="15201" spans="1:2" x14ac:dyDescent="0.25">
      <c r="A15201" t="s">
        <v>41757</v>
      </c>
      <c r="B15201" t="s">
        <v>41756</v>
      </c>
    </row>
    <row r="15202" spans="1:2" x14ac:dyDescent="0.25">
      <c r="A15202" t="s">
        <v>41758</v>
      </c>
      <c r="B15202" t="s">
        <v>41756</v>
      </c>
    </row>
    <row r="15203" spans="1:2" x14ac:dyDescent="0.25">
      <c r="A15203" t="s">
        <v>41759</v>
      </c>
      <c r="B15203" t="s">
        <v>41760</v>
      </c>
    </row>
    <row r="15204" spans="1:2" x14ac:dyDescent="0.25">
      <c r="A15204" t="s">
        <v>41761</v>
      </c>
      <c r="B15204" t="s">
        <v>41760</v>
      </c>
    </row>
    <row r="15205" spans="1:2" x14ac:dyDescent="0.25">
      <c r="A15205" t="s">
        <v>41762</v>
      </c>
      <c r="B15205" t="s">
        <v>41763</v>
      </c>
    </row>
    <row r="15206" spans="1:2" x14ac:dyDescent="0.25">
      <c r="A15206" t="s">
        <v>41767</v>
      </c>
      <c r="B15206" t="s">
        <v>41766</v>
      </c>
    </row>
    <row r="15207" spans="1:2" x14ac:dyDescent="0.25">
      <c r="A15207" t="s">
        <v>41768</v>
      </c>
      <c r="B15207" t="s">
        <v>41766</v>
      </c>
    </row>
    <row r="15208" spans="1:2" x14ac:dyDescent="0.25">
      <c r="A15208" t="s">
        <v>41770</v>
      </c>
      <c r="B15208" t="s">
        <v>41771</v>
      </c>
    </row>
    <row r="15209" spans="1:2" x14ac:dyDescent="0.25">
      <c r="A15209" t="s">
        <v>41772</v>
      </c>
      <c r="B15209" t="s">
        <v>41771</v>
      </c>
    </row>
    <row r="15210" spans="1:2" x14ac:dyDescent="0.25">
      <c r="A15210" t="s">
        <v>41773</v>
      </c>
      <c r="B15210" t="s">
        <v>41771</v>
      </c>
    </row>
    <row r="15211" spans="1:2" x14ac:dyDescent="0.25">
      <c r="A15211" t="s">
        <v>41774</v>
      </c>
      <c r="B15211" t="s">
        <v>41771</v>
      </c>
    </row>
    <row r="15212" spans="1:2" x14ac:dyDescent="0.25">
      <c r="A15212" t="s">
        <v>41775</v>
      </c>
      <c r="B15212" t="s">
        <v>41776</v>
      </c>
    </row>
    <row r="15213" spans="1:2" x14ac:dyDescent="0.25">
      <c r="A15213" t="s">
        <v>41777</v>
      </c>
      <c r="B15213" t="s">
        <v>41776</v>
      </c>
    </row>
    <row r="15214" spans="1:2" x14ac:dyDescent="0.25">
      <c r="A15214" t="s">
        <v>41778</v>
      </c>
      <c r="B15214" t="s">
        <v>41776</v>
      </c>
    </row>
    <row r="15215" spans="1:2" x14ac:dyDescent="0.25">
      <c r="A15215" t="s">
        <v>41779</v>
      </c>
      <c r="B15215" t="s">
        <v>41776</v>
      </c>
    </row>
    <row r="15216" spans="1:2" x14ac:dyDescent="0.25">
      <c r="A15216" t="s">
        <v>41780</v>
      </c>
      <c r="B15216" t="s">
        <v>41776</v>
      </c>
    </row>
    <row r="15217" spans="1:2" x14ac:dyDescent="0.25">
      <c r="A15217" t="s">
        <v>41781</v>
      </c>
      <c r="B15217" t="s">
        <v>41782</v>
      </c>
    </row>
    <row r="15218" spans="1:2" x14ac:dyDescent="0.25">
      <c r="A15218" t="s">
        <v>41783</v>
      </c>
      <c r="B15218" t="s">
        <v>41782</v>
      </c>
    </row>
    <row r="15219" spans="1:2" x14ac:dyDescent="0.25">
      <c r="A15219" t="s">
        <v>41786</v>
      </c>
      <c r="B15219" t="s">
        <v>41785</v>
      </c>
    </row>
    <row r="15220" spans="1:2" x14ac:dyDescent="0.25">
      <c r="A15220" t="s">
        <v>41789</v>
      </c>
      <c r="B15220" t="s">
        <v>41788</v>
      </c>
    </row>
    <row r="15221" spans="1:2" x14ac:dyDescent="0.25">
      <c r="A15221" t="s">
        <v>41790</v>
      </c>
      <c r="B15221" t="s">
        <v>41791</v>
      </c>
    </row>
    <row r="15222" spans="1:2" x14ac:dyDescent="0.25">
      <c r="A15222" t="s">
        <v>41792</v>
      </c>
      <c r="B15222" t="s">
        <v>41793</v>
      </c>
    </row>
    <row r="15223" spans="1:2" x14ac:dyDescent="0.25">
      <c r="A15223" t="s">
        <v>41796</v>
      </c>
      <c r="B15223" t="s">
        <v>41797</v>
      </c>
    </row>
    <row r="15224" spans="1:2" x14ac:dyDescent="0.25">
      <c r="A15224" t="s">
        <v>41800</v>
      </c>
      <c r="B15224" t="s">
        <v>41799</v>
      </c>
    </row>
    <row r="15225" spans="1:2" x14ac:dyDescent="0.25">
      <c r="A15225" t="s">
        <v>41807</v>
      </c>
      <c r="B15225" t="s">
        <v>41806</v>
      </c>
    </row>
    <row r="15226" spans="1:2" x14ac:dyDescent="0.25">
      <c r="A15226" t="s">
        <v>41808</v>
      </c>
      <c r="B15226" t="s">
        <v>41806</v>
      </c>
    </row>
    <row r="15227" spans="1:2" x14ac:dyDescent="0.25">
      <c r="A15227" t="s">
        <v>41809</v>
      </c>
      <c r="B15227" t="s">
        <v>41810</v>
      </c>
    </row>
    <row r="15228" spans="1:2" x14ac:dyDescent="0.25">
      <c r="A15228" t="s">
        <v>41811</v>
      </c>
      <c r="B15228" t="s">
        <v>41812</v>
      </c>
    </row>
    <row r="15229" spans="1:2" x14ac:dyDescent="0.25">
      <c r="A15229" t="s">
        <v>41813</v>
      </c>
      <c r="B15229" t="s">
        <v>41814</v>
      </c>
    </row>
    <row r="15230" spans="1:2" x14ac:dyDescent="0.25">
      <c r="A15230" t="s">
        <v>41818</v>
      </c>
      <c r="B15230" t="s">
        <v>41816</v>
      </c>
    </row>
    <row r="15231" spans="1:2" x14ac:dyDescent="0.25">
      <c r="A15231" t="s">
        <v>41819</v>
      </c>
      <c r="B15231" t="s">
        <v>41816</v>
      </c>
    </row>
    <row r="15232" spans="1:2" x14ac:dyDescent="0.25">
      <c r="A15232" t="s">
        <v>41820</v>
      </c>
      <c r="B15232" t="s">
        <v>41816</v>
      </c>
    </row>
    <row r="15233" spans="1:2" x14ac:dyDescent="0.25">
      <c r="A15233" t="s">
        <v>41821</v>
      </c>
      <c r="B15233" t="s">
        <v>41816</v>
      </c>
    </row>
    <row r="15234" spans="1:2" x14ac:dyDescent="0.25">
      <c r="A15234" t="s">
        <v>41822</v>
      </c>
      <c r="B15234" t="s">
        <v>41823</v>
      </c>
    </row>
    <row r="15235" spans="1:2" x14ac:dyDescent="0.25">
      <c r="A15235" t="s">
        <v>41831</v>
      </c>
      <c r="B15235" t="s">
        <v>41832</v>
      </c>
    </row>
    <row r="15236" spans="1:2" x14ac:dyDescent="0.25">
      <c r="A15236" t="s">
        <v>41836</v>
      </c>
      <c r="B15236" t="s">
        <v>41837</v>
      </c>
    </row>
    <row r="15237" spans="1:2" x14ac:dyDescent="0.25">
      <c r="A15237" t="s">
        <v>41838</v>
      </c>
      <c r="B15237" t="s">
        <v>41839</v>
      </c>
    </row>
    <row r="15238" spans="1:2" x14ac:dyDescent="0.25">
      <c r="A15238" t="s">
        <v>41840</v>
      </c>
      <c r="B15238" t="s">
        <v>41841</v>
      </c>
    </row>
    <row r="15239" spans="1:2" x14ac:dyDescent="0.25">
      <c r="A15239" t="s">
        <v>41842</v>
      </c>
      <c r="B15239" t="s">
        <v>41843</v>
      </c>
    </row>
    <row r="15240" spans="1:2" x14ac:dyDescent="0.25">
      <c r="A15240" t="s">
        <v>41844</v>
      </c>
      <c r="B15240" t="s">
        <v>41845</v>
      </c>
    </row>
    <row r="15241" spans="1:2" x14ac:dyDescent="0.25">
      <c r="A15241" t="s">
        <v>41846</v>
      </c>
      <c r="B15241" t="s">
        <v>41847</v>
      </c>
    </row>
    <row r="15242" spans="1:2" x14ac:dyDescent="0.25">
      <c r="A15242" t="s">
        <v>41851</v>
      </c>
      <c r="B15242" t="s">
        <v>41852</v>
      </c>
    </row>
    <row r="15243" spans="1:2" x14ac:dyDescent="0.25">
      <c r="A15243" t="s">
        <v>41853</v>
      </c>
      <c r="B15243" t="s">
        <v>41854</v>
      </c>
    </row>
    <row r="15244" spans="1:2" x14ac:dyDescent="0.25">
      <c r="A15244" t="s">
        <v>41860</v>
      </c>
      <c r="B15244" t="s">
        <v>41861</v>
      </c>
    </row>
    <row r="15245" spans="1:2" x14ac:dyDescent="0.25">
      <c r="A15245" t="s">
        <v>41862</v>
      </c>
      <c r="B15245" t="s">
        <v>41863</v>
      </c>
    </row>
    <row r="15246" spans="1:2" x14ac:dyDescent="0.25">
      <c r="A15246" t="s">
        <v>41864</v>
      </c>
      <c r="B15246" t="s">
        <v>41865</v>
      </c>
    </row>
    <row r="15247" spans="1:2" x14ac:dyDescent="0.25">
      <c r="A15247" t="s">
        <v>41866</v>
      </c>
      <c r="B15247" t="s">
        <v>41867</v>
      </c>
    </row>
    <row r="15248" spans="1:2" x14ac:dyDescent="0.25">
      <c r="A15248" t="s">
        <v>41870</v>
      </c>
      <c r="B15248" t="s">
        <v>41871</v>
      </c>
    </row>
    <row r="15249" spans="1:2" x14ac:dyDescent="0.25">
      <c r="A15249" t="s">
        <v>41872</v>
      </c>
      <c r="B15249" t="s">
        <v>41873</v>
      </c>
    </row>
    <row r="15250" spans="1:2" x14ac:dyDescent="0.25">
      <c r="A15250" t="s">
        <v>41874</v>
      </c>
      <c r="B15250" t="s">
        <v>41875</v>
      </c>
    </row>
    <row r="15251" spans="1:2" x14ac:dyDescent="0.25">
      <c r="A15251" t="s">
        <v>41876</v>
      </c>
      <c r="B15251" t="s">
        <v>41877</v>
      </c>
    </row>
    <row r="15252" spans="1:2" x14ac:dyDescent="0.25">
      <c r="A15252" t="s">
        <v>41881</v>
      </c>
      <c r="B15252" t="s">
        <v>41882</v>
      </c>
    </row>
    <row r="15253" spans="1:2" x14ac:dyDescent="0.25">
      <c r="A15253" t="s">
        <v>41885</v>
      </c>
      <c r="B15253" t="s">
        <v>41886</v>
      </c>
    </row>
    <row r="15254" spans="1:2" x14ac:dyDescent="0.25">
      <c r="A15254" t="s">
        <v>41887</v>
      </c>
      <c r="B15254" t="s">
        <v>41888</v>
      </c>
    </row>
    <row r="15255" spans="1:2" x14ac:dyDescent="0.25">
      <c r="A15255" t="s">
        <v>41889</v>
      </c>
      <c r="B15255" t="s">
        <v>41890</v>
      </c>
    </row>
    <row r="15256" spans="1:2" x14ac:dyDescent="0.25">
      <c r="A15256" t="s">
        <v>41891</v>
      </c>
      <c r="B15256" t="s">
        <v>41892</v>
      </c>
    </row>
    <row r="15257" spans="1:2" x14ac:dyDescent="0.25">
      <c r="A15257" t="s">
        <v>41895</v>
      </c>
      <c r="B15257" t="s">
        <v>41896</v>
      </c>
    </row>
    <row r="15258" spans="1:2" x14ac:dyDescent="0.25">
      <c r="A15258" t="s">
        <v>41897</v>
      </c>
      <c r="B15258" t="s">
        <v>41898</v>
      </c>
    </row>
    <row r="15259" spans="1:2" x14ac:dyDescent="0.25">
      <c r="A15259" t="s">
        <v>41902</v>
      </c>
      <c r="B15259" t="s">
        <v>41901</v>
      </c>
    </row>
    <row r="15260" spans="1:2" x14ac:dyDescent="0.25">
      <c r="A15260" t="s">
        <v>41903</v>
      </c>
      <c r="B15260" t="s">
        <v>41904</v>
      </c>
    </row>
    <row r="15261" spans="1:2" x14ac:dyDescent="0.25">
      <c r="A15261" t="s">
        <v>41907</v>
      </c>
      <c r="B15261" t="s">
        <v>41908</v>
      </c>
    </row>
    <row r="15262" spans="1:2" x14ac:dyDescent="0.25">
      <c r="A15262" t="s">
        <v>41909</v>
      </c>
      <c r="B15262" t="s">
        <v>41910</v>
      </c>
    </row>
    <row r="15263" spans="1:2" x14ac:dyDescent="0.25">
      <c r="A15263" t="s">
        <v>41912</v>
      </c>
      <c r="B15263" t="s">
        <v>41913</v>
      </c>
    </row>
    <row r="15264" spans="1:2" x14ac:dyDescent="0.25">
      <c r="A15264" t="s">
        <v>41914</v>
      </c>
      <c r="B15264" t="s">
        <v>41913</v>
      </c>
    </row>
    <row r="15265" spans="1:2" x14ac:dyDescent="0.25">
      <c r="A15265" t="s">
        <v>41915</v>
      </c>
      <c r="B15265" t="s">
        <v>41916</v>
      </c>
    </row>
    <row r="15266" spans="1:2" x14ac:dyDescent="0.25">
      <c r="A15266" t="s">
        <v>41917</v>
      </c>
      <c r="B15266" t="s">
        <v>41916</v>
      </c>
    </row>
    <row r="15267" spans="1:2" x14ac:dyDescent="0.25">
      <c r="A15267" t="s">
        <v>41918</v>
      </c>
      <c r="B15267" t="s">
        <v>41919</v>
      </c>
    </row>
    <row r="15268" spans="1:2" x14ac:dyDescent="0.25">
      <c r="A15268" t="s">
        <v>41920</v>
      </c>
      <c r="B15268" t="s">
        <v>41921</v>
      </c>
    </row>
    <row r="15269" spans="1:2" x14ac:dyDescent="0.25">
      <c r="A15269" t="s">
        <v>41922</v>
      </c>
      <c r="B15269" t="s">
        <v>41921</v>
      </c>
    </row>
    <row r="15270" spans="1:2" x14ac:dyDescent="0.25">
      <c r="A15270" t="s">
        <v>41923</v>
      </c>
      <c r="B15270" t="s">
        <v>41921</v>
      </c>
    </row>
    <row r="15271" spans="1:2" x14ac:dyDescent="0.25">
      <c r="A15271" t="s">
        <v>41924</v>
      </c>
      <c r="B15271" t="s">
        <v>41925</v>
      </c>
    </row>
    <row r="15272" spans="1:2" x14ac:dyDescent="0.25">
      <c r="A15272" t="s">
        <v>41926</v>
      </c>
      <c r="B15272" t="s">
        <v>41927</v>
      </c>
    </row>
    <row r="15273" spans="1:2" x14ac:dyDescent="0.25">
      <c r="A15273" t="s">
        <v>41929</v>
      </c>
      <c r="B15273" t="s">
        <v>41930</v>
      </c>
    </row>
    <row r="15274" spans="1:2" x14ac:dyDescent="0.25">
      <c r="A15274" t="s">
        <v>41931</v>
      </c>
      <c r="B15274" t="s">
        <v>41932</v>
      </c>
    </row>
    <row r="15275" spans="1:2" x14ac:dyDescent="0.25">
      <c r="A15275" t="s">
        <v>41933</v>
      </c>
      <c r="B15275" t="s">
        <v>41932</v>
      </c>
    </row>
    <row r="15276" spans="1:2" x14ac:dyDescent="0.25">
      <c r="A15276" t="s">
        <v>41935</v>
      </c>
      <c r="B15276" t="s">
        <v>41936</v>
      </c>
    </row>
    <row r="15277" spans="1:2" x14ac:dyDescent="0.25">
      <c r="A15277" t="s">
        <v>41937</v>
      </c>
      <c r="B15277" t="s">
        <v>41938</v>
      </c>
    </row>
    <row r="15278" spans="1:2" x14ac:dyDescent="0.25">
      <c r="A15278" t="s">
        <v>41939</v>
      </c>
      <c r="B15278" t="s">
        <v>41940</v>
      </c>
    </row>
    <row r="15279" spans="1:2" x14ac:dyDescent="0.25">
      <c r="A15279" t="s">
        <v>41941</v>
      </c>
      <c r="B15279" t="s">
        <v>41942</v>
      </c>
    </row>
    <row r="15280" spans="1:2" x14ac:dyDescent="0.25">
      <c r="A15280" t="s">
        <v>41943</v>
      </c>
      <c r="B15280" t="s">
        <v>41942</v>
      </c>
    </row>
    <row r="15281" spans="1:2" x14ac:dyDescent="0.25">
      <c r="A15281" t="s">
        <v>41944</v>
      </c>
      <c r="B15281" t="s">
        <v>41945</v>
      </c>
    </row>
    <row r="15282" spans="1:2" x14ac:dyDescent="0.25">
      <c r="A15282" t="s">
        <v>41946</v>
      </c>
      <c r="B15282" t="s">
        <v>41945</v>
      </c>
    </row>
    <row r="15283" spans="1:2" x14ac:dyDescent="0.25">
      <c r="A15283" t="s">
        <v>41947</v>
      </c>
      <c r="B15283" t="s">
        <v>41948</v>
      </c>
    </row>
    <row r="15284" spans="1:2" x14ac:dyDescent="0.25">
      <c r="A15284" t="s">
        <v>41949</v>
      </c>
      <c r="B15284" t="s">
        <v>41950</v>
      </c>
    </row>
    <row r="15285" spans="1:2" x14ac:dyDescent="0.25">
      <c r="A15285" t="s">
        <v>41951</v>
      </c>
      <c r="B15285" t="s">
        <v>41950</v>
      </c>
    </row>
    <row r="15286" spans="1:2" x14ac:dyDescent="0.25">
      <c r="A15286" t="s">
        <v>41952</v>
      </c>
      <c r="B15286" t="s">
        <v>41950</v>
      </c>
    </row>
    <row r="15287" spans="1:2" x14ac:dyDescent="0.25">
      <c r="A15287" t="s">
        <v>41953</v>
      </c>
      <c r="B15287" t="s">
        <v>41954</v>
      </c>
    </row>
    <row r="15288" spans="1:2" x14ac:dyDescent="0.25">
      <c r="A15288" t="s">
        <v>41955</v>
      </c>
      <c r="B15288" t="s">
        <v>41954</v>
      </c>
    </row>
    <row r="15289" spans="1:2" x14ac:dyDescent="0.25">
      <c r="A15289" t="s">
        <v>41956</v>
      </c>
      <c r="B15289" t="s">
        <v>41957</v>
      </c>
    </row>
    <row r="15290" spans="1:2" x14ac:dyDescent="0.25">
      <c r="A15290" t="s">
        <v>41958</v>
      </c>
      <c r="B15290" t="s">
        <v>41959</v>
      </c>
    </row>
    <row r="15291" spans="1:2" x14ac:dyDescent="0.25">
      <c r="A15291" t="s">
        <v>41965</v>
      </c>
      <c r="B15291" t="s">
        <v>41966</v>
      </c>
    </row>
    <row r="15292" spans="1:2" x14ac:dyDescent="0.25">
      <c r="A15292" t="s">
        <v>41968</v>
      </c>
      <c r="B15292" t="s">
        <v>41969</v>
      </c>
    </row>
    <row r="15293" spans="1:2" x14ac:dyDescent="0.25">
      <c r="A15293" t="s">
        <v>41972</v>
      </c>
      <c r="B15293" t="s">
        <v>41971</v>
      </c>
    </row>
    <row r="15294" spans="1:2" x14ac:dyDescent="0.25">
      <c r="A15294" t="s">
        <v>41977</v>
      </c>
      <c r="B15294" t="s">
        <v>41978</v>
      </c>
    </row>
    <row r="15295" spans="1:2" x14ac:dyDescent="0.25">
      <c r="A15295" t="s">
        <v>41981</v>
      </c>
      <c r="B15295" t="s">
        <v>41982</v>
      </c>
    </row>
    <row r="15296" spans="1:2" x14ac:dyDescent="0.25">
      <c r="A15296" t="s">
        <v>41984</v>
      </c>
      <c r="B15296" t="s">
        <v>41985</v>
      </c>
    </row>
    <row r="15297" spans="1:2" x14ac:dyDescent="0.25">
      <c r="A15297" t="s">
        <v>41986</v>
      </c>
      <c r="B15297" t="s">
        <v>41987</v>
      </c>
    </row>
    <row r="15298" spans="1:2" x14ac:dyDescent="0.25">
      <c r="A15298" t="s">
        <v>41988</v>
      </c>
      <c r="B15298" t="s">
        <v>41989</v>
      </c>
    </row>
    <row r="15299" spans="1:2" x14ac:dyDescent="0.25">
      <c r="A15299" t="s">
        <v>41990</v>
      </c>
      <c r="B15299" t="s">
        <v>41991</v>
      </c>
    </row>
    <row r="15300" spans="1:2" x14ac:dyDescent="0.25">
      <c r="A15300" t="s">
        <v>41992</v>
      </c>
      <c r="B15300" t="s">
        <v>41993</v>
      </c>
    </row>
    <row r="15301" spans="1:2" x14ac:dyDescent="0.25">
      <c r="A15301" t="s">
        <v>41994</v>
      </c>
      <c r="B15301" t="s">
        <v>41995</v>
      </c>
    </row>
    <row r="15302" spans="1:2" x14ac:dyDescent="0.25">
      <c r="A15302" t="s">
        <v>41996</v>
      </c>
      <c r="B15302" t="s">
        <v>41997</v>
      </c>
    </row>
    <row r="15303" spans="1:2" x14ac:dyDescent="0.25">
      <c r="A15303" t="s">
        <v>42001</v>
      </c>
      <c r="B15303" t="s">
        <v>42002</v>
      </c>
    </row>
    <row r="15304" spans="1:2" x14ac:dyDescent="0.25">
      <c r="A15304" t="s">
        <v>42003</v>
      </c>
      <c r="B15304" t="s">
        <v>42004</v>
      </c>
    </row>
    <row r="15305" spans="1:2" x14ac:dyDescent="0.25">
      <c r="A15305" t="s">
        <v>42005</v>
      </c>
      <c r="B15305" t="s">
        <v>42006</v>
      </c>
    </row>
    <row r="15306" spans="1:2" x14ac:dyDescent="0.25">
      <c r="A15306" t="s">
        <v>42007</v>
      </c>
      <c r="B15306" t="s">
        <v>42008</v>
      </c>
    </row>
    <row r="15307" spans="1:2" x14ac:dyDescent="0.25">
      <c r="A15307" t="s">
        <v>42012</v>
      </c>
      <c r="B15307" t="s">
        <v>42013</v>
      </c>
    </row>
    <row r="15308" spans="1:2" x14ac:dyDescent="0.25">
      <c r="A15308" t="s">
        <v>42014</v>
      </c>
      <c r="B15308" t="s">
        <v>42015</v>
      </c>
    </row>
    <row r="15309" spans="1:2" x14ac:dyDescent="0.25">
      <c r="A15309" t="s">
        <v>42018</v>
      </c>
      <c r="B15309" t="s">
        <v>42019</v>
      </c>
    </row>
    <row r="15310" spans="1:2" x14ac:dyDescent="0.25">
      <c r="A15310" t="s">
        <v>42020</v>
      </c>
      <c r="B15310" t="s">
        <v>42021</v>
      </c>
    </row>
    <row r="15311" spans="1:2" x14ac:dyDescent="0.25">
      <c r="A15311" t="s">
        <v>42022</v>
      </c>
      <c r="B15311" t="s">
        <v>42023</v>
      </c>
    </row>
    <row r="15312" spans="1:2" x14ac:dyDescent="0.25">
      <c r="A15312" t="s">
        <v>42028</v>
      </c>
      <c r="B15312" t="s">
        <v>42029</v>
      </c>
    </row>
    <row r="15313" spans="1:2" x14ac:dyDescent="0.25">
      <c r="A15313" t="s">
        <v>42031</v>
      </c>
      <c r="B15313" t="s">
        <v>42030</v>
      </c>
    </row>
    <row r="15314" spans="1:2" x14ac:dyDescent="0.25">
      <c r="A15314" t="s">
        <v>42032</v>
      </c>
      <c r="B15314" t="s">
        <v>42033</v>
      </c>
    </row>
    <row r="15315" spans="1:2" x14ac:dyDescent="0.25">
      <c r="A15315" t="s">
        <v>42035</v>
      </c>
      <c r="B15315" t="s">
        <v>42036</v>
      </c>
    </row>
    <row r="15316" spans="1:2" x14ac:dyDescent="0.25">
      <c r="A15316" t="s">
        <v>42037</v>
      </c>
      <c r="B15316" t="s">
        <v>42038</v>
      </c>
    </row>
    <row r="15317" spans="1:2" x14ac:dyDescent="0.25">
      <c r="A15317" t="s">
        <v>42039</v>
      </c>
      <c r="B15317" t="s">
        <v>42040</v>
      </c>
    </row>
    <row r="15318" spans="1:2" x14ac:dyDescent="0.25">
      <c r="A15318" t="s">
        <v>42044</v>
      </c>
      <c r="B15318" t="s">
        <v>42045</v>
      </c>
    </row>
    <row r="15319" spans="1:2" x14ac:dyDescent="0.25">
      <c r="A15319" t="s">
        <v>42052</v>
      </c>
      <c r="B15319" t="s">
        <v>42053</v>
      </c>
    </row>
    <row r="15320" spans="1:2" x14ac:dyDescent="0.25">
      <c r="A15320" t="s">
        <v>42054</v>
      </c>
      <c r="B15320" t="s">
        <v>42055</v>
      </c>
    </row>
    <row r="15321" spans="1:2" x14ac:dyDescent="0.25">
      <c r="A15321" t="s">
        <v>42056</v>
      </c>
      <c r="B15321" t="s">
        <v>42057</v>
      </c>
    </row>
    <row r="15322" spans="1:2" x14ac:dyDescent="0.25">
      <c r="A15322" t="s">
        <v>42058</v>
      </c>
      <c r="B15322" t="s">
        <v>42059</v>
      </c>
    </row>
    <row r="15323" spans="1:2" x14ac:dyDescent="0.25">
      <c r="A15323" t="s">
        <v>42060</v>
      </c>
      <c r="B15323" t="s">
        <v>42061</v>
      </c>
    </row>
    <row r="15324" spans="1:2" x14ac:dyDescent="0.25">
      <c r="A15324" t="s">
        <v>42062</v>
      </c>
      <c r="B15324" t="s">
        <v>42063</v>
      </c>
    </row>
    <row r="15325" spans="1:2" x14ac:dyDescent="0.25">
      <c r="A15325" t="s">
        <v>42064</v>
      </c>
      <c r="B15325" t="s">
        <v>42065</v>
      </c>
    </row>
    <row r="15326" spans="1:2" x14ac:dyDescent="0.25">
      <c r="A15326" t="s">
        <v>42066</v>
      </c>
      <c r="B15326" t="s">
        <v>42067</v>
      </c>
    </row>
    <row r="15327" spans="1:2" x14ac:dyDescent="0.25">
      <c r="A15327" t="s">
        <v>42070</v>
      </c>
      <c r="B15327" t="s">
        <v>42071</v>
      </c>
    </row>
    <row r="15328" spans="1:2" x14ac:dyDescent="0.25">
      <c r="A15328" t="s">
        <v>42072</v>
      </c>
      <c r="B15328" t="s">
        <v>42073</v>
      </c>
    </row>
    <row r="15329" spans="1:2" x14ac:dyDescent="0.25">
      <c r="A15329" t="s">
        <v>42074</v>
      </c>
      <c r="B15329" t="s">
        <v>42073</v>
      </c>
    </row>
    <row r="15330" spans="1:2" x14ac:dyDescent="0.25">
      <c r="A15330" t="s">
        <v>42078</v>
      </c>
      <c r="B15330" t="s">
        <v>42077</v>
      </c>
    </row>
    <row r="15331" spans="1:2" x14ac:dyDescent="0.25">
      <c r="A15331" t="s">
        <v>42079</v>
      </c>
      <c r="B15331" t="s">
        <v>42080</v>
      </c>
    </row>
    <row r="15332" spans="1:2" x14ac:dyDescent="0.25">
      <c r="A15332" t="s">
        <v>42081</v>
      </c>
      <c r="B15332" t="s">
        <v>42082</v>
      </c>
    </row>
    <row r="15333" spans="1:2" x14ac:dyDescent="0.25">
      <c r="A15333" t="s">
        <v>42083</v>
      </c>
      <c r="B15333" t="s">
        <v>42082</v>
      </c>
    </row>
    <row r="15334" spans="1:2" x14ac:dyDescent="0.25">
      <c r="A15334" t="s">
        <v>42084</v>
      </c>
      <c r="B15334" t="s">
        <v>42085</v>
      </c>
    </row>
    <row r="15335" spans="1:2" x14ac:dyDescent="0.25">
      <c r="A15335" t="s">
        <v>42086</v>
      </c>
      <c r="B15335" t="s">
        <v>42087</v>
      </c>
    </row>
    <row r="15336" spans="1:2" x14ac:dyDescent="0.25">
      <c r="A15336" t="s">
        <v>42088</v>
      </c>
      <c r="B15336" t="s">
        <v>42089</v>
      </c>
    </row>
    <row r="15337" spans="1:2" x14ac:dyDescent="0.25">
      <c r="A15337" t="s">
        <v>42090</v>
      </c>
      <c r="B15337" t="s">
        <v>42091</v>
      </c>
    </row>
    <row r="15338" spans="1:2" x14ac:dyDescent="0.25">
      <c r="A15338" t="s">
        <v>42092</v>
      </c>
      <c r="B15338" t="s">
        <v>42091</v>
      </c>
    </row>
    <row r="15339" spans="1:2" x14ac:dyDescent="0.25">
      <c r="A15339" t="s">
        <v>42095</v>
      </c>
      <c r="B15339" t="s">
        <v>42096</v>
      </c>
    </row>
    <row r="15340" spans="1:2" x14ac:dyDescent="0.25">
      <c r="A15340" t="s">
        <v>42097</v>
      </c>
      <c r="B15340" t="s">
        <v>42098</v>
      </c>
    </row>
    <row r="15341" spans="1:2" x14ac:dyDescent="0.25">
      <c r="A15341" t="s">
        <v>42104</v>
      </c>
      <c r="B15341" t="s">
        <v>42105</v>
      </c>
    </row>
    <row r="15342" spans="1:2" x14ac:dyDescent="0.25">
      <c r="A15342" t="s">
        <v>42106</v>
      </c>
      <c r="B15342" t="s">
        <v>42107</v>
      </c>
    </row>
    <row r="15343" spans="1:2" x14ac:dyDescent="0.25">
      <c r="A15343" t="s">
        <v>42108</v>
      </c>
      <c r="B15343" t="s">
        <v>42109</v>
      </c>
    </row>
    <row r="15344" spans="1:2" x14ac:dyDescent="0.25">
      <c r="A15344" t="s">
        <v>42110</v>
      </c>
      <c r="B15344" t="s">
        <v>42111</v>
      </c>
    </row>
    <row r="15345" spans="1:2" x14ac:dyDescent="0.25">
      <c r="A15345" t="s">
        <v>42112</v>
      </c>
      <c r="B15345" t="s">
        <v>42113</v>
      </c>
    </row>
    <row r="15346" spans="1:2" x14ac:dyDescent="0.25">
      <c r="A15346" t="s">
        <v>42117</v>
      </c>
      <c r="B15346" t="s">
        <v>42118</v>
      </c>
    </row>
    <row r="15347" spans="1:2" x14ac:dyDescent="0.25">
      <c r="A15347" t="s">
        <v>42119</v>
      </c>
      <c r="B15347" t="s">
        <v>42120</v>
      </c>
    </row>
    <row r="15348" spans="1:2" x14ac:dyDescent="0.25">
      <c r="A15348" t="s">
        <v>42121</v>
      </c>
      <c r="B15348" t="s">
        <v>42122</v>
      </c>
    </row>
    <row r="15349" spans="1:2" x14ac:dyDescent="0.25">
      <c r="A15349" t="s">
        <v>42125</v>
      </c>
      <c r="B15349" t="s">
        <v>42126</v>
      </c>
    </row>
    <row r="15350" spans="1:2" x14ac:dyDescent="0.25">
      <c r="A15350" t="s">
        <v>42127</v>
      </c>
      <c r="B15350" t="s">
        <v>42128</v>
      </c>
    </row>
    <row r="15351" spans="1:2" x14ac:dyDescent="0.25">
      <c r="A15351" t="s">
        <v>42132</v>
      </c>
      <c r="B15351" t="s">
        <v>42133</v>
      </c>
    </row>
    <row r="15352" spans="1:2" x14ac:dyDescent="0.25">
      <c r="A15352" t="s">
        <v>42134</v>
      </c>
      <c r="B15352" t="s">
        <v>42135</v>
      </c>
    </row>
    <row r="15353" spans="1:2" x14ac:dyDescent="0.25">
      <c r="A15353" t="s">
        <v>42136</v>
      </c>
      <c r="B15353" t="s">
        <v>42137</v>
      </c>
    </row>
    <row r="15354" spans="1:2" x14ac:dyDescent="0.25">
      <c r="A15354" t="s">
        <v>42138</v>
      </c>
      <c r="B15354" t="s">
        <v>42139</v>
      </c>
    </row>
    <row r="15355" spans="1:2" x14ac:dyDescent="0.25">
      <c r="A15355" t="s">
        <v>42141</v>
      </c>
      <c r="B15355" t="s">
        <v>42142</v>
      </c>
    </row>
    <row r="15356" spans="1:2" x14ac:dyDescent="0.25">
      <c r="A15356" t="s">
        <v>42146</v>
      </c>
      <c r="B15356" t="s">
        <v>42145</v>
      </c>
    </row>
    <row r="15357" spans="1:2" x14ac:dyDescent="0.25">
      <c r="A15357" t="s">
        <v>42147</v>
      </c>
      <c r="B15357" t="s">
        <v>42148</v>
      </c>
    </row>
    <row r="15358" spans="1:2" x14ac:dyDescent="0.25">
      <c r="A15358" t="s">
        <v>42149</v>
      </c>
      <c r="B15358" t="s">
        <v>42150</v>
      </c>
    </row>
    <row r="15359" spans="1:2" x14ac:dyDescent="0.25">
      <c r="A15359" t="s">
        <v>42151</v>
      </c>
      <c r="B15359" t="s">
        <v>42150</v>
      </c>
    </row>
    <row r="15360" spans="1:2" x14ac:dyDescent="0.25">
      <c r="A15360" t="s">
        <v>42152</v>
      </c>
      <c r="B15360" t="s">
        <v>42153</v>
      </c>
    </row>
    <row r="15361" spans="1:2" x14ac:dyDescent="0.25">
      <c r="A15361" t="s">
        <v>42154</v>
      </c>
      <c r="B15361" t="s">
        <v>42155</v>
      </c>
    </row>
    <row r="15362" spans="1:2" x14ac:dyDescent="0.25">
      <c r="A15362" t="s">
        <v>42159</v>
      </c>
      <c r="B15362" t="s">
        <v>42160</v>
      </c>
    </row>
    <row r="15363" spans="1:2" x14ac:dyDescent="0.25">
      <c r="A15363" t="s">
        <v>42161</v>
      </c>
      <c r="B15363" t="s">
        <v>42162</v>
      </c>
    </row>
    <row r="15364" spans="1:2" x14ac:dyDescent="0.25">
      <c r="A15364" t="s">
        <v>42163</v>
      </c>
      <c r="B15364" t="s">
        <v>42164</v>
      </c>
    </row>
    <row r="15365" spans="1:2" x14ac:dyDescent="0.25">
      <c r="A15365" t="s">
        <v>42165</v>
      </c>
      <c r="B15365" t="s">
        <v>42164</v>
      </c>
    </row>
    <row r="15366" spans="1:2" x14ac:dyDescent="0.25">
      <c r="A15366" t="s">
        <v>42168</v>
      </c>
      <c r="B15366" t="s">
        <v>42169</v>
      </c>
    </row>
    <row r="15367" spans="1:2" x14ac:dyDescent="0.25">
      <c r="A15367" t="s">
        <v>42170</v>
      </c>
      <c r="B15367" t="s">
        <v>42169</v>
      </c>
    </row>
    <row r="15368" spans="1:2" x14ac:dyDescent="0.25">
      <c r="A15368" t="s">
        <v>42173</v>
      </c>
      <c r="B15368" t="s">
        <v>42174</v>
      </c>
    </row>
    <row r="15369" spans="1:2" x14ac:dyDescent="0.25">
      <c r="A15369" t="s">
        <v>42176</v>
      </c>
      <c r="B15369" t="s">
        <v>42177</v>
      </c>
    </row>
    <row r="15370" spans="1:2" x14ac:dyDescent="0.25">
      <c r="A15370" t="s">
        <v>42178</v>
      </c>
      <c r="B15370" t="s">
        <v>42179</v>
      </c>
    </row>
    <row r="15371" spans="1:2" x14ac:dyDescent="0.25">
      <c r="A15371" t="s">
        <v>42180</v>
      </c>
      <c r="B15371" t="s">
        <v>42181</v>
      </c>
    </row>
    <row r="15372" spans="1:2" x14ac:dyDescent="0.25">
      <c r="A15372" t="s">
        <v>42182</v>
      </c>
      <c r="B15372" t="s">
        <v>42183</v>
      </c>
    </row>
    <row r="15373" spans="1:2" x14ac:dyDescent="0.25">
      <c r="A15373" t="s">
        <v>42184</v>
      </c>
      <c r="B15373" t="s">
        <v>42185</v>
      </c>
    </row>
    <row r="15374" spans="1:2" x14ac:dyDescent="0.25">
      <c r="A15374" t="s">
        <v>42186</v>
      </c>
      <c r="B15374" t="s">
        <v>42187</v>
      </c>
    </row>
    <row r="15375" spans="1:2" x14ac:dyDescent="0.25">
      <c r="A15375" t="s">
        <v>42188</v>
      </c>
      <c r="B15375" t="s">
        <v>42189</v>
      </c>
    </row>
    <row r="15376" spans="1:2" x14ac:dyDescent="0.25">
      <c r="A15376" t="s">
        <v>42190</v>
      </c>
      <c r="B15376" t="s">
        <v>42191</v>
      </c>
    </row>
    <row r="15377" spans="1:2" x14ac:dyDescent="0.25">
      <c r="A15377" t="s">
        <v>42194</v>
      </c>
      <c r="B15377" t="s">
        <v>42195</v>
      </c>
    </row>
    <row r="15378" spans="1:2" x14ac:dyDescent="0.25">
      <c r="A15378" t="s">
        <v>42196</v>
      </c>
      <c r="B15378" t="s">
        <v>42197</v>
      </c>
    </row>
    <row r="15379" spans="1:2" x14ac:dyDescent="0.25">
      <c r="A15379" t="s">
        <v>42199</v>
      </c>
      <c r="B15379" t="s">
        <v>42198</v>
      </c>
    </row>
    <row r="15380" spans="1:2" x14ac:dyDescent="0.25">
      <c r="A15380" t="s">
        <v>42201</v>
      </c>
      <c r="B15380" t="s">
        <v>42202</v>
      </c>
    </row>
    <row r="15381" spans="1:2" x14ac:dyDescent="0.25">
      <c r="A15381" t="s">
        <v>42204</v>
      </c>
      <c r="B15381" t="s">
        <v>42203</v>
      </c>
    </row>
    <row r="15382" spans="1:2" x14ac:dyDescent="0.25">
      <c r="A15382" t="s">
        <v>42207</v>
      </c>
      <c r="B15382" t="s">
        <v>42208</v>
      </c>
    </row>
    <row r="15383" spans="1:2" x14ac:dyDescent="0.25">
      <c r="A15383" t="s">
        <v>42209</v>
      </c>
      <c r="B15383" t="s">
        <v>42210</v>
      </c>
    </row>
    <row r="15384" spans="1:2" x14ac:dyDescent="0.25">
      <c r="A15384" t="s">
        <v>42212</v>
      </c>
      <c r="B15384" t="s">
        <v>42213</v>
      </c>
    </row>
    <row r="15385" spans="1:2" x14ac:dyDescent="0.25">
      <c r="A15385" t="s">
        <v>42216</v>
      </c>
      <c r="B15385" t="s">
        <v>42217</v>
      </c>
    </row>
    <row r="15386" spans="1:2" x14ac:dyDescent="0.25">
      <c r="A15386" t="s">
        <v>42219</v>
      </c>
      <c r="B15386" t="s">
        <v>42220</v>
      </c>
    </row>
    <row r="15387" spans="1:2" x14ac:dyDescent="0.25">
      <c r="A15387" t="s">
        <v>42221</v>
      </c>
      <c r="B15387" t="s">
        <v>42222</v>
      </c>
    </row>
    <row r="15388" spans="1:2" x14ac:dyDescent="0.25">
      <c r="A15388" t="s">
        <v>42223</v>
      </c>
      <c r="B15388" t="s">
        <v>42224</v>
      </c>
    </row>
    <row r="15389" spans="1:2" x14ac:dyDescent="0.25">
      <c r="A15389" t="s">
        <v>42225</v>
      </c>
      <c r="B15389" t="s">
        <v>42226</v>
      </c>
    </row>
    <row r="15390" spans="1:2" x14ac:dyDescent="0.25">
      <c r="A15390" t="s">
        <v>42227</v>
      </c>
      <c r="B15390" t="s">
        <v>42228</v>
      </c>
    </row>
    <row r="15391" spans="1:2" x14ac:dyDescent="0.25">
      <c r="A15391" t="s">
        <v>42229</v>
      </c>
      <c r="B15391" t="s">
        <v>42230</v>
      </c>
    </row>
    <row r="15392" spans="1:2" x14ac:dyDescent="0.25">
      <c r="A15392" t="s">
        <v>42231</v>
      </c>
      <c r="B15392" t="s">
        <v>42230</v>
      </c>
    </row>
    <row r="15393" spans="1:2" x14ac:dyDescent="0.25">
      <c r="A15393" t="s">
        <v>42232</v>
      </c>
      <c r="B15393" t="s">
        <v>42230</v>
      </c>
    </row>
    <row r="15394" spans="1:2" x14ac:dyDescent="0.25">
      <c r="A15394" t="s">
        <v>42238</v>
      </c>
      <c r="B15394" t="s">
        <v>42239</v>
      </c>
    </row>
    <row r="15395" spans="1:2" x14ac:dyDescent="0.25">
      <c r="A15395" t="s">
        <v>42243</v>
      </c>
      <c r="B15395" t="s">
        <v>42244</v>
      </c>
    </row>
    <row r="15396" spans="1:2" x14ac:dyDescent="0.25">
      <c r="A15396" t="s">
        <v>42245</v>
      </c>
      <c r="B15396" t="s">
        <v>42246</v>
      </c>
    </row>
    <row r="15397" spans="1:2" x14ac:dyDescent="0.25">
      <c r="A15397" t="s">
        <v>42247</v>
      </c>
      <c r="B15397" t="s">
        <v>42248</v>
      </c>
    </row>
    <row r="15398" spans="1:2" x14ac:dyDescent="0.25">
      <c r="A15398" t="s">
        <v>42249</v>
      </c>
      <c r="B15398" t="s">
        <v>42250</v>
      </c>
    </row>
    <row r="15399" spans="1:2" x14ac:dyDescent="0.25">
      <c r="A15399" t="s">
        <v>42252</v>
      </c>
      <c r="B15399" t="s">
        <v>42253</v>
      </c>
    </row>
    <row r="15400" spans="1:2" x14ac:dyDescent="0.25">
      <c r="A15400" t="s">
        <v>42254</v>
      </c>
      <c r="B15400" t="s">
        <v>42255</v>
      </c>
    </row>
    <row r="15401" spans="1:2" x14ac:dyDescent="0.25">
      <c r="A15401" t="s">
        <v>42258</v>
      </c>
      <c r="B15401" t="s">
        <v>42257</v>
      </c>
    </row>
    <row r="15402" spans="1:2" x14ac:dyDescent="0.25">
      <c r="A15402" t="s">
        <v>42259</v>
      </c>
      <c r="B15402" t="s">
        <v>42257</v>
      </c>
    </row>
    <row r="15403" spans="1:2" x14ac:dyDescent="0.25">
      <c r="A15403" t="s">
        <v>42260</v>
      </c>
      <c r="B15403" t="s">
        <v>42257</v>
      </c>
    </row>
    <row r="15404" spans="1:2" x14ac:dyDescent="0.25">
      <c r="A15404" t="s">
        <v>42261</v>
      </c>
      <c r="B15404" t="s">
        <v>42262</v>
      </c>
    </row>
    <row r="15405" spans="1:2" x14ac:dyDescent="0.25">
      <c r="A15405" t="s">
        <v>42263</v>
      </c>
      <c r="B15405" t="s">
        <v>42264</v>
      </c>
    </row>
    <row r="15406" spans="1:2" x14ac:dyDescent="0.25">
      <c r="A15406" t="s">
        <v>42265</v>
      </c>
      <c r="B15406" t="s">
        <v>42264</v>
      </c>
    </row>
    <row r="15407" spans="1:2" x14ac:dyDescent="0.25">
      <c r="A15407" t="s">
        <v>42266</v>
      </c>
      <c r="B15407" t="s">
        <v>42267</v>
      </c>
    </row>
    <row r="15408" spans="1:2" x14ac:dyDescent="0.25">
      <c r="A15408" t="s">
        <v>42268</v>
      </c>
      <c r="B15408" t="s">
        <v>42269</v>
      </c>
    </row>
    <row r="15409" spans="1:2" x14ac:dyDescent="0.25">
      <c r="A15409" t="s">
        <v>42270</v>
      </c>
      <c r="B15409" t="s">
        <v>42271</v>
      </c>
    </row>
    <row r="15410" spans="1:2" x14ac:dyDescent="0.25">
      <c r="A15410" t="s">
        <v>42272</v>
      </c>
      <c r="B15410" t="s">
        <v>42273</v>
      </c>
    </row>
    <row r="15411" spans="1:2" x14ac:dyDescent="0.25">
      <c r="A15411" t="s">
        <v>42277</v>
      </c>
      <c r="B15411" t="s">
        <v>42278</v>
      </c>
    </row>
    <row r="15412" spans="1:2" x14ac:dyDescent="0.25">
      <c r="A15412" t="s">
        <v>42280</v>
      </c>
      <c r="B15412" t="s">
        <v>42281</v>
      </c>
    </row>
    <row r="15413" spans="1:2" x14ac:dyDescent="0.25">
      <c r="A15413" t="s">
        <v>42282</v>
      </c>
      <c r="B15413" t="s">
        <v>42283</v>
      </c>
    </row>
    <row r="15414" spans="1:2" x14ac:dyDescent="0.25">
      <c r="A15414" t="s">
        <v>42284</v>
      </c>
      <c r="B15414" t="s">
        <v>42285</v>
      </c>
    </row>
    <row r="15415" spans="1:2" x14ac:dyDescent="0.25">
      <c r="A15415" t="s">
        <v>42286</v>
      </c>
      <c r="B15415" t="s">
        <v>42287</v>
      </c>
    </row>
    <row r="15416" spans="1:2" x14ac:dyDescent="0.25">
      <c r="A15416" t="s">
        <v>42288</v>
      </c>
      <c r="B15416" t="s">
        <v>42287</v>
      </c>
    </row>
    <row r="15417" spans="1:2" x14ac:dyDescent="0.25">
      <c r="A15417" t="s">
        <v>42294</v>
      </c>
      <c r="B15417" t="s">
        <v>42295</v>
      </c>
    </row>
    <row r="15418" spans="1:2" x14ac:dyDescent="0.25">
      <c r="A15418" t="s">
        <v>42297</v>
      </c>
      <c r="B15418" t="s">
        <v>42298</v>
      </c>
    </row>
    <row r="15419" spans="1:2" x14ac:dyDescent="0.25">
      <c r="A15419" t="s">
        <v>42299</v>
      </c>
      <c r="B15419" t="s">
        <v>42300</v>
      </c>
    </row>
    <row r="15420" spans="1:2" x14ac:dyDescent="0.25">
      <c r="A15420" t="s">
        <v>42301</v>
      </c>
      <c r="B15420" t="s">
        <v>42300</v>
      </c>
    </row>
    <row r="15421" spans="1:2" x14ac:dyDescent="0.25">
      <c r="A15421" t="s">
        <v>42302</v>
      </c>
      <c r="B15421" t="s">
        <v>42300</v>
      </c>
    </row>
    <row r="15422" spans="1:2" x14ac:dyDescent="0.25">
      <c r="A15422" t="s">
        <v>42308</v>
      </c>
      <c r="B15422" t="s">
        <v>42309</v>
      </c>
    </row>
    <row r="15423" spans="1:2" x14ac:dyDescent="0.25">
      <c r="A15423" t="s">
        <v>42323</v>
      </c>
      <c r="B15423" t="s">
        <v>42322</v>
      </c>
    </row>
    <row r="15424" spans="1:2" x14ac:dyDescent="0.25">
      <c r="A15424" t="s">
        <v>42324</v>
      </c>
      <c r="B15424" t="s">
        <v>42325</v>
      </c>
    </row>
    <row r="15425" spans="1:2" x14ac:dyDescent="0.25">
      <c r="A15425" t="s">
        <v>42333</v>
      </c>
      <c r="B15425" t="s">
        <v>42332</v>
      </c>
    </row>
    <row r="15426" spans="1:2" x14ac:dyDescent="0.25">
      <c r="A15426" t="s">
        <v>42336</v>
      </c>
      <c r="B15426" t="s">
        <v>42337</v>
      </c>
    </row>
    <row r="15427" spans="1:2" x14ac:dyDescent="0.25">
      <c r="A15427" t="s">
        <v>42338</v>
      </c>
      <c r="B15427" t="s">
        <v>42339</v>
      </c>
    </row>
    <row r="15428" spans="1:2" x14ac:dyDescent="0.25">
      <c r="A15428" t="s">
        <v>42341</v>
      </c>
      <c r="B15428" t="s">
        <v>42342</v>
      </c>
    </row>
    <row r="15429" spans="1:2" x14ac:dyDescent="0.25">
      <c r="A15429" t="s">
        <v>42346</v>
      </c>
      <c r="B15429" t="s">
        <v>42347</v>
      </c>
    </row>
    <row r="15430" spans="1:2" x14ac:dyDescent="0.25">
      <c r="A15430" t="s">
        <v>42348</v>
      </c>
      <c r="B15430" t="s">
        <v>42349</v>
      </c>
    </row>
    <row r="15431" spans="1:2" x14ac:dyDescent="0.25">
      <c r="A15431" t="s">
        <v>42350</v>
      </c>
      <c r="B15431" t="s">
        <v>42349</v>
      </c>
    </row>
    <row r="15432" spans="1:2" x14ac:dyDescent="0.25">
      <c r="A15432" t="s">
        <v>42354</v>
      </c>
      <c r="B15432" t="s">
        <v>42355</v>
      </c>
    </row>
    <row r="15433" spans="1:2" x14ac:dyDescent="0.25">
      <c r="A15433" t="s">
        <v>42359</v>
      </c>
      <c r="B15433" t="s">
        <v>42360</v>
      </c>
    </row>
    <row r="15434" spans="1:2" x14ac:dyDescent="0.25">
      <c r="A15434" t="s">
        <v>42361</v>
      </c>
      <c r="B15434" t="s">
        <v>42362</v>
      </c>
    </row>
    <row r="15435" spans="1:2" x14ac:dyDescent="0.25">
      <c r="A15435" t="s">
        <v>42363</v>
      </c>
      <c r="B15435" t="s">
        <v>42364</v>
      </c>
    </row>
    <row r="15436" spans="1:2" x14ac:dyDescent="0.25">
      <c r="A15436" t="s">
        <v>42368</v>
      </c>
      <c r="B15436" t="s">
        <v>42367</v>
      </c>
    </row>
    <row r="15437" spans="1:2" x14ac:dyDescent="0.25">
      <c r="A15437" t="s">
        <v>42369</v>
      </c>
      <c r="B15437" t="s">
        <v>42370</v>
      </c>
    </row>
    <row r="15438" spans="1:2" x14ac:dyDescent="0.25">
      <c r="A15438" t="s">
        <v>42371</v>
      </c>
      <c r="B15438" t="s">
        <v>42372</v>
      </c>
    </row>
    <row r="15439" spans="1:2" x14ac:dyDescent="0.25">
      <c r="A15439" t="s">
        <v>42373</v>
      </c>
      <c r="B15439" t="s">
        <v>42374</v>
      </c>
    </row>
    <row r="15440" spans="1:2" x14ac:dyDescent="0.25">
      <c r="A15440" t="s">
        <v>42381</v>
      </c>
      <c r="B15440" t="s">
        <v>42382</v>
      </c>
    </row>
    <row r="15441" spans="1:2" x14ac:dyDescent="0.25">
      <c r="A15441" t="s">
        <v>42383</v>
      </c>
      <c r="B15441" t="s">
        <v>42384</v>
      </c>
    </row>
    <row r="15442" spans="1:2" x14ac:dyDescent="0.25">
      <c r="A15442" t="s">
        <v>42385</v>
      </c>
      <c r="B15442" t="s">
        <v>42386</v>
      </c>
    </row>
    <row r="15443" spans="1:2" x14ac:dyDescent="0.25">
      <c r="A15443" t="s">
        <v>42387</v>
      </c>
      <c r="B15443" t="s">
        <v>42388</v>
      </c>
    </row>
    <row r="15444" spans="1:2" x14ac:dyDescent="0.25">
      <c r="A15444" t="s">
        <v>42391</v>
      </c>
      <c r="B15444" t="s">
        <v>42392</v>
      </c>
    </row>
    <row r="15445" spans="1:2" x14ac:dyDescent="0.25">
      <c r="A15445" t="s">
        <v>42393</v>
      </c>
      <c r="B15445" t="s">
        <v>42394</v>
      </c>
    </row>
    <row r="15446" spans="1:2" x14ac:dyDescent="0.25">
      <c r="A15446" t="s">
        <v>42395</v>
      </c>
      <c r="B15446" t="s">
        <v>42394</v>
      </c>
    </row>
    <row r="15447" spans="1:2" x14ac:dyDescent="0.25">
      <c r="A15447" t="s">
        <v>42396</v>
      </c>
      <c r="B15447" t="s">
        <v>42394</v>
      </c>
    </row>
    <row r="15448" spans="1:2" x14ac:dyDescent="0.25">
      <c r="A15448" t="s">
        <v>42397</v>
      </c>
      <c r="B15448" t="s">
        <v>42398</v>
      </c>
    </row>
    <row r="15449" spans="1:2" x14ac:dyDescent="0.25">
      <c r="A15449" t="s">
        <v>42408</v>
      </c>
      <c r="B15449" t="s">
        <v>42409</v>
      </c>
    </row>
    <row r="15450" spans="1:2" x14ac:dyDescent="0.25">
      <c r="A15450" t="s">
        <v>42413</v>
      </c>
      <c r="B15450" t="s">
        <v>42414</v>
      </c>
    </row>
    <row r="15451" spans="1:2" x14ac:dyDescent="0.25">
      <c r="A15451" t="s">
        <v>42417</v>
      </c>
      <c r="B15451" t="s">
        <v>42418</v>
      </c>
    </row>
    <row r="15452" spans="1:2" x14ac:dyDescent="0.25">
      <c r="A15452" t="s">
        <v>42419</v>
      </c>
      <c r="B15452" t="s">
        <v>42418</v>
      </c>
    </row>
    <row r="15453" spans="1:2" x14ac:dyDescent="0.25">
      <c r="A15453" t="s">
        <v>42421</v>
      </c>
      <c r="B15453" t="s">
        <v>42420</v>
      </c>
    </row>
    <row r="15454" spans="1:2" x14ac:dyDescent="0.25">
      <c r="A15454" t="s">
        <v>42424</v>
      </c>
      <c r="B15454" t="s">
        <v>42425</v>
      </c>
    </row>
    <row r="15455" spans="1:2" x14ac:dyDescent="0.25">
      <c r="A15455" t="s">
        <v>42426</v>
      </c>
      <c r="B15455" t="s">
        <v>42427</v>
      </c>
    </row>
    <row r="15456" spans="1:2" x14ac:dyDescent="0.25">
      <c r="A15456" t="s">
        <v>42430</v>
      </c>
      <c r="B15456" t="s">
        <v>42431</v>
      </c>
    </row>
    <row r="15457" spans="1:2" x14ac:dyDescent="0.25">
      <c r="A15457" t="s">
        <v>42432</v>
      </c>
      <c r="B15457" t="s">
        <v>42433</v>
      </c>
    </row>
    <row r="15458" spans="1:2" x14ac:dyDescent="0.25">
      <c r="A15458" t="s">
        <v>42434</v>
      </c>
      <c r="B15458" t="s">
        <v>42435</v>
      </c>
    </row>
    <row r="15459" spans="1:2" x14ac:dyDescent="0.25">
      <c r="A15459" t="s">
        <v>42439</v>
      </c>
      <c r="B15459" t="s">
        <v>42438</v>
      </c>
    </row>
    <row r="15460" spans="1:2" x14ac:dyDescent="0.25">
      <c r="A15460" t="s">
        <v>42440</v>
      </c>
      <c r="B15460" t="s">
        <v>42441</v>
      </c>
    </row>
    <row r="15461" spans="1:2" x14ac:dyDescent="0.25">
      <c r="A15461" t="s">
        <v>42442</v>
      </c>
      <c r="B15461" t="s">
        <v>42443</v>
      </c>
    </row>
    <row r="15462" spans="1:2" x14ac:dyDescent="0.25">
      <c r="A15462" t="s">
        <v>42445</v>
      </c>
      <c r="B15462" t="s">
        <v>42446</v>
      </c>
    </row>
    <row r="15463" spans="1:2" x14ac:dyDescent="0.25">
      <c r="A15463" t="s">
        <v>42447</v>
      </c>
      <c r="B15463" t="s">
        <v>42446</v>
      </c>
    </row>
    <row r="15464" spans="1:2" x14ac:dyDescent="0.25">
      <c r="A15464" t="s">
        <v>42448</v>
      </c>
      <c r="B15464" t="s">
        <v>42446</v>
      </c>
    </row>
    <row r="15465" spans="1:2" x14ac:dyDescent="0.25">
      <c r="A15465" t="s">
        <v>42452</v>
      </c>
      <c r="B15465" t="s">
        <v>42453</v>
      </c>
    </row>
    <row r="15466" spans="1:2" x14ac:dyDescent="0.25">
      <c r="A15466" t="s">
        <v>42454</v>
      </c>
      <c r="B15466" t="s">
        <v>42455</v>
      </c>
    </row>
    <row r="15467" spans="1:2" x14ac:dyDescent="0.25">
      <c r="A15467" t="s">
        <v>42460</v>
      </c>
      <c r="B15467" t="s">
        <v>42461</v>
      </c>
    </row>
    <row r="15468" spans="1:2" x14ac:dyDescent="0.25">
      <c r="A15468" t="s">
        <v>42462</v>
      </c>
      <c r="B15468" t="s">
        <v>42463</v>
      </c>
    </row>
    <row r="15469" spans="1:2" x14ac:dyDescent="0.25">
      <c r="A15469" t="s">
        <v>42465</v>
      </c>
      <c r="B15469" t="s">
        <v>42466</v>
      </c>
    </row>
    <row r="15470" spans="1:2" x14ac:dyDescent="0.25">
      <c r="A15470" t="s">
        <v>42467</v>
      </c>
      <c r="B15470" t="s">
        <v>42468</v>
      </c>
    </row>
    <row r="15471" spans="1:2" x14ac:dyDescent="0.25">
      <c r="A15471" t="s">
        <v>42469</v>
      </c>
      <c r="B15471" t="s">
        <v>42470</v>
      </c>
    </row>
    <row r="15472" spans="1:2" x14ac:dyDescent="0.25">
      <c r="A15472" t="s">
        <v>42471</v>
      </c>
      <c r="B15472" t="s">
        <v>42470</v>
      </c>
    </row>
    <row r="15473" spans="1:2" x14ac:dyDescent="0.25">
      <c r="A15473" t="s">
        <v>42475</v>
      </c>
      <c r="B15473" t="s">
        <v>42474</v>
      </c>
    </row>
    <row r="15474" spans="1:2" x14ac:dyDescent="0.25">
      <c r="A15474" t="s">
        <v>42476</v>
      </c>
      <c r="B15474" t="s">
        <v>42477</v>
      </c>
    </row>
    <row r="15475" spans="1:2" x14ac:dyDescent="0.25">
      <c r="A15475" t="s">
        <v>42478</v>
      </c>
      <c r="B15475" t="s">
        <v>42477</v>
      </c>
    </row>
    <row r="15476" spans="1:2" x14ac:dyDescent="0.25">
      <c r="A15476" t="s">
        <v>42479</v>
      </c>
      <c r="B15476" t="s">
        <v>42477</v>
      </c>
    </row>
    <row r="15477" spans="1:2" x14ac:dyDescent="0.25">
      <c r="A15477" t="s">
        <v>42482</v>
      </c>
      <c r="B15477" t="s">
        <v>42483</v>
      </c>
    </row>
    <row r="15478" spans="1:2" x14ac:dyDescent="0.25">
      <c r="A15478" t="s">
        <v>42484</v>
      </c>
      <c r="B15478" t="s">
        <v>42483</v>
      </c>
    </row>
    <row r="15479" spans="1:2" x14ac:dyDescent="0.25">
      <c r="A15479" t="s">
        <v>42485</v>
      </c>
      <c r="B15479" t="s">
        <v>42486</v>
      </c>
    </row>
    <row r="15480" spans="1:2" x14ac:dyDescent="0.25">
      <c r="A15480" t="s">
        <v>42487</v>
      </c>
      <c r="B15480" t="s">
        <v>42488</v>
      </c>
    </row>
    <row r="15481" spans="1:2" x14ac:dyDescent="0.25">
      <c r="A15481" t="s">
        <v>42489</v>
      </c>
      <c r="B15481" t="s">
        <v>42490</v>
      </c>
    </row>
    <row r="15482" spans="1:2" x14ac:dyDescent="0.25">
      <c r="A15482" t="s">
        <v>42491</v>
      </c>
      <c r="B15482" t="s">
        <v>42490</v>
      </c>
    </row>
    <row r="15483" spans="1:2" x14ac:dyDescent="0.25">
      <c r="A15483" t="s">
        <v>42492</v>
      </c>
      <c r="B15483" t="s">
        <v>42493</v>
      </c>
    </row>
    <row r="15484" spans="1:2" x14ac:dyDescent="0.25">
      <c r="A15484" t="s">
        <v>42494</v>
      </c>
      <c r="B15484" t="s">
        <v>42495</v>
      </c>
    </row>
    <row r="15485" spans="1:2" x14ac:dyDescent="0.25">
      <c r="A15485" t="s">
        <v>42496</v>
      </c>
      <c r="B15485" t="s">
        <v>42495</v>
      </c>
    </row>
    <row r="15486" spans="1:2" x14ac:dyDescent="0.25">
      <c r="A15486" t="s">
        <v>42497</v>
      </c>
      <c r="B15486" t="s">
        <v>42498</v>
      </c>
    </row>
    <row r="15487" spans="1:2" x14ac:dyDescent="0.25">
      <c r="A15487" t="s">
        <v>42499</v>
      </c>
      <c r="B15487" t="s">
        <v>42500</v>
      </c>
    </row>
    <row r="15488" spans="1:2" x14ac:dyDescent="0.25">
      <c r="A15488" t="s">
        <v>42501</v>
      </c>
      <c r="B15488" t="s">
        <v>42500</v>
      </c>
    </row>
    <row r="15489" spans="1:2" x14ac:dyDescent="0.25">
      <c r="A15489" t="s">
        <v>42502</v>
      </c>
      <c r="B15489" t="s">
        <v>42500</v>
      </c>
    </row>
    <row r="15490" spans="1:2" x14ac:dyDescent="0.25">
      <c r="A15490" t="s">
        <v>42504</v>
      </c>
      <c r="B15490" t="s">
        <v>42505</v>
      </c>
    </row>
    <row r="15491" spans="1:2" x14ac:dyDescent="0.25">
      <c r="A15491" t="s">
        <v>42506</v>
      </c>
      <c r="B15491" t="s">
        <v>42507</v>
      </c>
    </row>
    <row r="15492" spans="1:2" x14ac:dyDescent="0.25">
      <c r="A15492" t="s">
        <v>42508</v>
      </c>
      <c r="B15492" t="s">
        <v>42509</v>
      </c>
    </row>
    <row r="15493" spans="1:2" x14ac:dyDescent="0.25">
      <c r="A15493" t="s">
        <v>42515</v>
      </c>
      <c r="B15493" t="s">
        <v>42514</v>
      </c>
    </row>
    <row r="15494" spans="1:2" x14ac:dyDescent="0.25">
      <c r="A15494" t="s">
        <v>42516</v>
      </c>
      <c r="B15494" t="s">
        <v>42514</v>
      </c>
    </row>
    <row r="15495" spans="1:2" x14ac:dyDescent="0.25">
      <c r="A15495" t="s">
        <v>42517</v>
      </c>
      <c r="B15495" t="s">
        <v>42514</v>
      </c>
    </row>
    <row r="15496" spans="1:2" x14ac:dyDescent="0.25">
      <c r="A15496" t="s">
        <v>42518</v>
      </c>
      <c r="B15496" t="s">
        <v>42519</v>
      </c>
    </row>
    <row r="15497" spans="1:2" x14ac:dyDescent="0.25">
      <c r="A15497" t="s">
        <v>42520</v>
      </c>
      <c r="B15497" t="s">
        <v>42521</v>
      </c>
    </row>
    <row r="15498" spans="1:2" x14ac:dyDescent="0.25">
      <c r="A15498" t="s">
        <v>42522</v>
      </c>
      <c r="B15498" t="s">
        <v>42523</v>
      </c>
    </row>
    <row r="15499" spans="1:2" x14ac:dyDescent="0.25">
      <c r="A15499" t="s">
        <v>42524</v>
      </c>
      <c r="B15499" t="s">
        <v>42525</v>
      </c>
    </row>
    <row r="15500" spans="1:2" x14ac:dyDescent="0.25">
      <c r="A15500" t="s">
        <v>42526</v>
      </c>
      <c r="B15500" t="s">
        <v>42525</v>
      </c>
    </row>
    <row r="15501" spans="1:2" x14ac:dyDescent="0.25">
      <c r="A15501" t="s">
        <v>42527</v>
      </c>
      <c r="B15501" t="s">
        <v>42528</v>
      </c>
    </row>
    <row r="15502" spans="1:2" x14ac:dyDescent="0.25">
      <c r="A15502" t="s">
        <v>42529</v>
      </c>
      <c r="B15502" t="s">
        <v>42528</v>
      </c>
    </row>
    <row r="15503" spans="1:2" x14ac:dyDescent="0.25">
      <c r="A15503" t="s">
        <v>42530</v>
      </c>
      <c r="B15503" t="s">
        <v>42528</v>
      </c>
    </row>
    <row r="15504" spans="1:2" x14ac:dyDescent="0.25">
      <c r="A15504" t="s">
        <v>42531</v>
      </c>
      <c r="B15504" t="s">
        <v>42532</v>
      </c>
    </row>
    <row r="15505" spans="1:2" x14ac:dyDescent="0.25">
      <c r="A15505" t="s">
        <v>42535</v>
      </c>
      <c r="B15505" t="s">
        <v>42534</v>
      </c>
    </row>
    <row r="15506" spans="1:2" x14ac:dyDescent="0.25">
      <c r="A15506" t="s">
        <v>42540</v>
      </c>
      <c r="B15506" t="s">
        <v>42539</v>
      </c>
    </row>
    <row r="15507" spans="1:2" x14ac:dyDescent="0.25">
      <c r="A15507" t="s">
        <v>42541</v>
      </c>
      <c r="B15507" t="s">
        <v>42539</v>
      </c>
    </row>
    <row r="15508" spans="1:2" x14ac:dyDescent="0.25">
      <c r="A15508" t="s">
        <v>42542</v>
      </c>
      <c r="B15508" t="s">
        <v>42543</v>
      </c>
    </row>
    <row r="15509" spans="1:2" x14ac:dyDescent="0.25">
      <c r="A15509" t="s">
        <v>42545</v>
      </c>
      <c r="B15509" t="s">
        <v>42544</v>
      </c>
    </row>
    <row r="15510" spans="1:2" x14ac:dyDescent="0.25">
      <c r="A15510" t="s">
        <v>42546</v>
      </c>
      <c r="B15510" t="s">
        <v>42547</v>
      </c>
    </row>
    <row r="15511" spans="1:2" x14ac:dyDescent="0.25">
      <c r="A15511" t="s">
        <v>42548</v>
      </c>
      <c r="B15511" t="s">
        <v>42549</v>
      </c>
    </row>
    <row r="15512" spans="1:2" x14ac:dyDescent="0.25">
      <c r="A15512" t="s">
        <v>42550</v>
      </c>
      <c r="B15512" t="s">
        <v>42551</v>
      </c>
    </row>
    <row r="15513" spans="1:2" x14ac:dyDescent="0.25">
      <c r="A15513" t="s">
        <v>42552</v>
      </c>
      <c r="B15513" t="s">
        <v>42551</v>
      </c>
    </row>
    <row r="15514" spans="1:2" x14ac:dyDescent="0.25">
      <c r="A15514" t="s">
        <v>42553</v>
      </c>
      <c r="B15514" t="s">
        <v>42554</v>
      </c>
    </row>
    <row r="15515" spans="1:2" x14ac:dyDescent="0.25">
      <c r="A15515" t="s">
        <v>42555</v>
      </c>
      <c r="B15515" t="s">
        <v>42556</v>
      </c>
    </row>
    <row r="15516" spans="1:2" x14ac:dyDescent="0.25">
      <c r="A15516" t="s">
        <v>42562</v>
      </c>
      <c r="B15516" t="s">
        <v>42563</v>
      </c>
    </row>
    <row r="15517" spans="1:2" x14ac:dyDescent="0.25">
      <c r="A15517" t="s">
        <v>42564</v>
      </c>
      <c r="B15517" t="s">
        <v>42565</v>
      </c>
    </row>
    <row r="15518" spans="1:2" x14ac:dyDescent="0.25">
      <c r="A15518" t="s">
        <v>42568</v>
      </c>
      <c r="B15518" t="s">
        <v>42569</v>
      </c>
    </row>
    <row r="15519" spans="1:2" x14ac:dyDescent="0.25">
      <c r="A15519" t="s">
        <v>42574</v>
      </c>
      <c r="B15519" t="s">
        <v>42575</v>
      </c>
    </row>
    <row r="15520" spans="1:2" x14ac:dyDescent="0.25">
      <c r="A15520" t="s">
        <v>42576</v>
      </c>
      <c r="B15520" t="s">
        <v>42577</v>
      </c>
    </row>
    <row r="15521" spans="1:2" x14ac:dyDescent="0.25">
      <c r="A15521" t="s">
        <v>42578</v>
      </c>
      <c r="B15521" t="s">
        <v>42579</v>
      </c>
    </row>
    <row r="15522" spans="1:2" x14ac:dyDescent="0.25">
      <c r="A15522" t="s">
        <v>42580</v>
      </c>
      <c r="B15522" t="s">
        <v>42581</v>
      </c>
    </row>
    <row r="15523" spans="1:2" x14ac:dyDescent="0.25">
      <c r="A15523" t="s">
        <v>42582</v>
      </c>
      <c r="B15523" t="s">
        <v>42583</v>
      </c>
    </row>
    <row r="15524" spans="1:2" x14ac:dyDescent="0.25">
      <c r="A15524" t="s">
        <v>42584</v>
      </c>
      <c r="B15524" t="s">
        <v>42585</v>
      </c>
    </row>
    <row r="15525" spans="1:2" x14ac:dyDescent="0.25">
      <c r="A15525" t="s">
        <v>42587</v>
      </c>
      <c r="B15525" t="s">
        <v>42588</v>
      </c>
    </row>
    <row r="15526" spans="1:2" x14ac:dyDescent="0.25">
      <c r="A15526" t="s">
        <v>42591</v>
      </c>
      <c r="B15526" t="s">
        <v>42592</v>
      </c>
    </row>
    <row r="15527" spans="1:2" x14ac:dyDescent="0.25">
      <c r="A15527" t="s">
        <v>42594</v>
      </c>
      <c r="B15527" t="s">
        <v>42595</v>
      </c>
    </row>
    <row r="15528" spans="1:2" x14ac:dyDescent="0.25">
      <c r="A15528" t="s">
        <v>42596</v>
      </c>
      <c r="B15528" t="s">
        <v>42597</v>
      </c>
    </row>
    <row r="15529" spans="1:2" x14ac:dyDescent="0.25">
      <c r="A15529" t="s">
        <v>42598</v>
      </c>
      <c r="B15529" t="s">
        <v>42599</v>
      </c>
    </row>
    <row r="15530" spans="1:2" x14ac:dyDescent="0.25">
      <c r="A15530" t="s">
        <v>42600</v>
      </c>
      <c r="B15530" t="s">
        <v>42601</v>
      </c>
    </row>
    <row r="15531" spans="1:2" x14ac:dyDescent="0.25">
      <c r="A15531" t="s">
        <v>42602</v>
      </c>
      <c r="B15531" t="s">
        <v>42601</v>
      </c>
    </row>
    <row r="15532" spans="1:2" x14ac:dyDescent="0.25">
      <c r="A15532" t="s">
        <v>42603</v>
      </c>
      <c r="B15532" t="s">
        <v>42601</v>
      </c>
    </row>
    <row r="15533" spans="1:2" x14ac:dyDescent="0.25">
      <c r="A15533" t="s">
        <v>42604</v>
      </c>
      <c r="B15533" t="s">
        <v>42605</v>
      </c>
    </row>
    <row r="15534" spans="1:2" x14ac:dyDescent="0.25">
      <c r="A15534" t="s">
        <v>42606</v>
      </c>
      <c r="B15534" t="s">
        <v>42607</v>
      </c>
    </row>
    <row r="15535" spans="1:2" x14ac:dyDescent="0.25">
      <c r="A15535" t="s">
        <v>42615</v>
      </c>
      <c r="B15535" t="s">
        <v>42616</v>
      </c>
    </row>
    <row r="15536" spans="1:2" x14ac:dyDescent="0.25">
      <c r="A15536" t="s">
        <v>42618</v>
      </c>
      <c r="B15536" t="s">
        <v>42617</v>
      </c>
    </row>
    <row r="15537" spans="1:2" x14ac:dyDescent="0.25">
      <c r="A15537" t="s">
        <v>42621</v>
      </c>
      <c r="B15537" t="s">
        <v>42622</v>
      </c>
    </row>
    <row r="15538" spans="1:2" x14ac:dyDescent="0.25">
      <c r="A15538" t="s">
        <v>42623</v>
      </c>
      <c r="B15538" t="s">
        <v>42624</v>
      </c>
    </row>
    <row r="15539" spans="1:2" x14ac:dyDescent="0.25">
      <c r="A15539" t="s">
        <v>42625</v>
      </c>
      <c r="B15539" t="s">
        <v>42626</v>
      </c>
    </row>
    <row r="15540" spans="1:2" x14ac:dyDescent="0.25">
      <c r="A15540" t="s">
        <v>42627</v>
      </c>
      <c r="B15540" t="s">
        <v>42628</v>
      </c>
    </row>
    <row r="15541" spans="1:2" x14ac:dyDescent="0.25">
      <c r="A15541" t="s">
        <v>42629</v>
      </c>
      <c r="B15541" t="s">
        <v>42630</v>
      </c>
    </row>
    <row r="15542" spans="1:2" x14ac:dyDescent="0.25">
      <c r="A15542" t="s">
        <v>42633</v>
      </c>
      <c r="B15542" t="s">
        <v>42634</v>
      </c>
    </row>
    <row r="15543" spans="1:2" x14ac:dyDescent="0.25">
      <c r="A15543" t="s">
        <v>42635</v>
      </c>
      <c r="B15543" t="s">
        <v>42634</v>
      </c>
    </row>
    <row r="15544" spans="1:2" x14ac:dyDescent="0.25">
      <c r="A15544" t="s">
        <v>42637</v>
      </c>
      <c r="B15544" t="s">
        <v>42638</v>
      </c>
    </row>
    <row r="15545" spans="1:2" x14ac:dyDescent="0.25">
      <c r="A15545" t="s">
        <v>42639</v>
      </c>
      <c r="B15545" t="s">
        <v>42640</v>
      </c>
    </row>
    <row r="15546" spans="1:2" x14ac:dyDescent="0.25">
      <c r="A15546" t="s">
        <v>42641</v>
      </c>
      <c r="B15546" t="s">
        <v>42642</v>
      </c>
    </row>
    <row r="15547" spans="1:2" x14ac:dyDescent="0.25">
      <c r="A15547" t="s">
        <v>42643</v>
      </c>
      <c r="B15547" t="s">
        <v>42644</v>
      </c>
    </row>
    <row r="15548" spans="1:2" x14ac:dyDescent="0.25">
      <c r="A15548" t="s">
        <v>42645</v>
      </c>
      <c r="B15548" t="s">
        <v>42646</v>
      </c>
    </row>
    <row r="15549" spans="1:2" x14ac:dyDescent="0.25">
      <c r="A15549" t="s">
        <v>42647</v>
      </c>
      <c r="B15549" t="s">
        <v>42648</v>
      </c>
    </row>
    <row r="15550" spans="1:2" x14ac:dyDescent="0.25">
      <c r="A15550" t="s">
        <v>42649</v>
      </c>
      <c r="B15550" t="s">
        <v>42650</v>
      </c>
    </row>
    <row r="15551" spans="1:2" x14ac:dyDescent="0.25">
      <c r="A15551" t="s">
        <v>42651</v>
      </c>
      <c r="B15551" t="s">
        <v>42652</v>
      </c>
    </row>
    <row r="15552" spans="1:2" x14ac:dyDescent="0.25">
      <c r="A15552" t="s">
        <v>42656</v>
      </c>
      <c r="B15552" t="s">
        <v>42657</v>
      </c>
    </row>
    <row r="15553" spans="1:2" x14ac:dyDescent="0.25">
      <c r="A15553" t="s">
        <v>42660</v>
      </c>
      <c r="B15553" t="s">
        <v>42659</v>
      </c>
    </row>
    <row r="15554" spans="1:2" x14ac:dyDescent="0.25">
      <c r="A15554" t="s">
        <v>42661</v>
      </c>
      <c r="B15554" t="s">
        <v>42662</v>
      </c>
    </row>
    <row r="15555" spans="1:2" x14ac:dyDescent="0.25">
      <c r="A15555" t="s">
        <v>42663</v>
      </c>
      <c r="B15555" t="s">
        <v>42662</v>
      </c>
    </row>
    <row r="15556" spans="1:2" x14ac:dyDescent="0.25">
      <c r="A15556" t="s">
        <v>42664</v>
      </c>
      <c r="B15556" t="s">
        <v>42662</v>
      </c>
    </row>
    <row r="15557" spans="1:2" x14ac:dyDescent="0.25">
      <c r="A15557" t="s">
        <v>42666</v>
      </c>
      <c r="B15557" t="s">
        <v>42667</v>
      </c>
    </row>
    <row r="15558" spans="1:2" x14ac:dyDescent="0.25">
      <c r="A15558" t="s">
        <v>42668</v>
      </c>
      <c r="B15558" t="s">
        <v>42669</v>
      </c>
    </row>
    <row r="15559" spans="1:2" x14ac:dyDescent="0.25">
      <c r="A15559" t="s">
        <v>42675</v>
      </c>
      <c r="B15559" t="s">
        <v>42674</v>
      </c>
    </row>
    <row r="15560" spans="1:2" x14ac:dyDescent="0.25">
      <c r="A15560" t="s">
        <v>42676</v>
      </c>
      <c r="B15560" t="s">
        <v>42677</v>
      </c>
    </row>
    <row r="15561" spans="1:2" x14ac:dyDescent="0.25">
      <c r="A15561" t="s">
        <v>42678</v>
      </c>
      <c r="B15561" t="s">
        <v>42679</v>
      </c>
    </row>
    <row r="15562" spans="1:2" x14ac:dyDescent="0.25">
      <c r="A15562" t="s">
        <v>42680</v>
      </c>
      <c r="B15562" t="s">
        <v>42681</v>
      </c>
    </row>
    <row r="15563" spans="1:2" x14ac:dyDescent="0.25">
      <c r="A15563" t="s">
        <v>42684</v>
      </c>
      <c r="B15563" t="s">
        <v>42685</v>
      </c>
    </row>
    <row r="15564" spans="1:2" x14ac:dyDescent="0.25">
      <c r="A15564" t="s">
        <v>42686</v>
      </c>
      <c r="B15564" t="s">
        <v>42685</v>
      </c>
    </row>
    <row r="15565" spans="1:2" x14ac:dyDescent="0.25">
      <c r="A15565" t="s">
        <v>42687</v>
      </c>
      <c r="B15565" t="s">
        <v>42688</v>
      </c>
    </row>
    <row r="15566" spans="1:2" x14ac:dyDescent="0.25">
      <c r="A15566" t="s">
        <v>42689</v>
      </c>
      <c r="B15566" t="s">
        <v>42690</v>
      </c>
    </row>
    <row r="15567" spans="1:2" x14ac:dyDescent="0.25">
      <c r="A15567" t="s">
        <v>42692</v>
      </c>
      <c r="B15567" t="s">
        <v>42693</v>
      </c>
    </row>
    <row r="15568" spans="1:2" x14ac:dyDescent="0.25">
      <c r="A15568" t="s">
        <v>42694</v>
      </c>
      <c r="B15568" t="s">
        <v>42695</v>
      </c>
    </row>
    <row r="15569" spans="1:2" x14ac:dyDescent="0.25">
      <c r="A15569" t="s">
        <v>42696</v>
      </c>
      <c r="B15569" t="s">
        <v>42697</v>
      </c>
    </row>
    <row r="15570" spans="1:2" x14ac:dyDescent="0.25">
      <c r="A15570" t="s">
        <v>42700</v>
      </c>
      <c r="B15570" t="s">
        <v>42701</v>
      </c>
    </row>
    <row r="15571" spans="1:2" x14ac:dyDescent="0.25">
      <c r="A15571" t="s">
        <v>42702</v>
      </c>
      <c r="B15571" t="s">
        <v>42703</v>
      </c>
    </row>
    <row r="15572" spans="1:2" x14ac:dyDescent="0.25">
      <c r="A15572" t="s">
        <v>42704</v>
      </c>
      <c r="B15572" t="s">
        <v>42705</v>
      </c>
    </row>
    <row r="15573" spans="1:2" x14ac:dyDescent="0.25">
      <c r="A15573" t="s">
        <v>42706</v>
      </c>
      <c r="B15573" t="s">
        <v>42707</v>
      </c>
    </row>
    <row r="15574" spans="1:2" x14ac:dyDescent="0.25">
      <c r="A15574" t="s">
        <v>42710</v>
      </c>
      <c r="B15574" t="s">
        <v>42711</v>
      </c>
    </row>
    <row r="15575" spans="1:2" x14ac:dyDescent="0.25">
      <c r="A15575" t="s">
        <v>42712</v>
      </c>
      <c r="B15575" t="s">
        <v>42713</v>
      </c>
    </row>
    <row r="15576" spans="1:2" x14ac:dyDescent="0.25">
      <c r="A15576" t="s">
        <v>42716</v>
      </c>
      <c r="B15576" t="s">
        <v>42717</v>
      </c>
    </row>
    <row r="15577" spans="1:2" x14ac:dyDescent="0.25">
      <c r="A15577" t="s">
        <v>42720</v>
      </c>
      <c r="B15577" t="s">
        <v>42721</v>
      </c>
    </row>
    <row r="15578" spans="1:2" x14ac:dyDescent="0.25">
      <c r="A15578" t="s">
        <v>42724</v>
      </c>
      <c r="B15578" t="s">
        <v>42725</v>
      </c>
    </row>
    <row r="15579" spans="1:2" x14ac:dyDescent="0.25">
      <c r="A15579" t="s">
        <v>42728</v>
      </c>
      <c r="B15579" t="s">
        <v>42727</v>
      </c>
    </row>
    <row r="15580" spans="1:2" x14ac:dyDescent="0.25">
      <c r="A15580" t="s">
        <v>42729</v>
      </c>
      <c r="B15580" t="s">
        <v>42727</v>
      </c>
    </row>
    <row r="15581" spans="1:2" x14ac:dyDescent="0.25">
      <c r="A15581" t="s">
        <v>42730</v>
      </c>
      <c r="B15581" t="s">
        <v>42727</v>
      </c>
    </row>
    <row r="15582" spans="1:2" x14ac:dyDescent="0.25">
      <c r="A15582" t="s">
        <v>42731</v>
      </c>
      <c r="B15582" t="s">
        <v>42727</v>
      </c>
    </row>
    <row r="15583" spans="1:2" x14ac:dyDescent="0.25">
      <c r="A15583" t="s">
        <v>42732</v>
      </c>
      <c r="B15583" t="s">
        <v>42733</v>
      </c>
    </row>
    <row r="15584" spans="1:2" x14ac:dyDescent="0.25">
      <c r="A15584" t="s">
        <v>42734</v>
      </c>
      <c r="B15584" t="s">
        <v>42735</v>
      </c>
    </row>
    <row r="15585" spans="1:2" x14ac:dyDescent="0.25">
      <c r="A15585" t="s">
        <v>42738</v>
      </c>
      <c r="B15585" t="s">
        <v>42739</v>
      </c>
    </row>
    <row r="15586" spans="1:2" x14ac:dyDescent="0.25">
      <c r="A15586" t="s">
        <v>42740</v>
      </c>
      <c r="B15586" t="s">
        <v>42739</v>
      </c>
    </row>
    <row r="15587" spans="1:2" x14ac:dyDescent="0.25">
      <c r="A15587" t="s">
        <v>42743</v>
      </c>
      <c r="B15587" t="s">
        <v>42744</v>
      </c>
    </row>
    <row r="15588" spans="1:2" x14ac:dyDescent="0.25">
      <c r="A15588" t="s">
        <v>42745</v>
      </c>
      <c r="B15588" t="s">
        <v>42746</v>
      </c>
    </row>
    <row r="15589" spans="1:2" x14ac:dyDescent="0.25">
      <c r="A15589" t="s">
        <v>42747</v>
      </c>
      <c r="B15589" t="s">
        <v>42748</v>
      </c>
    </row>
    <row r="15590" spans="1:2" x14ac:dyDescent="0.25">
      <c r="A15590" t="s">
        <v>42752</v>
      </c>
      <c r="B15590" t="s">
        <v>42753</v>
      </c>
    </row>
    <row r="15591" spans="1:2" x14ac:dyDescent="0.25">
      <c r="A15591" t="s">
        <v>42757</v>
      </c>
      <c r="B15591" t="s">
        <v>42758</v>
      </c>
    </row>
    <row r="15592" spans="1:2" x14ac:dyDescent="0.25">
      <c r="A15592" t="s">
        <v>42759</v>
      </c>
      <c r="B15592" t="s">
        <v>42760</v>
      </c>
    </row>
    <row r="15593" spans="1:2" x14ac:dyDescent="0.25">
      <c r="A15593" t="s">
        <v>42761</v>
      </c>
      <c r="B15593" t="s">
        <v>42762</v>
      </c>
    </row>
    <row r="15594" spans="1:2" x14ac:dyDescent="0.25">
      <c r="A15594" t="s">
        <v>42772</v>
      </c>
      <c r="B15594" t="s">
        <v>42773</v>
      </c>
    </row>
    <row r="15595" spans="1:2" x14ac:dyDescent="0.25">
      <c r="A15595" t="s">
        <v>42774</v>
      </c>
      <c r="B15595" t="s">
        <v>42773</v>
      </c>
    </row>
    <row r="15596" spans="1:2" x14ac:dyDescent="0.25">
      <c r="A15596" t="s">
        <v>42775</v>
      </c>
      <c r="B15596" t="s">
        <v>42776</v>
      </c>
    </row>
    <row r="15597" spans="1:2" x14ac:dyDescent="0.25">
      <c r="A15597" t="s">
        <v>42778</v>
      </c>
      <c r="B15597" t="s">
        <v>42779</v>
      </c>
    </row>
    <row r="15598" spans="1:2" x14ac:dyDescent="0.25">
      <c r="A15598" t="s">
        <v>42780</v>
      </c>
      <c r="B15598" t="s">
        <v>42781</v>
      </c>
    </row>
    <row r="15599" spans="1:2" x14ac:dyDescent="0.25">
      <c r="A15599" t="s">
        <v>42782</v>
      </c>
      <c r="B15599" t="s">
        <v>42783</v>
      </c>
    </row>
    <row r="15600" spans="1:2" x14ac:dyDescent="0.25">
      <c r="A15600" t="s">
        <v>42784</v>
      </c>
      <c r="B15600" t="s">
        <v>42785</v>
      </c>
    </row>
    <row r="15601" spans="1:2" x14ac:dyDescent="0.25">
      <c r="A15601" t="s">
        <v>42788</v>
      </c>
      <c r="B15601" t="s">
        <v>42789</v>
      </c>
    </row>
    <row r="15602" spans="1:2" x14ac:dyDescent="0.25">
      <c r="A15602" t="s">
        <v>42790</v>
      </c>
      <c r="B15602" t="s">
        <v>42791</v>
      </c>
    </row>
    <row r="15603" spans="1:2" x14ac:dyDescent="0.25">
      <c r="A15603" t="s">
        <v>42792</v>
      </c>
      <c r="B15603" t="s">
        <v>42793</v>
      </c>
    </row>
    <row r="15604" spans="1:2" x14ac:dyDescent="0.25">
      <c r="A15604" t="s">
        <v>42794</v>
      </c>
      <c r="B15604" t="s">
        <v>42795</v>
      </c>
    </row>
    <row r="15605" spans="1:2" x14ac:dyDescent="0.25">
      <c r="A15605" t="s">
        <v>42796</v>
      </c>
      <c r="B15605" t="s">
        <v>42797</v>
      </c>
    </row>
    <row r="15606" spans="1:2" x14ac:dyDescent="0.25">
      <c r="A15606" t="s">
        <v>42798</v>
      </c>
      <c r="B15606" t="s">
        <v>42797</v>
      </c>
    </row>
    <row r="15607" spans="1:2" x14ac:dyDescent="0.25">
      <c r="A15607" t="s">
        <v>42800</v>
      </c>
      <c r="B15607" t="s">
        <v>42801</v>
      </c>
    </row>
    <row r="15608" spans="1:2" x14ac:dyDescent="0.25">
      <c r="A15608" t="s">
        <v>42802</v>
      </c>
      <c r="B15608" t="s">
        <v>42803</v>
      </c>
    </row>
    <row r="15609" spans="1:2" x14ac:dyDescent="0.25">
      <c r="A15609" t="s">
        <v>42804</v>
      </c>
      <c r="B15609" t="s">
        <v>42805</v>
      </c>
    </row>
    <row r="15610" spans="1:2" x14ac:dyDescent="0.25">
      <c r="A15610" t="s">
        <v>42806</v>
      </c>
      <c r="B15610" t="s">
        <v>42807</v>
      </c>
    </row>
    <row r="15611" spans="1:2" x14ac:dyDescent="0.25">
      <c r="A15611" t="s">
        <v>42808</v>
      </c>
      <c r="B15611" t="s">
        <v>42809</v>
      </c>
    </row>
    <row r="15612" spans="1:2" x14ac:dyDescent="0.25">
      <c r="A15612" t="s">
        <v>42810</v>
      </c>
      <c r="B15612" t="s">
        <v>42809</v>
      </c>
    </row>
    <row r="15613" spans="1:2" x14ac:dyDescent="0.25">
      <c r="A15613" t="s">
        <v>42811</v>
      </c>
      <c r="B15613" t="s">
        <v>42812</v>
      </c>
    </row>
    <row r="15614" spans="1:2" x14ac:dyDescent="0.25">
      <c r="A15614" t="s">
        <v>42813</v>
      </c>
      <c r="B15614" t="s">
        <v>42814</v>
      </c>
    </row>
    <row r="15615" spans="1:2" x14ac:dyDescent="0.25">
      <c r="A15615" t="s">
        <v>42815</v>
      </c>
      <c r="B15615" t="s">
        <v>42814</v>
      </c>
    </row>
    <row r="15616" spans="1:2" x14ac:dyDescent="0.25">
      <c r="A15616" t="s">
        <v>42816</v>
      </c>
      <c r="B15616" t="s">
        <v>42814</v>
      </c>
    </row>
    <row r="15617" spans="1:2" x14ac:dyDescent="0.25">
      <c r="A15617" t="s">
        <v>42817</v>
      </c>
      <c r="B15617" t="s">
        <v>42818</v>
      </c>
    </row>
    <row r="15618" spans="1:2" x14ac:dyDescent="0.25">
      <c r="A15618" t="s">
        <v>42819</v>
      </c>
      <c r="B15618" t="s">
        <v>42820</v>
      </c>
    </row>
    <row r="15619" spans="1:2" x14ac:dyDescent="0.25">
      <c r="A15619" t="s">
        <v>42821</v>
      </c>
      <c r="B15619" t="s">
        <v>42822</v>
      </c>
    </row>
    <row r="15620" spans="1:2" x14ac:dyDescent="0.25">
      <c r="A15620" t="s">
        <v>42828</v>
      </c>
      <c r="B15620" t="s">
        <v>42827</v>
      </c>
    </row>
    <row r="15621" spans="1:2" x14ac:dyDescent="0.25">
      <c r="A15621" t="s">
        <v>42829</v>
      </c>
      <c r="B15621" t="s">
        <v>42830</v>
      </c>
    </row>
    <row r="15622" spans="1:2" x14ac:dyDescent="0.25">
      <c r="A15622" t="s">
        <v>42831</v>
      </c>
      <c r="B15622" t="s">
        <v>42832</v>
      </c>
    </row>
    <row r="15623" spans="1:2" x14ac:dyDescent="0.25">
      <c r="A15623" t="s">
        <v>42833</v>
      </c>
      <c r="B15623" t="s">
        <v>42834</v>
      </c>
    </row>
    <row r="15624" spans="1:2" x14ac:dyDescent="0.25">
      <c r="A15624" t="s">
        <v>42840</v>
      </c>
      <c r="B15624" t="s">
        <v>42841</v>
      </c>
    </row>
    <row r="15625" spans="1:2" x14ac:dyDescent="0.25">
      <c r="A15625" t="s">
        <v>42842</v>
      </c>
      <c r="B15625" t="s">
        <v>42843</v>
      </c>
    </row>
    <row r="15626" spans="1:2" x14ac:dyDescent="0.25">
      <c r="A15626" t="s">
        <v>42846</v>
      </c>
      <c r="B15626" t="s">
        <v>42847</v>
      </c>
    </row>
    <row r="15627" spans="1:2" x14ac:dyDescent="0.25">
      <c r="A15627" t="s">
        <v>42850</v>
      </c>
      <c r="B15627" t="s">
        <v>42849</v>
      </c>
    </row>
    <row r="15628" spans="1:2" x14ac:dyDescent="0.25">
      <c r="A15628" t="s">
        <v>42851</v>
      </c>
      <c r="B15628" t="s">
        <v>42852</v>
      </c>
    </row>
    <row r="15629" spans="1:2" x14ac:dyDescent="0.25">
      <c r="A15629" t="s">
        <v>42853</v>
      </c>
      <c r="B15629" t="s">
        <v>42852</v>
      </c>
    </row>
    <row r="15630" spans="1:2" x14ac:dyDescent="0.25">
      <c r="A15630" t="s">
        <v>42854</v>
      </c>
      <c r="B15630" t="s">
        <v>42852</v>
      </c>
    </row>
    <row r="15631" spans="1:2" x14ac:dyDescent="0.25">
      <c r="A15631" t="s">
        <v>42855</v>
      </c>
      <c r="B15631" t="s">
        <v>42856</v>
      </c>
    </row>
    <row r="15632" spans="1:2" x14ac:dyDescent="0.25">
      <c r="A15632" t="s">
        <v>42857</v>
      </c>
      <c r="B15632" t="s">
        <v>42858</v>
      </c>
    </row>
    <row r="15633" spans="1:2" x14ac:dyDescent="0.25">
      <c r="A15633" t="s">
        <v>42859</v>
      </c>
      <c r="B15633" t="s">
        <v>42860</v>
      </c>
    </row>
    <row r="15634" spans="1:2" x14ac:dyDescent="0.25">
      <c r="A15634" t="s">
        <v>42862</v>
      </c>
      <c r="B15634" t="s">
        <v>42861</v>
      </c>
    </row>
    <row r="15635" spans="1:2" x14ac:dyDescent="0.25">
      <c r="A15635" t="s">
        <v>42863</v>
      </c>
      <c r="B15635" t="s">
        <v>42864</v>
      </c>
    </row>
    <row r="15636" spans="1:2" x14ac:dyDescent="0.25">
      <c r="A15636" t="s">
        <v>42865</v>
      </c>
      <c r="B15636" t="s">
        <v>42866</v>
      </c>
    </row>
    <row r="15637" spans="1:2" x14ac:dyDescent="0.25">
      <c r="A15637" t="s">
        <v>42867</v>
      </c>
      <c r="B15637" t="s">
        <v>42868</v>
      </c>
    </row>
    <row r="15638" spans="1:2" x14ac:dyDescent="0.25">
      <c r="A15638" t="s">
        <v>42871</v>
      </c>
      <c r="B15638" t="s">
        <v>42872</v>
      </c>
    </row>
    <row r="15639" spans="1:2" x14ac:dyDescent="0.25">
      <c r="A15639" t="s">
        <v>42873</v>
      </c>
      <c r="B15639" t="s">
        <v>42872</v>
      </c>
    </row>
    <row r="15640" spans="1:2" x14ac:dyDescent="0.25">
      <c r="A15640" t="s">
        <v>42876</v>
      </c>
      <c r="B15640" t="s">
        <v>42875</v>
      </c>
    </row>
    <row r="15641" spans="1:2" x14ac:dyDescent="0.25">
      <c r="A15641" t="s">
        <v>42878</v>
      </c>
      <c r="B15641" t="s">
        <v>42877</v>
      </c>
    </row>
    <row r="15642" spans="1:2" x14ac:dyDescent="0.25">
      <c r="A15642" t="s">
        <v>42879</v>
      </c>
      <c r="B15642" t="s">
        <v>42880</v>
      </c>
    </row>
    <row r="15643" spans="1:2" x14ac:dyDescent="0.25">
      <c r="A15643" t="s">
        <v>42881</v>
      </c>
      <c r="B15643" t="s">
        <v>42882</v>
      </c>
    </row>
    <row r="15644" spans="1:2" x14ac:dyDescent="0.25">
      <c r="A15644" t="s">
        <v>42883</v>
      </c>
      <c r="B15644" t="s">
        <v>42884</v>
      </c>
    </row>
    <row r="15645" spans="1:2" x14ac:dyDescent="0.25">
      <c r="A15645" t="s">
        <v>42885</v>
      </c>
      <c r="B15645" t="s">
        <v>42886</v>
      </c>
    </row>
    <row r="15646" spans="1:2" x14ac:dyDescent="0.25">
      <c r="A15646" t="s">
        <v>42887</v>
      </c>
      <c r="B15646" t="s">
        <v>42888</v>
      </c>
    </row>
    <row r="15647" spans="1:2" x14ac:dyDescent="0.25">
      <c r="A15647" t="s">
        <v>42889</v>
      </c>
      <c r="B15647" t="s">
        <v>42890</v>
      </c>
    </row>
    <row r="15648" spans="1:2" x14ac:dyDescent="0.25">
      <c r="A15648" t="s">
        <v>42891</v>
      </c>
      <c r="B15648" t="s">
        <v>42892</v>
      </c>
    </row>
    <row r="15649" spans="1:2" x14ac:dyDescent="0.25">
      <c r="A15649" t="s">
        <v>42893</v>
      </c>
      <c r="B15649" t="s">
        <v>42892</v>
      </c>
    </row>
    <row r="15650" spans="1:2" x14ac:dyDescent="0.25">
      <c r="A15650" t="s">
        <v>42896</v>
      </c>
      <c r="B15650" t="s">
        <v>42897</v>
      </c>
    </row>
    <row r="15651" spans="1:2" x14ac:dyDescent="0.25">
      <c r="A15651" t="s">
        <v>42902</v>
      </c>
      <c r="B15651" t="s">
        <v>42901</v>
      </c>
    </row>
    <row r="15652" spans="1:2" x14ac:dyDescent="0.25">
      <c r="A15652" t="s">
        <v>42903</v>
      </c>
      <c r="B15652" t="s">
        <v>42901</v>
      </c>
    </row>
    <row r="15653" spans="1:2" x14ac:dyDescent="0.25">
      <c r="A15653" t="s">
        <v>42904</v>
      </c>
      <c r="B15653" t="s">
        <v>42901</v>
      </c>
    </row>
    <row r="15654" spans="1:2" x14ac:dyDescent="0.25">
      <c r="A15654" t="s">
        <v>42905</v>
      </c>
      <c r="B15654" t="s">
        <v>42901</v>
      </c>
    </row>
    <row r="15655" spans="1:2" x14ac:dyDescent="0.25">
      <c r="A15655" t="s">
        <v>42908</v>
      </c>
      <c r="B15655" t="s">
        <v>42909</v>
      </c>
    </row>
    <row r="15656" spans="1:2" x14ac:dyDescent="0.25">
      <c r="A15656" t="s">
        <v>42910</v>
      </c>
      <c r="B15656" t="s">
        <v>42911</v>
      </c>
    </row>
    <row r="15657" spans="1:2" x14ac:dyDescent="0.25">
      <c r="A15657" t="s">
        <v>42912</v>
      </c>
      <c r="B15657" t="s">
        <v>42911</v>
      </c>
    </row>
    <row r="15658" spans="1:2" x14ac:dyDescent="0.25">
      <c r="A15658" t="s">
        <v>42913</v>
      </c>
      <c r="B15658" t="s">
        <v>42914</v>
      </c>
    </row>
    <row r="15659" spans="1:2" x14ac:dyDescent="0.25">
      <c r="A15659" t="s">
        <v>42915</v>
      </c>
      <c r="B15659" t="s">
        <v>42916</v>
      </c>
    </row>
    <row r="15660" spans="1:2" x14ac:dyDescent="0.25">
      <c r="A15660" t="s">
        <v>42917</v>
      </c>
      <c r="B15660" t="s">
        <v>42918</v>
      </c>
    </row>
    <row r="15661" spans="1:2" x14ac:dyDescent="0.25">
      <c r="A15661" t="s">
        <v>42919</v>
      </c>
      <c r="B15661" t="s">
        <v>42918</v>
      </c>
    </row>
    <row r="15662" spans="1:2" x14ac:dyDescent="0.25">
      <c r="A15662" t="s">
        <v>42921</v>
      </c>
      <c r="B15662" t="s">
        <v>42920</v>
      </c>
    </row>
    <row r="15663" spans="1:2" x14ac:dyDescent="0.25">
      <c r="A15663" t="s">
        <v>42922</v>
      </c>
      <c r="B15663" t="s">
        <v>42920</v>
      </c>
    </row>
    <row r="15664" spans="1:2" x14ac:dyDescent="0.25">
      <c r="A15664" t="s">
        <v>42923</v>
      </c>
      <c r="B15664" t="s">
        <v>42924</v>
      </c>
    </row>
    <row r="15665" spans="1:2" x14ac:dyDescent="0.25">
      <c r="A15665" t="s">
        <v>42925</v>
      </c>
      <c r="B15665" t="s">
        <v>42924</v>
      </c>
    </row>
    <row r="15666" spans="1:2" x14ac:dyDescent="0.25">
      <c r="A15666" t="s">
        <v>42926</v>
      </c>
      <c r="B15666" t="s">
        <v>42927</v>
      </c>
    </row>
    <row r="15667" spans="1:2" x14ac:dyDescent="0.25">
      <c r="A15667" t="s">
        <v>42928</v>
      </c>
      <c r="B15667" t="s">
        <v>42927</v>
      </c>
    </row>
    <row r="15668" spans="1:2" x14ac:dyDescent="0.25">
      <c r="A15668" t="s">
        <v>42929</v>
      </c>
      <c r="B15668" t="s">
        <v>42930</v>
      </c>
    </row>
    <row r="15669" spans="1:2" x14ac:dyDescent="0.25">
      <c r="A15669" t="s">
        <v>42931</v>
      </c>
      <c r="B15669" t="s">
        <v>42932</v>
      </c>
    </row>
    <row r="15670" spans="1:2" x14ac:dyDescent="0.25">
      <c r="A15670" t="s">
        <v>42933</v>
      </c>
      <c r="B15670" t="s">
        <v>42934</v>
      </c>
    </row>
    <row r="15671" spans="1:2" x14ac:dyDescent="0.25">
      <c r="A15671" t="s">
        <v>42935</v>
      </c>
      <c r="B15671" t="s">
        <v>42934</v>
      </c>
    </row>
    <row r="15672" spans="1:2" x14ac:dyDescent="0.25">
      <c r="A15672" t="s">
        <v>42936</v>
      </c>
      <c r="B15672" t="s">
        <v>42934</v>
      </c>
    </row>
    <row r="15673" spans="1:2" x14ac:dyDescent="0.25">
      <c r="A15673" t="s">
        <v>42937</v>
      </c>
      <c r="B15673" t="s">
        <v>42938</v>
      </c>
    </row>
    <row r="15674" spans="1:2" x14ac:dyDescent="0.25">
      <c r="A15674" t="s">
        <v>42939</v>
      </c>
      <c r="B15674" t="s">
        <v>42940</v>
      </c>
    </row>
    <row r="15675" spans="1:2" x14ac:dyDescent="0.25">
      <c r="A15675" t="s">
        <v>42941</v>
      </c>
      <c r="B15675" t="s">
        <v>42942</v>
      </c>
    </row>
    <row r="15676" spans="1:2" x14ac:dyDescent="0.25">
      <c r="A15676" t="s">
        <v>42943</v>
      </c>
      <c r="B15676" t="s">
        <v>42942</v>
      </c>
    </row>
    <row r="15677" spans="1:2" x14ac:dyDescent="0.25">
      <c r="A15677" t="s">
        <v>42944</v>
      </c>
      <c r="B15677" t="s">
        <v>42942</v>
      </c>
    </row>
    <row r="15678" spans="1:2" x14ac:dyDescent="0.25">
      <c r="A15678" t="s">
        <v>42949</v>
      </c>
      <c r="B15678" t="s">
        <v>42950</v>
      </c>
    </row>
    <row r="15679" spans="1:2" x14ac:dyDescent="0.25">
      <c r="A15679" t="s">
        <v>42951</v>
      </c>
      <c r="B15679" t="s">
        <v>42950</v>
      </c>
    </row>
    <row r="15680" spans="1:2" x14ac:dyDescent="0.25">
      <c r="A15680" t="s">
        <v>42953</v>
      </c>
      <c r="B15680" t="s">
        <v>42954</v>
      </c>
    </row>
    <row r="15681" spans="1:2" x14ac:dyDescent="0.25">
      <c r="A15681" t="s">
        <v>42957</v>
      </c>
      <c r="B15681" t="s">
        <v>42956</v>
      </c>
    </row>
    <row r="15682" spans="1:2" x14ac:dyDescent="0.25">
      <c r="A15682" t="s">
        <v>42958</v>
      </c>
      <c r="B15682" t="s">
        <v>42956</v>
      </c>
    </row>
    <row r="15683" spans="1:2" x14ac:dyDescent="0.25">
      <c r="A15683" t="s">
        <v>42961</v>
      </c>
      <c r="B15683" t="s">
        <v>42962</v>
      </c>
    </row>
    <row r="15684" spans="1:2" x14ac:dyDescent="0.25">
      <c r="A15684" t="s">
        <v>42963</v>
      </c>
      <c r="B15684" t="s">
        <v>42964</v>
      </c>
    </row>
    <row r="15685" spans="1:2" x14ac:dyDescent="0.25">
      <c r="A15685" t="s">
        <v>42965</v>
      </c>
      <c r="B15685" t="s">
        <v>42966</v>
      </c>
    </row>
    <row r="15686" spans="1:2" x14ac:dyDescent="0.25">
      <c r="A15686" t="s">
        <v>42967</v>
      </c>
      <c r="B15686" t="s">
        <v>42968</v>
      </c>
    </row>
    <row r="15687" spans="1:2" x14ac:dyDescent="0.25">
      <c r="A15687" t="s">
        <v>42969</v>
      </c>
      <c r="B15687" t="s">
        <v>42970</v>
      </c>
    </row>
    <row r="15688" spans="1:2" x14ac:dyDescent="0.25">
      <c r="A15688" t="s">
        <v>42971</v>
      </c>
      <c r="B15688" t="s">
        <v>42972</v>
      </c>
    </row>
    <row r="15689" spans="1:2" x14ac:dyDescent="0.25">
      <c r="A15689" t="s">
        <v>42977</v>
      </c>
      <c r="B15689" t="s">
        <v>42976</v>
      </c>
    </row>
    <row r="15690" spans="1:2" x14ac:dyDescent="0.25">
      <c r="A15690" t="s">
        <v>42978</v>
      </c>
      <c r="B15690" t="s">
        <v>42979</v>
      </c>
    </row>
    <row r="15691" spans="1:2" x14ac:dyDescent="0.25">
      <c r="A15691" t="s">
        <v>42980</v>
      </c>
      <c r="B15691" t="s">
        <v>42979</v>
      </c>
    </row>
    <row r="15692" spans="1:2" x14ac:dyDescent="0.25">
      <c r="A15692" t="s">
        <v>42981</v>
      </c>
      <c r="B15692" t="s">
        <v>42982</v>
      </c>
    </row>
    <row r="15693" spans="1:2" x14ac:dyDescent="0.25">
      <c r="A15693" t="s">
        <v>42986</v>
      </c>
      <c r="B15693" t="s">
        <v>42987</v>
      </c>
    </row>
    <row r="15694" spans="1:2" x14ac:dyDescent="0.25">
      <c r="A15694" t="s">
        <v>42991</v>
      </c>
      <c r="B15694" t="s">
        <v>42992</v>
      </c>
    </row>
    <row r="15695" spans="1:2" x14ac:dyDescent="0.25">
      <c r="A15695" t="s">
        <v>42993</v>
      </c>
      <c r="B15695" t="s">
        <v>42994</v>
      </c>
    </row>
    <row r="15696" spans="1:2" x14ac:dyDescent="0.25">
      <c r="A15696" t="s">
        <v>42995</v>
      </c>
      <c r="B15696" t="s">
        <v>42994</v>
      </c>
    </row>
    <row r="15697" spans="1:2" x14ac:dyDescent="0.25">
      <c r="A15697" t="s">
        <v>42996</v>
      </c>
      <c r="B15697" t="s">
        <v>42997</v>
      </c>
    </row>
    <row r="15698" spans="1:2" x14ac:dyDescent="0.25">
      <c r="A15698" t="s">
        <v>43000</v>
      </c>
      <c r="B15698" t="s">
        <v>43001</v>
      </c>
    </row>
    <row r="15699" spans="1:2" x14ac:dyDescent="0.25">
      <c r="A15699" t="s">
        <v>43002</v>
      </c>
      <c r="B15699" t="s">
        <v>43003</v>
      </c>
    </row>
    <row r="15700" spans="1:2" x14ac:dyDescent="0.25">
      <c r="A15700" t="s">
        <v>43004</v>
      </c>
      <c r="B15700" t="s">
        <v>43005</v>
      </c>
    </row>
    <row r="15701" spans="1:2" x14ac:dyDescent="0.25">
      <c r="A15701" t="s">
        <v>43007</v>
      </c>
      <c r="B15701" t="s">
        <v>43008</v>
      </c>
    </row>
    <row r="15702" spans="1:2" x14ac:dyDescent="0.25">
      <c r="A15702" t="s">
        <v>43012</v>
      </c>
      <c r="B15702" t="s">
        <v>43013</v>
      </c>
    </row>
    <row r="15703" spans="1:2" x14ac:dyDescent="0.25">
      <c r="A15703" t="s">
        <v>43014</v>
      </c>
      <c r="B15703" t="s">
        <v>43015</v>
      </c>
    </row>
    <row r="15704" spans="1:2" x14ac:dyDescent="0.25">
      <c r="A15704" t="s">
        <v>43016</v>
      </c>
      <c r="B15704" t="s">
        <v>43017</v>
      </c>
    </row>
    <row r="15705" spans="1:2" x14ac:dyDescent="0.25">
      <c r="A15705" t="s">
        <v>43020</v>
      </c>
      <c r="B15705" t="s">
        <v>43021</v>
      </c>
    </row>
    <row r="15706" spans="1:2" x14ac:dyDescent="0.25">
      <c r="A15706" t="s">
        <v>43023</v>
      </c>
      <c r="B15706" t="s">
        <v>43024</v>
      </c>
    </row>
    <row r="15707" spans="1:2" x14ac:dyDescent="0.25">
      <c r="A15707" t="s">
        <v>43028</v>
      </c>
      <c r="B15707" t="s">
        <v>43027</v>
      </c>
    </row>
    <row r="15708" spans="1:2" x14ac:dyDescent="0.25">
      <c r="A15708" t="s">
        <v>43032</v>
      </c>
      <c r="B15708" t="s">
        <v>43033</v>
      </c>
    </row>
    <row r="15709" spans="1:2" x14ac:dyDescent="0.25">
      <c r="A15709" t="s">
        <v>43034</v>
      </c>
      <c r="B15709" t="s">
        <v>43035</v>
      </c>
    </row>
    <row r="15710" spans="1:2" x14ac:dyDescent="0.25">
      <c r="A15710" t="s">
        <v>43036</v>
      </c>
      <c r="B15710" t="s">
        <v>43037</v>
      </c>
    </row>
    <row r="15711" spans="1:2" x14ac:dyDescent="0.25">
      <c r="A15711" t="s">
        <v>43038</v>
      </c>
      <c r="B15711" t="s">
        <v>43039</v>
      </c>
    </row>
    <row r="15712" spans="1:2" x14ac:dyDescent="0.25">
      <c r="A15712" t="s">
        <v>43043</v>
      </c>
      <c r="B15712" t="s">
        <v>43044</v>
      </c>
    </row>
    <row r="15713" spans="1:2" x14ac:dyDescent="0.25">
      <c r="A15713" t="s">
        <v>43048</v>
      </c>
      <c r="B15713" t="s">
        <v>43049</v>
      </c>
    </row>
    <row r="15714" spans="1:2" x14ac:dyDescent="0.25">
      <c r="A15714" t="s">
        <v>43050</v>
      </c>
      <c r="B15714" t="s">
        <v>43051</v>
      </c>
    </row>
    <row r="15715" spans="1:2" x14ac:dyDescent="0.25">
      <c r="A15715" t="s">
        <v>43054</v>
      </c>
      <c r="B15715" t="s">
        <v>43055</v>
      </c>
    </row>
    <row r="15716" spans="1:2" x14ac:dyDescent="0.25">
      <c r="A15716" t="s">
        <v>43058</v>
      </c>
      <c r="B15716" t="s">
        <v>43059</v>
      </c>
    </row>
    <row r="15717" spans="1:2" x14ac:dyDescent="0.25">
      <c r="A15717" t="s">
        <v>43060</v>
      </c>
      <c r="B15717" t="s">
        <v>43061</v>
      </c>
    </row>
    <row r="15718" spans="1:2" x14ac:dyDescent="0.25">
      <c r="A15718" t="s">
        <v>43068</v>
      </c>
      <c r="B15718" t="s">
        <v>43069</v>
      </c>
    </row>
    <row r="15719" spans="1:2" x14ac:dyDescent="0.25">
      <c r="A15719" t="s">
        <v>43074</v>
      </c>
      <c r="B15719" t="s">
        <v>43075</v>
      </c>
    </row>
    <row r="15720" spans="1:2" x14ac:dyDescent="0.25">
      <c r="A15720" t="s">
        <v>43076</v>
      </c>
      <c r="B15720" t="s">
        <v>43077</v>
      </c>
    </row>
    <row r="15721" spans="1:2" x14ac:dyDescent="0.25">
      <c r="A15721" t="s">
        <v>43078</v>
      </c>
      <c r="B15721" t="s">
        <v>43079</v>
      </c>
    </row>
    <row r="15722" spans="1:2" x14ac:dyDescent="0.25">
      <c r="A15722" t="s">
        <v>43080</v>
      </c>
      <c r="B15722" t="s">
        <v>43081</v>
      </c>
    </row>
    <row r="15723" spans="1:2" x14ac:dyDescent="0.25">
      <c r="A15723" t="s">
        <v>43082</v>
      </c>
      <c r="B15723" t="s">
        <v>43083</v>
      </c>
    </row>
    <row r="15724" spans="1:2" x14ac:dyDescent="0.25">
      <c r="A15724" t="s">
        <v>43085</v>
      </c>
      <c r="B15724" t="s">
        <v>43084</v>
      </c>
    </row>
    <row r="15725" spans="1:2" x14ac:dyDescent="0.25">
      <c r="A15725" t="s">
        <v>43089</v>
      </c>
      <c r="B15725" t="s">
        <v>43088</v>
      </c>
    </row>
    <row r="15726" spans="1:2" x14ac:dyDescent="0.25">
      <c r="A15726" t="s">
        <v>43092</v>
      </c>
      <c r="B15726" t="s">
        <v>43093</v>
      </c>
    </row>
    <row r="15727" spans="1:2" x14ac:dyDescent="0.25">
      <c r="A15727" t="s">
        <v>43094</v>
      </c>
      <c r="B15727" t="s">
        <v>43095</v>
      </c>
    </row>
    <row r="15728" spans="1:2" x14ac:dyDescent="0.25">
      <c r="A15728" t="s">
        <v>43099</v>
      </c>
      <c r="B15728" t="s">
        <v>43100</v>
      </c>
    </row>
    <row r="15729" spans="1:2" x14ac:dyDescent="0.25">
      <c r="A15729" t="s">
        <v>43101</v>
      </c>
      <c r="B15729" t="s">
        <v>43100</v>
      </c>
    </row>
    <row r="15730" spans="1:2" x14ac:dyDescent="0.25">
      <c r="A15730" t="s">
        <v>43102</v>
      </c>
      <c r="B15730" t="s">
        <v>43100</v>
      </c>
    </row>
    <row r="15731" spans="1:2" x14ac:dyDescent="0.25">
      <c r="A15731" t="s">
        <v>43103</v>
      </c>
      <c r="B15731" t="s">
        <v>43104</v>
      </c>
    </row>
    <row r="15732" spans="1:2" x14ac:dyDescent="0.25">
      <c r="A15732" t="s">
        <v>43108</v>
      </c>
      <c r="B15732" t="s">
        <v>43109</v>
      </c>
    </row>
    <row r="15733" spans="1:2" x14ac:dyDescent="0.25">
      <c r="A15733" t="s">
        <v>43110</v>
      </c>
      <c r="B15733" t="s">
        <v>43109</v>
      </c>
    </row>
    <row r="15734" spans="1:2" x14ac:dyDescent="0.25">
      <c r="A15734" t="s">
        <v>43111</v>
      </c>
      <c r="B15734" t="s">
        <v>43109</v>
      </c>
    </row>
    <row r="15735" spans="1:2" x14ac:dyDescent="0.25">
      <c r="A15735" t="s">
        <v>43112</v>
      </c>
      <c r="B15735" t="s">
        <v>43109</v>
      </c>
    </row>
    <row r="15736" spans="1:2" x14ac:dyDescent="0.25">
      <c r="A15736" t="s">
        <v>43114</v>
      </c>
      <c r="B15736" t="s">
        <v>43113</v>
      </c>
    </row>
    <row r="15737" spans="1:2" x14ac:dyDescent="0.25">
      <c r="A15737" t="s">
        <v>43115</v>
      </c>
      <c r="B15737" t="s">
        <v>43113</v>
      </c>
    </row>
    <row r="15738" spans="1:2" x14ac:dyDescent="0.25">
      <c r="A15738" t="s">
        <v>43116</v>
      </c>
      <c r="B15738" t="s">
        <v>43117</v>
      </c>
    </row>
    <row r="15739" spans="1:2" x14ac:dyDescent="0.25">
      <c r="A15739" t="s">
        <v>43118</v>
      </c>
      <c r="B15739" t="s">
        <v>43119</v>
      </c>
    </row>
    <row r="15740" spans="1:2" x14ac:dyDescent="0.25">
      <c r="A15740" t="s">
        <v>43121</v>
      </c>
      <c r="B15740" t="s">
        <v>43120</v>
      </c>
    </row>
    <row r="15741" spans="1:2" x14ac:dyDescent="0.25">
      <c r="A15741" t="s">
        <v>43122</v>
      </c>
      <c r="B15741" t="s">
        <v>43120</v>
      </c>
    </row>
    <row r="15742" spans="1:2" x14ac:dyDescent="0.25">
      <c r="A15742" t="s">
        <v>43123</v>
      </c>
      <c r="B15742" t="s">
        <v>43124</v>
      </c>
    </row>
    <row r="15743" spans="1:2" x14ac:dyDescent="0.25">
      <c r="A15743" t="s">
        <v>43127</v>
      </c>
      <c r="B15743" t="s">
        <v>43128</v>
      </c>
    </row>
    <row r="15744" spans="1:2" x14ac:dyDescent="0.25">
      <c r="A15744" t="s">
        <v>43129</v>
      </c>
      <c r="B15744" t="s">
        <v>43128</v>
      </c>
    </row>
    <row r="15745" spans="1:2" x14ac:dyDescent="0.25">
      <c r="A15745" t="s">
        <v>43132</v>
      </c>
      <c r="B15745" t="s">
        <v>43133</v>
      </c>
    </row>
    <row r="15746" spans="1:2" x14ac:dyDescent="0.25">
      <c r="A15746" t="s">
        <v>43135</v>
      </c>
      <c r="B15746" t="s">
        <v>43136</v>
      </c>
    </row>
    <row r="15747" spans="1:2" x14ac:dyDescent="0.25">
      <c r="A15747" t="s">
        <v>43139</v>
      </c>
      <c r="B15747" t="s">
        <v>43140</v>
      </c>
    </row>
    <row r="15748" spans="1:2" x14ac:dyDescent="0.25">
      <c r="A15748" t="s">
        <v>43141</v>
      </c>
      <c r="B15748" t="s">
        <v>43142</v>
      </c>
    </row>
    <row r="15749" spans="1:2" x14ac:dyDescent="0.25">
      <c r="A15749" t="s">
        <v>43143</v>
      </c>
      <c r="B15749" t="s">
        <v>43144</v>
      </c>
    </row>
    <row r="15750" spans="1:2" x14ac:dyDescent="0.25">
      <c r="A15750" t="s">
        <v>43145</v>
      </c>
      <c r="B15750" t="s">
        <v>43144</v>
      </c>
    </row>
    <row r="15751" spans="1:2" x14ac:dyDescent="0.25">
      <c r="A15751" t="s">
        <v>43146</v>
      </c>
      <c r="B15751" t="s">
        <v>43147</v>
      </c>
    </row>
    <row r="15752" spans="1:2" x14ac:dyDescent="0.25">
      <c r="A15752" t="s">
        <v>43148</v>
      </c>
      <c r="B15752" t="s">
        <v>43149</v>
      </c>
    </row>
    <row r="15753" spans="1:2" x14ac:dyDescent="0.25">
      <c r="A15753" t="s">
        <v>43150</v>
      </c>
      <c r="B15753" t="s">
        <v>43151</v>
      </c>
    </row>
    <row r="15754" spans="1:2" x14ac:dyDescent="0.25">
      <c r="A15754" t="s">
        <v>43152</v>
      </c>
      <c r="B15754" t="s">
        <v>43151</v>
      </c>
    </row>
    <row r="15755" spans="1:2" x14ac:dyDescent="0.25">
      <c r="A15755" t="s">
        <v>43153</v>
      </c>
      <c r="B15755" t="s">
        <v>43151</v>
      </c>
    </row>
    <row r="15756" spans="1:2" x14ac:dyDescent="0.25">
      <c r="A15756" t="s">
        <v>43156</v>
      </c>
      <c r="B15756" t="s">
        <v>43157</v>
      </c>
    </row>
    <row r="15757" spans="1:2" x14ac:dyDescent="0.25">
      <c r="A15757" t="s">
        <v>43158</v>
      </c>
      <c r="B15757" t="s">
        <v>43159</v>
      </c>
    </row>
    <row r="15758" spans="1:2" x14ac:dyDescent="0.25">
      <c r="A15758" t="s">
        <v>43160</v>
      </c>
      <c r="B15758" t="s">
        <v>43161</v>
      </c>
    </row>
    <row r="15759" spans="1:2" x14ac:dyDescent="0.25">
      <c r="A15759" t="s">
        <v>43163</v>
      </c>
      <c r="B15759" t="s">
        <v>43162</v>
      </c>
    </row>
    <row r="15760" spans="1:2" x14ac:dyDescent="0.25">
      <c r="A15760" t="s">
        <v>43164</v>
      </c>
      <c r="B15760" t="s">
        <v>43165</v>
      </c>
    </row>
    <row r="15761" spans="1:2" x14ac:dyDescent="0.25">
      <c r="A15761" t="s">
        <v>43166</v>
      </c>
      <c r="B15761" t="s">
        <v>43167</v>
      </c>
    </row>
    <row r="15762" spans="1:2" x14ac:dyDescent="0.25">
      <c r="A15762" t="s">
        <v>43168</v>
      </c>
      <c r="B15762" t="s">
        <v>43167</v>
      </c>
    </row>
    <row r="15763" spans="1:2" x14ac:dyDescent="0.25">
      <c r="A15763" t="s">
        <v>43169</v>
      </c>
      <c r="B15763" t="s">
        <v>43170</v>
      </c>
    </row>
    <row r="15764" spans="1:2" x14ac:dyDescent="0.25">
      <c r="A15764" t="s">
        <v>43171</v>
      </c>
      <c r="B15764" t="s">
        <v>43172</v>
      </c>
    </row>
    <row r="15765" spans="1:2" x14ac:dyDescent="0.25">
      <c r="A15765" t="s">
        <v>43176</v>
      </c>
      <c r="B15765" t="s">
        <v>43177</v>
      </c>
    </row>
    <row r="15766" spans="1:2" x14ac:dyDescent="0.25">
      <c r="A15766" t="s">
        <v>43178</v>
      </c>
      <c r="B15766" t="s">
        <v>43177</v>
      </c>
    </row>
    <row r="15767" spans="1:2" x14ac:dyDescent="0.25">
      <c r="A15767" t="s">
        <v>43179</v>
      </c>
      <c r="B15767" t="s">
        <v>43180</v>
      </c>
    </row>
    <row r="15768" spans="1:2" x14ac:dyDescent="0.25">
      <c r="A15768" t="s">
        <v>43181</v>
      </c>
      <c r="B15768" t="s">
        <v>43180</v>
      </c>
    </row>
    <row r="15769" spans="1:2" x14ac:dyDescent="0.25">
      <c r="A15769" t="s">
        <v>43182</v>
      </c>
      <c r="B15769" t="s">
        <v>43180</v>
      </c>
    </row>
    <row r="15770" spans="1:2" x14ac:dyDescent="0.25">
      <c r="A15770" t="s">
        <v>43183</v>
      </c>
      <c r="B15770" t="s">
        <v>43180</v>
      </c>
    </row>
    <row r="15771" spans="1:2" x14ac:dyDescent="0.25">
      <c r="A15771" t="s">
        <v>43189</v>
      </c>
      <c r="B15771" t="s">
        <v>43190</v>
      </c>
    </row>
    <row r="15772" spans="1:2" x14ac:dyDescent="0.25">
      <c r="A15772" t="s">
        <v>43191</v>
      </c>
      <c r="B15772" t="s">
        <v>43192</v>
      </c>
    </row>
    <row r="15773" spans="1:2" x14ac:dyDescent="0.25">
      <c r="A15773" t="s">
        <v>43193</v>
      </c>
      <c r="B15773" t="s">
        <v>43194</v>
      </c>
    </row>
    <row r="15774" spans="1:2" x14ac:dyDescent="0.25">
      <c r="A15774" t="s">
        <v>43195</v>
      </c>
      <c r="B15774" t="s">
        <v>43196</v>
      </c>
    </row>
    <row r="15775" spans="1:2" x14ac:dyDescent="0.25">
      <c r="A15775" t="s">
        <v>43197</v>
      </c>
      <c r="B15775" t="s">
        <v>43198</v>
      </c>
    </row>
    <row r="15776" spans="1:2" x14ac:dyDescent="0.25">
      <c r="A15776" t="s">
        <v>43199</v>
      </c>
      <c r="B15776" t="s">
        <v>43198</v>
      </c>
    </row>
    <row r="15777" spans="1:2" x14ac:dyDescent="0.25">
      <c r="A15777" t="s">
        <v>43200</v>
      </c>
      <c r="B15777" t="s">
        <v>43198</v>
      </c>
    </row>
    <row r="15778" spans="1:2" x14ac:dyDescent="0.25">
      <c r="A15778" t="s">
        <v>43201</v>
      </c>
      <c r="B15778" t="s">
        <v>43202</v>
      </c>
    </row>
    <row r="15779" spans="1:2" x14ac:dyDescent="0.25">
      <c r="A15779" t="s">
        <v>43203</v>
      </c>
      <c r="B15779" t="s">
        <v>43204</v>
      </c>
    </row>
    <row r="15780" spans="1:2" x14ac:dyDescent="0.25">
      <c r="A15780" t="s">
        <v>43205</v>
      </c>
      <c r="B15780" t="s">
        <v>43206</v>
      </c>
    </row>
    <row r="15781" spans="1:2" x14ac:dyDescent="0.25">
      <c r="A15781" t="s">
        <v>43207</v>
      </c>
      <c r="B15781" t="s">
        <v>43206</v>
      </c>
    </row>
    <row r="15782" spans="1:2" x14ac:dyDescent="0.25">
      <c r="A15782" t="s">
        <v>43208</v>
      </c>
      <c r="B15782" t="s">
        <v>43209</v>
      </c>
    </row>
    <row r="15783" spans="1:2" x14ac:dyDescent="0.25">
      <c r="A15783" t="s">
        <v>43210</v>
      </c>
      <c r="B15783" t="s">
        <v>43211</v>
      </c>
    </row>
    <row r="15784" spans="1:2" x14ac:dyDescent="0.25">
      <c r="A15784" t="s">
        <v>43214</v>
      </c>
      <c r="B15784" t="s">
        <v>43215</v>
      </c>
    </row>
    <row r="15785" spans="1:2" x14ac:dyDescent="0.25">
      <c r="A15785" t="s">
        <v>43216</v>
      </c>
      <c r="B15785" t="s">
        <v>43215</v>
      </c>
    </row>
    <row r="15786" spans="1:2" x14ac:dyDescent="0.25">
      <c r="A15786" t="s">
        <v>43217</v>
      </c>
      <c r="B15786" t="s">
        <v>43215</v>
      </c>
    </row>
    <row r="15787" spans="1:2" x14ac:dyDescent="0.25">
      <c r="A15787" t="s">
        <v>43218</v>
      </c>
      <c r="B15787" t="s">
        <v>43215</v>
      </c>
    </row>
    <row r="15788" spans="1:2" x14ac:dyDescent="0.25">
      <c r="A15788" t="s">
        <v>43219</v>
      </c>
      <c r="B15788" t="s">
        <v>43215</v>
      </c>
    </row>
    <row r="15789" spans="1:2" x14ac:dyDescent="0.25">
      <c r="A15789" t="s">
        <v>43221</v>
      </c>
      <c r="B15789" t="s">
        <v>43222</v>
      </c>
    </row>
    <row r="15790" spans="1:2" x14ac:dyDescent="0.25">
      <c r="A15790" t="s">
        <v>43223</v>
      </c>
      <c r="B15790" t="s">
        <v>43222</v>
      </c>
    </row>
    <row r="15791" spans="1:2" x14ac:dyDescent="0.25">
      <c r="A15791" t="s">
        <v>43224</v>
      </c>
      <c r="B15791" t="s">
        <v>43222</v>
      </c>
    </row>
    <row r="15792" spans="1:2" x14ac:dyDescent="0.25">
      <c r="A15792" t="s">
        <v>43227</v>
      </c>
      <c r="B15792" t="s">
        <v>43226</v>
      </c>
    </row>
    <row r="15793" spans="1:2" x14ac:dyDescent="0.25">
      <c r="A15793" t="s">
        <v>43228</v>
      </c>
      <c r="B15793" t="s">
        <v>43229</v>
      </c>
    </row>
    <row r="15794" spans="1:2" x14ac:dyDescent="0.25">
      <c r="A15794" t="s">
        <v>43230</v>
      </c>
      <c r="B15794" t="s">
        <v>43231</v>
      </c>
    </row>
    <row r="15795" spans="1:2" x14ac:dyDescent="0.25">
      <c r="A15795" t="s">
        <v>43232</v>
      </c>
      <c r="B15795" t="s">
        <v>43231</v>
      </c>
    </row>
    <row r="15796" spans="1:2" x14ac:dyDescent="0.25">
      <c r="A15796" t="s">
        <v>43233</v>
      </c>
      <c r="B15796" t="s">
        <v>43234</v>
      </c>
    </row>
    <row r="15797" spans="1:2" x14ac:dyDescent="0.25">
      <c r="A15797" t="s">
        <v>43235</v>
      </c>
      <c r="B15797" t="s">
        <v>43236</v>
      </c>
    </row>
    <row r="15798" spans="1:2" x14ac:dyDescent="0.25">
      <c r="A15798" t="s">
        <v>43246</v>
      </c>
      <c r="B15798" t="s">
        <v>43245</v>
      </c>
    </row>
    <row r="15799" spans="1:2" x14ac:dyDescent="0.25">
      <c r="A15799" t="s">
        <v>43247</v>
      </c>
      <c r="B15799" t="s">
        <v>43245</v>
      </c>
    </row>
    <row r="15800" spans="1:2" x14ac:dyDescent="0.25">
      <c r="A15800" t="s">
        <v>43248</v>
      </c>
      <c r="B15800" t="s">
        <v>43249</v>
      </c>
    </row>
    <row r="15801" spans="1:2" x14ac:dyDescent="0.25">
      <c r="A15801" t="s">
        <v>43251</v>
      </c>
      <c r="B15801" t="s">
        <v>43252</v>
      </c>
    </row>
    <row r="15802" spans="1:2" x14ac:dyDescent="0.25">
      <c r="A15802" t="s">
        <v>43253</v>
      </c>
      <c r="B15802" t="s">
        <v>43254</v>
      </c>
    </row>
    <row r="15803" spans="1:2" x14ac:dyDescent="0.25">
      <c r="A15803" t="s">
        <v>43257</v>
      </c>
      <c r="B15803" t="s">
        <v>43258</v>
      </c>
    </row>
    <row r="15804" spans="1:2" x14ac:dyDescent="0.25">
      <c r="A15804" t="s">
        <v>43263</v>
      </c>
      <c r="B15804" t="s">
        <v>43264</v>
      </c>
    </row>
    <row r="15805" spans="1:2" x14ac:dyDescent="0.25">
      <c r="A15805" t="s">
        <v>43265</v>
      </c>
      <c r="B15805" t="s">
        <v>43264</v>
      </c>
    </row>
    <row r="15806" spans="1:2" x14ac:dyDescent="0.25">
      <c r="A15806" t="s">
        <v>43266</v>
      </c>
      <c r="B15806" t="s">
        <v>43267</v>
      </c>
    </row>
    <row r="15807" spans="1:2" x14ac:dyDescent="0.25">
      <c r="A15807" t="s">
        <v>43268</v>
      </c>
      <c r="B15807" t="s">
        <v>43269</v>
      </c>
    </row>
    <row r="15808" spans="1:2" x14ac:dyDescent="0.25">
      <c r="A15808" t="s">
        <v>43270</v>
      </c>
      <c r="B15808" t="s">
        <v>43271</v>
      </c>
    </row>
    <row r="15809" spans="1:2" x14ac:dyDescent="0.25">
      <c r="A15809" t="s">
        <v>43276</v>
      </c>
      <c r="B15809" t="s">
        <v>43277</v>
      </c>
    </row>
    <row r="15810" spans="1:2" x14ac:dyDescent="0.25">
      <c r="A15810" t="s">
        <v>43279</v>
      </c>
      <c r="B15810" t="s">
        <v>43278</v>
      </c>
    </row>
    <row r="15811" spans="1:2" x14ac:dyDescent="0.25">
      <c r="A15811" t="s">
        <v>43280</v>
      </c>
      <c r="B15811" t="s">
        <v>43278</v>
      </c>
    </row>
    <row r="15812" spans="1:2" x14ac:dyDescent="0.25">
      <c r="A15812" t="s">
        <v>43281</v>
      </c>
      <c r="B15812" t="s">
        <v>43282</v>
      </c>
    </row>
    <row r="15813" spans="1:2" x14ac:dyDescent="0.25">
      <c r="A15813" t="s">
        <v>43283</v>
      </c>
      <c r="B15813" t="s">
        <v>43284</v>
      </c>
    </row>
    <row r="15814" spans="1:2" x14ac:dyDescent="0.25">
      <c r="A15814" t="s">
        <v>43285</v>
      </c>
      <c r="B15814" t="s">
        <v>43286</v>
      </c>
    </row>
    <row r="15815" spans="1:2" x14ac:dyDescent="0.25">
      <c r="A15815" t="s">
        <v>43287</v>
      </c>
      <c r="B15815" t="s">
        <v>43288</v>
      </c>
    </row>
    <row r="15816" spans="1:2" x14ac:dyDescent="0.25">
      <c r="A15816" t="s">
        <v>43292</v>
      </c>
      <c r="B15816" t="s">
        <v>43293</v>
      </c>
    </row>
    <row r="15817" spans="1:2" x14ac:dyDescent="0.25">
      <c r="A15817" t="s">
        <v>43294</v>
      </c>
      <c r="B15817" t="s">
        <v>43295</v>
      </c>
    </row>
    <row r="15818" spans="1:2" x14ac:dyDescent="0.25">
      <c r="A15818" t="s">
        <v>43298</v>
      </c>
      <c r="B15818" t="s">
        <v>43299</v>
      </c>
    </row>
    <row r="15819" spans="1:2" x14ac:dyDescent="0.25">
      <c r="A15819" t="s">
        <v>43302</v>
      </c>
      <c r="B15819" t="s">
        <v>43303</v>
      </c>
    </row>
    <row r="15820" spans="1:2" x14ac:dyDescent="0.25">
      <c r="A15820" t="s">
        <v>43304</v>
      </c>
      <c r="B15820" t="s">
        <v>43303</v>
      </c>
    </row>
    <row r="15821" spans="1:2" x14ac:dyDescent="0.25">
      <c r="A15821" t="s">
        <v>43306</v>
      </c>
      <c r="B15821" t="s">
        <v>43307</v>
      </c>
    </row>
    <row r="15822" spans="1:2" x14ac:dyDescent="0.25">
      <c r="A15822" t="s">
        <v>43308</v>
      </c>
      <c r="B15822" t="s">
        <v>43307</v>
      </c>
    </row>
    <row r="15823" spans="1:2" x14ac:dyDescent="0.25">
      <c r="A15823" t="s">
        <v>43309</v>
      </c>
      <c r="B15823" t="s">
        <v>43310</v>
      </c>
    </row>
    <row r="15824" spans="1:2" x14ac:dyDescent="0.25">
      <c r="A15824" t="s">
        <v>43317</v>
      </c>
      <c r="B15824" t="s">
        <v>43318</v>
      </c>
    </row>
    <row r="15825" spans="1:2" x14ac:dyDescent="0.25">
      <c r="A15825" t="s">
        <v>43319</v>
      </c>
      <c r="B15825" t="s">
        <v>43320</v>
      </c>
    </row>
    <row r="15826" spans="1:2" x14ac:dyDescent="0.25">
      <c r="A15826" t="s">
        <v>43321</v>
      </c>
      <c r="B15826" t="s">
        <v>43322</v>
      </c>
    </row>
    <row r="15827" spans="1:2" x14ac:dyDescent="0.25">
      <c r="A15827" t="s">
        <v>43323</v>
      </c>
      <c r="B15827" t="s">
        <v>43324</v>
      </c>
    </row>
    <row r="15828" spans="1:2" x14ac:dyDescent="0.25">
      <c r="A15828" t="s">
        <v>43325</v>
      </c>
      <c r="B15828" t="s">
        <v>43326</v>
      </c>
    </row>
    <row r="15829" spans="1:2" x14ac:dyDescent="0.25">
      <c r="A15829" t="s">
        <v>43327</v>
      </c>
      <c r="B15829" t="s">
        <v>43328</v>
      </c>
    </row>
    <row r="15830" spans="1:2" x14ac:dyDescent="0.25">
      <c r="A15830" t="s">
        <v>43329</v>
      </c>
      <c r="B15830" t="s">
        <v>43330</v>
      </c>
    </row>
    <row r="15831" spans="1:2" x14ac:dyDescent="0.25">
      <c r="A15831" t="s">
        <v>43331</v>
      </c>
      <c r="B15831" t="s">
        <v>43332</v>
      </c>
    </row>
    <row r="15832" spans="1:2" x14ac:dyDescent="0.25">
      <c r="A15832" t="s">
        <v>43333</v>
      </c>
      <c r="B15832" t="s">
        <v>43332</v>
      </c>
    </row>
    <row r="15833" spans="1:2" x14ac:dyDescent="0.25">
      <c r="A15833" t="s">
        <v>43338</v>
      </c>
      <c r="B15833" t="s">
        <v>43339</v>
      </c>
    </row>
    <row r="15834" spans="1:2" x14ac:dyDescent="0.25">
      <c r="A15834" t="s">
        <v>43340</v>
      </c>
      <c r="B15834" t="s">
        <v>43341</v>
      </c>
    </row>
    <row r="15835" spans="1:2" x14ac:dyDescent="0.25">
      <c r="A15835" t="s">
        <v>43343</v>
      </c>
      <c r="B15835" t="s">
        <v>43344</v>
      </c>
    </row>
    <row r="15836" spans="1:2" x14ac:dyDescent="0.25">
      <c r="A15836" t="s">
        <v>43349</v>
      </c>
      <c r="B15836" t="s">
        <v>43350</v>
      </c>
    </row>
    <row r="15837" spans="1:2" x14ac:dyDescent="0.25">
      <c r="A15837" t="s">
        <v>43351</v>
      </c>
      <c r="B15837" t="s">
        <v>43352</v>
      </c>
    </row>
    <row r="15838" spans="1:2" x14ac:dyDescent="0.25">
      <c r="A15838" t="s">
        <v>43353</v>
      </c>
      <c r="B15838" t="s">
        <v>43354</v>
      </c>
    </row>
    <row r="15839" spans="1:2" x14ac:dyDescent="0.25">
      <c r="A15839" t="s">
        <v>43355</v>
      </c>
      <c r="B15839" t="s">
        <v>43356</v>
      </c>
    </row>
    <row r="15840" spans="1:2" x14ac:dyDescent="0.25">
      <c r="A15840" t="s">
        <v>43360</v>
      </c>
      <c r="B15840" t="s">
        <v>43359</v>
      </c>
    </row>
    <row r="15841" spans="1:2" x14ac:dyDescent="0.25">
      <c r="A15841" t="s">
        <v>43361</v>
      </c>
      <c r="B15841" t="s">
        <v>43359</v>
      </c>
    </row>
    <row r="15842" spans="1:2" x14ac:dyDescent="0.25">
      <c r="A15842" t="s">
        <v>43362</v>
      </c>
      <c r="B15842" t="s">
        <v>43359</v>
      </c>
    </row>
    <row r="15843" spans="1:2" x14ac:dyDescent="0.25">
      <c r="A15843" t="s">
        <v>43363</v>
      </c>
      <c r="B15843" t="s">
        <v>43364</v>
      </c>
    </row>
    <row r="15844" spans="1:2" x14ac:dyDescent="0.25">
      <c r="A15844" t="s">
        <v>43365</v>
      </c>
      <c r="B15844" t="s">
        <v>43366</v>
      </c>
    </row>
    <row r="15845" spans="1:2" x14ac:dyDescent="0.25">
      <c r="A15845" t="s">
        <v>43367</v>
      </c>
      <c r="B15845" t="s">
        <v>43366</v>
      </c>
    </row>
    <row r="15846" spans="1:2" x14ac:dyDescent="0.25">
      <c r="A15846" t="s">
        <v>43368</v>
      </c>
      <c r="B15846" t="s">
        <v>43366</v>
      </c>
    </row>
    <row r="15847" spans="1:2" x14ac:dyDescent="0.25">
      <c r="A15847" t="s">
        <v>43371</v>
      </c>
      <c r="B15847" t="s">
        <v>43372</v>
      </c>
    </row>
    <row r="15848" spans="1:2" x14ac:dyDescent="0.25">
      <c r="A15848" t="s">
        <v>43373</v>
      </c>
      <c r="B15848" t="s">
        <v>43374</v>
      </c>
    </row>
    <row r="15849" spans="1:2" x14ac:dyDescent="0.25">
      <c r="A15849" t="s">
        <v>43377</v>
      </c>
      <c r="B15849" t="s">
        <v>43378</v>
      </c>
    </row>
    <row r="15850" spans="1:2" x14ac:dyDescent="0.25">
      <c r="A15850" t="s">
        <v>43381</v>
      </c>
      <c r="B15850" t="s">
        <v>43380</v>
      </c>
    </row>
    <row r="15851" spans="1:2" x14ac:dyDescent="0.25">
      <c r="A15851" t="s">
        <v>43382</v>
      </c>
      <c r="B15851" t="s">
        <v>43380</v>
      </c>
    </row>
    <row r="15852" spans="1:2" x14ac:dyDescent="0.25">
      <c r="A15852" t="s">
        <v>43383</v>
      </c>
      <c r="B15852" t="s">
        <v>43384</v>
      </c>
    </row>
    <row r="15853" spans="1:2" x14ac:dyDescent="0.25">
      <c r="A15853" t="s">
        <v>43385</v>
      </c>
      <c r="B15853" t="s">
        <v>43384</v>
      </c>
    </row>
    <row r="15854" spans="1:2" x14ac:dyDescent="0.25">
      <c r="A15854" t="s">
        <v>43386</v>
      </c>
      <c r="B15854" t="s">
        <v>43387</v>
      </c>
    </row>
    <row r="15855" spans="1:2" x14ac:dyDescent="0.25">
      <c r="A15855" t="s">
        <v>43388</v>
      </c>
      <c r="B15855" t="s">
        <v>43389</v>
      </c>
    </row>
    <row r="15856" spans="1:2" x14ac:dyDescent="0.25">
      <c r="A15856" t="s">
        <v>43390</v>
      </c>
      <c r="B15856" t="s">
        <v>43391</v>
      </c>
    </row>
    <row r="15857" spans="1:2" x14ac:dyDescent="0.25">
      <c r="A15857" t="s">
        <v>43392</v>
      </c>
      <c r="B15857" t="s">
        <v>43393</v>
      </c>
    </row>
    <row r="15858" spans="1:2" x14ac:dyDescent="0.25">
      <c r="A15858" t="s">
        <v>43394</v>
      </c>
      <c r="B15858" t="s">
        <v>43395</v>
      </c>
    </row>
    <row r="15859" spans="1:2" x14ac:dyDescent="0.25">
      <c r="A15859" t="s">
        <v>43396</v>
      </c>
      <c r="B15859" t="s">
        <v>43397</v>
      </c>
    </row>
    <row r="15860" spans="1:2" x14ac:dyDescent="0.25">
      <c r="A15860" t="s">
        <v>43401</v>
      </c>
      <c r="B15860" t="s">
        <v>43402</v>
      </c>
    </row>
    <row r="15861" spans="1:2" x14ac:dyDescent="0.25">
      <c r="A15861" t="s">
        <v>43403</v>
      </c>
      <c r="B15861" t="s">
        <v>43402</v>
      </c>
    </row>
    <row r="15862" spans="1:2" x14ac:dyDescent="0.25">
      <c r="A15862" t="s">
        <v>43404</v>
      </c>
      <c r="B15862" t="s">
        <v>43405</v>
      </c>
    </row>
    <row r="15863" spans="1:2" x14ac:dyDescent="0.25">
      <c r="A15863" t="s">
        <v>43406</v>
      </c>
      <c r="B15863" t="s">
        <v>43407</v>
      </c>
    </row>
    <row r="15864" spans="1:2" x14ac:dyDescent="0.25">
      <c r="A15864" t="s">
        <v>43408</v>
      </c>
      <c r="B15864" t="s">
        <v>43409</v>
      </c>
    </row>
    <row r="15865" spans="1:2" x14ac:dyDescent="0.25">
      <c r="A15865" t="s">
        <v>43410</v>
      </c>
      <c r="B15865" t="s">
        <v>43411</v>
      </c>
    </row>
    <row r="15866" spans="1:2" x14ac:dyDescent="0.25">
      <c r="A15866" t="s">
        <v>43415</v>
      </c>
      <c r="B15866" t="s">
        <v>43414</v>
      </c>
    </row>
    <row r="15867" spans="1:2" x14ac:dyDescent="0.25">
      <c r="A15867" t="s">
        <v>43416</v>
      </c>
      <c r="B15867" t="s">
        <v>43417</v>
      </c>
    </row>
    <row r="15868" spans="1:2" x14ac:dyDescent="0.25">
      <c r="A15868" t="s">
        <v>43421</v>
      </c>
      <c r="B15868" t="s">
        <v>43422</v>
      </c>
    </row>
    <row r="15869" spans="1:2" x14ac:dyDescent="0.25">
      <c r="A15869" t="s">
        <v>43425</v>
      </c>
      <c r="B15869" t="s">
        <v>43426</v>
      </c>
    </row>
    <row r="15870" spans="1:2" x14ac:dyDescent="0.25">
      <c r="A15870" t="s">
        <v>43427</v>
      </c>
      <c r="B15870" t="s">
        <v>43428</v>
      </c>
    </row>
    <row r="15871" spans="1:2" x14ac:dyDescent="0.25">
      <c r="A15871" t="s">
        <v>43429</v>
      </c>
      <c r="B15871" t="s">
        <v>43428</v>
      </c>
    </row>
    <row r="15872" spans="1:2" x14ac:dyDescent="0.25">
      <c r="A15872" t="s">
        <v>43430</v>
      </c>
      <c r="B15872" t="s">
        <v>43428</v>
      </c>
    </row>
    <row r="15873" spans="1:2" x14ac:dyDescent="0.25">
      <c r="A15873" t="s">
        <v>43433</v>
      </c>
      <c r="B15873" t="s">
        <v>43434</v>
      </c>
    </row>
    <row r="15874" spans="1:2" x14ac:dyDescent="0.25">
      <c r="A15874" t="s">
        <v>43436</v>
      </c>
      <c r="B15874" t="s">
        <v>43437</v>
      </c>
    </row>
    <row r="15875" spans="1:2" x14ac:dyDescent="0.25">
      <c r="A15875" t="s">
        <v>43438</v>
      </c>
      <c r="B15875" t="s">
        <v>43439</v>
      </c>
    </row>
    <row r="15876" spans="1:2" x14ac:dyDescent="0.25">
      <c r="A15876" t="s">
        <v>43440</v>
      </c>
      <c r="B15876" t="s">
        <v>43439</v>
      </c>
    </row>
    <row r="15877" spans="1:2" x14ac:dyDescent="0.25">
      <c r="A15877" t="s">
        <v>43441</v>
      </c>
      <c r="B15877" t="s">
        <v>43442</v>
      </c>
    </row>
    <row r="15878" spans="1:2" x14ac:dyDescent="0.25">
      <c r="A15878" t="s">
        <v>43443</v>
      </c>
      <c r="B15878" t="s">
        <v>43444</v>
      </c>
    </row>
    <row r="15879" spans="1:2" x14ac:dyDescent="0.25">
      <c r="A15879" t="s">
        <v>43445</v>
      </c>
      <c r="B15879" t="s">
        <v>43446</v>
      </c>
    </row>
    <row r="15880" spans="1:2" x14ac:dyDescent="0.25">
      <c r="A15880" t="s">
        <v>43447</v>
      </c>
      <c r="B15880" t="s">
        <v>43448</v>
      </c>
    </row>
    <row r="15881" spans="1:2" x14ac:dyDescent="0.25">
      <c r="A15881" t="s">
        <v>43449</v>
      </c>
      <c r="B15881" t="s">
        <v>43450</v>
      </c>
    </row>
    <row r="15882" spans="1:2" x14ac:dyDescent="0.25">
      <c r="A15882" t="s">
        <v>43457</v>
      </c>
      <c r="B15882" t="s">
        <v>43458</v>
      </c>
    </row>
    <row r="15883" spans="1:2" x14ac:dyDescent="0.25">
      <c r="A15883" t="s">
        <v>43459</v>
      </c>
      <c r="B15883" t="s">
        <v>43460</v>
      </c>
    </row>
    <row r="15884" spans="1:2" x14ac:dyDescent="0.25">
      <c r="A15884" t="s">
        <v>43463</v>
      </c>
      <c r="B15884" t="s">
        <v>43464</v>
      </c>
    </row>
    <row r="15885" spans="1:2" x14ac:dyDescent="0.25">
      <c r="A15885" t="s">
        <v>43465</v>
      </c>
      <c r="B15885" t="s">
        <v>43466</v>
      </c>
    </row>
    <row r="15886" spans="1:2" x14ac:dyDescent="0.25">
      <c r="A15886" t="s">
        <v>43467</v>
      </c>
      <c r="B15886" t="s">
        <v>43468</v>
      </c>
    </row>
    <row r="15887" spans="1:2" x14ac:dyDescent="0.25">
      <c r="A15887" t="s">
        <v>43469</v>
      </c>
      <c r="B15887" t="s">
        <v>43470</v>
      </c>
    </row>
    <row r="15888" spans="1:2" x14ac:dyDescent="0.25">
      <c r="A15888" t="s">
        <v>43471</v>
      </c>
      <c r="B15888" t="s">
        <v>43472</v>
      </c>
    </row>
    <row r="15889" spans="1:2" x14ac:dyDescent="0.25">
      <c r="A15889" t="s">
        <v>43480</v>
      </c>
      <c r="B15889" t="s">
        <v>43481</v>
      </c>
    </row>
    <row r="15890" spans="1:2" x14ac:dyDescent="0.25">
      <c r="A15890" t="s">
        <v>43482</v>
      </c>
      <c r="B15890" t="s">
        <v>43483</v>
      </c>
    </row>
    <row r="15891" spans="1:2" x14ac:dyDescent="0.25">
      <c r="A15891" t="s">
        <v>43484</v>
      </c>
      <c r="B15891" t="s">
        <v>43483</v>
      </c>
    </row>
    <row r="15892" spans="1:2" x14ac:dyDescent="0.25">
      <c r="A15892" t="s">
        <v>43485</v>
      </c>
      <c r="B15892" t="s">
        <v>43483</v>
      </c>
    </row>
    <row r="15893" spans="1:2" x14ac:dyDescent="0.25">
      <c r="A15893" t="s">
        <v>43493</v>
      </c>
      <c r="B15893" t="s">
        <v>43492</v>
      </c>
    </row>
    <row r="15894" spans="1:2" x14ac:dyDescent="0.25">
      <c r="A15894" t="s">
        <v>43494</v>
      </c>
      <c r="B15894" t="s">
        <v>43495</v>
      </c>
    </row>
    <row r="15895" spans="1:2" x14ac:dyDescent="0.25">
      <c r="A15895" t="s">
        <v>43496</v>
      </c>
      <c r="B15895" t="s">
        <v>43497</v>
      </c>
    </row>
    <row r="15896" spans="1:2" x14ac:dyDescent="0.25">
      <c r="A15896" t="s">
        <v>43501</v>
      </c>
      <c r="B15896" t="s">
        <v>43500</v>
      </c>
    </row>
    <row r="15897" spans="1:2" x14ac:dyDescent="0.25">
      <c r="A15897" t="s">
        <v>43502</v>
      </c>
      <c r="B15897" t="s">
        <v>43500</v>
      </c>
    </row>
    <row r="15898" spans="1:2" x14ac:dyDescent="0.25">
      <c r="A15898" t="s">
        <v>43503</v>
      </c>
      <c r="B15898" t="s">
        <v>43504</v>
      </c>
    </row>
    <row r="15899" spans="1:2" x14ac:dyDescent="0.25">
      <c r="A15899" t="s">
        <v>43505</v>
      </c>
      <c r="B15899" t="s">
        <v>43506</v>
      </c>
    </row>
    <row r="15900" spans="1:2" x14ac:dyDescent="0.25">
      <c r="A15900" t="s">
        <v>43509</v>
      </c>
      <c r="B15900" t="s">
        <v>43510</v>
      </c>
    </row>
    <row r="15901" spans="1:2" x14ac:dyDescent="0.25">
      <c r="A15901" t="s">
        <v>43512</v>
      </c>
      <c r="B15901" t="s">
        <v>43513</v>
      </c>
    </row>
    <row r="15902" spans="1:2" x14ac:dyDescent="0.25">
      <c r="A15902" t="s">
        <v>43514</v>
      </c>
      <c r="B15902" t="s">
        <v>43515</v>
      </c>
    </row>
    <row r="15903" spans="1:2" x14ac:dyDescent="0.25">
      <c r="A15903" t="s">
        <v>43516</v>
      </c>
      <c r="B15903" t="s">
        <v>43517</v>
      </c>
    </row>
    <row r="15904" spans="1:2" x14ac:dyDescent="0.25">
      <c r="A15904" t="s">
        <v>43518</v>
      </c>
      <c r="B15904" t="s">
        <v>43519</v>
      </c>
    </row>
    <row r="15905" spans="1:2" x14ac:dyDescent="0.25">
      <c r="A15905" t="s">
        <v>43525</v>
      </c>
      <c r="B15905" t="s">
        <v>43526</v>
      </c>
    </row>
    <row r="15906" spans="1:2" x14ac:dyDescent="0.25">
      <c r="A15906" t="s">
        <v>43527</v>
      </c>
      <c r="B15906" t="s">
        <v>43528</v>
      </c>
    </row>
    <row r="15907" spans="1:2" x14ac:dyDescent="0.25">
      <c r="A15907" t="s">
        <v>43529</v>
      </c>
      <c r="B15907" t="s">
        <v>43530</v>
      </c>
    </row>
    <row r="15908" spans="1:2" x14ac:dyDescent="0.25">
      <c r="A15908" t="s">
        <v>43531</v>
      </c>
      <c r="B15908" t="s">
        <v>43530</v>
      </c>
    </row>
    <row r="15909" spans="1:2" x14ac:dyDescent="0.25">
      <c r="A15909" t="s">
        <v>43532</v>
      </c>
      <c r="B15909" t="s">
        <v>43533</v>
      </c>
    </row>
    <row r="15910" spans="1:2" x14ac:dyDescent="0.25">
      <c r="A15910" t="s">
        <v>43534</v>
      </c>
      <c r="B15910" t="s">
        <v>43535</v>
      </c>
    </row>
    <row r="15911" spans="1:2" x14ac:dyDescent="0.25">
      <c r="A15911" t="s">
        <v>43536</v>
      </c>
      <c r="B15911" t="s">
        <v>43537</v>
      </c>
    </row>
    <row r="15912" spans="1:2" x14ac:dyDescent="0.25">
      <c r="A15912" t="s">
        <v>43538</v>
      </c>
      <c r="B15912" t="s">
        <v>43539</v>
      </c>
    </row>
    <row r="15913" spans="1:2" x14ac:dyDescent="0.25">
      <c r="A15913" t="s">
        <v>43540</v>
      </c>
      <c r="B15913" t="s">
        <v>43541</v>
      </c>
    </row>
    <row r="15914" spans="1:2" x14ac:dyDescent="0.25">
      <c r="A15914" t="s">
        <v>43544</v>
      </c>
      <c r="B15914" t="s">
        <v>43545</v>
      </c>
    </row>
    <row r="15915" spans="1:2" x14ac:dyDescent="0.25">
      <c r="A15915" t="s">
        <v>43547</v>
      </c>
      <c r="B15915" t="s">
        <v>43548</v>
      </c>
    </row>
    <row r="15916" spans="1:2" x14ac:dyDescent="0.25">
      <c r="A15916" t="s">
        <v>43549</v>
      </c>
      <c r="B15916" t="s">
        <v>43548</v>
      </c>
    </row>
    <row r="15917" spans="1:2" x14ac:dyDescent="0.25">
      <c r="A15917" t="s">
        <v>43550</v>
      </c>
      <c r="B15917" t="s">
        <v>43551</v>
      </c>
    </row>
    <row r="15918" spans="1:2" x14ac:dyDescent="0.25">
      <c r="A15918" t="s">
        <v>43563</v>
      </c>
      <c r="B15918" t="s">
        <v>43564</v>
      </c>
    </row>
    <row r="15919" spans="1:2" x14ac:dyDescent="0.25">
      <c r="A15919" t="s">
        <v>43571</v>
      </c>
      <c r="B15919" t="s">
        <v>43572</v>
      </c>
    </row>
    <row r="15920" spans="1:2" x14ac:dyDescent="0.25">
      <c r="A15920" t="s">
        <v>43576</v>
      </c>
      <c r="B15920" t="s">
        <v>43577</v>
      </c>
    </row>
    <row r="15921" spans="1:2" x14ac:dyDescent="0.25">
      <c r="A15921" t="s">
        <v>43585</v>
      </c>
      <c r="B15921" t="s">
        <v>43586</v>
      </c>
    </row>
    <row r="15922" spans="1:2" x14ac:dyDescent="0.25">
      <c r="A15922" t="s">
        <v>43588</v>
      </c>
      <c r="B15922" t="s">
        <v>43587</v>
      </c>
    </row>
    <row r="15923" spans="1:2" x14ac:dyDescent="0.25">
      <c r="A15923" t="s">
        <v>43589</v>
      </c>
      <c r="B15923" t="s">
        <v>43590</v>
      </c>
    </row>
    <row r="15924" spans="1:2" x14ac:dyDescent="0.25">
      <c r="A15924" t="s">
        <v>43593</v>
      </c>
      <c r="B15924" t="s">
        <v>43594</v>
      </c>
    </row>
    <row r="15925" spans="1:2" x14ac:dyDescent="0.25">
      <c r="A15925" t="s">
        <v>43595</v>
      </c>
      <c r="B15925" t="s">
        <v>43596</v>
      </c>
    </row>
    <row r="15926" spans="1:2" x14ac:dyDescent="0.25">
      <c r="A15926" t="s">
        <v>43597</v>
      </c>
      <c r="B15926" t="s">
        <v>43598</v>
      </c>
    </row>
    <row r="15927" spans="1:2" x14ac:dyDescent="0.25">
      <c r="A15927" t="s">
        <v>43607</v>
      </c>
      <c r="B15927" t="s">
        <v>43608</v>
      </c>
    </row>
    <row r="15928" spans="1:2" x14ac:dyDescent="0.25">
      <c r="A15928" t="s">
        <v>43609</v>
      </c>
      <c r="B15928" t="s">
        <v>43610</v>
      </c>
    </row>
    <row r="15929" spans="1:2" x14ac:dyDescent="0.25">
      <c r="A15929" t="s">
        <v>43611</v>
      </c>
      <c r="B15929" t="s">
        <v>43612</v>
      </c>
    </row>
    <row r="15930" spans="1:2" x14ac:dyDescent="0.25">
      <c r="A15930" t="s">
        <v>43613</v>
      </c>
      <c r="B15930" t="s">
        <v>43612</v>
      </c>
    </row>
    <row r="15931" spans="1:2" x14ac:dyDescent="0.25">
      <c r="A15931" t="s">
        <v>43614</v>
      </c>
      <c r="B15931" t="s">
        <v>43615</v>
      </c>
    </row>
    <row r="15932" spans="1:2" x14ac:dyDescent="0.25">
      <c r="A15932" t="s">
        <v>43616</v>
      </c>
      <c r="B15932" t="s">
        <v>43617</v>
      </c>
    </row>
    <row r="15933" spans="1:2" x14ac:dyDescent="0.25">
      <c r="A15933" t="s">
        <v>43622</v>
      </c>
      <c r="B15933" t="s">
        <v>43623</v>
      </c>
    </row>
    <row r="15934" spans="1:2" x14ac:dyDescent="0.25">
      <c r="A15934" t="s">
        <v>43630</v>
      </c>
      <c r="B15934" t="s">
        <v>43631</v>
      </c>
    </row>
    <row r="15935" spans="1:2" x14ac:dyDescent="0.25">
      <c r="A15935" t="s">
        <v>43635</v>
      </c>
      <c r="B15935" t="s">
        <v>43636</v>
      </c>
    </row>
    <row r="15936" spans="1:2" x14ac:dyDescent="0.25">
      <c r="A15936" t="s">
        <v>43637</v>
      </c>
      <c r="B15936" t="s">
        <v>43636</v>
      </c>
    </row>
    <row r="15937" spans="1:2" x14ac:dyDescent="0.25">
      <c r="A15937" t="s">
        <v>43638</v>
      </c>
      <c r="B15937" t="s">
        <v>43636</v>
      </c>
    </row>
    <row r="15938" spans="1:2" x14ac:dyDescent="0.25">
      <c r="A15938" t="s">
        <v>43639</v>
      </c>
      <c r="B15938" t="s">
        <v>43640</v>
      </c>
    </row>
    <row r="15939" spans="1:2" x14ac:dyDescent="0.25">
      <c r="A15939" t="s">
        <v>43641</v>
      </c>
      <c r="B15939" t="s">
        <v>43642</v>
      </c>
    </row>
    <row r="15940" spans="1:2" x14ac:dyDescent="0.25">
      <c r="A15940" t="s">
        <v>43643</v>
      </c>
      <c r="B15940" t="s">
        <v>43644</v>
      </c>
    </row>
    <row r="15941" spans="1:2" x14ac:dyDescent="0.25">
      <c r="A15941" t="s">
        <v>43648</v>
      </c>
      <c r="B15941" t="s">
        <v>43649</v>
      </c>
    </row>
    <row r="15942" spans="1:2" x14ac:dyDescent="0.25">
      <c r="A15942" t="s">
        <v>43656</v>
      </c>
      <c r="B15942" t="s">
        <v>43655</v>
      </c>
    </row>
    <row r="15943" spans="1:2" x14ac:dyDescent="0.25">
      <c r="A15943" t="s">
        <v>43670</v>
      </c>
      <c r="B15943" t="s">
        <v>43669</v>
      </c>
    </row>
    <row r="15944" spans="1:2" x14ac:dyDescent="0.25">
      <c r="A15944" t="s">
        <v>43671</v>
      </c>
      <c r="B15944" t="s">
        <v>43672</v>
      </c>
    </row>
    <row r="15945" spans="1:2" x14ac:dyDescent="0.25">
      <c r="A15945" t="s">
        <v>43673</v>
      </c>
      <c r="B15945" t="s">
        <v>43672</v>
      </c>
    </row>
    <row r="15946" spans="1:2" x14ac:dyDescent="0.25">
      <c r="A15946" t="s">
        <v>43681</v>
      </c>
      <c r="B15946" t="s">
        <v>43682</v>
      </c>
    </row>
    <row r="15947" spans="1:2" x14ac:dyDescent="0.25">
      <c r="A15947" t="s">
        <v>43683</v>
      </c>
      <c r="B15947" t="s">
        <v>43682</v>
      </c>
    </row>
    <row r="15948" spans="1:2" x14ac:dyDescent="0.25">
      <c r="A15948" t="s">
        <v>43685</v>
      </c>
      <c r="B15948" t="s">
        <v>43686</v>
      </c>
    </row>
    <row r="15949" spans="1:2" x14ac:dyDescent="0.25">
      <c r="A15949" t="s">
        <v>43694</v>
      </c>
      <c r="B15949" t="s">
        <v>43693</v>
      </c>
    </row>
    <row r="15950" spans="1:2" x14ac:dyDescent="0.25">
      <c r="A15950" t="s">
        <v>43695</v>
      </c>
      <c r="B15950" t="s">
        <v>43696</v>
      </c>
    </row>
    <row r="15951" spans="1:2" x14ac:dyDescent="0.25">
      <c r="A15951" t="s">
        <v>43699</v>
      </c>
      <c r="B15951" t="s">
        <v>43700</v>
      </c>
    </row>
    <row r="15952" spans="1:2" x14ac:dyDescent="0.25">
      <c r="A15952" t="s">
        <v>43701</v>
      </c>
      <c r="B15952" t="s">
        <v>43700</v>
      </c>
    </row>
    <row r="15953" spans="1:2" x14ac:dyDescent="0.25">
      <c r="A15953" t="s">
        <v>43702</v>
      </c>
      <c r="B15953" t="s">
        <v>43703</v>
      </c>
    </row>
    <row r="15954" spans="1:2" x14ac:dyDescent="0.25">
      <c r="A15954" t="s">
        <v>43710</v>
      </c>
      <c r="B15954" t="s">
        <v>43711</v>
      </c>
    </row>
    <row r="15955" spans="1:2" x14ac:dyDescent="0.25">
      <c r="A15955" t="s">
        <v>43712</v>
      </c>
      <c r="B15955" t="s">
        <v>43713</v>
      </c>
    </row>
    <row r="15956" spans="1:2" x14ac:dyDescent="0.25">
      <c r="A15956" t="s">
        <v>43715</v>
      </c>
      <c r="B15956" t="s">
        <v>43714</v>
      </c>
    </row>
    <row r="15957" spans="1:2" x14ac:dyDescent="0.25">
      <c r="A15957" t="s">
        <v>43716</v>
      </c>
      <c r="B15957" t="s">
        <v>43714</v>
      </c>
    </row>
    <row r="15958" spans="1:2" x14ac:dyDescent="0.25">
      <c r="A15958" t="s">
        <v>43717</v>
      </c>
      <c r="B15958" t="s">
        <v>43718</v>
      </c>
    </row>
    <row r="15959" spans="1:2" x14ac:dyDescent="0.25">
      <c r="A15959" t="s">
        <v>43722</v>
      </c>
      <c r="B15959" t="s">
        <v>43721</v>
      </c>
    </row>
    <row r="15960" spans="1:2" x14ac:dyDescent="0.25">
      <c r="A15960" t="s">
        <v>43727</v>
      </c>
      <c r="B15960" t="s">
        <v>43728</v>
      </c>
    </row>
    <row r="15961" spans="1:2" x14ac:dyDescent="0.25">
      <c r="A15961" t="s">
        <v>43729</v>
      </c>
      <c r="B15961" t="s">
        <v>43730</v>
      </c>
    </row>
    <row r="15962" spans="1:2" x14ac:dyDescent="0.25">
      <c r="A15962" t="s">
        <v>43731</v>
      </c>
      <c r="B15962" t="s">
        <v>43732</v>
      </c>
    </row>
    <row r="15963" spans="1:2" x14ac:dyDescent="0.25">
      <c r="A15963" t="s">
        <v>43733</v>
      </c>
      <c r="B15963" t="s">
        <v>43732</v>
      </c>
    </row>
    <row r="15964" spans="1:2" x14ac:dyDescent="0.25">
      <c r="A15964" t="s">
        <v>43736</v>
      </c>
      <c r="B15964" t="s">
        <v>43737</v>
      </c>
    </row>
    <row r="15965" spans="1:2" x14ac:dyDescent="0.25">
      <c r="A15965" t="s">
        <v>43741</v>
      </c>
      <c r="B15965" t="s">
        <v>43742</v>
      </c>
    </row>
    <row r="15966" spans="1:2" x14ac:dyDescent="0.25">
      <c r="A15966" t="s">
        <v>43743</v>
      </c>
      <c r="B15966" t="s">
        <v>43744</v>
      </c>
    </row>
    <row r="15967" spans="1:2" x14ac:dyDescent="0.25">
      <c r="A15967" t="s">
        <v>43745</v>
      </c>
      <c r="B15967" t="s">
        <v>43746</v>
      </c>
    </row>
    <row r="15968" spans="1:2" x14ac:dyDescent="0.25">
      <c r="A15968" t="s">
        <v>43747</v>
      </c>
      <c r="B15968" t="s">
        <v>43748</v>
      </c>
    </row>
    <row r="15969" spans="1:2" x14ac:dyDescent="0.25">
      <c r="A15969" t="s">
        <v>43749</v>
      </c>
      <c r="B15969" t="s">
        <v>43748</v>
      </c>
    </row>
    <row r="15970" spans="1:2" x14ac:dyDescent="0.25">
      <c r="A15970" t="s">
        <v>43750</v>
      </c>
      <c r="B15970" t="s">
        <v>43751</v>
      </c>
    </row>
    <row r="15971" spans="1:2" x14ac:dyDescent="0.25">
      <c r="A15971" t="s">
        <v>43752</v>
      </c>
      <c r="B15971" t="s">
        <v>43753</v>
      </c>
    </row>
    <row r="15972" spans="1:2" x14ac:dyDescent="0.25">
      <c r="A15972" t="s">
        <v>43757</v>
      </c>
      <c r="B15972" t="s">
        <v>43758</v>
      </c>
    </row>
    <row r="15973" spans="1:2" x14ac:dyDescent="0.25">
      <c r="A15973" t="s">
        <v>43765</v>
      </c>
      <c r="B15973" t="s">
        <v>43766</v>
      </c>
    </row>
    <row r="15974" spans="1:2" x14ac:dyDescent="0.25">
      <c r="A15974" t="s">
        <v>43767</v>
      </c>
      <c r="B15974" t="s">
        <v>43768</v>
      </c>
    </row>
    <row r="15975" spans="1:2" x14ac:dyDescent="0.25">
      <c r="A15975" t="s">
        <v>43769</v>
      </c>
      <c r="B15975" t="s">
        <v>43770</v>
      </c>
    </row>
    <row r="15976" spans="1:2" x14ac:dyDescent="0.25">
      <c r="A15976" t="s">
        <v>43771</v>
      </c>
      <c r="B15976" t="s">
        <v>43772</v>
      </c>
    </row>
    <row r="15977" spans="1:2" x14ac:dyDescent="0.25">
      <c r="A15977" t="s">
        <v>43775</v>
      </c>
      <c r="B15977" t="s">
        <v>43776</v>
      </c>
    </row>
    <row r="15978" spans="1:2" x14ac:dyDescent="0.25">
      <c r="A15978" t="s">
        <v>43777</v>
      </c>
      <c r="B15978" t="s">
        <v>43778</v>
      </c>
    </row>
    <row r="15979" spans="1:2" x14ac:dyDescent="0.25">
      <c r="A15979" t="s">
        <v>43780</v>
      </c>
      <c r="B15979" t="s">
        <v>43779</v>
      </c>
    </row>
    <row r="15980" spans="1:2" x14ac:dyDescent="0.25">
      <c r="A15980" t="s">
        <v>43781</v>
      </c>
      <c r="B15980" t="s">
        <v>43779</v>
      </c>
    </row>
    <row r="15981" spans="1:2" x14ac:dyDescent="0.25">
      <c r="A15981" t="s">
        <v>43782</v>
      </c>
      <c r="B15981" t="s">
        <v>43779</v>
      </c>
    </row>
    <row r="15982" spans="1:2" x14ac:dyDescent="0.25">
      <c r="A15982" t="s">
        <v>43783</v>
      </c>
      <c r="B15982" t="s">
        <v>43779</v>
      </c>
    </row>
    <row r="15983" spans="1:2" x14ac:dyDescent="0.25">
      <c r="A15983" t="s">
        <v>43784</v>
      </c>
      <c r="B15983" t="s">
        <v>43779</v>
      </c>
    </row>
    <row r="15984" spans="1:2" x14ac:dyDescent="0.25">
      <c r="A15984" t="s">
        <v>43785</v>
      </c>
      <c r="B15984" t="s">
        <v>43786</v>
      </c>
    </row>
    <row r="15985" spans="1:2" x14ac:dyDescent="0.25">
      <c r="A15985" t="s">
        <v>43787</v>
      </c>
      <c r="B15985" t="s">
        <v>43788</v>
      </c>
    </row>
    <row r="15986" spans="1:2" x14ac:dyDescent="0.25">
      <c r="A15986" t="s">
        <v>43789</v>
      </c>
      <c r="B15986" t="s">
        <v>43790</v>
      </c>
    </row>
    <row r="15987" spans="1:2" x14ac:dyDescent="0.25">
      <c r="A15987" t="s">
        <v>43791</v>
      </c>
      <c r="B15987" t="s">
        <v>43792</v>
      </c>
    </row>
    <row r="15988" spans="1:2" x14ac:dyDescent="0.25">
      <c r="A15988" t="s">
        <v>43793</v>
      </c>
      <c r="B15988" t="s">
        <v>43794</v>
      </c>
    </row>
    <row r="15989" spans="1:2" x14ac:dyDescent="0.25">
      <c r="A15989" t="s">
        <v>43795</v>
      </c>
      <c r="B15989" t="s">
        <v>43794</v>
      </c>
    </row>
    <row r="15990" spans="1:2" x14ac:dyDescent="0.25">
      <c r="A15990" t="s">
        <v>43796</v>
      </c>
      <c r="B15990" t="s">
        <v>43797</v>
      </c>
    </row>
    <row r="15991" spans="1:2" x14ac:dyDescent="0.25">
      <c r="A15991" t="s">
        <v>43798</v>
      </c>
      <c r="B15991" t="s">
        <v>43799</v>
      </c>
    </row>
    <row r="15992" spans="1:2" x14ac:dyDescent="0.25">
      <c r="A15992" t="s">
        <v>43800</v>
      </c>
      <c r="B15992" t="s">
        <v>43801</v>
      </c>
    </row>
    <row r="15993" spans="1:2" x14ac:dyDescent="0.25">
      <c r="A15993" t="s">
        <v>43804</v>
      </c>
      <c r="B15993" t="s">
        <v>43805</v>
      </c>
    </row>
    <row r="15994" spans="1:2" x14ac:dyDescent="0.25">
      <c r="A15994" t="s">
        <v>43813</v>
      </c>
      <c r="B15994" t="s">
        <v>43814</v>
      </c>
    </row>
    <row r="15995" spans="1:2" x14ac:dyDescent="0.25">
      <c r="A15995" t="s">
        <v>43825</v>
      </c>
      <c r="B15995" t="s">
        <v>43826</v>
      </c>
    </row>
    <row r="15996" spans="1:2" x14ac:dyDescent="0.25">
      <c r="A15996" t="s">
        <v>43831</v>
      </c>
      <c r="B15996" t="s">
        <v>43830</v>
      </c>
    </row>
    <row r="15997" spans="1:2" x14ac:dyDescent="0.25">
      <c r="A15997" t="s">
        <v>43833</v>
      </c>
      <c r="B15997" t="s">
        <v>43834</v>
      </c>
    </row>
    <row r="15998" spans="1:2" x14ac:dyDescent="0.25">
      <c r="A15998" t="s">
        <v>43837</v>
      </c>
      <c r="B15998" t="s">
        <v>43838</v>
      </c>
    </row>
    <row r="15999" spans="1:2" x14ac:dyDescent="0.25">
      <c r="A15999" t="s">
        <v>43839</v>
      </c>
      <c r="B15999" t="s">
        <v>43840</v>
      </c>
    </row>
    <row r="16000" spans="1:2" x14ac:dyDescent="0.25">
      <c r="A16000" t="s">
        <v>43842</v>
      </c>
      <c r="B16000" t="s">
        <v>43841</v>
      </c>
    </row>
    <row r="16001" spans="1:2" x14ac:dyDescent="0.25">
      <c r="A16001" t="s">
        <v>43846</v>
      </c>
      <c r="B16001" t="s">
        <v>43847</v>
      </c>
    </row>
    <row r="16002" spans="1:2" x14ac:dyDescent="0.25">
      <c r="A16002" t="s">
        <v>43851</v>
      </c>
      <c r="B16002" t="s">
        <v>43852</v>
      </c>
    </row>
    <row r="16003" spans="1:2" x14ac:dyDescent="0.25">
      <c r="A16003" t="s">
        <v>43855</v>
      </c>
      <c r="B16003" t="s">
        <v>43856</v>
      </c>
    </row>
    <row r="16004" spans="1:2" x14ac:dyDescent="0.25">
      <c r="A16004" t="s">
        <v>43865</v>
      </c>
      <c r="B16004" t="s">
        <v>43866</v>
      </c>
    </row>
    <row r="16005" spans="1:2" x14ac:dyDescent="0.25">
      <c r="A16005" t="s">
        <v>43867</v>
      </c>
      <c r="B16005" t="s">
        <v>43868</v>
      </c>
    </row>
    <row r="16006" spans="1:2" x14ac:dyDescent="0.25">
      <c r="A16006" t="s">
        <v>43869</v>
      </c>
      <c r="B16006" t="s">
        <v>43868</v>
      </c>
    </row>
    <row r="16007" spans="1:2" x14ac:dyDescent="0.25">
      <c r="A16007" t="s">
        <v>43872</v>
      </c>
      <c r="B16007" t="s">
        <v>43873</v>
      </c>
    </row>
    <row r="16008" spans="1:2" x14ac:dyDescent="0.25">
      <c r="A16008" t="s">
        <v>43874</v>
      </c>
      <c r="B16008" t="s">
        <v>43875</v>
      </c>
    </row>
    <row r="16009" spans="1:2" x14ac:dyDescent="0.25">
      <c r="A16009" t="s">
        <v>43876</v>
      </c>
      <c r="B16009" t="s">
        <v>43875</v>
      </c>
    </row>
    <row r="16010" spans="1:2" x14ac:dyDescent="0.25">
      <c r="A16010" t="s">
        <v>43878</v>
      </c>
      <c r="B16010" t="s">
        <v>43877</v>
      </c>
    </row>
    <row r="16011" spans="1:2" x14ac:dyDescent="0.25">
      <c r="A16011" t="s">
        <v>43879</v>
      </c>
      <c r="B16011" t="s">
        <v>43880</v>
      </c>
    </row>
    <row r="16012" spans="1:2" x14ac:dyDescent="0.25">
      <c r="A16012" t="s">
        <v>43885</v>
      </c>
      <c r="B16012" t="s">
        <v>43886</v>
      </c>
    </row>
    <row r="16013" spans="1:2" x14ac:dyDescent="0.25">
      <c r="A16013" t="s">
        <v>43887</v>
      </c>
      <c r="B16013" t="s">
        <v>43886</v>
      </c>
    </row>
    <row r="16014" spans="1:2" x14ac:dyDescent="0.25">
      <c r="A16014" t="s">
        <v>43893</v>
      </c>
      <c r="B16014" t="s">
        <v>43892</v>
      </c>
    </row>
    <row r="16015" spans="1:2" x14ac:dyDescent="0.25">
      <c r="A16015" t="s">
        <v>43894</v>
      </c>
      <c r="B16015" t="s">
        <v>43892</v>
      </c>
    </row>
    <row r="16016" spans="1:2" x14ac:dyDescent="0.25">
      <c r="A16016" t="s">
        <v>43897</v>
      </c>
      <c r="B16016" t="s">
        <v>43896</v>
      </c>
    </row>
    <row r="16017" spans="1:2" x14ac:dyDescent="0.25">
      <c r="A16017" t="s">
        <v>43905</v>
      </c>
      <c r="B16017" t="s">
        <v>43904</v>
      </c>
    </row>
    <row r="16018" spans="1:2" x14ac:dyDescent="0.25">
      <c r="A16018" t="s">
        <v>43906</v>
      </c>
      <c r="B16018" t="s">
        <v>43907</v>
      </c>
    </row>
    <row r="16019" spans="1:2" x14ac:dyDescent="0.25">
      <c r="A16019" t="s">
        <v>43910</v>
      </c>
      <c r="B16019" t="s">
        <v>43909</v>
      </c>
    </row>
    <row r="16020" spans="1:2" x14ac:dyDescent="0.25">
      <c r="A16020" t="s">
        <v>43911</v>
      </c>
      <c r="B16020" t="s">
        <v>43909</v>
      </c>
    </row>
    <row r="16021" spans="1:2" x14ac:dyDescent="0.25">
      <c r="A16021" t="s">
        <v>43917</v>
      </c>
      <c r="B16021" t="s">
        <v>43918</v>
      </c>
    </row>
    <row r="16022" spans="1:2" x14ac:dyDescent="0.25">
      <c r="A16022" t="s">
        <v>43919</v>
      </c>
      <c r="B16022" t="s">
        <v>43920</v>
      </c>
    </row>
    <row r="16023" spans="1:2" x14ac:dyDescent="0.25">
      <c r="A16023" t="s">
        <v>43921</v>
      </c>
      <c r="B16023" t="s">
        <v>43922</v>
      </c>
    </row>
    <row r="16024" spans="1:2" x14ac:dyDescent="0.25">
      <c r="A16024" t="s">
        <v>43923</v>
      </c>
      <c r="B16024" t="s">
        <v>43924</v>
      </c>
    </row>
    <row r="16025" spans="1:2" x14ac:dyDescent="0.25">
      <c r="A16025" t="s">
        <v>43925</v>
      </c>
      <c r="B16025" t="s">
        <v>43926</v>
      </c>
    </row>
    <row r="16026" spans="1:2" x14ac:dyDescent="0.25">
      <c r="A16026" t="s">
        <v>43927</v>
      </c>
      <c r="B16026" t="s">
        <v>43928</v>
      </c>
    </row>
    <row r="16027" spans="1:2" x14ac:dyDescent="0.25">
      <c r="A16027" t="s">
        <v>43929</v>
      </c>
      <c r="B16027" t="s">
        <v>43930</v>
      </c>
    </row>
    <row r="16028" spans="1:2" x14ac:dyDescent="0.25">
      <c r="A16028" t="s">
        <v>43933</v>
      </c>
      <c r="B16028" t="s">
        <v>43934</v>
      </c>
    </row>
    <row r="16029" spans="1:2" x14ac:dyDescent="0.25">
      <c r="A16029" t="s">
        <v>43935</v>
      </c>
      <c r="B16029" t="s">
        <v>43934</v>
      </c>
    </row>
    <row r="16030" spans="1:2" x14ac:dyDescent="0.25">
      <c r="A16030" t="s">
        <v>43936</v>
      </c>
      <c r="B16030" t="s">
        <v>43937</v>
      </c>
    </row>
    <row r="16031" spans="1:2" x14ac:dyDescent="0.25">
      <c r="A16031" t="s">
        <v>43941</v>
      </c>
      <c r="B16031" t="s">
        <v>43942</v>
      </c>
    </row>
    <row r="16032" spans="1:2" x14ac:dyDescent="0.25">
      <c r="A16032" t="s">
        <v>43943</v>
      </c>
      <c r="B16032" t="s">
        <v>43944</v>
      </c>
    </row>
    <row r="16033" spans="1:2" x14ac:dyDescent="0.25">
      <c r="A16033" t="s">
        <v>43945</v>
      </c>
      <c r="B16033" t="s">
        <v>43946</v>
      </c>
    </row>
    <row r="16034" spans="1:2" x14ac:dyDescent="0.25">
      <c r="A16034" t="s">
        <v>43947</v>
      </c>
      <c r="B16034" t="s">
        <v>43948</v>
      </c>
    </row>
    <row r="16035" spans="1:2" x14ac:dyDescent="0.25">
      <c r="A16035" t="s">
        <v>43949</v>
      </c>
      <c r="B16035" t="s">
        <v>43950</v>
      </c>
    </row>
    <row r="16036" spans="1:2" x14ac:dyDescent="0.25">
      <c r="A16036" t="s">
        <v>43951</v>
      </c>
      <c r="B16036" t="s">
        <v>43952</v>
      </c>
    </row>
    <row r="16037" spans="1:2" x14ac:dyDescent="0.25">
      <c r="A16037" t="s">
        <v>43953</v>
      </c>
      <c r="B16037" t="s">
        <v>43954</v>
      </c>
    </row>
    <row r="16038" spans="1:2" x14ac:dyDescent="0.25">
      <c r="A16038" t="s">
        <v>43957</v>
      </c>
      <c r="B16038" t="s">
        <v>43958</v>
      </c>
    </row>
    <row r="16039" spans="1:2" x14ac:dyDescent="0.25">
      <c r="A16039" t="s">
        <v>43960</v>
      </c>
      <c r="B16039" t="s">
        <v>43959</v>
      </c>
    </row>
    <row r="16040" spans="1:2" x14ac:dyDescent="0.25">
      <c r="A16040" t="s">
        <v>43961</v>
      </c>
      <c r="B16040" t="s">
        <v>43962</v>
      </c>
    </row>
    <row r="16041" spans="1:2" x14ac:dyDescent="0.25">
      <c r="A16041" t="s">
        <v>43963</v>
      </c>
      <c r="B16041" t="s">
        <v>43962</v>
      </c>
    </row>
    <row r="16042" spans="1:2" x14ac:dyDescent="0.25">
      <c r="A16042" t="s">
        <v>43964</v>
      </c>
      <c r="B16042" t="s">
        <v>43962</v>
      </c>
    </row>
    <row r="16043" spans="1:2" x14ac:dyDescent="0.25">
      <c r="A16043" t="s">
        <v>43965</v>
      </c>
      <c r="B16043" t="s">
        <v>43966</v>
      </c>
    </row>
    <row r="16044" spans="1:2" x14ac:dyDescent="0.25">
      <c r="A16044" t="s">
        <v>43967</v>
      </c>
      <c r="B16044" t="s">
        <v>43968</v>
      </c>
    </row>
    <row r="16045" spans="1:2" x14ac:dyDescent="0.25">
      <c r="A16045" t="s">
        <v>43969</v>
      </c>
      <c r="B16045" t="s">
        <v>43970</v>
      </c>
    </row>
    <row r="16046" spans="1:2" x14ac:dyDescent="0.25">
      <c r="A16046" t="s">
        <v>43973</v>
      </c>
      <c r="B16046" t="s">
        <v>43974</v>
      </c>
    </row>
    <row r="16047" spans="1:2" x14ac:dyDescent="0.25">
      <c r="A16047" t="s">
        <v>43975</v>
      </c>
      <c r="B16047" t="s">
        <v>43976</v>
      </c>
    </row>
    <row r="16048" spans="1:2" x14ac:dyDescent="0.25">
      <c r="A16048" t="s">
        <v>43978</v>
      </c>
      <c r="B16048" t="s">
        <v>43979</v>
      </c>
    </row>
    <row r="16049" spans="1:2" x14ac:dyDescent="0.25">
      <c r="A16049" t="s">
        <v>43982</v>
      </c>
      <c r="B16049" t="s">
        <v>43981</v>
      </c>
    </row>
    <row r="16050" spans="1:2" x14ac:dyDescent="0.25">
      <c r="A16050" t="s">
        <v>43986</v>
      </c>
      <c r="B16050" t="s">
        <v>43987</v>
      </c>
    </row>
    <row r="16051" spans="1:2" x14ac:dyDescent="0.25">
      <c r="A16051" t="s">
        <v>43991</v>
      </c>
      <c r="B16051" t="s">
        <v>43992</v>
      </c>
    </row>
    <row r="16052" spans="1:2" x14ac:dyDescent="0.25">
      <c r="A16052" t="s">
        <v>43993</v>
      </c>
      <c r="B16052" t="s">
        <v>43994</v>
      </c>
    </row>
    <row r="16053" spans="1:2" x14ac:dyDescent="0.25">
      <c r="A16053" t="s">
        <v>43995</v>
      </c>
      <c r="B16053" t="s">
        <v>43996</v>
      </c>
    </row>
    <row r="16054" spans="1:2" x14ac:dyDescent="0.25">
      <c r="A16054" t="s">
        <v>43997</v>
      </c>
      <c r="B16054" t="s">
        <v>43998</v>
      </c>
    </row>
    <row r="16055" spans="1:2" x14ac:dyDescent="0.25">
      <c r="A16055" t="s">
        <v>44004</v>
      </c>
      <c r="B16055" t="s">
        <v>44005</v>
      </c>
    </row>
    <row r="16056" spans="1:2" x14ac:dyDescent="0.25">
      <c r="A16056" t="s">
        <v>44010</v>
      </c>
      <c r="B16056" t="s">
        <v>44009</v>
      </c>
    </row>
    <row r="16057" spans="1:2" x14ac:dyDescent="0.25">
      <c r="A16057" t="s">
        <v>44011</v>
      </c>
      <c r="B16057" t="s">
        <v>44012</v>
      </c>
    </row>
    <row r="16058" spans="1:2" x14ac:dyDescent="0.25">
      <c r="A16058" t="s">
        <v>44015</v>
      </c>
      <c r="B16058" t="s">
        <v>44014</v>
      </c>
    </row>
    <row r="16059" spans="1:2" x14ac:dyDescent="0.25">
      <c r="A16059" t="s">
        <v>44018</v>
      </c>
      <c r="B16059" t="s">
        <v>44019</v>
      </c>
    </row>
    <row r="16060" spans="1:2" x14ac:dyDescent="0.25">
      <c r="A16060" t="s">
        <v>44020</v>
      </c>
      <c r="B16060" t="s">
        <v>44019</v>
      </c>
    </row>
    <row r="16061" spans="1:2" x14ac:dyDescent="0.25">
      <c r="A16061" t="s">
        <v>44021</v>
      </c>
      <c r="B16061" t="s">
        <v>44022</v>
      </c>
    </row>
    <row r="16062" spans="1:2" x14ac:dyDescent="0.25">
      <c r="A16062" t="s">
        <v>44023</v>
      </c>
      <c r="B16062" t="s">
        <v>44024</v>
      </c>
    </row>
    <row r="16063" spans="1:2" x14ac:dyDescent="0.25">
      <c r="A16063" t="s">
        <v>44025</v>
      </c>
      <c r="B16063" t="s">
        <v>44026</v>
      </c>
    </row>
    <row r="16064" spans="1:2" x14ac:dyDescent="0.25">
      <c r="A16064" t="s">
        <v>44032</v>
      </c>
      <c r="B16064" t="s">
        <v>44033</v>
      </c>
    </row>
    <row r="16065" spans="1:2" x14ac:dyDescent="0.25">
      <c r="A16065" t="s">
        <v>44037</v>
      </c>
      <c r="B16065" t="s">
        <v>44038</v>
      </c>
    </row>
    <row r="16066" spans="1:2" x14ac:dyDescent="0.25">
      <c r="A16066" t="s">
        <v>44039</v>
      </c>
      <c r="B16066" t="s">
        <v>44038</v>
      </c>
    </row>
    <row r="16067" spans="1:2" x14ac:dyDescent="0.25">
      <c r="A16067" t="s">
        <v>44040</v>
      </c>
      <c r="B16067" t="s">
        <v>44041</v>
      </c>
    </row>
    <row r="16068" spans="1:2" x14ac:dyDescent="0.25">
      <c r="A16068" t="s">
        <v>44044</v>
      </c>
      <c r="B16068" t="s">
        <v>44045</v>
      </c>
    </row>
    <row r="16069" spans="1:2" x14ac:dyDescent="0.25">
      <c r="A16069" t="s">
        <v>44048</v>
      </c>
      <c r="B16069" t="s">
        <v>44049</v>
      </c>
    </row>
    <row r="16070" spans="1:2" x14ac:dyDescent="0.25">
      <c r="A16070" t="s">
        <v>44053</v>
      </c>
      <c r="B16070" t="s">
        <v>44052</v>
      </c>
    </row>
    <row r="16071" spans="1:2" x14ac:dyDescent="0.25">
      <c r="A16071" t="s">
        <v>44054</v>
      </c>
      <c r="B16071" t="s">
        <v>44055</v>
      </c>
    </row>
    <row r="16072" spans="1:2" x14ac:dyDescent="0.25">
      <c r="A16072" t="s">
        <v>44056</v>
      </c>
      <c r="B16072" t="s">
        <v>44057</v>
      </c>
    </row>
    <row r="16073" spans="1:2" x14ac:dyDescent="0.25">
      <c r="A16073" t="s">
        <v>44058</v>
      </c>
      <c r="B16073" t="s">
        <v>44059</v>
      </c>
    </row>
    <row r="16074" spans="1:2" x14ac:dyDescent="0.25">
      <c r="A16074" t="s">
        <v>44060</v>
      </c>
      <c r="B16074" t="s">
        <v>44061</v>
      </c>
    </row>
    <row r="16075" spans="1:2" x14ac:dyDescent="0.25">
      <c r="A16075" t="s">
        <v>44066</v>
      </c>
      <c r="B16075" t="s">
        <v>44065</v>
      </c>
    </row>
    <row r="16076" spans="1:2" x14ac:dyDescent="0.25">
      <c r="A16076" t="s">
        <v>44067</v>
      </c>
      <c r="B16076" t="s">
        <v>44068</v>
      </c>
    </row>
    <row r="16077" spans="1:2" x14ac:dyDescent="0.25">
      <c r="A16077" t="s">
        <v>44069</v>
      </c>
      <c r="B16077" t="s">
        <v>44070</v>
      </c>
    </row>
    <row r="16078" spans="1:2" x14ac:dyDescent="0.25">
      <c r="A16078" t="s">
        <v>44077</v>
      </c>
      <c r="B16078" t="s">
        <v>44078</v>
      </c>
    </row>
    <row r="16079" spans="1:2" x14ac:dyDescent="0.25">
      <c r="A16079" t="s">
        <v>44079</v>
      </c>
      <c r="B16079" t="s">
        <v>44078</v>
      </c>
    </row>
    <row r="16080" spans="1:2" x14ac:dyDescent="0.25">
      <c r="A16080" t="s">
        <v>44081</v>
      </c>
      <c r="B16080" t="s">
        <v>44082</v>
      </c>
    </row>
    <row r="16081" spans="1:2" x14ac:dyDescent="0.25">
      <c r="A16081" t="s">
        <v>44085</v>
      </c>
      <c r="B16081" t="s">
        <v>44086</v>
      </c>
    </row>
    <row r="16082" spans="1:2" x14ac:dyDescent="0.25">
      <c r="A16082" t="s">
        <v>44087</v>
      </c>
      <c r="B16082" t="s">
        <v>44088</v>
      </c>
    </row>
    <row r="16083" spans="1:2" x14ac:dyDescent="0.25">
      <c r="A16083" t="s">
        <v>44090</v>
      </c>
      <c r="B16083" t="s">
        <v>44091</v>
      </c>
    </row>
    <row r="16084" spans="1:2" x14ac:dyDescent="0.25">
      <c r="A16084" t="s">
        <v>44096</v>
      </c>
      <c r="B16084" t="s">
        <v>44097</v>
      </c>
    </row>
    <row r="16085" spans="1:2" x14ac:dyDescent="0.25">
      <c r="A16085" t="s">
        <v>44098</v>
      </c>
      <c r="B16085" t="s">
        <v>44099</v>
      </c>
    </row>
    <row r="16086" spans="1:2" x14ac:dyDescent="0.25">
      <c r="A16086" t="s">
        <v>44102</v>
      </c>
      <c r="B16086" t="s">
        <v>44101</v>
      </c>
    </row>
    <row r="16087" spans="1:2" x14ac:dyDescent="0.25">
      <c r="A16087" t="s">
        <v>44105</v>
      </c>
      <c r="B16087" t="s">
        <v>44106</v>
      </c>
    </row>
    <row r="16088" spans="1:2" x14ac:dyDescent="0.25">
      <c r="A16088" t="s">
        <v>44109</v>
      </c>
      <c r="B16088" t="s">
        <v>44108</v>
      </c>
    </row>
    <row r="16089" spans="1:2" x14ac:dyDescent="0.25">
      <c r="A16089" t="s">
        <v>44113</v>
      </c>
      <c r="B16089" t="s">
        <v>44112</v>
      </c>
    </row>
    <row r="16090" spans="1:2" x14ac:dyDescent="0.25">
      <c r="A16090" t="s">
        <v>44114</v>
      </c>
      <c r="B16090" t="s">
        <v>44115</v>
      </c>
    </row>
    <row r="16091" spans="1:2" x14ac:dyDescent="0.25">
      <c r="A16091" t="s">
        <v>44116</v>
      </c>
      <c r="B16091" t="s">
        <v>44115</v>
      </c>
    </row>
    <row r="16092" spans="1:2" x14ac:dyDescent="0.25">
      <c r="A16092" t="s">
        <v>44117</v>
      </c>
      <c r="B16092" t="s">
        <v>44118</v>
      </c>
    </row>
    <row r="16093" spans="1:2" x14ac:dyDescent="0.25">
      <c r="A16093" t="s">
        <v>44119</v>
      </c>
      <c r="B16093" t="s">
        <v>44120</v>
      </c>
    </row>
    <row r="16094" spans="1:2" x14ac:dyDescent="0.25">
      <c r="A16094" t="s">
        <v>44129</v>
      </c>
      <c r="B16094" t="s">
        <v>44130</v>
      </c>
    </row>
    <row r="16095" spans="1:2" x14ac:dyDescent="0.25">
      <c r="A16095" t="s">
        <v>44133</v>
      </c>
      <c r="B16095" t="s">
        <v>44134</v>
      </c>
    </row>
    <row r="16096" spans="1:2" x14ac:dyDescent="0.25">
      <c r="A16096" t="s">
        <v>44135</v>
      </c>
      <c r="B16096" t="s">
        <v>44136</v>
      </c>
    </row>
    <row r="16097" spans="1:2" x14ac:dyDescent="0.25">
      <c r="A16097" t="s">
        <v>44137</v>
      </c>
      <c r="B16097" t="s">
        <v>44138</v>
      </c>
    </row>
    <row r="16098" spans="1:2" x14ac:dyDescent="0.25">
      <c r="A16098" t="s">
        <v>44139</v>
      </c>
      <c r="B16098" t="s">
        <v>44140</v>
      </c>
    </row>
    <row r="16099" spans="1:2" x14ac:dyDescent="0.25">
      <c r="A16099" t="s">
        <v>44142</v>
      </c>
      <c r="B16099" t="s">
        <v>44141</v>
      </c>
    </row>
    <row r="16100" spans="1:2" x14ac:dyDescent="0.25">
      <c r="A16100" t="s">
        <v>44147</v>
      </c>
      <c r="B16100" t="s">
        <v>44146</v>
      </c>
    </row>
    <row r="16101" spans="1:2" x14ac:dyDescent="0.25">
      <c r="A16101" t="s">
        <v>44148</v>
      </c>
      <c r="B16101" t="s">
        <v>44146</v>
      </c>
    </row>
    <row r="16102" spans="1:2" x14ac:dyDescent="0.25">
      <c r="A16102" t="s">
        <v>44149</v>
      </c>
      <c r="B16102" t="s">
        <v>44146</v>
      </c>
    </row>
    <row r="16103" spans="1:2" x14ac:dyDescent="0.25">
      <c r="A16103" t="s">
        <v>44150</v>
      </c>
      <c r="B16103" t="s">
        <v>44151</v>
      </c>
    </row>
    <row r="16104" spans="1:2" x14ac:dyDescent="0.25">
      <c r="A16104" t="s">
        <v>44155</v>
      </c>
      <c r="B16104" t="s">
        <v>44156</v>
      </c>
    </row>
    <row r="16105" spans="1:2" x14ac:dyDescent="0.25">
      <c r="A16105" t="s">
        <v>44157</v>
      </c>
      <c r="B16105" t="s">
        <v>44156</v>
      </c>
    </row>
    <row r="16106" spans="1:2" x14ac:dyDescent="0.25">
      <c r="A16106" t="s">
        <v>44160</v>
      </c>
      <c r="B16106" t="s">
        <v>44161</v>
      </c>
    </row>
    <row r="16107" spans="1:2" x14ac:dyDescent="0.25">
      <c r="A16107" t="s">
        <v>44165</v>
      </c>
      <c r="B16107" t="s">
        <v>44166</v>
      </c>
    </row>
    <row r="16108" spans="1:2" x14ac:dyDescent="0.25">
      <c r="A16108" t="s">
        <v>44167</v>
      </c>
      <c r="B16108" t="s">
        <v>44168</v>
      </c>
    </row>
    <row r="16109" spans="1:2" x14ac:dyDescent="0.25">
      <c r="A16109" t="s">
        <v>44169</v>
      </c>
      <c r="B16109" t="s">
        <v>44170</v>
      </c>
    </row>
    <row r="16110" spans="1:2" x14ac:dyDescent="0.25">
      <c r="A16110" t="s">
        <v>44173</v>
      </c>
      <c r="B16110" t="s">
        <v>44174</v>
      </c>
    </row>
    <row r="16111" spans="1:2" x14ac:dyDescent="0.25">
      <c r="A16111" t="s">
        <v>44175</v>
      </c>
      <c r="B16111" t="s">
        <v>44176</v>
      </c>
    </row>
    <row r="16112" spans="1:2" x14ac:dyDescent="0.25">
      <c r="A16112" t="s">
        <v>44179</v>
      </c>
      <c r="B16112" t="s">
        <v>44180</v>
      </c>
    </row>
    <row r="16113" spans="1:2" x14ac:dyDescent="0.25">
      <c r="A16113" t="s">
        <v>44181</v>
      </c>
      <c r="B16113" t="s">
        <v>44182</v>
      </c>
    </row>
    <row r="16114" spans="1:2" x14ac:dyDescent="0.25">
      <c r="A16114" t="s">
        <v>44184</v>
      </c>
      <c r="B16114" t="s">
        <v>44183</v>
      </c>
    </row>
    <row r="16115" spans="1:2" x14ac:dyDescent="0.25">
      <c r="A16115" t="s">
        <v>44190</v>
      </c>
      <c r="B16115" t="s">
        <v>44189</v>
      </c>
    </row>
    <row r="16116" spans="1:2" x14ac:dyDescent="0.25">
      <c r="A16116" t="s">
        <v>44191</v>
      </c>
      <c r="B16116" t="s">
        <v>44192</v>
      </c>
    </row>
    <row r="16117" spans="1:2" x14ac:dyDescent="0.25">
      <c r="A16117" t="s">
        <v>44193</v>
      </c>
      <c r="B16117" t="s">
        <v>44192</v>
      </c>
    </row>
    <row r="16118" spans="1:2" x14ac:dyDescent="0.25">
      <c r="A16118" t="s">
        <v>44194</v>
      </c>
      <c r="B16118" t="s">
        <v>44195</v>
      </c>
    </row>
    <row r="16119" spans="1:2" x14ac:dyDescent="0.25">
      <c r="A16119" t="s">
        <v>44196</v>
      </c>
      <c r="B16119" t="s">
        <v>44195</v>
      </c>
    </row>
    <row r="16120" spans="1:2" x14ac:dyDescent="0.25">
      <c r="A16120" t="s">
        <v>44200</v>
      </c>
      <c r="B16120" t="s">
        <v>44201</v>
      </c>
    </row>
    <row r="16121" spans="1:2" x14ac:dyDescent="0.25">
      <c r="A16121" t="s">
        <v>44208</v>
      </c>
      <c r="B16121" t="s">
        <v>44207</v>
      </c>
    </row>
    <row r="16122" spans="1:2" x14ac:dyDescent="0.25">
      <c r="A16122" t="s">
        <v>44212</v>
      </c>
      <c r="B16122" t="s">
        <v>44213</v>
      </c>
    </row>
    <row r="16123" spans="1:2" x14ac:dyDescent="0.25">
      <c r="A16123" t="s">
        <v>44214</v>
      </c>
      <c r="B16123" t="s">
        <v>44215</v>
      </c>
    </row>
    <row r="16124" spans="1:2" x14ac:dyDescent="0.25">
      <c r="A16124" t="s">
        <v>44217</v>
      </c>
      <c r="B16124" t="s">
        <v>44218</v>
      </c>
    </row>
    <row r="16125" spans="1:2" x14ac:dyDescent="0.25">
      <c r="A16125" t="s">
        <v>44219</v>
      </c>
      <c r="B16125" t="s">
        <v>44220</v>
      </c>
    </row>
    <row r="16126" spans="1:2" x14ac:dyDescent="0.25">
      <c r="A16126" t="s">
        <v>44224</v>
      </c>
      <c r="B16126" t="s">
        <v>44225</v>
      </c>
    </row>
    <row r="16127" spans="1:2" x14ac:dyDescent="0.25">
      <c r="A16127" t="s">
        <v>44226</v>
      </c>
      <c r="B16127" t="s">
        <v>44225</v>
      </c>
    </row>
    <row r="16128" spans="1:2" x14ac:dyDescent="0.25">
      <c r="A16128" t="s">
        <v>44228</v>
      </c>
      <c r="B16128" t="s">
        <v>44229</v>
      </c>
    </row>
    <row r="16129" spans="1:2" x14ac:dyDescent="0.25">
      <c r="A16129" t="s">
        <v>44230</v>
      </c>
      <c r="B16129" t="s">
        <v>44231</v>
      </c>
    </row>
    <row r="16130" spans="1:2" x14ac:dyDescent="0.25">
      <c r="A16130" t="s">
        <v>44232</v>
      </c>
      <c r="B16130" t="s">
        <v>44231</v>
      </c>
    </row>
    <row r="16131" spans="1:2" x14ac:dyDescent="0.25">
      <c r="A16131" t="s">
        <v>44233</v>
      </c>
      <c r="B16131" t="s">
        <v>44234</v>
      </c>
    </row>
    <row r="16132" spans="1:2" x14ac:dyDescent="0.25">
      <c r="A16132" t="s">
        <v>44237</v>
      </c>
      <c r="B16132" t="s">
        <v>44238</v>
      </c>
    </row>
    <row r="16133" spans="1:2" x14ac:dyDescent="0.25">
      <c r="A16133" t="s">
        <v>44239</v>
      </c>
      <c r="B16133" t="s">
        <v>44240</v>
      </c>
    </row>
    <row r="16134" spans="1:2" x14ac:dyDescent="0.25">
      <c r="A16134" t="s">
        <v>44245</v>
      </c>
      <c r="B16134" t="s">
        <v>44246</v>
      </c>
    </row>
    <row r="16135" spans="1:2" x14ac:dyDescent="0.25">
      <c r="A16135" t="s">
        <v>44247</v>
      </c>
      <c r="B16135" t="s">
        <v>44248</v>
      </c>
    </row>
    <row r="16136" spans="1:2" x14ac:dyDescent="0.25">
      <c r="A16136" t="s">
        <v>44249</v>
      </c>
      <c r="B16136" t="s">
        <v>44250</v>
      </c>
    </row>
    <row r="16137" spans="1:2" x14ac:dyDescent="0.25">
      <c r="A16137" t="s">
        <v>44251</v>
      </c>
      <c r="B16137" t="s">
        <v>44252</v>
      </c>
    </row>
    <row r="16138" spans="1:2" x14ac:dyDescent="0.25">
      <c r="A16138" t="s">
        <v>44258</v>
      </c>
      <c r="B16138" t="s">
        <v>44257</v>
      </c>
    </row>
    <row r="16139" spans="1:2" x14ac:dyDescent="0.25">
      <c r="A16139" t="s">
        <v>44259</v>
      </c>
      <c r="B16139" t="s">
        <v>44260</v>
      </c>
    </row>
    <row r="16140" spans="1:2" x14ac:dyDescent="0.25">
      <c r="A16140" t="s">
        <v>44261</v>
      </c>
      <c r="B16140" t="s">
        <v>44262</v>
      </c>
    </row>
    <row r="16141" spans="1:2" x14ac:dyDescent="0.25">
      <c r="A16141" t="s">
        <v>44265</v>
      </c>
      <c r="B16141" t="s">
        <v>44264</v>
      </c>
    </row>
    <row r="16142" spans="1:2" x14ac:dyDescent="0.25">
      <c r="A16142" t="s">
        <v>44266</v>
      </c>
      <c r="B16142" t="s">
        <v>44267</v>
      </c>
    </row>
    <row r="16143" spans="1:2" x14ac:dyDescent="0.25">
      <c r="A16143" t="s">
        <v>44268</v>
      </c>
      <c r="B16143" t="s">
        <v>44269</v>
      </c>
    </row>
    <row r="16144" spans="1:2" x14ac:dyDescent="0.25">
      <c r="A16144" t="s">
        <v>44270</v>
      </c>
      <c r="B16144" t="s">
        <v>44271</v>
      </c>
    </row>
    <row r="16145" spans="1:2" x14ac:dyDescent="0.25">
      <c r="A16145" t="s">
        <v>44279</v>
      </c>
      <c r="B16145" t="s">
        <v>44280</v>
      </c>
    </row>
    <row r="16146" spans="1:2" x14ac:dyDescent="0.25">
      <c r="A16146" t="s">
        <v>44281</v>
      </c>
      <c r="B16146" t="s">
        <v>44282</v>
      </c>
    </row>
    <row r="16147" spans="1:2" x14ac:dyDescent="0.25">
      <c r="A16147" t="s">
        <v>44283</v>
      </c>
      <c r="B16147" t="s">
        <v>44284</v>
      </c>
    </row>
    <row r="16148" spans="1:2" x14ac:dyDescent="0.25">
      <c r="A16148" t="s">
        <v>44285</v>
      </c>
      <c r="B16148" t="s">
        <v>44284</v>
      </c>
    </row>
    <row r="16149" spans="1:2" x14ac:dyDescent="0.25">
      <c r="A16149" t="s">
        <v>44286</v>
      </c>
      <c r="B16149" t="s">
        <v>44287</v>
      </c>
    </row>
    <row r="16150" spans="1:2" x14ac:dyDescent="0.25">
      <c r="A16150" t="s">
        <v>44288</v>
      </c>
      <c r="B16150" t="s">
        <v>44289</v>
      </c>
    </row>
    <row r="16151" spans="1:2" x14ac:dyDescent="0.25">
      <c r="A16151" t="s">
        <v>44293</v>
      </c>
      <c r="B16151" t="s">
        <v>44294</v>
      </c>
    </row>
    <row r="16152" spans="1:2" x14ac:dyDescent="0.25">
      <c r="A16152" t="s">
        <v>44295</v>
      </c>
      <c r="B16152" t="s">
        <v>44296</v>
      </c>
    </row>
    <row r="16153" spans="1:2" x14ac:dyDescent="0.25">
      <c r="A16153" t="s">
        <v>44306</v>
      </c>
      <c r="B16153" t="s">
        <v>44305</v>
      </c>
    </row>
    <row r="16154" spans="1:2" x14ac:dyDescent="0.25">
      <c r="A16154" t="s">
        <v>44307</v>
      </c>
      <c r="B16154" t="s">
        <v>44308</v>
      </c>
    </row>
    <row r="16155" spans="1:2" x14ac:dyDescent="0.25">
      <c r="A16155" t="s">
        <v>44311</v>
      </c>
      <c r="B16155" t="s">
        <v>44310</v>
      </c>
    </row>
    <row r="16156" spans="1:2" x14ac:dyDescent="0.25">
      <c r="A16156" t="s">
        <v>44312</v>
      </c>
      <c r="B16156" t="s">
        <v>44310</v>
      </c>
    </row>
    <row r="16157" spans="1:2" x14ac:dyDescent="0.25">
      <c r="A16157" t="s">
        <v>44316</v>
      </c>
      <c r="B16157" t="s">
        <v>44317</v>
      </c>
    </row>
    <row r="16158" spans="1:2" x14ac:dyDescent="0.25">
      <c r="A16158" t="s">
        <v>44318</v>
      </c>
      <c r="B16158" t="s">
        <v>44319</v>
      </c>
    </row>
    <row r="16159" spans="1:2" x14ac:dyDescent="0.25">
      <c r="A16159" t="s">
        <v>44320</v>
      </c>
      <c r="B16159" t="s">
        <v>44321</v>
      </c>
    </row>
    <row r="16160" spans="1:2" x14ac:dyDescent="0.25">
      <c r="A16160" t="s">
        <v>44324</v>
      </c>
      <c r="B16160" t="s">
        <v>44325</v>
      </c>
    </row>
    <row r="16161" spans="1:2" x14ac:dyDescent="0.25">
      <c r="A16161" t="s">
        <v>44327</v>
      </c>
      <c r="B16161" t="s">
        <v>44326</v>
      </c>
    </row>
    <row r="16162" spans="1:2" x14ac:dyDescent="0.25">
      <c r="A16162" t="s">
        <v>44328</v>
      </c>
      <c r="B16162" t="s">
        <v>44329</v>
      </c>
    </row>
    <row r="16163" spans="1:2" x14ac:dyDescent="0.25">
      <c r="A16163" t="s">
        <v>44330</v>
      </c>
      <c r="B16163" t="s">
        <v>44331</v>
      </c>
    </row>
    <row r="16164" spans="1:2" x14ac:dyDescent="0.25">
      <c r="A16164" t="s">
        <v>44332</v>
      </c>
      <c r="B16164" t="s">
        <v>44333</v>
      </c>
    </row>
    <row r="16165" spans="1:2" x14ac:dyDescent="0.25">
      <c r="A16165" t="s">
        <v>44334</v>
      </c>
      <c r="B16165" t="s">
        <v>44335</v>
      </c>
    </row>
    <row r="16166" spans="1:2" x14ac:dyDescent="0.25">
      <c r="A16166" t="s">
        <v>44344</v>
      </c>
      <c r="B16166" t="s">
        <v>44343</v>
      </c>
    </row>
    <row r="16167" spans="1:2" x14ac:dyDescent="0.25">
      <c r="A16167" t="s">
        <v>44345</v>
      </c>
      <c r="B16167" t="s">
        <v>44346</v>
      </c>
    </row>
    <row r="16168" spans="1:2" x14ac:dyDescent="0.25">
      <c r="A16168" t="s">
        <v>44352</v>
      </c>
      <c r="B16168" t="s">
        <v>44353</v>
      </c>
    </row>
    <row r="16169" spans="1:2" x14ac:dyDescent="0.25">
      <c r="A16169" t="s">
        <v>44354</v>
      </c>
      <c r="B16169" t="s">
        <v>44355</v>
      </c>
    </row>
    <row r="16170" spans="1:2" x14ac:dyDescent="0.25">
      <c r="A16170" t="s">
        <v>44356</v>
      </c>
      <c r="B16170" t="s">
        <v>44355</v>
      </c>
    </row>
    <row r="16171" spans="1:2" x14ac:dyDescent="0.25">
      <c r="A16171" t="s">
        <v>44357</v>
      </c>
      <c r="B16171" t="s">
        <v>44358</v>
      </c>
    </row>
    <row r="16172" spans="1:2" x14ac:dyDescent="0.25">
      <c r="A16172" t="s">
        <v>44360</v>
      </c>
      <c r="B16172" t="s">
        <v>44361</v>
      </c>
    </row>
    <row r="16173" spans="1:2" x14ac:dyDescent="0.25">
      <c r="A16173" t="s">
        <v>44368</v>
      </c>
      <c r="B16173" t="s">
        <v>44366</v>
      </c>
    </row>
    <row r="16174" spans="1:2" x14ac:dyDescent="0.25">
      <c r="A16174" t="s">
        <v>44369</v>
      </c>
      <c r="B16174" t="s">
        <v>44370</v>
      </c>
    </row>
    <row r="16175" spans="1:2" x14ac:dyDescent="0.25">
      <c r="A16175" t="s">
        <v>44371</v>
      </c>
      <c r="B16175" t="s">
        <v>44370</v>
      </c>
    </row>
    <row r="16176" spans="1:2" x14ac:dyDescent="0.25">
      <c r="A16176" t="s">
        <v>44372</v>
      </c>
      <c r="B16176" t="s">
        <v>44373</v>
      </c>
    </row>
    <row r="16177" spans="1:2" x14ac:dyDescent="0.25">
      <c r="A16177" t="s">
        <v>44374</v>
      </c>
      <c r="B16177" t="s">
        <v>44375</v>
      </c>
    </row>
    <row r="16178" spans="1:2" x14ac:dyDescent="0.25">
      <c r="A16178" t="s">
        <v>44376</v>
      </c>
      <c r="B16178" t="s">
        <v>44377</v>
      </c>
    </row>
    <row r="16179" spans="1:2" x14ac:dyDescent="0.25">
      <c r="A16179" t="s">
        <v>44380</v>
      </c>
      <c r="B16179" t="s">
        <v>44381</v>
      </c>
    </row>
    <row r="16180" spans="1:2" x14ac:dyDescent="0.25">
      <c r="A16180" t="s">
        <v>44384</v>
      </c>
      <c r="B16180" t="s">
        <v>44385</v>
      </c>
    </row>
    <row r="16181" spans="1:2" x14ac:dyDescent="0.25">
      <c r="A16181" t="s">
        <v>44386</v>
      </c>
      <c r="B16181" t="s">
        <v>44387</v>
      </c>
    </row>
    <row r="16182" spans="1:2" x14ac:dyDescent="0.25">
      <c r="A16182" t="s">
        <v>44388</v>
      </c>
      <c r="B16182" t="s">
        <v>44389</v>
      </c>
    </row>
    <row r="16183" spans="1:2" x14ac:dyDescent="0.25">
      <c r="A16183" t="s">
        <v>44392</v>
      </c>
      <c r="B16183" t="s">
        <v>44393</v>
      </c>
    </row>
    <row r="16184" spans="1:2" x14ac:dyDescent="0.25">
      <c r="A16184" t="s">
        <v>44394</v>
      </c>
      <c r="B16184" t="s">
        <v>44395</v>
      </c>
    </row>
    <row r="16185" spans="1:2" x14ac:dyDescent="0.25">
      <c r="A16185" t="s">
        <v>44396</v>
      </c>
      <c r="B16185" t="s">
        <v>44397</v>
      </c>
    </row>
    <row r="16186" spans="1:2" x14ac:dyDescent="0.25">
      <c r="A16186" t="s">
        <v>44399</v>
      </c>
      <c r="B16186" t="s">
        <v>44398</v>
      </c>
    </row>
    <row r="16187" spans="1:2" x14ac:dyDescent="0.25">
      <c r="A16187" t="s">
        <v>44402</v>
      </c>
      <c r="B16187" t="s">
        <v>44401</v>
      </c>
    </row>
    <row r="16188" spans="1:2" x14ac:dyDescent="0.25">
      <c r="A16188" t="s">
        <v>44403</v>
      </c>
      <c r="B16188" t="s">
        <v>44404</v>
      </c>
    </row>
    <row r="16189" spans="1:2" x14ac:dyDescent="0.25">
      <c r="A16189" t="s">
        <v>44405</v>
      </c>
      <c r="B16189" t="s">
        <v>44406</v>
      </c>
    </row>
    <row r="16190" spans="1:2" x14ac:dyDescent="0.25">
      <c r="A16190" t="s">
        <v>44407</v>
      </c>
      <c r="B16190" t="s">
        <v>44408</v>
      </c>
    </row>
    <row r="16191" spans="1:2" x14ac:dyDescent="0.25">
      <c r="A16191" t="s">
        <v>44409</v>
      </c>
      <c r="B16191" t="s">
        <v>44410</v>
      </c>
    </row>
    <row r="16192" spans="1:2" x14ac:dyDescent="0.25">
      <c r="A16192" t="s">
        <v>44414</v>
      </c>
      <c r="B16192" t="s">
        <v>44415</v>
      </c>
    </row>
    <row r="16193" spans="1:2" x14ac:dyDescent="0.25">
      <c r="A16193" t="s">
        <v>44416</v>
      </c>
      <c r="B16193" t="s">
        <v>44417</v>
      </c>
    </row>
    <row r="16194" spans="1:2" x14ac:dyDescent="0.25">
      <c r="A16194" t="s">
        <v>44426</v>
      </c>
      <c r="B16194" t="s">
        <v>44427</v>
      </c>
    </row>
    <row r="16195" spans="1:2" x14ac:dyDescent="0.25">
      <c r="A16195" t="s">
        <v>44428</v>
      </c>
      <c r="B16195" t="s">
        <v>44429</v>
      </c>
    </row>
    <row r="16196" spans="1:2" x14ac:dyDescent="0.25">
      <c r="A16196" t="s">
        <v>44430</v>
      </c>
      <c r="B16196" t="s">
        <v>44431</v>
      </c>
    </row>
    <row r="16197" spans="1:2" x14ac:dyDescent="0.25">
      <c r="A16197" t="s">
        <v>44432</v>
      </c>
      <c r="B16197" t="s">
        <v>44433</v>
      </c>
    </row>
    <row r="16198" spans="1:2" x14ac:dyDescent="0.25">
      <c r="A16198" t="s">
        <v>44442</v>
      </c>
      <c r="B16198" t="s">
        <v>44443</v>
      </c>
    </row>
    <row r="16199" spans="1:2" x14ac:dyDescent="0.25">
      <c r="A16199" t="s">
        <v>44445</v>
      </c>
      <c r="B16199" t="s">
        <v>44446</v>
      </c>
    </row>
    <row r="16200" spans="1:2" x14ac:dyDescent="0.25">
      <c r="A16200" t="s">
        <v>44447</v>
      </c>
      <c r="B16200" t="s">
        <v>44448</v>
      </c>
    </row>
    <row r="16201" spans="1:2" x14ac:dyDescent="0.25">
      <c r="A16201" t="s">
        <v>44449</v>
      </c>
      <c r="B16201" t="s">
        <v>44448</v>
      </c>
    </row>
    <row r="16202" spans="1:2" x14ac:dyDescent="0.25">
      <c r="A16202" t="s">
        <v>44450</v>
      </c>
      <c r="B16202" t="s">
        <v>44448</v>
      </c>
    </row>
    <row r="16203" spans="1:2" x14ac:dyDescent="0.25">
      <c r="A16203" t="s">
        <v>44451</v>
      </c>
      <c r="B16203" t="s">
        <v>44452</v>
      </c>
    </row>
    <row r="16204" spans="1:2" x14ac:dyDescent="0.25">
      <c r="A16204" t="s">
        <v>44458</v>
      </c>
      <c r="B16204" t="s">
        <v>44459</v>
      </c>
    </row>
    <row r="16205" spans="1:2" x14ac:dyDescent="0.25">
      <c r="A16205" t="s">
        <v>44462</v>
      </c>
      <c r="B16205" t="s">
        <v>44461</v>
      </c>
    </row>
    <row r="16206" spans="1:2" x14ac:dyDescent="0.25">
      <c r="A16206" t="s">
        <v>44463</v>
      </c>
      <c r="B16206" t="s">
        <v>44461</v>
      </c>
    </row>
    <row r="16207" spans="1:2" x14ac:dyDescent="0.25">
      <c r="A16207" t="s">
        <v>44464</v>
      </c>
      <c r="B16207" t="s">
        <v>44465</v>
      </c>
    </row>
    <row r="16208" spans="1:2" x14ac:dyDescent="0.25">
      <c r="A16208" t="s">
        <v>44466</v>
      </c>
      <c r="B16208" t="s">
        <v>44465</v>
      </c>
    </row>
    <row r="16209" spans="1:2" x14ac:dyDescent="0.25">
      <c r="A16209" t="s">
        <v>44467</v>
      </c>
      <c r="B16209" t="s">
        <v>44468</v>
      </c>
    </row>
    <row r="16210" spans="1:2" x14ac:dyDescent="0.25">
      <c r="A16210" t="s">
        <v>44470</v>
      </c>
      <c r="B16210" t="s">
        <v>44471</v>
      </c>
    </row>
    <row r="16211" spans="1:2" x14ac:dyDescent="0.25">
      <c r="A16211" t="s">
        <v>44472</v>
      </c>
      <c r="B16211" t="s">
        <v>44473</v>
      </c>
    </row>
    <row r="16212" spans="1:2" x14ac:dyDescent="0.25">
      <c r="A16212" t="s">
        <v>44481</v>
      </c>
      <c r="B16212" t="s">
        <v>44480</v>
      </c>
    </row>
    <row r="16213" spans="1:2" x14ac:dyDescent="0.25">
      <c r="A16213" t="s">
        <v>44482</v>
      </c>
      <c r="B16213" t="s">
        <v>44483</v>
      </c>
    </row>
    <row r="16214" spans="1:2" x14ac:dyDescent="0.25">
      <c r="A16214" t="s">
        <v>44484</v>
      </c>
      <c r="B16214" t="s">
        <v>44485</v>
      </c>
    </row>
    <row r="16215" spans="1:2" x14ac:dyDescent="0.25">
      <c r="A16215" t="s">
        <v>44487</v>
      </c>
      <c r="B16215" t="s">
        <v>44488</v>
      </c>
    </row>
    <row r="16216" spans="1:2" x14ac:dyDescent="0.25">
      <c r="A16216" t="s">
        <v>44489</v>
      </c>
      <c r="B16216" t="s">
        <v>44490</v>
      </c>
    </row>
    <row r="16217" spans="1:2" x14ac:dyDescent="0.25">
      <c r="A16217" t="s">
        <v>44491</v>
      </c>
      <c r="B16217" t="s">
        <v>44492</v>
      </c>
    </row>
    <row r="16218" spans="1:2" x14ac:dyDescent="0.25">
      <c r="A16218" t="s">
        <v>44493</v>
      </c>
      <c r="B16218" t="s">
        <v>44494</v>
      </c>
    </row>
    <row r="16219" spans="1:2" x14ac:dyDescent="0.25">
      <c r="A16219" t="s">
        <v>44495</v>
      </c>
      <c r="B16219" t="s">
        <v>44496</v>
      </c>
    </row>
    <row r="16220" spans="1:2" x14ac:dyDescent="0.25">
      <c r="A16220" t="s">
        <v>44497</v>
      </c>
      <c r="B16220" t="s">
        <v>44498</v>
      </c>
    </row>
    <row r="16221" spans="1:2" x14ac:dyDescent="0.25">
      <c r="A16221" t="s">
        <v>44502</v>
      </c>
      <c r="B16221" t="s">
        <v>44503</v>
      </c>
    </row>
    <row r="16222" spans="1:2" x14ac:dyDescent="0.25">
      <c r="A16222" t="s">
        <v>44507</v>
      </c>
      <c r="B16222" t="s">
        <v>44508</v>
      </c>
    </row>
    <row r="16223" spans="1:2" x14ac:dyDescent="0.25">
      <c r="A16223" t="s">
        <v>44509</v>
      </c>
      <c r="B16223" t="s">
        <v>44510</v>
      </c>
    </row>
    <row r="16224" spans="1:2" x14ac:dyDescent="0.25">
      <c r="A16224" t="s">
        <v>44511</v>
      </c>
      <c r="B16224" t="s">
        <v>44512</v>
      </c>
    </row>
    <row r="16225" spans="1:2" x14ac:dyDescent="0.25">
      <c r="A16225" t="s">
        <v>44513</v>
      </c>
      <c r="B16225" t="s">
        <v>44512</v>
      </c>
    </row>
    <row r="16226" spans="1:2" x14ac:dyDescent="0.25">
      <c r="A16226" t="s">
        <v>44514</v>
      </c>
      <c r="B16226" t="s">
        <v>44512</v>
      </c>
    </row>
    <row r="16227" spans="1:2" x14ac:dyDescent="0.25">
      <c r="A16227" t="s">
        <v>44517</v>
      </c>
      <c r="B16227" t="s">
        <v>44518</v>
      </c>
    </row>
    <row r="16228" spans="1:2" x14ac:dyDescent="0.25">
      <c r="A16228" t="s">
        <v>44519</v>
      </c>
      <c r="B16228" t="s">
        <v>44518</v>
      </c>
    </row>
    <row r="16229" spans="1:2" x14ac:dyDescent="0.25">
      <c r="A16229" t="s">
        <v>44520</v>
      </c>
      <c r="B16229" t="s">
        <v>44518</v>
      </c>
    </row>
    <row r="16230" spans="1:2" x14ac:dyDescent="0.25">
      <c r="A16230" t="s">
        <v>44521</v>
      </c>
      <c r="B16230" t="s">
        <v>44518</v>
      </c>
    </row>
    <row r="16231" spans="1:2" x14ac:dyDescent="0.25">
      <c r="A16231" t="s">
        <v>44525</v>
      </c>
      <c r="B16231" t="s">
        <v>44526</v>
      </c>
    </row>
    <row r="16232" spans="1:2" x14ac:dyDescent="0.25">
      <c r="A16232" t="s">
        <v>44528</v>
      </c>
      <c r="B16232" t="s">
        <v>44529</v>
      </c>
    </row>
    <row r="16233" spans="1:2" x14ac:dyDescent="0.25">
      <c r="A16233" t="s">
        <v>44530</v>
      </c>
      <c r="B16233" t="s">
        <v>44531</v>
      </c>
    </row>
    <row r="16234" spans="1:2" x14ac:dyDescent="0.25">
      <c r="A16234" t="s">
        <v>44532</v>
      </c>
      <c r="B16234" t="s">
        <v>44533</v>
      </c>
    </row>
    <row r="16235" spans="1:2" x14ac:dyDescent="0.25">
      <c r="A16235" t="s">
        <v>44535</v>
      </c>
      <c r="B16235" t="s">
        <v>44534</v>
      </c>
    </row>
    <row r="16236" spans="1:2" x14ac:dyDescent="0.25">
      <c r="A16236" t="s">
        <v>44536</v>
      </c>
      <c r="B16236" t="s">
        <v>44537</v>
      </c>
    </row>
    <row r="16237" spans="1:2" x14ac:dyDescent="0.25">
      <c r="A16237" t="s">
        <v>44538</v>
      </c>
      <c r="B16237" t="s">
        <v>44539</v>
      </c>
    </row>
    <row r="16238" spans="1:2" x14ac:dyDescent="0.25">
      <c r="A16238" t="s">
        <v>44546</v>
      </c>
      <c r="B16238" t="s">
        <v>44547</v>
      </c>
    </row>
    <row r="16239" spans="1:2" x14ac:dyDescent="0.25">
      <c r="A16239" t="s">
        <v>44548</v>
      </c>
      <c r="B16239" t="s">
        <v>44549</v>
      </c>
    </row>
    <row r="16240" spans="1:2" x14ac:dyDescent="0.25">
      <c r="A16240" t="s">
        <v>44550</v>
      </c>
      <c r="B16240" t="s">
        <v>44551</v>
      </c>
    </row>
    <row r="16241" spans="1:2" x14ac:dyDescent="0.25">
      <c r="A16241" t="s">
        <v>44552</v>
      </c>
      <c r="B16241" t="s">
        <v>44553</v>
      </c>
    </row>
    <row r="16242" spans="1:2" x14ac:dyDescent="0.25">
      <c r="A16242" t="s">
        <v>44557</v>
      </c>
      <c r="B16242" t="s">
        <v>44556</v>
      </c>
    </row>
    <row r="16243" spans="1:2" x14ac:dyDescent="0.25">
      <c r="A16243" t="s">
        <v>44558</v>
      </c>
      <c r="B16243" t="s">
        <v>44559</v>
      </c>
    </row>
    <row r="16244" spans="1:2" x14ac:dyDescent="0.25">
      <c r="A16244" t="s">
        <v>44563</v>
      </c>
      <c r="B16244" t="s">
        <v>44564</v>
      </c>
    </row>
    <row r="16245" spans="1:2" x14ac:dyDescent="0.25">
      <c r="A16245" t="s">
        <v>44568</v>
      </c>
      <c r="B16245" t="s">
        <v>44569</v>
      </c>
    </row>
    <row r="16246" spans="1:2" x14ac:dyDescent="0.25">
      <c r="A16246" t="s">
        <v>44570</v>
      </c>
      <c r="B16246" t="s">
        <v>44571</v>
      </c>
    </row>
    <row r="16247" spans="1:2" x14ac:dyDescent="0.25">
      <c r="A16247" t="s">
        <v>44572</v>
      </c>
      <c r="B16247" t="s">
        <v>44573</v>
      </c>
    </row>
    <row r="16248" spans="1:2" x14ac:dyDescent="0.25">
      <c r="A16248" t="s">
        <v>44579</v>
      </c>
      <c r="B16248" t="s">
        <v>44580</v>
      </c>
    </row>
    <row r="16249" spans="1:2" x14ac:dyDescent="0.25">
      <c r="A16249" t="s">
        <v>44582</v>
      </c>
      <c r="B16249" t="s">
        <v>44583</v>
      </c>
    </row>
    <row r="16250" spans="1:2" x14ac:dyDescent="0.25">
      <c r="A16250" t="s">
        <v>44585</v>
      </c>
      <c r="B16250" t="s">
        <v>44586</v>
      </c>
    </row>
    <row r="16251" spans="1:2" x14ac:dyDescent="0.25">
      <c r="A16251" t="s">
        <v>44587</v>
      </c>
      <c r="B16251" t="s">
        <v>44586</v>
      </c>
    </row>
    <row r="16252" spans="1:2" x14ac:dyDescent="0.25">
      <c r="A16252" t="s">
        <v>44588</v>
      </c>
      <c r="B16252" t="s">
        <v>44589</v>
      </c>
    </row>
    <row r="16253" spans="1:2" x14ac:dyDescent="0.25">
      <c r="A16253" t="s">
        <v>44590</v>
      </c>
      <c r="B16253" t="s">
        <v>44591</v>
      </c>
    </row>
    <row r="16254" spans="1:2" x14ac:dyDescent="0.25">
      <c r="A16254" t="s">
        <v>44592</v>
      </c>
      <c r="B16254" t="s">
        <v>44591</v>
      </c>
    </row>
    <row r="16255" spans="1:2" x14ac:dyDescent="0.25">
      <c r="A16255" t="s">
        <v>44593</v>
      </c>
      <c r="B16255" t="s">
        <v>44594</v>
      </c>
    </row>
    <row r="16256" spans="1:2" x14ac:dyDescent="0.25">
      <c r="A16256" t="s">
        <v>44603</v>
      </c>
      <c r="B16256" t="s">
        <v>44602</v>
      </c>
    </row>
    <row r="16257" spans="1:2" x14ac:dyDescent="0.25">
      <c r="A16257" t="s">
        <v>44604</v>
      </c>
      <c r="B16257" t="s">
        <v>44605</v>
      </c>
    </row>
    <row r="16258" spans="1:2" x14ac:dyDescent="0.25">
      <c r="A16258" t="s">
        <v>44606</v>
      </c>
      <c r="B16258" t="s">
        <v>44607</v>
      </c>
    </row>
    <row r="16259" spans="1:2" x14ac:dyDescent="0.25">
      <c r="A16259" t="s">
        <v>44608</v>
      </c>
      <c r="B16259" t="s">
        <v>44609</v>
      </c>
    </row>
    <row r="16260" spans="1:2" x14ac:dyDescent="0.25">
      <c r="A16260" t="s">
        <v>44610</v>
      </c>
      <c r="B16260" t="s">
        <v>44611</v>
      </c>
    </row>
    <row r="16261" spans="1:2" x14ac:dyDescent="0.25">
      <c r="A16261" t="s">
        <v>44612</v>
      </c>
      <c r="B16261" t="s">
        <v>44613</v>
      </c>
    </row>
    <row r="16262" spans="1:2" x14ac:dyDescent="0.25">
      <c r="A16262" t="s">
        <v>44620</v>
      </c>
      <c r="B16262" t="s">
        <v>44621</v>
      </c>
    </row>
    <row r="16263" spans="1:2" x14ac:dyDescent="0.25">
      <c r="A16263" t="s">
        <v>44622</v>
      </c>
      <c r="B16263" t="s">
        <v>44621</v>
      </c>
    </row>
    <row r="16264" spans="1:2" x14ac:dyDescent="0.25">
      <c r="A16264" t="s">
        <v>44626</v>
      </c>
      <c r="B16264" t="s">
        <v>44625</v>
      </c>
    </row>
    <row r="16265" spans="1:2" x14ac:dyDescent="0.25">
      <c r="A16265" t="s">
        <v>44627</v>
      </c>
      <c r="B16265" t="s">
        <v>44628</v>
      </c>
    </row>
    <row r="16266" spans="1:2" x14ac:dyDescent="0.25">
      <c r="A16266" t="s">
        <v>44629</v>
      </c>
      <c r="B16266" t="s">
        <v>44630</v>
      </c>
    </row>
    <row r="16267" spans="1:2" x14ac:dyDescent="0.25">
      <c r="A16267" t="s">
        <v>44639</v>
      </c>
      <c r="B16267" t="s">
        <v>44640</v>
      </c>
    </row>
    <row r="16268" spans="1:2" x14ac:dyDescent="0.25">
      <c r="A16268" t="s">
        <v>44647</v>
      </c>
      <c r="B16268" t="s">
        <v>44648</v>
      </c>
    </row>
    <row r="16269" spans="1:2" x14ac:dyDescent="0.25">
      <c r="A16269" t="s">
        <v>44649</v>
      </c>
      <c r="B16269" t="s">
        <v>44648</v>
      </c>
    </row>
    <row r="16270" spans="1:2" x14ac:dyDescent="0.25">
      <c r="A16270" t="s">
        <v>44651</v>
      </c>
      <c r="B16270" t="s">
        <v>44650</v>
      </c>
    </row>
    <row r="16271" spans="1:2" x14ac:dyDescent="0.25">
      <c r="A16271" t="s">
        <v>44655</v>
      </c>
      <c r="B16271" t="s">
        <v>44656</v>
      </c>
    </row>
    <row r="16272" spans="1:2" x14ac:dyDescent="0.25">
      <c r="A16272" t="s">
        <v>44659</v>
      </c>
      <c r="B16272" t="s">
        <v>44660</v>
      </c>
    </row>
    <row r="16273" spans="1:2" x14ac:dyDescent="0.25">
      <c r="A16273" t="s">
        <v>44662</v>
      </c>
      <c r="B16273" t="s">
        <v>44663</v>
      </c>
    </row>
    <row r="16274" spans="1:2" x14ac:dyDescent="0.25">
      <c r="A16274" t="s">
        <v>44664</v>
      </c>
      <c r="B16274" t="s">
        <v>44665</v>
      </c>
    </row>
    <row r="16275" spans="1:2" x14ac:dyDescent="0.25">
      <c r="A16275" t="s">
        <v>44666</v>
      </c>
      <c r="B16275" t="s">
        <v>44667</v>
      </c>
    </row>
    <row r="16276" spans="1:2" x14ac:dyDescent="0.25">
      <c r="A16276" t="s">
        <v>44674</v>
      </c>
      <c r="B16276" t="s">
        <v>44675</v>
      </c>
    </row>
    <row r="16277" spans="1:2" x14ac:dyDescent="0.25">
      <c r="A16277" t="s">
        <v>44676</v>
      </c>
      <c r="B16277" t="s">
        <v>44675</v>
      </c>
    </row>
    <row r="16278" spans="1:2" x14ac:dyDescent="0.25">
      <c r="A16278" t="s">
        <v>44678</v>
      </c>
      <c r="B16278" t="s">
        <v>44677</v>
      </c>
    </row>
    <row r="16279" spans="1:2" x14ac:dyDescent="0.25">
      <c r="A16279" t="s">
        <v>44679</v>
      </c>
      <c r="B16279" t="s">
        <v>44680</v>
      </c>
    </row>
    <row r="16280" spans="1:2" x14ac:dyDescent="0.25">
      <c r="A16280" t="s">
        <v>44684</v>
      </c>
      <c r="B16280" t="s">
        <v>44685</v>
      </c>
    </row>
    <row r="16281" spans="1:2" x14ac:dyDescent="0.25">
      <c r="A16281" t="s">
        <v>44692</v>
      </c>
      <c r="B16281" t="s">
        <v>44693</v>
      </c>
    </row>
    <row r="16282" spans="1:2" x14ac:dyDescent="0.25">
      <c r="A16282" t="s">
        <v>44695</v>
      </c>
      <c r="B16282" t="s">
        <v>44696</v>
      </c>
    </row>
    <row r="16283" spans="1:2" x14ac:dyDescent="0.25">
      <c r="A16283" t="s">
        <v>44698</v>
      </c>
      <c r="B16283" t="s">
        <v>44699</v>
      </c>
    </row>
    <row r="16284" spans="1:2" x14ac:dyDescent="0.25">
      <c r="A16284" t="s">
        <v>44701</v>
      </c>
      <c r="B16284" t="s">
        <v>44702</v>
      </c>
    </row>
    <row r="16285" spans="1:2" x14ac:dyDescent="0.25">
      <c r="A16285" t="s">
        <v>44703</v>
      </c>
      <c r="B16285" t="s">
        <v>44704</v>
      </c>
    </row>
    <row r="16286" spans="1:2" x14ac:dyDescent="0.25">
      <c r="A16286" t="s">
        <v>44708</v>
      </c>
      <c r="B16286" t="s">
        <v>44709</v>
      </c>
    </row>
    <row r="16287" spans="1:2" x14ac:dyDescent="0.25">
      <c r="A16287" t="s">
        <v>44710</v>
      </c>
      <c r="B16287" t="s">
        <v>44711</v>
      </c>
    </row>
    <row r="16288" spans="1:2" x14ac:dyDescent="0.25">
      <c r="A16288" t="s">
        <v>44712</v>
      </c>
      <c r="B16288" t="s">
        <v>44713</v>
      </c>
    </row>
    <row r="16289" spans="1:2" x14ac:dyDescent="0.25">
      <c r="A16289" t="s">
        <v>44714</v>
      </c>
      <c r="B16289" t="s">
        <v>44715</v>
      </c>
    </row>
    <row r="16290" spans="1:2" x14ac:dyDescent="0.25">
      <c r="A16290" t="s">
        <v>44716</v>
      </c>
      <c r="B16290" t="s">
        <v>44717</v>
      </c>
    </row>
    <row r="16291" spans="1:2" x14ac:dyDescent="0.25">
      <c r="A16291" t="s">
        <v>44718</v>
      </c>
      <c r="B16291" t="s">
        <v>44719</v>
      </c>
    </row>
    <row r="16292" spans="1:2" x14ac:dyDescent="0.25">
      <c r="A16292" t="s">
        <v>44720</v>
      </c>
      <c r="B16292" t="s">
        <v>44721</v>
      </c>
    </row>
    <row r="16293" spans="1:2" x14ac:dyDescent="0.25">
      <c r="A16293" t="s">
        <v>44722</v>
      </c>
      <c r="B16293" t="s">
        <v>44721</v>
      </c>
    </row>
    <row r="16294" spans="1:2" x14ac:dyDescent="0.25">
      <c r="A16294" t="s">
        <v>44723</v>
      </c>
      <c r="B16294" t="s">
        <v>44724</v>
      </c>
    </row>
    <row r="16295" spans="1:2" x14ac:dyDescent="0.25">
      <c r="A16295" t="s">
        <v>44725</v>
      </c>
      <c r="B16295" t="s">
        <v>44726</v>
      </c>
    </row>
    <row r="16296" spans="1:2" x14ac:dyDescent="0.25">
      <c r="A16296" t="s">
        <v>44727</v>
      </c>
      <c r="B16296" t="s">
        <v>44726</v>
      </c>
    </row>
    <row r="16297" spans="1:2" x14ac:dyDescent="0.25">
      <c r="A16297" t="s">
        <v>44728</v>
      </c>
      <c r="B16297" t="s">
        <v>44729</v>
      </c>
    </row>
    <row r="16298" spans="1:2" x14ac:dyDescent="0.25">
      <c r="A16298" t="s">
        <v>44730</v>
      </c>
      <c r="B16298" t="s">
        <v>44729</v>
      </c>
    </row>
    <row r="16299" spans="1:2" x14ac:dyDescent="0.25">
      <c r="A16299" t="s">
        <v>44731</v>
      </c>
      <c r="B16299" t="s">
        <v>44729</v>
      </c>
    </row>
    <row r="16300" spans="1:2" x14ac:dyDescent="0.25">
      <c r="A16300" t="s">
        <v>44732</v>
      </c>
      <c r="B16300" t="s">
        <v>44733</v>
      </c>
    </row>
    <row r="16301" spans="1:2" x14ac:dyDescent="0.25">
      <c r="A16301" t="s">
        <v>44734</v>
      </c>
      <c r="B16301" t="s">
        <v>44735</v>
      </c>
    </row>
    <row r="16302" spans="1:2" x14ac:dyDescent="0.25">
      <c r="A16302" t="s">
        <v>44742</v>
      </c>
      <c r="B16302" t="s">
        <v>44741</v>
      </c>
    </row>
    <row r="16303" spans="1:2" x14ac:dyDescent="0.25">
      <c r="A16303" t="s">
        <v>44743</v>
      </c>
      <c r="B16303" t="s">
        <v>44741</v>
      </c>
    </row>
    <row r="16304" spans="1:2" x14ac:dyDescent="0.25">
      <c r="A16304" t="s">
        <v>44744</v>
      </c>
      <c r="B16304" t="s">
        <v>44745</v>
      </c>
    </row>
    <row r="16305" spans="1:2" x14ac:dyDescent="0.25">
      <c r="A16305" t="s">
        <v>44748</v>
      </c>
      <c r="B16305" t="s">
        <v>44747</v>
      </c>
    </row>
    <row r="16306" spans="1:2" x14ac:dyDescent="0.25">
      <c r="A16306" t="s">
        <v>44753</v>
      </c>
      <c r="B16306" t="s">
        <v>44754</v>
      </c>
    </row>
    <row r="16307" spans="1:2" x14ac:dyDescent="0.25">
      <c r="A16307" t="s">
        <v>44756</v>
      </c>
      <c r="B16307" t="s">
        <v>44757</v>
      </c>
    </row>
    <row r="16308" spans="1:2" x14ac:dyDescent="0.25">
      <c r="A16308" t="s">
        <v>44758</v>
      </c>
      <c r="B16308" t="s">
        <v>44757</v>
      </c>
    </row>
    <row r="16309" spans="1:2" x14ac:dyDescent="0.25">
      <c r="A16309" t="s">
        <v>44762</v>
      </c>
      <c r="B16309" t="s">
        <v>44761</v>
      </c>
    </row>
    <row r="16310" spans="1:2" x14ac:dyDescent="0.25">
      <c r="A16310" t="s">
        <v>44763</v>
      </c>
      <c r="B16310" t="s">
        <v>44764</v>
      </c>
    </row>
    <row r="16311" spans="1:2" x14ac:dyDescent="0.25">
      <c r="A16311" t="s">
        <v>44767</v>
      </c>
      <c r="B16311" t="s">
        <v>44768</v>
      </c>
    </row>
    <row r="16312" spans="1:2" x14ac:dyDescent="0.25">
      <c r="A16312" t="s">
        <v>44769</v>
      </c>
      <c r="B16312" t="s">
        <v>44770</v>
      </c>
    </row>
    <row r="16313" spans="1:2" x14ac:dyDescent="0.25">
      <c r="A16313" t="s">
        <v>44771</v>
      </c>
      <c r="B16313" t="s">
        <v>44770</v>
      </c>
    </row>
    <row r="16314" spans="1:2" x14ac:dyDescent="0.25">
      <c r="A16314" t="s">
        <v>44772</v>
      </c>
      <c r="B16314" t="s">
        <v>44773</v>
      </c>
    </row>
    <row r="16315" spans="1:2" x14ac:dyDescent="0.25">
      <c r="A16315" t="s">
        <v>44774</v>
      </c>
      <c r="B16315" t="s">
        <v>44775</v>
      </c>
    </row>
    <row r="16316" spans="1:2" x14ac:dyDescent="0.25">
      <c r="A16316" t="s">
        <v>44776</v>
      </c>
      <c r="B16316" t="s">
        <v>44777</v>
      </c>
    </row>
    <row r="16317" spans="1:2" x14ac:dyDescent="0.25">
      <c r="A16317" t="s">
        <v>44778</v>
      </c>
      <c r="B16317" t="s">
        <v>44779</v>
      </c>
    </row>
    <row r="16318" spans="1:2" x14ac:dyDescent="0.25">
      <c r="A16318" t="s">
        <v>44780</v>
      </c>
      <c r="B16318" t="s">
        <v>44779</v>
      </c>
    </row>
    <row r="16319" spans="1:2" x14ac:dyDescent="0.25">
      <c r="A16319" t="s">
        <v>44781</v>
      </c>
      <c r="B16319" t="s">
        <v>44782</v>
      </c>
    </row>
    <row r="16320" spans="1:2" x14ac:dyDescent="0.25">
      <c r="A16320" t="s">
        <v>44783</v>
      </c>
      <c r="B16320" t="s">
        <v>44784</v>
      </c>
    </row>
    <row r="16321" spans="1:2" x14ac:dyDescent="0.25">
      <c r="A16321" t="s">
        <v>44785</v>
      </c>
      <c r="B16321" t="s">
        <v>44786</v>
      </c>
    </row>
    <row r="16322" spans="1:2" x14ac:dyDescent="0.25">
      <c r="A16322" t="s">
        <v>44788</v>
      </c>
      <c r="B16322" t="s">
        <v>44787</v>
      </c>
    </row>
    <row r="16323" spans="1:2" x14ac:dyDescent="0.25">
      <c r="A16323" t="s">
        <v>44792</v>
      </c>
      <c r="B16323" t="s">
        <v>44793</v>
      </c>
    </row>
    <row r="16324" spans="1:2" x14ac:dyDescent="0.25">
      <c r="A16324" t="s">
        <v>44798</v>
      </c>
      <c r="B16324" t="s">
        <v>44799</v>
      </c>
    </row>
    <row r="16325" spans="1:2" x14ac:dyDescent="0.25">
      <c r="A16325" t="s">
        <v>44803</v>
      </c>
      <c r="B16325" t="s">
        <v>44802</v>
      </c>
    </row>
    <row r="16326" spans="1:2" x14ac:dyDescent="0.25">
      <c r="A16326" t="s">
        <v>44804</v>
      </c>
      <c r="B16326" t="s">
        <v>44805</v>
      </c>
    </row>
    <row r="16327" spans="1:2" x14ac:dyDescent="0.25">
      <c r="A16327" t="s">
        <v>44806</v>
      </c>
      <c r="B16327" t="s">
        <v>44807</v>
      </c>
    </row>
    <row r="16328" spans="1:2" x14ac:dyDescent="0.25">
      <c r="A16328" t="s">
        <v>44808</v>
      </c>
      <c r="B16328" t="s">
        <v>44809</v>
      </c>
    </row>
    <row r="16329" spans="1:2" x14ac:dyDescent="0.25">
      <c r="A16329" t="s">
        <v>44813</v>
      </c>
      <c r="B16329" t="s">
        <v>44812</v>
      </c>
    </row>
    <row r="16330" spans="1:2" x14ac:dyDescent="0.25">
      <c r="A16330" t="s">
        <v>44817</v>
      </c>
      <c r="B16330" t="s">
        <v>44818</v>
      </c>
    </row>
    <row r="16331" spans="1:2" x14ac:dyDescent="0.25">
      <c r="A16331" t="s">
        <v>44819</v>
      </c>
      <c r="B16331" t="s">
        <v>44818</v>
      </c>
    </row>
    <row r="16332" spans="1:2" x14ac:dyDescent="0.25">
      <c r="A16332" t="s">
        <v>44820</v>
      </c>
      <c r="B16332" t="s">
        <v>44821</v>
      </c>
    </row>
    <row r="16333" spans="1:2" x14ac:dyDescent="0.25">
      <c r="A16333" t="s">
        <v>44822</v>
      </c>
      <c r="B16333" t="s">
        <v>44821</v>
      </c>
    </row>
    <row r="16334" spans="1:2" x14ac:dyDescent="0.25">
      <c r="A16334" t="s">
        <v>44823</v>
      </c>
      <c r="B16334" t="s">
        <v>44824</v>
      </c>
    </row>
    <row r="16335" spans="1:2" x14ac:dyDescent="0.25">
      <c r="A16335" t="s">
        <v>44825</v>
      </c>
      <c r="B16335" t="s">
        <v>44826</v>
      </c>
    </row>
    <row r="16336" spans="1:2" x14ac:dyDescent="0.25">
      <c r="A16336" t="s">
        <v>44827</v>
      </c>
      <c r="B16336" t="s">
        <v>44826</v>
      </c>
    </row>
    <row r="16337" spans="1:2" x14ac:dyDescent="0.25">
      <c r="A16337" t="s">
        <v>44833</v>
      </c>
      <c r="B16337" t="s">
        <v>44834</v>
      </c>
    </row>
    <row r="16338" spans="1:2" x14ac:dyDescent="0.25">
      <c r="A16338" t="s">
        <v>44838</v>
      </c>
      <c r="B16338" t="s">
        <v>44837</v>
      </c>
    </row>
    <row r="16339" spans="1:2" x14ac:dyDescent="0.25">
      <c r="A16339" t="s">
        <v>44839</v>
      </c>
      <c r="B16339" t="s">
        <v>44837</v>
      </c>
    </row>
    <row r="16340" spans="1:2" x14ac:dyDescent="0.25">
      <c r="A16340" t="s">
        <v>44840</v>
      </c>
      <c r="B16340" t="s">
        <v>44837</v>
      </c>
    </row>
    <row r="16341" spans="1:2" x14ac:dyDescent="0.25">
      <c r="A16341" t="s">
        <v>44841</v>
      </c>
      <c r="B16341" t="s">
        <v>44837</v>
      </c>
    </row>
    <row r="16342" spans="1:2" x14ac:dyDescent="0.25">
      <c r="A16342" t="s">
        <v>44844</v>
      </c>
      <c r="B16342" t="s">
        <v>44845</v>
      </c>
    </row>
    <row r="16343" spans="1:2" x14ac:dyDescent="0.25">
      <c r="A16343" t="s">
        <v>44850</v>
      </c>
      <c r="B16343" t="s">
        <v>44849</v>
      </c>
    </row>
    <row r="16344" spans="1:2" x14ac:dyDescent="0.25">
      <c r="A16344" t="s">
        <v>44853</v>
      </c>
      <c r="B16344" t="s">
        <v>44852</v>
      </c>
    </row>
    <row r="16345" spans="1:2" x14ac:dyDescent="0.25">
      <c r="A16345" t="s">
        <v>44856</v>
      </c>
      <c r="B16345" t="s">
        <v>44855</v>
      </c>
    </row>
    <row r="16346" spans="1:2" x14ac:dyDescent="0.25">
      <c r="A16346" t="s">
        <v>44857</v>
      </c>
      <c r="B16346" t="s">
        <v>44858</v>
      </c>
    </row>
    <row r="16347" spans="1:2" x14ac:dyDescent="0.25">
      <c r="A16347" t="s">
        <v>44859</v>
      </c>
      <c r="B16347" t="s">
        <v>44858</v>
      </c>
    </row>
    <row r="16348" spans="1:2" x14ac:dyDescent="0.25">
      <c r="A16348" t="s">
        <v>44860</v>
      </c>
      <c r="B16348" t="s">
        <v>44861</v>
      </c>
    </row>
    <row r="16349" spans="1:2" x14ac:dyDescent="0.25">
      <c r="A16349" t="s">
        <v>44864</v>
      </c>
      <c r="B16349" t="s">
        <v>44863</v>
      </c>
    </row>
    <row r="16350" spans="1:2" x14ac:dyDescent="0.25">
      <c r="A16350" t="s">
        <v>44878</v>
      </c>
      <c r="B16350" t="s">
        <v>44879</v>
      </c>
    </row>
    <row r="16351" spans="1:2" x14ac:dyDescent="0.25">
      <c r="A16351" t="s">
        <v>44882</v>
      </c>
      <c r="B16351" t="s">
        <v>44883</v>
      </c>
    </row>
    <row r="16352" spans="1:2" x14ac:dyDescent="0.25">
      <c r="A16352" t="s">
        <v>44885</v>
      </c>
      <c r="B16352" t="s">
        <v>44886</v>
      </c>
    </row>
    <row r="16353" spans="1:2" x14ac:dyDescent="0.25">
      <c r="A16353" t="s">
        <v>44887</v>
      </c>
      <c r="B16353" t="s">
        <v>44888</v>
      </c>
    </row>
    <row r="16354" spans="1:2" x14ac:dyDescent="0.25">
      <c r="A16354" t="s">
        <v>44889</v>
      </c>
      <c r="B16354" t="s">
        <v>44890</v>
      </c>
    </row>
    <row r="16355" spans="1:2" x14ac:dyDescent="0.25">
      <c r="A16355" t="s">
        <v>44891</v>
      </c>
      <c r="B16355" t="s">
        <v>44892</v>
      </c>
    </row>
    <row r="16356" spans="1:2" x14ac:dyDescent="0.25">
      <c r="A16356" t="s">
        <v>44893</v>
      </c>
      <c r="B16356" t="s">
        <v>44894</v>
      </c>
    </row>
    <row r="16357" spans="1:2" x14ac:dyDescent="0.25">
      <c r="A16357" t="s">
        <v>44895</v>
      </c>
      <c r="B16357" t="s">
        <v>44896</v>
      </c>
    </row>
    <row r="16358" spans="1:2" x14ac:dyDescent="0.25">
      <c r="A16358" t="s">
        <v>44899</v>
      </c>
      <c r="B16358" t="s">
        <v>44900</v>
      </c>
    </row>
    <row r="16359" spans="1:2" x14ac:dyDescent="0.25">
      <c r="A16359" t="s">
        <v>44901</v>
      </c>
      <c r="B16359" t="s">
        <v>44900</v>
      </c>
    </row>
    <row r="16360" spans="1:2" x14ac:dyDescent="0.25">
      <c r="A16360" t="s">
        <v>44902</v>
      </c>
      <c r="B16360" t="s">
        <v>44903</v>
      </c>
    </row>
    <row r="16361" spans="1:2" x14ac:dyDescent="0.25">
      <c r="A16361" t="s">
        <v>44906</v>
      </c>
      <c r="B16361" t="s">
        <v>44907</v>
      </c>
    </row>
    <row r="16362" spans="1:2" x14ac:dyDescent="0.25">
      <c r="A16362" t="s">
        <v>44908</v>
      </c>
      <c r="B16362" t="s">
        <v>44909</v>
      </c>
    </row>
    <row r="16363" spans="1:2" x14ac:dyDescent="0.25">
      <c r="A16363" t="s">
        <v>44910</v>
      </c>
      <c r="B16363" t="s">
        <v>44911</v>
      </c>
    </row>
    <row r="16364" spans="1:2" x14ac:dyDescent="0.25">
      <c r="A16364" t="s">
        <v>44912</v>
      </c>
      <c r="B16364" t="s">
        <v>44913</v>
      </c>
    </row>
    <row r="16365" spans="1:2" x14ac:dyDescent="0.25">
      <c r="A16365" t="s">
        <v>44915</v>
      </c>
      <c r="B16365" t="s">
        <v>44916</v>
      </c>
    </row>
    <row r="16366" spans="1:2" x14ac:dyDescent="0.25">
      <c r="A16366" t="s">
        <v>44917</v>
      </c>
      <c r="B16366" t="s">
        <v>44916</v>
      </c>
    </row>
    <row r="16367" spans="1:2" x14ac:dyDescent="0.25">
      <c r="A16367" t="s">
        <v>44920</v>
      </c>
      <c r="B16367" t="s">
        <v>44921</v>
      </c>
    </row>
    <row r="16368" spans="1:2" x14ac:dyDescent="0.25">
      <c r="A16368" t="s">
        <v>44929</v>
      </c>
      <c r="B16368" t="s">
        <v>44930</v>
      </c>
    </row>
    <row r="16369" spans="1:2" x14ac:dyDescent="0.25">
      <c r="A16369" t="s">
        <v>44931</v>
      </c>
      <c r="B16369" t="s">
        <v>44932</v>
      </c>
    </row>
    <row r="16370" spans="1:2" x14ac:dyDescent="0.25">
      <c r="A16370" t="s">
        <v>44934</v>
      </c>
      <c r="B16370" t="s">
        <v>44935</v>
      </c>
    </row>
    <row r="16371" spans="1:2" x14ac:dyDescent="0.25">
      <c r="A16371" t="s">
        <v>44938</v>
      </c>
      <c r="B16371" t="s">
        <v>44939</v>
      </c>
    </row>
    <row r="16372" spans="1:2" x14ac:dyDescent="0.25">
      <c r="A16372" t="s">
        <v>44943</v>
      </c>
      <c r="B16372" t="s">
        <v>44941</v>
      </c>
    </row>
    <row r="16373" spans="1:2" x14ac:dyDescent="0.25">
      <c r="A16373" t="s">
        <v>44946</v>
      </c>
      <c r="B16373" t="s">
        <v>44947</v>
      </c>
    </row>
    <row r="16374" spans="1:2" x14ac:dyDescent="0.25">
      <c r="A16374" t="s">
        <v>44948</v>
      </c>
      <c r="B16374" t="s">
        <v>44949</v>
      </c>
    </row>
    <row r="16375" spans="1:2" x14ac:dyDescent="0.25">
      <c r="A16375" t="s">
        <v>44950</v>
      </c>
      <c r="B16375" t="s">
        <v>44951</v>
      </c>
    </row>
    <row r="16376" spans="1:2" x14ac:dyDescent="0.25">
      <c r="A16376" t="s">
        <v>44952</v>
      </c>
      <c r="B16376" t="s">
        <v>44951</v>
      </c>
    </row>
    <row r="16377" spans="1:2" x14ac:dyDescent="0.25">
      <c r="A16377" t="s">
        <v>44956</v>
      </c>
      <c r="B16377" t="s">
        <v>44957</v>
      </c>
    </row>
    <row r="16378" spans="1:2" x14ac:dyDescent="0.25">
      <c r="A16378" t="s">
        <v>44960</v>
      </c>
      <c r="B16378" t="s">
        <v>44961</v>
      </c>
    </row>
    <row r="16379" spans="1:2" x14ac:dyDescent="0.25">
      <c r="A16379" t="s">
        <v>44966</v>
      </c>
      <c r="B16379" t="s">
        <v>44967</v>
      </c>
    </row>
    <row r="16380" spans="1:2" x14ac:dyDescent="0.25">
      <c r="A16380" t="s">
        <v>44968</v>
      </c>
      <c r="B16380" t="s">
        <v>44969</v>
      </c>
    </row>
    <row r="16381" spans="1:2" x14ac:dyDescent="0.25">
      <c r="A16381" t="s">
        <v>44970</v>
      </c>
      <c r="B16381" t="s">
        <v>44969</v>
      </c>
    </row>
    <row r="16382" spans="1:2" x14ac:dyDescent="0.25">
      <c r="A16382" t="s">
        <v>44971</v>
      </c>
      <c r="B16382" t="s">
        <v>44969</v>
      </c>
    </row>
    <row r="16383" spans="1:2" x14ac:dyDescent="0.25">
      <c r="A16383" t="s">
        <v>44977</v>
      </c>
      <c r="B16383" t="s">
        <v>44976</v>
      </c>
    </row>
    <row r="16384" spans="1:2" x14ac:dyDescent="0.25">
      <c r="A16384" t="s">
        <v>44980</v>
      </c>
      <c r="B16384" t="s">
        <v>44978</v>
      </c>
    </row>
    <row r="16385" spans="1:2" x14ac:dyDescent="0.25">
      <c r="A16385" t="s">
        <v>44981</v>
      </c>
      <c r="B16385" t="s">
        <v>44978</v>
      </c>
    </row>
    <row r="16386" spans="1:2" x14ac:dyDescent="0.25">
      <c r="A16386" t="s">
        <v>44986</v>
      </c>
      <c r="B16386" t="s">
        <v>44985</v>
      </c>
    </row>
    <row r="16387" spans="1:2" x14ac:dyDescent="0.25">
      <c r="A16387" t="s">
        <v>44987</v>
      </c>
      <c r="B16387" t="s">
        <v>44988</v>
      </c>
    </row>
    <row r="16388" spans="1:2" x14ac:dyDescent="0.25">
      <c r="A16388" t="s">
        <v>44989</v>
      </c>
      <c r="B16388" t="s">
        <v>44990</v>
      </c>
    </row>
    <row r="16389" spans="1:2" x14ac:dyDescent="0.25">
      <c r="A16389" t="s">
        <v>44994</v>
      </c>
      <c r="B16389" t="s">
        <v>44993</v>
      </c>
    </row>
    <row r="16390" spans="1:2" x14ac:dyDescent="0.25">
      <c r="A16390" t="s">
        <v>44995</v>
      </c>
      <c r="B16390" t="s">
        <v>44996</v>
      </c>
    </row>
    <row r="16391" spans="1:2" x14ac:dyDescent="0.25">
      <c r="A16391" t="s">
        <v>45000</v>
      </c>
      <c r="B16391" t="s">
        <v>45001</v>
      </c>
    </row>
    <row r="16392" spans="1:2" x14ac:dyDescent="0.25">
      <c r="A16392" t="s">
        <v>45005</v>
      </c>
      <c r="B16392" t="s">
        <v>45006</v>
      </c>
    </row>
    <row r="16393" spans="1:2" x14ac:dyDescent="0.25">
      <c r="A16393" t="s">
        <v>45007</v>
      </c>
      <c r="B16393" t="s">
        <v>45008</v>
      </c>
    </row>
    <row r="16394" spans="1:2" x14ac:dyDescent="0.25">
      <c r="A16394" t="s">
        <v>45009</v>
      </c>
      <c r="B16394" t="s">
        <v>45008</v>
      </c>
    </row>
    <row r="16395" spans="1:2" x14ac:dyDescent="0.25">
      <c r="A16395" t="s">
        <v>45010</v>
      </c>
      <c r="B16395" t="s">
        <v>45008</v>
      </c>
    </row>
    <row r="16396" spans="1:2" x14ac:dyDescent="0.25">
      <c r="A16396" t="s">
        <v>45011</v>
      </c>
      <c r="B16396" t="s">
        <v>45012</v>
      </c>
    </row>
    <row r="16397" spans="1:2" x14ac:dyDescent="0.25">
      <c r="A16397" t="s">
        <v>45014</v>
      </c>
      <c r="B16397" t="s">
        <v>45015</v>
      </c>
    </row>
    <row r="16398" spans="1:2" x14ac:dyDescent="0.25">
      <c r="A16398" t="s">
        <v>45019</v>
      </c>
      <c r="B16398" t="s">
        <v>45020</v>
      </c>
    </row>
    <row r="16399" spans="1:2" x14ac:dyDescent="0.25">
      <c r="A16399" t="s">
        <v>45023</v>
      </c>
      <c r="B16399" t="s">
        <v>45024</v>
      </c>
    </row>
    <row r="16400" spans="1:2" x14ac:dyDescent="0.25">
      <c r="A16400" t="s">
        <v>45028</v>
      </c>
      <c r="B16400" t="s">
        <v>45029</v>
      </c>
    </row>
    <row r="16401" spans="1:2" x14ac:dyDescent="0.25">
      <c r="A16401" t="s">
        <v>45030</v>
      </c>
      <c r="B16401" t="s">
        <v>45031</v>
      </c>
    </row>
    <row r="16402" spans="1:2" x14ac:dyDescent="0.25">
      <c r="A16402" t="s">
        <v>45032</v>
      </c>
      <c r="B16402" t="s">
        <v>45033</v>
      </c>
    </row>
    <row r="16403" spans="1:2" x14ac:dyDescent="0.25">
      <c r="A16403" t="s">
        <v>45036</v>
      </c>
      <c r="B16403" t="s">
        <v>45037</v>
      </c>
    </row>
    <row r="16404" spans="1:2" x14ac:dyDescent="0.25">
      <c r="A16404" t="s">
        <v>45038</v>
      </c>
      <c r="B16404" t="s">
        <v>45039</v>
      </c>
    </row>
    <row r="16405" spans="1:2" x14ac:dyDescent="0.25">
      <c r="A16405" t="s">
        <v>45043</v>
      </c>
      <c r="B16405" t="s">
        <v>45044</v>
      </c>
    </row>
    <row r="16406" spans="1:2" x14ac:dyDescent="0.25">
      <c r="A16406" t="s">
        <v>45051</v>
      </c>
      <c r="B16406" t="s">
        <v>45050</v>
      </c>
    </row>
    <row r="16407" spans="1:2" x14ac:dyDescent="0.25">
      <c r="A16407" t="s">
        <v>45052</v>
      </c>
      <c r="B16407" t="s">
        <v>45053</v>
      </c>
    </row>
    <row r="16408" spans="1:2" x14ac:dyDescent="0.25">
      <c r="A16408" t="s">
        <v>45056</v>
      </c>
      <c r="B16408" t="s">
        <v>45057</v>
      </c>
    </row>
    <row r="16409" spans="1:2" x14ac:dyDescent="0.25">
      <c r="A16409" t="s">
        <v>45058</v>
      </c>
      <c r="B16409" t="s">
        <v>45059</v>
      </c>
    </row>
    <row r="16410" spans="1:2" x14ac:dyDescent="0.25">
      <c r="A16410" t="s">
        <v>45061</v>
      </c>
      <c r="B16410" t="s">
        <v>45060</v>
      </c>
    </row>
    <row r="16411" spans="1:2" x14ac:dyDescent="0.25">
      <c r="A16411" t="s">
        <v>45062</v>
      </c>
      <c r="B16411" t="s">
        <v>45063</v>
      </c>
    </row>
    <row r="16412" spans="1:2" x14ac:dyDescent="0.25">
      <c r="A16412" t="s">
        <v>45064</v>
      </c>
      <c r="B16412" t="s">
        <v>45065</v>
      </c>
    </row>
    <row r="16413" spans="1:2" x14ac:dyDescent="0.25">
      <c r="A16413" t="s">
        <v>45066</v>
      </c>
      <c r="B16413" t="s">
        <v>45067</v>
      </c>
    </row>
    <row r="16414" spans="1:2" x14ac:dyDescent="0.25">
      <c r="A16414" t="s">
        <v>45068</v>
      </c>
      <c r="B16414" t="s">
        <v>45069</v>
      </c>
    </row>
    <row r="16415" spans="1:2" x14ac:dyDescent="0.25">
      <c r="A16415" t="s">
        <v>45071</v>
      </c>
      <c r="B16415" t="s">
        <v>45072</v>
      </c>
    </row>
    <row r="16416" spans="1:2" x14ac:dyDescent="0.25">
      <c r="A16416" t="s">
        <v>45073</v>
      </c>
      <c r="B16416" t="s">
        <v>45072</v>
      </c>
    </row>
    <row r="16417" spans="1:2" x14ac:dyDescent="0.25">
      <c r="A16417" t="s">
        <v>45074</v>
      </c>
      <c r="B16417" t="s">
        <v>45075</v>
      </c>
    </row>
    <row r="16418" spans="1:2" x14ac:dyDescent="0.25">
      <c r="A16418" t="s">
        <v>45078</v>
      </c>
      <c r="B16418" t="s">
        <v>45077</v>
      </c>
    </row>
    <row r="16419" spans="1:2" x14ac:dyDescent="0.25">
      <c r="A16419" t="s">
        <v>45081</v>
      </c>
      <c r="B16419" t="s">
        <v>45082</v>
      </c>
    </row>
    <row r="16420" spans="1:2" x14ac:dyDescent="0.25">
      <c r="A16420" t="s">
        <v>45083</v>
      </c>
      <c r="B16420" t="s">
        <v>45084</v>
      </c>
    </row>
    <row r="16421" spans="1:2" x14ac:dyDescent="0.25">
      <c r="A16421" t="s">
        <v>45085</v>
      </c>
      <c r="B16421" t="s">
        <v>45086</v>
      </c>
    </row>
    <row r="16422" spans="1:2" x14ac:dyDescent="0.25">
      <c r="A16422" t="s">
        <v>45087</v>
      </c>
      <c r="B16422" t="s">
        <v>45088</v>
      </c>
    </row>
    <row r="16423" spans="1:2" x14ac:dyDescent="0.25">
      <c r="A16423" t="s">
        <v>45090</v>
      </c>
      <c r="B16423" t="s">
        <v>45091</v>
      </c>
    </row>
    <row r="16424" spans="1:2" x14ac:dyDescent="0.25">
      <c r="A16424" t="s">
        <v>45094</v>
      </c>
      <c r="B16424" t="s">
        <v>45093</v>
      </c>
    </row>
    <row r="16425" spans="1:2" x14ac:dyDescent="0.25">
      <c r="A16425" t="s">
        <v>45095</v>
      </c>
      <c r="B16425" t="s">
        <v>45096</v>
      </c>
    </row>
    <row r="16426" spans="1:2" x14ac:dyDescent="0.25">
      <c r="A16426" t="s">
        <v>45099</v>
      </c>
      <c r="B16426" t="s">
        <v>45098</v>
      </c>
    </row>
    <row r="16427" spans="1:2" x14ac:dyDescent="0.25">
      <c r="A16427" t="s">
        <v>45102</v>
      </c>
      <c r="B16427" t="s">
        <v>45103</v>
      </c>
    </row>
    <row r="16428" spans="1:2" x14ac:dyDescent="0.25">
      <c r="A16428" t="s">
        <v>45108</v>
      </c>
      <c r="B16428" t="s">
        <v>45107</v>
      </c>
    </row>
    <row r="16429" spans="1:2" x14ac:dyDescent="0.25">
      <c r="A16429" t="s">
        <v>45109</v>
      </c>
      <c r="B16429" t="s">
        <v>45110</v>
      </c>
    </row>
    <row r="16430" spans="1:2" x14ac:dyDescent="0.25">
      <c r="A16430" t="s">
        <v>45111</v>
      </c>
      <c r="B16430" t="s">
        <v>45112</v>
      </c>
    </row>
    <row r="16431" spans="1:2" x14ac:dyDescent="0.25">
      <c r="A16431" t="s">
        <v>45113</v>
      </c>
      <c r="B16431" t="s">
        <v>45114</v>
      </c>
    </row>
    <row r="16432" spans="1:2" x14ac:dyDescent="0.25">
      <c r="A16432" t="s">
        <v>45115</v>
      </c>
      <c r="B16432" t="s">
        <v>45116</v>
      </c>
    </row>
    <row r="16433" spans="1:2" x14ac:dyDescent="0.25">
      <c r="A16433" t="s">
        <v>45117</v>
      </c>
      <c r="B16433" t="s">
        <v>45116</v>
      </c>
    </row>
    <row r="16434" spans="1:2" x14ac:dyDescent="0.25">
      <c r="A16434" t="s">
        <v>45118</v>
      </c>
      <c r="B16434" t="s">
        <v>45116</v>
      </c>
    </row>
    <row r="16435" spans="1:2" x14ac:dyDescent="0.25">
      <c r="A16435" t="s">
        <v>45121</v>
      </c>
      <c r="B16435" t="s">
        <v>45122</v>
      </c>
    </row>
    <row r="16436" spans="1:2" x14ac:dyDescent="0.25">
      <c r="A16436" t="s">
        <v>45123</v>
      </c>
      <c r="B16436" t="s">
        <v>45124</v>
      </c>
    </row>
    <row r="16437" spans="1:2" x14ac:dyDescent="0.25">
      <c r="A16437" t="s">
        <v>45125</v>
      </c>
      <c r="B16437" t="s">
        <v>45126</v>
      </c>
    </row>
    <row r="16438" spans="1:2" x14ac:dyDescent="0.25">
      <c r="A16438" t="s">
        <v>45127</v>
      </c>
      <c r="B16438" t="s">
        <v>45128</v>
      </c>
    </row>
    <row r="16439" spans="1:2" x14ac:dyDescent="0.25">
      <c r="A16439" t="s">
        <v>45130</v>
      </c>
      <c r="B16439" t="s">
        <v>45129</v>
      </c>
    </row>
    <row r="16440" spans="1:2" x14ac:dyDescent="0.25">
      <c r="A16440" t="s">
        <v>45131</v>
      </c>
      <c r="B16440" t="s">
        <v>45132</v>
      </c>
    </row>
    <row r="16441" spans="1:2" x14ac:dyDescent="0.25">
      <c r="A16441" t="s">
        <v>45133</v>
      </c>
      <c r="B16441" t="s">
        <v>45134</v>
      </c>
    </row>
    <row r="16442" spans="1:2" x14ac:dyDescent="0.25">
      <c r="A16442" t="s">
        <v>45135</v>
      </c>
      <c r="B16442" t="s">
        <v>45136</v>
      </c>
    </row>
    <row r="16443" spans="1:2" x14ac:dyDescent="0.25">
      <c r="A16443" t="s">
        <v>45137</v>
      </c>
      <c r="B16443" t="s">
        <v>45138</v>
      </c>
    </row>
    <row r="16444" spans="1:2" x14ac:dyDescent="0.25">
      <c r="A16444" t="s">
        <v>45139</v>
      </c>
      <c r="B16444" t="s">
        <v>45140</v>
      </c>
    </row>
    <row r="16445" spans="1:2" x14ac:dyDescent="0.25">
      <c r="A16445" t="s">
        <v>45141</v>
      </c>
      <c r="B16445" t="s">
        <v>45142</v>
      </c>
    </row>
    <row r="16446" spans="1:2" x14ac:dyDescent="0.25">
      <c r="A16446" t="s">
        <v>45150</v>
      </c>
      <c r="B16446" t="s">
        <v>45151</v>
      </c>
    </row>
    <row r="16447" spans="1:2" x14ac:dyDescent="0.25">
      <c r="A16447" t="s">
        <v>45153</v>
      </c>
      <c r="B16447" t="s">
        <v>45154</v>
      </c>
    </row>
    <row r="16448" spans="1:2" x14ac:dyDescent="0.25">
      <c r="A16448" t="s">
        <v>45155</v>
      </c>
      <c r="B16448" t="s">
        <v>45156</v>
      </c>
    </row>
    <row r="16449" spans="1:2" x14ac:dyDescent="0.25">
      <c r="A16449" t="s">
        <v>45157</v>
      </c>
      <c r="B16449" t="s">
        <v>45158</v>
      </c>
    </row>
    <row r="16450" spans="1:2" x14ac:dyDescent="0.25">
      <c r="A16450" t="s">
        <v>45159</v>
      </c>
      <c r="B16450" t="s">
        <v>45160</v>
      </c>
    </row>
    <row r="16451" spans="1:2" x14ac:dyDescent="0.25">
      <c r="A16451" t="s">
        <v>45161</v>
      </c>
      <c r="B16451" t="s">
        <v>45162</v>
      </c>
    </row>
    <row r="16452" spans="1:2" x14ac:dyDescent="0.25">
      <c r="A16452" t="s">
        <v>45163</v>
      </c>
      <c r="B16452" t="s">
        <v>45164</v>
      </c>
    </row>
    <row r="16453" spans="1:2" x14ac:dyDescent="0.25">
      <c r="A16453" t="s">
        <v>45167</v>
      </c>
      <c r="B16453" t="s">
        <v>45168</v>
      </c>
    </row>
    <row r="16454" spans="1:2" x14ac:dyDescent="0.25">
      <c r="A16454" t="s">
        <v>45174</v>
      </c>
      <c r="B16454" t="s">
        <v>45175</v>
      </c>
    </row>
    <row r="16455" spans="1:2" x14ac:dyDescent="0.25">
      <c r="A16455" t="s">
        <v>45179</v>
      </c>
      <c r="B16455" t="s">
        <v>45178</v>
      </c>
    </row>
    <row r="16456" spans="1:2" x14ac:dyDescent="0.25">
      <c r="A16456" t="s">
        <v>45180</v>
      </c>
      <c r="B16456" t="s">
        <v>45178</v>
      </c>
    </row>
    <row r="16457" spans="1:2" x14ac:dyDescent="0.25">
      <c r="A16457" t="s">
        <v>45184</v>
      </c>
      <c r="B16457" t="s">
        <v>45185</v>
      </c>
    </row>
    <row r="16458" spans="1:2" x14ac:dyDescent="0.25">
      <c r="A16458" t="s">
        <v>45186</v>
      </c>
      <c r="B16458" t="s">
        <v>45187</v>
      </c>
    </row>
    <row r="16459" spans="1:2" x14ac:dyDescent="0.25">
      <c r="A16459" t="s">
        <v>45188</v>
      </c>
      <c r="B16459" t="s">
        <v>45189</v>
      </c>
    </row>
    <row r="16460" spans="1:2" x14ac:dyDescent="0.25">
      <c r="A16460" t="s">
        <v>45190</v>
      </c>
      <c r="B16460" t="s">
        <v>45191</v>
      </c>
    </row>
    <row r="16461" spans="1:2" x14ac:dyDescent="0.25">
      <c r="A16461" t="s">
        <v>45194</v>
      </c>
      <c r="B16461" t="s">
        <v>45195</v>
      </c>
    </row>
    <row r="16462" spans="1:2" x14ac:dyDescent="0.25">
      <c r="A16462" t="s">
        <v>45196</v>
      </c>
      <c r="B16462" t="s">
        <v>45197</v>
      </c>
    </row>
    <row r="16463" spans="1:2" x14ac:dyDescent="0.25">
      <c r="A16463" t="s">
        <v>45198</v>
      </c>
      <c r="B16463" t="s">
        <v>45199</v>
      </c>
    </row>
    <row r="16464" spans="1:2" x14ac:dyDescent="0.25">
      <c r="A16464" t="s">
        <v>45205</v>
      </c>
      <c r="B16464" t="s">
        <v>45206</v>
      </c>
    </row>
    <row r="16465" spans="1:2" x14ac:dyDescent="0.25">
      <c r="A16465" t="s">
        <v>45207</v>
      </c>
      <c r="B16465" t="s">
        <v>45206</v>
      </c>
    </row>
    <row r="16466" spans="1:2" x14ac:dyDescent="0.25">
      <c r="A16466" t="s">
        <v>45208</v>
      </c>
      <c r="B16466" t="s">
        <v>45206</v>
      </c>
    </row>
    <row r="16467" spans="1:2" x14ac:dyDescent="0.25">
      <c r="A16467" t="s">
        <v>45211</v>
      </c>
      <c r="B16467" t="s">
        <v>45210</v>
      </c>
    </row>
    <row r="16468" spans="1:2" x14ac:dyDescent="0.25">
      <c r="A16468" t="s">
        <v>45221</v>
      </c>
      <c r="B16468" t="s">
        <v>45222</v>
      </c>
    </row>
    <row r="16469" spans="1:2" x14ac:dyDescent="0.25">
      <c r="A16469" t="s">
        <v>45223</v>
      </c>
      <c r="B16469" t="s">
        <v>45224</v>
      </c>
    </row>
    <row r="16470" spans="1:2" x14ac:dyDescent="0.25">
      <c r="A16470" t="s">
        <v>45225</v>
      </c>
      <c r="B16470" t="s">
        <v>45224</v>
      </c>
    </row>
    <row r="16471" spans="1:2" x14ac:dyDescent="0.25">
      <c r="A16471" t="s">
        <v>45229</v>
      </c>
      <c r="B16471" t="s">
        <v>45228</v>
      </c>
    </row>
    <row r="16472" spans="1:2" x14ac:dyDescent="0.25">
      <c r="A16472" t="s">
        <v>45230</v>
      </c>
      <c r="B16472" t="s">
        <v>45228</v>
      </c>
    </row>
    <row r="16473" spans="1:2" x14ac:dyDescent="0.25">
      <c r="A16473" t="s">
        <v>45231</v>
      </c>
      <c r="B16473" t="s">
        <v>45232</v>
      </c>
    </row>
    <row r="16474" spans="1:2" x14ac:dyDescent="0.25">
      <c r="A16474" t="s">
        <v>45233</v>
      </c>
      <c r="B16474" t="s">
        <v>45234</v>
      </c>
    </row>
    <row r="16475" spans="1:2" x14ac:dyDescent="0.25">
      <c r="A16475" t="s">
        <v>45235</v>
      </c>
      <c r="B16475" t="s">
        <v>45236</v>
      </c>
    </row>
    <row r="16476" spans="1:2" x14ac:dyDescent="0.25">
      <c r="A16476" t="s">
        <v>45237</v>
      </c>
      <c r="B16476" t="s">
        <v>45238</v>
      </c>
    </row>
    <row r="16477" spans="1:2" x14ac:dyDescent="0.25">
      <c r="A16477" t="s">
        <v>45239</v>
      </c>
      <c r="B16477" t="s">
        <v>45240</v>
      </c>
    </row>
    <row r="16478" spans="1:2" x14ac:dyDescent="0.25">
      <c r="A16478" t="s">
        <v>45243</v>
      </c>
      <c r="B16478" t="s">
        <v>45244</v>
      </c>
    </row>
    <row r="16479" spans="1:2" x14ac:dyDescent="0.25">
      <c r="A16479" t="s">
        <v>45247</v>
      </c>
      <c r="B16479" t="s">
        <v>45248</v>
      </c>
    </row>
    <row r="16480" spans="1:2" x14ac:dyDescent="0.25">
      <c r="A16480" t="s">
        <v>45250</v>
      </c>
      <c r="B16480" t="s">
        <v>45251</v>
      </c>
    </row>
    <row r="16481" spans="1:2" x14ac:dyDescent="0.25">
      <c r="A16481" t="s">
        <v>45257</v>
      </c>
      <c r="B16481" t="s">
        <v>45258</v>
      </c>
    </row>
    <row r="16482" spans="1:2" x14ac:dyDescent="0.25">
      <c r="A16482" t="s">
        <v>45261</v>
      </c>
      <c r="B16482" t="s">
        <v>45262</v>
      </c>
    </row>
    <row r="16483" spans="1:2" x14ac:dyDescent="0.25">
      <c r="A16483" t="s">
        <v>45266</v>
      </c>
      <c r="B16483" t="s">
        <v>45267</v>
      </c>
    </row>
    <row r="16484" spans="1:2" x14ac:dyDescent="0.25">
      <c r="A16484" t="s">
        <v>45269</v>
      </c>
      <c r="B16484" t="s">
        <v>45270</v>
      </c>
    </row>
    <row r="16485" spans="1:2" x14ac:dyDescent="0.25">
      <c r="A16485" t="s">
        <v>45273</v>
      </c>
      <c r="B16485" t="s">
        <v>45274</v>
      </c>
    </row>
    <row r="16486" spans="1:2" x14ac:dyDescent="0.25">
      <c r="A16486" t="s">
        <v>45275</v>
      </c>
      <c r="B16486" t="s">
        <v>45276</v>
      </c>
    </row>
    <row r="16487" spans="1:2" x14ac:dyDescent="0.25">
      <c r="A16487" t="s">
        <v>45277</v>
      </c>
      <c r="B16487" t="s">
        <v>45278</v>
      </c>
    </row>
    <row r="16488" spans="1:2" x14ac:dyDescent="0.25">
      <c r="A16488" t="s">
        <v>45281</v>
      </c>
      <c r="B16488" t="s">
        <v>45282</v>
      </c>
    </row>
    <row r="16489" spans="1:2" x14ac:dyDescent="0.25">
      <c r="A16489" t="s">
        <v>45283</v>
      </c>
      <c r="B16489" t="s">
        <v>45284</v>
      </c>
    </row>
    <row r="16490" spans="1:2" x14ac:dyDescent="0.25">
      <c r="A16490" t="s">
        <v>45285</v>
      </c>
      <c r="B16490" t="s">
        <v>45286</v>
      </c>
    </row>
    <row r="16491" spans="1:2" x14ac:dyDescent="0.25">
      <c r="A16491" t="s">
        <v>45287</v>
      </c>
      <c r="B16491" t="s">
        <v>45288</v>
      </c>
    </row>
    <row r="16492" spans="1:2" x14ac:dyDescent="0.25">
      <c r="A16492" t="s">
        <v>45289</v>
      </c>
      <c r="B16492" t="s">
        <v>45290</v>
      </c>
    </row>
    <row r="16493" spans="1:2" x14ac:dyDescent="0.25">
      <c r="A16493" t="s">
        <v>45291</v>
      </c>
      <c r="B16493" t="s">
        <v>45290</v>
      </c>
    </row>
    <row r="16494" spans="1:2" x14ac:dyDescent="0.25">
      <c r="A16494" t="s">
        <v>45292</v>
      </c>
      <c r="B16494" t="s">
        <v>45293</v>
      </c>
    </row>
    <row r="16495" spans="1:2" x14ac:dyDescent="0.25">
      <c r="A16495" t="s">
        <v>45294</v>
      </c>
      <c r="B16495" t="s">
        <v>45295</v>
      </c>
    </row>
    <row r="16496" spans="1:2" x14ac:dyDescent="0.25">
      <c r="A16496" t="s">
        <v>45296</v>
      </c>
      <c r="B16496" t="s">
        <v>45297</v>
      </c>
    </row>
    <row r="16497" spans="1:2" x14ac:dyDescent="0.25">
      <c r="A16497" t="s">
        <v>45304</v>
      </c>
      <c r="B16497" t="s">
        <v>45303</v>
      </c>
    </row>
    <row r="16498" spans="1:2" x14ac:dyDescent="0.25">
      <c r="A16498" t="s">
        <v>45311</v>
      </c>
      <c r="B16498" t="s">
        <v>45312</v>
      </c>
    </row>
    <row r="16499" spans="1:2" x14ac:dyDescent="0.25">
      <c r="A16499" t="s">
        <v>45313</v>
      </c>
      <c r="B16499" t="s">
        <v>45312</v>
      </c>
    </row>
    <row r="16500" spans="1:2" x14ac:dyDescent="0.25">
      <c r="A16500" t="s">
        <v>45320</v>
      </c>
      <c r="B16500" t="s">
        <v>45319</v>
      </c>
    </row>
    <row r="16501" spans="1:2" x14ac:dyDescent="0.25">
      <c r="A16501" t="s">
        <v>45321</v>
      </c>
      <c r="B16501" t="s">
        <v>45322</v>
      </c>
    </row>
    <row r="16502" spans="1:2" x14ac:dyDescent="0.25">
      <c r="A16502" t="s">
        <v>45327</v>
      </c>
      <c r="B16502" t="s">
        <v>45326</v>
      </c>
    </row>
    <row r="16503" spans="1:2" x14ac:dyDescent="0.25">
      <c r="A16503" t="s">
        <v>45328</v>
      </c>
      <c r="B16503" t="s">
        <v>45329</v>
      </c>
    </row>
    <row r="16504" spans="1:2" x14ac:dyDescent="0.25">
      <c r="A16504" t="s">
        <v>45330</v>
      </c>
      <c r="B16504" t="s">
        <v>45331</v>
      </c>
    </row>
    <row r="16505" spans="1:2" x14ac:dyDescent="0.25">
      <c r="A16505" t="s">
        <v>45332</v>
      </c>
      <c r="B16505" t="s">
        <v>45331</v>
      </c>
    </row>
    <row r="16506" spans="1:2" x14ac:dyDescent="0.25">
      <c r="A16506" t="s">
        <v>45333</v>
      </c>
      <c r="B16506" t="s">
        <v>45331</v>
      </c>
    </row>
    <row r="16507" spans="1:2" x14ac:dyDescent="0.25">
      <c r="A16507" t="s">
        <v>45334</v>
      </c>
      <c r="B16507" t="s">
        <v>45335</v>
      </c>
    </row>
    <row r="16508" spans="1:2" x14ac:dyDescent="0.25">
      <c r="A16508" t="s">
        <v>45336</v>
      </c>
      <c r="B16508" t="s">
        <v>45335</v>
      </c>
    </row>
    <row r="16509" spans="1:2" x14ac:dyDescent="0.25">
      <c r="A16509" t="s">
        <v>45337</v>
      </c>
      <c r="B16509" t="s">
        <v>45335</v>
      </c>
    </row>
    <row r="16510" spans="1:2" x14ac:dyDescent="0.25">
      <c r="A16510" t="s">
        <v>45338</v>
      </c>
      <c r="B16510" t="s">
        <v>45339</v>
      </c>
    </row>
    <row r="16511" spans="1:2" x14ac:dyDescent="0.25">
      <c r="A16511" t="s">
        <v>45340</v>
      </c>
      <c r="B16511" t="s">
        <v>45339</v>
      </c>
    </row>
    <row r="16512" spans="1:2" x14ac:dyDescent="0.25">
      <c r="A16512" t="s">
        <v>45341</v>
      </c>
      <c r="B16512" t="s">
        <v>45342</v>
      </c>
    </row>
    <row r="16513" spans="1:2" x14ac:dyDescent="0.25">
      <c r="A16513" t="s">
        <v>45343</v>
      </c>
      <c r="B16513" t="s">
        <v>45342</v>
      </c>
    </row>
    <row r="16514" spans="1:2" x14ac:dyDescent="0.25">
      <c r="A16514" t="s">
        <v>45344</v>
      </c>
      <c r="B16514" t="s">
        <v>45345</v>
      </c>
    </row>
    <row r="16515" spans="1:2" x14ac:dyDescent="0.25">
      <c r="A16515" t="s">
        <v>45346</v>
      </c>
      <c r="B16515" t="s">
        <v>45347</v>
      </c>
    </row>
    <row r="16516" spans="1:2" x14ac:dyDescent="0.25">
      <c r="A16516" t="s">
        <v>45348</v>
      </c>
      <c r="B16516" t="s">
        <v>45347</v>
      </c>
    </row>
    <row r="16517" spans="1:2" x14ac:dyDescent="0.25">
      <c r="A16517" t="s">
        <v>45354</v>
      </c>
      <c r="B16517" t="s">
        <v>45353</v>
      </c>
    </row>
    <row r="16518" spans="1:2" x14ac:dyDescent="0.25">
      <c r="A16518" t="s">
        <v>45355</v>
      </c>
      <c r="B16518" t="s">
        <v>45356</v>
      </c>
    </row>
    <row r="16519" spans="1:2" x14ac:dyDescent="0.25">
      <c r="A16519" t="s">
        <v>45357</v>
      </c>
      <c r="B16519" t="s">
        <v>45358</v>
      </c>
    </row>
    <row r="16520" spans="1:2" x14ac:dyDescent="0.25">
      <c r="A16520" t="s">
        <v>45362</v>
      </c>
      <c r="B16520" t="s">
        <v>45363</v>
      </c>
    </row>
    <row r="16521" spans="1:2" x14ac:dyDescent="0.25">
      <c r="A16521" t="s">
        <v>45366</v>
      </c>
      <c r="B16521" t="s">
        <v>45367</v>
      </c>
    </row>
    <row r="16522" spans="1:2" x14ac:dyDescent="0.25">
      <c r="A16522" t="s">
        <v>45368</v>
      </c>
      <c r="B16522" t="s">
        <v>45369</v>
      </c>
    </row>
    <row r="16523" spans="1:2" x14ac:dyDescent="0.25">
      <c r="A16523" t="s">
        <v>45379</v>
      </c>
      <c r="B16523" t="s">
        <v>45380</v>
      </c>
    </row>
    <row r="16524" spans="1:2" x14ac:dyDescent="0.25">
      <c r="A16524" t="s">
        <v>45381</v>
      </c>
      <c r="B16524" t="s">
        <v>45382</v>
      </c>
    </row>
    <row r="16525" spans="1:2" x14ac:dyDescent="0.25">
      <c r="A16525" t="s">
        <v>45383</v>
      </c>
      <c r="B16525" t="s">
        <v>45382</v>
      </c>
    </row>
    <row r="16526" spans="1:2" x14ac:dyDescent="0.25">
      <c r="A16526" t="s">
        <v>45384</v>
      </c>
      <c r="B16526" t="s">
        <v>45382</v>
      </c>
    </row>
    <row r="16527" spans="1:2" x14ac:dyDescent="0.25">
      <c r="A16527" t="s">
        <v>45385</v>
      </c>
      <c r="B16527" t="s">
        <v>45386</v>
      </c>
    </row>
    <row r="16528" spans="1:2" x14ac:dyDescent="0.25">
      <c r="A16528" t="s">
        <v>45387</v>
      </c>
      <c r="B16528" t="s">
        <v>45386</v>
      </c>
    </row>
    <row r="16529" spans="1:2" x14ac:dyDescent="0.25">
      <c r="A16529" t="s">
        <v>45391</v>
      </c>
      <c r="B16529" t="s">
        <v>45390</v>
      </c>
    </row>
    <row r="16530" spans="1:2" x14ac:dyDescent="0.25">
      <c r="A16530" t="s">
        <v>45392</v>
      </c>
      <c r="B16530" t="s">
        <v>45390</v>
      </c>
    </row>
    <row r="16531" spans="1:2" x14ac:dyDescent="0.25">
      <c r="A16531" t="s">
        <v>45393</v>
      </c>
      <c r="B16531" t="s">
        <v>45394</v>
      </c>
    </row>
    <row r="16532" spans="1:2" x14ac:dyDescent="0.25">
      <c r="A16532" t="s">
        <v>45395</v>
      </c>
      <c r="B16532" t="s">
        <v>45396</v>
      </c>
    </row>
    <row r="16533" spans="1:2" x14ac:dyDescent="0.25">
      <c r="A16533" t="s">
        <v>45397</v>
      </c>
      <c r="B16533" t="s">
        <v>45398</v>
      </c>
    </row>
    <row r="16534" spans="1:2" x14ac:dyDescent="0.25">
      <c r="A16534" t="s">
        <v>45399</v>
      </c>
      <c r="B16534" t="s">
        <v>45400</v>
      </c>
    </row>
    <row r="16535" spans="1:2" x14ac:dyDescent="0.25">
      <c r="A16535" t="s">
        <v>45406</v>
      </c>
      <c r="B16535" t="s">
        <v>45405</v>
      </c>
    </row>
    <row r="16536" spans="1:2" x14ac:dyDescent="0.25">
      <c r="A16536" t="s">
        <v>45407</v>
      </c>
      <c r="B16536" t="s">
        <v>45405</v>
      </c>
    </row>
    <row r="16537" spans="1:2" x14ac:dyDescent="0.25">
      <c r="A16537" t="s">
        <v>45408</v>
      </c>
      <c r="B16537" t="s">
        <v>45405</v>
      </c>
    </row>
    <row r="16538" spans="1:2" x14ac:dyDescent="0.25">
      <c r="A16538" t="s">
        <v>45409</v>
      </c>
      <c r="B16538" t="s">
        <v>45405</v>
      </c>
    </row>
    <row r="16539" spans="1:2" x14ac:dyDescent="0.25">
      <c r="A16539" t="s">
        <v>45410</v>
      </c>
      <c r="B16539" t="s">
        <v>45411</v>
      </c>
    </row>
    <row r="16540" spans="1:2" x14ac:dyDescent="0.25">
      <c r="A16540" t="s">
        <v>45412</v>
      </c>
      <c r="B16540" t="s">
        <v>45411</v>
      </c>
    </row>
    <row r="16541" spans="1:2" x14ac:dyDescent="0.25">
      <c r="A16541" t="s">
        <v>45413</v>
      </c>
      <c r="B16541" t="s">
        <v>45414</v>
      </c>
    </row>
    <row r="16542" spans="1:2" x14ac:dyDescent="0.25">
      <c r="A16542" t="s">
        <v>45416</v>
      </c>
      <c r="B16542" t="s">
        <v>45417</v>
      </c>
    </row>
    <row r="16543" spans="1:2" x14ac:dyDescent="0.25">
      <c r="A16543" t="s">
        <v>45418</v>
      </c>
      <c r="B16543" t="s">
        <v>45417</v>
      </c>
    </row>
    <row r="16544" spans="1:2" x14ac:dyDescent="0.25">
      <c r="A16544" t="s">
        <v>45419</v>
      </c>
      <c r="B16544" t="s">
        <v>45417</v>
      </c>
    </row>
    <row r="16545" spans="1:2" x14ac:dyDescent="0.25">
      <c r="A16545" t="s">
        <v>45420</v>
      </c>
      <c r="B16545" t="s">
        <v>45421</v>
      </c>
    </row>
    <row r="16546" spans="1:2" x14ac:dyDescent="0.25">
      <c r="A16546" t="s">
        <v>45422</v>
      </c>
      <c r="B16546" t="s">
        <v>45423</v>
      </c>
    </row>
    <row r="16547" spans="1:2" x14ac:dyDescent="0.25">
      <c r="A16547" t="s">
        <v>45430</v>
      </c>
      <c r="B16547" t="s">
        <v>45431</v>
      </c>
    </row>
    <row r="16548" spans="1:2" x14ac:dyDescent="0.25">
      <c r="A16548" t="s">
        <v>45434</v>
      </c>
      <c r="B16548" t="s">
        <v>45435</v>
      </c>
    </row>
    <row r="16549" spans="1:2" x14ac:dyDescent="0.25">
      <c r="A16549" t="s">
        <v>45437</v>
      </c>
      <c r="B16549" t="s">
        <v>45438</v>
      </c>
    </row>
    <row r="16550" spans="1:2" x14ac:dyDescent="0.25">
      <c r="A16550" t="s">
        <v>45439</v>
      </c>
      <c r="B16550" t="s">
        <v>45440</v>
      </c>
    </row>
    <row r="16551" spans="1:2" x14ac:dyDescent="0.25">
      <c r="A16551" t="s">
        <v>45447</v>
      </c>
      <c r="B16551" t="s">
        <v>45446</v>
      </c>
    </row>
    <row r="16552" spans="1:2" x14ac:dyDescent="0.25">
      <c r="A16552" t="s">
        <v>45448</v>
      </c>
      <c r="B16552" t="s">
        <v>45446</v>
      </c>
    </row>
    <row r="16553" spans="1:2" x14ac:dyDescent="0.25">
      <c r="A16553" t="s">
        <v>45449</v>
      </c>
      <c r="B16553" t="s">
        <v>45450</v>
      </c>
    </row>
    <row r="16554" spans="1:2" x14ac:dyDescent="0.25">
      <c r="A16554" t="s">
        <v>45451</v>
      </c>
      <c r="B16554" t="s">
        <v>45452</v>
      </c>
    </row>
    <row r="16555" spans="1:2" x14ac:dyDescent="0.25">
      <c r="A16555" t="s">
        <v>45455</v>
      </c>
      <c r="B16555" t="s">
        <v>45456</v>
      </c>
    </row>
    <row r="16556" spans="1:2" x14ac:dyDescent="0.25">
      <c r="A16556" t="s">
        <v>45457</v>
      </c>
      <c r="B16556" t="s">
        <v>45458</v>
      </c>
    </row>
    <row r="16557" spans="1:2" x14ac:dyDescent="0.25">
      <c r="A16557" t="s">
        <v>45461</v>
      </c>
      <c r="B16557" t="s">
        <v>45462</v>
      </c>
    </row>
    <row r="16558" spans="1:2" x14ac:dyDescent="0.25">
      <c r="A16558" t="s">
        <v>45465</v>
      </c>
      <c r="B16558" t="s">
        <v>45466</v>
      </c>
    </row>
    <row r="16559" spans="1:2" x14ac:dyDescent="0.25">
      <c r="A16559" t="s">
        <v>45467</v>
      </c>
      <c r="B16559" t="s">
        <v>45468</v>
      </c>
    </row>
    <row r="16560" spans="1:2" x14ac:dyDescent="0.25">
      <c r="A16560" t="s">
        <v>45471</v>
      </c>
      <c r="B16560" t="s">
        <v>45472</v>
      </c>
    </row>
    <row r="16561" spans="1:2" x14ac:dyDescent="0.25">
      <c r="A16561" t="s">
        <v>45474</v>
      </c>
      <c r="B16561" t="s">
        <v>45473</v>
      </c>
    </row>
    <row r="16562" spans="1:2" x14ac:dyDescent="0.25">
      <c r="A16562" t="s">
        <v>45475</v>
      </c>
      <c r="B16562" t="s">
        <v>45476</v>
      </c>
    </row>
    <row r="16563" spans="1:2" x14ac:dyDescent="0.25">
      <c r="A16563" t="s">
        <v>45488</v>
      </c>
      <c r="B16563" t="s">
        <v>45487</v>
      </c>
    </row>
    <row r="16564" spans="1:2" x14ac:dyDescent="0.25">
      <c r="A16564" t="s">
        <v>45491</v>
      </c>
      <c r="B16564" t="s">
        <v>45492</v>
      </c>
    </row>
    <row r="16565" spans="1:2" x14ac:dyDescent="0.25">
      <c r="A16565" t="s">
        <v>45493</v>
      </c>
      <c r="B16565" t="s">
        <v>45492</v>
      </c>
    </row>
    <row r="16566" spans="1:2" x14ac:dyDescent="0.25">
      <c r="A16566" t="s">
        <v>45494</v>
      </c>
      <c r="B16566" t="s">
        <v>45492</v>
      </c>
    </row>
    <row r="16567" spans="1:2" x14ac:dyDescent="0.25">
      <c r="A16567" t="s">
        <v>45495</v>
      </c>
      <c r="B16567" t="s">
        <v>45496</v>
      </c>
    </row>
    <row r="16568" spans="1:2" x14ac:dyDescent="0.25">
      <c r="A16568" t="s">
        <v>45498</v>
      </c>
      <c r="B16568" t="s">
        <v>45499</v>
      </c>
    </row>
    <row r="16569" spans="1:2" x14ac:dyDescent="0.25">
      <c r="A16569" t="s">
        <v>45500</v>
      </c>
      <c r="B16569" t="s">
        <v>45501</v>
      </c>
    </row>
    <row r="16570" spans="1:2" x14ac:dyDescent="0.25">
      <c r="A16570" t="s">
        <v>45507</v>
      </c>
      <c r="B16570" t="s">
        <v>45508</v>
      </c>
    </row>
    <row r="16571" spans="1:2" x14ac:dyDescent="0.25">
      <c r="A16571" t="s">
        <v>45509</v>
      </c>
      <c r="B16571" t="s">
        <v>45510</v>
      </c>
    </row>
    <row r="16572" spans="1:2" x14ac:dyDescent="0.25">
      <c r="A16572" t="s">
        <v>45516</v>
      </c>
      <c r="B16572" t="s">
        <v>45517</v>
      </c>
    </row>
    <row r="16573" spans="1:2" x14ac:dyDescent="0.25">
      <c r="A16573" t="s">
        <v>45535</v>
      </c>
      <c r="B16573" t="s">
        <v>45534</v>
      </c>
    </row>
    <row r="16574" spans="1:2" x14ac:dyDescent="0.25">
      <c r="A16574" t="s">
        <v>45536</v>
      </c>
      <c r="B16574" t="s">
        <v>45537</v>
      </c>
    </row>
    <row r="16575" spans="1:2" x14ac:dyDescent="0.25">
      <c r="A16575" t="s">
        <v>45540</v>
      </c>
      <c r="B16575" t="s">
        <v>45541</v>
      </c>
    </row>
    <row r="16576" spans="1:2" x14ac:dyDescent="0.25">
      <c r="A16576" t="s">
        <v>45543</v>
      </c>
      <c r="B16576" t="s">
        <v>45542</v>
      </c>
    </row>
    <row r="16577" spans="1:2" x14ac:dyDescent="0.25">
      <c r="A16577" t="s">
        <v>45544</v>
      </c>
      <c r="B16577" t="s">
        <v>45545</v>
      </c>
    </row>
    <row r="16578" spans="1:2" x14ac:dyDescent="0.25">
      <c r="A16578" t="s">
        <v>45546</v>
      </c>
      <c r="B16578" t="s">
        <v>45545</v>
      </c>
    </row>
    <row r="16579" spans="1:2" x14ac:dyDescent="0.25">
      <c r="A16579" t="s">
        <v>45550</v>
      </c>
      <c r="B16579" t="s">
        <v>45549</v>
      </c>
    </row>
    <row r="16580" spans="1:2" x14ac:dyDescent="0.25">
      <c r="A16580" t="s">
        <v>45551</v>
      </c>
      <c r="B16580" t="s">
        <v>45552</v>
      </c>
    </row>
    <row r="16581" spans="1:2" x14ac:dyDescent="0.25">
      <c r="A16581" t="s">
        <v>45555</v>
      </c>
      <c r="B16581" t="s">
        <v>45556</v>
      </c>
    </row>
    <row r="16582" spans="1:2" x14ac:dyDescent="0.25">
      <c r="A16582" t="s">
        <v>45557</v>
      </c>
      <c r="B16582" t="s">
        <v>45558</v>
      </c>
    </row>
    <row r="16583" spans="1:2" x14ac:dyDescent="0.25">
      <c r="A16583" t="s">
        <v>45560</v>
      </c>
      <c r="B16583" t="s">
        <v>45559</v>
      </c>
    </row>
    <row r="16584" spans="1:2" x14ac:dyDescent="0.25">
      <c r="A16584" t="s">
        <v>45561</v>
      </c>
      <c r="B16584" t="s">
        <v>45559</v>
      </c>
    </row>
    <row r="16585" spans="1:2" x14ac:dyDescent="0.25">
      <c r="A16585" t="s">
        <v>45565</v>
      </c>
      <c r="B16585" t="s">
        <v>45566</v>
      </c>
    </row>
    <row r="16586" spans="1:2" x14ac:dyDescent="0.25">
      <c r="A16586" t="s">
        <v>45567</v>
      </c>
      <c r="B16586" t="s">
        <v>45568</v>
      </c>
    </row>
    <row r="16587" spans="1:2" x14ac:dyDescent="0.25">
      <c r="A16587" t="s">
        <v>45570</v>
      </c>
      <c r="B16587" t="s">
        <v>45571</v>
      </c>
    </row>
    <row r="16588" spans="1:2" x14ac:dyDescent="0.25">
      <c r="A16588" t="s">
        <v>45577</v>
      </c>
      <c r="B16588" t="s">
        <v>45576</v>
      </c>
    </row>
    <row r="16589" spans="1:2" x14ac:dyDescent="0.25">
      <c r="A16589" t="s">
        <v>45578</v>
      </c>
      <c r="B16589" t="s">
        <v>45576</v>
      </c>
    </row>
    <row r="16590" spans="1:2" x14ac:dyDescent="0.25">
      <c r="A16590" t="s">
        <v>45581</v>
      </c>
      <c r="B16590" t="s">
        <v>45582</v>
      </c>
    </row>
    <row r="16591" spans="1:2" x14ac:dyDescent="0.25">
      <c r="A16591" t="s">
        <v>45584</v>
      </c>
      <c r="B16591" t="s">
        <v>45583</v>
      </c>
    </row>
    <row r="16592" spans="1:2" x14ac:dyDescent="0.25">
      <c r="A16592" t="s">
        <v>45585</v>
      </c>
      <c r="B16592" t="s">
        <v>45583</v>
      </c>
    </row>
    <row r="16593" spans="1:2" x14ac:dyDescent="0.25">
      <c r="A16593" t="s">
        <v>45586</v>
      </c>
      <c r="B16593" t="s">
        <v>45587</v>
      </c>
    </row>
    <row r="16594" spans="1:2" x14ac:dyDescent="0.25">
      <c r="A16594" t="s">
        <v>45594</v>
      </c>
      <c r="B16594" t="s">
        <v>45592</v>
      </c>
    </row>
    <row r="16595" spans="1:2" x14ac:dyDescent="0.25">
      <c r="A16595" t="s">
        <v>45597</v>
      </c>
      <c r="B16595" t="s">
        <v>45596</v>
      </c>
    </row>
    <row r="16596" spans="1:2" x14ac:dyDescent="0.25">
      <c r="A16596" t="s">
        <v>45601</v>
      </c>
      <c r="B16596" t="s">
        <v>45602</v>
      </c>
    </row>
    <row r="16597" spans="1:2" x14ac:dyDescent="0.25">
      <c r="A16597" t="s">
        <v>45603</v>
      </c>
      <c r="B16597" t="s">
        <v>45604</v>
      </c>
    </row>
    <row r="16598" spans="1:2" x14ac:dyDescent="0.25">
      <c r="A16598" t="s">
        <v>45605</v>
      </c>
      <c r="B16598" t="s">
        <v>45606</v>
      </c>
    </row>
    <row r="16599" spans="1:2" x14ac:dyDescent="0.25">
      <c r="A16599" t="s">
        <v>45607</v>
      </c>
      <c r="B16599" t="s">
        <v>45608</v>
      </c>
    </row>
    <row r="16600" spans="1:2" x14ac:dyDescent="0.25">
      <c r="A16600" t="s">
        <v>45614</v>
      </c>
      <c r="B16600" t="s">
        <v>45615</v>
      </c>
    </row>
    <row r="16601" spans="1:2" x14ac:dyDescent="0.25">
      <c r="A16601" t="s">
        <v>45616</v>
      </c>
      <c r="B16601" t="s">
        <v>45617</v>
      </c>
    </row>
    <row r="16602" spans="1:2" x14ac:dyDescent="0.25">
      <c r="A16602" t="s">
        <v>45618</v>
      </c>
      <c r="B16602" t="s">
        <v>45619</v>
      </c>
    </row>
    <row r="16603" spans="1:2" x14ac:dyDescent="0.25">
      <c r="A16603" t="s">
        <v>45620</v>
      </c>
      <c r="B16603" t="s">
        <v>45621</v>
      </c>
    </row>
    <row r="16604" spans="1:2" x14ac:dyDescent="0.25">
      <c r="A16604" t="s">
        <v>45622</v>
      </c>
      <c r="B16604" t="s">
        <v>45623</v>
      </c>
    </row>
    <row r="16605" spans="1:2" x14ac:dyDescent="0.25">
      <c r="A16605" t="s">
        <v>45626</v>
      </c>
      <c r="B16605" t="s">
        <v>45627</v>
      </c>
    </row>
    <row r="16606" spans="1:2" x14ac:dyDescent="0.25">
      <c r="A16606" t="s">
        <v>45630</v>
      </c>
      <c r="B16606" t="s">
        <v>45629</v>
      </c>
    </row>
    <row r="16607" spans="1:2" x14ac:dyDescent="0.25">
      <c r="A16607" t="s">
        <v>45631</v>
      </c>
      <c r="B16607" t="s">
        <v>45632</v>
      </c>
    </row>
    <row r="16608" spans="1:2" x14ac:dyDescent="0.25">
      <c r="A16608" t="s">
        <v>45633</v>
      </c>
      <c r="B16608" t="s">
        <v>45634</v>
      </c>
    </row>
    <row r="16609" spans="1:2" x14ac:dyDescent="0.25">
      <c r="A16609" t="s">
        <v>45638</v>
      </c>
      <c r="B16609" t="s">
        <v>45639</v>
      </c>
    </row>
    <row r="16610" spans="1:2" x14ac:dyDescent="0.25">
      <c r="A16610" t="s">
        <v>45640</v>
      </c>
      <c r="B16610" t="s">
        <v>45641</v>
      </c>
    </row>
    <row r="16611" spans="1:2" x14ac:dyDescent="0.25">
      <c r="A16611" t="s">
        <v>45642</v>
      </c>
      <c r="B16611" t="s">
        <v>45643</v>
      </c>
    </row>
    <row r="16612" spans="1:2" x14ac:dyDescent="0.25">
      <c r="A16612" t="s">
        <v>45644</v>
      </c>
      <c r="B16612" t="s">
        <v>45645</v>
      </c>
    </row>
    <row r="16613" spans="1:2" x14ac:dyDescent="0.25">
      <c r="A16613" t="s">
        <v>45646</v>
      </c>
      <c r="B16613" t="s">
        <v>45647</v>
      </c>
    </row>
    <row r="16614" spans="1:2" x14ac:dyDescent="0.25">
      <c r="A16614" t="s">
        <v>45648</v>
      </c>
      <c r="B16614" t="s">
        <v>45647</v>
      </c>
    </row>
    <row r="16615" spans="1:2" x14ac:dyDescent="0.25">
      <c r="A16615" t="s">
        <v>45649</v>
      </c>
      <c r="B16615" t="s">
        <v>45650</v>
      </c>
    </row>
    <row r="16616" spans="1:2" x14ac:dyDescent="0.25">
      <c r="A16616" t="s">
        <v>45651</v>
      </c>
      <c r="B16616" t="s">
        <v>45652</v>
      </c>
    </row>
    <row r="16617" spans="1:2" x14ac:dyDescent="0.25">
      <c r="A16617" t="s">
        <v>45653</v>
      </c>
      <c r="B16617" t="s">
        <v>45654</v>
      </c>
    </row>
    <row r="16618" spans="1:2" x14ac:dyDescent="0.25">
      <c r="A16618" t="s">
        <v>45655</v>
      </c>
      <c r="B16618" t="s">
        <v>45656</v>
      </c>
    </row>
    <row r="16619" spans="1:2" x14ac:dyDescent="0.25">
      <c r="A16619" t="s">
        <v>45657</v>
      </c>
      <c r="B16619" t="s">
        <v>45658</v>
      </c>
    </row>
    <row r="16620" spans="1:2" x14ac:dyDescent="0.25">
      <c r="A16620" t="s">
        <v>45661</v>
      </c>
      <c r="B16620" t="s">
        <v>45662</v>
      </c>
    </row>
    <row r="16621" spans="1:2" x14ac:dyDescent="0.25">
      <c r="A16621" t="s">
        <v>45664</v>
      </c>
      <c r="B16621" t="s">
        <v>45665</v>
      </c>
    </row>
    <row r="16622" spans="1:2" x14ac:dyDescent="0.25">
      <c r="A16622" t="s">
        <v>45666</v>
      </c>
      <c r="B16622" t="s">
        <v>45667</v>
      </c>
    </row>
    <row r="16623" spans="1:2" x14ac:dyDescent="0.25">
      <c r="A16623" t="s">
        <v>45668</v>
      </c>
      <c r="B16623" t="s">
        <v>45669</v>
      </c>
    </row>
    <row r="16624" spans="1:2" x14ac:dyDescent="0.25">
      <c r="A16624" t="s">
        <v>45672</v>
      </c>
      <c r="B16624" t="s">
        <v>45673</v>
      </c>
    </row>
    <row r="16625" spans="1:2" x14ac:dyDescent="0.25">
      <c r="A16625" t="s">
        <v>45674</v>
      </c>
      <c r="B16625" t="s">
        <v>45675</v>
      </c>
    </row>
    <row r="16626" spans="1:2" x14ac:dyDescent="0.25">
      <c r="A16626" t="s">
        <v>45677</v>
      </c>
      <c r="B16626" t="s">
        <v>45678</v>
      </c>
    </row>
    <row r="16627" spans="1:2" x14ac:dyDescent="0.25">
      <c r="A16627" t="s">
        <v>45680</v>
      </c>
      <c r="B16627" t="s">
        <v>45681</v>
      </c>
    </row>
    <row r="16628" spans="1:2" x14ac:dyDescent="0.25">
      <c r="A16628" t="s">
        <v>45682</v>
      </c>
      <c r="B16628" t="s">
        <v>45681</v>
      </c>
    </row>
    <row r="16629" spans="1:2" x14ac:dyDescent="0.25">
      <c r="A16629" t="s">
        <v>45683</v>
      </c>
      <c r="B16629" t="s">
        <v>45684</v>
      </c>
    </row>
    <row r="16630" spans="1:2" x14ac:dyDescent="0.25">
      <c r="A16630" t="s">
        <v>45685</v>
      </c>
      <c r="B16630" t="s">
        <v>45686</v>
      </c>
    </row>
    <row r="16631" spans="1:2" x14ac:dyDescent="0.25">
      <c r="A16631" t="s">
        <v>45692</v>
      </c>
      <c r="B16631" t="s">
        <v>45693</v>
      </c>
    </row>
    <row r="16632" spans="1:2" x14ac:dyDescent="0.25">
      <c r="A16632" t="s">
        <v>45694</v>
      </c>
      <c r="B16632" t="s">
        <v>45695</v>
      </c>
    </row>
    <row r="16633" spans="1:2" x14ac:dyDescent="0.25">
      <c r="A16633" t="s">
        <v>45697</v>
      </c>
      <c r="B16633" t="s">
        <v>45698</v>
      </c>
    </row>
    <row r="16634" spans="1:2" x14ac:dyDescent="0.25">
      <c r="A16634" t="s">
        <v>45699</v>
      </c>
      <c r="B16634" t="s">
        <v>45700</v>
      </c>
    </row>
    <row r="16635" spans="1:2" x14ac:dyDescent="0.25">
      <c r="A16635" t="s">
        <v>45701</v>
      </c>
      <c r="B16635" t="s">
        <v>45702</v>
      </c>
    </row>
    <row r="16636" spans="1:2" x14ac:dyDescent="0.25">
      <c r="A16636" t="s">
        <v>45703</v>
      </c>
      <c r="B16636" t="s">
        <v>45704</v>
      </c>
    </row>
    <row r="16637" spans="1:2" x14ac:dyDescent="0.25">
      <c r="A16637" t="s">
        <v>45705</v>
      </c>
      <c r="B16637" t="s">
        <v>45706</v>
      </c>
    </row>
    <row r="16638" spans="1:2" x14ac:dyDescent="0.25">
      <c r="A16638" t="s">
        <v>45707</v>
      </c>
      <c r="B16638" t="s">
        <v>45708</v>
      </c>
    </row>
    <row r="16639" spans="1:2" x14ac:dyDescent="0.25">
      <c r="A16639" t="s">
        <v>45709</v>
      </c>
      <c r="B16639" t="s">
        <v>45710</v>
      </c>
    </row>
    <row r="16640" spans="1:2" x14ac:dyDescent="0.25">
      <c r="A16640" t="s">
        <v>45714</v>
      </c>
      <c r="B16640" t="s">
        <v>45715</v>
      </c>
    </row>
    <row r="16641" spans="1:2" x14ac:dyDescent="0.25">
      <c r="A16641" t="s">
        <v>45716</v>
      </c>
      <c r="B16641" t="s">
        <v>45717</v>
      </c>
    </row>
    <row r="16642" spans="1:2" x14ac:dyDescent="0.25">
      <c r="A16642" t="s">
        <v>45718</v>
      </c>
      <c r="B16642" t="s">
        <v>45719</v>
      </c>
    </row>
    <row r="16643" spans="1:2" x14ac:dyDescent="0.25">
      <c r="A16643" t="s">
        <v>45722</v>
      </c>
      <c r="B16643" t="s">
        <v>45723</v>
      </c>
    </row>
    <row r="16644" spans="1:2" x14ac:dyDescent="0.25">
      <c r="A16644" t="s">
        <v>45732</v>
      </c>
      <c r="B16644" t="s">
        <v>45733</v>
      </c>
    </row>
    <row r="16645" spans="1:2" x14ac:dyDescent="0.25">
      <c r="A16645" t="s">
        <v>45734</v>
      </c>
      <c r="B16645" t="s">
        <v>45735</v>
      </c>
    </row>
    <row r="16646" spans="1:2" x14ac:dyDescent="0.25">
      <c r="A16646" t="s">
        <v>45739</v>
      </c>
      <c r="B16646" t="s">
        <v>45740</v>
      </c>
    </row>
    <row r="16647" spans="1:2" x14ac:dyDescent="0.25">
      <c r="A16647" t="s">
        <v>45743</v>
      </c>
      <c r="B16647" t="s">
        <v>45744</v>
      </c>
    </row>
    <row r="16648" spans="1:2" x14ac:dyDescent="0.25">
      <c r="A16648" t="s">
        <v>45753</v>
      </c>
      <c r="B16648" t="s">
        <v>45754</v>
      </c>
    </row>
    <row r="16649" spans="1:2" x14ac:dyDescent="0.25">
      <c r="A16649" t="s">
        <v>45755</v>
      </c>
      <c r="B16649" t="s">
        <v>45756</v>
      </c>
    </row>
    <row r="16650" spans="1:2" x14ac:dyDescent="0.25">
      <c r="A16650" t="s">
        <v>45758</v>
      </c>
      <c r="B16650" t="s">
        <v>45757</v>
      </c>
    </row>
    <row r="16651" spans="1:2" x14ac:dyDescent="0.25">
      <c r="A16651" t="s">
        <v>45759</v>
      </c>
      <c r="B16651" t="s">
        <v>45760</v>
      </c>
    </row>
    <row r="16652" spans="1:2" x14ac:dyDescent="0.25">
      <c r="A16652" t="s">
        <v>45761</v>
      </c>
      <c r="B16652" t="s">
        <v>45762</v>
      </c>
    </row>
    <row r="16653" spans="1:2" x14ac:dyDescent="0.25">
      <c r="A16653" t="s">
        <v>45765</v>
      </c>
      <c r="B16653" t="s">
        <v>45766</v>
      </c>
    </row>
    <row r="16654" spans="1:2" x14ac:dyDescent="0.25">
      <c r="A16654" t="s">
        <v>45767</v>
      </c>
      <c r="B16654" t="s">
        <v>45768</v>
      </c>
    </row>
    <row r="16655" spans="1:2" x14ac:dyDescent="0.25">
      <c r="A16655" t="s">
        <v>45774</v>
      </c>
      <c r="B16655" t="s">
        <v>45775</v>
      </c>
    </row>
    <row r="16656" spans="1:2" x14ac:dyDescent="0.25">
      <c r="A16656" t="s">
        <v>45784</v>
      </c>
      <c r="B16656" t="s">
        <v>45785</v>
      </c>
    </row>
    <row r="16657" spans="1:2" x14ac:dyDescent="0.25">
      <c r="A16657" t="s">
        <v>45788</v>
      </c>
      <c r="B16657" t="s">
        <v>45789</v>
      </c>
    </row>
    <row r="16658" spans="1:2" x14ac:dyDescent="0.25">
      <c r="A16658" t="s">
        <v>45791</v>
      </c>
      <c r="B16658" t="s">
        <v>45792</v>
      </c>
    </row>
    <row r="16659" spans="1:2" x14ac:dyDescent="0.25">
      <c r="A16659" t="s">
        <v>45793</v>
      </c>
      <c r="B16659" t="s">
        <v>45794</v>
      </c>
    </row>
    <row r="16660" spans="1:2" x14ac:dyDescent="0.25">
      <c r="A16660" t="s">
        <v>45795</v>
      </c>
      <c r="B16660" t="s">
        <v>45796</v>
      </c>
    </row>
    <row r="16661" spans="1:2" x14ac:dyDescent="0.25">
      <c r="A16661" t="s">
        <v>45797</v>
      </c>
      <c r="B16661" t="s">
        <v>45798</v>
      </c>
    </row>
    <row r="16662" spans="1:2" x14ac:dyDescent="0.25">
      <c r="A16662" t="s">
        <v>45799</v>
      </c>
      <c r="B16662" t="s">
        <v>45800</v>
      </c>
    </row>
    <row r="16663" spans="1:2" x14ac:dyDescent="0.25">
      <c r="A16663" t="s">
        <v>45803</v>
      </c>
      <c r="B16663" t="s">
        <v>45804</v>
      </c>
    </row>
    <row r="16664" spans="1:2" x14ac:dyDescent="0.25">
      <c r="A16664" t="s">
        <v>45808</v>
      </c>
      <c r="B16664" t="s">
        <v>45809</v>
      </c>
    </row>
    <row r="16665" spans="1:2" x14ac:dyDescent="0.25">
      <c r="A16665" t="s">
        <v>45815</v>
      </c>
      <c r="B16665" t="s">
        <v>45816</v>
      </c>
    </row>
    <row r="16666" spans="1:2" x14ac:dyDescent="0.25">
      <c r="A16666" t="s">
        <v>45817</v>
      </c>
      <c r="B16666" t="s">
        <v>45818</v>
      </c>
    </row>
    <row r="16667" spans="1:2" x14ac:dyDescent="0.25">
      <c r="A16667" t="s">
        <v>45819</v>
      </c>
      <c r="B16667" t="s">
        <v>45820</v>
      </c>
    </row>
    <row r="16668" spans="1:2" x14ac:dyDescent="0.25">
      <c r="A16668" t="s">
        <v>45821</v>
      </c>
      <c r="B16668" t="s">
        <v>45820</v>
      </c>
    </row>
    <row r="16669" spans="1:2" x14ac:dyDescent="0.25">
      <c r="A16669" t="s">
        <v>45824</v>
      </c>
      <c r="B16669" t="s">
        <v>45825</v>
      </c>
    </row>
    <row r="16670" spans="1:2" x14ac:dyDescent="0.25">
      <c r="A16670" t="s">
        <v>45826</v>
      </c>
      <c r="B16670" t="s">
        <v>45825</v>
      </c>
    </row>
    <row r="16671" spans="1:2" x14ac:dyDescent="0.25">
      <c r="A16671" t="s">
        <v>45827</v>
      </c>
      <c r="B16671" t="s">
        <v>45825</v>
      </c>
    </row>
    <row r="16672" spans="1:2" x14ac:dyDescent="0.25">
      <c r="A16672" t="s">
        <v>45828</v>
      </c>
      <c r="B16672" t="s">
        <v>45829</v>
      </c>
    </row>
    <row r="16673" spans="1:2" x14ac:dyDescent="0.25">
      <c r="A16673" t="s">
        <v>45832</v>
      </c>
      <c r="B16673" t="s">
        <v>45833</v>
      </c>
    </row>
    <row r="16674" spans="1:2" x14ac:dyDescent="0.25">
      <c r="A16674" t="s">
        <v>45834</v>
      </c>
      <c r="B16674" t="s">
        <v>45835</v>
      </c>
    </row>
    <row r="16675" spans="1:2" x14ac:dyDescent="0.25">
      <c r="A16675" t="s">
        <v>45836</v>
      </c>
      <c r="B16675" t="s">
        <v>45837</v>
      </c>
    </row>
    <row r="16676" spans="1:2" x14ac:dyDescent="0.25">
      <c r="A16676" t="s">
        <v>45838</v>
      </c>
      <c r="B16676" t="s">
        <v>45839</v>
      </c>
    </row>
    <row r="16677" spans="1:2" x14ac:dyDescent="0.25">
      <c r="A16677" t="s">
        <v>45840</v>
      </c>
      <c r="B16677" t="s">
        <v>45841</v>
      </c>
    </row>
    <row r="16678" spans="1:2" x14ac:dyDescent="0.25">
      <c r="A16678" t="s">
        <v>45842</v>
      </c>
      <c r="B16678" t="s">
        <v>45843</v>
      </c>
    </row>
    <row r="16679" spans="1:2" x14ac:dyDescent="0.25">
      <c r="A16679" t="s">
        <v>45844</v>
      </c>
      <c r="B16679" t="s">
        <v>45845</v>
      </c>
    </row>
    <row r="16680" spans="1:2" x14ac:dyDescent="0.25">
      <c r="A16680" t="s">
        <v>45846</v>
      </c>
      <c r="B16680" t="s">
        <v>45847</v>
      </c>
    </row>
    <row r="16681" spans="1:2" x14ac:dyDescent="0.25">
      <c r="A16681" t="s">
        <v>45848</v>
      </c>
      <c r="B16681" t="s">
        <v>45849</v>
      </c>
    </row>
    <row r="16682" spans="1:2" x14ac:dyDescent="0.25">
      <c r="A16682" t="s">
        <v>45850</v>
      </c>
      <c r="B16682" t="s">
        <v>45849</v>
      </c>
    </row>
    <row r="16683" spans="1:2" x14ac:dyDescent="0.25">
      <c r="A16683" t="s">
        <v>45851</v>
      </c>
      <c r="B16683" t="s">
        <v>45852</v>
      </c>
    </row>
    <row r="16684" spans="1:2" x14ac:dyDescent="0.25">
      <c r="A16684" t="s">
        <v>45853</v>
      </c>
      <c r="B16684" t="s">
        <v>45854</v>
      </c>
    </row>
    <row r="16685" spans="1:2" x14ac:dyDescent="0.25">
      <c r="A16685" t="s">
        <v>45855</v>
      </c>
      <c r="B16685" t="s">
        <v>45856</v>
      </c>
    </row>
    <row r="16686" spans="1:2" x14ac:dyDescent="0.25">
      <c r="A16686" t="s">
        <v>45857</v>
      </c>
      <c r="B16686" t="s">
        <v>45856</v>
      </c>
    </row>
    <row r="16687" spans="1:2" x14ac:dyDescent="0.25">
      <c r="A16687" t="s">
        <v>45858</v>
      </c>
      <c r="B16687" t="s">
        <v>45856</v>
      </c>
    </row>
    <row r="16688" spans="1:2" x14ac:dyDescent="0.25">
      <c r="A16688" t="s">
        <v>45859</v>
      </c>
      <c r="B16688" t="s">
        <v>45860</v>
      </c>
    </row>
    <row r="16689" spans="1:2" x14ac:dyDescent="0.25">
      <c r="A16689" t="s">
        <v>45861</v>
      </c>
      <c r="B16689" t="s">
        <v>45862</v>
      </c>
    </row>
    <row r="16690" spans="1:2" x14ac:dyDescent="0.25">
      <c r="A16690" t="s">
        <v>45863</v>
      </c>
      <c r="B16690" t="s">
        <v>45862</v>
      </c>
    </row>
    <row r="16691" spans="1:2" x14ac:dyDescent="0.25">
      <c r="A16691" t="s">
        <v>45864</v>
      </c>
      <c r="B16691" t="s">
        <v>45865</v>
      </c>
    </row>
    <row r="16692" spans="1:2" x14ac:dyDescent="0.25">
      <c r="A16692" t="s">
        <v>45866</v>
      </c>
      <c r="B16692" t="s">
        <v>45867</v>
      </c>
    </row>
    <row r="16693" spans="1:2" x14ac:dyDescent="0.25">
      <c r="A16693" t="s">
        <v>45868</v>
      </c>
      <c r="B16693" t="s">
        <v>45869</v>
      </c>
    </row>
    <row r="16694" spans="1:2" x14ac:dyDescent="0.25">
      <c r="A16694" t="s">
        <v>45872</v>
      </c>
      <c r="B16694" t="s">
        <v>45873</v>
      </c>
    </row>
    <row r="16695" spans="1:2" x14ac:dyDescent="0.25">
      <c r="A16695" t="s">
        <v>45874</v>
      </c>
      <c r="B16695" t="s">
        <v>45875</v>
      </c>
    </row>
    <row r="16696" spans="1:2" x14ac:dyDescent="0.25">
      <c r="A16696" t="s">
        <v>45876</v>
      </c>
      <c r="B16696" t="s">
        <v>45877</v>
      </c>
    </row>
    <row r="16697" spans="1:2" x14ac:dyDescent="0.25">
      <c r="A16697" t="s">
        <v>45878</v>
      </c>
      <c r="B16697" t="s">
        <v>45879</v>
      </c>
    </row>
    <row r="16698" spans="1:2" x14ac:dyDescent="0.25">
      <c r="A16698" t="s">
        <v>45880</v>
      </c>
      <c r="B16698" t="s">
        <v>45881</v>
      </c>
    </row>
    <row r="16699" spans="1:2" x14ac:dyDescent="0.25">
      <c r="A16699" t="s">
        <v>45882</v>
      </c>
      <c r="B16699" t="s">
        <v>45883</v>
      </c>
    </row>
    <row r="16700" spans="1:2" x14ac:dyDescent="0.25">
      <c r="A16700" t="s">
        <v>45884</v>
      </c>
      <c r="B16700" t="s">
        <v>45885</v>
      </c>
    </row>
    <row r="16701" spans="1:2" x14ac:dyDescent="0.25">
      <c r="A16701" t="s">
        <v>45886</v>
      </c>
      <c r="B16701" t="s">
        <v>45887</v>
      </c>
    </row>
    <row r="16702" spans="1:2" x14ac:dyDescent="0.25">
      <c r="A16702" t="s">
        <v>45891</v>
      </c>
      <c r="B16702" t="s">
        <v>45892</v>
      </c>
    </row>
    <row r="16703" spans="1:2" x14ac:dyDescent="0.25">
      <c r="A16703" t="s">
        <v>45893</v>
      </c>
      <c r="B16703" t="s">
        <v>45894</v>
      </c>
    </row>
    <row r="16704" spans="1:2" x14ac:dyDescent="0.25">
      <c r="A16704" t="s">
        <v>45895</v>
      </c>
      <c r="B16704" t="s">
        <v>45896</v>
      </c>
    </row>
    <row r="16705" spans="1:2" x14ac:dyDescent="0.25">
      <c r="A16705" t="s">
        <v>45900</v>
      </c>
      <c r="B16705" t="s">
        <v>45901</v>
      </c>
    </row>
    <row r="16706" spans="1:2" x14ac:dyDescent="0.25">
      <c r="A16706" t="s">
        <v>45905</v>
      </c>
      <c r="B16706" t="s">
        <v>45906</v>
      </c>
    </row>
    <row r="16707" spans="1:2" x14ac:dyDescent="0.25">
      <c r="A16707" t="s">
        <v>45907</v>
      </c>
      <c r="B16707" t="s">
        <v>45908</v>
      </c>
    </row>
    <row r="16708" spans="1:2" x14ac:dyDescent="0.25">
      <c r="A16708" t="s">
        <v>45909</v>
      </c>
      <c r="B16708" t="s">
        <v>45910</v>
      </c>
    </row>
    <row r="16709" spans="1:2" x14ac:dyDescent="0.25">
      <c r="A16709" t="s">
        <v>45916</v>
      </c>
      <c r="B16709" t="s">
        <v>45917</v>
      </c>
    </row>
    <row r="16710" spans="1:2" x14ac:dyDescent="0.25">
      <c r="A16710" t="s">
        <v>45918</v>
      </c>
      <c r="B16710" t="s">
        <v>45919</v>
      </c>
    </row>
    <row r="16711" spans="1:2" x14ac:dyDescent="0.25">
      <c r="A16711" t="s">
        <v>45920</v>
      </c>
      <c r="B16711" t="s">
        <v>45921</v>
      </c>
    </row>
    <row r="16712" spans="1:2" x14ac:dyDescent="0.25">
      <c r="A16712" t="s">
        <v>45922</v>
      </c>
      <c r="B16712" t="s">
        <v>45923</v>
      </c>
    </row>
    <row r="16713" spans="1:2" x14ac:dyDescent="0.25">
      <c r="A16713" t="s">
        <v>45924</v>
      </c>
      <c r="B16713" t="s">
        <v>45925</v>
      </c>
    </row>
    <row r="16714" spans="1:2" x14ac:dyDescent="0.25">
      <c r="A16714" t="s">
        <v>45926</v>
      </c>
      <c r="B16714" t="s">
        <v>45927</v>
      </c>
    </row>
    <row r="16715" spans="1:2" x14ac:dyDescent="0.25">
      <c r="A16715" t="s">
        <v>45928</v>
      </c>
      <c r="B16715" t="s">
        <v>45929</v>
      </c>
    </row>
    <row r="16716" spans="1:2" x14ac:dyDescent="0.25">
      <c r="A16716" t="s">
        <v>45930</v>
      </c>
      <c r="B16716" t="s">
        <v>45931</v>
      </c>
    </row>
    <row r="16717" spans="1:2" x14ac:dyDescent="0.25">
      <c r="A16717" t="s">
        <v>45935</v>
      </c>
      <c r="B16717" t="s">
        <v>45936</v>
      </c>
    </row>
    <row r="16718" spans="1:2" x14ac:dyDescent="0.25">
      <c r="A16718" t="s">
        <v>45940</v>
      </c>
      <c r="B16718" t="s">
        <v>45939</v>
      </c>
    </row>
    <row r="16719" spans="1:2" x14ac:dyDescent="0.25">
      <c r="A16719" t="s">
        <v>45941</v>
      </c>
      <c r="B16719" t="s">
        <v>45942</v>
      </c>
    </row>
    <row r="16720" spans="1:2" x14ac:dyDescent="0.25">
      <c r="A16720" t="s">
        <v>45947</v>
      </c>
      <c r="B16720" t="s">
        <v>45948</v>
      </c>
    </row>
    <row r="16721" spans="1:2" x14ac:dyDescent="0.25">
      <c r="A16721" t="s">
        <v>45949</v>
      </c>
      <c r="B16721" t="s">
        <v>45948</v>
      </c>
    </row>
    <row r="16722" spans="1:2" x14ac:dyDescent="0.25">
      <c r="A16722" t="s">
        <v>45950</v>
      </c>
      <c r="B16722" t="s">
        <v>45948</v>
      </c>
    </row>
    <row r="16723" spans="1:2" x14ac:dyDescent="0.25">
      <c r="A16723" t="s">
        <v>45951</v>
      </c>
      <c r="B16723" t="s">
        <v>45952</v>
      </c>
    </row>
    <row r="16724" spans="1:2" x14ac:dyDescent="0.25">
      <c r="A16724" t="s">
        <v>45957</v>
      </c>
      <c r="B16724" t="s">
        <v>45958</v>
      </c>
    </row>
    <row r="16725" spans="1:2" x14ac:dyDescent="0.25">
      <c r="A16725" t="s">
        <v>45959</v>
      </c>
      <c r="B16725" t="s">
        <v>45958</v>
      </c>
    </row>
    <row r="16726" spans="1:2" x14ac:dyDescent="0.25">
      <c r="A16726" t="s">
        <v>45962</v>
      </c>
      <c r="B16726" t="s">
        <v>45963</v>
      </c>
    </row>
    <row r="16727" spans="1:2" x14ac:dyDescent="0.25">
      <c r="A16727" t="s">
        <v>45964</v>
      </c>
      <c r="B16727" t="s">
        <v>45965</v>
      </c>
    </row>
    <row r="16728" spans="1:2" x14ac:dyDescent="0.25">
      <c r="A16728" t="s">
        <v>45966</v>
      </c>
      <c r="B16728" t="s">
        <v>45967</v>
      </c>
    </row>
    <row r="16729" spans="1:2" x14ac:dyDescent="0.25">
      <c r="A16729" t="s">
        <v>45968</v>
      </c>
      <c r="B16729" t="s">
        <v>45969</v>
      </c>
    </row>
    <row r="16730" spans="1:2" x14ac:dyDescent="0.25">
      <c r="A16730" t="s">
        <v>45970</v>
      </c>
      <c r="B16730" t="s">
        <v>45971</v>
      </c>
    </row>
    <row r="16731" spans="1:2" x14ac:dyDescent="0.25">
      <c r="A16731" t="s">
        <v>45972</v>
      </c>
      <c r="B16731" t="s">
        <v>45973</v>
      </c>
    </row>
    <row r="16732" spans="1:2" x14ac:dyDescent="0.25">
      <c r="A16732" t="s">
        <v>45974</v>
      </c>
      <c r="B16732" t="s">
        <v>45975</v>
      </c>
    </row>
    <row r="16733" spans="1:2" x14ac:dyDescent="0.25">
      <c r="A16733" t="s">
        <v>45976</v>
      </c>
      <c r="B16733" t="s">
        <v>45977</v>
      </c>
    </row>
    <row r="16734" spans="1:2" x14ac:dyDescent="0.25">
      <c r="A16734" t="s">
        <v>45978</v>
      </c>
      <c r="B16734" t="s">
        <v>45979</v>
      </c>
    </row>
    <row r="16735" spans="1:2" x14ac:dyDescent="0.25">
      <c r="A16735" t="s">
        <v>45982</v>
      </c>
      <c r="B16735" t="s">
        <v>45983</v>
      </c>
    </row>
    <row r="16736" spans="1:2" x14ac:dyDescent="0.25">
      <c r="A16736" t="s">
        <v>45984</v>
      </c>
      <c r="B16736" t="s">
        <v>45985</v>
      </c>
    </row>
    <row r="16737" spans="1:2" x14ac:dyDescent="0.25">
      <c r="A16737" t="s">
        <v>45986</v>
      </c>
      <c r="B16737" t="s">
        <v>45987</v>
      </c>
    </row>
    <row r="16738" spans="1:2" x14ac:dyDescent="0.25">
      <c r="A16738" t="s">
        <v>45989</v>
      </c>
      <c r="B16738" t="s">
        <v>45990</v>
      </c>
    </row>
    <row r="16739" spans="1:2" x14ac:dyDescent="0.25">
      <c r="A16739" t="s">
        <v>45991</v>
      </c>
      <c r="B16739" t="s">
        <v>45992</v>
      </c>
    </row>
    <row r="16740" spans="1:2" x14ac:dyDescent="0.25">
      <c r="A16740" t="s">
        <v>45993</v>
      </c>
      <c r="B16740" t="s">
        <v>45994</v>
      </c>
    </row>
    <row r="16741" spans="1:2" x14ac:dyDescent="0.25">
      <c r="A16741" t="s">
        <v>45995</v>
      </c>
      <c r="B16741" t="s">
        <v>45996</v>
      </c>
    </row>
    <row r="16742" spans="1:2" x14ac:dyDescent="0.25">
      <c r="A16742" t="s">
        <v>45997</v>
      </c>
      <c r="B16742" t="s">
        <v>45998</v>
      </c>
    </row>
    <row r="16743" spans="1:2" x14ac:dyDescent="0.25">
      <c r="A16743" t="s">
        <v>45999</v>
      </c>
      <c r="B16743" t="s">
        <v>46000</v>
      </c>
    </row>
    <row r="16744" spans="1:2" x14ac:dyDescent="0.25">
      <c r="A16744" t="s">
        <v>46001</v>
      </c>
      <c r="B16744" t="s">
        <v>46002</v>
      </c>
    </row>
    <row r="16745" spans="1:2" x14ac:dyDescent="0.25">
      <c r="A16745" t="s">
        <v>46003</v>
      </c>
      <c r="B16745" t="s">
        <v>46004</v>
      </c>
    </row>
    <row r="16746" spans="1:2" x14ac:dyDescent="0.25">
      <c r="A16746" t="s">
        <v>46005</v>
      </c>
      <c r="B16746" t="s">
        <v>46006</v>
      </c>
    </row>
    <row r="16747" spans="1:2" x14ac:dyDescent="0.25">
      <c r="A16747" t="s">
        <v>46007</v>
      </c>
      <c r="B16747" t="s">
        <v>46008</v>
      </c>
    </row>
    <row r="16748" spans="1:2" x14ac:dyDescent="0.25">
      <c r="A16748" t="s">
        <v>46012</v>
      </c>
      <c r="B16748" t="s">
        <v>46011</v>
      </c>
    </row>
    <row r="16749" spans="1:2" x14ac:dyDescent="0.25">
      <c r="A16749" t="s">
        <v>46020</v>
      </c>
      <c r="B16749" t="s">
        <v>46021</v>
      </c>
    </row>
    <row r="16750" spans="1:2" x14ac:dyDescent="0.25">
      <c r="A16750" t="s">
        <v>46022</v>
      </c>
      <c r="B16750" t="s">
        <v>46023</v>
      </c>
    </row>
    <row r="16751" spans="1:2" x14ac:dyDescent="0.25">
      <c r="A16751" t="s">
        <v>46027</v>
      </c>
      <c r="B16751" t="s">
        <v>46028</v>
      </c>
    </row>
    <row r="16752" spans="1:2" x14ac:dyDescent="0.25">
      <c r="A16752" t="s">
        <v>46030</v>
      </c>
      <c r="B16752" t="s">
        <v>46031</v>
      </c>
    </row>
    <row r="16753" spans="1:2" x14ac:dyDescent="0.25">
      <c r="A16753" t="s">
        <v>46032</v>
      </c>
      <c r="B16753" t="s">
        <v>46033</v>
      </c>
    </row>
    <row r="16754" spans="1:2" x14ac:dyDescent="0.25">
      <c r="A16754" t="s">
        <v>46034</v>
      </c>
      <c r="B16754" t="s">
        <v>46035</v>
      </c>
    </row>
    <row r="16755" spans="1:2" x14ac:dyDescent="0.25">
      <c r="A16755" t="s">
        <v>46043</v>
      </c>
      <c r="B16755" t="s">
        <v>46042</v>
      </c>
    </row>
    <row r="16756" spans="1:2" x14ac:dyDescent="0.25">
      <c r="A16756" t="s">
        <v>46044</v>
      </c>
      <c r="B16756" t="s">
        <v>46045</v>
      </c>
    </row>
    <row r="16757" spans="1:2" x14ac:dyDescent="0.25">
      <c r="A16757" t="s">
        <v>46046</v>
      </c>
      <c r="B16757" t="s">
        <v>46047</v>
      </c>
    </row>
    <row r="16758" spans="1:2" x14ac:dyDescent="0.25">
      <c r="A16758" t="s">
        <v>46048</v>
      </c>
      <c r="B16758" t="s">
        <v>46049</v>
      </c>
    </row>
    <row r="16759" spans="1:2" x14ac:dyDescent="0.25">
      <c r="A16759" t="s">
        <v>46050</v>
      </c>
      <c r="B16759" t="s">
        <v>46051</v>
      </c>
    </row>
    <row r="16760" spans="1:2" x14ac:dyDescent="0.25">
      <c r="A16760" t="s">
        <v>46052</v>
      </c>
      <c r="B16760" t="s">
        <v>46051</v>
      </c>
    </row>
    <row r="16761" spans="1:2" x14ac:dyDescent="0.25">
      <c r="A16761" t="s">
        <v>46053</v>
      </c>
      <c r="B16761" t="s">
        <v>46054</v>
      </c>
    </row>
    <row r="16762" spans="1:2" x14ac:dyDescent="0.25">
      <c r="A16762" t="s">
        <v>46060</v>
      </c>
      <c r="B16762" t="s">
        <v>46061</v>
      </c>
    </row>
    <row r="16763" spans="1:2" x14ac:dyDescent="0.25">
      <c r="A16763" t="s">
        <v>46062</v>
      </c>
      <c r="B16763" t="s">
        <v>46063</v>
      </c>
    </row>
    <row r="16764" spans="1:2" x14ac:dyDescent="0.25">
      <c r="A16764" t="s">
        <v>46066</v>
      </c>
      <c r="B16764" t="s">
        <v>46067</v>
      </c>
    </row>
    <row r="16765" spans="1:2" x14ac:dyDescent="0.25">
      <c r="A16765" t="s">
        <v>46069</v>
      </c>
      <c r="B16765" t="s">
        <v>46070</v>
      </c>
    </row>
    <row r="16766" spans="1:2" x14ac:dyDescent="0.25">
      <c r="A16766" t="s">
        <v>46071</v>
      </c>
      <c r="B16766" t="s">
        <v>46072</v>
      </c>
    </row>
    <row r="16767" spans="1:2" x14ac:dyDescent="0.25">
      <c r="A16767" t="s">
        <v>46073</v>
      </c>
      <c r="B16767" t="s">
        <v>46074</v>
      </c>
    </row>
    <row r="16768" spans="1:2" x14ac:dyDescent="0.25">
      <c r="A16768" t="s">
        <v>46075</v>
      </c>
      <c r="B16768" t="s">
        <v>46076</v>
      </c>
    </row>
    <row r="16769" spans="1:2" x14ac:dyDescent="0.25">
      <c r="A16769" t="s">
        <v>46077</v>
      </c>
      <c r="B16769" t="s">
        <v>46078</v>
      </c>
    </row>
    <row r="16770" spans="1:2" x14ac:dyDescent="0.25">
      <c r="A16770" t="s">
        <v>46081</v>
      </c>
      <c r="B16770" t="s">
        <v>46082</v>
      </c>
    </row>
    <row r="16771" spans="1:2" x14ac:dyDescent="0.25">
      <c r="A16771" t="s">
        <v>46083</v>
      </c>
      <c r="B16771" t="s">
        <v>46084</v>
      </c>
    </row>
    <row r="16772" spans="1:2" x14ac:dyDescent="0.25">
      <c r="A16772" t="s">
        <v>46085</v>
      </c>
      <c r="B16772" t="s">
        <v>46086</v>
      </c>
    </row>
    <row r="16773" spans="1:2" x14ac:dyDescent="0.25">
      <c r="A16773" t="s">
        <v>46087</v>
      </c>
      <c r="B16773" t="s">
        <v>46088</v>
      </c>
    </row>
    <row r="16774" spans="1:2" x14ac:dyDescent="0.25">
      <c r="A16774" t="s">
        <v>46089</v>
      </c>
      <c r="B16774" t="s">
        <v>46090</v>
      </c>
    </row>
    <row r="16775" spans="1:2" x14ac:dyDescent="0.25">
      <c r="A16775" t="s">
        <v>46091</v>
      </c>
      <c r="B16775" t="s">
        <v>46090</v>
      </c>
    </row>
    <row r="16776" spans="1:2" x14ac:dyDescent="0.25">
      <c r="A16776" t="s">
        <v>46092</v>
      </c>
      <c r="B16776" t="s">
        <v>46093</v>
      </c>
    </row>
    <row r="16777" spans="1:2" x14ac:dyDescent="0.25">
      <c r="A16777" t="s">
        <v>46094</v>
      </c>
      <c r="B16777" t="s">
        <v>46095</v>
      </c>
    </row>
    <row r="16778" spans="1:2" x14ac:dyDescent="0.25">
      <c r="A16778" t="s">
        <v>46096</v>
      </c>
      <c r="B16778" t="s">
        <v>46097</v>
      </c>
    </row>
    <row r="16779" spans="1:2" x14ac:dyDescent="0.25">
      <c r="A16779" t="s">
        <v>46098</v>
      </c>
      <c r="B16779" t="s">
        <v>46097</v>
      </c>
    </row>
    <row r="16780" spans="1:2" x14ac:dyDescent="0.25">
      <c r="A16780" t="s">
        <v>46102</v>
      </c>
      <c r="B16780" t="s">
        <v>46103</v>
      </c>
    </row>
    <row r="16781" spans="1:2" x14ac:dyDescent="0.25">
      <c r="A16781" t="s">
        <v>46106</v>
      </c>
      <c r="B16781" t="s">
        <v>46105</v>
      </c>
    </row>
    <row r="16782" spans="1:2" x14ac:dyDescent="0.25">
      <c r="A16782" t="s">
        <v>46107</v>
      </c>
      <c r="B16782" t="s">
        <v>46108</v>
      </c>
    </row>
    <row r="16783" spans="1:2" x14ac:dyDescent="0.25">
      <c r="A16783" t="s">
        <v>46109</v>
      </c>
      <c r="B16783" t="s">
        <v>46110</v>
      </c>
    </row>
    <row r="16784" spans="1:2" x14ac:dyDescent="0.25">
      <c r="A16784" t="s">
        <v>46111</v>
      </c>
      <c r="B16784" t="s">
        <v>46112</v>
      </c>
    </row>
    <row r="16785" spans="1:2" x14ac:dyDescent="0.25">
      <c r="A16785" t="s">
        <v>46115</v>
      </c>
      <c r="B16785" t="s">
        <v>46116</v>
      </c>
    </row>
    <row r="16786" spans="1:2" x14ac:dyDescent="0.25">
      <c r="A16786" t="s">
        <v>46118</v>
      </c>
      <c r="B16786" t="s">
        <v>46119</v>
      </c>
    </row>
    <row r="16787" spans="1:2" x14ac:dyDescent="0.25">
      <c r="A16787" t="s">
        <v>46121</v>
      </c>
      <c r="B16787" t="s">
        <v>46122</v>
      </c>
    </row>
    <row r="16788" spans="1:2" x14ac:dyDescent="0.25">
      <c r="A16788" t="s">
        <v>46129</v>
      </c>
      <c r="B16788" t="s">
        <v>46130</v>
      </c>
    </row>
    <row r="16789" spans="1:2" x14ac:dyDescent="0.25">
      <c r="A16789" t="s">
        <v>46131</v>
      </c>
      <c r="B16789" t="s">
        <v>46132</v>
      </c>
    </row>
    <row r="16790" spans="1:2" x14ac:dyDescent="0.25">
      <c r="A16790" t="s">
        <v>46133</v>
      </c>
      <c r="B16790" t="s">
        <v>46134</v>
      </c>
    </row>
    <row r="16791" spans="1:2" x14ac:dyDescent="0.25">
      <c r="A16791" t="s">
        <v>46135</v>
      </c>
      <c r="B16791" t="s">
        <v>46136</v>
      </c>
    </row>
    <row r="16792" spans="1:2" x14ac:dyDescent="0.25">
      <c r="A16792" t="s">
        <v>46137</v>
      </c>
      <c r="B16792" t="s">
        <v>46136</v>
      </c>
    </row>
    <row r="16793" spans="1:2" x14ac:dyDescent="0.25">
      <c r="A16793" t="s">
        <v>46138</v>
      </c>
      <c r="B16793" t="s">
        <v>46139</v>
      </c>
    </row>
    <row r="16794" spans="1:2" x14ac:dyDescent="0.25">
      <c r="A16794" t="s">
        <v>46140</v>
      </c>
      <c r="B16794" t="s">
        <v>46141</v>
      </c>
    </row>
    <row r="16795" spans="1:2" x14ac:dyDescent="0.25">
      <c r="A16795" t="s">
        <v>46142</v>
      </c>
      <c r="B16795" t="s">
        <v>46143</v>
      </c>
    </row>
    <row r="16796" spans="1:2" x14ac:dyDescent="0.25">
      <c r="A16796" t="s">
        <v>46145</v>
      </c>
      <c r="B16796" t="s">
        <v>46146</v>
      </c>
    </row>
    <row r="16797" spans="1:2" x14ac:dyDescent="0.25">
      <c r="A16797" t="s">
        <v>46147</v>
      </c>
      <c r="B16797" t="s">
        <v>46148</v>
      </c>
    </row>
    <row r="16798" spans="1:2" x14ac:dyDescent="0.25">
      <c r="A16798" t="s">
        <v>46151</v>
      </c>
      <c r="B16798" t="s">
        <v>46152</v>
      </c>
    </row>
    <row r="16799" spans="1:2" x14ac:dyDescent="0.25">
      <c r="A16799" t="s">
        <v>46153</v>
      </c>
      <c r="B16799" t="s">
        <v>46154</v>
      </c>
    </row>
    <row r="16800" spans="1:2" x14ac:dyDescent="0.25">
      <c r="A16800" t="s">
        <v>46155</v>
      </c>
      <c r="B16800" t="s">
        <v>46156</v>
      </c>
    </row>
    <row r="16801" spans="1:2" x14ac:dyDescent="0.25">
      <c r="A16801" t="s">
        <v>46157</v>
      </c>
      <c r="B16801" t="s">
        <v>46158</v>
      </c>
    </row>
    <row r="16802" spans="1:2" x14ac:dyDescent="0.25">
      <c r="A16802" t="s">
        <v>46159</v>
      </c>
      <c r="B16802" t="s">
        <v>46160</v>
      </c>
    </row>
    <row r="16803" spans="1:2" x14ac:dyDescent="0.25">
      <c r="A16803" t="s">
        <v>46161</v>
      </c>
      <c r="B16803" t="s">
        <v>46162</v>
      </c>
    </row>
    <row r="16804" spans="1:2" x14ac:dyDescent="0.25">
      <c r="A16804" t="s">
        <v>46163</v>
      </c>
      <c r="B16804" t="s">
        <v>46162</v>
      </c>
    </row>
    <row r="16805" spans="1:2" x14ac:dyDescent="0.25">
      <c r="A16805" t="s">
        <v>46164</v>
      </c>
      <c r="B16805" t="s">
        <v>46162</v>
      </c>
    </row>
    <row r="16806" spans="1:2" x14ac:dyDescent="0.25">
      <c r="A16806" t="s">
        <v>46168</v>
      </c>
      <c r="B16806" t="s">
        <v>46169</v>
      </c>
    </row>
    <row r="16807" spans="1:2" x14ac:dyDescent="0.25">
      <c r="A16807" t="s">
        <v>46170</v>
      </c>
      <c r="B16807" t="s">
        <v>46171</v>
      </c>
    </row>
    <row r="16808" spans="1:2" x14ac:dyDescent="0.25">
      <c r="A16808" t="s">
        <v>46172</v>
      </c>
      <c r="B16808" t="s">
        <v>46173</v>
      </c>
    </row>
    <row r="16809" spans="1:2" x14ac:dyDescent="0.25">
      <c r="A16809" t="s">
        <v>46174</v>
      </c>
      <c r="B16809" t="s">
        <v>46175</v>
      </c>
    </row>
    <row r="16810" spans="1:2" x14ac:dyDescent="0.25">
      <c r="A16810" t="s">
        <v>46180</v>
      </c>
      <c r="B16810" t="s">
        <v>46181</v>
      </c>
    </row>
    <row r="16811" spans="1:2" x14ac:dyDescent="0.25">
      <c r="A16811" t="s">
        <v>46183</v>
      </c>
      <c r="B16811" t="s">
        <v>46184</v>
      </c>
    </row>
    <row r="16812" spans="1:2" x14ac:dyDescent="0.25">
      <c r="A16812" t="s">
        <v>46191</v>
      </c>
      <c r="B16812" t="s">
        <v>46192</v>
      </c>
    </row>
    <row r="16813" spans="1:2" x14ac:dyDescent="0.25">
      <c r="A16813" t="s">
        <v>46196</v>
      </c>
      <c r="B16813" t="s">
        <v>46197</v>
      </c>
    </row>
    <row r="16814" spans="1:2" x14ac:dyDescent="0.25">
      <c r="A16814" t="s">
        <v>46206</v>
      </c>
      <c r="B16814" t="s">
        <v>46207</v>
      </c>
    </row>
    <row r="16815" spans="1:2" x14ac:dyDescent="0.25">
      <c r="A16815" t="s">
        <v>46211</v>
      </c>
      <c r="B16815" t="s">
        <v>46210</v>
      </c>
    </row>
    <row r="16816" spans="1:2" x14ac:dyDescent="0.25">
      <c r="A16816" t="s">
        <v>46212</v>
      </c>
      <c r="B16816" t="s">
        <v>46213</v>
      </c>
    </row>
    <row r="16817" spans="1:2" x14ac:dyDescent="0.25">
      <c r="A16817" t="s">
        <v>46214</v>
      </c>
      <c r="B16817" t="s">
        <v>46215</v>
      </c>
    </row>
    <row r="16818" spans="1:2" x14ac:dyDescent="0.25">
      <c r="A16818" t="s">
        <v>46216</v>
      </c>
      <c r="B16818" t="s">
        <v>46217</v>
      </c>
    </row>
    <row r="16819" spans="1:2" x14ac:dyDescent="0.25">
      <c r="A16819" t="s">
        <v>46218</v>
      </c>
      <c r="B16819" t="s">
        <v>46219</v>
      </c>
    </row>
    <row r="16820" spans="1:2" x14ac:dyDescent="0.25">
      <c r="A16820" t="s">
        <v>46225</v>
      </c>
      <c r="B16820" t="s">
        <v>46226</v>
      </c>
    </row>
    <row r="16821" spans="1:2" x14ac:dyDescent="0.25">
      <c r="A16821" t="s">
        <v>46228</v>
      </c>
      <c r="B16821" t="s">
        <v>46229</v>
      </c>
    </row>
    <row r="16822" spans="1:2" x14ac:dyDescent="0.25">
      <c r="A16822" t="s">
        <v>46230</v>
      </c>
      <c r="B16822" t="s">
        <v>46231</v>
      </c>
    </row>
    <row r="16823" spans="1:2" x14ac:dyDescent="0.25">
      <c r="A16823" t="s">
        <v>46233</v>
      </c>
      <c r="B16823" t="s">
        <v>46234</v>
      </c>
    </row>
    <row r="16824" spans="1:2" x14ac:dyDescent="0.25">
      <c r="A16824" t="s">
        <v>46235</v>
      </c>
      <c r="B16824" t="s">
        <v>46236</v>
      </c>
    </row>
    <row r="16825" spans="1:2" x14ac:dyDescent="0.25">
      <c r="A16825" t="s">
        <v>46240</v>
      </c>
      <c r="B16825" t="s">
        <v>46241</v>
      </c>
    </row>
    <row r="16826" spans="1:2" x14ac:dyDescent="0.25">
      <c r="A16826" t="s">
        <v>46242</v>
      </c>
      <c r="B16826" t="s">
        <v>46243</v>
      </c>
    </row>
    <row r="16827" spans="1:2" x14ac:dyDescent="0.25">
      <c r="A16827" t="s">
        <v>46250</v>
      </c>
      <c r="B16827" t="s">
        <v>46249</v>
      </c>
    </row>
    <row r="16828" spans="1:2" x14ac:dyDescent="0.25">
      <c r="A16828" t="s">
        <v>46251</v>
      </c>
      <c r="B16828" t="s">
        <v>46252</v>
      </c>
    </row>
    <row r="16829" spans="1:2" x14ac:dyDescent="0.25">
      <c r="A16829" t="s">
        <v>46256</v>
      </c>
      <c r="B16829" t="s">
        <v>46257</v>
      </c>
    </row>
    <row r="16830" spans="1:2" x14ac:dyDescent="0.25">
      <c r="A16830" t="s">
        <v>46258</v>
      </c>
      <c r="B16830" t="s">
        <v>46259</v>
      </c>
    </row>
    <row r="16831" spans="1:2" x14ac:dyDescent="0.25">
      <c r="A16831" t="s">
        <v>46270</v>
      </c>
      <c r="B16831" t="s">
        <v>46271</v>
      </c>
    </row>
    <row r="16832" spans="1:2" x14ac:dyDescent="0.25">
      <c r="A16832" t="s">
        <v>46272</v>
      </c>
      <c r="B16832" t="s">
        <v>46273</v>
      </c>
    </row>
    <row r="16833" spans="1:2" x14ac:dyDescent="0.25">
      <c r="A16833" t="s">
        <v>46274</v>
      </c>
      <c r="B16833" t="s">
        <v>46275</v>
      </c>
    </row>
    <row r="16834" spans="1:2" x14ac:dyDescent="0.25">
      <c r="A16834" t="s">
        <v>46276</v>
      </c>
      <c r="B16834" t="s">
        <v>46277</v>
      </c>
    </row>
    <row r="16835" spans="1:2" x14ac:dyDescent="0.25">
      <c r="A16835" t="s">
        <v>46278</v>
      </c>
      <c r="B16835" t="s">
        <v>46279</v>
      </c>
    </row>
    <row r="16836" spans="1:2" x14ac:dyDescent="0.25">
      <c r="A16836" t="s">
        <v>46280</v>
      </c>
      <c r="B16836" t="s">
        <v>46281</v>
      </c>
    </row>
    <row r="16837" spans="1:2" x14ac:dyDescent="0.25">
      <c r="A16837" t="s">
        <v>46282</v>
      </c>
      <c r="B16837" t="s">
        <v>46283</v>
      </c>
    </row>
    <row r="16838" spans="1:2" x14ac:dyDescent="0.25">
      <c r="A16838" t="s">
        <v>46284</v>
      </c>
      <c r="B16838" t="s">
        <v>46285</v>
      </c>
    </row>
    <row r="16839" spans="1:2" x14ac:dyDescent="0.25">
      <c r="A16839" t="s">
        <v>46286</v>
      </c>
      <c r="B16839" t="s">
        <v>46287</v>
      </c>
    </row>
    <row r="16840" spans="1:2" x14ac:dyDescent="0.25">
      <c r="A16840" t="s">
        <v>46288</v>
      </c>
      <c r="B16840" t="s">
        <v>46289</v>
      </c>
    </row>
    <row r="16841" spans="1:2" x14ac:dyDescent="0.25">
      <c r="A16841" t="s">
        <v>46292</v>
      </c>
      <c r="B16841" t="s">
        <v>46293</v>
      </c>
    </row>
    <row r="16842" spans="1:2" x14ac:dyDescent="0.25">
      <c r="A16842" t="s">
        <v>46295</v>
      </c>
      <c r="B16842" t="s">
        <v>46296</v>
      </c>
    </row>
    <row r="16843" spans="1:2" x14ac:dyDescent="0.25">
      <c r="A16843" t="s">
        <v>46297</v>
      </c>
      <c r="B16843" t="s">
        <v>46296</v>
      </c>
    </row>
    <row r="16844" spans="1:2" x14ac:dyDescent="0.25">
      <c r="A16844" t="s">
        <v>46300</v>
      </c>
      <c r="B16844" t="s">
        <v>46301</v>
      </c>
    </row>
    <row r="16845" spans="1:2" x14ac:dyDescent="0.25">
      <c r="A16845" t="s">
        <v>46302</v>
      </c>
      <c r="B16845" t="s">
        <v>46303</v>
      </c>
    </row>
    <row r="16846" spans="1:2" x14ac:dyDescent="0.25">
      <c r="A16846" t="s">
        <v>46304</v>
      </c>
      <c r="B16846" t="s">
        <v>46305</v>
      </c>
    </row>
    <row r="16847" spans="1:2" x14ac:dyDescent="0.25">
      <c r="A16847" t="s">
        <v>46306</v>
      </c>
      <c r="B16847" t="s">
        <v>46307</v>
      </c>
    </row>
    <row r="16848" spans="1:2" x14ac:dyDescent="0.25">
      <c r="A16848" t="s">
        <v>46309</v>
      </c>
      <c r="B16848" t="s">
        <v>46310</v>
      </c>
    </row>
    <row r="16849" spans="1:2" x14ac:dyDescent="0.25">
      <c r="A16849" t="s">
        <v>46314</v>
      </c>
      <c r="B16849" t="s">
        <v>46315</v>
      </c>
    </row>
    <row r="16850" spans="1:2" x14ac:dyDescent="0.25">
      <c r="A16850" t="s">
        <v>46316</v>
      </c>
      <c r="B16850" t="s">
        <v>46317</v>
      </c>
    </row>
    <row r="16851" spans="1:2" x14ac:dyDescent="0.25">
      <c r="A16851" t="s">
        <v>46318</v>
      </c>
      <c r="B16851" t="s">
        <v>46317</v>
      </c>
    </row>
    <row r="16852" spans="1:2" x14ac:dyDescent="0.25">
      <c r="A16852" t="s">
        <v>46319</v>
      </c>
      <c r="B16852" t="s">
        <v>46320</v>
      </c>
    </row>
    <row r="16853" spans="1:2" x14ac:dyDescent="0.25">
      <c r="A16853" t="s">
        <v>46321</v>
      </c>
      <c r="B16853" t="s">
        <v>46322</v>
      </c>
    </row>
    <row r="16854" spans="1:2" x14ac:dyDescent="0.25">
      <c r="A16854" t="s">
        <v>46323</v>
      </c>
      <c r="B16854" t="s">
        <v>46324</v>
      </c>
    </row>
    <row r="16855" spans="1:2" x14ac:dyDescent="0.25">
      <c r="A16855" t="s">
        <v>46328</v>
      </c>
      <c r="B16855" t="s">
        <v>46329</v>
      </c>
    </row>
    <row r="16856" spans="1:2" x14ac:dyDescent="0.25">
      <c r="A16856" t="s">
        <v>46333</v>
      </c>
      <c r="B16856" t="s">
        <v>46334</v>
      </c>
    </row>
    <row r="16857" spans="1:2" x14ac:dyDescent="0.25">
      <c r="A16857" t="s">
        <v>46336</v>
      </c>
      <c r="B16857" t="s">
        <v>46337</v>
      </c>
    </row>
    <row r="16858" spans="1:2" x14ac:dyDescent="0.25">
      <c r="A16858" t="s">
        <v>46339</v>
      </c>
      <c r="B16858" t="s">
        <v>46340</v>
      </c>
    </row>
    <row r="16859" spans="1:2" x14ac:dyDescent="0.25">
      <c r="A16859" t="s">
        <v>46341</v>
      </c>
      <c r="B16859" t="s">
        <v>46342</v>
      </c>
    </row>
    <row r="16860" spans="1:2" x14ac:dyDescent="0.25">
      <c r="A16860" t="s">
        <v>46343</v>
      </c>
      <c r="B16860" t="s">
        <v>46344</v>
      </c>
    </row>
    <row r="16861" spans="1:2" x14ac:dyDescent="0.25">
      <c r="A16861" t="s">
        <v>46347</v>
      </c>
      <c r="B16861" t="s">
        <v>46348</v>
      </c>
    </row>
    <row r="16862" spans="1:2" x14ac:dyDescent="0.25">
      <c r="A16862" t="s">
        <v>46349</v>
      </c>
      <c r="B16862" t="s">
        <v>46350</v>
      </c>
    </row>
    <row r="16863" spans="1:2" x14ac:dyDescent="0.25">
      <c r="A16863" t="s">
        <v>46353</v>
      </c>
      <c r="B16863" t="s">
        <v>46354</v>
      </c>
    </row>
    <row r="16864" spans="1:2" x14ac:dyDescent="0.25">
      <c r="A16864" t="s">
        <v>46355</v>
      </c>
      <c r="B16864" t="s">
        <v>46354</v>
      </c>
    </row>
    <row r="16865" spans="1:2" x14ac:dyDescent="0.25">
      <c r="A16865" t="s">
        <v>46356</v>
      </c>
      <c r="B16865" t="s">
        <v>46357</v>
      </c>
    </row>
    <row r="16866" spans="1:2" x14ac:dyDescent="0.25">
      <c r="A16866" t="s">
        <v>46358</v>
      </c>
      <c r="B16866" t="s">
        <v>46359</v>
      </c>
    </row>
    <row r="16867" spans="1:2" x14ac:dyDescent="0.25">
      <c r="A16867" t="s">
        <v>46360</v>
      </c>
      <c r="B16867" t="s">
        <v>46361</v>
      </c>
    </row>
    <row r="16868" spans="1:2" x14ac:dyDescent="0.25">
      <c r="A16868" t="s">
        <v>46362</v>
      </c>
      <c r="B16868" t="s">
        <v>46363</v>
      </c>
    </row>
    <row r="16869" spans="1:2" x14ac:dyDescent="0.25">
      <c r="A16869" t="s">
        <v>46364</v>
      </c>
      <c r="B16869" t="s">
        <v>46365</v>
      </c>
    </row>
    <row r="16870" spans="1:2" x14ac:dyDescent="0.25">
      <c r="A16870" t="s">
        <v>46366</v>
      </c>
      <c r="B16870" t="s">
        <v>46367</v>
      </c>
    </row>
    <row r="16871" spans="1:2" x14ac:dyDescent="0.25">
      <c r="A16871" t="s">
        <v>46368</v>
      </c>
      <c r="B16871" t="s">
        <v>46369</v>
      </c>
    </row>
    <row r="16872" spans="1:2" x14ac:dyDescent="0.25">
      <c r="A16872" t="s">
        <v>46370</v>
      </c>
      <c r="B16872" t="s">
        <v>46371</v>
      </c>
    </row>
    <row r="16873" spans="1:2" x14ac:dyDescent="0.25">
      <c r="A16873" t="s">
        <v>46373</v>
      </c>
      <c r="B16873" t="s">
        <v>46374</v>
      </c>
    </row>
    <row r="16874" spans="1:2" x14ac:dyDescent="0.25">
      <c r="A16874" t="s">
        <v>46376</v>
      </c>
      <c r="B16874" t="s">
        <v>46377</v>
      </c>
    </row>
    <row r="16875" spans="1:2" x14ac:dyDescent="0.25">
      <c r="A16875" t="s">
        <v>46378</v>
      </c>
      <c r="B16875" t="s">
        <v>46379</v>
      </c>
    </row>
    <row r="16876" spans="1:2" x14ac:dyDescent="0.25">
      <c r="A16876" t="s">
        <v>46386</v>
      </c>
      <c r="B16876" t="s">
        <v>46387</v>
      </c>
    </row>
    <row r="16877" spans="1:2" x14ac:dyDescent="0.25">
      <c r="A16877" t="s">
        <v>46388</v>
      </c>
      <c r="B16877" t="s">
        <v>46389</v>
      </c>
    </row>
    <row r="16878" spans="1:2" x14ac:dyDescent="0.25">
      <c r="A16878" t="s">
        <v>46390</v>
      </c>
      <c r="B16878" t="s">
        <v>46391</v>
      </c>
    </row>
    <row r="16879" spans="1:2" x14ac:dyDescent="0.25">
      <c r="A16879" t="s">
        <v>46392</v>
      </c>
      <c r="B16879" t="s">
        <v>46393</v>
      </c>
    </row>
    <row r="16880" spans="1:2" x14ac:dyDescent="0.25">
      <c r="A16880" t="s">
        <v>46394</v>
      </c>
      <c r="B16880" t="s">
        <v>46395</v>
      </c>
    </row>
    <row r="16881" spans="1:2" x14ac:dyDescent="0.25">
      <c r="A16881" t="s">
        <v>46396</v>
      </c>
      <c r="B16881" t="s">
        <v>46397</v>
      </c>
    </row>
    <row r="16882" spans="1:2" x14ac:dyDescent="0.25">
      <c r="A16882" t="s">
        <v>46398</v>
      </c>
      <c r="B16882" t="s">
        <v>46399</v>
      </c>
    </row>
    <row r="16883" spans="1:2" x14ac:dyDescent="0.25">
      <c r="A16883" t="s">
        <v>46400</v>
      </c>
      <c r="B16883" t="s">
        <v>46401</v>
      </c>
    </row>
    <row r="16884" spans="1:2" x14ac:dyDescent="0.25">
      <c r="A16884" t="s">
        <v>46402</v>
      </c>
      <c r="B16884" t="s">
        <v>46401</v>
      </c>
    </row>
    <row r="16885" spans="1:2" x14ac:dyDescent="0.25">
      <c r="A16885" t="s">
        <v>46403</v>
      </c>
      <c r="B16885" t="s">
        <v>46404</v>
      </c>
    </row>
    <row r="16886" spans="1:2" x14ac:dyDescent="0.25">
      <c r="A16886" t="s">
        <v>46406</v>
      </c>
      <c r="B16886" t="s">
        <v>46407</v>
      </c>
    </row>
    <row r="16887" spans="1:2" x14ac:dyDescent="0.25">
      <c r="A16887" t="s">
        <v>46410</v>
      </c>
      <c r="B16887" t="s">
        <v>46411</v>
      </c>
    </row>
    <row r="16888" spans="1:2" x14ac:dyDescent="0.25">
      <c r="A16888" t="s">
        <v>46412</v>
      </c>
      <c r="B16888" t="s">
        <v>46411</v>
      </c>
    </row>
    <row r="16889" spans="1:2" x14ac:dyDescent="0.25">
      <c r="A16889" t="s">
        <v>46413</v>
      </c>
      <c r="B16889" t="s">
        <v>46414</v>
      </c>
    </row>
    <row r="16890" spans="1:2" x14ac:dyDescent="0.25">
      <c r="A16890" t="s">
        <v>46417</v>
      </c>
      <c r="B16890" t="s">
        <v>46418</v>
      </c>
    </row>
    <row r="16891" spans="1:2" x14ac:dyDescent="0.25">
      <c r="A16891" t="s">
        <v>46423</v>
      </c>
      <c r="B16891" t="s">
        <v>46424</v>
      </c>
    </row>
    <row r="16892" spans="1:2" x14ac:dyDescent="0.25">
      <c r="A16892" t="s">
        <v>46425</v>
      </c>
      <c r="B16892" t="s">
        <v>46426</v>
      </c>
    </row>
    <row r="16893" spans="1:2" x14ac:dyDescent="0.25">
      <c r="A16893" t="s">
        <v>46427</v>
      </c>
      <c r="B16893" t="s">
        <v>46428</v>
      </c>
    </row>
    <row r="16894" spans="1:2" x14ac:dyDescent="0.25">
      <c r="A16894" t="s">
        <v>46429</v>
      </c>
      <c r="B16894" t="s">
        <v>46430</v>
      </c>
    </row>
    <row r="16895" spans="1:2" x14ac:dyDescent="0.25">
      <c r="A16895" t="s">
        <v>46431</v>
      </c>
      <c r="B16895" t="s">
        <v>46430</v>
      </c>
    </row>
    <row r="16896" spans="1:2" x14ac:dyDescent="0.25">
      <c r="A16896" t="s">
        <v>46437</v>
      </c>
      <c r="B16896" t="s">
        <v>46438</v>
      </c>
    </row>
    <row r="16897" spans="1:2" x14ac:dyDescent="0.25">
      <c r="A16897" t="s">
        <v>46439</v>
      </c>
      <c r="B16897" t="s">
        <v>46440</v>
      </c>
    </row>
    <row r="16898" spans="1:2" x14ac:dyDescent="0.25">
      <c r="A16898" t="s">
        <v>46441</v>
      </c>
      <c r="B16898" t="s">
        <v>46442</v>
      </c>
    </row>
    <row r="16899" spans="1:2" x14ac:dyDescent="0.25">
      <c r="A16899" t="s">
        <v>46445</v>
      </c>
      <c r="B16899" t="s">
        <v>46446</v>
      </c>
    </row>
    <row r="16900" spans="1:2" x14ac:dyDescent="0.25">
      <c r="A16900" t="s">
        <v>46447</v>
      </c>
      <c r="B16900" t="s">
        <v>46448</v>
      </c>
    </row>
    <row r="16901" spans="1:2" x14ac:dyDescent="0.25">
      <c r="A16901" t="s">
        <v>46452</v>
      </c>
      <c r="B16901" t="s">
        <v>46453</v>
      </c>
    </row>
    <row r="16902" spans="1:2" x14ac:dyDescent="0.25">
      <c r="A16902" t="s">
        <v>46458</v>
      </c>
      <c r="B16902" t="s">
        <v>46459</v>
      </c>
    </row>
    <row r="16903" spans="1:2" x14ac:dyDescent="0.25">
      <c r="A16903" t="s">
        <v>46462</v>
      </c>
      <c r="B16903" t="s">
        <v>46463</v>
      </c>
    </row>
    <row r="16904" spans="1:2" x14ac:dyDescent="0.25">
      <c r="A16904" t="s">
        <v>46468</v>
      </c>
      <c r="B16904" t="s">
        <v>46469</v>
      </c>
    </row>
    <row r="16905" spans="1:2" x14ac:dyDescent="0.25">
      <c r="A16905" t="s">
        <v>46474</v>
      </c>
      <c r="B16905" t="s">
        <v>46475</v>
      </c>
    </row>
    <row r="16906" spans="1:2" x14ac:dyDescent="0.25">
      <c r="A16906" t="s">
        <v>46476</v>
      </c>
      <c r="B16906" t="s">
        <v>46477</v>
      </c>
    </row>
    <row r="16907" spans="1:2" x14ac:dyDescent="0.25">
      <c r="A16907" t="s">
        <v>46478</v>
      </c>
      <c r="B16907" t="s">
        <v>46479</v>
      </c>
    </row>
    <row r="16908" spans="1:2" x14ac:dyDescent="0.25">
      <c r="A16908" t="s">
        <v>46485</v>
      </c>
      <c r="B16908" t="s">
        <v>46486</v>
      </c>
    </row>
    <row r="16909" spans="1:2" x14ac:dyDescent="0.25">
      <c r="A16909" t="s">
        <v>46489</v>
      </c>
      <c r="B16909" t="s">
        <v>46490</v>
      </c>
    </row>
    <row r="16910" spans="1:2" x14ac:dyDescent="0.25">
      <c r="A16910" t="s">
        <v>46491</v>
      </c>
      <c r="B16910" t="s">
        <v>46492</v>
      </c>
    </row>
    <row r="16911" spans="1:2" x14ac:dyDescent="0.25">
      <c r="A16911" t="s">
        <v>46493</v>
      </c>
      <c r="B16911" t="s">
        <v>46492</v>
      </c>
    </row>
    <row r="16912" spans="1:2" x14ac:dyDescent="0.25">
      <c r="A16912" t="s">
        <v>46503</v>
      </c>
      <c r="B16912" t="s">
        <v>46504</v>
      </c>
    </row>
    <row r="16913" spans="1:2" x14ac:dyDescent="0.25">
      <c r="A16913" t="s">
        <v>46505</v>
      </c>
      <c r="B16913" t="s">
        <v>46506</v>
      </c>
    </row>
    <row r="16914" spans="1:2" x14ac:dyDescent="0.25">
      <c r="A16914" t="s">
        <v>46507</v>
      </c>
      <c r="B16914" t="s">
        <v>46508</v>
      </c>
    </row>
    <row r="16915" spans="1:2" x14ac:dyDescent="0.25">
      <c r="A16915" t="s">
        <v>46509</v>
      </c>
      <c r="B16915" t="s">
        <v>46510</v>
      </c>
    </row>
    <row r="16916" spans="1:2" x14ac:dyDescent="0.25">
      <c r="A16916" t="s">
        <v>46511</v>
      </c>
      <c r="B16916" t="s">
        <v>46512</v>
      </c>
    </row>
    <row r="16917" spans="1:2" x14ac:dyDescent="0.25">
      <c r="A16917" t="s">
        <v>46513</v>
      </c>
      <c r="B16917" t="s">
        <v>46514</v>
      </c>
    </row>
    <row r="16918" spans="1:2" x14ac:dyDescent="0.25">
      <c r="A16918" t="s">
        <v>46515</v>
      </c>
      <c r="B16918" t="s">
        <v>46516</v>
      </c>
    </row>
    <row r="16919" spans="1:2" x14ac:dyDescent="0.25">
      <c r="A16919" t="s">
        <v>46519</v>
      </c>
      <c r="B16919" t="s">
        <v>46520</v>
      </c>
    </row>
    <row r="16920" spans="1:2" x14ac:dyDescent="0.25">
      <c r="A16920" t="s">
        <v>46521</v>
      </c>
      <c r="B16920" t="s">
        <v>46522</v>
      </c>
    </row>
    <row r="16921" spans="1:2" x14ac:dyDescent="0.25">
      <c r="A16921" t="s">
        <v>46523</v>
      </c>
      <c r="B16921" t="s">
        <v>46524</v>
      </c>
    </row>
    <row r="16922" spans="1:2" x14ac:dyDescent="0.25">
      <c r="A16922" t="s">
        <v>46529</v>
      </c>
      <c r="B16922" t="s">
        <v>46530</v>
      </c>
    </row>
    <row r="16923" spans="1:2" x14ac:dyDescent="0.25">
      <c r="A16923" t="s">
        <v>46531</v>
      </c>
      <c r="B16923" t="s">
        <v>46532</v>
      </c>
    </row>
    <row r="16924" spans="1:2" x14ac:dyDescent="0.25">
      <c r="A16924" t="s">
        <v>46533</v>
      </c>
      <c r="B16924" t="s">
        <v>46534</v>
      </c>
    </row>
    <row r="16925" spans="1:2" x14ac:dyDescent="0.25">
      <c r="A16925" t="s">
        <v>46535</v>
      </c>
      <c r="B16925" t="s">
        <v>46536</v>
      </c>
    </row>
    <row r="16926" spans="1:2" x14ac:dyDescent="0.25">
      <c r="A16926" t="s">
        <v>46537</v>
      </c>
      <c r="B16926" t="s">
        <v>46538</v>
      </c>
    </row>
    <row r="16927" spans="1:2" x14ac:dyDescent="0.25">
      <c r="A16927" t="s">
        <v>46539</v>
      </c>
      <c r="B16927" t="s">
        <v>46540</v>
      </c>
    </row>
    <row r="16928" spans="1:2" x14ac:dyDescent="0.25">
      <c r="A16928" t="s">
        <v>46541</v>
      </c>
      <c r="B16928" t="s">
        <v>46542</v>
      </c>
    </row>
    <row r="16929" spans="1:2" x14ac:dyDescent="0.25">
      <c r="A16929" t="s">
        <v>46548</v>
      </c>
      <c r="B16929" t="s">
        <v>46549</v>
      </c>
    </row>
    <row r="16930" spans="1:2" x14ac:dyDescent="0.25">
      <c r="A16930" t="s">
        <v>46550</v>
      </c>
      <c r="B16930" t="s">
        <v>46551</v>
      </c>
    </row>
    <row r="16931" spans="1:2" x14ac:dyDescent="0.25">
      <c r="A16931" t="s">
        <v>46554</v>
      </c>
      <c r="B16931" t="s">
        <v>46555</v>
      </c>
    </row>
    <row r="16932" spans="1:2" x14ac:dyDescent="0.25">
      <c r="A16932" t="s">
        <v>46556</v>
      </c>
      <c r="B16932" t="s">
        <v>46557</v>
      </c>
    </row>
    <row r="16933" spans="1:2" x14ac:dyDescent="0.25">
      <c r="A16933" t="s">
        <v>46558</v>
      </c>
      <c r="B16933" t="s">
        <v>46559</v>
      </c>
    </row>
    <row r="16934" spans="1:2" x14ac:dyDescent="0.25">
      <c r="A16934" t="s">
        <v>46564</v>
      </c>
      <c r="B16934" t="s">
        <v>46565</v>
      </c>
    </row>
    <row r="16935" spans="1:2" x14ac:dyDescent="0.25">
      <c r="A16935" t="s">
        <v>46566</v>
      </c>
      <c r="B16935" t="s">
        <v>46567</v>
      </c>
    </row>
    <row r="16936" spans="1:2" x14ac:dyDescent="0.25">
      <c r="A16936" t="s">
        <v>46568</v>
      </c>
      <c r="B16936" t="s">
        <v>46569</v>
      </c>
    </row>
    <row r="16937" spans="1:2" x14ac:dyDescent="0.25">
      <c r="A16937" t="s">
        <v>46573</v>
      </c>
      <c r="B16937" t="s">
        <v>46574</v>
      </c>
    </row>
    <row r="16938" spans="1:2" x14ac:dyDescent="0.25">
      <c r="A16938" t="s">
        <v>46575</v>
      </c>
      <c r="B16938" t="s">
        <v>46576</v>
      </c>
    </row>
    <row r="16939" spans="1:2" x14ac:dyDescent="0.25">
      <c r="A16939" t="s">
        <v>46577</v>
      </c>
      <c r="B16939" t="s">
        <v>46578</v>
      </c>
    </row>
    <row r="16940" spans="1:2" x14ac:dyDescent="0.25">
      <c r="A16940" t="s">
        <v>46579</v>
      </c>
      <c r="B16940" t="s">
        <v>46580</v>
      </c>
    </row>
    <row r="16941" spans="1:2" x14ac:dyDescent="0.25">
      <c r="A16941" t="s">
        <v>46581</v>
      </c>
      <c r="B16941" t="s">
        <v>46582</v>
      </c>
    </row>
    <row r="16942" spans="1:2" x14ac:dyDescent="0.25">
      <c r="A16942" t="s">
        <v>46586</v>
      </c>
      <c r="B16942" t="s">
        <v>46587</v>
      </c>
    </row>
    <row r="16943" spans="1:2" x14ac:dyDescent="0.25">
      <c r="A16943" t="s">
        <v>46594</v>
      </c>
      <c r="B16943" t="s">
        <v>46595</v>
      </c>
    </row>
    <row r="16944" spans="1:2" x14ac:dyDescent="0.25">
      <c r="A16944" t="s">
        <v>46599</v>
      </c>
      <c r="B16944" t="s">
        <v>46600</v>
      </c>
    </row>
    <row r="16945" spans="1:2" x14ac:dyDescent="0.25">
      <c r="A16945" t="s">
        <v>46601</v>
      </c>
      <c r="B16945" t="s">
        <v>46602</v>
      </c>
    </row>
    <row r="16946" spans="1:2" x14ac:dyDescent="0.25">
      <c r="A16946" t="s">
        <v>46603</v>
      </c>
      <c r="B16946" t="s">
        <v>46604</v>
      </c>
    </row>
    <row r="16947" spans="1:2" x14ac:dyDescent="0.25">
      <c r="A16947" t="s">
        <v>46605</v>
      </c>
      <c r="B16947" t="s">
        <v>46606</v>
      </c>
    </row>
    <row r="16948" spans="1:2" x14ac:dyDescent="0.25">
      <c r="A16948" t="s">
        <v>46612</v>
      </c>
      <c r="B16948" t="s">
        <v>46613</v>
      </c>
    </row>
    <row r="16949" spans="1:2" x14ac:dyDescent="0.25">
      <c r="A16949" t="s">
        <v>46614</v>
      </c>
      <c r="B16949" t="s">
        <v>46615</v>
      </c>
    </row>
    <row r="16950" spans="1:2" x14ac:dyDescent="0.25">
      <c r="A16950" t="s">
        <v>46616</v>
      </c>
      <c r="B16950" t="s">
        <v>46617</v>
      </c>
    </row>
    <row r="16951" spans="1:2" x14ac:dyDescent="0.25">
      <c r="A16951" t="s">
        <v>46618</v>
      </c>
      <c r="B16951" t="s">
        <v>46619</v>
      </c>
    </row>
    <row r="16952" spans="1:2" x14ac:dyDescent="0.25">
      <c r="A16952" t="s">
        <v>46625</v>
      </c>
      <c r="B16952" t="s">
        <v>46624</v>
      </c>
    </row>
    <row r="16953" spans="1:2" x14ac:dyDescent="0.25">
      <c r="A16953" t="s">
        <v>46626</v>
      </c>
      <c r="B16953" t="s">
        <v>46627</v>
      </c>
    </row>
    <row r="16954" spans="1:2" x14ac:dyDescent="0.25">
      <c r="A16954" t="s">
        <v>46630</v>
      </c>
      <c r="B16954" t="s">
        <v>46631</v>
      </c>
    </row>
    <row r="16955" spans="1:2" x14ac:dyDescent="0.25">
      <c r="A16955" t="s">
        <v>46632</v>
      </c>
      <c r="B16955" t="s">
        <v>46633</v>
      </c>
    </row>
    <row r="16956" spans="1:2" x14ac:dyDescent="0.25">
      <c r="A16956" t="s">
        <v>46634</v>
      </c>
      <c r="B16956" t="s">
        <v>46633</v>
      </c>
    </row>
    <row r="16957" spans="1:2" x14ac:dyDescent="0.25">
      <c r="A16957" t="s">
        <v>46635</v>
      </c>
      <c r="B16957" t="s">
        <v>46633</v>
      </c>
    </row>
    <row r="16958" spans="1:2" x14ac:dyDescent="0.25">
      <c r="A16958" t="s">
        <v>46636</v>
      </c>
      <c r="B16958" t="s">
        <v>46633</v>
      </c>
    </row>
    <row r="16959" spans="1:2" x14ac:dyDescent="0.25">
      <c r="A16959" t="s">
        <v>46638</v>
      </c>
      <c r="B16959" t="s">
        <v>46639</v>
      </c>
    </row>
    <row r="16960" spans="1:2" x14ac:dyDescent="0.25">
      <c r="A16960" t="s">
        <v>46640</v>
      </c>
      <c r="B16960" t="s">
        <v>46639</v>
      </c>
    </row>
    <row r="16961" spans="1:2" x14ac:dyDescent="0.25">
      <c r="A16961" t="s">
        <v>46641</v>
      </c>
      <c r="B16961" t="s">
        <v>46642</v>
      </c>
    </row>
    <row r="16962" spans="1:2" x14ac:dyDescent="0.25">
      <c r="A16962" t="s">
        <v>46643</v>
      </c>
      <c r="B16962" t="s">
        <v>46644</v>
      </c>
    </row>
    <row r="16963" spans="1:2" x14ac:dyDescent="0.25">
      <c r="A16963" t="s">
        <v>46645</v>
      </c>
      <c r="B16963" t="s">
        <v>46646</v>
      </c>
    </row>
    <row r="16964" spans="1:2" x14ac:dyDescent="0.25">
      <c r="A16964" t="s">
        <v>46647</v>
      </c>
      <c r="B16964" t="s">
        <v>46648</v>
      </c>
    </row>
    <row r="16965" spans="1:2" x14ac:dyDescent="0.25">
      <c r="A16965" t="s">
        <v>46649</v>
      </c>
      <c r="B16965" t="s">
        <v>46650</v>
      </c>
    </row>
    <row r="16966" spans="1:2" x14ac:dyDescent="0.25">
      <c r="A16966" t="s">
        <v>46651</v>
      </c>
      <c r="B16966" t="s">
        <v>46652</v>
      </c>
    </row>
    <row r="16967" spans="1:2" x14ac:dyDescent="0.25">
      <c r="A16967" t="s">
        <v>46653</v>
      </c>
      <c r="B16967" t="s">
        <v>46652</v>
      </c>
    </row>
    <row r="16968" spans="1:2" x14ac:dyDescent="0.25">
      <c r="A16968" t="s">
        <v>46654</v>
      </c>
      <c r="B16968" t="s">
        <v>46652</v>
      </c>
    </row>
    <row r="16969" spans="1:2" x14ac:dyDescent="0.25">
      <c r="A16969" t="s">
        <v>46655</v>
      </c>
      <c r="B16969" t="s">
        <v>46652</v>
      </c>
    </row>
    <row r="16970" spans="1:2" x14ac:dyDescent="0.25">
      <c r="A16970" t="s">
        <v>46656</v>
      </c>
      <c r="B16970" t="s">
        <v>46657</v>
      </c>
    </row>
    <row r="16971" spans="1:2" x14ac:dyDescent="0.25">
      <c r="A16971" t="s">
        <v>46658</v>
      </c>
      <c r="B16971" t="s">
        <v>46659</v>
      </c>
    </row>
    <row r="16972" spans="1:2" x14ac:dyDescent="0.25">
      <c r="A16972" t="s">
        <v>46662</v>
      </c>
      <c r="B16972" t="s">
        <v>46663</v>
      </c>
    </row>
    <row r="16973" spans="1:2" x14ac:dyDescent="0.25">
      <c r="A16973" t="s">
        <v>46664</v>
      </c>
      <c r="B16973" t="s">
        <v>46665</v>
      </c>
    </row>
    <row r="16974" spans="1:2" x14ac:dyDescent="0.25">
      <c r="A16974" t="s">
        <v>46666</v>
      </c>
      <c r="B16974" t="s">
        <v>46667</v>
      </c>
    </row>
    <row r="16975" spans="1:2" x14ac:dyDescent="0.25">
      <c r="A16975" t="s">
        <v>46670</v>
      </c>
      <c r="B16975" t="s">
        <v>46671</v>
      </c>
    </row>
    <row r="16976" spans="1:2" x14ac:dyDescent="0.25">
      <c r="A16976" t="s">
        <v>46672</v>
      </c>
      <c r="B16976" t="s">
        <v>46673</v>
      </c>
    </row>
    <row r="16977" spans="1:2" x14ac:dyDescent="0.25">
      <c r="A16977" t="s">
        <v>46674</v>
      </c>
      <c r="B16977" t="s">
        <v>46675</v>
      </c>
    </row>
    <row r="16978" spans="1:2" x14ac:dyDescent="0.25">
      <c r="A16978" t="s">
        <v>46677</v>
      </c>
      <c r="B16978" t="s">
        <v>46676</v>
      </c>
    </row>
    <row r="16979" spans="1:2" x14ac:dyDescent="0.25">
      <c r="A16979" t="s">
        <v>46680</v>
      </c>
      <c r="B16979" t="s">
        <v>46681</v>
      </c>
    </row>
    <row r="16980" spans="1:2" x14ac:dyDescent="0.25">
      <c r="A16980" t="s">
        <v>46682</v>
      </c>
      <c r="B16980" t="s">
        <v>46683</v>
      </c>
    </row>
    <row r="16981" spans="1:2" x14ac:dyDescent="0.25">
      <c r="A16981" t="s">
        <v>46686</v>
      </c>
      <c r="B16981" t="s">
        <v>46687</v>
      </c>
    </row>
    <row r="16982" spans="1:2" x14ac:dyDescent="0.25">
      <c r="A16982" t="s">
        <v>46688</v>
      </c>
      <c r="B16982" t="s">
        <v>46689</v>
      </c>
    </row>
    <row r="16983" spans="1:2" x14ac:dyDescent="0.25">
      <c r="A16983" t="s">
        <v>46692</v>
      </c>
      <c r="B16983" t="s">
        <v>46693</v>
      </c>
    </row>
    <row r="16984" spans="1:2" x14ac:dyDescent="0.25">
      <c r="A16984" t="s">
        <v>46694</v>
      </c>
      <c r="B16984" t="s">
        <v>46695</v>
      </c>
    </row>
    <row r="16985" spans="1:2" x14ac:dyDescent="0.25">
      <c r="A16985" t="s">
        <v>46696</v>
      </c>
      <c r="B16985" t="s">
        <v>46697</v>
      </c>
    </row>
    <row r="16986" spans="1:2" x14ac:dyDescent="0.25">
      <c r="A16986" t="s">
        <v>46699</v>
      </c>
      <c r="B16986" t="s">
        <v>46700</v>
      </c>
    </row>
    <row r="16987" spans="1:2" x14ac:dyDescent="0.25">
      <c r="A16987" t="s">
        <v>46701</v>
      </c>
      <c r="B16987" t="s">
        <v>46702</v>
      </c>
    </row>
    <row r="16988" spans="1:2" x14ac:dyDescent="0.25">
      <c r="A16988" t="s">
        <v>46703</v>
      </c>
      <c r="B16988" t="s">
        <v>46704</v>
      </c>
    </row>
    <row r="16989" spans="1:2" x14ac:dyDescent="0.25">
      <c r="A16989" t="s">
        <v>46715</v>
      </c>
      <c r="B16989" t="s">
        <v>46716</v>
      </c>
    </row>
    <row r="16990" spans="1:2" x14ac:dyDescent="0.25">
      <c r="A16990" t="s">
        <v>46717</v>
      </c>
      <c r="B16990" t="s">
        <v>46718</v>
      </c>
    </row>
    <row r="16991" spans="1:2" x14ac:dyDescent="0.25">
      <c r="A16991" t="s">
        <v>46719</v>
      </c>
      <c r="B16991" t="s">
        <v>46718</v>
      </c>
    </row>
    <row r="16992" spans="1:2" x14ac:dyDescent="0.25">
      <c r="A16992" t="s">
        <v>46720</v>
      </c>
      <c r="B16992" t="s">
        <v>46721</v>
      </c>
    </row>
    <row r="16993" spans="1:2" x14ac:dyDescent="0.25">
      <c r="A16993" t="s">
        <v>46723</v>
      </c>
      <c r="B16993" t="s">
        <v>46724</v>
      </c>
    </row>
    <row r="16994" spans="1:2" x14ac:dyDescent="0.25">
      <c r="A16994" t="s">
        <v>46725</v>
      </c>
      <c r="B16994" t="s">
        <v>46724</v>
      </c>
    </row>
    <row r="16995" spans="1:2" x14ac:dyDescent="0.25">
      <c r="A16995" t="s">
        <v>46726</v>
      </c>
      <c r="B16995" t="s">
        <v>46727</v>
      </c>
    </row>
    <row r="16996" spans="1:2" x14ac:dyDescent="0.25">
      <c r="A16996" t="s">
        <v>46729</v>
      </c>
      <c r="B16996" t="s">
        <v>46730</v>
      </c>
    </row>
    <row r="16997" spans="1:2" x14ac:dyDescent="0.25">
      <c r="A16997" t="s">
        <v>46731</v>
      </c>
      <c r="B16997" t="s">
        <v>46732</v>
      </c>
    </row>
    <row r="16998" spans="1:2" x14ac:dyDescent="0.25">
      <c r="A16998" t="s">
        <v>46733</v>
      </c>
      <c r="B16998" t="s">
        <v>46734</v>
      </c>
    </row>
    <row r="16999" spans="1:2" x14ac:dyDescent="0.25">
      <c r="A16999" t="s">
        <v>46736</v>
      </c>
      <c r="B16999" t="s">
        <v>46737</v>
      </c>
    </row>
    <row r="17000" spans="1:2" x14ac:dyDescent="0.25">
      <c r="A17000" t="s">
        <v>46738</v>
      </c>
      <c r="B17000" t="s">
        <v>46739</v>
      </c>
    </row>
    <row r="17001" spans="1:2" x14ac:dyDescent="0.25">
      <c r="A17001" t="s">
        <v>46740</v>
      </c>
      <c r="B17001" t="s">
        <v>46741</v>
      </c>
    </row>
    <row r="17002" spans="1:2" x14ac:dyDescent="0.25">
      <c r="A17002" t="s">
        <v>46745</v>
      </c>
      <c r="B17002" t="s">
        <v>46746</v>
      </c>
    </row>
    <row r="17003" spans="1:2" x14ac:dyDescent="0.25">
      <c r="A17003" t="s">
        <v>46747</v>
      </c>
      <c r="B17003" t="s">
        <v>46748</v>
      </c>
    </row>
    <row r="17004" spans="1:2" x14ac:dyDescent="0.25">
      <c r="A17004" t="s">
        <v>46751</v>
      </c>
      <c r="B17004" t="s">
        <v>46752</v>
      </c>
    </row>
    <row r="17005" spans="1:2" x14ac:dyDescent="0.25">
      <c r="A17005" t="s">
        <v>46753</v>
      </c>
      <c r="B17005" t="s">
        <v>46754</v>
      </c>
    </row>
    <row r="17006" spans="1:2" x14ac:dyDescent="0.25">
      <c r="A17006" t="s">
        <v>46757</v>
      </c>
      <c r="B17006" t="s">
        <v>46758</v>
      </c>
    </row>
    <row r="17007" spans="1:2" x14ac:dyDescent="0.25">
      <c r="A17007" t="s">
        <v>46759</v>
      </c>
      <c r="B17007" t="s">
        <v>46760</v>
      </c>
    </row>
    <row r="17008" spans="1:2" x14ac:dyDescent="0.25">
      <c r="A17008" t="s">
        <v>46766</v>
      </c>
      <c r="B17008" t="s">
        <v>46767</v>
      </c>
    </row>
    <row r="17009" spans="1:2" x14ac:dyDescent="0.25">
      <c r="A17009" t="s">
        <v>46768</v>
      </c>
      <c r="B17009" t="s">
        <v>46769</v>
      </c>
    </row>
    <row r="17010" spans="1:2" x14ac:dyDescent="0.25">
      <c r="A17010" t="s">
        <v>46771</v>
      </c>
      <c r="B17010" t="s">
        <v>46772</v>
      </c>
    </row>
    <row r="17011" spans="1:2" x14ac:dyDescent="0.25">
      <c r="A17011" t="s">
        <v>46773</v>
      </c>
      <c r="B17011" t="s">
        <v>46774</v>
      </c>
    </row>
    <row r="17012" spans="1:2" x14ac:dyDescent="0.25">
      <c r="A17012" t="s">
        <v>46775</v>
      </c>
      <c r="B17012" t="s">
        <v>46776</v>
      </c>
    </row>
    <row r="17013" spans="1:2" x14ac:dyDescent="0.25">
      <c r="A17013" t="s">
        <v>46777</v>
      </c>
      <c r="B17013" t="s">
        <v>46778</v>
      </c>
    </row>
    <row r="17014" spans="1:2" x14ac:dyDescent="0.25">
      <c r="A17014" t="s">
        <v>46783</v>
      </c>
      <c r="B17014" t="s">
        <v>46784</v>
      </c>
    </row>
    <row r="17015" spans="1:2" x14ac:dyDescent="0.25">
      <c r="A17015" t="s">
        <v>46786</v>
      </c>
      <c r="B17015" t="s">
        <v>46787</v>
      </c>
    </row>
    <row r="17016" spans="1:2" x14ac:dyDescent="0.25">
      <c r="A17016" t="s">
        <v>46788</v>
      </c>
      <c r="B17016" t="s">
        <v>46789</v>
      </c>
    </row>
    <row r="17017" spans="1:2" x14ac:dyDescent="0.25">
      <c r="A17017" t="s">
        <v>46790</v>
      </c>
      <c r="B17017" t="s">
        <v>46791</v>
      </c>
    </row>
    <row r="17018" spans="1:2" x14ac:dyDescent="0.25">
      <c r="A17018" t="s">
        <v>46794</v>
      </c>
      <c r="B17018" t="s">
        <v>46795</v>
      </c>
    </row>
    <row r="17019" spans="1:2" x14ac:dyDescent="0.25">
      <c r="A17019" t="s">
        <v>46796</v>
      </c>
      <c r="B17019" t="s">
        <v>46797</v>
      </c>
    </row>
    <row r="17020" spans="1:2" x14ac:dyDescent="0.25">
      <c r="A17020" t="s">
        <v>46799</v>
      </c>
      <c r="B17020" t="s">
        <v>46800</v>
      </c>
    </row>
    <row r="17021" spans="1:2" x14ac:dyDescent="0.25">
      <c r="A17021" t="s">
        <v>46801</v>
      </c>
      <c r="B17021" t="s">
        <v>46802</v>
      </c>
    </row>
    <row r="17022" spans="1:2" x14ac:dyDescent="0.25">
      <c r="A17022" t="s">
        <v>46807</v>
      </c>
      <c r="B17022" t="s">
        <v>46808</v>
      </c>
    </row>
    <row r="17023" spans="1:2" x14ac:dyDescent="0.25">
      <c r="A17023" t="s">
        <v>46809</v>
      </c>
      <c r="B17023" t="s">
        <v>46810</v>
      </c>
    </row>
    <row r="17024" spans="1:2" x14ac:dyDescent="0.25">
      <c r="A17024" t="s">
        <v>46812</v>
      </c>
      <c r="B17024" t="s">
        <v>46813</v>
      </c>
    </row>
    <row r="17025" spans="1:2" x14ac:dyDescent="0.25">
      <c r="A17025" t="s">
        <v>46814</v>
      </c>
      <c r="B17025" t="s">
        <v>46815</v>
      </c>
    </row>
    <row r="17026" spans="1:2" x14ac:dyDescent="0.25">
      <c r="A17026" t="s">
        <v>46816</v>
      </c>
      <c r="B17026" t="s">
        <v>46817</v>
      </c>
    </row>
    <row r="17027" spans="1:2" x14ac:dyDescent="0.25">
      <c r="A17027" t="s">
        <v>46818</v>
      </c>
      <c r="B17027" t="s">
        <v>46817</v>
      </c>
    </row>
    <row r="17028" spans="1:2" x14ac:dyDescent="0.25">
      <c r="A17028" t="s">
        <v>46819</v>
      </c>
      <c r="B17028" t="s">
        <v>46820</v>
      </c>
    </row>
    <row r="17029" spans="1:2" x14ac:dyDescent="0.25">
      <c r="A17029" t="s">
        <v>46822</v>
      </c>
      <c r="B17029" t="s">
        <v>46821</v>
      </c>
    </row>
    <row r="17030" spans="1:2" x14ac:dyDescent="0.25">
      <c r="A17030" t="s">
        <v>46826</v>
      </c>
      <c r="B17030" t="s">
        <v>46827</v>
      </c>
    </row>
    <row r="17031" spans="1:2" x14ac:dyDescent="0.25">
      <c r="A17031" t="s">
        <v>46828</v>
      </c>
      <c r="B17031" t="s">
        <v>46829</v>
      </c>
    </row>
    <row r="17032" spans="1:2" x14ac:dyDescent="0.25">
      <c r="A17032" t="s">
        <v>46830</v>
      </c>
      <c r="B17032" t="s">
        <v>46831</v>
      </c>
    </row>
    <row r="17033" spans="1:2" x14ac:dyDescent="0.25">
      <c r="A17033" t="s">
        <v>46832</v>
      </c>
      <c r="B17033" t="s">
        <v>46831</v>
      </c>
    </row>
    <row r="17034" spans="1:2" x14ac:dyDescent="0.25">
      <c r="A17034" t="s">
        <v>46836</v>
      </c>
      <c r="B17034" t="s">
        <v>46837</v>
      </c>
    </row>
    <row r="17035" spans="1:2" x14ac:dyDescent="0.25">
      <c r="A17035" t="s">
        <v>46838</v>
      </c>
      <c r="B17035" t="s">
        <v>46839</v>
      </c>
    </row>
    <row r="17036" spans="1:2" x14ac:dyDescent="0.25">
      <c r="A17036" t="s">
        <v>46843</v>
      </c>
      <c r="B17036" t="s">
        <v>46844</v>
      </c>
    </row>
    <row r="17037" spans="1:2" x14ac:dyDescent="0.25">
      <c r="A17037" t="s">
        <v>46845</v>
      </c>
      <c r="B17037" t="s">
        <v>46846</v>
      </c>
    </row>
    <row r="17038" spans="1:2" x14ac:dyDescent="0.25">
      <c r="A17038" t="s">
        <v>46847</v>
      </c>
      <c r="B17038" t="s">
        <v>46848</v>
      </c>
    </row>
    <row r="17039" spans="1:2" x14ac:dyDescent="0.25">
      <c r="A17039" t="s">
        <v>46849</v>
      </c>
      <c r="B17039" t="s">
        <v>46850</v>
      </c>
    </row>
    <row r="17040" spans="1:2" x14ac:dyDescent="0.25">
      <c r="A17040" t="s">
        <v>46851</v>
      </c>
      <c r="B17040" t="s">
        <v>46852</v>
      </c>
    </row>
    <row r="17041" spans="1:2" x14ac:dyDescent="0.25">
      <c r="A17041" t="s">
        <v>46853</v>
      </c>
      <c r="B17041" t="s">
        <v>46854</v>
      </c>
    </row>
    <row r="17042" spans="1:2" x14ac:dyDescent="0.25">
      <c r="A17042" t="s">
        <v>46862</v>
      </c>
      <c r="B17042" t="s">
        <v>46863</v>
      </c>
    </row>
    <row r="17043" spans="1:2" x14ac:dyDescent="0.25">
      <c r="A17043" t="s">
        <v>46864</v>
      </c>
      <c r="B17043" t="s">
        <v>46865</v>
      </c>
    </row>
    <row r="17044" spans="1:2" x14ac:dyDescent="0.25">
      <c r="A17044" t="s">
        <v>46867</v>
      </c>
      <c r="B17044" t="s">
        <v>46868</v>
      </c>
    </row>
    <row r="17045" spans="1:2" x14ac:dyDescent="0.25">
      <c r="A17045" t="s">
        <v>46869</v>
      </c>
      <c r="B17045" t="s">
        <v>46870</v>
      </c>
    </row>
    <row r="17046" spans="1:2" x14ac:dyDescent="0.25">
      <c r="A17046" t="s">
        <v>46871</v>
      </c>
      <c r="B17046" t="s">
        <v>46872</v>
      </c>
    </row>
    <row r="17047" spans="1:2" x14ac:dyDescent="0.25">
      <c r="A17047" t="s">
        <v>46873</v>
      </c>
      <c r="B17047" t="s">
        <v>46874</v>
      </c>
    </row>
    <row r="17048" spans="1:2" x14ac:dyDescent="0.25">
      <c r="A17048" t="s">
        <v>46875</v>
      </c>
      <c r="B17048" t="s">
        <v>46876</v>
      </c>
    </row>
    <row r="17049" spans="1:2" x14ac:dyDescent="0.25">
      <c r="A17049" t="s">
        <v>46877</v>
      </c>
      <c r="B17049" t="s">
        <v>46878</v>
      </c>
    </row>
    <row r="17050" spans="1:2" x14ac:dyDescent="0.25">
      <c r="A17050" t="s">
        <v>46879</v>
      </c>
      <c r="B17050" t="s">
        <v>46880</v>
      </c>
    </row>
    <row r="17051" spans="1:2" x14ac:dyDescent="0.25">
      <c r="A17051" t="s">
        <v>46886</v>
      </c>
      <c r="B17051" t="s">
        <v>46887</v>
      </c>
    </row>
    <row r="17052" spans="1:2" x14ac:dyDescent="0.25">
      <c r="A17052" t="s">
        <v>46888</v>
      </c>
      <c r="B17052" t="s">
        <v>46887</v>
      </c>
    </row>
    <row r="17053" spans="1:2" x14ac:dyDescent="0.25">
      <c r="A17053" t="s">
        <v>46891</v>
      </c>
      <c r="B17053" t="s">
        <v>46892</v>
      </c>
    </row>
    <row r="17054" spans="1:2" x14ac:dyDescent="0.25">
      <c r="A17054" t="s">
        <v>46893</v>
      </c>
      <c r="B17054" t="s">
        <v>46894</v>
      </c>
    </row>
    <row r="17055" spans="1:2" x14ac:dyDescent="0.25">
      <c r="A17055" t="s">
        <v>46895</v>
      </c>
      <c r="B17055" t="s">
        <v>46896</v>
      </c>
    </row>
    <row r="17056" spans="1:2" x14ac:dyDescent="0.25">
      <c r="A17056" t="s">
        <v>46897</v>
      </c>
      <c r="B17056" t="s">
        <v>46896</v>
      </c>
    </row>
    <row r="17057" spans="1:2" x14ac:dyDescent="0.25">
      <c r="A17057" t="s">
        <v>46898</v>
      </c>
      <c r="B17057" t="s">
        <v>46899</v>
      </c>
    </row>
    <row r="17058" spans="1:2" x14ac:dyDescent="0.25">
      <c r="A17058" t="s">
        <v>46904</v>
      </c>
      <c r="B17058" t="s">
        <v>46905</v>
      </c>
    </row>
    <row r="17059" spans="1:2" x14ac:dyDescent="0.25">
      <c r="A17059" t="s">
        <v>46906</v>
      </c>
      <c r="B17059" t="s">
        <v>46907</v>
      </c>
    </row>
    <row r="17060" spans="1:2" x14ac:dyDescent="0.25">
      <c r="A17060" t="s">
        <v>46909</v>
      </c>
      <c r="B17060" t="s">
        <v>46908</v>
      </c>
    </row>
    <row r="17061" spans="1:2" x14ac:dyDescent="0.25">
      <c r="A17061" t="s">
        <v>46910</v>
      </c>
      <c r="B17061" t="s">
        <v>46908</v>
      </c>
    </row>
    <row r="17062" spans="1:2" x14ac:dyDescent="0.25">
      <c r="A17062" t="s">
        <v>46916</v>
      </c>
      <c r="B17062" t="s">
        <v>46917</v>
      </c>
    </row>
    <row r="17063" spans="1:2" x14ac:dyDescent="0.25">
      <c r="A17063" t="s">
        <v>46920</v>
      </c>
      <c r="B17063" t="s">
        <v>46921</v>
      </c>
    </row>
    <row r="17064" spans="1:2" x14ac:dyDescent="0.25">
      <c r="A17064" t="s">
        <v>46924</v>
      </c>
      <c r="B17064" t="s">
        <v>46925</v>
      </c>
    </row>
    <row r="17065" spans="1:2" x14ac:dyDescent="0.25">
      <c r="A17065" t="s">
        <v>46929</v>
      </c>
      <c r="B17065" t="s">
        <v>46930</v>
      </c>
    </row>
    <row r="17066" spans="1:2" x14ac:dyDescent="0.25">
      <c r="A17066" t="s">
        <v>46933</v>
      </c>
      <c r="B17066" t="s">
        <v>46934</v>
      </c>
    </row>
    <row r="17067" spans="1:2" x14ac:dyDescent="0.25">
      <c r="A17067" t="s">
        <v>46935</v>
      </c>
      <c r="B17067" t="s">
        <v>46936</v>
      </c>
    </row>
    <row r="17068" spans="1:2" x14ac:dyDescent="0.25">
      <c r="A17068" t="s">
        <v>46939</v>
      </c>
      <c r="B17068" t="s">
        <v>46940</v>
      </c>
    </row>
    <row r="17069" spans="1:2" x14ac:dyDescent="0.25">
      <c r="A17069" t="s">
        <v>46941</v>
      </c>
      <c r="B17069" t="s">
        <v>46942</v>
      </c>
    </row>
    <row r="17070" spans="1:2" x14ac:dyDescent="0.25">
      <c r="A17070" t="s">
        <v>46943</v>
      </c>
      <c r="B17070" t="s">
        <v>46944</v>
      </c>
    </row>
    <row r="17071" spans="1:2" x14ac:dyDescent="0.25">
      <c r="A17071" t="s">
        <v>46945</v>
      </c>
      <c r="B17071" t="s">
        <v>46946</v>
      </c>
    </row>
    <row r="17072" spans="1:2" x14ac:dyDescent="0.25">
      <c r="A17072" t="s">
        <v>46947</v>
      </c>
      <c r="B17072" t="s">
        <v>46948</v>
      </c>
    </row>
    <row r="17073" spans="1:2" x14ac:dyDescent="0.25">
      <c r="A17073" t="s">
        <v>46949</v>
      </c>
      <c r="B17073" t="s">
        <v>46950</v>
      </c>
    </row>
    <row r="17074" spans="1:2" x14ac:dyDescent="0.25">
      <c r="A17074" t="s">
        <v>46952</v>
      </c>
      <c r="B17074" t="s">
        <v>46953</v>
      </c>
    </row>
    <row r="17075" spans="1:2" x14ac:dyDescent="0.25">
      <c r="A17075" t="s">
        <v>46954</v>
      </c>
      <c r="B17075" t="s">
        <v>46955</v>
      </c>
    </row>
    <row r="17076" spans="1:2" x14ac:dyDescent="0.25">
      <c r="A17076" t="s">
        <v>46956</v>
      </c>
      <c r="B17076" t="s">
        <v>46957</v>
      </c>
    </row>
    <row r="17077" spans="1:2" x14ac:dyDescent="0.25">
      <c r="A17077" t="s">
        <v>46961</v>
      </c>
      <c r="B17077" t="s">
        <v>46962</v>
      </c>
    </row>
    <row r="17078" spans="1:2" x14ac:dyDescent="0.25">
      <c r="A17078" t="s">
        <v>46963</v>
      </c>
      <c r="B17078" t="s">
        <v>46964</v>
      </c>
    </row>
    <row r="17079" spans="1:2" x14ac:dyDescent="0.25">
      <c r="A17079" t="s">
        <v>46965</v>
      </c>
      <c r="B17079" t="s">
        <v>46964</v>
      </c>
    </row>
    <row r="17080" spans="1:2" x14ac:dyDescent="0.25">
      <c r="A17080" t="s">
        <v>46966</v>
      </c>
      <c r="B17080" t="s">
        <v>46967</v>
      </c>
    </row>
    <row r="17081" spans="1:2" x14ac:dyDescent="0.25">
      <c r="A17081" t="s">
        <v>46968</v>
      </c>
      <c r="B17081" t="s">
        <v>46969</v>
      </c>
    </row>
    <row r="17082" spans="1:2" x14ac:dyDescent="0.25">
      <c r="A17082" t="s">
        <v>46970</v>
      </c>
      <c r="B17082" t="s">
        <v>46971</v>
      </c>
    </row>
    <row r="17083" spans="1:2" x14ac:dyDescent="0.25">
      <c r="A17083" t="s">
        <v>46972</v>
      </c>
      <c r="B17083" t="s">
        <v>46973</v>
      </c>
    </row>
    <row r="17084" spans="1:2" x14ac:dyDescent="0.25">
      <c r="A17084" t="s">
        <v>46974</v>
      </c>
      <c r="B17084" t="s">
        <v>46973</v>
      </c>
    </row>
    <row r="17085" spans="1:2" x14ac:dyDescent="0.25">
      <c r="A17085" t="s">
        <v>46975</v>
      </c>
      <c r="B17085" t="s">
        <v>46976</v>
      </c>
    </row>
    <row r="17086" spans="1:2" x14ac:dyDescent="0.25">
      <c r="A17086" t="s">
        <v>46977</v>
      </c>
      <c r="B17086" t="s">
        <v>46978</v>
      </c>
    </row>
    <row r="17087" spans="1:2" x14ac:dyDescent="0.25">
      <c r="A17087" t="s">
        <v>46979</v>
      </c>
      <c r="B17087" t="s">
        <v>46980</v>
      </c>
    </row>
    <row r="17088" spans="1:2" x14ac:dyDescent="0.25">
      <c r="A17088" t="s">
        <v>46981</v>
      </c>
      <c r="B17088" t="s">
        <v>46982</v>
      </c>
    </row>
    <row r="17089" spans="1:2" x14ac:dyDescent="0.25">
      <c r="A17089" t="s">
        <v>46983</v>
      </c>
      <c r="B17089" t="s">
        <v>46984</v>
      </c>
    </row>
    <row r="17090" spans="1:2" x14ac:dyDescent="0.25">
      <c r="A17090" t="s">
        <v>46987</v>
      </c>
      <c r="B17090" t="s">
        <v>46988</v>
      </c>
    </row>
    <row r="17091" spans="1:2" x14ac:dyDescent="0.25">
      <c r="A17091" t="s">
        <v>46989</v>
      </c>
      <c r="B17091" t="s">
        <v>46990</v>
      </c>
    </row>
    <row r="17092" spans="1:2" x14ac:dyDescent="0.25">
      <c r="A17092" t="s">
        <v>46991</v>
      </c>
      <c r="B17092" t="s">
        <v>46992</v>
      </c>
    </row>
    <row r="17093" spans="1:2" x14ac:dyDescent="0.25">
      <c r="A17093" t="s">
        <v>46993</v>
      </c>
      <c r="B17093" t="s">
        <v>46994</v>
      </c>
    </row>
    <row r="17094" spans="1:2" x14ac:dyDescent="0.25">
      <c r="A17094" t="s">
        <v>46995</v>
      </c>
      <c r="B17094" t="s">
        <v>46996</v>
      </c>
    </row>
    <row r="17095" spans="1:2" x14ac:dyDescent="0.25">
      <c r="A17095" t="s">
        <v>46997</v>
      </c>
      <c r="B17095" t="s">
        <v>46998</v>
      </c>
    </row>
    <row r="17096" spans="1:2" x14ac:dyDescent="0.25">
      <c r="A17096" t="s">
        <v>46999</v>
      </c>
      <c r="B17096" t="s">
        <v>47000</v>
      </c>
    </row>
    <row r="17097" spans="1:2" x14ac:dyDescent="0.25">
      <c r="A17097" t="s">
        <v>47001</v>
      </c>
      <c r="B17097" t="s">
        <v>47002</v>
      </c>
    </row>
    <row r="17098" spans="1:2" x14ac:dyDescent="0.25">
      <c r="A17098" t="s">
        <v>47003</v>
      </c>
      <c r="B17098" t="s">
        <v>47004</v>
      </c>
    </row>
    <row r="17099" spans="1:2" x14ac:dyDescent="0.25">
      <c r="A17099" t="s">
        <v>47005</v>
      </c>
      <c r="B17099" t="s">
        <v>47006</v>
      </c>
    </row>
    <row r="17100" spans="1:2" x14ac:dyDescent="0.25">
      <c r="A17100" t="s">
        <v>47007</v>
      </c>
      <c r="B17100" t="s">
        <v>47008</v>
      </c>
    </row>
    <row r="17101" spans="1:2" x14ac:dyDescent="0.25">
      <c r="A17101" t="s">
        <v>47009</v>
      </c>
      <c r="B17101" t="s">
        <v>47010</v>
      </c>
    </row>
    <row r="17102" spans="1:2" x14ac:dyDescent="0.25">
      <c r="A17102" t="s">
        <v>47011</v>
      </c>
      <c r="B17102" t="s">
        <v>47012</v>
      </c>
    </row>
    <row r="17103" spans="1:2" x14ac:dyDescent="0.25">
      <c r="A17103" t="s">
        <v>47013</v>
      </c>
      <c r="B17103" t="s">
        <v>47012</v>
      </c>
    </row>
    <row r="17104" spans="1:2" x14ac:dyDescent="0.25">
      <c r="A17104" t="s">
        <v>47014</v>
      </c>
      <c r="B17104" t="s">
        <v>47015</v>
      </c>
    </row>
    <row r="17105" spans="1:2" x14ac:dyDescent="0.25">
      <c r="A17105" t="s">
        <v>47016</v>
      </c>
      <c r="B17105" t="s">
        <v>47015</v>
      </c>
    </row>
    <row r="17106" spans="1:2" x14ac:dyDescent="0.25">
      <c r="A17106" t="s">
        <v>47017</v>
      </c>
      <c r="B17106" t="s">
        <v>47015</v>
      </c>
    </row>
    <row r="17107" spans="1:2" x14ac:dyDescent="0.25">
      <c r="A17107" t="s">
        <v>47018</v>
      </c>
      <c r="B17107" t="s">
        <v>47015</v>
      </c>
    </row>
    <row r="17108" spans="1:2" x14ac:dyDescent="0.25">
      <c r="A17108" t="s">
        <v>47019</v>
      </c>
      <c r="B17108" t="s">
        <v>47020</v>
      </c>
    </row>
    <row r="17109" spans="1:2" x14ac:dyDescent="0.25">
      <c r="A17109" t="s">
        <v>47022</v>
      </c>
      <c r="B17109" t="s">
        <v>47023</v>
      </c>
    </row>
    <row r="17110" spans="1:2" x14ac:dyDescent="0.25">
      <c r="A17110" t="s">
        <v>47027</v>
      </c>
      <c r="B17110" t="s">
        <v>47028</v>
      </c>
    </row>
    <row r="17111" spans="1:2" x14ac:dyDescent="0.25">
      <c r="A17111" t="s">
        <v>47029</v>
      </c>
      <c r="B17111" t="s">
        <v>47030</v>
      </c>
    </row>
    <row r="17112" spans="1:2" x14ac:dyDescent="0.25">
      <c r="A17112" t="s">
        <v>47033</v>
      </c>
      <c r="B17112" t="s">
        <v>47034</v>
      </c>
    </row>
    <row r="17113" spans="1:2" x14ac:dyDescent="0.25">
      <c r="A17113" t="s">
        <v>47036</v>
      </c>
      <c r="B17113" t="s">
        <v>47037</v>
      </c>
    </row>
    <row r="17114" spans="1:2" x14ac:dyDescent="0.25">
      <c r="A17114" t="s">
        <v>47041</v>
      </c>
      <c r="B17114" t="s">
        <v>47042</v>
      </c>
    </row>
    <row r="17115" spans="1:2" x14ac:dyDescent="0.25">
      <c r="A17115" t="s">
        <v>47043</v>
      </c>
      <c r="B17115" t="s">
        <v>47042</v>
      </c>
    </row>
    <row r="17116" spans="1:2" x14ac:dyDescent="0.25">
      <c r="A17116" t="s">
        <v>47046</v>
      </c>
      <c r="B17116" t="s">
        <v>47047</v>
      </c>
    </row>
    <row r="17117" spans="1:2" x14ac:dyDescent="0.25">
      <c r="A17117" t="s">
        <v>47051</v>
      </c>
      <c r="B17117" t="s">
        <v>47050</v>
      </c>
    </row>
    <row r="17118" spans="1:2" x14ac:dyDescent="0.25">
      <c r="A17118" t="s">
        <v>47052</v>
      </c>
      <c r="B17118" t="s">
        <v>47050</v>
      </c>
    </row>
    <row r="17119" spans="1:2" x14ac:dyDescent="0.25">
      <c r="A17119" t="s">
        <v>47055</v>
      </c>
      <c r="B17119" t="s">
        <v>47056</v>
      </c>
    </row>
    <row r="17120" spans="1:2" x14ac:dyDescent="0.25">
      <c r="A17120" t="s">
        <v>47057</v>
      </c>
      <c r="B17120" t="s">
        <v>47058</v>
      </c>
    </row>
    <row r="17121" spans="1:2" x14ac:dyDescent="0.25">
      <c r="A17121" t="s">
        <v>47063</v>
      </c>
      <c r="B17121" t="s">
        <v>47064</v>
      </c>
    </row>
    <row r="17122" spans="1:2" x14ac:dyDescent="0.25">
      <c r="A17122" t="s">
        <v>47065</v>
      </c>
      <c r="B17122" t="s">
        <v>47066</v>
      </c>
    </row>
    <row r="17123" spans="1:2" x14ac:dyDescent="0.25">
      <c r="A17123" t="s">
        <v>47069</v>
      </c>
      <c r="B17123" t="s">
        <v>47070</v>
      </c>
    </row>
    <row r="17124" spans="1:2" x14ac:dyDescent="0.25">
      <c r="A17124" t="s">
        <v>47073</v>
      </c>
      <c r="B17124" t="s">
        <v>47074</v>
      </c>
    </row>
    <row r="17125" spans="1:2" x14ac:dyDescent="0.25">
      <c r="A17125" t="s">
        <v>47078</v>
      </c>
      <c r="B17125" t="s">
        <v>47079</v>
      </c>
    </row>
    <row r="17126" spans="1:2" x14ac:dyDescent="0.25">
      <c r="A17126" t="s">
        <v>47084</v>
      </c>
      <c r="B17126" t="s">
        <v>47085</v>
      </c>
    </row>
    <row r="17127" spans="1:2" x14ac:dyDescent="0.25">
      <c r="A17127" t="s">
        <v>47086</v>
      </c>
      <c r="B17127" t="s">
        <v>47087</v>
      </c>
    </row>
    <row r="17128" spans="1:2" x14ac:dyDescent="0.25">
      <c r="A17128" t="s">
        <v>47091</v>
      </c>
      <c r="B17128" t="s">
        <v>47092</v>
      </c>
    </row>
    <row r="17129" spans="1:2" x14ac:dyDescent="0.25">
      <c r="A17129" t="s">
        <v>47093</v>
      </c>
      <c r="B17129" t="s">
        <v>47094</v>
      </c>
    </row>
    <row r="17130" spans="1:2" x14ac:dyDescent="0.25">
      <c r="A17130" t="s">
        <v>47095</v>
      </c>
      <c r="B17130" t="s">
        <v>47096</v>
      </c>
    </row>
    <row r="17131" spans="1:2" x14ac:dyDescent="0.25">
      <c r="A17131" t="s">
        <v>47099</v>
      </c>
      <c r="B17131" t="s">
        <v>47100</v>
      </c>
    </row>
    <row r="17132" spans="1:2" x14ac:dyDescent="0.25">
      <c r="A17132" t="s">
        <v>47101</v>
      </c>
      <c r="B17132" t="s">
        <v>47102</v>
      </c>
    </row>
    <row r="17133" spans="1:2" x14ac:dyDescent="0.25">
      <c r="A17133" t="s">
        <v>47103</v>
      </c>
      <c r="B17133" t="s">
        <v>47104</v>
      </c>
    </row>
    <row r="17134" spans="1:2" x14ac:dyDescent="0.25">
      <c r="A17134" t="s">
        <v>47106</v>
      </c>
      <c r="B17134" t="s">
        <v>47107</v>
      </c>
    </row>
    <row r="17135" spans="1:2" x14ac:dyDescent="0.25">
      <c r="A17135" t="s">
        <v>47108</v>
      </c>
      <c r="B17135" t="s">
        <v>47109</v>
      </c>
    </row>
    <row r="17136" spans="1:2" x14ac:dyDescent="0.25">
      <c r="A17136" t="s">
        <v>47110</v>
      </c>
      <c r="B17136" t="s">
        <v>47111</v>
      </c>
    </row>
    <row r="17137" spans="1:2" x14ac:dyDescent="0.25">
      <c r="A17137" t="s">
        <v>47112</v>
      </c>
      <c r="B17137" t="s">
        <v>47113</v>
      </c>
    </row>
    <row r="17138" spans="1:2" x14ac:dyDescent="0.25">
      <c r="A17138" t="s">
        <v>47122</v>
      </c>
      <c r="B17138" t="s">
        <v>47123</v>
      </c>
    </row>
    <row r="17139" spans="1:2" x14ac:dyDescent="0.25">
      <c r="A17139" t="s">
        <v>47124</v>
      </c>
      <c r="B17139" t="s">
        <v>47125</v>
      </c>
    </row>
    <row r="17140" spans="1:2" x14ac:dyDescent="0.25">
      <c r="A17140" t="s">
        <v>47126</v>
      </c>
      <c r="B17140" t="s">
        <v>47127</v>
      </c>
    </row>
    <row r="17141" spans="1:2" x14ac:dyDescent="0.25">
      <c r="A17141" t="s">
        <v>47128</v>
      </c>
      <c r="B17141" t="s">
        <v>47127</v>
      </c>
    </row>
    <row r="17142" spans="1:2" x14ac:dyDescent="0.25">
      <c r="A17142" t="s">
        <v>47129</v>
      </c>
      <c r="B17142" t="s">
        <v>47130</v>
      </c>
    </row>
    <row r="17143" spans="1:2" x14ac:dyDescent="0.25">
      <c r="A17143" t="s">
        <v>47134</v>
      </c>
      <c r="B17143" t="s">
        <v>47135</v>
      </c>
    </row>
    <row r="17144" spans="1:2" x14ac:dyDescent="0.25">
      <c r="A17144" t="s">
        <v>47140</v>
      </c>
      <c r="B17144" t="s">
        <v>47139</v>
      </c>
    </row>
    <row r="17145" spans="1:2" x14ac:dyDescent="0.25">
      <c r="A17145" t="s">
        <v>47141</v>
      </c>
      <c r="B17145" t="s">
        <v>47142</v>
      </c>
    </row>
    <row r="17146" spans="1:2" x14ac:dyDescent="0.25">
      <c r="A17146" t="s">
        <v>47143</v>
      </c>
      <c r="B17146" t="s">
        <v>47144</v>
      </c>
    </row>
    <row r="17147" spans="1:2" x14ac:dyDescent="0.25">
      <c r="A17147" t="s">
        <v>47147</v>
      </c>
      <c r="B17147" t="s">
        <v>47148</v>
      </c>
    </row>
    <row r="17148" spans="1:2" x14ac:dyDescent="0.25">
      <c r="A17148" t="s">
        <v>47149</v>
      </c>
      <c r="B17148" t="s">
        <v>47150</v>
      </c>
    </row>
    <row r="17149" spans="1:2" x14ac:dyDescent="0.25">
      <c r="A17149" t="s">
        <v>47153</v>
      </c>
      <c r="B17149" t="s">
        <v>47154</v>
      </c>
    </row>
    <row r="17150" spans="1:2" x14ac:dyDescent="0.25">
      <c r="A17150" t="s">
        <v>47155</v>
      </c>
      <c r="B17150" t="s">
        <v>47156</v>
      </c>
    </row>
    <row r="17151" spans="1:2" x14ac:dyDescent="0.25">
      <c r="A17151" t="s">
        <v>47158</v>
      </c>
      <c r="B17151" t="s">
        <v>47159</v>
      </c>
    </row>
    <row r="17152" spans="1:2" x14ac:dyDescent="0.25">
      <c r="A17152" t="s">
        <v>47160</v>
      </c>
      <c r="B17152" t="s">
        <v>47161</v>
      </c>
    </row>
    <row r="17153" spans="1:2" x14ac:dyDescent="0.25">
      <c r="A17153" t="s">
        <v>47162</v>
      </c>
      <c r="B17153" t="s">
        <v>47161</v>
      </c>
    </row>
    <row r="17154" spans="1:2" x14ac:dyDescent="0.25">
      <c r="A17154" t="s">
        <v>47168</v>
      </c>
      <c r="B17154" t="s">
        <v>47169</v>
      </c>
    </row>
    <row r="17155" spans="1:2" x14ac:dyDescent="0.25">
      <c r="A17155" t="s">
        <v>47170</v>
      </c>
      <c r="B17155" t="s">
        <v>47171</v>
      </c>
    </row>
    <row r="17156" spans="1:2" x14ac:dyDescent="0.25">
      <c r="A17156" t="s">
        <v>47172</v>
      </c>
      <c r="B17156" t="s">
        <v>47171</v>
      </c>
    </row>
    <row r="17157" spans="1:2" x14ac:dyDescent="0.25">
      <c r="A17157" t="s">
        <v>47173</v>
      </c>
      <c r="B17157" t="s">
        <v>47174</v>
      </c>
    </row>
    <row r="17158" spans="1:2" x14ac:dyDescent="0.25">
      <c r="A17158" t="s">
        <v>47175</v>
      </c>
      <c r="B17158" t="s">
        <v>47176</v>
      </c>
    </row>
    <row r="17159" spans="1:2" x14ac:dyDescent="0.25">
      <c r="A17159" t="s">
        <v>47177</v>
      </c>
      <c r="B17159" t="s">
        <v>47178</v>
      </c>
    </row>
    <row r="17160" spans="1:2" x14ac:dyDescent="0.25">
      <c r="A17160" t="s">
        <v>47179</v>
      </c>
      <c r="B17160" t="s">
        <v>47180</v>
      </c>
    </row>
    <row r="17161" spans="1:2" x14ac:dyDescent="0.25">
      <c r="A17161" t="s">
        <v>47181</v>
      </c>
      <c r="B17161" t="s">
        <v>47182</v>
      </c>
    </row>
    <row r="17162" spans="1:2" x14ac:dyDescent="0.25">
      <c r="A17162" t="s">
        <v>47183</v>
      </c>
      <c r="B17162" t="s">
        <v>47184</v>
      </c>
    </row>
    <row r="17163" spans="1:2" x14ac:dyDescent="0.25">
      <c r="A17163" t="s">
        <v>47185</v>
      </c>
      <c r="B17163" t="s">
        <v>47186</v>
      </c>
    </row>
    <row r="17164" spans="1:2" x14ac:dyDescent="0.25">
      <c r="A17164" t="s">
        <v>47187</v>
      </c>
      <c r="B17164" t="s">
        <v>47188</v>
      </c>
    </row>
    <row r="17165" spans="1:2" x14ac:dyDescent="0.25">
      <c r="A17165" t="s">
        <v>47189</v>
      </c>
      <c r="B17165" t="s">
        <v>47190</v>
      </c>
    </row>
    <row r="17166" spans="1:2" x14ac:dyDescent="0.25">
      <c r="A17166" t="s">
        <v>47191</v>
      </c>
      <c r="B17166" t="s">
        <v>47192</v>
      </c>
    </row>
    <row r="17167" spans="1:2" x14ac:dyDescent="0.25">
      <c r="A17167" t="s">
        <v>47193</v>
      </c>
      <c r="B17167" t="s">
        <v>47194</v>
      </c>
    </row>
    <row r="17168" spans="1:2" x14ac:dyDescent="0.25">
      <c r="A17168" t="s">
        <v>47197</v>
      </c>
      <c r="B17168" t="s">
        <v>47198</v>
      </c>
    </row>
    <row r="17169" spans="1:2" x14ac:dyDescent="0.25">
      <c r="A17169" t="s">
        <v>47199</v>
      </c>
      <c r="B17169" t="s">
        <v>47200</v>
      </c>
    </row>
    <row r="17170" spans="1:2" x14ac:dyDescent="0.25">
      <c r="A17170" t="s">
        <v>47209</v>
      </c>
      <c r="B17170" t="s">
        <v>47210</v>
      </c>
    </row>
    <row r="17171" spans="1:2" x14ac:dyDescent="0.25">
      <c r="A17171" t="s">
        <v>47211</v>
      </c>
      <c r="B17171" t="s">
        <v>47212</v>
      </c>
    </row>
    <row r="17172" spans="1:2" x14ac:dyDescent="0.25">
      <c r="A17172" t="s">
        <v>47213</v>
      </c>
      <c r="B17172" t="s">
        <v>47214</v>
      </c>
    </row>
    <row r="17173" spans="1:2" x14ac:dyDescent="0.25">
      <c r="A17173" t="s">
        <v>47218</v>
      </c>
      <c r="B17173" t="s">
        <v>47219</v>
      </c>
    </row>
    <row r="17174" spans="1:2" x14ac:dyDescent="0.25">
      <c r="A17174" t="s">
        <v>47224</v>
      </c>
      <c r="B17174" t="s">
        <v>47225</v>
      </c>
    </row>
    <row r="17175" spans="1:2" x14ac:dyDescent="0.25">
      <c r="A17175" t="s">
        <v>47228</v>
      </c>
      <c r="B17175" t="s">
        <v>47229</v>
      </c>
    </row>
    <row r="17176" spans="1:2" x14ac:dyDescent="0.25">
      <c r="A17176" t="s">
        <v>47233</v>
      </c>
      <c r="B17176" t="s">
        <v>47231</v>
      </c>
    </row>
    <row r="17177" spans="1:2" x14ac:dyDescent="0.25">
      <c r="A17177" t="s">
        <v>47236</v>
      </c>
      <c r="B17177" t="s">
        <v>47237</v>
      </c>
    </row>
    <row r="17178" spans="1:2" x14ac:dyDescent="0.25">
      <c r="A17178" t="s">
        <v>47247</v>
      </c>
      <c r="B17178" t="s">
        <v>47248</v>
      </c>
    </row>
    <row r="17179" spans="1:2" x14ac:dyDescent="0.25">
      <c r="A17179" t="s">
        <v>47249</v>
      </c>
      <c r="B17179" t="s">
        <v>47250</v>
      </c>
    </row>
    <row r="17180" spans="1:2" x14ac:dyDescent="0.25">
      <c r="A17180" t="s">
        <v>47254</v>
      </c>
      <c r="B17180" t="s">
        <v>47255</v>
      </c>
    </row>
    <row r="17181" spans="1:2" x14ac:dyDescent="0.25">
      <c r="A17181" t="s">
        <v>47261</v>
      </c>
      <c r="B17181" t="s">
        <v>47262</v>
      </c>
    </row>
    <row r="17182" spans="1:2" x14ac:dyDescent="0.25">
      <c r="A17182" t="s">
        <v>47264</v>
      </c>
      <c r="B17182" t="s">
        <v>47265</v>
      </c>
    </row>
    <row r="17183" spans="1:2" x14ac:dyDescent="0.25">
      <c r="A17183" t="s">
        <v>47266</v>
      </c>
      <c r="B17183" t="s">
        <v>47267</v>
      </c>
    </row>
    <row r="17184" spans="1:2" x14ac:dyDescent="0.25">
      <c r="A17184" t="s">
        <v>47268</v>
      </c>
      <c r="B17184" t="s">
        <v>47269</v>
      </c>
    </row>
    <row r="17185" spans="1:2" x14ac:dyDescent="0.25">
      <c r="A17185" t="s">
        <v>47273</v>
      </c>
      <c r="B17185" t="s">
        <v>47274</v>
      </c>
    </row>
    <row r="17186" spans="1:2" x14ac:dyDescent="0.25">
      <c r="A17186" t="s">
        <v>47278</v>
      </c>
      <c r="B17186" t="s">
        <v>47279</v>
      </c>
    </row>
    <row r="17187" spans="1:2" x14ac:dyDescent="0.25">
      <c r="A17187" t="s">
        <v>47280</v>
      </c>
      <c r="B17187" t="s">
        <v>47281</v>
      </c>
    </row>
    <row r="17188" spans="1:2" x14ac:dyDescent="0.25">
      <c r="A17188" t="s">
        <v>47284</v>
      </c>
      <c r="B17188" t="s">
        <v>47285</v>
      </c>
    </row>
    <row r="17189" spans="1:2" x14ac:dyDescent="0.25">
      <c r="A17189" t="s">
        <v>47287</v>
      </c>
      <c r="B17189" t="s">
        <v>47286</v>
      </c>
    </row>
    <row r="17190" spans="1:2" x14ac:dyDescent="0.25">
      <c r="A17190" t="s">
        <v>47291</v>
      </c>
      <c r="B17190" t="s">
        <v>47292</v>
      </c>
    </row>
    <row r="17191" spans="1:2" x14ac:dyDescent="0.25">
      <c r="A17191" t="s">
        <v>47295</v>
      </c>
      <c r="B17191" t="s">
        <v>47296</v>
      </c>
    </row>
    <row r="17192" spans="1:2" x14ac:dyDescent="0.25">
      <c r="A17192" t="s">
        <v>47300</v>
      </c>
      <c r="B17192" t="s">
        <v>47301</v>
      </c>
    </row>
    <row r="17193" spans="1:2" x14ac:dyDescent="0.25">
      <c r="A17193" t="s">
        <v>47304</v>
      </c>
      <c r="B17193" t="s">
        <v>47305</v>
      </c>
    </row>
    <row r="17194" spans="1:2" x14ac:dyDescent="0.25">
      <c r="A17194" t="s">
        <v>47307</v>
      </c>
      <c r="B17194" t="s">
        <v>47308</v>
      </c>
    </row>
    <row r="17195" spans="1:2" x14ac:dyDescent="0.25">
      <c r="A17195" t="s">
        <v>47309</v>
      </c>
      <c r="B17195" t="s">
        <v>47310</v>
      </c>
    </row>
    <row r="17196" spans="1:2" x14ac:dyDescent="0.25">
      <c r="A17196" t="s">
        <v>47311</v>
      </c>
      <c r="B17196" t="s">
        <v>47312</v>
      </c>
    </row>
    <row r="17197" spans="1:2" x14ac:dyDescent="0.25">
      <c r="A17197" t="s">
        <v>47313</v>
      </c>
      <c r="B17197" t="s">
        <v>47314</v>
      </c>
    </row>
    <row r="17198" spans="1:2" x14ac:dyDescent="0.25">
      <c r="A17198" t="s">
        <v>47315</v>
      </c>
      <c r="B17198" t="s">
        <v>47316</v>
      </c>
    </row>
    <row r="17199" spans="1:2" x14ac:dyDescent="0.25">
      <c r="A17199" t="s">
        <v>47317</v>
      </c>
      <c r="B17199" t="s">
        <v>47318</v>
      </c>
    </row>
    <row r="17200" spans="1:2" x14ac:dyDescent="0.25">
      <c r="A17200" t="s">
        <v>47319</v>
      </c>
      <c r="B17200" t="s">
        <v>47320</v>
      </c>
    </row>
    <row r="17201" spans="1:2" x14ac:dyDescent="0.25">
      <c r="A17201" t="s">
        <v>47321</v>
      </c>
      <c r="B17201" t="s">
        <v>47322</v>
      </c>
    </row>
    <row r="17202" spans="1:2" x14ac:dyDescent="0.25">
      <c r="A17202" t="s">
        <v>47323</v>
      </c>
      <c r="B17202" t="s">
        <v>47324</v>
      </c>
    </row>
    <row r="17203" spans="1:2" x14ac:dyDescent="0.25">
      <c r="A17203" t="s">
        <v>47325</v>
      </c>
      <c r="B17203" t="s">
        <v>47326</v>
      </c>
    </row>
    <row r="17204" spans="1:2" x14ac:dyDescent="0.25">
      <c r="A17204" t="s">
        <v>47327</v>
      </c>
      <c r="B17204" t="s">
        <v>47328</v>
      </c>
    </row>
    <row r="17205" spans="1:2" x14ac:dyDescent="0.25">
      <c r="A17205" t="s">
        <v>47349</v>
      </c>
      <c r="B17205" t="s">
        <v>47350</v>
      </c>
    </row>
    <row r="17206" spans="1:2" x14ac:dyDescent="0.25">
      <c r="A17206" t="s">
        <v>47351</v>
      </c>
      <c r="B17206" t="s">
        <v>47352</v>
      </c>
    </row>
    <row r="17207" spans="1:2" x14ac:dyDescent="0.25">
      <c r="A17207" t="s">
        <v>47356</v>
      </c>
      <c r="B17207" t="s">
        <v>47357</v>
      </c>
    </row>
    <row r="17208" spans="1:2" x14ac:dyDescent="0.25">
      <c r="A17208" t="s">
        <v>47358</v>
      </c>
      <c r="B17208" t="s">
        <v>47359</v>
      </c>
    </row>
    <row r="17209" spans="1:2" x14ac:dyDescent="0.25">
      <c r="A17209" t="s">
        <v>47362</v>
      </c>
      <c r="B17209" t="s">
        <v>47363</v>
      </c>
    </row>
    <row r="17210" spans="1:2" x14ac:dyDescent="0.25">
      <c r="A17210" t="s">
        <v>47364</v>
      </c>
      <c r="B17210" t="s">
        <v>47365</v>
      </c>
    </row>
    <row r="17211" spans="1:2" x14ac:dyDescent="0.25">
      <c r="A17211" t="s">
        <v>47366</v>
      </c>
      <c r="B17211" t="s">
        <v>47367</v>
      </c>
    </row>
    <row r="17212" spans="1:2" x14ac:dyDescent="0.25">
      <c r="A17212" t="s">
        <v>47368</v>
      </c>
      <c r="B17212" t="s">
        <v>47369</v>
      </c>
    </row>
    <row r="17213" spans="1:2" x14ac:dyDescent="0.25">
      <c r="A17213" t="s">
        <v>47374</v>
      </c>
      <c r="B17213" t="s">
        <v>47375</v>
      </c>
    </row>
    <row r="17214" spans="1:2" x14ac:dyDescent="0.25">
      <c r="A17214" t="s">
        <v>47376</v>
      </c>
      <c r="B17214" t="s">
        <v>47377</v>
      </c>
    </row>
    <row r="17215" spans="1:2" x14ac:dyDescent="0.25">
      <c r="A17215" t="s">
        <v>47378</v>
      </c>
      <c r="B17215" t="s">
        <v>47379</v>
      </c>
    </row>
    <row r="17216" spans="1:2" x14ac:dyDescent="0.25">
      <c r="A17216" t="s">
        <v>47380</v>
      </c>
      <c r="B17216" t="s">
        <v>47381</v>
      </c>
    </row>
    <row r="17217" spans="1:2" x14ac:dyDescent="0.25">
      <c r="A17217" t="s">
        <v>47382</v>
      </c>
      <c r="B17217" t="s">
        <v>47383</v>
      </c>
    </row>
    <row r="17218" spans="1:2" x14ac:dyDescent="0.25">
      <c r="A17218" t="s">
        <v>47384</v>
      </c>
      <c r="B17218" t="s">
        <v>47385</v>
      </c>
    </row>
    <row r="17219" spans="1:2" x14ac:dyDescent="0.25">
      <c r="A17219" t="s">
        <v>47386</v>
      </c>
      <c r="B17219" t="s">
        <v>47387</v>
      </c>
    </row>
    <row r="17220" spans="1:2" x14ac:dyDescent="0.25">
      <c r="A17220" t="s">
        <v>47390</v>
      </c>
      <c r="B17220" t="s">
        <v>47391</v>
      </c>
    </row>
    <row r="17221" spans="1:2" x14ac:dyDescent="0.25">
      <c r="A17221" t="s">
        <v>47397</v>
      </c>
      <c r="B17221" t="s">
        <v>47398</v>
      </c>
    </row>
    <row r="17222" spans="1:2" x14ac:dyDescent="0.25">
      <c r="A17222" t="s">
        <v>47399</v>
      </c>
      <c r="B17222" t="s">
        <v>47400</v>
      </c>
    </row>
    <row r="17223" spans="1:2" x14ac:dyDescent="0.25">
      <c r="A17223" t="s">
        <v>47401</v>
      </c>
      <c r="B17223" t="s">
        <v>47402</v>
      </c>
    </row>
    <row r="17224" spans="1:2" x14ac:dyDescent="0.25">
      <c r="A17224" t="s">
        <v>47403</v>
      </c>
      <c r="B17224" t="s">
        <v>47404</v>
      </c>
    </row>
    <row r="17225" spans="1:2" x14ac:dyDescent="0.25">
      <c r="A17225" t="s">
        <v>47405</v>
      </c>
      <c r="B17225" t="s">
        <v>47406</v>
      </c>
    </row>
    <row r="17226" spans="1:2" x14ac:dyDescent="0.25">
      <c r="A17226" t="s">
        <v>47407</v>
      </c>
      <c r="B17226" t="s">
        <v>47408</v>
      </c>
    </row>
    <row r="17227" spans="1:2" x14ac:dyDescent="0.25">
      <c r="A17227" t="s">
        <v>47409</v>
      </c>
      <c r="B17227" t="s">
        <v>47408</v>
      </c>
    </row>
    <row r="17228" spans="1:2" x14ac:dyDescent="0.25">
      <c r="A17228" t="s">
        <v>47413</v>
      </c>
      <c r="B17228" t="s">
        <v>47414</v>
      </c>
    </row>
    <row r="17229" spans="1:2" x14ac:dyDescent="0.25">
      <c r="A17229" t="s">
        <v>47415</v>
      </c>
      <c r="B17229" t="s">
        <v>47416</v>
      </c>
    </row>
    <row r="17230" spans="1:2" x14ac:dyDescent="0.25">
      <c r="A17230" t="s">
        <v>47417</v>
      </c>
      <c r="B17230" t="s">
        <v>47418</v>
      </c>
    </row>
    <row r="17231" spans="1:2" x14ac:dyDescent="0.25">
      <c r="A17231" t="s">
        <v>47422</v>
      </c>
      <c r="B17231" t="s">
        <v>47421</v>
      </c>
    </row>
    <row r="17232" spans="1:2" x14ac:dyDescent="0.25">
      <c r="A17232" t="s">
        <v>47427</v>
      </c>
      <c r="B17232" t="s">
        <v>47428</v>
      </c>
    </row>
    <row r="17233" spans="1:2" x14ac:dyDescent="0.25">
      <c r="A17233" t="s">
        <v>47432</v>
      </c>
      <c r="B17233" t="s">
        <v>47433</v>
      </c>
    </row>
    <row r="17234" spans="1:2" x14ac:dyDescent="0.25">
      <c r="A17234" t="s">
        <v>47440</v>
      </c>
      <c r="B17234" t="s">
        <v>47441</v>
      </c>
    </row>
    <row r="17235" spans="1:2" x14ac:dyDescent="0.25">
      <c r="A17235" t="s">
        <v>47442</v>
      </c>
      <c r="B17235" t="s">
        <v>47443</v>
      </c>
    </row>
    <row r="17236" spans="1:2" x14ac:dyDescent="0.25">
      <c r="A17236" t="s">
        <v>47444</v>
      </c>
      <c r="B17236" t="s">
        <v>47445</v>
      </c>
    </row>
    <row r="17237" spans="1:2" x14ac:dyDescent="0.25">
      <c r="A17237" t="s">
        <v>47446</v>
      </c>
      <c r="B17237" t="s">
        <v>47447</v>
      </c>
    </row>
    <row r="17238" spans="1:2" x14ac:dyDescent="0.25">
      <c r="A17238" t="s">
        <v>47448</v>
      </c>
      <c r="B17238" t="s">
        <v>47447</v>
      </c>
    </row>
    <row r="17239" spans="1:2" x14ac:dyDescent="0.25">
      <c r="A17239" t="s">
        <v>47449</v>
      </c>
      <c r="B17239" t="s">
        <v>47450</v>
      </c>
    </row>
    <row r="17240" spans="1:2" x14ac:dyDescent="0.25">
      <c r="A17240" t="s">
        <v>47456</v>
      </c>
      <c r="B17240" t="s">
        <v>47455</v>
      </c>
    </row>
    <row r="17241" spans="1:2" x14ac:dyDescent="0.25">
      <c r="A17241" t="s">
        <v>47460</v>
      </c>
      <c r="B17241" t="s">
        <v>47461</v>
      </c>
    </row>
    <row r="17242" spans="1:2" x14ac:dyDescent="0.25">
      <c r="A17242" t="s">
        <v>47465</v>
      </c>
      <c r="B17242" t="s">
        <v>47466</v>
      </c>
    </row>
    <row r="17243" spans="1:2" x14ac:dyDescent="0.25">
      <c r="A17243" t="s">
        <v>47467</v>
      </c>
      <c r="B17243" t="s">
        <v>47468</v>
      </c>
    </row>
    <row r="17244" spans="1:2" x14ac:dyDescent="0.25">
      <c r="A17244" t="s">
        <v>47473</v>
      </c>
      <c r="B17244" t="s">
        <v>47474</v>
      </c>
    </row>
    <row r="17245" spans="1:2" x14ac:dyDescent="0.25">
      <c r="A17245" t="s">
        <v>47475</v>
      </c>
      <c r="B17245" t="s">
        <v>47476</v>
      </c>
    </row>
    <row r="17246" spans="1:2" x14ac:dyDescent="0.25">
      <c r="A17246" t="s">
        <v>47478</v>
      </c>
      <c r="B17246" t="s">
        <v>47479</v>
      </c>
    </row>
    <row r="17247" spans="1:2" x14ac:dyDescent="0.25">
      <c r="A17247" t="s">
        <v>47483</v>
      </c>
      <c r="B17247" t="s">
        <v>47484</v>
      </c>
    </row>
    <row r="17248" spans="1:2" x14ac:dyDescent="0.25">
      <c r="A17248" t="s">
        <v>47485</v>
      </c>
      <c r="B17248" t="s">
        <v>47486</v>
      </c>
    </row>
    <row r="17249" spans="1:2" x14ac:dyDescent="0.25">
      <c r="A17249" t="s">
        <v>47487</v>
      </c>
      <c r="B17249" t="s">
        <v>47488</v>
      </c>
    </row>
    <row r="17250" spans="1:2" x14ac:dyDescent="0.25">
      <c r="A17250" t="s">
        <v>47493</v>
      </c>
      <c r="B17250" t="s">
        <v>47494</v>
      </c>
    </row>
    <row r="17251" spans="1:2" x14ac:dyDescent="0.25">
      <c r="A17251" t="s">
        <v>47497</v>
      </c>
      <c r="B17251" t="s">
        <v>47498</v>
      </c>
    </row>
    <row r="17252" spans="1:2" x14ac:dyDescent="0.25">
      <c r="A17252" t="s">
        <v>47499</v>
      </c>
      <c r="B17252" t="s">
        <v>47500</v>
      </c>
    </row>
    <row r="17253" spans="1:2" x14ac:dyDescent="0.25">
      <c r="A17253" t="s">
        <v>47501</v>
      </c>
      <c r="B17253" t="s">
        <v>47502</v>
      </c>
    </row>
    <row r="17254" spans="1:2" x14ac:dyDescent="0.25">
      <c r="A17254" t="s">
        <v>47503</v>
      </c>
      <c r="B17254" t="s">
        <v>47504</v>
      </c>
    </row>
    <row r="17255" spans="1:2" x14ac:dyDescent="0.25">
      <c r="A17255" t="s">
        <v>47505</v>
      </c>
      <c r="B17255" t="s">
        <v>47506</v>
      </c>
    </row>
    <row r="17256" spans="1:2" x14ac:dyDescent="0.25">
      <c r="A17256" t="s">
        <v>47507</v>
      </c>
      <c r="B17256" t="s">
        <v>47508</v>
      </c>
    </row>
    <row r="17257" spans="1:2" x14ac:dyDescent="0.25">
      <c r="A17257" t="s">
        <v>47514</v>
      </c>
      <c r="B17257" t="s">
        <v>47515</v>
      </c>
    </row>
    <row r="17258" spans="1:2" x14ac:dyDescent="0.25">
      <c r="A17258" t="s">
        <v>47516</v>
      </c>
      <c r="B17258" t="s">
        <v>47515</v>
      </c>
    </row>
    <row r="17259" spans="1:2" x14ac:dyDescent="0.25">
      <c r="A17259" t="s">
        <v>47518</v>
      </c>
      <c r="B17259" t="s">
        <v>47517</v>
      </c>
    </row>
    <row r="17260" spans="1:2" x14ac:dyDescent="0.25">
      <c r="A17260" t="s">
        <v>47523</v>
      </c>
      <c r="B17260" t="s">
        <v>47522</v>
      </c>
    </row>
    <row r="17261" spans="1:2" x14ac:dyDescent="0.25">
      <c r="A17261" t="s">
        <v>47524</v>
      </c>
      <c r="B17261" t="s">
        <v>47525</v>
      </c>
    </row>
    <row r="17262" spans="1:2" x14ac:dyDescent="0.25">
      <c r="A17262" t="s">
        <v>47531</v>
      </c>
      <c r="B17262" t="s">
        <v>47530</v>
      </c>
    </row>
    <row r="17263" spans="1:2" x14ac:dyDescent="0.25">
      <c r="A17263" t="s">
        <v>47532</v>
      </c>
      <c r="B17263" t="s">
        <v>47530</v>
      </c>
    </row>
    <row r="17264" spans="1:2" x14ac:dyDescent="0.25">
      <c r="A17264" t="s">
        <v>47538</v>
      </c>
      <c r="B17264" t="s">
        <v>47539</v>
      </c>
    </row>
    <row r="17265" spans="1:2" x14ac:dyDescent="0.25">
      <c r="A17265" t="s">
        <v>47541</v>
      </c>
      <c r="B17265" t="s">
        <v>47542</v>
      </c>
    </row>
    <row r="17266" spans="1:2" x14ac:dyDescent="0.25">
      <c r="A17266" t="s">
        <v>47552</v>
      </c>
      <c r="B17266" t="s">
        <v>47553</v>
      </c>
    </row>
    <row r="17267" spans="1:2" x14ac:dyDescent="0.25">
      <c r="A17267" t="s">
        <v>47555</v>
      </c>
      <c r="B17267" t="s">
        <v>47556</v>
      </c>
    </row>
    <row r="17268" spans="1:2" x14ac:dyDescent="0.25">
      <c r="A17268" t="s">
        <v>47557</v>
      </c>
      <c r="B17268" t="s">
        <v>47558</v>
      </c>
    </row>
    <row r="17269" spans="1:2" x14ac:dyDescent="0.25">
      <c r="A17269" t="s">
        <v>47571</v>
      </c>
      <c r="B17269" t="s">
        <v>47570</v>
      </c>
    </row>
    <row r="17270" spans="1:2" x14ac:dyDescent="0.25">
      <c r="A17270" t="s">
        <v>47572</v>
      </c>
      <c r="B17270" t="s">
        <v>47570</v>
      </c>
    </row>
    <row r="17271" spans="1:2" x14ac:dyDescent="0.25">
      <c r="A17271" t="s">
        <v>47579</v>
      </c>
      <c r="B17271" t="s">
        <v>47580</v>
      </c>
    </row>
    <row r="17272" spans="1:2" x14ac:dyDescent="0.25">
      <c r="A17272" t="s">
        <v>47581</v>
      </c>
      <c r="B17272" t="s">
        <v>47582</v>
      </c>
    </row>
    <row r="17273" spans="1:2" x14ac:dyDescent="0.25">
      <c r="A17273" t="s">
        <v>47583</v>
      </c>
      <c r="B17273" t="s">
        <v>47584</v>
      </c>
    </row>
    <row r="17274" spans="1:2" x14ac:dyDescent="0.25">
      <c r="A17274" t="s">
        <v>47585</v>
      </c>
      <c r="B17274" t="s">
        <v>47584</v>
      </c>
    </row>
    <row r="17275" spans="1:2" x14ac:dyDescent="0.25">
      <c r="A17275" t="s">
        <v>47586</v>
      </c>
      <c r="B17275" t="s">
        <v>47587</v>
      </c>
    </row>
    <row r="17276" spans="1:2" x14ac:dyDescent="0.25">
      <c r="A17276" t="s">
        <v>47588</v>
      </c>
      <c r="B17276" t="s">
        <v>47589</v>
      </c>
    </row>
    <row r="17277" spans="1:2" x14ac:dyDescent="0.25">
      <c r="A17277" t="s">
        <v>47590</v>
      </c>
      <c r="B17277" t="s">
        <v>47591</v>
      </c>
    </row>
    <row r="17278" spans="1:2" x14ac:dyDescent="0.25">
      <c r="A17278" t="s">
        <v>47592</v>
      </c>
      <c r="B17278" t="s">
        <v>47593</v>
      </c>
    </row>
    <row r="17279" spans="1:2" x14ac:dyDescent="0.25">
      <c r="A17279" t="s">
        <v>47596</v>
      </c>
      <c r="B17279" t="s">
        <v>47597</v>
      </c>
    </row>
    <row r="17280" spans="1:2" x14ac:dyDescent="0.25">
      <c r="A17280" t="s">
        <v>47599</v>
      </c>
      <c r="B17280" t="s">
        <v>47600</v>
      </c>
    </row>
    <row r="17281" spans="1:2" x14ac:dyDescent="0.25">
      <c r="A17281" t="s">
        <v>47602</v>
      </c>
      <c r="B17281" t="s">
        <v>47601</v>
      </c>
    </row>
    <row r="17282" spans="1:2" x14ac:dyDescent="0.25">
      <c r="A17282" t="s">
        <v>47603</v>
      </c>
      <c r="B17282" t="s">
        <v>47604</v>
      </c>
    </row>
    <row r="17283" spans="1:2" x14ac:dyDescent="0.25">
      <c r="A17283" t="s">
        <v>47605</v>
      </c>
      <c r="B17283" t="s">
        <v>47606</v>
      </c>
    </row>
    <row r="17284" spans="1:2" x14ac:dyDescent="0.25">
      <c r="A17284" t="s">
        <v>47607</v>
      </c>
      <c r="B17284" t="s">
        <v>47608</v>
      </c>
    </row>
    <row r="17285" spans="1:2" x14ac:dyDescent="0.25">
      <c r="A17285" t="s">
        <v>47609</v>
      </c>
      <c r="B17285" t="s">
        <v>47610</v>
      </c>
    </row>
    <row r="17286" spans="1:2" x14ac:dyDescent="0.25">
      <c r="A17286" t="s">
        <v>47613</v>
      </c>
      <c r="B17286" t="s">
        <v>47614</v>
      </c>
    </row>
    <row r="17287" spans="1:2" x14ac:dyDescent="0.25">
      <c r="A17287" t="s">
        <v>47615</v>
      </c>
      <c r="B17287" t="s">
        <v>47616</v>
      </c>
    </row>
    <row r="17288" spans="1:2" x14ac:dyDescent="0.25">
      <c r="A17288" t="s">
        <v>47617</v>
      </c>
      <c r="B17288" t="s">
        <v>47618</v>
      </c>
    </row>
    <row r="17289" spans="1:2" x14ac:dyDescent="0.25">
      <c r="A17289" t="s">
        <v>47620</v>
      </c>
      <c r="B17289" t="s">
        <v>47621</v>
      </c>
    </row>
    <row r="17290" spans="1:2" x14ac:dyDescent="0.25">
      <c r="A17290" t="s">
        <v>47622</v>
      </c>
      <c r="B17290" t="s">
        <v>47623</v>
      </c>
    </row>
    <row r="17291" spans="1:2" x14ac:dyDescent="0.25">
      <c r="A17291" t="s">
        <v>47626</v>
      </c>
      <c r="B17291" t="s">
        <v>47627</v>
      </c>
    </row>
    <row r="17292" spans="1:2" x14ac:dyDescent="0.25">
      <c r="A17292" t="s">
        <v>47629</v>
      </c>
      <c r="B17292" t="s">
        <v>47630</v>
      </c>
    </row>
    <row r="17293" spans="1:2" x14ac:dyDescent="0.25">
      <c r="A17293" t="s">
        <v>47637</v>
      </c>
      <c r="B17293" t="s">
        <v>47638</v>
      </c>
    </row>
    <row r="17294" spans="1:2" x14ac:dyDescent="0.25">
      <c r="A17294" t="s">
        <v>47639</v>
      </c>
      <c r="B17294" t="s">
        <v>47640</v>
      </c>
    </row>
    <row r="17295" spans="1:2" x14ac:dyDescent="0.25">
      <c r="A17295" t="s">
        <v>47641</v>
      </c>
      <c r="B17295" t="s">
        <v>47642</v>
      </c>
    </row>
    <row r="17296" spans="1:2" x14ac:dyDescent="0.25">
      <c r="A17296" t="s">
        <v>47643</v>
      </c>
      <c r="B17296" t="s">
        <v>47644</v>
      </c>
    </row>
    <row r="17297" spans="1:2" x14ac:dyDescent="0.25">
      <c r="A17297" t="s">
        <v>47652</v>
      </c>
      <c r="B17297" t="s">
        <v>47653</v>
      </c>
    </row>
    <row r="17298" spans="1:2" x14ac:dyDescent="0.25">
      <c r="A17298" t="s">
        <v>47654</v>
      </c>
      <c r="B17298" t="s">
        <v>47655</v>
      </c>
    </row>
    <row r="17299" spans="1:2" x14ac:dyDescent="0.25">
      <c r="A17299" t="s">
        <v>47656</v>
      </c>
      <c r="B17299" t="s">
        <v>47657</v>
      </c>
    </row>
    <row r="17300" spans="1:2" x14ac:dyDescent="0.25">
      <c r="A17300" t="s">
        <v>47661</v>
      </c>
      <c r="B17300" t="s">
        <v>47662</v>
      </c>
    </row>
    <row r="17301" spans="1:2" x14ac:dyDescent="0.25">
      <c r="A17301" t="s">
        <v>47663</v>
      </c>
      <c r="B17301" t="s">
        <v>47662</v>
      </c>
    </row>
    <row r="17302" spans="1:2" x14ac:dyDescent="0.25">
      <c r="A17302" t="s">
        <v>47670</v>
      </c>
      <c r="B17302" t="s">
        <v>47669</v>
      </c>
    </row>
    <row r="17303" spans="1:2" x14ac:dyDescent="0.25">
      <c r="A17303" t="s">
        <v>47676</v>
      </c>
      <c r="B17303" t="s">
        <v>47675</v>
      </c>
    </row>
    <row r="17304" spans="1:2" x14ac:dyDescent="0.25">
      <c r="A17304" t="s">
        <v>47677</v>
      </c>
      <c r="B17304" t="s">
        <v>47675</v>
      </c>
    </row>
    <row r="17305" spans="1:2" x14ac:dyDescent="0.25">
      <c r="A17305" t="s">
        <v>47678</v>
      </c>
      <c r="B17305" t="s">
        <v>47679</v>
      </c>
    </row>
    <row r="17306" spans="1:2" x14ac:dyDescent="0.25">
      <c r="A17306" t="s">
        <v>47680</v>
      </c>
      <c r="B17306" t="s">
        <v>47681</v>
      </c>
    </row>
    <row r="17307" spans="1:2" x14ac:dyDescent="0.25">
      <c r="A17307" t="s">
        <v>47682</v>
      </c>
      <c r="B17307" t="s">
        <v>47681</v>
      </c>
    </row>
    <row r="17308" spans="1:2" x14ac:dyDescent="0.25">
      <c r="A17308" t="s">
        <v>47685</v>
      </c>
      <c r="B17308" t="s">
        <v>47686</v>
      </c>
    </row>
    <row r="17309" spans="1:2" x14ac:dyDescent="0.25">
      <c r="A17309" t="s">
        <v>47687</v>
      </c>
      <c r="B17309" t="s">
        <v>47688</v>
      </c>
    </row>
    <row r="17310" spans="1:2" x14ac:dyDescent="0.25">
      <c r="A17310" t="s">
        <v>47689</v>
      </c>
      <c r="B17310" t="s">
        <v>47690</v>
      </c>
    </row>
    <row r="17311" spans="1:2" x14ac:dyDescent="0.25">
      <c r="A17311" t="s">
        <v>47694</v>
      </c>
      <c r="B17311" t="s">
        <v>47695</v>
      </c>
    </row>
    <row r="17312" spans="1:2" x14ac:dyDescent="0.25">
      <c r="A17312" t="s">
        <v>47696</v>
      </c>
      <c r="B17312" t="s">
        <v>47697</v>
      </c>
    </row>
    <row r="17313" spans="1:2" x14ac:dyDescent="0.25">
      <c r="A17313" t="s">
        <v>47698</v>
      </c>
      <c r="B17313" t="s">
        <v>47699</v>
      </c>
    </row>
    <row r="17314" spans="1:2" x14ac:dyDescent="0.25">
      <c r="A17314" t="s">
        <v>47700</v>
      </c>
      <c r="B17314" t="s">
        <v>47701</v>
      </c>
    </row>
    <row r="17315" spans="1:2" x14ac:dyDescent="0.25">
      <c r="A17315" t="s">
        <v>47713</v>
      </c>
      <c r="B17315" t="s">
        <v>47714</v>
      </c>
    </row>
    <row r="17316" spans="1:2" x14ac:dyDescent="0.25">
      <c r="A17316" t="s">
        <v>47715</v>
      </c>
      <c r="B17316" t="s">
        <v>47716</v>
      </c>
    </row>
    <row r="17317" spans="1:2" x14ac:dyDescent="0.25">
      <c r="A17317" t="s">
        <v>47717</v>
      </c>
      <c r="B17317" t="s">
        <v>47718</v>
      </c>
    </row>
    <row r="17318" spans="1:2" x14ac:dyDescent="0.25">
      <c r="A17318" t="s">
        <v>47724</v>
      </c>
      <c r="B17318" t="s">
        <v>47723</v>
      </c>
    </row>
    <row r="17319" spans="1:2" x14ac:dyDescent="0.25">
      <c r="A17319" t="s">
        <v>47727</v>
      </c>
      <c r="B17319" t="s">
        <v>47726</v>
      </c>
    </row>
    <row r="17320" spans="1:2" x14ac:dyDescent="0.25">
      <c r="A17320" t="s">
        <v>47728</v>
      </c>
      <c r="B17320" t="s">
        <v>47726</v>
      </c>
    </row>
    <row r="17321" spans="1:2" x14ac:dyDescent="0.25">
      <c r="A17321" t="s">
        <v>47729</v>
      </c>
      <c r="B17321" t="s">
        <v>47726</v>
      </c>
    </row>
    <row r="17322" spans="1:2" x14ac:dyDescent="0.25">
      <c r="A17322" t="s">
        <v>47730</v>
      </c>
      <c r="B17322" t="s">
        <v>47731</v>
      </c>
    </row>
    <row r="17323" spans="1:2" x14ac:dyDescent="0.25">
      <c r="A17323" t="s">
        <v>47732</v>
      </c>
      <c r="B17323" t="s">
        <v>47731</v>
      </c>
    </row>
    <row r="17324" spans="1:2" x14ac:dyDescent="0.25">
      <c r="A17324" t="s">
        <v>47733</v>
      </c>
      <c r="B17324" t="s">
        <v>47734</v>
      </c>
    </row>
    <row r="17325" spans="1:2" x14ac:dyDescent="0.25">
      <c r="A17325" t="s">
        <v>47735</v>
      </c>
      <c r="B17325" t="s">
        <v>47736</v>
      </c>
    </row>
    <row r="17326" spans="1:2" x14ac:dyDescent="0.25">
      <c r="A17326" t="s">
        <v>47737</v>
      </c>
      <c r="B17326" t="s">
        <v>47736</v>
      </c>
    </row>
    <row r="17327" spans="1:2" x14ac:dyDescent="0.25">
      <c r="A17327" t="s">
        <v>47741</v>
      </c>
      <c r="B17327" t="s">
        <v>47740</v>
      </c>
    </row>
    <row r="17328" spans="1:2" x14ac:dyDescent="0.25">
      <c r="A17328" t="s">
        <v>47742</v>
      </c>
      <c r="B17328" t="s">
        <v>47743</v>
      </c>
    </row>
    <row r="17329" spans="1:2" x14ac:dyDescent="0.25">
      <c r="A17329" t="s">
        <v>47744</v>
      </c>
      <c r="B17329" t="s">
        <v>47745</v>
      </c>
    </row>
    <row r="17330" spans="1:2" x14ac:dyDescent="0.25">
      <c r="A17330" t="s">
        <v>47746</v>
      </c>
      <c r="B17330" t="s">
        <v>47747</v>
      </c>
    </row>
    <row r="17331" spans="1:2" x14ac:dyDescent="0.25">
      <c r="A17331" t="s">
        <v>47748</v>
      </c>
      <c r="B17331" t="s">
        <v>47747</v>
      </c>
    </row>
    <row r="17332" spans="1:2" x14ac:dyDescent="0.25">
      <c r="A17332" t="s">
        <v>47749</v>
      </c>
      <c r="B17332" t="s">
        <v>47747</v>
      </c>
    </row>
    <row r="17333" spans="1:2" x14ac:dyDescent="0.25">
      <c r="A17333" t="s">
        <v>47750</v>
      </c>
      <c r="B17333" t="s">
        <v>47747</v>
      </c>
    </row>
    <row r="17334" spans="1:2" x14ac:dyDescent="0.25">
      <c r="A17334" t="s">
        <v>47751</v>
      </c>
      <c r="B17334" t="s">
        <v>47752</v>
      </c>
    </row>
    <row r="17335" spans="1:2" x14ac:dyDescent="0.25">
      <c r="A17335" t="s">
        <v>47755</v>
      </c>
      <c r="B17335" t="s">
        <v>47754</v>
      </c>
    </row>
    <row r="17336" spans="1:2" x14ac:dyDescent="0.25">
      <c r="A17336" t="s">
        <v>47756</v>
      </c>
      <c r="B17336" t="s">
        <v>47754</v>
      </c>
    </row>
    <row r="17337" spans="1:2" x14ac:dyDescent="0.25">
      <c r="A17337" t="s">
        <v>47757</v>
      </c>
      <c r="B17337" t="s">
        <v>47754</v>
      </c>
    </row>
    <row r="17338" spans="1:2" x14ac:dyDescent="0.25">
      <c r="A17338" t="s">
        <v>47760</v>
      </c>
      <c r="B17338" t="s">
        <v>47759</v>
      </c>
    </row>
    <row r="17339" spans="1:2" x14ac:dyDescent="0.25">
      <c r="A17339" t="s">
        <v>47761</v>
      </c>
      <c r="B17339" t="s">
        <v>47759</v>
      </c>
    </row>
    <row r="17340" spans="1:2" x14ac:dyDescent="0.25">
      <c r="A17340" t="s">
        <v>47762</v>
      </c>
      <c r="B17340" t="s">
        <v>47759</v>
      </c>
    </row>
    <row r="17341" spans="1:2" x14ac:dyDescent="0.25">
      <c r="A17341" t="s">
        <v>47765</v>
      </c>
      <c r="B17341" t="s">
        <v>47764</v>
      </c>
    </row>
    <row r="17342" spans="1:2" x14ac:dyDescent="0.25">
      <c r="A17342" t="s">
        <v>47766</v>
      </c>
      <c r="B17342" t="s">
        <v>47764</v>
      </c>
    </row>
    <row r="17343" spans="1:2" x14ac:dyDescent="0.25">
      <c r="A17343" t="s">
        <v>47767</v>
      </c>
      <c r="B17343" t="s">
        <v>47768</v>
      </c>
    </row>
    <row r="17344" spans="1:2" x14ac:dyDescent="0.25">
      <c r="A17344" t="s">
        <v>47769</v>
      </c>
      <c r="B17344" t="s">
        <v>47768</v>
      </c>
    </row>
    <row r="17345" spans="1:2" x14ac:dyDescent="0.25">
      <c r="A17345" t="s">
        <v>47770</v>
      </c>
      <c r="B17345" t="s">
        <v>47768</v>
      </c>
    </row>
    <row r="17346" spans="1:2" x14ac:dyDescent="0.25">
      <c r="A17346" t="s">
        <v>47771</v>
      </c>
      <c r="B17346" t="s">
        <v>47772</v>
      </c>
    </row>
    <row r="17347" spans="1:2" x14ac:dyDescent="0.25">
      <c r="A17347" t="s">
        <v>47773</v>
      </c>
      <c r="B17347" t="s">
        <v>47772</v>
      </c>
    </row>
    <row r="17348" spans="1:2" x14ac:dyDescent="0.25">
      <c r="A17348" t="s">
        <v>47774</v>
      </c>
      <c r="B17348" t="s">
        <v>47775</v>
      </c>
    </row>
    <row r="17349" spans="1:2" x14ac:dyDescent="0.25">
      <c r="A17349" t="s">
        <v>47778</v>
      </c>
      <c r="B17349" t="s">
        <v>47777</v>
      </c>
    </row>
    <row r="17350" spans="1:2" x14ac:dyDescent="0.25">
      <c r="A17350" t="s">
        <v>47779</v>
      </c>
      <c r="B17350" t="s">
        <v>47777</v>
      </c>
    </row>
    <row r="17351" spans="1:2" x14ac:dyDescent="0.25">
      <c r="A17351" t="s">
        <v>47780</v>
      </c>
      <c r="B17351" t="s">
        <v>47777</v>
      </c>
    </row>
    <row r="17352" spans="1:2" x14ac:dyDescent="0.25">
      <c r="A17352" t="s">
        <v>47781</v>
      </c>
      <c r="B17352" t="s">
        <v>47782</v>
      </c>
    </row>
    <row r="17353" spans="1:2" x14ac:dyDescent="0.25">
      <c r="A17353" t="s">
        <v>47783</v>
      </c>
      <c r="B17353" t="s">
        <v>47782</v>
      </c>
    </row>
    <row r="17354" spans="1:2" x14ac:dyDescent="0.25">
      <c r="A17354" t="s">
        <v>47784</v>
      </c>
      <c r="B17354" t="s">
        <v>47782</v>
      </c>
    </row>
    <row r="17355" spans="1:2" x14ac:dyDescent="0.25">
      <c r="A17355" t="s">
        <v>47785</v>
      </c>
      <c r="B17355" t="s">
        <v>47782</v>
      </c>
    </row>
    <row r="17356" spans="1:2" x14ac:dyDescent="0.25">
      <c r="A17356" t="s">
        <v>47788</v>
      </c>
      <c r="B17356" t="s">
        <v>47787</v>
      </c>
    </row>
    <row r="17357" spans="1:2" x14ac:dyDescent="0.25">
      <c r="A17357" t="s">
        <v>47789</v>
      </c>
      <c r="B17357" t="s">
        <v>47787</v>
      </c>
    </row>
    <row r="17358" spans="1:2" x14ac:dyDescent="0.25">
      <c r="A17358" t="s">
        <v>47790</v>
      </c>
      <c r="B17358" t="s">
        <v>47791</v>
      </c>
    </row>
    <row r="17359" spans="1:2" x14ac:dyDescent="0.25">
      <c r="A17359" t="s">
        <v>47795</v>
      </c>
      <c r="B17359" t="s">
        <v>47793</v>
      </c>
    </row>
    <row r="17360" spans="1:2" x14ac:dyDescent="0.25">
      <c r="A17360" t="s">
        <v>47796</v>
      </c>
      <c r="B17360" t="s">
        <v>47793</v>
      </c>
    </row>
    <row r="17361" spans="1:2" x14ac:dyDescent="0.25">
      <c r="A17361" t="s">
        <v>47797</v>
      </c>
      <c r="B17361" t="s">
        <v>47793</v>
      </c>
    </row>
    <row r="17362" spans="1:2" x14ac:dyDescent="0.25">
      <c r="A17362" t="s">
        <v>47798</v>
      </c>
      <c r="B17362" t="s">
        <v>47793</v>
      </c>
    </row>
    <row r="17363" spans="1:2" x14ac:dyDescent="0.25">
      <c r="A17363" t="s">
        <v>47799</v>
      </c>
      <c r="B17363" t="s">
        <v>47793</v>
      </c>
    </row>
    <row r="17364" spans="1:2" x14ac:dyDescent="0.25">
      <c r="A17364" t="s">
        <v>47800</v>
      </c>
      <c r="B17364" t="s">
        <v>47793</v>
      </c>
    </row>
    <row r="17365" spans="1:2" x14ac:dyDescent="0.25">
      <c r="A17365" t="s">
        <v>47801</v>
      </c>
      <c r="B17365" t="s">
        <v>47793</v>
      </c>
    </row>
    <row r="17366" spans="1:2" x14ac:dyDescent="0.25">
      <c r="A17366" t="s">
        <v>47802</v>
      </c>
      <c r="B17366" t="s">
        <v>47793</v>
      </c>
    </row>
    <row r="17367" spans="1:2" x14ac:dyDescent="0.25">
      <c r="A17367" t="s">
        <v>47805</v>
      </c>
      <c r="B17367" t="s">
        <v>47804</v>
      </c>
    </row>
    <row r="17368" spans="1:2" x14ac:dyDescent="0.25">
      <c r="A17368" t="s">
        <v>47806</v>
      </c>
      <c r="B17368" t="s">
        <v>47804</v>
      </c>
    </row>
    <row r="17369" spans="1:2" x14ac:dyDescent="0.25">
      <c r="A17369" t="s">
        <v>47807</v>
      </c>
      <c r="B17369" t="s">
        <v>47804</v>
      </c>
    </row>
    <row r="17370" spans="1:2" x14ac:dyDescent="0.25">
      <c r="A17370" t="s">
        <v>47808</v>
      </c>
      <c r="B17370" t="s">
        <v>47804</v>
      </c>
    </row>
    <row r="17371" spans="1:2" x14ac:dyDescent="0.25">
      <c r="A17371" t="s">
        <v>47809</v>
      </c>
      <c r="B17371" t="s">
        <v>47804</v>
      </c>
    </row>
    <row r="17372" spans="1:2" x14ac:dyDescent="0.25">
      <c r="A17372" t="s">
        <v>47810</v>
      </c>
      <c r="B17372" t="s">
        <v>47804</v>
      </c>
    </row>
    <row r="17373" spans="1:2" x14ac:dyDescent="0.25">
      <c r="A17373" t="s">
        <v>47813</v>
      </c>
      <c r="B17373" t="s">
        <v>47814</v>
      </c>
    </row>
    <row r="17374" spans="1:2" x14ac:dyDescent="0.25">
      <c r="A17374" t="s">
        <v>47815</v>
      </c>
      <c r="B17374" t="s">
        <v>47816</v>
      </c>
    </row>
    <row r="17375" spans="1:2" x14ac:dyDescent="0.25">
      <c r="A17375" t="s">
        <v>47818</v>
      </c>
      <c r="B17375" t="s">
        <v>47819</v>
      </c>
    </row>
    <row r="17376" spans="1:2" x14ac:dyDescent="0.25">
      <c r="A17376" t="s">
        <v>47820</v>
      </c>
      <c r="B17376" t="s">
        <v>47819</v>
      </c>
    </row>
    <row r="17377" spans="1:2" x14ac:dyDescent="0.25">
      <c r="A17377" t="s">
        <v>47823</v>
      </c>
      <c r="B17377" t="s">
        <v>47824</v>
      </c>
    </row>
    <row r="17378" spans="1:2" x14ac:dyDescent="0.25">
      <c r="A17378" t="s">
        <v>47825</v>
      </c>
      <c r="B17378" t="s">
        <v>47826</v>
      </c>
    </row>
    <row r="17379" spans="1:2" x14ac:dyDescent="0.25">
      <c r="A17379" t="s">
        <v>47827</v>
      </c>
      <c r="B17379" t="s">
        <v>47828</v>
      </c>
    </row>
    <row r="17380" spans="1:2" x14ac:dyDescent="0.25">
      <c r="A17380" t="s">
        <v>47829</v>
      </c>
      <c r="B17380" t="s">
        <v>47830</v>
      </c>
    </row>
    <row r="17381" spans="1:2" x14ac:dyDescent="0.25">
      <c r="A17381" t="s">
        <v>47831</v>
      </c>
      <c r="B17381" t="s">
        <v>47830</v>
      </c>
    </row>
    <row r="17382" spans="1:2" x14ac:dyDescent="0.25">
      <c r="A17382" t="s">
        <v>47834</v>
      </c>
      <c r="B17382" t="s">
        <v>47833</v>
      </c>
    </row>
    <row r="17383" spans="1:2" x14ac:dyDescent="0.25">
      <c r="A17383" t="s">
        <v>47835</v>
      </c>
      <c r="B17383" t="s">
        <v>47836</v>
      </c>
    </row>
    <row r="17384" spans="1:2" x14ac:dyDescent="0.25">
      <c r="A17384" t="s">
        <v>47839</v>
      </c>
      <c r="B17384" t="s">
        <v>47838</v>
      </c>
    </row>
    <row r="17385" spans="1:2" x14ac:dyDescent="0.25">
      <c r="A17385" t="s">
        <v>47840</v>
      </c>
      <c r="B17385" t="s">
        <v>47838</v>
      </c>
    </row>
    <row r="17386" spans="1:2" x14ac:dyDescent="0.25">
      <c r="A17386" t="s">
        <v>47844</v>
      </c>
      <c r="B17386" t="s">
        <v>47845</v>
      </c>
    </row>
    <row r="17387" spans="1:2" x14ac:dyDescent="0.25">
      <c r="A17387" t="s">
        <v>47846</v>
      </c>
      <c r="B17387" t="s">
        <v>47847</v>
      </c>
    </row>
    <row r="17388" spans="1:2" x14ac:dyDescent="0.25">
      <c r="A17388" t="s">
        <v>47848</v>
      </c>
      <c r="B17388" t="s">
        <v>47849</v>
      </c>
    </row>
    <row r="17389" spans="1:2" x14ac:dyDescent="0.25">
      <c r="A17389" t="s">
        <v>47860</v>
      </c>
      <c r="B17389" t="s">
        <v>47861</v>
      </c>
    </row>
    <row r="17390" spans="1:2" x14ac:dyDescent="0.25">
      <c r="A17390" t="s">
        <v>47862</v>
      </c>
      <c r="B17390" t="s">
        <v>47863</v>
      </c>
    </row>
    <row r="17391" spans="1:2" x14ac:dyDescent="0.25">
      <c r="A17391" t="s">
        <v>47866</v>
      </c>
      <c r="B17391" t="s">
        <v>47867</v>
      </c>
    </row>
    <row r="17392" spans="1:2" x14ac:dyDescent="0.25">
      <c r="A17392" t="s">
        <v>47870</v>
      </c>
      <c r="B17392" t="s">
        <v>47871</v>
      </c>
    </row>
    <row r="17393" spans="1:2" x14ac:dyDescent="0.25">
      <c r="A17393" t="s">
        <v>47872</v>
      </c>
      <c r="B17393" t="s">
        <v>47871</v>
      </c>
    </row>
    <row r="17394" spans="1:2" x14ac:dyDescent="0.25">
      <c r="A17394" t="s">
        <v>47875</v>
      </c>
      <c r="B17394" t="s">
        <v>47874</v>
      </c>
    </row>
    <row r="17395" spans="1:2" x14ac:dyDescent="0.25">
      <c r="A17395" t="s">
        <v>47878</v>
      </c>
      <c r="B17395" t="s">
        <v>47877</v>
      </c>
    </row>
    <row r="17396" spans="1:2" x14ac:dyDescent="0.25">
      <c r="A17396" t="s">
        <v>47879</v>
      </c>
      <c r="B17396" t="s">
        <v>47880</v>
      </c>
    </row>
    <row r="17397" spans="1:2" x14ac:dyDescent="0.25">
      <c r="A17397" t="s">
        <v>47881</v>
      </c>
      <c r="B17397" t="s">
        <v>47882</v>
      </c>
    </row>
    <row r="17398" spans="1:2" x14ac:dyDescent="0.25">
      <c r="A17398" t="s">
        <v>47883</v>
      </c>
      <c r="B17398" t="s">
        <v>47882</v>
      </c>
    </row>
    <row r="17399" spans="1:2" x14ac:dyDescent="0.25">
      <c r="A17399" t="s">
        <v>47884</v>
      </c>
      <c r="B17399" t="s">
        <v>47885</v>
      </c>
    </row>
    <row r="17400" spans="1:2" x14ac:dyDescent="0.25">
      <c r="A17400" t="s">
        <v>47886</v>
      </c>
      <c r="B17400" t="s">
        <v>47887</v>
      </c>
    </row>
    <row r="17401" spans="1:2" x14ac:dyDescent="0.25">
      <c r="A17401" t="s">
        <v>47890</v>
      </c>
      <c r="B17401" t="s">
        <v>47891</v>
      </c>
    </row>
    <row r="17402" spans="1:2" x14ac:dyDescent="0.25">
      <c r="A17402" t="s">
        <v>47893</v>
      </c>
      <c r="B17402" t="s">
        <v>47894</v>
      </c>
    </row>
    <row r="17403" spans="1:2" x14ac:dyDescent="0.25">
      <c r="A17403" t="s">
        <v>47898</v>
      </c>
      <c r="B17403" t="s">
        <v>47899</v>
      </c>
    </row>
    <row r="17404" spans="1:2" x14ac:dyDescent="0.25">
      <c r="A17404" t="s">
        <v>47900</v>
      </c>
      <c r="B17404" t="s">
        <v>47901</v>
      </c>
    </row>
    <row r="17405" spans="1:2" x14ac:dyDescent="0.25">
      <c r="A17405" t="s">
        <v>47902</v>
      </c>
      <c r="B17405" t="s">
        <v>47903</v>
      </c>
    </row>
    <row r="17406" spans="1:2" x14ac:dyDescent="0.25">
      <c r="A17406" t="s">
        <v>47904</v>
      </c>
      <c r="B17406" t="s">
        <v>47905</v>
      </c>
    </row>
    <row r="17407" spans="1:2" x14ac:dyDescent="0.25">
      <c r="A17407" t="s">
        <v>47906</v>
      </c>
      <c r="B17407" t="s">
        <v>47907</v>
      </c>
    </row>
    <row r="17408" spans="1:2" x14ac:dyDescent="0.25">
      <c r="A17408" t="s">
        <v>47908</v>
      </c>
      <c r="B17408" t="s">
        <v>47909</v>
      </c>
    </row>
    <row r="17409" spans="1:2" x14ac:dyDescent="0.25">
      <c r="A17409" t="s">
        <v>47910</v>
      </c>
      <c r="B17409" t="s">
        <v>47911</v>
      </c>
    </row>
    <row r="17410" spans="1:2" x14ac:dyDescent="0.25">
      <c r="A17410" t="s">
        <v>47912</v>
      </c>
      <c r="B17410" t="s">
        <v>47913</v>
      </c>
    </row>
    <row r="17411" spans="1:2" x14ac:dyDescent="0.25">
      <c r="A17411" t="s">
        <v>47927</v>
      </c>
      <c r="B17411" t="s">
        <v>47928</v>
      </c>
    </row>
    <row r="17412" spans="1:2" x14ac:dyDescent="0.25">
      <c r="A17412" t="s">
        <v>47931</v>
      </c>
      <c r="B17412" t="s">
        <v>47932</v>
      </c>
    </row>
    <row r="17413" spans="1:2" x14ac:dyDescent="0.25">
      <c r="A17413" t="s">
        <v>47934</v>
      </c>
      <c r="B17413" t="s">
        <v>47935</v>
      </c>
    </row>
    <row r="17414" spans="1:2" x14ac:dyDescent="0.25">
      <c r="A17414" t="s">
        <v>47936</v>
      </c>
      <c r="B17414" t="s">
        <v>47937</v>
      </c>
    </row>
    <row r="17415" spans="1:2" x14ac:dyDescent="0.25">
      <c r="A17415" t="s">
        <v>47941</v>
      </c>
      <c r="B17415" t="s">
        <v>47942</v>
      </c>
    </row>
    <row r="17416" spans="1:2" x14ac:dyDescent="0.25">
      <c r="A17416" t="s">
        <v>47943</v>
      </c>
      <c r="B17416" t="s">
        <v>47944</v>
      </c>
    </row>
    <row r="17417" spans="1:2" x14ac:dyDescent="0.25">
      <c r="A17417" t="s">
        <v>47948</v>
      </c>
      <c r="B17417" t="s">
        <v>47947</v>
      </c>
    </row>
    <row r="17418" spans="1:2" x14ac:dyDescent="0.25">
      <c r="A17418" t="s">
        <v>47951</v>
      </c>
      <c r="B17418" t="s">
        <v>47952</v>
      </c>
    </row>
    <row r="17419" spans="1:2" x14ac:dyDescent="0.25">
      <c r="A17419" t="s">
        <v>47953</v>
      </c>
      <c r="B17419" t="s">
        <v>47954</v>
      </c>
    </row>
    <row r="17420" spans="1:2" x14ac:dyDescent="0.25">
      <c r="A17420" t="s">
        <v>47955</v>
      </c>
      <c r="B17420" t="s">
        <v>47956</v>
      </c>
    </row>
    <row r="17421" spans="1:2" x14ac:dyDescent="0.25">
      <c r="A17421" t="s">
        <v>47962</v>
      </c>
      <c r="B17421" t="s">
        <v>47961</v>
      </c>
    </row>
    <row r="17422" spans="1:2" x14ac:dyDescent="0.25">
      <c r="A17422" t="s">
        <v>47963</v>
      </c>
      <c r="B17422" t="s">
        <v>47964</v>
      </c>
    </row>
    <row r="17423" spans="1:2" x14ac:dyDescent="0.25">
      <c r="A17423" t="s">
        <v>47965</v>
      </c>
      <c r="B17423" t="s">
        <v>47964</v>
      </c>
    </row>
    <row r="17424" spans="1:2" x14ac:dyDescent="0.25">
      <c r="A17424" t="s">
        <v>47966</v>
      </c>
      <c r="B17424" t="s">
        <v>47967</v>
      </c>
    </row>
    <row r="17425" spans="1:2" x14ac:dyDescent="0.25">
      <c r="A17425" t="s">
        <v>47968</v>
      </c>
      <c r="B17425" t="s">
        <v>47967</v>
      </c>
    </row>
    <row r="17426" spans="1:2" x14ac:dyDescent="0.25">
      <c r="A17426" t="s">
        <v>47969</v>
      </c>
      <c r="B17426" t="s">
        <v>47970</v>
      </c>
    </row>
    <row r="17427" spans="1:2" x14ac:dyDescent="0.25">
      <c r="A17427" t="s">
        <v>47971</v>
      </c>
      <c r="B17427" t="s">
        <v>47972</v>
      </c>
    </row>
    <row r="17428" spans="1:2" x14ac:dyDescent="0.25">
      <c r="A17428" t="s">
        <v>47973</v>
      </c>
      <c r="B17428" t="s">
        <v>47972</v>
      </c>
    </row>
    <row r="17429" spans="1:2" x14ac:dyDescent="0.25">
      <c r="A17429" t="s">
        <v>47974</v>
      </c>
      <c r="B17429" t="s">
        <v>47975</v>
      </c>
    </row>
    <row r="17430" spans="1:2" x14ac:dyDescent="0.25">
      <c r="A17430" t="s">
        <v>47978</v>
      </c>
      <c r="B17430" t="s">
        <v>47977</v>
      </c>
    </row>
    <row r="17431" spans="1:2" x14ac:dyDescent="0.25">
      <c r="A17431" t="s">
        <v>47979</v>
      </c>
      <c r="B17431" t="s">
        <v>47980</v>
      </c>
    </row>
    <row r="17432" spans="1:2" x14ac:dyDescent="0.25">
      <c r="A17432" t="s">
        <v>47981</v>
      </c>
      <c r="B17432" t="s">
        <v>47980</v>
      </c>
    </row>
    <row r="17433" spans="1:2" x14ac:dyDescent="0.25">
      <c r="A17433" t="s">
        <v>47982</v>
      </c>
      <c r="B17433" t="s">
        <v>47980</v>
      </c>
    </row>
    <row r="17434" spans="1:2" x14ac:dyDescent="0.25">
      <c r="A17434" t="s">
        <v>47983</v>
      </c>
      <c r="B17434" t="s">
        <v>47980</v>
      </c>
    </row>
    <row r="17435" spans="1:2" x14ac:dyDescent="0.25">
      <c r="A17435" t="s">
        <v>47984</v>
      </c>
      <c r="B17435" t="s">
        <v>47985</v>
      </c>
    </row>
    <row r="17436" spans="1:2" x14ac:dyDescent="0.25">
      <c r="A17436" t="s">
        <v>47986</v>
      </c>
      <c r="B17436" t="s">
        <v>47985</v>
      </c>
    </row>
    <row r="17437" spans="1:2" x14ac:dyDescent="0.25">
      <c r="A17437" t="s">
        <v>47987</v>
      </c>
      <c r="B17437" t="s">
        <v>47988</v>
      </c>
    </row>
    <row r="17438" spans="1:2" x14ac:dyDescent="0.25">
      <c r="A17438" t="s">
        <v>47989</v>
      </c>
      <c r="B17438" t="s">
        <v>47990</v>
      </c>
    </row>
    <row r="17439" spans="1:2" x14ac:dyDescent="0.25">
      <c r="A17439" t="s">
        <v>47993</v>
      </c>
      <c r="B17439" t="s">
        <v>47994</v>
      </c>
    </row>
    <row r="17440" spans="1:2" x14ac:dyDescent="0.25">
      <c r="A17440" t="s">
        <v>47997</v>
      </c>
      <c r="B17440" t="s">
        <v>47998</v>
      </c>
    </row>
    <row r="17441" spans="1:2" x14ac:dyDescent="0.25">
      <c r="A17441" t="s">
        <v>48000</v>
      </c>
      <c r="B17441" t="s">
        <v>48001</v>
      </c>
    </row>
    <row r="17442" spans="1:2" x14ac:dyDescent="0.25">
      <c r="A17442" t="s">
        <v>48002</v>
      </c>
      <c r="B17442" t="s">
        <v>48003</v>
      </c>
    </row>
    <row r="17443" spans="1:2" x14ac:dyDescent="0.25">
      <c r="A17443" t="s">
        <v>48011</v>
      </c>
      <c r="B17443" t="s">
        <v>48012</v>
      </c>
    </row>
    <row r="17444" spans="1:2" x14ac:dyDescent="0.25">
      <c r="A17444" t="s">
        <v>48016</v>
      </c>
      <c r="B17444" t="s">
        <v>48017</v>
      </c>
    </row>
    <row r="17445" spans="1:2" x14ac:dyDescent="0.25">
      <c r="A17445" t="s">
        <v>48021</v>
      </c>
      <c r="B17445" t="s">
        <v>48022</v>
      </c>
    </row>
    <row r="17446" spans="1:2" x14ac:dyDescent="0.25">
      <c r="A17446" t="s">
        <v>48023</v>
      </c>
      <c r="B17446" t="s">
        <v>48024</v>
      </c>
    </row>
    <row r="17447" spans="1:2" x14ac:dyDescent="0.25">
      <c r="A17447" t="s">
        <v>48025</v>
      </c>
      <c r="B17447" t="s">
        <v>48026</v>
      </c>
    </row>
    <row r="17448" spans="1:2" x14ac:dyDescent="0.25">
      <c r="A17448" t="s">
        <v>48027</v>
      </c>
      <c r="B17448" t="s">
        <v>48028</v>
      </c>
    </row>
    <row r="17449" spans="1:2" x14ac:dyDescent="0.25">
      <c r="A17449" t="s">
        <v>48030</v>
      </c>
      <c r="B17449" t="s">
        <v>48031</v>
      </c>
    </row>
    <row r="17450" spans="1:2" x14ac:dyDescent="0.25">
      <c r="A17450" t="s">
        <v>48032</v>
      </c>
      <c r="B17450" t="s">
        <v>48033</v>
      </c>
    </row>
    <row r="17451" spans="1:2" x14ac:dyDescent="0.25">
      <c r="A17451" t="s">
        <v>48034</v>
      </c>
      <c r="B17451" t="s">
        <v>48035</v>
      </c>
    </row>
    <row r="17452" spans="1:2" x14ac:dyDescent="0.25">
      <c r="A17452" t="s">
        <v>48045</v>
      </c>
      <c r="B17452" t="s">
        <v>48046</v>
      </c>
    </row>
    <row r="17453" spans="1:2" x14ac:dyDescent="0.25">
      <c r="A17453" t="s">
        <v>48047</v>
      </c>
      <c r="B17453" t="s">
        <v>48048</v>
      </c>
    </row>
    <row r="17454" spans="1:2" x14ac:dyDescent="0.25">
      <c r="A17454" t="s">
        <v>48054</v>
      </c>
      <c r="B17454" t="s">
        <v>48055</v>
      </c>
    </row>
    <row r="17455" spans="1:2" x14ac:dyDescent="0.25">
      <c r="A17455" t="s">
        <v>48056</v>
      </c>
      <c r="B17455" t="s">
        <v>48057</v>
      </c>
    </row>
    <row r="17456" spans="1:2" x14ac:dyDescent="0.25">
      <c r="A17456" t="s">
        <v>48061</v>
      </c>
      <c r="B17456" t="s">
        <v>48062</v>
      </c>
    </row>
    <row r="17457" spans="1:2" x14ac:dyDescent="0.25">
      <c r="A17457" t="s">
        <v>48066</v>
      </c>
      <c r="B17457" t="s">
        <v>48067</v>
      </c>
    </row>
    <row r="17458" spans="1:2" x14ac:dyDescent="0.25">
      <c r="A17458" t="s">
        <v>48068</v>
      </c>
      <c r="B17458" t="s">
        <v>48069</v>
      </c>
    </row>
    <row r="17459" spans="1:2" x14ac:dyDescent="0.25">
      <c r="A17459" t="s">
        <v>48073</v>
      </c>
      <c r="B17459" t="s">
        <v>48074</v>
      </c>
    </row>
    <row r="17460" spans="1:2" x14ac:dyDescent="0.25">
      <c r="A17460" t="s">
        <v>48078</v>
      </c>
      <c r="B17460" t="s">
        <v>48079</v>
      </c>
    </row>
    <row r="17461" spans="1:2" x14ac:dyDescent="0.25">
      <c r="A17461" t="s">
        <v>48080</v>
      </c>
      <c r="B17461" t="s">
        <v>48081</v>
      </c>
    </row>
    <row r="17462" spans="1:2" x14ac:dyDescent="0.25">
      <c r="A17462" t="s">
        <v>48082</v>
      </c>
      <c r="B17462" t="s">
        <v>48083</v>
      </c>
    </row>
    <row r="17463" spans="1:2" x14ac:dyDescent="0.25">
      <c r="A17463" t="s">
        <v>48087</v>
      </c>
      <c r="B17463" t="s">
        <v>48088</v>
      </c>
    </row>
    <row r="17464" spans="1:2" x14ac:dyDescent="0.25">
      <c r="A17464" t="s">
        <v>48089</v>
      </c>
      <c r="B17464" t="s">
        <v>48090</v>
      </c>
    </row>
    <row r="17465" spans="1:2" x14ac:dyDescent="0.25">
      <c r="A17465" t="s">
        <v>48094</v>
      </c>
      <c r="B17465" t="s">
        <v>48095</v>
      </c>
    </row>
    <row r="17466" spans="1:2" x14ac:dyDescent="0.25">
      <c r="A17466" t="s">
        <v>48096</v>
      </c>
      <c r="B17466" t="s">
        <v>48097</v>
      </c>
    </row>
    <row r="17467" spans="1:2" x14ac:dyDescent="0.25">
      <c r="A17467" t="s">
        <v>48104</v>
      </c>
      <c r="B17467" t="s">
        <v>48105</v>
      </c>
    </row>
    <row r="17468" spans="1:2" x14ac:dyDescent="0.25">
      <c r="A17468" t="s">
        <v>48109</v>
      </c>
      <c r="B17468" t="s">
        <v>48110</v>
      </c>
    </row>
    <row r="17469" spans="1:2" x14ac:dyDescent="0.25">
      <c r="A17469" t="s">
        <v>48111</v>
      </c>
      <c r="B17469" t="s">
        <v>48112</v>
      </c>
    </row>
    <row r="17470" spans="1:2" x14ac:dyDescent="0.25">
      <c r="A17470" t="s">
        <v>48116</v>
      </c>
      <c r="B17470" t="s">
        <v>48117</v>
      </c>
    </row>
    <row r="17471" spans="1:2" x14ac:dyDescent="0.25">
      <c r="A17471" t="s">
        <v>48119</v>
      </c>
      <c r="B17471" t="s">
        <v>48120</v>
      </c>
    </row>
    <row r="17472" spans="1:2" x14ac:dyDescent="0.25">
      <c r="A17472" t="s">
        <v>48123</v>
      </c>
      <c r="B17472" t="s">
        <v>48122</v>
      </c>
    </row>
    <row r="17473" spans="1:2" x14ac:dyDescent="0.25">
      <c r="A17473" t="s">
        <v>48124</v>
      </c>
      <c r="B17473" t="s">
        <v>48125</v>
      </c>
    </row>
    <row r="17474" spans="1:2" x14ac:dyDescent="0.25">
      <c r="A17474" t="s">
        <v>48126</v>
      </c>
      <c r="B17474" t="s">
        <v>48127</v>
      </c>
    </row>
    <row r="17475" spans="1:2" x14ac:dyDescent="0.25">
      <c r="A17475" t="s">
        <v>48128</v>
      </c>
      <c r="B17475" t="s">
        <v>48129</v>
      </c>
    </row>
    <row r="17476" spans="1:2" x14ac:dyDescent="0.25">
      <c r="A17476" t="s">
        <v>48130</v>
      </c>
      <c r="B17476" t="s">
        <v>48131</v>
      </c>
    </row>
    <row r="17477" spans="1:2" x14ac:dyDescent="0.25">
      <c r="A17477" t="s">
        <v>48132</v>
      </c>
      <c r="B17477" t="s">
        <v>48133</v>
      </c>
    </row>
    <row r="17478" spans="1:2" x14ac:dyDescent="0.25">
      <c r="A17478" t="s">
        <v>48134</v>
      </c>
      <c r="B17478" t="s">
        <v>48135</v>
      </c>
    </row>
    <row r="17479" spans="1:2" x14ac:dyDescent="0.25">
      <c r="A17479" t="s">
        <v>48136</v>
      </c>
      <c r="B17479" t="s">
        <v>48137</v>
      </c>
    </row>
    <row r="17480" spans="1:2" x14ac:dyDescent="0.25">
      <c r="A17480" t="s">
        <v>48138</v>
      </c>
      <c r="B17480" t="s">
        <v>48139</v>
      </c>
    </row>
    <row r="17481" spans="1:2" x14ac:dyDescent="0.25">
      <c r="A17481" t="s">
        <v>48143</v>
      </c>
      <c r="B17481" t="s">
        <v>48144</v>
      </c>
    </row>
    <row r="17482" spans="1:2" x14ac:dyDescent="0.25">
      <c r="A17482" t="s">
        <v>48147</v>
      </c>
      <c r="B17482" t="s">
        <v>48146</v>
      </c>
    </row>
    <row r="17483" spans="1:2" x14ac:dyDescent="0.25">
      <c r="A17483" t="s">
        <v>48148</v>
      </c>
      <c r="B17483" t="s">
        <v>48146</v>
      </c>
    </row>
    <row r="17484" spans="1:2" x14ac:dyDescent="0.25">
      <c r="A17484" t="s">
        <v>48150</v>
      </c>
      <c r="B17484" t="s">
        <v>48151</v>
      </c>
    </row>
    <row r="17485" spans="1:2" x14ac:dyDescent="0.25">
      <c r="A17485" t="s">
        <v>48152</v>
      </c>
      <c r="B17485" t="s">
        <v>48153</v>
      </c>
    </row>
    <row r="17486" spans="1:2" x14ac:dyDescent="0.25">
      <c r="A17486" t="s">
        <v>48154</v>
      </c>
      <c r="B17486" t="s">
        <v>48155</v>
      </c>
    </row>
    <row r="17487" spans="1:2" x14ac:dyDescent="0.25">
      <c r="A17487" t="s">
        <v>48159</v>
      </c>
      <c r="B17487" t="s">
        <v>48160</v>
      </c>
    </row>
    <row r="17488" spans="1:2" x14ac:dyDescent="0.25">
      <c r="A17488" t="s">
        <v>48161</v>
      </c>
      <c r="B17488" t="s">
        <v>48162</v>
      </c>
    </row>
    <row r="17489" spans="1:2" x14ac:dyDescent="0.25">
      <c r="A17489" t="s">
        <v>48163</v>
      </c>
      <c r="B17489" t="s">
        <v>48164</v>
      </c>
    </row>
    <row r="17490" spans="1:2" x14ac:dyDescent="0.25">
      <c r="A17490" t="s">
        <v>48169</v>
      </c>
      <c r="B17490" t="s">
        <v>48170</v>
      </c>
    </row>
    <row r="17491" spans="1:2" x14ac:dyDescent="0.25">
      <c r="A17491" t="s">
        <v>48174</v>
      </c>
      <c r="B17491" t="s">
        <v>48175</v>
      </c>
    </row>
    <row r="17492" spans="1:2" x14ac:dyDescent="0.25">
      <c r="A17492" t="s">
        <v>48178</v>
      </c>
      <c r="B17492" t="s">
        <v>48179</v>
      </c>
    </row>
    <row r="17493" spans="1:2" x14ac:dyDescent="0.25">
      <c r="A17493" t="s">
        <v>48180</v>
      </c>
      <c r="B17493" t="s">
        <v>48181</v>
      </c>
    </row>
    <row r="17494" spans="1:2" x14ac:dyDescent="0.25">
      <c r="A17494" t="s">
        <v>48183</v>
      </c>
      <c r="B17494" t="s">
        <v>48184</v>
      </c>
    </row>
    <row r="17495" spans="1:2" x14ac:dyDescent="0.25">
      <c r="A17495" t="s">
        <v>48185</v>
      </c>
      <c r="B17495" t="s">
        <v>48186</v>
      </c>
    </row>
    <row r="17496" spans="1:2" x14ac:dyDescent="0.25">
      <c r="A17496" t="s">
        <v>48187</v>
      </c>
      <c r="B17496" t="s">
        <v>48188</v>
      </c>
    </row>
    <row r="17497" spans="1:2" x14ac:dyDescent="0.25">
      <c r="A17497" t="s">
        <v>48189</v>
      </c>
      <c r="B17497" t="s">
        <v>48190</v>
      </c>
    </row>
    <row r="17498" spans="1:2" x14ac:dyDescent="0.25">
      <c r="A17498" t="s">
        <v>48191</v>
      </c>
      <c r="B17498" t="s">
        <v>48192</v>
      </c>
    </row>
    <row r="17499" spans="1:2" x14ac:dyDescent="0.25">
      <c r="A17499" t="s">
        <v>48193</v>
      </c>
      <c r="B17499" t="s">
        <v>48194</v>
      </c>
    </row>
    <row r="17500" spans="1:2" x14ac:dyDescent="0.25">
      <c r="A17500" t="s">
        <v>48195</v>
      </c>
      <c r="B17500" t="s">
        <v>48196</v>
      </c>
    </row>
    <row r="17501" spans="1:2" x14ac:dyDescent="0.25">
      <c r="A17501" t="s">
        <v>48197</v>
      </c>
      <c r="B17501" t="s">
        <v>48198</v>
      </c>
    </row>
    <row r="17502" spans="1:2" x14ac:dyDescent="0.25">
      <c r="A17502" t="s">
        <v>48199</v>
      </c>
      <c r="B17502" t="s">
        <v>48200</v>
      </c>
    </row>
    <row r="17503" spans="1:2" x14ac:dyDescent="0.25">
      <c r="A17503" t="s">
        <v>48204</v>
      </c>
      <c r="B17503" t="s">
        <v>48205</v>
      </c>
    </row>
    <row r="17504" spans="1:2" x14ac:dyDescent="0.25">
      <c r="A17504" t="s">
        <v>48206</v>
      </c>
      <c r="B17504" t="s">
        <v>48207</v>
      </c>
    </row>
    <row r="17505" spans="1:2" x14ac:dyDescent="0.25">
      <c r="A17505" t="s">
        <v>48208</v>
      </c>
      <c r="B17505" t="s">
        <v>48209</v>
      </c>
    </row>
    <row r="17506" spans="1:2" x14ac:dyDescent="0.25">
      <c r="A17506" t="s">
        <v>48210</v>
      </c>
      <c r="B17506" t="s">
        <v>48211</v>
      </c>
    </row>
    <row r="17507" spans="1:2" x14ac:dyDescent="0.25">
      <c r="A17507" t="s">
        <v>48212</v>
      </c>
      <c r="B17507" t="s">
        <v>48213</v>
      </c>
    </row>
    <row r="17508" spans="1:2" x14ac:dyDescent="0.25">
      <c r="A17508" t="s">
        <v>48214</v>
      </c>
      <c r="B17508" t="s">
        <v>48215</v>
      </c>
    </row>
    <row r="17509" spans="1:2" x14ac:dyDescent="0.25">
      <c r="A17509" t="s">
        <v>48216</v>
      </c>
      <c r="B17509" t="s">
        <v>48217</v>
      </c>
    </row>
    <row r="17510" spans="1:2" x14ac:dyDescent="0.25">
      <c r="A17510" t="s">
        <v>48218</v>
      </c>
      <c r="B17510" t="s">
        <v>48219</v>
      </c>
    </row>
    <row r="17511" spans="1:2" x14ac:dyDescent="0.25">
      <c r="A17511" t="s">
        <v>48220</v>
      </c>
      <c r="B17511" t="s">
        <v>48221</v>
      </c>
    </row>
    <row r="17512" spans="1:2" x14ac:dyDescent="0.25">
      <c r="A17512" t="s">
        <v>48232</v>
      </c>
      <c r="B17512" t="s">
        <v>48233</v>
      </c>
    </row>
    <row r="17513" spans="1:2" x14ac:dyDescent="0.25">
      <c r="A17513" t="s">
        <v>48237</v>
      </c>
      <c r="B17513" t="s">
        <v>48236</v>
      </c>
    </row>
    <row r="17514" spans="1:2" x14ac:dyDescent="0.25">
      <c r="A17514" t="s">
        <v>48238</v>
      </c>
      <c r="B17514" t="s">
        <v>48239</v>
      </c>
    </row>
    <row r="17515" spans="1:2" x14ac:dyDescent="0.25">
      <c r="A17515" t="s">
        <v>48240</v>
      </c>
      <c r="B17515" t="s">
        <v>48241</v>
      </c>
    </row>
    <row r="17516" spans="1:2" x14ac:dyDescent="0.25">
      <c r="A17516" t="s">
        <v>48242</v>
      </c>
      <c r="B17516" t="s">
        <v>48243</v>
      </c>
    </row>
    <row r="17517" spans="1:2" x14ac:dyDescent="0.25">
      <c r="A17517" t="s">
        <v>48246</v>
      </c>
      <c r="B17517" t="s">
        <v>48247</v>
      </c>
    </row>
    <row r="17518" spans="1:2" x14ac:dyDescent="0.25">
      <c r="A17518" t="s">
        <v>48248</v>
      </c>
      <c r="B17518" t="s">
        <v>48249</v>
      </c>
    </row>
    <row r="17519" spans="1:2" x14ac:dyDescent="0.25">
      <c r="A17519" t="s">
        <v>48250</v>
      </c>
      <c r="B17519" t="s">
        <v>48249</v>
      </c>
    </row>
    <row r="17520" spans="1:2" x14ac:dyDescent="0.25">
      <c r="A17520" t="s">
        <v>48252</v>
      </c>
      <c r="B17520" t="s">
        <v>48251</v>
      </c>
    </row>
    <row r="17521" spans="1:2" x14ac:dyDescent="0.25">
      <c r="A17521" t="s">
        <v>48258</v>
      </c>
      <c r="B17521" t="s">
        <v>48259</v>
      </c>
    </row>
    <row r="17522" spans="1:2" x14ac:dyDescent="0.25">
      <c r="A17522" t="s">
        <v>48261</v>
      </c>
      <c r="B17522" t="s">
        <v>48262</v>
      </c>
    </row>
    <row r="17523" spans="1:2" x14ac:dyDescent="0.25">
      <c r="A17523" t="s">
        <v>48269</v>
      </c>
      <c r="B17523" t="s">
        <v>48270</v>
      </c>
    </row>
    <row r="17524" spans="1:2" x14ac:dyDescent="0.25">
      <c r="A17524" t="s">
        <v>48271</v>
      </c>
      <c r="B17524" t="s">
        <v>48272</v>
      </c>
    </row>
    <row r="17525" spans="1:2" x14ac:dyDescent="0.25">
      <c r="A17525" t="s">
        <v>48277</v>
      </c>
      <c r="B17525" t="s">
        <v>48278</v>
      </c>
    </row>
    <row r="17526" spans="1:2" x14ac:dyDescent="0.25">
      <c r="A17526" t="s">
        <v>48281</v>
      </c>
      <c r="B17526" t="s">
        <v>48282</v>
      </c>
    </row>
    <row r="17527" spans="1:2" x14ac:dyDescent="0.25">
      <c r="A17527" t="s">
        <v>48283</v>
      </c>
      <c r="B17527" t="s">
        <v>48284</v>
      </c>
    </row>
    <row r="17528" spans="1:2" x14ac:dyDescent="0.25">
      <c r="A17528" t="s">
        <v>48288</v>
      </c>
      <c r="B17528" t="s">
        <v>48289</v>
      </c>
    </row>
    <row r="17529" spans="1:2" x14ac:dyDescent="0.25">
      <c r="A17529" t="s">
        <v>48290</v>
      </c>
      <c r="B17529" t="s">
        <v>48291</v>
      </c>
    </row>
    <row r="17530" spans="1:2" x14ac:dyDescent="0.25">
      <c r="A17530" t="s">
        <v>48294</v>
      </c>
      <c r="B17530" t="s">
        <v>48295</v>
      </c>
    </row>
    <row r="17531" spans="1:2" x14ac:dyDescent="0.25">
      <c r="A17531" t="s">
        <v>48297</v>
      </c>
      <c r="B17531" t="s">
        <v>48298</v>
      </c>
    </row>
    <row r="17532" spans="1:2" x14ac:dyDescent="0.25">
      <c r="A17532" t="s">
        <v>48299</v>
      </c>
      <c r="B17532" t="s">
        <v>48300</v>
      </c>
    </row>
    <row r="17533" spans="1:2" x14ac:dyDescent="0.25">
      <c r="A17533" t="s">
        <v>48301</v>
      </c>
      <c r="B17533" t="s">
        <v>48302</v>
      </c>
    </row>
    <row r="17534" spans="1:2" x14ac:dyDescent="0.25">
      <c r="A17534" t="s">
        <v>48305</v>
      </c>
      <c r="B17534" t="s">
        <v>48306</v>
      </c>
    </row>
    <row r="17535" spans="1:2" x14ac:dyDescent="0.25">
      <c r="A17535" t="s">
        <v>48307</v>
      </c>
      <c r="B17535" t="s">
        <v>48308</v>
      </c>
    </row>
    <row r="17536" spans="1:2" x14ac:dyDescent="0.25">
      <c r="A17536" t="s">
        <v>48314</v>
      </c>
      <c r="B17536" t="s">
        <v>48315</v>
      </c>
    </row>
    <row r="17537" spans="1:2" x14ac:dyDescent="0.25">
      <c r="A17537" t="s">
        <v>48317</v>
      </c>
      <c r="B17537" t="s">
        <v>48318</v>
      </c>
    </row>
    <row r="17538" spans="1:2" x14ac:dyDescent="0.25">
      <c r="A17538" t="s">
        <v>48319</v>
      </c>
      <c r="B17538" t="s">
        <v>48318</v>
      </c>
    </row>
    <row r="17539" spans="1:2" x14ac:dyDescent="0.25">
      <c r="A17539" t="s">
        <v>48323</v>
      </c>
      <c r="B17539" t="s">
        <v>48324</v>
      </c>
    </row>
    <row r="17540" spans="1:2" x14ac:dyDescent="0.25">
      <c r="A17540" t="s">
        <v>48325</v>
      </c>
      <c r="B17540" t="s">
        <v>48326</v>
      </c>
    </row>
    <row r="17541" spans="1:2" x14ac:dyDescent="0.25">
      <c r="A17541" t="s">
        <v>48327</v>
      </c>
      <c r="B17541" t="s">
        <v>48328</v>
      </c>
    </row>
    <row r="17542" spans="1:2" x14ac:dyDescent="0.25">
      <c r="A17542" t="s">
        <v>48331</v>
      </c>
      <c r="B17542" t="s">
        <v>48332</v>
      </c>
    </row>
    <row r="17543" spans="1:2" x14ac:dyDescent="0.25">
      <c r="A17543" t="s">
        <v>48333</v>
      </c>
      <c r="B17543" t="s">
        <v>48334</v>
      </c>
    </row>
    <row r="17544" spans="1:2" x14ac:dyDescent="0.25">
      <c r="A17544" t="s">
        <v>48335</v>
      </c>
      <c r="B17544" t="s">
        <v>48336</v>
      </c>
    </row>
    <row r="17545" spans="1:2" x14ac:dyDescent="0.25">
      <c r="A17545" t="s">
        <v>48337</v>
      </c>
      <c r="B17545" t="s">
        <v>48338</v>
      </c>
    </row>
    <row r="17546" spans="1:2" x14ac:dyDescent="0.25">
      <c r="A17546" t="s">
        <v>48339</v>
      </c>
      <c r="B17546" t="s">
        <v>48340</v>
      </c>
    </row>
    <row r="17547" spans="1:2" x14ac:dyDescent="0.25">
      <c r="A17547" t="s">
        <v>48341</v>
      </c>
      <c r="B17547" t="s">
        <v>48342</v>
      </c>
    </row>
    <row r="17548" spans="1:2" x14ac:dyDescent="0.25">
      <c r="A17548" t="s">
        <v>48343</v>
      </c>
      <c r="B17548" t="s">
        <v>48344</v>
      </c>
    </row>
    <row r="17549" spans="1:2" x14ac:dyDescent="0.25">
      <c r="A17549" t="s">
        <v>48345</v>
      </c>
      <c r="B17549" t="s">
        <v>48346</v>
      </c>
    </row>
    <row r="17550" spans="1:2" x14ac:dyDescent="0.25">
      <c r="A17550" t="s">
        <v>48350</v>
      </c>
      <c r="B17550" t="s">
        <v>48351</v>
      </c>
    </row>
    <row r="17551" spans="1:2" x14ac:dyDescent="0.25">
      <c r="A17551" t="s">
        <v>48352</v>
      </c>
      <c r="B17551" t="s">
        <v>48353</v>
      </c>
    </row>
    <row r="17552" spans="1:2" x14ac:dyDescent="0.25">
      <c r="A17552" t="s">
        <v>48356</v>
      </c>
      <c r="B17552" t="s">
        <v>48357</v>
      </c>
    </row>
    <row r="17553" spans="1:2" x14ac:dyDescent="0.25">
      <c r="A17553" t="s">
        <v>48358</v>
      </c>
      <c r="B17553" t="s">
        <v>48359</v>
      </c>
    </row>
    <row r="17554" spans="1:2" x14ac:dyDescent="0.25">
      <c r="A17554" t="s">
        <v>48365</v>
      </c>
      <c r="B17554" t="s">
        <v>48366</v>
      </c>
    </row>
    <row r="17555" spans="1:2" x14ac:dyDescent="0.25">
      <c r="A17555" t="s">
        <v>48367</v>
      </c>
      <c r="B17555" t="s">
        <v>48368</v>
      </c>
    </row>
    <row r="17556" spans="1:2" x14ac:dyDescent="0.25">
      <c r="A17556" t="s">
        <v>48371</v>
      </c>
      <c r="B17556" t="s">
        <v>48372</v>
      </c>
    </row>
    <row r="17557" spans="1:2" x14ac:dyDescent="0.25">
      <c r="A17557" t="s">
        <v>48373</v>
      </c>
      <c r="B17557" t="s">
        <v>48374</v>
      </c>
    </row>
    <row r="17558" spans="1:2" x14ac:dyDescent="0.25">
      <c r="A17558" t="s">
        <v>48375</v>
      </c>
      <c r="B17558" t="s">
        <v>48376</v>
      </c>
    </row>
    <row r="17559" spans="1:2" x14ac:dyDescent="0.25">
      <c r="A17559" t="s">
        <v>48377</v>
      </c>
      <c r="B17559" t="s">
        <v>48378</v>
      </c>
    </row>
    <row r="17560" spans="1:2" x14ac:dyDescent="0.25">
      <c r="A17560" t="s">
        <v>48380</v>
      </c>
      <c r="B17560" t="s">
        <v>48381</v>
      </c>
    </row>
    <row r="17561" spans="1:2" x14ac:dyDescent="0.25">
      <c r="A17561" t="s">
        <v>48382</v>
      </c>
      <c r="B17561" t="s">
        <v>48383</v>
      </c>
    </row>
    <row r="17562" spans="1:2" x14ac:dyDescent="0.25">
      <c r="A17562" t="s">
        <v>48387</v>
      </c>
      <c r="B17562" t="s">
        <v>48388</v>
      </c>
    </row>
    <row r="17563" spans="1:2" x14ac:dyDescent="0.25">
      <c r="A17563" t="s">
        <v>48389</v>
      </c>
      <c r="B17563" t="s">
        <v>48390</v>
      </c>
    </row>
    <row r="17564" spans="1:2" x14ac:dyDescent="0.25">
      <c r="A17564" t="s">
        <v>48391</v>
      </c>
      <c r="B17564" t="s">
        <v>48392</v>
      </c>
    </row>
    <row r="17565" spans="1:2" x14ac:dyDescent="0.25">
      <c r="A17565" t="s">
        <v>48396</v>
      </c>
      <c r="B17565" t="s">
        <v>48397</v>
      </c>
    </row>
    <row r="17566" spans="1:2" x14ac:dyDescent="0.25">
      <c r="A17566" t="s">
        <v>48398</v>
      </c>
      <c r="B17566" t="s">
        <v>48399</v>
      </c>
    </row>
    <row r="17567" spans="1:2" x14ac:dyDescent="0.25">
      <c r="A17567" t="s">
        <v>48400</v>
      </c>
      <c r="B17567" t="s">
        <v>48401</v>
      </c>
    </row>
    <row r="17568" spans="1:2" x14ac:dyDescent="0.25">
      <c r="A17568" t="s">
        <v>48402</v>
      </c>
      <c r="B17568" t="s">
        <v>48403</v>
      </c>
    </row>
    <row r="17569" spans="1:2" x14ac:dyDescent="0.25">
      <c r="A17569" t="s">
        <v>48407</v>
      </c>
      <c r="B17569" t="s">
        <v>48408</v>
      </c>
    </row>
    <row r="17570" spans="1:2" x14ac:dyDescent="0.25">
      <c r="A17570" t="s">
        <v>48409</v>
      </c>
      <c r="B17570" t="s">
        <v>48408</v>
      </c>
    </row>
    <row r="17571" spans="1:2" x14ac:dyDescent="0.25">
      <c r="A17571" t="s">
        <v>48410</v>
      </c>
      <c r="B17571" t="s">
        <v>48411</v>
      </c>
    </row>
    <row r="17572" spans="1:2" x14ac:dyDescent="0.25">
      <c r="A17572" t="s">
        <v>48412</v>
      </c>
      <c r="B17572" t="s">
        <v>48413</v>
      </c>
    </row>
    <row r="17573" spans="1:2" x14ac:dyDescent="0.25">
      <c r="A17573" t="s">
        <v>48426</v>
      </c>
      <c r="B17573" t="s">
        <v>48427</v>
      </c>
    </row>
    <row r="17574" spans="1:2" x14ac:dyDescent="0.25">
      <c r="A17574" t="s">
        <v>48430</v>
      </c>
      <c r="B17574" t="s">
        <v>48431</v>
      </c>
    </row>
    <row r="17575" spans="1:2" x14ac:dyDescent="0.25">
      <c r="A17575" t="s">
        <v>48432</v>
      </c>
      <c r="B17575" t="s">
        <v>48433</v>
      </c>
    </row>
    <row r="17576" spans="1:2" x14ac:dyDescent="0.25">
      <c r="A17576" t="s">
        <v>48437</v>
      </c>
      <c r="B17576" t="s">
        <v>48438</v>
      </c>
    </row>
    <row r="17577" spans="1:2" x14ac:dyDescent="0.25">
      <c r="A17577" t="s">
        <v>48439</v>
      </c>
      <c r="B17577" t="s">
        <v>48440</v>
      </c>
    </row>
    <row r="17578" spans="1:2" x14ac:dyDescent="0.25">
      <c r="A17578" t="s">
        <v>48441</v>
      </c>
      <c r="B17578" t="s">
        <v>48442</v>
      </c>
    </row>
    <row r="17579" spans="1:2" x14ac:dyDescent="0.25">
      <c r="A17579" t="s">
        <v>48448</v>
      </c>
      <c r="B17579" t="s">
        <v>48449</v>
      </c>
    </row>
    <row r="17580" spans="1:2" x14ac:dyDescent="0.25">
      <c r="A17580" t="s">
        <v>48455</v>
      </c>
      <c r="B17580" t="s">
        <v>48454</v>
      </c>
    </row>
    <row r="17581" spans="1:2" x14ac:dyDescent="0.25">
      <c r="A17581" t="s">
        <v>48456</v>
      </c>
      <c r="B17581" t="s">
        <v>48457</v>
      </c>
    </row>
    <row r="17582" spans="1:2" x14ac:dyDescent="0.25">
      <c r="A17582" t="s">
        <v>48458</v>
      </c>
      <c r="B17582" t="s">
        <v>48459</v>
      </c>
    </row>
    <row r="17583" spans="1:2" x14ac:dyDescent="0.25">
      <c r="A17583" t="s">
        <v>48460</v>
      </c>
      <c r="B17583" t="s">
        <v>48461</v>
      </c>
    </row>
    <row r="17584" spans="1:2" x14ac:dyDescent="0.25">
      <c r="A17584" t="s">
        <v>48462</v>
      </c>
      <c r="B17584" t="s">
        <v>48463</v>
      </c>
    </row>
    <row r="17585" spans="1:2" x14ac:dyDescent="0.25">
      <c r="A17585" t="s">
        <v>48464</v>
      </c>
      <c r="B17585" t="s">
        <v>48465</v>
      </c>
    </row>
    <row r="17586" spans="1:2" x14ac:dyDescent="0.25">
      <c r="A17586" t="s">
        <v>48469</v>
      </c>
      <c r="B17586" t="s">
        <v>48468</v>
      </c>
    </row>
    <row r="17587" spans="1:2" x14ac:dyDescent="0.25">
      <c r="A17587" t="s">
        <v>48473</v>
      </c>
      <c r="B17587" t="s">
        <v>48474</v>
      </c>
    </row>
    <row r="17588" spans="1:2" x14ac:dyDescent="0.25">
      <c r="A17588" t="s">
        <v>48475</v>
      </c>
      <c r="B17588" t="s">
        <v>48476</v>
      </c>
    </row>
    <row r="17589" spans="1:2" x14ac:dyDescent="0.25">
      <c r="A17589" t="s">
        <v>48477</v>
      </c>
      <c r="B17589" t="s">
        <v>48478</v>
      </c>
    </row>
    <row r="17590" spans="1:2" x14ac:dyDescent="0.25">
      <c r="A17590" t="s">
        <v>48479</v>
      </c>
      <c r="B17590" t="s">
        <v>48480</v>
      </c>
    </row>
    <row r="17591" spans="1:2" x14ac:dyDescent="0.25">
      <c r="A17591" t="s">
        <v>48481</v>
      </c>
      <c r="B17591" t="s">
        <v>48482</v>
      </c>
    </row>
    <row r="17592" spans="1:2" x14ac:dyDescent="0.25">
      <c r="A17592" t="s">
        <v>48485</v>
      </c>
      <c r="B17592" t="s">
        <v>48486</v>
      </c>
    </row>
    <row r="17593" spans="1:2" x14ac:dyDescent="0.25">
      <c r="A17593" t="s">
        <v>48487</v>
      </c>
      <c r="B17593" t="s">
        <v>48488</v>
      </c>
    </row>
    <row r="17594" spans="1:2" x14ac:dyDescent="0.25">
      <c r="A17594" t="s">
        <v>48494</v>
      </c>
      <c r="B17594" t="s">
        <v>48495</v>
      </c>
    </row>
    <row r="17595" spans="1:2" x14ac:dyDescent="0.25">
      <c r="A17595" t="s">
        <v>48500</v>
      </c>
      <c r="B17595" t="s">
        <v>48501</v>
      </c>
    </row>
    <row r="17596" spans="1:2" x14ac:dyDescent="0.25">
      <c r="A17596" t="s">
        <v>48502</v>
      </c>
      <c r="B17596" t="s">
        <v>48503</v>
      </c>
    </row>
    <row r="17597" spans="1:2" x14ac:dyDescent="0.25">
      <c r="A17597" t="s">
        <v>48504</v>
      </c>
      <c r="B17597" t="s">
        <v>48505</v>
      </c>
    </row>
    <row r="17598" spans="1:2" x14ac:dyDescent="0.25">
      <c r="A17598" t="s">
        <v>48509</v>
      </c>
      <c r="B17598" t="s">
        <v>48510</v>
      </c>
    </row>
    <row r="17599" spans="1:2" x14ac:dyDescent="0.25">
      <c r="A17599" t="s">
        <v>48514</v>
      </c>
      <c r="B17599" t="s">
        <v>48515</v>
      </c>
    </row>
    <row r="17600" spans="1:2" x14ac:dyDescent="0.25">
      <c r="A17600" t="s">
        <v>48516</v>
      </c>
      <c r="B17600" t="s">
        <v>48517</v>
      </c>
    </row>
    <row r="17601" spans="1:2" x14ac:dyDescent="0.25">
      <c r="A17601" t="s">
        <v>48523</v>
      </c>
      <c r="B17601" t="s">
        <v>48524</v>
      </c>
    </row>
    <row r="17602" spans="1:2" x14ac:dyDescent="0.25">
      <c r="A17602" t="s">
        <v>48529</v>
      </c>
      <c r="B17602" t="s">
        <v>48530</v>
      </c>
    </row>
    <row r="17603" spans="1:2" x14ac:dyDescent="0.25">
      <c r="A17603" t="s">
        <v>48532</v>
      </c>
      <c r="B17603" t="s">
        <v>48531</v>
      </c>
    </row>
    <row r="17604" spans="1:2" x14ac:dyDescent="0.25">
      <c r="A17604" t="s">
        <v>48534</v>
      </c>
      <c r="B17604" t="s">
        <v>48535</v>
      </c>
    </row>
    <row r="17605" spans="1:2" x14ac:dyDescent="0.25">
      <c r="A17605" t="s">
        <v>48536</v>
      </c>
      <c r="B17605" t="s">
        <v>48537</v>
      </c>
    </row>
    <row r="17606" spans="1:2" x14ac:dyDescent="0.25">
      <c r="A17606" t="s">
        <v>48538</v>
      </c>
      <c r="B17606" t="s">
        <v>48539</v>
      </c>
    </row>
    <row r="17607" spans="1:2" x14ac:dyDescent="0.25">
      <c r="A17607" t="s">
        <v>48542</v>
      </c>
      <c r="B17607" t="s">
        <v>48543</v>
      </c>
    </row>
    <row r="17608" spans="1:2" x14ac:dyDescent="0.25">
      <c r="A17608" t="s">
        <v>48547</v>
      </c>
      <c r="B17608" t="s">
        <v>48548</v>
      </c>
    </row>
    <row r="17609" spans="1:2" x14ac:dyDescent="0.25">
      <c r="A17609" t="s">
        <v>48553</v>
      </c>
      <c r="B17609" t="s">
        <v>48554</v>
      </c>
    </row>
    <row r="17610" spans="1:2" x14ac:dyDescent="0.25">
      <c r="A17610" t="s">
        <v>48558</v>
      </c>
      <c r="B17610" t="s">
        <v>48559</v>
      </c>
    </row>
    <row r="17611" spans="1:2" x14ac:dyDescent="0.25">
      <c r="A17611" t="s">
        <v>48562</v>
      </c>
      <c r="B17611" t="s">
        <v>48563</v>
      </c>
    </row>
    <row r="17612" spans="1:2" x14ac:dyDescent="0.25">
      <c r="A17612" t="s">
        <v>48565</v>
      </c>
      <c r="B17612" t="s">
        <v>48566</v>
      </c>
    </row>
    <row r="17613" spans="1:2" x14ac:dyDescent="0.25">
      <c r="A17613" t="s">
        <v>48571</v>
      </c>
      <c r="B17613" t="s">
        <v>48572</v>
      </c>
    </row>
    <row r="17614" spans="1:2" x14ac:dyDescent="0.25">
      <c r="A17614" t="s">
        <v>48573</v>
      </c>
      <c r="B17614" t="s">
        <v>48574</v>
      </c>
    </row>
    <row r="17615" spans="1:2" x14ac:dyDescent="0.25">
      <c r="A17615" t="s">
        <v>48578</v>
      </c>
      <c r="B17615" t="s">
        <v>48579</v>
      </c>
    </row>
    <row r="17616" spans="1:2" x14ac:dyDescent="0.25">
      <c r="A17616" t="s">
        <v>48582</v>
      </c>
      <c r="B17616" t="s">
        <v>48583</v>
      </c>
    </row>
    <row r="17617" spans="1:2" x14ac:dyDescent="0.25">
      <c r="A17617" t="s">
        <v>48595</v>
      </c>
      <c r="B17617" t="s">
        <v>48596</v>
      </c>
    </row>
    <row r="17618" spans="1:2" x14ac:dyDescent="0.25">
      <c r="A17618" t="s">
        <v>48600</v>
      </c>
      <c r="B17618" t="s">
        <v>48599</v>
      </c>
    </row>
    <row r="17619" spans="1:2" x14ac:dyDescent="0.25">
      <c r="A17619" t="s">
        <v>48601</v>
      </c>
      <c r="B17619" t="s">
        <v>48602</v>
      </c>
    </row>
    <row r="17620" spans="1:2" x14ac:dyDescent="0.25">
      <c r="A17620" t="s">
        <v>48603</v>
      </c>
      <c r="B17620" t="s">
        <v>48604</v>
      </c>
    </row>
    <row r="17621" spans="1:2" x14ac:dyDescent="0.25">
      <c r="A17621" t="s">
        <v>48607</v>
      </c>
      <c r="B17621" t="s">
        <v>48608</v>
      </c>
    </row>
    <row r="17622" spans="1:2" x14ac:dyDescent="0.25">
      <c r="A17622" t="s">
        <v>48613</v>
      </c>
      <c r="B17622" t="s">
        <v>48612</v>
      </c>
    </row>
    <row r="17623" spans="1:2" x14ac:dyDescent="0.25">
      <c r="A17623" t="s">
        <v>48614</v>
      </c>
      <c r="B17623" t="s">
        <v>48615</v>
      </c>
    </row>
    <row r="17624" spans="1:2" x14ac:dyDescent="0.25">
      <c r="A17624" t="s">
        <v>48618</v>
      </c>
      <c r="B17624" t="s">
        <v>48619</v>
      </c>
    </row>
    <row r="17625" spans="1:2" x14ac:dyDescent="0.25">
      <c r="A17625" t="s">
        <v>48620</v>
      </c>
      <c r="B17625" t="s">
        <v>48621</v>
      </c>
    </row>
    <row r="17626" spans="1:2" x14ac:dyDescent="0.25">
      <c r="A17626" t="s">
        <v>48623</v>
      </c>
      <c r="B17626" t="s">
        <v>48622</v>
      </c>
    </row>
    <row r="17627" spans="1:2" x14ac:dyDescent="0.25">
      <c r="A17627" t="s">
        <v>48626</v>
      </c>
      <c r="B17627" t="s">
        <v>48627</v>
      </c>
    </row>
    <row r="17628" spans="1:2" x14ac:dyDescent="0.25">
      <c r="A17628" t="s">
        <v>48628</v>
      </c>
      <c r="B17628" t="s">
        <v>48629</v>
      </c>
    </row>
    <row r="17629" spans="1:2" x14ac:dyDescent="0.25">
      <c r="A17629" t="s">
        <v>48630</v>
      </c>
      <c r="B17629" t="s">
        <v>48631</v>
      </c>
    </row>
    <row r="17630" spans="1:2" x14ac:dyDescent="0.25">
      <c r="A17630" t="s">
        <v>48639</v>
      </c>
      <c r="B17630" t="s">
        <v>48640</v>
      </c>
    </row>
    <row r="17631" spans="1:2" x14ac:dyDescent="0.25">
      <c r="A17631" t="s">
        <v>48641</v>
      </c>
      <c r="B17631" t="s">
        <v>48642</v>
      </c>
    </row>
    <row r="17632" spans="1:2" x14ac:dyDescent="0.25">
      <c r="A17632" t="s">
        <v>48644</v>
      </c>
      <c r="B17632" t="s">
        <v>48645</v>
      </c>
    </row>
    <row r="17633" spans="1:2" x14ac:dyDescent="0.25">
      <c r="A17633" t="s">
        <v>48649</v>
      </c>
      <c r="B17633" t="s">
        <v>48648</v>
      </c>
    </row>
    <row r="17634" spans="1:2" x14ac:dyDescent="0.25">
      <c r="A17634" t="s">
        <v>48652</v>
      </c>
      <c r="B17634" t="s">
        <v>48653</v>
      </c>
    </row>
    <row r="17635" spans="1:2" x14ac:dyDescent="0.25">
      <c r="A17635" t="s">
        <v>48654</v>
      </c>
      <c r="B17635" t="s">
        <v>48655</v>
      </c>
    </row>
    <row r="17636" spans="1:2" x14ac:dyDescent="0.25">
      <c r="A17636" t="s">
        <v>48657</v>
      </c>
      <c r="B17636" t="s">
        <v>48658</v>
      </c>
    </row>
    <row r="17637" spans="1:2" x14ac:dyDescent="0.25">
      <c r="A17637" t="s">
        <v>48659</v>
      </c>
      <c r="B17637" t="s">
        <v>48658</v>
      </c>
    </row>
    <row r="17638" spans="1:2" x14ac:dyDescent="0.25">
      <c r="A17638" t="s">
        <v>48660</v>
      </c>
      <c r="B17638" t="s">
        <v>48661</v>
      </c>
    </row>
    <row r="17639" spans="1:2" x14ac:dyDescent="0.25">
      <c r="A17639" t="s">
        <v>48665</v>
      </c>
      <c r="B17639" t="s">
        <v>48664</v>
      </c>
    </row>
    <row r="17640" spans="1:2" x14ac:dyDescent="0.25">
      <c r="A17640" t="s">
        <v>48668</v>
      </c>
      <c r="B17640" t="s">
        <v>48669</v>
      </c>
    </row>
    <row r="17641" spans="1:2" x14ac:dyDescent="0.25">
      <c r="A17641" t="s">
        <v>48670</v>
      </c>
      <c r="B17641" t="s">
        <v>48671</v>
      </c>
    </row>
    <row r="17642" spans="1:2" x14ac:dyDescent="0.25">
      <c r="A17642" t="s">
        <v>48672</v>
      </c>
      <c r="B17642" t="s">
        <v>48673</v>
      </c>
    </row>
    <row r="17643" spans="1:2" x14ac:dyDescent="0.25">
      <c r="A17643" t="s">
        <v>48675</v>
      </c>
      <c r="B17643" t="s">
        <v>48674</v>
      </c>
    </row>
    <row r="17644" spans="1:2" x14ac:dyDescent="0.25">
      <c r="A17644" t="s">
        <v>48679</v>
      </c>
      <c r="B17644" t="s">
        <v>48680</v>
      </c>
    </row>
    <row r="17645" spans="1:2" x14ac:dyDescent="0.25">
      <c r="A17645" t="s">
        <v>48681</v>
      </c>
      <c r="B17645" t="s">
        <v>48682</v>
      </c>
    </row>
    <row r="17646" spans="1:2" x14ac:dyDescent="0.25">
      <c r="A17646" t="s">
        <v>48685</v>
      </c>
      <c r="B17646" t="s">
        <v>48684</v>
      </c>
    </row>
    <row r="17647" spans="1:2" x14ac:dyDescent="0.25">
      <c r="A17647" t="s">
        <v>48686</v>
      </c>
      <c r="B17647" t="s">
        <v>48684</v>
      </c>
    </row>
    <row r="17648" spans="1:2" x14ac:dyDescent="0.25">
      <c r="A17648" t="s">
        <v>48689</v>
      </c>
      <c r="B17648" t="s">
        <v>48690</v>
      </c>
    </row>
    <row r="17649" spans="1:2" x14ac:dyDescent="0.25">
      <c r="A17649" t="s">
        <v>48691</v>
      </c>
      <c r="B17649" t="s">
        <v>48690</v>
      </c>
    </row>
    <row r="17650" spans="1:2" x14ac:dyDescent="0.25">
      <c r="A17650" t="s">
        <v>48692</v>
      </c>
      <c r="B17650" t="s">
        <v>48693</v>
      </c>
    </row>
    <row r="17651" spans="1:2" x14ac:dyDescent="0.25">
      <c r="A17651" t="s">
        <v>48694</v>
      </c>
      <c r="B17651" t="s">
        <v>48695</v>
      </c>
    </row>
    <row r="17652" spans="1:2" x14ac:dyDescent="0.25">
      <c r="A17652" t="s">
        <v>48696</v>
      </c>
      <c r="B17652" t="s">
        <v>48697</v>
      </c>
    </row>
    <row r="17653" spans="1:2" x14ac:dyDescent="0.25">
      <c r="A17653" t="s">
        <v>48704</v>
      </c>
      <c r="B17653" t="s">
        <v>48705</v>
      </c>
    </row>
    <row r="17654" spans="1:2" x14ac:dyDescent="0.25">
      <c r="A17654" t="s">
        <v>48706</v>
      </c>
      <c r="B17654" t="s">
        <v>48707</v>
      </c>
    </row>
    <row r="17655" spans="1:2" x14ac:dyDescent="0.25">
      <c r="A17655" t="s">
        <v>48708</v>
      </c>
      <c r="B17655" t="s">
        <v>48707</v>
      </c>
    </row>
    <row r="17656" spans="1:2" x14ac:dyDescent="0.25">
      <c r="A17656" t="s">
        <v>48709</v>
      </c>
      <c r="B17656" t="s">
        <v>48710</v>
      </c>
    </row>
    <row r="17657" spans="1:2" x14ac:dyDescent="0.25">
      <c r="A17657" t="s">
        <v>48712</v>
      </c>
      <c r="B17657" t="s">
        <v>48711</v>
      </c>
    </row>
    <row r="17658" spans="1:2" x14ac:dyDescent="0.25">
      <c r="A17658" t="s">
        <v>48713</v>
      </c>
      <c r="B17658" t="s">
        <v>48714</v>
      </c>
    </row>
    <row r="17659" spans="1:2" x14ac:dyDescent="0.25">
      <c r="A17659" t="s">
        <v>48720</v>
      </c>
      <c r="B17659" t="s">
        <v>48721</v>
      </c>
    </row>
    <row r="17660" spans="1:2" x14ac:dyDescent="0.25">
      <c r="A17660" t="s">
        <v>48722</v>
      </c>
      <c r="B17660" t="s">
        <v>48721</v>
      </c>
    </row>
    <row r="17661" spans="1:2" x14ac:dyDescent="0.25">
      <c r="A17661" t="s">
        <v>48723</v>
      </c>
      <c r="B17661" t="s">
        <v>48724</v>
      </c>
    </row>
    <row r="17662" spans="1:2" x14ac:dyDescent="0.25">
      <c r="A17662" t="s">
        <v>48725</v>
      </c>
      <c r="B17662" t="s">
        <v>48726</v>
      </c>
    </row>
    <row r="17663" spans="1:2" x14ac:dyDescent="0.25">
      <c r="A17663" t="s">
        <v>48727</v>
      </c>
      <c r="B17663" t="s">
        <v>48728</v>
      </c>
    </row>
    <row r="17664" spans="1:2" x14ac:dyDescent="0.25">
      <c r="A17664" t="s">
        <v>48731</v>
      </c>
      <c r="B17664" t="s">
        <v>48732</v>
      </c>
    </row>
    <row r="17665" spans="1:2" x14ac:dyDescent="0.25">
      <c r="A17665" t="s">
        <v>48733</v>
      </c>
      <c r="B17665" t="s">
        <v>48734</v>
      </c>
    </row>
    <row r="17666" spans="1:2" x14ac:dyDescent="0.25">
      <c r="A17666" t="s">
        <v>48735</v>
      </c>
      <c r="B17666" t="s">
        <v>48736</v>
      </c>
    </row>
    <row r="17667" spans="1:2" x14ac:dyDescent="0.25">
      <c r="A17667" t="s">
        <v>48737</v>
      </c>
      <c r="B17667" t="s">
        <v>48736</v>
      </c>
    </row>
    <row r="17668" spans="1:2" x14ac:dyDescent="0.25">
      <c r="A17668" t="s">
        <v>48738</v>
      </c>
      <c r="B17668" t="s">
        <v>48736</v>
      </c>
    </row>
    <row r="17669" spans="1:2" x14ac:dyDescent="0.25">
      <c r="A17669" t="s">
        <v>48739</v>
      </c>
      <c r="B17669" t="s">
        <v>48740</v>
      </c>
    </row>
    <row r="17670" spans="1:2" x14ac:dyDescent="0.25">
      <c r="A17670" t="s">
        <v>48741</v>
      </c>
      <c r="B17670" t="s">
        <v>48740</v>
      </c>
    </row>
    <row r="17671" spans="1:2" x14ac:dyDescent="0.25">
      <c r="A17671" t="s">
        <v>48742</v>
      </c>
      <c r="B17671" t="s">
        <v>48743</v>
      </c>
    </row>
    <row r="17672" spans="1:2" x14ac:dyDescent="0.25">
      <c r="A17672" t="s">
        <v>48744</v>
      </c>
      <c r="B17672" t="s">
        <v>48743</v>
      </c>
    </row>
    <row r="17673" spans="1:2" x14ac:dyDescent="0.25">
      <c r="A17673" t="s">
        <v>48745</v>
      </c>
      <c r="B17673" t="s">
        <v>48743</v>
      </c>
    </row>
    <row r="17674" spans="1:2" x14ac:dyDescent="0.25">
      <c r="A17674" t="s">
        <v>48746</v>
      </c>
      <c r="B17674" t="s">
        <v>48743</v>
      </c>
    </row>
    <row r="17675" spans="1:2" x14ac:dyDescent="0.25">
      <c r="A17675" t="s">
        <v>48747</v>
      </c>
      <c r="B17675" t="s">
        <v>48743</v>
      </c>
    </row>
    <row r="17676" spans="1:2" x14ac:dyDescent="0.25">
      <c r="A17676" t="s">
        <v>48748</v>
      </c>
      <c r="B17676" t="s">
        <v>48743</v>
      </c>
    </row>
    <row r="17677" spans="1:2" x14ac:dyDescent="0.25">
      <c r="A17677" t="s">
        <v>48749</v>
      </c>
      <c r="B17677" t="s">
        <v>48743</v>
      </c>
    </row>
    <row r="17678" spans="1:2" x14ac:dyDescent="0.25">
      <c r="A17678" t="s">
        <v>48750</v>
      </c>
      <c r="B17678" t="s">
        <v>48751</v>
      </c>
    </row>
    <row r="17679" spans="1:2" x14ac:dyDescent="0.25">
      <c r="A17679" t="s">
        <v>48752</v>
      </c>
      <c r="B17679" t="s">
        <v>48753</v>
      </c>
    </row>
    <row r="17680" spans="1:2" x14ac:dyDescent="0.25">
      <c r="A17680" t="s">
        <v>48754</v>
      </c>
      <c r="B17680" t="s">
        <v>48753</v>
      </c>
    </row>
    <row r="17681" spans="1:2" x14ac:dyDescent="0.25">
      <c r="A17681" t="s">
        <v>48755</v>
      </c>
      <c r="B17681" t="s">
        <v>48753</v>
      </c>
    </row>
    <row r="17682" spans="1:2" x14ac:dyDescent="0.25">
      <c r="A17682" t="s">
        <v>48756</v>
      </c>
      <c r="B17682" t="s">
        <v>48753</v>
      </c>
    </row>
    <row r="17683" spans="1:2" x14ac:dyDescent="0.25">
      <c r="A17683" t="s">
        <v>48757</v>
      </c>
      <c r="B17683" t="s">
        <v>48753</v>
      </c>
    </row>
    <row r="17684" spans="1:2" x14ac:dyDescent="0.25">
      <c r="A17684" t="s">
        <v>48758</v>
      </c>
      <c r="B17684" t="s">
        <v>48753</v>
      </c>
    </row>
    <row r="17685" spans="1:2" x14ac:dyDescent="0.25">
      <c r="A17685" t="s">
        <v>48760</v>
      </c>
      <c r="B17685" t="s">
        <v>48759</v>
      </c>
    </row>
    <row r="17686" spans="1:2" x14ac:dyDescent="0.25">
      <c r="A17686" t="s">
        <v>48761</v>
      </c>
      <c r="B17686" t="s">
        <v>48762</v>
      </c>
    </row>
    <row r="17687" spans="1:2" x14ac:dyDescent="0.25">
      <c r="A17687" t="s">
        <v>48763</v>
      </c>
      <c r="B17687" t="s">
        <v>48762</v>
      </c>
    </row>
    <row r="17688" spans="1:2" x14ac:dyDescent="0.25">
      <c r="A17688" t="s">
        <v>48764</v>
      </c>
      <c r="B17688" t="s">
        <v>48762</v>
      </c>
    </row>
    <row r="17689" spans="1:2" x14ac:dyDescent="0.25">
      <c r="A17689" t="s">
        <v>48765</v>
      </c>
      <c r="B17689" t="s">
        <v>48766</v>
      </c>
    </row>
    <row r="17690" spans="1:2" x14ac:dyDescent="0.25">
      <c r="A17690" t="s">
        <v>48767</v>
      </c>
      <c r="B17690" t="s">
        <v>48766</v>
      </c>
    </row>
    <row r="17691" spans="1:2" x14ac:dyDescent="0.25">
      <c r="A17691" t="s">
        <v>48768</v>
      </c>
      <c r="B17691" t="s">
        <v>48766</v>
      </c>
    </row>
    <row r="17692" spans="1:2" x14ac:dyDescent="0.25">
      <c r="A17692" t="s">
        <v>48769</v>
      </c>
      <c r="B17692" t="s">
        <v>48766</v>
      </c>
    </row>
    <row r="17693" spans="1:2" x14ac:dyDescent="0.25">
      <c r="A17693" t="s">
        <v>48770</v>
      </c>
      <c r="B17693" t="s">
        <v>48766</v>
      </c>
    </row>
    <row r="17694" spans="1:2" x14ac:dyDescent="0.25">
      <c r="A17694" t="s">
        <v>48771</v>
      </c>
      <c r="B17694" t="s">
        <v>48766</v>
      </c>
    </row>
    <row r="17695" spans="1:2" x14ac:dyDescent="0.25">
      <c r="A17695" t="s">
        <v>48772</v>
      </c>
      <c r="B17695" t="s">
        <v>48766</v>
      </c>
    </row>
    <row r="17696" spans="1:2" x14ac:dyDescent="0.25">
      <c r="A17696" t="s">
        <v>48773</v>
      </c>
      <c r="B17696" t="s">
        <v>48766</v>
      </c>
    </row>
    <row r="17697" spans="1:2" x14ac:dyDescent="0.25">
      <c r="A17697" t="s">
        <v>48774</v>
      </c>
      <c r="B17697" t="s">
        <v>48766</v>
      </c>
    </row>
    <row r="17698" spans="1:2" x14ac:dyDescent="0.25">
      <c r="A17698" t="s">
        <v>48775</v>
      </c>
      <c r="B17698" t="s">
        <v>48776</v>
      </c>
    </row>
    <row r="17699" spans="1:2" x14ac:dyDescent="0.25">
      <c r="A17699" t="s">
        <v>48777</v>
      </c>
      <c r="B17699" t="s">
        <v>48776</v>
      </c>
    </row>
    <row r="17700" spans="1:2" x14ac:dyDescent="0.25">
      <c r="A17700" t="s">
        <v>48778</v>
      </c>
      <c r="B17700" t="s">
        <v>48776</v>
      </c>
    </row>
    <row r="17701" spans="1:2" x14ac:dyDescent="0.25">
      <c r="A17701" t="s">
        <v>48779</v>
      </c>
      <c r="B17701" t="s">
        <v>48776</v>
      </c>
    </row>
    <row r="17702" spans="1:2" x14ac:dyDescent="0.25">
      <c r="A17702" t="s">
        <v>48780</v>
      </c>
      <c r="B17702" t="s">
        <v>48776</v>
      </c>
    </row>
    <row r="17703" spans="1:2" x14ac:dyDescent="0.25">
      <c r="A17703" t="s">
        <v>48781</v>
      </c>
      <c r="B17703" t="s">
        <v>48782</v>
      </c>
    </row>
    <row r="17704" spans="1:2" x14ac:dyDescent="0.25">
      <c r="A17704" t="s">
        <v>48783</v>
      </c>
      <c r="B17704" t="s">
        <v>48782</v>
      </c>
    </row>
    <row r="17705" spans="1:2" x14ac:dyDescent="0.25">
      <c r="A17705" t="s">
        <v>48784</v>
      </c>
      <c r="B17705" t="s">
        <v>48785</v>
      </c>
    </row>
    <row r="17706" spans="1:2" x14ac:dyDescent="0.25">
      <c r="A17706" t="s">
        <v>48786</v>
      </c>
      <c r="B17706" t="s">
        <v>48785</v>
      </c>
    </row>
    <row r="17707" spans="1:2" x14ac:dyDescent="0.25">
      <c r="A17707" t="s">
        <v>48787</v>
      </c>
      <c r="B17707" t="s">
        <v>48785</v>
      </c>
    </row>
    <row r="17708" spans="1:2" x14ac:dyDescent="0.25">
      <c r="A17708" t="s">
        <v>48788</v>
      </c>
      <c r="B17708" t="s">
        <v>48785</v>
      </c>
    </row>
    <row r="17709" spans="1:2" x14ac:dyDescent="0.25">
      <c r="A17709" t="s">
        <v>48789</v>
      </c>
      <c r="B17709" t="s">
        <v>48790</v>
      </c>
    </row>
    <row r="17710" spans="1:2" x14ac:dyDescent="0.25">
      <c r="A17710" t="s">
        <v>48791</v>
      </c>
      <c r="B17710" t="s">
        <v>48790</v>
      </c>
    </row>
    <row r="17711" spans="1:2" x14ac:dyDescent="0.25">
      <c r="A17711" t="s">
        <v>48792</v>
      </c>
      <c r="B17711" t="s">
        <v>48790</v>
      </c>
    </row>
    <row r="17712" spans="1:2" x14ac:dyDescent="0.25">
      <c r="A17712" t="s">
        <v>48793</v>
      </c>
      <c r="B17712" t="s">
        <v>48790</v>
      </c>
    </row>
    <row r="17713" spans="1:2" x14ac:dyDescent="0.25">
      <c r="A17713" t="s">
        <v>48794</v>
      </c>
      <c r="B17713" t="s">
        <v>48795</v>
      </c>
    </row>
    <row r="17714" spans="1:2" x14ac:dyDescent="0.25">
      <c r="A17714" t="s">
        <v>48796</v>
      </c>
      <c r="B17714" t="s">
        <v>48797</v>
      </c>
    </row>
    <row r="17715" spans="1:2" x14ac:dyDescent="0.25">
      <c r="A17715" t="s">
        <v>48798</v>
      </c>
      <c r="B17715" t="s">
        <v>48797</v>
      </c>
    </row>
    <row r="17716" spans="1:2" x14ac:dyDescent="0.25">
      <c r="A17716" t="s">
        <v>48799</v>
      </c>
      <c r="B17716" t="s">
        <v>48800</v>
      </c>
    </row>
    <row r="17717" spans="1:2" x14ac:dyDescent="0.25">
      <c r="A17717" t="s">
        <v>48801</v>
      </c>
      <c r="B17717" t="s">
        <v>48800</v>
      </c>
    </row>
    <row r="17718" spans="1:2" x14ac:dyDescent="0.25">
      <c r="A17718" t="s">
        <v>48802</v>
      </c>
      <c r="B17718" t="s">
        <v>48800</v>
      </c>
    </row>
    <row r="17719" spans="1:2" x14ac:dyDescent="0.25">
      <c r="A17719" t="s">
        <v>48803</v>
      </c>
      <c r="B17719" t="s">
        <v>48800</v>
      </c>
    </row>
    <row r="17720" spans="1:2" x14ac:dyDescent="0.25">
      <c r="A17720" t="s">
        <v>48804</v>
      </c>
      <c r="B17720" t="s">
        <v>48805</v>
      </c>
    </row>
    <row r="17721" spans="1:2" x14ac:dyDescent="0.25">
      <c r="A17721" t="s">
        <v>48806</v>
      </c>
      <c r="B17721" t="s">
        <v>48807</v>
      </c>
    </row>
    <row r="17722" spans="1:2" x14ac:dyDescent="0.25">
      <c r="A17722" t="s">
        <v>48808</v>
      </c>
      <c r="B17722" t="s">
        <v>48807</v>
      </c>
    </row>
    <row r="17723" spans="1:2" x14ac:dyDescent="0.25">
      <c r="A17723" t="s">
        <v>48809</v>
      </c>
      <c r="B17723" t="s">
        <v>48810</v>
      </c>
    </row>
    <row r="17724" spans="1:2" x14ac:dyDescent="0.25">
      <c r="A17724" t="s">
        <v>48811</v>
      </c>
      <c r="B17724" t="s">
        <v>48810</v>
      </c>
    </row>
    <row r="17725" spans="1:2" x14ac:dyDescent="0.25">
      <c r="A17725" t="s">
        <v>48812</v>
      </c>
      <c r="B17725" t="s">
        <v>48810</v>
      </c>
    </row>
    <row r="17726" spans="1:2" x14ac:dyDescent="0.25">
      <c r="A17726" t="s">
        <v>48813</v>
      </c>
      <c r="B17726" t="s">
        <v>48810</v>
      </c>
    </row>
    <row r="17727" spans="1:2" x14ac:dyDescent="0.25">
      <c r="A17727" t="s">
        <v>48814</v>
      </c>
      <c r="B17727" t="s">
        <v>48815</v>
      </c>
    </row>
    <row r="17728" spans="1:2" x14ac:dyDescent="0.25">
      <c r="A17728" t="s">
        <v>48816</v>
      </c>
      <c r="B17728" t="s">
        <v>48817</v>
      </c>
    </row>
    <row r="17729" spans="1:2" x14ac:dyDescent="0.25">
      <c r="A17729" t="s">
        <v>48818</v>
      </c>
      <c r="B17729" t="s">
        <v>48819</v>
      </c>
    </row>
    <row r="17730" spans="1:2" x14ac:dyDescent="0.25">
      <c r="A17730" t="s">
        <v>48820</v>
      </c>
      <c r="B17730" t="s">
        <v>48819</v>
      </c>
    </row>
    <row r="17731" spans="1:2" x14ac:dyDescent="0.25">
      <c r="A17731" t="s">
        <v>48821</v>
      </c>
      <c r="B17731" t="s">
        <v>48822</v>
      </c>
    </row>
    <row r="17732" spans="1:2" x14ac:dyDescent="0.25">
      <c r="A17732" t="s">
        <v>48825</v>
      </c>
      <c r="B17732" t="s">
        <v>48826</v>
      </c>
    </row>
    <row r="17733" spans="1:2" x14ac:dyDescent="0.25">
      <c r="A17733" t="s">
        <v>48827</v>
      </c>
      <c r="B17733" t="s">
        <v>48826</v>
      </c>
    </row>
    <row r="17734" spans="1:2" x14ac:dyDescent="0.25">
      <c r="A17734" t="s">
        <v>48828</v>
      </c>
      <c r="B17734" t="s">
        <v>48829</v>
      </c>
    </row>
    <row r="17735" spans="1:2" x14ac:dyDescent="0.25">
      <c r="A17735" t="s">
        <v>48831</v>
      </c>
      <c r="B17735" t="s">
        <v>48832</v>
      </c>
    </row>
    <row r="17736" spans="1:2" x14ac:dyDescent="0.25">
      <c r="A17736" t="s">
        <v>48836</v>
      </c>
      <c r="B17736" t="s">
        <v>48837</v>
      </c>
    </row>
    <row r="17737" spans="1:2" x14ac:dyDescent="0.25">
      <c r="A17737" t="s">
        <v>48838</v>
      </c>
      <c r="B17737" t="s">
        <v>48839</v>
      </c>
    </row>
    <row r="17738" spans="1:2" x14ac:dyDescent="0.25">
      <c r="A17738" t="s">
        <v>48840</v>
      </c>
      <c r="B17738" t="s">
        <v>48839</v>
      </c>
    </row>
    <row r="17739" spans="1:2" x14ac:dyDescent="0.25">
      <c r="A17739" t="s">
        <v>48841</v>
      </c>
      <c r="B17739" t="s">
        <v>48842</v>
      </c>
    </row>
    <row r="17740" spans="1:2" x14ac:dyDescent="0.25">
      <c r="A17740" t="s">
        <v>48843</v>
      </c>
      <c r="B17740" t="s">
        <v>48844</v>
      </c>
    </row>
    <row r="17741" spans="1:2" x14ac:dyDescent="0.25">
      <c r="A17741" t="s">
        <v>48851</v>
      </c>
      <c r="B17741" t="s">
        <v>48850</v>
      </c>
    </row>
    <row r="17742" spans="1:2" x14ac:dyDescent="0.25">
      <c r="A17742" t="s">
        <v>48855</v>
      </c>
      <c r="B17742" t="s">
        <v>48856</v>
      </c>
    </row>
    <row r="17743" spans="1:2" x14ac:dyDescent="0.25">
      <c r="A17743" t="s">
        <v>48859</v>
      </c>
      <c r="B17743" t="s">
        <v>48860</v>
      </c>
    </row>
    <row r="17744" spans="1:2" x14ac:dyDescent="0.25">
      <c r="A17744" t="s">
        <v>48866</v>
      </c>
      <c r="B17744" t="s">
        <v>48867</v>
      </c>
    </row>
    <row r="17745" spans="1:2" x14ac:dyDescent="0.25">
      <c r="A17745" t="s">
        <v>48868</v>
      </c>
      <c r="B17745" t="s">
        <v>48869</v>
      </c>
    </row>
    <row r="17746" spans="1:2" x14ac:dyDescent="0.25">
      <c r="A17746" t="s">
        <v>48870</v>
      </c>
      <c r="B17746" t="s">
        <v>48871</v>
      </c>
    </row>
    <row r="17747" spans="1:2" x14ac:dyDescent="0.25">
      <c r="A17747" t="s">
        <v>48872</v>
      </c>
      <c r="B17747" t="s">
        <v>48873</v>
      </c>
    </row>
    <row r="17748" spans="1:2" x14ac:dyDescent="0.25">
      <c r="A17748" t="s">
        <v>48874</v>
      </c>
      <c r="B17748" t="s">
        <v>48875</v>
      </c>
    </row>
    <row r="17749" spans="1:2" x14ac:dyDescent="0.25">
      <c r="A17749" t="s">
        <v>48885</v>
      </c>
      <c r="B17749" t="s">
        <v>48886</v>
      </c>
    </row>
    <row r="17750" spans="1:2" x14ac:dyDescent="0.25">
      <c r="A17750" t="s">
        <v>48887</v>
      </c>
      <c r="B17750" t="s">
        <v>48888</v>
      </c>
    </row>
    <row r="17751" spans="1:2" x14ac:dyDescent="0.25">
      <c r="A17751" t="s">
        <v>48894</v>
      </c>
      <c r="B17751" t="s">
        <v>48895</v>
      </c>
    </row>
    <row r="17752" spans="1:2" x14ac:dyDescent="0.25">
      <c r="A17752" t="s">
        <v>48896</v>
      </c>
      <c r="B17752" t="s">
        <v>48895</v>
      </c>
    </row>
    <row r="17753" spans="1:2" x14ac:dyDescent="0.25">
      <c r="A17753" t="s">
        <v>48897</v>
      </c>
      <c r="B17753" t="s">
        <v>48898</v>
      </c>
    </row>
    <row r="17754" spans="1:2" x14ac:dyDescent="0.25">
      <c r="A17754" t="s">
        <v>48899</v>
      </c>
      <c r="B17754" t="s">
        <v>48900</v>
      </c>
    </row>
    <row r="17755" spans="1:2" x14ac:dyDescent="0.25">
      <c r="A17755" t="s">
        <v>48901</v>
      </c>
      <c r="B17755" t="s">
        <v>48902</v>
      </c>
    </row>
    <row r="17756" spans="1:2" x14ac:dyDescent="0.25">
      <c r="A17756" t="s">
        <v>48906</v>
      </c>
      <c r="B17756" t="s">
        <v>48907</v>
      </c>
    </row>
    <row r="17757" spans="1:2" x14ac:dyDescent="0.25">
      <c r="A17757" t="s">
        <v>48912</v>
      </c>
      <c r="B17757" t="s">
        <v>48913</v>
      </c>
    </row>
    <row r="17758" spans="1:2" x14ac:dyDescent="0.25">
      <c r="A17758" t="s">
        <v>48916</v>
      </c>
      <c r="B17758" t="s">
        <v>48917</v>
      </c>
    </row>
    <row r="17759" spans="1:2" x14ac:dyDescent="0.25">
      <c r="A17759" t="s">
        <v>48918</v>
      </c>
      <c r="B17759" t="s">
        <v>48919</v>
      </c>
    </row>
    <row r="17760" spans="1:2" x14ac:dyDescent="0.25">
      <c r="A17760" t="s">
        <v>48921</v>
      </c>
      <c r="B17760" t="s">
        <v>48922</v>
      </c>
    </row>
    <row r="17761" spans="1:2" x14ac:dyDescent="0.25">
      <c r="A17761" t="s">
        <v>48923</v>
      </c>
      <c r="B17761" t="s">
        <v>48924</v>
      </c>
    </row>
    <row r="17762" spans="1:2" x14ac:dyDescent="0.25">
      <c r="A17762" t="s">
        <v>48925</v>
      </c>
      <c r="B17762" t="s">
        <v>48926</v>
      </c>
    </row>
    <row r="17763" spans="1:2" x14ac:dyDescent="0.25">
      <c r="A17763" t="s">
        <v>48927</v>
      </c>
      <c r="B17763" t="s">
        <v>48928</v>
      </c>
    </row>
    <row r="17764" spans="1:2" x14ac:dyDescent="0.25">
      <c r="A17764" t="s">
        <v>48929</v>
      </c>
      <c r="B17764" t="s">
        <v>48930</v>
      </c>
    </row>
    <row r="17765" spans="1:2" x14ac:dyDescent="0.25">
      <c r="A17765" t="s">
        <v>48933</v>
      </c>
      <c r="B17765" t="s">
        <v>48934</v>
      </c>
    </row>
    <row r="17766" spans="1:2" x14ac:dyDescent="0.25">
      <c r="A17766" t="s">
        <v>48935</v>
      </c>
      <c r="B17766" t="s">
        <v>48936</v>
      </c>
    </row>
    <row r="17767" spans="1:2" x14ac:dyDescent="0.25">
      <c r="A17767" t="s">
        <v>48937</v>
      </c>
      <c r="B17767" t="s">
        <v>48938</v>
      </c>
    </row>
    <row r="17768" spans="1:2" x14ac:dyDescent="0.25">
      <c r="A17768" t="s">
        <v>48939</v>
      </c>
      <c r="B17768" t="s">
        <v>48940</v>
      </c>
    </row>
    <row r="17769" spans="1:2" x14ac:dyDescent="0.25">
      <c r="A17769" t="s">
        <v>48941</v>
      </c>
      <c r="B17769" t="s">
        <v>48940</v>
      </c>
    </row>
    <row r="17770" spans="1:2" x14ac:dyDescent="0.25">
      <c r="A17770" t="s">
        <v>48942</v>
      </c>
      <c r="B17770" t="s">
        <v>48943</v>
      </c>
    </row>
    <row r="17771" spans="1:2" x14ac:dyDescent="0.25">
      <c r="A17771" t="s">
        <v>48944</v>
      </c>
      <c r="B17771" t="s">
        <v>48945</v>
      </c>
    </row>
    <row r="17772" spans="1:2" x14ac:dyDescent="0.25">
      <c r="A17772" t="s">
        <v>48949</v>
      </c>
      <c r="B17772" t="s">
        <v>48950</v>
      </c>
    </row>
    <row r="17773" spans="1:2" x14ac:dyDescent="0.25">
      <c r="A17773" t="s">
        <v>48951</v>
      </c>
      <c r="B17773" t="s">
        <v>48952</v>
      </c>
    </row>
    <row r="17774" spans="1:2" x14ac:dyDescent="0.25">
      <c r="A17774" t="s">
        <v>48953</v>
      </c>
      <c r="B17774" t="s">
        <v>48952</v>
      </c>
    </row>
    <row r="17775" spans="1:2" x14ac:dyDescent="0.25">
      <c r="A17775" t="s">
        <v>48954</v>
      </c>
      <c r="B17775" t="s">
        <v>48955</v>
      </c>
    </row>
    <row r="17776" spans="1:2" x14ac:dyDescent="0.25">
      <c r="A17776" t="s">
        <v>48956</v>
      </c>
      <c r="B17776" t="s">
        <v>48957</v>
      </c>
    </row>
    <row r="17777" spans="1:2" x14ac:dyDescent="0.25">
      <c r="A17777" t="s">
        <v>48958</v>
      </c>
      <c r="B17777" t="s">
        <v>48959</v>
      </c>
    </row>
    <row r="17778" spans="1:2" x14ac:dyDescent="0.25">
      <c r="A17778" t="s">
        <v>48960</v>
      </c>
      <c r="B17778" t="s">
        <v>48961</v>
      </c>
    </row>
    <row r="17779" spans="1:2" x14ac:dyDescent="0.25">
      <c r="A17779" t="s">
        <v>48962</v>
      </c>
      <c r="B17779" t="s">
        <v>48961</v>
      </c>
    </row>
    <row r="17780" spans="1:2" x14ac:dyDescent="0.25">
      <c r="A17780" t="s">
        <v>48963</v>
      </c>
      <c r="B17780" t="s">
        <v>48964</v>
      </c>
    </row>
    <row r="17781" spans="1:2" x14ac:dyDescent="0.25">
      <c r="A17781" t="s">
        <v>48965</v>
      </c>
      <c r="B17781" t="s">
        <v>48966</v>
      </c>
    </row>
    <row r="17782" spans="1:2" x14ac:dyDescent="0.25">
      <c r="A17782" t="s">
        <v>48967</v>
      </c>
      <c r="B17782" t="s">
        <v>48968</v>
      </c>
    </row>
    <row r="17783" spans="1:2" x14ac:dyDescent="0.25">
      <c r="A17783" t="s">
        <v>48969</v>
      </c>
      <c r="B17783" t="s">
        <v>48970</v>
      </c>
    </row>
    <row r="17784" spans="1:2" x14ac:dyDescent="0.25">
      <c r="A17784" t="s">
        <v>48971</v>
      </c>
      <c r="B17784" t="s">
        <v>48970</v>
      </c>
    </row>
    <row r="17785" spans="1:2" x14ac:dyDescent="0.25">
      <c r="A17785" t="s">
        <v>48972</v>
      </c>
      <c r="B17785" t="s">
        <v>48973</v>
      </c>
    </row>
    <row r="17786" spans="1:2" x14ac:dyDescent="0.25">
      <c r="A17786" t="s">
        <v>48974</v>
      </c>
      <c r="B17786" t="s">
        <v>48975</v>
      </c>
    </row>
    <row r="17787" spans="1:2" x14ac:dyDescent="0.25">
      <c r="A17787" t="s">
        <v>48976</v>
      </c>
      <c r="B17787" t="s">
        <v>48977</v>
      </c>
    </row>
    <row r="17788" spans="1:2" x14ac:dyDescent="0.25">
      <c r="A17788" t="s">
        <v>48978</v>
      </c>
      <c r="B17788" t="s">
        <v>48979</v>
      </c>
    </row>
    <row r="17789" spans="1:2" x14ac:dyDescent="0.25">
      <c r="A17789" t="s">
        <v>48980</v>
      </c>
      <c r="B17789" t="s">
        <v>48979</v>
      </c>
    </row>
    <row r="17790" spans="1:2" x14ac:dyDescent="0.25">
      <c r="A17790" t="s">
        <v>48981</v>
      </c>
      <c r="B17790" t="s">
        <v>48982</v>
      </c>
    </row>
    <row r="17791" spans="1:2" x14ac:dyDescent="0.25">
      <c r="A17791" t="s">
        <v>48983</v>
      </c>
      <c r="B17791" t="s">
        <v>48984</v>
      </c>
    </row>
    <row r="17792" spans="1:2" x14ac:dyDescent="0.25">
      <c r="A17792" t="s">
        <v>48985</v>
      </c>
      <c r="B17792" t="s">
        <v>48986</v>
      </c>
    </row>
    <row r="17793" spans="1:2" x14ac:dyDescent="0.25">
      <c r="A17793" t="s">
        <v>48987</v>
      </c>
      <c r="B17793" t="s">
        <v>48988</v>
      </c>
    </row>
    <row r="17794" spans="1:2" x14ac:dyDescent="0.25">
      <c r="A17794" t="s">
        <v>48989</v>
      </c>
      <c r="B17794" t="s">
        <v>48990</v>
      </c>
    </row>
    <row r="17795" spans="1:2" x14ac:dyDescent="0.25">
      <c r="A17795" t="s">
        <v>48993</v>
      </c>
      <c r="B17795" t="s">
        <v>48994</v>
      </c>
    </row>
    <row r="17796" spans="1:2" x14ac:dyDescent="0.25">
      <c r="A17796" t="s">
        <v>48995</v>
      </c>
      <c r="B17796" t="s">
        <v>48996</v>
      </c>
    </row>
    <row r="17797" spans="1:2" x14ac:dyDescent="0.25">
      <c r="A17797" t="s">
        <v>48997</v>
      </c>
      <c r="B17797" t="s">
        <v>48998</v>
      </c>
    </row>
    <row r="17798" spans="1:2" x14ac:dyDescent="0.25">
      <c r="A17798" t="s">
        <v>48999</v>
      </c>
      <c r="B17798" t="s">
        <v>48998</v>
      </c>
    </row>
    <row r="17799" spans="1:2" x14ac:dyDescent="0.25">
      <c r="A17799" t="s">
        <v>49000</v>
      </c>
      <c r="B17799" t="s">
        <v>48998</v>
      </c>
    </row>
    <row r="17800" spans="1:2" x14ac:dyDescent="0.25">
      <c r="A17800" t="s">
        <v>49001</v>
      </c>
      <c r="B17800" t="s">
        <v>49002</v>
      </c>
    </row>
    <row r="17801" spans="1:2" x14ac:dyDescent="0.25">
      <c r="A17801" t="s">
        <v>49003</v>
      </c>
      <c r="B17801" t="s">
        <v>49004</v>
      </c>
    </row>
    <row r="17802" spans="1:2" x14ac:dyDescent="0.25">
      <c r="A17802" t="s">
        <v>49005</v>
      </c>
      <c r="B17802" t="s">
        <v>49006</v>
      </c>
    </row>
    <row r="17803" spans="1:2" x14ac:dyDescent="0.25">
      <c r="A17803" t="s">
        <v>49008</v>
      </c>
      <c r="B17803" t="s">
        <v>49007</v>
      </c>
    </row>
    <row r="17804" spans="1:2" x14ac:dyDescent="0.25">
      <c r="A17804" t="s">
        <v>49009</v>
      </c>
      <c r="B17804" t="s">
        <v>49010</v>
      </c>
    </row>
    <row r="17805" spans="1:2" x14ac:dyDescent="0.25">
      <c r="A17805" t="s">
        <v>49011</v>
      </c>
      <c r="B17805" t="s">
        <v>49012</v>
      </c>
    </row>
    <row r="17806" spans="1:2" x14ac:dyDescent="0.25">
      <c r="A17806" t="s">
        <v>49013</v>
      </c>
      <c r="B17806" t="s">
        <v>49014</v>
      </c>
    </row>
    <row r="17807" spans="1:2" x14ac:dyDescent="0.25">
      <c r="A17807" t="s">
        <v>49015</v>
      </c>
      <c r="B17807" t="s">
        <v>49016</v>
      </c>
    </row>
    <row r="17808" spans="1:2" x14ac:dyDescent="0.25">
      <c r="A17808" t="s">
        <v>49017</v>
      </c>
      <c r="B17808" t="s">
        <v>49018</v>
      </c>
    </row>
    <row r="17809" spans="1:2" x14ac:dyDescent="0.25">
      <c r="A17809" t="s">
        <v>49019</v>
      </c>
      <c r="B17809" t="s">
        <v>49020</v>
      </c>
    </row>
    <row r="17810" spans="1:2" x14ac:dyDescent="0.25">
      <c r="A17810" t="s">
        <v>49023</v>
      </c>
      <c r="B17810" t="s">
        <v>49024</v>
      </c>
    </row>
    <row r="17811" spans="1:2" x14ac:dyDescent="0.25">
      <c r="A17811" t="s">
        <v>49025</v>
      </c>
      <c r="B17811" t="s">
        <v>49026</v>
      </c>
    </row>
    <row r="17812" spans="1:2" x14ac:dyDescent="0.25">
      <c r="A17812" t="s">
        <v>49028</v>
      </c>
      <c r="B17812" t="s">
        <v>49029</v>
      </c>
    </row>
    <row r="17813" spans="1:2" x14ac:dyDescent="0.25">
      <c r="A17813" t="s">
        <v>49030</v>
      </c>
      <c r="B17813" t="s">
        <v>49029</v>
      </c>
    </row>
    <row r="17814" spans="1:2" x14ac:dyDescent="0.25">
      <c r="A17814" t="s">
        <v>49031</v>
      </c>
      <c r="B17814" t="s">
        <v>49032</v>
      </c>
    </row>
    <row r="17815" spans="1:2" x14ac:dyDescent="0.25">
      <c r="A17815" t="s">
        <v>49033</v>
      </c>
      <c r="B17815" t="s">
        <v>49034</v>
      </c>
    </row>
    <row r="17816" spans="1:2" x14ac:dyDescent="0.25">
      <c r="A17816" t="s">
        <v>49035</v>
      </c>
      <c r="B17816" t="s">
        <v>49036</v>
      </c>
    </row>
    <row r="17817" spans="1:2" x14ac:dyDescent="0.25">
      <c r="A17817" t="s">
        <v>49037</v>
      </c>
      <c r="B17817" t="s">
        <v>49038</v>
      </c>
    </row>
    <row r="17818" spans="1:2" x14ac:dyDescent="0.25">
      <c r="A17818" t="s">
        <v>49039</v>
      </c>
      <c r="B17818" t="s">
        <v>49038</v>
      </c>
    </row>
    <row r="17819" spans="1:2" x14ac:dyDescent="0.25">
      <c r="A17819" t="s">
        <v>49040</v>
      </c>
      <c r="B17819" t="s">
        <v>49041</v>
      </c>
    </row>
    <row r="17820" spans="1:2" x14ac:dyDescent="0.25">
      <c r="A17820" t="s">
        <v>49044</v>
      </c>
      <c r="B17820" t="s">
        <v>49045</v>
      </c>
    </row>
    <row r="17821" spans="1:2" x14ac:dyDescent="0.25">
      <c r="A17821" t="s">
        <v>49046</v>
      </c>
      <c r="B17821" t="s">
        <v>49047</v>
      </c>
    </row>
    <row r="17822" spans="1:2" x14ac:dyDescent="0.25">
      <c r="A17822" t="s">
        <v>49048</v>
      </c>
      <c r="B17822" t="s">
        <v>49049</v>
      </c>
    </row>
    <row r="17823" spans="1:2" x14ac:dyDescent="0.25">
      <c r="A17823" t="s">
        <v>49050</v>
      </c>
      <c r="B17823" t="s">
        <v>49049</v>
      </c>
    </row>
    <row r="17824" spans="1:2" x14ac:dyDescent="0.25">
      <c r="A17824" t="s">
        <v>49051</v>
      </c>
      <c r="B17824" t="s">
        <v>49052</v>
      </c>
    </row>
    <row r="17825" spans="1:2" x14ac:dyDescent="0.25">
      <c r="A17825" t="s">
        <v>49053</v>
      </c>
      <c r="B17825" t="s">
        <v>49054</v>
      </c>
    </row>
    <row r="17826" spans="1:2" x14ac:dyDescent="0.25">
      <c r="A17826" t="s">
        <v>49056</v>
      </c>
      <c r="B17826" t="s">
        <v>49057</v>
      </c>
    </row>
    <row r="17827" spans="1:2" x14ac:dyDescent="0.25">
      <c r="A17827" t="s">
        <v>49058</v>
      </c>
      <c r="B17827" t="s">
        <v>49059</v>
      </c>
    </row>
    <row r="17828" spans="1:2" x14ac:dyDescent="0.25">
      <c r="A17828" t="s">
        <v>49060</v>
      </c>
      <c r="B17828" t="s">
        <v>49061</v>
      </c>
    </row>
    <row r="17829" spans="1:2" x14ac:dyDescent="0.25">
      <c r="A17829" t="s">
        <v>49062</v>
      </c>
      <c r="B17829" t="s">
        <v>49063</v>
      </c>
    </row>
    <row r="17830" spans="1:2" x14ac:dyDescent="0.25">
      <c r="A17830" t="s">
        <v>49064</v>
      </c>
      <c r="B17830" t="s">
        <v>49065</v>
      </c>
    </row>
    <row r="17831" spans="1:2" x14ac:dyDescent="0.25">
      <c r="A17831" t="s">
        <v>49066</v>
      </c>
      <c r="B17831" t="s">
        <v>49067</v>
      </c>
    </row>
    <row r="17832" spans="1:2" x14ac:dyDescent="0.25">
      <c r="A17832" t="s">
        <v>49068</v>
      </c>
      <c r="B17832" t="s">
        <v>49069</v>
      </c>
    </row>
    <row r="17833" spans="1:2" x14ac:dyDescent="0.25">
      <c r="A17833" t="s">
        <v>49070</v>
      </c>
      <c r="B17833" t="s">
        <v>49071</v>
      </c>
    </row>
    <row r="17834" spans="1:2" x14ac:dyDescent="0.25">
      <c r="A17834" t="s">
        <v>49072</v>
      </c>
      <c r="B17834" t="s">
        <v>49073</v>
      </c>
    </row>
    <row r="17835" spans="1:2" x14ac:dyDescent="0.25">
      <c r="A17835" t="s">
        <v>49074</v>
      </c>
      <c r="B17835" t="s">
        <v>49075</v>
      </c>
    </row>
    <row r="17836" spans="1:2" x14ac:dyDescent="0.25">
      <c r="A17836" t="s">
        <v>49076</v>
      </c>
      <c r="B17836" t="s">
        <v>49077</v>
      </c>
    </row>
    <row r="17837" spans="1:2" x14ac:dyDescent="0.25">
      <c r="A17837" t="s">
        <v>49078</v>
      </c>
      <c r="B17837" t="s">
        <v>49079</v>
      </c>
    </row>
    <row r="17838" spans="1:2" x14ac:dyDescent="0.25">
      <c r="A17838" t="s">
        <v>49080</v>
      </c>
      <c r="B17838" t="s">
        <v>49081</v>
      </c>
    </row>
    <row r="17839" spans="1:2" x14ac:dyDescent="0.25">
      <c r="A17839" t="s">
        <v>49082</v>
      </c>
      <c r="B17839" t="s">
        <v>49083</v>
      </c>
    </row>
    <row r="17840" spans="1:2" x14ac:dyDescent="0.25">
      <c r="A17840" t="s">
        <v>49084</v>
      </c>
      <c r="B17840" t="s">
        <v>49085</v>
      </c>
    </row>
    <row r="17841" spans="1:2" x14ac:dyDescent="0.25">
      <c r="A17841" t="s">
        <v>49086</v>
      </c>
      <c r="B17841" t="s">
        <v>49085</v>
      </c>
    </row>
    <row r="17842" spans="1:2" x14ac:dyDescent="0.25">
      <c r="A17842" t="s">
        <v>49087</v>
      </c>
      <c r="B17842" t="s">
        <v>49088</v>
      </c>
    </row>
    <row r="17843" spans="1:2" x14ac:dyDescent="0.25">
      <c r="A17843" t="s">
        <v>49089</v>
      </c>
      <c r="B17843" t="s">
        <v>49090</v>
      </c>
    </row>
    <row r="17844" spans="1:2" x14ac:dyDescent="0.25">
      <c r="A17844" t="s">
        <v>49091</v>
      </c>
      <c r="B17844" t="s">
        <v>49092</v>
      </c>
    </row>
    <row r="17845" spans="1:2" x14ac:dyDescent="0.25">
      <c r="A17845" t="s">
        <v>49093</v>
      </c>
      <c r="B17845" t="s">
        <v>49094</v>
      </c>
    </row>
    <row r="17846" spans="1:2" x14ac:dyDescent="0.25">
      <c r="A17846" t="s">
        <v>49095</v>
      </c>
      <c r="B17846" t="s">
        <v>49096</v>
      </c>
    </row>
    <row r="17847" spans="1:2" x14ac:dyDescent="0.25">
      <c r="A17847" t="s">
        <v>49097</v>
      </c>
      <c r="B17847" t="s">
        <v>49098</v>
      </c>
    </row>
    <row r="17848" spans="1:2" x14ac:dyDescent="0.25">
      <c r="A17848" t="s">
        <v>49099</v>
      </c>
      <c r="B17848" t="s">
        <v>49098</v>
      </c>
    </row>
    <row r="17849" spans="1:2" x14ac:dyDescent="0.25">
      <c r="A17849" t="s">
        <v>49100</v>
      </c>
      <c r="B17849" t="s">
        <v>49101</v>
      </c>
    </row>
    <row r="17850" spans="1:2" x14ac:dyDescent="0.25">
      <c r="A17850" t="s">
        <v>49102</v>
      </c>
      <c r="B17850" t="s">
        <v>49103</v>
      </c>
    </row>
    <row r="17851" spans="1:2" x14ac:dyDescent="0.25">
      <c r="A17851" t="s">
        <v>49104</v>
      </c>
      <c r="B17851" t="s">
        <v>49105</v>
      </c>
    </row>
    <row r="17852" spans="1:2" x14ac:dyDescent="0.25">
      <c r="A17852" t="s">
        <v>49106</v>
      </c>
      <c r="B17852" t="s">
        <v>49105</v>
      </c>
    </row>
    <row r="17853" spans="1:2" x14ac:dyDescent="0.25">
      <c r="A17853" t="s">
        <v>49109</v>
      </c>
      <c r="B17853" t="s">
        <v>49110</v>
      </c>
    </row>
    <row r="17854" spans="1:2" x14ac:dyDescent="0.25">
      <c r="A17854" t="s">
        <v>49111</v>
      </c>
      <c r="B17854" t="s">
        <v>49112</v>
      </c>
    </row>
    <row r="17855" spans="1:2" x14ac:dyDescent="0.25">
      <c r="A17855" t="s">
        <v>49114</v>
      </c>
      <c r="B17855" t="s">
        <v>49113</v>
      </c>
    </row>
    <row r="17856" spans="1:2" x14ac:dyDescent="0.25">
      <c r="A17856" t="s">
        <v>49115</v>
      </c>
      <c r="B17856" t="s">
        <v>49116</v>
      </c>
    </row>
    <row r="17857" spans="1:2" x14ac:dyDescent="0.25">
      <c r="A17857" t="s">
        <v>49117</v>
      </c>
      <c r="B17857" t="s">
        <v>49118</v>
      </c>
    </row>
    <row r="17858" spans="1:2" x14ac:dyDescent="0.25">
      <c r="A17858" t="s">
        <v>49121</v>
      </c>
      <c r="B17858" t="s">
        <v>49122</v>
      </c>
    </row>
    <row r="17859" spans="1:2" x14ac:dyDescent="0.25">
      <c r="A17859" t="s">
        <v>49123</v>
      </c>
      <c r="B17859" t="s">
        <v>49124</v>
      </c>
    </row>
    <row r="17860" spans="1:2" x14ac:dyDescent="0.25">
      <c r="A17860" t="s">
        <v>49125</v>
      </c>
      <c r="B17860" t="s">
        <v>49126</v>
      </c>
    </row>
    <row r="17861" spans="1:2" x14ac:dyDescent="0.25">
      <c r="A17861" t="s">
        <v>49129</v>
      </c>
      <c r="B17861" t="s">
        <v>49130</v>
      </c>
    </row>
    <row r="17862" spans="1:2" x14ac:dyDescent="0.25">
      <c r="A17862" t="s">
        <v>49131</v>
      </c>
      <c r="B17862" t="s">
        <v>49130</v>
      </c>
    </row>
    <row r="17863" spans="1:2" x14ac:dyDescent="0.25">
      <c r="A17863" t="s">
        <v>49133</v>
      </c>
      <c r="B17863" t="s">
        <v>49132</v>
      </c>
    </row>
    <row r="17864" spans="1:2" x14ac:dyDescent="0.25">
      <c r="A17864" t="s">
        <v>49134</v>
      </c>
      <c r="B17864" t="s">
        <v>49132</v>
      </c>
    </row>
    <row r="17865" spans="1:2" x14ac:dyDescent="0.25">
      <c r="A17865" t="s">
        <v>49137</v>
      </c>
      <c r="B17865" t="s">
        <v>49138</v>
      </c>
    </row>
    <row r="17866" spans="1:2" x14ac:dyDescent="0.25">
      <c r="A17866" t="s">
        <v>49139</v>
      </c>
      <c r="B17866" t="s">
        <v>49140</v>
      </c>
    </row>
    <row r="17867" spans="1:2" x14ac:dyDescent="0.25">
      <c r="A17867" t="s">
        <v>49141</v>
      </c>
      <c r="B17867" t="s">
        <v>49142</v>
      </c>
    </row>
    <row r="17868" spans="1:2" x14ac:dyDescent="0.25">
      <c r="A17868" t="s">
        <v>49143</v>
      </c>
      <c r="B17868" t="s">
        <v>49144</v>
      </c>
    </row>
    <row r="17869" spans="1:2" x14ac:dyDescent="0.25">
      <c r="A17869" t="s">
        <v>49145</v>
      </c>
      <c r="B17869" t="s">
        <v>49144</v>
      </c>
    </row>
    <row r="17870" spans="1:2" x14ac:dyDescent="0.25">
      <c r="A17870" t="s">
        <v>49148</v>
      </c>
      <c r="B17870" t="s">
        <v>49149</v>
      </c>
    </row>
    <row r="17871" spans="1:2" x14ac:dyDescent="0.25">
      <c r="A17871" t="s">
        <v>49150</v>
      </c>
      <c r="B17871" t="s">
        <v>49149</v>
      </c>
    </row>
    <row r="17872" spans="1:2" x14ac:dyDescent="0.25">
      <c r="A17872" t="s">
        <v>49151</v>
      </c>
      <c r="B17872" t="s">
        <v>49152</v>
      </c>
    </row>
    <row r="17873" spans="1:2" x14ac:dyDescent="0.25">
      <c r="A17873" t="s">
        <v>49153</v>
      </c>
      <c r="B17873" t="s">
        <v>49152</v>
      </c>
    </row>
    <row r="17874" spans="1:2" x14ac:dyDescent="0.25">
      <c r="A17874" t="s">
        <v>49154</v>
      </c>
      <c r="B17874" t="s">
        <v>49155</v>
      </c>
    </row>
    <row r="17875" spans="1:2" x14ac:dyDescent="0.25">
      <c r="A17875" t="s">
        <v>49156</v>
      </c>
      <c r="B17875" t="s">
        <v>49157</v>
      </c>
    </row>
    <row r="17876" spans="1:2" x14ac:dyDescent="0.25">
      <c r="A17876" t="s">
        <v>49158</v>
      </c>
      <c r="B17876" t="s">
        <v>49159</v>
      </c>
    </row>
    <row r="17877" spans="1:2" x14ac:dyDescent="0.25">
      <c r="A17877" t="s">
        <v>49160</v>
      </c>
      <c r="B17877" t="s">
        <v>49159</v>
      </c>
    </row>
    <row r="17878" spans="1:2" x14ac:dyDescent="0.25">
      <c r="A17878" t="s">
        <v>49161</v>
      </c>
      <c r="B17878" t="s">
        <v>49162</v>
      </c>
    </row>
    <row r="17879" spans="1:2" x14ac:dyDescent="0.25">
      <c r="A17879" t="s">
        <v>49163</v>
      </c>
      <c r="B17879" t="s">
        <v>49164</v>
      </c>
    </row>
    <row r="17880" spans="1:2" x14ac:dyDescent="0.25">
      <c r="A17880" t="s">
        <v>49165</v>
      </c>
      <c r="B17880" t="s">
        <v>49166</v>
      </c>
    </row>
    <row r="17881" spans="1:2" x14ac:dyDescent="0.25">
      <c r="A17881" t="s">
        <v>49170</v>
      </c>
      <c r="B17881" t="s">
        <v>49169</v>
      </c>
    </row>
    <row r="17882" spans="1:2" x14ac:dyDescent="0.25">
      <c r="A17882" t="s">
        <v>49171</v>
      </c>
      <c r="B17882" t="s">
        <v>49172</v>
      </c>
    </row>
    <row r="17883" spans="1:2" x14ac:dyDescent="0.25">
      <c r="A17883" t="s">
        <v>49173</v>
      </c>
      <c r="B17883" t="s">
        <v>49174</v>
      </c>
    </row>
    <row r="17884" spans="1:2" x14ac:dyDescent="0.25">
      <c r="A17884" t="s">
        <v>49175</v>
      </c>
      <c r="B17884" t="s">
        <v>49176</v>
      </c>
    </row>
    <row r="17885" spans="1:2" x14ac:dyDescent="0.25">
      <c r="A17885" t="s">
        <v>49177</v>
      </c>
      <c r="B17885" t="s">
        <v>49178</v>
      </c>
    </row>
    <row r="17886" spans="1:2" x14ac:dyDescent="0.25">
      <c r="A17886" t="s">
        <v>49179</v>
      </c>
      <c r="B17886" t="s">
        <v>49180</v>
      </c>
    </row>
    <row r="17887" spans="1:2" x14ac:dyDescent="0.25">
      <c r="A17887" t="s">
        <v>49181</v>
      </c>
      <c r="B17887" t="s">
        <v>49182</v>
      </c>
    </row>
    <row r="17888" spans="1:2" x14ac:dyDescent="0.25">
      <c r="A17888" t="s">
        <v>49183</v>
      </c>
      <c r="B17888" t="s">
        <v>49184</v>
      </c>
    </row>
    <row r="17889" spans="1:2" x14ac:dyDescent="0.25">
      <c r="A17889" t="s">
        <v>49185</v>
      </c>
      <c r="B17889" t="s">
        <v>49184</v>
      </c>
    </row>
    <row r="17890" spans="1:2" x14ac:dyDescent="0.25">
      <c r="A17890" t="s">
        <v>49186</v>
      </c>
      <c r="B17890" t="s">
        <v>49187</v>
      </c>
    </row>
    <row r="17891" spans="1:2" x14ac:dyDescent="0.25">
      <c r="A17891" t="s">
        <v>49188</v>
      </c>
      <c r="B17891" t="s">
        <v>49189</v>
      </c>
    </row>
    <row r="17892" spans="1:2" x14ac:dyDescent="0.25">
      <c r="A17892" t="s">
        <v>49190</v>
      </c>
      <c r="B17892" t="s">
        <v>49191</v>
      </c>
    </row>
    <row r="17893" spans="1:2" x14ac:dyDescent="0.25">
      <c r="A17893" t="s">
        <v>49192</v>
      </c>
      <c r="B17893" t="s">
        <v>49193</v>
      </c>
    </row>
    <row r="17894" spans="1:2" x14ac:dyDescent="0.25">
      <c r="A17894" t="s">
        <v>49194</v>
      </c>
      <c r="B17894" t="s">
        <v>49195</v>
      </c>
    </row>
    <row r="17895" spans="1:2" x14ac:dyDescent="0.25">
      <c r="A17895" t="s">
        <v>49196</v>
      </c>
      <c r="B17895" t="s">
        <v>49197</v>
      </c>
    </row>
    <row r="17896" spans="1:2" x14ac:dyDescent="0.25">
      <c r="A17896" t="s">
        <v>49198</v>
      </c>
      <c r="B17896" t="s">
        <v>49199</v>
      </c>
    </row>
    <row r="17897" spans="1:2" x14ac:dyDescent="0.25">
      <c r="A17897" t="s">
        <v>49200</v>
      </c>
      <c r="B17897" t="s">
        <v>49199</v>
      </c>
    </row>
    <row r="17898" spans="1:2" x14ac:dyDescent="0.25">
      <c r="A17898" t="s">
        <v>49202</v>
      </c>
      <c r="B17898" t="s">
        <v>49203</v>
      </c>
    </row>
    <row r="17899" spans="1:2" x14ac:dyDescent="0.25">
      <c r="A17899" t="s">
        <v>49204</v>
      </c>
      <c r="B17899" t="s">
        <v>49203</v>
      </c>
    </row>
    <row r="17900" spans="1:2" x14ac:dyDescent="0.25">
      <c r="A17900" t="s">
        <v>49205</v>
      </c>
      <c r="B17900" t="s">
        <v>49206</v>
      </c>
    </row>
    <row r="17901" spans="1:2" x14ac:dyDescent="0.25">
      <c r="A17901" t="s">
        <v>49207</v>
      </c>
      <c r="B17901" t="s">
        <v>49208</v>
      </c>
    </row>
    <row r="17902" spans="1:2" x14ac:dyDescent="0.25">
      <c r="A17902" t="s">
        <v>49209</v>
      </c>
      <c r="B17902" t="s">
        <v>49210</v>
      </c>
    </row>
    <row r="17903" spans="1:2" x14ac:dyDescent="0.25">
      <c r="A17903" t="s">
        <v>49211</v>
      </c>
      <c r="B17903" t="s">
        <v>49212</v>
      </c>
    </row>
    <row r="17904" spans="1:2" x14ac:dyDescent="0.25">
      <c r="A17904" t="s">
        <v>49213</v>
      </c>
      <c r="B17904" t="s">
        <v>49214</v>
      </c>
    </row>
    <row r="17905" spans="1:2" x14ac:dyDescent="0.25">
      <c r="A17905" t="s">
        <v>49215</v>
      </c>
      <c r="B17905" t="s">
        <v>49216</v>
      </c>
    </row>
    <row r="17906" spans="1:2" x14ac:dyDescent="0.25">
      <c r="A17906" t="s">
        <v>49217</v>
      </c>
      <c r="B17906" t="s">
        <v>49216</v>
      </c>
    </row>
    <row r="17907" spans="1:2" x14ac:dyDescent="0.25">
      <c r="A17907" t="s">
        <v>49218</v>
      </c>
      <c r="B17907" t="s">
        <v>49219</v>
      </c>
    </row>
    <row r="17908" spans="1:2" x14ac:dyDescent="0.25">
      <c r="A17908" t="s">
        <v>49220</v>
      </c>
      <c r="B17908" t="s">
        <v>49221</v>
      </c>
    </row>
    <row r="17909" spans="1:2" x14ac:dyDescent="0.25">
      <c r="A17909" t="s">
        <v>49222</v>
      </c>
      <c r="B17909" t="s">
        <v>49223</v>
      </c>
    </row>
    <row r="17910" spans="1:2" x14ac:dyDescent="0.25">
      <c r="A17910" t="s">
        <v>49226</v>
      </c>
      <c r="B17910" t="s">
        <v>49227</v>
      </c>
    </row>
    <row r="17911" spans="1:2" x14ac:dyDescent="0.25">
      <c r="A17911" t="s">
        <v>49228</v>
      </c>
      <c r="B17911" t="s">
        <v>49229</v>
      </c>
    </row>
    <row r="17912" spans="1:2" x14ac:dyDescent="0.25">
      <c r="A17912" t="s">
        <v>49230</v>
      </c>
      <c r="B17912" t="s">
        <v>49229</v>
      </c>
    </row>
    <row r="17913" spans="1:2" x14ac:dyDescent="0.25">
      <c r="A17913" t="s">
        <v>49231</v>
      </c>
      <c r="B17913" t="s">
        <v>49232</v>
      </c>
    </row>
    <row r="17914" spans="1:2" x14ac:dyDescent="0.25">
      <c r="A17914" t="s">
        <v>49233</v>
      </c>
      <c r="B17914" t="s">
        <v>49234</v>
      </c>
    </row>
    <row r="17915" spans="1:2" x14ac:dyDescent="0.25">
      <c r="A17915" t="s">
        <v>49235</v>
      </c>
      <c r="B17915" t="s">
        <v>49234</v>
      </c>
    </row>
    <row r="17916" spans="1:2" x14ac:dyDescent="0.25">
      <c r="A17916" t="s">
        <v>49236</v>
      </c>
      <c r="B17916" t="s">
        <v>49234</v>
      </c>
    </row>
    <row r="17917" spans="1:2" x14ac:dyDescent="0.25">
      <c r="A17917" t="s">
        <v>49237</v>
      </c>
      <c r="B17917" t="s">
        <v>49238</v>
      </c>
    </row>
    <row r="17918" spans="1:2" x14ac:dyDescent="0.25">
      <c r="A17918" t="s">
        <v>49239</v>
      </c>
      <c r="B17918" t="s">
        <v>49240</v>
      </c>
    </row>
    <row r="17919" spans="1:2" x14ac:dyDescent="0.25">
      <c r="A17919" t="s">
        <v>49241</v>
      </c>
      <c r="B17919" t="s">
        <v>49240</v>
      </c>
    </row>
    <row r="17920" spans="1:2" x14ac:dyDescent="0.25">
      <c r="A17920" t="s">
        <v>49242</v>
      </c>
      <c r="B17920" t="s">
        <v>49240</v>
      </c>
    </row>
    <row r="17921" spans="1:2" x14ac:dyDescent="0.25">
      <c r="A17921" t="s">
        <v>49243</v>
      </c>
      <c r="B17921" t="s">
        <v>49244</v>
      </c>
    </row>
    <row r="17922" spans="1:2" x14ac:dyDescent="0.25">
      <c r="A17922" t="s">
        <v>49245</v>
      </c>
      <c r="B17922" t="s">
        <v>49246</v>
      </c>
    </row>
    <row r="17923" spans="1:2" x14ac:dyDescent="0.25">
      <c r="A17923" t="s">
        <v>49247</v>
      </c>
      <c r="B17923" t="s">
        <v>49246</v>
      </c>
    </row>
    <row r="17924" spans="1:2" x14ac:dyDescent="0.25">
      <c r="A17924" t="s">
        <v>49248</v>
      </c>
      <c r="B17924" t="s">
        <v>49249</v>
      </c>
    </row>
    <row r="17925" spans="1:2" x14ac:dyDescent="0.25">
      <c r="A17925" t="s">
        <v>49250</v>
      </c>
      <c r="B17925" t="s">
        <v>49251</v>
      </c>
    </row>
    <row r="17926" spans="1:2" x14ac:dyDescent="0.25">
      <c r="A17926" t="s">
        <v>49253</v>
      </c>
      <c r="B17926" t="s">
        <v>49254</v>
      </c>
    </row>
    <row r="17927" spans="1:2" x14ac:dyDescent="0.25">
      <c r="A17927" t="s">
        <v>49255</v>
      </c>
      <c r="B17927" t="s">
        <v>49256</v>
      </c>
    </row>
    <row r="17928" spans="1:2" x14ac:dyDescent="0.25">
      <c r="A17928" t="s">
        <v>49257</v>
      </c>
      <c r="B17928" t="s">
        <v>49256</v>
      </c>
    </row>
    <row r="17929" spans="1:2" x14ac:dyDescent="0.25">
      <c r="A17929" t="s">
        <v>49258</v>
      </c>
      <c r="B17929" t="s">
        <v>49256</v>
      </c>
    </row>
    <row r="17930" spans="1:2" x14ac:dyDescent="0.25">
      <c r="A17930" t="s">
        <v>49259</v>
      </c>
      <c r="B17930" t="s">
        <v>49260</v>
      </c>
    </row>
    <row r="17931" spans="1:2" x14ac:dyDescent="0.25">
      <c r="A17931" t="s">
        <v>49261</v>
      </c>
      <c r="B17931" t="s">
        <v>49262</v>
      </c>
    </row>
    <row r="17932" spans="1:2" x14ac:dyDescent="0.25">
      <c r="A17932" t="s">
        <v>49263</v>
      </c>
      <c r="B17932" t="s">
        <v>49264</v>
      </c>
    </row>
    <row r="17933" spans="1:2" x14ac:dyDescent="0.25">
      <c r="A17933" t="s">
        <v>49265</v>
      </c>
      <c r="B17933" t="s">
        <v>49264</v>
      </c>
    </row>
    <row r="17934" spans="1:2" x14ac:dyDescent="0.25">
      <c r="A17934" t="s">
        <v>49266</v>
      </c>
      <c r="B17934" t="s">
        <v>49267</v>
      </c>
    </row>
    <row r="17935" spans="1:2" x14ac:dyDescent="0.25">
      <c r="A17935" t="s">
        <v>49268</v>
      </c>
      <c r="B17935" t="s">
        <v>49269</v>
      </c>
    </row>
    <row r="17936" spans="1:2" x14ac:dyDescent="0.25">
      <c r="A17936" t="s">
        <v>49270</v>
      </c>
      <c r="B17936" t="s">
        <v>49269</v>
      </c>
    </row>
    <row r="17937" spans="1:2" x14ac:dyDescent="0.25">
      <c r="A17937" t="s">
        <v>49271</v>
      </c>
      <c r="B17937" t="s">
        <v>49272</v>
      </c>
    </row>
    <row r="17938" spans="1:2" x14ac:dyDescent="0.25">
      <c r="A17938" t="s">
        <v>49273</v>
      </c>
      <c r="B17938" t="s">
        <v>49274</v>
      </c>
    </row>
    <row r="17939" spans="1:2" x14ac:dyDescent="0.25">
      <c r="A17939" t="s">
        <v>49275</v>
      </c>
      <c r="B17939" t="s">
        <v>49276</v>
      </c>
    </row>
    <row r="17940" spans="1:2" x14ac:dyDescent="0.25">
      <c r="A17940" t="s">
        <v>49277</v>
      </c>
      <c r="B17940" t="s">
        <v>49278</v>
      </c>
    </row>
    <row r="17941" spans="1:2" x14ac:dyDescent="0.25">
      <c r="A17941" t="s">
        <v>49279</v>
      </c>
      <c r="B17941" t="s">
        <v>49278</v>
      </c>
    </row>
    <row r="17942" spans="1:2" x14ac:dyDescent="0.25">
      <c r="A17942" t="s">
        <v>49280</v>
      </c>
      <c r="B17942" t="s">
        <v>49281</v>
      </c>
    </row>
    <row r="17943" spans="1:2" x14ac:dyDescent="0.25">
      <c r="A17943" t="s">
        <v>49282</v>
      </c>
      <c r="B17943" t="s">
        <v>49283</v>
      </c>
    </row>
    <row r="17944" spans="1:2" x14ac:dyDescent="0.25">
      <c r="A17944" t="s">
        <v>49284</v>
      </c>
      <c r="B17944" t="s">
        <v>49285</v>
      </c>
    </row>
    <row r="17945" spans="1:2" x14ac:dyDescent="0.25">
      <c r="A17945" t="s">
        <v>49286</v>
      </c>
      <c r="B17945" t="s">
        <v>49287</v>
      </c>
    </row>
    <row r="17946" spans="1:2" x14ac:dyDescent="0.25">
      <c r="A17946" t="s">
        <v>49288</v>
      </c>
      <c r="B17946" t="s">
        <v>49289</v>
      </c>
    </row>
    <row r="17947" spans="1:2" x14ac:dyDescent="0.25">
      <c r="A17947" t="s">
        <v>49290</v>
      </c>
      <c r="B17947" t="s">
        <v>49291</v>
      </c>
    </row>
    <row r="17948" spans="1:2" x14ac:dyDescent="0.25">
      <c r="A17948" t="s">
        <v>49292</v>
      </c>
      <c r="B17948" t="s">
        <v>49293</v>
      </c>
    </row>
    <row r="17949" spans="1:2" x14ac:dyDescent="0.25">
      <c r="A17949" t="s">
        <v>49294</v>
      </c>
      <c r="B17949" t="s">
        <v>49295</v>
      </c>
    </row>
    <row r="17950" spans="1:2" x14ac:dyDescent="0.25">
      <c r="A17950" t="s">
        <v>49296</v>
      </c>
      <c r="B17950" t="s">
        <v>49297</v>
      </c>
    </row>
    <row r="17951" spans="1:2" x14ac:dyDescent="0.25">
      <c r="A17951" t="s">
        <v>49298</v>
      </c>
      <c r="B17951" t="s">
        <v>49299</v>
      </c>
    </row>
    <row r="17952" spans="1:2" x14ac:dyDescent="0.25">
      <c r="A17952" t="s">
        <v>49300</v>
      </c>
      <c r="B17952" t="s">
        <v>49301</v>
      </c>
    </row>
    <row r="17953" spans="1:2" x14ac:dyDescent="0.25">
      <c r="A17953" t="s">
        <v>49302</v>
      </c>
      <c r="B17953" t="s">
        <v>49303</v>
      </c>
    </row>
    <row r="17954" spans="1:2" x14ac:dyDescent="0.25">
      <c r="A17954" t="s">
        <v>49304</v>
      </c>
      <c r="B17954" t="s">
        <v>49305</v>
      </c>
    </row>
    <row r="17955" spans="1:2" x14ac:dyDescent="0.25">
      <c r="A17955" t="s">
        <v>49306</v>
      </c>
      <c r="B17955" t="s">
        <v>49307</v>
      </c>
    </row>
    <row r="17956" spans="1:2" x14ac:dyDescent="0.25">
      <c r="A17956" t="s">
        <v>49308</v>
      </c>
      <c r="B17956" t="s">
        <v>49309</v>
      </c>
    </row>
    <row r="17957" spans="1:2" x14ac:dyDescent="0.25">
      <c r="A17957" t="s">
        <v>49310</v>
      </c>
      <c r="B17957" t="s">
        <v>49309</v>
      </c>
    </row>
    <row r="17958" spans="1:2" x14ac:dyDescent="0.25">
      <c r="A17958" t="s">
        <v>49311</v>
      </c>
      <c r="B17958" t="s">
        <v>49312</v>
      </c>
    </row>
    <row r="17959" spans="1:2" x14ac:dyDescent="0.25">
      <c r="A17959" t="s">
        <v>49313</v>
      </c>
      <c r="B17959" t="s">
        <v>49312</v>
      </c>
    </row>
    <row r="17960" spans="1:2" x14ac:dyDescent="0.25">
      <c r="A17960" t="s">
        <v>49314</v>
      </c>
      <c r="B17960" t="s">
        <v>49315</v>
      </c>
    </row>
    <row r="17961" spans="1:2" x14ac:dyDescent="0.25">
      <c r="A17961" t="s">
        <v>49316</v>
      </c>
      <c r="B17961" t="s">
        <v>49317</v>
      </c>
    </row>
    <row r="17962" spans="1:2" x14ac:dyDescent="0.25">
      <c r="A17962" t="s">
        <v>49318</v>
      </c>
      <c r="B17962" t="s">
        <v>49319</v>
      </c>
    </row>
    <row r="17963" spans="1:2" x14ac:dyDescent="0.25">
      <c r="A17963" t="s">
        <v>49320</v>
      </c>
      <c r="B17963" t="s">
        <v>49321</v>
      </c>
    </row>
    <row r="17964" spans="1:2" x14ac:dyDescent="0.25">
      <c r="A17964" t="s">
        <v>49325</v>
      </c>
      <c r="B17964" t="s">
        <v>49326</v>
      </c>
    </row>
    <row r="17965" spans="1:2" x14ac:dyDescent="0.25">
      <c r="A17965" t="s">
        <v>49327</v>
      </c>
      <c r="B17965" t="s">
        <v>49328</v>
      </c>
    </row>
    <row r="17966" spans="1:2" x14ac:dyDescent="0.25">
      <c r="A17966" t="s">
        <v>49329</v>
      </c>
      <c r="B17966" t="s">
        <v>49328</v>
      </c>
    </row>
    <row r="17967" spans="1:2" x14ac:dyDescent="0.25">
      <c r="A17967" t="s">
        <v>49330</v>
      </c>
      <c r="B17967" t="s">
        <v>49331</v>
      </c>
    </row>
    <row r="17968" spans="1:2" x14ac:dyDescent="0.25">
      <c r="A17968" t="s">
        <v>49332</v>
      </c>
      <c r="B17968" t="s">
        <v>49331</v>
      </c>
    </row>
    <row r="17969" spans="1:2" x14ac:dyDescent="0.25">
      <c r="A17969" t="s">
        <v>49333</v>
      </c>
      <c r="B17969" t="s">
        <v>49334</v>
      </c>
    </row>
    <row r="17970" spans="1:2" x14ac:dyDescent="0.25">
      <c r="A17970" t="s">
        <v>49335</v>
      </c>
      <c r="B17970" t="s">
        <v>49334</v>
      </c>
    </row>
    <row r="17971" spans="1:2" x14ac:dyDescent="0.25">
      <c r="A17971" t="s">
        <v>49336</v>
      </c>
      <c r="B17971" t="s">
        <v>49337</v>
      </c>
    </row>
    <row r="17972" spans="1:2" x14ac:dyDescent="0.25">
      <c r="A17972" t="s">
        <v>49338</v>
      </c>
      <c r="B17972" t="s">
        <v>49339</v>
      </c>
    </row>
    <row r="17973" spans="1:2" x14ac:dyDescent="0.25">
      <c r="A17973" t="s">
        <v>49341</v>
      </c>
      <c r="B17973" t="s">
        <v>49340</v>
      </c>
    </row>
    <row r="17974" spans="1:2" x14ac:dyDescent="0.25">
      <c r="A17974" t="s">
        <v>49345</v>
      </c>
      <c r="B17974" t="s">
        <v>49346</v>
      </c>
    </row>
    <row r="17975" spans="1:2" x14ac:dyDescent="0.25">
      <c r="A17975" t="s">
        <v>49347</v>
      </c>
      <c r="B17975" t="s">
        <v>49348</v>
      </c>
    </row>
    <row r="17976" spans="1:2" x14ac:dyDescent="0.25">
      <c r="A17976" t="s">
        <v>49354</v>
      </c>
      <c r="B17976" t="s">
        <v>49355</v>
      </c>
    </row>
    <row r="17977" spans="1:2" x14ac:dyDescent="0.25">
      <c r="A17977" t="s">
        <v>49356</v>
      </c>
      <c r="B17977" t="s">
        <v>49355</v>
      </c>
    </row>
    <row r="17978" spans="1:2" x14ac:dyDescent="0.25">
      <c r="A17978" t="s">
        <v>49357</v>
      </c>
      <c r="B17978" t="s">
        <v>49358</v>
      </c>
    </row>
    <row r="17979" spans="1:2" x14ac:dyDescent="0.25">
      <c r="A17979" t="s">
        <v>49359</v>
      </c>
      <c r="B17979" t="s">
        <v>49360</v>
      </c>
    </row>
    <row r="17980" spans="1:2" x14ac:dyDescent="0.25">
      <c r="A17980" t="s">
        <v>49361</v>
      </c>
      <c r="B17980" t="s">
        <v>49360</v>
      </c>
    </row>
    <row r="17981" spans="1:2" x14ac:dyDescent="0.25">
      <c r="A17981" t="s">
        <v>49373</v>
      </c>
      <c r="B17981" t="s">
        <v>49374</v>
      </c>
    </row>
    <row r="17982" spans="1:2" x14ac:dyDescent="0.25">
      <c r="A17982" t="s">
        <v>49375</v>
      </c>
      <c r="B17982" t="s">
        <v>49376</v>
      </c>
    </row>
    <row r="17983" spans="1:2" x14ac:dyDescent="0.25">
      <c r="A17983" t="s">
        <v>49377</v>
      </c>
      <c r="B17983" t="s">
        <v>49378</v>
      </c>
    </row>
    <row r="17984" spans="1:2" x14ac:dyDescent="0.25">
      <c r="A17984" t="s">
        <v>49381</v>
      </c>
      <c r="B17984" t="s">
        <v>49382</v>
      </c>
    </row>
    <row r="17985" spans="1:2" x14ac:dyDescent="0.25">
      <c r="A17985" t="s">
        <v>49383</v>
      </c>
      <c r="B17985" t="s">
        <v>49382</v>
      </c>
    </row>
    <row r="17986" spans="1:2" x14ac:dyDescent="0.25">
      <c r="A17986" t="s">
        <v>49384</v>
      </c>
      <c r="B17986" t="s">
        <v>49385</v>
      </c>
    </row>
    <row r="17987" spans="1:2" x14ac:dyDescent="0.25">
      <c r="A17987" t="s">
        <v>49389</v>
      </c>
      <c r="B17987" t="s">
        <v>49388</v>
      </c>
    </row>
    <row r="17988" spans="1:2" x14ac:dyDescent="0.25">
      <c r="A17988" t="s">
        <v>49394</v>
      </c>
      <c r="B17988" t="s">
        <v>49393</v>
      </c>
    </row>
    <row r="17989" spans="1:2" x14ac:dyDescent="0.25">
      <c r="A17989" t="s">
        <v>49395</v>
      </c>
      <c r="B17989" t="s">
        <v>49396</v>
      </c>
    </row>
    <row r="17990" spans="1:2" x14ac:dyDescent="0.25">
      <c r="A17990" t="s">
        <v>49397</v>
      </c>
      <c r="B17990" t="s">
        <v>49398</v>
      </c>
    </row>
    <row r="17991" spans="1:2" x14ac:dyDescent="0.25">
      <c r="A17991" t="s">
        <v>49399</v>
      </c>
      <c r="B17991" t="s">
        <v>49400</v>
      </c>
    </row>
    <row r="17992" spans="1:2" x14ac:dyDescent="0.25">
      <c r="A17992" t="s">
        <v>49401</v>
      </c>
      <c r="B17992" t="s">
        <v>49402</v>
      </c>
    </row>
    <row r="17993" spans="1:2" x14ac:dyDescent="0.25">
      <c r="A17993" t="s">
        <v>49403</v>
      </c>
      <c r="B17993" t="s">
        <v>49404</v>
      </c>
    </row>
    <row r="17994" spans="1:2" x14ac:dyDescent="0.25">
      <c r="A17994" t="s">
        <v>49405</v>
      </c>
      <c r="B17994" t="s">
        <v>49406</v>
      </c>
    </row>
    <row r="17995" spans="1:2" x14ac:dyDescent="0.25">
      <c r="A17995" t="s">
        <v>49407</v>
      </c>
      <c r="B17995" t="s">
        <v>49406</v>
      </c>
    </row>
    <row r="17996" spans="1:2" x14ac:dyDescent="0.25">
      <c r="A17996" t="s">
        <v>49408</v>
      </c>
      <c r="B17996" t="s">
        <v>49409</v>
      </c>
    </row>
    <row r="17997" spans="1:2" x14ac:dyDescent="0.25">
      <c r="A17997" t="s">
        <v>49410</v>
      </c>
      <c r="B17997" t="s">
        <v>49411</v>
      </c>
    </row>
    <row r="17998" spans="1:2" x14ac:dyDescent="0.25">
      <c r="A17998" t="s">
        <v>49417</v>
      </c>
      <c r="B17998" t="s">
        <v>49418</v>
      </c>
    </row>
    <row r="17999" spans="1:2" x14ac:dyDescent="0.25">
      <c r="A17999" t="s">
        <v>49419</v>
      </c>
      <c r="B17999" t="s">
        <v>49418</v>
      </c>
    </row>
    <row r="18000" spans="1:2" x14ac:dyDescent="0.25">
      <c r="A18000" t="s">
        <v>49420</v>
      </c>
      <c r="B18000" t="s">
        <v>49421</v>
      </c>
    </row>
    <row r="18001" spans="1:2" x14ac:dyDescent="0.25">
      <c r="A18001" t="s">
        <v>49422</v>
      </c>
      <c r="B18001" t="s">
        <v>49421</v>
      </c>
    </row>
    <row r="18002" spans="1:2" x14ac:dyDescent="0.25">
      <c r="A18002" t="s">
        <v>49423</v>
      </c>
      <c r="B18002" t="s">
        <v>49424</v>
      </c>
    </row>
    <row r="18003" spans="1:2" x14ac:dyDescent="0.25">
      <c r="A18003" t="s">
        <v>49425</v>
      </c>
      <c r="B18003" t="s">
        <v>49424</v>
      </c>
    </row>
    <row r="18004" spans="1:2" x14ac:dyDescent="0.25">
      <c r="A18004" t="s">
        <v>49426</v>
      </c>
      <c r="B18004" t="s">
        <v>49427</v>
      </c>
    </row>
    <row r="18005" spans="1:2" x14ac:dyDescent="0.25">
      <c r="A18005" t="s">
        <v>49428</v>
      </c>
      <c r="B18005" t="s">
        <v>49427</v>
      </c>
    </row>
    <row r="18006" spans="1:2" x14ac:dyDescent="0.25">
      <c r="A18006" t="s">
        <v>49429</v>
      </c>
      <c r="B18006" t="s">
        <v>49430</v>
      </c>
    </row>
    <row r="18007" spans="1:2" x14ac:dyDescent="0.25">
      <c r="A18007" t="s">
        <v>49432</v>
      </c>
      <c r="B18007" t="s">
        <v>49431</v>
      </c>
    </row>
    <row r="18008" spans="1:2" x14ac:dyDescent="0.25">
      <c r="A18008" t="s">
        <v>49435</v>
      </c>
      <c r="B18008" t="s">
        <v>49434</v>
      </c>
    </row>
    <row r="18009" spans="1:2" x14ac:dyDescent="0.25">
      <c r="A18009" t="s">
        <v>49436</v>
      </c>
      <c r="B18009" t="s">
        <v>49434</v>
      </c>
    </row>
    <row r="18010" spans="1:2" x14ac:dyDescent="0.25">
      <c r="A18010" t="s">
        <v>49437</v>
      </c>
      <c r="B18010" t="s">
        <v>49438</v>
      </c>
    </row>
    <row r="18011" spans="1:2" x14ac:dyDescent="0.25">
      <c r="A18011" t="s">
        <v>49439</v>
      </c>
      <c r="B18011" t="s">
        <v>49440</v>
      </c>
    </row>
    <row r="18012" spans="1:2" x14ac:dyDescent="0.25">
      <c r="A18012" t="s">
        <v>49441</v>
      </c>
      <c r="B18012" t="s">
        <v>49442</v>
      </c>
    </row>
    <row r="18013" spans="1:2" x14ac:dyDescent="0.25">
      <c r="A18013" t="s">
        <v>49443</v>
      </c>
      <c r="B18013" t="s">
        <v>49444</v>
      </c>
    </row>
    <row r="18014" spans="1:2" x14ac:dyDescent="0.25">
      <c r="A18014" t="s">
        <v>49445</v>
      </c>
      <c r="B18014" t="s">
        <v>49444</v>
      </c>
    </row>
    <row r="18015" spans="1:2" x14ac:dyDescent="0.25">
      <c r="A18015" t="s">
        <v>49446</v>
      </c>
      <c r="B18015" t="s">
        <v>49447</v>
      </c>
    </row>
    <row r="18016" spans="1:2" x14ac:dyDescent="0.25">
      <c r="A18016" t="s">
        <v>49448</v>
      </c>
      <c r="B18016" t="s">
        <v>49447</v>
      </c>
    </row>
    <row r="18017" spans="1:2" x14ac:dyDescent="0.25">
      <c r="A18017" t="s">
        <v>49449</v>
      </c>
      <c r="B18017" t="s">
        <v>49450</v>
      </c>
    </row>
    <row r="18018" spans="1:2" x14ac:dyDescent="0.25">
      <c r="A18018" t="s">
        <v>49451</v>
      </c>
      <c r="B18018" t="s">
        <v>49450</v>
      </c>
    </row>
    <row r="18019" spans="1:2" x14ac:dyDescent="0.25">
      <c r="A18019" t="s">
        <v>49452</v>
      </c>
      <c r="B18019" t="s">
        <v>49453</v>
      </c>
    </row>
    <row r="18020" spans="1:2" x14ac:dyDescent="0.25">
      <c r="A18020" t="s">
        <v>49454</v>
      </c>
      <c r="B18020" t="s">
        <v>49455</v>
      </c>
    </row>
    <row r="18021" spans="1:2" x14ac:dyDescent="0.25">
      <c r="A18021" t="s">
        <v>49456</v>
      </c>
      <c r="B18021" t="s">
        <v>49455</v>
      </c>
    </row>
    <row r="18022" spans="1:2" x14ac:dyDescent="0.25">
      <c r="A18022" t="s">
        <v>49457</v>
      </c>
      <c r="B18022" t="s">
        <v>49458</v>
      </c>
    </row>
    <row r="18023" spans="1:2" x14ac:dyDescent="0.25">
      <c r="A18023" t="s">
        <v>49460</v>
      </c>
      <c r="B18023" t="s">
        <v>49459</v>
      </c>
    </row>
    <row r="18024" spans="1:2" x14ac:dyDescent="0.25">
      <c r="A18024" t="s">
        <v>49461</v>
      </c>
      <c r="B18024" t="s">
        <v>49462</v>
      </c>
    </row>
    <row r="18025" spans="1:2" x14ac:dyDescent="0.25">
      <c r="A18025" t="s">
        <v>49463</v>
      </c>
      <c r="B18025" t="s">
        <v>49464</v>
      </c>
    </row>
    <row r="18026" spans="1:2" x14ac:dyDescent="0.25">
      <c r="A18026" t="s">
        <v>49469</v>
      </c>
      <c r="B18026" t="s">
        <v>49470</v>
      </c>
    </row>
    <row r="18027" spans="1:2" x14ac:dyDescent="0.25">
      <c r="A18027" t="s">
        <v>49471</v>
      </c>
      <c r="B18027" t="s">
        <v>49472</v>
      </c>
    </row>
    <row r="18028" spans="1:2" x14ac:dyDescent="0.25">
      <c r="A18028" t="s">
        <v>49480</v>
      </c>
      <c r="B18028" t="s">
        <v>49481</v>
      </c>
    </row>
    <row r="18029" spans="1:2" x14ac:dyDescent="0.25">
      <c r="A18029" t="s">
        <v>49482</v>
      </c>
      <c r="B18029" t="s">
        <v>49481</v>
      </c>
    </row>
    <row r="18030" spans="1:2" x14ac:dyDescent="0.25">
      <c r="A18030" t="s">
        <v>49483</v>
      </c>
      <c r="B18030" t="s">
        <v>49484</v>
      </c>
    </row>
    <row r="18031" spans="1:2" x14ac:dyDescent="0.25">
      <c r="A18031" t="s">
        <v>49485</v>
      </c>
      <c r="B18031" t="s">
        <v>49486</v>
      </c>
    </row>
    <row r="18032" spans="1:2" x14ac:dyDescent="0.25">
      <c r="A18032" t="s">
        <v>49491</v>
      </c>
      <c r="B18032" t="s">
        <v>49492</v>
      </c>
    </row>
    <row r="18033" spans="1:2" x14ac:dyDescent="0.25">
      <c r="A18033" t="s">
        <v>49499</v>
      </c>
      <c r="B18033" t="s">
        <v>49500</v>
      </c>
    </row>
    <row r="18034" spans="1:2" x14ac:dyDescent="0.25">
      <c r="A18034" t="s">
        <v>49502</v>
      </c>
      <c r="B18034" t="s">
        <v>49503</v>
      </c>
    </row>
    <row r="18035" spans="1:2" x14ac:dyDescent="0.25">
      <c r="A18035" t="s">
        <v>49504</v>
      </c>
      <c r="B18035" t="s">
        <v>49505</v>
      </c>
    </row>
    <row r="18036" spans="1:2" x14ac:dyDescent="0.25">
      <c r="A18036" t="s">
        <v>49506</v>
      </c>
      <c r="B18036" t="s">
        <v>49507</v>
      </c>
    </row>
    <row r="18037" spans="1:2" x14ac:dyDescent="0.25">
      <c r="A18037" t="s">
        <v>49508</v>
      </c>
      <c r="B18037" t="s">
        <v>49509</v>
      </c>
    </row>
    <row r="18038" spans="1:2" x14ac:dyDescent="0.25">
      <c r="A18038" t="s">
        <v>49510</v>
      </c>
      <c r="B18038" t="s">
        <v>49509</v>
      </c>
    </row>
    <row r="18039" spans="1:2" x14ac:dyDescent="0.25">
      <c r="A18039" t="s">
        <v>49511</v>
      </c>
      <c r="B18039" t="s">
        <v>49509</v>
      </c>
    </row>
    <row r="18040" spans="1:2" x14ac:dyDescent="0.25">
      <c r="A18040" t="s">
        <v>49514</v>
      </c>
      <c r="B18040" t="s">
        <v>49515</v>
      </c>
    </row>
    <row r="18041" spans="1:2" x14ac:dyDescent="0.25">
      <c r="A18041" t="s">
        <v>49524</v>
      </c>
      <c r="B18041" t="s">
        <v>49523</v>
      </c>
    </row>
    <row r="18042" spans="1:2" x14ac:dyDescent="0.25">
      <c r="A18042" t="s">
        <v>49525</v>
      </c>
      <c r="B18042" t="s">
        <v>49526</v>
      </c>
    </row>
    <row r="18043" spans="1:2" x14ac:dyDescent="0.25">
      <c r="A18043" t="s">
        <v>49527</v>
      </c>
      <c r="B18043" t="s">
        <v>49528</v>
      </c>
    </row>
    <row r="18044" spans="1:2" x14ac:dyDescent="0.25">
      <c r="A18044" t="s">
        <v>49529</v>
      </c>
      <c r="B18044" t="s">
        <v>49530</v>
      </c>
    </row>
    <row r="18045" spans="1:2" x14ac:dyDescent="0.25">
      <c r="A18045" t="s">
        <v>49535</v>
      </c>
      <c r="B18045" t="s">
        <v>49536</v>
      </c>
    </row>
    <row r="18046" spans="1:2" x14ac:dyDescent="0.25">
      <c r="A18046" t="s">
        <v>49543</v>
      </c>
      <c r="B18046" t="s">
        <v>49542</v>
      </c>
    </row>
    <row r="18047" spans="1:2" x14ac:dyDescent="0.25">
      <c r="A18047" t="s">
        <v>49545</v>
      </c>
      <c r="B18047" t="s">
        <v>49546</v>
      </c>
    </row>
    <row r="18048" spans="1:2" x14ac:dyDescent="0.25">
      <c r="A18048" t="s">
        <v>49547</v>
      </c>
      <c r="B18048" t="s">
        <v>49548</v>
      </c>
    </row>
    <row r="18049" spans="1:2" x14ac:dyDescent="0.25">
      <c r="A18049" t="s">
        <v>49549</v>
      </c>
      <c r="B18049" t="s">
        <v>49550</v>
      </c>
    </row>
    <row r="18050" spans="1:2" x14ac:dyDescent="0.25">
      <c r="A18050" t="s">
        <v>49551</v>
      </c>
      <c r="B18050" t="s">
        <v>49552</v>
      </c>
    </row>
    <row r="18051" spans="1:2" x14ac:dyDescent="0.25">
      <c r="A18051" t="s">
        <v>49558</v>
      </c>
      <c r="B18051" t="s">
        <v>49559</v>
      </c>
    </row>
    <row r="18052" spans="1:2" x14ac:dyDescent="0.25">
      <c r="A18052" t="s">
        <v>49572</v>
      </c>
      <c r="B18052" t="s">
        <v>49573</v>
      </c>
    </row>
    <row r="18053" spans="1:2" x14ac:dyDescent="0.25">
      <c r="A18053" t="s">
        <v>49574</v>
      </c>
      <c r="B18053" t="s">
        <v>49575</v>
      </c>
    </row>
    <row r="18054" spans="1:2" x14ac:dyDescent="0.25">
      <c r="A18054" t="s">
        <v>49576</v>
      </c>
      <c r="B18054" t="s">
        <v>49575</v>
      </c>
    </row>
    <row r="18055" spans="1:2" x14ac:dyDescent="0.25">
      <c r="A18055" t="s">
        <v>49577</v>
      </c>
      <c r="B18055" t="s">
        <v>49578</v>
      </c>
    </row>
    <row r="18056" spans="1:2" x14ac:dyDescent="0.25">
      <c r="A18056" t="s">
        <v>49579</v>
      </c>
      <c r="B18056" t="s">
        <v>49580</v>
      </c>
    </row>
    <row r="18057" spans="1:2" x14ac:dyDescent="0.25">
      <c r="A18057" t="s">
        <v>49583</v>
      </c>
      <c r="B18057" t="s">
        <v>49582</v>
      </c>
    </row>
    <row r="18058" spans="1:2" x14ac:dyDescent="0.25">
      <c r="A18058" t="s">
        <v>49586</v>
      </c>
      <c r="B18058" t="s">
        <v>49587</v>
      </c>
    </row>
    <row r="18059" spans="1:2" x14ac:dyDescent="0.25">
      <c r="A18059" t="s">
        <v>49589</v>
      </c>
      <c r="B18059" t="s">
        <v>49588</v>
      </c>
    </row>
    <row r="18060" spans="1:2" x14ac:dyDescent="0.25">
      <c r="A18060" t="s">
        <v>49592</v>
      </c>
      <c r="B18060" t="s">
        <v>49593</v>
      </c>
    </row>
    <row r="18061" spans="1:2" x14ac:dyDescent="0.25">
      <c r="A18061" t="s">
        <v>49596</v>
      </c>
      <c r="B18061" t="s">
        <v>49597</v>
      </c>
    </row>
    <row r="18062" spans="1:2" x14ac:dyDescent="0.25">
      <c r="A18062" t="s">
        <v>49600</v>
      </c>
      <c r="B18062" t="s">
        <v>49599</v>
      </c>
    </row>
    <row r="18063" spans="1:2" x14ac:dyDescent="0.25">
      <c r="A18063" t="s">
        <v>49606</v>
      </c>
      <c r="B18063" t="s">
        <v>49605</v>
      </c>
    </row>
    <row r="18064" spans="1:2" x14ac:dyDescent="0.25">
      <c r="A18064" t="s">
        <v>49607</v>
      </c>
      <c r="B18064" t="s">
        <v>49608</v>
      </c>
    </row>
    <row r="18065" spans="1:2" x14ac:dyDescent="0.25">
      <c r="A18065" t="s">
        <v>49609</v>
      </c>
      <c r="B18065" t="s">
        <v>49610</v>
      </c>
    </row>
    <row r="18066" spans="1:2" x14ac:dyDescent="0.25">
      <c r="A18066" t="s">
        <v>49614</v>
      </c>
      <c r="B18066" t="s">
        <v>49615</v>
      </c>
    </row>
    <row r="18067" spans="1:2" x14ac:dyDescent="0.25">
      <c r="A18067" t="s">
        <v>49620</v>
      </c>
      <c r="B18067" t="s">
        <v>49619</v>
      </c>
    </row>
    <row r="18068" spans="1:2" x14ac:dyDescent="0.25">
      <c r="A18068" t="s">
        <v>49623</v>
      </c>
      <c r="B18068" t="s">
        <v>49624</v>
      </c>
    </row>
    <row r="18069" spans="1:2" x14ac:dyDescent="0.25">
      <c r="A18069" t="s">
        <v>49625</v>
      </c>
      <c r="B18069" t="s">
        <v>49624</v>
      </c>
    </row>
    <row r="18070" spans="1:2" x14ac:dyDescent="0.25">
      <c r="A18070" t="s">
        <v>49629</v>
      </c>
      <c r="B18070" t="s">
        <v>49630</v>
      </c>
    </row>
    <row r="18071" spans="1:2" x14ac:dyDescent="0.25">
      <c r="A18071" t="s">
        <v>49632</v>
      </c>
      <c r="B18071" t="s">
        <v>49633</v>
      </c>
    </row>
    <row r="18072" spans="1:2" x14ac:dyDescent="0.25">
      <c r="A18072" t="s">
        <v>49634</v>
      </c>
      <c r="B18072" t="s">
        <v>49635</v>
      </c>
    </row>
    <row r="18073" spans="1:2" x14ac:dyDescent="0.25">
      <c r="A18073" t="s">
        <v>49641</v>
      </c>
      <c r="B18073" t="s">
        <v>49642</v>
      </c>
    </row>
    <row r="18074" spans="1:2" x14ac:dyDescent="0.25">
      <c r="A18074" t="s">
        <v>49643</v>
      </c>
      <c r="B18074" t="s">
        <v>49642</v>
      </c>
    </row>
    <row r="18075" spans="1:2" x14ac:dyDescent="0.25">
      <c r="A18075" t="s">
        <v>49644</v>
      </c>
      <c r="B18075" t="s">
        <v>49645</v>
      </c>
    </row>
    <row r="18076" spans="1:2" x14ac:dyDescent="0.25">
      <c r="A18076" t="s">
        <v>49648</v>
      </c>
      <c r="B18076" t="s">
        <v>49649</v>
      </c>
    </row>
    <row r="18077" spans="1:2" x14ac:dyDescent="0.25">
      <c r="A18077" t="s">
        <v>49650</v>
      </c>
      <c r="B18077" t="s">
        <v>49651</v>
      </c>
    </row>
    <row r="18078" spans="1:2" x14ac:dyDescent="0.25">
      <c r="A18078" t="s">
        <v>49652</v>
      </c>
      <c r="B18078" t="s">
        <v>49651</v>
      </c>
    </row>
    <row r="18079" spans="1:2" x14ac:dyDescent="0.25">
      <c r="A18079" t="s">
        <v>49655</v>
      </c>
      <c r="B18079" t="s">
        <v>49656</v>
      </c>
    </row>
    <row r="18080" spans="1:2" x14ac:dyDescent="0.25">
      <c r="A18080" t="s">
        <v>49660</v>
      </c>
      <c r="B18080" t="s">
        <v>49658</v>
      </c>
    </row>
    <row r="18081" spans="1:2" x14ac:dyDescent="0.25">
      <c r="A18081" t="s">
        <v>49661</v>
      </c>
      <c r="B18081" t="s">
        <v>49658</v>
      </c>
    </row>
    <row r="18082" spans="1:2" x14ac:dyDescent="0.25">
      <c r="A18082" t="s">
        <v>49664</v>
      </c>
      <c r="B18082" t="s">
        <v>49663</v>
      </c>
    </row>
    <row r="18083" spans="1:2" x14ac:dyDescent="0.25">
      <c r="A18083" t="s">
        <v>49665</v>
      </c>
      <c r="B18083" t="s">
        <v>49663</v>
      </c>
    </row>
    <row r="18084" spans="1:2" x14ac:dyDescent="0.25">
      <c r="A18084" t="s">
        <v>49666</v>
      </c>
      <c r="B18084" t="s">
        <v>49667</v>
      </c>
    </row>
    <row r="18085" spans="1:2" x14ac:dyDescent="0.25">
      <c r="A18085" t="s">
        <v>49668</v>
      </c>
      <c r="B18085" t="s">
        <v>49667</v>
      </c>
    </row>
    <row r="18086" spans="1:2" x14ac:dyDescent="0.25">
      <c r="A18086" t="s">
        <v>49669</v>
      </c>
      <c r="B18086" t="s">
        <v>49670</v>
      </c>
    </row>
    <row r="18087" spans="1:2" x14ac:dyDescent="0.25">
      <c r="A18087" t="s">
        <v>49671</v>
      </c>
      <c r="B18087" t="s">
        <v>49672</v>
      </c>
    </row>
    <row r="18088" spans="1:2" x14ac:dyDescent="0.25">
      <c r="A18088" t="s">
        <v>49673</v>
      </c>
      <c r="B18088" t="s">
        <v>49674</v>
      </c>
    </row>
    <row r="18089" spans="1:2" x14ac:dyDescent="0.25">
      <c r="A18089" t="s">
        <v>49675</v>
      </c>
      <c r="B18089" t="s">
        <v>49674</v>
      </c>
    </row>
    <row r="18090" spans="1:2" x14ac:dyDescent="0.25">
      <c r="A18090" t="s">
        <v>49676</v>
      </c>
      <c r="B18090" t="s">
        <v>49674</v>
      </c>
    </row>
    <row r="18091" spans="1:2" x14ac:dyDescent="0.25">
      <c r="A18091" t="s">
        <v>49677</v>
      </c>
      <c r="B18091" t="s">
        <v>49678</v>
      </c>
    </row>
    <row r="18092" spans="1:2" x14ac:dyDescent="0.25">
      <c r="A18092" t="s">
        <v>49679</v>
      </c>
      <c r="B18092" t="s">
        <v>49678</v>
      </c>
    </row>
    <row r="18093" spans="1:2" x14ac:dyDescent="0.25">
      <c r="A18093" t="s">
        <v>49680</v>
      </c>
      <c r="B18093" t="s">
        <v>49678</v>
      </c>
    </row>
    <row r="18094" spans="1:2" x14ac:dyDescent="0.25">
      <c r="A18094" t="s">
        <v>49681</v>
      </c>
      <c r="B18094" t="s">
        <v>49678</v>
      </c>
    </row>
    <row r="18095" spans="1:2" x14ac:dyDescent="0.25">
      <c r="A18095" t="s">
        <v>49684</v>
      </c>
      <c r="B18095" t="s">
        <v>49685</v>
      </c>
    </row>
    <row r="18096" spans="1:2" x14ac:dyDescent="0.25">
      <c r="A18096" t="s">
        <v>49690</v>
      </c>
      <c r="B18096" t="s">
        <v>49691</v>
      </c>
    </row>
    <row r="18097" spans="1:2" x14ac:dyDescent="0.25">
      <c r="A18097" t="s">
        <v>49692</v>
      </c>
      <c r="B18097" t="s">
        <v>49693</v>
      </c>
    </row>
    <row r="18098" spans="1:2" x14ac:dyDescent="0.25">
      <c r="A18098" t="s">
        <v>49695</v>
      </c>
      <c r="B18098" t="s">
        <v>49696</v>
      </c>
    </row>
    <row r="18099" spans="1:2" x14ac:dyDescent="0.25">
      <c r="A18099" t="s">
        <v>49699</v>
      </c>
      <c r="B18099" t="s">
        <v>49700</v>
      </c>
    </row>
    <row r="18100" spans="1:2" x14ac:dyDescent="0.25">
      <c r="A18100" t="s">
        <v>49701</v>
      </c>
      <c r="B18100" t="s">
        <v>49702</v>
      </c>
    </row>
    <row r="18101" spans="1:2" x14ac:dyDescent="0.25">
      <c r="A18101" t="s">
        <v>49704</v>
      </c>
      <c r="B18101" t="s">
        <v>49705</v>
      </c>
    </row>
    <row r="18102" spans="1:2" x14ac:dyDescent="0.25">
      <c r="A18102" t="s">
        <v>49706</v>
      </c>
      <c r="B18102" t="s">
        <v>49707</v>
      </c>
    </row>
    <row r="18103" spans="1:2" x14ac:dyDescent="0.25">
      <c r="A18103" t="s">
        <v>49708</v>
      </c>
      <c r="B18103" t="s">
        <v>49707</v>
      </c>
    </row>
    <row r="18104" spans="1:2" x14ac:dyDescent="0.25">
      <c r="A18104" t="s">
        <v>49714</v>
      </c>
      <c r="B18104" t="s">
        <v>49713</v>
      </c>
    </row>
    <row r="18105" spans="1:2" x14ac:dyDescent="0.25">
      <c r="A18105" t="s">
        <v>49720</v>
      </c>
      <c r="B18105" t="s">
        <v>49721</v>
      </c>
    </row>
    <row r="18106" spans="1:2" x14ac:dyDescent="0.25">
      <c r="A18106" t="s">
        <v>49722</v>
      </c>
      <c r="B18106" t="s">
        <v>49723</v>
      </c>
    </row>
    <row r="18107" spans="1:2" x14ac:dyDescent="0.25">
      <c r="A18107" t="s">
        <v>49727</v>
      </c>
      <c r="B18107" t="s">
        <v>49728</v>
      </c>
    </row>
    <row r="18108" spans="1:2" x14ac:dyDescent="0.25">
      <c r="A18108" t="s">
        <v>49729</v>
      </c>
      <c r="B18108" t="s">
        <v>49730</v>
      </c>
    </row>
    <row r="18109" spans="1:2" x14ac:dyDescent="0.25">
      <c r="A18109" t="s">
        <v>49731</v>
      </c>
      <c r="B18109" t="s">
        <v>49732</v>
      </c>
    </row>
    <row r="18110" spans="1:2" x14ac:dyDescent="0.25">
      <c r="A18110" t="s">
        <v>49736</v>
      </c>
      <c r="B18110" t="s">
        <v>49737</v>
      </c>
    </row>
    <row r="18111" spans="1:2" x14ac:dyDescent="0.25">
      <c r="A18111" t="s">
        <v>49738</v>
      </c>
      <c r="B18111" t="s">
        <v>49739</v>
      </c>
    </row>
    <row r="18112" spans="1:2" x14ac:dyDescent="0.25">
      <c r="A18112" t="s">
        <v>49740</v>
      </c>
      <c r="B18112" t="s">
        <v>49741</v>
      </c>
    </row>
    <row r="18113" spans="1:2" x14ac:dyDescent="0.25">
      <c r="A18113" t="s">
        <v>49742</v>
      </c>
      <c r="B18113" t="s">
        <v>49743</v>
      </c>
    </row>
    <row r="18114" spans="1:2" x14ac:dyDescent="0.25">
      <c r="A18114" t="s">
        <v>49744</v>
      </c>
      <c r="B18114" t="s">
        <v>49745</v>
      </c>
    </row>
    <row r="18115" spans="1:2" x14ac:dyDescent="0.25">
      <c r="A18115" t="s">
        <v>49747</v>
      </c>
      <c r="B18115" t="s">
        <v>49748</v>
      </c>
    </row>
    <row r="18116" spans="1:2" x14ac:dyDescent="0.25">
      <c r="A18116" t="s">
        <v>49749</v>
      </c>
      <c r="B18116" t="s">
        <v>49750</v>
      </c>
    </row>
    <row r="18117" spans="1:2" x14ac:dyDescent="0.25">
      <c r="A18117" t="s">
        <v>49753</v>
      </c>
      <c r="B18117" t="s">
        <v>49754</v>
      </c>
    </row>
    <row r="18118" spans="1:2" x14ac:dyDescent="0.25">
      <c r="A18118" t="s">
        <v>49755</v>
      </c>
      <c r="B18118" t="s">
        <v>49756</v>
      </c>
    </row>
    <row r="18119" spans="1:2" x14ac:dyDescent="0.25">
      <c r="A18119" t="s">
        <v>49757</v>
      </c>
      <c r="B18119" t="s">
        <v>49758</v>
      </c>
    </row>
    <row r="18120" spans="1:2" x14ac:dyDescent="0.25">
      <c r="A18120" t="s">
        <v>49759</v>
      </c>
      <c r="B18120" t="s">
        <v>49758</v>
      </c>
    </row>
    <row r="18121" spans="1:2" x14ac:dyDescent="0.25">
      <c r="A18121" t="s">
        <v>49761</v>
      </c>
      <c r="B18121" t="s">
        <v>49762</v>
      </c>
    </row>
    <row r="18122" spans="1:2" x14ac:dyDescent="0.25">
      <c r="A18122" t="s">
        <v>49763</v>
      </c>
      <c r="B18122" t="s">
        <v>49764</v>
      </c>
    </row>
    <row r="18123" spans="1:2" x14ac:dyDescent="0.25">
      <c r="A18123" t="s">
        <v>49765</v>
      </c>
      <c r="B18123" t="s">
        <v>49766</v>
      </c>
    </row>
    <row r="18124" spans="1:2" x14ac:dyDescent="0.25">
      <c r="A18124" t="s">
        <v>49767</v>
      </c>
      <c r="B18124" t="s">
        <v>49766</v>
      </c>
    </row>
    <row r="18125" spans="1:2" x14ac:dyDescent="0.25">
      <c r="A18125" t="s">
        <v>49768</v>
      </c>
      <c r="B18125" t="s">
        <v>49766</v>
      </c>
    </row>
    <row r="18126" spans="1:2" x14ac:dyDescent="0.25">
      <c r="A18126" t="s">
        <v>49769</v>
      </c>
      <c r="B18126" t="s">
        <v>49766</v>
      </c>
    </row>
    <row r="18127" spans="1:2" x14ac:dyDescent="0.25">
      <c r="A18127" t="s">
        <v>49770</v>
      </c>
      <c r="B18127" t="s">
        <v>49771</v>
      </c>
    </row>
    <row r="18128" spans="1:2" x14ac:dyDescent="0.25">
      <c r="A18128" t="s">
        <v>49772</v>
      </c>
      <c r="B18128" t="s">
        <v>49773</v>
      </c>
    </row>
    <row r="18129" spans="1:2" x14ac:dyDescent="0.25">
      <c r="A18129" t="s">
        <v>49774</v>
      </c>
      <c r="B18129" t="s">
        <v>49773</v>
      </c>
    </row>
    <row r="18130" spans="1:2" x14ac:dyDescent="0.25">
      <c r="A18130" t="s">
        <v>49778</v>
      </c>
      <c r="B18130" t="s">
        <v>49779</v>
      </c>
    </row>
    <row r="18131" spans="1:2" x14ac:dyDescent="0.25">
      <c r="A18131" t="s">
        <v>49780</v>
      </c>
      <c r="B18131" t="s">
        <v>49781</v>
      </c>
    </row>
    <row r="18132" spans="1:2" x14ac:dyDescent="0.25">
      <c r="A18132" t="s">
        <v>49783</v>
      </c>
      <c r="B18132" t="s">
        <v>49782</v>
      </c>
    </row>
    <row r="18133" spans="1:2" x14ac:dyDescent="0.25">
      <c r="A18133" t="s">
        <v>49790</v>
      </c>
      <c r="B18133" t="s">
        <v>49791</v>
      </c>
    </row>
    <row r="18134" spans="1:2" x14ac:dyDescent="0.25">
      <c r="A18134" t="s">
        <v>49792</v>
      </c>
      <c r="B18134" t="s">
        <v>49793</v>
      </c>
    </row>
    <row r="18135" spans="1:2" x14ac:dyDescent="0.25">
      <c r="A18135" t="s">
        <v>49797</v>
      </c>
      <c r="B18135" t="s">
        <v>49796</v>
      </c>
    </row>
    <row r="18136" spans="1:2" x14ac:dyDescent="0.25">
      <c r="A18136" t="s">
        <v>49798</v>
      </c>
      <c r="B18136" t="s">
        <v>49799</v>
      </c>
    </row>
    <row r="18137" spans="1:2" x14ac:dyDescent="0.25">
      <c r="A18137" t="s">
        <v>49803</v>
      </c>
      <c r="B18137" t="s">
        <v>49802</v>
      </c>
    </row>
    <row r="18138" spans="1:2" x14ac:dyDescent="0.25">
      <c r="A18138" t="s">
        <v>49806</v>
      </c>
      <c r="B18138" t="s">
        <v>49807</v>
      </c>
    </row>
    <row r="18139" spans="1:2" x14ac:dyDescent="0.25">
      <c r="A18139" t="s">
        <v>49808</v>
      </c>
      <c r="B18139" t="s">
        <v>49809</v>
      </c>
    </row>
    <row r="18140" spans="1:2" x14ac:dyDescent="0.25">
      <c r="A18140" t="s">
        <v>49810</v>
      </c>
      <c r="B18140" t="s">
        <v>49809</v>
      </c>
    </row>
    <row r="18141" spans="1:2" x14ac:dyDescent="0.25">
      <c r="A18141" t="s">
        <v>49811</v>
      </c>
      <c r="B18141" t="s">
        <v>49809</v>
      </c>
    </row>
    <row r="18142" spans="1:2" x14ac:dyDescent="0.25">
      <c r="A18142" t="s">
        <v>49812</v>
      </c>
      <c r="B18142" t="s">
        <v>49813</v>
      </c>
    </row>
    <row r="18143" spans="1:2" x14ac:dyDescent="0.25">
      <c r="A18143" t="s">
        <v>49814</v>
      </c>
      <c r="B18143" t="s">
        <v>49815</v>
      </c>
    </row>
    <row r="18144" spans="1:2" x14ac:dyDescent="0.25">
      <c r="A18144" t="s">
        <v>49816</v>
      </c>
      <c r="B18144" t="s">
        <v>49815</v>
      </c>
    </row>
    <row r="18145" spans="1:2" x14ac:dyDescent="0.25">
      <c r="A18145" t="s">
        <v>49817</v>
      </c>
      <c r="B18145" t="s">
        <v>49818</v>
      </c>
    </row>
    <row r="18146" spans="1:2" x14ac:dyDescent="0.25">
      <c r="A18146" t="s">
        <v>49819</v>
      </c>
      <c r="B18146" t="s">
        <v>49820</v>
      </c>
    </row>
    <row r="18147" spans="1:2" x14ac:dyDescent="0.25">
      <c r="A18147" t="s">
        <v>49821</v>
      </c>
      <c r="B18147" t="s">
        <v>49820</v>
      </c>
    </row>
    <row r="18148" spans="1:2" x14ac:dyDescent="0.25">
      <c r="A18148" t="s">
        <v>49822</v>
      </c>
      <c r="B18148" t="s">
        <v>49823</v>
      </c>
    </row>
    <row r="18149" spans="1:2" x14ac:dyDescent="0.25">
      <c r="A18149" t="s">
        <v>49824</v>
      </c>
      <c r="B18149" t="s">
        <v>49823</v>
      </c>
    </row>
    <row r="18150" spans="1:2" x14ac:dyDescent="0.25">
      <c r="A18150" t="s">
        <v>49825</v>
      </c>
      <c r="B18150" t="s">
        <v>49826</v>
      </c>
    </row>
    <row r="18151" spans="1:2" x14ac:dyDescent="0.25">
      <c r="A18151" t="s">
        <v>49827</v>
      </c>
      <c r="B18151" t="s">
        <v>49828</v>
      </c>
    </row>
    <row r="18152" spans="1:2" x14ac:dyDescent="0.25">
      <c r="A18152" t="s">
        <v>49829</v>
      </c>
      <c r="B18152" t="s">
        <v>49830</v>
      </c>
    </row>
    <row r="18153" spans="1:2" x14ac:dyDescent="0.25">
      <c r="A18153" t="s">
        <v>49831</v>
      </c>
      <c r="B18153" t="s">
        <v>49832</v>
      </c>
    </row>
    <row r="18154" spans="1:2" x14ac:dyDescent="0.25">
      <c r="A18154" t="s">
        <v>49833</v>
      </c>
      <c r="B18154" t="s">
        <v>49832</v>
      </c>
    </row>
    <row r="18155" spans="1:2" x14ac:dyDescent="0.25">
      <c r="A18155" t="s">
        <v>49834</v>
      </c>
      <c r="B18155" t="s">
        <v>49835</v>
      </c>
    </row>
    <row r="18156" spans="1:2" x14ac:dyDescent="0.25">
      <c r="A18156" t="s">
        <v>49836</v>
      </c>
      <c r="B18156" t="s">
        <v>49835</v>
      </c>
    </row>
    <row r="18157" spans="1:2" x14ac:dyDescent="0.25">
      <c r="A18157" t="s">
        <v>49838</v>
      </c>
      <c r="B18157" t="s">
        <v>49839</v>
      </c>
    </row>
    <row r="18158" spans="1:2" x14ac:dyDescent="0.25">
      <c r="A18158" t="s">
        <v>49840</v>
      </c>
      <c r="B18158" t="s">
        <v>49839</v>
      </c>
    </row>
    <row r="18159" spans="1:2" x14ac:dyDescent="0.25">
      <c r="A18159" t="s">
        <v>49843</v>
      </c>
      <c r="B18159" t="s">
        <v>49842</v>
      </c>
    </row>
    <row r="18160" spans="1:2" x14ac:dyDescent="0.25">
      <c r="A18160" t="s">
        <v>49844</v>
      </c>
      <c r="B18160" t="s">
        <v>49842</v>
      </c>
    </row>
    <row r="18161" spans="1:2" x14ac:dyDescent="0.25">
      <c r="A18161" t="s">
        <v>49845</v>
      </c>
      <c r="B18161" t="s">
        <v>49846</v>
      </c>
    </row>
    <row r="18162" spans="1:2" x14ac:dyDescent="0.25">
      <c r="A18162" t="s">
        <v>49847</v>
      </c>
      <c r="B18162" t="s">
        <v>49846</v>
      </c>
    </row>
    <row r="18163" spans="1:2" x14ac:dyDescent="0.25">
      <c r="A18163" t="s">
        <v>49849</v>
      </c>
      <c r="B18163" t="s">
        <v>49850</v>
      </c>
    </row>
    <row r="18164" spans="1:2" x14ac:dyDescent="0.25">
      <c r="A18164" t="s">
        <v>49851</v>
      </c>
      <c r="B18164" t="s">
        <v>49852</v>
      </c>
    </row>
    <row r="18165" spans="1:2" x14ac:dyDescent="0.25">
      <c r="A18165" t="s">
        <v>49855</v>
      </c>
      <c r="B18165" t="s">
        <v>49856</v>
      </c>
    </row>
    <row r="18166" spans="1:2" x14ac:dyDescent="0.25">
      <c r="A18166" t="s">
        <v>49857</v>
      </c>
      <c r="B18166" t="s">
        <v>49858</v>
      </c>
    </row>
    <row r="18167" spans="1:2" x14ac:dyDescent="0.25">
      <c r="A18167" t="s">
        <v>49859</v>
      </c>
      <c r="B18167" t="s">
        <v>49860</v>
      </c>
    </row>
    <row r="18168" spans="1:2" x14ac:dyDescent="0.25">
      <c r="A18168" t="s">
        <v>49862</v>
      </c>
      <c r="B18168" t="s">
        <v>49863</v>
      </c>
    </row>
    <row r="18169" spans="1:2" x14ac:dyDescent="0.25">
      <c r="A18169" t="s">
        <v>49864</v>
      </c>
      <c r="B18169" t="s">
        <v>49865</v>
      </c>
    </row>
    <row r="18170" spans="1:2" x14ac:dyDescent="0.25">
      <c r="A18170" t="s">
        <v>49866</v>
      </c>
      <c r="B18170" t="s">
        <v>49867</v>
      </c>
    </row>
    <row r="18171" spans="1:2" x14ac:dyDescent="0.25">
      <c r="A18171" t="s">
        <v>49871</v>
      </c>
      <c r="B18171" t="s">
        <v>49872</v>
      </c>
    </row>
    <row r="18172" spans="1:2" x14ac:dyDescent="0.25">
      <c r="A18172" t="s">
        <v>49873</v>
      </c>
      <c r="B18172" t="s">
        <v>49874</v>
      </c>
    </row>
    <row r="18173" spans="1:2" x14ac:dyDescent="0.25">
      <c r="A18173" t="s">
        <v>49875</v>
      </c>
      <c r="B18173" t="s">
        <v>49876</v>
      </c>
    </row>
    <row r="18174" spans="1:2" x14ac:dyDescent="0.25">
      <c r="A18174" t="s">
        <v>49884</v>
      </c>
      <c r="B18174" t="s">
        <v>49885</v>
      </c>
    </row>
    <row r="18175" spans="1:2" x14ac:dyDescent="0.25">
      <c r="A18175" t="s">
        <v>49889</v>
      </c>
      <c r="B18175" t="s">
        <v>49888</v>
      </c>
    </row>
    <row r="18176" spans="1:2" x14ac:dyDescent="0.25">
      <c r="A18176" t="s">
        <v>49893</v>
      </c>
      <c r="B18176" t="s">
        <v>49894</v>
      </c>
    </row>
    <row r="18177" spans="1:2" x14ac:dyDescent="0.25">
      <c r="A18177" t="s">
        <v>49895</v>
      </c>
      <c r="B18177" t="s">
        <v>49896</v>
      </c>
    </row>
    <row r="18178" spans="1:2" x14ac:dyDescent="0.25">
      <c r="A18178" t="s">
        <v>49901</v>
      </c>
      <c r="B18178" t="s">
        <v>49900</v>
      </c>
    </row>
    <row r="18179" spans="1:2" x14ac:dyDescent="0.25">
      <c r="A18179" t="s">
        <v>49910</v>
      </c>
      <c r="B18179" t="s">
        <v>49909</v>
      </c>
    </row>
    <row r="18180" spans="1:2" x14ac:dyDescent="0.25">
      <c r="A18180" t="s">
        <v>49911</v>
      </c>
      <c r="B18180" t="s">
        <v>49912</v>
      </c>
    </row>
    <row r="18181" spans="1:2" x14ac:dyDescent="0.25">
      <c r="A18181" t="s">
        <v>49913</v>
      </c>
      <c r="B18181" t="s">
        <v>49914</v>
      </c>
    </row>
    <row r="18182" spans="1:2" x14ac:dyDescent="0.25">
      <c r="A18182" t="s">
        <v>49915</v>
      </c>
      <c r="B18182" t="s">
        <v>49916</v>
      </c>
    </row>
    <row r="18183" spans="1:2" x14ac:dyDescent="0.25">
      <c r="A18183" t="s">
        <v>49920</v>
      </c>
      <c r="B18183" t="s">
        <v>49921</v>
      </c>
    </row>
    <row r="18184" spans="1:2" x14ac:dyDescent="0.25">
      <c r="A18184" t="s">
        <v>49922</v>
      </c>
      <c r="B18184" t="s">
        <v>49923</v>
      </c>
    </row>
    <row r="18185" spans="1:2" x14ac:dyDescent="0.25">
      <c r="A18185" t="s">
        <v>49924</v>
      </c>
      <c r="B18185" t="s">
        <v>49925</v>
      </c>
    </row>
    <row r="18186" spans="1:2" x14ac:dyDescent="0.25">
      <c r="A18186" t="s">
        <v>49929</v>
      </c>
      <c r="B18186" t="s">
        <v>49928</v>
      </c>
    </row>
    <row r="18187" spans="1:2" x14ac:dyDescent="0.25">
      <c r="A18187" t="s">
        <v>49930</v>
      </c>
      <c r="B18187" t="s">
        <v>49931</v>
      </c>
    </row>
    <row r="18188" spans="1:2" x14ac:dyDescent="0.25">
      <c r="A18188" t="s">
        <v>49937</v>
      </c>
      <c r="B18188" t="s">
        <v>49936</v>
      </c>
    </row>
    <row r="18189" spans="1:2" x14ac:dyDescent="0.25">
      <c r="A18189" t="s">
        <v>49938</v>
      </c>
      <c r="B18189" t="s">
        <v>49939</v>
      </c>
    </row>
    <row r="18190" spans="1:2" x14ac:dyDescent="0.25">
      <c r="A18190" t="s">
        <v>49940</v>
      </c>
      <c r="B18190" t="s">
        <v>49941</v>
      </c>
    </row>
    <row r="18191" spans="1:2" x14ac:dyDescent="0.25">
      <c r="A18191" t="s">
        <v>49942</v>
      </c>
      <c r="B18191" t="s">
        <v>49943</v>
      </c>
    </row>
    <row r="18192" spans="1:2" x14ac:dyDescent="0.25">
      <c r="A18192" t="s">
        <v>49945</v>
      </c>
      <c r="B18192" t="s">
        <v>49946</v>
      </c>
    </row>
    <row r="18193" spans="1:2" x14ac:dyDescent="0.25">
      <c r="A18193" t="s">
        <v>49953</v>
      </c>
      <c r="B18193" t="s">
        <v>49952</v>
      </c>
    </row>
    <row r="18194" spans="1:2" x14ac:dyDescent="0.25">
      <c r="A18194" t="s">
        <v>49954</v>
      </c>
      <c r="B18194" t="s">
        <v>49952</v>
      </c>
    </row>
    <row r="18195" spans="1:2" x14ac:dyDescent="0.25">
      <c r="A18195" t="s">
        <v>49955</v>
      </c>
      <c r="B18195" t="s">
        <v>49952</v>
      </c>
    </row>
    <row r="18196" spans="1:2" x14ac:dyDescent="0.25">
      <c r="A18196" t="s">
        <v>49956</v>
      </c>
      <c r="B18196" t="s">
        <v>49952</v>
      </c>
    </row>
    <row r="18197" spans="1:2" x14ac:dyDescent="0.25">
      <c r="A18197" t="s">
        <v>49957</v>
      </c>
      <c r="B18197" t="s">
        <v>49958</v>
      </c>
    </row>
    <row r="18198" spans="1:2" x14ac:dyDescent="0.25">
      <c r="A18198" t="s">
        <v>49959</v>
      </c>
      <c r="B18198" t="s">
        <v>49960</v>
      </c>
    </row>
    <row r="18199" spans="1:2" x14ac:dyDescent="0.25">
      <c r="A18199" t="s">
        <v>49961</v>
      </c>
      <c r="B18199" t="s">
        <v>49962</v>
      </c>
    </row>
    <row r="18200" spans="1:2" x14ac:dyDescent="0.25">
      <c r="A18200" t="s">
        <v>49967</v>
      </c>
      <c r="B18200" t="s">
        <v>49966</v>
      </c>
    </row>
    <row r="18201" spans="1:2" x14ac:dyDescent="0.25">
      <c r="A18201" t="s">
        <v>49969</v>
      </c>
      <c r="B18201" t="s">
        <v>49968</v>
      </c>
    </row>
    <row r="18202" spans="1:2" x14ac:dyDescent="0.25">
      <c r="A18202" t="s">
        <v>49973</v>
      </c>
      <c r="B18202" t="s">
        <v>49972</v>
      </c>
    </row>
    <row r="18203" spans="1:2" x14ac:dyDescent="0.25">
      <c r="A18203" t="s">
        <v>49974</v>
      </c>
      <c r="B18203" t="s">
        <v>49975</v>
      </c>
    </row>
    <row r="18204" spans="1:2" x14ac:dyDescent="0.25">
      <c r="A18204" t="s">
        <v>49976</v>
      </c>
      <c r="B18204" t="s">
        <v>49977</v>
      </c>
    </row>
    <row r="18205" spans="1:2" x14ac:dyDescent="0.25">
      <c r="A18205" t="s">
        <v>49978</v>
      </c>
      <c r="B18205" t="s">
        <v>49979</v>
      </c>
    </row>
    <row r="18206" spans="1:2" x14ac:dyDescent="0.25">
      <c r="A18206" t="s">
        <v>49980</v>
      </c>
      <c r="B18206" t="s">
        <v>49981</v>
      </c>
    </row>
    <row r="18207" spans="1:2" x14ac:dyDescent="0.25">
      <c r="A18207" t="s">
        <v>49984</v>
      </c>
      <c r="B18207" t="s">
        <v>49985</v>
      </c>
    </row>
    <row r="18208" spans="1:2" x14ac:dyDescent="0.25">
      <c r="A18208" t="s">
        <v>49986</v>
      </c>
      <c r="B18208" t="s">
        <v>49987</v>
      </c>
    </row>
    <row r="18209" spans="1:2" x14ac:dyDescent="0.25">
      <c r="A18209" t="s">
        <v>49988</v>
      </c>
      <c r="B18209" t="s">
        <v>49987</v>
      </c>
    </row>
    <row r="18210" spans="1:2" x14ac:dyDescent="0.25">
      <c r="A18210" t="s">
        <v>49993</v>
      </c>
      <c r="B18210" t="s">
        <v>49992</v>
      </c>
    </row>
    <row r="18211" spans="1:2" x14ac:dyDescent="0.25">
      <c r="A18211" t="s">
        <v>49995</v>
      </c>
      <c r="B18211" t="s">
        <v>49996</v>
      </c>
    </row>
    <row r="18212" spans="1:2" x14ac:dyDescent="0.25">
      <c r="A18212" t="s">
        <v>49998</v>
      </c>
      <c r="B18212" t="s">
        <v>49997</v>
      </c>
    </row>
    <row r="18213" spans="1:2" x14ac:dyDescent="0.25">
      <c r="A18213" t="s">
        <v>49999</v>
      </c>
      <c r="B18213" t="s">
        <v>49997</v>
      </c>
    </row>
    <row r="18214" spans="1:2" x14ac:dyDescent="0.25">
      <c r="A18214" t="s">
        <v>50000</v>
      </c>
      <c r="B18214" t="s">
        <v>50001</v>
      </c>
    </row>
    <row r="18215" spans="1:2" x14ac:dyDescent="0.25">
      <c r="A18215" t="s">
        <v>50002</v>
      </c>
      <c r="B18215" t="s">
        <v>50003</v>
      </c>
    </row>
    <row r="18216" spans="1:2" x14ac:dyDescent="0.25">
      <c r="A18216" t="s">
        <v>50004</v>
      </c>
      <c r="B18216" t="s">
        <v>50005</v>
      </c>
    </row>
    <row r="18217" spans="1:2" x14ac:dyDescent="0.25">
      <c r="A18217" t="s">
        <v>50006</v>
      </c>
      <c r="B18217" t="s">
        <v>50007</v>
      </c>
    </row>
    <row r="18218" spans="1:2" x14ac:dyDescent="0.25">
      <c r="A18218" t="s">
        <v>50011</v>
      </c>
      <c r="B18218" t="s">
        <v>50010</v>
      </c>
    </row>
    <row r="18219" spans="1:2" x14ac:dyDescent="0.25">
      <c r="A18219" t="s">
        <v>50014</v>
      </c>
      <c r="B18219" t="s">
        <v>50013</v>
      </c>
    </row>
    <row r="18220" spans="1:2" x14ac:dyDescent="0.25">
      <c r="A18220" t="s">
        <v>50018</v>
      </c>
      <c r="B18220" t="s">
        <v>50017</v>
      </c>
    </row>
    <row r="18221" spans="1:2" x14ac:dyDescent="0.25">
      <c r="A18221" t="s">
        <v>50019</v>
      </c>
      <c r="B18221" t="s">
        <v>50020</v>
      </c>
    </row>
    <row r="18222" spans="1:2" x14ac:dyDescent="0.25">
      <c r="A18222" t="s">
        <v>50021</v>
      </c>
      <c r="B18222" t="s">
        <v>50022</v>
      </c>
    </row>
    <row r="18223" spans="1:2" x14ac:dyDescent="0.25">
      <c r="A18223" t="s">
        <v>50023</v>
      </c>
      <c r="B18223" t="s">
        <v>50024</v>
      </c>
    </row>
    <row r="18224" spans="1:2" x14ac:dyDescent="0.25">
      <c r="A18224" t="s">
        <v>50030</v>
      </c>
      <c r="B18224" t="s">
        <v>50031</v>
      </c>
    </row>
    <row r="18225" spans="1:2" x14ac:dyDescent="0.25">
      <c r="A18225" t="s">
        <v>50032</v>
      </c>
      <c r="B18225" t="s">
        <v>50033</v>
      </c>
    </row>
    <row r="18226" spans="1:2" x14ac:dyDescent="0.25">
      <c r="A18226" t="s">
        <v>50034</v>
      </c>
      <c r="B18226" t="s">
        <v>50035</v>
      </c>
    </row>
    <row r="18227" spans="1:2" x14ac:dyDescent="0.25">
      <c r="A18227" t="s">
        <v>50039</v>
      </c>
      <c r="B18227" t="s">
        <v>50038</v>
      </c>
    </row>
    <row r="18228" spans="1:2" x14ac:dyDescent="0.25">
      <c r="A18228" t="s">
        <v>50040</v>
      </c>
      <c r="B18228" t="s">
        <v>50038</v>
      </c>
    </row>
    <row r="18229" spans="1:2" x14ac:dyDescent="0.25">
      <c r="A18229" t="s">
        <v>50041</v>
      </c>
      <c r="B18229" t="s">
        <v>50038</v>
      </c>
    </row>
    <row r="18230" spans="1:2" x14ac:dyDescent="0.25">
      <c r="A18230" t="s">
        <v>50045</v>
      </c>
      <c r="B18230" t="s">
        <v>50044</v>
      </c>
    </row>
    <row r="18231" spans="1:2" x14ac:dyDescent="0.25">
      <c r="A18231" t="s">
        <v>50047</v>
      </c>
      <c r="B18231" t="s">
        <v>50046</v>
      </c>
    </row>
    <row r="18232" spans="1:2" x14ac:dyDescent="0.25">
      <c r="A18232" t="s">
        <v>50048</v>
      </c>
      <c r="B18232" t="s">
        <v>50049</v>
      </c>
    </row>
    <row r="18233" spans="1:2" x14ac:dyDescent="0.25">
      <c r="A18233" t="s">
        <v>50052</v>
      </c>
      <c r="B18233" t="s">
        <v>50053</v>
      </c>
    </row>
    <row r="18234" spans="1:2" x14ac:dyDescent="0.25">
      <c r="A18234" t="s">
        <v>50055</v>
      </c>
      <c r="B18234" t="s">
        <v>50054</v>
      </c>
    </row>
    <row r="18235" spans="1:2" x14ac:dyDescent="0.25">
      <c r="A18235" t="s">
        <v>50056</v>
      </c>
      <c r="B18235" t="s">
        <v>50057</v>
      </c>
    </row>
    <row r="18236" spans="1:2" x14ac:dyDescent="0.25">
      <c r="A18236" t="s">
        <v>50058</v>
      </c>
      <c r="B18236" t="s">
        <v>50059</v>
      </c>
    </row>
    <row r="18237" spans="1:2" x14ac:dyDescent="0.25">
      <c r="A18237" t="s">
        <v>50065</v>
      </c>
      <c r="B18237" t="s">
        <v>50064</v>
      </c>
    </row>
    <row r="18238" spans="1:2" x14ac:dyDescent="0.25">
      <c r="A18238" t="s">
        <v>50066</v>
      </c>
      <c r="B18238" t="s">
        <v>50067</v>
      </c>
    </row>
    <row r="18239" spans="1:2" x14ac:dyDescent="0.25">
      <c r="A18239" t="s">
        <v>50068</v>
      </c>
      <c r="B18239" t="s">
        <v>50069</v>
      </c>
    </row>
    <row r="18240" spans="1:2" x14ac:dyDescent="0.25">
      <c r="A18240" t="s">
        <v>50070</v>
      </c>
      <c r="B18240" t="s">
        <v>50069</v>
      </c>
    </row>
    <row r="18241" spans="1:2" x14ac:dyDescent="0.25">
      <c r="A18241" t="s">
        <v>50071</v>
      </c>
      <c r="B18241" t="s">
        <v>50072</v>
      </c>
    </row>
    <row r="18242" spans="1:2" x14ac:dyDescent="0.25">
      <c r="A18242" t="s">
        <v>50073</v>
      </c>
      <c r="B18242" t="s">
        <v>50072</v>
      </c>
    </row>
    <row r="18243" spans="1:2" x14ac:dyDescent="0.25">
      <c r="A18243" t="s">
        <v>50077</v>
      </c>
      <c r="B18243" t="s">
        <v>50078</v>
      </c>
    </row>
    <row r="18244" spans="1:2" x14ac:dyDescent="0.25">
      <c r="A18244" t="s">
        <v>50084</v>
      </c>
      <c r="B18244" t="s">
        <v>50083</v>
      </c>
    </row>
    <row r="18245" spans="1:2" x14ac:dyDescent="0.25">
      <c r="A18245" t="s">
        <v>50085</v>
      </c>
      <c r="B18245" t="s">
        <v>50086</v>
      </c>
    </row>
    <row r="18246" spans="1:2" x14ac:dyDescent="0.25">
      <c r="A18246" t="s">
        <v>50090</v>
      </c>
      <c r="B18246" t="s">
        <v>50091</v>
      </c>
    </row>
    <row r="18247" spans="1:2" x14ac:dyDescent="0.25">
      <c r="A18247" t="s">
        <v>50092</v>
      </c>
      <c r="B18247" t="s">
        <v>50093</v>
      </c>
    </row>
    <row r="18248" spans="1:2" x14ac:dyDescent="0.25">
      <c r="A18248" t="s">
        <v>50096</v>
      </c>
      <c r="B18248" t="s">
        <v>50097</v>
      </c>
    </row>
    <row r="18249" spans="1:2" x14ac:dyDescent="0.25">
      <c r="A18249" t="s">
        <v>50099</v>
      </c>
      <c r="B18249" t="s">
        <v>50098</v>
      </c>
    </row>
    <row r="18250" spans="1:2" x14ac:dyDescent="0.25">
      <c r="A18250" t="s">
        <v>50100</v>
      </c>
      <c r="B18250" t="s">
        <v>50098</v>
      </c>
    </row>
    <row r="18251" spans="1:2" x14ac:dyDescent="0.25">
      <c r="A18251" t="s">
        <v>50101</v>
      </c>
      <c r="B18251" t="s">
        <v>50102</v>
      </c>
    </row>
    <row r="18252" spans="1:2" x14ac:dyDescent="0.25">
      <c r="A18252" t="s">
        <v>50103</v>
      </c>
      <c r="B18252" t="s">
        <v>50104</v>
      </c>
    </row>
    <row r="18253" spans="1:2" x14ac:dyDescent="0.25">
      <c r="A18253" t="s">
        <v>50105</v>
      </c>
      <c r="B18253" t="s">
        <v>50106</v>
      </c>
    </row>
    <row r="18254" spans="1:2" x14ac:dyDescent="0.25">
      <c r="A18254" t="s">
        <v>50107</v>
      </c>
      <c r="B18254" t="s">
        <v>50108</v>
      </c>
    </row>
    <row r="18255" spans="1:2" x14ac:dyDescent="0.25">
      <c r="A18255" t="s">
        <v>50109</v>
      </c>
      <c r="B18255" t="s">
        <v>50110</v>
      </c>
    </row>
    <row r="18256" spans="1:2" x14ac:dyDescent="0.25">
      <c r="A18256" t="s">
        <v>50120</v>
      </c>
      <c r="B18256" t="s">
        <v>50119</v>
      </c>
    </row>
    <row r="18257" spans="1:2" x14ac:dyDescent="0.25">
      <c r="A18257" t="s">
        <v>50121</v>
      </c>
      <c r="B18257" t="s">
        <v>50119</v>
      </c>
    </row>
    <row r="18258" spans="1:2" x14ac:dyDescent="0.25">
      <c r="A18258" t="s">
        <v>50122</v>
      </c>
      <c r="B18258" t="s">
        <v>50123</v>
      </c>
    </row>
    <row r="18259" spans="1:2" x14ac:dyDescent="0.25">
      <c r="A18259" t="s">
        <v>50124</v>
      </c>
      <c r="B18259" t="s">
        <v>50123</v>
      </c>
    </row>
    <row r="18260" spans="1:2" x14ac:dyDescent="0.25">
      <c r="A18260" t="s">
        <v>50128</v>
      </c>
      <c r="B18260" t="s">
        <v>50127</v>
      </c>
    </row>
    <row r="18261" spans="1:2" x14ac:dyDescent="0.25">
      <c r="A18261" t="s">
        <v>50129</v>
      </c>
      <c r="B18261" t="s">
        <v>50130</v>
      </c>
    </row>
    <row r="18262" spans="1:2" x14ac:dyDescent="0.25">
      <c r="A18262" t="s">
        <v>50132</v>
      </c>
      <c r="B18262" t="s">
        <v>50131</v>
      </c>
    </row>
    <row r="18263" spans="1:2" x14ac:dyDescent="0.25">
      <c r="A18263" t="s">
        <v>50133</v>
      </c>
      <c r="B18263" t="s">
        <v>50134</v>
      </c>
    </row>
    <row r="18264" spans="1:2" x14ac:dyDescent="0.25">
      <c r="A18264" t="s">
        <v>50135</v>
      </c>
      <c r="B18264" t="s">
        <v>50136</v>
      </c>
    </row>
    <row r="18265" spans="1:2" x14ac:dyDescent="0.25">
      <c r="A18265" t="s">
        <v>50137</v>
      </c>
      <c r="B18265" t="s">
        <v>50136</v>
      </c>
    </row>
    <row r="18266" spans="1:2" x14ac:dyDescent="0.25">
      <c r="A18266" t="s">
        <v>50140</v>
      </c>
      <c r="B18266" t="s">
        <v>50141</v>
      </c>
    </row>
    <row r="18267" spans="1:2" x14ac:dyDescent="0.25">
      <c r="A18267" t="s">
        <v>50144</v>
      </c>
      <c r="B18267" t="s">
        <v>50145</v>
      </c>
    </row>
    <row r="18268" spans="1:2" x14ac:dyDescent="0.25">
      <c r="A18268" t="s">
        <v>50146</v>
      </c>
      <c r="B18268" t="s">
        <v>50145</v>
      </c>
    </row>
    <row r="18269" spans="1:2" x14ac:dyDescent="0.25">
      <c r="A18269" t="s">
        <v>50147</v>
      </c>
      <c r="B18269" t="s">
        <v>50148</v>
      </c>
    </row>
    <row r="18270" spans="1:2" x14ac:dyDescent="0.25">
      <c r="A18270" t="s">
        <v>50149</v>
      </c>
      <c r="B18270" t="s">
        <v>50148</v>
      </c>
    </row>
    <row r="18271" spans="1:2" x14ac:dyDescent="0.25">
      <c r="A18271" t="s">
        <v>50150</v>
      </c>
      <c r="B18271" t="s">
        <v>50151</v>
      </c>
    </row>
    <row r="18272" spans="1:2" x14ac:dyDescent="0.25">
      <c r="A18272" t="s">
        <v>50152</v>
      </c>
      <c r="B18272" t="s">
        <v>50153</v>
      </c>
    </row>
    <row r="18273" spans="1:2" x14ac:dyDescent="0.25">
      <c r="A18273" t="s">
        <v>50154</v>
      </c>
      <c r="B18273" t="s">
        <v>50155</v>
      </c>
    </row>
    <row r="18274" spans="1:2" x14ac:dyDescent="0.25">
      <c r="A18274" t="s">
        <v>50159</v>
      </c>
      <c r="B18274" t="s">
        <v>50160</v>
      </c>
    </row>
    <row r="18275" spans="1:2" x14ac:dyDescent="0.25">
      <c r="A18275" t="s">
        <v>50161</v>
      </c>
      <c r="B18275" t="s">
        <v>50162</v>
      </c>
    </row>
    <row r="18276" spans="1:2" x14ac:dyDescent="0.25">
      <c r="A18276" t="s">
        <v>50163</v>
      </c>
      <c r="B18276" t="s">
        <v>50164</v>
      </c>
    </row>
    <row r="18277" spans="1:2" x14ac:dyDescent="0.25">
      <c r="A18277" t="s">
        <v>50167</v>
      </c>
      <c r="B18277" t="s">
        <v>50168</v>
      </c>
    </row>
    <row r="18278" spans="1:2" x14ac:dyDescent="0.25">
      <c r="A18278" t="s">
        <v>50170</v>
      </c>
      <c r="B18278" t="s">
        <v>50169</v>
      </c>
    </row>
    <row r="18279" spans="1:2" x14ac:dyDescent="0.25">
      <c r="A18279" t="s">
        <v>50171</v>
      </c>
      <c r="B18279" t="s">
        <v>50169</v>
      </c>
    </row>
    <row r="18280" spans="1:2" x14ac:dyDescent="0.25">
      <c r="A18280" t="s">
        <v>50172</v>
      </c>
      <c r="B18280" t="s">
        <v>50173</v>
      </c>
    </row>
    <row r="18281" spans="1:2" x14ac:dyDescent="0.25">
      <c r="A18281" t="s">
        <v>50174</v>
      </c>
      <c r="B18281" t="s">
        <v>50173</v>
      </c>
    </row>
    <row r="18282" spans="1:2" x14ac:dyDescent="0.25">
      <c r="A18282" t="s">
        <v>50175</v>
      </c>
      <c r="B18282" t="s">
        <v>50176</v>
      </c>
    </row>
    <row r="18283" spans="1:2" x14ac:dyDescent="0.25">
      <c r="A18283" t="s">
        <v>50177</v>
      </c>
      <c r="B18283" t="s">
        <v>50178</v>
      </c>
    </row>
    <row r="18284" spans="1:2" x14ac:dyDescent="0.25">
      <c r="A18284" t="s">
        <v>50179</v>
      </c>
      <c r="B18284" t="s">
        <v>50180</v>
      </c>
    </row>
    <row r="18285" spans="1:2" x14ac:dyDescent="0.25">
      <c r="A18285" t="s">
        <v>50183</v>
      </c>
      <c r="B18285" t="s">
        <v>50184</v>
      </c>
    </row>
    <row r="18286" spans="1:2" x14ac:dyDescent="0.25">
      <c r="A18286" t="s">
        <v>50185</v>
      </c>
      <c r="B18286" t="s">
        <v>50186</v>
      </c>
    </row>
    <row r="18287" spans="1:2" x14ac:dyDescent="0.25">
      <c r="A18287" t="s">
        <v>50188</v>
      </c>
      <c r="B18287" t="s">
        <v>50187</v>
      </c>
    </row>
    <row r="18288" spans="1:2" x14ac:dyDescent="0.25">
      <c r="A18288" t="s">
        <v>50199</v>
      </c>
      <c r="B18288" t="s">
        <v>50198</v>
      </c>
    </row>
    <row r="18289" spans="1:2" x14ac:dyDescent="0.25">
      <c r="A18289" t="s">
        <v>50200</v>
      </c>
      <c r="B18289" t="s">
        <v>50201</v>
      </c>
    </row>
    <row r="18290" spans="1:2" x14ac:dyDescent="0.25">
      <c r="A18290" t="s">
        <v>50202</v>
      </c>
      <c r="B18290" t="s">
        <v>50201</v>
      </c>
    </row>
    <row r="18291" spans="1:2" x14ac:dyDescent="0.25">
      <c r="A18291" t="s">
        <v>50203</v>
      </c>
      <c r="B18291" t="s">
        <v>50204</v>
      </c>
    </row>
    <row r="18292" spans="1:2" x14ac:dyDescent="0.25">
      <c r="A18292" t="s">
        <v>50207</v>
      </c>
      <c r="B18292" t="s">
        <v>50208</v>
      </c>
    </row>
    <row r="18293" spans="1:2" x14ac:dyDescent="0.25">
      <c r="A18293" t="s">
        <v>50209</v>
      </c>
      <c r="B18293" t="s">
        <v>50210</v>
      </c>
    </row>
    <row r="18294" spans="1:2" x14ac:dyDescent="0.25">
      <c r="A18294" t="s">
        <v>50215</v>
      </c>
      <c r="B18294" t="s">
        <v>50214</v>
      </c>
    </row>
    <row r="18295" spans="1:2" x14ac:dyDescent="0.25">
      <c r="A18295" t="s">
        <v>50216</v>
      </c>
      <c r="B18295" t="s">
        <v>50214</v>
      </c>
    </row>
    <row r="18296" spans="1:2" x14ac:dyDescent="0.25">
      <c r="A18296" t="s">
        <v>50217</v>
      </c>
      <c r="B18296" t="s">
        <v>50218</v>
      </c>
    </row>
    <row r="18297" spans="1:2" x14ac:dyDescent="0.25">
      <c r="A18297" t="s">
        <v>50219</v>
      </c>
      <c r="B18297" t="s">
        <v>50220</v>
      </c>
    </row>
    <row r="18298" spans="1:2" x14ac:dyDescent="0.25">
      <c r="A18298" t="s">
        <v>50221</v>
      </c>
      <c r="B18298" t="s">
        <v>50220</v>
      </c>
    </row>
    <row r="18299" spans="1:2" x14ac:dyDescent="0.25">
      <c r="A18299" t="s">
        <v>50222</v>
      </c>
      <c r="B18299" t="s">
        <v>50223</v>
      </c>
    </row>
    <row r="18300" spans="1:2" x14ac:dyDescent="0.25">
      <c r="A18300" t="s">
        <v>50226</v>
      </c>
      <c r="B18300" t="s">
        <v>50227</v>
      </c>
    </row>
    <row r="18301" spans="1:2" x14ac:dyDescent="0.25">
      <c r="A18301" t="s">
        <v>50228</v>
      </c>
      <c r="B18301" t="s">
        <v>50229</v>
      </c>
    </row>
    <row r="18302" spans="1:2" x14ac:dyDescent="0.25">
      <c r="A18302" t="s">
        <v>50230</v>
      </c>
      <c r="B18302" t="s">
        <v>50231</v>
      </c>
    </row>
    <row r="18303" spans="1:2" x14ac:dyDescent="0.25">
      <c r="A18303" t="s">
        <v>50233</v>
      </c>
      <c r="B18303" t="s">
        <v>50232</v>
      </c>
    </row>
    <row r="18304" spans="1:2" x14ac:dyDescent="0.25">
      <c r="A18304" t="s">
        <v>50234</v>
      </c>
      <c r="B18304" t="s">
        <v>50235</v>
      </c>
    </row>
    <row r="18305" spans="1:2" x14ac:dyDescent="0.25">
      <c r="A18305" t="s">
        <v>50236</v>
      </c>
      <c r="B18305" t="s">
        <v>50237</v>
      </c>
    </row>
    <row r="18306" spans="1:2" x14ac:dyDescent="0.25">
      <c r="A18306" t="s">
        <v>50238</v>
      </c>
      <c r="B18306" t="s">
        <v>50237</v>
      </c>
    </row>
    <row r="18307" spans="1:2" x14ac:dyDescent="0.25">
      <c r="A18307" t="s">
        <v>50239</v>
      </c>
      <c r="B18307" t="s">
        <v>50240</v>
      </c>
    </row>
    <row r="18308" spans="1:2" x14ac:dyDescent="0.25">
      <c r="A18308" t="s">
        <v>50244</v>
      </c>
      <c r="B18308" t="s">
        <v>50243</v>
      </c>
    </row>
    <row r="18309" spans="1:2" x14ac:dyDescent="0.25">
      <c r="A18309" t="s">
        <v>50245</v>
      </c>
      <c r="B18309" t="s">
        <v>50243</v>
      </c>
    </row>
    <row r="18310" spans="1:2" x14ac:dyDescent="0.25">
      <c r="A18310" t="s">
        <v>50246</v>
      </c>
      <c r="B18310" t="s">
        <v>50247</v>
      </c>
    </row>
    <row r="18311" spans="1:2" x14ac:dyDescent="0.25">
      <c r="A18311" t="s">
        <v>50250</v>
      </c>
      <c r="B18311" t="s">
        <v>50251</v>
      </c>
    </row>
    <row r="18312" spans="1:2" x14ac:dyDescent="0.25">
      <c r="A18312" t="s">
        <v>50252</v>
      </c>
      <c r="B18312" t="s">
        <v>50253</v>
      </c>
    </row>
    <row r="18313" spans="1:2" x14ac:dyDescent="0.25">
      <c r="A18313" t="s">
        <v>50254</v>
      </c>
      <c r="B18313" t="s">
        <v>50255</v>
      </c>
    </row>
    <row r="18314" spans="1:2" x14ac:dyDescent="0.25">
      <c r="A18314" t="s">
        <v>50257</v>
      </c>
      <c r="B18314" t="s">
        <v>50256</v>
      </c>
    </row>
    <row r="18315" spans="1:2" x14ac:dyDescent="0.25">
      <c r="A18315" t="s">
        <v>50258</v>
      </c>
      <c r="B18315" t="s">
        <v>50256</v>
      </c>
    </row>
    <row r="18316" spans="1:2" x14ac:dyDescent="0.25">
      <c r="A18316" t="s">
        <v>50262</v>
      </c>
      <c r="B18316" t="s">
        <v>50261</v>
      </c>
    </row>
    <row r="18317" spans="1:2" x14ac:dyDescent="0.25">
      <c r="A18317" t="s">
        <v>50263</v>
      </c>
      <c r="B18317" t="s">
        <v>50264</v>
      </c>
    </row>
    <row r="18318" spans="1:2" x14ac:dyDescent="0.25">
      <c r="A18318" t="s">
        <v>50265</v>
      </c>
      <c r="B18318" t="s">
        <v>50264</v>
      </c>
    </row>
    <row r="18319" spans="1:2" x14ac:dyDescent="0.25">
      <c r="A18319" t="s">
        <v>50266</v>
      </c>
      <c r="B18319" t="s">
        <v>50267</v>
      </c>
    </row>
    <row r="18320" spans="1:2" x14ac:dyDescent="0.25">
      <c r="A18320" t="s">
        <v>50268</v>
      </c>
      <c r="B18320" t="s">
        <v>50269</v>
      </c>
    </row>
    <row r="18321" spans="1:2" x14ac:dyDescent="0.25">
      <c r="A18321" t="s">
        <v>50270</v>
      </c>
      <c r="B18321" t="s">
        <v>50271</v>
      </c>
    </row>
    <row r="18322" spans="1:2" x14ac:dyDescent="0.25">
      <c r="A18322" t="s">
        <v>50272</v>
      </c>
      <c r="B18322" t="s">
        <v>50273</v>
      </c>
    </row>
    <row r="18323" spans="1:2" x14ac:dyDescent="0.25">
      <c r="A18323" t="s">
        <v>50274</v>
      </c>
      <c r="B18323" t="s">
        <v>50275</v>
      </c>
    </row>
    <row r="18324" spans="1:2" x14ac:dyDescent="0.25">
      <c r="A18324" t="s">
        <v>50276</v>
      </c>
      <c r="B18324" t="s">
        <v>50275</v>
      </c>
    </row>
    <row r="18325" spans="1:2" x14ac:dyDescent="0.25">
      <c r="A18325" t="s">
        <v>50277</v>
      </c>
      <c r="B18325" t="s">
        <v>50278</v>
      </c>
    </row>
    <row r="18326" spans="1:2" x14ac:dyDescent="0.25">
      <c r="A18326" t="s">
        <v>50279</v>
      </c>
      <c r="B18326" t="s">
        <v>50280</v>
      </c>
    </row>
    <row r="18327" spans="1:2" x14ac:dyDescent="0.25">
      <c r="A18327" t="s">
        <v>50281</v>
      </c>
      <c r="B18327" t="s">
        <v>50280</v>
      </c>
    </row>
    <row r="18328" spans="1:2" x14ac:dyDescent="0.25">
      <c r="A18328" t="s">
        <v>50282</v>
      </c>
      <c r="B18328" t="s">
        <v>50283</v>
      </c>
    </row>
    <row r="18329" spans="1:2" x14ac:dyDescent="0.25">
      <c r="A18329" t="s">
        <v>50284</v>
      </c>
      <c r="B18329" t="s">
        <v>50285</v>
      </c>
    </row>
    <row r="18330" spans="1:2" x14ac:dyDescent="0.25">
      <c r="A18330" t="s">
        <v>50291</v>
      </c>
      <c r="B18330" t="s">
        <v>50292</v>
      </c>
    </row>
    <row r="18331" spans="1:2" x14ac:dyDescent="0.25">
      <c r="A18331" t="s">
        <v>50295</v>
      </c>
      <c r="B18331" t="s">
        <v>50294</v>
      </c>
    </row>
    <row r="18332" spans="1:2" x14ac:dyDescent="0.25">
      <c r="A18332" t="s">
        <v>50299</v>
      </c>
      <c r="B18332" t="s">
        <v>50300</v>
      </c>
    </row>
    <row r="18333" spans="1:2" x14ac:dyDescent="0.25">
      <c r="A18333" t="s">
        <v>50304</v>
      </c>
      <c r="B18333" t="s">
        <v>50303</v>
      </c>
    </row>
    <row r="18334" spans="1:2" x14ac:dyDescent="0.25">
      <c r="A18334" t="s">
        <v>50308</v>
      </c>
      <c r="B18334" t="s">
        <v>50307</v>
      </c>
    </row>
    <row r="18335" spans="1:2" x14ac:dyDescent="0.25">
      <c r="A18335" t="s">
        <v>50311</v>
      </c>
      <c r="B18335" t="s">
        <v>50312</v>
      </c>
    </row>
    <row r="18336" spans="1:2" x14ac:dyDescent="0.25">
      <c r="A18336" t="s">
        <v>50313</v>
      </c>
      <c r="B18336" t="s">
        <v>50314</v>
      </c>
    </row>
    <row r="18337" spans="1:2" x14ac:dyDescent="0.25">
      <c r="A18337" t="s">
        <v>50315</v>
      </c>
      <c r="B18337" t="s">
        <v>50316</v>
      </c>
    </row>
    <row r="18338" spans="1:2" x14ac:dyDescent="0.25">
      <c r="A18338" t="s">
        <v>50317</v>
      </c>
      <c r="B18338" t="s">
        <v>50318</v>
      </c>
    </row>
    <row r="18339" spans="1:2" x14ac:dyDescent="0.25">
      <c r="A18339" t="s">
        <v>50319</v>
      </c>
      <c r="B18339" t="s">
        <v>50320</v>
      </c>
    </row>
    <row r="18340" spans="1:2" x14ac:dyDescent="0.25">
      <c r="A18340" t="s">
        <v>50321</v>
      </c>
      <c r="B18340" t="s">
        <v>50322</v>
      </c>
    </row>
    <row r="18341" spans="1:2" x14ac:dyDescent="0.25">
      <c r="A18341" t="s">
        <v>50323</v>
      </c>
      <c r="B18341" t="s">
        <v>50324</v>
      </c>
    </row>
    <row r="18342" spans="1:2" x14ac:dyDescent="0.25">
      <c r="A18342" t="s">
        <v>50325</v>
      </c>
      <c r="B18342" t="s">
        <v>50326</v>
      </c>
    </row>
    <row r="18343" spans="1:2" x14ac:dyDescent="0.25">
      <c r="A18343" t="s">
        <v>50327</v>
      </c>
      <c r="B18343" t="s">
        <v>50328</v>
      </c>
    </row>
    <row r="18344" spans="1:2" x14ac:dyDescent="0.25">
      <c r="A18344" t="s">
        <v>50332</v>
      </c>
      <c r="B18344" t="s">
        <v>50333</v>
      </c>
    </row>
    <row r="18345" spans="1:2" x14ac:dyDescent="0.25">
      <c r="A18345" t="s">
        <v>50337</v>
      </c>
      <c r="B18345" t="s">
        <v>50336</v>
      </c>
    </row>
    <row r="18346" spans="1:2" x14ac:dyDescent="0.25">
      <c r="A18346" t="s">
        <v>50340</v>
      </c>
      <c r="B18346" t="s">
        <v>50339</v>
      </c>
    </row>
    <row r="18347" spans="1:2" x14ac:dyDescent="0.25">
      <c r="A18347" t="s">
        <v>50341</v>
      </c>
      <c r="B18347" t="s">
        <v>50339</v>
      </c>
    </row>
    <row r="18348" spans="1:2" x14ac:dyDescent="0.25">
      <c r="A18348" t="s">
        <v>50342</v>
      </c>
      <c r="B18348" t="s">
        <v>50343</v>
      </c>
    </row>
    <row r="18349" spans="1:2" x14ac:dyDescent="0.25">
      <c r="A18349" t="s">
        <v>50344</v>
      </c>
      <c r="B18349" t="s">
        <v>50345</v>
      </c>
    </row>
    <row r="18350" spans="1:2" x14ac:dyDescent="0.25">
      <c r="A18350" t="s">
        <v>50346</v>
      </c>
      <c r="B18350" t="s">
        <v>50347</v>
      </c>
    </row>
    <row r="18351" spans="1:2" x14ac:dyDescent="0.25">
      <c r="A18351" t="s">
        <v>50348</v>
      </c>
      <c r="B18351" t="s">
        <v>50349</v>
      </c>
    </row>
    <row r="18352" spans="1:2" x14ac:dyDescent="0.25">
      <c r="A18352" t="s">
        <v>50353</v>
      </c>
      <c r="B18352" t="s">
        <v>50352</v>
      </c>
    </row>
    <row r="18353" spans="1:2" x14ac:dyDescent="0.25">
      <c r="A18353" t="s">
        <v>50356</v>
      </c>
      <c r="B18353" t="s">
        <v>50355</v>
      </c>
    </row>
    <row r="18354" spans="1:2" x14ac:dyDescent="0.25">
      <c r="A18354" t="s">
        <v>50360</v>
      </c>
      <c r="B18354" t="s">
        <v>50361</v>
      </c>
    </row>
    <row r="18355" spans="1:2" x14ac:dyDescent="0.25">
      <c r="A18355" t="s">
        <v>50367</v>
      </c>
      <c r="B18355" t="s">
        <v>50368</v>
      </c>
    </row>
    <row r="18356" spans="1:2" x14ac:dyDescent="0.25">
      <c r="A18356" t="s">
        <v>50369</v>
      </c>
      <c r="B18356" t="s">
        <v>50368</v>
      </c>
    </row>
    <row r="18357" spans="1:2" x14ac:dyDescent="0.25">
      <c r="A18357" t="s">
        <v>50370</v>
      </c>
      <c r="B18357" t="s">
        <v>50371</v>
      </c>
    </row>
    <row r="18358" spans="1:2" x14ac:dyDescent="0.25">
      <c r="A18358" t="s">
        <v>50372</v>
      </c>
      <c r="B18358" t="s">
        <v>50373</v>
      </c>
    </row>
    <row r="18359" spans="1:2" x14ac:dyDescent="0.25">
      <c r="A18359" t="s">
        <v>50375</v>
      </c>
      <c r="B18359" t="s">
        <v>50376</v>
      </c>
    </row>
    <row r="18360" spans="1:2" x14ac:dyDescent="0.25">
      <c r="A18360" t="s">
        <v>50379</v>
      </c>
      <c r="B18360" t="s">
        <v>50380</v>
      </c>
    </row>
    <row r="18361" spans="1:2" x14ac:dyDescent="0.25">
      <c r="A18361" t="s">
        <v>50382</v>
      </c>
      <c r="B18361" t="s">
        <v>50381</v>
      </c>
    </row>
    <row r="18362" spans="1:2" x14ac:dyDescent="0.25">
      <c r="A18362" t="s">
        <v>50383</v>
      </c>
      <c r="B18362" t="s">
        <v>50381</v>
      </c>
    </row>
    <row r="18363" spans="1:2" x14ac:dyDescent="0.25">
      <c r="A18363" t="s">
        <v>50387</v>
      </c>
      <c r="B18363" t="s">
        <v>50386</v>
      </c>
    </row>
    <row r="18364" spans="1:2" x14ac:dyDescent="0.25">
      <c r="A18364" t="s">
        <v>50388</v>
      </c>
      <c r="B18364" t="s">
        <v>50389</v>
      </c>
    </row>
    <row r="18365" spans="1:2" x14ac:dyDescent="0.25">
      <c r="A18365" t="s">
        <v>50392</v>
      </c>
      <c r="B18365" t="s">
        <v>50393</v>
      </c>
    </row>
    <row r="18366" spans="1:2" x14ac:dyDescent="0.25">
      <c r="A18366" t="s">
        <v>50394</v>
      </c>
      <c r="B18366" t="s">
        <v>50395</v>
      </c>
    </row>
    <row r="18367" spans="1:2" x14ac:dyDescent="0.25">
      <c r="A18367" t="s">
        <v>50401</v>
      </c>
      <c r="B18367" t="s">
        <v>50400</v>
      </c>
    </row>
    <row r="18368" spans="1:2" x14ac:dyDescent="0.25">
      <c r="A18368" t="s">
        <v>50402</v>
      </c>
      <c r="B18368" t="s">
        <v>50403</v>
      </c>
    </row>
    <row r="18369" spans="1:2" x14ac:dyDescent="0.25">
      <c r="A18369" t="s">
        <v>50404</v>
      </c>
      <c r="B18369" t="s">
        <v>50403</v>
      </c>
    </row>
    <row r="18370" spans="1:2" x14ac:dyDescent="0.25">
      <c r="A18370" t="s">
        <v>50406</v>
      </c>
      <c r="B18370" t="s">
        <v>50407</v>
      </c>
    </row>
    <row r="18371" spans="1:2" x14ac:dyDescent="0.25">
      <c r="A18371" t="s">
        <v>50409</v>
      </c>
      <c r="B18371" t="s">
        <v>50408</v>
      </c>
    </row>
    <row r="18372" spans="1:2" x14ac:dyDescent="0.25">
      <c r="A18372" t="s">
        <v>50410</v>
      </c>
      <c r="B18372" t="s">
        <v>50411</v>
      </c>
    </row>
    <row r="18373" spans="1:2" x14ac:dyDescent="0.25">
      <c r="A18373" t="s">
        <v>50412</v>
      </c>
      <c r="B18373" t="s">
        <v>50413</v>
      </c>
    </row>
    <row r="18374" spans="1:2" x14ac:dyDescent="0.25">
      <c r="A18374" t="s">
        <v>50417</v>
      </c>
      <c r="B18374" t="s">
        <v>50418</v>
      </c>
    </row>
    <row r="18375" spans="1:2" x14ac:dyDescent="0.25">
      <c r="A18375" t="s">
        <v>50419</v>
      </c>
      <c r="B18375" t="s">
        <v>50418</v>
      </c>
    </row>
    <row r="18376" spans="1:2" x14ac:dyDescent="0.25">
      <c r="A18376" t="s">
        <v>50420</v>
      </c>
      <c r="B18376" t="s">
        <v>50421</v>
      </c>
    </row>
    <row r="18377" spans="1:2" x14ac:dyDescent="0.25">
      <c r="A18377" t="s">
        <v>50422</v>
      </c>
      <c r="B18377" t="s">
        <v>50423</v>
      </c>
    </row>
    <row r="18378" spans="1:2" x14ac:dyDescent="0.25">
      <c r="A18378" t="s">
        <v>50424</v>
      </c>
      <c r="B18378" t="s">
        <v>50425</v>
      </c>
    </row>
    <row r="18379" spans="1:2" x14ac:dyDescent="0.25">
      <c r="A18379" t="s">
        <v>50428</v>
      </c>
      <c r="B18379" t="s">
        <v>50429</v>
      </c>
    </row>
    <row r="18380" spans="1:2" x14ac:dyDescent="0.25">
      <c r="A18380" t="s">
        <v>50431</v>
      </c>
      <c r="B18380" t="s">
        <v>50432</v>
      </c>
    </row>
    <row r="18381" spans="1:2" x14ac:dyDescent="0.25">
      <c r="A18381" t="s">
        <v>50433</v>
      </c>
      <c r="B18381" t="s">
        <v>50434</v>
      </c>
    </row>
    <row r="18382" spans="1:2" x14ac:dyDescent="0.25">
      <c r="A18382" t="s">
        <v>50435</v>
      </c>
      <c r="B18382" t="s">
        <v>50436</v>
      </c>
    </row>
    <row r="18383" spans="1:2" x14ac:dyDescent="0.25">
      <c r="A18383" t="s">
        <v>50440</v>
      </c>
      <c r="B18383" t="s">
        <v>50439</v>
      </c>
    </row>
    <row r="18384" spans="1:2" x14ac:dyDescent="0.25">
      <c r="A18384" t="s">
        <v>50447</v>
      </c>
      <c r="B18384" t="s">
        <v>50446</v>
      </c>
    </row>
    <row r="18385" spans="1:2" x14ac:dyDescent="0.25">
      <c r="A18385" t="s">
        <v>50451</v>
      </c>
      <c r="B18385" t="s">
        <v>50450</v>
      </c>
    </row>
    <row r="18386" spans="1:2" x14ac:dyDescent="0.25">
      <c r="A18386" t="s">
        <v>50452</v>
      </c>
      <c r="B18386" t="s">
        <v>50450</v>
      </c>
    </row>
    <row r="18387" spans="1:2" x14ac:dyDescent="0.25">
      <c r="A18387" t="s">
        <v>50458</v>
      </c>
      <c r="B18387" t="s">
        <v>50457</v>
      </c>
    </row>
    <row r="18388" spans="1:2" x14ac:dyDescent="0.25">
      <c r="A18388" t="s">
        <v>50460</v>
      </c>
      <c r="B18388" t="s">
        <v>50459</v>
      </c>
    </row>
    <row r="18389" spans="1:2" x14ac:dyDescent="0.25">
      <c r="A18389" t="s">
        <v>50463</v>
      </c>
      <c r="B18389" t="s">
        <v>50464</v>
      </c>
    </row>
    <row r="18390" spans="1:2" x14ac:dyDescent="0.25">
      <c r="A18390" t="s">
        <v>50468</v>
      </c>
      <c r="B18390" t="s">
        <v>50467</v>
      </c>
    </row>
    <row r="18391" spans="1:2" x14ac:dyDescent="0.25">
      <c r="A18391" t="s">
        <v>50470</v>
      </c>
      <c r="B18391" t="s">
        <v>50469</v>
      </c>
    </row>
    <row r="18392" spans="1:2" x14ac:dyDescent="0.25">
      <c r="A18392" t="s">
        <v>50473</v>
      </c>
      <c r="B18392" t="s">
        <v>50474</v>
      </c>
    </row>
    <row r="18393" spans="1:2" x14ac:dyDescent="0.25">
      <c r="A18393" t="s">
        <v>50475</v>
      </c>
      <c r="B18393" t="s">
        <v>50474</v>
      </c>
    </row>
    <row r="18394" spans="1:2" x14ac:dyDescent="0.25">
      <c r="A18394" t="s">
        <v>50476</v>
      </c>
      <c r="B18394" t="s">
        <v>50477</v>
      </c>
    </row>
    <row r="18395" spans="1:2" x14ac:dyDescent="0.25">
      <c r="A18395" t="s">
        <v>50479</v>
      </c>
      <c r="B18395" t="s">
        <v>50478</v>
      </c>
    </row>
    <row r="18396" spans="1:2" x14ac:dyDescent="0.25">
      <c r="A18396" t="s">
        <v>50480</v>
      </c>
      <c r="B18396" t="s">
        <v>50481</v>
      </c>
    </row>
    <row r="18397" spans="1:2" x14ac:dyDescent="0.25">
      <c r="A18397" t="s">
        <v>50487</v>
      </c>
      <c r="B18397" t="s">
        <v>50488</v>
      </c>
    </row>
    <row r="18398" spans="1:2" x14ac:dyDescent="0.25">
      <c r="A18398" t="s">
        <v>50489</v>
      </c>
      <c r="B18398" t="s">
        <v>50490</v>
      </c>
    </row>
    <row r="18399" spans="1:2" x14ac:dyDescent="0.25">
      <c r="A18399" t="s">
        <v>50491</v>
      </c>
      <c r="B18399" t="s">
        <v>50492</v>
      </c>
    </row>
    <row r="18400" spans="1:2" x14ac:dyDescent="0.25">
      <c r="A18400" t="s">
        <v>50493</v>
      </c>
      <c r="B18400" t="s">
        <v>50492</v>
      </c>
    </row>
    <row r="18401" spans="1:2" x14ac:dyDescent="0.25">
      <c r="A18401" t="s">
        <v>50498</v>
      </c>
      <c r="B18401" t="s">
        <v>50497</v>
      </c>
    </row>
    <row r="18402" spans="1:2" x14ac:dyDescent="0.25">
      <c r="A18402" t="s">
        <v>50499</v>
      </c>
      <c r="B18402" t="s">
        <v>50497</v>
      </c>
    </row>
    <row r="18403" spans="1:2" x14ac:dyDescent="0.25">
      <c r="A18403" t="s">
        <v>50500</v>
      </c>
      <c r="B18403" t="s">
        <v>50497</v>
      </c>
    </row>
    <row r="18404" spans="1:2" x14ac:dyDescent="0.25">
      <c r="A18404" t="s">
        <v>50501</v>
      </c>
      <c r="B18404" t="s">
        <v>50502</v>
      </c>
    </row>
    <row r="18405" spans="1:2" x14ac:dyDescent="0.25">
      <c r="A18405" t="s">
        <v>50503</v>
      </c>
      <c r="B18405" t="s">
        <v>50504</v>
      </c>
    </row>
    <row r="18406" spans="1:2" x14ac:dyDescent="0.25">
      <c r="A18406" t="s">
        <v>50505</v>
      </c>
      <c r="B18406" t="s">
        <v>50506</v>
      </c>
    </row>
    <row r="18407" spans="1:2" x14ac:dyDescent="0.25">
      <c r="A18407" t="s">
        <v>50507</v>
      </c>
      <c r="B18407" t="s">
        <v>50508</v>
      </c>
    </row>
    <row r="18408" spans="1:2" x14ac:dyDescent="0.25">
      <c r="A18408" t="s">
        <v>50512</v>
      </c>
      <c r="B18408" t="s">
        <v>50511</v>
      </c>
    </row>
    <row r="18409" spans="1:2" x14ac:dyDescent="0.25">
      <c r="A18409" t="s">
        <v>50513</v>
      </c>
      <c r="B18409" t="s">
        <v>50514</v>
      </c>
    </row>
    <row r="18410" spans="1:2" x14ac:dyDescent="0.25">
      <c r="A18410" t="s">
        <v>50515</v>
      </c>
      <c r="B18410" t="s">
        <v>50516</v>
      </c>
    </row>
    <row r="18411" spans="1:2" x14ac:dyDescent="0.25">
      <c r="A18411" t="s">
        <v>50517</v>
      </c>
      <c r="B18411" t="s">
        <v>50518</v>
      </c>
    </row>
    <row r="18412" spans="1:2" x14ac:dyDescent="0.25">
      <c r="A18412" t="s">
        <v>50519</v>
      </c>
      <c r="B18412" t="s">
        <v>50520</v>
      </c>
    </row>
    <row r="18413" spans="1:2" x14ac:dyDescent="0.25">
      <c r="A18413" t="s">
        <v>50521</v>
      </c>
      <c r="B18413" t="s">
        <v>50522</v>
      </c>
    </row>
    <row r="18414" spans="1:2" x14ac:dyDescent="0.25">
      <c r="A18414" t="s">
        <v>50525</v>
      </c>
      <c r="B18414" t="s">
        <v>50524</v>
      </c>
    </row>
    <row r="18415" spans="1:2" x14ac:dyDescent="0.25">
      <c r="A18415" t="s">
        <v>50526</v>
      </c>
      <c r="B18415" t="s">
        <v>50527</v>
      </c>
    </row>
    <row r="18416" spans="1:2" x14ac:dyDescent="0.25">
      <c r="A18416" t="s">
        <v>50528</v>
      </c>
      <c r="B18416" t="s">
        <v>50529</v>
      </c>
    </row>
    <row r="18417" spans="1:2" x14ac:dyDescent="0.25">
      <c r="A18417" t="s">
        <v>50533</v>
      </c>
      <c r="B18417" t="s">
        <v>50534</v>
      </c>
    </row>
    <row r="18418" spans="1:2" x14ac:dyDescent="0.25">
      <c r="A18418" t="s">
        <v>50535</v>
      </c>
      <c r="B18418" t="s">
        <v>50536</v>
      </c>
    </row>
    <row r="18419" spans="1:2" x14ac:dyDescent="0.25">
      <c r="A18419" t="s">
        <v>50537</v>
      </c>
      <c r="B18419" t="s">
        <v>50538</v>
      </c>
    </row>
    <row r="18420" spans="1:2" x14ac:dyDescent="0.25">
      <c r="A18420" t="s">
        <v>50539</v>
      </c>
      <c r="B18420" t="s">
        <v>50540</v>
      </c>
    </row>
    <row r="18421" spans="1:2" x14ac:dyDescent="0.25">
      <c r="A18421" t="s">
        <v>50541</v>
      </c>
      <c r="B18421" t="s">
        <v>50542</v>
      </c>
    </row>
    <row r="18422" spans="1:2" x14ac:dyDescent="0.25">
      <c r="A18422" t="s">
        <v>50546</v>
      </c>
      <c r="B18422" t="s">
        <v>50545</v>
      </c>
    </row>
    <row r="18423" spans="1:2" x14ac:dyDescent="0.25">
      <c r="A18423" t="s">
        <v>50550</v>
      </c>
      <c r="B18423" t="s">
        <v>50551</v>
      </c>
    </row>
    <row r="18424" spans="1:2" x14ac:dyDescent="0.25">
      <c r="A18424" t="s">
        <v>50554</v>
      </c>
      <c r="B18424" t="s">
        <v>50555</v>
      </c>
    </row>
    <row r="18425" spans="1:2" x14ac:dyDescent="0.25">
      <c r="A18425" t="s">
        <v>50556</v>
      </c>
      <c r="B18425" t="s">
        <v>50555</v>
      </c>
    </row>
    <row r="18426" spans="1:2" x14ac:dyDescent="0.25">
      <c r="A18426" t="s">
        <v>50560</v>
      </c>
      <c r="B18426" t="s">
        <v>50559</v>
      </c>
    </row>
    <row r="18427" spans="1:2" x14ac:dyDescent="0.25">
      <c r="A18427" t="s">
        <v>50561</v>
      </c>
      <c r="B18427" t="s">
        <v>50562</v>
      </c>
    </row>
    <row r="18428" spans="1:2" x14ac:dyDescent="0.25">
      <c r="A18428" t="s">
        <v>50563</v>
      </c>
      <c r="B18428" t="s">
        <v>50564</v>
      </c>
    </row>
    <row r="18429" spans="1:2" x14ac:dyDescent="0.25">
      <c r="A18429" t="s">
        <v>50565</v>
      </c>
      <c r="B18429" t="s">
        <v>50566</v>
      </c>
    </row>
    <row r="18430" spans="1:2" x14ac:dyDescent="0.25">
      <c r="A18430" t="s">
        <v>50569</v>
      </c>
      <c r="B18430" t="s">
        <v>50570</v>
      </c>
    </row>
    <row r="18431" spans="1:2" x14ac:dyDescent="0.25">
      <c r="A18431" t="s">
        <v>50572</v>
      </c>
      <c r="B18431" t="s">
        <v>50571</v>
      </c>
    </row>
    <row r="18432" spans="1:2" x14ac:dyDescent="0.25">
      <c r="A18432" t="s">
        <v>50575</v>
      </c>
      <c r="B18432" t="s">
        <v>50576</v>
      </c>
    </row>
    <row r="18433" spans="1:2" x14ac:dyDescent="0.25">
      <c r="A18433" t="s">
        <v>50577</v>
      </c>
      <c r="B18433" t="s">
        <v>50578</v>
      </c>
    </row>
    <row r="18434" spans="1:2" x14ac:dyDescent="0.25">
      <c r="A18434" t="s">
        <v>50580</v>
      </c>
      <c r="B18434" t="s">
        <v>50581</v>
      </c>
    </row>
    <row r="18435" spans="1:2" x14ac:dyDescent="0.25">
      <c r="A18435" t="s">
        <v>50582</v>
      </c>
      <c r="B18435" t="s">
        <v>50581</v>
      </c>
    </row>
    <row r="18436" spans="1:2" x14ac:dyDescent="0.25">
      <c r="A18436" t="s">
        <v>50584</v>
      </c>
      <c r="B18436" t="s">
        <v>50583</v>
      </c>
    </row>
    <row r="18437" spans="1:2" x14ac:dyDescent="0.25">
      <c r="A18437" t="s">
        <v>50585</v>
      </c>
      <c r="B18437" t="s">
        <v>50583</v>
      </c>
    </row>
    <row r="18438" spans="1:2" x14ac:dyDescent="0.25">
      <c r="A18438" t="s">
        <v>50591</v>
      </c>
      <c r="B18438" t="s">
        <v>50590</v>
      </c>
    </row>
    <row r="18439" spans="1:2" x14ac:dyDescent="0.25">
      <c r="A18439" t="s">
        <v>50592</v>
      </c>
      <c r="B18439" t="s">
        <v>50593</v>
      </c>
    </row>
    <row r="18440" spans="1:2" x14ac:dyDescent="0.25">
      <c r="A18440" t="s">
        <v>50594</v>
      </c>
      <c r="B18440" t="s">
        <v>50593</v>
      </c>
    </row>
    <row r="18441" spans="1:2" x14ac:dyDescent="0.25">
      <c r="A18441" t="s">
        <v>50595</v>
      </c>
      <c r="B18441" t="s">
        <v>50596</v>
      </c>
    </row>
    <row r="18442" spans="1:2" x14ac:dyDescent="0.25">
      <c r="A18442" t="s">
        <v>50601</v>
      </c>
      <c r="B18442" t="s">
        <v>50602</v>
      </c>
    </row>
    <row r="18443" spans="1:2" x14ac:dyDescent="0.25">
      <c r="A18443" t="s">
        <v>50603</v>
      </c>
      <c r="B18443" t="s">
        <v>50604</v>
      </c>
    </row>
    <row r="18444" spans="1:2" x14ac:dyDescent="0.25">
      <c r="A18444" t="s">
        <v>50605</v>
      </c>
      <c r="B18444" t="s">
        <v>50604</v>
      </c>
    </row>
    <row r="18445" spans="1:2" x14ac:dyDescent="0.25">
      <c r="A18445" t="s">
        <v>50609</v>
      </c>
      <c r="B18445" t="s">
        <v>50610</v>
      </c>
    </row>
    <row r="18446" spans="1:2" x14ac:dyDescent="0.25">
      <c r="A18446" t="s">
        <v>50611</v>
      </c>
      <c r="B18446" t="s">
        <v>50612</v>
      </c>
    </row>
    <row r="18447" spans="1:2" x14ac:dyDescent="0.25">
      <c r="A18447" t="s">
        <v>50615</v>
      </c>
      <c r="B18447" t="s">
        <v>50614</v>
      </c>
    </row>
    <row r="18448" spans="1:2" x14ac:dyDescent="0.25">
      <c r="A18448" t="s">
        <v>50617</v>
      </c>
      <c r="B18448" t="s">
        <v>50616</v>
      </c>
    </row>
    <row r="18449" spans="1:2" x14ac:dyDescent="0.25">
      <c r="A18449" t="s">
        <v>50618</v>
      </c>
      <c r="B18449" t="s">
        <v>50619</v>
      </c>
    </row>
    <row r="18450" spans="1:2" x14ac:dyDescent="0.25">
      <c r="A18450" t="s">
        <v>50620</v>
      </c>
      <c r="B18450" t="s">
        <v>50621</v>
      </c>
    </row>
    <row r="18451" spans="1:2" x14ac:dyDescent="0.25">
      <c r="A18451" t="s">
        <v>50622</v>
      </c>
      <c r="B18451" t="s">
        <v>50623</v>
      </c>
    </row>
    <row r="18452" spans="1:2" x14ac:dyDescent="0.25">
      <c r="A18452" t="s">
        <v>50631</v>
      </c>
      <c r="B18452" t="s">
        <v>50630</v>
      </c>
    </row>
    <row r="18453" spans="1:2" x14ac:dyDescent="0.25">
      <c r="A18453" t="s">
        <v>50632</v>
      </c>
      <c r="B18453" t="s">
        <v>50630</v>
      </c>
    </row>
    <row r="18454" spans="1:2" x14ac:dyDescent="0.25">
      <c r="A18454" t="s">
        <v>50633</v>
      </c>
      <c r="B18454" t="s">
        <v>50634</v>
      </c>
    </row>
    <row r="18455" spans="1:2" x14ac:dyDescent="0.25">
      <c r="A18455" t="s">
        <v>50635</v>
      </c>
      <c r="B18455" t="s">
        <v>50636</v>
      </c>
    </row>
    <row r="18456" spans="1:2" x14ac:dyDescent="0.25">
      <c r="A18456" t="s">
        <v>50638</v>
      </c>
      <c r="B18456" t="s">
        <v>50637</v>
      </c>
    </row>
    <row r="18457" spans="1:2" x14ac:dyDescent="0.25">
      <c r="A18457" t="s">
        <v>50639</v>
      </c>
      <c r="B18457" t="s">
        <v>50637</v>
      </c>
    </row>
    <row r="18458" spans="1:2" x14ac:dyDescent="0.25">
      <c r="A18458" t="s">
        <v>50640</v>
      </c>
      <c r="B18458" t="s">
        <v>50641</v>
      </c>
    </row>
    <row r="18459" spans="1:2" x14ac:dyDescent="0.25">
      <c r="A18459" t="s">
        <v>50645</v>
      </c>
      <c r="B18459" t="s">
        <v>50644</v>
      </c>
    </row>
    <row r="18460" spans="1:2" x14ac:dyDescent="0.25">
      <c r="A18460" t="s">
        <v>50646</v>
      </c>
      <c r="B18460" t="s">
        <v>50647</v>
      </c>
    </row>
    <row r="18461" spans="1:2" x14ac:dyDescent="0.25">
      <c r="A18461" t="s">
        <v>50648</v>
      </c>
      <c r="B18461" t="s">
        <v>50647</v>
      </c>
    </row>
    <row r="18462" spans="1:2" x14ac:dyDescent="0.25">
      <c r="A18462" t="s">
        <v>50649</v>
      </c>
      <c r="B18462" t="s">
        <v>50650</v>
      </c>
    </row>
    <row r="18463" spans="1:2" x14ac:dyDescent="0.25">
      <c r="A18463" t="s">
        <v>50654</v>
      </c>
      <c r="B18463" t="s">
        <v>50655</v>
      </c>
    </row>
    <row r="18464" spans="1:2" x14ac:dyDescent="0.25">
      <c r="A18464" t="s">
        <v>50656</v>
      </c>
      <c r="B18464" t="s">
        <v>50655</v>
      </c>
    </row>
    <row r="18465" spans="1:2" x14ac:dyDescent="0.25">
      <c r="A18465" t="s">
        <v>50657</v>
      </c>
      <c r="B18465" t="s">
        <v>50658</v>
      </c>
    </row>
    <row r="18466" spans="1:2" x14ac:dyDescent="0.25">
      <c r="A18466" t="s">
        <v>50659</v>
      </c>
      <c r="B18466" t="s">
        <v>50660</v>
      </c>
    </row>
    <row r="18467" spans="1:2" x14ac:dyDescent="0.25">
      <c r="A18467" t="s">
        <v>50661</v>
      </c>
      <c r="B18467" t="s">
        <v>50660</v>
      </c>
    </row>
    <row r="18468" spans="1:2" x14ac:dyDescent="0.25">
      <c r="A18468" t="s">
        <v>50664</v>
      </c>
      <c r="B18468" t="s">
        <v>50663</v>
      </c>
    </row>
    <row r="18469" spans="1:2" x14ac:dyDescent="0.25">
      <c r="A18469" t="s">
        <v>50665</v>
      </c>
      <c r="B18469" t="s">
        <v>50663</v>
      </c>
    </row>
    <row r="18470" spans="1:2" x14ac:dyDescent="0.25">
      <c r="A18470" t="s">
        <v>50668</v>
      </c>
      <c r="B18470" t="s">
        <v>50667</v>
      </c>
    </row>
    <row r="18471" spans="1:2" x14ac:dyDescent="0.25">
      <c r="A18471" t="s">
        <v>50669</v>
      </c>
      <c r="B18471" t="s">
        <v>50670</v>
      </c>
    </row>
    <row r="18472" spans="1:2" x14ac:dyDescent="0.25">
      <c r="A18472" t="s">
        <v>50671</v>
      </c>
      <c r="B18472" t="s">
        <v>50672</v>
      </c>
    </row>
    <row r="18473" spans="1:2" x14ac:dyDescent="0.25">
      <c r="A18473" t="s">
        <v>50673</v>
      </c>
      <c r="B18473" t="s">
        <v>50674</v>
      </c>
    </row>
    <row r="18474" spans="1:2" x14ac:dyDescent="0.25">
      <c r="A18474" t="s">
        <v>50677</v>
      </c>
      <c r="B18474" t="s">
        <v>50678</v>
      </c>
    </row>
    <row r="18475" spans="1:2" x14ac:dyDescent="0.25">
      <c r="A18475" t="s">
        <v>50682</v>
      </c>
      <c r="B18475" t="s">
        <v>50683</v>
      </c>
    </row>
    <row r="18476" spans="1:2" x14ac:dyDescent="0.25">
      <c r="A18476" t="s">
        <v>50684</v>
      </c>
      <c r="B18476" t="s">
        <v>50685</v>
      </c>
    </row>
    <row r="18477" spans="1:2" x14ac:dyDescent="0.25">
      <c r="A18477" t="s">
        <v>50693</v>
      </c>
      <c r="B18477" t="s">
        <v>50694</v>
      </c>
    </row>
    <row r="18478" spans="1:2" x14ac:dyDescent="0.25">
      <c r="A18478" t="s">
        <v>50700</v>
      </c>
      <c r="B18478" t="s">
        <v>50701</v>
      </c>
    </row>
    <row r="18479" spans="1:2" x14ac:dyDescent="0.25">
      <c r="A18479" t="s">
        <v>50702</v>
      </c>
      <c r="B18479" t="s">
        <v>50703</v>
      </c>
    </row>
    <row r="18480" spans="1:2" x14ac:dyDescent="0.25">
      <c r="A18480" t="s">
        <v>50706</v>
      </c>
      <c r="B18480" t="s">
        <v>50705</v>
      </c>
    </row>
    <row r="18481" spans="1:2" x14ac:dyDescent="0.25">
      <c r="A18481" t="s">
        <v>50707</v>
      </c>
      <c r="B18481" t="s">
        <v>50708</v>
      </c>
    </row>
    <row r="18482" spans="1:2" x14ac:dyDescent="0.25">
      <c r="A18482" t="s">
        <v>50711</v>
      </c>
      <c r="B18482" t="s">
        <v>50712</v>
      </c>
    </row>
    <row r="18483" spans="1:2" x14ac:dyDescent="0.25">
      <c r="A18483" t="s">
        <v>50713</v>
      </c>
      <c r="B18483" t="s">
        <v>50712</v>
      </c>
    </row>
    <row r="18484" spans="1:2" x14ac:dyDescent="0.25">
      <c r="A18484" t="s">
        <v>50715</v>
      </c>
      <c r="B18484" t="s">
        <v>50714</v>
      </c>
    </row>
    <row r="18485" spans="1:2" x14ac:dyDescent="0.25">
      <c r="A18485" t="s">
        <v>50716</v>
      </c>
      <c r="B18485" t="s">
        <v>50717</v>
      </c>
    </row>
    <row r="18486" spans="1:2" x14ac:dyDescent="0.25">
      <c r="A18486" t="s">
        <v>50718</v>
      </c>
      <c r="B18486" t="s">
        <v>50719</v>
      </c>
    </row>
    <row r="18487" spans="1:2" x14ac:dyDescent="0.25">
      <c r="A18487" t="s">
        <v>50720</v>
      </c>
      <c r="B18487" t="s">
        <v>50721</v>
      </c>
    </row>
    <row r="18488" spans="1:2" x14ac:dyDescent="0.25">
      <c r="A18488" t="s">
        <v>50722</v>
      </c>
      <c r="B18488" t="s">
        <v>50723</v>
      </c>
    </row>
    <row r="18489" spans="1:2" x14ac:dyDescent="0.25">
      <c r="A18489" t="s">
        <v>50727</v>
      </c>
      <c r="B18489" t="s">
        <v>50726</v>
      </c>
    </row>
    <row r="18490" spans="1:2" x14ac:dyDescent="0.25">
      <c r="A18490" t="s">
        <v>50728</v>
      </c>
      <c r="B18490" t="s">
        <v>50729</v>
      </c>
    </row>
    <row r="18491" spans="1:2" x14ac:dyDescent="0.25">
      <c r="A18491" t="s">
        <v>50730</v>
      </c>
      <c r="B18491" t="s">
        <v>50731</v>
      </c>
    </row>
    <row r="18492" spans="1:2" x14ac:dyDescent="0.25">
      <c r="A18492" t="s">
        <v>50732</v>
      </c>
      <c r="B18492" t="s">
        <v>50733</v>
      </c>
    </row>
    <row r="18493" spans="1:2" x14ac:dyDescent="0.25">
      <c r="A18493" t="s">
        <v>50737</v>
      </c>
      <c r="B18493" t="s">
        <v>50738</v>
      </c>
    </row>
    <row r="18494" spans="1:2" x14ac:dyDescent="0.25">
      <c r="A18494" t="s">
        <v>50739</v>
      </c>
      <c r="B18494" t="s">
        <v>50740</v>
      </c>
    </row>
    <row r="18495" spans="1:2" x14ac:dyDescent="0.25">
      <c r="A18495" t="s">
        <v>50743</v>
      </c>
      <c r="B18495" t="s">
        <v>50742</v>
      </c>
    </row>
    <row r="18496" spans="1:2" x14ac:dyDescent="0.25">
      <c r="A18496" t="s">
        <v>50744</v>
      </c>
      <c r="B18496" t="s">
        <v>50745</v>
      </c>
    </row>
    <row r="18497" spans="1:2" x14ac:dyDescent="0.25">
      <c r="A18497" t="s">
        <v>50746</v>
      </c>
      <c r="B18497" t="s">
        <v>50747</v>
      </c>
    </row>
    <row r="18498" spans="1:2" x14ac:dyDescent="0.25">
      <c r="A18498" t="s">
        <v>50753</v>
      </c>
      <c r="B18498" t="s">
        <v>50754</v>
      </c>
    </row>
    <row r="18499" spans="1:2" x14ac:dyDescent="0.25">
      <c r="A18499" t="s">
        <v>50756</v>
      </c>
      <c r="B18499" t="s">
        <v>50755</v>
      </c>
    </row>
    <row r="18500" spans="1:2" x14ac:dyDescent="0.25">
      <c r="A18500" t="s">
        <v>50757</v>
      </c>
      <c r="B18500" t="s">
        <v>50758</v>
      </c>
    </row>
    <row r="18501" spans="1:2" x14ac:dyDescent="0.25">
      <c r="A18501" t="s">
        <v>50759</v>
      </c>
      <c r="B18501" t="s">
        <v>50760</v>
      </c>
    </row>
    <row r="18502" spans="1:2" x14ac:dyDescent="0.25">
      <c r="A18502" t="s">
        <v>50762</v>
      </c>
      <c r="B18502" t="s">
        <v>50763</v>
      </c>
    </row>
    <row r="18503" spans="1:2" x14ac:dyDescent="0.25">
      <c r="A18503" t="s">
        <v>50765</v>
      </c>
      <c r="B18503" t="s">
        <v>50764</v>
      </c>
    </row>
    <row r="18504" spans="1:2" x14ac:dyDescent="0.25">
      <c r="A18504" t="s">
        <v>50766</v>
      </c>
      <c r="B18504" t="s">
        <v>50767</v>
      </c>
    </row>
    <row r="18505" spans="1:2" x14ac:dyDescent="0.25">
      <c r="A18505" t="s">
        <v>50768</v>
      </c>
      <c r="B18505" t="s">
        <v>50769</v>
      </c>
    </row>
    <row r="18506" spans="1:2" x14ac:dyDescent="0.25">
      <c r="A18506" t="s">
        <v>50770</v>
      </c>
      <c r="B18506" t="s">
        <v>50771</v>
      </c>
    </row>
    <row r="18507" spans="1:2" x14ac:dyDescent="0.25">
      <c r="A18507" t="s">
        <v>50777</v>
      </c>
      <c r="B18507" t="s">
        <v>50776</v>
      </c>
    </row>
    <row r="18508" spans="1:2" x14ac:dyDescent="0.25">
      <c r="A18508" t="s">
        <v>50781</v>
      </c>
      <c r="B18508" t="s">
        <v>50780</v>
      </c>
    </row>
    <row r="18509" spans="1:2" x14ac:dyDescent="0.25">
      <c r="A18509" t="s">
        <v>50782</v>
      </c>
      <c r="B18509" t="s">
        <v>50783</v>
      </c>
    </row>
    <row r="18510" spans="1:2" x14ac:dyDescent="0.25">
      <c r="A18510" t="s">
        <v>50784</v>
      </c>
      <c r="B18510" t="s">
        <v>50785</v>
      </c>
    </row>
    <row r="18511" spans="1:2" x14ac:dyDescent="0.25">
      <c r="A18511" t="s">
        <v>50786</v>
      </c>
      <c r="B18511" t="s">
        <v>50787</v>
      </c>
    </row>
    <row r="18512" spans="1:2" x14ac:dyDescent="0.25">
      <c r="A18512" t="s">
        <v>50788</v>
      </c>
      <c r="B18512" t="s">
        <v>50789</v>
      </c>
    </row>
    <row r="18513" spans="1:2" x14ac:dyDescent="0.25">
      <c r="A18513" t="s">
        <v>50790</v>
      </c>
      <c r="B18513" t="s">
        <v>50791</v>
      </c>
    </row>
    <row r="18514" spans="1:2" x14ac:dyDescent="0.25">
      <c r="A18514" t="s">
        <v>50792</v>
      </c>
      <c r="B18514" t="s">
        <v>50793</v>
      </c>
    </row>
    <row r="18515" spans="1:2" x14ac:dyDescent="0.25">
      <c r="A18515" t="s">
        <v>50794</v>
      </c>
      <c r="B18515" t="s">
        <v>50793</v>
      </c>
    </row>
    <row r="18516" spans="1:2" x14ac:dyDescent="0.25">
      <c r="A18516" t="s">
        <v>50798</v>
      </c>
      <c r="B18516" t="s">
        <v>50797</v>
      </c>
    </row>
    <row r="18517" spans="1:2" x14ac:dyDescent="0.25">
      <c r="A18517" t="s">
        <v>50799</v>
      </c>
      <c r="B18517" t="s">
        <v>50800</v>
      </c>
    </row>
    <row r="18518" spans="1:2" x14ac:dyDescent="0.25">
      <c r="A18518" t="s">
        <v>50801</v>
      </c>
      <c r="B18518" t="s">
        <v>50802</v>
      </c>
    </row>
    <row r="18519" spans="1:2" x14ac:dyDescent="0.25">
      <c r="A18519" t="s">
        <v>50803</v>
      </c>
      <c r="B18519" t="s">
        <v>50804</v>
      </c>
    </row>
    <row r="18520" spans="1:2" x14ac:dyDescent="0.25">
      <c r="A18520" t="s">
        <v>50805</v>
      </c>
      <c r="B18520" t="s">
        <v>50804</v>
      </c>
    </row>
    <row r="18521" spans="1:2" x14ac:dyDescent="0.25">
      <c r="A18521" t="s">
        <v>50808</v>
      </c>
      <c r="B18521" t="s">
        <v>50807</v>
      </c>
    </row>
    <row r="18522" spans="1:2" x14ac:dyDescent="0.25">
      <c r="A18522" t="s">
        <v>50809</v>
      </c>
      <c r="B18522" t="s">
        <v>50807</v>
      </c>
    </row>
    <row r="18523" spans="1:2" x14ac:dyDescent="0.25">
      <c r="A18523" t="s">
        <v>50813</v>
      </c>
      <c r="B18523" t="s">
        <v>50814</v>
      </c>
    </row>
    <row r="18524" spans="1:2" x14ac:dyDescent="0.25">
      <c r="A18524" t="s">
        <v>50818</v>
      </c>
      <c r="B18524" t="s">
        <v>50819</v>
      </c>
    </row>
    <row r="18525" spans="1:2" x14ac:dyDescent="0.25">
      <c r="A18525" t="s">
        <v>50820</v>
      </c>
      <c r="B18525" t="s">
        <v>50821</v>
      </c>
    </row>
    <row r="18526" spans="1:2" x14ac:dyDescent="0.25">
      <c r="A18526" t="s">
        <v>50826</v>
      </c>
      <c r="B18526" t="s">
        <v>50827</v>
      </c>
    </row>
    <row r="18527" spans="1:2" x14ac:dyDescent="0.25">
      <c r="A18527" t="s">
        <v>50828</v>
      </c>
      <c r="B18527" t="s">
        <v>50827</v>
      </c>
    </row>
    <row r="18528" spans="1:2" x14ac:dyDescent="0.25">
      <c r="A18528" t="s">
        <v>50831</v>
      </c>
      <c r="B18528" t="s">
        <v>50830</v>
      </c>
    </row>
    <row r="18529" spans="1:2" x14ac:dyDescent="0.25">
      <c r="A18529" t="s">
        <v>50832</v>
      </c>
      <c r="B18529" t="s">
        <v>50830</v>
      </c>
    </row>
    <row r="18530" spans="1:2" x14ac:dyDescent="0.25">
      <c r="A18530" t="s">
        <v>50833</v>
      </c>
      <c r="B18530" t="s">
        <v>50830</v>
      </c>
    </row>
    <row r="18531" spans="1:2" x14ac:dyDescent="0.25">
      <c r="A18531" t="s">
        <v>50834</v>
      </c>
      <c r="B18531" t="s">
        <v>50835</v>
      </c>
    </row>
    <row r="18532" spans="1:2" x14ac:dyDescent="0.25">
      <c r="A18532" t="s">
        <v>50836</v>
      </c>
      <c r="B18532" t="s">
        <v>50837</v>
      </c>
    </row>
    <row r="18533" spans="1:2" x14ac:dyDescent="0.25">
      <c r="A18533" t="s">
        <v>50838</v>
      </c>
      <c r="B18533" t="s">
        <v>50839</v>
      </c>
    </row>
    <row r="18534" spans="1:2" x14ac:dyDescent="0.25">
      <c r="A18534" t="s">
        <v>50840</v>
      </c>
      <c r="B18534" t="s">
        <v>50841</v>
      </c>
    </row>
    <row r="18535" spans="1:2" x14ac:dyDescent="0.25">
      <c r="A18535" t="s">
        <v>50844</v>
      </c>
      <c r="B18535" t="s">
        <v>50843</v>
      </c>
    </row>
    <row r="18536" spans="1:2" x14ac:dyDescent="0.25">
      <c r="A18536" t="s">
        <v>50848</v>
      </c>
      <c r="B18536" t="s">
        <v>50849</v>
      </c>
    </row>
    <row r="18537" spans="1:2" x14ac:dyDescent="0.25">
      <c r="A18537" t="s">
        <v>50852</v>
      </c>
      <c r="B18537" t="s">
        <v>50853</v>
      </c>
    </row>
    <row r="18538" spans="1:2" x14ac:dyDescent="0.25">
      <c r="A18538" t="s">
        <v>50854</v>
      </c>
      <c r="B18538" t="s">
        <v>50853</v>
      </c>
    </row>
    <row r="18539" spans="1:2" x14ac:dyDescent="0.25">
      <c r="A18539" t="s">
        <v>50856</v>
      </c>
      <c r="B18539" t="s">
        <v>50855</v>
      </c>
    </row>
    <row r="18540" spans="1:2" x14ac:dyDescent="0.25">
      <c r="A18540" t="s">
        <v>50858</v>
      </c>
      <c r="B18540" t="s">
        <v>50857</v>
      </c>
    </row>
    <row r="18541" spans="1:2" x14ac:dyDescent="0.25">
      <c r="A18541" t="s">
        <v>50861</v>
      </c>
      <c r="B18541" t="s">
        <v>50862</v>
      </c>
    </row>
    <row r="18542" spans="1:2" x14ac:dyDescent="0.25">
      <c r="A18542" t="s">
        <v>50863</v>
      </c>
      <c r="B18542" t="s">
        <v>50862</v>
      </c>
    </row>
    <row r="18543" spans="1:2" x14ac:dyDescent="0.25">
      <c r="A18543" t="s">
        <v>50867</v>
      </c>
      <c r="B18543" t="s">
        <v>50866</v>
      </c>
    </row>
    <row r="18544" spans="1:2" x14ac:dyDescent="0.25">
      <c r="A18544" t="s">
        <v>50868</v>
      </c>
      <c r="B18544" t="s">
        <v>50869</v>
      </c>
    </row>
    <row r="18545" spans="1:2" x14ac:dyDescent="0.25">
      <c r="A18545" t="s">
        <v>50870</v>
      </c>
      <c r="B18545" t="s">
        <v>50869</v>
      </c>
    </row>
    <row r="18546" spans="1:2" x14ac:dyDescent="0.25">
      <c r="A18546" t="s">
        <v>50871</v>
      </c>
      <c r="B18546" t="s">
        <v>50872</v>
      </c>
    </row>
    <row r="18547" spans="1:2" x14ac:dyDescent="0.25">
      <c r="A18547" t="s">
        <v>50873</v>
      </c>
      <c r="B18547" t="s">
        <v>50874</v>
      </c>
    </row>
    <row r="18548" spans="1:2" x14ac:dyDescent="0.25">
      <c r="A18548" t="s">
        <v>50875</v>
      </c>
      <c r="B18548" t="s">
        <v>50876</v>
      </c>
    </row>
    <row r="18549" spans="1:2" x14ac:dyDescent="0.25">
      <c r="A18549" t="s">
        <v>50877</v>
      </c>
      <c r="B18549" t="s">
        <v>50878</v>
      </c>
    </row>
    <row r="18550" spans="1:2" x14ac:dyDescent="0.25">
      <c r="A18550" t="s">
        <v>50879</v>
      </c>
      <c r="B18550" t="s">
        <v>50880</v>
      </c>
    </row>
    <row r="18551" spans="1:2" x14ac:dyDescent="0.25">
      <c r="A18551" t="s">
        <v>50881</v>
      </c>
      <c r="B18551" t="s">
        <v>50882</v>
      </c>
    </row>
    <row r="18552" spans="1:2" x14ac:dyDescent="0.25">
      <c r="A18552" t="s">
        <v>50883</v>
      </c>
      <c r="B18552" t="s">
        <v>50884</v>
      </c>
    </row>
    <row r="18553" spans="1:2" x14ac:dyDescent="0.25">
      <c r="A18553" t="s">
        <v>50888</v>
      </c>
      <c r="B18553" t="s">
        <v>50889</v>
      </c>
    </row>
    <row r="18554" spans="1:2" x14ac:dyDescent="0.25">
      <c r="A18554" t="s">
        <v>50897</v>
      </c>
      <c r="B18554" t="s">
        <v>50898</v>
      </c>
    </row>
    <row r="18555" spans="1:2" x14ac:dyDescent="0.25">
      <c r="A18555" t="s">
        <v>50899</v>
      </c>
      <c r="B18555" t="s">
        <v>50900</v>
      </c>
    </row>
    <row r="18556" spans="1:2" x14ac:dyDescent="0.25">
      <c r="A18556" t="s">
        <v>50901</v>
      </c>
      <c r="B18556" t="s">
        <v>50900</v>
      </c>
    </row>
    <row r="18557" spans="1:2" x14ac:dyDescent="0.25">
      <c r="A18557" t="s">
        <v>50903</v>
      </c>
      <c r="B18557" t="s">
        <v>50902</v>
      </c>
    </row>
    <row r="18558" spans="1:2" x14ac:dyDescent="0.25">
      <c r="A18558" t="s">
        <v>50906</v>
      </c>
      <c r="B18558" t="s">
        <v>50907</v>
      </c>
    </row>
    <row r="18559" spans="1:2" x14ac:dyDescent="0.25">
      <c r="A18559" t="s">
        <v>50910</v>
      </c>
      <c r="B18559" t="s">
        <v>50909</v>
      </c>
    </row>
    <row r="18560" spans="1:2" x14ac:dyDescent="0.25">
      <c r="A18560" t="s">
        <v>50912</v>
      </c>
      <c r="B18560" t="s">
        <v>50911</v>
      </c>
    </row>
    <row r="18561" spans="1:2" x14ac:dyDescent="0.25">
      <c r="A18561" t="s">
        <v>50913</v>
      </c>
      <c r="B18561" t="s">
        <v>50914</v>
      </c>
    </row>
    <row r="18562" spans="1:2" x14ac:dyDescent="0.25">
      <c r="A18562" t="s">
        <v>50917</v>
      </c>
      <c r="B18562" t="s">
        <v>50916</v>
      </c>
    </row>
    <row r="18563" spans="1:2" x14ac:dyDescent="0.25">
      <c r="A18563" t="s">
        <v>50920</v>
      </c>
      <c r="B18563" t="s">
        <v>50919</v>
      </c>
    </row>
    <row r="18564" spans="1:2" x14ac:dyDescent="0.25">
      <c r="A18564" t="s">
        <v>50921</v>
      </c>
      <c r="B18564" t="s">
        <v>50922</v>
      </c>
    </row>
    <row r="18565" spans="1:2" x14ac:dyDescent="0.25">
      <c r="A18565" t="s">
        <v>50923</v>
      </c>
      <c r="B18565" t="s">
        <v>50924</v>
      </c>
    </row>
    <row r="18566" spans="1:2" x14ac:dyDescent="0.25">
      <c r="A18566" t="s">
        <v>50925</v>
      </c>
      <c r="B18566" t="s">
        <v>50924</v>
      </c>
    </row>
    <row r="18567" spans="1:2" x14ac:dyDescent="0.25">
      <c r="A18567" t="s">
        <v>50927</v>
      </c>
      <c r="B18567" t="s">
        <v>50928</v>
      </c>
    </row>
    <row r="18568" spans="1:2" x14ac:dyDescent="0.25">
      <c r="A18568" t="s">
        <v>50933</v>
      </c>
      <c r="B18568" t="s">
        <v>50932</v>
      </c>
    </row>
    <row r="18569" spans="1:2" x14ac:dyDescent="0.25">
      <c r="A18569" t="s">
        <v>50934</v>
      </c>
      <c r="B18569" t="s">
        <v>50935</v>
      </c>
    </row>
    <row r="18570" spans="1:2" x14ac:dyDescent="0.25">
      <c r="A18570" t="s">
        <v>50936</v>
      </c>
      <c r="B18570" t="s">
        <v>50935</v>
      </c>
    </row>
    <row r="18571" spans="1:2" x14ac:dyDescent="0.25">
      <c r="A18571" t="s">
        <v>50938</v>
      </c>
      <c r="B18571" t="s">
        <v>50937</v>
      </c>
    </row>
    <row r="18572" spans="1:2" x14ac:dyDescent="0.25">
      <c r="A18572" t="s">
        <v>50941</v>
      </c>
      <c r="B18572" t="s">
        <v>50940</v>
      </c>
    </row>
    <row r="18573" spans="1:2" x14ac:dyDescent="0.25">
      <c r="A18573" t="s">
        <v>50942</v>
      </c>
      <c r="B18573" t="s">
        <v>50943</v>
      </c>
    </row>
    <row r="18574" spans="1:2" x14ac:dyDescent="0.25">
      <c r="A18574" t="s">
        <v>50944</v>
      </c>
      <c r="B18574" t="s">
        <v>50945</v>
      </c>
    </row>
    <row r="18575" spans="1:2" x14ac:dyDescent="0.25">
      <c r="A18575" t="s">
        <v>50948</v>
      </c>
      <c r="B18575" t="s">
        <v>50949</v>
      </c>
    </row>
    <row r="18576" spans="1:2" x14ac:dyDescent="0.25">
      <c r="A18576" t="s">
        <v>50951</v>
      </c>
      <c r="B18576" t="s">
        <v>50950</v>
      </c>
    </row>
    <row r="18577" spans="1:2" x14ac:dyDescent="0.25">
      <c r="A18577" t="s">
        <v>50952</v>
      </c>
      <c r="B18577" t="s">
        <v>50950</v>
      </c>
    </row>
    <row r="18578" spans="1:2" x14ac:dyDescent="0.25">
      <c r="A18578" t="s">
        <v>50953</v>
      </c>
      <c r="B18578" t="s">
        <v>50954</v>
      </c>
    </row>
    <row r="18579" spans="1:2" x14ac:dyDescent="0.25">
      <c r="A18579" t="s">
        <v>50955</v>
      </c>
      <c r="B18579" t="s">
        <v>50954</v>
      </c>
    </row>
    <row r="18580" spans="1:2" x14ac:dyDescent="0.25">
      <c r="A18580" t="s">
        <v>50958</v>
      </c>
      <c r="B18580" t="s">
        <v>50957</v>
      </c>
    </row>
    <row r="18581" spans="1:2" x14ac:dyDescent="0.25">
      <c r="A18581" t="s">
        <v>50959</v>
      </c>
      <c r="B18581" t="s">
        <v>50960</v>
      </c>
    </row>
    <row r="18582" spans="1:2" x14ac:dyDescent="0.25">
      <c r="A18582" t="s">
        <v>50964</v>
      </c>
      <c r="B18582" t="s">
        <v>50963</v>
      </c>
    </row>
    <row r="18583" spans="1:2" x14ac:dyDescent="0.25">
      <c r="A18583" t="s">
        <v>50965</v>
      </c>
      <c r="B18583" t="s">
        <v>50966</v>
      </c>
    </row>
    <row r="18584" spans="1:2" x14ac:dyDescent="0.25">
      <c r="A18584" t="s">
        <v>50967</v>
      </c>
      <c r="B18584" t="s">
        <v>50968</v>
      </c>
    </row>
    <row r="18585" spans="1:2" x14ac:dyDescent="0.25">
      <c r="A18585" t="s">
        <v>50971</v>
      </c>
      <c r="B18585" t="s">
        <v>50970</v>
      </c>
    </row>
    <row r="18586" spans="1:2" x14ac:dyDescent="0.25">
      <c r="A18586" t="s">
        <v>50972</v>
      </c>
      <c r="B18586" t="s">
        <v>50973</v>
      </c>
    </row>
    <row r="18587" spans="1:2" x14ac:dyDescent="0.25">
      <c r="A18587" t="s">
        <v>50974</v>
      </c>
      <c r="B18587" t="s">
        <v>50975</v>
      </c>
    </row>
    <row r="18588" spans="1:2" x14ac:dyDescent="0.25">
      <c r="A18588" t="s">
        <v>50976</v>
      </c>
      <c r="B18588" t="s">
        <v>50977</v>
      </c>
    </row>
    <row r="18589" spans="1:2" x14ac:dyDescent="0.25">
      <c r="A18589" t="s">
        <v>50981</v>
      </c>
      <c r="B18589" t="s">
        <v>50980</v>
      </c>
    </row>
    <row r="18590" spans="1:2" x14ac:dyDescent="0.25">
      <c r="A18590" t="s">
        <v>50982</v>
      </c>
      <c r="B18590" t="s">
        <v>50983</v>
      </c>
    </row>
    <row r="18591" spans="1:2" x14ac:dyDescent="0.25">
      <c r="A18591" t="s">
        <v>50984</v>
      </c>
      <c r="B18591" t="s">
        <v>50985</v>
      </c>
    </row>
    <row r="18592" spans="1:2" x14ac:dyDescent="0.25">
      <c r="A18592" t="s">
        <v>50990</v>
      </c>
      <c r="B18592" t="s">
        <v>50989</v>
      </c>
    </row>
    <row r="18593" spans="1:2" x14ac:dyDescent="0.25">
      <c r="A18593" t="s">
        <v>50993</v>
      </c>
      <c r="B18593" t="s">
        <v>50992</v>
      </c>
    </row>
    <row r="18594" spans="1:2" x14ac:dyDescent="0.25">
      <c r="A18594" t="s">
        <v>50994</v>
      </c>
      <c r="B18594" t="s">
        <v>50995</v>
      </c>
    </row>
    <row r="18595" spans="1:2" x14ac:dyDescent="0.25">
      <c r="A18595" t="s">
        <v>50996</v>
      </c>
      <c r="B18595" t="s">
        <v>50997</v>
      </c>
    </row>
    <row r="18596" spans="1:2" x14ac:dyDescent="0.25">
      <c r="A18596" t="s">
        <v>50998</v>
      </c>
      <c r="B18596" t="s">
        <v>50999</v>
      </c>
    </row>
    <row r="18597" spans="1:2" x14ac:dyDescent="0.25">
      <c r="A18597" t="s">
        <v>51000</v>
      </c>
      <c r="B18597" t="s">
        <v>51001</v>
      </c>
    </row>
    <row r="18598" spans="1:2" x14ac:dyDescent="0.25">
      <c r="A18598" t="s">
        <v>51007</v>
      </c>
      <c r="B18598" t="s">
        <v>51008</v>
      </c>
    </row>
    <row r="18599" spans="1:2" x14ac:dyDescent="0.25">
      <c r="A18599" t="s">
        <v>51009</v>
      </c>
      <c r="B18599" t="s">
        <v>51010</v>
      </c>
    </row>
    <row r="18600" spans="1:2" x14ac:dyDescent="0.25">
      <c r="A18600" t="s">
        <v>51012</v>
      </c>
      <c r="B18600" t="s">
        <v>51011</v>
      </c>
    </row>
    <row r="18601" spans="1:2" x14ac:dyDescent="0.25">
      <c r="A18601" t="s">
        <v>51013</v>
      </c>
      <c r="B18601" t="s">
        <v>51014</v>
      </c>
    </row>
    <row r="18602" spans="1:2" x14ac:dyDescent="0.25">
      <c r="A18602" t="s">
        <v>51015</v>
      </c>
      <c r="B18602" t="s">
        <v>51016</v>
      </c>
    </row>
    <row r="18603" spans="1:2" x14ac:dyDescent="0.25">
      <c r="A18603" t="s">
        <v>51017</v>
      </c>
      <c r="B18603" t="s">
        <v>51016</v>
      </c>
    </row>
    <row r="18604" spans="1:2" x14ac:dyDescent="0.25">
      <c r="A18604" t="s">
        <v>51020</v>
      </c>
      <c r="B18604" t="s">
        <v>51021</v>
      </c>
    </row>
    <row r="18605" spans="1:2" x14ac:dyDescent="0.25">
      <c r="A18605" t="s">
        <v>51023</v>
      </c>
      <c r="B18605" t="s">
        <v>51024</v>
      </c>
    </row>
    <row r="18606" spans="1:2" x14ac:dyDescent="0.25">
      <c r="A18606" t="s">
        <v>51025</v>
      </c>
      <c r="B18606" t="s">
        <v>51026</v>
      </c>
    </row>
    <row r="18607" spans="1:2" x14ac:dyDescent="0.25">
      <c r="A18607" t="s">
        <v>51027</v>
      </c>
      <c r="B18607" t="s">
        <v>51028</v>
      </c>
    </row>
    <row r="18608" spans="1:2" x14ac:dyDescent="0.25">
      <c r="A18608" t="s">
        <v>51029</v>
      </c>
      <c r="B18608" t="s">
        <v>51028</v>
      </c>
    </row>
    <row r="18609" spans="1:2" x14ac:dyDescent="0.25">
      <c r="A18609" t="s">
        <v>51030</v>
      </c>
      <c r="B18609" t="s">
        <v>51031</v>
      </c>
    </row>
    <row r="18610" spans="1:2" x14ac:dyDescent="0.25">
      <c r="A18610" t="s">
        <v>51032</v>
      </c>
      <c r="B18610" t="s">
        <v>51031</v>
      </c>
    </row>
    <row r="18611" spans="1:2" x14ac:dyDescent="0.25">
      <c r="A18611" t="s">
        <v>51033</v>
      </c>
      <c r="B18611" t="s">
        <v>51034</v>
      </c>
    </row>
    <row r="18612" spans="1:2" x14ac:dyDescent="0.25">
      <c r="A18612" t="s">
        <v>51038</v>
      </c>
      <c r="B18612" t="s">
        <v>51039</v>
      </c>
    </row>
    <row r="18613" spans="1:2" x14ac:dyDescent="0.25">
      <c r="A18613" t="s">
        <v>51040</v>
      </c>
      <c r="B18613" t="s">
        <v>51041</v>
      </c>
    </row>
    <row r="18614" spans="1:2" x14ac:dyDescent="0.25">
      <c r="A18614" t="s">
        <v>51042</v>
      </c>
      <c r="B18614" t="s">
        <v>51043</v>
      </c>
    </row>
    <row r="18615" spans="1:2" x14ac:dyDescent="0.25">
      <c r="A18615" t="s">
        <v>51044</v>
      </c>
      <c r="B18615" t="s">
        <v>51045</v>
      </c>
    </row>
    <row r="18616" spans="1:2" x14ac:dyDescent="0.25">
      <c r="A18616" t="s">
        <v>51046</v>
      </c>
      <c r="B18616" t="s">
        <v>51047</v>
      </c>
    </row>
    <row r="18617" spans="1:2" x14ac:dyDescent="0.25">
      <c r="A18617" t="s">
        <v>51048</v>
      </c>
      <c r="B18617" t="s">
        <v>51049</v>
      </c>
    </row>
    <row r="18618" spans="1:2" x14ac:dyDescent="0.25">
      <c r="A18618" t="s">
        <v>51050</v>
      </c>
      <c r="B18618" t="s">
        <v>51049</v>
      </c>
    </row>
    <row r="18619" spans="1:2" x14ac:dyDescent="0.25">
      <c r="A18619" t="s">
        <v>51051</v>
      </c>
      <c r="B18619" t="s">
        <v>51052</v>
      </c>
    </row>
    <row r="18620" spans="1:2" x14ac:dyDescent="0.25">
      <c r="A18620" t="s">
        <v>51053</v>
      </c>
      <c r="B18620" t="s">
        <v>51054</v>
      </c>
    </row>
    <row r="18621" spans="1:2" x14ac:dyDescent="0.25">
      <c r="A18621" t="s">
        <v>51059</v>
      </c>
      <c r="B18621" t="s">
        <v>51058</v>
      </c>
    </row>
    <row r="18622" spans="1:2" x14ac:dyDescent="0.25">
      <c r="A18622" t="s">
        <v>51061</v>
      </c>
      <c r="B18622" t="s">
        <v>51060</v>
      </c>
    </row>
    <row r="18623" spans="1:2" x14ac:dyDescent="0.25">
      <c r="A18623" t="s">
        <v>51067</v>
      </c>
      <c r="B18623" t="s">
        <v>51068</v>
      </c>
    </row>
    <row r="18624" spans="1:2" x14ac:dyDescent="0.25">
      <c r="A18624" t="s">
        <v>51069</v>
      </c>
      <c r="B18624" t="s">
        <v>51070</v>
      </c>
    </row>
    <row r="18625" spans="1:2" x14ac:dyDescent="0.25">
      <c r="A18625" t="s">
        <v>51071</v>
      </c>
      <c r="B18625" t="s">
        <v>51072</v>
      </c>
    </row>
    <row r="18626" spans="1:2" x14ac:dyDescent="0.25">
      <c r="A18626" t="s">
        <v>51073</v>
      </c>
      <c r="B18626" t="s">
        <v>51074</v>
      </c>
    </row>
    <row r="18627" spans="1:2" x14ac:dyDescent="0.25">
      <c r="A18627" t="s">
        <v>51075</v>
      </c>
      <c r="B18627" t="s">
        <v>51074</v>
      </c>
    </row>
    <row r="18628" spans="1:2" x14ac:dyDescent="0.25">
      <c r="A18628" t="s">
        <v>51079</v>
      </c>
      <c r="B18628" t="s">
        <v>51078</v>
      </c>
    </row>
    <row r="18629" spans="1:2" x14ac:dyDescent="0.25">
      <c r="A18629" t="s">
        <v>51080</v>
      </c>
      <c r="B18629" t="s">
        <v>51081</v>
      </c>
    </row>
    <row r="18630" spans="1:2" x14ac:dyDescent="0.25">
      <c r="A18630" t="s">
        <v>51082</v>
      </c>
      <c r="B18630" t="s">
        <v>51083</v>
      </c>
    </row>
    <row r="18631" spans="1:2" x14ac:dyDescent="0.25">
      <c r="A18631" t="s">
        <v>51086</v>
      </c>
      <c r="B18631" t="s">
        <v>51087</v>
      </c>
    </row>
    <row r="18632" spans="1:2" x14ac:dyDescent="0.25">
      <c r="A18632" t="s">
        <v>51089</v>
      </c>
      <c r="B18632" t="s">
        <v>51088</v>
      </c>
    </row>
    <row r="18633" spans="1:2" x14ac:dyDescent="0.25">
      <c r="A18633" t="s">
        <v>51090</v>
      </c>
      <c r="B18633" t="s">
        <v>51091</v>
      </c>
    </row>
    <row r="18634" spans="1:2" x14ac:dyDescent="0.25">
      <c r="A18634" t="s">
        <v>51092</v>
      </c>
      <c r="B18634" t="s">
        <v>51093</v>
      </c>
    </row>
    <row r="18635" spans="1:2" x14ac:dyDescent="0.25">
      <c r="A18635" t="s">
        <v>51097</v>
      </c>
      <c r="B18635" t="s">
        <v>51096</v>
      </c>
    </row>
    <row r="18636" spans="1:2" x14ac:dyDescent="0.25">
      <c r="A18636" t="s">
        <v>51100</v>
      </c>
      <c r="B18636" t="s">
        <v>51101</v>
      </c>
    </row>
    <row r="18637" spans="1:2" x14ac:dyDescent="0.25">
      <c r="A18637" t="s">
        <v>51103</v>
      </c>
      <c r="B18637" t="s">
        <v>51102</v>
      </c>
    </row>
    <row r="18638" spans="1:2" x14ac:dyDescent="0.25">
      <c r="A18638" t="s">
        <v>51107</v>
      </c>
      <c r="B18638" t="s">
        <v>51106</v>
      </c>
    </row>
    <row r="18639" spans="1:2" x14ac:dyDescent="0.25">
      <c r="A18639" t="s">
        <v>51110</v>
      </c>
      <c r="B18639" t="s">
        <v>51111</v>
      </c>
    </row>
    <row r="18640" spans="1:2" x14ac:dyDescent="0.25">
      <c r="A18640" t="s">
        <v>51112</v>
      </c>
      <c r="B18640" t="s">
        <v>51113</v>
      </c>
    </row>
    <row r="18641" spans="1:2" x14ac:dyDescent="0.25">
      <c r="A18641" t="s">
        <v>51115</v>
      </c>
      <c r="B18641" t="s">
        <v>51114</v>
      </c>
    </row>
    <row r="18642" spans="1:2" x14ac:dyDescent="0.25">
      <c r="A18642" t="s">
        <v>51120</v>
      </c>
      <c r="B18642" t="s">
        <v>51121</v>
      </c>
    </row>
    <row r="18643" spans="1:2" x14ac:dyDescent="0.25">
      <c r="A18643" t="s">
        <v>51122</v>
      </c>
      <c r="B18643" t="s">
        <v>51123</v>
      </c>
    </row>
    <row r="18644" spans="1:2" x14ac:dyDescent="0.25">
      <c r="A18644" t="s">
        <v>51124</v>
      </c>
      <c r="B18644" t="s">
        <v>51125</v>
      </c>
    </row>
    <row r="18645" spans="1:2" x14ac:dyDescent="0.25">
      <c r="A18645" t="s">
        <v>51126</v>
      </c>
      <c r="B18645" t="s">
        <v>51127</v>
      </c>
    </row>
    <row r="18646" spans="1:2" x14ac:dyDescent="0.25">
      <c r="A18646" t="s">
        <v>51128</v>
      </c>
      <c r="B18646" t="s">
        <v>51129</v>
      </c>
    </row>
    <row r="18647" spans="1:2" x14ac:dyDescent="0.25">
      <c r="A18647" t="s">
        <v>51130</v>
      </c>
      <c r="B18647" t="s">
        <v>51129</v>
      </c>
    </row>
    <row r="18648" spans="1:2" x14ac:dyDescent="0.25">
      <c r="A18648" t="s">
        <v>51131</v>
      </c>
      <c r="B18648" t="s">
        <v>51132</v>
      </c>
    </row>
    <row r="18649" spans="1:2" x14ac:dyDescent="0.25">
      <c r="A18649" t="s">
        <v>51135</v>
      </c>
      <c r="B18649" t="s">
        <v>51134</v>
      </c>
    </row>
    <row r="18650" spans="1:2" x14ac:dyDescent="0.25">
      <c r="A18650" t="s">
        <v>51139</v>
      </c>
      <c r="B18650" t="s">
        <v>51138</v>
      </c>
    </row>
    <row r="18651" spans="1:2" x14ac:dyDescent="0.25">
      <c r="A18651" t="s">
        <v>51142</v>
      </c>
      <c r="B18651" t="s">
        <v>51141</v>
      </c>
    </row>
    <row r="18652" spans="1:2" x14ac:dyDescent="0.25">
      <c r="A18652" t="s">
        <v>51143</v>
      </c>
      <c r="B18652" t="s">
        <v>51141</v>
      </c>
    </row>
    <row r="18653" spans="1:2" x14ac:dyDescent="0.25">
      <c r="A18653" t="s">
        <v>51147</v>
      </c>
      <c r="B18653" t="s">
        <v>51146</v>
      </c>
    </row>
    <row r="18654" spans="1:2" x14ac:dyDescent="0.25">
      <c r="A18654" t="s">
        <v>51150</v>
      </c>
      <c r="B18654" t="s">
        <v>51151</v>
      </c>
    </row>
    <row r="18655" spans="1:2" x14ac:dyDescent="0.25">
      <c r="A18655" t="s">
        <v>51152</v>
      </c>
      <c r="B18655" t="s">
        <v>51153</v>
      </c>
    </row>
    <row r="18656" spans="1:2" x14ac:dyDescent="0.25">
      <c r="A18656" t="s">
        <v>51157</v>
      </c>
      <c r="B18656" t="s">
        <v>51158</v>
      </c>
    </row>
    <row r="18657" spans="1:2" x14ac:dyDescent="0.25">
      <c r="A18657" t="s">
        <v>51161</v>
      </c>
      <c r="B18657" t="s">
        <v>51162</v>
      </c>
    </row>
    <row r="18658" spans="1:2" x14ac:dyDescent="0.25">
      <c r="A18658" t="s">
        <v>51165</v>
      </c>
      <c r="B18658" t="s">
        <v>51164</v>
      </c>
    </row>
    <row r="18659" spans="1:2" x14ac:dyDescent="0.25">
      <c r="A18659" t="s">
        <v>51166</v>
      </c>
      <c r="B18659" t="s">
        <v>51164</v>
      </c>
    </row>
    <row r="18660" spans="1:2" x14ac:dyDescent="0.25">
      <c r="A18660" t="s">
        <v>51170</v>
      </c>
      <c r="B18660" t="s">
        <v>51171</v>
      </c>
    </row>
    <row r="18661" spans="1:2" x14ac:dyDescent="0.25">
      <c r="A18661" t="s">
        <v>51172</v>
      </c>
      <c r="B18661" t="s">
        <v>51173</v>
      </c>
    </row>
    <row r="18662" spans="1:2" x14ac:dyDescent="0.25">
      <c r="A18662" t="s">
        <v>51174</v>
      </c>
      <c r="B18662" t="s">
        <v>51175</v>
      </c>
    </row>
    <row r="18663" spans="1:2" x14ac:dyDescent="0.25">
      <c r="A18663" t="s">
        <v>51179</v>
      </c>
      <c r="B18663" t="s">
        <v>51178</v>
      </c>
    </row>
    <row r="18664" spans="1:2" x14ac:dyDescent="0.25">
      <c r="A18664" t="s">
        <v>51180</v>
      </c>
      <c r="B18664" t="s">
        <v>51181</v>
      </c>
    </row>
    <row r="18665" spans="1:2" x14ac:dyDescent="0.25">
      <c r="A18665" t="s">
        <v>51182</v>
      </c>
      <c r="B18665" t="s">
        <v>51183</v>
      </c>
    </row>
    <row r="18666" spans="1:2" x14ac:dyDescent="0.25">
      <c r="A18666" t="s">
        <v>51184</v>
      </c>
      <c r="B18666" t="s">
        <v>51183</v>
      </c>
    </row>
    <row r="18667" spans="1:2" x14ac:dyDescent="0.25">
      <c r="A18667" t="s">
        <v>51187</v>
      </c>
      <c r="B18667" t="s">
        <v>51188</v>
      </c>
    </row>
    <row r="18668" spans="1:2" x14ac:dyDescent="0.25">
      <c r="A18668" t="s">
        <v>51189</v>
      </c>
      <c r="B18668" t="s">
        <v>51190</v>
      </c>
    </row>
    <row r="18669" spans="1:2" x14ac:dyDescent="0.25">
      <c r="A18669" t="s">
        <v>51191</v>
      </c>
      <c r="B18669" t="s">
        <v>51192</v>
      </c>
    </row>
    <row r="18670" spans="1:2" x14ac:dyDescent="0.25">
      <c r="A18670" t="s">
        <v>51193</v>
      </c>
      <c r="B18670" t="s">
        <v>51192</v>
      </c>
    </row>
    <row r="18671" spans="1:2" x14ac:dyDescent="0.25">
      <c r="A18671" t="s">
        <v>51195</v>
      </c>
      <c r="B18671" t="s">
        <v>51194</v>
      </c>
    </row>
    <row r="18672" spans="1:2" x14ac:dyDescent="0.25">
      <c r="A18672" t="s">
        <v>51196</v>
      </c>
      <c r="B18672" t="s">
        <v>51194</v>
      </c>
    </row>
    <row r="18673" spans="1:2" x14ac:dyDescent="0.25">
      <c r="A18673" t="s">
        <v>51198</v>
      </c>
      <c r="B18673" t="s">
        <v>51197</v>
      </c>
    </row>
    <row r="18674" spans="1:2" x14ac:dyDescent="0.25">
      <c r="A18674" t="s">
        <v>51199</v>
      </c>
      <c r="B18674" t="s">
        <v>51200</v>
      </c>
    </row>
    <row r="18675" spans="1:2" x14ac:dyDescent="0.25">
      <c r="A18675" t="s">
        <v>51201</v>
      </c>
      <c r="B18675" t="s">
        <v>51202</v>
      </c>
    </row>
    <row r="18676" spans="1:2" x14ac:dyDescent="0.25">
      <c r="A18676" t="s">
        <v>51203</v>
      </c>
      <c r="B18676" t="s">
        <v>51204</v>
      </c>
    </row>
    <row r="18677" spans="1:2" x14ac:dyDescent="0.25">
      <c r="A18677" t="s">
        <v>51205</v>
      </c>
      <c r="B18677" t="s">
        <v>51206</v>
      </c>
    </row>
    <row r="18678" spans="1:2" x14ac:dyDescent="0.25">
      <c r="A18678" t="s">
        <v>51207</v>
      </c>
      <c r="B18678" t="s">
        <v>51208</v>
      </c>
    </row>
    <row r="18679" spans="1:2" x14ac:dyDescent="0.25">
      <c r="A18679" t="s">
        <v>51212</v>
      </c>
      <c r="B18679" t="s">
        <v>51211</v>
      </c>
    </row>
    <row r="18680" spans="1:2" x14ac:dyDescent="0.25">
      <c r="A18680" t="s">
        <v>51213</v>
      </c>
      <c r="B18680" t="s">
        <v>51211</v>
      </c>
    </row>
    <row r="18681" spans="1:2" x14ac:dyDescent="0.25">
      <c r="A18681" t="s">
        <v>51214</v>
      </c>
      <c r="B18681" t="s">
        <v>51215</v>
      </c>
    </row>
    <row r="18682" spans="1:2" x14ac:dyDescent="0.25">
      <c r="A18682" t="s">
        <v>51216</v>
      </c>
      <c r="B18682" t="s">
        <v>51217</v>
      </c>
    </row>
    <row r="18683" spans="1:2" x14ac:dyDescent="0.25">
      <c r="A18683" t="s">
        <v>51221</v>
      </c>
      <c r="B18683" t="s">
        <v>51220</v>
      </c>
    </row>
    <row r="18684" spans="1:2" x14ac:dyDescent="0.25">
      <c r="A18684" t="s">
        <v>51224</v>
      </c>
      <c r="B18684" t="s">
        <v>51225</v>
      </c>
    </row>
    <row r="18685" spans="1:2" x14ac:dyDescent="0.25">
      <c r="A18685" t="s">
        <v>51226</v>
      </c>
      <c r="B18685" t="s">
        <v>51227</v>
      </c>
    </row>
    <row r="18686" spans="1:2" x14ac:dyDescent="0.25">
      <c r="A18686" t="s">
        <v>51228</v>
      </c>
      <c r="B18686" t="s">
        <v>51229</v>
      </c>
    </row>
    <row r="18687" spans="1:2" x14ac:dyDescent="0.25">
      <c r="A18687" t="s">
        <v>51230</v>
      </c>
      <c r="B18687" t="s">
        <v>51229</v>
      </c>
    </row>
    <row r="18688" spans="1:2" x14ac:dyDescent="0.25">
      <c r="A18688" t="s">
        <v>51236</v>
      </c>
      <c r="B18688" t="s">
        <v>51237</v>
      </c>
    </row>
    <row r="18689" spans="1:2" x14ac:dyDescent="0.25">
      <c r="A18689" t="s">
        <v>51239</v>
      </c>
      <c r="B18689" t="s">
        <v>51238</v>
      </c>
    </row>
    <row r="18690" spans="1:2" x14ac:dyDescent="0.25">
      <c r="A18690" t="s">
        <v>51240</v>
      </c>
      <c r="B18690" t="s">
        <v>51241</v>
      </c>
    </row>
    <row r="18691" spans="1:2" x14ac:dyDescent="0.25">
      <c r="A18691" t="s">
        <v>51242</v>
      </c>
      <c r="B18691" t="s">
        <v>51243</v>
      </c>
    </row>
    <row r="18692" spans="1:2" x14ac:dyDescent="0.25">
      <c r="A18692" t="s">
        <v>51244</v>
      </c>
      <c r="B18692" t="s">
        <v>51245</v>
      </c>
    </row>
    <row r="18693" spans="1:2" x14ac:dyDescent="0.25">
      <c r="A18693" t="s">
        <v>51252</v>
      </c>
      <c r="B18693" t="s">
        <v>51253</v>
      </c>
    </row>
    <row r="18694" spans="1:2" x14ac:dyDescent="0.25">
      <c r="A18694" t="s">
        <v>51254</v>
      </c>
      <c r="B18694" t="s">
        <v>51255</v>
      </c>
    </row>
    <row r="18695" spans="1:2" x14ac:dyDescent="0.25">
      <c r="A18695" t="s">
        <v>51256</v>
      </c>
      <c r="B18695" t="s">
        <v>51257</v>
      </c>
    </row>
    <row r="18696" spans="1:2" x14ac:dyDescent="0.25">
      <c r="A18696" t="s">
        <v>51258</v>
      </c>
      <c r="B18696" t="s">
        <v>51259</v>
      </c>
    </row>
    <row r="18697" spans="1:2" x14ac:dyDescent="0.25">
      <c r="A18697" t="s">
        <v>51260</v>
      </c>
      <c r="B18697" t="s">
        <v>51261</v>
      </c>
    </row>
    <row r="18698" spans="1:2" x14ac:dyDescent="0.25">
      <c r="A18698" t="s">
        <v>51262</v>
      </c>
      <c r="B18698" t="s">
        <v>51263</v>
      </c>
    </row>
    <row r="18699" spans="1:2" x14ac:dyDescent="0.25">
      <c r="A18699" t="s">
        <v>51265</v>
      </c>
      <c r="B18699" t="s">
        <v>51266</v>
      </c>
    </row>
    <row r="18700" spans="1:2" x14ac:dyDescent="0.25">
      <c r="A18700" t="s">
        <v>51268</v>
      </c>
      <c r="B18700" t="s">
        <v>51267</v>
      </c>
    </row>
    <row r="18701" spans="1:2" x14ac:dyDescent="0.25">
      <c r="A18701" t="s">
        <v>51271</v>
      </c>
      <c r="B18701" t="s">
        <v>51272</v>
      </c>
    </row>
    <row r="18702" spans="1:2" x14ac:dyDescent="0.25">
      <c r="A18702" t="s">
        <v>51273</v>
      </c>
      <c r="B18702" t="s">
        <v>51274</v>
      </c>
    </row>
    <row r="18703" spans="1:2" x14ac:dyDescent="0.25">
      <c r="A18703" t="s">
        <v>51282</v>
      </c>
      <c r="B18703" t="s">
        <v>51283</v>
      </c>
    </row>
    <row r="18704" spans="1:2" x14ac:dyDescent="0.25">
      <c r="A18704" t="s">
        <v>51284</v>
      </c>
      <c r="B18704" t="s">
        <v>51285</v>
      </c>
    </row>
    <row r="18705" spans="1:2" x14ac:dyDescent="0.25">
      <c r="A18705" t="s">
        <v>51286</v>
      </c>
      <c r="B18705" t="s">
        <v>51285</v>
      </c>
    </row>
    <row r="18706" spans="1:2" x14ac:dyDescent="0.25">
      <c r="A18706" t="s">
        <v>51287</v>
      </c>
      <c r="B18706" t="s">
        <v>51288</v>
      </c>
    </row>
    <row r="18707" spans="1:2" x14ac:dyDescent="0.25">
      <c r="A18707" t="s">
        <v>51291</v>
      </c>
      <c r="B18707" t="s">
        <v>51292</v>
      </c>
    </row>
    <row r="18708" spans="1:2" x14ac:dyDescent="0.25">
      <c r="A18708" t="s">
        <v>51293</v>
      </c>
      <c r="B18708" t="s">
        <v>51292</v>
      </c>
    </row>
    <row r="18709" spans="1:2" x14ac:dyDescent="0.25">
      <c r="A18709" t="s">
        <v>51294</v>
      </c>
      <c r="B18709" t="s">
        <v>51295</v>
      </c>
    </row>
    <row r="18710" spans="1:2" x14ac:dyDescent="0.25">
      <c r="A18710" t="s">
        <v>51296</v>
      </c>
      <c r="B18710" t="s">
        <v>51297</v>
      </c>
    </row>
    <row r="18711" spans="1:2" x14ac:dyDescent="0.25">
      <c r="A18711" t="s">
        <v>51298</v>
      </c>
      <c r="B18711" t="s">
        <v>51299</v>
      </c>
    </row>
    <row r="18712" spans="1:2" x14ac:dyDescent="0.25">
      <c r="A18712" t="s">
        <v>51300</v>
      </c>
      <c r="B18712" t="s">
        <v>51299</v>
      </c>
    </row>
    <row r="18713" spans="1:2" x14ac:dyDescent="0.25">
      <c r="A18713" t="s">
        <v>51304</v>
      </c>
      <c r="B18713" t="s">
        <v>51303</v>
      </c>
    </row>
    <row r="18714" spans="1:2" x14ac:dyDescent="0.25">
      <c r="A18714" t="s">
        <v>51305</v>
      </c>
      <c r="B18714" t="s">
        <v>51306</v>
      </c>
    </row>
    <row r="18715" spans="1:2" x14ac:dyDescent="0.25">
      <c r="A18715" t="s">
        <v>51311</v>
      </c>
      <c r="B18715" t="s">
        <v>51312</v>
      </c>
    </row>
    <row r="18716" spans="1:2" x14ac:dyDescent="0.25">
      <c r="A18716" t="s">
        <v>51315</v>
      </c>
      <c r="B18716" t="s">
        <v>51316</v>
      </c>
    </row>
    <row r="18717" spans="1:2" x14ac:dyDescent="0.25">
      <c r="A18717" t="s">
        <v>51318</v>
      </c>
      <c r="B18717" t="s">
        <v>51319</v>
      </c>
    </row>
    <row r="18718" spans="1:2" x14ac:dyDescent="0.25">
      <c r="A18718" t="s">
        <v>51320</v>
      </c>
      <c r="B18718" t="s">
        <v>51321</v>
      </c>
    </row>
    <row r="18719" spans="1:2" x14ac:dyDescent="0.25">
      <c r="A18719" t="s">
        <v>51325</v>
      </c>
      <c r="B18719" t="s">
        <v>51326</v>
      </c>
    </row>
    <row r="18720" spans="1:2" x14ac:dyDescent="0.25">
      <c r="A18720" t="s">
        <v>51330</v>
      </c>
      <c r="B18720" t="s">
        <v>51329</v>
      </c>
    </row>
    <row r="18721" spans="1:2" x14ac:dyDescent="0.25">
      <c r="A18721" t="s">
        <v>51331</v>
      </c>
      <c r="B18721" t="s">
        <v>51329</v>
      </c>
    </row>
    <row r="18722" spans="1:2" x14ac:dyDescent="0.25">
      <c r="A18722" t="s">
        <v>51334</v>
      </c>
      <c r="B18722" t="s">
        <v>51335</v>
      </c>
    </row>
    <row r="18723" spans="1:2" x14ac:dyDescent="0.25">
      <c r="A18723" t="s">
        <v>51339</v>
      </c>
      <c r="B18723" t="s">
        <v>51340</v>
      </c>
    </row>
    <row r="18724" spans="1:2" x14ac:dyDescent="0.25">
      <c r="A18724" t="s">
        <v>51341</v>
      </c>
      <c r="B18724" t="s">
        <v>51340</v>
      </c>
    </row>
    <row r="18725" spans="1:2" x14ac:dyDescent="0.25">
      <c r="A18725" t="s">
        <v>51344</v>
      </c>
      <c r="B18725" t="s">
        <v>51345</v>
      </c>
    </row>
    <row r="18726" spans="1:2" x14ac:dyDescent="0.25">
      <c r="A18726" t="s">
        <v>51347</v>
      </c>
      <c r="B18726" t="s">
        <v>51346</v>
      </c>
    </row>
    <row r="18727" spans="1:2" x14ac:dyDescent="0.25">
      <c r="A18727" t="s">
        <v>51348</v>
      </c>
      <c r="B18727" t="s">
        <v>51349</v>
      </c>
    </row>
    <row r="18728" spans="1:2" x14ac:dyDescent="0.25">
      <c r="A18728" t="s">
        <v>51350</v>
      </c>
      <c r="B18728" t="s">
        <v>51351</v>
      </c>
    </row>
    <row r="18729" spans="1:2" x14ac:dyDescent="0.25">
      <c r="A18729" t="s">
        <v>51352</v>
      </c>
      <c r="B18729" t="s">
        <v>51353</v>
      </c>
    </row>
    <row r="18730" spans="1:2" x14ac:dyDescent="0.25">
      <c r="A18730" t="s">
        <v>51354</v>
      </c>
      <c r="B18730" t="s">
        <v>51353</v>
      </c>
    </row>
    <row r="18731" spans="1:2" x14ac:dyDescent="0.25">
      <c r="A18731" t="s">
        <v>51355</v>
      </c>
      <c r="B18731" t="s">
        <v>51356</v>
      </c>
    </row>
    <row r="18732" spans="1:2" x14ac:dyDescent="0.25">
      <c r="A18732" t="s">
        <v>51357</v>
      </c>
      <c r="B18732" t="s">
        <v>51358</v>
      </c>
    </row>
    <row r="18733" spans="1:2" x14ac:dyDescent="0.25">
      <c r="A18733" t="s">
        <v>51359</v>
      </c>
      <c r="B18733" t="s">
        <v>51358</v>
      </c>
    </row>
    <row r="18734" spans="1:2" x14ac:dyDescent="0.25">
      <c r="A18734" t="s">
        <v>51360</v>
      </c>
      <c r="B18734" t="s">
        <v>51361</v>
      </c>
    </row>
    <row r="18735" spans="1:2" x14ac:dyDescent="0.25">
      <c r="A18735" t="s">
        <v>51362</v>
      </c>
      <c r="B18735" t="s">
        <v>51361</v>
      </c>
    </row>
    <row r="18736" spans="1:2" x14ac:dyDescent="0.25">
      <c r="A18736" t="s">
        <v>51363</v>
      </c>
      <c r="B18736" t="s">
        <v>51364</v>
      </c>
    </row>
    <row r="18737" spans="1:2" x14ac:dyDescent="0.25">
      <c r="A18737" t="s">
        <v>51365</v>
      </c>
      <c r="B18737" t="s">
        <v>51364</v>
      </c>
    </row>
    <row r="18738" spans="1:2" x14ac:dyDescent="0.25">
      <c r="A18738" t="s">
        <v>51366</v>
      </c>
      <c r="B18738" t="s">
        <v>51364</v>
      </c>
    </row>
    <row r="18739" spans="1:2" x14ac:dyDescent="0.25">
      <c r="A18739" t="s">
        <v>51367</v>
      </c>
      <c r="B18739" t="s">
        <v>51368</v>
      </c>
    </row>
    <row r="18740" spans="1:2" x14ac:dyDescent="0.25">
      <c r="A18740" t="s">
        <v>51372</v>
      </c>
      <c r="B18740" t="s">
        <v>51371</v>
      </c>
    </row>
    <row r="18741" spans="1:2" x14ac:dyDescent="0.25">
      <c r="A18741" t="s">
        <v>51375</v>
      </c>
      <c r="B18741" t="s">
        <v>51374</v>
      </c>
    </row>
    <row r="18742" spans="1:2" x14ac:dyDescent="0.25">
      <c r="A18742" t="s">
        <v>51376</v>
      </c>
      <c r="B18742" t="s">
        <v>51377</v>
      </c>
    </row>
    <row r="18743" spans="1:2" x14ac:dyDescent="0.25">
      <c r="A18743" t="s">
        <v>51378</v>
      </c>
      <c r="B18743" t="s">
        <v>51379</v>
      </c>
    </row>
    <row r="18744" spans="1:2" x14ac:dyDescent="0.25">
      <c r="A18744" t="s">
        <v>51380</v>
      </c>
      <c r="B18744" t="s">
        <v>51381</v>
      </c>
    </row>
    <row r="18745" spans="1:2" x14ac:dyDescent="0.25">
      <c r="A18745" t="s">
        <v>51382</v>
      </c>
      <c r="B18745" t="s">
        <v>51383</v>
      </c>
    </row>
    <row r="18746" spans="1:2" x14ac:dyDescent="0.25">
      <c r="A18746" t="s">
        <v>51384</v>
      </c>
      <c r="B18746" t="s">
        <v>51385</v>
      </c>
    </row>
    <row r="18747" spans="1:2" x14ac:dyDescent="0.25">
      <c r="A18747" t="s">
        <v>51389</v>
      </c>
      <c r="B18747" t="s">
        <v>51388</v>
      </c>
    </row>
    <row r="18748" spans="1:2" x14ac:dyDescent="0.25">
      <c r="A18748" t="s">
        <v>51392</v>
      </c>
      <c r="B18748" t="s">
        <v>51393</v>
      </c>
    </row>
    <row r="18749" spans="1:2" x14ac:dyDescent="0.25">
      <c r="A18749" t="s">
        <v>51394</v>
      </c>
      <c r="B18749" t="s">
        <v>51393</v>
      </c>
    </row>
    <row r="18750" spans="1:2" x14ac:dyDescent="0.25">
      <c r="A18750" t="s">
        <v>51398</v>
      </c>
      <c r="B18750" t="s">
        <v>51397</v>
      </c>
    </row>
    <row r="18751" spans="1:2" x14ac:dyDescent="0.25">
      <c r="A18751" t="s">
        <v>51399</v>
      </c>
      <c r="B18751" t="s">
        <v>51400</v>
      </c>
    </row>
    <row r="18752" spans="1:2" x14ac:dyDescent="0.25">
      <c r="A18752" t="s">
        <v>51401</v>
      </c>
      <c r="B18752" t="s">
        <v>51402</v>
      </c>
    </row>
    <row r="18753" spans="1:2" x14ac:dyDescent="0.25">
      <c r="A18753" t="s">
        <v>51403</v>
      </c>
      <c r="B18753" t="s">
        <v>51404</v>
      </c>
    </row>
    <row r="18754" spans="1:2" x14ac:dyDescent="0.25">
      <c r="A18754" t="s">
        <v>51405</v>
      </c>
      <c r="B18754" t="s">
        <v>51406</v>
      </c>
    </row>
    <row r="18755" spans="1:2" x14ac:dyDescent="0.25">
      <c r="A18755" t="s">
        <v>51409</v>
      </c>
      <c r="B18755" t="s">
        <v>51410</v>
      </c>
    </row>
    <row r="18756" spans="1:2" x14ac:dyDescent="0.25">
      <c r="A18756" t="s">
        <v>51411</v>
      </c>
      <c r="B18756" t="s">
        <v>51412</v>
      </c>
    </row>
    <row r="18757" spans="1:2" x14ac:dyDescent="0.25">
      <c r="A18757" t="s">
        <v>51413</v>
      </c>
      <c r="B18757" t="s">
        <v>51414</v>
      </c>
    </row>
    <row r="18758" spans="1:2" x14ac:dyDescent="0.25">
      <c r="A18758" t="s">
        <v>51415</v>
      </c>
      <c r="B18758" t="s">
        <v>51416</v>
      </c>
    </row>
    <row r="18759" spans="1:2" x14ac:dyDescent="0.25">
      <c r="A18759" t="s">
        <v>51418</v>
      </c>
      <c r="B18759" t="s">
        <v>51417</v>
      </c>
    </row>
    <row r="18760" spans="1:2" x14ac:dyDescent="0.25">
      <c r="A18760" t="s">
        <v>51431</v>
      </c>
      <c r="B18760" t="s">
        <v>51430</v>
      </c>
    </row>
    <row r="18761" spans="1:2" x14ac:dyDescent="0.25">
      <c r="A18761" t="s">
        <v>51432</v>
      </c>
      <c r="B18761" t="s">
        <v>51433</v>
      </c>
    </row>
    <row r="18762" spans="1:2" x14ac:dyDescent="0.25">
      <c r="A18762" t="s">
        <v>51435</v>
      </c>
      <c r="B18762" t="s">
        <v>51434</v>
      </c>
    </row>
    <row r="18763" spans="1:2" x14ac:dyDescent="0.25">
      <c r="A18763" t="s">
        <v>51436</v>
      </c>
      <c r="B18763" t="s">
        <v>51434</v>
      </c>
    </row>
    <row r="18764" spans="1:2" x14ac:dyDescent="0.25">
      <c r="A18764" t="s">
        <v>51440</v>
      </c>
      <c r="B18764" t="s">
        <v>51439</v>
      </c>
    </row>
    <row r="18765" spans="1:2" x14ac:dyDescent="0.25">
      <c r="A18765" t="s">
        <v>51441</v>
      </c>
      <c r="B18765" t="s">
        <v>51442</v>
      </c>
    </row>
    <row r="18766" spans="1:2" x14ac:dyDescent="0.25">
      <c r="A18766" t="s">
        <v>51443</v>
      </c>
      <c r="B18766" t="s">
        <v>51444</v>
      </c>
    </row>
    <row r="18767" spans="1:2" x14ac:dyDescent="0.25">
      <c r="A18767" t="s">
        <v>51450</v>
      </c>
      <c r="B18767" t="s">
        <v>51449</v>
      </c>
    </row>
    <row r="18768" spans="1:2" x14ac:dyDescent="0.25">
      <c r="A18768" t="s">
        <v>51451</v>
      </c>
      <c r="B18768" t="s">
        <v>51449</v>
      </c>
    </row>
    <row r="18769" spans="1:2" x14ac:dyDescent="0.25">
      <c r="A18769" t="s">
        <v>51454</v>
      </c>
      <c r="B18769" t="s">
        <v>51455</v>
      </c>
    </row>
    <row r="18770" spans="1:2" x14ac:dyDescent="0.25">
      <c r="A18770" t="s">
        <v>51457</v>
      </c>
      <c r="B18770" t="s">
        <v>51456</v>
      </c>
    </row>
    <row r="18771" spans="1:2" x14ac:dyDescent="0.25">
      <c r="A18771" t="s">
        <v>51461</v>
      </c>
      <c r="B18771" t="s">
        <v>51460</v>
      </c>
    </row>
    <row r="18772" spans="1:2" x14ac:dyDescent="0.25">
      <c r="A18772" t="s">
        <v>51462</v>
      </c>
      <c r="B18772" t="s">
        <v>51463</v>
      </c>
    </row>
    <row r="18773" spans="1:2" x14ac:dyDescent="0.25">
      <c r="A18773" t="s">
        <v>51464</v>
      </c>
      <c r="B18773" t="s">
        <v>51465</v>
      </c>
    </row>
    <row r="18774" spans="1:2" x14ac:dyDescent="0.25">
      <c r="A18774" t="s">
        <v>51466</v>
      </c>
      <c r="B18774" t="s">
        <v>51467</v>
      </c>
    </row>
    <row r="18775" spans="1:2" x14ac:dyDescent="0.25">
      <c r="A18775" t="s">
        <v>51471</v>
      </c>
      <c r="B18775" t="s">
        <v>51470</v>
      </c>
    </row>
    <row r="18776" spans="1:2" x14ac:dyDescent="0.25">
      <c r="A18776" t="s">
        <v>51472</v>
      </c>
      <c r="B18776" t="s">
        <v>51473</v>
      </c>
    </row>
    <row r="18777" spans="1:2" x14ac:dyDescent="0.25">
      <c r="A18777" t="s">
        <v>51474</v>
      </c>
      <c r="B18777" t="s">
        <v>51475</v>
      </c>
    </row>
    <row r="18778" spans="1:2" x14ac:dyDescent="0.25">
      <c r="A18778" t="s">
        <v>51476</v>
      </c>
      <c r="B18778" t="s">
        <v>51475</v>
      </c>
    </row>
    <row r="18779" spans="1:2" x14ac:dyDescent="0.25">
      <c r="A18779" t="s">
        <v>51477</v>
      </c>
      <c r="B18779" t="s">
        <v>51478</v>
      </c>
    </row>
    <row r="18780" spans="1:2" x14ac:dyDescent="0.25">
      <c r="A18780" t="s">
        <v>51479</v>
      </c>
      <c r="B18780" t="s">
        <v>51480</v>
      </c>
    </row>
    <row r="18781" spans="1:2" x14ac:dyDescent="0.25">
      <c r="A18781" t="s">
        <v>51485</v>
      </c>
      <c r="B18781" t="s">
        <v>51484</v>
      </c>
    </row>
    <row r="18782" spans="1:2" x14ac:dyDescent="0.25">
      <c r="A18782" t="s">
        <v>51486</v>
      </c>
      <c r="B18782" t="s">
        <v>51487</v>
      </c>
    </row>
    <row r="18783" spans="1:2" x14ac:dyDescent="0.25">
      <c r="A18783" t="s">
        <v>51489</v>
      </c>
      <c r="B18783" t="s">
        <v>51488</v>
      </c>
    </row>
    <row r="18784" spans="1:2" x14ac:dyDescent="0.25">
      <c r="A18784" t="s">
        <v>51493</v>
      </c>
      <c r="B18784" t="s">
        <v>51492</v>
      </c>
    </row>
    <row r="18785" spans="1:2" x14ac:dyDescent="0.25">
      <c r="A18785" t="s">
        <v>51494</v>
      </c>
      <c r="B18785" t="s">
        <v>51492</v>
      </c>
    </row>
    <row r="18786" spans="1:2" x14ac:dyDescent="0.25">
      <c r="A18786" t="s">
        <v>51495</v>
      </c>
      <c r="B18786" t="s">
        <v>51496</v>
      </c>
    </row>
    <row r="18787" spans="1:2" x14ac:dyDescent="0.25">
      <c r="A18787" t="s">
        <v>51502</v>
      </c>
      <c r="B18787" t="s">
        <v>51503</v>
      </c>
    </row>
    <row r="18788" spans="1:2" x14ac:dyDescent="0.25">
      <c r="A18788" t="s">
        <v>51505</v>
      </c>
      <c r="B18788" t="s">
        <v>51504</v>
      </c>
    </row>
    <row r="18789" spans="1:2" x14ac:dyDescent="0.25">
      <c r="A18789" t="s">
        <v>51506</v>
      </c>
      <c r="B18789" t="s">
        <v>51507</v>
      </c>
    </row>
    <row r="18790" spans="1:2" x14ac:dyDescent="0.25">
      <c r="A18790" t="s">
        <v>51508</v>
      </c>
      <c r="B18790" t="s">
        <v>51509</v>
      </c>
    </row>
    <row r="18791" spans="1:2" x14ac:dyDescent="0.25">
      <c r="A18791" t="s">
        <v>51512</v>
      </c>
      <c r="B18791" t="s">
        <v>51511</v>
      </c>
    </row>
    <row r="18792" spans="1:2" x14ac:dyDescent="0.25">
      <c r="A18792" t="s">
        <v>51517</v>
      </c>
      <c r="B18792" t="s">
        <v>51518</v>
      </c>
    </row>
    <row r="18793" spans="1:2" x14ac:dyDescent="0.25">
      <c r="A18793" t="s">
        <v>51523</v>
      </c>
      <c r="B18793" t="s">
        <v>51522</v>
      </c>
    </row>
    <row r="18794" spans="1:2" x14ac:dyDescent="0.25">
      <c r="A18794" t="s">
        <v>51524</v>
      </c>
      <c r="B18794" t="s">
        <v>51525</v>
      </c>
    </row>
    <row r="18795" spans="1:2" x14ac:dyDescent="0.25">
      <c r="A18795" t="s">
        <v>51526</v>
      </c>
      <c r="B18795" t="s">
        <v>51527</v>
      </c>
    </row>
    <row r="18796" spans="1:2" x14ac:dyDescent="0.25">
      <c r="A18796" t="s">
        <v>51533</v>
      </c>
      <c r="B18796" t="s">
        <v>51534</v>
      </c>
    </row>
    <row r="18797" spans="1:2" x14ac:dyDescent="0.25">
      <c r="A18797" t="s">
        <v>51537</v>
      </c>
      <c r="B18797" t="s">
        <v>51538</v>
      </c>
    </row>
    <row r="18798" spans="1:2" x14ac:dyDescent="0.25">
      <c r="A18798" t="s">
        <v>51543</v>
      </c>
      <c r="B18798" t="s">
        <v>51544</v>
      </c>
    </row>
    <row r="18799" spans="1:2" x14ac:dyDescent="0.25">
      <c r="A18799" t="s">
        <v>51548</v>
      </c>
      <c r="B18799" t="s">
        <v>51547</v>
      </c>
    </row>
    <row r="18800" spans="1:2" x14ac:dyDescent="0.25">
      <c r="A18800" t="s">
        <v>51557</v>
      </c>
      <c r="B18800" t="s">
        <v>51558</v>
      </c>
    </row>
    <row r="18801" spans="1:2" x14ac:dyDescent="0.25">
      <c r="A18801" t="s">
        <v>51562</v>
      </c>
      <c r="B18801" t="s">
        <v>51563</v>
      </c>
    </row>
    <row r="18802" spans="1:2" x14ac:dyDescent="0.25">
      <c r="A18802" t="s">
        <v>51564</v>
      </c>
      <c r="B18802" t="s">
        <v>51565</v>
      </c>
    </row>
    <row r="18803" spans="1:2" x14ac:dyDescent="0.25">
      <c r="A18803" t="s">
        <v>51568</v>
      </c>
      <c r="B18803" t="s">
        <v>51569</v>
      </c>
    </row>
    <row r="18804" spans="1:2" x14ac:dyDescent="0.25">
      <c r="A18804" t="s">
        <v>51570</v>
      </c>
      <c r="B18804" t="s">
        <v>51571</v>
      </c>
    </row>
    <row r="18805" spans="1:2" x14ac:dyDescent="0.25">
      <c r="A18805" t="s">
        <v>51573</v>
      </c>
      <c r="B18805" t="s">
        <v>51574</v>
      </c>
    </row>
    <row r="18806" spans="1:2" x14ac:dyDescent="0.25">
      <c r="A18806" t="s">
        <v>51577</v>
      </c>
      <c r="B18806" t="s">
        <v>51578</v>
      </c>
    </row>
    <row r="18807" spans="1:2" x14ac:dyDescent="0.25">
      <c r="A18807" t="s">
        <v>51587</v>
      </c>
      <c r="B18807" t="s">
        <v>51588</v>
      </c>
    </row>
    <row r="18808" spans="1:2" x14ac:dyDescent="0.25">
      <c r="A18808" t="s">
        <v>51589</v>
      </c>
      <c r="B18808" t="s">
        <v>51590</v>
      </c>
    </row>
    <row r="18809" spans="1:2" x14ac:dyDescent="0.25">
      <c r="A18809" t="s">
        <v>51596</v>
      </c>
      <c r="B18809" t="s">
        <v>51597</v>
      </c>
    </row>
    <row r="18810" spans="1:2" x14ac:dyDescent="0.25">
      <c r="A18810" t="s">
        <v>51598</v>
      </c>
      <c r="B18810" t="s">
        <v>51599</v>
      </c>
    </row>
    <row r="18811" spans="1:2" x14ac:dyDescent="0.25">
      <c r="A18811" t="s">
        <v>51600</v>
      </c>
      <c r="B18811" t="s">
        <v>51601</v>
      </c>
    </row>
    <row r="18812" spans="1:2" x14ac:dyDescent="0.25">
      <c r="A18812" t="s">
        <v>51607</v>
      </c>
      <c r="B18812" t="s">
        <v>51606</v>
      </c>
    </row>
    <row r="18813" spans="1:2" x14ac:dyDescent="0.25">
      <c r="A18813" t="s">
        <v>51608</v>
      </c>
      <c r="B18813" t="s">
        <v>51609</v>
      </c>
    </row>
    <row r="18814" spans="1:2" x14ac:dyDescent="0.25">
      <c r="A18814" t="s">
        <v>51610</v>
      </c>
      <c r="B18814" t="s">
        <v>51611</v>
      </c>
    </row>
    <row r="18815" spans="1:2" x14ac:dyDescent="0.25">
      <c r="A18815" t="s">
        <v>51615</v>
      </c>
      <c r="B18815" t="s">
        <v>51616</v>
      </c>
    </row>
    <row r="18816" spans="1:2" x14ac:dyDescent="0.25">
      <c r="A18816" t="s">
        <v>51619</v>
      </c>
      <c r="B18816" t="s">
        <v>51620</v>
      </c>
    </row>
    <row r="18817" spans="1:2" x14ac:dyDescent="0.25">
      <c r="A18817" t="s">
        <v>51621</v>
      </c>
      <c r="B18817" t="s">
        <v>51622</v>
      </c>
    </row>
    <row r="18818" spans="1:2" x14ac:dyDescent="0.25">
      <c r="A18818" t="s">
        <v>51624</v>
      </c>
      <c r="B18818" t="s">
        <v>51623</v>
      </c>
    </row>
    <row r="18819" spans="1:2" x14ac:dyDescent="0.25">
      <c r="A18819" t="s">
        <v>51625</v>
      </c>
      <c r="B18819" t="s">
        <v>51626</v>
      </c>
    </row>
    <row r="18820" spans="1:2" x14ac:dyDescent="0.25">
      <c r="A18820" t="s">
        <v>51632</v>
      </c>
      <c r="B18820" t="s">
        <v>51631</v>
      </c>
    </row>
    <row r="18821" spans="1:2" x14ac:dyDescent="0.25">
      <c r="A18821" t="s">
        <v>51633</v>
      </c>
      <c r="B18821" t="s">
        <v>51634</v>
      </c>
    </row>
    <row r="18822" spans="1:2" x14ac:dyDescent="0.25">
      <c r="A18822" t="s">
        <v>51640</v>
      </c>
      <c r="B18822" t="s">
        <v>51639</v>
      </c>
    </row>
    <row r="18823" spans="1:2" x14ac:dyDescent="0.25">
      <c r="A18823" t="s">
        <v>51641</v>
      </c>
      <c r="B18823" t="s">
        <v>51642</v>
      </c>
    </row>
    <row r="18824" spans="1:2" x14ac:dyDescent="0.25">
      <c r="A18824" t="s">
        <v>51643</v>
      </c>
      <c r="B18824" t="s">
        <v>51644</v>
      </c>
    </row>
    <row r="18825" spans="1:2" x14ac:dyDescent="0.25">
      <c r="A18825" t="s">
        <v>51648</v>
      </c>
      <c r="B18825" t="s">
        <v>51649</v>
      </c>
    </row>
    <row r="18826" spans="1:2" x14ac:dyDescent="0.25">
      <c r="A18826" t="s">
        <v>51650</v>
      </c>
      <c r="B18826" t="s">
        <v>51651</v>
      </c>
    </row>
    <row r="18827" spans="1:2" x14ac:dyDescent="0.25">
      <c r="A18827" t="s">
        <v>51652</v>
      </c>
      <c r="B18827" t="s">
        <v>51653</v>
      </c>
    </row>
    <row r="18828" spans="1:2" x14ac:dyDescent="0.25">
      <c r="A18828" t="s">
        <v>51654</v>
      </c>
      <c r="B18828" t="s">
        <v>51655</v>
      </c>
    </row>
    <row r="18829" spans="1:2" x14ac:dyDescent="0.25">
      <c r="A18829" t="s">
        <v>51656</v>
      </c>
      <c r="B18829" t="s">
        <v>51657</v>
      </c>
    </row>
    <row r="18830" spans="1:2" x14ac:dyDescent="0.25">
      <c r="A18830" t="s">
        <v>51658</v>
      </c>
      <c r="B18830" t="s">
        <v>51659</v>
      </c>
    </row>
    <row r="18831" spans="1:2" x14ac:dyDescent="0.25">
      <c r="A18831" t="s">
        <v>51660</v>
      </c>
      <c r="B18831" t="s">
        <v>51661</v>
      </c>
    </row>
    <row r="18832" spans="1:2" x14ac:dyDescent="0.25">
      <c r="A18832" t="s">
        <v>51662</v>
      </c>
      <c r="B18832" t="s">
        <v>51663</v>
      </c>
    </row>
    <row r="18833" spans="1:2" x14ac:dyDescent="0.25">
      <c r="A18833" t="s">
        <v>51664</v>
      </c>
      <c r="B18833" t="s">
        <v>51665</v>
      </c>
    </row>
    <row r="18834" spans="1:2" x14ac:dyDescent="0.25">
      <c r="A18834" t="s">
        <v>51666</v>
      </c>
      <c r="B18834" t="s">
        <v>51667</v>
      </c>
    </row>
    <row r="18835" spans="1:2" x14ac:dyDescent="0.25">
      <c r="A18835" t="s">
        <v>51671</v>
      </c>
      <c r="B18835" t="s">
        <v>51672</v>
      </c>
    </row>
    <row r="18836" spans="1:2" x14ac:dyDescent="0.25">
      <c r="A18836" t="s">
        <v>51673</v>
      </c>
      <c r="B18836" t="s">
        <v>51674</v>
      </c>
    </row>
    <row r="18837" spans="1:2" x14ac:dyDescent="0.25">
      <c r="A18837" t="s">
        <v>51675</v>
      </c>
      <c r="B18837" t="s">
        <v>51676</v>
      </c>
    </row>
    <row r="18838" spans="1:2" x14ac:dyDescent="0.25">
      <c r="A18838" t="s">
        <v>51677</v>
      </c>
      <c r="B18838" t="s">
        <v>51678</v>
      </c>
    </row>
    <row r="18839" spans="1:2" x14ac:dyDescent="0.25">
      <c r="A18839" t="s">
        <v>51679</v>
      </c>
      <c r="B18839" t="s">
        <v>51680</v>
      </c>
    </row>
    <row r="18840" spans="1:2" x14ac:dyDescent="0.25">
      <c r="A18840" t="s">
        <v>51681</v>
      </c>
      <c r="B18840" t="s">
        <v>51682</v>
      </c>
    </row>
    <row r="18841" spans="1:2" x14ac:dyDescent="0.25">
      <c r="A18841" t="s">
        <v>51685</v>
      </c>
      <c r="B18841" t="s">
        <v>51684</v>
      </c>
    </row>
    <row r="18842" spans="1:2" x14ac:dyDescent="0.25">
      <c r="A18842" t="s">
        <v>51688</v>
      </c>
      <c r="B18842" t="s">
        <v>51687</v>
      </c>
    </row>
    <row r="18843" spans="1:2" x14ac:dyDescent="0.25">
      <c r="A18843" t="s">
        <v>51689</v>
      </c>
      <c r="B18843" t="s">
        <v>51690</v>
      </c>
    </row>
    <row r="18844" spans="1:2" x14ac:dyDescent="0.25">
      <c r="A18844" t="s">
        <v>51694</v>
      </c>
      <c r="B18844" t="s">
        <v>51693</v>
      </c>
    </row>
    <row r="18845" spans="1:2" x14ac:dyDescent="0.25">
      <c r="A18845" t="s">
        <v>51695</v>
      </c>
      <c r="B18845" t="s">
        <v>51696</v>
      </c>
    </row>
    <row r="18846" spans="1:2" x14ac:dyDescent="0.25">
      <c r="A18846" t="s">
        <v>51697</v>
      </c>
      <c r="B18846" t="s">
        <v>51698</v>
      </c>
    </row>
    <row r="18847" spans="1:2" x14ac:dyDescent="0.25">
      <c r="A18847" t="s">
        <v>51699</v>
      </c>
      <c r="B18847" t="s">
        <v>51698</v>
      </c>
    </row>
    <row r="18848" spans="1:2" x14ac:dyDescent="0.25">
      <c r="A18848" t="s">
        <v>51700</v>
      </c>
      <c r="B18848" t="s">
        <v>51701</v>
      </c>
    </row>
    <row r="18849" spans="1:2" x14ac:dyDescent="0.25">
      <c r="A18849" t="s">
        <v>51702</v>
      </c>
      <c r="B18849" t="s">
        <v>51703</v>
      </c>
    </row>
    <row r="18850" spans="1:2" x14ac:dyDescent="0.25">
      <c r="A18850" t="s">
        <v>51704</v>
      </c>
      <c r="B18850" t="s">
        <v>51705</v>
      </c>
    </row>
    <row r="18851" spans="1:2" x14ac:dyDescent="0.25">
      <c r="A18851" t="s">
        <v>51706</v>
      </c>
      <c r="B18851" t="s">
        <v>51707</v>
      </c>
    </row>
    <row r="18852" spans="1:2" x14ac:dyDescent="0.25">
      <c r="A18852" t="s">
        <v>51708</v>
      </c>
      <c r="B18852" t="s">
        <v>51709</v>
      </c>
    </row>
    <row r="18853" spans="1:2" x14ac:dyDescent="0.25">
      <c r="A18853" t="s">
        <v>51713</v>
      </c>
      <c r="B18853" t="s">
        <v>51712</v>
      </c>
    </row>
    <row r="18854" spans="1:2" x14ac:dyDescent="0.25">
      <c r="A18854" t="s">
        <v>51714</v>
      </c>
      <c r="B18854" t="s">
        <v>51715</v>
      </c>
    </row>
    <row r="18855" spans="1:2" x14ac:dyDescent="0.25">
      <c r="A18855" t="s">
        <v>51716</v>
      </c>
      <c r="B18855" t="s">
        <v>51717</v>
      </c>
    </row>
    <row r="18856" spans="1:2" x14ac:dyDescent="0.25">
      <c r="A18856" t="s">
        <v>51723</v>
      </c>
      <c r="B18856" t="s">
        <v>51724</v>
      </c>
    </row>
    <row r="18857" spans="1:2" x14ac:dyDescent="0.25">
      <c r="A18857" t="s">
        <v>51725</v>
      </c>
      <c r="B18857" t="s">
        <v>51726</v>
      </c>
    </row>
    <row r="18858" spans="1:2" x14ac:dyDescent="0.25">
      <c r="A18858" t="s">
        <v>51727</v>
      </c>
      <c r="B18858" t="s">
        <v>51728</v>
      </c>
    </row>
    <row r="18859" spans="1:2" x14ac:dyDescent="0.25">
      <c r="A18859" t="s">
        <v>51732</v>
      </c>
      <c r="B18859" t="s">
        <v>51733</v>
      </c>
    </row>
    <row r="18860" spans="1:2" x14ac:dyDescent="0.25">
      <c r="A18860" t="s">
        <v>51735</v>
      </c>
      <c r="B18860" t="s">
        <v>51736</v>
      </c>
    </row>
    <row r="18861" spans="1:2" x14ac:dyDescent="0.25">
      <c r="A18861" t="s">
        <v>51742</v>
      </c>
      <c r="B18861" t="s">
        <v>51741</v>
      </c>
    </row>
    <row r="18862" spans="1:2" x14ac:dyDescent="0.25">
      <c r="A18862" t="s">
        <v>51744</v>
      </c>
      <c r="B18862" t="s">
        <v>51743</v>
      </c>
    </row>
    <row r="18863" spans="1:2" x14ac:dyDescent="0.25">
      <c r="A18863" t="s">
        <v>51745</v>
      </c>
      <c r="B18863" t="s">
        <v>51746</v>
      </c>
    </row>
    <row r="18864" spans="1:2" x14ac:dyDescent="0.25">
      <c r="A18864" t="s">
        <v>51750</v>
      </c>
      <c r="B18864" t="s">
        <v>51749</v>
      </c>
    </row>
    <row r="18865" spans="1:2" x14ac:dyDescent="0.25">
      <c r="A18865" t="s">
        <v>51752</v>
      </c>
      <c r="B18865" t="s">
        <v>51753</v>
      </c>
    </row>
    <row r="18866" spans="1:2" x14ac:dyDescent="0.25">
      <c r="A18866" t="s">
        <v>51754</v>
      </c>
      <c r="B18866" t="s">
        <v>51753</v>
      </c>
    </row>
    <row r="18867" spans="1:2" x14ac:dyDescent="0.25">
      <c r="A18867" t="s">
        <v>51758</v>
      </c>
      <c r="B18867" t="s">
        <v>51757</v>
      </c>
    </row>
    <row r="18868" spans="1:2" x14ac:dyDescent="0.25">
      <c r="A18868" t="s">
        <v>51761</v>
      </c>
      <c r="B18868" t="s">
        <v>51762</v>
      </c>
    </row>
    <row r="18869" spans="1:2" x14ac:dyDescent="0.25">
      <c r="A18869" t="s">
        <v>51763</v>
      </c>
      <c r="B18869" t="s">
        <v>51764</v>
      </c>
    </row>
    <row r="18870" spans="1:2" x14ac:dyDescent="0.25">
      <c r="A18870" t="s">
        <v>51765</v>
      </c>
      <c r="B18870" t="s">
        <v>51766</v>
      </c>
    </row>
    <row r="18871" spans="1:2" x14ac:dyDescent="0.25">
      <c r="A18871" t="s">
        <v>51767</v>
      </c>
      <c r="B18871" t="s">
        <v>51768</v>
      </c>
    </row>
    <row r="18872" spans="1:2" x14ac:dyDescent="0.25">
      <c r="A18872" t="s">
        <v>51773</v>
      </c>
      <c r="B18872" t="s">
        <v>51772</v>
      </c>
    </row>
    <row r="18873" spans="1:2" x14ac:dyDescent="0.25">
      <c r="A18873" t="s">
        <v>51774</v>
      </c>
      <c r="B18873" t="s">
        <v>51775</v>
      </c>
    </row>
    <row r="18874" spans="1:2" x14ac:dyDescent="0.25">
      <c r="A18874" t="s">
        <v>51780</v>
      </c>
      <c r="B18874" t="s">
        <v>51779</v>
      </c>
    </row>
    <row r="18875" spans="1:2" x14ac:dyDescent="0.25">
      <c r="A18875" t="s">
        <v>51787</v>
      </c>
      <c r="B18875" t="s">
        <v>51786</v>
      </c>
    </row>
    <row r="18876" spans="1:2" x14ac:dyDescent="0.25">
      <c r="A18876" t="s">
        <v>51788</v>
      </c>
      <c r="B18876" t="s">
        <v>51789</v>
      </c>
    </row>
    <row r="18877" spans="1:2" x14ac:dyDescent="0.25">
      <c r="A18877" t="s">
        <v>51795</v>
      </c>
      <c r="B18877" t="s">
        <v>51796</v>
      </c>
    </row>
    <row r="18878" spans="1:2" x14ac:dyDescent="0.25">
      <c r="A18878" t="s">
        <v>51797</v>
      </c>
      <c r="B18878" t="s">
        <v>51798</v>
      </c>
    </row>
    <row r="18879" spans="1:2" x14ac:dyDescent="0.25">
      <c r="A18879" t="s">
        <v>51799</v>
      </c>
      <c r="B18879" t="s">
        <v>51798</v>
      </c>
    </row>
    <row r="18880" spans="1:2" x14ac:dyDescent="0.25">
      <c r="A18880" t="s">
        <v>51800</v>
      </c>
      <c r="B18880" t="s">
        <v>51801</v>
      </c>
    </row>
    <row r="18881" spans="1:2" x14ac:dyDescent="0.25">
      <c r="A18881" t="s">
        <v>51804</v>
      </c>
      <c r="B18881" t="s">
        <v>51805</v>
      </c>
    </row>
    <row r="18882" spans="1:2" x14ac:dyDescent="0.25">
      <c r="A18882" t="s">
        <v>51808</v>
      </c>
      <c r="B18882" t="s">
        <v>51807</v>
      </c>
    </row>
    <row r="18883" spans="1:2" x14ac:dyDescent="0.25">
      <c r="A18883" t="s">
        <v>51809</v>
      </c>
      <c r="B18883" t="s">
        <v>51810</v>
      </c>
    </row>
    <row r="18884" spans="1:2" x14ac:dyDescent="0.25">
      <c r="A18884" t="s">
        <v>51811</v>
      </c>
      <c r="B18884" t="s">
        <v>51812</v>
      </c>
    </row>
    <row r="18885" spans="1:2" x14ac:dyDescent="0.25">
      <c r="A18885" t="s">
        <v>51814</v>
      </c>
      <c r="B18885" t="s">
        <v>51813</v>
      </c>
    </row>
    <row r="18886" spans="1:2" x14ac:dyDescent="0.25">
      <c r="A18886" t="s">
        <v>51821</v>
      </c>
      <c r="B18886" t="s">
        <v>51822</v>
      </c>
    </row>
    <row r="18887" spans="1:2" x14ac:dyDescent="0.25">
      <c r="A18887" t="s">
        <v>51824</v>
      </c>
      <c r="B18887" t="s">
        <v>51825</v>
      </c>
    </row>
    <row r="18888" spans="1:2" x14ac:dyDescent="0.25">
      <c r="A18888" t="s">
        <v>51830</v>
      </c>
      <c r="B18888" t="s">
        <v>51829</v>
      </c>
    </row>
    <row r="18889" spans="1:2" x14ac:dyDescent="0.25">
      <c r="A18889" t="s">
        <v>51831</v>
      </c>
      <c r="B18889" t="s">
        <v>51832</v>
      </c>
    </row>
    <row r="18890" spans="1:2" x14ac:dyDescent="0.25">
      <c r="A18890" t="s">
        <v>51833</v>
      </c>
      <c r="B18890" t="s">
        <v>51834</v>
      </c>
    </row>
    <row r="18891" spans="1:2" x14ac:dyDescent="0.25">
      <c r="A18891" t="s">
        <v>51835</v>
      </c>
      <c r="B18891" t="s">
        <v>51836</v>
      </c>
    </row>
    <row r="18892" spans="1:2" x14ac:dyDescent="0.25">
      <c r="A18892" t="s">
        <v>51840</v>
      </c>
      <c r="B18892" t="s">
        <v>51841</v>
      </c>
    </row>
    <row r="18893" spans="1:2" x14ac:dyDescent="0.25">
      <c r="A18893" t="s">
        <v>51845</v>
      </c>
      <c r="B18893" t="s">
        <v>51846</v>
      </c>
    </row>
    <row r="18894" spans="1:2" x14ac:dyDescent="0.25">
      <c r="A18894" t="s">
        <v>51849</v>
      </c>
      <c r="B18894" t="s">
        <v>51850</v>
      </c>
    </row>
    <row r="18895" spans="1:2" x14ac:dyDescent="0.25">
      <c r="A18895" t="s">
        <v>51851</v>
      </c>
      <c r="B18895" t="s">
        <v>51852</v>
      </c>
    </row>
    <row r="18896" spans="1:2" x14ac:dyDescent="0.25">
      <c r="A18896" t="s">
        <v>51853</v>
      </c>
      <c r="B18896" t="s">
        <v>51854</v>
      </c>
    </row>
    <row r="18897" spans="1:2" x14ac:dyDescent="0.25">
      <c r="A18897" t="s">
        <v>51855</v>
      </c>
      <c r="B18897" t="s">
        <v>51856</v>
      </c>
    </row>
    <row r="18898" spans="1:2" x14ac:dyDescent="0.25">
      <c r="A18898" t="s">
        <v>51861</v>
      </c>
      <c r="B18898" t="s">
        <v>51860</v>
      </c>
    </row>
    <row r="18899" spans="1:2" x14ac:dyDescent="0.25">
      <c r="A18899" t="s">
        <v>51862</v>
      </c>
      <c r="B18899" t="s">
        <v>51860</v>
      </c>
    </row>
    <row r="18900" spans="1:2" x14ac:dyDescent="0.25">
      <c r="A18900" t="s">
        <v>51865</v>
      </c>
      <c r="B18900" t="s">
        <v>51866</v>
      </c>
    </row>
    <row r="18901" spans="1:2" x14ac:dyDescent="0.25">
      <c r="A18901" t="s">
        <v>51868</v>
      </c>
      <c r="B18901" t="s">
        <v>51867</v>
      </c>
    </row>
    <row r="18902" spans="1:2" x14ac:dyDescent="0.25">
      <c r="A18902" t="s">
        <v>51869</v>
      </c>
      <c r="B18902" t="s">
        <v>51870</v>
      </c>
    </row>
    <row r="18903" spans="1:2" x14ac:dyDescent="0.25">
      <c r="A18903" t="s">
        <v>51871</v>
      </c>
      <c r="B18903" t="s">
        <v>51872</v>
      </c>
    </row>
    <row r="18904" spans="1:2" x14ac:dyDescent="0.25">
      <c r="A18904" t="s">
        <v>51873</v>
      </c>
      <c r="B18904" t="s">
        <v>51874</v>
      </c>
    </row>
    <row r="18905" spans="1:2" x14ac:dyDescent="0.25">
      <c r="A18905" t="s">
        <v>51884</v>
      </c>
      <c r="B18905" t="s">
        <v>51885</v>
      </c>
    </row>
    <row r="18906" spans="1:2" x14ac:dyDescent="0.25">
      <c r="A18906" t="s">
        <v>51886</v>
      </c>
      <c r="B18906" t="s">
        <v>51887</v>
      </c>
    </row>
    <row r="18907" spans="1:2" x14ac:dyDescent="0.25">
      <c r="A18907" t="s">
        <v>51888</v>
      </c>
      <c r="B18907" t="s">
        <v>51887</v>
      </c>
    </row>
    <row r="18908" spans="1:2" x14ac:dyDescent="0.25">
      <c r="A18908" t="s">
        <v>51890</v>
      </c>
      <c r="B18908" t="s">
        <v>51891</v>
      </c>
    </row>
    <row r="18909" spans="1:2" x14ac:dyDescent="0.25">
      <c r="A18909" t="s">
        <v>51892</v>
      </c>
      <c r="B18909" t="s">
        <v>51893</v>
      </c>
    </row>
    <row r="18910" spans="1:2" x14ac:dyDescent="0.25">
      <c r="A18910" t="s">
        <v>51895</v>
      </c>
      <c r="B18910" t="s">
        <v>51896</v>
      </c>
    </row>
    <row r="18911" spans="1:2" x14ac:dyDescent="0.25">
      <c r="A18911" t="s">
        <v>51897</v>
      </c>
      <c r="B18911" t="s">
        <v>51898</v>
      </c>
    </row>
    <row r="18912" spans="1:2" x14ac:dyDescent="0.25">
      <c r="A18912" t="s">
        <v>51901</v>
      </c>
      <c r="B18912" t="s">
        <v>51900</v>
      </c>
    </row>
    <row r="18913" spans="1:2" x14ac:dyDescent="0.25">
      <c r="A18913" t="s">
        <v>51904</v>
      </c>
      <c r="B18913" t="s">
        <v>51903</v>
      </c>
    </row>
    <row r="18914" spans="1:2" x14ac:dyDescent="0.25">
      <c r="A18914" t="s">
        <v>51905</v>
      </c>
      <c r="B18914" t="s">
        <v>51903</v>
      </c>
    </row>
    <row r="18915" spans="1:2" x14ac:dyDescent="0.25">
      <c r="A18915" t="s">
        <v>51906</v>
      </c>
      <c r="B18915" t="s">
        <v>51907</v>
      </c>
    </row>
    <row r="18916" spans="1:2" x14ac:dyDescent="0.25">
      <c r="A18916" t="s">
        <v>51908</v>
      </c>
      <c r="B18916" t="s">
        <v>51909</v>
      </c>
    </row>
    <row r="18917" spans="1:2" x14ac:dyDescent="0.25">
      <c r="A18917" t="s">
        <v>51910</v>
      </c>
      <c r="B18917" t="s">
        <v>51911</v>
      </c>
    </row>
    <row r="18918" spans="1:2" x14ac:dyDescent="0.25">
      <c r="A18918" t="s">
        <v>51912</v>
      </c>
      <c r="B18918" t="s">
        <v>51913</v>
      </c>
    </row>
    <row r="18919" spans="1:2" x14ac:dyDescent="0.25">
      <c r="A18919" t="s">
        <v>51914</v>
      </c>
      <c r="B18919" t="s">
        <v>51915</v>
      </c>
    </row>
    <row r="18920" spans="1:2" x14ac:dyDescent="0.25">
      <c r="A18920" t="s">
        <v>51918</v>
      </c>
      <c r="B18920" t="s">
        <v>51917</v>
      </c>
    </row>
    <row r="18921" spans="1:2" x14ac:dyDescent="0.25">
      <c r="A18921" t="s">
        <v>51921</v>
      </c>
      <c r="B18921" t="s">
        <v>51922</v>
      </c>
    </row>
    <row r="18922" spans="1:2" x14ac:dyDescent="0.25">
      <c r="A18922" t="s">
        <v>51926</v>
      </c>
      <c r="B18922" t="s">
        <v>51925</v>
      </c>
    </row>
    <row r="18923" spans="1:2" x14ac:dyDescent="0.25">
      <c r="A18923" t="s">
        <v>51927</v>
      </c>
      <c r="B18923" t="s">
        <v>51928</v>
      </c>
    </row>
    <row r="18924" spans="1:2" x14ac:dyDescent="0.25">
      <c r="A18924" t="s">
        <v>51929</v>
      </c>
      <c r="B18924" t="s">
        <v>51930</v>
      </c>
    </row>
    <row r="18925" spans="1:2" x14ac:dyDescent="0.25">
      <c r="A18925" t="s">
        <v>51931</v>
      </c>
      <c r="B18925" t="s">
        <v>51932</v>
      </c>
    </row>
    <row r="18926" spans="1:2" x14ac:dyDescent="0.25">
      <c r="A18926" t="s">
        <v>51933</v>
      </c>
      <c r="B18926" t="s">
        <v>51934</v>
      </c>
    </row>
    <row r="18927" spans="1:2" x14ac:dyDescent="0.25">
      <c r="A18927" t="s">
        <v>51935</v>
      </c>
      <c r="B18927" t="s">
        <v>51936</v>
      </c>
    </row>
    <row r="18928" spans="1:2" x14ac:dyDescent="0.25">
      <c r="A18928" t="s">
        <v>51937</v>
      </c>
      <c r="B18928" t="s">
        <v>51938</v>
      </c>
    </row>
    <row r="18929" spans="1:2" x14ac:dyDescent="0.25">
      <c r="A18929" t="s">
        <v>51939</v>
      </c>
      <c r="B18929" t="s">
        <v>51940</v>
      </c>
    </row>
    <row r="18930" spans="1:2" x14ac:dyDescent="0.25">
      <c r="A18930" t="s">
        <v>51941</v>
      </c>
      <c r="B18930" t="s">
        <v>51942</v>
      </c>
    </row>
    <row r="18931" spans="1:2" x14ac:dyDescent="0.25">
      <c r="A18931" t="s">
        <v>51943</v>
      </c>
      <c r="B18931" t="s">
        <v>51944</v>
      </c>
    </row>
    <row r="18932" spans="1:2" x14ac:dyDescent="0.25">
      <c r="A18932" t="s">
        <v>51948</v>
      </c>
      <c r="B18932" t="s">
        <v>51947</v>
      </c>
    </row>
    <row r="18933" spans="1:2" x14ac:dyDescent="0.25">
      <c r="A18933" t="s">
        <v>51949</v>
      </c>
      <c r="B18933" t="s">
        <v>51950</v>
      </c>
    </row>
    <row r="18934" spans="1:2" x14ac:dyDescent="0.25">
      <c r="A18934" t="s">
        <v>51951</v>
      </c>
      <c r="B18934" t="s">
        <v>51952</v>
      </c>
    </row>
    <row r="18935" spans="1:2" x14ac:dyDescent="0.25">
      <c r="A18935" t="s">
        <v>51953</v>
      </c>
      <c r="B18935" t="s">
        <v>51954</v>
      </c>
    </row>
    <row r="18936" spans="1:2" x14ac:dyDescent="0.25">
      <c r="A18936" t="s">
        <v>51955</v>
      </c>
      <c r="B18936" t="s">
        <v>51956</v>
      </c>
    </row>
    <row r="18937" spans="1:2" x14ac:dyDescent="0.25">
      <c r="A18937" t="s">
        <v>51963</v>
      </c>
      <c r="B18937" t="s">
        <v>51962</v>
      </c>
    </row>
    <row r="18938" spans="1:2" x14ac:dyDescent="0.25">
      <c r="A18938" t="s">
        <v>51967</v>
      </c>
      <c r="B18938" t="s">
        <v>51966</v>
      </c>
    </row>
    <row r="18939" spans="1:2" x14ac:dyDescent="0.25">
      <c r="A18939" t="s">
        <v>51968</v>
      </c>
      <c r="B18939" t="s">
        <v>51969</v>
      </c>
    </row>
    <row r="18940" spans="1:2" x14ac:dyDescent="0.25">
      <c r="A18940" t="s">
        <v>51970</v>
      </c>
      <c r="B18940" t="s">
        <v>51971</v>
      </c>
    </row>
    <row r="18941" spans="1:2" x14ac:dyDescent="0.25">
      <c r="A18941" t="s">
        <v>51972</v>
      </c>
      <c r="B18941" t="s">
        <v>51973</v>
      </c>
    </row>
    <row r="18942" spans="1:2" x14ac:dyDescent="0.25">
      <c r="A18942" t="s">
        <v>51974</v>
      </c>
      <c r="B18942" t="s">
        <v>51975</v>
      </c>
    </row>
    <row r="18943" spans="1:2" x14ac:dyDescent="0.25">
      <c r="A18943" t="s">
        <v>51978</v>
      </c>
      <c r="B18943" t="s">
        <v>51979</v>
      </c>
    </row>
    <row r="18944" spans="1:2" x14ac:dyDescent="0.25">
      <c r="A18944" t="s">
        <v>51980</v>
      </c>
      <c r="B18944" t="s">
        <v>51981</v>
      </c>
    </row>
    <row r="18945" spans="1:2" x14ac:dyDescent="0.25">
      <c r="A18945" t="s">
        <v>51982</v>
      </c>
      <c r="B18945" t="s">
        <v>51983</v>
      </c>
    </row>
    <row r="18946" spans="1:2" x14ac:dyDescent="0.25">
      <c r="A18946" t="s">
        <v>51984</v>
      </c>
      <c r="B18946" t="s">
        <v>51985</v>
      </c>
    </row>
    <row r="18947" spans="1:2" x14ac:dyDescent="0.25">
      <c r="A18947" t="s">
        <v>51986</v>
      </c>
      <c r="B18947" t="s">
        <v>51987</v>
      </c>
    </row>
    <row r="18948" spans="1:2" x14ac:dyDescent="0.25">
      <c r="A18948" t="s">
        <v>51988</v>
      </c>
      <c r="B18948" t="s">
        <v>51989</v>
      </c>
    </row>
    <row r="18949" spans="1:2" x14ac:dyDescent="0.25">
      <c r="A18949" t="s">
        <v>51990</v>
      </c>
      <c r="B18949" t="s">
        <v>51991</v>
      </c>
    </row>
    <row r="18950" spans="1:2" x14ac:dyDescent="0.25">
      <c r="A18950" t="s">
        <v>51992</v>
      </c>
      <c r="B18950" t="s">
        <v>51993</v>
      </c>
    </row>
    <row r="18951" spans="1:2" x14ac:dyDescent="0.25">
      <c r="A18951" t="s">
        <v>51995</v>
      </c>
      <c r="B18951" t="s">
        <v>51996</v>
      </c>
    </row>
    <row r="18952" spans="1:2" x14ac:dyDescent="0.25">
      <c r="A18952" t="s">
        <v>51997</v>
      </c>
      <c r="B18952" t="s">
        <v>51998</v>
      </c>
    </row>
    <row r="18953" spans="1:2" x14ac:dyDescent="0.25">
      <c r="A18953" t="s">
        <v>52008</v>
      </c>
      <c r="B18953" t="s">
        <v>52009</v>
      </c>
    </row>
    <row r="18954" spans="1:2" x14ac:dyDescent="0.25">
      <c r="A18954" t="s">
        <v>52010</v>
      </c>
      <c r="B18954" t="s">
        <v>52011</v>
      </c>
    </row>
    <row r="18955" spans="1:2" x14ac:dyDescent="0.25">
      <c r="A18955" t="s">
        <v>52016</v>
      </c>
      <c r="B18955" t="s">
        <v>52015</v>
      </c>
    </row>
    <row r="18956" spans="1:2" x14ac:dyDescent="0.25">
      <c r="A18956" t="s">
        <v>52017</v>
      </c>
      <c r="B18956" t="s">
        <v>52018</v>
      </c>
    </row>
    <row r="18957" spans="1:2" x14ac:dyDescent="0.25">
      <c r="A18957" t="s">
        <v>52021</v>
      </c>
      <c r="B18957" t="s">
        <v>52022</v>
      </c>
    </row>
    <row r="18958" spans="1:2" x14ac:dyDescent="0.25">
      <c r="A18958" t="s">
        <v>52023</v>
      </c>
      <c r="B18958" t="s">
        <v>52024</v>
      </c>
    </row>
    <row r="18959" spans="1:2" x14ac:dyDescent="0.25">
      <c r="A18959" t="s">
        <v>52027</v>
      </c>
      <c r="B18959" t="s">
        <v>52028</v>
      </c>
    </row>
    <row r="18960" spans="1:2" x14ac:dyDescent="0.25">
      <c r="A18960" t="s">
        <v>52029</v>
      </c>
      <c r="B18960" t="s">
        <v>52030</v>
      </c>
    </row>
    <row r="18961" spans="1:2" x14ac:dyDescent="0.25">
      <c r="A18961" t="s">
        <v>52031</v>
      </c>
      <c r="B18961" t="s">
        <v>52032</v>
      </c>
    </row>
    <row r="18962" spans="1:2" x14ac:dyDescent="0.25">
      <c r="A18962" t="s">
        <v>52034</v>
      </c>
      <c r="B18962" t="s">
        <v>52035</v>
      </c>
    </row>
    <row r="18963" spans="1:2" x14ac:dyDescent="0.25">
      <c r="A18963" t="s">
        <v>52036</v>
      </c>
      <c r="B18963" t="s">
        <v>52037</v>
      </c>
    </row>
    <row r="18964" spans="1:2" x14ac:dyDescent="0.25">
      <c r="A18964" t="s">
        <v>52044</v>
      </c>
      <c r="B18964" t="s">
        <v>52045</v>
      </c>
    </row>
    <row r="18965" spans="1:2" x14ac:dyDescent="0.25">
      <c r="A18965" t="s">
        <v>52050</v>
      </c>
      <c r="B18965" t="s">
        <v>52051</v>
      </c>
    </row>
    <row r="18966" spans="1:2" x14ac:dyDescent="0.25">
      <c r="A18966" t="s">
        <v>52052</v>
      </c>
      <c r="B18966" t="s">
        <v>52051</v>
      </c>
    </row>
    <row r="18967" spans="1:2" x14ac:dyDescent="0.25">
      <c r="A18967" t="s">
        <v>52053</v>
      </c>
      <c r="B18967" t="s">
        <v>52054</v>
      </c>
    </row>
    <row r="18968" spans="1:2" x14ac:dyDescent="0.25">
      <c r="A18968" t="s">
        <v>52055</v>
      </c>
      <c r="B18968" t="s">
        <v>52056</v>
      </c>
    </row>
    <row r="18969" spans="1:2" x14ac:dyDescent="0.25">
      <c r="A18969" t="s">
        <v>52057</v>
      </c>
      <c r="B18969" t="s">
        <v>52058</v>
      </c>
    </row>
    <row r="18970" spans="1:2" x14ac:dyDescent="0.25">
      <c r="A18970" t="s">
        <v>52059</v>
      </c>
      <c r="B18970" t="s">
        <v>52060</v>
      </c>
    </row>
    <row r="18971" spans="1:2" x14ac:dyDescent="0.25">
      <c r="A18971" t="s">
        <v>52061</v>
      </c>
      <c r="B18971" t="s">
        <v>52062</v>
      </c>
    </row>
    <row r="18972" spans="1:2" x14ac:dyDescent="0.25">
      <c r="A18972" t="s">
        <v>52063</v>
      </c>
      <c r="B18972" t="s">
        <v>52064</v>
      </c>
    </row>
    <row r="18973" spans="1:2" x14ac:dyDescent="0.25">
      <c r="A18973" t="s">
        <v>52069</v>
      </c>
      <c r="B18973" t="s">
        <v>52068</v>
      </c>
    </row>
    <row r="18974" spans="1:2" x14ac:dyDescent="0.25">
      <c r="A18974" t="s">
        <v>52070</v>
      </c>
      <c r="B18974" t="s">
        <v>52071</v>
      </c>
    </row>
    <row r="18975" spans="1:2" x14ac:dyDescent="0.25">
      <c r="A18975" t="s">
        <v>52072</v>
      </c>
      <c r="B18975" t="s">
        <v>52073</v>
      </c>
    </row>
    <row r="18976" spans="1:2" x14ac:dyDescent="0.25">
      <c r="A18976" t="s">
        <v>52074</v>
      </c>
      <c r="B18976" t="s">
        <v>52073</v>
      </c>
    </row>
    <row r="18977" spans="1:2" x14ac:dyDescent="0.25">
      <c r="A18977" t="s">
        <v>52075</v>
      </c>
      <c r="B18977" t="s">
        <v>52073</v>
      </c>
    </row>
    <row r="18978" spans="1:2" x14ac:dyDescent="0.25">
      <c r="A18978" t="s">
        <v>52079</v>
      </c>
      <c r="B18978" t="s">
        <v>52080</v>
      </c>
    </row>
    <row r="18979" spans="1:2" x14ac:dyDescent="0.25">
      <c r="A18979" t="s">
        <v>52082</v>
      </c>
      <c r="B18979" t="s">
        <v>52081</v>
      </c>
    </row>
    <row r="18980" spans="1:2" x14ac:dyDescent="0.25">
      <c r="A18980" t="s">
        <v>52083</v>
      </c>
      <c r="B18980" t="s">
        <v>52081</v>
      </c>
    </row>
    <row r="18981" spans="1:2" x14ac:dyDescent="0.25">
      <c r="A18981" t="s">
        <v>52084</v>
      </c>
      <c r="B18981" t="s">
        <v>52085</v>
      </c>
    </row>
    <row r="18982" spans="1:2" x14ac:dyDescent="0.25">
      <c r="A18982" t="s">
        <v>52086</v>
      </c>
      <c r="B18982" t="s">
        <v>52087</v>
      </c>
    </row>
    <row r="18983" spans="1:2" x14ac:dyDescent="0.25">
      <c r="A18983" t="s">
        <v>52088</v>
      </c>
      <c r="B18983" t="s">
        <v>52089</v>
      </c>
    </row>
    <row r="18984" spans="1:2" x14ac:dyDescent="0.25">
      <c r="A18984" t="s">
        <v>52093</v>
      </c>
      <c r="B18984" t="s">
        <v>52092</v>
      </c>
    </row>
    <row r="18985" spans="1:2" x14ac:dyDescent="0.25">
      <c r="A18985" t="s">
        <v>52094</v>
      </c>
      <c r="B18985" t="s">
        <v>52095</v>
      </c>
    </row>
    <row r="18986" spans="1:2" x14ac:dyDescent="0.25">
      <c r="A18986" t="s">
        <v>52096</v>
      </c>
      <c r="B18986" t="s">
        <v>52097</v>
      </c>
    </row>
    <row r="18987" spans="1:2" x14ac:dyDescent="0.25">
      <c r="A18987" t="s">
        <v>52098</v>
      </c>
      <c r="B18987" t="s">
        <v>52099</v>
      </c>
    </row>
    <row r="18988" spans="1:2" x14ac:dyDescent="0.25">
      <c r="A18988" t="s">
        <v>52100</v>
      </c>
      <c r="B18988" t="s">
        <v>52101</v>
      </c>
    </row>
    <row r="18989" spans="1:2" x14ac:dyDescent="0.25">
      <c r="A18989" t="s">
        <v>52102</v>
      </c>
      <c r="B18989" t="s">
        <v>52103</v>
      </c>
    </row>
    <row r="18990" spans="1:2" x14ac:dyDescent="0.25">
      <c r="A18990" t="s">
        <v>52107</v>
      </c>
      <c r="B18990" t="s">
        <v>52106</v>
      </c>
    </row>
    <row r="18991" spans="1:2" x14ac:dyDescent="0.25">
      <c r="A18991" t="s">
        <v>52108</v>
      </c>
      <c r="B18991" t="s">
        <v>52109</v>
      </c>
    </row>
    <row r="18992" spans="1:2" x14ac:dyDescent="0.25">
      <c r="A18992" t="s">
        <v>52115</v>
      </c>
      <c r="B18992" t="s">
        <v>52114</v>
      </c>
    </row>
    <row r="18993" spans="1:2" x14ac:dyDescent="0.25">
      <c r="A18993" t="s">
        <v>52116</v>
      </c>
      <c r="B18993" t="s">
        <v>52117</v>
      </c>
    </row>
    <row r="18994" spans="1:2" x14ac:dyDescent="0.25">
      <c r="A18994" t="s">
        <v>52118</v>
      </c>
      <c r="B18994" t="s">
        <v>52119</v>
      </c>
    </row>
    <row r="18995" spans="1:2" x14ac:dyDescent="0.25">
      <c r="A18995" t="s">
        <v>52120</v>
      </c>
      <c r="B18995" t="s">
        <v>52121</v>
      </c>
    </row>
    <row r="18996" spans="1:2" x14ac:dyDescent="0.25">
      <c r="A18996" t="s">
        <v>52124</v>
      </c>
      <c r="B18996" t="s">
        <v>52125</v>
      </c>
    </row>
    <row r="18997" spans="1:2" x14ac:dyDescent="0.25">
      <c r="A18997" t="s">
        <v>52126</v>
      </c>
      <c r="B18997" t="s">
        <v>52127</v>
      </c>
    </row>
    <row r="18998" spans="1:2" x14ac:dyDescent="0.25">
      <c r="A18998" t="s">
        <v>52128</v>
      </c>
      <c r="B18998" t="s">
        <v>52129</v>
      </c>
    </row>
    <row r="18999" spans="1:2" x14ac:dyDescent="0.25">
      <c r="A18999" t="s">
        <v>52133</v>
      </c>
      <c r="B18999" t="s">
        <v>52134</v>
      </c>
    </row>
    <row r="19000" spans="1:2" x14ac:dyDescent="0.25">
      <c r="A19000" t="s">
        <v>52140</v>
      </c>
      <c r="B19000" t="s">
        <v>52139</v>
      </c>
    </row>
    <row r="19001" spans="1:2" x14ac:dyDescent="0.25">
      <c r="A19001" t="s">
        <v>52143</v>
      </c>
      <c r="B19001" t="s">
        <v>52142</v>
      </c>
    </row>
    <row r="19002" spans="1:2" x14ac:dyDescent="0.25">
      <c r="A19002" t="s">
        <v>52148</v>
      </c>
      <c r="B19002" t="s">
        <v>52149</v>
      </c>
    </row>
    <row r="19003" spans="1:2" x14ac:dyDescent="0.25">
      <c r="A19003" t="s">
        <v>52150</v>
      </c>
      <c r="B19003" t="s">
        <v>52151</v>
      </c>
    </row>
    <row r="19004" spans="1:2" x14ac:dyDescent="0.25">
      <c r="A19004" t="s">
        <v>52152</v>
      </c>
      <c r="B19004" t="s">
        <v>52153</v>
      </c>
    </row>
    <row r="19005" spans="1:2" x14ac:dyDescent="0.25">
      <c r="A19005" t="s">
        <v>52156</v>
      </c>
      <c r="B19005" t="s">
        <v>52155</v>
      </c>
    </row>
    <row r="19006" spans="1:2" x14ac:dyDescent="0.25">
      <c r="A19006" t="s">
        <v>52157</v>
      </c>
      <c r="B19006" t="s">
        <v>52155</v>
      </c>
    </row>
    <row r="19007" spans="1:2" x14ac:dyDescent="0.25">
      <c r="A19007" t="s">
        <v>52158</v>
      </c>
      <c r="B19007" t="s">
        <v>52159</v>
      </c>
    </row>
    <row r="19008" spans="1:2" x14ac:dyDescent="0.25">
      <c r="A19008" t="s">
        <v>52163</v>
      </c>
      <c r="B19008" t="s">
        <v>52162</v>
      </c>
    </row>
    <row r="19009" spans="1:2" x14ac:dyDescent="0.25">
      <c r="A19009" t="s">
        <v>52164</v>
      </c>
      <c r="B19009" t="s">
        <v>52165</v>
      </c>
    </row>
    <row r="19010" spans="1:2" x14ac:dyDescent="0.25">
      <c r="A19010" t="s">
        <v>52168</v>
      </c>
      <c r="B19010" t="s">
        <v>52167</v>
      </c>
    </row>
    <row r="19011" spans="1:2" x14ac:dyDescent="0.25">
      <c r="A19011" t="s">
        <v>52169</v>
      </c>
      <c r="B19011" t="s">
        <v>52167</v>
      </c>
    </row>
    <row r="19012" spans="1:2" x14ac:dyDescent="0.25">
      <c r="A19012" t="s">
        <v>52170</v>
      </c>
      <c r="B19012" t="s">
        <v>52171</v>
      </c>
    </row>
    <row r="19013" spans="1:2" x14ac:dyDescent="0.25">
      <c r="A19013" t="s">
        <v>52172</v>
      </c>
      <c r="B19013" t="s">
        <v>52173</v>
      </c>
    </row>
    <row r="19014" spans="1:2" x14ac:dyDescent="0.25">
      <c r="A19014" t="s">
        <v>52176</v>
      </c>
      <c r="B19014" t="s">
        <v>52177</v>
      </c>
    </row>
    <row r="19015" spans="1:2" x14ac:dyDescent="0.25">
      <c r="A19015" t="s">
        <v>52178</v>
      </c>
      <c r="B19015" t="s">
        <v>52179</v>
      </c>
    </row>
    <row r="19016" spans="1:2" x14ac:dyDescent="0.25">
      <c r="A19016" t="s">
        <v>52182</v>
      </c>
      <c r="B19016" t="s">
        <v>52181</v>
      </c>
    </row>
    <row r="19017" spans="1:2" x14ac:dyDescent="0.25">
      <c r="A19017" t="s">
        <v>52183</v>
      </c>
      <c r="B19017" t="s">
        <v>52184</v>
      </c>
    </row>
    <row r="19018" spans="1:2" x14ac:dyDescent="0.25">
      <c r="A19018" t="s">
        <v>52188</v>
      </c>
      <c r="B19018" t="s">
        <v>52189</v>
      </c>
    </row>
    <row r="19019" spans="1:2" x14ac:dyDescent="0.25">
      <c r="A19019" t="s">
        <v>52192</v>
      </c>
      <c r="B19019" t="s">
        <v>52191</v>
      </c>
    </row>
    <row r="19020" spans="1:2" x14ac:dyDescent="0.25">
      <c r="A19020" t="s">
        <v>52195</v>
      </c>
      <c r="B19020" t="s">
        <v>52196</v>
      </c>
    </row>
    <row r="19021" spans="1:2" x14ac:dyDescent="0.25">
      <c r="A19021" t="s">
        <v>52199</v>
      </c>
      <c r="B19021" t="s">
        <v>52200</v>
      </c>
    </row>
    <row r="19022" spans="1:2" x14ac:dyDescent="0.25">
      <c r="A19022" t="s">
        <v>52203</v>
      </c>
      <c r="B19022" t="s">
        <v>52204</v>
      </c>
    </row>
    <row r="19023" spans="1:2" x14ac:dyDescent="0.25">
      <c r="A19023" t="s">
        <v>52205</v>
      </c>
      <c r="B19023" t="s">
        <v>52206</v>
      </c>
    </row>
    <row r="19024" spans="1:2" x14ac:dyDescent="0.25">
      <c r="A19024" t="s">
        <v>52209</v>
      </c>
      <c r="B19024" t="s">
        <v>52210</v>
      </c>
    </row>
    <row r="19025" spans="1:2" x14ac:dyDescent="0.25">
      <c r="A19025" t="s">
        <v>52211</v>
      </c>
      <c r="B19025" t="s">
        <v>52212</v>
      </c>
    </row>
    <row r="19026" spans="1:2" x14ac:dyDescent="0.25">
      <c r="A19026" t="s">
        <v>52213</v>
      </c>
      <c r="B19026" t="s">
        <v>52212</v>
      </c>
    </row>
    <row r="19027" spans="1:2" x14ac:dyDescent="0.25">
      <c r="A19027" t="s">
        <v>52214</v>
      </c>
      <c r="B19027" t="s">
        <v>52215</v>
      </c>
    </row>
    <row r="19028" spans="1:2" x14ac:dyDescent="0.25">
      <c r="A19028" t="s">
        <v>52216</v>
      </c>
      <c r="B19028" t="s">
        <v>52215</v>
      </c>
    </row>
    <row r="19029" spans="1:2" x14ac:dyDescent="0.25">
      <c r="A19029" t="s">
        <v>52217</v>
      </c>
      <c r="B19029" t="s">
        <v>52218</v>
      </c>
    </row>
    <row r="19030" spans="1:2" x14ac:dyDescent="0.25">
      <c r="A19030" t="s">
        <v>52219</v>
      </c>
      <c r="B19030" t="s">
        <v>52218</v>
      </c>
    </row>
    <row r="19031" spans="1:2" x14ac:dyDescent="0.25">
      <c r="A19031" t="s">
        <v>52220</v>
      </c>
      <c r="B19031" t="s">
        <v>52218</v>
      </c>
    </row>
    <row r="19032" spans="1:2" x14ac:dyDescent="0.25">
      <c r="A19032" t="s">
        <v>52223</v>
      </c>
      <c r="B19032" t="s">
        <v>52224</v>
      </c>
    </row>
    <row r="19033" spans="1:2" x14ac:dyDescent="0.25">
      <c r="A19033" t="s">
        <v>52226</v>
      </c>
      <c r="B19033" t="s">
        <v>52225</v>
      </c>
    </row>
    <row r="19034" spans="1:2" x14ac:dyDescent="0.25">
      <c r="A19034" t="s">
        <v>52227</v>
      </c>
      <c r="B19034" t="s">
        <v>52228</v>
      </c>
    </row>
    <row r="19035" spans="1:2" x14ac:dyDescent="0.25">
      <c r="A19035" t="s">
        <v>52229</v>
      </c>
      <c r="B19035" t="s">
        <v>52230</v>
      </c>
    </row>
    <row r="19036" spans="1:2" x14ac:dyDescent="0.25">
      <c r="A19036" t="s">
        <v>52231</v>
      </c>
      <c r="B19036" t="s">
        <v>52232</v>
      </c>
    </row>
    <row r="19037" spans="1:2" x14ac:dyDescent="0.25">
      <c r="A19037" t="s">
        <v>52233</v>
      </c>
      <c r="B19037" t="s">
        <v>52234</v>
      </c>
    </row>
    <row r="19038" spans="1:2" x14ac:dyDescent="0.25">
      <c r="A19038" t="s">
        <v>52235</v>
      </c>
      <c r="B19038" t="s">
        <v>52236</v>
      </c>
    </row>
    <row r="19039" spans="1:2" x14ac:dyDescent="0.25">
      <c r="A19039" t="s">
        <v>52237</v>
      </c>
      <c r="B19039" t="s">
        <v>52238</v>
      </c>
    </row>
    <row r="19040" spans="1:2" x14ac:dyDescent="0.25">
      <c r="A19040" t="s">
        <v>52239</v>
      </c>
      <c r="B19040" t="s">
        <v>52240</v>
      </c>
    </row>
    <row r="19041" spans="1:2" x14ac:dyDescent="0.25">
      <c r="A19041" t="s">
        <v>52241</v>
      </c>
      <c r="B19041" t="s">
        <v>52242</v>
      </c>
    </row>
    <row r="19042" spans="1:2" x14ac:dyDescent="0.25">
      <c r="A19042" t="s">
        <v>52245</v>
      </c>
      <c r="B19042" t="s">
        <v>52246</v>
      </c>
    </row>
    <row r="19043" spans="1:2" x14ac:dyDescent="0.25">
      <c r="A19043" t="s">
        <v>52248</v>
      </c>
      <c r="B19043" t="s">
        <v>52247</v>
      </c>
    </row>
    <row r="19044" spans="1:2" x14ac:dyDescent="0.25">
      <c r="A19044" t="s">
        <v>52249</v>
      </c>
      <c r="B19044" t="s">
        <v>52250</v>
      </c>
    </row>
    <row r="19045" spans="1:2" x14ac:dyDescent="0.25">
      <c r="A19045" t="s">
        <v>52254</v>
      </c>
      <c r="B19045" t="s">
        <v>52255</v>
      </c>
    </row>
    <row r="19046" spans="1:2" x14ac:dyDescent="0.25">
      <c r="A19046" t="s">
        <v>52256</v>
      </c>
      <c r="B19046" t="s">
        <v>52257</v>
      </c>
    </row>
    <row r="19047" spans="1:2" x14ac:dyDescent="0.25">
      <c r="A19047" t="s">
        <v>52258</v>
      </c>
      <c r="B19047" t="s">
        <v>52259</v>
      </c>
    </row>
    <row r="19048" spans="1:2" x14ac:dyDescent="0.25">
      <c r="A19048" t="s">
        <v>52262</v>
      </c>
      <c r="B19048" t="s">
        <v>52263</v>
      </c>
    </row>
    <row r="19049" spans="1:2" x14ac:dyDescent="0.25">
      <c r="A19049" t="s">
        <v>52265</v>
      </c>
      <c r="B19049" t="s">
        <v>52264</v>
      </c>
    </row>
    <row r="19050" spans="1:2" x14ac:dyDescent="0.25">
      <c r="A19050" t="s">
        <v>52268</v>
      </c>
      <c r="B19050" t="s">
        <v>52269</v>
      </c>
    </row>
    <row r="19051" spans="1:2" x14ac:dyDescent="0.25">
      <c r="A19051" t="s">
        <v>52270</v>
      </c>
      <c r="B19051" t="s">
        <v>52271</v>
      </c>
    </row>
    <row r="19052" spans="1:2" x14ac:dyDescent="0.25">
      <c r="A19052" t="s">
        <v>52277</v>
      </c>
      <c r="B19052" t="s">
        <v>52278</v>
      </c>
    </row>
    <row r="19053" spans="1:2" x14ac:dyDescent="0.25">
      <c r="A19053" t="s">
        <v>52279</v>
      </c>
      <c r="B19053" t="s">
        <v>52280</v>
      </c>
    </row>
    <row r="19054" spans="1:2" x14ac:dyDescent="0.25">
      <c r="A19054" t="s">
        <v>52283</v>
      </c>
      <c r="B19054" t="s">
        <v>52282</v>
      </c>
    </row>
    <row r="19055" spans="1:2" x14ac:dyDescent="0.25">
      <c r="A19055" t="s">
        <v>52284</v>
      </c>
      <c r="B19055" t="s">
        <v>52282</v>
      </c>
    </row>
    <row r="19056" spans="1:2" x14ac:dyDescent="0.25">
      <c r="A19056" t="s">
        <v>52285</v>
      </c>
      <c r="B19056" t="s">
        <v>52286</v>
      </c>
    </row>
    <row r="19057" spans="1:2" x14ac:dyDescent="0.25">
      <c r="A19057" t="s">
        <v>52287</v>
      </c>
      <c r="B19057" t="s">
        <v>52288</v>
      </c>
    </row>
    <row r="19058" spans="1:2" x14ac:dyDescent="0.25">
      <c r="A19058" t="s">
        <v>52290</v>
      </c>
      <c r="B19058" t="s">
        <v>52289</v>
      </c>
    </row>
    <row r="19059" spans="1:2" x14ac:dyDescent="0.25">
      <c r="A19059" t="s">
        <v>52291</v>
      </c>
      <c r="B19059" t="s">
        <v>52292</v>
      </c>
    </row>
    <row r="19060" spans="1:2" x14ac:dyDescent="0.25">
      <c r="A19060" t="s">
        <v>52293</v>
      </c>
      <c r="B19060" t="s">
        <v>52292</v>
      </c>
    </row>
    <row r="19061" spans="1:2" x14ac:dyDescent="0.25">
      <c r="A19061" t="s">
        <v>52294</v>
      </c>
      <c r="B19061" t="s">
        <v>52295</v>
      </c>
    </row>
    <row r="19062" spans="1:2" x14ac:dyDescent="0.25">
      <c r="A19062" t="s">
        <v>52296</v>
      </c>
      <c r="B19062" t="s">
        <v>52297</v>
      </c>
    </row>
    <row r="19063" spans="1:2" x14ac:dyDescent="0.25">
      <c r="A19063" t="s">
        <v>52298</v>
      </c>
      <c r="B19063" t="s">
        <v>52299</v>
      </c>
    </row>
    <row r="19064" spans="1:2" x14ac:dyDescent="0.25">
      <c r="A19064" t="s">
        <v>52300</v>
      </c>
      <c r="B19064" t="s">
        <v>52299</v>
      </c>
    </row>
    <row r="19065" spans="1:2" x14ac:dyDescent="0.25">
      <c r="A19065" t="s">
        <v>52301</v>
      </c>
      <c r="B19065" t="s">
        <v>52302</v>
      </c>
    </row>
    <row r="19066" spans="1:2" x14ac:dyDescent="0.25">
      <c r="A19066" t="s">
        <v>52303</v>
      </c>
      <c r="B19066" t="s">
        <v>52302</v>
      </c>
    </row>
    <row r="19067" spans="1:2" x14ac:dyDescent="0.25">
      <c r="A19067" t="s">
        <v>52304</v>
      </c>
      <c r="B19067" t="s">
        <v>52305</v>
      </c>
    </row>
    <row r="19068" spans="1:2" x14ac:dyDescent="0.25">
      <c r="A19068" t="s">
        <v>52306</v>
      </c>
      <c r="B19068" t="s">
        <v>52307</v>
      </c>
    </row>
    <row r="19069" spans="1:2" x14ac:dyDescent="0.25">
      <c r="A19069" t="s">
        <v>52308</v>
      </c>
      <c r="B19069" t="s">
        <v>52307</v>
      </c>
    </row>
    <row r="19070" spans="1:2" x14ac:dyDescent="0.25">
      <c r="A19070" t="s">
        <v>52309</v>
      </c>
      <c r="B19070" t="s">
        <v>52310</v>
      </c>
    </row>
    <row r="19071" spans="1:2" x14ac:dyDescent="0.25">
      <c r="A19071" t="s">
        <v>52311</v>
      </c>
      <c r="B19071" t="s">
        <v>52312</v>
      </c>
    </row>
    <row r="19072" spans="1:2" x14ac:dyDescent="0.25">
      <c r="A19072" t="s">
        <v>52315</v>
      </c>
      <c r="B19072" t="s">
        <v>52316</v>
      </c>
    </row>
    <row r="19073" spans="1:2" x14ac:dyDescent="0.25">
      <c r="A19073" t="s">
        <v>52317</v>
      </c>
      <c r="B19073" t="s">
        <v>52318</v>
      </c>
    </row>
    <row r="19074" spans="1:2" x14ac:dyDescent="0.25">
      <c r="A19074" t="s">
        <v>52320</v>
      </c>
      <c r="B19074" t="s">
        <v>52319</v>
      </c>
    </row>
    <row r="19075" spans="1:2" x14ac:dyDescent="0.25">
      <c r="A19075" t="s">
        <v>52321</v>
      </c>
      <c r="B19075" t="s">
        <v>52319</v>
      </c>
    </row>
    <row r="19076" spans="1:2" x14ac:dyDescent="0.25">
      <c r="A19076" t="s">
        <v>52325</v>
      </c>
      <c r="B19076" t="s">
        <v>52326</v>
      </c>
    </row>
    <row r="19077" spans="1:2" x14ac:dyDescent="0.25">
      <c r="A19077" t="s">
        <v>52327</v>
      </c>
      <c r="B19077" t="s">
        <v>52328</v>
      </c>
    </row>
    <row r="19078" spans="1:2" x14ac:dyDescent="0.25">
      <c r="A19078" t="s">
        <v>52329</v>
      </c>
      <c r="B19078" t="s">
        <v>52330</v>
      </c>
    </row>
    <row r="19079" spans="1:2" x14ac:dyDescent="0.25">
      <c r="A19079" t="s">
        <v>52331</v>
      </c>
      <c r="B19079" t="s">
        <v>52332</v>
      </c>
    </row>
    <row r="19080" spans="1:2" x14ac:dyDescent="0.25">
      <c r="A19080" t="s">
        <v>52333</v>
      </c>
      <c r="B19080" t="s">
        <v>52334</v>
      </c>
    </row>
    <row r="19081" spans="1:2" x14ac:dyDescent="0.25">
      <c r="A19081" t="s">
        <v>52340</v>
      </c>
      <c r="B19081" t="s">
        <v>52341</v>
      </c>
    </row>
    <row r="19082" spans="1:2" x14ac:dyDescent="0.25">
      <c r="A19082" t="s">
        <v>52342</v>
      </c>
      <c r="B19082" t="s">
        <v>52343</v>
      </c>
    </row>
    <row r="19083" spans="1:2" x14ac:dyDescent="0.25">
      <c r="A19083" t="s">
        <v>52344</v>
      </c>
      <c r="B19083" t="s">
        <v>52345</v>
      </c>
    </row>
    <row r="19084" spans="1:2" x14ac:dyDescent="0.25">
      <c r="A19084" t="s">
        <v>52346</v>
      </c>
      <c r="B19084" t="s">
        <v>52347</v>
      </c>
    </row>
    <row r="19085" spans="1:2" x14ac:dyDescent="0.25">
      <c r="A19085" t="s">
        <v>52348</v>
      </c>
      <c r="B19085" t="s">
        <v>52349</v>
      </c>
    </row>
    <row r="19086" spans="1:2" x14ac:dyDescent="0.25">
      <c r="A19086" t="s">
        <v>52352</v>
      </c>
      <c r="B19086" t="s">
        <v>52353</v>
      </c>
    </row>
    <row r="19087" spans="1:2" x14ac:dyDescent="0.25">
      <c r="A19087" t="s">
        <v>52354</v>
      </c>
      <c r="B19087" t="s">
        <v>52355</v>
      </c>
    </row>
    <row r="19088" spans="1:2" x14ac:dyDescent="0.25">
      <c r="A19088" t="s">
        <v>52357</v>
      </c>
      <c r="B19088" t="s">
        <v>52356</v>
      </c>
    </row>
    <row r="19089" spans="1:2" x14ac:dyDescent="0.25">
      <c r="A19089" t="s">
        <v>52365</v>
      </c>
      <c r="B19089" t="s">
        <v>52366</v>
      </c>
    </row>
    <row r="19090" spans="1:2" x14ac:dyDescent="0.25">
      <c r="A19090" t="s">
        <v>52367</v>
      </c>
      <c r="B19090" t="s">
        <v>52368</v>
      </c>
    </row>
    <row r="19091" spans="1:2" x14ac:dyDescent="0.25">
      <c r="A19091" t="s">
        <v>52371</v>
      </c>
      <c r="B19091" t="s">
        <v>52372</v>
      </c>
    </row>
    <row r="19092" spans="1:2" x14ac:dyDescent="0.25">
      <c r="A19092" t="s">
        <v>52374</v>
      </c>
      <c r="B19092" t="s">
        <v>52373</v>
      </c>
    </row>
    <row r="19093" spans="1:2" x14ac:dyDescent="0.25">
      <c r="A19093" t="s">
        <v>52380</v>
      </c>
      <c r="B19093" t="s">
        <v>52379</v>
      </c>
    </row>
    <row r="19094" spans="1:2" x14ac:dyDescent="0.25">
      <c r="A19094" t="s">
        <v>52385</v>
      </c>
      <c r="B19094" t="s">
        <v>52386</v>
      </c>
    </row>
    <row r="19095" spans="1:2" x14ac:dyDescent="0.25">
      <c r="A19095" t="s">
        <v>52387</v>
      </c>
      <c r="B19095" t="s">
        <v>52386</v>
      </c>
    </row>
    <row r="19096" spans="1:2" x14ac:dyDescent="0.25">
      <c r="A19096" t="s">
        <v>52389</v>
      </c>
      <c r="B19096" t="s">
        <v>52390</v>
      </c>
    </row>
    <row r="19097" spans="1:2" x14ac:dyDescent="0.25">
      <c r="A19097" t="s">
        <v>52391</v>
      </c>
      <c r="B19097" t="s">
        <v>52392</v>
      </c>
    </row>
    <row r="19098" spans="1:2" x14ac:dyDescent="0.25">
      <c r="A19098" t="s">
        <v>52393</v>
      </c>
      <c r="B19098" t="s">
        <v>52394</v>
      </c>
    </row>
    <row r="19099" spans="1:2" x14ac:dyDescent="0.25">
      <c r="A19099" t="s">
        <v>52395</v>
      </c>
      <c r="B19099" t="s">
        <v>52396</v>
      </c>
    </row>
    <row r="19100" spans="1:2" x14ac:dyDescent="0.25">
      <c r="A19100" t="s">
        <v>52397</v>
      </c>
      <c r="B19100" t="s">
        <v>52398</v>
      </c>
    </row>
    <row r="19101" spans="1:2" x14ac:dyDescent="0.25">
      <c r="A19101" t="s">
        <v>52401</v>
      </c>
      <c r="B19101" t="s">
        <v>52402</v>
      </c>
    </row>
    <row r="19102" spans="1:2" x14ac:dyDescent="0.25">
      <c r="A19102" t="s">
        <v>52406</v>
      </c>
      <c r="B19102" t="s">
        <v>52407</v>
      </c>
    </row>
    <row r="19103" spans="1:2" x14ac:dyDescent="0.25">
      <c r="A19103" t="s">
        <v>52408</v>
      </c>
      <c r="B19103" t="s">
        <v>52409</v>
      </c>
    </row>
    <row r="19104" spans="1:2" x14ac:dyDescent="0.25">
      <c r="A19104" t="s">
        <v>52410</v>
      </c>
      <c r="B19104" t="s">
        <v>52411</v>
      </c>
    </row>
    <row r="19105" spans="1:2" x14ac:dyDescent="0.25">
      <c r="A19105" t="s">
        <v>52414</v>
      </c>
      <c r="B19105" t="s">
        <v>52415</v>
      </c>
    </row>
    <row r="19106" spans="1:2" x14ac:dyDescent="0.25">
      <c r="A19106" t="s">
        <v>52419</v>
      </c>
      <c r="B19106" t="s">
        <v>52420</v>
      </c>
    </row>
    <row r="19107" spans="1:2" x14ac:dyDescent="0.25">
      <c r="A19107" t="s">
        <v>52421</v>
      </c>
      <c r="B19107" t="s">
        <v>52422</v>
      </c>
    </row>
    <row r="19108" spans="1:2" x14ac:dyDescent="0.25">
      <c r="A19108" t="s">
        <v>52423</v>
      </c>
      <c r="B19108" t="s">
        <v>52424</v>
      </c>
    </row>
    <row r="19109" spans="1:2" x14ac:dyDescent="0.25">
      <c r="A19109" t="s">
        <v>52429</v>
      </c>
      <c r="B19109" t="s">
        <v>52430</v>
      </c>
    </row>
    <row r="19110" spans="1:2" x14ac:dyDescent="0.25">
      <c r="A19110" t="s">
        <v>52431</v>
      </c>
      <c r="B19110" t="s">
        <v>52432</v>
      </c>
    </row>
    <row r="19111" spans="1:2" x14ac:dyDescent="0.25">
      <c r="A19111" t="s">
        <v>52433</v>
      </c>
      <c r="B19111" t="s">
        <v>52432</v>
      </c>
    </row>
    <row r="19112" spans="1:2" x14ac:dyDescent="0.25">
      <c r="A19112" t="s">
        <v>52434</v>
      </c>
      <c r="B19112" t="s">
        <v>52435</v>
      </c>
    </row>
    <row r="19113" spans="1:2" x14ac:dyDescent="0.25">
      <c r="A19113" t="s">
        <v>52440</v>
      </c>
      <c r="B19113" t="s">
        <v>52441</v>
      </c>
    </row>
    <row r="19114" spans="1:2" x14ac:dyDescent="0.25">
      <c r="A19114" t="s">
        <v>52442</v>
      </c>
      <c r="B19114" t="s">
        <v>52441</v>
      </c>
    </row>
    <row r="19115" spans="1:2" x14ac:dyDescent="0.25">
      <c r="A19115" t="s">
        <v>52444</v>
      </c>
      <c r="B19115" t="s">
        <v>52445</v>
      </c>
    </row>
    <row r="19116" spans="1:2" x14ac:dyDescent="0.25">
      <c r="A19116" t="s">
        <v>52446</v>
      </c>
      <c r="B19116" t="s">
        <v>52445</v>
      </c>
    </row>
    <row r="19117" spans="1:2" x14ac:dyDescent="0.25">
      <c r="A19117" t="s">
        <v>52454</v>
      </c>
      <c r="B19117" t="s">
        <v>52455</v>
      </c>
    </row>
    <row r="19118" spans="1:2" x14ac:dyDescent="0.25">
      <c r="A19118" t="s">
        <v>52456</v>
      </c>
      <c r="B19118" t="s">
        <v>52457</v>
      </c>
    </row>
    <row r="19119" spans="1:2" x14ac:dyDescent="0.25">
      <c r="A19119" t="s">
        <v>52459</v>
      </c>
      <c r="B19119" t="s">
        <v>52460</v>
      </c>
    </row>
    <row r="19120" spans="1:2" x14ac:dyDescent="0.25">
      <c r="A19120" t="s">
        <v>52461</v>
      </c>
      <c r="B19120" t="s">
        <v>52462</v>
      </c>
    </row>
    <row r="19121" spans="1:2" x14ac:dyDescent="0.25">
      <c r="A19121" t="s">
        <v>52463</v>
      </c>
      <c r="B19121" t="s">
        <v>52464</v>
      </c>
    </row>
    <row r="19122" spans="1:2" x14ac:dyDescent="0.25">
      <c r="A19122" t="s">
        <v>52465</v>
      </c>
      <c r="B19122" t="s">
        <v>52466</v>
      </c>
    </row>
    <row r="19123" spans="1:2" x14ac:dyDescent="0.25">
      <c r="A19123" t="s">
        <v>52467</v>
      </c>
      <c r="B19123" t="s">
        <v>52468</v>
      </c>
    </row>
    <row r="19124" spans="1:2" x14ac:dyDescent="0.25">
      <c r="A19124" t="s">
        <v>52469</v>
      </c>
      <c r="B19124" t="s">
        <v>52470</v>
      </c>
    </row>
    <row r="19125" spans="1:2" x14ac:dyDescent="0.25">
      <c r="A19125" t="s">
        <v>52471</v>
      </c>
      <c r="B19125" t="s">
        <v>52472</v>
      </c>
    </row>
    <row r="19126" spans="1:2" x14ac:dyDescent="0.25">
      <c r="A19126" t="s">
        <v>52473</v>
      </c>
      <c r="B19126" t="s">
        <v>52474</v>
      </c>
    </row>
    <row r="19127" spans="1:2" x14ac:dyDescent="0.25">
      <c r="A19127" t="s">
        <v>52475</v>
      </c>
      <c r="B19127" t="s">
        <v>52476</v>
      </c>
    </row>
    <row r="19128" spans="1:2" x14ac:dyDescent="0.25">
      <c r="A19128" t="s">
        <v>52479</v>
      </c>
      <c r="B19128" t="s">
        <v>52480</v>
      </c>
    </row>
    <row r="19129" spans="1:2" x14ac:dyDescent="0.25">
      <c r="A19129" t="s">
        <v>52481</v>
      </c>
      <c r="B19129" t="s">
        <v>52482</v>
      </c>
    </row>
    <row r="19130" spans="1:2" x14ac:dyDescent="0.25">
      <c r="A19130" t="s">
        <v>52485</v>
      </c>
      <c r="B19130" t="s">
        <v>52484</v>
      </c>
    </row>
    <row r="19131" spans="1:2" x14ac:dyDescent="0.25">
      <c r="A19131" t="s">
        <v>52488</v>
      </c>
      <c r="B19131" t="s">
        <v>52489</v>
      </c>
    </row>
    <row r="19132" spans="1:2" x14ac:dyDescent="0.25">
      <c r="A19132" t="s">
        <v>52493</v>
      </c>
      <c r="B19132" t="s">
        <v>52492</v>
      </c>
    </row>
    <row r="19133" spans="1:2" x14ac:dyDescent="0.25">
      <c r="A19133" t="s">
        <v>52494</v>
      </c>
      <c r="B19133" t="s">
        <v>52495</v>
      </c>
    </row>
    <row r="19134" spans="1:2" x14ac:dyDescent="0.25">
      <c r="A19134" t="s">
        <v>52496</v>
      </c>
      <c r="B19134" t="s">
        <v>52495</v>
      </c>
    </row>
    <row r="19135" spans="1:2" x14ac:dyDescent="0.25">
      <c r="A19135" t="s">
        <v>52499</v>
      </c>
      <c r="B19135" t="s">
        <v>52498</v>
      </c>
    </row>
    <row r="19136" spans="1:2" x14ac:dyDescent="0.25">
      <c r="A19136" t="s">
        <v>52500</v>
      </c>
      <c r="B19136" t="s">
        <v>52498</v>
      </c>
    </row>
    <row r="19137" spans="1:2" x14ac:dyDescent="0.25">
      <c r="A19137" t="s">
        <v>52503</v>
      </c>
      <c r="B19137" t="s">
        <v>52502</v>
      </c>
    </row>
    <row r="19138" spans="1:2" x14ac:dyDescent="0.25">
      <c r="A19138" t="s">
        <v>52504</v>
      </c>
      <c r="B19138" t="s">
        <v>52502</v>
      </c>
    </row>
    <row r="19139" spans="1:2" x14ac:dyDescent="0.25">
      <c r="A19139" t="s">
        <v>52505</v>
      </c>
      <c r="B19139" t="s">
        <v>52506</v>
      </c>
    </row>
    <row r="19140" spans="1:2" x14ac:dyDescent="0.25">
      <c r="A19140" t="s">
        <v>52507</v>
      </c>
      <c r="B19140" t="s">
        <v>52508</v>
      </c>
    </row>
    <row r="19141" spans="1:2" x14ac:dyDescent="0.25">
      <c r="A19141" t="s">
        <v>52511</v>
      </c>
      <c r="B19141" t="s">
        <v>52510</v>
      </c>
    </row>
    <row r="19142" spans="1:2" x14ac:dyDescent="0.25">
      <c r="A19142" t="s">
        <v>52517</v>
      </c>
      <c r="B19142" t="s">
        <v>52518</v>
      </c>
    </row>
    <row r="19143" spans="1:2" x14ac:dyDescent="0.25">
      <c r="A19143" t="s">
        <v>52523</v>
      </c>
      <c r="B19143" t="s">
        <v>52524</v>
      </c>
    </row>
    <row r="19144" spans="1:2" x14ac:dyDescent="0.25">
      <c r="A19144" t="s">
        <v>52529</v>
      </c>
      <c r="B19144" t="s">
        <v>52528</v>
      </c>
    </row>
    <row r="19145" spans="1:2" x14ac:dyDescent="0.25">
      <c r="A19145" t="s">
        <v>52530</v>
      </c>
      <c r="B19145" t="s">
        <v>52531</v>
      </c>
    </row>
    <row r="19146" spans="1:2" x14ac:dyDescent="0.25">
      <c r="A19146" t="s">
        <v>52534</v>
      </c>
      <c r="B19146" t="s">
        <v>52533</v>
      </c>
    </row>
    <row r="19147" spans="1:2" x14ac:dyDescent="0.25">
      <c r="A19147" t="s">
        <v>52535</v>
      </c>
      <c r="B19147" t="s">
        <v>52536</v>
      </c>
    </row>
    <row r="19148" spans="1:2" x14ac:dyDescent="0.25">
      <c r="A19148" t="s">
        <v>52537</v>
      </c>
      <c r="B19148" t="s">
        <v>52538</v>
      </c>
    </row>
    <row r="19149" spans="1:2" x14ac:dyDescent="0.25">
      <c r="A19149" t="s">
        <v>52543</v>
      </c>
      <c r="B19149" t="s">
        <v>52542</v>
      </c>
    </row>
    <row r="19150" spans="1:2" x14ac:dyDescent="0.25">
      <c r="A19150" t="s">
        <v>52544</v>
      </c>
      <c r="B19150" t="s">
        <v>52545</v>
      </c>
    </row>
    <row r="19151" spans="1:2" x14ac:dyDescent="0.25">
      <c r="A19151" t="s">
        <v>52552</v>
      </c>
      <c r="B19151" t="s">
        <v>52553</v>
      </c>
    </row>
    <row r="19152" spans="1:2" x14ac:dyDescent="0.25">
      <c r="A19152" t="s">
        <v>52562</v>
      </c>
      <c r="B19152" t="s">
        <v>52563</v>
      </c>
    </row>
    <row r="19153" spans="1:2" x14ac:dyDescent="0.25">
      <c r="A19153" t="s">
        <v>52564</v>
      </c>
      <c r="B19153" t="s">
        <v>52565</v>
      </c>
    </row>
    <row r="19154" spans="1:2" x14ac:dyDescent="0.25">
      <c r="A19154" t="s">
        <v>52571</v>
      </c>
      <c r="B19154" t="s">
        <v>52572</v>
      </c>
    </row>
    <row r="19155" spans="1:2" x14ac:dyDescent="0.25">
      <c r="A19155" t="s">
        <v>52578</v>
      </c>
      <c r="B19155" t="s">
        <v>52579</v>
      </c>
    </row>
    <row r="19156" spans="1:2" x14ac:dyDescent="0.25">
      <c r="A19156" t="s">
        <v>52585</v>
      </c>
      <c r="B19156" t="s">
        <v>52586</v>
      </c>
    </row>
    <row r="19157" spans="1:2" x14ac:dyDescent="0.25">
      <c r="A19157" t="s">
        <v>52587</v>
      </c>
      <c r="B19157" t="s">
        <v>52588</v>
      </c>
    </row>
    <row r="19158" spans="1:2" x14ac:dyDescent="0.25">
      <c r="A19158" t="s">
        <v>52589</v>
      </c>
      <c r="B19158" t="s">
        <v>52590</v>
      </c>
    </row>
    <row r="19159" spans="1:2" x14ac:dyDescent="0.25">
      <c r="A19159" t="s">
        <v>52592</v>
      </c>
      <c r="B19159" t="s">
        <v>52591</v>
      </c>
    </row>
    <row r="19160" spans="1:2" x14ac:dyDescent="0.25">
      <c r="A19160" t="s">
        <v>52593</v>
      </c>
      <c r="B19160" t="s">
        <v>52591</v>
      </c>
    </row>
    <row r="19161" spans="1:2" x14ac:dyDescent="0.25">
      <c r="A19161" t="s">
        <v>52599</v>
      </c>
      <c r="B19161" t="s">
        <v>52598</v>
      </c>
    </row>
    <row r="19162" spans="1:2" x14ac:dyDescent="0.25">
      <c r="A19162" t="s">
        <v>52605</v>
      </c>
      <c r="B19162" t="s">
        <v>52606</v>
      </c>
    </row>
    <row r="19163" spans="1:2" x14ac:dyDescent="0.25">
      <c r="A19163" t="s">
        <v>52613</v>
      </c>
      <c r="B19163" t="s">
        <v>52614</v>
      </c>
    </row>
    <row r="19164" spans="1:2" x14ac:dyDescent="0.25">
      <c r="A19164" t="s">
        <v>52617</v>
      </c>
      <c r="B19164" t="s">
        <v>52618</v>
      </c>
    </row>
    <row r="19165" spans="1:2" x14ac:dyDescent="0.25">
      <c r="A19165" t="s">
        <v>52619</v>
      </c>
      <c r="B19165" t="s">
        <v>52620</v>
      </c>
    </row>
    <row r="19166" spans="1:2" x14ac:dyDescent="0.25">
      <c r="A19166" t="s">
        <v>52634</v>
      </c>
      <c r="B19166" t="s">
        <v>52635</v>
      </c>
    </row>
    <row r="19167" spans="1:2" x14ac:dyDescent="0.25">
      <c r="A19167" t="s">
        <v>52641</v>
      </c>
      <c r="B19167" t="s">
        <v>52640</v>
      </c>
    </row>
    <row r="19168" spans="1:2" x14ac:dyDescent="0.25">
      <c r="A19168" t="s">
        <v>52642</v>
      </c>
      <c r="B19168" t="s">
        <v>52643</v>
      </c>
    </row>
    <row r="19169" spans="1:2" x14ac:dyDescent="0.25">
      <c r="A19169" t="s">
        <v>52644</v>
      </c>
      <c r="B19169" t="s">
        <v>52645</v>
      </c>
    </row>
    <row r="19170" spans="1:2" x14ac:dyDescent="0.25">
      <c r="A19170" t="s">
        <v>52649</v>
      </c>
      <c r="B19170" t="s">
        <v>52650</v>
      </c>
    </row>
    <row r="19171" spans="1:2" x14ac:dyDescent="0.25">
      <c r="A19171" t="s">
        <v>52651</v>
      </c>
      <c r="B19171" t="s">
        <v>52652</v>
      </c>
    </row>
    <row r="19172" spans="1:2" x14ac:dyDescent="0.25">
      <c r="A19172" t="s">
        <v>52654</v>
      </c>
      <c r="B19172" t="s">
        <v>52655</v>
      </c>
    </row>
    <row r="19173" spans="1:2" x14ac:dyDescent="0.25">
      <c r="A19173" t="s">
        <v>52662</v>
      </c>
      <c r="B19173" t="s">
        <v>52661</v>
      </c>
    </row>
    <row r="19174" spans="1:2" x14ac:dyDescent="0.25">
      <c r="A19174" t="s">
        <v>52663</v>
      </c>
      <c r="B19174" t="s">
        <v>52664</v>
      </c>
    </row>
    <row r="19175" spans="1:2" x14ac:dyDescent="0.25">
      <c r="A19175" t="s">
        <v>52665</v>
      </c>
      <c r="B19175" t="s">
        <v>52666</v>
      </c>
    </row>
    <row r="19176" spans="1:2" x14ac:dyDescent="0.25">
      <c r="A19176" t="s">
        <v>52667</v>
      </c>
      <c r="B19176" t="s">
        <v>52668</v>
      </c>
    </row>
    <row r="19177" spans="1:2" x14ac:dyDescent="0.25">
      <c r="A19177" t="s">
        <v>52671</v>
      </c>
      <c r="B19177" t="s">
        <v>52672</v>
      </c>
    </row>
    <row r="19178" spans="1:2" x14ac:dyDescent="0.25">
      <c r="A19178" t="s">
        <v>52678</v>
      </c>
      <c r="B19178" t="s">
        <v>52677</v>
      </c>
    </row>
    <row r="19179" spans="1:2" x14ac:dyDescent="0.25">
      <c r="A19179" t="s">
        <v>52679</v>
      </c>
      <c r="B19179" t="s">
        <v>52680</v>
      </c>
    </row>
    <row r="19180" spans="1:2" x14ac:dyDescent="0.25">
      <c r="A19180" t="s">
        <v>52681</v>
      </c>
      <c r="B19180" t="s">
        <v>52682</v>
      </c>
    </row>
    <row r="19181" spans="1:2" x14ac:dyDescent="0.25">
      <c r="A19181" t="s">
        <v>52685</v>
      </c>
      <c r="B19181" t="s">
        <v>52686</v>
      </c>
    </row>
    <row r="19182" spans="1:2" x14ac:dyDescent="0.25">
      <c r="A19182" t="s">
        <v>52687</v>
      </c>
      <c r="B19182" t="s">
        <v>52688</v>
      </c>
    </row>
    <row r="19183" spans="1:2" x14ac:dyDescent="0.25">
      <c r="A19183" t="s">
        <v>52689</v>
      </c>
      <c r="B19183" t="s">
        <v>52690</v>
      </c>
    </row>
    <row r="19184" spans="1:2" x14ac:dyDescent="0.25">
      <c r="A19184" t="s">
        <v>52696</v>
      </c>
      <c r="B19184" t="s">
        <v>52697</v>
      </c>
    </row>
    <row r="19185" spans="1:2" x14ac:dyDescent="0.25">
      <c r="A19185" t="s">
        <v>52698</v>
      </c>
      <c r="B19185" t="s">
        <v>52699</v>
      </c>
    </row>
    <row r="19186" spans="1:2" x14ac:dyDescent="0.25">
      <c r="A19186" t="s">
        <v>52701</v>
      </c>
      <c r="B19186" t="s">
        <v>52700</v>
      </c>
    </row>
    <row r="19187" spans="1:2" x14ac:dyDescent="0.25">
      <c r="A19187" t="s">
        <v>52702</v>
      </c>
      <c r="B19187" t="s">
        <v>52703</v>
      </c>
    </row>
    <row r="19188" spans="1:2" x14ac:dyDescent="0.25">
      <c r="A19188" t="s">
        <v>52704</v>
      </c>
      <c r="B19188" t="s">
        <v>52705</v>
      </c>
    </row>
    <row r="19189" spans="1:2" x14ac:dyDescent="0.25">
      <c r="A19189" t="s">
        <v>52709</v>
      </c>
      <c r="B19189" t="s">
        <v>52708</v>
      </c>
    </row>
    <row r="19190" spans="1:2" x14ac:dyDescent="0.25">
      <c r="A19190" t="s">
        <v>52710</v>
      </c>
      <c r="B19190" t="s">
        <v>52708</v>
      </c>
    </row>
    <row r="19191" spans="1:2" x14ac:dyDescent="0.25">
      <c r="A19191" t="s">
        <v>52713</v>
      </c>
      <c r="B19191" t="s">
        <v>52712</v>
      </c>
    </row>
    <row r="19192" spans="1:2" x14ac:dyDescent="0.25">
      <c r="A19192" t="s">
        <v>52717</v>
      </c>
      <c r="B19192" t="s">
        <v>52716</v>
      </c>
    </row>
    <row r="19193" spans="1:2" x14ac:dyDescent="0.25">
      <c r="A19193" t="s">
        <v>52718</v>
      </c>
      <c r="B19193" t="s">
        <v>52719</v>
      </c>
    </row>
    <row r="19194" spans="1:2" x14ac:dyDescent="0.25">
      <c r="A19194" t="s">
        <v>52720</v>
      </c>
      <c r="B19194" t="s">
        <v>52719</v>
      </c>
    </row>
    <row r="19195" spans="1:2" x14ac:dyDescent="0.25">
      <c r="A19195" t="s">
        <v>52721</v>
      </c>
      <c r="B19195" t="s">
        <v>52722</v>
      </c>
    </row>
    <row r="19196" spans="1:2" x14ac:dyDescent="0.25">
      <c r="A19196" t="s">
        <v>52725</v>
      </c>
      <c r="B19196" t="s">
        <v>52724</v>
      </c>
    </row>
    <row r="19197" spans="1:2" x14ac:dyDescent="0.25">
      <c r="A19197" t="s">
        <v>52728</v>
      </c>
      <c r="B19197" t="s">
        <v>52729</v>
      </c>
    </row>
    <row r="19198" spans="1:2" x14ac:dyDescent="0.25">
      <c r="A19198" t="s">
        <v>52730</v>
      </c>
      <c r="B19198" t="s">
        <v>52729</v>
      </c>
    </row>
    <row r="19199" spans="1:2" x14ac:dyDescent="0.25">
      <c r="A19199" t="s">
        <v>52731</v>
      </c>
      <c r="B19199" t="s">
        <v>52732</v>
      </c>
    </row>
    <row r="19200" spans="1:2" x14ac:dyDescent="0.25">
      <c r="A19200" t="s">
        <v>52734</v>
      </c>
      <c r="B19200" t="s">
        <v>52735</v>
      </c>
    </row>
    <row r="19201" spans="1:2" x14ac:dyDescent="0.25">
      <c r="A19201" t="s">
        <v>52736</v>
      </c>
      <c r="B19201" t="s">
        <v>52737</v>
      </c>
    </row>
    <row r="19202" spans="1:2" x14ac:dyDescent="0.25">
      <c r="A19202" t="s">
        <v>52738</v>
      </c>
      <c r="B19202" t="s">
        <v>52739</v>
      </c>
    </row>
    <row r="19203" spans="1:2" x14ac:dyDescent="0.25">
      <c r="A19203" t="s">
        <v>52740</v>
      </c>
      <c r="B19203" t="s">
        <v>52741</v>
      </c>
    </row>
    <row r="19204" spans="1:2" x14ac:dyDescent="0.25">
      <c r="A19204" t="s">
        <v>52742</v>
      </c>
      <c r="B19204" t="s">
        <v>52743</v>
      </c>
    </row>
    <row r="19205" spans="1:2" x14ac:dyDescent="0.25">
      <c r="A19205" t="s">
        <v>52744</v>
      </c>
      <c r="B19205" t="s">
        <v>52745</v>
      </c>
    </row>
    <row r="19206" spans="1:2" x14ac:dyDescent="0.25">
      <c r="A19206" t="s">
        <v>52746</v>
      </c>
      <c r="B19206" t="s">
        <v>52747</v>
      </c>
    </row>
    <row r="19207" spans="1:2" x14ac:dyDescent="0.25">
      <c r="A19207" t="s">
        <v>52748</v>
      </c>
      <c r="B19207" t="s">
        <v>52747</v>
      </c>
    </row>
    <row r="19208" spans="1:2" x14ac:dyDescent="0.25">
      <c r="A19208" t="s">
        <v>52749</v>
      </c>
      <c r="B19208" t="s">
        <v>52747</v>
      </c>
    </row>
    <row r="19209" spans="1:2" x14ac:dyDescent="0.25">
      <c r="A19209" t="s">
        <v>52750</v>
      </c>
      <c r="B19209" t="s">
        <v>52751</v>
      </c>
    </row>
    <row r="19210" spans="1:2" x14ac:dyDescent="0.25">
      <c r="A19210" t="s">
        <v>52752</v>
      </c>
      <c r="B19210" t="s">
        <v>52753</v>
      </c>
    </row>
    <row r="19211" spans="1:2" x14ac:dyDescent="0.25">
      <c r="A19211" t="s">
        <v>52754</v>
      </c>
      <c r="B19211" t="s">
        <v>52755</v>
      </c>
    </row>
    <row r="19212" spans="1:2" x14ac:dyDescent="0.25">
      <c r="A19212" t="s">
        <v>52758</v>
      </c>
      <c r="B19212" t="s">
        <v>52759</v>
      </c>
    </row>
    <row r="19213" spans="1:2" x14ac:dyDescent="0.25">
      <c r="A19213" t="s">
        <v>52760</v>
      </c>
      <c r="B19213" t="s">
        <v>52759</v>
      </c>
    </row>
    <row r="19214" spans="1:2" x14ac:dyDescent="0.25">
      <c r="A19214" t="s">
        <v>52762</v>
      </c>
      <c r="B19214" t="s">
        <v>52761</v>
      </c>
    </row>
    <row r="19215" spans="1:2" x14ac:dyDescent="0.25">
      <c r="A19215" t="s">
        <v>52767</v>
      </c>
      <c r="B19215" t="s">
        <v>52766</v>
      </c>
    </row>
    <row r="19216" spans="1:2" x14ac:dyDescent="0.25">
      <c r="A19216" t="s">
        <v>52768</v>
      </c>
      <c r="B19216" t="s">
        <v>52769</v>
      </c>
    </row>
    <row r="19217" spans="1:2" x14ac:dyDescent="0.25">
      <c r="A19217" t="s">
        <v>52770</v>
      </c>
      <c r="B19217" t="s">
        <v>52771</v>
      </c>
    </row>
    <row r="19218" spans="1:2" x14ac:dyDescent="0.25">
      <c r="A19218" t="s">
        <v>52777</v>
      </c>
      <c r="B19218" t="s">
        <v>52778</v>
      </c>
    </row>
    <row r="19219" spans="1:2" x14ac:dyDescent="0.25">
      <c r="A19219" t="s">
        <v>52779</v>
      </c>
      <c r="B19219" t="s">
        <v>52778</v>
      </c>
    </row>
    <row r="19220" spans="1:2" x14ac:dyDescent="0.25">
      <c r="A19220" t="s">
        <v>52780</v>
      </c>
      <c r="B19220" t="s">
        <v>52781</v>
      </c>
    </row>
    <row r="19221" spans="1:2" x14ac:dyDescent="0.25">
      <c r="A19221" t="s">
        <v>52782</v>
      </c>
      <c r="B19221" t="s">
        <v>52783</v>
      </c>
    </row>
    <row r="19222" spans="1:2" x14ac:dyDescent="0.25">
      <c r="A19222" t="s">
        <v>52784</v>
      </c>
      <c r="B19222" t="s">
        <v>52785</v>
      </c>
    </row>
    <row r="19223" spans="1:2" x14ac:dyDescent="0.25">
      <c r="A19223" t="s">
        <v>52786</v>
      </c>
      <c r="B19223" t="s">
        <v>52787</v>
      </c>
    </row>
    <row r="19224" spans="1:2" x14ac:dyDescent="0.25">
      <c r="A19224" t="s">
        <v>52788</v>
      </c>
      <c r="B19224" t="s">
        <v>52789</v>
      </c>
    </row>
    <row r="19225" spans="1:2" x14ac:dyDescent="0.25">
      <c r="A19225" t="s">
        <v>52790</v>
      </c>
      <c r="B19225" t="s">
        <v>52791</v>
      </c>
    </row>
    <row r="19226" spans="1:2" x14ac:dyDescent="0.25">
      <c r="A19226" t="s">
        <v>52792</v>
      </c>
      <c r="B19226" t="s">
        <v>52793</v>
      </c>
    </row>
    <row r="19227" spans="1:2" x14ac:dyDescent="0.25">
      <c r="A19227" t="s">
        <v>52796</v>
      </c>
      <c r="B19227" t="s">
        <v>52797</v>
      </c>
    </row>
    <row r="19228" spans="1:2" x14ac:dyDescent="0.25">
      <c r="A19228" t="s">
        <v>52799</v>
      </c>
      <c r="B19228" t="s">
        <v>52798</v>
      </c>
    </row>
    <row r="19229" spans="1:2" x14ac:dyDescent="0.25">
      <c r="A19229" t="s">
        <v>52803</v>
      </c>
      <c r="B19229" t="s">
        <v>52804</v>
      </c>
    </row>
    <row r="19230" spans="1:2" x14ac:dyDescent="0.25">
      <c r="A19230" t="s">
        <v>52806</v>
      </c>
      <c r="B19230" t="s">
        <v>52807</v>
      </c>
    </row>
    <row r="19231" spans="1:2" x14ac:dyDescent="0.25">
      <c r="A19231" t="s">
        <v>52808</v>
      </c>
      <c r="B19231" t="s">
        <v>52809</v>
      </c>
    </row>
    <row r="19232" spans="1:2" x14ac:dyDescent="0.25">
      <c r="A19232" t="s">
        <v>52810</v>
      </c>
      <c r="B19232" t="s">
        <v>52811</v>
      </c>
    </row>
    <row r="19233" spans="1:2" x14ac:dyDescent="0.25">
      <c r="A19233" t="s">
        <v>52812</v>
      </c>
      <c r="B19233" t="s">
        <v>52813</v>
      </c>
    </row>
    <row r="19234" spans="1:2" x14ac:dyDescent="0.25">
      <c r="A19234" t="s">
        <v>52814</v>
      </c>
      <c r="B19234" t="s">
        <v>52815</v>
      </c>
    </row>
    <row r="19235" spans="1:2" x14ac:dyDescent="0.25">
      <c r="A19235" t="s">
        <v>52816</v>
      </c>
      <c r="B19235" t="s">
        <v>52817</v>
      </c>
    </row>
    <row r="19236" spans="1:2" x14ac:dyDescent="0.25">
      <c r="A19236" t="s">
        <v>52823</v>
      </c>
      <c r="B19236" t="s">
        <v>52824</v>
      </c>
    </row>
    <row r="19237" spans="1:2" x14ac:dyDescent="0.25">
      <c r="A19237" t="s">
        <v>52826</v>
      </c>
      <c r="B19237" t="s">
        <v>52825</v>
      </c>
    </row>
    <row r="19238" spans="1:2" x14ac:dyDescent="0.25">
      <c r="A19238" t="s">
        <v>52830</v>
      </c>
      <c r="B19238" t="s">
        <v>52831</v>
      </c>
    </row>
    <row r="19239" spans="1:2" x14ac:dyDescent="0.25">
      <c r="A19239" t="s">
        <v>52832</v>
      </c>
      <c r="B19239" t="s">
        <v>52833</v>
      </c>
    </row>
    <row r="19240" spans="1:2" x14ac:dyDescent="0.25">
      <c r="A19240" t="s">
        <v>52837</v>
      </c>
      <c r="B19240" t="s">
        <v>52838</v>
      </c>
    </row>
    <row r="19241" spans="1:2" x14ac:dyDescent="0.25">
      <c r="A19241" t="s">
        <v>52840</v>
      </c>
      <c r="B19241" t="s">
        <v>52839</v>
      </c>
    </row>
    <row r="19242" spans="1:2" x14ac:dyDescent="0.25">
      <c r="A19242" t="s">
        <v>52844</v>
      </c>
      <c r="B19242" t="s">
        <v>52843</v>
      </c>
    </row>
    <row r="19243" spans="1:2" x14ac:dyDescent="0.25">
      <c r="A19243" t="s">
        <v>52845</v>
      </c>
      <c r="B19243" t="s">
        <v>52843</v>
      </c>
    </row>
    <row r="19244" spans="1:2" x14ac:dyDescent="0.25">
      <c r="A19244" t="s">
        <v>52846</v>
      </c>
      <c r="B19244" t="s">
        <v>52847</v>
      </c>
    </row>
    <row r="19245" spans="1:2" x14ac:dyDescent="0.25">
      <c r="A19245" t="s">
        <v>52851</v>
      </c>
      <c r="B19245" t="s">
        <v>52850</v>
      </c>
    </row>
    <row r="19246" spans="1:2" x14ac:dyDescent="0.25">
      <c r="A19246" t="s">
        <v>52852</v>
      </c>
      <c r="B19246" t="s">
        <v>52853</v>
      </c>
    </row>
    <row r="19247" spans="1:2" x14ac:dyDescent="0.25">
      <c r="A19247" t="s">
        <v>52854</v>
      </c>
      <c r="B19247" t="s">
        <v>52855</v>
      </c>
    </row>
    <row r="19248" spans="1:2" x14ac:dyDescent="0.25">
      <c r="A19248" t="s">
        <v>52856</v>
      </c>
      <c r="B19248" t="s">
        <v>52857</v>
      </c>
    </row>
    <row r="19249" spans="1:2" x14ac:dyDescent="0.25">
      <c r="A19249" t="s">
        <v>52858</v>
      </c>
      <c r="B19249" t="s">
        <v>52859</v>
      </c>
    </row>
    <row r="19250" spans="1:2" x14ac:dyDescent="0.25">
      <c r="A19250" t="s">
        <v>52862</v>
      </c>
      <c r="B19250" t="s">
        <v>52863</v>
      </c>
    </row>
    <row r="19251" spans="1:2" x14ac:dyDescent="0.25">
      <c r="A19251" t="s">
        <v>52867</v>
      </c>
      <c r="B19251" t="s">
        <v>52868</v>
      </c>
    </row>
    <row r="19252" spans="1:2" x14ac:dyDescent="0.25">
      <c r="A19252" t="s">
        <v>52869</v>
      </c>
      <c r="B19252" t="s">
        <v>52870</v>
      </c>
    </row>
    <row r="19253" spans="1:2" x14ac:dyDescent="0.25">
      <c r="A19253" t="s">
        <v>52871</v>
      </c>
      <c r="B19253" t="s">
        <v>52870</v>
      </c>
    </row>
    <row r="19254" spans="1:2" x14ac:dyDescent="0.25">
      <c r="A19254" t="s">
        <v>52874</v>
      </c>
      <c r="B19254" t="s">
        <v>52875</v>
      </c>
    </row>
    <row r="19255" spans="1:2" x14ac:dyDescent="0.25">
      <c r="A19255" t="s">
        <v>52876</v>
      </c>
      <c r="B19255" t="s">
        <v>52877</v>
      </c>
    </row>
    <row r="19256" spans="1:2" x14ac:dyDescent="0.25">
      <c r="A19256" t="s">
        <v>52878</v>
      </c>
      <c r="B19256" t="s">
        <v>52879</v>
      </c>
    </row>
    <row r="19257" spans="1:2" x14ac:dyDescent="0.25">
      <c r="A19257" t="s">
        <v>52881</v>
      </c>
      <c r="B19257" t="s">
        <v>52882</v>
      </c>
    </row>
    <row r="19258" spans="1:2" x14ac:dyDescent="0.25">
      <c r="A19258" t="s">
        <v>52885</v>
      </c>
      <c r="B19258" t="s">
        <v>52884</v>
      </c>
    </row>
    <row r="19259" spans="1:2" x14ac:dyDescent="0.25">
      <c r="A19259" t="s">
        <v>52886</v>
      </c>
      <c r="B19259" t="s">
        <v>52887</v>
      </c>
    </row>
    <row r="19260" spans="1:2" x14ac:dyDescent="0.25">
      <c r="A19260" t="s">
        <v>52891</v>
      </c>
      <c r="B19260" t="s">
        <v>52890</v>
      </c>
    </row>
    <row r="19261" spans="1:2" x14ac:dyDescent="0.25">
      <c r="A19261" t="s">
        <v>52894</v>
      </c>
      <c r="B19261" t="s">
        <v>52893</v>
      </c>
    </row>
    <row r="19262" spans="1:2" x14ac:dyDescent="0.25">
      <c r="A19262" t="s">
        <v>52896</v>
      </c>
      <c r="B19262" t="s">
        <v>52897</v>
      </c>
    </row>
    <row r="19263" spans="1:2" x14ac:dyDescent="0.25">
      <c r="A19263" t="s">
        <v>52898</v>
      </c>
      <c r="B19263" t="s">
        <v>52897</v>
      </c>
    </row>
    <row r="19264" spans="1:2" x14ac:dyDescent="0.25">
      <c r="A19264" t="s">
        <v>52905</v>
      </c>
      <c r="B19264" t="s">
        <v>52906</v>
      </c>
    </row>
    <row r="19265" spans="1:2" x14ac:dyDescent="0.25">
      <c r="A19265" t="s">
        <v>52907</v>
      </c>
      <c r="B19265" t="s">
        <v>52906</v>
      </c>
    </row>
    <row r="19266" spans="1:2" x14ac:dyDescent="0.25">
      <c r="A19266" t="s">
        <v>52911</v>
      </c>
      <c r="B19266" t="s">
        <v>52912</v>
      </c>
    </row>
    <row r="19267" spans="1:2" x14ac:dyDescent="0.25">
      <c r="A19267" t="s">
        <v>52913</v>
      </c>
      <c r="B19267" t="s">
        <v>52914</v>
      </c>
    </row>
    <row r="19268" spans="1:2" x14ac:dyDescent="0.25">
      <c r="A19268" t="s">
        <v>52915</v>
      </c>
      <c r="B19268" t="s">
        <v>52916</v>
      </c>
    </row>
    <row r="19269" spans="1:2" x14ac:dyDescent="0.25">
      <c r="A19269" t="s">
        <v>52918</v>
      </c>
      <c r="B19269" t="s">
        <v>52917</v>
      </c>
    </row>
    <row r="19270" spans="1:2" x14ac:dyDescent="0.25">
      <c r="A19270" t="s">
        <v>52921</v>
      </c>
      <c r="B19270" t="s">
        <v>52920</v>
      </c>
    </row>
    <row r="19271" spans="1:2" x14ac:dyDescent="0.25">
      <c r="A19271" t="s">
        <v>52922</v>
      </c>
      <c r="B19271" t="s">
        <v>52923</v>
      </c>
    </row>
    <row r="19272" spans="1:2" x14ac:dyDescent="0.25">
      <c r="A19272" t="s">
        <v>52924</v>
      </c>
      <c r="B19272" t="s">
        <v>52925</v>
      </c>
    </row>
    <row r="19273" spans="1:2" x14ac:dyDescent="0.25">
      <c r="A19273" t="s">
        <v>52928</v>
      </c>
      <c r="B19273" t="s">
        <v>52927</v>
      </c>
    </row>
    <row r="19274" spans="1:2" x14ac:dyDescent="0.25">
      <c r="A19274" t="s">
        <v>52931</v>
      </c>
      <c r="B19274" t="s">
        <v>52930</v>
      </c>
    </row>
    <row r="19275" spans="1:2" x14ac:dyDescent="0.25">
      <c r="A19275" t="s">
        <v>52934</v>
      </c>
      <c r="B19275" t="s">
        <v>52935</v>
      </c>
    </row>
    <row r="19276" spans="1:2" x14ac:dyDescent="0.25">
      <c r="A19276" t="s">
        <v>52936</v>
      </c>
      <c r="B19276" t="s">
        <v>52937</v>
      </c>
    </row>
    <row r="19277" spans="1:2" x14ac:dyDescent="0.25">
      <c r="A19277" t="s">
        <v>52939</v>
      </c>
      <c r="B19277" t="s">
        <v>52938</v>
      </c>
    </row>
    <row r="19278" spans="1:2" x14ac:dyDescent="0.25">
      <c r="A19278" t="s">
        <v>52940</v>
      </c>
      <c r="B19278" t="s">
        <v>52941</v>
      </c>
    </row>
    <row r="19279" spans="1:2" x14ac:dyDescent="0.25">
      <c r="A19279" t="s">
        <v>52942</v>
      </c>
      <c r="B19279" t="s">
        <v>52943</v>
      </c>
    </row>
    <row r="19280" spans="1:2" x14ac:dyDescent="0.25">
      <c r="A19280" t="s">
        <v>52944</v>
      </c>
      <c r="B19280" t="s">
        <v>52943</v>
      </c>
    </row>
    <row r="19281" spans="1:2" x14ac:dyDescent="0.25">
      <c r="A19281" t="s">
        <v>52949</v>
      </c>
      <c r="B19281" t="s">
        <v>52948</v>
      </c>
    </row>
    <row r="19282" spans="1:2" x14ac:dyDescent="0.25">
      <c r="A19282" t="s">
        <v>52950</v>
      </c>
      <c r="B19282" t="s">
        <v>52951</v>
      </c>
    </row>
    <row r="19283" spans="1:2" x14ac:dyDescent="0.25">
      <c r="A19283" t="s">
        <v>52952</v>
      </c>
      <c r="B19283" t="s">
        <v>52953</v>
      </c>
    </row>
    <row r="19284" spans="1:2" x14ac:dyDescent="0.25">
      <c r="A19284" t="s">
        <v>52955</v>
      </c>
      <c r="B19284" t="s">
        <v>52954</v>
      </c>
    </row>
    <row r="19285" spans="1:2" x14ac:dyDescent="0.25">
      <c r="A19285" t="s">
        <v>52956</v>
      </c>
      <c r="B19285" t="s">
        <v>52957</v>
      </c>
    </row>
    <row r="19286" spans="1:2" x14ac:dyDescent="0.25">
      <c r="A19286" t="s">
        <v>52958</v>
      </c>
      <c r="B19286" t="s">
        <v>52959</v>
      </c>
    </row>
    <row r="19287" spans="1:2" x14ac:dyDescent="0.25">
      <c r="A19287" t="s">
        <v>52960</v>
      </c>
      <c r="B19287" t="s">
        <v>52961</v>
      </c>
    </row>
    <row r="19288" spans="1:2" x14ac:dyDescent="0.25">
      <c r="A19288" t="s">
        <v>52962</v>
      </c>
      <c r="B19288" t="s">
        <v>52963</v>
      </c>
    </row>
    <row r="19289" spans="1:2" x14ac:dyDescent="0.25">
      <c r="A19289" t="s">
        <v>52964</v>
      </c>
      <c r="B19289" t="s">
        <v>52965</v>
      </c>
    </row>
    <row r="19290" spans="1:2" x14ac:dyDescent="0.25">
      <c r="A19290" t="s">
        <v>52968</v>
      </c>
      <c r="B19290" t="s">
        <v>52969</v>
      </c>
    </row>
    <row r="19291" spans="1:2" x14ac:dyDescent="0.25">
      <c r="A19291" t="s">
        <v>52971</v>
      </c>
      <c r="B19291" t="s">
        <v>52970</v>
      </c>
    </row>
    <row r="19292" spans="1:2" x14ac:dyDescent="0.25">
      <c r="A19292" t="s">
        <v>52972</v>
      </c>
      <c r="B19292" t="s">
        <v>52970</v>
      </c>
    </row>
    <row r="19293" spans="1:2" x14ac:dyDescent="0.25">
      <c r="A19293" t="s">
        <v>52973</v>
      </c>
      <c r="B19293" t="s">
        <v>52974</v>
      </c>
    </row>
    <row r="19294" spans="1:2" x14ac:dyDescent="0.25">
      <c r="A19294" t="s">
        <v>52981</v>
      </c>
      <c r="B19294" t="s">
        <v>52982</v>
      </c>
    </row>
    <row r="19295" spans="1:2" x14ac:dyDescent="0.25">
      <c r="A19295" t="s">
        <v>52984</v>
      </c>
      <c r="B19295" t="s">
        <v>52983</v>
      </c>
    </row>
    <row r="19296" spans="1:2" x14ac:dyDescent="0.25">
      <c r="A19296" t="s">
        <v>52985</v>
      </c>
      <c r="B19296" t="s">
        <v>52986</v>
      </c>
    </row>
    <row r="19297" spans="1:2" x14ac:dyDescent="0.25">
      <c r="A19297" t="s">
        <v>52989</v>
      </c>
      <c r="B19297" t="s">
        <v>52990</v>
      </c>
    </row>
    <row r="19298" spans="1:2" x14ac:dyDescent="0.25">
      <c r="A19298" t="s">
        <v>52991</v>
      </c>
      <c r="B19298" t="s">
        <v>52990</v>
      </c>
    </row>
    <row r="19299" spans="1:2" x14ac:dyDescent="0.25">
      <c r="A19299" t="s">
        <v>52992</v>
      </c>
      <c r="B19299" t="s">
        <v>52993</v>
      </c>
    </row>
    <row r="19300" spans="1:2" x14ac:dyDescent="0.25">
      <c r="A19300" t="s">
        <v>52994</v>
      </c>
      <c r="B19300" t="s">
        <v>52995</v>
      </c>
    </row>
    <row r="19301" spans="1:2" x14ac:dyDescent="0.25">
      <c r="A19301" t="s">
        <v>52996</v>
      </c>
      <c r="B19301" t="s">
        <v>52997</v>
      </c>
    </row>
    <row r="19302" spans="1:2" x14ac:dyDescent="0.25">
      <c r="A19302" t="s">
        <v>52998</v>
      </c>
      <c r="B19302" t="s">
        <v>52999</v>
      </c>
    </row>
    <row r="19303" spans="1:2" x14ac:dyDescent="0.25">
      <c r="A19303" t="s">
        <v>53000</v>
      </c>
      <c r="B19303" t="s">
        <v>53001</v>
      </c>
    </row>
    <row r="19304" spans="1:2" x14ac:dyDescent="0.25">
      <c r="A19304" t="s">
        <v>53002</v>
      </c>
      <c r="B19304" t="s">
        <v>53003</v>
      </c>
    </row>
    <row r="19305" spans="1:2" x14ac:dyDescent="0.25">
      <c r="A19305" t="s">
        <v>53004</v>
      </c>
      <c r="B19305" t="s">
        <v>53005</v>
      </c>
    </row>
    <row r="19306" spans="1:2" x14ac:dyDescent="0.25">
      <c r="A19306" t="s">
        <v>53006</v>
      </c>
      <c r="B19306" t="s">
        <v>53007</v>
      </c>
    </row>
    <row r="19307" spans="1:2" x14ac:dyDescent="0.25">
      <c r="A19307" t="s">
        <v>53008</v>
      </c>
      <c r="B19307" t="s">
        <v>53009</v>
      </c>
    </row>
    <row r="19308" spans="1:2" x14ac:dyDescent="0.25">
      <c r="A19308" t="s">
        <v>53015</v>
      </c>
      <c r="B19308" t="s">
        <v>53016</v>
      </c>
    </row>
    <row r="19309" spans="1:2" x14ac:dyDescent="0.25">
      <c r="A19309" t="s">
        <v>53017</v>
      </c>
      <c r="B19309" t="s">
        <v>53018</v>
      </c>
    </row>
    <row r="19310" spans="1:2" x14ac:dyDescent="0.25">
      <c r="A19310" t="s">
        <v>53019</v>
      </c>
      <c r="B19310" t="s">
        <v>53020</v>
      </c>
    </row>
    <row r="19311" spans="1:2" x14ac:dyDescent="0.25">
      <c r="A19311" t="s">
        <v>53024</v>
      </c>
      <c r="B19311" t="s">
        <v>53023</v>
      </c>
    </row>
    <row r="19312" spans="1:2" x14ac:dyDescent="0.25">
      <c r="A19312" t="s">
        <v>53025</v>
      </c>
      <c r="B19312" t="s">
        <v>53026</v>
      </c>
    </row>
    <row r="19313" spans="1:2" x14ac:dyDescent="0.25">
      <c r="A19313" t="s">
        <v>53027</v>
      </c>
      <c r="B19313" t="s">
        <v>53028</v>
      </c>
    </row>
    <row r="19314" spans="1:2" x14ac:dyDescent="0.25">
      <c r="A19314" t="s">
        <v>53029</v>
      </c>
      <c r="B19314" t="s">
        <v>53030</v>
      </c>
    </row>
    <row r="19315" spans="1:2" x14ac:dyDescent="0.25">
      <c r="A19315" t="s">
        <v>53031</v>
      </c>
      <c r="B19315" t="s">
        <v>53032</v>
      </c>
    </row>
    <row r="19316" spans="1:2" x14ac:dyDescent="0.25">
      <c r="A19316" t="s">
        <v>53033</v>
      </c>
      <c r="B19316" t="s">
        <v>53034</v>
      </c>
    </row>
    <row r="19317" spans="1:2" x14ac:dyDescent="0.25">
      <c r="A19317" t="s">
        <v>53035</v>
      </c>
      <c r="B19317" t="s">
        <v>53034</v>
      </c>
    </row>
    <row r="19318" spans="1:2" x14ac:dyDescent="0.25">
      <c r="A19318" t="s">
        <v>53036</v>
      </c>
      <c r="B19318" t="s">
        <v>53037</v>
      </c>
    </row>
    <row r="19319" spans="1:2" x14ac:dyDescent="0.25">
      <c r="A19319" t="s">
        <v>53041</v>
      </c>
      <c r="B19319" t="s">
        <v>53040</v>
      </c>
    </row>
    <row r="19320" spans="1:2" x14ac:dyDescent="0.25">
      <c r="A19320" t="s">
        <v>53046</v>
      </c>
      <c r="B19320" t="s">
        <v>53047</v>
      </c>
    </row>
    <row r="19321" spans="1:2" x14ac:dyDescent="0.25">
      <c r="A19321" t="s">
        <v>53054</v>
      </c>
      <c r="B19321" t="s">
        <v>53055</v>
      </c>
    </row>
    <row r="19322" spans="1:2" x14ac:dyDescent="0.25">
      <c r="A19322" t="s">
        <v>53056</v>
      </c>
      <c r="B19322" t="s">
        <v>53057</v>
      </c>
    </row>
    <row r="19323" spans="1:2" x14ac:dyDescent="0.25">
      <c r="A19323" t="s">
        <v>53058</v>
      </c>
      <c r="B19323" t="s">
        <v>53059</v>
      </c>
    </row>
    <row r="19324" spans="1:2" x14ac:dyDescent="0.25">
      <c r="A19324" t="s">
        <v>53060</v>
      </c>
      <c r="B19324" t="s">
        <v>53061</v>
      </c>
    </row>
    <row r="19325" spans="1:2" x14ac:dyDescent="0.25">
      <c r="A19325" t="s">
        <v>53064</v>
      </c>
      <c r="B19325" t="s">
        <v>53065</v>
      </c>
    </row>
    <row r="19326" spans="1:2" x14ac:dyDescent="0.25">
      <c r="A19326" t="s">
        <v>53066</v>
      </c>
      <c r="B19326" t="s">
        <v>53067</v>
      </c>
    </row>
    <row r="19327" spans="1:2" x14ac:dyDescent="0.25">
      <c r="A19327" t="s">
        <v>53068</v>
      </c>
      <c r="B19327" t="s">
        <v>53069</v>
      </c>
    </row>
    <row r="19328" spans="1:2" x14ac:dyDescent="0.25">
      <c r="A19328" t="s">
        <v>53071</v>
      </c>
      <c r="B19328" t="s">
        <v>53070</v>
      </c>
    </row>
    <row r="19329" spans="1:2" x14ac:dyDescent="0.25">
      <c r="A19329" t="s">
        <v>53072</v>
      </c>
      <c r="B19329" t="s">
        <v>53073</v>
      </c>
    </row>
    <row r="19330" spans="1:2" x14ac:dyDescent="0.25">
      <c r="A19330" t="s">
        <v>53074</v>
      </c>
      <c r="B19330" t="s">
        <v>53075</v>
      </c>
    </row>
    <row r="19331" spans="1:2" x14ac:dyDescent="0.25">
      <c r="A19331" t="s">
        <v>53076</v>
      </c>
      <c r="B19331" t="s">
        <v>53077</v>
      </c>
    </row>
    <row r="19332" spans="1:2" x14ac:dyDescent="0.25">
      <c r="A19332" t="s">
        <v>53084</v>
      </c>
      <c r="B19332" t="s">
        <v>53083</v>
      </c>
    </row>
    <row r="19333" spans="1:2" x14ac:dyDescent="0.25">
      <c r="A19333" t="s">
        <v>53085</v>
      </c>
      <c r="B19333" t="s">
        <v>53086</v>
      </c>
    </row>
    <row r="19334" spans="1:2" x14ac:dyDescent="0.25">
      <c r="A19334" t="s">
        <v>53090</v>
      </c>
      <c r="B19334" t="s">
        <v>53089</v>
      </c>
    </row>
    <row r="19335" spans="1:2" x14ac:dyDescent="0.25">
      <c r="A19335" t="s">
        <v>53091</v>
      </c>
      <c r="B19335" t="s">
        <v>53092</v>
      </c>
    </row>
    <row r="19336" spans="1:2" x14ac:dyDescent="0.25">
      <c r="A19336" t="s">
        <v>53095</v>
      </c>
      <c r="B19336" t="s">
        <v>53096</v>
      </c>
    </row>
    <row r="19337" spans="1:2" x14ac:dyDescent="0.25">
      <c r="A19337" t="s">
        <v>53098</v>
      </c>
      <c r="B19337" t="s">
        <v>53099</v>
      </c>
    </row>
    <row r="19338" spans="1:2" x14ac:dyDescent="0.25">
      <c r="A19338" t="s">
        <v>53100</v>
      </c>
      <c r="B19338" t="s">
        <v>53101</v>
      </c>
    </row>
    <row r="19339" spans="1:2" x14ac:dyDescent="0.25">
      <c r="A19339" t="s">
        <v>53102</v>
      </c>
      <c r="B19339" t="s">
        <v>53103</v>
      </c>
    </row>
    <row r="19340" spans="1:2" x14ac:dyDescent="0.25">
      <c r="A19340" t="s">
        <v>53104</v>
      </c>
      <c r="B19340" t="s">
        <v>53105</v>
      </c>
    </row>
    <row r="19341" spans="1:2" x14ac:dyDescent="0.25">
      <c r="A19341" t="s">
        <v>53108</v>
      </c>
      <c r="B19341" t="s">
        <v>53109</v>
      </c>
    </row>
    <row r="19342" spans="1:2" x14ac:dyDescent="0.25">
      <c r="A19342" t="s">
        <v>53111</v>
      </c>
      <c r="B19342" t="s">
        <v>53110</v>
      </c>
    </row>
    <row r="19343" spans="1:2" x14ac:dyDescent="0.25">
      <c r="A19343" t="s">
        <v>53114</v>
      </c>
      <c r="B19343" t="s">
        <v>53115</v>
      </c>
    </row>
    <row r="19344" spans="1:2" x14ac:dyDescent="0.25">
      <c r="A19344" t="s">
        <v>53116</v>
      </c>
      <c r="B19344" t="s">
        <v>53117</v>
      </c>
    </row>
    <row r="19345" spans="1:2" x14ac:dyDescent="0.25">
      <c r="A19345" t="s">
        <v>53118</v>
      </c>
      <c r="B19345" t="s">
        <v>53119</v>
      </c>
    </row>
    <row r="19346" spans="1:2" x14ac:dyDescent="0.25">
      <c r="A19346" t="s">
        <v>53123</v>
      </c>
      <c r="B19346" t="s">
        <v>53124</v>
      </c>
    </row>
    <row r="19347" spans="1:2" x14ac:dyDescent="0.25">
      <c r="A19347" t="s">
        <v>53125</v>
      </c>
      <c r="B19347" t="s">
        <v>53126</v>
      </c>
    </row>
    <row r="19348" spans="1:2" x14ac:dyDescent="0.25">
      <c r="A19348" t="s">
        <v>53127</v>
      </c>
      <c r="B19348" t="s">
        <v>53128</v>
      </c>
    </row>
    <row r="19349" spans="1:2" x14ac:dyDescent="0.25">
      <c r="A19349" t="s">
        <v>53129</v>
      </c>
      <c r="B19349" t="s">
        <v>53130</v>
      </c>
    </row>
    <row r="19350" spans="1:2" x14ac:dyDescent="0.25">
      <c r="A19350" t="s">
        <v>53131</v>
      </c>
      <c r="B19350" t="s">
        <v>53132</v>
      </c>
    </row>
    <row r="19351" spans="1:2" x14ac:dyDescent="0.25">
      <c r="A19351" t="s">
        <v>53136</v>
      </c>
      <c r="B19351" t="s">
        <v>53137</v>
      </c>
    </row>
    <row r="19352" spans="1:2" x14ac:dyDescent="0.25">
      <c r="A19352" t="s">
        <v>53139</v>
      </c>
      <c r="B19352" t="s">
        <v>53138</v>
      </c>
    </row>
    <row r="19353" spans="1:2" x14ac:dyDescent="0.25">
      <c r="A19353" t="s">
        <v>53140</v>
      </c>
      <c r="B19353" t="s">
        <v>53141</v>
      </c>
    </row>
    <row r="19354" spans="1:2" x14ac:dyDescent="0.25">
      <c r="A19354" t="s">
        <v>53144</v>
      </c>
      <c r="B19354" t="s">
        <v>53145</v>
      </c>
    </row>
    <row r="19355" spans="1:2" x14ac:dyDescent="0.25">
      <c r="A19355" t="s">
        <v>53148</v>
      </c>
      <c r="B19355" t="s">
        <v>53147</v>
      </c>
    </row>
    <row r="19356" spans="1:2" x14ac:dyDescent="0.25">
      <c r="A19356" t="s">
        <v>53149</v>
      </c>
      <c r="B19356" t="s">
        <v>53147</v>
      </c>
    </row>
    <row r="19357" spans="1:2" x14ac:dyDescent="0.25">
      <c r="A19357" t="s">
        <v>53153</v>
      </c>
      <c r="B19357" t="s">
        <v>53152</v>
      </c>
    </row>
    <row r="19358" spans="1:2" x14ac:dyDescent="0.25">
      <c r="A19358" t="s">
        <v>53157</v>
      </c>
      <c r="B19358" t="s">
        <v>53156</v>
      </c>
    </row>
    <row r="19359" spans="1:2" x14ac:dyDescent="0.25">
      <c r="A19359" t="s">
        <v>53161</v>
      </c>
      <c r="B19359" t="s">
        <v>53160</v>
      </c>
    </row>
    <row r="19360" spans="1:2" x14ac:dyDescent="0.25">
      <c r="A19360" t="s">
        <v>53167</v>
      </c>
      <c r="B19360" t="s">
        <v>53166</v>
      </c>
    </row>
    <row r="19361" spans="1:2" x14ac:dyDescent="0.25">
      <c r="A19361" t="s">
        <v>53168</v>
      </c>
      <c r="B19361" t="s">
        <v>53166</v>
      </c>
    </row>
    <row r="19362" spans="1:2" x14ac:dyDescent="0.25">
      <c r="A19362" t="s">
        <v>53169</v>
      </c>
      <c r="B19362" t="s">
        <v>53170</v>
      </c>
    </row>
    <row r="19363" spans="1:2" x14ac:dyDescent="0.25">
      <c r="A19363" t="s">
        <v>53173</v>
      </c>
      <c r="B19363" t="s">
        <v>53174</v>
      </c>
    </row>
    <row r="19364" spans="1:2" x14ac:dyDescent="0.25">
      <c r="A19364" t="s">
        <v>53176</v>
      </c>
      <c r="B19364" t="s">
        <v>53177</v>
      </c>
    </row>
    <row r="19365" spans="1:2" x14ac:dyDescent="0.25">
      <c r="A19365" t="s">
        <v>53178</v>
      </c>
      <c r="B19365" t="s">
        <v>53179</v>
      </c>
    </row>
    <row r="19366" spans="1:2" x14ac:dyDescent="0.25">
      <c r="A19366" t="s">
        <v>53180</v>
      </c>
      <c r="B19366" t="s">
        <v>53181</v>
      </c>
    </row>
    <row r="19367" spans="1:2" x14ac:dyDescent="0.25">
      <c r="A19367" t="s">
        <v>53183</v>
      </c>
      <c r="B19367" t="s">
        <v>53184</v>
      </c>
    </row>
    <row r="19368" spans="1:2" x14ac:dyDescent="0.25">
      <c r="A19368" t="s">
        <v>53185</v>
      </c>
      <c r="B19368" t="s">
        <v>53186</v>
      </c>
    </row>
    <row r="19369" spans="1:2" x14ac:dyDescent="0.25">
      <c r="A19369" t="s">
        <v>53189</v>
      </c>
      <c r="B19369" t="s">
        <v>53190</v>
      </c>
    </row>
    <row r="19370" spans="1:2" x14ac:dyDescent="0.25">
      <c r="A19370" t="s">
        <v>53192</v>
      </c>
      <c r="B19370" t="s">
        <v>53191</v>
      </c>
    </row>
    <row r="19371" spans="1:2" x14ac:dyDescent="0.25">
      <c r="A19371" t="s">
        <v>53195</v>
      </c>
      <c r="B19371" t="s">
        <v>53196</v>
      </c>
    </row>
    <row r="19372" spans="1:2" x14ac:dyDescent="0.25">
      <c r="A19372" t="s">
        <v>53197</v>
      </c>
      <c r="B19372" t="s">
        <v>53198</v>
      </c>
    </row>
    <row r="19373" spans="1:2" x14ac:dyDescent="0.25">
      <c r="A19373" t="s">
        <v>53199</v>
      </c>
      <c r="B19373" t="s">
        <v>53200</v>
      </c>
    </row>
    <row r="19374" spans="1:2" x14ac:dyDescent="0.25">
      <c r="A19374" t="s">
        <v>53203</v>
      </c>
      <c r="B19374" t="s">
        <v>53204</v>
      </c>
    </row>
    <row r="19375" spans="1:2" x14ac:dyDescent="0.25">
      <c r="A19375" t="s">
        <v>53205</v>
      </c>
      <c r="B19375" t="s">
        <v>53204</v>
      </c>
    </row>
    <row r="19376" spans="1:2" x14ac:dyDescent="0.25">
      <c r="A19376" t="s">
        <v>53206</v>
      </c>
      <c r="B19376" t="s">
        <v>53204</v>
      </c>
    </row>
    <row r="19377" spans="1:2" x14ac:dyDescent="0.25">
      <c r="A19377" t="s">
        <v>53207</v>
      </c>
      <c r="B19377" t="s">
        <v>53208</v>
      </c>
    </row>
    <row r="19378" spans="1:2" x14ac:dyDescent="0.25">
      <c r="A19378" t="s">
        <v>53209</v>
      </c>
      <c r="B19378" t="s">
        <v>53210</v>
      </c>
    </row>
    <row r="19379" spans="1:2" x14ac:dyDescent="0.25">
      <c r="A19379" t="s">
        <v>53211</v>
      </c>
      <c r="B19379" t="s">
        <v>53210</v>
      </c>
    </row>
    <row r="19380" spans="1:2" x14ac:dyDescent="0.25">
      <c r="A19380" t="s">
        <v>53212</v>
      </c>
      <c r="B19380" t="s">
        <v>53210</v>
      </c>
    </row>
    <row r="19381" spans="1:2" x14ac:dyDescent="0.25">
      <c r="A19381" t="s">
        <v>53218</v>
      </c>
      <c r="B19381" t="s">
        <v>53219</v>
      </c>
    </row>
    <row r="19382" spans="1:2" x14ac:dyDescent="0.25">
      <c r="A19382" t="s">
        <v>53224</v>
      </c>
      <c r="B19382" t="s">
        <v>53223</v>
      </c>
    </row>
    <row r="19383" spans="1:2" x14ac:dyDescent="0.25">
      <c r="A19383" t="s">
        <v>53225</v>
      </c>
      <c r="B19383" t="s">
        <v>53223</v>
      </c>
    </row>
    <row r="19384" spans="1:2" x14ac:dyDescent="0.25">
      <c r="A19384" t="s">
        <v>53229</v>
      </c>
      <c r="B19384" t="s">
        <v>53228</v>
      </c>
    </row>
    <row r="19385" spans="1:2" x14ac:dyDescent="0.25">
      <c r="A19385" t="s">
        <v>53233</v>
      </c>
      <c r="B19385" t="s">
        <v>53232</v>
      </c>
    </row>
    <row r="19386" spans="1:2" x14ac:dyDescent="0.25">
      <c r="A19386" t="s">
        <v>53234</v>
      </c>
      <c r="B19386" t="s">
        <v>53232</v>
      </c>
    </row>
    <row r="19387" spans="1:2" x14ac:dyDescent="0.25">
      <c r="A19387" t="s">
        <v>53235</v>
      </c>
      <c r="B19387" t="s">
        <v>53236</v>
      </c>
    </row>
    <row r="19388" spans="1:2" x14ac:dyDescent="0.25">
      <c r="A19388" t="s">
        <v>53237</v>
      </c>
      <c r="B19388" t="s">
        <v>53236</v>
      </c>
    </row>
    <row r="19389" spans="1:2" x14ac:dyDescent="0.25">
      <c r="A19389" t="s">
        <v>53238</v>
      </c>
      <c r="B19389" t="s">
        <v>53236</v>
      </c>
    </row>
    <row r="19390" spans="1:2" x14ac:dyDescent="0.25">
      <c r="A19390" t="s">
        <v>53239</v>
      </c>
      <c r="B19390" t="s">
        <v>53236</v>
      </c>
    </row>
    <row r="19391" spans="1:2" x14ac:dyDescent="0.25">
      <c r="A19391" t="s">
        <v>53240</v>
      </c>
      <c r="B19391" t="s">
        <v>53241</v>
      </c>
    </row>
    <row r="19392" spans="1:2" x14ac:dyDescent="0.25">
      <c r="A19392" t="s">
        <v>53242</v>
      </c>
      <c r="B19392" t="s">
        <v>53243</v>
      </c>
    </row>
    <row r="19393" spans="1:2" x14ac:dyDescent="0.25">
      <c r="A19393" t="s">
        <v>53246</v>
      </c>
      <c r="B19393" t="s">
        <v>53247</v>
      </c>
    </row>
    <row r="19394" spans="1:2" x14ac:dyDescent="0.25">
      <c r="A19394" t="s">
        <v>53248</v>
      </c>
      <c r="B19394" t="s">
        <v>53247</v>
      </c>
    </row>
    <row r="19395" spans="1:2" x14ac:dyDescent="0.25">
      <c r="A19395" t="s">
        <v>53251</v>
      </c>
      <c r="B19395" t="s">
        <v>53250</v>
      </c>
    </row>
    <row r="19396" spans="1:2" x14ac:dyDescent="0.25">
      <c r="A19396" t="s">
        <v>53253</v>
      </c>
      <c r="B19396" t="s">
        <v>53252</v>
      </c>
    </row>
    <row r="19397" spans="1:2" x14ac:dyDescent="0.25">
      <c r="A19397" t="s">
        <v>53254</v>
      </c>
      <c r="B19397" t="s">
        <v>53252</v>
      </c>
    </row>
    <row r="19398" spans="1:2" x14ac:dyDescent="0.25">
      <c r="A19398" t="s">
        <v>53255</v>
      </c>
      <c r="B19398" t="s">
        <v>53256</v>
      </c>
    </row>
    <row r="19399" spans="1:2" x14ac:dyDescent="0.25">
      <c r="A19399" t="s">
        <v>53257</v>
      </c>
      <c r="B19399" t="s">
        <v>53258</v>
      </c>
    </row>
    <row r="19400" spans="1:2" x14ac:dyDescent="0.25">
      <c r="A19400" t="s">
        <v>53259</v>
      </c>
      <c r="B19400" t="s">
        <v>53260</v>
      </c>
    </row>
    <row r="19401" spans="1:2" x14ac:dyDescent="0.25">
      <c r="A19401" t="s">
        <v>53261</v>
      </c>
      <c r="B19401" t="s">
        <v>53262</v>
      </c>
    </row>
    <row r="19402" spans="1:2" x14ac:dyDescent="0.25">
      <c r="A19402" t="s">
        <v>53263</v>
      </c>
      <c r="B19402" t="s">
        <v>53264</v>
      </c>
    </row>
    <row r="19403" spans="1:2" x14ac:dyDescent="0.25">
      <c r="A19403" t="s">
        <v>53265</v>
      </c>
      <c r="B19403" t="s">
        <v>53266</v>
      </c>
    </row>
    <row r="19404" spans="1:2" x14ac:dyDescent="0.25">
      <c r="A19404" t="s">
        <v>53267</v>
      </c>
      <c r="B19404" t="s">
        <v>53268</v>
      </c>
    </row>
    <row r="19405" spans="1:2" x14ac:dyDescent="0.25">
      <c r="A19405" t="s">
        <v>53269</v>
      </c>
      <c r="B19405" t="s">
        <v>53270</v>
      </c>
    </row>
    <row r="19406" spans="1:2" x14ac:dyDescent="0.25">
      <c r="A19406" t="s">
        <v>53271</v>
      </c>
      <c r="B19406" t="s">
        <v>53272</v>
      </c>
    </row>
    <row r="19407" spans="1:2" x14ac:dyDescent="0.25">
      <c r="A19407" t="s">
        <v>53273</v>
      </c>
      <c r="B19407" t="s">
        <v>53272</v>
      </c>
    </row>
    <row r="19408" spans="1:2" x14ac:dyDescent="0.25">
      <c r="A19408" t="s">
        <v>53277</v>
      </c>
      <c r="B19408" t="s">
        <v>53278</v>
      </c>
    </row>
    <row r="19409" spans="1:2" x14ac:dyDescent="0.25">
      <c r="A19409" t="s">
        <v>53279</v>
      </c>
      <c r="B19409" t="s">
        <v>53280</v>
      </c>
    </row>
    <row r="19410" spans="1:2" x14ac:dyDescent="0.25">
      <c r="A19410" t="s">
        <v>53283</v>
      </c>
      <c r="B19410" t="s">
        <v>53284</v>
      </c>
    </row>
    <row r="19411" spans="1:2" x14ac:dyDescent="0.25">
      <c r="A19411" t="s">
        <v>53285</v>
      </c>
      <c r="B19411" t="s">
        <v>53286</v>
      </c>
    </row>
    <row r="19412" spans="1:2" x14ac:dyDescent="0.25">
      <c r="A19412" t="s">
        <v>53287</v>
      </c>
      <c r="B19412" t="s">
        <v>53288</v>
      </c>
    </row>
    <row r="19413" spans="1:2" x14ac:dyDescent="0.25">
      <c r="A19413" t="s">
        <v>53289</v>
      </c>
      <c r="B19413" t="s">
        <v>53290</v>
      </c>
    </row>
    <row r="19414" spans="1:2" x14ac:dyDescent="0.25">
      <c r="A19414" t="s">
        <v>53294</v>
      </c>
      <c r="B19414" t="s">
        <v>53295</v>
      </c>
    </row>
    <row r="19415" spans="1:2" x14ac:dyDescent="0.25">
      <c r="A19415" t="s">
        <v>53298</v>
      </c>
      <c r="B19415" t="s">
        <v>53299</v>
      </c>
    </row>
    <row r="19416" spans="1:2" x14ac:dyDescent="0.25">
      <c r="A19416" t="s">
        <v>53300</v>
      </c>
      <c r="B19416" t="s">
        <v>53301</v>
      </c>
    </row>
    <row r="19417" spans="1:2" x14ac:dyDescent="0.25">
      <c r="A19417" t="s">
        <v>53302</v>
      </c>
      <c r="B19417" t="s">
        <v>53303</v>
      </c>
    </row>
    <row r="19418" spans="1:2" x14ac:dyDescent="0.25">
      <c r="A19418" t="s">
        <v>53304</v>
      </c>
      <c r="B19418" t="s">
        <v>53305</v>
      </c>
    </row>
    <row r="19419" spans="1:2" x14ac:dyDescent="0.25">
      <c r="A19419" t="s">
        <v>53309</v>
      </c>
      <c r="B19419" t="s">
        <v>53310</v>
      </c>
    </row>
    <row r="19420" spans="1:2" x14ac:dyDescent="0.25">
      <c r="A19420" t="s">
        <v>53311</v>
      </c>
      <c r="B19420" t="s">
        <v>53312</v>
      </c>
    </row>
    <row r="19421" spans="1:2" x14ac:dyDescent="0.25">
      <c r="A19421" t="s">
        <v>53313</v>
      </c>
      <c r="B19421" t="s">
        <v>53312</v>
      </c>
    </row>
    <row r="19422" spans="1:2" x14ac:dyDescent="0.25">
      <c r="A19422" t="s">
        <v>53314</v>
      </c>
      <c r="B19422" t="s">
        <v>53315</v>
      </c>
    </row>
    <row r="19423" spans="1:2" x14ac:dyDescent="0.25">
      <c r="A19423" t="s">
        <v>53317</v>
      </c>
      <c r="B19423" t="s">
        <v>53318</v>
      </c>
    </row>
    <row r="19424" spans="1:2" x14ac:dyDescent="0.25">
      <c r="A19424" t="s">
        <v>53321</v>
      </c>
      <c r="B19424" t="s">
        <v>53322</v>
      </c>
    </row>
    <row r="19425" spans="1:2" x14ac:dyDescent="0.25">
      <c r="A19425" t="s">
        <v>53326</v>
      </c>
      <c r="B19425" t="s">
        <v>53325</v>
      </c>
    </row>
    <row r="19426" spans="1:2" x14ac:dyDescent="0.25">
      <c r="A19426" t="s">
        <v>53327</v>
      </c>
      <c r="B19426" t="s">
        <v>53328</v>
      </c>
    </row>
    <row r="19427" spans="1:2" x14ac:dyDescent="0.25">
      <c r="A19427" t="s">
        <v>53329</v>
      </c>
      <c r="B19427" t="s">
        <v>53330</v>
      </c>
    </row>
    <row r="19428" spans="1:2" x14ac:dyDescent="0.25">
      <c r="A19428" t="s">
        <v>53331</v>
      </c>
      <c r="B19428" t="s">
        <v>53332</v>
      </c>
    </row>
    <row r="19429" spans="1:2" x14ac:dyDescent="0.25">
      <c r="A19429" t="s">
        <v>53333</v>
      </c>
      <c r="B19429" t="s">
        <v>53334</v>
      </c>
    </row>
    <row r="19430" spans="1:2" x14ac:dyDescent="0.25">
      <c r="A19430" t="s">
        <v>53338</v>
      </c>
      <c r="B19430" t="s">
        <v>53337</v>
      </c>
    </row>
    <row r="19431" spans="1:2" x14ac:dyDescent="0.25">
      <c r="A19431" t="s">
        <v>53342</v>
      </c>
      <c r="B19431" t="s">
        <v>53343</v>
      </c>
    </row>
    <row r="19432" spans="1:2" x14ac:dyDescent="0.25">
      <c r="A19432" t="s">
        <v>53344</v>
      </c>
      <c r="B19432" t="s">
        <v>53343</v>
      </c>
    </row>
    <row r="19433" spans="1:2" x14ac:dyDescent="0.25">
      <c r="A19433" t="s">
        <v>53345</v>
      </c>
      <c r="B19433" t="s">
        <v>53343</v>
      </c>
    </row>
    <row r="19434" spans="1:2" x14ac:dyDescent="0.25">
      <c r="A19434" t="s">
        <v>53346</v>
      </c>
      <c r="B19434" t="s">
        <v>53347</v>
      </c>
    </row>
    <row r="19435" spans="1:2" x14ac:dyDescent="0.25">
      <c r="A19435" t="s">
        <v>53349</v>
      </c>
      <c r="B19435" t="s">
        <v>53348</v>
      </c>
    </row>
    <row r="19436" spans="1:2" x14ac:dyDescent="0.25">
      <c r="A19436" t="s">
        <v>53350</v>
      </c>
      <c r="B19436" t="s">
        <v>53351</v>
      </c>
    </row>
    <row r="19437" spans="1:2" x14ac:dyDescent="0.25">
      <c r="A19437" t="s">
        <v>53352</v>
      </c>
      <c r="B19437" t="s">
        <v>53351</v>
      </c>
    </row>
    <row r="19438" spans="1:2" x14ac:dyDescent="0.25">
      <c r="A19438" t="s">
        <v>53355</v>
      </c>
      <c r="B19438" t="s">
        <v>53354</v>
      </c>
    </row>
    <row r="19439" spans="1:2" x14ac:dyDescent="0.25">
      <c r="A19439" t="s">
        <v>53356</v>
      </c>
      <c r="B19439" t="s">
        <v>53354</v>
      </c>
    </row>
    <row r="19440" spans="1:2" x14ac:dyDescent="0.25">
      <c r="A19440" t="s">
        <v>53359</v>
      </c>
      <c r="B19440" t="s">
        <v>53358</v>
      </c>
    </row>
    <row r="19441" spans="1:2" x14ac:dyDescent="0.25">
      <c r="A19441" t="s">
        <v>53360</v>
      </c>
      <c r="B19441" t="s">
        <v>53361</v>
      </c>
    </row>
    <row r="19442" spans="1:2" x14ac:dyDescent="0.25">
      <c r="A19442" t="s">
        <v>53365</v>
      </c>
      <c r="B19442" t="s">
        <v>53366</v>
      </c>
    </row>
    <row r="19443" spans="1:2" x14ac:dyDescent="0.25">
      <c r="A19443" t="s">
        <v>53367</v>
      </c>
      <c r="B19443" t="s">
        <v>53368</v>
      </c>
    </row>
    <row r="19444" spans="1:2" x14ac:dyDescent="0.25">
      <c r="A19444" t="s">
        <v>53371</v>
      </c>
      <c r="B19444" t="s">
        <v>53372</v>
      </c>
    </row>
    <row r="19445" spans="1:2" x14ac:dyDescent="0.25">
      <c r="A19445" t="s">
        <v>53376</v>
      </c>
      <c r="B19445" t="s">
        <v>53377</v>
      </c>
    </row>
    <row r="19446" spans="1:2" x14ac:dyDescent="0.25">
      <c r="A19446" t="s">
        <v>53378</v>
      </c>
      <c r="B19446" t="s">
        <v>53379</v>
      </c>
    </row>
    <row r="19447" spans="1:2" x14ac:dyDescent="0.25">
      <c r="A19447" t="s">
        <v>53384</v>
      </c>
      <c r="B19447" t="s">
        <v>53383</v>
      </c>
    </row>
    <row r="19448" spans="1:2" x14ac:dyDescent="0.25">
      <c r="A19448" t="s">
        <v>53385</v>
      </c>
      <c r="B19448" t="s">
        <v>53386</v>
      </c>
    </row>
    <row r="19449" spans="1:2" x14ac:dyDescent="0.25">
      <c r="A19449" t="s">
        <v>53389</v>
      </c>
      <c r="B19449" t="s">
        <v>53390</v>
      </c>
    </row>
    <row r="19450" spans="1:2" x14ac:dyDescent="0.25">
      <c r="A19450" t="s">
        <v>53392</v>
      </c>
      <c r="B19450" t="s">
        <v>53393</v>
      </c>
    </row>
    <row r="19451" spans="1:2" x14ac:dyDescent="0.25">
      <c r="A19451" t="s">
        <v>53396</v>
      </c>
      <c r="B19451" t="s">
        <v>53397</v>
      </c>
    </row>
    <row r="19452" spans="1:2" x14ac:dyDescent="0.25">
      <c r="A19452" t="s">
        <v>53398</v>
      </c>
      <c r="B19452" t="s">
        <v>53399</v>
      </c>
    </row>
    <row r="19453" spans="1:2" x14ac:dyDescent="0.25">
      <c r="A19453" t="s">
        <v>53402</v>
      </c>
      <c r="B19453" t="s">
        <v>53403</v>
      </c>
    </row>
    <row r="19454" spans="1:2" x14ac:dyDescent="0.25">
      <c r="A19454" t="s">
        <v>53404</v>
      </c>
      <c r="B19454" t="s">
        <v>53405</v>
      </c>
    </row>
    <row r="19455" spans="1:2" x14ac:dyDescent="0.25">
      <c r="A19455" t="s">
        <v>53408</v>
      </c>
      <c r="B19455" t="s">
        <v>53409</v>
      </c>
    </row>
    <row r="19456" spans="1:2" x14ac:dyDescent="0.25">
      <c r="A19456" t="s">
        <v>53410</v>
      </c>
      <c r="B19456" t="s">
        <v>53411</v>
      </c>
    </row>
    <row r="19457" spans="1:2" x14ac:dyDescent="0.25">
      <c r="A19457" t="s">
        <v>53412</v>
      </c>
      <c r="B19457" t="s">
        <v>53413</v>
      </c>
    </row>
    <row r="19458" spans="1:2" x14ac:dyDescent="0.25">
      <c r="A19458" t="s">
        <v>53417</v>
      </c>
      <c r="B19458" t="s">
        <v>53416</v>
      </c>
    </row>
    <row r="19459" spans="1:2" x14ac:dyDescent="0.25">
      <c r="A19459" t="s">
        <v>53418</v>
      </c>
      <c r="B19459" t="s">
        <v>53416</v>
      </c>
    </row>
    <row r="19460" spans="1:2" x14ac:dyDescent="0.25">
      <c r="A19460" t="s">
        <v>53422</v>
      </c>
      <c r="B19460" t="s">
        <v>53423</v>
      </c>
    </row>
    <row r="19461" spans="1:2" x14ac:dyDescent="0.25">
      <c r="A19461" t="s">
        <v>53424</v>
      </c>
      <c r="B19461" t="s">
        <v>53423</v>
      </c>
    </row>
    <row r="19462" spans="1:2" x14ac:dyDescent="0.25">
      <c r="A19462" t="s">
        <v>53425</v>
      </c>
      <c r="B19462" t="s">
        <v>53426</v>
      </c>
    </row>
    <row r="19463" spans="1:2" x14ac:dyDescent="0.25">
      <c r="A19463" t="s">
        <v>53427</v>
      </c>
      <c r="B19463" t="s">
        <v>53428</v>
      </c>
    </row>
    <row r="19464" spans="1:2" x14ac:dyDescent="0.25">
      <c r="A19464" t="s">
        <v>53429</v>
      </c>
      <c r="B19464" t="s">
        <v>53428</v>
      </c>
    </row>
    <row r="19465" spans="1:2" x14ac:dyDescent="0.25">
      <c r="A19465" t="s">
        <v>53430</v>
      </c>
      <c r="B19465" t="s">
        <v>53431</v>
      </c>
    </row>
    <row r="19466" spans="1:2" x14ac:dyDescent="0.25">
      <c r="A19466" t="s">
        <v>53432</v>
      </c>
      <c r="B19466" t="s">
        <v>53431</v>
      </c>
    </row>
    <row r="19467" spans="1:2" x14ac:dyDescent="0.25">
      <c r="A19467" t="s">
        <v>53433</v>
      </c>
      <c r="B19467" t="s">
        <v>53434</v>
      </c>
    </row>
    <row r="19468" spans="1:2" x14ac:dyDescent="0.25">
      <c r="A19468" t="s">
        <v>53435</v>
      </c>
      <c r="B19468" t="s">
        <v>53436</v>
      </c>
    </row>
    <row r="19469" spans="1:2" x14ac:dyDescent="0.25">
      <c r="A19469" t="s">
        <v>53437</v>
      </c>
      <c r="B19469" t="s">
        <v>53436</v>
      </c>
    </row>
    <row r="19470" spans="1:2" x14ac:dyDescent="0.25">
      <c r="A19470" t="s">
        <v>53438</v>
      </c>
      <c r="B19470" t="s">
        <v>53439</v>
      </c>
    </row>
    <row r="19471" spans="1:2" x14ac:dyDescent="0.25">
      <c r="A19471" t="s">
        <v>53440</v>
      </c>
      <c r="B19471" t="s">
        <v>53441</v>
      </c>
    </row>
    <row r="19472" spans="1:2" x14ac:dyDescent="0.25">
      <c r="A19472" t="s">
        <v>53442</v>
      </c>
      <c r="B19472" t="s">
        <v>53443</v>
      </c>
    </row>
    <row r="19473" spans="1:2" x14ac:dyDescent="0.25">
      <c r="A19473" t="s">
        <v>53444</v>
      </c>
      <c r="B19473" t="s">
        <v>53443</v>
      </c>
    </row>
    <row r="19474" spans="1:2" x14ac:dyDescent="0.25">
      <c r="A19474" t="s">
        <v>53445</v>
      </c>
      <c r="B19474" t="s">
        <v>53443</v>
      </c>
    </row>
    <row r="19475" spans="1:2" x14ac:dyDescent="0.25">
      <c r="A19475" t="s">
        <v>53446</v>
      </c>
      <c r="B19475" t="s">
        <v>53447</v>
      </c>
    </row>
    <row r="19476" spans="1:2" x14ac:dyDescent="0.25">
      <c r="A19476" t="s">
        <v>53448</v>
      </c>
      <c r="B19476" t="s">
        <v>53449</v>
      </c>
    </row>
    <row r="19477" spans="1:2" x14ac:dyDescent="0.25">
      <c r="A19477" t="s">
        <v>53451</v>
      </c>
      <c r="B19477" t="s">
        <v>53450</v>
      </c>
    </row>
    <row r="19478" spans="1:2" x14ac:dyDescent="0.25">
      <c r="A19478" t="s">
        <v>53452</v>
      </c>
      <c r="B19478" t="s">
        <v>53450</v>
      </c>
    </row>
    <row r="19479" spans="1:2" x14ac:dyDescent="0.25">
      <c r="A19479" t="s">
        <v>53453</v>
      </c>
      <c r="B19479" t="s">
        <v>53454</v>
      </c>
    </row>
    <row r="19480" spans="1:2" x14ac:dyDescent="0.25">
      <c r="A19480" t="s">
        <v>53455</v>
      </c>
      <c r="B19480" t="s">
        <v>53456</v>
      </c>
    </row>
    <row r="19481" spans="1:2" x14ac:dyDescent="0.25">
      <c r="A19481" t="s">
        <v>53457</v>
      </c>
      <c r="B19481" t="s">
        <v>53458</v>
      </c>
    </row>
    <row r="19482" spans="1:2" x14ac:dyDescent="0.25">
      <c r="A19482" t="s">
        <v>53459</v>
      </c>
      <c r="B19482" t="s">
        <v>53460</v>
      </c>
    </row>
    <row r="19483" spans="1:2" x14ac:dyDescent="0.25">
      <c r="A19483" t="s">
        <v>53461</v>
      </c>
      <c r="B19483" t="s">
        <v>53460</v>
      </c>
    </row>
    <row r="19484" spans="1:2" x14ac:dyDescent="0.25">
      <c r="A19484" t="s">
        <v>53462</v>
      </c>
      <c r="B19484" t="s">
        <v>53460</v>
      </c>
    </row>
    <row r="19485" spans="1:2" x14ac:dyDescent="0.25">
      <c r="A19485" t="s">
        <v>53463</v>
      </c>
      <c r="B19485" t="s">
        <v>53464</v>
      </c>
    </row>
    <row r="19486" spans="1:2" x14ac:dyDescent="0.25">
      <c r="A19486" t="s">
        <v>53465</v>
      </c>
      <c r="B19486" t="s">
        <v>53466</v>
      </c>
    </row>
    <row r="19487" spans="1:2" x14ac:dyDescent="0.25">
      <c r="A19487" t="s">
        <v>53467</v>
      </c>
      <c r="B19487" t="s">
        <v>53466</v>
      </c>
    </row>
    <row r="19488" spans="1:2" x14ac:dyDescent="0.25">
      <c r="A19488" t="s">
        <v>53468</v>
      </c>
      <c r="B19488" t="s">
        <v>53466</v>
      </c>
    </row>
    <row r="19489" spans="1:2" x14ac:dyDescent="0.25">
      <c r="A19489" t="s">
        <v>53469</v>
      </c>
      <c r="B19489" t="s">
        <v>53470</v>
      </c>
    </row>
    <row r="19490" spans="1:2" x14ac:dyDescent="0.25">
      <c r="A19490" t="s">
        <v>53471</v>
      </c>
      <c r="B19490" t="s">
        <v>53472</v>
      </c>
    </row>
    <row r="19491" spans="1:2" x14ac:dyDescent="0.25">
      <c r="A19491" t="s">
        <v>53473</v>
      </c>
      <c r="B19491" t="s">
        <v>53472</v>
      </c>
    </row>
    <row r="19492" spans="1:2" x14ac:dyDescent="0.25">
      <c r="A19492" t="s">
        <v>53480</v>
      </c>
      <c r="B19492" t="s">
        <v>53479</v>
      </c>
    </row>
    <row r="19493" spans="1:2" x14ac:dyDescent="0.25">
      <c r="A19493" t="s">
        <v>53481</v>
      </c>
      <c r="B19493" t="s">
        <v>53482</v>
      </c>
    </row>
    <row r="19494" spans="1:2" x14ac:dyDescent="0.25">
      <c r="A19494" t="s">
        <v>53483</v>
      </c>
      <c r="B19494" t="s">
        <v>53484</v>
      </c>
    </row>
    <row r="19495" spans="1:2" x14ac:dyDescent="0.25">
      <c r="A19495" t="s">
        <v>53485</v>
      </c>
      <c r="B19495" t="s">
        <v>53486</v>
      </c>
    </row>
    <row r="19496" spans="1:2" x14ac:dyDescent="0.25">
      <c r="A19496" t="s">
        <v>53490</v>
      </c>
      <c r="B19496" t="s">
        <v>53491</v>
      </c>
    </row>
    <row r="19497" spans="1:2" x14ac:dyDescent="0.25">
      <c r="A19497" t="s">
        <v>53492</v>
      </c>
      <c r="B19497" t="s">
        <v>53491</v>
      </c>
    </row>
    <row r="19498" spans="1:2" x14ac:dyDescent="0.25">
      <c r="A19498" t="s">
        <v>53493</v>
      </c>
      <c r="B19498" t="s">
        <v>53491</v>
      </c>
    </row>
    <row r="19499" spans="1:2" x14ac:dyDescent="0.25">
      <c r="A19499" t="s">
        <v>53500</v>
      </c>
      <c r="B19499" t="s">
        <v>53499</v>
      </c>
    </row>
    <row r="19500" spans="1:2" x14ac:dyDescent="0.25">
      <c r="A19500" t="s">
        <v>53501</v>
      </c>
      <c r="B19500" t="s">
        <v>53502</v>
      </c>
    </row>
    <row r="19501" spans="1:2" x14ac:dyDescent="0.25">
      <c r="A19501" t="s">
        <v>53503</v>
      </c>
      <c r="B19501" t="s">
        <v>53504</v>
      </c>
    </row>
    <row r="19502" spans="1:2" x14ac:dyDescent="0.25">
      <c r="A19502" t="s">
        <v>53507</v>
      </c>
      <c r="B19502" t="s">
        <v>53508</v>
      </c>
    </row>
    <row r="19503" spans="1:2" x14ac:dyDescent="0.25">
      <c r="A19503" t="s">
        <v>53510</v>
      </c>
      <c r="B19503" t="s">
        <v>53511</v>
      </c>
    </row>
    <row r="19504" spans="1:2" x14ac:dyDescent="0.25">
      <c r="A19504" t="s">
        <v>53512</v>
      </c>
      <c r="B19504" t="s">
        <v>53513</v>
      </c>
    </row>
    <row r="19505" spans="1:2" x14ac:dyDescent="0.25">
      <c r="A19505" t="s">
        <v>53518</v>
      </c>
      <c r="B19505" t="s">
        <v>53517</v>
      </c>
    </row>
    <row r="19506" spans="1:2" x14ac:dyDescent="0.25">
      <c r="A19506" t="s">
        <v>53519</v>
      </c>
      <c r="B19506" t="s">
        <v>53517</v>
      </c>
    </row>
    <row r="19507" spans="1:2" x14ac:dyDescent="0.25">
      <c r="A19507" t="s">
        <v>53520</v>
      </c>
      <c r="B19507" t="s">
        <v>53521</v>
      </c>
    </row>
    <row r="19508" spans="1:2" x14ac:dyDescent="0.25">
      <c r="A19508" t="s">
        <v>53522</v>
      </c>
      <c r="B19508" t="s">
        <v>53523</v>
      </c>
    </row>
    <row r="19509" spans="1:2" x14ac:dyDescent="0.25">
      <c r="A19509" t="s">
        <v>53525</v>
      </c>
      <c r="B19509" t="s">
        <v>53524</v>
      </c>
    </row>
    <row r="19510" spans="1:2" x14ac:dyDescent="0.25">
      <c r="A19510" t="s">
        <v>53526</v>
      </c>
      <c r="B19510" t="s">
        <v>53527</v>
      </c>
    </row>
    <row r="19511" spans="1:2" x14ac:dyDescent="0.25">
      <c r="A19511" t="s">
        <v>53528</v>
      </c>
      <c r="B19511" t="s">
        <v>53529</v>
      </c>
    </row>
    <row r="19512" spans="1:2" x14ac:dyDescent="0.25">
      <c r="A19512" t="s">
        <v>53532</v>
      </c>
      <c r="B19512" t="s">
        <v>53533</v>
      </c>
    </row>
    <row r="19513" spans="1:2" x14ac:dyDescent="0.25">
      <c r="A19513" t="s">
        <v>53538</v>
      </c>
      <c r="B19513" t="s">
        <v>53539</v>
      </c>
    </row>
    <row r="19514" spans="1:2" x14ac:dyDescent="0.25">
      <c r="A19514" t="s">
        <v>53544</v>
      </c>
      <c r="B19514" t="s">
        <v>53543</v>
      </c>
    </row>
    <row r="19515" spans="1:2" x14ac:dyDescent="0.25">
      <c r="A19515" t="s">
        <v>53547</v>
      </c>
      <c r="B19515" t="s">
        <v>53546</v>
      </c>
    </row>
    <row r="19516" spans="1:2" x14ac:dyDescent="0.25">
      <c r="A19516" t="s">
        <v>53548</v>
      </c>
      <c r="B19516" t="s">
        <v>53549</v>
      </c>
    </row>
    <row r="19517" spans="1:2" x14ac:dyDescent="0.25">
      <c r="A19517" t="s">
        <v>53550</v>
      </c>
      <c r="B19517" t="s">
        <v>53549</v>
      </c>
    </row>
    <row r="19518" spans="1:2" x14ac:dyDescent="0.25">
      <c r="A19518" t="s">
        <v>53551</v>
      </c>
      <c r="B19518" t="s">
        <v>53552</v>
      </c>
    </row>
    <row r="19519" spans="1:2" x14ac:dyDescent="0.25">
      <c r="A19519" t="s">
        <v>53553</v>
      </c>
      <c r="B19519" t="s">
        <v>53554</v>
      </c>
    </row>
    <row r="19520" spans="1:2" x14ac:dyDescent="0.25">
      <c r="A19520" t="s">
        <v>53556</v>
      </c>
      <c r="B19520" t="s">
        <v>53555</v>
      </c>
    </row>
    <row r="19521" spans="1:2" x14ac:dyDescent="0.25">
      <c r="A19521" t="s">
        <v>53557</v>
      </c>
      <c r="B19521" t="s">
        <v>53558</v>
      </c>
    </row>
    <row r="19522" spans="1:2" x14ac:dyDescent="0.25">
      <c r="A19522" t="s">
        <v>53559</v>
      </c>
      <c r="B19522" t="s">
        <v>53558</v>
      </c>
    </row>
    <row r="19523" spans="1:2" x14ac:dyDescent="0.25">
      <c r="A19523" t="s">
        <v>53563</v>
      </c>
      <c r="B19523" t="s">
        <v>53562</v>
      </c>
    </row>
    <row r="19524" spans="1:2" x14ac:dyDescent="0.25">
      <c r="A19524" t="s">
        <v>53564</v>
      </c>
      <c r="B19524" t="s">
        <v>53565</v>
      </c>
    </row>
    <row r="19525" spans="1:2" x14ac:dyDescent="0.25">
      <c r="A19525" t="s">
        <v>53567</v>
      </c>
      <c r="B19525" t="s">
        <v>53568</v>
      </c>
    </row>
    <row r="19526" spans="1:2" x14ac:dyDescent="0.25">
      <c r="A19526" t="s">
        <v>53572</v>
      </c>
      <c r="B19526" t="s">
        <v>26563</v>
      </c>
    </row>
    <row r="19527" spans="1:2" x14ac:dyDescent="0.25">
      <c r="A19527" t="s">
        <v>36655</v>
      </c>
      <c r="B19527" t="s">
        <v>36656</v>
      </c>
    </row>
    <row r="19528" spans="1:2" x14ac:dyDescent="0.25">
      <c r="A19528" t="s">
        <v>12383</v>
      </c>
      <c r="B19528" t="s">
        <v>12382</v>
      </c>
    </row>
    <row r="19529" spans="1:2" x14ac:dyDescent="0.25">
      <c r="A19529" t="s">
        <v>960</v>
      </c>
      <c r="B19529" t="s">
        <v>959</v>
      </c>
    </row>
    <row r="19530" spans="1:2" x14ac:dyDescent="0.25">
      <c r="A19530" t="s">
        <v>53575</v>
      </c>
      <c r="B19530" t="s">
        <v>28185</v>
      </c>
    </row>
    <row r="19531" spans="1:2" x14ac:dyDescent="0.25">
      <c r="A19531" t="s">
        <v>53465</v>
      </c>
      <c r="B19531" t="s">
        <v>53466</v>
      </c>
    </row>
    <row r="19532" spans="1:2" x14ac:dyDescent="0.25">
      <c r="A19532" t="s">
        <v>53576</v>
      </c>
      <c r="B19532" t="s">
        <v>53577</v>
      </c>
    </row>
  </sheetData>
  <phoneticPr fontId="4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A940C-029D-4D38-BEA9-4205430090B9}">
  <dimension ref="A1:B7001"/>
  <sheetViews>
    <sheetView tabSelected="1" workbookViewId="0">
      <selection sqref="A1:B1048576"/>
    </sheetView>
  </sheetViews>
  <sheetFormatPr defaultRowHeight="14.4" x14ac:dyDescent="0.25"/>
  <sheetData>
    <row r="1" spans="1:2" x14ac:dyDescent="0.25">
      <c r="A1" t="s">
        <v>3</v>
      </c>
      <c r="B1" t="s">
        <v>4</v>
      </c>
    </row>
    <row r="2" spans="1:2" x14ac:dyDescent="0.25">
      <c r="A2" t="s">
        <v>5</v>
      </c>
      <c r="B2" t="s">
        <v>4</v>
      </c>
    </row>
    <row r="3" spans="1:2" x14ac:dyDescent="0.25">
      <c r="A3" t="s">
        <v>3541</v>
      </c>
      <c r="B3" t="s">
        <v>3542</v>
      </c>
    </row>
    <row r="4" spans="1:2" x14ac:dyDescent="0.25">
      <c r="A4" t="s">
        <v>3543</v>
      </c>
      <c r="B4" t="s">
        <v>3542</v>
      </c>
    </row>
    <row r="5" spans="1:2" x14ac:dyDescent="0.25">
      <c r="A5" t="s">
        <v>4481</v>
      </c>
      <c r="B5" t="s">
        <v>4482</v>
      </c>
    </row>
    <row r="6" spans="1:2" x14ac:dyDescent="0.25">
      <c r="A6" t="s">
        <v>4483</v>
      </c>
      <c r="B6" t="s">
        <v>4482</v>
      </c>
    </row>
    <row r="7" spans="1:2" x14ac:dyDescent="0.25">
      <c r="A7" t="s">
        <v>5609</v>
      </c>
      <c r="B7" t="s">
        <v>5610</v>
      </c>
    </row>
    <row r="8" spans="1:2" x14ac:dyDescent="0.25">
      <c r="A8" t="s">
        <v>5611</v>
      </c>
      <c r="B8" t="s">
        <v>5610</v>
      </c>
    </row>
    <row r="9" spans="1:2" x14ac:dyDescent="0.25">
      <c r="A9" t="s">
        <v>5957</v>
      </c>
      <c r="B9" t="s">
        <v>7740</v>
      </c>
    </row>
    <row r="10" spans="1:2" x14ac:dyDescent="0.25">
      <c r="A10" t="s">
        <v>7741</v>
      </c>
      <c r="B10" t="s">
        <v>7740</v>
      </c>
    </row>
    <row r="11" spans="1:2" x14ac:dyDescent="0.25">
      <c r="A11" t="s">
        <v>9354</v>
      </c>
      <c r="B11" t="s">
        <v>9355</v>
      </c>
    </row>
    <row r="12" spans="1:2" x14ac:dyDescent="0.25">
      <c r="A12" t="s">
        <v>9356</v>
      </c>
      <c r="B12" t="s">
        <v>9355</v>
      </c>
    </row>
    <row r="13" spans="1:2" x14ac:dyDescent="0.25">
      <c r="A13" t="s">
        <v>11861</v>
      </c>
      <c r="B13" t="s">
        <v>11862</v>
      </c>
    </row>
    <row r="14" spans="1:2" x14ac:dyDescent="0.25">
      <c r="A14" t="s">
        <v>11863</v>
      </c>
      <c r="B14" t="s">
        <v>11862</v>
      </c>
    </row>
    <row r="15" spans="1:2" x14ac:dyDescent="0.25">
      <c r="A15" t="s">
        <v>13835</v>
      </c>
      <c r="B15" t="s">
        <v>13836</v>
      </c>
    </row>
    <row r="16" spans="1:2" x14ac:dyDescent="0.25">
      <c r="A16" t="s">
        <v>13837</v>
      </c>
      <c r="B16" t="s">
        <v>13836</v>
      </c>
    </row>
    <row r="17" spans="1:2" x14ac:dyDescent="0.25">
      <c r="A17" t="s">
        <v>6474</v>
      </c>
      <c r="B17" t="s">
        <v>15240</v>
      </c>
    </row>
    <row r="18" spans="1:2" x14ac:dyDescent="0.25">
      <c r="A18" t="s">
        <v>15241</v>
      </c>
      <c r="B18" t="s">
        <v>15240</v>
      </c>
    </row>
    <row r="19" spans="1:2" x14ac:dyDescent="0.25">
      <c r="A19" t="s">
        <v>18190</v>
      </c>
      <c r="B19" t="s">
        <v>18191</v>
      </c>
    </row>
    <row r="20" spans="1:2" x14ac:dyDescent="0.25">
      <c r="A20" t="s">
        <v>18192</v>
      </c>
      <c r="B20" t="s">
        <v>18191</v>
      </c>
    </row>
    <row r="21" spans="1:2" x14ac:dyDescent="0.25">
      <c r="A21" t="s">
        <v>19966</v>
      </c>
      <c r="B21" t="s">
        <v>19967</v>
      </c>
    </row>
    <row r="22" spans="1:2" x14ac:dyDescent="0.25">
      <c r="A22" t="s">
        <v>19968</v>
      </c>
      <c r="B22" t="s">
        <v>19967</v>
      </c>
    </row>
    <row r="23" spans="1:2" x14ac:dyDescent="0.25">
      <c r="A23" t="s">
        <v>22418</v>
      </c>
      <c r="B23" t="s">
        <v>22419</v>
      </c>
    </row>
    <row r="24" spans="1:2" x14ac:dyDescent="0.25">
      <c r="A24" t="s">
        <v>22420</v>
      </c>
      <c r="B24" t="s">
        <v>22419</v>
      </c>
    </row>
    <row r="25" spans="1:2" x14ac:dyDescent="0.25">
      <c r="A25" t="s">
        <v>23643</v>
      </c>
      <c r="B25" t="s">
        <v>23644</v>
      </c>
    </row>
    <row r="26" spans="1:2" x14ac:dyDescent="0.25">
      <c r="A26" t="s">
        <v>23645</v>
      </c>
      <c r="B26" t="s">
        <v>23644</v>
      </c>
    </row>
    <row r="27" spans="1:2" x14ac:dyDescent="0.25">
      <c r="A27" t="s">
        <v>25547</v>
      </c>
      <c r="B27" t="s">
        <v>25548</v>
      </c>
    </row>
    <row r="28" spans="1:2" x14ac:dyDescent="0.25">
      <c r="A28" t="s">
        <v>25549</v>
      </c>
      <c r="B28" t="s">
        <v>25548</v>
      </c>
    </row>
    <row r="29" spans="1:2" x14ac:dyDescent="0.25">
      <c r="A29" t="s">
        <v>27327</v>
      </c>
      <c r="B29" t="s">
        <v>27328</v>
      </c>
    </row>
    <row r="30" spans="1:2" x14ac:dyDescent="0.25">
      <c r="A30" t="s">
        <v>27329</v>
      </c>
      <c r="B30" t="s">
        <v>27328</v>
      </c>
    </row>
    <row r="31" spans="1:2" x14ac:dyDescent="0.25">
      <c r="A31" t="s">
        <v>29176</v>
      </c>
      <c r="B31" t="s">
        <v>29177</v>
      </c>
    </row>
    <row r="32" spans="1:2" x14ac:dyDescent="0.25">
      <c r="A32" t="s">
        <v>29178</v>
      </c>
      <c r="B32" t="s">
        <v>29177</v>
      </c>
    </row>
    <row r="33" spans="1:2" x14ac:dyDescent="0.25">
      <c r="A33" t="s">
        <v>30945</v>
      </c>
      <c r="B33" t="s">
        <v>30946</v>
      </c>
    </row>
    <row r="34" spans="1:2" x14ac:dyDescent="0.25">
      <c r="A34" t="s">
        <v>30947</v>
      </c>
      <c r="B34" t="s">
        <v>30946</v>
      </c>
    </row>
    <row r="35" spans="1:2" x14ac:dyDescent="0.25">
      <c r="A35" t="s">
        <v>34830</v>
      </c>
      <c r="B35" t="s">
        <v>34831</v>
      </c>
    </row>
    <row r="36" spans="1:2" x14ac:dyDescent="0.25">
      <c r="A36" t="s">
        <v>34832</v>
      </c>
      <c r="B36" t="s">
        <v>34831</v>
      </c>
    </row>
    <row r="37" spans="1:2" x14ac:dyDescent="0.25">
      <c r="A37" t="s">
        <v>37203</v>
      </c>
      <c r="B37" t="s">
        <v>37204</v>
      </c>
    </row>
    <row r="38" spans="1:2" x14ac:dyDescent="0.25">
      <c r="A38" t="s">
        <v>37205</v>
      </c>
      <c r="B38" t="s">
        <v>37204</v>
      </c>
    </row>
    <row r="39" spans="1:2" x14ac:dyDescent="0.25">
      <c r="A39" t="s">
        <v>40119</v>
      </c>
      <c r="B39" t="s">
        <v>40120</v>
      </c>
    </row>
    <row r="40" spans="1:2" x14ac:dyDescent="0.25">
      <c r="A40" t="s">
        <v>40121</v>
      </c>
      <c r="B40" t="s">
        <v>40120</v>
      </c>
    </row>
    <row r="41" spans="1:2" x14ac:dyDescent="0.25">
      <c r="A41" t="s">
        <v>43451</v>
      </c>
      <c r="B41" t="s">
        <v>43452</v>
      </c>
    </row>
    <row r="42" spans="1:2" x14ac:dyDescent="0.25">
      <c r="A42" t="s">
        <v>43453</v>
      </c>
      <c r="B42" t="s">
        <v>43452</v>
      </c>
    </row>
    <row r="43" spans="1:2" x14ac:dyDescent="0.25">
      <c r="A43" t="s">
        <v>26843</v>
      </c>
      <c r="B43" t="s">
        <v>45609</v>
      </c>
    </row>
    <row r="44" spans="1:2" x14ac:dyDescent="0.25">
      <c r="A44" t="s">
        <v>45610</v>
      </c>
      <c r="B44" t="s">
        <v>45609</v>
      </c>
    </row>
    <row r="45" spans="1:2" x14ac:dyDescent="0.25">
      <c r="A45" t="s">
        <v>47116</v>
      </c>
      <c r="B45" t="s">
        <v>47117</v>
      </c>
    </row>
    <row r="46" spans="1:2" x14ac:dyDescent="0.25">
      <c r="A46" t="s">
        <v>47118</v>
      </c>
      <c r="B46" t="s">
        <v>47117</v>
      </c>
    </row>
    <row r="47" spans="1:2" x14ac:dyDescent="0.25">
      <c r="A47" t="s">
        <v>49784</v>
      </c>
      <c r="B47" t="s">
        <v>49785</v>
      </c>
    </row>
    <row r="48" spans="1:2" x14ac:dyDescent="0.25">
      <c r="A48" t="s">
        <v>49786</v>
      </c>
      <c r="B48" t="s">
        <v>49785</v>
      </c>
    </row>
    <row r="49" spans="1:2" x14ac:dyDescent="0.25">
      <c r="A49" t="s">
        <v>51422</v>
      </c>
      <c r="B49" t="s">
        <v>51423</v>
      </c>
    </row>
    <row r="50" spans="1:2" x14ac:dyDescent="0.25">
      <c r="A50" t="s">
        <v>51424</v>
      </c>
      <c r="B50" t="s">
        <v>51423</v>
      </c>
    </row>
    <row r="51" spans="1:2" x14ac:dyDescent="0.25">
      <c r="A51" t="s">
        <v>6</v>
      </c>
      <c r="B51" t="s">
        <v>7</v>
      </c>
    </row>
    <row r="52" spans="1:2" x14ac:dyDescent="0.25">
      <c r="A52" t="s">
        <v>8</v>
      </c>
      <c r="B52" t="s">
        <v>7</v>
      </c>
    </row>
    <row r="53" spans="1:2" x14ac:dyDescent="0.25">
      <c r="A53" t="s">
        <v>104</v>
      </c>
      <c r="B53" t="s">
        <v>105</v>
      </c>
    </row>
    <row r="54" spans="1:2" x14ac:dyDescent="0.25">
      <c r="A54" t="s">
        <v>106</v>
      </c>
      <c r="B54" t="s">
        <v>105</v>
      </c>
    </row>
    <row r="55" spans="1:2" x14ac:dyDescent="0.25">
      <c r="A55" t="s">
        <v>196</v>
      </c>
      <c r="B55" t="s">
        <v>197</v>
      </c>
    </row>
    <row r="56" spans="1:2" x14ac:dyDescent="0.25">
      <c r="A56" t="s">
        <v>198</v>
      </c>
      <c r="B56" t="s">
        <v>197</v>
      </c>
    </row>
    <row r="57" spans="1:2" x14ac:dyDescent="0.25">
      <c r="A57" t="s">
        <v>242</v>
      </c>
      <c r="B57" t="s">
        <v>243</v>
      </c>
    </row>
    <row r="58" spans="1:2" x14ac:dyDescent="0.25">
      <c r="A58" t="s">
        <v>244</v>
      </c>
      <c r="B58" t="s">
        <v>243</v>
      </c>
    </row>
    <row r="59" spans="1:2" x14ac:dyDescent="0.25">
      <c r="A59" t="s">
        <v>391</v>
      </c>
      <c r="B59" t="s">
        <v>392</v>
      </c>
    </row>
    <row r="60" spans="1:2" x14ac:dyDescent="0.25">
      <c r="A60" t="s">
        <v>393</v>
      </c>
      <c r="B60" t="s">
        <v>392</v>
      </c>
    </row>
    <row r="61" spans="1:2" x14ac:dyDescent="0.25">
      <c r="A61" t="s">
        <v>490</v>
      </c>
      <c r="B61" t="s">
        <v>491</v>
      </c>
    </row>
    <row r="62" spans="1:2" x14ac:dyDescent="0.25">
      <c r="A62" t="s">
        <v>492</v>
      </c>
      <c r="B62" t="s">
        <v>491</v>
      </c>
    </row>
    <row r="63" spans="1:2" x14ac:dyDescent="0.25">
      <c r="A63" t="s">
        <v>913</v>
      </c>
      <c r="B63" t="s">
        <v>914</v>
      </c>
    </row>
    <row r="64" spans="1:2" x14ac:dyDescent="0.25">
      <c r="A64" t="s">
        <v>915</v>
      </c>
      <c r="B64" t="s">
        <v>914</v>
      </c>
    </row>
    <row r="65" spans="1:2" x14ac:dyDescent="0.25">
      <c r="A65" t="s">
        <v>1080</v>
      </c>
      <c r="B65" t="s">
        <v>1081</v>
      </c>
    </row>
    <row r="66" spans="1:2" x14ac:dyDescent="0.25">
      <c r="A66" t="s">
        <v>1082</v>
      </c>
      <c r="B66" t="s">
        <v>1081</v>
      </c>
    </row>
    <row r="67" spans="1:2" x14ac:dyDescent="0.25">
      <c r="A67" t="s">
        <v>1255</v>
      </c>
      <c r="B67" t="s">
        <v>1256</v>
      </c>
    </row>
    <row r="68" spans="1:2" x14ac:dyDescent="0.25">
      <c r="A68" t="s">
        <v>1257</v>
      </c>
      <c r="B68" t="s">
        <v>1256</v>
      </c>
    </row>
    <row r="69" spans="1:2" x14ac:dyDescent="0.25">
      <c r="A69" t="s">
        <v>1407</v>
      </c>
      <c r="B69" t="s">
        <v>1408</v>
      </c>
    </row>
    <row r="70" spans="1:2" x14ac:dyDescent="0.25">
      <c r="A70" t="s">
        <v>1409</v>
      </c>
      <c r="B70" t="s">
        <v>1408</v>
      </c>
    </row>
    <row r="71" spans="1:2" x14ac:dyDescent="0.25">
      <c r="A71" t="s">
        <v>1531</v>
      </c>
      <c r="B71" t="s">
        <v>1532</v>
      </c>
    </row>
    <row r="72" spans="1:2" x14ac:dyDescent="0.25">
      <c r="A72" t="s">
        <v>1533</v>
      </c>
      <c r="B72" t="s">
        <v>1532</v>
      </c>
    </row>
    <row r="73" spans="1:2" x14ac:dyDescent="0.25">
      <c r="A73" t="s">
        <v>1670</v>
      </c>
      <c r="B73" t="s">
        <v>1671</v>
      </c>
    </row>
    <row r="74" spans="1:2" x14ac:dyDescent="0.25">
      <c r="A74" t="s">
        <v>1672</v>
      </c>
      <c r="B74" t="s">
        <v>1671</v>
      </c>
    </row>
    <row r="75" spans="1:2" x14ac:dyDescent="0.25">
      <c r="A75" t="s">
        <v>1783</v>
      </c>
      <c r="B75" t="s">
        <v>1784</v>
      </c>
    </row>
    <row r="76" spans="1:2" x14ac:dyDescent="0.25">
      <c r="A76" t="s">
        <v>1785</v>
      </c>
      <c r="B76" t="s">
        <v>1784</v>
      </c>
    </row>
    <row r="77" spans="1:2" x14ac:dyDescent="0.25">
      <c r="A77" t="s">
        <v>1895</v>
      </c>
      <c r="B77" t="s">
        <v>1896</v>
      </c>
    </row>
    <row r="78" spans="1:2" x14ac:dyDescent="0.25">
      <c r="A78" t="s">
        <v>1897</v>
      </c>
      <c r="B78" t="s">
        <v>1896</v>
      </c>
    </row>
    <row r="79" spans="1:2" x14ac:dyDescent="0.25">
      <c r="A79" t="s">
        <v>2001</v>
      </c>
      <c r="B79" t="s">
        <v>2002</v>
      </c>
    </row>
    <row r="80" spans="1:2" x14ac:dyDescent="0.25">
      <c r="A80" t="s">
        <v>2003</v>
      </c>
      <c r="B80" t="s">
        <v>2002</v>
      </c>
    </row>
    <row r="81" spans="1:2" x14ac:dyDescent="0.25">
      <c r="A81" t="s">
        <v>2074</v>
      </c>
      <c r="B81" t="s">
        <v>2075</v>
      </c>
    </row>
    <row r="82" spans="1:2" x14ac:dyDescent="0.25">
      <c r="A82" t="s">
        <v>2076</v>
      </c>
      <c r="B82" t="s">
        <v>2075</v>
      </c>
    </row>
    <row r="83" spans="1:2" x14ac:dyDescent="0.25">
      <c r="A83" t="s">
        <v>2220</v>
      </c>
      <c r="B83" t="s">
        <v>2221</v>
      </c>
    </row>
    <row r="84" spans="1:2" x14ac:dyDescent="0.25">
      <c r="A84" t="s">
        <v>2222</v>
      </c>
      <c r="B84" t="s">
        <v>2221</v>
      </c>
    </row>
    <row r="85" spans="1:2" x14ac:dyDescent="0.25">
      <c r="A85" t="s">
        <v>2396</v>
      </c>
      <c r="B85" t="s">
        <v>2397</v>
      </c>
    </row>
    <row r="86" spans="1:2" x14ac:dyDescent="0.25">
      <c r="A86" t="s">
        <v>2398</v>
      </c>
      <c r="B86" t="s">
        <v>2397</v>
      </c>
    </row>
    <row r="87" spans="1:2" x14ac:dyDescent="0.25">
      <c r="A87" t="s">
        <v>2514</v>
      </c>
      <c r="B87" t="s">
        <v>2515</v>
      </c>
    </row>
    <row r="88" spans="1:2" x14ac:dyDescent="0.25">
      <c r="A88" t="s">
        <v>2516</v>
      </c>
      <c r="B88" t="s">
        <v>2515</v>
      </c>
    </row>
    <row r="89" spans="1:2" x14ac:dyDescent="0.25">
      <c r="A89" t="s">
        <v>2612</v>
      </c>
      <c r="B89" t="s">
        <v>2613</v>
      </c>
    </row>
    <row r="90" spans="1:2" x14ac:dyDescent="0.25">
      <c r="A90" t="s">
        <v>2614</v>
      </c>
      <c r="B90" t="s">
        <v>2613</v>
      </c>
    </row>
    <row r="91" spans="1:2" x14ac:dyDescent="0.25">
      <c r="A91" t="s">
        <v>2861</v>
      </c>
      <c r="B91" t="s">
        <v>2862</v>
      </c>
    </row>
    <row r="92" spans="1:2" x14ac:dyDescent="0.25">
      <c r="A92" t="s">
        <v>2863</v>
      </c>
      <c r="B92" t="s">
        <v>2862</v>
      </c>
    </row>
    <row r="93" spans="1:2" x14ac:dyDescent="0.25">
      <c r="A93" t="s">
        <v>2983</v>
      </c>
      <c r="B93" t="s">
        <v>2984</v>
      </c>
    </row>
    <row r="94" spans="1:2" x14ac:dyDescent="0.25">
      <c r="A94" t="s">
        <v>2985</v>
      </c>
      <c r="B94" t="s">
        <v>2984</v>
      </c>
    </row>
    <row r="95" spans="1:2" x14ac:dyDescent="0.25">
      <c r="A95" t="s">
        <v>3061</v>
      </c>
      <c r="B95" t="s">
        <v>3062</v>
      </c>
    </row>
    <row r="96" spans="1:2" x14ac:dyDescent="0.25">
      <c r="A96" t="s">
        <v>3063</v>
      </c>
      <c r="B96" t="s">
        <v>3062</v>
      </c>
    </row>
    <row r="97" spans="1:2" x14ac:dyDescent="0.25">
      <c r="A97" t="s">
        <v>3293</v>
      </c>
      <c r="B97" t="s">
        <v>3294</v>
      </c>
    </row>
    <row r="98" spans="1:2" x14ac:dyDescent="0.25">
      <c r="A98" t="s">
        <v>3295</v>
      </c>
      <c r="B98" t="s">
        <v>3294</v>
      </c>
    </row>
    <row r="99" spans="1:2" x14ac:dyDescent="0.25">
      <c r="A99" t="s">
        <v>3392</v>
      </c>
      <c r="B99" t="s">
        <v>3393</v>
      </c>
    </row>
    <row r="100" spans="1:2" x14ac:dyDescent="0.25">
      <c r="A100" t="s">
        <v>3394</v>
      </c>
      <c r="B100" t="s">
        <v>3393</v>
      </c>
    </row>
    <row r="101" spans="1:2" x14ac:dyDescent="0.25">
      <c r="A101" t="s">
        <v>3544</v>
      </c>
      <c r="B101" t="s">
        <v>3545</v>
      </c>
    </row>
    <row r="102" spans="1:2" x14ac:dyDescent="0.25">
      <c r="A102" t="s">
        <v>3543</v>
      </c>
      <c r="B102" t="s">
        <v>3563</v>
      </c>
    </row>
    <row r="103" spans="1:2" x14ac:dyDescent="0.25">
      <c r="A103" t="s">
        <v>3564</v>
      </c>
      <c r="B103" t="s">
        <v>3563</v>
      </c>
    </row>
    <row r="104" spans="1:2" x14ac:dyDescent="0.25">
      <c r="A104" t="s">
        <v>3594</v>
      </c>
      <c r="B104" t="s">
        <v>3595</v>
      </c>
    </row>
    <row r="105" spans="1:2" x14ac:dyDescent="0.25">
      <c r="A105" t="s">
        <v>3596</v>
      </c>
      <c r="B105" t="s">
        <v>3595</v>
      </c>
    </row>
    <row r="106" spans="1:2" x14ac:dyDescent="0.25">
      <c r="A106" t="s">
        <v>3643</v>
      </c>
      <c r="B106" t="s">
        <v>3644</v>
      </c>
    </row>
    <row r="107" spans="1:2" x14ac:dyDescent="0.25">
      <c r="A107" t="s">
        <v>3645</v>
      </c>
      <c r="B107" t="s">
        <v>3644</v>
      </c>
    </row>
    <row r="108" spans="1:2" x14ac:dyDescent="0.25">
      <c r="A108" t="s">
        <v>3712</v>
      </c>
      <c r="B108" t="s">
        <v>3713</v>
      </c>
    </row>
    <row r="109" spans="1:2" x14ac:dyDescent="0.25">
      <c r="A109" t="s">
        <v>3714</v>
      </c>
      <c r="B109" t="s">
        <v>3713</v>
      </c>
    </row>
    <row r="110" spans="1:2" x14ac:dyDescent="0.25">
      <c r="A110" t="s">
        <v>3741</v>
      </c>
      <c r="B110" t="s">
        <v>3742</v>
      </c>
    </row>
    <row r="111" spans="1:2" x14ac:dyDescent="0.25">
      <c r="A111" t="s">
        <v>3743</v>
      </c>
      <c r="B111" t="s">
        <v>3742</v>
      </c>
    </row>
    <row r="112" spans="1:2" x14ac:dyDescent="0.25">
      <c r="A112" t="s">
        <v>3785</v>
      </c>
      <c r="B112" t="s">
        <v>3786</v>
      </c>
    </row>
    <row r="113" spans="1:2" x14ac:dyDescent="0.25">
      <c r="A113" t="s">
        <v>3787</v>
      </c>
      <c r="B113" t="s">
        <v>3786</v>
      </c>
    </row>
    <row r="114" spans="1:2" x14ac:dyDescent="0.25">
      <c r="A114" t="s">
        <v>3837</v>
      </c>
      <c r="B114" t="s">
        <v>3838</v>
      </c>
    </row>
    <row r="115" spans="1:2" x14ac:dyDescent="0.25">
      <c r="A115" t="s">
        <v>3839</v>
      </c>
      <c r="B115" t="s">
        <v>3838</v>
      </c>
    </row>
    <row r="116" spans="1:2" x14ac:dyDescent="0.25">
      <c r="A116" t="s">
        <v>3876</v>
      </c>
      <c r="B116" t="s">
        <v>3877</v>
      </c>
    </row>
    <row r="117" spans="1:2" x14ac:dyDescent="0.25">
      <c r="A117" t="s">
        <v>3878</v>
      </c>
      <c r="B117" t="s">
        <v>3877</v>
      </c>
    </row>
    <row r="118" spans="1:2" x14ac:dyDescent="0.25">
      <c r="A118" t="s">
        <v>3914</v>
      </c>
      <c r="B118" t="s">
        <v>3915</v>
      </c>
    </row>
    <row r="119" spans="1:2" x14ac:dyDescent="0.25">
      <c r="A119" t="s">
        <v>3916</v>
      </c>
      <c r="B119" t="s">
        <v>3915</v>
      </c>
    </row>
    <row r="120" spans="1:2" x14ac:dyDescent="0.25">
      <c r="A120" t="s">
        <v>3939</v>
      </c>
      <c r="B120" t="s">
        <v>3940</v>
      </c>
    </row>
    <row r="121" spans="1:2" x14ac:dyDescent="0.25">
      <c r="A121" t="s">
        <v>3941</v>
      </c>
      <c r="B121" t="s">
        <v>3940</v>
      </c>
    </row>
    <row r="122" spans="1:2" x14ac:dyDescent="0.25">
      <c r="A122" t="s">
        <v>3967</v>
      </c>
      <c r="B122" t="s">
        <v>3968</v>
      </c>
    </row>
    <row r="123" spans="1:2" x14ac:dyDescent="0.25">
      <c r="A123" t="s">
        <v>3969</v>
      </c>
      <c r="B123" t="s">
        <v>3968</v>
      </c>
    </row>
    <row r="124" spans="1:2" x14ac:dyDescent="0.25">
      <c r="A124" t="s">
        <v>3983</v>
      </c>
      <c r="B124" t="s">
        <v>3984</v>
      </c>
    </row>
    <row r="125" spans="1:2" x14ac:dyDescent="0.25">
      <c r="A125" t="s">
        <v>3985</v>
      </c>
      <c r="B125" t="s">
        <v>3984</v>
      </c>
    </row>
    <row r="126" spans="1:2" x14ac:dyDescent="0.25">
      <c r="A126" t="s">
        <v>4028</v>
      </c>
      <c r="B126" t="s">
        <v>4029</v>
      </c>
    </row>
    <row r="127" spans="1:2" x14ac:dyDescent="0.25">
      <c r="A127" t="s">
        <v>4030</v>
      </c>
      <c r="B127" t="s">
        <v>4029</v>
      </c>
    </row>
    <row r="128" spans="1:2" x14ac:dyDescent="0.25">
      <c r="A128" t="s">
        <v>4062</v>
      </c>
      <c r="B128" t="s">
        <v>4063</v>
      </c>
    </row>
    <row r="129" spans="1:2" x14ac:dyDescent="0.25">
      <c r="A129" t="s">
        <v>4083</v>
      </c>
      <c r="B129" t="s">
        <v>4084</v>
      </c>
    </row>
    <row r="130" spans="1:2" x14ac:dyDescent="0.25">
      <c r="A130" t="s">
        <v>4085</v>
      </c>
      <c r="B130" t="s">
        <v>4084</v>
      </c>
    </row>
    <row r="131" spans="1:2" x14ac:dyDescent="0.25">
      <c r="A131" t="s">
        <v>4127</v>
      </c>
      <c r="B131" t="s">
        <v>4128</v>
      </c>
    </row>
    <row r="132" spans="1:2" x14ac:dyDescent="0.25">
      <c r="A132" t="s">
        <v>4129</v>
      </c>
      <c r="B132" t="s">
        <v>4128</v>
      </c>
    </row>
    <row r="133" spans="1:2" x14ac:dyDescent="0.25">
      <c r="A133" t="s">
        <v>4175</v>
      </c>
      <c r="B133" t="s">
        <v>4176</v>
      </c>
    </row>
    <row r="134" spans="1:2" x14ac:dyDescent="0.25">
      <c r="A134" t="s">
        <v>4177</v>
      </c>
      <c r="B134" t="s">
        <v>4176</v>
      </c>
    </row>
    <row r="135" spans="1:2" x14ac:dyDescent="0.25">
      <c r="A135" t="s">
        <v>4193</v>
      </c>
      <c r="B135" t="s">
        <v>4194</v>
      </c>
    </row>
    <row r="136" spans="1:2" x14ac:dyDescent="0.25">
      <c r="A136" t="s">
        <v>4195</v>
      </c>
      <c r="B136" t="s">
        <v>4194</v>
      </c>
    </row>
    <row r="137" spans="1:2" x14ac:dyDescent="0.25">
      <c r="A137" t="s">
        <v>4225</v>
      </c>
      <c r="B137" t="s">
        <v>4226</v>
      </c>
    </row>
    <row r="138" spans="1:2" x14ac:dyDescent="0.25">
      <c r="A138" t="s">
        <v>4227</v>
      </c>
      <c r="B138" t="s">
        <v>4226</v>
      </c>
    </row>
    <row r="139" spans="1:2" x14ac:dyDescent="0.25">
      <c r="A139" t="s">
        <v>4308</v>
      </c>
      <c r="B139" t="s">
        <v>4309</v>
      </c>
    </row>
    <row r="140" spans="1:2" x14ac:dyDescent="0.25">
      <c r="A140" t="s">
        <v>4310</v>
      </c>
      <c r="B140" t="s">
        <v>4309</v>
      </c>
    </row>
    <row r="141" spans="1:2" x14ac:dyDescent="0.25">
      <c r="A141" t="s">
        <v>4347</v>
      </c>
      <c r="B141" t="s">
        <v>4348</v>
      </c>
    </row>
    <row r="142" spans="1:2" x14ac:dyDescent="0.25">
      <c r="A142" t="s">
        <v>4362</v>
      </c>
      <c r="B142" t="s">
        <v>4363</v>
      </c>
    </row>
    <row r="143" spans="1:2" x14ac:dyDescent="0.25">
      <c r="A143" t="s">
        <v>4364</v>
      </c>
      <c r="B143" t="s">
        <v>4363</v>
      </c>
    </row>
    <row r="144" spans="1:2" x14ac:dyDescent="0.25">
      <c r="A144" t="s">
        <v>4416</v>
      </c>
      <c r="B144" t="s">
        <v>4417</v>
      </c>
    </row>
    <row r="145" spans="1:2" x14ac:dyDescent="0.25">
      <c r="A145" t="s">
        <v>4442</v>
      </c>
      <c r="B145" t="s">
        <v>4443</v>
      </c>
    </row>
    <row r="146" spans="1:2" x14ac:dyDescent="0.25">
      <c r="A146" t="s">
        <v>4444</v>
      </c>
      <c r="B146" t="s">
        <v>4443</v>
      </c>
    </row>
    <row r="147" spans="1:2" x14ac:dyDescent="0.25">
      <c r="A147" t="s">
        <v>4484</v>
      </c>
      <c r="B147" t="s">
        <v>4485</v>
      </c>
    </row>
    <row r="148" spans="1:2" x14ac:dyDescent="0.25">
      <c r="A148" t="s">
        <v>4486</v>
      </c>
      <c r="B148" t="s">
        <v>4485</v>
      </c>
    </row>
    <row r="149" spans="1:2" x14ac:dyDescent="0.25">
      <c r="A149" t="s">
        <v>4512</v>
      </c>
      <c r="B149" t="s">
        <v>4513</v>
      </c>
    </row>
    <row r="150" spans="1:2" x14ac:dyDescent="0.25">
      <c r="A150" t="s">
        <v>4517</v>
      </c>
      <c r="B150" t="s">
        <v>4518</v>
      </c>
    </row>
    <row r="151" spans="1:2" x14ac:dyDescent="0.25">
      <c r="A151" t="s">
        <v>4519</v>
      </c>
      <c r="B151" t="s">
        <v>4518</v>
      </c>
    </row>
    <row r="152" spans="1:2" x14ac:dyDescent="0.25">
      <c r="A152" t="s">
        <v>4580</v>
      </c>
      <c r="B152" t="s">
        <v>4581</v>
      </c>
    </row>
    <row r="153" spans="1:2" x14ac:dyDescent="0.25">
      <c r="A153" t="s">
        <v>4582</v>
      </c>
      <c r="B153" t="s">
        <v>4581</v>
      </c>
    </row>
    <row r="154" spans="1:2" x14ac:dyDescent="0.25">
      <c r="A154" t="s">
        <v>4611</v>
      </c>
      <c r="B154" t="s">
        <v>4612</v>
      </c>
    </row>
    <row r="155" spans="1:2" x14ac:dyDescent="0.25">
      <c r="A155" t="s">
        <v>4613</v>
      </c>
      <c r="B155" t="s">
        <v>4612</v>
      </c>
    </row>
    <row r="156" spans="1:2" x14ac:dyDescent="0.25">
      <c r="A156" t="s">
        <v>4656</v>
      </c>
      <c r="B156" t="s">
        <v>4657</v>
      </c>
    </row>
    <row r="157" spans="1:2" x14ac:dyDescent="0.25">
      <c r="A157" t="s">
        <v>4658</v>
      </c>
      <c r="B157" t="s">
        <v>4657</v>
      </c>
    </row>
    <row r="158" spans="1:2" x14ac:dyDescent="0.25">
      <c r="A158" t="s">
        <v>4690</v>
      </c>
      <c r="B158" t="s">
        <v>4691</v>
      </c>
    </row>
    <row r="159" spans="1:2" x14ac:dyDescent="0.25">
      <c r="A159" t="s">
        <v>4692</v>
      </c>
      <c r="B159" t="s">
        <v>4691</v>
      </c>
    </row>
    <row r="160" spans="1:2" x14ac:dyDescent="0.25">
      <c r="A160" t="s">
        <v>4825</v>
      </c>
      <c r="B160" t="s">
        <v>4826</v>
      </c>
    </row>
    <row r="161" spans="1:2" x14ac:dyDescent="0.25">
      <c r="A161" t="s">
        <v>4838</v>
      </c>
      <c r="B161" t="s">
        <v>4839</v>
      </c>
    </row>
    <row r="162" spans="1:2" x14ac:dyDescent="0.25">
      <c r="A162" t="s">
        <v>4840</v>
      </c>
      <c r="B162" t="s">
        <v>4839</v>
      </c>
    </row>
    <row r="163" spans="1:2" x14ac:dyDescent="0.25">
      <c r="A163" t="s">
        <v>4885</v>
      </c>
      <c r="B163" t="s">
        <v>4886</v>
      </c>
    </row>
    <row r="164" spans="1:2" x14ac:dyDescent="0.25">
      <c r="A164" t="s">
        <v>4900</v>
      </c>
      <c r="B164" t="s">
        <v>4901</v>
      </c>
    </row>
    <row r="165" spans="1:2" x14ac:dyDescent="0.25">
      <c r="A165" t="s">
        <v>4902</v>
      </c>
      <c r="B165" t="s">
        <v>4901</v>
      </c>
    </row>
    <row r="166" spans="1:2" x14ac:dyDescent="0.25">
      <c r="A166" t="s">
        <v>5451</v>
      </c>
      <c r="B166" t="s">
        <v>5452</v>
      </c>
    </row>
    <row r="167" spans="1:2" x14ac:dyDescent="0.25">
      <c r="A167" t="s">
        <v>5453</v>
      </c>
      <c r="B167" t="s">
        <v>5452</v>
      </c>
    </row>
    <row r="168" spans="1:2" x14ac:dyDescent="0.25">
      <c r="A168" t="s">
        <v>5480</v>
      </c>
      <c r="B168" t="s">
        <v>5481</v>
      </c>
    </row>
    <row r="169" spans="1:2" x14ac:dyDescent="0.25">
      <c r="A169" t="s">
        <v>5485</v>
      </c>
      <c r="B169" t="s">
        <v>5486</v>
      </c>
    </row>
    <row r="170" spans="1:2" x14ac:dyDescent="0.25">
      <c r="A170" t="s">
        <v>5487</v>
      </c>
      <c r="B170" t="s">
        <v>5486</v>
      </c>
    </row>
    <row r="171" spans="1:2" x14ac:dyDescent="0.25">
      <c r="A171" t="s">
        <v>5543</v>
      </c>
      <c r="B171" t="s">
        <v>5544</v>
      </c>
    </row>
    <row r="172" spans="1:2" x14ac:dyDescent="0.25">
      <c r="A172" t="s">
        <v>5545</v>
      </c>
      <c r="B172" t="s">
        <v>5544</v>
      </c>
    </row>
    <row r="173" spans="1:2" x14ac:dyDescent="0.25">
      <c r="A173" t="s">
        <v>5555</v>
      </c>
      <c r="B173" t="s">
        <v>5556</v>
      </c>
    </row>
    <row r="174" spans="1:2" x14ac:dyDescent="0.25">
      <c r="A174" t="s">
        <v>5557</v>
      </c>
      <c r="B174" t="s">
        <v>5556</v>
      </c>
    </row>
    <row r="175" spans="1:2" x14ac:dyDescent="0.25">
      <c r="A175" t="s">
        <v>5578</v>
      </c>
      <c r="B175" t="s">
        <v>5579</v>
      </c>
    </row>
    <row r="176" spans="1:2" x14ac:dyDescent="0.25">
      <c r="A176" t="s">
        <v>5583</v>
      </c>
      <c r="B176" t="s">
        <v>5584</v>
      </c>
    </row>
    <row r="177" spans="1:2" x14ac:dyDescent="0.25">
      <c r="A177" t="s">
        <v>5585</v>
      </c>
      <c r="B177" t="s">
        <v>5584</v>
      </c>
    </row>
    <row r="178" spans="1:2" x14ac:dyDescent="0.25">
      <c r="A178" t="s">
        <v>5612</v>
      </c>
      <c r="B178" t="s">
        <v>5613</v>
      </c>
    </row>
    <row r="179" spans="1:2" x14ac:dyDescent="0.25">
      <c r="A179" t="s">
        <v>5614</v>
      </c>
      <c r="B179" t="s">
        <v>5613</v>
      </c>
    </row>
    <row r="180" spans="1:2" x14ac:dyDescent="0.25">
      <c r="A180" t="s">
        <v>5712</v>
      </c>
      <c r="B180" t="s">
        <v>5713</v>
      </c>
    </row>
    <row r="181" spans="1:2" x14ac:dyDescent="0.25">
      <c r="A181" t="s">
        <v>5714</v>
      </c>
      <c r="B181" t="s">
        <v>5713</v>
      </c>
    </row>
    <row r="182" spans="1:2" x14ac:dyDescent="0.25">
      <c r="A182" t="s">
        <v>5738</v>
      </c>
      <c r="B182" t="s">
        <v>5739</v>
      </c>
    </row>
    <row r="183" spans="1:2" x14ac:dyDescent="0.25">
      <c r="A183" t="s">
        <v>5740</v>
      </c>
      <c r="B183" t="s">
        <v>5739</v>
      </c>
    </row>
    <row r="184" spans="1:2" x14ac:dyDescent="0.25">
      <c r="A184" t="s">
        <v>5611</v>
      </c>
      <c r="B184" t="s">
        <v>5787</v>
      </c>
    </row>
    <row r="185" spans="1:2" x14ac:dyDescent="0.25">
      <c r="A185" t="s">
        <v>5788</v>
      </c>
      <c r="B185" t="s">
        <v>5787</v>
      </c>
    </row>
    <row r="186" spans="1:2" x14ac:dyDescent="0.25">
      <c r="A186" t="s">
        <v>5884</v>
      </c>
      <c r="B186" t="s">
        <v>5885</v>
      </c>
    </row>
    <row r="187" spans="1:2" x14ac:dyDescent="0.25">
      <c r="A187" t="s">
        <v>5886</v>
      </c>
      <c r="B187" t="s">
        <v>5885</v>
      </c>
    </row>
    <row r="188" spans="1:2" x14ac:dyDescent="0.25">
      <c r="A188" t="s">
        <v>6165</v>
      </c>
      <c r="B188" t="s">
        <v>6166</v>
      </c>
    </row>
    <row r="189" spans="1:2" x14ac:dyDescent="0.25">
      <c r="A189" t="s">
        <v>6167</v>
      </c>
      <c r="B189" t="s">
        <v>6166</v>
      </c>
    </row>
    <row r="190" spans="1:2" x14ac:dyDescent="0.25">
      <c r="A190" t="s">
        <v>6291</v>
      </c>
      <c r="B190" t="s">
        <v>6292</v>
      </c>
    </row>
    <row r="191" spans="1:2" x14ac:dyDescent="0.25">
      <c r="A191" t="s">
        <v>6293</v>
      </c>
      <c r="B191" t="s">
        <v>6292</v>
      </c>
    </row>
    <row r="192" spans="1:2" x14ac:dyDescent="0.25">
      <c r="A192" t="s">
        <v>6420</v>
      </c>
      <c r="B192" t="s">
        <v>6421</v>
      </c>
    </row>
    <row r="193" spans="1:2" x14ac:dyDescent="0.25">
      <c r="A193" t="s">
        <v>6422</v>
      </c>
      <c r="B193" t="s">
        <v>6421</v>
      </c>
    </row>
    <row r="194" spans="1:2" x14ac:dyDescent="0.25">
      <c r="A194" t="s">
        <v>6565</v>
      </c>
      <c r="B194" t="s">
        <v>6566</v>
      </c>
    </row>
    <row r="195" spans="1:2" x14ac:dyDescent="0.25">
      <c r="A195" t="s">
        <v>6567</v>
      </c>
      <c r="B195" t="s">
        <v>6566</v>
      </c>
    </row>
    <row r="196" spans="1:2" x14ac:dyDescent="0.25">
      <c r="A196" t="s">
        <v>6591</v>
      </c>
      <c r="B196" t="s">
        <v>6592</v>
      </c>
    </row>
    <row r="197" spans="1:2" x14ac:dyDescent="0.25">
      <c r="A197" t="s">
        <v>6593</v>
      </c>
      <c r="B197" t="s">
        <v>6592</v>
      </c>
    </row>
    <row r="198" spans="1:2" x14ac:dyDescent="0.25">
      <c r="A198" t="s">
        <v>6673</v>
      </c>
      <c r="B198" t="s">
        <v>6674</v>
      </c>
    </row>
    <row r="199" spans="1:2" x14ac:dyDescent="0.25">
      <c r="A199" t="s">
        <v>6675</v>
      </c>
      <c r="B199" t="s">
        <v>6674</v>
      </c>
    </row>
    <row r="200" spans="1:2" x14ac:dyDescent="0.25">
      <c r="A200" t="s">
        <v>6693</v>
      </c>
      <c r="B200" t="s">
        <v>6694</v>
      </c>
    </row>
    <row r="201" spans="1:2" x14ac:dyDescent="0.25">
      <c r="A201" t="s">
        <v>6695</v>
      </c>
      <c r="B201" t="s">
        <v>6694</v>
      </c>
    </row>
    <row r="202" spans="1:2" x14ac:dyDescent="0.25">
      <c r="A202" t="s">
        <v>6760</v>
      </c>
      <c r="B202" t="s">
        <v>6761</v>
      </c>
    </row>
    <row r="203" spans="1:2" x14ac:dyDescent="0.25">
      <c r="A203" t="s">
        <v>6762</v>
      </c>
      <c r="B203" t="s">
        <v>6761</v>
      </c>
    </row>
    <row r="204" spans="1:2" x14ac:dyDescent="0.25">
      <c r="A204" t="s">
        <v>6850</v>
      </c>
      <c r="B204" t="s">
        <v>6851</v>
      </c>
    </row>
    <row r="205" spans="1:2" x14ac:dyDescent="0.25">
      <c r="A205" t="s">
        <v>6852</v>
      </c>
      <c r="B205" t="s">
        <v>6851</v>
      </c>
    </row>
    <row r="206" spans="1:2" x14ac:dyDescent="0.25">
      <c r="A206" t="s">
        <v>6951</v>
      </c>
      <c r="B206" t="s">
        <v>6952</v>
      </c>
    </row>
    <row r="207" spans="1:2" x14ac:dyDescent="0.25">
      <c r="A207" t="s">
        <v>6953</v>
      </c>
      <c r="B207" t="s">
        <v>6952</v>
      </c>
    </row>
    <row r="208" spans="1:2" x14ac:dyDescent="0.25">
      <c r="A208" t="s">
        <v>6983</v>
      </c>
      <c r="B208" t="s">
        <v>6984</v>
      </c>
    </row>
    <row r="209" spans="1:2" x14ac:dyDescent="0.25">
      <c r="A209" t="s">
        <v>6985</v>
      </c>
      <c r="B209" t="s">
        <v>6984</v>
      </c>
    </row>
    <row r="210" spans="1:2" x14ac:dyDescent="0.25">
      <c r="A210" t="s">
        <v>7021</v>
      </c>
      <c r="B210" t="s">
        <v>7022</v>
      </c>
    </row>
    <row r="211" spans="1:2" x14ac:dyDescent="0.25">
      <c r="A211" t="s">
        <v>7023</v>
      </c>
      <c r="B211" t="s">
        <v>7022</v>
      </c>
    </row>
    <row r="212" spans="1:2" x14ac:dyDescent="0.25">
      <c r="A212" t="s">
        <v>7100</v>
      </c>
      <c r="B212" t="s">
        <v>7101</v>
      </c>
    </row>
    <row r="213" spans="1:2" x14ac:dyDescent="0.25">
      <c r="A213" t="s">
        <v>7102</v>
      </c>
      <c r="B213" t="s">
        <v>7101</v>
      </c>
    </row>
    <row r="214" spans="1:2" x14ac:dyDescent="0.25">
      <c r="A214" t="s">
        <v>7149</v>
      </c>
      <c r="B214" t="s">
        <v>7150</v>
      </c>
    </row>
    <row r="215" spans="1:2" x14ac:dyDescent="0.25">
      <c r="A215" t="s">
        <v>7151</v>
      </c>
      <c r="B215" t="s">
        <v>7150</v>
      </c>
    </row>
    <row r="216" spans="1:2" x14ac:dyDescent="0.25">
      <c r="A216" t="s">
        <v>7209</v>
      </c>
      <c r="B216" t="s">
        <v>7210</v>
      </c>
    </row>
    <row r="217" spans="1:2" x14ac:dyDescent="0.25">
      <c r="A217" t="s">
        <v>7211</v>
      </c>
      <c r="B217" t="s">
        <v>7210</v>
      </c>
    </row>
    <row r="218" spans="1:2" x14ac:dyDescent="0.25">
      <c r="A218" t="s">
        <v>7318</v>
      </c>
      <c r="B218" t="s">
        <v>7319</v>
      </c>
    </row>
    <row r="219" spans="1:2" x14ac:dyDescent="0.25">
      <c r="A219" t="s">
        <v>7320</v>
      </c>
      <c r="B219" t="s">
        <v>7319</v>
      </c>
    </row>
    <row r="220" spans="1:2" x14ac:dyDescent="0.25">
      <c r="A220" t="s">
        <v>7417</v>
      </c>
      <c r="B220" t="s">
        <v>7418</v>
      </c>
    </row>
    <row r="221" spans="1:2" x14ac:dyDescent="0.25">
      <c r="A221" t="s">
        <v>7419</v>
      </c>
      <c r="B221" t="s">
        <v>7418</v>
      </c>
    </row>
    <row r="222" spans="1:2" x14ac:dyDescent="0.25">
      <c r="A222" t="s">
        <v>7440</v>
      </c>
      <c r="B222" t="s">
        <v>7441</v>
      </c>
    </row>
    <row r="223" spans="1:2" x14ac:dyDescent="0.25">
      <c r="A223" t="s">
        <v>7442</v>
      </c>
      <c r="B223" t="s">
        <v>7441</v>
      </c>
    </row>
    <row r="224" spans="1:2" x14ac:dyDescent="0.25">
      <c r="A224" t="s">
        <v>7629</v>
      </c>
      <c r="B224" t="s">
        <v>7630</v>
      </c>
    </row>
    <row r="225" spans="1:2" x14ac:dyDescent="0.25">
      <c r="A225" t="s">
        <v>7631</v>
      </c>
      <c r="B225" t="s">
        <v>7630</v>
      </c>
    </row>
    <row r="226" spans="1:2" x14ac:dyDescent="0.25">
      <c r="A226" t="s">
        <v>7671</v>
      </c>
      <c r="B226" t="s">
        <v>7672</v>
      </c>
    </row>
    <row r="227" spans="1:2" x14ac:dyDescent="0.25">
      <c r="A227" t="s">
        <v>7673</v>
      </c>
      <c r="B227" t="s">
        <v>7672</v>
      </c>
    </row>
    <row r="228" spans="1:2" x14ac:dyDescent="0.25">
      <c r="A228" t="s">
        <v>7742</v>
      </c>
      <c r="B228" t="s">
        <v>7743</v>
      </c>
    </row>
    <row r="229" spans="1:2" x14ac:dyDescent="0.25">
      <c r="A229" t="s">
        <v>7744</v>
      </c>
      <c r="B229" t="s">
        <v>7743</v>
      </c>
    </row>
    <row r="230" spans="1:2" x14ac:dyDescent="0.25">
      <c r="A230" t="s">
        <v>7834</v>
      </c>
      <c r="B230" t="s">
        <v>7835</v>
      </c>
    </row>
    <row r="231" spans="1:2" x14ac:dyDescent="0.25">
      <c r="A231" t="s">
        <v>7836</v>
      </c>
      <c r="B231" t="s">
        <v>7835</v>
      </c>
    </row>
    <row r="232" spans="1:2" x14ac:dyDescent="0.25">
      <c r="A232" t="s">
        <v>7870</v>
      </c>
      <c r="B232" t="s">
        <v>7871</v>
      </c>
    </row>
    <row r="233" spans="1:2" x14ac:dyDescent="0.25">
      <c r="A233" t="s">
        <v>7872</v>
      </c>
      <c r="B233" t="s">
        <v>7871</v>
      </c>
    </row>
    <row r="234" spans="1:2" x14ac:dyDescent="0.25">
      <c r="A234" t="s">
        <v>7902</v>
      </c>
      <c r="B234" t="s">
        <v>7903</v>
      </c>
    </row>
    <row r="235" spans="1:2" x14ac:dyDescent="0.25">
      <c r="A235" t="s">
        <v>7904</v>
      </c>
      <c r="B235" t="s">
        <v>7903</v>
      </c>
    </row>
    <row r="236" spans="1:2" x14ac:dyDescent="0.25">
      <c r="A236" t="s">
        <v>8000</v>
      </c>
      <c r="B236" t="s">
        <v>8001</v>
      </c>
    </row>
    <row r="237" spans="1:2" x14ac:dyDescent="0.25">
      <c r="A237" t="s">
        <v>8002</v>
      </c>
      <c r="B237" t="s">
        <v>8001</v>
      </c>
    </row>
    <row r="238" spans="1:2" x14ac:dyDescent="0.25">
      <c r="A238" t="s">
        <v>8068</v>
      </c>
      <c r="B238" t="s">
        <v>8069</v>
      </c>
    </row>
    <row r="239" spans="1:2" x14ac:dyDescent="0.25">
      <c r="A239" t="s">
        <v>8070</v>
      </c>
      <c r="B239" t="s">
        <v>8069</v>
      </c>
    </row>
    <row r="240" spans="1:2" x14ac:dyDescent="0.25">
      <c r="A240" t="s">
        <v>8143</v>
      </c>
      <c r="B240" t="s">
        <v>8144</v>
      </c>
    </row>
    <row r="241" spans="1:2" x14ac:dyDescent="0.25">
      <c r="A241" t="s">
        <v>8145</v>
      </c>
      <c r="B241" t="s">
        <v>8144</v>
      </c>
    </row>
    <row r="242" spans="1:2" x14ac:dyDescent="0.25">
      <c r="A242" t="s">
        <v>8247</v>
      </c>
      <c r="B242" t="s">
        <v>8248</v>
      </c>
    </row>
    <row r="243" spans="1:2" x14ac:dyDescent="0.25">
      <c r="A243" t="s">
        <v>8249</v>
      </c>
      <c r="B243" t="s">
        <v>8248</v>
      </c>
    </row>
    <row r="244" spans="1:2" x14ac:dyDescent="0.25">
      <c r="A244" t="s">
        <v>8293</v>
      </c>
      <c r="B244" t="s">
        <v>8294</v>
      </c>
    </row>
    <row r="245" spans="1:2" x14ac:dyDescent="0.25">
      <c r="A245" t="s">
        <v>8295</v>
      </c>
      <c r="B245" t="s">
        <v>8294</v>
      </c>
    </row>
    <row r="246" spans="1:2" x14ac:dyDescent="0.25">
      <c r="A246" t="s">
        <v>8318</v>
      </c>
      <c r="B246" t="s">
        <v>8319</v>
      </c>
    </row>
    <row r="247" spans="1:2" x14ac:dyDescent="0.25">
      <c r="A247" t="s">
        <v>8320</v>
      </c>
      <c r="B247" t="s">
        <v>8319</v>
      </c>
    </row>
    <row r="248" spans="1:2" x14ac:dyDescent="0.25">
      <c r="A248" t="s">
        <v>8359</v>
      </c>
      <c r="B248" t="s">
        <v>8360</v>
      </c>
    </row>
    <row r="249" spans="1:2" x14ac:dyDescent="0.25">
      <c r="A249" t="s">
        <v>8361</v>
      </c>
      <c r="B249" t="s">
        <v>8360</v>
      </c>
    </row>
    <row r="250" spans="1:2" x14ac:dyDescent="0.25">
      <c r="A250" t="s">
        <v>8435</v>
      </c>
      <c r="B250" t="s">
        <v>8436</v>
      </c>
    </row>
    <row r="251" spans="1:2" x14ac:dyDescent="0.25">
      <c r="A251" t="s">
        <v>8437</v>
      </c>
      <c r="B251" t="s">
        <v>8436</v>
      </c>
    </row>
    <row r="252" spans="1:2" x14ac:dyDescent="0.25">
      <c r="A252" t="s">
        <v>8477</v>
      </c>
      <c r="B252" t="s">
        <v>8478</v>
      </c>
    </row>
    <row r="253" spans="1:2" x14ac:dyDescent="0.25">
      <c r="A253" t="s">
        <v>8479</v>
      </c>
      <c r="B253" t="s">
        <v>8478</v>
      </c>
    </row>
    <row r="254" spans="1:2" x14ac:dyDescent="0.25">
      <c r="A254" t="s">
        <v>8533</v>
      </c>
      <c r="B254" t="s">
        <v>8534</v>
      </c>
    </row>
    <row r="255" spans="1:2" x14ac:dyDescent="0.25">
      <c r="A255" t="s">
        <v>8535</v>
      </c>
      <c r="B255" t="s">
        <v>8534</v>
      </c>
    </row>
    <row r="256" spans="1:2" x14ac:dyDescent="0.25">
      <c r="A256" t="s">
        <v>8630</v>
      </c>
      <c r="B256" t="s">
        <v>8631</v>
      </c>
    </row>
    <row r="257" spans="1:2" x14ac:dyDescent="0.25">
      <c r="A257" t="s">
        <v>8632</v>
      </c>
      <c r="B257" t="s">
        <v>8631</v>
      </c>
    </row>
    <row r="258" spans="1:2" x14ac:dyDescent="0.25">
      <c r="A258" t="s">
        <v>8663</v>
      </c>
      <c r="B258" t="s">
        <v>8664</v>
      </c>
    </row>
    <row r="259" spans="1:2" x14ac:dyDescent="0.25">
      <c r="A259" t="s">
        <v>8665</v>
      </c>
      <c r="B259" t="s">
        <v>8664</v>
      </c>
    </row>
    <row r="260" spans="1:2" x14ac:dyDescent="0.25">
      <c r="A260" t="s">
        <v>8719</v>
      </c>
      <c r="B260" t="s">
        <v>8720</v>
      </c>
    </row>
    <row r="261" spans="1:2" x14ac:dyDescent="0.25">
      <c r="A261" t="s">
        <v>8721</v>
      </c>
      <c r="B261" t="s">
        <v>8720</v>
      </c>
    </row>
    <row r="262" spans="1:2" x14ac:dyDescent="0.25">
      <c r="A262" t="s">
        <v>8793</v>
      </c>
      <c r="B262" t="s">
        <v>8794</v>
      </c>
    </row>
    <row r="263" spans="1:2" x14ac:dyDescent="0.25">
      <c r="A263" t="s">
        <v>8795</v>
      </c>
      <c r="B263" t="s">
        <v>8794</v>
      </c>
    </row>
    <row r="264" spans="1:2" x14ac:dyDescent="0.25">
      <c r="A264" t="s">
        <v>8867</v>
      </c>
      <c r="B264" t="s">
        <v>8868</v>
      </c>
    </row>
    <row r="265" spans="1:2" x14ac:dyDescent="0.25">
      <c r="A265" t="s">
        <v>8869</v>
      </c>
      <c r="B265" t="s">
        <v>8868</v>
      </c>
    </row>
    <row r="266" spans="1:2" x14ac:dyDescent="0.25">
      <c r="A266" t="s">
        <v>8896</v>
      </c>
      <c r="B266" t="s">
        <v>8897</v>
      </c>
    </row>
    <row r="267" spans="1:2" x14ac:dyDescent="0.25">
      <c r="A267" t="s">
        <v>8898</v>
      </c>
      <c r="B267" t="s">
        <v>8897</v>
      </c>
    </row>
    <row r="268" spans="1:2" x14ac:dyDescent="0.25">
      <c r="A268" t="s">
        <v>9034</v>
      </c>
      <c r="B268" t="s">
        <v>9035</v>
      </c>
    </row>
    <row r="269" spans="1:2" x14ac:dyDescent="0.25">
      <c r="A269" t="s">
        <v>9036</v>
      </c>
      <c r="B269" t="s">
        <v>9035</v>
      </c>
    </row>
    <row r="270" spans="1:2" x14ac:dyDescent="0.25">
      <c r="A270" t="s">
        <v>9118</v>
      </c>
      <c r="B270" t="s">
        <v>9119</v>
      </c>
    </row>
    <row r="271" spans="1:2" x14ac:dyDescent="0.25">
      <c r="A271" t="s">
        <v>9120</v>
      </c>
      <c r="B271" t="s">
        <v>9119</v>
      </c>
    </row>
    <row r="272" spans="1:2" x14ac:dyDescent="0.25">
      <c r="A272" t="s">
        <v>9168</v>
      </c>
      <c r="B272" t="s">
        <v>9169</v>
      </c>
    </row>
    <row r="273" spans="1:2" x14ac:dyDescent="0.25">
      <c r="A273" t="s">
        <v>9170</v>
      </c>
      <c r="B273" t="s">
        <v>9169</v>
      </c>
    </row>
    <row r="274" spans="1:2" x14ac:dyDescent="0.25">
      <c r="A274" t="s">
        <v>9250</v>
      </c>
      <c r="B274" t="s">
        <v>9251</v>
      </c>
    </row>
    <row r="275" spans="1:2" x14ac:dyDescent="0.25">
      <c r="A275" t="s">
        <v>9252</v>
      </c>
      <c r="B275" t="s">
        <v>9251</v>
      </c>
    </row>
    <row r="276" spans="1:2" x14ac:dyDescent="0.25">
      <c r="A276" t="s">
        <v>9288</v>
      </c>
      <c r="B276" t="s">
        <v>9289</v>
      </c>
    </row>
    <row r="277" spans="1:2" x14ac:dyDescent="0.25">
      <c r="A277" t="s">
        <v>9290</v>
      </c>
      <c r="B277" t="s">
        <v>9289</v>
      </c>
    </row>
    <row r="278" spans="1:2" x14ac:dyDescent="0.25">
      <c r="A278" t="s">
        <v>9357</v>
      </c>
      <c r="B278" t="s">
        <v>9358</v>
      </c>
    </row>
    <row r="279" spans="1:2" x14ac:dyDescent="0.25">
      <c r="A279" t="s">
        <v>9359</v>
      </c>
      <c r="B279" t="s">
        <v>9358</v>
      </c>
    </row>
    <row r="280" spans="1:2" x14ac:dyDescent="0.25">
      <c r="A280" t="s">
        <v>9483</v>
      </c>
      <c r="B280" t="s">
        <v>9484</v>
      </c>
    </row>
    <row r="281" spans="1:2" x14ac:dyDescent="0.25">
      <c r="A281" t="s">
        <v>9485</v>
      </c>
      <c r="B281" t="s">
        <v>9484</v>
      </c>
    </row>
    <row r="282" spans="1:2" x14ac:dyDescent="0.25">
      <c r="A282" t="s">
        <v>9512</v>
      </c>
      <c r="B282" t="s">
        <v>9513</v>
      </c>
    </row>
    <row r="283" spans="1:2" x14ac:dyDescent="0.25">
      <c r="A283" t="s">
        <v>9514</v>
      </c>
      <c r="B283" t="s">
        <v>9513</v>
      </c>
    </row>
    <row r="284" spans="1:2" x14ac:dyDescent="0.25">
      <c r="A284" t="s">
        <v>9607</v>
      </c>
      <c r="B284" t="s">
        <v>9608</v>
      </c>
    </row>
    <row r="285" spans="1:2" x14ac:dyDescent="0.25">
      <c r="A285" t="s">
        <v>9609</v>
      </c>
      <c r="B285" t="s">
        <v>9608</v>
      </c>
    </row>
    <row r="286" spans="1:2" x14ac:dyDescent="0.25">
      <c r="A286" t="s">
        <v>9709</v>
      </c>
      <c r="B286" t="s">
        <v>9710</v>
      </c>
    </row>
    <row r="287" spans="1:2" x14ac:dyDescent="0.25">
      <c r="A287" t="s">
        <v>9711</v>
      </c>
      <c r="B287" t="s">
        <v>9710</v>
      </c>
    </row>
    <row r="288" spans="1:2" x14ac:dyDescent="0.25">
      <c r="A288" t="s">
        <v>9755</v>
      </c>
      <c r="B288" t="s">
        <v>9756</v>
      </c>
    </row>
    <row r="289" spans="1:2" x14ac:dyDescent="0.25">
      <c r="A289" t="s">
        <v>9757</v>
      </c>
      <c r="B289" t="s">
        <v>9756</v>
      </c>
    </row>
    <row r="290" spans="1:2" x14ac:dyDescent="0.25">
      <c r="A290" t="s">
        <v>9902</v>
      </c>
      <c r="B290" t="s">
        <v>9903</v>
      </c>
    </row>
    <row r="291" spans="1:2" x14ac:dyDescent="0.25">
      <c r="A291" t="s">
        <v>9904</v>
      </c>
      <c r="B291" t="s">
        <v>9903</v>
      </c>
    </row>
    <row r="292" spans="1:2" x14ac:dyDescent="0.25">
      <c r="A292" t="s">
        <v>9974</v>
      </c>
      <c r="B292" t="s">
        <v>9975</v>
      </c>
    </row>
    <row r="293" spans="1:2" x14ac:dyDescent="0.25">
      <c r="A293" t="s">
        <v>9976</v>
      </c>
      <c r="B293" t="s">
        <v>9975</v>
      </c>
    </row>
    <row r="294" spans="1:2" x14ac:dyDescent="0.25">
      <c r="A294" t="s">
        <v>10285</v>
      </c>
      <c r="B294" t="s">
        <v>10286</v>
      </c>
    </row>
    <row r="295" spans="1:2" x14ac:dyDescent="0.25">
      <c r="A295" t="s">
        <v>10287</v>
      </c>
      <c r="B295" t="s">
        <v>10286</v>
      </c>
    </row>
    <row r="296" spans="1:2" x14ac:dyDescent="0.25">
      <c r="A296" t="s">
        <v>10346</v>
      </c>
      <c r="B296" t="s">
        <v>10347</v>
      </c>
    </row>
    <row r="297" spans="1:2" x14ac:dyDescent="0.25">
      <c r="A297" t="s">
        <v>10348</v>
      </c>
      <c r="B297" t="s">
        <v>10347</v>
      </c>
    </row>
    <row r="298" spans="1:2" x14ac:dyDescent="0.25">
      <c r="A298" t="s">
        <v>10454</v>
      </c>
      <c r="B298" t="s">
        <v>10455</v>
      </c>
    </row>
    <row r="299" spans="1:2" x14ac:dyDescent="0.25">
      <c r="A299" t="s">
        <v>10456</v>
      </c>
      <c r="B299" t="s">
        <v>10455</v>
      </c>
    </row>
    <row r="300" spans="1:2" x14ac:dyDescent="0.25">
      <c r="A300" t="s">
        <v>10592</v>
      </c>
      <c r="B300" t="s">
        <v>10593</v>
      </c>
    </row>
    <row r="301" spans="1:2" x14ac:dyDescent="0.25">
      <c r="A301" t="s">
        <v>10594</v>
      </c>
      <c r="B301" t="s">
        <v>10593</v>
      </c>
    </row>
    <row r="302" spans="1:2" x14ac:dyDescent="0.25">
      <c r="A302" t="s">
        <v>10641</v>
      </c>
      <c r="B302" t="s">
        <v>10642</v>
      </c>
    </row>
    <row r="303" spans="1:2" x14ac:dyDescent="0.25">
      <c r="A303" t="s">
        <v>10643</v>
      </c>
      <c r="B303" t="s">
        <v>10642</v>
      </c>
    </row>
    <row r="304" spans="1:2" x14ac:dyDescent="0.25">
      <c r="A304" t="s">
        <v>10700</v>
      </c>
      <c r="B304" t="s">
        <v>10701</v>
      </c>
    </row>
    <row r="305" spans="1:2" x14ac:dyDescent="0.25">
      <c r="A305" t="s">
        <v>10702</v>
      </c>
      <c r="B305" t="s">
        <v>10701</v>
      </c>
    </row>
    <row r="306" spans="1:2" x14ac:dyDescent="0.25">
      <c r="A306" t="s">
        <v>10828</v>
      </c>
      <c r="B306" t="s">
        <v>10829</v>
      </c>
    </row>
    <row r="307" spans="1:2" x14ac:dyDescent="0.25">
      <c r="A307" t="s">
        <v>10830</v>
      </c>
      <c r="B307" t="s">
        <v>10829</v>
      </c>
    </row>
    <row r="308" spans="1:2" x14ac:dyDescent="0.25">
      <c r="A308" t="s">
        <v>10897</v>
      </c>
      <c r="B308" t="s">
        <v>10898</v>
      </c>
    </row>
    <row r="309" spans="1:2" x14ac:dyDescent="0.25">
      <c r="A309" t="s">
        <v>10899</v>
      </c>
      <c r="B309" t="s">
        <v>10898</v>
      </c>
    </row>
    <row r="310" spans="1:2" x14ac:dyDescent="0.25">
      <c r="A310" t="s">
        <v>11045</v>
      </c>
      <c r="B310" t="s">
        <v>11046</v>
      </c>
    </row>
    <row r="311" spans="1:2" x14ac:dyDescent="0.25">
      <c r="A311" t="s">
        <v>11047</v>
      </c>
      <c r="B311" t="s">
        <v>11046</v>
      </c>
    </row>
    <row r="312" spans="1:2" x14ac:dyDescent="0.25">
      <c r="A312" t="s">
        <v>11148</v>
      </c>
      <c r="B312" t="s">
        <v>11149</v>
      </c>
    </row>
    <row r="313" spans="1:2" x14ac:dyDescent="0.25">
      <c r="A313" t="s">
        <v>11150</v>
      </c>
      <c r="B313" t="s">
        <v>11149</v>
      </c>
    </row>
    <row r="314" spans="1:2" x14ac:dyDescent="0.25">
      <c r="A314" t="s">
        <v>11175</v>
      </c>
      <c r="B314" t="s">
        <v>11176</v>
      </c>
    </row>
    <row r="315" spans="1:2" x14ac:dyDescent="0.25">
      <c r="A315" t="s">
        <v>11177</v>
      </c>
      <c r="B315" t="s">
        <v>11176</v>
      </c>
    </row>
    <row r="316" spans="1:2" x14ac:dyDescent="0.25">
      <c r="A316" t="s">
        <v>11336</v>
      </c>
      <c r="B316" t="s">
        <v>11337</v>
      </c>
    </row>
    <row r="317" spans="1:2" x14ac:dyDescent="0.25">
      <c r="A317" t="s">
        <v>11338</v>
      </c>
      <c r="B317" t="s">
        <v>11337</v>
      </c>
    </row>
    <row r="318" spans="1:2" x14ac:dyDescent="0.25">
      <c r="A318" t="s">
        <v>11520</v>
      </c>
      <c r="B318" t="s">
        <v>11521</v>
      </c>
    </row>
    <row r="319" spans="1:2" x14ac:dyDescent="0.25">
      <c r="A319" t="s">
        <v>11522</v>
      </c>
      <c r="B319" t="s">
        <v>11521</v>
      </c>
    </row>
    <row r="320" spans="1:2" x14ac:dyDescent="0.25">
      <c r="A320" t="s">
        <v>11631</v>
      </c>
      <c r="B320" t="s">
        <v>11632</v>
      </c>
    </row>
    <row r="321" spans="1:2" x14ac:dyDescent="0.25">
      <c r="A321" t="s">
        <v>11633</v>
      </c>
      <c r="B321" t="s">
        <v>11632</v>
      </c>
    </row>
    <row r="322" spans="1:2" x14ac:dyDescent="0.25">
      <c r="A322" t="s">
        <v>11652</v>
      </c>
      <c r="B322" t="s">
        <v>11653</v>
      </c>
    </row>
    <row r="323" spans="1:2" x14ac:dyDescent="0.25">
      <c r="A323" t="s">
        <v>11654</v>
      </c>
      <c r="B323" t="s">
        <v>11653</v>
      </c>
    </row>
    <row r="324" spans="1:2" x14ac:dyDescent="0.25">
      <c r="A324" t="s">
        <v>11759</v>
      </c>
      <c r="B324" t="s">
        <v>11760</v>
      </c>
    </row>
    <row r="325" spans="1:2" x14ac:dyDescent="0.25">
      <c r="A325" t="s">
        <v>11761</v>
      </c>
      <c r="B325" t="s">
        <v>11760</v>
      </c>
    </row>
    <row r="326" spans="1:2" x14ac:dyDescent="0.25">
      <c r="A326" t="s">
        <v>11787</v>
      </c>
      <c r="B326" t="s">
        <v>11788</v>
      </c>
    </row>
    <row r="327" spans="1:2" x14ac:dyDescent="0.25">
      <c r="A327" t="s">
        <v>11789</v>
      </c>
      <c r="B327" t="s">
        <v>11788</v>
      </c>
    </row>
    <row r="328" spans="1:2" x14ac:dyDescent="0.25">
      <c r="A328" t="s">
        <v>11864</v>
      </c>
      <c r="B328" t="s">
        <v>11865</v>
      </c>
    </row>
    <row r="329" spans="1:2" x14ac:dyDescent="0.25">
      <c r="A329" t="s">
        <v>11866</v>
      </c>
      <c r="B329" t="s">
        <v>11865</v>
      </c>
    </row>
    <row r="330" spans="1:2" x14ac:dyDescent="0.25">
      <c r="A330" t="s">
        <v>11968</v>
      </c>
      <c r="B330" t="s">
        <v>11969</v>
      </c>
    </row>
    <row r="331" spans="1:2" x14ac:dyDescent="0.25">
      <c r="A331" t="s">
        <v>11970</v>
      </c>
      <c r="B331" t="s">
        <v>11969</v>
      </c>
    </row>
    <row r="332" spans="1:2" x14ac:dyDescent="0.25">
      <c r="A332" t="s">
        <v>12000</v>
      </c>
      <c r="B332" t="s">
        <v>12001</v>
      </c>
    </row>
    <row r="333" spans="1:2" x14ac:dyDescent="0.25">
      <c r="A333" t="s">
        <v>12002</v>
      </c>
      <c r="B333" t="s">
        <v>12001</v>
      </c>
    </row>
    <row r="334" spans="1:2" x14ac:dyDescent="0.25">
      <c r="A334" t="s">
        <v>12052</v>
      </c>
      <c r="B334" t="s">
        <v>12053</v>
      </c>
    </row>
    <row r="335" spans="1:2" x14ac:dyDescent="0.25">
      <c r="A335" t="s">
        <v>12054</v>
      </c>
      <c r="B335" t="s">
        <v>12053</v>
      </c>
    </row>
    <row r="336" spans="1:2" x14ac:dyDescent="0.25">
      <c r="A336" t="s">
        <v>12152</v>
      </c>
      <c r="B336" t="s">
        <v>12153</v>
      </c>
    </row>
    <row r="337" spans="1:2" x14ac:dyDescent="0.25">
      <c r="A337" t="s">
        <v>12154</v>
      </c>
      <c r="B337" t="s">
        <v>12153</v>
      </c>
    </row>
    <row r="338" spans="1:2" x14ac:dyDescent="0.25">
      <c r="A338" t="s">
        <v>12301</v>
      </c>
      <c r="B338" t="s">
        <v>12302</v>
      </c>
    </row>
    <row r="339" spans="1:2" x14ac:dyDescent="0.25">
      <c r="A339" t="s">
        <v>12303</v>
      </c>
      <c r="B339" t="s">
        <v>12302</v>
      </c>
    </row>
    <row r="340" spans="1:2" x14ac:dyDescent="0.25">
      <c r="A340" t="s">
        <v>12367</v>
      </c>
      <c r="B340" t="s">
        <v>12368</v>
      </c>
    </row>
    <row r="341" spans="1:2" x14ac:dyDescent="0.25">
      <c r="A341" t="s">
        <v>12369</v>
      </c>
      <c r="B341" t="s">
        <v>12368</v>
      </c>
    </row>
    <row r="342" spans="1:2" x14ac:dyDescent="0.25">
      <c r="A342" t="s">
        <v>12452</v>
      </c>
      <c r="B342" t="s">
        <v>12453</v>
      </c>
    </row>
    <row r="343" spans="1:2" x14ac:dyDescent="0.25">
      <c r="A343" t="s">
        <v>12454</v>
      </c>
      <c r="B343" t="s">
        <v>12453</v>
      </c>
    </row>
    <row r="344" spans="1:2" x14ac:dyDescent="0.25">
      <c r="A344" t="s">
        <v>12531</v>
      </c>
      <c r="B344" t="s">
        <v>12532</v>
      </c>
    </row>
    <row r="345" spans="1:2" x14ac:dyDescent="0.25">
      <c r="A345" t="s">
        <v>12533</v>
      </c>
      <c r="B345" t="s">
        <v>12532</v>
      </c>
    </row>
    <row r="346" spans="1:2" x14ac:dyDescent="0.25">
      <c r="A346" t="s">
        <v>12571</v>
      </c>
      <c r="B346" t="s">
        <v>12572</v>
      </c>
    </row>
    <row r="347" spans="1:2" x14ac:dyDescent="0.25">
      <c r="A347" t="s">
        <v>12573</v>
      </c>
      <c r="B347" t="s">
        <v>12572</v>
      </c>
    </row>
    <row r="348" spans="1:2" x14ac:dyDescent="0.25">
      <c r="A348" t="s">
        <v>12648</v>
      </c>
      <c r="B348" t="s">
        <v>12649</v>
      </c>
    </row>
    <row r="349" spans="1:2" x14ac:dyDescent="0.25">
      <c r="A349" t="s">
        <v>12650</v>
      </c>
      <c r="B349" t="s">
        <v>12649</v>
      </c>
    </row>
    <row r="350" spans="1:2" x14ac:dyDescent="0.25">
      <c r="A350" t="s">
        <v>12803</v>
      </c>
      <c r="B350" t="s">
        <v>12804</v>
      </c>
    </row>
    <row r="351" spans="1:2" x14ac:dyDescent="0.25">
      <c r="A351" t="s">
        <v>12805</v>
      </c>
      <c r="B351" t="s">
        <v>12804</v>
      </c>
    </row>
    <row r="352" spans="1:2" x14ac:dyDescent="0.25">
      <c r="A352" t="s">
        <v>12837</v>
      </c>
      <c r="B352" t="s">
        <v>12838</v>
      </c>
    </row>
    <row r="353" spans="1:2" x14ac:dyDescent="0.25">
      <c r="A353" t="s">
        <v>12839</v>
      </c>
      <c r="B353" t="s">
        <v>12838</v>
      </c>
    </row>
    <row r="354" spans="1:2" x14ac:dyDescent="0.25">
      <c r="A354" t="s">
        <v>12951</v>
      </c>
      <c r="B354" t="s">
        <v>12952</v>
      </c>
    </row>
    <row r="355" spans="1:2" x14ac:dyDescent="0.25">
      <c r="A355" t="s">
        <v>12953</v>
      </c>
      <c r="B355" t="s">
        <v>12952</v>
      </c>
    </row>
    <row r="356" spans="1:2" x14ac:dyDescent="0.25">
      <c r="A356" t="s">
        <v>13028</v>
      </c>
      <c r="B356" t="s">
        <v>13029</v>
      </c>
    </row>
    <row r="357" spans="1:2" x14ac:dyDescent="0.25">
      <c r="A357" t="s">
        <v>13030</v>
      </c>
      <c r="B357" t="s">
        <v>13029</v>
      </c>
    </row>
    <row r="358" spans="1:2" x14ac:dyDescent="0.25">
      <c r="A358" t="s">
        <v>13065</v>
      </c>
      <c r="B358" t="s">
        <v>13066</v>
      </c>
    </row>
    <row r="359" spans="1:2" x14ac:dyDescent="0.25">
      <c r="A359" t="s">
        <v>13067</v>
      </c>
      <c r="B359" t="s">
        <v>13066</v>
      </c>
    </row>
    <row r="360" spans="1:2" x14ac:dyDescent="0.25">
      <c r="A360" t="s">
        <v>13105</v>
      </c>
      <c r="B360" t="s">
        <v>13106</v>
      </c>
    </row>
    <row r="361" spans="1:2" x14ac:dyDescent="0.25">
      <c r="A361" t="s">
        <v>13107</v>
      </c>
      <c r="B361" t="s">
        <v>13106</v>
      </c>
    </row>
    <row r="362" spans="1:2" x14ac:dyDescent="0.25">
      <c r="A362" t="s">
        <v>13419</v>
      </c>
      <c r="B362" t="s">
        <v>13420</v>
      </c>
    </row>
    <row r="363" spans="1:2" x14ac:dyDescent="0.25">
      <c r="A363" t="s">
        <v>13421</v>
      </c>
      <c r="B363" t="s">
        <v>13420</v>
      </c>
    </row>
    <row r="364" spans="1:2" x14ac:dyDescent="0.25">
      <c r="A364" t="s">
        <v>13444</v>
      </c>
      <c r="B364" t="s">
        <v>13445</v>
      </c>
    </row>
    <row r="365" spans="1:2" x14ac:dyDescent="0.25">
      <c r="A365" t="s">
        <v>13446</v>
      </c>
      <c r="B365" t="s">
        <v>13445</v>
      </c>
    </row>
    <row r="366" spans="1:2" x14ac:dyDescent="0.25">
      <c r="A366" t="s">
        <v>13481</v>
      </c>
      <c r="B366" t="s">
        <v>13482</v>
      </c>
    </row>
    <row r="367" spans="1:2" x14ac:dyDescent="0.25">
      <c r="A367" t="s">
        <v>13483</v>
      </c>
      <c r="B367" t="s">
        <v>13482</v>
      </c>
    </row>
    <row r="368" spans="1:2" x14ac:dyDescent="0.25">
      <c r="A368" t="s">
        <v>13551</v>
      </c>
      <c r="B368" t="s">
        <v>13552</v>
      </c>
    </row>
    <row r="369" spans="1:2" x14ac:dyDescent="0.25">
      <c r="A369" t="s">
        <v>13553</v>
      </c>
      <c r="B369" t="s">
        <v>13552</v>
      </c>
    </row>
    <row r="370" spans="1:2" x14ac:dyDescent="0.25">
      <c r="A370" t="s">
        <v>13613</v>
      </c>
      <c r="B370" t="s">
        <v>13614</v>
      </c>
    </row>
    <row r="371" spans="1:2" x14ac:dyDescent="0.25">
      <c r="A371" t="s">
        <v>13615</v>
      </c>
      <c r="B371" t="s">
        <v>13614</v>
      </c>
    </row>
    <row r="372" spans="1:2" x14ac:dyDescent="0.25">
      <c r="A372" t="s">
        <v>13668</v>
      </c>
      <c r="B372" t="s">
        <v>13669</v>
      </c>
    </row>
    <row r="373" spans="1:2" x14ac:dyDescent="0.25">
      <c r="A373" t="s">
        <v>13742</v>
      </c>
      <c r="B373" t="s">
        <v>13743</v>
      </c>
    </row>
    <row r="374" spans="1:2" x14ac:dyDescent="0.25">
      <c r="A374" t="s">
        <v>13744</v>
      </c>
      <c r="B374" t="s">
        <v>13743</v>
      </c>
    </row>
    <row r="375" spans="1:2" x14ac:dyDescent="0.25">
      <c r="A375" t="s">
        <v>13776</v>
      </c>
      <c r="B375" t="s">
        <v>13777</v>
      </c>
    </row>
    <row r="376" spans="1:2" x14ac:dyDescent="0.25">
      <c r="A376" t="s">
        <v>13778</v>
      </c>
      <c r="B376" t="s">
        <v>13777</v>
      </c>
    </row>
    <row r="377" spans="1:2" x14ac:dyDescent="0.25">
      <c r="A377" t="s">
        <v>13838</v>
      </c>
      <c r="B377" t="s">
        <v>13839</v>
      </c>
    </row>
    <row r="378" spans="1:2" x14ac:dyDescent="0.25">
      <c r="A378" t="s">
        <v>13840</v>
      </c>
      <c r="B378" t="s">
        <v>13839</v>
      </c>
    </row>
    <row r="379" spans="1:2" x14ac:dyDescent="0.25">
      <c r="A379" t="s">
        <v>14022</v>
      </c>
      <c r="B379" t="s">
        <v>14023</v>
      </c>
    </row>
    <row r="380" spans="1:2" x14ac:dyDescent="0.25">
      <c r="A380" t="s">
        <v>14024</v>
      </c>
      <c r="B380" t="s">
        <v>14023</v>
      </c>
    </row>
    <row r="381" spans="1:2" x14ac:dyDescent="0.25">
      <c r="A381" t="s">
        <v>14041</v>
      </c>
      <c r="B381" t="s">
        <v>14042</v>
      </c>
    </row>
    <row r="382" spans="1:2" x14ac:dyDescent="0.25">
      <c r="A382" t="s">
        <v>14043</v>
      </c>
      <c r="B382" t="s">
        <v>14042</v>
      </c>
    </row>
    <row r="383" spans="1:2" x14ac:dyDescent="0.25">
      <c r="A383" t="s">
        <v>14128</v>
      </c>
      <c r="B383" t="s">
        <v>14129</v>
      </c>
    </row>
    <row r="384" spans="1:2" x14ac:dyDescent="0.25">
      <c r="A384" t="s">
        <v>14130</v>
      </c>
      <c r="B384" t="s">
        <v>14129</v>
      </c>
    </row>
    <row r="385" spans="1:2" x14ac:dyDescent="0.25">
      <c r="A385" t="s">
        <v>14169</v>
      </c>
      <c r="B385" t="s">
        <v>14170</v>
      </c>
    </row>
    <row r="386" spans="1:2" x14ac:dyDescent="0.25">
      <c r="A386" t="s">
        <v>14171</v>
      </c>
      <c r="B386" t="s">
        <v>14170</v>
      </c>
    </row>
    <row r="387" spans="1:2" x14ac:dyDescent="0.25">
      <c r="A387" t="s">
        <v>14211</v>
      </c>
      <c r="B387" t="s">
        <v>14212</v>
      </c>
    </row>
    <row r="388" spans="1:2" x14ac:dyDescent="0.25">
      <c r="A388" t="s">
        <v>14213</v>
      </c>
      <c r="B388" t="s">
        <v>14212</v>
      </c>
    </row>
    <row r="389" spans="1:2" x14ac:dyDescent="0.25">
      <c r="A389" t="s">
        <v>14318</v>
      </c>
      <c r="B389" t="s">
        <v>14319</v>
      </c>
    </row>
    <row r="390" spans="1:2" x14ac:dyDescent="0.25">
      <c r="A390" t="s">
        <v>14320</v>
      </c>
      <c r="B390" t="s">
        <v>14319</v>
      </c>
    </row>
    <row r="391" spans="1:2" x14ac:dyDescent="0.25">
      <c r="A391" t="s">
        <v>14389</v>
      </c>
      <c r="B391" t="s">
        <v>14390</v>
      </c>
    </row>
    <row r="392" spans="1:2" x14ac:dyDescent="0.25">
      <c r="A392" t="s">
        <v>14391</v>
      </c>
      <c r="B392" t="s">
        <v>14390</v>
      </c>
    </row>
    <row r="393" spans="1:2" x14ac:dyDescent="0.25">
      <c r="A393" t="s">
        <v>14421</v>
      </c>
      <c r="B393" t="s">
        <v>14422</v>
      </c>
    </row>
    <row r="394" spans="1:2" x14ac:dyDescent="0.25">
      <c r="A394" t="s">
        <v>14423</v>
      </c>
      <c r="B394" t="s">
        <v>14422</v>
      </c>
    </row>
    <row r="395" spans="1:2" x14ac:dyDescent="0.25">
      <c r="A395" t="s">
        <v>14463</v>
      </c>
      <c r="B395" t="s">
        <v>14464</v>
      </c>
    </row>
    <row r="396" spans="1:2" x14ac:dyDescent="0.25">
      <c r="A396" t="s">
        <v>14465</v>
      </c>
      <c r="B396" t="s">
        <v>14464</v>
      </c>
    </row>
    <row r="397" spans="1:2" x14ac:dyDescent="0.25">
      <c r="A397" t="s">
        <v>14518</v>
      </c>
      <c r="B397" t="s">
        <v>14519</v>
      </c>
    </row>
    <row r="398" spans="1:2" x14ac:dyDescent="0.25">
      <c r="A398" t="s">
        <v>14520</v>
      </c>
      <c r="B398" t="s">
        <v>14519</v>
      </c>
    </row>
    <row r="399" spans="1:2" x14ac:dyDescent="0.25">
      <c r="A399" t="s">
        <v>14599</v>
      </c>
      <c r="B399" t="s">
        <v>14600</v>
      </c>
    </row>
    <row r="400" spans="1:2" x14ac:dyDescent="0.25">
      <c r="A400" t="s">
        <v>14624</v>
      </c>
      <c r="B400" t="s">
        <v>14625</v>
      </c>
    </row>
    <row r="401" spans="1:2" x14ac:dyDescent="0.25">
      <c r="A401" t="s">
        <v>14626</v>
      </c>
      <c r="B401" t="s">
        <v>14625</v>
      </c>
    </row>
    <row r="402" spans="1:2" x14ac:dyDescent="0.25">
      <c r="A402" t="s">
        <v>14679</v>
      </c>
      <c r="B402" t="s">
        <v>14680</v>
      </c>
    </row>
    <row r="403" spans="1:2" x14ac:dyDescent="0.25">
      <c r="A403" t="s">
        <v>14681</v>
      </c>
      <c r="B403" t="s">
        <v>14680</v>
      </c>
    </row>
    <row r="404" spans="1:2" x14ac:dyDescent="0.25">
      <c r="A404" t="s">
        <v>14714</v>
      </c>
      <c r="B404" t="s">
        <v>14715</v>
      </c>
    </row>
    <row r="405" spans="1:2" x14ac:dyDescent="0.25">
      <c r="A405" t="s">
        <v>14716</v>
      </c>
      <c r="B405" t="s">
        <v>14715</v>
      </c>
    </row>
    <row r="406" spans="1:2" x14ac:dyDescent="0.25">
      <c r="A406" t="s">
        <v>14759</v>
      </c>
      <c r="B406" t="s">
        <v>14760</v>
      </c>
    </row>
    <row r="407" spans="1:2" x14ac:dyDescent="0.25">
      <c r="A407" t="s">
        <v>14761</v>
      </c>
      <c r="B407" t="s">
        <v>14760</v>
      </c>
    </row>
    <row r="408" spans="1:2" x14ac:dyDescent="0.25">
      <c r="A408" t="s">
        <v>14835</v>
      </c>
      <c r="B408" t="s">
        <v>14836</v>
      </c>
    </row>
    <row r="409" spans="1:2" x14ac:dyDescent="0.25">
      <c r="A409" t="s">
        <v>14864</v>
      </c>
      <c r="B409" t="s">
        <v>14865</v>
      </c>
    </row>
    <row r="410" spans="1:2" x14ac:dyDescent="0.25">
      <c r="A410" t="s">
        <v>14866</v>
      </c>
      <c r="B410" t="s">
        <v>14865</v>
      </c>
    </row>
    <row r="411" spans="1:2" x14ac:dyDescent="0.25">
      <c r="A411" t="s">
        <v>14884</v>
      </c>
      <c r="B411" t="s">
        <v>14885</v>
      </c>
    </row>
    <row r="412" spans="1:2" x14ac:dyDescent="0.25">
      <c r="A412" t="s">
        <v>14886</v>
      </c>
      <c r="B412" t="s">
        <v>14885</v>
      </c>
    </row>
    <row r="413" spans="1:2" x14ac:dyDescent="0.25">
      <c r="A413" t="s">
        <v>14945</v>
      </c>
      <c r="B413" t="s">
        <v>14946</v>
      </c>
    </row>
    <row r="414" spans="1:2" x14ac:dyDescent="0.25">
      <c r="A414" t="s">
        <v>14947</v>
      </c>
      <c r="B414" t="s">
        <v>14946</v>
      </c>
    </row>
    <row r="415" spans="1:2" x14ac:dyDescent="0.25">
      <c r="A415" t="s">
        <v>14984</v>
      </c>
      <c r="B415" t="s">
        <v>14985</v>
      </c>
    </row>
    <row r="416" spans="1:2" x14ac:dyDescent="0.25">
      <c r="A416" t="s">
        <v>15000</v>
      </c>
      <c r="B416" t="s">
        <v>15001</v>
      </c>
    </row>
    <row r="417" spans="1:2" x14ac:dyDescent="0.25">
      <c r="A417" t="s">
        <v>15002</v>
      </c>
      <c r="B417" t="s">
        <v>15001</v>
      </c>
    </row>
    <row r="418" spans="1:2" x14ac:dyDescent="0.25">
      <c r="A418" t="s">
        <v>15116</v>
      </c>
      <c r="B418" t="s">
        <v>15117</v>
      </c>
    </row>
    <row r="419" spans="1:2" x14ac:dyDescent="0.25">
      <c r="A419" t="s">
        <v>15118</v>
      </c>
      <c r="B419" t="s">
        <v>15117</v>
      </c>
    </row>
    <row r="420" spans="1:2" x14ac:dyDescent="0.25">
      <c r="A420" t="s">
        <v>15193</v>
      </c>
      <c r="B420" t="s">
        <v>15194</v>
      </c>
    </row>
    <row r="421" spans="1:2" x14ac:dyDescent="0.25">
      <c r="A421" t="s">
        <v>15195</v>
      </c>
      <c r="B421" t="s">
        <v>15194</v>
      </c>
    </row>
    <row r="422" spans="1:2" x14ac:dyDescent="0.25">
      <c r="A422" t="s">
        <v>15242</v>
      </c>
      <c r="B422" t="s">
        <v>15243</v>
      </c>
    </row>
    <row r="423" spans="1:2" x14ac:dyDescent="0.25">
      <c r="A423" t="s">
        <v>15244</v>
      </c>
      <c r="B423" t="s">
        <v>15243</v>
      </c>
    </row>
    <row r="424" spans="1:2" x14ac:dyDescent="0.25">
      <c r="A424" t="s">
        <v>15420</v>
      </c>
      <c r="B424" t="s">
        <v>15421</v>
      </c>
    </row>
    <row r="425" spans="1:2" x14ac:dyDescent="0.25">
      <c r="A425" t="s">
        <v>15422</v>
      </c>
      <c r="B425" t="s">
        <v>15421</v>
      </c>
    </row>
    <row r="426" spans="1:2" x14ac:dyDescent="0.25">
      <c r="A426" t="s">
        <v>15490</v>
      </c>
      <c r="B426" t="s">
        <v>15491</v>
      </c>
    </row>
    <row r="427" spans="1:2" x14ac:dyDescent="0.25">
      <c r="A427" t="s">
        <v>15492</v>
      </c>
      <c r="B427" t="s">
        <v>15491</v>
      </c>
    </row>
    <row r="428" spans="1:2" x14ac:dyDescent="0.25">
      <c r="A428" t="s">
        <v>15559</v>
      </c>
      <c r="B428" t="s">
        <v>15560</v>
      </c>
    </row>
    <row r="429" spans="1:2" x14ac:dyDescent="0.25">
      <c r="A429" t="s">
        <v>15561</v>
      </c>
      <c r="B429" t="s">
        <v>15560</v>
      </c>
    </row>
    <row r="430" spans="1:2" x14ac:dyDescent="0.25">
      <c r="A430" t="s">
        <v>15704</v>
      </c>
      <c r="B430" t="s">
        <v>15705</v>
      </c>
    </row>
    <row r="431" spans="1:2" x14ac:dyDescent="0.25">
      <c r="A431" t="s">
        <v>15706</v>
      </c>
      <c r="B431" t="s">
        <v>15705</v>
      </c>
    </row>
    <row r="432" spans="1:2" x14ac:dyDescent="0.25">
      <c r="A432" t="s">
        <v>15805</v>
      </c>
      <c r="B432" t="s">
        <v>15806</v>
      </c>
    </row>
    <row r="433" spans="1:2" x14ac:dyDescent="0.25">
      <c r="A433" t="s">
        <v>15807</v>
      </c>
      <c r="B433" t="s">
        <v>15806</v>
      </c>
    </row>
    <row r="434" spans="1:2" x14ac:dyDescent="0.25">
      <c r="A434" t="s">
        <v>15959</v>
      </c>
      <c r="B434" t="s">
        <v>15960</v>
      </c>
    </row>
    <row r="435" spans="1:2" x14ac:dyDescent="0.25">
      <c r="A435" t="s">
        <v>15961</v>
      </c>
      <c r="B435" t="s">
        <v>15960</v>
      </c>
    </row>
    <row r="436" spans="1:2" x14ac:dyDescent="0.25">
      <c r="A436" t="s">
        <v>16114</v>
      </c>
      <c r="B436" t="s">
        <v>16115</v>
      </c>
    </row>
    <row r="437" spans="1:2" x14ac:dyDescent="0.25">
      <c r="A437" t="s">
        <v>16116</v>
      </c>
      <c r="B437" t="s">
        <v>16115</v>
      </c>
    </row>
    <row r="438" spans="1:2" x14ac:dyDescent="0.25">
      <c r="A438" t="s">
        <v>15241</v>
      </c>
      <c r="B438" t="s">
        <v>16202</v>
      </c>
    </row>
    <row r="439" spans="1:2" x14ac:dyDescent="0.25">
      <c r="A439" t="s">
        <v>16203</v>
      </c>
      <c r="B439" t="s">
        <v>16202</v>
      </c>
    </row>
    <row r="440" spans="1:2" x14ac:dyDescent="0.25">
      <c r="A440" t="s">
        <v>16284</v>
      </c>
      <c r="B440" t="s">
        <v>16285</v>
      </c>
    </row>
    <row r="441" spans="1:2" x14ac:dyDescent="0.25">
      <c r="A441" t="s">
        <v>16286</v>
      </c>
      <c r="B441" t="s">
        <v>16285</v>
      </c>
    </row>
    <row r="442" spans="1:2" x14ac:dyDescent="0.25">
      <c r="A442" t="s">
        <v>16396</v>
      </c>
      <c r="B442" t="s">
        <v>16397</v>
      </c>
    </row>
    <row r="443" spans="1:2" x14ac:dyDescent="0.25">
      <c r="A443" t="s">
        <v>16398</v>
      </c>
      <c r="B443" t="s">
        <v>16397</v>
      </c>
    </row>
    <row r="444" spans="1:2" x14ac:dyDescent="0.25">
      <c r="A444" t="s">
        <v>16454</v>
      </c>
      <c r="B444" t="s">
        <v>16455</v>
      </c>
    </row>
    <row r="445" spans="1:2" x14ac:dyDescent="0.25">
      <c r="A445" t="s">
        <v>16456</v>
      </c>
      <c r="B445" t="s">
        <v>16455</v>
      </c>
    </row>
    <row r="446" spans="1:2" x14ac:dyDescent="0.25">
      <c r="A446" t="s">
        <v>16559</v>
      </c>
      <c r="B446" t="s">
        <v>16560</v>
      </c>
    </row>
    <row r="447" spans="1:2" x14ac:dyDescent="0.25">
      <c r="A447" t="s">
        <v>16561</v>
      </c>
      <c r="B447" t="s">
        <v>16560</v>
      </c>
    </row>
    <row r="448" spans="1:2" x14ac:dyDescent="0.25">
      <c r="A448" t="s">
        <v>16668</v>
      </c>
      <c r="B448" t="s">
        <v>16669</v>
      </c>
    </row>
    <row r="449" spans="1:2" x14ac:dyDescent="0.25">
      <c r="A449" t="s">
        <v>16670</v>
      </c>
      <c r="B449" t="s">
        <v>16669</v>
      </c>
    </row>
    <row r="450" spans="1:2" x14ac:dyDescent="0.25">
      <c r="A450" t="s">
        <v>16785</v>
      </c>
      <c r="B450" t="s">
        <v>16786</v>
      </c>
    </row>
    <row r="451" spans="1:2" x14ac:dyDescent="0.25">
      <c r="A451" t="s">
        <v>16787</v>
      </c>
      <c r="B451" t="s">
        <v>16786</v>
      </c>
    </row>
    <row r="452" spans="1:2" x14ac:dyDescent="0.25">
      <c r="A452" t="s">
        <v>16859</v>
      </c>
      <c r="B452" t="s">
        <v>16860</v>
      </c>
    </row>
    <row r="453" spans="1:2" x14ac:dyDescent="0.25">
      <c r="A453" t="s">
        <v>16861</v>
      </c>
      <c r="B453" t="s">
        <v>16860</v>
      </c>
    </row>
    <row r="454" spans="1:2" x14ac:dyDescent="0.25">
      <c r="A454" t="s">
        <v>17052</v>
      </c>
      <c r="B454" t="s">
        <v>17053</v>
      </c>
    </row>
    <row r="455" spans="1:2" x14ac:dyDescent="0.25">
      <c r="A455" t="s">
        <v>17054</v>
      </c>
      <c r="B455" t="s">
        <v>17053</v>
      </c>
    </row>
    <row r="456" spans="1:2" x14ac:dyDescent="0.25">
      <c r="A456" t="s">
        <v>17151</v>
      </c>
      <c r="B456" t="s">
        <v>17152</v>
      </c>
    </row>
    <row r="457" spans="1:2" x14ac:dyDescent="0.25">
      <c r="A457" t="s">
        <v>17153</v>
      </c>
      <c r="B457" t="s">
        <v>17152</v>
      </c>
    </row>
    <row r="458" spans="1:2" x14ac:dyDescent="0.25">
      <c r="A458" t="s">
        <v>17227</v>
      </c>
      <c r="B458" t="s">
        <v>17228</v>
      </c>
    </row>
    <row r="459" spans="1:2" x14ac:dyDescent="0.25">
      <c r="A459" t="s">
        <v>17229</v>
      </c>
      <c r="B459" t="s">
        <v>17228</v>
      </c>
    </row>
    <row r="460" spans="1:2" x14ac:dyDescent="0.25">
      <c r="A460" t="s">
        <v>17333</v>
      </c>
      <c r="B460" t="s">
        <v>17334</v>
      </c>
    </row>
    <row r="461" spans="1:2" x14ac:dyDescent="0.25">
      <c r="A461" t="s">
        <v>17335</v>
      </c>
      <c r="B461" t="s">
        <v>17334</v>
      </c>
    </row>
    <row r="462" spans="1:2" x14ac:dyDescent="0.25">
      <c r="A462" t="s">
        <v>17578</v>
      </c>
      <c r="B462" t="s">
        <v>17579</v>
      </c>
    </row>
    <row r="463" spans="1:2" x14ac:dyDescent="0.25">
      <c r="A463" t="s">
        <v>17580</v>
      </c>
      <c r="B463" t="s">
        <v>17579</v>
      </c>
    </row>
    <row r="464" spans="1:2" x14ac:dyDescent="0.25">
      <c r="A464" t="s">
        <v>17735</v>
      </c>
      <c r="B464" t="s">
        <v>17736</v>
      </c>
    </row>
    <row r="465" spans="1:2" x14ac:dyDescent="0.25">
      <c r="A465" t="s">
        <v>17737</v>
      </c>
      <c r="B465" t="s">
        <v>17736</v>
      </c>
    </row>
    <row r="466" spans="1:2" x14ac:dyDescent="0.25">
      <c r="A466" t="s">
        <v>17820</v>
      </c>
      <c r="B466" t="s">
        <v>17821</v>
      </c>
    </row>
    <row r="467" spans="1:2" x14ac:dyDescent="0.25">
      <c r="A467" t="s">
        <v>17822</v>
      </c>
      <c r="B467" t="s">
        <v>17821</v>
      </c>
    </row>
    <row r="468" spans="1:2" x14ac:dyDescent="0.25">
      <c r="A468" t="s">
        <v>17987</v>
      </c>
      <c r="B468" t="s">
        <v>17988</v>
      </c>
    </row>
    <row r="469" spans="1:2" x14ac:dyDescent="0.25">
      <c r="A469" t="s">
        <v>17989</v>
      </c>
      <c r="B469" t="s">
        <v>17988</v>
      </c>
    </row>
    <row r="470" spans="1:2" x14ac:dyDescent="0.25">
      <c r="A470" t="s">
        <v>18028</v>
      </c>
      <c r="B470" t="s">
        <v>18029</v>
      </c>
    </row>
    <row r="471" spans="1:2" x14ac:dyDescent="0.25">
      <c r="A471" t="s">
        <v>18030</v>
      </c>
      <c r="B471" t="s">
        <v>18029</v>
      </c>
    </row>
    <row r="472" spans="1:2" x14ac:dyDescent="0.25">
      <c r="A472" t="s">
        <v>18193</v>
      </c>
      <c r="B472" t="s">
        <v>18194</v>
      </c>
    </row>
    <row r="473" spans="1:2" x14ac:dyDescent="0.25">
      <c r="A473" t="s">
        <v>18195</v>
      </c>
      <c r="B473" t="s">
        <v>18194</v>
      </c>
    </row>
    <row r="474" spans="1:2" x14ac:dyDescent="0.25">
      <c r="A474" t="s">
        <v>18304</v>
      </c>
      <c r="B474" t="s">
        <v>18305</v>
      </c>
    </row>
    <row r="475" spans="1:2" x14ac:dyDescent="0.25">
      <c r="A475" t="s">
        <v>18306</v>
      </c>
      <c r="B475" t="s">
        <v>18305</v>
      </c>
    </row>
    <row r="476" spans="1:2" x14ac:dyDescent="0.25">
      <c r="A476" t="s">
        <v>18338</v>
      </c>
      <c r="B476" t="s">
        <v>18339</v>
      </c>
    </row>
    <row r="477" spans="1:2" x14ac:dyDescent="0.25">
      <c r="A477" t="s">
        <v>18340</v>
      </c>
      <c r="B477" t="s">
        <v>18339</v>
      </c>
    </row>
    <row r="478" spans="1:2" x14ac:dyDescent="0.25">
      <c r="A478" t="s">
        <v>18379</v>
      </c>
      <c r="B478" t="s">
        <v>18380</v>
      </c>
    </row>
    <row r="479" spans="1:2" x14ac:dyDescent="0.25">
      <c r="A479" t="s">
        <v>18381</v>
      </c>
      <c r="B479" t="s">
        <v>18380</v>
      </c>
    </row>
    <row r="480" spans="1:2" x14ac:dyDescent="0.25">
      <c r="A480" t="s">
        <v>18480</v>
      </c>
      <c r="B480" t="s">
        <v>18481</v>
      </c>
    </row>
    <row r="481" spans="1:2" x14ac:dyDescent="0.25">
      <c r="A481" t="s">
        <v>18482</v>
      </c>
      <c r="B481" t="s">
        <v>18481</v>
      </c>
    </row>
    <row r="482" spans="1:2" x14ac:dyDescent="0.25">
      <c r="A482" t="s">
        <v>18541</v>
      </c>
      <c r="B482" t="s">
        <v>18542</v>
      </c>
    </row>
    <row r="483" spans="1:2" x14ac:dyDescent="0.25">
      <c r="A483" t="s">
        <v>18543</v>
      </c>
      <c r="B483" t="s">
        <v>18542</v>
      </c>
    </row>
    <row r="484" spans="1:2" x14ac:dyDescent="0.25">
      <c r="A484" t="s">
        <v>18646</v>
      </c>
      <c r="B484" t="s">
        <v>18647</v>
      </c>
    </row>
    <row r="485" spans="1:2" x14ac:dyDescent="0.25">
      <c r="A485" t="s">
        <v>18648</v>
      </c>
      <c r="B485" t="s">
        <v>18647</v>
      </c>
    </row>
    <row r="486" spans="1:2" x14ac:dyDescent="0.25">
      <c r="A486" t="s">
        <v>18781</v>
      </c>
      <c r="B486" t="s">
        <v>18782</v>
      </c>
    </row>
    <row r="487" spans="1:2" x14ac:dyDescent="0.25">
      <c r="A487" t="s">
        <v>18783</v>
      </c>
      <c r="B487" t="s">
        <v>18782</v>
      </c>
    </row>
    <row r="488" spans="1:2" x14ac:dyDescent="0.25">
      <c r="A488" t="s">
        <v>18841</v>
      </c>
      <c r="B488" t="s">
        <v>18842</v>
      </c>
    </row>
    <row r="489" spans="1:2" x14ac:dyDescent="0.25">
      <c r="A489" t="s">
        <v>18843</v>
      </c>
      <c r="B489" t="s">
        <v>18842</v>
      </c>
    </row>
    <row r="490" spans="1:2" x14ac:dyDescent="0.25">
      <c r="A490" t="s">
        <v>18868</v>
      </c>
      <c r="B490" t="s">
        <v>18869</v>
      </c>
    </row>
    <row r="491" spans="1:2" x14ac:dyDescent="0.25">
      <c r="A491" t="s">
        <v>18870</v>
      </c>
      <c r="B491" t="s">
        <v>18869</v>
      </c>
    </row>
    <row r="492" spans="1:2" x14ac:dyDescent="0.25">
      <c r="A492" t="s">
        <v>18954</v>
      </c>
      <c r="B492" t="s">
        <v>18955</v>
      </c>
    </row>
    <row r="493" spans="1:2" x14ac:dyDescent="0.25">
      <c r="A493" t="s">
        <v>18956</v>
      </c>
      <c r="B493" t="s">
        <v>18955</v>
      </c>
    </row>
    <row r="494" spans="1:2" x14ac:dyDescent="0.25">
      <c r="A494" t="s">
        <v>18979</v>
      </c>
      <c r="B494" t="s">
        <v>18980</v>
      </c>
    </row>
    <row r="495" spans="1:2" x14ac:dyDescent="0.25">
      <c r="A495" t="s">
        <v>18981</v>
      </c>
      <c r="B495" t="s">
        <v>18980</v>
      </c>
    </row>
    <row r="496" spans="1:2" x14ac:dyDescent="0.25">
      <c r="A496" t="s">
        <v>19032</v>
      </c>
      <c r="B496" t="s">
        <v>19033</v>
      </c>
    </row>
    <row r="497" spans="1:2" x14ac:dyDescent="0.25">
      <c r="A497" t="s">
        <v>19034</v>
      </c>
      <c r="B497" t="s">
        <v>19033</v>
      </c>
    </row>
    <row r="498" spans="1:2" x14ac:dyDescent="0.25">
      <c r="A498" t="s">
        <v>19094</v>
      </c>
      <c r="B498" t="s">
        <v>19095</v>
      </c>
    </row>
    <row r="499" spans="1:2" x14ac:dyDescent="0.25">
      <c r="A499" t="s">
        <v>19096</v>
      </c>
      <c r="B499" t="s">
        <v>19095</v>
      </c>
    </row>
    <row r="500" spans="1:2" x14ac:dyDescent="0.25">
      <c r="A500" t="s">
        <v>19154</v>
      </c>
      <c r="B500" t="s">
        <v>19155</v>
      </c>
    </row>
    <row r="501" spans="1:2" x14ac:dyDescent="0.25">
      <c r="A501" t="s">
        <v>19156</v>
      </c>
      <c r="B501" t="s">
        <v>19155</v>
      </c>
    </row>
    <row r="502" spans="1:2" x14ac:dyDescent="0.25">
      <c r="A502" t="s">
        <v>19205</v>
      </c>
      <c r="B502" t="s">
        <v>19206</v>
      </c>
    </row>
    <row r="503" spans="1:2" x14ac:dyDescent="0.25">
      <c r="A503" t="s">
        <v>19207</v>
      </c>
      <c r="B503" t="s">
        <v>19206</v>
      </c>
    </row>
    <row r="504" spans="1:2" x14ac:dyDescent="0.25">
      <c r="A504" t="s">
        <v>19264</v>
      </c>
      <c r="B504" t="s">
        <v>19265</v>
      </c>
    </row>
    <row r="505" spans="1:2" x14ac:dyDescent="0.25">
      <c r="A505" t="s">
        <v>19266</v>
      </c>
      <c r="B505" t="s">
        <v>19265</v>
      </c>
    </row>
    <row r="506" spans="1:2" x14ac:dyDescent="0.25">
      <c r="A506" t="s">
        <v>19378</v>
      </c>
      <c r="B506" t="s">
        <v>19379</v>
      </c>
    </row>
    <row r="507" spans="1:2" x14ac:dyDescent="0.25">
      <c r="A507" t="s">
        <v>19380</v>
      </c>
      <c r="B507" t="s">
        <v>19379</v>
      </c>
    </row>
    <row r="508" spans="1:2" x14ac:dyDescent="0.25">
      <c r="A508" t="s">
        <v>19419</v>
      </c>
      <c r="B508" t="s">
        <v>19420</v>
      </c>
    </row>
    <row r="509" spans="1:2" x14ac:dyDescent="0.25">
      <c r="A509" t="s">
        <v>19421</v>
      </c>
      <c r="B509" t="s">
        <v>19420</v>
      </c>
    </row>
    <row r="510" spans="1:2" x14ac:dyDescent="0.25">
      <c r="A510" t="s">
        <v>19476</v>
      </c>
      <c r="B510" t="s">
        <v>19477</v>
      </c>
    </row>
    <row r="511" spans="1:2" x14ac:dyDescent="0.25">
      <c r="A511" t="s">
        <v>19478</v>
      </c>
      <c r="B511" t="s">
        <v>19477</v>
      </c>
    </row>
    <row r="512" spans="1:2" x14ac:dyDescent="0.25">
      <c r="A512" t="s">
        <v>19609</v>
      </c>
      <c r="B512" t="s">
        <v>19610</v>
      </c>
    </row>
    <row r="513" spans="1:2" x14ac:dyDescent="0.25">
      <c r="A513" t="s">
        <v>19611</v>
      </c>
      <c r="B513" t="s">
        <v>19610</v>
      </c>
    </row>
    <row r="514" spans="1:2" x14ac:dyDescent="0.25">
      <c r="A514" t="s">
        <v>19681</v>
      </c>
      <c r="B514" t="s">
        <v>19682</v>
      </c>
    </row>
    <row r="515" spans="1:2" x14ac:dyDescent="0.25">
      <c r="A515" t="s">
        <v>19683</v>
      </c>
      <c r="B515" t="s">
        <v>19682</v>
      </c>
    </row>
    <row r="516" spans="1:2" x14ac:dyDescent="0.25">
      <c r="A516" t="s">
        <v>19718</v>
      </c>
      <c r="B516" t="s">
        <v>19719</v>
      </c>
    </row>
    <row r="517" spans="1:2" x14ac:dyDescent="0.25">
      <c r="A517" t="s">
        <v>19720</v>
      </c>
      <c r="B517" t="s">
        <v>19719</v>
      </c>
    </row>
    <row r="518" spans="1:2" x14ac:dyDescent="0.25">
      <c r="A518" t="s">
        <v>19807</v>
      </c>
      <c r="B518" t="s">
        <v>19808</v>
      </c>
    </row>
    <row r="519" spans="1:2" x14ac:dyDescent="0.25">
      <c r="A519" t="s">
        <v>19809</v>
      </c>
      <c r="B519" t="s">
        <v>19808</v>
      </c>
    </row>
    <row r="520" spans="1:2" x14ac:dyDescent="0.25">
      <c r="A520" t="s">
        <v>19847</v>
      </c>
      <c r="B520" t="s">
        <v>19848</v>
      </c>
    </row>
    <row r="521" spans="1:2" x14ac:dyDescent="0.25">
      <c r="A521" t="s">
        <v>19849</v>
      </c>
      <c r="B521" t="s">
        <v>19848</v>
      </c>
    </row>
    <row r="522" spans="1:2" x14ac:dyDescent="0.25">
      <c r="A522" t="s">
        <v>19969</v>
      </c>
      <c r="B522" t="s">
        <v>19970</v>
      </c>
    </row>
    <row r="523" spans="1:2" x14ac:dyDescent="0.25">
      <c r="A523" t="s">
        <v>19971</v>
      </c>
      <c r="B523" t="s">
        <v>19970</v>
      </c>
    </row>
    <row r="524" spans="1:2" x14ac:dyDescent="0.25">
      <c r="A524" t="s">
        <v>20076</v>
      </c>
      <c r="B524" t="s">
        <v>20077</v>
      </c>
    </row>
    <row r="525" spans="1:2" x14ac:dyDescent="0.25">
      <c r="A525" t="s">
        <v>20078</v>
      </c>
      <c r="B525" t="s">
        <v>20077</v>
      </c>
    </row>
    <row r="526" spans="1:2" x14ac:dyDescent="0.25">
      <c r="A526" t="s">
        <v>20116</v>
      </c>
      <c r="B526" t="s">
        <v>20117</v>
      </c>
    </row>
    <row r="527" spans="1:2" x14ac:dyDescent="0.25">
      <c r="A527" t="s">
        <v>20118</v>
      </c>
      <c r="B527" t="s">
        <v>20117</v>
      </c>
    </row>
    <row r="528" spans="1:2" x14ac:dyDescent="0.25">
      <c r="A528" t="s">
        <v>20161</v>
      </c>
      <c r="B528" t="s">
        <v>20162</v>
      </c>
    </row>
    <row r="529" spans="1:2" x14ac:dyDescent="0.25">
      <c r="A529" t="s">
        <v>20163</v>
      </c>
      <c r="B529" t="s">
        <v>20162</v>
      </c>
    </row>
    <row r="530" spans="1:2" x14ac:dyDescent="0.25">
      <c r="A530" t="s">
        <v>20288</v>
      </c>
      <c r="B530" t="s">
        <v>20289</v>
      </c>
    </row>
    <row r="531" spans="1:2" x14ac:dyDescent="0.25">
      <c r="A531" t="s">
        <v>20290</v>
      </c>
      <c r="B531" t="s">
        <v>20289</v>
      </c>
    </row>
    <row r="532" spans="1:2" x14ac:dyDescent="0.25">
      <c r="A532" t="s">
        <v>20358</v>
      </c>
      <c r="B532" t="s">
        <v>20359</v>
      </c>
    </row>
    <row r="533" spans="1:2" x14ac:dyDescent="0.25">
      <c r="A533" t="s">
        <v>20360</v>
      </c>
      <c r="B533" t="s">
        <v>20359</v>
      </c>
    </row>
    <row r="534" spans="1:2" x14ac:dyDescent="0.25">
      <c r="A534" t="s">
        <v>20462</v>
      </c>
      <c r="B534" t="s">
        <v>20463</v>
      </c>
    </row>
    <row r="535" spans="1:2" x14ac:dyDescent="0.25">
      <c r="A535" t="s">
        <v>20464</v>
      </c>
      <c r="B535" t="s">
        <v>20463</v>
      </c>
    </row>
    <row r="536" spans="1:2" x14ac:dyDescent="0.25">
      <c r="A536" t="s">
        <v>20576</v>
      </c>
      <c r="B536" t="s">
        <v>20577</v>
      </c>
    </row>
    <row r="537" spans="1:2" x14ac:dyDescent="0.25">
      <c r="A537" t="s">
        <v>20578</v>
      </c>
      <c r="B537" t="s">
        <v>20577</v>
      </c>
    </row>
    <row r="538" spans="1:2" x14ac:dyDescent="0.25">
      <c r="A538" t="s">
        <v>21208</v>
      </c>
      <c r="B538" t="s">
        <v>21209</v>
      </c>
    </row>
    <row r="539" spans="1:2" x14ac:dyDescent="0.25">
      <c r="A539" t="s">
        <v>21210</v>
      </c>
      <c r="B539" t="s">
        <v>21209</v>
      </c>
    </row>
    <row r="540" spans="1:2" x14ac:dyDescent="0.25">
      <c r="A540" t="s">
        <v>21241</v>
      </c>
      <c r="B540" t="s">
        <v>21242</v>
      </c>
    </row>
    <row r="541" spans="1:2" x14ac:dyDescent="0.25">
      <c r="A541" t="s">
        <v>21243</v>
      </c>
      <c r="B541" t="s">
        <v>21242</v>
      </c>
    </row>
    <row r="542" spans="1:2" x14ac:dyDescent="0.25">
      <c r="A542" t="s">
        <v>21289</v>
      </c>
      <c r="B542" t="s">
        <v>21290</v>
      </c>
    </row>
    <row r="543" spans="1:2" x14ac:dyDescent="0.25">
      <c r="A543" t="s">
        <v>21291</v>
      </c>
      <c r="B543" t="s">
        <v>21290</v>
      </c>
    </row>
    <row r="544" spans="1:2" x14ac:dyDescent="0.25">
      <c r="A544" t="s">
        <v>21421</v>
      </c>
      <c r="B544" t="s">
        <v>21422</v>
      </c>
    </row>
    <row r="545" spans="1:2" x14ac:dyDescent="0.25">
      <c r="A545" t="s">
        <v>21423</v>
      </c>
      <c r="B545" t="s">
        <v>21422</v>
      </c>
    </row>
    <row r="546" spans="1:2" x14ac:dyDescent="0.25">
      <c r="A546" t="s">
        <v>21474</v>
      </c>
      <c r="B546" t="s">
        <v>21475</v>
      </c>
    </row>
    <row r="547" spans="1:2" x14ac:dyDescent="0.25">
      <c r="A547" t="s">
        <v>21476</v>
      </c>
      <c r="B547" t="s">
        <v>21475</v>
      </c>
    </row>
    <row r="548" spans="1:2" x14ac:dyDescent="0.25">
      <c r="A548" t="s">
        <v>21556</v>
      </c>
      <c r="B548" t="s">
        <v>21557</v>
      </c>
    </row>
    <row r="549" spans="1:2" x14ac:dyDescent="0.25">
      <c r="A549" t="s">
        <v>21558</v>
      </c>
      <c r="B549" t="s">
        <v>21557</v>
      </c>
    </row>
    <row r="550" spans="1:2" x14ac:dyDescent="0.25">
      <c r="A550" t="s">
        <v>21623</v>
      </c>
      <c r="B550" t="s">
        <v>21624</v>
      </c>
    </row>
    <row r="551" spans="1:2" x14ac:dyDescent="0.25">
      <c r="A551" t="s">
        <v>21625</v>
      </c>
      <c r="B551" t="s">
        <v>21624</v>
      </c>
    </row>
    <row r="552" spans="1:2" x14ac:dyDescent="0.25">
      <c r="A552" t="s">
        <v>21666</v>
      </c>
      <c r="B552" t="s">
        <v>21667</v>
      </c>
    </row>
    <row r="553" spans="1:2" x14ac:dyDescent="0.25">
      <c r="A553" t="s">
        <v>21668</v>
      </c>
      <c r="B553" t="s">
        <v>21667</v>
      </c>
    </row>
    <row r="554" spans="1:2" x14ac:dyDescent="0.25">
      <c r="A554" t="s">
        <v>21723</v>
      </c>
      <c r="B554" t="s">
        <v>21724</v>
      </c>
    </row>
    <row r="555" spans="1:2" x14ac:dyDescent="0.25">
      <c r="A555" t="s">
        <v>21725</v>
      </c>
      <c r="B555" t="s">
        <v>21724</v>
      </c>
    </row>
    <row r="556" spans="1:2" x14ac:dyDescent="0.25">
      <c r="A556" t="s">
        <v>21805</v>
      </c>
      <c r="B556" t="s">
        <v>21806</v>
      </c>
    </row>
    <row r="557" spans="1:2" x14ac:dyDescent="0.25">
      <c r="A557" t="s">
        <v>21807</v>
      </c>
      <c r="B557" t="s">
        <v>21806</v>
      </c>
    </row>
    <row r="558" spans="1:2" x14ac:dyDescent="0.25">
      <c r="A558" t="s">
        <v>21864</v>
      </c>
      <c r="B558" t="s">
        <v>21865</v>
      </c>
    </row>
    <row r="559" spans="1:2" x14ac:dyDescent="0.25">
      <c r="A559" t="s">
        <v>21866</v>
      </c>
      <c r="B559" t="s">
        <v>21865</v>
      </c>
    </row>
    <row r="560" spans="1:2" x14ac:dyDescent="0.25">
      <c r="A560" t="s">
        <v>21917</v>
      </c>
      <c r="B560" t="s">
        <v>21918</v>
      </c>
    </row>
    <row r="561" spans="1:2" x14ac:dyDescent="0.25">
      <c r="A561" t="s">
        <v>21919</v>
      </c>
      <c r="B561" t="s">
        <v>21918</v>
      </c>
    </row>
    <row r="562" spans="1:2" x14ac:dyDescent="0.25">
      <c r="A562" t="s">
        <v>22048</v>
      </c>
      <c r="B562" t="s">
        <v>22049</v>
      </c>
    </row>
    <row r="563" spans="1:2" x14ac:dyDescent="0.25">
      <c r="A563" t="s">
        <v>22050</v>
      </c>
      <c r="B563" t="s">
        <v>22049</v>
      </c>
    </row>
    <row r="564" spans="1:2" x14ac:dyDescent="0.25">
      <c r="A564" t="s">
        <v>22133</v>
      </c>
      <c r="B564" t="s">
        <v>22134</v>
      </c>
    </row>
    <row r="565" spans="1:2" x14ac:dyDescent="0.25">
      <c r="A565" t="s">
        <v>22135</v>
      </c>
      <c r="B565" t="s">
        <v>22134</v>
      </c>
    </row>
    <row r="566" spans="1:2" x14ac:dyDescent="0.25">
      <c r="A566" t="s">
        <v>22177</v>
      </c>
      <c r="B566" t="s">
        <v>22178</v>
      </c>
    </row>
    <row r="567" spans="1:2" x14ac:dyDescent="0.25">
      <c r="A567" t="s">
        <v>22179</v>
      </c>
      <c r="B567" t="s">
        <v>22178</v>
      </c>
    </row>
    <row r="568" spans="1:2" x14ac:dyDescent="0.25">
      <c r="A568" t="s">
        <v>22295</v>
      </c>
      <c r="B568" t="s">
        <v>22296</v>
      </c>
    </row>
    <row r="569" spans="1:2" x14ac:dyDescent="0.25">
      <c r="A569" t="s">
        <v>22297</v>
      </c>
      <c r="B569" t="s">
        <v>22296</v>
      </c>
    </row>
    <row r="570" spans="1:2" x14ac:dyDescent="0.25">
      <c r="A570" t="s">
        <v>22338</v>
      </c>
      <c r="B570" t="s">
        <v>22339</v>
      </c>
    </row>
    <row r="571" spans="1:2" x14ac:dyDescent="0.25">
      <c r="A571" t="s">
        <v>22340</v>
      </c>
      <c r="B571" t="s">
        <v>22339</v>
      </c>
    </row>
    <row r="572" spans="1:2" x14ac:dyDescent="0.25">
      <c r="A572" t="s">
        <v>22421</v>
      </c>
      <c r="B572" t="s">
        <v>22422</v>
      </c>
    </row>
    <row r="573" spans="1:2" x14ac:dyDescent="0.25">
      <c r="A573" t="s">
        <v>22423</v>
      </c>
      <c r="B573" t="s">
        <v>22422</v>
      </c>
    </row>
    <row r="574" spans="1:2" x14ac:dyDescent="0.25">
      <c r="A574" t="s">
        <v>22464</v>
      </c>
      <c r="B574" t="s">
        <v>22465</v>
      </c>
    </row>
    <row r="575" spans="1:2" x14ac:dyDescent="0.25">
      <c r="A575" t="s">
        <v>22466</v>
      </c>
      <c r="B575" t="s">
        <v>22465</v>
      </c>
    </row>
    <row r="576" spans="1:2" x14ac:dyDescent="0.25">
      <c r="A576" t="s">
        <v>22492</v>
      </c>
      <c r="B576" t="s">
        <v>22493</v>
      </c>
    </row>
    <row r="577" spans="1:2" x14ac:dyDescent="0.25">
      <c r="A577" t="s">
        <v>22494</v>
      </c>
      <c r="B577" t="s">
        <v>22493</v>
      </c>
    </row>
    <row r="578" spans="1:2" x14ac:dyDescent="0.25">
      <c r="A578" t="s">
        <v>22542</v>
      </c>
      <c r="B578" t="s">
        <v>22543</v>
      </c>
    </row>
    <row r="579" spans="1:2" x14ac:dyDescent="0.25">
      <c r="A579" t="s">
        <v>22544</v>
      </c>
      <c r="B579" t="s">
        <v>22543</v>
      </c>
    </row>
    <row r="580" spans="1:2" x14ac:dyDescent="0.25">
      <c r="A580" t="s">
        <v>22622</v>
      </c>
      <c r="B580" t="s">
        <v>22623</v>
      </c>
    </row>
    <row r="581" spans="1:2" x14ac:dyDescent="0.25">
      <c r="A581" t="s">
        <v>22624</v>
      </c>
      <c r="B581" t="s">
        <v>22623</v>
      </c>
    </row>
    <row r="582" spans="1:2" x14ac:dyDescent="0.25">
      <c r="A582" t="s">
        <v>22654</v>
      </c>
      <c r="B582" t="s">
        <v>22655</v>
      </c>
    </row>
    <row r="583" spans="1:2" x14ac:dyDescent="0.25">
      <c r="A583" t="s">
        <v>22656</v>
      </c>
      <c r="B583" t="s">
        <v>22655</v>
      </c>
    </row>
    <row r="584" spans="1:2" x14ac:dyDescent="0.25">
      <c r="A584" t="s">
        <v>22825</v>
      </c>
      <c r="B584" t="s">
        <v>22826</v>
      </c>
    </row>
    <row r="585" spans="1:2" x14ac:dyDescent="0.25">
      <c r="A585" t="s">
        <v>22827</v>
      </c>
      <c r="B585" t="s">
        <v>22826</v>
      </c>
    </row>
    <row r="586" spans="1:2" x14ac:dyDescent="0.25">
      <c r="A586" t="s">
        <v>22906</v>
      </c>
      <c r="B586" t="s">
        <v>22907</v>
      </c>
    </row>
    <row r="587" spans="1:2" x14ac:dyDescent="0.25">
      <c r="A587" t="s">
        <v>22908</v>
      </c>
      <c r="B587" t="s">
        <v>22907</v>
      </c>
    </row>
    <row r="588" spans="1:2" x14ac:dyDescent="0.25">
      <c r="A588" t="s">
        <v>22958</v>
      </c>
      <c r="B588" t="s">
        <v>22959</v>
      </c>
    </row>
    <row r="589" spans="1:2" x14ac:dyDescent="0.25">
      <c r="A589" t="s">
        <v>22982</v>
      </c>
      <c r="B589" t="s">
        <v>22983</v>
      </c>
    </row>
    <row r="590" spans="1:2" x14ac:dyDescent="0.25">
      <c r="A590" t="s">
        <v>22984</v>
      </c>
      <c r="B590" t="s">
        <v>22983</v>
      </c>
    </row>
    <row r="591" spans="1:2" x14ac:dyDescent="0.25">
      <c r="A591" t="s">
        <v>22420</v>
      </c>
      <c r="B591" t="s">
        <v>23019</v>
      </c>
    </row>
    <row r="592" spans="1:2" x14ac:dyDescent="0.25">
      <c r="A592" t="s">
        <v>23020</v>
      </c>
      <c r="B592" t="s">
        <v>23019</v>
      </c>
    </row>
    <row r="593" spans="1:2" x14ac:dyDescent="0.25">
      <c r="A593" t="s">
        <v>23072</v>
      </c>
      <c r="B593" t="s">
        <v>23073</v>
      </c>
    </row>
    <row r="594" spans="1:2" x14ac:dyDescent="0.25">
      <c r="A594" t="s">
        <v>23074</v>
      </c>
      <c r="B594" t="s">
        <v>23073</v>
      </c>
    </row>
    <row r="595" spans="1:2" x14ac:dyDescent="0.25">
      <c r="A595" t="s">
        <v>23100</v>
      </c>
      <c r="B595" t="s">
        <v>23101</v>
      </c>
    </row>
    <row r="596" spans="1:2" x14ac:dyDescent="0.25">
      <c r="A596" t="s">
        <v>23102</v>
      </c>
      <c r="B596" t="s">
        <v>23101</v>
      </c>
    </row>
    <row r="597" spans="1:2" x14ac:dyDescent="0.25">
      <c r="A597" t="s">
        <v>23144</v>
      </c>
      <c r="B597" t="s">
        <v>23145</v>
      </c>
    </row>
    <row r="598" spans="1:2" x14ac:dyDescent="0.25">
      <c r="A598" t="s">
        <v>23146</v>
      </c>
      <c r="B598" t="s">
        <v>23145</v>
      </c>
    </row>
    <row r="599" spans="1:2" x14ac:dyDescent="0.25">
      <c r="A599" t="s">
        <v>23160</v>
      </c>
      <c r="B599" t="s">
        <v>23161</v>
      </c>
    </row>
    <row r="600" spans="1:2" x14ac:dyDescent="0.25">
      <c r="A600" t="s">
        <v>23162</v>
      </c>
      <c r="B600" t="s">
        <v>23161</v>
      </c>
    </row>
    <row r="601" spans="1:2" x14ac:dyDescent="0.25">
      <c r="A601" t="s">
        <v>23186</v>
      </c>
      <c r="B601" t="s">
        <v>23187</v>
      </c>
    </row>
    <row r="602" spans="1:2" x14ac:dyDescent="0.25">
      <c r="A602" t="s">
        <v>23188</v>
      </c>
      <c r="B602" t="s">
        <v>23187</v>
      </c>
    </row>
    <row r="603" spans="1:2" x14ac:dyDescent="0.25">
      <c r="A603" t="s">
        <v>23252</v>
      </c>
      <c r="B603" t="s">
        <v>23253</v>
      </c>
    </row>
    <row r="604" spans="1:2" x14ac:dyDescent="0.25">
      <c r="A604" t="s">
        <v>23254</v>
      </c>
      <c r="B604" t="s">
        <v>23253</v>
      </c>
    </row>
    <row r="605" spans="1:2" x14ac:dyDescent="0.25">
      <c r="A605" t="s">
        <v>23311</v>
      </c>
      <c r="B605" t="s">
        <v>23312</v>
      </c>
    </row>
    <row r="606" spans="1:2" x14ac:dyDescent="0.25">
      <c r="A606" t="s">
        <v>23313</v>
      </c>
      <c r="B606" t="s">
        <v>23312</v>
      </c>
    </row>
    <row r="607" spans="1:2" x14ac:dyDescent="0.25">
      <c r="A607" t="s">
        <v>23334</v>
      </c>
      <c r="B607" t="s">
        <v>23335</v>
      </c>
    </row>
    <row r="608" spans="1:2" x14ac:dyDescent="0.25">
      <c r="A608" t="s">
        <v>23336</v>
      </c>
      <c r="B608" t="s">
        <v>23335</v>
      </c>
    </row>
    <row r="609" spans="1:2" x14ac:dyDescent="0.25">
      <c r="A609" t="s">
        <v>23400</v>
      </c>
      <c r="B609" t="s">
        <v>23401</v>
      </c>
    </row>
    <row r="610" spans="1:2" x14ac:dyDescent="0.25">
      <c r="A610" t="s">
        <v>23402</v>
      </c>
      <c r="B610" t="s">
        <v>23401</v>
      </c>
    </row>
    <row r="611" spans="1:2" x14ac:dyDescent="0.25">
      <c r="A611" t="s">
        <v>23443</v>
      </c>
      <c r="B611" t="s">
        <v>23444</v>
      </c>
    </row>
    <row r="612" spans="1:2" x14ac:dyDescent="0.25">
      <c r="A612" t="s">
        <v>23445</v>
      </c>
      <c r="B612" t="s">
        <v>23444</v>
      </c>
    </row>
    <row r="613" spans="1:2" x14ac:dyDescent="0.25">
      <c r="A613" t="s">
        <v>23489</v>
      </c>
      <c r="B613" t="s">
        <v>23490</v>
      </c>
    </row>
    <row r="614" spans="1:2" x14ac:dyDescent="0.25">
      <c r="A614" t="s">
        <v>23491</v>
      </c>
      <c r="B614" t="s">
        <v>23490</v>
      </c>
    </row>
    <row r="615" spans="1:2" x14ac:dyDescent="0.25">
      <c r="A615" t="s">
        <v>23560</v>
      </c>
      <c r="B615" t="s">
        <v>23561</v>
      </c>
    </row>
    <row r="616" spans="1:2" x14ac:dyDescent="0.25">
      <c r="A616" t="s">
        <v>23562</v>
      </c>
      <c r="B616" t="s">
        <v>23561</v>
      </c>
    </row>
    <row r="617" spans="1:2" x14ac:dyDescent="0.25">
      <c r="A617" t="s">
        <v>23585</v>
      </c>
      <c r="B617" t="s">
        <v>23586</v>
      </c>
    </row>
    <row r="618" spans="1:2" x14ac:dyDescent="0.25">
      <c r="A618" t="s">
        <v>23587</v>
      </c>
      <c r="B618" t="s">
        <v>23586</v>
      </c>
    </row>
    <row r="619" spans="1:2" x14ac:dyDescent="0.25">
      <c r="A619" t="s">
        <v>23646</v>
      </c>
      <c r="B619" t="s">
        <v>23647</v>
      </c>
    </row>
    <row r="620" spans="1:2" x14ac:dyDescent="0.25">
      <c r="A620" t="s">
        <v>23648</v>
      </c>
      <c r="B620" t="s">
        <v>23647</v>
      </c>
    </row>
    <row r="621" spans="1:2" x14ac:dyDescent="0.25">
      <c r="A621" t="s">
        <v>23754</v>
      </c>
      <c r="B621" t="s">
        <v>23755</v>
      </c>
    </row>
    <row r="622" spans="1:2" x14ac:dyDescent="0.25">
      <c r="A622" t="s">
        <v>23756</v>
      </c>
      <c r="B622" t="s">
        <v>23755</v>
      </c>
    </row>
    <row r="623" spans="1:2" x14ac:dyDescent="0.25">
      <c r="A623" t="s">
        <v>23784</v>
      </c>
      <c r="B623" t="s">
        <v>23785</v>
      </c>
    </row>
    <row r="624" spans="1:2" x14ac:dyDescent="0.25">
      <c r="A624" t="s">
        <v>23786</v>
      </c>
      <c r="B624" t="s">
        <v>23785</v>
      </c>
    </row>
    <row r="625" spans="1:2" x14ac:dyDescent="0.25">
      <c r="A625" t="s">
        <v>23809</v>
      </c>
      <c r="B625" t="s">
        <v>23810</v>
      </c>
    </row>
    <row r="626" spans="1:2" x14ac:dyDescent="0.25">
      <c r="A626" t="s">
        <v>23811</v>
      </c>
      <c r="B626" t="s">
        <v>23810</v>
      </c>
    </row>
    <row r="627" spans="1:2" x14ac:dyDescent="0.25">
      <c r="A627" t="s">
        <v>23941</v>
      </c>
      <c r="B627" t="s">
        <v>23942</v>
      </c>
    </row>
    <row r="628" spans="1:2" x14ac:dyDescent="0.25">
      <c r="A628" t="s">
        <v>23943</v>
      </c>
      <c r="B628" t="s">
        <v>23942</v>
      </c>
    </row>
    <row r="629" spans="1:2" x14ac:dyDescent="0.25">
      <c r="A629" t="s">
        <v>24145</v>
      </c>
      <c r="B629" t="s">
        <v>24146</v>
      </c>
    </row>
    <row r="630" spans="1:2" x14ac:dyDescent="0.25">
      <c r="A630" t="s">
        <v>24147</v>
      </c>
      <c r="B630" t="s">
        <v>24146</v>
      </c>
    </row>
    <row r="631" spans="1:2" x14ac:dyDescent="0.25">
      <c r="A631" t="s">
        <v>24229</v>
      </c>
      <c r="B631" t="s">
        <v>24230</v>
      </c>
    </row>
    <row r="632" spans="1:2" x14ac:dyDescent="0.25">
      <c r="A632" t="s">
        <v>24231</v>
      </c>
      <c r="B632" t="s">
        <v>24230</v>
      </c>
    </row>
    <row r="633" spans="1:2" x14ac:dyDescent="0.25">
      <c r="A633" t="s">
        <v>24325</v>
      </c>
      <c r="B633" t="s">
        <v>24326</v>
      </c>
    </row>
    <row r="634" spans="1:2" x14ac:dyDescent="0.25">
      <c r="A634" t="s">
        <v>24327</v>
      </c>
      <c r="B634" t="s">
        <v>24326</v>
      </c>
    </row>
    <row r="635" spans="1:2" x14ac:dyDescent="0.25">
      <c r="A635" t="s">
        <v>24590</v>
      </c>
      <c r="B635" t="s">
        <v>24591</v>
      </c>
    </row>
    <row r="636" spans="1:2" x14ac:dyDescent="0.25">
      <c r="A636" t="s">
        <v>24592</v>
      </c>
      <c r="B636" t="s">
        <v>24591</v>
      </c>
    </row>
    <row r="637" spans="1:2" x14ac:dyDescent="0.25">
      <c r="A637" t="s">
        <v>24611</v>
      </c>
      <c r="B637" t="s">
        <v>24612</v>
      </c>
    </row>
    <row r="638" spans="1:2" x14ac:dyDescent="0.25">
      <c r="A638" t="s">
        <v>24613</v>
      </c>
      <c r="B638" t="s">
        <v>24612</v>
      </c>
    </row>
    <row r="639" spans="1:2" x14ac:dyDescent="0.25">
      <c r="A639" t="s">
        <v>24644</v>
      </c>
      <c r="B639" t="s">
        <v>24645</v>
      </c>
    </row>
    <row r="640" spans="1:2" x14ac:dyDescent="0.25">
      <c r="A640" t="s">
        <v>24646</v>
      </c>
      <c r="B640" t="s">
        <v>24645</v>
      </c>
    </row>
    <row r="641" spans="1:2" x14ac:dyDescent="0.25">
      <c r="A641" t="s">
        <v>24679</v>
      </c>
      <c r="B641" t="s">
        <v>24680</v>
      </c>
    </row>
    <row r="642" spans="1:2" x14ac:dyDescent="0.25">
      <c r="A642" t="s">
        <v>24681</v>
      </c>
      <c r="B642" t="s">
        <v>24680</v>
      </c>
    </row>
    <row r="643" spans="1:2" x14ac:dyDescent="0.25">
      <c r="A643" t="s">
        <v>24714</v>
      </c>
      <c r="B643" t="s">
        <v>24715</v>
      </c>
    </row>
    <row r="644" spans="1:2" x14ac:dyDescent="0.25">
      <c r="A644" t="s">
        <v>24716</v>
      </c>
      <c r="B644" t="s">
        <v>24715</v>
      </c>
    </row>
    <row r="645" spans="1:2" x14ac:dyDescent="0.25">
      <c r="A645" t="s">
        <v>24791</v>
      </c>
      <c r="B645" t="s">
        <v>24792</v>
      </c>
    </row>
    <row r="646" spans="1:2" x14ac:dyDescent="0.25">
      <c r="A646" t="s">
        <v>24793</v>
      </c>
      <c r="B646" t="s">
        <v>24792</v>
      </c>
    </row>
    <row r="647" spans="1:2" x14ac:dyDescent="0.25">
      <c r="A647" t="s">
        <v>24857</v>
      </c>
      <c r="B647" t="s">
        <v>24858</v>
      </c>
    </row>
    <row r="648" spans="1:2" x14ac:dyDescent="0.25">
      <c r="A648" t="s">
        <v>24859</v>
      </c>
      <c r="B648" t="s">
        <v>24858</v>
      </c>
    </row>
    <row r="649" spans="1:2" x14ac:dyDescent="0.25">
      <c r="A649" t="s">
        <v>24894</v>
      </c>
      <c r="B649" t="s">
        <v>24895</v>
      </c>
    </row>
    <row r="650" spans="1:2" x14ac:dyDescent="0.25">
      <c r="A650" t="s">
        <v>24896</v>
      </c>
      <c r="B650" t="s">
        <v>24895</v>
      </c>
    </row>
    <row r="651" spans="1:2" x14ac:dyDescent="0.25">
      <c r="A651" t="s">
        <v>24944</v>
      </c>
      <c r="B651" t="s">
        <v>24945</v>
      </c>
    </row>
    <row r="652" spans="1:2" x14ac:dyDescent="0.25">
      <c r="A652" t="s">
        <v>24946</v>
      </c>
      <c r="B652" t="s">
        <v>24945</v>
      </c>
    </row>
    <row r="653" spans="1:2" x14ac:dyDescent="0.25">
      <c r="A653" t="s">
        <v>25025</v>
      </c>
      <c r="B653" t="s">
        <v>25026</v>
      </c>
    </row>
    <row r="654" spans="1:2" x14ac:dyDescent="0.25">
      <c r="A654" t="s">
        <v>25027</v>
      </c>
      <c r="B654" t="s">
        <v>25026</v>
      </c>
    </row>
    <row r="655" spans="1:2" x14ac:dyDescent="0.25">
      <c r="A655" t="s">
        <v>25079</v>
      </c>
      <c r="B655" t="s">
        <v>25080</v>
      </c>
    </row>
    <row r="656" spans="1:2" x14ac:dyDescent="0.25">
      <c r="A656" t="s">
        <v>25081</v>
      </c>
      <c r="B656" t="s">
        <v>25080</v>
      </c>
    </row>
    <row r="657" spans="1:2" x14ac:dyDescent="0.25">
      <c r="A657" t="s">
        <v>25123</v>
      </c>
      <c r="B657" t="s">
        <v>25124</v>
      </c>
    </row>
    <row r="658" spans="1:2" x14ac:dyDescent="0.25">
      <c r="A658" t="s">
        <v>25125</v>
      </c>
      <c r="B658" t="s">
        <v>25124</v>
      </c>
    </row>
    <row r="659" spans="1:2" x14ac:dyDescent="0.25">
      <c r="A659" t="s">
        <v>25222</v>
      </c>
      <c r="B659" t="s">
        <v>25223</v>
      </c>
    </row>
    <row r="660" spans="1:2" x14ac:dyDescent="0.25">
      <c r="A660" t="s">
        <v>25224</v>
      </c>
      <c r="B660" t="s">
        <v>25223</v>
      </c>
    </row>
    <row r="661" spans="1:2" x14ac:dyDescent="0.25">
      <c r="A661" t="s">
        <v>25349</v>
      </c>
      <c r="B661" t="s">
        <v>25350</v>
      </c>
    </row>
    <row r="662" spans="1:2" x14ac:dyDescent="0.25">
      <c r="A662" t="s">
        <v>25351</v>
      </c>
      <c r="B662" t="s">
        <v>25350</v>
      </c>
    </row>
    <row r="663" spans="1:2" x14ac:dyDescent="0.25">
      <c r="A663" t="s">
        <v>25451</v>
      </c>
      <c r="B663" t="s">
        <v>25452</v>
      </c>
    </row>
    <row r="664" spans="1:2" x14ac:dyDescent="0.25">
      <c r="A664" t="s">
        <v>25453</v>
      </c>
      <c r="B664" t="s">
        <v>25452</v>
      </c>
    </row>
    <row r="665" spans="1:2" x14ac:dyDescent="0.25">
      <c r="A665" t="s">
        <v>25475</v>
      </c>
      <c r="B665" t="s">
        <v>25476</v>
      </c>
    </row>
    <row r="666" spans="1:2" x14ac:dyDescent="0.25">
      <c r="A666" t="s">
        <v>25477</v>
      </c>
      <c r="B666" t="s">
        <v>25476</v>
      </c>
    </row>
    <row r="667" spans="1:2" x14ac:dyDescent="0.25">
      <c r="A667" t="s">
        <v>25550</v>
      </c>
      <c r="B667" t="s">
        <v>25551</v>
      </c>
    </row>
    <row r="668" spans="1:2" x14ac:dyDescent="0.25">
      <c r="A668" t="s">
        <v>25552</v>
      </c>
      <c r="B668" t="s">
        <v>25551</v>
      </c>
    </row>
    <row r="669" spans="1:2" x14ac:dyDescent="0.25">
      <c r="A669" t="s">
        <v>25688</v>
      </c>
      <c r="B669" t="s">
        <v>25689</v>
      </c>
    </row>
    <row r="670" spans="1:2" x14ac:dyDescent="0.25">
      <c r="A670" t="s">
        <v>25690</v>
      </c>
      <c r="B670" t="s">
        <v>25689</v>
      </c>
    </row>
    <row r="671" spans="1:2" x14ac:dyDescent="0.25">
      <c r="A671" t="s">
        <v>25738</v>
      </c>
      <c r="B671" t="s">
        <v>25739</v>
      </c>
    </row>
    <row r="672" spans="1:2" x14ac:dyDescent="0.25">
      <c r="A672" t="s">
        <v>25740</v>
      </c>
      <c r="B672" t="s">
        <v>25739</v>
      </c>
    </row>
    <row r="673" spans="1:2" x14ac:dyDescent="0.25">
      <c r="A673" t="s">
        <v>25776</v>
      </c>
      <c r="B673" t="s">
        <v>25777</v>
      </c>
    </row>
    <row r="674" spans="1:2" x14ac:dyDescent="0.25">
      <c r="A674" t="s">
        <v>25778</v>
      </c>
      <c r="B674" t="s">
        <v>25777</v>
      </c>
    </row>
    <row r="675" spans="1:2" x14ac:dyDescent="0.25">
      <c r="A675" t="s">
        <v>25875</v>
      </c>
      <c r="B675" t="s">
        <v>25876</v>
      </c>
    </row>
    <row r="676" spans="1:2" x14ac:dyDescent="0.25">
      <c r="A676" t="s">
        <v>25916</v>
      </c>
      <c r="B676" t="s">
        <v>25917</v>
      </c>
    </row>
    <row r="677" spans="1:2" x14ac:dyDescent="0.25">
      <c r="A677" t="s">
        <v>25918</v>
      </c>
      <c r="B677" t="s">
        <v>25917</v>
      </c>
    </row>
    <row r="678" spans="1:2" x14ac:dyDescent="0.25">
      <c r="A678" t="s">
        <v>26035</v>
      </c>
      <c r="B678" t="s">
        <v>26036</v>
      </c>
    </row>
    <row r="679" spans="1:2" x14ac:dyDescent="0.25">
      <c r="A679" t="s">
        <v>26037</v>
      </c>
      <c r="B679" t="s">
        <v>26036</v>
      </c>
    </row>
    <row r="680" spans="1:2" x14ac:dyDescent="0.25">
      <c r="A680" t="s">
        <v>26121</v>
      </c>
      <c r="B680" t="s">
        <v>26122</v>
      </c>
    </row>
    <row r="681" spans="1:2" x14ac:dyDescent="0.25">
      <c r="A681" t="s">
        <v>26123</v>
      </c>
      <c r="B681" t="s">
        <v>26122</v>
      </c>
    </row>
    <row r="682" spans="1:2" x14ac:dyDescent="0.25">
      <c r="A682" t="s">
        <v>26203</v>
      </c>
      <c r="B682" t="s">
        <v>26204</v>
      </c>
    </row>
    <row r="683" spans="1:2" x14ac:dyDescent="0.25">
      <c r="A683" t="s">
        <v>26205</v>
      </c>
      <c r="B683" t="s">
        <v>26204</v>
      </c>
    </row>
    <row r="684" spans="1:2" x14ac:dyDescent="0.25">
      <c r="A684" t="s">
        <v>26238</v>
      </c>
      <c r="B684" t="s">
        <v>26239</v>
      </c>
    </row>
    <row r="685" spans="1:2" x14ac:dyDescent="0.25">
      <c r="A685" t="s">
        <v>26240</v>
      </c>
      <c r="B685" t="s">
        <v>26239</v>
      </c>
    </row>
    <row r="686" spans="1:2" x14ac:dyDescent="0.25">
      <c r="A686" t="s">
        <v>26291</v>
      </c>
      <c r="B686" t="s">
        <v>26292</v>
      </c>
    </row>
    <row r="687" spans="1:2" x14ac:dyDescent="0.25">
      <c r="A687" t="s">
        <v>26293</v>
      </c>
      <c r="B687" t="s">
        <v>26292</v>
      </c>
    </row>
    <row r="688" spans="1:2" x14ac:dyDescent="0.25">
      <c r="A688" t="s">
        <v>26433</v>
      </c>
      <c r="B688" t="s">
        <v>26434</v>
      </c>
    </row>
    <row r="689" spans="1:2" x14ac:dyDescent="0.25">
      <c r="A689" t="s">
        <v>26435</v>
      </c>
      <c r="B689" t="s">
        <v>26434</v>
      </c>
    </row>
    <row r="690" spans="1:2" x14ac:dyDescent="0.25">
      <c r="A690" t="s">
        <v>26479</v>
      </c>
      <c r="B690" t="s">
        <v>26480</v>
      </c>
    </row>
    <row r="691" spans="1:2" x14ac:dyDescent="0.25">
      <c r="A691" t="s">
        <v>26481</v>
      </c>
      <c r="B691" t="s">
        <v>26480</v>
      </c>
    </row>
    <row r="692" spans="1:2" x14ac:dyDescent="0.25">
      <c r="A692" t="s">
        <v>25549</v>
      </c>
      <c r="B692" t="s">
        <v>26526</v>
      </c>
    </row>
    <row r="693" spans="1:2" x14ac:dyDescent="0.25">
      <c r="A693" t="s">
        <v>26527</v>
      </c>
      <c r="B693" t="s">
        <v>26526</v>
      </c>
    </row>
    <row r="694" spans="1:2" x14ac:dyDescent="0.25">
      <c r="A694" t="s">
        <v>26603</v>
      </c>
      <c r="B694" t="s">
        <v>26604</v>
      </c>
    </row>
    <row r="695" spans="1:2" x14ac:dyDescent="0.25">
      <c r="A695" t="s">
        <v>26605</v>
      </c>
      <c r="B695" t="s">
        <v>26604</v>
      </c>
    </row>
    <row r="696" spans="1:2" x14ac:dyDescent="0.25">
      <c r="A696" t="s">
        <v>26634</v>
      </c>
      <c r="B696" t="s">
        <v>26635</v>
      </c>
    </row>
    <row r="697" spans="1:2" x14ac:dyDescent="0.25">
      <c r="A697" t="s">
        <v>26636</v>
      </c>
      <c r="B697" t="s">
        <v>26635</v>
      </c>
    </row>
    <row r="698" spans="1:2" x14ac:dyDescent="0.25">
      <c r="A698" t="s">
        <v>26677</v>
      </c>
      <c r="B698" t="s">
        <v>26678</v>
      </c>
    </row>
    <row r="699" spans="1:2" x14ac:dyDescent="0.25">
      <c r="A699" t="s">
        <v>26679</v>
      </c>
      <c r="B699" t="s">
        <v>26678</v>
      </c>
    </row>
    <row r="700" spans="1:2" x14ac:dyDescent="0.25">
      <c r="A700" t="s">
        <v>26742</v>
      </c>
      <c r="B700" t="s">
        <v>26743</v>
      </c>
    </row>
    <row r="701" spans="1:2" x14ac:dyDescent="0.25">
      <c r="A701" t="s">
        <v>26744</v>
      </c>
      <c r="B701" t="s">
        <v>26743</v>
      </c>
    </row>
    <row r="702" spans="1:2" x14ac:dyDescent="0.25">
      <c r="A702" t="s">
        <v>26789</v>
      </c>
      <c r="B702" t="s">
        <v>26790</v>
      </c>
    </row>
    <row r="703" spans="1:2" x14ac:dyDescent="0.25">
      <c r="A703" t="s">
        <v>26791</v>
      </c>
      <c r="B703" t="s">
        <v>26790</v>
      </c>
    </row>
    <row r="704" spans="1:2" x14ac:dyDescent="0.25">
      <c r="A704" t="s">
        <v>26828</v>
      </c>
      <c r="B704" t="s">
        <v>26829</v>
      </c>
    </row>
    <row r="705" spans="1:2" x14ac:dyDescent="0.25">
      <c r="A705" t="s">
        <v>26830</v>
      </c>
      <c r="B705" t="s">
        <v>26829</v>
      </c>
    </row>
    <row r="706" spans="1:2" x14ac:dyDescent="0.25">
      <c r="A706" t="s">
        <v>26960</v>
      </c>
      <c r="B706" t="s">
        <v>26961</v>
      </c>
    </row>
    <row r="707" spans="1:2" x14ac:dyDescent="0.25">
      <c r="A707" t="s">
        <v>26962</v>
      </c>
      <c r="B707" t="s">
        <v>26961</v>
      </c>
    </row>
    <row r="708" spans="1:2" x14ac:dyDescent="0.25">
      <c r="A708" t="s">
        <v>27052</v>
      </c>
      <c r="B708" t="s">
        <v>27053</v>
      </c>
    </row>
    <row r="709" spans="1:2" x14ac:dyDescent="0.25">
      <c r="A709" t="s">
        <v>27054</v>
      </c>
      <c r="B709" t="s">
        <v>27053</v>
      </c>
    </row>
    <row r="710" spans="1:2" x14ac:dyDescent="0.25">
      <c r="A710" t="s">
        <v>27088</v>
      </c>
      <c r="B710" t="s">
        <v>27089</v>
      </c>
    </row>
    <row r="711" spans="1:2" x14ac:dyDescent="0.25">
      <c r="A711" t="s">
        <v>27090</v>
      </c>
      <c r="B711" t="s">
        <v>27089</v>
      </c>
    </row>
    <row r="712" spans="1:2" x14ac:dyDescent="0.25">
      <c r="A712" t="s">
        <v>27194</v>
      </c>
      <c r="B712" t="s">
        <v>27195</v>
      </c>
    </row>
    <row r="713" spans="1:2" x14ac:dyDescent="0.25">
      <c r="A713" t="s">
        <v>27196</v>
      </c>
      <c r="B713" t="s">
        <v>27195</v>
      </c>
    </row>
    <row r="714" spans="1:2" x14ac:dyDescent="0.25">
      <c r="A714" t="s">
        <v>27235</v>
      </c>
      <c r="B714" t="s">
        <v>27236</v>
      </c>
    </row>
    <row r="715" spans="1:2" x14ac:dyDescent="0.25">
      <c r="A715" t="s">
        <v>27237</v>
      </c>
      <c r="B715" t="s">
        <v>27236</v>
      </c>
    </row>
    <row r="716" spans="1:2" x14ac:dyDescent="0.25">
      <c r="A716" t="s">
        <v>27330</v>
      </c>
      <c r="B716" t="s">
        <v>27331</v>
      </c>
    </row>
    <row r="717" spans="1:2" x14ac:dyDescent="0.25">
      <c r="A717" t="s">
        <v>27332</v>
      </c>
      <c r="B717" t="s">
        <v>27331</v>
      </c>
    </row>
    <row r="718" spans="1:2" x14ac:dyDescent="0.25">
      <c r="A718" t="s">
        <v>27470</v>
      </c>
      <c r="B718" t="s">
        <v>27471</v>
      </c>
    </row>
    <row r="719" spans="1:2" x14ac:dyDescent="0.25">
      <c r="A719" t="s">
        <v>27472</v>
      </c>
      <c r="B719" t="s">
        <v>27471</v>
      </c>
    </row>
    <row r="720" spans="1:2" x14ac:dyDescent="0.25">
      <c r="A720" t="s">
        <v>27494</v>
      </c>
      <c r="B720" t="s">
        <v>27495</v>
      </c>
    </row>
    <row r="721" spans="1:2" x14ac:dyDescent="0.25">
      <c r="A721" t="s">
        <v>27496</v>
      </c>
      <c r="B721" t="s">
        <v>27495</v>
      </c>
    </row>
    <row r="722" spans="1:2" x14ac:dyDescent="0.25">
      <c r="A722" t="s">
        <v>27529</v>
      </c>
      <c r="B722" t="s">
        <v>27530</v>
      </c>
    </row>
    <row r="723" spans="1:2" x14ac:dyDescent="0.25">
      <c r="A723" t="s">
        <v>27531</v>
      </c>
      <c r="B723" t="s">
        <v>27530</v>
      </c>
    </row>
    <row r="724" spans="1:2" x14ac:dyDescent="0.25">
      <c r="A724" t="s">
        <v>27616</v>
      </c>
      <c r="B724" t="s">
        <v>27617</v>
      </c>
    </row>
    <row r="725" spans="1:2" x14ac:dyDescent="0.25">
      <c r="A725" t="s">
        <v>27618</v>
      </c>
      <c r="B725" t="s">
        <v>27617</v>
      </c>
    </row>
    <row r="726" spans="1:2" x14ac:dyDescent="0.25">
      <c r="A726" t="s">
        <v>27661</v>
      </c>
      <c r="B726" t="s">
        <v>27662</v>
      </c>
    </row>
    <row r="727" spans="1:2" x14ac:dyDescent="0.25">
      <c r="A727" t="s">
        <v>27663</v>
      </c>
      <c r="B727" t="s">
        <v>27662</v>
      </c>
    </row>
    <row r="728" spans="1:2" x14ac:dyDescent="0.25">
      <c r="A728" t="s">
        <v>27745</v>
      </c>
      <c r="B728" t="s">
        <v>27746</v>
      </c>
    </row>
    <row r="729" spans="1:2" x14ac:dyDescent="0.25">
      <c r="A729" t="s">
        <v>27747</v>
      </c>
      <c r="B729" t="s">
        <v>27746</v>
      </c>
    </row>
    <row r="730" spans="1:2" x14ac:dyDescent="0.25">
      <c r="A730" t="s">
        <v>27801</v>
      </c>
      <c r="B730" t="s">
        <v>27802</v>
      </c>
    </row>
    <row r="731" spans="1:2" x14ac:dyDescent="0.25">
      <c r="A731" t="s">
        <v>27803</v>
      </c>
      <c r="B731" t="s">
        <v>27802</v>
      </c>
    </row>
    <row r="732" spans="1:2" x14ac:dyDescent="0.25">
      <c r="A732" t="s">
        <v>27840</v>
      </c>
      <c r="B732" t="s">
        <v>27841</v>
      </c>
    </row>
    <row r="733" spans="1:2" x14ac:dyDescent="0.25">
      <c r="A733" t="s">
        <v>27842</v>
      </c>
      <c r="B733" t="s">
        <v>27841</v>
      </c>
    </row>
    <row r="734" spans="1:2" x14ac:dyDescent="0.25">
      <c r="A734" t="s">
        <v>27870</v>
      </c>
      <c r="B734" t="s">
        <v>27871</v>
      </c>
    </row>
    <row r="735" spans="1:2" x14ac:dyDescent="0.25">
      <c r="A735" t="s">
        <v>27872</v>
      </c>
      <c r="B735" t="s">
        <v>27871</v>
      </c>
    </row>
    <row r="736" spans="1:2" x14ac:dyDescent="0.25">
      <c r="A736" t="s">
        <v>27947</v>
      </c>
      <c r="B736" t="s">
        <v>27948</v>
      </c>
    </row>
    <row r="737" spans="1:2" x14ac:dyDescent="0.25">
      <c r="A737" t="s">
        <v>27949</v>
      </c>
      <c r="B737" t="s">
        <v>27948</v>
      </c>
    </row>
    <row r="738" spans="1:2" x14ac:dyDescent="0.25">
      <c r="A738" t="s">
        <v>27970</v>
      </c>
      <c r="B738" t="s">
        <v>27971</v>
      </c>
    </row>
    <row r="739" spans="1:2" x14ac:dyDescent="0.25">
      <c r="A739" t="s">
        <v>27972</v>
      </c>
      <c r="B739" t="s">
        <v>27971</v>
      </c>
    </row>
    <row r="740" spans="1:2" x14ac:dyDescent="0.25">
      <c r="A740" t="s">
        <v>28020</v>
      </c>
      <c r="B740" t="s">
        <v>28021</v>
      </c>
    </row>
    <row r="741" spans="1:2" x14ac:dyDescent="0.25">
      <c r="A741" t="s">
        <v>28022</v>
      </c>
      <c r="B741" t="s">
        <v>28021</v>
      </c>
    </row>
    <row r="742" spans="1:2" x14ac:dyDescent="0.25">
      <c r="A742" t="s">
        <v>28068</v>
      </c>
      <c r="B742" t="s">
        <v>28069</v>
      </c>
    </row>
    <row r="743" spans="1:2" x14ac:dyDescent="0.25">
      <c r="A743" t="s">
        <v>28070</v>
      </c>
      <c r="B743" t="s">
        <v>28069</v>
      </c>
    </row>
    <row r="744" spans="1:2" x14ac:dyDescent="0.25">
      <c r="A744" t="s">
        <v>28131</v>
      </c>
      <c r="B744" t="s">
        <v>28132</v>
      </c>
    </row>
    <row r="745" spans="1:2" x14ac:dyDescent="0.25">
      <c r="A745" t="s">
        <v>28133</v>
      </c>
      <c r="B745" t="s">
        <v>28132</v>
      </c>
    </row>
    <row r="746" spans="1:2" x14ac:dyDescent="0.25">
      <c r="A746" t="s">
        <v>28271</v>
      </c>
      <c r="B746" t="s">
        <v>28272</v>
      </c>
    </row>
    <row r="747" spans="1:2" x14ac:dyDescent="0.25">
      <c r="A747" t="s">
        <v>28273</v>
      </c>
      <c r="B747" t="s">
        <v>28272</v>
      </c>
    </row>
    <row r="748" spans="1:2" x14ac:dyDescent="0.25">
      <c r="A748" t="s">
        <v>28315</v>
      </c>
      <c r="B748" t="s">
        <v>28316</v>
      </c>
    </row>
    <row r="749" spans="1:2" x14ac:dyDescent="0.25">
      <c r="A749" t="s">
        <v>28317</v>
      </c>
      <c r="B749" t="s">
        <v>28316</v>
      </c>
    </row>
    <row r="750" spans="1:2" x14ac:dyDescent="0.25">
      <c r="A750" t="s">
        <v>28410</v>
      </c>
      <c r="B750" t="s">
        <v>28411</v>
      </c>
    </row>
    <row r="751" spans="1:2" x14ac:dyDescent="0.25">
      <c r="A751" t="s">
        <v>28412</v>
      </c>
      <c r="B751" t="s">
        <v>28411</v>
      </c>
    </row>
    <row r="752" spans="1:2" x14ac:dyDescent="0.25">
      <c r="A752" t="s">
        <v>28455</v>
      </c>
      <c r="B752" t="s">
        <v>28456</v>
      </c>
    </row>
    <row r="753" spans="1:2" x14ac:dyDescent="0.25">
      <c r="A753" t="s">
        <v>28457</v>
      </c>
      <c r="B753" t="s">
        <v>28456</v>
      </c>
    </row>
    <row r="754" spans="1:2" x14ac:dyDescent="0.25">
      <c r="A754" t="s">
        <v>28548</v>
      </c>
      <c r="B754" t="s">
        <v>28549</v>
      </c>
    </row>
    <row r="755" spans="1:2" x14ac:dyDescent="0.25">
      <c r="A755" t="s">
        <v>28550</v>
      </c>
      <c r="B755" t="s">
        <v>28549</v>
      </c>
    </row>
    <row r="756" spans="1:2" x14ac:dyDescent="0.25">
      <c r="A756" t="s">
        <v>28669</v>
      </c>
      <c r="B756" t="s">
        <v>28670</v>
      </c>
    </row>
    <row r="757" spans="1:2" x14ac:dyDescent="0.25">
      <c r="A757" t="s">
        <v>28671</v>
      </c>
      <c r="B757" t="s">
        <v>28670</v>
      </c>
    </row>
    <row r="758" spans="1:2" x14ac:dyDescent="0.25">
      <c r="A758" t="s">
        <v>28788</v>
      </c>
      <c r="B758" t="s">
        <v>28789</v>
      </c>
    </row>
    <row r="759" spans="1:2" x14ac:dyDescent="0.25">
      <c r="A759" t="s">
        <v>28790</v>
      </c>
      <c r="B759" t="s">
        <v>28789</v>
      </c>
    </row>
    <row r="760" spans="1:2" x14ac:dyDescent="0.25">
      <c r="A760" t="s">
        <v>28866</v>
      </c>
      <c r="B760" t="s">
        <v>28867</v>
      </c>
    </row>
    <row r="761" spans="1:2" x14ac:dyDescent="0.25">
      <c r="A761" t="s">
        <v>28868</v>
      </c>
      <c r="B761" t="s">
        <v>28867</v>
      </c>
    </row>
    <row r="762" spans="1:2" x14ac:dyDescent="0.25">
      <c r="A762" t="s">
        <v>28982</v>
      </c>
      <c r="B762" t="s">
        <v>28983</v>
      </c>
    </row>
    <row r="763" spans="1:2" x14ac:dyDescent="0.25">
      <c r="A763" t="s">
        <v>28984</v>
      </c>
      <c r="B763" t="s">
        <v>28983</v>
      </c>
    </row>
    <row r="764" spans="1:2" x14ac:dyDescent="0.25">
      <c r="A764" t="s">
        <v>29079</v>
      </c>
      <c r="B764" t="s">
        <v>29080</v>
      </c>
    </row>
    <row r="765" spans="1:2" x14ac:dyDescent="0.25">
      <c r="A765" t="s">
        <v>29081</v>
      </c>
      <c r="B765" t="s">
        <v>29080</v>
      </c>
    </row>
    <row r="766" spans="1:2" x14ac:dyDescent="0.25">
      <c r="A766" t="s">
        <v>29179</v>
      </c>
      <c r="B766" t="s">
        <v>29180</v>
      </c>
    </row>
    <row r="767" spans="1:2" x14ac:dyDescent="0.25">
      <c r="A767" t="s">
        <v>29181</v>
      </c>
      <c r="B767" t="s">
        <v>29180</v>
      </c>
    </row>
    <row r="768" spans="1:2" x14ac:dyDescent="0.25">
      <c r="A768" t="s">
        <v>29232</v>
      </c>
      <c r="B768" t="s">
        <v>29233</v>
      </c>
    </row>
    <row r="769" spans="1:2" x14ac:dyDescent="0.25">
      <c r="A769" t="s">
        <v>29248</v>
      </c>
      <c r="B769" t="s">
        <v>29249</v>
      </c>
    </row>
    <row r="770" spans="1:2" x14ac:dyDescent="0.25">
      <c r="A770" t="s">
        <v>29250</v>
      </c>
      <c r="B770" t="s">
        <v>29249</v>
      </c>
    </row>
    <row r="771" spans="1:2" x14ac:dyDescent="0.25">
      <c r="A771" t="s">
        <v>29297</v>
      </c>
      <c r="B771" t="s">
        <v>29298</v>
      </c>
    </row>
    <row r="772" spans="1:2" x14ac:dyDescent="0.25">
      <c r="A772" t="s">
        <v>29299</v>
      </c>
      <c r="B772" t="s">
        <v>29298</v>
      </c>
    </row>
    <row r="773" spans="1:2" x14ac:dyDescent="0.25">
      <c r="A773" t="s">
        <v>29315</v>
      </c>
      <c r="B773" t="s">
        <v>29316</v>
      </c>
    </row>
    <row r="774" spans="1:2" x14ac:dyDescent="0.25">
      <c r="A774" t="s">
        <v>29317</v>
      </c>
      <c r="B774" t="s">
        <v>29316</v>
      </c>
    </row>
    <row r="775" spans="1:2" x14ac:dyDescent="0.25">
      <c r="A775" t="s">
        <v>29353</v>
      </c>
      <c r="B775" t="s">
        <v>29354</v>
      </c>
    </row>
    <row r="776" spans="1:2" x14ac:dyDescent="0.25">
      <c r="A776" t="s">
        <v>29355</v>
      </c>
      <c r="B776" t="s">
        <v>29354</v>
      </c>
    </row>
    <row r="777" spans="1:2" x14ac:dyDescent="0.25">
      <c r="A777" t="s">
        <v>29424</v>
      </c>
      <c r="B777" t="s">
        <v>29425</v>
      </c>
    </row>
    <row r="778" spans="1:2" x14ac:dyDescent="0.25">
      <c r="A778" t="s">
        <v>29436</v>
      </c>
      <c r="B778" t="s">
        <v>29437</v>
      </c>
    </row>
    <row r="779" spans="1:2" x14ac:dyDescent="0.25">
      <c r="A779" t="s">
        <v>29444</v>
      </c>
      <c r="B779" t="s">
        <v>29445</v>
      </c>
    </row>
    <row r="780" spans="1:2" x14ac:dyDescent="0.25">
      <c r="A780" t="s">
        <v>29446</v>
      </c>
      <c r="B780" t="s">
        <v>29445</v>
      </c>
    </row>
    <row r="781" spans="1:2" x14ac:dyDescent="0.25">
      <c r="A781" t="s">
        <v>29477</v>
      </c>
      <c r="B781" t="s">
        <v>29478</v>
      </c>
    </row>
    <row r="782" spans="1:2" x14ac:dyDescent="0.25">
      <c r="A782" t="s">
        <v>29487</v>
      </c>
      <c r="B782" t="s">
        <v>29488</v>
      </c>
    </row>
    <row r="783" spans="1:2" x14ac:dyDescent="0.25">
      <c r="A783" t="s">
        <v>29489</v>
      </c>
      <c r="B783" t="s">
        <v>29488</v>
      </c>
    </row>
    <row r="784" spans="1:2" x14ac:dyDescent="0.25">
      <c r="A784" t="s">
        <v>29509</v>
      </c>
      <c r="B784" t="s">
        <v>29510</v>
      </c>
    </row>
    <row r="785" spans="1:2" x14ac:dyDescent="0.25">
      <c r="A785" t="s">
        <v>29516</v>
      </c>
      <c r="B785" t="s">
        <v>29517</v>
      </c>
    </row>
    <row r="786" spans="1:2" x14ac:dyDescent="0.25">
      <c r="A786" t="s">
        <v>29518</v>
      </c>
      <c r="B786" t="s">
        <v>29517</v>
      </c>
    </row>
    <row r="787" spans="1:2" x14ac:dyDescent="0.25">
      <c r="A787" t="s">
        <v>29561</v>
      </c>
      <c r="B787" t="s">
        <v>29562</v>
      </c>
    </row>
    <row r="788" spans="1:2" x14ac:dyDescent="0.25">
      <c r="A788" t="s">
        <v>29178</v>
      </c>
      <c r="B788" t="s">
        <v>29570</v>
      </c>
    </row>
    <row r="789" spans="1:2" x14ac:dyDescent="0.25">
      <c r="A789" t="s">
        <v>29575</v>
      </c>
      <c r="B789" t="s">
        <v>29576</v>
      </c>
    </row>
    <row r="790" spans="1:2" x14ac:dyDescent="0.25">
      <c r="A790" t="s">
        <v>29577</v>
      </c>
      <c r="B790" t="s">
        <v>29576</v>
      </c>
    </row>
    <row r="791" spans="1:2" x14ac:dyDescent="0.25">
      <c r="A791" t="s">
        <v>29620</v>
      </c>
      <c r="B791" t="s">
        <v>29621</v>
      </c>
    </row>
    <row r="792" spans="1:2" x14ac:dyDescent="0.25">
      <c r="A792" t="s">
        <v>29628</v>
      </c>
      <c r="B792" t="s">
        <v>29629</v>
      </c>
    </row>
    <row r="793" spans="1:2" x14ac:dyDescent="0.25">
      <c r="A793" t="s">
        <v>29630</v>
      </c>
      <c r="B793" t="s">
        <v>29629</v>
      </c>
    </row>
    <row r="794" spans="1:2" x14ac:dyDescent="0.25">
      <c r="A794" t="s">
        <v>29640</v>
      </c>
      <c r="B794" t="s">
        <v>29641</v>
      </c>
    </row>
    <row r="795" spans="1:2" x14ac:dyDescent="0.25">
      <c r="A795" t="s">
        <v>29642</v>
      </c>
      <c r="B795" t="s">
        <v>29641</v>
      </c>
    </row>
    <row r="796" spans="1:2" x14ac:dyDescent="0.25">
      <c r="A796" t="s">
        <v>29678</v>
      </c>
      <c r="B796" t="s">
        <v>29679</v>
      </c>
    </row>
    <row r="797" spans="1:2" x14ac:dyDescent="0.25">
      <c r="A797" t="s">
        <v>29680</v>
      </c>
      <c r="B797" t="s">
        <v>29679</v>
      </c>
    </row>
    <row r="798" spans="1:2" x14ac:dyDescent="0.25">
      <c r="A798" t="s">
        <v>30262</v>
      </c>
      <c r="B798" t="s">
        <v>30263</v>
      </c>
    </row>
    <row r="799" spans="1:2" x14ac:dyDescent="0.25">
      <c r="A799" t="s">
        <v>30264</v>
      </c>
      <c r="B799" t="s">
        <v>30263</v>
      </c>
    </row>
    <row r="800" spans="1:2" x14ac:dyDescent="0.25">
      <c r="A800" t="s">
        <v>30286</v>
      </c>
      <c r="B800" t="s">
        <v>30287</v>
      </c>
    </row>
    <row r="801" spans="1:2" x14ac:dyDescent="0.25">
      <c r="A801" t="s">
        <v>30288</v>
      </c>
      <c r="B801" t="s">
        <v>30287</v>
      </c>
    </row>
    <row r="802" spans="1:2" x14ac:dyDescent="0.25">
      <c r="A802" t="s">
        <v>30610</v>
      </c>
      <c r="B802" t="s">
        <v>30611</v>
      </c>
    </row>
    <row r="803" spans="1:2" x14ac:dyDescent="0.25">
      <c r="A803" t="s">
        <v>30626</v>
      </c>
      <c r="B803" t="s">
        <v>30627</v>
      </c>
    </row>
    <row r="804" spans="1:2" x14ac:dyDescent="0.25">
      <c r="A804" t="s">
        <v>30628</v>
      </c>
      <c r="B804" t="s">
        <v>30627</v>
      </c>
    </row>
    <row r="805" spans="1:2" x14ac:dyDescent="0.25">
      <c r="A805" t="s">
        <v>30948</v>
      </c>
      <c r="B805" t="s">
        <v>30949</v>
      </c>
    </row>
    <row r="806" spans="1:2" x14ac:dyDescent="0.25">
      <c r="A806" t="s">
        <v>30950</v>
      </c>
      <c r="B806" t="s">
        <v>30949</v>
      </c>
    </row>
    <row r="807" spans="1:2" x14ac:dyDescent="0.25">
      <c r="A807" t="s">
        <v>31105</v>
      </c>
      <c r="B807" t="s">
        <v>31106</v>
      </c>
    </row>
    <row r="808" spans="1:2" x14ac:dyDescent="0.25">
      <c r="A808" t="s">
        <v>31107</v>
      </c>
      <c r="B808" t="s">
        <v>31106</v>
      </c>
    </row>
    <row r="809" spans="1:2" x14ac:dyDescent="0.25">
      <c r="A809" t="s">
        <v>31191</v>
      </c>
      <c r="B809" t="s">
        <v>31192</v>
      </c>
    </row>
    <row r="810" spans="1:2" x14ac:dyDescent="0.25">
      <c r="A810" t="s">
        <v>31193</v>
      </c>
      <c r="B810" t="s">
        <v>31192</v>
      </c>
    </row>
    <row r="811" spans="1:2" x14ac:dyDescent="0.25">
      <c r="A811" t="s">
        <v>31230</v>
      </c>
      <c r="B811" t="s">
        <v>31231</v>
      </c>
    </row>
    <row r="812" spans="1:2" x14ac:dyDescent="0.25">
      <c r="A812" t="s">
        <v>31232</v>
      </c>
      <c r="B812" t="s">
        <v>31231</v>
      </c>
    </row>
    <row r="813" spans="1:2" x14ac:dyDescent="0.25">
      <c r="A813" t="s">
        <v>31372</v>
      </c>
      <c r="B813" t="s">
        <v>31373</v>
      </c>
    </row>
    <row r="814" spans="1:2" x14ac:dyDescent="0.25">
      <c r="A814" t="s">
        <v>31374</v>
      </c>
      <c r="B814" t="s">
        <v>31373</v>
      </c>
    </row>
    <row r="815" spans="1:2" x14ac:dyDescent="0.25">
      <c r="A815" t="s">
        <v>31547</v>
      </c>
      <c r="B815" t="s">
        <v>31548</v>
      </c>
    </row>
    <row r="816" spans="1:2" x14ac:dyDescent="0.25">
      <c r="A816" t="s">
        <v>31549</v>
      </c>
      <c r="B816" t="s">
        <v>31548</v>
      </c>
    </row>
    <row r="817" spans="1:2" x14ac:dyDescent="0.25">
      <c r="A817" t="s">
        <v>31638</v>
      </c>
      <c r="B817" t="s">
        <v>31639</v>
      </c>
    </row>
    <row r="818" spans="1:2" x14ac:dyDescent="0.25">
      <c r="A818" t="s">
        <v>31640</v>
      </c>
      <c r="B818" t="s">
        <v>31639</v>
      </c>
    </row>
    <row r="819" spans="1:2" x14ac:dyDescent="0.25">
      <c r="A819" t="s">
        <v>31952</v>
      </c>
      <c r="B819" t="s">
        <v>31953</v>
      </c>
    </row>
    <row r="820" spans="1:2" x14ac:dyDescent="0.25">
      <c r="A820" t="s">
        <v>31954</v>
      </c>
      <c r="B820" t="s">
        <v>31953</v>
      </c>
    </row>
    <row r="821" spans="1:2" x14ac:dyDescent="0.25">
      <c r="A821" t="s">
        <v>32022</v>
      </c>
      <c r="B821" t="s">
        <v>32023</v>
      </c>
    </row>
    <row r="822" spans="1:2" x14ac:dyDescent="0.25">
      <c r="A822" t="s">
        <v>32024</v>
      </c>
      <c r="B822" t="s">
        <v>32023</v>
      </c>
    </row>
    <row r="823" spans="1:2" x14ac:dyDescent="0.25">
      <c r="A823" t="s">
        <v>32098</v>
      </c>
      <c r="B823" t="s">
        <v>32099</v>
      </c>
    </row>
    <row r="824" spans="1:2" x14ac:dyDescent="0.25">
      <c r="A824" t="s">
        <v>32100</v>
      </c>
      <c r="B824" t="s">
        <v>32099</v>
      </c>
    </row>
    <row r="825" spans="1:2" x14ac:dyDescent="0.25">
      <c r="A825" t="s">
        <v>32186</v>
      </c>
      <c r="B825" t="s">
        <v>32187</v>
      </c>
    </row>
    <row r="826" spans="1:2" x14ac:dyDescent="0.25">
      <c r="A826" t="s">
        <v>32188</v>
      </c>
      <c r="B826" t="s">
        <v>32187</v>
      </c>
    </row>
    <row r="827" spans="1:2" x14ac:dyDescent="0.25">
      <c r="A827" t="s">
        <v>32290</v>
      </c>
      <c r="B827" t="s">
        <v>32291</v>
      </c>
    </row>
    <row r="828" spans="1:2" x14ac:dyDescent="0.25">
      <c r="A828" t="s">
        <v>32292</v>
      </c>
      <c r="B828" t="s">
        <v>32291</v>
      </c>
    </row>
    <row r="829" spans="1:2" x14ac:dyDescent="0.25">
      <c r="A829" t="s">
        <v>32351</v>
      </c>
      <c r="B829" t="s">
        <v>32352</v>
      </c>
    </row>
    <row r="830" spans="1:2" x14ac:dyDescent="0.25">
      <c r="A830" t="s">
        <v>32353</v>
      </c>
      <c r="B830" t="s">
        <v>32352</v>
      </c>
    </row>
    <row r="831" spans="1:2" x14ac:dyDescent="0.25">
      <c r="A831" t="s">
        <v>32430</v>
      </c>
      <c r="B831" t="s">
        <v>32431</v>
      </c>
    </row>
    <row r="832" spans="1:2" x14ac:dyDescent="0.25">
      <c r="A832" t="s">
        <v>32432</v>
      </c>
      <c r="B832" t="s">
        <v>32431</v>
      </c>
    </row>
    <row r="833" spans="1:2" x14ac:dyDescent="0.25">
      <c r="A833" t="s">
        <v>32615</v>
      </c>
      <c r="B833" t="s">
        <v>32616</v>
      </c>
    </row>
    <row r="834" spans="1:2" x14ac:dyDescent="0.25">
      <c r="A834" t="s">
        <v>32617</v>
      </c>
      <c r="B834" t="s">
        <v>32616</v>
      </c>
    </row>
    <row r="835" spans="1:2" x14ac:dyDescent="0.25">
      <c r="A835" t="s">
        <v>33366</v>
      </c>
      <c r="B835" t="s">
        <v>33367</v>
      </c>
    </row>
    <row r="836" spans="1:2" x14ac:dyDescent="0.25">
      <c r="A836" t="s">
        <v>33368</v>
      </c>
      <c r="B836" t="s">
        <v>33367</v>
      </c>
    </row>
    <row r="837" spans="1:2" x14ac:dyDescent="0.25">
      <c r="A837" t="s">
        <v>33443</v>
      </c>
      <c r="B837" t="s">
        <v>33444</v>
      </c>
    </row>
    <row r="838" spans="1:2" x14ac:dyDescent="0.25">
      <c r="A838" t="s">
        <v>33445</v>
      </c>
      <c r="B838" t="s">
        <v>33444</v>
      </c>
    </row>
    <row r="839" spans="1:2" x14ac:dyDescent="0.25">
      <c r="A839" t="s">
        <v>33561</v>
      </c>
      <c r="B839" t="s">
        <v>33562</v>
      </c>
    </row>
    <row r="840" spans="1:2" x14ac:dyDescent="0.25">
      <c r="A840" t="s">
        <v>33563</v>
      </c>
      <c r="B840" t="s">
        <v>33562</v>
      </c>
    </row>
    <row r="841" spans="1:2" x14ac:dyDescent="0.25">
      <c r="A841" t="s">
        <v>33651</v>
      </c>
      <c r="B841" t="s">
        <v>33652</v>
      </c>
    </row>
    <row r="842" spans="1:2" x14ac:dyDescent="0.25">
      <c r="A842" t="s">
        <v>33653</v>
      </c>
      <c r="B842" t="s">
        <v>33652</v>
      </c>
    </row>
    <row r="843" spans="1:2" x14ac:dyDescent="0.25">
      <c r="A843" t="s">
        <v>33707</v>
      </c>
      <c r="B843" t="s">
        <v>33708</v>
      </c>
    </row>
    <row r="844" spans="1:2" x14ac:dyDescent="0.25">
      <c r="A844" t="s">
        <v>33709</v>
      </c>
      <c r="B844" t="s">
        <v>33708</v>
      </c>
    </row>
    <row r="845" spans="1:2" x14ac:dyDescent="0.25">
      <c r="A845" t="s">
        <v>34347</v>
      </c>
      <c r="B845" t="s">
        <v>34348</v>
      </c>
    </row>
    <row r="846" spans="1:2" x14ac:dyDescent="0.25">
      <c r="A846" t="s">
        <v>34349</v>
      </c>
      <c r="B846" t="s">
        <v>34348</v>
      </c>
    </row>
    <row r="847" spans="1:2" x14ac:dyDescent="0.25">
      <c r="A847" t="s">
        <v>34466</v>
      </c>
      <c r="B847" t="s">
        <v>34467</v>
      </c>
    </row>
    <row r="848" spans="1:2" x14ac:dyDescent="0.25">
      <c r="A848" t="s">
        <v>34468</v>
      </c>
      <c r="B848" t="s">
        <v>34467</v>
      </c>
    </row>
    <row r="849" spans="1:2" x14ac:dyDescent="0.25">
      <c r="A849" t="s">
        <v>34535</v>
      </c>
      <c r="B849" t="s">
        <v>34536</v>
      </c>
    </row>
    <row r="850" spans="1:2" x14ac:dyDescent="0.25">
      <c r="A850" t="s">
        <v>34537</v>
      </c>
      <c r="B850" t="s">
        <v>34536</v>
      </c>
    </row>
    <row r="851" spans="1:2" x14ac:dyDescent="0.25">
      <c r="A851" t="s">
        <v>34648</v>
      </c>
      <c r="B851" t="s">
        <v>34649</v>
      </c>
    </row>
    <row r="852" spans="1:2" x14ac:dyDescent="0.25">
      <c r="A852" t="s">
        <v>34650</v>
      </c>
      <c r="B852" t="s">
        <v>34649</v>
      </c>
    </row>
    <row r="853" spans="1:2" x14ac:dyDescent="0.25">
      <c r="A853" t="s">
        <v>34684</v>
      </c>
      <c r="B853" t="s">
        <v>34685</v>
      </c>
    </row>
    <row r="854" spans="1:2" x14ac:dyDescent="0.25">
      <c r="A854" t="s">
        <v>34686</v>
      </c>
      <c r="B854" t="s">
        <v>34685</v>
      </c>
    </row>
    <row r="855" spans="1:2" x14ac:dyDescent="0.25">
      <c r="A855" t="s">
        <v>34833</v>
      </c>
      <c r="B855" t="s">
        <v>34834</v>
      </c>
    </row>
    <row r="856" spans="1:2" x14ac:dyDescent="0.25">
      <c r="A856" t="s">
        <v>34835</v>
      </c>
      <c r="B856" t="s">
        <v>34834</v>
      </c>
    </row>
    <row r="857" spans="1:2" x14ac:dyDescent="0.25">
      <c r="A857" t="s">
        <v>34947</v>
      </c>
      <c r="B857" t="s">
        <v>34948</v>
      </c>
    </row>
    <row r="858" spans="1:2" x14ac:dyDescent="0.25">
      <c r="A858" t="s">
        <v>34949</v>
      </c>
      <c r="B858" t="s">
        <v>34948</v>
      </c>
    </row>
    <row r="859" spans="1:2" x14ac:dyDescent="0.25">
      <c r="A859" t="s">
        <v>34999</v>
      </c>
      <c r="B859" t="s">
        <v>35000</v>
      </c>
    </row>
    <row r="860" spans="1:2" x14ac:dyDescent="0.25">
      <c r="A860" t="s">
        <v>35001</v>
      </c>
      <c r="B860" t="s">
        <v>35000</v>
      </c>
    </row>
    <row r="861" spans="1:2" x14ac:dyDescent="0.25">
      <c r="A861" t="s">
        <v>35086</v>
      </c>
      <c r="B861" t="s">
        <v>35087</v>
      </c>
    </row>
    <row r="862" spans="1:2" x14ac:dyDescent="0.25">
      <c r="A862" t="s">
        <v>35088</v>
      </c>
      <c r="B862" t="s">
        <v>35087</v>
      </c>
    </row>
    <row r="863" spans="1:2" x14ac:dyDescent="0.25">
      <c r="A863" t="s">
        <v>35254</v>
      </c>
      <c r="B863" t="s">
        <v>35255</v>
      </c>
    </row>
    <row r="864" spans="1:2" x14ac:dyDescent="0.25">
      <c r="A864" t="s">
        <v>35256</v>
      </c>
      <c r="B864" t="s">
        <v>35255</v>
      </c>
    </row>
    <row r="865" spans="1:2" x14ac:dyDescent="0.25">
      <c r="A865" t="s">
        <v>35326</v>
      </c>
      <c r="B865" t="s">
        <v>35327</v>
      </c>
    </row>
    <row r="866" spans="1:2" x14ac:dyDescent="0.25">
      <c r="A866" t="s">
        <v>35328</v>
      </c>
      <c r="B866" t="s">
        <v>35327</v>
      </c>
    </row>
    <row r="867" spans="1:2" x14ac:dyDescent="0.25">
      <c r="A867" t="s">
        <v>35445</v>
      </c>
      <c r="B867" t="s">
        <v>35446</v>
      </c>
    </row>
    <row r="868" spans="1:2" x14ac:dyDescent="0.25">
      <c r="A868" t="s">
        <v>35447</v>
      </c>
      <c r="B868" t="s">
        <v>35446</v>
      </c>
    </row>
    <row r="869" spans="1:2" x14ac:dyDescent="0.25">
      <c r="A869" t="s">
        <v>35584</v>
      </c>
      <c r="B869" t="s">
        <v>35585</v>
      </c>
    </row>
    <row r="870" spans="1:2" x14ac:dyDescent="0.25">
      <c r="A870" t="s">
        <v>35586</v>
      </c>
      <c r="B870" t="s">
        <v>35585</v>
      </c>
    </row>
    <row r="871" spans="1:2" x14ac:dyDescent="0.25">
      <c r="A871" t="s">
        <v>35678</v>
      </c>
      <c r="B871" t="s">
        <v>35679</v>
      </c>
    </row>
    <row r="872" spans="1:2" x14ac:dyDescent="0.25">
      <c r="A872" t="s">
        <v>35680</v>
      </c>
      <c r="B872" t="s">
        <v>35679</v>
      </c>
    </row>
    <row r="873" spans="1:2" x14ac:dyDescent="0.25">
      <c r="A873" t="s">
        <v>35735</v>
      </c>
      <c r="B873" t="s">
        <v>35736</v>
      </c>
    </row>
    <row r="874" spans="1:2" x14ac:dyDescent="0.25">
      <c r="A874" t="s">
        <v>35737</v>
      </c>
      <c r="B874" t="s">
        <v>35736</v>
      </c>
    </row>
    <row r="875" spans="1:2" x14ac:dyDescent="0.25">
      <c r="A875" t="s">
        <v>35811</v>
      </c>
      <c r="B875" t="s">
        <v>35812</v>
      </c>
    </row>
    <row r="876" spans="1:2" x14ac:dyDescent="0.25">
      <c r="A876" t="s">
        <v>35813</v>
      </c>
      <c r="B876" t="s">
        <v>35812</v>
      </c>
    </row>
    <row r="877" spans="1:2" x14ac:dyDescent="0.25">
      <c r="A877" t="s">
        <v>35855</v>
      </c>
      <c r="B877" t="s">
        <v>35856</v>
      </c>
    </row>
    <row r="878" spans="1:2" x14ac:dyDescent="0.25">
      <c r="A878" t="s">
        <v>35857</v>
      </c>
      <c r="B878" t="s">
        <v>35856</v>
      </c>
    </row>
    <row r="879" spans="1:2" x14ac:dyDescent="0.25">
      <c r="A879" t="s">
        <v>35924</v>
      </c>
      <c r="B879" t="s">
        <v>35925</v>
      </c>
    </row>
    <row r="880" spans="1:2" x14ac:dyDescent="0.25">
      <c r="A880" t="s">
        <v>35926</v>
      </c>
      <c r="B880" t="s">
        <v>35925</v>
      </c>
    </row>
    <row r="881" spans="1:2" x14ac:dyDescent="0.25">
      <c r="A881" t="s">
        <v>35989</v>
      </c>
      <c r="B881" t="s">
        <v>35990</v>
      </c>
    </row>
    <row r="882" spans="1:2" x14ac:dyDescent="0.25">
      <c r="A882" t="s">
        <v>35991</v>
      </c>
      <c r="B882" t="s">
        <v>35990</v>
      </c>
    </row>
    <row r="883" spans="1:2" x14ac:dyDescent="0.25">
      <c r="A883" t="s">
        <v>36083</v>
      </c>
      <c r="B883" t="s">
        <v>36084</v>
      </c>
    </row>
    <row r="884" spans="1:2" x14ac:dyDescent="0.25">
      <c r="A884" t="s">
        <v>36085</v>
      </c>
      <c r="B884" t="s">
        <v>36084</v>
      </c>
    </row>
    <row r="885" spans="1:2" x14ac:dyDescent="0.25">
      <c r="A885" t="s">
        <v>36143</v>
      </c>
      <c r="B885" t="s">
        <v>36144</v>
      </c>
    </row>
    <row r="886" spans="1:2" x14ac:dyDescent="0.25">
      <c r="A886" t="s">
        <v>36145</v>
      </c>
      <c r="B886" t="s">
        <v>36144</v>
      </c>
    </row>
    <row r="887" spans="1:2" x14ac:dyDescent="0.25">
      <c r="A887" t="s">
        <v>36245</v>
      </c>
      <c r="B887" t="s">
        <v>36246</v>
      </c>
    </row>
    <row r="888" spans="1:2" x14ac:dyDescent="0.25">
      <c r="A888" t="s">
        <v>36247</v>
      </c>
      <c r="B888" t="s">
        <v>36246</v>
      </c>
    </row>
    <row r="889" spans="1:2" x14ac:dyDescent="0.25">
      <c r="A889" t="s">
        <v>36398</v>
      </c>
      <c r="B889" t="s">
        <v>36399</v>
      </c>
    </row>
    <row r="890" spans="1:2" x14ac:dyDescent="0.25">
      <c r="A890" t="s">
        <v>36400</v>
      </c>
      <c r="B890" t="s">
        <v>36399</v>
      </c>
    </row>
    <row r="891" spans="1:2" x14ac:dyDescent="0.25">
      <c r="A891" t="s">
        <v>36522</v>
      </c>
      <c r="B891" t="s">
        <v>36523</v>
      </c>
    </row>
    <row r="892" spans="1:2" x14ac:dyDescent="0.25">
      <c r="A892" t="s">
        <v>36524</v>
      </c>
      <c r="B892" t="s">
        <v>36523</v>
      </c>
    </row>
    <row r="893" spans="1:2" x14ac:dyDescent="0.25">
      <c r="A893" t="s">
        <v>36578</v>
      </c>
      <c r="B893" t="s">
        <v>36579</v>
      </c>
    </row>
    <row r="894" spans="1:2" x14ac:dyDescent="0.25">
      <c r="A894" t="s">
        <v>36580</v>
      </c>
      <c r="B894" t="s">
        <v>36579</v>
      </c>
    </row>
    <row r="895" spans="1:2" x14ac:dyDescent="0.25">
      <c r="A895" t="s">
        <v>36739</v>
      </c>
      <c r="B895" t="s">
        <v>36740</v>
      </c>
    </row>
    <row r="896" spans="1:2" x14ac:dyDescent="0.25">
      <c r="A896" t="s">
        <v>36741</v>
      </c>
      <c r="B896" t="s">
        <v>36740</v>
      </c>
    </row>
    <row r="897" spans="1:2" x14ac:dyDescent="0.25">
      <c r="A897" t="s">
        <v>36842</v>
      </c>
      <c r="B897" t="s">
        <v>36843</v>
      </c>
    </row>
    <row r="898" spans="1:2" x14ac:dyDescent="0.25">
      <c r="A898" t="s">
        <v>36844</v>
      </c>
      <c r="B898" t="s">
        <v>36843</v>
      </c>
    </row>
    <row r="899" spans="1:2" x14ac:dyDescent="0.25">
      <c r="A899" t="s">
        <v>36912</v>
      </c>
      <c r="B899" t="s">
        <v>36913</v>
      </c>
    </row>
    <row r="900" spans="1:2" x14ac:dyDescent="0.25">
      <c r="A900" t="s">
        <v>36914</v>
      </c>
      <c r="B900" t="s">
        <v>36913</v>
      </c>
    </row>
    <row r="901" spans="1:2" x14ac:dyDescent="0.25">
      <c r="A901" t="s">
        <v>37020</v>
      </c>
      <c r="B901" t="s">
        <v>37021</v>
      </c>
    </row>
    <row r="902" spans="1:2" x14ac:dyDescent="0.25">
      <c r="A902" t="s">
        <v>37022</v>
      </c>
      <c r="B902" t="s">
        <v>37021</v>
      </c>
    </row>
    <row r="903" spans="1:2" x14ac:dyDescent="0.25">
      <c r="A903" t="s">
        <v>37083</v>
      </c>
      <c r="B903" t="s">
        <v>37084</v>
      </c>
    </row>
    <row r="904" spans="1:2" x14ac:dyDescent="0.25">
      <c r="A904" t="s">
        <v>37085</v>
      </c>
      <c r="B904" t="s">
        <v>37084</v>
      </c>
    </row>
    <row r="905" spans="1:2" x14ac:dyDescent="0.25">
      <c r="A905" t="s">
        <v>37206</v>
      </c>
      <c r="B905" t="s">
        <v>37207</v>
      </c>
    </row>
    <row r="906" spans="1:2" x14ac:dyDescent="0.25">
      <c r="A906" t="s">
        <v>37208</v>
      </c>
      <c r="B906" t="s">
        <v>37207</v>
      </c>
    </row>
    <row r="907" spans="1:2" x14ac:dyDescent="0.25">
      <c r="A907" t="s">
        <v>37384</v>
      </c>
      <c r="B907" t="s">
        <v>37385</v>
      </c>
    </row>
    <row r="908" spans="1:2" x14ac:dyDescent="0.25">
      <c r="A908" t="s">
        <v>37386</v>
      </c>
      <c r="B908" t="s">
        <v>37385</v>
      </c>
    </row>
    <row r="909" spans="1:2" x14ac:dyDescent="0.25">
      <c r="A909" t="s">
        <v>37437</v>
      </c>
      <c r="B909" t="s">
        <v>37438</v>
      </c>
    </row>
    <row r="910" spans="1:2" x14ac:dyDescent="0.25">
      <c r="A910" t="s">
        <v>37439</v>
      </c>
      <c r="B910" t="s">
        <v>37438</v>
      </c>
    </row>
    <row r="911" spans="1:2" x14ac:dyDescent="0.25">
      <c r="A911" t="s">
        <v>37503</v>
      </c>
      <c r="B911" t="s">
        <v>37504</v>
      </c>
    </row>
    <row r="912" spans="1:2" x14ac:dyDescent="0.25">
      <c r="A912" t="s">
        <v>37505</v>
      </c>
      <c r="B912" t="s">
        <v>37504</v>
      </c>
    </row>
    <row r="913" spans="1:2" x14ac:dyDescent="0.25">
      <c r="A913" t="s">
        <v>37656</v>
      </c>
      <c r="B913" t="s">
        <v>37657</v>
      </c>
    </row>
    <row r="914" spans="1:2" x14ac:dyDescent="0.25">
      <c r="A914" t="s">
        <v>37658</v>
      </c>
      <c r="B914" t="s">
        <v>37657</v>
      </c>
    </row>
    <row r="915" spans="1:2" x14ac:dyDescent="0.25">
      <c r="A915" t="s">
        <v>37721</v>
      </c>
      <c r="B915" t="s">
        <v>37722</v>
      </c>
    </row>
    <row r="916" spans="1:2" x14ac:dyDescent="0.25">
      <c r="A916" t="s">
        <v>37723</v>
      </c>
      <c r="B916" t="s">
        <v>37722</v>
      </c>
    </row>
    <row r="917" spans="1:2" x14ac:dyDescent="0.25">
      <c r="A917" t="s">
        <v>37897</v>
      </c>
      <c r="B917" t="s">
        <v>37898</v>
      </c>
    </row>
    <row r="918" spans="1:2" x14ac:dyDescent="0.25">
      <c r="A918" t="s">
        <v>37899</v>
      </c>
      <c r="B918" t="s">
        <v>37898</v>
      </c>
    </row>
    <row r="919" spans="1:2" x14ac:dyDescent="0.25">
      <c r="A919" t="s">
        <v>38327</v>
      </c>
      <c r="B919" t="s">
        <v>38328</v>
      </c>
    </row>
    <row r="920" spans="1:2" x14ac:dyDescent="0.25">
      <c r="A920" t="s">
        <v>38329</v>
      </c>
      <c r="B920" t="s">
        <v>38328</v>
      </c>
    </row>
    <row r="921" spans="1:2" x14ac:dyDescent="0.25">
      <c r="A921" t="s">
        <v>38392</v>
      </c>
      <c r="B921" t="s">
        <v>38393</v>
      </c>
    </row>
    <row r="922" spans="1:2" x14ac:dyDescent="0.25">
      <c r="A922" t="s">
        <v>38394</v>
      </c>
      <c r="B922" t="s">
        <v>38393</v>
      </c>
    </row>
    <row r="923" spans="1:2" x14ac:dyDescent="0.25">
      <c r="A923" t="s">
        <v>38436</v>
      </c>
      <c r="B923" t="s">
        <v>38437</v>
      </c>
    </row>
    <row r="924" spans="1:2" x14ac:dyDescent="0.25">
      <c r="A924" t="s">
        <v>38438</v>
      </c>
      <c r="B924" t="s">
        <v>38437</v>
      </c>
    </row>
    <row r="925" spans="1:2" x14ac:dyDescent="0.25">
      <c r="A925" t="s">
        <v>38515</v>
      </c>
      <c r="B925" t="s">
        <v>38516</v>
      </c>
    </row>
    <row r="926" spans="1:2" x14ac:dyDescent="0.25">
      <c r="A926" t="s">
        <v>38517</v>
      </c>
      <c r="B926" t="s">
        <v>38516</v>
      </c>
    </row>
    <row r="927" spans="1:2" x14ac:dyDescent="0.25">
      <c r="A927" t="s">
        <v>38625</v>
      </c>
      <c r="B927" t="s">
        <v>38626</v>
      </c>
    </row>
    <row r="928" spans="1:2" x14ac:dyDescent="0.25">
      <c r="A928" t="s">
        <v>38627</v>
      </c>
      <c r="B928" t="s">
        <v>38626</v>
      </c>
    </row>
    <row r="929" spans="1:2" x14ac:dyDescent="0.25">
      <c r="A929" t="s">
        <v>38698</v>
      </c>
      <c r="B929" t="s">
        <v>38699</v>
      </c>
    </row>
    <row r="930" spans="1:2" x14ac:dyDescent="0.25">
      <c r="A930" t="s">
        <v>38700</v>
      </c>
      <c r="B930" t="s">
        <v>38699</v>
      </c>
    </row>
    <row r="931" spans="1:2" x14ac:dyDescent="0.25">
      <c r="A931" t="s">
        <v>38785</v>
      </c>
      <c r="B931" t="s">
        <v>38786</v>
      </c>
    </row>
    <row r="932" spans="1:2" x14ac:dyDescent="0.25">
      <c r="A932" t="s">
        <v>38787</v>
      </c>
      <c r="B932" t="s">
        <v>38786</v>
      </c>
    </row>
    <row r="933" spans="1:2" x14ac:dyDescent="0.25">
      <c r="A933" t="s">
        <v>38873</v>
      </c>
      <c r="B933" t="s">
        <v>38874</v>
      </c>
    </row>
    <row r="934" spans="1:2" x14ac:dyDescent="0.25">
      <c r="A934" t="s">
        <v>38875</v>
      </c>
      <c r="B934" t="s">
        <v>38874</v>
      </c>
    </row>
    <row r="935" spans="1:2" x14ac:dyDescent="0.25">
      <c r="A935" t="s">
        <v>38934</v>
      </c>
      <c r="B935" t="s">
        <v>38935</v>
      </c>
    </row>
    <row r="936" spans="1:2" x14ac:dyDescent="0.25">
      <c r="A936" t="s">
        <v>38936</v>
      </c>
      <c r="B936" t="s">
        <v>38935</v>
      </c>
    </row>
    <row r="937" spans="1:2" x14ac:dyDescent="0.25">
      <c r="A937" t="s">
        <v>39024</v>
      </c>
      <c r="B937" t="s">
        <v>39025</v>
      </c>
    </row>
    <row r="938" spans="1:2" x14ac:dyDescent="0.25">
      <c r="A938" t="s">
        <v>39026</v>
      </c>
      <c r="B938" t="s">
        <v>39025</v>
      </c>
    </row>
    <row r="939" spans="1:2" x14ac:dyDescent="0.25">
      <c r="A939" t="s">
        <v>39123</v>
      </c>
      <c r="B939" t="s">
        <v>39124</v>
      </c>
    </row>
    <row r="940" spans="1:2" x14ac:dyDescent="0.25">
      <c r="A940" t="s">
        <v>39125</v>
      </c>
      <c r="B940" t="s">
        <v>39124</v>
      </c>
    </row>
    <row r="941" spans="1:2" x14ac:dyDescent="0.25">
      <c r="A941" t="s">
        <v>39229</v>
      </c>
      <c r="B941" t="s">
        <v>39230</v>
      </c>
    </row>
    <row r="942" spans="1:2" x14ac:dyDescent="0.25">
      <c r="A942" t="s">
        <v>39231</v>
      </c>
      <c r="B942" t="s">
        <v>39230</v>
      </c>
    </row>
    <row r="943" spans="1:2" x14ac:dyDescent="0.25">
      <c r="A943" t="s">
        <v>39368</v>
      </c>
      <c r="B943" t="s">
        <v>39369</v>
      </c>
    </row>
    <row r="944" spans="1:2" x14ac:dyDescent="0.25">
      <c r="A944" t="s">
        <v>39370</v>
      </c>
      <c r="B944" t="s">
        <v>39369</v>
      </c>
    </row>
    <row r="945" spans="1:2" x14ac:dyDescent="0.25">
      <c r="A945" t="s">
        <v>39534</v>
      </c>
      <c r="B945" t="s">
        <v>39535</v>
      </c>
    </row>
    <row r="946" spans="1:2" x14ac:dyDescent="0.25">
      <c r="A946" t="s">
        <v>39536</v>
      </c>
      <c r="B946" t="s">
        <v>39535</v>
      </c>
    </row>
    <row r="947" spans="1:2" x14ac:dyDescent="0.25">
      <c r="A947" t="s">
        <v>39659</v>
      </c>
      <c r="B947" t="s">
        <v>39660</v>
      </c>
    </row>
    <row r="948" spans="1:2" x14ac:dyDescent="0.25">
      <c r="A948" t="s">
        <v>39661</v>
      </c>
      <c r="B948" t="s">
        <v>39660</v>
      </c>
    </row>
    <row r="949" spans="1:2" x14ac:dyDescent="0.25">
      <c r="A949" t="s">
        <v>39720</v>
      </c>
      <c r="B949" t="s">
        <v>39721</v>
      </c>
    </row>
    <row r="950" spans="1:2" x14ac:dyDescent="0.25">
      <c r="A950" t="s">
        <v>39722</v>
      </c>
      <c r="B950" t="s">
        <v>39721</v>
      </c>
    </row>
    <row r="951" spans="1:2" x14ac:dyDescent="0.25">
      <c r="A951" t="s">
        <v>39934</v>
      </c>
      <c r="B951" t="s">
        <v>39935</v>
      </c>
    </row>
    <row r="952" spans="1:2" x14ac:dyDescent="0.25">
      <c r="A952" t="s">
        <v>39936</v>
      </c>
      <c r="B952" t="s">
        <v>39935</v>
      </c>
    </row>
    <row r="953" spans="1:2" x14ac:dyDescent="0.25">
      <c r="A953" t="s">
        <v>39981</v>
      </c>
      <c r="B953" t="s">
        <v>39982</v>
      </c>
    </row>
    <row r="954" spans="1:2" x14ac:dyDescent="0.25">
      <c r="A954" t="s">
        <v>39983</v>
      </c>
      <c r="B954" t="s">
        <v>39982</v>
      </c>
    </row>
    <row r="955" spans="1:2" x14ac:dyDescent="0.25">
      <c r="A955" t="s">
        <v>40122</v>
      </c>
      <c r="B955" t="s">
        <v>40123</v>
      </c>
    </row>
    <row r="956" spans="1:2" x14ac:dyDescent="0.25">
      <c r="A956" t="s">
        <v>40124</v>
      </c>
      <c r="B956" t="s">
        <v>40123</v>
      </c>
    </row>
    <row r="957" spans="1:2" x14ac:dyDescent="0.25">
      <c r="A957" t="s">
        <v>40245</v>
      </c>
      <c r="B957" t="s">
        <v>40246</v>
      </c>
    </row>
    <row r="958" spans="1:2" x14ac:dyDescent="0.25">
      <c r="A958" t="s">
        <v>40247</v>
      </c>
      <c r="B958" t="s">
        <v>40246</v>
      </c>
    </row>
    <row r="959" spans="1:2" x14ac:dyDescent="0.25">
      <c r="A959" t="s">
        <v>40299</v>
      </c>
      <c r="B959" t="s">
        <v>40300</v>
      </c>
    </row>
    <row r="960" spans="1:2" x14ac:dyDescent="0.25">
      <c r="A960" t="s">
        <v>40301</v>
      </c>
      <c r="B960" t="s">
        <v>40300</v>
      </c>
    </row>
    <row r="961" spans="1:2" x14ac:dyDescent="0.25">
      <c r="A961" t="s">
        <v>40336</v>
      </c>
      <c r="B961" t="s">
        <v>40337</v>
      </c>
    </row>
    <row r="962" spans="1:2" x14ac:dyDescent="0.25">
      <c r="A962" t="s">
        <v>40338</v>
      </c>
      <c r="B962" t="s">
        <v>40337</v>
      </c>
    </row>
    <row r="963" spans="1:2" x14ac:dyDescent="0.25">
      <c r="A963" t="s">
        <v>40560</v>
      </c>
      <c r="B963" t="s">
        <v>40561</v>
      </c>
    </row>
    <row r="964" spans="1:2" x14ac:dyDescent="0.25">
      <c r="A964" t="s">
        <v>40562</v>
      </c>
      <c r="B964" t="s">
        <v>40561</v>
      </c>
    </row>
    <row r="965" spans="1:2" x14ac:dyDescent="0.25">
      <c r="A965" t="s">
        <v>40639</v>
      </c>
      <c r="B965" t="s">
        <v>40640</v>
      </c>
    </row>
    <row r="966" spans="1:2" x14ac:dyDescent="0.25">
      <c r="A966" t="s">
        <v>40641</v>
      </c>
      <c r="B966" t="s">
        <v>40640</v>
      </c>
    </row>
    <row r="967" spans="1:2" x14ac:dyDescent="0.25">
      <c r="A967" t="s">
        <v>40891</v>
      </c>
      <c r="B967" t="s">
        <v>40892</v>
      </c>
    </row>
    <row r="968" spans="1:2" x14ac:dyDescent="0.25">
      <c r="A968" t="s">
        <v>40893</v>
      </c>
      <c r="B968" t="s">
        <v>40892</v>
      </c>
    </row>
    <row r="969" spans="1:2" x14ac:dyDescent="0.25">
      <c r="A969" t="s">
        <v>41108</v>
      </c>
      <c r="B969" t="s">
        <v>41109</v>
      </c>
    </row>
    <row r="970" spans="1:2" x14ac:dyDescent="0.25">
      <c r="A970" t="s">
        <v>41110</v>
      </c>
      <c r="B970" t="s">
        <v>41109</v>
      </c>
    </row>
    <row r="971" spans="1:2" x14ac:dyDescent="0.25">
      <c r="A971" t="s">
        <v>41318</v>
      </c>
      <c r="B971" t="s">
        <v>41319</v>
      </c>
    </row>
    <row r="972" spans="1:2" x14ac:dyDescent="0.25">
      <c r="A972" t="s">
        <v>41320</v>
      </c>
      <c r="B972" t="s">
        <v>41319</v>
      </c>
    </row>
    <row r="973" spans="1:2" x14ac:dyDescent="0.25">
      <c r="A973" t="s">
        <v>41382</v>
      </c>
      <c r="B973" t="s">
        <v>41383</v>
      </c>
    </row>
    <row r="974" spans="1:2" x14ac:dyDescent="0.25">
      <c r="A974" t="s">
        <v>41384</v>
      </c>
      <c r="B974" t="s">
        <v>41383</v>
      </c>
    </row>
    <row r="975" spans="1:2" x14ac:dyDescent="0.25">
      <c r="A975" t="s">
        <v>41494</v>
      </c>
      <c r="B975" t="s">
        <v>41495</v>
      </c>
    </row>
    <row r="976" spans="1:2" x14ac:dyDescent="0.25">
      <c r="A976" t="s">
        <v>41496</v>
      </c>
      <c r="B976" t="s">
        <v>41495</v>
      </c>
    </row>
    <row r="977" spans="1:2" x14ac:dyDescent="0.25">
      <c r="A977" t="s">
        <v>41568</v>
      </c>
      <c r="B977" t="s">
        <v>41569</v>
      </c>
    </row>
    <row r="978" spans="1:2" x14ac:dyDescent="0.25">
      <c r="A978" t="s">
        <v>41570</v>
      </c>
      <c r="B978" t="s">
        <v>41569</v>
      </c>
    </row>
    <row r="979" spans="1:2" x14ac:dyDescent="0.25">
      <c r="A979" t="s">
        <v>41711</v>
      </c>
      <c r="B979" t="s">
        <v>41712</v>
      </c>
    </row>
    <row r="980" spans="1:2" x14ac:dyDescent="0.25">
      <c r="A980" t="s">
        <v>41713</v>
      </c>
      <c r="B980" t="s">
        <v>41712</v>
      </c>
    </row>
    <row r="981" spans="1:2" x14ac:dyDescent="0.25">
      <c r="A981" t="s">
        <v>41878</v>
      </c>
      <c r="B981" t="s">
        <v>41879</v>
      </c>
    </row>
    <row r="982" spans="1:2" x14ac:dyDescent="0.25">
      <c r="A982" t="s">
        <v>41880</v>
      </c>
      <c r="B982" t="s">
        <v>41879</v>
      </c>
    </row>
    <row r="983" spans="1:2" x14ac:dyDescent="0.25">
      <c r="A983" t="s">
        <v>41998</v>
      </c>
      <c r="B983" t="s">
        <v>41999</v>
      </c>
    </row>
    <row r="984" spans="1:2" x14ac:dyDescent="0.25">
      <c r="A984" t="s">
        <v>42000</v>
      </c>
      <c r="B984" t="s">
        <v>41999</v>
      </c>
    </row>
    <row r="985" spans="1:2" x14ac:dyDescent="0.25">
      <c r="A985" t="s">
        <v>42101</v>
      </c>
      <c r="B985" t="s">
        <v>42102</v>
      </c>
    </row>
    <row r="986" spans="1:2" x14ac:dyDescent="0.25">
      <c r="A986" t="s">
        <v>42103</v>
      </c>
      <c r="B986" t="s">
        <v>42102</v>
      </c>
    </row>
    <row r="987" spans="1:2" x14ac:dyDescent="0.25">
      <c r="A987" t="s">
        <v>42156</v>
      </c>
      <c r="B987" t="s">
        <v>42157</v>
      </c>
    </row>
    <row r="988" spans="1:2" x14ac:dyDescent="0.25">
      <c r="A988" t="s">
        <v>42158</v>
      </c>
      <c r="B988" t="s">
        <v>42157</v>
      </c>
    </row>
    <row r="989" spans="1:2" x14ac:dyDescent="0.25">
      <c r="A989" t="s">
        <v>42289</v>
      </c>
      <c r="B989" t="s">
        <v>42290</v>
      </c>
    </row>
    <row r="990" spans="1:2" x14ac:dyDescent="0.25">
      <c r="A990" t="s">
        <v>42291</v>
      </c>
      <c r="B990" t="s">
        <v>42290</v>
      </c>
    </row>
    <row r="991" spans="1:2" x14ac:dyDescent="0.25">
      <c r="A991" t="s">
        <v>42378</v>
      </c>
      <c r="B991" t="s">
        <v>42379</v>
      </c>
    </row>
    <row r="992" spans="1:2" x14ac:dyDescent="0.25">
      <c r="A992" t="s">
        <v>42380</v>
      </c>
      <c r="B992" t="s">
        <v>42379</v>
      </c>
    </row>
    <row r="993" spans="1:2" x14ac:dyDescent="0.25">
      <c r="A993" t="s">
        <v>42457</v>
      </c>
      <c r="B993" t="s">
        <v>42458</v>
      </c>
    </row>
    <row r="994" spans="1:2" x14ac:dyDescent="0.25">
      <c r="A994" t="s">
        <v>42459</v>
      </c>
      <c r="B994" t="s">
        <v>42458</v>
      </c>
    </row>
    <row r="995" spans="1:2" x14ac:dyDescent="0.25">
      <c r="A995" t="s">
        <v>42610</v>
      </c>
      <c r="B995" t="s">
        <v>42611</v>
      </c>
    </row>
    <row r="996" spans="1:2" x14ac:dyDescent="0.25">
      <c r="A996" t="s">
        <v>42612</v>
      </c>
      <c r="B996" t="s">
        <v>42611</v>
      </c>
    </row>
    <row r="997" spans="1:2" x14ac:dyDescent="0.25">
      <c r="A997" t="s">
        <v>42988</v>
      </c>
      <c r="B997" t="s">
        <v>42989</v>
      </c>
    </row>
    <row r="998" spans="1:2" x14ac:dyDescent="0.25">
      <c r="A998" t="s">
        <v>42990</v>
      </c>
      <c r="B998" t="s">
        <v>42989</v>
      </c>
    </row>
    <row r="999" spans="1:2" x14ac:dyDescent="0.25">
      <c r="A999" t="s">
        <v>43062</v>
      </c>
      <c r="B999" t="s">
        <v>43063</v>
      </c>
    </row>
    <row r="1000" spans="1:2" x14ac:dyDescent="0.25">
      <c r="A1000" t="s">
        <v>43064</v>
      </c>
      <c r="B1000" t="s">
        <v>43063</v>
      </c>
    </row>
    <row r="1001" spans="1:2" x14ac:dyDescent="0.25">
      <c r="A1001" t="s">
        <v>43237</v>
      </c>
      <c r="B1001" t="s">
        <v>43238</v>
      </c>
    </row>
    <row r="1002" spans="1:2" x14ac:dyDescent="0.25">
      <c r="A1002" t="s">
        <v>43239</v>
      </c>
      <c r="B1002" t="s">
        <v>43238</v>
      </c>
    </row>
    <row r="1003" spans="1:2" x14ac:dyDescent="0.25">
      <c r="A1003" t="s">
        <v>43314</v>
      </c>
      <c r="B1003" t="s">
        <v>43315</v>
      </c>
    </row>
    <row r="1004" spans="1:2" x14ac:dyDescent="0.25">
      <c r="A1004" t="s">
        <v>43316</v>
      </c>
      <c r="B1004" t="s">
        <v>43315</v>
      </c>
    </row>
    <row r="1005" spans="1:2" x14ac:dyDescent="0.25">
      <c r="A1005" t="s">
        <v>43454</v>
      </c>
      <c r="B1005" t="s">
        <v>43455</v>
      </c>
    </row>
    <row r="1006" spans="1:2" x14ac:dyDescent="0.25">
      <c r="A1006" t="s">
        <v>43456</v>
      </c>
      <c r="B1006" t="s">
        <v>43455</v>
      </c>
    </row>
    <row r="1007" spans="1:2" x14ac:dyDescent="0.25">
      <c r="A1007" t="s">
        <v>43555</v>
      </c>
      <c r="B1007" t="s">
        <v>43556</v>
      </c>
    </row>
    <row r="1008" spans="1:2" x14ac:dyDescent="0.25">
      <c r="A1008" t="s">
        <v>43557</v>
      </c>
      <c r="B1008" t="s">
        <v>43556</v>
      </c>
    </row>
    <row r="1009" spans="1:2" x14ac:dyDescent="0.25">
      <c r="A1009" t="s">
        <v>43599</v>
      </c>
      <c r="B1009" t="s">
        <v>43600</v>
      </c>
    </row>
    <row r="1010" spans="1:2" x14ac:dyDescent="0.25">
      <c r="A1010" t="s">
        <v>43601</v>
      </c>
      <c r="B1010" t="s">
        <v>43600</v>
      </c>
    </row>
    <row r="1011" spans="1:2" x14ac:dyDescent="0.25">
      <c r="A1011" t="s">
        <v>43662</v>
      </c>
      <c r="B1011" t="s">
        <v>43663</v>
      </c>
    </row>
    <row r="1012" spans="1:2" x14ac:dyDescent="0.25">
      <c r="A1012" t="s">
        <v>43664</v>
      </c>
      <c r="B1012" t="s">
        <v>43663</v>
      </c>
    </row>
    <row r="1013" spans="1:2" x14ac:dyDescent="0.25">
      <c r="A1013" t="s">
        <v>43759</v>
      </c>
      <c r="B1013" t="s">
        <v>43760</v>
      </c>
    </row>
    <row r="1014" spans="1:2" x14ac:dyDescent="0.25">
      <c r="A1014" t="s">
        <v>43761</v>
      </c>
      <c r="B1014" t="s">
        <v>43760</v>
      </c>
    </row>
    <row r="1015" spans="1:2" x14ac:dyDescent="0.25">
      <c r="A1015" t="s">
        <v>43862</v>
      </c>
      <c r="B1015" t="s">
        <v>43863</v>
      </c>
    </row>
    <row r="1016" spans="1:2" x14ac:dyDescent="0.25">
      <c r="A1016" t="s">
        <v>43864</v>
      </c>
      <c r="B1016" t="s">
        <v>43863</v>
      </c>
    </row>
    <row r="1017" spans="1:2" x14ac:dyDescent="0.25">
      <c r="A1017" t="s">
        <v>43983</v>
      </c>
      <c r="B1017" t="s">
        <v>43984</v>
      </c>
    </row>
    <row r="1018" spans="1:2" x14ac:dyDescent="0.25">
      <c r="A1018" t="s">
        <v>43985</v>
      </c>
      <c r="B1018" t="s">
        <v>43984</v>
      </c>
    </row>
    <row r="1019" spans="1:2" x14ac:dyDescent="0.25">
      <c r="A1019" t="s">
        <v>44197</v>
      </c>
      <c r="B1019" t="s">
        <v>44198</v>
      </c>
    </row>
    <row r="1020" spans="1:2" x14ac:dyDescent="0.25">
      <c r="A1020" t="s">
        <v>44199</v>
      </c>
      <c r="B1020" t="s">
        <v>44198</v>
      </c>
    </row>
    <row r="1021" spans="1:2" x14ac:dyDescent="0.25">
      <c r="A1021" t="s">
        <v>44242</v>
      </c>
      <c r="B1021" t="s">
        <v>44243</v>
      </c>
    </row>
    <row r="1022" spans="1:2" x14ac:dyDescent="0.25">
      <c r="A1022" t="s">
        <v>44244</v>
      </c>
      <c r="B1022" t="s">
        <v>44243</v>
      </c>
    </row>
    <row r="1023" spans="1:2" x14ac:dyDescent="0.25">
      <c r="A1023" t="s">
        <v>44276</v>
      </c>
      <c r="B1023" t="s">
        <v>44277</v>
      </c>
    </row>
    <row r="1024" spans="1:2" x14ac:dyDescent="0.25">
      <c r="A1024" t="s">
        <v>44278</v>
      </c>
      <c r="B1024" t="s">
        <v>44277</v>
      </c>
    </row>
    <row r="1025" spans="1:2" x14ac:dyDescent="0.25">
      <c r="A1025" t="s">
        <v>44418</v>
      </c>
      <c r="B1025" t="s">
        <v>44419</v>
      </c>
    </row>
    <row r="1026" spans="1:2" x14ac:dyDescent="0.25">
      <c r="A1026" t="s">
        <v>44420</v>
      </c>
      <c r="B1026" t="s">
        <v>44419</v>
      </c>
    </row>
    <row r="1027" spans="1:2" x14ac:dyDescent="0.25">
      <c r="A1027" t="s">
        <v>44499</v>
      </c>
      <c r="B1027" t="s">
        <v>44500</v>
      </c>
    </row>
    <row r="1028" spans="1:2" x14ac:dyDescent="0.25">
      <c r="A1028" t="s">
        <v>44501</v>
      </c>
      <c r="B1028" t="s">
        <v>44500</v>
      </c>
    </row>
    <row r="1029" spans="1:2" x14ac:dyDescent="0.25">
      <c r="A1029" t="s">
        <v>44565</v>
      </c>
      <c r="B1029" t="s">
        <v>44566</v>
      </c>
    </row>
    <row r="1030" spans="1:2" x14ac:dyDescent="0.25">
      <c r="A1030" t="s">
        <v>44567</v>
      </c>
      <c r="B1030" t="s">
        <v>44566</v>
      </c>
    </row>
    <row r="1031" spans="1:2" x14ac:dyDescent="0.25">
      <c r="A1031" t="s">
        <v>44614</v>
      </c>
      <c r="B1031" t="s">
        <v>44615</v>
      </c>
    </row>
    <row r="1032" spans="1:2" x14ac:dyDescent="0.25">
      <c r="A1032" t="s">
        <v>44616</v>
      </c>
      <c r="B1032" t="s">
        <v>44615</v>
      </c>
    </row>
    <row r="1033" spans="1:2" x14ac:dyDescent="0.25">
      <c r="A1033" t="s">
        <v>44681</v>
      </c>
      <c r="B1033" t="s">
        <v>44682</v>
      </c>
    </row>
    <row r="1034" spans="1:2" x14ac:dyDescent="0.25">
      <c r="A1034" t="s">
        <v>44683</v>
      </c>
      <c r="B1034" t="s">
        <v>44682</v>
      </c>
    </row>
    <row r="1035" spans="1:2" x14ac:dyDescent="0.25">
      <c r="A1035" t="s">
        <v>44736</v>
      </c>
      <c r="B1035" t="s">
        <v>44737</v>
      </c>
    </row>
    <row r="1036" spans="1:2" x14ac:dyDescent="0.25">
      <c r="A1036" t="s">
        <v>44738</v>
      </c>
      <c r="B1036" t="s">
        <v>44737</v>
      </c>
    </row>
    <row r="1037" spans="1:2" x14ac:dyDescent="0.25">
      <c r="A1037" t="s">
        <v>44872</v>
      </c>
      <c r="B1037" t="s">
        <v>44873</v>
      </c>
    </row>
    <row r="1038" spans="1:2" x14ac:dyDescent="0.25">
      <c r="A1038" t="s">
        <v>44874</v>
      </c>
      <c r="B1038" t="s">
        <v>44873</v>
      </c>
    </row>
    <row r="1039" spans="1:2" x14ac:dyDescent="0.25">
      <c r="A1039" t="s">
        <v>44922</v>
      </c>
      <c r="B1039" t="s">
        <v>44923</v>
      </c>
    </row>
    <row r="1040" spans="1:2" x14ac:dyDescent="0.25">
      <c r="A1040" t="s">
        <v>44924</v>
      </c>
      <c r="B1040" t="s">
        <v>44923</v>
      </c>
    </row>
    <row r="1041" spans="1:2" x14ac:dyDescent="0.25">
      <c r="A1041" t="s">
        <v>45025</v>
      </c>
      <c r="B1041" t="s">
        <v>45026</v>
      </c>
    </row>
    <row r="1042" spans="1:2" x14ac:dyDescent="0.25">
      <c r="A1042" t="s">
        <v>45027</v>
      </c>
      <c r="B1042" t="s">
        <v>45026</v>
      </c>
    </row>
    <row r="1043" spans="1:2" x14ac:dyDescent="0.25">
      <c r="A1043" t="s">
        <v>43453</v>
      </c>
      <c r="B1043" t="s">
        <v>45169</v>
      </c>
    </row>
    <row r="1044" spans="1:2" x14ac:dyDescent="0.25">
      <c r="A1044" t="s">
        <v>45170</v>
      </c>
      <c r="B1044" t="s">
        <v>45169</v>
      </c>
    </row>
    <row r="1045" spans="1:2" x14ac:dyDescent="0.25">
      <c r="A1045" t="s">
        <v>45252</v>
      </c>
      <c r="B1045" t="s">
        <v>45253</v>
      </c>
    </row>
    <row r="1046" spans="1:2" x14ac:dyDescent="0.25">
      <c r="A1046" t="s">
        <v>45254</v>
      </c>
      <c r="B1046" t="s">
        <v>45253</v>
      </c>
    </row>
    <row r="1047" spans="1:2" x14ac:dyDescent="0.25">
      <c r="A1047" t="s">
        <v>45298</v>
      </c>
      <c r="B1047" t="s">
        <v>45299</v>
      </c>
    </row>
    <row r="1048" spans="1:2" x14ac:dyDescent="0.25">
      <c r="A1048" t="s">
        <v>45300</v>
      </c>
      <c r="B1048" t="s">
        <v>45299</v>
      </c>
    </row>
    <row r="1049" spans="1:2" x14ac:dyDescent="0.25">
      <c r="A1049" t="s">
        <v>45424</v>
      </c>
      <c r="B1049" t="s">
        <v>45425</v>
      </c>
    </row>
    <row r="1050" spans="1:2" x14ac:dyDescent="0.25">
      <c r="A1050" t="s">
        <v>45426</v>
      </c>
      <c r="B1050" t="s">
        <v>45425</v>
      </c>
    </row>
    <row r="1051" spans="1:2" x14ac:dyDescent="0.25">
      <c r="A1051" t="s">
        <v>45504</v>
      </c>
      <c r="B1051" t="s">
        <v>45505</v>
      </c>
    </row>
    <row r="1052" spans="1:2" x14ac:dyDescent="0.25">
      <c r="A1052" t="s">
        <v>45506</v>
      </c>
      <c r="B1052" t="s">
        <v>45505</v>
      </c>
    </row>
    <row r="1053" spans="1:2" x14ac:dyDescent="0.25">
      <c r="A1053" t="s">
        <v>45611</v>
      </c>
      <c r="B1053" t="s">
        <v>45612</v>
      </c>
    </row>
    <row r="1054" spans="1:2" x14ac:dyDescent="0.25">
      <c r="A1054" t="s">
        <v>45613</v>
      </c>
      <c r="B1054" t="s">
        <v>45612</v>
      </c>
    </row>
    <row r="1055" spans="1:2" x14ac:dyDescent="0.25">
      <c r="A1055" t="s">
        <v>45711</v>
      </c>
      <c r="B1055" t="s">
        <v>45712</v>
      </c>
    </row>
    <row r="1056" spans="1:2" x14ac:dyDescent="0.25">
      <c r="A1056" t="s">
        <v>45713</v>
      </c>
      <c r="B1056" t="s">
        <v>45712</v>
      </c>
    </row>
    <row r="1057" spans="1:2" x14ac:dyDescent="0.25">
      <c r="A1057" t="s">
        <v>45745</v>
      </c>
      <c r="B1057" t="s">
        <v>45746</v>
      </c>
    </row>
    <row r="1058" spans="1:2" x14ac:dyDescent="0.25">
      <c r="A1058" t="s">
        <v>45747</v>
      </c>
      <c r="B1058" t="s">
        <v>45746</v>
      </c>
    </row>
    <row r="1059" spans="1:2" x14ac:dyDescent="0.25">
      <c r="A1059" t="s">
        <v>45812</v>
      </c>
      <c r="B1059" t="s">
        <v>45813</v>
      </c>
    </row>
    <row r="1060" spans="1:2" x14ac:dyDescent="0.25">
      <c r="A1060" t="s">
        <v>45814</v>
      </c>
      <c r="B1060" t="s">
        <v>45813</v>
      </c>
    </row>
    <row r="1061" spans="1:2" x14ac:dyDescent="0.25">
      <c r="A1061" t="s">
        <v>45888</v>
      </c>
      <c r="B1061" t="s">
        <v>45889</v>
      </c>
    </row>
    <row r="1062" spans="1:2" x14ac:dyDescent="0.25">
      <c r="A1062" t="s">
        <v>45890</v>
      </c>
      <c r="B1062" t="s">
        <v>45889</v>
      </c>
    </row>
    <row r="1063" spans="1:2" x14ac:dyDescent="0.25">
      <c r="A1063" t="s">
        <v>45932</v>
      </c>
      <c r="B1063" t="s">
        <v>45933</v>
      </c>
    </row>
    <row r="1064" spans="1:2" x14ac:dyDescent="0.25">
      <c r="A1064" t="s">
        <v>45934</v>
      </c>
      <c r="B1064" t="s">
        <v>45933</v>
      </c>
    </row>
    <row r="1065" spans="1:2" x14ac:dyDescent="0.25">
      <c r="A1065" t="s">
        <v>46037</v>
      </c>
      <c r="B1065" t="s">
        <v>46038</v>
      </c>
    </row>
    <row r="1066" spans="1:2" x14ac:dyDescent="0.25">
      <c r="A1066" t="s">
        <v>46039</v>
      </c>
      <c r="B1066" t="s">
        <v>46038</v>
      </c>
    </row>
    <row r="1067" spans="1:2" x14ac:dyDescent="0.25">
      <c r="A1067" t="s">
        <v>46126</v>
      </c>
      <c r="B1067" t="s">
        <v>46127</v>
      </c>
    </row>
    <row r="1068" spans="1:2" x14ac:dyDescent="0.25">
      <c r="A1068" t="s">
        <v>46128</v>
      </c>
      <c r="B1068" t="s">
        <v>46127</v>
      </c>
    </row>
    <row r="1069" spans="1:2" x14ac:dyDescent="0.25">
      <c r="A1069" t="s">
        <v>46165</v>
      </c>
      <c r="B1069" t="s">
        <v>46166</v>
      </c>
    </row>
    <row r="1070" spans="1:2" x14ac:dyDescent="0.25">
      <c r="A1070" t="s">
        <v>46167</v>
      </c>
      <c r="B1070" t="s">
        <v>46166</v>
      </c>
    </row>
    <row r="1071" spans="1:2" x14ac:dyDescent="0.25">
      <c r="A1071" t="s">
        <v>46198</v>
      </c>
      <c r="B1071" t="s">
        <v>46199</v>
      </c>
    </row>
    <row r="1072" spans="1:2" x14ac:dyDescent="0.25">
      <c r="A1072" t="s">
        <v>46200</v>
      </c>
      <c r="B1072" t="s">
        <v>46199</v>
      </c>
    </row>
    <row r="1073" spans="1:2" x14ac:dyDescent="0.25">
      <c r="A1073" t="s">
        <v>46244</v>
      </c>
      <c r="B1073" t="s">
        <v>46245</v>
      </c>
    </row>
    <row r="1074" spans="1:2" x14ac:dyDescent="0.25">
      <c r="A1074" t="s">
        <v>46246</v>
      </c>
      <c r="B1074" t="s">
        <v>46245</v>
      </c>
    </row>
    <row r="1075" spans="1:2" x14ac:dyDescent="0.25">
      <c r="A1075" t="s">
        <v>46330</v>
      </c>
      <c r="B1075" t="s">
        <v>46331</v>
      </c>
    </row>
    <row r="1076" spans="1:2" x14ac:dyDescent="0.25">
      <c r="A1076" t="s">
        <v>46332</v>
      </c>
      <c r="B1076" t="s">
        <v>46331</v>
      </c>
    </row>
    <row r="1077" spans="1:2" x14ac:dyDescent="0.25">
      <c r="A1077" t="s">
        <v>46383</v>
      </c>
      <c r="B1077" t="s">
        <v>46384</v>
      </c>
    </row>
    <row r="1078" spans="1:2" x14ac:dyDescent="0.25">
      <c r="A1078" t="s">
        <v>46385</v>
      </c>
      <c r="B1078" t="s">
        <v>46384</v>
      </c>
    </row>
    <row r="1079" spans="1:2" x14ac:dyDescent="0.25">
      <c r="A1079" t="s">
        <v>46434</v>
      </c>
      <c r="B1079" t="s">
        <v>46435</v>
      </c>
    </row>
    <row r="1080" spans="1:2" x14ac:dyDescent="0.25">
      <c r="A1080" t="s">
        <v>46436</v>
      </c>
      <c r="B1080" t="s">
        <v>46435</v>
      </c>
    </row>
    <row r="1081" spans="1:2" x14ac:dyDescent="0.25">
      <c r="A1081" t="s">
        <v>46500</v>
      </c>
      <c r="B1081" t="s">
        <v>46501</v>
      </c>
    </row>
    <row r="1082" spans="1:2" x14ac:dyDescent="0.25">
      <c r="A1082" t="s">
        <v>46502</v>
      </c>
      <c r="B1082" t="s">
        <v>46501</v>
      </c>
    </row>
    <row r="1083" spans="1:2" x14ac:dyDescent="0.25">
      <c r="A1083" t="s">
        <v>46543</v>
      </c>
      <c r="B1083" t="s">
        <v>46544</v>
      </c>
    </row>
    <row r="1084" spans="1:2" x14ac:dyDescent="0.25">
      <c r="A1084" t="s">
        <v>46545</v>
      </c>
      <c r="B1084" t="s">
        <v>46544</v>
      </c>
    </row>
    <row r="1085" spans="1:2" x14ac:dyDescent="0.25">
      <c r="A1085" t="s">
        <v>46607</v>
      </c>
      <c r="B1085" t="s">
        <v>46608</v>
      </c>
    </row>
    <row r="1086" spans="1:2" x14ac:dyDescent="0.25">
      <c r="A1086" t="s">
        <v>46609</v>
      </c>
      <c r="B1086" t="s">
        <v>46608</v>
      </c>
    </row>
    <row r="1087" spans="1:2" x14ac:dyDescent="0.25">
      <c r="A1087" t="s">
        <v>46678</v>
      </c>
      <c r="B1087" t="s">
        <v>46679</v>
      </c>
    </row>
    <row r="1088" spans="1:2" x14ac:dyDescent="0.25">
      <c r="A1088" t="s">
        <v>46705</v>
      </c>
      <c r="B1088" t="s">
        <v>46706</v>
      </c>
    </row>
    <row r="1089" spans="1:2" x14ac:dyDescent="0.25">
      <c r="A1089" t="s">
        <v>46707</v>
      </c>
      <c r="B1089" t="s">
        <v>46706</v>
      </c>
    </row>
    <row r="1090" spans="1:2" x14ac:dyDescent="0.25">
      <c r="A1090" t="s">
        <v>46742</v>
      </c>
      <c r="B1090" t="s">
        <v>46743</v>
      </c>
    </row>
    <row r="1091" spans="1:2" x14ac:dyDescent="0.25">
      <c r="A1091" t="s">
        <v>46744</v>
      </c>
      <c r="B1091" t="s">
        <v>46743</v>
      </c>
    </row>
    <row r="1092" spans="1:2" x14ac:dyDescent="0.25">
      <c r="A1092" t="s">
        <v>46857</v>
      </c>
      <c r="B1092" t="s">
        <v>46858</v>
      </c>
    </row>
    <row r="1093" spans="1:2" x14ac:dyDescent="0.25">
      <c r="A1093" t="s">
        <v>46859</v>
      </c>
      <c r="B1093" t="s">
        <v>46858</v>
      </c>
    </row>
    <row r="1094" spans="1:2" x14ac:dyDescent="0.25">
      <c r="A1094" t="s">
        <v>46927</v>
      </c>
      <c r="B1094" t="s">
        <v>46928</v>
      </c>
    </row>
    <row r="1095" spans="1:2" x14ac:dyDescent="0.25">
      <c r="A1095" t="s">
        <v>45610</v>
      </c>
      <c r="B1095" t="s">
        <v>46928</v>
      </c>
    </row>
    <row r="1096" spans="1:2" x14ac:dyDescent="0.25">
      <c r="A1096" t="s">
        <v>46959</v>
      </c>
      <c r="B1096" t="s">
        <v>46960</v>
      </c>
    </row>
    <row r="1097" spans="1:2" x14ac:dyDescent="0.25">
      <c r="A1097" t="s">
        <v>47024</v>
      </c>
      <c r="B1097" t="s">
        <v>47025</v>
      </c>
    </row>
    <row r="1098" spans="1:2" x14ac:dyDescent="0.25">
      <c r="A1098" t="s">
        <v>47026</v>
      </c>
      <c r="B1098" t="s">
        <v>47025</v>
      </c>
    </row>
    <row r="1099" spans="1:2" x14ac:dyDescent="0.25">
      <c r="A1099" t="s">
        <v>47038</v>
      </c>
      <c r="B1099" t="s">
        <v>47039</v>
      </c>
    </row>
    <row r="1100" spans="1:2" x14ac:dyDescent="0.25">
      <c r="A1100" t="s">
        <v>47040</v>
      </c>
      <c r="B1100" t="s">
        <v>47039</v>
      </c>
    </row>
    <row r="1101" spans="1:2" x14ac:dyDescent="0.25">
      <c r="A1101" t="s">
        <v>47119</v>
      </c>
      <c r="B1101" t="s">
        <v>47120</v>
      </c>
    </row>
    <row r="1102" spans="1:2" x14ac:dyDescent="0.25">
      <c r="A1102" t="s">
        <v>47121</v>
      </c>
      <c r="B1102" t="s">
        <v>47120</v>
      </c>
    </row>
    <row r="1103" spans="1:2" x14ac:dyDescent="0.25">
      <c r="A1103" t="s">
        <v>47239</v>
      </c>
      <c r="B1103" t="s">
        <v>47240</v>
      </c>
    </row>
    <row r="1104" spans="1:2" x14ac:dyDescent="0.25">
      <c r="A1104" t="s">
        <v>47241</v>
      </c>
      <c r="B1104" t="s">
        <v>47240</v>
      </c>
    </row>
    <row r="1105" spans="1:2" x14ac:dyDescent="0.25">
      <c r="A1105" t="s">
        <v>47275</v>
      </c>
      <c r="B1105" t="s">
        <v>47276</v>
      </c>
    </row>
    <row r="1106" spans="1:2" x14ac:dyDescent="0.25">
      <c r="A1106" t="s">
        <v>47277</v>
      </c>
      <c r="B1106" t="s">
        <v>47276</v>
      </c>
    </row>
    <row r="1107" spans="1:2" x14ac:dyDescent="0.25">
      <c r="A1107" t="s">
        <v>47343</v>
      </c>
      <c r="B1107" t="s">
        <v>47344</v>
      </c>
    </row>
    <row r="1108" spans="1:2" x14ac:dyDescent="0.25">
      <c r="A1108" t="s">
        <v>47345</v>
      </c>
      <c r="B1108" t="s">
        <v>47344</v>
      </c>
    </row>
    <row r="1109" spans="1:2" x14ac:dyDescent="0.25">
      <c r="A1109" t="s">
        <v>47457</v>
      </c>
      <c r="B1109" t="s">
        <v>47458</v>
      </c>
    </row>
    <row r="1110" spans="1:2" x14ac:dyDescent="0.25">
      <c r="A1110" t="s">
        <v>47459</v>
      </c>
      <c r="B1110" t="s">
        <v>47458</v>
      </c>
    </row>
    <row r="1111" spans="1:2" x14ac:dyDescent="0.25">
      <c r="A1111" t="s">
        <v>47509</v>
      </c>
      <c r="B1111" t="s">
        <v>47510</v>
      </c>
    </row>
    <row r="1112" spans="1:2" x14ac:dyDescent="0.25">
      <c r="A1112" t="s">
        <v>47511</v>
      </c>
      <c r="B1112" t="s">
        <v>47510</v>
      </c>
    </row>
    <row r="1113" spans="1:2" x14ac:dyDescent="0.25">
      <c r="A1113" t="s">
        <v>47634</v>
      </c>
      <c r="B1113" t="s">
        <v>47635</v>
      </c>
    </row>
    <row r="1114" spans="1:2" x14ac:dyDescent="0.25">
      <c r="A1114" t="s">
        <v>47636</v>
      </c>
      <c r="B1114" t="s">
        <v>47635</v>
      </c>
    </row>
    <row r="1115" spans="1:2" x14ac:dyDescent="0.25">
      <c r="A1115" t="s">
        <v>47916</v>
      </c>
      <c r="B1115" t="s">
        <v>47917</v>
      </c>
    </row>
    <row r="1116" spans="1:2" x14ac:dyDescent="0.25">
      <c r="A1116" t="s">
        <v>47918</v>
      </c>
      <c r="B1116" t="s">
        <v>47917</v>
      </c>
    </row>
    <row r="1117" spans="1:2" x14ac:dyDescent="0.25">
      <c r="A1117" t="s">
        <v>48006</v>
      </c>
      <c r="B1117" t="s">
        <v>48007</v>
      </c>
    </row>
    <row r="1118" spans="1:2" x14ac:dyDescent="0.25">
      <c r="A1118" t="s">
        <v>48008</v>
      </c>
      <c r="B1118" t="s">
        <v>48007</v>
      </c>
    </row>
    <row r="1119" spans="1:2" x14ac:dyDescent="0.25">
      <c r="A1119" t="s">
        <v>48042</v>
      </c>
      <c r="B1119" t="s">
        <v>48043</v>
      </c>
    </row>
    <row r="1120" spans="1:2" x14ac:dyDescent="0.25">
      <c r="A1120" t="s">
        <v>48044</v>
      </c>
      <c r="B1120" t="s">
        <v>48043</v>
      </c>
    </row>
    <row r="1121" spans="1:2" x14ac:dyDescent="0.25">
      <c r="A1121" t="s">
        <v>48091</v>
      </c>
      <c r="B1121" t="s">
        <v>48092</v>
      </c>
    </row>
    <row r="1122" spans="1:2" x14ac:dyDescent="0.25">
      <c r="A1122" t="s">
        <v>48093</v>
      </c>
      <c r="B1122" t="s">
        <v>48092</v>
      </c>
    </row>
    <row r="1123" spans="1:2" x14ac:dyDescent="0.25">
      <c r="A1123" t="s">
        <v>48156</v>
      </c>
      <c r="B1123" t="s">
        <v>48157</v>
      </c>
    </row>
    <row r="1124" spans="1:2" x14ac:dyDescent="0.25">
      <c r="A1124" t="s">
        <v>48158</v>
      </c>
      <c r="B1124" t="s">
        <v>48157</v>
      </c>
    </row>
    <row r="1125" spans="1:2" x14ac:dyDescent="0.25">
      <c r="A1125" t="s">
        <v>48201</v>
      </c>
      <c r="B1125" t="s">
        <v>48202</v>
      </c>
    </row>
    <row r="1126" spans="1:2" x14ac:dyDescent="0.25">
      <c r="A1126" t="s">
        <v>48203</v>
      </c>
      <c r="B1126" t="s">
        <v>48202</v>
      </c>
    </row>
    <row r="1127" spans="1:2" x14ac:dyDescent="0.25">
      <c r="A1127" t="s">
        <v>48253</v>
      </c>
      <c r="B1127" t="s">
        <v>48254</v>
      </c>
    </row>
    <row r="1128" spans="1:2" x14ac:dyDescent="0.25">
      <c r="A1128" t="s">
        <v>48255</v>
      </c>
      <c r="B1128" t="s">
        <v>48254</v>
      </c>
    </row>
    <row r="1129" spans="1:2" x14ac:dyDescent="0.25">
      <c r="A1129" t="s">
        <v>48320</v>
      </c>
      <c r="B1129" t="s">
        <v>48321</v>
      </c>
    </row>
    <row r="1130" spans="1:2" x14ac:dyDescent="0.25">
      <c r="A1130" t="s">
        <v>48322</v>
      </c>
      <c r="B1130" t="s">
        <v>48321</v>
      </c>
    </row>
    <row r="1131" spans="1:2" x14ac:dyDescent="0.25">
      <c r="A1131" t="s">
        <v>48362</v>
      </c>
      <c r="B1131" t="s">
        <v>48363</v>
      </c>
    </row>
    <row r="1132" spans="1:2" x14ac:dyDescent="0.25">
      <c r="A1132" t="s">
        <v>48364</v>
      </c>
      <c r="B1132" t="s">
        <v>48363</v>
      </c>
    </row>
    <row r="1133" spans="1:2" x14ac:dyDescent="0.25">
      <c r="A1133" t="s">
        <v>48417</v>
      </c>
      <c r="B1133" t="s">
        <v>48418</v>
      </c>
    </row>
    <row r="1134" spans="1:2" x14ac:dyDescent="0.25">
      <c r="A1134" t="s">
        <v>48419</v>
      </c>
      <c r="B1134" t="s">
        <v>48418</v>
      </c>
    </row>
    <row r="1135" spans="1:2" x14ac:dyDescent="0.25">
      <c r="A1135" t="s">
        <v>48489</v>
      </c>
      <c r="B1135" t="s">
        <v>48490</v>
      </c>
    </row>
    <row r="1136" spans="1:2" x14ac:dyDescent="0.25">
      <c r="A1136" t="s">
        <v>48491</v>
      </c>
      <c r="B1136" t="s">
        <v>48490</v>
      </c>
    </row>
    <row r="1137" spans="1:2" x14ac:dyDescent="0.25">
      <c r="A1137" t="s">
        <v>48575</v>
      </c>
      <c r="B1137" t="s">
        <v>48576</v>
      </c>
    </row>
    <row r="1138" spans="1:2" x14ac:dyDescent="0.25">
      <c r="A1138" t="s">
        <v>48577</v>
      </c>
      <c r="B1138" t="s">
        <v>48576</v>
      </c>
    </row>
    <row r="1139" spans="1:2" x14ac:dyDescent="0.25">
      <c r="A1139" t="s">
        <v>48634</v>
      </c>
      <c r="B1139" t="s">
        <v>48635</v>
      </c>
    </row>
    <row r="1140" spans="1:2" x14ac:dyDescent="0.25">
      <c r="A1140" t="s">
        <v>48636</v>
      </c>
      <c r="B1140" t="s">
        <v>48635</v>
      </c>
    </row>
    <row r="1141" spans="1:2" x14ac:dyDescent="0.25">
      <c r="A1141" t="s">
        <v>48863</v>
      </c>
      <c r="B1141" t="s">
        <v>48864</v>
      </c>
    </row>
    <row r="1142" spans="1:2" x14ac:dyDescent="0.25">
      <c r="A1142" t="s">
        <v>48865</v>
      </c>
      <c r="B1142" t="s">
        <v>48864</v>
      </c>
    </row>
    <row r="1143" spans="1:2" x14ac:dyDescent="0.25">
      <c r="A1143" t="s">
        <v>48946</v>
      </c>
      <c r="B1143" t="s">
        <v>48947</v>
      </c>
    </row>
    <row r="1144" spans="1:2" x14ac:dyDescent="0.25">
      <c r="A1144" t="s">
        <v>48948</v>
      </c>
      <c r="B1144" t="s">
        <v>48947</v>
      </c>
    </row>
    <row r="1145" spans="1:2" x14ac:dyDescent="0.25">
      <c r="A1145" t="s">
        <v>49342</v>
      </c>
      <c r="B1145" t="s">
        <v>49343</v>
      </c>
    </row>
    <row r="1146" spans="1:2" x14ac:dyDescent="0.25">
      <c r="A1146" t="s">
        <v>49344</v>
      </c>
      <c r="B1146" t="s">
        <v>49343</v>
      </c>
    </row>
    <row r="1147" spans="1:2" x14ac:dyDescent="0.25">
      <c r="A1147" t="s">
        <v>49516</v>
      </c>
      <c r="B1147" t="s">
        <v>49517</v>
      </c>
    </row>
    <row r="1148" spans="1:2" x14ac:dyDescent="0.25">
      <c r="A1148" t="s">
        <v>49518</v>
      </c>
      <c r="B1148" t="s">
        <v>49517</v>
      </c>
    </row>
    <row r="1149" spans="1:2" x14ac:dyDescent="0.25">
      <c r="A1149" t="s">
        <v>49562</v>
      </c>
      <c r="B1149" t="s">
        <v>49563</v>
      </c>
    </row>
    <row r="1150" spans="1:2" x14ac:dyDescent="0.25">
      <c r="A1150" t="s">
        <v>49564</v>
      </c>
      <c r="B1150" t="s">
        <v>49563</v>
      </c>
    </row>
    <row r="1151" spans="1:2" x14ac:dyDescent="0.25">
      <c r="A1151" t="s">
        <v>49787</v>
      </c>
      <c r="B1151" t="s">
        <v>49788</v>
      </c>
    </row>
    <row r="1152" spans="1:2" x14ac:dyDescent="0.25">
      <c r="A1152" t="s">
        <v>49789</v>
      </c>
      <c r="B1152" t="s">
        <v>49788</v>
      </c>
    </row>
    <row r="1153" spans="1:2" x14ac:dyDescent="0.25">
      <c r="A1153" t="s">
        <v>49868</v>
      </c>
      <c r="B1153" t="s">
        <v>49869</v>
      </c>
    </row>
    <row r="1154" spans="1:2" x14ac:dyDescent="0.25">
      <c r="A1154" t="s">
        <v>49870</v>
      </c>
      <c r="B1154" t="s">
        <v>49869</v>
      </c>
    </row>
    <row r="1155" spans="1:2" x14ac:dyDescent="0.25">
      <c r="A1155" t="s">
        <v>49902</v>
      </c>
      <c r="B1155" t="s">
        <v>49903</v>
      </c>
    </row>
    <row r="1156" spans="1:2" x14ac:dyDescent="0.25">
      <c r="A1156" t="s">
        <v>49904</v>
      </c>
      <c r="B1156" t="s">
        <v>49903</v>
      </c>
    </row>
    <row r="1157" spans="1:2" x14ac:dyDescent="0.25">
      <c r="A1157" t="s">
        <v>49947</v>
      </c>
      <c r="B1157" t="s">
        <v>49948</v>
      </c>
    </row>
    <row r="1158" spans="1:2" x14ac:dyDescent="0.25">
      <c r="A1158" t="s">
        <v>49949</v>
      </c>
      <c r="B1158" t="s">
        <v>49948</v>
      </c>
    </row>
    <row r="1159" spans="1:2" x14ac:dyDescent="0.25">
      <c r="A1159" t="s">
        <v>50027</v>
      </c>
      <c r="B1159" t="s">
        <v>50028</v>
      </c>
    </row>
    <row r="1160" spans="1:2" x14ac:dyDescent="0.25">
      <c r="A1160" t="s">
        <v>50029</v>
      </c>
      <c r="B1160" t="s">
        <v>50028</v>
      </c>
    </row>
    <row r="1161" spans="1:2" x14ac:dyDescent="0.25">
      <c r="A1161" t="s">
        <v>50087</v>
      </c>
      <c r="B1161" t="s">
        <v>50088</v>
      </c>
    </row>
    <row r="1162" spans="1:2" x14ac:dyDescent="0.25">
      <c r="A1162" t="s">
        <v>50089</v>
      </c>
      <c r="B1162" t="s">
        <v>50088</v>
      </c>
    </row>
    <row r="1163" spans="1:2" x14ac:dyDescent="0.25">
      <c r="A1163" t="s">
        <v>50192</v>
      </c>
      <c r="B1163" t="s">
        <v>50193</v>
      </c>
    </row>
    <row r="1164" spans="1:2" x14ac:dyDescent="0.25">
      <c r="A1164" t="s">
        <v>50194</v>
      </c>
      <c r="B1164" t="s">
        <v>50193</v>
      </c>
    </row>
    <row r="1165" spans="1:2" x14ac:dyDescent="0.25">
      <c r="A1165" t="s">
        <v>50288</v>
      </c>
      <c r="B1165" t="s">
        <v>50289</v>
      </c>
    </row>
    <row r="1166" spans="1:2" x14ac:dyDescent="0.25">
      <c r="A1166" t="s">
        <v>50290</v>
      </c>
      <c r="B1166" t="s">
        <v>50289</v>
      </c>
    </row>
    <row r="1167" spans="1:2" x14ac:dyDescent="0.25">
      <c r="A1167" t="s">
        <v>50329</v>
      </c>
      <c r="B1167" t="s">
        <v>50330</v>
      </c>
    </row>
    <row r="1168" spans="1:2" x14ac:dyDescent="0.25">
      <c r="A1168" t="s">
        <v>50331</v>
      </c>
      <c r="B1168" t="s">
        <v>50330</v>
      </c>
    </row>
    <row r="1169" spans="1:2" x14ac:dyDescent="0.25">
      <c r="A1169" t="s">
        <v>50364</v>
      </c>
      <c r="B1169" t="s">
        <v>50365</v>
      </c>
    </row>
    <row r="1170" spans="1:2" x14ac:dyDescent="0.25">
      <c r="A1170" t="s">
        <v>50366</v>
      </c>
      <c r="B1170" t="s">
        <v>50365</v>
      </c>
    </row>
    <row r="1171" spans="1:2" x14ac:dyDescent="0.25">
      <c r="A1171" t="s">
        <v>50441</v>
      </c>
      <c r="B1171" t="s">
        <v>50442</v>
      </c>
    </row>
    <row r="1172" spans="1:2" x14ac:dyDescent="0.25">
      <c r="A1172" t="s">
        <v>50443</v>
      </c>
      <c r="B1172" t="s">
        <v>50442</v>
      </c>
    </row>
    <row r="1173" spans="1:2" x14ac:dyDescent="0.25">
      <c r="A1173" t="s">
        <v>50484</v>
      </c>
      <c r="B1173" t="s">
        <v>50485</v>
      </c>
    </row>
    <row r="1174" spans="1:2" x14ac:dyDescent="0.25">
      <c r="A1174" t="s">
        <v>50486</v>
      </c>
      <c r="B1174" t="s">
        <v>50485</v>
      </c>
    </row>
    <row r="1175" spans="1:2" x14ac:dyDescent="0.25">
      <c r="A1175" t="s">
        <v>50530</v>
      </c>
      <c r="B1175" t="s">
        <v>50531</v>
      </c>
    </row>
    <row r="1176" spans="1:2" x14ac:dyDescent="0.25">
      <c r="A1176" t="s">
        <v>50532</v>
      </c>
      <c r="B1176" t="s">
        <v>50531</v>
      </c>
    </row>
    <row r="1177" spans="1:2" x14ac:dyDescent="0.25">
      <c r="A1177" t="s">
        <v>50586</v>
      </c>
      <c r="B1177" t="s">
        <v>50587</v>
      </c>
    </row>
    <row r="1178" spans="1:2" x14ac:dyDescent="0.25">
      <c r="A1178" t="s">
        <v>49786</v>
      </c>
      <c r="B1178" t="s">
        <v>50587</v>
      </c>
    </row>
    <row r="1179" spans="1:2" x14ac:dyDescent="0.25">
      <c r="A1179" t="s">
        <v>50651</v>
      </c>
      <c r="B1179" t="s">
        <v>50652</v>
      </c>
    </row>
    <row r="1180" spans="1:2" x14ac:dyDescent="0.25">
      <c r="A1180" t="s">
        <v>50653</v>
      </c>
      <c r="B1180" t="s">
        <v>50652</v>
      </c>
    </row>
    <row r="1181" spans="1:2" x14ac:dyDescent="0.25">
      <c r="A1181" t="s">
        <v>50697</v>
      </c>
      <c r="B1181" t="s">
        <v>50698</v>
      </c>
    </row>
    <row r="1182" spans="1:2" x14ac:dyDescent="0.25">
      <c r="A1182" t="s">
        <v>50699</v>
      </c>
      <c r="B1182" t="s">
        <v>50698</v>
      </c>
    </row>
    <row r="1183" spans="1:2" x14ac:dyDescent="0.25">
      <c r="A1183" t="s">
        <v>50748</v>
      </c>
      <c r="B1183" t="s">
        <v>50749</v>
      </c>
    </row>
    <row r="1184" spans="1:2" x14ac:dyDescent="0.25">
      <c r="A1184" t="s">
        <v>50750</v>
      </c>
      <c r="B1184" t="s">
        <v>50749</v>
      </c>
    </row>
    <row r="1185" spans="1:2" x14ac:dyDescent="0.25">
      <c r="A1185" t="s">
        <v>50810</v>
      </c>
      <c r="B1185" t="s">
        <v>50811</v>
      </c>
    </row>
    <row r="1186" spans="1:2" x14ac:dyDescent="0.25">
      <c r="A1186" t="s">
        <v>50812</v>
      </c>
      <c r="B1186" t="s">
        <v>50811</v>
      </c>
    </row>
    <row r="1187" spans="1:2" x14ac:dyDescent="0.25">
      <c r="A1187" t="s">
        <v>50845</v>
      </c>
      <c r="B1187" t="s">
        <v>50846</v>
      </c>
    </row>
    <row r="1188" spans="1:2" x14ac:dyDescent="0.25">
      <c r="A1188" t="s">
        <v>50847</v>
      </c>
      <c r="B1188" t="s">
        <v>50846</v>
      </c>
    </row>
    <row r="1189" spans="1:2" x14ac:dyDescent="0.25">
      <c r="A1189" t="s">
        <v>50890</v>
      </c>
      <c r="B1189" t="s">
        <v>50891</v>
      </c>
    </row>
    <row r="1190" spans="1:2" x14ac:dyDescent="0.25">
      <c r="A1190" t="s">
        <v>50892</v>
      </c>
      <c r="B1190" t="s">
        <v>50891</v>
      </c>
    </row>
    <row r="1191" spans="1:2" x14ac:dyDescent="0.25">
      <c r="A1191" t="s">
        <v>51035</v>
      </c>
      <c r="B1191" t="s">
        <v>51036</v>
      </c>
    </row>
    <row r="1192" spans="1:2" x14ac:dyDescent="0.25">
      <c r="A1192" t="s">
        <v>51037</v>
      </c>
      <c r="B1192" t="s">
        <v>51036</v>
      </c>
    </row>
    <row r="1193" spans="1:2" x14ac:dyDescent="0.25">
      <c r="A1193" t="s">
        <v>51117</v>
      </c>
      <c r="B1193" t="s">
        <v>51118</v>
      </c>
    </row>
    <row r="1194" spans="1:2" x14ac:dyDescent="0.25">
      <c r="A1194" t="s">
        <v>51119</v>
      </c>
      <c r="B1194" t="s">
        <v>51118</v>
      </c>
    </row>
    <row r="1195" spans="1:2" x14ac:dyDescent="0.25">
      <c r="A1195" t="s">
        <v>51167</v>
      </c>
      <c r="B1195" t="s">
        <v>51168</v>
      </c>
    </row>
    <row r="1196" spans="1:2" x14ac:dyDescent="0.25">
      <c r="A1196" t="s">
        <v>51169</v>
      </c>
      <c r="B1196" t="s">
        <v>51168</v>
      </c>
    </row>
    <row r="1197" spans="1:2" x14ac:dyDescent="0.25">
      <c r="A1197" t="s">
        <v>51246</v>
      </c>
      <c r="B1197" t="s">
        <v>51247</v>
      </c>
    </row>
    <row r="1198" spans="1:2" x14ac:dyDescent="0.25">
      <c r="A1198" t="s">
        <v>51248</v>
      </c>
      <c r="B1198" t="s">
        <v>51247</v>
      </c>
    </row>
    <row r="1199" spans="1:2" x14ac:dyDescent="0.25">
      <c r="A1199" t="s">
        <v>51336</v>
      </c>
      <c r="B1199" t="s">
        <v>51337</v>
      </c>
    </row>
    <row r="1200" spans="1:2" x14ac:dyDescent="0.25">
      <c r="A1200" t="s">
        <v>51338</v>
      </c>
      <c r="B1200" t="s">
        <v>51337</v>
      </c>
    </row>
    <row r="1201" spans="1:2" x14ac:dyDescent="0.25">
      <c r="A1201" t="s">
        <v>51425</v>
      </c>
      <c r="B1201" t="s">
        <v>51426</v>
      </c>
    </row>
    <row r="1202" spans="1:2" x14ac:dyDescent="0.25">
      <c r="A1202" t="s">
        <v>51427</v>
      </c>
      <c r="B1202" t="s">
        <v>51426</v>
      </c>
    </row>
    <row r="1203" spans="1:2" x14ac:dyDescent="0.25">
      <c r="A1203" t="s">
        <v>51513</v>
      </c>
      <c r="B1203" t="s">
        <v>51514</v>
      </c>
    </row>
    <row r="1204" spans="1:2" x14ac:dyDescent="0.25">
      <c r="A1204" t="s">
        <v>51515</v>
      </c>
      <c r="B1204" t="s">
        <v>51514</v>
      </c>
    </row>
    <row r="1205" spans="1:2" x14ac:dyDescent="0.25">
      <c r="A1205" t="s">
        <v>51591</v>
      </c>
      <c r="B1205" t="s">
        <v>51592</v>
      </c>
    </row>
    <row r="1206" spans="1:2" x14ac:dyDescent="0.25">
      <c r="A1206" t="s">
        <v>51593</v>
      </c>
      <c r="B1206" t="s">
        <v>51592</v>
      </c>
    </row>
    <row r="1207" spans="1:2" x14ac:dyDescent="0.25">
      <c r="A1207" t="s">
        <v>51645</v>
      </c>
      <c r="B1207" t="s">
        <v>51646</v>
      </c>
    </row>
    <row r="1208" spans="1:2" x14ac:dyDescent="0.25">
      <c r="A1208" t="s">
        <v>51647</v>
      </c>
      <c r="B1208" t="s">
        <v>51646</v>
      </c>
    </row>
    <row r="1209" spans="1:2" x14ac:dyDescent="0.25">
      <c r="A1209" t="s">
        <v>51720</v>
      </c>
      <c r="B1209" t="s">
        <v>51721</v>
      </c>
    </row>
    <row r="1210" spans="1:2" x14ac:dyDescent="0.25">
      <c r="A1210" t="s">
        <v>51722</v>
      </c>
      <c r="B1210" t="s">
        <v>51721</v>
      </c>
    </row>
    <row r="1211" spans="1:2" x14ac:dyDescent="0.25">
      <c r="A1211" t="s">
        <v>51792</v>
      </c>
      <c r="B1211" t="s">
        <v>51793</v>
      </c>
    </row>
    <row r="1212" spans="1:2" x14ac:dyDescent="0.25">
      <c r="A1212" t="s">
        <v>51794</v>
      </c>
      <c r="B1212" t="s">
        <v>51793</v>
      </c>
    </row>
    <row r="1213" spans="1:2" x14ac:dyDescent="0.25">
      <c r="A1213" t="s">
        <v>51879</v>
      </c>
      <c r="B1213" t="s">
        <v>51880</v>
      </c>
    </row>
    <row r="1214" spans="1:2" x14ac:dyDescent="0.25">
      <c r="A1214" t="s">
        <v>51881</v>
      </c>
      <c r="B1214" t="s">
        <v>51880</v>
      </c>
    </row>
    <row r="1215" spans="1:2" x14ac:dyDescent="0.25">
      <c r="A1215" t="s">
        <v>51957</v>
      </c>
      <c r="B1215" t="s">
        <v>51958</v>
      </c>
    </row>
    <row r="1216" spans="1:2" x14ac:dyDescent="0.25">
      <c r="A1216" t="s">
        <v>51959</v>
      </c>
      <c r="B1216" t="s">
        <v>51958</v>
      </c>
    </row>
    <row r="1217" spans="1:2" x14ac:dyDescent="0.25">
      <c r="A1217" t="s">
        <v>52002</v>
      </c>
      <c r="B1217" t="s">
        <v>52003</v>
      </c>
    </row>
    <row r="1218" spans="1:2" x14ac:dyDescent="0.25">
      <c r="A1218" t="s">
        <v>52004</v>
      </c>
      <c r="B1218" t="s">
        <v>52003</v>
      </c>
    </row>
    <row r="1219" spans="1:2" x14ac:dyDescent="0.25">
      <c r="A1219" t="s">
        <v>52041</v>
      </c>
      <c r="B1219" t="s">
        <v>52042</v>
      </c>
    </row>
    <row r="1220" spans="1:2" x14ac:dyDescent="0.25">
      <c r="A1220" t="s">
        <v>52043</v>
      </c>
      <c r="B1220" t="s">
        <v>52042</v>
      </c>
    </row>
    <row r="1221" spans="1:2" x14ac:dyDescent="0.25">
      <c r="A1221" t="s">
        <v>52130</v>
      </c>
      <c r="B1221" t="s">
        <v>52131</v>
      </c>
    </row>
    <row r="1222" spans="1:2" x14ac:dyDescent="0.25">
      <c r="A1222" t="s">
        <v>52132</v>
      </c>
      <c r="B1222" t="s">
        <v>52131</v>
      </c>
    </row>
    <row r="1223" spans="1:2" x14ac:dyDescent="0.25">
      <c r="A1223" t="s">
        <v>52185</v>
      </c>
      <c r="B1223" t="s">
        <v>52186</v>
      </c>
    </row>
    <row r="1224" spans="1:2" x14ac:dyDescent="0.25">
      <c r="A1224" t="s">
        <v>52187</v>
      </c>
      <c r="B1224" t="s">
        <v>52186</v>
      </c>
    </row>
    <row r="1225" spans="1:2" x14ac:dyDescent="0.25">
      <c r="A1225" t="s">
        <v>52251</v>
      </c>
      <c r="B1225" t="s">
        <v>52252</v>
      </c>
    </row>
    <row r="1226" spans="1:2" x14ac:dyDescent="0.25">
      <c r="A1226" t="s">
        <v>52253</v>
      </c>
      <c r="B1226" t="s">
        <v>52252</v>
      </c>
    </row>
    <row r="1227" spans="1:2" x14ac:dyDescent="0.25">
      <c r="A1227" t="s">
        <v>52322</v>
      </c>
      <c r="B1227" t="s">
        <v>52323</v>
      </c>
    </row>
    <row r="1228" spans="1:2" x14ac:dyDescent="0.25">
      <c r="A1228" t="s">
        <v>52324</v>
      </c>
      <c r="B1228" t="s">
        <v>52323</v>
      </c>
    </row>
    <row r="1229" spans="1:2" x14ac:dyDescent="0.25">
      <c r="A1229" t="s">
        <v>52546</v>
      </c>
      <c r="B1229" t="s">
        <v>52547</v>
      </c>
    </row>
    <row r="1230" spans="1:2" x14ac:dyDescent="0.25">
      <c r="A1230" t="s">
        <v>52548</v>
      </c>
      <c r="B1230" t="s">
        <v>52547</v>
      </c>
    </row>
    <row r="1231" spans="1:2" x14ac:dyDescent="0.25">
      <c r="A1231" t="s">
        <v>52629</v>
      </c>
      <c r="B1231" t="s">
        <v>52630</v>
      </c>
    </row>
    <row r="1232" spans="1:2" x14ac:dyDescent="0.25">
      <c r="A1232" t="s">
        <v>52631</v>
      </c>
      <c r="B1232" t="s">
        <v>52630</v>
      </c>
    </row>
    <row r="1233" spans="1:2" x14ac:dyDescent="0.25">
      <c r="A1233" t="s">
        <v>52691</v>
      </c>
      <c r="B1233" t="s">
        <v>52692</v>
      </c>
    </row>
    <row r="1234" spans="1:2" x14ac:dyDescent="0.25">
      <c r="A1234" t="s">
        <v>52693</v>
      </c>
      <c r="B1234" t="s">
        <v>52692</v>
      </c>
    </row>
    <row r="1235" spans="1:2" x14ac:dyDescent="0.25">
      <c r="A1235" t="s">
        <v>52772</v>
      </c>
      <c r="B1235" t="s">
        <v>52773</v>
      </c>
    </row>
    <row r="1236" spans="1:2" x14ac:dyDescent="0.25">
      <c r="A1236" t="s">
        <v>52774</v>
      </c>
      <c r="B1236" t="s">
        <v>52773</v>
      </c>
    </row>
    <row r="1237" spans="1:2" x14ac:dyDescent="0.25">
      <c r="A1237" t="s">
        <v>52827</v>
      </c>
      <c r="B1237" t="s">
        <v>52828</v>
      </c>
    </row>
    <row r="1238" spans="1:2" x14ac:dyDescent="0.25">
      <c r="A1238" t="s">
        <v>52829</v>
      </c>
      <c r="B1238" t="s">
        <v>52828</v>
      </c>
    </row>
    <row r="1239" spans="1:2" x14ac:dyDescent="0.25">
      <c r="A1239" t="s">
        <v>52864</v>
      </c>
      <c r="B1239" t="s">
        <v>52865</v>
      </c>
    </row>
    <row r="1240" spans="1:2" x14ac:dyDescent="0.25">
      <c r="A1240" t="s">
        <v>52866</v>
      </c>
      <c r="B1240" t="s">
        <v>52865</v>
      </c>
    </row>
    <row r="1241" spans="1:2" x14ac:dyDescent="0.25">
      <c r="A1241" t="s">
        <v>53051</v>
      </c>
      <c r="B1241" t="s">
        <v>53052</v>
      </c>
    </row>
    <row r="1242" spans="1:2" x14ac:dyDescent="0.25">
      <c r="A1242" t="s">
        <v>53053</v>
      </c>
      <c r="B1242" t="s">
        <v>53052</v>
      </c>
    </row>
    <row r="1243" spans="1:2" x14ac:dyDescent="0.25">
      <c r="A1243" t="s">
        <v>53162</v>
      </c>
      <c r="B1243" t="s">
        <v>53163</v>
      </c>
    </row>
    <row r="1244" spans="1:2" x14ac:dyDescent="0.25">
      <c r="A1244" t="s">
        <v>53164</v>
      </c>
      <c r="B1244" t="s">
        <v>53163</v>
      </c>
    </row>
    <row r="1245" spans="1:2" x14ac:dyDescent="0.25">
      <c r="A1245" t="s">
        <v>53213</v>
      </c>
      <c r="B1245" t="s">
        <v>53214</v>
      </c>
    </row>
    <row r="1246" spans="1:2" x14ac:dyDescent="0.25">
      <c r="A1246" t="s">
        <v>53215</v>
      </c>
      <c r="B1246" t="s">
        <v>53214</v>
      </c>
    </row>
    <row r="1247" spans="1:2" x14ac:dyDescent="0.25">
      <c r="A1247" t="s">
        <v>53362</v>
      </c>
      <c r="B1247" t="s">
        <v>53363</v>
      </c>
    </row>
    <row r="1248" spans="1:2" x14ac:dyDescent="0.25">
      <c r="A1248" t="s">
        <v>53364</v>
      </c>
      <c r="B1248" t="s">
        <v>53363</v>
      </c>
    </row>
    <row r="1249" spans="1:2" x14ac:dyDescent="0.25">
      <c r="A1249" t="s">
        <v>53474</v>
      </c>
      <c r="B1249" t="s">
        <v>53475</v>
      </c>
    </row>
    <row r="1250" spans="1:2" x14ac:dyDescent="0.25">
      <c r="A1250" t="s">
        <v>53476</v>
      </c>
      <c r="B1250" t="s">
        <v>53475</v>
      </c>
    </row>
    <row r="1251" spans="1:2" x14ac:dyDescent="0.25">
      <c r="A1251" t="s">
        <v>3</v>
      </c>
      <c r="B1251" t="s">
        <v>9</v>
      </c>
    </row>
    <row r="1252" spans="1:2" x14ac:dyDescent="0.25">
      <c r="A1252" t="s">
        <v>16</v>
      </c>
      <c r="B1252" t="s">
        <v>17</v>
      </c>
    </row>
    <row r="1253" spans="1:2" x14ac:dyDescent="0.25">
      <c r="A1253" t="s">
        <v>18</v>
      </c>
      <c r="B1253" t="s">
        <v>17</v>
      </c>
    </row>
    <row r="1254" spans="1:2" x14ac:dyDescent="0.25">
      <c r="A1254" t="s">
        <v>30</v>
      </c>
      <c r="B1254" t="s">
        <v>31</v>
      </c>
    </row>
    <row r="1255" spans="1:2" x14ac:dyDescent="0.25">
      <c r="A1255" t="s">
        <v>50</v>
      </c>
      <c r="B1255" t="s">
        <v>51</v>
      </c>
    </row>
    <row r="1256" spans="1:2" x14ac:dyDescent="0.25">
      <c r="A1256" t="s">
        <v>71</v>
      </c>
      <c r="B1256" t="s">
        <v>72</v>
      </c>
    </row>
    <row r="1257" spans="1:2" x14ac:dyDescent="0.25">
      <c r="A1257" t="s">
        <v>80</v>
      </c>
      <c r="B1257" t="s">
        <v>81</v>
      </c>
    </row>
    <row r="1258" spans="1:2" x14ac:dyDescent="0.25">
      <c r="A1258" t="s">
        <v>8</v>
      </c>
      <c r="B1258" t="s">
        <v>85</v>
      </c>
    </row>
    <row r="1259" spans="1:2" x14ac:dyDescent="0.25">
      <c r="A1259" t="s">
        <v>86</v>
      </c>
      <c r="B1259" t="s">
        <v>85</v>
      </c>
    </row>
    <row r="1260" spans="1:2" x14ac:dyDescent="0.25">
      <c r="A1260" t="s">
        <v>6</v>
      </c>
      <c r="B1260" t="s">
        <v>100</v>
      </c>
    </row>
    <row r="1261" spans="1:2" x14ac:dyDescent="0.25">
      <c r="A1261" t="s">
        <v>115</v>
      </c>
      <c r="B1261" t="s">
        <v>116</v>
      </c>
    </row>
    <row r="1262" spans="1:2" x14ac:dyDescent="0.25">
      <c r="A1262" t="s">
        <v>121</v>
      </c>
      <c r="B1262" t="s">
        <v>122</v>
      </c>
    </row>
    <row r="1263" spans="1:2" x14ac:dyDescent="0.25">
      <c r="A1263" t="s">
        <v>123</v>
      </c>
      <c r="B1263" t="s">
        <v>122</v>
      </c>
    </row>
    <row r="1264" spans="1:2" x14ac:dyDescent="0.25">
      <c r="A1264" t="s">
        <v>126</v>
      </c>
      <c r="B1264" t="s">
        <v>127</v>
      </c>
    </row>
    <row r="1265" spans="1:2" x14ac:dyDescent="0.25">
      <c r="A1265" t="s">
        <v>128</v>
      </c>
      <c r="B1265" t="s">
        <v>127</v>
      </c>
    </row>
    <row r="1266" spans="1:2" x14ac:dyDescent="0.25">
      <c r="A1266" t="s">
        <v>131</v>
      </c>
      <c r="B1266" t="s">
        <v>132</v>
      </c>
    </row>
    <row r="1267" spans="1:2" x14ac:dyDescent="0.25">
      <c r="A1267" t="s">
        <v>104</v>
      </c>
      <c r="B1267" t="s">
        <v>142</v>
      </c>
    </row>
    <row r="1268" spans="1:2" x14ac:dyDescent="0.25">
      <c r="A1268" t="s">
        <v>151</v>
      </c>
      <c r="B1268" t="s">
        <v>152</v>
      </c>
    </row>
    <row r="1269" spans="1:2" x14ac:dyDescent="0.25">
      <c r="A1269" t="s">
        <v>158</v>
      </c>
      <c r="B1269" t="s">
        <v>159</v>
      </c>
    </row>
    <row r="1270" spans="1:2" x14ac:dyDescent="0.25">
      <c r="A1270" t="s">
        <v>161</v>
      </c>
      <c r="B1270" t="s">
        <v>162</v>
      </c>
    </row>
    <row r="1271" spans="1:2" x14ac:dyDescent="0.25">
      <c r="A1271" t="s">
        <v>106</v>
      </c>
      <c r="B1271" t="s">
        <v>175</v>
      </c>
    </row>
    <row r="1272" spans="1:2" x14ac:dyDescent="0.25">
      <c r="A1272" t="s">
        <v>183</v>
      </c>
      <c r="B1272" t="s">
        <v>184</v>
      </c>
    </row>
    <row r="1273" spans="1:2" x14ac:dyDescent="0.25">
      <c r="A1273" t="s">
        <v>191</v>
      </c>
      <c r="B1273" t="s">
        <v>192</v>
      </c>
    </row>
    <row r="1274" spans="1:2" x14ac:dyDescent="0.25">
      <c r="A1274" t="s">
        <v>199</v>
      </c>
      <c r="B1274" t="s">
        <v>200</v>
      </c>
    </row>
    <row r="1275" spans="1:2" x14ac:dyDescent="0.25">
      <c r="A1275" t="s">
        <v>196</v>
      </c>
      <c r="B1275" t="s">
        <v>206</v>
      </c>
    </row>
    <row r="1276" spans="1:2" x14ac:dyDescent="0.25">
      <c r="A1276" t="s">
        <v>213</v>
      </c>
      <c r="B1276" t="s">
        <v>214</v>
      </c>
    </row>
    <row r="1277" spans="1:2" x14ac:dyDescent="0.25">
      <c r="A1277" t="s">
        <v>198</v>
      </c>
      <c r="B1277" t="s">
        <v>222</v>
      </c>
    </row>
    <row r="1278" spans="1:2" x14ac:dyDescent="0.25">
      <c r="A1278" t="s">
        <v>245</v>
      </c>
      <c r="B1278" t="s">
        <v>246</v>
      </c>
    </row>
    <row r="1279" spans="1:2" x14ac:dyDescent="0.25">
      <c r="A1279" t="s">
        <v>254</v>
      </c>
      <c r="B1279" t="s">
        <v>255</v>
      </c>
    </row>
    <row r="1280" spans="1:2" x14ac:dyDescent="0.25">
      <c r="A1280" t="s">
        <v>257</v>
      </c>
      <c r="B1280" t="s">
        <v>258</v>
      </c>
    </row>
    <row r="1281" spans="1:2" x14ac:dyDescent="0.25">
      <c r="A1281" t="s">
        <v>265</v>
      </c>
      <c r="B1281" t="s">
        <v>266</v>
      </c>
    </row>
    <row r="1282" spans="1:2" x14ac:dyDescent="0.25">
      <c r="A1282" t="s">
        <v>274</v>
      </c>
      <c r="B1282" t="s">
        <v>275</v>
      </c>
    </row>
    <row r="1283" spans="1:2" x14ac:dyDescent="0.25">
      <c r="A1283" t="s">
        <v>242</v>
      </c>
      <c r="B1283" t="s">
        <v>275</v>
      </c>
    </row>
    <row r="1284" spans="1:2" x14ac:dyDescent="0.25">
      <c r="A1284" t="s">
        <v>286</v>
      </c>
      <c r="B1284" t="s">
        <v>287</v>
      </c>
    </row>
    <row r="1285" spans="1:2" x14ac:dyDescent="0.25">
      <c r="A1285" t="s">
        <v>293</v>
      </c>
      <c r="B1285" t="s">
        <v>294</v>
      </c>
    </row>
    <row r="1286" spans="1:2" x14ac:dyDescent="0.25">
      <c r="A1286" t="s">
        <v>315</v>
      </c>
      <c r="B1286" t="s">
        <v>316</v>
      </c>
    </row>
    <row r="1287" spans="1:2" x14ac:dyDescent="0.25">
      <c r="A1287" t="s">
        <v>328</v>
      </c>
      <c r="B1287" t="s">
        <v>329</v>
      </c>
    </row>
    <row r="1288" spans="1:2" x14ac:dyDescent="0.25">
      <c r="A1288" t="s">
        <v>353</v>
      </c>
      <c r="B1288" t="s">
        <v>354</v>
      </c>
    </row>
    <row r="1289" spans="1:2" x14ac:dyDescent="0.25">
      <c r="A1289" t="s">
        <v>355</v>
      </c>
      <c r="B1289" t="s">
        <v>354</v>
      </c>
    </row>
    <row r="1290" spans="1:2" x14ac:dyDescent="0.25">
      <c r="A1290" t="s">
        <v>362</v>
      </c>
      <c r="B1290" t="s">
        <v>363</v>
      </c>
    </row>
    <row r="1291" spans="1:2" x14ac:dyDescent="0.25">
      <c r="A1291" t="s">
        <v>384</v>
      </c>
      <c r="B1291" t="s">
        <v>385</v>
      </c>
    </row>
    <row r="1292" spans="1:2" x14ac:dyDescent="0.25">
      <c r="A1292" t="s">
        <v>394</v>
      </c>
      <c r="B1292" t="s">
        <v>395</v>
      </c>
    </row>
    <row r="1293" spans="1:2" x14ac:dyDescent="0.25">
      <c r="A1293" t="s">
        <v>396</v>
      </c>
      <c r="B1293" t="s">
        <v>395</v>
      </c>
    </row>
    <row r="1294" spans="1:2" x14ac:dyDescent="0.25">
      <c r="A1294" t="s">
        <v>406</v>
      </c>
      <c r="B1294" t="s">
        <v>407</v>
      </c>
    </row>
    <row r="1295" spans="1:2" x14ac:dyDescent="0.25">
      <c r="A1295" t="s">
        <v>416</v>
      </c>
      <c r="B1295" t="s">
        <v>417</v>
      </c>
    </row>
    <row r="1296" spans="1:2" x14ac:dyDescent="0.25">
      <c r="A1296" t="s">
        <v>429</v>
      </c>
      <c r="B1296" t="s">
        <v>430</v>
      </c>
    </row>
    <row r="1297" spans="1:2" x14ac:dyDescent="0.25">
      <c r="A1297" t="s">
        <v>435</v>
      </c>
      <c r="B1297" t="s">
        <v>436</v>
      </c>
    </row>
    <row r="1298" spans="1:2" x14ac:dyDescent="0.25">
      <c r="A1298" t="s">
        <v>452</v>
      </c>
      <c r="B1298" t="s">
        <v>453</v>
      </c>
    </row>
    <row r="1299" spans="1:2" x14ac:dyDescent="0.25">
      <c r="A1299" t="s">
        <v>454</v>
      </c>
      <c r="B1299" t="s">
        <v>453</v>
      </c>
    </row>
    <row r="1300" spans="1:2" x14ac:dyDescent="0.25">
      <c r="A1300" t="s">
        <v>456</v>
      </c>
      <c r="B1300" t="s">
        <v>457</v>
      </c>
    </row>
    <row r="1301" spans="1:2" x14ac:dyDescent="0.25">
      <c r="A1301" t="s">
        <v>460</v>
      </c>
      <c r="B1301" t="s">
        <v>461</v>
      </c>
    </row>
    <row r="1302" spans="1:2" x14ac:dyDescent="0.25">
      <c r="A1302" t="s">
        <v>391</v>
      </c>
      <c r="B1302" t="s">
        <v>461</v>
      </c>
    </row>
    <row r="1303" spans="1:2" x14ac:dyDescent="0.25">
      <c r="A1303" t="s">
        <v>462</v>
      </c>
      <c r="B1303" t="s">
        <v>461</v>
      </c>
    </row>
    <row r="1304" spans="1:2" x14ac:dyDescent="0.25">
      <c r="A1304" t="s">
        <v>472</v>
      </c>
      <c r="B1304" t="s">
        <v>473</v>
      </c>
    </row>
    <row r="1305" spans="1:2" x14ac:dyDescent="0.25">
      <c r="A1305" t="s">
        <v>480</v>
      </c>
      <c r="B1305" t="s">
        <v>481</v>
      </c>
    </row>
    <row r="1306" spans="1:2" x14ac:dyDescent="0.25">
      <c r="A1306" t="s">
        <v>393</v>
      </c>
      <c r="B1306" t="s">
        <v>483</v>
      </c>
    </row>
    <row r="1307" spans="1:2" x14ac:dyDescent="0.25">
      <c r="A1307" t="s">
        <v>493</v>
      </c>
      <c r="B1307" t="s">
        <v>494</v>
      </c>
    </row>
    <row r="1308" spans="1:2" x14ac:dyDescent="0.25">
      <c r="A1308" t="s">
        <v>531</v>
      </c>
      <c r="B1308" t="s">
        <v>532</v>
      </c>
    </row>
    <row r="1309" spans="1:2" x14ac:dyDescent="0.25">
      <c r="A1309" t="s">
        <v>546</v>
      </c>
      <c r="B1309" t="s">
        <v>547</v>
      </c>
    </row>
    <row r="1310" spans="1:2" x14ac:dyDescent="0.25">
      <c r="A1310" t="s">
        <v>560</v>
      </c>
      <c r="B1310" t="s">
        <v>561</v>
      </c>
    </row>
    <row r="1311" spans="1:2" x14ac:dyDescent="0.25">
      <c r="A1311" t="s">
        <v>574</v>
      </c>
      <c r="B1311" t="s">
        <v>575</v>
      </c>
    </row>
    <row r="1312" spans="1:2" x14ac:dyDescent="0.25">
      <c r="A1312" t="s">
        <v>576</v>
      </c>
      <c r="B1312" t="s">
        <v>575</v>
      </c>
    </row>
    <row r="1313" spans="1:2" x14ac:dyDescent="0.25">
      <c r="A1313" t="s">
        <v>626</v>
      </c>
      <c r="B1313" t="s">
        <v>627</v>
      </c>
    </row>
    <row r="1314" spans="1:2" x14ac:dyDescent="0.25">
      <c r="A1314" t="s">
        <v>642</v>
      </c>
      <c r="B1314" t="s">
        <v>643</v>
      </c>
    </row>
    <row r="1315" spans="1:2" x14ac:dyDescent="0.25">
      <c r="A1315" t="s">
        <v>490</v>
      </c>
      <c r="B1315" t="s">
        <v>643</v>
      </c>
    </row>
    <row r="1316" spans="1:2" x14ac:dyDescent="0.25">
      <c r="A1316" t="s">
        <v>644</v>
      </c>
      <c r="B1316" t="s">
        <v>643</v>
      </c>
    </row>
    <row r="1317" spans="1:2" x14ac:dyDescent="0.25">
      <c r="A1317" t="s">
        <v>655</v>
      </c>
      <c r="B1317" t="s">
        <v>656</v>
      </c>
    </row>
    <row r="1318" spans="1:2" x14ac:dyDescent="0.25">
      <c r="A1318" t="s">
        <v>681</v>
      </c>
      <c r="B1318" t="s">
        <v>682</v>
      </c>
    </row>
    <row r="1319" spans="1:2" x14ac:dyDescent="0.25">
      <c r="A1319" t="s">
        <v>693</v>
      </c>
      <c r="B1319" t="s">
        <v>694</v>
      </c>
    </row>
    <row r="1320" spans="1:2" x14ac:dyDescent="0.25">
      <c r="A1320" t="s">
        <v>709</v>
      </c>
      <c r="B1320" t="s">
        <v>710</v>
      </c>
    </row>
    <row r="1321" spans="1:2" x14ac:dyDescent="0.25">
      <c r="A1321" t="s">
        <v>733</v>
      </c>
      <c r="B1321" t="s">
        <v>734</v>
      </c>
    </row>
    <row r="1322" spans="1:2" x14ac:dyDescent="0.25">
      <c r="A1322" t="s">
        <v>752</v>
      </c>
      <c r="B1322" t="s">
        <v>753</v>
      </c>
    </row>
    <row r="1323" spans="1:2" x14ac:dyDescent="0.25">
      <c r="A1323" t="s">
        <v>780</v>
      </c>
      <c r="B1323" t="s">
        <v>781</v>
      </c>
    </row>
    <row r="1324" spans="1:2" x14ac:dyDescent="0.25">
      <c r="A1324" t="s">
        <v>791</v>
      </c>
      <c r="B1324" t="s">
        <v>792</v>
      </c>
    </row>
    <row r="1325" spans="1:2" x14ac:dyDescent="0.25">
      <c r="A1325" t="s">
        <v>804</v>
      </c>
      <c r="B1325" t="s">
        <v>805</v>
      </c>
    </row>
    <row r="1326" spans="1:2" x14ac:dyDescent="0.25">
      <c r="A1326" t="s">
        <v>825</v>
      </c>
      <c r="B1326" t="s">
        <v>826</v>
      </c>
    </row>
    <row r="1327" spans="1:2" x14ac:dyDescent="0.25">
      <c r="A1327" t="s">
        <v>827</v>
      </c>
      <c r="B1327" t="s">
        <v>826</v>
      </c>
    </row>
    <row r="1328" spans="1:2" x14ac:dyDescent="0.25">
      <c r="A1328" t="s">
        <v>857</v>
      </c>
      <c r="B1328" t="s">
        <v>858</v>
      </c>
    </row>
    <row r="1329" spans="1:2" x14ac:dyDescent="0.25">
      <c r="A1329" t="s">
        <v>896</v>
      </c>
      <c r="B1329" t="s">
        <v>897</v>
      </c>
    </row>
    <row r="1330" spans="1:2" x14ac:dyDescent="0.25">
      <c r="A1330" t="s">
        <v>916</v>
      </c>
      <c r="B1330" t="s">
        <v>917</v>
      </c>
    </row>
    <row r="1331" spans="1:2" x14ac:dyDescent="0.25">
      <c r="A1331" t="s">
        <v>936</v>
      </c>
      <c r="B1331" t="s">
        <v>937</v>
      </c>
    </row>
    <row r="1332" spans="1:2" x14ac:dyDescent="0.25">
      <c r="A1332" t="s">
        <v>940</v>
      </c>
      <c r="B1332" t="s">
        <v>941</v>
      </c>
    </row>
    <row r="1333" spans="1:2" x14ac:dyDescent="0.25">
      <c r="A1333" t="s">
        <v>951</v>
      </c>
      <c r="B1333" t="s">
        <v>952</v>
      </c>
    </row>
    <row r="1334" spans="1:2" x14ac:dyDescent="0.25">
      <c r="A1334" t="s">
        <v>956</v>
      </c>
      <c r="B1334" t="s">
        <v>957</v>
      </c>
    </row>
    <row r="1335" spans="1:2" x14ac:dyDescent="0.25">
      <c r="A1335" t="s">
        <v>969</v>
      </c>
      <c r="B1335" t="s">
        <v>970</v>
      </c>
    </row>
    <row r="1336" spans="1:2" x14ac:dyDescent="0.25">
      <c r="A1336" t="s">
        <v>996</v>
      </c>
      <c r="B1336" t="s">
        <v>997</v>
      </c>
    </row>
    <row r="1337" spans="1:2" x14ac:dyDescent="0.25">
      <c r="A1337" t="s">
        <v>1014</v>
      </c>
      <c r="B1337" t="s">
        <v>1015</v>
      </c>
    </row>
    <row r="1338" spans="1:2" x14ac:dyDescent="0.25">
      <c r="A1338" t="s">
        <v>913</v>
      </c>
      <c r="B1338" t="s">
        <v>1015</v>
      </c>
    </row>
    <row r="1339" spans="1:2" x14ac:dyDescent="0.25">
      <c r="A1339" t="s">
        <v>1016</v>
      </c>
      <c r="B1339" t="s">
        <v>1015</v>
      </c>
    </row>
    <row r="1340" spans="1:2" x14ac:dyDescent="0.25">
      <c r="A1340" t="s">
        <v>1028</v>
      </c>
      <c r="B1340" t="s">
        <v>1029</v>
      </c>
    </row>
    <row r="1341" spans="1:2" x14ac:dyDescent="0.25">
      <c r="A1341" t="s">
        <v>1043</v>
      </c>
      <c r="B1341" t="s">
        <v>1044</v>
      </c>
    </row>
    <row r="1342" spans="1:2" x14ac:dyDescent="0.25">
      <c r="A1342" t="s">
        <v>1046</v>
      </c>
      <c r="B1342" t="s">
        <v>1047</v>
      </c>
    </row>
    <row r="1343" spans="1:2" x14ac:dyDescent="0.25">
      <c r="A1343" t="s">
        <v>1049</v>
      </c>
      <c r="B1343" t="s">
        <v>1050</v>
      </c>
    </row>
    <row r="1344" spans="1:2" x14ac:dyDescent="0.25">
      <c r="A1344" t="s">
        <v>1059</v>
      </c>
      <c r="B1344" t="s">
        <v>1060</v>
      </c>
    </row>
    <row r="1345" spans="1:2" x14ac:dyDescent="0.25">
      <c r="A1345" t="s">
        <v>1072</v>
      </c>
      <c r="B1345" t="s">
        <v>1073</v>
      </c>
    </row>
    <row r="1346" spans="1:2" x14ac:dyDescent="0.25">
      <c r="A1346" t="s">
        <v>1085</v>
      </c>
      <c r="B1346" t="s">
        <v>1086</v>
      </c>
    </row>
    <row r="1347" spans="1:2" x14ac:dyDescent="0.25">
      <c r="A1347" t="s">
        <v>1103</v>
      </c>
      <c r="B1347" t="s">
        <v>1104</v>
      </c>
    </row>
    <row r="1348" spans="1:2" x14ac:dyDescent="0.25">
      <c r="A1348" t="s">
        <v>1105</v>
      </c>
      <c r="B1348" t="s">
        <v>1104</v>
      </c>
    </row>
    <row r="1349" spans="1:2" x14ac:dyDescent="0.25">
      <c r="A1349" t="s">
        <v>1106</v>
      </c>
      <c r="B1349" t="s">
        <v>1104</v>
      </c>
    </row>
    <row r="1350" spans="1:2" x14ac:dyDescent="0.25">
      <c r="A1350" t="s">
        <v>1107</v>
      </c>
      <c r="B1350" t="s">
        <v>1108</v>
      </c>
    </row>
    <row r="1351" spans="1:2" x14ac:dyDescent="0.25">
      <c r="A1351" t="s">
        <v>1120</v>
      </c>
      <c r="B1351" t="s">
        <v>1121</v>
      </c>
    </row>
    <row r="1352" spans="1:2" x14ac:dyDescent="0.25">
      <c r="A1352" t="s">
        <v>1127</v>
      </c>
      <c r="B1352" t="s">
        <v>1128</v>
      </c>
    </row>
    <row r="1353" spans="1:2" x14ac:dyDescent="0.25">
      <c r="A1353" t="s">
        <v>1149</v>
      </c>
      <c r="B1353" t="s">
        <v>1150</v>
      </c>
    </row>
    <row r="1354" spans="1:2" x14ac:dyDescent="0.25">
      <c r="A1354" t="s">
        <v>1082</v>
      </c>
      <c r="B1354" t="s">
        <v>1227</v>
      </c>
    </row>
    <row r="1355" spans="1:2" x14ac:dyDescent="0.25">
      <c r="A1355" t="s">
        <v>1246</v>
      </c>
      <c r="B1355" t="s">
        <v>1247</v>
      </c>
    </row>
    <row r="1356" spans="1:2" x14ac:dyDescent="0.25">
      <c r="A1356" t="s">
        <v>1258</v>
      </c>
      <c r="B1356" t="s">
        <v>1259</v>
      </c>
    </row>
    <row r="1357" spans="1:2" x14ac:dyDescent="0.25">
      <c r="A1357" t="s">
        <v>1271</v>
      </c>
      <c r="B1357" t="s">
        <v>1272</v>
      </c>
    </row>
    <row r="1358" spans="1:2" x14ac:dyDescent="0.25">
      <c r="A1358" t="s">
        <v>1280</v>
      </c>
      <c r="B1358" t="s">
        <v>1281</v>
      </c>
    </row>
    <row r="1359" spans="1:2" x14ac:dyDescent="0.25">
      <c r="A1359" t="s">
        <v>1289</v>
      </c>
      <c r="B1359" t="s">
        <v>1290</v>
      </c>
    </row>
    <row r="1360" spans="1:2" x14ac:dyDescent="0.25">
      <c r="A1360" t="s">
        <v>1300</v>
      </c>
      <c r="B1360" t="s">
        <v>1301</v>
      </c>
    </row>
    <row r="1361" spans="1:2" x14ac:dyDescent="0.25">
      <c r="A1361" t="s">
        <v>1255</v>
      </c>
      <c r="B1361" t="s">
        <v>1301</v>
      </c>
    </row>
    <row r="1362" spans="1:2" x14ac:dyDescent="0.25">
      <c r="A1362" t="s">
        <v>1318</v>
      </c>
      <c r="B1362" t="s">
        <v>1319</v>
      </c>
    </row>
    <row r="1363" spans="1:2" x14ac:dyDescent="0.25">
      <c r="A1363" t="s">
        <v>1325</v>
      </c>
      <c r="B1363" t="s">
        <v>1326</v>
      </c>
    </row>
    <row r="1364" spans="1:2" x14ac:dyDescent="0.25">
      <c r="A1364" t="s">
        <v>1330</v>
      </c>
      <c r="B1364" t="s">
        <v>1331</v>
      </c>
    </row>
    <row r="1365" spans="1:2" x14ac:dyDescent="0.25">
      <c r="A1365" t="s">
        <v>1339</v>
      </c>
      <c r="B1365" t="s">
        <v>1340</v>
      </c>
    </row>
    <row r="1366" spans="1:2" x14ac:dyDescent="0.25">
      <c r="A1366" t="s">
        <v>1346</v>
      </c>
      <c r="B1366" t="s">
        <v>1347</v>
      </c>
    </row>
    <row r="1367" spans="1:2" x14ac:dyDescent="0.25">
      <c r="A1367" t="s">
        <v>1358</v>
      </c>
      <c r="B1367" t="s">
        <v>1359</v>
      </c>
    </row>
    <row r="1368" spans="1:2" x14ac:dyDescent="0.25">
      <c r="A1368" t="s">
        <v>1372</v>
      </c>
      <c r="B1368" t="s">
        <v>1373</v>
      </c>
    </row>
    <row r="1369" spans="1:2" x14ac:dyDescent="0.25">
      <c r="A1369" t="s">
        <v>1374</v>
      </c>
      <c r="B1369" t="s">
        <v>1373</v>
      </c>
    </row>
    <row r="1370" spans="1:2" x14ac:dyDescent="0.25">
      <c r="A1370" t="s">
        <v>1399</v>
      </c>
      <c r="B1370" t="s">
        <v>1400</v>
      </c>
    </row>
    <row r="1371" spans="1:2" x14ac:dyDescent="0.25">
      <c r="A1371" t="s">
        <v>1412</v>
      </c>
      <c r="B1371" t="s">
        <v>1413</v>
      </c>
    </row>
    <row r="1372" spans="1:2" x14ac:dyDescent="0.25">
      <c r="A1372" t="s">
        <v>1417</v>
      </c>
      <c r="B1372" t="s">
        <v>1418</v>
      </c>
    </row>
    <row r="1373" spans="1:2" x14ac:dyDescent="0.25">
      <c r="A1373" t="s">
        <v>1443</v>
      </c>
      <c r="B1373" t="s">
        <v>1444</v>
      </c>
    </row>
    <row r="1374" spans="1:2" x14ac:dyDescent="0.25">
      <c r="A1374" t="s">
        <v>1446</v>
      </c>
      <c r="B1374" t="s">
        <v>1447</v>
      </c>
    </row>
    <row r="1375" spans="1:2" x14ac:dyDescent="0.25">
      <c r="A1375" t="s">
        <v>1448</v>
      </c>
      <c r="B1375" t="s">
        <v>1447</v>
      </c>
    </row>
    <row r="1376" spans="1:2" x14ac:dyDescent="0.25">
      <c r="A1376" t="s">
        <v>1407</v>
      </c>
      <c r="B1376" t="s">
        <v>1458</v>
      </c>
    </row>
    <row r="1377" spans="1:2" x14ac:dyDescent="0.25">
      <c r="A1377" t="s">
        <v>1459</v>
      </c>
      <c r="B1377" t="s">
        <v>1458</v>
      </c>
    </row>
    <row r="1378" spans="1:2" x14ac:dyDescent="0.25">
      <c r="A1378" t="s">
        <v>1409</v>
      </c>
      <c r="B1378" t="s">
        <v>1462</v>
      </c>
    </row>
    <row r="1379" spans="1:2" x14ac:dyDescent="0.25">
      <c r="A1379" t="s">
        <v>1469</v>
      </c>
      <c r="B1379" t="s">
        <v>1470</v>
      </c>
    </row>
    <row r="1380" spans="1:2" x14ac:dyDescent="0.25">
      <c r="A1380" t="s">
        <v>1491</v>
      </c>
      <c r="B1380" t="s">
        <v>1492</v>
      </c>
    </row>
    <row r="1381" spans="1:2" x14ac:dyDescent="0.25">
      <c r="A1381" t="s">
        <v>1507</v>
      </c>
      <c r="B1381" t="s">
        <v>1508</v>
      </c>
    </row>
    <row r="1382" spans="1:2" x14ac:dyDescent="0.25">
      <c r="A1382" t="s">
        <v>1516</v>
      </c>
      <c r="B1382" t="s">
        <v>1517</v>
      </c>
    </row>
    <row r="1383" spans="1:2" x14ac:dyDescent="0.25">
      <c r="A1383" t="s">
        <v>1518</v>
      </c>
      <c r="B1383" t="s">
        <v>1519</v>
      </c>
    </row>
    <row r="1384" spans="1:2" x14ac:dyDescent="0.25">
      <c r="A1384" t="s">
        <v>1534</v>
      </c>
      <c r="B1384" t="s">
        <v>1535</v>
      </c>
    </row>
    <row r="1385" spans="1:2" x14ac:dyDescent="0.25">
      <c r="A1385" t="s">
        <v>1541</v>
      </c>
      <c r="B1385" t="s">
        <v>1542</v>
      </c>
    </row>
    <row r="1386" spans="1:2" x14ac:dyDescent="0.25">
      <c r="A1386" t="s">
        <v>1543</v>
      </c>
      <c r="B1386" t="s">
        <v>1542</v>
      </c>
    </row>
    <row r="1387" spans="1:2" x14ac:dyDescent="0.25">
      <c r="A1387" t="s">
        <v>1550</v>
      </c>
      <c r="B1387" t="s">
        <v>1551</v>
      </c>
    </row>
    <row r="1388" spans="1:2" x14ac:dyDescent="0.25">
      <c r="A1388" t="s">
        <v>1592</v>
      </c>
      <c r="B1388" t="s">
        <v>1593</v>
      </c>
    </row>
    <row r="1389" spans="1:2" x14ac:dyDescent="0.25">
      <c r="A1389" t="s">
        <v>1604</v>
      </c>
      <c r="B1389" t="s">
        <v>1605</v>
      </c>
    </row>
    <row r="1390" spans="1:2" x14ac:dyDescent="0.25">
      <c r="A1390" t="s">
        <v>1649</v>
      </c>
      <c r="B1390" t="s">
        <v>1650</v>
      </c>
    </row>
    <row r="1391" spans="1:2" x14ac:dyDescent="0.25">
      <c r="A1391" t="s">
        <v>1654</v>
      </c>
      <c r="B1391" t="s">
        <v>1655</v>
      </c>
    </row>
    <row r="1392" spans="1:2" x14ac:dyDescent="0.25">
      <c r="A1392" t="s">
        <v>1673</v>
      </c>
      <c r="B1392" t="s">
        <v>1674</v>
      </c>
    </row>
    <row r="1393" spans="1:2" x14ac:dyDescent="0.25">
      <c r="A1393" t="s">
        <v>1684</v>
      </c>
      <c r="B1393" t="s">
        <v>1685</v>
      </c>
    </row>
    <row r="1394" spans="1:2" x14ac:dyDescent="0.25">
      <c r="A1394" t="s">
        <v>1695</v>
      </c>
      <c r="B1394" t="s">
        <v>1696</v>
      </c>
    </row>
    <row r="1395" spans="1:2" x14ac:dyDescent="0.25">
      <c r="A1395" t="s">
        <v>1670</v>
      </c>
      <c r="B1395" t="s">
        <v>1696</v>
      </c>
    </row>
    <row r="1396" spans="1:2" x14ac:dyDescent="0.25">
      <c r="A1396" t="s">
        <v>1707</v>
      </c>
      <c r="B1396" t="s">
        <v>1708</v>
      </c>
    </row>
    <row r="1397" spans="1:2" x14ac:dyDescent="0.25">
      <c r="A1397" t="s">
        <v>1709</v>
      </c>
      <c r="B1397" t="s">
        <v>1710</v>
      </c>
    </row>
    <row r="1398" spans="1:2" x14ac:dyDescent="0.25">
      <c r="A1398" t="s">
        <v>1723</v>
      </c>
      <c r="B1398" t="s">
        <v>1724</v>
      </c>
    </row>
    <row r="1399" spans="1:2" x14ac:dyDescent="0.25">
      <c r="A1399" t="s">
        <v>1672</v>
      </c>
      <c r="B1399" t="s">
        <v>1726</v>
      </c>
    </row>
    <row r="1400" spans="1:2" x14ac:dyDescent="0.25">
      <c r="A1400" t="s">
        <v>1747</v>
      </c>
      <c r="B1400" t="s">
        <v>1748</v>
      </c>
    </row>
    <row r="1401" spans="1:2" x14ac:dyDescent="0.25">
      <c r="A1401" t="s">
        <v>1758</v>
      </c>
      <c r="B1401" t="s">
        <v>1759</v>
      </c>
    </row>
    <row r="1402" spans="1:2" x14ac:dyDescent="0.25">
      <c r="A1402" t="s">
        <v>1763</v>
      </c>
      <c r="B1402" t="s">
        <v>1764</v>
      </c>
    </row>
    <row r="1403" spans="1:2" x14ac:dyDescent="0.25">
      <c r="A1403" t="s">
        <v>1792</v>
      </c>
      <c r="B1403" t="s">
        <v>1793</v>
      </c>
    </row>
    <row r="1404" spans="1:2" x14ac:dyDescent="0.25">
      <c r="A1404" t="s">
        <v>1808</v>
      </c>
      <c r="B1404" t="s">
        <v>1809</v>
      </c>
    </row>
    <row r="1405" spans="1:2" x14ac:dyDescent="0.25">
      <c r="A1405" t="s">
        <v>1810</v>
      </c>
      <c r="B1405" t="s">
        <v>1809</v>
      </c>
    </row>
    <row r="1406" spans="1:2" x14ac:dyDescent="0.25">
      <c r="A1406" t="s">
        <v>1824</v>
      </c>
      <c r="B1406" t="s">
        <v>1825</v>
      </c>
    </row>
    <row r="1407" spans="1:2" x14ac:dyDescent="0.25">
      <c r="A1407" t="s">
        <v>1829</v>
      </c>
      <c r="B1407" t="s">
        <v>1830</v>
      </c>
    </row>
    <row r="1408" spans="1:2" x14ac:dyDescent="0.25">
      <c r="A1408" t="s">
        <v>1843</v>
      </c>
      <c r="B1408" t="s">
        <v>1844</v>
      </c>
    </row>
    <row r="1409" spans="1:2" x14ac:dyDescent="0.25">
      <c r="A1409" t="s">
        <v>1856</v>
      </c>
      <c r="B1409" t="s">
        <v>1857</v>
      </c>
    </row>
    <row r="1410" spans="1:2" x14ac:dyDescent="0.25">
      <c r="A1410" t="s">
        <v>1783</v>
      </c>
      <c r="B1410" t="s">
        <v>1861</v>
      </c>
    </row>
    <row r="1411" spans="1:2" x14ac:dyDescent="0.25">
      <c r="A1411" t="s">
        <v>1862</v>
      </c>
      <c r="B1411" t="s">
        <v>1861</v>
      </c>
    </row>
    <row r="1412" spans="1:2" x14ac:dyDescent="0.25">
      <c r="A1412" t="s">
        <v>1785</v>
      </c>
      <c r="B1412" t="s">
        <v>1865</v>
      </c>
    </row>
    <row r="1413" spans="1:2" x14ac:dyDescent="0.25">
      <c r="A1413" t="s">
        <v>1898</v>
      </c>
      <c r="B1413" t="s">
        <v>1899</v>
      </c>
    </row>
    <row r="1414" spans="1:2" x14ac:dyDescent="0.25">
      <c r="A1414" t="s">
        <v>1901</v>
      </c>
      <c r="B1414" t="s">
        <v>1902</v>
      </c>
    </row>
    <row r="1415" spans="1:2" x14ac:dyDescent="0.25">
      <c r="A1415" t="s">
        <v>1895</v>
      </c>
      <c r="B1415" t="s">
        <v>1902</v>
      </c>
    </row>
    <row r="1416" spans="1:2" x14ac:dyDescent="0.25">
      <c r="A1416" t="s">
        <v>1907</v>
      </c>
      <c r="B1416" t="s">
        <v>1908</v>
      </c>
    </row>
    <row r="1417" spans="1:2" x14ac:dyDescent="0.25">
      <c r="A1417" t="s">
        <v>1911</v>
      </c>
      <c r="B1417" t="s">
        <v>1912</v>
      </c>
    </row>
    <row r="1418" spans="1:2" x14ac:dyDescent="0.25">
      <c r="A1418" t="s">
        <v>1913</v>
      </c>
      <c r="B1418" t="s">
        <v>1912</v>
      </c>
    </row>
    <row r="1419" spans="1:2" x14ac:dyDescent="0.25">
      <c r="A1419" t="s">
        <v>1926</v>
      </c>
      <c r="B1419" t="s">
        <v>1927</v>
      </c>
    </row>
    <row r="1420" spans="1:2" x14ac:dyDescent="0.25">
      <c r="A1420" t="s">
        <v>1941</v>
      </c>
      <c r="B1420" t="s">
        <v>1942</v>
      </c>
    </row>
    <row r="1421" spans="1:2" x14ac:dyDescent="0.25">
      <c r="A1421" t="s">
        <v>1948</v>
      </c>
      <c r="B1421" t="s">
        <v>1949</v>
      </c>
    </row>
    <row r="1422" spans="1:2" x14ac:dyDescent="0.25">
      <c r="A1422" t="s">
        <v>1955</v>
      </c>
      <c r="B1422" t="s">
        <v>1956</v>
      </c>
    </row>
    <row r="1423" spans="1:2" x14ac:dyDescent="0.25">
      <c r="A1423" t="s">
        <v>1975</v>
      </c>
      <c r="B1423" t="s">
        <v>1976</v>
      </c>
    </row>
    <row r="1424" spans="1:2" x14ac:dyDescent="0.25">
      <c r="A1424" t="s">
        <v>1897</v>
      </c>
      <c r="B1424" t="s">
        <v>1979</v>
      </c>
    </row>
    <row r="1425" spans="1:2" x14ac:dyDescent="0.25">
      <c r="A1425" t="s">
        <v>1980</v>
      </c>
      <c r="B1425" t="s">
        <v>1979</v>
      </c>
    </row>
    <row r="1426" spans="1:2" x14ac:dyDescent="0.25">
      <c r="A1426" t="s">
        <v>1981</v>
      </c>
      <c r="B1426" t="s">
        <v>1982</v>
      </c>
    </row>
    <row r="1427" spans="1:2" x14ac:dyDescent="0.25">
      <c r="A1427" t="s">
        <v>1990</v>
      </c>
      <c r="B1427" t="s">
        <v>1991</v>
      </c>
    </row>
    <row r="1428" spans="1:2" x14ac:dyDescent="0.25">
      <c r="A1428" t="s">
        <v>2004</v>
      </c>
      <c r="B1428" t="s">
        <v>2005</v>
      </c>
    </row>
    <row r="1429" spans="1:2" x14ac:dyDescent="0.25">
      <c r="A1429" t="s">
        <v>2003</v>
      </c>
      <c r="B1429" t="s">
        <v>2033</v>
      </c>
    </row>
    <row r="1430" spans="1:2" x14ac:dyDescent="0.25">
      <c r="A1430" t="s">
        <v>2043</v>
      </c>
      <c r="B1430" t="s">
        <v>2044</v>
      </c>
    </row>
    <row r="1431" spans="1:2" x14ac:dyDescent="0.25">
      <c r="A1431" t="s">
        <v>2045</v>
      </c>
      <c r="B1431" t="s">
        <v>2044</v>
      </c>
    </row>
    <row r="1432" spans="1:2" x14ac:dyDescent="0.25">
      <c r="A1432" t="s">
        <v>2052</v>
      </c>
      <c r="B1432" t="s">
        <v>2053</v>
      </c>
    </row>
    <row r="1433" spans="1:2" x14ac:dyDescent="0.25">
      <c r="A1433" t="s">
        <v>2081</v>
      </c>
      <c r="B1433" t="s">
        <v>2082</v>
      </c>
    </row>
    <row r="1434" spans="1:2" x14ac:dyDescent="0.25">
      <c r="A1434" t="s">
        <v>2088</v>
      </c>
      <c r="B1434" t="s">
        <v>2089</v>
      </c>
    </row>
    <row r="1435" spans="1:2" x14ac:dyDescent="0.25">
      <c r="A1435" t="s">
        <v>2076</v>
      </c>
      <c r="B1435" t="s">
        <v>2097</v>
      </c>
    </row>
    <row r="1436" spans="1:2" x14ac:dyDescent="0.25">
      <c r="A1436" t="s">
        <v>2117</v>
      </c>
      <c r="B1436" t="s">
        <v>2118</v>
      </c>
    </row>
    <row r="1437" spans="1:2" x14ac:dyDescent="0.25">
      <c r="A1437" t="s">
        <v>2133</v>
      </c>
      <c r="B1437" t="s">
        <v>2134</v>
      </c>
    </row>
    <row r="1438" spans="1:2" x14ac:dyDescent="0.25">
      <c r="A1438" t="s">
        <v>2136</v>
      </c>
      <c r="B1438" t="s">
        <v>2137</v>
      </c>
    </row>
    <row r="1439" spans="1:2" x14ac:dyDescent="0.25">
      <c r="A1439" t="s">
        <v>2140</v>
      </c>
      <c r="B1439" t="s">
        <v>2141</v>
      </c>
    </row>
    <row r="1440" spans="1:2" x14ac:dyDescent="0.25">
      <c r="A1440" t="s">
        <v>2143</v>
      </c>
      <c r="B1440" t="s">
        <v>2144</v>
      </c>
    </row>
    <row r="1441" spans="1:2" x14ac:dyDescent="0.25">
      <c r="A1441" t="s">
        <v>2147</v>
      </c>
      <c r="B1441" t="s">
        <v>2148</v>
      </c>
    </row>
    <row r="1442" spans="1:2" x14ac:dyDescent="0.25">
      <c r="A1442" t="s">
        <v>2159</v>
      </c>
      <c r="B1442" t="s">
        <v>2160</v>
      </c>
    </row>
    <row r="1443" spans="1:2" x14ac:dyDescent="0.25">
      <c r="A1443" t="s">
        <v>2162</v>
      </c>
      <c r="B1443" t="s">
        <v>2163</v>
      </c>
    </row>
    <row r="1444" spans="1:2" x14ac:dyDescent="0.25">
      <c r="A1444" t="s">
        <v>2172</v>
      </c>
      <c r="B1444" t="s">
        <v>2173</v>
      </c>
    </row>
    <row r="1445" spans="1:2" x14ac:dyDescent="0.25">
      <c r="A1445" t="s">
        <v>2179</v>
      </c>
      <c r="B1445" t="s">
        <v>2180</v>
      </c>
    </row>
    <row r="1446" spans="1:2" x14ac:dyDescent="0.25">
      <c r="A1446" t="s">
        <v>2074</v>
      </c>
      <c r="B1446" t="s">
        <v>2184</v>
      </c>
    </row>
    <row r="1447" spans="1:2" x14ac:dyDescent="0.25">
      <c r="A1447" t="s">
        <v>2193</v>
      </c>
      <c r="B1447" t="s">
        <v>2194</v>
      </c>
    </row>
    <row r="1448" spans="1:2" x14ac:dyDescent="0.25">
      <c r="A1448" t="s">
        <v>2211</v>
      </c>
      <c r="B1448" t="s">
        <v>2212</v>
      </c>
    </row>
    <row r="1449" spans="1:2" x14ac:dyDescent="0.25">
      <c r="A1449" t="s">
        <v>2223</v>
      </c>
      <c r="B1449" t="s">
        <v>2224</v>
      </c>
    </row>
    <row r="1450" spans="1:2" x14ac:dyDescent="0.25">
      <c r="A1450" t="s">
        <v>2239</v>
      </c>
      <c r="B1450" t="s">
        <v>2240</v>
      </c>
    </row>
    <row r="1451" spans="1:2" x14ac:dyDescent="0.25">
      <c r="A1451" t="s">
        <v>2255</v>
      </c>
      <c r="B1451" t="s">
        <v>2256</v>
      </c>
    </row>
    <row r="1452" spans="1:2" x14ac:dyDescent="0.25">
      <c r="A1452" t="s">
        <v>2263</v>
      </c>
      <c r="B1452" t="s">
        <v>2264</v>
      </c>
    </row>
    <row r="1453" spans="1:2" x14ac:dyDescent="0.25">
      <c r="A1453" t="s">
        <v>2265</v>
      </c>
      <c r="B1453" t="s">
        <v>2266</v>
      </c>
    </row>
    <row r="1454" spans="1:2" x14ac:dyDescent="0.25">
      <c r="A1454" t="s">
        <v>2279</v>
      </c>
      <c r="B1454" t="s">
        <v>2280</v>
      </c>
    </row>
    <row r="1455" spans="1:2" x14ac:dyDescent="0.25">
      <c r="A1455" t="s">
        <v>2282</v>
      </c>
      <c r="B1455" t="s">
        <v>2283</v>
      </c>
    </row>
    <row r="1456" spans="1:2" x14ac:dyDescent="0.25">
      <c r="A1456" t="s">
        <v>2312</v>
      </c>
      <c r="B1456" t="s">
        <v>2313</v>
      </c>
    </row>
    <row r="1457" spans="1:2" x14ac:dyDescent="0.25">
      <c r="A1457" t="s">
        <v>2317</v>
      </c>
      <c r="B1457" t="s">
        <v>2318</v>
      </c>
    </row>
    <row r="1458" spans="1:2" x14ac:dyDescent="0.25">
      <c r="A1458" t="s">
        <v>2343</v>
      </c>
      <c r="B1458" t="s">
        <v>2344</v>
      </c>
    </row>
    <row r="1459" spans="1:2" x14ac:dyDescent="0.25">
      <c r="A1459" t="s">
        <v>2355</v>
      </c>
      <c r="B1459" t="s">
        <v>2356</v>
      </c>
    </row>
    <row r="1460" spans="1:2" x14ac:dyDescent="0.25">
      <c r="A1460" t="s">
        <v>2358</v>
      </c>
      <c r="B1460" t="s">
        <v>2359</v>
      </c>
    </row>
    <row r="1461" spans="1:2" x14ac:dyDescent="0.25">
      <c r="A1461" t="s">
        <v>2377</v>
      </c>
      <c r="B1461" t="s">
        <v>2378</v>
      </c>
    </row>
    <row r="1462" spans="1:2" x14ac:dyDescent="0.25">
      <c r="A1462" t="s">
        <v>2220</v>
      </c>
      <c r="B1462" t="s">
        <v>2379</v>
      </c>
    </row>
    <row r="1463" spans="1:2" x14ac:dyDescent="0.25">
      <c r="A1463" t="s">
        <v>2380</v>
      </c>
      <c r="B1463" t="s">
        <v>2379</v>
      </c>
    </row>
    <row r="1464" spans="1:2" x14ac:dyDescent="0.25">
      <c r="A1464" t="s">
        <v>2381</v>
      </c>
      <c r="B1464" t="s">
        <v>2379</v>
      </c>
    </row>
    <row r="1465" spans="1:2" x14ac:dyDescent="0.25">
      <c r="A1465" t="s">
        <v>2382</v>
      </c>
      <c r="B1465" t="s">
        <v>2383</v>
      </c>
    </row>
    <row r="1466" spans="1:2" x14ac:dyDescent="0.25">
      <c r="A1466" t="s">
        <v>2387</v>
      </c>
      <c r="B1466" t="s">
        <v>2388</v>
      </c>
    </row>
    <row r="1467" spans="1:2" x14ac:dyDescent="0.25">
      <c r="A1467" t="s">
        <v>2399</v>
      </c>
      <c r="B1467" t="s">
        <v>2400</v>
      </c>
    </row>
    <row r="1468" spans="1:2" x14ac:dyDescent="0.25">
      <c r="A1468" t="s">
        <v>2403</v>
      </c>
      <c r="B1468" t="s">
        <v>2404</v>
      </c>
    </row>
    <row r="1469" spans="1:2" x14ac:dyDescent="0.25">
      <c r="A1469" t="s">
        <v>2411</v>
      </c>
      <c r="B1469" t="s">
        <v>2412</v>
      </c>
    </row>
    <row r="1470" spans="1:2" x14ac:dyDescent="0.25">
      <c r="A1470" t="s">
        <v>2420</v>
      </c>
      <c r="B1470" t="s">
        <v>2421</v>
      </c>
    </row>
    <row r="1471" spans="1:2" x14ac:dyDescent="0.25">
      <c r="A1471" t="s">
        <v>2422</v>
      </c>
      <c r="B1471" t="s">
        <v>2421</v>
      </c>
    </row>
    <row r="1472" spans="1:2" x14ac:dyDescent="0.25">
      <c r="A1472" t="s">
        <v>2423</v>
      </c>
      <c r="B1472" t="s">
        <v>2424</v>
      </c>
    </row>
    <row r="1473" spans="1:2" x14ac:dyDescent="0.25">
      <c r="A1473" t="s">
        <v>2396</v>
      </c>
      <c r="B1473" t="s">
        <v>2438</v>
      </c>
    </row>
    <row r="1474" spans="1:2" x14ac:dyDescent="0.25">
      <c r="A1474" t="s">
        <v>2445</v>
      </c>
      <c r="B1474" t="s">
        <v>2446</v>
      </c>
    </row>
    <row r="1475" spans="1:2" x14ac:dyDescent="0.25">
      <c r="A1475" t="s">
        <v>2453</v>
      </c>
      <c r="B1475" t="s">
        <v>2454</v>
      </c>
    </row>
    <row r="1476" spans="1:2" x14ac:dyDescent="0.25">
      <c r="A1476" t="s">
        <v>2463</v>
      </c>
      <c r="B1476" t="s">
        <v>2464</v>
      </c>
    </row>
    <row r="1477" spans="1:2" x14ac:dyDescent="0.25">
      <c r="A1477" t="s">
        <v>2493</v>
      </c>
      <c r="B1477" t="s">
        <v>2494</v>
      </c>
    </row>
    <row r="1478" spans="1:2" x14ac:dyDescent="0.25">
      <c r="A1478" t="s">
        <v>2398</v>
      </c>
      <c r="B1478" t="s">
        <v>2498</v>
      </c>
    </row>
    <row r="1479" spans="1:2" x14ac:dyDescent="0.25">
      <c r="A1479" t="s">
        <v>2505</v>
      </c>
      <c r="B1479" t="s">
        <v>2506</v>
      </c>
    </row>
    <row r="1480" spans="1:2" x14ac:dyDescent="0.25">
      <c r="A1480" t="s">
        <v>2516</v>
      </c>
      <c r="B1480" t="s">
        <v>2521</v>
      </c>
    </row>
    <row r="1481" spans="1:2" x14ac:dyDescent="0.25">
      <c r="A1481" t="s">
        <v>2535</v>
      </c>
      <c r="B1481" t="s">
        <v>2536</v>
      </c>
    </row>
    <row r="1482" spans="1:2" x14ac:dyDescent="0.25">
      <c r="A1482" t="s">
        <v>2547</v>
      </c>
      <c r="B1482" t="s">
        <v>2548</v>
      </c>
    </row>
    <row r="1483" spans="1:2" x14ac:dyDescent="0.25">
      <c r="A1483" t="s">
        <v>2552</v>
      </c>
      <c r="B1483" t="s">
        <v>2553</v>
      </c>
    </row>
    <row r="1484" spans="1:2" x14ac:dyDescent="0.25">
      <c r="A1484" t="s">
        <v>2554</v>
      </c>
      <c r="B1484" t="s">
        <v>2553</v>
      </c>
    </row>
    <row r="1485" spans="1:2" x14ac:dyDescent="0.25">
      <c r="A1485" t="s">
        <v>2558</v>
      </c>
      <c r="B1485" t="s">
        <v>2559</v>
      </c>
    </row>
    <row r="1486" spans="1:2" x14ac:dyDescent="0.25">
      <c r="A1486" t="s">
        <v>2587</v>
      </c>
      <c r="B1486" t="s">
        <v>2588</v>
      </c>
    </row>
    <row r="1487" spans="1:2" x14ac:dyDescent="0.25">
      <c r="A1487" t="s">
        <v>2514</v>
      </c>
      <c r="B1487" t="s">
        <v>2597</v>
      </c>
    </row>
    <row r="1488" spans="1:2" x14ac:dyDescent="0.25">
      <c r="A1488" t="s">
        <v>2598</v>
      </c>
      <c r="B1488" t="s">
        <v>2597</v>
      </c>
    </row>
    <row r="1489" spans="1:2" x14ac:dyDescent="0.25">
      <c r="A1489" t="s">
        <v>2601</v>
      </c>
      <c r="B1489" t="s">
        <v>2602</v>
      </c>
    </row>
    <row r="1490" spans="1:2" x14ac:dyDescent="0.25">
      <c r="A1490" t="s">
        <v>2615</v>
      </c>
      <c r="B1490" t="s">
        <v>2616</v>
      </c>
    </row>
    <row r="1491" spans="1:2" x14ac:dyDescent="0.25">
      <c r="A1491" t="s">
        <v>2618</v>
      </c>
      <c r="B1491" t="s">
        <v>2619</v>
      </c>
    </row>
    <row r="1492" spans="1:2" x14ac:dyDescent="0.25">
      <c r="A1492" t="s">
        <v>2621</v>
      </c>
      <c r="B1492" t="s">
        <v>2622</v>
      </c>
    </row>
    <row r="1493" spans="1:2" x14ac:dyDescent="0.25">
      <c r="A1493" t="s">
        <v>2672</v>
      </c>
      <c r="B1493" t="s">
        <v>2673</v>
      </c>
    </row>
    <row r="1494" spans="1:2" x14ac:dyDescent="0.25">
      <c r="A1494" t="s">
        <v>2614</v>
      </c>
      <c r="B1494" t="s">
        <v>2692</v>
      </c>
    </row>
    <row r="1495" spans="1:2" x14ac:dyDescent="0.25">
      <c r="A1495" t="s">
        <v>2711</v>
      </c>
      <c r="B1495" t="s">
        <v>2712</v>
      </c>
    </row>
    <row r="1496" spans="1:2" x14ac:dyDescent="0.25">
      <c r="A1496" t="s">
        <v>2732</v>
      </c>
      <c r="B1496" t="s">
        <v>2733</v>
      </c>
    </row>
    <row r="1497" spans="1:2" x14ac:dyDescent="0.25">
      <c r="A1497" t="s">
        <v>2751</v>
      </c>
      <c r="B1497" t="s">
        <v>2752</v>
      </c>
    </row>
    <row r="1498" spans="1:2" x14ac:dyDescent="0.25">
      <c r="A1498" t="s">
        <v>2758</v>
      </c>
      <c r="B1498" t="s">
        <v>2759</v>
      </c>
    </row>
    <row r="1499" spans="1:2" x14ac:dyDescent="0.25">
      <c r="A1499" t="s">
        <v>2764</v>
      </c>
      <c r="B1499" t="s">
        <v>2765</v>
      </c>
    </row>
    <row r="1500" spans="1:2" x14ac:dyDescent="0.25">
      <c r="A1500" t="s">
        <v>2781</v>
      </c>
      <c r="B1500" t="s">
        <v>2782</v>
      </c>
    </row>
    <row r="1501" spans="1:2" x14ac:dyDescent="0.25">
      <c r="A1501" t="s">
        <v>2788</v>
      </c>
      <c r="B1501" t="s">
        <v>2789</v>
      </c>
    </row>
    <row r="1502" spans="1:2" x14ac:dyDescent="0.25">
      <c r="A1502" t="s">
        <v>2803</v>
      </c>
      <c r="B1502" t="s">
        <v>2804</v>
      </c>
    </row>
    <row r="1503" spans="1:2" x14ac:dyDescent="0.25">
      <c r="A1503" t="s">
        <v>2818</v>
      </c>
      <c r="B1503" t="s">
        <v>2819</v>
      </c>
    </row>
    <row r="1504" spans="1:2" x14ac:dyDescent="0.25">
      <c r="A1504" t="s">
        <v>2820</v>
      </c>
      <c r="B1504" t="s">
        <v>2819</v>
      </c>
    </row>
    <row r="1505" spans="1:2" x14ac:dyDescent="0.25">
      <c r="A1505" t="s">
        <v>2830</v>
      </c>
      <c r="B1505" t="s">
        <v>2831</v>
      </c>
    </row>
    <row r="1506" spans="1:2" x14ac:dyDescent="0.25">
      <c r="A1506" t="s">
        <v>2853</v>
      </c>
      <c r="B1506" t="s">
        <v>2854</v>
      </c>
    </row>
    <row r="1507" spans="1:2" x14ac:dyDescent="0.25">
      <c r="A1507" t="s">
        <v>2612</v>
      </c>
      <c r="B1507" t="s">
        <v>2858</v>
      </c>
    </row>
    <row r="1508" spans="1:2" x14ac:dyDescent="0.25">
      <c r="A1508" t="s">
        <v>2863</v>
      </c>
      <c r="B1508" t="s">
        <v>2864</v>
      </c>
    </row>
    <row r="1509" spans="1:2" x14ac:dyDescent="0.25">
      <c r="A1509" t="s">
        <v>2872</v>
      </c>
      <c r="B1509" t="s">
        <v>2873</v>
      </c>
    </row>
    <row r="1510" spans="1:2" x14ac:dyDescent="0.25">
      <c r="A1510" t="s">
        <v>2887</v>
      </c>
      <c r="B1510" t="s">
        <v>2888</v>
      </c>
    </row>
    <row r="1511" spans="1:2" x14ac:dyDescent="0.25">
      <c r="A1511" t="s">
        <v>2889</v>
      </c>
      <c r="B1511" t="s">
        <v>2888</v>
      </c>
    </row>
    <row r="1512" spans="1:2" x14ac:dyDescent="0.25">
      <c r="A1512" t="s">
        <v>2909</v>
      </c>
      <c r="B1512" t="s">
        <v>2910</v>
      </c>
    </row>
    <row r="1513" spans="1:2" x14ac:dyDescent="0.25">
      <c r="A1513" t="s">
        <v>2925</v>
      </c>
      <c r="B1513" t="s">
        <v>2926</v>
      </c>
    </row>
    <row r="1514" spans="1:2" x14ac:dyDescent="0.25">
      <c r="A1514" t="s">
        <v>2939</v>
      </c>
      <c r="B1514" t="s">
        <v>2940</v>
      </c>
    </row>
    <row r="1515" spans="1:2" x14ac:dyDescent="0.25">
      <c r="A1515" t="s">
        <v>2948</v>
      </c>
      <c r="B1515" t="s">
        <v>2949</v>
      </c>
    </row>
    <row r="1516" spans="1:2" x14ac:dyDescent="0.25">
      <c r="A1516" t="s">
        <v>2953</v>
      </c>
      <c r="B1516" t="s">
        <v>2954</v>
      </c>
    </row>
    <row r="1517" spans="1:2" x14ac:dyDescent="0.25">
      <c r="A1517" t="s">
        <v>2964</v>
      </c>
      <c r="B1517" t="s">
        <v>2965</v>
      </c>
    </row>
    <row r="1518" spans="1:2" x14ac:dyDescent="0.25">
      <c r="A1518" t="s">
        <v>2969</v>
      </c>
      <c r="B1518" t="s">
        <v>2970</v>
      </c>
    </row>
    <row r="1519" spans="1:2" x14ac:dyDescent="0.25">
      <c r="A1519" t="s">
        <v>2975</v>
      </c>
      <c r="B1519" t="s">
        <v>2976</v>
      </c>
    </row>
    <row r="1520" spans="1:2" x14ac:dyDescent="0.25">
      <c r="A1520" t="s">
        <v>2990</v>
      </c>
      <c r="B1520" t="s">
        <v>2991</v>
      </c>
    </row>
    <row r="1521" spans="1:2" x14ac:dyDescent="0.25">
      <c r="A1521" t="s">
        <v>2996</v>
      </c>
      <c r="B1521" t="s">
        <v>2997</v>
      </c>
    </row>
    <row r="1522" spans="1:2" x14ac:dyDescent="0.25">
      <c r="A1522" t="s">
        <v>3004</v>
      </c>
      <c r="B1522" t="s">
        <v>3005</v>
      </c>
    </row>
    <row r="1523" spans="1:2" x14ac:dyDescent="0.25">
      <c r="A1523" t="s">
        <v>2985</v>
      </c>
      <c r="B1523" t="s">
        <v>3013</v>
      </c>
    </row>
    <row r="1524" spans="1:2" x14ac:dyDescent="0.25">
      <c r="A1524" t="s">
        <v>3019</v>
      </c>
      <c r="B1524" t="s">
        <v>3020</v>
      </c>
    </row>
    <row r="1525" spans="1:2" x14ac:dyDescent="0.25">
      <c r="A1525" t="s">
        <v>3033</v>
      </c>
      <c r="B1525" t="s">
        <v>3034</v>
      </c>
    </row>
    <row r="1526" spans="1:2" x14ac:dyDescent="0.25">
      <c r="A1526" t="s">
        <v>2983</v>
      </c>
      <c r="B1526" t="s">
        <v>3035</v>
      </c>
    </row>
    <row r="1527" spans="1:2" x14ac:dyDescent="0.25">
      <c r="A1527" t="s">
        <v>3036</v>
      </c>
      <c r="B1527" t="s">
        <v>3035</v>
      </c>
    </row>
    <row r="1528" spans="1:2" x14ac:dyDescent="0.25">
      <c r="A1528" t="s">
        <v>3045</v>
      </c>
      <c r="B1528" t="s">
        <v>3046</v>
      </c>
    </row>
    <row r="1529" spans="1:2" x14ac:dyDescent="0.25">
      <c r="A1529" t="s">
        <v>3052</v>
      </c>
      <c r="B1529" t="s">
        <v>3053</v>
      </c>
    </row>
    <row r="1530" spans="1:2" x14ac:dyDescent="0.25">
      <c r="A1530" t="s">
        <v>3068</v>
      </c>
      <c r="B1530" t="s">
        <v>3069</v>
      </c>
    </row>
    <row r="1531" spans="1:2" x14ac:dyDescent="0.25">
      <c r="A1531" t="s">
        <v>3070</v>
      </c>
      <c r="B1531" t="s">
        <v>3069</v>
      </c>
    </row>
    <row r="1532" spans="1:2" x14ac:dyDescent="0.25">
      <c r="A1532" t="s">
        <v>3078</v>
      </c>
      <c r="B1532" t="s">
        <v>3079</v>
      </c>
    </row>
    <row r="1533" spans="1:2" x14ac:dyDescent="0.25">
      <c r="A1533" t="s">
        <v>3086</v>
      </c>
      <c r="B1533" t="s">
        <v>3087</v>
      </c>
    </row>
    <row r="1534" spans="1:2" x14ac:dyDescent="0.25">
      <c r="A1534" t="s">
        <v>3089</v>
      </c>
      <c r="B1534" t="s">
        <v>3090</v>
      </c>
    </row>
    <row r="1535" spans="1:2" x14ac:dyDescent="0.25">
      <c r="A1535" t="s">
        <v>3099</v>
      </c>
      <c r="B1535" t="s">
        <v>3100</v>
      </c>
    </row>
    <row r="1536" spans="1:2" x14ac:dyDescent="0.25">
      <c r="A1536" t="s">
        <v>3135</v>
      </c>
      <c r="B1536" t="s">
        <v>3136</v>
      </c>
    </row>
    <row r="1537" spans="1:2" x14ac:dyDescent="0.25">
      <c r="A1537" t="s">
        <v>3143</v>
      </c>
      <c r="B1537" t="s">
        <v>3144</v>
      </c>
    </row>
    <row r="1538" spans="1:2" x14ac:dyDescent="0.25">
      <c r="A1538" t="s">
        <v>3148</v>
      </c>
      <c r="B1538" t="s">
        <v>3149</v>
      </c>
    </row>
    <row r="1539" spans="1:2" x14ac:dyDescent="0.25">
      <c r="A1539" t="s">
        <v>3153</v>
      </c>
      <c r="B1539" t="s">
        <v>3154</v>
      </c>
    </row>
    <row r="1540" spans="1:2" x14ac:dyDescent="0.25">
      <c r="A1540" t="s">
        <v>3168</v>
      </c>
      <c r="B1540" t="s">
        <v>3169</v>
      </c>
    </row>
    <row r="1541" spans="1:2" x14ac:dyDescent="0.25">
      <c r="A1541" t="s">
        <v>3179</v>
      </c>
      <c r="B1541" t="s">
        <v>3180</v>
      </c>
    </row>
    <row r="1542" spans="1:2" x14ac:dyDescent="0.25">
      <c r="A1542" t="s">
        <v>3187</v>
      </c>
      <c r="B1542" t="s">
        <v>3188</v>
      </c>
    </row>
    <row r="1543" spans="1:2" x14ac:dyDescent="0.25">
      <c r="A1543" t="s">
        <v>3195</v>
      </c>
      <c r="B1543" t="s">
        <v>3196</v>
      </c>
    </row>
    <row r="1544" spans="1:2" x14ac:dyDescent="0.25">
      <c r="A1544" t="s">
        <v>3061</v>
      </c>
      <c r="B1544" t="s">
        <v>3196</v>
      </c>
    </row>
    <row r="1545" spans="1:2" x14ac:dyDescent="0.25">
      <c r="A1545" t="s">
        <v>3197</v>
      </c>
      <c r="B1545" t="s">
        <v>3196</v>
      </c>
    </row>
    <row r="1546" spans="1:2" x14ac:dyDescent="0.25">
      <c r="A1546" t="s">
        <v>3203</v>
      </c>
      <c r="B1546" t="s">
        <v>3204</v>
      </c>
    </row>
    <row r="1547" spans="1:2" x14ac:dyDescent="0.25">
      <c r="A1547" t="s">
        <v>3216</v>
      </c>
      <c r="B1547" t="s">
        <v>3217</v>
      </c>
    </row>
    <row r="1548" spans="1:2" x14ac:dyDescent="0.25">
      <c r="A1548" t="s">
        <v>3063</v>
      </c>
      <c r="B1548" t="s">
        <v>3239</v>
      </c>
    </row>
    <row r="1549" spans="1:2" x14ac:dyDescent="0.25">
      <c r="A1549" t="s">
        <v>3246</v>
      </c>
      <c r="B1549" t="s">
        <v>3247</v>
      </c>
    </row>
    <row r="1550" spans="1:2" x14ac:dyDescent="0.25">
      <c r="A1550" t="s">
        <v>3296</v>
      </c>
      <c r="B1550" t="s">
        <v>3297</v>
      </c>
    </row>
    <row r="1551" spans="1:2" x14ac:dyDescent="0.25">
      <c r="A1551" t="s">
        <v>3302</v>
      </c>
      <c r="B1551" t="s">
        <v>3303</v>
      </c>
    </row>
    <row r="1552" spans="1:2" x14ac:dyDescent="0.25">
      <c r="A1552" t="s">
        <v>3318</v>
      </c>
      <c r="B1552" t="s">
        <v>3319</v>
      </c>
    </row>
    <row r="1553" spans="1:2" x14ac:dyDescent="0.25">
      <c r="A1553" t="s">
        <v>3324</v>
      </c>
      <c r="B1553" t="s">
        <v>3325</v>
      </c>
    </row>
    <row r="1554" spans="1:2" x14ac:dyDescent="0.25">
      <c r="A1554" t="s">
        <v>3295</v>
      </c>
      <c r="B1554" t="s">
        <v>3340</v>
      </c>
    </row>
    <row r="1555" spans="1:2" x14ac:dyDescent="0.25">
      <c r="A1555" t="s">
        <v>3293</v>
      </c>
      <c r="B1555" t="s">
        <v>3355</v>
      </c>
    </row>
    <row r="1556" spans="1:2" x14ac:dyDescent="0.25">
      <c r="A1556" t="s">
        <v>3360</v>
      </c>
      <c r="B1556" t="s">
        <v>3361</v>
      </c>
    </row>
    <row r="1557" spans="1:2" x14ac:dyDescent="0.25">
      <c r="A1557" t="s">
        <v>3375</v>
      </c>
      <c r="B1557" t="s">
        <v>3376</v>
      </c>
    </row>
    <row r="1558" spans="1:2" x14ac:dyDescent="0.25">
      <c r="A1558" t="s">
        <v>3381</v>
      </c>
      <c r="B1558" t="s">
        <v>3382</v>
      </c>
    </row>
    <row r="1559" spans="1:2" x14ac:dyDescent="0.25">
      <c r="A1559" t="s">
        <v>3397</v>
      </c>
      <c r="B1559" t="s">
        <v>3398</v>
      </c>
    </row>
    <row r="1560" spans="1:2" x14ac:dyDescent="0.25">
      <c r="A1560" t="s">
        <v>3410</v>
      </c>
      <c r="B1560" t="s">
        <v>3411</v>
      </c>
    </row>
    <row r="1561" spans="1:2" x14ac:dyDescent="0.25">
      <c r="A1561" t="s">
        <v>3414</v>
      </c>
      <c r="B1561" t="s">
        <v>3415</v>
      </c>
    </row>
    <row r="1562" spans="1:2" x14ac:dyDescent="0.25">
      <c r="A1562" t="s">
        <v>3419</v>
      </c>
      <c r="B1562" t="s">
        <v>3420</v>
      </c>
    </row>
    <row r="1563" spans="1:2" x14ac:dyDescent="0.25">
      <c r="A1563" t="s">
        <v>3421</v>
      </c>
      <c r="B1563" t="s">
        <v>3422</v>
      </c>
    </row>
    <row r="1564" spans="1:2" x14ac:dyDescent="0.25">
      <c r="A1564" t="s">
        <v>3430</v>
      </c>
      <c r="B1564" t="s">
        <v>3431</v>
      </c>
    </row>
    <row r="1565" spans="1:2" x14ac:dyDescent="0.25">
      <c r="A1565" t="s">
        <v>3436</v>
      </c>
      <c r="B1565" t="s">
        <v>3437</v>
      </c>
    </row>
    <row r="1566" spans="1:2" x14ac:dyDescent="0.25">
      <c r="A1566" t="s">
        <v>3447</v>
      </c>
      <c r="B1566" t="s">
        <v>3448</v>
      </c>
    </row>
    <row r="1567" spans="1:2" x14ac:dyDescent="0.25">
      <c r="A1567" t="s">
        <v>3469</v>
      </c>
      <c r="B1567" t="s">
        <v>3470</v>
      </c>
    </row>
    <row r="1568" spans="1:2" x14ac:dyDescent="0.25">
      <c r="A1568" t="s">
        <v>3474</v>
      </c>
      <c r="B1568" t="s">
        <v>3475</v>
      </c>
    </row>
    <row r="1569" spans="1:2" x14ac:dyDescent="0.25">
      <c r="A1569" t="s">
        <v>3479</v>
      </c>
      <c r="B1569" t="s">
        <v>3480</v>
      </c>
    </row>
    <row r="1570" spans="1:2" x14ac:dyDescent="0.25">
      <c r="A1570" t="s">
        <v>3392</v>
      </c>
      <c r="B1570" t="s">
        <v>3480</v>
      </c>
    </row>
    <row r="1571" spans="1:2" x14ac:dyDescent="0.25">
      <c r="A1571" t="s">
        <v>3484</v>
      </c>
      <c r="B1571" t="s">
        <v>3485</v>
      </c>
    </row>
    <row r="1572" spans="1:2" x14ac:dyDescent="0.25">
      <c r="A1572" t="s">
        <v>3495</v>
      </c>
      <c r="B1572" t="s">
        <v>3496</v>
      </c>
    </row>
    <row r="1573" spans="1:2" x14ac:dyDescent="0.25">
      <c r="A1573" t="s">
        <v>3497</v>
      </c>
      <c r="B1573" t="s">
        <v>3496</v>
      </c>
    </row>
    <row r="1574" spans="1:2" x14ac:dyDescent="0.25">
      <c r="A1574" t="s">
        <v>3507</v>
      </c>
      <c r="B1574" t="s">
        <v>3508</v>
      </c>
    </row>
    <row r="1575" spans="1:2" x14ac:dyDescent="0.25">
      <c r="A1575" t="s">
        <v>3514</v>
      </c>
      <c r="B1575" t="s">
        <v>3515</v>
      </c>
    </row>
    <row r="1576" spans="1:2" x14ac:dyDescent="0.25">
      <c r="A1576" t="s">
        <v>3530</v>
      </c>
      <c r="B1576" t="s">
        <v>3531</v>
      </c>
    </row>
    <row r="1577" spans="1:2" x14ac:dyDescent="0.25">
      <c r="A1577" t="s">
        <v>3544</v>
      </c>
      <c r="B1577" t="s">
        <v>3550</v>
      </c>
    </row>
    <row r="1578" spans="1:2" x14ac:dyDescent="0.25">
      <c r="A1578" t="s">
        <v>3561</v>
      </c>
      <c r="B1578" t="s">
        <v>3562</v>
      </c>
    </row>
    <row r="1579" spans="1:2" x14ac:dyDescent="0.25">
      <c r="A1579" t="s">
        <v>3543</v>
      </c>
      <c r="B1579" t="s">
        <v>3565</v>
      </c>
    </row>
    <row r="1580" spans="1:2" x14ac:dyDescent="0.25">
      <c r="A1580" t="s">
        <v>3576</v>
      </c>
      <c r="B1580" t="s">
        <v>3577</v>
      </c>
    </row>
    <row r="1581" spans="1:2" x14ac:dyDescent="0.25">
      <c r="A1581" t="s">
        <v>3564</v>
      </c>
      <c r="B1581" t="s">
        <v>3579</v>
      </c>
    </row>
    <row r="1582" spans="1:2" x14ac:dyDescent="0.25">
      <c r="A1582" t="s">
        <v>3580</v>
      </c>
      <c r="B1582" t="s">
        <v>3581</v>
      </c>
    </row>
    <row r="1583" spans="1:2" x14ac:dyDescent="0.25">
      <c r="A1583" t="s">
        <v>3582</v>
      </c>
      <c r="B1583" t="s">
        <v>3581</v>
      </c>
    </row>
    <row r="1584" spans="1:2" x14ac:dyDescent="0.25">
      <c r="A1584" t="s">
        <v>3583</v>
      </c>
      <c r="B1584" t="s">
        <v>3581</v>
      </c>
    </row>
    <row r="1585" spans="1:2" x14ac:dyDescent="0.25">
      <c r="A1585" t="s">
        <v>3584</v>
      </c>
      <c r="B1585" t="s">
        <v>3585</v>
      </c>
    </row>
    <row r="1586" spans="1:2" x14ac:dyDescent="0.25">
      <c r="A1586" t="s">
        <v>3590</v>
      </c>
      <c r="B1586" t="s">
        <v>3591</v>
      </c>
    </row>
    <row r="1587" spans="1:2" x14ac:dyDescent="0.25">
      <c r="A1587" t="s">
        <v>3592</v>
      </c>
      <c r="B1587" t="s">
        <v>3593</v>
      </c>
    </row>
    <row r="1588" spans="1:2" x14ac:dyDescent="0.25">
      <c r="A1588" t="s">
        <v>3597</v>
      </c>
      <c r="B1588" t="s">
        <v>3598</v>
      </c>
    </row>
    <row r="1589" spans="1:2" x14ac:dyDescent="0.25">
      <c r="A1589" t="s">
        <v>3602</v>
      </c>
      <c r="B1589" t="s">
        <v>3603</v>
      </c>
    </row>
    <row r="1590" spans="1:2" x14ac:dyDescent="0.25">
      <c r="A1590" t="s">
        <v>3596</v>
      </c>
      <c r="B1590" t="s">
        <v>3609</v>
      </c>
    </row>
    <row r="1591" spans="1:2" x14ac:dyDescent="0.25">
      <c r="A1591" t="s">
        <v>3610</v>
      </c>
      <c r="B1591" t="s">
        <v>3609</v>
      </c>
    </row>
    <row r="1592" spans="1:2" x14ac:dyDescent="0.25">
      <c r="A1592" t="s">
        <v>3618</v>
      </c>
      <c r="B1592" t="s">
        <v>3619</v>
      </c>
    </row>
    <row r="1593" spans="1:2" x14ac:dyDescent="0.25">
      <c r="A1593" t="s">
        <v>3623</v>
      </c>
      <c r="B1593" t="s">
        <v>3624</v>
      </c>
    </row>
    <row r="1594" spans="1:2" x14ac:dyDescent="0.25">
      <c r="A1594" t="s">
        <v>3637</v>
      </c>
      <c r="B1594" t="s">
        <v>3638</v>
      </c>
    </row>
    <row r="1595" spans="1:2" x14ac:dyDescent="0.25">
      <c r="A1595" t="s">
        <v>3594</v>
      </c>
      <c r="B1595" t="s">
        <v>3642</v>
      </c>
    </row>
    <row r="1596" spans="1:2" x14ac:dyDescent="0.25">
      <c r="A1596" t="s">
        <v>3646</v>
      </c>
      <c r="B1596" t="s">
        <v>3647</v>
      </c>
    </row>
    <row r="1597" spans="1:2" x14ac:dyDescent="0.25">
      <c r="A1597" t="s">
        <v>3645</v>
      </c>
      <c r="B1597" t="s">
        <v>3669</v>
      </c>
    </row>
    <row r="1598" spans="1:2" x14ac:dyDescent="0.25">
      <c r="A1598" t="s">
        <v>3675</v>
      </c>
      <c r="B1598" t="s">
        <v>3676</v>
      </c>
    </row>
    <row r="1599" spans="1:2" x14ac:dyDescent="0.25">
      <c r="A1599" t="s">
        <v>3643</v>
      </c>
      <c r="B1599" t="s">
        <v>3685</v>
      </c>
    </row>
    <row r="1600" spans="1:2" x14ac:dyDescent="0.25">
      <c r="A1600" t="s">
        <v>3687</v>
      </c>
      <c r="B1600" t="s">
        <v>3688</v>
      </c>
    </row>
    <row r="1601" spans="1:2" x14ac:dyDescent="0.25">
      <c r="A1601" t="s">
        <v>3690</v>
      </c>
      <c r="B1601" t="s">
        <v>3691</v>
      </c>
    </row>
    <row r="1602" spans="1:2" x14ac:dyDescent="0.25">
      <c r="A1602" t="s">
        <v>3709</v>
      </c>
      <c r="B1602" t="s">
        <v>3710</v>
      </c>
    </row>
    <row r="1603" spans="1:2" x14ac:dyDescent="0.25">
      <c r="A1603" t="s">
        <v>3714</v>
      </c>
      <c r="B1603" t="s">
        <v>3724</v>
      </c>
    </row>
    <row r="1604" spans="1:2" x14ac:dyDescent="0.25">
      <c r="A1604" t="s">
        <v>3712</v>
      </c>
      <c r="B1604" t="s">
        <v>3724</v>
      </c>
    </row>
    <row r="1605" spans="1:2" x14ac:dyDescent="0.25">
      <c r="A1605" t="s">
        <v>3725</v>
      </c>
      <c r="B1605" t="s">
        <v>3724</v>
      </c>
    </row>
    <row r="1606" spans="1:2" x14ac:dyDescent="0.25">
      <c r="A1606" t="s">
        <v>3729</v>
      </c>
      <c r="B1606" t="s">
        <v>3730</v>
      </c>
    </row>
    <row r="1607" spans="1:2" x14ac:dyDescent="0.25">
      <c r="A1607" t="s">
        <v>3733</v>
      </c>
      <c r="B1607" t="s">
        <v>3734</v>
      </c>
    </row>
    <row r="1608" spans="1:2" x14ac:dyDescent="0.25">
      <c r="A1608" t="s">
        <v>3749</v>
      </c>
      <c r="B1608" t="s">
        <v>3750</v>
      </c>
    </row>
    <row r="1609" spans="1:2" x14ac:dyDescent="0.25">
      <c r="A1609" t="s">
        <v>3755</v>
      </c>
      <c r="B1609" t="s">
        <v>3756</v>
      </c>
    </row>
    <row r="1610" spans="1:2" x14ac:dyDescent="0.25">
      <c r="A1610" t="s">
        <v>3757</v>
      </c>
      <c r="B1610" t="s">
        <v>3756</v>
      </c>
    </row>
    <row r="1611" spans="1:2" x14ac:dyDescent="0.25">
      <c r="A1611" t="s">
        <v>3758</v>
      </c>
      <c r="B1611" t="s">
        <v>3756</v>
      </c>
    </row>
    <row r="1612" spans="1:2" x14ac:dyDescent="0.25">
      <c r="A1612" t="s">
        <v>3741</v>
      </c>
      <c r="B1612" t="s">
        <v>3760</v>
      </c>
    </row>
    <row r="1613" spans="1:2" x14ac:dyDescent="0.25">
      <c r="A1613" t="s">
        <v>3762</v>
      </c>
      <c r="B1613" t="s">
        <v>3763</v>
      </c>
    </row>
    <row r="1614" spans="1:2" x14ac:dyDescent="0.25">
      <c r="A1614" t="s">
        <v>3774</v>
      </c>
      <c r="B1614" t="s">
        <v>3775</v>
      </c>
    </row>
    <row r="1615" spans="1:2" x14ac:dyDescent="0.25">
      <c r="A1615" t="s">
        <v>3743</v>
      </c>
      <c r="B1615" t="s">
        <v>3781</v>
      </c>
    </row>
    <row r="1616" spans="1:2" x14ac:dyDescent="0.25">
      <c r="A1616" t="s">
        <v>3787</v>
      </c>
      <c r="B1616" t="s">
        <v>3790</v>
      </c>
    </row>
    <row r="1617" spans="1:2" x14ac:dyDescent="0.25">
      <c r="A1617" t="s">
        <v>3785</v>
      </c>
      <c r="B1617" t="s">
        <v>3792</v>
      </c>
    </row>
    <row r="1618" spans="1:2" x14ac:dyDescent="0.25">
      <c r="A1618" t="s">
        <v>3793</v>
      </c>
      <c r="B1618" t="s">
        <v>3792</v>
      </c>
    </row>
    <row r="1619" spans="1:2" x14ac:dyDescent="0.25">
      <c r="A1619" t="s">
        <v>3800</v>
      </c>
      <c r="B1619" t="s">
        <v>3801</v>
      </c>
    </row>
    <row r="1620" spans="1:2" x14ac:dyDescent="0.25">
      <c r="A1620" t="s">
        <v>3809</v>
      </c>
      <c r="B1620" t="s">
        <v>3810</v>
      </c>
    </row>
    <row r="1621" spans="1:2" x14ac:dyDescent="0.25">
      <c r="A1621" t="s">
        <v>3814</v>
      </c>
      <c r="B1621" t="s">
        <v>3815</v>
      </c>
    </row>
    <row r="1622" spans="1:2" x14ac:dyDescent="0.25">
      <c r="A1622" t="s">
        <v>3821</v>
      </c>
      <c r="B1622" t="s">
        <v>3822</v>
      </c>
    </row>
    <row r="1623" spans="1:2" x14ac:dyDescent="0.25">
      <c r="A1623" t="s">
        <v>3828</v>
      </c>
      <c r="B1623" t="s">
        <v>3829</v>
      </c>
    </row>
    <row r="1624" spans="1:2" x14ac:dyDescent="0.25">
      <c r="A1624" t="s">
        <v>3839</v>
      </c>
      <c r="B1624" t="s">
        <v>3844</v>
      </c>
    </row>
    <row r="1625" spans="1:2" x14ac:dyDescent="0.25">
      <c r="A1625" t="s">
        <v>3837</v>
      </c>
      <c r="B1625" t="s">
        <v>3844</v>
      </c>
    </row>
    <row r="1626" spans="1:2" x14ac:dyDescent="0.25">
      <c r="A1626" t="s">
        <v>3845</v>
      </c>
      <c r="B1626" t="s">
        <v>3844</v>
      </c>
    </row>
    <row r="1627" spans="1:2" x14ac:dyDescent="0.25">
      <c r="A1627" t="s">
        <v>3856</v>
      </c>
      <c r="B1627" t="s">
        <v>3857</v>
      </c>
    </row>
    <row r="1628" spans="1:2" x14ac:dyDescent="0.25">
      <c r="A1628" t="s">
        <v>3863</v>
      </c>
      <c r="B1628" t="s">
        <v>3864</v>
      </c>
    </row>
    <row r="1629" spans="1:2" x14ac:dyDescent="0.25">
      <c r="A1629" t="s">
        <v>3867</v>
      </c>
      <c r="B1629" t="s">
        <v>3868</v>
      </c>
    </row>
    <row r="1630" spans="1:2" x14ac:dyDescent="0.25">
      <c r="A1630" t="s">
        <v>3878</v>
      </c>
      <c r="B1630" t="s">
        <v>3879</v>
      </c>
    </row>
    <row r="1631" spans="1:2" x14ac:dyDescent="0.25">
      <c r="A1631" t="s">
        <v>3885</v>
      </c>
      <c r="B1631" t="s">
        <v>3886</v>
      </c>
    </row>
    <row r="1632" spans="1:2" x14ac:dyDescent="0.25">
      <c r="A1632" t="s">
        <v>3896</v>
      </c>
      <c r="B1632" t="s">
        <v>3897</v>
      </c>
    </row>
    <row r="1633" spans="1:2" x14ac:dyDescent="0.25">
      <c r="A1633" t="s">
        <v>3898</v>
      </c>
      <c r="B1633" t="s">
        <v>3899</v>
      </c>
    </row>
    <row r="1634" spans="1:2" x14ac:dyDescent="0.25">
      <c r="A1634" t="s">
        <v>3903</v>
      </c>
      <c r="B1634" t="s">
        <v>3904</v>
      </c>
    </row>
    <row r="1635" spans="1:2" x14ac:dyDescent="0.25">
      <c r="A1635" t="s">
        <v>3910</v>
      </c>
      <c r="B1635" t="s">
        <v>3911</v>
      </c>
    </row>
    <row r="1636" spans="1:2" x14ac:dyDescent="0.25">
      <c r="A1636" t="s">
        <v>3876</v>
      </c>
      <c r="B1636" t="s">
        <v>3912</v>
      </c>
    </row>
    <row r="1637" spans="1:2" x14ac:dyDescent="0.25">
      <c r="A1637" t="s">
        <v>3913</v>
      </c>
      <c r="B1637" t="s">
        <v>3912</v>
      </c>
    </row>
    <row r="1638" spans="1:2" x14ac:dyDescent="0.25">
      <c r="A1638" t="s">
        <v>3917</v>
      </c>
      <c r="B1638" t="s">
        <v>3918</v>
      </c>
    </row>
    <row r="1639" spans="1:2" x14ac:dyDescent="0.25">
      <c r="A1639" t="s">
        <v>3914</v>
      </c>
      <c r="B1639" t="s">
        <v>3921</v>
      </c>
    </row>
    <row r="1640" spans="1:2" x14ac:dyDescent="0.25">
      <c r="A1640" t="s">
        <v>3926</v>
      </c>
      <c r="B1640" t="s">
        <v>3927</v>
      </c>
    </row>
    <row r="1641" spans="1:2" x14ac:dyDescent="0.25">
      <c r="A1641" t="s">
        <v>3928</v>
      </c>
      <c r="B1641" t="s">
        <v>3927</v>
      </c>
    </row>
    <row r="1642" spans="1:2" x14ac:dyDescent="0.25">
      <c r="A1642" t="s">
        <v>3916</v>
      </c>
      <c r="B1642" t="s">
        <v>3933</v>
      </c>
    </row>
    <row r="1643" spans="1:2" x14ac:dyDescent="0.25">
      <c r="A1643" t="s">
        <v>3935</v>
      </c>
      <c r="B1643" t="s">
        <v>3936</v>
      </c>
    </row>
    <row r="1644" spans="1:2" x14ac:dyDescent="0.25">
      <c r="A1644" t="s">
        <v>3941</v>
      </c>
      <c r="B1644" t="s">
        <v>3942</v>
      </c>
    </row>
    <row r="1645" spans="1:2" x14ac:dyDescent="0.25">
      <c r="A1645" t="s">
        <v>3950</v>
      </c>
      <c r="B1645" t="s">
        <v>3951</v>
      </c>
    </row>
    <row r="1646" spans="1:2" x14ac:dyDescent="0.25">
      <c r="A1646" t="s">
        <v>3954</v>
      </c>
      <c r="B1646" t="s">
        <v>3955</v>
      </c>
    </row>
    <row r="1647" spans="1:2" x14ac:dyDescent="0.25">
      <c r="A1647" t="s">
        <v>3961</v>
      </c>
      <c r="B1647" t="s">
        <v>3962</v>
      </c>
    </row>
    <row r="1648" spans="1:2" x14ac:dyDescent="0.25">
      <c r="A1648" t="s">
        <v>3939</v>
      </c>
      <c r="B1648" t="s">
        <v>3965</v>
      </c>
    </row>
    <row r="1649" spans="1:2" x14ac:dyDescent="0.25">
      <c r="A1649" t="s">
        <v>3970</v>
      </c>
      <c r="B1649" t="s">
        <v>3971</v>
      </c>
    </row>
    <row r="1650" spans="1:2" x14ac:dyDescent="0.25">
      <c r="A1650" t="s">
        <v>3969</v>
      </c>
      <c r="B1650" t="s">
        <v>3973</v>
      </c>
    </row>
    <row r="1651" spans="1:2" x14ac:dyDescent="0.25">
      <c r="A1651" t="s">
        <v>3974</v>
      </c>
      <c r="B1651" t="s">
        <v>3973</v>
      </c>
    </row>
    <row r="1652" spans="1:2" x14ac:dyDescent="0.25">
      <c r="A1652" t="s">
        <v>3977</v>
      </c>
      <c r="B1652" t="s">
        <v>3978</v>
      </c>
    </row>
    <row r="1653" spans="1:2" x14ac:dyDescent="0.25">
      <c r="A1653" t="s">
        <v>3979</v>
      </c>
      <c r="B1653" t="s">
        <v>3978</v>
      </c>
    </row>
    <row r="1654" spans="1:2" x14ac:dyDescent="0.25">
      <c r="A1654" t="s">
        <v>3967</v>
      </c>
      <c r="B1654" t="s">
        <v>3981</v>
      </c>
    </row>
    <row r="1655" spans="1:2" x14ac:dyDescent="0.25">
      <c r="A1655" t="s">
        <v>3982</v>
      </c>
      <c r="B1655" t="s">
        <v>3981</v>
      </c>
    </row>
    <row r="1656" spans="1:2" x14ac:dyDescent="0.25">
      <c r="A1656" t="s">
        <v>3992</v>
      </c>
      <c r="B1656" t="s">
        <v>3993</v>
      </c>
    </row>
    <row r="1657" spans="1:2" x14ac:dyDescent="0.25">
      <c r="A1657" t="s">
        <v>3985</v>
      </c>
      <c r="B1657" t="s">
        <v>4008</v>
      </c>
    </row>
    <row r="1658" spans="1:2" x14ac:dyDescent="0.25">
      <c r="A1658" t="s">
        <v>3983</v>
      </c>
      <c r="B1658" t="s">
        <v>4014</v>
      </c>
    </row>
    <row r="1659" spans="1:2" x14ac:dyDescent="0.25">
      <c r="A1659" t="s">
        <v>4017</v>
      </c>
      <c r="B1659" t="s">
        <v>4018</v>
      </c>
    </row>
    <row r="1660" spans="1:2" x14ac:dyDescent="0.25">
      <c r="A1660" t="s">
        <v>4026</v>
      </c>
      <c r="B1660" t="s">
        <v>4027</v>
      </c>
    </row>
    <row r="1661" spans="1:2" x14ac:dyDescent="0.25">
      <c r="A1661" t="s">
        <v>4035</v>
      </c>
      <c r="B1661" t="s">
        <v>4036</v>
      </c>
    </row>
    <row r="1662" spans="1:2" x14ac:dyDescent="0.25">
      <c r="A1662" t="s">
        <v>4037</v>
      </c>
      <c r="B1662" t="s">
        <v>4036</v>
      </c>
    </row>
    <row r="1663" spans="1:2" x14ac:dyDescent="0.25">
      <c r="A1663" t="s">
        <v>4038</v>
      </c>
      <c r="B1663" t="s">
        <v>4036</v>
      </c>
    </row>
    <row r="1664" spans="1:2" x14ac:dyDescent="0.25">
      <c r="A1664" t="s">
        <v>3541</v>
      </c>
      <c r="B1664" t="s">
        <v>4036</v>
      </c>
    </row>
    <row r="1665" spans="1:2" x14ac:dyDescent="0.25">
      <c r="A1665" t="s">
        <v>4044</v>
      </c>
      <c r="B1665" t="s">
        <v>4045</v>
      </c>
    </row>
    <row r="1666" spans="1:2" x14ac:dyDescent="0.25">
      <c r="A1666" t="s">
        <v>4046</v>
      </c>
      <c r="B1666" t="s">
        <v>4045</v>
      </c>
    </row>
    <row r="1667" spans="1:2" x14ac:dyDescent="0.25">
      <c r="A1667" t="s">
        <v>4047</v>
      </c>
      <c r="B1667" t="s">
        <v>4045</v>
      </c>
    </row>
    <row r="1668" spans="1:2" x14ac:dyDescent="0.25">
      <c r="A1668" t="s">
        <v>4048</v>
      </c>
      <c r="B1668" t="s">
        <v>4045</v>
      </c>
    </row>
    <row r="1669" spans="1:2" x14ac:dyDescent="0.25">
      <c r="A1669" t="s">
        <v>4049</v>
      </c>
      <c r="B1669" t="s">
        <v>4045</v>
      </c>
    </row>
    <row r="1670" spans="1:2" x14ac:dyDescent="0.25">
      <c r="A1670" t="s">
        <v>4050</v>
      </c>
      <c r="B1670" t="s">
        <v>4045</v>
      </c>
    </row>
    <row r="1671" spans="1:2" x14ac:dyDescent="0.25">
      <c r="A1671" t="s">
        <v>4051</v>
      </c>
      <c r="B1671" t="s">
        <v>4052</v>
      </c>
    </row>
    <row r="1672" spans="1:2" x14ac:dyDescent="0.25">
      <c r="A1672" t="s">
        <v>4056</v>
      </c>
      <c r="B1672" t="s">
        <v>4057</v>
      </c>
    </row>
    <row r="1673" spans="1:2" x14ac:dyDescent="0.25">
      <c r="A1673" t="s">
        <v>4060</v>
      </c>
      <c r="B1673" t="s">
        <v>4061</v>
      </c>
    </row>
    <row r="1674" spans="1:2" x14ac:dyDescent="0.25">
      <c r="A1674" t="s">
        <v>4062</v>
      </c>
      <c r="B1674" t="s">
        <v>4079</v>
      </c>
    </row>
    <row r="1675" spans="1:2" x14ac:dyDescent="0.25">
      <c r="A1675" t="s">
        <v>4080</v>
      </c>
      <c r="B1675" t="s">
        <v>4079</v>
      </c>
    </row>
    <row r="1676" spans="1:2" x14ac:dyDescent="0.25">
      <c r="A1676" t="s">
        <v>4086</v>
      </c>
      <c r="B1676" t="s">
        <v>4087</v>
      </c>
    </row>
    <row r="1677" spans="1:2" x14ac:dyDescent="0.25">
      <c r="A1677" t="s">
        <v>4090</v>
      </c>
      <c r="B1677" t="s">
        <v>4091</v>
      </c>
    </row>
    <row r="1678" spans="1:2" x14ac:dyDescent="0.25">
      <c r="A1678" t="s">
        <v>4085</v>
      </c>
      <c r="B1678" t="s">
        <v>4092</v>
      </c>
    </row>
    <row r="1679" spans="1:2" x14ac:dyDescent="0.25">
      <c r="A1679" t="s">
        <v>4083</v>
      </c>
      <c r="B1679" t="s">
        <v>4103</v>
      </c>
    </row>
    <row r="1680" spans="1:2" x14ac:dyDescent="0.25">
      <c r="A1680" t="s">
        <v>4108</v>
      </c>
      <c r="B1680" t="s">
        <v>4109</v>
      </c>
    </row>
    <row r="1681" spans="1:2" x14ac:dyDescent="0.25">
      <c r="A1681" t="s">
        <v>4111</v>
      </c>
      <c r="B1681" t="s">
        <v>4112</v>
      </c>
    </row>
    <row r="1682" spans="1:2" x14ac:dyDescent="0.25">
      <c r="A1682" t="s">
        <v>4116</v>
      </c>
      <c r="B1682" t="s">
        <v>4117</v>
      </c>
    </row>
    <row r="1683" spans="1:2" x14ac:dyDescent="0.25">
      <c r="A1683" t="s">
        <v>4124</v>
      </c>
      <c r="B1683" t="s">
        <v>4125</v>
      </c>
    </row>
    <row r="1684" spans="1:2" x14ac:dyDescent="0.25">
      <c r="A1684" t="s">
        <v>4138</v>
      </c>
      <c r="B1684" t="s">
        <v>4139</v>
      </c>
    </row>
    <row r="1685" spans="1:2" x14ac:dyDescent="0.25">
      <c r="A1685" t="s">
        <v>4153</v>
      </c>
      <c r="B1685" t="s">
        <v>4154</v>
      </c>
    </row>
    <row r="1686" spans="1:2" x14ac:dyDescent="0.25">
      <c r="A1686" t="s">
        <v>4129</v>
      </c>
      <c r="B1686" t="s">
        <v>4170</v>
      </c>
    </row>
    <row r="1687" spans="1:2" x14ac:dyDescent="0.25">
      <c r="A1687" t="s">
        <v>4172</v>
      </c>
      <c r="B1687" t="s">
        <v>4173</v>
      </c>
    </row>
    <row r="1688" spans="1:2" x14ac:dyDescent="0.25">
      <c r="A1688" t="s">
        <v>4177</v>
      </c>
      <c r="B1688" t="s">
        <v>4178</v>
      </c>
    </row>
    <row r="1689" spans="1:2" x14ac:dyDescent="0.25">
      <c r="A1689" t="s">
        <v>4180</v>
      </c>
      <c r="B1689" t="s">
        <v>4181</v>
      </c>
    </row>
    <row r="1690" spans="1:2" x14ac:dyDescent="0.25">
      <c r="A1690" t="s">
        <v>4183</v>
      </c>
      <c r="B1690" t="s">
        <v>4184</v>
      </c>
    </row>
    <row r="1691" spans="1:2" x14ac:dyDescent="0.25">
      <c r="A1691" t="s">
        <v>4189</v>
      </c>
      <c r="B1691" t="s">
        <v>4190</v>
      </c>
    </row>
    <row r="1692" spans="1:2" x14ac:dyDescent="0.25">
      <c r="A1692" t="s">
        <v>4201</v>
      </c>
      <c r="B1692" t="s">
        <v>4202</v>
      </c>
    </row>
    <row r="1693" spans="1:2" x14ac:dyDescent="0.25">
      <c r="A1693" t="s">
        <v>4195</v>
      </c>
      <c r="B1693" t="s">
        <v>4203</v>
      </c>
    </row>
    <row r="1694" spans="1:2" x14ac:dyDescent="0.25">
      <c r="A1694" t="s">
        <v>4204</v>
      </c>
      <c r="B1694" t="s">
        <v>4203</v>
      </c>
    </row>
    <row r="1695" spans="1:2" x14ac:dyDescent="0.25">
      <c r="A1695" t="s">
        <v>4193</v>
      </c>
      <c r="B1695" t="s">
        <v>4213</v>
      </c>
    </row>
    <row r="1696" spans="1:2" x14ac:dyDescent="0.25">
      <c r="A1696" t="s">
        <v>4219</v>
      </c>
      <c r="B1696" t="s">
        <v>4220</v>
      </c>
    </row>
    <row r="1697" spans="1:2" x14ac:dyDescent="0.25">
      <c r="A1697" t="s">
        <v>4223</v>
      </c>
      <c r="B1697" t="s">
        <v>4224</v>
      </c>
    </row>
    <row r="1698" spans="1:2" x14ac:dyDescent="0.25">
      <c r="A1698" t="s">
        <v>4241</v>
      </c>
      <c r="B1698" t="s">
        <v>4242</v>
      </c>
    </row>
    <row r="1699" spans="1:2" x14ac:dyDescent="0.25">
      <c r="A1699" t="s">
        <v>4248</v>
      </c>
      <c r="B1699" t="s">
        <v>4249</v>
      </c>
    </row>
    <row r="1700" spans="1:2" x14ac:dyDescent="0.25">
      <c r="A1700" t="s">
        <v>4227</v>
      </c>
      <c r="B1700" t="s">
        <v>4259</v>
      </c>
    </row>
    <row r="1701" spans="1:2" x14ac:dyDescent="0.25">
      <c r="A1701" t="s">
        <v>4268</v>
      </c>
      <c r="B1701" t="s">
        <v>4269</v>
      </c>
    </row>
    <row r="1702" spans="1:2" x14ac:dyDescent="0.25">
      <c r="A1702" t="s">
        <v>4306</v>
      </c>
      <c r="B1702" t="s">
        <v>4307</v>
      </c>
    </row>
    <row r="1703" spans="1:2" x14ac:dyDescent="0.25">
      <c r="A1703" t="s">
        <v>4308</v>
      </c>
      <c r="B1703" t="s">
        <v>4313</v>
      </c>
    </row>
    <row r="1704" spans="1:2" x14ac:dyDescent="0.25">
      <c r="A1704" t="s">
        <v>4315</v>
      </c>
      <c r="B1704" t="s">
        <v>4316</v>
      </c>
    </row>
    <row r="1705" spans="1:2" x14ac:dyDescent="0.25">
      <c r="A1705" t="s">
        <v>4331</v>
      </c>
      <c r="B1705" t="s">
        <v>4332</v>
      </c>
    </row>
    <row r="1706" spans="1:2" x14ac:dyDescent="0.25">
      <c r="A1706" t="s">
        <v>4310</v>
      </c>
      <c r="B1706" t="s">
        <v>4336</v>
      </c>
    </row>
    <row r="1707" spans="1:2" x14ac:dyDescent="0.25">
      <c r="A1707" t="s">
        <v>4344</v>
      </c>
      <c r="B1707" t="s">
        <v>4345</v>
      </c>
    </row>
    <row r="1708" spans="1:2" x14ac:dyDescent="0.25">
      <c r="A1708" t="s">
        <v>4347</v>
      </c>
      <c r="B1708" t="s">
        <v>4359</v>
      </c>
    </row>
    <row r="1709" spans="1:2" x14ac:dyDescent="0.25">
      <c r="A1709" t="s">
        <v>4372</v>
      </c>
      <c r="B1709" t="s">
        <v>4373</v>
      </c>
    </row>
    <row r="1710" spans="1:2" x14ac:dyDescent="0.25">
      <c r="A1710" t="s">
        <v>4380</v>
      </c>
      <c r="B1710" t="s">
        <v>4381</v>
      </c>
    </row>
    <row r="1711" spans="1:2" x14ac:dyDescent="0.25">
      <c r="A1711" t="s">
        <v>4396</v>
      </c>
      <c r="B1711" t="s">
        <v>4397</v>
      </c>
    </row>
    <row r="1712" spans="1:2" x14ac:dyDescent="0.25">
      <c r="A1712" t="s">
        <v>4406</v>
      </c>
      <c r="B1712" t="s">
        <v>4407</v>
      </c>
    </row>
    <row r="1713" spans="1:2" x14ac:dyDescent="0.25">
      <c r="A1713" t="s">
        <v>4362</v>
      </c>
      <c r="B1713" t="s">
        <v>4407</v>
      </c>
    </row>
    <row r="1714" spans="1:2" x14ac:dyDescent="0.25">
      <c r="A1714" t="s">
        <v>4424</v>
      </c>
      <c r="B1714" t="s">
        <v>4425</v>
      </c>
    </row>
    <row r="1715" spans="1:2" x14ac:dyDescent="0.25">
      <c r="A1715" t="s">
        <v>4416</v>
      </c>
      <c r="B1715" t="s">
        <v>4426</v>
      </c>
    </row>
    <row r="1716" spans="1:2" x14ac:dyDescent="0.25">
      <c r="A1716" t="s">
        <v>4451</v>
      </c>
      <c r="B1716" t="s">
        <v>4452</v>
      </c>
    </row>
    <row r="1717" spans="1:2" x14ac:dyDescent="0.25">
      <c r="A1717" t="s">
        <v>4442</v>
      </c>
      <c r="B1717" t="s">
        <v>4452</v>
      </c>
    </row>
    <row r="1718" spans="1:2" x14ac:dyDescent="0.25">
      <c r="A1718" t="s">
        <v>4453</v>
      </c>
      <c r="B1718" t="s">
        <v>4452</v>
      </c>
    </row>
    <row r="1719" spans="1:2" x14ac:dyDescent="0.25">
      <c r="A1719" t="s">
        <v>4458</v>
      </c>
      <c r="B1719" t="s">
        <v>4459</v>
      </c>
    </row>
    <row r="1720" spans="1:2" x14ac:dyDescent="0.25">
      <c r="A1720" t="s">
        <v>4444</v>
      </c>
      <c r="B1720" t="s">
        <v>4472</v>
      </c>
    </row>
    <row r="1721" spans="1:2" x14ac:dyDescent="0.25">
      <c r="A1721" t="s">
        <v>4487</v>
      </c>
      <c r="B1721" t="s">
        <v>4488</v>
      </c>
    </row>
    <row r="1722" spans="1:2" x14ac:dyDescent="0.25">
      <c r="A1722" t="s">
        <v>4486</v>
      </c>
      <c r="B1722" t="s">
        <v>4491</v>
      </c>
    </row>
    <row r="1723" spans="1:2" x14ac:dyDescent="0.25">
      <c r="A1723" t="s">
        <v>4495</v>
      </c>
      <c r="B1723" t="s">
        <v>4496</v>
      </c>
    </row>
    <row r="1724" spans="1:2" x14ac:dyDescent="0.25">
      <c r="A1724" t="s">
        <v>4501</v>
      </c>
      <c r="B1724" t="s">
        <v>4502</v>
      </c>
    </row>
    <row r="1725" spans="1:2" x14ac:dyDescent="0.25">
      <c r="A1725" t="s">
        <v>4508</v>
      </c>
      <c r="B1725" t="s">
        <v>4509</v>
      </c>
    </row>
    <row r="1726" spans="1:2" x14ac:dyDescent="0.25">
      <c r="A1726" t="s">
        <v>4484</v>
      </c>
      <c r="B1726" t="s">
        <v>4509</v>
      </c>
    </row>
    <row r="1727" spans="1:2" x14ac:dyDescent="0.25">
      <c r="A1727" t="s">
        <v>4510</v>
      </c>
      <c r="B1727" t="s">
        <v>4509</v>
      </c>
    </row>
    <row r="1728" spans="1:2" x14ac:dyDescent="0.25">
      <c r="A1728" t="s">
        <v>4512</v>
      </c>
      <c r="B1728" t="s">
        <v>4514</v>
      </c>
    </row>
    <row r="1729" spans="1:2" x14ac:dyDescent="0.25">
      <c r="A1729" t="s">
        <v>4515</v>
      </c>
      <c r="B1729" t="s">
        <v>4516</v>
      </c>
    </row>
    <row r="1730" spans="1:2" x14ac:dyDescent="0.25">
      <c r="A1730" t="s">
        <v>4483</v>
      </c>
      <c r="B1730" t="s">
        <v>4520</v>
      </c>
    </row>
    <row r="1731" spans="1:2" x14ac:dyDescent="0.25">
      <c r="A1731" t="s">
        <v>4569</v>
      </c>
      <c r="B1731" t="s">
        <v>4570</v>
      </c>
    </row>
    <row r="1732" spans="1:2" x14ac:dyDescent="0.25">
      <c r="A1732" t="s">
        <v>4575</v>
      </c>
      <c r="B1732" t="s">
        <v>4576</v>
      </c>
    </row>
    <row r="1733" spans="1:2" x14ac:dyDescent="0.25">
      <c r="A1733" t="s">
        <v>4577</v>
      </c>
      <c r="B1733" t="s">
        <v>4576</v>
      </c>
    </row>
    <row r="1734" spans="1:2" x14ac:dyDescent="0.25">
      <c r="A1734" t="s">
        <v>4517</v>
      </c>
      <c r="B1734" t="s">
        <v>4578</v>
      </c>
    </row>
    <row r="1735" spans="1:2" x14ac:dyDescent="0.25">
      <c r="A1735" t="s">
        <v>4579</v>
      </c>
      <c r="B1735" t="s">
        <v>4578</v>
      </c>
    </row>
    <row r="1736" spans="1:2" x14ac:dyDescent="0.25">
      <c r="A1736" t="s">
        <v>4582</v>
      </c>
      <c r="B1736" t="s">
        <v>4585</v>
      </c>
    </row>
    <row r="1737" spans="1:2" x14ac:dyDescent="0.25">
      <c r="A1737" t="s">
        <v>4587</v>
      </c>
      <c r="B1737" t="s">
        <v>4588</v>
      </c>
    </row>
    <row r="1738" spans="1:2" x14ac:dyDescent="0.25">
      <c r="A1738" t="s">
        <v>4591</v>
      </c>
      <c r="B1738" t="s">
        <v>4592</v>
      </c>
    </row>
    <row r="1739" spans="1:2" x14ac:dyDescent="0.25">
      <c r="A1739" t="s">
        <v>4597</v>
      </c>
      <c r="B1739" t="s">
        <v>4598</v>
      </c>
    </row>
    <row r="1740" spans="1:2" x14ac:dyDescent="0.25">
      <c r="A1740" t="s">
        <v>4608</v>
      </c>
      <c r="B1740" t="s">
        <v>4609</v>
      </c>
    </row>
    <row r="1741" spans="1:2" x14ac:dyDescent="0.25">
      <c r="A1741" t="s">
        <v>4616</v>
      </c>
      <c r="B1741" t="s">
        <v>4617</v>
      </c>
    </row>
    <row r="1742" spans="1:2" x14ac:dyDescent="0.25">
      <c r="A1742" t="s">
        <v>4621</v>
      </c>
      <c r="B1742" t="s">
        <v>4622</v>
      </c>
    </row>
    <row r="1743" spans="1:2" x14ac:dyDescent="0.25">
      <c r="A1743" t="s">
        <v>4633</v>
      </c>
      <c r="B1743" t="s">
        <v>4634</v>
      </c>
    </row>
    <row r="1744" spans="1:2" x14ac:dyDescent="0.25">
      <c r="A1744" t="s">
        <v>4635</v>
      </c>
      <c r="B1744" t="s">
        <v>4636</v>
      </c>
    </row>
    <row r="1745" spans="1:2" x14ac:dyDescent="0.25">
      <c r="A1745" t="s">
        <v>4639</v>
      </c>
      <c r="B1745" t="s">
        <v>4640</v>
      </c>
    </row>
    <row r="1746" spans="1:2" x14ac:dyDescent="0.25">
      <c r="A1746" t="s">
        <v>4613</v>
      </c>
      <c r="B1746" t="s">
        <v>4644</v>
      </c>
    </row>
    <row r="1747" spans="1:2" x14ac:dyDescent="0.25">
      <c r="A1747" t="s">
        <v>4645</v>
      </c>
      <c r="B1747" t="s">
        <v>4644</v>
      </c>
    </row>
    <row r="1748" spans="1:2" x14ac:dyDescent="0.25">
      <c r="A1748" t="s">
        <v>4646</v>
      </c>
      <c r="B1748" t="s">
        <v>4647</v>
      </c>
    </row>
    <row r="1749" spans="1:2" x14ac:dyDescent="0.25">
      <c r="A1749" t="s">
        <v>4663</v>
      </c>
      <c r="B1749" t="s">
        <v>4664</v>
      </c>
    </row>
    <row r="1750" spans="1:2" x14ac:dyDescent="0.25">
      <c r="A1750" t="s">
        <v>4668</v>
      </c>
      <c r="B1750" t="s">
        <v>4669</v>
      </c>
    </row>
    <row r="1751" spans="1:2" x14ac:dyDescent="0.25">
      <c r="A1751" t="s">
        <v>4670</v>
      </c>
      <c r="B1751" t="s">
        <v>4671</v>
      </c>
    </row>
    <row r="1752" spans="1:2" x14ac:dyDescent="0.25">
      <c r="A1752" t="s">
        <v>4678</v>
      </c>
      <c r="B1752" t="s">
        <v>4679</v>
      </c>
    </row>
    <row r="1753" spans="1:2" x14ac:dyDescent="0.25">
      <c r="A1753" t="s">
        <v>4656</v>
      </c>
      <c r="B1753" t="s">
        <v>4689</v>
      </c>
    </row>
    <row r="1754" spans="1:2" x14ac:dyDescent="0.25">
      <c r="A1754" t="s">
        <v>4693</v>
      </c>
      <c r="B1754" t="s">
        <v>4694</v>
      </c>
    </row>
    <row r="1755" spans="1:2" x14ac:dyDescent="0.25">
      <c r="A1755" t="s">
        <v>4698</v>
      </c>
      <c r="B1755" t="s">
        <v>4699</v>
      </c>
    </row>
    <row r="1756" spans="1:2" x14ac:dyDescent="0.25">
      <c r="A1756" t="s">
        <v>4705</v>
      </c>
      <c r="B1756" t="s">
        <v>4706</v>
      </c>
    </row>
    <row r="1757" spans="1:2" x14ac:dyDescent="0.25">
      <c r="A1757" t="s">
        <v>4719</v>
      </c>
      <c r="B1757" t="s">
        <v>4720</v>
      </c>
    </row>
    <row r="1758" spans="1:2" x14ac:dyDescent="0.25">
      <c r="A1758" t="s">
        <v>4690</v>
      </c>
      <c r="B1758" t="s">
        <v>4720</v>
      </c>
    </row>
    <row r="1759" spans="1:2" x14ac:dyDescent="0.25">
      <c r="A1759" t="s">
        <v>4726</v>
      </c>
      <c r="B1759" t="s">
        <v>4727</v>
      </c>
    </row>
    <row r="1760" spans="1:2" x14ac:dyDescent="0.25">
      <c r="A1760" t="s">
        <v>4731</v>
      </c>
      <c r="B1760" t="s">
        <v>4732</v>
      </c>
    </row>
    <row r="1761" spans="1:2" x14ac:dyDescent="0.25">
      <c r="A1761" t="s">
        <v>4734</v>
      </c>
      <c r="B1761" t="s">
        <v>4735</v>
      </c>
    </row>
    <row r="1762" spans="1:2" x14ac:dyDescent="0.25">
      <c r="A1762" t="s">
        <v>4739</v>
      </c>
      <c r="B1762" t="s">
        <v>4740</v>
      </c>
    </row>
    <row r="1763" spans="1:2" x14ac:dyDescent="0.25">
      <c r="A1763" t="s">
        <v>4748</v>
      </c>
      <c r="B1763" t="s">
        <v>4749</v>
      </c>
    </row>
    <row r="1764" spans="1:2" x14ac:dyDescent="0.25">
      <c r="A1764" t="s">
        <v>4756</v>
      </c>
      <c r="B1764" t="s">
        <v>4757</v>
      </c>
    </row>
    <row r="1765" spans="1:2" x14ac:dyDescent="0.25">
      <c r="A1765" t="s">
        <v>4761</v>
      </c>
      <c r="B1765" t="s">
        <v>4762</v>
      </c>
    </row>
    <row r="1766" spans="1:2" x14ac:dyDescent="0.25">
      <c r="A1766" t="s">
        <v>4764</v>
      </c>
      <c r="B1766" t="s">
        <v>4765</v>
      </c>
    </row>
    <row r="1767" spans="1:2" x14ac:dyDescent="0.25">
      <c r="A1767" t="s">
        <v>4771</v>
      </c>
      <c r="B1767" t="s">
        <v>4772</v>
      </c>
    </row>
    <row r="1768" spans="1:2" x14ac:dyDescent="0.25">
      <c r="A1768" t="s">
        <v>4778</v>
      </c>
      <c r="B1768" t="s">
        <v>4779</v>
      </c>
    </row>
    <row r="1769" spans="1:2" x14ac:dyDescent="0.25">
      <c r="A1769" t="s">
        <v>4781</v>
      </c>
      <c r="B1769" t="s">
        <v>4782</v>
      </c>
    </row>
    <row r="1770" spans="1:2" x14ac:dyDescent="0.25">
      <c r="A1770" t="s">
        <v>4784</v>
      </c>
      <c r="B1770" t="s">
        <v>4785</v>
      </c>
    </row>
    <row r="1771" spans="1:2" x14ac:dyDescent="0.25">
      <c r="A1771" t="s">
        <v>4791</v>
      </c>
      <c r="B1771" t="s">
        <v>4792</v>
      </c>
    </row>
    <row r="1772" spans="1:2" x14ac:dyDescent="0.25">
      <c r="A1772" t="s">
        <v>4804</v>
      </c>
      <c r="B1772" t="s">
        <v>4805</v>
      </c>
    </row>
    <row r="1773" spans="1:2" x14ac:dyDescent="0.25">
      <c r="A1773" t="s">
        <v>4814</v>
      </c>
      <c r="B1773" t="s">
        <v>4815</v>
      </c>
    </row>
    <row r="1774" spans="1:2" x14ac:dyDescent="0.25">
      <c r="A1774" t="s">
        <v>4832</v>
      </c>
      <c r="B1774" t="s">
        <v>4833</v>
      </c>
    </row>
    <row r="1775" spans="1:2" x14ac:dyDescent="0.25">
      <c r="A1775" t="s">
        <v>4841</v>
      </c>
      <c r="B1775" t="s">
        <v>4842</v>
      </c>
    </row>
    <row r="1776" spans="1:2" x14ac:dyDescent="0.25">
      <c r="A1776" t="s">
        <v>4838</v>
      </c>
      <c r="B1776" t="s">
        <v>4846</v>
      </c>
    </row>
    <row r="1777" spans="1:2" x14ac:dyDescent="0.25">
      <c r="A1777" t="s">
        <v>4849</v>
      </c>
      <c r="B1777" t="s">
        <v>4850</v>
      </c>
    </row>
    <row r="1778" spans="1:2" x14ac:dyDescent="0.25">
      <c r="A1778" t="s">
        <v>4840</v>
      </c>
      <c r="B1778" t="s">
        <v>4853</v>
      </c>
    </row>
    <row r="1779" spans="1:2" x14ac:dyDescent="0.25">
      <c r="A1779" t="s">
        <v>4857</v>
      </c>
      <c r="B1779" t="s">
        <v>4858</v>
      </c>
    </row>
    <row r="1780" spans="1:2" x14ac:dyDescent="0.25">
      <c r="A1780" t="s">
        <v>4860</v>
      </c>
      <c r="B1780" t="s">
        <v>4861</v>
      </c>
    </row>
    <row r="1781" spans="1:2" x14ac:dyDescent="0.25">
      <c r="A1781" t="s">
        <v>4877</v>
      </c>
      <c r="B1781" t="s">
        <v>4878</v>
      </c>
    </row>
    <row r="1782" spans="1:2" x14ac:dyDescent="0.25">
      <c r="A1782" t="s">
        <v>4887</v>
      </c>
      <c r="B1782" t="s">
        <v>4888</v>
      </c>
    </row>
    <row r="1783" spans="1:2" x14ac:dyDescent="0.25">
      <c r="A1783" t="s">
        <v>4889</v>
      </c>
      <c r="B1783" t="s">
        <v>4890</v>
      </c>
    </row>
    <row r="1784" spans="1:2" x14ac:dyDescent="0.25">
      <c r="A1784" t="s">
        <v>4885</v>
      </c>
      <c r="B1784" t="s">
        <v>4891</v>
      </c>
    </row>
    <row r="1785" spans="1:2" x14ac:dyDescent="0.25">
      <c r="A1785" t="s">
        <v>4893</v>
      </c>
      <c r="B1785" t="s">
        <v>4894</v>
      </c>
    </row>
    <row r="1786" spans="1:2" x14ac:dyDescent="0.25">
      <c r="A1786" t="s">
        <v>4895</v>
      </c>
      <c r="B1786" t="s">
        <v>4894</v>
      </c>
    </row>
    <row r="1787" spans="1:2" x14ac:dyDescent="0.25">
      <c r="A1787" t="s">
        <v>4898</v>
      </c>
      <c r="B1787" t="s">
        <v>4899</v>
      </c>
    </row>
    <row r="1788" spans="1:2" x14ac:dyDescent="0.25">
      <c r="A1788" t="s">
        <v>4903</v>
      </c>
      <c r="B1788" t="s">
        <v>4904</v>
      </c>
    </row>
    <row r="1789" spans="1:2" x14ac:dyDescent="0.25">
      <c r="A1789" t="s">
        <v>4981</v>
      </c>
      <c r="B1789" t="s">
        <v>4982</v>
      </c>
    </row>
    <row r="1790" spans="1:2" x14ac:dyDescent="0.25">
      <c r="A1790" t="s">
        <v>4983</v>
      </c>
      <c r="B1790" t="s">
        <v>4982</v>
      </c>
    </row>
    <row r="1791" spans="1:2" x14ac:dyDescent="0.25">
      <c r="A1791" t="s">
        <v>5143</v>
      </c>
      <c r="B1791" t="s">
        <v>5144</v>
      </c>
    </row>
    <row r="1792" spans="1:2" x14ac:dyDescent="0.25">
      <c r="A1792" t="s">
        <v>5456</v>
      </c>
      <c r="B1792" t="s">
        <v>5457</v>
      </c>
    </row>
    <row r="1793" spans="1:2" x14ac:dyDescent="0.25">
      <c r="A1793" t="s">
        <v>5462</v>
      </c>
      <c r="B1793" t="s">
        <v>5463</v>
      </c>
    </row>
    <row r="1794" spans="1:2" x14ac:dyDescent="0.25">
      <c r="A1794" t="s">
        <v>5451</v>
      </c>
      <c r="B1794" t="s">
        <v>5467</v>
      </c>
    </row>
    <row r="1795" spans="1:2" x14ac:dyDescent="0.25">
      <c r="A1795" t="s">
        <v>5453</v>
      </c>
      <c r="B1795" t="s">
        <v>5472</v>
      </c>
    </row>
    <row r="1796" spans="1:2" x14ac:dyDescent="0.25">
      <c r="A1796" t="s">
        <v>5476</v>
      </c>
      <c r="B1796" t="s">
        <v>5477</v>
      </c>
    </row>
    <row r="1797" spans="1:2" x14ac:dyDescent="0.25">
      <c r="A1797" t="s">
        <v>5480</v>
      </c>
      <c r="B1797" t="s">
        <v>5482</v>
      </c>
    </row>
    <row r="1798" spans="1:2" x14ac:dyDescent="0.25">
      <c r="A1798" t="s">
        <v>5485</v>
      </c>
      <c r="B1798" t="s">
        <v>5490</v>
      </c>
    </row>
    <row r="1799" spans="1:2" x14ac:dyDescent="0.25">
      <c r="A1799" t="s">
        <v>5500</v>
      </c>
      <c r="B1799" t="s">
        <v>5501</v>
      </c>
    </row>
    <row r="1800" spans="1:2" x14ac:dyDescent="0.25">
      <c r="A1800" t="s">
        <v>5503</v>
      </c>
      <c r="B1800" t="s">
        <v>5504</v>
      </c>
    </row>
    <row r="1801" spans="1:2" x14ac:dyDescent="0.25">
      <c r="A1801" t="s">
        <v>5487</v>
      </c>
      <c r="B1801" t="s">
        <v>5521</v>
      </c>
    </row>
    <row r="1802" spans="1:2" x14ac:dyDescent="0.25">
      <c r="A1802" t="s">
        <v>5531</v>
      </c>
      <c r="B1802" t="s">
        <v>5532</v>
      </c>
    </row>
    <row r="1803" spans="1:2" x14ac:dyDescent="0.25">
      <c r="A1803" t="s">
        <v>5533</v>
      </c>
      <c r="B1803" t="s">
        <v>5534</v>
      </c>
    </row>
    <row r="1804" spans="1:2" x14ac:dyDescent="0.25">
      <c r="A1804" t="s">
        <v>5545</v>
      </c>
      <c r="B1804" t="s">
        <v>5546</v>
      </c>
    </row>
    <row r="1805" spans="1:2" x14ac:dyDescent="0.25">
      <c r="A1805" t="s">
        <v>5543</v>
      </c>
      <c r="B1805" t="s">
        <v>5550</v>
      </c>
    </row>
    <row r="1806" spans="1:2" x14ac:dyDescent="0.25">
      <c r="A1806" t="s">
        <v>5562</v>
      </c>
      <c r="B1806" t="s">
        <v>5563</v>
      </c>
    </row>
    <row r="1807" spans="1:2" x14ac:dyDescent="0.25">
      <c r="A1807" t="s">
        <v>5555</v>
      </c>
      <c r="B1807" t="s">
        <v>5574</v>
      </c>
    </row>
    <row r="1808" spans="1:2" x14ac:dyDescent="0.25">
      <c r="A1808" t="s">
        <v>5578</v>
      </c>
      <c r="B1808" t="s">
        <v>5580</v>
      </c>
    </row>
    <row r="1809" spans="1:2" x14ac:dyDescent="0.25">
      <c r="A1809" t="s">
        <v>5581</v>
      </c>
      <c r="B1809" t="s">
        <v>5582</v>
      </c>
    </row>
    <row r="1810" spans="1:2" x14ac:dyDescent="0.25">
      <c r="A1810" t="s">
        <v>5583</v>
      </c>
      <c r="B1810" t="s">
        <v>5590</v>
      </c>
    </row>
    <row r="1811" spans="1:2" x14ac:dyDescent="0.25">
      <c r="A1811" t="s">
        <v>5585</v>
      </c>
      <c r="B1811" t="s">
        <v>5593</v>
      </c>
    </row>
    <row r="1812" spans="1:2" x14ac:dyDescent="0.25">
      <c r="A1812" t="s">
        <v>5595</v>
      </c>
      <c r="B1812" t="s">
        <v>5596</v>
      </c>
    </row>
    <row r="1813" spans="1:2" x14ac:dyDescent="0.25">
      <c r="A1813" t="s">
        <v>5598</v>
      </c>
      <c r="B1813" t="s">
        <v>5599</v>
      </c>
    </row>
    <row r="1814" spans="1:2" x14ac:dyDescent="0.25">
      <c r="A1814" t="s">
        <v>5603</v>
      </c>
      <c r="B1814" t="s">
        <v>5604</v>
      </c>
    </row>
    <row r="1815" spans="1:2" x14ac:dyDescent="0.25">
      <c r="A1815" t="s">
        <v>5612</v>
      </c>
      <c r="B1815" t="s">
        <v>5627</v>
      </c>
    </row>
    <row r="1816" spans="1:2" x14ac:dyDescent="0.25">
      <c r="A1816" t="s">
        <v>5630</v>
      </c>
      <c r="B1816" t="s">
        <v>5631</v>
      </c>
    </row>
    <row r="1817" spans="1:2" x14ac:dyDescent="0.25">
      <c r="A1817" t="s">
        <v>5632</v>
      </c>
      <c r="B1817" t="s">
        <v>5633</v>
      </c>
    </row>
    <row r="1818" spans="1:2" x14ac:dyDescent="0.25">
      <c r="A1818" t="s">
        <v>5642</v>
      </c>
      <c r="B1818" t="s">
        <v>5643</v>
      </c>
    </row>
    <row r="1819" spans="1:2" x14ac:dyDescent="0.25">
      <c r="A1819" t="s">
        <v>5645</v>
      </c>
      <c r="B1819" t="s">
        <v>5646</v>
      </c>
    </row>
    <row r="1820" spans="1:2" x14ac:dyDescent="0.25">
      <c r="A1820" t="s">
        <v>5647</v>
      </c>
      <c r="B1820" t="s">
        <v>5646</v>
      </c>
    </row>
    <row r="1821" spans="1:2" x14ac:dyDescent="0.25">
      <c r="A1821" t="s">
        <v>5614</v>
      </c>
      <c r="B1821" t="s">
        <v>5667</v>
      </c>
    </row>
    <row r="1822" spans="1:2" x14ac:dyDescent="0.25">
      <c r="A1822" t="s">
        <v>5678</v>
      </c>
      <c r="B1822" t="s">
        <v>5679</v>
      </c>
    </row>
    <row r="1823" spans="1:2" x14ac:dyDescent="0.25">
      <c r="A1823" t="s">
        <v>5683</v>
      </c>
      <c r="B1823" t="s">
        <v>5684</v>
      </c>
    </row>
    <row r="1824" spans="1:2" x14ac:dyDescent="0.25">
      <c r="A1824" t="s">
        <v>5688</v>
      </c>
      <c r="B1824" t="s">
        <v>5689</v>
      </c>
    </row>
    <row r="1825" spans="1:2" x14ac:dyDescent="0.25">
      <c r="A1825" t="s">
        <v>5695</v>
      </c>
      <c r="B1825" t="s">
        <v>5696</v>
      </c>
    </row>
    <row r="1826" spans="1:2" x14ac:dyDescent="0.25">
      <c r="A1826" t="s">
        <v>5698</v>
      </c>
      <c r="B1826" t="s">
        <v>5699</v>
      </c>
    </row>
    <row r="1827" spans="1:2" x14ac:dyDescent="0.25">
      <c r="A1827" t="s">
        <v>5701</v>
      </c>
      <c r="B1827" t="s">
        <v>5702</v>
      </c>
    </row>
    <row r="1828" spans="1:2" x14ac:dyDescent="0.25">
      <c r="A1828" t="s">
        <v>5708</v>
      </c>
      <c r="B1828" t="s">
        <v>5709</v>
      </c>
    </row>
    <row r="1829" spans="1:2" x14ac:dyDescent="0.25">
      <c r="A1829" t="s">
        <v>5710</v>
      </c>
      <c r="B1829" t="s">
        <v>5709</v>
      </c>
    </row>
    <row r="1830" spans="1:2" x14ac:dyDescent="0.25">
      <c r="A1830" t="s">
        <v>5714</v>
      </c>
      <c r="B1830" t="s">
        <v>5717</v>
      </c>
    </row>
    <row r="1831" spans="1:2" x14ac:dyDescent="0.25">
      <c r="A1831" t="s">
        <v>5720</v>
      </c>
      <c r="B1831" t="s">
        <v>5721</v>
      </c>
    </row>
    <row r="1832" spans="1:2" x14ac:dyDescent="0.25">
      <c r="A1832" t="s">
        <v>5722</v>
      </c>
      <c r="B1832" t="s">
        <v>5723</v>
      </c>
    </row>
    <row r="1833" spans="1:2" x14ac:dyDescent="0.25">
      <c r="A1833" t="s">
        <v>5726</v>
      </c>
      <c r="B1833" t="s">
        <v>5727</v>
      </c>
    </row>
    <row r="1834" spans="1:2" x14ac:dyDescent="0.25">
      <c r="A1834" t="s">
        <v>5728</v>
      </c>
      <c r="B1834" t="s">
        <v>5729</v>
      </c>
    </row>
    <row r="1835" spans="1:2" x14ac:dyDescent="0.25">
      <c r="A1835" t="s">
        <v>5730</v>
      </c>
      <c r="B1835" t="s">
        <v>5731</v>
      </c>
    </row>
    <row r="1836" spans="1:2" x14ac:dyDescent="0.25">
      <c r="A1836" t="s">
        <v>5733</v>
      </c>
      <c r="B1836" t="s">
        <v>5734</v>
      </c>
    </row>
    <row r="1837" spans="1:2" x14ac:dyDescent="0.25">
      <c r="A1837" t="s">
        <v>5712</v>
      </c>
      <c r="B1837" t="s">
        <v>5735</v>
      </c>
    </row>
    <row r="1838" spans="1:2" x14ac:dyDescent="0.25">
      <c r="A1838" t="s">
        <v>5743</v>
      </c>
      <c r="B1838" t="s">
        <v>5744</v>
      </c>
    </row>
    <row r="1839" spans="1:2" x14ac:dyDescent="0.25">
      <c r="A1839" t="s">
        <v>5745</v>
      </c>
      <c r="B1839" t="s">
        <v>5746</v>
      </c>
    </row>
    <row r="1840" spans="1:2" x14ac:dyDescent="0.25">
      <c r="A1840" t="s">
        <v>5750</v>
      </c>
      <c r="B1840" t="s">
        <v>5751</v>
      </c>
    </row>
    <row r="1841" spans="1:2" x14ac:dyDescent="0.25">
      <c r="A1841" t="s">
        <v>5755</v>
      </c>
      <c r="B1841" t="s">
        <v>5756</v>
      </c>
    </row>
    <row r="1842" spans="1:2" x14ac:dyDescent="0.25">
      <c r="A1842" t="s">
        <v>5738</v>
      </c>
      <c r="B1842" t="s">
        <v>5771</v>
      </c>
    </row>
    <row r="1843" spans="1:2" x14ac:dyDescent="0.25">
      <c r="A1843" t="s">
        <v>5772</v>
      </c>
      <c r="B1843" t="s">
        <v>5771</v>
      </c>
    </row>
    <row r="1844" spans="1:2" x14ac:dyDescent="0.25">
      <c r="A1844" t="s">
        <v>5773</v>
      </c>
      <c r="B1844" t="s">
        <v>5771</v>
      </c>
    </row>
    <row r="1845" spans="1:2" x14ac:dyDescent="0.25">
      <c r="A1845" t="s">
        <v>5774</v>
      </c>
      <c r="B1845" t="s">
        <v>5771</v>
      </c>
    </row>
    <row r="1846" spans="1:2" x14ac:dyDescent="0.25">
      <c r="A1846" t="s">
        <v>5740</v>
      </c>
      <c r="B1846" t="s">
        <v>5775</v>
      </c>
    </row>
    <row r="1847" spans="1:2" x14ac:dyDescent="0.25">
      <c r="A1847" t="s">
        <v>5795</v>
      </c>
      <c r="B1847" t="s">
        <v>5796</v>
      </c>
    </row>
    <row r="1848" spans="1:2" x14ac:dyDescent="0.25">
      <c r="A1848" t="s">
        <v>5797</v>
      </c>
      <c r="B1848" t="s">
        <v>5796</v>
      </c>
    </row>
    <row r="1849" spans="1:2" x14ac:dyDescent="0.25">
      <c r="A1849" t="s">
        <v>5812</v>
      </c>
      <c r="B1849" t="s">
        <v>5813</v>
      </c>
    </row>
    <row r="1850" spans="1:2" x14ac:dyDescent="0.25">
      <c r="A1850" t="s">
        <v>5814</v>
      </c>
      <c r="B1850" t="s">
        <v>5813</v>
      </c>
    </row>
    <row r="1851" spans="1:2" x14ac:dyDescent="0.25">
      <c r="A1851" t="s">
        <v>5820</v>
      </c>
      <c r="B1851" t="s">
        <v>5821</v>
      </c>
    </row>
    <row r="1852" spans="1:2" x14ac:dyDescent="0.25">
      <c r="A1852" t="s">
        <v>5829</v>
      </c>
      <c r="B1852" t="s">
        <v>5830</v>
      </c>
    </row>
    <row r="1853" spans="1:2" x14ac:dyDescent="0.25">
      <c r="A1853" t="s">
        <v>5835</v>
      </c>
      <c r="B1853" t="s">
        <v>5836</v>
      </c>
    </row>
    <row r="1854" spans="1:2" x14ac:dyDescent="0.25">
      <c r="A1854" t="s">
        <v>5842</v>
      </c>
      <c r="B1854" t="s">
        <v>5843</v>
      </c>
    </row>
    <row r="1855" spans="1:2" x14ac:dyDescent="0.25">
      <c r="A1855" t="s">
        <v>5853</v>
      </c>
      <c r="B1855" t="s">
        <v>5854</v>
      </c>
    </row>
    <row r="1856" spans="1:2" x14ac:dyDescent="0.25">
      <c r="A1856" t="s">
        <v>5788</v>
      </c>
      <c r="B1856" t="s">
        <v>5862</v>
      </c>
    </row>
    <row r="1857" spans="1:2" x14ac:dyDescent="0.25">
      <c r="A1857" t="s">
        <v>5863</v>
      </c>
      <c r="B1857" t="s">
        <v>5862</v>
      </c>
    </row>
    <row r="1858" spans="1:2" x14ac:dyDescent="0.25">
      <c r="A1858" t="s">
        <v>5866</v>
      </c>
      <c r="B1858" t="s">
        <v>5867</v>
      </c>
    </row>
    <row r="1859" spans="1:2" x14ac:dyDescent="0.25">
      <c r="A1859" t="s">
        <v>5881</v>
      </c>
      <c r="B1859" t="s">
        <v>5882</v>
      </c>
    </row>
    <row r="1860" spans="1:2" x14ac:dyDescent="0.25">
      <c r="A1860" t="s">
        <v>5883</v>
      </c>
      <c r="B1860" t="s">
        <v>5882</v>
      </c>
    </row>
    <row r="1861" spans="1:2" x14ac:dyDescent="0.25">
      <c r="A1861" t="s">
        <v>5904</v>
      </c>
      <c r="B1861" t="s">
        <v>5905</v>
      </c>
    </row>
    <row r="1862" spans="1:2" x14ac:dyDescent="0.25">
      <c r="A1862" t="s">
        <v>5941</v>
      </c>
      <c r="B1862" t="s">
        <v>5942</v>
      </c>
    </row>
    <row r="1863" spans="1:2" x14ac:dyDescent="0.25">
      <c r="A1863" t="s">
        <v>5884</v>
      </c>
      <c r="B1863" t="s">
        <v>5942</v>
      </c>
    </row>
    <row r="1864" spans="1:2" x14ac:dyDescent="0.25">
      <c r="A1864" t="s">
        <v>5955</v>
      </c>
      <c r="B1864" t="s">
        <v>5956</v>
      </c>
    </row>
    <row r="1865" spans="1:2" x14ac:dyDescent="0.25">
      <c r="A1865" t="s">
        <v>5957</v>
      </c>
      <c r="B1865" t="s">
        <v>5956</v>
      </c>
    </row>
    <row r="1866" spans="1:2" x14ac:dyDescent="0.25">
      <c r="A1866" t="s">
        <v>5886</v>
      </c>
      <c r="B1866" t="s">
        <v>5971</v>
      </c>
    </row>
    <row r="1867" spans="1:2" x14ac:dyDescent="0.25">
      <c r="A1867" t="s">
        <v>5982</v>
      </c>
      <c r="B1867" t="s">
        <v>5983</v>
      </c>
    </row>
    <row r="1868" spans="1:2" x14ac:dyDescent="0.25">
      <c r="A1868" t="s">
        <v>5984</v>
      </c>
      <c r="B1868" t="s">
        <v>5983</v>
      </c>
    </row>
    <row r="1869" spans="1:2" x14ac:dyDescent="0.25">
      <c r="A1869" t="s">
        <v>6001</v>
      </c>
      <c r="B1869" t="s">
        <v>6002</v>
      </c>
    </row>
    <row r="1870" spans="1:2" x14ac:dyDescent="0.25">
      <c r="A1870" t="s">
        <v>6009</v>
      </c>
      <c r="B1870" t="s">
        <v>6010</v>
      </c>
    </row>
    <row r="1871" spans="1:2" x14ac:dyDescent="0.25">
      <c r="A1871" t="s">
        <v>6021</v>
      </c>
      <c r="B1871" t="s">
        <v>6022</v>
      </c>
    </row>
    <row r="1872" spans="1:2" x14ac:dyDescent="0.25">
      <c r="A1872" t="s">
        <v>6043</v>
      </c>
      <c r="B1872" t="s">
        <v>6044</v>
      </c>
    </row>
    <row r="1873" spans="1:2" x14ac:dyDescent="0.25">
      <c r="A1873" t="s">
        <v>6059</v>
      </c>
      <c r="B1873" t="s">
        <v>6060</v>
      </c>
    </row>
    <row r="1874" spans="1:2" x14ac:dyDescent="0.25">
      <c r="A1874" t="s">
        <v>6075</v>
      </c>
      <c r="B1874" t="s">
        <v>6076</v>
      </c>
    </row>
    <row r="1875" spans="1:2" x14ac:dyDescent="0.25">
      <c r="A1875" t="s">
        <v>6077</v>
      </c>
      <c r="B1875" t="s">
        <v>6076</v>
      </c>
    </row>
    <row r="1876" spans="1:2" x14ac:dyDescent="0.25">
      <c r="A1876" t="s">
        <v>6106</v>
      </c>
      <c r="B1876" t="s">
        <v>6107</v>
      </c>
    </row>
    <row r="1877" spans="1:2" x14ac:dyDescent="0.25">
      <c r="A1877" t="s">
        <v>6108</v>
      </c>
      <c r="B1877" t="s">
        <v>6107</v>
      </c>
    </row>
    <row r="1878" spans="1:2" x14ac:dyDescent="0.25">
      <c r="A1878" t="s">
        <v>6131</v>
      </c>
      <c r="B1878" t="s">
        <v>6132</v>
      </c>
    </row>
    <row r="1879" spans="1:2" x14ac:dyDescent="0.25">
      <c r="A1879" t="s">
        <v>6140</v>
      </c>
      <c r="B1879" t="s">
        <v>6141</v>
      </c>
    </row>
    <row r="1880" spans="1:2" x14ac:dyDescent="0.25">
      <c r="A1880" t="s">
        <v>6168</v>
      </c>
      <c r="B1880" t="s">
        <v>6169</v>
      </c>
    </row>
    <row r="1881" spans="1:2" x14ac:dyDescent="0.25">
      <c r="A1881" t="s">
        <v>6177</v>
      </c>
      <c r="B1881" t="s">
        <v>6178</v>
      </c>
    </row>
    <row r="1882" spans="1:2" x14ac:dyDescent="0.25">
      <c r="A1882" t="s">
        <v>6187</v>
      </c>
      <c r="B1882" t="s">
        <v>6188</v>
      </c>
    </row>
    <row r="1883" spans="1:2" x14ac:dyDescent="0.25">
      <c r="A1883" t="s">
        <v>6191</v>
      </c>
      <c r="B1883" t="s">
        <v>6192</v>
      </c>
    </row>
    <row r="1884" spans="1:2" x14ac:dyDescent="0.25">
      <c r="A1884" t="s">
        <v>6217</v>
      </c>
      <c r="B1884" t="s">
        <v>6218</v>
      </c>
    </row>
    <row r="1885" spans="1:2" x14ac:dyDescent="0.25">
      <c r="A1885" t="s">
        <v>6219</v>
      </c>
      <c r="B1885" t="s">
        <v>6218</v>
      </c>
    </row>
    <row r="1886" spans="1:2" x14ac:dyDescent="0.25">
      <c r="A1886" t="s">
        <v>6220</v>
      </c>
      <c r="B1886" t="s">
        <v>6218</v>
      </c>
    </row>
    <row r="1887" spans="1:2" x14ac:dyDescent="0.25">
      <c r="A1887" t="s">
        <v>6230</v>
      </c>
      <c r="B1887" t="s">
        <v>6231</v>
      </c>
    </row>
    <row r="1888" spans="1:2" x14ac:dyDescent="0.25">
      <c r="A1888" t="s">
        <v>6235</v>
      </c>
      <c r="B1888" t="s">
        <v>6236</v>
      </c>
    </row>
    <row r="1889" spans="1:2" x14ac:dyDescent="0.25">
      <c r="A1889" t="s">
        <v>6238</v>
      </c>
      <c r="B1889" t="s">
        <v>6239</v>
      </c>
    </row>
    <row r="1890" spans="1:2" x14ac:dyDescent="0.25">
      <c r="A1890" t="s">
        <v>6240</v>
      </c>
      <c r="B1890" t="s">
        <v>6241</v>
      </c>
    </row>
    <row r="1891" spans="1:2" x14ac:dyDescent="0.25">
      <c r="A1891" t="s">
        <v>6250</v>
      </c>
      <c r="B1891" t="s">
        <v>6251</v>
      </c>
    </row>
    <row r="1892" spans="1:2" x14ac:dyDescent="0.25">
      <c r="A1892" t="s">
        <v>6271</v>
      </c>
      <c r="B1892" t="s">
        <v>6272</v>
      </c>
    </row>
    <row r="1893" spans="1:2" x14ac:dyDescent="0.25">
      <c r="A1893" t="s">
        <v>6165</v>
      </c>
      <c r="B1893" t="s">
        <v>6282</v>
      </c>
    </row>
    <row r="1894" spans="1:2" x14ac:dyDescent="0.25">
      <c r="A1894" t="s">
        <v>6167</v>
      </c>
      <c r="B1894" t="s">
        <v>6289</v>
      </c>
    </row>
    <row r="1895" spans="1:2" x14ac:dyDescent="0.25">
      <c r="A1895" t="s">
        <v>6294</v>
      </c>
      <c r="B1895" t="s">
        <v>6295</v>
      </c>
    </row>
    <row r="1896" spans="1:2" x14ac:dyDescent="0.25">
      <c r="A1896" t="s">
        <v>6309</v>
      </c>
      <c r="B1896" t="s">
        <v>6310</v>
      </c>
    </row>
    <row r="1897" spans="1:2" x14ac:dyDescent="0.25">
      <c r="A1897" t="s">
        <v>6316</v>
      </c>
      <c r="B1897" t="s">
        <v>6317</v>
      </c>
    </row>
    <row r="1898" spans="1:2" x14ac:dyDescent="0.25">
      <c r="A1898" t="s">
        <v>6330</v>
      </c>
      <c r="B1898" t="s">
        <v>6331</v>
      </c>
    </row>
    <row r="1899" spans="1:2" x14ac:dyDescent="0.25">
      <c r="A1899" t="s">
        <v>6335</v>
      </c>
      <c r="B1899" t="s">
        <v>6336</v>
      </c>
    </row>
    <row r="1900" spans="1:2" x14ac:dyDescent="0.25">
      <c r="A1900" t="s">
        <v>6340</v>
      </c>
      <c r="B1900" t="s">
        <v>6341</v>
      </c>
    </row>
    <row r="1901" spans="1:2" x14ac:dyDescent="0.25">
      <c r="A1901" t="s">
        <v>6360</v>
      </c>
      <c r="B1901" t="s">
        <v>6361</v>
      </c>
    </row>
    <row r="1902" spans="1:2" x14ac:dyDescent="0.25">
      <c r="A1902" t="s">
        <v>6363</v>
      </c>
      <c r="B1902" t="s">
        <v>6364</v>
      </c>
    </row>
    <row r="1903" spans="1:2" x14ac:dyDescent="0.25">
      <c r="A1903" t="s">
        <v>6375</v>
      </c>
      <c r="B1903" t="s">
        <v>6376</v>
      </c>
    </row>
    <row r="1904" spans="1:2" x14ac:dyDescent="0.25">
      <c r="A1904" t="s">
        <v>6389</v>
      </c>
      <c r="B1904" t="s">
        <v>6390</v>
      </c>
    </row>
    <row r="1905" spans="1:2" x14ac:dyDescent="0.25">
      <c r="A1905" t="s">
        <v>6391</v>
      </c>
      <c r="B1905" t="s">
        <v>6390</v>
      </c>
    </row>
    <row r="1906" spans="1:2" x14ac:dyDescent="0.25">
      <c r="A1906" t="s">
        <v>6397</v>
      </c>
      <c r="B1906" t="s">
        <v>6398</v>
      </c>
    </row>
    <row r="1907" spans="1:2" x14ac:dyDescent="0.25">
      <c r="A1907" t="s">
        <v>6402</v>
      </c>
      <c r="B1907" t="s">
        <v>6403</v>
      </c>
    </row>
    <row r="1908" spans="1:2" x14ac:dyDescent="0.25">
      <c r="A1908" t="s">
        <v>6411</v>
      </c>
      <c r="B1908" t="s">
        <v>6412</v>
      </c>
    </row>
    <row r="1909" spans="1:2" x14ac:dyDescent="0.25">
      <c r="A1909" t="s">
        <v>6416</v>
      </c>
      <c r="B1909" t="s">
        <v>6417</v>
      </c>
    </row>
    <row r="1910" spans="1:2" x14ac:dyDescent="0.25">
      <c r="A1910" t="s">
        <v>6423</v>
      </c>
      <c r="B1910" t="s">
        <v>6424</v>
      </c>
    </row>
    <row r="1911" spans="1:2" x14ac:dyDescent="0.25">
      <c r="A1911" t="s">
        <v>6426</v>
      </c>
      <c r="B1911" t="s">
        <v>6427</v>
      </c>
    </row>
    <row r="1912" spans="1:2" x14ac:dyDescent="0.25">
      <c r="A1912" t="s">
        <v>6429</v>
      </c>
      <c r="B1912" t="s">
        <v>6430</v>
      </c>
    </row>
    <row r="1913" spans="1:2" x14ac:dyDescent="0.25">
      <c r="A1913" t="s">
        <v>6447</v>
      </c>
      <c r="B1913" t="s">
        <v>6448</v>
      </c>
    </row>
    <row r="1914" spans="1:2" x14ac:dyDescent="0.25">
      <c r="A1914" t="s">
        <v>5609</v>
      </c>
      <c r="B1914" t="s">
        <v>6450</v>
      </c>
    </row>
    <row r="1915" spans="1:2" x14ac:dyDescent="0.25">
      <c r="A1915" t="s">
        <v>6454</v>
      </c>
      <c r="B1915" t="s">
        <v>6455</v>
      </c>
    </row>
    <row r="1916" spans="1:2" x14ac:dyDescent="0.25">
      <c r="A1916" t="s">
        <v>6456</v>
      </c>
      <c r="B1916" t="s">
        <v>6455</v>
      </c>
    </row>
    <row r="1917" spans="1:2" x14ac:dyDescent="0.25">
      <c r="A1917" t="s">
        <v>6472</v>
      </c>
      <c r="B1917" t="s">
        <v>6473</v>
      </c>
    </row>
    <row r="1918" spans="1:2" x14ac:dyDescent="0.25">
      <c r="A1918" t="s">
        <v>6474</v>
      </c>
      <c r="B1918" t="s">
        <v>6473</v>
      </c>
    </row>
    <row r="1919" spans="1:2" x14ac:dyDescent="0.25">
      <c r="A1919" t="s">
        <v>6491</v>
      </c>
      <c r="B1919" t="s">
        <v>6492</v>
      </c>
    </row>
    <row r="1920" spans="1:2" x14ac:dyDescent="0.25">
      <c r="A1920" t="s">
        <v>6420</v>
      </c>
      <c r="B1920" t="s">
        <v>6509</v>
      </c>
    </row>
    <row r="1921" spans="1:2" x14ac:dyDescent="0.25">
      <c r="A1921" t="s">
        <v>6511</v>
      </c>
      <c r="B1921" t="s">
        <v>6512</v>
      </c>
    </row>
    <row r="1922" spans="1:2" x14ac:dyDescent="0.25">
      <c r="A1922" t="s">
        <v>6522</v>
      </c>
      <c r="B1922" t="s">
        <v>6523</v>
      </c>
    </row>
    <row r="1923" spans="1:2" x14ac:dyDescent="0.25">
      <c r="A1923" t="s">
        <v>6525</v>
      </c>
      <c r="B1923" t="s">
        <v>6526</v>
      </c>
    </row>
    <row r="1924" spans="1:2" x14ac:dyDescent="0.25">
      <c r="A1924" t="s">
        <v>6568</v>
      </c>
      <c r="B1924" t="s">
        <v>6569</v>
      </c>
    </row>
    <row r="1925" spans="1:2" x14ac:dyDescent="0.25">
      <c r="A1925" t="s">
        <v>6571</v>
      </c>
      <c r="B1925" t="s">
        <v>6572</v>
      </c>
    </row>
    <row r="1926" spans="1:2" x14ac:dyDescent="0.25">
      <c r="A1926" t="s">
        <v>6565</v>
      </c>
      <c r="B1926" t="s">
        <v>6585</v>
      </c>
    </row>
    <row r="1927" spans="1:2" x14ac:dyDescent="0.25">
      <c r="A1927" t="s">
        <v>6567</v>
      </c>
      <c r="B1927" t="s">
        <v>6587</v>
      </c>
    </row>
    <row r="1928" spans="1:2" x14ac:dyDescent="0.25">
      <c r="A1928" t="s">
        <v>6588</v>
      </c>
      <c r="B1928" t="s">
        <v>6587</v>
      </c>
    </row>
    <row r="1929" spans="1:2" x14ac:dyDescent="0.25">
      <c r="A1929" t="s">
        <v>6589</v>
      </c>
      <c r="B1929" t="s">
        <v>6590</v>
      </c>
    </row>
    <row r="1930" spans="1:2" x14ac:dyDescent="0.25">
      <c r="A1930" t="s">
        <v>6593</v>
      </c>
      <c r="B1930" t="s">
        <v>6594</v>
      </c>
    </row>
    <row r="1931" spans="1:2" x14ac:dyDescent="0.25">
      <c r="A1931" t="s">
        <v>6623</v>
      </c>
      <c r="B1931" t="s">
        <v>6624</v>
      </c>
    </row>
    <row r="1932" spans="1:2" x14ac:dyDescent="0.25">
      <c r="A1932" t="s">
        <v>6591</v>
      </c>
      <c r="B1932" t="s">
        <v>6624</v>
      </c>
    </row>
    <row r="1933" spans="1:2" x14ac:dyDescent="0.25">
      <c r="A1933" t="s">
        <v>6628</v>
      </c>
      <c r="B1933" t="s">
        <v>6629</v>
      </c>
    </row>
    <row r="1934" spans="1:2" x14ac:dyDescent="0.25">
      <c r="A1934" t="s">
        <v>6638</v>
      </c>
      <c r="B1934" t="s">
        <v>6639</v>
      </c>
    </row>
    <row r="1935" spans="1:2" x14ac:dyDescent="0.25">
      <c r="A1935" t="s">
        <v>6640</v>
      </c>
      <c r="B1935" t="s">
        <v>6639</v>
      </c>
    </row>
    <row r="1936" spans="1:2" x14ac:dyDescent="0.25">
      <c r="A1936" t="s">
        <v>6642</v>
      </c>
      <c r="B1936" t="s">
        <v>6643</v>
      </c>
    </row>
    <row r="1937" spans="1:2" x14ac:dyDescent="0.25">
      <c r="A1937" t="s">
        <v>6646</v>
      </c>
      <c r="B1937" t="s">
        <v>6647</v>
      </c>
    </row>
    <row r="1938" spans="1:2" x14ac:dyDescent="0.25">
      <c r="A1938" t="s">
        <v>6658</v>
      </c>
      <c r="B1938" t="s">
        <v>6659</v>
      </c>
    </row>
    <row r="1939" spans="1:2" x14ac:dyDescent="0.25">
      <c r="A1939" t="s">
        <v>6673</v>
      </c>
      <c r="B1939" t="s">
        <v>6676</v>
      </c>
    </row>
    <row r="1940" spans="1:2" x14ac:dyDescent="0.25">
      <c r="A1940" t="s">
        <v>6677</v>
      </c>
      <c r="B1940" t="s">
        <v>6676</v>
      </c>
    </row>
    <row r="1941" spans="1:2" x14ac:dyDescent="0.25">
      <c r="A1941" t="s">
        <v>6675</v>
      </c>
      <c r="B1941" t="s">
        <v>6678</v>
      </c>
    </row>
    <row r="1942" spans="1:2" x14ac:dyDescent="0.25">
      <c r="A1942" t="s">
        <v>6695</v>
      </c>
      <c r="B1942" t="s">
        <v>6698</v>
      </c>
    </row>
    <row r="1943" spans="1:2" x14ac:dyDescent="0.25">
      <c r="A1943" t="s">
        <v>6702</v>
      </c>
      <c r="B1943" t="s">
        <v>6703</v>
      </c>
    </row>
    <row r="1944" spans="1:2" x14ac:dyDescent="0.25">
      <c r="A1944" t="s">
        <v>6706</v>
      </c>
      <c r="B1944" t="s">
        <v>6707</v>
      </c>
    </row>
    <row r="1945" spans="1:2" x14ac:dyDescent="0.25">
      <c r="A1945" t="s">
        <v>6708</v>
      </c>
      <c r="B1945" t="s">
        <v>6707</v>
      </c>
    </row>
    <row r="1946" spans="1:2" x14ac:dyDescent="0.25">
      <c r="A1946" t="s">
        <v>6693</v>
      </c>
      <c r="B1946" t="s">
        <v>6709</v>
      </c>
    </row>
    <row r="1947" spans="1:2" x14ac:dyDescent="0.25">
      <c r="A1947" t="s">
        <v>6742</v>
      </c>
      <c r="B1947" t="s">
        <v>6743</v>
      </c>
    </row>
    <row r="1948" spans="1:2" x14ac:dyDescent="0.25">
      <c r="A1948" t="s">
        <v>6744</v>
      </c>
      <c r="B1948" t="s">
        <v>6743</v>
      </c>
    </row>
    <row r="1949" spans="1:2" x14ac:dyDescent="0.25">
      <c r="A1949" t="s">
        <v>6745</v>
      </c>
      <c r="B1949" t="s">
        <v>6743</v>
      </c>
    </row>
    <row r="1950" spans="1:2" x14ac:dyDescent="0.25">
      <c r="A1950" t="s">
        <v>6763</v>
      </c>
      <c r="B1950" t="s">
        <v>6764</v>
      </c>
    </row>
    <row r="1951" spans="1:2" x14ac:dyDescent="0.25">
      <c r="A1951" t="s">
        <v>6768</v>
      </c>
      <c r="B1951" t="s">
        <v>6769</v>
      </c>
    </row>
    <row r="1952" spans="1:2" x14ac:dyDescent="0.25">
      <c r="A1952" t="s">
        <v>6770</v>
      </c>
      <c r="B1952" t="s">
        <v>6771</v>
      </c>
    </row>
    <row r="1953" spans="1:2" x14ac:dyDescent="0.25">
      <c r="A1953" t="s">
        <v>6781</v>
      </c>
      <c r="B1953" t="s">
        <v>6782</v>
      </c>
    </row>
    <row r="1954" spans="1:2" x14ac:dyDescent="0.25">
      <c r="A1954" t="s">
        <v>6785</v>
      </c>
      <c r="B1954" t="s">
        <v>6786</v>
      </c>
    </row>
    <row r="1955" spans="1:2" x14ac:dyDescent="0.25">
      <c r="A1955" t="s">
        <v>6790</v>
      </c>
      <c r="B1955" t="s">
        <v>6791</v>
      </c>
    </row>
    <row r="1956" spans="1:2" x14ac:dyDescent="0.25">
      <c r="A1956" t="s">
        <v>6793</v>
      </c>
      <c r="B1956" t="s">
        <v>6794</v>
      </c>
    </row>
    <row r="1957" spans="1:2" x14ac:dyDescent="0.25">
      <c r="A1957" t="s">
        <v>6795</v>
      </c>
      <c r="B1957" t="s">
        <v>6794</v>
      </c>
    </row>
    <row r="1958" spans="1:2" x14ac:dyDescent="0.25">
      <c r="A1958" t="s">
        <v>6826</v>
      </c>
      <c r="B1958" t="s">
        <v>6827</v>
      </c>
    </row>
    <row r="1959" spans="1:2" x14ac:dyDescent="0.25">
      <c r="A1959" t="s">
        <v>6833</v>
      </c>
      <c r="B1959" t="s">
        <v>6834</v>
      </c>
    </row>
    <row r="1960" spans="1:2" x14ac:dyDescent="0.25">
      <c r="A1960" t="s">
        <v>6835</v>
      </c>
      <c r="B1960" t="s">
        <v>6834</v>
      </c>
    </row>
    <row r="1961" spans="1:2" x14ac:dyDescent="0.25">
      <c r="A1961" t="s">
        <v>6853</v>
      </c>
      <c r="B1961" t="s">
        <v>6854</v>
      </c>
    </row>
    <row r="1962" spans="1:2" x14ac:dyDescent="0.25">
      <c r="A1962" t="s">
        <v>6862</v>
      </c>
      <c r="B1962" t="s">
        <v>6863</v>
      </c>
    </row>
    <row r="1963" spans="1:2" x14ac:dyDescent="0.25">
      <c r="A1963" t="s">
        <v>6886</v>
      </c>
      <c r="B1963" t="s">
        <v>6887</v>
      </c>
    </row>
    <row r="1964" spans="1:2" x14ac:dyDescent="0.25">
      <c r="A1964" t="s">
        <v>6894</v>
      </c>
      <c r="B1964" t="s">
        <v>6895</v>
      </c>
    </row>
    <row r="1965" spans="1:2" x14ac:dyDescent="0.25">
      <c r="A1965" t="s">
        <v>6902</v>
      </c>
      <c r="B1965" t="s">
        <v>6903</v>
      </c>
    </row>
    <row r="1966" spans="1:2" x14ac:dyDescent="0.25">
      <c r="A1966" t="s">
        <v>6913</v>
      </c>
      <c r="B1966" t="s">
        <v>6914</v>
      </c>
    </row>
    <row r="1967" spans="1:2" x14ac:dyDescent="0.25">
      <c r="A1967" t="s">
        <v>6920</v>
      </c>
      <c r="B1967" t="s">
        <v>6921</v>
      </c>
    </row>
    <row r="1968" spans="1:2" x14ac:dyDescent="0.25">
      <c r="A1968" t="s">
        <v>6925</v>
      </c>
      <c r="B1968" t="s">
        <v>6926</v>
      </c>
    </row>
    <row r="1969" spans="1:2" x14ac:dyDescent="0.25">
      <c r="A1969" t="s">
        <v>6932</v>
      </c>
      <c r="B1969" t="s">
        <v>6933</v>
      </c>
    </row>
    <row r="1970" spans="1:2" x14ac:dyDescent="0.25">
      <c r="A1970" t="s">
        <v>6938</v>
      </c>
      <c r="B1970" t="s">
        <v>6939</v>
      </c>
    </row>
    <row r="1971" spans="1:2" x14ac:dyDescent="0.25">
      <c r="A1971" t="s">
        <v>6850</v>
      </c>
      <c r="B1971" t="s">
        <v>6939</v>
      </c>
    </row>
    <row r="1972" spans="1:2" x14ac:dyDescent="0.25">
      <c r="A1972" t="s">
        <v>6940</v>
      </c>
      <c r="B1972" t="s">
        <v>6941</v>
      </c>
    </row>
    <row r="1973" spans="1:2" x14ac:dyDescent="0.25">
      <c r="A1973" t="s">
        <v>6852</v>
      </c>
      <c r="B1973" t="s">
        <v>6947</v>
      </c>
    </row>
    <row r="1974" spans="1:2" x14ac:dyDescent="0.25">
      <c r="A1974" t="s">
        <v>6960</v>
      </c>
      <c r="B1974" t="s">
        <v>6961</v>
      </c>
    </row>
    <row r="1975" spans="1:2" x14ac:dyDescent="0.25">
      <c r="A1975" t="s">
        <v>6969</v>
      </c>
      <c r="B1975" t="s">
        <v>6970</v>
      </c>
    </row>
    <row r="1976" spans="1:2" x14ac:dyDescent="0.25">
      <c r="A1976" t="s">
        <v>6951</v>
      </c>
      <c r="B1976" t="s">
        <v>6975</v>
      </c>
    </row>
    <row r="1977" spans="1:2" x14ac:dyDescent="0.25">
      <c r="A1977" t="s">
        <v>6953</v>
      </c>
      <c r="B1977" t="s">
        <v>6976</v>
      </c>
    </row>
    <row r="1978" spans="1:2" x14ac:dyDescent="0.25">
      <c r="A1978" t="s">
        <v>6992</v>
      </c>
      <c r="B1978" t="s">
        <v>6993</v>
      </c>
    </row>
    <row r="1979" spans="1:2" x14ac:dyDescent="0.25">
      <c r="A1979" t="s">
        <v>6983</v>
      </c>
      <c r="B1979" t="s">
        <v>6999</v>
      </c>
    </row>
    <row r="1980" spans="1:2" x14ac:dyDescent="0.25">
      <c r="A1980" t="s">
        <v>7000</v>
      </c>
      <c r="B1980" t="s">
        <v>6999</v>
      </c>
    </row>
    <row r="1981" spans="1:2" x14ac:dyDescent="0.25">
      <c r="A1981" t="s">
        <v>7003</v>
      </c>
      <c r="B1981" t="s">
        <v>7004</v>
      </c>
    </row>
    <row r="1982" spans="1:2" x14ac:dyDescent="0.25">
      <c r="A1982" t="s">
        <v>6985</v>
      </c>
      <c r="B1982" t="s">
        <v>7006</v>
      </c>
    </row>
    <row r="1983" spans="1:2" x14ac:dyDescent="0.25">
      <c r="A1983" t="s">
        <v>7018</v>
      </c>
      <c r="B1983" t="s">
        <v>7019</v>
      </c>
    </row>
    <row r="1984" spans="1:2" x14ac:dyDescent="0.25">
      <c r="A1984" t="s">
        <v>7024</v>
      </c>
      <c r="B1984" t="s">
        <v>7025</v>
      </c>
    </row>
    <row r="1985" spans="1:2" x14ac:dyDescent="0.25">
      <c r="A1985" t="s">
        <v>7021</v>
      </c>
      <c r="B1985" t="s">
        <v>7031</v>
      </c>
    </row>
    <row r="1986" spans="1:2" x14ac:dyDescent="0.25">
      <c r="A1986" t="s">
        <v>7032</v>
      </c>
      <c r="B1986" t="s">
        <v>7033</v>
      </c>
    </row>
    <row r="1987" spans="1:2" x14ac:dyDescent="0.25">
      <c r="A1987" t="s">
        <v>7034</v>
      </c>
      <c r="B1987" t="s">
        <v>7033</v>
      </c>
    </row>
    <row r="1988" spans="1:2" x14ac:dyDescent="0.25">
      <c r="A1988" t="s">
        <v>7023</v>
      </c>
      <c r="B1988" t="s">
        <v>7044</v>
      </c>
    </row>
    <row r="1989" spans="1:2" x14ac:dyDescent="0.25">
      <c r="A1989" t="s">
        <v>7056</v>
      </c>
      <c r="B1989" t="s">
        <v>7057</v>
      </c>
    </row>
    <row r="1990" spans="1:2" x14ac:dyDescent="0.25">
      <c r="A1990" t="s">
        <v>7058</v>
      </c>
      <c r="B1990" t="s">
        <v>7057</v>
      </c>
    </row>
    <row r="1991" spans="1:2" x14ac:dyDescent="0.25">
      <c r="A1991" t="s">
        <v>7089</v>
      </c>
      <c r="B1991" t="s">
        <v>7090</v>
      </c>
    </row>
    <row r="1992" spans="1:2" x14ac:dyDescent="0.25">
      <c r="A1992" t="s">
        <v>7094</v>
      </c>
      <c r="B1992" t="s">
        <v>7095</v>
      </c>
    </row>
    <row r="1993" spans="1:2" x14ac:dyDescent="0.25">
      <c r="A1993" t="s">
        <v>7107</v>
      </c>
      <c r="B1993" t="s">
        <v>7108</v>
      </c>
    </row>
    <row r="1994" spans="1:2" x14ac:dyDescent="0.25">
      <c r="A1994" t="s">
        <v>7109</v>
      </c>
      <c r="B1994" t="s">
        <v>7108</v>
      </c>
    </row>
    <row r="1995" spans="1:2" x14ac:dyDescent="0.25">
      <c r="A1995" t="s">
        <v>7110</v>
      </c>
      <c r="B1995" t="s">
        <v>7111</v>
      </c>
    </row>
    <row r="1996" spans="1:2" x14ac:dyDescent="0.25">
      <c r="A1996" t="s">
        <v>7102</v>
      </c>
      <c r="B1996" t="s">
        <v>7114</v>
      </c>
    </row>
    <row r="1997" spans="1:2" x14ac:dyDescent="0.25">
      <c r="A1997" t="s">
        <v>7127</v>
      </c>
      <c r="B1997" t="s">
        <v>7128</v>
      </c>
    </row>
    <row r="1998" spans="1:2" x14ac:dyDescent="0.25">
      <c r="A1998" t="s">
        <v>7138</v>
      </c>
      <c r="B1998" t="s">
        <v>7139</v>
      </c>
    </row>
    <row r="1999" spans="1:2" x14ac:dyDescent="0.25">
      <c r="A1999" t="s">
        <v>7158</v>
      </c>
      <c r="B1999" t="s">
        <v>7159</v>
      </c>
    </row>
    <row r="2000" spans="1:2" x14ac:dyDescent="0.25">
      <c r="A2000" t="s">
        <v>7162</v>
      </c>
      <c r="B2000" t="s">
        <v>7163</v>
      </c>
    </row>
    <row r="2001" spans="1:2" x14ac:dyDescent="0.25">
      <c r="A2001" t="s">
        <v>7164</v>
      </c>
      <c r="B2001" t="s">
        <v>7163</v>
      </c>
    </row>
    <row r="2002" spans="1:2" x14ac:dyDescent="0.25">
      <c r="A2002" t="s">
        <v>7166</v>
      </c>
      <c r="B2002" t="s">
        <v>7167</v>
      </c>
    </row>
    <row r="2003" spans="1:2" x14ac:dyDescent="0.25">
      <c r="A2003" t="s">
        <v>7168</v>
      </c>
      <c r="B2003" t="s">
        <v>7169</v>
      </c>
    </row>
    <row r="2004" spans="1:2" x14ac:dyDescent="0.25">
      <c r="A2004" t="s">
        <v>7151</v>
      </c>
      <c r="B2004" t="s">
        <v>7173</v>
      </c>
    </row>
    <row r="2005" spans="1:2" x14ac:dyDescent="0.25">
      <c r="A2005" t="s">
        <v>7149</v>
      </c>
      <c r="B2005" t="s">
        <v>7173</v>
      </c>
    </row>
    <row r="2006" spans="1:2" x14ac:dyDescent="0.25">
      <c r="A2006" t="s">
        <v>7202</v>
      </c>
      <c r="B2006" t="s">
        <v>7203</v>
      </c>
    </row>
    <row r="2007" spans="1:2" x14ac:dyDescent="0.25">
      <c r="A2007" t="s">
        <v>7204</v>
      </c>
      <c r="B2007" t="s">
        <v>7203</v>
      </c>
    </row>
    <row r="2008" spans="1:2" x14ac:dyDescent="0.25">
      <c r="A2008" t="s">
        <v>7216</v>
      </c>
      <c r="B2008" t="s">
        <v>7217</v>
      </c>
    </row>
    <row r="2009" spans="1:2" x14ac:dyDescent="0.25">
      <c r="A2009" t="s">
        <v>7229</v>
      </c>
      <c r="B2009" t="s">
        <v>7230</v>
      </c>
    </row>
    <row r="2010" spans="1:2" x14ac:dyDescent="0.25">
      <c r="A2010" t="s">
        <v>7255</v>
      </c>
      <c r="B2010" t="s">
        <v>7256</v>
      </c>
    </row>
    <row r="2011" spans="1:2" x14ac:dyDescent="0.25">
      <c r="A2011" t="s">
        <v>7265</v>
      </c>
      <c r="B2011" t="s">
        <v>7266</v>
      </c>
    </row>
    <row r="2012" spans="1:2" x14ac:dyDescent="0.25">
      <c r="A2012" t="s">
        <v>7270</v>
      </c>
      <c r="B2012" t="s">
        <v>7271</v>
      </c>
    </row>
    <row r="2013" spans="1:2" x14ac:dyDescent="0.25">
      <c r="A2013" t="s">
        <v>7277</v>
      </c>
      <c r="B2013" t="s">
        <v>7278</v>
      </c>
    </row>
    <row r="2014" spans="1:2" x14ac:dyDescent="0.25">
      <c r="A2014" t="s">
        <v>7286</v>
      </c>
      <c r="B2014" t="s">
        <v>7287</v>
      </c>
    </row>
    <row r="2015" spans="1:2" x14ac:dyDescent="0.25">
      <c r="A2015" t="s">
        <v>7289</v>
      </c>
      <c r="B2015" t="s">
        <v>7290</v>
      </c>
    </row>
    <row r="2016" spans="1:2" x14ac:dyDescent="0.25">
      <c r="A2016" t="s">
        <v>7209</v>
      </c>
      <c r="B2016" t="s">
        <v>7315</v>
      </c>
    </row>
    <row r="2017" spans="1:2" x14ac:dyDescent="0.25">
      <c r="A2017" t="s">
        <v>7321</v>
      </c>
      <c r="B2017" t="s">
        <v>7322</v>
      </c>
    </row>
    <row r="2018" spans="1:2" x14ac:dyDescent="0.25">
      <c r="A2018" t="s">
        <v>7326</v>
      </c>
      <c r="B2018" t="s">
        <v>7327</v>
      </c>
    </row>
    <row r="2019" spans="1:2" x14ac:dyDescent="0.25">
      <c r="A2019" t="s">
        <v>7342</v>
      </c>
      <c r="B2019" t="s">
        <v>7343</v>
      </c>
    </row>
    <row r="2020" spans="1:2" x14ac:dyDescent="0.25">
      <c r="A2020" t="s">
        <v>7345</v>
      </c>
      <c r="B2020" t="s">
        <v>7346</v>
      </c>
    </row>
    <row r="2021" spans="1:2" x14ac:dyDescent="0.25">
      <c r="A2021" t="s">
        <v>7358</v>
      </c>
      <c r="B2021" t="s">
        <v>7359</v>
      </c>
    </row>
    <row r="2022" spans="1:2" x14ac:dyDescent="0.25">
      <c r="A2022" t="s">
        <v>7371</v>
      </c>
      <c r="B2022" t="s">
        <v>7372</v>
      </c>
    </row>
    <row r="2023" spans="1:2" x14ac:dyDescent="0.25">
      <c r="A2023" t="s">
        <v>7318</v>
      </c>
      <c r="B2023" t="s">
        <v>7372</v>
      </c>
    </row>
    <row r="2024" spans="1:2" x14ac:dyDescent="0.25">
      <c r="A2024" t="s">
        <v>7373</v>
      </c>
      <c r="B2024" t="s">
        <v>7372</v>
      </c>
    </row>
    <row r="2025" spans="1:2" x14ac:dyDescent="0.25">
      <c r="A2025" t="s">
        <v>7388</v>
      </c>
      <c r="B2025" t="s">
        <v>7389</v>
      </c>
    </row>
    <row r="2026" spans="1:2" x14ac:dyDescent="0.25">
      <c r="A2026" t="s">
        <v>7390</v>
      </c>
      <c r="B2026" t="s">
        <v>7389</v>
      </c>
    </row>
    <row r="2027" spans="1:2" x14ac:dyDescent="0.25">
      <c r="A2027" t="s">
        <v>7320</v>
      </c>
      <c r="B2027" t="s">
        <v>7396</v>
      </c>
    </row>
    <row r="2028" spans="1:2" x14ac:dyDescent="0.25">
      <c r="A2028" t="s">
        <v>7406</v>
      </c>
      <c r="B2028" t="s">
        <v>7407</v>
      </c>
    </row>
    <row r="2029" spans="1:2" x14ac:dyDescent="0.25">
      <c r="A2029" t="s">
        <v>7412</v>
      </c>
      <c r="B2029" t="s">
        <v>7413</v>
      </c>
    </row>
    <row r="2030" spans="1:2" x14ac:dyDescent="0.25">
      <c r="A2030" t="s">
        <v>7420</v>
      </c>
      <c r="B2030" t="s">
        <v>7421</v>
      </c>
    </row>
    <row r="2031" spans="1:2" x14ac:dyDescent="0.25">
      <c r="A2031" t="s">
        <v>7417</v>
      </c>
      <c r="B2031" t="s">
        <v>7427</v>
      </c>
    </row>
    <row r="2032" spans="1:2" x14ac:dyDescent="0.25">
      <c r="A2032" t="s">
        <v>7419</v>
      </c>
      <c r="B2032" t="s">
        <v>7430</v>
      </c>
    </row>
    <row r="2033" spans="1:2" x14ac:dyDescent="0.25">
      <c r="A2033" t="s">
        <v>7438</v>
      </c>
      <c r="B2033" t="s">
        <v>7439</v>
      </c>
    </row>
    <row r="2034" spans="1:2" x14ac:dyDescent="0.25">
      <c r="A2034" t="s">
        <v>7443</v>
      </c>
      <c r="B2034" t="s">
        <v>7444</v>
      </c>
    </row>
    <row r="2035" spans="1:2" x14ac:dyDescent="0.25">
      <c r="A2035" t="s">
        <v>7442</v>
      </c>
      <c r="B2035" t="s">
        <v>7452</v>
      </c>
    </row>
    <row r="2036" spans="1:2" x14ac:dyDescent="0.25">
      <c r="A2036" t="s">
        <v>7465</v>
      </c>
      <c r="B2036" t="s">
        <v>7466</v>
      </c>
    </row>
    <row r="2037" spans="1:2" x14ac:dyDescent="0.25">
      <c r="A2037" t="s">
        <v>7473</v>
      </c>
      <c r="B2037" t="s">
        <v>7474</v>
      </c>
    </row>
    <row r="2038" spans="1:2" x14ac:dyDescent="0.25">
      <c r="A2038" t="s">
        <v>7498</v>
      </c>
      <c r="B2038" t="s">
        <v>7499</v>
      </c>
    </row>
    <row r="2039" spans="1:2" x14ac:dyDescent="0.25">
      <c r="A2039" t="s">
        <v>7502</v>
      </c>
      <c r="B2039" t="s">
        <v>7503</v>
      </c>
    </row>
    <row r="2040" spans="1:2" x14ac:dyDescent="0.25">
      <c r="A2040" t="s">
        <v>7515</v>
      </c>
      <c r="B2040" t="s">
        <v>7516</v>
      </c>
    </row>
    <row r="2041" spans="1:2" x14ac:dyDescent="0.25">
      <c r="A2041" t="s">
        <v>7543</v>
      </c>
      <c r="B2041" t="s">
        <v>7544</v>
      </c>
    </row>
    <row r="2042" spans="1:2" x14ac:dyDescent="0.25">
      <c r="A2042" t="s">
        <v>7551</v>
      </c>
      <c r="B2042" t="s">
        <v>7552</v>
      </c>
    </row>
    <row r="2043" spans="1:2" x14ac:dyDescent="0.25">
      <c r="A2043" t="s">
        <v>7561</v>
      </c>
      <c r="B2043" t="s">
        <v>7562</v>
      </c>
    </row>
    <row r="2044" spans="1:2" x14ac:dyDescent="0.25">
      <c r="A2044" t="s">
        <v>7440</v>
      </c>
      <c r="B2044" t="s">
        <v>7568</v>
      </c>
    </row>
    <row r="2045" spans="1:2" x14ac:dyDescent="0.25">
      <c r="A2045" t="s">
        <v>7573</v>
      </c>
      <c r="B2045" t="s">
        <v>7574</v>
      </c>
    </row>
    <row r="2046" spans="1:2" x14ac:dyDescent="0.25">
      <c r="A2046" t="s">
        <v>7602</v>
      </c>
      <c r="B2046" t="s">
        <v>7603</v>
      </c>
    </row>
    <row r="2047" spans="1:2" x14ac:dyDescent="0.25">
      <c r="A2047" t="s">
        <v>7605</v>
      </c>
      <c r="B2047" t="s">
        <v>7606</v>
      </c>
    </row>
    <row r="2048" spans="1:2" x14ac:dyDescent="0.25">
      <c r="A2048" t="s">
        <v>7632</v>
      </c>
      <c r="B2048" t="s">
        <v>7633</v>
      </c>
    </row>
    <row r="2049" spans="1:2" x14ac:dyDescent="0.25">
      <c r="A2049" t="s">
        <v>7641</v>
      </c>
      <c r="B2049" t="s">
        <v>7642</v>
      </c>
    </row>
    <row r="2050" spans="1:2" x14ac:dyDescent="0.25">
      <c r="A2050" t="s">
        <v>7645</v>
      </c>
      <c r="B2050" t="s">
        <v>7646</v>
      </c>
    </row>
    <row r="2051" spans="1:2" x14ac:dyDescent="0.25">
      <c r="A2051" t="s">
        <v>7647</v>
      </c>
      <c r="B2051" t="s">
        <v>7648</v>
      </c>
    </row>
    <row r="2052" spans="1:2" x14ac:dyDescent="0.25">
      <c r="A2052" t="s">
        <v>7654</v>
      </c>
      <c r="B2052" t="s">
        <v>7655</v>
      </c>
    </row>
    <row r="2053" spans="1:2" x14ac:dyDescent="0.25">
      <c r="A2053" t="s">
        <v>7656</v>
      </c>
      <c r="B2053" t="s">
        <v>7655</v>
      </c>
    </row>
    <row r="2054" spans="1:2" x14ac:dyDescent="0.25">
      <c r="A2054" t="s">
        <v>7674</v>
      </c>
      <c r="B2054" t="s">
        <v>7675</v>
      </c>
    </row>
    <row r="2055" spans="1:2" x14ac:dyDescent="0.25">
      <c r="A2055" t="s">
        <v>7677</v>
      </c>
      <c r="B2055" t="s">
        <v>7678</v>
      </c>
    </row>
    <row r="2056" spans="1:2" x14ac:dyDescent="0.25">
      <c r="A2056" t="s">
        <v>7688</v>
      </c>
      <c r="B2056" t="s">
        <v>7689</v>
      </c>
    </row>
    <row r="2057" spans="1:2" x14ac:dyDescent="0.25">
      <c r="A2057" t="s">
        <v>7692</v>
      </c>
      <c r="B2057" t="s">
        <v>7693</v>
      </c>
    </row>
    <row r="2058" spans="1:2" x14ac:dyDescent="0.25">
      <c r="A2058" t="s">
        <v>7671</v>
      </c>
      <c r="B2058" t="s">
        <v>7693</v>
      </c>
    </row>
    <row r="2059" spans="1:2" x14ac:dyDescent="0.25">
      <c r="A2059" t="s">
        <v>7673</v>
      </c>
      <c r="B2059" t="s">
        <v>7707</v>
      </c>
    </row>
    <row r="2060" spans="1:2" x14ac:dyDescent="0.25">
      <c r="A2060" t="s">
        <v>7726</v>
      </c>
      <c r="B2060" t="s">
        <v>7727</v>
      </c>
    </row>
    <row r="2061" spans="1:2" x14ac:dyDescent="0.25">
      <c r="A2061" t="s">
        <v>7733</v>
      </c>
      <c r="B2061" t="s">
        <v>7734</v>
      </c>
    </row>
    <row r="2062" spans="1:2" x14ac:dyDescent="0.25">
      <c r="A2062" t="s">
        <v>7738</v>
      </c>
      <c r="B2062" t="s">
        <v>7739</v>
      </c>
    </row>
    <row r="2063" spans="1:2" x14ac:dyDescent="0.25">
      <c r="A2063" t="s">
        <v>7753</v>
      </c>
      <c r="B2063" t="s">
        <v>7754</v>
      </c>
    </row>
    <row r="2064" spans="1:2" x14ac:dyDescent="0.25">
      <c r="A2064" t="s">
        <v>7742</v>
      </c>
      <c r="B2064" t="s">
        <v>7759</v>
      </c>
    </row>
    <row r="2065" spans="1:2" x14ac:dyDescent="0.25">
      <c r="A2065" t="s">
        <v>7762</v>
      </c>
      <c r="B2065" t="s">
        <v>7763</v>
      </c>
    </row>
    <row r="2066" spans="1:2" x14ac:dyDescent="0.25">
      <c r="A2066" t="s">
        <v>7765</v>
      </c>
      <c r="B2066" t="s">
        <v>7766</v>
      </c>
    </row>
    <row r="2067" spans="1:2" x14ac:dyDescent="0.25">
      <c r="A2067" t="s">
        <v>7802</v>
      </c>
      <c r="B2067" t="s">
        <v>7803</v>
      </c>
    </row>
    <row r="2068" spans="1:2" x14ac:dyDescent="0.25">
      <c r="A2068" t="s">
        <v>7744</v>
      </c>
      <c r="B2068" t="s">
        <v>7816</v>
      </c>
    </row>
    <row r="2069" spans="1:2" x14ac:dyDescent="0.25">
      <c r="A2069" t="s">
        <v>7837</v>
      </c>
      <c r="B2069" t="s">
        <v>7838</v>
      </c>
    </row>
    <row r="2070" spans="1:2" x14ac:dyDescent="0.25">
      <c r="A2070" t="s">
        <v>7834</v>
      </c>
      <c r="B2070" t="s">
        <v>7840</v>
      </c>
    </row>
    <row r="2071" spans="1:2" x14ac:dyDescent="0.25">
      <c r="A2071" t="s">
        <v>7844</v>
      </c>
      <c r="B2071" t="s">
        <v>7845</v>
      </c>
    </row>
    <row r="2072" spans="1:2" x14ac:dyDescent="0.25">
      <c r="A2072" t="s">
        <v>7850</v>
      </c>
      <c r="B2072" t="s">
        <v>7851</v>
      </c>
    </row>
    <row r="2073" spans="1:2" x14ac:dyDescent="0.25">
      <c r="A2073" t="s">
        <v>7852</v>
      </c>
      <c r="B2073" t="s">
        <v>7853</v>
      </c>
    </row>
    <row r="2074" spans="1:2" x14ac:dyDescent="0.25">
      <c r="A2074" t="s">
        <v>7836</v>
      </c>
      <c r="B2074" t="s">
        <v>7857</v>
      </c>
    </row>
    <row r="2075" spans="1:2" x14ac:dyDescent="0.25">
      <c r="A2075" t="s">
        <v>7858</v>
      </c>
      <c r="B2075" t="s">
        <v>7857</v>
      </c>
    </row>
    <row r="2076" spans="1:2" x14ac:dyDescent="0.25">
      <c r="A2076" t="s">
        <v>7865</v>
      </c>
      <c r="B2076" t="s">
        <v>7866</v>
      </c>
    </row>
    <row r="2077" spans="1:2" x14ac:dyDescent="0.25">
      <c r="A2077" t="s">
        <v>7867</v>
      </c>
      <c r="B2077" t="s">
        <v>7866</v>
      </c>
    </row>
    <row r="2078" spans="1:2" x14ac:dyDescent="0.25">
      <c r="A2078" t="s">
        <v>7873</v>
      </c>
      <c r="B2078" t="s">
        <v>7874</v>
      </c>
    </row>
    <row r="2079" spans="1:2" x14ac:dyDescent="0.25">
      <c r="A2079" t="s">
        <v>7872</v>
      </c>
      <c r="B2079" t="s">
        <v>7882</v>
      </c>
    </row>
    <row r="2080" spans="1:2" x14ac:dyDescent="0.25">
      <c r="A2080" t="s">
        <v>7870</v>
      </c>
      <c r="B2080" t="s">
        <v>7890</v>
      </c>
    </row>
    <row r="2081" spans="1:2" x14ac:dyDescent="0.25">
      <c r="A2081" t="s">
        <v>7893</v>
      </c>
      <c r="B2081" t="s">
        <v>7894</v>
      </c>
    </row>
    <row r="2082" spans="1:2" x14ac:dyDescent="0.25">
      <c r="A2082" t="s">
        <v>7909</v>
      </c>
      <c r="B2082" t="s">
        <v>7910</v>
      </c>
    </row>
    <row r="2083" spans="1:2" x14ac:dyDescent="0.25">
      <c r="A2083" t="s">
        <v>7904</v>
      </c>
      <c r="B2083" t="s">
        <v>7915</v>
      </c>
    </row>
    <row r="2084" spans="1:2" x14ac:dyDescent="0.25">
      <c r="A2084" t="s">
        <v>7920</v>
      </c>
      <c r="B2084" t="s">
        <v>7921</v>
      </c>
    </row>
    <row r="2085" spans="1:2" x14ac:dyDescent="0.25">
      <c r="A2085" t="s">
        <v>7939</v>
      </c>
      <c r="B2085" t="s">
        <v>7940</v>
      </c>
    </row>
    <row r="2086" spans="1:2" x14ac:dyDescent="0.25">
      <c r="A2086" t="s">
        <v>7944</v>
      </c>
      <c r="B2086" t="s">
        <v>7945</v>
      </c>
    </row>
    <row r="2087" spans="1:2" x14ac:dyDescent="0.25">
      <c r="A2087" t="s">
        <v>7902</v>
      </c>
      <c r="B2087" t="s">
        <v>7947</v>
      </c>
    </row>
    <row r="2088" spans="1:2" x14ac:dyDescent="0.25">
      <c r="A2088" t="s">
        <v>7984</v>
      </c>
      <c r="B2088" t="s">
        <v>7985</v>
      </c>
    </row>
    <row r="2089" spans="1:2" x14ac:dyDescent="0.25">
      <c r="A2089" t="s">
        <v>7993</v>
      </c>
      <c r="B2089" t="s">
        <v>7994</v>
      </c>
    </row>
    <row r="2090" spans="1:2" x14ac:dyDescent="0.25">
      <c r="A2090" t="s">
        <v>7996</v>
      </c>
      <c r="B2090" t="s">
        <v>7997</v>
      </c>
    </row>
    <row r="2091" spans="1:2" x14ac:dyDescent="0.25">
      <c r="A2091" t="s">
        <v>7998</v>
      </c>
      <c r="B2091" t="s">
        <v>7997</v>
      </c>
    </row>
    <row r="2092" spans="1:2" x14ac:dyDescent="0.25">
      <c r="A2092" t="s">
        <v>8003</v>
      </c>
      <c r="B2092" t="s">
        <v>8004</v>
      </c>
    </row>
    <row r="2093" spans="1:2" x14ac:dyDescent="0.25">
      <c r="A2093" t="s">
        <v>7741</v>
      </c>
      <c r="B2093" t="s">
        <v>8006</v>
      </c>
    </row>
    <row r="2094" spans="1:2" x14ac:dyDescent="0.25">
      <c r="A2094" t="s">
        <v>8007</v>
      </c>
      <c r="B2094" t="s">
        <v>8006</v>
      </c>
    </row>
    <row r="2095" spans="1:2" x14ac:dyDescent="0.25">
      <c r="A2095" t="s">
        <v>8028</v>
      </c>
      <c r="B2095" t="s">
        <v>8029</v>
      </c>
    </row>
    <row r="2096" spans="1:2" x14ac:dyDescent="0.25">
      <c r="A2096" t="s">
        <v>8000</v>
      </c>
      <c r="B2096" t="s">
        <v>8032</v>
      </c>
    </row>
    <row r="2097" spans="1:2" x14ac:dyDescent="0.25">
      <c r="A2097" t="s">
        <v>8043</v>
      </c>
      <c r="B2097" t="s">
        <v>8044</v>
      </c>
    </row>
    <row r="2098" spans="1:2" x14ac:dyDescent="0.25">
      <c r="A2098" t="s">
        <v>8002</v>
      </c>
      <c r="B2098" t="s">
        <v>8047</v>
      </c>
    </row>
    <row r="2099" spans="1:2" x14ac:dyDescent="0.25">
      <c r="A2099" t="s">
        <v>8056</v>
      </c>
      <c r="B2099" t="s">
        <v>8057</v>
      </c>
    </row>
    <row r="2100" spans="1:2" x14ac:dyDescent="0.25">
      <c r="A2100" t="s">
        <v>8058</v>
      </c>
      <c r="B2100" t="s">
        <v>8057</v>
      </c>
    </row>
    <row r="2101" spans="1:2" x14ac:dyDescent="0.25">
      <c r="A2101" t="s">
        <v>8061</v>
      </c>
      <c r="B2101" t="s">
        <v>8062</v>
      </c>
    </row>
    <row r="2102" spans="1:2" x14ac:dyDescent="0.25">
      <c r="A2102" t="s">
        <v>8073</v>
      </c>
      <c r="B2102" t="s">
        <v>8074</v>
      </c>
    </row>
    <row r="2103" spans="1:2" x14ac:dyDescent="0.25">
      <c r="A2103" t="s">
        <v>8068</v>
      </c>
      <c r="B2103" t="s">
        <v>8090</v>
      </c>
    </row>
    <row r="2104" spans="1:2" x14ac:dyDescent="0.25">
      <c r="A2104" t="s">
        <v>8091</v>
      </c>
      <c r="B2104" t="s">
        <v>8092</v>
      </c>
    </row>
    <row r="2105" spans="1:2" x14ac:dyDescent="0.25">
      <c r="A2105" t="s">
        <v>8093</v>
      </c>
      <c r="B2105" t="s">
        <v>8092</v>
      </c>
    </row>
    <row r="2106" spans="1:2" x14ac:dyDescent="0.25">
      <c r="A2106" t="s">
        <v>8101</v>
      </c>
      <c r="B2106" t="s">
        <v>8102</v>
      </c>
    </row>
    <row r="2107" spans="1:2" x14ac:dyDescent="0.25">
      <c r="A2107" t="s">
        <v>8104</v>
      </c>
      <c r="B2107" t="s">
        <v>8105</v>
      </c>
    </row>
    <row r="2108" spans="1:2" x14ac:dyDescent="0.25">
      <c r="A2108" t="s">
        <v>8111</v>
      </c>
      <c r="B2108" t="s">
        <v>8112</v>
      </c>
    </row>
    <row r="2109" spans="1:2" x14ac:dyDescent="0.25">
      <c r="A2109" t="s">
        <v>8114</v>
      </c>
      <c r="B2109" t="s">
        <v>8115</v>
      </c>
    </row>
    <row r="2110" spans="1:2" x14ac:dyDescent="0.25">
      <c r="A2110" t="s">
        <v>8120</v>
      </c>
      <c r="B2110" t="s">
        <v>8121</v>
      </c>
    </row>
    <row r="2111" spans="1:2" x14ac:dyDescent="0.25">
      <c r="A2111" t="s">
        <v>8123</v>
      </c>
      <c r="B2111" t="s">
        <v>8124</v>
      </c>
    </row>
    <row r="2112" spans="1:2" x14ac:dyDescent="0.25">
      <c r="A2112" t="s">
        <v>8128</v>
      </c>
      <c r="B2112" t="s">
        <v>8129</v>
      </c>
    </row>
    <row r="2113" spans="1:2" x14ac:dyDescent="0.25">
      <c r="A2113" t="s">
        <v>8133</v>
      </c>
      <c r="B2113" t="s">
        <v>8134</v>
      </c>
    </row>
    <row r="2114" spans="1:2" x14ac:dyDescent="0.25">
      <c r="A2114" t="s">
        <v>8141</v>
      </c>
      <c r="B2114" t="s">
        <v>8142</v>
      </c>
    </row>
    <row r="2115" spans="1:2" x14ac:dyDescent="0.25">
      <c r="A2115" t="s">
        <v>8146</v>
      </c>
      <c r="B2115" t="s">
        <v>8147</v>
      </c>
    </row>
    <row r="2116" spans="1:2" x14ac:dyDescent="0.25">
      <c r="A2116" t="s">
        <v>8151</v>
      </c>
      <c r="B2116" t="s">
        <v>8152</v>
      </c>
    </row>
    <row r="2117" spans="1:2" x14ac:dyDescent="0.25">
      <c r="A2117" t="s">
        <v>8158</v>
      </c>
      <c r="B2117" t="s">
        <v>8159</v>
      </c>
    </row>
    <row r="2118" spans="1:2" x14ac:dyDescent="0.25">
      <c r="A2118" t="s">
        <v>8143</v>
      </c>
      <c r="B2118" t="s">
        <v>8159</v>
      </c>
    </row>
    <row r="2119" spans="1:2" x14ac:dyDescent="0.25">
      <c r="A2119" t="s">
        <v>8145</v>
      </c>
      <c r="B2119" t="s">
        <v>8165</v>
      </c>
    </row>
    <row r="2120" spans="1:2" x14ac:dyDescent="0.25">
      <c r="A2120" t="s">
        <v>8186</v>
      </c>
      <c r="B2120" t="s">
        <v>8187</v>
      </c>
    </row>
    <row r="2121" spans="1:2" x14ac:dyDescent="0.25">
      <c r="A2121" t="s">
        <v>8195</v>
      </c>
      <c r="B2121" t="s">
        <v>8196</v>
      </c>
    </row>
    <row r="2122" spans="1:2" x14ac:dyDescent="0.25">
      <c r="A2122" t="s">
        <v>8237</v>
      </c>
      <c r="B2122" t="s">
        <v>8238</v>
      </c>
    </row>
    <row r="2123" spans="1:2" x14ac:dyDescent="0.25">
      <c r="A2123" t="s">
        <v>8240</v>
      </c>
      <c r="B2123" t="s">
        <v>8241</v>
      </c>
    </row>
    <row r="2124" spans="1:2" x14ac:dyDescent="0.25">
      <c r="A2124" t="s">
        <v>8245</v>
      </c>
      <c r="B2124" t="s">
        <v>8246</v>
      </c>
    </row>
    <row r="2125" spans="1:2" x14ac:dyDescent="0.25">
      <c r="A2125" t="s">
        <v>8249</v>
      </c>
      <c r="B2125" t="s">
        <v>8250</v>
      </c>
    </row>
    <row r="2126" spans="1:2" x14ac:dyDescent="0.25">
      <c r="A2126" t="s">
        <v>8260</v>
      </c>
      <c r="B2126" t="s">
        <v>8261</v>
      </c>
    </row>
    <row r="2127" spans="1:2" x14ac:dyDescent="0.25">
      <c r="A2127" t="s">
        <v>8266</v>
      </c>
      <c r="B2127" t="s">
        <v>8267</v>
      </c>
    </row>
    <row r="2128" spans="1:2" x14ac:dyDescent="0.25">
      <c r="A2128" t="s">
        <v>8272</v>
      </c>
      <c r="B2128" t="s">
        <v>8273</v>
      </c>
    </row>
    <row r="2129" spans="1:2" x14ac:dyDescent="0.25">
      <c r="A2129" t="s">
        <v>8279</v>
      </c>
      <c r="B2129" t="s">
        <v>8280</v>
      </c>
    </row>
    <row r="2130" spans="1:2" x14ac:dyDescent="0.25">
      <c r="A2130" t="s">
        <v>8287</v>
      </c>
      <c r="B2130" t="s">
        <v>8288</v>
      </c>
    </row>
    <row r="2131" spans="1:2" x14ac:dyDescent="0.25">
      <c r="A2131" t="s">
        <v>8300</v>
      </c>
      <c r="B2131" t="s">
        <v>8301</v>
      </c>
    </row>
    <row r="2132" spans="1:2" x14ac:dyDescent="0.25">
      <c r="A2132" t="s">
        <v>8303</v>
      </c>
      <c r="B2132" t="s">
        <v>8304</v>
      </c>
    </row>
    <row r="2133" spans="1:2" x14ac:dyDescent="0.25">
      <c r="A2133" t="s">
        <v>8305</v>
      </c>
      <c r="B2133" t="s">
        <v>8304</v>
      </c>
    </row>
    <row r="2134" spans="1:2" x14ac:dyDescent="0.25">
      <c r="A2134" t="s">
        <v>8295</v>
      </c>
      <c r="B2134" t="s">
        <v>8306</v>
      </c>
    </row>
    <row r="2135" spans="1:2" x14ac:dyDescent="0.25">
      <c r="A2135" t="s">
        <v>8293</v>
      </c>
      <c r="B2135" t="s">
        <v>8310</v>
      </c>
    </row>
    <row r="2136" spans="1:2" x14ac:dyDescent="0.25">
      <c r="A2136" t="s">
        <v>8321</v>
      </c>
      <c r="B2136" t="s">
        <v>8322</v>
      </c>
    </row>
    <row r="2137" spans="1:2" x14ac:dyDescent="0.25">
      <c r="A2137" t="s">
        <v>8318</v>
      </c>
      <c r="B2137" t="s">
        <v>8331</v>
      </c>
    </row>
    <row r="2138" spans="1:2" x14ac:dyDescent="0.25">
      <c r="A2138" t="s">
        <v>8338</v>
      </c>
      <c r="B2138" t="s">
        <v>8339</v>
      </c>
    </row>
    <row r="2139" spans="1:2" x14ac:dyDescent="0.25">
      <c r="A2139" t="s">
        <v>8344</v>
      </c>
      <c r="B2139" t="s">
        <v>8345</v>
      </c>
    </row>
    <row r="2140" spans="1:2" x14ac:dyDescent="0.25">
      <c r="A2140" t="s">
        <v>8320</v>
      </c>
      <c r="B2140" t="s">
        <v>8355</v>
      </c>
    </row>
    <row r="2141" spans="1:2" x14ac:dyDescent="0.25">
      <c r="A2141" t="s">
        <v>8364</v>
      </c>
      <c r="B2141" t="s">
        <v>8365</v>
      </c>
    </row>
    <row r="2142" spans="1:2" x14ac:dyDescent="0.25">
      <c r="A2142" t="s">
        <v>8359</v>
      </c>
      <c r="B2142" t="s">
        <v>8375</v>
      </c>
    </row>
    <row r="2143" spans="1:2" x14ac:dyDescent="0.25">
      <c r="A2143" t="s">
        <v>8380</v>
      </c>
      <c r="B2143" t="s">
        <v>8381</v>
      </c>
    </row>
    <row r="2144" spans="1:2" x14ac:dyDescent="0.25">
      <c r="A2144" t="s">
        <v>8387</v>
      </c>
      <c r="B2144" t="s">
        <v>8388</v>
      </c>
    </row>
    <row r="2145" spans="1:2" x14ac:dyDescent="0.25">
      <c r="A2145" t="s">
        <v>8399</v>
      </c>
      <c r="B2145" t="s">
        <v>8400</v>
      </c>
    </row>
    <row r="2146" spans="1:2" x14ac:dyDescent="0.25">
      <c r="A2146" t="s">
        <v>8413</v>
      </c>
      <c r="B2146" t="s">
        <v>8414</v>
      </c>
    </row>
    <row r="2147" spans="1:2" x14ac:dyDescent="0.25">
      <c r="A2147" t="s">
        <v>8361</v>
      </c>
      <c r="B2147" t="s">
        <v>8420</v>
      </c>
    </row>
    <row r="2148" spans="1:2" x14ac:dyDescent="0.25">
      <c r="A2148" t="s">
        <v>8432</v>
      </c>
      <c r="B2148" t="s">
        <v>8433</v>
      </c>
    </row>
    <row r="2149" spans="1:2" x14ac:dyDescent="0.25">
      <c r="A2149" t="s">
        <v>8440</v>
      </c>
      <c r="B2149" t="s">
        <v>8441</v>
      </c>
    </row>
    <row r="2150" spans="1:2" x14ac:dyDescent="0.25">
      <c r="A2150" t="s">
        <v>8443</v>
      </c>
      <c r="B2150" t="s">
        <v>8444</v>
      </c>
    </row>
    <row r="2151" spans="1:2" x14ac:dyDescent="0.25">
      <c r="A2151" t="s">
        <v>8435</v>
      </c>
      <c r="B2151" t="s">
        <v>8448</v>
      </c>
    </row>
    <row r="2152" spans="1:2" x14ac:dyDescent="0.25">
      <c r="A2152" t="s">
        <v>8455</v>
      </c>
      <c r="B2152" t="s">
        <v>8456</v>
      </c>
    </row>
    <row r="2153" spans="1:2" x14ac:dyDescent="0.25">
      <c r="A2153" t="s">
        <v>8457</v>
      </c>
      <c r="B2153" t="s">
        <v>8458</v>
      </c>
    </row>
    <row r="2154" spans="1:2" x14ac:dyDescent="0.25">
      <c r="A2154" t="s">
        <v>8437</v>
      </c>
      <c r="B2154" t="s">
        <v>8468</v>
      </c>
    </row>
    <row r="2155" spans="1:2" x14ac:dyDescent="0.25">
      <c r="A2155" t="s">
        <v>8479</v>
      </c>
      <c r="B2155" t="s">
        <v>8480</v>
      </c>
    </row>
    <row r="2156" spans="1:2" x14ac:dyDescent="0.25">
      <c r="A2156" t="s">
        <v>8495</v>
      </c>
      <c r="B2156" t="s">
        <v>8496</v>
      </c>
    </row>
    <row r="2157" spans="1:2" x14ac:dyDescent="0.25">
      <c r="A2157" t="s">
        <v>8477</v>
      </c>
      <c r="B2157" t="s">
        <v>8524</v>
      </c>
    </row>
    <row r="2158" spans="1:2" x14ac:dyDescent="0.25">
      <c r="A2158" t="s">
        <v>8526</v>
      </c>
      <c r="B2158" t="s">
        <v>8527</v>
      </c>
    </row>
    <row r="2159" spans="1:2" x14ac:dyDescent="0.25">
      <c r="A2159" t="s">
        <v>8536</v>
      </c>
      <c r="B2159" t="s">
        <v>8537</v>
      </c>
    </row>
    <row r="2160" spans="1:2" x14ac:dyDescent="0.25">
      <c r="A2160" t="s">
        <v>8549</v>
      </c>
      <c r="B2160" t="s">
        <v>8550</v>
      </c>
    </row>
    <row r="2161" spans="1:2" x14ac:dyDescent="0.25">
      <c r="A2161" t="s">
        <v>8554</v>
      </c>
      <c r="B2161" t="s">
        <v>8555</v>
      </c>
    </row>
    <row r="2162" spans="1:2" x14ac:dyDescent="0.25">
      <c r="A2162" t="s">
        <v>8556</v>
      </c>
      <c r="B2162" t="s">
        <v>8555</v>
      </c>
    </row>
    <row r="2163" spans="1:2" x14ac:dyDescent="0.25">
      <c r="A2163" t="s">
        <v>8561</v>
      </c>
      <c r="B2163" t="s">
        <v>8562</v>
      </c>
    </row>
    <row r="2164" spans="1:2" x14ac:dyDescent="0.25">
      <c r="A2164" t="s">
        <v>8533</v>
      </c>
      <c r="B2164" t="s">
        <v>8566</v>
      </c>
    </row>
    <row r="2165" spans="1:2" x14ac:dyDescent="0.25">
      <c r="A2165" t="s">
        <v>8535</v>
      </c>
      <c r="B2165" t="s">
        <v>8571</v>
      </c>
    </row>
    <row r="2166" spans="1:2" x14ac:dyDescent="0.25">
      <c r="A2166" t="s">
        <v>8619</v>
      </c>
      <c r="B2166" t="s">
        <v>8620</v>
      </c>
    </row>
    <row r="2167" spans="1:2" x14ac:dyDescent="0.25">
      <c r="A2167" t="s">
        <v>8630</v>
      </c>
      <c r="B2167" t="s">
        <v>8633</v>
      </c>
    </row>
    <row r="2168" spans="1:2" x14ac:dyDescent="0.25">
      <c r="A2168" t="s">
        <v>8635</v>
      </c>
      <c r="B2168" t="s">
        <v>8636</v>
      </c>
    </row>
    <row r="2169" spans="1:2" x14ac:dyDescent="0.25">
      <c r="A2169" t="s">
        <v>8632</v>
      </c>
      <c r="B2169" t="s">
        <v>8637</v>
      </c>
    </row>
    <row r="2170" spans="1:2" x14ac:dyDescent="0.25">
      <c r="A2170" t="s">
        <v>8643</v>
      </c>
      <c r="B2170" t="s">
        <v>8644</v>
      </c>
    </row>
    <row r="2171" spans="1:2" x14ac:dyDescent="0.25">
      <c r="A2171" t="s">
        <v>8646</v>
      </c>
      <c r="B2171" t="s">
        <v>8647</v>
      </c>
    </row>
    <row r="2172" spans="1:2" x14ac:dyDescent="0.25">
      <c r="A2172" t="s">
        <v>8648</v>
      </c>
      <c r="B2172" t="s">
        <v>8647</v>
      </c>
    </row>
    <row r="2173" spans="1:2" x14ac:dyDescent="0.25">
      <c r="A2173" t="s">
        <v>8652</v>
      </c>
      <c r="B2173" t="s">
        <v>8653</v>
      </c>
    </row>
    <row r="2174" spans="1:2" x14ac:dyDescent="0.25">
      <c r="A2174" t="s">
        <v>8661</v>
      </c>
      <c r="B2174" t="s">
        <v>8662</v>
      </c>
    </row>
    <row r="2175" spans="1:2" x14ac:dyDescent="0.25">
      <c r="A2175" t="s">
        <v>8668</v>
      </c>
      <c r="B2175" t="s">
        <v>8669</v>
      </c>
    </row>
    <row r="2176" spans="1:2" x14ac:dyDescent="0.25">
      <c r="A2176" t="s">
        <v>8665</v>
      </c>
      <c r="B2176" t="s">
        <v>8672</v>
      </c>
    </row>
    <row r="2177" spans="1:2" x14ac:dyDescent="0.25">
      <c r="A2177" t="s">
        <v>8673</v>
      </c>
      <c r="B2177" t="s">
        <v>8672</v>
      </c>
    </row>
    <row r="2178" spans="1:2" x14ac:dyDescent="0.25">
      <c r="A2178" t="s">
        <v>8675</v>
      </c>
      <c r="B2178" t="s">
        <v>8676</v>
      </c>
    </row>
    <row r="2179" spans="1:2" x14ac:dyDescent="0.25">
      <c r="A2179" t="s">
        <v>8663</v>
      </c>
      <c r="B2179" t="s">
        <v>8676</v>
      </c>
    </row>
    <row r="2180" spans="1:2" x14ac:dyDescent="0.25">
      <c r="A2180" t="s">
        <v>8678</v>
      </c>
      <c r="B2180" t="s">
        <v>8679</v>
      </c>
    </row>
    <row r="2181" spans="1:2" x14ac:dyDescent="0.25">
      <c r="A2181" t="s">
        <v>8683</v>
      </c>
      <c r="B2181" t="s">
        <v>8684</v>
      </c>
    </row>
    <row r="2182" spans="1:2" x14ac:dyDescent="0.25">
      <c r="A2182" t="s">
        <v>8694</v>
      </c>
      <c r="B2182" t="s">
        <v>8695</v>
      </c>
    </row>
    <row r="2183" spans="1:2" x14ac:dyDescent="0.25">
      <c r="A2183" t="s">
        <v>8706</v>
      </c>
      <c r="B2183" t="s">
        <v>8707</v>
      </c>
    </row>
    <row r="2184" spans="1:2" x14ac:dyDescent="0.25">
      <c r="A2184" t="s">
        <v>8709</v>
      </c>
      <c r="B2184" t="s">
        <v>8710</v>
      </c>
    </row>
    <row r="2185" spans="1:2" x14ac:dyDescent="0.25">
      <c r="A2185" t="s">
        <v>8712</v>
      </c>
      <c r="B2185" t="s">
        <v>8713</v>
      </c>
    </row>
    <row r="2186" spans="1:2" x14ac:dyDescent="0.25">
      <c r="A2186" t="s">
        <v>8722</v>
      </c>
      <c r="B2186" t="s">
        <v>8723</v>
      </c>
    </row>
    <row r="2187" spans="1:2" x14ac:dyDescent="0.25">
      <c r="A2187" t="s">
        <v>8725</v>
      </c>
      <c r="B2187" t="s">
        <v>8726</v>
      </c>
    </row>
    <row r="2188" spans="1:2" x14ac:dyDescent="0.25">
      <c r="A2188" t="s">
        <v>8733</v>
      </c>
      <c r="B2188" t="s">
        <v>8734</v>
      </c>
    </row>
    <row r="2189" spans="1:2" x14ac:dyDescent="0.25">
      <c r="A2189" t="s">
        <v>8740</v>
      </c>
      <c r="B2189" t="s">
        <v>8741</v>
      </c>
    </row>
    <row r="2190" spans="1:2" x14ac:dyDescent="0.25">
      <c r="A2190" t="s">
        <v>8749</v>
      </c>
      <c r="B2190" t="s">
        <v>8750</v>
      </c>
    </row>
    <row r="2191" spans="1:2" x14ac:dyDescent="0.25">
      <c r="A2191" t="s">
        <v>8755</v>
      </c>
      <c r="B2191" t="s">
        <v>8756</v>
      </c>
    </row>
    <row r="2192" spans="1:2" x14ac:dyDescent="0.25">
      <c r="A2192" t="s">
        <v>8760</v>
      </c>
      <c r="B2192" t="s">
        <v>8761</v>
      </c>
    </row>
    <row r="2193" spans="1:2" x14ac:dyDescent="0.25">
      <c r="A2193" t="s">
        <v>8719</v>
      </c>
      <c r="B2193" t="s">
        <v>8775</v>
      </c>
    </row>
    <row r="2194" spans="1:2" x14ac:dyDescent="0.25">
      <c r="A2194" t="s">
        <v>8787</v>
      </c>
      <c r="B2194" t="s">
        <v>8788</v>
      </c>
    </row>
    <row r="2195" spans="1:2" x14ac:dyDescent="0.25">
      <c r="A2195" t="s">
        <v>8721</v>
      </c>
      <c r="B2195" t="s">
        <v>8790</v>
      </c>
    </row>
    <row r="2196" spans="1:2" x14ac:dyDescent="0.25">
      <c r="A2196" t="s">
        <v>8798</v>
      </c>
      <c r="B2196" t="s">
        <v>8799</v>
      </c>
    </row>
    <row r="2197" spans="1:2" x14ac:dyDescent="0.25">
      <c r="A2197" t="s">
        <v>8807</v>
      </c>
      <c r="B2197" t="s">
        <v>8808</v>
      </c>
    </row>
    <row r="2198" spans="1:2" x14ac:dyDescent="0.25">
      <c r="A2198" t="s">
        <v>8809</v>
      </c>
      <c r="B2198" t="s">
        <v>8808</v>
      </c>
    </row>
    <row r="2199" spans="1:2" x14ac:dyDescent="0.25">
      <c r="A2199" t="s">
        <v>8810</v>
      </c>
      <c r="B2199" t="s">
        <v>8811</v>
      </c>
    </row>
    <row r="2200" spans="1:2" x14ac:dyDescent="0.25">
      <c r="A2200" t="s">
        <v>8814</v>
      </c>
      <c r="B2200" t="s">
        <v>8815</v>
      </c>
    </row>
    <row r="2201" spans="1:2" x14ac:dyDescent="0.25">
      <c r="A2201" t="s">
        <v>8817</v>
      </c>
      <c r="B2201" t="s">
        <v>8818</v>
      </c>
    </row>
    <row r="2202" spans="1:2" x14ac:dyDescent="0.25">
      <c r="A2202" t="s">
        <v>8819</v>
      </c>
      <c r="B2202" t="s">
        <v>8820</v>
      </c>
    </row>
    <row r="2203" spans="1:2" x14ac:dyDescent="0.25">
      <c r="A2203" t="s">
        <v>8859</v>
      </c>
      <c r="B2203" t="s">
        <v>8860</v>
      </c>
    </row>
    <row r="2204" spans="1:2" x14ac:dyDescent="0.25">
      <c r="A2204" t="s">
        <v>8795</v>
      </c>
      <c r="B2204" t="s">
        <v>8862</v>
      </c>
    </row>
    <row r="2205" spans="1:2" x14ac:dyDescent="0.25">
      <c r="A2205" t="s">
        <v>8870</v>
      </c>
      <c r="B2205" t="s">
        <v>8871</v>
      </c>
    </row>
    <row r="2206" spans="1:2" x14ac:dyDescent="0.25">
      <c r="A2206" t="s">
        <v>8872</v>
      </c>
      <c r="B2206" t="s">
        <v>8873</v>
      </c>
    </row>
    <row r="2207" spans="1:2" x14ac:dyDescent="0.25">
      <c r="A2207" t="s">
        <v>8875</v>
      </c>
      <c r="B2207" t="s">
        <v>8876</v>
      </c>
    </row>
    <row r="2208" spans="1:2" x14ac:dyDescent="0.25">
      <c r="A2208" t="s">
        <v>8867</v>
      </c>
      <c r="B2208" t="s">
        <v>8887</v>
      </c>
    </row>
    <row r="2209" spans="1:2" x14ac:dyDescent="0.25">
      <c r="A2209" t="s">
        <v>8869</v>
      </c>
      <c r="B2209" t="s">
        <v>8888</v>
      </c>
    </row>
    <row r="2210" spans="1:2" x14ac:dyDescent="0.25">
      <c r="A2210" t="s">
        <v>8890</v>
      </c>
      <c r="B2210" t="s">
        <v>8891</v>
      </c>
    </row>
    <row r="2211" spans="1:2" x14ac:dyDescent="0.25">
      <c r="A2211" t="s">
        <v>8893</v>
      </c>
      <c r="B2211" t="s">
        <v>8894</v>
      </c>
    </row>
    <row r="2212" spans="1:2" x14ac:dyDescent="0.25">
      <c r="A2212" t="s">
        <v>8895</v>
      </c>
      <c r="B2212" t="s">
        <v>8894</v>
      </c>
    </row>
    <row r="2213" spans="1:2" x14ac:dyDescent="0.25">
      <c r="A2213" t="s">
        <v>8899</v>
      </c>
      <c r="B2213" t="s">
        <v>8900</v>
      </c>
    </row>
    <row r="2214" spans="1:2" x14ac:dyDescent="0.25">
      <c r="A2214" t="s">
        <v>8912</v>
      </c>
      <c r="B2214" t="s">
        <v>8913</v>
      </c>
    </row>
    <row r="2215" spans="1:2" x14ac:dyDescent="0.25">
      <c r="A2215" t="s">
        <v>8944</v>
      </c>
      <c r="B2215" t="s">
        <v>8945</v>
      </c>
    </row>
    <row r="2216" spans="1:2" x14ac:dyDescent="0.25">
      <c r="A2216" t="s">
        <v>8961</v>
      </c>
      <c r="B2216" t="s">
        <v>8962</v>
      </c>
    </row>
    <row r="2217" spans="1:2" x14ac:dyDescent="0.25">
      <c r="A2217" t="s">
        <v>8975</v>
      </c>
      <c r="B2217" t="s">
        <v>8976</v>
      </c>
    </row>
    <row r="2218" spans="1:2" x14ac:dyDescent="0.25">
      <c r="A2218" t="s">
        <v>8982</v>
      </c>
      <c r="B2218" t="s">
        <v>8983</v>
      </c>
    </row>
    <row r="2219" spans="1:2" x14ac:dyDescent="0.25">
      <c r="A2219" t="s">
        <v>8986</v>
      </c>
      <c r="B2219" t="s">
        <v>8987</v>
      </c>
    </row>
    <row r="2220" spans="1:2" x14ac:dyDescent="0.25">
      <c r="A2220" t="s">
        <v>8896</v>
      </c>
      <c r="B2220" t="s">
        <v>8996</v>
      </c>
    </row>
    <row r="2221" spans="1:2" x14ac:dyDescent="0.25">
      <c r="A2221" t="s">
        <v>9017</v>
      </c>
      <c r="B2221" t="s">
        <v>9018</v>
      </c>
    </row>
    <row r="2222" spans="1:2" x14ac:dyDescent="0.25">
      <c r="A2222" t="s">
        <v>9030</v>
      </c>
      <c r="B2222" t="s">
        <v>9031</v>
      </c>
    </row>
    <row r="2223" spans="1:2" x14ac:dyDescent="0.25">
      <c r="A2223" t="s">
        <v>9037</v>
      </c>
      <c r="B2223" t="s">
        <v>9038</v>
      </c>
    </row>
    <row r="2224" spans="1:2" x14ac:dyDescent="0.25">
      <c r="A2224" t="s">
        <v>9043</v>
      </c>
      <c r="B2224" t="s">
        <v>9044</v>
      </c>
    </row>
    <row r="2225" spans="1:2" x14ac:dyDescent="0.25">
      <c r="A2225" t="s">
        <v>9048</v>
      </c>
      <c r="B2225" t="s">
        <v>9049</v>
      </c>
    </row>
    <row r="2226" spans="1:2" x14ac:dyDescent="0.25">
      <c r="A2226" t="s">
        <v>9050</v>
      </c>
      <c r="B2226" t="s">
        <v>9049</v>
      </c>
    </row>
    <row r="2227" spans="1:2" x14ac:dyDescent="0.25">
      <c r="A2227" t="s">
        <v>9082</v>
      </c>
      <c r="B2227" t="s">
        <v>9083</v>
      </c>
    </row>
    <row r="2228" spans="1:2" x14ac:dyDescent="0.25">
      <c r="A2228" t="s">
        <v>9084</v>
      </c>
      <c r="B2228" t="s">
        <v>9085</v>
      </c>
    </row>
    <row r="2229" spans="1:2" x14ac:dyDescent="0.25">
      <c r="A2229" t="s">
        <v>9091</v>
      </c>
      <c r="B2229" t="s">
        <v>9092</v>
      </c>
    </row>
    <row r="2230" spans="1:2" x14ac:dyDescent="0.25">
      <c r="A2230" t="s">
        <v>9098</v>
      </c>
      <c r="B2230" t="s">
        <v>9099</v>
      </c>
    </row>
    <row r="2231" spans="1:2" x14ac:dyDescent="0.25">
      <c r="A2231" t="s">
        <v>9034</v>
      </c>
      <c r="B2231" t="s">
        <v>9101</v>
      </c>
    </row>
    <row r="2232" spans="1:2" x14ac:dyDescent="0.25">
      <c r="A2232" t="s">
        <v>9108</v>
      </c>
      <c r="B2232" t="s">
        <v>9109</v>
      </c>
    </row>
    <row r="2233" spans="1:2" x14ac:dyDescent="0.25">
      <c r="A2233" t="s">
        <v>9118</v>
      </c>
      <c r="B2233" t="s">
        <v>9123</v>
      </c>
    </row>
    <row r="2234" spans="1:2" x14ac:dyDescent="0.25">
      <c r="A2234" t="s">
        <v>9130</v>
      </c>
      <c r="B2234" t="s">
        <v>9131</v>
      </c>
    </row>
    <row r="2235" spans="1:2" x14ac:dyDescent="0.25">
      <c r="A2235" t="s">
        <v>9132</v>
      </c>
      <c r="B2235" t="s">
        <v>9131</v>
      </c>
    </row>
    <row r="2236" spans="1:2" x14ac:dyDescent="0.25">
      <c r="A2236" t="s">
        <v>9141</v>
      </c>
      <c r="B2236" t="s">
        <v>9142</v>
      </c>
    </row>
    <row r="2237" spans="1:2" x14ac:dyDescent="0.25">
      <c r="A2237" t="s">
        <v>9149</v>
      </c>
      <c r="B2237" t="s">
        <v>9150</v>
      </c>
    </row>
    <row r="2238" spans="1:2" x14ac:dyDescent="0.25">
      <c r="A2238" t="s">
        <v>9120</v>
      </c>
      <c r="B2238" t="s">
        <v>9153</v>
      </c>
    </row>
    <row r="2239" spans="1:2" x14ac:dyDescent="0.25">
      <c r="A2239" t="s">
        <v>9161</v>
      </c>
      <c r="B2239" t="s">
        <v>9162</v>
      </c>
    </row>
    <row r="2240" spans="1:2" x14ac:dyDescent="0.25">
      <c r="A2240" t="s">
        <v>9171</v>
      </c>
      <c r="B2240" t="s">
        <v>9172</v>
      </c>
    </row>
    <row r="2241" spans="1:2" x14ac:dyDescent="0.25">
      <c r="A2241" t="s">
        <v>9178</v>
      </c>
      <c r="B2241" t="s">
        <v>9179</v>
      </c>
    </row>
    <row r="2242" spans="1:2" x14ac:dyDescent="0.25">
      <c r="A2242" t="s">
        <v>9181</v>
      </c>
      <c r="B2242" t="s">
        <v>9182</v>
      </c>
    </row>
    <row r="2243" spans="1:2" x14ac:dyDescent="0.25">
      <c r="A2243" t="s">
        <v>9170</v>
      </c>
      <c r="B2243" t="s">
        <v>9188</v>
      </c>
    </row>
    <row r="2244" spans="1:2" x14ac:dyDescent="0.25">
      <c r="A2244" t="s">
        <v>9208</v>
      </c>
      <c r="B2244" t="s">
        <v>9209</v>
      </c>
    </row>
    <row r="2245" spans="1:2" x14ac:dyDescent="0.25">
      <c r="A2245" t="s">
        <v>9168</v>
      </c>
      <c r="B2245" t="s">
        <v>9209</v>
      </c>
    </row>
    <row r="2246" spans="1:2" x14ac:dyDescent="0.25">
      <c r="A2246" t="s">
        <v>9214</v>
      </c>
      <c r="B2246" t="s">
        <v>9215</v>
      </c>
    </row>
    <row r="2247" spans="1:2" x14ac:dyDescent="0.25">
      <c r="A2247" t="s">
        <v>9218</v>
      </c>
      <c r="B2247" t="s">
        <v>9219</v>
      </c>
    </row>
    <row r="2248" spans="1:2" x14ac:dyDescent="0.25">
      <c r="A2248" t="s">
        <v>9226</v>
      </c>
      <c r="B2248" t="s">
        <v>9227</v>
      </c>
    </row>
    <row r="2249" spans="1:2" x14ac:dyDescent="0.25">
      <c r="A2249" t="s">
        <v>9252</v>
      </c>
      <c r="B2249" t="s">
        <v>9253</v>
      </c>
    </row>
    <row r="2250" spans="1:2" x14ac:dyDescent="0.25">
      <c r="A2250" t="s">
        <v>9250</v>
      </c>
      <c r="B2250" t="s">
        <v>9271</v>
      </c>
    </row>
    <row r="2251" spans="1:2" x14ac:dyDescent="0.25">
      <c r="A2251" t="s">
        <v>9286</v>
      </c>
      <c r="B2251" t="s">
        <v>9287</v>
      </c>
    </row>
    <row r="2252" spans="1:2" x14ac:dyDescent="0.25">
      <c r="A2252" t="s">
        <v>9301</v>
      </c>
      <c r="B2252" t="s">
        <v>9302</v>
      </c>
    </row>
    <row r="2253" spans="1:2" x14ac:dyDescent="0.25">
      <c r="A2253" t="s">
        <v>9308</v>
      </c>
      <c r="B2253" t="s">
        <v>9309</v>
      </c>
    </row>
    <row r="2254" spans="1:2" x14ac:dyDescent="0.25">
      <c r="A2254" t="s">
        <v>9314</v>
      </c>
      <c r="B2254" t="s">
        <v>9315</v>
      </c>
    </row>
    <row r="2255" spans="1:2" x14ac:dyDescent="0.25">
      <c r="A2255" t="s">
        <v>9290</v>
      </c>
      <c r="B2255" t="s">
        <v>9323</v>
      </c>
    </row>
    <row r="2256" spans="1:2" x14ac:dyDescent="0.25">
      <c r="A2256" t="s">
        <v>9288</v>
      </c>
      <c r="B2256" t="s">
        <v>9327</v>
      </c>
    </row>
    <row r="2257" spans="1:2" x14ac:dyDescent="0.25">
      <c r="A2257" t="s">
        <v>9328</v>
      </c>
      <c r="B2257" t="s">
        <v>9329</v>
      </c>
    </row>
    <row r="2258" spans="1:2" x14ac:dyDescent="0.25">
      <c r="A2258" t="s">
        <v>9341</v>
      </c>
      <c r="B2258" t="s">
        <v>9342</v>
      </c>
    </row>
    <row r="2259" spans="1:2" x14ac:dyDescent="0.25">
      <c r="A2259" t="s">
        <v>9348</v>
      </c>
      <c r="B2259" t="s">
        <v>9349</v>
      </c>
    </row>
    <row r="2260" spans="1:2" x14ac:dyDescent="0.25">
      <c r="A2260" t="s">
        <v>9360</v>
      </c>
      <c r="B2260" t="s">
        <v>9361</v>
      </c>
    </row>
    <row r="2261" spans="1:2" x14ac:dyDescent="0.25">
      <c r="A2261" t="s">
        <v>9363</v>
      </c>
      <c r="B2261" t="s">
        <v>9364</v>
      </c>
    </row>
    <row r="2262" spans="1:2" x14ac:dyDescent="0.25">
      <c r="A2262" t="s">
        <v>9365</v>
      </c>
      <c r="B2262" t="s">
        <v>9364</v>
      </c>
    </row>
    <row r="2263" spans="1:2" x14ac:dyDescent="0.25">
      <c r="A2263" t="s">
        <v>9388</v>
      </c>
      <c r="B2263" t="s">
        <v>9389</v>
      </c>
    </row>
    <row r="2264" spans="1:2" x14ac:dyDescent="0.25">
      <c r="A2264" t="s">
        <v>9390</v>
      </c>
      <c r="B2264" t="s">
        <v>9391</v>
      </c>
    </row>
    <row r="2265" spans="1:2" x14ac:dyDescent="0.25">
      <c r="A2265" t="s">
        <v>9400</v>
      </c>
      <c r="B2265" t="s">
        <v>9401</v>
      </c>
    </row>
    <row r="2266" spans="1:2" x14ac:dyDescent="0.25">
      <c r="A2266" t="s">
        <v>9411</v>
      </c>
      <c r="B2266" t="s">
        <v>9412</v>
      </c>
    </row>
    <row r="2267" spans="1:2" x14ac:dyDescent="0.25">
      <c r="A2267" t="s">
        <v>9421</v>
      </c>
      <c r="B2267" t="s">
        <v>9422</v>
      </c>
    </row>
    <row r="2268" spans="1:2" x14ac:dyDescent="0.25">
      <c r="A2268" t="s">
        <v>9437</v>
      </c>
      <c r="B2268" t="s">
        <v>9438</v>
      </c>
    </row>
    <row r="2269" spans="1:2" x14ac:dyDescent="0.25">
      <c r="A2269" t="s">
        <v>9455</v>
      </c>
      <c r="B2269" t="s">
        <v>9456</v>
      </c>
    </row>
    <row r="2270" spans="1:2" x14ac:dyDescent="0.25">
      <c r="A2270" t="s">
        <v>9465</v>
      </c>
      <c r="B2270" t="s">
        <v>9466</v>
      </c>
    </row>
    <row r="2271" spans="1:2" x14ac:dyDescent="0.25">
      <c r="A2271" t="s">
        <v>9478</v>
      </c>
      <c r="B2271" t="s">
        <v>9479</v>
      </c>
    </row>
    <row r="2272" spans="1:2" x14ac:dyDescent="0.25">
      <c r="A2272" t="s">
        <v>9488</v>
      </c>
      <c r="B2272" t="s">
        <v>9489</v>
      </c>
    </row>
    <row r="2273" spans="1:2" x14ac:dyDescent="0.25">
      <c r="A2273" t="s">
        <v>9490</v>
      </c>
      <c r="B2273" t="s">
        <v>9489</v>
      </c>
    </row>
    <row r="2274" spans="1:2" x14ac:dyDescent="0.25">
      <c r="A2274" t="s">
        <v>9493</v>
      </c>
      <c r="B2274" t="s">
        <v>9494</v>
      </c>
    </row>
    <row r="2275" spans="1:2" x14ac:dyDescent="0.25">
      <c r="A2275" t="s">
        <v>9495</v>
      </c>
      <c r="B2275" t="s">
        <v>9496</v>
      </c>
    </row>
    <row r="2276" spans="1:2" x14ac:dyDescent="0.25">
      <c r="A2276" t="s">
        <v>9354</v>
      </c>
      <c r="B2276" t="s">
        <v>9497</v>
      </c>
    </row>
    <row r="2277" spans="1:2" x14ac:dyDescent="0.25">
      <c r="A2277" t="s">
        <v>9485</v>
      </c>
      <c r="B2277" t="s">
        <v>9508</v>
      </c>
    </row>
    <row r="2278" spans="1:2" x14ac:dyDescent="0.25">
      <c r="A2278" t="s">
        <v>9483</v>
      </c>
      <c r="B2278" t="s">
        <v>9508</v>
      </c>
    </row>
    <row r="2279" spans="1:2" x14ac:dyDescent="0.25">
      <c r="A2279" t="s">
        <v>9517</v>
      </c>
      <c r="B2279" t="s">
        <v>9518</v>
      </c>
    </row>
    <row r="2280" spans="1:2" x14ac:dyDescent="0.25">
      <c r="A2280" t="s">
        <v>9530</v>
      </c>
      <c r="B2280" t="s">
        <v>9531</v>
      </c>
    </row>
    <row r="2281" spans="1:2" x14ac:dyDescent="0.25">
      <c r="A2281" t="s">
        <v>9556</v>
      </c>
      <c r="B2281" t="s">
        <v>9557</v>
      </c>
    </row>
    <row r="2282" spans="1:2" x14ac:dyDescent="0.25">
      <c r="A2282" t="s">
        <v>9561</v>
      </c>
      <c r="B2282" t="s">
        <v>9562</v>
      </c>
    </row>
    <row r="2283" spans="1:2" x14ac:dyDescent="0.25">
      <c r="A2283" t="s">
        <v>9574</v>
      </c>
      <c r="B2283" t="s">
        <v>9575</v>
      </c>
    </row>
    <row r="2284" spans="1:2" x14ac:dyDescent="0.25">
      <c r="A2284" t="s">
        <v>9583</v>
      </c>
      <c r="B2284" t="s">
        <v>9584</v>
      </c>
    </row>
    <row r="2285" spans="1:2" x14ac:dyDescent="0.25">
      <c r="A2285" t="s">
        <v>9586</v>
      </c>
      <c r="B2285" t="s">
        <v>9587</v>
      </c>
    </row>
    <row r="2286" spans="1:2" x14ac:dyDescent="0.25">
      <c r="A2286" t="s">
        <v>9591</v>
      </c>
      <c r="B2286" t="s">
        <v>9592</v>
      </c>
    </row>
    <row r="2287" spans="1:2" x14ac:dyDescent="0.25">
      <c r="A2287" t="s">
        <v>9514</v>
      </c>
      <c r="B2287" t="s">
        <v>9592</v>
      </c>
    </row>
    <row r="2288" spans="1:2" x14ac:dyDescent="0.25">
      <c r="A2288" t="s">
        <v>9512</v>
      </c>
      <c r="B2288" t="s">
        <v>9592</v>
      </c>
    </row>
    <row r="2289" spans="1:2" x14ac:dyDescent="0.25">
      <c r="A2289" t="s">
        <v>9616</v>
      </c>
      <c r="B2289" t="s">
        <v>9617</v>
      </c>
    </row>
    <row r="2290" spans="1:2" x14ac:dyDescent="0.25">
      <c r="A2290" t="s">
        <v>9625</v>
      </c>
      <c r="B2290" t="s">
        <v>9626</v>
      </c>
    </row>
    <row r="2291" spans="1:2" x14ac:dyDescent="0.25">
      <c r="A2291" t="s">
        <v>9627</v>
      </c>
      <c r="B2291" t="s">
        <v>9626</v>
      </c>
    </row>
    <row r="2292" spans="1:2" x14ac:dyDescent="0.25">
      <c r="A2292" t="s">
        <v>9633</v>
      </c>
      <c r="B2292" t="s">
        <v>9634</v>
      </c>
    </row>
    <row r="2293" spans="1:2" x14ac:dyDescent="0.25">
      <c r="A2293" t="s">
        <v>9641</v>
      </c>
      <c r="B2293" t="s">
        <v>9642</v>
      </c>
    </row>
    <row r="2294" spans="1:2" x14ac:dyDescent="0.25">
      <c r="A2294" t="s">
        <v>9650</v>
      </c>
      <c r="B2294" t="s">
        <v>9651</v>
      </c>
    </row>
    <row r="2295" spans="1:2" x14ac:dyDescent="0.25">
      <c r="A2295" t="s">
        <v>9609</v>
      </c>
      <c r="B2295" t="s">
        <v>9655</v>
      </c>
    </row>
    <row r="2296" spans="1:2" x14ac:dyDescent="0.25">
      <c r="A2296" t="s">
        <v>9607</v>
      </c>
      <c r="B2296" t="s">
        <v>9670</v>
      </c>
    </row>
    <row r="2297" spans="1:2" x14ac:dyDescent="0.25">
      <c r="A2297" t="s">
        <v>9676</v>
      </c>
      <c r="B2297" t="s">
        <v>9677</v>
      </c>
    </row>
    <row r="2298" spans="1:2" x14ac:dyDescent="0.25">
      <c r="A2298" t="s">
        <v>9692</v>
      </c>
      <c r="B2298" t="s">
        <v>9693</v>
      </c>
    </row>
    <row r="2299" spans="1:2" x14ac:dyDescent="0.25">
      <c r="A2299" t="s">
        <v>9706</v>
      </c>
      <c r="B2299" t="s">
        <v>9707</v>
      </c>
    </row>
    <row r="2300" spans="1:2" x14ac:dyDescent="0.25">
      <c r="A2300" t="s">
        <v>9712</v>
      </c>
      <c r="B2300" t="s">
        <v>9713</v>
      </c>
    </row>
    <row r="2301" spans="1:2" x14ac:dyDescent="0.25">
      <c r="A2301" t="s">
        <v>9718</v>
      </c>
      <c r="B2301" t="s">
        <v>9719</v>
      </c>
    </row>
    <row r="2302" spans="1:2" x14ac:dyDescent="0.25">
      <c r="A2302" t="s">
        <v>9727</v>
      </c>
      <c r="B2302" t="s">
        <v>9728</v>
      </c>
    </row>
    <row r="2303" spans="1:2" x14ac:dyDescent="0.25">
      <c r="A2303" t="s">
        <v>9733</v>
      </c>
      <c r="B2303" t="s">
        <v>9734</v>
      </c>
    </row>
    <row r="2304" spans="1:2" x14ac:dyDescent="0.25">
      <c r="A2304" t="s">
        <v>9736</v>
      </c>
      <c r="B2304" t="s">
        <v>9737</v>
      </c>
    </row>
    <row r="2305" spans="1:2" x14ac:dyDescent="0.25">
      <c r="A2305" t="s">
        <v>9711</v>
      </c>
      <c r="B2305" t="s">
        <v>9738</v>
      </c>
    </row>
    <row r="2306" spans="1:2" x14ac:dyDescent="0.25">
      <c r="A2306" t="s">
        <v>9748</v>
      </c>
      <c r="B2306" t="s">
        <v>9749</v>
      </c>
    </row>
    <row r="2307" spans="1:2" x14ac:dyDescent="0.25">
      <c r="A2307" t="s">
        <v>9750</v>
      </c>
      <c r="B2307" t="s">
        <v>9749</v>
      </c>
    </row>
    <row r="2308" spans="1:2" x14ac:dyDescent="0.25">
      <c r="A2308" t="s">
        <v>9709</v>
      </c>
      <c r="B2308" t="s">
        <v>9751</v>
      </c>
    </row>
    <row r="2309" spans="1:2" x14ac:dyDescent="0.25">
      <c r="A2309" t="s">
        <v>9765</v>
      </c>
      <c r="B2309" t="s">
        <v>9766</v>
      </c>
    </row>
    <row r="2310" spans="1:2" x14ac:dyDescent="0.25">
      <c r="A2310" t="s">
        <v>9791</v>
      </c>
      <c r="B2310" t="s">
        <v>9792</v>
      </c>
    </row>
    <row r="2311" spans="1:2" x14ac:dyDescent="0.25">
      <c r="A2311" t="s">
        <v>9793</v>
      </c>
      <c r="B2311" t="s">
        <v>9792</v>
      </c>
    </row>
    <row r="2312" spans="1:2" x14ac:dyDescent="0.25">
      <c r="A2312" t="s">
        <v>9794</v>
      </c>
      <c r="B2312" t="s">
        <v>9792</v>
      </c>
    </row>
    <row r="2313" spans="1:2" x14ac:dyDescent="0.25">
      <c r="A2313" t="s">
        <v>9825</v>
      </c>
      <c r="B2313" t="s">
        <v>9826</v>
      </c>
    </row>
    <row r="2314" spans="1:2" x14ac:dyDescent="0.25">
      <c r="A2314" t="s">
        <v>9827</v>
      </c>
      <c r="B2314" t="s">
        <v>9828</v>
      </c>
    </row>
    <row r="2315" spans="1:2" x14ac:dyDescent="0.25">
      <c r="A2315" t="s">
        <v>9836</v>
      </c>
      <c r="B2315" t="s">
        <v>9837</v>
      </c>
    </row>
    <row r="2316" spans="1:2" x14ac:dyDescent="0.25">
      <c r="A2316" t="s">
        <v>9856</v>
      </c>
      <c r="B2316" t="s">
        <v>9857</v>
      </c>
    </row>
    <row r="2317" spans="1:2" x14ac:dyDescent="0.25">
      <c r="A2317" t="s">
        <v>9882</v>
      </c>
      <c r="B2317" t="s">
        <v>9883</v>
      </c>
    </row>
    <row r="2318" spans="1:2" x14ac:dyDescent="0.25">
      <c r="A2318" t="s">
        <v>9887</v>
      </c>
      <c r="B2318" t="s">
        <v>9888</v>
      </c>
    </row>
    <row r="2319" spans="1:2" x14ac:dyDescent="0.25">
      <c r="A2319" t="s">
        <v>9755</v>
      </c>
      <c r="B2319" t="s">
        <v>9888</v>
      </c>
    </row>
    <row r="2320" spans="1:2" x14ac:dyDescent="0.25">
      <c r="A2320" t="s">
        <v>9907</v>
      </c>
      <c r="B2320" t="s">
        <v>9908</v>
      </c>
    </row>
    <row r="2321" spans="1:2" x14ac:dyDescent="0.25">
      <c r="A2321" t="s">
        <v>9916</v>
      </c>
      <c r="B2321" t="s">
        <v>9917</v>
      </c>
    </row>
    <row r="2322" spans="1:2" x14ac:dyDescent="0.25">
      <c r="A2322" t="s">
        <v>9921</v>
      </c>
      <c r="B2322" t="s">
        <v>9922</v>
      </c>
    </row>
    <row r="2323" spans="1:2" x14ac:dyDescent="0.25">
      <c r="A2323" t="s">
        <v>9928</v>
      </c>
      <c r="B2323" t="s">
        <v>9929</v>
      </c>
    </row>
    <row r="2324" spans="1:2" x14ac:dyDescent="0.25">
      <c r="A2324" t="s">
        <v>9902</v>
      </c>
      <c r="B2324" t="s">
        <v>9929</v>
      </c>
    </row>
    <row r="2325" spans="1:2" x14ac:dyDescent="0.25">
      <c r="A2325" t="s">
        <v>9940</v>
      </c>
      <c r="B2325" t="s">
        <v>9941</v>
      </c>
    </row>
    <row r="2326" spans="1:2" x14ac:dyDescent="0.25">
      <c r="A2326" t="s">
        <v>9949</v>
      </c>
      <c r="B2326" t="s">
        <v>9950</v>
      </c>
    </row>
    <row r="2327" spans="1:2" x14ac:dyDescent="0.25">
      <c r="A2327" t="s">
        <v>9960</v>
      </c>
      <c r="B2327" t="s">
        <v>9961</v>
      </c>
    </row>
    <row r="2328" spans="1:2" x14ac:dyDescent="0.25">
      <c r="A2328" t="s">
        <v>9963</v>
      </c>
      <c r="B2328" t="s">
        <v>9964</v>
      </c>
    </row>
    <row r="2329" spans="1:2" x14ac:dyDescent="0.25">
      <c r="A2329" t="s">
        <v>9977</v>
      </c>
      <c r="B2329" t="s">
        <v>9978</v>
      </c>
    </row>
    <row r="2330" spans="1:2" x14ac:dyDescent="0.25">
      <c r="A2330" t="s">
        <v>9989</v>
      </c>
      <c r="B2330" t="s">
        <v>9990</v>
      </c>
    </row>
    <row r="2331" spans="1:2" x14ac:dyDescent="0.25">
      <c r="A2331" t="s">
        <v>10001</v>
      </c>
      <c r="B2331" t="s">
        <v>10002</v>
      </c>
    </row>
    <row r="2332" spans="1:2" x14ac:dyDescent="0.25">
      <c r="A2332" t="s">
        <v>10010</v>
      </c>
      <c r="B2332" t="s">
        <v>10011</v>
      </c>
    </row>
    <row r="2333" spans="1:2" x14ac:dyDescent="0.25">
      <c r="A2333" t="s">
        <v>10017</v>
      </c>
      <c r="B2333" t="s">
        <v>10018</v>
      </c>
    </row>
    <row r="2334" spans="1:2" x14ac:dyDescent="0.25">
      <c r="A2334" t="s">
        <v>9974</v>
      </c>
      <c r="B2334" t="s">
        <v>10018</v>
      </c>
    </row>
    <row r="2335" spans="1:2" x14ac:dyDescent="0.25">
      <c r="A2335" t="s">
        <v>10019</v>
      </c>
      <c r="B2335" t="s">
        <v>10018</v>
      </c>
    </row>
    <row r="2336" spans="1:2" x14ac:dyDescent="0.25">
      <c r="A2336" t="s">
        <v>10041</v>
      </c>
      <c r="B2336" t="s">
        <v>10042</v>
      </c>
    </row>
    <row r="2337" spans="1:2" x14ac:dyDescent="0.25">
      <c r="A2337" t="s">
        <v>10043</v>
      </c>
      <c r="B2337" t="s">
        <v>10042</v>
      </c>
    </row>
    <row r="2338" spans="1:2" x14ac:dyDescent="0.25">
      <c r="A2338" t="s">
        <v>10062</v>
      </c>
      <c r="B2338" t="s">
        <v>10063</v>
      </c>
    </row>
    <row r="2339" spans="1:2" x14ac:dyDescent="0.25">
      <c r="A2339" t="s">
        <v>10073</v>
      </c>
      <c r="B2339" t="s">
        <v>10074</v>
      </c>
    </row>
    <row r="2340" spans="1:2" x14ac:dyDescent="0.25">
      <c r="A2340" t="s">
        <v>10093</v>
      </c>
      <c r="B2340" t="s">
        <v>10094</v>
      </c>
    </row>
    <row r="2341" spans="1:2" x14ac:dyDescent="0.25">
      <c r="A2341" t="s">
        <v>10104</v>
      </c>
      <c r="B2341" t="s">
        <v>10105</v>
      </c>
    </row>
    <row r="2342" spans="1:2" x14ac:dyDescent="0.25">
      <c r="A2342" t="s">
        <v>9976</v>
      </c>
      <c r="B2342" t="s">
        <v>10118</v>
      </c>
    </row>
    <row r="2343" spans="1:2" x14ac:dyDescent="0.25">
      <c r="A2343" t="s">
        <v>10141</v>
      </c>
      <c r="B2343" t="s">
        <v>10142</v>
      </c>
    </row>
    <row r="2344" spans="1:2" x14ac:dyDescent="0.25">
      <c r="A2344" t="s">
        <v>10146</v>
      </c>
      <c r="B2344" t="s">
        <v>10147</v>
      </c>
    </row>
    <row r="2345" spans="1:2" x14ac:dyDescent="0.25">
      <c r="A2345" t="s">
        <v>10177</v>
      </c>
      <c r="B2345" t="s">
        <v>10178</v>
      </c>
    </row>
    <row r="2346" spans="1:2" x14ac:dyDescent="0.25">
      <c r="A2346" t="s">
        <v>10197</v>
      </c>
      <c r="B2346" t="s">
        <v>10198</v>
      </c>
    </row>
    <row r="2347" spans="1:2" x14ac:dyDescent="0.25">
      <c r="A2347" t="s">
        <v>10221</v>
      </c>
      <c r="B2347" t="s">
        <v>10222</v>
      </c>
    </row>
    <row r="2348" spans="1:2" x14ac:dyDescent="0.25">
      <c r="A2348" t="s">
        <v>10236</v>
      </c>
      <c r="B2348" t="s">
        <v>10237</v>
      </c>
    </row>
    <row r="2349" spans="1:2" x14ac:dyDescent="0.25">
      <c r="A2349" t="s">
        <v>10244</v>
      </c>
      <c r="B2349" t="s">
        <v>10245</v>
      </c>
    </row>
    <row r="2350" spans="1:2" x14ac:dyDescent="0.25">
      <c r="A2350" t="s">
        <v>10281</v>
      </c>
      <c r="B2350" t="s">
        <v>10282</v>
      </c>
    </row>
    <row r="2351" spans="1:2" x14ac:dyDescent="0.25">
      <c r="A2351" t="s">
        <v>10296</v>
      </c>
      <c r="B2351" t="s">
        <v>10297</v>
      </c>
    </row>
    <row r="2352" spans="1:2" x14ac:dyDescent="0.25">
      <c r="A2352" t="s">
        <v>10303</v>
      </c>
      <c r="B2352" t="s">
        <v>10304</v>
      </c>
    </row>
    <row r="2353" spans="1:2" x14ac:dyDescent="0.25">
      <c r="A2353" t="s">
        <v>10285</v>
      </c>
      <c r="B2353" t="s">
        <v>10330</v>
      </c>
    </row>
    <row r="2354" spans="1:2" x14ac:dyDescent="0.25">
      <c r="A2354" t="s">
        <v>10331</v>
      </c>
      <c r="B2354" t="s">
        <v>10332</v>
      </c>
    </row>
    <row r="2355" spans="1:2" x14ac:dyDescent="0.25">
      <c r="A2355" t="s">
        <v>10349</v>
      </c>
      <c r="B2355" t="s">
        <v>10350</v>
      </c>
    </row>
    <row r="2356" spans="1:2" x14ac:dyDescent="0.25">
      <c r="A2356" t="s">
        <v>10352</v>
      </c>
      <c r="B2356" t="s">
        <v>10353</v>
      </c>
    </row>
    <row r="2357" spans="1:2" x14ac:dyDescent="0.25">
      <c r="A2357" t="s">
        <v>10355</v>
      </c>
      <c r="B2357" t="s">
        <v>10356</v>
      </c>
    </row>
    <row r="2358" spans="1:2" x14ac:dyDescent="0.25">
      <c r="A2358" t="s">
        <v>10372</v>
      </c>
      <c r="B2358" t="s">
        <v>10373</v>
      </c>
    </row>
    <row r="2359" spans="1:2" x14ac:dyDescent="0.25">
      <c r="A2359" t="s">
        <v>10379</v>
      </c>
      <c r="B2359" t="s">
        <v>10380</v>
      </c>
    </row>
    <row r="2360" spans="1:2" x14ac:dyDescent="0.25">
      <c r="A2360" t="s">
        <v>10346</v>
      </c>
      <c r="B2360" t="s">
        <v>10380</v>
      </c>
    </row>
    <row r="2361" spans="1:2" x14ac:dyDescent="0.25">
      <c r="A2361" t="s">
        <v>10381</v>
      </c>
      <c r="B2361" t="s">
        <v>10380</v>
      </c>
    </row>
    <row r="2362" spans="1:2" x14ac:dyDescent="0.25">
      <c r="A2362" t="s">
        <v>10385</v>
      </c>
      <c r="B2362" t="s">
        <v>10386</v>
      </c>
    </row>
    <row r="2363" spans="1:2" x14ac:dyDescent="0.25">
      <c r="A2363" t="s">
        <v>10387</v>
      </c>
      <c r="B2363" t="s">
        <v>10386</v>
      </c>
    </row>
    <row r="2364" spans="1:2" x14ac:dyDescent="0.25">
      <c r="A2364" t="s">
        <v>10394</v>
      </c>
      <c r="B2364" t="s">
        <v>10395</v>
      </c>
    </row>
    <row r="2365" spans="1:2" x14ac:dyDescent="0.25">
      <c r="A2365" t="s">
        <v>10396</v>
      </c>
      <c r="B2365" t="s">
        <v>10397</v>
      </c>
    </row>
    <row r="2366" spans="1:2" x14ac:dyDescent="0.25">
      <c r="A2366" t="s">
        <v>10403</v>
      </c>
      <c r="B2366" t="s">
        <v>10404</v>
      </c>
    </row>
    <row r="2367" spans="1:2" x14ac:dyDescent="0.25">
      <c r="A2367" t="s">
        <v>10412</v>
      </c>
      <c r="B2367" t="s">
        <v>10413</v>
      </c>
    </row>
    <row r="2368" spans="1:2" x14ac:dyDescent="0.25">
      <c r="A2368" t="s">
        <v>10415</v>
      </c>
      <c r="B2368" t="s">
        <v>10416</v>
      </c>
    </row>
    <row r="2369" spans="1:2" x14ac:dyDescent="0.25">
      <c r="A2369" t="s">
        <v>10423</v>
      </c>
      <c r="B2369" t="s">
        <v>10424</v>
      </c>
    </row>
    <row r="2370" spans="1:2" x14ac:dyDescent="0.25">
      <c r="A2370" t="s">
        <v>10428</v>
      </c>
      <c r="B2370" t="s">
        <v>10429</v>
      </c>
    </row>
    <row r="2371" spans="1:2" x14ac:dyDescent="0.25">
      <c r="A2371" t="s">
        <v>10461</v>
      </c>
      <c r="B2371" t="s">
        <v>10462</v>
      </c>
    </row>
    <row r="2372" spans="1:2" x14ac:dyDescent="0.25">
      <c r="A2372" t="s">
        <v>10465</v>
      </c>
      <c r="B2372" t="s">
        <v>10466</v>
      </c>
    </row>
    <row r="2373" spans="1:2" x14ac:dyDescent="0.25">
      <c r="A2373" t="s">
        <v>10454</v>
      </c>
      <c r="B2373" t="s">
        <v>10476</v>
      </c>
    </row>
    <row r="2374" spans="1:2" x14ac:dyDescent="0.25">
      <c r="A2374" t="s">
        <v>10480</v>
      </c>
      <c r="B2374" t="s">
        <v>10481</v>
      </c>
    </row>
    <row r="2375" spans="1:2" x14ac:dyDescent="0.25">
      <c r="A2375" t="s">
        <v>10483</v>
      </c>
      <c r="B2375" t="s">
        <v>10484</v>
      </c>
    </row>
    <row r="2376" spans="1:2" x14ac:dyDescent="0.25">
      <c r="A2376" t="s">
        <v>10493</v>
      </c>
      <c r="B2376" t="s">
        <v>10494</v>
      </c>
    </row>
    <row r="2377" spans="1:2" x14ac:dyDescent="0.25">
      <c r="A2377" t="s">
        <v>10521</v>
      </c>
      <c r="B2377" t="s">
        <v>10522</v>
      </c>
    </row>
    <row r="2378" spans="1:2" x14ac:dyDescent="0.25">
      <c r="A2378" t="s">
        <v>10543</v>
      </c>
      <c r="B2378" t="s">
        <v>10544</v>
      </c>
    </row>
    <row r="2379" spans="1:2" x14ac:dyDescent="0.25">
      <c r="A2379" t="s">
        <v>10592</v>
      </c>
      <c r="B2379" t="s">
        <v>10603</v>
      </c>
    </row>
    <row r="2380" spans="1:2" x14ac:dyDescent="0.25">
      <c r="A2380" t="s">
        <v>10604</v>
      </c>
      <c r="B2380" t="s">
        <v>10603</v>
      </c>
    </row>
    <row r="2381" spans="1:2" x14ac:dyDescent="0.25">
      <c r="A2381" t="s">
        <v>10594</v>
      </c>
      <c r="B2381" t="s">
        <v>10639</v>
      </c>
    </row>
    <row r="2382" spans="1:2" x14ac:dyDescent="0.25">
      <c r="A2382" t="s">
        <v>10663</v>
      </c>
      <c r="B2382" t="s">
        <v>10664</v>
      </c>
    </row>
    <row r="2383" spans="1:2" x14ac:dyDescent="0.25">
      <c r="A2383" t="s">
        <v>10670</v>
      </c>
      <c r="B2383" t="s">
        <v>10671</v>
      </c>
    </row>
    <row r="2384" spans="1:2" x14ac:dyDescent="0.25">
      <c r="A2384" t="s">
        <v>10674</v>
      </c>
      <c r="B2384" t="s">
        <v>10675</v>
      </c>
    </row>
    <row r="2385" spans="1:2" x14ac:dyDescent="0.25">
      <c r="A2385" t="s">
        <v>10643</v>
      </c>
      <c r="B2385" t="s">
        <v>10681</v>
      </c>
    </row>
    <row r="2386" spans="1:2" x14ac:dyDescent="0.25">
      <c r="A2386" t="s">
        <v>10695</v>
      </c>
      <c r="B2386" t="s">
        <v>10696</v>
      </c>
    </row>
    <row r="2387" spans="1:2" x14ac:dyDescent="0.25">
      <c r="A2387" t="s">
        <v>10697</v>
      </c>
      <c r="B2387" t="s">
        <v>10696</v>
      </c>
    </row>
    <row r="2388" spans="1:2" x14ac:dyDescent="0.25">
      <c r="A2388" t="s">
        <v>10713</v>
      </c>
      <c r="B2388" t="s">
        <v>10714</v>
      </c>
    </row>
    <row r="2389" spans="1:2" x14ac:dyDescent="0.25">
      <c r="A2389" t="s">
        <v>10715</v>
      </c>
      <c r="B2389" t="s">
        <v>10714</v>
      </c>
    </row>
    <row r="2390" spans="1:2" x14ac:dyDescent="0.25">
      <c r="A2390" t="s">
        <v>10716</v>
      </c>
      <c r="B2390" t="s">
        <v>10714</v>
      </c>
    </row>
    <row r="2391" spans="1:2" x14ac:dyDescent="0.25">
      <c r="A2391" t="s">
        <v>10721</v>
      </c>
      <c r="B2391" t="s">
        <v>10722</v>
      </c>
    </row>
    <row r="2392" spans="1:2" x14ac:dyDescent="0.25">
      <c r="A2392" t="s">
        <v>10728</v>
      </c>
      <c r="B2392" t="s">
        <v>10729</v>
      </c>
    </row>
    <row r="2393" spans="1:2" x14ac:dyDescent="0.25">
      <c r="A2393" t="s">
        <v>10747</v>
      </c>
      <c r="B2393" t="s">
        <v>10748</v>
      </c>
    </row>
    <row r="2394" spans="1:2" x14ac:dyDescent="0.25">
      <c r="A2394" t="s">
        <v>10750</v>
      </c>
      <c r="B2394" t="s">
        <v>10751</v>
      </c>
    </row>
    <row r="2395" spans="1:2" x14ac:dyDescent="0.25">
      <c r="A2395" t="s">
        <v>10758</v>
      </c>
      <c r="B2395" t="s">
        <v>10759</v>
      </c>
    </row>
    <row r="2396" spans="1:2" x14ac:dyDescent="0.25">
      <c r="A2396" t="s">
        <v>10760</v>
      </c>
      <c r="B2396" t="s">
        <v>10759</v>
      </c>
    </row>
    <row r="2397" spans="1:2" x14ac:dyDescent="0.25">
      <c r="A2397" t="s">
        <v>10761</v>
      </c>
      <c r="B2397" t="s">
        <v>10759</v>
      </c>
    </row>
    <row r="2398" spans="1:2" x14ac:dyDescent="0.25">
      <c r="A2398" t="s">
        <v>10766</v>
      </c>
      <c r="B2398" t="s">
        <v>10767</v>
      </c>
    </row>
    <row r="2399" spans="1:2" x14ac:dyDescent="0.25">
      <c r="A2399" t="s">
        <v>10771</v>
      </c>
      <c r="B2399" t="s">
        <v>10772</v>
      </c>
    </row>
    <row r="2400" spans="1:2" x14ac:dyDescent="0.25">
      <c r="A2400" t="s">
        <v>10700</v>
      </c>
      <c r="B2400" t="s">
        <v>10772</v>
      </c>
    </row>
    <row r="2401" spans="1:2" x14ac:dyDescent="0.25">
      <c r="A2401" t="s">
        <v>10773</v>
      </c>
      <c r="B2401" t="s">
        <v>10772</v>
      </c>
    </row>
    <row r="2402" spans="1:2" x14ac:dyDescent="0.25">
      <c r="A2402" t="s">
        <v>10781</v>
      </c>
      <c r="B2402" t="s">
        <v>10782</v>
      </c>
    </row>
    <row r="2403" spans="1:2" x14ac:dyDescent="0.25">
      <c r="A2403" t="s">
        <v>10785</v>
      </c>
      <c r="B2403" t="s">
        <v>10786</v>
      </c>
    </row>
    <row r="2404" spans="1:2" x14ac:dyDescent="0.25">
      <c r="A2404" t="s">
        <v>10820</v>
      </c>
      <c r="B2404" t="s">
        <v>10821</v>
      </c>
    </row>
    <row r="2405" spans="1:2" x14ac:dyDescent="0.25">
      <c r="A2405" t="s">
        <v>10823</v>
      </c>
      <c r="B2405" t="s">
        <v>10824</v>
      </c>
    </row>
    <row r="2406" spans="1:2" x14ac:dyDescent="0.25">
      <c r="A2406" t="s">
        <v>10830</v>
      </c>
      <c r="B2406" t="s">
        <v>10837</v>
      </c>
    </row>
    <row r="2407" spans="1:2" x14ac:dyDescent="0.25">
      <c r="A2407" t="s">
        <v>10845</v>
      </c>
      <c r="B2407" t="s">
        <v>10846</v>
      </c>
    </row>
    <row r="2408" spans="1:2" x14ac:dyDescent="0.25">
      <c r="A2408" t="s">
        <v>10877</v>
      </c>
      <c r="B2408" t="s">
        <v>10878</v>
      </c>
    </row>
    <row r="2409" spans="1:2" x14ac:dyDescent="0.25">
      <c r="A2409" t="s">
        <v>10828</v>
      </c>
      <c r="B2409" t="s">
        <v>10883</v>
      </c>
    </row>
    <row r="2410" spans="1:2" x14ac:dyDescent="0.25">
      <c r="A2410" t="s">
        <v>10884</v>
      </c>
      <c r="B2410" t="s">
        <v>10883</v>
      </c>
    </row>
    <row r="2411" spans="1:2" x14ac:dyDescent="0.25">
      <c r="A2411" t="s">
        <v>10885</v>
      </c>
      <c r="B2411" t="s">
        <v>10883</v>
      </c>
    </row>
    <row r="2412" spans="1:2" x14ac:dyDescent="0.25">
      <c r="A2412" t="s">
        <v>10890</v>
      </c>
      <c r="B2412" t="s">
        <v>10891</v>
      </c>
    </row>
    <row r="2413" spans="1:2" x14ac:dyDescent="0.25">
      <c r="A2413" t="s">
        <v>10900</v>
      </c>
      <c r="B2413" t="s">
        <v>10901</v>
      </c>
    </row>
    <row r="2414" spans="1:2" x14ac:dyDescent="0.25">
      <c r="A2414" t="s">
        <v>10921</v>
      </c>
      <c r="B2414" t="s">
        <v>10922</v>
      </c>
    </row>
    <row r="2415" spans="1:2" x14ac:dyDescent="0.25">
      <c r="A2415" t="s">
        <v>10933</v>
      </c>
      <c r="B2415" t="s">
        <v>10934</v>
      </c>
    </row>
    <row r="2416" spans="1:2" x14ac:dyDescent="0.25">
      <c r="A2416" t="s">
        <v>10897</v>
      </c>
      <c r="B2416" t="s">
        <v>10983</v>
      </c>
    </row>
    <row r="2417" spans="1:2" x14ac:dyDescent="0.25">
      <c r="A2417" t="s">
        <v>10986</v>
      </c>
      <c r="B2417" t="s">
        <v>10987</v>
      </c>
    </row>
    <row r="2418" spans="1:2" x14ac:dyDescent="0.25">
      <c r="A2418" t="s">
        <v>10988</v>
      </c>
      <c r="B2418" t="s">
        <v>10987</v>
      </c>
    </row>
    <row r="2419" spans="1:2" x14ac:dyDescent="0.25">
      <c r="A2419" t="s">
        <v>10991</v>
      </c>
      <c r="B2419" t="s">
        <v>10992</v>
      </c>
    </row>
    <row r="2420" spans="1:2" x14ac:dyDescent="0.25">
      <c r="A2420" t="s">
        <v>10998</v>
      </c>
      <c r="B2420" t="s">
        <v>10999</v>
      </c>
    </row>
    <row r="2421" spans="1:2" x14ac:dyDescent="0.25">
      <c r="A2421" t="s">
        <v>11014</v>
      </c>
      <c r="B2421" t="s">
        <v>11015</v>
      </c>
    </row>
    <row r="2422" spans="1:2" x14ac:dyDescent="0.25">
      <c r="A2422" t="s">
        <v>10899</v>
      </c>
      <c r="B2422" t="s">
        <v>11037</v>
      </c>
    </row>
    <row r="2423" spans="1:2" x14ac:dyDescent="0.25">
      <c r="A2423" t="s">
        <v>11048</v>
      </c>
      <c r="B2423" t="s">
        <v>11049</v>
      </c>
    </row>
    <row r="2424" spans="1:2" x14ac:dyDescent="0.25">
      <c r="A2424" t="s">
        <v>11047</v>
      </c>
      <c r="B2424" t="s">
        <v>11053</v>
      </c>
    </row>
    <row r="2425" spans="1:2" x14ac:dyDescent="0.25">
      <c r="A2425" t="s">
        <v>11054</v>
      </c>
      <c r="B2425" t="s">
        <v>11053</v>
      </c>
    </row>
    <row r="2426" spans="1:2" x14ac:dyDescent="0.25">
      <c r="A2426" t="s">
        <v>11061</v>
      </c>
      <c r="B2426" t="s">
        <v>11062</v>
      </c>
    </row>
    <row r="2427" spans="1:2" x14ac:dyDescent="0.25">
      <c r="A2427" t="s">
        <v>11089</v>
      </c>
      <c r="B2427" t="s">
        <v>11090</v>
      </c>
    </row>
    <row r="2428" spans="1:2" x14ac:dyDescent="0.25">
      <c r="A2428" t="s">
        <v>11096</v>
      </c>
      <c r="B2428" t="s">
        <v>11097</v>
      </c>
    </row>
    <row r="2429" spans="1:2" x14ac:dyDescent="0.25">
      <c r="A2429" t="s">
        <v>11106</v>
      </c>
      <c r="B2429" t="s">
        <v>11107</v>
      </c>
    </row>
    <row r="2430" spans="1:2" x14ac:dyDescent="0.25">
      <c r="A2430" t="s">
        <v>11119</v>
      </c>
      <c r="B2430" t="s">
        <v>11120</v>
      </c>
    </row>
    <row r="2431" spans="1:2" x14ac:dyDescent="0.25">
      <c r="A2431" t="s">
        <v>11045</v>
      </c>
      <c r="B2431" t="s">
        <v>11126</v>
      </c>
    </row>
    <row r="2432" spans="1:2" x14ac:dyDescent="0.25">
      <c r="A2432" t="s">
        <v>11129</v>
      </c>
      <c r="B2432" t="s">
        <v>11130</v>
      </c>
    </row>
    <row r="2433" spans="1:2" x14ac:dyDescent="0.25">
      <c r="A2433" t="s">
        <v>11150</v>
      </c>
      <c r="B2433" t="s">
        <v>11153</v>
      </c>
    </row>
    <row r="2434" spans="1:2" x14ac:dyDescent="0.25">
      <c r="A2434" t="s">
        <v>11156</v>
      </c>
      <c r="B2434" t="s">
        <v>11157</v>
      </c>
    </row>
    <row r="2435" spans="1:2" x14ac:dyDescent="0.25">
      <c r="A2435" t="s">
        <v>11161</v>
      </c>
      <c r="B2435" t="s">
        <v>11162</v>
      </c>
    </row>
    <row r="2436" spans="1:2" x14ac:dyDescent="0.25">
      <c r="A2436" t="s">
        <v>11165</v>
      </c>
      <c r="B2436" t="s">
        <v>11166</v>
      </c>
    </row>
    <row r="2437" spans="1:2" x14ac:dyDescent="0.25">
      <c r="A2437" t="s">
        <v>11170</v>
      </c>
      <c r="B2437" t="s">
        <v>11171</v>
      </c>
    </row>
    <row r="2438" spans="1:2" x14ac:dyDescent="0.25">
      <c r="A2438" t="s">
        <v>11178</v>
      </c>
      <c r="B2438" t="s">
        <v>11179</v>
      </c>
    </row>
    <row r="2439" spans="1:2" x14ac:dyDescent="0.25">
      <c r="A2439" t="s">
        <v>11195</v>
      </c>
      <c r="B2439" t="s">
        <v>11196</v>
      </c>
    </row>
    <row r="2440" spans="1:2" x14ac:dyDescent="0.25">
      <c r="A2440" t="s">
        <v>11202</v>
      </c>
      <c r="B2440" t="s">
        <v>11203</v>
      </c>
    </row>
    <row r="2441" spans="1:2" x14ac:dyDescent="0.25">
      <c r="A2441" t="s">
        <v>11207</v>
      </c>
      <c r="B2441" t="s">
        <v>11208</v>
      </c>
    </row>
    <row r="2442" spans="1:2" x14ac:dyDescent="0.25">
      <c r="A2442" t="s">
        <v>11216</v>
      </c>
      <c r="B2442" t="s">
        <v>11217</v>
      </c>
    </row>
    <row r="2443" spans="1:2" x14ac:dyDescent="0.25">
      <c r="A2443" t="s">
        <v>11225</v>
      </c>
      <c r="B2443" t="s">
        <v>11226</v>
      </c>
    </row>
    <row r="2444" spans="1:2" x14ac:dyDescent="0.25">
      <c r="A2444" t="s">
        <v>11239</v>
      </c>
      <c r="B2444" t="s">
        <v>11240</v>
      </c>
    </row>
    <row r="2445" spans="1:2" x14ac:dyDescent="0.25">
      <c r="A2445" t="s">
        <v>11241</v>
      </c>
      <c r="B2445" t="s">
        <v>11240</v>
      </c>
    </row>
    <row r="2446" spans="1:2" x14ac:dyDescent="0.25">
      <c r="A2446" t="s">
        <v>11247</v>
      </c>
      <c r="B2446" t="s">
        <v>11248</v>
      </c>
    </row>
    <row r="2447" spans="1:2" x14ac:dyDescent="0.25">
      <c r="A2447" t="s">
        <v>11253</v>
      </c>
      <c r="B2447" t="s">
        <v>11254</v>
      </c>
    </row>
    <row r="2448" spans="1:2" x14ac:dyDescent="0.25">
      <c r="A2448" t="s">
        <v>11263</v>
      </c>
      <c r="B2448" t="s">
        <v>11264</v>
      </c>
    </row>
    <row r="2449" spans="1:2" x14ac:dyDescent="0.25">
      <c r="A2449" t="s">
        <v>11274</v>
      </c>
      <c r="B2449" t="s">
        <v>11275</v>
      </c>
    </row>
    <row r="2450" spans="1:2" x14ac:dyDescent="0.25">
      <c r="A2450" t="s">
        <v>11281</v>
      </c>
      <c r="B2450" t="s">
        <v>11282</v>
      </c>
    </row>
    <row r="2451" spans="1:2" x14ac:dyDescent="0.25">
      <c r="A2451" t="s">
        <v>11296</v>
      </c>
      <c r="B2451" t="s">
        <v>11297</v>
      </c>
    </row>
    <row r="2452" spans="1:2" x14ac:dyDescent="0.25">
      <c r="A2452" t="s">
        <v>11175</v>
      </c>
      <c r="B2452" t="s">
        <v>11311</v>
      </c>
    </row>
    <row r="2453" spans="1:2" x14ac:dyDescent="0.25">
      <c r="A2453" t="s">
        <v>11312</v>
      </c>
      <c r="B2453" t="s">
        <v>11311</v>
      </c>
    </row>
    <row r="2454" spans="1:2" x14ac:dyDescent="0.25">
      <c r="A2454" t="s">
        <v>11319</v>
      </c>
      <c r="B2454" t="s">
        <v>11320</v>
      </c>
    </row>
    <row r="2455" spans="1:2" x14ac:dyDescent="0.25">
      <c r="A2455" t="s">
        <v>11177</v>
      </c>
      <c r="B2455" t="s">
        <v>11329</v>
      </c>
    </row>
    <row r="2456" spans="1:2" x14ac:dyDescent="0.25">
      <c r="A2456" t="s">
        <v>11343</v>
      </c>
      <c r="B2456" t="s">
        <v>11344</v>
      </c>
    </row>
    <row r="2457" spans="1:2" x14ac:dyDescent="0.25">
      <c r="A2457" t="s">
        <v>11348</v>
      </c>
      <c r="B2457" t="s">
        <v>11349</v>
      </c>
    </row>
    <row r="2458" spans="1:2" x14ac:dyDescent="0.25">
      <c r="A2458" t="s">
        <v>11373</v>
      </c>
      <c r="B2458" t="s">
        <v>11374</v>
      </c>
    </row>
    <row r="2459" spans="1:2" x14ac:dyDescent="0.25">
      <c r="A2459" t="s">
        <v>11336</v>
      </c>
      <c r="B2459" t="s">
        <v>11374</v>
      </c>
    </row>
    <row r="2460" spans="1:2" x14ac:dyDescent="0.25">
      <c r="A2460" t="s">
        <v>11375</v>
      </c>
      <c r="B2460" t="s">
        <v>11374</v>
      </c>
    </row>
    <row r="2461" spans="1:2" x14ac:dyDescent="0.25">
      <c r="A2461" t="s">
        <v>11381</v>
      </c>
      <c r="B2461" t="s">
        <v>11382</v>
      </c>
    </row>
    <row r="2462" spans="1:2" x14ac:dyDescent="0.25">
      <c r="A2462" t="s">
        <v>11388</v>
      </c>
      <c r="B2462" t="s">
        <v>11389</v>
      </c>
    </row>
    <row r="2463" spans="1:2" x14ac:dyDescent="0.25">
      <c r="A2463" t="s">
        <v>11401</v>
      </c>
      <c r="B2463" t="s">
        <v>11402</v>
      </c>
    </row>
    <row r="2464" spans="1:2" x14ac:dyDescent="0.25">
      <c r="A2464" t="s">
        <v>11414</v>
      </c>
      <c r="B2464" t="s">
        <v>11415</v>
      </c>
    </row>
    <row r="2465" spans="1:2" x14ac:dyDescent="0.25">
      <c r="A2465" t="s">
        <v>11450</v>
      </c>
      <c r="B2465" t="s">
        <v>11451</v>
      </c>
    </row>
    <row r="2466" spans="1:2" x14ac:dyDescent="0.25">
      <c r="A2466" t="s">
        <v>11461</v>
      </c>
      <c r="B2466" t="s">
        <v>11462</v>
      </c>
    </row>
    <row r="2467" spans="1:2" x14ac:dyDescent="0.25">
      <c r="A2467" t="s">
        <v>11491</v>
      </c>
      <c r="B2467" t="s">
        <v>11492</v>
      </c>
    </row>
    <row r="2468" spans="1:2" x14ac:dyDescent="0.25">
      <c r="A2468" t="s">
        <v>11515</v>
      </c>
      <c r="B2468" t="s">
        <v>11516</v>
      </c>
    </row>
    <row r="2469" spans="1:2" x14ac:dyDescent="0.25">
      <c r="A2469" t="s">
        <v>11517</v>
      </c>
      <c r="B2469" t="s">
        <v>11516</v>
      </c>
    </row>
    <row r="2470" spans="1:2" x14ac:dyDescent="0.25">
      <c r="A2470" t="s">
        <v>11527</v>
      </c>
      <c r="B2470" t="s">
        <v>11528</v>
      </c>
    </row>
    <row r="2471" spans="1:2" x14ac:dyDescent="0.25">
      <c r="A2471" t="s">
        <v>11533</v>
      </c>
      <c r="B2471" t="s">
        <v>11534</v>
      </c>
    </row>
    <row r="2472" spans="1:2" x14ac:dyDescent="0.25">
      <c r="A2472" t="s">
        <v>11535</v>
      </c>
      <c r="B2472" t="s">
        <v>11534</v>
      </c>
    </row>
    <row r="2473" spans="1:2" x14ac:dyDescent="0.25">
      <c r="A2473" t="s">
        <v>11571</v>
      </c>
      <c r="B2473" t="s">
        <v>11572</v>
      </c>
    </row>
    <row r="2474" spans="1:2" x14ac:dyDescent="0.25">
      <c r="A2474" t="s">
        <v>11583</v>
      </c>
      <c r="B2474" t="s">
        <v>11584</v>
      </c>
    </row>
    <row r="2475" spans="1:2" x14ac:dyDescent="0.25">
      <c r="A2475" t="s">
        <v>11585</v>
      </c>
      <c r="B2475" t="s">
        <v>11584</v>
      </c>
    </row>
    <row r="2476" spans="1:2" x14ac:dyDescent="0.25">
      <c r="A2476" t="s">
        <v>11522</v>
      </c>
      <c r="B2476" t="s">
        <v>11586</v>
      </c>
    </row>
    <row r="2477" spans="1:2" x14ac:dyDescent="0.25">
      <c r="A2477" t="s">
        <v>11595</v>
      </c>
      <c r="B2477" t="s">
        <v>11596</v>
      </c>
    </row>
    <row r="2478" spans="1:2" x14ac:dyDescent="0.25">
      <c r="A2478" t="s">
        <v>11602</v>
      </c>
      <c r="B2478" t="s">
        <v>11603</v>
      </c>
    </row>
    <row r="2479" spans="1:2" x14ac:dyDescent="0.25">
      <c r="A2479" t="s">
        <v>11618</v>
      </c>
      <c r="B2479" t="s">
        <v>11619</v>
      </c>
    </row>
    <row r="2480" spans="1:2" x14ac:dyDescent="0.25">
      <c r="A2480" t="s">
        <v>11631</v>
      </c>
      <c r="B2480" t="s">
        <v>11634</v>
      </c>
    </row>
    <row r="2481" spans="1:2" x14ac:dyDescent="0.25">
      <c r="A2481" t="s">
        <v>11641</v>
      </c>
      <c r="B2481" t="s">
        <v>11642</v>
      </c>
    </row>
    <row r="2482" spans="1:2" x14ac:dyDescent="0.25">
      <c r="A2482" t="s">
        <v>11644</v>
      </c>
      <c r="B2482" t="s">
        <v>11645</v>
      </c>
    </row>
    <row r="2483" spans="1:2" x14ac:dyDescent="0.25">
      <c r="A2483" t="s">
        <v>11633</v>
      </c>
      <c r="B2483" t="s">
        <v>11651</v>
      </c>
    </row>
    <row r="2484" spans="1:2" x14ac:dyDescent="0.25">
      <c r="A2484" t="s">
        <v>11663</v>
      </c>
      <c r="B2484" t="s">
        <v>11664</v>
      </c>
    </row>
    <row r="2485" spans="1:2" x14ac:dyDescent="0.25">
      <c r="A2485" t="s">
        <v>11707</v>
      </c>
      <c r="B2485" t="s">
        <v>11708</v>
      </c>
    </row>
    <row r="2486" spans="1:2" x14ac:dyDescent="0.25">
      <c r="A2486" t="s">
        <v>11712</v>
      </c>
      <c r="B2486" t="s">
        <v>11713</v>
      </c>
    </row>
    <row r="2487" spans="1:2" x14ac:dyDescent="0.25">
      <c r="A2487" t="s">
        <v>11723</v>
      </c>
      <c r="B2487" t="s">
        <v>11724</v>
      </c>
    </row>
    <row r="2488" spans="1:2" x14ac:dyDescent="0.25">
      <c r="A2488" t="s">
        <v>11738</v>
      </c>
      <c r="B2488" t="s">
        <v>11739</v>
      </c>
    </row>
    <row r="2489" spans="1:2" x14ac:dyDescent="0.25">
      <c r="A2489" t="s">
        <v>11759</v>
      </c>
      <c r="B2489" t="s">
        <v>11766</v>
      </c>
    </row>
    <row r="2490" spans="1:2" x14ac:dyDescent="0.25">
      <c r="A2490" t="s">
        <v>11761</v>
      </c>
      <c r="B2490" t="s">
        <v>11786</v>
      </c>
    </row>
    <row r="2491" spans="1:2" x14ac:dyDescent="0.25">
      <c r="A2491" t="s">
        <v>11790</v>
      </c>
      <c r="B2491" t="s">
        <v>11791</v>
      </c>
    </row>
    <row r="2492" spans="1:2" x14ac:dyDescent="0.25">
      <c r="A2492" t="s">
        <v>11800</v>
      </c>
      <c r="B2492" t="s">
        <v>11801</v>
      </c>
    </row>
    <row r="2493" spans="1:2" x14ac:dyDescent="0.25">
      <c r="A2493" t="s">
        <v>11802</v>
      </c>
      <c r="B2493" t="s">
        <v>11803</v>
      </c>
    </row>
    <row r="2494" spans="1:2" x14ac:dyDescent="0.25">
      <c r="A2494" t="s">
        <v>11804</v>
      </c>
      <c r="B2494" t="s">
        <v>11805</v>
      </c>
    </row>
    <row r="2495" spans="1:2" x14ac:dyDescent="0.25">
      <c r="A2495" t="s">
        <v>11812</v>
      </c>
      <c r="B2495" t="s">
        <v>11813</v>
      </c>
    </row>
    <row r="2496" spans="1:2" x14ac:dyDescent="0.25">
      <c r="A2496" t="s">
        <v>11825</v>
      </c>
      <c r="B2496" t="s">
        <v>11826</v>
      </c>
    </row>
    <row r="2497" spans="1:2" x14ac:dyDescent="0.25">
      <c r="A2497" t="s">
        <v>11830</v>
      </c>
      <c r="B2497" t="s">
        <v>11831</v>
      </c>
    </row>
    <row r="2498" spans="1:2" x14ac:dyDescent="0.25">
      <c r="A2498" t="s">
        <v>11833</v>
      </c>
      <c r="B2498" t="s">
        <v>11834</v>
      </c>
    </row>
    <row r="2499" spans="1:2" x14ac:dyDescent="0.25">
      <c r="A2499" t="s">
        <v>11835</v>
      </c>
      <c r="B2499" t="s">
        <v>11834</v>
      </c>
    </row>
    <row r="2500" spans="1:2" x14ac:dyDescent="0.25">
      <c r="A2500" t="s">
        <v>11787</v>
      </c>
      <c r="B2500" t="s">
        <v>11837</v>
      </c>
    </row>
    <row r="2501" spans="1:2" x14ac:dyDescent="0.25">
      <c r="A2501" t="s">
        <v>11838</v>
      </c>
      <c r="B2501" t="s">
        <v>11839</v>
      </c>
    </row>
    <row r="2502" spans="1:2" x14ac:dyDescent="0.25">
      <c r="A2502" t="s">
        <v>11789</v>
      </c>
      <c r="B2502" t="s">
        <v>11851</v>
      </c>
    </row>
    <row r="2503" spans="1:2" x14ac:dyDescent="0.25">
      <c r="A2503" t="s">
        <v>11859</v>
      </c>
      <c r="B2503" t="s">
        <v>11860</v>
      </c>
    </row>
    <row r="2504" spans="1:2" x14ac:dyDescent="0.25">
      <c r="A2504" t="s">
        <v>11869</v>
      </c>
      <c r="B2504" t="s">
        <v>11870</v>
      </c>
    </row>
    <row r="2505" spans="1:2" x14ac:dyDescent="0.25">
      <c r="A2505" t="s">
        <v>11872</v>
      </c>
      <c r="B2505" t="s">
        <v>11873</v>
      </c>
    </row>
    <row r="2506" spans="1:2" x14ac:dyDescent="0.25">
      <c r="A2506" t="s">
        <v>11881</v>
      </c>
      <c r="B2506" t="s">
        <v>11882</v>
      </c>
    </row>
    <row r="2507" spans="1:2" x14ac:dyDescent="0.25">
      <c r="A2507" t="s">
        <v>11887</v>
      </c>
      <c r="B2507" t="s">
        <v>11888</v>
      </c>
    </row>
    <row r="2508" spans="1:2" x14ac:dyDescent="0.25">
      <c r="A2508" t="s">
        <v>11908</v>
      </c>
      <c r="B2508" t="s">
        <v>11909</v>
      </c>
    </row>
    <row r="2509" spans="1:2" x14ac:dyDescent="0.25">
      <c r="A2509" t="s">
        <v>11910</v>
      </c>
      <c r="B2509" t="s">
        <v>11911</v>
      </c>
    </row>
    <row r="2510" spans="1:2" x14ac:dyDescent="0.25">
      <c r="A2510" t="s">
        <v>11916</v>
      </c>
      <c r="B2510" t="s">
        <v>11917</v>
      </c>
    </row>
    <row r="2511" spans="1:2" x14ac:dyDescent="0.25">
      <c r="A2511" t="s">
        <v>11864</v>
      </c>
      <c r="B2511" t="s">
        <v>11917</v>
      </c>
    </row>
    <row r="2512" spans="1:2" x14ac:dyDescent="0.25">
      <c r="A2512" t="s">
        <v>11922</v>
      </c>
      <c r="B2512" t="s">
        <v>11923</v>
      </c>
    </row>
    <row r="2513" spans="1:2" x14ac:dyDescent="0.25">
      <c r="A2513" t="s">
        <v>11928</v>
      </c>
      <c r="B2513" t="s">
        <v>11929</v>
      </c>
    </row>
    <row r="2514" spans="1:2" x14ac:dyDescent="0.25">
      <c r="A2514" t="s">
        <v>11960</v>
      </c>
      <c r="B2514" t="s">
        <v>11961</v>
      </c>
    </row>
    <row r="2515" spans="1:2" x14ac:dyDescent="0.25">
      <c r="A2515" t="s">
        <v>11977</v>
      </c>
      <c r="B2515" t="s">
        <v>11978</v>
      </c>
    </row>
    <row r="2516" spans="1:2" x14ac:dyDescent="0.25">
      <c r="A2516" t="s">
        <v>11979</v>
      </c>
      <c r="B2516" t="s">
        <v>11978</v>
      </c>
    </row>
    <row r="2517" spans="1:2" x14ac:dyDescent="0.25">
      <c r="A2517" t="s">
        <v>11980</v>
      </c>
      <c r="B2517" t="s">
        <v>11981</v>
      </c>
    </row>
    <row r="2518" spans="1:2" x14ac:dyDescent="0.25">
      <c r="A2518" t="s">
        <v>11968</v>
      </c>
      <c r="B2518" t="s">
        <v>11982</v>
      </c>
    </row>
    <row r="2519" spans="1:2" x14ac:dyDescent="0.25">
      <c r="A2519" t="s">
        <v>11983</v>
      </c>
      <c r="B2519" t="s">
        <v>11984</v>
      </c>
    </row>
    <row r="2520" spans="1:2" x14ac:dyDescent="0.25">
      <c r="A2520" t="s">
        <v>11998</v>
      </c>
      <c r="B2520" t="s">
        <v>11999</v>
      </c>
    </row>
    <row r="2521" spans="1:2" x14ac:dyDescent="0.25">
      <c r="A2521" t="s">
        <v>12011</v>
      </c>
      <c r="B2521" t="s">
        <v>12012</v>
      </c>
    </row>
    <row r="2522" spans="1:2" x14ac:dyDescent="0.25">
      <c r="A2522" t="s">
        <v>12031</v>
      </c>
      <c r="B2522" t="s">
        <v>12032</v>
      </c>
    </row>
    <row r="2523" spans="1:2" x14ac:dyDescent="0.25">
      <c r="A2523" t="s">
        <v>12044</v>
      </c>
      <c r="B2523" t="s">
        <v>12045</v>
      </c>
    </row>
    <row r="2524" spans="1:2" x14ac:dyDescent="0.25">
      <c r="A2524" t="s">
        <v>12048</v>
      </c>
      <c r="B2524" t="s">
        <v>12049</v>
      </c>
    </row>
    <row r="2525" spans="1:2" x14ac:dyDescent="0.25">
      <c r="A2525" t="s">
        <v>12057</v>
      </c>
      <c r="B2525" t="s">
        <v>12058</v>
      </c>
    </row>
    <row r="2526" spans="1:2" x14ac:dyDescent="0.25">
      <c r="A2526" t="s">
        <v>12054</v>
      </c>
      <c r="B2526" t="s">
        <v>12076</v>
      </c>
    </row>
    <row r="2527" spans="1:2" x14ac:dyDescent="0.25">
      <c r="A2527" t="s">
        <v>12052</v>
      </c>
      <c r="B2527" t="s">
        <v>12091</v>
      </c>
    </row>
    <row r="2528" spans="1:2" x14ac:dyDescent="0.25">
      <c r="A2528" t="s">
        <v>12094</v>
      </c>
      <c r="B2528" t="s">
        <v>12095</v>
      </c>
    </row>
    <row r="2529" spans="1:2" x14ac:dyDescent="0.25">
      <c r="A2529" t="s">
        <v>12104</v>
      </c>
      <c r="B2529" t="s">
        <v>12105</v>
      </c>
    </row>
    <row r="2530" spans="1:2" x14ac:dyDescent="0.25">
      <c r="A2530" t="s">
        <v>12109</v>
      </c>
      <c r="B2530" t="s">
        <v>12110</v>
      </c>
    </row>
    <row r="2531" spans="1:2" x14ac:dyDescent="0.25">
      <c r="A2531" t="s">
        <v>12115</v>
      </c>
      <c r="B2531" t="s">
        <v>12116</v>
      </c>
    </row>
    <row r="2532" spans="1:2" x14ac:dyDescent="0.25">
      <c r="A2532" t="s">
        <v>12125</v>
      </c>
      <c r="B2532" t="s">
        <v>12126</v>
      </c>
    </row>
    <row r="2533" spans="1:2" x14ac:dyDescent="0.25">
      <c r="A2533" t="s">
        <v>12130</v>
      </c>
      <c r="B2533" t="s">
        <v>12131</v>
      </c>
    </row>
    <row r="2534" spans="1:2" x14ac:dyDescent="0.25">
      <c r="A2534" t="s">
        <v>12134</v>
      </c>
      <c r="B2534" t="s">
        <v>12135</v>
      </c>
    </row>
    <row r="2535" spans="1:2" x14ac:dyDescent="0.25">
      <c r="A2535" t="s">
        <v>12147</v>
      </c>
      <c r="B2535" t="s">
        <v>12148</v>
      </c>
    </row>
    <row r="2536" spans="1:2" x14ac:dyDescent="0.25">
      <c r="A2536" t="s">
        <v>12150</v>
      </c>
      <c r="B2536" t="s">
        <v>12151</v>
      </c>
    </row>
    <row r="2537" spans="1:2" x14ac:dyDescent="0.25">
      <c r="A2537" t="s">
        <v>12154</v>
      </c>
      <c r="B2537" t="s">
        <v>12185</v>
      </c>
    </row>
    <row r="2538" spans="1:2" x14ac:dyDescent="0.25">
      <c r="A2538" t="s">
        <v>12197</v>
      </c>
      <c r="B2538" t="s">
        <v>12198</v>
      </c>
    </row>
    <row r="2539" spans="1:2" x14ac:dyDescent="0.25">
      <c r="A2539" t="s">
        <v>12199</v>
      </c>
      <c r="B2539" t="s">
        <v>12198</v>
      </c>
    </row>
    <row r="2540" spans="1:2" x14ac:dyDescent="0.25">
      <c r="A2540" t="s">
        <v>12219</v>
      </c>
      <c r="B2540" t="s">
        <v>12220</v>
      </c>
    </row>
    <row r="2541" spans="1:2" x14ac:dyDescent="0.25">
      <c r="A2541" t="s">
        <v>12227</v>
      </c>
      <c r="B2541" t="s">
        <v>12228</v>
      </c>
    </row>
    <row r="2542" spans="1:2" x14ac:dyDescent="0.25">
      <c r="A2542" t="s">
        <v>12234</v>
      </c>
      <c r="B2542" t="s">
        <v>12235</v>
      </c>
    </row>
    <row r="2543" spans="1:2" x14ac:dyDescent="0.25">
      <c r="A2543" t="s">
        <v>12241</v>
      </c>
      <c r="B2543" t="s">
        <v>12242</v>
      </c>
    </row>
    <row r="2544" spans="1:2" x14ac:dyDescent="0.25">
      <c r="A2544" t="s">
        <v>12253</v>
      </c>
      <c r="B2544" t="s">
        <v>12254</v>
      </c>
    </row>
    <row r="2545" spans="1:2" x14ac:dyDescent="0.25">
      <c r="A2545" t="s">
        <v>12274</v>
      </c>
      <c r="B2545" t="s">
        <v>12275</v>
      </c>
    </row>
    <row r="2546" spans="1:2" x14ac:dyDescent="0.25">
      <c r="A2546" t="s">
        <v>12276</v>
      </c>
      <c r="B2546" t="s">
        <v>12275</v>
      </c>
    </row>
    <row r="2547" spans="1:2" x14ac:dyDescent="0.25">
      <c r="A2547" t="s">
        <v>12152</v>
      </c>
      <c r="B2547" t="s">
        <v>12282</v>
      </c>
    </row>
    <row r="2548" spans="1:2" x14ac:dyDescent="0.25">
      <c r="A2548" t="s">
        <v>12306</v>
      </c>
      <c r="B2548" t="s">
        <v>12307</v>
      </c>
    </row>
    <row r="2549" spans="1:2" x14ac:dyDescent="0.25">
      <c r="A2549" t="s">
        <v>12315</v>
      </c>
      <c r="B2549" t="s">
        <v>12316</v>
      </c>
    </row>
    <row r="2550" spans="1:2" x14ac:dyDescent="0.25">
      <c r="A2550" t="s">
        <v>12333</v>
      </c>
      <c r="B2550" t="s">
        <v>12334</v>
      </c>
    </row>
    <row r="2551" spans="1:2" x14ac:dyDescent="0.25">
      <c r="A2551" t="s">
        <v>12301</v>
      </c>
      <c r="B2551" t="s">
        <v>12339</v>
      </c>
    </row>
    <row r="2552" spans="1:2" x14ac:dyDescent="0.25">
      <c r="A2552" t="s">
        <v>12340</v>
      </c>
      <c r="B2552" t="s">
        <v>12341</v>
      </c>
    </row>
    <row r="2553" spans="1:2" x14ac:dyDescent="0.25">
      <c r="A2553" t="s">
        <v>12345</v>
      </c>
      <c r="B2553" t="s">
        <v>12346</v>
      </c>
    </row>
    <row r="2554" spans="1:2" x14ac:dyDescent="0.25">
      <c r="A2554" t="s">
        <v>12354</v>
      </c>
      <c r="B2554" t="s">
        <v>12355</v>
      </c>
    </row>
    <row r="2555" spans="1:2" x14ac:dyDescent="0.25">
      <c r="A2555" t="s">
        <v>12303</v>
      </c>
      <c r="B2555" t="s">
        <v>12357</v>
      </c>
    </row>
    <row r="2556" spans="1:2" x14ac:dyDescent="0.25">
      <c r="A2556" t="s">
        <v>12372</v>
      </c>
      <c r="B2556" t="s">
        <v>12373</v>
      </c>
    </row>
    <row r="2557" spans="1:2" x14ac:dyDescent="0.25">
      <c r="A2557" t="s">
        <v>12375</v>
      </c>
      <c r="B2557" t="s">
        <v>12376</v>
      </c>
    </row>
    <row r="2558" spans="1:2" x14ac:dyDescent="0.25">
      <c r="A2558" t="s">
        <v>11863</v>
      </c>
      <c r="B2558" t="s">
        <v>12380</v>
      </c>
    </row>
    <row r="2559" spans="1:2" x14ac:dyDescent="0.25">
      <c r="A2559" t="s">
        <v>12381</v>
      </c>
      <c r="B2559" t="s">
        <v>12380</v>
      </c>
    </row>
    <row r="2560" spans="1:2" x14ac:dyDescent="0.25">
      <c r="A2560" t="s">
        <v>12367</v>
      </c>
      <c r="B2560" t="s">
        <v>12390</v>
      </c>
    </row>
    <row r="2561" spans="1:2" x14ac:dyDescent="0.25">
      <c r="A2561" t="s">
        <v>12369</v>
      </c>
      <c r="B2561" t="s">
        <v>12392</v>
      </c>
    </row>
    <row r="2562" spans="1:2" x14ac:dyDescent="0.25">
      <c r="A2562" t="s">
        <v>12394</v>
      </c>
      <c r="B2562" t="s">
        <v>12395</v>
      </c>
    </row>
    <row r="2563" spans="1:2" x14ac:dyDescent="0.25">
      <c r="A2563" t="s">
        <v>12406</v>
      </c>
      <c r="B2563" t="s">
        <v>12407</v>
      </c>
    </row>
    <row r="2564" spans="1:2" x14ac:dyDescent="0.25">
      <c r="A2564" t="s">
        <v>12420</v>
      </c>
      <c r="B2564" t="s">
        <v>12421</v>
      </c>
    </row>
    <row r="2565" spans="1:2" x14ac:dyDescent="0.25">
      <c r="A2565" t="s">
        <v>12437</v>
      </c>
      <c r="B2565" t="s">
        <v>12438</v>
      </c>
    </row>
    <row r="2566" spans="1:2" x14ac:dyDescent="0.25">
      <c r="A2566" t="s">
        <v>12442</v>
      </c>
      <c r="B2566" t="s">
        <v>12443</v>
      </c>
    </row>
    <row r="2567" spans="1:2" x14ac:dyDescent="0.25">
      <c r="A2567" t="s">
        <v>12447</v>
      </c>
      <c r="B2567" t="s">
        <v>12448</v>
      </c>
    </row>
    <row r="2568" spans="1:2" x14ac:dyDescent="0.25">
      <c r="A2568" t="s">
        <v>12449</v>
      </c>
      <c r="B2568" t="s">
        <v>12448</v>
      </c>
    </row>
    <row r="2569" spans="1:2" x14ac:dyDescent="0.25">
      <c r="A2569" t="s">
        <v>12450</v>
      </c>
      <c r="B2569" t="s">
        <v>12448</v>
      </c>
    </row>
    <row r="2570" spans="1:2" x14ac:dyDescent="0.25">
      <c r="A2570" t="s">
        <v>12454</v>
      </c>
      <c r="B2570" t="s">
        <v>12457</v>
      </c>
    </row>
    <row r="2571" spans="1:2" x14ac:dyDescent="0.25">
      <c r="A2571" t="s">
        <v>12458</v>
      </c>
      <c r="B2571" t="s">
        <v>12457</v>
      </c>
    </row>
    <row r="2572" spans="1:2" x14ac:dyDescent="0.25">
      <c r="A2572" t="s">
        <v>12465</v>
      </c>
      <c r="B2572" t="s">
        <v>12466</v>
      </c>
    </row>
    <row r="2573" spans="1:2" x14ac:dyDescent="0.25">
      <c r="A2573" t="s">
        <v>12467</v>
      </c>
      <c r="B2573" t="s">
        <v>12466</v>
      </c>
    </row>
    <row r="2574" spans="1:2" x14ac:dyDescent="0.25">
      <c r="A2574" t="s">
        <v>12452</v>
      </c>
      <c r="B2574" t="s">
        <v>12480</v>
      </c>
    </row>
    <row r="2575" spans="1:2" x14ac:dyDescent="0.25">
      <c r="A2575" t="s">
        <v>12485</v>
      </c>
      <c r="B2575" t="s">
        <v>12486</v>
      </c>
    </row>
    <row r="2576" spans="1:2" x14ac:dyDescent="0.25">
      <c r="A2576" t="s">
        <v>12487</v>
      </c>
      <c r="B2576" t="s">
        <v>12486</v>
      </c>
    </row>
    <row r="2577" spans="1:2" x14ac:dyDescent="0.25">
      <c r="A2577" t="s">
        <v>12491</v>
      </c>
      <c r="B2577" t="s">
        <v>12492</v>
      </c>
    </row>
    <row r="2578" spans="1:2" x14ac:dyDescent="0.25">
      <c r="A2578" t="s">
        <v>12504</v>
      </c>
      <c r="B2578" t="s">
        <v>12505</v>
      </c>
    </row>
    <row r="2579" spans="1:2" x14ac:dyDescent="0.25">
      <c r="A2579" t="s">
        <v>12517</v>
      </c>
      <c r="B2579" t="s">
        <v>12518</v>
      </c>
    </row>
    <row r="2580" spans="1:2" x14ac:dyDescent="0.25">
      <c r="A2580" t="s">
        <v>12522</v>
      </c>
      <c r="B2580" t="s">
        <v>12523</v>
      </c>
    </row>
    <row r="2581" spans="1:2" x14ac:dyDescent="0.25">
      <c r="A2581" t="s">
        <v>12529</v>
      </c>
      <c r="B2581" t="s">
        <v>12530</v>
      </c>
    </row>
    <row r="2582" spans="1:2" x14ac:dyDescent="0.25">
      <c r="A2582" t="s">
        <v>12542</v>
      </c>
      <c r="B2582" t="s">
        <v>12543</v>
      </c>
    </row>
    <row r="2583" spans="1:2" x14ac:dyDescent="0.25">
      <c r="A2583" t="s">
        <v>12533</v>
      </c>
      <c r="B2583" t="s">
        <v>12553</v>
      </c>
    </row>
    <row r="2584" spans="1:2" x14ac:dyDescent="0.25">
      <c r="A2584" t="s">
        <v>12571</v>
      </c>
      <c r="B2584" t="s">
        <v>12582</v>
      </c>
    </row>
    <row r="2585" spans="1:2" x14ac:dyDescent="0.25">
      <c r="A2585" t="s">
        <v>12584</v>
      </c>
      <c r="B2585" t="s">
        <v>12585</v>
      </c>
    </row>
    <row r="2586" spans="1:2" x14ac:dyDescent="0.25">
      <c r="A2586" t="s">
        <v>12593</v>
      </c>
      <c r="B2586" t="s">
        <v>12594</v>
      </c>
    </row>
    <row r="2587" spans="1:2" x14ac:dyDescent="0.25">
      <c r="A2587" t="s">
        <v>12595</v>
      </c>
      <c r="B2587" t="s">
        <v>12594</v>
      </c>
    </row>
    <row r="2588" spans="1:2" x14ac:dyDescent="0.25">
      <c r="A2588" t="s">
        <v>12613</v>
      </c>
      <c r="B2588" t="s">
        <v>12614</v>
      </c>
    </row>
    <row r="2589" spans="1:2" x14ac:dyDescent="0.25">
      <c r="A2589" t="s">
        <v>12573</v>
      </c>
      <c r="B2589" t="s">
        <v>12625</v>
      </c>
    </row>
    <row r="2590" spans="1:2" x14ac:dyDescent="0.25">
      <c r="A2590" t="s">
        <v>12641</v>
      </c>
      <c r="B2590" t="s">
        <v>12642</v>
      </c>
    </row>
    <row r="2591" spans="1:2" x14ac:dyDescent="0.25">
      <c r="A2591" t="s">
        <v>12655</v>
      </c>
      <c r="B2591" t="s">
        <v>12656</v>
      </c>
    </row>
    <row r="2592" spans="1:2" x14ac:dyDescent="0.25">
      <c r="A2592" t="s">
        <v>12664</v>
      </c>
      <c r="B2592" t="s">
        <v>12665</v>
      </c>
    </row>
    <row r="2593" spans="1:2" x14ac:dyDescent="0.25">
      <c r="A2593" t="s">
        <v>12666</v>
      </c>
      <c r="B2593" t="s">
        <v>12665</v>
      </c>
    </row>
    <row r="2594" spans="1:2" x14ac:dyDescent="0.25">
      <c r="A2594" t="s">
        <v>12693</v>
      </c>
      <c r="B2594" t="s">
        <v>12694</v>
      </c>
    </row>
    <row r="2595" spans="1:2" x14ac:dyDescent="0.25">
      <c r="A2595" t="s">
        <v>12701</v>
      </c>
      <c r="B2595" t="s">
        <v>12702</v>
      </c>
    </row>
    <row r="2596" spans="1:2" x14ac:dyDescent="0.25">
      <c r="A2596" t="s">
        <v>12712</v>
      </c>
      <c r="B2596" t="s">
        <v>12713</v>
      </c>
    </row>
    <row r="2597" spans="1:2" x14ac:dyDescent="0.25">
      <c r="A2597" t="s">
        <v>12743</v>
      </c>
      <c r="B2597" t="s">
        <v>12744</v>
      </c>
    </row>
    <row r="2598" spans="1:2" x14ac:dyDescent="0.25">
      <c r="A2598" t="s">
        <v>12748</v>
      </c>
      <c r="B2598" t="s">
        <v>12749</v>
      </c>
    </row>
    <row r="2599" spans="1:2" x14ac:dyDescent="0.25">
      <c r="A2599" t="s">
        <v>12755</v>
      </c>
      <c r="B2599" t="s">
        <v>12756</v>
      </c>
    </row>
    <row r="2600" spans="1:2" x14ac:dyDescent="0.25">
      <c r="A2600" t="s">
        <v>12648</v>
      </c>
      <c r="B2600" t="s">
        <v>12799</v>
      </c>
    </row>
    <row r="2601" spans="1:2" x14ac:dyDescent="0.25">
      <c r="A2601" t="s">
        <v>12803</v>
      </c>
      <c r="B2601" t="s">
        <v>12806</v>
      </c>
    </row>
    <row r="2602" spans="1:2" x14ac:dyDescent="0.25">
      <c r="A2602" t="s">
        <v>12814</v>
      </c>
      <c r="B2602" t="s">
        <v>12815</v>
      </c>
    </row>
    <row r="2603" spans="1:2" x14ac:dyDescent="0.25">
      <c r="A2603" t="s">
        <v>12816</v>
      </c>
      <c r="B2603" t="s">
        <v>12817</v>
      </c>
    </row>
    <row r="2604" spans="1:2" x14ac:dyDescent="0.25">
      <c r="A2604" t="s">
        <v>12805</v>
      </c>
      <c r="B2604" t="s">
        <v>12822</v>
      </c>
    </row>
    <row r="2605" spans="1:2" x14ac:dyDescent="0.25">
      <c r="A2605" t="s">
        <v>12840</v>
      </c>
      <c r="B2605" t="s">
        <v>12841</v>
      </c>
    </row>
    <row r="2606" spans="1:2" x14ac:dyDescent="0.25">
      <c r="A2606" t="s">
        <v>12853</v>
      </c>
      <c r="B2606" t="s">
        <v>12854</v>
      </c>
    </row>
    <row r="2607" spans="1:2" x14ac:dyDescent="0.25">
      <c r="A2607" t="s">
        <v>12858</v>
      </c>
      <c r="B2607" t="s">
        <v>12859</v>
      </c>
    </row>
    <row r="2608" spans="1:2" x14ac:dyDescent="0.25">
      <c r="A2608" t="s">
        <v>12890</v>
      </c>
      <c r="B2608" t="s">
        <v>12891</v>
      </c>
    </row>
    <row r="2609" spans="1:2" x14ac:dyDescent="0.25">
      <c r="A2609" t="s">
        <v>12900</v>
      </c>
      <c r="B2609" t="s">
        <v>12901</v>
      </c>
    </row>
    <row r="2610" spans="1:2" x14ac:dyDescent="0.25">
      <c r="A2610" t="s">
        <v>12907</v>
      </c>
      <c r="B2610" t="s">
        <v>12908</v>
      </c>
    </row>
    <row r="2611" spans="1:2" x14ac:dyDescent="0.25">
      <c r="A2611" t="s">
        <v>12909</v>
      </c>
      <c r="B2611" t="s">
        <v>12908</v>
      </c>
    </row>
    <row r="2612" spans="1:2" x14ac:dyDescent="0.25">
      <c r="A2612" t="s">
        <v>12910</v>
      </c>
      <c r="B2612" t="s">
        <v>12911</v>
      </c>
    </row>
    <row r="2613" spans="1:2" x14ac:dyDescent="0.25">
      <c r="A2613" t="s">
        <v>12927</v>
      </c>
      <c r="B2613" t="s">
        <v>12928</v>
      </c>
    </row>
    <row r="2614" spans="1:2" x14ac:dyDescent="0.25">
      <c r="A2614" t="s">
        <v>12929</v>
      </c>
      <c r="B2614" t="s">
        <v>12928</v>
      </c>
    </row>
    <row r="2615" spans="1:2" x14ac:dyDescent="0.25">
      <c r="A2615" t="s">
        <v>12954</v>
      </c>
      <c r="B2615" t="s">
        <v>12955</v>
      </c>
    </row>
    <row r="2616" spans="1:2" x14ac:dyDescent="0.25">
      <c r="A2616" t="s">
        <v>12959</v>
      </c>
      <c r="B2616" t="s">
        <v>12960</v>
      </c>
    </row>
    <row r="2617" spans="1:2" x14ac:dyDescent="0.25">
      <c r="A2617" t="s">
        <v>12965</v>
      </c>
      <c r="B2617" t="s">
        <v>12966</v>
      </c>
    </row>
    <row r="2618" spans="1:2" x14ac:dyDescent="0.25">
      <c r="A2618" t="s">
        <v>12968</v>
      </c>
      <c r="B2618" t="s">
        <v>12969</v>
      </c>
    </row>
    <row r="2619" spans="1:2" x14ac:dyDescent="0.25">
      <c r="A2619" t="s">
        <v>12970</v>
      </c>
      <c r="B2619" t="s">
        <v>12969</v>
      </c>
    </row>
    <row r="2620" spans="1:2" x14ac:dyDescent="0.25">
      <c r="A2620" t="s">
        <v>12973</v>
      </c>
      <c r="B2620" t="s">
        <v>12974</v>
      </c>
    </row>
    <row r="2621" spans="1:2" x14ac:dyDescent="0.25">
      <c r="A2621" t="s">
        <v>12985</v>
      </c>
      <c r="B2621" t="s">
        <v>12986</v>
      </c>
    </row>
    <row r="2622" spans="1:2" x14ac:dyDescent="0.25">
      <c r="A2622" t="s">
        <v>12953</v>
      </c>
      <c r="B2622" t="s">
        <v>12989</v>
      </c>
    </row>
    <row r="2623" spans="1:2" x14ac:dyDescent="0.25">
      <c r="A2623" t="s">
        <v>12990</v>
      </c>
      <c r="B2623" t="s">
        <v>12989</v>
      </c>
    </row>
    <row r="2624" spans="1:2" x14ac:dyDescent="0.25">
      <c r="A2624" t="s">
        <v>12991</v>
      </c>
      <c r="B2624" t="s">
        <v>12989</v>
      </c>
    </row>
    <row r="2625" spans="1:2" x14ac:dyDescent="0.25">
      <c r="A2625" t="s">
        <v>13010</v>
      </c>
      <c r="B2625" t="s">
        <v>13011</v>
      </c>
    </row>
    <row r="2626" spans="1:2" x14ac:dyDescent="0.25">
      <c r="A2626" t="s">
        <v>13018</v>
      </c>
      <c r="B2626" t="s">
        <v>13019</v>
      </c>
    </row>
    <row r="2627" spans="1:2" x14ac:dyDescent="0.25">
      <c r="A2627" t="s">
        <v>13020</v>
      </c>
      <c r="B2627" t="s">
        <v>13021</v>
      </c>
    </row>
    <row r="2628" spans="1:2" x14ac:dyDescent="0.25">
      <c r="A2628" t="s">
        <v>13028</v>
      </c>
      <c r="B2628" t="s">
        <v>13033</v>
      </c>
    </row>
    <row r="2629" spans="1:2" x14ac:dyDescent="0.25">
      <c r="A2629" t="s">
        <v>13034</v>
      </c>
      <c r="B2629" t="s">
        <v>13035</v>
      </c>
    </row>
    <row r="2630" spans="1:2" x14ac:dyDescent="0.25">
      <c r="A2630" t="s">
        <v>13037</v>
      </c>
      <c r="B2630" t="s">
        <v>13038</v>
      </c>
    </row>
    <row r="2631" spans="1:2" x14ac:dyDescent="0.25">
      <c r="A2631" t="s">
        <v>13039</v>
      </c>
      <c r="B2631" t="s">
        <v>13040</v>
      </c>
    </row>
    <row r="2632" spans="1:2" x14ac:dyDescent="0.25">
      <c r="A2632" t="s">
        <v>13046</v>
      </c>
      <c r="B2632" t="s">
        <v>13047</v>
      </c>
    </row>
    <row r="2633" spans="1:2" x14ac:dyDescent="0.25">
      <c r="A2633" t="s">
        <v>13049</v>
      </c>
      <c r="B2633" t="s">
        <v>13050</v>
      </c>
    </row>
    <row r="2634" spans="1:2" x14ac:dyDescent="0.25">
      <c r="A2634" t="s">
        <v>13030</v>
      </c>
      <c r="B2634" t="s">
        <v>13055</v>
      </c>
    </row>
    <row r="2635" spans="1:2" x14ac:dyDescent="0.25">
      <c r="A2635" t="s">
        <v>13059</v>
      </c>
      <c r="B2635" t="s">
        <v>13060</v>
      </c>
    </row>
    <row r="2636" spans="1:2" x14ac:dyDescent="0.25">
      <c r="A2636" t="s">
        <v>13062</v>
      </c>
      <c r="B2636" t="s">
        <v>13063</v>
      </c>
    </row>
    <row r="2637" spans="1:2" x14ac:dyDescent="0.25">
      <c r="A2637" t="s">
        <v>13068</v>
      </c>
      <c r="B2637" t="s">
        <v>13069</v>
      </c>
    </row>
    <row r="2638" spans="1:2" x14ac:dyDescent="0.25">
      <c r="A2638" t="s">
        <v>13070</v>
      </c>
      <c r="B2638" t="s">
        <v>13069</v>
      </c>
    </row>
    <row r="2639" spans="1:2" x14ac:dyDescent="0.25">
      <c r="A2639" t="s">
        <v>13067</v>
      </c>
      <c r="B2639" t="s">
        <v>13071</v>
      </c>
    </row>
    <row r="2640" spans="1:2" x14ac:dyDescent="0.25">
      <c r="A2640" t="s">
        <v>13085</v>
      </c>
      <c r="B2640" t="s">
        <v>13086</v>
      </c>
    </row>
    <row r="2641" spans="1:2" x14ac:dyDescent="0.25">
      <c r="A2641" t="s">
        <v>13093</v>
      </c>
      <c r="B2641" t="s">
        <v>13094</v>
      </c>
    </row>
    <row r="2642" spans="1:2" x14ac:dyDescent="0.25">
      <c r="A2642" t="s">
        <v>13120</v>
      </c>
      <c r="B2642" t="s">
        <v>13121</v>
      </c>
    </row>
    <row r="2643" spans="1:2" x14ac:dyDescent="0.25">
      <c r="A2643" t="s">
        <v>13127</v>
      </c>
      <c r="B2643" t="s">
        <v>13128</v>
      </c>
    </row>
    <row r="2644" spans="1:2" x14ac:dyDescent="0.25">
      <c r="A2644" t="s">
        <v>13148</v>
      </c>
      <c r="B2644" t="s">
        <v>13149</v>
      </c>
    </row>
    <row r="2645" spans="1:2" x14ac:dyDescent="0.25">
      <c r="A2645" t="s">
        <v>13105</v>
      </c>
      <c r="B2645" t="s">
        <v>13149</v>
      </c>
    </row>
    <row r="2646" spans="1:2" x14ac:dyDescent="0.25">
      <c r="A2646" t="s">
        <v>13158</v>
      </c>
      <c r="B2646" t="s">
        <v>13159</v>
      </c>
    </row>
    <row r="2647" spans="1:2" x14ac:dyDescent="0.25">
      <c r="A2647" t="s">
        <v>13174</v>
      </c>
      <c r="B2647" t="s">
        <v>13175</v>
      </c>
    </row>
    <row r="2648" spans="1:2" x14ac:dyDescent="0.25">
      <c r="A2648" t="s">
        <v>13176</v>
      </c>
      <c r="B2648" t="s">
        <v>13175</v>
      </c>
    </row>
    <row r="2649" spans="1:2" x14ac:dyDescent="0.25">
      <c r="A2649" t="s">
        <v>13202</v>
      </c>
      <c r="B2649" t="s">
        <v>13203</v>
      </c>
    </row>
    <row r="2650" spans="1:2" x14ac:dyDescent="0.25">
      <c r="A2650" t="s">
        <v>13207</v>
      </c>
      <c r="B2650" t="s">
        <v>13208</v>
      </c>
    </row>
    <row r="2651" spans="1:2" x14ac:dyDescent="0.25">
      <c r="A2651" t="s">
        <v>13239</v>
      </c>
      <c r="B2651" t="s">
        <v>13240</v>
      </c>
    </row>
    <row r="2652" spans="1:2" x14ac:dyDescent="0.25">
      <c r="A2652" t="s">
        <v>13257</v>
      </c>
      <c r="B2652" t="s">
        <v>13258</v>
      </c>
    </row>
    <row r="2653" spans="1:2" x14ac:dyDescent="0.25">
      <c r="A2653" t="s">
        <v>13275</v>
      </c>
      <c r="B2653" t="s">
        <v>13276</v>
      </c>
    </row>
    <row r="2654" spans="1:2" x14ac:dyDescent="0.25">
      <c r="A2654" t="s">
        <v>13289</v>
      </c>
      <c r="B2654" t="s">
        <v>13290</v>
      </c>
    </row>
    <row r="2655" spans="1:2" x14ac:dyDescent="0.25">
      <c r="A2655" t="s">
        <v>13313</v>
      </c>
      <c r="B2655" t="s">
        <v>13314</v>
      </c>
    </row>
    <row r="2656" spans="1:2" x14ac:dyDescent="0.25">
      <c r="A2656" t="s">
        <v>13366</v>
      </c>
      <c r="B2656" t="s">
        <v>13367</v>
      </c>
    </row>
    <row r="2657" spans="1:2" x14ac:dyDescent="0.25">
      <c r="A2657" t="s">
        <v>13375</v>
      </c>
      <c r="B2657" t="s">
        <v>13376</v>
      </c>
    </row>
    <row r="2658" spans="1:2" x14ac:dyDescent="0.25">
      <c r="A2658" t="s">
        <v>13377</v>
      </c>
      <c r="B2658" t="s">
        <v>13376</v>
      </c>
    </row>
    <row r="2659" spans="1:2" x14ac:dyDescent="0.25">
      <c r="A2659" t="s">
        <v>13384</v>
      </c>
      <c r="B2659" t="s">
        <v>13385</v>
      </c>
    </row>
    <row r="2660" spans="1:2" x14ac:dyDescent="0.25">
      <c r="A2660" t="s">
        <v>13107</v>
      </c>
      <c r="B2660" t="s">
        <v>13401</v>
      </c>
    </row>
    <row r="2661" spans="1:2" x14ac:dyDescent="0.25">
      <c r="A2661" t="s">
        <v>13409</v>
      </c>
      <c r="B2661" t="s">
        <v>13410</v>
      </c>
    </row>
    <row r="2662" spans="1:2" x14ac:dyDescent="0.25">
      <c r="A2662" t="s">
        <v>13421</v>
      </c>
      <c r="B2662" t="s">
        <v>13422</v>
      </c>
    </row>
    <row r="2663" spans="1:2" x14ac:dyDescent="0.25">
      <c r="A2663" t="s">
        <v>13419</v>
      </c>
      <c r="B2663" t="s">
        <v>13426</v>
      </c>
    </row>
    <row r="2664" spans="1:2" x14ac:dyDescent="0.25">
      <c r="A2664" t="s">
        <v>13433</v>
      </c>
      <c r="B2664" t="s">
        <v>13434</v>
      </c>
    </row>
    <row r="2665" spans="1:2" x14ac:dyDescent="0.25">
      <c r="A2665" t="s">
        <v>13449</v>
      </c>
      <c r="B2665" t="s">
        <v>13450</v>
      </c>
    </row>
    <row r="2666" spans="1:2" x14ac:dyDescent="0.25">
      <c r="A2666" t="s">
        <v>13444</v>
      </c>
      <c r="B2666" t="s">
        <v>13451</v>
      </c>
    </row>
    <row r="2667" spans="1:2" x14ac:dyDescent="0.25">
      <c r="A2667" t="s">
        <v>13452</v>
      </c>
      <c r="B2667" t="s">
        <v>13453</v>
      </c>
    </row>
    <row r="2668" spans="1:2" x14ac:dyDescent="0.25">
      <c r="A2668" t="s">
        <v>13456</v>
      </c>
      <c r="B2668" t="s">
        <v>13457</v>
      </c>
    </row>
    <row r="2669" spans="1:2" x14ac:dyDescent="0.25">
      <c r="A2669" t="s">
        <v>13446</v>
      </c>
      <c r="B2669" t="s">
        <v>13470</v>
      </c>
    </row>
    <row r="2670" spans="1:2" x14ac:dyDescent="0.25">
      <c r="A2670" t="s">
        <v>13483</v>
      </c>
      <c r="B2670" t="s">
        <v>13492</v>
      </c>
    </row>
    <row r="2671" spans="1:2" x14ac:dyDescent="0.25">
      <c r="A2671" t="s">
        <v>13508</v>
      </c>
      <c r="B2671" t="s">
        <v>13509</v>
      </c>
    </row>
    <row r="2672" spans="1:2" x14ac:dyDescent="0.25">
      <c r="A2672" t="s">
        <v>13521</v>
      </c>
      <c r="B2672" t="s">
        <v>13522</v>
      </c>
    </row>
    <row r="2673" spans="1:2" x14ac:dyDescent="0.25">
      <c r="A2673" t="s">
        <v>13526</v>
      </c>
      <c r="B2673" t="s">
        <v>13527</v>
      </c>
    </row>
    <row r="2674" spans="1:2" x14ac:dyDescent="0.25">
      <c r="A2674" t="s">
        <v>13481</v>
      </c>
      <c r="B2674" t="s">
        <v>13540</v>
      </c>
    </row>
    <row r="2675" spans="1:2" x14ac:dyDescent="0.25">
      <c r="A2675" t="s">
        <v>13549</v>
      </c>
      <c r="B2675" t="s">
        <v>13550</v>
      </c>
    </row>
    <row r="2676" spans="1:2" x14ac:dyDescent="0.25">
      <c r="A2676" t="s">
        <v>13558</v>
      </c>
      <c r="B2676" t="s">
        <v>13559</v>
      </c>
    </row>
    <row r="2677" spans="1:2" x14ac:dyDescent="0.25">
      <c r="A2677" t="s">
        <v>13553</v>
      </c>
      <c r="B2677" t="s">
        <v>13574</v>
      </c>
    </row>
    <row r="2678" spans="1:2" x14ac:dyDescent="0.25">
      <c r="A2678" t="s">
        <v>13582</v>
      </c>
      <c r="B2678" t="s">
        <v>13583</v>
      </c>
    </row>
    <row r="2679" spans="1:2" x14ac:dyDescent="0.25">
      <c r="A2679" t="s">
        <v>13584</v>
      </c>
      <c r="B2679" t="s">
        <v>13585</v>
      </c>
    </row>
    <row r="2680" spans="1:2" x14ac:dyDescent="0.25">
      <c r="A2680" t="s">
        <v>13597</v>
      </c>
      <c r="B2680" t="s">
        <v>13598</v>
      </c>
    </row>
    <row r="2681" spans="1:2" x14ac:dyDescent="0.25">
      <c r="A2681" t="s">
        <v>13613</v>
      </c>
      <c r="B2681" t="s">
        <v>13639</v>
      </c>
    </row>
    <row r="2682" spans="1:2" x14ac:dyDescent="0.25">
      <c r="A2682" t="s">
        <v>13615</v>
      </c>
      <c r="B2682" t="s">
        <v>13662</v>
      </c>
    </row>
    <row r="2683" spans="1:2" x14ac:dyDescent="0.25">
      <c r="A2683" t="s">
        <v>13666</v>
      </c>
      <c r="B2683" t="s">
        <v>13667</v>
      </c>
    </row>
    <row r="2684" spans="1:2" x14ac:dyDescent="0.25">
      <c r="A2684" t="s">
        <v>13670</v>
      </c>
      <c r="B2684" t="s">
        <v>13671</v>
      </c>
    </row>
    <row r="2685" spans="1:2" x14ac:dyDescent="0.25">
      <c r="A2685" t="s">
        <v>13668</v>
      </c>
      <c r="B2685" t="s">
        <v>13677</v>
      </c>
    </row>
    <row r="2686" spans="1:2" x14ac:dyDescent="0.25">
      <c r="A2686" t="s">
        <v>13683</v>
      </c>
      <c r="B2686" t="s">
        <v>13684</v>
      </c>
    </row>
    <row r="2687" spans="1:2" x14ac:dyDescent="0.25">
      <c r="A2687" t="s">
        <v>13715</v>
      </c>
      <c r="B2687" t="s">
        <v>13716</v>
      </c>
    </row>
    <row r="2688" spans="1:2" x14ac:dyDescent="0.25">
      <c r="A2688" t="s">
        <v>13717</v>
      </c>
      <c r="B2688" t="s">
        <v>13718</v>
      </c>
    </row>
    <row r="2689" spans="1:2" x14ac:dyDescent="0.25">
      <c r="A2689" t="s">
        <v>13719</v>
      </c>
      <c r="B2689" t="s">
        <v>13720</v>
      </c>
    </row>
    <row r="2690" spans="1:2" x14ac:dyDescent="0.25">
      <c r="A2690" t="s">
        <v>13724</v>
      </c>
      <c r="B2690" t="s">
        <v>13725</v>
      </c>
    </row>
    <row r="2691" spans="1:2" x14ac:dyDescent="0.25">
      <c r="A2691" t="s">
        <v>13726</v>
      </c>
      <c r="B2691" t="s">
        <v>13725</v>
      </c>
    </row>
    <row r="2692" spans="1:2" x14ac:dyDescent="0.25">
      <c r="A2692" t="s">
        <v>13742</v>
      </c>
      <c r="B2692" t="s">
        <v>13745</v>
      </c>
    </row>
    <row r="2693" spans="1:2" x14ac:dyDescent="0.25">
      <c r="A2693" t="s">
        <v>13748</v>
      </c>
      <c r="B2693" t="s">
        <v>13749</v>
      </c>
    </row>
    <row r="2694" spans="1:2" x14ac:dyDescent="0.25">
      <c r="A2694" t="s">
        <v>13744</v>
      </c>
      <c r="B2694" t="s">
        <v>13751</v>
      </c>
    </row>
    <row r="2695" spans="1:2" x14ac:dyDescent="0.25">
      <c r="A2695" t="s">
        <v>13759</v>
      </c>
      <c r="B2695" t="s">
        <v>13760</v>
      </c>
    </row>
    <row r="2696" spans="1:2" x14ac:dyDescent="0.25">
      <c r="A2696" t="s">
        <v>13761</v>
      </c>
      <c r="B2696" t="s">
        <v>13762</v>
      </c>
    </row>
    <row r="2697" spans="1:2" x14ac:dyDescent="0.25">
      <c r="A2697" t="s">
        <v>13781</v>
      </c>
      <c r="B2697" t="s">
        <v>13782</v>
      </c>
    </row>
    <row r="2698" spans="1:2" x14ac:dyDescent="0.25">
      <c r="A2698" t="s">
        <v>13790</v>
      </c>
      <c r="B2698" t="s">
        <v>13791</v>
      </c>
    </row>
    <row r="2699" spans="1:2" x14ac:dyDescent="0.25">
      <c r="A2699" t="s">
        <v>13792</v>
      </c>
      <c r="B2699" t="s">
        <v>13791</v>
      </c>
    </row>
    <row r="2700" spans="1:2" x14ac:dyDescent="0.25">
      <c r="A2700" t="s">
        <v>13796</v>
      </c>
      <c r="B2700" t="s">
        <v>13797</v>
      </c>
    </row>
    <row r="2701" spans="1:2" x14ac:dyDescent="0.25">
      <c r="A2701" t="s">
        <v>13776</v>
      </c>
      <c r="B2701" t="s">
        <v>13797</v>
      </c>
    </row>
    <row r="2702" spans="1:2" x14ac:dyDescent="0.25">
      <c r="A2702" t="s">
        <v>13798</v>
      </c>
      <c r="B2702" t="s">
        <v>13797</v>
      </c>
    </row>
    <row r="2703" spans="1:2" x14ac:dyDescent="0.25">
      <c r="A2703" t="s">
        <v>13799</v>
      </c>
      <c r="B2703" t="s">
        <v>13797</v>
      </c>
    </row>
    <row r="2704" spans="1:2" x14ac:dyDescent="0.25">
      <c r="A2704" t="s">
        <v>13811</v>
      </c>
      <c r="B2704" t="s">
        <v>13812</v>
      </c>
    </row>
    <row r="2705" spans="1:2" x14ac:dyDescent="0.25">
      <c r="A2705" t="s">
        <v>13778</v>
      </c>
      <c r="B2705" t="s">
        <v>13814</v>
      </c>
    </row>
    <row r="2706" spans="1:2" x14ac:dyDescent="0.25">
      <c r="A2706" t="s">
        <v>13822</v>
      </c>
      <c r="B2706" t="s">
        <v>13823</v>
      </c>
    </row>
    <row r="2707" spans="1:2" x14ac:dyDescent="0.25">
      <c r="A2707" t="s">
        <v>13833</v>
      </c>
      <c r="B2707" t="s">
        <v>13834</v>
      </c>
    </row>
    <row r="2708" spans="1:2" x14ac:dyDescent="0.25">
      <c r="A2708" t="s">
        <v>13840</v>
      </c>
      <c r="B2708" t="s">
        <v>13851</v>
      </c>
    </row>
    <row r="2709" spans="1:2" x14ac:dyDescent="0.25">
      <c r="A2709" t="s">
        <v>13867</v>
      </c>
      <c r="B2709" t="s">
        <v>13868</v>
      </c>
    </row>
    <row r="2710" spans="1:2" x14ac:dyDescent="0.25">
      <c r="A2710" t="s">
        <v>13890</v>
      </c>
      <c r="B2710" t="s">
        <v>13891</v>
      </c>
    </row>
    <row r="2711" spans="1:2" x14ac:dyDescent="0.25">
      <c r="A2711" t="s">
        <v>13931</v>
      </c>
      <c r="B2711" t="s">
        <v>13932</v>
      </c>
    </row>
    <row r="2712" spans="1:2" x14ac:dyDescent="0.25">
      <c r="A2712" t="s">
        <v>13941</v>
      </c>
      <c r="B2712" t="s">
        <v>13942</v>
      </c>
    </row>
    <row r="2713" spans="1:2" x14ac:dyDescent="0.25">
      <c r="A2713" t="s">
        <v>14025</v>
      </c>
      <c r="B2713" t="s">
        <v>14026</v>
      </c>
    </row>
    <row r="2714" spans="1:2" x14ac:dyDescent="0.25">
      <c r="A2714" t="s">
        <v>14033</v>
      </c>
      <c r="B2714" t="s">
        <v>14034</v>
      </c>
    </row>
    <row r="2715" spans="1:2" x14ac:dyDescent="0.25">
      <c r="A2715" t="s">
        <v>14024</v>
      </c>
      <c r="B2715" t="s">
        <v>14035</v>
      </c>
    </row>
    <row r="2716" spans="1:2" x14ac:dyDescent="0.25">
      <c r="A2716" t="s">
        <v>14050</v>
      </c>
      <c r="B2716" t="s">
        <v>14051</v>
      </c>
    </row>
    <row r="2717" spans="1:2" x14ac:dyDescent="0.25">
      <c r="A2717" t="s">
        <v>14056</v>
      </c>
      <c r="B2717" t="s">
        <v>14057</v>
      </c>
    </row>
    <row r="2718" spans="1:2" x14ac:dyDescent="0.25">
      <c r="A2718" t="s">
        <v>14071</v>
      </c>
      <c r="B2718" t="s">
        <v>14072</v>
      </c>
    </row>
    <row r="2719" spans="1:2" x14ac:dyDescent="0.25">
      <c r="A2719" t="s">
        <v>14116</v>
      </c>
      <c r="B2719" t="s">
        <v>14117</v>
      </c>
    </row>
    <row r="2720" spans="1:2" x14ac:dyDescent="0.25">
      <c r="A2720" t="s">
        <v>14131</v>
      </c>
      <c r="B2720" t="s">
        <v>14132</v>
      </c>
    </row>
    <row r="2721" spans="1:2" x14ac:dyDescent="0.25">
      <c r="A2721" t="s">
        <v>14128</v>
      </c>
      <c r="B2721" t="s">
        <v>14133</v>
      </c>
    </row>
    <row r="2722" spans="1:2" x14ac:dyDescent="0.25">
      <c r="A2722" t="s">
        <v>14134</v>
      </c>
      <c r="B2722" t="s">
        <v>14135</v>
      </c>
    </row>
    <row r="2723" spans="1:2" x14ac:dyDescent="0.25">
      <c r="A2723" t="s">
        <v>14146</v>
      </c>
      <c r="B2723" t="s">
        <v>14147</v>
      </c>
    </row>
    <row r="2724" spans="1:2" x14ac:dyDescent="0.25">
      <c r="A2724" t="s">
        <v>14151</v>
      </c>
      <c r="B2724" t="s">
        <v>14152</v>
      </c>
    </row>
    <row r="2725" spans="1:2" x14ac:dyDescent="0.25">
      <c r="A2725" t="s">
        <v>14130</v>
      </c>
      <c r="B2725" t="s">
        <v>14153</v>
      </c>
    </row>
    <row r="2726" spans="1:2" x14ac:dyDescent="0.25">
      <c r="A2726" t="s">
        <v>14157</v>
      </c>
      <c r="B2726" t="s">
        <v>14158</v>
      </c>
    </row>
    <row r="2727" spans="1:2" x14ac:dyDescent="0.25">
      <c r="A2727" t="s">
        <v>14160</v>
      </c>
      <c r="B2727" t="s">
        <v>14161</v>
      </c>
    </row>
    <row r="2728" spans="1:2" x14ac:dyDescent="0.25">
      <c r="A2728" t="s">
        <v>14163</v>
      </c>
      <c r="B2728" t="s">
        <v>14164</v>
      </c>
    </row>
    <row r="2729" spans="1:2" x14ac:dyDescent="0.25">
      <c r="A2729" t="s">
        <v>14174</v>
      </c>
      <c r="B2729" t="s">
        <v>14175</v>
      </c>
    </row>
    <row r="2730" spans="1:2" x14ac:dyDescent="0.25">
      <c r="A2730" t="s">
        <v>14182</v>
      </c>
      <c r="B2730" t="s">
        <v>14183</v>
      </c>
    </row>
    <row r="2731" spans="1:2" x14ac:dyDescent="0.25">
      <c r="A2731" t="s">
        <v>14189</v>
      </c>
      <c r="B2731" t="s">
        <v>14190</v>
      </c>
    </row>
    <row r="2732" spans="1:2" x14ac:dyDescent="0.25">
      <c r="A2732" t="s">
        <v>14171</v>
      </c>
      <c r="B2732" t="s">
        <v>14199</v>
      </c>
    </row>
    <row r="2733" spans="1:2" x14ac:dyDescent="0.25">
      <c r="A2733" t="s">
        <v>14169</v>
      </c>
      <c r="B2733" t="s">
        <v>14203</v>
      </c>
    </row>
    <row r="2734" spans="1:2" x14ac:dyDescent="0.25">
      <c r="A2734" t="s">
        <v>14209</v>
      </c>
      <c r="B2734" t="s">
        <v>14210</v>
      </c>
    </row>
    <row r="2735" spans="1:2" x14ac:dyDescent="0.25">
      <c r="A2735" t="s">
        <v>14216</v>
      </c>
      <c r="B2735" t="s">
        <v>14217</v>
      </c>
    </row>
    <row r="2736" spans="1:2" x14ac:dyDescent="0.25">
      <c r="A2736" t="s">
        <v>14221</v>
      </c>
      <c r="B2736" t="s">
        <v>14222</v>
      </c>
    </row>
    <row r="2737" spans="1:2" x14ac:dyDescent="0.25">
      <c r="A2737" t="s">
        <v>14225</v>
      </c>
      <c r="B2737" t="s">
        <v>14226</v>
      </c>
    </row>
    <row r="2738" spans="1:2" x14ac:dyDescent="0.25">
      <c r="A2738" t="s">
        <v>14237</v>
      </c>
      <c r="B2738" t="s">
        <v>14238</v>
      </c>
    </row>
    <row r="2739" spans="1:2" x14ac:dyDescent="0.25">
      <c r="A2739" t="s">
        <v>14213</v>
      </c>
      <c r="B2739" t="s">
        <v>14263</v>
      </c>
    </row>
    <row r="2740" spans="1:2" x14ac:dyDescent="0.25">
      <c r="A2740" t="s">
        <v>14308</v>
      </c>
      <c r="B2740" t="s">
        <v>14309</v>
      </c>
    </row>
    <row r="2741" spans="1:2" x14ac:dyDescent="0.25">
      <c r="A2741" t="s">
        <v>14311</v>
      </c>
      <c r="B2741" t="s">
        <v>14312</v>
      </c>
    </row>
    <row r="2742" spans="1:2" x14ac:dyDescent="0.25">
      <c r="A2742" t="s">
        <v>14321</v>
      </c>
      <c r="B2742" t="s">
        <v>14322</v>
      </c>
    </row>
    <row r="2743" spans="1:2" x14ac:dyDescent="0.25">
      <c r="A2743" t="s">
        <v>14320</v>
      </c>
      <c r="B2743" t="s">
        <v>14332</v>
      </c>
    </row>
    <row r="2744" spans="1:2" x14ac:dyDescent="0.25">
      <c r="A2744" t="s">
        <v>14333</v>
      </c>
      <c r="B2744" t="s">
        <v>14332</v>
      </c>
    </row>
    <row r="2745" spans="1:2" x14ac:dyDescent="0.25">
      <c r="A2745" t="s">
        <v>13837</v>
      </c>
      <c r="B2745" t="s">
        <v>14337</v>
      </c>
    </row>
    <row r="2746" spans="1:2" x14ac:dyDescent="0.25">
      <c r="A2746" t="s">
        <v>14348</v>
      </c>
      <c r="B2746" t="s">
        <v>14349</v>
      </c>
    </row>
    <row r="2747" spans="1:2" x14ac:dyDescent="0.25">
      <c r="A2747" t="s">
        <v>14318</v>
      </c>
      <c r="B2747" t="s">
        <v>14365</v>
      </c>
    </row>
    <row r="2748" spans="1:2" x14ac:dyDescent="0.25">
      <c r="A2748" t="s">
        <v>14366</v>
      </c>
      <c r="B2748" t="s">
        <v>14367</v>
      </c>
    </row>
    <row r="2749" spans="1:2" x14ac:dyDescent="0.25">
      <c r="A2749" t="s">
        <v>14368</v>
      </c>
      <c r="B2749" t="s">
        <v>14367</v>
      </c>
    </row>
    <row r="2750" spans="1:2" x14ac:dyDescent="0.25">
      <c r="A2750" t="s">
        <v>14369</v>
      </c>
      <c r="B2750" t="s">
        <v>14370</v>
      </c>
    </row>
    <row r="2751" spans="1:2" x14ac:dyDescent="0.25">
      <c r="A2751" t="s">
        <v>14384</v>
      </c>
      <c r="B2751" t="s">
        <v>14385</v>
      </c>
    </row>
    <row r="2752" spans="1:2" x14ac:dyDescent="0.25">
      <c r="A2752" t="s">
        <v>14387</v>
      </c>
      <c r="B2752" t="s">
        <v>14388</v>
      </c>
    </row>
    <row r="2753" spans="1:2" x14ac:dyDescent="0.25">
      <c r="A2753" t="s">
        <v>14391</v>
      </c>
      <c r="B2753" t="s">
        <v>14392</v>
      </c>
    </row>
    <row r="2754" spans="1:2" x14ac:dyDescent="0.25">
      <c r="A2754" t="s">
        <v>14405</v>
      </c>
      <c r="B2754" t="s">
        <v>14406</v>
      </c>
    </row>
    <row r="2755" spans="1:2" x14ac:dyDescent="0.25">
      <c r="A2755" t="s">
        <v>14410</v>
      </c>
      <c r="B2755" t="s">
        <v>14411</v>
      </c>
    </row>
    <row r="2756" spans="1:2" x14ac:dyDescent="0.25">
      <c r="A2756" t="s">
        <v>14419</v>
      </c>
      <c r="B2756" t="s">
        <v>14420</v>
      </c>
    </row>
    <row r="2757" spans="1:2" x14ac:dyDescent="0.25">
      <c r="A2757" t="s">
        <v>14426</v>
      </c>
      <c r="B2757" t="s">
        <v>14427</v>
      </c>
    </row>
    <row r="2758" spans="1:2" x14ac:dyDescent="0.25">
      <c r="A2758" t="s">
        <v>14421</v>
      </c>
      <c r="B2758" t="s">
        <v>14430</v>
      </c>
    </row>
    <row r="2759" spans="1:2" x14ac:dyDescent="0.25">
      <c r="A2759" t="s">
        <v>14441</v>
      </c>
      <c r="B2759" t="s">
        <v>14442</v>
      </c>
    </row>
    <row r="2760" spans="1:2" x14ac:dyDescent="0.25">
      <c r="A2760" t="s">
        <v>14423</v>
      </c>
      <c r="B2760" t="s">
        <v>14457</v>
      </c>
    </row>
    <row r="2761" spans="1:2" x14ac:dyDescent="0.25">
      <c r="A2761" t="s">
        <v>14466</v>
      </c>
      <c r="B2761" t="s">
        <v>14467</v>
      </c>
    </row>
    <row r="2762" spans="1:2" x14ac:dyDescent="0.25">
      <c r="A2762" t="s">
        <v>14463</v>
      </c>
      <c r="B2762" t="s">
        <v>14481</v>
      </c>
    </row>
    <row r="2763" spans="1:2" x14ac:dyDescent="0.25">
      <c r="A2763" t="s">
        <v>14482</v>
      </c>
      <c r="B2763" t="s">
        <v>14483</v>
      </c>
    </row>
    <row r="2764" spans="1:2" x14ac:dyDescent="0.25">
      <c r="A2764" t="s">
        <v>14502</v>
      </c>
      <c r="B2764" t="s">
        <v>14503</v>
      </c>
    </row>
    <row r="2765" spans="1:2" x14ac:dyDescent="0.25">
      <c r="A2765" t="s">
        <v>14507</v>
      </c>
      <c r="B2765" t="s">
        <v>14508</v>
      </c>
    </row>
    <row r="2766" spans="1:2" x14ac:dyDescent="0.25">
      <c r="A2766" t="s">
        <v>14465</v>
      </c>
      <c r="B2766" t="s">
        <v>14512</v>
      </c>
    </row>
    <row r="2767" spans="1:2" x14ac:dyDescent="0.25">
      <c r="A2767" t="s">
        <v>14527</v>
      </c>
      <c r="B2767" t="s">
        <v>14528</v>
      </c>
    </row>
    <row r="2768" spans="1:2" x14ac:dyDescent="0.25">
      <c r="A2768" t="s">
        <v>14552</v>
      </c>
      <c r="B2768" t="s">
        <v>14553</v>
      </c>
    </row>
    <row r="2769" spans="1:2" x14ac:dyDescent="0.25">
      <c r="A2769" t="s">
        <v>14520</v>
      </c>
      <c r="B2769" t="s">
        <v>14584</v>
      </c>
    </row>
    <row r="2770" spans="1:2" x14ac:dyDescent="0.25">
      <c r="A2770" t="s">
        <v>14599</v>
      </c>
      <c r="B2770" t="s">
        <v>14622</v>
      </c>
    </row>
    <row r="2771" spans="1:2" x14ac:dyDescent="0.25">
      <c r="A2771" t="s">
        <v>14623</v>
      </c>
      <c r="B2771" t="s">
        <v>14622</v>
      </c>
    </row>
    <row r="2772" spans="1:2" x14ac:dyDescent="0.25">
      <c r="A2772" t="s">
        <v>14627</v>
      </c>
      <c r="B2772" t="s">
        <v>14628</v>
      </c>
    </row>
    <row r="2773" spans="1:2" x14ac:dyDescent="0.25">
      <c r="A2773" t="s">
        <v>14632</v>
      </c>
      <c r="B2773" t="s">
        <v>14633</v>
      </c>
    </row>
    <row r="2774" spans="1:2" x14ac:dyDescent="0.25">
      <c r="A2774" t="s">
        <v>14626</v>
      </c>
      <c r="B2774" t="s">
        <v>14635</v>
      </c>
    </row>
    <row r="2775" spans="1:2" x14ac:dyDescent="0.25">
      <c r="A2775" t="s">
        <v>14641</v>
      </c>
      <c r="B2775" t="s">
        <v>14642</v>
      </c>
    </row>
    <row r="2776" spans="1:2" x14ac:dyDescent="0.25">
      <c r="A2776" t="s">
        <v>14624</v>
      </c>
      <c r="B2776" t="s">
        <v>14649</v>
      </c>
    </row>
    <row r="2777" spans="1:2" x14ac:dyDescent="0.25">
      <c r="A2777" t="s">
        <v>14658</v>
      </c>
      <c r="B2777" t="s">
        <v>14659</v>
      </c>
    </row>
    <row r="2778" spans="1:2" x14ac:dyDescent="0.25">
      <c r="A2778" t="s">
        <v>14661</v>
      </c>
      <c r="B2778" t="s">
        <v>14662</v>
      </c>
    </row>
    <row r="2779" spans="1:2" x14ac:dyDescent="0.25">
      <c r="A2779" t="s">
        <v>14663</v>
      </c>
      <c r="B2779" t="s">
        <v>14664</v>
      </c>
    </row>
    <row r="2780" spans="1:2" x14ac:dyDescent="0.25">
      <c r="A2780" t="s">
        <v>14670</v>
      </c>
      <c r="B2780" t="s">
        <v>14671</v>
      </c>
    </row>
    <row r="2781" spans="1:2" x14ac:dyDescent="0.25">
      <c r="A2781" t="s">
        <v>14679</v>
      </c>
      <c r="B2781" t="s">
        <v>14690</v>
      </c>
    </row>
    <row r="2782" spans="1:2" x14ac:dyDescent="0.25">
      <c r="A2782" t="s">
        <v>14693</v>
      </c>
      <c r="B2782" t="s">
        <v>14694</v>
      </c>
    </row>
    <row r="2783" spans="1:2" x14ac:dyDescent="0.25">
      <c r="A2783" t="s">
        <v>14700</v>
      </c>
      <c r="B2783" t="s">
        <v>14701</v>
      </c>
    </row>
    <row r="2784" spans="1:2" x14ac:dyDescent="0.25">
      <c r="A2784" t="s">
        <v>14681</v>
      </c>
      <c r="B2784" t="s">
        <v>14713</v>
      </c>
    </row>
    <row r="2785" spans="1:2" x14ac:dyDescent="0.25">
      <c r="A2785" t="s">
        <v>14714</v>
      </c>
      <c r="B2785" t="s">
        <v>14717</v>
      </c>
    </row>
    <row r="2786" spans="1:2" x14ac:dyDescent="0.25">
      <c r="A2786" t="s">
        <v>14716</v>
      </c>
      <c r="B2786" t="s">
        <v>14723</v>
      </c>
    </row>
    <row r="2787" spans="1:2" x14ac:dyDescent="0.25">
      <c r="A2787" t="s">
        <v>14743</v>
      </c>
      <c r="B2787" t="s">
        <v>14744</v>
      </c>
    </row>
    <row r="2788" spans="1:2" x14ac:dyDescent="0.25">
      <c r="A2788" t="s">
        <v>14750</v>
      </c>
      <c r="B2788" t="s">
        <v>14751</v>
      </c>
    </row>
    <row r="2789" spans="1:2" x14ac:dyDescent="0.25">
      <c r="A2789" t="s">
        <v>14768</v>
      </c>
      <c r="B2789" t="s">
        <v>14769</v>
      </c>
    </row>
    <row r="2790" spans="1:2" x14ac:dyDescent="0.25">
      <c r="A2790" t="s">
        <v>14774</v>
      </c>
      <c r="B2790" t="s">
        <v>14775</v>
      </c>
    </row>
    <row r="2791" spans="1:2" x14ac:dyDescent="0.25">
      <c r="A2791" t="s">
        <v>14786</v>
      </c>
      <c r="B2791" t="s">
        <v>14787</v>
      </c>
    </row>
    <row r="2792" spans="1:2" x14ac:dyDescent="0.25">
      <c r="A2792" t="s">
        <v>14797</v>
      </c>
      <c r="B2792" t="s">
        <v>14798</v>
      </c>
    </row>
    <row r="2793" spans="1:2" x14ac:dyDescent="0.25">
      <c r="A2793" t="s">
        <v>14817</v>
      </c>
      <c r="B2793" t="s">
        <v>14818</v>
      </c>
    </row>
    <row r="2794" spans="1:2" x14ac:dyDescent="0.25">
      <c r="A2794" t="s">
        <v>14828</v>
      </c>
      <c r="B2794" t="s">
        <v>14829</v>
      </c>
    </row>
    <row r="2795" spans="1:2" x14ac:dyDescent="0.25">
      <c r="A2795" t="s">
        <v>14830</v>
      </c>
      <c r="B2795" t="s">
        <v>14829</v>
      </c>
    </row>
    <row r="2796" spans="1:2" x14ac:dyDescent="0.25">
      <c r="A2796" t="s">
        <v>14761</v>
      </c>
      <c r="B2796" t="s">
        <v>14833</v>
      </c>
    </row>
    <row r="2797" spans="1:2" x14ac:dyDescent="0.25">
      <c r="A2797" t="s">
        <v>14841</v>
      </c>
      <c r="B2797" t="s">
        <v>14842</v>
      </c>
    </row>
    <row r="2798" spans="1:2" x14ac:dyDescent="0.25">
      <c r="A2798" t="s">
        <v>14849</v>
      </c>
      <c r="B2798" t="s">
        <v>14850</v>
      </c>
    </row>
    <row r="2799" spans="1:2" x14ac:dyDescent="0.25">
      <c r="A2799" t="s">
        <v>14866</v>
      </c>
      <c r="B2799" t="s">
        <v>14867</v>
      </c>
    </row>
    <row r="2800" spans="1:2" x14ac:dyDescent="0.25">
      <c r="A2800" t="s">
        <v>14864</v>
      </c>
      <c r="B2800" t="s">
        <v>14869</v>
      </c>
    </row>
    <row r="2801" spans="1:2" x14ac:dyDescent="0.25">
      <c r="A2801" t="s">
        <v>14882</v>
      </c>
      <c r="B2801" t="s">
        <v>14883</v>
      </c>
    </row>
    <row r="2802" spans="1:2" x14ac:dyDescent="0.25">
      <c r="A2802" t="s">
        <v>14884</v>
      </c>
      <c r="B2802" t="s">
        <v>14893</v>
      </c>
    </row>
    <row r="2803" spans="1:2" x14ac:dyDescent="0.25">
      <c r="A2803" t="s">
        <v>14912</v>
      </c>
      <c r="B2803" t="s">
        <v>14913</v>
      </c>
    </row>
    <row r="2804" spans="1:2" x14ac:dyDescent="0.25">
      <c r="A2804" t="s">
        <v>14886</v>
      </c>
      <c r="B2804" t="s">
        <v>14924</v>
      </c>
    </row>
    <row r="2805" spans="1:2" x14ac:dyDescent="0.25">
      <c r="A2805" t="s">
        <v>14928</v>
      </c>
      <c r="B2805" t="s">
        <v>14929</v>
      </c>
    </row>
    <row r="2806" spans="1:2" x14ac:dyDescent="0.25">
      <c r="A2806" t="s">
        <v>14966</v>
      </c>
      <c r="B2806" t="s">
        <v>14967</v>
      </c>
    </row>
    <row r="2807" spans="1:2" x14ac:dyDescent="0.25">
      <c r="A2807" t="s">
        <v>14945</v>
      </c>
      <c r="B2807" t="s">
        <v>14968</v>
      </c>
    </row>
    <row r="2808" spans="1:2" x14ac:dyDescent="0.25">
      <c r="A2808" t="s">
        <v>14947</v>
      </c>
      <c r="B2808" t="s">
        <v>14982</v>
      </c>
    </row>
    <row r="2809" spans="1:2" x14ac:dyDescent="0.25">
      <c r="A2809" t="s">
        <v>14984</v>
      </c>
      <c r="B2809" t="s">
        <v>14996</v>
      </c>
    </row>
    <row r="2810" spans="1:2" x14ac:dyDescent="0.25">
      <c r="A2810" t="s">
        <v>15005</v>
      </c>
      <c r="B2810" t="s">
        <v>15006</v>
      </c>
    </row>
    <row r="2811" spans="1:2" x14ac:dyDescent="0.25">
      <c r="A2811" t="s">
        <v>15033</v>
      </c>
      <c r="B2811" t="s">
        <v>15034</v>
      </c>
    </row>
    <row r="2812" spans="1:2" x14ac:dyDescent="0.25">
      <c r="A2812" t="s">
        <v>15044</v>
      </c>
      <c r="B2812" t="s">
        <v>15045</v>
      </c>
    </row>
    <row r="2813" spans="1:2" x14ac:dyDescent="0.25">
      <c r="A2813" t="s">
        <v>15000</v>
      </c>
      <c r="B2813" t="s">
        <v>15088</v>
      </c>
    </row>
    <row r="2814" spans="1:2" x14ac:dyDescent="0.25">
      <c r="A2814" t="s">
        <v>15089</v>
      </c>
      <c r="B2814" t="s">
        <v>15088</v>
      </c>
    </row>
    <row r="2815" spans="1:2" x14ac:dyDescent="0.25">
      <c r="A2815" t="s">
        <v>15002</v>
      </c>
      <c r="B2815" t="s">
        <v>15090</v>
      </c>
    </row>
    <row r="2816" spans="1:2" x14ac:dyDescent="0.25">
      <c r="A2816" t="s">
        <v>15091</v>
      </c>
      <c r="B2816" t="s">
        <v>15090</v>
      </c>
    </row>
    <row r="2817" spans="1:2" x14ac:dyDescent="0.25">
      <c r="A2817" t="s">
        <v>15104</v>
      </c>
      <c r="B2817" t="s">
        <v>15105</v>
      </c>
    </row>
    <row r="2818" spans="1:2" x14ac:dyDescent="0.25">
      <c r="A2818" t="s">
        <v>15119</v>
      </c>
      <c r="B2818" t="s">
        <v>15120</v>
      </c>
    </row>
    <row r="2819" spans="1:2" x14ac:dyDescent="0.25">
      <c r="A2819" t="s">
        <v>15118</v>
      </c>
      <c r="B2819" t="s">
        <v>15124</v>
      </c>
    </row>
    <row r="2820" spans="1:2" x14ac:dyDescent="0.25">
      <c r="A2820" t="s">
        <v>15145</v>
      </c>
      <c r="B2820" t="s">
        <v>15146</v>
      </c>
    </row>
    <row r="2821" spans="1:2" x14ac:dyDescent="0.25">
      <c r="A2821" t="s">
        <v>15116</v>
      </c>
      <c r="B2821" t="s">
        <v>15153</v>
      </c>
    </row>
    <row r="2822" spans="1:2" x14ac:dyDescent="0.25">
      <c r="A2822" t="s">
        <v>15154</v>
      </c>
      <c r="B2822" t="s">
        <v>15155</v>
      </c>
    </row>
    <row r="2823" spans="1:2" x14ac:dyDescent="0.25">
      <c r="A2823" t="s">
        <v>15171</v>
      </c>
      <c r="B2823" t="s">
        <v>15172</v>
      </c>
    </row>
    <row r="2824" spans="1:2" x14ac:dyDescent="0.25">
      <c r="A2824" t="s">
        <v>15176</v>
      </c>
      <c r="B2824" t="s">
        <v>15177</v>
      </c>
    </row>
    <row r="2825" spans="1:2" x14ac:dyDescent="0.25">
      <c r="A2825" t="s">
        <v>15180</v>
      </c>
      <c r="B2825" t="s">
        <v>15181</v>
      </c>
    </row>
    <row r="2826" spans="1:2" x14ac:dyDescent="0.25">
      <c r="A2826" t="s">
        <v>15185</v>
      </c>
      <c r="B2826" t="s">
        <v>15186</v>
      </c>
    </row>
    <row r="2827" spans="1:2" x14ac:dyDescent="0.25">
      <c r="A2827" t="s">
        <v>15190</v>
      </c>
      <c r="B2827" t="s">
        <v>15191</v>
      </c>
    </row>
    <row r="2828" spans="1:2" x14ac:dyDescent="0.25">
      <c r="A2828" t="s">
        <v>15195</v>
      </c>
      <c r="B2828" t="s">
        <v>15200</v>
      </c>
    </row>
    <row r="2829" spans="1:2" x14ac:dyDescent="0.25">
      <c r="A2829" t="s">
        <v>15223</v>
      </c>
      <c r="B2829" t="s">
        <v>15224</v>
      </c>
    </row>
    <row r="2830" spans="1:2" x14ac:dyDescent="0.25">
      <c r="A2830" t="s">
        <v>15193</v>
      </c>
      <c r="B2830" t="s">
        <v>15234</v>
      </c>
    </row>
    <row r="2831" spans="1:2" x14ac:dyDescent="0.25">
      <c r="A2831" t="s">
        <v>15238</v>
      </c>
      <c r="B2831" t="s">
        <v>15239</v>
      </c>
    </row>
    <row r="2832" spans="1:2" x14ac:dyDescent="0.25">
      <c r="A2832" t="s">
        <v>15254</v>
      </c>
      <c r="B2832" t="s">
        <v>15255</v>
      </c>
    </row>
    <row r="2833" spans="1:2" x14ac:dyDescent="0.25">
      <c r="A2833" t="s">
        <v>15269</v>
      </c>
      <c r="B2833" t="s">
        <v>15270</v>
      </c>
    </row>
    <row r="2834" spans="1:2" x14ac:dyDescent="0.25">
      <c r="A2834" t="s">
        <v>15242</v>
      </c>
      <c r="B2834" t="s">
        <v>15270</v>
      </c>
    </row>
    <row r="2835" spans="1:2" x14ac:dyDescent="0.25">
      <c r="A2835" t="s">
        <v>15289</v>
      </c>
      <c r="B2835" t="s">
        <v>15290</v>
      </c>
    </row>
    <row r="2836" spans="1:2" x14ac:dyDescent="0.25">
      <c r="A2836" t="s">
        <v>15300</v>
      </c>
      <c r="B2836" t="s">
        <v>15301</v>
      </c>
    </row>
    <row r="2837" spans="1:2" x14ac:dyDescent="0.25">
      <c r="A2837" t="s">
        <v>15316</v>
      </c>
      <c r="B2837" t="s">
        <v>15317</v>
      </c>
    </row>
    <row r="2838" spans="1:2" x14ac:dyDescent="0.25">
      <c r="A2838" t="s">
        <v>15331</v>
      </c>
      <c r="B2838" t="s">
        <v>15332</v>
      </c>
    </row>
    <row r="2839" spans="1:2" x14ac:dyDescent="0.25">
      <c r="A2839" t="s">
        <v>15333</v>
      </c>
      <c r="B2839" t="s">
        <v>15332</v>
      </c>
    </row>
    <row r="2840" spans="1:2" x14ac:dyDescent="0.25">
      <c r="A2840" t="s">
        <v>15346</v>
      </c>
      <c r="B2840" t="s">
        <v>15347</v>
      </c>
    </row>
    <row r="2841" spans="1:2" x14ac:dyDescent="0.25">
      <c r="A2841" t="s">
        <v>15356</v>
      </c>
      <c r="B2841" t="s">
        <v>15357</v>
      </c>
    </row>
    <row r="2842" spans="1:2" x14ac:dyDescent="0.25">
      <c r="A2842" t="s">
        <v>15369</v>
      </c>
      <c r="B2842" t="s">
        <v>15370</v>
      </c>
    </row>
    <row r="2843" spans="1:2" x14ac:dyDescent="0.25">
      <c r="A2843" t="s">
        <v>15372</v>
      </c>
      <c r="B2843" t="s">
        <v>15373</v>
      </c>
    </row>
    <row r="2844" spans="1:2" x14ac:dyDescent="0.25">
      <c r="A2844" t="s">
        <v>15377</v>
      </c>
      <c r="B2844" t="s">
        <v>15378</v>
      </c>
    </row>
    <row r="2845" spans="1:2" x14ac:dyDescent="0.25">
      <c r="A2845" t="s">
        <v>15388</v>
      </c>
      <c r="B2845" t="s">
        <v>15389</v>
      </c>
    </row>
    <row r="2846" spans="1:2" x14ac:dyDescent="0.25">
      <c r="A2846" t="s">
        <v>15395</v>
      </c>
      <c r="B2846" t="s">
        <v>15396</v>
      </c>
    </row>
    <row r="2847" spans="1:2" x14ac:dyDescent="0.25">
      <c r="A2847" t="s">
        <v>15410</v>
      </c>
      <c r="B2847" t="s">
        <v>15411</v>
      </c>
    </row>
    <row r="2848" spans="1:2" x14ac:dyDescent="0.25">
      <c r="A2848" t="s">
        <v>15427</v>
      </c>
      <c r="B2848" t="s">
        <v>15428</v>
      </c>
    </row>
    <row r="2849" spans="1:2" x14ac:dyDescent="0.25">
      <c r="A2849" t="s">
        <v>15440</v>
      </c>
      <c r="B2849" t="s">
        <v>15441</v>
      </c>
    </row>
    <row r="2850" spans="1:2" x14ac:dyDescent="0.25">
      <c r="A2850" t="s">
        <v>15445</v>
      </c>
      <c r="B2850" t="s">
        <v>15446</v>
      </c>
    </row>
    <row r="2851" spans="1:2" x14ac:dyDescent="0.25">
      <c r="A2851" t="s">
        <v>15447</v>
      </c>
      <c r="B2851" t="s">
        <v>15446</v>
      </c>
    </row>
    <row r="2852" spans="1:2" x14ac:dyDescent="0.25">
      <c r="A2852" t="s">
        <v>15450</v>
      </c>
      <c r="B2852" t="s">
        <v>15451</v>
      </c>
    </row>
    <row r="2853" spans="1:2" x14ac:dyDescent="0.25">
      <c r="A2853" t="s">
        <v>15457</v>
      </c>
      <c r="B2853" t="s">
        <v>15458</v>
      </c>
    </row>
    <row r="2854" spans="1:2" x14ac:dyDescent="0.25">
      <c r="A2854" t="s">
        <v>15422</v>
      </c>
      <c r="B2854" t="s">
        <v>15467</v>
      </c>
    </row>
    <row r="2855" spans="1:2" x14ac:dyDescent="0.25">
      <c r="A2855" t="s">
        <v>15468</v>
      </c>
      <c r="B2855" t="s">
        <v>15467</v>
      </c>
    </row>
    <row r="2856" spans="1:2" x14ac:dyDescent="0.25">
      <c r="A2856" t="s">
        <v>15479</v>
      </c>
      <c r="B2856" t="s">
        <v>15480</v>
      </c>
    </row>
    <row r="2857" spans="1:2" x14ac:dyDescent="0.25">
      <c r="A2857" t="s">
        <v>15482</v>
      </c>
      <c r="B2857" t="s">
        <v>15483</v>
      </c>
    </row>
    <row r="2858" spans="1:2" x14ac:dyDescent="0.25">
      <c r="A2858" t="s">
        <v>15487</v>
      </c>
      <c r="B2858" t="s">
        <v>15488</v>
      </c>
    </row>
    <row r="2859" spans="1:2" x14ac:dyDescent="0.25">
      <c r="A2859" t="s">
        <v>15420</v>
      </c>
      <c r="B2859" t="s">
        <v>15488</v>
      </c>
    </row>
    <row r="2860" spans="1:2" x14ac:dyDescent="0.25">
      <c r="A2860" t="s">
        <v>15493</v>
      </c>
      <c r="B2860" t="s">
        <v>15494</v>
      </c>
    </row>
    <row r="2861" spans="1:2" x14ac:dyDescent="0.25">
      <c r="A2861" t="s">
        <v>15506</v>
      </c>
      <c r="B2861" t="s">
        <v>15507</v>
      </c>
    </row>
    <row r="2862" spans="1:2" x14ac:dyDescent="0.25">
      <c r="A2862" t="s">
        <v>15509</v>
      </c>
      <c r="B2862" t="s">
        <v>15510</v>
      </c>
    </row>
    <row r="2863" spans="1:2" x14ac:dyDescent="0.25">
      <c r="A2863" t="s">
        <v>15522</v>
      </c>
      <c r="B2863" t="s">
        <v>15523</v>
      </c>
    </row>
    <row r="2864" spans="1:2" x14ac:dyDescent="0.25">
      <c r="A2864" t="s">
        <v>15492</v>
      </c>
      <c r="B2864" t="s">
        <v>15525</v>
      </c>
    </row>
    <row r="2865" spans="1:2" x14ac:dyDescent="0.25">
      <c r="A2865" t="s">
        <v>15547</v>
      </c>
      <c r="B2865" t="s">
        <v>15548</v>
      </c>
    </row>
    <row r="2866" spans="1:2" x14ac:dyDescent="0.25">
      <c r="A2866" t="s">
        <v>15552</v>
      </c>
      <c r="B2866" t="s">
        <v>15553</v>
      </c>
    </row>
    <row r="2867" spans="1:2" x14ac:dyDescent="0.25">
      <c r="A2867" t="s">
        <v>15490</v>
      </c>
      <c r="B2867" t="s">
        <v>15553</v>
      </c>
    </row>
    <row r="2868" spans="1:2" x14ac:dyDescent="0.25">
      <c r="A2868" t="s">
        <v>15561</v>
      </c>
      <c r="B2868" t="s">
        <v>15572</v>
      </c>
    </row>
    <row r="2869" spans="1:2" x14ac:dyDescent="0.25">
      <c r="A2869" t="s">
        <v>15580</v>
      </c>
      <c r="B2869" t="s">
        <v>15581</v>
      </c>
    </row>
    <row r="2870" spans="1:2" x14ac:dyDescent="0.25">
      <c r="A2870" t="s">
        <v>15582</v>
      </c>
      <c r="B2870" t="s">
        <v>15581</v>
      </c>
    </row>
    <row r="2871" spans="1:2" x14ac:dyDescent="0.25">
      <c r="A2871" t="s">
        <v>15598</v>
      </c>
      <c r="B2871" t="s">
        <v>15599</v>
      </c>
    </row>
    <row r="2872" spans="1:2" x14ac:dyDescent="0.25">
      <c r="A2872" t="s">
        <v>15600</v>
      </c>
      <c r="B2872" t="s">
        <v>15599</v>
      </c>
    </row>
    <row r="2873" spans="1:2" x14ac:dyDescent="0.25">
      <c r="A2873" t="s">
        <v>15607</v>
      </c>
      <c r="B2873" t="s">
        <v>15608</v>
      </c>
    </row>
    <row r="2874" spans="1:2" x14ac:dyDescent="0.25">
      <c r="A2874" t="s">
        <v>15622</v>
      </c>
      <c r="B2874" t="s">
        <v>15623</v>
      </c>
    </row>
    <row r="2875" spans="1:2" x14ac:dyDescent="0.25">
      <c r="A2875" t="s">
        <v>15625</v>
      </c>
      <c r="B2875" t="s">
        <v>15626</v>
      </c>
    </row>
    <row r="2876" spans="1:2" x14ac:dyDescent="0.25">
      <c r="A2876" t="s">
        <v>15636</v>
      </c>
      <c r="B2876" t="s">
        <v>15637</v>
      </c>
    </row>
    <row r="2877" spans="1:2" x14ac:dyDescent="0.25">
      <c r="A2877" t="s">
        <v>15658</v>
      </c>
      <c r="B2877" t="s">
        <v>15659</v>
      </c>
    </row>
    <row r="2878" spans="1:2" x14ac:dyDescent="0.25">
      <c r="A2878" t="s">
        <v>15665</v>
      </c>
      <c r="B2878" t="s">
        <v>15666</v>
      </c>
    </row>
    <row r="2879" spans="1:2" x14ac:dyDescent="0.25">
      <c r="A2879" t="s">
        <v>15670</v>
      </c>
      <c r="B2879" t="s">
        <v>15671</v>
      </c>
    </row>
    <row r="2880" spans="1:2" x14ac:dyDescent="0.25">
      <c r="A2880" t="s">
        <v>15559</v>
      </c>
      <c r="B2880" t="s">
        <v>15671</v>
      </c>
    </row>
    <row r="2881" spans="1:2" x14ac:dyDescent="0.25">
      <c r="A2881" t="s">
        <v>15675</v>
      </c>
      <c r="B2881" t="s">
        <v>15676</v>
      </c>
    </row>
    <row r="2882" spans="1:2" x14ac:dyDescent="0.25">
      <c r="A2882" t="s">
        <v>15696</v>
      </c>
      <c r="B2882" t="s">
        <v>15697</v>
      </c>
    </row>
    <row r="2883" spans="1:2" x14ac:dyDescent="0.25">
      <c r="A2883" t="s">
        <v>15699</v>
      </c>
      <c r="B2883" t="s">
        <v>15700</v>
      </c>
    </row>
    <row r="2884" spans="1:2" x14ac:dyDescent="0.25">
      <c r="A2884" t="s">
        <v>15701</v>
      </c>
      <c r="B2884" t="s">
        <v>15700</v>
      </c>
    </row>
    <row r="2885" spans="1:2" x14ac:dyDescent="0.25">
      <c r="A2885" t="s">
        <v>15702</v>
      </c>
      <c r="B2885" t="s">
        <v>15700</v>
      </c>
    </row>
    <row r="2886" spans="1:2" x14ac:dyDescent="0.25">
      <c r="A2886" t="s">
        <v>15706</v>
      </c>
      <c r="B2886" t="s">
        <v>15711</v>
      </c>
    </row>
    <row r="2887" spans="1:2" x14ac:dyDescent="0.25">
      <c r="A2887" t="s">
        <v>15718</v>
      </c>
      <c r="B2887" t="s">
        <v>15719</v>
      </c>
    </row>
    <row r="2888" spans="1:2" x14ac:dyDescent="0.25">
      <c r="A2888" t="s">
        <v>15721</v>
      </c>
      <c r="B2888" t="s">
        <v>15722</v>
      </c>
    </row>
    <row r="2889" spans="1:2" x14ac:dyDescent="0.25">
      <c r="A2889" t="s">
        <v>15704</v>
      </c>
      <c r="B2889" t="s">
        <v>15729</v>
      </c>
    </row>
    <row r="2890" spans="1:2" x14ac:dyDescent="0.25">
      <c r="A2890" t="s">
        <v>15730</v>
      </c>
      <c r="B2890" t="s">
        <v>15729</v>
      </c>
    </row>
    <row r="2891" spans="1:2" x14ac:dyDescent="0.25">
      <c r="A2891" t="s">
        <v>15735</v>
      </c>
      <c r="B2891" t="s">
        <v>15736</v>
      </c>
    </row>
    <row r="2892" spans="1:2" x14ac:dyDescent="0.25">
      <c r="A2892" t="s">
        <v>15737</v>
      </c>
      <c r="B2892" t="s">
        <v>15736</v>
      </c>
    </row>
    <row r="2893" spans="1:2" x14ac:dyDescent="0.25">
      <c r="A2893" t="s">
        <v>15747</v>
      </c>
      <c r="B2893" t="s">
        <v>15748</v>
      </c>
    </row>
    <row r="2894" spans="1:2" x14ac:dyDescent="0.25">
      <c r="A2894" t="s">
        <v>15754</v>
      </c>
      <c r="B2894" t="s">
        <v>15755</v>
      </c>
    </row>
    <row r="2895" spans="1:2" x14ac:dyDescent="0.25">
      <c r="A2895" t="s">
        <v>15767</v>
      </c>
      <c r="B2895" t="s">
        <v>15768</v>
      </c>
    </row>
    <row r="2896" spans="1:2" x14ac:dyDescent="0.25">
      <c r="A2896" t="s">
        <v>15780</v>
      </c>
      <c r="B2896" t="s">
        <v>15781</v>
      </c>
    </row>
    <row r="2897" spans="1:2" x14ac:dyDescent="0.25">
      <c r="A2897" t="s">
        <v>15782</v>
      </c>
      <c r="B2897" t="s">
        <v>15781</v>
      </c>
    </row>
    <row r="2898" spans="1:2" x14ac:dyDescent="0.25">
      <c r="A2898" t="s">
        <v>15796</v>
      </c>
      <c r="B2898" t="s">
        <v>15797</v>
      </c>
    </row>
    <row r="2899" spans="1:2" x14ac:dyDescent="0.25">
      <c r="A2899" t="s">
        <v>15808</v>
      </c>
      <c r="B2899" t="s">
        <v>15809</v>
      </c>
    </row>
    <row r="2900" spans="1:2" x14ac:dyDescent="0.25">
      <c r="A2900" t="s">
        <v>15807</v>
      </c>
      <c r="B2900" t="s">
        <v>15825</v>
      </c>
    </row>
    <row r="2901" spans="1:2" x14ac:dyDescent="0.25">
      <c r="A2901" t="s">
        <v>15831</v>
      </c>
      <c r="B2901" t="s">
        <v>15832</v>
      </c>
    </row>
    <row r="2902" spans="1:2" x14ac:dyDescent="0.25">
      <c r="A2902" t="s">
        <v>15836</v>
      </c>
      <c r="B2902" t="s">
        <v>15837</v>
      </c>
    </row>
    <row r="2903" spans="1:2" x14ac:dyDescent="0.25">
      <c r="A2903" t="s">
        <v>15838</v>
      </c>
      <c r="B2903" t="s">
        <v>15837</v>
      </c>
    </row>
    <row r="2904" spans="1:2" x14ac:dyDescent="0.25">
      <c r="A2904" t="s">
        <v>15849</v>
      </c>
      <c r="B2904" t="s">
        <v>15850</v>
      </c>
    </row>
    <row r="2905" spans="1:2" x14ac:dyDescent="0.25">
      <c r="A2905" t="s">
        <v>15851</v>
      </c>
      <c r="B2905" t="s">
        <v>15850</v>
      </c>
    </row>
    <row r="2906" spans="1:2" x14ac:dyDescent="0.25">
      <c r="A2906" t="s">
        <v>15852</v>
      </c>
      <c r="B2906" t="s">
        <v>15853</v>
      </c>
    </row>
    <row r="2907" spans="1:2" x14ac:dyDescent="0.25">
      <c r="A2907" t="s">
        <v>15805</v>
      </c>
      <c r="B2907" t="s">
        <v>15853</v>
      </c>
    </row>
    <row r="2908" spans="1:2" x14ac:dyDescent="0.25">
      <c r="A2908" t="s">
        <v>15860</v>
      </c>
      <c r="B2908" t="s">
        <v>15861</v>
      </c>
    </row>
    <row r="2909" spans="1:2" x14ac:dyDescent="0.25">
      <c r="A2909" t="s">
        <v>15871</v>
      </c>
      <c r="B2909" t="s">
        <v>15872</v>
      </c>
    </row>
    <row r="2910" spans="1:2" x14ac:dyDescent="0.25">
      <c r="A2910" t="s">
        <v>15889</v>
      </c>
      <c r="B2910" t="s">
        <v>15890</v>
      </c>
    </row>
    <row r="2911" spans="1:2" x14ac:dyDescent="0.25">
      <c r="A2911" t="s">
        <v>15899</v>
      </c>
      <c r="B2911" t="s">
        <v>15900</v>
      </c>
    </row>
    <row r="2912" spans="1:2" x14ac:dyDescent="0.25">
      <c r="A2912" t="s">
        <v>15918</v>
      </c>
      <c r="B2912" t="s">
        <v>15919</v>
      </c>
    </row>
    <row r="2913" spans="1:2" x14ac:dyDescent="0.25">
      <c r="A2913" t="s">
        <v>15930</v>
      </c>
      <c r="B2913" t="s">
        <v>15931</v>
      </c>
    </row>
    <row r="2914" spans="1:2" x14ac:dyDescent="0.25">
      <c r="A2914" t="s">
        <v>15957</v>
      </c>
      <c r="B2914" t="s">
        <v>15958</v>
      </c>
    </row>
    <row r="2915" spans="1:2" x14ac:dyDescent="0.25">
      <c r="A2915" t="s">
        <v>15962</v>
      </c>
      <c r="B2915" t="s">
        <v>15963</v>
      </c>
    </row>
    <row r="2916" spans="1:2" x14ac:dyDescent="0.25">
      <c r="A2916" t="s">
        <v>15968</v>
      </c>
      <c r="B2916" t="s">
        <v>15969</v>
      </c>
    </row>
    <row r="2917" spans="1:2" x14ac:dyDescent="0.25">
      <c r="A2917" t="s">
        <v>15975</v>
      </c>
      <c r="B2917" t="s">
        <v>15976</v>
      </c>
    </row>
    <row r="2918" spans="1:2" x14ac:dyDescent="0.25">
      <c r="A2918" t="s">
        <v>15980</v>
      </c>
      <c r="B2918" t="s">
        <v>15981</v>
      </c>
    </row>
    <row r="2919" spans="1:2" x14ac:dyDescent="0.25">
      <c r="A2919" t="s">
        <v>15997</v>
      </c>
      <c r="B2919" t="s">
        <v>15998</v>
      </c>
    </row>
    <row r="2920" spans="1:2" x14ac:dyDescent="0.25">
      <c r="A2920" t="s">
        <v>16007</v>
      </c>
      <c r="B2920" t="s">
        <v>16008</v>
      </c>
    </row>
    <row r="2921" spans="1:2" x14ac:dyDescent="0.25">
      <c r="A2921" t="s">
        <v>16016</v>
      </c>
      <c r="B2921" t="s">
        <v>16017</v>
      </c>
    </row>
    <row r="2922" spans="1:2" x14ac:dyDescent="0.25">
      <c r="A2922" t="s">
        <v>16027</v>
      </c>
      <c r="B2922" t="s">
        <v>16028</v>
      </c>
    </row>
    <row r="2923" spans="1:2" x14ac:dyDescent="0.25">
      <c r="A2923" t="s">
        <v>16043</v>
      </c>
      <c r="B2923" t="s">
        <v>16044</v>
      </c>
    </row>
    <row r="2924" spans="1:2" x14ac:dyDescent="0.25">
      <c r="A2924" t="s">
        <v>16062</v>
      </c>
      <c r="B2924" t="s">
        <v>16063</v>
      </c>
    </row>
    <row r="2925" spans="1:2" x14ac:dyDescent="0.25">
      <c r="A2925" t="s">
        <v>16083</v>
      </c>
      <c r="B2925" t="s">
        <v>16084</v>
      </c>
    </row>
    <row r="2926" spans="1:2" x14ac:dyDescent="0.25">
      <c r="A2926" t="s">
        <v>16086</v>
      </c>
      <c r="B2926" t="s">
        <v>16087</v>
      </c>
    </row>
    <row r="2927" spans="1:2" x14ac:dyDescent="0.25">
      <c r="A2927" t="s">
        <v>16097</v>
      </c>
      <c r="B2927" t="s">
        <v>16098</v>
      </c>
    </row>
    <row r="2928" spans="1:2" x14ac:dyDescent="0.25">
      <c r="A2928" t="s">
        <v>16116</v>
      </c>
      <c r="B2928" t="s">
        <v>16123</v>
      </c>
    </row>
    <row r="2929" spans="1:2" x14ac:dyDescent="0.25">
      <c r="A2929" t="s">
        <v>16124</v>
      </c>
      <c r="B2929" t="s">
        <v>16123</v>
      </c>
    </row>
    <row r="2930" spans="1:2" x14ac:dyDescent="0.25">
      <c r="A2930" t="s">
        <v>16129</v>
      </c>
      <c r="B2930" t="s">
        <v>16130</v>
      </c>
    </row>
    <row r="2931" spans="1:2" x14ac:dyDescent="0.25">
      <c r="A2931" t="s">
        <v>16139</v>
      </c>
      <c r="B2931" t="s">
        <v>16140</v>
      </c>
    </row>
    <row r="2932" spans="1:2" x14ac:dyDescent="0.25">
      <c r="A2932" t="s">
        <v>16147</v>
      </c>
      <c r="B2932" t="s">
        <v>16148</v>
      </c>
    </row>
    <row r="2933" spans="1:2" x14ac:dyDescent="0.25">
      <c r="A2933" t="s">
        <v>16150</v>
      </c>
      <c r="B2933" t="s">
        <v>16151</v>
      </c>
    </row>
    <row r="2934" spans="1:2" x14ac:dyDescent="0.25">
      <c r="A2934" t="s">
        <v>16163</v>
      </c>
      <c r="B2934" t="s">
        <v>16164</v>
      </c>
    </row>
    <row r="2935" spans="1:2" x14ac:dyDescent="0.25">
      <c r="A2935" t="s">
        <v>16167</v>
      </c>
      <c r="B2935" t="s">
        <v>16168</v>
      </c>
    </row>
    <row r="2936" spans="1:2" x14ac:dyDescent="0.25">
      <c r="A2936" t="s">
        <v>16176</v>
      </c>
      <c r="B2936" t="s">
        <v>16177</v>
      </c>
    </row>
    <row r="2937" spans="1:2" x14ac:dyDescent="0.25">
      <c r="A2937" t="s">
        <v>16185</v>
      </c>
      <c r="B2937" t="s">
        <v>16186</v>
      </c>
    </row>
    <row r="2938" spans="1:2" x14ac:dyDescent="0.25">
      <c r="A2938" t="s">
        <v>16189</v>
      </c>
      <c r="B2938" t="s">
        <v>16190</v>
      </c>
    </row>
    <row r="2939" spans="1:2" x14ac:dyDescent="0.25">
      <c r="A2939" t="s">
        <v>16203</v>
      </c>
      <c r="B2939" t="s">
        <v>16212</v>
      </c>
    </row>
    <row r="2940" spans="1:2" x14ac:dyDescent="0.25">
      <c r="A2940" t="s">
        <v>16220</v>
      </c>
      <c r="B2940" t="s">
        <v>16221</v>
      </c>
    </row>
    <row r="2941" spans="1:2" x14ac:dyDescent="0.25">
      <c r="A2941" t="s">
        <v>16231</v>
      </c>
      <c r="B2941" t="s">
        <v>16232</v>
      </c>
    </row>
    <row r="2942" spans="1:2" x14ac:dyDescent="0.25">
      <c r="A2942" t="s">
        <v>16248</v>
      </c>
      <c r="B2942" t="s">
        <v>16249</v>
      </c>
    </row>
    <row r="2943" spans="1:2" x14ac:dyDescent="0.25">
      <c r="A2943" t="s">
        <v>16282</v>
      </c>
      <c r="B2943" t="s">
        <v>16283</v>
      </c>
    </row>
    <row r="2944" spans="1:2" x14ac:dyDescent="0.25">
      <c r="A2944" t="s">
        <v>16287</v>
      </c>
      <c r="B2944" t="s">
        <v>16288</v>
      </c>
    </row>
    <row r="2945" spans="1:2" x14ac:dyDescent="0.25">
      <c r="A2945" t="s">
        <v>16295</v>
      </c>
      <c r="B2945" t="s">
        <v>16296</v>
      </c>
    </row>
    <row r="2946" spans="1:2" x14ac:dyDescent="0.25">
      <c r="A2946" t="s">
        <v>16310</v>
      </c>
      <c r="B2946" t="s">
        <v>16311</v>
      </c>
    </row>
    <row r="2947" spans="1:2" x14ac:dyDescent="0.25">
      <c r="A2947" t="s">
        <v>16312</v>
      </c>
      <c r="B2947" t="s">
        <v>16311</v>
      </c>
    </row>
    <row r="2948" spans="1:2" x14ac:dyDescent="0.25">
      <c r="A2948" t="s">
        <v>16286</v>
      </c>
      <c r="B2948" t="s">
        <v>16341</v>
      </c>
    </row>
    <row r="2949" spans="1:2" x14ac:dyDescent="0.25">
      <c r="A2949" t="s">
        <v>16349</v>
      </c>
      <c r="B2949" t="s">
        <v>16350</v>
      </c>
    </row>
    <row r="2950" spans="1:2" x14ac:dyDescent="0.25">
      <c r="A2950" t="s">
        <v>16354</v>
      </c>
      <c r="B2950" t="s">
        <v>16355</v>
      </c>
    </row>
    <row r="2951" spans="1:2" x14ac:dyDescent="0.25">
      <c r="A2951" t="s">
        <v>16359</v>
      </c>
      <c r="B2951" t="s">
        <v>16360</v>
      </c>
    </row>
    <row r="2952" spans="1:2" x14ac:dyDescent="0.25">
      <c r="A2952" t="s">
        <v>16370</v>
      </c>
      <c r="B2952" t="s">
        <v>16371</v>
      </c>
    </row>
    <row r="2953" spans="1:2" x14ac:dyDescent="0.25">
      <c r="A2953" t="s">
        <v>16377</v>
      </c>
      <c r="B2953" t="s">
        <v>16378</v>
      </c>
    </row>
    <row r="2954" spans="1:2" x14ac:dyDescent="0.25">
      <c r="A2954" t="s">
        <v>16384</v>
      </c>
      <c r="B2954" t="s">
        <v>16385</v>
      </c>
    </row>
    <row r="2955" spans="1:2" x14ac:dyDescent="0.25">
      <c r="A2955" t="s">
        <v>16284</v>
      </c>
      <c r="B2955" t="s">
        <v>16385</v>
      </c>
    </row>
    <row r="2956" spans="1:2" x14ac:dyDescent="0.25">
      <c r="A2956" t="s">
        <v>16405</v>
      </c>
      <c r="B2956" t="s">
        <v>16406</v>
      </c>
    </row>
    <row r="2957" spans="1:2" x14ac:dyDescent="0.25">
      <c r="A2957" t="s">
        <v>16408</v>
      </c>
      <c r="B2957" t="s">
        <v>16409</v>
      </c>
    </row>
    <row r="2958" spans="1:2" x14ac:dyDescent="0.25">
      <c r="A2958" t="s">
        <v>16416</v>
      </c>
      <c r="B2958" t="s">
        <v>16417</v>
      </c>
    </row>
    <row r="2959" spans="1:2" x14ac:dyDescent="0.25">
      <c r="A2959" t="s">
        <v>16418</v>
      </c>
      <c r="B2959" t="s">
        <v>16417</v>
      </c>
    </row>
    <row r="2960" spans="1:2" x14ac:dyDescent="0.25">
      <c r="A2960" t="s">
        <v>16428</v>
      </c>
      <c r="B2960" t="s">
        <v>16429</v>
      </c>
    </row>
    <row r="2961" spans="1:2" x14ac:dyDescent="0.25">
      <c r="A2961" t="s">
        <v>16398</v>
      </c>
      <c r="B2961" t="s">
        <v>16431</v>
      </c>
    </row>
    <row r="2962" spans="1:2" x14ac:dyDescent="0.25">
      <c r="A2962" t="s">
        <v>16440</v>
      </c>
      <c r="B2962" t="s">
        <v>16441</v>
      </c>
    </row>
    <row r="2963" spans="1:2" x14ac:dyDescent="0.25">
      <c r="A2963" t="s">
        <v>16461</v>
      </c>
      <c r="B2963" t="s">
        <v>16462</v>
      </c>
    </row>
    <row r="2964" spans="1:2" x14ac:dyDescent="0.25">
      <c r="A2964" t="s">
        <v>16456</v>
      </c>
      <c r="B2964" t="s">
        <v>16468</v>
      </c>
    </row>
    <row r="2965" spans="1:2" x14ac:dyDescent="0.25">
      <c r="A2965" t="s">
        <v>16472</v>
      </c>
      <c r="B2965" t="s">
        <v>16473</v>
      </c>
    </row>
    <row r="2966" spans="1:2" x14ac:dyDescent="0.25">
      <c r="A2966" t="s">
        <v>16474</v>
      </c>
      <c r="B2966" t="s">
        <v>16473</v>
      </c>
    </row>
    <row r="2967" spans="1:2" x14ac:dyDescent="0.25">
      <c r="A2967" t="s">
        <v>16475</v>
      </c>
      <c r="B2967" t="s">
        <v>16473</v>
      </c>
    </row>
    <row r="2968" spans="1:2" x14ac:dyDescent="0.25">
      <c r="A2968" t="s">
        <v>16476</v>
      </c>
      <c r="B2968" t="s">
        <v>16473</v>
      </c>
    </row>
    <row r="2969" spans="1:2" x14ac:dyDescent="0.25">
      <c r="A2969" t="s">
        <v>16484</v>
      </c>
      <c r="B2969" t="s">
        <v>16485</v>
      </c>
    </row>
    <row r="2970" spans="1:2" x14ac:dyDescent="0.25">
      <c r="A2970" t="s">
        <v>16486</v>
      </c>
      <c r="B2970" t="s">
        <v>16485</v>
      </c>
    </row>
    <row r="2971" spans="1:2" x14ac:dyDescent="0.25">
      <c r="A2971" t="s">
        <v>16487</v>
      </c>
      <c r="B2971" t="s">
        <v>16485</v>
      </c>
    </row>
    <row r="2972" spans="1:2" x14ac:dyDescent="0.25">
      <c r="A2972" t="s">
        <v>16498</v>
      </c>
      <c r="B2972" t="s">
        <v>16499</v>
      </c>
    </row>
    <row r="2973" spans="1:2" x14ac:dyDescent="0.25">
      <c r="A2973" t="s">
        <v>16500</v>
      </c>
      <c r="B2973" t="s">
        <v>16501</v>
      </c>
    </row>
    <row r="2974" spans="1:2" x14ac:dyDescent="0.25">
      <c r="A2974" t="s">
        <v>16517</v>
      </c>
      <c r="B2974" t="s">
        <v>16518</v>
      </c>
    </row>
    <row r="2975" spans="1:2" x14ac:dyDescent="0.25">
      <c r="A2975" t="s">
        <v>16454</v>
      </c>
      <c r="B2975" t="s">
        <v>16523</v>
      </c>
    </row>
    <row r="2976" spans="1:2" x14ac:dyDescent="0.25">
      <c r="A2976" t="s">
        <v>16542</v>
      </c>
      <c r="B2976" t="s">
        <v>16543</v>
      </c>
    </row>
    <row r="2977" spans="1:2" x14ac:dyDescent="0.25">
      <c r="A2977" t="s">
        <v>16556</v>
      </c>
      <c r="B2977" t="s">
        <v>16557</v>
      </c>
    </row>
    <row r="2978" spans="1:2" x14ac:dyDescent="0.25">
      <c r="A2978" t="s">
        <v>16562</v>
      </c>
      <c r="B2978" t="s">
        <v>16563</v>
      </c>
    </row>
    <row r="2979" spans="1:2" x14ac:dyDescent="0.25">
      <c r="A2979" t="s">
        <v>16581</v>
      </c>
      <c r="B2979" t="s">
        <v>16582</v>
      </c>
    </row>
    <row r="2980" spans="1:2" x14ac:dyDescent="0.25">
      <c r="A2980" t="s">
        <v>16596</v>
      </c>
      <c r="B2980" t="s">
        <v>16597</v>
      </c>
    </row>
    <row r="2981" spans="1:2" x14ac:dyDescent="0.25">
      <c r="A2981" t="s">
        <v>16603</v>
      </c>
      <c r="B2981" t="s">
        <v>16604</v>
      </c>
    </row>
    <row r="2982" spans="1:2" x14ac:dyDescent="0.25">
      <c r="A2982" t="s">
        <v>16559</v>
      </c>
      <c r="B2982" t="s">
        <v>16604</v>
      </c>
    </row>
    <row r="2983" spans="1:2" x14ac:dyDescent="0.25">
      <c r="A2983" t="s">
        <v>16615</v>
      </c>
      <c r="B2983" t="s">
        <v>16616</v>
      </c>
    </row>
    <row r="2984" spans="1:2" x14ac:dyDescent="0.25">
      <c r="A2984" t="s">
        <v>16619</v>
      </c>
      <c r="B2984" t="s">
        <v>16620</v>
      </c>
    </row>
    <row r="2985" spans="1:2" x14ac:dyDescent="0.25">
      <c r="A2985" t="s">
        <v>16561</v>
      </c>
      <c r="B2985" t="s">
        <v>16627</v>
      </c>
    </row>
    <row r="2986" spans="1:2" x14ac:dyDescent="0.25">
      <c r="A2986" t="s">
        <v>16656</v>
      </c>
      <c r="B2986" t="s">
        <v>16657</v>
      </c>
    </row>
    <row r="2987" spans="1:2" x14ac:dyDescent="0.25">
      <c r="A2987" t="s">
        <v>16664</v>
      </c>
      <c r="B2987" t="s">
        <v>16665</v>
      </c>
    </row>
    <row r="2988" spans="1:2" x14ac:dyDescent="0.25">
      <c r="A2988" t="s">
        <v>16671</v>
      </c>
      <c r="B2988" t="s">
        <v>16672</v>
      </c>
    </row>
    <row r="2989" spans="1:2" x14ac:dyDescent="0.25">
      <c r="A2989" t="s">
        <v>16678</v>
      </c>
      <c r="B2989" t="s">
        <v>16679</v>
      </c>
    </row>
    <row r="2990" spans="1:2" x14ac:dyDescent="0.25">
      <c r="A2990" t="s">
        <v>16680</v>
      </c>
      <c r="B2990" t="s">
        <v>16679</v>
      </c>
    </row>
    <row r="2991" spans="1:2" x14ac:dyDescent="0.25">
      <c r="A2991" t="s">
        <v>16692</v>
      </c>
      <c r="B2991" t="s">
        <v>16693</v>
      </c>
    </row>
    <row r="2992" spans="1:2" x14ac:dyDescent="0.25">
      <c r="A2992" t="s">
        <v>16699</v>
      </c>
      <c r="B2992" t="s">
        <v>16700</v>
      </c>
    </row>
    <row r="2993" spans="1:2" x14ac:dyDescent="0.25">
      <c r="A2993" t="s">
        <v>16706</v>
      </c>
      <c r="B2993" t="s">
        <v>16707</v>
      </c>
    </row>
    <row r="2994" spans="1:2" x14ac:dyDescent="0.25">
      <c r="A2994" t="s">
        <v>16730</v>
      </c>
      <c r="B2994" t="s">
        <v>16731</v>
      </c>
    </row>
    <row r="2995" spans="1:2" x14ac:dyDescent="0.25">
      <c r="A2995" t="s">
        <v>16733</v>
      </c>
      <c r="B2995" t="s">
        <v>16734</v>
      </c>
    </row>
    <row r="2996" spans="1:2" x14ac:dyDescent="0.25">
      <c r="A2996" t="s">
        <v>16735</v>
      </c>
      <c r="B2996" t="s">
        <v>16734</v>
      </c>
    </row>
    <row r="2997" spans="1:2" x14ac:dyDescent="0.25">
      <c r="A2997" t="s">
        <v>16740</v>
      </c>
      <c r="B2997" t="s">
        <v>16741</v>
      </c>
    </row>
    <row r="2998" spans="1:2" x14ac:dyDescent="0.25">
      <c r="A2998" t="s">
        <v>16747</v>
      </c>
      <c r="B2998" t="s">
        <v>16748</v>
      </c>
    </row>
    <row r="2999" spans="1:2" x14ac:dyDescent="0.25">
      <c r="A2999" t="s">
        <v>16762</v>
      </c>
      <c r="B2999" t="s">
        <v>16763</v>
      </c>
    </row>
    <row r="3000" spans="1:2" x14ac:dyDescent="0.25">
      <c r="A3000" t="s">
        <v>16670</v>
      </c>
      <c r="B3000" t="s">
        <v>16770</v>
      </c>
    </row>
    <row r="3001" spans="1:2" x14ac:dyDescent="0.25">
      <c r="A3001" t="s">
        <v>16668</v>
      </c>
      <c r="B3001" t="s">
        <v>16774</v>
      </c>
    </row>
    <row r="3002" spans="1:2" x14ac:dyDescent="0.25">
      <c r="A3002" t="s">
        <v>16785</v>
      </c>
      <c r="B3002" t="s">
        <v>16788</v>
      </c>
    </row>
    <row r="3003" spans="1:2" x14ac:dyDescent="0.25">
      <c r="A3003" t="s">
        <v>16802</v>
      </c>
      <c r="B3003" t="s">
        <v>16803</v>
      </c>
    </row>
    <row r="3004" spans="1:2" x14ac:dyDescent="0.25">
      <c r="A3004" t="s">
        <v>16787</v>
      </c>
      <c r="B3004" t="s">
        <v>16805</v>
      </c>
    </row>
    <row r="3005" spans="1:2" x14ac:dyDescent="0.25">
      <c r="A3005" t="s">
        <v>16829</v>
      </c>
      <c r="B3005" t="s">
        <v>16830</v>
      </c>
    </row>
    <row r="3006" spans="1:2" x14ac:dyDescent="0.25">
      <c r="A3006" t="s">
        <v>16831</v>
      </c>
      <c r="B3006" t="s">
        <v>16832</v>
      </c>
    </row>
    <row r="3007" spans="1:2" x14ac:dyDescent="0.25">
      <c r="A3007" t="s">
        <v>16841</v>
      </c>
      <c r="B3007" t="s">
        <v>16842</v>
      </c>
    </row>
    <row r="3008" spans="1:2" x14ac:dyDescent="0.25">
      <c r="A3008" t="s">
        <v>16852</v>
      </c>
      <c r="B3008" t="s">
        <v>16853</v>
      </c>
    </row>
    <row r="3009" spans="1:2" x14ac:dyDescent="0.25">
      <c r="A3009" t="s">
        <v>16857</v>
      </c>
      <c r="B3009" t="s">
        <v>16858</v>
      </c>
    </row>
    <row r="3010" spans="1:2" x14ac:dyDescent="0.25">
      <c r="A3010" t="s">
        <v>16862</v>
      </c>
      <c r="B3010" t="s">
        <v>16863</v>
      </c>
    </row>
    <row r="3011" spans="1:2" x14ac:dyDescent="0.25">
      <c r="A3011" t="s">
        <v>16867</v>
      </c>
      <c r="B3011" t="s">
        <v>16868</v>
      </c>
    </row>
    <row r="3012" spans="1:2" x14ac:dyDescent="0.25">
      <c r="A3012" t="s">
        <v>16869</v>
      </c>
      <c r="B3012" t="s">
        <v>16868</v>
      </c>
    </row>
    <row r="3013" spans="1:2" x14ac:dyDescent="0.25">
      <c r="A3013" t="s">
        <v>16879</v>
      </c>
      <c r="B3013" t="s">
        <v>16880</v>
      </c>
    </row>
    <row r="3014" spans="1:2" x14ac:dyDescent="0.25">
      <c r="A3014" t="s">
        <v>16887</v>
      </c>
      <c r="B3014" t="s">
        <v>16888</v>
      </c>
    </row>
    <row r="3015" spans="1:2" x14ac:dyDescent="0.25">
      <c r="A3015" t="s">
        <v>16899</v>
      </c>
      <c r="B3015" t="s">
        <v>16900</v>
      </c>
    </row>
    <row r="3016" spans="1:2" x14ac:dyDescent="0.25">
      <c r="A3016" t="s">
        <v>16913</v>
      </c>
      <c r="B3016" t="s">
        <v>16914</v>
      </c>
    </row>
    <row r="3017" spans="1:2" x14ac:dyDescent="0.25">
      <c r="A3017" t="s">
        <v>16916</v>
      </c>
      <c r="B3017" t="s">
        <v>16917</v>
      </c>
    </row>
    <row r="3018" spans="1:2" x14ac:dyDescent="0.25">
      <c r="A3018" t="s">
        <v>16923</v>
      </c>
      <c r="B3018" t="s">
        <v>16924</v>
      </c>
    </row>
    <row r="3019" spans="1:2" x14ac:dyDescent="0.25">
      <c r="A3019" t="s">
        <v>16962</v>
      </c>
      <c r="B3019" t="s">
        <v>16963</v>
      </c>
    </row>
    <row r="3020" spans="1:2" x14ac:dyDescent="0.25">
      <c r="A3020" t="s">
        <v>16966</v>
      </c>
      <c r="B3020" t="s">
        <v>16967</v>
      </c>
    </row>
    <row r="3021" spans="1:2" x14ac:dyDescent="0.25">
      <c r="A3021" t="s">
        <v>16971</v>
      </c>
      <c r="B3021" t="s">
        <v>16972</v>
      </c>
    </row>
    <row r="3022" spans="1:2" x14ac:dyDescent="0.25">
      <c r="A3022" t="s">
        <v>16986</v>
      </c>
      <c r="B3022" t="s">
        <v>16987</v>
      </c>
    </row>
    <row r="3023" spans="1:2" x14ac:dyDescent="0.25">
      <c r="A3023" t="s">
        <v>16996</v>
      </c>
      <c r="B3023" t="s">
        <v>16997</v>
      </c>
    </row>
    <row r="3024" spans="1:2" x14ac:dyDescent="0.25">
      <c r="A3024" t="s">
        <v>16999</v>
      </c>
      <c r="B3024" t="s">
        <v>17000</v>
      </c>
    </row>
    <row r="3025" spans="1:2" x14ac:dyDescent="0.25">
      <c r="A3025" t="s">
        <v>17006</v>
      </c>
      <c r="B3025" t="s">
        <v>17007</v>
      </c>
    </row>
    <row r="3026" spans="1:2" x14ac:dyDescent="0.25">
      <c r="A3026" t="s">
        <v>17013</v>
      </c>
      <c r="B3026" t="s">
        <v>17014</v>
      </c>
    </row>
    <row r="3027" spans="1:2" x14ac:dyDescent="0.25">
      <c r="A3027" t="s">
        <v>17020</v>
      </c>
      <c r="B3027" t="s">
        <v>17021</v>
      </c>
    </row>
    <row r="3028" spans="1:2" x14ac:dyDescent="0.25">
      <c r="A3028" t="s">
        <v>17049</v>
      </c>
      <c r="B3028" t="s">
        <v>17050</v>
      </c>
    </row>
    <row r="3029" spans="1:2" x14ac:dyDescent="0.25">
      <c r="A3029" t="s">
        <v>17052</v>
      </c>
      <c r="B3029" t="s">
        <v>17061</v>
      </c>
    </row>
    <row r="3030" spans="1:2" x14ac:dyDescent="0.25">
      <c r="A3030" t="s">
        <v>17064</v>
      </c>
      <c r="B3030" t="s">
        <v>17065</v>
      </c>
    </row>
    <row r="3031" spans="1:2" x14ac:dyDescent="0.25">
      <c r="A3031" t="s">
        <v>17072</v>
      </c>
      <c r="B3031" t="s">
        <v>17073</v>
      </c>
    </row>
    <row r="3032" spans="1:2" x14ac:dyDescent="0.25">
      <c r="A3032" t="s">
        <v>17080</v>
      </c>
      <c r="B3032" t="s">
        <v>17081</v>
      </c>
    </row>
    <row r="3033" spans="1:2" x14ac:dyDescent="0.25">
      <c r="A3033" t="s">
        <v>17084</v>
      </c>
      <c r="B3033" t="s">
        <v>17085</v>
      </c>
    </row>
    <row r="3034" spans="1:2" x14ac:dyDescent="0.25">
      <c r="A3034" t="s">
        <v>17087</v>
      </c>
      <c r="B3034" t="s">
        <v>17088</v>
      </c>
    </row>
    <row r="3035" spans="1:2" x14ac:dyDescent="0.25">
      <c r="A3035" t="s">
        <v>17097</v>
      </c>
      <c r="B3035" t="s">
        <v>17098</v>
      </c>
    </row>
    <row r="3036" spans="1:2" x14ac:dyDescent="0.25">
      <c r="A3036" t="s">
        <v>17101</v>
      </c>
      <c r="B3036" t="s">
        <v>17102</v>
      </c>
    </row>
    <row r="3037" spans="1:2" x14ac:dyDescent="0.25">
      <c r="A3037" t="s">
        <v>17123</v>
      </c>
      <c r="B3037" t="s">
        <v>17124</v>
      </c>
    </row>
    <row r="3038" spans="1:2" x14ac:dyDescent="0.25">
      <c r="A3038" t="s">
        <v>17141</v>
      </c>
      <c r="B3038" t="s">
        <v>17142</v>
      </c>
    </row>
    <row r="3039" spans="1:2" x14ac:dyDescent="0.25">
      <c r="A3039" t="s">
        <v>17154</v>
      </c>
      <c r="B3039" t="s">
        <v>17155</v>
      </c>
    </row>
    <row r="3040" spans="1:2" x14ac:dyDescent="0.25">
      <c r="A3040" t="s">
        <v>17160</v>
      </c>
      <c r="B3040" t="s">
        <v>17161</v>
      </c>
    </row>
    <row r="3041" spans="1:2" x14ac:dyDescent="0.25">
      <c r="A3041" t="s">
        <v>17153</v>
      </c>
      <c r="B3041" t="s">
        <v>17168</v>
      </c>
    </row>
    <row r="3042" spans="1:2" x14ac:dyDescent="0.25">
      <c r="A3042" t="s">
        <v>17172</v>
      </c>
      <c r="B3042" t="s">
        <v>17173</v>
      </c>
    </row>
    <row r="3043" spans="1:2" x14ac:dyDescent="0.25">
      <c r="A3043" t="s">
        <v>17174</v>
      </c>
      <c r="B3043" t="s">
        <v>17173</v>
      </c>
    </row>
    <row r="3044" spans="1:2" x14ac:dyDescent="0.25">
      <c r="A3044" t="s">
        <v>17179</v>
      </c>
      <c r="B3044" t="s">
        <v>17180</v>
      </c>
    </row>
    <row r="3045" spans="1:2" x14ac:dyDescent="0.25">
      <c r="A3045" t="s">
        <v>17151</v>
      </c>
      <c r="B3045" t="s">
        <v>17192</v>
      </c>
    </row>
    <row r="3046" spans="1:2" x14ac:dyDescent="0.25">
      <c r="A3046" t="s">
        <v>17199</v>
      </c>
      <c r="B3046" t="s">
        <v>17200</v>
      </c>
    </row>
    <row r="3047" spans="1:2" x14ac:dyDescent="0.25">
      <c r="A3047" t="s">
        <v>17212</v>
      </c>
      <c r="B3047" t="s">
        <v>17213</v>
      </c>
    </row>
    <row r="3048" spans="1:2" x14ac:dyDescent="0.25">
      <c r="A3048" t="s">
        <v>17221</v>
      </c>
      <c r="B3048" t="s">
        <v>17222</v>
      </c>
    </row>
    <row r="3049" spans="1:2" x14ac:dyDescent="0.25">
      <c r="A3049" t="s">
        <v>17223</v>
      </c>
      <c r="B3049" t="s">
        <v>17222</v>
      </c>
    </row>
    <row r="3050" spans="1:2" x14ac:dyDescent="0.25">
      <c r="A3050" t="s">
        <v>17238</v>
      </c>
      <c r="B3050" t="s">
        <v>17239</v>
      </c>
    </row>
    <row r="3051" spans="1:2" x14ac:dyDescent="0.25">
      <c r="A3051" t="s">
        <v>17249</v>
      </c>
      <c r="B3051" t="s">
        <v>17250</v>
      </c>
    </row>
    <row r="3052" spans="1:2" x14ac:dyDescent="0.25">
      <c r="A3052" t="s">
        <v>17254</v>
      </c>
      <c r="B3052" t="s">
        <v>17255</v>
      </c>
    </row>
    <row r="3053" spans="1:2" x14ac:dyDescent="0.25">
      <c r="A3053" t="s">
        <v>17258</v>
      </c>
      <c r="B3053" t="s">
        <v>17259</v>
      </c>
    </row>
    <row r="3054" spans="1:2" x14ac:dyDescent="0.25">
      <c r="A3054" t="s">
        <v>17264</v>
      </c>
      <c r="B3054" t="s">
        <v>17265</v>
      </c>
    </row>
    <row r="3055" spans="1:2" x14ac:dyDescent="0.25">
      <c r="A3055" t="s">
        <v>17288</v>
      </c>
      <c r="B3055" t="s">
        <v>17289</v>
      </c>
    </row>
    <row r="3056" spans="1:2" x14ac:dyDescent="0.25">
      <c r="A3056" t="s">
        <v>17293</v>
      </c>
      <c r="B3056" t="s">
        <v>17294</v>
      </c>
    </row>
    <row r="3057" spans="1:2" x14ac:dyDescent="0.25">
      <c r="A3057" t="s">
        <v>17318</v>
      </c>
      <c r="B3057" t="s">
        <v>17319</v>
      </c>
    </row>
    <row r="3058" spans="1:2" x14ac:dyDescent="0.25">
      <c r="A3058" t="s">
        <v>17327</v>
      </c>
      <c r="B3058" t="s">
        <v>17328</v>
      </c>
    </row>
    <row r="3059" spans="1:2" x14ac:dyDescent="0.25">
      <c r="A3059" t="s">
        <v>17227</v>
      </c>
      <c r="B3059" t="s">
        <v>17328</v>
      </c>
    </row>
    <row r="3060" spans="1:2" x14ac:dyDescent="0.25">
      <c r="A3060" t="s">
        <v>17336</v>
      </c>
      <c r="B3060" t="s">
        <v>17337</v>
      </c>
    </row>
    <row r="3061" spans="1:2" x14ac:dyDescent="0.25">
      <c r="A3061" t="s">
        <v>17343</v>
      </c>
      <c r="B3061" t="s">
        <v>17344</v>
      </c>
    </row>
    <row r="3062" spans="1:2" x14ac:dyDescent="0.25">
      <c r="A3062" t="s">
        <v>17348</v>
      </c>
      <c r="B3062" t="s">
        <v>17349</v>
      </c>
    </row>
    <row r="3063" spans="1:2" x14ac:dyDescent="0.25">
      <c r="A3063" t="s">
        <v>17366</v>
      </c>
      <c r="B3063" t="s">
        <v>17367</v>
      </c>
    </row>
    <row r="3064" spans="1:2" x14ac:dyDescent="0.25">
      <c r="A3064" t="s">
        <v>17333</v>
      </c>
      <c r="B3064" t="s">
        <v>17367</v>
      </c>
    </row>
    <row r="3065" spans="1:2" x14ac:dyDescent="0.25">
      <c r="A3065" t="s">
        <v>17373</v>
      </c>
      <c r="B3065" t="s">
        <v>17374</v>
      </c>
    </row>
    <row r="3066" spans="1:2" x14ac:dyDescent="0.25">
      <c r="A3066" t="s">
        <v>17394</v>
      </c>
      <c r="B3066" t="s">
        <v>17395</v>
      </c>
    </row>
    <row r="3067" spans="1:2" x14ac:dyDescent="0.25">
      <c r="A3067" t="s">
        <v>17335</v>
      </c>
      <c r="B3067" t="s">
        <v>17415</v>
      </c>
    </row>
    <row r="3068" spans="1:2" x14ac:dyDescent="0.25">
      <c r="A3068" t="s">
        <v>17439</v>
      </c>
      <c r="B3068" t="s">
        <v>17440</v>
      </c>
    </row>
    <row r="3069" spans="1:2" x14ac:dyDescent="0.25">
      <c r="A3069" t="s">
        <v>17452</v>
      </c>
      <c r="B3069" t="s">
        <v>17453</v>
      </c>
    </row>
    <row r="3070" spans="1:2" x14ac:dyDescent="0.25">
      <c r="A3070" t="s">
        <v>17461</v>
      </c>
      <c r="B3070" t="s">
        <v>17462</v>
      </c>
    </row>
    <row r="3071" spans="1:2" x14ac:dyDescent="0.25">
      <c r="A3071" t="s">
        <v>17468</v>
      </c>
      <c r="B3071" t="s">
        <v>17469</v>
      </c>
    </row>
    <row r="3072" spans="1:2" x14ac:dyDescent="0.25">
      <c r="A3072" t="s">
        <v>17480</v>
      </c>
      <c r="B3072" t="s">
        <v>17481</v>
      </c>
    </row>
    <row r="3073" spans="1:2" x14ac:dyDescent="0.25">
      <c r="A3073" t="s">
        <v>17492</v>
      </c>
      <c r="B3073" t="s">
        <v>17493</v>
      </c>
    </row>
    <row r="3074" spans="1:2" x14ac:dyDescent="0.25">
      <c r="A3074" t="s">
        <v>17502</v>
      </c>
      <c r="B3074" t="s">
        <v>17503</v>
      </c>
    </row>
    <row r="3075" spans="1:2" x14ac:dyDescent="0.25">
      <c r="A3075" t="s">
        <v>17505</v>
      </c>
      <c r="B3075" t="s">
        <v>17506</v>
      </c>
    </row>
    <row r="3076" spans="1:2" x14ac:dyDescent="0.25">
      <c r="A3076" t="s">
        <v>17524</v>
      </c>
      <c r="B3076" t="s">
        <v>17525</v>
      </c>
    </row>
    <row r="3077" spans="1:2" x14ac:dyDescent="0.25">
      <c r="A3077" t="s">
        <v>17561</v>
      </c>
      <c r="B3077" t="s">
        <v>17562</v>
      </c>
    </row>
    <row r="3078" spans="1:2" x14ac:dyDescent="0.25">
      <c r="A3078" t="s">
        <v>17574</v>
      </c>
      <c r="B3078" t="s">
        <v>17575</v>
      </c>
    </row>
    <row r="3079" spans="1:2" x14ac:dyDescent="0.25">
      <c r="A3079" t="s">
        <v>17576</v>
      </c>
      <c r="B3079" t="s">
        <v>17575</v>
      </c>
    </row>
    <row r="3080" spans="1:2" x14ac:dyDescent="0.25">
      <c r="A3080" t="s">
        <v>17577</v>
      </c>
      <c r="B3080" t="s">
        <v>17575</v>
      </c>
    </row>
    <row r="3081" spans="1:2" x14ac:dyDescent="0.25">
      <c r="A3081" t="s">
        <v>17587</v>
      </c>
      <c r="B3081" t="s">
        <v>17588</v>
      </c>
    </row>
    <row r="3082" spans="1:2" x14ac:dyDescent="0.25">
      <c r="A3082" t="s">
        <v>17580</v>
      </c>
      <c r="B3082" t="s">
        <v>17592</v>
      </c>
    </row>
    <row r="3083" spans="1:2" x14ac:dyDescent="0.25">
      <c r="A3083" t="s">
        <v>17602</v>
      </c>
      <c r="B3083" t="s">
        <v>17603</v>
      </c>
    </row>
    <row r="3084" spans="1:2" x14ac:dyDescent="0.25">
      <c r="A3084" t="s">
        <v>17616</v>
      </c>
      <c r="B3084" t="s">
        <v>17617</v>
      </c>
    </row>
    <row r="3085" spans="1:2" x14ac:dyDescent="0.25">
      <c r="A3085" t="s">
        <v>17578</v>
      </c>
      <c r="B3085" t="s">
        <v>17639</v>
      </c>
    </row>
    <row r="3086" spans="1:2" x14ac:dyDescent="0.25">
      <c r="A3086" t="s">
        <v>17640</v>
      </c>
      <c r="B3086" t="s">
        <v>17639</v>
      </c>
    </row>
    <row r="3087" spans="1:2" x14ac:dyDescent="0.25">
      <c r="A3087" t="s">
        <v>17641</v>
      </c>
      <c r="B3087" t="s">
        <v>17642</v>
      </c>
    </row>
    <row r="3088" spans="1:2" x14ac:dyDescent="0.25">
      <c r="A3088" t="s">
        <v>17657</v>
      </c>
      <c r="B3088" t="s">
        <v>17658</v>
      </c>
    </row>
    <row r="3089" spans="1:2" x14ac:dyDescent="0.25">
      <c r="A3089" t="s">
        <v>17689</v>
      </c>
      <c r="B3089" t="s">
        <v>17690</v>
      </c>
    </row>
    <row r="3090" spans="1:2" x14ac:dyDescent="0.25">
      <c r="A3090" t="s">
        <v>17721</v>
      </c>
      <c r="B3090" t="s">
        <v>17722</v>
      </c>
    </row>
    <row r="3091" spans="1:2" x14ac:dyDescent="0.25">
      <c r="A3091" t="s">
        <v>17726</v>
      </c>
      <c r="B3091" t="s">
        <v>17727</v>
      </c>
    </row>
    <row r="3092" spans="1:2" x14ac:dyDescent="0.25">
      <c r="A3092" t="s">
        <v>17738</v>
      </c>
      <c r="B3092" t="s">
        <v>17739</v>
      </c>
    </row>
    <row r="3093" spans="1:2" x14ac:dyDescent="0.25">
      <c r="A3093" t="s">
        <v>17745</v>
      </c>
      <c r="B3093" t="s">
        <v>17746</v>
      </c>
    </row>
    <row r="3094" spans="1:2" x14ac:dyDescent="0.25">
      <c r="A3094" t="s">
        <v>17735</v>
      </c>
      <c r="B3094" t="s">
        <v>17746</v>
      </c>
    </row>
    <row r="3095" spans="1:2" x14ac:dyDescent="0.25">
      <c r="A3095" t="s">
        <v>17754</v>
      </c>
      <c r="B3095" t="s">
        <v>17755</v>
      </c>
    </row>
    <row r="3096" spans="1:2" x14ac:dyDescent="0.25">
      <c r="A3096" t="s">
        <v>17769</v>
      </c>
      <c r="B3096" t="s">
        <v>17770</v>
      </c>
    </row>
    <row r="3097" spans="1:2" x14ac:dyDescent="0.25">
      <c r="A3097" t="s">
        <v>17776</v>
      </c>
      <c r="B3097" t="s">
        <v>17777</v>
      </c>
    </row>
    <row r="3098" spans="1:2" x14ac:dyDescent="0.25">
      <c r="A3098" t="s">
        <v>17788</v>
      </c>
      <c r="B3098" t="s">
        <v>17789</v>
      </c>
    </row>
    <row r="3099" spans="1:2" x14ac:dyDescent="0.25">
      <c r="A3099" t="s">
        <v>17791</v>
      </c>
      <c r="B3099" t="s">
        <v>17792</v>
      </c>
    </row>
    <row r="3100" spans="1:2" x14ac:dyDescent="0.25">
      <c r="A3100" t="s">
        <v>17793</v>
      </c>
      <c r="B3100" t="s">
        <v>17794</v>
      </c>
    </row>
    <row r="3101" spans="1:2" x14ac:dyDescent="0.25">
      <c r="A3101" t="s">
        <v>17798</v>
      </c>
      <c r="B3101" t="s">
        <v>17799</v>
      </c>
    </row>
    <row r="3102" spans="1:2" x14ac:dyDescent="0.25">
      <c r="A3102" t="s">
        <v>17805</v>
      </c>
      <c r="B3102" t="s">
        <v>17806</v>
      </c>
    </row>
    <row r="3103" spans="1:2" x14ac:dyDescent="0.25">
      <c r="A3103" t="s">
        <v>17810</v>
      </c>
      <c r="B3103" t="s">
        <v>17811</v>
      </c>
    </row>
    <row r="3104" spans="1:2" x14ac:dyDescent="0.25">
      <c r="A3104" t="s">
        <v>17812</v>
      </c>
      <c r="B3104" t="s">
        <v>17811</v>
      </c>
    </row>
    <row r="3105" spans="1:2" x14ac:dyDescent="0.25">
      <c r="A3105" t="s">
        <v>17825</v>
      </c>
      <c r="B3105" t="s">
        <v>17826</v>
      </c>
    </row>
    <row r="3106" spans="1:2" x14ac:dyDescent="0.25">
      <c r="A3106" t="s">
        <v>17820</v>
      </c>
      <c r="B3106" t="s">
        <v>17828</v>
      </c>
    </row>
    <row r="3107" spans="1:2" x14ac:dyDescent="0.25">
      <c r="A3107" t="s">
        <v>17835</v>
      </c>
      <c r="B3107" t="s">
        <v>17836</v>
      </c>
    </row>
    <row r="3108" spans="1:2" x14ac:dyDescent="0.25">
      <c r="A3108" t="s">
        <v>17847</v>
      </c>
      <c r="B3108" t="s">
        <v>17848</v>
      </c>
    </row>
    <row r="3109" spans="1:2" x14ac:dyDescent="0.25">
      <c r="A3109" t="s">
        <v>17858</v>
      </c>
      <c r="B3109" t="s">
        <v>17859</v>
      </c>
    </row>
    <row r="3110" spans="1:2" x14ac:dyDescent="0.25">
      <c r="A3110" t="s">
        <v>17906</v>
      </c>
      <c r="B3110" t="s">
        <v>17907</v>
      </c>
    </row>
    <row r="3111" spans="1:2" x14ac:dyDescent="0.25">
      <c r="A3111" t="s">
        <v>17915</v>
      </c>
      <c r="B3111" t="s">
        <v>17916</v>
      </c>
    </row>
    <row r="3112" spans="1:2" x14ac:dyDescent="0.25">
      <c r="A3112" t="s">
        <v>17917</v>
      </c>
      <c r="B3112" t="s">
        <v>17918</v>
      </c>
    </row>
    <row r="3113" spans="1:2" x14ac:dyDescent="0.25">
      <c r="A3113" t="s">
        <v>17920</v>
      </c>
      <c r="B3113" t="s">
        <v>17921</v>
      </c>
    </row>
    <row r="3114" spans="1:2" x14ac:dyDescent="0.25">
      <c r="A3114" t="s">
        <v>17934</v>
      </c>
      <c r="B3114" t="s">
        <v>17935</v>
      </c>
    </row>
    <row r="3115" spans="1:2" x14ac:dyDescent="0.25">
      <c r="A3115" t="s">
        <v>17938</v>
      </c>
      <c r="B3115" t="s">
        <v>17939</v>
      </c>
    </row>
    <row r="3116" spans="1:2" x14ac:dyDescent="0.25">
      <c r="A3116" t="s">
        <v>17944</v>
      </c>
      <c r="B3116" t="s">
        <v>17945</v>
      </c>
    </row>
    <row r="3117" spans="1:2" x14ac:dyDescent="0.25">
      <c r="A3117" t="s">
        <v>17951</v>
      </c>
      <c r="B3117" t="s">
        <v>17952</v>
      </c>
    </row>
    <row r="3118" spans="1:2" x14ac:dyDescent="0.25">
      <c r="A3118" t="s">
        <v>17957</v>
      </c>
      <c r="B3118" t="s">
        <v>17958</v>
      </c>
    </row>
    <row r="3119" spans="1:2" x14ac:dyDescent="0.25">
      <c r="A3119" t="s">
        <v>17959</v>
      </c>
      <c r="B3119" t="s">
        <v>17958</v>
      </c>
    </row>
    <row r="3120" spans="1:2" x14ac:dyDescent="0.25">
      <c r="A3120" t="s">
        <v>17960</v>
      </c>
      <c r="B3120" t="s">
        <v>17958</v>
      </c>
    </row>
    <row r="3121" spans="1:2" x14ac:dyDescent="0.25">
      <c r="A3121" t="s">
        <v>17992</v>
      </c>
      <c r="B3121" t="s">
        <v>17993</v>
      </c>
    </row>
    <row r="3122" spans="1:2" x14ac:dyDescent="0.25">
      <c r="A3122" t="s">
        <v>18001</v>
      </c>
      <c r="B3122" t="s">
        <v>18002</v>
      </c>
    </row>
    <row r="3123" spans="1:2" x14ac:dyDescent="0.25">
      <c r="A3123" t="s">
        <v>17989</v>
      </c>
      <c r="B3123" t="s">
        <v>18007</v>
      </c>
    </row>
    <row r="3124" spans="1:2" x14ac:dyDescent="0.25">
      <c r="A3124" t="s">
        <v>17987</v>
      </c>
      <c r="B3124" t="s">
        <v>18013</v>
      </c>
    </row>
    <row r="3125" spans="1:2" x14ac:dyDescent="0.25">
      <c r="A3125" t="s">
        <v>18017</v>
      </c>
      <c r="B3125" t="s">
        <v>18018</v>
      </c>
    </row>
    <row r="3126" spans="1:2" x14ac:dyDescent="0.25">
      <c r="A3126" t="s">
        <v>18020</v>
      </c>
      <c r="B3126" t="s">
        <v>18021</v>
      </c>
    </row>
    <row r="3127" spans="1:2" x14ac:dyDescent="0.25">
      <c r="A3127" t="s">
        <v>18031</v>
      </c>
      <c r="B3127" t="s">
        <v>18032</v>
      </c>
    </row>
    <row r="3128" spans="1:2" x14ac:dyDescent="0.25">
      <c r="A3128" t="s">
        <v>18040</v>
      </c>
      <c r="B3128" t="s">
        <v>18041</v>
      </c>
    </row>
    <row r="3129" spans="1:2" x14ac:dyDescent="0.25">
      <c r="A3129" t="s">
        <v>18056</v>
      </c>
      <c r="B3129" t="s">
        <v>18057</v>
      </c>
    </row>
    <row r="3130" spans="1:2" x14ac:dyDescent="0.25">
      <c r="A3130" t="s">
        <v>18066</v>
      </c>
      <c r="B3130" t="s">
        <v>18067</v>
      </c>
    </row>
    <row r="3131" spans="1:2" x14ac:dyDescent="0.25">
      <c r="A3131" t="s">
        <v>18073</v>
      </c>
      <c r="B3131" t="s">
        <v>18074</v>
      </c>
    </row>
    <row r="3132" spans="1:2" x14ac:dyDescent="0.25">
      <c r="A3132" t="s">
        <v>18078</v>
      </c>
      <c r="B3132" t="s">
        <v>18079</v>
      </c>
    </row>
    <row r="3133" spans="1:2" x14ac:dyDescent="0.25">
      <c r="A3133" t="s">
        <v>18088</v>
      </c>
      <c r="B3133" t="s">
        <v>18089</v>
      </c>
    </row>
    <row r="3134" spans="1:2" x14ac:dyDescent="0.25">
      <c r="A3134" t="s">
        <v>18097</v>
      </c>
      <c r="B3134" t="s">
        <v>18098</v>
      </c>
    </row>
    <row r="3135" spans="1:2" x14ac:dyDescent="0.25">
      <c r="A3135" t="s">
        <v>18114</v>
      </c>
      <c r="B3135" t="s">
        <v>18115</v>
      </c>
    </row>
    <row r="3136" spans="1:2" x14ac:dyDescent="0.25">
      <c r="A3136" t="s">
        <v>18125</v>
      </c>
      <c r="B3136" t="s">
        <v>18126</v>
      </c>
    </row>
    <row r="3137" spans="1:2" x14ac:dyDescent="0.25">
      <c r="A3137" t="s">
        <v>18132</v>
      </c>
      <c r="B3137" t="s">
        <v>18133</v>
      </c>
    </row>
    <row r="3138" spans="1:2" x14ac:dyDescent="0.25">
      <c r="A3138" t="s">
        <v>18137</v>
      </c>
      <c r="B3138" t="s">
        <v>18138</v>
      </c>
    </row>
    <row r="3139" spans="1:2" x14ac:dyDescent="0.25">
      <c r="A3139" t="s">
        <v>18139</v>
      </c>
      <c r="B3139" t="s">
        <v>18138</v>
      </c>
    </row>
    <row r="3140" spans="1:2" x14ac:dyDescent="0.25">
      <c r="A3140" t="s">
        <v>18155</v>
      </c>
      <c r="B3140" t="s">
        <v>18156</v>
      </c>
    </row>
    <row r="3141" spans="1:2" x14ac:dyDescent="0.25">
      <c r="A3141" t="s">
        <v>18164</v>
      </c>
      <c r="B3141" t="s">
        <v>18165</v>
      </c>
    </row>
    <row r="3142" spans="1:2" x14ac:dyDescent="0.25">
      <c r="A3142" t="s">
        <v>18167</v>
      </c>
      <c r="B3142" t="s">
        <v>18168</v>
      </c>
    </row>
    <row r="3143" spans="1:2" x14ac:dyDescent="0.25">
      <c r="A3143" t="s">
        <v>18176</v>
      </c>
      <c r="B3143" t="s">
        <v>18177</v>
      </c>
    </row>
    <row r="3144" spans="1:2" x14ac:dyDescent="0.25">
      <c r="A3144" t="s">
        <v>18186</v>
      </c>
      <c r="B3144" t="s">
        <v>18187</v>
      </c>
    </row>
    <row r="3145" spans="1:2" x14ac:dyDescent="0.25">
      <c r="A3145" t="s">
        <v>18204</v>
      </c>
      <c r="B3145" t="s">
        <v>18205</v>
      </c>
    </row>
    <row r="3146" spans="1:2" x14ac:dyDescent="0.25">
      <c r="A3146" t="s">
        <v>18211</v>
      </c>
      <c r="B3146" t="s">
        <v>18212</v>
      </c>
    </row>
    <row r="3147" spans="1:2" x14ac:dyDescent="0.25">
      <c r="A3147" t="s">
        <v>18225</v>
      </c>
      <c r="B3147" t="s">
        <v>18226</v>
      </c>
    </row>
    <row r="3148" spans="1:2" x14ac:dyDescent="0.25">
      <c r="A3148" t="s">
        <v>18228</v>
      </c>
      <c r="B3148" t="s">
        <v>18229</v>
      </c>
    </row>
    <row r="3149" spans="1:2" x14ac:dyDescent="0.25">
      <c r="A3149" t="s">
        <v>18230</v>
      </c>
      <c r="B3149" t="s">
        <v>18229</v>
      </c>
    </row>
    <row r="3150" spans="1:2" x14ac:dyDescent="0.25">
      <c r="A3150" t="s">
        <v>18241</v>
      </c>
      <c r="B3150" t="s">
        <v>18242</v>
      </c>
    </row>
    <row r="3151" spans="1:2" x14ac:dyDescent="0.25">
      <c r="A3151" t="s">
        <v>18251</v>
      </c>
      <c r="B3151" t="s">
        <v>18252</v>
      </c>
    </row>
    <row r="3152" spans="1:2" x14ac:dyDescent="0.25">
      <c r="A3152" t="s">
        <v>18256</v>
      </c>
      <c r="B3152" t="s">
        <v>18257</v>
      </c>
    </row>
    <row r="3153" spans="1:2" x14ac:dyDescent="0.25">
      <c r="A3153" t="s">
        <v>18267</v>
      </c>
      <c r="B3153" t="s">
        <v>18268</v>
      </c>
    </row>
    <row r="3154" spans="1:2" x14ac:dyDescent="0.25">
      <c r="A3154" t="s">
        <v>18275</v>
      </c>
      <c r="B3154" t="s">
        <v>18276</v>
      </c>
    </row>
    <row r="3155" spans="1:2" x14ac:dyDescent="0.25">
      <c r="A3155" t="s">
        <v>18285</v>
      </c>
      <c r="B3155" t="s">
        <v>18286</v>
      </c>
    </row>
    <row r="3156" spans="1:2" x14ac:dyDescent="0.25">
      <c r="A3156" t="s">
        <v>18195</v>
      </c>
      <c r="B3156" t="s">
        <v>18294</v>
      </c>
    </row>
    <row r="3157" spans="1:2" x14ac:dyDescent="0.25">
      <c r="A3157" t="s">
        <v>18304</v>
      </c>
      <c r="B3157" t="s">
        <v>18307</v>
      </c>
    </row>
    <row r="3158" spans="1:2" x14ac:dyDescent="0.25">
      <c r="A3158" t="s">
        <v>18311</v>
      </c>
      <c r="B3158" t="s">
        <v>18312</v>
      </c>
    </row>
    <row r="3159" spans="1:2" x14ac:dyDescent="0.25">
      <c r="A3159" t="s">
        <v>18313</v>
      </c>
      <c r="B3159" t="s">
        <v>18314</v>
      </c>
    </row>
    <row r="3160" spans="1:2" x14ac:dyDescent="0.25">
      <c r="A3160" t="s">
        <v>18306</v>
      </c>
      <c r="B3160" t="s">
        <v>18321</v>
      </c>
    </row>
    <row r="3161" spans="1:2" x14ac:dyDescent="0.25">
      <c r="A3161" t="s">
        <v>18332</v>
      </c>
      <c r="B3161" t="s">
        <v>18333</v>
      </c>
    </row>
    <row r="3162" spans="1:2" x14ac:dyDescent="0.25">
      <c r="A3162" t="s">
        <v>18334</v>
      </c>
      <c r="B3162" t="s">
        <v>18335</v>
      </c>
    </row>
    <row r="3163" spans="1:2" x14ac:dyDescent="0.25">
      <c r="A3163" t="s">
        <v>18345</v>
      </c>
      <c r="B3163" t="s">
        <v>18346</v>
      </c>
    </row>
    <row r="3164" spans="1:2" x14ac:dyDescent="0.25">
      <c r="A3164" t="s">
        <v>18350</v>
      </c>
      <c r="B3164" t="s">
        <v>18351</v>
      </c>
    </row>
    <row r="3165" spans="1:2" x14ac:dyDescent="0.25">
      <c r="A3165" t="s">
        <v>18354</v>
      </c>
      <c r="B3165" t="s">
        <v>18355</v>
      </c>
    </row>
    <row r="3166" spans="1:2" x14ac:dyDescent="0.25">
      <c r="A3166" t="s">
        <v>18359</v>
      </c>
      <c r="B3166" t="s">
        <v>18360</v>
      </c>
    </row>
    <row r="3167" spans="1:2" x14ac:dyDescent="0.25">
      <c r="A3167" t="s">
        <v>18363</v>
      </c>
      <c r="B3167" t="s">
        <v>18364</v>
      </c>
    </row>
    <row r="3168" spans="1:2" x14ac:dyDescent="0.25">
      <c r="A3168" t="s">
        <v>18369</v>
      </c>
      <c r="B3168" t="s">
        <v>18370</v>
      </c>
    </row>
    <row r="3169" spans="1:2" x14ac:dyDescent="0.25">
      <c r="A3169" t="s">
        <v>18372</v>
      </c>
      <c r="B3169" t="s">
        <v>18373</v>
      </c>
    </row>
    <row r="3170" spans="1:2" x14ac:dyDescent="0.25">
      <c r="A3170" t="s">
        <v>18340</v>
      </c>
      <c r="B3170" t="s">
        <v>18377</v>
      </c>
    </row>
    <row r="3171" spans="1:2" x14ac:dyDescent="0.25">
      <c r="A3171" t="s">
        <v>18381</v>
      </c>
      <c r="B3171" t="s">
        <v>18391</v>
      </c>
    </row>
    <row r="3172" spans="1:2" x14ac:dyDescent="0.25">
      <c r="A3172" t="s">
        <v>18396</v>
      </c>
      <c r="B3172" t="s">
        <v>18397</v>
      </c>
    </row>
    <row r="3173" spans="1:2" x14ac:dyDescent="0.25">
      <c r="A3173" t="s">
        <v>18406</v>
      </c>
      <c r="B3173" t="s">
        <v>18407</v>
      </c>
    </row>
    <row r="3174" spans="1:2" x14ac:dyDescent="0.25">
      <c r="A3174" t="s">
        <v>18408</v>
      </c>
      <c r="B3174" t="s">
        <v>18407</v>
      </c>
    </row>
    <row r="3175" spans="1:2" x14ac:dyDescent="0.25">
      <c r="A3175" t="s">
        <v>18415</v>
      </c>
      <c r="B3175" t="s">
        <v>18416</v>
      </c>
    </row>
    <row r="3176" spans="1:2" x14ac:dyDescent="0.25">
      <c r="A3176" t="s">
        <v>18440</v>
      </c>
      <c r="B3176" t="s">
        <v>18441</v>
      </c>
    </row>
    <row r="3177" spans="1:2" x14ac:dyDescent="0.25">
      <c r="A3177" t="s">
        <v>18448</v>
      </c>
      <c r="B3177" t="s">
        <v>18449</v>
      </c>
    </row>
    <row r="3178" spans="1:2" x14ac:dyDescent="0.25">
      <c r="A3178" t="s">
        <v>18455</v>
      </c>
      <c r="B3178" t="s">
        <v>18456</v>
      </c>
    </row>
    <row r="3179" spans="1:2" x14ac:dyDescent="0.25">
      <c r="A3179" t="s">
        <v>18462</v>
      </c>
      <c r="B3179" t="s">
        <v>18463</v>
      </c>
    </row>
    <row r="3180" spans="1:2" x14ac:dyDescent="0.25">
      <c r="A3180" t="s">
        <v>18483</v>
      </c>
      <c r="B3180" t="s">
        <v>18484</v>
      </c>
    </row>
    <row r="3181" spans="1:2" x14ac:dyDescent="0.25">
      <c r="A3181" t="s">
        <v>18492</v>
      </c>
      <c r="B3181" t="s">
        <v>18493</v>
      </c>
    </row>
    <row r="3182" spans="1:2" x14ac:dyDescent="0.25">
      <c r="A3182" t="s">
        <v>18482</v>
      </c>
      <c r="B3182" t="s">
        <v>18496</v>
      </c>
    </row>
    <row r="3183" spans="1:2" x14ac:dyDescent="0.25">
      <c r="A3183" t="s">
        <v>18480</v>
      </c>
      <c r="B3183" t="s">
        <v>18496</v>
      </c>
    </row>
    <row r="3184" spans="1:2" x14ac:dyDescent="0.25">
      <c r="A3184" t="s">
        <v>18497</v>
      </c>
      <c r="B3184" t="s">
        <v>18496</v>
      </c>
    </row>
    <row r="3185" spans="1:2" x14ac:dyDescent="0.25">
      <c r="A3185" t="s">
        <v>18507</v>
      </c>
      <c r="B3185" t="s">
        <v>18508</v>
      </c>
    </row>
    <row r="3186" spans="1:2" x14ac:dyDescent="0.25">
      <c r="A3186" t="s">
        <v>18510</v>
      </c>
      <c r="B3186" t="s">
        <v>18511</v>
      </c>
    </row>
    <row r="3187" spans="1:2" x14ac:dyDescent="0.25">
      <c r="A3187" t="s">
        <v>18514</v>
      </c>
      <c r="B3187" t="s">
        <v>18515</v>
      </c>
    </row>
    <row r="3188" spans="1:2" x14ac:dyDescent="0.25">
      <c r="A3188" t="s">
        <v>18518</v>
      </c>
      <c r="B3188" t="s">
        <v>18519</v>
      </c>
    </row>
    <row r="3189" spans="1:2" x14ac:dyDescent="0.25">
      <c r="A3189" t="s">
        <v>18532</v>
      </c>
      <c r="B3189" t="s">
        <v>18533</v>
      </c>
    </row>
    <row r="3190" spans="1:2" x14ac:dyDescent="0.25">
      <c r="A3190" t="s">
        <v>18552</v>
      </c>
      <c r="B3190" t="s">
        <v>18553</v>
      </c>
    </row>
    <row r="3191" spans="1:2" x14ac:dyDescent="0.25">
      <c r="A3191" t="s">
        <v>18543</v>
      </c>
      <c r="B3191" t="s">
        <v>18568</v>
      </c>
    </row>
    <row r="3192" spans="1:2" x14ac:dyDescent="0.25">
      <c r="A3192" t="s">
        <v>18574</v>
      </c>
      <c r="B3192" t="s">
        <v>18575</v>
      </c>
    </row>
    <row r="3193" spans="1:2" x14ac:dyDescent="0.25">
      <c r="A3193" t="s">
        <v>18576</v>
      </c>
      <c r="B3193" t="s">
        <v>18575</v>
      </c>
    </row>
    <row r="3194" spans="1:2" x14ac:dyDescent="0.25">
      <c r="A3194" t="s">
        <v>18588</v>
      </c>
      <c r="B3194" t="s">
        <v>18589</v>
      </c>
    </row>
    <row r="3195" spans="1:2" x14ac:dyDescent="0.25">
      <c r="A3195" t="s">
        <v>18590</v>
      </c>
      <c r="B3195" t="s">
        <v>18591</v>
      </c>
    </row>
    <row r="3196" spans="1:2" x14ac:dyDescent="0.25">
      <c r="A3196" t="s">
        <v>18592</v>
      </c>
      <c r="B3196" t="s">
        <v>18591</v>
      </c>
    </row>
    <row r="3197" spans="1:2" x14ac:dyDescent="0.25">
      <c r="A3197" t="s">
        <v>18593</v>
      </c>
      <c r="B3197" t="s">
        <v>18591</v>
      </c>
    </row>
    <row r="3198" spans="1:2" x14ac:dyDescent="0.25">
      <c r="A3198" t="s">
        <v>18596</v>
      </c>
      <c r="B3198" t="s">
        <v>18597</v>
      </c>
    </row>
    <row r="3199" spans="1:2" x14ac:dyDescent="0.25">
      <c r="A3199" t="s">
        <v>18598</v>
      </c>
      <c r="B3199" t="s">
        <v>18599</v>
      </c>
    </row>
    <row r="3200" spans="1:2" x14ac:dyDescent="0.25">
      <c r="A3200" t="s">
        <v>18606</v>
      </c>
      <c r="B3200" t="s">
        <v>18607</v>
      </c>
    </row>
    <row r="3201" spans="1:2" x14ac:dyDescent="0.25">
      <c r="A3201" t="s">
        <v>18625</v>
      </c>
      <c r="B3201" t="s">
        <v>18626</v>
      </c>
    </row>
    <row r="3202" spans="1:2" x14ac:dyDescent="0.25">
      <c r="A3202" t="s">
        <v>18643</v>
      </c>
      <c r="B3202" t="s">
        <v>18644</v>
      </c>
    </row>
    <row r="3203" spans="1:2" x14ac:dyDescent="0.25">
      <c r="A3203" t="s">
        <v>18541</v>
      </c>
      <c r="B3203" t="s">
        <v>18644</v>
      </c>
    </row>
    <row r="3204" spans="1:2" x14ac:dyDescent="0.25">
      <c r="A3204" t="s">
        <v>18645</v>
      </c>
      <c r="B3204" t="s">
        <v>18644</v>
      </c>
    </row>
    <row r="3205" spans="1:2" x14ac:dyDescent="0.25">
      <c r="A3205" t="s">
        <v>18653</v>
      </c>
      <c r="B3205" t="s">
        <v>18654</v>
      </c>
    </row>
    <row r="3206" spans="1:2" x14ac:dyDescent="0.25">
      <c r="A3206" t="s">
        <v>18657</v>
      </c>
      <c r="B3206" t="s">
        <v>18658</v>
      </c>
    </row>
    <row r="3207" spans="1:2" x14ac:dyDescent="0.25">
      <c r="A3207" t="s">
        <v>18660</v>
      </c>
      <c r="B3207" t="s">
        <v>18661</v>
      </c>
    </row>
    <row r="3208" spans="1:2" x14ac:dyDescent="0.25">
      <c r="A3208" t="s">
        <v>18666</v>
      </c>
      <c r="B3208" t="s">
        <v>18667</v>
      </c>
    </row>
    <row r="3209" spans="1:2" x14ac:dyDescent="0.25">
      <c r="A3209" t="s">
        <v>18673</v>
      </c>
      <c r="B3209" t="s">
        <v>18674</v>
      </c>
    </row>
    <row r="3210" spans="1:2" x14ac:dyDescent="0.25">
      <c r="A3210" t="s">
        <v>18675</v>
      </c>
      <c r="B3210" t="s">
        <v>18674</v>
      </c>
    </row>
    <row r="3211" spans="1:2" x14ac:dyDescent="0.25">
      <c r="A3211" t="s">
        <v>18676</v>
      </c>
      <c r="B3211" t="s">
        <v>18677</v>
      </c>
    </row>
    <row r="3212" spans="1:2" x14ac:dyDescent="0.25">
      <c r="A3212" t="s">
        <v>18703</v>
      </c>
      <c r="B3212" t="s">
        <v>18704</v>
      </c>
    </row>
    <row r="3213" spans="1:2" x14ac:dyDescent="0.25">
      <c r="A3213" t="s">
        <v>18710</v>
      </c>
      <c r="B3213" t="s">
        <v>18711</v>
      </c>
    </row>
    <row r="3214" spans="1:2" x14ac:dyDescent="0.25">
      <c r="A3214" t="s">
        <v>18725</v>
      </c>
      <c r="B3214" t="s">
        <v>18726</v>
      </c>
    </row>
    <row r="3215" spans="1:2" x14ac:dyDescent="0.25">
      <c r="A3215" t="s">
        <v>18760</v>
      </c>
      <c r="B3215" t="s">
        <v>18761</v>
      </c>
    </row>
    <row r="3216" spans="1:2" x14ac:dyDescent="0.25">
      <c r="A3216" t="s">
        <v>18778</v>
      </c>
      <c r="B3216" t="s">
        <v>18779</v>
      </c>
    </row>
    <row r="3217" spans="1:2" x14ac:dyDescent="0.25">
      <c r="A3217" t="s">
        <v>18780</v>
      </c>
      <c r="B3217" t="s">
        <v>18779</v>
      </c>
    </row>
    <row r="3218" spans="1:2" x14ac:dyDescent="0.25">
      <c r="A3218" t="s">
        <v>18787</v>
      </c>
      <c r="B3218" t="s">
        <v>18788</v>
      </c>
    </row>
    <row r="3219" spans="1:2" x14ac:dyDescent="0.25">
      <c r="A3219" t="s">
        <v>18783</v>
      </c>
      <c r="B3219" t="s">
        <v>18792</v>
      </c>
    </row>
    <row r="3220" spans="1:2" x14ac:dyDescent="0.25">
      <c r="A3220" t="s">
        <v>18793</v>
      </c>
      <c r="B3220" t="s">
        <v>18792</v>
      </c>
    </row>
    <row r="3221" spans="1:2" x14ac:dyDescent="0.25">
      <c r="A3221" t="s">
        <v>18797</v>
      </c>
      <c r="B3221" t="s">
        <v>18798</v>
      </c>
    </row>
    <row r="3222" spans="1:2" x14ac:dyDescent="0.25">
      <c r="A3222" t="s">
        <v>18809</v>
      </c>
      <c r="B3222" t="s">
        <v>18810</v>
      </c>
    </row>
    <row r="3223" spans="1:2" x14ac:dyDescent="0.25">
      <c r="A3223" t="s">
        <v>18816</v>
      </c>
      <c r="B3223" t="s">
        <v>18817</v>
      </c>
    </row>
    <row r="3224" spans="1:2" x14ac:dyDescent="0.25">
      <c r="A3224" t="s">
        <v>18839</v>
      </c>
      <c r="B3224" t="s">
        <v>18840</v>
      </c>
    </row>
    <row r="3225" spans="1:2" x14ac:dyDescent="0.25">
      <c r="A3225" t="s">
        <v>18846</v>
      </c>
      <c r="B3225" t="s">
        <v>18847</v>
      </c>
    </row>
    <row r="3226" spans="1:2" x14ac:dyDescent="0.25">
      <c r="A3226" t="s">
        <v>18841</v>
      </c>
      <c r="B3226" t="s">
        <v>18849</v>
      </c>
    </row>
    <row r="3227" spans="1:2" x14ac:dyDescent="0.25">
      <c r="A3227" t="s">
        <v>18843</v>
      </c>
      <c r="B3227" t="s">
        <v>18854</v>
      </c>
    </row>
    <row r="3228" spans="1:2" x14ac:dyDescent="0.25">
      <c r="A3228" t="s">
        <v>18871</v>
      </c>
      <c r="B3228" t="s">
        <v>18872</v>
      </c>
    </row>
    <row r="3229" spans="1:2" x14ac:dyDescent="0.25">
      <c r="A3229" t="s">
        <v>18868</v>
      </c>
      <c r="B3229" t="s">
        <v>18874</v>
      </c>
    </row>
    <row r="3230" spans="1:2" x14ac:dyDescent="0.25">
      <c r="A3230" t="s">
        <v>18877</v>
      </c>
      <c r="B3230" t="s">
        <v>18878</v>
      </c>
    </row>
    <row r="3231" spans="1:2" x14ac:dyDescent="0.25">
      <c r="A3231" t="s">
        <v>18879</v>
      </c>
      <c r="B3231" t="s">
        <v>18878</v>
      </c>
    </row>
    <row r="3232" spans="1:2" x14ac:dyDescent="0.25">
      <c r="A3232" t="s">
        <v>18880</v>
      </c>
      <c r="B3232" t="s">
        <v>18878</v>
      </c>
    </row>
    <row r="3233" spans="1:2" x14ac:dyDescent="0.25">
      <c r="A3233" t="s">
        <v>18870</v>
      </c>
      <c r="B3233" t="s">
        <v>18894</v>
      </c>
    </row>
    <row r="3234" spans="1:2" x14ac:dyDescent="0.25">
      <c r="A3234" t="s">
        <v>18926</v>
      </c>
      <c r="B3234" t="s">
        <v>18927</v>
      </c>
    </row>
    <row r="3235" spans="1:2" x14ac:dyDescent="0.25">
      <c r="A3235" t="s">
        <v>18937</v>
      </c>
      <c r="B3235" t="s">
        <v>18938</v>
      </c>
    </row>
    <row r="3236" spans="1:2" x14ac:dyDescent="0.25">
      <c r="A3236" t="s">
        <v>18950</v>
      </c>
      <c r="B3236" t="s">
        <v>18951</v>
      </c>
    </row>
    <row r="3237" spans="1:2" x14ac:dyDescent="0.25">
      <c r="A3237" t="s">
        <v>18959</v>
      </c>
      <c r="B3237" t="s">
        <v>18960</v>
      </c>
    </row>
    <row r="3238" spans="1:2" x14ac:dyDescent="0.25">
      <c r="A3238" t="s">
        <v>18954</v>
      </c>
      <c r="B3238" t="s">
        <v>18966</v>
      </c>
    </row>
    <row r="3239" spans="1:2" x14ac:dyDescent="0.25">
      <c r="A3239" t="s">
        <v>18956</v>
      </c>
      <c r="B3239" t="s">
        <v>18975</v>
      </c>
    </row>
    <row r="3240" spans="1:2" x14ac:dyDescent="0.25">
      <c r="A3240" t="s">
        <v>18981</v>
      </c>
      <c r="B3240" t="s">
        <v>18984</v>
      </c>
    </row>
    <row r="3241" spans="1:2" x14ac:dyDescent="0.25">
      <c r="A3241" t="s">
        <v>18990</v>
      </c>
      <c r="B3241" t="s">
        <v>18991</v>
      </c>
    </row>
    <row r="3242" spans="1:2" x14ac:dyDescent="0.25">
      <c r="A3242" t="s">
        <v>18992</v>
      </c>
      <c r="B3242" t="s">
        <v>18991</v>
      </c>
    </row>
    <row r="3243" spans="1:2" x14ac:dyDescent="0.25">
      <c r="A3243" t="s">
        <v>19000</v>
      </c>
      <c r="B3243" t="s">
        <v>19001</v>
      </c>
    </row>
    <row r="3244" spans="1:2" x14ac:dyDescent="0.25">
      <c r="A3244" t="s">
        <v>19005</v>
      </c>
      <c r="B3244" t="s">
        <v>19006</v>
      </c>
    </row>
    <row r="3245" spans="1:2" x14ac:dyDescent="0.25">
      <c r="A3245" t="s">
        <v>19007</v>
      </c>
      <c r="B3245" t="s">
        <v>19006</v>
      </c>
    </row>
    <row r="3246" spans="1:2" x14ac:dyDescent="0.25">
      <c r="A3246" t="s">
        <v>19010</v>
      </c>
      <c r="B3246" t="s">
        <v>19011</v>
      </c>
    </row>
    <row r="3247" spans="1:2" x14ac:dyDescent="0.25">
      <c r="A3247" t="s">
        <v>19025</v>
      </c>
      <c r="B3247" t="s">
        <v>19026</v>
      </c>
    </row>
    <row r="3248" spans="1:2" x14ac:dyDescent="0.25">
      <c r="A3248" t="s">
        <v>19035</v>
      </c>
      <c r="B3248" t="s">
        <v>19036</v>
      </c>
    </row>
    <row r="3249" spans="1:2" x14ac:dyDescent="0.25">
      <c r="A3249" t="s">
        <v>19040</v>
      </c>
      <c r="B3249" t="s">
        <v>19041</v>
      </c>
    </row>
    <row r="3250" spans="1:2" x14ac:dyDescent="0.25">
      <c r="A3250" t="s">
        <v>19045</v>
      </c>
      <c r="B3250" t="s">
        <v>19046</v>
      </c>
    </row>
    <row r="3251" spans="1:2" x14ac:dyDescent="0.25">
      <c r="A3251" t="s">
        <v>19052</v>
      </c>
      <c r="B3251" t="s">
        <v>19053</v>
      </c>
    </row>
    <row r="3252" spans="1:2" x14ac:dyDescent="0.25">
      <c r="A3252" t="s">
        <v>19059</v>
      </c>
      <c r="B3252" t="s">
        <v>19060</v>
      </c>
    </row>
    <row r="3253" spans="1:2" x14ac:dyDescent="0.25">
      <c r="A3253" t="s">
        <v>19070</v>
      </c>
      <c r="B3253" t="s">
        <v>19071</v>
      </c>
    </row>
    <row r="3254" spans="1:2" x14ac:dyDescent="0.25">
      <c r="A3254" t="s">
        <v>19078</v>
      </c>
      <c r="B3254" t="s">
        <v>19079</v>
      </c>
    </row>
    <row r="3255" spans="1:2" x14ac:dyDescent="0.25">
      <c r="A3255" t="s">
        <v>19085</v>
      </c>
      <c r="B3255" t="s">
        <v>19086</v>
      </c>
    </row>
    <row r="3256" spans="1:2" x14ac:dyDescent="0.25">
      <c r="A3256" t="s">
        <v>19090</v>
      </c>
      <c r="B3256" t="s">
        <v>19091</v>
      </c>
    </row>
    <row r="3257" spans="1:2" x14ac:dyDescent="0.25">
      <c r="A3257" t="s">
        <v>19103</v>
      </c>
      <c r="B3257" t="s">
        <v>19104</v>
      </c>
    </row>
    <row r="3258" spans="1:2" x14ac:dyDescent="0.25">
      <c r="A3258" t="s">
        <v>19107</v>
      </c>
      <c r="B3258" t="s">
        <v>19108</v>
      </c>
    </row>
    <row r="3259" spans="1:2" x14ac:dyDescent="0.25">
      <c r="A3259" t="s">
        <v>19124</v>
      </c>
      <c r="B3259" t="s">
        <v>19125</v>
      </c>
    </row>
    <row r="3260" spans="1:2" x14ac:dyDescent="0.25">
      <c r="A3260" t="s">
        <v>19128</v>
      </c>
      <c r="B3260" t="s">
        <v>19129</v>
      </c>
    </row>
    <row r="3261" spans="1:2" x14ac:dyDescent="0.25">
      <c r="A3261" t="s">
        <v>19133</v>
      </c>
      <c r="B3261" t="s">
        <v>19134</v>
      </c>
    </row>
    <row r="3262" spans="1:2" x14ac:dyDescent="0.25">
      <c r="A3262" t="s">
        <v>19094</v>
      </c>
      <c r="B3262" t="s">
        <v>19140</v>
      </c>
    </row>
    <row r="3263" spans="1:2" x14ac:dyDescent="0.25">
      <c r="A3263" t="s">
        <v>19141</v>
      </c>
      <c r="B3263" t="s">
        <v>19142</v>
      </c>
    </row>
    <row r="3264" spans="1:2" x14ac:dyDescent="0.25">
      <c r="A3264" t="s">
        <v>19096</v>
      </c>
      <c r="B3264" t="s">
        <v>19149</v>
      </c>
    </row>
    <row r="3265" spans="1:2" x14ac:dyDescent="0.25">
      <c r="A3265" t="s">
        <v>19154</v>
      </c>
      <c r="B3265" t="s">
        <v>19165</v>
      </c>
    </row>
    <row r="3266" spans="1:2" x14ac:dyDescent="0.25">
      <c r="A3266" t="s">
        <v>19156</v>
      </c>
      <c r="B3266" t="s">
        <v>19178</v>
      </c>
    </row>
    <row r="3267" spans="1:2" x14ac:dyDescent="0.25">
      <c r="A3267" t="s">
        <v>19179</v>
      </c>
      <c r="B3267" t="s">
        <v>19180</v>
      </c>
    </row>
    <row r="3268" spans="1:2" x14ac:dyDescent="0.25">
      <c r="A3268" t="s">
        <v>19181</v>
      </c>
      <c r="B3268" t="s">
        <v>19180</v>
      </c>
    </row>
    <row r="3269" spans="1:2" x14ac:dyDescent="0.25">
      <c r="A3269" t="s">
        <v>19191</v>
      </c>
      <c r="B3269" t="s">
        <v>19192</v>
      </c>
    </row>
    <row r="3270" spans="1:2" x14ac:dyDescent="0.25">
      <c r="A3270" t="s">
        <v>19203</v>
      </c>
      <c r="B3270" t="s">
        <v>19204</v>
      </c>
    </row>
    <row r="3271" spans="1:2" x14ac:dyDescent="0.25">
      <c r="A3271" t="s">
        <v>19217</v>
      </c>
      <c r="B3271" t="s">
        <v>19218</v>
      </c>
    </row>
    <row r="3272" spans="1:2" x14ac:dyDescent="0.25">
      <c r="A3272" t="s">
        <v>19227</v>
      </c>
      <c r="B3272" t="s">
        <v>19228</v>
      </c>
    </row>
    <row r="3273" spans="1:2" x14ac:dyDescent="0.25">
      <c r="A3273" t="s">
        <v>19231</v>
      </c>
      <c r="B3273" t="s">
        <v>19232</v>
      </c>
    </row>
    <row r="3274" spans="1:2" x14ac:dyDescent="0.25">
      <c r="A3274" t="s">
        <v>19243</v>
      </c>
      <c r="B3274" t="s">
        <v>19244</v>
      </c>
    </row>
    <row r="3275" spans="1:2" x14ac:dyDescent="0.25">
      <c r="A3275" t="s">
        <v>19249</v>
      </c>
      <c r="B3275" t="s">
        <v>19250</v>
      </c>
    </row>
    <row r="3276" spans="1:2" x14ac:dyDescent="0.25">
      <c r="A3276" t="s">
        <v>19205</v>
      </c>
      <c r="B3276" t="s">
        <v>19260</v>
      </c>
    </row>
    <row r="3277" spans="1:2" x14ac:dyDescent="0.25">
      <c r="A3277" t="s">
        <v>19272</v>
      </c>
      <c r="B3277" t="s">
        <v>19273</v>
      </c>
    </row>
    <row r="3278" spans="1:2" x14ac:dyDescent="0.25">
      <c r="A3278" t="s">
        <v>19275</v>
      </c>
      <c r="B3278" t="s">
        <v>19276</v>
      </c>
    </row>
    <row r="3279" spans="1:2" x14ac:dyDescent="0.25">
      <c r="A3279" t="s">
        <v>19288</v>
      </c>
      <c r="B3279" t="s">
        <v>19289</v>
      </c>
    </row>
    <row r="3280" spans="1:2" x14ac:dyDescent="0.25">
      <c r="A3280" t="s">
        <v>19299</v>
      </c>
      <c r="B3280" t="s">
        <v>19300</v>
      </c>
    </row>
    <row r="3281" spans="1:2" x14ac:dyDescent="0.25">
      <c r="A3281" t="s">
        <v>19266</v>
      </c>
      <c r="B3281" t="s">
        <v>19325</v>
      </c>
    </row>
    <row r="3282" spans="1:2" x14ac:dyDescent="0.25">
      <c r="A3282" t="s">
        <v>19342</v>
      </c>
      <c r="B3282" t="s">
        <v>19343</v>
      </c>
    </row>
    <row r="3283" spans="1:2" x14ac:dyDescent="0.25">
      <c r="A3283" t="s">
        <v>19346</v>
      </c>
      <c r="B3283" t="s">
        <v>19347</v>
      </c>
    </row>
    <row r="3284" spans="1:2" x14ac:dyDescent="0.25">
      <c r="A3284" t="s">
        <v>19352</v>
      </c>
      <c r="B3284" t="s">
        <v>19353</v>
      </c>
    </row>
    <row r="3285" spans="1:2" x14ac:dyDescent="0.25">
      <c r="A3285" t="s">
        <v>19393</v>
      </c>
      <c r="B3285" t="s">
        <v>19394</v>
      </c>
    </row>
    <row r="3286" spans="1:2" x14ac:dyDescent="0.25">
      <c r="A3286" t="s">
        <v>19380</v>
      </c>
      <c r="B3286" t="s">
        <v>19396</v>
      </c>
    </row>
    <row r="3287" spans="1:2" x14ac:dyDescent="0.25">
      <c r="A3287" t="s">
        <v>19397</v>
      </c>
      <c r="B3287" t="s">
        <v>19396</v>
      </c>
    </row>
    <row r="3288" spans="1:2" x14ac:dyDescent="0.25">
      <c r="A3288" t="s">
        <v>19412</v>
      </c>
      <c r="B3288" t="s">
        <v>19413</v>
      </c>
    </row>
    <row r="3289" spans="1:2" x14ac:dyDescent="0.25">
      <c r="A3289" t="s">
        <v>19421</v>
      </c>
      <c r="B3289" t="s">
        <v>19422</v>
      </c>
    </row>
    <row r="3290" spans="1:2" x14ac:dyDescent="0.25">
      <c r="A3290" t="s">
        <v>19427</v>
      </c>
      <c r="B3290" t="s">
        <v>19428</v>
      </c>
    </row>
    <row r="3291" spans="1:2" x14ac:dyDescent="0.25">
      <c r="A3291" t="s">
        <v>19436</v>
      </c>
      <c r="B3291" t="s">
        <v>19437</v>
      </c>
    </row>
    <row r="3292" spans="1:2" x14ac:dyDescent="0.25">
      <c r="A3292" t="s">
        <v>19440</v>
      </c>
      <c r="B3292" t="s">
        <v>19441</v>
      </c>
    </row>
    <row r="3293" spans="1:2" x14ac:dyDescent="0.25">
      <c r="A3293" t="s">
        <v>19419</v>
      </c>
      <c r="B3293" t="s">
        <v>19444</v>
      </c>
    </row>
    <row r="3294" spans="1:2" x14ac:dyDescent="0.25">
      <c r="A3294" t="s">
        <v>19450</v>
      </c>
      <c r="B3294" t="s">
        <v>19451</v>
      </c>
    </row>
    <row r="3295" spans="1:2" x14ac:dyDescent="0.25">
      <c r="A3295" t="s">
        <v>19457</v>
      </c>
      <c r="B3295" t="s">
        <v>19458</v>
      </c>
    </row>
    <row r="3296" spans="1:2" x14ac:dyDescent="0.25">
      <c r="A3296" t="s">
        <v>19460</v>
      </c>
      <c r="B3296" t="s">
        <v>19461</v>
      </c>
    </row>
    <row r="3297" spans="1:2" x14ac:dyDescent="0.25">
      <c r="A3297" t="s">
        <v>19468</v>
      </c>
      <c r="B3297" t="s">
        <v>19469</v>
      </c>
    </row>
    <row r="3298" spans="1:2" x14ac:dyDescent="0.25">
      <c r="A3298" t="s">
        <v>19472</v>
      </c>
      <c r="B3298" t="s">
        <v>19473</v>
      </c>
    </row>
    <row r="3299" spans="1:2" x14ac:dyDescent="0.25">
      <c r="A3299" t="s">
        <v>19474</v>
      </c>
      <c r="B3299" t="s">
        <v>19473</v>
      </c>
    </row>
    <row r="3300" spans="1:2" x14ac:dyDescent="0.25">
      <c r="A3300" t="s">
        <v>19475</v>
      </c>
      <c r="B3300" t="s">
        <v>19473</v>
      </c>
    </row>
    <row r="3301" spans="1:2" x14ac:dyDescent="0.25">
      <c r="A3301" t="s">
        <v>19485</v>
      </c>
      <c r="B3301" t="s">
        <v>19486</v>
      </c>
    </row>
    <row r="3302" spans="1:2" x14ac:dyDescent="0.25">
      <c r="A3302" t="s">
        <v>19495</v>
      </c>
      <c r="B3302" t="s">
        <v>19496</v>
      </c>
    </row>
    <row r="3303" spans="1:2" x14ac:dyDescent="0.25">
      <c r="A3303" t="s">
        <v>19505</v>
      </c>
      <c r="B3303" t="s">
        <v>19506</v>
      </c>
    </row>
    <row r="3304" spans="1:2" x14ac:dyDescent="0.25">
      <c r="A3304" t="s">
        <v>19524</v>
      </c>
      <c r="B3304" t="s">
        <v>19525</v>
      </c>
    </row>
    <row r="3305" spans="1:2" x14ac:dyDescent="0.25">
      <c r="A3305" t="s">
        <v>19541</v>
      </c>
      <c r="B3305" t="s">
        <v>19542</v>
      </c>
    </row>
    <row r="3306" spans="1:2" x14ac:dyDescent="0.25">
      <c r="A3306" t="s">
        <v>19558</v>
      </c>
      <c r="B3306" t="s">
        <v>19559</v>
      </c>
    </row>
    <row r="3307" spans="1:2" x14ac:dyDescent="0.25">
      <c r="A3307" t="s">
        <v>19563</v>
      </c>
      <c r="B3307" t="s">
        <v>19564</v>
      </c>
    </row>
    <row r="3308" spans="1:2" x14ac:dyDescent="0.25">
      <c r="A3308" t="s">
        <v>19570</v>
      </c>
      <c r="B3308" t="s">
        <v>19571</v>
      </c>
    </row>
    <row r="3309" spans="1:2" x14ac:dyDescent="0.25">
      <c r="A3309" t="s">
        <v>19575</v>
      </c>
      <c r="B3309" t="s">
        <v>19576</v>
      </c>
    </row>
    <row r="3310" spans="1:2" x14ac:dyDescent="0.25">
      <c r="A3310" t="s">
        <v>19580</v>
      </c>
      <c r="B3310" t="s">
        <v>19581</v>
      </c>
    </row>
    <row r="3311" spans="1:2" x14ac:dyDescent="0.25">
      <c r="A3311" t="s">
        <v>19594</v>
      </c>
      <c r="B3311" t="s">
        <v>19595</v>
      </c>
    </row>
    <row r="3312" spans="1:2" x14ac:dyDescent="0.25">
      <c r="A3312" t="s">
        <v>19597</v>
      </c>
      <c r="B3312" t="s">
        <v>19598</v>
      </c>
    </row>
    <row r="3313" spans="1:2" x14ac:dyDescent="0.25">
      <c r="A3313" t="s">
        <v>19619</v>
      </c>
      <c r="B3313" t="s">
        <v>19620</v>
      </c>
    </row>
    <row r="3314" spans="1:2" x14ac:dyDescent="0.25">
      <c r="A3314" t="s">
        <v>19611</v>
      </c>
      <c r="B3314" t="s">
        <v>19623</v>
      </c>
    </row>
    <row r="3315" spans="1:2" x14ac:dyDescent="0.25">
      <c r="A3315" t="s">
        <v>19632</v>
      </c>
      <c r="B3315" t="s">
        <v>19633</v>
      </c>
    </row>
    <row r="3316" spans="1:2" x14ac:dyDescent="0.25">
      <c r="A3316" t="s">
        <v>19634</v>
      </c>
      <c r="B3316" t="s">
        <v>19635</v>
      </c>
    </row>
    <row r="3317" spans="1:2" x14ac:dyDescent="0.25">
      <c r="A3317" t="s">
        <v>19644</v>
      </c>
      <c r="B3317" t="s">
        <v>19645</v>
      </c>
    </row>
    <row r="3318" spans="1:2" x14ac:dyDescent="0.25">
      <c r="A3318" t="s">
        <v>19649</v>
      </c>
      <c r="B3318" t="s">
        <v>19650</v>
      </c>
    </row>
    <row r="3319" spans="1:2" x14ac:dyDescent="0.25">
      <c r="A3319" t="s">
        <v>19658</v>
      </c>
      <c r="B3319" t="s">
        <v>19659</v>
      </c>
    </row>
    <row r="3320" spans="1:2" x14ac:dyDescent="0.25">
      <c r="A3320" t="s">
        <v>19662</v>
      </c>
      <c r="B3320" t="s">
        <v>19663</v>
      </c>
    </row>
    <row r="3321" spans="1:2" x14ac:dyDescent="0.25">
      <c r="A3321" t="s">
        <v>19667</v>
      </c>
      <c r="B3321" t="s">
        <v>19668</v>
      </c>
    </row>
    <row r="3322" spans="1:2" x14ac:dyDescent="0.25">
      <c r="A3322" t="s">
        <v>19669</v>
      </c>
      <c r="B3322" t="s">
        <v>19668</v>
      </c>
    </row>
    <row r="3323" spans="1:2" x14ac:dyDescent="0.25">
      <c r="A3323" t="s">
        <v>19686</v>
      </c>
      <c r="B3323" t="s">
        <v>19687</v>
      </c>
    </row>
    <row r="3324" spans="1:2" x14ac:dyDescent="0.25">
      <c r="A3324" t="s">
        <v>19690</v>
      </c>
      <c r="B3324" t="s">
        <v>19691</v>
      </c>
    </row>
    <row r="3325" spans="1:2" x14ac:dyDescent="0.25">
      <c r="A3325" t="s">
        <v>19681</v>
      </c>
      <c r="B3325" t="s">
        <v>19695</v>
      </c>
    </row>
    <row r="3326" spans="1:2" x14ac:dyDescent="0.25">
      <c r="A3326" t="s">
        <v>19700</v>
      </c>
      <c r="B3326" t="s">
        <v>19701</v>
      </c>
    </row>
    <row r="3327" spans="1:2" x14ac:dyDescent="0.25">
      <c r="A3327" t="s">
        <v>19713</v>
      </c>
      <c r="B3327" t="s">
        <v>19714</v>
      </c>
    </row>
    <row r="3328" spans="1:2" x14ac:dyDescent="0.25">
      <c r="A3328" t="s">
        <v>19715</v>
      </c>
      <c r="B3328" t="s">
        <v>19714</v>
      </c>
    </row>
    <row r="3329" spans="1:2" x14ac:dyDescent="0.25">
      <c r="A3329" t="s">
        <v>19716</v>
      </c>
      <c r="B3329" t="s">
        <v>19717</v>
      </c>
    </row>
    <row r="3330" spans="1:2" x14ac:dyDescent="0.25">
      <c r="A3330" t="s">
        <v>19725</v>
      </c>
      <c r="B3330" t="s">
        <v>19726</v>
      </c>
    </row>
    <row r="3331" spans="1:2" x14ac:dyDescent="0.25">
      <c r="A3331" t="s">
        <v>19740</v>
      </c>
      <c r="B3331" t="s">
        <v>19741</v>
      </c>
    </row>
    <row r="3332" spans="1:2" x14ac:dyDescent="0.25">
      <c r="A3332" t="s">
        <v>19759</v>
      </c>
      <c r="B3332" t="s">
        <v>19760</v>
      </c>
    </row>
    <row r="3333" spans="1:2" x14ac:dyDescent="0.25">
      <c r="A3333" t="s">
        <v>19761</v>
      </c>
      <c r="B3333" t="s">
        <v>19762</v>
      </c>
    </row>
    <row r="3334" spans="1:2" x14ac:dyDescent="0.25">
      <c r="A3334" t="s">
        <v>19768</v>
      </c>
      <c r="B3334" t="s">
        <v>19769</v>
      </c>
    </row>
    <row r="3335" spans="1:2" x14ac:dyDescent="0.25">
      <c r="A3335" t="s">
        <v>19783</v>
      </c>
      <c r="B3335" t="s">
        <v>19784</v>
      </c>
    </row>
    <row r="3336" spans="1:2" x14ac:dyDescent="0.25">
      <c r="A3336" t="s">
        <v>19786</v>
      </c>
      <c r="B3336" t="s">
        <v>19787</v>
      </c>
    </row>
    <row r="3337" spans="1:2" x14ac:dyDescent="0.25">
      <c r="A3337" t="s">
        <v>19810</v>
      </c>
      <c r="B3337" t="s">
        <v>19811</v>
      </c>
    </row>
    <row r="3338" spans="1:2" x14ac:dyDescent="0.25">
      <c r="A3338" t="s">
        <v>19812</v>
      </c>
      <c r="B3338" t="s">
        <v>19813</v>
      </c>
    </row>
    <row r="3339" spans="1:2" x14ac:dyDescent="0.25">
      <c r="A3339" t="s">
        <v>19817</v>
      </c>
      <c r="B3339" t="s">
        <v>19818</v>
      </c>
    </row>
    <row r="3340" spans="1:2" x14ac:dyDescent="0.25">
      <c r="A3340" t="s">
        <v>19809</v>
      </c>
      <c r="B3340" t="s">
        <v>19819</v>
      </c>
    </row>
    <row r="3341" spans="1:2" x14ac:dyDescent="0.25">
      <c r="A3341" t="s">
        <v>19829</v>
      </c>
      <c r="B3341" t="s">
        <v>19830</v>
      </c>
    </row>
    <row r="3342" spans="1:2" x14ac:dyDescent="0.25">
      <c r="A3342" t="s">
        <v>19850</v>
      </c>
      <c r="B3342" t="s">
        <v>19851</v>
      </c>
    </row>
    <row r="3343" spans="1:2" x14ac:dyDescent="0.25">
      <c r="A3343" t="s">
        <v>19868</v>
      </c>
      <c r="B3343" t="s">
        <v>19869</v>
      </c>
    </row>
    <row r="3344" spans="1:2" x14ac:dyDescent="0.25">
      <c r="A3344" t="s">
        <v>19849</v>
      </c>
      <c r="B3344" t="s">
        <v>19871</v>
      </c>
    </row>
    <row r="3345" spans="1:2" x14ac:dyDescent="0.25">
      <c r="A3345" t="s">
        <v>19883</v>
      </c>
      <c r="B3345" t="s">
        <v>19884</v>
      </c>
    </row>
    <row r="3346" spans="1:2" x14ac:dyDescent="0.25">
      <c r="A3346" t="s">
        <v>19890</v>
      </c>
      <c r="B3346" t="s">
        <v>19891</v>
      </c>
    </row>
    <row r="3347" spans="1:2" x14ac:dyDescent="0.25">
      <c r="A3347" t="s">
        <v>19898</v>
      </c>
      <c r="B3347" t="s">
        <v>19899</v>
      </c>
    </row>
    <row r="3348" spans="1:2" x14ac:dyDescent="0.25">
      <c r="A3348" t="s">
        <v>19920</v>
      </c>
      <c r="B3348" t="s">
        <v>19921</v>
      </c>
    </row>
    <row r="3349" spans="1:2" x14ac:dyDescent="0.25">
      <c r="A3349" t="s">
        <v>19922</v>
      </c>
      <c r="B3349" t="s">
        <v>19921</v>
      </c>
    </row>
    <row r="3350" spans="1:2" x14ac:dyDescent="0.25">
      <c r="A3350" t="s">
        <v>19927</v>
      </c>
      <c r="B3350" t="s">
        <v>19928</v>
      </c>
    </row>
    <row r="3351" spans="1:2" x14ac:dyDescent="0.25">
      <c r="A3351" t="s">
        <v>19929</v>
      </c>
      <c r="B3351" t="s">
        <v>19928</v>
      </c>
    </row>
    <row r="3352" spans="1:2" x14ac:dyDescent="0.25">
      <c r="A3352" t="s">
        <v>19930</v>
      </c>
      <c r="B3352" t="s">
        <v>19928</v>
      </c>
    </row>
    <row r="3353" spans="1:2" x14ac:dyDescent="0.25">
      <c r="A3353" t="s">
        <v>19936</v>
      </c>
      <c r="B3353" t="s">
        <v>19937</v>
      </c>
    </row>
    <row r="3354" spans="1:2" x14ac:dyDescent="0.25">
      <c r="A3354" t="s">
        <v>19938</v>
      </c>
      <c r="B3354" t="s">
        <v>19937</v>
      </c>
    </row>
    <row r="3355" spans="1:2" x14ac:dyDescent="0.25">
      <c r="A3355" t="s">
        <v>19944</v>
      </c>
      <c r="B3355" t="s">
        <v>19945</v>
      </c>
    </row>
    <row r="3356" spans="1:2" x14ac:dyDescent="0.25">
      <c r="A3356" t="s">
        <v>19955</v>
      </c>
      <c r="B3356" t="s">
        <v>19956</v>
      </c>
    </row>
    <row r="3357" spans="1:2" x14ac:dyDescent="0.25">
      <c r="A3357" t="s">
        <v>19963</v>
      </c>
      <c r="B3357" t="s">
        <v>19964</v>
      </c>
    </row>
    <row r="3358" spans="1:2" x14ac:dyDescent="0.25">
      <c r="A3358" t="s">
        <v>19965</v>
      </c>
      <c r="B3358" t="s">
        <v>19964</v>
      </c>
    </row>
    <row r="3359" spans="1:2" x14ac:dyDescent="0.25">
      <c r="A3359" t="s">
        <v>19976</v>
      </c>
      <c r="B3359" t="s">
        <v>19977</v>
      </c>
    </row>
    <row r="3360" spans="1:2" x14ac:dyDescent="0.25">
      <c r="A3360" t="s">
        <v>19981</v>
      </c>
      <c r="B3360" t="s">
        <v>19982</v>
      </c>
    </row>
    <row r="3361" spans="1:2" x14ac:dyDescent="0.25">
      <c r="A3361" t="s">
        <v>19992</v>
      </c>
      <c r="B3361" t="s">
        <v>19993</v>
      </c>
    </row>
    <row r="3362" spans="1:2" x14ac:dyDescent="0.25">
      <c r="A3362" t="s">
        <v>19994</v>
      </c>
      <c r="B3362" t="s">
        <v>19993</v>
      </c>
    </row>
    <row r="3363" spans="1:2" x14ac:dyDescent="0.25">
      <c r="A3363" t="s">
        <v>19969</v>
      </c>
      <c r="B3363" t="s">
        <v>19997</v>
      </c>
    </row>
    <row r="3364" spans="1:2" x14ac:dyDescent="0.25">
      <c r="A3364" t="s">
        <v>20005</v>
      </c>
      <c r="B3364" t="s">
        <v>20006</v>
      </c>
    </row>
    <row r="3365" spans="1:2" x14ac:dyDescent="0.25">
      <c r="A3365" t="s">
        <v>20025</v>
      </c>
      <c r="B3365" t="s">
        <v>20026</v>
      </c>
    </row>
    <row r="3366" spans="1:2" x14ac:dyDescent="0.25">
      <c r="A3366" t="s">
        <v>20028</v>
      </c>
      <c r="B3366" t="s">
        <v>20029</v>
      </c>
    </row>
    <row r="3367" spans="1:2" x14ac:dyDescent="0.25">
      <c r="A3367" t="s">
        <v>20036</v>
      </c>
      <c r="B3367" t="s">
        <v>20037</v>
      </c>
    </row>
    <row r="3368" spans="1:2" x14ac:dyDescent="0.25">
      <c r="A3368" t="s">
        <v>20042</v>
      </c>
      <c r="B3368" t="s">
        <v>20043</v>
      </c>
    </row>
    <row r="3369" spans="1:2" x14ac:dyDescent="0.25">
      <c r="A3369" t="s">
        <v>19971</v>
      </c>
      <c r="B3369" t="s">
        <v>20053</v>
      </c>
    </row>
    <row r="3370" spans="1:2" x14ac:dyDescent="0.25">
      <c r="A3370" t="s">
        <v>20056</v>
      </c>
      <c r="B3370" t="s">
        <v>20057</v>
      </c>
    </row>
    <row r="3371" spans="1:2" x14ac:dyDescent="0.25">
      <c r="A3371" t="s">
        <v>20061</v>
      </c>
      <c r="B3371" t="s">
        <v>20062</v>
      </c>
    </row>
    <row r="3372" spans="1:2" x14ac:dyDescent="0.25">
      <c r="A3372" t="s">
        <v>20073</v>
      </c>
      <c r="B3372" t="s">
        <v>20074</v>
      </c>
    </row>
    <row r="3373" spans="1:2" x14ac:dyDescent="0.25">
      <c r="A3373" t="s">
        <v>20083</v>
      </c>
      <c r="B3373" t="s">
        <v>20084</v>
      </c>
    </row>
    <row r="3374" spans="1:2" x14ac:dyDescent="0.25">
      <c r="A3374" t="s">
        <v>20090</v>
      </c>
      <c r="B3374" t="s">
        <v>20091</v>
      </c>
    </row>
    <row r="3375" spans="1:2" x14ac:dyDescent="0.25">
      <c r="A3375" t="s">
        <v>20092</v>
      </c>
      <c r="B3375" t="s">
        <v>20093</v>
      </c>
    </row>
    <row r="3376" spans="1:2" x14ac:dyDescent="0.25">
      <c r="A3376" t="s">
        <v>20094</v>
      </c>
      <c r="B3376" t="s">
        <v>20093</v>
      </c>
    </row>
    <row r="3377" spans="1:2" x14ac:dyDescent="0.25">
      <c r="A3377" t="s">
        <v>20095</v>
      </c>
      <c r="B3377" t="s">
        <v>20096</v>
      </c>
    </row>
    <row r="3378" spans="1:2" x14ac:dyDescent="0.25">
      <c r="A3378" t="s">
        <v>20101</v>
      </c>
      <c r="B3378" t="s">
        <v>20102</v>
      </c>
    </row>
    <row r="3379" spans="1:2" x14ac:dyDescent="0.25">
      <c r="A3379" t="s">
        <v>20104</v>
      </c>
      <c r="B3379" t="s">
        <v>20105</v>
      </c>
    </row>
    <row r="3380" spans="1:2" x14ac:dyDescent="0.25">
      <c r="A3380" t="s">
        <v>20106</v>
      </c>
      <c r="B3380" t="s">
        <v>20105</v>
      </c>
    </row>
    <row r="3381" spans="1:2" x14ac:dyDescent="0.25">
      <c r="A3381" t="s">
        <v>20076</v>
      </c>
      <c r="B3381" t="s">
        <v>20112</v>
      </c>
    </row>
    <row r="3382" spans="1:2" x14ac:dyDescent="0.25">
      <c r="A3382" t="s">
        <v>20078</v>
      </c>
      <c r="B3382" t="s">
        <v>20114</v>
      </c>
    </row>
    <row r="3383" spans="1:2" x14ac:dyDescent="0.25">
      <c r="A3383" t="s">
        <v>20119</v>
      </c>
      <c r="B3383" t="s">
        <v>20120</v>
      </c>
    </row>
    <row r="3384" spans="1:2" x14ac:dyDescent="0.25">
      <c r="A3384" t="s">
        <v>20121</v>
      </c>
      <c r="B3384" t="s">
        <v>20122</v>
      </c>
    </row>
    <row r="3385" spans="1:2" x14ac:dyDescent="0.25">
      <c r="A3385" t="s">
        <v>20128</v>
      </c>
      <c r="B3385" t="s">
        <v>20129</v>
      </c>
    </row>
    <row r="3386" spans="1:2" x14ac:dyDescent="0.25">
      <c r="A3386" t="s">
        <v>20118</v>
      </c>
      <c r="B3386" t="s">
        <v>20133</v>
      </c>
    </row>
    <row r="3387" spans="1:2" x14ac:dyDescent="0.25">
      <c r="A3387" t="s">
        <v>20116</v>
      </c>
      <c r="B3387" t="s">
        <v>20139</v>
      </c>
    </row>
    <row r="3388" spans="1:2" x14ac:dyDescent="0.25">
      <c r="A3388" t="s">
        <v>20148</v>
      </c>
      <c r="B3388" t="s">
        <v>20149</v>
      </c>
    </row>
    <row r="3389" spans="1:2" x14ac:dyDescent="0.25">
      <c r="A3389" t="s">
        <v>20151</v>
      </c>
      <c r="B3389" t="s">
        <v>20152</v>
      </c>
    </row>
    <row r="3390" spans="1:2" x14ac:dyDescent="0.25">
      <c r="A3390" t="s">
        <v>20156</v>
      </c>
      <c r="B3390" t="s">
        <v>20157</v>
      </c>
    </row>
    <row r="3391" spans="1:2" x14ac:dyDescent="0.25">
      <c r="A3391" t="s">
        <v>20159</v>
      </c>
      <c r="B3391" t="s">
        <v>20160</v>
      </c>
    </row>
    <row r="3392" spans="1:2" x14ac:dyDescent="0.25">
      <c r="A3392" t="s">
        <v>20166</v>
      </c>
      <c r="B3392" t="s">
        <v>20167</v>
      </c>
    </row>
    <row r="3393" spans="1:2" x14ac:dyDescent="0.25">
      <c r="A3393" t="s">
        <v>20174</v>
      </c>
      <c r="B3393" t="s">
        <v>20175</v>
      </c>
    </row>
    <row r="3394" spans="1:2" x14ac:dyDescent="0.25">
      <c r="A3394" t="s">
        <v>20185</v>
      </c>
      <c r="B3394" t="s">
        <v>20186</v>
      </c>
    </row>
    <row r="3395" spans="1:2" x14ac:dyDescent="0.25">
      <c r="A3395" t="s">
        <v>20198</v>
      </c>
      <c r="B3395" t="s">
        <v>20199</v>
      </c>
    </row>
    <row r="3396" spans="1:2" x14ac:dyDescent="0.25">
      <c r="A3396" t="s">
        <v>20205</v>
      </c>
      <c r="B3396" t="s">
        <v>20206</v>
      </c>
    </row>
    <row r="3397" spans="1:2" x14ac:dyDescent="0.25">
      <c r="A3397" t="s">
        <v>20228</v>
      </c>
      <c r="B3397" t="s">
        <v>20229</v>
      </c>
    </row>
    <row r="3398" spans="1:2" x14ac:dyDescent="0.25">
      <c r="A3398" t="s">
        <v>20161</v>
      </c>
      <c r="B3398" t="s">
        <v>20239</v>
      </c>
    </row>
    <row r="3399" spans="1:2" x14ac:dyDescent="0.25">
      <c r="A3399" t="s">
        <v>20250</v>
      </c>
      <c r="B3399" t="s">
        <v>20251</v>
      </c>
    </row>
    <row r="3400" spans="1:2" x14ac:dyDescent="0.25">
      <c r="A3400" t="s">
        <v>20253</v>
      </c>
      <c r="B3400" t="s">
        <v>20254</v>
      </c>
    </row>
    <row r="3401" spans="1:2" x14ac:dyDescent="0.25">
      <c r="A3401" t="s">
        <v>20258</v>
      </c>
      <c r="B3401" t="s">
        <v>20259</v>
      </c>
    </row>
    <row r="3402" spans="1:2" x14ac:dyDescent="0.25">
      <c r="A3402" t="s">
        <v>20260</v>
      </c>
      <c r="B3402" t="s">
        <v>20259</v>
      </c>
    </row>
    <row r="3403" spans="1:2" x14ac:dyDescent="0.25">
      <c r="A3403" t="s">
        <v>20264</v>
      </c>
      <c r="B3403" t="s">
        <v>20265</v>
      </c>
    </row>
    <row r="3404" spans="1:2" x14ac:dyDescent="0.25">
      <c r="A3404" t="s">
        <v>20279</v>
      </c>
      <c r="B3404" t="s">
        <v>20280</v>
      </c>
    </row>
    <row r="3405" spans="1:2" x14ac:dyDescent="0.25">
      <c r="A3405" t="s">
        <v>20282</v>
      </c>
      <c r="B3405" t="s">
        <v>20283</v>
      </c>
    </row>
    <row r="3406" spans="1:2" x14ac:dyDescent="0.25">
      <c r="A3406" t="s">
        <v>20301</v>
      </c>
      <c r="B3406" t="s">
        <v>20302</v>
      </c>
    </row>
    <row r="3407" spans="1:2" x14ac:dyDescent="0.25">
      <c r="A3407" t="s">
        <v>20305</v>
      </c>
      <c r="B3407" t="s">
        <v>20306</v>
      </c>
    </row>
    <row r="3408" spans="1:2" x14ac:dyDescent="0.25">
      <c r="A3408" t="s">
        <v>20312</v>
      </c>
      <c r="B3408" t="s">
        <v>20313</v>
      </c>
    </row>
    <row r="3409" spans="1:2" x14ac:dyDescent="0.25">
      <c r="A3409" t="s">
        <v>20290</v>
      </c>
      <c r="B3409" t="s">
        <v>20315</v>
      </c>
    </row>
    <row r="3410" spans="1:2" x14ac:dyDescent="0.25">
      <c r="A3410" t="s">
        <v>20318</v>
      </c>
      <c r="B3410" t="s">
        <v>20319</v>
      </c>
    </row>
    <row r="3411" spans="1:2" x14ac:dyDescent="0.25">
      <c r="A3411" t="s">
        <v>20323</v>
      </c>
      <c r="B3411" t="s">
        <v>20324</v>
      </c>
    </row>
    <row r="3412" spans="1:2" x14ac:dyDescent="0.25">
      <c r="A3412" t="s">
        <v>20326</v>
      </c>
      <c r="B3412" t="s">
        <v>20327</v>
      </c>
    </row>
    <row r="3413" spans="1:2" x14ac:dyDescent="0.25">
      <c r="A3413" t="s">
        <v>20330</v>
      </c>
      <c r="B3413" t="s">
        <v>20331</v>
      </c>
    </row>
    <row r="3414" spans="1:2" x14ac:dyDescent="0.25">
      <c r="A3414" t="s">
        <v>20336</v>
      </c>
      <c r="B3414" t="s">
        <v>20337</v>
      </c>
    </row>
    <row r="3415" spans="1:2" x14ac:dyDescent="0.25">
      <c r="A3415" t="s">
        <v>20288</v>
      </c>
      <c r="B3415" t="s">
        <v>20343</v>
      </c>
    </row>
    <row r="3416" spans="1:2" x14ac:dyDescent="0.25">
      <c r="A3416" t="s">
        <v>20348</v>
      </c>
      <c r="B3416" t="s">
        <v>20349</v>
      </c>
    </row>
    <row r="3417" spans="1:2" x14ac:dyDescent="0.25">
      <c r="A3417" t="s">
        <v>20361</v>
      </c>
      <c r="B3417" t="s">
        <v>20362</v>
      </c>
    </row>
    <row r="3418" spans="1:2" x14ac:dyDescent="0.25">
      <c r="A3418" t="s">
        <v>20367</v>
      </c>
      <c r="B3418" t="s">
        <v>20368</v>
      </c>
    </row>
    <row r="3419" spans="1:2" x14ac:dyDescent="0.25">
      <c r="A3419" t="s">
        <v>20374</v>
      </c>
      <c r="B3419" t="s">
        <v>20375</v>
      </c>
    </row>
    <row r="3420" spans="1:2" x14ac:dyDescent="0.25">
      <c r="A3420" t="s">
        <v>20377</v>
      </c>
      <c r="B3420" t="s">
        <v>20378</v>
      </c>
    </row>
    <row r="3421" spans="1:2" x14ac:dyDescent="0.25">
      <c r="A3421" t="s">
        <v>20386</v>
      </c>
      <c r="B3421" t="s">
        <v>20387</v>
      </c>
    </row>
    <row r="3422" spans="1:2" x14ac:dyDescent="0.25">
      <c r="A3422" t="s">
        <v>20388</v>
      </c>
      <c r="B3422" t="s">
        <v>20387</v>
      </c>
    </row>
    <row r="3423" spans="1:2" x14ac:dyDescent="0.25">
      <c r="A3423" t="s">
        <v>20389</v>
      </c>
      <c r="B3423" t="s">
        <v>20390</v>
      </c>
    </row>
    <row r="3424" spans="1:2" x14ac:dyDescent="0.25">
      <c r="A3424" t="s">
        <v>20358</v>
      </c>
      <c r="B3424" t="s">
        <v>20390</v>
      </c>
    </row>
    <row r="3425" spans="1:2" x14ac:dyDescent="0.25">
      <c r="A3425" t="s">
        <v>20396</v>
      </c>
      <c r="B3425" t="s">
        <v>20397</v>
      </c>
    </row>
    <row r="3426" spans="1:2" x14ac:dyDescent="0.25">
      <c r="A3426" t="s">
        <v>20399</v>
      </c>
      <c r="B3426" t="s">
        <v>20400</v>
      </c>
    </row>
    <row r="3427" spans="1:2" x14ac:dyDescent="0.25">
      <c r="A3427" t="s">
        <v>20408</v>
      </c>
      <c r="B3427" t="s">
        <v>20409</v>
      </c>
    </row>
    <row r="3428" spans="1:2" x14ac:dyDescent="0.25">
      <c r="A3428" t="s">
        <v>20413</v>
      </c>
      <c r="B3428" t="s">
        <v>20414</v>
      </c>
    </row>
    <row r="3429" spans="1:2" x14ac:dyDescent="0.25">
      <c r="A3429" t="s">
        <v>20418</v>
      </c>
      <c r="B3429" t="s">
        <v>20419</v>
      </c>
    </row>
    <row r="3430" spans="1:2" x14ac:dyDescent="0.25">
      <c r="A3430" t="s">
        <v>20423</v>
      </c>
      <c r="B3430" t="s">
        <v>20424</v>
      </c>
    </row>
    <row r="3431" spans="1:2" x14ac:dyDescent="0.25">
      <c r="A3431" t="s">
        <v>20433</v>
      </c>
      <c r="B3431" t="s">
        <v>20434</v>
      </c>
    </row>
    <row r="3432" spans="1:2" x14ac:dyDescent="0.25">
      <c r="A3432" t="s">
        <v>20438</v>
      </c>
      <c r="B3432" t="s">
        <v>20439</v>
      </c>
    </row>
    <row r="3433" spans="1:2" x14ac:dyDescent="0.25">
      <c r="A3433" t="s">
        <v>20453</v>
      </c>
      <c r="B3433" t="s">
        <v>20454</v>
      </c>
    </row>
    <row r="3434" spans="1:2" x14ac:dyDescent="0.25">
      <c r="A3434" t="s">
        <v>20360</v>
      </c>
      <c r="B3434" t="s">
        <v>20458</v>
      </c>
    </row>
    <row r="3435" spans="1:2" x14ac:dyDescent="0.25">
      <c r="A3435" t="s">
        <v>20459</v>
      </c>
      <c r="B3435" t="s">
        <v>20458</v>
      </c>
    </row>
    <row r="3436" spans="1:2" x14ac:dyDescent="0.25">
      <c r="A3436" t="s">
        <v>20468</v>
      </c>
      <c r="B3436" t="s">
        <v>20469</v>
      </c>
    </row>
    <row r="3437" spans="1:2" x14ac:dyDescent="0.25">
      <c r="A3437" t="s">
        <v>20464</v>
      </c>
      <c r="B3437" t="s">
        <v>20477</v>
      </c>
    </row>
    <row r="3438" spans="1:2" x14ac:dyDescent="0.25">
      <c r="A3438" t="s">
        <v>20481</v>
      </c>
      <c r="B3438" t="s">
        <v>20482</v>
      </c>
    </row>
    <row r="3439" spans="1:2" x14ac:dyDescent="0.25">
      <c r="A3439" t="s">
        <v>20486</v>
      </c>
      <c r="B3439" t="s">
        <v>20487</v>
      </c>
    </row>
    <row r="3440" spans="1:2" x14ac:dyDescent="0.25">
      <c r="A3440" t="s">
        <v>20494</v>
      </c>
      <c r="B3440" t="s">
        <v>20495</v>
      </c>
    </row>
    <row r="3441" spans="1:2" x14ac:dyDescent="0.25">
      <c r="A3441" t="s">
        <v>20496</v>
      </c>
      <c r="B3441" t="s">
        <v>20495</v>
      </c>
    </row>
    <row r="3442" spans="1:2" x14ac:dyDescent="0.25">
      <c r="A3442" t="s">
        <v>20499</v>
      </c>
      <c r="B3442" t="s">
        <v>20500</v>
      </c>
    </row>
    <row r="3443" spans="1:2" x14ac:dyDescent="0.25">
      <c r="A3443" t="s">
        <v>20504</v>
      </c>
      <c r="B3443" t="s">
        <v>20505</v>
      </c>
    </row>
    <row r="3444" spans="1:2" x14ac:dyDescent="0.25">
      <c r="A3444" t="s">
        <v>20509</v>
      </c>
      <c r="B3444" t="s">
        <v>20510</v>
      </c>
    </row>
    <row r="3445" spans="1:2" x14ac:dyDescent="0.25">
      <c r="A3445" t="s">
        <v>20519</v>
      </c>
      <c r="B3445" t="s">
        <v>20520</v>
      </c>
    </row>
    <row r="3446" spans="1:2" x14ac:dyDescent="0.25">
      <c r="A3446" t="s">
        <v>20530</v>
      </c>
      <c r="B3446" t="s">
        <v>20531</v>
      </c>
    </row>
    <row r="3447" spans="1:2" x14ac:dyDescent="0.25">
      <c r="A3447" t="s">
        <v>20547</v>
      </c>
      <c r="B3447" t="s">
        <v>20548</v>
      </c>
    </row>
    <row r="3448" spans="1:2" x14ac:dyDescent="0.25">
      <c r="A3448" t="s">
        <v>20550</v>
      </c>
      <c r="B3448" t="s">
        <v>20551</v>
      </c>
    </row>
    <row r="3449" spans="1:2" x14ac:dyDescent="0.25">
      <c r="A3449" t="s">
        <v>20553</v>
      </c>
      <c r="B3449" t="s">
        <v>20554</v>
      </c>
    </row>
    <row r="3450" spans="1:2" x14ac:dyDescent="0.25">
      <c r="A3450" t="s">
        <v>20560</v>
      </c>
      <c r="B3450" t="s">
        <v>20561</v>
      </c>
    </row>
    <row r="3451" spans="1:2" x14ac:dyDescent="0.25">
      <c r="A3451" t="s">
        <v>20569</v>
      </c>
      <c r="B3451" t="s">
        <v>20570</v>
      </c>
    </row>
    <row r="3452" spans="1:2" x14ac:dyDescent="0.25">
      <c r="A3452" t="s">
        <v>20574</v>
      </c>
      <c r="B3452" t="s">
        <v>20575</v>
      </c>
    </row>
    <row r="3453" spans="1:2" x14ac:dyDescent="0.25">
      <c r="A3453" t="s">
        <v>20579</v>
      </c>
      <c r="B3453" t="s">
        <v>20580</v>
      </c>
    </row>
    <row r="3454" spans="1:2" x14ac:dyDescent="0.25">
      <c r="A3454" t="s">
        <v>20611</v>
      </c>
      <c r="B3454" t="s">
        <v>20612</v>
      </c>
    </row>
    <row r="3455" spans="1:2" x14ac:dyDescent="0.25">
      <c r="A3455" t="s">
        <v>20628</v>
      </c>
      <c r="B3455" t="s">
        <v>20629</v>
      </c>
    </row>
    <row r="3456" spans="1:2" x14ac:dyDescent="0.25">
      <c r="A3456" t="s">
        <v>20650</v>
      </c>
      <c r="B3456" t="s">
        <v>20651</v>
      </c>
    </row>
    <row r="3457" spans="1:2" x14ac:dyDescent="0.25">
      <c r="A3457" t="s">
        <v>20685</v>
      </c>
      <c r="B3457" t="s">
        <v>20686</v>
      </c>
    </row>
    <row r="3458" spans="1:2" x14ac:dyDescent="0.25">
      <c r="A3458" t="s">
        <v>20702</v>
      </c>
      <c r="B3458" t="s">
        <v>20703</v>
      </c>
    </row>
    <row r="3459" spans="1:2" x14ac:dyDescent="0.25">
      <c r="A3459" t="s">
        <v>20704</v>
      </c>
      <c r="B3459" t="s">
        <v>20703</v>
      </c>
    </row>
    <row r="3460" spans="1:2" x14ac:dyDescent="0.25">
      <c r="A3460" t="s">
        <v>20730</v>
      </c>
      <c r="B3460" t="s">
        <v>20731</v>
      </c>
    </row>
    <row r="3461" spans="1:2" x14ac:dyDescent="0.25">
      <c r="A3461" t="s">
        <v>20773</v>
      </c>
      <c r="B3461" t="s">
        <v>20774</v>
      </c>
    </row>
    <row r="3462" spans="1:2" x14ac:dyDescent="0.25">
      <c r="A3462" t="s">
        <v>20803</v>
      </c>
      <c r="B3462" t="s">
        <v>20804</v>
      </c>
    </row>
    <row r="3463" spans="1:2" x14ac:dyDescent="0.25">
      <c r="A3463" t="s">
        <v>20817</v>
      </c>
      <c r="B3463" t="s">
        <v>20818</v>
      </c>
    </row>
    <row r="3464" spans="1:2" x14ac:dyDescent="0.25">
      <c r="A3464" t="s">
        <v>20833</v>
      </c>
      <c r="B3464" t="s">
        <v>20834</v>
      </c>
    </row>
    <row r="3465" spans="1:2" x14ac:dyDescent="0.25">
      <c r="A3465" t="s">
        <v>19966</v>
      </c>
      <c r="B3465" t="s">
        <v>20834</v>
      </c>
    </row>
    <row r="3466" spans="1:2" x14ac:dyDescent="0.25">
      <c r="A3466" t="s">
        <v>20847</v>
      </c>
      <c r="B3466" t="s">
        <v>20848</v>
      </c>
    </row>
    <row r="3467" spans="1:2" x14ac:dyDescent="0.25">
      <c r="A3467" t="s">
        <v>20860</v>
      </c>
      <c r="B3467" t="s">
        <v>20861</v>
      </c>
    </row>
    <row r="3468" spans="1:2" x14ac:dyDescent="0.25">
      <c r="A3468" t="s">
        <v>20876</v>
      </c>
      <c r="B3468" t="s">
        <v>20877</v>
      </c>
    </row>
    <row r="3469" spans="1:2" x14ac:dyDescent="0.25">
      <c r="A3469" t="s">
        <v>20910</v>
      </c>
      <c r="B3469" t="s">
        <v>20911</v>
      </c>
    </row>
    <row r="3470" spans="1:2" x14ac:dyDescent="0.25">
      <c r="A3470" t="s">
        <v>20928</v>
      </c>
      <c r="B3470" t="s">
        <v>20929</v>
      </c>
    </row>
    <row r="3471" spans="1:2" x14ac:dyDescent="0.25">
      <c r="A3471" t="s">
        <v>20946</v>
      </c>
      <c r="B3471" t="s">
        <v>20947</v>
      </c>
    </row>
    <row r="3472" spans="1:2" x14ac:dyDescent="0.25">
      <c r="A3472" t="s">
        <v>20973</v>
      </c>
      <c r="B3472" t="s">
        <v>20974</v>
      </c>
    </row>
    <row r="3473" spans="1:2" x14ac:dyDescent="0.25">
      <c r="A3473" t="s">
        <v>21010</v>
      </c>
      <c r="B3473" t="s">
        <v>21011</v>
      </c>
    </row>
    <row r="3474" spans="1:2" x14ac:dyDescent="0.25">
      <c r="A3474" t="s">
        <v>21062</v>
      </c>
      <c r="B3474" t="s">
        <v>21063</v>
      </c>
    </row>
    <row r="3475" spans="1:2" x14ac:dyDescent="0.25">
      <c r="A3475" t="s">
        <v>20576</v>
      </c>
      <c r="B3475" t="s">
        <v>21063</v>
      </c>
    </row>
    <row r="3476" spans="1:2" x14ac:dyDescent="0.25">
      <c r="A3476" t="s">
        <v>21101</v>
      </c>
      <c r="B3476" t="s">
        <v>21102</v>
      </c>
    </row>
    <row r="3477" spans="1:2" x14ac:dyDescent="0.25">
      <c r="A3477" t="s">
        <v>21112</v>
      </c>
      <c r="B3477" t="s">
        <v>21113</v>
      </c>
    </row>
    <row r="3478" spans="1:2" x14ac:dyDescent="0.25">
      <c r="A3478" t="s">
        <v>21155</v>
      </c>
      <c r="B3478" t="s">
        <v>21156</v>
      </c>
    </row>
    <row r="3479" spans="1:2" x14ac:dyDescent="0.25">
      <c r="A3479" t="s">
        <v>21172</v>
      </c>
      <c r="B3479" t="s">
        <v>21173</v>
      </c>
    </row>
    <row r="3480" spans="1:2" x14ac:dyDescent="0.25">
      <c r="A3480" t="s">
        <v>21211</v>
      </c>
      <c r="B3480" t="s">
        <v>21212</v>
      </c>
    </row>
    <row r="3481" spans="1:2" x14ac:dyDescent="0.25">
      <c r="A3481" t="s">
        <v>21216</v>
      </c>
      <c r="B3481" t="s">
        <v>21217</v>
      </c>
    </row>
    <row r="3482" spans="1:2" x14ac:dyDescent="0.25">
      <c r="A3482" t="s">
        <v>21219</v>
      </c>
      <c r="B3482" t="s">
        <v>21220</v>
      </c>
    </row>
    <row r="3483" spans="1:2" x14ac:dyDescent="0.25">
      <c r="A3483" t="s">
        <v>21224</v>
      </c>
      <c r="B3483" t="s">
        <v>21225</v>
      </c>
    </row>
    <row r="3484" spans="1:2" x14ac:dyDescent="0.25">
      <c r="A3484" t="s">
        <v>21210</v>
      </c>
      <c r="B3484" t="s">
        <v>21234</v>
      </c>
    </row>
    <row r="3485" spans="1:2" x14ac:dyDescent="0.25">
      <c r="A3485" t="s">
        <v>21248</v>
      </c>
      <c r="B3485" t="s">
        <v>21249</v>
      </c>
    </row>
    <row r="3486" spans="1:2" x14ac:dyDescent="0.25">
      <c r="A3486" t="s">
        <v>21251</v>
      </c>
      <c r="B3486" t="s">
        <v>21252</v>
      </c>
    </row>
    <row r="3487" spans="1:2" x14ac:dyDescent="0.25">
      <c r="A3487" t="s">
        <v>21264</v>
      </c>
      <c r="B3487" t="s">
        <v>21265</v>
      </c>
    </row>
    <row r="3488" spans="1:2" x14ac:dyDescent="0.25">
      <c r="A3488" t="s">
        <v>21243</v>
      </c>
      <c r="B3488" t="s">
        <v>21267</v>
      </c>
    </row>
    <row r="3489" spans="1:2" x14ac:dyDescent="0.25">
      <c r="A3489" t="s">
        <v>21271</v>
      </c>
      <c r="B3489" t="s">
        <v>21272</v>
      </c>
    </row>
    <row r="3490" spans="1:2" x14ac:dyDescent="0.25">
      <c r="A3490" t="s">
        <v>21274</v>
      </c>
      <c r="B3490" t="s">
        <v>21275</v>
      </c>
    </row>
    <row r="3491" spans="1:2" x14ac:dyDescent="0.25">
      <c r="A3491" t="s">
        <v>21279</v>
      </c>
      <c r="B3491" t="s">
        <v>21280</v>
      </c>
    </row>
    <row r="3492" spans="1:2" x14ac:dyDescent="0.25">
      <c r="A3492" t="s">
        <v>21241</v>
      </c>
      <c r="B3492" t="s">
        <v>21284</v>
      </c>
    </row>
    <row r="3493" spans="1:2" x14ac:dyDescent="0.25">
      <c r="A3493" t="s">
        <v>21297</v>
      </c>
      <c r="B3493" t="s">
        <v>21298</v>
      </c>
    </row>
    <row r="3494" spans="1:2" x14ac:dyDescent="0.25">
      <c r="A3494" t="s">
        <v>21304</v>
      </c>
      <c r="B3494" t="s">
        <v>21305</v>
      </c>
    </row>
    <row r="3495" spans="1:2" x14ac:dyDescent="0.25">
      <c r="A3495" t="s">
        <v>21315</v>
      </c>
      <c r="B3495" t="s">
        <v>21316</v>
      </c>
    </row>
    <row r="3496" spans="1:2" x14ac:dyDescent="0.25">
      <c r="A3496" t="s">
        <v>21289</v>
      </c>
      <c r="B3496" t="s">
        <v>21316</v>
      </c>
    </row>
    <row r="3497" spans="1:2" x14ac:dyDescent="0.25">
      <c r="A3497" t="s">
        <v>21334</v>
      </c>
      <c r="B3497" t="s">
        <v>21335</v>
      </c>
    </row>
    <row r="3498" spans="1:2" x14ac:dyDescent="0.25">
      <c r="A3498" t="s">
        <v>21339</v>
      </c>
      <c r="B3498" t="s">
        <v>21340</v>
      </c>
    </row>
    <row r="3499" spans="1:2" x14ac:dyDescent="0.25">
      <c r="A3499" t="s">
        <v>21361</v>
      </c>
      <c r="B3499" t="s">
        <v>21362</v>
      </c>
    </row>
    <row r="3500" spans="1:2" x14ac:dyDescent="0.25">
      <c r="A3500" t="s">
        <v>21385</v>
      </c>
      <c r="B3500" t="s">
        <v>21386</v>
      </c>
    </row>
    <row r="3501" spans="1:2" x14ac:dyDescent="0.25">
      <c r="A3501" t="s">
        <v>21414</v>
      </c>
      <c r="B3501" t="s">
        <v>21415</v>
      </c>
    </row>
    <row r="3502" spans="1:2" x14ac:dyDescent="0.25">
      <c r="A3502" t="s">
        <v>21426</v>
      </c>
      <c r="B3502" t="s">
        <v>21427</v>
      </c>
    </row>
    <row r="3503" spans="1:2" x14ac:dyDescent="0.25">
      <c r="A3503" t="s">
        <v>21430</v>
      </c>
      <c r="B3503" t="s">
        <v>21431</v>
      </c>
    </row>
    <row r="3504" spans="1:2" x14ac:dyDescent="0.25">
      <c r="A3504" t="s">
        <v>21433</v>
      </c>
      <c r="B3504" t="s">
        <v>21434</v>
      </c>
    </row>
    <row r="3505" spans="1:2" x14ac:dyDescent="0.25">
      <c r="A3505" t="s">
        <v>21443</v>
      </c>
      <c r="B3505" t="s">
        <v>21444</v>
      </c>
    </row>
    <row r="3506" spans="1:2" x14ac:dyDescent="0.25">
      <c r="A3506" t="s">
        <v>21451</v>
      </c>
      <c r="B3506" t="s">
        <v>21452</v>
      </c>
    </row>
    <row r="3507" spans="1:2" x14ac:dyDescent="0.25">
      <c r="A3507" t="s">
        <v>21453</v>
      </c>
      <c r="B3507" t="s">
        <v>21452</v>
      </c>
    </row>
    <row r="3508" spans="1:2" x14ac:dyDescent="0.25">
      <c r="A3508" t="s">
        <v>21477</v>
      </c>
      <c r="B3508" t="s">
        <v>21478</v>
      </c>
    </row>
    <row r="3509" spans="1:2" x14ac:dyDescent="0.25">
      <c r="A3509" t="s">
        <v>21488</v>
      </c>
      <c r="B3509" t="s">
        <v>21489</v>
      </c>
    </row>
    <row r="3510" spans="1:2" x14ac:dyDescent="0.25">
      <c r="A3510" t="s">
        <v>21492</v>
      </c>
      <c r="B3510" t="s">
        <v>21493</v>
      </c>
    </row>
    <row r="3511" spans="1:2" x14ac:dyDescent="0.25">
      <c r="A3511" t="s">
        <v>21503</v>
      </c>
      <c r="B3511" t="s">
        <v>21504</v>
      </c>
    </row>
    <row r="3512" spans="1:2" x14ac:dyDescent="0.25">
      <c r="A3512" t="s">
        <v>21511</v>
      </c>
      <c r="B3512" t="s">
        <v>21512</v>
      </c>
    </row>
    <row r="3513" spans="1:2" x14ac:dyDescent="0.25">
      <c r="A3513" t="s">
        <v>21476</v>
      </c>
      <c r="B3513" t="s">
        <v>21518</v>
      </c>
    </row>
    <row r="3514" spans="1:2" x14ac:dyDescent="0.25">
      <c r="A3514" t="s">
        <v>21522</v>
      </c>
      <c r="B3514" t="s">
        <v>21523</v>
      </c>
    </row>
    <row r="3515" spans="1:2" x14ac:dyDescent="0.25">
      <c r="A3515" t="s">
        <v>21530</v>
      </c>
      <c r="B3515" t="s">
        <v>21531</v>
      </c>
    </row>
    <row r="3516" spans="1:2" x14ac:dyDescent="0.25">
      <c r="A3516" t="s">
        <v>21474</v>
      </c>
      <c r="B3516" t="s">
        <v>21537</v>
      </c>
    </row>
    <row r="3517" spans="1:2" x14ac:dyDescent="0.25">
      <c r="A3517" t="s">
        <v>21538</v>
      </c>
      <c r="B3517" t="s">
        <v>21537</v>
      </c>
    </row>
    <row r="3518" spans="1:2" x14ac:dyDescent="0.25">
      <c r="A3518" t="s">
        <v>21541</v>
      </c>
      <c r="B3518" t="s">
        <v>21542</v>
      </c>
    </row>
    <row r="3519" spans="1:2" x14ac:dyDescent="0.25">
      <c r="A3519" t="s">
        <v>21553</v>
      </c>
      <c r="B3519" t="s">
        <v>21554</v>
      </c>
    </row>
    <row r="3520" spans="1:2" x14ac:dyDescent="0.25">
      <c r="A3520" t="s">
        <v>21555</v>
      </c>
      <c r="B3520" t="s">
        <v>21554</v>
      </c>
    </row>
    <row r="3521" spans="1:2" x14ac:dyDescent="0.25">
      <c r="A3521" t="s">
        <v>21571</v>
      </c>
      <c r="B3521" t="s">
        <v>21572</v>
      </c>
    </row>
    <row r="3522" spans="1:2" x14ac:dyDescent="0.25">
      <c r="A3522" t="s">
        <v>21556</v>
      </c>
      <c r="B3522" t="s">
        <v>21581</v>
      </c>
    </row>
    <row r="3523" spans="1:2" x14ac:dyDescent="0.25">
      <c r="A3523" t="s">
        <v>21589</v>
      </c>
      <c r="B3523" t="s">
        <v>21590</v>
      </c>
    </row>
    <row r="3524" spans="1:2" x14ac:dyDescent="0.25">
      <c r="A3524" t="s">
        <v>21594</v>
      </c>
      <c r="B3524" t="s">
        <v>21595</v>
      </c>
    </row>
    <row r="3525" spans="1:2" x14ac:dyDescent="0.25">
      <c r="A3525" t="s">
        <v>21601</v>
      </c>
      <c r="B3525" t="s">
        <v>21602</v>
      </c>
    </row>
    <row r="3526" spans="1:2" x14ac:dyDescent="0.25">
      <c r="A3526" t="s">
        <v>21603</v>
      </c>
      <c r="B3526" t="s">
        <v>21602</v>
      </c>
    </row>
    <row r="3527" spans="1:2" x14ac:dyDescent="0.25">
      <c r="A3527" t="s">
        <v>21612</v>
      </c>
      <c r="B3527" t="s">
        <v>21613</v>
      </c>
    </row>
    <row r="3528" spans="1:2" x14ac:dyDescent="0.25">
      <c r="A3528" t="s">
        <v>21615</v>
      </c>
      <c r="B3528" t="s">
        <v>21616</v>
      </c>
    </row>
    <row r="3529" spans="1:2" x14ac:dyDescent="0.25">
      <c r="A3529" t="s">
        <v>21634</v>
      </c>
      <c r="B3529" t="s">
        <v>21635</v>
      </c>
    </row>
    <row r="3530" spans="1:2" x14ac:dyDescent="0.25">
      <c r="A3530" t="s">
        <v>21623</v>
      </c>
      <c r="B3530" t="s">
        <v>21645</v>
      </c>
    </row>
    <row r="3531" spans="1:2" x14ac:dyDescent="0.25">
      <c r="A3531" t="s">
        <v>21653</v>
      </c>
      <c r="B3531" t="s">
        <v>21654</v>
      </c>
    </row>
    <row r="3532" spans="1:2" x14ac:dyDescent="0.25">
      <c r="A3532" t="s">
        <v>21659</v>
      </c>
      <c r="B3532" t="s">
        <v>21660</v>
      </c>
    </row>
    <row r="3533" spans="1:2" x14ac:dyDescent="0.25">
      <c r="A3533" t="s">
        <v>21625</v>
      </c>
      <c r="B3533" t="s">
        <v>21664</v>
      </c>
    </row>
    <row r="3534" spans="1:2" x14ac:dyDescent="0.25">
      <c r="A3534" t="s">
        <v>21665</v>
      </c>
      <c r="B3534" t="s">
        <v>21664</v>
      </c>
    </row>
    <row r="3535" spans="1:2" x14ac:dyDescent="0.25">
      <c r="A3535" t="s">
        <v>21669</v>
      </c>
      <c r="B3535" t="s">
        <v>21670</v>
      </c>
    </row>
    <row r="3536" spans="1:2" x14ac:dyDescent="0.25">
      <c r="A3536" t="s">
        <v>21677</v>
      </c>
      <c r="B3536" t="s">
        <v>21678</v>
      </c>
    </row>
    <row r="3537" spans="1:2" x14ac:dyDescent="0.25">
      <c r="A3537" t="s">
        <v>21682</v>
      </c>
      <c r="B3537" t="s">
        <v>21683</v>
      </c>
    </row>
    <row r="3538" spans="1:2" x14ac:dyDescent="0.25">
      <c r="A3538" t="s">
        <v>21690</v>
      </c>
      <c r="B3538" t="s">
        <v>21691</v>
      </c>
    </row>
    <row r="3539" spans="1:2" x14ac:dyDescent="0.25">
      <c r="A3539" t="s">
        <v>21699</v>
      </c>
      <c r="B3539" t="s">
        <v>21700</v>
      </c>
    </row>
    <row r="3540" spans="1:2" x14ac:dyDescent="0.25">
      <c r="A3540" t="s">
        <v>21668</v>
      </c>
      <c r="B3540" t="s">
        <v>21702</v>
      </c>
    </row>
    <row r="3541" spans="1:2" x14ac:dyDescent="0.25">
      <c r="A3541" t="s">
        <v>21710</v>
      </c>
      <c r="B3541" t="s">
        <v>21711</v>
      </c>
    </row>
    <row r="3542" spans="1:2" x14ac:dyDescent="0.25">
      <c r="A3542" t="s">
        <v>21723</v>
      </c>
      <c r="B3542" t="s">
        <v>21730</v>
      </c>
    </row>
    <row r="3543" spans="1:2" x14ac:dyDescent="0.25">
      <c r="A3543" t="s">
        <v>21745</v>
      </c>
      <c r="B3543" t="s">
        <v>21746</v>
      </c>
    </row>
    <row r="3544" spans="1:2" x14ac:dyDescent="0.25">
      <c r="A3544" t="s">
        <v>21747</v>
      </c>
      <c r="B3544" t="s">
        <v>21746</v>
      </c>
    </row>
    <row r="3545" spans="1:2" x14ac:dyDescent="0.25">
      <c r="A3545" t="s">
        <v>21765</v>
      </c>
      <c r="B3545" t="s">
        <v>21766</v>
      </c>
    </row>
    <row r="3546" spans="1:2" x14ac:dyDescent="0.25">
      <c r="A3546" t="s">
        <v>21769</v>
      </c>
      <c r="B3546" t="s">
        <v>21770</v>
      </c>
    </row>
    <row r="3547" spans="1:2" x14ac:dyDescent="0.25">
      <c r="A3547" t="s">
        <v>21777</v>
      </c>
      <c r="B3547" t="s">
        <v>21778</v>
      </c>
    </row>
    <row r="3548" spans="1:2" x14ac:dyDescent="0.25">
      <c r="A3548" t="s">
        <v>21780</v>
      </c>
      <c r="B3548" t="s">
        <v>21781</v>
      </c>
    </row>
    <row r="3549" spans="1:2" x14ac:dyDescent="0.25">
      <c r="A3549" t="s">
        <v>21790</v>
      </c>
      <c r="B3549" t="s">
        <v>21791</v>
      </c>
    </row>
    <row r="3550" spans="1:2" x14ac:dyDescent="0.25">
      <c r="A3550" t="s">
        <v>21725</v>
      </c>
      <c r="B3550" t="s">
        <v>21799</v>
      </c>
    </row>
    <row r="3551" spans="1:2" x14ac:dyDescent="0.25">
      <c r="A3551" t="s">
        <v>21808</v>
      </c>
      <c r="B3551" t="s">
        <v>21809</v>
      </c>
    </row>
    <row r="3552" spans="1:2" x14ac:dyDescent="0.25">
      <c r="A3552" t="s">
        <v>21813</v>
      </c>
      <c r="B3552" t="s">
        <v>21814</v>
      </c>
    </row>
    <row r="3553" spans="1:2" x14ac:dyDescent="0.25">
      <c r="A3553" t="s">
        <v>21816</v>
      </c>
      <c r="B3553" t="s">
        <v>21817</v>
      </c>
    </row>
    <row r="3554" spans="1:2" x14ac:dyDescent="0.25">
      <c r="A3554" t="s">
        <v>21824</v>
      </c>
      <c r="B3554" t="s">
        <v>21825</v>
      </c>
    </row>
    <row r="3555" spans="1:2" x14ac:dyDescent="0.25">
      <c r="A3555" t="s">
        <v>21829</v>
      </c>
      <c r="B3555" t="s">
        <v>21830</v>
      </c>
    </row>
    <row r="3556" spans="1:2" x14ac:dyDescent="0.25">
      <c r="A3556" t="s">
        <v>21805</v>
      </c>
      <c r="B3556" t="s">
        <v>21835</v>
      </c>
    </row>
    <row r="3557" spans="1:2" x14ac:dyDescent="0.25">
      <c r="A3557" t="s">
        <v>21807</v>
      </c>
      <c r="B3557" t="s">
        <v>21838</v>
      </c>
    </row>
    <row r="3558" spans="1:2" x14ac:dyDescent="0.25">
      <c r="A3558" t="s">
        <v>21843</v>
      </c>
      <c r="B3558" t="s">
        <v>21844</v>
      </c>
    </row>
    <row r="3559" spans="1:2" x14ac:dyDescent="0.25">
      <c r="A3559" t="s">
        <v>21850</v>
      </c>
      <c r="B3559" t="s">
        <v>21851</v>
      </c>
    </row>
    <row r="3560" spans="1:2" x14ac:dyDescent="0.25">
      <c r="A3560" t="s">
        <v>21853</v>
      </c>
      <c r="B3560" t="s">
        <v>21854</v>
      </c>
    </row>
    <row r="3561" spans="1:2" x14ac:dyDescent="0.25">
      <c r="A3561" t="s">
        <v>21869</v>
      </c>
      <c r="B3561" t="s">
        <v>21870</v>
      </c>
    </row>
    <row r="3562" spans="1:2" x14ac:dyDescent="0.25">
      <c r="A3562" t="s">
        <v>21876</v>
      </c>
      <c r="B3562" t="s">
        <v>21877</v>
      </c>
    </row>
    <row r="3563" spans="1:2" x14ac:dyDescent="0.25">
      <c r="A3563" t="s">
        <v>21866</v>
      </c>
      <c r="B3563" t="s">
        <v>21881</v>
      </c>
    </row>
    <row r="3564" spans="1:2" x14ac:dyDescent="0.25">
      <c r="A3564" t="s">
        <v>21882</v>
      </c>
      <c r="B3564" t="s">
        <v>21883</v>
      </c>
    </row>
    <row r="3565" spans="1:2" x14ac:dyDescent="0.25">
      <c r="A3565" t="s">
        <v>21888</v>
      </c>
      <c r="B3565" t="s">
        <v>21889</v>
      </c>
    </row>
    <row r="3566" spans="1:2" x14ac:dyDescent="0.25">
      <c r="A3566" t="s">
        <v>21901</v>
      </c>
      <c r="B3566" t="s">
        <v>21902</v>
      </c>
    </row>
    <row r="3567" spans="1:2" x14ac:dyDescent="0.25">
      <c r="A3567" t="s">
        <v>21864</v>
      </c>
      <c r="B3567" t="s">
        <v>21907</v>
      </c>
    </row>
    <row r="3568" spans="1:2" x14ac:dyDescent="0.25">
      <c r="A3568" t="s">
        <v>21914</v>
      </c>
      <c r="B3568" t="s">
        <v>21915</v>
      </c>
    </row>
    <row r="3569" spans="1:2" x14ac:dyDescent="0.25">
      <c r="A3569" t="s">
        <v>21916</v>
      </c>
      <c r="B3569" t="s">
        <v>21915</v>
      </c>
    </row>
    <row r="3570" spans="1:2" x14ac:dyDescent="0.25">
      <c r="A3570" t="s">
        <v>21920</v>
      </c>
      <c r="B3570" t="s">
        <v>21921</v>
      </c>
    </row>
    <row r="3571" spans="1:2" x14ac:dyDescent="0.25">
      <c r="A3571" t="s">
        <v>21940</v>
      </c>
      <c r="B3571" t="s">
        <v>21941</v>
      </c>
    </row>
    <row r="3572" spans="1:2" x14ac:dyDescent="0.25">
      <c r="A3572" t="s">
        <v>21972</v>
      </c>
      <c r="B3572" t="s">
        <v>21973</v>
      </c>
    </row>
    <row r="3573" spans="1:2" x14ac:dyDescent="0.25">
      <c r="A3573" t="s">
        <v>21994</v>
      </c>
      <c r="B3573" t="s">
        <v>21995</v>
      </c>
    </row>
    <row r="3574" spans="1:2" x14ac:dyDescent="0.25">
      <c r="A3574" t="s">
        <v>21919</v>
      </c>
      <c r="B3574" t="s">
        <v>22002</v>
      </c>
    </row>
    <row r="3575" spans="1:2" x14ac:dyDescent="0.25">
      <c r="A3575" t="s">
        <v>22006</v>
      </c>
      <c r="B3575" t="s">
        <v>22007</v>
      </c>
    </row>
    <row r="3576" spans="1:2" x14ac:dyDescent="0.25">
      <c r="A3576" t="s">
        <v>22012</v>
      </c>
      <c r="B3576" t="s">
        <v>22013</v>
      </c>
    </row>
    <row r="3577" spans="1:2" x14ac:dyDescent="0.25">
      <c r="A3577" t="s">
        <v>22023</v>
      </c>
      <c r="B3577" t="s">
        <v>22024</v>
      </c>
    </row>
    <row r="3578" spans="1:2" x14ac:dyDescent="0.25">
      <c r="A3578" t="s">
        <v>22030</v>
      </c>
      <c r="B3578" t="s">
        <v>22031</v>
      </c>
    </row>
    <row r="3579" spans="1:2" x14ac:dyDescent="0.25">
      <c r="A3579" t="s">
        <v>22043</v>
      </c>
      <c r="B3579" t="s">
        <v>22044</v>
      </c>
    </row>
    <row r="3580" spans="1:2" x14ac:dyDescent="0.25">
      <c r="A3580" t="s">
        <v>22045</v>
      </c>
      <c r="B3580" t="s">
        <v>22044</v>
      </c>
    </row>
    <row r="3581" spans="1:2" x14ac:dyDescent="0.25">
      <c r="A3581" t="s">
        <v>22051</v>
      </c>
      <c r="B3581" t="s">
        <v>22052</v>
      </c>
    </row>
    <row r="3582" spans="1:2" x14ac:dyDescent="0.25">
      <c r="A3582" t="s">
        <v>22054</v>
      </c>
      <c r="B3582" t="s">
        <v>22055</v>
      </c>
    </row>
    <row r="3583" spans="1:2" x14ac:dyDescent="0.25">
      <c r="A3583" t="s">
        <v>22065</v>
      </c>
      <c r="B3583" t="s">
        <v>22066</v>
      </c>
    </row>
    <row r="3584" spans="1:2" x14ac:dyDescent="0.25">
      <c r="A3584" t="s">
        <v>22071</v>
      </c>
      <c r="B3584" t="s">
        <v>22072</v>
      </c>
    </row>
    <row r="3585" spans="1:2" x14ac:dyDescent="0.25">
      <c r="A3585" t="s">
        <v>22073</v>
      </c>
      <c r="B3585" t="s">
        <v>22072</v>
      </c>
    </row>
    <row r="3586" spans="1:2" x14ac:dyDescent="0.25">
      <c r="A3586" t="s">
        <v>22076</v>
      </c>
      <c r="B3586" t="s">
        <v>22077</v>
      </c>
    </row>
    <row r="3587" spans="1:2" x14ac:dyDescent="0.25">
      <c r="A3587" t="s">
        <v>22089</v>
      </c>
      <c r="B3587" t="s">
        <v>22090</v>
      </c>
    </row>
    <row r="3588" spans="1:2" x14ac:dyDescent="0.25">
      <c r="A3588" t="s">
        <v>22048</v>
      </c>
      <c r="B3588" t="s">
        <v>22101</v>
      </c>
    </row>
    <row r="3589" spans="1:2" x14ac:dyDescent="0.25">
      <c r="A3589" t="s">
        <v>22117</v>
      </c>
      <c r="B3589" t="s">
        <v>22118</v>
      </c>
    </row>
    <row r="3590" spans="1:2" x14ac:dyDescent="0.25">
      <c r="A3590" t="s">
        <v>22122</v>
      </c>
      <c r="B3590" t="s">
        <v>22123</v>
      </c>
    </row>
    <row r="3591" spans="1:2" x14ac:dyDescent="0.25">
      <c r="A3591" t="s">
        <v>22140</v>
      </c>
      <c r="B3591" t="s">
        <v>22141</v>
      </c>
    </row>
    <row r="3592" spans="1:2" x14ac:dyDescent="0.25">
      <c r="A3592" t="s">
        <v>22143</v>
      </c>
      <c r="B3592" t="s">
        <v>22144</v>
      </c>
    </row>
    <row r="3593" spans="1:2" x14ac:dyDescent="0.25">
      <c r="A3593" t="s">
        <v>22133</v>
      </c>
      <c r="B3593" t="s">
        <v>22154</v>
      </c>
    </row>
    <row r="3594" spans="1:2" x14ac:dyDescent="0.25">
      <c r="A3594" t="s">
        <v>22162</v>
      </c>
      <c r="B3594" t="s">
        <v>22163</v>
      </c>
    </row>
    <row r="3595" spans="1:2" x14ac:dyDescent="0.25">
      <c r="A3595" t="s">
        <v>22168</v>
      </c>
      <c r="B3595" t="s">
        <v>22169</v>
      </c>
    </row>
    <row r="3596" spans="1:2" x14ac:dyDescent="0.25">
      <c r="A3596" t="s">
        <v>22135</v>
      </c>
      <c r="B3596" t="s">
        <v>22170</v>
      </c>
    </row>
    <row r="3597" spans="1:2" x14ac:dyDescent="0.25">
      <c r="A3597" t="s">
        <v>22175</v>
      </c>
      <c r="B3597" t="s">
        <v>22176</v>
      </c>
    </row>
    <row r="3598" spans="1:2" x14ac:dyDescent="0.25">
      <c r="A3598" t="s">
        <v>22180</v>
      </c>
      <c r="B3598" t="s">
        <v>22181</v>
      </c>
    </row>
    <row r="3599" spans="1:2" x14ac:dyDescent="0.25">
      <c r="A3599" t="s">
        <v>22184</v>
      </c>
      <c r="B3599" t="s">
        <v>22185</v>
      </c>
    </row>
    <row r="3600" spans="1:2" x14ac:dyDescent="0.25">
      <c r="A3600" t="s">
        <v>22190</v>
      </c>
      <c r="B3600" t="s">
        <v>22191</v>
      </c>
    </row>
    <row r="3601" spans="1:2" x14ac:dyDescent="0.25">
      <c r="A3601" t="s">
        <v>22200</v>
      </c>
      <c r="B3601" t="s">
        <v>22201</v>
      </c>
    </row>
    <row r="3602" spans="1:2" x14ac:dyDescent="0.25">
      <c r="A3602" t="s">
        <v>22229</v>
      </c>
      <c r="B3602" t="s">
        <v>22230</v>
      </c>
    </row>
    <row r="3603" spans="1:2" x14ac:dyDescent="0.25">
      <c r="A3603" t="s">
        <v>22235</v>
      </c>
      <c r="B3603" t="s">
        <v>22236</v>
      </c>
    </row>
    <row r="3604" spans="1:2" x14ac:dyDescent="0.25">
      <c r="A3604" t="s">
        <v>22240</v>
      </c>
      <c r="B3604" t="s">
        <v>22241</v>
      </c>
    </row>
    <row r="3605" spans="1:2" x14ac:dyDescent="0.25">
      <c r="A3605" t="s">
        <v>22177</v>
      </c>
      <c r="B3605" t="s">
        <v>22250</v>
      </c>
    </row>
    <row r="3606" spans="1:2" x14ac:dyDescent="0.25">
      <c r="A3606" t="s">
        <v>22251</v>
      </c>
      <c r="B3606" t="s">
        <v>22252</v>
      </c>
    </row>
    <row r="3607" spans="1:2" x14ac:dyDescent="0.25">
      <c r="A3607" t="s">
        <v>22257</v>
      </c>
      <c r="B3607" t="s">
        <v>22258</v>
      </c>
    </row>
    <row r="3608" spans="1:2" x14ac:dyDescent="0.25">
      <c r="A3608" t="s">
        <v>22262</v>
      </c>
      <c r="B3608" t="s">
        <v>22263</v>
      </c>
    </row>
    <row r="3609" spans="1:2" x14ac:dyDescent="0.25">
      <c r="A3609" t="s">
        <v>22269</v>
      </c>
      <c r="B3609" t="s">
        <v>22270</v>
      </c>
    </row>
    <row r="3610" spans="1:2" x14ac:dyDescent="0.25">
      <c r="A3610" t="s">
        <v>22271</v>
      </c>
      <c r="B3610" t="s">
        <v>22270</v>
      </c>
    </row>
    <row r="3611" spans="1:2" x14ac:dyDescent="0.25">
      <c r="A3611" t="s">
        <v>22298</v>
      </c>
      <c r="B3611" t="s">
        <v>22299</v>
      </c>
    </row>
    <row r="3612" spans="1:2" x14ac:dyDescent="0.25">
      <c r="A3612" t="s">
        <v>22303</v>
      </c>
      <c r="B3612" t="s">
        <v>22304</v>
      </c>
    </row>
    <row r="3613" spans="1:2" x14ac:dyDescent="0.25">
      <c r="A3613" t="s">
        <v>22297</v>
      </c>
      <c r="B3613" t="s">
        <v>22310</v>
      </c>
    </row>
    <row r="3614" spans="1:2" x14ac:dyDescent="0.25">
      <c r="A3614" t="s">
        <v>22295</v>
      </c>
      <c r="B3614" t="s">
        <v>22311</v>
      </c>
    </row>
    <row r="3615" spans="1:2" x14ac:dyDescent="0.25">
      <c r="A3615" t="s">
        <v>22322</v>
      </c>
      <c r="B3615" t="s">
        <v>22323</v>
      </c>
    </row>
    <row r="3616" spans="1:2" x14ac:dyDescent="0.25">
      <c r="A3616" t="s">
        <v>22335</v>
      </c>
      <c r="B3616" t="s">
        <v>22336</v>
      </c>
    </row>
    <row r="3617" spans="1:2" x14ac:dyDescent="0.25">
      <c r="A3617" t="s">
        <v>22337</v>
      </c>
      <c r="B3617" t="s">
        <v>22336</v>
      </c>
    </row>
    <row r="3618" spans="1:2" x14ac:dyDescent="0.25">
      <c r="A3618" t="s">
        <v>22341</v>
      </c>
      <c r="B3618" t="s">
        <v>22342</v>
      </c>
    </row>
    <row r="3619" spans="1:2" x14ac:dyDescent="0.25">
      <c r="A3619" t="s">
        <v>22350</v>
      </c>
      <c r="B3619" t="s">
        <v>22351</v>
      </c>
    </row>
    <row r="3620" spans="1:2" x14ac:dyDescent="0.25">
      <c r="A3620" t="s">
        <v>22338</v>
      </c>
      <c r="B3620" t="s">
        <v>22355</v>
      </c>
    </row>
    <row r="3621" spans="1:2" x14ac:dyDescent="0.25">
      <c r="A3621" t="s">
        <v>22358</v>
      </c>
      <c r="B3621" t="s">
        <v>22359</v>
      </c>
    </row>
    <row r="3622" spans="1:2" x14ac:dyDescent="0.25">
      <c r="A3622" t="s">
        <v>22363</v>
      </c>
      <c r="B3622" t="s">
        <v>22364</v>
      </c>
    </row>
    <row r="3623" spans="1:2" x14ac:dyDescent="0.25">
      <c r="A3623" t="s">
        <v>22368</v>
      </c>
      <c r="B3623" t="s">
        <v>22369</v>
      </c>
    </row>
    <row r="3624" spans="1:2" x14ac:dyDescent="0.25">
      <c r="A3624" t="s">
        <v>22376</v>
      </c>
      <c r="B3624" t="s">
        <v>22377</v>
      </c>
    </row>
    <row r="3625" spans="1:2" x14ac:dyDescent="0.25">
      <c r="A3625" t="s">
        <v>22383</v>
      </c>
      <c r="B3625" t="s">
        <v>22384</v>
      </c>
    </row>
    <row r="3626" spans="1:2" x14ac:dyDescent="0.25">
      <c r="A3626" t="s">
        <v>22385</v>
      </c>
      <c r="B3626" t="s">
        <v>22384</v>
      </c>
    </row>
    <row r="3627" spans="1:2" x14ac:dyDescent="0.25">
      <c r="A3627" t="s">
        <v>22389</v>
      </c>
      <c r="B3627" t="s">
        <v>22390</v>
      </c>
    </row>
    <row r="3628" spans="1:2" x14ac:dyDescent="0.25">
      <c r="A3628" t="s">
        <v>22396</v>
      </c>
      <c r="B3628" t="s">
        <v>22397</v>
      </c>
    </row>
    <row r="3629" spans="1:2" x14ac:dyDescent="0.25">
      <c r="A3629" t="s">
        <v>22401</v>
      </c>
      <c r="B3629" t="s">
        <v>22402</v>
      </c>
    </row>
    <row r="3630" spans="1:2" x14ac:dyDescent="0.25">
      <c r="A3630" t="s">
        <v>22416</v>
      </c>
      <c r="B3630" t="s">
        <v>22417</v>
      </c>
    </row>
    <row r="3631" spans="1:2" x14ac:dyDescent="0.25">
      <c r="A3631" t="s">
        <v>22423</v>
      </c>
      <c r="B3631" t="s">
        <v>22424</v>
      </c>
    </row>
    <row r="3632" spans="1:2" x14ac:dyDescent="0.25">
      <c r="A3632" t="s">
        <v>22421</v>
      </c>
      <c r="B3632" t="s">
        <v>22428</v>
      </c>
    </row>
    <row r="3633" spans="1:2" x14ac:dyDescent="0.25">
      <c r="A3633" t="s">
        <v>22446</v>
      </c>
      <c r="B3633" t="s">
        <v>22447</v>
      </c>
    </row>
    <row r="3634" spans="1:2" x14ac:dyDescent="0.25">
      <c r="A3634" t="s">
        <v>22466</v>
      </c>
      <c r="B3634" t="s">
        <v>22469</v>
      </c>
    </row>
    <row r="3635" spans="1:2" x14ac:dyDescent="0.25">
      <c r="A3635" t="s">
        <v>22464</v>
      </c>
      <c r="B3635" t="s">
        <v>22472</v>
      </c>
    </row>
    <row r="3636" spans="1:2" x14ac:dyDescent="0.25">
      <c r="A3636" t="s">
        <v>22475</v>
      </c>
      <c r="B3636" t="s">
        <v>22476</v>
      </c>
    </row>
    <row r="3637" spans="1:2" x14ac:dyDescent="0.25">
      <c r="A3637" t="s">
        <v>22492</v>
      </c>
      <c r="B3637" t="s">
        <v>22495</v>
      </c>
    </row>
    <row r="3638" spans="1:2" x14ac:dyDescent="0.25">
      <c r="A3638" t="s">
        <v>22497</v>
      </c>
      <c r="B3638" t="s">
        <v>22498</v>
      </c>
    </row>
    <row r="3639" spans="1:2" x14ac:dyDescent="0.25">
      <c r="A3639" t="s">
        <v>22520</v>
      </c>
      <c r="B3639" t="s">
        <v>22521</v>
      </c>
    </row>
    <row r="3640" spans="1:2" x14ac:dyDescent="0.25">
      <c r="A3640" t="s">
        <v>22522</v>
      </c>
      <c r="B3640" t="s">
        <v>22521</v>
      </c>
    </row>
    <row r="3641" spans="1:2" x14ac:dyDescent="0.25">
      <c r="A3641" t="s">
        <v>22545</v>
      </c>
      <c r="B3641" t="s">
        <v>22546</v>
      </c>
    </row>
    <row r="3642" spans="1:2" x14ac:dyDescent="0.25">
      <c r="A3642" t="s">
        <v>22554</v>
      </c>
      <c r="B3642" t="s">
        <v>22555</v>
      </c>
    </row>
    <row r="3643" spans="1:2" x14ac:dyDescent="0.25">
      <c r="A3643" t="s">
        <v>22556</v>
      </c>
      <c r="B3643" t="s">
        <v>22557</v>
      </c>
    </row>
    <row r="3644" spans="1:2" x14ac:dyDescent="0.25">
      <c r="A3644" t="s">
        <v>22559</v>
      </c>
      <c r="B3644" t="s">
        <v>22560</v>
      </c>
    </row>
    <row r="3645" spans="1:2" x14ac:dyDescent="0.25">
      <c r="A3645" t="s">
        <v>22561</v>
      </c>
      <c r="B3645" t="s">
        <v>22562</v>
      </c>
    </row>
    <row r="3646" spans="1:2" x14ac:dyDescent="0.25">
      <c r="A3646" t="s">
        <v>22563</v>
      </c>
      <c r="B3646" t="s">
        <v>22562</v>
      </c>
    </row>
    <row r="3647" spans="1:2" x14ac:dyDescent="0.25">
      <c r="A3647" t="s">
        <v>22568</v>
      </c>
      <c r="B3647" t="s">
        <v>22569</v>
      </c>
    </row>
    <row r="3648" spans="1:2" x14ac:dyDescent="0.25">
      <c r="A3648" t="s">
        <v>22542</v>
      </c>
      <c r="B3648" t="s">
        <v>22577</v>
      </c>
    </row>
    <row r="3649" spans="1:2" x14ac:dyDescent="0.25">
      <c r="A3649" t="s">
        <v>22578</v>
      </c>
      <c r="B3649" t="s">
        <v>22579</v>
      </c>
    </row>
    <row r="3650" spans="1:2" x14ac:dyDescent="0.25">
      <c r="A3650" t="s">
        <v>22544</v>
      </c>
      <c r="B3650" t="s">
        <v>22588</v>
      </c>
    </row>
    <row r="3651" spans="1:2" x14ac:dyDescent="0.25">
      <c r="A3651" t="s">
        <v>22594</v>
      </c>
      <c r="B3651" t="s">
        <v>22595</v>
      </c>
    </row>
    <row r="3652" spans="1:2" x14ac:dyDescent="0.25">
      <c r="A3652" t="s">
        <v>22598</v>
      </c>
      <c r="B3652" t="s">
        <v>22599</v>
      </c>
    </row>
    <row r="3653" spans="1:2" x14ac:dyDescent="0.25">
      <c r="A3653" t="s">
        <v>22606</v>
      </c>
      <c r="B3653" t="s">
        <v>22607</v>
      </c>
    </row>
    <row r="3654" spans="1:2" x14ac:dyDescent="0.25">
      <c r="A3654" t="s">
        <v>22616</v>
      </c>
      <c r="B3654" t="s">
        <v>22617</v>
      </c>
    </row>
    <row r="3655" spans="1:2" x14ac:dyDescent="0.25">
      <c r="A3655" t="s">
        <v>22618</v>
      </c>
      <c r="B3655" t="s">
        <v>22617</v>
      </c>
    </row>
    <row r="3656" spans="1:2" x14ac:dyDescent="0.25">
      <c r="A3656" t="s">
        <v>22619</v>
      </c>
      <c r="B3656" t="s">
        <v>22617</v>
      </c>
    </row>
    <row r="3657" spans="1:2" x14ac:dyDescent="0.25">
      <c r="A3657" t="s">
        <v>22627</v>
      </c>
      <c r="B3657" t="s">
        <v>22628</v>
      </c>
    </row>
    <row r="3658" spans="1:2" x14ac:dyDescent="0.25">
      <c r="A3658" t="s">
        <v>22624</v>
      </c>
      <c r="B3658" t="s">
        <v>22632</v>
      </c>
    </row>
    <row r="3659" spans="1:2" x14ac:dyDescent="0.25">
      <c r="A3659" t="s">
        <v>22635</v>
      </c>
      <c r="B3659" t="s">
        <v>22636</v>
      </c>
    </row>
    <row r="3660" spans="1:2" x14ac:dyDescent="0.25">
      <c r="A3660" t="s">
        <v>22639</v>
      </c>
      <c r="B3660" t="s">
        <v>22640</v>
      </c>
    </row>
    <row r="3661" spans="1:2" x14ac:dyDescent="0.25">
      <c r="A3661" t="s">
        <v>22622</v>
      </c>
      <c r="B3661" t="s">
        <v>22643</v>
      </c>
    </row>
    <row r="3662" spans="1:2" x14ac:dyDescent="0.25">
      <c r="A3662" t="s">
        <v>22644</v>
      </c>
      <c r="B3662" t="s">
        <v>22645</v>
      </c>
    </row>
    <row r="3663" spans="1:2" x14ac:dyDescent="0.25">
      <c r="A3663" t="s">
        <v>22646</v>
      </c>
      <c r="B3663" t="s">
        <v>22645</v>
      </c>
    </row>
    <row r="3664" spans="1:2" x14ac:dyDescent="0.25">
      <c r="A3664" t="s">
        <v>22651</v>
      </c>
      <c r="B3664" t="s">
        <v>22652</v>
      </c>
    </row>
    <row r="3665" spans="1:2" x14ac:dyDescent="0.25">
      <c r="A3665" t="s">
        <v>22659</v>
      </c>
      <c r="B3665" t="s">
        <v>22660</v>
      </c>
    </row>
    <row r="3666" spans="1:2" x14ac:dyDescent="0.25">
      <c r="A3666" t="s">
        <v>22674</v>
      </c>
      <c r="B3666" t="s">
        <v>22675</v>
      </c>
    </row>
    <row r="3667" spans="1:2" x14ac:dyDescent="0.25">
      <c r="A3667" t="s">
        <v>22683</v>
      </c>
      <c r="B3667" t="s">
        <v>22684</v>
      </c>
    </row>
    <row r="3668" spans="1:2" x14ac:dyDescent="0.25">
      <c r="A3668" t="s">
        <v>22685</v>
      </c>
      <c r="B3668" t="s">
        <v>22684</v>
      </c>
    </row>
    <row r="3669" spans="1:2" x14ac:dyDescent="0.25">
      <c r="A3669" t="s">
        <v>22692</v>
      </c>
      <c r="B3669" t="s">
        <v>22693</v>
      </c>
    </row>
    <row r="3670" spans="1:2" x14ac:dyDescent="0.25">
      <c r="A3670" t="s">
        <v>22694</v>
      </c>
      <c r="B3670" t="s">
        <v>22695</v>
      </c>
    </row>
    <row r="3671" spans="1:2" x14ac:dyDescent="0.25">
      <c r="A3671" t="s">
        <v>22700</v>
      </c>
      <c r="B3671" t="s">
        <v>22701</v>
      </c>
    </row>
    <row r="3672" spans="1:2" x14ac:dyDescent="0.25">
      <c r="A3672" t="s">
        <v>22712</v>
      </c>
      <c r="B3672" t="s">
        <v>22713</v>
      </c>
    </row>
    <row r="3673" spans="1:2" x14ac:dyDescent="0.25">
      <c r="A3673" t="s">
        <v>22715</v>
      </c>
      <c r="B3673" t="s">
        <v>22716</v>
      </c>
    </row>
    <row r="3674" spans="1:2" x14ac:dyDescent="0.25">
      <c r="A3674" t="s">
        <v>22721</v>
      </c>
      <c r="B3674" t="s">
        <v>22722</v>
      </c>
    </row>
    <row r="3675" spans="1:2" x14ac:dyDescent="0.25">
      <c r="A3675" t="s">
        <v>22798</v>
      </c>
      <c r="B3675" t="s">
        <v>22799</v>
      </c>
    </row>
    <row r="3676" spans="1:2" x14ac:dyDescent="0.25">
      <c r="A3676" t="s">
        <v>22803</v>
      </c>
      <c r="B3676" t="s">
        <v>22804</v>
      </c>
    </row>
    <row r="3677" spans="1:2" x14ac:dyDescent="0.25">
      <c r="A3677" t="s">
        <v>22807</v>
      </c>
      <c r="B3677" t="s">
        <v>22808</v>
      </c>
    </row>
    <row r="3678" spans="1:2" x14ac:dyDescent="0.25">
      <c r="A3678" t="s">
        <v>22828</v>
      </c>
      <c r="B3678" t="s">
        <v>22829</v>
      </c>
    </row>
    <row r="3679" spans="1:2" x14ac:dyDescent="0.25">
      <c r="A3679" t="s">
        <v>22832</v>
      </c>
      <c r="B3679" t="s">
        <v>22833</v>
      </c>
    </row>
    <row r="3680" spans="1:2" x14ac:dyDescent="0.25">
      <c r="A3680" t="s">
        <v>22836</v>
      </c>
      <c r="B3680" t="s">
        <v>22837</v>
      </c>
    </row>
    <row r="3681" spans="1:2" x14ac:dyDescent="0.25">
      <c r="A3681" t="s">
        <v>22838</v>
      </c>
      <c r="B3681" t="s">
        <v>22839</v>
      </c>
    </row>
    <row r="3682" spans="1:2" x14ac:dyDescent="0.25">
      <c r="A3682" t="s">
        <v>22849</v>
      </c>
      <c r="B3682" t="s">
        <v>22850</v>
      </c>
    </row>
    <row r="3683" spans="1:2" x14ac:dyDescent="0.25">
      <c r="A3683" t="s">
        <v>22851</v>
      </c>
      <c r="B3683" t="s">
        <v>22852</v>
      </c>
    </row>
    <row r="3684" spans="1:2" x14ac:dyDescent="0.25">
      <c r="A3684" t="s">
        <v>22860</v>
      </c>
      <c r="B3684" t="s">
        <v>22861</v>
      </c>
    </row>
    <row r="3685" spans="1:2" x14ac:dyDescent="0.25">
      <c r="A3685" t="s">
        <v>22866</v>
      </c>
      <c r="B3685" t="s">
        <v>22867</v>
      </c>
    </row>
    <row r="3686" spans="1:2" x14ac:dyDescent="0.25">
      <c r="A3686" t="s">
        <v>22827</v>
      </c>
      <c r="B3686" t="s">
        <v>22884</v>
      </c>
    </row>
    <row r="3687" spans="1:2" x14ac:dyDescent="0.25">
      <c r="A3687" t="s">
        <v>22825</v>
      </c>
      <c r="B3687" t="s">
        <v>22890</v>
      </c>
    </row>
    <row r="3688" spans="1:2" x14ac:dyDescent="0.25">
      <c r="A3688" t="s">
        <v>22902</v>
      </c>
      <c r="B3688" t="s">
        <v>22903</v>
      </c>
    </row>
    <row r="3689" spans="1:2" x14ac:dyDescent="0.25">
      <c r="A3689" t="s">
        <v>22904</v>
      </c>
      <c r="B3689" t="s">
        <v>22903</v>
      </c>
    </row>
    <row r="3690" spans="1:2" x14ac:dyDescent="0.25">
      <c r="A3690" t="s">
        <v>22911</v>
      </c>
      <c r="B3690" t="s">
        <v>22912</v>
      </c>
    </row>
    <row r="3691" spans="1:2" x14ac:dyDescent="0.25">
      <c r="A3691" t="s">
        <v>22917</v>
      </c>
      <c r="B3691" t="s">
        <v>22918</v>
      </c>
    </row>
    <row r="3692" spans="1:2" x14ac:dyDescent="0.25">
      <c r="A3692" t="s">
        <v>22920</v>
      </c>
      <c r="B3692" t="s">
        <v>22921</v>
      </c>
    </row>
    <row r="3693" spans="1:2" x14ac:dyDescent="0.25">
      <c r="A3693" t="s">
        <v>22926</v>
      </c>
      <c r="B3693" t="s">
        <v>22927</v>
      </c>
    </row>
    <row r="3694" spans="1:2" x14ac:dyDescent="0.25">
      <c r="A3694" t="s">
        <v>22941</v>
      </c>
      <c r="B3694" t="s">
        <v>22942</v>
      </c>
    </row>
    <row r="3695" spans="1:2" x14ac:dyDescent="0.25">
      <c r="A3695" t="s">
        <v>22955</v>
      </c>
      <c r="B3695" t="s">
        <v>22956</v>
      </c>
    </row>
    <row r="3696" spans="1:2" x14ac:dyDescent="0.25">
      <c r="A3696" t="s">
        <v>22957</v>
      </c>
      <c r="B3696" t="s">
        <v>22956</v>
      </c>
    </row>
    <row r="3697" spans="1:2" x14ac:dyDescent="0.25">
      <c r="A3697" t="s">
        <v>22958</v>
      </c>
      <c r="B3697" t="s">
        <v>22979</v>
      </c>
    </row>
    <row r="3698" spans="1:2" x14ac:dyDescent="0.25">
      <c r="A3698" t="s">
        <v>22985</v>
      </c>
      <c r="B3698" t="s">
        <v>22986</v>
      </c>
    </row>
    <row r="3699" spans="1:2" x14ac:dyDescent="0.25">
      <c r="A3699" t="s">
        <v>22982</v>
      </c>
      <c r="B3699" t="s">
        <v>22989</v>
      </c>
    </row>
    <row r="3700" spans="1:2" x14ac:dyDescent="0.25">
      <c r="A3700" t="s">
        <v>22994</v>
      </c>
      <c r="B3700" t="s">
        <v>22995</v>
      </c>
    </row>
    <row r="3701" spans="1:2" x14ac:dyDescent="0.25">
      <c r="A3701" t="s">
        <v>22998</v>
      </c>
      <c r="B3701" t="s">
        <v>22999</v>
      </c>
    </row>
    <row r="3702" spans="1:2" x14ac:dyDescent="0.25">
      <c r="A3702" t="s">
        <v>23000</v>
      </c>
      <c r="B3702" t="s">
        <v>22999</v>
      </c>
    </row>
    <row r="3703" spans="1:2" x14ac:dyDescent="0.25">
      <c r="A3703" t="s">
        <v>22984</v>
      </c>
      <c r="B3703" t="s">
        <v>23005</v>
      </c>
    </row>
    <row r="3704" spans="1:2" x14ac:dyDescent="0.25">
      <c r="A3704" t="s">
        <v>23013</v>
      </c>
      <c r="B3704" t="s">
        <v>23014</v>
      </c>
    </row>
    <row r="3705" spans="1:2" x14ac:dyDescent="0.25">
      <c r="A3705" t="s">
        <v>23023</v>
      </c>
      <c r="B3705" t="s">
        <v>23024</v>
      </c>
    </row>
    <row r="3706" spans="1:2" x14ac:dyDescent="0.25">
      <c r="A3706" t="s">
        <v>23020</v>
      </c>
      <c r="B3706" t="s">
        <v>23027</v>
      </c>
    </row>
    <row r="3707" spans="1:2" x14ac:dyDescent="0.25">
      <c r="A3707" t="s">
        <v>23028</v>
      </c>
      <c r="B3707" t="s">
        <v>23027</v>
      </c>
    </row>
    <row r="3708" spans="1:2" x14ac:dyDescent="0.25">
      <c r="A3708" t="s">
        <v>23031</v>
      </c>
      <c r="B3708" t="s">
        <v>23032</v>
      </c>
    </row>
    <row r="3709" spans="1:2" x14ac:dyDescent="0.25">
      <c r="A3709" t="s">
        <v>23033</v>
      </c>
      <c r="B3709" t="s">
        <v>23034</v>
      </c>
    </row>
    <row r="3710" spans="1:2" x14ac:dyDescent="0.25">
      <c r="A3710" t="s">
        <v>22420</v>
      </c>
      <c r="B3710" t="s">
        <v>23035</v>
      </c>
    </row>
    <row r="3711" spans="1:2" x14ac:dyDescent="0.25">
      <c r="A3711" t="s">
        <v>23072</v>
      </c>
      <c r="B3711" t="s">
        <v>23084</v>
      </c>
    </row>
    <row r="3712" spans="1:2" x14ac:dyDescent="0.25">
      <c r="A3712" t="s">
        <v>23085</v>
      </c>
      <c r="B3712" t="s">
        <v>23084</v>
      </c>
    </row>
    <row r="3713" spans="1:2" x14ac:dyDescent="0.25">
      <c r="A3713" t="s">
        <v>23086</v>
      </c>
      <c r="B3713" t="s">
        <v>23087</v>
      </c>
    </row>
    <row r="3714" spans="1:2" x14ac:dyDescent="0.25">
      <c r="A3714" t="s">
        <v>23074</v>
      </c>
      <c r="B3714" t="s">
        <v>23092</v>
      </c>
    </row>
    <row r="3715" spans="1:2" x14ac:dyDescent="0.25">
      <c r="A3715" t="s">
        <v>23093</v>
      </c>
      <c r="B3715" t="s">
        <v>23092</v>
      </c>
    </row>
    <row r="3716" spans="1:2" x14ac:dyDescent="0.25">
      <c r="A3716" t="s">
        <v>23103</v>
      </c>
      <c r="B3716" t="s">
        <v>23104</v>
      </c>
    </row>
    <row r="3717" spans="1:2" x14ac:dyDescent="0.25">
      <c r="A3717" t="s">
        <v>23115</v>
      </c>
      <c r="B3717" t="s">
        <v>23116</v>
      </c>
    </row>
    <row r="3718" spans="1:2" x14ac:dyDescent="0.25">
      <c r="A3718" t="s">
        <v>23123</v>
      </c>
      <c r="B3718" t="s">
        <v>23124</v>
      </c>
    </row>
    <row r="3719" spans="1:2" x14ac:dyDescent="0.25">
      <c r="A3719" t="s">
        <v>23102</v>
      </c>
      <c r="B3719" t="s">
        <v>23131</v>
      </c>
    </row>
    <row r="3720" spans="1:2" x14ac:dyDescent="0.25">
      <c r="A3720" t="s">
        <v>23132</v>
      </c>
      <c r="B3720" t="s">
        <v>23131</v>
      </c>
    </row>
    <row r="3721" spans="1:2" x14ac:dyDescent="0.25">
      <c r="A3721" t="s">
        <v>23100</v>
      </c>
      <c r="B3721" t="s">
        <v>23137</v>
      </c>
    </row>
    <row r="3722" spans="1:2" x14ac:dyDescent="0.25">
      <c r="A3722" t="s">
        <v>23138</v>
      </c>
      <c r="B3722" t="s">
        <v>23139</v>
      </c>
    </row>
    <row r="3723" spans="1:2" x14ac:dyDescent="0.25">
      <c r="A3723" t="s">
        <v>23146</v>
      </c>
      <c r="B3723" t="s">
        <v>23147</v>
      </c>
    </row>
    <row r="3724" spans="1:2" x14ac:dyDescent="0.25">
      <c r="A3724" t="s">
        <v>23151</v>
      </c>
      <c r="B3724" t="s">
        <v>23152</v>
      </c>
    </row>
    <row r="3725" spans="1:2" x14ac:dyDescent="0.25">
      <c r="A3725" t="s">
        <v>23162</v>
      </c>
      <c r="B3725" t="s">
        <v>23163</v>
      </c>
    </row>
    <row r="3726" spans="1:2" x14ac:dyDescent="0.25">
      <c r="A3726" t="s">
        <v>23160</v>
      </c>
      <c r="B3726" t="s">
        <v>23170</v>
      </c>
    </row>
    <row r="3727" spans="1:2" x14ac:dyDescent="0.25">
      <c r="A3727" t="s">
        <v>23171</v>
      </c>
      <c r="B3727" t="s">
        <v>23170</v>
      </c>
    </row>
    <row r="3728" spans="1:2" x14ac:dyDescent="0.25">
      <c r="A3728" t="s">
        <v>23178</v>
      </c>
      <c r="B3728" t="s">
        <v>23179</v>
      </c>
    </row>
    <row r="3729" spans="1:2" x14ac:dyDescent="0.25">
      <c r="A3729" t="s">
        <v>23198</v>
      </c>
      <c r="B3729" t="s">
        <v>23199</v>
      </c>
    </row>
    <row r="3730" spans="1:2" x14ac:dyDescent="0.25">
      <c r="A3730" t="s">
        <v>23201</v>
      </c>
      <c r="B3730" t="s">
        <v>23202</v>
      </c>
    </row>
    <row r="3731" spans="1:2" x14ac:dyDescent="0.25">
      <c r="A3731" t="s">
        <v>23232</v>
      </c>
      <c r="B3731" t="s">
        <v>23233</v>
      </c>
    </row>
    <row r="3732" spans="1:2" x14ac:dyDescent="0.25">
      <c r="A3732" t="s">
        <v>23237</v>
      </c>
      <c r="B3732" t="s">
        <v>23238</v>
      </c>
    </row>
    <row r="3733" spans="1:2" x14ac:dyDescent="0.25">
      <c r="A3733" t="s">
        <v>23186</v>
      </c>
      <c r="B3733" t="s">
        <v>23240</v>
      </c>
    </row>
    <row r="3734" spans="1:2" x14ac:dyDescent="0.25">
      <c r="A3734" t="s">
        <v>23188</v>
      </c>
      <c r="B3734" t="s">
        <v>23243</v>
      </c>
    </row>
    <row r="3735" spans="1:2" x14ac:dyDescent="0.25">
      <c r="A3735" t="s">
        <v>23257</v>
      </c>
      <c r="B3735" t="s">
        <v>23258</v>
      </c>
    </row>
    <row r="3736" spans="1:2" x14ac:dyDescent="0.25">
      <c r="A3736" t="s">
        <v>23266</v>
      </c>
      <c r="B3736" t="s">
        <v>23267</v>
      </c>
    </row>
    <row r="3737" spans="1:2" x14ac:dyDescent="0.25">
      <c r="A3737" t="s">
        <v>23252</v>
      </c>
      <c r="B3737" t="s">
        <v>23273</v>
      </c>
    </row>
    <row r="3738" spans="1:2" x14ac:dyDescent="0.25">
      <c r="A3738" t="s">
        <v>23274</v>
      </c>
      <c r="B3738" t="s">
        <v>23273</v>
      </c>
    </row>
    <row r="3739" spans="1:2" x14ac:dyDescent="0.25">
      <c r="A3739" t="s">
        <v>23254</v>
      </c>
      <c r="B3739" t="s">
        <v>23277</v>
      </c>
    </row>
    <row r="3740" spans="1:2" x14ac:dyDescent="0.25">
      <c r="A3740" t="s">
        <v>23286</v>
      </c>
      <c r="B3740" t="s">
        <v>23287</v>
      </c>
    </row>
    <row r="3741" spans="1:2" x14ac:dyDescent="0.25">
      <c r="A3741" t="s">
        <v>23298</v>
      </c>
      <c r="B3741" t="s">
        <v>23299</v>
      </c>
    </row>
    <row r="3742" spans="1:2" x14ac:dyDescent="0.25">
      <c r="A3742" t="s">
        <v>23318</v>
      </c>
      <c r="B3742" t="s">
        <v>23319</v>
      </c>
    </row>
    <row r="3743" spans="1:2" x14ac:dyDescent="0.25">
      <c r="A3743" t="s">
        <v>23320</v>
      </c>
      <c r="B3743" t="s">
        <v>23321</v>
      </c>
    </row>
    <row r="3744" spans="1:2" x14ac:dyDescent="0.25">
      <c r="A3744" t="s">
        <v>23311</v>
      </c>
      <c r="B3744" t="s">
        <v>23321</v>
      </c>
    </row>
    <row r="3745" spans="1:2" x14ac:dyDescent="0.25">
      <c r="A3745" t="s">
        <v>23322</v>
      </c>
      <c r="B3745" t="s">
        <v>23323</v>
      </c>
    </row>
    <row r="3746" spans="1:2" x14ac:dyDescent="0.25">
      <c r="A3746" t="s">
        <v>23324</v>
      </c>
      <c r="B3746" t="s">
        <v>23325</v>
      </c>
    </row>
    <row r="3747" spans="1:2" x14ac:dyDescent="0.25">
      <c r="A3747" t="s">
        <v>23330</v>
      </c>
      <c r="B3747" t="s">
        <v>23331</v>
      </c>
    </row>
    <row r="3748" spans="1:2" x14ac:dyDescent="0.25">
      <c r="A3748" t="s">
        <v>23313</v>
      </c>
      <c r="B3748" t="s">
        <v>23332</v>
      </c>
    </row>
    <row r="3749" spans="1:2" x14ac:dyDescent="0.25">
      <c r="A3749" t="s">
        <v>23333</v>
      </c>
      <c r="B3749" t="s">
        <v>23332</v>
      </c>
    </row>
    <row r="3750" spans="1:2" x14ac:dyDescent="0.25">
      <c r="A3750" t="s">
        <v>23337</v>
      </c>
      <c r="B3750" t="s">
        <v>23338</v>
      </c>
    </row>
    <row r="3751" spans="1:2" x14ac:dyDescent="0.25">
      <c r="A3751" t="s">
        <v>23348</v>
      </c>
      <c r="B3751" t="s">
        <v>23349</v>
      </c>
    </row>
    <row r="3752" spans="1:2" x14ac:dyDescent="0.25">
      <c r="A3752" t="s">
        <v>23361</v>
      </c>
      <c r="B3752" t="s">
        <v>23362</v>
      </c>
    </row>
    <row r="3753" spans="1:2" x14ac:dyDescent="0.25">
      <c r="A3753" t="s">
        <v>23365</v>
      </c>
      <c r="B3753" t="s">
        <v>23366</v>
      </c>
    </row>
    <row r="3754" spans="1:2" x14ac:dyDescent="0.25">
      <c r="A3754" t="s">
        <v>23377</v>
      </c>
      <c r="B3754" t="s">
        <v>23378</v>
      </c>
    </row>
    <row r="3755" spans="1:2" x14ac:dyDescent="0.25">
      <c r="A3755" t="s">
        <v>23336</v>
      </c>
      <c r="B3755" t="s">
        <v>23384</v>
      </c>
    </row>
    <row r="3756" spans="1:2" x14ac:dyDescent="0.25">
      <c r="A3756" t="s">
        <v>23398</v>
      </c>
      <c r="B3756" t="s">
        <v>23399</v>
      </c>
    </row>
    <row r="3757" spans="1:2" x14ac:dyDescent="0.25">
      <c r="A3757" t="s">
        <v>23409</v>
      </c>
      <c r="B3757" t="s">
        <v>23410</v>
      </c>
    </row>
    <row r="3758" spans="1:2" x14ac:dyDescent="0.25">
      <c r="A3758" t="s">
        <v>23411</v>
      </c>
      <c r="B3758" t="s">
        <v>23410</v>
      </c>
    </row>
    <row r="3759" spans="1:2" x14ac:dyDescent="0.25">
      <c r="A3759" t="s">
        <v>23420</v>
      </c>
      <c r="B3759" t="s">
        <v>23421</v>
      </c>
    </row>
    <row r="3760" spans="1:2" x14ac:dyDescent="0.25">
      <c r="A3760" t="s">
        <v>23426</v>
      </c>
      <c r="B3760" t="s">
        <v>23427</v>
      </c>
    </row>
    <row r="3761" spans="1:2" x14ac:dyDescent="0.25">
      <c r="A3761" t="s">
        <v>23400</v>
      </c>
      <c r="B3761" t="s">
        <v>23432</v>
      </c>
    </row>
    <row r="3762" spans="1:2" x14ac:dyDescent="0.25">
      <c r="A3762" t="s">
        <v>23445</v>
      </c>
      <c r="B3762" t="s">
        <v>23448</v>
      </c>
    </row>
    <row r="3763" spans="1:2" x14ac:dyDescent="0.25">
      <c r="A3763" t="s">
        <v>23453</v>
      </c>
      <c r="B3763" t="s">
        <v>23454</v>
      </c>
    </row>
    <row r="3764" spans="1:2" x14ac:dyDescent="0.25">
      <c r="A3764" t="s">
        <v>23455</v>
      </c>
      <c r="B3764" t="s">
        <v>23454</v>
      </c>
    </row>
    <row r="3765" spans="1:2" x14ac:dyDescent="0.25">
      <c r="A3765" t="s">
        <v>23465</v>
      </c>
      <c r="B3765" t="s">
        <v>23466</v>
      </c>
    </row>
    <row r="3766" spans="1:2" x14ac:dyDescent="0.25">
      <c r="A3766" t="s">
        <v>23469</v>
      </c>
      <c r="B3766" t="s">
        <v>23470</v>
      </c>
    </row>
    <row r="3767" spans="1:2" x14ac:dyDescent="0.25">
      <c r="A3767" t="s">
        <v>23443</v>
      </c>
      <c r="B3767" t="s">
        <v>23473</v>
      </c>
    </row>
    <row r="3768" spans="1:2" x14ac:dyDescent="0.25">
      <c r="A3768" t="s">
        <v>23474</v>
      </c>
      <c r="B3768" t="s">
        <v>23473</v>
      </c>
    </row>
    <row r="3769" spans="1:2" x14ac:dyDescent="0.25">
      <c r="A3769" t="s">
        <v>23485</v>
      </c>
      <c r="B3769" t="s">
        <v>23486</v>
      </c>
    </row>
    <row r="3770" spans="1:2" x14ac:dyDescent="0.25">
      <c r="A3770" t="s">
        <v>23501</v>
      </c>
      <c r="B3770" t="s">
        <v>23502</v>
      </c>
    </row>
    <row r="3771" spans="1:2" x14ac:dyDescent="0.25">
      <c r="A3771" t="s">
        <v>23510</v>
      </c>
      <c r="B3771" t="s">
        <v>23511</v>
      </c>
    </row>
    <row r="3772" spans="1:2" x14ac:dyDescent="0.25">
      <c r="A3772" t="s">
        <v>23522</v>
      </c>
      <c r="B3772" t="s">
        <v>23523</v>
      </c>
    </row>
    <row r="3773" spans="1:2" x14ac:dyDescent="0.25">
      <c r="A3773" t="s">
        <v>23489</v>
      </c>
      <c r="B3773" t="s">
        <v>23524</v>
      </c>
    </row>
    <row r="3774" spans="1:2" x14ac:dyDescent="0.25">
      <c r="A3774" t="s">
        <v>23532</v>
      </c>
      <c r="B3774" t="s">
        <v>23533</v>
      </c>
    </row>
    <row r="3775" spans="1:2" x14ac:dyDescent="0.25">
      <c r="A3775" t="s">
        <v>23491</v>
      </c>
      <c r="B3775" t="s">
        <v>23540</v>
      </c>
    </row>
    <row r="3776" spans="1:2" x14ac:dyDescent="0.25">
      <c r="A3776" t="s">
        <v>23545</v>
      </c>
      <c r="B3776" t="s">
        <v>23546</v>
      </c>
    </row>
    <row r="3777" spans="1:2" x14ac:dyDescent="0.25">
      <c r="A3777" t="s">
        <v>23547</v>
      </c>
      <c r="B3777" t="s">
        <v>23546</v>
      </c>
    </row>
    <row r="3778" spans="1:2" x14ac:dyDescent="0.25">
      <c r="A3778" t="s">
        <v>23560</v>
      </c>
      <c r="B3778" t="s">
        <v>23569</v>
      </c>
    </row>
    <row r="3779" spans="1:2" x14ac:dyDescent="0.25">
      <c r="A3779" t="s">
        <v>23562</v>
      </c>
      <c r="B3779" t="s">
        <v>23577</v>
      </c>
    </row>
    <row r="3780" spans="1:2" x14ac:dyDescent="0.25">
      <c r="A3780" t="s">
        <v>23587</v>
      </c>
      <c r="B3780" t="s">
        <v>23588</v>
      </c>
    </row>
    <row r="3781" spans="1:2" x14ac:dyDescent="0.25">
      <c r="A3781" t="s">
        <v>23591</v>
      </c>
      <c r="B3781" t="s">
        <v>23592</v>
      </c>
    </row>
    <row r="3782" spans="1:2" x14ac:dyDescent="0.25">
      <c r="A3782" t="s">
        <v>23595</v>
      </c>
      <c r="B3782" t="s">
        <v>23596</v>
      </c>
    </row>
    <row r="3783" spans="1:2" x14ac:dyDescent="0.25">
      <c r="A3783" t="s">
        <v>23585</v>
      </c>
      <c r="B3783" t="s">
        <v>23606</v>
      </c>
    </row>
    <row r="3784" spans="1:2" x14ac:dyDescent="0.25">
      <c r="A3784" t="s">
        <v>23648</v>
      </c>
      <c r="B3784" t="s">
        <v>23654</v>
      </c>
    </row>
    <row r="3785" spans="1:2" x14ac:dyDescent="0.25">
      <c r="A3785" t="s">
        <v>23646</v>
      </c>
      <c r="B3785" t="s">
        <v>23654</v>
      </c>
    </row>
    <row r="3786" spans="1:2" x14ac:dyDescent="0.25">
      <c r="A3786" t="s">
        <v>23663</v>
      </c>
      <c r="B3786" t="s">
        <v>23664</v>
      </c>
    </row>
    <row r="3787" spans="1:2" x14ac:dyDescent="0.25">
      <c r="A3787" t="s">
        <v>23669</v>
      </c>
      <c r="B3787" t="s">
        <v>23670</v>
      </c>
    </row>
    <row r="3788" spans="1:2" x14ac:dyDescent="0.25">
      <c r="A3788" t="s">
        <v>23683</v>
      </c>
      <c r="B3788" t="s">
        <v>23684</v>
      </c>
    </row>
    <row r="3789" spans="1:2" x14ac:dyDescent="0.25">
      <c r="A3789" t="s">
        <v>23688</v>
      </c>
      <c r="B3789" t="s">
        <v>23689</v>
      </c>
    </row>
    <row r="3790" spans="1:2" x14ac:dyDescent="0.25">
      <c r="A3790" t="s">
        <v>23701</v>
      </c>
      <c r="B3790" t="s">
        <v>23702</v>
      </c>
    </row>
    <row r="3791" spans="1:2" x14ac:dyDescent="0.25">
      <c r="A3791" t="s">
        <v>23715</v>
      </c>
      <c r="B3791" t="s">
        <v>23716</v>
      </c>
    </row>
    <row r="3792" spans="1:2" x14ac:dyDescent="0.25">
      <c r="A3792" t="s">
        <v>23727</v>
      </c>
      <c r="B3792" t="s">
        <v>23728</v>
      </c>
    </row>
    <row r="3793" spans="1:2" x14ac:dyDescent="0.25">
      <c r="A3793" t="s">
        <v>23734</v>
      </c>
      <c r="B3793" t="s">
        <v>23735</v>
      </c>
    </row>
    <row r="3794" spans="1:2" x14ac:dyDescent="0.25">
      <c r="A3794" t="s">
        <v>23750</v>
      </c>
      <c r="B3794" t="s">
        <v>23751</v>
      </c>
    </row>
    <row r="3795" spans="1:2" x14ac:dyDescent="0.25">
      <c r="A3795" t="s">
        <v>23757</v>
      </c>
      <c r="B3795" t="s">
        <v>23758</v>
      </c>
    </row>
    <row r="3796" spans="1:2" x14ac:dyDescent="0.25">
      <c r="A3796" t="s">
        <v>23759</v>
      </c>
      <c r="B3796" t="s">
        <v>23760</v>
      </c>
    </row>
    <row r="3797" spans="1:2" x14ac:dyDescent="0.25">
      <c r="A3797" t="s">
        <v>23754</v>
      </c>
      <c r="B3797" t="s">
        <v>23761</v>
      </c>
    </row>
    <row r="3798" spans="1:2" x14ac:dyDescent="0.25">
      <c r="A3798" t="s">
        <v>23762</v>
      </c>
      <c r="B3798" t="s">
        <v>23761</v>
      </c>
    </row>
    <row r="3799" spans="1:2" x14ac:dyDescent="0.25">
      <c r="A3799" t="s">
        <v>23763</v>
      </c>
      <c r="B3799" t="s">
        <v>23761</v>
      </c>
    </row>
    <row r="3800" spans="1:2" x14ac:dyDescent="0.25">
      <c r="A3800" t="s">
        <v>23766</v>
      </c>
      <c r="B3800" t="s">
        <v>23767</v>
      </c>
    </row>
    <row r="3801" spans="1:2" x14ac:dyDescent="0.25">
      <c r="A3801" t="s">
        <v>23770</v>
      </c>
      <c r="B3801" t="s">
        <v>23771</v>
      </c>
    </row>
    <row r="3802" spans="1:2" x14ac:dyDescent="0.25">
      <c r="A3802" t="s">
        <v>23772</v>
      </c>
      <c r="B3802" t="s">
        <v>23773</v>
      </c>
    </row>
    <row r="3803" spans="1:2" x14ac:dyDescent="0.25">
      <c r="A3803" t="s">
        <v>23756</v>
      </c>
      <c r="B3803" t="s">
        <v>23778</v>
      </c>
    </row>
    <row r="3804" spans="1:2" x14ac:dyDescent="0.25">
      <c r="A3804" t="s">
        <v>23779</v>
      </c>
      <c r="B3804" t="s">
        <v>23778</v>
      </c>
    </row>
    <row r="3805" spans="1:2" x14ac:dyDescent="0.25">
      <c r="A3805" t="s">
        <v>23780</v>
      </c>
      <c r="B3805" t="s">
        <v>23778</v>
      </c>
    </row>
    <row r="3806" spans="1:2" x14ac:dyDescent="0.25">
      <c r="A3806" t="s">
        <v>23789</v>
      </c>
      <c r="B3806" t="s">
        <v>23790</v>
      </c>
    </row>
    <row r="3807" spans="1:2" x14ac:dyDescent="0.25">
      <c r="A3807" t="s">
        <v>23791</v>
      </c>
      <c r="B3807" t="s">
        <v>23790</v>
      </c>
    </row>
    <row r="3808" spans="1:2" x14ac:dyDescent="0.25">
      <c r="A3808" t="s">
        <v>23798</v>
      </c>
      <c r="B3808" t="s">
        <v>23799</v>
      </c>
    </row>
    <row r="3809" spans="1:2" x14ac:dyDescent="0.25">
      <c r="A3809" t="s">
        <v>23801</v>
      </c>
      <c r="B3809" t="s">
        <v>23802</v>
      </c>
    </row>
    <row r="3810" spans="1:2" x14ac:dyDescent="0.25">
      <c r="A3810" t="s">
        <v>23786</v>
      </c>
      <c r="B3810" t="s">
        <v>23803</v>
      </c>
    </row>
    <row r="3811" spans="1:2" x14ac:dyDescent="0.25">
      <c r="A3811" t="s">
        <v>23784</v>
      </c>
      <c r="B3811" t="s">
        <v>23806</v>
      </c>
    </row>
    <row r="3812" spans="1:2" x14ac:dyDescent="0.25">
      <c r="A3812" t="s">
        <v>23818</v>
      </c>
      <c r="B3812" t="s">
        <v>23819</v>
      </c>
    </row>
    <row r="3813" spans="1:2" x14ac:dyDescent="0.25">
      <c r="A3813" t="s">
        <v>23826</v>
      </c>
      <c r="B3813" t="s">
        <v>23827</v>
      </c>
    </row>
    <row r="3814" spans="1:2" x14ac:dyDescent="0.25">
      <c r="A3814" t="s">
        <v>23841</v>
      </c>
      <c r="B3814" t="s">
        <v>23842</v>
      </c>
    </row>
    <row r="3815" spans="1:2" x14ac:dyDescent="0.25">
      <c r="A3815" t="s">
        <v>23851</v>
      </c>
      <c r="B3815" t="s">
        <v>23852</v>
      </c>
    </row>
    <row r="3816" spans="1:2" x14ac:dyDescent="0.25">
      <c r="A3816" t="s">
        <v>23809</v>
      </c>
      <c r="B3816" t="s">
        <v>23867</v>
      </c>
    </row>
    <row r="3817" spans="1:2" x14ac:dyDescent="0.25">
      <c r="A3817" t="s">
        <v>23868</v>
      </c>
      <c r="B3817" t="s">
        <v>23869</v>
      </c>
    </row>
    <row r="3818" spans="1:2" x14ac:dyDescent="0.25">
      <c r="A3818" t="s">
        <v>23871</v>
      </c>
      <c r="B3818" t="s">
        <v>23872</v>
      </c>
    </row>
    <row r="3819" spans="1:2" x14ac:dyDescent="0.25">
      <c r="A3819" t="s">
        <v>23876</v>
      </c>
      <c r="B3819" t="s">
        <v>23877</v>
      </c>
    </row>
    <row r="3820" spans="1:2" x14ac:dyDescent="0.25">
      <c r="A3820" t="s">
        <v>23902</v>
      </c>
      <c r="B3820" t="s">
        <v>23903</v>
      </c>
    </row>
    <row r="3821" spans="1:2" x14ac:dyDescent="0.25">
      <c r="A3821" t="s">
        <v>23905</v>
      </c>
      <c r="B3821" t="s">
        <v>23906</v>
      </c>
    </row>
    <row r="3822" spans="1:2" x14ac:dyDescent="0.25">
      <c r="A3822" t="s">
        <v>23912</v>
      </c>
      <c r="B3822" t="s">
        <v>23913</v>
      </c>
    </row>
    <row r="3823" spans="1:2" x14ac:dyDescent="0.25">
      <c r="A3823" t="s">
        <v>23917</v>
      </c>
      <c r="B3823" t="s">
        <v>23918</v>
      </c>
    </row>
    <row r="3824" spans="1:2" x14ac:dyDescent="0.25">
      <c r="A3824" t="s">
        <v>23956</v>
      </c>
      <c r="B3824" t="s">
        <v>23957</v>
      </c>
    </row>
    <row r="3825" spans="1:2" x14ac:dyDescent="0.25">
      <c r="A3825" t="s">
        <v>23970</v>
      </c>
      <c r="B3825" t="s">
        <v>23971</v>
      </c>
    </row>
    <row r="3826" spans="1:2" x14ac:dyDescent="0.25">
      <c r="A3826" t="s">
        <v>23943</v>
      </c>
      <c r="B3826" t="s">
        <v>23981</v>
      </c>
    </row>
    <row r="3827" spans="1:2" x14ac:dyDescent="0.25">
      <c r="A3827" t="s">
        <v>23941</v>
      </c>
      <c r="B3827" t="s">
        <v>23981</v>
      </c>
    </row>
    <row r="3828" spans="1:2" x14ac:dyDescent="0.25">
      <c r="A3828" t="s">
        <v>23982</v>
      </c>
      <c r="B3828" t="s">
        <v>23981</v>
      </c>
    </row>
    <row r="3829" spans="1:2" x14ac:dyDescent="0.25">
      <c r="A3829" t="s">
        <v>23990</v>
      </c>
      <c r="B3829" t="s">
        <v>23991</v>
      </c>
    </row>
    <row r="3830" spans="1:2" x14ac:dyDescent="0.25">
      <c r="A3830" t="s">
        <v>24011</v>
      </c>
      <c r="B3830" t="s">
        <v>24012</v>
      </c>
    </row>
    <row r="3831" spans="1:2" x14ac:dyDescent="0.25">
      <c r="A3831" t="s">
        <v>24024</v>
      </c>
      <c r="B3831" t="s">
        <v>24025</v>
      </c>
    </row>
    <row r="3832" spans="1:2" x14ac:dyDescent="0.25">
      <c r="A3832" t="s">
        <v>24035</v>
      </c>
      <c r="B3832" t="s">
        <v>24036</v>
      </c>
    </row>
    <row r="3833" spans="1:2" x14ac:dyDescent="0.25">
      <c r="A3833" t="s">
        <v>24043</v>
      </c>
      <c r="B3833" t="s">
        <v>24044</v>
      </c>
    </row>
    <row r="3834" spans="1:2" x14ac:dyDescent="0.25">
      <c r="A3834" t="s">
        <v>24048</v>
      </c>
      <c r="B3834" t="s">
        <v>24049</v>
      </c>
    </row>
    <row r="3835" spans="1:2" x14ac:dyDescent="0.25">
      <c r="A3835" t="s">
        <v>24065</v>
      </c>
      <c r="B3835" t="s">
        <v>24066</v>
      </c>
    </row>
    <row r="3836" spans="1:2" x14ac:dyDescent="0.25">
      <c r="A3836" t="s">
        <v>24076</v>
      </c>
      <c r="B3836" t="s">
        <v>24077</v>
      </c>
    </row>
    <row r="3837" spans="1:2" x14ac:dyDescent="0.25">
      <c r="A3837" t="s">
        <v>24078</v>
      </c>
      <c r="B3837" t="s">
        <v>24077</v>
      </c>
    </row>
    <row r="3838" spans="1:2" x14ac:dyDescent="0.25">
      <c r="A3838" t="s">
        <v>24090</v>
      </c>
      <c r="B3838" t="s">
        <v>24091</v>
      </c>
    </row>
    <row r="3839" spans="1:2" x14ac:dyDescent="0.25">
      <c r="A3839" t="s">
        <v>24118</v>
      </c>
      <c r="B3839" t="s">
        <v>24119</v>
      </c>
    </row>
    <row r="3840" spans="1:2" x14ac:dyDescent="0.25">
      <c r="A3840" t="s">
        <v>24135</v>
      </c>
      <c r="B3840" t="s">
        <v>24136</v>
      </c>
    </row>
    <row r="3841" spans="1:2" x14ac:dyDescent="0.25">
      <c r="A3841" t="s">
        <v>24153</v>
      </c>
      <c r="B3841" t="s">
        <v>24154</v>
      </c>
    </row>
    <row r="3842" spans="1:2" x14ac:dyDescent="0.25">
      <c r="A3842" t="s">
        <v>24156</v>
      </c>
      <c r="B3842" t="s">
        <v>24157</v>
      </c>
    </row>
    <row r="3843" spans="1:2" x14ac:dyDescent="0.25">
      <c r="A3843" t="s">
        <v>24158</v>
      </c>
      <c r="B3843" t="s">
        <v>24157</v>
      </c>
    </row>
    <row r="3844" spans="1:2" x14ac:dyDescent="0.25">
      <c r="A3844" t="s">
        <v>24159</v>
      </c>
      <c r="B3844" t="s">
        <v>24157</v>
      </c>
    </row>
    <row r="3845" spans="1:2" x14ac:dyDescent="0.25">
      <c r="A3845" t="s">
        <v>24162</v>
      </c>
      <c r="B3845" t="s">
        <v>24163</v>
      </c>
    </row>
    <row r="3846" spans="1:2" x14ac:dyDescent="0.25">
      <c r="A3846" t="s">
        <v>24164</v>
      </c>
      <c r="B3846" t="s">
        <v>24163</v>
      </c>
    </row>
    <row r="3847" spans="1:2" x14ac:dyDescent="0.25">
      <c r="A3847" t="s">
        <v>24174</v>
      </c>
      <c r="B3847" t="s">
        <v>24175</v>
      </c>
    </row>
    <row r="3848" spans="1:2" x14ac:dyDescent="0.25">
      <c r="A3848" t="s">
        <v>24176</v>
      </c>
      <c r="B3848" t="s">
        <v>24175</v>
      </c>
    </row>
    <row r="3849" spans="1:2" x14ac:dyDescent="0.25">
      <c r="A3849" t="s">
        <v>24147</v>
      </c>
      <c r="B3849" t="s">
        <v>24181</v>
      </c>
    </row>
    <row r="3850" spans="1:2" x14ac:dyDescent="0.25">
      <c r="A3850" t="s">
        <v>24182</v>
      </c>
      <c r="B3850" t="s">
        <v>24181</v>
      </c>
    </row>
    <row r="3851" spans="1:2" x14ac:dyDescent="0.25">
      <c r="A3851" t="s">
        <v>24200</v>
      </c>
      <c r="B3851" t="s">
        <v>24201</v>
      </c>
    </row>
    <row r="3852" spans="1:2" x14ac:dyDescent="0.25">
      <c r="A3852" t="s">
        <v>24209</v>
      </c>
      <c r="B3852" t="s">
        <v>24210</v>
      </c>
    </row>
    <row r="3853" spans="1:2" x14ac:dyDescent="0.25">
      <c r="A3853" t="s">
        <v>24218</v>
      </c>
      <c r="B3853" t="s">
        <v>24219</v>
      </c>
    </row>
    <row r="3854" spans="1:2" x14ac:dyDescent="0.25">
      <c r="A3854" t="s">
        <v>24231</v>
      </c>
      <c r="B3854" t="s">
        <v>24232</v>
      </c>
    </row>
    <row r="3855" spans="1:2" x14ac:dyDescent="0.25">
      <c r="A3855" t="s">
        <v>24245</v>
      </c>
      <c r="B3855" t="s">
        <v>24246</v>
      </c>
    </row>
    <row r="3856" spans="1:2" x14ac:dyDescent="0.25">
      <c r="A3856" t="s">
        <v>24256</v>
      </c>
      <c r="B3856" t="s">
        <v>24257</v>
      </c>
    </row>
    <row r="3857" spans="1:2" x14ac:dyDescent="0.25">
      <c r="A3857" t="s">
        <v>23643</v>
      </c>
      <c r="B3857" t="s">
        <v>24267</v>
      </c>
    </row>
    <row r="3858" spans="1:2" x14ac:dyDescent="0.25">
      <c r="A3858" t="s">
        <v>24297</v>
      </c>
      <c r="B3858" t="s">
        <v>24298</v>
      </c>
    </row>
    <row r="3859" spans="1:2" x14ac:dyDescent="0.25">
      <c r="A3859" t="s">
        <v>24314</v>
      </c>
      <c r="B3859" t="s">
        <v>24315</v>
      </c>
    </row>
    <row r="3860" spans="1:2" x14ac:dyDescent="0.25">
      <c r="A3860" t="s">
        <v>24345</v>
      </c>
      <c r="B3860" t="s">
        <v>24346</v>
      </c>
    </row>
    <row r="3861" spans="1:2" x14ac:dyDescent="0.25">
      <c r="A3861" t="s">
        <v>24356</v>
      </c>
      <c r="B3861" t="s">
        <v>24357</v>
      </c>
    </row>
    <row r="3862" spans="1:2" x14ac:dyDescent="0.25">
      <c r="A3862" t="s">
        <v>24380</v>
      </c>
      <c r="B3862" t="s">
        <v>24381</v>
      </c>
    </row>
    <row r="3863" spans="1:2" x14ac:dyDescent="0.25">
      <c r="A3863" t="s">
        <v>24391</v>
      </c>
      <c r="B3863" t="s">
        <v>24392</v>
      </c>
    </row>
    <row r="3864" spans="1:2" x14ac:dyDescent="0.25">
      <c r="A3864" t="s">
        <v>24412</v>
      </c>
      <c r="B3864" t="s">
        <v>24413</v>
      </c>
    </row>
    <row r="3865" spans="1:2" x14ac:dyDescent="0.25">
      <c r="A3865" t="s">
        <v>24426</v>
      </c>
      <c r="B3865" t="s">
        <v>24427</v>
      </c>
    </row>
    <row r="3866" spans="1:2" x14ac:dyDescent="0.25">
      <c r="A3866" t="s">
        <v>24440</v>
      </c>
      <c r="B3866" t="s">
        <v>24441</v>
      </c>
    </row>
    <row r="3867" spans="1:2" x14ac:dyDescent="0.25">
      <c r="A3867" t="s">
        <v>24452</v>
      </c>
      <c r="B3867" t="s">
        <v>24453</v>
      </c>
    </row>
    <row r="3868" spans="1:2" x14ac:dyDescent="0.25">
      <c r="A3868" t="s">
        <v>24461</v>
      </c>
      <c r="B3868" t="s">
        <v>24462</v>
      </c>
    </row>
    <row r="3869" spans="1:2" x14ac:dyDescent="0.25">
      <c r="A3869" t="s">
        <v>24471</v>
      </c>
      <c r="B3869" t="s">
        <v>24472</v>
      </c>
    </row>
    <row r="3870" spans="1:2" x14ac:dyDescent="0.25">
      <c r="A3870" t="s">
        <v>24504</v>
      </c>
      <c r="B3870" t="s">
        <v>24505</v>
      </c>
    </row>
    <row r="3871" spans="1:2" x14ac:dyDescent="0.25">
      <c r="A3871" t="s">
        <v>24516</v>
      </c>
      <c r="B3871" t="s">
        <v>24517</v>
      </c>
    </row>
    <row r="3872" spans="1:2" x14ac:dyDescent="0.25">
      <c r="A3872" t="s">
        <v>24541</v>
      </c>
      <c r="B3872" t="s">
        <v>24542</v>
      </c>
    </row>
    <row r="3873" spans="1:2" x14ac:dyDescent="0.25">
      <c r="A3873" t="s">
        <v>24559</v>
      </c>
      <c r="B3873" t="s">
        <v>24560</v>
      </c>
    </row>
    <row r="3874" spans="1:2" x14ac:dyDescent="0.25">
      <c r="A3874" t="s">
        <v>24590</v>
      </c>
      <c r="B3874" t="s">
        <v>24595</v>
      </c>
    </row>
    <row r="3875" spans="1:2" x14ac:dyDescent="0.25">
      <c r="A3875" t="s">
        <v>24605</v>
      </c>
      <c r="B3875" t="s">
        <v>24606</v>
      </c>
    </row>
    <row r="3876" spans="1:2" x14ac:dyDescent="0.25">
      <c r="A3876" t="s">
        <v>24592</v>
      </c>
      <c r="B3876" t="s">
        <v>24607</v>
      </c>
    </row>
    <row r="3877" spans="1:2" x14ac:dyDescent="0.25">
      <c r="A3877" t="s">
        <v>24614</v>
      </c>
      <c r="B3877" t="s">
        <v>24615</v>
      </c>
    </row>
    <row r="3878" spans="1:2" x14ac:dyDescent="0.25">
      <c r="A3878" t="s">
        <v>24611</v>
      </c>
      <c r="B3878" t="s">
        <v>24624</v>
      </c>
    </row>
    <row r="3879" spans="1:2" x14ac:dyDescent="0.25">
      <c r="A3879" t="s">
        <v>24625</v>
      </c>
      <c r="B3879" t="s">
        <v>24624</v>
      </c>
    </row>
    <row r="3880" spans="1:2" x14ac:dyDescent="0.25">
      <c r="A3880" t="s">
        <v>24613</v>
      </c>
      <c r="B3880" t="s">
        <v>24633</v>
      </c>
    </row>
    <row r="3881" spans="1:2" x14ac:dyDescent="0.25">
      <c r="A3881" t="s">
        <v>24638</v>
      </c>
      <c r="B3881" t="s">
        <v>24639</v>
      </c>
    </row>
    <row r="3882" spans="1:2" x14ac:dyDescent="0.25">
      <c r="A3882" t="s">
        <v>24649</v>
      </c>
      <c r="B3882" t="s">
        <v>24650</v>
      </c>
    </row>
    <row r="3883" spans="1:2" x14ac:dyDescent="0.25">
      <c r="A3883" t="s">
        <v>24646</v>
      </c>
      <c r="B3883" t="s">
        <v>24671</v>
      </c>
    </row>
    <row r="3884" spans="1:2" x14ac:dyDescent="0.25">
      <c r="A3884" t="s">
        <v>24682</v>
      </c>
      <c r="B3884" t="s">
        <v>24683</v>
      </c>
    </row>
    <row r="3885" spans="1:2" x14ac:dyDescent="0.25">
      <c r="A3885" t="s">
        <v>24681</v>
      </c>
      <c r="B3885" t="s">
        <v>24694</v>
      </c>
    </row>
    <row r="3886" spans="1:2" x14ac:dyDescent="0.25">
      <c r="A3886" t="s">
        <v>24700</v>
      </c>
      <c r="B3886" t="s">
        <v>24701</v>
      </c>
    </row>
    <row r="3887" spans="1:2" x14ac:dyDescent="0.25">
      <c r="A3887" t="s">
        <v>24679</v>
      </c>
      <c r="B3887" t="s">
        <v>24705</v>
      </c>
    </row>
    <row r="3888" spans="1:2" x14ac:dyDescent="0.25">
      <c r="A3888" t="s">
        <v>24727</v>
      </c>
      <c r="B3888" t="s">
        <v>24728</v>
      </c>
    </row>
    <row r="3889" spans="1:2" x14ac:dyDescent="0.25">
      <c r="A3889" t="s">
        <v>24733</v>
      </c>
      <c r="B3889" t="s">
        <v>24734</v>
      </c>
    </row>
    <row r="3890" spans="1:2" x14ac:dyDescent="0.25">
      <c r="A3890" t="s">
        <v>24744</v>
      </c>
      <c r="B3890" t="s">
        <v>24745</v>
      </c>
    </row>
    <row r="3891" spans="1:2" x14ac:dyDescent="0.25">
      <c r="A3891" t="s">
        <v>24746</v>
      </c>
      <c r="B3891" t="s">
        <v>24747</v>
      </c>
    </row>
    <row r="3892" spans="1:2" x14ac:dyDescent="0.25">
      <c r="A3892" t="s">
        <v>23645</v>
      </c>
      <c r="B3892" t="s">
        <v>24750</v>
      </c>
    </row>
    <row r="3893" spans="1:2" x14ac:dyDescent="0.25">
      <c r="A3893" t="s">
        <v>24757</v>
      </c>
      <c r="B3893" t="s">
        <v>24758</v>
      </c>
    </row>
    <row r="3894" spans="1:2" x14ac:dyDescent="0.25">
      <c r="A3894" t="s">
        <v>24765</v>
      </c>
      <c r="B3894" t="s">
        <v>24766</v>
      </c>
    </row>
    <row r="3895" spans="1:2" x14ac:dyDescent="0.25">
      <c r="A3895" t="s">
        <v>24768</v>
      </c>
      <c r="B3895" t="s">
        <v>24769</v>
      </c>
    </row>
    <row r="3896" spans="1:2" x14ac:dyDescent="0.25">
      <c r="A3896" t="s">
        <v>24777</v>
      </c>
      <c r="B3896" t="s">
        <v>24778</v>
      </c>
    </row>
    <row r="3897" spans="1:2" x14ac:dyDescent="0.25">
      <c r="A3897" t="s">
        <v>24787</v>
      </c>
      <c r="B3897" t="s">
        <v>24788</v>
      </c>
    </row>
    <row r="3898" spans="1:2" x14ac:dyDescent="0.25">
      <c r="A3898" t="s">
        <v>24794</v>
      </c>
      <c r="B3898" t="s">
        <v>24795</v>
      </c>
    </row>
    <row r="3899" spans="1:2" x14ac:dyDescent="0.25">
      <c r="A3899" t="s">
        <v>24799</v>
      </c>
      <c r="B3899" t="s">
        <v>24800</v>
      </c>
    </row>
    <row r="3900" spans="1:2" x14ac:dyDescent="0.25">
      <c r="A3900" t="s">
        <v>24791</v>
      </c>
      <c r="B3900" t="s">
        <v>24800</v>
      </c>
    </row>
    <row r="3901" spans="1:2" x14ac:dyDescent="0.25">
      <c r="A3901" t="s">
        <v>24801</v>
      </c>
      <c r="B3901" t="s">
        <v>24800</v>
      </c>
    </row>
    <row r="3902" spans="1:2" x14ac:dyDescent="0.25">
      <c r="A3902" t="s">
        <v>24811</v>
      </c>
      <c r="B3902" t="s">
        <v>24812</v>
      </c>
    </row>
    <row r="3903" spans="1:2" x14ac:dyDescent="0.25">
      <c r="A3903" t="s">
        <v>24816</v>
      </c>
      <c r="B3903" t="s">
        <v>24817</v>
      </c>
    </row>
    <row r="3904" spans="1:2" x14ac:dyDescent="0.25">
      <c r="A3904" t="s">
        <v>24821</v>
      </c>
      <c r="B3904" t="s">
        <v>24822</v>
      </c>
    </row>
    <row r="3905" spans="1:2" x14ac:dyDescent="0.25">
      <c r="A3905" t="s">
        <v>24837</v>
      </c>
      <c r="B3905" t="s">
        <v>24838</v>
      </c>
    </row>
    <row r="3906" spans="1:2" x14ac:dyDescent="0.25">
      <c r="A3906" t="s">
        <v>24839</v>
      </c>
      <c r="B3906" t="s">
        <v>24838</v>
      </c>
    </row>
    <row r="3907" spans="1:2" x14ac:dyDescent="0.25">
      <c r="A3907" t="s">
        <v>24844</v>
      </c>
      <c r="B3907" t="s">
        <v>24845</v>
      </c>
    </row>
    <row r="3908" spans="1:2" x14ac:dyDescent="0.25">
      <c r="A3908" t="s">
        <v>24793</v>
      </c>
      <c r="B3908" t="s">
        <v>24846</v>
      </c>
    </row>
    <row r="3909" spans="1:2" x14ac:dyDescent="0.25">
      <c r="A3909" t="s">
        <v>24853</v>
      </c>
      <c r="B3909" t="s">
        <v>24854</v>
      </c>
    </row>
    <row r="3910" spans="1:2" x14ac:dyDescent="0.25">
      <c r="A3910" t="s">
        <v>24857</v>
      </c>
      <c r="B3910" t="s">
        <v>24860</v>
      </c>
    </row>
    <row r="3911" spans="1:2" x14ac:dyDescent="0.25">
      <c r="A3911" t="s">
        <v>24865</v>
      </c>
      <c r="B3911" t="s">
        <v>24866</v>
      </c>
    </row>
    <row r="3912" spans="1:2" x14ac:dyDescent="0.25">
      <c r="A3912" t="s">
        <v>24859</v>
      </c>
      <c r="B3912" t="s">
        <v>24875</v>
      </c>
    </row>
    <row r="3913" spans="1:2" x14ac:dyDescent="0.25">
      <c r="A3913" t="s">
        <v>24885</v>
      </c>
      <c r="B3913" t="s">
        <v>24886</v>
      </c>
    </row>
    <row r="3914" spans="1:2" x14ac:dyDescent="0.25">
      <c r="A3914" t="s">
        <v>24894</v>
      </c>
      <c r="B3914" t="s">
        <v>24897</v>
      </c>
    </row>
    <row r="3915" spans="1:2" x14ac:dyDescent="0.25">
      <c r="A3915" t="s">
        <v>24898</v>
      </c>
      <c r="B3915" t="s">
        <v>24897</v>
      </c>
    </row>
    <row r="3916" spans="1:2" x14ac:dyDescent="0.25">
      <c r="A3916" t="s">
        <v>24896</v>
      </c>
      <c r="B3916" t="s">
        <v>24901</v>
      </c>
    </row>
    <row r="3917" spans="1:2" x14ac:dyDescent="0.25">
      <c r="A3917" t="s">
        <v>24906</v>
      </c>
      <c r="B3917" t="s">
        <v>24907</v>
      </c>
    </row>
    <row r="3918" spans="1:2" x14ac:dyDescent="0.25">
      <c r="A3918" t="s">
        <v>24909</v>
      </c>
      <c r="B3918" t="s">
        <v>24910</v>
      </c>
    </row>
    <row r="3919" spans="1:2" x14ac:dyDescent="0.25">
      <c r="A3919" t="s">
        <v>24913</v>
      </c>
      <c r="B3919" t="s">
        <v>24914</v>
      </c>
    </row>
    <row r="3920" spans="1:2" x14ac:dyDescent="0.25">
      <c r="A3920" t="s">
        <v>24927</v>
      </c>
      <c r="B3920" t="s">
        <v>24928</v>
      </c>
    </row>
    <row r="3921" spans="1:2" x14ac:dyDescent="0.25">
      <c r="A3921" t="s">
        <v>24931</v>
      </c>
      <c r="B3921" t="s">
        <v>24932</v>
      </c>
    </row>
    <row r="3922" spans="1:2" x14ac:dyDescent="0.25">
      <c r="A3922" t="s">
        <v>24944</v>
      </c>
      <c r="B3922" t="s">
        <v>24954</v>
      </c>
    </row>
    <row r="3923" spans="1:2" x14ac:dyDescent="0.25">
      <c r="A3923" t="s">
        <v>24959</v>
      </c>
      <c r="B3923" t="s">
        <v>24960</v>
      </c>
    </row>
    <row r="3924" spans="1:2" x14ac:dyDescent="0.25">
      <c r="A3924" t="s">
        <v>24962</v>
      </c>
      <c r="B3924" t="s">
        <v>24963</v>
      </c>
    </row>
    <row r="3925" spans="1:2" x14ac:dyDescent="0.25">
      <c r="A3925" t="s">
        <v>24974</v>
      </c>
      <c r="B3925" t="s">
        <v>24975</v>
      </c>
    </row>
    <row r="3926" spans="1:2" x14ac:dyDescent="0.25">
      <c r="A3926" t="s">
        <v>24976</v>
      </c>
      <c r="B3926" t="s">
        <v>24977</v>
      </c>
    </row>
    <row r="3927" spans="1:2" x14ac:dyDescent="0.25">
      <c r="A3927" t="s">
        <v>24980</v>
      </c>
      <c r="B3927" t="s">
        <v>24981</v>
      </c>
    </row>
    <row r="3928" spans="1:2" x14ac:dyDescent="0.25">
      <c r="A3928" t="s">
        <v>24987</v>
      </c>
      <c r="B3928" t="s">
        <v>24988</v>
      </c>
    </row>
    <row r="3929" spans="1:2" x14ac:dyDescent="0.25">
      <c r="A3929" t="s">
        <v>25008</v>
      </c>
      <c r="B3929" t="s">
        <v>25009</v>
      </c>
    </row>
    <row r="3930" spans="1:2" x14ac:dyDescent="0.25">
      <c r="A3930" t="s">
        <v>24946</v>
      </c>
      <c r="B3930" t="s">
        <v>25013</v>
      </c>
    </row>
    <row r="3931" spans="1:2" x14ac:dyDescent="0.25">
      <c r="A3931" t="s">
        <v>25016</v>
      </c>
      <c r="B3931" t="s">
        <v>25017</v>
      </c>
    </row>
    <row r="3932" spans="1:2" x14ac:dyDescent="0.25">
      <c r="A3932" t="s">
        <v>25033</v>
      </c>
      <c r="B3932" t="s">
        <v>25034</v>
      </c>
    </row>
    <row r="3933" spans="1:2" x14ac:dyDescent="0.25">
      <c r="A3933" t="s">
        <v>25038</v>
      </c>
      <c r="B3933" t="s">
        <v>25039</v>
      </c>
    </row>
    <row r="3934" spans="1:2" x14ac:dyDescent="0.25">
      <c r="A3934" t="s">
        <v>25047</v>
      </c>
      <c r="B3934" t="s">
        <v>25048</v>
      </c>
    </row>
    <row r="3935" spans="1:2" x14ac:dyDescent="0.25">
      <c r="A3935" t="s">
        <v>25049</v>
      </c>
      <c r="B3935" t="s">
        <v>25048</v>
      </c>
    </row>
    <row r="3936" spans="1:2" x14ac:dyDescent="0.25">
      <c r="A3936" t="s">
        <v>25052</v>
      </c>
      <c r="B3936" t="s">
        <v>25053</v>
      </c>
    </row>
    <row r="3937" spans="1:2" x14ac:dyDescent="0.25">
      <c r="A3937" t="s">
        <v>25025</v>
      </c>
      <c r="B3937" t="s">
        <v>25054</v>
      </c>
    </row>
    <row r="3938" spans="1:2" x14ac:dyDescent="0.25">
      <c r="A3938" t="s">
        <v>25055</v>
      </c>
      <c r="B3938" t="s">
        <v>25054</v>
      </c>
    </row>
    <row r="3939" spans="1:2" x14ac:dyDescent="0.25">
      <c r="A3939" t="s">
        <v>25058</v>
      </c>
      <c r="B3939" t="s">
        <v>25059</v>
      </c>
    </row>
    <row r="3940" spans="1:2" x14ac:dyDescent="0.25">
      <c r="A3940" t="s">
        <v>25061</v>
      </c>
      <c r="B3940" t="s">
        <v>25062</v>
      </c>
    </row>
    <row r="3941" spans="1:2" x14ac:dyDescent="0.25">
      <c r="A3941" t="s">
        <v>25027</v>
      </c>
      <c r="B3941" t="s">
        <v>25067</v>
      </c>
    </row>
    <row r="3942" spans="1:2" x14ac:dyDescent="0.25">
      <c r="A3942" t="s">
        <v>25079</v>
      </c>
      <c r="B3942" t="s">
        <v>25086</v>
      </c>
    </row>
    <row r="3943" spans="1:2" x14ac:dyDescent="0.25">
      <c r="A3943" t="s">
        <v>25081</v>
      </c>
      <c r="B3943" t="s">
        <v>25100</v>
      </c>
    </row>
    <row r="3944" spans="1:2" x14ac:dyDescent="0.25">
      <c r="A3944" t="s">
        <v>25109</v>
      </c>
      <c r="B3944" t="s">
        <v>25110</v>
      </c>
    </row>
    <row r="3945" spans="1:2" x14ac:dyDescent="0.25">
      <c r="A3945" t="s">
        <v>25112</v>
      </c>
      <c r="B3945" t="s">
        <v>25113</v>
      </c>
    </row>
    <row r="3946" spans="1:2" x14ac:dyDescent="0.25">
      <c r="A3946" t="s">
        <v>25118</v>
      </c>
      <c r="B3946" t="s">
        <v>25119</v>
      </c>
    </row>
    <row r="3947" spans="1:2" x14ac:dyDescent="0.25">
      <c r="A3947" t="s">
        <v>25120</v>
      </c>
      <c r="B3947" t="s">
        <v>25119</v>
      </c>
    </row>
    <row r="3948" spans="1:2" x14ac:dyDescent="0.25">
      <c r="A3948" t="s">
        <v>25126</v>
      </c>
      <c r="B3948" t="s">
        <v>25127</v>
      </c>
    </row>
    <row r="3949" spans="1:2" x14ac:dyDescent="0.25">
      <c r="A3949" t="s">
        <v>25125</v>
      </c>
      <c r="B3949" t="s">
        <v>25131</v>
      </c>
    </row>
    <row r="3950" spans="1:2" x14ac:dyDescent="0.25">
      <c r="A3950" t="s">
        <v>25165</v>
      </c>
      <c r="B3950" t="s">
        <v>25166</v>
      </c>
    </row>
    <row r="3951" spans="1:2" x14ac:dyDescent="0.25">
      <c r="A3951" t="s">
        <v>25178</v>
      </c>
      <c r="B3951" t="s">
        <v>25179</v>
      </c>
    </row>
    <row r="3952" spans="1:2" x14ac:dyDescent="0.25">
      <c r="A3952" t="s">
        <v>25187</v>
      </c>
      <c r="B3952" t="s">
        <v>25188</v>
      </c>
    </row>
    <row r="3953" spans="1:2" x14ac:dyDescent="0.25">
      <c r="A3953" t="s">
        <v>25193</v>
      </c>
      <c r="B3953" t="s">
        <v>25194</v>
      </c>
    </row>
    <row r="3954" spans="1:2" x14ac:dyDescent="0.25">
      <c r="A3954" t="s">
        <v>25199</v>
      </c>
      <c r="B3954" t="s">
        <v>25200</v>
      </c>
    </row>
    <row r="3955" spans="1:2" x14ac:dyDescent="0.25">
      <c r="A3955" t="s">
        <v>25206</v>
      </c>
      <c r="B3955" t="s">
        <v>25207</v>
      </c>
    </row>
    <row r="3956" spans="1:2" x14ac:dyDescent="0.25">
      <c r="A3956" t="s">
        <v>25123</v>
      </c>
      <c r="B3956" t="s">
        <v>25216</v>
      </c>
    </row>
    <row r="3957" spans="1:2" x14ac:dyDescent="0.25">
      <c r="A3957" t="s">
        <v>25217</v>
      </c>
      <c r="B3957" t="s">
        <v>25216</v>
      </c>
    </row>
    <row r="3958" spans="1:2" x14ac:dyDescent="0.25">
      <c r="A3958" t="s">
        <v>25225</v>
      </c>
      <c r="B3958" t="s">
        <v>25226</v>
      </c>
    </row>
    <row r="3959" spans="1:2" x14ac:dyDescent="0.25">
      <c r="A3959" t="s">
        <v>25240</v>
      </c>
      <c r="B3959" t="s">
        <v>25241</v>
      </c>
    </row>
    <row r="3960" spans="1:2" x14ac:dyDescent="0.25">
      <c r="A3960" t="s">
        <v>25259</v>
      </c>
      <c r="B3960" t="s">
        <v>25260</v>
      </c>
    </row>
    <row r="3961" spans="1:2" x14ac:dyDescent="0.25">
      <c r="A3961" t="s">
        <v>25261</v>
      </c>
      <c r="B3961" t="s">
        <v>25262</v>
      </c>
    </row>
    <row r="3962" spans="1:2" x14ac:dyDescent="0.25">
      <c r="A3962" t="s">
        <v>25263</v>
      </c>
      <c r="B3962" t="s">
        <v>25262</v>
      </c>
    </row>
    <row r="3963" spans="1:2" x14ac:dyDescent="0.25">
      <c r="A3963" t="s">
        <v>25267</v>
      </c>
      <c r="B3963" t="s">
        <v>25268</v>
      </c>
    </row>
    <row r="3964" spans="1:2" x14ac:dyDescent="0.25">
      <c r="A3964" t="s">
        <v>25222</v>
      </c>
      <c r="B3964" t="s">
        <v>25277</v>
      </c>
    </row>
    <row r="3965" spans="1:2" x14ac:dyDescent="0.25">
      <c r="A3965" t="s">
        <v>25224</v>
      </c>
      <c r="B3965" t="s">
        <v>25310</v>
      </c>
    </row>
    <row r="3966" spans="1:2" x14ac:dyDescent="0.25">
      <c r="A3966" t="s">
        <v>25320</v>
      </c>
      <c r="B3966" t="s">
        <v>25321</v>
      </c>
    </row>
    <row r="3967" spans="1:2" x14ac:dyDescent="0.25">
      <c r="A3967" t="s">
        <v>25323</v>
      </c>
      <c r="B3967" t="s">
        <v>25324</v>
      </c>
    </row>
    <row r="3968" spans="1:2" x14ac:dyDescent="0.25">
      <c r="A3968" t="s">
        <v>25338</v>
      </c>
      <c r="B3968" t="s">
        <v>25339</v>
      </c>
    </row>
    <row r="3969" spans="1:2" x14ac:dyDescent="0.25">
      <c r="A3969" t="s">
        <v>25343</v>
      </c>
      <c r="B3969" t="s">
        <v>25344</v>
      </c>
    </row>
    <row r="3970" spans="1:2" x14ac:dyDescent="0.25">
      <c r="A3970" t="s">
        <v>25356</v>
      </c>
      <c r="B3970" t="s">
        <v>25357</v>
      </c>
    </row>
    <row r="3971" spans="1:2" x14ac:dyDescent="0.25">
      <c r="A3971" t="s">
        <v>25360</v>
      </c>
      <c r="B3971" t="s">
        <v>25361</v>
      </c>
    </row>
    <row r="3972" spans="1:2" x14ac:dyDescent="0.25">
      <c r="A3972" t="s">
        <v>25349</v>
      </c>
      <c r="B3972" t="s">
        <v>25387</v>
      </c>
    </row>
    <row r="3973" spans="1:2" x14ac:dyDescent="0.25">
      <c r="A3973" t="s">
        <v>25395</v>
      </c>
      <c r="B3973" t="s">
        <v>25396</v>
      </c>
    </row>
    <row r="3974" spans="1:2" x14ac:dyDescent="0.25">
      <c r="A3974" t="s">
        <v>25399</v>
      </c>
      <c r="B3974" t="s">
        <v>25400</v>
      </c>
    </row>
    <row r="3975" spans="1:2" x14ac:dyDescent="0.25">
      <c r="A3975" t="s">
        <v>25404</v>
      </c>
      <c r="B3975" t="s">
        <v>25405</v>
      </c>
    </row>
    <row r="3976" spans="1:2" x14ac:dyDescent="0.25">
      <c r="A3976" t="s">
        <v>25410</v>
      </c>
      <c r="B3976" t="s">
        <v>25411</v>
      </c>
    </row>
    <row r="3977" spans="1:2" x14ac:dyDescent="0.25">
      <c r="A3977" t="s">
        <v>25419</v>
      </c>
      <c r="B3977" t="s">
        <v>25420</v>
      </c>
    </row>
    <row r="3978" spans="1:2" x14ac:dyDescent="0.25">
      <c r="A3978" t="s">
        <v>25453</v>
      </c>
      <c r="B3978" t="s">
        <v>25464</v>
      </c>
    </row>
    <row r="3979" spans="1:2" x14ac:dyDescent="0.25">
      <c r="A3979" t="s">
        <v>25451</v>
      </c>
      <c r="B3979" t="s">
        <v>25469</v>
      </c>
    </row>
    <row r="3980" spans="1:2" x14ac:dyDescent="0.25">
      <c r="A3980" t="s">
        <v>25473</v>
      </c>
      <c r="B3980" t="s">
        <v>25474</v>
      </c>
    </row>
    <row r="3981" spans="1:2" x14ac:dyDescent="0.25">
      <c r="A3981" t="s">
        <v>25482</v>
      </c>
      <c r="B3981" t="s">
        <v>25483</v>
      </c>
    </row>
    <row r="3982" spans="1:2" x14ac:dyDescent="0.25">
      <c r="A3982" t="s">
        <v>25475</v>
      </c>
      <c r="B3982" t="s">
        <v>25489</v>
      </c>
    </row>
    <row r="3983" spans="1:2" x14ac:dyDescent="0.25">
      <c r="A3983" t="s">
        <v>25477</v>
      </c>
      <c r="B3983" t="s">
        <v>25490</v>
      </c>
    </row>
    <row r="3984" spans="1:2" x14ac:dyDescent="0.25">
      <c r="A3984" t="s">
        <v>25492</v>
      </c>
      <c r="B3984" t="s">
        <v>25493</v>
      </c>
    </row>
    <row r="3985" spans="1:2" x14ac:dyDescent="0.25">
      <c r="A3985" t="s">
        <v>25505</v>
      </c>
      <c r="B3985" t="s">
        <v>25506</v>
      </c>
    </row>
    <row r="3986" spans="1:2" x14ac:dyDescent="0.25">
      <c r="A3986" t="s">
        <v>25511</v>
      </c>
      <c r="B3986" t="s">
        <v>25512</v>
      </c>
    </row>
    <row r="3987" spans="1:2" x14ac:dyDescent="0.25">
      <c r="A3987" t="s">
        <v>25524</v>
      </c>
      <c r="B3987" t="s">
        <v>25525</v>
      </c>
    </row>
    <row r="3988" spans="1:2" x14ac:dyDescent="0.25">
      <c r="A3988" t="s">
        <v>25545</v>
      </c>
      <c r="B3988" t="s">
        <v>25546</v>
      </c>
    </row>
    <row r="3989" spans="1:2" x14ac:dyDescent="0.25">
      <c r="A3989" t="s">
        <v>25567</v>
      </c>
      <c r="B3989" t="s">
        <v>25568</v>
      </c>
    </row>
    <row r="3990" spans="1:2" x14ac:dyDescent="0.25">
      <c r="A3990" t="s">
        <v>25574</v>
      </c>
      <c r="B3990" t="s">
        <v>25575</v>
      </c>
    </row>
    <row r="3991" spans="1:2" x14ac:dyDescent="0.25">
      <c r="A3991" t="s">
        <v>25576</v>
      </c>
      <c r="B3991" t="s">
        <v>25575</v>
      </c>
    </row>
    <row r="3992" spans="1:2" x14ac:dyDescent="0.25">
      <c r="A3992" t="s">
        <v>25591</v>
      </c>
      <c r="B3992" t="s">
        <v>25592</v>
      </c>
    </row>
    <row r="3993" spans="1:2" x14ac:dyDescent="0.25">
      <c r="A3993" t="s">
        <v>25550</v>
      </c>
      <c r="B3993" t="s">
        <v>25592</v>
      </c>
    </row>
    <row r="3994" spans="1:2" x14ac:dyDescent="0.25">
      <c r="A3994" t="s">
        <v>25616</v>
      </c>
      <c r="B3994" t="s">
        <v>25617</v>
      </c>
    </row>
    <row r="3995" spans="1:2" x14ac:dyDescent="0.25">
      <c r="A3995" t="s">
        <v>25630</v>
      </c>
      <c r="B3995" t="s">
        <v>25631</v>
      </c>
    </row>
    <row r="3996" spans="1:2" x14ac:dyDescent="0.25">
      <c r="A3996" t="s">
        <v>25652</v>
      </c>
      <c r="B3996" t="s">
        <v>25653</v>
      </c>
    </row>
    <row r="3997" spans="1:2" x14ac:dyDescent="0.25">
      <c r="A3997" t="s">
        <v>25655</v>
      </c>
      <c r="B3997" t="s">
        <v>25656</v>
      </c>
    </row>
    <row r="3998" spans="1:2" x14ac:dyDescent="0.25">
      <c r="A3998" t="s">
        <v>25547</v>
      </c>
      <c r="B3998" t="s">
        <v>25668</v>
      </c>
    </row>
    <row r="3999" spans="1:2" x14ac:dyDescent="0.25">
      <c r="A3999" t="s">
        <v>25669</v>
      </c>
      <c r="B3999" t="s">
        <v>25670</v>
      </c>
    </row>
    <row r="4000" spans="1:2" x14ac:dyDescent="0.25">
      <c r="A4000" t="s">
        <v>25683</v>
      </c>
      <c r="B4000" t="s">
        <v>25684</v>
      </c>
    </row>
    <row r="4001" spans="1:2" x14ac:dyDescent="0.25">
      <c r="A4001" t="s">
        <v>25691</v>
      </c>
      <c r="B4001" t="s">
        <v>25692</v>
      </c>
    </row>
    <row r="4002" spans="1:2" x14ac:dyDescent="0.25">
      <c r="A4002" t="s">
        <v>25695</v>
      </c>
      <c r="B4002" t="s">
        <v>25696</v>
      </c>
    </row>
    <row r="4003" spans="1:2" x14ac:dyDescent="0.25">
      <c r="A4003" t="s">
        <v>25698</v>
      </c>
      <c r="B4003" t="s">
        <v>25699</v>
      </c>
    </row>
    <row r="4004" spans="1:2" x14ac:dyDescent="0.25">
      <c r="A4004" t="s">
        <v>25706</v>
      </c>
      <c r="B4004" t="s">
        <v>25707</v>
      </c>
    </row>
    <row r="4005" spans="1:2" x14ac:dyDescent="0.25">
      <c r="A4005" t="s">
        <v>25708</v>
      </c>
      <c r="B4005" t="s">
        <v>25707</v>
      </c>
    </row>
    <row r="4006" spans="1:2" x14ac:dyDescent="0.25">
      <c r="A4006" t="s">
        <v>25690</v>
      </c>
      <c r="B4006" t="s">
        <v>25711</v>
      </c>
    </row>
    <row r="4007" spans="1:2" x14ac:dyDescent="0.25">
      <c r="A4007" t="s">
        <v>25717</v>
      </c>
      <c r="B4007" t="s">
        <v>25718</v>
      </c>
    </row>
    <row r="4008" spans="1:2" x14ac:dyDescent="0.25">
      <c r="A4008" t="s">
        <v>25722</v>
      </c>
      <c r="B4008" t="s">
        <v>25723</v>
      </c>
    </row>
    <row r="4009" spans="1:2" x14ac:dyDescent="0.25">
      <c r="A4009" t="s">
        <v>25725</v>
      </c>
      <c r="B4009" t="s">
        <v>25726</v>
      </c>
    </row>
    <row r="4010" spans="1:2" x14ac:dyDescent="0.25">
      <c r="A4010" t="s">
        <v>25733</v>
      </c>
      <c r="B4010" t="s">
        <v>25734</v>
      </c>
    </row>
    <row r="4011" spans="1:2" x14ac:dyDescent="0.25">
      <c r="A4011" t="s">
        <v>25735</v>
      </c>
      <c r="B4011" t="s">
        <v>25734</v>
      </c>
    </row>
    <row r="4012" spans="1:2" x14ac:dyDescent="0.25">
      <c r="A4012" t="s">
        <v>25740</v>
      </c>
      <c r="B4012" t="s">
        <v>25745</v>
      </c>
    </row>
    <row r="4013" spans="1:2" x14ac:dyDescent="0.25">
      <c r="A4013" t="s">
        <v>25738</v>
      </c>
      <c r="B4013" t="s">
        <v>25751</v>
      </c>
    </row>
    <row r="4014" spans="1:2" x14ac:dyDescent="0.25">
      <c r="A4014" t="s">
        <v>25753</v>
      </c>
      <c r="B4014" t="s">
        <v>25754</v>
      </c>
    </row>
    <row r="4015" spans="1:2" x14ac:dyDescent="0.25">
      <c r="A4015" t="s">
        <v>25756</v>
      </c>
      <c r="B4015" t="s">
        <v>25757</v>
      </c>
    </row>
    <row r="4016" spans="1:2" x14ac:dyDescent="0.25">
      <c r="A4016" t="s">
        <v>25758</v>
      </c>
      <c r="B4016" t="s">
        <v>25759</v>
      </c>
    </row>
    <row r="4017" spans="1:2" x14ac:dyDescent="0.25">
      <c r="A4017" t="s">
        <v>25767</v>
      </c>
      <c r="B4017" t="s">
        <v>25768</v>
      </c>
    </row>
    <row r="4018" spans="1:2" x14ac:dyDescent="0.25">
      <c r="A4018" t="s">
        <v>25769</v>
      </c>
      <c r="B4018" t="s">
        <v>25770</v>
      </c>
    </row>
    <row r="4019" spans="1:2" x14ac:dyDescent="0.25">
      <c r="A4019" t="s">
        <v>25779</v>
      </c>
      <c r="B4019" t="s">
        <v>25780</v>
      </c>
    </row>
    <row r="4020" spans="1:2" x14ac:dyDescent="0.25">
      <c r="A4020" t="s">
        <v>25786</v>
      </c>
      <c r="B4020" t="s">
        <v>25787</v>
      </c>
    </row>
    <row r="4021" spans="1:2" x14ac:dyDescent="0.25">
      <c r="A4021" t="s">
        <v>25776</v>
      </c>
      <c r="B4021" t="s">
        <v>25787</v>
      </c>
    </row>
    <row r="4022" spans="1:2" x14ac:dyDescent="0.25">
      <c r="A4022" t="s">
        <v>25803</v>
      </c>
      <c r="B4022" t="s">
        <v>25804</v>
      </c>
    </row>
    <row r="4023" spans="1:2" x14ac:dyDescent="0.25">
      <c r="A4023" t="s">
        <v>25778</v>
      </c>
      <c r="B4023" t="s">
        <v>25807</v>
      </c>
    </row>
    <row r="4024" spans="1:2" x14ac:dyDescent="0.25">
      <c r="A4024" t="s">
        <v>25820</v>
      </c>
      <c r="B4024" t="s">
        <v>25821</v>
      </c>
    </row>
    <row r="4025" spans="1:2" x14ac:dyDescent="0.25">
      <c r="A4025" t="s">
        <v>25831</v>
      </c>
      <c r="B4025" t="s">
        <v>25832</v>
      </c>
    </row>
    <row r="4026" spans="1:2" x14ac:dyDescent="0.25">
      <c r="A4026" t="s">
        <v>25840</v>
      </c>
      <c r="B4026" t="s">
        <v>25841</v>
      </c>
    </row>
    <row r="4027" spans="1:2" x14ac:dyDescent="0.25">
      <c r="A4027" t="s">
        <v>25844</v>
      </c>
      <c r="B4027" t="s">
        <v>25845</v>
      </c>
    </row>
    <row r="4028" spans="1:2" x14ac:dyDescent="0.25">
      <c r="A4028" t="s">
        <v>25871</v>
      </c>
      <c r="B4028" t="s">
        <v>25872</v>
      </c>
    </row>
    <row r="4029" spans="1:2" x14ac:dyDescent="0.25">
      <c r="A4029" t="s">
        <v>25879</v>
      </c>
      <c r="B4029" t="s">
        <v>25880</v>
      </c>
    </row>
    <row r="4030" spans="1:2" x14ac:dyDescent="0.25">
      <c r="A4030" t="s">
        <v>25907</v>
      </c>
      <c r="B4030" t="s">
        <v>25908</v>
      </c>
    </row>
    <row r="4031" spans="1:2" x14ac:dyDescent="0.25">
      <c r="A4031" t="s">
        <v>25875</v>
      </c>
      <c r="B4031" t="s">
        <v>25911</v>
      </c>
    </row>
    <row r="4032" spans="1:2" x14ac:dyDescent="0.25">
      <c r="A4032" t="s">
        <v>25919</v>
      </c>
      <c r="B4032" t="s">
        <v>25920</v>
      </c>
    </row>
    <row r="4033" spans="1:2" x14ac:dyDescent="0.25">
      <c r="A4033" t="s">
        <v>25918</v>
      </c>
      <c r="B4033" t="s">
        <v>25927</v>
      </c>
    </row>
    <row r="4034" spans="1:2" x14ac:dyDescent="0.25">
      <c r="A4034" t="s">
        <v>25941</v>
      </c>
      <c r="B4034" t="s">
        <v>25942</v>
      </c>
    </row>
    <row r="4035" spans="1:2" x14ac:dyDescent="0.25">
      <c r="A4035" t="s">
        <v>25944</v>
      </c>
      <c r="B4035" t="s">
        <v>25945</v>
      </c>
    </row>
    <row r="4036" spans="1:2" x14ac:dyDescent="0.25">
      <c r="A4036" t="s">
        <v>25953</v>
      </c>
      <c r="B4036" t="s">
        <v>25954</v>
      </c>
    </row>
    <row r="4037" spans="1:2" x14ac:dyDescent="0.25">
      <c r="A4037" t="s">
        <v>25955</v>
      </c>
      <c r="B4037" t="s">
        <v>25956</v>
      </c>
    </row>
    <row r="4038" spans="1:2" x14ac:dyDescent="0.25">
      <c r="A4038" t="s">
        <v>25957</v>
      </c>
      <c r="B4038" t="s">
        <v>25956</v>
      </c>
    </row>
    <row r="4039" spans="1:2" x14ac:dyDescent="0.25">
      <c r="A4039" t="s">
        <v>25961</v>
      </c>
      <c r="B4039" t="s">
        <v>25962</v>
      </c>
    </row>
    <row r="4040" spans="1:2" x14ac:dyDescent="0.25">
      <c r="A4040" t="s">
        <v>25963</v>
      </c>
      <c r="B4040" t="s">
        <v>25962</v>
      </c>
    </row>
    <row r="4041" spans="1:2" x14ac:dyDescent="0.25">
      <c r="A4041" t="s">
        <v>25979</v>
      </c>
      <c r="B4041" t="s">
        <v>25980</v>
      </c>
    </row>
    <row r="4042" spans="1:2" x14ac:dyDescent="0.25">
      <c r="A4042" t="s">
        <v>25999</v>
      </c>
      <c r="B4042" t="s">
        <v>26000</v>
      </c>
    </row>
    <row r="4043" spans="1:2" x14ac:dyDescent="0.25">
      <c r="A4043" t="s">
        <v>26008</v>
      </c>
      <c r="B4043" t="s">
        <v>26009</v>
      </c>
    </row>
    <row r="4044" spans="1:2" x14ac:dyDescent="0.25">
      <c r="A4044" t="s">
        <v>26014</v>
      </c>
      <c r="B4044" t="s">
        <v>26015</v>
      </c>
    </row>
    <row r="4045" spans="1:2" x14ac:dyDescent="0.25">
      <c r="A4045" t="s">
        <v>26025</v>
      </c>
      <c r="B4045" t="s">
        <v>26026</v>
      </c>
    </row>
    <row r="4046" spans="1:2" x14ac:dyDescent="0.25">
      <c r="A4046" t="s">
        <v>25916</v>
      </c>
      <c r="B4046" t="s">
        <v>26026</v>
      </c>
    </row>
    <row r="4047" spans="1:2" x14ac:dyDescent="0.25">
      <c r="A4047" t="s">
        <v>26032</v>
      </c>
      <c r="B4047" t="s">
        <v>26033</v>
      </c>
    </row>
    <row r="4048" spans="1:2" x14ac:dyDescent="0.25">
      <c r="A4048" t="s">
        <v>26034</v>
      </c>
      <c r="B4048" t="s">
        <v>26033</v>
      </c>
    </row>
    <row r="4049" spans="1:2" x14ac:dyDescent="0.25">
      <c r="A4049" t="s">
        <v>26035</v>
      </c>
      <c r="B4049" t="s">
        <v>26038</v>
      </c>
    </row>
    <row r="4050" spans="1:2" x14ac:dyDescent="0.25">
      <c r="A4050" t="s">
        <v>26042</v>
      </c>
      <c r="B4050" t="s">
        <v>26043</v>
      </c>
    </row>
    <row r="4051" spans="1:2" x14ac:dyDescent="0.25">
      <c r="A4051" t="s">
        <v>26048</v>
      </c>
      <c r="B4051" t="s">
        <v>26049</v>
      </c>
    </row>
    <row r="4052" spans="1:2" x14ac:dyDescent="0.25">
      <c r="A4052" t="s">
        <v>26037</v>
      </c>
      <c r="B4052" t="s">
        <v>26052</v>
      </c>
    </row>
    <row r="4053" spans="1:2" x14ac:dyDescent="0.25">
      <c r="A4053" t="s">
        <v>26056</v>
      </c>
      <c r="B4053" t="s">
        <v>26057</v>
      </c>
    </row>
    <row r="4054" spans="1:2" x14ac:dyDescent="0.25">
      <c r="A4054" t="s">
        <v>26058</v>
      </c>
      <c r="B4054" t="s">
        <v>26059</v>
      </c>
    </row>
    <row r="4055" spans="1:2" x14ac:dyDescent="0.25">
      <c r="A4055" t="s">
        <v>26060</v>
      </c>
      <c r="B4055" t="s">
        <v>26061</v>
      </c>
    </row>
    <row r="4056" spans="1:2" x14ac:dyDescent="0.25">
      <c r="A4056" t="s">
        <v>26070</v>
      </c>
      <c r="B4056" t="s">
        <v>26071</v>
      </c>
    </row>
    <row r="4057" spans="1:2" x14ac:dyDescent="0.25">
      <c r="A4057" t="s">
        <v>26077</v>
      </c>
      <c r="B4057" t="s">
        <v>26078</v>
      </c>
    </row>
    <row r="4058" spans="1:2" x14ac:dyDescent="0.25">
      <c r="A4058" t="s">
        <v>26079</v>
      </c>
      <c r="B4058" t="s">
        <v>26078</v>
      </c>
    </row>
    <row r="4059" spans="1:2" x14ac:dyDescent="0.25">
      <c r="A4059" t="s">
        <v>26109</v>
      </c>
      <c r="B4059" t="s">
        <v>26110</v>
      </c>
    </row>
    <row r="4060" spans="1:2" x14ac:dyDescent="0.25">
      <c r="A4060" t="s">
        <v>26114</v>
      </c>
      <c r="B4060" t="s">
        <v>26115</v>
      </c>
    </row>
    <row r="4061" spans="1:2" x14ac:dyDescent="0.25">
      <c r="A4061" t="s">
        <v>26123</v>
      </c>
      <c r="B4061" t="s">
        <v>26136</v>
      </c>
    </row>
    <row r="4062" spans="1:2" x14ac:dyDescent="0.25">
      <c r="A4062" t="s">
        <v>26137</v>
      </c>
      <c r="B4062" t="s">
        <v>26136</v>
      </c>
    </row>
    <row r="4063" spans="1:2" x14ac:dyDescent="0.25">
      <c r="A4063" t="s">
        <v>26141</v>
      </c>
      <c r="B4063" t="s">
        <v>26142</v>
      </c>
    </row>
    <row r="4064" spans="1:2" x14ac:dyDescent="0.25">
      <c r="A4064" t="s">
        <v>26144</v>
      </c>
      <c r="B4064" t="s">
        <v>26145</v>
      </c>
    </row>
    <row r="4065" spans="1:2" x14ac:dyDescent="0.25">
      <c r="A4065" t="s">
        <v>26153</v>
      </c>
      <c r="B4065" t="s">
        <v>26154</v>
      </c>
    </row>
    <row r="4066" spans="1:2" x14ac:dyDescent="0.25">
      <c r="A4066" t="s">
        <v>26164</v>
      </c>
      <c r="B4066" t="s">
        <v>26165</v>
      </c>
    </row>
    <row r="4067" spans="1:2" x14ac:dyDescent="0.25">
      <c r="A4067" t="s">
        <v>26166</v>
      </c>
      <c r="B4067" t="s">
        <v>26167</v>
      </c>
    </row>
    <row r="4068" spans="1:2" x14ac:dyDescent="0.25">
      <c r="A4068" t="s">
        <v>26173</v>
      </c>
      <c r="B4068" t="s">
        <v>26174</v>
      </c>
    </row>
    <row r="4069" spans="1:2" x14ac:dyDescent="0.25">
      <c r="A4069" t="s">
        <v>26183</v>
      </c>
      <c r="B4069" t="s">
        <v>26184</v>
      </c>
    </row>
    <row r="4070" spans="1:2" x14ac:dyDescent="0.25">
      <c r="A4070" t="s">
        <v>26121</v>
      </c>
      <c r="B4070" t="s">
        <v>26192</v>
      </c>
    </row>
    <row r="4071" spans="1:2" x14ac:dyDescent="0.25">
      <c r="A4071" t="s">
        <v>26197</v>
      </c>
      <c r="B4071" t="s">
        <v>26198</v>
      </c>
    </row>
    <row r="4072" spans="1:2" x14ac:dyDescent="0.25">
      <c r="A4072" t="s">
        <v>26200</v>
      </c>
      <c r="B4072" t="s">
        <v>26201</v>
      </c>
    </row>
    <row r="4073" spans="1:2" x14ac:dyDescent="0.25">
      <c r="A4073" t="s">
        <v>26205</v>
      </c>
      <c r="B4073" t="s">
        <v>26206</v>
      </c>
    </row>
    <row r="4074" spans="1:2" x14ac:dyDescent="0.25">
      <c r="A4074" t="s">
        <v>26210</v>
      </c>
      <c r="B4074" t="s">
        <v>26211</v>
      </c>
    </row>
    <row r="4075" spans="1:2" x14ac:dyDescent="0.25">
      <c r="A4075" t="s">
        <v>26203</v>
      </c>
      <c r="B4075" t="s">
        <v>26213</v>
      </c>
    </row>
    <row r="4076" spans="1:2" x14ac:dyDescent="0.25">
      <c r="A4076" t="s">
        <v>26214</v>
      </c>
      <c r="B4076" t="s">
        <v>26213</v>
      </c>
    </row>
    <row r="4077" spans="1:2" x14ac:dyDescent="0.25">
      <c r="A4077" t="s">
        <v>26222</v>
      </c>
      <c r="B4077" t="s">
        <v>26223</v>
      </c>
    </row>
    <row r="4078" spans="1:2" x14ac:dyDescent="0.25">
      <c r="A4078" t="s">
        <v>26231</v>
      </c>
      <c r="B4078" t="s">
        <v>26232</v>
      </c>
    </row>
    <row r="4079" spans="1:2" x14ac:dyDescent="0.25">
      <c r="A4079" t="s">
        <v>26243</v>
      </c>
      <c r="B4079" t="s">
        <v>26244</v>
      </c>
    </row>
    <row r="4080" spans="1:2" x14ac:dyDescent="0.25">
      <c r="A4080" t="s">
        <v>26240</v>
      </c>
      <c r="B4080" t="s">
        <v>26246</v>
      </c>
    </row>
    <row r="4081" spans="1:2" x14ac:dyDescent="0.25">
      <c r="A4081" t="s">
        <v>26250</v>
      </c>
      <c r="B4081" t="s">
        <v>26251</v>
      </c>
    </row>
    <row r="4082" spans="1:2" x14ac:dyDescent="0.25">
      <c r="A4082" t="s">
        <v>26262</v>
      </c>
      <c r="B4082" t="s">
        <v>26263</v>
      </c>
    </row>
    <row r="4083" spans="1:2" x14ac:dyDescent="0.25">
      <c r="A4083" t="s">
        <v>26272</v>
      </c>
      <c r="B4083" t="s">
        <v>26273</v>
      </c>
    </row>
    <row r="4084" spans="1:2" x14ac:dyDescent="0.25">
      <c r="A4084" t="s">
        <v>26281</v>
      </c>
      <c r="B4084" t="s">
        <v>26282</v>
      </c>
    </row>
    <row r="4085" spans="1:2" x14ac:dyDescent="0.25">
      <c r="A4085" t="s">
        <v>26286</v>
      </c>
      <c r="B4085" t="s">
        <v>26287</v>
      </c>
    </row>
    <row r="4086" spans="1:2" x14ac:dyDescent="0.25">
      <c r="A4086" t="s">
        <v>26294</v>
      </c>
      <c r="B4086" t="s">
        <v>26295</v>
      </c>
    </row>
    <row r="4087" spans="1:2" x14ac:dyDescent="0.25">
      <c r="A4087" t="s">
        <v>26299</v>
      </c>
      <c r="B4087" t="s">
        <v>26300</v>
      </c>
    </row>
    <row r="4088" spans="1:2" x14ac:dyDescent="0.25">
      <c r="A4088" t="s">
        <v>26362</v>
      </c>
      <c r="B4088" t="s">
        <v>26363</v>
      </c>
    </row>
    <row r="4089" spans="1:2" x14ac:dyDescent="0.25">
      <c r="A4089" t="s">
        <v>26373</v>
      </c>
      <c r="B4089" t="s">
        <v>26374</v>
      </c>
    </row>
    <row r="4090" spans="1:2" x14ac:dyDescent="0.25">
      <c r="A4090" t="s">
        <v>26390</v>
      </c>
      <c r="B4090" t="s">
        <v>26391</v>
      </c>
    </row>
    <row r="4091" spans="1:2" x14ac:dyDescent="0.25">
      <c r="A4091" t="s">
        <v>26435</v>
      </c>
      <c r="B4091" t="s">
        <v>26436</v>
      </c>
    </row>
    <row r="4092" spans="1:2" x14ac:dyDescent="0.25">
      <c r="A4092" t="s">
        <v>26440</v>
      </c>
      <c r="B4092" t="s">
        <v>26441</v>
      </c>
    </row>
    <row r="4093" spans="1:2" x14ac:dyDescent="0.25">
      <c r="A4093" t="s">
        <v>26442</v>
      </c>
      <c r="B4093" t="s">
        <v>26441</v>
      </c>
    </row>
    <row r="4094" spans="1:2" x14ac:dyDescent="0.25">
      <c r="A4094" t="s">
        <v>26447</v>
      </c>
      <c r="B4094" t="s">
        <v>26448</v>
      </c>
    </row>
    <row r="4095" spans="1:2" x14ac:dyDescent="0.25">
      <c r="A4095" t="s">
        <v>26433</v>
      </c>
      <c r="B4095" t="s">
        <v>26460</v>
      </c>
    </row>
    <row r="4096" spans="1:2" x14ac:dyDescent="0.25">
      <c r="A4096" t="s">
        <v>26463</v>
      </c>
      <c r="B4096" t="s">
        <v>26464</v>
      </c>
    </row>
    <row r="4097" spans="1:2" x14ac:dyDescent="0.25">
      <c r="A4097" t="s">
        <v>26474</v>
      </c>
      <c r="B4097" t="s">
        <v>26475</v>
      </c>
    </row>
    <row r="4098" spans="1:2" x14ac:dyDescent="0.25">
      <c r="A4098" t="s">
        <v>26486</v>
      </c>
      <c r="B4098" t="s">
        <v>26487</v>
      </c>
    </row>
    <row r="4099" spans="1:2" x14ac:dyDescent="0.25">
      <c r="A4099" t="s">
        <v>26479</v>
      </c>
      <c r="B4099" t="s">
        <v>26487</v>
      </c>
    </row>
    <row r="4100" spans="1:2" x14ac:dyDescent="0.25">
      <c r="A4100" t="s">
        <v>26493</v>
      </c>
      <c r="B4100" t="s">
        <v>26494</v>
      </c>
    </row>
    <row r="4101" spans="1:2" x14ac:dyDescent="0.25">
      <c r="A4101" t="s">
        <v>26496</v>
      </c>
      <c r="B4101" t="s">
        <v>26497</v>
      </c>
    </row>
    <row r="4102" spans="1:2" x14ac:dyDescent="0.25">
      <c r="A4102" t="s">
        <v>26498</v>
      </c>
      <c r="B4102" t="s">
        <v>26497</v>
      </c>
    </row>
    <row r="4103" spans="1:2" x14ac:dyDescent="0.25">
      <c r="A4103" t="s">
        <v>26481</v>
      </c>
      <c r="B4103" t="s">
        <v>26502</v>
      </c>
    </row>
    <row r="4104" spans="1:2" x14ac:dyDescent="0.25">
      <c r="A4104" t="s">
        <v>26506</v>
      </c>
      <c r="B4104" t="s">
        <v>26507</v>
      </c>
    </row>
    <row r="4105" spans="1:2" x14ac:dyDescent="0.25">
      <c r="A4105" t="s">
        <v>26508</v>
      </c>
      <c r="B4105" t="s">
        <v>26507</v>
      </c>
    </row>
    <row r="4106" spans="1:2" x14ac:dyDescent="0.25">
      <c r="A4106" t="s">
        <v>26509</v>
      </c>
      <c r="B4106" t="s">
        <v>26510</v>
      </c>
    </row>
    <row r="4107" spans="1:2" x14ac:dyDescent="0.25">
      <c r="A4107" t="s">
        <v>26511</v>
      </c>
      <c r="B4107" t="s">
        <v>26510</v>
      </c>
    </row>
    <row r="4108" spans="1:2" x14ac:dyDescent="0.25">
      <c r="A4108" t="s">
        <v>26516</v>
      </c>
      <c r="B4108" t="s">
        <v>26517</v>
      </c>
    </row>
    <row r="4109" spans="1:2" x14ac:dyDescent="0.25">
      <c r="A4109" t="s">
        <v>26519</v>
      </c>
      <c r="B4109" t="s">
        <v>26520</v>
      </c>
    </row>
    <row r="4110" spans="1:2" x14ac:dyDescent="0.25">
      <c r="A4110" t="s">
        <v>26528</v>
      </c>
      <c r="B4110" t="s">
        <v>26529</v>
      </c>
    </row>
    <row r="4111" spans="1:2" x14ac:dyDescent="0.25">
      <c r="A4111" t="s">
        <v>26539</v>
      </c>
      <c r="B4111" t="s">
        <v>26540</v>
      </c>
    </row>
    <row r="4112" spans="1:2" x14ac:dyDescent="0.25">
      <c r="A4112" t="s">
        <v>26527</v>
      </c>
      <c r="B4112" t="s">
        <v>26542</v>
      </c>
    </row>
    <row r="4113" spans="1:2" x14ac:dyDescent="0.25">
      <c r="A4113" t="s">
        <v>26549</v>
      </c>
      <c r="B4113" t="s">
        <v>26550</v>
      </c>
    </row>
    <row r="4114" spans="1:2" x14ac:dyDescent="0.25">
      <c r="A4114" t="s">
        <v>26556</v>
      </c>
      <c r="B4114" t="s">
        <v>26557</v>
      </c>
    </row>
    <row r="4115" spans="1:2" x14ac:dyDescent="0.25">
      <c r="A4115" t="s">
        <v>26561</v>
      </c>
      <c r="B4115" t="s">
        <v>26562</v>
      </c>
    </row>
    <row r="4116" spans="1:2" x14ac:dyDescent="0.25">
      <c r="A4116" t="s">
        <v>26567</v>
      </c>
      <c r="B4116" t="s">
        <v>26568</v>
      </c>
    </row>
    <row r="4117" spans="1:2" x14ac:dyDescent="0.25">
      <c r="A4117" t="s">
        <v>26569</v>
      </c>
      <c r="B4117" t="s">
        <v>26568</v>
      </c>
    </row>
    <row r="4118" spans="1:2" x14ac:dyDescent="0.25">
      <c r="A4118" t="s">
        <v>26585</v>
      </c>
      <c r="B4118" t="s">
        <v>26586</v>
      </c>
    </row>
    <row r="4119" spans="1:2" x14ac:dyDescent="0.25">
      <c r="A4119" t="s">
        <v>26587</v>
      </c>
      <c r="B4119" t="s">
        <v>26588</v>
      </c>
    </row>
    <row r="4120" spans="1:2" x14ac:dyDescent="0.25">
      <c r="A4120" t="s">
        <v>26589</v>
      </c>
      <c r="B4120" t="s">
        <v>26590</v>
      </c>
    </row>
    <row r="4121" spans="1:2" x14ac:dyDescent="0.25">
      <c r="A4121" t="s">
        <v>26594</v>
      </c>
      <c r="B4121" t="s">
        <v>26595</v>
      </c>
    </row>
    <row r="4122" spans="1:2" x14ac:dyDescent="0.25">
      <c r="A4122" t="s">
        <v>26599</v>
      </c>
      <c r="B4122" t="s">
        <v>26600</v>
      </c>
    </row>
    <row r="4123" spans="1:2" x14ac:dyDescent="0.25">
      <c r="A4123" t="s">
        <v>26601</v>
      </c>
      <c r="B4123" t="s">
        <v>26600</v>
      </c>
    </row>
    <row r="4124" spans="1:2" x14ac:dyDescent="0.25">
      <c r="A4124" t="s">
        <v>26608</v>
      </c>
      <c r="B4124" t="s">
        <v>26609</v>
      </c>
    </row>
    <row r="4125" spans="1:2" x14ac:dyDescent="0.25">
      <c r="A4125" t="s">
        <v>26605</v>
      </c>
      <c r="B4125" t="s">
        <v>26611</v>
      </c>
    </row>
    <row r="4126" spans="1:2" x14ac:dyDescent="0.25">
      <c r="A4126" t="s">
        <v>26624</v>
      </c>
      <c r="B4126" t="s">
        <v>26625</v>
      </c>
    </row>
    <row r="4127" spans="1:2" x14ac:dyDescent="0.25">
      <c r="A4127" t="s">
        <v>26641</v>
      </c>
      <c r="B4127" t="s">
        <v>26642</v>
      </c>
    </row>
    <row r="4128" spans="1:2" x14ac:dyDescent="0.25">
      <c r="A4128" t="s">
        <v>26649</v>
      </c>
      <c r="B4128" t="s">
        <v>26650</v>
      </c>
    </row>
    <row r="4129" spans="1:2" x14ac:dyDescent="0.25">
      <c r="A4129" t="s">
        <v>26636</v>
      </c>
      <c r="B4129" t="s">
        <v>26660</v>
      </c>
    </row>
    <row r="4130" spans="1:2" x14ac:dyDescent="0.25">
      <c r="A4130" t="s">
        <v>26677</v>
      </c>
      <c r="B4130" t="s">
        <v>26694</v>
      </c>
    </row>
    <row r="4131" spans="1:2" x14ac:dyDescent="0.25">
      <c r="A4131" t="s">
        <v>26697</v>
      </c>
      <c r="B4131" t="s">
        <v>26698</v>
      </c>
    </row>
    <row r="4132" spans="1:2" x14ac:dyDescent="0.25">
      <c r="A4132" t="s">
        <v>26703</v>
      </c>
      <c r="B4132" t="s">
        <v>26704</v>
      </c>
    </row>
    <row r="4133" spans="1:2" x14ac:dyDescent="0.25">
      <c r="A4133" t="s">
        <v>26679</v>
      </c>
      <c r="B4133" t="s">
        <v>26728</v>
      </c>
    </row>
    <row r="4134" spans="1:2" x14ac:dyDescent="0.25">
      <c r="A4134" t="s">
        <v>26758</v>
      </c>
      <c r="B4134" t="s">
        <v>26759</v>
      </c>
    </row>
    <row r="4135" spans="1:2" x14ac:dyDescent="0.25">
      <c r="A4135" t="s">
        <v>26762</v>
      </c>
      <c r="B4135" t="s">
        <v>26763</v>
      </c>
    </row>
    <row r="4136" spans="1:2" x14ac:dyDescent="0.25">
      <c r="A4136" t="s">
        <v>26742</v>
      </c>
      <c r="B4136" t="s">
        <v>26763</v>
      </c>
    </row>
    <row r="4137" spans="1:2" x14ac:dyDescent="0.25">
      <c r="A4137" t="s">
        <v>26767</v>
      </c>
      <c r="B4137" t="s">
        <v>26768</v>
      </c>
    </row>
    <row r="4138" spans="1:2" x14ac:dyDescent="0.25">
      <c r="A4138" t="s">
        <v>26771</v>
      </c>
      <c r="B4138" t="s">
        <v>26772</v>
      </c>
    </row>
    <row r="4139" spans="1:2" x14ac:dyDescent="0.25">
      <c r="A4139" t="s">
        <v>26744</v>
      </c>
      <c r="B4139" t="s">
        <v>26775</v>
      </c>
    </row>
    <row r="4140" spans="1:2" x14ac:dyDescent="0.25">
      <c r="A4140" t="s">
        <v>26797</v>
      </c>
      <c r="B4140" t="s">
        <v>26798</v>
      </c>
    </row>
    <row r="4141" spans="1:2" x14ac:dyDescent="0.25">
      <c r="A4141" t="s">
        <v>26801</v>
      </c>
      <c r="B4141" t="s">
        <v>26802</v>
      </c>
    </row>
    <row r="4142" spans="1:2" x14ac:dyDescent="0.25">
      <c r="A4142" t="s">
        <v>26803</v>
      </c>
      <c r="B4142" t="s">
        <v>26804</v>
      </c>
    </row>
    <row r="4143" spans="1:2" x14ac:dyDescent="0.25">
      <c r="A4143" t="s">
        <v>26807</v>
      </c>
      <c r="B4143" t="s">
        <v>26808</v>
      </c>
    </row>
    <row r="4144" spans="1:2" x14ac:dyDescent="0.25">
      <c r="A4144" t="s">
        <v>26816</v>
      </c>
      <c r="B4144" t="s">
        <v>26817</v>
      </c>
    </row>
    <row r="4145" spans="1:2" x14ac:dyDescent="0.25">
      <c r="A4145" t="s">
        <v>26791</v>
      </c>
      <c r="B4145" t="s">
        <v>26824</v>
      </c>
    </row>
    <row r="4146" spans="1:2" x14ac:dyDescent="0.25">
      <c r="A4146" t="s">
        <v>26825</v>
      </c>
      <c r="B4146" t="s">
        <v>26824</v>
      </c>
    </row>
    <row r="4147" spans="1:2" x14ac:dyDescent="0.25">
      <c r="A4147" t="s">
        <v>26826</v>
      </c>
      <c r="B4147" t="s">
        <v>26824</v>
      </c>
    </row>
    <row r="4148" spans="1:2" x14ac:dyDescent="0.25">
      <c r="A4148" t="s">
        <v>26831</v>
      </c>
      <c r="B4148" t="s">
        <v>26832</v>
      </c>
    </row>
    <row r="4149" spans="1:2" x14ac:dyDescent="0.25">
      <c r="A4149" t="s">
        <v>26838</v>
      </c>
      <c r="B4149" t="s">
        <v>26839</v>
      </c>
    </row>
    <row r="4150" spans="1:2" x14ac:dyDescent="0.25">
      <c r="A4150" t="s">
        <v>26843</v>
      </c>
      <c r="B4150" t="s">
        <v>26844</v>
      </c>
    </row>
    <row r="4151" spans="1:2" x14ac:dyDescent="0.25">
      <c r="A4151" t="s">
        <v>26846</v>
      </c>
      <c r="B4151" t="s">
        <v>26847</v>
      </c>
    </row>
    <row r="4152" spans="1:2" x14ac:dyDescent="0.25">
      <c r="A4152" t="s">
        <v>26857</v>
      </c>
      <c r="B4152" t="s">
        <v>26858</v>
      </c>
    </row>
    <row r="4153" spans="1:2" x14ac:dyDescent="0.25">
      <c r="A4153" t="s">
        <v>26859</v>
      </c>
      <c r="B4153" t="s">
        <v>26860</v>
      </c>
    </row>
    <row r="4154" spans="1:2" x14ac:dyDescent="0.25">
      <c r="A4154" t="s">
        <v>26830</v>
      </c>
      <c r="B4154" t="s">
        <v>26875</v>
      </c>
    </row>
    <row r="4155" spans="1:2" x14ac:dyDescent="0.25">
      <c r="A4155" t="s">
        <v>26888</v>
      </c>
      <c r="B4155" t="s">
        <v>26889</v>
      </c>
    </row>
    <row r="4156" spans="1:2" x14ac:dyDescent="0.25">
      <c r="A4156" t="s">
        <v>26897</v>
      </c>
      <c r="B4156" t="s">
        <v>26898</v>
      </c>
    </row>
    <row r="4157" spans="1:2" x14ac:dyDescent="0.25">
      <c r="A4157" t="s">
        <v>26906</v>
      </c>
      <c r="B4157" t="s">
        <v>26907</v>
      </c>
    </row>
    <row r="4158" spans="1:2" x14ac:dyDescent="0.25">
      <c r="A4158" t="s">
        <v>26913</v>
      </c>
      <c r="B4158" t="s">
        <v>26914</v>
      </c>
    </row>
    <row r="4159" spans="1:2" x14ac:dyDescent="0.25">
      <c r="A4159" t="s">
        <v>26920</v>
      </c>
      <c r="B4159" t="s">
        <v>26921</v>
      </c>
    </row>
    <row r="4160" spans="1:2" x14ac:dyDescent="0.25">
      <c r="A4160" t="s">
        <v>26927</v>
      </c>
      <c r="B4160" t="s">
        <v>26928</v>
      </c>
    </row>
    <row r="4161" spans="1:2" x14ac:dyDescent="0.25">
      <c r="A4161" t="s">
        <v>26940</v>
      </c>
      <c r="B4161" t="s">
        <v>26941</v>
      </c>
    </row>
    <row r="4162" spans="1:2" x14ac:dyDescent="0.25">
      <c r="A4162" t="s">
        <v>26953</v>
      </c>
      <c r="B4162" t="s">
        <v>26954</v>
      </c>
    </row>
    <row r="4163" spans="1:2" x14ac:dyDescent="0.25">
      <c r="A4163" t="s">
        <v>26828</v>
      </c>
      <c r="B4163" t="s">
        <v>26958</v>
      </c>
    </row>
    <row r="4164" spans="1:2" x14ac:dyDescent="0.25">
      <c r="A4164" t="s">
        <v>26959</v>
      </c>
      <c r="B4164" t="s">
        <v>26958</v>
      </c>
    </row>
    <row r="4165" spans="1:2" x14ac:dyDescent="0.25">
      <c r="A4165" t="s">
        <v>26963</v>
      </c>
      <c r="B4165" t="s">
        <v>26964</v>
      </c>
    </row>
    <row r="4166" spans="1:2" x14ac:dyDescent="0.25">
      <c r="A4166" t="s">
        <v>26968</v>
      </c>
      <c r="B4166" t="s">
        <v>26969</v>
      </c>
    </row>
    <row r="4167" spans="1:2" x14ac:dyDescent="0.25">
      <c r="A4167" t="s">
        <v>26960</v>
      </c>
      <c r="B4167" t="s">
        <v>26969</v>
      </c>
    </row>
    <row r="4168" spans="1:2" x14ac:dyDescent="0.25">
      <c r="A4168" t="s">
        <v>26970</v>
      </c>
      <c r="B4168" t="s">
        <v>26969</v>
      </c>
    </row>
    <row r="4169" spans="1:2" x14ac:dyDescent="0.25">
      <c r="A4169" t="s">
        <v>26978</v>
      </c>
      <c r="B4169" t="s">
        <v>26979</v>
      </c>
    </row>
    <row r="4170" spans="1:2" x14ac:dyDescent="0.25">
      <c r="A4170" t="s">
        <v>26980</v>
      </c>
      <c r="B4170" t="s">
        <v>26981</v>
      </c>
    </row>
    <row r="4171" spans="1:2" x14ac:dyDescent="0.25">
      <c r="A4171" t="s">
        <v>26982</v>
      </c>
      <c r="B4171" t="s">
        <v>26981</v>
      </c>
    </row>
    <row r="4172" spans="1:2" x14ac:dyDescent="0.25">
      <c r="A4172" t="s">
        <v>26962</v>
      </c>
      <c r="B4172" t="s">
        <v>26992</v>
      </c>
    </row>
    <row r="4173" spans="1:2" x14ac:dyDescent="0.25">
      <c r="A4173" t="s">
        <v>26993</v>
      </c>
      <c r="B4173" t="s">
        <v>26994</v>
      </c>
    </row>
    <row r="4174" spans="1:2" x14ac:dyDescent="0.25">
      <c r="A4174" t="s">
        <v>27003</v>
      </c>
      <c r="B4174" t="s">
        <v>27004</v>
      </c>
    </row>
    <row r="4175" spans="1:2" x14ac:dyDescent="0.25">
      <c r="A4175" t="s">
        <v>27005</v>
      </c>
      <c r="B4175" t="s">
        <v>27004</v>
      </c>
    </row>
    <row r="4176" spans="1:2" x14ac:dyDescent="0.25">
      <c r="A4176" t="s">
        <v>27009</v>
      </c>
      <c r="B4176" t="s">
        <v>27010</v>
      </c>
    </row>
    <row r="4177" spans="1:2" x14ac:dyDescent="0.25">
      <c r="A4177" t="s">
        <v>27035</v>
      </c>
      <c r="B4177" t="s">
        <v>27036</v>
      </c>
    </row>
    <row r="4178" spans="1:2" x14ac:dyDescent="0.25">
      <c r="A4178" t="s">
        <v>27038</v>
      </c>
      <c r="B4178" t="s">
        <v>27039</v>
      </c>
    </row>
    <row r="4179" spans="1:2" x14ac:dyDescent="0.25">
      <c r="A4179" t="s">
        <v>27043</v>
      </c>
      <c r="B4179" t="s">
        <v>27044</v>
      </c>
    </row>
    <row r="4180" spans="1:2" x14ac:dyDescent="0.25">
      <c r="A4180" t="s">
        <v>27048</v>
      </c>
      <c r="B4180" t="s">
        <v>27049</v>
      </c>
    </row>
    <row r="4181" spans="1:2" x14ac:dyDescent="0.25">
      <c r="A4181" t="s">
        <v>27055</v>
      </c>
      <c r="B4181" t="s">
        <v>27056</v>
      </c>
    </row>
    <row r="4182" spans="1:2" x14ac:dyDescent="0.25">
      <c r="A4182" t="s">
        <v>27068</v>
      </c>
      <c r="B4182" t="s">
        <v>27069</v>
      </c>
    </row>
    <row r="4183" spans="1:2" x14ac:dyDescent="0.25">
      <c r="A4183" t="s">
        <v>27073</v>
      </c>
      <c r="B4183" t="s">
        <v>27074</v>
      </c>
    </row>
    <row r="4184" spans="1:2" x14ac:dyDescent="0.25">
      <c r="A4184" t="s">
        <v>27078</v>
      </c>
      <c r="B4184" t="s">
        <v>27079</v>
      </c>
    </row>
    <row r="4185" spans="1:2" x14ac:dyDescent="0.25">
      <c r="A4185" t="s">
        <v>27054</v>
      </c>
      <c r="B4185" t="s">
        <v>27082</v>
      </c>
    </row>
    <row r="4186" spans="1:2" x14ac:dyDescent="0.25">
      <c r="A4186" t="s">
        <v>27052</v>
      </c>
      <c r="B4186" t="s">
        <v>27083</v>
      </c>
    </row>
    <row r="4187" spans="1:2" x14ac:dyDescent="0.25">
      <c r="A4187" t="s">
        <v>27091</v>
      </c>
      <c r="B4187" t="s">
        <v>27092</v>
      </c>
    </row>
    <row r="4188" spans="1:2" x14ac:dyDescent="0.25">
      <c r="A4188" t="s">
        <v>27094</v>
      </c>
      <c r="B4188" t="s">
        <v>27095</v>
      </c>
    </row>
    <row r="4189" spans="1:2" x14ac:dyDescent="0.25">
      <c r="A4189" t="s">
        <v>27102</v>
      </c>
      <c r="B4189" t="s">
        <v>27103</v>
      </c>
    </row>
    <row r="4190" spans="1:2" x14ac:dyDescent="0.25">
      <c r="A4190" t="s">
        <v>27129</v>
      </c>
      <c r="B4190" t="s">
        <v>27130</v>
      </c>
    </row>
    <row r="4191" spans="1:2" x14ac:dyDescent="0.25">
      <c r="A4191" t="s">
        <v>27144</v>
      </c>
      <c r="B4191" t="s">
        <v>27145</v>
      </c>
    </row>
    <row r="4192" spans="1:2" x14ac:dyDescent="0.25">
      <c r="A4192" t="s">
        <v>27146</v>
      </c>
      <c r="B4192" t="s">
        <v>27145</v>
      </c>
    </row>
    <row r="4193" spans="1:2" x14ac:dyDescent="0.25">
      <c r="A4193" t="s">
        <v>27160</v>
      </c>
      <c r="B4193" t="s">
        <v>27161</v>
      </c>
    </row>
    <row r="4194" spans="1:2" x14ac:dyDescent="0.25">
      <c r="A4194" t="s">
        <v>27167</v>
      </c>
      <c r="B4194" t="s">
        <v>27168</v>
      </c>
    </row>
    <row r="4195" spans="1:2" x14ac:dyDescent="0.25">
      <c r="A4195" t="s">
        <v>27203</v>
      </c>
      <c r="B4195" t="s">
        <v>27204</v>
      </c>
    </row>
    <row r="4196" spans="1:2" x14ac:dyDescent="0.25">
      <c r="A4196" t="s">
        <v>27207</v>
      </c>
      <c r="B4196" t="s">
        <v>27208</v>
      </c>
    </row>
    <row r="4197" spans="1:2" x14ac:dyDescent="0.25">
      <c r="A4197" t="s">
        <v>27196</v>
      </c>
      <c r="B4197" t="s">
        <v>27214</v>
      </c>
    </row>
    <row r="4198" spans="1:2" x14ac:dyDescent="0.25">
      <c r="A4198" t="s">
        <v>27194</v>
      </c>
      <c r="B4198" t="s">
        <v>27225</v>
      </c>
    </row>
    <row r="4199" spans="1:2" x14ac:dyDescent="0.25">
      <c r="A4199" t="s">
        <v>27226</v>
      </c>
      <c r="B4199" t="s">
        <v>27227</v>
      </c>
    </row>
    <row r="4200" spans="1:2" x14ac:dyDescent="0.25">
      <c r="A4200" t="s">
        <v>27248</v>
      </c>
      <c r="B4200" t="s">
        <v>27249</v>
      </c>
    </row>
    <row r="4201" spans="1:2" x14ac:dyDescent="0.25">
      <c r="A4201" t="s">
        <v>27252</v>
      </c>
      <c r="B4201" t="s">
        <v>27253</v>
      </c>
    </row>
    <row r="4202" spans="1:2" x14ac:dyDescent="0.25">
      <c r="A4202" t="s">
        <v>27254</v>
      </c>
      <c r="B4202" t="s">
        <v>27253</v>
      </c>
    </row>
    <row r="4203" spans="1:2" x14ac:dyDescent="0.25">
      <c r="A4203" t="s">
        <v>27255</v>
      </c>
      <c r="B4203" t="s">
        <v>27253</v>
      </c>
    </row>
    <row r="4204" spans="1:2" x14ac:dyDescent="0.25">
      <c r="A4204" t="s">
        <v>27259</v>
      </c>
      <c r="B4204" t="s">
        <v>27260</v>
      </c>
    </row>
    <row r="4205" spans="1:2" x14ac:dyDescent="0.25">
      <c r="A4205" t="s">
        <v>27264</v>
      </c>
      <c r="B4205" t="s">
        <v>27265</v>
      </c>
    </row>
    <row r="4206" spans="1:2" x14ac:dyDescent="0.25">
      <c r="A4206" t="s">
        <v>27271</v>
      </c>
      <c r="B4206" t="s">
        <v>27272</v>
      </c>
    </row>
    <row r="4207" spans="1:2" x14ac:dyDescent="0.25">
      <c r="A4207" t="s">
        <v>27283</v>
      </c>
      <c r="B4207" t="s">
        <v>27284</v>
      </c>
    </row>
    <row r="4208" spans="1:2" x14ac:dyDescent="0.25">
      <c r="A4208" t="s">
        <v>27299</v>
      </c>
      <c r="B4208" t="s">
        <v>27300</v>
      </c>
    </row>
    <row r="4209" spans="1:2" x14ac:dyDescent="0.25">
      <c r="A4209" t="s">
        <v>27302</v>
      </c>
      <c r="B4209" t="s">
        <v>27303</v>
      </c>
    </row>
    <row r="4210" spans="1:2" x14ac:dyDescent="0.25">
      <c r="A4210" t="s">
        <v>27305</v>
      </c>
      <c r="B4210" t="s">
        <v>27306</v>
      </c>
    </row>
    <row r="4211" spans="1:2" x14ac:dyDescent="0.25">
      <c r="A4211" t="s">
        <v>27307</v>
      </c>
      <c r="B4211" t="s">
        <v>27308</v>
      </c>
    </row>
    <row r="4212" spans="1:2" x14ac:dyDescent="0.25">
      <c r="A4212" t="s">
        <v>27314</v>
      </c>
      <c r="B4212" t="s">
        <v>27315</v>
      </c>
    </row>
    <row r="4213" spans="1:2" x14ac:dyDescent="0.25">
      <c r="A4213" t="s">
        <v>27325</v>
      </c>
      <c r="B4213" t="s">
        <v>27326</v>
      </c>
    </row>
    <row r="4214" spans="1:2" x14ac:dyDescent="0.25">
      <c r="A4214" t="s">
        <v>27332</v>
      </c>
      <c r="B4214" t="s">
        <v>27335</v>
      </c>
    </row>
    <row r="4215" spans="1:2" x14ac:dyDescent="0.25">
      <c r="A4215" t="s">
        <v>27343</v>
      </c>
      <c r="B4215" t="s">
        <v>27344</v>
      </c>
    </row>
    <row r="4216" spans="1:2" x14ac:dyDescent="0.25">
      <c r="A4216" t="s">
        <v>27345</v>
      </c>
      <c r="B4216" t="s">
        <v>27344</v>
      </c>
    </row>
    <row r="4217" spans="1:2" x14ac:dyDescent="0.25">
      <c r="A4217" t="s">
        <v>27361</v>
      </c>
      <c r="B4217" t="s">
        <v>27362</v>
      </c>
    </row>
    <row r="4218" spans="1:2" x14ac:dyDescent="0.25">
      <c r="A4218" t="s">
        <v>27365</v>
      </c>
      <c r="B4218" t="s">
        <v>27366</v>
      </c>
    </row>
    <row r="4219" spans="1:2" x14ac:dyDescent="0.25">
      <c r="A4219" t="s">
        <v>27378</v>
      </c>
      <c r="B4219" t="s">
        <v>27379</v>
      </c>
    </row>
    <row r="4220" spans="1:2" x14ac:dyDescent="0.25">
      <c r="A4220" t="s">
        <v>27330</v>
      </c>
      <c r="B4220" t="s">
        <v>27392</v>
      </c>
    </row>
    <row r="4221" spans="1:2" x14ac:dyDescent="0.25">
      <c r="A4221" t="s">
        <v>27412</v>
      </c>
      <c r="B4221" t="s">
        <v>27413</v>
      </c>
    </row>
    <row r="4222" spans="1:2" x14ac:dyDescent="0.25">
      <c r="A4222" t="s">
        <v>27423</v>
      </c>
      <c r="B4222" t="s">
        <v>27424</v>
      </c>
    </row>
    <row r="4223" spans="1:2" x14ac:dyDescent="0.25">
      <c r="A4223" t="s">
        <v>27447</v>
      </c>
      <c r="B4223" t="s">
        <v>27448</v>
      </c>
    </row>
    <row r="4224" spans="1:2" x14ac:dyDescent="0.25">
      <c r="A4224" t="s">
        <v>27457</v>
      </c>
      <c r="B4224" t="s">
        <v>27458</v>
      </c>
    </row>
    <row r="4225" spans="1:2" x14ac:dyDescent="0.25">
      <c r="A4225" t="s">
        <v>27470</v>
      </c>
      <c r="B4225" t="s">
        <v>27477</v>
      </c>
    </row>
    <row r="4226" spans="1:2" x14ac:dyDescent="0.25">
      <c r="A4226" t="s">
        <v>27480</v>
      </c>
      <c r="B4226" t="s">
        <v>27481</v>
      </c>
    </row>
    <row r="4227" spans="1:2" x14ac:dyDescent="0.25">
      <c r="A4227" t="s">
        <v>27472</v>
      </c>
      <c r="B4227" t="s">
        <v>27481</v>
      </c>
    </row>
    <row r="4228" spans="1:2" x14ac:dyDescent="0.25">
      <c r="A4228" t="s">
        <v>27482</v>
      </c>
      <c r="B4228" t="s">
        <v>27481</v>
      </c>
    </row>
    <row r="4229" spans="1:2" x14ac:dyDescent="0.25">
      <c r="A4229" t="s">
        <v>27485</v>
      </c>
      <c r="B4229" t="s">
        <v>27486</v>
      </c>
    </row>
    <row r="4230" spans="1:2" x14ac:dyDescent="0.25">
      <c r="A4230" t="s">
        <v>27491</v>
      </c>
      <c r="B4230" t="s">
        <v>27492</v>
      </c>
    </row>
    <row r="4231" spans="1:2" x14ac:dyDescent="0.25">
      <c r="A4231" t="s">
        <v>27497</v>
      </c>
      <c r="B4231" t="s">
        <v>27498</v>
      </c>
    </row>
    <row r="4232" spans="1:2" x14ac:dyDescent="0.25">
      <c r="A4232" t="s">
        <v>27502</v>
      </c>
      <c r="B4232" t="s">
        <v>27503</v>
      </c>
    </row>
    <row r="4233" spans="1:2" x14ac:dyDescent="0.25">
      <c r="A4233" t="s">
        <v>27509</v>
      </c>
      <c r="B4233" t="s">
        <v>27510</v>
      </c>
    </row>
    <row r="4234" spans="1:2" x14ac:dyDescent="0.25">
      <c r="A4234" t="s">
        <v>27496</v>
      </c>
      <c r="B4234" t="s">
        <v>27515</v>
      </c>
    </row>
    <row r="4235" spans="1:2" x14ac:dyDescent="0.25">
      <c r="A4235" t="s">
        <v>27539</v>
      </c>
      <c r="B4235" t="s">
        <v>27540</v>
      </c>
    </row>
    <row r="4236" spans="1:2" x14ac:dyDescent="0.25">
      <c r="A4236" t="s">
        <v>27550</v>
      </c>
      <c r="B4236" t="s">
        <v>27551</v>
      </c>
    </row>
    <row r="4237" spans="1:2" x14ac:dyDescent="0.25">
      <c r="A4237" t="s">
        <v>27552</v>
      </c>
      <c r="B4237" t="s">
        <v>27551</v>
      </c>
    </row>
    <row r="4238" spans="1:2" x14ac:dyDescent="0.25">
      <c r="A4238" t="s">
        <v>27531</v>
      </c>
      <c r="B4238" t="s">
        <v>27565</v>
      </c>
    </row>
    <row r="4239" spans="1:2" x14ac:dyDescent="0.25">
      <c r="A4239" t="s">
        <v>27566</v>
      </c>
      <c r="B4239" t="s">
        <v>27567</v>
      </c>
    </row>
    <row r="4240" spans="1:2" x14ac:dyDescent="0.25">
      <c r="A4240" t="s">
        <v>27578</v>
      </c>
      <c r="B4240" t="s">
        <v>27579</v>
      </c>
    </row>
    <row r="4241" spans="1:2" x14ac:dyDescent="0.25">
      <c r="A4241" t="s">
        <v>27598</v>
      </c>
      <c r="B4241" t="s">
        <v>27599</v>
      </c>
    </row>
    <row r="4242" spans="1:2" x14ac:dyDescent="0.25">
      <c r="A4242" t="s">
        <v>27529</v>
      </c>
      <c r="B4242" t="s">
        <v>27599</v>
      </c>
    </row>
    <row r="4243" spans="1:2" x14ac:dyDescent="0.25">
      <c r="A4243" t="s">
        <v>27610</v>
      </c>
      <c r="B4243" t="s">
        <v>27611</v>
      </c>
    </row>
    <row r="4244" spans="1:2" x14ac:dyDescent="0.25">
      <c r="A4244" t="s">
        <v>27616</v>
      </c>
      <c r="B4244" t="s">
        <v>27634</v>
      </c>
    </row>
    <row r="4245" spans="1:2" x14ac:dyDescent="0.25">
      <c r="A4245" t="s">
        <v>27640</v>
      </c>
      <c r="B4245" t="s">
        <v>27641</v>
      </c>
    </row>
    <row r="4246" spans="1:2" x14ac:dyDescent="0.25">
      <c r="A4246" t="s">
        <v>27646</v>
      </c>
      <c r="B4246" t="s">
        <v>27647</v>
      </c>
    </row>
    <row r="4247" spans="1:2" x14ac:dyDescent="0.25">
      <c r="A4247" t="s">
        <v>27649</v>
      </c>
      <c r="B4247" t="s">
        <v>27650</v>
      </c>
    </row>
    <row r="4248" spans="1:2" x14ac:dyDescent="0.25">
      <c r="A4248" t="s">
        <v>27618</v>
      </c>
      <c r="B4248" t="s">
        <v>27659</v>
      </c>
    </row>
    <row r="4249" spans="1:2" x14ac:dyDescent="0.25">
      <c r="A4249" t="s">
        <v>27668</v>
      </c>
      <c r="B4249" t="s">
        <v>27669</v>
      </c>
    </row>
    <row r="4250" spans="1:2" x14ac:dyDescent="0.25">
      <c r="A4250" t="s">
        <v>27674</v>
      </c>
      <c r="B4250" t="s">
        <v>27675</v>
      </c>
    </row>
    <row r="4251" spans="1:2" x14ac:dyDescent="0.25">
      <c r="A4251" t="s">
        <v>27661</v>
      </c>
      <c r="B4251" t="s">
        <v>27675</v>
      </c>
    </row>
    <row r="4252" spans="1:2" x14ac:dyDescent="0.25">
      <c r="A4252" t="s">
        <v>27686</v>
      </c>
      <c r="B4252" t="s">
        <v>27687</v>
      </c>
    </row>
    <row r="4253" spans="1:2" x14ac:dyDescent="0.25">
      <c r="A4253" t="s">
        <v>27688</v>
      </c>
      <c r="B4253" t="s">
        <v>27687</v>
      </c>
    </row>
    <row r="4254" spans="1:2" x14ac:dyDescent="0.25">
      <c r="A4254" t="s">
        <v>27689</v>
      </c>
      <c r="B4254" t="s">
        <v>27687</v>
      </c>
    </row>
    <row r="4255" spans="1:2" x14ac:dyDescent="0.25">
      <c r="A4255" t="s">
        <v>27690</v>
      </c>
      <c r="B4255" t="s">
        <v>27691</v>
      </c>
    </row>
    <row r="4256" spans="1:2" x14ac:dyDescent="0.25">
      <c r="A4256" t="s">
        <v>27692</v>
      </c>
      <c r="B4256" t="s">
        <v>27691</v>
      </c>
    </row>
    <row r="4257" spans="1:2" x14ac:dyDescent="0.25">
      <c r="A4257" t="s">
        <v>27705</v>
      </c>
      <c r="B4257" t="s">
        <v>27706</v>
      </c>
    </row>
    <row r="4258" spans="1:2" x14ac:dyDescent="0.25">
      <c r="A4258" t="s">
        <v>27719</v>
      </c>
      <c r="B4258" t="s">
        <v>27720</v>
      </c>
    </row>
    <row r="4259" spans="1:2" x14ac:dyDescent="0.25">
      <c r="A4259" t="s">
        <v>27722</v>
      </c>
      <c r="B4259" t="s">
        <v>27723</v>
      </c>
    </row>
    <row r="4260" spans="1:2" x14ac:dyDescent="0.25">
      <c r="A4260" t="s">
        <v>27663</v>
      </c>
      <c r="B4260" t="s">
        <v>27725</v>
      </c>
    </row>
    <row r="4261" spans="1:2" x14ac:dyDescent="0.25">
      <c r="A4261" t="s">
        <v>27741</v>
      </c>
      <c r="B4261" t="s">
        <v>27742</v>
      </c>
    </row>
    <row r="4262" spans="1:2" x14ac:dyDescent="0.25">
      <c r="A4262" t="s">
        <v>27750</v>
      </c>
      <c r="B4262" t="s">
        <v>27751</v>
      </c>
    </row>
    <row r="4263" spans="1:2" x14ac:dyDescent="0.25">
      <c r="A4263" t="s">
        <v>27745</v>
      </c>
      <c r="B4263" t="s">
        <v>27758</v>
      </c>
    </row>
    <row r="4264" spans="1:2" x14ac:dyDescent="0.25">
      <c r="A4264" t="s">
        <v>27768</v>
      </c>
      <c r="B4264" t="s">
        <v>27769</v>
      </c>
    </row>
    <row r="4265" spans="1:2" x14ac:dyDescent="0.25">
      <c r="A4265" t="s">
        <v>27775</v>
      </c>
      <c r="B4265" t="s">
        <v>27776</v>
      </c>
    </row>
    <row r="4266" spans="1:2" x14ac:dyDescent="0.25">
      <c r="A4266" t="s">
        <v>27782</v>
      </c>
      <c r="B4266" t="s">
        <v>27783</v>
      </c>
    </row>
    <row r="4267" spans="1:2" x14ac:dyDescent="0.25">
      <c r="A4267" t="s">
        <v>27791</v>
      </c>
      <c r="B4267" t="s">
        <v>27792</v>
      </c>
    </row>
    <row r="4268" spans="1:2" x14ac:dyDescent="0.25">
      <c r="A4268" t="s">
        <v>27801</v>
      </c>
      <c r="B4268" t="s">
        <v>27812</v>
      </c>
    </row>
    <row r="4269" spans="1:2" x14ac:dyDescent="0.25">
      <c r="A4269" t="s">
        <v>27816</v>
      </c>
      <c r="B4269" t="s">
        <v>27817</v>
      </c>
    </row>
    <row r="4270" spans="1:2" x14ac:dyDescent="0.25">
      <c r="A4270" t="s">
        <v>27819</v>
      </c>
      <c r="B4270" t="s">
        <v>27820</v>
      </c>
    </row>
    <row r="4271" spans="1:2" x14ac:dyDescent="0.25">
      <c r="A4271" t="s">
        <v>27843</v>
      </c>
      <c r="B4271" t="s">
        <v>27844</v>
      </c>
    </row>
    <row r="4272" spans="1:2" x14ac:dyDescent="0.25">
      <c r="A4272" t="s">
        <v>27840</v>
      </c>
      <c r="B4272" t="s">
        <v>27848</v>
      </c>
    </row>
    <row r="4273" spans="1:2" x14ac:dyDescent="0.25">
      <c r="A4273" t="s">
        <v>27858</v>
      </c>
      <c r="B4273" t="s">
        <v>27859</v>
      </c>
    </row>
    <row r="4274" spans="1:2" x14ac:dyDescent="0.25">
      <c r="A4274" t="s">
        <v>27842</v>
      </c>
      <c r="B4274" t="s">
        <v>27861</v>
      </c>
    </row>
    <row r="4275" spans="1:2" x14ac:dyDescent="0.25">
      <c r="A4275" t="s">
        <v>27864</v>
      </c>
      <c r="B4275" t="s">
        <v>27865</v>
      </c>
    </row>
    <row r="4276" spans="1:2" x14ac:dyDescent="0.25">
      <c r="A4276" t="s">
        <v>27872</v>
      </c>
      <c r="B4276" t="s">
        <v>27873</v>
      </c>
    </row>
    <row r="4277" spans="1:2" x14ac:dyDescent="0.25">
      <c r="A4277" t="s">
        <v>27882</v>
      </c>
      <c r="B4277" t="s">
        <v>27883</v>
      </c>
    </row>
    <row r="4278" spans="1:2" x14ac:dyDescent="0.25">
      <c r="A4278" t="s">
        <v>27906</v>
      </c>
      <c r="B4278" t="s">
        <v>27907</v>
      </c>
    </row>
    <row r="4279" spans="1:2" x14ac:dyDescent="0.25">
      <c r="A4279" t="s">
        <v>27914</v>
      </c>
      <c r="B4279" t="s">
        <v>27915</v>
      </c>
    </row>
    <row r="4280" spans="1:2" x14ac:dyDescent="0.25">
      <c r="A4280" t="s">
        <v>27936</v>
      </c>
      <c r="B4280" t="s">
        <v>27937</v>
      </c>
    </row>
    <row r="4281" spans="1:2" x14ac:dyDescent="0.25">
      <c r="A4281" t="s">
        <v>27870</v>
      </c>
      <c r="B4281" t="s">
        <v>27944</v>
      </c>
    </row>
    <row r="4282" spans="1:2" x14ac:dyDescent="0.25">
      <c r="A4282" t="s">
        <v>27947</v>
      </c>
      <c r="B4282" t="s">
        <v>27952</v>
      </c>
    </row>
    <row r="4283" spans="1:2" x14ac:dyDescent="0.25">
      <c r="A4283" t="s">
        <v>27949</v>
      </c>
      <c r="B4283" t="s">
        <v>27966</v>
      </c>
    </row>
    <row r="4284" spans="1:2" x14ac:dyDescent="0.25">
      <c r="A4284" t="s">
        <v>27972</v>
      </c>
      <c r="B4284" t="s">
        <v>27977</v>
      </c>
    </row>
    <row r="4285" spans="1:2" x14ac:dyDescent="0.25">
      <c r="A4285" t="s">
        <v>27983</v>
      </c>
      <c r="B4285" t="s">
        <v>27984</v>
      </c>
    </row>
    <row r="4286" spans="1:2" x14ac:dyDescent="0.25">
      <c r="A4286" t="s">
        <v>27992</v>
      </c>
      <c r="B4286" t="s">
        <v>27993</v>
      </c>
    </row>
    <row r="4287" spans="1:2" x14ac:dyDescent="0.25">
      <c r="A4287" t="s">
        <v>27994</v>
      </c>
      <c r="B4287" t="s">
        <v>27993</v>
      </c>
    </row>
    <row r="4288" spans="1:2" x14ac:dyDescent="0.25">
      <c r="A4288" t="s">
        <v>27999</v>
      </c>
      <c r="B4288" t="s">
        <v>28000</v>
      </c>
    </row>
    <row r="4289" spans="1:2" x14ac:dyDescent="0.25">
      <c r="A4289" t="s">
        <v>27970</v>
      </c>
      <c r="B4289" t="s">
        <v>28003</v>
      </c>
    </row>
    <row r="4290" spans="1:2" x14ac:dyDescent="0.25">
      <c r="A4290" t="s">
        <v>28004</v>
      </c>
      <c r="B4290" t="s">
        <v>28003</v>
      </c>
    </row>
    <row r="4291" spans="1:2" x14ac:dyDescent="0.25">
      <c r="A4291" t="s">
        <v>28005</v>
      </c>
      <c r="B4291" t="s">
        <v>28003</v>
      </c>
    </row>
    <row r="4292" spans="1:2" x14ac:dyDescent="0.25">
      <c r="A4292" t="s">
        <v>28022</v>
      </c>
      <c r="B4292" t="s">
        <v>28027</v>
      </c>
    </row>
    <row r="4293" spans="1:2" x14ac:dyDescent="0.25">
      <c r="A4293" t="s">
        <v>28034</v>
      </c>
      <c r="B4293" t="s">
        <v>28035</v>
      </c>
    </row>
    <row r="4294" spans="1:2" x14ac:dyDescent="0.25">
      <c r="A4294" t="s">
        <v>28039</v>
      </c>
      <c r="B4294" t="s">
        <v>28040</v>
      </c>
    </row>
    <row r="4295" spans="1:2" x14ac:dyDescent="0.25">
      <c r="A4295" t="s">
        <v>28020</v>
      </c>
      <c r="B4295" t="s">
        <v>28040</v>
      </c>
    </row>
    <row r="4296" spans="1:2" x14ac:dyDescent="0.25">
      <c r="A4296" t="s">
        <v>28045</v>
      </c>
      <c r="B4296" t="s">
        <v>28046</v>
      </c>
    </row>
    <row r="4297" spans="1:2" x14ac:dyDescent="0.25">
      <c r="A4297" t="s">
        <v>28071</v>
      </c>
      <c r="B4297" t="s">
        <v>28072</v>
      </c>
    </row>
    <row r="4298" spans="1:2" x14ac:dyDescent="0.25">
      <c r="A4298" t="s">
        <v>28081</v>
      </c>
      <c r="B4298" t="s">
        <v>28082</v>
      </c>
    </row>
    <row r="4299" spans="1:2" x14ac:dyDescent="0.25">
      <c r="A4299" t="s">
        <v>28090</v>
      </c>
      <c r="B4299" t="s">
        <v>28091</v>
      </c>
    </row>
    <row r="4300" spans="1:2" x14ac:dyDescent="0.25">
      <c r="A4300" t="s">
        <v>28108</v>
      </c>
      <c r="B4300" t="s">
        <v>28109</v>
      </c>
    </row>
    <row r="4301" spans="1:2" x14ac:dyDescent="0.25">
      <c r="A4301" t="s">
        <v>28114</v>
      </c>
      <c r="B4301" t="s">
        <v>28115</v>
      </c>
    </row>
    <row r="4302" spans="1:2" x14ac:dyDescent="0.25">
      <c r="A4302" t="s">
        <v>28119</v>
      </c>
      <c r="B4302" t="s">
        <v>28120</v>
      </c>
    </row>
    <row r="4303" spans="1:2" x14ac:dyDescent="0.25">
      <c r="A4303" t="s">
        <v>28126</v>
      </c>
      <c r="B4303" t="s">
        <v>28127</v>
      </c>
    </row>
    <row r="4304" spans="1:2" x14ac:dyDescent="0.25">
      <c r="A4304" t="s">
        <v>28139</v>
      </c>
      <c r="B4304" t="s">
        <v>28140</v>
      </c>
    </row>
    <row r="4305" spans="1:2" x14ac:dyDescent="0.25">
      <c r="A4305" t="s">
        <v>28160</v>
      </c>
      <c r="B4305" t="s">
        <v>28161</v>
      </c>
    </row>
    <row r="4306" spans="1:2" x14ac:dyDescent="0.25">
      <c r="A4306" t="s">
        <v>27329</v>
      </c>
      <c r="B4306" t="s">
        <v>28167</v>
      </c>
    </row>
    <row r="4307" spans="1:2" x14ac:dyDescent="0.25">
      <c r="A4307" t="s">
        <v>28131</v>
      </c>
      <c r="B4307" t="s">
        <v>28246</v>
      </c>
    </row>
    <row r="4308" spans="1:2" x14ac:dyDescent="0.25">
      <c r="A4308" t="s">
        <v>28133</v>
      </c>
      <c r="B4308" t="s">
        <v>28253</v>
      </c>
    </row>
    <row r="4309" spans="1:2" x14ac:dyDescent="0.25">
      <c r="A4309" t="s">
        <v>28267</v>
      </c>
      <c r="B4309" t="s">
        <v>28268</v>
      </c>
    </row>
    <row r="4310" spans="1:2" x14ac:dyDescent="0.25">
      <c r="A4310" t="s">
        <v>28278</v>
      </c>
      <c r="B4310" t="s">
        <v>28279</v>
      </c>
    </row>
    <row r="4311" spans="1:2" x14ac:dyDescent="0.25">
      <c r="A4311" t="s">
        <v>28283</v>
      </c>
      <c r="B4311" t="s">
        <v>28284</v>
      </c>
    </row>
    <row r="4312" spans="1:2" x14ac:dyDescent="0.25">
      <c r="A4312" t="s">
        <v>28271</v>
      </c>
      <c r="B4312" t="s">
        <v>28288</v>
      </c>
    </row>
    <row r="4313" spans="1:2" x14ac:dyDescent="0.25">
      <c r="A4313" t="s">
        <v>28273</v>
      </c>
      <c r="B4313" t="s">
        <v>28305</v>
      </c>
    </row>
    <row r="4314" spans="1:2" x14ac:dyDescent="0.25">
      <c r="A4314" t="s">
        <v>28315</v>
      </c>
      <c r="B4314" t="s">
        <v>28318</v>
      </c>
    </row>
    <row r="4315" spans="1:2" x14ac:dyDescent="0.25">
      <c r="A4315" t="s">
        <v>28328</v>
      </c>
      <c r="B4315" t="s">
        <v>28329</v>
      </c>
    </row>
    <row r="4316" spans="1:2" x14ac:dyDescent="0.25">
      <c r="A4316" t="s">
        <v>28332</v>
      </c>
      <c r="B4316" t="s">
        <v>28333</v>
      </c>
    </row>
    <row r="4317" spans="1:2" x14ac:dyDescent="0.25">
      <c r="A4317" t="s">
        <v>28335</v>
      </c>
      <c r="B4317" t="s">
        <v>28336</v>
      </c>
    </row>
    <row r="4318" spans="1:2" x14ac:dyDescent="0.25">
      <c r="A4318" t="s">
        <v>28339</v>
      </c>
      <c r="B4318" t="s">
        <v>28340</v>
      </c>
    </row>
    <row r="4319" spans="1:2" x14ac:dyDescent="0.25">
      <c r="A4319" t="s">
        <v>28367</v>
      </c>
      <c r="B4319" t="s">
        <v>28368</v>
      </c>
    </row>
    <row r="4320" spans="1:2" x14ac:dyDescent="0.25">
      <c r="A4320" t="s">
        <v>28317</v>
      </c>
      <c r="B4320" t="s">
        <v>28371</v>
      </c>
    </row>
    <row r="4321" spans="1:2" x14ac:dyDescent="0.25">
      <c r="A4321" t="s">
        <v>28396</v>
      </c>
      <c r="B4321" t="s">
        <v>28397</v>
      </c>
    </row>
    <row r="4322" spans="1:2" x14ac:dyDescent="0.25">
      <c r="A4322" t="s">
        <v>28401</v>
      </c>
      <c r="B4322" t="s">
        <v>28402</v>
      </c>
    </row>
    <row r="4323" spans="1:2" x14ac:dyDescent="0.25">
      <c r="A4323" t="s">
        <v>28403</v>
      </c>
      <c r="B4323" t="s">
        <v>28402</v>
      </c>
    </row>
    <row r="4324" spans="1:2" x14ac:dyDescent="0.25">
      <c r="A4324" t="s">
        <v>28418</v>
      </c>
      <c r="B4324" t="s">
        <v>28419</v>
      </c>
    </row>
    <row r="4325" spans="1:2" x14ac:dyDescent="0.25">
      <c r="A4325" t="s">
        <v>28412</v>
      </c>
      <c r="B4325" t="s">
        <v>28423</v>
      </c>
    </row>
    <row r="4326" spans="1:2" x14ac:dyDescent="0.25">
      <c r="A4326" t="s">
        <v>28410</v>
      </c>
      <c r="B4326" t="s">
        <v>28423</v>
      </c>
    </row>
    <row r="4327" spans="1:2" x14ac:dyDescent="0.25">
      <c r="A4327" t="s">
        <v>28426</v>
      </c>
      <c r="B4327" t="s">
        <v>28427</v>
      </c>
    </row>
    <row r="4328" spans="1:2" x14ac:dyDescent="0.25">
      <c r="A4328" t="s">
        <v>28428</v>
      </c>
      <c r="B4328" t="s">
        <v>28427</v>
      </c>
    </row>
    <row r="4329" spans="1:2" x14ac:dyDescent="0.25">
      <c r="A4329" t="s">
        <v>28429</v>
      </c>
      <c r="B4329" t="s">
        <v>28430</v>
      </c>
    </row>
    <row r="4330" spans="1:2" x14ac:dyDescent="0.25">
      <c r="A4330" t="s">
        <v>28439</v>
      </c>
      <c r="B4330" t="s">
        <v>28440</v>
      </c>
    </row>
    <row r="4331" spans="1:2" x14ac:dyDescent="0.25">
      <c r="A4331" t="s">
        <v>28467</v>
      </c>
      <c r="B4331" t="s">
        <v>28468</v>
      </c>
    </row>
    <row r="4332" spans="1:2" x14ac:dyDescent="0.25">
      <c r="A4332" t="s">
        <v>28457</v>
      </c>
      <c r="B4332" t="s">
        <v>28474</v>
      </c>
    </row>
    <row r="4333" spans="1:2" x14ac:dyDescent="0.25">
      <c r="A4333" t="s">
        <v>28455</v>
      </c>
      <c r="B4333" t="s">
        <v>28479</v>
      </c>
    </row>
    <row r="4334" spans="1:2" x14ac:dyDescent="0.25">
      <c r="A4334" t="s">
        <v>28480</v>
      </c>
      <c r="B4334" t="s">
        <v>28479</v>
      </c>
    </row>
    <row r="4335" spans="1:2" x14ac:dyDescent="0.25">
      <c r="A4335" t="s">
        <v>28484</v>
      </c>
      <c r="B4335" t="s">
        <v>28485</v>
      </c>
    </row>
    <row r="4336" spans="1:2" x14ac:dyDescent="0.25">
      <c r="A4336" t="s">
        <v>28496</v>
      </c>
      <c r="B4336" t="s">
        <v>28497</v>
      </c>
    </row>
    <row r="4337" spans="1:2" x14ac:dyDescent="0.25">
      <c r="A4337" t="s">
        <v>28542</v>
      </c>
      <c r="B4337" t="s">
        <v>28543</v>
      </c>
    </row>
    <row r="4338" spans="1:2" x14ac:dyDescent="0.25">
      <c r="A4338" t="s">
        <v>28544</v>
      </c>
      <c r="B4338" t="s">
        <v>28543</v>
      </c>
    </row>
    <row r="4339" spans="1:2" x14ac:dyDescent="0.25">
      <c r="A4339" t="s">
        <v>28545</v>
      </c>
      <c r="B4339" t="s">
        <v>28543</v>
      </c>
    </row>
    <row r="4340" spans="1:2" x14ac:dyDescent="0.25">
      <c r="A4340" t="s">
        <v>28561</v>
      </c>
      <c r="B4340" t="s">
        <v>28562</v>
      </c>
    </row>
    <row r="4341" spans="1:2" x14ac:dyDescent="0.25">
      <c r="A4341" t="s">
        <v>28569</v>
      </c>
      <c r="B4341" t="s">
        <v>28570</v>
      </c>
    </row>
    <row r="4342" spans="1:2" x14ac:dyDescent="0.25">
      <c r="A4342" t="s">
        <v>28550</v>
      </c>
      <c r="B4342" t="s">
        <v>28597</v>
      </c>
    </row>
    <row r="4343" spans="1:2" x14ac:dyDescent="0.25">
      <c r="A4343" t="s">
        <v>28610</v>
      </c>
      <c r="B4343" t="s">
        <v>28611</v>
      </c>
    </row>
    <row r="4344" spans="1:2" x14ac:dyDescent="0.25">
      <c r="A4344" t="s">
        <v>28617</v>
      </c>
      <c r="B4344" t="s">
        <v>28618</v>
      </c>
    </row>
    <row r="4345" spans="1:2" x14ac:dyDescent="0.25">
      <c r="A4345" t="s">
        <v>28622</v>
      </c>
      <c r="B4345" t="s">
        <v>28623</v>
      </c>
    </row>
    <row r="4346" spans="1:2" x14ac:dyDescent="0.25">
      <c r="A4346" t="s">
        <v>28634</v>
      </c>
      <c r="B4346" t="s">
        <v>28635</v>
      </c>
    </row>
    <row r="4347" spans="1:2" x14ac:dyDescent="0.25">
      <c r="A4347" t="s">
        <v>28647</v>
      </c>
      <c r="B4347" t="s">
        <v>28648</v>
      </c>
    </row>
    <row r="4348" spans="1:2" x14ac:dyDescent="0.25">
      <c r="A4348" t="s">
        <v>28665</v>
      </c>
      <c r="B4348" t="s">
        <v>28666</v>
      </c>
    </row>
    <row r="4349" spans="1:2" x14ac:dyDescent="0.25">
      <c r="A4349" t="s">
        <v>28667</v>
      </c>
      <c r="B4349" t="s">
        <v>28666</v>
      </c>
    </row>
    <row r="4350" spans="1:2" x14ac:dyDescent="0.25">
      <c r="A4350" t="s">
        <v>28668</v>
      </c>
      <c r="B4350" t="s">
        <v>28666</v>
      </c>
    </row>
    <row r="4351" spans="1:2" x14ac:dyDescent="0.25">
      <c r="A4351" t="s">
        <v>28671</v>
      </c>
      <c r="B4351" t="s">
        <v>28676</v>
      </c>
    </row>
    <row r="4352" spans="1:2" x14ac:dyDescent="0.25">
      <c r="A4352" t="s">
        <v>28677</v>
      </c>
      <c r="B4352" t="s">
        <v>28676</v>
      </c>
    </row>
    <row r="4353" spans="1:2" x14ac:dyDescent="0.25">
      <c r="A4353" t="s">
        <v>28681</v>
      </c>
      <c r="B4353" t="s">
        <v>28682</v>
      </c>
    </row>
    <row r="4354" spans="1:2" x14ac:dyDescent="0.25">
      <c r="A4354" t="s">
        <v>28694</v>
      </c>
      <c r="B4354" t="s">
        <v>28695</v>
      </c>
    </row>
    <row r="4355" spans="1:2" x14ac:dyDescent="0.25">
      <c r="A4355" t="s">
        <v>28716</v>
      </c>
      <c r="B4355" t="s">
        <v>28717</v>
      </c>
    </row>
    <row r="4356" spans="1:2" x14ac:dyDescent="0.25">
      <c r="A4356" t="s">
        <v>28669</v>
      </c>
      <c r="B4356" t="s">
        <v>28717</v>
      </c>
    </row>
    <row r="4357" spans="1:2" x14ac:dyDescent="0.25">
      <c r="A4357" t="s">
        <v>28737</v>
      </c>
      <c r="B4357" t="s">
        <v>28738</v>
      </c>
    </row>
    <row r="4358" spans="1:2" x14ac:dyDescent="0.25">
      <c r="A4358" t="s">
        <v>28747</v>
      </c>
      <c r="B4358" t="s">
        <v>28748</v>
      </c>
    </row>
    <row r="4359" spans="1:2" x14ac:dyDescent="0.25">
      <c r="A4359" t="s">
        <v>28755</v>
      </c>
      <c r="B4359" t="s">
        <v>28756</v>
      </c>
    </row>
    <row r="4360" spans="1:2" x14ac:dyDescent="0.25">
      <c r="A4360" t="s">
        <v>28771</v>
      </c>
      <c r="B4360" t="s">
        <v>28772</v>
      </c>
    </row>
    <row r="4361" spans="1:2" x14ac:dyDescent="0.25">
      <c r="A4361" t="s">
        <v>28781</v>
      </c>
      <c r="B4361" t="s">
        <v>28782</v>
      </c>
    </row>
    <row r="4362" spans="1:2" x14ac:dyDescent="0.25">
      <c r="A4362" t="s">
        <v>28793</v>
      </c>
      <c r="B4362" t="s">
        <v>28794</v>
      </c>
    </row>
    <row r="4363" spans="1:2" x14ac:dyDescent="0.25">
      <c r="A4363" t="s">
        <v>28795</v>
      </c>
      <c r="B4363" t="s">
        <v>28796</v>
      </c>
    </row>
    <row r="4364" spans="1:2" x14ac:dyDescent="0.25">
      <c r="A4364" t="s">
        <v>28804</v>
      </c>
      <c r="B4364" t="s">
        <v>28805</v>
      </c>
    </row>
    <row r="4365" spans="1:2" x14ac:dyDescent="0.25">
      <c r="A4365" t="s">
        <v>28811</v>
      </c>
      <c r="B4365" t="s">
        <v>28812</v>
      </c>
    </row>
    <row r="4366" spans="1:2" x14ac:dyDescent="0.25">
      <c r="A4366" t="s">
        <v>28790</v>
      </c>
      <c r="B4366" t="s">
        <v>28818</v>
      </c>
    </row>
    <row r="4367" spans="1:2" x14ac:dyDescent="0.25">
      <c r="A4367" t="s">
        <v>28830</v>
      </c>
      <c r="B4367" t="s">
        <v>28831</v>
      </c>
    </row>
    <row r="4368" spans="1:2" x14ac:dyDescent="0.25">
      <c r="A4368" t="s">
        <v>28832</v>
      </c>
      <c r="B4368" t="s">
        <v>28831</v>
      </c>
    </row>
    <row r="4369" spans="1:2" x14ac:dyDescent="0.25">
      <c r="A4369" t="s">
        <v>28844</v>
      </c>
      <c r="B4369" t="s">
        <v>28845</v>
      </c>
    </row>
    <row r="4370" spans="1:2" x14ac:dyDescent="0.25">
      <c r="A4370" t="s">
        <v>28849</v>
      </c>
      <c r="B4370" t="s">
        <v>28850</v>
      </c>
    </row>
    <row r="4371" spans="1:2" x14ac:dyDescent="0.25">
      <c r="A4371" t="s">
        <v>28852</v>
      </c>
      <c r="B4371" t="s">
        <v>28853</v>
      </c>
    </row>
    <row r="4372" spans="1:2" x14ac:dyDescent="0.25">
      <c r="A4372" t="s">
        <v>28869</v>
      </c>
      <c r="B4372" t="s">
        <v>28870</v>
      </c>
    </row>
    <row r="4373" spans="1:2" x14ac:dyDescent="0.25">
      <c r="A4373" t="s">
        <v>28879</v>
      </c>
      <c r="B4373" t="s">
        <v>28880</v>
      </c>
    </row>
    <row r="4374" spans="1:2" x14ac:dyDescent="0.25">
      <c r="A4374" t="s">
        <v>28913</v>
      </c>
      <c r="B4374" t="s">
        <v>28914</v>
      </c>
    </row>
    <row r="4375" spans="1:2" x14ac:dyDescent="0.25">
      <c r="A4375" t="s">
        <v>28919</v>
      </c>
      <c r="B4375" t="s">
        <v>28920</v>
      </c>
    </row>
    <row r="4376" spans="1:2" x14ac:dyDescent="0.25">
      <c r="A4376" t="s">
        <v>28921</v>
      </c>
      <c r="B4376" t="s">
        <v>28920</v>
      </c>
    </row>
    <row r="4377" spans="1:2" x14ac:dyDescent="0.25">
      <c r="A4377" t="s">
        <v>28925</v>
      </c>
      <c r="B4377" t="s">
        <v>28926</v>
      </c>
    </row>
    <row r="4378" spans="1:2" x14ac:dyDescent="0.25">
      <c r="A4378" t="s">
        <v>28932</v>
      </c>
      <c r="B4378" t="s">
        <v>28933</v>
      </c>
    </row>
    <row r="4379" spans="1:2" x14ac:dyDescent="0.25">
      <c r="A4379" t="s">
        <v>28937</v>
      </c>
      <c r="B4379" t="s">
        <v>28938</v>
      </c>
    </row>
    <row r="4380" spans="1:2" x14ac:dyDescent="0.25">
      <c r="A4380" t="s">
        <v>28954</v>
      </c>
      <c r="B4380" t="s">
        <v>28955</v>
      </c>
    </row>
    <row r="4381" spans="1:2" x14ac:dyDescent="0.25">
      <c r="A4381" t="s">
        <v>28961</v>
      </c>
      <c r="B4381" t="s">
        <v>28962</v>
      </c>
    </row>
    <row r="4382" spans="1:2" x14ac:dyDescent="0.25">
      <c r="A4382" t="s">
        <v>28999</v>
      </c>
      <c r="B4382" t="s">
        <v>29000</v>
      </c>
    </row>
    <row r="4383" spans="1:2" x14ac:dyDescent="0.25">
      <c r="A4383" t="s">
        <v>29008</v>
      </c>
      <c r="B4383" t="s">
        <v>29009</v>
      </c>
    </row>
    <row r="4384" spans="1:2" x14ac:dyDescent="0.25">
      <c r="A4384" t="s">
        <v>29010</v>
      </c>
      <c r="B4384" t="s">
        <v>29011</v>
      </c>
    </row>
    <row r="4385" spans="1:2" x14ac:dyDescent="0.25">
      <c r="A4385" t="s">
        <v>29082</v>
      </c>
      <c r="B4385" t="s">
        <v>29083</v>
      </c>
    </row>
    <row r="4386" spans="1:2" x14ac:dyDescent="0.25">
      <c r="A4386" t="s">
        <v>29091</v>
      </c>
      <c r="B4386" t="s">
        <v>29092</v>
      </c>
    </row>
    <row r="4387" spans="1:2" x14ac:dyDescent="0.25">
      <c r="A4387" t="s">
        <v>29097</v>
      </c>
      <c r="B4387" t="s">
        <v>29098</v>
      </c>
    </row>
    <row r="4388" spans="1:2" x14ac:dyDescent="0.25">
      <c r="A4388" t="s">
        <v>29107</v>
      </c>
      <c r="B4388" t="s">
        <v>29108</v>
      </c>
    </row>
    <row r="4389" spans="1:2" x14ac:dyDescent="0.25">
      <c r="A4389" t="s">
        <v>29120</v>
      </c>
      <c r="B4389" t="s">
        <v>29121</v>
      </c>
    </row>
    <row r="4390" spans="1:2" x14ac:dyDescent="0.25">
      <c r="A4390" t="s">
        <v>29081</v>
      </c>
      <c r="B4390" t="s">
        <v>29143</v>
      </c>
    </row>
    <row r="4391" spans="1:2" x14ac:dyDescent="0.25">
      <c r="A4391" t="s">
        <v>29145</v>
      </c>
      <c r="B4391" t="s">
        <v>29146</v>
      </c>
    </row>
    <row r="4392" spans="1:2" x14ac:dyDescent="0.25">
      <c r="A4392" t="s">
        <v>29152</v>
      </c>
      <c r="B4392" t="s">
        <v>29153</v>
      </c>
    </row>
    <row r="4393" spans="1:2" x14ac:dyDescent="0.25">
      <c r="A4393" t="s">
        <v>29160</v>
      </c>
      <c r="B4393" t="s">
        <v>29161</v>
      </c>
    </row>
    <row r="4394" spans="1:2" x14ac:dyDescent="0.25">
      <c r="A4394" t="s">
        <v>29169</v>
      </c>
      <c r="B4394" t="s">
        <v>29170</v>
      </c>
    </row>
    <row r="4395" spans="1:2" x14ac:dyDescent="0.25">
      <c r="A4395" t="s">
        <v>29172</v>
      </c>
      <c r="B4395" t="s">
        <v>29173</v>
      </c>
    </row>
    <row r="4396" spans="1:2" x14ac:dyDescent="0.25">
      <c r="A4396" t="s">
        <v>29174</v>
      </c>
      <c r="B4396" t="s">
        <v>29173</v>
      </c>
    </row>
    <row r="4397" spans="1:2" x14ac:dyDescent="0.25">
      <c r="A4397" t="s">
        <v>29182</v>
      </c>
      <c r="B4397" t="s">
        <v>29183</v>
      </c>
    </row>
    <row r="4398" spans="1:2" x14ac:dyDescent="0.25">
      <c r="A4398" t="s">
        <v>29190</v>
      </c>
      <c r="B4398" t="s">
        <v>29191</v>
      </c>
    </row>
    <row r="4399" spans="1:2" x14ac:dyDescent="0.25">
      <c r="A4399" t="s">
        <v>29197</v>
      </c>
      <c r="B4399" t="s">
        <v>29198</v>
      </c>
    </row>
    <row r="4400" spans="1:2" x14ac:dyDescent="0.25">
      <c r="A4400" t="s">
        <v>29202</v>
      </c>
      <c r="B4400" t="s">
        <v>29203</v>
      </c>
    </row>
    <row r="4401" spans="1:2" x14ac:dyDescent="0.25">
      <c r="A4401" t="s">
        <v>29232</v>
      </c>
      <c r="B4401" t="s">
        <v>29237</v>
      </c>
    </row>
    <row r="4402" spans="1:2" x14ac:dyDescent="0.25">
      <c r="A4402" t="s">
        <v>29238</v>
      </c>
      <c r="B4402" t="s">
        <v>29239</v>
      </c>
    </row>
    <row r="4403" spans="1:2" x14ac:dyDescent="0.25">
      <c r="A4403" t="s">
        <v>29244</v>
      </c>
      <c r="B4403" t="s">
        <v>29245</v>
      </c>
    </row>
    <row r="4404" spans="1:2" x14ac:dyDescent="0.25">
      <c r="A4404" t="s">
        <v>29251</v>
      </c>
      <c r="B4404" t="s">
        <v>29252</v>
      </c>
    </row>
    <row r="4405" spans="1:2" x14ac:dyDescent="0.25">
      <c r="A4405" t="s">
        <v>29250</v>
      </c>
      <c r="B4405" t="s">
        <v>29256</v>
      </c>
    </row>
    <row r="4406" spans="1:2" x14ac:dyDescent="0.25">
      <c r="A4406" t="s">
        <v>29260</v>
      </c>
      <c r="B4406" t="s">
        <v>29261</v>
      </c>
    </row>
    <row r="4407" spans="1:2" x14ac:dyDescent="0.25">
      <c r="A4407" t="s">
        <v>29262</v>
      </c>
      <c r="B4407" t="s">
        <v>29261</v>
      </c>
    </row>
    <row r="4408" spans="1:2" x14ac:dyDescent="0.25">
      <c r="A4408" t="s">
        <v>29265</v>
      </c>
      <c r="B4408" t="s">
        <v>29266</v>
      </c>
    </row>
    <row r="4409" spans="1:2" x14ac:dyDescent="0.25">
      <c r="A4409" t="s">
        <v>29285</v>
      </c>
      <c r="B4409" t="s">
        <v>29286</v>
      </c>
    </row>
    <row r="4410" spans="1:2" x14ac:dyDescent="0.25">
      <c r="A4410" t="s">
        <v>29288</v>
      </c>
      <c r="B4410" t="s">
        <v>29289</v>
      </c>
    </row>
    <row r="4411" spans="1:2" x14ac:dyDescent="0.25">
      <c r="A4411" t="s">
        <v>29290</v>
      </c>
      <c r="B4411" t="s">
        <v>29289</v>
      </c>
    </row>
    <row r="4412" spans="1:2" x14ac:dyDescent="0.25">
      <c r="A4412" t="s">
        <v>29294</v>
      </c>
      <c r="B4412" t="s">
        <v>29295</v>
      </c>
    </row>
    <row r="4413" spans="1:2" x14ac:dyDescent="0.25">
      <c r="A4413" t="s">
        <v>29300</v>
      </c>
      <c r="B4413" t="s">
        <v>29301</v>
      </c>
    </row>
    <row r="4414" spans="1:2" x14ac:dyDescent="0.25">
      <c r="A4414" t="s">
        <v>29302</v>
      </c>
      <c r="B4414" t="s">
        <v>29303</v>
      </c>
    </row>
    <row r="4415" spans="1:2" x14ac:dyDescent="0.25">
      <c r="A4415" t="s">
        <v>29299</v>
      </c>
      <c r="B4415" t="s">
        <v>29304</v>
      </c>
    </row>
    <row r="4416" spans="1:2" x14ac:dyDescent="0.25">
      <c r="A4416" t="s">
        <v>29297</v>
      </c>
      <c r="B4416" t="s">
        <v>29307</v>
      </c>
    </row>
    <row r="4417" spans="1:2" x14ac:dyDescent="0.25">
      <c r="A4417" t="s">
        <v>29322</v>
      </c>
      <c r="B4417" t="s">
        <v>29323</v>
      </c>
    </row>
    <row r="4418" spans="1:2" x14ac:dyDescent="0.25">
      <c r="A4418" t="s">
        <v>29336</v>
      </c>
      <c r="B4418" t="s">
        <v>29337</v>
      </c>
    </row>
    <row r="4419" spans="1:2" x14ac:dyDescent="0.25">
      <c r="A4419" t="s">
        <v>29315</v>
      </c>
      <c r="B4419" t="s">
        <v>29350</v>
      </c>
    </row>
    <row r="4420" spans="1:2" x14ac:dyDescent="0.25">
      <c r="A4420" t="s">
        <v>29356</v>
      </c>
      <c r="B4420" t="s">
        <v>29357</v>
      </c>
    </row>
    <row r="4421" spans="1:2" x14ac:dyDescent="0.25">
      <c r="A4421" t="s">
        <v>29359</v>
      </c>
      <c r="B4421" t="s">
        <v>29360</v>
      </c>
    </row>
    <row r="4422" spans="1:2" x14ac:dyDescent="0.25">
      <c r="A4422" t="s">
        <v>29365</v>
      </c>
      <c r="B4422" t="s">
        <v>29366</v>
      </c>
    </row>
    <row r="4423" spans="1:2" x14ac:dyDescent="0.25">
      <c r="A4423" t="s">
        <v>29367</v>
      </c>
      <c r="B4423" t="s">
        <v>29366</v>
      </c>
    </row>
    <row r="4424" spans="1:2" x14ac:dyDescent="0.25">
      <c r="A4424" t="s">
        <v>29355</v>
      </c>
      <c r="B4424" t="s">
        <v>29375</v>
      </c>
    </row>
    <row r="4425" spans="1:2" x14ac:dyDescent="0.25">
      <c r="A4425" t="s">
        <v>29388</v>
      </c>
      <c r="B4425" t="s">
        <v>29389</v>
      </c>
    </row>
    <row r="4426" spans="1:2" x14ac:dyDescent="0.25">
      <c r="A4426" t="s">
        <v>29396</v>
      </c>
      <c r="B4426" t="s">
        <v>29397</v>
      </c>
    </row>
    <row r="4427" spans="1:2" x14ac:dyDescent="0.25">
      <c r="A4427" t="s">
        <v>29400</v>
      </c>
      <c r="B4427" t="s">
        <v>29401</v>
      </c>
    </row>
    <row r="4428" spans="1:2" x14ac:dyDescent="0.25">
      <c r="A4428" t="s">
        <v>29407</v>
      </c>
      <c r="B4428" t="s">
        <v>29408</v>
      </c>
    </row>
    <row r="4429" spans="1:2" x14ac:dyDescent="0.25">
      <c r="A4429" t="s">
        <v>29421</v>
      </c>
      <c r="B4429" t="s">
        <v>29422</v>
      </c>
    </row>
    <row r="4430" spans="1:2" x14ac:dyDescent="0.25">
      <c r="A4430" t="s">
        <v>29424</v>
      </c>
      <c r="B4430" t="s">
        <v>29426</v>
      </c>
    </row>
    <row r="4431" spans="1:2" x14ac:dyDescent="0.25">
      <c r="A4431" t="s">
        <v>29434</v>
      </c>
      <c r="B4431" t="s">
        <v>29435</v>
      </c>
    </row>
    <row r="4432" spans="1:2" x14ac:dyDescent="0.25">
      <c r="A4432" t="s">
        <v>29436</v>
      </c>
      <c r="B4432" t="s">
        <v>29438</v>
      </c>
    </row>
    <row r="4433" spans="1:2" x14ac:dyDescent="0.25">
      <c r="A4433" t="s">
        <v>29440</v>
      </c>
      <c r="B4433" t="s">
        <v>29441</v>
      </c>
    </row>
    <row r="4434" spans="1:2" x14ac:dyDescent="0.25">
      <c r="A4434" t="s">
        <v>29447</v>
      </c>
      <c r="B4434" t="s">
        <v>29448</v>
      </c>
    </row>
    <row r="4435" spans="1:2" x14ac:dyDescent="0.25">
      <c r="A4435" t="s">
        <v>29444</v>
      </c>
      <c r="B4435" t="s">
        <v>29452</v>
      </c>
    </row>
    <row r="4436" spans="1:2" x14ac:dyDescent="0.25">
      <c r="A4436" t="s">
        <v>29456</v>
      </c>
      <c r="B4436" t="s">
        <v>29457</v>
      </c>
    </row>
    <row r="4437" spans="1:2" x14ac:dyDescent="0.25">
      <c r="A4437" t="s">
        <v>29461</v>
      </c>
      <c r="B4437" t="s">
        <v>29462</v>
      </c>
    </row>
    <row r="4438" spans="1:2" x14ac:dyDescent="0.25">
      <c r="A4438" t="s">
        <v>29446</v>
      </c>
      <c r="B4438" t="s">
        <v>29475</v>
      </c>
    </row>
    <row r="4439" spans="1:2" x14ac:dyDescent="0.25">
      <c r="A4439" t="s">
        <v>29477</v>
      </c>
      <c r="B4439" t="s">
        <v>29481</v>
      </c>
    </row>
    <row r="4440" spans="1:2" x14ac:dyDescent="0.25">
      <c r="A4440" t="s">
        <v>29490</v>
      </c>
      <c r="B4440" t="s">
        <v>29491</v>
      </c>
    </row>
    <row r="4441" spans="1:2" x14ac:dyDescent="0.25">
      <c r="A4441" t="s">
        <v>29489</v>
      </c>
      <c r="B4441" t="s">
        <v>29499</v>
      </c>
    </row>
    <row r="4442" spans="1:2" x14ac:dyDescent="0.25">
      <c r="A4442" t="s">
        <v>29487</v>
      </c>
      <c r="B4442" t="s">
        <v>29501</v>
      </c>
    </row>
    <row r="4443" spans="1:2" x14ac:dyDescent="0.25">
      <c r="A4443" t="s">
        <v>29502</v>
      </c>
      <c r="B4443" t="s">
        <v>29501</v>
      </c>
    </row>
    <row r="4444" spans="1:2" x14ac:dyDescent="0.25">
      <c r="A4444" t="s">
        <v>29509</v>
      </c>
      <c r="B4444" t="s">
        <v>29513</v>
      </c>
    </row>
    <row r="4445" spans="1:2" x14ac:dyDescent="0.25">
      <c r="A4445" t="s">
        <v>29514</v>
      </c>
      <c r="B4445" t="s">
        <v>29515</v>
      </c>
    </row>
    <row r="4446" spans="1:2" x14ac:dyDescent="0.25">
      <c r="A4446" t="s">
        <v>29521</v>
      </c>
      <c r="B4446" t="s">
        <v>29522</v>
      </c>
    </row>
    <row r="4447" spans="1:2" x14ac:dyDescent="0.25">
      <c r="A4447" t="s">
        <v>29516</v>
      </c>
      <c r="B4447" t="s">
        <v>29524</v>
      </c>
    </row>
    <row r="4448" spans="1:2" x14ac:dyDescent="0.25">
      <c r="A4448" t="s">
        <v>29541</v>
      </c>
      <c r="B4448" t="s">
        <v>29542</v>
      </c>
    </row>
    <row r="4449" spans="1:2" x14ac:dyDescent="0.25">
      <c r="A4449" t="s">
        <v>29518</v>
      </c>
      <c r="B4449" t="s">
        <v>29544</v>
      </c>
    </row>
    <row r="4450" spans="1:2" x14ac:dyDescent="0.25">
      <c r="A4450" t="s">
        <v>29556</v>
      </c>
      <c r="B4450" t="s">
        <v>29557</v>
      </c>
    </row>
    <row r="4451" spans="1:2" x14ac:dyDescent="0.25">
      <c r="A4451" t="s">
        <v>29559</v>
      </c>
      <c r="B4451" t="s">
        <v>29560</v>
      </c>
    </row>
    <row r="4452" spans="1:2" x14ac:dyDescent="0.25">
      <c r="A4452" t="s">
        <v>29561</v>
      </c>
      <c r="B4452" t="s">
        <v>29565</v>
      </c>
    </row>
    <row r="4453" spans="1:2" x14ac:dyDescent="0.25">
      <c r="A4453" t="s">
        <v>29566</v>
      </c>
      <c r="B4453" t="s">
        <v>29565</v>
      </c>
    </row>
    <row r="4454" spans="1:2" x14ac:dyDescent="0.25">
      <c r="A4454" t="s">
        <v>29567</v>
      </c>
      <c r="B4454" t="s">
        <v>29565</v>
      </c>
    </row>
    <row r="4455" spans="1:2" x14ac:dyDescent="0.25">
      <c r="A4455" t="s">
        <v>29178</v>
      </c>
      <c r="B4455" t="s">
        <v>29571</v>
      </c>
    </row>
    <row r="4456" spans="1:2" x14ac:dyDescent="0.25">
      <c r="A4456" t="s">
        <v>29573</v>
      </c>
      <c r="B4456" t="s">
        <v>29574</v>
      </c>
    </row>
    <row r="4457" spans="1:2" x14ac:dyDescent="0.25">
      <c r="A4457" t="s">
        <v>29578</v>
      </c>
      <c r="B4457" t="s">
        <v>29579</v>
      </c>
    </row>
    <row r="4458" spans="1:2" x14ac:dyDescent="0.25">
      <c r="A4458" t="s">
        <v>29577</v>
      </c>
      <c r="B4458" t="s">
        <v>29600</v>
      </c>
    </row>
    <row r="4459" spans="1:2" x14ac:dyDescent="0.25">
      <c r="A4459" t="s">
        <v>29605</v>
      </c>
      <c r="B4459" t="s">
        <v>29606</v>
      </c>
    </row>
    <row r="4460" spans="1:2" x14ac:dyDescent="0.25">
      <c r="A4460" t="s">
        <v>29612</v>
      </c>
      <c r="B4460" t="s">
        <v>29613</v>
      </c>
    </row>
    <row r="4461" spans="1:2" x14ac:dyDescent="0.25">
      <c r="A4461" t="s">
        <v>29620</v>
      </c>
      <c r="B4461" t="s">
        <v>29624</v>
      </c>
    </row>
    <row r="4462" spans="1:2" x14ac:dyDescent="0.25">
      <c r="A4462" t="s">
        <v>29628</v>
      </c>
      <c r="B4462" t="s">
        <v>29633</v>
      </c>
    </row>
    <row r="4463" spans="1:2" x14ac:dyDescent="0.25">
      <c r="A4463" t="s">
        <v>29630</v>
      </c>
      <c r="B4463" t="s">
        <v>29639</v>
      </c>
    </row>
    <row r="4464" spans="1:2" x14ac:dyDescent="0.25">
      <c r="A4464" t="s">
        <v>29643</v>
      </c>
      <c r="B4464" t="s">
        <v>29644</v>
      </c>
    </row>
    <row r="4465" spans="1:2" x14ac:dyDescent="0.25">
      <c r="A4465" t="s">
        <v>29650</v>
      </c>
      <c r="B4465" t="s">
        <v>29651</v>
      </c>
    </row>
    <row r="4466" spans="1:2" x14ac:dyDescent="0.25">
      <c r="A4466" t="s">
        <v>29653</v>
      </c>
      <c r="B4466" t="s">
        <v>29654</v>
      </c>
    </row>
    <row r="4467" spans="1:2" x14ac:dyDescent="0.25">
      <c r="A4467" t="s">
        <v>29642</v>
      </c>
      <c r="B4467" t="s">
        <v>29660</v>
      </c>
    </row>
    <row r="4468" spans="1:2" x14ac:dyDescent="0.25">
      <c r="A4468" t="s">
        <v>29681</v>
      </c>
      <c r="B4468" t="s">
        <v>29682</v>
      </c>
    </row>
    <row r="4469" spans="1:2" x14ac:dyDescent="0.25">
      <c r="A4469" t="s">
        <v>29680</v>
      </c>
      <c r="B4469" t="s">
        <v>29718</v>
      </c>
    </row>
    <row r="4470" spans="1:2" x14ac:dyDescent="0.25">
      <c r="A4470" t="s">
        <v>29728</v>
      </c>
      <c r="B4470" t="s">
        <v>29729</v>
      </c>
    </row>
    <row r="4471" spans="1:2" x14ac:dyDescent="0.25">
      <c r="A4471" t="s">
        <v>29741</v>
      </c>
      <c r="B4471" t="s">
        <v>29742</v>
      </c>
    </row>
    <row r="4472" spans="1:2" x14ac:dyDescent="0.25">
      <c r="A4472" t="s">
        <v>29778</v>
      </c>
      <c r="B4472" t="s">
        <v>29779</v>
      </c>
    </row>
    <row r="4473" spans="1:2" x14ac:dyDescent="0.25">
      <c r="A4473" t="s">
        <v>29794</v>
      </c>
      <c r="B4473" t="s">
        <v>29795</v>
      </c>
    </row>
    <row r="4474" spans="1:2" x14ac:dyDescent="0.25">
      <c r="A4474" t="s">
        <v>29826</v>
      </c>
      <c r="B4474" t="s">
        <v>29827</v>
      </c>
    </row>
    <row r="4475" spans="1:2" x14ac:dyDescent="0.25">
      <c r="A4475" t="s">
        <v>29860</v>
      </c>
      <c r="B4475" t="s">
        <v>29861</v>
      </c>
    </row>
    <row r="4476" spans="1:2" x14ac:dyDescent="0.25">
      <c r="A4476" t="s">
        <v>29875</v>
      </c>
      <c r="B4476" t="s">
        <v>29876</v>
      </c>
    </row>
    <row r="4477" spans="1:2" x14ac:dyDescent="0.25">
      <c r="A4477" t="s">
        <v>29888</v>
      </c>
      <c r="B4477" t="s">
        <v>29889</v>
      </c>
    </row>
    <row r="4478" spans="1:2" x14ac:dyDescent="0.25">
      <c r="A4478" t="s">
        <v>29919</v>
      </c>
      <c r="B4478" t="s">
        <v>29920</v>
      </c>
    </row>
    <row r="4479" spans="1:2" x14ac:dyDescent="0.25">
      <c r="A4479" t="s">
        <v>29933</v>
      </c>
      <c r="B4479" t="s">
        <v>29934</v>
      </c>
    </row>
    <row r="4480" spans="1:2" x14ac:dyDescent="0.25">
      <c r="A4480" t="s">
        <v>29955</v>
      </c>
      <c r="B4480" t="s">
        <v>29956</v>
      </c>
    </row>
    <row r="4481" spans="1:2" x14ac:dyDescent="0.25">
      <c r="A4481" t="s">
        <v>29980</v>
      </c>
      <c r="B4481" t="s">
        <v>29981</v>
      </c>
    </row>
    <row r="4482" spans="1:2" x14ac:dyDescent="0.25">
      <c r="A4482" t="s">
        <v>30003</v>
      </c>
      <c r="B4482" t="s">
        <v>30004</v>
      </c>
    </row>
    <row r="4483" spans="1:2" x14ac:dyDescent="0.25">
      <c r="A4483" t="s">
        <v>30041</v>
      </c>
      <c r="B4483" t="s">
        <v>30042</v>
      </c>
    </row>
    <row r="4484" spans="1:2" x14ac:dyDescent="0.25">
      <c r="A4484" t="s">
        <v>30063</v>
      </c>
      <c r="B4484" t="s">
        <v>30064</v>
      </c>
    </row>
    <row r="4485" spans="1:2" x14ac:dyDescent="0.25">
      <c r="A4485" t="s">
        <v>30074</v>
      </c>
      <c r="B4485" t="s">
        <v>30075</v>
      </c>
    </row>
    <row r="4486" spans="1:2" x14ac:dyDescent="0.25">
      <c r="A4486" t="s">
        <v>30098</v>
      </c>
      <c r="B4486" t="s">
        <v>30099</v>
      </c>
    </row>
    <row r="4487" spans="1:2" x14ac:dyDescent="0.25">
      <c r="A4487" t="s">
        <v>30138</v>
      </c>
      <c r="B4487" t="s">
        <v>30139</v>
      </c>
    </row>
    <row r="4488" spans="1:2" x14ac:dyDescent="0.25">
      <c r="A4488" t="s">
        <v>30140</v>
      </c>
      <c r="B4488" t="s">
        <v>30139</v>
      </c>
    </row>
    <row r="4489" spans="1:2" x14ac:dyDescent="0.25">
      <c r="A4489" t="s">
        <v>30168</v>
      </c>
      <c r="B4489" t="s">
        <v>30169</v>
      </c>
    </row>
    <row r="4490" spans="1:2" x14ac:dyDescent="0.25">
      <c r="A4490" t="s">
        <v>30187</v>
      </c>
      <c r="B4490" t="s">
        <v>30188</v>
      </c>
    </row>
    <row r="4491" spans="1:2" x14ac:dyDescent="0.25">
      <c r="A4491" t="s">
        <v>30225</v>
      </c>
      <c r="B4491" t="s">
        <v>30226</v>
      </c>
    </row>
    <row r="4492" spans="1:2" x14ac:dyDescent="0.25">
      <c r="A4492" t="s">
        <v>30233</v>
      </c>
      <c r="B4492" t="s">
        <v>30234</v>
      </c>
    </row>
    <row r="4493" spans="1:2" x14ac:dyDescent="0.25">
      <c r="A4493" t="s">
        <v>30267</v>
      </c>
      <c r="B4493" t="s">
        <v>30268</v>
      </c>
    </row>
    <row r="4494" spans="1:2" x14ac:dyDescent="0.25">
      <c r="A4494" t="s">
        <v>30262</v>
      </c>
      <c r="B4494" t="s">
        <v>30273</v>
      </c>
    </row>
    <row r="4495" spans="1:2" x14ac:dyDescent="0.25">
      <c r="A4495" t="s">
        <v>30264</v>
      </c>
      <c r="B4495" t="s">
        <v>30278</v>
      </c>
    </row>
    <row r="4496" spans="1:2" x14ac:dyDescent="0.25">
      <c r="A4496" t="s">
        <v>30289</v>
      </c>
      <c r="B4496" t="s">
        <v>30290</v>
      </c>
    </row>
    <row r="4497" spans="1:2" x14ac:dyDescent="0.25">
      <c r="A4497" t="s">
        <v>30311</v>
      </c>
      <c r="B4497" t="s">
        <v>30312</v>
      </c>
    </row>
    <row r="4498" spans="1:2" x14ac:dyDescent="0.25">
      <c r="A4498" t="s">
        <v>30313</v>
      </c>
      <c r="B4498" t="s">
        <v>30312</v>
      </c>
    </row>
    <row r="4499" spans="1:2" x14ac:dyDescent="0.25">
      <c r="A4499" t="s">
        <v>30334</v>
      </c>
      <c r="B4499" t="s">
        <v>30335</v>
      </c>
    </row>
    <row r="4500" spans="1:2" x14ac:dyDescent="0.25">
      <c r="A4500" t="s">
        <v>30355</v>
      </c>
      <c r="B4500" t="s">
        <v>30356</v>
      </c>
    </row>
    <row r="4501" spans="1:2" x14ac:dyDescent="0.25">
      <c r="A4501" t="s">
        <v>30364</v>
      </c>
      <c r="B4501" t="s">
        <v>30365</v>
      </c>
    </row>
    <row r="4502" spans="1:2" x14ac:dyDescent="0.25">
      <c r="A4502" t="s">
        <v>30386</v>
      </c>
      <c r="B4502" t="s">
        <v>30387</v>
      </c>
    </row>
    <row r="4503" spans="1:2" x14ac:dyDescent="0.25">
      <c r="A4503" t="s">
        <v>30422</v>
      </c>
      <c r="B4503" t="s">
        <v>30423</v>
      </c>
    </row>
    <row r="4504" spans="1:2" x14ac:dyDescent="0.25">
      <c r="A4504" t="s">
        <v>30432</v>
      </c>
      <c r="B4504" t="s">
        <v>30433</v>
      </c>
    </row>
    <row r="4505" spans="1:2" x14ac:dyDescent="0.25">
      <c r="A4505" t="s">
        <v>30449</v>
      </c>
      <c r="B4505" t="s">
        <v>30450</v>
      </c>
    </row>
    <row r="4506" spans="1:2" x14ac:dyDescent="0.25">
      <c r="A4506" t="s">
        <v>30457</v>
      </c>
      <c r="B4506" t="s">
        <v>30458</v>
      </c>
    </row>
    <row r="4507" spans="1:2" x14ac:dyDescent="0.25">
      <c r="A4507" t="s">
        <v>30466</v>
      </c>
      <c r="B4507" t="s">
        <v>30467</v>
      </c>
    </row>
    <row r="4508" spans="1:2" x14ac:dyDescent="0.25">
      <c r="A4508" t="s">
        <v>30475</v>
      </c>
      <c r="B4508" t="s">
        <v>30476</v>
      </c>
    </row>
    <row r="4509" spans="1:2" x14ac:dyDescent="0.25">
      <c r="A4509" t="s">
        <v>30495</v>
      </c>
      <c r="B4509" t="s">
        <v>30496</v>
      </c>
    </row>
    <row r="4510" spans="1:2" x14ac:dyDescent="0.25">
      <c r="A4510" t="s">
        <v>30508</v>
      </c>
      <c r="B4510" t="s">
        <v>30509</v>
      </c>
    </row>
    <row r="4511" spans="1:2" x14ac:dyDescent="0.25">
      <c r="A4511" t="s">
        <v>30539</v>
      </c>
      <c r="B4511" t="s">
        <v>30540</v>
      </c>
    </row>
    <row r="4512" spans="1:2" x14ac:dyDescent="0.25">
      <c r="A4512" t="s">
        <v>30541</v>
      </c>
      <c r="B4512" t="s">
        <v>30540</v>
      </c>
    </row>
    <row r="4513" spans="1:2" x14ac:dyDescent="0.25">
      <c r="A4513" t="s">
        <v>30559</v>
      </c>
      <c r="B4513" t="s">
        <v>30560</v>
      </c>
    </row>
    <row r="4514" spans="1:2" x14ac:dyDescent="0.25">
      <c r="A4514" t="s">
        <v>30570</v>
      </c>
      <c r="B4514" t="s">
        <v>30571</v>
      </c>
    </row>
    <row r="4515" spans="1:2" x14ac:dyDescent="0.25">
      <c r="A4515" t="s">
        <v>30587</v>
      </c>
      <c r="B4515" t="s">
        <v>30588</v>
      </c>
    </row>
    <row r="4516" spans="1:2" x14ac:dyDescent="0.25">
      <c r="A4516" t="s">
        <v>30594</v>
      </c>
      <c r="B4516" t="s">
        <v>30595</v>
      </c>
    </row>
    <row r="4517" spans="1:2" x14ac:dyDescent="0.25">
      <c r="A4517" t="s">
        <v>30610</v>
      </c>
      <c r="B4517" t="s">
        <v>30612</v>
      </c>
    </row>
    <row r="4518" spans="1:2" x14ac:dyDescent="0.25">
      <c r="A4518" t="s">
        <v>30613</v>
      </c>
      <c r="B4518" t="s">
        <v>30612</v>
      </c>
    </row>
    <row r="4519" spans="1:2" x14ac:dyDescent="0.25">
      <c r="A4519" t="s">
        <v>30639</v>
      </c>
      <c r="B4519" t="s">
        <v>30640</v>
      </c>
    </row>
    <row r="4520" spans="1:2" x14ac:dyDescent="0.25">
      <c r="A4520" t="s">
        <v>30652</v>
      </c>
      <c r="B4520" t="s">
        <v>30653</v>
      </c>
    </row>
    <row r="4521" spans="1:2" x14ac:dyDescent="0.25">
      <c r="A4521" t="s">
        <v>30674</v>
      </c>
      <c r="B4521" t="s">
        <v>30675</v>
      </c>
    </row>
    <row r="4522" spans="1:2" x14ac:dyDescent="0.25">
      <c r="A4522" t="s">
        <v>30679</v>
      </c>
      <c r="B4522" t="s">
        <v>30680</v>
      </c>
    </row>
    <row r="4523" spans="1:2" x14ac:dyDescent="0.25">
      <c r="A4523" t="s">
        <v>30681</v>
      </c>
      <c r="B4523" t="s">
        <v>30680</v>
      </c>
    </row>
    <row r="4524" spans="1:2" x14ac:dyDescent="0.25">
      <c r="A4524" t="s">
        <v>30710</v>
      </c>
      <c r="B4524" t="s">
        <v>30711</v>
      </c>
    </row>
    <row r="4525" spans="1:2" x14ac:dyDescent="0.25">
      <c r="A4525" t="s">
        <v>30726</v>
      </c>
      <c r="B4525" t="s">
        <v>30727</v>
      </c>
    </row>
    <row r="4526" spans="1:2" x14ac:dyDescent="0.25">
      <c r="A4526" t="s">
        <v>30738</v>
      </c>
      <c r="B4526" t="s">
        <v>30739</v>
      </c>
    </row>
    <row r="4527" spans="1:2" x14ac:dyDescent="0.25">
      <c r="A4527" t="s">
        <v>30756</v>
      </c>
      <c r="B4527" t="s">
        <v>30757</v>
      </c>
    </row>
    <row r="4528" spans="1:2" x14ac:dyDescent="0.25">
      <c r="A4528" t="s">
        <v>30783</v>
      </c>
      <c r="B4528" t="s">
        <v>30784</v>
      </c>
    </row>
    <row r="4529" spans="1:2" x14ac:dyDescent="0.25">
      <c r="A4529" t="s">
        <v>30797</v>
      </c>
      <c r="B4529" t="s">
        <v>30798</v>
      </c>
    </row>
    <row r="4530" spans="1:2" x14ac:dyDescent="0.25">
      <c r="A4530" t="s">
        <v>30818</v>
      </c>
      <c r="B4530" t="s">
        <v>30819</v>
      </c>
    </row>
    <row r="4531" spans="1:2" x14ac:dyDescent="0.25">
      <c r="A4531" t="s">
        <v>30833</v>
      </c>
      <c r="B4531" t="s">
        <v>30834</v>
      </c>
    </row>
    <row r="4532" spans="1:2" x14ac:dyDescent="0.25">
      <c r="A4532" t="s">
        <v>30835</v>
      </c>
      <c r="B4532" t="s">
        <v>30834</v>
      </c>
    </row>
    <row r="4533" spans="1:2" x14ac:dyDescent="0.25">
      <c r="A4533" t="s">
        <v>30850</v>
      </c>
      <c r="B4533" t="s">
        <v>30851</v>
      </c>
    </row>
    <row r="4534" spans="1:2" x14ac:dyDescent="0.25">
      <c r="A4534" t="s">
        <v>30871</v>
      </c>
      <c r="B4534" t="s">
        <v>30872</v>
      </c>
    </row>
    <row r="4535" spans="1:2" x14ac:dyDescent="0.25">
      <c r="A4535" t="s">
        <v>30890</v>
      </c>
      <c r="B4535" t="s">
        <v>30891</v>
      </c>
    </row>
    <row r="4536" spans="1:2" x14ac:dyDescent="0.25">
      <c r="A4536" t="s">
        <v>30923</v>
      </c>
      <c r="B4536" t="s">
        <v>30924</v>
      </c>
    </row>
    <row r="4537" spans="1:2" x14ac:dyDescent="0.25">
      <c r="A4537" t="s">
        <v>30958</v>
      </c>
      <c r="B4537" t="s">
        <v>30959</v>
      </c>
    </row>
    <row r="4538" spans="1:2" x14ac:dyDescent="0.25">
      <c r="A4538" t="s">
        <v>30975</v>
      </c>
      <c r="B4538" t="s">
        <v>30976</v>
      </c>
    </row>
    <row r="4539" spans="1:2" x14ac:dyDescent="0.25">
      <c r="A4539" t="s">
        <v>30979</v>
      </c>
      <c r="B4539" t="s">
        <v>30980</v>
      </c>
    </row>
    <row r="4540" spans="1:2" x14ac:dyDescent="0.25">
      <c r="A4540" t="s">
        <v>30998</v>
      </c>
      <c r="B4540" t="s">
        <v>30999</v>
      </c>
    </row>
    <row r="4541" spans="1:2" x14ac:dyDescent="0.25">
      <c r="A4541" t="s">
        <v>31010</v>
      </c>
      <c r="B4541" t="s">
        <v>31011</v>
      </c>
    </row>
    <row r="4542" spans="1:2" x14ac:dyDescent="0.25">
      <c r="A4542" t="s">
        <v>31022</v>
      </c>
      <c r="B4542" t="s">
        <v>31023</v>
      </c>
    </row>
    <row r="4543" spans="1:2" x14ac:dyDescent="0.25">
      <c r="A4543" t="s">
        <v>31038</v>
      </c>
      <c r="B4543" t="s">
        <v>31039</v>
      </c>
    </row>
    <row r="4544" spans="1:2" x14ac:dyDescent="0.25">
      <c r="A4544" t="s">
        <v>31051</v>
      </c>
      <c r="B4544" t="s">
        <v>31052</v>
      </c>
    </row>
    <row r="4545" spans="1:2" x14ac:dyDescent="0.25">
      <c r="A4545" t="s">
        <v>31062</v>
      </c>
      <c r="B4545" t="s">
        <v>31063</v>
      </c>
    </row>
    <row r="4546" spans="1:2" x14ac:dyDescent="0.25">
      <c r="A4546" t="s">
        <v>30948</v>
      </c>
      <c r="B4546" t="s">
        <v>31069</v>
      </c>
    </row>
    <row r="4547" spans="1:2" x14ac:dyDescent="0.25">
      <c r="A4547" t="s">
        <v>31072</v>
      </c>
      <c r="B4547" t="s">
        <v>31073</v>
      </c>
    </row>
    <row r="4548" spans="1:2" x14ac:dyDescent="0.25">
      <c r="A4548" t="s">
        <v>31083</v>
      </c>
      <c r="B4548" t="s">
        <v>31084</v>
      </c>
    </row>
    <row r="4549" spans="1:2" x14ac:dyDescent="0.25">
      <c r="A4549" t="s">
        <v>31085</v>
      </c>
      <c r="B4549" t="s">
        <v>31084</v>
      </c>
    </row>
    <row r="4550" spans="1:2" x14ac:dyDescent="0.25">
      <c r="A4550" t="s">
        <v>31112</v>
      </c>
      <c r="B4550" t="s">
        <v>31113</v>
      </c>
    </row>
    <row r="4551" spans="1:2" x14ac:dyDescent="0.25">
      <c r="A4551" t="s">
        <v>31119</v>
      </c>
      <c r="B4551" t="s">
        <v>31120</v>
      </c>
    </row>
    <row r="4552" spans="1:2" x14ac:dyDescent="0.25">
      <c r="A4552" t="s">
        <v>31121</v>
      </c>
      <c r="B4552" t="s">
        <v>31120</v>
      </c>
    </row>
    <row r="4553" spans="1:2" x14ac:dyDescent="0.25">
      <c r="A4553" t="s">
        <v>31122</v>
      </c>
      <c r="B4553" t="s">
        <v>31120</v>
      </c>
    </row>
    <row r="4554" spans="1:2" x14ac:dyDescent="0.25">
      <c r="A4554" t="s">
        <v>31125</v>
      </c>
      <c r="B4554" t="s">
        <v>31126</v>
      </c>
    </row>
    <row r="4555" spans="1:2" x14ac:dyDescent="0.25">
      <c r="A4555" t="s">
        <v>31127</v>
      </c>
      <c r="B4555" t="s">
        <v>31126</v>
      </c>
    </row>
    <row r="4556" spans="1:2" x14ac:dyDescent="0.25">
      <c r="A4556" t="s">
        <v>31128</v>
      </c>
      <c r="B4556" t="s">
        <v>31126</v>
      </c>
    </row>
    <row r="4557" spans="1:2" x14ac:dyDescent="0.25">
      <c r="A4557" t="s">
        <v>31129</v>
      </c>
      <c r="B4557" t="s">
        <v>31126</v>
      </c>
    </row>
    <row r="4558" spans="1:2" x14ac:dyDescent="0.25">
      <c r="A4558" t="s">
        <v>31130</v>
      </c>
      <c r="B4558" t="s">
        <v>31126</v>
      </c>
    </row>
    <row r="4559" spans="1:2" x14ac:dyDescent="0.25">
      <c r="A4559" t="s">
        <v>31141</v>
      </c>
      <c r="B4559" t="s">
        <v>31142</v>
      </c>
    </row>
    <row r="4560" spans="1:2" x14ac:dyDescent="0.25">
      <c r="A4560" t="s">
        <v>31107</v>
      </c>
      <c r="B4560" t="s">
        <v>31151</v>
      </c>
    </row>
    <row r="4561" spans="1:2" x14ac:dyDescent="0.25">
      <c r="A4561" t="s">
        <v>31152</v>
      </c>
      <c r="B4561" t="s">
        <v>31151</v>
      </c>
    </row>
    <row r="4562" spans="1:2" x14ac:dyDescent="0.25">
      <c r="A4562" t="s">
        <v>31153</v>
      </c>
      <c r="B4562" t="s">
        <v>31151</v>
      </c>
    </row>
    <row r="4563" spans="1:2" x14ac:dyDescent="0.25">
      <c r="A4563" t="s">
        <v>31105</v>
      </c>
      <c r="B4563" t="s">
        <v>31157</v>
      </c>
    </row>
    <row r="4564" spans="1:2" x14ac:dyDescent="0.25">
      <c r="A4564" t="s">
        <v>31159</v>
      </c>
      <c r="B4564" t="s">
        <v>31160</v>
      </c>
    </row>
    <row r="4565" spans="1:2" x14ac:dyDescent="0.25">
      <c r="A4565" t="s">
        <v>31164</v>
      </c>
      <c r="B4565" t="s">
        <v>31165</v>
      </c>
    </row>
    <row r="4566" spans="1:2" x14ac:dyDescent="0.25">
      <c r="A4566" t="s">
        <v>31168</v>
      </c>
      <c r="B4566" t="s">
        <v>31169</v>
      </c>
    </row>
    <row r="4567" spans="1:2" x14ac:dyDescent="0.25">
      <c r="A4567" t="s">
        <v>31185</v>
      </c>
      <c r="B4567" t="s">
        <v>31186</v>
      </c>
    </row>
    <row r="4568" spans="1:2" x14ac:dyDescent="0.25">
      <c r="A4568" t="s">
        <v>31187</v>
      </c>
      <c r="B4568" t="s">
        <v>31186</v>
      </c>
    </row>
    <row r="4569" spans="1:2" x14ac:dyDescent="0.25">
      <c r="A4569" t="s">
        <v>31191</v>
      </c>
      <c r="B4569" t="s">
        <v>31194</v>
      </c>
    </row>
    <row r="4570" spans="1:2" x14ac:dyDescent="0.25">
      <c r="A4570" t="s">
        <v>31203</v>
      </c>
      <c r="B4570" t="s">
        <v>31204</v>
      </c>
    </row>
    <row r="4571" spans="1:2" x14ac:dyDescent="0.25">
      <c r="A4571" t="s">
        <v>31193</v>
      </c>
      <c r="B4571" t="s">
        <v>31206</v>
      </c>
    </row>
    <row r="4572" spans="1:2" x14ac:dyDescent="0.25">
      <c r="A4572" t="s">
        <v>31211</v>
      </c>
      <c r="B4572" t="s">
        <v>31212</v>
      </c>
    </row>
    <row r="4573" spans="1:2" x14ac:dyDescent="0.25">
      <c r="A4573" t="s">
        <v>31213</v>
      </c>
      <c r="B4573" t="s">
        <v>31212</v>
      </c>
    </row>
    <row r="4574" spans="1:2" x14ac:dyDescent="0.25">
      <c r="A4574" t="s">
        <v>31226</v>
      </c>
      <c r="B4574" t="s">
        <v>31227</v>
      </c>
    </row>
    <row r="4575" spans="1:2" x14ac:dyDescent="0.25">
      <c r="A4575" t="s">
        <v>31232</v>
      </c>
      <c r="B4575" t="s">
        <v>31239</v>
      </c>
    </row>
    <row r="4576" spans="1:2" x14ac:dyDescent="0.25">
      <c r="A4576" t="s">
        <v>31248</v>
      </c>
      <c r="B4576" t="s">
        <v>31249</v>
      </c>
    </row>
    <row r="4577" spans="1:2" x14ac:dyDescent="0.25">
      <c r="A4577" t="s">
        <v>31253</v>
      </c>
      <c r="B4577" t="s">
        <v>31254</v>
      </c>
    </row>
    <row r="4578" spans="1:2" x14ac:dyDescent="0.25">
      <c r="A4578" t="s">
        <v>31262</v>
      </c>
      <c r="B4578" t="s">
        <v>31263</v>
      </c>
    </row>
    <row r="4579" spans="1:2" x14ac:dyDescent="0.25">
      <c r="A4579" t="s">
        <v>31276</v>
      </c>
      <c r="B4579" t="s">
        <v>31277</v>
      </c>
    </row>
    <row r="4580" spans="1:2" x14ac:dyDescent="0.25">
      <c r="A4580" t="s">
        <v>31278</v>
      </c>
      <c r="B4580" t="s">
        <v>31277</v>
      </c>
    </row>
    <row r="4581" spans="1:2" x14ac:dyDescent="0.25">
      <c r="A4581" t="s">
        <v>31279</v>
      </c>
      <c r="B4581" t="s">
        <v>31277</v>
      </c>
    </row>
    <row r="4582" spans="1:2" x14ac:dyDescent="0.25">
      <c r="A4582" t="s">
        <v>31284</v>
      </c>
      <c r="B4582" t="s">
        <v>31285</v>
      </c>
    </row>
    <row r="4583" spans="1:2" x14ac:dyDescent="0.25">
      <c r="A4583" t="s">
        <v>31310</v>
      </c>
      <c r="B4583" t="s">
        <v>31311</v>
      </c>
    </row>
    <row r="4584" spans="1:2" x14ac:dyDescent="0.25">
      <c r="A4584" t="s">
        <v>31316</v>
      </c>
      <c r="B4584" t="s">
        <v>31317</v>
      </c>
    </row>
    <row r="4585" spans="1:2" x14ac:dyDescent="0.25">
      <c r="A4585" t="s">
        <v>31230</v>
      </c>
      <c r="B4585" t="s">
        <v>31322</v>
      </c>
    </row>
    <row r="4586" spans="1:2" x14ac:dyDescent="0.25">
      <c r="A4586" t="s">
        <v>31328</v>
      </c>
      <c r="B4586" t="s">
        <v>31329</v>
      </c>
    </row>
    <row r="4587" spans="1:2" x14ac:dyDescent="0.25">
      <c r="A4587" t="s">
        <v>31337</v>
      </c>
      <c r="B4587" t="s">
        <v>31338</v>
      </c>
    </row>
    <row r="4588" spans="1:2" x14ac:dyDescent="0.25">
      <c r="A4588" t="s">
        <v>31347</v>
      </c>
      <c r="B4588" t="s">
        <v>31348</v>
      </c>
    </row>
    <row r="4589" spans="1:2" x14ac:dyDescent="0.25">
      <c r="A4589" t="s">
        <v>31354</v>
      </c>
      <c r="B4589" t="s">
        <v>31355</v>
      </c>
    </row>
    <row r="4590" spans="1:2" x14ac:dyDescent="0.25">
      <c r="A4590" t="s">
        <v>31367</v>
      </c>
      <c r="B4590" t="s">
        <v>31368</v>
      </c>
    </row>
    <row r="4591" spans="1:2" x14ac:dyDescent="0.25">
      <c r="A4591" t="s">
        <v>31369</v>
      </c>
      <c r="B4591" t="s">
        <v>31368</v>
      </c>
    </row>
    <row r="4592" spans="1:2" x14ac:dyDescent="0.25">
      <c r="A4592" t="s">
        <v>31398</v>
      </c>
      <c r="B4592" t="s">
        <v>31399</v>
      </c>
    </row>
    <row r="4593" spans="1:2" x14ac:dyDescent="0.25">
      <c r="A4593" t="s">
        <v>31400</v>
      </c>
      <c r="B4593" t="s">
        <v>31399</v>
      </c>
    </row>
    <row r="4594" spans="1:2" x14ac:dyDescent="0.25">
      <c r="A4594" t="s">
        <v>31407</v>
      </c>
      <c r="B4594" t="s">
        <v>31408</v>
      </c>
    </row>
    <row r="4595" spans="1:2" x14ac:dyDescent="0.25">
      <c r="A4595" t="s">
        <v>31409</v>
      </c>
      <c r="B4595" t="s">
        <v>31408</v>
      </c>
    </row>
    <row r="4596" spans="1:2" x14ac:dyDescent="0.25">
      <c r="A4596" t="s">
        <v>31423</v>
      </c>
      <c r="B4596" t="s">
        <v>31424</v>
      </c>
    </row>
    <row r="4597" spans="1:2" x14ac:dyDescent="0.25">
      <c r="A4597" t="s">
        <v>31427</v>
      </c>
      <c r="B4597" t="s">
        <v>31428</v>
      </c>
    </row>
    <row r="4598" spans="1:2" x14ac:dyDescent="0.25">
      <c r="A4598" t="s">
        <v>31432</v>
      </c>
      <c r="B4598" t="s">
        <v>31433</v>
      </c>
    </row>
    <row r="4599" spans="1:2" x14ac:dyDescent="0.25">
      <c r="A4599" t="s">
        <v>31372</v>
      </c>
      <c r="B4599" t="s">
        <v>31433</v>
      </c>
    </row>
    <row r="4600" spans="1:2" x14ac:dyDescent="0.25">
      <c r="A4600" t="s">
        <v>31459</v>
      </c>
      <c r="B4600" t="s">
        <v>31460</v>
      </c>
    </row>
    <row r="4601" spans="1:2" x14ac:dyDescent="0.25">
      <c r="A4601" t="s">
        <v>31487</v>
      </c>
      <c r="B4601" t="s">
        <v>31488</v>
      </c>
    </row>
    <row r="4602" spans="1:2" x14ac:dyDescent="0.25">
      <c r="A4602" t="s">
        <v>31496</v>
      </c>
      <c r="B4602" t="s">
        <v>31497</v>
      </c>
    </row>
    <row r="4603" spans="1:2" x14ac:dyDescent="0.25">
      <c r="A4603" t="s">
        <v>31501</v>
      </c>
      <c r="B4603" t="s">
        <v>31502</v>
      </c>
    </row>
    <row r="4604" spans="1:2" x14ac:dyDescent="0.25">
      <c r="A4604" t="s">
        <v>31503</v>
      </c>
      <c r="B4604" t="s">
        <v>31502</v>
      </c>
    </row>
    <row r="4605" spans="1:2" x14ac:dyDescent="0.25">
      <c r="A4605" t="s">
        <v>31504</v>
      </c>
      <c r="B4605" t="s">
        <v>31502</v>
      </c>
    </row>
    <row r="4606" spans="1:2" x14ac:dyDescent="0.25">
      <c r="A4606" t="s">
        <v>31518</v>
      </c>
      <c r="B4606" t="s">
        <v>31519</v>
      </c>
    </row>
    <row r="4607" spans="1:2" x14ac:dyDescent="0.25">
      <c r="A4607" t="s">
        <v>31374</v>
      </c>
      <c r="B4607" t="s">
        <v>31527</v>
      </c>
    </row>
    <row r="4608" spans="1:2" x14ac:dyDescent="0.25">
      <c r="A4608" t="s">
        <v>31565</v>
      </c>
      <c r="B4608" t="s">
        <v>31566</v>
      </c>
    </row>
    <row r="4609" spans="1:2" x14ac:dyDescent="0.25">
      <c r="A4609" t="s">
        <v>31575</v>
      </c>
      <c r="B4609" t="s">
        <v>31576</v>
      </c>
    </row>
    <row r="4610" spans="1:2" x14ac:dyDescent="0.25">
      <c r="A4610" t="s">
        <v>31577</v>
      </c>
      <c r="B4610" t="s">
        <v>31576</v>
      </c>
    </row>
    <row r="4611" spans="1:2" x14ac:dyDescent="0.25">
      <c r="A4611" t="s">
        <v>31578</v>
      </c>
      <c r="B4611" t="s">
        <v>31576</v>
      </c>
    </row>
    <row r="4612" spans="1:2" x14ac:dyDescent="0.25">
      <c r="A4612" t="s">
        <v>31579</v>
      </c>
      <c r="B4612" t="s">
        <v>31576</v>
      </c>
    </row>
    <row r="4613" spans="1:2" x14ac:dyDescent="0.25">
      <c r="A4613" t="s">
        <v>31549</v>
      </c>
      <c r="B4613" t="s">
        <v>31580</v>
      </c>
    </row>
    <row r="4614" spans="1:2" x14ac:dyDescent="0.25">
      <c r="A4614" t="s">
        <v>31547</v>
      </c>
      <c r="B4614" t="s">
        <v>31580</v>
      </c>
    </row>
    <row r="4615" spans="1:2" x14ac:dyDescent="0.25">
      <c r="A4615" t="s">
        <v>31581</v>
      </c>
      <c r="B4615" t="s">
        <v>31580</v>
      </c>
    </row>
    <row r="4616" spans="1:2" x14ac:dyDescent="0.25">
      <c r="A4616" t="s">
        <v>31582</v>
      </c>
      <c r="B4616" t="s">
        <v>31580</v>
      </c>
    </row>
    <row r="4617" spans="1:2" x14ac:dyDescent="0.25">
      <c r="A4617" t="s">
        <v>31583</v>
      </c>
      <c r="B4617" t="s">
        <v>31580</v>
      </c>
    </row>
    <row r="4618" spans="1:2" x14ac:dyDescent="0.25">
      <c r="A4618" t="s">
        <v>31592</v>
      </c>
      <c r="B4618" t="s">
        <v>31593</v>
      </c>
    </row>
    <row r="4619" spans="1:2" x14ac:dyDescent="0.25">
      <c r="A4619" t="s">
        <v>31616</v>
      </c>
      <c r="B4619" t="s">
        <v>31617</v>
      </c>
    </row>
    <row r="4620" spans="1:2" x14ac:dyDescent="0.25">
      <c r="A4620" t="s">
        <v>31641</v>
      </c>
      <c r="B4620" t="s">
        <v>31642</v>
      </c>
    </row>
    <row r="4621" spans="1:2" x14ac:dyDescent="0.25">
      <c r="A4621" t="s">
        <v>31640</v>
      </c>
      <c r="B4621" t="s">
        <v>31658</v>
      </c>
    </row>
    <row r="4622" spans="1:2" x14ac:dyDescent="0.25">
      <c r="A4622" t="s">
        <v>31667</v>
      </c>
      <c r="B4622" t="s">
        <v>31668</v>
      </c>
    </row>
    <row r="4623" spans="1:2" x14ac:dyDescent="0.25">
      <c r="A4623" t="s">
        <v>31680</v>
      </c>
      <c r="B4623" t="s">
        <v>31681</v>
      </c>
    </row>
    <row r="4624" spans="1:2" x14ac:dyDescent="0.25">
      <c r="A4624" t="s">
        <v>31697</v>
      </c>
      <c r="B4624" t="s">
        <v>31698</v>
      </c>
    </row>
    <row r="4625" spans="1:2" x14ac:dyDescent="0.25">
      <c r="A4625" t="s">
        <v>31707</v>
      </c>
      <c r="B4625" t="s">
        <v>31708</v>
      </c>
    </row>
    <row r="4626" spans="1:2" x14ac:dyDescent="0.25">
      <c r="A4626" t="s">
        <v>31729</v>
      </c>
      <c r="B4626" t="s">
        <v>31730</v>
      </c>
    </row>
    <row r="4627" spans="1:2" x14ac:dyDescent="0.25">
      <c r="A4627" t="s">
        <v>31747</v>
      </c>
      <c r="B4627" t="s">
        <v>31748</v>
      </c>
    </row>
    <row r="4628" spans="1:2" x14ac:dyDescent="0.25">
      <c r="A4628" t="s">
        <v>31766</v>
      </c>
      <c r="B4628" t="s">
        <v>31767</v>
      </c>
    </row>
    <row r="4629" spans="1:2" x14ac:dyDescent="0.25">
      <c r="A4629" t="s">
        <v>31789</v>
      </c>
      <c r="B4629" t="s">
        <v>31790</v>
      </c>
    </row>
    <row r="4630" spans="1:2" x14ac:dyDescent="0.25">
      <c r="A4630" t="s">
        <v>31805</v>
      </c>
      <c r="B4630" t="s">
        <v>31806</v>
      </c>
    </row>
    <row r="4631" spans="1:2" x14ac:dyDescent="0.25">
      <c r="A4631" t="s">
        <v>31816</v>
      </c>
      <c r="B4631" t="s">
        <v>31817</v>
      </c>
    </row>
    <row r="4632" spans="1:2" x14ac:dyDescent="0.25">
      <c r="A4632" t="s">
        <v>31831</v>
      </c>
      <c r="B4632" t="s">
        <v>31832</v>
      </c>
    </row>
    <row r="4633" spans="1:2" x14ac:dyDescent="0.25">
      <c r="A4633" t="s">
        <v>31840</v>
      </c>
      <c r="B4633" t="s">
        <v>31841</v>
      </c>
    </row>
    <row r="4634" spans="1:2" x14ac:dyDescent="0.25">
      <c r="A4634" t="s">
        <v>31850</v>
      </c>
      <c r="B4634" t="s">
        <v>31851</v>
      </c>
    </row>
    <row r="4635" spans="1:2" x14ac:dyDescent="0.25">
      <c r="A4635" t="s">
        <v>31855</v>
      </c>
      <c r="B4635" t="s">
        <v>31856</v>
      </c>
    </row>
    <row r="4636" spans="1:2" x14ac:dyDescent="0.25">
      <c r="A4636" t="s">
        <v>31860</v>
      </c>
      <c r="B4636" t="s">
        <v>31861</v>
      </c>
    </row>
    <row r="4637" spans="1:2" x14ac:dyDescent="0.25">
      <c r="A4637" t="s">
        <v>31868</v>
      </c>
      <c r="B4637" t="s">
        <v>31869</v>
      </c>
    </row>
    <row r="4638" spans="1:2" x14ac:dyDescent="0.25">
      <c r="A4638" t="s">
        <v>31875</v>
      </c>
      <c r="B4638" t="s">
        <v>31876</v>
      </c>
    </row>
    <row r="4639" spans="1:2" x14ac:dyDescent="0.25">
      <c r="A4639" t="s">
        <v>31890</v>
      </c>
      <c r="B4639" t="s">
        <v>31891</v>
      </c>
    </row>
    <row r="4640" spans="1:2" x14ac:dyDescent="0.25">
      <c r="A4640" t="s">
        <v>31910</v>
      </c>
      <c r="B4640" t="s">
        <v>31911</v>
      </c>
    </row>
    <row r="4641" spans="1:2" x14ac:dyDescent="0.25">
      <c r="A4641" t="s">
        <v>31923</v>
      </c>
      <c r="B4641" t="s">
        <v>31924</v>
      </c>
    </row>
    <row r="4642" spans="1:2" x14ac:dyDescent="0.25">
      <c r="A4642" t="s">
        <v>31936</v>
      </c>
      <c r="B4642" t="s">
        <v>31937</v>
      </c>
    </row>
    <row r="4643" spans="1:2" x14ac:dyDescent="0.25">
      <c r="A4643" t="s">
        <v>31938</v>
      </c>
      <c r="B4643" t="s">
        <v>31937</v>
      </c>
    </row>
    <row r="4644" spans="1:2" x14ac:dyDescent="0.25">
      <c r="A4644" t="s">
        <v>31959</v>
      </c>
      <c r="B4644" t="s">
        <v>31960</v>
      </c>
    </row>
    <row r="4645" spans="1:2" x14ac:dyDescent="0.25">
      <c r="A4645" t="s">
        <v>31967</v>
      </c>
      <c r="B4645" t="s">
        <v>31968</v>
      </c>
    </row>
    <row r="4646" spans="1:2" x14ac:dyDescent="0.25">
      <c r="A4646" t="s">
        <v>31969</v>
      </c>
      <c r="B4646" t="s">
        <v>31968</v>
      </c>
    </row>
    <row r="4647" spans="1:2" x14ac:dyDescent="0.25">
      <c r="A4647" t="s">
        <v>31970</v>
      </c>
      <c r="B4647" t="s">
        <v>31968</v>
      </c>
    </row>
    <row r="4648" spans="1:2" x14ac:dyDescent="0.25">
      <c r="A4648" t="s">
        <v>31985</v>
      </c>
      <c r="B4648" t="s">
        <v>31986</v>
      </c>
    </row>
    <row r="4649" spans="1:2" x14ac:dyDescent="0.25">
      <c r="A4649" t="s">
        <v>31954</v>
      </c>
      <c r="B4649" t="s">
        <v>31989</v>
      </c>
    </row>
    <row r="4650" spans="1:2" x14ac:dyDescent="0.25">
      <c r="A4650" t="s">
        <v>32019</v>
      </c>
      <c r="B4650" t="s">
        <v>32020</v>
      </c>
    </row>
    <row r="4651" spans="1:2" x14ac:dyDescent="0.25">
      <c r="A4651" t="s">
        <v>31952</v>
      </c>
      <c r="B4651" t="s">
        <v>32020</v>
      </c>
    </row>
    <row r="4652" spans="1:2" x14ac:dyDescent="0.25">
      <c r="A4652" t="s">
        <v>32021</v>
      </c>
      <c r="B4652" t="s">
        <v>32020</v>
      </c>
    </row>
    <row r="4653" spans="1:2" x14ac:dyDescent="0.25">
      <c r="A4653" t="s">
        <v>32027</v>
      </c>
      <c r="B4653" t="s">
        <v>32028</v>
      </c>
    </row>
    <row r="4654" spans="1:2" x14ac:dyDescent="0.25">
      <c r="A4654" t="s">
        <v>32031</v>
      </c>
      <c r="B4654" t="s">
        <v>32032</v>
      </c>
    </row>
    <row r="4655" spans="1:2" x14ac:dyDescent="0.25">
      <c r="A4655" t="s">
        <v>32035</v>
      </c>
      <c r="B4655" t="s">
        <v>32036</v>
      </c>
    </row>
    <row r="4656" spans="1:2" x14ac:dyDescent="0.25">
      <c r="A4656" t="s">
        <v>32043</v>
      </c>
      <c r="B4656" t="s">
        <v>32044</v>
      </c>
    </row>
    <row r="4657" spans="1:2" x14ac:dyDescent="0.25">
      <c r="A4657" t="s">
        <v>32051</v>
      </c>
      <c r="B4657" t="s">
        <v>32052</v>
      </c>
    </row>
    <row r="4658" spans="1:2" x14ac:dyDescent="0.25">
      <c r="A4658" t="s">
        <v>32057</v>
      </c>
      <c r="B4658" t="s">
        <v>32058</v>
      </c>
    </row>
    <row r="4659" spans="1:2" x14ac:dyDescent="0.25">
      <c r="A4659" t="s">
        <v>32024</v>
      </c>
      <c r="B4659" t="s">
        <v>32060</v>
      </c>
    </row>
    <row r="4660" spans="1:2" x14ac:dyDescent="0.25">
      <c r="A4660" t="s">
        <v>32085</v>
      </c>
      <c r="B4660" t="s">
        <v>32086</v>
      </c>
    </row>
    <row r="4661" spans="1:2" x14ac:dyDescent="0.25">
      <c r="A4661" t="s">
        <v>32022</v>
      </c>
      <c r="B4661" t="s">
        <v>32091</v>
      </c>
    </row>
    <row r="4662" spans="1:2" x14ac:dyDescent="0.25">
      <c r="A4662" t="s">
        <v>32092</v>
      </c>
      <c r="B4662" t="s">
        <v>32091</v>
      </c>
    </row>
    <row r="4663" spans="1:2" x14ac:dyDescent="0.25">
      <c r="A4663" t="s">
        <v>32093</v>
      </c>
      <c r="B4663" t="s">
        <v>32094</v>
      </c>
    </row>
    <row r="4664" spans="1:2" x14ac:dyDescent="0.25">
      <c r="A4664" t="s">
        <v>32096</v>
      </c>
      <c r="B4664" t="s">
        <v>32097</v>
      </c>
    </row>
    <row r="4665" spans="1:2" x14ac:dyDescent="0.25">
      <c r="A4665" t="s">
        <v>32105</v>
      </c>
      <c r="B4665" t="s">
        <v>32106</v>
      </c>
    </row>
    <row r="4666" spans="1:2" x14ac:dyDescent="0.25">
      <c r="A4666" t="s">
        <v>32110</v>
      </c>
      <c r="B4666" t="s">
        <v>32111</v>
      </c>
    </row>
    <row r="4667" spans="1:2" x14ac:dyDescent="0.25">
      <c r="A4667" t="s">
        <v>32098</v>
      </c>
      <c r="B4667" t="s">
        <v>32113</v>
      </c>
    </row>
    <row r="4668" spans="1:2" x14ac:dyDescent="0.25">
      <c r="A4668" t="s">
        <v>32114</v>
      </c>
      <c r="B4668" t="s">
        <v>32115</v>
      </c>
    </row>
    <row r="4669" spans="1:2" x14ac:dyDescent="0.25">
      <c r="A4669" t="s">
        <v>32122</v>
      </c>
      <c r="B4669" t="s">
        <v>32123</v>
      </c>
    </row>
    <row r="4670" spans="1:2" x14ac:dyDescent="0.25">
      <c r="A4670" t="s">
        <v>32124</v>
      </c>
      <c r="B4670" t="s">
        <v>32123</v>
      </c>
    </row>
    <row r="4671" spans="1:2" x14ac:dyDescent="0.25">
      <c r="A4671" t="s">
        <v>32134</v>
      </c>
      <c r="B4671" t="s">
        <v>32135</v>
      </c>
    </row>
    <row r="4672" spans="1:2" x14ac:dyDescent="0.25">
      <c r="A4672" t="s">
        <v>32136</v>
      </c>
      <c r="B4672" t="s">
        <v>32135</v>
      </c>
    </row>
    <row r="4673" spans="1:2" x14ac:dyDescent="0.25">
      <c r="A4673" t="s">
        <v>32146</v>
      </c>
      <c r="B4673" t="s">
        <v>32147</v>
      </c>
    </row>
    <row r="4674" spans="1:2" x14ac:dyDescent="0.25">
      <c r="A4674" t="s">
        <v>32154</v>
      </c>
      <c r="B4674" t="s">
        <v>32155</v>
      </c>
    </row>
    <row r="4675" spans="1:2" x14ac:dyDescent="0.25">
      <c r="A4675" t="s">
        <v>32100</v>
      </c>
      <c r="B4675" t="s">
        <v>32161</v>
      </c>
    </row>
    <row r="4676" spans="1:2" x14ac:dyDescent="0.25">
      <c r="A4676" t="s">
        <v>32170</v>
      </c>
      <c r="B4676" t="s">
        <v>32171</v>
      </c>
    </row>
    <row r="4677" spans="1:2" x14ac:dyDescent="0.25">
      <c r="A4677" t="s">
        <v>32176</v>
      </c>
      <c r="B4677" t="s">
        <v>32177</v>
      </c>
    </row>
    <row r="4678" spans="1:2" x14ac:dyDescent="0.25">
      <c r="A4678" t="s">
        <v>32182</v>
      </c>
      <c r="B4678" t="s">
        <v>32183</v>
      </c>
    </row>
    <row r="4679" spans="1:2" x14ac:dyDescent="0.25">
      <c r="A4679" t="s">
        <v>32193</v>
      </c>
      <c r="B4679" t="s">
        <v>32194</v>
      </c>
    </row>
    <row r="4680" spans="1:2" x14ac:dyDescent="0.25">
      <c r="A4680" t="s">
        <v>32197</v>
      </c>
      <c r="B4680" t="s">
        <v>32198</v>
      </c>
    </row>
    <row r="4681" spans="1:2" x14ac:dyDescent="0.25">
      <c r="A4681" t="s">
        <v>32186</v>
      </c>
      <c r="B4681" t="s">
        <v>32211</v>
      </c>
    </row>
    <row r="4682" spans="1:2" x14ac:dyDescent="0.25">
      <c r="A4682" t="s">
        <v>32212</v>
      </c>
      <c r="B4682" t="s">
        <v>32213</v>
      </c>
    </row>
    <row r="4683" spans="1:2" x14ac:dyDescent="0.25">
      <c r="A4683" t="s">
        <v>32214</v>
      </c>
      <c r="B4683" t="s">
        <v>32213</v>
      </c>
    </row>
    <row r="4684" spans="1:2" x14ac:dyDescent="0.25">
      <c r="A4684" t="s">
        <v>32219</v>
      </c>
      <c r="B4684" t="s">
        <v>32220</v>
      </c>
    </row>
    <row r="4685" spans="1:2" x14ac:dyDescent="0.25">
      <c r="A4685" t="s">
        <v>32221</v>
      </c>
      <c r="B4685" t="s">
        <v>32220</v>
      </c>
    </row>
    <row r="4686" spans="1:2" x14ac:dyDescent="0.25">
      <c r="A4686" t="s">
        <v>32232</v>
      </c>
      <c r="B4686" t="s">
        <v>32233</v>
      </c>
    </row>
    <row r="4687" spans="1:2" x14ac:dyDescent="0.25">
      <c r="A4687" t="s">
        <v>32243</v>
      </c>
      <c r="B4687" t="s">
        <v>32244</v>
      </c>
    </row>
    <row r="4688" spans="1:2" x14ac:dyDescent="0.25">
      <c r="A4688" t="s">
        <v>32251</v>
      </c>
      <c r="B4688" t="s">
        <v>32252</v>
      </c>
    </row>
    <row r="4689" spans="1:2" x14ac:dyDescent="0.25">
      <c r="A4689" t="s">
        <v>32295</v>
      </c>
      <c r="B4689" t="s">
        <v>32296</v>
      </c>
    </row>
    <row r="4690" spans="1:2" x14ac:dyDescent="0.25">
      <c r="A4690" t="s">
        <v>32290</v>
      </c>
      <c r="B4690" t="s">
        <v>32296</v>
      </c>
    </row>
    <row r="4691" spans="1:2" x14ac:dyDescent="0.25">
      <c r="A4691" t="s">
        <v>32304</v>
      </c>
      <c r="B4691" t="s">
        <v>32305</v>
      </c>
    </row>
    <row r="4692" spans="1:2" x14ac:dyDescent="0.25">
      <c r="A4692" t="s">
        <v>32306</v>
      </c>
      <c r="B4692" t="s">
        <v>32305</v>
      </c>
    </row>
    <row r="4693" spans="1:2" x14ac:dyDescent="0.25">
      <c r="A4693" t="s">
        <v>32292</v>
      </c>
      <c r="B4693" t="s">
        <v>32313</v>
      </c>
    </row>
    <row r="4694" spans="1:2" x14ac:dyDescent="0.25">
      <c r="A4694" t="s">
        <v>32314</v>
      </c>
      <c r="B4694" t="s">
        <v>32313</v>
      </c>
    </row>
    <row r="4695" spans="1:2" x14ac:dyDescent="0.25">
      <c r="A4695" t="s">
        <v>32323</v>
      </c>
      <c r="B4695" t="s">
        <v>32324</v>
      </c>
    </row>
    <row r="4696" spans="1:2" x14ac:dyDescent="0.25">
      <c r="A4696" t="s">
        <v>32329</v>
      </c>
      <c r="B4696" t="s">
        <v>32330</v>
      </c>
    </row>
    <row r="4697" spans="1:2" x14ac:dyDescent="0.25">
      <c r="A4697" t="s">
        <v>32333</v>
      </c>
      <c r="B4697" t="s">
        <v>32334</v>
      </c>
    </row>
    <row r="4698" spans="1:2" x14ac:dyDescent="0.25">
      <c r="A4698" t="s">
        <v>32345</v>
      </c>
      <c r="B4698" t="s">
        <v>32346</v>
      </c>
    </row>
    <row r="4699" spans="1:2" x14ac:dyDescent="0.25">
      <c r="A4699" t="s">
        <v>32356</v>
      </c>
      <c r="B4699" t="s">
        <v>32357</v>
      </c>
    </row>
    <row r="4700" spans="1:2" x14ac:dyDescent="0.25">
      <c r="A4700" t="s">
        <v>32372</v>
      </c>
      <c r="B4700" t="s">
        <v>32373</v>
      </c>
    </row>
    <row r="4701" spans="1:2" x14ac:dyDescent="0.25">
      <c r="A4701" t="s">
        <v>32374</v>
      </c>
      <c r="B4701" t="s">
        <v>32373</v>
      </c>
    </row>
    <row r="4702" spans="1:2" x14ac:dyDescent="0.25">
      <c r="A4702" t="s">
        <v>32379</v>
      </c>
      <c r="B4702" t="s">
        <v>32380</v>
      </c>
    </row>
    <row r="4703" spans="1:2" x14ac:dyDescent="0.25">
      <c r="A4703" t="s">
        <v>32383</v>
      </c>
      <c r="B4703" t="s">
        <v>32384</v>
      </c>
    </row>
    <row r="4704" spans="1:2" x14ac:dyDescent="0.25">
      <c r="A4704" t="s">
        <v>32385</v>
      </c>
      <c r="B4704" t="s">
        <v>32384</v>
      </c>
    </row>
    <row r="4705" spans="1:2" x14ac:dyDescent="0.25">
      <c r="A4705" t="s">
        <v>32390</v>
      </c>
      <c r="B4705" t="s">
        <v>32391</v>
      </c>
    </row>
    <row r="4706" spans="1:2" x14ac:dyDescent="0.25">
      <c r="A4706" t="s">
        <v>32397</v>
      </c>
      <c r="B4706" t="s">
        <v>32398</v>
      </c>
    </row>
    <row r="4707" spans="1:2" x14ac:dyDescent="0.25">
      <c r="A4707" t="s">
        <v>32351</v>
      </c>
      <c r="B4707" t="s">
        <v>32404</v>
      </c>
    </row>
    <row r="4708" spans="1:2" x14ac:dyDescent="0.25">
      <c r="A4708" t="s">
        <v>32405</v>
      </c>
      <c r="B4708" t="s">
        <v>32404</v>
      </c>
    </row>
    <row r="4709" spans="1:2" x14ac:dyDescent="0.25">
      <c r="A4709" t="s">
        <v>32408</v>
      </c>
      <c r="B4709" t="s">
        <v>32409</v>
      </c>
    </row>
    <row r="4710" spans="1:2" x14ac:dyDescent="0.25">
      <c r="A4710" t="s">
        <v>32427</v>
      </c>
      <c r="B4710" t="s">
        <v>32428</v>
      </c>
    </row>
    <row r="4711" spans="1:2" x14ac:dyDescent="0.25">
      <c r="A4711" t="s">
        <v>32429</v>
      </c>
      <c r="B4711" t="s">
        <v>32428</v>
      </c>
    </row>
    <row r="4712" spans="1:2" x14ac:dyDescent="0.25">
      <c r="A4712" t="s">
        <v>32433</v>
      </c>
      <c r="B4712" t="s">
        <v>32434</v>
      </c>
    </row>
    <row r="4713" spans="1:2" x14ac:dyDescent="0.25">
      <c r="A4713" t="s">
        <v>32446</v>
      </c>
      <c r="B4713" t="s">
        <v>32447</v>
      </c>
    </row>
    <row r="4714" spans="1:2" x14ac:dyDescent="0.25">
      <c r="A4714" t="s">
        <v>32452</v>
      </c>
      <c r="B4714" t="s">
        <v>32453</v>
      </c>
    </row>
    <row r="4715" spans="1:2" x14ac:dyDescent="0.25">
      <c r="A4715" t="s">
        <v>32457</v>
      </c>
      <c r="B4715" t="s">
        <v>32458</v>
      </c>
    </row>
    <row r="4716" spans="1:2" x14ac:dyDescent="0.25">
      <c r="A4716" t="s">
        <v>32461</v>
      </c>
      <c r="B4716" t="s">
        <v>32462</v>
      </c>
    </row>
    <row r="4717" spans="1:2" x14ac:dyDescent="0.25">
      <c r="A4717" t="s">
        <v>32466</v>
      </c>
      <c r="B4717" t="s">
        <v>32467</v>
      </c>
    </row>
    <row r="4718" spans="1:2" x14ac:dyDescent="0.25">
      <c r="A4718" t="s">
        <v>32471</v>
      </c>
      <c r="B4718" t="s">
        <v>32472</v>
      </c>
    </row>
    <row r="4719" spans="1:2" x14ac:dyDescent="0.25">
      <c r="A4719" t="s">
        <v>32473</v>
      </c>
      <c r="B4719" t="s">
        <v>32472</v>
      </c>
    </row>
    <row r="4720" spans="1:2" x14ac:dyDescent="0.25">
      <c r="A4720" t="s">
        <v>32474</v>
      </c>
      <c r="B4720" t="s">
        <v>32472</v>
      </c>
    </row>
    <row r="4721" spans="1:2" x14ac:dyDescent="0.25">
      <c r="A4721" t="s">
        <v>32484</v>
      </c>
      <c r="B4721" t="s">
        <v>32485</v>
      </c>
    </row>
    <row r="4722" spans="1:2" x14ac:dyDescent="0.25">
      <c r="A4722" t="s">
        <v>32496</v>
      </c>
      <c r="B4722" t="s">
        <v>32497</v>
      </c>
    </row>
    <row r="4723" spans="1:2" x14ac:dyDescent="0.25">
      <c r="A4723" t="s">
        <v>32509</v>
      </c>
      <c r="B4723" t="s">
        <v>32510</v>
      </c>
    </row>
    <row r="4724" spans="1:2" x14ac:dyDescent="0.25">
      <c r="A4724" t="s">
        <v>32518</v>
      </c>
      <c r="B4724" t="s">
        <v>32519</v>
      </c>
    </row>
    <row r="4725" spans="1:2" x14ac:dyDescent="0.25">
      <c r="A4725" t="s">
        <v>32520</v>
      </c>
      <c r="B4725" t="s">
        <v>32519</v>
      </c>
    </row>
    <row r="4726" spans="1:2" x14ac:dyDescent="0.25">
      <c r="A4726" t="s">
        <v>32521</v>
      </c>
      <c r="B4726" t="s">
        <v>32519</v>
      </c>
    </row>
    <row r="4727" spans="1:2" x14ac:dyDescent="0.25">
      <c r="A4727" t="s">
        <v>32522</v>
      </c>
      <c r="B4727" t="s">
        <v>32519</v>
      </c>
    </row>
    <row r="4728" spans="1:2" x14ac:dyDescent="0.25">
      <c r="A4728" t="s">
        <v>32523</v>
      </c>
      <c r="B4728" t="s">
        <v>32519</v>
      </c>
    </row>
    <row r="4729" spans="1:2" x14ac:dyDescent="0.25">
      <c r="A4729" t="s">
        <v>32535</v>
      </c>
      <c r="B4729" t="s">
        <v>32536</v>
      </c>
    </row>
    <row r="4730" spans="1:2" x14ac:dyDescent="0.25">
      <c r="A4730" t="s">
        <v>32538</v>
      </c>
      <c r="B4730" t="s">
        <v>32539</v>
      </c>
    </row>
    <row r="4731" spans="1:2" x14ac:dyDescent="0.25">
      <c r="A4731" t="s">
        <v>32549</v>
      </c>
      <c r="B4731" t="s">
        <v>32550</v>
      </c>
    </row>
    <row r="4732" spans="1:2" x14ac:dyDescent="0.25">
      <c r="A4732" t="s">
        <v>32556</v>
      </c>
      <c r="B4732" t="s">
        <v>32557</v>
      </c>
    </row>
    <row r="4733" spans="1:2" x14ac:dyDescent="0.25">
      <c r="A4733" t="s">
        <v>32563</v>
      </c>
      <c r="B4733" t="s">
        <v>32564</v>
      </c>
    </row>
    <row r="4734" spans="1:2" x14ac:dyDescent="0.25">
      <c r="A4734" t="s">
        <v>32582</v>
      </c>
      <c r="B4734" t="s">
        <v>32583</v>
      </c>
    </row>
    <row r="4735" spans="1:2" x14ac:dyDescent="0.25">
      <c r="A4735" t="s">
        <v>32430</v>
      </c>
      <c r="B4735" t="s">
        <v>32589</v>
      </c>
    </row>
    <row r="4736" spans="1:2" x14ac:dyDescent="0.25">
      <c r="A4736" t="s">
        <v>32590</v>
      </c>
      <c r="B4736" t="s">
        <v>32591</v>
      </c>
    </row>
    <row r="4737" spans="1:2" x14ac:dyDescent="0.25">
      <c r="A4737" t="s">
        <v>32603</v>
      </c>
      <c r="B4737" t="s">
        <v>32604</v>
      </c>
    </row>
    <row r="4738" spans="1:2" x14ac:dyDescent="0.25">
      <c r="A4738" t="s">
        <v>32607</v>
      </c>
      <c r="B4738" t="s">
        <v>32608</v>
      </c>
    </row>
    <row r="4739" spans="1:2" x14ac:dyDescent="0.25">
      <c r="A4739" t="s">
        <v>32617</v>
      </c>
      <c r="B4739" t="s">
        <v>32618</v>
      </c>
    </row>
    <row r="4740" spans="1:2" x14ac:dyDescent="0.25">
      <c r="A4740" t="s">
        <v>32866</v>
      </c>
      <c r="B4740" t="s">
        <v>32867</v>
      </c>
    </row>
    <row r="4741" spans="1:2" x14ac:dyDescent="0.25">
      <c r="A4741" t="s">
        <v>32868</v>
      </c>
      <c r="B4741" t="s">
        <v>32867</v>
      </c>
    </row>
    <row r="4742" spans="1:2" x14ac:dyDescent="0.25">
      <c r="A4742" t="s">
        <v>32869</v>
      </c>
      <c r="B4742" t="s">
        <v>32867</v>
      </c>
    </row>
    <row r="4743" spans="1:2" x14ac:dyDescent="0.25">
      <c r="A4743" t="s">
        <v>32870</v>
      </c>
      <c r="B4743" t="s">
        <v>32867</v>
      </c>
    </row>
    <row r="4744" spans="1:2" x14ac:dyDescent="0.25">
      <c r="A4744" t="s">
        <v>32990</v>
      </c>
      <c r="B4744" t="s">
        <v>32991</v>
      </c>
    </row>
    <row r="4745" spans="1:2" x14ac:dyDescent="0.25">
      <c r="A4745" t="s">
        <v>33182</v>
      </c>
      <c r="B4745" t="s">
        <v>33183</v>
      </c>
    </row>
    <row r="4746" spans="1:2" x14ac:dyDescent="0.25">
      <c r="A4746" t="s">
        <v>32615</v>
      </c>
      <c r="B4746" t="s">
        <v>33183</v>
      </c>
    </row>
    <row r="4747" spans="1:2" x14ac:dyDescent="0.25">
      <c r="A4747" t="s">
        <v>33184</v>
      </c>
      <c r="B4747" t="s">
        <v>33183</v>
      </c>
    </row>
    <row r="4748" spans="1:2" x14ac:dyDescent="0.25">
      <c r="A4748" t="s">
        <v>33224</v>
      </c>
      <c r="B4748" t="s">
        <v>33225</v>
      </c>
    </row>
    <row r="4749" spans="1:2" x14ac:dyDescent="0.25">
      <c r="A4749" t="s">
        <v>33304</v>
      </c>
      <c r="B4749" t="s">
        <v>33305</v>
      </c>
    </row>
    <row r="4750" spans="1:2" x14ac:dyDescent="0.25">
      <c r="A4750" t="s">
        <v>33325</v>
      </c>
      <c r="B4750" t="s">
        <v>33326</v>
      </c>
    </row>
    <row r="4751" spans="1:2" x14ac:dyDescent="0.25">
      <c r="A4751" t="s">
        <v>33327</v>
      </c>
      <c r="B4751" t="s">
        <v>33326</v>
      </c>
    </row>
    <row r="4752" spans="1:2" x14ac:dyDescent="0.25">
      <c r="A4752" t="s">
        <v>33328</v>
      </c>
      <c r="B4752" t="s">
        <v>33326</v>
      </c>
    </row>
    <row r="4753" spans="1:2" x14ac:dyDescent="0.25">
      <c r="A4753" t="s">
        <v>33368</v>
      </c>
      <c r="B4753" t="s">
        <v>33385</v>
      </c>
    </row>
    <row r="4754" spans="1:2" x14ac:dyDescent="0.25">
      <c r="A4754" t="s">
        <v>33412</v>
      </c>
      <c r="B4754" t="s">
        <v>33413</v>
      </c>
    </row>
    <row r="4755" spans="1:2" x14ac:dyDescent="0.25">
      <c r="A4755" t="s">
        <v>33417</v>
      </c>
      <c r="B4755" t="s">
        <v>33418</v>
      </c>
    </row>
    <row r="4756" spans="1:2" x14ac:dyDescent="0.25">
      <c r="A4756" t="s">
        <v>33421</v>
      </c>
      <c r="B4756" t="s">
        <v>33422</v>
      </c>
    </row>
    <row r="4757" spans="1:2" x14ac:dyDescent="0.25">
      <c r="A4757" t="s">
        <v>33437</v>
      </c>
      <c r="B4757" t="s">
        <v>33438</v>
      </c>
    </row>
    <row r="4758" spans="1:2" x14ac:dyDescent="0.25">
      <c r="A4758" t="s">
        <v>33453</v>
      </c>
      <c r="B4758" t="s">
        <v>33454</v>
      </c>
    </row>
    <row r="4759" spans="1:2" x14ac:dyDescent="0.25">
      <c r="A4759" t="s">
        <v>33472</v>
      </c>
      <c r="B4759" t="s">
        <v>33473</v>
      </c>
    </row>
    <row r="4760" spans="1:2" x14ac:dyDescent="0.25">
      <c r="A4760" t="s">
        <v>33474</v>
      </c>
      <c r="B4760" t="s">
        <v>33473</v>
      </c>
    </row>
    <row r="4761" spans="1:2" x14ac:dyDescent="0.25">
      <c r="A4761" t="s">
        <v>33476</v>
      </c>
      <c r="B4761" t="s">
        <v>33477</v>
      </c>
    </row>
    <row r="4762" spans="1:2" x14ac:dyDescent="0.25">
      <c r="A4762" t="s">
        <v>33478</v>
      </c>
      <c r="B4762" t="s">
        <v>33477</v>
      </c>
    </row>
    <row r="4763" spans="1:2" x14ac:dyDescent="0.25">
      <c r="A4763" t="s">
        <v>33445</v>
      </c>
      <c r="B4763" t="s">
        <v>33486</v>
      </c>
    </row>
    <row r="4764" spans="1:2" x14ac:dyDescent="0.25">
      <c r="A4764" t="s">
        <v>30947</v>
      </c>
      <c r="B4764" t="s">
        <v>33513</v>
      </c>
    </row>
    <row r="4765" spans="1:2" x14ac:dyDescent="0.25">
      <c r="A4765" t="s">
        <v>33521</v>
      </c>
      <c r="B4765" t="s">
        <v>33522</v>
      </c>
    </row>
    <row r="4766" spans="1:2" x14ac:dyDescent="0.25">
      <c r="A4766" t="s">
        <v>33528</v>
      </c>
      <c r="B4766" t="s">
        <v>33529</v>
      </c>
    </row>
    <row r="4767" spans="1:2" x14ac:dyDescent="0.25">
      <c r="A4767" t="s">
        <v>33533</v>
      </c>
      <c r="B4767" t="s">
        <v>33534</v>
      </c>
    </row>
    <row r="4768" spans="1:2" x14ac:dyDescent="0.25">
      <c r="A4768" t="s">
        <v>33443</v>
      </c>
      <c r="B4768" t="s">
        <v>33534</v>
      </c>
    </row>
    <row r="4769" spans="1:2" x14ac:dyDescent="0.25">
      <c r="A4769" t="s">
        <v>33539</v>
      </c>
      <c r="B4769" t="s">
        <v>33540</v>
      </c>
    </row>
    <row r="4770" spans="1:2" x14ac:dyDescent="0.25">
      <c r="A4770" t="s">
        <v>33545</v>
      </c>
      <c r="B4770" t="s">
        <v>33546</v>
      </c>
    </row>
    <row r="4771" spans="1:2" x14ac:dyDescent="0.25">
      <c r="A4771" t="s">
        <v>33549</v>
      </c>
      <c r="B4771" t="s">
        <v>33550</v>
      </c>
    </row>
    <row r="4772" spans="1:2" x14ac:dyDescent="0.25">
      <c r="A4772" t="s">
        <v>33551</v>
      </c>
      <c r="B4772" t="s">
        <v>33550</v>
      </c>
    </row>
    <row r="4773" spans="1:2" x14ac:dyDescent="0.25">
      <c r="A4773" t="s">
        <v>33564</v>
      </c>
      <c r="B4773" t="s">
        <v>33565</v>
      </c>
    </row>
    <row r="4774" spans="1:2" x14ac:dyDescent="0.25">
      <c r="A4774" t="s">
        <v>33571</v>
      </c>
      <c r="B4774" t="s">
        <v>33572</v>
      </c>
    </row>
    <row r="4775" spans="1:2" x14ac:dyDescent="0.25">
      <c r="A4775" t="s">
        <v>33561</v>
      </c>
      <c r="B4775" t="s">
        <v>33578</v>
      </c>
    </row>
    <row r="4776" spans="1:2" x14ac:dyDescent="0.25">
      <c r="A4776" t="s">
        <v>33587</v>
      </c>
      <c r="B4776" t="s">
        <v>33588</v>
      </c>
    </row>
    <row r="4777" spans="1:2" x14ac:dyDescent="0.25">
      <c r="A4777" t="s">
        <v>33589</v>
      </c>
      <c r="B4777" t="s">
        <v>33588</v>
      </c>
    </row>
    <row r="4778" spans="1:2" x14ac:dyDescent="0.25">
      <c r="A4778" t="s">
        <v>33599</v>
      </c>
      <c r="B4778" t="s">
        <v>33600</v>
      </c>
    </row>
    <row r="4779" spans="1:2" x14ac:dyDescent="0.25">
      <c r="A4779" t="s">
        <v>33605</v>
      </c>
      <c r="B4779" t="s">
        <v>33606</v>
      </c>
    </row>
    <row r="4780" spans="1:2" x14ac:dyDescent="0.25">
      <c r="A4780" t="s">
        <v>33609</v>
      </c>
      <c r="B4780" t="s">
        <v>33610</v>
      </c>
    </row>
    <row r="4781" spans="1:2" x14ac:dyDescent="0.25">
      <c r="A4781" t="s">
        <v>33617</v>
      </c>
      <c r="B4781" t="s">
        <v>33618</v>
      </c>
    </row>
    <row r="4782" spans="1:2" x14ac:dyDescent="0.25">
      <c r="A4782" t="s">
        <v>33563</v>
      </c>
      <c r="B4782" t="s">
        <v>33621</v>
      </c>
    </row>
    <row r="4783" spans="1:2" x14ac:dyDescent="0.25">
      <c r="A4783" t="s">
        <v>33625</v>
      </c>
      <c r="B4783" t="s">
        <v>33626</v>
      </c>
    </row>
    <row r="4784" spans="1:2" x14ac:dyDescent="0.25">
      <c r="A4784" t="s">
        <v>33631</v>
      </c>
      <c r="B4784" t="s">
        <v>33632</v>
      </c>
    </row>
    <row r="4785" spans="1:2" x14ac:dyDescent="0.25">
      <c r="A4785" t="s">
        <v>33644</v>
      </c>
      <c r="B4785" t="s">
        <v>33645</v>
      </c>
    </row>
    <row r="4786" spans="1:2" x14ac:dyDescent="0.25">
      <c r="A4786" t="s">
        <v>33658</v>
      </c>
      <c r="B4786" t="s">
        <v>33659</v>
      </c>
    </row>
    <row r="4787" spans="1:2" x14ac:dyDescent="0.25">
      <c r="A4787" t="s">
        <v>33665</v>
      </c>
      <c r="B4787" t="s">
        <v>33666</v>
      </c>
    </row>
    <row r="4788" spans="1:2" x14ac:dyDescent="0.25">
      <c r="A4788" t="s">
        <v>33651</v>
      </c>
      <c r="B4788" t="s">
        <v>33669</v>
      </c>
    </row>
    <row r="4789" spans="1:2" x14ac:dyDescent="0.25">
      <c r="A4789" t="s">
        <v>33670</v>
      </c>
      <c r="B4789" t="s">
        <v>33669</v>
      </c>
    </row>
    <row r="4790" spans="1:2" x14ac:dyDescent="0.25">
      <c r="A4790" t="s">
        <v>33671</v>
      </c>
      <c r="B4790" t="s">
        <v>33672</v>
      </c>
    </row>
    <row r="4791" spans="1:2" x14ac:dyDescent="0.25">
      <c r="A4791" t="s">
        <v>33673</v>
      </c>
      <c r="B4791" t="s">
        <v>33674</v>
      </c>
    </row>
    <row r="4792" spans="1:2" x14ac:dyDescent="0.25">
      <c r="A4792" t="s">
        <v>33679</v>
      </c>
      <c r="B4792" t="s">
        <v>33680</v>
      </c>
    </row>
    <row r="4793" spans="1:2" x14ac:dyDescent="0.25">
      <c r="A4793" t="s">
        <v>33695</v>
      </c>
      <c r="B4793" t="s">
        <v>33696</v>
      </c>
    </row>
    <row r="4794" spans="1:2" x14ac:dyDescent="0.25">
      <c r="A4794" t="s">
        <v>33697</v>
      </c>
      <c r="B4794" t="s">
        <v>33696</v>
      </c>
    </row>
    <row r="4795" spans="1:2" x14ac:dyDescent="0.25">
      <c r="A4795" t="s">
        <v>33653</v>
      </c>
      <c r="B4795" t="s">
        <v>33702</v>
      </c>
    </row>
    <row r="4796" spans="1:2" x14ac:dyDescent="0.25">
      <c r="A4796" t="s">
        <v>33703</v>
      </c>
      <c r="B4796" t="s">
        <v>33702</v>
      </c>
    </row>
    <row r="4797" spans="1:2" x14ac:dyDescent="0.25">
      <c r="A4797" t="s">
        <v>33704</v>
      </c>
      <c r="B4797" t="s">
        <v>33702</v>
      </c>
    </row>
    <row r="4798" spans="1:2" x14ac:dyDescent="0.25">
      <c r="A4798" t="s">
        <v>33710</v>
      </c>
      <c r="B4798" t="s">
        <v>33711</v>
      </c>
    </row>
    <row r="4799" spans="1:2" x14ac:dyDescent="0.25">
      <c r="A4799" t="s">
        <v>33740</v>
      </c>
      <c r="B4799" t="s">
        <v>33741</v>
      </c>
    </row>
    <row r="4800" spans="1:2" x14ac:dyDescent="0.25">
      <c r="A4800" t="s">
        <v>33762</v>
      </c>
      <c r="B4800" t="s">
        <v>33763</v>
      </c>
    </row>
    <row r="4801" spans="1:2" x14ac:dyDescent="0.25">
      <c r="A4801" t="s">
        <v>33781</v>
      </c>
      <c r="B4801" t="s">
        <v>33782</v>
      </c>
    </row>
    <row r="4802" spans="1:2" x14ac:dyDescent="0.25">
      <c r="A4802" t="s">
        <v>33822</v>
      </c>
      <c r="B4802" t="s">
        <v>33823</v>
      </c>
    </row>
    <row r="4803" spans="1:2" x14ac:dyDescent="0.25">
      <c r="A4803" t="s">
        <v>33841</v>
      </c>
      <c r="B4803" t="s">
        <v>33842</v>
      </c>
    </row>
    <row r="4804" spans="1:2" x14ac:dyDescent="0.25">
      <c r="A4804" t="s">
        <v>33893</v>
      </c>
      <c r="B4804" t="s">
        <v>33894</v>
      </c>
    </row>
    <row r="4805" spans="1:2" x14ac:dyDescent="0.25">
      <c r="A4805" t="s">
        <v>33934</v>
      </c>
      <c r="B4805" t="s">
        <v>33935</v>
      </c>
    </row>
    <row r="4806" spans="1:2" x14ac:dyDescent="0.25">
      <c r="A4806" t="s">
        <v>33971</v>
      </c>
      <c r="B4806" t="s">
        <v>33972</v>
      </c>
    </row>
    <row r="4807" spans="1:2" x14ac:dyDescent="0.25">
      <c r="A4807" t="s">
        <v>33997</v>
      </c>
      <c r="B4807" t="s">
        <v>33998</v>
      </c>
    </row>
    <row r="4808" spans="1:2" x14ac:dyDescent="0.25">
      <c r="A4808" t="s">
        <v>34012</v>
      </c>
      <c r="B4808" t="s">
        <v>34013</v>
      </c>
    </row>
    <row r="4809" spans="1:2" x14ac:dyDescent="0.25">
      <c r="A4809" t="s">
        <v>34033</v>
      </c>
      <c r="B4809" t="s">
        <v>34034</v>
      </c>
    </row>
    <row r="4810" spans="1:2" x14ac:dyDescent="0.25">
      <c r="A4810" t="s">
        <v>34065</v>
      </c>
      <c r="B4810" t="s">
        <v>34066</v>
      </c>
    </row>
    <row r="4811" spans="1:2" x14ac:dyDescent="0.25">
      <c r="A4811" t="s">
        <v>33707</v>
      </c>
      <c r="B4811" t="s">
        <v>34066</v>
      </c>
    </row>
    <row r="4812" spans="1:2" x14ac:dyDescent="0.25">
      <c r="A4812" t="s">
        <v>34067</v>
      </c>
      <c r="B4812" t="s">
        <v>34066</v>
      </c>
    </row>
    <row r="4813" spans="1:2" x14ac:dyDescent="0.25">
      <c r="A4813" t="s">
        <v>34094</v>
      </c>
      <c r="B4813" t="s">
        <v>34095</v>
      </c>
    </row>
    <row r="4814" spans="1:2" x14ac:dyDescent="0.25">
      <c r="A4814" t="s">
        <v>34116</v>
      </c>
      <c r="B4814" t="s">
        <v>34117</v>
      </c>
    </row>
    <row r="4815" spans="1:2" x14ac:dyDescent="0.25">
      <c r="A4815" t="s">
        <v>34134</v>
      </c>
      <c r="B4815" t="s">
        <v>34135</v>
      </c>
    </row>
    <row r="4816" spans="1:2" x14ac:dyDescent="0.25">
      <c r="A4816" t="s">
        <v>34159</v>
      </c>
      <c r="B4816" t="s">
        <v>34160</v>
      </c>
    </row>
    <row r="4817" spans="1:2" x14ac:dyDescent="0.25">
      <c r="A4817" t="s">
        <v>34180</v>
      </c>
      <c r="B4817" t="s">
        <v>34181</v>
      </c>
    </row>
    <row r="4818" spans="1:2" x14ac:dyDescent="0.25">
      <c r="A4818" t="s">
        <v>34193</v>
      </c>
      <c r="B4818" t="s">
        <v>34194</v>
      </c>
    </row>
    <row r="4819" spans="1:2" x14ac:dyDescent="0.25">
      <c r="A4819" t="s">
        <v>34228</v>
      </c>
      <c r="B4819" t="s">
        <v>34229</v>
      </c>
    </row>
    <row r="4820" spans="1:2" x14ac:dyDescent="0.25">
      <c r="A4820" t="s">
        <v>34251</v>
      </c>
      <c r="B4820" t="s">
        <v>34252</v>
      </c>
    </row>
    <row r="4821" spans="1:2" x14ac:dyDescent="0.25">
      <c r="A4821" t="s">
        <v>34268</v>
      </c>
      <c r="B4821" t="s">
        <v>34269</v>
      </c>
    </row>
    <row r="4822" spans="1:2" x14ac:dyDescent="0.25">
      <c r="A4822" t="s">
        <v>34299</v>
      </c>
      <c r="B4822" t="s">
        <v>34300</v>
      </c>
    </row>
    <row r="4823" spans="1:2" x14ac:dyDescent="0.25">
      <c r="A4823" t="s">
        <v>34313</v>
      </c>
      <c r="B4823" t="s">
        <v>34314</v>
      </c>
    </row>
    <row r="4824" spans="1:2" x14ac:dyDescent="0.25">
      <c r="A4824" t="s">
        <v>34315</v>
      </c>
      <c r="B4824" t="s">
        <v>34314</v>
      </c>
    </row>
    <row r="4825" spans="1:2" x14ac:dyDescent="0.25">
      <c r="A4825" t="s">
        <v>34347</v>
      </c>
      <c r="B4825" t="s">
        <v>34356</v>
      </c>
    </row>
    <row r="4826" spans="1:2" x14ac:dyDescent="0.25">
      <c r="A4826" t="s">
        <v>34367</v>
      </c>
      <c r="B4826" t="s">
        <v>34368</v>
      </c>
    </row>
    <row r="4827" spans="1:2" x14ac:dyDescent="0.25">
      <c r="A4827" t="s">
        <v>34372</v>
      </c>
      <c r="B4827" t="s">
        <v>34373</v>
      </c>
    </row>
    <row r="4828" spans="1:2" x14ac:dyDescent="0.25">
      <c r="A4828" t="s">
        <v>34374</v>
      </c>
      <c r="B4828" t="s">
        <v>34373</v>
      </c>
    </row>
    <row r="4829" spans="1:2" x14ac:dyDescent="0.25">
      <c r="A4829" t="s">
        <v>34375</v>
      </c>
      <c r="B4829" t="s">
        <v>34373</v>
      </c>
    </row>
    <row r="4830" spans="1:2" x14ac:dyDescent="0.25">
      <c r="A4830" t="s">
        <v>34386</v>
      </c>
      <c r="B4830" t="s">
        <v>34387</v>
      </c>
    </row>
    <row r="4831" spans="1:2" x14ac:dyDescent="0.25">
      <c r="A4831" t="s">
        <v>34388</v>
      </c>
      <c r="B4831" t="s">
        <v>34387</v>
      </c>
    </row>
    <row r="4832" spans="1:2" x14ac:dyDescent="0.25">
      <c r="A4832" t="s">
        <v>34349</v>
      </c>
      <c r="B4832" t="s">
        <v>34389</v>
      </c>
    </row>
    <row r="4833" spans="1:2" x14ac:dyDescent="0.25">
      <c r="A4833" t="s">
        <v>34402</v>
      </c>
      <c r="B4833" t="s">
        <v>34403</v>
      </c>
    </row>
    <row r="4834" spans="1:2" x14ac:dyDescent="0.25">
      <c r="A4834" t="s">
        <v>34413</v>
      </c>
      <c r="B4834" t="s">
        <v>34414</v>
      </c>
    </row>
    <row r="4835" spans="1:2" x14ac:dyDescent="0.25">
      <c r="A4835" t="s">
        <v>34417</v>
      </c>
      <c r="B4835" t="s">
        <v>34418</v>
      </c>
    </row>
    <row r="4836" spans="1:2" x14ac:dyDescent="0.25">
      <c r="A4836" t="s">
        <v>34421</v>
      </c>
      <c r="B4836" t="s">
        <v>34422</v>
      </c>
    </row>
    <row r="4837" spans="1:2" x14ac:dyDescent="0.25">
      <c r="A4837" t="s">
        <v>34425</v>
      </c>
      <c r="B4837" t="s">
        <v>34426</v>
      </c>
    </row>
    <row r="4838" spans="1:2" x14ac:dyDescent="0.25">
      <c r="A4838" t="s">
        <v>34429</v>
      </c>
      <c r="B4838" t="s">
        <v>34430</v>
      </c>
    </row>
    <row r="4839" spans="1:2" x14ac:dyDescent="0.25">
      <c r="A4839" t="s">
        <v>34439</v>
      </c>
      <c r="B4839" t="s">
        <v>34440</v>
      </c>
    </row>
    <row r="4840" spans="1:2" x14ac:dyDescent="0.25">
      <c r="A4840" t="s">
        <v>34451</v>
      </c>
      <c r="B4840" t="s">
        <v>34452</v>
      </c>
    </row>
    <row r="4841" spans="1:2" x14ac:dyDescent="0.25">
      <c r="A4841" t="s">
        <v>34455</v>
      </c>
      <c r="B4841" t="s">
        <v>34456</v>
      </c>
    </row>
    <row r="4842" spans="1:2" x14ac:dyDescent="0.25">
      <c r="A4842" t="s">
        <v>34471</v>
      </c>
      <c r="B4842" t="s">
        <v>34472</v>
      </c>
    </row>
    <row r="4843" spans="1:2" x14ac:dyDescent="0.25">
      <c r="A4843" t="s">
        <v>34476</v>
      </c>
      <c r="B4843" t="s">
        <v>34477</v>
      </c>
    </row>
    <row r="4844" spans="1:2" x14ac:dyDescent="0.25">
      <c r="A4844" t="s">
        <v>34480</v>
      </c>
      <c r="B4844" t="s">
        <v>34481</v>
      </c>
    </row>
    <row r="4845" spans="1:2" x14ac:dyDescent="0.25">
      <c r="A4845" t="s">
        <v>34482</v>
      </c>
      <c r="B4845" t="s">
        <v>34481</v>
      </c>
    </row>
    <row r="4846" spans="1:2" x14ac:dyDescent="0.25">
      <c r="A4846" t="s">
        <v>34466</v>
      </c>
      <c r="B4846" t="s">
        <v>34490</v>
      </c>
    </row>
    <row r="4847" spans="1:2" x14ac:dyDescent="0.25">
      <c r="A4847" t="s">
        <v>34496</v>
      </c>
      <c r="B4847" t="s">
        <v>34497</v>
      </c>
    </row>
    <row r="4848" spans="1:2" x14ac:dyDescent="0.25">
      <c r="A4848" t="s">
        <v>34501</v>
      </c>
      <c r="B4848" t="s">
        <v>34502</v>
      </c>
    </row>
    <row r="4849" spans="1:2" x14ac:dyDescent="0.25">
      <c r="A4849" t="s">
        <v>34468</v>
      </c>
      <c r="B4849" t="s">
        <v>34510</v>
      </c>
    </row>
    <row r="4850" spans="1:2" x14ac:dyDescent="0.25">
      <c r="A4850" t="s">
        <v>34511</v>
      </c>
      <c r="B4850" t="s">
        <v>34510</v>
      </c>
    </row>
    <row r="4851" spans="1:2" x14ac:dyDescent="0.25">
      <c r="A4851" t="s">
        <v>34513</v>
      </c>
      <c r="B4851" t="s">
        <v>34514</v>
      </c>
    </row>
    <row r="4852" spans="1:2" x14ac:dyDescent="0.25">
      <c r="A4852" t="s">
        <v>34517</v>
      </c>
      <c r="B4852" t="s">
        <v>34518</v>
      </c>
    </row>
    <row r="4853" spans="1:2" x14ac:dyDescent="0.25">
      <c r="A4853" t="s">
        <v>34519</v>
      </c>
      <c r="B4853" t="s">
        <v>34518</v>
      </c>
    </row>
    <row r="4854" spans="1:2" x14ac:dyDescent="0.25">
      <c r="A4854" t="s">
        <v>34521</v>
      </c>
      <c r="B4854" t="s">
        <v>34522</v>
      </c>
    </row>
    <row r="4855" spans="1:2" x14ac:dyDescent="0.25">
      <c r="A4855" t="s">
        <v>34523</v>
      </c>
      <c r="B4855" t="s">
        <v>34524</v>
      </c>
    </row>
    <row r="4856" spans="1:2" x14ac:dyDescent="0.25">
      <c r="A4856" t="s">
        <v>34528</v>
      </c>
      <c r="B4856" t="s">
        <v>34529</v>
      </c>
    </row>
    <row r="4857" spans="1:2" x14ac:dyDescent="0.25">
      <c r="A4857" t="s">
        <v>34530</v>
      </c>
      <c r="B4857" t="s">
        <v>34529</v>
      </c>
    </row>
    <row r="4858" spans="1:2" x14ac:dyDescent="0.25">
      <c r="A4858" t="s">
        <v>34540</v>
      </c>
      <c r="B4858" t="s">
        <v>34541</v>
      </c>
    </row>
    <row r="4859" spans="1:2" x14ac:dyDescent="0.25">
      <c r="A4859" t="s">
        <v>34542</v>
      </c>
      <c r="B4859" t="s">
        <v>34541</v>
      </c>
    </row>
    <row r="4860" spans="1:2" x14ac:dyDescent="0.25">
      <c r="A4860" t="s">
        <v>34552</v>
      </c>
      <c r="B4860" t="s">
        <v>34553</v>
      </c>
    </row>
    <row r="4861" spans="1:2" x14ac:dyDescent="0.25">
      <c r="A4861" t="s">
        <v>34578</v>
      </c>
      <c r="B4861" t="s">
        <v>34579</v>
      </c>
    </row>
    <row r="4862" spans="1:2" x14ac:dyDescent="0.25">
      <c r="A4862" t="s">
        <v>34582</v>
      </c>
      <c r="B4862" t="s">
        <v>34583</v>
      </c>
    </row>
    <row r="4863" spans="1:2" x14ac:dyDescent="0.25">
      <c r="A4863" t="s">
        <v>34588</v>
      </c>
      <c r="B4863" t="s">
        <v>34589</v>
      </c>
    </row>
    <row r="4864" spans="1:2" x14ac:dyDescent="0.25">
      <c r="A4864" t="s">
        <v>34535</v>
      </c>
      <c r="B4864" t="s">
        <v>34599</v>
      </c>
    </row>
    <row r="4865" spans="1:2" x14ac:dyDescent="0.25">
      <c r="A4865" t="s">
        <v>34602</v>
      </c>
      <c r="B4865" t="s">
        <v>34603</v>
      </c>
    </row>
    <row r="4866" spans="1:2" x14ac:dyDescent="0.25">
      <c r="A4866" t="s">
        <v>34612</v>
      </c>
      <c r="B4866" t="s">
        <v>34613</v>
      </c>
    </row>
    <row r="4867" spans="1:2" x14ac:dyDescent="0.25">
      <c r="A4867" t="s">
        <v>34619</v>
      </c>
      <c r="B4867" t="s">
        <v>34620</v>
      </c>
    </row>
    <row r="4868" spans="1:2" x14ac:dyDescent="0.25">
      <c r="A4868" t="s">
        <v>34621</v>
      </c>
      <c r="B4868" t="s">
        <v>34620</v>
      </c>
    </row>
    <row r="4869" spans="1:2" x14ac:dyDescent="0.25">
      <c r="A4869" t="s">
        <v>34650</v>
      </c>
      <c r="B4869" t="s">
        <v>34663</v>
      </c>
    </row>
    <row r="4870" spans="1:2" x14ac:dyDescent="0.25">
      <c r="A4870" t="s">
        <v>34668</v>
      </c>
      <c r="B4870" t="s">
        <v>34669</v>
      </c>
    </row>
    <row r="4871" spans="1:2" x14ac:dyDescent="0.25">
      <c r="A4871" t="s">
        <v>34674</v>
      </c>
      <c r="B4871" t="s">
        <v>34675</v>
      </c>
    </row>
    <row r="4872" spans="1:2" x14ac:dyDescent="0.25">
      <c r="A4872" t="s">
        <v>34682</v>
      </c>
      <c r="B4872" t="s">
        <v>34683</v>
      </c>
    </row>
    <row r="4873" spans="1:2" x14ac:dyDescent="0.25">
      <c r="A4873" t="s">
        <v>34687</v>
      </c>
      <c r="B4873" t="s">
        <v>34688</v>
      </c>
    </row>
    <row r="4874" spans="1:2" x14ac:dyDescent="0.25">
      <c r="A4874" t="s">
        <v>34695</v>
      </c>
      <c r="B4874" t="s">
        <v>34696</v>
      </c>
    </row>
    <row r="4875" spans="1:2" x14ac:dyDescent="0.25">
      <c r="A4875" t="s">
        <v>34704</v>
      </c>
      <c r="B4875" t="s">
        <v>34705</v>
      </c>
    </row>
    <row r="4876" spans="1:2" x14ac:dyDescent="0.25">
      <c r="A4876" t="s">
        <v>34706</v>
      </c>
      <c r="B4876" t="s">
        <v>34707</v>
      </c>
    </row>
    <row r="4877" spans="1:2" x14ac:dyDescent="0.25">
      <c r="A4877" t="s">
        <v>34715</v>
      </c>
      <c r="B4877" t="s">
        <v>34716</v>
      </c>
    </row>
    <row r="4878" spans="1:2" x14ac:dyDescent="0.25">
      <c r="A4878" t="s">
        <v>34719</v>
      </c>
      <c r="B4878" t="s">
        <v>34720</v>
      </c>
    </row>
    <row r="4879" spans="1:2" x14ac:dyDescent="0.25">
      <c r="A4879" t="s">
        <v>34684</v>
      </c>
      <c r="B4879" t="s">
        <v>34720</v>
      </c>
    </row>
    <row r="4880" spans="1:2" x14ac:dyDescent="0.25">
      <c r="A4880" t="s">
        <v>34721</v>
      </c>
      <c r="B4880" t="s">
        <v>34720</v>
      </c>
    </row>
    <row r="4881" spans="1:2" x14ac:dyDescent="0.25">
      <c r="A4881" t="s">
        <v>34726</v>
      </c>
      <c r="B4881" t="s">
        <v>34727</v>
      </c>
    </row>
    <row r="4882" spans="1:2" x14ac:dyDescent="0.25">
      <c r="A4882" t="s">
        <v>34730</v>
      </c>
      <c r="B4882" t="s">
        <v>34731</v>
      </c>
    </row>
    <row r="4883" spans="1:2" x14ac:dyDescent="0.25">
      <c r="A4883" t="s">
        <v>34753</v>
      </c>
      <c r="B4883" t="s">
        <v>34754</v>
      </c>
    </row>
    <row r="4884" spans="1:2" x14ac:dyDescent="0.25">
      <c r="A4884" t="s">
        <v>34759</v>
      </c>
      <c r="B4884" t="s">
        <v>34760</v>
      </c>
    </row>
    <row r="4885" spans="1:2" x14ac:dyDescent="0.25">
      <c r="A4885" t="s">
        <v>34761</v>
      </c>
      <c r="B4885" t="s">
        <v>34760</v>
      </c>
    </row>
    <row r="4886" spans="1:2" x14ac:dyDescent="0.25">
      <c r="A4886" t="s">
        <v>34784</v>
      </c>
      <c r="B4886" t="s">
        <v>34785</v>
      </c>
    </row>
    <row r="4887" spans="1:2" x14ac:dyDescent="0.25">
      <c r="A4887" t="s">
        <v>34793</v>
      </c>
      <c r="B4887" t="s">
        <v>34794</v>
      </c>
    </row>
    <row r="4888" spans="1:2" x14ac:dyDescent="0.25">
      <c r="A4888" t="s">
        <v>34814</v>
      </c>
      <c r="B4888" t="s">
        <v>34815</v>
      </c>
    </row>
    <row r="4889" spans="1:2" x14ac:dyDescent="0.25">
      <c r="A4889" t="s">
        <v>34822</v>
      </c>
      <c r="B4889" t="s">
        <v>34823</v>
      </c>
    </row>
    <row r="4890" spans="1:2" x14ac:dyDescent="0.25">
      <c r="A4890" t="s">
        <v>34828</v>
      </c>
      <c r="B4890" t="s">
        <v>34829</v>
      </c>
    </row>
    <row r="4891" spans="1:2" x14ac:dyDescent="0.25">
      <c r="A4891" t="s">
        <v>34836</v>
      </c>
      <c r="B4891" t="s">
        <v>34837</v>
      </c>
    </row>
    <row r="4892" spans="1:2" x14ac:dyDescent="0.25">
      <c r="A4892" t="s">
        <v>34841</v>
      </c>
      <c r="B4892" t="s">
        <v>34842</v>
      </c>
    </row>
    <row r="4893" spans="1:2" x14ac:dyDescent="0.25">
      <c r="A4893" t="s">
        <v>34847</v>
      </c>
      <c r="B4893" t="s">
        <v>34848</v>
      </c>
    </row>
    <row r="4894" spans="1:2" x14ac:dyDescent="0.25">
      <c r="A4894" t="s">
        <v>34852</v>
      </c>
      <c r="B4894" t="s">
        <v>34853</v>
      </c>
    </row>
    <row r="4895" spans="1:2" x14ac:dyDescent="0.25">
      <c r="A4895" t="s">
        <v>34871</v>
      </c>
      <c r="B4895" t="s">
        <v>34872</v>
      </c>
    </row>
    <row r="4896" spans="1:2" x14ac:dyDescent="0.25">
      <c r="A4896" t="s">
        <v>34891</v>
      </c>
      <c r="B4896" t="s">
        <v>34892</v>
      </c>
    </row>
    <row r="4897" spans="1:2" x14ac:dyDescent="0.25">
      <c r="A4897" t="s">
        <v>34906</v>
      </c>
      <c r="B4897" t="s">
        <v>34907</v>
      </c>
    </row>
    <row r="4898" spans="1:2" x14ac:dyDescent="0.25">
      <c r="A4898" t="s">
        <v>34915</v>
      </c>
      <c r="B4898" t="s">
        <v>34916</v>
      </c>
    </row>
    <row r="4899" spans="1:2" x14ac:dyDescent="0.25">
      <c r="A4899" t="s">
        <v>34928</v>
      </c>
      <c r="B4899" t="s">
        <v>34929</v>
      </c>
    </row>
    <row r="4900" spans="1:2" x14ac:dyDescent="0.25">
      <c r="A4900" t="s">
        <v>34931</v>
      </c>
      <c r="B4900" t="s">
        <v>34932</v>
      </c>
    </row>
    <row r="4901" spans="1:2" x14ac:dyDescent="0.25">
      <c r="A4901" t="s">
        <v>34934</v>
      </c>
      <c r="B4901" t="s">
        <v>34935</v>
      </c>
    </row>
    <row r="4902" spans="1:2" x14ac:dyDescent="0.25">
      <c r="A4902" t="s">
        <v>34833</v>
      </c>
      <c r="B4902" t="s">
        <v>34946</v>
      </c>
    </row>
    <row r="4903" spans="1:2" x14ac:dyDescent="0.25">
      <c r="A4903" t="s">
        <v>34950</v>
      </c>
      <c r="B4903" t="s">
        <v>34951</v>
      </c>
    </row>
    <row r="4904" spans="1:2" x14ac:dyDescent="0.25">
      <c r="A4904" t="s">
        <v>34955</v>
      </c>
      <c r="B4904" t="s">
        <v>34956</v>
      </c>
    </row>
    <row r="4905" spans="1:2" x14ac:dyDescent="0.25">
      <c r="A4905" t="s">
        <v>34964</v>
      </c>
      <c r="B4905" t="s">
        <v>34965</v>
      </c>
    </row>
    <row r="4906" spans="1:2" x14ac:dyDescent="0.25">
      <c r="A4906" t="s">
        <v>34966</v>
      </c>
      <c r="B4906" t="s">
        <v>34967</v>
      </c>
    </row>
    <row r="4907" spans="1:2" x14ac:dyDescent="0.25">
      <c r="A4907" t="s">
        <v>34968</v>
      </c>
      <c r="B4907" t="s">
        <v>34969</v>
      </c>
    </row>
    <row r="4908" spans="1:2" x14ac:dyDescent="0.25">
      <c r="A4908" t="s">
        <v>34970</v>
      </c>
      <c r="B4908" t="s">
        <v>34969</v>
      </c>
    </row>
    <row r="4909" spans="1:2" x14ac:dyDescent="0.25">
      <c r="A4909" t="s">
        <v>34971</v>
      </c>
      <c r="B4909" t="s">
        <v>34969</v>
      </c>
    </row>
    <row r="4910" spans="1:2" x14ac:dyDescent="0.25">
      <c r="A4910" t="s">
        <v>34972</v>
      </c>
      <c r="B4910" t="s">
        <v>34973</v>
      </c>
    </row>
    <row r="4911" spans="1:2" x14ac:dyDescent="0.25">
      <c r="A4911" t="s">
        <v>34977</v>
      </c>
      <c r="B4911" t="s">
        <v>34978</v>
      </c>
    </row>
    <row r="4912" spans="1:2" x14ac:dyDescent="0.25">
      <c r="A4912" t="s">
        <v>34981</v>
      </c>
      <c r="B4912" t="s">
        <v>34982</v>
      </c>
    </row>
    <row r="4913" spans="1:2" x14ac:dyDescent="0.25">
      <c r="A4913" t="s">
        <v>34984</v>
      </c>
      <c r="B4913" t="s">
        <v>34985</v>
      </c>
    </row>
    <row r="4914" spans="1:2" x14ac:dyDescent="0.25">
      <c r="A4914" t="s">
        <v>34949</v>
      </c>
      <c r="B4914" t="s">
        <v>34990</v>
      </c>
    </row>
    <row r="4915" spans="1:2" x14ac:dyDescent="0.25">
      <c r="A4915" t="s">
        <v>34995</v>
      </c>
      <c r="B4915" t="s">
        <v>34996</v>
      </c>
    </row>
    <row r="4916" spans="1:2" x14ac:dyDescent="0.25">
      <c r="A4916" t="s">
        <v>35002</v>
      </c>
      <c r="B4916" t="s">
        <v>35003</v>
      </c>
    </row>
    <row r="4917" spans="1:2" x14ac:dyDescent="0.25">
      <c r="A4917" t="s">
        <v>35007</v>
      </c>
      <c r="B4917" t="s">
        <v>35008</v>
      </c>
    </row>
    <row r="4918" spans="1:2" x14ac:dyDescent="0.25">
      <c r="A4918" t="s">
        <v>35020</v>
      </c>
      <c r="B4918" t="s">
        <v>35021</v>
      </c>
    </row>
    <row r="4919" spans="1:2" x14ac:dyDescent="0.25">
      <c r="A4919" t="s">
        <v>35026</v>
      </c>
      <c r="B4919" t="s">
        <v>35027</v>
      </c>
    </row>
    <row r="4920" spans="1:2" x14ac:dyDescent="0.25">
      <c r="A4920" t="s">
        <v>35031</v>
      </c>
      <c r="B4920" t="s">
        <v>35032</v>
      </c>
    </row>
    <row r="4921" spans="1:2" x14ac:dyDescent="0.25">
      <c r="A4921" t="s">
        <v>34999</v>
      </c>
      <c r="B4921" t="s">
        <v>35034</v>
      </c>
    </row>
    <row r="4922" spans="1:2" x14ac:dyDescent="0.25">
      <c r="A4922" t="s">
        <v>35039</v>
      </c>
      <c r="B4922" t="s">
        <v>35040</v>
      </c>
    </row>
    <row r="4923" spans="1:2" x14ac:dyDescent="0.25">
      <c r="A4923" t="s">
        <v>35001</v>
      </c>
      <c r="B4923" t="s">
        <v>35042</v>
      </c>
    </row>
    <row r="4924" spans="1:2" x14ac:dyDescent="0.25">
      <c r="A4924" t="s">
        <v>35043</v>
      </c>
      <c r="B4924" t="s">
        <v>35042</v>
      </c>
    </row>
    <row r="4925" spans="1:2" x14ac:dyDescent="0.25">
      <c r="A4925" t="s">
        <v>35048</v>
      </c>
      <c r="B4925" t="s">
        <v>35049</v>
      </c>
    </row>
    <row r="4926" spans="1:2" x14ac:dyDescent="0.25">
      <c r="A4926" t="s">
        <v>35053</v>
      </c>
      <c r="B4926" t="s">
        <v>35054</v>
      </c>
    </row>
    <row r="4927" spans="1:2" x14ac:dyDescent="0.25">
      <c r="A4927" t="s">
        <v>35056</v>
      </c>
      <c r="B4927" t="s">
        <v>35057</v>
      </c>
    </row>
    <row r="4928" spans="1:2" x14ac:dyDescent="0.25">
      <c r="A4928" t="s">
        <v>35058</v>
      </c>
      <c r="B4928" t="s">
        <v>35059</v>
      </c>
    </row>
    <row r="4929" spans="1:2" x14ac:dyDescent="0.25">
      <c r="A4929" t="s">
        <v>35063</v>
      </c>
      <c r="B4929" t="s">
        <v>35064</v>
      </c>
    </row>
    <row r="4930" spans="1:2" x14ac:dyDescent="0.25">
      <c r="A4930" t="s">
        <v>35065</v>
      </c>
      <c r="B4930" t="s">
        <v>35064</v>
      </c>
    </row>
    <row r="4931" spans="1:2" x14ac:dyDescent="0.25">
      <c r="A4931" t="s">
        <v>35091</v>
      </c>
      <c r="B4931" t="s">
        <v>35092</v>
      </c>
    </row>
    <row r="4932" spans="1:2" x14ac:dyDescent="0.25">
      <c r="A4932" t="s">
        <v>35096</v>
      </c>
      <c r="B4932" t="s">
        <v>35097</v>
      </c>
    </row>
    <row r="4933" spans="1:2" x14ac:dyDescent="0.25">
      <c r="A4933" t="s">
        <v>35105</v>
      </c>
      <c r="B4933" t="s">
        <v>35106</v>
      </c>
    </row>
    <row r="4934" spans="1:2" x14ac:dyDescent="0.25">
      <c r="A4934" t="s">
        <v>35116</v>
      </c>
      <c r="B4934" t="s">
        <v>35117</v>
      </c>
    </row>
    <row r="4935" spans="1:2" x14ac:dyDescent="0.25">
      <c r="A4935" t="s">
        <v>35146</v>
      </c>
      <c r="B4935" t="s">
        <v>35147</v>
      </c>
    </row>
    <row r="4936" spans="1:2" x14ac:dyDescent="0.25">
      <c r="A4936" t="s">
        <v>35086</v>
      </c>
      <c r="B4936" t="s">
        <v>35147</v>
      </c>
    </row>
    <row r="4937" spans="1:2" x14ac:dyDescent="0.25">
      <c r="A4937" t="s">
        <v>35173</v>
      </c>
      <c r="B4937" t="s">
        <v>35174</v>
      </c>
    </row>
    <row r="4938" spans="1:2" x14ac:dyDescent="0.25">
      <c r="A4938" t="s">
        <v>35178</v>
      </c>
      <c r="B4938" t="s">
        <v>35179</v>
      </c>
    </row>
    <row r="4939" spans="1:2" x14ac:dyDescent="0.25">
      <c r="A4939" t="s">
        <v>35198</v>
      </c>
      <c r="B4939" t="s">
        <v>35199</v>
      </c>
    </row>
    <row r="4940" spans="1:2" x14ac:dyDescent="0.25">
      <c r="A4940" t="s">
        <v>35205</v>
      </c>
      <c r="B4940" t="s">
        <v>35206</v>
      </c>
    </row>
    <row r="4941" spans="1:2" x14ac:dyDescent="0.25">
      <c r="A4941" t="s">
        <v>35208</v>
      </c>
      <c r="B4941" t="s">
        <v>35209</v>
      </c>
    </row>
    <row r="4942" spans="1:2" x14ac:dyDescent="0.25">
      <c r="A4942" t="s">
        <v>35213</v>
      </c>
      <c r="B4942" t="s">
        <v>35214</v>
      </c>
    </row>
    <row r="4943" spans="1:2" x14ac:dyDescent="0.25">
      <c r="A4943" t="s">
        <v>35221</v>
      </c>
      <c r="B4943" t="s">
        <v>35222</v>
      </c>
    </row>
    <row r="4944" spans="1:2" x14ac:dyDescent="0.25">
      <c r="A4944" t="s">
        <v>35223</v>
      </c>
      <c r="B4944" t="s">
        <v>35222</v>
      </c>
    </row>
    <row r="4945" spans="1:2" x14ac:dyDescent="0.25">
      <c r="A4945" t="s">
        <v>35227</v>
      </c>
      <c r="B4945" t="s">
        <v>35228</v>
      </c>
    </row>
    <row r="4946" spans="1:2" x14ac:dyDescent="0.25">
      <c r="A4946" t="s">
        <v>35246</v>
      </c>
      <c r="B4946" t="s">
        <v>35247</v>
      </c>
    </row>
    <row r="4947" spans="1:2" x14ac:dyDescent="0.25">
      <c r="A4947" t="s">
        <v>35249</v>
      </c>
      <c r="B4947" t="s">
        <v>35250</v>
      </c>
    </row>
    <row r="4948" spans="1:2" x14ac:dyDescent="0.25">
      <c r="A4948" t="s">
        <v>35251</v>
      </c>
      <c r="B4948" t="s">
        <v>35250</v>
      </c>
    </row>
    <row r="4949" spans="1:2" x14ac:dyDescent="0.25">
      <c r="A4949" t="s">
        <v>35261</v>
      </c>
      <c r="B4949" t="s">
        <v>35262</v>
      </c>
    </row>
    <row r="4950" spans="1:2" x14ac:dyDescent="0.25">
      <c r="A4950" t="s">
        <v>35269</v>
      </c>
      <c r="B4950" t="s">
        <v>35270</v>
      </c>
    </row>
    <row r="4951" spans="1:2" x14ac:dyDescent="0.25">
      <c r="A4951" t="s">
        <v>35274</v>
      </c>
      <c r="B4951" t="s">
        <v>35275</v>
      </c>
    </row>
    <row r="4952" spans="1:2" x14ac:dyDescent="0.25">
      <c r="A4952" t="s">
        <v>35276</v>
      </c>
      <c r="B4952" t="s">
        <v>35275</v>
      </c>
    </row>
    <row r="4953" spans="1:2" x14ac:dyDescent="0.25">
      <c r="A4953" t="s">
        <v>35277</v>
      </c>
      <c r="B4953" t="s">
        <v>35275</v>
      </c>
    </row>
    <row r="4954" spans="1:2" x14ac:dyDescent="0.25">
      <c r="A4954" t="s">
        <v>35284</v>
      </c>
      <c r="B4954" t="s">
        <v>35285</v>
      </c>
    </row>
    <row r="4955" spans="1:2" x14ac:dyDescent="0.25">
      <c r="A4955" t="s">
        <v>35254</v>
      </c>
      <c r="B4955" t="s">
        <v>35285</v>
      </c>
    </row>
    <row r="4956" spans="1:2" x14ac:dyDescent="0.25">
      <c r="A4956" t="s">
        <v>35295</v>
      </c>
      <c r="B4956" t="s">
        <v>35296</v>
      </c>
    </row>
    <row r="4957" spans="1:2" x14ac:dyDescent="0.25">
      <c r="A4957" t="s">
        <v>35297</v>
      </c>
      <c r="B4957" t="s">
        <v>35296</v>
      </c>
    </row>
    <row r="4958" spans="1:2" x14ac:dyDescent="0.25">
      <c r="A4958" t="s">
        <v>35298</v>
      </c>
      <c r="B4958" t="s">
        <v>35299</v>
      </c>
    </row>
    <row r="4959" spans="1:2" x14ac:dyDescent="0.25">
      <c r="A4959" t="s">
        <v>35256</v>
      </c>
      <c r="B4959" t="s">
        <v>35311</v>
      </c>
    </row>
    <row r="4960" spans="1:2" x14ac:dyDescent="0.25">
      <c r="A4960" t="s">
        <v>35312</v>
      </c>
      <c r="B4960" t="s">
        <v>35311</v>
      </c>
    </row>
    <row r="4961" spans="1:2" x14ac:dyDescent="0.25">
      <c r="A4961" t="s">
        <v>35313</v>
      </c>
      <c r="B4961" t="s">
        <v>35311</v>
      </c>
    </row>
    <row r="4962" spans="1:2" x14ac:dyDescent="0.25">
      <c r="A4962" t="s">
        <v>35314</v>
      </c>
      <c r="B4962" t="s">
        <v>35311</v>
      </c>
    </row>
    <row r="4963" spans="1:2" x14ac:dyDescent="0.25">
      <c r="A4963" t="s">
        <v>35315</v>
      </c>
      <c r="B4963" t="s">
        <v>35311</v>
      </c>
    </row>
    <row r="4964" spans="1:2" x14ac:dyDescent="0.25">
      <c r="A4964" t="s">
        <v>35316</v>
      </c>
      <c r="B4964" t="s">
        <v>35311</v>
      </c>
    </row>
    <row r="4965" spans="1:2" x14ac:dyDescent="0.25">
      <c r="A4965" t="s">
        <v>35333</v>
      </c>
      <c r="B4965" t="s">
        <v>35334</v>
      </c>
    </row>
    <row r="4966" spans="1:2" x14ac:dyDescent="0.25">
      <c r="A4966" t="s">
        <v>35342</v>
      </c>
      <c r="B4966" t="s">
        <v>35343</v>
      </c>
    </row>
    <row r="4967" spans="1:2" x14ac:dyDescent="0.25">
      <c r="A4967" t="s">
        <v>35353</v>
      </c>
      <c r="B4967" t="s">
        <v>35354</v>
      </c>
    </row>
    <row r="4968" spans="1:2" x14ac:dyDescent="0.25">
      <c r="A4968" t="s">
        <v>35355</v>
      </c>
      <c r="B4968" t="s">
        <v>35354</v>
      </c>
    </row>
    <row r="4969" spans="1:2" x14ac:dyDescent="0.25">
      <c r="A4969" t="s">
        <v>35356</v>
      </c>
      <c r="B4969" t="s">
        <v>35357</v>
      </c>
    </row>
    <row r="4970" spans="1:2" x14ac:dyDescent="0.25">
      <c r="A4970" t="s">
        <v>35358</v>
      </c>
      <c r="B4970" t="s">
        <v>35357</v>
      </c>
    </row>
    <row r="4971" spans="1:2" x14ac:dyDescent="0.25">
      <c r="A4971" t="s">
        <v>35372</v>
      </c>
      <c r="B4971" t="s">
        <v>35373</v>
      </c>
    </row>
    <row r="4972" spans="1:2" x14ac:dyDescent="0.25">
      <c r="A4972" t="s">
        <v>35374</v>
      </c>
      <c r="B4972" t="s">
        <v>35373</v>
      </c>
    </row>
    <row r="4973" spans="1:2" x14ac:dyDescent="0.25">
      <c r="A4973" t="s">
        <v>35380</v>
      </c>
      <c r="B4973" t="s">
        <v>35381</v>
      </c>
    </row>
    <row r="4974" spans="1:2" x14ac:dyDescent="0.25">
      <c r="A4974" t="s">
        <v>35390</v>
      </c>
      <c r="B4974" t="s">
        <v>35391</v>
      </c>
    </row>
    <row r="4975" spans="1:2" x14ac:dyDescent="0.25">
      <c r="A4975" t="s">
        <v>35326</v>
      </c>
      <c r="B4975" t="s">
        <v>35393</v>
      </c>
    </row>
    <row r="4976" spans="1:2" x14ac:dyDescent="0.25">
      <c r="A4976" t="s">
        <v>35404</v>
      </c>
      <c r="B4976" t="s">
        <v>35405</v>
      </c>
    </row>
    <row r="4977" spans="1:2" x14ac:dyDescent="0.25">
      <c r="A4977" t="s">
        <v>35414</v>
      </c>
      <c r="B4977" t="s">
        <v>35415</v>
      </c>
    </row>
    <row r="4978" spans="1:2" x14ac:dyDescent="0.25">
      <c r="A4978" t="s">
        <v>35421</v>
      </c>
      <c r="B4978" t="s">
        <v>35422</v>
      </c>
    </row>
    <row r="4979" spans="1:2" x14ac:dyDescent="0.25">
      <c r="A4979" t="s">
        <v>35425</v>
      </c>
      <c r="B4979" t="s">
        <v>35426</v>
      </c>
    </row>
    <row r="4980" spans="1:2" x14ac:dyDescent="0.25">
      <c r="A4980" t="s">
        <v>35435</v>
      </c>
      <c r="B4980" t="s">
        <v>35436</v>
      </c>
    </row>
    <row r="4981" spans="1:2" x14ac:dyDescent="0.25">
      <c r="A4981" t="s">
        <v>35443</v>
      </c>
      <c r="B4981" t="s">
        <v>35444</v>
      </c>
    </row>
    <row r="4982" spans="1:2" x14ac:dyDescent="0.25">
      <c r="A4982" t="s">
        <v>35450</v>
      </c>
      <c r="B4982" t="s">
        <v>35451</v>
      </c>
    </row>
    <row r="4983" spans="1:2" x14ac:dyDescent="0.25">
      <c r="A4983" t="s">
        <v>35463</v>
      </c>
      <c r="B4983" t="s">
        <v>35464</v>
      </c>
    </row>
    <row r="4984" spans="1:2" x14ac:dyDescent="0.25">
      <c r="A4984" t="s">
        <v>35470</v>
      </c>
      <c r="B4984" t="s">
        <v>35471</v>
      </c>
    </row>
    <row r="4985" spans="1:2" x14ac:dyDescent="0.25">
      <c r="A4985" t="s">
        <v>35447</v>
      </c>
      <c r="B4985" t="s">
        <v>35479</v>
      </c>
    </row>
    <row r="4986" spans="1:2" x14ac:dyDescent="0.25">
      <c r="A4986" t="s">
        <v>35485</v>
      </c>
      <c r="B4986" t="s">
        <v>35486</v>
      </c>
    </row>
    <row r="4987" spans="1:2" x14ac:dyDescent="0.25">
      <c r="A4987" t="s">
        <v>35487</v>
      </c>
      <c r="B4987" t="s">
        <v>35486</v>
      </c>
    </row>
    <row r="4988" spans="1:2" x14ac:dyDescent="0.25">
      <c r="A4988" t="s">
        <v>35492</v>
      </c>
      <c r="B4988" t="s">
        <v>35493</v>
      </c>
    </row>
    <row r="4989" spans="1:2" x14ac:dyDescent="0.25">
      <c r="A4989" t="s">
        <v>35509</v>
      </c>
      <c r="B4989" t="s">
        <v>35510</v>
      </c>
    </row>
    <row r="4990" spans="1:2" x14ac:dyDescent="0.25">
      <c r="A4990" t="s">
        <v>35543</v>
      </c>
      <c r="B4990" t="s">
        <v>35544</v>
      </c>
    </row>
    <row r="4991" spans="1:2" x14ac:dyDescent="0.25">
      <c r="A4991" t="s">
        <v>35550</v>
      </c>
      <c r="B4991" t="s">
        <v>35551</v>
      </c>
    </row>
    <row r="4992" spans="1:2" x14ac:dyDescent="0.25">
      <c r="A4992" t="s">
        <v>35559</v>
      </c>
      <c r="B4992" t="s">
        <v>35560</v>
      </c>
    </row>
    <row r="4993" spans="1:2" x14ac:dyDescent="0.25">
      <c r="A4993" t="s">
        <v>35563</v>
      </c>
      <c r="B4993" t="s">
        <v>35564</v>
      </c>
    </row>
    <row r="4994" spans="1:2" x14ac:dyDescent="0.25">
      <c r="A4994" t="s">
        <v>35568</v>
      </c>
      <c r="B4994" t="s">
        <v>35569</v>
      </c>
    </row>
    <row r="4995" spans="1:2" x14ac:dyDescent="0.25">
      <c r="A4995" t="s">
        <v>35582</v>
      </c>
      <c r="B4995" t="s">
        <v>35583</v>
      </c>
    </row>
    <row r="4996" spans="1:2" x14ac:dyDescent="0.25">
      <c r="A4996" t="s">
        <v>35589</v>
      </c>
      <c r="B4996" t="s">
        <v>35590</v>
      </c>
    </row>
    <row r="4997" spans="1:2" x14ac:dyDescent="0.25">
      <c r="A4997" t="s">
        <v>35592</v>
      </c>
      <c r="B4997" t="s">
        <v>35593</v>
      </c>
    </row>
    <row r="4998" spans="1:2" x14ac:dyDescent="0.25">
      <c r="A4998" t="s">
        <v>35584</v>
      </c>
      <c r="B4998" t="s">
        <v>35598</v>
      </c>
    </row>
    <row r="4999" spans="1:2" x14ac:dyDescent="0.25">
      <c r="A4999" t="s">
        <v>35599</v>
      </c>
      <c r="B4999" t="s">
        <v>35600</v>
      </c>
    </row>
    <row r="5000" spans="1:2" x14ac:dyDescent="0.25">
      <c r="A5000" t="s">
        <v>35607</v>
      </c>
      <c r="B5000" t="s">
        <v>35608</v>
      </c>
    </row>
    <row r="5001" spans="1:2" x14ac:dyDescent="0.25">
      <c r="A5001" t="s">
        <v>35617</v>
      </c>
      <c r="B5001" t="s">
        <v>35618</v>
      </c>
    </row>
    <row r="5002" spans="1:2" x14ac:dyDescent="0.25">
      <c r="A5002" t="s">
        <v>35620</v>
      </c>
      <c r="B5002" t="s">
        <v>35621</v>
      </c>
    </row>
    <row r="5003" spans="1:2" x14ac:dyDescent="0.25">
      <c r="A5003" t="s">
        <v>35633</v>
      </c>
      <c r="B5003" t="s">
        <v>35634</v>
      </c>
    </row>
    <row r="5004" spans="1:2" x14ac:dyDescent="0.25">
      <c r="A5004" t="s">
        <v>35666</v>
      </c>
      <c r="B5004" t="s">
        <v>35667</v>
      </c>
    </row>
    <row r="5005" spans="1:2" x14ac:dyDescent="0.25">
      <c r="A5005" t="s">
        <v>35683</v>
      </c>
      <c r="B5005" t="s">
        <v>35684</v>
      </c>
    </row>
    <row r="5006" spans="1:2" x14ac:dyDescent="0.25">
      <c r="A5006" t="s">
        <v>35703</v>
      </c>
      <c r="B5006" t="s">
        <v>35704</v>
      </c>
    </row>
    <row r="5007" spans="1:2" x14ac:dyDescent="0.25">
      <c r="A5007" t="s">
        <v>35721</v>
      </c>
      <c r="B5007" t="s">
        <v>35722</v>
      </c>
    </row>
    <row r="5008" spans="1:2" x14ac:dyDescent="0.25">
      <c r="A5008" t="s">
        <v>35678</v>
      </c>
      <c r="B5008" t="s">
        <v>35731</v>
      </c>
    </row>
    <row r="5009" spans="1:2" x14ac:dyDescent="0.25">
      <c r="A5009" t="s">
        <v>35732</v>
      </c>
      <c r="B5009" t="s">
        <v>35733</v>
      </c>
    </row>
    <row r="5010" spans="1:2" x14ac:dyDescent="0.25">
      <c r="A5010" t="s">
        <v>35740</v>
      </c>
      <c r="B5010" t="s">
        <v>35741</v>
      </c>
    </row>
    <row r="5011" spans="1:2" x14ac:dyDescent="0.25">
      <c r="A5011" t="s">
        <v>35743</v>
      </c>
      <c r="B5011" t="s">
        <v>35744</v>
      </c>
    </row>
    <row r="5012" spans="1:2" x14ac:dyDescent="0.25">
      <c r="A5012" t="s">
        <v>35749</v>
      </c>
      <c r="B5012" t="s">
        <v>35750</v>
      </c>
    </row>
    <row r="5013" spans="1:2" x14ac:dyDescent="0.25">
      <c r="A5013" t="s">
        <v>35737</v>
      </c>
      <c r="B5013" t="s">
        <v>35756</v>
      </c>
    </row>
    <row r="5014" spans="1:2" x14ac:dyDescent="0.25">
      <c r="A5014" t="s">
        <v>35757</v>
      </c>
      <c r="B5014" t="s">
        <v>35756</v>
      </c>
    </row>
    <row r="5015" spans="1:2" x14ac:dyDescent="0.25">
      <c r="A5015" t="s">
        <v>35765</v>
      </c>
      <c r="B5015" t="s">
        <v>35766</v>
      </c>
    </row>
    <row r="5016" spans="1:2" x14ac:dyDescent="0.25">
      <c r="A5016" t="s">
        <v>35767</v>
      </c>
      <c r="B5016" t="s">
        <v>35766</v>
      </c>
    </row>
    <row r="5017" spans="1:2" x14ac:dyDescent="0.25">
      <c r="A5017" t="s">
        <v>35776</v>
      </c>
      <c r="B5017" t="s">
        <v>35777</v>
      </c>
    </row>
    <row r="5018" spans="1:2" x14ac:dyDescent="0.25">
      <c r="A5018" t="s">
        <v>35778</v>
      </c>
      <c r="B5018" t="s">
        <v>35779</v>
      </c>
    </row>
    <row r="5019" spans="1:2" x14ac:dyDescent="0.25">
      <c r="A5019" t="s">
        <v>35785</v>
      </c>
      <c r="B5019" t="s">
        <v>35786</v>
      </c>
    </row>
    <row r="5020" spans="1:2" x14ac:dyDescent="0.25">
      <c r="A5020" t="s">
        <v>35792</v>
      </c>
      <c r="B5020" t="s">
        <v>35793</v>
      </c>
    </row>
    <row r="5021" spans="1:2" x14ac:dyDescent="0.25">
      <c r="A5021" t="s">
        <v>35802</v>
      </c>
      <c r="B5021" t="s">
        <v>35803</v>
      </c>
    </row>
    <row r="5022" spans="1:2" x14ac:dyDescent="0.25">
      <c r="A5022" t="s">
        <v>35814</v>
      </c>
      <c r="B5022" t="s">
        <v>35815</v>
      </c>
    </row>
    <row r="5023" spans="1:2" x14ac:dyDescent="0.25">
      <c r="A5023" t="s">
        <v>35819</v>
      </c>
      <c r="B5023" t="s">
        <v>35820</v>
      </c>
    </row>
    <row r="5024" spans="1:2" x14ac:dyDescent="0.25">
      <c r="A5024" t="s">
        <v>35822</v>
      </c>
      <c r="B5024" t="s">
        <v>35823</v>
      </c>
    </row>
    <row r="5025" spans="1:2" x14ac:dyDescent="0.25">
      <c r="A5025" t="s">
        <v>35811</v>
      </c>
      <c r="B5025" t="s">
        <v>35829</v>
      </c>
    </row>
    <row r="5026" spans="1:2" x14ac:dyDescent="0.25">
      <c r="A5026" t="s">
        <v>35832</v>
      </c>
      <c r="B5026" t="s">
        <v>35833</v>
      </c>
    </row>
    <row r="5027" spans="1:2" x14ac:dyDescent="0.25">
      <c r="A5027" t="s">
        <v>35839</v>
      </c>
      <c r="B5027" t="s">
        <v>35840</v>
      </c>
    </row>
    <row r="5028" spans="1:2" x14ac:dyDescent="0.25">
      <c r="A5028" t="s">
        <v>35847</v>
      </c>
      <c r="B5028" t="s">
        <v>35848</v>
      </c>
    </row>
    <row r="5029" spans="1:2" x14ac:dyDescent="0.25">
      <c r="A5029" t="s">
        <v>35862</v>
      </c>
      <c r="B5029" t="s">
        <v>35863</v>
      </c>
    </row>
    <row r="5030" spans="1:2" x14ac:dyDescent="0.25">
      <c r="A5030" t="s">
        <v>35857</v>
      </c>
      <c r="B5030" t="s">
        <v>35871</v>
      </c>
    </row>
    <row r="5031" spans="1:2" x14ac:dyDescent="0.25">
      <c r="A5031" t="s">
        <v>35872</v>
      </c>
      <c r="B5031" t="s">
        <v>35871</v>
      </c>
    </row>
    <row r="5032" spans="1:2" x14ac:dyDescent="0.25">
      <c r="A5032" t="s">
        <v>35880</v>
      </c>
      <c r="B5032" t="s">
        <v>35881</v>
      </c>
    </row>
    <row r="5033" spans="1:2" x14ac:dyDescent="0.25">
      <c r="A5033" t="s">
        <v>35855</v>
      </c>
      <c r="B5033" t="s">
        <v>35889</v>
      </c>
    </row>
    <row r="5034" spans="1:2" x14ac:dyDescent="0.25">
      <c r="A5034" t="s">
        <v>35890</v>
      </c>
      <c r="B5034" t="s">
        <v>35889</v>
      </c>
    </row>
    <row r="5035" spans="1:2" x14ac:dyDescent="0.25">
      <c r="A5035" t="s">
        <v>35906</v>
      </c>
      <c r="B5035" t="s">
        <v>35907</v>
      </c>
    </row>
    <row r="5036" spans="1:2" x14ac:dyDescent="0.25">
      <c r="A5036" t="s">
        <v>35909</v>
      </c>
      <c r="B5036" t="s">
        <v>35910</v>
      </c>
    </row>
    <row r="5037" spans="1:2" x14ac:dyDescent="0.25">
      <c r="A5037" t="s">
        <v>35919</v>
      </c>
      <c r="B5037" t="s">
        <v>35920</v>
      </c>
    </row>
    <row r="5038" spans="1:2" x14ac:dyDescent="0.25">
      <c r="A5038" t="s">
        <v>35931</v>
      </c>
      <c r="B5038" t="s">
        <v>35932</v>
      </c>
    </row>
    <row r="5039" spans="1:2" x14ac:dyDescent="0.25">
      <c r="A5039" t="s">
        <v>35924</v>
      </c>
      <c r="B5039" t="s">
        <v>35945</v>
      </c>
    </row>
    <row r="5040" spans="1:2" x14ac:dyDescent="0.25">
      <c r="A5040" t="s">
        <v>35953</v>
      </c>
      <c r="B5040" t="s">
        <v>35954</v>
      </c>
    </row>
    <row r="5041" spans="1:2" x14ac:dyDescent="0.25">
      <c r="A5041" t="s">
        <v>35926</v>
      </c>
      <c r="B5041" t="s">
        <v>35960</v>
      </c>
    </row>
    <row r="5042" spans="1:2" x14ac:dyDescent="0.25">
      <c r="A5042" t="s">
        <v>35961</v>
      </c>
      <c r="B5042" t="s">
        <v>35962</v>
      </c>
    </row>
    <row r="5043" spans="1:2" x14ac:dyDescent="0.25">
      <c r="A5043" t="s">
        <v>35965</v>
      </c>
      <c r="B5043" t="s">
        <v>35966</v>
      </c>
    </row>
    <row r="5044" spans="1:2" x14ac:dyDescent="0.25">
      <c r="A5044" t="s">
        <v>35969</v>
      </c>
      <c r="B5044" t="s">
        <v>35970</v>
      </c>
    </row>
    <row r="5045" spans="1:2" x14ac:dyDescent="0.25">
      <c r="A5045" t="s">
        <v>35978</v>
      </c>
      <c r="B5045" t="s">
        <v>35979</v>
      </c>
    </row>
    <row r="5046" spans="1:2" x14ac:dyDescent="0.25">
      <c r="A5046" t="s">
        <v>35992</v>
      </c>
      <c r="B5046" t="s">
        <v>35993</v>
      </c>
    </row>
    <row r="5047" spans="1:2" x14ac:dyDescent="0.25">
      <c r="A5047" t="s">
        <v>36001</v>
      </c>
      <c r="B5047" t="s">
        <v>36002</v>
      </c>
    </row>
    <row r="5048" spans="1:2" x14ac:dyDescent="0.25">
      <c r="A5048" t="s">
        <v>36006</v>
      </c>
      <c r="B5048" t="s">
        <v>36007</v>
      </c>
    </row>
    <row r="5049" spans="1:2" x14ac:dyDescent="0.25">
      <c r="A5049" t="s">
        <v>36013</v>
      </c>
      <c r="B5049" t="s">
        <v>36014</v>
      </c>
    </row>
    <row r="5050" spans="1:2" x14ac:dyDescent="0.25">
      <c r="A5050" t="s">
        <v>36015</v>
      </c>
      <c r="B5050" t="s">
        <v>36014</v>
      </c>
    </row>
    <row r="5051" spans="1:2" x14ac:dyDescent="0.25">
      <c r="A5051" t="s">
        <v>36016</v>
      </c>
      <c r="B5051" t="s">
        <v>36014</v>
      </c>
    </row>
    <row r="5052" spans="1:2" x14ac:dyDescent="0.25">
      <c r="A5052" t="s">
        <v>36023</v>
      </c>
      <c r="B5052" t="s">
        <v>36024</v>
      </c>
    </row>
    <row r="5053" spans="1:2" x14ac:dyDescent="0.25">
      <c r="A5053" t="s">
        <v>36030</v>
      </c>
      <c r="B5053" t="s">
        <v>36031</v>
      </c>
    </row>
    <row r="5054" spans="1:2" x14ac:dyDescent="0.25">
      <c r="A5054" t="s">
        <v>36036</v>
      </c>
      <c r="B5054" t="s">
        <v>36037</v>
      </c>
    </row>
    <row r="5055" spans="1:2" x14ac:dyDescent="0.25">
      <c r="A5055" t="s">
        <v>35991</v>
      </c>
      <c r="B5055" t="s">
        <v>36039</v>
      </c>
    </row>
    <row r="5056" spans="1:2" x14ac:dyDescent="0.25">
      <c r="A5056" t="s">
        <v>36040</v>
      </c>
      <c r="B5056" t="s">
        <v>36039</v>
      </c>
    </row>
    <row r="5057" spans="1:2" x14ac:dyDescent="0.25">
      <c r="A5057" t="s">
        <v>36047</v>
      </c>
      <c r="B5057" t="s">
        <v>36048</v>
      </c>
    </row>
    <row r="5058" spans="1:2" x14ac:dyDescent="0.25">
      <c r="A5058" t="s">
        <v>36055</v>
      </c>
      <c r="B5058" t="s">
        <v>36056</v>
      </c>
    </row>
    <row r="5059" spans="1:2" x14ac:dyDescent="0.25">
      <c r="A5059" t="s">
        <v>36060</v>
      </c>
      <c r="B5059" t="s">
        <v>36061</v>
      </c>
    </row>
    <row r="5060" spans="1:2" x14ac:dyDescent="0.25">
      <c r="A5060" t="s">
        <v>36062</v>
      </c>
      <c r="B5060" t="s">
        <v>36061</v>
      </c>
    </row>
    <row r="5061" spans="1:2" x14ac:dyDescent="0.25">
      <c r="A5061" t="s">
        <v>36066</v>
      </c>
      <c r="B5061" t="s">
        <v>36067</v>
      </c>
    </row>
    <row r="5062" spans="1:2" x14ac:dyDescent="0.25">
      <c r="A5062" t="s">
        <v>36077</v>
      </c>
      <c r="B5062" t="s">
        <v>36078</v>
      </c>
    </row>
    <row r="5063" spans="1:2" x14ac:dyDescent="0.25">
      <c r="A5063" t="s">
        <v>36079</v>
      </c>
      <c r="B5063" t="s">
        <v>36078</v>
      </c>
    </row>
    <row r="5064" spans="1:2" x14ac:dyDescent="0.25">
      <c r="A5064" t="s">
        <v>36086</v>
      </c>
      <c r="B5064" t="s">
        <v>36087</v>
      </c>
    </row>
    <row r="5065" spans="1:2" x14ac:dyDescent="0.25">
      <c r="A5065" t="s">
        <v>36093</v>
      </c>
      <c r="B5065" t="s">
        <v>36094</v>
      </c>
    </row>
    <row r="5066" spans="1:2" x14ac:dyDescent="0.25">
      <c r="A5066" t="s">
        <v>36096</v>
      </c>
      <c r="B5066" t="s">
        <v>36097</v>
      </c>
    </row>
    <row r="5067" spans="1:2" x14ac:dyDescent="0.25">
      <c r="A5067" t="s">
        <v>36098</v>
      </c>
      <c r="B5067" t="s">
        <v>36099</v>
      </c>
    </row>
    <row r="5068" spans="1:2" x14ac:dyDescent="0.25">
      <c r="A5068" t="s">
        <v>36083</v>
      </c>
      <c r="B5068" t="s">
        <v>36117</v>
      </c>
    </row>
    <row r="5069" spans="1:2" x14ac:dyDescent="0.25">
      <c r="A5069" t="s">
        <v>36085</v>
      </c>
      <c r="B5069" t="s">
        <v>36124</v>
      </c>
    </row>
    <row r="5070" spans="1:2" x14ac:dyDescent="0.25">
      <c r="A5070" t="s">
        <v>36158</v>
      </c>
      <c r="B5070" t="s">
        <v>36159</v>
      </c>
    </row>
    <row r="5071" spans="1:2" x14ac:dyDescent="0.25">
      <c r="A5071" t="s">
        <v>36160</v>
      </c>
      <c r="B5071" t="s">
        <v>36159</v>
      </c>
    </row>
    <row r="5072" spans="1:2" x14ac:dyDescent="0.25">
      <c r="A5072" t="s">
        <v>36166</v>
      </c>
      <c r="B5072" t="s">
        <v>36167</v>
      </c>
    </row>
    <row r="5073" spans="1:2" x14ac:dyDescent="0.25">
      <c r="A5073" t="s">
        <v>36170</v>
      </c>
      <c r="B5073" t="s">
        <v>36171</v>
      </c>
    </row>
    <row r="5074" spans="1:2" x14ac:dyDescent="0.25">
      <c r="A5074" t="s">
        <v>36143</v>
      </c>
      <c r="B5074" t="s">
        <v>36179</v>
      </c>
    </row>
    <row r="5075" spans="1:2" x14ac:dyDescent="0.25">
      <c r="A5075" t="s">
        <v>36180</v>
      </c>
      <c r="B5075" t="s">
        <v>36181</v>
      </c>
    </row>
    <row r="5076" spans="1:2" x14ac:dyDescent="0.25">
      <c r="A5076" t="s">
        <v>36194</v>
      </c>
      <c r="B5076" t="s">
        <v>36195</v>
      </c>
    </row>
    <row r="5077" spans="1:2" x14ac:dyDescent="0.25">
      <c r="A5077" t="s">
        <v>36197</v>
      </c>
      <c r="B5077" t="s">
        <v>36198</v>
      </c>
    </row>
    <row r="5078" spans="1:2" x14ac:dyDescent="0.25">
      <c r="A5078" t="s">
        <v>36206</v>
      </c>
      <c r="B5078" t="s">
        <v>36207</v>
      </c>
    </row>
    <row r="5079" spans="1:2" x14ac:dyDescent="0.25">
      <c r="A5079" t="s">
        <v>36211</v>
      </c>
      <c r="B5079" t="s">
        <v>36212</v>
      </c>
    </row>
    <row r="5080" spans="1:2" x14ac:dyDescent="0.25">
      <c r="A5080" t="s">
        <v>36248</v>
      </c>
      <c r="B5080" t="s">
        <v>36249</v>
      </c>
    </row>
    <row r="5081" spans="1:2" x14ac:dyDescent="0.25">
      <c r="A5081" t="s">
        <v>36255</v>
      </c>
      <c r="B5081" t="s">
        <v>36256</v>
      </c>
    </row>
    <row r="5082" spans="1:2" x14ac:dyDescent="0.25">
      <c r="A5082" t="s">
        <v>36257</v>
      </c>
      <c r="B5082" t="s">
        <v>36256</v>
      </c>
    </row>
    <row r="5083" spans="1:2" x14ac:dyDescent="0.25">
      <c r="A5083" t="s">
        <v>36261</v>
      </c>
      <c r="B5083" t="s">
        <v>36262</v>
      </c>
    </row>
    <row r="5084" spans="1:2" x14ac:dyDescent="0.25">
      <c r="A5084" t="s">
        <v>36317</v>
      </c>
      <c r="B5084" t="s">
        <v>36318</v>
      </c>
    </row>
    <row r="5085" spans="1:2" x14ac:dyDescent="0.25">
      <c r="A5085" t="s">
        <v>36324</v>
      </c>
      <c r="B5085" t="s">
        <v>36325</v>
      </c>
    </row>
    <row r="5086" spans="1:2" x14ac:dyDescent="0.25">
      <c r="A5086" t="s">
        <v>36326</v>
      </c>
      <c r="B5086" t="s">
        <v>36325</v>
      </c>
    </row>
    <row r="5087" spans="1:2" x14ac:dyDescent="0.25">
      <c r="A5087" t="s">
        <v>36330</v>
      </c>
      <c r="B5087" t="s">
        <v>36331</v>
      </c>
    </row>
    <row r="5088" spans="1:2" x14ac:dyDescent="0.25">
      <c r="A5088" t="s">
        <v>36337</v>
      </c>
      <c r="B5088" t="s">
        <v>36338</v>
      </c>
    </row>
    <row r="5089" spans="1:2" x14ac:dyDescent="0.25">
      <c r="A5089" t="s">
        <v>36348</v>
      </c>
      <c r="B5089" t="s">
        <v>36349</v>
      </c>
    </row>
    <row r="5090" spans="1:2" x14ac:dyDescent="0.25">
      <c r="A5090" t="s">
        <v>36247</v>
      </c>
      <c r="B5090" t="s">
        <v>36354</v>
      </c>
    </row>
    <row r="5091" spans="1:2" x14ac:dyDescent="0.25">
      <c r="A5091" t="s">
        <v>36358</v>
      </c>
      <c r="B5091" t="s">
        <v>36359</v>
      </c>
    </row>
    <row r="5092" spans="1:2" x14ac:dyDescent="0.25">
      <c r="A5092" t="s">
        <v>36366</v>
      </c>
      <c r="B5092" t="s">
        <v>36367</v>
      </c>
    </row>
    <row r="5093" spans="1:2" x14ac:dyDescent="0.25">
      <c r="A5093" t="s">
        <v>36375</v>
      </c>
      <c r="B5093" t="s">
        <v>36376</v>
      </c>
    </row>
    <row r="5094" spans="1:2" x14ac:dyDescent="0.25">
      <c r="A5094" t="s">
        <v>36382</v>
      </c>
      <c r="B5094" t="s">
        <v>36383</v>
      </c>
    </row>
    <row r="5095" spans="1:2" x14ac:dyDescent="0.25">
      <c r="A5095" t="s">
        <v>36385</v>
      </c>
      <c r="B5095" t="s">
        <v>36386</v>
      </c>
    </row>
    <row r="5096" spans="1:2" x14ac:dyDescent="0.25">
      <c r="A5096" t="s">
        <v>34830</v>
      </c>
      <c r="B5096" t="s">
        <v>36390</v>
      </c>
    </row>
    <row r="5097" spans="1:2" x14ac:dyDescent="0.25">
      <c r="A5097" t="s">
        <v>36405</v>
      </c>
      <c r="B5097" t="s">
        <v>36406</v>
      </c>
    </row>
    <row r="5098" spans="1:2" x14ac:dyDescent="0.25">
      <c r="A5098" t="s">
        <v>36423</v>
      </c>
      <c r="B5098" t="s">
        <v>36424</v>
      </c>
    </row>
    <row r="5099" spans="1:2" x14ac:dyDescent="0.25">
      <c r="A5099" t="s">
        <v>36425</v>
      </c>
      <c r="B5099" t="s">
        <v>36424</v>
      </c>
    </row>
    <row r="5100" spans="1:2" x14ac:dyDescent="0.25">
      <c r="A5100" t="s">
        <v>36426</v>
      </c>
      <c r="B5100" t="s">
        <v>36424</v>
      </c>
    </row>
    <row r="5101" spans="1:2" x14ac:dyDescent="0.25">
      <c r="A5101" t="s">
        <v>36431</v>
      </c>
      <c r="B5101" t="s">
        <v>36432</v>
      </c>
    </row>
    <row r="5102" spans="1:2" x14ac:dyDescent="0.25">
      <c r="A5102" t="s">
        <v>36398</v>
      </c>
      <c r="B5102" t="s">
        <v>36432</v>
      </c>
    </row>
    <row r="5103" spans="1:2" x14ac:dyDescent="0.25">
      <c r="A5103" t="s">
        <v>36433</v>
      </c>
      <c r="B5103" t="s">
        <v>36432</v>
      </c>
    </row>
    <row r="5104" spans="1:2" x14ac:dyDescent="0.25">
      <c r="A5104" t="s">
        <v>36434</v>
      </c>
      <c r="B5104" t="s">
        <v>36432</v>
      </c>
    </row>
    <row r="5105" spans="1:2" x14ac:dyDescent="0.25">
      <c r="A5105" t="s">
        <v>36441</v>
      </c>
      <c r="B5105" t="s">
        <v>36442</v>
      </c>
    </row>
    <row r="5106" spans="1:2" x14ac:dyDescent="0.25">
      <c r="A5106" t="s">
        <v>36445</v>
      </c>
      <c r="B5106" t="s">
        <v>36446</v>
      </c>
    </row>
    <row r="5107" spans="1:2" x14ac:dyDescent="0.25">
      <c r="A5107" t="s">
        <v>36450</v>
      </c>
      <c r="B5107" t="s">
        <v>36451</v>
      </c>
    </row>
    <row r="5108" spans="1:2" x14ac:dyDescent="0.25">
      <c r="A5108" t="s">
        <v>36462</v>
      </c>
      <c r="B5108" t="s">
        <v>36463</v>
      </c>
    </row>
    <row r="5109" spans="1:2" x14ac:dyDescent="0.25">
      <c r="A5109" t="s">
        <v>36471</v>
      </c>
      <c r="B5109" t="s">
        <v>36472</v>
      </c>
    </row>
    <row r="5110" spans="1:2" x14ac:dyDescent="0.25">
      <c r="A5110" t="s">
        <v>36474</v>
      </c>
      <c r="B5110" t="s">
        <v>36475</v>
      </c>
    </row>
    <row r="5111" spans="1:2" x14ac:dyDescent="0.25">
      <c r="A5111" t="s">
        <v>34832</v>
      </c>
      <c r="B5111" t="s">
        <v>36482</v>
      </c>
    </row>
    <row r="5112" spans="1:2" x14ac:dyDescent="0.25">
      <c r="A5112" t="s">
        <v>36496</v>
      </c>
      <c r="B5112" t="s">
        <v>36497</v>
      </c>
    </row>
    <row r="5113" spans="1:2" x14ac:dyDescent="0.25">
      <c r="A5113" t="s">
        <v>36499</v>
      </c>
      <c r="B5113" t="s">
        <v>36500</v>
      </c>
    </row>
    <row r="5114" spans="1:2" x14ac:dyDescent="0.25">
      <c r="A5114" t="s">
        <v>36512</v>
      </c>
      <c r="B5114" t="s">
        <v>36513</v>
      </c>
    </row>
    <row r="5115" spans="1:2" x14ac:dyDescent="0.25">
      <c r="A5115" t="s">
        <v>36525</v>
      </c>
      <c r="B5115" t="s">
        <v>36526</v>
      </c>
    </row>
    <row r="5116" spans="1:2" x14ac:dyDescent="0.25">
      <c r="A5116" t="s">
        <v>36528</v>
      </c>
      <c r="B5116" t="s">
        <v>36529</v>
      </c>
    </row>
    <row r="5117" spans="1:2" x14ac:dyDescent="0.25">
      <c r="A5117" t="s">
        <v>36530</v>
      </c>
      <c r="B5117" t="s">
        <v>36531</v>
      </c>
    </row>
    <row r="5118" spans="1:2" x14ac:dyDescent="0.25">
      <c r="A5118" t="s">
        <v>36535</v>
      </c>
      <c r="B5118" t="s">
        <v>36536</v>
      </c>
    </row>
    <row r="5119" spans="1:2" x14ac:dyDescent="0.25">
      <c r="A5119" t="s">
        <v>36522</v>
      </c>
      <c r="B5119" t="s">
        <v>36537</v>
      </c>
    </row>
    <row r="5120" spans="1:2" x14ac:dyDescent="0.25">
      <c r="A5120" t="s">
        <v>36538</v>
      </c>
      <c r="B5120" t="s">
        <v>36539</v>
      </c>
    </row>
    <row r="5121" spans="1:2" x14ac:dyDescent="0.25">
      <c r="A5121" t="s">
        <v>36524</v>
      </c>
      <c r="B5121" t="s">
        <v>36565</v>
      </c>
    </row>
    <row r="5122" spans="1:2" x14ac:dyDescent="0.25">
      <c r="A5122" t="s">
        <v>36570</v>
      </c>
      <c r="B5122" t="s">
        <v>36571</v>
      </c>
    </row>
    <row r="5123" spans="1:2" x14ac:dyDescent="0.25">
      <c r="A5123" t="s">
        <v>36581</v>
      </c>
      <c r="B5123" t="s">
        <v>36582</v>
      </c>
    </row>
    <row r="5124" spans="1:2" x14ac:dyDescent="0.25">
      <c r="A5124" t="s">
        <v>36587</v>
      </c>
      <c r="B5124" t="s">
        <v>36588</v>
      </c>
    </row>
    <row r="5125" spans="1:2" x14ac:dyDescent="0.25">
      <c r="A5125" t="s">
        <v>36592</v>
      </c>
      <c r="B5125" t="s">
        <v>36593</v>
      </c>
    </row>
    <row r="5126" spans="1:2" x14ac:dyDescent="0.25">
      <c r="A5126" t="s">
        <v>36609</v>
      </c>
      <c r="B5126" t="s">
        <v>36610</v>
      </c>
    </row>
    <row r="5127" spans="1:2" x14ac:dyDescent="0.25">
      <c r="A5127" t="s">
        <v>36611</v>
      </c>
      <c r="B5127" t="s">
        <v>36612</v>
      </c>
    </row>
    <row r="5128" spans="1:2" x14ac:dyDescent="0.25">
      <c r="A5128" t="s">
        <v>36643</v>
      </c>
      <c r="B5128" t="s">
        <v>36644</v>
      </c>
    </row>
    <row r="5129" spans="1:2" x14ac:dyDescent="0.25">
      <c r="A5129" t="s">
        <v>36659</v>
      </c>
      <c r="B5129" t="s">
        <v>36660</v>
      </c>
    </row>
    <row r="5130" spans="1:2" x14ac:dyDescent="0.25">
      <c r="A5130" t="s">
        <v>36692</v>
      </c>
      <c r="B5130" t="s">
        <v>36693</v>
      </c>
    </row>
    <row r="5131" spans="1:2" x14ac:dyDescent="0.25">
      <c r="A5131" t="s">
        <v>36700</v>
      </c>
      <c r="B5131" t="s">
        <v>36701</v>
      </c>
    </row>
    <row r="5132" spans="1:2" x14ac:dyDescent="0.25">
      <c r="A5132" t="s">
        <v>36707</v>
      </c>
      <c r="B5132" t="s">
        <v>36708</v>
      </c>
    </row>
    <row r="5133" spans="1:2" x14ac:dyDescent="0.25">
      <c r="A5133" t="s">
        <v>36709</v>
      </c>
      <c r="B5133" t="s">
        <v>36708</v>
      </c>
    </row>
    <row r="5134" spans="1:2" x14ac:dyDescent="0.25">
      <c r="A5134" t="s">
        <v>36711</v>
      </c>
      <c r="B5134" t="s">
        <v>36712</v>
      </c>
    </row>
    <row r="5135" spans="1:2" x14ac:dyDescent="0.25">
      <c r="A5135" t="s">
        <v>36733</v>
      </c>
      <c r="B5135" t="s">
        <v>36734</v>
      </c>
    </row>
    <row r="5136" spans="1:2" x14ac:dyDescent="0.25">
      <c r="A5136" t="s">
        <v>36735</v>
      </c>
      <c r="B5136" t="s">
        <v>36734</v>
      </c>
    </row>
    <row r="5137" spans="1:2" x14ac:dyDescent="0.25">
      <c r="A5137" t="s">
        <v>36736</v>
      </c>
      <c r="B5137" t="s">
        <v>36734</v>
      </c>
    </row>
    <row r="5138" spans="1:2" x14ac:dyDescent="0.25">
      <c r="A5138" t="s">
        <v>36742</v>
      </c>
      <c r="B5138" t="s">
        <v>36743</v>
      </c>
    </row>
    <row r="5139" spans="1:2" x14ac:dyDescent="0.25">
      <c r="A5139" t="s">
        <v>36748</v>
      </c>
      <c r="B5139" t="s">
        <v>36749</v>
      </c>
    </row>
    <row r="5140" spans="1:2" x14ac:dyDescent="0.25">
      <c r="A5140" t="s">
        <v>36753</v>
      </c>
      <c r="B5140" t="s">
        <v>36754</v>
      </c>
    </row>
    <row r="5141" spans="1:2" x14ac:dyDescent="0.25">
      <c r="A5141" t="s">
        <v>36766</v>
      </c>
      <c r="B5141" t="s">
        <v>36767</v>
      </c>
    </row>
    <row r="5142" spans="1:2" x14ac:dyDescent="0.25">
      <c r="A5142" t="s">
        <v>36769</v>
      </c>
      <c r="B5142" t="s">
        <v>36770</v>
      </c>
    </row>
    <row r="5143" spans="1:2" x14ac:dyDescent="0.25">
      <c r="A5143" t="s">
        <v>36739</v>
      </c>
      <c r="B5143" t="s">
        <v>36770</v>
      </c>
    </row>
    <row r="5144" spans="1:2" x14ac:dyDescent="0.25">
      <c r="A5144" t="s">
        <v>36771</v>
      </c>
      <c r="B5144" t="s">
        <v>36770</v>
      </c>
    </row>
    <row r="5145" spans="1:2" x14ac:dyDescent="0.25">
      <c r="A5145" t="s">
        <v>36787</v>
      </c>
      <c r="B5145" t="s">
        <v>36788</v>
      </c>
    </row>
    <row r="5146" spans="1:2" x14ac:dyDescent="0.25">
      <c r="A5146" t="s">
        <v>36795</v>
      </c>
      <c r="B5146" t="s">
        <v>36796</v>
      </c>
    </row>
    <row r="5147" spans="1:2" x14ac:dyDescent="0.25">
      <c r="A5147" t="s">
        <v>36803</v>
      </c>
      <c r="B5147" t="s">
        <v>36804</v>
      </c>
    </row>
    <row r="5148" spans="1:2" x14ac:dyDescent="0.25">
      <c r="A5148" t="s">
        <v>36809</v>
      </c>
      <c r="B5148" t="s">
        <v>36810</v>
      </c>
    </row>
    <row r="5149" spans="1:2" x14ac:dyDescent="0.25">
      <c r="A5149" t="s">
        <v>36813</v>
      </c>
      <c r="B5149" t="s">
        <v>36814</v>
      </c>
    </row>
    <row r="5150" spans="1:2" x14ac:dyDescent="0.25">
      <c r="A5150" t="s">
        <v>36822</v>
      </c>
      <c r="B5150" t="s">
        <v>36823</v>
      </c>
    </row>
    <row r="5151" spans="1:2" x14ac:dyDescent="0.25">
      <c r="A5151" t="s">
        <v>36741</v>
      </c>
      <c r="B5151" t="s">
        <v>36828</v>
      </c>
    </row>
    <row r="5152" spans="1:2" x14ac:dyDescent="0.25">
      <c r="A5152" t="s">
        <v>36851</v>
      </c>
      <c r="B5152" t="s">
        <v>36852</v>
      </c>
    </row>
    <row r="5153" spans="1:2" x14ac:dyDescent="0.25">
      <c r="A5153" t="s">
        <v>36842</v>
      </c>
      <c r="B5153" t="s">
        <v>36860</v>
      </c>
    </row>
    <row r="5154" spans="1:2" x14ac:dyDescent="0.25">
      <c r="A5154" t="s">
        <v>36863</v>
      </c>
      <c r="B5154" t="s">
        <v>36864</v>
      </c>
    </row>
    <row r="5155" spans="1:2" x14ac:dyDescent="0.25">
      <c r="A5155" t="s">
        <v>36870</v>
      </c>
      <c r="B5155" t="s">
        <v>36871</v>
      </c>
    </row>
    <row r="5156" spans="1:2" x14ac:dyDescent="0.25">
      <c r="A5156" t="s">
        <v>36875</v>
      </c>
      <c r="B5156" t="s">
        <v>36876</v>
      </c>
    </row>
    <row r="5157" spans="1:2" x14ac:dyDescent="0.25">
      <c r="A5157" t="s">
        <v>36877</v>
      </c>
      <c r="B5157" t="s">
        <v>36876</v>
      </c>
    </row>
    <row r="5158" spans="1:2" x14ac:dyDescent="0.25">
      <c r="A5158" t="s">
        <v>36885</v>
      </c>
      <c r="B5158" t="s">
        <v>36886</v>
      </c>
    </row>
    <row r="5159" spans="1:2" x14ac:dyDescent="0.25">
      <c r="A5159" t="s">
        <v>36888</v>
      </c>
      <c r="B5159" t="s">
        <v>36889</v>
      </c>
    </row>
    <row r="5160" spans="1:2" x14ac:dyDescent="0.25">
      <c r="A5160" t="s">
        <v>36890</v>
      </c>
      <c r="B5160" t="s">
        <v>36889</v>
      </c>
    </row>
    <row r="5161" spans="1:2" x14ac:dyDescent="0.25">
      <c r="A5161" t="s">
        <v>36892</v>
      </c>
      <c r="B5161" t="s">
        <v>36893</v>
      </c>
    </row>
    <row r="5162" spans="1:2" x14ac:dyDescent="0.25">
      <c r="A5162" t="s">
        <v>36894</v>
      </c>
      <c r="B5162" t="s">
        <v>36893</v>
      </c>
    </row>
    <row r="5163" spans="1:2" x14ac:dyDescent="0.25">
      <c r="A5163" t="s">
        <v>36915</v>
      </c>
      <c r="B5163" t="s">
        <v>36916</v>
      </c>
    </row>
    <row r="5164" spans="1:2" x14ac:dyDescent="0.25">
      <c r="A5164" t="s">
        <v>36918</v>
      </c>
      <c r="B5164" t="s">
        <v>36919</v>
      </c>
    </row>
    <row r="5165" spans="1:2" x14ac:dyDescent="0.25">
      <c r="A5165" t="s">
        <v>36926</v>
      </c>
      <c r="B5165" t="s">
        <v>36927</v>
      </c>
    </row>
    <row r="5166" spans="1:2" x14ac:dyDescent="0.25">
      <c r="A5166" t="s">
        <v>36933</v>
      </c>
      <c r="B5166" t="s">
        <v>36934</v>
      </c>
    </row>
    <row r="5167" spans="1:2" x14ac:dyDescent="0.25">
      <c r="A5167" t="s">
        <v>36912</v>
      </c>
      <c r="B5167" t="s">
        <v>36970</v>
      </c>
    </row>
    <row r="5168" spans="1:2" x14ac:dyDescent="0.25">
      <c r="A5168" t="s">
        <v>36971</v>
      </c>
      <c r="B5168" t="s">
        <v>36970</v>
      </c>
    </row>
    <row r="5169" spans="1:2" x14ac:dyDescent="0.25">
      <c r="A5169" t="s">
        <v>36976</v>
      </c>
      <c r="B5169" t="s">
        <v>36977</v>
      </c>
    </row>
    <row r="5170" spans="1:2" x14ac:dyDescent="0.25">
      <c r="A5170" t="s">
        <v>36984</v>
      </c>
      <c r="B5170" t="s">
        <v>36985</v>
      </c>
    </row>
    <row r="5171" spans="1:2" x14ac:dyDescent="0.25">
      <c r="A5171" t="s">
        <v>36991</v>
      </c>
      <c r="B5171" t="s">
        <v>36992</v>
      </c>
    </row>
    <row r="5172" spans="1:2" x14ac:dyDescent="0.25">
      <c r="A5172" t="s">
        <v>36996</v>
      </c>
      <c r="B5172" t="s">
        <v>36997</v>
      </c>
    </row>
    <row r="5173" spans="1:2" x14ac:dyDescent="0.25">
      <c r="A5173" t="s">
        <v>37031</v>
      </c>
      <c r="B5173" t="s">
        <v>37032</v>
      </c>
    </row>
    <row r="5174" spans="1:2" x14ac:dyDescent="0.25">
      <c r="A5174" t="s">
        <v>37039</v>
      </c>
      <c r="B5174" t="s">
        <v>37040</v>
      </c>
    </row>
    <row r="5175" spans="1:2" x14ac:dyDescent="0.25">
      <c r="A5175" t="s">
        <v>37048</v>
      </c>
      <c r="B5175" t="s">
        <v>37049</v>
      </c>
    </row>
    <row r="5176" spans="1:2" x14ac:dyDescent="0.25">
      <c r="A5176" t="s">
        <v>37058</v>
      </c>
      <c r="B5176" t="s">
        <v>37059</v>
      </c>
    </row>
    <row r="5177" spans="1:2" x14ac:dyDescent="0.25">
      <c r="A5177" t="s">
        <v>37064</v>
      </c>
      <c r="B5177" t="s">
        <v>37065</v>
      </c>
    </row>
    <row r="5178" spans="1:2" x14ac:dyDescent="0.25">
      <c r="A5178" t="s">
        <v>37072</v>
      </c>
      <c r="B5178" t="s">
        <v>37073</v>
      </c>
    </row>
    <row r="5179" spans="1:2" x14ac:dyDescent="0.25">
      <c r="A5179" t="s">
        <v>37022</v>
      </c>
      <c r="B5179" t="s">
        <v>37075</v>
      </c>
    </row>
    <row r="5180" spans="1:2" x14ac:dyDescent="0.25">
      <c r="A5180" t="s">
        <v>37081</v>
      </c>
      <c r="B5180" t="s">
        <v>37082</v>
      </c>
    </row>
    <row r="5181" spans="1:2" x14ac:dyDescent="0.25">
      <c r="A5181" t="s">
        <v>37096</v>
      </c>
      <c r="B5181" t="s">
        <v>37097</v>
      </c>
    </row>
    <row r="5182" spans="1:2" x14ac:dyDescent="0.25">
      <c r="A5182" t="s">
        <v>37107</v>
      </c>
      <c r="B5182" t="s">
        <v>37108</v>
      </c>
    </row>
    <row r="5183" spans="1:2" x14ac:dyDescent="0.25">
      <c r="A5183" t="s">
        <v>37112</v>
      </c>
      <c r="B5183" t="s">
        <v>37113</v>
      </c>
    </row>
    <row r="5184" spans="1:2" x14ac:dyDescent="0.25">
      <c r="A5184" t="s">
        <v>37117</v>
      </c>
      <c r="B5184" t="s">
        <v>37118</v>
      </c>
    </row>
    <row r="5185" spans="1:2" x14ac:dyDescent="0.25">
      <c r="A5185" t="s">
        <v>37123</v>
      </c>
      <c r="B5185" t="s">
        <v>37124</v>
      </c>
    </row>
    <row r="5186" spans="1:2" x14ac:dyDescent="0.25">
      <c r="A5186" t="s">
        <v>37128</v>
      </c>
      <c r="B5186" t="s">
        <v>37129</v>
      </c>
    </row>
    <row r="5187" spans="1:2" x14ac:dyDescent="0.25">
      <c r="A5187" t="s">
        <v>37083</v>
      </c>
      <c r="B5187" t="s">
        <v>37131</v>
      </c>
    </row>
    <row r="5188" spans="1:2" x14ac:dyDescent="0.25">
      <c r="A5188" t="s">
        <v>37134</v>
      </c>
      <c r="B5188" t="s">
        <v>37135</v>
      </c>
    </row>
    <row r="5189" spans="1:2" x14ac:dyDescent="0.25">
      <c r="A5189" t="s">
        <v>37161</v>
      </c>
      <c r="B5189" t="s">
        <v>37162</v>
      </c>
    </row>
    <row r="5190" spans="1:2" x14ac:dyDescent="0.25">
      <c r="A5190" t="s">
        <v>37163</v>
      </c>
      <c r="B5190" t="s">
        <v>37162</v>
      </c>
    </row>
    <row r="5191" spans="1:2" x14ac:dyDescent="0.25">
      <c r="A5191" t="s">
        <v>37176</v>
      </c>
      <c r="B5191" t="s">
        <v>37177</v>
      </c>
    </row>
    <row r="5192" spans="1:2" x14ac:dyDescent="0.25">
      <c r="A5192" t="s">
        <v>37185</v>
      </c>
      <c r="B5192" t="s">
        <v>37186</v>
      </c>
    </row>
    <row r="5193" spans="1:2" x14ac:dyDescent="0.25">
      <c r="A5193" t="s">
        <v>37192</v>
      </c>
      <c r="B5193" t="s">
        <v>37193</v>
      </c>
    </row>
    <row r="5194" spans="1:2" x14ac:dyDescent="0.25">
      <c r="A5194" t="s">
        <v>37201</v>
      </c>
      <c r="B5194" t="s">
        <v>37202</v>
      </c>
    </row>
    <row r="5195" spans="1:2" x14ac:dyDescent="0.25">
      <c r="A5195" t="s">
        <v>37209</v>
      </c>
      <c r="B5195" t="s">
        <v>37210</v>
      </c>
    </row>
    <row r="5196" spans="1:2" x14ac:dyDescent="0.25">
      <c r="A5196" t="s">
        <v>37218</v>
      </c>
      <c r="B5196" t="s">
        <v>37219</v>
      </c>
    </row>
    <row r="5197" spans="1:2" x14ac:dyDescent="0.25">
      <c r="A5197" t="s">
        <v>37232</v>
      </c>
      <c r="B5197" t="s">
        <v>37233</v>
      </c>
    </row>
    <row r="5198" spans="1:2" x14ac:dyDescent="0.25">
      <c r="A5198" t="s">
        <v>37246</v>
      </c>
      <c r="B5198" t="s">
        <v>37247</v>
      </c>
    </row>
    <row r="5199" spans="1:2" x14ac:dyDescent="0.25">
      <c r="A5199" t="s">
        <v>37253</v>
      </c>
      <c r="B5199" t="s">
        <v>37254</v>
      </c>
    </row>
    <row r="5200" spans="1:2" x14ac:dyDescent="0.25">
      <c r="A5200" t="s">
        <v>37271</v>
      </c>
      <c r="B5200" t="s">
        <v>37272</v>
      </c>
    </row>
    <row r="5201" spans="1:2" x14ac:dyDescent="0.25">
      <c r="A5201" t="s">
        <v>37206</v>
      </c>
      <c r="B5201" t="s">
        <v>37276</v>
      </c>
    </row>
    <row r="5202" spans="1:2" x14ac:dyDescent="0.25">
      <c r="A5202" t="s">
        <v>37284</v>
      </c>
      <c r="B5202" t="s">
        <v>37285</v>
      </c>
    </row>
    <row r="5203" spans="1:2" x14ac:dyDescent="0.25">
      <c r="A5203" t="s">
        <v>37208</v>
      </c>
      <c r="B5203" t="s">
        <v>37303</v>
      </c>
    </row>
    <row r="5204" spans="1:2" x14ac:dyDescent="0.25">
      <c r="A5204" t="s">
        <v>37312</v>
      </c>
      <c r="B5204" t="s">
        <v>37313</v>
      </c>
    </row>
    <row r="5205" spans="1:2" x14ac:dyDescent="0.25">
      <c r="A5205" t="s">
        <v>37319</v>
      </c>
      <c r="B5205" t="s">
        <v>37320</v>
      </c>
    </row>
    <row r="5206" spans="1:2" x14ac:dyDescent="0.25">
      <c r="A5206" t="s">
        <v>37326</v>
      </c>
      <c r="B5206" t="s">
        <v>37327</v>
      </c>
    </row>
    <row r="5207" spans="1:2" x14ac:dyDescent="0.25">
      <c r="A5207" t="s">
        <v>37338</v>
      </c>
      <c r="B5207" t="s">
        <v>37339</v>
      </c>
    </row>
    <row r="5208" spans="1:2" x14ac:dyDescent="0.25">
      <c r="A5208" t="s">
        <v>37343</v>
      </c>
      <c r="B5208" t="s">
        <v>37344</v>
      </c>
    </row>
    <row r="5209" spans="1:2" x14ac:dyDescent="0.25">
      <c r="A5209" t="s">
        <v>37387</v>
      </c>
      <c r="B5209" t="s">
        <v>37388</v>
      </c>
    </row>
    <row r="5210" spans="1:2" x14ac:dyDescent="0.25">
      <c r="A5210" t="s">
        <v>37392</v>
      </c>
      <c r="B5210" t="s">
        <v>37393</v>
      </c>
    </row>
    <row r="5211" spans="1:2" x14ac:dyDescent="0.25">
      <c r="A5211" t="s">
        <v>37397</v>
      </c>
      <c r="B5211" t="s">
        <v>37398</v>
      </c>
    </row>
    <row r="5212" spans="1:2" x14ac:dyDescent="0.25">
      <c r="A5212" t="s">
        <v>37384</v>
      </c>
      <c r="B5212" t="s">
        <v>37405</v>
      </c>
    </row>
    <row r="5213" spans="1:2" x14ac:dyDescent="0.25">
      <c r="A5213" t="s">
        <v>37406</v>
      </c>
      <c r="B5213" t="s">
        <v>37407</v>
      </c>
    </row>
    <row r="5214" spans="1:2" x14ac:dyDescent="0.25">
      <c r="A5214" t="s">
        <v>37408</v>
      </c>
      <c r="B5214" t="s">
        <v>37407</v>
      </c>
    </row>
    <row r="5215" spans="1:2" x14ac:dyDescent="0.25">
      <c r="A5215" t="s">
        <v>37409</v>
      </c>
      <c r="B5215" t="s">
        <v>37410</v>
      </c>
    </row>
    <row r="5216" spans="1:2" x14ac:dyDescent="0.25">
      <c r="A5216" t="s">
        <v>37411</v>
      </c>
      <c r="B5216" t="s">
        <v>37410</v>
      </c>
    </row>
    <row r="5217" spans="1:2" x14ac:dyDescent="0.25">
      <c r="A5217" t="s">
        <v>37412</v>
      </c>
      <c r="B5217" t="s">
        <v>37410</v>
      </c>
    </row>
    <row r="5218" spans="1:2" x14ac:dyDescent="0.25">
      <c r="A5218" t="s">
        <v>37420</v>
      </c>
      <c r="B5218" t="s">
        <v>37421</v>
      </c>
    </row>
    <row r="5219" spans="1:2" x14ac:dyDescent="0.25">
      <c r="A5219" t="s">
        <v>37428</v>
      </c>
      <c r="B5219" t="s">
        <v>37429</v>
      </c>
    </row>
    <row r="5220" spans="1:2" x14ac:dyDescent="0.25">
      <c r="A5220" t="s">
        <v>37386</v>
      </c>
      <c r="B5220" t="s">
        <v>37434</v>
      </c>
    </row>
    <row r="5221" spans="1:2" x14ac:dyDescent="0.25">
      <c r="A5221" t="s">
        <v>37435</v>
      </c>
      <c r="B5221" t="s">
        <v>37434</v>
      </c>
    </row>
    <row r="5222" spans="1:2" x14ac:dyDescent="0.25">
      <c r="A5222" t="s">
        <v>37454</v>
      </c>
      <c r="B5222" t="s">
        <v>37455</v>
      </c>
    </row>
    <row r="5223" spans="1:2" x14ac:dyDescent="0.25">
      <c r="A5223" t="s">
        <v>37439</v>
      </c>
      <c r="B5223" t="s">
        <v>37459</v>
      </c>
    </row>
    <row r="5224" spans="1:2" x14ac:dyDescent="0.25">
      <c r="A5224" t="s">
        <v>37463</v>
      </c>
      <c r="B5224" t="s">
        <v>37464</v>
      </c>
    </row>
    <row r="5225" spans="1:2" x14ac:dyDescent="0.25">
      <c r="A5225" t="s">
        <v>37470</v>
      </c>
      <c r="B5225" t="s">
        <v>37471</v>
      </c>
    </row>
    <row r="5226" spans="1:2" x14ac:dyDescent="0.25">
      <c r="A5226" t="s">
        <v>37495</v>
      </c>
      <c r="B5226" t="s">
        <v>37496</v>
      </c>
    </row>
    <row r="5227" spans="1:2" x14ac:dyDescent="0.25">
      <c r="A5227" t="s">
        <v>37498</v>
      </c>
      <c r="B5227" t="s">
        <v>37499</v>
      </c>
    </row>
    <row r="5228" spans="1:2" x14ac:dyDescent="0.25">
      <c r="A5228" t="s">
        <v>37437</v>
      </c>
      <c r="B5228" t="s">
        <v>37499</v>
      </c>
    </row>
    <row r="5229" spans="1:2" x14ac:dyDescent="0.25">
      <c r="A5229" t="s">
        <v>37518</v>
      </c>
      <c r="B5229" t="s">
        <v>37519</v>
      </c>
    </row>
    <row r="5230" spans="1:2" x14ac:dyDescent="0.25">
      <c r="A5230" t="s">
        <v>37541</v>
      </c>
      <c r="B5230" t="s">
        <v>37542</v>
      </c>
    </row>
    <row r="5231" spans="1:2" x14ac:dyDescent="0.25">
      <c r="A5231" t="s">
        <v>37543</v>
      </c>
      <c r="B5231" t="s">
        <v>37542</v>
      </c>
    </row>
    <row r="5232" spans="1:2" x14ac:dyDescent="0.25">
      <c r="A5232" t="s">
        <v>37544</v>
      </c>
      <c r="B5232" t="s">
        <v>37542</v>
      </c>
    </row>
    <row r="5233" spans="1:2" x14ac:dyDescent="0.25">
      <c r="A5233" t="s">
        <v>37551</v>
      </c>
      <c r="B5233" t="s">
        <v>37552</v>
      </c>
    </row>
    <row r="5234" spans="1:2" x14ac:dyDescent="0.25">
      <c r="A5234" t="s">
        <v>37503</v>
      </c>
      <c r="B5234" t="s">
        <v>37585</v>
      </c>
    </row>
    <row r="5235" spans="1:2" x14ac:dyDescent="0.25">
      <c r="A5235" t="s">
        <v>37604</v>
      </c>
      <c r="B5235" t="s">
        <v>37605</v>
      </c>
    </row>
    <row r="5236" spans="1:2" x14ac:dyDescent="0.25">
      <c r="A5236" t="s">
        <v>37609</v>
      </c>
      <c r="B5236" t="s">
        <v>37610</v>
      </c>
    </row>
    <row r="5237" spans="1:2" x14ac:dyDescent="0.25">
      <c r="A5237" t="s">
        <v>37616</v>
      </c>
      <c r="B5237" t="s">
        <v>37617</v>
      </c>
    </row>
    <row r="5238" spans="1:2" x14ac:dyDescent="0.25">
      <c r="A5238" t="s">
        <v>37618</v>
      </c>
      <c r="B5238" t="s">
        <v>37617</v>
      </c>
    </row>
    <row r="5239" spans="1:2" x14ac:dyDescent="0.25">
      <c r="A5239" t="s">
        <v>37624</v>
      </c>
      <c r="B5239" t="s">
        <v>37625</v>
      </c>
    </row>
    <row r="5240" spans="1:2" x14ac:dyDescent="0.25">
      <c r="A5240" t="s">
        <v>37648</v>
      </c>
      <c r="B5240" t="s">
        <v>37649</v>
      </c>
    </row>
    <row r="5241" spans="1:2" x14ac:dyDescent="0.25">
      <c r="A5241" t="s">
        <v>37651</v>
      </c>
      <c r="B5241" t="s">
        <v>37652</v>
      </c>
    </row>
    <row r="5242" spans="1:2" x14ac:dyDescent="0.25">
      <c r="A5242" t="s">
        <v>37653</v>
      </c>
      <c r="B5242" t="s">
        <v>37652</v>
      </c>
    </row>
    <row r="5243" spans="1:2" x14ac:dyDescent="0.25">
      <c r="A5243" t="s">
        <v>37654</v>
      </c>
      <c r="B5243" t="s">
        <v>37652</v>
      </c>
    </row>
    <row r="5244" spans="1:2" x14ac:dyDescent="0.25">
      <c r="A5244" t="s">
        <v>37663</v>
      </c>
      <c r="B5244" t="s">
        <v>37664</v>
      </c>
    </row>
    <row r="5245" spans="1:2" x14ac:dyDescent="0.25">
      <c r="A5245" t="s">
        <v>37658</v>
      </c>
      <c r="B5245" t="s">
        <v>37668</v>
      </c>
    </row>
    <row r="5246" spans="1:2" x14ac:dyDescent="0.25">
      <c r="A5246" t="s">
        <v>37676</v>
      </c>
      <c r="B5246" t="s">
        <v>37677</v>
      </c>
    </row>
    <row r="5247" spans="1:2" x14ac:dyDescent="0.25">
      <c r="A5247" t="s">
        <v>37678</v>
      </c>
      <c r="B5247" t="s">
        <v>37677</v>
      </c>
    </row>
    <row r="5248" spans="1:2" x14ac:dyDescent="0.25">
      <c r="A5248" t="s">
        <v>37692</v>
      </c>
      <c r="B5248" t="s">
        <v>37693</v>
      </c>
    </row>
    <row r="5249" spans="1:2" x14ac:dyDescent="0.25">
      <c r="A5249" t="s">
        <v>37695</v>
      </c>
      <c r="B5249" t="s">
        <v>37696</v>
      </c>
    </row>
    <row r="5250" spans="1:2" x14ac:dyDescent="0.25">
      <c r="A5250" t="s">
        <v>37656</v>
      </c>
      <c r="B5250" t="s">
        <v>37705</v>
      </c>
    </row>
    <row r="5251" spans="1:2" x14ac:dyDescent="0.25">
      <c r="A5251" t="s">
        <v>37706</v>
      </c>
      <c r="B5251" t="s">
        <v>37705</v>
      </c>
    </row>
    <row r="5252" spans="1:2" x14ac:dyDescent="0.25">
      <c r="A5252" t="s">
        <v>37734</v>
      </c>
      <c r="B5252" t="s">
        <v>37735</v>
      </c>
    </row>
    <row r="5253" spans="1:2" x14ac:dyDescent="0.25">
      <c r="A5253" t="s">
        <v>37737</v>
      </c>
      <c r="B5253" t="s">
        <v>37738</v>
      </c>
    </row>
    <row r="5254" spans="1:2" x14ac:dyDescent="0.25">
      <c r="A5254" t="s">
        <v>37748</v>
      </c>
      <c r="B5254" t="s">
        <v>37749</v>
      </c>
    </row>
    <row r="5255" spans="1:2" x14ac:dyDescent="0.25">
      <c r="A5255" t="s">
        <v>37750</v>
      </c>
      <c r="B5255" t="s">
        <v>37749</v>
      </c>
    </row>
    <row r="5256" spans="1:2" x14ac:dyDescent="0.25">
      <c r="A5256" t="s">
        <v>37764</v>
      </c>
      <c r="B5256" t="s">
        <v>37765</v>
      </c>
    </row>
    <row r="5257" spans="1:2" x14ac:dyDescent="0.25">
      <c r="A5257" t="s">
        <v>37766</v>
      </c>
      <c r="B5257" t="s">
        <v>37765</v>
      </c>
    </row>
    <row r="5258" spans="1:2" x14ac:dyDescent="0.25">
      <c r="A5258" t="s">
        <v>37769</v>
      </c>
      <c r="B5258" t="s">
        <v>37770</v>
      </c>
    </row>
    <row r="5259" spans="1:2" x14ac:dyDescent="0.25">
      <c r="A5259" t="s">
        <v>37783</v>
      </c>
      <c r="B5259" t="s">
        <v>37784</v>
      </c>
    </row>
    <row r="5260" spans="1:2" x14ac:dyDescent="0.25">
      <c r="A5260" t="s">
        <v>37814</v>
      </c>
      <c r="B5260" t="s">
        <v>37815</v>
      </c>
    </row>
    <row r="5261" spans="1:2" x14ac:dyDescent="0.25">
      <c r="A5261" t="s">
        <v>37827</v>
      </c>
      <c r="B5261" t="s">
        <v>37828</v>
      </c>
    </row>
    <row r="5262" spans="1:2" x14ac:dyDescent="0.25">
      <c r="A5262" t="s">
        <v>37834</v>
      </c>
      <c r="B5262" t="s">
        <v>37835</v>
      </c>
    </row>
    <row r="5263" spans="1:2" x14ac:dyDescent="0.25">
      <c r="A5263" t="s">
        <v>37837</v>
      </c>
      <c r="B5263" t="s">
        <v>37838</v>
      </c>
    </row>
    <row r="5264" spans="1:2" x14ac:dyDescent="0.25">
      <c r="A5264" t="s">
        <v>37862</v>
      </c>
      <c r="B5264" t="s">
        <v>37863</v>
      </c>
    </row>
    <row r="5265" spans="1:2" x14ac:dyDescent="0.25">
      <c r="A5265" t="s">
        <v>37874</v>
      </c>
      <c r="B5265" t="s">
        <v>37875</v>
      </c>
    </row>
    <row r="5266" spans="1:2" x14ac:dyDescent="0.25">
      <c r="A5266" t="s">
        <v>37876</v>
      </c>
      <c r="B5266" t="s">
        <v>37875</v>
      </c>
    </row>
    <row r="5267" spans="1:2" x14ac:dyDescent="0.25">
      <c r="A5267" t="s">
        <v>37882</v>
      </c>
      <c r="B5267" t="s">
        <v>37883</v>
      </c>
    </row>
    <row r="5268" spans="1:2" x14ac:dyDescent="0.25">
      <c r="A5268" t="s">
        <v>37894</v>
      </c>
      <c r="B5268" t="s">
        <v>37895</v>
      </c>
    </row>
    <row r="5269" spans="1:2" x14ac:dyDescent="0.25">
      <c r="A5269" t="s">
        <v>37896</v>
      </c>
      <c r="B5269" t="s">
        <v>37895</v>
      </c>
    </row>
    <row r="5270" spans="1:2" x14ac:dyDescent="0.25">
      <c r="A5270" t="s">
        <v>37900</v>
      </c>
      <c r="B5270" t="s">
        <v>37901</v>
      </c>
    </row>
    <row r="5271" spans="1:2" x14ac:dyDescent="0.25">
      <c r="A5271" t="s">
        <v>37930</v>
      </c>
      <c r="B5271" t="s">
        <v>37931</v>
      </c>
    </row>
    <row r="5272" spans="1:2" x14ac:dyDescent="0.25">
      <c r="A5272" t="s">
        <v>37936</v>
      </c>
      <c r="B5272" t="s">
        <v>37937</v>
      </c>
    </row>
    <row r="5273" spans="1:2" x14ac:dyDescent="0.25">
      <c r="A5273" t="s">
        <v>37953</v>
      </c>
      <c r="B5273" t="s">
        <v>37954</v>
      </c>
    </row>
    <row r="5274" spans="1:2" x14ac:dyDescent="0.25">
      <c r="A5274" t="s">
        <v>37897</v>
      </c>
      <c r="B5274" t="s">
        <v>37954</v>
      </c>
    </row>
    <row r="5275" spans="1:2" x14ac:dyDescent="0.25">
      <c r="A5275" t="s">
        <v>37974</v>
      </c>
      <c r="B5275" t="s">
        <v>37975</v>
      </c>
    </row>
    <row r="5276" spans="1:2" x14ac:dyDescent="0.25">
      <c r="A5276" t="s">
        <v>37994</v>
      </c>
      <c r="B5276" t="s">
        <v>37995</v>
      </c>
    </row>
    <row r="5277" spans="1:2" x14ac:dyDescent="0.25">
      <c r="A5277" t="s">
        <v>38021</v>
      </c>
      <c r="B5277" t="s">
        <v>38022</v>
      </c>
    </row>
    <row r="5278" spans="1:2" x14ac:dyDescent="0.25">
      <c r="A5278" t="s">
        <v>38042</v>
      </c>
      <c r="B5278" t="s">
        <v>38043</v>
      </c>
    </row>
    <row r="5279" spans="1:2" x14ac:dyDescent="0.25">
      <c r="A5279" t="s">
        <v>38062</v>
      </c>
      <c r="B5279" t="s">
        <v>38063</v>
      </c>
    </row>
    <row r="5280" spans="1:2" x14ac:dyDescent="0.25">
      <c r="A5280" t="s">
        <v>38082</v>
      </c>
      <c r="B5280" t="s">
        <v>38083</v>
      </c>
    </row>
    <row r="5281" spans="1:2" x14ac:dyDescent="0.25">
      <c r="A5281" t="s">
        <v>38106</v>
      </c>
      <c r="B5281" t="s">
        <v>38107</v>
      </c>
    </row>
    <row r="5282" spans="1:2" x14ac:dyDescent="0.25">
      <c r="A5282" t="s">
        <v>38127</v>
      </c>
      <c r="B5282" t="s">
        <v>38128</v>
      </c>
    </row>
    <row r="5283" spans="1:2" x14ac:dyDescent="0.25">
      <c r="A5283" t="s">
        <v>38143</v>
      </c>
      <c r="B5283" t="s">
        <v>38144</v>
      </c>
    </row>
    <row r="5284" spans="1:2" x14ac:dyDescent="0.25">
      <c r="A5284" t="s">
        <v>38162</v>
      </c>
      <c r="B5284" t="s">
        <v>38163</v>
      </c>
    </row>
    <row r="5285" spans="1:2" x14ac:dyDescent="0.25">
      <c r="A5285" t="s">
        <v>38178</v>
      </c>
      <c r="B5285" t="s">
        <v>38179</v>
      </c>
    </row>
    <row r="5286" spans="1:2" x14ac:dyDescent="0.25">
      <c r="A5286" t="s">
        <v>38192</v>
      </c>
      <c r="B5286" t="s">
        <v>38193</v>
      </c>
    </row>
    <row r="5287" spans="1:2" x14ac:dyDescent="0.25">
      <c r="A5287" t="s">
        <v>38201</v>
      </c>
      <c r="B5287" t="s">
        <v>38202</v>
      </c>
    </row>
    <row r="5288" spans="1:2" x14ac:dyDescent="0.25">
      <c r="A5288" t="s">
        <v>38215</v>
      </c>
      <c r="B5288" t="s">
        <v>38216</v>
      </c>
    </row>
    <row r="5289" spans="1:2" x14ac:dyDescent="0.25">
      <c r="A5289" t="s">
        <v>38234</v>
      </c>
      <c r="B5289" t="s">
        <v>38235</v>
      </c>
    </row>
    <row r="5290" spans="1:2" x14ac:dyDescent="0.25">
      <c r="A5290" t="s">
        <v>38258</v>
      </c>
      <c r="B5290" t="s">
        <v>38259</v>
      </c>
    </row>
    <row r="5291" spans="1:2" x14ac:dyDescent="0.25">
      <c r="A5291" t="s">
        <v>38290</v>
      </c>
      <c r="B5291" t="s">
        <v>38291</v>
      </c>
    </row>
    <row r="5292" spans="1:2" x14ac:dyDescent="0.25">
      <c r="A5292" t="s">
        <v>38305</v>
      </c>
      <c r="B5292" t="s">
        <v>38306</v>
      </c>
    </row>
    <row r="5293" spans="1:2" x14ac:dyDescent="0.25">
      <c r="A5293" t="s">
        <v>38307</v>
      </c>
      <c r="B5293" t="s">
        <v>38306</v>
      </c>
    </row>
    <row r="5294" spans="1:2" x14ac:dyDescent="0.25">
      <c r="A5294" t="s">
        <v>38327</v>
      </c>
      <c r="B5294" t="s">
        <v>38338</v>
      </c>
    </row>
    <row r="5295" spans="1:2" x14ac:dyDescent="0.25">
      <c r="A5295" t="s">
        <v>38339</v>
      </c>
      <c r="B5295" t="s">
        <v>38338</v>
      </c>
    </row>
    <row r="5296" spans="1:2" x14ac:dyDescent="0.25">
      <c r="A5296" t="s">
        <v>38350</v>
      </c>
      <c r="B5296" t="s">
        <v>38351</v>
      </c>
    </row>
    <row r="5297" spans="1:2" x14ac:dyDescent="0.25">
      <c r="A5297" t="s">
        <v>38353</v>
      </c>
      <c r="B5297" t="s">
        <v>38354</v>
      </c>
    </row>
    <row r="5298" spans="1:2" x14ac:dyDescent="0.25">
      <c r="A5298" t="s">
        <v>38368</v>
      </c>
      <c r="B5298" t="s">
        <v>38369</v>
      </c>
    </row>
    <row r="5299" spans="1:2" x14ac:dyDescent="0.25">
      <c r="A5299" t="s">
        <v>38329</v>
      </c>
      <c r="B5299" t="s">
        <v>38372</v>
      </c>
    </row>
    <row r="5300" spans="1:2" x14ac:dyDescent="0.25">
      <c r="A5300" t="s">
        <v>38388</v>
      </c>
      <c r="B5300" t="s">
        <v>38389</v>
      </c>
    </row>
    <row r="5301" spans="1:2" x14ac:dyDescent="0.25">
      <c r="A5301" t="s">
        <v>38394</v>
      </c>
      <c r="B5301" t="s">
        <v>38395</v>
      </c>
    </row>
    <row r="5302" spans="1:2" x14ac:dyDescent="0.25">
      <c r="A5302" t="s">
        <v>38397</v>
      </c>
      <c r="B5302" t="s">
        <v>38398</v>
      </c>
    </row>
    <row r="5303" spans="1:2" x14ac:dyDescent="0.25">
      <c r="A5303" t="s">
        <v>38404</v>
      </c>
      <c r="B5303" t="s">
        <v>38405</v>
      </c>
    </row>
    <row r="5304" spans="1:2" x14ac:dyDescent="0.25">
      <c r="A5304" t="s">
        <v>38411</v>
      </c>
      <c r="B5304" t="s">
        <v>38412</v>
      </c>
    </row>
    <row r="5305" spans="1:2" x14ac:dyDescent="0.25">
      <c r="A5305" t="s">
        <v>38422</v>
      </c>
      <c r="B5305" t="s">
        <v>38423</v>
      </c>
    </row>
    <row r="5306" spans="1:2" x14ac:dyDescent="0.25">
      <c r="A5306" t="s">
        <v>38392</v>
      </c>
      <c r="B5306" t="s">
        <v>38429</v>
      </c>
    </row>
    <row r="5307" spans="1:2" x14ac:dyDescent="0.25">
      <c r="A5307" t="s">
        <v>38434</v>
      </c>
      <c r="B5307" t="s">
        <v>38435</v>
      </c>
    </row>
    <row r="5308" spans="1:2" x14ac:dyDescent="0.25">
      <c r="A5308" t="s">
        <v>38445</v>
      </c>
      <c r="B5308" t="s">
        <v>38446</v>
      </c>
    </row>
    <row r="5309" spans="1:2" x14ac:dyDescent="0.25">
      <c r="A5309" t="s">
        <v>38447</v>
      </c>
      <c r="B5309" t="s">
        <v>38448</v>
      </c>
    </row>
    <row r="5310" spans="1:2" x14ac:dyDescent="0.25">
      <c r="A5310" t="s">
        <v>38436</v>
      </c>
      <c r="B5310" t="s">
        <v>38455</v>
      </c>
    </row>
    <row r="5311" spans="1:2" x14ac:dyDescent="0.25">
      <c r="A5311" t="s">
        <v>38438</v>
      </c>
      <c r="B5311" t="s">
        <v>38477</v>
      </c>
    </row>
    <row r="5312" spans="1:2" x14ac:dyDescent="0.25">
      <c r="A5312" t="s">
        <v>38488</v>
      </c>
      <c r="B5312" t="s">
        <v>38489</v>
      </c>
    </row>
    <row r="5313" spans="1:2" x14ac:dyDescent="0.25">
      <c r="A5313" t="s">
        <v>38502</v>
      </c>
      <c r="B5313" t="s">
        <v>38503</v>
      </c>
    </row>
    <row r="5314" spans="1:2" x14ac:dyDescent="0.25">
      <c r="A5314" t="s">
        <v>38507</v>
      </c>
      <c r="B5314" t="s">
        <v>38508</v>
      </c>
    </row>
    <row r="5315" spans="1:2" x14ac:dyDescent="0.25">
      <c r="A5315" t="s">
        <v>38512</v>
      </c>
      <c r="B5315" t="s">
        <v>38513</v>
      </c>
    </row>
    <row r="5316" spans="1:2" x14ac:dyDescent="0.25">
      <c r="A5316" t="s">
        <v>38518</v>
      </c>
      <c r="B5316" t="s">
        <v>38519</v>
      </c>
    </row>
    <row r="5317" spans="1:2" x14ac:dyDescent="0.25">
      <c r="A5317" t="s">
        <v>38523</v>
      </c>
      <c r="B5317" t="s">
        <v>38524</v>
      </c>
    </row>
    <row r="5318" spans="1:2" x14ac:dyDescent="0.25">
      <c r="A5318" t="s">
        <v>38515</v>
      </c>
      <c r="B5318" t="s">
        <v>38524</v>
      </c>
    </row>
    <row r="5319" spans="1:2" x14ac:dyDescent="0.25">
      <c r="A5319" t="s">
        <v>38536</v>
      </c>
      <c r="B5319" t="s">
        <v>38537</v>
      </c>
    </row>
    <row r="5320" spans="1:2" x14ac:dyDescent="0.25">
      <c r="A5320" t="s">
        <v>38540</v>
      </c>
      <c r="B5320" t="s">
        <v>38541</v>
      </c>
    </row>
    <row r="5321" spans="1:2" x14ac:dyDescent="0.25">
      <c r="A5321" t="s">
        <v>38545</v>
      </c>
      <c r="B5321" t="s">
        <v>38546</v>
      </c>
    </row>
    <row r="5322" spans="1:2" x14ac:dyDescent="0.25">
      <c r="A5322" t="s">
        <v>38553</v>
      </c>
      <c r="B5322" t="s">
        <v>38554</v>
      </c>
    </row>
    <row r="5323" spans="1:2" x14ac:dyDescent="0.25">
      <c r="A5323" t="s">
        <v>38560</v>
      </c>
      <c r="B5323" t="s">
        <v>38561</v>
      </c>
    </row>
    <row r="5324" spans="1:2" x14ac:dyDescent="0.25">
      <c r="A5324" t="s">
        <v>38579</v>
      </c>
      <c r="B5324" t="s">
        <v>38580</v>
      </c>
    </row>
    <row r="5325" spans="1:2" x14ac:dyDescent="0.25">
      <c r="A5325" t="s">
        <v>38582</v>
      </c>
      <c r="B5325" t="s">
        <v>38583</v>
      </c>
    </row>
    <row r="5326" spans="1:2" x14ac:dyDescent="0.25">
      <c r="A5326" t="s">
        <v>38597</v>
      </c>
      <c r="B5326" t="s">
        <v>38598</v>
      </c>
    </row>
    <row r="5327" spans="1:2" x14ac:dyDescent="0.25">
      <c r="A5327" t="s">
        <v>38605</v>
      </c>
      <c r="B5327" t="s">
        <v>38606</v>
      </c>
    </row>
    <row r="5328" spans="1:2" x14ac:dyDescent="0.25">
      <c r="A5328" t="s">
        <v>38620</v>
      </c>
      <c r="B5328" t="s">
        <v>38621</v>
      </c>
    </row>
    <row r="5329" spans="1:2" x14ac:dyDescent="0.25">
      <c r="A5329" t="s">
        <v>38625</v>
      </c>
      <c r="B5329" t="s">
        <v>38630</v>
      </c>
    </row>
    <row r="5330" spans="1:2" x14ac:dyDescent="0.25">
      <c r="A5330" t="s">
        <v>38637</v>
      </c>
      <c r="B5330" t="s">
        <v>38638</v>
      </c>
    </row>
    <row r="5331" spans="1:2" x14ac:dyDescent="0.25">
      <c r="A5331" t="s">
        <v>38639</v>
      </c>
      <c r="B5331" t="s">
        <v>38638</v>
      </c>
    </row>
    <row r="5332" spans="1:2" x14ac:dyDescent="0.25">
      <c r="A5332" t="s">
        <v>38644</v>
      </c>
      <c r="B5332" t="s">
        <v>38645</v>
      </c>
    </row>
    <row r="5333" spans="1:2" x14ac:dyDescent="0.25">
      <c r="A5333" t="s">
        <v>38654</v>
      </c>
      <c r="B5333" t="s">
        <v>38655</v>
      </c>
    </row>
    <row r="5334" spans="1:2" x14ac:dyDescent="0.25">
      <c r="A5334" t="s">
        <v>38669</v>
      </c>
      <c r="B5334" t="s">
        <v>38670</v>
      </c>
    </row>
    <row r="5335" spans="1:2" x14ac:dyDescent="0.25">
      <c r="A5335" t="s">
        <v>38627</v>
      </c>
      <c r="B5335" t="s">
        <v>38696</v>
      </c>
    </row>
    <row r="5336" spans="1:2" x14ac:dyDescent="0.25">
      <c r="A5336" t="s">
        <v>38722</v>
      </c>
      <c r="B5336" t="s">
        <v>38723</v>
      </c>
    </row>
    <row r="5337" spans="1:2" x14ac:dyDescent="0.25">
      <c r="A5337" t="s">
        <v>38730</v>
      </c>
      <c r="B5337" t="s">
        <v>38731</v>
      </c>
    </row>
    <row r="5338" spans="1:2" x14ac:dyDescent="0.25">
      <c r="A5338" t="s">
        <v>38700</v>
      </c>
      <c r="B5338" t="s">
        <v>38732</v>
      </c>
    </row>
    <row r="5339" spans="1:2" x14ac:dyDescent="0.25">
      <c r="A5339" t="s">
        <v>38734</v>
      </c>
      <c r="B5339" t="s">
        <v>38735</v>
      </c>
    </row>
    <row r="5340" spans="1:2" x14ac:dyDescent="0.25">
      <c r="A5340" t="s">
        <v>38740</v>
      </c>
      <c r="B5340" t="s">
        <v>38741</v>
      </c>
    </row>
    <row r="5341" spans="1:2" x14ac:dyDescent="0.25">
      <c r="A5341" t="s">
        <v>38747</v>
      </c>
      <c r="B5341" t="s">
        <v>38748</v>
      </c>
    </row>
    <row r="5342" spans="1:2" x14ac:dyDescent="0.25">
      <c r="A5342" t="s">
        <v>38752</v>
      </c>
      <c r="B5342" t="s">
        <v>38753</v>
      </c>
    </row>
    <row r="5343" spans="1:2" x14ac:dyDescent="0.25">
      <c r="A5343" t="s">
        <v>38760</v>
      </c>
      <c r="B5343" t="s">
        <v>38761</v>
      </c>
    </row>
    <row r="5344" spans="1:2" x14ac:dyDescent="0.25">
      <c r="A5344" t="s">
        <v>38698</v>
      </c>
      <c r="B5344" t="s">
        <v>38761</v>
      </c>
    </row>
    <row r="5345" spans="1:2" x14ac:dyDescent="0.25">
      <c r="A5345" t="s">
        <v>38762</v>
      </c>
      <c r="B5345" t="s">
        <v>38761</v>
      </c>
    </row>
    <row r="5346" spans="1:2" x14ac:dyDescent="0.25">
      <c r="A5346" t="s">
        <v>38768</v>
      </c>
      <c r="B5346" t="s">
        <v>38769</v>
      </c>
    </row>
    <row r="5347" spans="1:2" x14ac:dyDescent="0.25">
      <c r="A5347" t="s">
        <v>38770</v>
      </c>
      <c r="B5347" t="s">
        <v>38771</v>
      </c>
    </row>
    <row r="5348" spans="1:2" x14ac:dyDescent="0.25">
      <c r="A5348" t="s">
        <v>38781</v>
      </c>
      <c r="B5348" t="s">
        <v>38782</v>
      </c>
    </row>
    <row r="5349" spans="1:2" x14ac:dyDescent="0.25">
      <c r="A5349" t="s">
        <v>38790</v>
      </c>
      <c r="B5349" t="s">
        <v>38791</v>
      </c>
    </row>
    <row r="5350" spans="1:2" x14ac:dyDescent="0.25">
      <c r="A5350" t="s">
        <v>38792</v>
      </c>
      <c r="B5350" t="s">
        <v>38791</v>
      </c>
    </row>
    <row r="5351" spans="1:2" x14ac:dyDescent="0.25">
      <c r="A5351" t="s">
        <v>38793</v>
      </c>
      <c r="B5351" t="s">
        <v>38791</v>
      </c>
    </row>
    <row r="5352" spans="1:2" x14ac:dyDescent="0.25">
      <c r="A5352" t="s">
        <v>38794</v>
      </c>
      <c r="B5352" t="s">
        <v>38791</v>
      </c>
    </row>
    <row r="5353" spans="1:2" x14ac:dyDescent="0.25">
      <c r="A5353" t="s">
        <v>38800</v>
      </c>
      <c r="B5353" t="s">
        <v>38801</v>
      </c>
    </row>
    <row r="5354" spans="1:2" x14ac:dyDescent="0.25">
      <c r="A5354" t="s">
        <v>38807</v>
      </c>
      <c r="B5354" t="s">
        <v>38808</v>
      </c>
    </row>
    <row r="5355" spans="1:2" x14ac:dyDescent="0.25">
      <c r="A5355" t="s">
        <v>38809</v>
      </c>
      <c r="B5355" t="s">
        <v>38808</v>
      </c>
    </row>
    <row r="5356" spans="1:2" x14ac:dyDescent="0.25">
      <c r="A5356" t="s">
        <v>38818</v>
      </c>
      <c r="B5356" t="s">
        <v>38819</v>
      </c>
    </row>
    <row r="5357" spans="1:2" x14ac:dyDescent="0.25">
      <c r="A5357" t="s">
        <v>38829</v>
      </c>
      <c r="B5357" t="s">
        <v>38830</v>
      </c>
    </row>
    <row r="5358" spans="1:2" x14ac:dyDescent="0.25">
      <c r="A5358" t="s">
        <v>38842</v>
      </c>
      <c r="B5358" t="s">
        <v>38843</v>
      </c>
    </row>
    <row r="5359" spans="1:2" x14ac:dyDescent="0.25">
      <c r="A5359" t="s">
        <v>38785</v>
      </c>
      <c r="B5359" t="s">
        <v>38843</v>
      </c>
    </row>
    <row r="5360" spans="1:2" x14ac:dyDescent="0.25">
      <c r="A5360" t="s">
        <v>38787</v>
      </c>
      <c r="B5360" t="s">
        <v>38852</v>
      </c>
    </row>
    <row r="5361" spans="1:2" x14ac:dyDescent="0.25">
      <c r="A5361" t="s">
        <v>38871</v>
      </c>
      <c r="B5361" t="s">
        <v>38872</v>
      </c>
    </row>
    <row r="5362" spans="1:2" x14ac:dyDescent="0.25">
      <c r="A5362" t="s">
        <v>38882</v>
      </c>
      <c r="B5362" t="s">
        <v>38883</v>
      </c>
    </row>
    <row r="5363" spans="1:2" x14ac:dyDescent="0.25">
      <c r="A5363" t="s">
        <v>38908</v>
      </c>
      <c r="B5363" t="s">
        <v>38909</v>
      </c>
    </row>
    <row r="5364" spans="1:2" x14ac:dyDescent="0.25">
      <c r="A5364" t="s">
        <v>38873</v>
      </c>
      <c r="B5364" t="s">
        <v>38909</v>
      </c>
    </row>
    <row r="5365" spans="1:2" x14ac:dyDescent="0.25">
      <c r="A5365" t="s">
        <v>38910</v>
      </c>
      <c r="B5365" t="s">
        <v>38909</v>
      </c>
    </row>
    <row r="5366" spans="1:2" x14ac:dyDescent="0.25">
      <c r="A5366" t="s">
        <v>38875</v>
      </c>
      <c r="B5366" t="s">
        <v>38918</v>
      </c>
    </row>
    <row r="5367" spans="1:2" x14ac:dyDescent="0.25">
      <c r="A5367" t="s">
        <v>38937</v>
      </c>
      <c r="B5367" t="s">
        <v>38938</v>
      </c>
    </row>
    <row r="5368" spans="1:2" x14ac:dyDescent="0.25">
      <c r="A5368" t="s">
        <v>38939</v>
      </c>
      <c r="B5368" t="s">
        <v>38938</v>
      </c>
    </row>
    <row r="5369" spans="1:2" x14ac:dyDescent="0.25">
      <c r="A5369" t="s">
        <v>38949</v>
      </c>
      <c r="B5369" t="s">
        <v>38950</v>
      </c>
    </row>
    <row r="5370" spans="1:2" x14ac:dyDescent="0.25">
      <c r="A5370" t="s">
        <v>38954</v>
      </c>
      <c r="B5370" t="s">
        <v>38955</v>
      </c>
    </row>
    <row r="5371" spans="1:2" x14ac:dyDescent="0.25">
      <c r="A5371" t="s">
        <v>38965</v>
      </c>
      <c r="B5371" t="s">
        <v>38966</v>
      </c>
    </row>
    <row r="5372" spans="1:2" x14ac:dyDescent="0.25">
      <c r="A5372" t="s">
        <v>38971</v>
      </c>
      <c r="B5372" t="s">
        <v>38972</v>
      </c>
    </row>
    <row r="5373" spans="1:2" x14ac:dyDescent="0.25">
      <c r="A5373" t="s">
        <v>38934</v>
      </c>
      <c r="B5373" t="s">
        <v>38983</v>
      </c>
    </row>
    <row r="5374" spans="1:2" x14ac:dyDescent="0.25">
      <c r="A5374" t="s">
        <v>38987</v>
      </c>
      <c r="B5374" t="s">
        <v>38988</v>
      </c>
    </row>
    <row r="5375" spans="1:2" x14ac:dyDescent="0.25">
      <c r="A5375" t="s">
        <v>38990</v>
      </c>
      <c r="B5375" t="s">
        <v>38991</v>
      </c>
    </row>
    <row r="5376" spans="1:2" x14ac:dyDescent="0.25">
      <c r="A5376" t="s">
        <v>39001</v>
      </c>
      <c r="B5376" t="s">
        <v>39002</v>
      </c>
    </row>
    <row r="5377" spans="1:2" x14ac:dyDescent="0.25">
      <c r="A5377" t="s">
        <v>39004</v>
      </c>
      <c r="B5377" t="s">
        <v>39005</v>
      </c>
    </row>
    <row r="5378" spans="1:2" x14ac:dyDescent="0.25">
      <c r="A5378" t="s">
        <v>39019</v>
      </c>
      <c r="B5378" t="s">
        <v>39020</v>
      </c>
    </row>
    <row r="5379" spans="1:2" x14ac:dyDescent="0.25">
      <c r="A5379" t="s">
        <v>39027</v>
      </c>
      <c r="B5379" t="s">
        <v>39028</v>
      </c>
    </row>
    <row r="5380" spans="1:2" x14ac:dyDescent="0.25">
      <c r="A5380" t="s">
        <v>39024</v>
      </c>
      <c r="B5380" t="s">
        <v>39040</v>
      </c>
    </row>
    <row r="5381" spans="1:2" x14ac:dyDescent="0.25">
      <c r="A5381" t="s">
        <v>39044</v>
      </c>
      <c r="B5381" t="s">
        <v>39045</v>
      </c>
    </row>
    <row r="5382" spans="1:2" x14ac:dyDescent="0.25">
      <c r="A5382" t="s">
        <v>39051</v>
      </c>
      <c r="B5382" t="s">
        <v>39052</v>
      </c>
    </row>
    <row r="5383" spans="1:2" x14ac:dyDescent="0.25">
      <c r="A5383" t="s">
        <v>39058</v>
      </c>
      <c r="B5383" t="s">
        <v>39059</v>
      </c>
    </row>
    <row r="5384" spans="1:2" x14ac:dyDescent="0.25">
      <c r="A5384" t="s">
        <v>39067</v>
      </c>
      <c r="B5384" t="s">
        <v>39068</v>
      </c>
    </row>
    <row r="5385" spans="1:2" x14ac:dyDescent="0.25">
      <c r="A5385" t="s">
        <v>39072</v>
      </c>
      <c r="B5385" t="s">
        <v>39073</v>
      </c>
    </row>
    <row r="5386" spans="1:2" x14ac:dyDescent="0.25">
      <c r="A5386" t="s">
        <v>39026</v>
      </c>
      <c r="B5386" t="s">
        <v>39103</v>
      </c>
    </row>
    <row r="5387" spans="1:2" x14ac:dyDescent="0.25">
      <c r="A5387" t="s">
        <v>39115</v>
      </c>
      <c r="B5387" t="s">
        <v>39116</v>
      </c>
    </row>
    <row r="5388" spans="1:2" x14ac:dyDescent="0.25">
      <c r="A5388" t="s">
        <v>39125</v>
      </c>
      <c r="B5388" t="s">
        <v>39130</v>
      </c>
    </row>
    <row r="5389" spans="1:2" x14ac:dyDescent="0.25">
      <c r="A5389" t="s">
        <v>39133</v>
      </c>
      <c r="B5389" t="s">
        <v>39134</v>
      </c>
    </row>
    <row r="5390" spans="1:2" x14ac:dyDescent="0.25">
      <c r="A5390" t="s">
        <v>39144</v>
      </c>
      <c r="B5390" t="s">
        <v>39145</v>
      </c>
    </row>
    <row r="5391" spans="1:2" x14ac:dyDescent="0.25">
      <c r="A5391" t="s">
        <v>39123</v>
      </c>
      <c r="B5391" t="s">
        <v>39154</v>
      </c>
    </row>
    <row r="5392" spans="1:2" x14ac:dyDescent="0.25">
      <c r="A5392" t="s">
        <v>39155</v>
      </c>
      <c r="B5392" t="s">
        <v>39154</v>
      </c>
    </row>
    <row r="5393" spans="1:2" x14ac:dyDescent="0.25">
      <c r="A5393" t="s">
        <v>39170</v>
      </c>
      <c r="B5393" t="s">
        <v>39171</v>
      </c>
    </row>
    <row r="5394" spans="1:2" x14ac:dyDescent="0.25">
      <c r="A5394" t="s">
        <v>39177</v>
      </c>
      <c r="B5394" t="s">
        <v>39178</v>
      </c>
    </row>
    <row r="5395" spans="1:2" x14ac:dyDescent="0.25">
      <c r="A5395" t="s">
        <v>39182</v>
      </c>
      <c r="B5395" t="s">
        <v>39183</v>
      </c>
    </row>
    <row r="5396" spans="1:2" x14ac:dyDescent="0.25">
      <c r="A5396" t="s">
        <v>39223</v>
      </c>
      <c r="B5396" t="s">
        <v>39224</v>
      </c>
    </row>
    <row r="5397" spans="1:2" x14ac:dyDescent="0.25">
      <c r="A5397" t="s">
        <v>39232</v>
      </c>
      <c r="B5397" t="s">
        <v>39233</v>
      </c>
    </row>
    <row r="5398" spans="1:2" x14ac:dyDescent="0.25">
      <c r="A5398" t="s">
        <v>39243</v>
      </c>
      <c r="B5398" t="s">
        <v>39244</v>
      </c>
    </row>
    <row r="5399" spans="1:2" x14ac:dyDescent="0.25">
      <c r="A5399" t="s">
        <v>39246</v>
      </c>
      <c r="B5399" t="s">
        <v>39247</v>
      </c>
    </row>
    <row r="5400" spans="1:2" x14ac:dyDescent="0.25">
      <c r="A5400" t="s">
        <v>39264</v>
      </c>
      <c r="B5400" t="s">
        <v>39265</v>
      </c>
    </row>
    <row r="5401" spans="1:2" x14ac:dyDescent="0.25">
      <c r="A5401" t="s">
        <v>39272</v>
      </c>
      <c r="B5401" t="s">
        <v>39273</v>
      </c>
    </row>
    <row r="5402" spans="1:2" x14ac:dyDescent="0.25">
      <c r="A5402" t="s">
        <v>39276</v>
      </c>
      <c r="B5402" t="s">
        <v>39277</v>
      </c>
    </row>
    <row r="5403" spans="1:2" x14ac:dyDescent="0.25">
      <c r="A5403" t="s">
        <v>39282</v>
      </c>
      <c r="B5403" t="s">
        <v>39283</v>
      </c>
    </row>
    <row r="5404" spans="1:2" x14ac:dyDescent="0.25">
      <c r="A5404" t="s">
        <v>39296</v>
      </c>
      <c r="B5404" t="s">
        <v>39297</v>
      </c>
    </row>
    <row r="5405" spans="1:2" x14ac:dyDescent="0.25">
      <c r="A5405" t="s">
        <v>39308</v>
      </c>
      <c r="B5405" t="s">
        <v>39309</v>
      </c>
    </row>
    <row r="5406" spans="1:2" x14ac:dyDescent="0.25">
      <c r="A5406" t="s">
        <v>39311</v>
      </c>
      <c r="B5406" t="s">
        <v>39312</v>
      </c>
    </row>
    <row r="5407" spans="1:2" x14ac:dyDescent="0.25">
      <c r="A5407" t="s">
        <v>39231</v>
      </c>
      <c r="B5407" t="s">
        <v>39326</v>
      </c>
    </row>
    <row r="5408" spans="1:2" x14ac:dyDescent="0.25">
      <c r="A5408" t="s">
        <v>39332</v>
      </c>
      <c r="B5408" t="s">
        <v>39333</v>
      </c>
    </row>
    <row r="5409" spans="1:2" x14ac:dyDescent="0.25">
      <c r="A5409" t="s">
        <v>39340</v>
      </c>
      <c r="B5409" t="s">
        <v>39341</v>
      </c>
    </row>
    <row r="5410" spans="1:2" x14ac:dyDescent="0.25">
      <c r="A5410" t="s">
        <v>39342</v>
      </c>
      <c r="B5410" t="s">
        <v>39343</v>
      </c>
    </row>
    <row r="5411" spans="1:2" x14ac:dyDescent="0.25">
      <c r="A5411" t="s">
        <v>39353</v>
      </c>
      <c r="B5411" t="s">
        <v>39354</v>
      </c>
    </row>
    <row r="5412" spans="1:2" x14ac:dyDescent="0.25">
      <c r="A5412" t="s">
        <v>39229</v>
      </c>
      <c r="B5412" t="s">
        <v>39366</v>
      </c>
    </row>
    <row r="5413" spans="1:2" x14ac:dyDescent="0.25">
      <c r="A5413" t="s">
        <v>39367</v>
      </c>
      <c r="B5413" t="s">
        <v>39366</v>
      </c>
    </row>
    <row r="5414" spans="1:2" x14ac:dyDescent="0.25">
      <c r="A5414" t="s">
        <v>39371</v>
      </c>
      <c r="B5414" t="s">
        <v>39372</v>
      </c>
    </row>
    <row r="5415" spans="1:2" x14ac:dyDescent="0.25">
      <c r="A5415" t="s">
        <v>39370</v>
      </c>
      <c r="B5415" t="s">
        <v>39380</v>
      </c>
    </row>
    <row r="5416" spans="1:2" x14ac:dyDescent="0.25">
      <c r="A5416" t="s">
        <v>39397</v>
      </c>
      <c r="B5416" t="s">
        <v>39398</v>
      </c>
    </row>
    <row r="5417" spans="1:2" x14ac:dyDescent="0.25">
      <c r="A5417" t="s">
        <v>39418</v>
      </c>
      <c r="B5417" t="s">
        <v>39419</v>
      </c>
    </row>
    <row r="5418" spans="1:2" x14ac:dyDescent="0.25">
      <c r="A5418" t="s">
        <v>39436</v>
      </c>
      <c r="B5418" t="s">
        <v>39437</v>
      </c>
    </row>
    <row r="5419" spans="1:2" x14ac:dyDescent="0.25">
      <c r="A5419" t="s">
        <v>39457</v>
      </c>
      <c r="B5419" t="s">
        <v>39458</v>
      </c>
    </row>
    <row r="5420" spans="1:2" x14ac:dyDescent="0.25">
      <c r="A5420" t="s">
        <v>39470</v>
      </c>
      <c r="B5420" t="s">
        <v>39471</v>
      </c>
    </row>
    <row r="5421" spans="1:2" x14ac:dyDescent="0.25">
      <c r="A5421" t="s">
        <v>39475</v>
      </c>
      <c r="B5421" t="s">
        <v>39476</v>
      </c>
    </row>
    <row r="5422" spans="1:2" x14ac:dyDescent="0.25">
      <c r="A5422" t="s">
        <v>39486</v>
      </c>
      <c r="B5422" t="s">
        <v>39487</v>
      </c>
    </row>
    <row r="5423" spans="1:2" x14ac:dyDescent="0.25">
      <c r="A5423" t="s">
        <v>39499</v>
      </c>
      <c r="B5423" t="s">
        <v>39500</v>
      </c>
    </row>
    <row r="5424" spans="1:2" x14ac:dyDescent="0.25">
      <c r="A5424" t="s">
        <v>39502</v>
      </c>
      <c r="B5424" t="s">
        <v>39503</v>
      </c>
    </row>
    <row r="5425" spans="1:2" x14ac:dyDescent="0.25">
      <c r="A5425" t="s">
        <v>39521</v>
      </c>
      <c r="B5425" t="s">
        <v>39522</v>
      </c>
    </row>
    <row r="5426" spans="1:2" x14ac:dyDescent="0.25">
      <c r="A5426" t="s">
        <v>39368</v>
      </c>
      <c r="B5426" t="s">
        <v>39526</v>
      </c>
    </row>
    <row r="5427" spans="1:2" x14ac:dyDescent="0.25">
      <c r="A5427" t="s">
        <v>39527</v>
      </c>
      <c r="B5427" t="s">
        <v>39526</v>
      </c>
    </row>
    <row r="5428" spans="1:2" x14ac:dyDescent="0.25">
      <c r="A5428" t="s">
        <v>39537</v>
      </c>
      <c r="B5428" t="s">
        <v>39538</v>
      </c>
    </row>
    <row r="5429" spans="1:2" x14ac:dyDescent="0.25">
      <c r="A5429" t="s">
        <v>39544</v>
      </c>
      <c r="B5429" t="s">
        <v>39545</v>
      </c>
    </row>
    <row r="5430" spans="1:2" x14ac:dyDescent="0.25">
      <c r="A5430" t="s">
        <v>39563</v>
      </c>
      <c r="B5430" t="s">
        <v>39564</v>
      </c>
    </row>
    <row r="5431" spans="1:2" x14ac:dyDescent="0.25">
      <c r="A5431" t="s">
        <v>39565</v>
      </c>
      <c r="B5431" t="s">
        <v>39564</v>
      </c>
    </row>
    <row r="5432" spans="1:2" x14ac:dyDescent="0.25">
      <c r="A5432" t="s">
        <v>39584</v>
      </c>
      <c r="B5432" t="s">
        <v>39585</v>
      </c>
    </row>
    <row r="5433" spans="1:2" x14ac:dyDescent="0.25">
      <c r="A5433" t="s">
        <v>39534</v>
      </c>
      <c r="B5433" t="s">
        <v>39585</v>
      </c>
    </row>
    <row r="5434" spans="1:2" x14ac:dyDescent="0.25">
      <c r="A5434" t="s">
        <v>39588</v>
      </c>
      <c r="B5434" t="s">
        <v>39589</v>
      </c>
    </row>
    <row r="5435" spans="1:2" x14ac:dyDescent="0.25">
      <c r="A5435" t="s">
        <v>39601</v>
      </c>
      <c r="B5435" t="s">
        <v>39602</v>
      </c>
    </row>
    <row r="5436" spans="1:2" x14ac:dyDescent="0.25">
      <c r="A5436" t="s">
        <v>39536</v>
      </c>
      <c r="B5436" t="s">
        <v>39622</v>
      </c>
    </row>
    <row r="5437" spans="1:2" x14ac:dyDescent="0.25">
      <c r="A5437" t="s">
        <v>39624</v>
      </c>
      <c r="B5437" t="s">
        <v>39625</v>
      </c>
    </row>
    <row r="5438" spans="1:2" x14ac:dyDescent="0.25">
      <c r="A5438" t="s">
        <v>39656</v>
      </c>
      <c r="B5438" t="s">
        <v>39657</v>
      </c>
    </row>
    <row r="5439" spans="1:2" x14ac:dyDescent="0.25">
      <c r="A5439" t="s">
        <v>39661</v>
      </c>
      <c r="B5439" t="s">
        <v>39662</v>
      </c>
    </row>
    <row r="5440" spans="1:2" x14ac:dyDescent="0.25">
      <c r="A5440" t="s">
        <v>37203</v>
      </c>
      <c r="B5440" t="s">
        <v>39670</v>
      </c>
    </row>
    <row r="5441" spans="1:2" x14ac:dyDescent="0.25">
      <c r="A5441" t="s">
        <v>39677</v>
      </c>
      <c r="B5441" t="s">
        <v>39678</v>
      </c>
    </row>
    <row r="5442" spans="1:2" x14ac:dyDescent="0.25">
      <c r="A5442" t="s">
        <v>39684</v>
      </c>
      <c r="B5442" t="s">
        <v>39685</v>
      </c>
    </row>
    <row r="5443" spans="1:2" x14ac:dyDescent="0.25">
      <c r="A5443" t="s">
        <v>39696</v>
      </c>
      <c r="B5443" t="s">
        <v>39697</v>
      </c>
    </row>
    <row r="5444" spans="1:2" x14ac:dyDescent="0.25">
      <c r="A5444" t="s">
        <v>39698</v>
      </c>
      <c r="B5444" t="s">
        <v>39699</v>
      </c>
    </row>
    <row r="5445" spans="1:2" x14ac:dyDescent="0.25">
      <c r="A5445" t="s">
        <v>39709</v>
      </c>
      <c r="B5445" t="s">
        <v>39710</v>
      </c>
    </row>
    <row r="5446" spans="1:2" x14ac:dyDescent="0.25">
      <c r="A5446" t="s">
        <v>39659</v>
      </c>
      <c r="B5446" t="s">
        <v>39715</v>
      </c>
    </row>
    <row r="5447" spans="1:2" x14ac:dyDescent="0.25">
      <c r="A5447" t="s">
        <v>39722</v>
      </c>
      <c r="B5447" t="s">
        <v>39726</v>
      </c>
    </row>
    <row r="5448" spans="1:2" x14ac:dyDescent="0.25">
      <c r="A5448" t="s">
        <v>39728</v>
      </c>
      <c r="B5448" t="s">
        <v>39729</v>
      </c>
    </row>
    <row r="5449" spans="1:2" x14ac:dyDescent="0.25">
      <c r="A5449" t="s">
        <v>39741</v>
      </c>
      <c r="B5449" t="s">
        <v>39742</v>
      </c>
    </row>
    <row r="5450" spans="1:2" x14ac:dyDescent="0.25">
      <c r="A5450" t="s">
        <v>39746</v>
      </c>
      <c r="B5450" t="s">
        <v>39747</v>
      </c>
    </row>
    <row r="5451" spans="1:2" x14ac:dyDescent="0.25">
      <c r="A5451" t="s">
        <v>39720</v>
      </c>
      <c r="B5451" t="s">
        <v>39795</v>
      </c>
    </row>
    <row r="5452" spans="1:2" x14ac:dyDescent="0.25">
      <c r="A5452" t="s">
        <v>39800</v>
      </c>
      <c r="B5452" t="s">
        <v>39801</v>
      </c>
    </row>
    <row r="5453" spans="1:2" x14ac:dyDescent="0.25">
      <c r="A5453" t="s">
        <v>39813</v>
      </c>
      <c r="B5453" t="s">
        <v>39814</v>
      </c>
    </row>
    <row r="5454" spans="1:2" x14ac:dyDescent="0.25">
      <c r="A5454" t="s">
        <v>39900</v>
      </c>
      <c r="B5454" t="s">
        <v>39901</v>
      </c>
    </row>
    <row r="5455" spans="1:2" x14ac:dyDescent="0.25">
      <c r="A5455" t="s">
        <v>39909</v>
      </c>
      <c r="B5455" t="s">
        <v>39910</v>
      </c>
    </row>
    <row r="5456" spans="1:2" x14ac:dyDescent="0.25">
      <c r="A5456" t="s">
        <v>39911</v>
      </c>
      <c r="B5456" t="s">
        <v>39910</v>
      </c>
    </row>
    <row r="5457" spans="1:2" x14ac:dyDescent="0.25">
      <c r="A5457" t="s">
        <v>39912</v>
      </c>
      <c r="B5457" t="s">
        <v>39910</v>
      </c>
    </row>
    <row r="5458" spans="1:2" x14ac:dyDescent="0.25">
      <c r="A5458" t="s">
        <v>39936</v>
      </c>
      <c r="B5458" t="s">
        <v>39939</v>
      </c>
    </row>
    <row r="5459" spans="1:2" x14ac:dyDescent="0.25">
      <c r="A5459" t="s">
        <v>39955</v>
      </c>
      <c r="B5459" t="s">
        <v>39956</v>
      </c>
    </row>
    <row r="5460" spans="1:2" x14ac:dyDescent="0.25">
      <c r="A5460" t="s">
        <v>39957</v>
      </c>
      <c r="B5460" t="s">
        <v>39956</v>
      </c>
    </row>
    <row r="5461" spans="1:2" x14ac:dyDescent="0.25">
      <c r="A5461" t="s">
        <v>39964</v>
      </c>
      <c r="B5461" t="s">
        <v>39965</v>
      </c>
    </row>
    <row r="5462" spans="1:2" x14ac:dyDescent="0.25">
      <c r="A5462" t="s">
        <v>39976</v>
      </c>
      <c r="B5462" t="s">
        <v>39977</v>
      </c>
    </row>
    <row r="5463" spans="1:2" x14ac:dyDescent="0.25">
      <c r="A5463" t="s">
        <v>39978</v>
      </c>
      <c r="B5463" t="s">
        <v>39977</v>
      </c>
    </row>
    <row r="5464" spans="1:2" x14ac:dyDescent="0.25">
      <c r="A5464" t="s">
        <v>39984</v>
      </c>
      <c r="B5464" t="s">
        <v>39985</v>
      </c>
    </row>
    <row r="5465" spans="1:2" x14ac:dyDescent="0.25">
      <c r="A5465" t="s">
        <v>39993</v>
      </c>
      <c r="B5465" t="s">
        <v>39994</v>
      </c>
    </row>
    <row r="5466" spans="1:2" x14ac:dyDescent="0.25">
      <c r="A5466" t="s">
        <v>40002</v>
      </c>
      <c r="B5466" t="s">
        <v>40003</v>
      </c>
    </row>
    <row r="5467" spans="1:2" x14ac:dyDescent="0.25">
      <c r="A5467" t="s">
        <v>40008</v>
      </c>
      <c r="B5467" t="s">
        <v>40009</v>
      </c>
    </row>
    <row r="5468" spans="1:2" x14ac:dyDescent="0.25">
      <c r="A5468" t="s">
        <v>40011</v>
      </c>
      <c r="B5468" t="s">
        <v>40012</v>
      </c>
    </row>
    <row r="5469" spans="1:2" x14ac:dyDescent="0.25">
      <c r="A5469" t="s">
        <v>39981</v>
      </c>
      <c r="B5469" t="s">
        <v>40012</v>
      </c>
    </row>
    <row r="5470" spans="1:2" x14ac:dyDescent="0.25">
      <c r="A5470" t="s">
        <v>40016</v>
      </c>
      <c r="B5470" t="s">
        <v>40017</v>
      </c>
    </row>
    <row r="5471" spans="1:2" x14ac:dyDescent="0.25">
      <c r="A5471" t="s">
        <v>40020</v>
      </c>
      <c r="B5471" t="s">
        <v>40021</v>
      </c>
    </row>
    <row r="5472" spans="1:2" x14ac:dyDescent="0.25">
      <c r="A5472" t="s">
        <v>40029</v>
      </c>
      <c r="B5472" t="s">
        <v>40030</v>
      </c>
    </row>
    <row r="5473" spans="1:2" x14ac:dyDescent="0.25">
      <c r="A5473" t="s">
        <v>40034</v>
      </c>
      <c r="B5473" t="s">
        <v>40035</v>
      </c>
    </row>
    <row r="5474" spans="1:2" x14ac:dyDescent="0.25">
      <c r="A5474" t="s">
        <v>39983</v>
      </c>
      <c r="B5474" t="s">
        <v>40056</v>
      </c>
    </row>
    <row r="5475" spans="1:2" x14ac:dyDescent="0.25">
      <c r="A5475" t="s">
        <v>40066</v>
      </c>
      <c r="B5475" t="s">
        <v>40067</v>
      </c>
    </row>
    <row r="5476" spans="1:2" x14ac:dyDescent="0.25">
      <c r="A5476" t="s">
        <v>40074</v>
      </c>
      <c r="B5476" t="s">
        <v>40075</v>
      </c>
    </row>
    <row r="5477" spans="1:2" x14ac:dyDescent="0.25">
      <c r="A5477" t="s">
        <v>40088</v>
      </c>
      <c r="B5477" t="s">
        <v>40089</v>
      </c>
    </row>
    <row r="5478" spans="1:2" x14ac:dyDescent="0.25">
      <c r="A5478" t="s">
        <v>40099</v>
      </c>
      <c r="B5478" t="s">
        <v>40100</v>
      </c>
    </row>
    <row r="5479" spans="1:2" x14ac:dyDescent="0.25">
      <c r="A5479" t="s">
        <v>40106</v>
      </c>
      <c r="B5479" t="s">
        <v>40107</v>
      </c>
    </row>
    <row r="5480" spans="1:2" x14ac:dyDescent="0.25">
      <c r="A5480" t="s">
        <v>40129</v>
      </c>
      <c r="B5480" t="s">
        <v>40130</v>
      </c>
    </row>
    <row r="5481" spans="1:2" x14ac:dyDescent="0.25">
      <c r="A5481" t="s">
        <v>40135</v>
      </c>
      <c r="B5481" t="s">
        <v>40136</v>
      </c>
    </row>
    <row r="5482" spans="1:2" x14ac:dyDescent="0.25">
      <c r="A5482" t="s">
        <v>40145</v>
      </c>
      <c r="B5482" t="s">
        <v>40146</v>
      </c>
    </row>
    <row r="5483" spans="1:2" x14ac:dyDescent="0.25">
      <c r="A5483" t="s">
        <v>40149</v>
      </c>
      <c r="B5483" t="s">
        <v>40150</v>
      </c>
    </row>
    <row r="5484" spans="1:2" x14ac:dyDescent="0.25">
      <c r="A5484" t="s">
        <v>40158</v>
      </c>
      <c r="B5484" t="s">
        <v>40159</v>
      </c>
    </row>
    <row r="5485" spans="1:2" x14ac:dyDescent="0.25">
      <c r="A5485" t="s">
        <v>40176</v>
      </c>
      <c r="B5485" t="s">
        <v>40177</v>
      </c>
    </row>
    <row r="5486" spans="1:2" x14ac:dyDescent="0.25">
      <c r="A5486" t="s">
        <v>40192</v>
      </c>
      <c r="B5486" t="s">
        <v>40193</v>
      </c>
    </row>
    <row r="5487" spans="1:2" x14ac:dyDescent="0.25">
      <c r="A5487" t="s">
        <v>40210</v>
      </c>
      <c r="B5487" t="s">
        <v>40211</v>
      </c>
    </row>
    <row r="5488" spans="1:2" x14ac:dyDescent="0.25">
      <c r="A5488" t="s">
        <v>40214</v>
      </c>
      <c r="B5488" t="s">
        <v>40215</v>
      </c>
    </row>
    <row r="5489" spans="1:2" x14ac:dyDescent="0.25">
      <c r="A5489" t="s">
        <v>40218</v>
      </c>
      <c r="B5489" t="s">
        <v>40219</v>
      </c>
    </row>
    <row r="5490" spans="1:2" x14ac:dyDescent="0.25">
      <c r="A5490" t="s">
        <v>40221</v>
      </c>
      <c r="B5490" t="s">
        <v>40222</v>
      </c>
    </row>
    <row r="5491" spans="1:2" x14ac:dyDescent="0.25">
      <c r="A5491" t="s">
        <v>40122</v>
      </c>
      <c r="B5491" t="s">
        <v>40239</v>
      </c>
    </row>
    <row r="5492" spans="1:2" x14ac:dyDescent="0.25">
      <c r="A5492" t="s">
        <v>40248</v>
      </c>
      <c r="B5492" t="s">
        <v>40249</v>
      </c>
    </row>
    <row r="5493" spans="1:2" x14ac:dyDescent="0.25">
      <c r="A5493" t="s">
        <v>40250</v>
      </c>
      <c r="B5493" t="s">
        <v>40249</v>
      </c>
    </row>
    <row r="5494" spans="1:2" x14ac:dyDescent="0.25">
      <c r="A5494" t="s">
        <v>40247</v>
      </c>
      <c r="B5494" t="s">
        <v>40255</v>
      </c>
    </row>
    <row r="5495" spans="1:2" x14ac:dyDescent="0.25">
      <c r="A5495" t="s">
        <v>40256</v>
      </c>
      <c r="B5495" t="s">
        <v>40255</v>
      </c>
    </row>
    <row r="5496" spans="1:2" x14ac:dyDescent="0.25">
      <c r="A5496" t="s">
        <v>40259</v>
      </c>
      <c r="B5496" t="s">
        <v>40260</v>
      </c>
    </row>
    <row r="5497" spans="1:2" x14ac:dyDescent="0.25">
      <c r="A5497" t="s">
        <v>40261</v>
      </c>
      <c r="B5497" t="s">
        <v>40262</v>
      </c>
    </row>
    <row r="5498" spans="1:2" x14ac:dyDescent="0.25">
      <c r="A5498" t="s">
        <v>40271</v>
      </c>
      <c r="B5498" t="s">
        <v>40272</v>
      </c>
    </row>
    <row r="5499" spans="1:2" x14ac:dyDescent="0.25">
      <c r="A5499" t="s">
        <v>40273</v>
      </c>
      <c r="B5499" t="s">
        <v>40272</v>
      </c>
    </row>
    <row r="5500" spans="1:2" x14ac:dyDescent="0.25">
      <c r="A5500" t="s">
        <v>40274</v>
      </c>
      <c r="B5500" t="s">
        <v>40275</v>
      </c>
    </row>
    <row r="5501" spans="1:2" x14ac:dyDescent="0.25">
      <c r="A5501" t="s">
        <v>40245</v>
      </c>
      <c r="B5501" t="s">
        <v>40279</v>
      </c>
    </row>
    <row r="5502" spans="1:2" x14ac:dyDescent="0.25">
      <c r="A5502" t="s">
        <v>40282</v>
      </c>
      <c r="B5502" t="s">
        <v>40283</v>
      </c>
    </row>
    <row r="5503" spans="1:2" x14ac:dyDescent="0.25">
      <c r="A5503" t="s">
        <v>40292</v>
      </c>
      <c r="B5503" t="s">
        <v>40293</v>
      </c>
    </row>
    <row r="5504" spans="1:2" x14ac:dyDescent="0.25">
      <c r="A5504" t="s">
        <v>40294</v>
      </c>
      <c r="B5504" t="s">
        <v>40293</v>
      </c>
    </row>
    <row r="5505" spans="1:2" x14ac:dyDescent="0.25">
      <c r="A5505" t="s">
        <v>40302</v>
      </c>
      <c r="B5505" t="s">
        <v>40303</v>
      </c>
    </row>
    <row r="5506" spans="1:2" x14ac:dyDescent="0.25">
      <c r="A5506" t="s">
        <v>40307</v>
      </c>
      <c r="B5506" t="s">
        <v>40308</v>
      </c>
    </row>
    <row r="5507" spans="1:2" x14ac:dyDescent="0.25">
      <c r="A5507" t="s">
        <v>40318</v>
      </c>
      <c r="B5507" t="s">
        <v>40319</v>
      </c>
    </row>
    <row r="5508" spans="1:2" x14ac:dyDescent="0.25">
      <c r="A5508" t="s">
        <v>40321</v>
      </c>
      <c r="B5508" t="s">
        <v>40322</v>
      </c>
    </row>
    <row r="5509" spans="1:2" x14ac:dyDescent="0.25">
      <c r="A5509" t="s">
        <v>40299</v>
      </c>
      <c r="B5509" t="s">
        <v>40332</v>
      </c>
    </row>
    <row r="5510" spans="1:2" x14ac:dyDescent="0.25">
      <c r="A5510" t="s">
        <v>40301</v>
      </c>
      <c r="B5510" t="s">
        <v>40335</v>
      </c>
    </row>
    <row r="5511" spans="1:2" x14ac:dyDescent="0.25">
      <c r="A5511" t="s">
        <v>40339</v>
      </c>
      <c r="B5511" t="s">
        <v>40340</v>
      </c>
    </row>
    <row r="5512" spans="1:2" x14ac:dyDescent="0.25">
      <c r="A5512" t="s">
        <v>40355</v>
      </c>
      <c r="B5512" t="s">
        <v>40356</v>
      </c>
    </row>
    <row r="5513" spans="1:2" x14ac:dyDescent="0.25">
      <c r="A5513" t="s">
        <v>40367</v>
      </c>
      <c r="B5513" t="s">
        <v>40368</v>
      </c>
    </row>
    <row r="5514" spans="1:2" x14ac:dyDescent="0.25">
      <c r="A5514" t="s">
        <v>40369</v>
      </c>
      <c r="B5514" t="s">
        <v>40368</v>
      </c>
    </row>
    <row r="5515" spans="1:2" x14ac:dyDescent="0.25">
      <c r="A5515" t="s">
        <v>40379</v>
      </c>
      <c r="B5515" t="s">
        <v>40380</v>
      </c>
    </row>
    <row r="5516" spans="1:2" x14ac:dyDescent="0.25">
      <c r="A5516" t="s">
        <v>40381</v>
      </c>
      <c r="B5516" t="s">
        <v>40380</v>
      </c>
    </row>
    <row r="5517" spans="1:2" x14ac:dyDescent="0.25">
      <c r="A5517" t="s">
        <v>40382</v>
      </c>
      <c r="B5517" t="s">
        <v>40380</v>
      </c>
    </row>
    <row r="5518" spans="1:2" x14ac:dyDescent="0.25">
      <c r="A5518" t="s">
        <v>40389</v>
      </c>
      <c r="B5518" t="s">
        <v>40390</v>
      </c>
    </row>
    <row r="5519" spans="1:2" x14ac:dyDescent="0.25">
      <c r="A5519" t="s">
        <v>40409</v>
      </c>
      <c r="B5519" t="s">
        <v>40410</v>
      </c>
    </row>
    <row r="5520" spans="1:2" x14ac:dyDescent="0.25">
      <c r="A5520" t="s">
        <v>40411</v>
      </c>
      <c r="B5520" t="s">
        <v>40412</v>
      </c>
    </row>
    <row r="5521" spans="1:2" x14ac:dyDescent="0.25">
      <c r="A5521" t="s">
        <v>40421</v>
      </c>
      <c r="B5521" t="s">
        <v>40422</v>
      </c>
    </row>
    <row r="5522" spans="1:2" x14ac:dyDescent="0.25">
      <c r="A5522" t="s">
        <v>40456</v>
      </c>
      <c r="B5522" t="s">
        <v>40457</v>
      </c>
    </row>
    <row r="5523" spans="1:2" x14ac:dyDescent="0.25">
      <c r="A5523" t="s">
        <v>40466</v>
      </c>
      <c r="B5523" t="s">
        <v>40467</v>
      </c>
    </row>
    <row r="5524" spans="1:2" x14ac:dyDescent="0.25">
      <c r="A5524" t="s">
        <v>40484</v>
      </c>
      <c r="B5524" t="s">
        <v>40485</v>
      </c>
    </row>
    <row r="5525" spans="1:2" x14ac:dyDescent="0.25">
      <c r="A5525" t="s">
        <v>40487</v>
      </c>
      <c r="B5525" t="s">
        <v>40488</v>
      </c>
    </row>
    <row r="5526" spans="1:2" x14ac:dyDescent="0.25">
      <c r="A5526" t="s">
        <v>40501</v>
      </c>
      <c r="B5526" t="s">
        <v>40502</v>
      </c>
    </row>
    <row r="5527" spans="1:2" x14ac:dyDescent="0.25">
      <c r="A5527" t="s">
        <v>40519</v>
      </c>
      <c r="B5527" t="s">
        <v>40520</v>
      </c>
    </row>
    <row r="5528" spans="1:2" x14ac:dyDescent="0.25">
      <c r="A5528" t="s">
        <v>40528</v>
      </c>
      <c r="B5528" t="s">
        <v>40529</v>
      </c>
    </row>
    <row r="5529" spans="1:2" x14ac:dyDescent="0.25">
      <c r="A5529" t="s">
        <v>40549</v>
      </c>
      <c r="B5529" t="s">
        <v>40550</v>
      </c>
    </row>
    <row r="5530" spans="1:2" x14ac:dyDescent="0.25">
      <c r="A5530" t="s">
        <v>40556</v>
      </c>
      <c r="B5530" t="s">
        <v>40557</v>
      </c>
    </row>
    <row r="5531" spans="1:2" x14ac:dyDescent="0.25">
      <c r="A5531" t="s">
        <v>40562</v>
      </c>
      <c r="B5531" t="s">
        <v>40565</v>
      </c>
    </row>
    <row r="5532" spans="1:2" x14ac:dyDescent="0.25">
      <c r="A5532" t="s">
        <v>40574</v>
      </c>
      <c r="B5532" t="s">
        <v>40575</v>
      </c>
    </row>
    <row r="5533" spans="1:2" x14ac:dyDescent="0.25">
      <c r="A5533" t="s">
        <v>40584</v>
      </c>
      <c r="B5533" t="s">
        <v>40585</v>
      </c>
    </row>
    <row r="5534" spans="1:2" x14ac:dyDescent="0.25">
      <c r="A5534" t="s">
        <v>40586</v>
      </c>
      <c r="B5534" t="s">
        <v>40585</v>
      </c>
    </row>
    <row r="5535" spans="1:2" x14ac:dyDescent="0.25">
      <c r="A5535" t="s">
        <v>40601</v>
      </c>
      <c r="B5535" t="s">
        <v>40602</v>
      </c>
    </row>
    <row r="5536" spans="1:2" x14ac:dyDescent="0.25">
      <c r="A5536" t="s">
        <v>40603</v>
      </c>
      <c r="B5536" t="s">
        <v>40602</v>
      </c>
    </row>
    <row r="5537" spans="1:2" x14ac:dyDescent="0.25">
      <c r="A5537" t="s">
        <v>40609</v>
      </c>
      <c r="B5537" t="s">
        <v>40610</v>
      </c>
    </row>
    <row r="5538" spans="1:2" x14ac:dyDescent="0.25">
      <c r="A5538" t="s">
        <v>40611</v>
      </c>
      <c r="B5538" t="s">
        <v>40612</v>
      </c>
    </row>
    <row r="5539" spans="1:2" x14ac:dyDescent="0.25">
      <c r="A5539" t="s">
        <v>40560</v>
      </c>
      <c r="B5539" t="s">
        <v>40616</v>
      </c>
    </row>
    <row r="5540" spans="1:2" x14ac:dyDescent="0.25">
      <c r="A5540" t="s">
        <v>40617</v>
      </c>
      <c r="B5540" t="s">
        <v>40616</v>
      </c>
    </row>
    <row r="5541" spans="1:2" x14ac:dyDescent="0.25">
      <c r="A5541" t="s">
        <v>40618</v>
      </c>
      <c r="B5541" t="s">
        <v>40616</v>
      </c>
    </row>
    <row r="5542" spans="1:2" x14ac:dyDescent="0.25">
      <c r="A5542" t="s">
        <v>40623</v>
      </c>
      <c r="B5542" t="s">
        <v>40624</v>
      </c>
    </row>
    <row r="5543" spans="1:2" x14ac:dyDescent="0.25">
      <c r="A5543" t="s">
        <v>40642</v>
      </c>
      <c r="B5543" t="s">
        <v>40643</v>
      </c>
    </row>
    <row r="5544" spans="1:2" x14ac:dyDescent="0.25">
      <c r="A5544" t="s">
        <v>40651</v>
      </c>
      <c r="B5544" t="s">
        <v>40652</v>
      </c>
    </row>
    <row r="5545" spans="1:2" x14ac:dyDescent="0.25">
      <c r="A5545" t="s">
        <v>40702</v>
      </c>
      <c r="B5545" t="s">
        <v>40703</v>
      </c>
    </row>
    <row r="5546" spans="1:2" x14ac:dyDescent="0.25">
      <c r="A5546" t="s">
        <v>40712</v>
      </c>
      <c r="B5546" t="s">
        <v>40713</v>
      </c>
    </row>
    <row r="5547" spans="1:2" x14ac:dyDescent="0.25">
      <c r="A5547" t="s">
        <v>40714</v>
      </c>
      <c r="B5547" t="s">
        <v>40713</v>
      </c>
    </row>
    <row r="5548" spans="1:2" x14ac:dyDescent="0.25">
      <c r="A5548" t="s">
        <v>40717</v>
      </c>
      <c r="B5548" t="s">
        <v>40718</v>
      </c>
    </row>
    <row r="5549" spans="1:2" x14ac:dyDescent="0.25">
      <c r="A5549" t="s">
        <v>40726</v>
      </c>
      <c r="B5549" t="s">
        <v>40727</v>
      </c>
    </row>
    <row r="5550" spans="1:2" x14ac:dyDescent="0.25">
      <c r="A5550" t="s">
        <v>40728</v>
      </c>
      <c r="B5550" t="s">
        <v>40727</v>
      </c>
    </row>
    <row r="5551" spans="1:2" x14ac:dyDescent="0.25">
      <c r="A5551" t="s">
        <v>40729</v>
      </c>
      <c r="B5551" t="s">
        <v>40727</v>
      </c>
    </row>
    <row r="5552" spans="1:2" x14ac:dyDescent="0.25">
      <c r="A5552" t="s">
        <v>40752</v>
      </c>
      <c r="B5552" t="s">
        <v>40753</v>
      </c>
    </row>
    <row r="5553" spans="1:2" x14ac:dyDescent="0.25">
      <c r="A5553" t="s">
        <v>40766</v>
      </c>
      <c r="B5553" t="s">
        <v>40767</v>
      </c>
    </row>
    <row r="5554" spans="1:2" x14ac:dyDescent="0.25">
      <c r="A5554" t="s">
        <v>40768</v>
      </c>
      <c r="B5554" t="s">
        <v>40769</v>
      </c>
    </row>
    <row r="5555" spans="1:2" x14ac:dyDescent="0.25">
      <c r="A5555" t="s">
        <v>40770</v>
      </c>
      <c r="B5555" t="s">
        <v>40769</v>
      </c>
    </row>
    <row r="5556" spans="1:2" x14ac:dyDescent="0.25">
      <c r="A5556" t="s">
        <v>40773</v>
      </c>
      <c r="B5556" t="s">
        <v>40774</v>
      </c>
    </row>
    <row r="5557" spans="1:2" x14ac:dyDescent="0.25">
      <c r="A5557" t="s">
        <v>40802</v>
      </c>
      <c r="B5557" t="s">
        <v>40803</v>
      </c>
    </row>
    <row r="5558" spans="1:2" x14ac:dyDescent="0.25">
      <c r="A5558" t="s">
        <v>40813</v>
      </c>
      <c r="B5558" t="s">
        <v>40814</v>
      </c>
    </row>
    <row r="5559" spans="1:2" x14ac:dyDescent="0.25">
      <c r="A5559" t="s">
        <v>40824</v>
      </c>
      <c r="B5559" t="s">
        <v>40825</v>
      </c>
    </row>
    <row r="5560" spans="1:2" x14ac:dyDescent="0.25">
      <c r="A5560" t="s">
        <v>40852</v>
      </c>
      <c r="B5560" t="s">
        <v>40853</v>
      </c>
    </row>
    <row r="5561" spans="1:2" x14ac:dyDescent="0.25">
      <c r="A5561" t="s">
        <v>40859</v>
      </c>
      <c r="B5561" t="s">
        <v>40860</v>
      </c>
    </row>
    <row r="5562" spans="1:2" x14ac:dyDescent="0.25">
      <c r="A5562" t="s">
        <v>40865</v>
      </c>
      <c r="B5562" t="s">
        <v>40866</v>
      </c>
    </row>
    <row r="5563" spans="1:2" x14ac:dyDescent="0.25">
      <c r="A5563" t="s">
        <v>40894</v>
      </c>
      <c r="B5563" t="s">
        <v>40895</v>
      </c>
    </row>
    <row r="5564" spans="1:2" x14ac:dyDescent="0.25">
      <c r="A5564" t="s">
        <v>40910</v>
      </c>
      <c r="B5564" t="s">
        <v>40136</v>
      </c>
    </row>
    <row r="5565" spans="1:2" x14ac:dyDescent="0.25">
      <c r="A5565" t="s">
        <v>40893</v>
      </c>
      <c r="B5565" t="s">
        <v>40920</v>
      </c>
    </row>
    <row r="5566" spans="1:2" x14ac:dyDescent="0.25">
      <c r="A5566" t="s">
        <v>40928</v>
      </c>
      <c r="B5566" t="s">
        <v>40929</v>
      </c>
    </row>
    <row r="5567" spans="1:2" x14ac:dyDescent="0.25">
      <c r="A5567" t="s">
        <v>40935</v>
      </c>
      <c r="B5567" t="s">
        <v>40936</v>
      </c>
    </row>
    <row r="5568" spans="1:2" x14ac:dyDescent="0.25">
      <c r="A5568" t="s">
        <v>40942</v>
      </c>
      <c r="B5568" t="s">
        <v>40943</v>
      </c>
    </row>
    <row r="5569" spans="1:2" x14ac:dyDescent="0.25">
      <c r="A5569" t="s">
        <v>40946</v>
      </c>
      <c r="B5569" t="s">
        <v>40947</v>
      </c>
    </row>
    <row r="5570" spans="1:2" x14ac:dyDescent="0.25">
      <c r="A5570" t="s">
        <v>40967</v>
      </c>
      <c r="B5570" t="s">
        <v>40968</v>
      </c>
    </row>
    <row r="5571" spans="1:2" x14ac:dyDescent="0.25">
      <c r="A5571" t="s">
        <v>40969</v>
      </c>
      <c r="B5571" t="s">
        <v>40970</v>
      </c>
    </row>
    <row r="5572" spans="1:2" x14ac:dyDescent="0.25">
      <c r="A5572" t="s">
        <v>40891</v>
      </c>
      <c r="B5572" t="s">
        <v>40970</v>
      </c>
    </row>
    <row r="5573" spans="1:2" x14ac:dyDescent="0.25">
      <c r="A5573" t="s">
        <v>40971</v>
      </c>
      <c r="B5573" t="s">
        <v>40970</v>
      </c>
    </row>
    <row r="5574" spans="1:2" x14ac:dyDescent="0.25">
      <c r="A5574" t="s">
        <v>40972</v>
      </c>
      <c r="B5574" t="s">
        <v>40970</v>
      </c>
    </row>
    <row r="5575" spans="1:2" x14ac:dyDescent="0.25">
      <c r="A5575" t="s">
        <v>40990</v>
      </c>
      <c r="B5575" t="s">
        <v>40991</v>
      </c>
    </row>
    <row r="5576" spans="1:2" x14ac:dyDescent="0.25">
      <c r="A5576" t="s">
        <v>41003</v>
      </c>
      <c r="B5576" t="s">
        <v>41004</v>
      </c>
    </row>
    <row r="5577" spans="1:2" x14ac:dyDescent="0.25">
      <c r="A5577" t="s">
        <v>41022</v>
      </c>
      <c r="B5577" t="s">
        <v>41023</v>
      </c>
    </row>
    <row r="5578" spans="1:2" x14ac:dyDescent="0.25">
      <c r="A5578" t="s">
        <v>41048</v>
      </c>
      <c r="B5578" t="s">
        <v>41049</v>
      </c>
    </row>
    <row r="5579" spans="1:2" x14ac:dyDescent="0.25">
      <c r="A5579" t="s">
        <v>41061</v>
      </c>
      <c r="B5579" t="s">
        <v>41062</v>
      </c>
    </row>
    <row r="5580" spans="1:2" x14ac:dyDescent="0.25">
      <c r="A5580" t="s">
        <v>41076</v>
      </c>
      <c r="B5580" t="s">
        <v>41077</v>
      </c>
    </row>
    <row r="5581" spans="1:2" x14ac:dyDescent="0.25">
      <c r="A5581" t="s">
        <v>41106</v>
      </c>
      <c r="B5581" t="s">
        <v>41107</v>
      </c>
    </row>
    <row r="5582" spans="1:2" x14ac:dyDescent="0.25">
      <c r="A5582" t="s">
        <v>41111</v>
      </c>
      <c r="B5582" t="s">
        <v>41112</v>
      </c>
    </row>
    <row r="5583" spans="1:2" x14ac:dyDescent="0.25">
      <c r="A5583" t="s">
        <v>41117</v>
      </c>
      <c r="B5583" t="s">
        <v>41118</v>
      </c>
    </row>
    <row r="5584" spans="1:2" x14ac:dyDescent="0.25">
      <c r="A5584" t="s">
        <v>41140</v>
      </c>
      <c r="B5584" t="s">
        <v>41141</v>
      </c>
    </row>
    <row r="5585" spans="1:2" x14ac:dyDescent="0.25">
      <c r="A5585" t="s">
        <v>41142</v>
      </c>
      <c r="B5585" t="s">
        <v>41141</v>
      </c>
    </row>
    <row r="5586" spans="1:2" x14ac:dyDescent="0.25">
      <c r="A5586" t="s">
        <v>41148</v>
      </c>
      <c r="B5586" t="s">
        <v>41149</v>
      </c>
    </row>
    <row r="5587" spans="1:2" x14ac:dyDescent="0.25">
      <c r="A5587" t="s">
        <v>41150</v>
      </c>
      <c r="B5587" t="s">
        <v>41149</v>
      </c>
    </row>
    <row r="5588" spans="1:2" x14ac:dyDescent="0.25">
      <c r="A5588" t="s">
        <v>41198</v>
      </c>
      <c r="B5588" t="s">
        <v>41199</v>
      </c>
    </row>
    <row r="5589" spans="1:2" x14ac:dyDescent="0.25">
      <c r="A5589" t="s">
        <v>41108</v>
      </c>
      <c r="B5589" t="s">
        <v>41208</v>
      </c>
    </row>
    <row r="5590" spans="1:2" x14ac:dyDescent="0.25">
      <c r="A5590" t="s">
        <v>41217</v>
      </c>
      <c r="B5590" t="s">
        <v>41218</v>
      </c>
    </row>
    <row r="5591" spans="1:2" x14ac:dyDescent="0.25">
      <c r="A5591" t="s">
        <v>41222</v>
      </c>
      <c r="B5591" t="s">
        <v>41223</v>
      </c>
    </row>
    <row r="5592" spans="1:2" x14ac:dyDescent="0.25">
      <c r="A5592" t="s">
        <v>41230</v>
      </c>
      <c r="B5592" t="s">
        <v>41231</v>
      </c>
    </row>
    <row r="5593" spans="1:2" x14ac:dyDescent="0.25">
      <c r="A5593" t="s">
        <v>41270</v>
      </c>
      <c r="B5593" t="s">
        <v>41271</v>
      </c>
    </row>
    <row r="5594" spans="1:2" x14ac:dyDescent="0.25">
      <c r="A5594" t="s">
        <v>41296</v>
      </c>
      <c r="B5594" t="s">
        <v>41297</v>
      </c>
    </row>
    <row r="5595" spans="1:2" x14ac:dyDescent="0.25">
      <c r="A5595" t="s">
        <v>41307</v>
      </c>
      <c r="B5595" t="s">
        <v>41308</v>
      </c>
    </row>
    <row r="5596" spans="1:2" x14ac:dyDescent="0.25">
      <c r="A5596" t="s">
        <v>41320</v>
      </c>
      <c r="B5596" t="s">
        <v>41330</v>
      </c>
    </row>
    <row r="5597" spans="1:2" x14ac:dyDescent="0.25">
      <c r="A5597" t="s">
        <v>41337</v>
      </c>
      <c r="B5597" t="s">
        <v>41338</v>
      </c>
    </row>
    <row r="5598" spans="1:2" x14ac:dyDescent="0.25">
      <c r="A5598" t="s">
        <v>41347</v>
      </c>
      <c r="B5598" t="s">
        <v>41348</v>
      </c>
    </row>
    <row r="5599" spans="1:2" x14ac:dyDescent="0.25">
      <c r="A5599" t="s">
        <v>41354</v>
      </c>
      <c r="B5599" t="s">
        <v>41355</v>
      </c>
    </row>
    <row r="5600" spans="1:2" x14ac:dyDescent="0.25">
      <c r="A5600" t="s">
        <v>41359</v>
      </c>
      <c r="B5600" t="s">
        <v>41360</v>
      </c>
    </row>
    <row r="5601" spans="1:2" x14ac:dyDescent="0.25">
      <c r="A5601" t="s">
        <v>41318</v>
      </c>
      <c r="B5601" t="s">
        <v>41364</v>
      </c>
    </row>
    <row r="5602" spans="1:2" x14ac:dyDescent="0.25">
      <c r="A5602" t="s">
        <v>41374</v>
      </c>
      <c r="B5602" t="s">
        <v>41375</v>
      </c>
    </row>
    <row r="5603" spans="1:2" x14ac:dyDescent="0.25">
      <c r="A5603" t="s">
        <v>41407</v>
      </c>
      <c r="B5603" t="s">
        <v>41408</v>
      </c>
    </row>
    <row r="5604" spans="1:2" x14ac:dyDescent="0.25">
      <c r="A5604" t="s">
        <v>41417</v>
      </c>
      <c r="B5604" t="s">
        <v>41418</v>
      </c>
    </row>
    <row r="5605" spans="1:2" x14ac:dyDescent="0.25">
      <c r="A5605" t="s">
        <v>41384</v>
      </c>
      <c r="B5605" t="s">
        <v>41426</v>
      </c>
    </row>
    <row r="5606" spans="1:2" x14ac:dyDescent="0.25">
      <c r="A5606" t="s">
        <v>41429</v>
      </c>
      <c r="B5606" t="s">
        <v>41430</v>
      </c>
    </row>
    <row r="5607" spans="1:2" x14ac:dyDescent="0.25">
      <c r="A5607" t="s">
        <v>41464</v>
      </c>
      <c r="B5607" t="s">
        <v>41465</v>
      </c>
    </row>
    <row r="5608" spans="1:2" x14ac:dyDescent="0.25">
      <c r="A5608" t="s">
        <v>41471</v>
      </c>
      <c r="B5608" t="s">
        <v>41472</v>
      </c>
    </row>
    <row r="5609" spans="1:2" x14ac:dyDescent="0.25">
      <c r="A5609" t="s">
        <v>41494</v>
      </c>
      <c r="B5609" t="s">
        <v>41509</v>
      </c>
    </row>
    <row r="5610" spans="1:2" x14ac:dyDescent="0.25">
      <c r="A5610" t="s">
        <v>41510</v>
      </c>
      <c r="B5610" t="s">
        <v>41509</v>
      </c>
    </row>
    <row r="5611" spans="1:2" x14ac:dyDescent="0.25">
      <c r="A5611" t="s">
        <v>41511</v>
      </c>
      <c r="B5611" t="s">
        <v>41512</v>
      </c>
    </row>
    <row r="5612" spans="1:2" x14ac:dyDescent="0.25">
      <c r="A5612" t="s">
        <v>40119</v>
      </c>
      <c r="B5612" t="s">
        <v>41512</v>
      </c>
    </row>
    <row r="5613" spans="1:2" x14ac:dyDescent="0.25">
      <c r="A5613" t="s">
        <v>41496</v>
      </c>
      <c r="B5613" t="s">
        <v>41519</v>
      </c>
    </row>
    <row r="5614" spans="1:2" x14ac:dyDescent="0.25">
      <c r="A5614" t="s">
        <v>41531</v>
      </c>
      <c r="B5614" t="s">
        <v>41532</v>
      </c>
    </row>
    <row r="5615" spans="1:2" x14ac:dyDescent="0.25">
      <c r="A5615" t="s">
        <v>41541</v>
      </c>
      <c r="B5615" t="s">
        <v>41542</v>
      </c>
    </row>
    <row r="5616" spans="1:2" x14ac:dyDescent="0.25">
      <c r="A5616" t="s">
        <v>41564</v>
      </c>
      <c r="B5616" t="s">
        <v>41565</v>
      </c>
    </row>
    <row r="5617" spans="1:2" x14ac:dyDescent="0.25">
      <c r="A5617" t="s">
        <v>41571</v>
      </c>
      <c r="B5617" t="s">
        <v>41572</v>
      </c>
    </row>
    <row r="5618" spans="1:2" x14ac:dyDescent="0.25">
      <c r="A5618" t="s">
        <v>41570</v>
      </c>
      <c r="B5618" t="s">
        <v>41593</v>
      </c>
    </row>
    <row r="5619" spans="1:2" x14ac:dyDescent="0.25">
      <c r="A5619" t="s">
        <v>41594</v>
      </c>
      <c r="B5619" t="s">
        <v>41593</v>
      </c>
    </row>
    <row r="5620" spans="1:2" x14ac:dyDescent="0.25">
      <c r="A5620" t="s">
        <v>41610</v>
      </c>
      <c r="B5620" t="s">
        <v>41611</v>
      </c>
    </row>
    <row r="5621" spans="1:2" x14ac:dyDescent="0.25">
      <c r="A5621" t="s">
        <v>41568</v>
      </c>
      <c r="B5621" t="s">
        <v>41611</v>
      </c>
    </row>
    <row r="5622" spans="1:2" x14ac:dyDescent="0.25">
      <c r="A5622" t="s">
        <v>41612</v>
      </c>
      <c r="B5622" t="s">
        <v>41611</v>
      </c>
    </row>
    <row r="5623" spans="1:2" x14ac:dyDescent="0.25">
      <c r="A5623" t="s">
        <v>41613</v>
      </c>
      <c r="B5623" t="s">
        <v>41611</v>
      </c>
    </row>
    <row r="5624" spans="1:2" x14ac:dyDescent="0.25">
      <c r="A5624" t="s">
        <v>41618</v>
      </c>
      <c r="B5624" t="s">
        <v>41619</v>
      </c>
    </row>
    <row r="5625" spans="1:2" x14ac:dyDescent="0.25">
      <c r="A5625" t="s">
        <v>41625</v>
      </c>
      <c r="B5625" t="s">
        <v>41626</v>
      </c>
    </row>
    <row r="5626" spans="1:2" x14ac:dyDescent="0.25">
      <c r="A5626" t="s">
        <v>41627</v>
      </c>
      <c r="B5626" t="s">
        <v>41628</v>
      </c>
    </row>
    <row r="5627" spans="1:2" x14ac:dyDescent="0.25">
      <c r="A5627" t="s">
        <v>41634</v>
      </c>
      <c r="B5627" t="s">
        <v>41635</v>
      </c>
    </row>
    <row r="5628" spans="1:2" x14ac:dyDescent="0.25">
      <c r="A5628" t="s">
        <v>41639</v>
      </c>
      <c r="B5628" t="s">
        <v>41640</v>
      </c>
    </row>
    <row r="5629" spans="1:2" x14ac:dyDescent="0.25">
      <c r="A5629" t="s">
        <v>41646</v>
      </c>
      <c r="B5629" t="s">
        <v>41647</v>
      </c>
    </row>
    <row r="5630" spans="1:2" x14ac:dyDescent="0.25">
      <c r="A5630" t="s">
        <v>41663</v>
      </c>
      <c r="B5630" t="s">
        <v>41664</v>
      </c>
    </row>
    <row r="5631" spans="1:2" x14ac:dyDescent="0.25">
      <c r="A5631" t="s">
        <v>41685</v>
      </c>
      <c r="B5631" t="s">
        <v>41686</v>
      </c>
    </row>
    <row r="5632" spans="1:2" x14ac:dyDescent="0.25">
      <c r="A5632" t="s">
        <v>41700</v>
      </c>
      <c r="B5632" t="s">
        <v>41701</v>
      </c>
    </row>
    <row r="5633" spans="1:2" x14ac:dyDescent="0.25">
      <c r="A5633" t="s">
        <v>41718</v>
      </c>
      <c r="B5633" t="s">
        <v>41719</v>
      </c>
    </row>
    <row r="5634" spans="1:2" x14ac:dyDescent="0.25">
      <c r="A5634" t="s">
        <v>41794</v>
      </c>
      <c r="B5634" t="s">
        <v>41795</v>
      </c>
    </row>
    <row r="5635" spans="1:2" x14ac:dyDescent="0.25">
      <c r="A5635" t="s">
        <v>41801</v>
      </c>
      <c r="B5635" t="s">
        <v>41802</v>
      </c>
    </row>
    <row r="5636" spans="1:2" x14ac:dyDescent="0.25">
      <c r="A5636" t="s">
        <v>41803</v>
      </c>
      <c r="B5636" t="s">
        <v>41802</v>
      </c>
    </row>
    <row r="5637" spans="1:2" x14ac:dyDescent="0.25">
      <c r="A5637" t="s">
        <v>41804</v>
      </c>
      <c r="B5637" t="s">
        <v>41802</v>
      </c>
    </row>
    <row r="5638" spans="1:2" x14ac:dyDescent="0.25">
      <c r="A5638" t="s">
        <v>41824</v>
      </c>
      <c r="B5638" t="s">
        <v>41825</v>
      </c>
    </row>
    <row r="5639" spans="1:2" x14ac:dyDescent="0.25">
      <c r="A5639" t="s">
        <v>41826</v>
      </c>
      <c r="B5639" t="s">
        <v>41825</v>
      </c>
    </row>
    <row r="5640" spans="1:2" x14ac:dyDescent="0.25">
      <c r="A5640" t="s">
        <v>41828</v>
      </c>
      <c r="B5640" t="s">
        <v>41829</v>
      </c>
    </row>
    <row r="5641" spans="1:2" x14ac:dyDescent="0.25">
      <c r="A5641" t="s">
        <v>41830</v>
      </c>
      <c r="B5641" t="s">
        <v>41829</v>
      </c>
    </row>
    <row r="5642" spans="1:2" x14ac:dyDescent="0.25">
      <c r="A5642" t="s">
        <v>41833</v>
      </c>
      <c r="B5642" t="s">
        <v>41834</v>
      </c>
    </row>
    <row r="5643" spans="1:2" x14ac:dyDescent="0.25">
      <c r="A5643" t="s">
        <v>41848</v>
      </c>
      <c r="B5643" t="s">
        <v>41849</v>
      </c>
    </row>
    <row r="5644" spans="1:2" x14ac:dyDescent="0.25">
      <c r="A5644" t="s">
        <v>41855</v>
      </c>
      <c r="B5644" t="s">
        <v>41856</v>
      </c>
    </row>
    <row r="5645" spans="1:2" x14ac:dyDescent="0.25">
      <c r="A5645" t="s">
        <v>41868</v>
      </c>
      <c r="B5645" t="s">
        <v>41869</v>
      </c>
    </row>
    <row r="5646" spans="1:2" x14ac:dyDescent="0.25">
      <c r="A5646" t="s">
        <v>41883</v>
      </c>
      <c r="B5646" t="s">
        <v>41884</v>
      </c>
    </row>
    <row r="5647" spans="1:2" x14ac:dyDescent="0.25">
      <c r="A5647" t="s">
        <v>41893</v>
      </c>
      <c r="B5647" t="s">
        <v>41894</v>
      </c>
    </row>
    <row r="5648" spans="1:2" x14ac:dyDescent="0.25">
      <c r="A5648" t="s">
        <v>41899</v>
      </c>
      <c r="B5648" t="s">
        <v>41900</v>
      </c>
    </row>
    <row r="5649" spans="1:2" x14ac:dyDescent="0.25">
      <c r="A5649" t="s">
        <v>41905</v>
      </c>
      <c r="B5649" t="s">
        <v>41906</v>
      </c>
    </row>
    <row r="5650" spans="1:2" x14ac:dyDescent="0.25">
      <c r="A5650" t="s">
        <v>41878</v>
      </c>
      <c r="B5650" t="s">
        <v>41928</v>
      </c>
    </row>
    <row r="5651" spans="1:2" x14ac:dyDescent="0.25">
      <c r="A5651" t="s">
        <v>41960</v>
      </c>
      <c r="B5651" t="s">
        <v>41961</v>
      </c>
    </row>
    <row r="5652" spans="1:2" x14ac:dyDescent="0.25">
      <c r="A5652" t="s">
        <v>41962</v>
      </c>
      <c r="B5652" t="s">
        <v>41961</v>
      </c>
    </row>
    <row r="5653" spans="1:2" x14ac:dyDescent="0.25">
      <c r="A5653" t="s">
        <v>41880</v>
      </c>
      <c r="B5653" t="s">
        <v>41973</v>
      </c>
    </row>
    <row r="5654" spans="1:2" x14ac:dyDescent="0.25">
      <c r="A5654" t="s">
        <v>41979</v>
      </c>
      <c r="B5654" t="s">
        <v>41980</v>
      </c>
    </row>
    <row r="5655" spans="1:2" x14ac:dyDescent="0.25">
      <c r="A5655" t="s">
        <v>42009</v>
      </c>
      <c r="B5655" t="s">
        <v>42010</v>
      </c>
    </row>
    <row r="5656" spans="1:2" x14ac:dyDescent="0.25">
      <c r="A5656" t="s">
        <v>42016</v>
      </c>
      <c r="B5656" t="s">
        <v>42017</v>
      </c>
    </row>
    <row r="5657" spans="1:2" x14ac:dyDescent="0.25">
      <c r="A5657" t="s">
        <v>42024</v>
      </c>
      <c r="B5657" t="s">
        <v>42025</v>
      </c>
    </row>
    <row r="5658" spans="1:2" x14ac:dyDescent="0.25">
      <c r="A5658" t="s">
        <v>42041</v>
      </c>
      <c r="B5658" t="s">
        <v>42042</v>
      </c>
    </row>
    <row r="5659" spans="1:2" x14ac:dyDescent="0.25">
      <c r="A5659" t="s">
        <v>42046</v>
      </c>
      <c r="B5659" t="s">
        <v>42047</v>
      </c>
    </row>
    <row r="5660" spans="1:2" x14ac:dyDescent="0.25">
      <c r="A5660" t="s">
        <v>42068</v>
      </c>
      <c r="B5660" t="s">
        <v>42069</v>
      </c>
    </row>
    <row r="5661" spans="1:2" x14ac:dyDescent="0.25">
      <c r="A5661" t="s">
        <v>42075</v>
      </c>
      <c r="B5661" t="s">
        <v>42076</v>
      </c>
    </row>
    <row r="5662" spans="1:2" x14ac:dyDescent="0.25">
      <c r="A5662" t="s">
        <v>42093</v>
      </c>
      <c r="B5662" t="s">
        <v>42094</v>
      </c>
    </row>
    <row r="5663" spans="1:2" x14ac:dyDescent="0.25">
      <c r="A5663" t="s">
        <v>41998</v>
      </c>
      <c r="B5663" t="s">
        <v>42100</v>
      </c>
    </row>
    <row r="5664" spans="1:2" x14ac:dyDescent="0.25">
      <c r="A5664" t="s">
        <v>42114</v>
      </c>
      <c r="B5664" t="s">
        <v>42115</v>
      </c>
    </row>
    <row r="5665" spans="1:2" x14ac:dyDescent="0.25">
      <c r="A5665" t="s">
        <v>42103</v>
      </c>
      <c r="B5665" t="s">
        <v>42123</v>
      </c>
    </row>
    <row r="5666" spans="1:2" x14ac:dyDescent="0.25">
      <c r="A5666" t="s">
        <v>42129</v>
      </c>
      <c r="B5666" t="s">
        <v>42130</v>
      </c>
    </row>
    <row r="5667" spans="1:2" x14ac:dyDescent="0.25">
      <c r="A5667" t="s">
        <v>42101</v>
      </c>
      <c r="B5667" t="s">
        <v>42140</v>
      </c>
    </row>
    <row r="5668" spans="1:2" x14ac:dyDescent="0.25">
      <c r="A5668" t="s">
        <v>42143</v>
      </c>
      <c r="B5668" t="s">
        <v>42144</v>
      </c>
    </row>
    <row r="5669" spans="1:2" x14ac:dyDescent="0.25">
      <c r="A5669" t="s">
        <v>42166</v>
      </c>
      <c r="B5669" t="s">
        <v>42167</v>
      </c>
    </row>
    <row r="5670" spans="1:2" x14ac:dyDescent="0.25">
      <c r="A5670" t="s">
        <v>42171</v>
      </c>
      <c r="B5670" t="s">
        <v>42172</v>
      </c>
    </row>
    <row r="5671" spans="1:2" x14ac:dyDescent="0.25">
      <c r="A5671" t="s">
        <v>42192</v>
      </c>
      <c r="B5671" t="s">
        <v>42193</v>
      </c>
    </row>
    <row r="5672" spans="1:2" x14ac:dyDescent="0.25">
      <c r="A5672" t="s">
        <v>42158</v>
      </c>
      <c r="B5672" t="s">
        <v>42200</v>
      </c>
    </row>
    <row r="5673" spans="1:2" x14ac:dyDescent="0.25">
      <c r="A5673" t="s">
        <v>42205</v>
      </c>
      <c r="B5673" t="s">
        <v>42206</v>
      </c>
    </row>
    <row r="5674" spans="1:2" x14ac:dyDescent="0.25">
      <c r="A5674" t="s">
        <v>42214</v>
      </c>
      <c r="B5674" t="s">
        <v>42215</v>
      </c>
    </row>
    <row r="5675" spans="1:2" x14ac:dyDescent="0.25">
      <c r="A5675" t="s">
        <v>42233</v>
      </c>
      <c r="B5675" t="s">
        <v>42234</v>
      </c>
    </row>
    <row r="5676" spans="1:2" x14ac:dyDescent="0.25">
      <c r="A5676" t="s">
        <v>42236</v>
      </c>
      <c r="B5676" t="s">
        <v>42237</v>
      </c>
    </row>
    <row r="5677" spans="1:2" x14ac:dyDescent="0.25">
      <c r="A5677" t="s">
        <v>42241</v>
      </c>
      <c r="B5677" t="s">
        <v>42242</v>
      </c>
    </row>
    <row r="5678" spans="1:2" x14ac:dyDescent="0.25">
      <c r="A5678" t="s">
        <v>42274</v>
      </c>
      <c r="B5678" t="s">
        <v>42275</v>
      </c>
    </row>
    <row r="5679" spans="1:2" x14ac:dyDescent="0.25">
      <c r="A5679" t="s">
        <v>42292</v>
      </c>
      <c r="B5679" t="s">
        <v>42293</v>
      </c>
    </row>
    <row r="5680" spans="1:2" x14ac:dyDescent="0.25">
      <c r="A5680" t="s">
        <v>42303</v>
      </c>
      <c r="B5680" t="s">
        <v>42304</v>
      </c>
    </row>
    <row r="5681" spans="1:2" x14ac:dyDescent="0.25">
      <c r="A5681" t="s">
        <v>42289</v>
      </c>
      <c r="B5681" t="s">
        <v>42310</v>
      </c>
    </row>
    <row r="5682" spans="1:2" x14ac:dyDescent="0.25">
      <c r="A5682" t="s">
        <v>42312</v>
      </c>
      <c r="B5682" t="s">
        <v>42313</v>
      </c>
    </row>
    <row r="5683" spans="1:2" x14ac:dyDescent="0.25">
      <c r="A5683" t="s">
        <v>42317</v>
      </c>
      <c r="B5683" t="s">
        <v>42318</v>
      </c>
    </row>
    <row r="5684" spans="1:2" x14ac:dyDescent="0.25">
      <c r="A5684" t="s">
        <v>42319</v>
      </c>
      <c r="B5684" t="s">
        <v>42318</v>
      </c>
    </row>
    <row r="5685" spans="1:2" x14ac:dyDescent="0.25">
      <c r="A5685" t="s">
        <v>42326</v>
      </c>
      <c r="B5685" t="s">
        <v>42327</v>
      </c>
    </row>
    <row r="5686" spans="1:2" x14ac:dyDescent="0.25">
      <c r="A5686" t="s">
        <v>42291</v>
      </c>
      <c r="B5686" t="s">
        <v>42331</v>
      </c>
    </row>
    <row r="5687" spans="1:2" x14ac:dyDescent="0.25">
      <c r="A5687" t="s">
        <v>42334</v>
      </c>
      <c r="B5687" t="s">
        <v>42335</v>
      </c>
    </row>
    <row r="5688" spans="1:2" x14ac:dyDescent="0.25">
      <c r="A5688" t="s">
        <v>42343</v>
      </c>
      <c r="B5688" t="s">
        <v>42344</v>
      </c>
    </row>
    <row r="5689" spans="1:2" x14ac:dyDescent="0.25">
      <c r="A5689" t="s">
        <v>42352</v>
      </c>
      <c r="B5689" t="s">
        <v>42353</v>
      </c>
    </row>
    <row r="5690" spans="1:2" x14ac:dyDescent="0.25">
      <c r="A5690" t="s">
        <v>42365</v>
      </c>
      <c r="B5690" t="s">
        <v>42366</v>
      </c>
    </row>
    <row r="5691" spans="1:2" x14ac:dyDescent="0.25">
      <c r="A5691" t="s">
        <v>42375</v>
      </c>
      <c r="B5691" t="s">
        <v>42376</v>
      </c>
    </row>
    <row r="5692" spans="1:2" x14ac:dyDescent="0.25">
      <c r="A5692" t="s">
        <v>42389</v>
      </c>
      <c r="B5692" t="s">
        <v>42390</v>
      </c>
    </row>
    <row r="5693" spans="1:2" x14ac:dyDescent="0.25">
      <c r="A5693" t="s">
        <v>42399</v>
      </c>
      <c r="B5693" t="s">
        <v>42400</v>
      </c>
    </row>
    <row r="5694" spans="1:2" x14ac:dyDescent="0.25">
      <c r="A5694" t="s">
        <v>42401</v>
      </c>
      <c r="B5694" t="s">
        <v>42400</v>
      </c>
    </row>
    <row r="5695" spans="1:2" x14ac:dyDescent="0.25">
      <c r="A5695" t="s">
        <v>42402</v>
      </c>
      <c r="B5695" t="s">
        <v>42400</v>
      </c>
    </row>
    <row r="5696" spans="1:2" x14ac:dyDescent="0.25">
      <c r="A5696" t="s">
        <v>42404</v>
      </c>
      <c r="B5696" t="s">
        <v>42405</v>
      </c>
    </row>
    <row r="5697" spans="1:2" x14ac:dyDescent="0.25">
      <c r="A5697" t="s">
        <v>42406</v>
      </c>
      <c r="B5697" t="s">
        <v>42405</v>
      </c>
    </row>
    <row r="5698" spans="1:2" x14ac:dyDescent="0.25">
      <c r="A5698" t="s">
        <v>42410</v>
      </c>
      <c r="B5698" t="s">
        <v>42411</v>
      </c>
    </row>
    <row r="5699" spans="1:2" x14ac:dyDescent="0.25">
      <c r="A5699" t="s">
        <v>42415</v>
      </c>
      <c r="B5699" t="s">
        <v>42416</v>
      </c>
    </row>
    <row r="5700" spans="1:2" x14ac:dyDescent="0.25">
      <c r="A5700" t="s">
        <v>42380</v>
      </c>
      <c r="B5700" t="s">
        <v>42428</v>
      </c>
    </row>
    <row r="5701" spans="1:2" x14ac:dyDescent="0.25">
      <c r="A5701" t="s">
        <v>42436</v>
      </c>
      <c r="B5701" t="s">
        <v>42437</v>
      </c>
    </row>
    <row r="5702" spans="1:2" x14ac:dyDescent="0.25">
      <c r="A5702" t="s">
        <v>42378</v>
      </c>
      <c r="B5702" t="s">
        <v>42444</v>
      </c>
    </row>
    <row r="5703" spans="1:2" x14ac:dyDescent="0.25">
      <c r="A5703" t="s">
        <v>42449</v>
      </c>
      <c r="B5703" t="s">
        <v>42450</v>
      </c>
    </row>
    <row r="5704" spans="1:2" x14ac:dyDescent="0.25">
      <c r="A5704" t="s">
        <v>42451</v>
      </c>
      <c r="B5704" t="s">
        <v>42450</v>
      </c>
    </row>
    <row r="5705" spans="1:2" x14ac:dyDescent="0.25">
      <c r="A5705" t="s">
        <v>42459</v>
      </c>
      <c r="B5705" t="s">
        <v>42464</v>
      </c>
    </row>
    <row r="5706" spans="1:2" x14ac:dyDescent="0.25">
      <c r="A5706" t="s">
        <v>42480</v>
      </c>
      <c r="B5706" t="s">
        <v>42481</v>
      </c>
    </row>
    <row r="5707" spans="1:2" x14ac:dyDescent="0.25">
      <c r="A5707" t="s">
        <v>42510</v>
      </c>
      <c r="B5707" t="s">
        <v>42511</v>
      </c>
    </row>
    <row r="5708" spans="1:2" x14ac:dyDescent="0.25">
      <c r="A5708" t="s">
        <v>42536</v>
      </c>
      <c r="B5708" t="s">
        <v>42537</v>
      </c>
    </row>
    <row r="5709" spans="1:2" x14ac:dyDescent="0.25">
      <c r="A5709" t="s">
        <v>42557</v>
      </c>
      <c r="B5709" t="s">
        <v>42558</v>
      </c>
    </row>
    <row r="5710" spans="1:2" x14ac:dyDescent="0.25">
      <c r="A5710" t="s">
        <v>42566</v>
      </c>
      <c r="B5710" t="s">
        <v>42567</v>
      </c>
    </row>
    <row r="5711" spans="1:2" x14ac:dyDescent="0.25">
      <c r="A5711" t="s">
        <v>40121</v>
      </c>
      <c r="B5711" t="s">
        <v>42586</v>
      </c>
    </row>
    <row r="5712" spans="1:2" x14ac:dyDescent="0.25">
      <c r="A5712" t="s">
        <v>42608</v>
      </c>
      <c r="B5712" t="s">
        <v>42609</v>
      </c>
    </row>
    <row r="5713" spans="1:2" x14ac:dyDescent="0.25">
      <c r="A5713" t="s">
        <v>42613</v>
      </c>
      <c r="B5713" t="s">
        <v>42614</v>
      </c>
    </row>
    <row r="5714" spans="1:2" x14ac:dyDescent="0.25">
      <c r="A5714" t="s">
        <v>42631</v>
      </c>
      <c r="B5714" t="s">
        <v>42632</v>
      </c>
    </row>
    <row r="5715" spans="1:2" x14ac:dyDescent="0.25">
      <c r="A5715" t="s">
        <v>42653</v>
      </c>
      <c r="B5715" t="s">
        <v>42654</v>
      </c>
    </row>
    <row r="5716" spans="1:2" x14ac:dyDescent="0.25">
      <c r="A5716" t="s">
        <v>42655</v>
      </c>
      <c r="B5716" t="s">
        <v>42654</v>
      </c>
    </row>
    <row r="5717" spans="1:2" x14ac:dyDescent="0.25">
      <c r="A5717" t="s">
        <v>42670</v>
      </c>
      <c r="B5717" t="s">
        <v>42671</v>
      </c>
    </row>
    <row r="5718" spans="1:2" x14ac:dyDescent="0.25">
      <c r="A5718" t="s">
        <v>42682</v>
      </c>
      <c r="B5718" t="s">
        <v>42683</v>
      </c>
    </row>
    <row r="5719" spans="1:2" x14ac:dyDescent="0.25">
      <c r="A5719" t="s">
        <v>42698</v>
      </c>
      <c r="B5719" t="s">
        <v>42699</v>
      </c>
    </row>
    <row r="5720" spans="1:2" x14ac:dyDescent="0.25">
      <c r="A5720" t="s">
        <v>42714</v>
      </c>
      <c r="B5720" t="s">
        <v>42715</v>
      </c>
    </row>
    <row r="5721" spans="1:2" x14ac:dyDescent="0.25">
      <c r="A5721" t="s">
        <v>42722</v>
      </c>
      <c r="B5721" t="s">
        <v>42723</v>
      </c>
    </row>
    <row r="5722" spans="1:2" x14ac:dyDescent="0.25">
      <c r="A5722" t="s">
        <v>42741</v>
      </c>
      <c r="B5722" t="s">
        <v>42742</v>
      </c>
    </row>
    <row r="5723" spans="1:2" x14ac:dyDescent="0.25">
      <c r="A5723" t="s">
        <v>42754</v>
      </c>
      <c r="B5723" t="s">
        <v>42755</v>
      </c>
    </row>
    <row r="5724" spans="1:2" x14ac:dyDescent="0.25">
      <c r="A5724" t="s">
        <v>42763</v>
      </c>
      <c r="B5724" t="s">
        <v>42764</v>
      </c>
    </row>
    <row r="5725" spans="1:2" x14ac:dyDescent="0.25">
      <c r="A5725" t="s">
        <v>42770</v>
      </c>
      <c r="B5725" t="s">
        <v>42771</v>
      </c>
    </row>
    <row r="5726" spans="1:2" x14ac:dyDescent="0.25">
      <c r="A5726" t="s">
        <v>42786</v>
      </c>
      <c r="B5726" t="s">
        <v>42787</v>
      </c>
    </row>
    <row r="5727" spans="1:2" x14ac:dyDescent="0.25">
      <c r="A5727" t="s">
        <v>42823</v>
      </c>
      <c r="B5727" t="s">
        <v>42824</v>
      </c>
    </row>
    <row r="5728" spans="1:2" x14ac:dyDescent="0.25">
      <c r="A5728" t="s">
        <v>42835</v>
      </c>
      <c r="B5728" t="s">
        <v>42836</v>
      </c>
    </row>
    <row r="5729" spans="1:2" x14ac:dyDescent="0.25">
      <c r="A5729" t="s">
        <v>42844</v>
      </c>
      <c r="B5729" t="s">
        <v>42845</v>
      </c>
    </row>
    <row r="5730" spans="1:2" x14ac:dyDescent="0.25">
      <c r="A5730" t="s">
        <v>42869</v>
      </c>
      <c r="B5730" t="s">
        <v>42870</v>
      </c>
    </row>
    <row r="5731" spans="1:2" x14ac:dyDescent="0.25">
      <c r="A5731" t="s">
        <v>42610</v>
      </c>
      <c r="B5731" t="s">
        <v>42870</v>
      </c>
    </row>
    <row r="5732" spans="1:2" x14ac:dyDescent="0.25">
      <c r="A5732" t="s">
        <v>42894</v>
      </c>
      <c r="B5732" t="s">
        <v>42895</v>
      </c>
    </row>
    <row r="5733" spans="1:2" x14ac:dyDescent="0.25">
      <c r="A5733" t="s">
        <v>42945</v>
      </c>
      <c r="B5733" t="s">
        <v>42946</v>
      </c>
    </row>
    <row r="5734" spans="1:2" x14ac:dyDescent="0.25">
      <c r="A5734" t="s">
        <v>42959</v>
      </c>
      <c r="B5734" t="s">
        <v>42960</v>
      </c>
    </row>
    <row r="5735" spans="1:2" x14ac:dyDescent="0.25">
      <c r="A5735" t="s">
        <v>42998</v>
      </c>
      <c r="B5735" t="s">
        <v>42999</v>
      </c>
    </row>
    <row r="5736" spans="1:2" x14ac:dyDescent="0.25">
      <c r="A5736" t="s">
        <v>42988</v>
      </c>
      <c r="B5736" t="s">
        <v>43006</v>
      </c>
    </row>
    <row r="5737" spans="1:2" x14ac:dyDescent="0.25">
      <c r="A5737" t="s">
        <v>43009</v>
      </c>
      <c r="B5737" t="s">
        <v>43010</v>
      </c>
    </row>
    <row r="5738" spans="1:2" x14ac:dyDescent="0.25">
      <c r="A5738" t="s">
        <v>43018</v>
      </c>
      <c r="B5738" t="s">
        <v>43019</v>
      </c>
    </row>
    <row r="5739" spans="1:2" x14ac:dyDescent="0.25">
      <c r="A5739" t="s">
        <v>43025</v>
      </c>
      <c r="B5739" t="s">
        <v>43026</v>
      </c>
    </row>
    <row r="5740" spans="1:2" x14ac:dyDescent="0.25">
      <c r="A5740" t="s">
        <v>43029</v>
      </c>
      <c r="B5740" t="s">
        <v>43030</v>
      </c>
    </row>
    <row r="5741" spans="1:2" x14ac:dyDescent="0.25">
      <c r="A5741" t="s">
        <v>43040</v>
      </c>
      <c r="B5741" t="s">
        <v>43041</v>
      </c>
    </row>
    <row r="5742" spans="1:2" x14ac:dyDescent="0.25">
      <c r="A5742" t="s">
        <v>43045</v>
      </c>
      <c r="B5742" t="s">
        <v>43046</v>
      </c>
    </row>
    <row r="5743" spans="1:2" x14ac:dyDescent="0.25">
      <c r="A5743" t="s">
        <v>43052</v>
      </c>
      <c r="B5743" t="s">
        <v>43053</v>
      </c>
    </row>
    <row r="5744" spans="1:2" x14ac:dyDescent="0.25">
      <c r="A5744" t="s">
        <v>42990</v>
      </c>
      <c r="B5744" t="s">
        <v>43057</v>
      </c>
    </row>
    <row r="5745" spans="1:2" x14ac:dyDescent="0.25">
      <c r="A5745" t="s">
        <v>43065</v>
      </c>
      <c r="B5745" t="s">
        <v>43066</v>
      </c>
    </row>
    <row r="5746" spans="1:2" x14ac:dyDescent="0.25">
      <c r="A5746" t="s">
        <v>43070</v>
      </c>
      <c r="B5746" t="s">
        <v>43071</v>
      </c>
    </row>
    <row r="5747" spans="1:2" x14ac:dyDescent="0.25">
      <c r="A5747" t="s">
        <v>43072</v>
      </c>
      <c r="B5747" t="s">
        <v>43073</v>
      </c>
    </row>
    <row r="5748" spans="1:2" x14ac:dyDescent="0.25">
      <c r="A5748" t="s">
        <v>43086</v>
      </c>
      <c r="B5748" t="s">
        <v>43087</v>
      </c>
    </row>
    <row r="5749" spans="1:2" x14ac:dyDescent="0.25">
      <c r="A5749" t="s">
        <v>43090</v>
      </c>
      <c r="B5749" t="s">
        <v>43091</v>
      </c>
    </row>
    <row r="5750" spans="1:2" x14ac:dyDescent="0.25">
      <c r="A5750" t="s">
        <v>43097</v>
      </c>
      <c r="B5750" t="s">
        <v>43098</v>
      </c>
    </row>
    <row r="5751" spans="1:2" x14ac:dyDescent="0.25">
      <c r="A5751" t="s">
        <v>43130</v>
      </c>
      <c r="B5751" t="s">
        <v>43131</v>
      </c>
    </row>
    <row r="5752" spans="1:2" x14ac:dyDescent="0.25">
      <c r="A5752" t="s">
        <v>43137</v>
      </c>
      <c r="B5752" t="s">
        <v>43138</v>
      </c>
    </row>
    <row r="5753" spans="1:2" x14ac:dyDescent="0.25">
      <c r="A5753" t="s">
        <v>43173</v>
      </c>
      <c r="B5753" t="s">
        <v>43174</v>
      </c>
    </row>
    <row r="5754" spans="1:2" x14ac:dyDescent="0.25">
      <c r="A5754" t="s">
        <v>43184</v>
      </c>
      <c r="B5754" t="s">
        <v>43185</v>
      </c>
    </row>
    <row r="5755" spans="1:2" x14ac:dyDescent="0.25">
      <c r="A5755" t="s">
        <v>43186</v>
      </c>
      <c r="B5755" t="s">
        <v>43187</v>
      </c>
    </row>
    <row r="5756" spans="1:2" x14ac:dyDescent="0.25">
      <c r="A5756" t="s">
        <v>43188</v>
      </c>
      <c r="B5756" t="s">
        <v>43187</v>
      </c>
    </row>
    <row r="5757" spans="1:2" x14ac:dyDescent="0.25">
      <c r="A5757" t="s">
        <v>43212</v>
      </c>
      <c r="B5757" t="s">
        <v>43213</v>
      </c>
    </row>
    <row r="5758" spans="1:2" x14ac:dyDescent="0.25">
      <c r="A5758" t="s">
        <v>43240</v>
      </c>
      <c r="B5758" t="s">
        <v>43241</v>
      </c>
    </row>
    <row r="5759" spans="1:2" x14ac:dyDescent="0.25">
      <c r="A5759" t="s">
        <v>43242</v>
      </c>
      <c r="B5759" t="s">
        <v>43243</v>
      </c>
    </row>
    <row r="5760" spans="1:2" x14ac:dyDescent="0.25">
      <c r="A5760" t="s">
        <v>43255</v>
      </c>
      <c r="B5760" t="s">
        <v>43256</v>
      </c>
    </row>
    <row r="5761" spans="1:2" x14ac:dyDescent="0.25">
      <c r="A5761" t="s">
        <v>43260</v>
      </c>
      <c r="B5761" t="s">
        <v>43261</v>
      </c>
    </row>
    <row r="5762" spans="1:2" x14ac:dyDescent="0.25">
      <c r="A5762" t="s">
        <v>43272</v>
      </c>
      <c r="B5762" t="s">
        <v>43273</v>
      </c>
    </row>
    <row r="5763" spans="1:2" x14ac:dyDescent="0.25">
      <c r="A5763" t="s">
        <v>43237</v>
      </c>
      <c r="B5763" t="s">
        <v>43291</v>
      </c>
    </row>
    <row r="5764" spans="1:2" x14ac:dyDescent="0.25">
      <c r="A5764" t="s">
        <v>43296</v>
      </c>
      <c r="B5764" t="s">
        <v>43297</v>
      </c>
    </row>
    <row r="5765" spans="1:2" x14ac:dyDescent="0.25">
      <c r="A5765" t="s">
        <v>43311</v>
      </c>
      <c r="B5765" t="s">
        <v>43312</v>
      </c>
    </row>
    <row r="5766" spans="1:2" x14ac:dyDescent="0.25">
      <c r="A5766" t="s">
        <v>43334</v>
      </c>
      <c r="B5766" t="s">
        <v>43335</v>
      </c>
    </row>
    <row r="5767" spans="1:2" x14ac:dyDescent="0.25">
      <c r="A5767" t="s">
        <v>43336</v>
      </c>
      <c r="B5767" t="s">
        <v>43337</v>
      </c>
    </row>
    <row r="5768" spans="1:2" x14ac:dyDescent="0.25">
      <c r="A5768" t="s">
        <v>43345</v>
      </c>
      <c r="B5768" t="s">
        <v>43346</v>
      </c>
    </row>
    <row r="5769" spans="1:2" x14ac:dyDescent="0.25">
      <c r="A5769" t="s">
        <v>43314</v>
      </c>
      <c r="B5769" t="s">
        <v>43346</v>
      </c>
    </row>
    <row r="5770" spans="1:2" x14ac:dyDescent="0.25">
      <c r="A5770" t="s">
        <v>43347</v>
      </c>
      <c r="B5770" t="s">
        <v>43346</v>
      </c>
    </row>
    <row r="5771" spans="1:2" x14ac:dyDescent="0.25">
      <c r="A5771" t="s">
        <v>43357</v>
      </c>
      <c r="B5771" t="s">
        <v>43358</v>
      </c>
    </row>
    <row r="5772" spans="1:2" x14ac:dyDescent="0.25">
      <c r="A5772" t="s">
        <v>43369</v>
      </c>
      <c r="B5772" t="s">
        <v>43370</v>
      </c>
    </row>
    <row r="5773" spans="1:2" x14ac:dyDescent="0.25">
      <c r="A5773" t="s">
        <v>43316</v>
      </c>
      <c r="B5773" t="s">
        <v>43379</v>
      </c>
    </row>
    <row r="5774" spans="1:2" x14ac:dyDescent="0.25">
      <c r="A5774" t="s">
        <v>43398</v>
      </c>
      <c r="B5774" t="s">
        <v>43399</v>
      </c>
    </row>
    <row r="5775" spans="1:2" x14ac:dyDescent="0.25">
      <c r="A5775" t="s">
        <v>43412</v>
      </c>
      <c r="B5775" t="s">
        <v>43413</v>
      </c>
    </row>
    <row r="5776" spans="1:2" x14ac:dyDescent="0.25">
      <c r="A5776" t="s">
        <v>43418</v>
      </c>
      <c r="B5776" t="s">
        <v>43419</v>
      </c>
    </row>
    <row r="5777" spans="1:2" x14ac:dyDescent="0.25">
      <c r="A5777" t="s">
        <v>43420</v>
      </c>
      <c r="B5777" t="s">
        <v>43419</v>
      </c>
    </row>
    <row r="5778" spans="1:2" x14ac:dyDescent="0.25">
      <c r="A5778" t="s">
        <v>43431</v>
      </c>
      <c r="B5778" t="s">
        <v>43432</v>
      </c>
    </row>
    <row r="5779" spans="1:2" x14ac:dyDescent="0.25">
      <c r="A5779" t="s">
        <v>43461</v>
      </c>
      <c r="B5779" t="s">
        <v>43462</v>
      </c>
    </row>
    <row r="5780" spans="1:2" x14ac:dyDescent="0.25">
      <c r="A5780" t="s">
        <v>43473</v>
      </c>
      <c r="B5780" t="s">
        <v>43474</v>
      </c>
    </row>
    <row r="5781" spans="1:2" x14ac:dyDescent="0.25">
      <c r="A5781" t="s">
        <v>43475</v>
      </c>
      <c r="B5781" t="s">
        <v>43476</v>
      </c>
    </row>
    <row r="5782" spans="1:2" x14ac:dyDescent="0.25">
      <c r="A5782" t="s">
        <v>43477</v>
      </c>
      <c r="B5782" t="s">
        <v>43476</v>
      </c>
    </row>
    <row r="5783" spans="1:2" x14ac:dyDescent="0.25">
      <c r="A5783" t="s">
        <v>43486</v>
      </c>
      <c r="B5783" t="s">
        <v>43487</v>
      </c>
    </row>
    <row r="5784" spans="1:2" x14ac:dyDescent="0.25">
      <c r="A5784" t="s">
        <v>43489</v>
      </c>
      <c r="B5784" t="s">
        <v>43490</v>
      </c>
    </row>
    <row r="5785" spans="1:2" x14ac:dyDescent="0.25">
      <c r="A5785" t="s">
        <v>43454</v>
      </c>
      <c r="B5785" t="s">
        <v>43490</v>
      </c>
    </row>
    <row r="5786" spans="1:2" x14ac:dyDescent="0.25">
      <c r="A5786" t="s">
        <v>43491</v>
      </c>
      <c r="B5786" t="s">
        <v>43490</v>
      </c>
    </row>
    <row r="5787" spans="1:2" x14ac:dyDescent="0.25">
      <c r="A5787" t="s">
        <v>43498</v>
      </c>
      <c r="B5787" t="s">
        <v>43499</v>
      </c>
    </row>
    <row r="5788" spans="1:2" x14ac:dyDescent="0.25">
      <c r="A5788" t="s">
        <v>43507</v>
      </c>
      <c r="B5788" t="s">
        <v>43508</v>
      </c>
    </row>
    <row r="5789" spans="1:2" x14ac:dyDescent="0.25">
      <c r="A5789" t="s">
        <v>43520</v>
      </c>
      <c r="B5789" t="s">
        <v>43521</v>
      </c>
    </row>
    <row r="5790" spans="1:2" x14ac:dyDescent="0.25">
      <c r="A5790" t="s">
        <v>43542</v>
      </c>
      <c r="B5790" t="s">
        <v>43543</v>
      </c>
    </row>
    <row r="5791" spans="1:2" x14ac:dyDescent="0.25">
      <c r="A5791" t="s">
        <v>43552</v>
      </c>
      <c r="B5791" t="s">
        <v>43553</v>
      </c>
    </row>
    <row r="5792" spans="1:2" x14ac:dyDescent="0.25">
      <c r="A5792" t="s">
        <v>43554</v>
      </c>
      <c r="B5792" t="s">
        <v>43553</v>
      </c>
    </row>
    <row r="5793" spans="1:2" x14ac:dyDescent="0.25">
      <c r="A5793" t="s">
        <v>43558</v>
      </c>
      <c r="B5793" t="s">
        <v>43559</v>
      </c>
    </row>
    <row r="5794" spans="1:2" x14ac:dyDescent="0.25">
      <c r="A5794" t="s">
        <v>43560</v>
      </c>
      <c r="B5794" t="s">
        <v>43559</v>
      </c>
    </row>
    <row r="5795" spans="1:2" x14ac:dyDescent="0.25">
      <c r="A5795" t="s">
        <v>43561</v>
      </c>
      <c r="B5795" t="s">
        <v>43562</v>
      </c>
    </row>
    <row r="5796" spans="1:2" x14ac:dyDescent="0.25">
      <c r="A5796" t="s">
        <v>43565</v>
      </c>
      <c r="B5796" t="s">
        <v>43566</v>
      </c>
    </row>
    <row r="5797" spans="1:2" x14ac:dyDescent="0.25">
      <c r="A5797" t="s">
        <v>43567</v>
      </c>
      <c r="B5797" t="s">
        <v>43568</v>
      </c>
    </row>
    <row r="5798" spans="1:2" x14ac:dyDescent="0.25">
      <c r="A5798" t="s">
        <v>43569</v>
      </c>
      <c r="B5798" t="s">
        <v>43570</v>
      </c>
    </row>
    <row r="5799" spans="1:2" x14ac:dyDescent="0.25">
      <c r="A5799" t="s">
        <v>43555</v>
      </c>
      <c r="B5799" t="s">
        <v>43570</v>
      </c>
    </row>
    <row r="5800" spans="1:2" x14ac:dyDescent="0.25">
      <c r="A5800" t="s">
        <v>43573</v>
      </c>
      <c r="B5800" t="s">
        <v>43574</v>
      </c>
    </row>
    <row r="5801" spans="1:2" x14ac:dyDescent="0.25">
      <c r="A5801" t="s">
        <v>43578</v>
      </c>
      <c r="B5801" t="s">
        <v>43579</v>
      </c>
    </row>
    <row r="5802" spans="1:2" x14ac:dyDescent="0.25">
      <c r="A5802" t="s">
        <v>43602</v>
      </c>
      <c r="B5802" t="s">
        <v>43603</v>
      </c>
    </row>
    <row r="5803" spans="1:2" x14ac:dyDescent="0.25">
      <c r="A5803" t="s">
        <v>43618</v>
      </c>
      <c r="B5803" t="s">
        <v>43619</v>
      </c>
    </row>
    <row r="5804" spans="1:2" x14ac:dyDescent="0.25">
      <c r="A5804" t="s">
        <v>43624</v>
      </c>
      <c r="B5804" t="s">
        <v>43625</v>
      </c>
    </row>
    <row r="5805" spans="1:2" x14ac:dyDescent="0.25">
      <c r="A5805" t="s">
        <v>43628</v>
      </c>
      <c r="B5805" t="s">
        <v>43629</v>
      </c>
    </row>
    <row r="5806" spans="1:2" x14ac:dyDescent="0.25">
      <c r="A5806" t="s">
        <v>43633</v>
      </c>
      <c r="B5806" t="s">
        <v>43634</v>
      </c>
    </row>
    <row r="5807" spans="1:2" x14ac:dyDescent="0.25">
      <c r="A5807" t="s">
        <v>43645</v>
      </c>
      <c r="B5807" t="s">
        <v>43646</v>
      </c>
    </row>
    <row r="5808" spans="1:2" x14ac:dyDescent="0.25">
      <c r="A5808" t="s">
        <v>43650</v>
      </c>
      <c r="B5808" t="s">
        <v>43651</v>
      </c>
    </row>
    <row r="5809" spans="1:2" x14ac:dyDescent="0.25">
      <c r="A5809" t="s">
        <v>43652</v>
      </c>
      <c r="B5809" t="s">
        <v>43653</v>
      </c>
    </row>
    <row r="5810" spans="1:2" x14ac:dyDescent="0.25">
      <c r="A5810" t="s">
        <v>43659</v>
      </c>
      <c r="B5810" t="s">
        <v>43660</v>
      </c>
    </row>
    <row r="5811" spans="1:2" x14ac:dyDescent="0.25">
      <c r="A5811" t="s">
        <v>43664</v>
      </c>
      <c r="B5811" t="s">
        <v>43665</v>
      </c>
    </row>
    <row r="5812" spans="1:2" x14ac:dyDescent="0.25">
      <c r="A5812" t="s">
        <v>43667</v>
      </c>
      <c r="B5812" t="s">
        <v>43668</v>
      </c>
    </row>
    <row r="5813" spans="1:2" x14ac:dyDescent="0.25">
      <c r="A5813" t="s">
        <v>43674</v>
      </c>
      <c r="B5813" t="s">
        <v>43675</v>
      </c>
    </row>
    <row r="5814" spans="1:2" x14ac:dyDescent="0.25">
      <c r="A5814" t="s">
        <v>43676</v>
      </c>
      <c r="B5814" t="s">
        <v>43675</v>
      </c>
    </row>
    <row r="5815" spans="1:2" x14ac:dyDescent="0.25">
      <c r="A5815" t="s">
        <v>43677</v>
      </c>
      <c r="B5815" t="s">
        <v>43675</v>
      </c>
    </row>
    <row r="5816" spans="1:2" x14ac:dyDescent="0.25">
      <c r="A5816" t="s">
        <v>43678</v>
      </c>
      <c r="B5816" t="s">
        <v>43675</v>
      </c>
    </row>
    <row r="5817" spans="1:2" x14ac:dyDescent="0.25">
      <c r="A5817" t="s">
        <v>43679</v>
      </c>
      <c r="B5817" t="s">
        <v>43680</v>
      </c>
    </row>
    <row r="5818" spans="1:2" x14ac:dyDescent="0.25">
      <c r="A5818" t="s">
        <v>43687</v>
      </c>
      <c r="B5818" t="s">
        <v>43688</v>
      </c>
    </row>
    <row r="5819" spans="1:2" x14ac:dyDescent="0.25">
      <c r="A5819" t="s">
        <v>43689</v>
      </c>
      <c r="B5819" t="s">
        <v>43690</v>
      </c>
    </row>
    <row r="5820" spans="1:2" x14ac:dyDescent="0.25">
      <c r="A5820" t="s">
        <v>43691</v>
      </c>
      <c r="B5820" t="s">
        <v>43690</v>
      </c>
    </row>
    <row r="5821" spans="1:2" x14ac:dyDescent="0.25">
      <c r="A5821" t="s">
        <v>43692</v>
      </c>
      <c r="B5821" t="s">
        <v>43690</v>
      </c>
    </row>
    <row r="5822" spans="1:2" x14ac:dyDescent="0.25">
      <c r="A5822" t="s">
        <v>43697</v>
      </c>
      <c r="B5822" t="s">
        <v>43698</v>
      </c>
    </row>
    <row r="5823" spans="1:2" x14ac:dyDescent="0.25">
      <c r="A5823" t="s">
        <v>43662</v>
      </c>
      <c r="B5823" t="s">
        <v>43707</v>
      </c>
    </row>
    <row r="5824" spans="1:2" x14ac:dyDescent="0.25">
      <c r="A5824" t="s">
        <v>43708</v>
      </c>
      <c r="B5824" t="s">
        <v>43709</v>
      </c>
    </row>
    <row r="5825" spans="1:2" x14ac:dyDescent="0.25">
      <c r="A5825" t="s">
        <v>43719</v>
      </c>
      <c r="B5825" t="s">
        <v>43720</v>
      </c>
    </row>
    <row r="5826" spans="1:2" x14ac:dyDescent="0.25">
      <c r="A5826" t="s">
        <v>43723</v>
      </c>
      <c r="B5826" t="s">
        <v>43724</v>
      </c>
    </row>
    <row r="5827" spans="1:2" x14ac:dyDescent="0.25">
      <c r="A5827" t="s">
        <v>43734</v>
      </c>
      <c r="B5827" t="s">
        <v>43735</v>
      </c>
    </row>
    <row r="5828" spans="1:2" x14ac:dyDescent="0.25">
      <c r="A5828" t="s">
        <v>43738</v>
      </c>
      <c r="B5828" t="s">
        <v>43739</v>
      </c>
    </row>
    <row r="5829" spans="1:2" x14ac:dyDescent="0.25">
      <c r="A5829" t="s">
        <v>43754</v>
      </c>
      <c r="B5829" t="s">
        <v>43755</v>
      </c>
    </row>
    <row r="5830" spans="1:2" x14ac:dyDescent="0.25">
      <c r="A5830" t="s">
        <v>43756</v>
      </c>
      <c r="B5830" t="s">
        <v>43755</v>
      </c>
    </row>
    <row r="5831" spans="1:2" x14ac:dyDescent="0.25">
      <c r="A5831" t="s">
        <v>43762</v>
      </c>
      <c r="B5831" t="s">
        <v>43763</v>
      </c>
    </row>
    <row r="5832" spans="1:2" x14ac:dyDescent="0.25">
      <c r="A5832" t="s">
        <v>43764</v>
      </c>
      <c r="B5832" t="s">
        <v>43763</v>
      </c>
    </row>
    <row r="5833" spans="1:2" x14ac:dyDescent="0.25">
      <c r="A5833" t="s">
        <v>43773</v>
      </c>
      <c r="B5833" t="s">
        <v>43774</v>
      </c>
    </row>
    <row r="5834" spans="1:2" x14ac:dyDescent="0.25">
      <c r="A5834" t="s">
        <v>43761</v>
      </c>
      <c r="B5834" t="s">
        <v>43802</v>
      </c>
    </row>
    <row r="5835" spans="1:2" x14ac:dyDescent="0.25">
      <c r="A5835" t="s">
        <v>43806</v>
      </c>
      <c r="B5835" t="s">
        <v>43807</v>
      </c>
    </row>
    <row r="5836" spans="1:2" x14ac:dyDescent="0.25">
      <c r="A5836" t="s">
        <v>43816</v>
      </c>
      <c r="B5836" t="s">
        <v>43817</v>
      </c>
    </row>
    <row r="5837" spans="1:2" x14ac:dyDescent="0.25">
      <c r="A5837" t="s">
        <v>43822</v>
      </c>
      <c r="B5837" t="s">
        <v>43823</v>
      </c>
    </row>
    <row r="5838" spans="1:2" x14ac:dyDescent="0.25">
      <c r="A5838" t="s">
        <v>43824</v>
      </c>
      <c r="B5838" t="s">
        <v>43823</v>
      </c>
    </row>
    <row r="5839" spans="1:2" x14ac:dyDescent="0.25">
      <c r="A5839" t="s">
        <v>43827</v>
      </c>
      <c r="B5839" t="s">
        <v>43828</v>
      </c>
    </row>
    <row r="5840" spans="1:2" x14ac:dyDescent="0.25">
      <c r="A5840" t="s">
        <v>43835</v>
      </c>
      <c r="B5840" t="s">
        <v>43836</v>
      </c>
    </row>
    <row r="5841" spans="1:2" x14ac:dyDescent="0.25">
      <c r="A5841" t="s">
        <v>43843</v>
      </c>
      <c r="B5841" t="s">
        <v>43844</v>
      </c>
    </row>
    <row r="5842" spans="1:2" x14ac:dyDescent="0.25">
      <c r="A5842" t="s">
        <v>43845</v>
      </c>
      <c r="B5842" t="s">
        <v>43844</v>
      </c>
    </row>
    <row r="5843" spans="1:2" x14ac:dyDescent="0.25">
      <c r="A5843" t="s">
        <v>43848</v>
      </c>
      <c r="B5843" t="s">
        <v>43849</v>
      </c>
    </row>
    <row r="5844" spans="1:2" x14ac:dyDescent="0.25">
      <c r="A5844" t="s">
        <v>43850</v>
      </c>
      <c r="B5844" t="s">
        <v>43849</v>
      </c>
    </row>
    <row r="5845" spans="1:2" x14ac:dyDescent="0.25">
      <c r="A5845" t="s">
        <v>43853</v>
      </c>
      <c r="B5845" t="s">
        <v>43854</v>
      </c>
    </row>
    <row r="5846" spans="1:2" x14ac:dyDescent="0.25">
      <c r="A5846" t="s">
        <v>43857</v>
      </c>
      <c r="B5846" t="s">
        <v>43858</v>
      </c>
    </row>
    <row r="5847" spans="1:2" x14ac:dyDescent="0.25">
      <c r="A5847" t="s">
        <v>43870</v>
      </c>
      <c r="B5847" t="s">
        <v>43871</v>
      </c>
    </row>
    <row r="5848" spans="1:2" x14ac:dyDescent="0.25">
      <c r="A5848" t="s">
        <v>43881</v>
      </c>
      <c r="B5848" t="s">
        <v>43882</v>
      </c>
    </row>
    <row r="5849" spans="1:2" x14ac:dyDescent="0.25">
      <c r="A5849" t="s">
        <v>43883</v>
      </c>
      <c r="B5849" t="s">
        <v>43882</v>
      </c>
    </row>
    <row r="5850" spans="1:2" x14ac:dyDescent="0.25">
      <c r="A5850" t="s">
        <v>43884</v>
      </c>
      <c r="B5850" t="s">
        <v>43882</v>
      </c>
    </row>
    <row r="5851" spans="1:2" x14ac:dyDescent="0.25">
      <c r="A5851" t="s">
        <v>43890</v>
      </c>
      <c r="B5851" t="s">
        <v>43891</v>
      </c>
    </row>
    <row r="5852" spans="1:2" x14ac:dyDescent="0.25">
      <c r="A5852" t="s">
        <v>43898</v>
      </c>
      <c r="B5852" t="s">
        <v>43899</v>
      </c>
    </row>
    <row r="5853" spans="1:2" x14ac:dyDescent="0.25">
      <c r="A5853" t="s">
        <v>43900</v>
      </c>
      <c r="B5853" t="s">
        <v>43899</v>
      </c>
    </row>
    <row r="5854" spans="1:2" x14ac:dyDescent="0.25">
      <c r="A5854" t="s">
        <v>43901</v>
      </c>
      <c r="B5854" t="s">
        <v>43902</v>
      </c>
    </row>
    <row r="5855" spans="1:2" x14ac:dyDescent="0.25">
      <c r="A5855" t="s">
        <v>43903</v>
      </c>
      <c r="B5855" t="s">
        <v>43902</v>
      </c>
    </row>
    <row r="5856" spans="1:2" x14ac:dyDescent="0.25">
      <c r="A5856" t="s">
        <v>43912</v>
      </c>
      <c r="B5856" t="s">
        <v>43913</v>
      </c>
    </row>
    <row r="5857" spans="1:2" x14ac:dyDescent="0.25">
      <c r="A5857" t="s">
        <v>43862</v>
      </c>
      <c r="B5857" t="s">
        <v>43914</v>
      </c>
    </row>
    <row r="5858" spans="1:2" x14ac:dyDescent="0.25">
      <c r="A5858" t="s">
        <v>43915</v>
      </c>
      <c r="B5858" t="s">
        <v>43914</v>
      </c>
    </row>
    <row r="5859" spans="1:2" x14ac:dyDescent="0.25">
      <c r="A5859" t="s">
        <v>43916</v>
      </c>
      <c r="B5859" t="s">
        <v>43914</v>
      </c>
    </row>
    <row r="5860" spans="1:2" x14ac:dyDescent="0.25">
      <c r="A5860" t="s">
        <v>43931</v>
      </c>
      <c r="B5860" t="s">
        <v>43932</v>
      </c>
    </row>
    <row r="5861" spans="1:2" x14ac:dyDescent="0.25">
      <c r="A5861" t="s">
        <v>43955</v>
      </c>
      <c r="B5861" t="s">
        <v>43956</v>
      </c>
    </row>
    <row r="5862" spans="1:2" x14ac:dyDescent="0.25">
      <c r="A5862" t="s">
        <v>43971</v>
      </c>
      <c r="B5862" t="s">
        <v>43972</v>
      </c>
    </row>
    <row r="5863" spans="1:2" x14ac:dyDescent="0.25">
      <c r="A5863" t="s">
        <v>43864</v>
      </c>
      <c r="B5863" t="s">
        <v>43980</v>
      </c>
    </row>
    <row r="5864" spans="1:2" x14ac:dyDescent="0.25">
      <c r="A5864" t="s">
        <v>43988</v>
      </c>
      <c r="B5864" t="s">
        <v>43989</v>
      </c>
    </row>
    <row r="5865" spans="1:2" x14ac:dyDescent="0.25">
      <c r="A5865" t="s">
        <v>43999</v>
      </c>
      <c r="B5865" t="s">
        <v>44000</v>
      </c>
    </row>
    <row r="5866" spans="1:2" x14ac:dyDescent="0.25">
      <c r="A5866" t="s">
        <v>44001</v>
      </c>
      <c r="B5866" t="s">
        <v>44000</v>
      </c>
    </row>
    <row r="5867" spans="1:2" x14ac:dyDescent="0.25">
      <c r="A5867" t="s">
        <v>44002</v>
      </c>
      <c r="B5867" t="s">
        <v>44000</v>
      </c>
    </row>
    <row r="5868" spans="1:2" x14ac:dyDescent="0.25">
      <c r="A5868" t="s">
        <v>44003</v>
      </c>
      <c r="B5868" t="s">
        <v>44000</v>
      </c>
    </row>
    <row r="5869" spans="1:2" x14ac:dyDescent="0.25">
      <c r="A5869" t="s">
        <v>44007</v>
      </c>
      <c r="B5869" t="s">
        <v>44008</v>
      </c>
    </row>
    <row r="5870" spans="1:2" x14ac:dyDescent="0.25">
      <c r="A5870" t="s">
        <v>44016</v>
      </c>
      <c r="B5870" t="s">
        <v>44017</v>
      </c>
    </row>
    <row r="5871" spans="1:2" x14ac:dyDescent="0.25">
      <c r="A5871" t="s">
        <v>44027</v>
      </c>
      <c r="B5871" t="s">
        <v>44028</v>
      </c>
    </row>
    <row r="5872" spans="1:2" x14ac:dyDescent="0.25">
      <c r="A5872" t="s">
        <v>44030</v>
      </c>
      <c r="B5872" t="s">
        <v>44031</v>
      </c>
    </row>
    <row r="5873" spans="1:2" x14ac:dyDescent="0.25">
      <c r="A5873" t="s">
        <v>44042</v>
      </c>
      <c r="B5873" t="s">
        <v>44043</v>
      </c>
    </row>
    <row r="5874" spans="1:2" x14ac:dyDescent="0.25">
      <c r="A5874" t="s">
        <v>44046</v>
      </c>
      <c r="B5874" t="s">
        <v>44047</v>
      </c>
    </row>
    <row r="5875" spans="1:2" x14ac:dyDescent="0.25">
      <c r="A5875" t="s">
        <v>44062</v>
      </c>
      <c r="B5875" t="s">
        <v>44063</v>
      </c>
    </row>
    <row r="5876" spans="1:2" x14ac:dyDescent="0.25">
      <c r="A5876" t="s">
        <v>43983</v>
      </c>
      <c r="B5876" t="s">
        <v>44063</v>
      </c>
    </row>
    <row r="5877" spans="1:2" x14ac:dyDescent="0.25">
      <c r="A5877" t="s">
        <v>44072</v>
      </c>
      <c r="B5877" t="s">
        <v>44073</v>
      </c>
    </row>
    <row r="5878" spans="1:2" x14ac:dyDescent="0.25">
      <c r="A5878" t="s">
        <v>44075</v>
      </c>
      <c r="B5878" t="s">
        <v>44076</v>
      </c>
    </row>
    <row r="5879" spans="1:2" x14ac:dyDescent="0.25">
      <c r="A5879" t="s">
        <v>44083</v>
      </c>
      <c r="B5879" t="s">
        <v>44084</v>
      </c>
    </row>
    <row r="5880" spans="1:2" x14ac:dyDescent="0.25">
      <c r="A5880" t="s">
        <v>44092</v>
      </c>
      <c r="B5880" t="s">
        <v>44093</v>
      </c>
    </row>
    <row r="5881" spans="1:2" x14ac:dyDescent="0.25">
      <c r="A5881" t="s">
        <v>44103</v>
      </c>
      <c r="B5881" t="s">
        <v>44104</v>
      </c>
    </row>
    <row r="5882" spans="1:2" x14ac:dyDescent="0.25">
      <c r="A5882" t="s">
        <v>44121</v>
      </c>
      <c r="B5882" t="s">
        <v>44122</v>
      </c>
    </row>
    <row r="5883" spans="1:2" x14ac:dyDescent="0.25">
      <c r="A5883" t="s">
        <v>44126</v>
      </c>
      <c r="B5883" t="s">
        <v>44127</v>
      </c>
    </row>
    <row r="5884" spans="1:2" x14ac:dyDescent="0.25">
      <c r="A5884" t="s">
        <v>44131</v>
      </c>
      <c r="B5884" t="s">
        <v>44132</v>
      </c>
    </row>
    <row r="5885" spans="1:2" x14ac:dyDescent="0.25">
      <c r="A5885" t="s">
        <v>44143</v>
      </c>
      <c r="B5885" t="s">
        <v>44144</v>
      </c>
    </row>
    <row r="5886" spans="1:2" x14ac:dyDescent="0.25">
      <c r="A5886" t="s">
        <v>44153</v>
      </c>
      <c r="B5886" t="s">
        <v>44154</v>
      </c>
    </row>
    <row r="5887" spans="1:2" x14ac:dyDescent="0.25">
      <c r="A5887" t="s">
        <v>44171</v>
      </c>
      <c r="B5887" t="s">
        <v>44172</v>
      </c>
    </row>
    <row r="5888" spans="1:2" x14ac:dyDescent="0.25">
      <c r="A5888" t="s">
        <v>44185</v>
      </c>
      <c r="B5888" t="s">
        <v>44186</v>
      </c>
    </row>
    <row r="5889" spans="1:2" x14ac:dyDescent="0.25">
      <c r="A5889" t="s">
        <v>44202</v>
      </c>
      <c r="B5889" t="s">
        <v>44203</v>
      </c>
    </row>
    <row r="5890" spans="1:2" x14ac:dyDescent="0.25">
      <c r="A5890" t="s">
        <v>44204</v>
      </c>
      <c r="B5890" t="s">
        <v>44203</v>
      </c>
    </row>
    <row r="5891" spans="1:2" x14ac:dyDescent="0.25">
      <c r="A5891" t="s">
        <v>44197</v>
      </c>
      <c r="B5891" t="s">
        <v>44209</v>
      </c>
    </row>
    <row r="5892" spans="1:2" x14ac:dyDescent="0.25">
      <c r="A5892" t="s">
        <v>44210</v>
      </c>
      <c r="B5892" t="s">
        <v>44211</v>
      </c>
    </row>
    <row r="5893" spans="1:2" x14ac:dyDescent="0.25">
      <c r="A5893" t="s">
        <v>44221</v>
      </c>
      <c r="B5893" t="s">
        <v>44222</v>
      </c>
    </row>
    <row r="5894" spans="1:2" x14ac:dyDescent="0.25">
      <c r="A5894" t="s">
        <v>44223</v>
      </c>
      <c r="B5894" t="s">
        <v>44222</v>
      </c>
    </row>
    <row r="5895" spans="1:2" x14ac:dyDescent="0.25">
      <c r="A5895" t="s">
        <v>44235</v>
      </c>
      <c r="B5895" t="s">
        <v>44236</v>
      </c>
    </row>
    <row r="5896" spans="1:2" x14ac:dyDescent="0.25">
      <c r="A5896" t="s">
        <v>44253</v>
      </c>
      <c r="B5896" t="s">
        <v>44254</v>
      </c>
    </row>
    <row r="5897" spans="1:2" x14ac:dyDescent="0.25">
      <c r="A5897" t="s">
        <v>44255</v>
      </c>
      <c r="B5897" t="s">
        <v>44254</v>
      </c>
    </row>
    <row r="5898" spans="1:2" x14ac:dyDescent="0.25">
      <c r="A5898" t="s">
        <v>44256</v>
      </c>
      <c r="B5898" t="s">
        <v>44254</v>
      </c>
    </row>
    <row r="5899" spans="1:2" x14ac:dyDescent="0.25">
      <c r="A5899" t="s">
        <v>44244</v>
      </c>
      <c r="B5899" t="s">
        <v>44263</v>
      </c>
    </row>
    <row r="5900" spans="1:2" x14ac:dyDescent="0.25">
      <c r="A5900" t="s">
        <v>44272</v>
      </c>
      <c r="B5900" t="s">
        <v>44273</v>
      </c>
    </row>
    <row r="5901" spans="1:2" x14ac:dyDescent="0.25">
      <c r="A5901" t="s">
        <v>44242</v>
      </c>
      <c r="B5901" t="s">
        <v>44275</v>
      </c>
    </row>
    <row r="5902" spans="1:2" x14ac:dyDescent="0.25">
      <c r="A5902" t="s">
        <v>44290</v>
      </c>
      <c r="B5902" t="s">
        <v>44291</v>
      </c>
    </row>
    <row r="5903" spans="1:2" x14ac:dyDescent="0.25">
      <c r="A5903" t="s">
        <v>44276</v>
      </c>
      <c r="B5903" t="s">
        <v>44297</v>
      </c>
    </row>
    <row r="5904" spans="1:2" x14ac:dyDescent="0.25">
      <c r="A5904" t="s">
        <v>44298</v>
      </c>
      <c r="B5904" t="s">
        <v>44297</v>
      </c>
    </row>
    <row r="5905" spans="1:2" x14ac:dyDescent="0.25">
      <c r="A5905" t="s">
        <v>44299</v>
      </c>
      <c r="B5905" t="s">
        <v>44300</v>
      </c>
    </row>
    <row r="5906" spans="1:2" x14ac:dyDescent="0.25">
      <c r="A5906" t="s">
        <v>44302</v>
      </c>
      <c r="B5906" t="s">
        <v>44303</v>
      </c>
    </row>
    <row r="5907" spans="1:2" x14ac:dyDescent="0.25">
      <c r="A5907" t="s">
        <v>44322</v>
      </c>
      <c r="B5907" t="s">
        <v>44323</v>
      </c>
    </row>
    <row r="5908" spans="1:2" x14ac:dyDescent="0.25">
      <c r="A5908" t="s">
        <v>44336</v>
      </c>
      <c r="B5908" t="s">
        <v>44337</v>
      </c>
    </row>
    <row r="5909" spans="1:2" x14ac:dyDescent="0.25">
      <c r="A5909" t="s">
        <v>44338</v>
      </c>
      <c r="B5909" t="s">
        <v>44337</v>
      </c>
    </row>
    <row r="5910" spans="1:2" x14ac:dyDescent="0.25">
      <c r="A5910" t="s">
        <v>44339</v>
      </c>
      <c r="B5910" t="s">
        <v>44337</v>
      </c>
    </row>
    <row r="5911" spans="1:2" x14ac:dyDescent="0.25">
      <c r="A5911" t="s">
        <v>44340</v>
      </c>
      <c r="B5911" t="s">
        <v>44341</v>
      </c>
    </row>
    <row r="5912" spans="1:2" x14ac:dyDescent="0.25">
      <c r="A5912" t="s">
        <v>44347</v>
      </c>
      <c r="B5912" t="s">
        <v>44348</v>
      </c>
    </row>
    <row r="5913" spans="1:2" x14ac:dyDescent="0.25">
      <c r="A5913" t="s">
        <v>44350</v>
      </c>
      <c r="B5913" t="s">
        <v>44351</v>
      </c>
    </row>
    <row r="5914" spans="1:2" x14ac:dyDescent="0.25">
      <c r="A5914" t="s">
        <v>44362</v>
      </c>
      <c r="B5914" t="s">
        <v>44363</v>
      </c>
    </row>
    <row r="5915" spans="1:2" x14ac:dyDescent="0.25">
      <c r="A5915" t="s">
        <v>44390</v>
      </c>
      <c r="B5915" t="s">
        <v>44391</v>
      </c>
    </row>
    <row r="5916" spans="1:2" x14ac:dyDescent="0.25">
      <c r="A5916" t="s">
        <v>44411</v>
      </c>
      <c r="B5916" t="s">
        <v>44412</v>
      </c>
    </row>
    <row r="5917" spans="1:2" x14ac:dyDescent="0.25">
      <c r="A5917" t="s">
        <v>44421</v>
      </c>
      <c r="B5917" t="s">
        <v>44422</v>
      </c>
    </row>
    <row r="5918" spans="1:2" x14ac:dyDescent="0.25">
      <c r="A5918" t="s">
        <v>44418</v>
      </c>
      <c r="B5918" t="s">
        <v>44424</v>
      </c>
    </row>
    <row r="5919" spans="1:2" x14ac:dyDescent="0.25">
      <c r="A5919" t="s">
        <v>44425</v>
      </c>
      <c r="B5919" t="s">
        <v>44424</v>
      </c>
    </row>
    <row r="5920" spans="1:2" x14ac:dyDescent="0.25">
      <c r="A5920" t="s">
        <v>44434</v>
      </c>
      <c r="B5920" t="s">
        <v>44435</v>
      </c>
    </row>
    <row r="5921" spans="1:2" x14ac:dyDescent="0.25">
      <c r="A5921" t="s">
        <v>44436</v>
      </c>
      <c r="B5921" t="s">
        <v>44435</v>
      </c>
    </row>
    <row r="5922" spans="1:2" x14ac:dyDescent="0.25">
      <c r="A5922" t="s">
        <v>44437</v>
      </c>
      <c r="B5922" t="s">
        <v>44438</v>
      </c>
    </row>
    <row r="5923" spans="1:2" x14ac:dyDescent="0.25">
      <c r="A5923" t="s">
        <v>44440</v>
      </c>
      <c r="B5923" t="s">
        <v>44441</v>
      </c>
    </row>
    <row r="5924" spans="1:2" x14ac:dyDescent="0.25">
      <c r="A5924" t="s">
        <v>44453</v>
      </c>
      <c r="B5924" t="s">
        <v>44454</v>
      </c>
    </row>
    <row r="5925" spans="1:2" x14ac:dyDescent="0.25">
      <c r="A5925" t="s">
        <v>44456</v>
      </c>
      <c r="B5925" t="s">
        <v>44457</v>
      </c>
    </row>
    <row r="5926" spans="1:2" x14ac:dyDescent="0.25">
      <c r="A5926" t="s">
        <v>44474</v>
      </c>
      <c r="B5926" t="s">
        <v>44475</v>
      </c>
    </row>
    <row r="5927" spans="1:2" x14ac:dyDescent="0.25">
      <c r="A5927" t="s">
        <v>44477</v>
      </c>
      <c r="B5927" t="s">
        <v>44478</v>
      </c>
    </row>
    <row r="5928" spans="1:2" x14ac:dyDescent="0.25">
      <c r="A5928" t="s">
        <v>44504</v>
      </c>
      <c r="B5928" t="s">
        <v>44505</v>
      </c>
    </row>
    <row r="5929" spans="1:2" x14ac:dyDescent="0.25">
      <c r="A5929" t="s">
        <v>44515</v>
      </c>
      <c r="B5929" t="s">
        <v>44516</v>
      </c>
    </row>
    <row r="5930" spans="1:2" x14ac:dyDescent="0.25">
      <c r="A5930" t="s">
        <v>44501</v>
      </c>
      <c r="B5930" t="s">
        <v>44527</v>
      </c>
    </row>
    <row r="5931" spans="1:2" x14ac:dyDescent="0.25">
      <c r="A5931" t="s">
        <v>44499</v>
      </c>
      <c r="B5931" t="s">
        <v>44542</v>
      </c>
    </row>
    <row r="5932" spans="1:2" x14ac:dyDescent="0.25">
      <c r="A5932" t="s">
        <v>44543</v>
      </c>
      <c r="B5932" t="s">
        <v>44542</v>
      </c>
    </row>
    <row r="5933" spans="1:2" x14ac:dyDescent="0.25">
      <c r="A5933" t="s">
        <v>44544</v>
      </c>
      <c r="B5933" t="s">
        <v>44542</v>
      </c>
    </row>
    <row r="5934" spans="1:2" x14ac:dyDescent="0.25">
      <c r="A5934" t="s">
        <v>44545</v>
      </c>
      <c r="B5934" t="s">
        <v>44542</v>
      </c>
    </row>
    <row r="5935" spans="1:2" x14ac:dyDescent="0.25">
      <c r="A5935" t="s">
        <v>44554</v>
      </c>
      <c r="B5935" t="s">
        <v>44555</v>
      </c>
    </row>
    <row r="5936" spans="1:2" x14ac:dyDescent="0.25">
      <c r="A5936" t="s">
        <v>44560</v>
      </c>
      <c r="B5936" t="s">
        <v>44561</v>
      </c>
    </row>
    <row r="5937" spans="1:2" x14ac:dyDescent="0.25">
      <c r="A5937" t="s">
        <v>44574</v>
      </c>
      <c r="B5937" t="s">
        <v>44575</v>
      </c>
    </row>
    <row r="5938" spans="1:2" x14ac:dyDescent="0.25">
      <c r="A5938" t="s">
        <v>44576</v>
      </c>
      <c r="B5938" t="s">
        <v>44575</v>
      </c>
    </row>
    <row r="5939" spans="1:2" x14ac:dyDescent="0.25">
      <c r="A5939" t="s">
        <v>44567</v>
      </c>
      <c r="B5939" t="s">
        <v>44581</v>
      </c>
    </row>
    <row r="5940" spans="1:2" x14ac:dyDescent="0.25">
      <c r="A5940" t="s">
        <v>44595</v>
      </c>
      <c r="B5940" t="s">
        <v>44596</v>
      </c>
    </row>
    <row r="5941" spans="1:2" x14ac:dyDescent="0.25">
      <c r="A5941" t="s">
        <v>44597</v>
      </c>
      <c r="B5941" t="s">
        <v>44598</v>
      </c>
    </row>
    <row r="5942" spans="1:2" x14ac:dyDescent="0.25">
      <c r="A5942" t="s">
        <v>44599</v>
      </c>
      <c r="B5942" t="s">
        <v>44598</v>
      </c>
    </row>
    <row r="5943" spans="1:2" x14ac:dyDescent="0.25">
      <c r="A5943" t="s">
        <v>44600</v>
      </c>
      <c r="B5943" t="s">
        <v>44601</v>
      </c>
    </row>
    <row r="5944" spans="1:2" x14ac:dyDescent="0.25">
      <c r="A5944" t="s">
        <v>44617</v>
      </c>
      <c r="B5944" t="s">
        <v>44618</v>
      </c>
    </row>
    <row r="5945" spans="1:2" x14ac:dyDescent="0.25">
      <c r="A5945" t="s">
        <v>44623</v>
      </c>
      <c r="B5945" t="s">
        <v>44624</v>
      </c>
    </row>
    <row r="5946" spans="1:2" x14ac:dyDescent="0.25">
      <c r="A5946" t="s">
        <v>44631</v>
      </c>
      <c r="B5946" t="s">
        <v>44632</v>
      </c>
    </row>
    <row r="5947" spans="1:2" x14ac:dyDescent="0.25">
      <c r="A5947" t="s">
        <v>44633</v>
      </c>
      <c r="B5947" t="s">
        <v>44632</v>
      </c>
    </row>
    <row r="5948" spans="1:2" x14ac:dyDescent="0.25">
      <c r="A5948" t="s">
        <v>44634</v>
      </c>
      <c r="B5948" t="s">
        <v>44635</v>
      </c>
    </row>
    <row r="5949" spans="1:2" x14ac:dyDescent="0.25">
      <c r="A5949" t="s">
        <v>44614</v>
      </c>
      <c r="B5949" t="s">
        <v>44643</v>
      </c>
    </row>
    <row r="5950" spans="1:2" x14ac:dyDescent="0.25">
      <c r="A5950" t="s">
        <v>44644</v>
      </c>
      <c r="B5950" t="s">
        <v>44643</v>
      </c>
    </row>
    <row r="5951" spans="1:2" x14ac:dyDescent="0.25">
      <c r="A5951" t="s">
        <v>44645</v>
      </c>
      <c r="B5951" t="s">
        <v>44646</v>
      </c>
    </row>
    <row r="5952" spans="1:2" x14ac:dyDescent="0.25">
      <c r="A5952" t="s">
        <v>44652</v>
      </c>
      <c r="B5952" t="s">
        <v>44653</v>
      </c>
    </row>
    <row r="5953" spans="1:2" x14ac:dyDescent="0.25">
      <c r="A5953" t="s">
        <v>44654</v>
      </c>
      <c r="B5953" t="s">
        <v>44653</v>
      </c>
    </row>
    <row r="5954" spans="1:2" x14ac:dyDescent="0.25">
      <c r="A5954" t="s">
        <v>44657</v>
      </c>
      <c r="B5954" t="s">
        <v>44658</v>
      </c>
    </row>
    <row r="5955" spans="1:2" x14ac:dyDescent="0.25">
      <c r="A5955" t="s">
        <v>44668</v>
      </c>
      <c r="B5955" t="s">
        <v>44669</v>
      </c>
    </row>
    <row r="5956" spans="1:2" x14ac:dyDescent="0.25">
      <c r="A5956" t="s">
        <v>44670</v>
      </c>
      <c r="B5956" t="s">
        <v>44669</v>
      </c>
    </row>
    <row r="5957" spans="1:2" x14ac:dyDescent="0.25">
      <c r="A5957" t="s">
        <v>44616</v>
      </c>
      <c r="B5957" t="s">
        <v>44671</v>
      </c>
    </row>
    <row r="5958" spans="1:2" x14ac:dyDescent="0.25">
      <c r="A5958" t="s">
        <v>44686</v>
      </c>
      <c r="B5958" t="s">
        <v>44687</v>
      </c>
    </row>
    <row r="5959" spans="1:2" x14ac:dyDescent="0.25">
      <c r="A5959" t="s">
        <v>44688</v>
      </c>
      <c r="B5959" t="s">
        <v>44689</v>
      </c>
    </row>
    <row r="5960" spans="1:2" x14ac:dyDescent="0.25">
      <c r="A5960" t="s">
        <v>44690</v>
      </c>
      <c r="B5960" t="s">
        <v>44689</v>
      </c>
    </row>
    <row r="5961" spans="1:2" x14ac:dyDescent="0.25">
      <c r="A5961" t="s">
        <v>44681</v>
      </c>
      <c r="B5961" t="s">
        <v>44691</v>
      </c>
    </row>
    <row r="5962" spans="1:2" x14ac:dyDescent="0.25">
      <c r="A5962" t="s">
        <v>44683</v>
      </c>
      <c r="B5962" t="s">
        <v>44697</v>
      </c>
    </row>
    <row r="5963" spans="1:2" x14ac:dyDescent="0.25">
      <c r="A5963" t="s">
        <v>44705</v>
      </c>
      <c r="B5963" t="s">
        <v>44706</v>
      </c>
    </row>
    <row r="5964" spans="1:2" x14ac:dyDescent="0.25">
      <c r="A5964" t="s">
        <v>44739</v>
      </c>
      <c r="B5964" t="s">
        <v>44740</v>
      </c>
    </row>
    <row r="5965" spans="1:2" x14ac:dyDescent="0.25">
      <c r="A5965" t="s">
        <v>44749</v>
      </c>
      <c r="B5965" t="s">
        <v>44750</v>
      </c>
    </row>
    <row r="5966" spans="1:2" x14ac:dyDescent="0.25">
      <c r="A5966" t="s">
        <v>44751</v>
      </c>
      <c r="B5966" t="s">
        <v>44750</v>
      </c>
    </row>
    <row r="5967" spans="1:2" x14ac:dyDescent="0.25">
      <c r="A5967" t="s">
        <v>44752</v>
      </c>
      <c r="B5967" t="s">
        <v>44750</v>
      </c>
    </row>
    <row r="5968" spans="1:2" x14ac:dyDescent="0.25">
      <c r="A5968" t="s">
        <v>44759</v>
      </c>
      <c r="B5968" t="s">
        <v>44760</v>
      </c>
    </row>
    <row r="5969" spans="1:2" x14ac:dyDescent="0.25">
      <c r="A5969" t="s">
        <v>44765</v>
      </c>
      <c r="B5969" t="s">
        <v>44766</v>
      </c>
    </row>
    <row r="5970" spans="1:2" x14ac:dyDescent="0.25">
      <c r="A5970" t="s">
        <v>44789</v>
      </c>
      <c r="B5970" t="s">
        <v>44790</v>
      </c>
    </row>
    <row r="5971" spans="1:2" x14ac:dyDescent="0.25">
      <c r="A5971" t="s">
        <v>44791</v>
      </c>
      <c r="B5971" t="s">
        <v>44790</v>
      </c>
    </row>
    <row r="5972" spans="1:2" x14ac:dyDescent="0.25">
      <c r="A5972" t="s">
        <v>44795</v>
      </c>
      <c r="B5972" t="s">
        <v>44796</v>
      </c>
    </row>
    <row r="5973" spans="1:2" x14ac:dyDescent="0.25">
      <c r="A5973" t="s">
        <v>44800</v>
      </c>
      <c r="B5973" t="s">
        <v>44801</v>
      </c>
    </row>
    <row r="5974" spans="1:2" x14ac:dyDescent="0.25">
      <c r="A5974" t="s">
        <v>44810</v>
      </c>
      <c r="B5974" t="s">
        <v>44811</v>
      </c>
    </row>
    <row r="5975" spans="1:2" x14ac:dyDescent="0.25">
      <c r="A5975" t="s">
        <v>44814</v>
      </c>
      <c r="B5975" t="s">
        <v>44815</v>
      </c>
    </row>
    <row r="5976" spans="1:2" x14ac:dyDescent="0.25">
      <c r="A5976" t="s">
        <v>44828</v>
      </c>
      <c r="B5976" t="s">
        <v>44829</v>
      </c>
    </row>
    <row r="5977" spans="1:2" x14ac:dyDescent="0.25">
      <c r="A5977" t="s">
        <v>44835</v>
      </c>
      <c r="B5977" t="s">
        <v>44836</v>
      </c>
    </row>
    <row r="5978" spans="1:2" x14ac:dyDescent="0.25">
      <c r="A5978" t="s">
        <v>44842</v>
      </c>
      <c r="B5978" t="s">
        <v>44843</v>
      </c>
    </row>
    <row r="5979" spans="1:2" x14ac:dyDescent="0.25">
      <c r="A5979" t="s">
        <v>44867</v>
      </c>
      <c r="B5979" t="s">
        <v>44868</v>
      </c>
    </row>
    <row r="5980" spans="1:2" x14ac:dyDescent="0.25">
      <c r="A5980" t="s">
        <v>44875</v>
      </c>
      <c r="B5980" t="s">
        <v>44876</v>
      </c>
    </row>
    <row r="5981" spans="1:2" x14ac:dyDescent="0.25">
      <c r="A5981" t="s">
        <v>44880</v>
      </c>
      <c r="B5981" t="s">
        <v>44881</v>
      </c>
    </row>
    <row r="5982" spans="1:2" x14ac:dyDescent="0.25">
      <c r="A5982" t="s">
        <v>44897</v>
      </c>
      <c r="B5982" t="s">
        <v>44898</v>
      </c>
    </row>
    <row r="5983" spans="1:2" x14ac:dyDescent="0.25">
      <c r="A5983" t="s">
        <v>44904</v>
      </c>
      <c r="B5983" t="s">
        <v>44905</v>
      </c>
    </row>
    <row r="5984" spans="1:2" x14ac:dyDescent="0.25">
      <c r="A5984" t="s">
        <v>44874</v>
      </c>
      <c r="B5984" t="s">
        <v>44914</v>
      </c>
    </row>
    <row r="5985" spans="1:2" x14ac:dyDescent="0.25">
      <c r="A5985" t="s">
        <v>44872</v>
      </c>
      <c r="B5985" t="s">
        <v>44919</v>
      </c>
    </row>
    <row r="5986" spans="1:2" x14ac:dyDescent="0.25">
      <c r="A5986" t="s">
        <v>44925</v>
      </c>
      <c r="B5986" t="s">
        <v>44926</v>
      </c>
    </row>
    <row r="5987" spans="1:2" x14ac:dyDescent="0.25">
      <c r="A5987" t="s">
        <v>44927</v>
      </c>
      <c r="B5987" t="s">
        <v>44928</v>
      </c>
    </row>
    <row r="5988" spans="1:2" x14ac:dyDescent="0.25">
      <c r="A5988" t="s">
        <v>44936</v>
      </c>
      <c r="B5988" t="s">
        <v>44937</v>
      </c>
    </row>
    <row r="5989" spans="1:2" x14ac:dyDescent="0.25">
      <c r="A5989" t="s">
        <v>44958</v>
      </c>
      <c r="B5989" t="s">
        <v>44959</v>
      </c>
    </row>
    <row r="5990" spans="1:2" x14ac:dyDescent="0.25">
      <c r="A5990" t="s">
        <v>44962</v>
      </c>
      <c r="B5990" t="s">
        <v>44963</v>
      </c>
    </row>
    <row r="5991" spans="1:2" x14ac:dyDescent="0.25">
      <c r="A5991" t="s">
        <v>44964</v>
      </c>
      <c r="B5991" t="s">
        <v>44963</v>
      </c>
    </row>
    <row r="5992" spans="1:2" x14ac:dyDescent="0.25">
      <c r="A5992" t="s">
        <v>44965</v>
      </c>
      <c r="B5992" t="s">
        <v>44963</v>
      </c>
    </row>
    <row r="5993" spans="1:2" x14ac:dyDescent="0.25">
      <c r="A5993" t="s">
        <v>44972</v>
      </c>
      <c r="B5993" t="s">
        <v>44973</v>
      </c>
    </row>
    <row r="5994" spans="1:2" x14ac:dyDescent="0.25">
      <c r="A5994" t="s">
        <v>44974</v>
      </c>
      <c r="B5994" t="s">
        <v>44973</v>
      </c>
    </row>
    <row r="5995" spans="1:2" x14ac:dyDescent="0.25">
      <c r="A5995" t="s">
        <v>44991</v>
      </c>
      <c r="B5995" t="s">
        <v>44992</v>
      </c>
    </row>
    <row r="5996" spans="1:2" x14ac:dyDescent="0.25">
      <c r="A5996" t="s">
        <v>44997</v>
      </c>
      <c r="B5996" t="s">
        <v>44998</v>
      </c>
    </row>
    <row r="5997" spans="1:2" x14ac:dyDescent="0.25">
      <c r="A5997" t="s">
        <v>45002</v>
      </c>
      <c r="B5997" t="s">
        <v>45003</v>
      </c>
    </row>
    <row r="5998" spans="1:2" x14ac:dyDescent="0.25">
      <c r="A5998" t="s">
        <v>44922</v>
      </c>
      <c r="B5998" t="s">
        <v>45013</v>
      </c>
    </row>
    <row r="5999" spans="1:2" x14ac:dyDescent="0.25">
      <c r="A5999" t="s">
        <v>45016</v>
      </c>
      <c r="B5999" t="s">
        <v>45017</v>
      </c>
    </row>
    <row r="6000" spans="1:2" x14ac:dyDescent="0.25">
      <c r="A6000" t="s">
        <v>45021</v>
      </c>
      <c r="B6000" t="s">
        <v>45022</v>
      </c>
    </row>
    <row r="6001" spans="1:2" x14ac:dyDescent="0.25">
      <c r="A6001" t="s">
        <v>45034</v>
      </c>
      <c r="B6001" t="s">
        <v>45035</v>
      </c>
    </row>
    <row r="6002" spans="1:2" x14ac:dyDescent="0.25">
      <c r="A6002" t="s">
        <v>45045</v>
      </c>
      <c r="B6002" t="s">
        <v>45046</v>
      </c>
    </row>
    <row r="6003" spans="1:2" x14ac:dyDescent="0.25">
      <c r="A6003" t="s">
        <v>43451</v>
      </c>
      <c r="B6003" t="s">
        <v>45046</v>
      </c>
    </row>
    <row r="6004" spans="1:2" x14ac:dyDescent="0.25">
      <c r="A6004" t="s">
        <v>45047</v>
      </c>
      <c r="B6004" t="s">
        <v>45046</v>
      </c>
    </row>
    <row r="6005" spans="1:2" x14ac:dyDescent="0.25">
      <c r="A6005" t="s">
        <v>45054</v>
      </c>
      <c r="B6005" t="s">
        <v>45055</v>
      </c>
    </row>
    <row r="6006" spans="1:2" x14ac:dyDescent="0.25">
      <c r="A6006" t="s">
        <v>45027</v>
      </c>
      <c r="B6006" t="s">
        <v>45070</v>
      </c>
    </row>
    <row r="6007" spans="1:2" x14ac:dyDescent="0.25">
      <c r="A6007" t="s">
        <v>45100</v>
      </c>
      <c r="B6007" t="s">
        <v>45101</v>
      </c>
    </row>
    <row r="6008" spans="1:2" x14ac:dyDescent="0.25">
      <c r="A6008" t="s">
        <v>45105</v>
      </c>
      <c r="B6008" t="s">
        <v>45106</v>
      </c>
    </row>
    <row r="6009" spans="1:2" x14ac:dyDescent="0.25">
      <c r="A6009" t="s">
        <v>45119</v>
      </c>
      <c r="B6009" t="s">
        <v>45120</v>
      </c>
    </row>
    <row r="6010" spans="1:2" x14ac:dyDescent="0.25">
      <c r="A6010" t="s">
        <v>45143</v>
      </c>
      <c r="B6010" t="s">
        <v>45144</v>
      </c>
    </row>
    <row r="6011" spans="1:2" x14ac:dyDescent="0.25">
      <c r="A6011" t="s">
        <v>45148</v>
      </c>
      <c r="B6011" t="s">
        <v>45149</v>
      </c>
    </row>
    <row r="6012" spans="1:2" x14ac:dyDescent="0.25">
      <c r="A6012" t="s">
        <v>45165</v>
      </c>
      <c r="B6012" t="s">
        <v>45166</v>
      </c>
    </row>
    <row r="6013" spans="1:2" x14ac:dyDescent="0.25">
      <c r="A6013" t="s">
        <v>45171</v>
      </c>
      <c r="B6013" t="s">
        <v>45172</v>
      </c>
    </row>
    <row r="6014" spans="1:2" x14ac:dyDescent="0.25">
      <c r="A6014" t="s">
        <v>45176</v>
      </c>
      <c r="B6014" t="s">
        <v>45177</v>
      </c>
    </row>
    <row r="6015" spans="1:2" x14ac:dyDescent="0.25">
      <c r="A6015" t="s">
        <v>45181</v>
      </c>
      <c r="B6015" t="s">
        <v>45182</v>
      </c>
    </row>
    <row r="6016" spans="1:2" x14ac:dyDescent="0.25">
      <c r="A6016" t="s">
        <v>45183</v>
      </c>
      <c r="B6016" t="s">
        <v>45182</v>
      </c>
    </row>
    <row r="6017" spans="1:2" x14ac:dyDescent="0.25">
      <c r="A6017" t="s">
        <v>45192</v>
      </c>
      <c r="B6017" t="s">
        <v>45193</v>
      </c>
    </row>
    <row r="6018" spans="1:2" x14ac:dyDescent="0.25">
      <c r="A6018" t="s">
        <v>45200</v>
      </c>
      <c r="B6018" t="s">
        <v>45201</v>
      </c>
    </row>
    <row r="6019" spans="1:2" x14ac:dyDescent="0.25">
      <c r="A6019" t="s">
        <v>45202</v>
      </c>
      <c r="B6019" t="s">
        <v>45201</v>
      </c>
    </row>
    <row r="6020" spans="1:2" x14ac:dyDescent="0.25">
      <c r="A6020" t="s">
        <v>45203</v>
      </c>
      <c r="B6020" t="s">
        <v>45204</v>
      </c>
    </row>
    <row r="6021" spans="1:2" x14ac:dyDescent="0.25">
      <c r="A6021" t="s">
        <v>45216</v>
      </c>
      <c r="B6021" t="s">
        <v>45217</v>
      </c>
    </row>
    <row r="6022" spans="1:2" x14ac:dyDescent="0.25">
      <c r="A6022" t="s">
        <v>45218</v>
      </c>
      <c r="B6022" t="s">
        <v>45217</v>
      </c>
    </row>
    <row r="6023" spans="1:2" x14ac:dyDescent="0.25">
      <c r="A6023" t="s">
        <v>45241</v>
      </c>
      <c r="B6023" t="s">
        <v>45242</v>
      </c>
    </row>
    <row r="6024" spans="1:2" x14ac:dyDescent="0.25">
      <c r="A6024" t="s">
        <v>43453</v>
      </c>
      <c r="B6024" t="s">
        <v>45246</v>
      </c>
    </row>
    <row r="6025" spans="1:2" x14ac:dyDescent="0.25">
      <c r="A6025" t="s">
        <v>45255</v>
      </c>
      <c r="B6025" t="s">
        <v>45256</v>
      </c>
    </row>
    <row r="6026" spans="1:2" x14ac:dyDescent="0.25">
      <c r="A6026" t="s">
        <v>45252</v>
      </c>
      <c r="B6026" t="s">
        <v>45259</v>
      </c>
    </row>
    <row r="6027" spans="1:2" x14ac:dyDescent="0.25">
      <c r="A6027" t="s">
        <v>45260</v>
      </c>
      <c r="B6027" t="s">
        <v>45259</v>
      </c>
    </row>
    <row r="6028" spans="1:2" x14ac:dyDescent="0.25">
      <c r="A6028" t="s">
        <v>45263</v>
      </c>
      <c r="B6028" t="s">
        <v>45264</v>
      </c>
    </row>
    <row r="6029" spans="1:2" x14ac:dyDescent="0.25">
      <c r="A6029" t="s">
        <v>45265</v>
      </c>
      <c r="B6029" t="s">
        <v>45264</v>
      </c>
    </row>
    <row r="6030" spans="1:2" x14ac:dyDescent="0.25">
      <c r="A6030" t="s">
        <v>45254</v>
      </c>
      <c r="B6030" t="s">
        <v>45268</v>
      </c>
    </row>
    <row r="6031" spans="1:2" x14ac:dyDescent="0.25">
      <c r="A6031" t="s">
        <v>45301</v>
      </c>
      <c r="B6031" t="s">
        <v>45302</v>
      </c>
    </row>
    <row r="6032" spans="1:2" x14ac:dyDescent="0.25">
      <c r="A6032" t="s">
        <v>45305</v>
      </c>
      <c r="B6032" t="s">
        <v>45306</v>
      </c>
    </row>
    <row r="6033" spans="1:2" x14ac:dyDescent="0.25">
      <c r="A6033" t="s">
        <v>45308</v>
      </c>
      <c r="B6033" t="s">
        <v>45309</v>
      </c>
    </row>
    <row r="6034" spans="1:2" x14ac:dyDescent="0.25">
      <c r="A6034" t="s">
        <v>45314</v>
      </c>
      <c r="B6034" t="s">
        <v>45315</v>
      </c>
    </row>
    <row r="6035" spans="1:2" x14ac:dyDescent="0.25">
      <c r="A6035" t="s">
        <v>45317</v>
      </c>
      <c r="B6035" t="s">
        <v>45318</v>
      </c>
    </row>
    <row r="6036" spans="1:2" x14ac:dyDescent="0.25">
      <c r="A6036" t="s">
        <v>45323</v>
      </c>
      <c r="B6036" t="s">
        <v>45324</v>
      </c>
    </row>
    <row r="6037" spans="1:2" x14ac:dyDescent="0.25">
      <c r="A6037" t="s">
        <v>45298</v>
      </c>
      <c r="B6037" t="s">
        <v>45349</v>
      </c>
    </row>
    <row r="6038" spans="1:2" x14ac:dyDescent="0.25">
      <c r="A6038" t="s">
        <v>45350</v>
      </c>
      <c r="B6038" t="s">
        <v>45349</v>
      </c>
    </row>
    <row r="6039" spans="1:2" x14ac:dyDescent="0.25">
      <c r="A6039" t="s">
        <v>45351</v>
      </c>
      <c r="B6039" t="s">
        <v>45352</v>
      </c>
    </row>
    <row r="6040" spans="1:2" x14ac:dyDescent="0.25">
      <c r="A6040" t="s">
        <v>45359</v>
      </c>
      <c r="B6040" t="s">
        <v>45360</v>
      </c>
    </row>
    <row r="6041" spans="1:2" x14ac:dyDescent="0.25">
      <c r="A6041" t="s">
        <v>45370</v>
      </c>
      <c r="B6041" t="s">
        <v>45371</v>
      </c>
    </row>
    <row r="6042" spans="1:2" x14ac:dyDescent="0.25">
      <c r="A6042" t="s">
        <v>45372</v>
      </c>
      <c r="B6042" t="s">
        <v>45371</v>
      </c>
    </row>
    <row r="6043" spans="1:2" x14ac:dyDescent="0.25">
      <c r="A6043" t="s">
        <v>45374</v>
      </c>
      <c r="B6043" t="s">
        <v>45375</v>
      </c>
    </row>
    <row r="6044" spans="1:2" x14ac:dyDescent="0.25">
      <c r="A6044" t="s">
        <v>45388</v>
      </c>
      <c r="B6044" t="s">
        <v>45389</v>
      </c>
    </row>
    <row r="6045" spans="1:2" x14ac:dyDescent="0.25">
      <c r="A6045" t="s">
        <v>45401</v>
      </c>
      <c r="B6045" t="s">
        <v>45402</v>
      </c>
    </row>
    <row r="6046" spans="1:2" x14ac:dyDescent="0.25">
      <c r="A6046" t="s">
        <v>45403</v>
      </c>
      <c r="B6046" t="s">
        <v>45402</v>
      </c>
    </row>
    <row r="6047" spans="1:2" x14ac:dyDescent="0.25">
      <c r="A6047" t="s">
        <v>45427</v>
      </c>
      <c r="B6047" t="s">
        <v>45428</v>
      </c>
    </row>
    <row r="6048" spans="1:2" x14ac:dyDescent="0.25">
      <c r="A6048" t="s">
        <v>45432</v>
      </c>
      <c r="B6048" t="s">
        <v>45433</v>
      </c>
    </row>
    <row r="6049" spans="1:2" x14ac:dyDescent="0.25">
      <c r="A6049" t="s">
        <v>45441</v>
      </c>
      <c r="B6049" t="s">
        <v>45442</v>
      </c>
    </row>
    <row r="6050" spans="1:2" x14ac:dyDescent="0.25">
      <c r="A6050" t="s">
        <v>45459</v>
      </c>
      <c r="B6050" t="s">
        <v>45460</v>
      </c>
    </row>
    <row r="6051" spans="1:2" x14ac:dyDescent="0.25">
      <c r="A6051" t="s">
        <v>45424</v>
      </c>
      <c r="B6051" t="s">
        <v>45464</v>
      </c>
    </row>
    <row r="6052" spans="1:2" x14ac:dyDescent="0.25">
      <c r="A6052" t="s">
        <v>45469</v>
      </c>
      <c r="B6052" t="s">
        <v>45470</v>
      </c>
    </row>
    <row r="6053" spans="1:2" x14ac:dyDescent="0.25">
      <c r="A6053" t="s">
        <v>45477</v>
      </c>
      <c r="B6053" t="s">
        <v>45478</v>
      </c>
    </row>
    <row r="6054" spans="1:2" x14ac:dyDescent="0.25">
      <c r="A6054" t="s">
        <v>45480</v>
      </c>
      <c r="B6054" t="s">
        <v>45481</v>
      </c>
    </row>
    <row r="6055" spans="1:2" x14ac:dyDescent="0.25">
      <c r="A6055" t="s">
        <v>45482</v>
      </c>
      <c r="B6055" t="s">
        <v>45483</v>
      </c>
    </row>
    <row r="6056" spans="1:2" x14ac:dyDescent="0.25">
      <c r="A6056" t="s">
        <v>45502</v>
      </c>
      <c r="B6056" t="s">
        <v>45503</v>
      </c>
    </row>
    <row r="6057" spans="1:2" x14ac:dyDescent="0.25">
      <c r="A6057" t="s">
        <v>45511</v>
      </c>
      <c r="B6057" t="s">
        <v>45512</v>
      </c>
    </row>
    <row r="6058" spans="1:2" x14ac:dyDescent="0.25">
      <c r="A6058" t="s">
        <v>45513</v>
      </c>
      <c r="B6058" t="s">
        <v>45512</v>
      </c>
    </row>
    <row r="6059" spans="1:2" x14ac:dyDescent="0.25">
      <c r="A6059" t="s">
        <v>45514</v>
      </c>
      <c r="B6059" t="s">
        <v>45515</v>
      </c>
    </row>
    <row r="6060" spans="1:2" x14ac:dyDescent="0.25">
      <c r="A6060" t="s">
        <v>45518</v>
      </c>
      <c r="B6060" t="s">
        <v>45519</v>
      </c>
    </row>
    <row r="6061" spans="1:2" x14ac:dyDescent="0.25">
      <c r="A6061" t="s">
        <v>45528</v>
      </c>
      <c r="B6061" t="s">
        <v>45529</v>
      </c>
    </row>
    <row r="6062" spans="1:2" x14ac:dyDescent="0.25">
      <c r="A6062" t="s">
        <v>45531</v>
      </c>
      <c r="B6062" t="s">
        <v>45532</v>
      </c>
    </row>
    <row r="6063" spans="1:2" x14ac:dyDescent="0.25">
      <c r="A6063" t="s">
        <v>45533</v>
      </c>
      <c r="B6063" t="s">
        <v>45532</v>
      </c>
    </row>
    <row r="6064" spans="1:2" x14ac:dyDescent="0.25">
      <c r="A6064" t="s">
        <v>45538</v>
      </c>
      <c r="B6064" t="s">
        <v>45539</v>
      </c>
    </row>
    <row r="6065" spans="1:2" x14ac:dyDescent="0.25">
      <c r="A6065" t="s">
        <v>45547</v>
      </c>
      <c r="B6065" t="s">
        <v>45548</v>
      </c>
    </row>
    <row r="6066" spans="1:2" x14ac:dyDescent="0.25">
      <c r="A6066" t="s">
        <v>45553</v>
      </c>
      <c r="B6066" t="s">
        <v>45554</v>
      </c>
    </row>
    <row r="6067" spans="1:2" x14ac:dyDescent="0.25">
      <c r="A6067" t="s">
        <v>45562</v>
      </c>
      <c r="B6067" t="s">
        <v>45563</v>
      </c>
    </row>
    <row r="6068" spans="1:2" x14ac:dyDescent="0.25">
      <c r="A6068" t="s">
        <v>45564</v>
      </c>
      <c r="B6068" t="s">
        <v>45563</v>
      </c>
    </row>
    <row r="6069" spans="1:2" x14ac:dyDescent="0.25">
      <c r="A6069" t="s">
        <v>45574</v>
      </c>
      <c r="B6069" t="s">
        <v>45575</v>
      </c>
    </row>
    <row r="6070" spans="1:2" x14ac:dyDescent="0.25">
      <c r="A6070" t="s">
        <v>45579</v>
      </c>
      <c r="B6070" t="s">
        <v>45580</v>
      </c>
    </row>
    <row r="6071" spans="1:2" x14ac:dyDescent="0.25">
      <c r="A6071" t="s">
        <v>45588</v>
      </c>
      <c r="B6071" t="s">
        <v>45589</v>
      </c>
    </row>
    <row r="6072" spans="1:2" x14ac:dyDescent="0.25">
      <c r="A6072" t="s">
        <v>45598</v>
      </c>
      <c r="B6072" t="s">
        <v>45599</v>
      </c>
    </row>
    <row r="6073" spans="1:2" x14ac:dyDescent="0.25">
      <c r="A6073" t="s">
        <v>45624</v>
      </c>
      <c r="B6073" t="s">
        <v>45625</v>
      </c>
    </row>
    <row r="6074" spans="1:2" x14ac:dyDescent="0.25">
      <c r="A6074" t="s">
        <v>45613</v>
      </c>
      <c r="B6074" t="s">
        <v>45628</v>
      </c>
    </row>
    <row r="6075" spans="1:2" x14ac:dyDescent="0.25">
      <c r="A6075" t="s">
        <v>45635</v>
      </c>
      <c r="B6075" t="s">
        <v>45636</v>
      </c>
    </row>
    <row r="6076" spans="1:2" x14ac:dyDescent="0.25">
      <c r="A6076" t="s">
        <v>45659</v>
      </c>
      <c r="B6076" t="s">
        <v>45660</v>
      </c>
    </row>
    <row r="6077" spans="1:2" x14ac:dyDescent="0.25">
      <c r="A6077" t="s">
        <v>45670</v>
      </c>
      <c r="B6077" t="s">
        <v>45671</v>
      </c>
    </row>
    <row r="6078" spans="1:2" x14ac:dyDescent="0.25">
      <c r="A6078" t="s">
        <v>45687</v>
      </c>
      <c r="B6078" t="s">
        <v>45688</v>
      </c>
    </row>
    <row r="6079" spans="1:2" x14ac:dyDescent="0.25">
      <c r="A6079" t="s">
        <v>45690</v>
      </c>
      <c r="B6079" t="s">
        <v>45691</v>
      </c>
    </row>
    <row r="6080" spans="1:2" x14ac:dyDescent="0.25">
      <c r="A6080" t="s">
        <v>45720</v>
      </c>
      <c r="B6080" t="s">
        <v>45721</v>
      </c>
    </row>
    <row r="6081" spans="1:2" x14ac:dyDescent="0.25">
      <c r="A6081" t="s">
        <v>45711</v>
      </c>
      <c r="B6081" t="s">
        <v>45724</v>
      </c>
    </row>
    <row r="6082" spans="1:2" x14ac:dyDescent="0.25">
      <c r="A6082" t="s">
        <v>45725</v>
      </c>
      <c r="B6082" t="s">
        <v>45724</v>
      </c>
    </row>
    <row r="6083" spans="1:2" x14ac:dyDescent="0.25">
      <c r="A6083" t="s">
        <v>45726</v>
      </c>
      <c r="B6083" t="s">
        <v>45727</v>
      </c>
    </row>
    <row r="6084" spans="1:2" x14ac:dyDescent="0.25">
      <c r="A6084" t="s">
        <v>45728</v>
      </c>
      <c r="B6084" t="s">
        <v>45727</v>
      </c>
    </row>
    <row r="6085" spans="1:2" x14ac:dyDescent="0.25">
      <c r="A6085" t="s">
        <v>45713</v>
      </c>
      <c r="B6085" t="s">
        <v>45731</v>
      </c>
    </row>
    <row r="6086" spans="1:2" x14ac:dyDescent="0.25">
      <c r="A6086" t="s">
        <v>45736</v>
      </c>
      <c r="B6086" t="s">
        <v>45737</v>
      </c>
    </row>
    <row r="6087" spans="1:2" x14ac:dyDescent="0.25">
      <c r="A6087" t="s">
        <v>45741</v>
      </c>
      <c r="B6087" t="s">
        <v>45742</v>
      </c>
    </row>
    <row r="6088" spans="1:2" x14ac:dyDescent="0.25">
      <c r="A6088" t="s">
        <v>45748</v>
      </c>
      <c r="B6088" t="s">
        <v>45749</v>
      </c>
    </row>
    <row r="6089" spans="1:2" x14ac:dyDescent="0.25">
      <c r="A6089" t="s">
        <v>45751</v>
      </c>
      <c r="B6089" t="s">
        <v>45752</v>
      </c>
    </row>
    <row r="6090" spans="1:2" x14ac:dyDescent="0.25">
      <c r="A6090" t="s">
        <v>45763</v>
      </c>
      <c r="B6090" t="s">
        <v>45764</v>
      </c>
    </row>
    <row r="6091" spans="1:2" x14ac:dyDescent="0.25">
      <c r="A6091" t="s">
        <v>45745</v>
      </c>
      <c r="B6091" t="s">
        <v>45770</v>
      </c>
    </row>
    <row r="6092" spans="1:2" x14ac:dyDescent="0.25">
      <c r="A6092" t="s">
        <v>45747</v>
      </c>
      <c r="B6092" t="s">
        <v>45772</v>
      </c>
    </row>
    <row r="6093" spans="1:2" x14ac:dyDescent="0.25">
      <c r="A6093" t="s">
        <v>45776</v>
      </c>
      <c r="B6093" t="s">
        <v>45777</v>
      </c>
    </row>
    <row r="6094" spans="1:2" x14ac:dyDescent="0.25">
      <c r="A6094" t="s">
        <v>45781</v>
      </c>
      <c r="B6094" t="s">
        <v>45782</v>
      </c>
    </row>
    <row r="6095" spans="1:2" x14ac:dyDescent="0.25">
      <c r="A6095" t="s">
        <v>45783</v>
      </c>
      <c r="B6095" t="s">
        <v>45782</v>
      </c>
    </row>
    <row r="6096" spans="1:2" x14ac:dyDescent="0.25">
      <c r="A6096" t="s">
        <v>45801</v>
      </c>
      <c r="B6096" t="s">
        <v>45802</v>
      </c>
    </row>
    <row r="6097" spans="1:2" x14ac:dyDescent="0.25">
      <c r="A6097" t="s">
        <v>45805</v>
      </c>
      <c r="B6097" t="s">
        <v>45806</v>
      </c>
    </row>
    <row r="6098" spans="1:2" x14ac:dyDescent="0.25">
      <c r="A6098" t="s">
        <v>45810</v>
      </c>
      <c r="B6098" t="s">
        <v>45811</v>
      </c>
    </row>
    <row r="6099" spans="1:2" x14ac:dyDescent="0.25">
      <c r="A6099" t="s">
        <v>45814</v>
      </c>
      <c r="B6099" t="s">
        <v>45822</v>
      </c>
    </row>
    <row r="6100" spans="1:2" x14ac:dyDescent="0.25">
      <c r="A6100" t="s">
        <v>45812</v>
      </c>
      <c r="B6100" t="s">
        <v>45830</v>
      </c>
    </row>
    <row r="6101" spans="1:2" x14ac:dyDescent="0.25">
      <c r="A6101" t="s">
        <v>45831</v>
      </c>
      <c r="B6101" t="s">
        <v>45830</v>
      </c>
    </row>
    <row r="6102" spans="1:2" x14ac:dyDescent="0.25">
      <c r="A6102" t="s">
        <v>45870</v>
      </c>
      <c r="B6102" t="s">
        <v>45871</v>
      </c>
    </row>
    <row r="6103" spans="1:2" x14ac:dyDescent="0.25">
      <c r="A6103" t="s">
        <v>45890</v>
      </c>
      <c r="B6103" t="s">
        <v>45897</v>
      </c>
    </row>
    <row r="6104" spans="1:2" x14ac:dyDescent="0.25">
      <c r="A6104" t="s">
        <v>45902</v>
      </c>
      <c r="B6104" t="s">
        <v>45903</v>
      </c>
    </row>
    <row r="6105" spans="1:2" x14ac:dyDescent="0.25">
      <c r="A6105" t="s">
        <v>45911</v>
      </c>
      <c r="B6105" t="s">
        <v>45912</v>
      </c>
    </row>
    <row r="6106" spans="1:2" x14ac:dyDescent="0.25">
      <c r="A6106" t="s">
        <v>45913</v>
      </c>
      <c r="B6106" t="s">
        <v>45914</v>
      </c>
    </row>
    <row r="6107" spans="1:2" x14ac:dyDescent="0.25">
      <c r="A6107" t="s">
        <v>45937</v>
      </c>
      <c r="B6107" t="s">
        <v>45938</v>
      </c>
    </row>
    <row r="6108" spans="1:2" x14ac:dyDescent="0.25">
      <c r="A6108" t="s">
        <v>45943</v>
      </c>
      <c r="B6108" t="s">
        <v>45944</v>
      </c>
    </row>
    <row r="6109" spans="1:2" x14ac:dyDescent="0.25">
      <c r="A6109" t="s">
        <v>45953</v>
      </c>
      <c r="B6109" t="s">
        <v>45954</v>
      </c>
    </row>
    <row r="6110" spans="1:2" x14ac:dyDescent="0.25">
      <c r="A6110" t="s">
        <v>45955</v>
      </c>
      <c r="B6110" t="s">
        <v>45956</v>
      </c>
    </row>
    <row r="6111" spans="1:2" x14ac:dyDescent="0.25">
      <c r="A6111" t="s">
        <v>45960</v>
      </c>
      <c r="B6111" t="s">
        <v>45961</v>
      </c>
    </row>
    <row r="6112" spans="1:2" x14ac:dyDescent="0.25">
      <c r="A6112" t="s">
        <v>45980</v>
      </c>
      <c r="B6112" t="s">
        <v>45981</v>
      </c>
    </row>
    <row r="6113" spans="1:2" x14ac:dyDescent="0.25">
      <c r="A6113" t="s">
        <v>46009</v>
      </c>
      <c r="B6113" t="s">
        <v>46010</v>
      </c>
    </row>
    <row r="6114" spans="1:2" x14ac:dyDescent="0.25">
      <c r="A6114" t="s">
        <v>46013</v>
      </c>
      <c r="B6114" t="s">
        <v>46014</v>
      </c>
    </row>
    <row r="6115" spans="1:2" x14ac:dyDescent="0.25">
      <c r="A6115" t="s">
        <v>46018</v>
      </c>
      <c r="B6115" t="s">
        <v>46019</v>
      </c>
    </row>
    <row r="6116" spans="1:2" x14ac:dyDescent="0.25">
      <c r="A6116" t="s">
        <v>46025</v>
      </c>
      <c r="B6116" t="s">
        <v>46026</v>
      </c>
    </row>
    <row r="6117" spans="1:2" x14ac:dyDescent="0.25">
      <c r="A6117" t="s">
        <v>45932</v>
      </c>
      <c r="B6117" t="s">
        <v>46026</v>
      </c>
    </row>
    <row r="6118" spans="1:2" x14ac:dyDescent="0.25">
      <c r="A6118" t="s">
        <v>45934</v>
      </c>
      <c r="B6118" t="s">
        <v>46036</v>
      </c>
    </row>
    <row r="6119" spans="1:2" x14ac:dyDescent="0.25">
      <c r="A6119" t="s">
        <v>46040</v>
      </c>
      <c r="B6119" t="s">
        <v>46041</v>
      </c>
    </row>
    <row r="6120" spans="1:2" x14ac:dyDescent="0.25">
      <c r="A6120" t="s">
        <v>46055</v>
      </c>
      <c r="B6120" t="s">
        <v>46056</v>
      </c>
    </row>
    <row r="6121" spans="1:2" x14ac:dyDescent="0.25">
      <c r="A6121" t="s">
        <v>46064</v>
      </c>
      <c r="B6121" t="s">
        <v>46065</v>
      </c>
    </row>
    <row r="6122" spans="1:2" x14ac:dyDescent="0.25">
      <c r="A6122" t="s">
        <v>46079</v>
      </c>
      <c r="B6122" t="s">
        <v>46080</v>
      </c>
    </row>
    <row r="6123" spans="1:2" x14ac:dyDescent="0.25">
      <c r="A6123" t="s">
        <v>46099</v>
      </c>
      <c r="B6123" t="s">
        <v>46100</v>
      </c>
    </row>
    <row r="6124" spans="1:2" x14ac:dyDescent="0.25">
      <c r="A6124" t="s">
        <v>46037</v>
      </c>
      <c r="B6124" t="s">
        <v>46104</v>
      </c>
    </row>
    <row r="6125" spans="1:2" x14ac:dyDescent="0.25">
      <c r="A6125" t="s">
        <v>46113</v>
      </c>
      <c r="B6125" t="s">
        <v>46114</v>
      </c>
    </row>
    <row r="6126" spans="1:2" x14ac:dyDescent="0.25">
      <c r="A6126" t="s">
        <v>46039</v>
      </c>
      <c r="B6126" t="s">
        <v>46120</v>
      </c>
    </row>
    <row r="6127" spans="1:2" x14ac:dyDescent="0.25">
      <c r="A6127" t="s">
        <v>46124</v>
      </c>
      <c r="B6127" t="s">
        <v>46125</v>
      </c>
    </row>
    <row r="6128" spans="1:2" x14ac:dyDescent="0.25">
      <c r="A6128" t="s">
        <v>46126</v>
      </c>
      <c r="B6128" t="s">
        <v>46144</v>
      </c>
    </row>
    <row r="6129" spans="1:2" x14ac:dyDescent="0.25">
      <c r="A6129" t="s">
        <v>46128</v>
      </c>
      <c r="B6129" t="s">
        <v>46150</v>
      </c>
    </row>
    <row r="6130" spans="1:2" x14ac:dyDescent="0.25">
      <c r="A6130" t="s">
        <v>46176</v>
      </c>
      <c r="B6130" t="s">
        <v>46177</v>
      </c>
    </row>
    <row r="6131" spans="1:2" x14ac:dyDescent="0.25">
      <c r="A6131" t="s">
        <v>46178</v>
      </c>
      <c r="B6131" t="s">
        <v>46179</v>
      </c>
    </row>
    <row r="6132" spans="1:2" x14ac:dyDescent="0.25">
      <c r="A6132" t="s">
        <v>46185</v>
      </c>
      <c r="B6132" t="s">
        <v>46186</v>
      </c>
    </row>
    <row r="6133" spans="1:2" x14ac:dyDescent="0.25">
      <c r="A6133" t="s">
        <v>46167</v>
      </c>
      <c r="B6133" t="s">
        <v>46193</v>
      </c>
    </row>
    <row r="6134" spans="1:2" x14ac:dyDescent="0.25">
      <c r="A6134" t="s">
        <v>46165</v>
      </c>
      <c r="B6134" t="s">
        <v>46195</v>
      </c>
    </row>
    <row r="6135" spans="1:2" x14ac:dyDescent="0.25">
      <c r="A6135" t="s">
        <v>46198</v>
      </c>
      <c r="B6135" t="s">
        <v>46201</v>
      </c>
    </row>
    <row r="6136" spans="1:2" x14ac:dyDescent="0.25">
      <c r="A6136" t="s">
        <v>46202</v>
      </c>
      <c r="B6136" t="s">
        <v>46203</v>
      </c>
    </row>
    <row r="6137" spans="1:2" x14ac:dyDescent="0.25">
      <c r="A6137" t="s">
        <v>46208</v>
      </c>
      <c r="B6137" t="s">
        <v>46209</v>
      </c>
    </row>
    <row r="6138" spans="1:2" x14ac:dyDescent="0.25">
      <c r="A6138" t="s">
        <v>46220</v>
      </c>
      <c r="B6138" t="s">
        <v>46221</v>
      </c>
    </row>
    <row r="6139" spans="1:2" x14ac:dyDescent="0.25">
      <c r="A6139" t="s">
        <v>46223</v>
      </c>
      <c r="B6139" t="s">
        <v>46224</v>
      </c>
    </row>
    <row r="6140" spans="1:2" x14ac:dyDescent="0.25">
      <c r="A6140" t="s">
        <v>46200</v>
      </c>
      <c r="B6140" t="s">
        <v>46232</v>
      </c>
    </row>
    <row r="6141" spans="1:2" x14ac:dyDescent="0.25">
      <c r="A6141" t="s">
        <v>46247</v>
      </c>
      <c r="B6141" t="s">
        <v>46248</v>
      </c>
    </row>
    <row r="6142" spans="1:2" x14ac:dyDescent="0.25">
      <c r="A6142" t="s">
        <v>46253</v>
      </c>
      <c r="B6142" t="s">
        <v>46254</v>
      </c>
    </row>
    <row r="6143" spans="1:2" x14ac:dyDescent="0.25">
      <c r="A6143" t="s">
        <v>46260</v>
      </c>
      <c r="B6143" t="s">
        <v>46261</v>
      </c>
    </row>
    <row r="6144" spans="1:2" x14ac:dyDescent="0.25">
      <c r="A6144" t="s">
        <v>46246</v>
      </c>
      <c r="B6144" t="s">
        <v>46265</v>
      </c>
    </row>
    <row r="6145" spans="1:2" x14ac:dyDescent="0.25">
      <c r="A6145" t="s">
        <v>46266</v>
      </c>
      <c r="B6145" t="s">
        <v>46265</v>
      </c>
    </row>
    <row r="6146" spans="1:2" x14ac:dyDescent="0.25">
      <c r="A6146" t="s">
        <v>46267</v>
      </c>
      <c r="B6146" t="s">
        <v>46268</v>
      </c>
    </row>
    <row r="6147" spans="1:2" x14ac:dyDescent="0.25">
      <c r="A6147" t="s">
        <v>46244</v>
      </c>
      <c r="B6147" t="s">
        <v>46268</v>
      </c>
    </row>
    <row r="6148" spans="1:2" x14ac:dyDescent="0.25">
      <c r="A6148" t="s">
        <v>46290</v>
      </c>
      <c r="B6148" t="s">
        <v>46291</v>
      </c>
    </row>
    <row r="6149" spans="1:2" x14ac:dyDescent="0.25">
      <c r="A6149" t="s">
        <v>46298</v>
      </c>
      <c r="B6149" t="s">
        <v>46299</v>
      </c>
    </row>
    <row r="6150" spans="1:2" x14ac:dyDescent="0.25">
      <c r="A6150" t="s">
        <v>46311</v>
      </c>
      <c r="B6150" t="s">
        <v>46312</v>
      </c>
    </row>
    <row r="6151" spans="1:2" x14ac:dyDescent="0.25">
      <c r="A6151" t="s">
        <v>46325</v>
      </c>
      <c r="B6151" t="s">
        <v>46326</v>
      </c>
    </row>
    <row r="6152" spans="1:2" x14ac:dyDescent="0.25">
      <c r="A6152" t="s">
        <v>46330</v>
      </c>
      <c r="B6152" t="s">
        <v>46335</v>
      </c>
    </row>
    <row r="6153" spans="1:2" x14ac:dyDescent="0.25">
      <c r="A6153" t="s">
        <v>46345</v>
      </c>
      <c r="B6153" t="s">
        <v>46346</v>
      </c>
    </row>
    <row r="6154" spans="1:2" x14ac:dyDescent="0.25">
      <c r="A6154" t="s">
        <v>46351</v>
      </c>
      <c r="B6154" t="s">
        <v>46352</v>
      </c>
    </row>
    <row r="6155" spans="1:2" x14ac:dyDescent="0.25">
      <c r="A6155" t="s">
        <v>46332</v>
      </c>
      <c r="B6155" t="s">
        <v>46372</v>
      </c>
    </row>
    <row r="6156" spans="1:2" x14ac:dyDescent="0.25">
      <c r="A6156" t="s">
        <v>46380</v>
      </c>
      <c r="B6156" t="s">
        <v>46381</v>
      </c>
    </row>
    <row r="6157" spans="1:2" x14ac:dyDescent="0.25">
      <c r="A6157" t="s">
        <v>46385</v>
      </c>
      <c r="B6157" t="s">
        <v>46405</v>
      </c>
    </row>
    <row r="6158" spans="1:2" x14ac:dyDescent="0.25">
      <c r="A6158" t="s">
        <v>46415</v>
      </c>
      <c r="B6158" t="s">
        <v>46416</v>
      </c>
    </row>
    <row r="6159" spans="1:2" x14ac:dyDescent="0.25">
      <c r="A6159" t="s">
        <v>46419</v>
      </c>
      <c r="B6159" t="s">
        <v>46420</v>
      </c>
    </row>
    <row r="6160" spans="1:2" x14ac:dyDescent="0.25">
      <c r="A6160" t="s">
        <v>46383</v>
      </c>
      <c r="B6160" t="s">
        <v>46421</v>
      </c>
    </row>
    <row r="6161" spans="1:2" x14ac:dyDescent="0.25">
      <c r="A6161" t="s">
        <v>46432</v>
      </c>
      <c r="B6161" t="s">
        <v>46433</v>
      </c>
    </row>
    <row r="6162" spans="1:2" x14ac:dyDescent="0.25">
      <c r="A6162" t="s">
        <v>46443</v>
      </c>
      <c r="B6162" t="s">
        <v>46444</v>
      </c>
    </row>
    <row r="6163" spans="1:2" x14ac:dyDescent="0.25">
      <c r="A6163" t="s">
        <v>46449</v>
      </c>
      <c r="B6163" t="s">
        <v>46450</v>
      </c>
    </row>
    <row r="6164" spans="1:2" x14ac:dyDescent="0.25">
      <c r="A6164" t="s">
        <v>46454</v>
      </c>
      <c r="B6164" t="s">
        <v>46455</v>
      </c>
    </row>
    <row r="6165" spans="1:2" x14ac:dyDescent="0.25">
      <c r="A6165" t="s">
        <v>46456</v>
      </c>
      <c r="B6165" t="s">
        <v>46455</v>
      </c>
    </row>
    <row r="6166" spans="1:2" x14ac:dyDescent="0.25">
      <c r="A6166" t="s">
        <v>46466</v>
      </c>
      <c r="B6166" t="s">
        <v>46467</v>
      </c>
    </row>
    <row r="6167" spans="1:2" x14ac:dyDescent="0.25">
      <c r="A6167" t="s">
        <v>46480</v>
      </c>
      <c r="B6167" t="s">
        <v>46481</v>
      </c>
    </row>
    <row r="6168" spans="1:2" x14ac:dyDescent="0.25">
      <c r="A6168" t="s">
        <v>46436</v>
      </c>
      <c r="B6168" t="s">
        <v>46484</v>
      </c>
    </row>
    <row r="6169" spans="1:2" x14ac:dyDescent="0.25">
      <c r="A6169" t="s">
        <v>46434</v>
      </c>
      <c r="B6169" t="s">
        <v>46487</v>
      </c>
    </row>
    <row r="6170" spans="1:2" x14ac:dyDescent="0.25">
      <c r="A6170" t="s">
        <v>46488</v>
      </c>
      <c r="B6170" t="s">
        <v>46487</v>
      </c>
    </row>
    <row r="6171" spans="1:2" x14ac:dyDescent="0.25">
      <c r="A6171" t="s">
        <v>46494</v>
      </c>
      <c r="B6171" t="s">
        <v>46495</v>
      </c>
    </row>
    <row r="6172" spans="1:2" x14ac:dyDescent="0.25">
      <c r="A6172" t="s">
        <v>46497</v>
      </c>
      <c r="B6172" t="s">
        <v>46498</v>
      </c>
    </row>
    <row r="6173" spans="1:2" x14ac:dyDescent="0.25">
      <c r="A6173" t="s">
        <v>46502</v>
      </c>
      <c r="B6173" t="s">
        <v>46517</v>
      </c>
    </row>
    <row r="6174" spans="1:2" x14ac:dyDescent="0.25">
      <c r="A6174" t="s">
        <v>46525</v>
      </c>
      <c r="B6174" t="s">
        <v>46526</v>
      </c>
    </row>
    <row r="6175" spans="1:2" x14ac:dyDescent="0.25">
      <c r="A6175" t="s">
        <v>46500</v>
      </c>
      <c r="B6175" t="s">
        <v>46527</v>
      </c>
    </row>
    <row r="6176" spans="1:2" x14ac:dyDescent="0.25">
      <c r="A6176" t="s">
        <v>46528</v>
      </c>
      <c r="B6176" t="s">
        <v>46527</v>
      </c>
    </row>
    <row r="6177" spans="1:2" x14ac:dyDescent="0.25">
      <c r="A6177" t="s">
        <v>46546</v>
      </c>
      <c r="B6177" t="s">
        <v>46547</v>
      </c>
    </row>
    <row r="6178" spans="1:2" x14ac:dyDescent="0.25">
      <c r="A6178" t="s">
        <v>46545</v>
      </c>
      <c r="B6178" t="s">
        <v>46552</v>
      </c>
    </row>
    <row r="6179" spans="1:2" x14ac:dyDescent="0.25">
      <c r="A6179" t="s">
        <v>46543</v>
      </c>
      <c r="B6179" t="s">
        <v>46560</v>
      </c>
    </row>
    <row r="6180" spans="1:2" x14ac:dyDescent="0.25">
      <c r="A6180" t="s">
        <v>46561</v>
      </c>
      <c r="B6180" t="s">
        <v>46562</v>
      </c>
    </row>
    <row r="6181" spans="1:2" x14ac:dyDescent="0.25">
      <c r="A6181" t="s">
        <v>46570</v>
      </c>
      <c r="B6181" t="s">
        <v>46571</v>
      </c>
    </row>
    <row r="6182" spans="1:2" x14ac:dyDescent="0.25">
      <c r="A6182" t="s">
        <v>46583</v>
      </c>
      <c r="B6182" t="s">
        <v>46584</v>
      </c>
    </row>
    <row r="6183" spans="1:2" x14ac:dyDescent="0.25">
      <c r="A6183" t="s">
        <v>46588</v>
      </c>
      <c r="B6183" t="s">
        <v>46589</v>
      </c>
    </row>
    <row r="6184" spans="1:2" x14ac:dyDescent="0.25">
      <c r="A6184" t="s">
        <v>46591</v>
      </c>
      <c r="B6184" t="s">
        <v>46592</v>
      </c>
    </row>
    <row r="6185" spans="1:2" x14ac:dyDescent="0.25">
      <c r="A6185" t="s">
        <v>46596</v>
      </c>
      <c r="B6185" t="s">
        <v>46597</v>
      </c>
    </row>
    <row r="6186" spans="1:2" x14ac:dyDescent="0.25">
      <c r="A6186" t="s">
        <v>46598</v>
      </c>
      <c r="B6186" t="s">
        <v>46597</v>
      </c>
    </row>
    <row r="6187" spans="1:2" x14ac:dyDescent="0.25">
      <c r="A6187" t="s">
        <v>46607</v>
      </c>
      <c r="B6187" t="s">
        <v>46610</v>
      </c>
    </row>
    <row r="6188" spans="1:2" x14ac:dyDescent="0.25">
      <c r="A6188" t="s">
        <v>46620</v>
      </c>
      <c r="B6188" t="s">
        <v>46621</v>
      </c>
    </row>
    <row r="6189" spans="1:2" x14ac:dyDescent="0.25">
      <c r="A6189" t="s">
        <v>46609</v>
      </c>
      <c r="B6189" t="s">
        <v>46623</v>
      </c>
    </row>
    <row r="6190" spans="1:2" x14ac:dyDescent="0.25">
      <c r="A6190" t="s">
        <v>46628</v>
      </c>
      <c r="B6190" t="s">
        <v>46629</v>
      </c>
    </row>
    <row r="6191" spans="1:2" x14ac:dyDescent="0.25">
      <c r="A6191" t="s">
        <v>46660</v>
      </c>
      <c r="B6191" t="s">
        <v>46661</v>
      </c>
    </row>
    <row r="6192" spans="1:2" x14ac:dyDescent="0.25">
      <c r="A6192" t="s">
        <v>46668</v>
      </c>
      <c r="B6192" t="s">
        <v>46669</v>
      </c>
    </row>
    <row r="6193" spans="1:2" x14ac:dyDescent="0.25">
      <c r="A6193" t="s">
        <v>46684</v>
      </c>
      <c r="B6193" t="s">
        <v>46685</v>
      </c>
    </row>
    <row r="6194" spans="1:2" x14ac:dyDescent="0.25">
      <c r="A6194" t="s">
        <v>46690</v>
      </c>
      <c r="B6194" t="s">
        <v>46691</v>
      </c>
    </row>
    <row r="6195" spans="1:2" x14ac:dyDescent="0.25">
      <c r="A6195" t="s">
        <v>46708</v>
      </c>
      <c r="B6195" t="s">
        <v>46709</v>
      </c>
    </row>
    <row r="6196" spans="1:2" x14ac:dyDescent="0.25">
      <c r="A6196" t="s">
        <v>46711</v>
      </c>
      <c r="B6196" t="s">
        <v>46712</v>
      </c>
    </row>
    <row r="6197" spans="1:2" x14ac:dyDescent="0.25">
      <c r="A6197" t="s">
        <v>46713</v>
      </c>
      <c r="B6197" t="s">
        <v>46714</v>
      </c>
    </row>
    <row r="6198" spans="1:2" x14ac:dyDescent="0.25">
      <c r="A6198" t="s">
        <v>46707</v>
      </c>
      <c r="B6198" t="s">
        <v>46722</v>
      </c>
    </row>
    <row r="6199" spans="1:2" x14ac:dyDescent="0.25">
      <c r="A6199" t="s">
        <v>46705</v>
      </c>
      <c r="B6199" t="s">
        <v>46735</v>
      </c>
    </row>
    <row r="6200" spans="1:2" x14ac:dyDescent="0.25">
      <c r="A6200" t="s">
        <v>46749</v>
      </c>
      <c r="B6200" t="s">
        <v>46750</v>
      </c>
    </row>
    <row r="6201" spans="1:2" x14ac:dyDescent="0.25">
      <c r="A6201" t="s">
        <v>46762</v>
      </c>
      <c r="B6201" t="s">
        <v>46763</v>
      </c>
    </row>
    <row r="6202" spans="1:2" x14ac:dyDescent="0.25">
      <c r="A6202" t="s">
        <v>46764</v>
      </c>
      <c r="B6202" t="s">
        <v>46765</v>
      </c>
    </row>
    <row r="6203" spans="1:2" x14ac:dyDescent="0.25">
      <c r="A6203" t="s">
        <v>46781</v>
      </c>
      <c r="B6203" t="s">
        <v>46782</v>
      </c>
    </row>
    <row r="6204" spans="1:2" x14ac:dyDescent="0.25">
      <c r="A6204" t="s">
        <v>46792</v>
      </c>
      <c r="B6204" t="s">
        <v>46793</v>
      </c>
    </row>
    <row r="6205" spans="1:2" x14ac:dyDescent="0.25">
      <c r="A6205" t="s">
        <v>46803</v>
      </c>
      <c r="B6205" t="s">
        <v>46804</v>
      </c>
    </row>
    <row r="6206" spans="1:2" x14ac:dyDescent="0.25">
      <c r="A6206" t="s">
        <v>46823</v>
      </c>
      <c r="B6206" t="s">
        <v>46824</v>
      </c>
    </row>
    <row r="6207" spans="1:2" x14ac:dyDescent="0.25">
      <c r="A6207" t="s">
        <v>46833</v>
      </c>
      <c r="B6207" t="s">
        <v>46834</v>
      </c>
    </row>
    <row r="6208" spans="1:2" x14ac:dyDescent="0.25">
      <c r="A6208" t="s">
        <v>46742</v>
      </c>
      <c r="B6208" t="s">
        <v>46834</v>
      </c>
    </row>
    <row r="6209" spans="1:2" x14ac:dyDescent="0.25">
      <c r="A6209" t="s">
        <v>46840</v>
      </c>
      <c r="B6209" t="s">
        <v>46841</v>
      </c>
    </row>
    <row r="6210" spans="1:2" x14ac:dyDescent="0.25">
      <c r="A6210" t="s">
        <v>46855</v>
      </c>
      <c r="B6210" t="s">
        <v>46856</v>
      </c>
    </row>
    <row r="6211" spans="1:2" x14ac:dyDescent="0.25">
      <c r="A6211" t="s">
        <v>46860</v>
      </c>
      <c r="B6211" t="s">
        <v>46861</v>
      </c>
    </row>
    <row r="6212" spans="1:2" x14ac:dyDescent="0.25">
      <c r="A6212" t="s">
        <v>46881</v>
      </c>
      <c r="B6212" t="s">
        <v>46882</v>
      </c>
    </row>
    <row r="6213" spans="1:2" x14ac:dyDescent="0.25">
      <c r="A6213" t="s">
        <v>46883</v>
      </c>
      <c r="B6213" t="s">
        <v>46884</v>
      </c>
    </row>
    <row r="6214" spans="1:2" x14ac:dyDescent="0.25">
      <c r="A6214" t="s">
        <v>46900</v>
      </c>
      <c r="B6214" t="s">
        <v>46901</v>
      </c>
    </row>
    <row r="6215" spans="1:2" x14ac:dyDescent="0.25">
      <c r="A6215" t="s">
        <v>46859</v>
      </c>
      <c r="B6215" t="s">
        <v>46903</v>
      </c>
    </row>
    <row r="6216" spans="1:2" x14ac:dyDescent="0.25">
      <c r="A6216" t="s">
        <v>46911</v>
      </c>
      <c r="B6216" t="s">
        <v>46912</v>
      </c>
    </row>
    <row r="6217" spans="1:2" x14ac:dyDescent="0.25">
      <c r="A6217" t="s">
        <v>46857</v>
      </c>
      <c r="B6217" t="s">
        <v>46918</v>
      </c>
    </row>
    <row r="6218" spans="1:2" x14ac:dyDescent="0.25">
      <c r="A6218" t="s">
        <v>46922</v>
      </c>
      <c r="B6218" t="s">
        <v>46923</v>
      </c>
    </row>
    <row r="6219" spans="1:2" x14ac:dyDescent="0.25">
      <c r="A6219" t="s">
        <v>46931</v>
      </c>
      <c r="B6219" t="s">
        <v>46932</v>
      </c>
    </row>
    <row r="6220" spans="1:2" x14ac:dyDescent="0.25">
      <c r="A6220" t="s">
        <v>46927</v>
      </c>
      <c r="B6220" t="s">
        <v>46937</v>
      </c>
    </row>
    <row r="6221" spans="1:2" x14ac:dyDescent="0.25">
      <c r="A6221" t="s">
        <v>46938</v>
      </c>
      <c r="B6221" t="s">
        <v>46937</v>
      </c>
    </row>
    <row r="6222" spans="1:2" x14ac:dyDescent="0.25">
      <c r="A6222" t="s">
        <v>45610</v>
      </c>
      <c r="B6222" t="s">
        <v>46951</v>
      </c>
    </row>
    <row r="6223" spans="1:2" x14ac:dyDescent="0.25">
      <c r="A6223" t="s">
        <v>46985</v>
      </c>
      <c r="B6223" t="s">
        <v>46986</v>
      </c>
    </row>
    <row r="6224" spans="1:2" x14ac:dyDescent="0.25">
      <c r="A6224" t="s">
        <v>47026</v>
      </c>
      <c r="B6224" t="s">
        <v>47031</v>
      </c>
    </row>
    <row r="6225" spans="1:2" x14ac:dyDescent="0.25">
      <c r="A6225" t="s">
        <v>47024</v>
      </c>
      <c r="B6225" t="s">
        <v>47035</v>
      </c>
    </row>
    <row r="6226" spans="1:2" x14ac:dyDescent="0.25">
      <c r="A6226" t="s">
        <v>47044</v>
      </c>
      <c r="B6226" t="s">
        <v>47045</v>
      </c>
    </row>
    <row r="6227" spans="1:2" x14ac:dyDescent="0.25">
      <c r="A6227" t="s">
        <v>47048</v>
      </c>
      <c r="B6227" t="s">
        <v>47049</v>
      </c>
    </row>
    <row r="6228" spans="1:2" x14ac:dyDescent="0.25">
      <c r="A6228" t="s">
        <v>47053</v>
      </c>
      <c r="B6228" t="s">
        <v>47054</v>
      </c>
    </row>
    <row r="6229" spans="1:2" x14ac:dyDescent="0.25">
      <c r="A6229" t="s">
        <v>47059</v>
      </c>
      <c r="B6229" t="s">
        <v>47060</v>
      </c>
    </row>
    <row r="6230" spans="1:2" x14ac:dyDescent="0.25">
      <c r="A6230" t="s">
        <v>47061</v>
      </c>
      <c r="B6230" t="s">
        <v>47060</v>
      </c>
    </row>
    <row r="6231" spans="1:2" x14ac:dyDescent="0.25">
      <c r="A6231" t="s">
        <v>47062</v>
      </c>
      <c r="B6231" t="s">
        <v>47060</v>
      </c>
    </row>
    <row r="6232" spans="1:2" x14ac:dyDescent="0.25">
      <c r="A6232" t="s">
        <v>47067</v>
      </c>
      <c r="B6232" t="s">
        <v>47068</v>
      </c>
    </row>
    <row r="6233" spans="1:2" x14ac:dyDescent="0.25">
      <c r="A6233" t="s">
        <v>47040</v>
      </c>
      <c r="B6233" t="s">
        <v>47072</v>
      </c>
    </row>
    <row r="6234" spans="1:2" x14ac:dyDescent="0.25">
      <c r="A6234" t="s">
        <v>47080</v>
      </c>
      <c r="B6234" t="s">
        <v>47081</v>
      </c>
    </row>
    <row r="6235" spans="1:2" x14ac:dyDescent="0.25">
      <c r="A6235" t="s">
        <v>47038</v>
      </c>
      <c r="B6235" t="s">
        <v>47083</v>
      </c>
    </row>
    <row r="6236" spans="1:2" x14ac:dyDescent="0.25">
      <c r="A6236" t="s">
        <v>47088</v>
      </c>
      <c r="B6236" t="s">
        <v>47089</v>
      </c>
    </row>
    <row r="6237" spans="1:2" x14ac:dyDescent="0.25">
      <c r="A6237" t="s">
        <v>47097</v>
      </c>
      <c r="B6237" t="s">
        <v>47098</v>
      </c>
    </row>
    <row r="6238" spans="1:2" x14ac:dyDescent="0.25">
      <c r="A6238" t="s">
        <v>47114</v>
      </c>
      <c r="B6238" t="s">
        <v>47115</v>
      </c>
    </row>
    <row r="6239" spans="1:2" x14ac:dyDescent="0.25">
      <c r="A6239" t="s">
        <v>47131</v>
      </c>
      <c r="B6239" t="s">
        <v>47132</v>
      </c>
    </row>
    <row r="6240" spans="1:2" x14ac:dyDescent="0.25">
      <c r="A6240" t="s">
        <v>47136</v>
      </c>
      <c r="B6240" t="s">
        <v>47137</v>
      </c>
    </row>
    <row r="6241" spans="1:2" x14ac:dyDescent="0.25">
      <c r="A6241" t="s">
        <v>47145</v>
      </c>
      <c r="B6241" t="s">
        <v>47146</v>
      </c>
    </row>
    <row r="6242" spans="1:2" x14ac:dyDescent="0.25">
      <c r="A6242" t="s">
        <v>47151</v>
      </c>
      <c r="B6242" t="s">
        <v>47152</v>
      </c>
    </row>
    <row r="6243" spans="1:2" x14ac:dyDescent="0.25">
      <c r="A6243" t="s">
        <v>47163</v>
      </c>
      <c r="B6243" t="s">
        <v>47164</v>
      </c>
    </row>
    <row r="6244" spans="1:2" x14ac:dyDescent="0.25">
      <c r="A6244" t="s">
        <v>47195</v>
      </c>
      <c r="B6244" t="s">
        <v>47196</v>
      </c>
    </row>
    <row r="6245" spans="1:2" x14ac:dyDescent="0.25">
      <c r="A6245" t="s">
        <v>47204</v>
      </c>
      <c r="B6245" t="s">
        <v>47205</v>
      </c>
    </row>
    <row r="6246" spans="1:2" x14ac:dyDescent="0.25">
      <c r="A6246" t="s">
        <v>47207</v>
      </c>
      <c r="B6246" t="s">
        <v>47208</v>
      </c>
    </row>
    <row r="6247" spans="1:2" x14ac:dyDescent="0.25">
      <c r="A6247" t="s">
        <v>47216</v>
      </c>
      <c r="B6247" t="s">
        <v>47217</v>
      </c>
    </row>
    <row r="6248" spans="1:2" x14ac:dyDescent="0.25">
      <c r="A6248" t="s">
        <v>47221</v>
      </c>
      <c r="B6248" t="s">
        <v>47222</v>
      </c>
    </row>
    <row r="6249" spans="1:2" x14ac:dyDescent="0.25">
      <c r="A6249" t="s">
        <v>47242</v>
      </c>
      <c r="B6249" t="s">
        <v>47243</v>
      </c>
    </row>
    <row r="6250" spans="1:2" x14ac:dyDescent="0.25">
      <c r="A6250" t="s">
        <v>47245</v>
      </c>
      <c r="B6250" t="s">
        <v>47246</v>
      </c>
    </row>
    <row r="6251" spans="1:2" x14ac:dyDescent="0.25">
      <c r="A6251" t="s">
        <v>47251</v>
      </c>
      <c r="B6251" t="s">
        <v>47252</v>
      </c>
    </row>
    <row r="6252" spans="1:2" x14ac:dyDescent="0.25">
      <c r="A6252" t="s">
        <v>47253</v>
      </c>
      <c r="B6252" t="s">
        <v>47252</v>
      </c>
    </row>
    <row r="6253" spans="1:2" x14ac:dyDescent="0.25">
      <c r="A6253" t="s">
        <v>47256</v>
      </c>
      <c r="B6253" t="s">
        <v>47257</v>
      </c>
    </row>
    <row r="6254" spans="1:2" x14ac:dyDescent="0.25">
      <c r="A6254" t="s">
        <v>47258</v>
      </c>
      <c r="B6254" t="s">
        <v>47259</v>
      </c>
    </row>
    <row r="6255" spans="1:2" x14ac:dyDescent="0.25">
      <c r="A6255" t="s">
        <v>47239</v>
      </c>
      <c r="B6255" t="s">
        <v>47263</v>
      </c>
    </row>
    <row r="6256" spans="1:2" x14ac:dyDescent="0.25">
      <c r="A6256" t="s">
        <v>47241</v>
      </c>
      <c r="B6256" t="s">
        <v>47270</v>
      </c>
    </row>
    <row r="6257" spans="1:2" x14ac:dyDescent="0.25">
      <c r="A6257" t="s">
        <v>47271</v>
      </c>
      <c r="B6257" t="s">
        <v>47272</v>
      </c>
    </row>
    <row r="6258" spans="1:2" x14ac:dyDescent="0.25">
      <c r="A6258" t="s">
        <v>47282</v>
      </c>
      <c r="B6258" t="s">
        <v>47283</v>
      </c>
    </row>
    <row r="6259" spans="1:2" x14ac:dyDescent="0.25">
      <c r="A6259" t="s">
        <v>47288</v>
      </c>
      <c r="B6259" t="s">
        <v>47289</v>
      </c>
    </row>
    <row r="6260" spans="1:2" x14ac:dyDescent="0.25">
      <c r="A6260" t="s">
        <v>47293</v>
      </c>
      <c r="B6260" t="s">
        <v>47294</v>
      </c>
    </row>
    <row r="6261" spans="1:2" x14ac:dyDescent="0.25">
      <c r="A6261" t="s">
        <v>47298</v>
      </c>
      <c r="B6261" t="s">
        <v>47299</v>
      </c>
    </row>
    <row r="6262" spans="1:2" x14ac:dyDescent="0.25">
      <c r="A6262" t="s">
        <v>47302</v>
      </c>
      <c r="B6262" t="s">
        <v>47303</v>
      </c>
    </row>
    <row r="6263" spans="1:2" x14ac:dyDescent="0.25">
      <c r="A6263" t="s">
        <v>47329</v>
      </c>
      <c r="B6263" t="s">
        <v>47330</v>
      </c>
    </row>
    <row r="6264" spans="1:2" x14ac:dyDescent="0.25">
      <c r="A6264" t="s">
        <v>47334</v>
      </c>
      <c r="B6264" t="s">
        <v>47335</v>
      </c>
    </row>
    <row r="6265" spans="1:2" x14ac:dyDescent="0.25">
      <c r="A6265" t="s">
        <v>47275</v>
      </c>
      <c r="B6265" t="s">
        <v>47335</v>
      </c>
    </row>
    <row r="6266" spans="1:2" x14ac:dyDescent="0.25">
      <c r="A6266" t="s">
        <v>47336</v>
      </c>
      <c r="B6266" t="s">
        <v>47337</v>
      </c>
    </row>
    <row r="6267" spans="1:2" x14ac:dyDescent="0.25">
      <c r="A6267" t="s">
        <v>47277</v>
      </c>
      <c r="B6267" t="s">
        <v>47341</v>
      </c>
    </row>
    <row r="6268" spans="1:2" x14ac:dyDescent="0.25">
      <c r="A6268" t="s">
        <v>47342</v>
      </c>
      <c r="B6268" t="s">
        <v>47341</v>
      </c>
    </row>
    <row r="6269" spans="1:2" x14ac:dyDescent="0.25">
      <c r="A6269" t="s">
        <v>47346</v>
      </c>
      <c r="B6269" t="s">
        <v>47347</v>
      </c>
    </row>
    <row r="6270" spans="1:2" x14ac:dyDescent="0.25">
      <c r="A6270" t="s">
        <v>47353</v>
      </c>
      <c r="B6270" t="s">
        <v>47354</v>
      </c>
    </row>
    <row r="6271" spans="1:2" x14ac:dyDescent="0.25">
      <c r="A6271" t="s">
        <v>47360</v>
      </c>
      <c r="B6271" t="s">
        <v>47361</v>
      </c>
    </row>
    <row r="6272" spans="1:2" x14ac:dyDescent="0.25">
      <c r="A6272" t="s">
        <v>47371</v>
      </c>
      <c r="B6272" t="s">
        <v>47372</v>
      </c>
    </row>
    <row r="6273" spans="1:2" x14ac:dyDescent="0.25">
      <c r="A6273" t="s">
        <v>47343</v>
      </c>
      <c r="B6273" t="s">
        <v>47372</v>
      </c>
    </row>
    <row r="6274" spans="1:2" x14ac:dyDescent="0.25">
      <c r="A6274" t="s">
        <v>47373</v>
      </c>
      <c r="B6274" t="s">
        <v>47372</v>
      </c>
    </row>
    <row r="6275" spans="1:2" x14ac:dyDescent="0.25">
      <c r="A6275" t="s">
        <v>47388</v>
      </c>
      <c r="B6275" t="s">
        <v>47389</v>
      </c>
    </row>
    <row r="6276" spans="1:2" x14ac:dyDescent="0.25">
      <c r="A6276" t="s">
        <v>47394</v>
      </c>
      <c r="B6276" t="s">
        <v>47395</v>
      </c>
    </row>
    <row r="6277" spans="1:2" x14ac:dyDescent="0.25">
      <c r="A6277" t="s">
        <v>47410</v>
      </c>
      <c r="B6277" t="s">
        <v>47411</v>
      </c>
    </row>
    <row r="6278" spans="1:2" x14ac:dyDescent="0.25">
      <c r="A6278" t="s">
        <v>47419</v>
      </c>
      <c r="B6278" t="s">
        <v>47420</v>
      </c>
    </row>
    <row r="6279" spans="1:2" x14ac:dyDescent="0.25">
      <c r="A6279" t="s">
        <v>47423</v>
      </c>
      <c r="B6279" t="s">
        <v>47424</v>
      </c>
    </row>
    <row r="6280" spans="1:2" x14ac:dyDescent="0.25">
      <c r="A6280" t="s">
        <v>47430</v>
      </c>
      <c r="B6280" t="s">
        <v>47431</v>
      </c>
    </row>
    <row r="6281" spans="1:2" x14ac:dyDescent="0.25">
      <c r="A6281" t="s">
        <v>47435</v>
      </c>
      <c r="B6281" t="s">
        <v>47436</v>
      </c>
    </row>
    <row r="6282" spans="1:2" x14ac:dyDescent="0.25">
      <c r="A6282" t="s">
        <v>47451</v>
      </c>
      <c r="B6282" t="s">
        <v>47452</v>
      </c>
    </row>
    <row r="6283" spans="1:2" x14ac:dyDescent="0.25">
      <c r="A6283" t="s">
        <v>47453</v>
      </c>
      <c r="B6283" t="s">
        <v>47452</v>
      </c>
    </row>
    <row r="6284" spans="1:2" x14ac:dyDescent="0.25">
      <c r="A6284" t="s">
        <v>47462</v>
      </c>
      <c r="B6284" t="s">
        <v>47463</v>
      </c>
    </row>
    <row r="6285" spans="1:2" x14ac:dyDescent="0.25">
      <c r="A6285" t="s">
        <v>47469</v>
      </c>
      <c r="B6285" t="s">
        <v>47470</v>
      </c>
    </row>
    <row r="6286" spans="1:2" x14ac:dyDescent="0.25">
      <c r="A6286" t="s">
        <v>47471</v>
      </c>
      <c r="B6286" t="s">
        <v>47472</v>
      </c>
    </row>
    <row r="6287" spans="1:2" x14ac:dyDescent="0.25">
      <c r="A6287" t="s">
        <v>47457</v>
      </c>
      <c r="B6287" t="s">
        <v>47477</v>
      </c>
    </row>
    <row r="6288" spans="1:2" x14ac:dyDescent="0.25">
      <c r="A6288" t="s">
        <v>47480</v>
      </c>
      <c r="B6288" t="s">
        <v>47481</v>
      </c>
    </row>
    <row r="6289" spans="1:2" x14ac:dyDescent="0.25">
      <c r="A6289" t="s">
        <v>47459</v>
      </c>
      <c r="B6289" t="s">
        <v>47489</v>
      </c>
    </row>
    <row r="6290" spans="1:2" x14ac:dyDescent="0.25">
      <c r="A6290" t="s">
        <v>47491</v>
      </c>
      <c r="B6290" t="s">
        <v>47492</v>
      </c>
    </row>
    <row r="6291" spans="1:2" x14ac:dyDescent="0.25">
      <c r="A6291" t="s">
        <v>47495</v>
      </c>
      <c r="B6291" t="s">
        <v>47496</v>
      </c>
    </row>
    <row r="6292" spans="1:2" x14ac:dyDescent="0.25">
      <c r="A6292" t="s">
        <v>47512</v>
      </c>
      <c r="B6292" t="s">
        <v>47513</v>
      </c>
    </row>
    <row r="6293" spans="1:2" x14ac:dyDescent="0.25">
      <c r="A6293" t="s">
        <v>47519</v>
      </c>
      <c r="B6293" t="s">
        <v>47520</v>
      </c>
    </row>
    <row r="6294" spans="1:2" x14ac:dyDescent="0.25">
      <c r="A6294" t="s">
        <v>47533</v>
      </c>
      <c r="B6294" t="s">
        <v>47534</v>
      </c>
    </row>
    <row r="6295" spans="1:2" x14ac:dyDescent="0.25">
      <c r="A6295" t="s">
        <v>47536</v>
      </c>
      <c r="B6295" t="s">
        <v>47537</v>
      </c>
    </row>
    <row r="6296" spans="1:2" x14ac:dyDescent="0.25">
      <c r="A6296" t="s">
        <v>47545</v>
      </c>
      <c r="B6296" t="s">
        <v>47546</v>
      </c>
    </row>
    <row r="6297" spans="1:2" x14ac:dyDescent="0.25">
      <c r="A6297" t="s">
        <v>47547</v>
      </c>
      <c r="B6297" t="s">
        <v>47546</v>
      </c>
    </row>
    <row r="6298" spans="1:2" x14ac:dyDescent="0.25">
      <c r="A6298" t="s">
        <v>47548</v>
      </c>
      <c r="B6298" t="s">
        <v>47546</v>
      </c>
    </row>
    <row r="6299" spans="1:2" x14ac:dyDescent="0.25">
      <c r="A6299" t="s">
        <v>47549</v>
      </c>
      <c r="B6299" t="s">
        <v>47550</v>
      </c>
    </row>
    <row r="6300" spans="1:2" x14ac:dyDescent="0.25">
      <c r="A6300" t="s">
        <v>47509</v>
      </c>
      <c r="B6300" t="s">
        <v>47550</v>
      </c>
    </row>
    <row r="6301" spans="1:2" x14ac:dyDescent="0.25">
      <c r="A6301" t="s">
        <v>47551</v>
      </c>
      <c r="B6301" t="s">
        <v>47550</v>
      </c>
    </row>
    <row r="6302" spans="1:2" x14ac:dyDescent="0.25">
      <c r="A6302" t="s">
        <v>47559</v>
      </c>
      <c r="B6302" t="s">
        <v>47560</v>
      </c>
    </row>
    <row r="6303" spans="1:2" x14ac:dyDescent="0.25">
      <c r="A6303" t="s">
        <v>47565</v>
      </c>
      <c r="B6303" t="s">
        <v>47566</v>
      </c>
    </row>
    <row r="6304" spans="1:2" x14ac:dyDescent="0.25">
      <c r="A6304" t="s">
        <v>47567</v>
      </c>
      <c r="B6304" t="s">
        <v>47566</v>
      </c>
    </row>
    <row r="6305" spans="1:2" x14ac:dyDescent="0.25">
      <c r="A6305" t="s">
        <v>47568</v>
      </c>
      <c r="B6305" t="s">
        <v>47569</v>
      </c>
    </row>
    <row r="6306" spans="1:2" x14ac:dyDescent="0.25">
      <c r="A6306" t="s">
        <v>47594</v>
      </c>
      <c r="B6306" t="s">
        <v>47595</v>
      </c>
    </row>
    <row r="6307" spans="1:2" x14ac:dyDescent="0.25">
      <c r="A6307" t="s">
        <v>47611</v>
      </c>
      <c r="B6307" t="s">
        <v>47612</v>
      </c>
    </row>
    <row r="6308" spans="1:2" x14ac:dyDescent="0.25">
      <c r="A6308" t="s">
        <v>47624</v>
      </c>
      <c r="B6308" t="s">
        <v>47625</v>
      </c>
    </row>
    <row r="6309" spans="1:2" x14ac:dyDescent="0.25">
      <c r="A6309" t="s">
        <v>47631</v>
      </c>
      <c r="B6309" t="s">
        <v>47632</v>
      </c>
    </row>
    <row r="6310" spans="1:2" x14ac:dyDescent="0.25">
      <c r="A6310" t="s">
        <v>47633</v>
      </c>
      <c r="B6310" t="s">
        <v>47632</v>
      </c>
    </row>
    <row r="6311" spans="1:2" x14ac:dyDescent="0.25">
      <c r="A6311" t="s">
        <v>47645</v>
      </c>
      <c r="B6311" t="s">
        <v>47646</v>
      </c>
    </row>
    <row r="6312" spans="1:2" x14ac:dyDescent="0.25">
      <c r="A6312" t="s">
        <v>47650</v>
      </c>
      <c r="B6312" t="s">
        <v>47651</v>
      </c>
    </row>
    <row r="6313" spans="1:2" x14ac:dyDescent="0.25">
      <c r="A6313" t="s">
        <v>47659</v>
      </c>
      <c r="B6313" t="s">
        <v>47660</v>
      </c>
    </row>
    <row r="6314" spans="1:2" x14ac:dyDescent="0.25">
      <c r="A6314" t="s">
        <v>47634</v>
      </c>
      <c r="B6314" t="s">
        <v>47683</v>
      </c>
    </row>
    <row r="6315" spans="1:2" x14ac:dyDescent="0.25">
      <c r="A6315" t="s">
        <v>47684</v>
      </c>
      <c r="B6315" t="s">
        <v>47683</v>
      </c>
    </row>
    <row r="6316" spans="1:2" x14ac:dyDescent="0.25">
      <c r="A6316" t="s">
        <v>47691</v>
      </c>
      <c r="B6316" t="s">
        <v>47692</v>
      </c>
    </row>
    <row r="6317" spans="1:2" x14ac:dyDescent="0.25">
      <c r="A6317" t="s">
        <v>47693</v>
      </c>
      <c r="B6317" t="s">
        <v>47692</v>
      </c>
    </row>
    <row r="6318" spans="1:2" x14ac:dyDescent="0.25">
      <c r="A6318" t="s">
        <v>47702</v>
      </c>
      <c r="B6318" t="s">
        <v>47703</v>
      </c>
    </row>
    <row r="6319" spans="1:2" x14ac:dyDescent="0.25">
      <c r="A6319" t="s">
        <v>47711</v>
      </c>
      <c r="B6319" t="s">
        <v>47712</v>
      </c>
    </row>
    <row r="6320" spans="1:2" x14ac:dyDescent="0.25">
      <c r="A6320" t="s">
        <v>47720</v>
      </c>
      <c r="B6320" t="s">
        <v>47721</v>
      </c>
    </row>
    <row r="6321" spans="1:2" x14ac:dyDescent="0.25">
      <c r="A6321" t="s">
        <v>47811</v>
      </c>
      <c r="B6321" t="s">
        <v>47812</v>
      </c>
    </row>
    <row r="6322" spans="1:2" x14ac:dyDescent="0.25">
      <c r="A6322" t="s">
        <v>47821</v>
      </c>
      <c r="B6322" t="s">
        <v>47822</v>
      </c>
    </row>
    <row r="6323" spans="1:2" x14ac:dyDescent="0.25">
      <c r="A6323" t="s">
        <v>47841</v>
      </c>
      <c r="B6323" t="s">
        <v>47842</v>
      </c>
    </row>
    <row r="6324" spans="1:2" x14ac:dyDescent="0.25">
      <c r="A6324" t="s">
        <v>47852</v>
      </c>
      <c r="B6324" t="s">
        <v>47853</v>
      </c>
    </row>
    <row r="6325" spans="1:2" x14ac:dyDescent="0.25">
      <c r="A6325" t="s">
        <v>47855</v>
      </c>
      <c r="B6325" t="s">
        <v>47856</v>
      </c>
    </row>
    <row r="6326" spans="1:2" x14ac:dyDescent="0.25">
      <c r="A6326" t="s">
        <v>47868</v>
      </c>
      <c r="B6326" t="s">
        <v>47869</v>
      </c>
    </row>
    <row r="6327" spans="1:2" x14ac:dyDescent="0.25">
      <c r="A6327" t="s">
        <v>47895</v>
      </c>
      <c r="B6327" t="s">
        <v>47896</v>
      </c>
    </row>
    <row r="6328" spans="1:2" x14ac:dyDescent="0.25">
      <c r="A6328" t="s">
        <v>47914</v>
      </c>
      <c r="B6328" t="s">
        <v>47915</v>
      </c>
    </row>
    <row r="6329" spans="1:2" x14ac:dyDescent="0.25">
      <c r="A6329" t="s">
        <v>47919</v>
      </c>
      <c r="B6329" t="s">
        <v>47920</v>
      </c>
    </row>
    <row r="6330" spans="1:2" x14ac:dyDescent="0.25">
      <c r="A6330" t="s">
        <v>47921</v>
      </c>
      <c r="B6330" t="s">
        <v>47920</v>
      </c>
    </row>
    <row r="6331" spans="1:2" x14ac:dyDescent="0.25">
      <c r="A6331" t="s">
        <v>47923</v>
      </c>
      <c r="B6331" t="s">
        <v>47924</v>
      </c>
    </row>
    <row r="6332" spans="1:2" x14ac:dyDescent="0.25">
      <c r="A6332" t="s">
        <v>47925</v>
      </c>
      <c r="B6332" t="s">
        <v>47926</v>
      </c>
    </row>
    <row r="6333" spans="1:2" x14ac:dyDescent="0.25">
      <c r="A6333" t="s">
        <v>47929</v>
      </c>
      <c r="B6333" t="s">
        <v>47930</v>
      </c>
    </row>
    <row r="6334" spans="1:2" x14ac:dyDescent="0.25">
      <c r="A6334" t="s">
        <v>47938</v>
      </c>
      <c r="B6334" t="s">
        <v>47939</v>
      </c>
    </row>
    <row r="6335" spans="1:2" x14ac:dyDescent="0.25">
      <c r="A6335" t="s">
        <v>47916</v>
      </c>
      <c r="B6335" t="s">
        <v>47939</v>
      </c>
    </row>
    <row r="6336" spans="1:2" x14ac:dyDescent="0.25">
      <c r="A6336" t="s">
        <v>47945</v>
      </c>
      <c r="B6336" t="s">
        <v>47946</v>
      </c>
    </row>
    <row r="6337" spans="1:2" x14ac:dyDescent="0.25">
      <c r="A6337" t="s">
        <v>47918</v>
      </c>
      <c r="B6337" t="s">
        <v>47949</v>
      </c>
    </row>
    <row r="6338" spans="1:2" x14ac:dyDescent="0.25">
      <c r="A6338" t="s">
        <v>47957</v>
      </c>
      <c r="B6338" t="s">
        <v>47958</v>
      </c>
    </row>
    <row r="6339" spans="1:2" x14ac:dyDescent="0.25">
      <c r="A6339" t="s">
        <v>47995</v>
      </c>
      <c r="B6339" t="s">
        <v>47996</v>
      </c>
    </row>
    <row r="6340" spans="1:2" x14ac:dyDescent="0.25">
      <c r="A6340" t="s">
        <v>48004</v>
      </c>
      <c r="B6340" t="s">
        <v>48005</v>
      </c>
    </row>
    <row r="6341" spans="1:2" x14ac:dyDescent="0.25">
      <c r="A6341" t="s">
        <v>48008</v>
      </c>
      <c r="B6341" t="s">
        <v>48009</v>
      </c>
    </row>
    <row r="6342" spans="1:2" x14ac:dyDescent="0.25">
      <c r="A6342" t="s">
        <v>48013</v>
      </c>
      <c r="B6342" t="s">
        <v>48014</v>
      </c>
    </row>
    <row r="6343" spans="1:2" x14ac:dyDescent="0.25">
      <c r="A6343" t="s">
        <v>48018</v>
      </c>
      <c r="B6343" t="s">
        <v>48019</v>
      </c>
    </row>
    <row r="6344" spans="1:2" x14ac:dyDescent="0.25">
      <c r="A6344" t="s">
        <v>48036</v>
      </c>
      <c r="B6344" t="s">
        <v>48037</v>
      </c>
    </row>
    <row r="6345" spans="1:2" x14ac:dyDescent="0.25">
      <c r="A6345" t="s">
        <v>48038</v>
      </c>
      <c r="B6345" t="s">
        <v>48037</v>
      </c>
    </row>
    <row r="6346" spans="1:2" x14ac:dyDescent="0.25">
      <c r="A6346" t="s">
        <v>48039</v>
      </c>
      <c r="B6346" t="s">
        <v>48040</v>
      </c>
    </row>
    <row r="6347" spans="1:2" x14ac:dyDescent="0.25">
      <c r="A6347" t="s">
        <v>48041</v>
      </c>
      <c r="B6347" t="s">
        <v>48040</v>
      </c>
    </row>
    <row r="6348" spans="1:2" x14ac:dyDescent="0.25">
      <c r="A6348" t="s">
        <v>48049</v>
      </c>
      <c r="B6348" t="s">
        <v>48050</v>
      </c>
    </row>
    <row r="6349" spans="1:2" x14ac:dyDescent="0.25">
      <c r="A6349" t="s">
        <v>48044</v>
      </c>
      <c r="B6349" t="s">
        <v>48052</v>
      </c>
    </row>
    <row r="6350" spans="1:2" x14ac:dyDescent="0.25">
      <c r="A6350" t="s">
        <v>48058</v>
      </c>
      <c r="B6350" t="s">
        <v>48059</v>
      </c>
    </row>
    <row r="6351" spans="1:2" x14ac:dyDescent="0.25">
      <c r="A6351" t="s">
        <v>48063</v>
      </c>
      <c r="B6351" t="s">
        <v>48064</v>
      </c>
    </row>
    <row r="6352" spans="1:2" x14ac:dyDescent="0.25">
      <c r="A6352" t="s">
        <v>48042</v>
      </c>
      <c r="B6352" t="s">
        <v>48064</v>
      </c>
    </row>
    <row r="6353" spans="1:2" x14ac:dyDescent="0.25">
      <c r="A6353" t="s">
        <v>48070</v>
      </c>
      <c r="B6353" t="s">
        <v>48071</v>
      </c>
    </row>
    <row r="6354" spans="1:2" x14ac:dyDescent="0.25">
      <c r="A6354" t="s">
        <v>48075</v>
      </c>
      <c r="B6354" t="s">
        <v>48076</v>
      </c>
    </row>
    <row r="6355" spans="1:2" x14ac:dyDescent="0.25">
      <c r="A6355" t="s">
        <v>48084</v>
      </c>
      <c r="B6355" t="s">
        <v>48085</v>
      </c>
    </row>
    <row r="6356" spans="1:2" x14ac:dyDescent="0.25">
      <c r="A6356" t="s">
        <v>48098</v>
      </c>
      <c r="B6356" t="s">
        <v>48099</v>
      </c>
    </row>
    <row r="6357" spans="1:2" x14ac:dyDescent="0.25">
      <c r="A6357" t="s">
        <v>48100</v>
      </c>
      <c r="B6357" t="s">
        <v>48101</v>
      </c>
    </row>
    <row r="6358" spans="1:2" x14ac:dyDescent="0.25">
      <c r="A6358" t="s">
        <v>48102</v>
      </c>
      <c r="B6358" t="s">
        <v>48101</v>
      </c>
    </row>
    <row r="6359" spans="1:2" x14ac:dyDescent="0.25">
      <c r="A6359" t="s">
        <v>48106</v>
      </c>
      <c r="B6359" t="s">
        <v>48107</v>
      </c>
    </row>
    <row r="6360" spans="1:2" x14ac:dyDescent="0.25">
      <c r="A6360" t="s">
        <v>48114</v>
      </c>
      <c r="B6360" t="s">
        <v>48115</v>
      </c>
    </row>
    <row r="6361" spans="1:2" x14ac:dyDescent="0.25">
      <c r="A6361" t="s">
        <v>48140</v>
      </c>
      <c r="B6361" t="s">
        <v>48141</v>
      </c>
    </row>
    <row r="6362" spans="1:2" x14ac:dyDescent="0.25">
      <c r="A6362" t="s">
        <v>48158</v>
      </c>
      <c r="B6362" t="s">
        <v>48165</v>
      </c>
    </row>
    <row r="6363" spans="1:2" x14ac:dyDescent="0.25">
      <c r="A6363" t="s">
        <v>48156</v>
      </c>
      <c r="B6363" t="s">
        <v>48165</v>
      </c>
    </row>
    <row r="6364" spans="1:2" x14ac:dyDescent="0.25">
      <c r="A6364" t="s">
        <v>48166</v>
      </c>
      <c r="B6364" t="s">
        <v>48165</v>
      </c>
    </row>
    <row r="6365" spans="1:2" x14ac:dyDescent="0.25">
      <c r="A6365" t="s">
        <v>48171</v>
      </c>
      <c r="B6365" t="s">
        <v>48172</v>
      </c>
    </row>
    <row r="6366" spans="1:2" x14ac:dyDescent="0.25">
      <c r="A6366" t="s">
        <v>48173</v>
      </c>
      <c r="B6366" t="s">
        <v>48172</v>
      </c>
    </row>
    <row r="6367" spans="1:2" x14ac:dyDescent="0.25">
      <c r="A6367" t="s">
        <v>48176</v>
      </c>
      <c r="B6367" t="s">
        <v>48177</v>
      </c>
    </row>
    <row r="6368" spans="1:2" x14ac:dyDescent="0.25">
      <c r="A6368" t="s">
        <v>48222</v>
      </c>
      <c r="B6368" t="s">
        <v>48223</v>
      </c>
    </row>
    <row r="6369" spans="1:2" x14ac:dyDescent="0.25">
      <c r="A6369" t="s">
        <v>48225</v>
      </c>
      <c r="B6369" t="s">
        <v>48226</v>
      </c>
    </row>
    <row r="6370" spans="1:2" x14ac:dyDescent="0.25">
      <c r="A6370" t="s">
        <v>48227</v>
      </c>
      <c r="B6370" t="s">
        <v>48226</v>
      </c>
    </row>
    <row r="6371" spans="1:2" x14ac:dyDescent="0.25">
      <c r="A6371" t="s">
        <v>48201</v>
      </c>
      <c r="B6371" t="s">
        <v>48231</v>
      </c>
    </row>
    <row r="6372" spans="1:2" x14ac:dyDescent="0.25">
      <c r="A6372" t="s">
        <v>48203</v>
      </c>
      <c r="B6372" t="s">
        <v>48234</v>
      </c>
    </row>
    <row r="6373" spans="1:2" x14ac:dyDescent="0.25">
      <c r="A6373" t="s">
        <v>48235</v>
      </c>
      <c r="B6373" t="s">
        <v>48234</v>
      </c>
    </row>
    <row r="6374" spans="1:2" x14ac:dyDescent="0.25">
      <c r="A6374" t="s">
        <v>48244</v>
      </c>
      <c r="B6374" t="s">
        <v>48245</v>
      </c>
    </row>
    <row r="6375" spans="1:2" x14ac:dyDescent="0.25">
      <c r="A6375" t="s">
        <v>48256</v>
      </c>
      <c r="B6375" t="s">
        <v>48257</v>
      </c>
    </row>
    <row r="6376" spans="1:2" x14ac:dyDescent="0.25">
      <c r="A6376" t="s">
        <v>48263</v>
      </c>
      <c r="B6376" t="s">
        <v>48264</v>
      </c>
    </row>
    <row r="6377" spans="1:2" x14ac:dyDescent="0.25">
      <c r="A6377" t="s">
        <v>48266</v>
      </c>
      <c r="B6377" t="s">
        <v>48267</v>
      </c>
    </row>
    <row r="6378" spans="1:2" x14ac:dyDescent="0.25">
      <c r="A6378" t="s">
        <v>48268</v>
      </c>
      <c r="B6378" t="s">
        <v>48267</v>
      </c>
    </row>
    <row r="6379" spans="1:2" x14ac:dyDescent="0.25">
      <c r="A6379" t="s">
        <v>48274</v>
      </c>
      <c r="B6379" t="s">
        <v>48275</v>
      </c>
    </row>
    <row r="6380" spans="1:2" x14ac:dyDescent="0.25">
      <c r="A6380" t="s">
        <v>48279</v>
      </c>
      <c r="B6380" t="s">
        <v>48280</v>
      </c>
    </row>
    <row r="6381" spans="1:2" x14ac:dyDescent="0.25">
      <c r="A6381" t="s">
        <v>48253</v>
      </c>
      <c r="B6381" t="s">
        <v>48286</v>
      </c>
    </row>
    <row r="6382" spans="1:2" x14ac:dyDescent="0.25">
      <c r="A6382" t="s">
        <v>48287</v>
      </c>
      <c r="B6382" t="s">
        <v>48286</v>
      </c>
    </row>
    <row r="6383" spans="1:2" x14ac:dyDescent="0.25">
      <c r="A6383" t="s">
        <v>48292</v>
      </c>
      <c r="B6383" t="s">
        <v>48293</v>
      </c>
    </row>
    <row r="6384" spans="1:2" x14ac:dyDescent="0.25">
      <c r="A6384" t="s">
        <v>48303</v>
      </c>
      <c r="B6384" t="s">
        <v>48304</v>
      </c>
    </row>
    <row r="6385" spans="1:2" x14ac:dyDescent="0.25">
      <c r="A6385" t="s">
        <v>48309</v>
      </c>
      <c r="B6385" t="s">
        <v>48310</v>
      </c>
    </row>
    <row r="6386" spans="1:2" x14ac:dyDescent="0.25">
      <c r="A6386" t="s">
        <v>48255</v>
      </c>
      <c r="B6386" t="s">
        <v>48312</v>
      </c>
    </row>
    <row r="6387" spans="1:2" x14ac:dyDescent="0.25">
      <c r="A6387" t="s">
        <v>48313</v>
      </c>
      <c r="B6387" t="s">
        <v>48312</v>
      </c>
    </row>
    <row r="6388" spans="1:2" x14ac:dyDescent="0.25">
      <c r="A6388" t="s">
        <v>48329</v>
      </c>
      <c r="B6388" t="s">
        <v>48330</v>
      </c>
    </row>
    <row r="6389" spans="1:2" x14ac:dyDescent="0.25">
      <c r="A6389" t="s">
        <v>48347</v>
      </c>
      <c r="B6389" t="s">
        <v>48348</v>
      </c>
    </row>
    <row r="6390" spans="1:2" x14ac:dyDescent="0.25">
      <c r="A6390" t="s">
        <v>48322</v>
      </c>
      <c r="B6390" t="s">
        <v>48354</v>
      </c>
    </row>
    <row r="6391" spans="1:2" x14ac:dyDescent="0.25">
      <c r="A6391" t="s">
        <v>48320</v>
      </c>
      <c r="B6391" t="s">
        <v>48360</v>
      </c>
    </row>
    <row r="6392" spans="1:2" x14ac:dyDescent="0.25">
      <c r="A6392" t="s">
        <v>48361</v>
      </c>
      <c r="B6392" t="s">
        <v>48360</v>
      </c>
    </row>
    <row r="6393" spans="1:2" x14ac:dyDescent="0.25">
      <c r="A6393" t="s">
        <v>48364</v>
      </c>
      <c r="B6393" t="s">
        <v>48369</v>
      </c>
    </row>
    <row r="6394" spans="1:2" x14ac:dyDescent="0.25">
      <c r="A6394" t="s">
        <v>48384</v>
      </c>
      <c r="B6394" t="s">
        <v>48385</v>
      </c>
    </row>
    <row r="6395" spans="1:2" x14ac:dyDescent="0.25">
      <c r="A6395" t="s">
        <v>48393</v>
      </c>
      <c r="B6395" t="s">
        <v>48394</v>
      </c>
    </row>
    <row r="6396" spans="1:2" x14ac:dyDescent="0.25">
      <c r="A6396" t="s">
        <v>48404</v>
      </c>
      <c r="B6396" t="s">
        <v>48405</v>
      </c>
    </row>
    <row r="6397" spans="1:2" x14ac:dyDescent="0.25">
      <c r="A6397" t="s">
        <v>48414</v>
      </c>
      <c r="B6397" t="s">
        <v>48415</v>
      </c>
    </row>
    <row r="6398" spans="1:2" x14ac:dyDescent="0.25">
      <c r="A6398" t="s">
        <v>48419</v>
      </c>
      <c r="B6398" t="s">
        <v>48420</v>
      </c>
    </row>
    <row r="6399" spans="1:2" x14ac:dyDescent="0.25">
      <c r="A6399" t="s">
        <v>48422</v>
      </c>
      <c r="B6399" t="s">
        <v>48423</v>
      </c>
    </row>
    <row r="6400" spans="1:2" x14ac:dyDescent="0.25">
      <c r="A6400" t="s">
        <v>48424</v>
      </c>
      <c r="B6400" t="s">
        <v>48423</v>
      </c>
    </row>
    <row r="6401" spans="1:2" x14ac:dyDescent="0.25">
      <c r="A6401" t="s">
        <v>48428</v>
      </c>
      <c r="B6401" t="s">
        <v>48429</v>
      </c>
    </row>
    <row r="6402" spans="1:2" x14ac:dyDescent="0.25">
      <c r="A6402" t="s">
        <v>48435</v>
      </c>
      <c r="B6402" t="s">
        <v>48436</v>
      </c>
    </row>
    <row r="6403" spans="1:2" x14ac:dyDescent="0.25">
      <c r="A6403" t="s">
        <v>48443</v>
      </c>
      <c r="B6403" t="s">
        <v>48444</v>
      </c>
    </row>
    <row r="6404" spans="1:2" x14ac:dyDescent="0.25">
      <c r="A6404" t="s">
        <v>48450</v>
      </c>
      <c r="B6404" t="s">
        <v>48451</v>
      </c>
    </row>
    <row r="6405" spans="1:2" x14ac:dyDescent="0.25">
      <c r="A6405" t="s">
        <v>48466</v>
      </c>
      <c r="B6405" t="s">
        <v>48467</v>
      </c>
    </row>
    <row r="6406" spans="1:2" x14ac:dyDescent="0.25">
      <c r="A6406" t="s">
        <v>48470</v>
      </c>
      <c r="B6406" t="s">
        <v>48471</v>
      </c>
    </row>
    <row r="6407" spans="1:2" x14ac:dyDescent="0.25">
      <c r="A6407" t="s">
        <v>48483</v>
      </c>
      <c r="B6407" t="s">
        <v>48484</v>
      </c>
    </row>
    <row r="6408" spans="1:2" x14ac:dyDescent="0.25">
      <c r="A6408" t="s">
        <v>48492</v>
      </c>
      <c r="B6408" t="s">
        <v>48493</v>
      </c>
    </row>
    <row r="6409" spans="1:2" x14ac:dyDescent="0.25">
      <c r="A6409" t="s">
        <v>48497</v>
      </c>
      <c r="B6409" t="s">
        <v>48498</v>
      </c>
    </row>
    <row r="6410" spans="1:2" x14ac:dyDescent="0.25">
      <c r="A6410" t="s">
        <v>48506</v>
      </c>
      <c r="B6410" t="s">
        <v>48507</v>
      </c>
    </row>
    <row r="6411" spans="1:2" x14ac:dyDescent="0.25">
      <c r="A6411" t="s">
        <v>48511</v>
      </c>
      <c r="B6411" t="s">
        <v>48512</v>
      </c>
    </row>
    <row r="6412" spans="1:2" x14ac:dyDescent="0.25">
      <c r="A6412" t="s">
        <v>48513</v>
      </c>
      <c r="B6412" t="s">
        <v>48512</v>
      </c>
    </row>
    <row r="6413" spans="1:2" x14ac:dyDescent="0.25">
      <c r="A6413" t="s">
        <v>48519</v>
      </c>
      <c r="B6413" t="s">
        <v>48520</v>
      </c>
    </row>
    <row r="6414" spans="1:2" x14ac:dyDescent="0.25">
      <c r="A6414" t="s">
        <v>48525</v>
      </c>
      <c r="B6414" t="s">
        <v>48526</v>
      </c>
    </row>
    <row r="6415" spans="1:2" x14ac:dyDescent="0.25">
      <c r="A6415" t="s">
        <v>48527</v>
      </c>
      <c r="B6415" t="s">
        <v>48526</v>
      </c>
    </row>
    <row r="6416" spans="1:2" x14ac:dyDescent="0.25">
      <c r="A6416" t="s">
        <v>48528</v>
      </c>
      <c r="B6416" t="s">
        <v>48526</v>
      </c>
    </row>
    <row r="6417" spans="1:2" x14ac:dyDescent="0.25">
      <c r="A6417" t="s">
        <v>48489</v>
      </c>
      <c r="B6417" t="s">
        <v>48533</v>
      </c>
    </row>
    <row r="6418" spans="1:2" x14ac:dyDescent="0.25">
      <c r="A6418" t="s">
        <v>48540</v>
      </c>
      <c r="B6418" t="s">
        <v>48541</v>
      </c>
    </row>
    <row r="6419" spans="1:2" x14ac:dyDescent="0.25">
      <c r="A6419" t="s">
        <v>48544</v>
      </c>
      <c r="B6419" t="s">
        <v>48545</v>
      </c>
    </row>
    <row r="6420" spans="1:2" x14ac:dyDescent="0.25">
      <c r="A6420" t="s">
        <v>48549</v>
      </c>
      <c r="B6420" t="s">
        <v>48550</v>
      </c>
    </row>
    <row r="6421" spans="1:2" x14ac:dyDescent="0.25">
      <c r="A6421" t="s">
        <v>48560</v>
      </c>
      <c r="B6421" t="s">
        <v>48561</v>
      </c>
    </row>
    <row r="6422" spans="1:2" x14ac:dyDescent="0.25">
      <c r="A6422" t="s">
        <v>48567</v>
      </c>
      <c r="B6422" t="s">
        <v>48568</v>
      </c>
    </row>
    <row r="6423" spans="1:2" x14ac:dyDescent="0.25">
      <c r="A6423" t="s">
        <v>48491</v>
      </c>
      <c r="B6423" t="s">
        <v>48570</v>
      </c>
    </row>
    <row r="6424" spans="1:2" x14ac:dyDescent="0.25">
      <c r="A6424" t="s">
        <v>48580</v>
      </c>
      <c r="B6424" t="s">
        <v>48581</v>
      </c>
    </row>
    <row r="6425" spans="1:2" x14ac:dyDescent="0.25">
      <c r="A6425" t="s">
        <v>48585</v>
      </c>
      <c r="B6425" t="s">
        <v>48586</v>
      </c>
    </row>
    <row r="6426" spans="1:2" x14ac:dyDescent="0.25">
      <c r="A6426" t="s">
        <v>48587</v>
      </c>
      <c r="B6426" t="s">
        <v>48586</v>
      </c>
    </row>
    <row r="6427" spans="1:2" x14ac:dyDescent="0.25">
      <c r="A6427" t="s">
        <v>48589</v>
      </c>
      <c r="B6427" t="s">
        <v>48590</v>
      </c>
    </row>
    <row r="6428" spans="1:2" x14ac:dyDescent="0.25">
      <c r="A6428" t="s">
        <v>48591</v>
      </c>
      <c r="B6428" t="s">
        <v>48592</v>
      </c>
    </row>
    <row r="6429" spans="1:2" x14ac:dyDescent="0.25">
      <c r="A6429" t="s">
        <v>48593</v>
      </c>
      <c r="B6429" t="s">
        <v>48594</v>
      </c>
    </row>
    <row r="6430" spans="1:2" x14ac:dyDescent="0.25">
      <c r="A6430" t="s">
        <v>48577</v>
      </c>
      <c r="B6430" t="s">
        <v>48598</v>
      </c>
    </row>
    <row r="6431" spans="1:2" x14ac:dyDescent="0.25">
      <c r="A6431" t="s">
        <v>48605</v>
      </c>
      <c r="B6431" t="s">
        <v>48606</v>
      </c>
    </row>
    <row r="6432" spans="1:2" x14ac:dyDescent="0.25">
      <c r="A6432" t="s">
        <v>48610</v>
      </c>
      <c r="B6432" t="s">
        <v>48611</v>
      </c>
    </row>
    <row r="6433" spans="1:2" x14ac:dyDescent="0.25">
      <c r="A6433" t="s">
        <v>48616</v>
      </c>
      <c r="B6433" t="s">
        <v>48617</v>
      </c>
    </row>
    <row r="6434" spans="1:2" x14ac:dyDescent="0.25">
      <c r="A6434" t="s">
        <v>48624</v>
      </c>
      <c r="B6434" t="s">
        <v>48625</v>
      </c>
    </row>
    <row r="6435" spans="1:2" x14ac:dyDescent="0.25">
      <c r="A6435" t="s">
        <v>48575</v>
      </c>
      <c r="B6435" t="s">
        <v>48632</v>
      </c>
    </row>
    <row r="6436" spans="1:2" x14ac:dyDescent="0.25">
      <c r="A6436" t="s">
        <v>48633</v>
      </c>
      <c r="B6436" t="s">
        <v>48632</v>
      </c>
    </row>
    <row r="6437" spans="1:2" x14ac:dyDescent="0.25">
      <c r="A6437" t="s">
        <v>48637</v>
      </c>
      <c r="B6437" t="s">
        <v>48638</v>
      </c>
    </row>
    <row r="6438" spans="1:2" x14ac:dyDescent="0.25">
      <c r="A6438" t="s">
        <v>48646</v>
      </c>
      <c r="B6438" t="s">
        <v>48647</v>
      </c>
    </row>
    <row r="6439" spans="1:2" x14ac:dyDescent="0.25">
      <c r="A6439" t="s">
        <v>48650</v>
      </c>
      <c r="B6439" t="s">
        <v>48651</v>
      </c>
    </row>
    <row r="6440" spans="1:2" x14ac:dyDescent="0.25">
      <c r="A6440" t="s">
        <v>48662</v>
      </c>
      <c r="B6440" t="s">
        <v>48663</v>
      </c>
    </row>
    <row r="6441" spans="1:2" x14ac:dyDescent="0.25">
      <c r="A6441" t="s">
        <v>48666</v>
      </c>
      <c r="B6441" t="s">
        <v>48667</v>
      </c>
    </row>
    <row r="6442" spans="1:2" x14ac:dyDescent="0.25">
      <c r="A6442" t="s">
        <v>48702</v>
      </c>
      <c r="B6442" t="s">
        <v>48703</v>
      </c>
    </row>
    <row r="6443" spans="1:2" x14ac:dyDescent="0.25">
      <c r="A6443" t="s">
        <v>48717</v>
      </c>
      <c r="B6443" t="s">
        <v>48718</v>
      </c>
    </row>
    <row r="6444" spans="1:2" x14ac:dyDescent="0.25">
      <c r="A6444" t="s">
        <v>48729</v>
      </c>
      <c r="B6444" t="s">
        <v>48730</v>
      </c>
    </row>
    <row r="6445" spans="1:2" x14ac:dyDescent="0.25">
      <c r="A6445" t="s">
        <v>48823</v>
      </c>
      <c r="B6445" t="s">
        <v>48824</v>
      </c>
    </row>
    <row r="6446" spans="1:2" x14ac:dyDescent="0.25">
      <c r="A6446" t="s">
        <v>47118</v>
      </c>
      <c r="B6446" t="s">
        <v>48833</v>
      </c>
    </row>
    <row r="6447" spans="1:2" x14ac:dyDescent="0.25">
      <c r="A6447" t="s">
        <v>48845</v>
      </c>
      <c r="B6447" t="s">
        <v>48846</v>
      </c>
    </row>
    <row r="6448" spans="1:2" x14ac:dyDescent="0.25">
      <c r="A6448" t="s">
        <v>48848</v>
      </c>
      <c r="B6448" t="s">
        <v>48849</v>
      </c>
    </row>
    <row r="6449" spans="1:2" x14ac:dyDescent="0.25">
      <c r="A6449" t="s">
        <v>48852</v>
      </c>
      <c r="B6449" t="s">
        <v>48853</v>
      </c>
    </row>
    <row r="6450" spans="1:2" x14ac:dyDescent="0.25">
      <c r="A6450" t="s">
        <v>48857</v>
      </c>
      <c r="B6450" t="s">
        <v>48858</v>
      </c>
    </row>
    <row r="6451" spans="1:2" x14ac:dyDescent="0.25">
      <c r="A6451" t="s">
        <v>48634</v>
      </c>
      <c r="B6451" t="s">
        <v>48862</v>
      </c>
    </row>
    <row r="6452" spans="1:2" x14ac:dyDescent="0.25">
      <c r="A6452" t="s">
        <v>48876</v>
      </c>
      <c r="B6452" t="s">
        <v>48877</v>
      </c>
    </row>
    <row r="6453" spans="1:2" x14ac:dyDescent="0.25">
      <c r="A6453" t="s">
        <v>48879</v>
      </c>
      <c r="B6453" t="s">
        <v>48880</v>
      </c>
    </row>
    <row r="6454" spans="1:2" x14ac:dyDescent="0.25">
      <c r="A6454" t="s">
        <v>48881</v>
      </c>
      <c r="B6454" t="s">
        <v>48880</v>
      </c>
    </row>
    <row r="6455" spans="1:2" x14ac:dyDescent="0.25">
      <c r="A6455" t="s">
        <v>48889</v>
      </c>
      <c r="B6455" t="s">
        <v>48890</v>
      </c>
    </row>
    <row r="6456" spans="1:2" x14ac:dyDescent="0.25">
      <c r="A6456" t="s">
        <v>48891</v>
      </c>
      <c r="B6456" t="s">
        <v>48892</v>
      </c>
    </row>
    <row r="6457" spans="1:2" x14ac:dyDescent="0.25">
      <c r="A6457" t="s">
        <v>48903</v>
      </c>
      <c r="B6457" t="s">
        <v>48904</v>
      </c>
    </row>
    <row r="6458" spans="1:2" x14ac:dyDescent="0.25">
      <c r="A6458" t="s">
        <v>48908</v>
      </c>
      <c r="B6458" t="s">
        <v>48909</v>
      </c>
    </row>
    <row r="6459" spans="1:2" x14ac:dyDescent="0.25">
      <c r="A6459" t="s">
        <v>48863</v>
      </c>
      <c r="B6459" t="s">
        <v>48911</v>
      </c>
    </row>
    <row r="6460" spans="1:2" x14ac:dyDescent="0.25">
      <c r="A6460" t="s">
        <v>48914</v>
      </c>
      <c r="B6460" t="s">
        <v>48915</v>
      </c>
    </row>
    <row r="6461" spans="1:2" x14ac:dyDescent="0.25">
      <c r="A6461" t="s">
        <v>48931</v>
      </c>
      <c r="B6461" t="s">
        <v>48932</v>
      </c>
    </row>
    <row r="6462" spans="1:2" x14ac:dyDescent="0.25">
      <c r="A6462" t="s">
        <v>48991</v>
      </c>
      <c r="B6462" t="s">
        <v>48992</v>
      </c>
    </row>
    <row r="6463" spans="1:2" x14ac:dyDescent="0.25">
      <c r="A6463" t="s">
        <v>49021</v>
      </c>
      <c r="B6463" t="s">
        <v>49022</v>
      </c>
    </row>
    <row r="6464" spans="1:2" x14ac:dyDescent="0.25">
      <c r="A6464" t="s">
        <v>48948</v>
      </c>
      <c r="B6464" t="s">
        <v>49042</v>
      </c>
    </row>
    <row r="6465" spans="1:2" x14ac:dyDescent="0.25">
      <c r="A6465" t="s">
        <v>49043</v>
      </c>
      <c r="B6465" t="s">
        <v>49042</v>
      </c>
    </row>
    <row r="6466" spans="1:2" x14ac:dyDescent="0.25">
      <c r="A6466" t="s">
        <v>49107</v>
      </c>
      <c r="B6466" t="s">
        <v>49108</v>
      </c>
    </row>
    <row r="6467" spans="1:2" x14ac:dyDescent="0.25">
      <c r="A6467" t="s">
        <v>49119</v>
      </c>
      <c r="B6467" t="s">
        <v>49120</v>
      </c>
    </row>
    <row r="6468" spans="1:2" x14ac:dyDescent="0.25">
      <c r="A6468" t="s">
        <v>49135</v>
      </c>
      <c r="B6468" t="s">
        <v>49136</v>
      </c>
    </row>
    <row r="6469" spans="1:2" x14ac:dyDescent="0.25">
      <c r="A6469" t="s">
        <v>49167</v>
      </c>
      <c r="B6469" t="s">
        <v>49168</v>
      </c>
    </row>
    <row r="6470" spans="1:2" x14ac:dyDescent="0.25">
      <c r="A6470" t="s">
        <v>48946</v>
      </c>
      <c r="B6470" t="s">
        <v>49201</v>
      </c>
    </row>
    <row r="6471" spans="1:2" x14ac:dyDescent="0.25">
      <c r="A6471" t="s">
        <v>49224</v>
      </c>
      <c r="B6471" t="s">
        <v>49225</v>
      </c>
    </row>
    <row r="6472" spans="1:2" x14ac:dyDescent="0.25">
      <c r="A6472" t="s">
        <v>49322</v>
      </c>
      <c r="B6472" t="s">
        <v>49323</v>
      </c>
    </row>
    <row r="6473" spans="1:2" x14ac:dyDescent="0.25">
      <c r="A6473" t="s">
        <v>49324</v>
      </c>
      <c r="B6473" t="s">
        <v>49323</v>
      </c>
    </row>
    <row r="6474" spans="1:2" x14ac:dyDescent="0.25">
      <c r="A6474" t="s">
        <v>49349</v>
      </c>
      <c r="B6474" t="s">
        <v>49350</v>
      </c>
    </row>
    <row r="6475" spans="1:2" x14ac:dyDescent="0.25">
      <c r="A6475" t="s">
        <v>49362</v>
      </c>
      <c r="B6475" t="s">
        <v>49363</v>
      </c>
    </row>
    <row r="6476" spans="1:2" x14ac:dyDescent="0.25">
      <c r="A6476" t="s">
        <v>49366</v>
      </c>
      <c r="B6476" t="s">
        <v>49367</v>
      </c>
    </row>
    <row r="6477" spans="1:2" x14ac:dyDescent="0.25">
      <c r="A6477" t="s">
        <v>49379</v>
      </c>
      <c r="B6477" t="s">
        <v>49380</v>
      </c>
    </row>
    <row r="6478" spans="1:2" x14ac:dyDescent="0.25">
      <c r="A6478" t="s">
        <v>49412</v>
      </c>
      <c r="B6478" t="s">
        <v>49413</v>
      </c>
    </row>
    <row r="6479" spans="1:2" x14ac:dyDescent="0.25">
      <c r="A6479" t="s">
        <v>49415</v>
      </c>
      <c r="B6479" t="s">
        <v>49416</v>
      </c>
    </row>
    <row r="6480" spans="1:2" x14ac:dyDescent="0.25">
      <c r="A6480" t="s">
        <v>49465</v>
      </c>
      <c r="B6480" t="s">
        <v>49466</v>
      </c>
    </row>
    <row r="6481" spans="1:2" x14ac:dyDescent="0.25">
      <c r="A6481" t="s">
        <v>49473</v>
      </c>
      <c r="B6481" t="s">
        <v>49474</v>
      </c>
    </row>
    <row r="6482" spans="1:2" x14ac:dyDescent="0.25">
      <c r="A6482" t="s">
        <v>49475</v>
      </c>
      <c r="B6482" t="s">
        <v>49476</v>
      </c>
    </row>
    <row r="6483" spans="1:2" x14ac:dyDescent="0.25">
      <c r="A6483" t="s">
        <v>49478</v>
      </c>
      <c r="B6483" t="s">
        <v>49479</v>
      </c>
    </row>
    <row r="6484" spans="1:2" x14ac:dyDescent="0.25">
      <c r="A6484" t="s">
        <v>49493</v>
      </c>
      <c r="B6484" t="s">
        <v>49494</v>
      </c>
    </row>
    <row r="6485" spans="1:2" x14ac:dyDescent="0.25">
      <c r="A6485" t="s">
        <v>49496</v>
      </c>
      <c r="B6485" t="s">
        <v>49497</v>
      </c>
    </row>
    <row r="6486" spans="1:2" x14ac:dyDescent="0.25">
      <c r="A6486" t="s">
        <v>49342</v>
      </c>
      <c r="B6486" t="s">
        <v>49497</v>
      </c>
    </row>
    <row r="6487" spans="1:2" x14ac:dyDescent="0.25">
      <c r="A6487" t="s">
        <v>49498</v>
      </c>
      <c r="B6487" t="s">
        <v>49497</v>
      </c>
    </row>
    <row r="6488" spans="1:2" x14ac:dyDescent="0.25">
      <c r="A6488" t="s">
        <v>49519</v>
      </c>
      <c r="B6488" t="s">
        <v>49520</v>
      </c>
    </row>
    <row r="6489" spans="1:2" x14ac:dyDescent="0.25">
      <c r="A6489" t="s">
        <v>49521</v>
      </c>
      <c r="B6489" t="s">
        <v>49522</v>
      </c>
    </row>
    <row r="6490" spans="1:2" x14ac:dyDescent="0.25">
      <c r="A6490" t="s">
        <v>49518</v>
      </c>
      <c r="B6490" t="s">
        <v>49531</v>
      </c>
    </row>
    <row r="6491" spans="1:2" x14ac:dyDescent="0.25">
      <c r="A6491" t="s">
        <v>49533</v>
      </c>
      <c r="B6491" t="s">
        <v>49534</v>
      </c>
    </row>
    <row r="6492" spans="1:2" x14ac:dyDescent="0.25">
      <c r="A6492" t="s">
        <v>49537</v>
      </c>
      <c r="B6492" t="s">
        <v>49538</v>
      </c>
    </row>
    <row r="6493" spans="1:2" x14ac:dyDescent="0.25">
      <c r="A6493" t="s">
        <v>49540</v>
      </c>
      <c r="B6493" t="s">
        <v>49541</v>
      </c>
    </row>
    <row r="6494" spans="1:2" x14ac:dyDescent="0.25">
      <c r="A6494" t="s">
        <v>49516</v>
      </c>
      <c r="B6494" t="s">
        <v>49544</v>
      </c>
    </row>
    <row r="6495" spans="1:2" x14ac:dyDescent="0.25">
      <c r="A6495" t="s">
        <v>49553</v>
      </c>
      <c r="B6495" t="s">
        <v>49554</v>
      </c>
    </row>
    <row r="6496" spans="1:2" x14ac:dyDescent="0.25">
      <c r="A6496" t="s">
        <v>49560</v>
      </c>
      <c r="B6496" t="s">
        <v>49561</v>
      </c>
    </row>
    <row r="6497" spans="1:2" x14ac:dyDescent="0.25">
      <c r="A6497" t="s">
        <v>49565</v>
      </c>
      <c r="B6497" t="s">
        <v>49566</v>
      </c>
    </row>
    <row r="6498" spans="1:2" x14ac:dyDescent="0.25">
      <c r="A6498" t="s">
        <v>49568</v>
      </c>
      <c r="B6498" t="s">
        <v>49569</v>
      </c>
    </row>
    <row r="6499" spans="1:2" x14ac:dyDescent="0.25">
      <c r="A6499" t="s">
        <v>49594</v>
      </c>
      <c r="B6499" t="s">
        <v>49595</v>
      </c>
    </row>
    <row r="6500" spans="1:2" x14ac:dyDescent="0.25">
      <c r="A6500" t="s">
        <v>49601</v>
      </c>
      <c r="B6500" t="s">
        <v>49602</v>
      </c>
    </row>
    <row r="6501" spans="1:2" x14ac:dyDescent="0.25">
      <c r="A6501" t="s">
        <v>49603</v>
      </c>
      <c r="B6501" t="s">
        <v>49602</v>
      </c>
    </row>
    <row r="6502" spans="1:2" x14ac:dyDescent="0.25">
      <c r="A6502" t="s">
        <v>49611</v>
      </c>
      <c r="B6502" t="s">
        <v>49612</v>
      </c>
    </row>
    <row r="6503" spans="1:2" x14ac:dyDescent="0.25">
      <c r="A6503" t="s">
        <v>49562</v>
      </c>
      <c r="B6503" t="s">
        <v>49612</v>
      </c>
    </row>
    <row r="6504" spans="1:2" x14ac:dyDescent="0.25">
      <c r="A6504" t="s">
        <v>49616</v>
      </c>
      <c r="B6504" t="s">
        <v>49617</v>
      </c>
    </row>
    <row r="6505" spans="1:2" x14ac:dyDescent="0.25">
      <c r="A6505" t="s">
        <v>49621</v>
      </c>
      <c r="B6505" t="s">
        <v>49622</v>
      </c>
    </row>
    <row r="6506" spans="1:2" x14ac:dyDescent="0.25">
      <c r="A6506" t="s">
        <v>49627</v>
      </c>
      <c r="B6506" t="s">
        <v>49628</v>
      </c>
    </row>
    <row r="6507" spans="1:2" x14ac:dyDescent="0.25">
      <c r="A6507" t="s">
        <v>49636</v>
      </c>
      <c r="B6507" t="s">
        <v>49637</v>
      </c>
    </row>
    <row r="6508" spans="1:2" x14ac:dyDescent="0.25">
      <c r="A6508" t="s">
        <v>49682</v>
      </c>
      <c r="B6508" t="s">
        <v>49683</v>
      </c>
    </row>
    <row r="6509" spans="1:2" x14ac:dyDescent="0.25">
      <c r="A6509" t="s">
        <v>49697</v>
      </c>
      <c r="B6509" t="s">
        <v>49698</v>
      </c>
    </row>
    <row r="6510" spans="1:2" x14ac:dyDescent="0.25">
      <c r="A6510" t="s">
        <v>49709</v>
      </c>
      <c r="B6510" t="s">
        <v>49710</v>
      </c>
    </row>
    <row r="6511" spans="1:2" x14ac:dyDescent="0.25">
      <c r="A6511" t="s">
        <v>49715</v>
      </c>
      <c r="B6511" t="s">
        <v>49716</v>
      </c>
    </row>
    <row r="6512" spans="1:2" x14ac:dyDescent="0.25">
      <c r="A6512" t="s">
        <v>49718</v>
      </c>
      <c r="B6512" t="s">
        <v>49719</v>
      </c>
    </row>
    <row r="6513" spans="1:2" x14ac:dyDescent="0.25">
      <c r="A6513" t="s">
        <v>49724</v>
      </c>
      <c r="B6513" t="s">
        <v>49725</v>
      </c>
    </row>
    <row r="6514" spans="1:2" x14ac:dyDescent="0.25">
      <c r="A6514" t="s">
        <v>49726</v>
      </c>
      <c r="B6514" t="s">
        <v>49725</v>
      </c>
    </row>
    <row r="6515" spans="1:2" x14ac:dyDescent="0.25">
      <c r="A6515" t="s">
        <v>49734</v>
      </c>
      <c r="B6515" t="s">
        <v>49735</v>
      </c>
    </row>
    <row r="6516" spans="1:2" x14ac:dyDescent="0.25">
      <c r="A6516" t="s">
        <v>49751</v>
      </c>
      <c r="B6516" t="s">
        <v>49752</v>
      </c>
    </row>
    <row r="6517" spans="1:2" x14ac:dyDescent="0.25">
      <c r="A6517" t="s">
        <v>49775</v>
      </c>
      <c r="B6517" t="s">
        <v>49776</v>
      </c>
    </row>
    <row r="6518" spans="1:2" x14ac:dyDescent="0.25">
      <c r="A6518" t="s">
        <v>49777</v>
      </c>
      <c r="B6518" t="s">
        <v>49776</v>
      </c>
    </row>
    <row r="6519" spans="1:2" x14ac:dyDescent="0.25">
      <c r="A6519" t="s">
        <v>49794</v>
      </c>
      <c r="B6519" t="s">
        <v>49795</v>
      </c>
    </row>
    <row r="6520" spans="1:2" x14ac:dyDescent="0.25">
      <c r="A6520" t="s">
        <v>49800</v>
      </c>
      <c r="B6520" t="s">
        <v>49801</v>
      </c>
    </row>
    <row r="6521" spans="1:2" x14ac:dyDescent="0.25">
      <c r="A6521" t="s">
        <v>49787</v>
      </c>
      <c r="B6521" t="s">
        <v>49804</v>
      </c>
    </row>
    <row r="6522" spans="1:2" x14ac:dyDescent="0.25">
      <c r="A6522" t="s">
        <v>49805</v>
      </c>
      <c r="B6522" t="s">
        <v>49804</v>
      </c>
    </row>
    <row r="6523" spans="1:2" x14ac:dyDescent="0.25">
      <c r="A6523" t="s">
        <v>49789</v>
      </c>
      <c r="B6523" t="s">
        <v>49837</v>
      </c>
    </row>
    <row r="6524" spans="1:2" x14ac:dyDescent="0.25">
      <c r="A6524" t="s">
        <v>49853</v>
      </c>
      <c r="B6524" t="s">
        <v>49854</v>
      </c>
    </row>
    <row r="6525" spans="1:2" x14ac:dyDescent="0.25">
      <c r="A6525" t="s">
        <v>49877</v>
      </c>
      <c r="B6525" t="s">
        <v>49878</v>
      </c>
    </row>
    <row r="6526" spans="1:2" x14ac:dyDescent="0.25">
      <c r="A6526" t="s">
        <v>49879</v>
      </c>
      <c r="B6526" t="s">
        <v>49878</v>
      </c>
    </row>
    <row r="6527" spans="1:2" x14ac:dyDescent="0.25">
      <c r="A6527" t="s">
        <v>49880</v>
      </c>
      <c r="B6527" t="s">
        <v>49878</v>
      </c>
    </row>
    <row r="6528" spans="1:2" x14ac:dyDescent="0.25">
      <c r="A6528" t="s">
        <v>49881</v>
      </c>
      <c r="B6528" t="s">
        <v>49878</v>
      </c>
    </row>
    <row r="6529" spans="1:2" x14ac:dyDescent="0.25">
      <c r="A6529" t="s">
        <v>49882</v>
      </c>
      <c r="B6529" t="s">
        <v>49883</v>
      </c>
    </row>
    <row r="6530" spans="1:2" x14ac:dyDescent="0.25">
      <c r="A6530" t="s">
        <v>49886</v>
      </c>
      <c r="B6530" t="s">
        <v>49887</v>
      </c>
    </row>
    <row r="6531" spans="1:2" x14ac:dyDescent="0.25">
      <c r="A6531" t="s">
        <v>49870</v>
      </c>
      <c r="B6531" t="s">
        <v>49890</v>
      </c>
    </row>
    <row r="6532" spans="1:2" x14ac:dyDescent="0.25">
      <c r="A6532" t="s">
        <v>49891</v>
      </c>
      <c r="B6532" t="s">
        <v>49890</v>
      </c>
    </row>
    <row r="6533" spans="1:2" x14ac:dyDescent="0.25">
      <c r="A6533" t="s">
        <v>49892</v>
      </c>
      <c r="B6533" t="s">
        <v>49890</v>
      </c>
    </row>
    <row r="6534" spans="1:2" x14ac:dyDescent="0.25">
      <c r="A6534" t="s">
        <v>49897</v>
      </c>
      <c r="B6534" t="s">
        <v>49898</v>
      </c>
    </row>
    <row r="6535" spans="1:2" x14ac:dyDescent="0.25">
      <c r="A6535" t="s">
        <v>49899</v>
      </c>
      <c r="B6535" t="s">
        <v>49898</v>
      </c>
    </row>
    <row r="6536" spans="1:2" x14ac:dyDescent="0.25">
      <c r="A6536" t="s">
        <v>49905</v>
      </c>
      <c r="B6536" t="s">
        <v>49906</v>
      </c>
    </row>
    <row r="6537" spans="1:2" x14ac:dyDescent="0.25">
      <c r="A6537" t="s">
        <v>49904</v>
      </c>
      <c r="B6537" t="s">
        <v>49908</v>
      </c>
    </row>
    <row r="6538" spans="1:2" x14ac:dyDescent="0.25">
      <c r="A6538" t="s">
        <v>49917</v>
      </c>
      <c r="B6538" t="s">
        <v>49918</v>
      </c>
    </row>
    <row r="6539" spans="1:2" x14ac:dyDescent="0.25">
      <c r="A6539" t="s">
        <v>49926</v>
      </c>
      <c r="B6539" t="s">
        <v>49927</v>
      </c>
    </row>
    <row r="6540" spans="1:2" x14ac:dyDescent="0.25">
      <c r="A6540" t="s">
        <v>49932</v>
      </c>
      <c r="B6540" t="s">
        <v>49933</v>
      </c>
    </row>
    <row r="6541" spans="1:2" x14ac:dyDescent="0.25">
      <c r="A6541" t="s">
        <v>49934</v>
      </c>
      <c r="B6541" t="s">
        <v>49933</v>
      </c>
    </row>
    <row r="6542" spans="1:2" x14ac:dyDescent="0.25">
      <c r="A6542" t="s">
        <v>49935</v>
      </c>
      <c r="B6542" t="s">
        <v>49933</v>
      </c>
    </row>
    <row r="6543" spans="1:2" x14ac:dyDescent="0.25">
      <c r="A6543" t="s">
        <v>49902</v>
      </c>
      <c r="B6543" t="s">
        <v>49944</v>
      </c>
    </row>
    <row r="6544" spans="1:2" x14ac:dyDescent="0.25">
      <c r="A6544" t="s">
        <v>49950</v>
      </c>
      <c r="B6544" t="s">
        <v>49951</v>
      </c>
    </row>
    <row r="6545" spans="1:2" x14ac:dyDescent="0.25">
      <c r="A6545" t="s">
        <v>49963</v>
      </c>
      <c r="B6545" t="s">
        <v>49964</v>
      </c>
    </row>
    <row r="6546" spans="1:2" x14ac:dyDescent="0.25">
      <c r="A6546" t="s">
        <v>49970</v>
      </c>
      <c r="B6546" t="s">
        <v>49971</v>
      </c>
    </row>
    <row r="6547" spans="1:2" x14ac:dyDescent="0.25">
      <c r="A6547" t="s">
        <v>49982</v>
      </c>
      <c r="B6547" t="s">
        <v>49983</v>
      </c>
    </row>
    <row r="6548" spans="1:2" x14ac:dyDescent="0.25">
      <c r="A6548" t="s">
        <v>49990</v>
      </c>
      <c r="B6548" t="s">
        <v>49991</v>
      </c>
    </row>
    <row r="6549" spans="1:2" x14ac:dyDescent="0.25">
      <c r="A6549" t="s">
        <v>49947</v>
      </c>
      <c r="B6549" t="s">
        <v>49994</v>
      </c>
    </row>
    <row r="6550" spans="1:2" x14ac:dyDescent="0.25">
      <c r="A6550" t="s">
        <v>50008</v>
      </c>
      <c r="B6550" t="s">
        <v>50009</v>
      </c>
    </row>
    <row r="6551" spans="1:2" x14ac:dyDescent="0.25">
      <c r="A6551" t="s">
        <v>49949</v>
      </c>
      <c r="B6551" t="s">
        <v>50012</v>
      </c>
    </row>
    <row r="6552" spans="1:2" x14ac:dyDescent="0.25">
      <c r="A6552" t="s">
        <v>50015</v>
      </c>
      <c r="B6552" t="s">
        <v>50016</v>
      </c>
    </row>
    <row r="6553" spans="1:2" x14ac:dyDescent="0.25">
      <c r="A6553" t="s">
        <v>50025</v>
      </c>
      <c r="B6553" t="s">
        <v>50026</v>
      </c>
    </row>
    <row r="6554" spans="1:2" x14ac:dyDescent="0.25">
      <c r="A6554" t="s">
        <v>50036</v>
      </c>
      <c r="B6554" t="s">
        <v>50037</v>
      </c>
    </row>
    <row r="6555" spans="1:2" x14ac:dyDescent="0.25">
      <c r="A6555" t="s">
        <v>50042</v>
      </c>
      <c r="B6555" t="s">
        <v>50043</v>
      </c>
    </row>
    <row r="6556" spans="1:2" x14ac:dyDescent="0.25">
      <c r="A6556" t="s">
        <v>50050</v>
      </c>
      <c r="B6556" t="s">
        <v>50051</v>
      </c>
    </row>
    <row r="6557" spans="1:2" x14ac:dyDescent="0.25">
      <c r="A6557" t="s">
        <v>50060</v>
      </c>
      <c r="B6557" t="s">
        <v>50061</v>
      </c>
    </row>
    <row r="6558" spans="1:2" x14ac:dyDescent="0.25">
      <c r="A6558" t="s">
        <v>50062</v>
      </c>
      <c r="B6558" t="s">
        <v>50063</v>
      </c>
    </row>
    <row r="6559" spans="1:2" x14ac:dyDescent="0.25">
      <c r="A6559" t="s">
        <v>50029</v>
      </c>
      <c r="B6559" t="s">
        <v>50074</v>
      </c>
    </row>
    <row r="6560" spans="1:2" x14ac:dyDescent="0.25">
      <c r="A6560" t="s">
        <v>50075</v>
      </c>
      <c r="B6560" t="s">
        <v>50074</v>
      </c>
    </row>
    <row r="6561" spans="1:2" x14ac:dyDescent="0.25">
      <c r="A6561" t="s">
        <v>50076</v>
      </c>
      <c r="B6561" t="s">
        <v>50074</v>
      </c>
    </row>
    <row r="6562" spans="1:2" x14ac:dyDescent="0.25">
      <c r="A6562" t="s">
        <v>50079</v>
      </c>
      <c r="B6562" t="s">
        <v>50080</v>
      </c>
    </row>
    <row r="6563" spans="1:2" x14ac:dyDescent="0.25">
      <c r="A6563" t="s">
        <v>50081</v>
      </c>
      <c r="B6563" t="s">
        <v>50082</v>
      </c>
    </row>
    <row r="6564" spans="1:2" x14ac:dyDescent="0.25">
      <c r="A6564" t="s">
        <v>50094</v>
      </c>
      <c r="B6564" t="s">
        <v>50095</v>
      </c>
    </row>
    <row r="6565" spans="1:2" x14ac:dyDescent="0.25">
      <c r="A6565" t="s">
        <v>50111</v>
      </c>
      <c r="B6565" t="s">
        <v>50112</v>
      </c>
    </row>
    <row r="6566" spans="1:2" x14ac:dyDescent="0.25">
      <c r="A6566" t="s">
        <v>50113</v>
      </c>
      <c r="B6566" t="s">
        <v>50112</v>
      </c>
    </row>
    <row r="6567" spans="1:2" x14ac:dyDescent="0.25">
      <c r="A6567" t="s">
        <v>50116</v>
      </c>
      <c r="B6567" t="s">
        <v>50117</v>
      </c>
    </row>
    <row r="6568" spans="1:2" x14ac:dyDescent="0.25">
      <c r="A6568" t="s">
        <v>50118</v>
      </c>
      <c r="B6568" t="s">
        <v>50117</v>
      </c>
    </row>
    <row r="6569" spans="1:2" x14ac:dyDescent="0.25">
      <c r="A6569" t="s">
        <v>50125</v>
      </c>
      <c r="B6569" t="s">
        <v>50126</v>
      </c>
    </row>
    <row r="6570" spans="1:2" x14ac:dyDescent="0.25">
      <c r="A6570" t="s">
        <v>50089</v>
      </c>
      <c r="B6570" t="s">
        <v>50138</v>
      </c>
    </row>
    <row r="6571" spans="1:2" x14ac:dyDescent="0.25">
      <c r="A6571" t="s">
        <v>50156</v>
      </c>
      <c r="B6571" t="s">
        <v>50157</v>
      </c>
    </row>
    <row r="6572" spans="1:2" x14ac:dyDescent="0.25">
      <c r="A6572" t="s">
        <v>50165</v>
      </c>
      <c r="B6572" t="s">
        <v>50166</v>
      </c>
    </row>
    <row r="6573" spans="1:2" x14ac:dyDescent="0.25">
      <c r="A6573" t="s">
        <v>50181</v>
      </c>
      <c r="B6573" t="s">
        <v>50182</v>
      </c>
    </row>
    <row r="6574" spans="1:2" x14ac:dyDescent="0.25">
      <c r="A6574" t="s">
        <v>50189</v>
      </c>
      <c r="B6574" t="s">
        <v>50190</v>
      </c>
    </row>
    <row r="6575" spans="1:2" x14ac:dyDescent="0.25">
      <c r="A6575" t="s">
        <v>50191</v>
      </c>
      <c r="B6575" t="s">
        <v>50190</v>
      </c>
    </row>
    <row r="6576" spans="1:2" x14ac:dyDescent="0.25">
      <c r="A6576" t="s">
        <v>50192</v>
      </c>
      <c r="B6576" t="s">
        <v>50195</v>
      </c>
    </row>
    <row r="6577" spans="1:2" x14ac:dyDescent="0.25">
      <c r="A6577" t="s">
        <v>50194</v>
      </c>
      <c r="B6577" t="s">
        <v>50197</v>
      </c>
    </row>
    <row r="6578" spans="1:2" x14ac:dyDescent="0.25">
      <c r="A6578" t="s">
        <v>50205</v>
      </c>
      <c r="B6578" t="s">
        <v>50206</v>
      </c>
    </row>
    <row r="6579" spans="1:2" x14ac:dyDescent="0.25">
      <c r="A6579" t="s">
        <v>50211</v>
      </c>
      <c r="B6579" t="s">
        <v>50212</v>
      </c>
    </row>
    <row r="6580" spans="1:2" x14ac:dyDescent="0.25">
      <c r="A6580" t="s">
        <v>50213</v>
      </c>
      <c r="B6580" t="s">
        <v>50212</v>
      </c>
    </row>
    <row r="6581" spans="1:2" x14ac:dyDescent="0.25">
      <c r="A6581" t="s">
        <v>50224</v>
      </c>
      <c r="B6581" t="s">
        <v>50225</v>
      </c>
    </row>
    <row r="6582" spans="1:2" x14ac:dyDescent="0.25">
      <c r="A6582" t="s">
        <v>50241</v>
      </c>
      <c r="B6582" t="s">
        <v>50242</v>
      </c>
    </row>
    <row r="6583" spans="1:2" x14ac:dyDescent="0.25">
      <c r="A6583" t="s">
        <v>50248</v>
      </c>
      <c r="B6583" t="s">
        <v>50249</v>
      </c>
    </row>
    <row r="6584" spans="1:2" x14ac:dyDescent="0.25">
      <c r="A6584" t="s">
        <v>50259</v>
      </c>
      <c r="B6584" t="s">
        <v>50260</v>
      </c>
    </row>
    <row r="6585" spans="1:2" x14ac:dyDescent="0.25">
      <c r="A6585" t="s">
        <v>50286</v>
      </c>
      <c r="B6585" t="s">
        <v>50287</v>
      </c>
    </row>
    <row r="6586" spans="1:2" x14ac:dyDescent="0.25">
      <c r="A6586" t="s">
        <v>50290</v>
      </c>
      <c r="B6586" t="s">
        <v>50293</v>
      </c>
    </row>
    <row r="6587" spans="1:2" x14ac:dyDescent="0.25">
      <c r="A6587" t="s">
        <v>50296</v>
      </c>
      <c r="B6587" t="s">
        <v>50297</v>
      </c>
    </row>
    <row r="6588" spans="1:2" x14ac:dyDescent="0.25">
      <c r="A6588" t="s">
        <v>50288</v>
      </c>
      <c r="B6588" t="s">
        <v>50298</v>
      </c>
    </row>
    <row r="6589" spans="1:2" x14ac:dyDescent="0.25">
      <c r="A6589" t="s">
        <v>50301</v>
      </c>
      <c r="B6589" t="s">
        <v>50302</v>
      </c>
    </row>
    <row r="6590" spans="1:2" x14ac:dyDescent="0.25">
      <c r="A6590" t="s">
        <v>50305</v>
      </c>
      <c r="B6590" t="s">
        <v>50306</v>
      </c>
    </row>
    <row r="6591" spans="1:2" x14ac:dyDescent="0.25">
      <c r="A6591" t="s">
        <v>50309</v>
      </c>
      <c r="B6591" t="s">
        <v>50310</v>
      </c>
    </row>
    <row r="6592" spans="1:2" x14ac:dyDescent="0.25">
      <c r="A6592" t="s">
        <v>50334</v>
      </c>
      <c r="B6592" t="s">
        <v>50335</v>
      </c>
    </row>
    <row r="6593" spans="1:2" x14ac:dyDescent="0.25">
      <c r="A6593" t="s">
        <v>50331</v>
      </c>
      <c r="B6593" t="s">
        <v>50338</v>
      </c>
    </row>
    <row r="6594" spans="1:2" x14ac:dyDescent="0.25">
      <c r="A6594" t="s">
        <v>50350</v>
      </c>
      <c r="B6594" t="s">
        <v>50351</v>
      </c>
    </row>
    <row r="6595" spans="1:2" x14ac:dyDescent="0.25">
      <c r="A6595" t="s">
        <v>50329</v>
      </c>
      <c r="B6595" t="s">
        <v>50354</v>
      </c>
    </row>
    <row r="6596" spans="1:2" x14ac:dyDescent="0.25">
      <c r="A6596" t="s">
        <v>50357</v>
      </c>
      <c r="B6596" t="s">
        <v>50358</v>
      </c>
    </row>
    <row r="6597" spans="1:2" x14ac:dyDescent="0.25">
      <c r="A6597" t="s">
        <v>50359</v>
      </c>
      <c r="B6597" t="s">
        <v>50358</v>
      </c>
    </row>
    <row r="6598" spans="1:2" x14ac:dyDescent="0.25">
      <c r="A6598" t="s">
        <v>50362</v>
      </c>
      <c r="B6598" t="s">
        <v>50363</v>
      </c>
    </row>
    <row r="6599" spans="1:2" x14ac:dyDescent="0.25">
      <c r="A6599" t="s">
        <v>50364</v>
      </c>
      <c r="B6599" t="s">
        <v>50374</v>
      </c>
    </row>
    <row r="6600" spans="1:2" x14ac:dyDescent="0.25">
      <c r="A6600" t="s">
        <v>50377</v>
      </c>
      <c r="B6600" t="s">
        <v>50378</v>
      </c>
    </row>
    <row r="6601" spans="1:2" x14ac:dyDescent="0.25">
      <c r="A6601" t="s">
        <v>50384</v>
      </c>
      <c r="B6601" t="s">
        <v>50385</v>
      </c>
    </row>
    <row r="6602" spans="1:2" x14ac:dyDescent="0.25">
      <c r="A6602" t="s">
        <v>50390</v>
      </c>
      <c r="B6602" t="s">
        <v>50391</v>
      </c>
    </row>
    <row r="6603" spans="1:2" x14ac:dyDescent="0.25">
      <c r="A6603" t="s">
        <v>50396</v>
      </c>
      <c r="B6603" t="s">
        <v>50397</v>
      </c>
    </row>
    <row r="6604" spans="1:2" x14ac:dyDescent="0.25">
      <c r="A6604" t="s">
        <v>50398</v>
      </c>
      <c r="B6604" t="s">
        <v>50399</v>
      </c>
    </row>
    <row r="6605" spans="1:2" x14ac:dyDescent="0.25">
      <c r="A6605" t="s">
        <v>50366</v>
      </c>
      <c r="B6605" t="s">
        <v>50405</v>
      </c>
    </row>
    <row r="6606" spans="1:2" x14ac:dyDescent="0.25">
      <c r="A6606" t="s">
        <v>50414</v>
      </c>
      <c r="B6606" t="s">
        <v>50415</v>
      </c>
    </row>
    <row r="6607" spans="1:2" x14ac:dyDescent="0.25">
      <c r="A6607" t="s">
        <v>50426</v>
      </c>
      <c r="B6607" t="s">
        <v>50427</v>
      </c>
    </row>
    <row r="6608" spans="1:2" x14ac:dyDescent="0.25">
      <c r="A6608" t="s">
        <v>50437</v>
      </c>
      <c r="B6608" t="s">
        <v>50438</v>
      </c>
    </row>
    <row r="6609" spans="1:2" x14ac:dyDescent="0.25">
      <c r="A6609" t="s">
        <v>50444</v>
      </c>
      <c r="B6609" t="s">
        <v>50445</v>
      </c>
    </row>
    <row r="6610" spans="1:2" x14ac:dyDescent="0.25">
      <c r="A6610" t="s">
        <v>50448</v>
      </c>
      <c r="B6610" t="s">
        <v>50449</v>
      </c>
    </row>
    <row r="6611" spans="1:2" x14ac:dyDescent="0.25">
      <c r="A6611" t="s">
        <v>50453</v>
      </c>
      <c r="B6611" t="s">
        <v>50454</v>
      </c>
    </row>
    <row r="6612" spans="1:2" x14ac:dyDescent="0.25">
      <c r="A6612" t="s">
        <v>50455</v>
      </c>
      <c r="B6612" t="s">
        <v>50454</v>
      </c>
    </row>
    <row r="6613" spans="1:2" x14ac:dyDescent="0.25">
      <c r="A6613" t="s">
        <v>50461</v>
      </c>
      <c r="B6613" t="s">
        <v>50462</v>
      </c>
    </row>
    <row r="6614" spans="1:2" x14ac:dyDescent="0.25">
      <c r="A6614" t="s">
        <v>50471</v>
      </c>
      <c r="B6614" t="s">
        <v>50472</v>
      </c>
    </row>
    <row r="6615" spans="1:2" x14ac:dyDescent="0.25">
      <c r="A6615" t="s">
        <v>50443</v>
      </c>
      <c r="B6615" t="s">
        <v>50482</v>
      </c>
    </row>
    <row r="6616" spans="1:2" x14ac:dyDescent="0.25">
      <c r="A6616" t="s">
        <v>50494</v>
      </c>
      <c r="B6616" t="s">
        <v>50495</v>
      </c>
    </row>
    <row r="6617" spans="1:2" x14ac:dyDescent="0.25">
      <c r="A6617" t="s">
        <v>50484</v>
      </c>
      <c r="B6617" t="s">
        <v>50495</v>
      </c>
    </row>
    <row r="6618" spans="1:2" x14ac:dyDescent="0.25">
      <c r="A6618" t="s">
        <v>50496</v>
      </c>
      <c r="B6618" t="s">
        <v>50495</v>
      </c>
    </row>
    <row r="6619" spans="1:2" x14ac:dyDescent="0.25">
      <c r="A6619" t="s">
        <v>50509</v>
      </c>
      <c r="B6619" t="s">
        <v>50510</v>
      </c>
    </row>
    <row r="6620" spans="1:2" x14ac:dyDescent="0.25">
      <c r="A6620" t="s">
        <v>50486</v>
      </c>
      <c r="B6620" t="s">
        <v>50523</v>
      </c>
    </row>
    <row r="6621" spans="1:2" x14ac:dyDescent="0.25">
      <c r="A6621" t="s">
        <v>50543</v>
      </c>
      <c r="B6621" t="s">
        <v>50544</v>
      </c>
    </row>
    <row r="6622" spans="1:2" x14ac:dyDescent="0.25">
      <c r="A6622" t="s">
        <v>50547</v>
      </c>
      <c r="B6622" t="s">
        <v>50548</v>
      </c>
    </row>
    <row r="6623" spans="1:2" x14ac:dyDescent="0.25">
      <c r="A6623" t="s">
        <v>50549</v>
      </c>
      <c r="B6623" t="s">
        <v>50548</v>
      </c>
    </row>
    <row r="6624" spans="1:2" x14ac:dyDescent="0.25">
      <c r="A6624" t="s">
        <v>50552</v>
      </c>
      <c r="B6624" t="s">
        <v>50553</v>
      </c>
    </row>
    <row r="6625" spans="1:2" x14ac:dyDescent="0.25">
      <c r="A6625" t="s">
        <v>50557</v>
      </c>
      <c r="B6625" t="s">
        <v>50558</v>
      </c>
    </row>
    <row r="6626" spans="1:2" x14ac:dyDescent="0.25">
      <c r="A6626" t="s">
        <v>50567</v>
      </c>
      <c r="B6626" t="s">
        <v>50568</v>
      </c>
    </row>
    <row r="6627" spans="1:2" x14ac:dyDescent="0.25">
      <c r="A6627" t="s">
        <v>50530</v>
      </c>
      <c r="B6627" t="s">
        <v>50573</v>
      </c>
    </row>
    <row r="6628" spans="1:2" x14ac:dyDescent="0.25">
      <c r="A6628" t="s">
        <v>50574</v>
      </c>
      <c r="B6628" t="s">
        <v>50573</v>
      </c>
    </row>
    <row r="6629" spans="1:2" x14ac:dyDescent="0.25">
      <c r="A6629" t="s">
        <v>50532</v>
      </c>
      <c r="B6629" t="s">
        <v>50579</v>
      </c>
    </row>
    <row r="6630" spans="1:2" x14ac:dyDescent="0.25">
      <c r="A6630" t="s">
        <v>50588</v>
      </c>
      <c r="B6630" t="s">
        <v>50589</v>
      </c>
    </row>
    <row r="6631" spans="1:2" x14ac:dyDescent="0.25">
      <c r="A6631" t="s">
        <v>50597</v>
      </c>
      <c r="B6631" t="s">
        <v>50598</v>
      </c>
    </row>
    <row r="6632" spans="1:2" x14ac:dyDescent="0.25">
      <c r="A6632" t="s">
        <v>50599</v>
      </c>
      <c r="B6632" t="s">
        <v>50598</v>
      </c>
    </row>
    <row r="6633" spans="1:2" x14ac:dyDescent="0.25">
      <c r="A6633" t="s">
        <v>50600</v>
      </c>
      <c r="B6633" t="s">
        <v>50598</v>
      </c>
    </row>
    <row r="6634" spans="1:2" x14ac:dyDescent="0.25">
      <c r="A6634" t="s">
        <v>50607</v>
      </c>
      <c r="B6634" t="s">
        <v>50608</v>
      </c>
    </row>
    <row r="6635" spans="1:2" x14ac:dyDescent="0.25">
      <c r="A6635" t="s">
        <v>50624</v>
      </c>
      <c r="B6635" t="s">
        <v>50625</v>
      </c>
    </row>
    <row r="6636" spans="1:2" x14ac:dyDescent="0.25">
      <c r="A6636" t="s">
        <v>50586</v>
      </c>
      <c r="B6636" t="s">
        <v>50625</v>
      </c>
    </row>
    <row r="6637" spans="1:2" x14ac:dyDescent="0.25">
      <c r="A6637" t="s">
        <v>50626</v>
      </c>
      <c r="B6637" t="s">
        <v>50625</v>
      </c>
    </row>
    <row r="6638" spans="1:2" x14ac:dyDescent="0.25">
      <c r="A6638" t="s">
        <v>50627</v>
      </c>
      <c r="B6638" t="s">
        <v>50625</v>
      </c>
    </row>
    <row r="6639" spans="1:2" x14ac:dyDescent="0.25">
      <c r="A6639" t="s">
        <v>50628</v>
      </c>
      <c r="B6639" t="s">
        <v>50625</v>
      </c>
    </row>
    <row r="6640" spans="1:2" x14ac:dyDescent="0.25">
      <c r="A6640" t="s">
        <v>50642</v>
      </c>
      <c r="B6640" t="s">
        <v>50643</v>
      </c>
    </row>
    <row r="6641" spans="1:2" x14ac:dyDescent="0.25">
      <c r="A6641" t="s">
        <v>50653</v>
      </c>
      <c r="B6641" t="s">
        <v>50662</v>
      </c>
    </row>
    <row r="6642" spans="1:2" x14ac:dyDescent="0.25">
      <c r="A6642" t="s">
        <v>50651</v>
      </c>
      <c r="B6642" t="s">
        <v>50666</v>
      </c>
    </row>
    <row r="6643" spans="1:2" x14ac:dyDescent="0.25">
      <c r="A6643" t="s">
        <v>50675</v>
      </c>
      <c r="B6643" t="s">
        <v>50676</v>
      </c>
    </row>
    <row r="6644" spans="1:2" x14ac:dyDescent="0.25">
      <c r="A6644" t="s">
        <v>50679</v>
      </c>
      <c r="B6644" t="s">
        <v>50680</v>
      </c>
    </row>
    <row r="6645" spans="1:2" x14ac:dyDescent="0.25">
      <c r="A6645" t="s">
        <v>50686</v>
      </c>
      <c r="B6645" t="s">
        <v>50687</v>
      </c>
    </row>
    <row r="6646" spans="1:2" x14ac:dyDescent="0.25">
      <c r="A6646" t="s">
        <v>50695</v>
      </c>
      <c r="B6646" t="s">
        <v>50696</v>
      </c>
    </row>
    <row r="6647" spans="1:2" x14ac:dyDescent="0.25">
      <c r="A6647" t="s">
        <v>50697</v>
      </c>
      <c r="B6647" t="s">
        <v>50704</v>
      </c>
    </row>
    <row r="6648" spans="1:2" x14ac:dyDescent="0.25">
      <c r="A6648" t="s">
        <v>50709</v>
      </c>
      <c r="B6648" t="s">
        <v>50710</v>
      </c>
    </row>
    <row r="6649" spans="1:2" x14ac:dyDescent="0.25">
      <c r="A6649" t="s">
        <v>50724</v>
      </c>
      <c r="B6649" t="s">
        <v>50725</v>
      </c>
    </row>
    <row r="6650" spans="1:2" x14ac:dyDescent="0.25">
      <c r="A6650" t="s">
        <v>50734</v>
      </c>
      <c r="B6650" t="s">
        <v>50735</v>
      </c>
    </row>
    <row r="6651" spans="1:2" x14ac:dyDescent="0.25">
      <c r="A6651" t="s">
        <v>50699</v>
      </c>
      <c r="B6651" t="s">
        <v>50741</v>
      </c>
    </row>
    <row r="6652" spans="1:2" x14ac:dyDescent="0.25">
      <c r="A6652" t="s">
        <v>50751</v>
      </c>
      <c r="B6652" t="s">
        <v>50752</v>
      </c>
    </row>
    <row r="6653" spans="1:2" x14ac:dyDescent="0.25">
      <c r="A6653" t="s">
        <v>50750</v>
      </c>
      <c r="B6653" t="s">
        <v>50761</v>
      </c>
    </row>
    <row r="6654" spans="1:2" x14ac:dyDescent="0.25">
      <c r="A6654" t="s">
        <v>50772</v>
      </c>
      <c r="B6654" t="s">
        <v>50773</v>
      </c>
    </row>
    <row r="6655" spans="1:2" x14ac:dyDescent="0.25">
      <c r="A6655" t="s">
        <v>50774</v>
      </c>
      <c r="B6655" t="s">
        <v>50775</v>
      </c>
    </row>
    <row r="6656" spans="1:2" x14ac:dyDescent="0.25">
      <c r="A6656" t="s">
        <v>50778</v>
      </c>
      <c r="B6656" t="s">
        <v>50779</v>
      </c>
    </row>
    <row r="6657" spans="1:2" x14ac:dyDescent="0.25">
      <c r="A6657" t="s">
        <v>50795</v>
      </c>
      <c r="B6657" t="s">
        <v>50796</v>
      </c>
    </row>
    <row r="6658" spans="1:2" x14ac:dyDescent="0.25">
      <c r="A6658" t="s">
        <v>50748</v>
      </c>
      <c r="B6658" t="s">
        <v>50806</v>
      </c>
    </row>
    <row r="6659" spans="1:2" x14ac:dyDescent="0.25">
      <c r="A6659" t="s">
        <v>50815</v>
      </c>
      <c r="B6659" t="s">
        <v>50816</v>
      </c>
    </row>
    <row r="6660" spans="1:2" x14ac:dyDescent="0.25">
      <c r="A6660" t="s">
        <v>50822</v>
      </c>
      <c r="B6660" t="s">
        <v>50823</v>
      </c>
    </row>
    <row r="6661" spans="1:2" x14ac:dyDescent="0.25">
      <c r="A6661" t="s">
        <v>50824</v>
      </c>
      <c r="B6661" t="s">
        <v>50825</v>
      </c>
    </row>
    <row r="6662" spans="1:2" x14ac:dyDescent="0.25">
      <c r="A6662" t="s">
        <v>50810</v>
      </c>
      <c r="B6662" t="s">
        <v>50829</v>
      </c>
    </row>
    <row r="6663" spans="1:2" x14ac:dyDescent="0.25">
      <c r="A6663" t="s">
        <v>50812</v>
      </c>
      <c r="B6663" t="s">
        <v>50842</v>
      </c>
    </row>
    <row r="6664" spans="1:2" x14ac:dyDescent="0.25">
      <c r="A6664" t="s">
        <v>50850</v>
      </c>
      <c r="B6664" t="s">
        <v>50851</v>
      </c>
    </row>
    <row r="6665" spans="1:2" x14ac:dyDescent="0.25">
      <c r="A6665" t="s">
        <v>50859</v>
      </c>
      <c r="B6665" t="s">
        <v>50860</v>
      </c>
    </row>
    <row r="6666" spans="1:2" x14ac:dyDescent="0.25">
      <c r="A6666" t="s">
        <v>50847</v>
      </c>
      <c r="B6666" t="s">
        <v>50864</v>
      </c>
    </row>
    <row r="6667" spans="1:2" x14ac:dyDescent="0.25">
      <c r="A6667" t="s">
        <v>50865</v>
      </c>
      <c r="B6667" t="s">
        <v>50864</v>
      </c>
    </row>
    <row r="6668" spans="1:2" x14ac:dyDescent="0.25">
      <c r="A6668" t="s">
        <v>50885</v>
      </c>
      <c r="B6668" t="s">
        <v>50886</v>
      </c>
    </row>
    <row r="6669" spans="1:2" x14ac:dyDescent="0.25">
      <c r="A6669" t="s">
        <v>50887</v>
      </c>
      <c r="B6669" t="s">
        <v>50886</v>
      </c>
    </row>
    <row r="6670" spans="1:2" x14ac:dyDescent="0.25">
      <c r="A6670" t="s">
        <v>50892</v>
      </c>
      <c r="B6670" t="s">
        <v>50893</v>
      </c>
    </row>
    <row r="6671" spans="1:2" x14ac:dyDescent="0.25">
      <c r="A6671" t="s">
        <v>50895</v>
      </c>
      <c r="B6671" t="s">
        <v>50896</v>
      </c>
    </row>
    <row r="6672" spans="1:2" x14ac:dyDescent="0.25">
      <c r="A6672" t="s">
        <v>50904</v>
      </c>
      <c r="B6672" t="s">
        <v>50905</v>
      </c>
    </row>
    <row r="6673" spans="1:2" x14ac:dyDescent="0.25">
      <c r="A6673" t="s">
        <v>50890</v>
      </c>
      <c r="B6673" t="s">
        <v>50926</v>
      </c>
    </row>
    <row r="6674" spans="1:2" x14ac:dyDescent="0.25">
      <c r="A6674" t="s">
        <v>50929</v>
      </c>
      <c r="B6674" t="s">
        <v>50930</v>
      </c>
    </row>
    <row r="6675" spans="1:2" x14ac:dyDescent="0.25">
      <c r="A6675" t="s">
        <v>50946</v>
      </c>
      <c r="B6675" t="s">
        <v>50947</v>
      </c>
    </row>
    <row r="6676" spans="1:2" x14ac:dyDescent="0.25">
      <c r="A6676" t="s">
        <v>50961</v>
      </c>
      <c r="B6676" t="s">
        <v>50962</v>
      </c>
    </row>
    <row r="6677" spans="1:2" x14ac:dyDescent="0.25">
      <c r="A6677" t="s">
        <v>50978</v>
      </c>
      <c r="B6677" t="s">
        <v>50979</v>
      </c>
    </row>
    <row r="6678" spans="1:2" x14ac:dyDescent="0.25">
      <c r="A6678" t="s">
        <v>50986</v>
      </c>
      <c r="B6678" t="s">
        <v>50987</v>
      </c>
    </row>
    <row r="6679" spans="1:2" x14ac:dyDescent="0.25">
      <c r="A6679" t="s">
        <v>51002</v>
      </c>
      <c r="B6679" t="s">
        <v>51003</v>
      </c>
    </row>
    <row r="6680" spans="1:2" x14ac:dyDescent="0.25">
      <c r="A6680" t="s">
        <v>51005</v>
      </c>
      <c r="B6680" t="s">
        <v>51006</v>
      </c>
    </row>
    <row r="6681" spans="1:2" x14ac:dyDescent="0.25">
      <c r="A6681" t="s">
        <v>51018</v>
      </c>
      <c r="B6681" t="s">
        <v>51019</v>
      </c>
    </row>
    <row r="6682" spans="1:2" x14ac:dyDescent="0.25">
      <c r="A6682" t="s">
        <v>51055</v>
      </c>
      <c r="B6682" t="s">
        <v>51056</v>
      </c>
    </row>
    <row r="6683" spans="1:2" x14ac:dyDescent="0.25">
      <c r="A6683" t="s">
        <v>51062</v>
      </c>
      <c r="B6683" t="s">
        <v>51063</v>
      </c>
    </row>
    <row r="6684" spans="1:2" x14ac:dyDescent="0.25">
      <c r="A6684" t="s">
        <v>51064</v>
      </c>
      <c r="B6684" t="s">
        <v>51063</v>
      </c>
    </row>
    <row r="6685" spans="1:2" x14ac:dyDescent="0.25">
      <c r="A6685" t="s">
        <v>51037</v>
      </c>
      <c r="B6685" t="s">
        <v>51065</v>
      </c>
    </row>
    <row r="6686" spans="1:2" x14ac:dyDescent="0.25">
      <c r="A6686" t="s">
        <v>51076</v>
      </c>
      <c r="B6686" t="s">
        <v>51077</v>
      </c>
    </row>
    <row r="6687" spans="1:2" x14ac:dyDescent="0.25">
      <c r="A6687" t="s">
        <v>51084</v>
      </c>
      <c r="B6687" t="s">
        <v>51085</v>
      </c>
    </row>
    <row r="6688" spans="1:2" x14ac:dyDescent="0.25">
      <c r="A6688" t="s">
        <v>51094</v>
      </c>
      <c r="B6688" t="s">
        <v>51095</v>
      </c>
    </row>
    <row r="6689" spans="1:2" x14ac:dyDescent="0.25">
      <c r="A6689" t="s">
        <v>51098</v>
      </c>
      <c r="B6689" t="s">
        <v>51099</v>
      </c>
    </row>
    <row r="6690" spans="1:2" x14ac:dyDescent="0.25">
      <c r="A6690" t="s">
        <v>51104</v>
      </c>
      <c r="B6690" t="s">
        <v>51105</v>
      </c>
    </row>
    <row r="6691" spans="1:2" x14ac:dyDescent="0.25">
      <c r="A6691" t="s">
        <v>51108</v>
      </c>
      <c r="B6691" t="s">
        <v>51109</v>
      </c>
    </row>
    <row r="6692" spans="1:2" x14ac:dyDescent="0.25">
      <c r="A6692" t="s">
        <v>51119</v>
      </c>
      <c r="B6692" t="s">
        <v>51133</v>
      </c>
    </row>
    <row r="6693" spans="1:2" x14ac:dyDescent="0.25">
      <c r="A6693" t="s">
        <v>51136</v>
      </c>
      <c r="B6693" t="s">
        <v>51137</v>
      </c>
    </row>
    <row r="6694" spans="1:2" x14ac:dyDescent="0.25">
      <c r="A6694" t="s">
        <v>51117</v>
      </c>
      <c r="B6694" t="s">
        <v>51140</v>
      </c>
    </row>
    <row r="6695" spans="1:2" x14ac:dyDescent="0.25">
      <c r="A6695" t="s">
        <v>51144</v>
      </c>
      <c r="B6695" t="s">
        <v>51145</v>
      </c>
    </row>
    <row r="6696" spans="1:2" x14ac:dyDescent="0.25">
      <c r="A6696" t="s">
        <v>51148</v>
      </c>
      <c r="B6696" t="s">
        <v>51149</v>
      </c>
    </row>
    <row r="6697" spans="1:2" x14ac:dyDescent="0.25">
      <c r="A6697" t="s">
        <v>51154</v>
      </c>
      <c r="B6697" t="s">
        <v>51155</v>
      </c>
    </row>
    <row r="6698" spans="1:2" x14ac:dyDescent="0.25">
      <c r="A6698" t="s">
        <v>51156</v>
      </c>
      <c r="B6698" t="s">
        <v>51155</v>
      </c>
    </row>
    <row r="6699" spans="1:2" x14ac:dyDescent="0.25">
      <c r="A6699" t="s">
        <v>51159</v>
      </c>
      <c r="B6699" t="s">
        <v>51160</v>
      </c>
    </row>
    <row r="6700" spans="1:2" x14ac:dyDescent="0.25">
      <c r="A6700" t="s">
        <v>51176</v>
      </c>
      <c r="B6700" t="s">
        <v>51177</v>
      </c>
    </row>
    <row r="6701" spans="1:2" x14ac:dyDescent="0.25">
      <c r="A6701" t="s">
        <v>51185</v>
      </c>
      <c r="B6701" t="s">
        <v>51186</v>
      </c>
    </row>
    <row r="6702" spans="1:2" x14ac:dyDescent="0.25">
      <c r="A6702" t="s">
        <v>51209</v>
      </c>
      <c r="B6702" t="s">
        <v>51210</v>
      </c>
    </row>
    <row r="6703" spans="1:2" x14ac:dyDescent="0.25">
      <c r="A6703" t="s">
        <v>51218</v>
      </c>
      <c r="B6703" t="s">
        <v>51219</v>
      </c>
    </row>
    <row r="6704" spans="1:2" x14ac:dyDescent="0.25">
      <c r="A6704" t="s">
        <v>51222</v>
      </c>
      <c r="B6704" t="s">
        <v>51223</v>
      </c>
    </row>
    <row r="6705" spans="1:2" x14ac:dyDescent="0.25">
      <c r="A6705" t="s">
        <v>51232</v>
      </c>
      <c r="B6705" t="s">
        <v>51233</v>
      </c>
    </row>
    <row r="6706" spans="1:2" x14ac:dyDescent="0.25">
      <c r="A6706" t="s">
        <v>51169</v>
      </c>
      <c r="B6706" t="s">
        <v>51235</v>
      </c>
    </row>
    <row r="6707" spans="1:2" x14ac:dyDescent="0.25">
      <c r="A6707" t="s">
        <v>51249</v>
      </c>
      <c r="B6707" t="s">
        <v>51250</v>
      </c>
    </row>
    <row r="6708" spans="1:2" x14ac:dyDescent="0.25">
      <c r="A6708" t="s">
        <v>51248</v>
      </c>
      <c r="B6708" t="s">
        <v>51264</v>
      </c>
    </row>
    <row r="6709" spans="1:2" x14ac:dyDescent="0.25">
      <c r="A6709" t="s">
        <v>51269</v>
      </c>
      <c r="B6709" t="s">
        <v>51270</v>
      </c>
    </row>
    <row r="6710" spans="1:2" x14ac:dyDescent="0.25">
      <c r="A6710" t="s">
        <v>51276</v>
      </c>
      <c r="B6710" t="s">
        <v>51277</v>
      </c>
    </row>
    <row r="6711" spans="1:2" x14ac:dyDescent="0.25">
      <c r="A6711" t="s">
        <v>51278</v>
      </c>
      <c r="B6711" t="s">
        <v>51277</v>
      </c>
    </row>
    <row r="6712" spans="1:2" x14ac:dyDescent="0.25">
      <c r="A6712" t="s">
        <v>51301</v>
      </c>
      <c r="B6712" t="s">
        <v>51302</v>
      </c>
    </row>
    <row r="6713" spans="1:2" x14ac:dyDescent="0.25">
      <c r="A6713" t="s">
        <v>51307</v>
      </c>
      <c r="B6713" t="s">
        <v>51308</v>
      </c>
    </row>
    <row r="6714" spans="1:2" x14ac:dyDescent="0.25">
      <c r="A6714" t="s">
        <v>51246</v>
      </c>
      <c r="B6714" t="s">
        <v>51308</v>
      </c>
    </row>
    <row r="6715" spans="1:2" x14ac:dyDescent="0.25">
      <c r="A6715" t="s">
        <v>51309</v>
      </c>
      <c r="B6715" t="s">
        <v>51308</v>
      </c>
    </row>
    <row r="6716" spans="1:2" x14ac:dyDescent="0.25">
      <c r="A6716" t="s">
        <v>51313</v>
      </c>
      <c r="B6716" t="s">
        <v>51314</v>
      </c>
    </row>
    <row r="6717" spans="1:2" x14ac:dyDescent="0.25">
      <c r="A6717" t="s">
        <v>51322</v>
      </c>
      <c r="B6717" t="s">
        <v>51323</v>
      </c>
    </row>
    <row r="6718" spans="1:2" x14ac:dyDescent="0.25">
      <c r="A6718" t="s">
        <v>51327</v>
      </c>
      <c r="B6718" t="s">
        <v>51328</v>
      </c>
    </row>
    <row r="6719" spans="1:2" x14ac:dyDescent="0.25">
      <c r="A6719" t="s">
        <v>51342</v>
      </c>
      <c r="B6719" t="s">
        <v>51343</v>
      </c>
    </row>
    <row r="6720" spans="1:2" x14ac:dyDescent="0.25">
      <c r="A6720" t="s">
        <v>51369</v>
      </c>
      <c r="B6720" t="s">
        <v>51370</v>
      </c>
    </row>
    <row r="6721" spans="1:2" x14ac:dyDescent="0.25">
      <c r="A6721" t="s">
        <v>51338</v>
      </c>
      <c r="B6721" t="s">
        <v>51373</v>
      </c>
    </row>
    <row r="6722" spans="1:2" x14ac:dyDescent="0.25">
      <c r="A6722" t="s">
        <v>51386</v>
      </c>
      <c r="B6722" t="s">
        <v>51387</v>
      </c>
    </row>
    <row r="6723" spans="1:2" x14ac:dyDescent="0.25">
      <c r="A6723" t="s">
        <v>51336</v>
      </c>
      <c r="B6723" t="s">
        <v>51390</v>
      </c>
    </row>
    <row r="6724" spans="1:2" x14ac:dyDescent="0.25">
      <c r="A6724" t="s">
        <v>51391</v>
      </c>
      <c r="B6724" t="s">
        <v>51390</v>
      </c>
    </row>
    <row r="6725" spans="1:2" x14ac:dyDescent="0.25">
      <c r="A6725" t="s">
        <v>51395</v>
      </c>
      <c r="B6725" t="s">
        <v>51396</v>
      </c>
    </row>
    <row r="6726" spans="1:2" x14ac:dyDescent="0.25">
      <c r="A6726" t="s">
        <v>51407</v>
      </c>
      <c r="B6726" t="s">
        <v>51408</v>
      </c>
    </row>
    <row r="6727" spans="1:2" x14ac:dyDescent="0.25">
      <c r="A6727" t="s">
        <v>51419</v>
      </c>
      <c r="B6727" t="s">
        <v>51420</v>
      </c>
    </row>
    <row r="6728" spans="1:2" x14ac:dyDescent="0.25">
      <c r="A6728" t="s">
        <v>51421</v>
      </c>
      <c r="B6728" t="s">
        <v>51420</v>
      </c>
    </row>
    <row r="6729" spans="1:2" x14ac:dyDescent="0.25">
      <c r="A6729" t="s">
        <v>51428</v>
      </c>
      <c r="B6729" t="s">
        <v>51429</v>
      </c>
    </row>
    <row r="6730" spans="1:2" x14ac:dyDescent="0.25">
      <c r="A6730" t="s">
        <v>51437</v>
      </c>
      <c r="B6730" t="s">
        <v>51438</v>
      </c>
    </row>
    <row r="6731" spans="1:2" x14ac:dyDescent="0.25">
      <c r="A6731" t="s">
        <v>51445</v>
      </c>
      <c r="B6731" t="s">
        <v>51446</v>
      </c>
    </row>
    <row r="6732" spans="1:2" x14ac:dyDescent="0.25">
      <c r="A6732" t="s">
        <v>51447</v>
      </c>
      <c r="B6732" t="s">
        <v>51446</v>
      </c>
    </row>
    <row r="6733" spans="1:2" x14ac:dyDescent="0.25">
      <c r="A6733" t="s">
        <v>51452</v>
      </c>
      <c r="B6733" t="s">
        <v>51453</v>
      </c>
    </row>
    <row r="6734" spans="1:2" x14ac:dyDescent="0.25">
      <c r="A6734" t="s">
        <v>51458</v>
      </c>
      <c r="B6734" t="s">
        <v>51459</v>
      </c>
    </row>
    <row r="6735" spans="1:2" x14ac:dyDescent="0.25">
      <c r="A6735" t="s">
        <v>51468</v>
      </c>
      <c r="B6735" t="s">
        <v>51469</v>
      </c>
    </row>
    <row r="6736" spans="1:2" x14ac:dyDescent="0.25">
      <c r="A6736" t="s">
        <v>51481</v>
      </c>
      <c r="B6736" t="s">
        <v>51482</v>
      </c>
    </row>
    <row r="6737" spans="1:2" x14ac:dyDescent="0.25">
      <c r="A6737" t="s">
        <v>51490</v>
      </c>
      <c r="B6737" t="s">
        <v>51491</v>
      </c>
    </row>
    <row r="6738" spans="1:2" x14ac:dyDescent="0.25">
      <c r="A6738" t="s">
        <v>51497</v>
      </c>
      <c r="B6738" t="s">
        <v>51498</v>
      </c>
    </row>
    <row r="6739" spans="1:2" x14ac:dyDescent="0.25">
      <c r="A6739" t="s">
        <v>51500</v>
      </c>
      <c r="B6739" t="s">
        <v>51501</v>
      </c>
    </row>
    <row r="6740" spans="1:2" x14ac:dyDescent="0.25">
      <c r="A6740" t="s">
        <v>51427</v>
      </c>
      <c r="B6740" t="s">
        <v>51510</v>
      </c>
    </row>
    <row r="6741" spans="1:2" x14ac:dyDescent="0.25">
      <c r="A6741" t="s">
        <v>51515</v>
      </c>
      <c r="B6741" t="s">
        <v>51516</v>
      </c>
    </row>
    <row r="6742" spans="1:2" x14ac:dyDescent="0.25">
      <c r="A6742" t="s">
        <v>51520</v>
      </c>
      <c r="B6742" t="s">
        <v>51521</v>
      </c>
    </row>
    <row r="6743" spans="1:2" x14ac:dyDescent="0.25">
      <c r="A6743" t="s">
        <v>51513</v>
      </c>
      <c r="B6743" t="s">
        <v>51528</v>
      </c>
    </row>
    <row r="6744" spans="1:2" x14ac:dyDescent="0.25">
      <c r="A6744" t="s">
        <v>51529</v>
      </c>
      <c r="B6744" t="s">
        <v>51528</v>
      </c>
    </row>
    <row r="6745" spans="1:2" x14ac:dyDescent="0.25">
      <c r="A6745" t="s">
        <v>51530</v>
      </c>
      <c r="B6745" t="s">
        <v>51528</v>
      </c>
    </row>
    <row r="6746" spans="1:2" x14ac:dyDescent="0.25">
      <c r="A6746" t="s">
        <v>51531</v>
      </c>
      <c r="B6746" t="s">
        <v>51532</v>
      </c>
    </row>
    <row r="6747" spans="1:2" x14ac:dyDescent="0.25">
      <c r="A6747" t="s">
        <v>51535</v>
      </c>
      <c r="B6747" t="s">
        <v>51536</v>
      </c>
    </row>
    <row r="6748" spans="1:2" x14ac:dyDescent="0.25">
      <c r="A6748" t="s">
        <v>51539</v>
      </c>
      <c r="B6748" t="s">
        <v>51540</v>
      </c>
    </row>
    <row r="6749" spans="1:2" x14ac:dyDescent="0.25">
      <c r="A6749" t="s">
        <v>51541</v>
      </c>
      <c r="B6749" t="s">
        <v>51542</v>
      </c>
    </row>
    <row r="6750" spans="1:2" x14ac:dyDescent="0.25">
      <c r="A6750" t="s">
        <v>51545</v>
      </c>
      <c r="B6750" t="s">
        <v>51546</v>
      </c>
    </row>
    <row r="6751" spans="1:2" x14ac:dyDescent="0.25">
      <c r="A6751" t="s">
        <v>51549</v>
      </c>
      <c r="B6751" t="s">
        <v>51550</v>
      </c>
    </row>
    <row r="6752" spans="1:2" x14ac:dyDescent="0.25">
      <c r="A6752" t="s">
        <v>51551</v>
      </c>
      <c r="B6752" t="s">
        <v>51552</v>
      </c>
    </row>
    <row r="6753" spans="1:2" x14ac:dyDescent="0.25">
      <c r="A6753" t="s">
        <v>51554</v>
      </c>
      <c r="B6753" t="s">
        <v>51555</v>
      </c>
    </row>
    <row r="6754" spans="1:2" x14ac:dyDescent="0.25">
      <c r="A6754" t="s">
        <v>51559</v>
      </c>
      <c r="B6754" t="s">
        <v>51560</v>
      </c>
    </row>
    <row r="6755" spans="1:2" x14ac:dyDescent="0.25">
      <c r="A6755" t="s">
        <v>51561</v>
      </c>
      <c r="B6755" t="s">
        <v>51560</v>
      </c>
    </row>
    <row r="6756" spans="1:2" x14ac:dyDescent="0.25">
      <c r="A6756" t="s">
        <v>51575</v>
      </c>
      <c r="B6756" t="s">
        <v>51576</v>
      </c>
    </row>
    <row r="6757" spans="1:2" x14ac:dyDescent="0.25">
      <c r="A6757" t="s">
        <v>51584</v>
      </c>
      <c r="B6757" t="s">
        <v>51585</v>
      </c>
    </row>
    <row r="6758" spans="1:2" x14ac:dyDescent="0.25">
      <c r="A6758" t="s">
        <v>51586</v>
      </c>
      <c r="B6758" t="s">
        <v>51585</v>
      </c>
    </row>
    <row r="6759" spans="1:2" x14ac:dyDescent="0.25">
      <c r="A6759" t="s">
        <v>51593</v>
      </c>
      <c r="B6759" t="s">
        <v>51594</v>
      </c>
    </row>
    <row r="6760" spans="1:2" x14ac:dyDescent="0.25">
      <c r="A6760" t="s">
        <v>51602</v>
      </c>
      <c r="B6760" t="s">
        <v>51603</v>
      </c>
    </row>
    <row r="6761" spans="1:2" x14ac:dyDescent="0.25">
      <c r="A6761" t="s">
        <v>51612</v>
      </c>
      <c r="B6761" t="s">
        <v>51613</v>
      </c>
    </row>
    <row r="6762" spans="1:2" x14ac:dyDescent="0.25">
      <c r="A6762" t="s">
        <v>51617</v>
      </c>
      <c r="B6762" t="s">
        <v>51618</v>
      </c>
    </row>
    <row r="6763" spans="1:2" x14ac:dyDescent="0.25">
      <c r="A6763" t="s">
        <v>51627</v>
      </c>
      <c r="B6763" t="s">
        <v>51628</v>
      </c>
    </row>
    <row r="6764" spans="1:2" x14ac:dyDescent="0.25">
      <c r="A6764" t="s">
        <v>51591</v>
      </c>
      <c r="B6764" t="s">
        <v>51635</v>
      </c>
    </row>
    <row r="6765" spans="1:2" x14ac:dyDescent="0.25">
      <c r="A6765" t="s">
        <v>51637</v>
      </c>
      <c r="B6765" t="s">
        <v>51638</v>
      </c>
    </row>
    <row r="6766" spans="1:2" x14ac:dyDescent="0.25">
      <c r="A6766" t="s">
        <v>51668</v>
      </c>
      <c r="B6766" t="s">
        <v>51669</v>
      </c>
    </row>
    <row r="6767" spans="1:2" x14ac:dyDescent="0.25">
      <c r="A6767" t="s">
        <v>51670</v>
      </c>
      <c r="B6767" t="s">
        <v>51669</v>
      </c>
    </row>
    <row r="6768" spans="1:2" x14ac:dyDescent="0.25">
      <c r="A6768" t="s">
        <v>51647</v>
      </c>
      <c r="B6768" t="s">
        <v>51683</v>
      </c>
    </row>
    <row r="6769" spans="1:2" x14ac:dyDescent="0.25">
      <c r="A6769" t="s">
        <v>51645</v>
      </c>
      <c r="B6769" t="s">
        <v>51686</v>
      </c>
    </row>
    <row r="6770" spans="1:2" x14ac:dyDescent="0.25">
      <c r="A6770" t="s">
        <v>51691</v>
      </c>
      <c r="B6770" t="s">
        <v>51692</v>
      </c>
    </row>
    <row r="6771" spans="1:2" x14ac:dyDescent="0.25">
      <c r="A6771" t="s">
        <v>51710</v>
      </c>
      <c r="B6771" t="s">
        <v>51711</v>
      </c>
    </row>
    <row r="6772" spans="1:2" x14ac:dyDescent="0.25">
      <c r="A6772" t="s">
        <v>51718</v>
      </c>
      <c r="B6772" t="s">
        <v>51719</v>
      </c>
    </row>
    <row r="6773" spans="1:2" x14ac:dyDescent="0.25">
      <c r="A6773" t="s">
        <v>51729</v>
      </c>
      <c r="B6773" t="s">
        <v>51730</v>
      </c>
    </row>
    <row r="6774" spans="1:2" x14ac:dyDescent="0.25">
      <c r="A6774" t="s">
        <v>51731</v>
      </c>
      <c r="B6774" t="s">
        <v>51730</v>
      </c>
    </row>
    <row r="6775" spans="1:2" x14ac:dyDescent="0.25">
      <c r="A6775" t="s">
        <v>51737</v>
      </c>
      <c r="B6775" t="s">
        <v>51738</v>
      </c>
    </row>
    <row r="6776" spans="1:2" x14ac:dyDescent="0.25">
      <c r="A6776" t="s">
        <v>51739</v>
      </c>
      <c r="B6776" t="s">
        <v>51738</v>
      </c>
    </row>
    <row r="6777" spans="1:2" x14ac:dyDescent="0.25">
      <c r="A6777" t="s">
        <v>51747</v>
      </c>
      <c r="B6777" t="s">
        <v>51748</v>
      </c>
    </row>
    <row r="6778" spans="1:2" x14ac:dyDescent="0.25">
      <c r="A6778" t="s">
        <v>51722</v>
      </c>
      <c r="B6778" t="s">
        <v>51751</v>
      </c>
    </row>
    <row r="6779" spans="1:2" x14ac:dyDescent="0.25">
      <c r="A6779" t="s">
        <v>51759</v>
      </c>
      <c r="B6779" t="s">
        <v>51760</v>
      </c>
    </row>
    <row r="6780" spans="1:2" x14ac:dyDescent="0.25">
      <c r="A6780" t="s">
        <v>51769</v>
      </c>
      <c r="B6780" t="s">
        <v>51770</v>
      </c>
    </row>
    <row r="6781" spans="1:2" x14ac:dyDescent="0.25">
      <c r="A6781" t="s">
        <v>51771</v>
      </c>
      <c r="B6781" t="s">
        <v>51770</v>
      </c>
    </row>
    <row r="6782" spans="1:2" x14ac:dyDescent="0.25">
      <c r="A6782" t="s">
        <v>51776</v>
      </c>
      <c r="B6782" t="s">
        <v>51777</v>
      </c>
    </row>
    <row r="6783" spans="1:2" x14ac:dyDescent="0.25">
      <c r="A6783" t="s">
        <v>51720</v>
      </c>
      <c r="B6783" t="s">
        <v>51777</v>
      </c>
    </row>
    <row r="6784" spans="1:2" x14ac:dyDescent="0.25">
      <c r="A6784" t="s">
        <v>51781</v>
      </c>
      <c r="B6784" t="s">
        <v>51782</v>
      </c>
    </row>
    <row r="6785" spans="1:2" x14ac:dyDescent="0.25">
      <c r="A6785" t="s">
        <v>51784</v>
      </c>
      <c r="B6785" t="s">
        <v>51785</v>
      </c>
    </row>
    <row r="6786" spans="1:2" x14ac:dyDescent="0.25">
      <c r="A6786" t="s">
        <v>27327</v>
      </c>
      <c r="B6786" t="s">
        <v>51790</v>
      </c>
    </row>
    <row r="6787" spans="1:2" x14ac:dyDescent="0.25">
      <c r="A6787" t="s">
        <v>51802</v>
      </c>
      <c r="B6787" t="s">
        <v>51803</v>
      </c>
    </row>
    <row r="6788" spans="1:2" x14ac:dyDescent="0.25">
      <c r="A6788" t="s">
        <v>51815</v>
      </c>
      <c r="B6788" t="s">
        <v>51816</v>
      </c>
    </row>
    <row r="6789" spans="1:2" x14ac:dyDescent="0.25">
      <c r="A6789" t="s">
        <v>51817</v>
      </c>
      <c r="B6789" t="s">
        <v>51818</v>
      </c>
    </row>
    <row r="6790" spans="1:2" x14ac:dyDescent="0.25">
      <c r="A6790" t="s">
        <v>51792</v>
      </c>
      <c r="B6790" t="s">
        <v>51818</v>
      </c>
    </row>
    <row r="6791" spans="1:2" x14ac:dyDescent="0.25">
      <c r="A6791" t="s">
        <v>51819</v>
      </c>
      <c r="B6791" t="s">
        <v>51818</v>
      </c>
    </row>
    <row r="6792" spans="1:2" x14ac:dyDescent="0.25">
      <c r="A6792" t="s">
        <v>51820</v>
      </c>
      <c r="B6792" t="s">
        <v>51818</v>
      </c>
    </row>
    <row r="6793" spans="1:2" x14ac:dyDescent="0.25">
      <c r="A6793" t="s">
        <v>51794</v>
      </c>
      <c r="B6793" t="s">
        <v>51823</v>
      </c>
    </row>
    <row r="6794" spans="1:2" x14ac:dyDescent="0.25">
      <c r="A6794" t="s">
        <v>51827</v>
      </c>
      <c r="B6794" t="s">
        <v>51828</v>
      </c>
    </row>
    <row r="6795" spans="1:2" x14ac:dyDescent="0.25">
      <c r="A6795" t="s">
        <v>51837</v>
      </c>
      <c r="B6795" t="s">
        <v>51838</v>
      </c>
    </row>
    <row r="6796" spans="1:2" x14ac:dyDescent="0.25">
      <c r="A6796" t="s">
        <v>51842</v>
      </c>
      <c r="B6796" t="s">
        <v>51843</v>
      </c>
    </row>
    <row r="6797" spans="1:2" x14ac:dyDescent="0.25">
      <c r="A6797" t="s">
        <v>51857</v>
      </c>
      <c r="B6797" t="s">
        <v>51858</v>
      </c>
    </row>
    <row r="6798" spans="1:2" x14ac:dyDescent="0.25">
      <c r="A6798" t="s">
        <v>51863</v>
      </c>
      <c r="B6798" t="s">
        <v>51864</v>
      </c>
    </row>
    <row r="6799" spans="1:2" x14ac:dyDescent="0.25">
      <c r="A6799" t="s">
        <v>51875</v>
      </c>
      <c r="B6799" t="s">
        <v>51876</v>
      </c>
    </row>
    <row r="6800" spans="1:2" x14ac:dyDescent="0.25">
      <c r="A6800" t="s">
        <v>51877</v>
      </c>
      <c r="B6800" t="s">
        <v>51876</v>
      </c>
    </row>
    <row r="6801" spans="1:2" x14ac:dyDescent="0.25">
      <c r="A6801" t="s">
        <v>51878</v>
      </c>
      <c r="B6801" t="s">
        <v>51876</v>
      </c>
    </row>
    <row r="6802" spans="1:2" x14ac:dyDescent="0.25">
      <c r="A6802" t="s">
        <v>51882</v>
      </c>
      <c r="B6802" t="s">
        <v>51883</v>
      </c>
    </row>
    <row r="6803" spans="1:2" x14ac:dyDescent="0.25">
      <c r="A6803" t="s">
        <v>51422</v>
      </c>
      <c r="B6803" t="s">
        <v>51894</v>
      </c>
    </row>
    <row r="6804" spans="1:2" x14ac:dyDescent="0.25">
      <c r="A6804" t="s">
        <v>51881</v>
      </c>
      <c r="B6804" t="s">
        <v>51899</v>
      </c>
    </row>
    <row r="6805" spans="1:2" x14ac:dyDescent="0.25">
      <c r="A6805" t="s">
        <v>51879</v>
      </c>
      <c r="B6805" t="s">
        <v>51916</v>
      </c>
    </row>
    <row r="6806" spans="1:2" x14ac:dyDescent="0.25">
      <c r="A6806" t="s">
        <v>51919</v>
      </c>
      <c r="B6806" t="s">
        <v>51920</v>
      </c>
    </row>
    <row r="6807" spans="1:2" x14ac:dyDescent="0.25">
      <c r="A6807" t="s">
        <v>51923</v>
      </c>
      <c r="B6807" t="s">
        <v>51924</v>
      </c>
    </row>
    <row r="6808" spans="1:2" x14ac:dyDescent="0.25">
      <c r="A6808" t="s">
        <v>51945</v>
      </c>
      <c r="B6808" t="s">
        <v>51946</v>
      </c>
    </row>
    <row r="6809" spans="1:2" x14ac:dyDescent="0.25">
      <c r="A6809" t="s">
        <v>51960</v>
      </c>
      <c r="B6809" t="s">
        <v>51961</v>
      </c>
    </row>
    <row r="6810" spans="1:2" x14ac:dyDescent="0.25">
      <c r="A6810" t="s">
        <v>51964</v>
      </c>
      <c r="B6810" t="s">
        <v>51965</v>
      </c>
    </row>
    <row r="6811" spans="1:2" x14ac:dyDescent="0.25">
      <c r="A6811" t="s">
        <v>51957</v>
      </c>
      <c r="B6811" t="s">
        <v>51976</v>
      </c>
    </row>
    <row r="6812" spans="1:2" x14ac:dyDescent="0.25">
      <c r="A6812" t="s">
        <v>51977</v>
      </c>
      <c r="B6812" t="s">
        <v>51976</v>
      </c>
    </row>
    <row r="6813" spans="1:2" x14ac:dyDescent="0.25">
      <c r="A6813" t="s">
        <v>51959</v>
      </c>
      <c r="B6813" t="s">
        <v>51994</v>
      </c>
    </row>
    <row r="6814" spans="1:2" x14ac:dyDescent="0.25">
      <c r="A6814" t="s">
        <v>51999</v>
      </c>
      <c r="B6814" t="s">
        <v>52000</v>
      </c>
    </row>
    <row r="6815" spans="1:2" x14ac:dyDescent="0.25">
      <c r="A6815" t="s">
        <v>52001</v>
      </c>
      <c r="B6815" t="s">
        <v>52000</v>
      </c>
    </row>
    <row r="6816" spans="1:2" x14ac:dyDescent="0.25">
      <c r="A6816" t="s">
        <v>52005</v>
      </c>
      <c r="B6816" t="s">
        <v>52006</v>
      </c>
    </row>
    <row r="6817" spans="1:2" x14ac:dyDescent="0.25">
      <c r="A6817" t="s">
        <v>52013</v>
      </c>
      <c r="B6817" t="s">
        <v>52014</v>
      </c>
    </row>
    <row r="6818" spans="1:2" x14ac:dyDescent="0.25">
      <c r="A6818" t="s">
        <v>52019</v>
      </c>
      <c r="B6818" t="s">
        <v>52020</v>
      </c>
    </row>
    <row r="6819" spans="1:2" x14ac:dyDescent="0.25">
      <c r="A6819" t="s">
        <v>52025</v>
      </c>
      <c r="B6819" t="s">
        <v>52026</v>
      </c>
    </row>
    <row r="6820" spans="1:2" x14ac:dyDescent="0.25">
      <c r="A6820" t="s">
        <v>52004</v>
      </c>
      <c r="B6820" t="s">
        <v>52038</v>
      </c>
    </row>
    <row r="6821" spans="1:2" x14ac:dyDescent="0.25">
      <c r="A6821" t="s">
        <v>52039</v>
      </c>
      <c r="B6821" t="s">
        <v>52040</v>
      </c>
    </row>
    <row r="6822" spans="1:2" x14ac:dyDescent="0.25">
      <c r="A6822" t="s">
        <v>52046</v>
      </c>
      <c r="B6822" t="s">
        <v>52047</v>
      </c>
    </row>
    <row r="6823" spans="1:2" x14ac:dyDescent="0.25">
      <c r="A6823" t="s">
        <v>52048</v>
      </c>
      <c r="B6823" t="s">
        <v>52047</v>
      </c>
    </row>
    <row r="6824" spans="1:2" x14ac:dyDescent="0.25">
      <c r="A6824" t="s">
        <v>52049</v>
      </c>
      <c r="B6824" t="s">
        <v>52047</v>
      </c>
    </row>
    <row r="6825" spans="1:2" x14ac:dyDescent="0.25">
      <c r="A6825" t="s">
        <v>52065</v>
      </c>
      <c r="B6825" t="s">
        <v>52066</v>
      </c>
    </row>
    <row r="6826" spans="1:2" x14ac:dyDescent="0.25">
      <c r="A6826" t="s">
        <v>52041</v>
      </c>
      <c r="B6826" t="s">
        <v>52066</v>
      </c>
    </row>
    <row r="6827" spans="1:2" x14ac:dyDescent="0.25">
      <c r="A6827" t="s">
        <v>52067</v>
      </c>
      <c r="B6827" t="s">
        <v>52066</v>
      </c>
    </row>
    <row r="6828" spans="1:2" x14ac:dyDescent="0.25">
      <c r="A6828" t="s">
        <v>52076</v>
      </c>
      <c r="B6828" t="s">
        <v>52077</v>
      </c>
    </row>
    <row r="6829" spans="1:2" x14ac:dyDescent="0.25">
      <c r="A6829" t="s">
        <v>52078</v>
      </c>
      <c r="B6829" t="s">
        <v>52077</v>
      </c>
    </row>
    <row r="6830" spans="1:2" x14ac:dyDescent="0.25">
      <c r="A6830" t="s">
        <v>52090</v>
      </c>
      <c r="B6830" t="s">
        <v>52091</v>
      </c>
    </row>
    <row r="6831" spans="1:2" x14ac:dyDescent="0.25">
      <c r="A6831" t="s">
        <v>52104</v>
      </c>
      <c r="B6831" t="s">
        <v>52105</v>
      </c>
    </row>
    <row r="6832" spans="1:2" x14ac:dyDescent="0.25">
      <c r="A6832" t="s">
        <v>52110</v>
      </c>
      <c r="B6832" t="s">
        <v>52111</v>
      </c>
    </row>
    <row r="6833" spans="1:2" x14ac:dyDescent="0.25">
      <c r="A6833" t="s">
        <v>52122</v>
      </c>
      <c r="B6833" t="s">
        <v>52123</v>
      </c>
    </row>
    <row r="6834" spans="1:2" x14ac:dyDescent="0.25">
      <c r="A6834" t="s">
        <v>52135</v>
      </c>
      <c r="B6834" t="s">
        <v>52136</v>
      </c>
    </row>
    <row r="6835" spans="1:2" x14ac:dyDescent="0.25">
      <c r="A6835" t="s">
        <v>52137</v>
      </c>
      <c r="B6835" t="s">
        <v>52138</v>
      </c>
    </row>
    <row r="6836" spans="1:2" x14ac:dyDescent="0.25">
      <c r="A6836" t="s">
        <v>52144</v>
      </c>
      <c r="B6836" t="s">
        <v>52145</v>
      </c>
    </row>
    <row r="6837" spans="1:2" x14ac:dyDescent="0.25">
      <c r="A6837" t="s">
        <v>52130</v>
      </c>
      <c r="B6837" t="s">
        <v>52145</v>
      </c>
    </row>
    <row r="6838" spans="1:2" x14ac:dyDescent="0.25">
      <c r="A6838" t="s">
        <v>52146</v>
      </c>
      <c r="B6838" t="s">
        <v>52145</v>
      </c>
    </row>
    <row r="6839" spans="1:2" x14ac:dyDescent="0.25">
      <c r="A6839" t="s">
        <v>52160</v>
      </c>
      <c r="B6839" t="s">
        <v>52161</v>
      </c>
    </row>
    <row r="6840" spans="1:2" x14ac:dyDescent="0.25">
      <c r="A6840" t="s">
        <v>52132</v>
      </c>
      <c r="B6840" t="s">
        <v>52180</v>
      </c>
    </row>
    <row r="6841" spans="1:2" x14ac:dyDescent="0.25">
      <c r="A6841" t="s">
        <v>52187</v>
      </c>
      <c r="B6841" t="s">
        <v>52190</v>
      </c>
    </row>
    <row r="6842" spans="1:2" x14ac:dyDescent="0.25">
      <c r="A6842" t="s">
        <v>52185</v>
      </c>
      <c r="B6842" t="s">
        <v>52193</v>
      </c>
    </row>
    <row r="6843" spans="1:2" x14ac:dyDescent="0.25">
      <c r="A6843" t="s">
        <v>52194</v>
      </c>
      <c r="B6843" t="s">
        <v>52193</v>
      </c>
    </row>
    <row r="6844" spans="1:2" x14ac:dyDescent="0.25">
      <c r="A6844" t="s">
        <v>52197</v>
      </c>
      <c r="B6844" t="s">
        <v>52198</v>
      </c>
    </row>
    <row r="6845" spans="1:2" x14ac:dyDescent="0.25">
      <c r="A6845" t="s">
        <v>52201</v>
      </c>
      <c r="B6845" t="s">
        <v>52202</v>
      </c>
    </row>
    <row r="6846" spans="1:2" x14ac:dyDescent="0.25">
      <c r="A6846" t="s">
        <v>52207</v>
      </c>
      <c r="B6846" t="s">
        <v>52208</v>
      </c>
    </row>
    <row r="6847" spans="1:2" x14ac:dyDescent="0.25">
      <c r="A6847" t="s">
        <v>52243</v>
      </c>
      <c r="B6847" t="s">
        <v>52244</v>
      </c>
    </row>
    <row r="6848" spans="1:2" x14ac:dyDescent="0.25">
      <c r="A6848" t="s">
        <v>52260</v>
      </c>
      <c r="B6848" t="s">
        <v>52261</v>
      </c>
    </row>
    <row r="6849" spans="1:2" x14ac:dyDescent="0.25">
      <c r="A6849" t="s">
        <v>52266</v>
      </c>
      <c r="B6849" t="s">
        <v>52267</v>
      </c>
    </row>
    <row r="6850" spans="1:2" x14ac:dyDescent="0.25">
      <c r="A6850" t="s">
        <v>52272</v>
      </c>
      <c r="B6850" t="s">
        <v>52273</v>
      </c>
    </row>
    <row r="6851" spans="1:2" x14ac:dyDescent="0.25">
      <c r="A6851" t="s">
        <v>52274</v>
      </c>
      <c r="B6851" t="s">
        <v>52273</v>
      </c>
    </row>
    <row r="6852" spans="1:2" x14ac:dyDescent="0.25">
      <c r="A6852" t="s">
        <v>52253</v>
      </c>
      <c r="B6852" t="s">
        <v>52276</v>
      </c>
    </row>
    <row r="6853" spans="1:2" x14ac:dyDescent="0.25">
      <c r="A6853" t="s">
        <v>52313</v>
      </c>
      <c r="B6853" t="s">
        <v>52314</v>
      </c>
    </row>
    <row r="6854" spans="1:2" x14ac:dyDescent="0.25">
      <c r="A6854" t="s">
        <v>52335</v>
      </c>
      <c r="B6854" t="s">
        <v>52336</v>
      </c>
    </row>
    <row r="6855" spans="1:2" x14ac:dyDescent="0.25">
      <c r="A6855" t="s">
        <v>52337</v>
      </c>
      <c r="B6855" t="s">
        <v>52336</v>
      </c>
    </row>
    <row r="6856" spans="1:2" x14ac:dyDescent="0.25">
      <c r="A6856" t="s">
        <v>52338</v>
      </c>
      <c r="B6856" t="s">
        <v>52336</v>
      </c>
    </row>
    <row r="6857" spans="1:2" x14ac:dyDescent="0.25">
      <c r="A6857" t="s">
        <v>52350</v>
      </c>
      <c r="B6857" t="s">
        <v>52351</v>
      </c>
    </row>
    <row r="6858" spans="1:2" x14ac:dyDescent="0.25">
      <c r="A6858" t="s">
        <v>52358</v>
      </c>
      <c r="B6858" t="s">
        <v>52359</v>
      </c>
    </row>
    <row r="6859" spans="1:2" x14ac:dyDescent="0.25">
      <c r="A6859" t="s">
        <v>52369</v>
      </c>
      <c r="B6859" t="s">
        <v>52370</v>
      </c>
    </row>
    <row r="6860" spans="1:2" x14ac:dyDescent="0.25">
      <c r="A6860" t="s">
        <v>52375</v>
      </c>
      <c r="B6860" t="s">
        <v>52376</v>
      </c>
    </row>
    <row r="6861" spans="1:2" x14ac:dyDescent="0.25">
      <c r="A6861" t="s">
        <v>52377</v>
      </c>
      <c r="B6861" t="s">
        <v>52376</v>
      </c>
    </row>
    <row r="6862" spans="1:2" x14ac:dyDescent="0.25">
      <c r="A6862" t="s">
        <v>52381</v>
      </c>
      <c r="B6862" t="s">
        <v>52382</v>
      </c>
    </row>
    <row r="6863" spans="1:2" x14ac:dyDescent="0.25">
      <c r="A6863" t="s">
        <v>52399</v>
      </c>
      <c r="B6863" t="s">
        <v>52400</v>
      </c>
    </row>
    <row r="6864" spans="1:2" x14ac:dyDescent="0.25">
      <c r="A6864" t="s">
        <v>52412</v>
      </c>
      <c r="B6864" t="s">
        <v>52413</v>
      </c>
    </row>
    <row r="6865" spans="1:2" x14ac:dyDescent="0.25">
      <c r="A6865" t="s">
        <v>52425</v>
      </c>
      <c r="B6865" t="s">
        <v>52426</v>
      </c>
    </row>
    <row r="6866" spans="1:2" x14ac:dyDescent="0.25">
      <c r="A6866" t="s">
        <v>52447</v>
      </c>
      <c r="B6866" t="s">
        <v>52448</v>
      </c>
    </row>
    <row r="6867" spans="1:2" x14ac:dyDescent="0.25">
      <c r="A6867" t="s">
        <v>52322</v>
      </c>
      <c r="B6867" t="s">
        <v>52448</v>
      </c>
    </row>
    <row r="6868" spans="1:2" x14ac:dyDescent="0.25">
      <c r="A6868" t="s">
        <v>52449</v>
      </c>
      <c r="B6868" t="s">
        <v>52448</v>
      </c>
    </row>
    <row r="6869" spans="1:2" x14ac:dyDescent="0.25">
      <c r="A6869" t="s">
        <v>52477</v>
      </c>
      <c r="B6869" t="s">
        <v>52478</v>
      </c>
    </row>
    <row r="6870" spans="1:2" x14ac:dyDescent="0.25">
      <c r="A6870" t="s">
        <v>52512</v>
      </c>
      <c r="B6870" t="s">
        <v>52513</v>
      </c>
    </row>
    <row r="6871" spans="1:2" x14ac:dyDescent="0.25">
      <c r="A6871" t="s">
        <v>52514</v>
      </c>
      <c r="B6871" t="s">
        <v>52513</v>
      </c>
    </row>
    <row r="6872" spans="1:2" x14ac:dyDescent="0.25">
      <c r="A6872" t="s">
        <v>52515</v>
      </c>
      <c r="B6872" t="s">
        <v>52513</v>
      </c>
    </row>
    <row r="6873" spans="1:2" x14ac:dyDescent="0.25">
      <c r="A6873" t="s">
        <v>52519</v>
      </c>
      <c r="B6873" t="s">
        <v>52520</v>
      </c>
    </row>
    <row r="6874" spans="1:2" x14ac:dyDescent="0.25">
      <c r="A6874" t="s">
        <v>52525</v>
      </c>
      <c r="B6874" t="s">
        <v>52526</v>
      </c>
    </row>
    <row r="6875" spans="1:2" x14ac:dyDescent="0.25">
      <c r="A6875" t="s">
        <v>52539</v>
      </c>
      <c r="B6875" t="s">
        <v>52540</v>
      </c>
    </row>
    <row r="6876" spans="1:2" x14ac:dyDescent="0.25">
      <c r="A6876" t="s">
        <v>52541</v>
      </c>
      <c r="B6876" t="s">
        <v>52540</v>
      </c>
    </row>
    <row r="6877" spans="1:2" x14ac:dyDescent="0.25">
      <c r="A6877" t="s">
        <v>52549</v>
      </c>
      <c r="B6877" t="s">
        <v>52550</v>
      </c>
    </row>
    <row r="6878" spans="1:2" x14ac:dyDescent="0.25">
      <c r="A6878" t="s">
        <v>52554</v>
      </c>
      <c r="B6878" t="s">
        <v>52555</v>
      </c>
    </row>
    <row r="6879" spans="1:2" x14ac:dyDescent="0.25">
      <c r="A6879" t="s">
        <v>52548</v>
      </c>
      <c r="B6879" t="s">
        <v>52557</v>
      </c>
    </row>
    <row r="6880" spans="1:2" x14ac:dyDescent="0.25">
      <c r="A6880" t="s">
        <v>52559</v>
      </c>
      <c r="B6880" t="s">
        <v>52560</v>
      </c>
    </row>
    <row r="6881" spans="1:2" x14ac:dyDescent="0.25">
      <c r="A6881" t="s">
        <v>52566</v>
      </c>
      <c r="B6881" t="s">
        <v>52567</v>
      </c>
    </row>
    <row r="6882" spans="1:2" x14ac:dyDescent="0.25">
      <c r="A6882" t="s">
        <v>52569</v>
      </c>
      <c r="B6882" t="s">
        <v>52570</v>
      </c>
    </row>
    <row r="6883" spans="1:2" x14ac:dyDescent="0.25">
      <c r="A6883" t="s">
        <v>52576</v>
      </c>
      <c r="B6883" t="s">
        <v>52577</v>
      </c>
    </row>
    <row r="6884" spans="1:2" x14ac:dyDescent="0.25">
      <c r="A6884" t="s">
        <v>52581</v>
      </c>
      <c r="B6884" t="s">
        <v>52582</v>
      </c>
    </row>
    <row r="6885" spans="1:2" x14ac:dyDescent="0.25">
      <c r="A6885" t="s">
        <v>52594</v>
      </c>
      <c r="B6885" t="s">
        <v>52595</v>
      </c>
    </row>
    <row r="6886" spans="1:2" x14ac:dyDescent="0.25">
      <c r="A6886" t="s">
        <v>52600</v>
      </c>
      <c r="B6886" t="s">
        <v>52601</v>
      </c>
    </row>
    <row r="6887" spans="1:2" x14ac:dyDescent="0.25">
      <c r="A6887" t="s">
        <v>52607</v>
      </c>
      <c r="B6887" t="s">
        <v>52608</v>
      </c>
    </row>
    <row r="6888" spans="1:2" x14ac:dyDescent="0.25">
      <c r="A6888" t="s">
        <v>52610</v>
      </c>
      <c r="B6888" t="s">
        <v>52611</v>
      </c>
    </row>
    <row r="6889" spans="1:2" x14ac:dyDescent="0.25">
      <c r="A6889" t="s">
        <v>52546</v>
      </c>
      <c r="B6889" t="s">
        <v>52615</v>
      </c>
    </row>
    <row r="6890" spans="1:2" x14ac:dyDescent="0.25">
      <c r="A6890" t="s">
        <v>52616</v>
      </c>
      <c r="B6890" t="s">
        <v>52615</v>
      </c>
    </row>
    <row r="6891" spans="1:2" x14ac:dyDescent="0.25">
      <c r="A6891" t="s">
        <v>52621</v>
      </c>
      <c r="B6891" t="s">
        <v>52622</v>
      </c>
    </row>
    <row r="6892" spans="1:2" x14ac:dyDescent="0.25">
      <c r="A6892" t="s">
        <v>52624</v>
      </c>
      <c r="B6892" t="s">
        <v>52625</v>
      </c>
    </row>
    <row r="6893" spans="1:2" x14ac:dyDescent="0.25">
      <c r="A6893" t="s">
        <v>52627</v>
      </c>
      <c r="B6893" t="s">
        <v>52628</v>
      </c>
    </row>
    <row r="6894" spans="1:2" x14ac:dyDescent="0.25">
      <c r="A6894" t="s">
        <v>52632</v>
      </c>
      <c r="B6894" t="s">
        <v>52633</v>
      </c>
    </row>
    <row r="6895" spans="1:2" x14ac:dyDescent="0.25">
      <c r="A6895" t="s">
        <v>52636</v>
      </c>
      <c r="B6895" t="s">
        <v>52637</v>
      </c>
    </row>
    <row r="6896" spans="1:2" x14ac:dyDescent="0.25">
      <c r="A6896" t="s">
        <v>52638</v>
      </c>
      <c r="B6896" t="s">
        <v>52637</v>
      </c>
    </row>
    <row r="6897" spans="1:2" x14ac:dyDescent="0.25">
      <c r="A6897" t="s">
        <v>52646</v>
      </c>
      <c r="B6897" t="s">
        <v>52647</v>
      </c>
    </row>
    <row r="6898" spans="1:2" x14ac:dyDescent="0.25">
      <c r="A6898" t="s">
        <v>29176</v>
      </c>
      <c r="B6898" t="s">
        <v>52653</v>
      </c>
    </row>
    <row r="6899" spans="1:2" x14ac:dyDescent="0.25">
      <c r="A6899" t="s">
        <v>52656</v>
      </c>
      <c r="B6899" t="s">
        <v>52657</v>
      </c>
    </row>
    <row r="6900" spans="1:2" x14ac:dyDescent="0.25">
      <c r="A6900" t="s">
        <v>52659</v>
      </c>
      <c r="B6900" t="s">
        <v>52660</v>
      </c>
    </row>
    <row r="6901" spans="1:2" x14ac:dyDescent="0.25">
      <c r="A6901" t="s">
        <v>52669</v>
      </c>
      <c r="B6901" t="s">
        <v>52670</v>
      </c>
    </row>
    <row r="6902" spans="1:2" x14ac:dyDescent="0.25">
      <c r="A6902" t="s">
        <v>52674</v>
      </c>
      <c r="B6902" t="s">
        <v>52675</v>
      </c>
    </row>
    <row r="6903" spans="1:2" x14ac:dyDescent="0.25">
      <c r="A6903" t="s">
        <v>52629</v>
      </c>
      <c r="B6903" t="s">
        <v>52683</v>
      </c>
    </row>
    <row r="6904" spans="1:2" x14ac:dyDescent="0.25">
      <c r="A6904" t="s">
        <v>52694</v>
      </c>
      <c r="B6904" t="s">
        <v>52695</v>
      </c>
    </row>
    <row r="6905" spans="1:2" x14ac:dyDescent="0.25">
      <c r="A6905" t="s">
        <v>52706</v>
      </c>
      <c r="B6905" t="s">
        <v>52707</v>
      </c>
    </row>
    <row r="6906" spans="1:2" x14ac:dyDescent="0.25">
      <c r="A6906" t="s">
        <v>52714</v>
      </c>
      <c r="B6906" t="s">
        <v>52715</v>
      </c>
    </row>
    <row r="6907" spans="1:2" x14ac:dyDescent="0.25">
      <c r="A6907" t="s">
        <v>52691</v>
      </c>
      <c r="B6907" t="s">
        <v>52723</v>
      </c>
    </row>
    <row r="6908" spans="1:2" x14ac:dyDescent="0.25">
      <c r="A6908" t="s">
        <v>52726</v>
      </c>
      <c r="B6908" t="s">
        <v>52727</v>
      </c>
    </row>
    <row r="6909" spans="1:2" x14ac:dyDescent="0.25">
      <c r="A6909" t="s">
        <v>52756</v>
      </c>
      <c r="B6909" t="s">
        <v>52757</v>
      </c>
    </row>
    <row r="6910" spans="1:2" x14ac:dyDescent="0.25">
      <c r="A6910" t="s">
        <v>52763</v>
      </c>
      <c r="B6910" t="s">
        <v>52764</v>
      </c>
    </row>
    <row r="6911" spans="1:2" x14ac:dyDescent="0.25">
      <c r="A6911" t="s">
        <v>52774</v>
      </c>
      <c r="B6911" t="s">
        <v>52775</v>
      </c>
    </row>
    <row r="6912" spans="1:2" x14ac:dyDescent="0.25">
      <c r="A6912" t="s">
        <v>52794</v>
      </c>
      <c r="B6912" t="s">
        <v>52795</v>
      </c>
    </row>
    <row r="6913" spans="1:2" x14ac:dyDescent="0.25">
      <c r="A6913" t="s">
        <v>52800</v>
      </c>
      <c r="B6913" t="s">
        <v>52801</v>
      </c>
    </row>
    <row r="6914" spans="1:2" x14ac:dyDescent="0.25">
      <c r="A6914" t="s">
        <v>52802</v>
      </c>
      <c r="B6914" t="s">
        <v>52801</v>
      </c>
    </row>
    <row r="6915" spans="1:2" x14ac:dyDescent="0.25">
      <c r="A6915" t="s">
        <v>52772</v>
      </c>
      <c r="B6915" t="s">
        <v>52805</v>
      </c>
    </row>
    <row r="6916" spans="1:2" x14ac:dyDescent="0.25">
      <c r="A6916" t="s">
        <v>52818</v>
      </c>
      <c r="B6916" t="s">
        <v>52819</v>
      </c>
    </row>
    <row r="6917" spans="1:2" x14ac:dyDescent="0.25">
      <c r="A6917" t="s">
        <v>52821</v>
      </c>
      <c r="B6917" t="s">
        <v>52822</v>
      </c>
    </row>
    <row r="6918" spans="1:2" x14ac:dyDescent="0.25">
      <c r="A6918" t="s">
        <v>52827</v>
      </c>
      <c r="B6918" t="s">
        <v>52834</v>
      </c>
    </row>
    <row r="6919" spans="1:2" x14ac:dyDescent="0.25">
      <c r="A6919" t="s">
        <v>52835</v>
      </c>
      <c r="B6919" t="s">
        <v>52834</v>
      </c>
    </row>
    <row r="6920" spans="1:2" x14ac:dyDescent="0.25">
      <c r="A6920" t="s">
        <v>52829</v>
      </c>
      <c r="B6920" t="s">
        <v>52836</v>
      </c>
    </row>
    <row r="6921" spans="1:2" x14ac:dyDescent="0.25">
      <c r="A6921" t="s">
        <v>52841</v>
      </c>
      <c r="B6921" t="s">
        <v>52842</v>
      </c>
    </row>
    <row r="6922" spans="1:2" x14ac:dyDescent="0.25">
      <c r="A6922" t="s">
        <v>52848</v>
      </c>
      <c r="B6922" t="s">
        <v>52849</v>
      </c>
    </row>
    <row r="6923" spans="1:2" x14ac:dyDescent="0.25">
      <c r="A6923" t="s">
        <v>52860</v>
      </c>
      <c r="B6923" t="s">
        <v>52861</v>
      </c>
    </row>
    <row r="6924" spans="1:2" x14ac:dyDescent="0.25">
      <c r="A6924" t="s">
        <v>52872</v>
      </c>
      <c r="B6924" t="s">
        <v>52873</v>
      </c>
    </row>
    <row r="6925" spans="1:2" x14ac:dyDescent="0.25">
      <c r="A6925" t="s">
        <v>52888</v>
      </c>
      <c r="B6925" t="s">
        <v>52889</v>
      </c>
    </row>
    <row r="6926" spans="1:2" x14ac:dyDescent="0.25">
      <c r="A6926" t="s">
        <v>52899</v>
      </c>
      <c r="B6926" t="s">
        <v>52900</v>
      </c>
    </row>
    <row r="6927" spans="1:2" x14ac:dyDescent="0.25">
      <c r="A6927" t="s">
        <v>52909</v>
      </c>
      <c r="B6927" t="s">
        <v>52910</v>
      </c>
    </row>
    <row r="6928" spans="1:2" x14ac:dyDescent="0.25">
      <c r="A6928" t="s">
        <v>52932</v>
      </c>
      <c r="B6928" t="s">
        <v>52933</v>
      </c>
    </row>
    <row r="6929" spans="1:2" x14ac:dyDescent="0.25">
      <c r="A6929" t="s">
        <v>52945</v>
      </c>
      <c r="B6929" t="s">
        <v>52946</v>
      </c>
    </row>
    <row r="6930" spans="1:2" x14ac:dyDescent="0.25">
      <c r="A6930" t="s">
        <v>52966</v>
      </c>
      <c r="B6930" t="s">
        <v>52967</v>
      </c>
    </row>
    <row r="6931" spans="1:2" x14ac:dyDescent="0.25">
      <c r="A6931" t="s">
        <v>52977</v>
      </c>
      <c r="B6931" t="s">
        <v>52978</v>
      </c>
    </row>
    <row r="6932" spans="1:2" x14ac:dyDescent="0.25">
      <c r="A6932" t="s">
        <v>53010</v>
      </c>
      <c r="B6932" t="s">
        <v>53011</v>
      </c>
    </row>
    <row r="6933" spans="1:2" x14ac:dyDescent="0.25">
      <c r="A6933" t="s">
        <v>53021</v>
      </c>
      <c r="B6933" t="s">
        <v>53022</v>
      </c>
    </row>
    <row r="6934" spans="1:2" x14ac:dyDescent="0.25">
      <c r="A6934" t="s">
        <v>53038</v>
      </c>
      <c r="B6934" t="s">
        <v>53039</v>
      </c>
    </row>
    <row r="6935" spans="1:2" x14ac:dyDescent="0.25">
      <c r="A6935" t="s">
        <v>53042</v>
      </c>
      <c r="B6935" t="s">
        <v>53043</v>
      </c>
    </row>
    <row r="6936" spans="1:2" x14ac:dyDescent="0.25">
      <c r="A6936" t="s">
        <v>52864</v>
      </c>
      <c r="B6936" t="s">
        <v>53043</v>
      </c>
    </row>
    <row r="6937" spans="1:2" x14ac:dyDescent="0.25">
      <c r="A6937" t="s">
        <v>53044</v>
      </c>
      <c r="B6937" t="s">
        <v>53043</v>
      </c>
    </row>
    <row r="6938" spans="1:2" x14ac:dyDescent="0.25">
      <c r="A6938" t="s">
        <v>53045</v>
      </c>
      <c r="B6938" t="s">
        <v>53043</v>
      </c>
    </row>
    <row r="6939" spans="1:2" x14ac:dyDescent="0.25">
      <c r="A6939" t="s">
        <v>53062</v>
      </c>
      <c r="B6939" t="s">
        <v>53063</v>
      </c>
    </row>
    <row r="6940" spans="1:2" x14ac:dyDescent="0.25">
      <c r="A6940" t="s">
        <v>53051</v>
      </c>
      <c r="B6940" t="s">
        <v>53078</v>
      </c>
    </row>
    <row r="6941" spans="1:2" x14ac:dyDescent="0.25">
      <c r="A6941" t="s">
        <v>53079</v>
      </c>
      <c r="B6941" t="s">
        <v>53078</v>
      </c>
    </row>
    <row r="6942" spans="1:2" x14ac:dyDescent="0.25">
      <c r="A6942" t="s">
        <v>53080</v>
      </c>
      <c r="B6942" t="s">
        <v>53078</v>
      </c>
    </row>
    <row r="6943" spans="1:2" x14ac:dyDescent="0.25">
      <c r="A6943" t="s">
        <v>53081</v>
      </c>
      <c r="B6943" t="s">
        <v>53082</v>
      </c>
    </row>
    <row r="6944" spans="1:2" x14ac:dyDescent="0.25">
      <c r="A6944" t="s">
        <v>53087</v>
      </c>
      <c r="B6944" t="s">
        <v>53088</v>
      </c>
    </row>
    <row r="6945" spans="1:2" x14ac:dyDescent="0.25">
      <c r="A6945" t="s">
        <v>53093</v>
      </c>
      <c r="B6945" t="s">
        <v>53094</v>
      </c>
    </row>
    <row r="6946" spans="1:2" x14ac:dyDescent="0.25">
      <c r="A6946" t="s">
        <v>53106</v>
      </c>
      <c r="B6946" t="s">
        <v>53107</v>
      </c>
    </row>
    <row r="6947" spans="1:2" x14ac:dyDescent="0.25">
      <c r="A6947" t="s">
        <v>53112</v>
      </c>
      <c r="B6947" t="s">
        <v>53113</v>
      </c>
    </row>
    <row r="6948" spans="1:2" x14ac:dyDescent="0.25">
      <c r="A6948" t="s">
        <v>53134</v>
      </c>
      <c r="B6948" t="s">
        <v>53135</v>
      </c>
    </row>
    <row r="6949" spans="1:2" x14ac:dyDescent="0.25">
      <c r="A6949" t="s">
        <v>53142</v>
      </c>
      <c r="B6949" t="s">
        <v>53143</v>
      </c>
    </row>
    <row r="6950" spans="1:2" x14ac:dyDescent="0.25">
      <c r="A6950" t="s">
        <v>53150</v>
      </c>
      <c r="B6950" t="s">
        <v>53151</v>
      </c>
    </row>
    <row r="6951" spans="1:2" x14ac:dyDescent="0.25">
      <c r="A6951" t="s">
        <v>53154</v>
      </c>
      <c r="B6951" t="s">
        <v>53155</v>
      </c>
    </row>
    <row r="6952" spans="1:2" x14ac:dyDescent="0.25">
      <c r="A6952" t="s">
        <v>53158</v>
      </c>
      <c r="B6952" t="s">
        <v>53159</v>
      </c>
    </row>
    <row r="6953" spans="1:2" x14ac:dyDescent="0.25">
      <c r="A6953" t="s">
        <v>53164</v>
      </c>
      <c r="B6953" t="s">
        <v>53165</v>
      </c>
    </row>
    <row r="6954" spans="1:2" x14ac:dyDescent="0.25">
      <c r="A6954" t="s">
        <v>53171</v>
      </c>
      <c r="B6954" t="s">
        <v>53172</v>
      </c>
    </row>
    <row r="6955" spans="1:2" x14ac:dyDescent="0.25">
      <c r="A6955" t="s">
        <v>53162</v>
      </c>
      <c r="B6955" t="s">
        <v>53182</v>
      </c>
    </row>
    <row r="6956" spans="1:2" x14ac:dyDescent="0.25">
      <c r="A6956" t="s">
        <v>53187</v>
      </c>
      <c r="B6956" t="s">
        <v>53188</v>
      </c>
    </row>
    <row r="6957" spans="1:2" x14ac:dyDescent="0.25">
      <c r="A6957" t="s">
        <v>53193</v>
      </c>
      <c r="B6957" t="s">
        <v>53194</v>
      </c>
    </row>
    <row r="6958" spans="1:2" x14ac:dyDescent="0.25">
      <c r="A6958" t="s">
        <v>53201</v>
      </c>
      <c r="B6958" t="s">
        <v>53202</v>
      </c>
    </row>
    <row r="6959" spans="1:2" x14ac:dyDescent="0.25">
      <c r="A6959" t="s">
        <v>53216</v>
      </c>
      <c r="B6959" t="s">
        <v>53217</v>
      </c>
    </row>
    <row r="6960" spans="1:2" x14ac:dyDescent="0.25">
      <c r="A6960" t="s">
        <v>53220</v>
      </c>
      <c r="B6960" t="s">
        <v>53221</v>
      </c>
    </row>
    <row r="6961" spans="1:2" x14ac:dyDescent="0.25">
      <c r="A6961" t="s">
        <v>53226</v>
      </c>
      <c r="B6961" t="s">
        <v>53227</v>
      </c>
    </row>
    <row r="6962" spans="1:2" x14ac:dyDescent="0.25">
      <c r="A6962" t="s">
        <v>53230</v>
      </c>
      <c r="B6962" t="s">
        <v>53231</v>
      </c>
    </row>
    <row r="6963" spans="1:2" x14ac:dyDescent="0.25">
      <c r="A6963" t="s">
        <v>53244</v>
      </c>
      <c r="B6963" t="s">
        <v>53245</v>
      </c>
    </row>
    <row r="6964" spans="1:2" x14ac:dyDescent="0.25">
      <c r="A6964" t="s">
        <v>53274</v>
      </c>
      <c r="B6964" t="s">
        <v>53275</v>
      </c>
    </row>
    <row r="6965" spans="1:2" x14ac:dyDescent="0.25">
      <c r="A6965" t="s">
        <v>53281</v>
      </c>
      <c r="B6965" t="s">
        <v>53282</v>
      </c>
    </row>
    <row r="6966" spans="1:2" x14ac:dyDescent="0.25">
      <c r="A6966" t="s">
        <v>53291</v>
      </c>
      <c r="B6966" t="s">
        <v>53292</v>
      </c>
    </row>
    <row r="6967" spans="1:2" x14ac:dyDescent="0.25">
      <c r="A6967" t="s">
        <v>53296</v>
      </c>
      <c r="B6967" t="s">
        <v>53297</v>
      </c>
    </row>
    <row r="6968" spans="1:2" x14ac:dyDescent="0.25">
      <c r="A6968" t="s">
        <v>53307</v>
      </c>
      <c r="B6968" t="s">
        <v>53308</v>
      </c>
    </row>
    <row r="6969" spans="1:2" x14ac:dyDescent="0.25">
      <c r="A6969" t="s">
        <v>53319</v>
      </c>
      <c r="B6969" t="s">
        <v>53320</v>
      </c>
    </row>
    <row r="6970" spans="1:2" x14ac:dyDescent="0.25">
      <c r="A6970" t="s">
        <v>53215</v>
      </c>
      <c r="B6970" t="s">
        <v>53335</v>
      </c>
    </row>
    <row r="6971" spans="1:2" x14ac:dyDescent="0.25">
      <c r="A6971" t="s">
        <v>53339</v>
      </c>
      <c r="B6971" t="s">
        <v>53340</v>
      </c>
    </row>
    <row r="6972" spans="1:2" x14ac:dyDescent="0.25">
      <c r="A6972" t="s">
        <v>53213</v>
      </c>
      <c r="B6972" t="s">
        <v>53340</v>
      </c>
    </row>
    <row r="6973" spans="1:2" x14ac:dyDescent="0.25">
      <c r="A6973" t="s">
        <v>53341</v>
      </c>
      <c r="B6973" t="s">
        <v>53340</v>
      </c>
    </row>
    <row r="6974" spans="1:2" x14ac:dyDescent="0.25">
      <c r="A6974" t="s">
        <v>53369</v>
      </c>
      <c r="B6974" t="s">
        <v>53370</v>
      </c>
    </row>
    <row r="6975" spans="1:2" x14ac:dyDescent="0.25">
      <c r="A6975" t="s">
        <v>53373</v>
      </c>
      <c r="B6975" t="s">
        <v>53374</v>
      </c>
    </row>
    <row r="6976" spans="1:2" x14ac:dyDescent="0.25">
      <c r="A6976" t="s">
        <v>53381</v>
      </c>
      <c r="B6976" t="s">
        <v>53382</v>
      </c>
    </row>
    <row r="6977" spans="1:2" x14ac:dyDescent="0.25">
      <c r="A6977" t="s">
        <v>53387</v>
      </c>
      <c r="B6977" t="s">
        <v>53388</v>
      </c>
    </row>
    <row r="6978" spans="1:2" x14ac:dyDescent="0.25">
      <c r="A6978" t="s">
        <v>53394</v>
      </c>
      <c r="B6978" t="s">
        <v>53395</v>
      </c>
    </row>
    <row r="6979" spans="1:2" x14ac:dyDescent="0.25">
      <c r="A6979" t="s">
        <v>53400</v>
      </c>
      <c r="B6979" t="s">
        <v>53401</v>
      </c>
    </row>
    <row r="6980" spans="1:2" x14ac:dyDescent="0.25">
      <c r="A6980" t="s">
        <v>53364</v>
      </c>
      <c r="B6980" t="s">
        <v>53419</v>
      </c>
    </row>
    <row r="6981" spans="1:2" x14ac:dyDescent="0.25">
      <c r="A6981" t="s">
        <v>53420</v>
      </c>
      <c r="B6981" t="s">
        <v>53421</v>
      </c>
    </row>
    <row r="6982" spans="1:2" x14ac:dyDescent="0.25">
      <c r="A6982" t="s">
        <v>53477</v>
      </c>
      <c r="B6982" t="s">
        <v>53478</v>
      </c>
    </row>
    <row r="6983" spans="1:2" x14ac:dyDescent="0.25">
      <c r="A6983" t="s">
        <v>53487</v>
      </c>
      <c r="B6983" t="s">
        <v>53488</v>
      </c>
    </row>
    <row r="6984" spans="1:2" x14ac:dyDescent="0.25">
      <c r="A6984" t="s">
        <v>53489</v>
      </c>
      <c r="B6984" t="s">
        <v>53488</v>
      </c>
    </row>
    <row r="6985" spans="1:2" x14ac:dyDescent="0.25">
      <c r="A6985" t="s">
        <v>53497</v>
      </c>
      <c r="B6985" t="s">
        <v>53498</v>
      </c>
    </row>
    <row r="6986" spans="1:2" x14ac:dyDescent="0.25">
      <c r="A6986" t="s">
        <v>53505</v>
      </c>
      <c r="B6986" t="s">
        <v>53506</v>
      </c>
    </row>
    <row r="6987" spans="1:2" x14ac:dyDescent="0.25">
      <c r="A6987" t="s">
        <v>53514</v>
      </c>
      <c r="B6987" t="s">
        <v>53515</v>
      </c>
    </row>
    <row r="6988" spans="1:2" x14ac:dyDescent="0.25">
      <c r="A6988" t="s">
        <v>53530</v>
      </c>
      <c r="B6988" t="s">
        <v>53531</v>
      </c>
    </row>
    <row r="6989" spans="1:2" x14ac:dyDescent="0.25">
      <c r="A6989" t="s">
        <v>53535</v>
      </c>
      <c r="B6989" t="s">
        <v>53536</v>
      </c>
    </row>
    <row r="6990" spans="1:2" x14ac:dyDescent="0.25">
      <c r="A6990" t="s">
        <v>53537</v>
      </c>
      <c r="B6990" t="s">
        <v>53536</v>
      </c>
    </row>
    <row r="6991" spans="1:2" x14ac:dyDescent="0.25">
      <c r="A6991" t="s">
        <v>53540</v>
      </c>
      <c r="B6991" t="s">
        <v>53541</v>
      </c>
    </row>
    <row r="6992" spans="1:2" x14ac:dyDescent="0.25">
      <c r="A6992" t="s">
        <v>53560</v>
      </c>
      <c r="B6992" t="s">
        <v>53561</v>
      </c>
    </row>
    <row r="6993" spans="1:2" x14ac:dyDescent="0.25">
      <c r="A6993" t="s">
        <v>51424</v>
      </c>
      <c r="B6993" t="s">
        <v>53566</v>
      </c>
    </row>
    <row r="6994" spans="1:2" x14ac:dyDescent="0.25">
      <c r="A6994" t="s">
        <v>53570</v>
      </c>
      <c r="B6994" t="s">
        <v>6390</v>
      </c>
    </row>
    <row r="6995" spans="1:2" x14ac:dyDescent="0.25">
      <c r="A6995" t="s">
        <v>53571</v>
      </c>
      <c r="B6995" t="s">
        <v>42511</v>
      </c>
    </row>
    <row r="6996" spans="1:2" x14ac:dyDescent="0.25">
      <c r="A6996" t="s">
        <v>4983</v>
      </c>
      <c r="B6996" t="s">
        <v>4982</v>
      </c>
    </row>
    <row r="6997" spans="1:2" x14ac:dyDescent="0.25">
      <c r="A6997" t="s">
        <v>53573</v>
      </c>
      <c r="B6997" t="s">
        <v>7499</v>
      </c>
    </row>
    <row r="6998" spans="1:2" x14ac:dyDescent="0.25">
      <c r="A6998" t="s">
        <v>16869</v>
      </c>
      <c r="B6998" t="s">
        <v>16868</v>
      </c>
    </row>
    <row r="6999" spans="1:2" x14ac:dyDescent="0.25">
      <c r="A6999" t="s">
        <v>53574</v>
      </c>
      <c r="B6999" t="s">
        <v>9389</v>
      </c>
    </row>
    <row r="7000" spans="1:2" x14ac:dyDescent="0.25">
      <c r="A7000" t="s">
        <v>44042</v>
      </c>
      <c r="B7000" t="s">
        <v>44043</v>
      </c>
    </row>
    <row r="7001" spans="1:2" x14ac:dyDescent="0.25">
      <c r="A7001" t="s">
        <v>10387</v>
      </c>
      <c r="B7001" t="s">
        <v>10386</v>
      </c>
    </row>
  </sheetData>
  <phoneticPr fontId="4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6F60DA-1B4B-4464-8584-5299D9172B1A}">
  <dimension ref="A1:D5751"/>
  <sheetViews>
    <sheetView topLeftCell="A10" workbookViewId="0">
      <selection sqref="A1:B5751"/>
    </sheetView>
  </sheetViews>
  <sheetFormatPr defaultRowHeight="14.4" x14ac:dyDescent="0.25"/>
  <sheetData>
    <row r="1" spans="1:4" x14ac:dyDescent="0.25">
      <c r="A1" t="s">
        <v>3</v>
      </c>
      <c r="B1" t="s">
        <v>9</v>
      </c>
      <c r="C1">
        <v>999932</v>
      </c>
      <c r="D1">
        <v>3</v>
      </c>
    </row>
    <row r="2" spans="1:4" x14ac:dyDescent="0.25">
      <c r="A2" t="s">
        <v>16</v>
      </c>
      <c r="B2" t="s">
        <v>17</v>
      </c>
      <c r="C2">
        <v>999847</v>
      </c>
      <c r="D2">
        <v>3</v>
      </c>
    </row>
    <row r="3" spans="1:4" x14ac:dyDescent="0.25">
      <c r="A3" t="s">
        <v>18</v>
      </c>
      <c r="B3" t="s">
        <v>17</v>
      </c>
      <c r="C3">
        <v>999830</v>
      </c>
      <c r="D3">
        <v>3</v>
      </c>
    </row>
    <row r="4" spans="1:4" x14ac:dyDescent="0.25">
      <c r="A4" t="s">
        <v>30</v>
      </c>
      <c r="B4" t="s">
        <v>31</v>
      </c>
      <c r="C4">
        <v>999711</v>
      </c>
      <c r="D4">
        <v>3</v>
      </c>
    </row>
    <row r="5" spans="1:4" x14ac:dyDescent="0.25">
      <c r="A5" t="s">
        <v>50</v>
      </c>
      <c r="B5" t="s">
        <v>51</v>
      </c>
      <c r="C5">
        <v>999524</v>
      </c>
      <c r="D5">
        <v>3</v>
      </c>
    </row>
    <row r="6" spans="1:4" x14ac:dyDescent="0.25">
      <c r="A6" t="s">
        <v>71</v>
      </c>
      <c r="B6" t="s">
        <v>72</v>
      </c>
      <c r="C6">
        <v>999337</v>
      </c>
      <c r="D6">
        <v>3</v>
      </c>
    </row>
    <row r="7" spans="1:4" x14ac:dyDescent="0.25">
      <c r="A7" t="s">
        <v>80</v>
      </c>
      <c r="B7" t="s">
        <v>81</v>
      </c>
      <c r="C7">
        <v>999252</v>
      </c>
      <c r="D7">
        <v>3</v>
      </c>
    </row>
    <row r="8" spans="1:4" x14ac:dyDescent="0.25">
      <c r="A8" t="s">
        <v>8</v>
      </c>
      <c r="B8" t="s">
        <v>85</v>
      </c>
      <c r="C8">
        <v>999201</v>
      </c>
      <c r="D8">
        <v>3</v>
      </c>
    </row>
    <row r="9" spans="1:4" x14ac:dyDescent="0.25">
      <c r="A9" t="s">
        <v>86</v>
      </c>
      <c r="B9" t="s">
        <v>85</v>
      </c>
      <c r="C9">
        <v>999184</v>
      </c>
      <c r="D9">
        <v>3</v>
      </c>
    </row>
    <row r="10" spans="1:4" x14ac:dyDescent="0.25">
      <c r="A10" t="s">
        <v>6</v>
      </c>
      <c r="B10" t="s">
        <v>100</v>
      </c>
      <c r="C10">
        <v>999048</v>
      </c>
      <c r="D10">
        <v>3</v>
      </c>
    </row>
    <row r="11" spans="1:4" x14ac:dyDescent="0.25">
      <c r="A11" t="s">
        <v>115</v>
      </c>
      <c r="B11" t="s">
        <v>116</v>
      </c>
      <c r="C11">
        <v>998895</v>
      </c>
      <c r="D11">
        <v>3</v>
      </c>
    </row>
    <row r="12" spans="1:4" x14ac:dyDescent="0.25">
      <c r="A12" t="s">
        <v>121</v>
      </c>
      <c r="B12" t="s">
        <v>122</v>
      </c>
      <c r="C12">
        <v>998827</v>
      </c>
      <c r="D12">
        <v>3</v>
      </c>
    </row>
    <row r="13" spans="1:4" x14ac:dyDescent="0.25">
      <c r="A13" t="s">
        <v>123</v>
      </c>
      <c r="B13" t="s">
        <v>122</v>
      </c>
      <c r="C13">
        <v>998810</v>
      </c>
      <c r="D13">
        <v>3</v>
      </c>
    </row>
    <row r="14" spans="1:4" x14ac:dyDescent="0.25">
      <c r="A14" t="s">
        <v>126</v>
      </c>
      <c r="B14" t="s">
        <v>127</v>
      </c>
      <c r="C14">
        <v>998776</v>
      </c>
      <c r="D14">
        <v>3</v>
      </c>
    </row>
    <row r="15" spans="1:4" x14ac:dyDescent="0.25">
      <c r="A15" t="s">
        <v>128</v>
      </c>
      <c r="B15" t="s">
        <v>127</v>
      </c>
      <c r="C15">
        <v>998759</v>
      </c>
      <c r="D15">
        <v>3</v>
      </c>
    </row>
    <row r="16" spans="1:4" x14ac:dyDescent="0.25">
      <c r="A16" t="s">
        <v>131</v>
      </c>
      <c r="B16" t="s">
        <v>132</v>
      </c>
      <c r="C16">
        <v>998725</v>
      </c>
      <c r="D16">
        <v>3</v>
      </c>
    </row>
    <row r="17" spans="1:4" x14ac:dyDescent="0.25">
      <c r="A17" t="s">
        <v>104</v>
      </c>
      <c r="B17" t="s">
        <v>142</v>
      </c>
      <c r="C17">
        <v>998623</v>
      </c>
      <c r="D17">
        <v>3</v>
      </c>
    </row>
    <row r="18" spans="1:4" x14ac:dyDescent="0.25">
      <c r="A18" t="s">
        <v>151</v>
      </c>
      <c r="B18" t="s">
        <v>152</v>
      </c>
      <c r="C18">
        <v>998538</v>
      </c>
      <c r="D18">
        <v>3</v>
      </c>
    </row>
    <row r="19" spans="1:4" x14ac:dyDescent="0.25">
      <c r="A19" t="s">
        <v>158</v>
      </c>
      <c r="B19" t="s">
        <v>159</v>
      </c>
      <c r="C19">
        <v>998470</v>
      </c>
      <c r="D19">
        <v>3</v>
      </c>
    </row>
    <row r="20" spans="1:4" x14ac:dyDescent="0.25">
      <c r="A20" t="s">
        <v>161</v>
      </c>
      <c r="B20" t="s">
        <v>162</v>
      </c>
      <c r="C20">
        <v>998436</v>
      </c>
      <c r="D20">
        <v>3</v>
      </c>
    </row>
    <row r="21" spans="1:4" x14ac:dyDescent="0.25">
      <c r="A21" t="s">
        <v>106</v>
      </c>
      <c r="B21" t="s">
        <v>175</v>
      </c>
      <c r="C21">
        <v>998317</v>
      </c>
      <c r="D21">
        <v>3</v>
      </c>
    </row>
    <row r="22" spans="1:4" x14ac:dyDescent="0.25">
      <c r="A22" t="s">
        <v>183</v>
      </c>
      <c r="B22" t="s">
        <v>184</v>
      </c>
      <c r="C22">
        <v>998232</v>
      </c>
      <c r="D22">
        <v>3</v>
      </c>
    </row>
    <row r="23" spans="1:4" x14ac:dyDescent="0.25">
      <c r="A23" t="s">
        <v>191</v>
      </c>
      <c r="B23" t="s">
        <v>192</v>
      </c>
      <c r="C23">
        <v>998164</v>
      </c>
      <c r="D23">
        <v>3</v>
      </c>
    </row>
    <row r="24" spans="1:4" x14ac:dyDescent="0.25">
      <c r="A24" t="s">
        <v>199</v>
      </c>
      <c r="B24" t="s">
        <v>200</v>
      </c>
      <c r="C24">
        <v>998079</v>
      </c>
      <c r="D24">
        <v>3</v>
      </c>
    </row>
    <row r="25" spans="1:4" x14ac:dyDescent="0.25">
      <c r="A25" t="s">
        <v>196</v>
      </c>
      <c r="B25" t="s">
        <v>206</v>
      </c>
      <c r="C25">
        <v>998011</v>
      </c>
      <c r="D25">
        <v>3</v>
      </c>
    </row>
    <row r="26" spans="1:4" x14ac:dyDescent="0.25">
      <c r="A26" t="s">
        <v>213</v>
      </c>
      <c r="B26" t="s">
        <v>214</v>
      </c>
      <c r="C26">
        <v>997943</v>
      </c>
      <c r="D26">
        <v>3</v>
      </c>
    </row>
    <row r="27" spans="1:4" x14ac:dyDescent="0.25">
      <c r="A27" t="s">
        <v>198</v>
      </c>
      <c r="B27" t="s">
        <v>222</v>
      </c>
      <c r="C27">
        <v>997858</v>
      </c>
      <c r="D27">
        <v>3</v>
      </c>
    </row>
    <row r="28" spans="1:4" x14ac:dyDescent="0.25">
      <c r="A28" t="s">
        <v>245</v>
      </c>
      <c r="B28" t="s">
        <v>246</v>
      </c>
      <c r="C28">
        <v>997620</v>
      </c>
      <c r="D28">
        <v>3</v>
      </c>
    </row>
    <row r="29" spans="1:4" x14ac:dyDescent="0.25">
      <c r="A29" t="s">
        <v>254</v>
      </c>
      <c r="B29" t="s">
        <v>255</v>
      </c>
      <c r="C29">
        <v>997535</v>
      </c>
      <c r="D29">
        <v>3</v>
      </c>
    </row>
    <row r="30" spans="1:4" x14ac:dyDescent="0.25">
      <c r="A30" t="s">
        <v>257</v>
      </c>
      <c r="B30" t="s">
        <v>258</v>
      </c>
      <c r="C30">
        <v>997501</v>
      </c>
      <c r="D30">
        <v>3</v>
      </c>
    </row>
    <row r="31" spans="1:4" x14ac:dyDescent="0.25">
      <c r="A31" t="s">
        <v>265</v>
      </c>
      <c r="B31" t="s">
        <v>266</v>
      </c>
      <c r="C31">
        <v>997416</v>
      </c>
      <c r="D31">
        <v>3</v>
      </c>
    </row>
    <row r="32" spans="1:4" x14ac:dyDescent="0.25">
      <c r="A32" t="s">
        <v>274</v>
      </c>
      <c r="B32" t="s">
        <v>275</v>
      </c>
      <c r="C32">
        <v>997331</v>
      </c>
      <c r="D32">
        <v>3</v>
      </c>
    </row>
    <row r="33" spans="1:4" x14ac:dyDescent="0.25">
      <c r="A33" t="s">
        <v>242</v>
      </c>
      <c r="B33" t="s">
        <v>275</v>
      </c>
      <c r="C33">
        <v>997314</v>
      </c>
      <c r="D33">
        <v>3</v>
      </c>
    </row>
    <row r="34" spans="1:4" x14ac:dyDescent="0.25">
      <c r="A34" t="s">
        <v>286</v>
      </c>
      <c r="B34" t="s">
        <v>287</v>
      </c>
      <c r="C34">
        <v>997195</v>
      </c>
      <c r="D34">
        <v>3</v>
      </c>
    </row>
    <row r="35" spans="1:4" x14ac:dyDescent="0.25">
      <c r="A35" t="s">
        <v>293</v>
      </c>
      <c r="B35" t="s">
        <v>294</v>
      </c>
      <c r="C35">
        <v>997127</v>
      </c>
      <c r="D35">
        <v>3</v>
      </c>
    </row>
    <row r="36" spans="1:4" x14ac:dyDescent="0.25">
      <c r="A36" t="s">
        <v>315</v>
      </c>
      <c r="B36" t="s">
        <v>316</v>
      </c>
      <c r="C36">
        <v>996923</v>
      </c>
      <c r="D36">
        <v>3</v>
      </c>
    </row>
    <row r="37" spans="1:4" x14ac:dyDescent="0.25">
      <c r="A37" t="s">
        <v>328</v>
      </c>
      <c r="B37" t="s">
        <v>329</v>
      </c>
      <c r="C37">
        <v>996787</v>
      </c>
      <c r="D37">
        <v>3</v>
      </c>
    </row>
    <row r="38" spans="1:4" x14ac:dyDescent="0.25">
      <c r="A38" t="s">
        <v>353</v>
      </c>
      <c r="B38" t="s">
        <v>354</v>
      </c>
      <c r="C38">
        <v>996549</v>
      </c>
      <c r="D38">
        <v>3</v>
      </c>
    </row>
    <row r="39" spans="1:4" x14ac:dyDescent="0.25">
      <c r="A39" t="s">
        <v>355</v>
      </c>
      <c r="B39" t="s">
        <v>354</v>
      </c>
      <c r="C39">
        <v>996532</v>
      </c>
      <c r="D39">
        <v>3</v>
      </c>
    </row>
    <row r="40" spans="1:4" x14ac:dyDescent="0.25">
      <c r="A40" t="s">
        <v>362</v>
      </c>
      <c r="B40" t="s">
        <v>363</v>
      </c>
      <c r="C40">
        <v>996464</v>
      </c>
      <c r="D40">
        <v>3</v>
      </c>
    </row>
    <row r="41" spans="1:4" x14ac:dyDescent="0.25">
      <c r="A41" t="s">
        <v>384</v>
      </c>
      <c r="B41" t="s">
        <v>385</v>
      </c>
      <c r="C41">
        <v>996243</v>
      </c>
      <c r="D41">
        <v>3</v>
      </c>
    </row>
    <row r="42" spans="1:4" x14ac:dyDescent="0.25">
      <c r="A42" t="s">
        <v>394</v>
      </c>
      <c r="B42" t="s">
        <v>395</v>
      </c>
      <c r="C42">
        <v>996141</v>
      </c>
      <c r="D42">
        <v>3</v>
      </c>
    </row>
    <row r="43" spans="1:4" x14ac:dyDescent="0.25">
      <c r="A43" t="s">
        <v>396</v>
      </c>
      <c r="B43" t="s">
        <v>395</v>
      </c>
      <c r="C43">
        <v>996124</v>
      </c>
      <c r="D43">
        <v>3</v>
      </c>
    </row>
    <row r="44" spans="1:4" x14ac:dyDescent="0.25">
      <c r="A44" t="s">
        <v>406</v>
      </c>
      <c r="B44" t="s">
        <v>407</v>
      </c>
      <c r="C44">
        <v>996022</v>
      </c>
      <c r="D44">
        <v>3</v>
      </c>
    </row>
    <row r="45" spans="1:4" x14ac:dyDescent="0.25">
      <c r="A45" t="s">
        <v>416</v>
      </c>
      <c r="B45" t="s">
        <v>417</v>
      </c>
      <c r="C45">
        <v>995920</v>
      </c>
      <c r="D45">
        <v>3</v>
      </c>
    </row>
    <row r="46" spans="1:4" x14ac:dyDescent="0.25">
      <c r="A46" t="s">
        <v>429</v>
      </c>
      <c r="B46" t="s">
        <v>430</v>
      </c>
      <c r="C46">
        <v>995801</v>
      </c>
      <c r="D46">
        <v>3</v>
      </c>
    </row>
    <row r="47" spans="1:4" x14ac:dyDescent="0.25">
      <c r="A47" t="s">
        <v>435</v>
      </c>
      <c r="B47" t="s">
        <v>436</v>
      </c>
      <c r="C47">
        <v>995750</v>
      </c>
      <c r="D47">
        <v>3</v>
      </c>
    </row>
    <row r="48" spans="1:4" x14ac:dyDescent="0.25">
      <c r="A48" t="s">
        <v>452</v>
      </c>
      <c r="B48" t="s">
        <v>453</v>
      </c>
      <c r="C48">
        <v>995597</v>
      </c>
      <c r="D48">
        <v>3</v>
      </c>
    </row>
    <row r="49" spans="1:4" x14ac:dyDescent="0.25">
      <c r="A49" t="s">
        <v>454</v>
      </c>
      <c r="B49" t="s">
        <v>453</v>
      </c>
      <c r="C49">
        <v>995580</v>
      </c>
      <c r="D49">
        <v>3</v>
      </c>
    </row>
    <row r="50" spans="1:4" x14ac:dyDescent="0.25">
      <c r="A50" t="s">
        <v>456</v>
      </c>
      <c r="B50" t="s">
        <v>457</v>
      </c>
      <c r="C50">
        <v>995546</v>
      </c>
      <c r="D50">
        <v>3</v>
      </c>
    </row>
    <row r="51" spans="1:4" x14ac:dyDescent="0.25">
      <c r="A51" t="s">
        <v>460</v>
      </c>
      <c r="B51" t="s">
        <v>461</v>
      </c>
      <c r="C51">
        <v>995495</v>
      </c>
      <c r="D51">
        <v>3</v>
      </c>
    </row>
    <row r="52" spans="1:4" x14ac:dyDescent="0.25">
      <c r="A52" t="s">
        <v>391</v>
      </c>
      <c r="B52" t="s">
        <v>461</v>
      </c>
      <c r="C52">
        <v>995478</v>
      </c>
      <c r="D52">
        <v>3</v>
      </c>
    </row>
    <row r="53" spans="1:4" x14ac:dyDescent="0.25">
      <c r="A53" t="s">
        <v>462</v>
      </c>
      <c r="B53" t="s">
        <v>461</v>
      </c>
      <c r="C53">
        <v>995461</v>
      </c>
      <c r="D53">
        <v>3</v>
      </c>
    </row>
    <row r="54" spans="1:4" x14ac:dyDescent="0.25">
      <c r="A54" t="s">
        <v>472</v>
      </c>
      <c r="B54" t="s">
        <v>473</v>
      </c>
      <c r="C54">
        <v>995359</v>
      </c>
      <c r="D54">
        <v>3</v>
      </c>
    </row>
    <row r="55" spans="1:4" x14ac:dyDescent="0.25">
      <c r="A55" t="s">
        <v>480</v>
      </c>
      <c r="B55" t="s">
        <v>481</v>
      </c>
      <c r="C55">
        <v>995274</v>
      </c>
      <c r="D55">
        <v>3</v>
      </c>
    </row>
    <row r="56" spans="1:4" x14ac:dyDescent="0.25">
      <c r="A56" t="s">
        <v>393</v>
      </c>
      <c r="B56" t="s">
        <v>483</v>
      </c>
      <c r="C56">
        <v>995240</v>
      </c>
      <c r="D56">
        <v>3</v>
      </c>
    </row>
    <row r="57" spans="1:4" x14ac:dyDescent="0.25">
      <c r="A57" t="s">
        <v>493</v>
      </c>
      <c r="B57" t="s">
        <v>494</v>
      </c>
      <c r="C57">
        <v>995121</v>
      </c>
      <c r="D57">
        <v>3</v>
      </c>
    </row>
    <row r="58" spans="1:4" x14ac:dyDescent="0.25">
      <c r="A58" t="s">
        <v>531</v>
      </c>
      <c r="B58" t="s">
        <v>532</v>
      </c>
      <c r="C58">
        <v>994747</v>
      </c>
      <c r="D58">
        <v>3</v>
      </c>
    </row>
    <row r="59" spans="1:4" x14ac:dyDescent="0.25">
      <c r="A59" t="s">
        <v>546</v>
      </c>
      <c r="B59" t="s">
        <v>547</v>
      </c>
      <c r="C59">
        <v>994594</v>
      </c>
      <c r="D59">
        <v>3</v>
      </c>
    </row>
    <row r="60" spans="1:4" x14ac:dyDescent="0.25">
      <c r="A60" t="s">
        <v>560</v>
      </c>
      <c r="B60" t="s">
        <v>561</v>
      </c>
      <c r="C60">
        <v>994458</v>
      </c>
      <c r="D60">
        <v>3</v>
      </c>
    </row>
    <row r="61" spans="1:4" x14ac:dyDescent="0.25">
      <c r="A61" t="s">
        <v>574</v>
      </c>
      <c r="B61" t="s">
        <v>575</v>
      </c>
      <c r="C61">
        <v>994322</v>
      </c>
      <c r="D61">
        <v>3</v>
      </c>
    </row>
    <row r="62" spans="1:4" x14ac:dyDescent="0.25">
      <c r="A62" t="s">
        <v>576</v>
      </c>
      <c r="B62" t="s">
        <v>575</v>
      </c>
      <c r="C62">
        <v>994305</v>
      </c>
      <c r="D62">
        <v>3</v>
      </c>
    </row>
    <row r="63" spans="1:4" x14ac:dyDescent="0.25">
      <c r="A63" t="s">
        <v>626</v>
      </c>
      <c r="B63" t="s">
        <v>627</v>
      </c>
      <c r="C63">
        <v>993829</v>
      </c>
      <c r="D63">
        <v>3</v>
      </c>
    </row>
    <row r="64" spans="1:4" x14ac:dyDescent="0.25">
      <c r="A64" t="s">
        <v>642</v>
      </c>
      <c r="B64" t="s">
        <v>643</v>
      </c>
      <c r="C64">
        <v>993676</v>
      </c>
      <c r="D64">
        <v>3</v>
      </c>
    </row>
    <row r="65" spans="1:4" x14ac:dyDescent="0.25">
      <c r="A65" t="s">
        <v>490</v>
      </c>
      <c r="B65" t="s">
        <v>643</v>
      </c>
      <c r="C65">
        <v>993659</v>
      </c>
      <c r="D65">
        <v>3</v>
      </c>
    </row>
    <row r="66" spans="1:4" x14ac:dyDescent="0.25">
      <c r="A66" t="s">
        <v>644</v>
      </c>
      <c r="B66" t="s">
        <v>643</v>
      </c>
      <c r="C66">
        <v>993642</v>
      </c>
      <c r="D66">
        <v>3</v>
      </c>
    </row>
    <row r="67" spans="1:4" x14ac:dyDescent="0.25">
      <c r="A67" t="s">
        <v>655</v>
      </c>
      <c r="B67" t="s">
        <v>656</v>
      </c>
      <c r="C67">
        <v>993523</v>
      </c>
      <c r="D67">
        <v>3</v>
      </c>
    </row>
    <row r="68" spans="1:4" x14ac:dyDescent="0.25">
      <c r="A68" t="s">
        <v>681</v>
      </c>
      <c r="B68" t="s">
        <v>682</v>
      </c>
      <c r="C68">
        <v>993251</v>
      </c>
      <c r="D68">
        <v>3</v>
      </c>
    </row>
    <row r="69" spans="1:4" x14ac:dyDescent="0.25">
      <c r="A69" t="s">
        <v>693</v>
      </c>
      <c r="B69" t="s">
        <v>694</v>
      </c>
      <c r="C69">
        <v>993132</v>
      </c>
      <c r="D69">
        <v>3</v>
      </c>
    </row>
    <row r="70" spans="1:4" x14ac:dyDescent="0.25">
      <c r="A70" t="s">
        <v>709</v>
      </c>
      <c r="B70" t="s">
        <v>710</v>
      </c>
      <c r="C70">
        <v>992979</v>
      </c>
      <c r="D70">
        <v>3</v>
      </c>
    </row>
    <row r="71" spans="1:4" x14ac:dyDescent="0.25">
      <c r="A71" t="s">
        <v>733</v>
      </c>
      <c r="B71" t="s">
        <v>734</v>
      </c>
      <c r="C71">
        <v>992758</v>
      </c>
      <c r="D71">
        <v>3</v>
      </c>
    </row>
    <row r="72" spans="1:4" x14ac:dyDescent="0.25">
      <c r="A72" t="s">
        <v>752</v>
      </c>
      <c r="B72" t="s">
        <v>753</v>
      </c>
      <c r="C72">
        <v>992571</v>
      </c>
      <c r="D72">
        <v>3</v>
      </c>
    </row>
    <row r="73" spans="1:4" x14ac:dyDescent="0.25">
      <c r="A73" t="s">
        <v>780</v>
      </c>
      <c r="B73" t="s">
        <v>781</v>
      </c>
      <c r="C73">
        <v>992265</v>
      </c>
      <c r="D73">
        <v>3</v>
      </c>
    </row>
    <row r="74" spans="1:4" x14ac:dyDescent="0.25">
      <c r="A74" t="s">
        <v>791</v>
      </c>
      <c r="B74" t="s">
        <v>792</v>
      </c>
      <c r="C74">
        <v>992163</v>
      </c>
      <c r="D74">
        <v>3</v>
      </c>
    </row>
    <row r="75" spans="1:4" x14ac:dyDescent="0.25">
      <c r="A75" t="s">
        <v>804</v>
      </c>
      <c r="B75" t="s">
        <v>805</v>
      </c>
      <c r="C75">
        <v>992044</v>
      </c>
      <c r="D75">
        <v>3</v>
      </c>
    </row>
    <row r="76" spans="1:4" x14ac:dyDescent="0.25">
      <c r="A76" t="s">
        <v>825</v>
      </c>
      <c r="B76" t="s">
        <v>826</v>
      </c>
      <c r="C76">
        <v>991823</v>
      </c>
      <c r="D76">
        <v>3</v>
      </c>
    </row>
    <row r="77" spans="1:4" x14ac:dyDescent="0.25">
      <c r="A77" t="s">
        <v>827</v>
      </c>
      <c r="B77" t="s">
        <v>826</v>
      </c>
      <c r="C77">
        <v>991806</v>
      </c>
      <c r="D77">
        <v>3</v>
      </c>
    </row>
    <row r="78" spans="1:4" x14ac:dyDescent="0.25">
      <c r="A78" t="s">
        <v>857</v>
      </c>
      <c r="B78" t="s">
        <v>858</v>
      </c>
      <c r="C78">
        <v>991500</v>
      </c>
      <c r="D78">
        <v>3</v>
      </c>
    </row>
    <row r="79" spans="1:4" x14ac:dyDescent="0.25">
      <c r="A79" t="s">
        <v>896</v>
      </c>
      <c r="B79" t="s">
        <v>897</v>
      </c>
      <c r="C79">
        <v>991109</v>
      </c>
      <c r="D79">
        <v>3</v>
      </c>
    </row>
    <row r="80" spans="1:4" x14ac:dyDescent="0.25">
      <c r="A80" t="s">
        <v>916</v>
      </c>
      <c r="B80" t="s">
        <v>917</v>
      </c>
      <c r="C80">
        <v>990905</v>
      </c>
      <c r="D80">
        <v>3</v>
      </c>
    </row>
    <row r="81" spans="1:4" x14ac:dyDescent="0.25">
      <c r="A81" t="s">
        <v>936</v>
      </c>
      <c r="B81" t="s">
        <v>937</v>
      </c>
      <c r="C81">
        <v>990701</v>
      </c>
      <c r="D81">
        <v>3</v>
      </c>
    </row>
    <row r="82" spans="1:4" x14ac:dyDescent="0.25">
      <c r="A82" t="s">
        <v>940</v>
      </c>
      <c r="B82" t="s">
        <v>941</v>
      </c>
      <c r="C82">
        <v>990667</v>
      </c>
      <c r="D82">
        <v>3</v>
      </c>
    </row>
    <row r="83" spans="1:4" x14ac:dyDescent="0.25">
      <c r="A83" t="s">
        <v>951</v>
      </c>
      <c r="B83" t="s">
        <v>952</v>
      </c>
      <c r="C83">
        <v>990565</v>
      </c>
      <c r="D83">
        <v>3</v>
      </c>
    </row>
    <row r="84" spans="1:4" x14ac:dyDescent="0.25">
      <c r="A84" t="s">
        <v>956</v>
      </c>
      <c r="B84" t="s">
        <v>957</v>
      </c>
      <c r="C84">
        <v>990514</v>
      </c>
      <c r="D84">
        <v>3</v>
      </c>
    </row>
    <row r="85" spans="1:4" x14ac:dyDescent="0.25">
      <c r="A85" t="s">
        <v>969</v>
      </c>
      <c r="B85" t="s">
        <v>970</v>
      </c>
      <c r="C85">
        <v>990378</v>
      </c>
      <c r="D85">
        <v>3</v>
      </c>
    </row>
    <row r="86" spans="1:4" x14ac:dyDescent="0.25">
      <c r="A86" t="s">
        <v>996</v>
      </c>
      <c r="B86" t="s">
        <v>997</v>
      </c>
      <c r="C86">
        <v>990140</v>
      </c>
      <c r="D86">
        <v>3</v>
      </c>
    </row>
    <row r="87" spans="1:4" x14ac:dyDescent="0.25">
      <c r="A87" t="s">
        <v>1014</v>
      </c>
      <c r="B87" t="s">
        <v>1015</v>
      </c>
      <c r="C87">
        <v>989953</v>
      </c>
      <c r="D87">
        <v>3</v>
      </c>
    </row>
    <row r="88" spans="1:4" x14ac:dyDescent="0.25">
      <c r="A88" t="s">
        <v>913</v>
      </c>
      <c r="B88" t="s">
        <v>1015</v>
      </c>
      <c r="C88">
        <v>989936</v>
      </c>
      <c r="D88">
        <v>3</v>
      </c>
    </row>
    <row r="89" spans="1:4" x14ac:dyDescent="0.25">
      <c r="A89" t="s">
        <v>1016</v>
      </c>
      <c r="B89" t="s">
        <v>1015</v>
      </c>
      <c r="C89">
        <v>989919</v>
      </c>
      <c r="D89">
        <v>3</v>
      </c>
    </row>
    <row r="90" spans="1:4" x14ac:dyDescent="0.25">
      <c r="A90" t="s">
        <v>1028</v>
      </c>
      <c r="B90" t="s">
        <v>1029</v>
      </c>
      <c r="C90">
        <v>989766</v>
      </c>
      <c r="D90">
        <v>3</v>
      </c>
    </row>
    <row r="91" spans="1:4" x14ac:dyDescent="0.25">
      <c r="A91" t="s">
        <v>1043</v>
      </c>
      <c r="B91" t="s">
        <v>1044</v>
      </c>
      <c r="C91">
        <v>989630</v>
      </c>
      <c r="D91">
        <v>3</v>
      </c>
    </row>
    <row r="92" spans="1:4" x14ac:dyDescent="0.25">
      <c r="A92" t="s">
        <v>1046</v>
      </c>
      <c r="B92" t="s">
        <v>1047</v>
      </c>
      <c r="C92">
        <v>989596</v>
      </c>
      <c r="D92">
        <v>3</v>
      </c>
    </row>
    <row r="93" spans="1:4" x14ac:dyDescent="0.25">
      <c r="A93" t="s">
        <v>1049</v>
      </c>
      <c r="B93" t="s">
        <v>1050</v>
      </c>
      <c r="C93">
        <v>989562</v>
      </c>
      <c r="D93">
        <v>3</v>
      </c>
    </row>
    <row r="94" spans="1:4" x14ac:dyDescent="0.25">
      <c r="A94" t="s">
        <v>1059</v>
      </c>
      <c r="B94" t="s">
        <v>1060</v>
      </c>
      <c r="C94">
        <v>989477</v>
      </c>
      <c r="D94">
        <v>3</v>
      </c>
    </row>
    <row r="95" spans="1:4" x14ac:dyDescent="0.25">
      <c r="A95" t="s">
        <v>1072</v>
      </c>
      <c r="B95" t="s">
        <v>1073</v>
      </c>
      <c r="C95">
        <v>989358</v>
      </c>
      <c r="D95">
        <v>3</v>
      </c>
    </row>
    <row r="96" spans="1:4" x14ac:dyDescent="0.25">
      <c r="A96" t="s">
        <v>1085</v>
      </c>
      <c r="B96" t="s">
        <v>1086</v>
      </c>
      <c r="C96">
        <v>989222</v>
      </c>
      <c r="D96">
        <v>3</v>
      </c>
    </row>
    <row r="97" spans="1:4" x14ac:dyDescent="0.25">
      <c r="A97" t="s">
        <v>1103</v>
      </c>
      <c r="B97" t="s">
        <v>1104</v>
      </c>
      <c r="C97">
        <v>989052</v>
      </c>
      <c r="D97">
        <v>3</v>
      </c>
    </row>
    <row r="98" spans="1:4" x14ac:dyDescent="0.25">
      <c r="A98" t="s">
        <v>1105</v>
      </c>
      <c r="B98" t="s">
        <v>1104</v>
      </c>
      <c r="C98">
        <v>989035</v>
      </c>
      <c r="D98">
        <v>3</v>
      </c>
    </row>
    <row r="99" spans="1:4" x14ac:dyDescent="0.25">
      <c r="A99" t="s">
        <v>1106</v>
      </c>
      <c r="B99" t="s">
        <v>1104</v>
      </c>
      <c r="C99">
        <v>989018</v>
      </c>
      <c r="D99">
        <v>3</v>
      </c>
    </row>
    <row r="100" spans="1:4" x14ac:dyDescent="0.25">
      <c r="A100" t="s">
        <v>1107</v>
      </c>
      <c r="B100" t="s">
        <v>1108</v>
      </c>
      <c r="C100">
        <v>989001</v>
      </c>
      <c r="D100">
        <v>3</v>
      </c>
    </row>
    <row r="101" spans="1:4" x14ac:dyDescent="0.25">
      <c r="A101" t="s">
        <v>1120</v>
      </c>
      <c r="B101" t="s">
        <v>1121</v>
      </c>
      <c r="C101">
        <v>988882</v>
      </c>
      <c r="D101">
        <v>3</v>
      </c>
    </row>
    <row r="102" spans="1:4" x14ac:dyDescent="0.25">
      <c r="A102" t="s">
        <v>1127</v>
      </c>
      <c r="B102" t="s">
        <v>1128</v>
      </c>
      <c r="C102">
        <v>988814</v>
      </c>
      <c r="D102">
        <v>3</v>
      </c>
    </row>
    <row r="103" spans="1:4" x14ac:dyDescent="0.25">
      <c r="A103" t="s">
        <v>1149</v>
      </c>
      <c r="B103" t="s">
        <v>1150</v>
      </c>
      <c r="C103">
        <v>988593</v>
      </c>
      <c r="D103">
        <v>3</v>
      </c>
    </row>
    <row r="104" spans="1:4" x14ac:dyDescent="0.25">
      <c r="A104" t="s">
        <v>1082</v>
      </c>
      <c r="B104" t="s">
        <v>1227</v>
      </c>
      <c r="C104">
        <v>987692</v>
      </c>
      <c r="D104">
        <v>3</v>
      </c>
    </row>
    <row r="105" spans="1:4" x14ac:dyDescent="0.25">
      <c r="A105" t="s">
        <v>1246</v>
      </c>
      <c r="B105" t="s">
        <v>1247</v>
      </c>
      <c r="C105">
        <v>987505</v>
      </c>
      <c r="D105">
        <v>3</v>
      </c>
    </row>
    <row r="106" spans="1:4" x14ac:dyDescent="0.25">
      <c r="A106" t="s">
        <v>1258</v>
      </c>
      <c r="B106" t="s">
        <v>1259</v>
      </c>
      <c r="C106">
        <v>987386</v>
      </c>
      <c r="D106">
        <v>3</v>
      </c>
    </row>
    <row r="107" spans="1:4" x14ac:dyDescent="0.25">
      <c r="A107" t="s">
        <v>1271</v>
      </c>
      <c r="B107" t="s">
        <v>1272</v>
      </c>
      <c r="C107">
        <v>987267</v>
      </c>
      <c r="D107">
        <v>3</v>
      </c>
    </row>
    <row r="108" spans="1:4" x14ac:dyDescent="0.25">
      <c r="A108" t="s">
        <v>1280</v>
      </c>
      <c r="B108" t="s">
        <v>1281</v>
      </c>
      <c r="C108">
        <v>987182</v>
      </c>
      <c r="D108">
        <v>3</v>
      </c>
    </row>
    <row r="109" spans="1:4" x14ac:dyDescent="0.25">
      <c r="A109" t="s">
        <v>1289</v>
      </c>
      <c r="B109" t="s">
        <v>1290</v>
      </c>
      <c r="C109">
        <v>987097</v>
      </c>
      <c r="D109">
        <v>3</v>
      </c>
    </row>
    <row r="110" spans="1:4" x14ac:dyDescent="0.25">
      <c r="A110" t="s">
        <v>1300</v>
      </c>
      <c r="B110" t="s">
        <v>1301</v>
      </c>
      <c r="C110">
        <v>986995</v>
      </c>
      <c r="D110">
        <v>3</v>
      </c>
    </row>
    <row r="111" spans="1:4" x14ac:dyDescent="0.25">
      <c r="A111" t="s">
        <v>1255</v>
      </c>
      <c r="B111" t="s">
        <v>1301</v>
      </c>
      <c r="C111">
        <v>986978</v>
      </c>
      <c r="D111">
        <v>3</v>
      </c>
    </row>
    <row r="112" spans="1:4" x14ac:dyDescent="0.25">
      <c r="A112" t="s">
        <v>1318</v>
      </c>
      <c r="B112" t="s">
        <v>1319</v>
      </c>
      <c r="C112">
        <v>986808</v>
      </c>
      <c r="D112">
        <v>3</v>
      </c>
    </row>
    <row r="113" spans="1:4" x14ac:dyDescent="0.25">
      <c r="A113" t="s">
        <v>1325</v>
      </c>
      <c r="B113" t="s">
        <v>1326</v>
      </c>
      <c r="C113">
        <v>986740</v>
      </c>
      <c r="D113">
        <v>3</v>
      </c>
    </row>
    <row r="114" spans="1:4" x14ac:dyDescent="0.25">
      <c r="A114" t="s">
        <v>1330</v>
      </c>
      <c r="B114" t="s">
        <v>1331</v>
      </c>
      <c r="C114">
        <v>986689</v>
      </c>
      <c r="D114">
        <v>3</v>
      </c>
    </row>
    <row r="115" spans="1:4" x14ac:dyDescent="0.25">
      <c r="A115" t="s">
        <v>1339</v>
      </c>
      <c r="B115" t="s">
        <v>1340</v>
      </c>
      <c r="C115">
        <v>986604</v>
      </c>
      <c r="D115">
        <v>3</v>
      </c>
    </row>
    <row r="116" spans="1:4" x14ac:dyDescent="0.25">
      <c r="A116" t="s">
        <v>1346</v>
      </c>
      <c r="B116" t="s">
        <v>1347</v>
      </c>
      <c r="C116">
        <v>986536</v>
      </c>
      <c r="D116">
        <v>3</v>
      </c>
    </row>
    <row r="117" spans="1:4" x14ac:dyDescent="0.25">
      <c r="A117" t="s">
        <v>1358</v>
      </c>
      <c r="B117" t="s">
        <v>1359</v>
      </c>
      <c r="C117">
        <v>986417</v>
      </c>
      <c r="D117">
        <v>3</v>
      </c>
    </row>
    <row r="118" spans="1:4" x14ac:dyDescent="0.25">
      <c r="A118" t="s">
        <v>1372</v>
      </c>
      <c r="B118" t="s">
        <v>1373</v>
      </c>
      <c r="C118">
        <v>986281</v>
      </c>
      <c r="D118">
        <v>3</v>
      </c>
    </row>
    <row r="119" spans="1:4" x14ac:dyDescent="0.25">
      <c r="A119" t="s">
        <v>1374</v>
      </c>
      <c r="B119" t="s">
        <v>1373</v>
      </c>
      <c r="C119">
        <v>986264</v>
      </c>
      <c r="D119">
        <v>3</v>
      </c>
    </row>
    <row r="120" spans="1:4" x14ac:dyDescent="0.25">
      <c r="A120" t="s">
        <v>1399</v>
      </c>
      <c r="B120" t="s">
        <v>1400</v>
      </c>
      <c r="C120">
        <v>986026</v>
      </c>
      <c r="D120">
        <v>3</v>
      </c>
    </row>
    <row r="121" spans="1:4" x14ac:dyDescent="0.25">
      <c r="A121" t="s">
        <v>1412</v>
      </c>
      <c r="B121" t="s">
        <v>1413</v>
      </c>
      <c r="C121">
        <v>985890</v>
      </c>
      <c r="D121">
        <v>3</v>
      </c>
    </row>
    <row r="122" spans="1:4" x14ac:dyDescent="0.25">
      <c r="A122" t="s">
        <v>1417</v>
      </c>
      <c r="B122" t="s">
        <v>1418</v>
      </c>
      <c r="C122">
        <v>985839</v>
      </c>
      <c r="D122">
        <v>3</v>
      </c>
    </row>
    <row r="123" spans="1:4" x14ac:dyDescent="0.25">
      <c r="A123" t="s">
        <v>1443</v>
      </c>
      <c r="B123" t="s">
        <v>1444</v>
      </c>
      <c r="C123">
        <v>985601</v>
      </c>
      <c r="D123">
        <v>3</v>
      </c>
    </row>
    <row r="124" spans="1:4" x14ac:dyDescent="0.25">
      <c r="A124" t="s">
        <v>1446</v>
      </c>
      <c r="B124" t="s">
        <v>1447</v>
      </c>
      <c r="C124">
        <v>985567</v>
      </c>
      <c r="D124">
        <v>3</v>
      </c>
    </row>
    <row r="125" spans="1:4" x14ac:dyDescent="0.25">
      <c r="A125" t="s">
        <v>1448</v>
      </c>
      <c r="B125" t="s">
        <v>1447</v>
      </c>
      <c r="C125">
        <v>985550</v>
      </c>
      <c r="D125">
        <v>3</v>
      </c>
    </row>
    <row r="126" spans="1:4" x14ac:dyDescent="0.25">
      <c r="A126" t="s">
        <v>1407</v>
      </c>
      <c r="B126" t="s">
        <v>1458</v>
      </c>
      <c r="C126">
        <v>985448</v>
      </c>
      <c r="D126">
        <v>3</v>
      </c>
    </row>
    <row r="127" spans="1:4" x14ac:dyDescent="0.25">
      <c r="A127" t="s">
        <v>1459</v>
      </c>
      <c r="B127" t="s">
        <v>1458</v>
      </c>
      <c r="C127">
        <v>985431</v>
      </c>
      <c r="D127">
        <v>3</v>
      </c>
    </row>
    <row r="128" spans="1:4" x14ac:dyDescent="0.25">
      <c r="A128" t="s">
        <v>1409</v>
      </c>
      <c r="B128" t="s">
        <v>1462</v>
      </c>
      <c r="C128">
        <v>985397</v>
      </c>
      <c r="D128">
        <v>3</v>
      </c>
    </row>
    <row r="129" spans="1:4" x14ac:dyDescent="0.25">
      <c r="A129" t="s">
        <v>1469</v>
      </c>
      <c r="B129" t="s">
        <v>1470</v>
      </c>
      <c r="C129">
        <v>985329</v>
      </c>
      <c r="D129">
        <v>3</v>
      </c>
    </row>
    <row r="130" spans="1:4" x14ac:dyDescent="0.25">
      <c r="A130" t="s">
        <v>1491</v>
      </c>
      <c r="B130" t="s">
        <v>1492</v>
      </c>
      <c r="C130">
        <v>985125</v>
      </c>
      <c r="D130">
        <v>3</v>
      </c>
    </row>
    <row r="131" spans="1:4" x14ac:dyDescent="0.25">
      <c r="A131" t="s">
        <v>1507</v>
      </c>
      <c r="B131" t="s">
        <v>1508</v>
      </c>
      <c r="C131">
        <v>984972</v>
      </c>
      <c r="D131">
        <v>3</v>
      </c>
    </row>
    <row r="132" spans="1:4" x14ac:dyDescent="0.25">
      <c r="A132" t="s">
        <v>1516</v>
      </c>
      <c r="B132" t="s">
        <v>1517</v>
      </c>
      <c r="C132">
        <v>984887</v>
      </c>
      <c r="D132">
        <v>3</v>
      </c>
    </row>
    <row r="133" spans="1:4" x14ac:dyDescent="0.25">
      <c r="A133" t="s">
        <v>1518</v>
      </c>
      <c r="B133" t="s">
        <v>1519</v>
      </c>
      <c r="C133">
        <v>984870</v>
      </c>
      <c r="D133">
        <v>3</v>
      </c>
    </row>
    <row r="134" spans="1:4" x14ac:dyDescent="0.25">
      <c r="A134" t="s">
        <v>1534</v>
      </c>
      <c r="B134" t="s">
        <v>1535</v>
      </c>
      <c r="C134">
        <v>984717</v>
      </c>
      <c r="D134">
        <v>3</v>
      </c>
    </row>
    <row r="135" spans="1:4" x14ac:dyDescent="0.25">
      <c r="A135" t="s">
        <v>1541</v>
      </c>
      <c r="B135" t="s">
        <v>1542</v>
      </c>
      <c r="C135">
        <v>984649</v>
      </c>
      <c r="D135">
        <v>3</v>
      </c>
    </row>
    <row r="136" spans="1:4" x14ac:dyDescent="0.25">
      <c r="A136" t="s">
        <v>1543</v>
      </c>
      <c r="B136" t="s">
        <v>1542</v>
      </c>
      <c r="C136">
        <v>984632</v>
      </c>
      <c r="D136">
        <v>3</v>
      </c>
    </row>
    <row r="137" spans="1:4" x14ac:dyDescent="0.25">
      <c r="A137" t="s">
        <v>1550</v>
      </c>
      <c r="B137" t="s">
        <v>1551</v>
      </c>
      <c r="C137">
        <v>984564</v>
      </c>
      <c r="D137">
        <v>3</v>
      </c>
    </row>
    <row r="138" spans="1:4" x14ac:dyDescent="0.25">
      <c r="A138" t="s">
        <v>1592</v>
      </c>
      <c r="B138" t="s">
        <v>1593</v>
      </c>
      <c r="C138">
        <v>984105</v>
      </c>
      <c r="D138">
        <v>3</v>
      </c>
    </row>
    <row r="139" spans="1:4" x14ac:dyDescent="0.25">
      <c r="A139" t="s">
        <v>1604</v>
      </c>
      <c r="B139" t="s">
        <v>1605</v>
      </c>
      <c r="C139">
        <v>983969</v>
      </c>
      <c r="D139">
        <v>3</v>
      </c>
    </row>
    <row r="140" spans="1:4" x14ac:dyDescent="0.25">
      <c r="A140" t="s">
        <v>1649</v>
      </c>
      <c r="B140" t="s">
        <v>1650</v>
      </c>
      <c r="C140">
        <v>983459</v>
      </c>
      <c r="D140">
        <v>3</v>
      </c>
    </row>
    <row r="141" spans="1:4" x14ac:dyDescent="0.25">
      <c r="A141" t="s">
        <v>1654</v>
      </c>
      <c r="B141" t="s">
        <v>1655</v>
      </c>
      <c r="C141">
        <v>983408</v>
      </c>
      <c r="D141">
        <v>3</v>
      </c>
    </row>
    <row r="142" spans="1:4" x14ac:dyDescent="0.25">
      <c r="A142" t="s">
        <v>1673</v>
      </c>
      <c r="B142" t="s">
        <v>1674</v>
      </c>
      <c r="C142">
        <v>983204</v>
      </c>
      <c r="D142">
        <v>3</v>
      </c>
    </row>
    <row r="143" spans="1:4" x14ac:dyDescent="0.25">
      <c r="A143" t="s">
        <v>1684</v>
      </c>
      <c r="B143" t="s">
        <v>1685</v>
      </c>
      <c r="C143">
        <v>983085</v>
      </c>
      <c r="D143">
        <v>3</v>
      </c>
    </row>
    <row r="144" spans="1:4" x14ac:dyDescent="0.25">
      <c r="A144" t="s">
        <v>1695</v>
      </c>
      <c r="B144" t="s">
        <v>1696</v>
      </c>
      <c r="C144">
        <v>982983</v>
      </c>
      <c r="D144">
        <v>3</v>
      </c>
    </row>
    <row r="145" spans="1:4" x14ac:dyDescent="0.25">
      <c r="A145" t="s">
        <v>1670</v>
      </c>
      <c r="B145" t="s">
        <v>1696</v>
      </c>
      <c r="C145">
        <v>982966</v>
      </c>
      <c r="D145">
        <v>3</v>
      </c>
    </row>
    <row r="146" spans="1:4" x14ac:dyDescent="0.25">
      <c r="A146" t="s">
        <v>1707</v>
      </c>
      <c r="B146" t="s">
        <v>1708</v>
      </c>
      <c r="C146">
        <v>982847</v>
      </c>
      <c r="D146">
        <v>3</v>
      </c>
    </row>
    <row r="147" spans="1:4" x14ac:dyDescent="0.25">
      <c r="A147" t="s">
        <v>1709</v>
      </c>
      <c r="B147" t="s">
        <v>1710</v>
      </c>
      <c r="C147">
        <v>982830</v>
      </c>
      <c r="D147">
        <v>3</v>
      </c>
    </row>
    <row r="148" spans="1:4" x14ac:dyDescent="0.25">
      <c r="A148" t="s">
        <v>1723</v>
      </c>
      <c r="B148" t="s">
        <v>1724</v>
      </c>
      <c r="C148">
        <v>982711</v>
      </c>
      <c r="D148">
        <v>3</v>
      </c>
    </row>
    <row r="149" spans="1:4" x14ac:dyDescent="0.25">
      <c r="A149" t="s">
        <v>1672</v>
      </c>
      <c r="B149" t="s">
        <v>1726</v>
      </c>
      <c r="C149">
        <v>982677</v>
      </c>
      <c r="D149">
        <v>3</v>
      </c>
    </row>
    <row r="150" spans="1:4" x14ac:dyDescent="0.25">
      <c r="A150" t="s">
        <v>1747</v>
      </c>
      <c r="B150" t="s">
        <v>1748</v>
      </c>
      <c r="C150">
        <v>982456</v>
      </c>
      <c r="D150">
        <v>3</v>
      </c>
    </row>
    <row r="151" spans="1:4" x14ac:dyDescent="0.25">
      <c r="A151" t="s">
        <v>1758</v>
      </c>
      <c r="B151" t="s">
        <v>1759</v>
      </c>
      <c r="C151">
        <v>982354</v>
      </c>
      <c r="D151">
        <v>3</v>
      </c>
    </row>
    <row r="152" spans="1:4" x14ac:dyDescent="0.25">
      <c r="A152" t="s">
        <v>1763</v>
      </c>
      <c r="B152" t="s">
        <v>1764</v>
      </c>
      <c r="C152">
        <v>982303</v>
      </c>
      <c r="D152">
        <v>3</v>
      </c>
    </row>
    <row r="153" spans="1:4" x14ac:dyDescent="0.25">
      <c r="A153" t="s">
        <v>1792</v>
      </c>
      <c r="B153" t="s">
        <v>1793</v>
      </c>
      <c r="C153">
        <v>982031</v>
      </c>
      <c r="D153">
        <v>3</v>
      </c>
    </row>
    <row r="154" spans="1:4" x14ac:dyDescent="0.25">
      <c r="A154" t="s">
        <v>1808</v>
      </c>
      <c r="B154" t="s">
        <v>1809</v>
      </c>
      <c r="C154">
        <v>981878</v>
      </c>
      <c r="D154">
        <v>3</v>
      </c>
    </row>
    <row r="155" spans="1:4" x14ac:dyDescent="0.25">
      <c r="A155" t="s">
        <v>1810</v>
      </c>
      <c r="B155" t="s">
        <v>1809</v>
      </c>
      <c r="C155">
        <v>981861</v>
      </c>
      <c r="D155">
        <v>3</v>
      </c>
    </row>
    <row r="156" spans="1:4" x14ac:dyDescent="0.25">
      <c r="A156" t="s">
        <v>1824</v>
      </c>
      <c r="B156" t="s">
        <v>1825</v>
      </c>
      <c r="C156">
        <v>981691</v>
      </c>
      <c r="D156">
        <v>3</v>
      </c>
    </row>
    <row r="157" spans="1:4" x14ac:dyDescent="0.25">
      <c r="A157" t="s">
        <v>1829</v>
      </c>
      <c r="B157" t="s">
        <v>1830</v>
      </c>
      <c r="C157">
        <v>981640</v>
      </c>
      <c r="D157">
        <v>3</v>
      </c>
    </row>
    <row r="158" spans="1:4" x14ac:dyDescent="0.25">
      <c r="A158" t="s">
        <v>1843</v>
      </c>
      <c r="B158" t="s">
        <v>1844</v>
      </c>
      <c r="C158">
        <v>981487</v>
      </c>
      <c r="D158">
        <v>3</v>
      </c>
    </row>
    <row r="159" spans="1:4" x14ac:dyDescent="0.25">
      <c r="A159" t="s">
        <v>1856</v>
      </c>
      <c r="B159" t="s">
        <v>1857</v>
      </c>
      <c r="C159">
        <v>981368</v>
      </c>
      <c r="D159">
        <v>3</v>
      </c>
    </row>
    <row r="160" spans="1:4" x14ac:dyDescent="0.25">
      <c r="A160" t="s">
        <v>1783</v>
      </c>
      <c r="B160" t="s">
        <v>1861</v>
      </c>
      <c r="C160">
        <v>981317</v>
      </c>
      <c r="D160">
        <v>3</v>
      </c>
    </row>
    <row r="161" spans="1:4" x14ac:dyDescent="0.25">
      <c r="A161" t="s">
        <v>1862</v>
      </c>
      <c r="B161" t="s">
        <v>1861</v>
      </c>
      <c r="C161">
        <v>981300</v>
      </c>
      <c r="D161">
        <v>3</v>
      </c>
    </row>
    <row r="162" spans="1:4" x14ac:dyDescent="0.25">
      <c r="A162" t="s">
        <v>1785</v>
      </c>
      <c r="B162" t="s">
        <v>1865</v>
      </c>
      <c r="C162">
        <v>981266</v>
      </c>
      <c r="D162">
        <v>3</v>
      </c>
    </row>
    <row r="163" spans="1:4" x14ac:dyDescent="0.25">
      <c r="A163" t="s">
        <v>1898</v>
      </c>
      <c r="B163" t="s">
        <v>1899</v>
      </c>
      <c r="C163">
        <v>980926</v>
      </c>
      <c r="D163">
        <v>3</v>
      </c>
    </row>
    <row r="164" spans="1:4" x14ac:dyDescent="0.25">
      <c r="A164" t="s">
        <v>1901</v>
      </c>
      <c r="B164" t="s">
        <v>1902</v>
      </c>
      <c r="C164">
        <v>980892</v>
      </c>
      <c r="D164">
        <v>3</v>
      </c>
    </row>
    <row r="165" spans="1:4" x14ac:dyDescent="0.25">
      <c r="A165" t="s">
        <v>1895</v>
      </c>
      <c r="B165" t="s">
        <v>1902</v>
      </c>
      <c r="C165">
        <v>980875</v>
      </c>
      <c r="D165">
        <v>3</v>
      </c>
    </row>
    <row r="166" spans="1:4" x14ac:dyDescent="0.25">
      <c r="A166" t="s">
        <v>1907</v>
      </c>
      <c r="B166" t="s">
        <v>1908</v>
      </c>
      <c r="C166">
        <v>980824</v>
      </c>
      <c r="D166">
        <v>3</v>
      </c>
    </row>
    <row r="167" spans="1:4" x14ac:dyDescent="0.25">
      <c r="A167" t="s">
        <v>1911</v>
      </c>
      <c r="B167" t="s">
        <v>1912</v>
      </c>
      <c r="C167">
        <v>980790</v>
      </c>
      <c r="D167">
        <v>3</v>
      </c>
    </row>
    <row r="168" spans="1:4" x14ac:dyDescent="0.25">
      <c r="A168" t="s">
        <v>1913</v>
      </c>
      <c r="B168" t="s">
        <v>1912</v>
      </c>
      <c r="C168">
        <v>980773</v>
      </c>
      <c r="D168">
        <v>3</v>
      </c>
    </row>
    <row r="169" spans="1:4" x14ac:dyDescent="0.25">
      <c r="A169" t="s">
        <v>1926</v>
      </c>
      <c r="B169" t="s">
        <v>1927</v>
      </c>
      <c r="C169">
        <v>980637</v>
      </c>
      <c r="D169">
        <v>3</v>
      </c>
    </row>
    <row r="170" spans="1:4" x14ac:dyDescent="0.25">
      <c r="A170" t="s">
        <v>1941</v>
      </c>
      <c r="B170" t="s">
        <v>1942</v>
      </c>
      <c r="C170">
        <v>980501</v>
      </c>
      <c r="D170">
        <v>3</v>
      </c>
    </row>
    <row r="171" spans="1:4" x14ac:dyDescent="0.25">
      <c r="A171" t="s">
        <v>1948</v>
      </c>
      <c r="B171" t="s">
        <v>1949</v>
      </c>
      <c r="C171">
        <v>980433</v>
      </c>
      <c r="D171">
        <v>3</v>
      </c>
    </row>
    <row r="172" spans="1:4" x14ac:dyDescent="0.25">
      <c r="A172" t="s">
        <v>1955</v>
      </c>
      <c r="B172" t="s">
        <v>1956</v>
      </c>
      <c r="C172">
        <v>980348</v>
      </c>
      <c r="D172">
        <v>3</v>
      </c>
    </row>
    <row r="173" spans="1:4" x14ac:dyDescent="0.25">
      <c r="A173" t="s">
        <v>1975</v>
      </c>
      <c r="B173" t="s">
        <v>1976</v>
      </c>
      <c r="C173">
        <v>980161</v>
      </c>
      <c r="D173">
        <v>3</v>
      </c>
    </row>
    <row r="174" spans="1:4" x14ac:dyDescent="0.25">
      <c r="A174" t="s">
        <v>1897</v>
      </c>
      <c r="B174" t="s">
        <v>1979</v>
      </c>
      <c r="C174">
        <v>980127</v>
      </c>
      <c r="D174">
        <v>3</v>
      </c>
    </row>
    <row r="175" spans="1:4" x14ac:dyDescent="0.25">
      <c r="A175" t="s">
        <v>1980</v>
      </c>
      <c r="B175" t="s">
        <v>1979</v>
      </c>
      <c r="C175">
        <v>980110</v>
      </c>
      <c r="D175">
        <v>3</v>
      </c>
    </row>
    <row r="176" spans="1:4" x14ac:dyDescent="0.25">
      <c r="A176" t="s">
        <v>1981</v>
      </c>
      <c r="B176" t="s">
        <v>1982</v>
      </c>
      <c r="C176">
        <v>980093</v>
      </c>
      <c r="D176">
        <v>3</v>
      </c>
    </row>
    <row r="177" spans="1:4" x14ac:dyDescent="0.25">
      <c r="A177" t="s">
        <v>1990</v>
      </c>
      <c r="B177" t="s">
        <v>1991</v>
      </c>
      <c r="C177">
        <v>980008</v>
      </c>
      <c r="D177">
        <v>3</v>
      </c>
    </row>
    <row r="178" spans="1:4" x14ac:dyDescent="0.25">
      <c r="A178" t="s">
        <v>2004</v>
      </c>
      <c r="B178" t="s">
        <v>2005</v>
      </c>
      <c r="C178">
        <v>979872</v>
      </c>
      <c r="D178">
        <v>3</v>
      </c>
    </row>
    <row r="179" spans="1:4" x14ac:dyDescent="0.25">
      <c r="A179" t="s">
        <v>2003</v>
      </c>
      <c r="B179" t="s">
        <v>2033</v>
      </c>
      <c r="C179">
        <v>979600</v>
      </c>
      <c r="D179">
        <v>3</v>
      </c>
    </row>
    <row r="180" spans="1:4" x14ac:dyDescent="0.25">
      <c r="A180" t="s">
        <v>2043</v>
      </c>
      <c r="B180" t="s">
        <v>2044</v>
      </c>
      <c r="C180">
        <v>979481</v>
      </c>
      <c r="D180">
        <v>3</v>
      </c>
    </row>
    <row r="181" spans="1:4" x14ac:dyDescent="0.25">
      <c r="A181" t="s">
        <v>2045</v>
      </c>
      <c r="B181" t="s">
        <v>2044</v>
      </c>
      <c r="C181">
        <v>979464</v>
      </c>
      <c r="D181">
        <v>3</v>
      </c>
    </row>
    <row r="182" spans="1:4" x14ac:dyDescent="0.25">
      <c r="A182" t="s">
        <v>2052</v>
      </c>
      <c r="B182" t="s">
        <v>2053</v>
      </c>
      <c r="C182">
        <v>979396</v>
      </c>
      <c r="D182">
        <v>3</v>
      </c>
    </row>
    <row r="183" spans="1:4" x14ac:dyDescent="0.25">
      <c r="A183" t="s">
        <v>2081</v>
      </c>
      <c r="B183" t="s">
        <v>2082</v>
      </c>
      <c r="C183">
        <v>979124</v>
      </c>
      <c r="D183">
        <v>3</v>
      </c>
    </row>
    <row r="184" spans="1:4" x14ac:dyDescent="0.25">
      <c r="A184" t="s">
        <v>2088</v>
      </c>
      <c r="B184" t="s">
        <v>2089</v>
      </c>
      <c r="C184">
        <v>979056</v>
      </c>
      <c r="D184">
        <v>3</v>
      </c>
    </row>
    <row r="185" spans="1:4" x14ac:dyDescent="0.25">
      <c r="A185" t="s">
        <v>2076</v>
      </c>
      <c r="B185" t="s">
        <v>2097</v>
      </c>
      <c r="C185">
        <v>978971</v>
      </c>
      <c r="D185">
        <v>3</v>
      </c>
    </row>
    <row r="186" spans="1:4" x14ac:dyDescent="0.25">
      <c r="A186" t="s">
        <v>2117</v>
      </c>
      <c r="B186" t="s">
        <v>2118</v>
      </c>
      <c r="C186">
        <v>978767</v>
      </c>
      <c r="D186">
        <v>3</v>
      </c>
    </row>
    <row r="187" spans="1:4" x14ac:dyDescent="0.25">
      <c r="A187" t="s">
        <v>2133</v>
      </c>
      <c r="B187" t="s">
        <v>2134</v>
      </c>
      <c r="C187">
        <v>978614</v>
      </c>
      <c r="D187">
        <v>3</v>
      </c>
    </row>
    <row r="188" spans="1:4" x14ac:dyDescent="0.25">
      <c r="A188" t="s">
        <v>2136</v>
      </c>
      <c r="B188" t="s">
        <v>2137</v>
      </c>
      <c r="C188">
        <v>978580</v>
      </c>
      <c r="D188">
        <v>3</v>
      </c>
    </row>
    <row r="189" spans="1:4" x14ac:dyDescent="0.25">
      <c r="A189" t="s">
        <v>2140</v>
      </c>
      <c r="B189" t="s">
        <v>2141</v>
      </c>
      <c r="C189">
        <v>978529</v>
      </c>
      <c r="D189">
        <v>3</v>
      </c>
    </row>
    <row r="190" spans="1:4" x14ac:dyDescent="0.25">
      <c r="A190" t="s">
        <v>2143</v>
      </c>
      <c r="B190" t="s">
        <v>2144</v>
      </c>
      <c r="C190">
        <v>978495</v>
      </c>
      <c r="D190">
        <v>3</v>
      </c>
    </row>
    <row r="191" spans="1:4" x14ac:dyDescent="0.25">
      <c r="A191" t="s">
        <v>2147</v>
      </c>
      <c r="B191" t="s">
        <v>2148</v>
      </c>
      <c r="C191">
        <v>978444</v>
      </c>
      <c r="D191">
        <v>3</v>
      </c>
    </row>
    <row r="192" spans="1:4" x14ac:dyDescent="0.25">
      <c r="A192" t="s">
        <v>2159</v>
      </c>
      <c r="B192" t="s">
        <v>2160</v>
      </c>
      <c r="C192">
        <v>978325</v>
      </c>
      <c r="D192">
        <v>3</v>
      </c>
    </row>
    <row r="193" spans="1:4" x14ac:dyDescent="0.25">
      <c r="A193" t="s">
        <v>2162</v>
      </c>
      <c r="B193" t="s">
        <v>2163</v>
      </c>
      <c r="C193">
        <v>978291</v>
      </c>
      <c r="D193">
        <v>3</v>
      </c>
    </row>
    <row r="194" spans="1:4" x14ac:dyDescent="0.25">
      <c r="A194" t="s">
        <v>2172</v>
      </c>
      <c r="B194" t="s">
        <v>2173</v>
      </c>
      <c r="C194">
        <v>978189</v>
      </c>
      <c r="D194">
        <v>3</v>
      </c>
    </row>
    <row r="195" spans="1:4" x14ac:dyDescent="0.25">
      <c r="A195" t="s">
        <v>2179</v>
      </c>
      <c r="B195" t="s">
        <v>2180</v>
      </c>
      <c r="C195">
        <v>978121</v>
      </c>
      <c r="D195">
        <v>3</v>
      </c>
    </row>
    <row r="196" spans="1:4" x14ac:dyDescent="0.25">
      <c r="A196" t="s">
        <v>2074</v>
      </c>
      <c r="B196" t="s">
        <v>2184</v>
      </c>
      <c r="C196">
        <v>978070</v>
      </c>
      <c r="D196">
        <v>3</v>
      </c>
    </row>
    <row r="197" spans="1:4" x14ac:dyDescent="0.25">
      <c r="A197" t="s">
        <v>2193</v>
      </c>
      <c r="B197" t="s">
        <v>2194</v>
      </c>
      <c r="C197">
        <v>977985</v>
      </c>
      <c r="D197">
        <v>3</v>
      </c>
    </row>
    <row r="198" spans="1:4" x14ac:dyDescent="0.25">
      <c r="A198" t="s">
        <v>2211</v>
      </c>
      <c r="B198" t="s">
        <v>2212</v>
      </c>
      <c r="C198">
        <v>977815</v>
      </c>
      <c r="D198">
        <v>3</v>
      </c>
    </row>
    <row r="199" spans="1:4" x14ac:dyDescent="0.25">
      <c r="A199" t="s">
        <v>2223</v>
      </c>
      <c r="B199" t="s">
        <v>2224</v>
      </c>
      <c r="C199">
        <v>977696</v>
      </c>
      <c r="D199">
        <v>3</v>
      </c>
    </row>
    <row r="200" spans="1:4" x14ac:dyDescent="0.25">
      <c r="A200" t="s">
        <v>2239</v>
      </c>
      <c r="B200" t="s">
        <v>2240</v>
      </c>
      <c r="C200">
        <v>977526</v>
      </c>
      <c r="D200">
        <v>3</v>
      </c>
    </row>
    <row r="201" spans="1:4" x14ac:dyDescent="0.25">
      <c r="A201" t="s">
        <v>2255</v>
      </c>
      <c r="B201" t="s">
        <v>2256</v>
      </c>
      <c r="C201">
        <v>977373</v>
      </c>
      <c r="D201">
        <v>3</v>
      </c>
    </row>
    <row r="202" spans="1:4" x14ac:dyDescent="0.25">
      <c r="A202" t="s">
        <v>2263</v>
      </c>
      <c r="B202" t="s">
        <v>2264</v>
      </c>
      <c r="C202">
        <v>977288</v>
      </c>
      <c r="D202">
        <v>3</v>
      </c>
    </row>
    <row r="203" spans="1:4" x14ac:dyDescent="0.25">
      <c r="A203" t="s">
        <v>2265</v>
      </c>
      <c r="B203" t="s">
        <v>2266</v>
      </c>
      <c r="C203">
        <v>977271</v>
      </c>
      <c r="D203">
        <v>3</v>
      </c>
    </row>
    <row r="204" spans="1:4" x14ac:dyDescent="0.25">
      <c r="A204" t="s">
        <v>2279</v>
      </c>
      <c r="B204" t="s">
        <v>2280</v>
      </c>
      <c r="C204">
        <v>977135</v>
      </c>
      <c r="D204">
        <v>3</v>
      </c>
    </row>
    <row r="205" spans="1:4" x14ac:dyDescent="0.25">
      <c r="A205" t="s">
        <v>2282</v>
      </c>
      <c r="B205" t="s">
        <v>2283</v>
      </c>
      <c r="C205">
        <v>977101</v>
      </c>
      <c r="D205">
        <v>3</v>
      </c>
    </row>
    <row r="206" spans="1:4" x14ac:dyDescent="0.25">
      <c r="A206" t="s">
        <v>2312</v>
      </c>
      <c r="B206" t="s">
        <v>2313</v>
      </c>
      <c r="C206">
        <v>976812</v>
      </c>
      <c r="D206">
        <v>3</v>
      </c>
    </row>
    <row r="207" spans="1:4" x14ac:dyDescent="0.25">
      <c r="A207" t="s">
        <v>2317</v>
      </c>
      <c r="B207" t="s">
        <v>2318</v>
      </c>
      <c r="C207">
        <v>976761</v>
      </c>
      <c r="D207">
        <v>3</v>
      </c>
    </row>
    <row r="208" spans="1:4" x14ac:dyDescent="0.25">
      <c r="A208" t="s">
        <v>2343</v>
      </c>
      <c r="B208" t="s">
        <v>2344</v>
      </c>
      <c r="C208">
        <v>976489</v>
      </c>
      <c r="D208">
        <v>3</v>
      </c>
    </row>
    <row r="209" spans="1:4" x14ac:dyDescent="0.25">
      <c r="A209" t="s">
        <v>2355</v>
      </c>
      <c r="B209" t="s">
        <v>2356</v>
      </c>
      <c r="C209">
        <v>976370</v>
      </c>
      <c r="D209">
        <v>3</v>
      </c>
    </row>
    <row r="210" spans="1:4" x14ac:dyDescent="0.25">
      <c r="A210" t="s">
        <v>2358</v>
      </c>
      <c r="B210" t="s">
        <v>2359</v>
      </c>
      <c r="C210">
        <v>976336</v>
      </c>
      <c r="D210">
        <v>3</v>
      </c>
    </row>
    <row r="211" spans="1:4" x14ac:dyDescent="0.25">
      <c r="A211" t="s">
        <v>2377</v>
      </c>
      <c r="B211" t="s">
        <v>2378</v>
      </c>
      <c r="C211">
        <v>976149</v>
      </c>
      <c r="D211">
        <v>3</v>
      </c>
    </row>
    <row r="212" spans="1:4" x14ac:dyDescent="0.25">
      <c r="A212" t="s">
        <v>2220</v>
      </c>
      <c r="B212" t="s">
        <v>2379</v>
      </c>
      <c r="C212">
        <v>976132</v>
      </c>
      <c r="D212">
        <v>3</v>
      </c>
    </row>
    <row r="213" spans="1:4" x14ac:dyDescent="0.25">
      <c r="A213" t="s">
        <v>2380</v>
      </c>
      <c r="B213" t="s">
        <v>2379</v>
      </c>
      <c r="C213">
        <v>976115</v>
      </c>
      <c r="D213">
        <v>3</v>
      </c>
    </row>
    <row r="214" spans="1:4" x14ac:dyDescent="0.25">
      <c r="A214" t="s">
        <v>2381</v>
      </c>
      <c r="B214" t="s">
        <v>2379</v>
      </c>
      <c r="C214">
        <v>976098</v>
      </c>
      <c r="D214">
        <v>3</v>
      </c>
    </row>
    <row r="215" spans="1:4" x14ac:dyDescent="0.25">
      <c r="A215" t="s">
        <v>2382</v>
      </c>
      <c r="B215" t="s">
        <v>2383</v>
      </c>
      <c r="C215">
        <v>976081</v>
      </c>
      <c r="D215">
        <v>3</v>
      </c>
    </row>
    <row r="216" spans="1:4" x14ac:dyDescent="0.25">
      <c r="A216" t="s">
        <v>2387</v>
      </c>
      <c r="B216" t="s">
        <v>2388</v>
      </c>
      <c r="C216">
        <v>976030</v>
      </c>
      <c r="D216">
        <v>3</v>
      </c>
    </row>
    <row r="217" spans="1:4" x14ac:dyDescent="0.25">
      <c r="A217" t="s">
        <v>2399</v>
      </c>
      <c r="B217" t="s">
        <v>2400</v>
      </c>
      <c r="C217">
        <v>975911</v>
      </c>
      <c r="D217">
        <v>3</v>
      </c>
    </row>
    <row r="218" spans="1:4" x14ac:dyDescent="0.25">
      <c r="A218" t="s">
        <v>2403</v>
      </c>
      <c r="B218" t="s">
        <v>2404</v>
      </c>
      <c r="C218">
        <v>975877</v>
      </c>
      <c r="D218">
        <v>3</v>
      </c>
    </row>
    <row r="219" spans="1:4" x14ac:dyDescent="0.25">
      <c r="A219" t="s">
        <v>2411</v>
      </c>
      <c r="B219" t="s">
        <v>2412</v>
      </c>
      <c r="C219">
        <v>975792</v>
      </c>
      <c r="D219">
        <v>3</v>
      </c>
    </row>
    <row r="220" spans="1:4" x14ac:dyDescent="0.25">
      <c r="A220" t="s">
        <v>2420</v>
      </c>
      <c r="B220" t="s">
        <v>2421</v>
      </c>
      <c r="C220">
        <v>975707</v>
      </c>
      <c r="D220">
        <v>3</v>
      </c>
    </row>
    <row r="221" spans="1:4" x14ac:dyDescent="0.25">
      <c r="A221" t="s">
        <v>2422</v>
      </c>
      <c r="B221" t="s">
        <v>2421</v>
      </c>
      <c r="C221">
        <v>975690</v>
      </c>
      <c r="D221">
        <v>3</v>
      </c>
    </row>
    <row r="222" spans="1:4" x14ac:dyDescent="0.25">
      <c r="A222" t="s">
        <v>2423</v>
      </c>
      <c r="B222" t="s">
        <v>2424</v>
      </c>
      <c r="C222">
        <v>975673</v>
      </c>
      <c r="D222">
        <v>3</v>
      </c>
    </row>
    <row r="223" spans="1:4" x14ac:dyDescent="0.25">
      <c r="A223" t="s">
        <v>2396</v>
      </c>
      <c r="B223" t="s">
        <v>2438</v>
      </c>
      <c r="C223">
        <v>975537</v>
      </c>
      <c r="D223">
        <v>3</v>
      </c>
    </row>
    <row r="224" spans="1:4" x14ac:dyDescent="0.25">
      <c r="A224" t="s">
        <v>2445</v>
      </c>
      <c r="B224" t="s">
        <v>2446</v>
      </c>
      <c r="C224">
        <v>975469</v>
      </c>
      <c r="D224">
        <v>3</v>
      </c>
    </row>
    <row r="225" spans="1:4" x14ac:dyDescent="0.25">
      <c r="A225" t="s">
        <v>2453</v>
      </c>
      <c r="B225" t="s">
        <v>2454</v>
      </c>
      <c r="C225">
        <v>975401</v>
      </c>
      <c r="D225">
        <v>3</v>
      </c>
    </row>
    <row r="226" spans="1:4" x14ac:dyDescent="0.25">
      <c r="A226" t="s">
        <v>2463</v>
      </c>
      <c r="B226" t="s">
        <v>2464</v>
      </c>
      <c r="C226">
        <v>975316</v>
      </c>
      <c r="D226">
        <v>3</v>
      </c>
    </row>
    <row r="227" spans="1:4" x14ac:dyDescent="0.25">
      <c r="A227" t="s">
        <v>2493</v>
      </c>
      <c r="B227" t="s">
        <v>2494</v>
      </c>
      <c r="C227">
        <v>975044</v>
      </c>
      <c r="D227">
        <v>3</v>
      </c>
    </row>
    <row r="228" spans="1:4" x14ac:dyDescent="0.25">
      <c r="A228" t="s">
        <v>2398</v>
      </c>
      <c r="B228" t="s">
        <v>2498</v>
      </c>
      <c r="C228">
        <v>974993</v>
      </c>
      <c r="D228">
        <v>3</v>
      </c>
    </row>
    <row r="229" spans="1:4" x14ac:dyDescent="0.25">
      <c r="A229" t="s">
        <v>2505</v>
      </c>
      <c r="B229" t="s">
        <v>2506</v>
      </c>
      <c r="C229">
        <v>974925</v>
      </c>
      <c r="D229">
        <v>3</v>
      </c>
    </row>
    <row r="230" spans="1:4" x14ac:dyDescent="0.25">
      <c r="A230" t="s">
        <v>2516</v>
      </c>
      <c r="B230" t="s">
        <v>2521</v>
      </c>
      <c r="C230">
        <v>974772</v>
      </c>
      <c r="D230">
        <v>3</v>
      </c>
    </row>
    <row r="231" spans="1:4" x14ac:dyDescent="0.25">
      <c r="A231" t="s">
        <v>2535</v>
      </c>
      <c r="B231" t="s">
        <v>2536</v>
      </c>
      <c r="C231">
        <v>974619</v>
      </c>
      <c r="D231">
        <v>3</v>
      </c>
    </row>
    <row r="232" spans="1:4" x14ac:dyDescent="0.25">
      <c r="A232" t="s">
        <v>2547</v>
      </c>
      <c r="B232" t="s">
        <v>2548</v>
      </c>
      <c r="C232">
        <v>974500</v>
      </c>
      <c r="D232">
        <v>3</v>
      </c>
    </row>
    <row r="233" spans="1:4" x14ac:dyDescent="0.25">
      <c r="A233" t="s">
        <v>2552</v>
      </c>
      <c r="B233" t="s">
        <v>2553</v>
      </c>
      <c r="C233">
        <v>974449</v>
      </c>
      <c r="D233">
        <v>3</v>
      </c>
    </row>
    <row r="234" spans="1:4" x14ac:dyDescent="0.25">
      <c r="A234" t="s">
        <v>2554</v>
      </c>
      <c r="B234" t="s">
        <v>2553</v>
      </c>
      <c r="C234">
        <v>974432</v>
      </c>
      <c r="D234">
        <v>3</v>
      </c>
    </row>
    <row r="235" spans="1:4" x14ac:dyDescent="0.25">
      <c r="A235" t="s">
        <v>2558</v>
      </c>
      <c r="B235" t="s">
        <v>2559</v>
      </c>
      <c r="C235">
        <v>974381</v>
      </c>
      <c r="D235">
        <v>3</v>
      </c>
    </row>
    <row r="236" spans="1:4" x14ac:dyDescent="0.25">
      <c r="A236" t="s">
        <v>2587</v>
      </c>
      <c r="B236" t="s">
        <v>2588</v>
      </c>
      <c r="C236">
        <v>974109</v>
      </c>
      <c r="D236">
        <v>3</v>
      </c>
    </row>
    <row r="237" spans="1:4" x14ac:dyDescent="0.25">
      <c r="A237" t="s">
        <v>2514</v>
      </c>
      <c r="B237" t="s">
        <v>2597</v>
      </c>
      <c r="C237">
        <v>974007</v>
      </c>
      <c r="D237">
        <v>3</v>
      </c>
    </row>
    <row r="238" spans="1:4" x14ac:dyDescent="0.25">
      <c r="A238" t="s">
        <v>2598</v>
      </c>
      <c r="B238" t="s">
        <v>2597</v>
      </c>
      <c r="C238">
        <v>973990</v>
      </c>
      <c r="D238">
        <v>3</v>
      </c>
    </row>
    <row r="239" spans="1:4" x14ac:dyDescent="0.25">
      <c r="A239" t="s">
        <v>2601</v>
      </c>
      <c r="B239" t="s">
        <v>2602</v>
      </c>
      <c r="C239">
        <v>973956</v>
      </c>
      <c r="D239">
        <v>3</v>
      </c>
    </row>
    <row r="240" spans="1:4" x14ac:dyDescent="0.25">
      <c r="A240" t="s">
        <v>2615</v>
      </c>
      <c r="B240" t="s">
        <v>2616</v>
      </c>
      <c r="C240">
        <v>973820</v>
      </c>
      <c r="D240">
        <v>3</v>
      </c>
    </row>
    <row r="241" spans="1:4" x14ac:dyDescent="0.25">
      <c r="A241" t="s">
        <v>2618</v>
      </c>
      <c r="B241" t="s">
        <v>2619</v>
      </c>
      <c r="C241">
        <v>973786</v>
      </c>
      <c r="D241">
        <v>3</v>
      </c>
    </row>
    <row r="242" spans="1:4" x14ac:dyDescent="0.25">
      <c r="A242" t="s">
        <v>2621</v>
      </c>
      <c r="B242" t="s">
        <v>2622</v>
      </c>
      <c r="C242">
        <v>973752</v>
      </c>
      <c r="D242">
        <v>3</v>
      </c>
    </row>
    <row r="243" spans="1:4" x14ac:dyDescent="0.25">
      <c r="A243" t="s">
        <v>2672</v>
      </c>
      <c r="B243" t="s">
        <v>2673</v>
      </c>
      <c r="C243">
        <v>973208</v>
      </c>
      <c r="D243">
        <v>3</v>
      </c>
    </row>
    <row r="244" spans="1:4" x14ac:dyDescent="0.25">
      <c r="A244" t="s">
        <v>2614</v>
      </c>
      <c r="B244" t="s">
        <v>2692</v>
      </c>
      <c r="C244">
        <v>973021</v>
      </c>
      <c r="D244">
        <v>3</v>
      </c>
    </row>
    <row r="245" spans="1:4" x14ac:dyDescent="0.25">
      <c r="A245" t="s">
        <v>2711</v>
      </c>
      <c r="B245" t="s">
        <v>2712</v>
      </c>
      <c r="C245">
        <v>972817</v>
      </c>
      <c r="D245">
        <v>3</v>
      </c>
    </row>
    <row r="246" spans="1:4" x14ac:dyDescent="0.25">
      <c r="A246" t="s">
        <v>2732</v>
      </c>
      <c r="B246" t="s">
        <v>2733</v>
      </c>
      <c r="C246">
        <v>972630</v>
      </c>
      <c r="D246">
        <v>3</v>
      </c>
    </row>
    <row r="247" spans="1:4" x14ac:dyDescent="0.25">
      <c r="A247" t="s">
        <v>2751</v>
      </c>
      <c r="B247" t="s">
        <v>2752</v>
      </c>
      <c r="C247">
        <v>972443</v>
      </c>
      <c r="D247">
        <v>3</v>
      </c>
    </row>
    <row r="248" spans="1:4" x14ac:dyDescent="0.25">
      <c r="A248" t="s">
        <v>2758</v>
      </c>
      <c r="B248" t="s">
        <v>2759</v>
      </c>
      <c r="C248">
        <v>972375</v>
      </c>
      <c r="D248">
        <v>3</v>
      </c>
    </row>
    <row r="249" spans="1:4" x14ac:dyDescent="0.25">
      <c r="A249" t="s">
        <v>2764</v>
      </c>
      <c r="B249" t="s">
        <v>2765</v>
      </c>
      <c r="C249">
        <v>972307</v>
      </c>
      <c r="D249">
        <v>3</v>
      </c>
    </row>
    <row r="250" spans="1:4" x14ac:dyDescent="0.25">
      <c r="A250" t="s">
        <v>2781</v>
      </c>
      <c r="B250" t="s">
        <v>2782</v>
      </c>
      <c r="C250">
        <v>972120</v>
      </c>
      <c r="D250">
        <v>3</v>
      </c>
    </row>
    <row r="251" spans="1:4" x14ac:dyDescent="0.25">
      <c r="A251" t="s">
        <v>2788</v>
      </c>
      <c r="B251" t="s">
        <v>2789</v>
      </c>
      <c r="C251">
        <v>972052</v>
      </c>
      <c r="D251">
        <v>3</v>
      </c>
    </row>
    <row r="252" spans="1:4" x14ac:dyDescent="0.25">
      <c r="A252" t="s">
        <v>2803</v>
      </c>
      <c r="B252" t="s">
        <v>2804</v>
      </c>
      <c r="C252">
        <v>971899</v>
      </c>
      <c r="D252">
        <v>3</v>
      </c>
    </row>
    <row r="253" spans="1:4" x14ac:dyDescent="0.25">
      <c r="A253" t="s">
        <v>2818</v>
      </c>
      <c r="B253" t="s">
        <v>2819</v>
      </c>
      <c r="C253">
        <v>971763</v>
      </c>
      <c r="D253">
        <v>3</v>
      </c>
    </row>
    <row r="254" spans="1:4" x14ac:dyDescent="0.25">
      <c r="A254" t="s">
        <v>2820</v>
      </c>
      <c r="B254" t="s">
        <v>2819</v>
      </c>
      <c r="C254">
        <v>971746</v>
      </c>
      <c r="D254">
        <v>3</v>
      </c>
    </row>
    <row r="255" spans="1:4" x14ac:dyDescent="0.25">
      <c r="A255" t="s">
        <v>2830</v>
      </c>
      <c r="B255" t="s">
        <v>2831</v>
      </c>
      <c r="C255">
        <v>971644</v>
      </c>
      <c r="D255">
        <v>3</v>
      </c>
    </row>
    <row r="256" spans="1:4" x14ac:dyDescent="0.25">
      <c r="A256" t="s">
        <v>2853</v>
      </c>
      <c r="B256" t="s">
        <v>2854</v>
      </c>
      <c r="C256">
        <v>971440</v>
      </c>
      <c r="D256">
        <v>3</v>
      </c>
    </row>
    <row r="257" spans="1:4" x14ac:dyDescent="0.25">
      <c r="A257" t="s">
        <v>2612</v>
      </c>
      <c r="B257" t="s">
        <v>2858</v>
      </c>
      <c r="C257">
        <v>971389</v>
      </c>
      <c r="D257">
        <v>3</v>
      </c>
    </row>
    <row r="258" spans="1:4" x14ac:dyDescent="0.25">
      <c r="A258" t="s">
        <v>2863</v>
      </c>
      <c r="B258" t="s">
        <v>2864</v>
      </c>
      <c r="C258">
        <v>971321</v>
      </c>
      <c r="D258">
        <v>3</v>
      </c>
    </row>
    <row r="259" spans="1:4" x14ac:dyDescent="0.25">
      <c r="A259" t="s">
        <v>2872</v>
      </c>
      <c r="B259" t="s">
        <v>2873</v>
      </c>
      <c r="C259">
        <v>971236</v>
      </c>
      <c r="D259">
        <v>3</v>
      </c>
    </row>
    <row r="260" spans="1:4" x14ac:dyDescent="0.25">
      <c r="A260" t="s">
        <v>2887</v>
      </c>
      <c r="B260" t="s">
        <v>2888</v>
      </c>
      <c r="C260">
        <v>971100</v>
      </c>
      <c r="D260">
        <v>3</v>
      </c>
    </row>
    <row r="261" spans="1:4" x14ac:dyDescent="0.25">
      <c r="A261" t="s">
        <v>2889</v>
      </c>
      <c r="B261" t="s">
        <v>2888</v>
      </c>
      <c r="C261">
        <v>971083</v>
      </c>
      <c r="D261">
        <v>3</v>
      </c>
    </row>
    <row r="262" spans="1:4" x14ac:dyDescent="0.25">
      <c r="A262" t="s">
        <v>2909</v>
      </c>
      <c r="B262" t="s">
        <v>2910</v>
      </c>
      <c r="C262">
        <v>970896</v>
      </c>
      <c r="D262">
        <v>3</v>
      </c>
    </row>
    <row r="263" spans="1:4" x14ac:dyDescent="0.25">
      <c r="A263" t="s">
        <v>2925</v>
      </c>
      <c r="B263" t="s">
        <v>2926</v>
      </c>
      <c r="C263">
        <v>970743</v>
      </c>
      <c r="D263">
        <v>3</v>
      </c>
    </row>
    <row r="264" spans="1:4" x14ac:dyDescent="0.25">
      <c r="A264" t="s">
        <v>2939</v>
      </c>
      <c r="B264" t="s">
        <v>2940</v>
      </c>
      <c r="C264">
        <v>970607</v>
      </c>
      <c r="D264">
        <v>3</v>
      </c>
    </row>
    <row r="265" spans="1:4" x14ac:dyDescent="0.25">
      <c r="A265" t="s">
        <v>2948</v>
      </c>
      <c r="B265" t="s">
        <v>2949</v>
      </c>
      <c r="C265">
        <v>970505</v>
      </c>
      <c r="D265">
        <v>3</v>
      </c>
    </row>
    <row r="266" spans="1:4" x14ac:dyDescent="0.25">
      <c r="A266" t="s">
        <v>2953</v>
      </c>
      <c r="B266" t="s">
        <v>2954</v>
      </c>
      <c r="C266">
        <v>970454</v>
      </c>
      <c r="D266">
        <v>3</v>
      </c>
    </row>
    <row r="267" spans="1:4" x14ac:dyDescent="0.25">
      <c r="A267" t="s">
        <v>2964</v>
      </c>
      <c r="B267" t="s">
        <v>2965</v>
      </c>
      <c r="C267">
        <v>970352</v>
      </c>
      <c r="D267">
        <v>3</v>
      </c>
    </row>
    <row r="268" spans="1:4" x14ac:dyDescent="0.25">
      <c r="A268" t="s">
        <v>2969</v>
      </c>
      <c r="B268" t="s">
        <v>2970</v>
      </c>
      <c r="C268">
        <v>970301</v>
      </c>
      <c r="D268">
        <v>3</v>
      </c>
    </row>
    <row r="269" spans="1:4" x14ac:dyDescent="0.25">
      <c r="A269" t="s">
        <v>2975</v>
      </c>
      <c r="B269" t="s">
        <v>2976</v>
      </c>
      <c r="C269">
        <v>970233</v>
      </c>
      <c r="D269">
        <v>3</v>
      </c>
    </row>
    <row r="270" spans="1:4" x14ac:dyDescent="0.25">
      <c r="A270" t="s">
        <v>2990</v>
      </c>
      <c r="B270" t="s">
        <v>2991</v>
      </c>
      <c r="C270">
        <v>970080</v>
      </c>
      <c r="D270">
        <v>3</v>
      </c>
    </row>
    <row r="271" spans="1:4" x14ac:dyDescent="0.25">
      <c r="A271" t="s">
        <v>2996</v>
      </c>
      <c r="B271" t="s">
        <v>2997</v>
      </c>
      <c r="C271">
        <v>970029</v>
      </c>
      <c r="D271">
        <v>3</v>
      </c>
    </row>
    <row r="272" spans="1:4" x14ac:dyDescent="0.25">
      <c r="A272" t="s">
        <v>3004</v>
      </c>
      <c r="B272" t="s">
        <v>3005</v>
      </c>
      <c r="C272">
        <v>969944</v>
      </c>
      <c r="D272">
        <v>3</v>
      </c>
    </row>
    <row r="273" spans="1:4" x14ac:dyDescent="0.25">
      <c r="A273" t="s">
        <v>2985</v>
      </c>
      <c r="B273" t="s">
        <v>3013</v>
      </c>
      <c r="C273">
        <v>969859</v>
      </c>
      <c r="D273">
        <v>3</v>
      </c>
    </row>
    <row r="274" spans="1:4" x14ac:dyDescent="0.25">
      <c r="A274" t="s">
        <v>3019</v>
      </c>
      <c r="B274" t="s">
        <v>3020</v>
      </c>
      <c r="C274">
        <v>969791</v>
      </c>
      <c r="D274">
        <v>3</v>
      </c>
    </row>
    <row r="275" spans="1:4" x14ac:dyDescent="0.25">
      <c r="A275" t="s">
        <v>3033</v>
      </c>
      <c r="B275" t="s">
        <v>3034</v>
      </c>
      <c r="C275">
        <v>969655</v>
      </c>
      <c r="D275">
        <v>3</v>
      </c>
    </row>
    <row r="276" spans="1:4" x14ac:dyDescent="0.25">
      <c r="A276" t="s">
        <v>2983</v>
      </c>
      <c r="B276" t="s">
        <v>3035</v>
      </c>
      <c r="C276">
        <v>969638</v>
      </c>
      <c r="D276">
        <v>3</v>
      </c>
    </row>
    <row r="277" spans="1:4" x14ac:dyDescent="0.25">
      <c r="A277" t="s">
        <v>3036</v>
      </c>
      <c r="B277" t="s">
        <v>3035</v>
      </c>
      <c r="C277">
        <v>969621</v>
      </c>
      <c r="D277">
        <v>3</v>
      </c>
    </row>
    <row r="278" spans="1:4" x14ac:dyDescent="0.25">
      <c r="A278" t="s">
        <v>3045</v>
      </c>
      <c r="B278" t="s">
        <v>3046</v>
      </c>
      <c r="C278">
        <v>969536</v>
      </c>
      <c r="D278">
        <v>3</v>
      </c>
    </row>
    <row r="279" spans="1:4" x14ac:dyDescent="0.25">
      <c r="A279" t="s">
        <v>3052</v>
      </c>
      <c r="B279" t="s">
        <v>3053</v>
      </c>
      <c r="C279">
        <v>969468</v>
      </c>
      <c r="D279">
        <v>3</v>
      </c>
    </row>
    <row r="280" spans="1:4" x14ac:dyDescent="0.25">
      <c r="A280" t="s">
        <v>3068</v>
      </c>
      <c r="B280" t="s">
        <v>3069</v>
      </c>
      <c r="C280">
        <v>969315</v>
      </c>
      <c r="D280">
        <v>3</v>
      </c>
    </row>
    <row r="281" spans="1:4" x14ac:dyDescent="0.25">
      <c r="A281" t="s">
        <v>3070</v>
      </c>
      <c r="B281" t="s">
        <v>3069</v>
      </c>
      <c r="C281">
        <v>969298</v>
      </c>
      <c r="D281">
        <v>3</v>
      </c>
    </row>
    <row r="282" spans="1:4" x14ac:dyDescent="0.25">
      <c r="A282" t="s">
        <v>3078</v>
      </c>
      <c r="B282" t="s">
        <v>3079</v>
      </c>
      <c r="C282">
        <v>969213</v>
      </c>
      <c r="D282">
        <v>3</v>
      </c>
    </row>
    <row r="283" spans="1:4" x14ac:dyDescent="0.25">
      <c r="A283" t="s">
        <v>3086</v>
      </c>
      <c r="B283" t="s">
        <v>3087</v>
      </c>
      <c r="C283">
        <v>969128</v>
      </c>
      <c r="D283">
        <v>3</v>
      </c>
    </row>
    <row r="284" spans="1:4" x14ac:dyDescent="0.25">
      <c r="A284" t="s">
        <v>3089</v>
      </c>
      <c r="B284" t="s">
        <v>3090</v>
      </c>
      <c r="C284">
        <v>969094</v>
      </c>
      <c r="D284">
        <v>3</v>
      </c>
    </row>
    <row r="285" spans="1:4" x14ac:dyDescent="0.25">
      <c r="A285" t="s">
        <v>3099</v>
      </c>
      <c r="B285" t="s">
        <v>3100</v>
      </c>
      <c r="C285">
        <v>968992</v>
      </c>
      <c r="D285">
        <v>3</v>
      </c>
    </row>
    <row r="286" spans="1:4" x14ac:dyDescent="0.25">
      <c r="A286" t="s">
        <v>3135</v>
      </c>
      <c r="B286" t="s">
        <v>3136</v>
      </c>
      <c r="C286">
        <v>968584</v>
      </c>
      <c r="D286">
        <v>3</v>
      </c>
    </row>
    <row r="287" spans="1:4" x14ac:dyDescent="0.25">
      <c r="A287" t="s">
        <v>3143</v>
      </c>
      <c r="B287" t="s">
        <v>3144</v>
      </c>
      <c r="C287">
        <v>968499</v>
      </c>
      <c r="D287">
        <v>3</v>
      </c>
    </row>
    <row r="288" spans="1:4" x14ac:dyDescent="0.25">
      <c r="A288" t="s">
        <v>3148</v>
      </c>
      <c r="B288" t="s">
        <v>3149</v>
      </c>
      <c r="C288">
        <v>968448</v>
      </c>
      <c r="D288">
        <v>3</v>
      </c>
    </row>
    <row r="289" spans="1:4" x14ac:dyDescent="0.25">
      <c r="A289" t="s">
        <v>3153</v>
      </c>
      <c r="B289" t="s">
        <v>3154</v>
      </c>
      <c r="C289">
        <v>968397</v>
      </c>
      <c r="D289">
        <v>3</v>
      </c>
    </row>
    <row r="290" spans="1:4" x14ac:dyDescent="0.25">
      <c r="A290" t="s">
        <v>3168</v>
      </c>
      <c r="B290" t="s">
        <v>3169</v>
      </c>
      <c r="C290">
        <v>968261</v>
      </c>
      <c r="D290">
        <v>3</v>
      </c>
    </row>
    <row r="291" spans="1:4" x14ac:dyDescent="0.25">
      <c r="A291" t="s">
        <v>3179</v>
      </c>
      <c r="B291" t="s">
        <v>3180</v>
      </c>
      <c r="C291">
        <v>968159</v>
      </c>
      <c r="D291">
        <v>3</v>
      </c>
    </row>
    <row r="292" spans="1:4" x14ac:dyDescent="0.25">
      <c r="A292" t="s">
        <v>3187</v>
      </c>
      <c r="B292" t="s">
        <v>3188</v>
      </c>
      <c r="C292">
        <v>968057</v>
      </c>
      <c r="D292">
        <v>3</v>
      </c>
    </row>
    <row r="293" spans="1:4" x14ac:dyDescent="0.25">
      <c r="A293" t="s">
        <v>3195</v>
      </c>
      <c r="B293" t="s">
        <v>3196</v>
      </c>
      <c r="C293">
        <v>967972</v>
      </c>
      <c r="D293">
        <v>3</v>
      </c>
    </row>
    <row r="294" spans="1:4" x14ac:dyDescent="0.25">
      <c r="A294" t="s">
        <v>3061</v>
      </c>
      <c r="B294" t="s">
        <v>3196</v>
      </c>
      <c r="C294">
        <v>967955</v>
      </c>
      <c r="D294">
        <v>3</v>
      </c>
    </row>
    <row r="295" spans="1:4" x14ac:dyDescent="0.25">
      <c r="A295" t="s">
        <v>3197</v>
      </c>
      <c r="B295" t="s">
        <v>3196</v>
      </c>
      <c r="C295">
        <v>967938</v>
      </c>
      <c r="D295">
        <v>3</v>
      </c>
    </row>
    <row r="296" spans="1:4" x14ac:dyDescent="0.25">
      <c r="A296" t="s">
        <v>3203</v>
      </c>
      <c r="B296" t="s">
        <v>3204</v>
      </c>
      <c r="C296">
        <v>967870</v>
      </c>
      <c r="D296">
        <v>3</v>
      </c>
    </row>
    <row r="297" spans="1:4" x14ac:dyDescent="0.25">
      <c r="A297" t="s">
        <v>3216</v>
      </c>
      <c r="B297" t="s">
        <v>3217</v>
      </c>
      <c r="C297">
        <v>967751</v>
      </c>
      <c r="D297">
        <v>3</v>
      </c>
    </row>
    <row r="298" spans="1:4" x14ac:dyDescent="0.25">
      <c r="A298" t="s">
        <v>3063</v>
      </c>
      <c r="B298" t="s">
        <v>3239</v>
      </c>
      <c r="C298">
        <v>967530</v>
      </c>
      <c r="D298">
        <v>3</v>
      </c>
    </row>
    <row r="299" spans="1:4" x14ac:dyDescent="0.25">
      <c r="A299" t="s">
        <v>3246</v>
      </c>
      <c r="B299" t="s">
        <v>3247</v>
      </c>
      <c r="C299">
        <v>967445</v>
      </c>
      <c r="D299">
        <v>3</v>
      </c>
    </row>
    <row r="300" spans="1:4" x14ac:dyDescent="0.25">
      <c r="A300" t="s">
        <v>3296</v>
      </c>
      <c r="B300" t="s">
        <v>3297</v>
      </c>
      <c r="C300">
        <v>966935</v>
      </c>
      <c r="D300">
        <v>3</v>
      </c>
    </row>
    <row r="301" spans="1:4" x14ac:dyDescent="0.25">
      <c r="A301" t="s">
        <v>3302</v>
      </c>
      <c r="B301" t="s">
        <v>3303</v>
      </c>
      <c r="C301">
        <v>966867</v>
      </c>
      <c r="D301">
        <v>3</v>
      </c>
    </row>
    <row r="302" spans="1:4" x14ac:dyDescent="0.25">
      <c r="A302" t="s">
        <v>3318</v>
      </c>
      <c r="B302" t="s">
        <v>3319</v>
      </c>
      <c r="C302">
        <v>966731</v>
      </c>
      <c r="D302">
        <v>3</v>
      </c>
    </row>
    <row r="303" spans="1:4" x14ac:dyDescent="0.25">
      <c r="A303" t="s">
        <v>3324</v>
      </c>
      <c r="B303" t="s">
        <v>3325</v>
      </c>
      <c r="C303">
        <v>966663</v>
      </c>
      <c r="D303">
        <v>3</v>
      </c>
    </row>
    <row r="304" spans="1:4" x14ac:dyDescent="0.25">
      <c r="A304" t="s">
        <v>3295</v>
      </c>
      <c r="B304" t="s">
        <v>3340</v>
      </c>
      <c r="C304">
        <v>966510</v>
      </c>
      <c r="D304">
        <v>3</v>
      </c>
    </row>
    <row r="305" spans="1:4" x14ac:dyDescent="0.25">
      <c r="A305" t="s">
        <v>3293</v>
      </c>
      <c r="B305" t="s">
        <v>3355</v>
      </c>
      <c r="C305">
        <v>966357</v>
      </c>
      <c r="D305">
        <v>3</v>
      </c>
    </row>
    <row r="306" spans="1:4" x14ac:dyDescent="0.25">
      <c r="A306" t="s">
        <v>3360</v>
      </c>
      <c r="B306" t="s">
        <v>3361</v>
      </c>
      <c r="C306">
        <v>966289</v>
      </c>
      <c r="D306">
        <v>3</v>
      </c>
    </row>
    <row r="307" spans="1:4" x14ac:dyDescent="0.25">
      <c r="A307" t="s">
        <v>3375</v>
      </c>
      <c r="B307" t="s">
        <v>3376</v>
      </c>
      <c r="C307">
        <v>966153</v>
      </c>
      <c r="D307">
        <v>3</v>
      </c>
    </row>
    <row r="308" spans="1:4" x14ac:dyDescent="0.25">
      <c r="A308" t="s">
        <v>3381</v>
      </c>
      <c r="B308" t="s">
        <v>3382</v>
      </c>
      <c r="C308">
        <v>966102</v>
      </c>
      <c r="D308">
        <v>3</v>
      </c>
    </row>
    <row r="309" spans="1:4" x14ac:dyDescent="0.25">
      <c r="A309" t="s">
        <v>3397</v>
      </c>
      <c r="B309" t="s">
        <v>3398</v>
      </c>
      <c r="C309">
        <v>965949</v>
      </c>
      <c r="D309">
        <v>3</v>
      </c>
    </row>
    <row r="310" spans="1:4" x14ac:dyDescent="0.25">
      <c r="A310" t="s">
        <v>3410</v>
      </c>
      <c r="B310" t="s">
        <v>3411</v>
      </c>
      <c r="C310">
        <v>965830</v>
      </c>
      <c r="D310">
        <v>3</v>
      </c>
    </row>
    <row r="311" spans="1:4" x14ac:dyDescent="0.25">
      <c r="A311" t="s">
        <v>3414</v>
      </c>
      <c r="B311" t="s">
        <v>3415</v>
      </c>
      <c r="C311">
        <v>965796</v>
      </c>
      <c r="D311">
        <v>3</v>
      </c>
    </row>
    <row r="312" spans="1:4" x14ac:dyDescent="0.25">
      <c r="A312" t="s">
        <v>3419</v>
      </c>
      <c r="B312" t="s">
        <v>3420</v>
      </c>
      <c r="C312">
        <v>965745</v>
      </c>
      <c r="D312">
        <v>3</v>
      </c>
    </row>
    <row r="313" spans="1:4" x14ac:dyDescent="0.25">
      <c r="A313" t="s">
        <v>3421</v>
      </c>
      <c r="B313" t="s">
        <v>3422</v>
      </c>
      <c r="C313">
        <v>965728</v>
      </c>
      <c r="D313">
        <v>3</v>
      </c>
    </row>
    <row r="314" spans="1:4" x14ac:dyDescent="0.25">
      <c r="A314" t="s">
        <v>3430</v>
      </c>
      <c r="B314" t="s">
        <v>3431</v>
      </c>
      <c r="C314">
        <v>965626</v>
      </c>
      <c r="D314">
        <v>3</v>
      </c>
    </row>
    <row r="315" spans="1:4" x14ac:dyDescent="0.25">
      <c r="A315" t="s">
        <v>3436</v>
      </c>
      <c r="B315" t="s">
        <v>3437</v>
      </c>
      <c r="C315">
        <v>965558</v>
      </c>
      <c r="D315">
        <v>3</v>
      </c>
    </row>
    <row r="316" spans="1:4" x14ac:dyDescent="0.25">
      <c r="A316" t="s">
        <v>3447</v>
      </c>
      <c r="B316" t="s">
        <v>3448</v>
      </c>
      <c r="C316">
        <v>965456</v>
      </c>
      <c r="D316">
        <v>3</v>
      </c>
    </row>
    <row r="317" spans="1:4" x14ac:dyDescent="0.25">
      <c r="A317" t="s">
        <v>3469</v>
      </c>
      <c r="B317" t="s">
        <v>3470</v>
      </c>
      <c r="C317">
        <v>965235</v>
      </c>
      <c r="D317">
        <v>3</v>
      </c>
    </row>
    <row r="318" spans="1:4" x14ac:dyDescent="0.25">
      <c r="A318" t="s">
        <v>3474</v>
      </c>
      <c r="B318" t="s">
        <v>3475</v>
      </c>
      <c r="C318">
        <v>965184</v>
      </c>
      <c r="D318">
        <v>3</v>
      </c>
    </row>
    <row r="319" spans="1:4" x14ac:dyDescent="0.25">
      <c r="A319" t="s">
        <v>3479</v>
      </c>
      <c r="B319" t="s">
        <v>3480</v>
      </c>
      <c r="C319">
        <v>965133</v>
      </c>
      <c r="D319">
        <v>3</v>
      </c>
    </row>
    <row r="320" spans="1:4" x14ac:dyDescent="0.25">
      <c r="A320" t="s">
        <v>3392</v>
      </c>
      <c r="B320" t="s">
        <v>3480</v>
      </c>
      <c r="C320">
        <v>965116</v>
      </c>
      <c r="D320">
        <v>3</v>
      </c>
    </row>
    <row r="321" spans="1:4" x14ac:dyDescent="0.25">
      <c r="A321" t="s">
        <v>3484</v>
      </c>
      <c r="B321" t="s">
        <v>3485</v>
      </c>
      <c r="C321">
        <v>965065</v>
      </c>
      <c r="D321">
        <v>3</v>
      </c>
    </row>
    <row r="322" spans="1:4" x14ac:dyDescent="0.25">
      <c r="A322" t="s">
        <v>3495</v>
      </c>
      <c r="B322" t="s">
        <v>3496</v>
      </c>
      <c r="C322">
        <v>964963</v>
      </c>
      <c r="D322">
        <v>3</v>
      </c>
    </row>
    <row r="323" spans="1:4" x14ac:dyDescent="0.25">
      <c r="A323" t="s">
        <v>3497</v>
      </c>
      <c r="B323" t="s">
        <v>3496</v>
      </c>
      <c r="C323">
        <v>964946</v>
      </c>
      <c r="D323">
        <v>3</v>
      </c>
    </row>
    <row r="324" spans="1:4" x14ac:dyDescent="0.25">
      <c r="A324" t="s">
        <v>3507</v>
      </c>
      <c r="B324" t="s">
        <v>3508</v>
      </c>
      <c r="C324">
        <v>964844</v>
      </c>
      <c r="D324">
        <v>3</v>
      </c>
    </row>
    <row r="325" spans="1:4" x14ac:dyDescent="0.25">
      <c r="A325" t="s">
        <v>3514</v>
      </c>
      <c r="B325" t="s">
        <v>3515</v>
      </c>
      <c r="C325">
        <v>964776</v>
      </c>
      <c r="D325">
        <v>3</v>
      </c>
    </row>
    <row r="326" spans="1:4" x14ac:dyDescent="0.25">
      <c r="A326" t="s">
        <v>3530</v>
      </c>
      <c r="B326" t="s">
        <v>3531</v>
      </c>
      <c r="C326">
        <v>964606</v>
      </c>
      <c r="D326">
        <v>3</v>
      </c>
    </row>
    <row r="327" spans="1:4" x14ac:dyDescent="0.25">
      <c r="A327" t="s">
        <v>3544</v>
      </c>
      <c r="B327" t="s">
        <v>3550</v>
      </c>
      <c r="C327">
        <v>964419</v>
      </c>
      <c r="D327">
        <v>3</v>
      </c>
    </row>
    <row r="328" spans="1:4" x14ac:dyDescent="0.25">
      <c r="A328" t="s">
        <v>3561</v>
      </c>
      <c r="B328" t="s">
        <v>3562</v>
      </c>
      <c r="C328">
        <v>964300</v>
      </c>
      <c r="D328">
        <v>3</v>
      </c>
    </row>
    <row r="329" spans="1:4" x14ac:dyDescent="0.25">
      <c r="A329" t="s">
        <v>3543</v>
      </c>
      <c r="B329" t="s">
        <v>3565</v>
      </c>
      <c r="C329">
        <v>964249</v>
      </c>
      <c r="D329">
        <v>3</v>
      </c>
    </row>
    <row r="330" spans="1:4" x14ac:dyDescent="0.25">
      <c r="A330" t="s">
        <v>3576</v>
      </c>
      <c r="B330" t="s">
        <v>3577</v>
      </c>
      <c r="C330">
        <v>964130</v>
      </c>
      <c r="D330">
        <v>3</v>
      </c>
    </row>
    <row r="331" spans="1:4" x14ac:dyDescent="0.25">
      <c r="A331" t="s">
        <v>3564</v>
      </c>
      <c r="B331" t="s">
        <v>3579</v>
      </c>
      <c r="C331">
        <v>964096</v>
      </c>
      <c r="D331">
        <v>3</v>
      </c>
    </row>
    <row r="332" spans="1:4" x14ac:dyDescent="0.25">
      <c r="A332" t="s">
        <v>3580</v>
      </c>
      <c r="B332" t="s">
        <v>3581</v>
      </c>
      <c r="C332">
        <v>964079</v>
      </c>
      <c r="D332">
        <v>3</v>
      </c>
    </row>
    <row r="333" spans="1:4" x14ac:dyDescent="0.25">
      <c r="A333" t="s">
        <v>3582</v>
      </c>
      <c r="B333" t="s">
        <v>3581</v>
      </c>
      <c r="C333">
        <v>964062</v>
      </c>
      <c r="D333">
        <v>3</v>
      </c>
    </row>
    <row r="334" spans="1:4" x14ac:dyDescent="0.25">
      <c r="A334" t="s">
        <v>3583</v>
      </c>
      <c r="B334" t="s">
        <v>3581</v>
      </c>
      <c r="C334">
        <v>964045</v>
      </c>
      <c r="D334">
        <v>3</v>
      </c>
    </row>
    <row r="335" spans="1:4" x14ac:dyDescent="0.25">
      <c r="A335" t="s">
        <v>3584</v>
      </c>
      <c r="B335" t="s">
        <v>3585</v>
      </c>
      <c r="C335">
        <v>964028</v>
      </c>
      <c r="D335">
        <v>3</v>
      </c>
    </row>
    <row r="336" spans="1:4" x14ac:dyDescent="0.25">
      <c r="A336" t="s">
        <v>3590</v>
      </c>
      <c r="B336" t="s">
        <v>3591</v>
      </c>
      <c r="C336">
        <v>963977</v>
      </c>
      <c r="D336">
        <v>3</v>
      </c>
    </row>
    <row r="337" spans="1:4" x14ac:dyDescent="0.25">
      <c r="A337" t="s">
        <v>3592</v>
      </c>
      <c r="B337" t="s">
        <v>3593</v>
      </c>
      <c r="C337">
        <v>963960</v>
      </c>
      <c r="D337">
        <v>3</v>
      </c>
    </row>
    <row r="338" spans="1:4" x14ac:dyDescent="0.25">
      <c r="A338" t="s">
        <v>3597</v>
      </c>
      <c r="B338" t="s">
        <v>3598</v>
      </c>
      <c r="C338">
        <v>963909</v>
      </c>
      <c r="D338">
        <v>3</v>
      </c>
    </row>
    <row r="339" spans="1:4" x14ac:dyDescent="0.25">
      <c r="A339" t="s">
        <v>3602</v>
      </c>
      <c r="B339" t="s">
        <v>3603</v>
      </c>
      <c r="C339">
        <v>963858</v>
      </c>
      <c r="D339">
        <v>3</v>
      </c>
    </row>
    <row r="340" spans="1:4" x14ac:dyDescent="0.25">
      <c r="A340" t="s">
        <v>3596</v>
      </c>
      <c r="B340" t="s">
        <v>3609</v>
      </c>
      <c r="C340">
        <v>963790</v>
      </c>
      <c r="D340">
        <v>3</v>
      </c>
    </row>
    <row r="341" spans="1:4" x14ac:dyDescent="0.25">
      <c r="A341" t="s">
        <v>3610</v>
      </c>
      <c r="B341" t="s">
        <v>3609</v>
      </c>
      <c r="C341">
        <v>963773</v>
      </c>
      <c r="D341">
        <v>3</v>
      </c>
    </row>
    <row r="342" spans="1:4" x14ac:dyDescent="0.25">
      <c r="A342" t="s">
        <v>3618</v>
      </c>
      <c r="B342" t="s">
        <v>3619</v>
      </c>
      <c r="C342">
        <v>963688</v>
      </c>
      <c r="D342">
        <v>3</v>
      </c>
    </row>
    <row r="343" spans="1:4" x14ac:dyDescent="0.25">
      <c r="A343" t="s">
        <v>3623</v>
      </c>
      <c r="B343" t="s">
        <v>3624</v>
      </c>
      <c r="C343">
        <v>963637</v>
      </c>
      <c r="D343">
        <v>3</v>
      </c>
    </row>
    <row r="344" spans="1:4" x14ac:dyDescent="0.25">
      <c r="A344" t="s">
        <v>3637</v>
      </c>
      <c r="B344" t="s">
        <v>3638</v>
      </c>
      <c r="C344">
        <v>963501</v>
      </c>
      <c r="D344">
        <v>3</v>
      </c>
    </row>
    <row r="345" spans="1:4" x14ac:dyDescent="0.25">
      <c r="A345" t="s">
        <v>3594</v>
      </c>
      <c r="B345" t="s">
        <v>3642</v>
      </c>
      <c r="C345">
        <v>963450</v>
      </c>
      <c r="D345">
        <v>3</v>
      </c>
    </row>
    <row r="346" spans="1:4" x14ac:dyDescent="0.25">
      <c r="A346" t="s">
        <v>3646</v>
      </c>
      <c r="B346" t="s">
        <v>3647</v>
      </c>
      <c r="C346">
        <v>963399</v>
      </c>
      <c r="D346">
        <v>3</v>
      </c>
    </row>
    <row r="347" spans="1:4" x14ac:dyDescent="0.25">
      <c r="A347" t="s">
        <v>3645</v>
      </c>
      <c r="B347" t="s">
        <v>3669</v>
      </c>
      <c r="C347">
        <v>963178</v>
      </c>
      <c r="D347">
        <v>3</v>
      </c>
    </row>
    <row r="348" spans="1:4" x14ac:dyDescent="0.25">
      <c r="A348" t="s">
        <v>3675</v>
      </c>
      <c r="B348" t="s">
        <v>3676</v>
      </c>
      <c r="C348">
        <v>963110</v>
      </c>
      <c r="D348">
        <v>3</v>
      </c>
    </row>
    <row r="349" spans="1:4" x14ac:dyDescent="0.25">
      <c r="A349" t="s">
        <v>3643</v>
      </c>
      <c r="B349" t="s">
        <v>3685</v>
      </c>
      <c r="C349">
        <v>963025</v>
      </c>
      <c r="D349">
        <v>3</v>
      </c>
    </row>
    <row r="350" spans="1:4" x14ac:dyDescent="0.25">
      <c r="A350" t="s">
        <v>3687</v>
      </c>
      <c r="B350" t="s">
        <v>3688</v>
      </c>
      <c r="C350">
        <v>962991</v>
      </c>
      <c r="D350">
        <v>3</v>
      </c>
    </row>
    <row r="351" spans="1:4" x14ac:dyDescent="0.25">
      <c r="A351" t="s">
        <v>3690</v>
      </c>
      <c r="B351" t="s">
        <v>3691</v>
      </c>
      <c r="C351">
        <v>962957</v>
      </c>
      <c r="D351">
        <v>3</v>
      </c>
    </row>
    <row r="352" spans="1:4" x14ac:dyDescent="0.25">
      <c r="A352" t="s">
        <v>3709</v>
      </c>
      <c r="B352" t="s">
        <v>3710</v>
      </c>
      <c r="C352">
        <v>962753</v>
      </c>
      <c r="D352">
        <v>3</v>
      </c>
    </row>
    <row r="353" spans="1:4" x14ac:dyDescent="0.25">
      <c r="A353" t="s">
        <v>3714</v>
      </c>
      <c r="B353" t="s">
        <v>3724</v>
      </c>
      <c r="C353">
        <v>962600</v>
      </c>
      <c r="D353">
        <v>3</v>
      </c>
    </row>
    <row r="354" spans="1:4" x14ac:dyDescent="0.25">
      <c r="A354" t="s">
        <v>3712</v>
      </c>
      <c r="B354" t="s">
        <v>3724</v>
      </c>
      <c r="C354">
        <v>962583</v>
      </c>
      <c r="D354">
        <v>3</v>
      </c>
    </row>
    <row r="355" spans="1:4" x14ac:dyDescent="0.25">
      <c r="A355" t="s">
        <v>3725</v>
      </c>
      <c r="B355" t="s">
        <v>3724</v>
      </c>
      <c r="C355">
        <v>962566</v>
      </c>
      <c r="D355">
        <v>3</v>
      </c>
    </row>
    <row r="356" spans="1:4" x14ac:dyDescent="0.25">
      <c r="A356" t="s">
        <v>3729</v>
      </c>
      <c r="B356" t="s">
        <v>3730</v>
      </c>
      <c r="C356">
        <v>962515</v>
      </c>
      <c r="D356">
        <v>3</v>
      </c>
    </row>
    <row r="357" spans="1:4" x14ac:dyDescent="0.25">
      <c r="A357" t="s">
        <v>3733</v>
      </c>
      <c r="B357" t="s">
        <v>3734</v>
      </c>
      <c r="C357">
        <v>962481</v>
      </c>
      <c r="D357">
        <v>3</v>
      </c>
    </row>
    <row r="358" spans="1:4" x14ac:dyDescent="0.25">
      <c r="A358" t="s">
        <v>3749</v>
      </c>
      <c r="B358" t="s">
        <v>3750</v>
      </c>
      <c r="C358">
        <v>962328</v>
      </c>
      <c r="D358">
        <v>3</v>
      </c>
    </row>
    <row r="359" spans="1:4" x14ac:dyDescent="0.25">
      <c r="A359" t="s">
        <v>3755</v>
      </c>
      <c r="B359" t="s">
        <v>3756</v>
      </c>
      <c r="C359">
        <v>962260</v>
      </c>
      <c r="D359">
        <v>3</v>
      </c>
    </row>
    <row r="360" spans="1:4" x14ac:dyDescent="0.25">
      <c r="A360" t="s">
        <v>3757</v>
      </c>
      <c r="B360" t="s">
        <v>3756</v>
      </c>
      <c r="C360">
        <v>962243</v>
      </c>
      <c r="D360">
        <v>3</v>
      </c>
    </row>
    <row r="361" spans="1:4" x14ac:dyDescent="0.25">
      <c r="A361" t="s">
        <v>3758</v>
      </c>
      <c r="B361" t="s">
        <v>3756</v>
      </c>
      <c r="C361">
        <v>962226</v>
      </c>
      <c r="D361">
        <v>3</v>
      </c>
    </row>
    <row r="362" spans="1:4" x14ac:dyDescent="0.25">
      <c r="A362" t="s">
        <v>3741</v>
      </c>
      <c r="B362" t="s">
        <v>3760</v>
      </c>
      <c r="C362">
        <v>962192</v>
      </c>
      <c r="D362">
        <v>3</v>
      </c>
    </row>
    <row r="363" spans="1:4" x14ac:dyDescent="0.25">
      <c r="A363" t="s">
        <v>3762</v>
      </c>
      <c r="B363" t="s">
        <v>3763</v>
      </c>
      <c r="C363">
        <v>962158</v>
      </c>
      <c r="D363">
        <v>3</v>
      </c>
    </row>
    <row r="364" spans="1:4" x14ac:dyDescent="0.25">
      <c r="A364" t="s">
        <v>3774</v>
      </c>
      <c r="B364" t="s">
        <v>3775</v>
      </c>
      <c r="C364">
        <v>962039</v>
      </c>
      <c r="D364">
        <v>3</v>
      </c>
    </row>
    <row r="365" spans="1:4" x14ac:dyDescent="0.25">
      <c r="A365" t="s">
        <v>3743</v>
      </c>
      <c r="B365" t="s">
        <v>3781</v>
      </c>
      <c r="C365">
        <v>961971</v>
      </c>
      <c r="D365">
        <v>3</v>
      </c>
    </row>
    <row r="366" spans="1:4" x14ac:dyDescent="0.25">
      <c r="A366" t="s">
        <v>3787</v>
      </c>
      <c r="B366" t="s">
        <v>3790</v>
      </c>
      <c r="C366">
        <v>961869</v>
      </c>
      <c r="D366">
        <v>3</v>
      </c>
    </row>
    <row r="367" spans="1:4" x14ac:dyDescent="0.25">
      <c r="A367" t="s">
        <v>3785</v>
      </c>
      <c r="B367" t="s">
        <v>3792</v>
      </c>
      <c r="C367">
        <v>961835</v>
      </c>
      <c r="D367">
        <v>3</v>
      </c>
    </row>
    <row r="368" spans="1:4" x14ac:dyDescent="0.25">
      <c r="A368" t="s">
        <v>3793</v>
      </c>
      <c r="B368" t="s">
        <v>3792</v>
      </c>
      <c r="C368">
        <v>961818</v>
      </c>
      <c r="D368">
        <v>3</v>
      </c>
    </row>
    <row r="369" spans="1:4" x14ac:dyDescent="0.25">
      <c r="A369" t="s">
        <v>3800</v>
      </c>
      <c r="B369" t="s">
        <v>3801</v>
      </c>
      <c r="C369">
        <v>961750</v>
      </c>
      <c r="D369">
        <v>3</v>
      </c>
    </row>
    <row r="370" spans="1:4" x14ac:dyDescent="0.25">
      <c r="A370" t="s">
        <v>3809</v>
      </c>
      <c r="B370" t="s">
        <v>3810</v>
      </c>
      <c r="C370">
        <v>961648</v>
      </c>
      <c r="D370">
        <v>3</v>
      </c>
    </row>
    <row r="371" spans="1:4" x14ac:dyDescent="0.25">
      <c r="A371" t="s">
        <v>3814</v>
      </c>
      <c r="B371" t="s">
        <v>3815</v>
      </c>
      <c r="C371">
        <v>961597</v>
      </c>
      <c r="D371">
        <v>3</v>
      </c>
    </row>
    <row r="372" spans="1:4" x14ac:dyDescent="0.25">
      <c r="A372" t="s">
        <v>3821</v>
      </c>
      <c r="B372" t="s">
        <v>3822</v>
      </c>
      <c r="C372">
        <v>961529</v>
      </c>
      <c r="D372">
        <v>3</v>
      </c>
    </row>
    <row r="373" spans="1:4" x14ac:dyDescent="0.25">
      <c r="A373" t="s">
        <v>3828</v>
      </c>
      <c r="B373" t="s">
        <v>3829</v>
      </c>
      <c r="C373">
        <v>961461</v>
      </c>
      <c r="D373">
        <v>3</v>
      </c>
    </row>
    <row r="374" spans="1:4" x14ac:dyDescent="0.25">
      <c r="A374" t="s">
        <v>3839</v>
      </c>
      <c r="B374" t="s">
        <v>3844</v>
      </c>
      <c r="C374">
        <v>961308</v>
      </c>
      <c r="D374">
        <v>3</v>
      </c>
    </row>
    <row r="375" spans="1:4" x14ac:dyDescent="0.25">
      <c r="A375" t="s">
        <v>3837</v>
      </c>
      <c r="B375" t="s">
        <v>3844</v>
      </c>
      <c r="C375">
        <v>961291</v>
      </c>
      <c r="D375">
        <v>3</v>
      </c>
    </row>
    <row r="376" spans="1:4" x14ac:dyDescent="0.25">
      <c r="A376" t="s">
        <v>3845</v>
      </c>
      <c r="B376" t="s">
        <v>3844</v>
      </c>
      <c r="C376">
        <v>961274</v>
      </c>
      <c r="D376">
        <v>3</v>
      </c>
    </row>
    <row r="377" spans="1:4" x14ac:dyDescent="0.25">
      <c r="A377" t="s">
        <v>3856</v>
      </c>
      <c r="B377" t="s">
        <v>3857</v>
      </c>
      <c r="C377">
        <v>961155</v>
      </c>
      <c r="D377">
        <v>3</v>
      </c>
    </row>
    <row r="378" spans="1:4" x14ac:dyDescent="0.25">
      <c r="A378" t="s">
        <v>3863</v>
      </c>
      <c r="B378" t="s">
        <v>3864</v>
      </c>
      <c r="C378">
        <v>961087</v>
      </c>
      <c r="D378">
        <v>3</v>
      </c>
    </row>
    <row r="379" spans="1:4" x14ac:dyDescent="0.25">
      <c r="A379" t="s">
        <v>3867</v>
      </c>
      <c r="B379" t="s">
        <v>3868</v>
      </c>
      <c r="C379">
        <v>961053</v>
      </c>
      <c r="D379">
        <v>3</v>
      </c>
    </row>
    <row r="380" spans="1:4" x14ac:dyDescent="0.25">
      <c r="A380" t="s">
        <v>3878</v>
      </c>
      <c r="B380" t="s">
        <v>3879</v>
      </c>
      <c r="C380">
        <v>960934</v>
      </c>
      <c r="D380">
        <v>3</v>
      </c>
    </row>
    <row r="381" spans="1:4" x14ac:dyDescent="0.25">
      <c r="A381" t="s">
        <v>3885</v>
      </c>
      <c r="B381" t="s">
        <v>3886</v>
      </c>
      <c r="C381">
        <v>960866</v>
      </c>
      <c r="D381">
        <v>3</v>
      </c>
    </row>
    <row r="382" spans="1:4" x14ac:dyDescent="0.25">
      <c r="A382" t="s">
        <v>3896</v>
      </c>
      <c r="B382" t="s">
        <v>3897</v>
      </c>
      <c r="C382">
        <v>960764</v>
      </c>
      <c r="D382">
        <v>3</v>
      </c>
    </row>
    <row r="383" spans="1:4" x14ac:dyDescent="0.25">
      <c r="A383" t="s">
        <v>3898</v>
      </c>
      <c r="B383" t="s">
        <v>3899</v>
      </c>
      <c r="C383">
        <v>960747</v>
      </c>
      <c r="D383">
        <v>3</v>
      </c>
    </row>
    <row r="384" spans="1:4" x14ac:dyDescent="0.25">
      <c r="A384" t="s">
        <v>3903</v>
      </c>
      <c r="B384" t="s">
        <v>3904</v>
      </c>
      <c r="C384">
        <v>960696</v>
      </c>
      <c r="D384">
        <v>3</v>
      </c>
    </row>
    <row r="385" spans="1:4" x14ac:dyDescent="0.25">
      <c r="A385" t="s">
        <v>3910</v>
      </c>
      <c r="B385" t="s">
        <v>3911</v>
      </c>
      <c r="C385">
        <v>960628</v>
      </c>
      <c r="D385">
        <v>3</v>
      </c>
    </row>
    <row r="386" spans="1:4" x14ac:dyDescent="0.25">
      <c r="A386" t="s">
        <v>3876</v>
      </c>
      <c r="B386" t="s">
        <v>3912</v>
      </c>
      <c r="C386">
        <v>960611</v>
      </c>
      <c r="D386">
        <v>3</v>
      </c>
    </row>
    <row r="387" spans="1:4" x14ac:dyDescent="0.25">
      <c r="A387" t="s">
        <v>3913</v>
      </c>
      <c r="B387" t="s">
        <v>3912</v>
      </c>
      <c r="C387">
        <v>960594</v>
      </c>
      <c r="D387">
        <v>3</v>
      </c>
    </row>
    <row r="388" spans="1:4" x14ac:dyDescent="0.25">
      <c r="A388" t="s">
        <v>3917</v>
      </c>
      <c r="B388" t="s">
        <v>3918</v>
      </c>
      <c r="C388">
        <v>960543</v>
      </c>
      <c r="D388">
        <v>3</v>
      </c>
    </row>
    <row r="389" spans="1:4" x14ac:dyDescent="0.25">
      <c r="A389" t="s">
        <v>3914</v>
      </c>
      <c r="B389" t="s">
        <v>3921</v>
      </c>
      <c r="C389">
        <v>960492</v>
      </c>
      <c r="D389">
        <v>3</v>
      </c>
    </row>
    <row r="390" spans="1:4" x14ac:dyDescent="0.25">
      <c r="A390" t="s">
        <v>3926</v>
      </c>
      <c r="B390" t="s">
        <v>3927</v>
      </c>
      <c r="C390">
        <v>960441</v>
      </c>
      <c r="D390">
        <v>3</v>
      </c>
    </row>
    <row r="391" spans="1:4" x14ac:dyDescent="0.25">
      <c r="A391" t="s">
        <v>3928</v>
      </c>
      <c r="B391" t="s">
        <v>3927</v>
      </c>
      <c r="C391">
        <v>960424</v>
      </c>
      <c r="D391">
        <v>3</v>
      </c>
    </row>
    <row r="392" spans="1:4" x14ac:dyDescent="0.25">
      <c r="A392" t="s">
        <v>3916</v>
      </c>
      <c r="B392" t="s">
        <v>3933</v>
      </c>
      <c r="C392">
        <v>960373</v>
      </c>
      <c r="D392">
        <v>3</v>
      </c>
    </row>
    <row r="393" spans="1:4" x14ac:dyDescent="0.25">
      <c r="A393" t="s">
        <v>3935</v>
      </c>
      <c r="B393" t="s">
        <v>3936</v>
      </c>
      <c r="C393">
        <v>960339</v>
      </c>
      <c r="D393">
        <v>3</v>
      </c>
    </row>
    <row r="394" spans="1:4" x14ac:dyDescent="0.25">
      <c r="A394" t="s">
        <v>3941</v>
      </c>
      <c r="B394" t="s">
        <v>3942</v>
      </c>
      <c r="C394">
        <v>960254</v>
      </c>
      <c r="D394">
        <v>3</v>
      </c>
    </row>
    <row r="395" spans="1:4" x14ac:dyDescent="0.25">
      <c r="A395" t="s">
        <v>3950</v>
      </c>
      <c r="B395" t="s">
        <v>3951</v>
      </c>
      <c r="C395">
        <v>960169</v>
      </c>
      <c r="D395">
        <v>3</v>
      </c>
    </row>
    <row r="396" spans="1:4" x14ac:dyDescent="0.25">
      <c r="A396" t="s">
        <v>3954</v>
      </c>
      <c r="B396" t="s">
        <v>3955</v>
      </c>
      <c r="C396">
        <v>960135</v>
      </c>
      <c r="D396">
        <v>3</v>
      </c>
    </row>
    <row r="397" spans="1:4" x14ac:dyDescent="0.25">
      <c r="A397" t="s">
        <v>3961</v>
      </c>
      <c r="B397" t="s">
        <v>3962</v>
      </c>
      <c r="C397">
        <v>960050</v>
      </c>
      <c r="D397">
        <v>3</v>
      </c>
    </row>
    <row r="398" spans="1:4" x14ac:dyDescent="0.25">
      <c r="A398" t="s">
        <v>3939</v>
      </c>
      <c r="B398" t="s">
        <v>3965</v>
      </c>
      <c r="C398">
        <v>959999</v>
      </c>
      <c r="D398">
        <v>3</v>
      </c>
    </row>
    <row r="399" spans="1:4" x14ac:dyDescent="0.25">
      <c r="A399" t="s">
        <v>3970</v>
      </c>
      <c r="B399" t="s">
        <v>3971</v>
      </c>
      <c r="C399">
        <v>959931</v>
      </c>
      <c r="D399">
        <v>3</v>
      </c>
    </row>
    <row r="400" spans="1:4" x14ac:dyDescent="0.25">
      <c r="A400" t="s">
        <v>3969</v>
      </c>
      <c r="B400" t="s">
        <v>3973</v>
      </c>
      <c r="C400">
        <v>959897</v>
      </c>
      <c r="D400">
        <v>3</v>
      </c>
    </row>
    <row r="401" spans="1:4" x14ac:dyDescent="0.25">
      <c r="A401" t="s">
        <v>3974</v>
      </c>
      <c r="B401" t="s">
        <v>3973</v>
      </c>
      <c r="C401">
        <v>959880</v>
      </c>
      <c r="D401">
        <v>3</v>
      </c>
    </row>
    <row r="402" spans="1:4" x14ac:dyDescent="0.25">
      <c r="A402" t="s">
        <v>3977</v>
      </c>
      <c r="B402" t="s">
        <v>3978</v>
      </c>
      <c r="C402">
        <v>959846</v>
      </c>
      <c r="D402">
        <v>3</v>
      </c>
    </row>
    <row r="403" spans="1:4" x14ac:dyDescent="0.25">
      <c r="A403" t="s">
        <v>3979</v>
      </c>
      <c r="B403" t="s">
        <v>3978</v>
      </c>
      <c r="C403">
        <v>959829</v>
      </c>
      <c r="D403">
        <v>3</v>
      </c>
    </row>
    <row r="404" spans="1:4" x14ac:dyDescent="0.25">
      <c r="A404" t="s">
        <v>3967</v>
      </c>
      <c r="B404" t="s">
        <v>3981</v>
      </c>
      <c r="C404">
        <v>959795</v>
      </c>
      <c r="D404">
        <v>3</v>
      </c>
    </row>
    <row r="405" spans="1:4" x14ac:dyDescent="0.25">
      <c r="A405" t="s">
        <v>3982</v>
      </c>
      <c r="B405" t="s">
        <v>3981</v>
      </c>
      <c r="C405">
        <v>959778</v>
      </c>
      <c r="D405">
        <v>3</v>
      </c>
    </row>
    <row r="406" spans="1:4" x14ac:dyDescent="0.25">
      <c r="A406" t="s">
        <v>3992</v>
      </c>
      <c r="B406" t="s">
        <v>3993</v>
      </c>
      <c r="C406">
        <v>959676</v>
      </c>
      <c r="D406">
        <v>3</v>
      </c>
    </row>
    <row r="407" spans="1:4" x14ac:dyDescent="0.25">
      <c r="A407" t="s">
        <v>3985</v>
      </c>
      <c r="B407" t="s">
        <v>4008</v>
      </c>
      <c r="C407">
        <v>959506</v>
      </c>
      <c r="D407">
        <v>3</v>
      </c>
    </row>
    <row r="408" spans="1:4" x14ac:dyDescent="0.25">
      <c r="A408" t="s">
        <v>3983</v>
      </c>
      <c r="B408" t="s">
        <v>4014</v>
      </c>
      <c r="C408">
        <v>959438</v>
      </c>
      <c r="D408">
        <v>3</v>
      </c>
    </row>
    <row r="409" spans="1:4" x14ac:dyDescent="0.25">
      <c r="A409" t="s">
        <v>4017</v>
      </c>
      <c r="B409" t="s">
        <v>4018</v>
      </c>
      <c r="C409">
        <v>959404</v>
      </c>
      <c r="D409">
        <v>3</v>
      </c>
    </row>
    <row r="410" spans="1:4" x14ac:dyDescent="0.25">
      <c r="A410" t="s">
        <v>4026</v>
      </c>
      <c r="B410" t="s">
        <v>4027</v>
      </c>
      <c r="C410">
        <v>959319</v>
      </c>
      <c r="D410">
        <v>3</v>
      </c>
    </row>
    <row r="411" spans="1:4" x14ac:dyDescent="0.25">
      <c r="A411" t="s">
        <v>4035</v>
      </c>
      <c r="B411" t="s">
        <v>4036</v>
      </c>
      <c r="C411">
        <v>959234</v>
      </c>
      <c r="D411">
        <v>3</v>
      </c>
    </row>
    <row r="412" spans="1:4" x14ac:dyDescent="0.25">
      <c r="A412" t="s">
        <v>4037</v>
      </c>
      <c r="B412" t="s">
        <v>4036</v>
      </c>
      <c r="C412">
        <v>959217</v>
      </c>
      <c r="D412">
        <v>3</v>
      </c>
    </row>
    <row r="413" spans="1:4" x14ac:dyDescent="0.25">
      <c r="A413" t="s">
        <v>4038</v>
      </c>
      <c r="B413" t="s">
        <v>4036</v>
      </c>
      <c r="C413">
        <v>959200</v>
      </c>
      <c r="D413">
        <v>3</v>
      </c>
    </row>
    <row r="414" spans="1:4" x14ac:dyDescent="0.25">
      <c r="A414" t="s">
        <v>3541</v>
      </c>
      <c r="B414" t="s">
        <v>4036</v>
      </c>
      <c r="C414">
        <v>959183</v>
      </c>
      <c r="D414">
        <v>3</v>
      </c>
    </row>
    <row r="415" spans="1:4" x14ac:dyDescent="0.25">
      <c r="A415" t="s">
        <v>4044</v>
      </c>
      <c r="B415" t="s">
        <v>4045</v>
      </c>
      <c r="C415">
        <v>959115</v>
      </c>
      <c r="D415">
        <v>3</v>
      </c>
    </row>
    <row r="416" spans="1:4" x14ac:dyDescent="0.25">
      <c r="A416" t="s">
        <v>4046</v>
      </c>
      <c r="B416" t="s">
        <v>4045</v>
      </c>
      <c r="C416">
        <v>959098</v>
      </c>
      <c r="D416">
        <v>3</v>
      </c>
    </row>
    <row r="417" spans="1:4" x14ac:dyDescent="0.25">
      <c r="A417" t="s">
        <v>4047</v>
      </c>
      <c r="B417" t="s">
        <v>4045</v>
      </c>
      <c r="C417">
        <v>959081</v>
      </c>
      <c r="D417">
        <v>3</v>
      </c>
    </row>
    <row r="418" spans="1:4" x14ac:dyDescent="0.25">
      <c r="A418" t="s">
        <v>4048</v>
      </c>
      <c r="B418" t="s">
        <v>4045</v>
      </c>
      <c r="C418">
        <v>959064</v>
      </c>
      <c r="D418">
        <v>3</v>
      </c>
    </row>
    <row r="419" spans="1:4" x14ac:dyDescent="0.25">
      <c r="A419" t="s">
        <v>4049</v>
      </c>
      <c r="B419" t="s">
        <v>4045</v>
      </c>
      <c r="C419">
        <v>959047</v>
      </c>
      <c r="D419">
        <v>3</v>
      </c>
    </row>
    <row r="420" spans="1:4" x14ac:dyDescent="0.25">
      <c r="A420" t="s">
        <v>4050</v>
      </c>
      <c r="B420" t="s">
        <v>4045</v>
      </c>
      <c r="C420">
        <v>959030</v>
      </c>
      <c r="D420">
        <v>3</v>
      </c>
    </row>
    <row r="421" spans="1:4" x14ac:dyDescent="0.25">
      <c r="A421" t="s">
        <v>4051</v>
      </c>
      <c r="B421" t="s">
        <v>4052</v>
      </c>
      <c r="C421">
        <v>959013</v>
      </c>
      <c r="D421">
        <v>3</v>
      </c>
    </row>
    <row r="422" spans="1:4" x14ac:dyDescent="0.25">
      <c r="A422" t="s">
        <v>4056</v>
      </c>
      <c r="B422" t="s">
        <v>4057</v>
      </c>
      <c r="C422">
        <v>958962</v>
      </c>
      <c r="D422">
        <v>3</v>
      </c>
    </row>
    <row r="423" spans="1:4" x14ac:dyDescent="0.25">
      <c r="A423" t="s">
        <v>4060</v>
      </c>
      <c r="B423" t="s">
        <v>4061</v>
      </c>
      <c r="C423">
        <v>958928</v>
      </c>
      <c r="D423">
        <v>3</v>
      </c>
    </row>
    <row r="424" spans="1:4" x14ac:dyDescent="0.25">
      <c r="A424" t="s">
        <v>4062</v>
      </c>
      <c r="B424" t="s">
        <v>4079</v>
      </c>
      <c r="C424">
        <v>958758</v>
      </c>
      <c r="D424">
        <v>3</v>
      </c>
    </row>
    <row r="425" spans="1:4" x14ac:dyDescent="0.25">
      <c r="A425" t="s">
        <v>4080</v>
      </c>
      <c r="B425" t="s">
        <v>4079</v>
      </c>
      <c r="C425">
        <v>958741</v>
      </c>
      <c r="D425">
        <v>3</v>
      </c>
    </row>
    <row r="426" spans="1:4" x14ac:dyDescent="0.25">
      <c r="A426" t="s">
        <v>4086</v>
      </c>
      <c r="B426" t="s">
        <v>4087</v>
      </c>
      <c r="C426">
        <v>958673</v>
      </c>
      <c r="D426">
        <v>3</v>
      </c>
    </row>
    <row r="427" spans="1:4" x14ac:dyDescent="0.25">
      <c r="A427" t="s">
        <v>4090</v>
      </c>
      <c r="B427" t="s">
        <v>4091</v>
      </c>
      <c r="C427">
        <v>958639</v>
      </c>
      <c r="D427">
        <v>3</v>
      </c>
    </row>
    <row r="428" spans="1:4" x14ac:dyDescent="0.25">
      <c r="A428" t="s">
        <v>4085</v>
      </c>
      <c r="B428" t="s">
        <v>4092</v>
      </c>
      <c r="C428">
        <v>958622</v>
      </c>
      <c r="D428">
        <v>3</v>
      </c>
    </row>
    <row r="429" spans="1:4" x14ac:dyDescent="0.25">
      <c r="A429" t="s">
        <v>4083</v>
      </c>
      <c r="B429" t="s">
        <v>4103</v>
      </c>
      <c r="C429">
        <v>958503</v>
      </c>
      <c r="D429">
        <v>3</v>
      </c>
    </row>
    <row r="430" spans="1:4" x14ac:dyDescent="0.25">
      <c r="A430" t="s">
        <v>4108</v>
      </c>
      <c r="B430" t="s">
        <v>4109</v>
      </c>
      <c r="C430">
        <v>958452</v>
      </c>
      <c r="D430">
        <v>3</v>
      </c>
    </row>
    <row r="431" spans="1:4" x14ac:dyDescent="0.25">
      <c r="A431" t="s">
        <v>4111</v>
      </c>
      <c r="B431" t="s">
        <v>4112</v>
      </c>
      <c r="C431">
        <v>958418</v>
      </c>
      <c r="D431">
        <v>3</v>
      </c>
    </row>
    <row r="432" spans="1:4" x14ac:dyDescent="0.25">
      <c r="A432" t="s">
        <v>4116</v>
      </c>
      <c r="B432" t="s">
        <v>4117</v>
      </c>
      <c r="C432">
        <v>958367</v>
      </c>
      <c r="D432">
        <v>3</v>
      </c>
    </row>
    <row r="433" spans="1:4" x14ac:dyDescent="0.25">
      <c r="A433" t="s">
        <v>4124</v>
      </c>
      <c r="B433" t="s">
        <v>4125</v>
      </c>
      <c r="C433">
        <v>958299</v>
      </c>
      <c r="D433">
        <v>3</v>
      </c>
    </row>
    <row r="434" spans="1:4" x14ac:dyDescent="0.25">
      <c r="A434" t="s">
        <v>4138</v>
      </c>
      <c r="B434" t="s">
        <v>4139</v>
      </c>
      <c r="C434">
        <v>958163</v>
      </c>
      <c r="D434">
        <v>3</v>
      </c>
    </row>
    <row r="435" spans="1:4" x14ac:dyDescent="0.25">
      <c r="A435" t="s">
        <v>4153</v>
      </c>
      <c r="B435" t="s">
        <v>4154</v>
      </c>
      <c r="C435">
        <v>958027</v>
      </c>
      <c r="D435">
        <v>3</v>
      </c>
    </row>
    <row r="436" spans="1:4" x14ac:dyDescent="0.25">
      <c r="A436" t="s">
        <v>4129</v>
      </c>
      <c r="B436" t="s">
        <v>4170</v>
      </c>
      <c r="C436">
        <v>957840</v>
      </c>
      <c r="D436">
        <v>3</v>
      </c>
    </row>
    <row r="437" spans="1:4" x14ac:dyDescent="0.25">
      <c r="A437" t="s">
        <v>4172</v>
      </c>
      <c r="B437" t="s">
        <v>4173</v>
      </c>
      <c r="C437">
        <v>957789</v>
      </c>
      <c r="D437">
        <v>3</v>
      </c>
    </row>
    <row r="438" spans="1:4" x14ac:dyDescent="0.25">
      <c r="A438" t="s">
        <v>4177</v>
      </c>
      <c r="B438" t="s">
        <v>4178</v>
      </c>
      <c r="C438">
        <v>957721</v>
      </c>
      <c r="D438">
        <v>3</v>
      </c>
    </row>
    <row r="439" spans="1:4" x14ac:dyDescent="0.25">
      <c r="A439" t="s">
        <v>4180</v>
      </c>
      <c r="B439" t="s">
        <v>4181</v>
      </c>
      <c r="C439">
        <v>957670</v>
      </c>
      <c r="D439">
        <v>3</v>
      </c>
    </row>
    <row r="440" spans="1:4" x14ac:dyDescent="0.25">
      <c r="A440" t="s">
        <v>4183</v>
      </c>
      <c r="B440" t="s">
        <v>4184</v>
      </c>
      <c r="C440">
        <v>957636</v>
      </c>
      <c r="D440">
        <v>3</v>
      </c>
    </row>
    <row r="441" spans="1:4" x14ac:dyDescent="0.25">
      <c r="A441" t="s">
        <v>4189</v>
      </c>
      <c r="B441" t="s">
        <v>4190</v>
      </c>
      <c r="C441">
        <v>957568</v>
      </c>
      <c r="D441">
        <v>3</v>
      </c>
    </row>
    <row r="442" spans="1:4" x14ac:dyDescent="0.25">
      <c r="A442" t="s">
        <v>4201</v>
      </c>
      <c r="B442" t="s">
        <v>4202</v>
      </c>
      <c r="C442">
        <v>957432</v>
      </c>
      <c r="D442">
        <v>3</v>
      </c>
    </row>
    <row r="443" spans="1:4" x14ac:dyDescent="0.25">
      <c r="A443" t="s">
        <v>4195</v>
      </c>
      <c r="B443" t="s">
        <v>4203</v>
      </c>
      <c r="C443">
        <v>957415</v>
      </c>
      <c r="D443">
        <v>3</v>
      </c>
    </row>
    <row r="444" spans="1:4" x14ac:dyDescent="0.25">
      <c r="A444" t="s">
        <v>4204</v>
      </c>
      <c r="B444" t="s">
        <v>4203</v>
      </c>
      <c r="C444">
        <v>957398</v>
      </c>
      <c r="D444">
        <v>3</v>
      </c>
    </row>
    <row r="445" spans="1:4" x14ac:dyDescent="0.25">
      <c r="A445" t="s">
        <v>4193</v>
      </c>
      <c r="B445" t="s">
        <v>4213</v>
      </c>
      <c r="C445">
        <v>957313</v>
      </c>
      <c r="D445">
        <v>3</v>
      </c>
    </row>
    <row r="446" spans="1:4" x14ac:dyDescent="0.25">
      <c r="A446" t="s">
        <v>4219</v>
      </c>
      <c r="B446" t="s">
        <v>4220</v>
      </c>
      <c r="C446">
        <v>957245</v>
      </c>
      <c r="D446">
        <v>3</v>
      </c>
    </row>
    <row r="447" spans="1:4" x14ac:dyDescent="0.25">
      <c r="A447" t="s">
        <v>4223</v>
      </c>
      <c r="B447" t="s">
        <v>4224</v>
      </c>
      <c r="C447">
        <v>957211</v>
      </c>
      <c r="D447">
        <v>3</v>
      </c>
    </row>
    <row r="448" spans="1:4" x14ac:dyDescent="0.25">
      <c r="A448" t="s">
        <v>4241</v>
      </c>
      <c r="B448" t="s">
        <v>4242</v>
      </c>
      <c r="C448">
        <v>957041</v>
      </c>
      <c r="D448">
        <v>3</v>
      </c>
    </row>
    <row r="449" spans="1:4" x14ac:dyDescent="0.25">
      <c r="A449" t="s">
        <v>4248</v>
      </c>
      <c r="B449" t="s">
        <v>4249</v>
      </c>
      <c r="C449">
        <v>956973</v>
      </c>
      <c r="D449">
        <v>3</v>
      </c>
    </row>
    <row r="450" spans="1:4" x14ac:dyDescent="0.25">
      <c r="A450" t="s">
        <v>4227</v>
      </c>
      <c r="B450" t="s">
        <v>4259</v>
      </c>
      <c r="C450">
        <v>956854</v>
      </c>
      <c r="D450">
        <v>3</v>
      </c>
    </row>
    <row r="451" spans="1:4" x14ac:dyDescent="0.25">
      <c r="A451" t="s">
        <v>4268</v>
      </c>
      <c r="B451" t="s">
        <v>4269</v>
      </c>
      <c r="C451">
        <v>956752</v>
      </c>
      <c r="D451">
        <v>3</v>
      </c>
    </row>
    <row r="452" spans="1:4" x14ac:dyDescent="0.25">
      <c r="A452" t="s">
        <v>4306</v>
      </c>
      <c r="B452" t="s">
        <v>4307</v>
      </c>
      <c r="C452">
        <v>956412</v>
      </c>
      <c r="D452">
        <v>3</v>
      </c>
    </row>
    <row r="453" spans="1:4" x14ac:dyDescent="0.25">
      <c r="A453" t="s">
        <v>4308</v>
      </c>
      <c r="B453" t="s">
        <v>4313</v>
      </c>
      <c r="C453">
        <v>956344</v>
      </c>
      <c r="D453">
        <v>3</v>
      </c>
    </row>
    <row r="454" spans="1:4" x14ac:dyDescent="0.25">
      <c r="A454" t="s">
        <v>4315</v>
      </c>
      <c r="B454" t="s">
        <v>4316</v>
      </c>
      <c r="C454">
        <v>956310</v>
      </c>
      <c r="D454">
        <v>3</v>
      </c>
    </row>
    <row r="455" spans="1:4" x14ac:dyDescent="0.25">
      <c r="A455" t="s">
        <v>4331</v>
      </c>
      <c r="B455" t="s">
        <v>4332</v>
      </c>
      <c r="C455">
        <v>956157</v>
      </c>
      <c r="D455">
        <v>3</v>
      </c>
    </row>
    <row r="456" spans="1:4" x14ac:dyDescent="0.25">
      <c r="A456" t="s">
        <v>4310</v>
      </c>
      <c r="B456" t="s">
        <v>4336</v>
      </c>
      <c r="C456">
        <v>956106</v>
      </c>
      <c r="D456">
        <v>3</v>
      </c>
    </row>
    <row r="457" spans="1:4" x14ac:dyDescent="0.25">
      <c r="A457" t="s">
        <v>4344</v>
      </c>
      <c r="B457" t="s">
        <v>4345</v>
      </c>
      <c r="C457">
        <v>956021</v>
      </c>
      <c r="D457">
        <v>3</v>
      </c>
    </row>
    <row r="458" spans="1:4" x14ac:dyDescent="0.25">
      <c r="A458" t="s">
        <v>4347</v>
      </c>
      <c r="B458" t="s">
        <v>4359</v>
      </c>
      <c r="C458">
        <v>955885</v>
      </c>
      <c r="D458">
        <v>3</v>
      </c>
    </row>
    <row r="459" spans="1:4" x14ac:dyDescent="0.25">
      <c r="A459" t="s">
        <v>4372</v>
      </c>
      <c r="B459" t="s">
        <v>4373</v>
      </c>
      <c r="C459">
        <v>955749</v>
      </c>
      <c r="D459">
        <v>3</v>
      </c>
    </row>
    <row r="460" spans="1:4" x14ac:dyDescent="0.25">
      <c r="A460" t="s">
        <v>4380</v>
      </c>
      <c r="B460" t="s">
        <v>4381</v>
      </c>
      <c r="C460">
        <v>955664</v>
      </c>
      <c r="D460">
        <v>3</v>
      </c>
    </row>
    <row r="461" spans="1:4" x14ac:dyDescent="0.25">
      <c r="A461" t="s">
        <v>4396</v>
      </c>
      <c r="B461" t="s">
        <v>4397</v>
      </c>
      <c r="C461">
        <v>955494</v>
      </c>
      <c r="D461">
        <v>3</v>
      </c>
    </row>
    <row r="462" spans="1:4" x14ac:dyDescent="0.25">
      <c r="A462" t="s">
        <v>4406</v>
      </c>
      <c r="B462" t="s">
        <v>4407</v>
      </c>
      <c r="C462">
        <v>955392</v>
      </c>
      <c r="D462">
        <v>3</v>
      </c>
    </row>
    <row r="463" spans="1:4" x14ac:dyDescent="0.25">
      <c r="A463" t="s">
        <v>4362</v>
      </c>
      <c r="B463" t="s">
        <v>4407</v>
      </c>
      <c r="C463">
        <v>955375</v>
      </c>
      <c r="D463">
        <v>3</v>
      </c>
    </row>
    <row r="464" spans="1:4" x14ac:dyDescent="0.25">
      <c r="A464" t="s">
        <v>4424</v>
      </c>
      <c r="B464" t="s">
        <v>4425</v>
      </c>
      <c r="C464">
        <v>955188</v>
      </c>
      <c r="D464">
        <v>3</v>
      </c>
    </row>
    <row r="465" spans="1:4" x14ac:dyDescent="0.25">
      <c r="A465" t="s">
        <v>4416</v>
      </c>
      <c r="B465" t="s">
        <v>4426</v>
      </c>
      <c r="C465">
        <v>955171</v>
      </c>
      <c r="D465">
        <v>3</v>
      </c>
    </row>
    <row r="466" spans="1:4" x14ac:dyDescent="0.25">
      <c r="A466" t="s">
        <v>4451</v>
      </c>
      <c r="B466" t="s">
        <v>4452</v>
      </c>
      <c r="C466">
        <v>954933</v>
      </c>
      <c r="D466">
        <v>3</v>
      </c>
    </row>
    <row r="467" spans="1:4" x14ac:dyDescent="0.25">
      <c r="A467" t="s">
        <v>4442</v>
      </c>
      <c r="B467" t="s">
        <v>4452</v>
      </c>
      <c r="C467">
        <v>954916</v>
      </c>
      <c r="D467">
        <v>3</v>
      </c>
    </row>
    <row r="468" spans="1:4" x14ac:dyDescent="0.25">
      <c r="A468" t="s">
        <v>4453</v>
      </c>
      <c r="B468" t="s">
        <v>4452</v>
      </c>
      <c r="C468">
        <v>954899</v>
      </c>
      <c r="D468">
        <v>3</v>
      </c>
    </row>
    <row r="469" spans="1:4" x14ac:dyDescent="0.25">
      <c r="A469" t="s">
        <v>4458</v>
      </c>
      <c r="B469" t="s">
        <v>4459</v>
      </c>
      <c r="C469">
        <v>954848</v>
      </c>
      <c r="D469">
        <v>3</v>
      </c>
    </row>
    <row r="470" spans="1:4" x14ac:dyDescent="0.25">
      <c r="A470" t="s">
        <v>4444</v>
      </c>
      <c r="B470" t="s">
        <v>4472</v>
      </c>
      <c r="C470">
        <v>954712</v>
      </c>
      <c r="D470">
        <v>3</v>
      </c>
    </row>
    <row r="471" spans="1:4" x14ac:dyDescent="0.25">
      <c r="A471" t="s">
        <v>4487</v>
      </c>
      <c r="B471" t="s">
        <v>4488</v>
      </c>
      <c r="C471">
        <v>954559</v>
      </c>
      <c r="D471">
        <v>3</v>
      </c>
    </row>
    <row r="472" spans="1:4" x14ac:dyDescent="0.25">
      <c r="A472" t="s">
        <v>4486</v>
      </c>
      <c r="B472" t="s">
        <v>4491</v>
      </c>
      <c r="C472">
        <v>954508</v>
      </c>
      <c r="D472">
        <v>3</v>
      </c>
    </row>
    <row r="473" spans="1:4" x14ac:dyDescent="0.25">
      <c r="A473" t="s">
        <v>4495</v>
      </c>
      <c r="B473" t="s">
        <v>4496</v>
      </c>
      <c r="C473">
        <v>954457</v>
      </c>
      <c r="D473">
        <v>3</v>
      </c>
    </row>
    <row r="474" spans="1:4" x14ac:dyDescent="0.25">
      <c r="A474" t="s">
        <v>4501</v>
      </c>
      <c r="B474" t="s">
        <v>4502</v>
      </c>
      <c r="C474">
        <v>954406</v>
      </c>
      <c r="D474">
        <v>3</v>
      </c>
    </row>
    <row r="475" spans="1:4" x14ac:dyDescent="0.25">
      <c r="A475" t="s">
        <v>4508</v>
      </c>
      <c r="B475" t="s">
        <v>4509</v>
      </c>
      <c r="C475">
        <v>954338</v>
      </c>
      <c r="D475">
        <v>3</v>
      </c>
    </row>
    <row r="476" spans="1:4" x14ac:dyDescent="0.25">
      <c r="A476" t="s">
        <v>4484</v>
      </c>
      <c r="B476" t="s">
        <v>4509</v>
      </c>
      <c r="C476">
        <v>954321</v>
      </c>
      <c r="D476">
        <v>3</v>
      </c>
    </row>
    <row r="477" spans="1:4" x14ac:dyDescent="0.25">
      <c r="A477" t="s">
        <v>4510</v>
      </c>
      <c r="B477" t="s">
        <v>4509</v>
      </c>
      <c r="C477">
        <v>954304</v>
      </c>
      <c r="D477">
        <v>3</v>
      </c>
    </row>
    <row r="478" spans="1:4" x14ac:dyDescent="0.25">
      <c r="A478" t="s">
        <v>4512</v>
      </c>
      <c r="B478" t="s">
        <v>4514</v>
      </c>
      <c r="C478">
        <v>954253</v>
      </c>
      <c r="D478">
        <v>3</v>
      </c>
    </row>
    <row r="479" spans="1:4" x14ac:dyDescent="0.25">
      <c r="A479" t="s">
        <v>4515</v>
      </c>
      <c r="B479" t="s">
        <v>4516</v>
      </c>
      <c r="C479">
        <v>954236</v>
      </c>
      <c r="D479">
        <v>3</v>
      </c>
    </row>
    <row r="480" spans="1:4" x14ac:dyDescent="0.25">
      <c r="A480" t="s">
        <v>4483</v>
      </c>
      <c r="B480" t="s">
        <v>4520</v>
      </c>
      <c r="C480">
        <v>954185</v>
      </c>
      <c r="D480">
        <v>3</v>
      </c>
    </row>
    <row r="481" spans="1:4" x14ac:dyDescent="0.25">
      <c r="A481" t="s">
        <v>4569</v>
      </c>
      <c r="B481" t="s">
        <v>4570</v>
      </c>
      <c r="C481">
        <v>953590</v>
      </c>
      <c r="D481">
        <v>3</v>
      </c>
    </row>
    <row r="482" spans="1:4" x14ac:dyDescent="0.25">
      <c r="A482" t="s">
        <v>4575</v>
      </c>
      <c r="B482" t="s">
        <v>4576</v>
      </c>
      <c r="C482">
        <v>953539</v>
      </c>
      <c r="D482">
        <v>3</v>
      </c>
    </row>
    <row r="483" spans="1:4" x14ac:dyDescent="0.25">
      <c r="A483" t="s">
        <v>4577</v>
      </c>
      <c r="B483" t="s">
        <v>4576</v>
      </c>
      <c r="C483">
        <v>953522</v>
      </c>
      <c r="D483">
        <v>3</v>
      </c>
    </row>
    <row r="484" spans="1:4" x14ac:dyDescent="0.25">
      <c r="A484" t="s">
        <v>4517</v>
      </c>
      <c r="B484" t="s">
        <v>4578</v>
      </c>
      <c r="C484">
        <v>953505</v>
      </c>
      <c r="D484">
        <v>3</v>
      </c>
    </row>
    <row r="485" spans="1:4" x14ac:dyDescent="0.25">
      <c r="A485" t="s">
        <v>4579</v>
      </c>
      <c r="B485" t="s">
        <v>4578</v>
      </c>
      <c r="C485">
        <v>953488</v>
      </c>
      <c r="D485">
        <v>3</v>
      </c>
    </row>
    <row r="486" spans="1:4" x14ac:dyDescent="0.25">
      <c r="A486" t="s">
        <v>4582</v>
      </c>
      <c r="B486" t="s">
        <v>4585</v>
      </c>
      <c r="C486">
        <v>953420</v>
      </c>
      <c r="D486">
        <v>3</v>
      </c>
    </row>
    <row r="487" spans="1:4" x14ac:dyDescent="0.25">
      <c r="A487" t="s">
        <v>4587</v>
      </c>
      <c r="B487" t="s">
        <v>4588</v>
      </c>
      <c r="C487">
        <v>953386</v>
      </c>
      <c r="D487">
        <v>3</v>
      </c>
    </row>
    <row r="488" spans="1:4" x14ac:dyDescent="0.25">
      <c r="A488" t="s">
        <v>4591</v>
      </c>
      <c r="B488" t="s">
        <v>4592</v>
      </c>
      <c r="C488">
        <v>953335</v>
      </c>
      <c r="D488">
        <v>3</v>
      </c>
    </row>
    <row r="489" spans="1:4" x14ac:dyDescent="0.25">
      <c r="A489" t="s">
        <v>4597</v>
      </c>
      <c r="B489" t="s">
        <v>4598</v>
      </c>
      <c r="C489">
        <v>953284</v>
      </c>
      <c r="D489">
        <v>3</v>
      </c>
    </row>
    <row r="490" spans="1:4" x14ac:dyDescent="0.25">
      <c r="A490" t="s">
        <v>4608</v>
      </c>
      <c r="B490" t="s">
        <v>4609</v>
      </c>
      <c r="C490">
        <v>953182</v>
      </c>
      <c r="D490">
        <v>3</v>
      </c>
    </row>
    <row r="491" spans="1:4" x14ac:dyDescent="0.25">
      <c r="A491" t="s">
        <v>4616</v>
      </c>
      <c r="B491" t="s">
        <v>4617</v>
      </c>
      <c r="C491">
        <v>953097</v>
      </c>
      <c r="D491">
        <v>3</v>
      </c>
    </row>
    <row r="492" spans="1:4" x14ac:dyDescent="0.25">
      <c r="A492" t="s">
        <v>4621</v>
      </c>
      <c r="B492" t="s">
        <v>4622</v>
      </c>
      <c r="C492">
        <v>953046</v>
      </c>
      <c r="D492">
        <v>3</v>
      </c>
    </row>
    <row r="493" spans="1:4" x14ac:dyDescent="0.25">
      <c r="A493" t="s">
        <v>4633</v>
      </c>
      <c r="B493" t="s">
        <v>4634</v>
      </c>
      <c r="C493">
        <v>952944</v>
      </c>
      <c r="D493">
        <v>3</v>
      </c>
    </row>
    <row r="494" spans="1:4" x14ac:dyDescent="0.25">
      <c r="A494" t="s">
        <v>4635</v>
      </c>
      <c r="B494" t="s">
        <v>4636</v>
      </c>
      <c r="C494">
        <v>952927</v>
      </c>
      <c r="D494">
        <v>3</v>
      </c>
    </row>
    <row r="495" spans="1:4" x14ac:dyDescent="0.25">
      <c r="A495" t="s">
        <v>4639</v>
      </c>
      <c r="B495" t="s">
        <v>4640</v>
      </c>
      <c r="C495">
        <v>952893</v>
      </c>
      <c r="D495">
        <v>3</v>
      </c>
    </row>
    <row r="496" spans="1:4" x14ac:dyDescent="0.25">
      <c r="A496" t="s">
        <v>4613</v>
      </c>
      <c r="B496" t="s">
        <v>4644</v>
      </c>
      <c r="C496">
        <v>952842</v>
      </c>
      <c r="D496">
        <v>3</v>
      </c>
    </row>
    <row r="497" spans="1:4" x14ac:dyDescent="0.25">
      <c r="A497" t="s">
        <v>4645</v>
      </c>
      <c r="B497" t="s">
        <v>4644</v>
      </c>
      <c r="C497">
        <v>952825</v>
      </c>
      <c r="D497">
        <v>3</v>
      </c>
    </row>
    <row r="498" spans="1:4" x14ac:dyDescent="0.25">
      <c r="A498" t="s">
        <v>4646</v>
      </c>
      <c r="B498" t="s">
        <v>4647</v>
      </c>
      <c r="C498">
        <v>952808</v>
      </c>
      <c r="D498">
        <v>3</v>
      </c>
    </row>
    <row r="499" spans="1:4" x14ac:dyDescent="0.25">
      <c r="A499" t="s">
        <v>4663</v>
      </c>
      <c r="B499" t="s">
        <v>4664</v>
      </c>
      <c r="C499">
        <v>952621</v>
      </c>
      <c r="D499">
        <v>3</v>
      </c>
    </row>
    <row r="500" spans="1:4" x14ac:dyDescent="0.25">
      <c r="A500" t="s">
        <v>4668</v>
      </c>
      <c r="B500" t="s">
        <v>4669</v>
      </c>
      <c r="C500">
        <v>952570</v>
      </c>
      <c r="D500">
        <v>3</v>
      </c>
    </row>
    <row r="501" spans="1:4" x14ac:dyDescent="0.25">
      <c r="A501" t="s">
        <v>4670</v>
      </c>
      <c r="B501" t="s">
        <v>4671</v>
      </c>
      <c r="C501">
        <v>952553</v>
      </c>
      <c r="D501">
        <v>3</v>
      </c>
    </row>
    <row r="502" spans="1:4" x14ac:dyDescent="0.25">
      <c r="A502" t="s">
        <v>4678</v>
      </c>
      <c r="B502" t="s">
        <v>4679</v>
      </c>
      <c r="C502">
        <v>952485</v>
      </c>
      <c r="D502">
        <v>3</v>
      </c>
    </row>
    <row r="503" spans="1:4" x14ac:dyDescent="0.25">
      <c r="A503" t="s">
        <v>4656</v>
      </c>
      <c r="B503" t="s">
        <v>4689</v>
      </c>
      <c r="C503">
        <v>952383</v>
      </c>
      <c r="D503">
        <v>3</v>
      </c>
    </row>
    <row r="504" spans="1:4" x14ac:dyDescent="0.25">
      <c r="A504" t="s">
        <v>4693</v>
      </c>
      <c r="B504" t="s">
        <v>4694</v>
      </c>
      <c r="C504">
        <v>952332</v>
      </c>
      <c r="D504">
        <v>3</v>
      </c>
    </row>
    <row r="505" spans="1:4" x14ac:dyDescent="0.25">
      <c r="A505" t="s">
        <v>4698</v>
      </c>
      <c r="B505" t="s">
        <v>4699</v>
      </c>
      <c r="C505">
        <v>952281</v>
      </c>
      <c r="D505">
        <v>3</v>
      </c>
    </row>
    <row r="506" spans="1:4" x14ac:dyDescent="0.25">
      <c r="A506" t="s">
        <v>4705</v>
      </c>
      <c r="B506" t="s">
        <v>4706</v>
      </c>
      <c r="C506">
        <v>952213</v>
      </c>
      <c r="D506">
        <v>3</v>
      </c>
    </row>
    <row r="507" spans="1:4" x14ac:dyDescent="0.25">
      <c r="A507" t="s">
        <v>4719</v>
      </c>
      <c r="B507" t="s">
        <v>4720</v>
      </c>
      <c r="C507">
        <v>952077</v>
      </c>
      <c r="D507">
        <v>3</v>
      </c>
    </row>
    <row r="508" spans="1:4" x14ac:dyDescent="0.25">
      <c r="A508" t="s">
        <v>4690</v>
      </c>
      <c r="B508" t="s">
        <v>4720</v>
      </c>
      <c r="C508">
        <v>952060</v>
      </c>
      <c r="D508">
        <v>3</v>
      </c>
    </row>
    <row r="509" spans="1:4" x14ac:dyDescent="0.25">
      <c r="A509" t="s">
        <v>4726</v>
      </c>
      <c r="B509" t="s">
        <v>4727</v>
      </c>
      <c r="C509">
        <v>951992</v>
      </c>
      <c r="D509">
        <v>3</v>
      </c>
    </row>
    <row r="510" spans="1:4" x14ac:dyDescent="0.25">
      <c r="A510" t="s">
        <v>4731</v>
      </c>
      <c r="B510" t="s">
        <v>4732</v>
      </c>
      <c r="C510">
        <v>951941</v>
      </c>
      <c r="D510">
        <v>3</v>
      </c>
    </row>
    <row r="511" spans="1:4" x14ac:dyDescent="0.25">
      <c r="A511" t="s">
        <v>4734</v>
      </c>
      <c r="B511" t="s">
        <v>4735</v>
      </c>
      <c r="C511">
        <v>951907</v>
      </c>
      <c r="D511">
        <v>3</v>
      </c>
    </row>
    <row r="512" spans="1:4" x14ac:dyDescent="0.25">
      <c r="A512" t="s">
        <v>4739</v>
      </c>
      <c r="B512" t="s">
        <v>4740</v>
      </c>
      <c r="C512">
        <v>951856</v>
      </c>
      <c r="D512">
        <v>3</v>
      </c>
    </row>
    <row r="513" spans="1:4" x14ac:dyDescent="0.25">
      <c r="A513" t="s">
        <v>4748</v>
      </c>
      <c r="B513" t="s">
        <v>4749</v>
      </c>
      <c r="C513">
        <v>951771</v>
      </c>
      <c r="D513">
        <v>3</v>
      </c>
    </row>
    <row r="514" spans="1:4" x14ac:dyDescent="0.25">
      <c r="A514" t="s">
        <v>4756</v>
      </c>
      <c r="B514" t="s">
        <v>4757</v>
      </c>
      <c r="C514">
        <v>951686</v>
      </c>
      <c r="D514">
        <v>3</v>
      </c>
    </row>
    <row r="515" spans="1:4" x14ac:dyDescent="0.25">
      <c r="A515" t="s">
        <v>4761</v>
      </c>
      <c r="B515" t="s">
        <v>4762</v>
      </c>
      <c r="C515">
        <v>951635</v>
      </c>
      <c r="D515">
        <v>3</v>
      </c>
    </row>
    <row r="516" spans="1:4" x14ac:dyDescent="0.25">
      <c r="A516" t="s">
        <v>4764</v>
      </c>
      <c r="B516" t="s">
        <v>4765</v>
      </c>
      <c r="C516">
        <v>951601</v>
      </c>
      <c r="D516">
        <v>3</v>
      </c>
    </row>
    <row r="517" spans="1:4" x14ac:dyDescent="0.25">
      <c r="A517" t="s">
        <v>4771</v>
      </c>
      <c r="B517" t="s">
        <v>4772</v>
      </c>
      <c r="C517">
        <v>951533</v>
      </c>
      <c r="D517">
        <v>3</v>
      </c>
    </row>
    <row r="518" spans="1:4" x14ac:dyDescent="0.25">
      <c r="A518" t="s">
        <v>4778</v>
      </c>
      <c r="B518" t="s">
        <v>4779</v>
      </c>
      <c r="C518">
        <v>951465</v>
      </c>
      <c r="D518">
        <v>3</v>
      </c>
    </row>
    <row r="519" spans="1:4" x14ac:dyDescent="0.25">
      <c r="A519" t="s">
        <v>4781</v>
      </c>
      <c r="B519" t="s">
        <v>4782</v>
      </c>
      <c r="C519">
        <v>951431</v>
      </c>
      <c r="D519">
        <v>3</v>
      </c>
    </row>
    <row r="520" spans="1:4" x14ac:dyDescent="0.25">
      <c r="A520" t="s">
        <v>4784</v>
      </c>
      <c r="B520" t="s">
        <v>4785</v>
      </c>
      <c r="C520">
        <v>951397</v>
      </c>
      <c r="D520">
        <v>3</v>
      </c>
    </row>
    <row r="521" spans="1:4" x14ac:dyDescent="0.25">
      <c r="A521" t="s">
        <v>4791</v>
      </c>
      <c r="B521" t="s">
        <v>4792</v>
      </c>
      <c r="C521">
        <v>951329</v>
      </c>
      <c r="D521">
        <v>3</v>
      </c>
    </row>
    <row r="522" spans="1:4" x14ac:dyDescent="0.25">
      <c r="A522" t="s">
        <v>4804</v>
      </c>
      <c r="B522" t="s">
        <v>4805</v>
      </c>
      <c r="C522">
        <v>951210</v>
      </c>
      <c r="D522">
        <v>3</v>
      </c>
    </row>
    <row r="523" spans="1:4" x14ac:dyDescent="0.25">
      <c r="A523" t="s">
        <v>4814</v>
      </c>
      <c r="B523" t="s">
        <v>4815</v>
      </c>
      <c r="C523">
        <v>951108</v>
      </c>
      <c r="D523">
        <v>3</v>
      </c>
    </row>
    <row r="524" spans="1:4" x14ac:dyDescent="0.25">
      <c r="A524" t="s">
        <v>4832</v>
      </c>
      <c r="B524" t="s">
        <v>4833</v>
      </c>
      <c r="C524">
        <v>950921</v>
      </c>
      <c r="D524">
        <v>3</v>
      </c>
    </row>
    <row r="525" spans="1:4" x14ac:dyDescent="0.25">
      <c r="A525" t="s">
        <v>4841</v>
      </c>
      <c r="B525" t="s">
        <v>4842</v>
      </c>
      <c r="C525">
        <v>950836</v>
      </c>
      <c r="D525">
        <v>3</v>
      </c>
    </row>
    <row r="526" spans="1:4" x14ac:dyDescent="0.25">
      <c r="A526" t="s">
        <v>4838</v>
      </c>
      <c r="B526" t="s">
        <v>4846</v>
      </c>
      <c r="C526">
        <v>950785</v>
      </c>
      <c r="D526">
        <v>3</v>
      </c>
    </row>
    <row r="527" spans="1:4" x14ac:dyDescent="0.25">
      <c r="A527" t="s">
        <v>4849</v>
      </c>
      <c r="B527" t="s">
        <v>4850</v>
      </c>
      <c r="C527">
        <v>950751</v>
      </c>
      <c r="D527">
        <v>3</v>
      </c>
    </row>
    <row r="528" spans="1:4" x14ac:dyDescent="0.25">
      <c r="A528" t="s">
        <v>4840</v>
      </c>
      <c r="B528" t="s">
        <v>4853</v>
      </c>
      <c r="C528">
        <v>950717</v>
      </c>
      <c r="D528">
        <v>3</v>
      </c>
    </row>
    <row r="529" spans="1:4" x14ac:dyDescent="0.25">
      <c r="A529" t="s">
        <v>4857</v>
      </c>
      <c r="B529" t="s">
        <v>4858</v>
      </c>
      <c r="C529">
        <v>950666</v>
      </c>
      <c r="D529">
        <v>3</v>
      </c>
    </row>
    <row r="530" spans="1:4" x14ac:dyDescent="0.25">
      <c r="A530" t="s">
        <v>4860</v>
      </c>
      <c r="B530" t="s">
        <v>4861</v>
      </c>
      <c r="C530">
        <v>950632</v>
      </c>
      <c r="D530">
        <v>3</v>
      </c>
    </row>
    <row r="531" spans="1:4" x14ac:dyDescent="0.25">
      <c r="A531" t="s">
        <v>4877</v>
      </c>
      <c r="B531" t="s">
        <v>4878</v>
      </c>
      <c r="C531">
        <v>950479</v>
      </c>
      <c r="D531">
        <v>3</v>
      </c>
    </row>
    <row r="532" spans="1:4" x14ac:dyDescent="0.25">
      <c r="A532" t="s">
        <v>4887</v>
      </c>
      <c r="B532" t="s">
        <v>4888</v>
      </c>
      <c r="C532">
        <v>950394</v>
      </c>
      <c r="D532">
        <v>3</v>
      </c>
    </row>
    <row r="533" spans="1:4" x14ac:dyDescent="0.25">
      <c r="A533" t="s">
        <v>4889</v>
      </c>
      <c r="B533" t="s">
        <v>4890</v>
      </c>
      <c r="C533">
        <v>950377</v>
      </c>
      <c r="D533">
        <v>3</v>
      </c>
    </row>
    <row r="534" spans="1:4" x14ac:dyDescent="0.25">
      <c r="A534" t="s">
        <v>4885</v>
      </c>
      <c r="B534" t="s">
        <v>4891</v>
      </c>
      <c r="C534">
        <v>950360</v>
      </c>
      <c r="D534">
        <v>3</v>
      </c>
    </row>
    <row r="535" spans="1:4" x14ac:dyDescent="0.25">
      <c r="A535" t="s">
        <v>4893</v>
      </c>
      <c r="B535" t="s">
        <v>4894</v>
      </c>
      <c r="C535">
        <v>950326</v>
      </c>
      <c r="D535">
        <v>3</v>
      </c>
    </row>
    <row r="536" spans="1:4" x14ac:dyDescent="0.25">
      <c r="A536" t="s">
        <v>4895</v>
      </c>
      <c r="B536" t="s">
        <v>4894</v>
      </c>
      <c r="C536">
        <v>950309</v>
      </c>
      <c r="D536">
        <v>3</v>
      </c>
    </row>
    <row r="537" spans="1:4" x14ac:dyDescent="0.25">
      <c r="A537" t="s">
        <v>4898</v>
      </c>
      <c r="B537" t="s">
        <v>4899</v>
      </c>
      <c r="C537">
        <v>950275</v>
      </c>
      <c r="D537">
        <v>3</v>
      </c>
    </row>
    <row r="538" spans="1:4" x14ac:dyDescent="0.25">
      <c r="A538" t="s">
        <v>4903</v>
      </c>
      <c r="B538" t="s">
        <v>4904</v>
      </c>
      <c r="C538">
        <v>950224</v>
      </c>
      <c r="D538">
        <v>3</v>
      </c>
    </row>
    <row r="539" spans="1:4" x14ac:dyDescent="0.25">
      <c r="A539" t="s">
        <v>4981</v>
      </c>
      <c r="B539" t="s">
        <v>4982</v>
      </c>
      <c r="C539">
        <v>949187</v>
      </c>
      <c r="D539">
        <v>3</v>
      </c>
    </row>
    <row r="540" spans="1:4" x14ac:dyDescent="0.25">
      <c r="A540" t="s">
        <v>4983</v>
      </c>
      <c r="B540" t="s">
        <v>4982</v>
      </c>
      <c r="C540">
        <v>949170</v>
      </c>
      <c r="D540">
        <v>3</v>
      </c>
    </row>
    <row r="541" spans="1:4" x14ac:dyDescent="0.25">
      <c r="A541" t="s">
        <v>5143</v>
      </c>
      <c r="B541" t="s">
        <v>5144</v>
      </c>
      <c r="C541">
        <v>947589</v>
      </c>
      <c r="D541">
        <v>3</v>
      </c>
    </row>
    <row r="542" spans="1:4" x14ac:dyDescent="0.25">
      <c r="A542" t="s">
        <v>5456</v>
      </c>
      <c r="B542" t="s">
        <v>5457</v>
      </c>
      <c r="C542">
        <v>944631</v>
      </c>
      <c r="D542">
        <v>3</v>
      </c>
    </row>
    <row r="543" spans="1:4" x14ac:dyDescent="0.25">
      <c r="A543" t="s">
        <v>5462</v>
      </c>
      <c r="B543" t="s">
        <v>5463</v>
      </c>
      <c r="C543">
        <v>944580</v>
      </c>
      <c r="D543">
        <v>3</v>
      </c>
    </row>
    <row r="544" spans="1:4" x14ac:dyDescent="0.25">
      <c r="A544" t="s">
        <v>5451</v>
      </c>
      <c r="B544" t="s">
        <v>5467</v>
      </c>
      <c r="C544">
        <v>944529</v>
      </c>
      <c r="D544">
        <v>3</v>
      </c>
    </row>
    <row r="545" spans="1:4" x14ac:dyDescent="0.25">
      <c r="A545" t="s">
        <v>5453</v>
      </c>
      <c r="B545" t="s">
        <v>5472</v>
      </c>
      <c r="C545">
        <v>944461</v>
      </c>
      <c r="D545">
        <v>3</v>
      </c>
    </row>
    <row r="546" spans="1:4" x14ac:dyDescent="0.25">
      <c r="A546" t="s">
        <v>5476</v>
      </c>
      <c r="B546" t="s">
        <v>5477</v>
      </c>
      <c r="C546">
        <v>944410</v>
      </c>
      <c r="D546">
        <v>3</v>
      </c>
    </row>
    <row r="547" spans="1:4" x14ac:dyDescent="0.25">
      <c r="A547" t="s">
        <v>5480</v>
      </c>
      <c r="B547" t="s">
        <v>5482</v>
      </c>
      <c r="C547">
        <v>944359</v>
      </c>
      <c r="D547">
        <v>3</v>
      </c>
    </row>
    <row r="548" spans="1:4" x14ac:dyDescent="0.25">
      <c r="A548" t="s">
        <v>5485</v>
      </c>
      <c r="B548" t="s">
        <v>5490</v>
      </c>
      <c r="C548">
        <v>944274</v>
      </c>
      <c r="D548">
        <v>3</v>
      </c>
    </row>
    <row r="549" spans="1:4" x14ac:dyDescent="0.25">
      <c r="A549" t="s">
        <v>5500</v>
      </c>
      <c r="B549" t="s">
        <v>5501</v>
      </c>
      <c r="C549">
        <v>944172</v>
      </c>
      <c r="D549">
        <v>3</v>
      </c>
    </row>
    <row r="550" spans="1:4" x14ac:dyDescent="0.25">
      <c r="A550" t="s">
        <v>5503</v>
      </c>
      <c r="B550" t="s">
        <v>5504</v>
      </c>
      <c r="C550">
        <v>944138</v>
      </c>
      <c r="D550">
        <v>3</v>
      </c>
    </row>
    <row r="551" spans="1:4" x14ac:dyDescent="0.25">
      <c r="A551" t="s">
        <v>5487</v>
      </c>
      <c r="B551" t="s">
        <v>5521</v>
      </c>
      <c r="C551">
        <v>943968</v>
      </c>
      <c r="D551">
        <v>3</v>
      </c>
    </row>
    <row r="552" spans="1:4" x14ac:dyDescent="0.25">
      <c r="A552" t="s">
        <v>5531</v>
      </c>
      <c r="B552" t="s">
        <v>5532</v>
      </c>
      <c r="C552">
        <v>943866</v>
      </c>
      <c r="D552">
        <v>3</v>
      </c>
    </row>
    <row r="553" spans="1:4" x14ac:dyDescent="0.25">
      <c r="A553" t="s">
        <v>5533</v>
      </c>
      <c r="B553" t="s">
        <v>5534</v>
      </c>
      <c r="C553">
        <v>943849</v>
      </c>
      <c r="D553">
        <v>3</v>
      </c>
    </row>
    <row r="554" spans="1:4" x14ac:dyDescent="0.25">
      <c r="A554" t="s">
        <v>5545</v>
      </c>
      <c r="B554" t="s">
        <v>5546</v>
      </c>
      <c r="C554">
        <v>943730</v>
      </c>
      <c r="D554">
        <v>3</v>
      </c>
    </row>
    <row r="555" spans="1:4" x14ac:dyDescent="0.25">
      <c r="A555" t="s">
        <v>5543</v>
      </c>
      <c r="B555" t="s">
        <v>5550</v>
      </c>
      <c r="C555">
        <v>943679</v>
      </c>
      <c r="D555">
        <v>3</v>
      </c>
    </row>
    <row r="556" spans="1:4" x14ac:dyDescent="0.25">
      <c r="A556" t="s">
        <v>5562</v>
      </c>
      <c r="B556" t="s">
        <v>5563</v>
      </c>
      <c r="C556">
        <v>943560</v>
      </c>
      <c r="D556">
        <v>3</v>
      </c>
    </row>
    <row r="557" spans="1:4" x14ac:dyDescent="0.25">
      <c r="A557" t="s">
        <v>5555</v>
      </c>
      <c r="B557" t="s">
        <v>5574</v>
      </c>
      <c r="C557">
        <v>943441</v>
      </c>
      <c r="D557">
        <v>3</v>
      </c>
    </row>
    <row r="558" spans="1:4" x14ac:dyDescent="0.25">
      <c r="A558" t="s">
        <v>5578</v>
      </c>
      <c r="B558" t="s">
        <v>5580</v>
      </c>
      <c r="C558">
        <v>943373</v>
      </c>
      <c r="D558">
        <v>3</v>
      </c>
    </row>
    <row r="559" spans="1:4" x14ac:dyDescent="0.25">
      <c r="A559" t="s">
        <v>5581</v>
      </c>
      <c r="B559" t="s">
        <v>5582</v>
      </c>
      <c r="C559">
        <v>943356</v>
      </c>
      <c r="D559">
        <v>3</v>
      </c>
    </row>
    <row r="560" spans="1:4" x14ac:dyDescent="0.25">
      <c r="A560" t="s">
        <v>5583</v>
      </c>
      <c r="B560" t="s">
        <v>5590</v>
      </c>
      <c r="C560">
        <v>943271</v>
      </c>
      <c r="D560">
        <v>3</v>
      </c>
    </row>
    <row r="561" spans="1:4" x14ac:dyDescent="0.25">
      <c r="A561" t="s">
        <v>5585</v>
      </c>
      <c r="B561" t="s">
        <v>5593</v>
      </c>
      <c r="C561">
        <v>943237</v>
      </c>
      <c r="D561">
        <v>3</v>
      </c>
    </row>
    <row r="562" spans="1:4" x14ac:dyDescent="0.25">
      <c r="A562" t="s">
        <v>5595</v>
      </c>
      <c r="B562" t="s">
        <v>5596</v>
      </c>
      <c r="C562">
        <v>943203</v>
      </c>
      <c r="D562">
        <v>3</v>
      </c>
    </row>
    <row r="563" spans="1:4" x14ac:dyDescent="0.25">
      <c r="A563" t="s">
        <v>5598</v>
      </c>
      <c r="B563" t="s">
        <v>5599</v>
      </c>
      <c r="C563">
        <v>943169</v>
      </c>
      <c r="D563">
        <v>3</v>
      </c>
    </row>
    <row r="564" spans="1:4" x14ac:dyDescent="0.25">
      <c r="A564" t="s">
        <v>5603</v>
      </c>
      <c r="B564" t="s">
        <v>5604</v>
      </c>
      <c r="C564">
        <v>943118</v>
      </c>
      <c r="D564">
        <v>3</v>
      </c>
    </row>
    <row r="565" spans="1:4" x14ac:dyDescent="0.25">
      <c r="A565" t="s">
        <v>5612</v>
      </c>
      <c r="B565" t="s">
        <v>5627</v>
      </c>
      <c r="C565">
        <v>942897</v>
      </c>
      <c r="D565">
        <v>3</v>
      </c>
    </row>
    <row r="566" spans="1:4" x14ac:dyDescent="0.25">
      <c r="A566" t="s">
        <v>5630</v>
      </c>
      <c r="B566" t="s">
        <v>5631</v>
      </c>
      <c r="C566">
        <v>942863</v>
      </c>
      <c r="D566">
        <v>3</v>
      </c>
    </row>
    <row r="567" spans="1:4" x14ac:dyDescent="0.25">
      <c r="A567" t="s">
        <v>5632</v>
      </c>
      <c r="B567" t="s">
        <v>5633</v>
      </c>
      <c r="C567">
        <v>942846</v>
      </c>
      <c r="D567">
        <v>3</v>
      </c>
    </row>
    <row r="568" spans="1:4" x14ac:dyDescent="0.25">
      <c r="A568" t="s">
        <v>5642</v>
      </c>
      <c r="B568" t="s">
        <v>5643</v>
      </c>
      <c r="C568">
        <v>942744</v>
      </c>
      <c r="D568">
        <v>3</v>
      </c>
    </row>
    <row r="569" spans="1:4" x14ac:dyDescent="0.25">
      <c r="A569" t="s">
        <v>5645</v>
      </c>
      <c r="B569" t="s">
        <v>5646</v>
      </c>
      <c r="C569">
        <v>942710</v>
      </c>
      <c r="D569">
        <v>3</v>
      </c>
    </row>
    <row r="570" spans="1:4" x14ac:dyDescent="0.25">
      <c r="A570" t="s">
        <v>5647</v>
      </c>
      <c r="B570" t="s">
        <v>5646</v>
      </c>
      <c r="C570">
        <v>942693</v>
      </c>
      <c r="D570">
        <v>3</v>
      </c>
    </row>
    <row r="571" spans="1:4" x14ac:dyDescent="0.25">
      <c r="A571" t="s">
        <v>5614</v>
      </c>
      <c r="B571" t="s">
        <v>5667</v>
      </c>
      <c r="C571">
        <v>942489</v>
      </c>
      <c r="D571">
        <v>3</v>
      </c>
    </row>
    <row r="572" spans="1:4" x14ac:dyDescent="0.25">
      <c r="A572" t="s">
        <v>5678</v>
      </c>
      <c r="B572" t="s">
        <v>5679</v>
      </c>
      <c r="C572">
        <v>942370</v>
      </c>
      <c r="D572">
        <v>3</v>
      </c>
    </row>
    <row r="573" spans="1:4" x14ac:dyDescent="0.25">
      <c r="A573" t="s">
        <v>5683</v>
      </c>
      <c r="B573" t="s">
        <v>5684</v>
      </c>
      <c r="C573">
        <v>942319</v>
      </c>
      <c r="D573">
        <v>3</v>
      </c>
    </row>
    <row r="574" spans="1:4" x14ac:dyDescent="0.25">
      <c r="A574" t="s">
        <v>5688</v>
      </c>
      <c r="B574" t="s">
        <v>5689</v>
      </c>
      <c r="C574">
        <v>942268</v>
      </c>
      <c r="D574">
        <v>3</v>
      </c>
    </row>
    <row r="575" spans="1:4" x14ac:dyDescent="0.25">
      <c r="A575" t="s">
        <v>5695</v>
      </c>
      <c r="B575" t="s">
        <v>5696</v>
      </c>
      <c r="C575">
        <v>942200</v>
      </c>
      <c r="D575">
        <v>3</v>
      </c>
    </row>
    <row r="576" spans="1:4" x14ac:dyDescent="0.25">
      <c r="A576" t="s">
        <v>5698</v>
      </c>
      <c r="B576" t="s">
        <v>5699</v>
      </c>
      <c r="C576">
        <v>942166</v>
      </c>
      <c r="D576">
        <v>3</v>
      </c>
    </row>
    <row r="577" spans="1:4" x14ac:dyDescent="0.25">
      <c r="A577" t="s">
        <v>5701</v>
      </c>
      <c r="B577" t="s">
        <v>5702</v>
      </c>
      <c r="C577">
        <v>942132</v>
      </c>
      <c r="D577">
        <v>3</v>
      </c>
    </row>
    <row r="578" spans="1:4" x14ac:dyDescent="0.25">
      <c r="A578" t="s">
        <v>5708</v>
      </c>
      <c r="B578" t="s">
        <v>5709</v>
      </c>
      <c r="C578">
        <v>942064</v>
      </c>
      <c r="D578">
        <v>3</v>
      </c>
    </row>
    <row r="579" spans="1:4" x14ac:dyDescent="0.25">
      <c r="A579" t="s">
        <v>5710</v>
      </c>
      <c r="B579" t="s">
        <v>5709</v>
      </c>
      <c r="C579">
        <v>942047</v>
      </c>
      <c r="D579">
        <v>3</v>
      </c>
    </row>
    <row r="580" spans="1:4" x14ac:dyDescent="0.25">
      <c r="A580" t="s">
        <v>5714</v>
      </c>
      <c r="B580" t="s">
        <v>5717</v>
      </c>
      <c r="C580">
        <v>941962</v>
      </c>
      <c r="D580">
        <v>3</v>
      </c>
    </row>
    <row r="581" spans="1:4" x14ac:dyDescent="0.25">
      <c r="A581" t="s">
        <v>5720</v>
      </c>
      <c r="B581" t="s">
        <v>5721</v>
      </c>
      <c r="C581">
        <v>941911</v>
      </c>
      <c r="D581">
        <v>3</v>
      </c>
    </row>
    <row r="582" spans="1:4" x14ac:dyDescent="0.25">
      <c r="A582" t="s">
        <v>5722</v>
      </c>
      <c r="B582" t="s">
        <v>5723</v>
      </c>
      <c r="C582">
        <v>941894</v>
      </c>
      <c r="D582">
        <v>3</v>
      </c>
    </row>
    <row r="583" spans="1:4" x14ac:dyDescent="0.25">
      <c r="A583" t="s">
        <v>5726</v>
      </c>
      <c r="B583" t="s">
        <v>5727</v>
      </c>
      <c r="C583">
        <v>941860</v>
      </c>
      <c r="D583">
        <v>3</v>
      </c>
    </row>
    <row r="584" spans="1:4" x14ac:dyDescent="0.25">
      <c r="A584" t="s">
        <v>5728</v>
      </c>
      <c r="B584" t="s">
        <v>5729</v>
      </c>
      <c r="C584">
        <v>941843</v>
      </c>
      <c r="D584">
        <v>3</v>
      </c>
    </row>
    <row r="585" spans="1:4" x14ac:dyDescent="0.25">
      <c r="A585" t="s">
        <v>5730</v>
      </c>
      <c r="B585" t="s">
        <v>5731</v>
      </c>
      <c r="C585">
        <v>941826</v>
      </c>
      <c r="D585">
        <v>3</v>
      </c>
    </row>
    <row r="586" spans="1:4" x14ac:dyDescent="0.25">
      <c r="A586" t="s">
        <v>5733</v>
      </c>
      <c r="B586" t="s">
        <v>5734</v>
      </c>
      <c r="C586">
        <v>941792</v>
      </c>
      <c r="D586">
        <v>3</v>
      </c>
    </row>
    <row r="587" spans="1:4" x14ac:dyDescent="0.25">
      <c r="A587" t="s">
        <v>5712</v>
      </c>
      <c r="B587" t="s">
        <v>5735</v>
      </c>
      <c r="C587">
        <v>941775</v>
      </c>
      <c r="D587">
        <v>3</v>
      </c>
    </row>
    <row r="588" spans="1:4" x14ac:dyDescent="0.25">
      <c r="A588" t="s">
        <v>5743</v>
      </c>
      <c r="B588" t="s">
        <v>5744</v>
      </c>
      <c r="C588">
        <v>941690</v>
      </c>
      <c r="D588">
        <v>3</v>
      </c>
    </row>
    <row r="589" spans="1:4" x14ac:dyDescent="0.25">
      <c r="A589" t="s">
        <v>5745</v>
      </c>
      <c r="B589" t="s">
        <v>5746</v>
      </c>
      <c r="C589">
        <v>941673</v>
      </c>
      <c r="D589">
        <v>3</v>
      </c>
    </row>
    <row r="590" spans="1:4" x14ac:dyDescent="0.25">
      <c r="A590" t="s">
        <v>5750</v>
      </c>
      <c r="B590" t="s">
        <v>5751</v>
      </c>
      <c r="C590">
        <v>941622</v>
      </c>
      <c r="D590">
        <v>3</v>
      </c>
    </row>
    <row r="591" spans="1:4" x14ac:dyDescent="0.25">
      <c r="A591" t="s">
        <v>5755</v>
      </c>
      <c r="B591" t="s">
        <v>5756</v>
      </c>
      <c r="C591">
        <v>941571</v>
      </c>
      <c r="D591">
        <v>3</v>
      </c>
    </row>
    <row r="592" spans="1:4" x14ac:dyDescent="0.25">
      <c r="A592" t="s">
        <v>5738</v>
      </c>
      <c r="B592" t="s">
        <v>5771</v>
      </c>
      <c r="C592">
        <v>941418</v>
      </c>
      <c r="D592">
        <v>3</v>
      </c>
    </row>
    <row r="593" spans="1:4" x14ac:dyDescent="0.25">
      <c r="A593" t="s">
        <v>5772</v>
      </c>
      <c r="B593" t="s">
        <v>5771</v>
      </c>
      <c r="C593">
        <v>941401</v>
      </c>
      <c r="D593">
        <v>3</v>
      </c>
    </row>
    <row r="594" spans="1:4" x14ac:dyDescent="0.25">
      <c r="A594" t="s">
        <v>5773</v>
      </c>
      <c r="B594" t="s">
        <v>5771</v>
      </c>
      <c r="C594">
        <v>941384</v>
      </c>
      <c r="D594">
        <v>3</v>
      </c>
    </row>
    <row r="595" spans="1:4" x14ac:dyDescent="0.25">
      <c r="A595" t="s">
        <v>5774</v>
      </c>
      <c r="B595" t="s">
        <v>5771</v>
      </c>
      <c r="C595">
        <v>941367</v>
      </c>
      <c r="D595">
        <v>3</v>
      </c>
    </row>
    <row r="596" spans="1:4" x14ac:dyDescent="0.25">
      <c r="A596" t="s">
        <v>5740</v>
      </c>
      <c r="B596" t="s">
        <v>5775</v>
      </c>
      <c r="C596">
        <v>941350</v>
      </c>
      <c r="D596">
        <v>3</v>
      </c>
    </row>
    <row r="597" spans="1:4" x14ac:dyDescent="0.25">
      <c r="A597" t="s">
        <v>5795</v>
      </c>
      <c r="B597" t="s">
        <v>5796</v>
      </c>
      <c r="C597">
        <v>941146</v>
      </c>
      <c r="D597">
        <v>3</v>
      </c>
    </row>
    <row r="598" spans="1:4" x14ac:dyDescent="0.25">
      <c r="A598" t="s">
        <v>5797</v>
      </c>
      <c r="B598" t="s">
        <v>5796</v>
      </c>
      <c r="C598">
        <v>941129</v>
      </c>
      <c r="D598">
        <v>3</v>
      </c>
    </row>
    <row r="599" spans="1:4" x14ac:dyDescent="0.25">
      <c r="A599" t="s">
        <v>5812</v>
      </c>
      <c r="B599" t="s">
        <v>5813</v>
      </c>
      <c r="C599">
        <v>940959</v>
      </c>
      <c r="D599">
        <v>3</v>
      </c>
    </row>
    <row r="600" spans="1:4" x14ac:dyDescent="0.25">
      <c r="A600" t="s">
        <v>5814</v>
      </c>
      <c r="B600" t="s">
        <v>5813</v>
      </c>
      <c r="C600">
        <v>940942</v>
      </c>
      <c r="D600">
        <v>3</v>
      </c>
    </row>
    <row r="601" spans="1:4" x14ac:dyDescent="0.25">
      <c r="A601" t="s">
        <v>5820</v>
      </c>
      <c r="B601" t="s">
        <v>5821</v>
      </c>
      <c r="C601">
        <v>940874</v>
      </c>
      <c r="D601">
        <v>3</v>
      </c>
    </row>
    <row r="602" spans="1:4" x14ac:dyDescent="0.25">
      <c r="A602" t="s">
        <v>5829</v>
      </c>
      <c r="B602" t="s">
        <v>5830</v>
      </c>
      <c r="C602">
        <v>940789</v>
      </c>
      <c r="D602">
        <v>3</v>
      </c>
    </row>
    <row r="603" spans="1:4" x14ac:dyDescent="0.25">
      <c r="A603" t="s">
        <v>5835</v>
      </c>
      <c r="B603" t="s">
        <v>5836</v>
      </c>
      <c r="C603">
        <v>940738</v>
      </c>
      <c r="D603">
        <v>3</v>
      </c>
    </row>
    <row r="604" spans="1:4" x14ac:dyDescent="0.25">
      <c r="A604" t="s">
        <v>5842</v>
      </c>
      <c r="B604" t="s">
        <v>5843</v>
      </c>
      <c r="C604">
        <v>940670</v>
      </c>
      <c r="D604">
        <v>3</v>
      </c>
    </row>
    <row r="605" spans="1:4" x14ac:dyDescent="0.25">
      <c r="A605" t="s">
        <v>5853</v>
      </c>
      <c r="B605" t="s">
        <v>5854</v>
      </c>
      <c r="C605">
        <v>940551</v>
      </c>
      <c r="D605">
        <v>3</v>
      </c>
    </row>
    <row r="606" spans="1:4" x14ac:dyDescent="0.25">
      <c r="A606" t="s">
        <v>5788</v>
      </c>
      <c r="B606" t="s">
        <v>5862</v>
      </c>
      <c r="C606">
        <v>940466</v>
      </c>
      <c r="D606">
        <v>3</v>
      </c>
    </row>
    <row r="607" spans="1:4" x14ac:dyDescent="0.25">
      <c r="A607" t="s">
        <v>5863</v>
      </c>
      <c r="B607" t="s">
        <v>5862</v>
      </c>
      <c r="C607">
        <v>940449</v>
      </c>
      <c r="D607">
        <v>3</v>
      </c>
    </row>
    <row r="608" spans="1:4" x14ac:dyDescent="0.25">
      <c r="A608" t="s">
        <v>5866</v>
      </c>
      <c r="B608" t="s">
        <v>5867</v>
      </c>
      <c r="C608">
        <v>940415</v>
      </c>
      <c r="D608">
        <v>3</v>
      </c>
    </row>
    <row r="609" spans="1:4" x14ac:dyDescent="0.25">
      <c r="A609" t="s">
        <v>5881</v>
      </c>
      <c r="B609" t="s">
        <v>5882</v>
      </c>
      <c r="C609">
        <v>940279</v>
      </c>
      <c r="D609">
        <v>3</v>
      </c>
    </row>
    <row r="610" spans="1:4" x14ac:dyDescent="0.25">
      <c r="A610" t="s">
        <v>5883</v>
      </c>
      <c r="B610" t="s">
        <v>5882</v>
      </c>
      <c r="C610">
        <v>940262</v>
      </c>
      <c r="D610">
        <v>3</v>
      </c>
    </row>
    <row r="611" spans="1:4" x14ac:dyDescent="0.25">
      <c r="A611" t="s">
        <v>5904</v>
      </c>
      <c r="B611" t="s">
        <v>5905</v>
      </c>
      <c r="C611">
        <v>940058</v>
      </c>
      <c r="D611">
        <v>3</v>
      </c>
    </row>
    <row r="612" spans="1:4" x14ac:dyDescent="0.25">
      <c r="A612" t="s">
        <v>5941</v>
      </c>
      <c r="B612" t="s">
        <v>5942</v>
      </c>
      <c r="C612">
        <v>939718</v>
      </c>
      <c r="D612">
        <v>3</v>
      </c>
    </row>
    <row r="613" spans="1:4" x14ac:dyDescent="0.25">
      <c r="A613" t="s">
        <v>5884</v>
      </c>
      <c r="B613" t="s">
        <v>5942</v>
      </c>
      <c r="C613">
        <v>939701</v>
      </c>
      <c r="D613">
        <v>3</v>
      </c>
    </row>
    <row r="614" spans="1:4" x14ac:dyDescent="0.25">
      <c r="A614" t="s">
        <v>5955</v>
      </c>
      <c r="B614" t="s">
        <v>5956</v>
      </c>
      <c r="C614">
        <v>939565</v>
      </c>
      <c r="D614">
        <v>3</v>
      </c>
    </row>
    <row r="615" spans="1:4" x14ac:dyDescent="0.25">
      <c r="A615" t="s">
        <v>5957</v>
      </c>
      <c r="B615" t="s">
        <v>5956</v>
      </c>
      <c r="C615">
        <v>939548</v>
      </c>
      <c r="D615">
        <v>3</v>
      </c>
    </row>
    <row r="616" spans="1:4" x14ac:dyDescent="0.25">
      <c r="A616" t="s">
        <v>5886</v>
      </c>
      <c r="B616" t="s">
        <v>5971</v>
      </c>
      <c r="C616">
        <v>939395</v>
      </c>
      <c r="D616">
        <v>3</v>
      </c>
    </row>
    <row r="617" spans="1:4" x14ac:dyDescent="0.25">
      <c r="A617" t="s">
        <v>5982</v>
      </c>
      <c r="B617" t="s">
        <v>5983</v>
      </c>
      <c r="C617">
        <v>939293</v>
      </c>
      <c r="D617">
        <v>3</v>
      </c>
    </row>
    <row r="618" spans="1:4" x14ac:dyDescent="0.25">
      <c r="A618" t="s">
        <v>5984</v>
      </c>
      <c r="B618" t="s">
        <v>5983</v>
      </c>
      <c r="C618">
        <v>939276</v>
      </c>
      <c r="D618">
        <v>3</v>
      </c>
    </row>
    <row r="619" spans="1:4" x14ac:dyDescent="0.25">
      <c r="A619" t="s">
        <v>6001</v>
      </c>
      <c r="B619" t="s">
        <v>6002</v>
      </c>
      <c r="C619">
        <v>939106</v>
      </c>
      <c r="D619">
        <v>3</v>
      </c>
    </row>
    <row r="620" spans="1:4" x14ac:dyDescent="0.25">
      <c r="A620" t="s">
        <v>6009</v>
      </c>
      <c r="B620" t="s">
        <v>6010</v>
      </c>
      <c r="C620">
        <v>939021</v>
      </c>
      <c r="D620">
        <v>3</v>
      </c>
    </row>
    <row r="621" spans="1:4" x14ac:dyDescent="0.25">
      <c r="A621" t="s">
        <v>6021</v>
      </c>
      <c r="B621" t="s">
        <v>6022</v>
      </c>
      <c r="C621">
        <v>938902</v>
      </c>
      <c r="D621">
        <v>3</v>
      </c>
    </row>
    <row r="622" spans="1:4" x14ac:dyDescent="0.25">
      <c r="A622" t="s">
        <v>6043</v>
      </c>
      <c r="B622" t="s">
        <v>6044</v>
      </c>
      <c r="C622">
        <v>938698</v>
      </c>
      <c r="D622">
        <v>3</v>
      </c>
    </row>
    <row r="623" spans="1:4" x14ac:dyDescent="0.25">
      <c r="A623" t="s">
        <v>6059</v>
      </c>
      <c r="B623" t="s">
        <v>6060</v>
      </c>
      <c r="C623">
        <v>938511</v>
      </c>
      <c r="D623">
        <v>3</v>
      </c>
    </row>
    <row r="624" spans="1:4" x14ac:dyDescent="0.25">
      <c r="A624" t="s">
        <v>6075</v>
      </c>
      <c r="B624" t="s">
        <v>6076</v>
      </c>
      <c r="C624">
        <v>938375</v>
      </c>
      <c r="D624">
        <v>3</v>
      </c>
    </row>
    <row r="625" spans="1:4" x14ac:dyDescent="0.25">
      <c r="A625" t="s">
        <v>6077</v>
      </c>
      <c r="B625" t="s">
        <v>6076</v>
      </c>
      <c r="C625">
        <v>938358</v>
      </c>
      <c r="D625">
        <v>3</v>
      </c>
    </row>
    <row r="626" spans="1:4" x14ac:dyDescent="0.25">
      <c r="A626" t="s">
        <v>6106</v>
      </c>
      <c r="B626" t="s">
        <v>6107</v>
      </c>
      <c r="C626">
        <v>938086</v>
      </c>
      <c r="D626">
        <v>3</v>
      </c>
    </row>
    <row r="627" spans="1:4" x14ac:dyDescent="0.25">
      <c r="A627" t="s">
        <v>6108</v>
      </c>
      <c r="B627" t="s">
        <v>6107</v>
      </c>
      <c r="C627">
        <v>938069</v>
      </c>
      <c r="D627">
        <v>3</v>
      </c>
    </row>
    <row r="628" spans="1:4" x14ac:dyDescent="0.25">
      <c r="A628" t="s">
        <v>6131</v>
      </c>
      <c r="B628" t="s">
        <v>6132</v>
      </c>
      <c r="C628">
        <v>937831</v>
      </c>
      <c r="D628">
        <v>3</v>
      </c>
    </row>
    <row r="629" spans="1:4" x14ac:dyDescent="0.25">
      <c r="A629" t="s">
        <v>6140</v>
      </c>
      <c r="B629" t="s">
        <v>6141</v>
      </c>
      <c r="C629">
        <v>937746</v>
      </c>
      <c r="D629">
        <v>3</v>
      </c>
    </row>
    <row r="630" spans="1:4" x14ac:dyDescent="0.25">
      <c r="A630" t="s">
        <v>6168</v>
      </c>
      <c r="B630" t="s">
        <v>6169</v>
      </c>
      <c r="C630">
        <v>937474</v>
      </c>
      <c r="D630">
        <v>3</v>
      </c>
    </row>
    <row r="631" spans="1:4" x14ac:dyDescent="0.25">
      <c r="A631" t="s">
        <v>6177</v>
      </c>
      <c r="B631" t="s">
        <v>6178</v>
      </c>
      <c r="C631">
        <v>937389</v>
      </c>
      <c r="D631">
        <v>3</v>
      </c>
    </row>
    <row r="632" spans="1:4" x14ac:dyDescent="0.25">
      <c r="A632" t="s">
        <v>6187</v>
      </c>
      <c r="B632" t="s">
        <v>6188</v>
      </c>
      <c r="C632">
        <v>937287</v>
      </c>
      <c r="D632">
        <v>3</v>
      </c>
    </row>
    <row r="633" spans="1:4" x14ac:dyDescent="0.25">
      <c r="A633" t="s">
        <v>6191</v>
      </c>
      <c r="B633" t="s">
        <v>6192</v>
      </c>
      <c r="C633">
        <v>937253</v>
      </c>
      <c r="D633">
        <v>3</v>
      </c>
    </row>
    <row r="634" spans="1:4" x14ac:dyDescent="0.25">
      <c r="A634" t="s">
        <v>6217</v>
      </c>
      <c r="B634" t="s">
        <v>6218</v>
      </c>
      <c r="C634">
        <v>936998</v>
      </c>
      <c r="D634">
        <v>3</v>
      </c>
    </row>
    <row r="635" spans="1:4" x14ac:dyDescent="0.25">
      <c r="A635" t="s">
        <v>6219</v>
      </c>
      <c r="B635" t="s">
        <v>6218</v>
      </c>
      <c r="C635">
        <v>936981</v>
      </c>
      <c r="D635">
        <v>3</v>
      </c>
    </row>
    <row r="636" spans="1:4" x14ac:dyDescent="0.25">
      <c r="A636" t="s">
        <v>6220</v>
      </c>
      <c r="B636" t="s">
        <v>6218</v>
      </c>
      <c r="C636">
        <v>936964</v>
      </c>
      <c r="D636">
        <v>3</v>
      </c>
    </row>
    <row r="637" spans="1:4" x14ac:dyDescent="0.25">
      <c r="A637" t="s">
        <v>6230</v>
      </c>
      <c r="B637" t="s">
        <v>6231</v>
      </c>
      <c r="C637">
        <v>936862</v>
      </c>
      <c r="D637">
        <v>3</v>
      </c>
    </row>
    <row r="638" spans="1:4" x14ac:dyDescent="0.25">
      <c r="A638" t="s">
        <v>6235</v>
      </c>
      <c r="B638" t="s">
        <v>6236</v>
      </c>
      <c r="C638">
        <v>936811</v>
      </c>
      <c r="D638">
        <v>3</v>
      </c>
    </row>
    <row r="639" spans="1:4" x14ac:dyDescent="0.25">
      <c r="A639" t="s">
        <v>6238</v>
      </c>
      <c r="B639" t="s">
        <v>6239</v>
      </c>
      <c r="C639">
        <v>936777</v>
      </c>
      <c r="D639">
        <v>3</v>
      </c>
    </row>
    <row r="640" spans="1:4" x14ac:dyDescent="0.25">
      <c r="A640" t="s">
        <v>6240</v>
      </c>
      <c r="B640" t="s">
        <v>6241</v>
      </c>
      <c r="C640">
        <v>936760</v>
      </c>
      <c r="D640">
        <v>3</v>
      </c>
    </row>
    <row r="641" spans="1:4" x14ac:dyDescent="0.25">
      <c r="A641" t="s">
        <v>6250</v>
      </c>
      <c r="B641" t="s">
        <v>6251</v>
      </c>
      <c r="C641">
        <v>936675</v>
      </c>
      <c r="D641">
        <v>3</v>
      </c>
    </row>
    <row r="642" spans="1:4" x14ac:dyDescent="0.25">
      <c r="A642" t="s">
        <v>6271</v>
      </c>
      <c r="B642" t="s">
        <v>6272</v>
      </c>
      <c r="C642">
        <v>936471</v>
      </c>
      <c r="D642">
        <v>3</v>
      </c>
    </row>
    <row r="643" spans="1:4" x14ac:dyDescent="0.25">
      <c r="A643" t="s">
        <v>6165</v>
      </c>
      <c r="B643" t="s">
        <v>6282</v>
      </c>
      <c r="C643">
        <v>936369</v>
      </c>
      <c r="D643">
        <v>3</v>
      </c>
    </row>
    <row r="644" spans="1:4" x14ac:dyDescent="0.25">
      <c r="A644" t="s">
        <v>6167</v>
      </c>
      <c r="B644" t="s">
        <v>6289</v>
      </c>
      <c r="C644">
        <v>936301</v>
      </c>
      <c r="D644">
        <v>3</v>
      </c>
    </row>
    <row r="645" spans="1:4" x14ac:dyDescent="0.25">
      <c r="A645" t="s">
        <v>6294</v>
      </c>
      <c r="B645" t="s">
        <v>6295</v>
      </c>
      <c r="C645">
        <v>936233</v>
      </c>
      <c r="D645">
        <v>3</v>
      </c>
    </row>
    <row r="646" spans="1:4" x14ac:dyDescent="0.25">
      <c r="A646" t="s">
        <v>6309</v>
      </c>
      <c r="B646" t="s">
        <v>6310</v>
      </c>
      <c r="C646">
        <v>936080</v>
      </c>
      <c r="D646">
        <v>3</v>
      </c>
    </row>
    <row r="647" spans="1:4" x14ac:dyDescent="0.25">
      <c r="A647" t="s">
        <v>6316</v>
      </c>
      <c r="B647" t="s">
        <v>6317</v>
      </c>
      <c r="C647">
        <v>936012</v>
      </c>
      <c r="D647">
        <v>3</v>
      </c>
    </row>
    <row r="648" spans="1:4" x14ac:dyDescent="0.25">
      <c r="A648" t="s">
        <v>6330</v>
      </c>
      <c r="B648" t="s">
        <v>6331</v>
      </c>
      <c r="C648">
        <v>935876</v>
      </c>
      <c r="D648">
        <v>3</v>
      </c>
    </row>
    <row r="649" spans="1:4" x14ac:dyDescent="0.25">
      <c r="A649" t="s">
        <v>6335</v>
      </c>
      <c r="B649" t="s">
        <v>6336</v>
      </c>
      <c r="C649">
        <v>935825</v>
      </c>
      <c r="D649">
        <v>3</v>
      </c>
    </row>
    <row r="650" spans="1:4" x14ac:dyDescent="0.25">
      <c r="A650" t="s">
        <v>6340</v>
      </c>
      <c r="B650" t="s">
        <v>6341</v>
      </c>
      <c r="C650">
        <v>935774</v>
      </c>
      <c r="D650">
        <v>3</v>
      </c>
    </row>
    <row r="651" spans="1:4" x14ac:dyDescent="0.25">
      <c r="A651" t="s">
        <v>6360</v>
      </c>
      <c r="B651" t="s">
        <v>6361</v>
      </c>
      <c r="C651">
        <v>935570</v>
      </c>
      <c r="D651">
        <v>3</v>
      </c>
    </row>
    <row r="652" spans="1:4" x14ac:dyDescent="0.25">
      <c r="A652" t="s">
        <v>6363</v>
      </c>
      <c r="B652" t="s">
        <v>6364</v>
      </c>
      <c r="C652">
        <v>935536</v>
      </c>
      <c r="D652">
        <v>3</v>
      </c>
    </row>
    <row r="653" spans="1:4" x14ac:dyDescent="0.25">
      <c r="A653" t="s">
        <v>6375</v>
      </c>
      <c r="B653" t="s">
        <v>6376</v>
      </c>
      <c r="C653">
        <v>935400</v>
      </c>
      <c r="D653">
        <v>3</v>
      </c>
    </row>
    <row r="654" spans="1:4" x14ac:dyDescent="0.25">
      <c r="A654" t="s">
        <v>6389</v>
      </c>
      <c r="B654" t="s">
        <v>6390</v>
      </c>
      <c r="C654">
        <v>935247</v>
      </c>
      <c r="D654">
        <v>3</v>
      </c>
    </row>
    <row r="655" spans="1:4" x14ac:dyDescent="0.25">
      <c r="A655" t="s">
        <v>6391</v>
      </c>
      <c r="B655" t="s">
        <v>6390</v>
      </c>
      <c r="C655">
        <v>935230</v>
      </c>
      <c r="D655">
        <v>3</v>
      </c>
    </row>
    <row r="656" spans="1:4" x14ac:dyDescent="0.25">
      <c r="A656" t="s">
        <v>6397</v>
      </c>
      <c r="B656" t="s">
        <v>6398</v>
      </c>
      <c r="C656">
        <v>935162</v>
      </c>
      <c r="D656">
        <v>3</v>
      </c>
    </row>
    <row r="657" spans="1:4" x14ac:dyDescent="0.25">
      <c r="A657" t="s">
        <v>6402</v>
      </c>
      <c r="B657" t="s">
        <v>6403</v>
      </c>
      <c r="C657">
        <v>935111</v>
      </c>
      <c r="D657">
        <v>3</v>
      </c>
    </row>
    <row r="658" spans="1:4" x14ac:dyDescent="0.25">
      <c r="A658" t="s">
        <v>6411</v>
      </c>
      <c r="B658" t="s">
        <v>6412</v>
      </c>
      <c r="C658">
        <v>935026</v>
      </c>
      <c r="D658">
        <v>3</v>
      </c>
    </row>
    <row r="659" spans="1:4" x14ac:dyDescent="0.25">
      <c r="A659" t="s">
        <v>6416</v>
      </c>
      <c r="B659" t="s">
        <v>6417</v>
      </c>
      <c r="C659">
        <v>934975</v>
      </c>
      <c r="D659">
        <v>3</v>
      </c>
    </row>
    <row r="660" spans="1:4" x14ac:dyDescent="0.25">
      <c r="A660" t="s">
        <v>6423</v>
      </c>
      <c r="B660" t="s">
        <v>6424</v>
      </c>
      <c r="C660">
        <v>934907</v>
      </c>
      <c r="D660">
        <v>3</v>
      </c>
    </row>
    <row r="661" spans="1:4" x14ac:dyDescent="0.25">
      <c r="A661" t="s">
        <v>6426</v>
      </c>
      <c r="B661" t="s">
        <v>6427</v>
      </c>
      <c r="C661">
        <v>934873</v>
      </c>
      <c r="D661">
        <v>3</v>
      </c>
    </row>
    <row r="662" spans="1:4" x14ac:dyDescent="0.25">
      <c r="A662" t="s">
        <v>6429</v>
      </c>
      <c r="B662" t="s">
        <v>6430</v>
      </c>
      <c r="C662">
        <v>934839</v>
      </c>
      <c r="D662">
        <v>3</v>
      </c>
    </row>
    <row r="663" spans="1:4" x14ac:dyDescent="0.25">
      <c r="A663" t="s">
        <v>6447</v>
      </c>
      <c r="B663" t="s">
        <v>6448</v>
      </c>
      <c r="C663">
        <v>934669</v>
      </c>
      <c r="D663">
        <v>3</v>
      </c>
    </row>
    <row r="664" spans="1:4" x14ac:dyDescent="0.25">
      <c r="A664" t="s">
        <v>5609</v>
      </c>
      <c r="B664" t="s">
        <v>6450</v>
      </c>
      <c r="C664">
        <v>934635</v>
      </c>
      <c r="D664">
        <v>3</v>
      </c>
    </row>
    <row r="665" spans="1:4" x14ac:dyDescent="0.25">
      <c r="A665" t="s">
        <v>6454</v>
      </c>
      <c r="B665" t="s">
        <v>6455</v>
      </c>
      <c r="C665">
        <v>934584</v>
      </c>
      <c r="D665">
        <v>3</v>
      </c>
    </row>
    <row r="666" spans="1:4" x14ac:dyDescent="0.25">
      <c r="A666" t="s">
        <v>6456</v>
      </c>
      <c r="B666" t="s">
        <v>6455</v>
      </c>
      <c r="C666">
        <v>934567</v>
      </c>
      <c r="D666">
        <v>3</v>
      </c>
    </row>
    <row r="667" spans="1:4" x14ac:dyDescent="0.25">
      <c r="A667" t="s">
        <v>6472</v>
      </c>
      <c r="B667" t="s">
        <v>6473</v>
      </c>
      <c r="C667">
        <v>934414</v>
      </c>
      <c r="D667">
        <v>3</v>
      </c>
    </row>
    <row r="668" spans="1:4" x14ac:dyDescent="0.25">
      <c r="A668" t="s">
        <v>6474</v>
      </c>
      <c r="B668" t="s">
        <v>6473</v>
      </c>
      <c r="C668">
        <v>934397</v>
      </c>
      <c r="D668">
        <v>3</v>
      </c>
    </row>
    <row r="669" spans="1:4" x14ac:dyDescent="0.25">
      <c r="A669" t="s">
        <v>6491</v>
      </c>
      <c r="B669" t="s">
        <v>6492</v>
      </c>
      <c r="C669">
        <v>934227</v>
      </c>
      <c r="D669">
        <v>3</v>
      </c>
    </row>
    <row r="670" spans="1:4" x14ac:dyDescent="0.25">
      <c r="A670" t="s">
        <v>6420</v>
      </c>
      <c r="B670" t="s">
        <v>6509</v>
      </c>
      <c r="C670">
        <v>934057</v>
      </c>
      <c r="D670">
        <v>3</v>
      </c>
    </row>
    <row r="671" spans="1:4" x14ac:dyDescent="0.25">
      <c r="A671" t="s">
        <v>6511</v>
      </c>
      <c r="B671" t="s">
        <v>6512</v>
      </c>
      <c r="C671">
        <v>934023</v>
      </c>
      <c r="D671">
        <v>3</v>
      </c>
    </row>
    <row r="672" spans="1:4" x14ac:dyDescent="0.25">
      <c r="A672" t="s">
        <v>6522</v>
      </c>
      <c r="B672" t="s">
        <v>6523</v>
      </c>
      <c r="C672">
        <v>933921</v>
      </c>
      <c r="D672">
        <v>3</v>
      </c>
    </row>
    <row r="673" spans="1:4" x14ac:dyDescent="0.25">
      <c r="A673" t="s">
        <v>6525</v>
      </c>
      <c r="B673" t="s">
        <v>6526</v>
      </c>
      <c r="C673">
        <v>933887</v>
      </c>
      <c r="D673">
        <v>3</v>
      </c>
    </row>
    <row r="674" spans="1:4" x14ac:dyDescent="0.25">
      <c r="A674" t="s">
        <v>6568</v>
      </c>
      <c r="B674" t="s">
        <v>6569</v>
      </c>
      <c r="C674">
        <v>933462</v>
      </c>
      <c r="D674">
        <v>3</v>
      </c>
    </row>
    <row r="675" spans="1:4" x14ac:dyDescent="0.25">
      <c r="A675" t="s">
        <v>6571</v>
      </c>
      <c r="B675" t="s">
        <v>6572</v>
      </c>
      <c r="C675">
        <v>933428</v>
      </c>
      <c r="D675">
        <v>3</v>
      </c>
    </row>
    <row r="676" spans="1:4" x14ac:dyDescent="0.25">
      <c r="A676" t="s">
        <v>6565</v>
      </c>
      <c r="B676" t="s">
        <v>6585</v>
      </c>
      <c r="C676">
        <v>933292</v>
      </c>
      <c r="D676">
        <v>3</v>
      </c>
    </row>
    <row r="677" spans="1:4" x14ac:dyDescent="0.25">
      <c r="A677" t="s">
        <v>6567</v>
      </c>
      <c r="B677" t="s">
        <v>6587</v>
      </c>
      <c r="C677">
        <v>933258</v>
      </c>
      <c r="D677">
        <v>3</v>
      </c>
    </row>
    <row r="678" spans="1:4" x14ac:dyDescent="0.25">
      <c r="A678" t="s">
        <v>6588</v>
      </c>
      <c r="B678" t="s">
        <v>6587</v>
      </c>
      <c r="C678">
        <v>933241</v>
      </c>
      <c r="D678">
        <v>3</v>
      </c>
    </row>
    <row r="679" spans="1:4" x14ac:dyDescent="0.25">
      <c r="A679" t="s">
        <v>6589</v>
      </c>
      <c r="B679" t="s">
        <v>6590</v>
      </c>
      <c r="C679">
        <v>933224</v>
      </c>
      <c r="D679">
        <v>3</v>
      </c>
    </row>
    <row r="680" spans="1:4" x14ac:dyDescent="0.25">
      <c r="A680" t="s">
        <v>6593</v>
      </c>
      <c r="B680" t="s">
        <v>6594</v>
      </c>
      <c r="C680">
        <v>933173</v>
      </c>
      <c r="D680">
        <v>3</v>
      </c>
    </row>
    <row r="681" spans="1:4" x14ac:dyDescent="0.25">
      <c r="A681" t="s">
        <v>6623</v>
      </c>
      <c r="B681" t="s">
        <v>6624</v>
      </c>
      <c r="C681">
        <v>932884</v>
      </c>
      <c r="D681">
        <v>3</v>
      </c>
    </row>
    <row r="682" spans="1:4" x14ac:dyDescent="0.25">
      <c r="A682" t="s">
        <v>6591</v>
      </c>
      <c r="B682" t="s">
        <v>6624</v>
      </c>
      <c r="C682">
        <v>932867</v>
      </c>
      <c r="D682">
        <v>3</v>
      </c>
    </row>
    <row r="683" spans="1:4" x14ac:dyDescent="0.25">
      <c r="A683" t="s">
        <v>6628</v>
      </c>
      <c r="B683" t="s">
        <v>6629</v>
      </c>
      <c r="C683">
        <v>932816</v>
      </c>
      <c r="D683">
        <v>3</v>
      </c>
    </row>
    <row r="684" spans="1:4" x14ac:dyDescent="0.25">
      <c r="A684" t="s">
        <v>6638</v>
      </c>
      <c r="B684" t="s">
        <v>6639</v>
      </c>
      <c r="C684">
        <v>932714</v>
      </c>
      <c r="D684">
        <v>3</v>
      </c>
    </row>
    <row r="685" spans="1:4" x14ac:dyDescent="0.25">
      <c r="A685" t="s">
        <v>6640</v>
      </c>
      <c r="B685" t="s">
        <v>6639</v>
      </c>
      <c r="C685">
        <v>932697</v>
      </c>
      <c r="D685">
        <v>3</v>
      </c>
    </row>
    <row r="686" spans="1:4" x14ac:dyDescent="0.25">
      <c r="A686" t="s">
        <v>6642</v>
      </c>
      <c r="B686" t="s">
        <v>6643</v>
      </c>
      <c r="C686">
        <v>932663</v>
      </c>
      <c r="D686">
        <v>3</v>
      </c>
    </row>
    <row r="687" spans="1:4" x14ac:dyDescent="0.25">
      <c r="A687" t="s">
        <v>6646</v>
      </c>
      <c r="B687" t="s">
        <v>6647</v>
      </c>
      <c r="C687">
        <v>932629</v>
      </c>
      <c r="D687">
        <v>3</v>
      </c>
    </row>
    <row r="688" spans="1:4" x14ac:dyDescent="0.25">
      <c r="A688" t="s">
        <v>6658</v>
      </c>
      <c r="B688" t="s">
        <v>6659</v>
      </c>
      <c r="C688">
        <v>932510</v>
      </c>
      <c r="D688">
        <v>3</v>
      </c>
    </row>
    <row r="689" spans="1:4" x14ac:dyDescent="0.25">
      <c r="A689" t="s">
        <v>6673</v>
      </c>
      <c r="B689" t="s">
        <v>6676</v>
      </c>
      <c r="C689">
        <v>932340</v>
      </c>
      <c r="D689">
        <v>3</v>
      </c>
    </row>
    <row r="690" spans="1:4" x14ac:dyDescent="0.25">
      <c r="A690" t="s">
        <v>6677</v>
      </c>
      <c r="B690" t="s">
        <v>6676</v>
      </c>
      <c r="C690">
        <v>932323</v>
      </c>
      <c r="D690">
        <v>3</v>
      </c>
    </row>
    <row r="691" spans="1:4" x14ac:dyDescent="0.25">
      <c r="A691" t="s">
        <v>6675</v>
      </c>
      <c r="B691" t="s">
        <v>6678</v>
      </c>
      <c r="C691">
        <v>932306</v>
      </c>
      <c r="D691">
        <v>3</v>
      </c>
    </row>
    <row r="692" spans="1:4" x14ac:dyDescent="0.25">
      <c r="A692" t="s">
        <v>6695</v>
      </c>
      <c r="B692" t="s">
        <v>6698</v>
      </c>
      <c r="C692">
        <v>932119</v>
      </c>
      <c r="D692">
        <v>3</v>
      </c>
    </row>
    <row r="693" spans="1:4" x14ac:dyDescent="0.25">
      <c r="A693" t="s">
        <v>6702</v>
      </c>
      <c r="B693" t="s">
        <v>6703</v>
      </c>
      <c r="C693">
        <v>932068</v>
      </c>
      <c r="D693">
        <v>3</v>
      </c>
    </row>
    <row r="694" spans="1:4" x14ac:dyDescent="0.25">
      <c r="A694" t="s">
        <v>6706</v>
      </c>
      <c r="B694" t="s">
        <v>6707</v>
      </c>
      <c r="C694">
        <v>932034</v>
      </c>
      <c r="D694">
        <v>3</v>
      </c>
    </row>
    <row r="695" spans="1:4" x14ac:dyDescent="0.25">
      <c r="A695" t="s">
        <v>6708</v>
      </c>
      <c r="B695" t="s">
        <v>6707</v>
      </c>
      <c r="C695">
        <v>932017</v>
      </c>
      <c r="D695">
        <v>3</v>
      </c>
    </row>
    <row r="696" spans="1:4" x14ac:dyDescent="0.25">
      <c r="A696" t="s">
        <v>6693</v>
      </c>
      <c r="B696" t="s">
        <v>6709</v>
      </c>
      <c r="C696">
        <v>932000</v>
      </c>
      <c r="D696">
        <v>3</v>
      </c>
    </row>
    <row r="697" spans="1:4" x14ac:dyDescent="0.25">
      <c r="A697" t="s">
        <v>6742</v>
      </c>
      <c r="B697" t="s">
        <v>6743</v>
      </c>
      <c r="C697">
        <v>931643</v>
      </c>
      <c r="D697">
        <v>3</v>
      </c>
    </row>
    <row r="698" spans="1:4" x14ac:dyDescent="0.25">
      <c r="A698" t="s">
        <v>6744</v>
      </c>
      <c r="B698" t="s">
        <v>6743</v>
      </c>
      <c r="C698">
        <v>931626</v>
      </c>
      <c r="D698">
        <v>3</v>
      </c>
    </row>
    <row r="699" spans="1:4" x14ac:dyDescent="0.25">
      <c r="A699" t="s">
        <v>6745</v>
      </c>
      <c r="B699" t="s">
        <v>6743</v>
      </c>
      <c r="C699">
        <v>931609</v>
      </c>
      <c r="D699">
        <v>3</v>
      </c>
    </row>
    <row r="700" spans="1:4" x14ac:dyDescent="0.25">
      <c r="A700" t="s">
        <v>6763</v>
      </c>
      <c r="B700" t="s">
        <v>6764</v>
      </c>
      <c r="C700">
        <v>931439</v>
      </c>
      <c r="D700">
        <v>3</v>
      </c>
    </row>
    <row r="701" spans="1:4" x14ac:dyDescent="0.25">
      <c r="A701" t="s">
        <v>6768</v>
      </c>
      <c r="B701" t="s">
        <v>6769</v>
      </c>
      <c r="C701">
        <v>931388</v>
      </c>
      <c r="D701">
        <v>3</v>
      </c>
    </row>
    <row r="702" spans="1:4" x14ac:dyDescent="0.25">
      <c r="A702" t="s">
        <v>6770</v>
      </c>
      <c r="B702" t="s">
        <v>6771</v>
      </c>
      <c r="C702">
        <v>931371</v>
      </c>
      <c r="D702">
        <v>3</v>
      </c>
    </row>
    <row r="703" spans="1:4" x14ac:dyDescent="0.25">
      <c r="A703" t="s">
        <v>6781</v>
      </c>
      <c r="B703" t="s">
        <v>6782</v>
      </c>
      <c r="C703">
        <v>931269</v>
      </c>
      <c r="D703">
        <v>3</v>
      </c>
    </row>
    <row r="704" spans="1:4" x14ac:dyDescent="0.25">
      <c r="A704" t="s">
        <v>6785</v>
      </c>
      <c r="B704" t="s">
        <v>6786</v>
      </c>
      <c r="C704">
        <v>931218</v>
      </c>
      <c r="D704">
        <v>3</v>
      </c>
    </row>
    <row r="705" spans="1:4" x14ac:dyDescent="0.25">
      <c r="A705" t="s">
        <v>6790</v>
      </c>
      <c r="B705" t="s">
        <v>6791</v>
      </c>
      <c r="C705">
        <v>931167</v>
      </c>
      <c r="D705">
        <v>3</v>
      </c>
    </row>
    <row r="706" spans="1:4" x14ac:dyDescent="0.25">
      <c r="A706" t="s">
        <v>6793</v>
      </c>
      <c r="B706" t="s">
        <v>6794</v>
      </c>
      <c r="C706">
        <v>931133</v>
      </c>
      <c r="D706">
        <v>3</v>
      </c>
    </row>
    <row r="707" spans="1:4" x14ac:dyDescent="0.25">
      <c r="A707" t="s">
        <v>6795</v>
      </c>
      <c r="B707" t="s">
        <v>6794</v>
      </c>
      <c r="C707">
        <v>931116</v>
      </c>
      <c r="D707">
        <v>3</v>
      </c>
    </row>
    <row r="708" spans="1:4" x14ac:dyDescent="0.25">
      <c r="A708" t="s">
        <v>6826</v>
      </c>
      <c r="B708" t="s">
        <v>6827</v>
      </c>
      <c r="C708">
        <v>930793</v>
      </c>
      <c r="D708">
        <v>3</v>
      </c>
    </row>
    <row r="709" spans="1:4" x14ac:dyDescent="0.25">
      <c r="A709" t="s">
        <v>6833</v>
      </c>
      <c r="B709" t="s">
        <v>6834</v>
      </c>
      <c r="C709">
        <v>930725</v>
      </c>
      <c r="D709">
        <v>3</v>
      </c>
    </row>
    <row r="710" spans="1:4" x14ac:dyDescent="0.25">
      <c r="A710" t="s">
        <v>6835</v>
      </c>
      <c r="B710" t="s">
        <v>6834</v>
      </c>
      <c r="C710">
        <v>930708</v>
      </c>
      <c r="D710">
        <v>3</v>
      </c>
    </row>
    <row r="711" spans="1:4" x14ac:dyDescent="0.25">
      <c r="A711" t="s">
        <v>6853</v>
      </c>
      <c r="B711" t="s">
        <v>6854</v>
      </c>
      <c r="C711">
        <v>930538</v>
      </c>
      <c r="D711">
        <v>3</v>
      </c>
    </row>
    <row r="712" spans="1:4" x14ac:dyDescent="0.25">
      <c r="A712" t="s">
        <v>6862</v>
      </c>
      <c r="B712" t="s">
        <v>6863</v>
      </c>
      <c r="C712">
        <v>930453</v>
      </c>
      <c r="D712">
        <v>3</v>
      </c>
    </row>
    <row r="713" spans="1:4" x14ac:dyDescent="0.25">
      <c r="A713" t="s">
        <v>6886</v>
      </c>
      <c r="B713" t="s">
        <v>6887</v>
      </c>
      <c r="C713">
        <v>930249</v>
      </c>
      <c r="D713">
        <v>3</v>
      </c>
    </row>
    <row r="714" spans="1:4" x14ac:dyDescent="0.25">
      <c r="A714" t="s">
        <v>6894</v>
      </c>
      <c r="B714" t="s">
        <v>6895</v>
      </c>
      <c r="C714">
        <v>930181</v>
      </c>
      <c r="D714">
        <v>3</v>
      </c>
    </row>
    <row r="715" spans="1:4" x14ac:dyDescent="0.25">
      <c r="A715" t="s">
        <v>6902</v>
      </c>
      <c r="B715" t="s">
        <v>6903</v>
      </c>
      <c r="C715">
        <v>930096</v>
      </c>
      <c r="D715">
        <v>3</v>
      </c>
    </row>
    <row r="716" spans="1:4" x14ac:dyDescent="0.25">
      <c r="A716" t="s">
        <v>6913</v>
      </c>
      <c r="B716" t="s">
        <v>6914</v>
      </c>
      <c r="C716">
        <v>929994</v>
      </c>
      <c r="D716">
        <v>3</v>
      </c>
    </row>
    <row r="717" spans="1:4" x14ac:dyDescent="0.25">
      <c r="A717" t="s">
        <v>6920</v>
      </c>
      <c r="B717" t="s">
        <v>6921</v>
      </c>
      <c r="C717">
        <v>929926</v>
      </c>
      <c r="D717">
        <v>3</v>
      </c>
    </row>
    <row r="718" spans="1:4" x14ac:dyDescent="0.25">
      <c r="A718" t="s">
        <v>6925</v>
      </c>
      <c r="B718" t="s">
        <v>6926</v>
      </c>
      <c r="C718">
        <v>929875</v>
      </c>
      <c r="D718">
        <v>3</v>
      </c>
    </row>
    <row r="719" spans="1:4" x14ac:dyDescent="0.25">
      <c r="A719" t="s">
        <v>6932</v>
      </c>
      <c r="B719" t="s">
        <v>6933</v>
      </c>
      <c r="C719">
        <v>929807</v>
      </c>
      <c r="D719">
        <v>3</v>
      </c>
    </row>
    <row r="720" spans="1:4" x14ac:dyDescent="0.25">
      <c r="A720" t="s">
        <v>6938</v>
      </c>
      <c r="B720" t="s">
        <v>6939</v>
      </c>
      <c r="C720">
        <v>929756</v>
      </c>
      <c r="D720">
        <v>3</v>
      </c>
    </row>
    <row r="721" spans="1:4" x14ac:dyDescent="0.25">
      <c r="A721" t="s">
        <v>6850</v>
      </c>
      <c r="B721" t="s">
        <v>6939</v>
      </c>
      <c r="C721">
        <v>929739</v>
      </c>
      <c r="D721">
        <v>3</v>
      </c>
    </row>
    <row r="722" spans="1:4" x14ac:dyDescent="0.25">
      <c r="A722" t="s">
        <v>6940</v>
      </c>
      <c r="B722" t="s">
        <v>6941</v>
      </c>
      <c r="C722">
        <v>929722</v>
      </c>
      <c r="D722">
        <v>3</v>
      </c>
    </row>
    <row r="723" spans="1:4" x14ac:dyDescent="0.25">
      <c r="A723" t="s">
        <v>6852</v>
      </c>
      <c r="B723" t="s">
        <v>6947</v>
      </c>
      <c r="C723">
        <v>929654</v>
      </c>
      <c r="D723">
        <v>3</v>
      </c>
    </row>
    <row r="724" spans="1:4" x14ac:dyDescent="0.25">
      <c r="A724" t="s">
        <v>6960</v>
      </c>
      <c r="B724" t="s">
        <v>6961</v>
      </c>
      <c r="C724">
        <v>929518</v>
      </c>
      <c r="D724">
        <v>3</v>
      </c>
    </row>
    <row r="725" spans="1:4" x14ac:dyDescent="0.25">
      <c r="A725" t="s">
        <v>6969</v>
      </c>
      <c r="B725" t="s">
        <v>6970</v>
      </c>
      <c r="C725">
        <v>929433</v>
      </c>
      <c r="D725">
        <v>3</v>
      </c>
    </row>
    <row r="726" spans="1:4" x14ac:dyDescent="0.25">
      <c r="A726" t="s">
        <v>6951</v>
      </c>
      <c r="B726" t="s">
        <v>6975</v>
      </c>
      <c r="C726">
        <v>929365</v>
      </c>
      <c r="D726">
        <v>3</v>
      </c>
    </row>
    <row r="727" spans="1:4" x14ac:dyDescent="0.25">
      <c r="A727" t="s">
        <v>6953</v>
      </c>
      <c r="B727" t="s">
        <v>6976</v>
      </c>
      <c r="C727">
        <v>929348</v>
      </c>
      <c r="D727">
        <v>3</v>
      </c>
    </row>
    <row r="728" spans="1:4" x14ac:dyDescent="0.25">
      <c r="A728" t="s">
        <v>6992</v>
      </c>
      <c r="B728" t="s">
        <v>6993</v>
      </c>
      <c r="C728">
        <v>929195</v>
      </c>
      <c r="D728">
        <v>3</v>
      </c>
    </row>
    <row r="729" spans="1:4" x14ac:dyDescent="0.25">
      <c r="A729" t="s">
        <v>6983</v>
      </c>
      <c r="B729" t="s">
        <v>6999</v>
      </c>
      <c r="C729">
        <v>929127</v>
      </c>
      <c r="D729">
        <v>3</v>
      </c>
    </row>
    <row r="730" spans="1:4" x14ac:dyDescent="0.25">
      <c r="A730" t="s">
        <v>7000</v>
      </c>
      <c r="B730" t="s">
        <v>6999</v>
      </c>
      <c r="C730">
        <v>929110</v>
      </c>
      <c r="D730">
        <v>3</v>
      </c>
    </row>
    <row r="731" spans="1:4" x14ac:dyDescent="0.25">
      <c r="A731" t="s">
        <v>7003</v>
      </c>
      <c r="B731" t="s">
        <v>7004</v>
      </c>
      <c r="C731">
        <v>929076</v>
      </c>
      <c r="D731">
        <v>3</v>
      </c>
    </row>
    <row r="732" spans="1:4" x14ac:dyDescent="0.25">
      <c r="A732" t="s">
        <v>6985</v>
      </c>
      <c r="B732" t="s">
        <v>7006</v>
      </c>
      <c r="C732">
        <v>929042</v>
      </c>
      <c r="D732">
        <v>3</v>
      </c>
    </row>
    <row r="733" spans="1:4" x14ac:dyDescent="0.25">
      <c r="A733" t="s">
        <v>7018</v>
      </c>
      <c r="B733" t="s">
        <v>7019</v>
      </c>
      <c r="C733">
        <v>928923</v>
      </c>
      <c r="D733">
        <v>3</v>
      </c>
    </row>
    <row r="734" spans="1:4" x14ac:dyDescent="0.25">
      <c r="A734" t="s">
        <v>7024</v>
      </c>
      <c r="B734" t="s">
        <v>7025</v>
      </c>
      <c r="C734">
        <v>928855</v>
      </c>
      <c r="D734">
        <v>3</v>
      </c>
    </row>
    <row r="735" spans="1:4" x14ac:dyDescent="0.25">
      <c r="A735" t="s">
        <v>7021</v>
      </c>
      <c r="B735" t="s">
        <v>7031</v>
      </c>
      <c r="C735">
        <v>928770</v>
      </c>
      <c r="D735">
        <v>3</v>
      </c>
    </row>
    <row r="736" spans="1:4" x14ac:dyDescent="0.25">
      <c r="A736" t="s">
        <v>7032</v>
      </c>
      <c r="B736" t="s">
        <v>7033</v>
      </c>
      <c r="C736">
        <v>928753</v>
      </c>
      <c r="D736">
        <v>3</v>
      </c>
    </row>
    <row r="737" spans="1:4" x14ac:dyDescent="0.25">
      <c r="A737" t="s">
        <v>7034</v>
      </c>
      <c r="B737" t="s">
        <v>7033</v>
      </c>
      <c r="C737">
        <v>928736</v>
      </c>
      <c r="D737">
        <v>3</v>
      </c>
    </row>
    <row r="738" spans="1:4" x14ac:dyDescent="0.25">
      <c r="A738" t="s">
        <v>7023</v>
      </c>
      <c r="B738" t="s">
        <v>7044</v>
      </c>
      <c r="C738">
        <v>928634</v>
      </c>
      <c r="D738">
        <v>3</v>
      </c>
    </row>
    <row r="739" spans="1:4" x14ac:dyDescent="0.25">
      <c r="A739" t="s">
        <v>7056</v>
      </c>
      <c r="B739" t="s">
        <v>7057</v>
      </c>
      <c r="C739">
        <v>928515</v>
      </c>
      <c r="D739">
        <v>3</v>
      </c>
    </row>
    <row r="740" spans="1:4" x14ac:dyDescent="0.25">
      <c r="A740" t="s">
        <v>7058</v>
      </c>
      <c r="B740" t="s">
        <v>7057</v>
      </c>
      <c r="C740">
        <v>928498</v>
      </c>
      <c r="D740">
        <v>3</v>
      </c>
    </row>
    <row r="741" spans="1:4" x14ac:dyDescent="0.25">
      <c r="A741" t="s">
        <v>7089</v>
      </c>
      <c r="B741" t="s">
        <v>7090</v>
      </c>
      <c r="C741">
        <v>928175</v>
      </c>
      <c r="D741">
        <v>3</v>
      </c>
    </row>
    <row r="742" spans="1:4" x14ac:dyDescent="0.25">
      <c r="A742" t="s">
        <v>7094</v>
      </c>
      <c r="B742" t="s">
        <v>7095</v>
      </c>
      <c r="C742">
        <v>928124</v>
      </c>
      <c r="D742">
        <v>3</v>
      </c>
    </row>
    <row r="743" spans="1:4" x14ac:dyDescent="0.25">
      <c r="A743" t="s">
        <v>7107</v>
      </c>
      <c r="B743" t="s">
        <v>7108</v>
      </c>
      <c r="C743">
        <v>928005</v>
      </c>
      <c r="D743">
        <v>3</v>
      </c>
    </row>
    <row r="744" spans="1:4" x14ac:dyDescent="0.25">
      <c r="A744" t="s">
        <v>7109</v>
      </c>
      <c r="B744" t="s">
        <v>7108</v>
      </c>
      <c r="C744">
        <v>927988</v>
      </c>
      <c r="D744">
        <v>3</v>
      </c>
    </row>
    <row r="745" spans="1:4" x14ac:dyDescent="0.25">
      <c r="A745" t="s">
        <v>7110</v>
      </c>
      <c r="B745" t="s">
        <v>7111</v>
      </c>
      <c r="C745">
        <v>927971</v>
      </c>
      <c r="D745">
        <v>3</v>
      </c>
    </row>
    <row r="746" spans="1:4" x14ac:dyDescent="0.25">
      <c r="A746" t="s">
        <v>7102</v>
      </c>
      <c r="B746" t="s">
        <v>7114</v>
      </c>
      <c r="C746">
        <v>927937</v>
      </c>
      <c r="D746">
        <v>3</v>
      </c>
    </row>
    <row r="747" spans="1:4" x14ac:dyDescent="0.25">
      <c r="A747" t="s">
        <v>7127</v>
      </c>
      <c r="B747" t="s">
        <v>7128</v>
      </c>
      <c r="C747">
        <v>927784</v>
      </c>
      <c r="D747">
        <v>3</v>
      </c>
    </row>
    <row r="748" spans="1:4" x14ac:dyDescent="0.25">
      <c r="A748" t="s">
        <v>7138</v>
      </c>
      <c r="B748" t="s">
        <v>7139</v>
      </c>
      <c r="C748">
        <v>927665</v>
      </c>
      <c r="D748">
        <v>3</v>
      </c>
    </row>
    <row r="749" spans="1:4" x14ac:dyDescent="0.25">
      <c r="A749" t="s">
        <v>7158</v>
      </c>
      <c r="B749" t="s">
        <v>7159</v>
      </c>
      <c r="C749">
        <v>927478</v>
      </c>
      <c r="D749">
        <v>3</v>
      </c>
    </row>
    <row r="750" spans="1:4" x14ac:dyDescent="0.25">
      <c r="A750" t="s">
        <v>7162</v>
      </c>
      <c r="B750" t="s">
        <v>7163</v>
      </c>
      <c r="C750">
        <v>927444</v>
      </c>
      <c r="D750">
        <v>3</v>
      </c>
    </row>
    <row r="751" spans="1:4" x14ac:dyDescent="0.25">
      <c r="A751" t="s">
        <v>7164</v>
      </c>
      <c r="B751" t="s">
        <v>7163</v>
      </c>
      <c r="C751">
        <v>927427</v>
      </c>
      <c r="D751">
        <v>3</v>
      </c>
    </row>
    <row r="752" spans="1:4" x14ac:dyDescent="0.25">
      <c r="A752" t="s">
        <v>7166</v>
      </c>
      <c r="B752" t="s">
        <v>7167</v>
      </c>
      <c r="C752">
        <v>927393</v>
      </c>
      <c r="D752">
        <v>3</v>
      </c>
    </row>
    <row r="753" spans="1:4" x14ac:dyDescent="0.25">
      <c r="A753" t="s">
        <v>7168</v>
      </c>
      <c r="B753" t="s">
        <v>7169</v>
      </c>
      <c r="C753">
        <v>927376</v>
      </c>
      <c r="D753">
        <v>3</v>
      </c>
    </row>
    <row r="754" spans="1:4" x14ac:dyDescent="0.25">
      <c r="A754" t="s">
        <v>7151</v>
      </c>
      <c r="B754" t="s">
        <v>7173</v>
      </c>
      <c r="C754">
        <v>927325</v>
      </c>
      <c r="D754">
        <v>3</v>
      </c>
    </row>
    <row r="755" spans="1:4" x14ac:dyDescent="0.25">
      <c r="A755" t="s">
        <v>7149</v>
      </c>
      <c r="B755" t="s">
        <v>7173</v>
      </c>
      <c r="C755">
        <v>927308</v>
      </c>
      <c r="D755">
        <v>3</v>
      </c>
    </row>
    <row r="756" spans="1:4" x14ac:dyDescent="0.25">
      <c r="A756" t="s">
        <v>7202</v>
      </c>
      <c r="B756" t="s">
        <v>7203</v>
      </c>
      <c r="C756">
        <v>927019</v>
      </c>
      <c r="D756">
        <v>3</v>
      </c>
    </row>
    <row r="757" spans="1:4" x14ac:dyDescent="0.25">
      <c r="A757" t="s">
        <v>7204</v>
      </c>
      <c r="B757" t="s">
        <v>7203</v>
      </c>
      <c r="C757">
        <v>927002</v>
      </c>
      <c r="D757">
        <v>3</v>
      </c>
    </row>
    <row r="758" spans="1:4" x14ac:dyDescent="0.25">
      <c r="A758" t="s">
        <v>7216</v>
      </c>
      <c r="B758" t="s">
        <v>7217</v>
      </c>
      <c r="C758">
        <v>926883</v>
      </c>
      <c r="D758">
        <v>3</v>
      </c>
    </row>
    <row r="759" spans="1:4" x14ac:dyDescent="0.25">
      <c r="A759" t="s">
        <v>7229</v>
      </c>
      <c r="B759" t="s">
        <v>7230</v>
      </c>
      <c r="C759">
        <v>926730</v>
      </c>
      <c r="D759">
        <v>3</v>
      </c>
    </row>
    <row r="760" spans="1:4" x14ac:dyDescent="0.25">
      <c r="A760" t="s">
        <v>7255</v>
      </c>
      <c r="B760" t="s">
        <v>7256</v>
      </c>
      <c r="C760">
        <v>926492</v>
      </c>
      <c r="D760">
        <v>3</v>
      </c>
    </row>
    <row r="761" spans="1:4" x14ac:dyDescent="0.25">
      <c r="A761" t="s">
        <v>7265</v>
      </c>
      <c r="B761" t="s">
        <v>7266</v>
      </c>
      <c r="C761">
        <v>926390</v>
      </c>
      <c r="D761">
        <v>3</v>
      </c>
    </row>
    <row r="762" spans="1:4" x14ac:dyDescent="0.25">
      <c r="A762" t="s">
        <v>7270</v>
      </c>
      <c r="B762" t="s">
        <v>7271</v>
      </c>
      <c r="C762">
        <v>926339</v>
      </c>
      <c r="D762">
        <v>3</v>
      </c>
    </row>
    <row r="763" spans="1:4" x14ac:dyDescent="0.25">
      <c r="A763" t="s">
        <v>7277</v>
      </c>
      <c r="B763" t="s">
        <v>7278</v>
      </c>
      <c r="C763">
        <v>926271</v>
      </c>
      <c r="D763">
        <v>3</v>
      </c>
    </row>
    <row r="764" spans="1:4" x14ac:dyDescent="0.25">
      <c r="A764" t="s">
        <v>7286</v>
      </c>
      <c r="B764" t="s">
        <v>7287</v>
      </c>
      <c r="C764">
        <v>926186</v>
      </c>
      <c r="D764">
        <v>3</v>
      </c>
    </row>
    <row r="765" spans="1:4" x14ac:dyDescent="0.25">
      <c r="A765" t="s">
        <v>7289</v>
      </c>
      <c r="B765" t="s">
        <v>7290</v>
      </c>
      <c r="C765">
        <v>926152</v>
      </c>
      <c r="D765">
        <v>3</v>
      </c>
    </row>
    <row r="766" spans="1:4" x14ac:dyDescent="0.25">
      <c r="A766" t="s">
        <v>7209</v>
      </c>
      <c r="B766" t="s">
        <v>7315</v>
      </c>
      <c r="C766">
        <v>925914</v>
      </c>
      <c r="D766">
        <v>3</v>
      </c>
    </row>
    <row r="767" spans="1:4" x14ac:dyDescent="0.25">
      <c r="A767" t="s">
        <v>7321</v>
      </c>
      <c r="B767" t="s">
        <v>7322</v>
      </c>
      <c r="C767">
        <v>925846</v>
      </c>
      <c r="D767">
        <v>3</v>
      </c>
    </row>
    <row r="768" spans="1:4" x14ac:dyDescent="0.25">
      <c r="A768" t="s">
        <v>7326</v>
      </c>
      <c r="B768" t="s">
        <v>7327</v>
      </c>
      <c r="C768">
        <v>925795</v>
      </c>
      <c r="D768">
        <v>3</v>
      </c>
    </row>
    <row r="769" spans="1:4" x14ac:dyDescent="0.25">
      <c r="A769" t="s">
        <v>7342</v>
      </c>
      <c r="B769" t="s">
        <v>7343</v>
      </c>
      <c r="C769">
        <v>925642</v>
      </c>
      <c r="D769">
        <v>3</v>
      </c>
    </row>
    <row r="770" spans="1:4" x14ac:dyDescent="0.25">
      <c r="A770" t="s">
        <v>7345</v>
      </c>
      <c r="B770" t="s">
        <v>7346</v>
      </c>
      <c r="C770">
        <v>925608</v>
      </c>
      <c r="D770">
        <v>3</v>
      </c>
    </row>
    <row r="771" spans="1:4" x14ac:dyDescent="0.25">
      <c r="A771" t="s">
        <v>7358</v>
      </c>
      <c r="B771" t="s">
        <v>7359</v>
      </c>
      <c r="C771">
        <v>925489</v>
      </c>
      <c r="D771">
        <v>3</v>
      </c>
    </row>
    <row r="772" spans="1:4" x14ac:dyDescent="0.25">
      <c r="A772" t="s">
        <v>7371</v>
      </c>
      <c r="B772" t="s">
        <v>7372</v>
      </c>
      <c r="C772">
        <v>925370</v>
      </c>
      <c r="D772">
        <v>3</v>
      </c>
    </row>
    <row r="773" spans="1:4" x14ac:dyDescent="0.25">
      <c r="A773" t="s">
        <v>7318</v>
      </c>
      <c r="B773" t="s">
        <v>7372</v>
      </c>
      <c r="C773">
        <v>925353</v>
      </c>
      <c r="D773">
        <v>3</v>
      </c>
    </row>
    <row r="774" spans="1:4" x14ac:dyDescent="0.25">
      <c r="A774" t="s">
        <v>7373</v>
      </c>
      <c r="B774" t="s">
        <v>7372</v>
      </c>
      <c r="C774">
        <v>925336</v>
      </c>
      <c r="D774">
        <v>3</v>
      </c>
    </row>
    <row r="775" spans="1:4" x14ac:dyDescent="0.25">
      <c r="A775" t="s">
        <v>7388</v>
      </c>
      <c r="B775" t="s">
        <v>7389</v>
      </c>
      <c r="C775">
        <v>925166</v>
      </c>
      <c r="D775">
        <v>3</v>
      </c>
    </row>
    <row r="776" spans="1:4" x14ac:dyDescent="0.25">
      <c r="A776" t="s">
        <v>7390</v>
      </c>
      <c r="B776" t="s">
        <v>7389</v>
      </c>
      <c r="C776">
        <v>925149</v>
      </c>
      <c r="D776">
        <v>3</v>
      </c>
    </row>
    <row r="777" spans="1:4" x14ac:dyDescent="0.25">
      <c r="A777" t="s">
        <v>7320</v>
      </c>
      <c r="B777" t="s">
        <v>7396</v>
      </c>
      <c r="C777">
        <v>925081</v>
      </c>
      <c r="D777">
        <v>3</v>
      </c>
    </row>
    <row r="778" spans="1:4" x14ac:dyDescent="0.25">
      <c r="A778" t="s">
        <v>7406</v>
      </c>
      <c r="B778" t="s">
        <v>7407</v>
      </c>
      <c r="C778">
        <v>924979</v>
      </c>
      <c r="D778">
        <v>3</v>
      </c>
    </row>
    <row r="779" spans="1:4" x14ac:dyDescent="0.25">
      <c r="A779" t="s">
        <v>7412</v>
      </c>
      <c r="B779" t="s">
        <v>7413</v>
      </c>
      <c r="C779">
        <v>924928</v>
      </c>
      <c r="D779">
        <v>3</v>
      </c>
    </row>
    <row r="780" spans="1:4" x14ac:dyDescent="0.25">
      <c r="A780" t="s">
        <v>7420</v>
      </c>
      <c r="B780" t="s">
        <v>7421</v>
      </c>
      <c r="C780">
        <v>924843</v>
      </c>
      <c r="D780">
        <v>3</v>
      </c>
    </row>
    <row r="781" spans="1:4" x14ac:dyDescent="0.25">
      <c r="A781" t="s">
        <v>7417</v>
      </c>
      <c r="B781" t="s">
        <v>7427</v>
      </c>
      <c r="C781">
        <v>924775</v>
      </c>
      <c r="D781">
        <v>3</v>
      </c>
    </row>
    <row r="782" spans="1:4" x14ac:dyDescent="0.25">
      <c r="A782" t="s">
        <v>7419</v>
      </c>
      <c r="B782" t="s">
        <v>7430</v>
      </c>
      <c r="C782">
        <v>924724</v>
      </c>
      <c r="D782">
        <v>3</v>
      </c>
    </row>
    <row r="783" spans="1:4" x14ac:dyDescent="0.25">
      <c r="A783" t="s">
        <v>7438</v>
      </c>
      <c r="B783" t="s">
        <v>7439</v>
      </c>
      <c r="C783">
        <v>924639</v>
      </c>
      <c r="D783">
        <v>3</v>
      </c>
    </row>
    <row r="784" spans="1:4" x14ac:dyDescent="0.25">
      <c r="A784" t="s">
        <v>7443</v>
      </c>
      <c r="B784" t="s">
        <v>7444</v>
      </c>
      <c r="C784">
        <v>924588</v>
      </c>
      <c r="D784">
        <v>3</v>
      </c>
    </row>
    <row r="785" spans="1:4" x14ac:dyDescent="0.25">
      <c r="A785" t="s">
        <v>7442</v>
      </c>
      <c r="B785" t="s">
        <v>7452</v>
      </c>
      <c r="C785">
        <v>924503</v>
      </c>
      <c r="D785">
        <v>3</v>
      </c>
    </row>
    <row r="786" spans="1:4" x14ac:dyDescent="0.25">
      <c r="A786" t="s">
        <v>7465</v>
      </c>
      <c r="B786" t="s">
        <v>7466</v>
      </c>
      <c r="C786">
        <v>924367</v>
      </c>
      <c r="D786">
        <v>3</v>
      </c>
    </row>
    <row r="787" spans="1:4" x14ac:dyDescent="0.25">
      <c r="A787" t="s">
        <v>7473</v>
      </c>
      <c r="B787" t="s">
        <v>7474</v>
      </c>
      <c r="C787">
        <v>924282</v>
      </c>
      <c r="D787">
        <v>3</v>
      </c>
    </row>
    <row r="788" spans="1:4" x14ac:dyDescent="0.25">
      <c r="A788" t="s">
        <v>7498</v>
      </c>
      <c r="B788" t="s">
        <v>7499</v>
      </c>
      <c r="C788">
        <v>924027</v>
      </c>
      <c r="D788">
        <v>3</v>
      </c>
    </row>
    <row r="789" spans="1:4" x14ac:dyDescent="0.25">
      <c r="A789" t="s">
        <v>7502</v>
      </c>
      <c r="B789" t="s">
        <v>7503</v>
      </c>
      <c r="C789">
        <v>923993</v>
      </c>
      <c r="D789">
        <v>3</v>
      </c>
    </row>
    <row r="790" spans="1:4" x14ac:dyDescent="0.25">
      <c r="A790" t="s">
        <v>7515</v>
      </c>
      <c r="B790" t="s">
        <v>7516</v>
      </c>
      <c r="C790">
        <v>923857</v>
      </c>
      <c r="D790">
        <v>3</v>
      </c>
    </row>
    <row r="791" spans="1:4" x14ac:dyDescent="0.25">
      <c r="A791" t="s">
        <v>7543</v>
      </c>
      <c r="B791" t="s">
        <v>7544</v>
      </c>
      <c r="C791">
        <v>923585</v>
      </c>
      <c r="D791">
        <v>3</v>
      </c>
    </row>
    <row r="792" spans="1:4" x14ac:dyDescent="0.25">
      <c r="A792" t="s">
        <v>7551</v>
      </c>
      <c r="B792" t="s">
        <v>7552</v>
      </c>
      <c r="C792">
        <v>923500</v>
      </c>
      <c r="D792">
        <v>3</v>
      </c>
    </row>
    <row r="793" spans="1:4" x14ac:dyDescent="0.25">
      <c r="A793" t="s">
        <v>7561</v>
      </c>
      <c r="B793" t="s">
        <v>7562</v>
      </c>
      <c r="C793">
        <v>923398</v>
      </c>
      <c r="D793">
        <v>3</v>
      </c>
    </row>
    <row r="794" spans="1:4" x14ac:dyDescent="0.25">
      <c r="A794" t="s">
        <v>7440</v>
      </c>
      <c r="B794" t="s">
        <v>7568</v>
      </c>
      <c r="C794">
        <v>923330</v>
      </c>
      <c r="D794">
        <v>3</v>
      </c>
    </row>
    <row r="795" spans="1:4" x14ac:dyDescent="0.25">
      <c r="A795" t="s">
        <v>7573</v>
      </c>
      <c r="B795" t="s">
        <v>7574</v>
      </c>
      <c r="C795">
        <v>923279</v>
      </c>
      <c r="D795">
        <v>3</v>
      </c>
    </row>
    <row r="796" spans="1:4" x14ac:dyDescent="0.25">
      <c r="A796" t="s">
        <v>7602</v>
      </c>
      <c r="B796" t="s">
        <v>7603</v>
      </c>
      <c r="C796">
        <v>922990</v>
      </c>
      <c r="D796">
        <v>3</v>
      </c>
    </row>
    <row r="797" spans="1:4" x14ac:dyDescent="0.25">
      <c r="A797" t="s">
        <v>7605</v>
      </c>
      <c r="B797" t="s">
        <v>7606</v>
      </c>
      <c r="C797">
        <v>922956</v>
      </c>
      <c r="D797">
        <v>3</v>
      </c>
    </row>
    <row r="798" spans="1:4" x14ac:dyDescent="0.25">
      <c r="A798" t="s">
        <v>7632</v>
      </c>
      <c r="B798" t="s">
        <v>7633</v>
      </c>
      <c r="C798">
        <v>922667</v>
      </c>
      <c r="D798">
        <v>3</v>
      </c>
    </row>
    <row r="799" spans="1:4" x14ac:dyDescent="0.25">
      <c r="A799" t="s">
        <v>7641</v>
      </c>
      <c r="B799" t="s">
        <v>7642</v>
      </c>
      <c r="C799">
        <v>922582</v>
      </c>
      <c r="D799">
        <v>3</v>
      </c>
    </row>
    <row r="800" spans="1:4" x14ac:dyDescent="0.25">
      <c r="A800" t="s">
        <v>7645</v>
      </c>
      <c r="B800" t="s">
        <v>7646</v>
      </c>
      <c r="C800">
        <v>922548</v>
      </c>
      <c r="D800">
        <v>3</v>
      </c>
    </row>
    <row r="801" spans="1:4" x14ac:dyDescent="0.25">
      <c r="A801" t="s">
        <v>7647</v>
      </c>
      <c r="B801" t="s">
        <v>7648</v>
      </c>
      <c r="C801">
        <v>922531</v>
      </c>
      <c r="D801">
        <v>3</v>
      </c>
    </row>
    <row r="802" spans="1:4" x14ac:dyDescent="0.25">
      <c r="A802" t="s">
        <v>7654</v>
      </c>
      <c r="B802" t="s">
        <v>7655</v>
      </c>
      <c r="C802">
        <v>922463</v>
      </c>
      <c r="D802">
        <v>3</v>
      </c>
    </row>
    <row r="803" spans="1:4" x14ac:dyDescent="0.25">
      <c r="A803" t="s">
        <v>7656</v>
      </c>
      <c r="B803" t="s">
        <v>7655</v>
      </c>
      <c r="C803">
        <v>922446</v>
      </c>
      <c r="D803">
        <v>3</v>
      </c>
    </row>
    <row r="804" spans="1:4" x14ac:dyDescent="0.25">
      <c r="A804" t="s">
        <v>7674</v>
      </c>
      <c r="B804" t="s">
        <v>7675</v>
      </c>
      <c r="C804">
        <v>922242</v>
      </c>
      <c r="D804">
        <v>3</v>
      </c>
    </row>
    <row r="805" spans="1:4" x14ac:dyDescent="0.25">
      <c r="A805" t="s">
        <v>7677</v>
      </c>
      <c r="B805" t="s">
        <v>7678</v>
      </c>
      <c r="C805">
        <v>922208</v>
      </c>
      <c r="D805">
        <v>3</v>
      </c>
    </row>
    <row r="806" spans="1:4" x14ac:dyDescent="0.25">
      <c r="A806" t="s">
        <v>7688</v>
      </c>
      <c r="B806" t="s">
        <v>7689</v>
      </c>
      <c r="C806">
        <v>922106</v>
      </c>
      <c r="D806">
        <v>3</v>
      </c>
    </row>
    <row r="807" spans="1:4" x14ac:dyDescent="0.25">
      <c r="A807" t="s">
        <v>7692</v>
      </c>
      <c r="B807" t="s">
        <v>7693</v>
      </c>
      <c r="C807">
        <v>922072</v>
      </c>
      <c r="D807">
        <v>3</v>
      </c>
    </row>
    <row r="808" spans="1:4" x14ac:dyDescent="0.25">
      <c r="A808" t="s">
        <v>7671</v>
      </c>
      <c r="B808" t="s">
        <v>7693</v>
      </c>
      <c r="C808">
        <v>922055</v>
      </c>
      <c r="D808">
        <v>3</v>
      </c>
    </row>
    <row r="809" spans="1:4" x14ac:dyDescent="0.25">
      <c r="A809" t="s">
        <v>7673</v>
      </c>
      <c r="B809" t="s">
        <v>7707</v>
      </c>
      <c r="C809">
        <v>921919</v>
      </c>
      <c r="D809">
        <v>3</v>
      </c>
    </row>
    <row r="810" spans="1:4" x14ac:dyDescent="0.25">
      <c r="A810" t="s">
        <v>7726</v>
      </c>
      <c r="B810" t="s">
        <v>7727</v>
      </c>
      <c r="C810">
        <v>921732</v>
      </c>
      <c r="D810">
        <v>3</v>
      </c>
    </row>
    <row r="811" spans="1:4" x14ac:dyDescent="0.25">
      <c r="A811" t="s">
        <v>7733</v>
      </c>
      <c r="B811" t="s">
        <v>7734</v>
      </c>
      <c r="C811">
        <v>921664</v>
      </c>
      <c r="D811">
        <v>3</v>
      </c>
    </row>
    <row r="812" spans="1:4" x14ac:dyDescent="0.25">
      <c r="A812" t="s">
        <v>7738</v>
      </c>
      <c r="B812" t="s">
        <v>7739</v>
      </c>
      <c r="C812">
        <v>921613</v>
      </c>
      <c r="D812">
        <v>3</v>
      </c>
    </row>
    <row r="813" spans="1:4" x14ac:dyDescent="0.25">
      <c r="A813" t="s">
        <v>7753</v>
      </c>
      <c r="B813" t="s">
        <v>7754</v>
      </c>
      <c r="C813">
        <v>921460</v>
      </c>
      <c r="D813">
        <v>3</v>
      </c>
    </row>
    <row r="814" spans="1:4" x14ac:dyDescent="0.25">
      <c r="A814" t="s">
        <v>7742</v>
      </c>
      <c r="B814" t="s">
        <v>7759</v>
      </c>
      <c r="C814">
        <v>921392</v>
      </c>
      <c r="D814">
        <v>3</v>
      </c>
    </row>
    <row r="815" spans="1:4" x14ac:dyDescent="0.25">
      <c r="A815" t="s">
        <v>7762</v>
      </c>
      <c r="B815" t="s">
        <v>7763</v>
      </c>
      <c r="C815">
        <v>921358</v>
      </c>
      <c r="D815">
        <v>3</v>
      </c>
    </row>
    <row r="816" spans="1:4" x14ac:dyDescent="0.25">
      <c r="A816" t="s">
        <v>7765</v>
      </c>
      <c r="B816" t="s">
        <v>7766</v>
      </c>
      <c r="C816">
        <v>921324</v>
      </c>
      <c r="D816">
        <v>3</v>
      </c>
    </row>
    <row r="817" spans="1:4" x14ac:dyDescent="0.25">
      <c r="A817" t="s">
        <v>7802</v>
      </c>
      <c r="B817" t="s">
        <v>7803</v>
      </c>
      <c r="C817">
        <v>920967</v>
      </c>
      <c r="D817">
        <v>3</v>
      </c>
    </row>
    <row r="818" spans="1:4" x14ac:dyDescent="0.25">
      <c r="A818" t="s">
        <v>7744</v>
      </c>
      <c r="B818" t="s">
        <v>7816</v>
      </c>
      <c r="C818">
        <v>920831</v>
      </c>
      <c r="D818">
        <v>3</v>
      </c>
    </row>
    <row r="819" spans="1:4" x14ac:dyDescent="0.25">
      <c r="A819" t="s">
        <v>7837</v>
      </c>
      <c r="B819" t="s">
        <v>7838</v>
      </c>
      <c r="C819">
        <v>920610</v>
      </c>
      <c r="D819">
        <v>3</v>
      </c>
    </row>
    <row r="820" spans="1:4" x14ac:dyDescent="0.25">
      <c r="A820" t="s">
        <v>7834</v>
      </c>
      <c r="B820" t="s">
        <v>7840</v>
      </c>
      <c r="C820">
        <v>920576</v>
      </c>
      <c r="D820">
        <v>3</v>
      </c>
    </row>
    <row r="821" spans="1:4" x14ac:dyDescent="0.25">
      <c r="A821" t="s">
        <v>7844</v>
      </c>
      <c r="B821" t="s">
        <v>7845</v>
      </c>
      <c r="C821">
        <v>920525</v>
      </c>
      <c r="D821">
        <v>3</v>
      </c>
    </row>
    <row r="822" spans="1:4" x14ac:dyDescent="0.25">
      <c r="A822" t="s">
        <v>7850</v>
      </c>
      <c r="B822" t="s">
        <v>7851</v>
      </c>
      <c r="C822">
        <v>920474</v>
      </c>
      <c r="D822">
        <v>3</v>
      </c>
    </row>
    <row r="823" spans="1:4" x14ac:dyDescent="0.25">
      <c r="A823" t="s">
        <v>7852</v>
      </c>
      <c r="B823" t="s">
        <v>7853</v>
      </c>
      <c r="C823">
        <v>920457</v>
      </c>
      <c r="D823">
        <v>3</v>
      </c>
    </row>
    <row r="824" spans="1:4" x14ac:dyDescent="0.25">
      <c r="A824" t="s">
        <v>7836</v>
      </c>
      <c r="B824" t="s">
        <v>7857</v>
      </c>
      <c r="C824">
        <v>920406</v>
      </c>
      <c r="D824">
        <v>3</v>
      </c>
    </row>
    <row r="825" spans="1:4" x14ac:dyDescent="0.25">
      <c r="A825" t="s">
        <v>7858</v>
      </c>
      <c r="B825" t="s">
        <v>7857</v>
      </c>
      <c r="C825">
        <v>920389</v>
      </c>
      <c r="D825">
        <v>3</v>
      </c>
    </row>
    <row r="826" spans="1:4" x14ac:dyDescent="0.25">
      <c r="A826" t="s">
        <v>7865</v>
      </c>
      <c r="B826" t="s">
        <v>7866</v>
      </c>
      <c r="C826">
        <v>920304</v>
      </c>
      <c r="D826">
        <v>3</v>
      </c>
    </row>
    <row r="827" spans="1:4" x14ac:dyDescent="0.25">
      <c r="A827" t="s">
        <v>7867</v>
      </c>
      <c r="B827" t="s">
        <v>7866</v>
      </c>
      <c r="C827">
        <v>920287</v>
      </c>
      <c r="D827">
        <v>3</v>
      </c>
    </row>
    <row r="828" spans="1:4" x14ac:dyDescent="0.25">
      <c r="A828" t="s">
        <v>7873</v>
      </c>
      <c r="B828" t="s">
        <v>7874</v>
      </c>
      <c r="C828">
        <v>920219</v>
      </c>
      <c r="D828">
        <v>3</v>
      </c>
    </row>
    <row r="829" spans="1:4" x14ac:dyDescent="0.25">
      <c r="A829" t="s">
        <v>7872</v>
      </c>
      <c r="B829" t="s">
        <v>7882</v>
      </c>
      <c r="C829">
        <v>920134</v>
      </c>
      <c r="D829">
        <v>3</v>
      </c>
    </row>
    <row r="830" spans="1:4" x14ac:dyDescent="0.25">
      <c r="A830" t="s">
        <v>7870</v>
      </c>
      <c r="B830" t="s">
        <v>7890</v>
      </c>
      <c r="C830">
        <v>920049</v>
      </c>
      <c r="D830">
        <v>3</v>
      </c>
    </row>
    <row r="831" spans="1:4" x14ac:dyDescent="0.25">
      <c r="A831" t="s">
        <v>7893</v>
      </c>
      <c r="B831" t="s">
        <v>7894</v>
      </c>
      <c r="C831">
        <v>920015</v>
      </c>
      <c r="D831">
        <v>3</v>
      </c>
    </row>
    <row r="832" spans="1:4" x14ac:dyDescent="0.25">
      <c r="A832" t="s">
        <v>7909</v>
      </c>
      <c r="B832" t="s">
        <v>7910</v>
      </c>
      <c r="C832">
        <v>919845</v>
      </c>
      <c r="D832">
        <v>3</v>
      </c>
    </row>
    <row r="833" spans="1:4" x14ac:dyDescent="0.25">
      <c r="A833" t="s">
        <v>7904</v>
      </c>
      <c r="B833" t="s">
        <v>7915</v>
      </c>
      <c r="C833">
        <v>919777</v>
      </c>
      <c r="D833">
        <v>3</v>
      </c>
    </row>
    <row r="834" spans="1:4" x14ac:dyDescent="0.25">
      <c r="A834" t="s">
        <v>7920</v>
      </c>
      <c r="B834" t="s">
        <v>7921</v>
      </c>
      <c r="C834">
        <v>919709</v>
      </c>
      <c r="D834">
        <v>3</v>
      </c>
    </row>
    <row r="835" spans="1:4" x14ac:dyDescent="0.25">
      <c r="A835" t="s">
        <v>7939</v>
      </c>
      <c r="B835" t="s">
        <v>7940</v>
      </c>
      <c r="C835">
        <v>919522</v>
      </c>
      <c r="D835">
        <v>3</v>
      </c>
    </row>
    <row r="836" spans="1:4" x14ac:dyDescent="0.25">
      <c r="A836" t="s">
        <v>7944</v>
      </c>
      <c r="B836" t="s">
        <v>7945</v>
      </c>
      <c r="C836">
        <v>919471</v>
      </c>
      <c r="D836">
        <v>3</v>
      </c>
    </row>
    <row r="837" spans="1:4" x14ac:dyDescent="0.25">
      <c r="A837" t="s">
        <v>7902</v>
      </c>
      <c r="B837" t="s">
        <v>7947</v>
      </c>
      <c r="C837">
        <v>919437</v>
      </c>
      <c r="D837">
        <v>3</v>
      </c>
    </row>
    <row r="838" spans="1:4" x14ac:dyDescent="0.25">
      <c r="A838" t="s">
        <v>7984</v>
      </c>
      <c r="B838" t="s">
        <v>7985</v>
      </c>
      <c r="C838">
        <v>919046</v>
      </c>
      <c r="D838">
        <v>3</v>
      </c>
    </row>
    <row r="839" spans="1:4" x14ac:dyDescent="0.25">
      <c r="A839" t="s">
        <v>7993</v>
      </c>
      <c r="B839" t="s">
        <v>7994</v>
      </c>
      <c r="C839">
        <v>918961</v>
      </c>
      <c r="D839">
        <v>3</v>
      </c>
    </row>
    <row r="840" spans="1:4" x14ac:dyDescent="0.25">
      <c r="A840" t="s">
        <v>7996</v>
      </c>
      <c r="B840" t="s">
        <v>7997</v>
      </c>
      <c r="C840">
        <v>918927</v>
      </c>
      <c r="D840">
        <v>3</v>
      </c>
    </row>
    <row r="841" spans="1:4" x14ac:dyDescent="0.25">
      <c r="A841" t="s">
        <v>7998</v>
      </c>
      <c r="B841" t="s">
        <v>7997</v>
      </c>
      <c r="C841">
        <v>918910</v>
      </c>
      <c r="D841">
        <v>3</v>
      </c>
    </row>
    <row r="842" spans="1:4" x14ac:dyDescent="0.25">
      <c r="A842" t="s">
        <v>8003</v>
      </c>
      <c r="B842" t="s">
        <v>8004</v>
      </c>
      <c r="C842">
        <v>918842</v>
      </c>
      <c r="D842">
        <v>3</v>
      </c>
    </row>
    <row r="843" spans="1:4" x14ac:dyDescent="0.25">
      <c r="A843" t="s">
        <v>7741</v>
      </c>
      <c r="B843" t="s">
        <v>8006</v>
      </c>
      <c r="C843">
        <v>918808</v>
      </c>
      <c r="D843">
        <v>3</v>
      </c>
    </row>
    <row r="844" spans="1:4" x14ac:dyDescent="0.25">
      <c r="A844" t="s">
        <v>8007</v>
      </c>
      <c r="B844" t="s">
        <v>8006</v>
      </c>
      <c r="C844">
        <v>918791</v>
      </c>
      <c r="D844">
        <v>3</v>
      </c>
    </row>
    <row r="845" spans="1:4" x14ac:dyDescent="0.25">
      <c r="A845" t="s">
        <v>8028</v>
      </c>
      <c r="B845" t="s">
        <v>8029</v>
      </c>
      <c r="C845">
        <v>918553</v>
      </c>
      <c r="D845">
        <v>3</v>
      </c>
    </row>
    <row r="846" spans="1:4" x14ac:dyDescent="0.25">
      <c r="A846" t="s">
        <v>8000</v>
      </c>
      <c r="B846" t="s">
        <v>8032</v>
      </c>
      <c r="C846">
        <v>918519</v>
      </c>
      <c r="D846">
        <v>3</v>
      </c>
    </row>
    <row r="847" spans="1:4" x14ac:dyDescent="0.25">
      <c r="A847" t="s">
        <v>8043</v>
      </c>
      <c r="B847" t="s">
        <v>8044</v>
      </c>
      <c r="C847">
        <v>918417</v>
      </c>
      <c r="D847">
        <v>3</v>
      </c>
    </row>
    <row r="848" spans="1:4" x14ac:dyDescent="0.25">
      <c r="A848" t="s">
        <v>8002</v>
      </c>
      <c r="B848" t="s">
        <v>8047</v>
      </c>
      <c r="C848">
        <v>918383</v>
      </c>
      <c r="D848">
        <v>3</v>
      </c>
    </row>
    <row r="849" spans="1:4" x14ac:dyDescent="0.25">
      <c r="A849" t="s">
        <v>8056</v>
      </c>
      <c r="B849" t="s">
        <v>8057</v>
      </c>
      <c r="C849">
        <v>918281</v>
      </c>
      <c r="D849">
        <v>3</v>
      </c>
    </row>
    <row r="850" spans="1:4" x14ac:dyDescent="0.25">
      <c r="A850" t="s">
        <v>8058</v>
      </c>
      <c r="B850" t="s">
        <v>8057</v>
      </c>
      <c r="C850">
        <v>918264</v>
      </c>
      <c r="D850">
        <v>3</v>
      </c>
    </row>
    <row r="851" spans="1:4" x14ac:dyDescent="0.25">
      <c r="A851" t="s">
        <v>8061</v>
      </c>
      <c r="B851" t="s">
        <v>8062</v>
      </c>
      <c r="C851">
        <v>918230</v>
      </c>
      <c r="D851">
        <v>3</v>
      </c>
    </row>
    <row r="852" spans="1:4" x14ac:dyDescent="0.25">
      <c r="A852" t="s">
        <v>8073</v>
      </c>
      <c r="B852" t="s">
        <v>8074</v>
      </c>
      <c r="C852">
        <v>918094</v>
      </c>
      <c r="D852">
        <v>3</v>
      </c>
    </row>
    <row r="853" spans="1:4" x14ac:dyDescent="0.25">
      <c r="A853" t="s">
        <v>8068</v>
      </c>
      <c r="B853" t="s">
        <v>8090</v>
      </c>
      <c r="C853">
        <v>917924</v>
      </c>
      <c r="D853">
        <v>3</v>
      </c>
    </row>
    <row r="854" spans="1:4" x14ac:dyDescent="0.25">
      <c r="A854" t="s">
        <v>8091</v>
      </c>
      <c r="B854" t="s">
        <v>8092</v>
      </c>
      <c r="C854">
        <v>917907</v>
      </c>
      <c r="D854">
        <v>3</v>
      </c>
    </row>
    <row r="855" spans="1:4" x14ac:dyDescent="0.25">
      <c r="A855" t="s">
        <v>8093</v>
      </c>
      <c r="B855" t="s">
        <v>8092</v>
      </c>
      <c r="C855">
        <v>917890</v>
      </c>
      <c r="D855">
        <v>3</v>
      </c>
    </row>
    <row r="856" spans="1:4" x14ac:dyDescent="0.25">
      <c r="A856" t="s">
        <v>8101</v>
      </c>
      <c r="B856" t="s">
        <v>8102</v>
      </c>
      <c r="C856">
        <v>917805</v>
      </c>
      <c r="D856">
        <v>3</v>
      </c>
    </row>
    <row r="857" spans="1:4" x14ac:dyDescent="0.25">
      <c r="A857" t="s">
        <v>8104</v>
      </c>
      <c r="B857" t="s">
        <v>8105</v>
      </c>
      <c r="C857">
        <v>917771</v>
      </c>
      <c r="D857">
        <v>3</v>
      </c>
    </row>
    <row r="858" spans="1:4" x14ac:dyDescent="0.25">
      <c r="A858" t="s">
        <v>8111</v>
      </c>
      <c r="B858" t="s">
        <v>8112</v>
      </c>
      <c r="C858">
        <v>917703</v>
      </c>
      <c r="D858">
        <v>3</v>
      </c>
    </row>
    <row r="859" spans="1:4" x14ac:dyDescent="0.25">
      <c r="A859" t="s">
        <v>8114</v>
      </c>
      <c r="B859" t="s">
        <v>8115</v>
      </c>
      <c r="C859">
        <v>917669</v>
      </c>
      <c r="D859">
        <v>3</v>
      </c>
    </row>
    <row r="860" spans="1:4" x14ac:dyDescent="0.25">
      <c r="A860" t="s">
        <v>8120</v>
      </c>
      <c r="B860" t="s">
        <v>8121</v>
      </c>
      <c r="C860">
        <v>917601</v>
      </c>
      <c r="D860">
        <v>3</v>
      </c>
    </row>
    <row r="861" spans="1:4" x14ac:dyDescent="0.25">
      <c r="A861" t="s">
        <v>8123</v>
      </c>
      <c r="B861" t="s">
        <v>8124</v>
      </c>
      <c r="C861">
        <v>917567</v>
      </c>
      <c r="D861">
        <v>3</v>
      </c>
    </row>
    <row r="862" spans="1:4" x14ac:dyDescent="0.25">
      <c r="A862" t="s">
        <v>8128</v>
      </c>
      <c r="B862" t="s">
        <v>8129</v>
      </c>
      <c r="C862">
        <v>917516</v>
      </c>
      <c r="D862">
        <v>3</v>
      </c>
    </row>
    <row r="863" spans="1:4" x14ac:dyDescent="0.25">
      <c r="A863" t="s">
        <v>8133</v>
      </c>
      <c r="B863" t="s">
        <v>8134</v>
      </c>
      <c r="C863">
        <v>917465</v>
      </c>
      <c r="D863">
        <v>3</v>
      </c>
    </row>
    <row r="864" spans="1:4" x14ac:dyDescent="0.25">
      <c r="A864" t="s">
        <v>8141</v>
      </c>
      <c r="B864" t="s">
        <v>8142</v>
      </c>
      <c r="C864">
        <v>917397</v>
      </c>
      <c r="D864">
        <v>3</v>
      </c>
    </row>
    <row r="865" spans="1:4" x14ac:dyDescent="0.25">
      <c r="A865" t="s">
        <v>8146</v>
      </c>
      <c r="B865" t="s">
        <v>8147</v>
      </c>
      <c r="C865">
        <v>917346</v>
      </c>
      <c r="D865">
        <v>3</v>
      </c>
    </row>
    <row r="866" spans="1:4" x14ac:dyDescent="0.25">
      <c r="A866" t="s">
        <v>8151</v>
      </c>
      <c r="B866" t="s">
        <v>8152</v>
      </c>
      <c r="C866">
        <v>917295</v>
      </c>
      <c r="D866">
        <v>3</v>
      </c>
    </row>
    <row r="867" spans="1:4" x14ac:dyDescent="0.25">
      <c r="A867" t="s">
        <v>8158</v>
      </c>
      <c r="B867" t="s">
        <v>8159</v>
      </c>
      <c r="C867">
        <v>917227</v>
      </c>
      <c r="D867">
        <v>3</v>
      </c>
    </row>
    <row r="868" spans="1:4" x14ac:dyDescent="0.25">
      <c r="A868" t="s">
        <v>8143</v>
      </c>
      <c r="B868" t="s">
        <v>8159</v>
      </c>
      <c r="C868">
        <v>917210</v>
      </c>
      <c r="D868">
        <v>3</v>
      </c>
    </row>
    <row r="869" spans="1:4" x14ac:dyDescent="0.25">
      <c r="A869" t="s">
        <v>8145</v>
      </c>
      <c r="B869" t="s">
        <v>8165</v>
      </c>
      <c r="C869">
        <v>917142</v>
      </c>
      <c r="D869">
        <v>3</v>
      </c>
    </row>
    <row r="870" spans="1:4" x14ac:dyDescent="0.25">
      <c r="A870" t="s">
        <v>8186</v>
      </c>
      <c r="B870" t="s">
        <v>8187</v>
      </c>
      <c r="C870">
        <v>916921</v>
      </c>
      <c r="D870">
        <v>3</v>
      </c>
    </row>
    <row r="871" spans="1:4" x14ac:dyDescent="0.25">
      <c r="A871" t="s">
        <v>8195</v>
      </c>
      <c r="B871" t="s">
        <v>8196</v>
      </c>
      <c r="C871">
        <v>916836</v>
      </c>
      <c r="D871">
        <v>3</v>
      </c>
    </row>
    <row r="872" spans="1:4" x14ac:dyDescent="0.25">
      <c r="A872" t="s">
        <v>8237</v>
      </c>
      <c r="B872" t="s">
        <v>8238</v>
      </c>
      <c r="C872">
        <v>916411</v>
      </c>
      <c r="D872">
        <v>3</v>
      </c>
    </row>
    <row r="873" spans="1:4" x14ac:dyDescent="0.25">
      <c r="A873" t="s">
        <v>8240</v>
      </c>
      <c r="B873" t="s">
        <v>8241</v>
      </c>
      <c r="C873">
        <v>916377</v>
      </c>
      <c r="D873">
        <v>3</v>
      </c>
    </row>
    <row r="874" spans="1:4" x14ac:dyDescent="0.25">
      <c r="A874" t="s">
        <v>8245</v>
      </c>
      <c r="B874" t="s">
        <v>8246</v>
      </c>
      <c r="C874">
        <v>916326</v>
      </c>
      <c r="D874">
        <v>3</v>
      </c>
    </row>
    <row r="875" spans="1:4" x14ac:dyDescent="0.25">
      <c r="A875" t="s">
        <v>8249</v>
      </c>
      <c r="B875" t="s">
        <v>8250</v>
      </c>
      <c r="C875">
        <v>916275</v>
      </c>
      <c r="D875">
        <v>3</v>
      </c>
    </row>
    <row r="876" spans="1:4" x14ac:dyDescent="0.25">
      <c r="A876" t="s">
        <v>8260</v>
      </c>
      <c r="B876" t="s">
        <v>8261</v>
      </c>
      <c r="C876">
        <v>916173</v>
      </c>
      <c r="D876">
        <v>3</v>
      </c>
    </row>
    <row r="877" spans="1:4" x14ac:dyDescent="0.25">
      <c r="A877" t="s">
        <v>8266</v>
      </c>
      <c r="B877" t="s">
        <v>8267</v>
      </c>
      <c r="C877">
        <v>916105</v>
      </c>
      <c r="D877">
        <v>3</v>
      </c>
    </row>
    <row r="878" spans="1:4" x14ac:dyDescent="0.25">
      <c r="A878" t="s">
        <v>8272</v>
      </c>
      <c r="B878" t="s">
        <v>8273</v>
      </c>
      <c r="C878">
        <v>916037</v>
      </c>
      <c r="D878">
        <v>3</v>
      </c>
    </row>
    <row r="879" spans="1:4" x14ac:dyDescent="0.25">
      <c r="A879" t="s">
        <v>8279</v>
      </c>
      <c r="B879" t="s">
        <v>8280</v>
      </c>
      <c r="C879">
        <v>915969</v>
      </c>
      <c r="D879">
        <v>3</v>
      </c>
    </row>
    <row r="880" spans="1:4" x14ac:dyDescent="0.25">
      <c r="A880" t="s">
        <v>8287</v>
      </c>
      <c r="B880" t="s">
        <v>8288</v>
      </c>
      <c r="C880">
        <v>915884</v>
      </c>
      <c r="D880">
        <v>3</v>
      </c>
    </row>
    <row r="881" spans="1:4" x14ac:dyDescent="0.25">
      <c r="A881" t="s">
        <v>8300</v>
      </c>
      <c r="B881" t="s">
        <v>8301</v>
      </c>
      <c r="C881">
        <v>915765</v>
      </c>
      <c r="D881">
        <v>3</v>
      </c>
    </row>
    <row r="882" spans="1:4" x14ac:dyDescent="0.25">
      <c r="A882" t="s">
        <v>8303</v>
      </c>
      <c r="B882" t="s">
        <v>8304</v>
      </c>
      <c r="C882">
        <v>915731</v>
      </c>
      <c r="D882">
        <v>3</v>
      </c>
    </row>
    <row r="883" spans="1:4" x14ac:dyDescent="0.25">
      <c r="A883" t="s">
        <v>8305</v>
      </c>
      <c r="B883" t="s">
        <v>8304</v>
      </c>
      <c r="C883">
        <v>915714</v>
      </c>
      <c r="D883">
        <v>3</v>
      </c>
    </row>
    <row r="884" spans="1:4" x14ac:dyDescent="0.25">
      <c r="A884" t="s">
        <v>8295</v>
      </c>
      <c r="B884" t="s">
        <v>8306</v>
      </c>
      <c r="C884">
        <v>915697</v>
      </c>
      <c r="D884">
        <v>3</v>
      </c>
    </row>
    <row r="885" spans="1:4" x14ac:dyDescent="0.25">
      <c r="A885" t="s">
        <v>8293</v>
      </c>
      <c r="B885" t="s">
        <v>8310</v>
      </c>
      <c r="C885">
        <v>915646</v>
      </c>
      <c r="D885">
        <v>3</v>
      </c>
    </row>
    <row r="886" spans="1:4" x14ac:dyDescent="0.25">
      <c r="A886" t="s">
        <v>8321</v>
      </c>
      <c r="B886" t="s">
        <v>8322</v>
      </c>
      <c r="C886">
        <v>915527</v>
      </c>
      <c r="D886">
        <v>3</v>
      </c>
    </row>
    <row r="887" spans="1:4" x14ac:dyDescent="0.25">
      <c r="A887" t="s">
        <v>8318</v>
      </c>
      <c r="B887" t="s">
        <v>8331</v>
      </c>
      <c r="C887">
        <v>915425</v>
      </c>
      <c r="D887">
        <v>3</v>
      </c>
    </row>
    <row r="888" spans="1:4" x14ac:dyDescent="0.25">
      <c r="A888" t="s">
        <v>8338</v>
      </c>
      <c r="B888" t="s">
        <v>8339</v>
      </c>
      <c r="C888">
        <v>915340</v>
      </c>
      <c r="D888">
        <v>3</v>
      </c>
    </row>
    <row r="889" spans="1:4" x14ac:dyDescent="0.25">
      <c r="A889" t="s">
        <v>8344</v>
      </c>
      <c r="B889" t="s">
        <v>8345</v>
      </c>
      <c r="C889">
        <v>915289</v>
      </c>
      <c r="D889">
        <v>3</v>
      </c>
    </row>
    <row r="890" spans="1:4" x14ac:dyDescent="0.25">
      <c r="A890" t="s">
        <v>8320</v>
      </c>
      <c r="B890" t="s">
        <v>8355</v>
      </c>
      <c r="C890">
        <v>915187</v>
      </c>
      <c r="D890">
        <v>3</v>
      </c>
    </row>
    <row r="891" spans="1:4" x14ac:dyDescent="0.25">
      <c r="A891" t="s">
        <v>8364</v>
      </c>
      <c r="B891" t="s">
        <v>8365</v>
      </c>
      <c r="C891">
        <v>915085</v>
      </c>
      <c r="D891">
        <v>3</v>
      </c>
    </row>
    <row r="892" spans="1:4" x14ac:dyDescent="0.25">
      <c r="A892" t="s">
        <v>8359</v>
      </c>
      <c r="B892" t="s">
        <v>8375</v>
      </c>
      <c r="C892">
        <v>914983</v>
      </c>
      <c r="D892">
        <v>3</v>
      </c>
    </row>
    <row r="893" spans="1:4" x14ac:dyDescent="0.25">
      <c r="A893" t="s">
        <v>8380</v>
      </c>
      <c r="B893" t="s">
        <v>8381</v>
      </c>
      <c r="C893">
        <v>914932</v>
      </c>
      <c r="D893">
        <v>3</v>
      </c>
    </row>
    <row r="894" spans="1:4" x14ac:dyDescent="0.25">
      <c r="A894" t="s">
        <v>8387</v>
      </c>
      <c r="B894" t="s">
        <v>8388</v>
      </c>
      <c r="C894">
        <v>914864</v>
      </c>
      <c r="D894">
        <v>3</v>
      </c>
    </row>
    <row r="895" spans="1:4" x14ac:dyDescent="0.25">
      <c r="A895" t="s">
        <v>8399</v>
      </c>
      <c r="B895" t="s">
        <v>8400</v>
      </c>
      <c r="C895">
        <v>914728</v>
      </c>
      <c r="D895">
        <v>3</v>
      </c>
    </row>
    <row r="896" spans="1:4" x14ac:dyDescent="0.25">
      <c r="A896" t="s">
        <v>8413</v>
      </c>
      <c r="B896" t="s">
        <v>8414</v>
      </c>
      <c r="C896">
        <v>914575</v>
      </c>
      <c r="D896">
        <v>3</v>
      </c>
    </row>
    <row r="897" spans="1:4" x14ac:dyDescent="0.25">
      <c r="A897" t="s">
        <v>8361</v>
      </c>
      <c r="B897" t="s">
        <v>8420</v>
      </c>
      <c r="C897">
        <v>914507</v>
      </c>
      <c r="D897">
        <v>3</v>
      </c>
    </row>
    <row r="898" spans="1:4" x14ac:dyDescent="0.25">
      <c r="A898" t="s">
        <v>8432</v>
      </c>
      <c r="B898" t="s">
        <v>8433</v>
      </c>
      <c r="C898">
        <v>914388</v>
      </c>
      <c r="D898">
        <v>3</v>
      </c>
    </row>
    <row r="899" spans="1:4" x14ac:dyDescent="0.25">
      <c r="A899" t="s">
        <v>8440</v>
      </c>
      <c r="B899" t="s">
        <v>8441</v>
      </c>
      <c r="C899">
        <v>914303</v>
      </c>
      <c r="D899">
        <v>3</v>
      </c>
    </row>
    <row r="900" spans="1:4" x14ac:dyDescent="0.25">
      <c r="A900" t="s">
        <v>8443</v>
      </c>
      <c r="B900" t="s">
        <v>8444</v>
      </c>
      <c r="C900">
        <v>914269</v>
      </c>
      <c r="D900">
        <v>3</v>
      </c>
    </row>
    <row r="901" spans="1:4" x14ac:dyDescent="0.25">
      <c r="A901" t="s">
        <v>8435</v>
      </c>
      <c r="B901" t="s">
        <v>8448</v>
      </c>
      <c r="C901">
        <v>914218</v>
      </c>
      <c r="D901">
        <v>3</v>
      </c>
    </row>
    <row r="902" spans="1:4" x14ac:dyDescent="0.25">
      <c r="A902" t="s">
        <v>8455</v>
      </c>
      <c r="B902" t="s">
        <v>8456</v>
      </c>
      <c r="C902">
        <v>914133</v>
      </c>
      <c r="D902">
        <v>3</v>
      </c>
    </row>
    <row r="903" spans="1:4" x14ac:dyDescent="0.25">
      <c r="A903" t="s">
        <v>8457</v>
      </c>
      <c r="B903" t="s">
        <v>8458</v>
      </c>
      <c r="C903">
        <v>914116</v>
      </c>
      <c r="D903">
        <v>3</v>
      </c>
    </row>
    <row r="904" spans="1:4" x14ac:dyDescent="0.25">
      <c r="A904" t="s">
        <v>8437</v>
      </c>
      <c r="B904" t="s">
        <v>8468</v>
      </c>
      <c r="C904">
        <v>914014</v>
      </c>
      <c r="D904">
        <v>3</v>
      </c>
    </row>
    <row r="905" spans="1:4" x14ac:dyDescent="0.25">
      <c r="A905" t="s">
        <v>8479</v>
      </c>
      <c r="B905" t="s">
        <v>8480</v>
      </c>
      <c r="C905">
        <v>913878</v>
      </c>
      <c r="D905">
        <v>3</v>
      </c>
    </row>
    <row r="906" spans="1:4" x14ac:dyDescent="0.25">
      <c r="A906" t="s">
        <v>8495</v>
      </c>
      <c r="B906" t="s">
        <v>8496</v>
      </c>
      <c r="C906">
        <v>913725</v>
      </c>
      <c r="D906">
        <v>3</v>
      </c>
    </row>
    <row r="907" spans="1:4" x14ac:dyDescent="0.25">
      <c r="A907" t="s">
        <v>8477</v>
      </c>
      <c r="B907" t="s">
        <v>8524</v>
      </c>
      <c r="C907">
        <v>913453</v>
      </c>
      <c r="D907">
        <v>3</v>
      </c>
    </row>
    <row r="908" spans="1:4" x14ac:dyDescent="0.25">
      <c r="A908" t="s">
        <v>8526</v>
      </c>
      <c r="B908" t="s">
        <v>8527</v>
      </c>
      <c r="C908">
        <v>913419</v>
      </c>
      <c r="D908">
        <v>3</v>
      </c>
    </row>
    <row r="909" spans="1:4" x14ac:dyDescent="0.25">
      <c r="A909" t="s">
        <v>8536</v>
      </c>
      <c r="B909" t="s">
        <v>8537</v>
      </c>
      <c r="C909">
        <v>913300</v>
      </c>
      <c r="D909">
        <v>3</v>
      </c>
    </row>
    <row r="910" spans="1:4" x14ac:dyDescent="0.25">
      <c r="A910" t="s">
        <v>8549</v>
      </c>
      <c r="B910" t="s">
        <v>8550</v>
      </c>
      <c r="C910">
        <v>913181</v>
      </c>
      <c r="D910">
        <v>3</v>
      </c>
    </row>
    <row r="911" spans="1:4" x14ac:dyDescent="0.25">
      <c r="A911" t="s">
        <v>8554</v>
      </c>
      <c r="B911" t="s">
        <v>8555</v>
      </c>
      <c r="C911">
        <v>913130</v>
      </c>
      <c r="D911">
        <v>3</v>
      </c>
    </row>
    <row r="912" spans="1:4" x14ac:dyDescent="0.25">
      <c r="A912" t="s">
        <v>8556</v>
      </c>
      <c r="B912" t="s">
        <v>8555</v>
      </c>
      <c r="C912">
        <v>913113</v>
      </c>
      <c r="D912">
        <v>3</v>
      </c>
    </row>
    <row r="913" spans="1:4" x14ac:dyDescent="0.25">
      <c r="A913" t="s">
        <v>8561</v>
      </c>
      <c r="B913" t="s">
        <v>8562</v>
      </c>
      <c r="C913">
        <v>913062</v>
      </c>
      <c r="D913">
        <v>3</v>
      </c>
    </row>
    <row r="914" spans="1:4" x14ac:dyDescent="0.25">
      <c r="A914" t="s">
        <v>8533</v>
      </c>
      <c r="B914" t="s">
        <v>8566</v>
      </c>
      <c r="C914">
        <v>913011</v>
      </c>
      <c r="D914">
        <v>3</v>
      </c>
    </row>
    <row r="915" spans="1:4" x14ac:dyDescent="0.25">
      <c r="A915" t="s">
        <v>8535</v>
      </c>
      <c r="B915" t="s">
        <v>8571</v>
      </c>
      <c r="C915">
        <v>912960</v>
      </c>
      <c r="D915">
        <v>3</v>
      </c>
    </row>
    <row r="916" spans="1:4" x14ac:dyDescent="0.25">
      <c r="A916" t="s">
        <v>8619</v>
      </c>
      <c r="B916" t="s">
        <v>8620</v>
      </c>
      <c r="C916">
        <v>912365</v>
      </c>
      <c r="D916">
        <v>3</v>
      </c>
    </row>
    <row r="917" spans="1:4" x14ac:dyDescent="0.25">
      <c r="A917" t="s">
        <v>8630</v>
      </c>
      <c r="B917" t="s">
        <v>8633</v>
      </c>
      <c r="C917">
        <v>912229</v>
      </c>
      <c r="D917">
        <v>3</v>
      </c>
    </row>
    <row r="918" spans="1:4" x14ac:dyDescent="0.25">
      <c r="A918" t="s">
        <v>8635</v>
      </c>
      <c r="B918" t="s">
        <v>8636</v>
      </c>
      <c r="C918">
        <v>912195</v>
      </c>
      <c r="D918">
        <v>3</v>
      </c>
    </row>
    <row r="919" spans="1:4" x14ac:dyDescent="0.25">
      <c r="A919" t="s">
        <v>8632</v>
      </c>
      <c r="B919" t="s">
        <v>8637</v>
      </c>
      <c r="C919">
        <v>912178</v>
      </c>
      <c r="D919">
        <v>3</v>
      </c>
    </row>
    <row r="920" spans="1:4" x14ac:dyDescent="0.25">
      <c r="A920" t="s">
        <v>8643</v>
      </c>
      <c r="B920" t="s">
        <v>8644</v>
      </c>
      <c r="C920">
        <v>912110</v>
      </c>
      <c r="D920">
        <v>3</v>
      </c>
    </row>
    <row r="921" spans="1:4" x14ac:dyDescent="0.25">
      <c r="A921" t="s">
        <v>8646</v>
      </c>
      <c r="B921" t="s">
        <v>8647</v>
      </c>
      <c r="C921">
        <v>912076</v>
      </c>
      <c r="D921">
        <v>3</v>
      </c>
    </row>
    <row r="922" spans="1:4" x14ac:dyDescent="0.25">
      <c r="A922" t="s">
        <v>8648</v>
      </c>
      <c r="B922" t="s">
        <v>8647</v>
      </c>
      <c r="C922">
        <v>912059</v>
      </c>
      <c r="D922">
        <v>3</v>
      </c>
    </row>
    <row r="923" spans="1:4" x14ac:dyDescent="0.25">
      <c r="A923" t="s">
        <v>8652</v>
      </c>
      <c r="B923" t="s">
        <v>8653</v>
      </c>
      <c r="C923">
        <v>912008</v>
      </c>
      <c r="D923">
        <v>3</v>
      </c>
    </row>
    <row r="924" spans="1:4" x14ac:dyDescent="0.25">
      <c r="A924" t="s">
        <v>8661</v>
      </c>
      <c r="B924" t="s">
        <v>8662</v>
      </c>
      <c r="C924">
        <v>911923</v>
      </c>
      <c r="D924">
        <v>3</v>
      </c>
    </row>
    <row r="925" spans="1:4" x14ac:dyDescent="0.25">
      <c r="A925" t="s">
        <v>8668</v>
      </c>
      <c r="B925" t="s">
        <v>8669</v>
      </c>
      <c r="C925">
        <v>911855</v>
      </c>
      <c r="D925">
        <v>3</v>
      </c>
    </row>
    <row r="926" spans="1:4" x14ac:dyDescent="0.25">
      <c r="A926" t="s">
        <v>8665</v>
      </c>
      <c r="B926" t="s">
        <v>8672</v>
      </c>
      <c r="C926">
        <v>911804</v>
      </c>
      <c r="D926">
        <v>3</v>
      </c>
    </row>
    <row r="927" spans="1:4" x14ac:dyDescent="0.25">
      <c r="A927" t="s">
        <v>8673</v>
      </c>
      <c r="B927" t="s">
        <v>8672</v>
      </c>
      <c r="C927">
        <v>911787</v>
      </c>
      <c r="D927">
        <v>3</v>
      </c>
    </row>
    <row r="928" spans="1:4" x14ac:dyDescent="0.25">
      <c r="A928" t="s">
        <v>8675</v>
      </c>
      <c r="B928" t="s">
        <v>8676</v>
      </c>
      <c r="C928">
        <v>911753</v>
      </c>
      <c r="D928">
        <v>3</v>
      </c>
    </row>
    <row r="929" spans="1:4" x14ac:dyDescent="0.25">
      <c r="A929" t="s">
        <v>8663</v>
      </c>
      <c r="B929" t="s">
        <v>8676</v>
      </c>
      <c r="C929">
        <v>911736</v>
      </c>
      <c r="D929">
        <v>3</v>
      </c>
    </row>
    <row r="930" spans="1:4" x14ac:dyDescent="0.25">
      <c r="A930" t="s">
        <v>8678</v>
      </c>
      <c r="B930" t="s">
        <v>8679</v>
      </c>
      <c r="C930">
        <v>911702</v>
      </c>
      <c r="D930">
        <v>3</v>
      </c>
    </row>
    <row r="931" spans="1:4" x14ac:dyDescent="0.25">
      <c r="A931" t="s">
        <v>8683</v>
      </c>
      <c r="B931" t="s">
        <v>8684</v>
      </c>
      <c r="C931">
        <v>911651</v>
      </c>
      <c r="D931">
        <v>3</v>
      </c>
    </row>
    <row r="932" spans="1:4" x14ac:dyDescent="0.25">
      <c r="A932" t="s">
        <v>8694</v>
      </c>
      <c r="B932" t="s">
        <v>8695</v>
      </c>
      <c r="C932">
        <v>911549</v>
      </c>
      <c r="D932">
        <v>3</v>
      </c>
    </row>
    <row r="933" spans="1:4" x14ac:dyDescent="0.25">
      <c r="A933" t="s">
        <v>8706</v>
      </c>
      <c r="B933" t="s">
        <v>8707</v>
      </c>
      <c r="C933">
        <v>911430</v>
      </c>
      <c r="D933">
        <v>3</v>
      </c>
    </row>
    <row r="934" spans="1:4" x14ac:dyDescent="0.25">
      <c r="A934" t="s">
        <v>8709</v>
      </c>
      <c r="B934" t="s">
        <v>8710</v>
      </c>
      <c r="C934">
        <v>911396</v>
      </c>
      <c r="D934">
        <v>3</v>
      </c>
    </row>
    <row r="935" spans="1:4" x14ac:dyDescent="0.25">
      <c r="A935" t="s">
        <v>8712</v>
      </c>
      <c r="B935" t="s">
        <v>8713</v>
      </c>
      <c r="C935">
        <v>911362</v>
      </c>
      <c r="D935">
        <v>3</v>
      </c>
    </row>
    <row r="936" spans="1:4" x14ac:dyDescent="0.25">
      <c r="A936" t="s">
        <v>8722</v>
      </c>
      <c r="B936" t="s">
        <v>8723</v>
      </c>
      <c r="C936">
        <v>911260</v>
      </c>
      <c r="D936">
        <v>3</v>
      </c>
    </row>
    <row r="937" spans="1:4" x14ac:dyDescent="0.25">
      <c r="A937" t="s">
        <v>8725</v>
      </c>
      <c r="B937" t="s">
        <v>8726</v>
      </c>
      <c r="C937">
        <v>911226</v>
      </c>
      <c r="D937">
        <v>3</v>
      </c>
    </row>
    <row r="938" spans="1:4" x14ac:dyDescent="0.25">
      <c r="A938" t="s">
        <v>8733</v>
      </c>
      <c r="B938" t="s">
        <v>8734</v>
      </c>
      <c r="C938">
        <v>911158</v>
      </c>
      <c r="D938">
        <v>3</v>
      </c>
    </row>
    <row r="939" spans="1:4" x14ac:dyDescent="0.25">
      <c r="A939" t="s">
        <v>8740</v>
      </c>
      <c r="B939" t="s">
        <v>8741</v>
      </c>
      <c r="C939">
        <v>911090</v>
      </c>
      <c r="D939">
        <v>3</v>
      </c>
    </row>
    <row r="940" spans="1:4" x14ac:dyDescent="0.25">
      <c r="A940" t="s">
        <v>8749</v>
      </c>
      <c r="B940" t="s">
        <v>8750</v>
      </c>
      <c r="C940">
        <v>911005</v>
      </c>
      <c r="D940">
        <v>3</v>
      </c>
    </row>
    <row r="941" spans="1:4" x14ac:dyDescent="0.25">
      <c r="A941" t="s">
        <v>8755</v>
      </c>
      <c r="B941" t="s">
        <v>8756</v>
      </c>
      <c r="C941">
        <v>910937</v>
      </c>
      <c r="D941">
        <v>3</v>
      </c>
    </row>
    <row r="942" spans="1:4" x14ac:dyDescent="0.25">
      <c r="A942" t="s">
        <v>8760</v>
      </c>
      <c r="B942" t="s">
        <v>8761</v>
      </c>
      <c r="C942">
        <v>910886</v>
      </c>
      <c r="D942">
        <v>3</v>
      </c>
    </row>
    <row r="943" spans="1:4" x14ac:dyDescent="0.25">
      <c r="A943" t="s">
        <v>8719</v>
      </c>
      <c r="B943" t="s">
        <v>8775</v>
      </c>
      <c r="C943">
        <v>910733</v>
      </c>
      <c r="D943">
        <v>3</v>
      </c>
    </row>
    <row r="944" spans="1:4" x14ac:dyDescent="0.25">
      <c r="A944" t="s">
        <v>8787</v>
      </c>
      <c r="B944" t="s">
        <v>8788</v>
      </c>
      <c r="C944">
        <v>910614</v>
      </c>
      <c r="D944">
        <v>3</v>
      </c>
    </row>
    <row r="945" spans="1:4" x14ac:dyDescent="0.25">
      <c r="A945" t="s">
        <v>8721</v>
      </c>
      <c r="B945" t="s">
        <v>8790</v>
      </c>
      <c r="C945">
        <v>910580</v>
      </c>
      <c r="D945">
        <v>3</v>
      </c>
    </row>
    <row r="946" spans="1:4" x14ac:dyDescent="0.25">
      <c r="A946" t="s">
        <v>8798</v>
      </c>
      <c r="B946" t="s">
        <v>8799</v>
      </c>
      <c r="C946">
        <v>910478</v>
      </c>
      <c r="D946">
        <v>3</v>
      </c>
    </row>
    <row r="947" spans="1:4" x14ac:dyDescent="0.25">
      <c r="A947" t="s">
        <v>8807</v>
      </c>
      <c r="B947" t="s">
        <v>8808</v>
      </c>
      <c r="C947">
        <v>910393</v>
      </c>
      <c r="D947">
        <v>3</v>
      </c>
    </row>
    <row r="948" spans="1:4" x14ac:dyDescent="0.25">
      <c r="A948" t="s">
        <v>8809</v>
      </c>
      <c r="B948" t="s">
        <v>8808</v>
      </c>
      <c r="C948">
        <v>910376</v>
      </c>
      <c r="D948">
        <v>3</v>
      </c>
    </row>
    <row r="949" spans="1:4" x14ac:dyDescent="0.25">
      <c r="A949" t="s">
        <v>8810</v>
      </c>
      <c r="B949" t="s">
        <v>8811</v>
      </c>
      <c r="C949">
        <v>910359</v>
      </c>
      <c r="D949">
        <v>3</v>
      </c>
    </row>
    <row r="950" spans="1:4" x14ac:dyDescent="0.25">
      <c r="A950" t="s">
        <v>8814</v>
      </c>
      <c r="B950" t="s">
        <v>8815</v>
      </c>
      <c r="C950">
        <v>910325</v>
      </c>
      <c r="D950">
        <v>3</v>
      </c>
    </row>
    <row r="951" spans="1:4" x14ac:dyDescent="0.25">
      <c r="A951" t="s">
        <v>8817</v>
      </c>
      <c r="B951" t="s">
        <v>8818</v>
      </c>
      <c r="C951">
        <v>910291</v>
      </c>
      <c r="D951">
        <v>3</v>
      </c>
    </row>
    <row r="952" spans="1:4" x14ac:dyDescent="0.25">
      <c r="A952" t="s">
        <v>8819</v>
      </c>
      <c r="B952" t="s">
        <v>8820</v>
      </c>
      <c r="C952">
        <v>910274</v>
      </c>
      <c r="D952">
        <v>3</v>
      </c>
    </row>
    <row r="953" spans="1:4" x14ac:dyDescent="0.25">
      <c r="A953" t="s">
        <v>8859</v>
      </c>
      <c r="B953" t="s">
        <v>8860</v>
      </c>
      <c r="C953">
        <v>909849</v>
      </c>
      <c r="D953">
        <v>3</v>
      </c>
    </row>
    <row r="954" spans="1:4" x14ac:dyDescent="0.25">
      <c r="A954" t="s">
        <v>8795</v>
      </c>
      <c r="B954" t="s">
        <v>8862</v>
      </c>
      <c r="C954">
        <v>909815</v>
      </c>
      <c r="D954">
        <v>3</v>
      </c>
    </row>
    <row r="955" spans="1:4" x14ac:dyDescent="0.25">
      <c r="A955" t="s">
        <v>8870</v>
      </c>
      <c r="B955" t="s">
        <v>8871</v>
      </c>
      <c r="C955">
        <v>909713</v>
      </c>
      <c r="D955">
        <v>3</v>
      </c>
    </row>
    <row r="956" spans="1:4" x14ac:dyDescent="0.25">
      <c r="A956" t="s">
        <v>8872</v>
      </c>
      <c r="B956" t="s">
        <v>8873</v>
      </c>
      <c r="C956">
        <v>909696</v>
      </c>
      <c r="D956">
        <v>3</v>
      </c>
    </row>
    <row r="957" spans="1:4" x14ac:dyDescent="0.25">
      <c r="A957" t="s">
        <v>8875</v>
      </c>
      <c r="B957" t="s">
        <v>8876</v>
      </c>
      <c r="C957">
        <v>909662</v>
      </c>
      <c r="D957">
        <v>3</v>
      </c>
    </row>
    <row r="958" spans="1:4" x14ac:dyDescent="0.25">
      <c r="A958" t="s">
        <v>8867</v>
      </c>
      <c r="B958" t="s">
        <v>8887</v>
      </c>
      <c r="C958">
        <v>909543</v>
      </c>
      <c r="D958">
        <v>3</v>
      </c>
    </row>
    <row r="959" spans="1:4" x14ac:dyDescent="0.25">
      <c r="A959" t="s">
        <v>8869</v>
      </c>
      <c r="B959" t="s">
        <v>8888</v>
      </c>
      <c r="C959">
        <v>909526</v>
      </c>
      <c r="D959">
        <v>3</v>
      </c>
    </row>
    <row r="960" spans="1:4" x14ac:dyDescent="0.25">
      <c r="A960" t="s">
        <v>8890</v>
      </c>
      <c r="B960" t="s">
        <v>8891</v>
      </c>
      <c r="C960">
        <v>909492</v>
      </c>
      <c r="D960">
        <v>3</v>
      </c>
    </row>
    <row r="961" spans="1:4" x14ac:dyDescent="0.25">
      <c r="A961" t="s">
        <v>8893</v>
      </c>
      <c r="B961" t="s">
        <v>8894</v>
      </c>
      <c r="C961">
        <v>909458</v>
      </c>
      <c r="D961">
        <v>3</v>
      </c>
    </row>
    <row r="962" spans="1:4" x14ac:dyDescent="0.25">
      <c r="A962" t="s">
        <v>8895</v>
      </c>
      <c r="B962" t="s">
        <v>8894</v>
      </c>
      <c r="C962">
        <v>909441</v>
      </c>
      <c r="D962">
        <v>3</v>
      </c>
    </row>
    <row r="963" spans="1:4" x14ac:dyDescent="0.25">
      <c r="A963" t="s">
        <v>8899</v>
      </c>
      <c r="B963" t="s">
        <v>8900</v>
      </c>
      <c r="C963">
        <v>909390</v>
      </c>
      <c r="D963">
        <v>3</v>
      </c>
    </row>
    <row r="964" spans="1:4" x14ac:dyDescent="0.25">
      <c r="A964" t="s">
        <v>8912</v>
      </c>
      <c r="B964" t="s">
        <v>8913</v>
      </c>
      <c r="C964">
        <v>909271</v>
      </c>
      <c r="D964">
        <v>3</v>
      </c>
    </row>
    <row r="965" spans="1:4" x14ac:dyDescent="0.25">
      <c r="A965" t="s">
        <v>8944</v>
      </c>
      <c r="B965" t="s">
        <v>8945</v>
      </c>
      <c r="C965">
        <v>908965</v>
      </c>
      <c r="D965">
        <v>3</v>
      </c>
    </row>
    <row r="966" spans="1:4" x14ac:dyDescent="0.25">
      <c r="A966" t="s">
        <v>8961</v>
      </c>
      <c r="B966" t="s">
        <v>8962</v>
      </c>
      <c r="C966">
        <v>908778</v>
      </c>
      <c r="D966">
        <v>3</v>
      </c>
    </row>
    <row r="967" spans="1:4" x14ac:dyDescent="0.25">
      <c r="A967" t="s">
        <v>8975</v>
      </c>
      <c r="B967" t="s">
        <v>8976</v>
      </c>
      <c r="C967">
        <v>908642</v>
      </c>
      <c r="D967">
        <v>3</v>
      </c>
    </row>
    <row r="968" spans="1:4" x14ac:dyDescent="0.25">
      <c r="A968" t="s">
        <v>8982</v>
      </c>
      <c r="B968" t="s">
        <v>8983</v>
      </c>
      <c r="C968">
        <v>908574</v>
      </c>
      <c r="D968">
        <v>3</v>
      </c>
    </row>
    <row r="969" spans="1:4" x14ac:dyDescent="0.25">
      <c r="A969" t="s">
        <v>8986</v>
      </c>
      <c r="B969" t="s">
        <v>8987</v>
      </c>
      <c r="C969">
        <v>908523</v>
      </c>
      <c r="D969">
        <v>3</v>
      </c>
    </row>
    <row r="970" spans="1:4" x14ac:dyDescent="0.25">
      <c r="A970" t="s">
        <v>8896</v>
      </c>
      <c r="B970" t="s">
        <v>8996</v>
      </c>
      <c r="C970">
        <v>908421</v>
      </c>
      <c r="D970">
        <v>3</v>
      </c>
    </row>
    <row r="971" spans="1:4" x14ac:dyDescent="0.25">
      <c r="A971" t="s">
        <v>9017</v>
      </c>
      <c r="B971" t="s">
        <v>9018</v>
      </c>
      <c r="C971">
        <v>908217</v>
      </c>
      <c r="D971">
        <v>3</v>
      </c>
    </row>
    <row r="972" spans="1:4" x14ac:dyDescent="0.25">
      <c r="A972" t="s">
        <v>9030</v>
      </c>
      <c r="B972" t="s">
        <v>9031</v>
      </c>
      <c r="C972">
        <v>908098</v>
      </c>
      <c r="D972">
        <v>3</v>
      </c>
    </row>
    <row r="973" spans="1:4" x14ac:dyDescent="0.25">
      <c r="A973" t="s">
        <v>9037</v>
      </c>
      <c r="B973" t="s">
        <v>9038</v>
      </c>
      <c r="C973">
        <v>908013</v>
      </c>
      <c r="D973">
        <v>3</v>
      </c>
    </row>
    <row r="974" spans="1:4" x14ac:dyDescent="0.25">
      <c r="A974" t="s">
        <v>9043</v>
      </c>
      <c r="B974" t="s">
        <v>9044</v>
      </c>
      <c r="C974">
        <v>907945</v>
      </c>
      <c r="D974">
        <v>3</v>
      </c>
    </row>
    <row r="975" spans="1:4" x14ac:dyDescent="0.25">
      <c r="A975" t="s">
        <v>9048</v>
      </c>
      <c r="B975" t="s">
        <v>9049</v>
      </c>
      <c r="C975">
        <v>907894</v>
      </c>
      <c r="D975">
        <v>3</v>
      </c>
    </row>
    <row r="976" spans="1:4" x14ac:dyDescent="0.25">
      <c r="A976" t="s">
        <v>9050</v>
      </c>
      <c r="B976" t="s">
        <v>9049</v>
      </c>
      <c r="C976">
        <v>907877</v>
      </c>
      <c r="D976">
        <v>3</v>
      </c>
    </row>
    <row r="977" spans="1:4" x14ac:dyDescent="0.25">
      <c r="A977" t="s">
        <v>9082</v>
      </c>
      <c r="B977" t="s">
        <v>9083</v>
      </c>
      <c r="C977">
        <v>907503</v>
      </c>
      <c r="D977">
        <v>3</v>
      </c>
    </row>
    <row r="978" spans="1:4" x14ac:dyDescent="0.25">
      <c r="A978" t="s">
        <v>9084</v>
      </c>
      <c r="B978" t="s">
        <v>9085</v>
      </c>
      <c r="C978">
        <v>907486</v>
      </c>
      <c r="D978">
        <v>3</v>
      </c>
    </row>
    <row r="979" spans="1:4" x14ac:dyDescent="0.25">
      <c r="A979" t="s">
        <v>9091</v>
      </c>
      <c r="B979" t="s">
        <v>9092</v>
      </c>
      <c r="C979">
        <v>907418</v>
      </c>
      <c r="D979">
        <v>3</v>
      </c>
    </row>
    <row r="980" spans="1:4" x14ac:dyDescent="0.25">
      <c r="A980" t="s">
        <v>9098</v>
      </c>
      <c r="B980" t="s">
        <v>9099</v>
      </c>
      <c r="C980">
        <v>907350</v>
      </c>
      <c r="D980">
        <v>3</v>
      </c>
    </row>
    <row r="981" spans="1:4" x14ac:dyDescent="0.25">
      <c r="A981" t="s">
        <v>9034</v>
      </c>
      <c r="B981" t="s">
        <v>9101</v>
      </c>
      <c r="C981">
        <v>907316</v>
      </c>
      <c r="D981">
        <v>3</v>
      </c>
    </row>
    <row r="982" spans="1:4" x14ac:dyDescent="0.25">
      <c r="A982" t="s">
        <v>9108</v>
      </c>
      <c r="B982" t="s">
        <v>9109</v>
      </c>
      <c r="C982">
        <v>907231</v>
      </c>
      <c r="D982">
        <v>3</v>
      </c>
    </row>
    <row r="983" spans="1:4" x14ac:dyDescent="0.25">
      <c r="A983" t="s">
        <v>9118</v>
      </c>
      <c r="B983" t="s">
        <v>9123</v>
      </c>
      <c r="C983">
        <v>907078</v>
      </c>
      <c r="D983">
        <v>3</v>
      </c>
    </row>
    <row r="984" spans="1:4" x14ac:dyDescent="0.25">
      <c r="A984" t="s">
        <v>9130</v>
      </c>
      <c r="B984" t="s">
        <v>9131</v>
      </c>
      <c r="C984">
        <v>907010</v>
      </c>
      <c r="D984">
        <v>3</v>
      </c>
    </row>
    <row r="985" spans="1:4" x14ac:dyDescent="0.25">
      <c r="A985" t="s">
        <v>9132</v>
      </c>
      <c r="B985" t="s">
        <v>9131</v>
      </c>
      <c r="C985">
        <v>906993</v>
      </c>
      <c r="D985">
        <v>3</v>
      </c>
    </row>
    <row r="986" spans="1:4" x14ac:dyDescent="0.25">
      <c r="A986" t="s">
        <v>9141</v>
      </c>
      <c r="B986" t="s">
        <v>9142</v>
      </c>
      <c r="C986">
        <v>906891</v>
      </c>
      <c r="D986">
        <v>3</v>
      </c>
    </row>
    <row r="987" spans="1:4" x14ac:dyDescent="0.25">
      <c r="A987" t="s">
        <v>9149</v>
      </c>
      <c r="B987" t="s">
        <v>9150</v>
      </c>
      <c r="C987">
        <v>906806</v>
      </c>
      <c r="D987">
        <v>3</v>
      </c>
    </row>
    <row r="988" spans="1:4" x14ac:dyDescent="0.25">
      <c r="A988" t="s">
        <v>9120</v>
      </c>
      <c r="B988" t="s">
        <v>9153</v>
      </c>
      <c r="C988">
        <v>906772</v>
      </c>
      <c r="D988">
        <v>3</v>
      </c>
    </row>
    <row r="989" spans="1:4" x14ac:dyDescent="0.25">
      <c r="A989" t="s">
        <v>9161</v>
      </c>
      <c r="B989" t="s">
        <v>9162</v>
      </c>
      <c r="C989">
        <v>906687</v>
      </c>
      <c r="D989">
        <v>3</v>
      </c>
    </row>
    <row r="990" spans="1:4" x14ac:dyDescent="0.25">
      <c r="A990" t="s">
        <v>9171</v>
      </c>
      <c r="B990" t="s">
        <v>9172</v>
      </c>
      <c r="C990">
        <v>906585</v>
      </c>
      <c r="D990">
        <v>3</v>
      </c>
    </row>
    <row r="991" spans="1:4" x14ac:dyDescent="0.25">
      <c r="A991" t="s">
        <v>9178</v>
      </c>
      <c r="B991" t="s">
        <v>9179</v>
      </c>
      <c r="C991">
        <v>906500</v>
      </c>
      <c r="D991">
        <v>3</v>
      </c>
    </row>
    <row r="992" spans="1:4" x14ac:dyDescent="0.25">
      <c r="A992" t="s">
        <v>9181</v>
      </c>
      <c r="B992" t="s">
        <v>9182</v>
      </c>
      <c r="C992">
        <v>906466</v>
      </c>
      <c r="D992">
        <v>3</v>
      </c>
    </row>
    <row r="993" spans="1:4" x14ac:dyDescent="0.25">
      <c r="A993" t="s">
        <v>9170</v>
      </c>
      <c r="B993" t="s">
        <v>9188</v>
      </c>
      <c r="C993">
        <v>906398</v>
      </c>
      <c r="D993">
        <v>3</v>
      </c>
    </row>
    <row r="994" spans="1:4" x14ac:dyDescent="0.25">
      <c r="A994" t="s">
        <v>9208</v>
      </c>
      <c r="B994" t="s">
        <v>9209</v>
      </c>
      <c r="C994">
        <v>906177</v>
      </c>
      <c r="D994">
        <v>3</v>
      </c>
    </row>
    <row r="995" spans="1:4" x14ac:dyDescent="0.25">
      <c r="A995" t="s">
        <v>9168</v>
      </c>
      <c r="B995" t="s">
        <v>9209</v>
      </c>
      <c r="C995">
        <v>906160</v>
      </c>
      <c r="D995">
        <v>3</v>
      </c>
    </row>
    <row r="996" spans="1:4" x14ac:dyDescent="0.25">
      <c r="A996" t="s">
        <v>9214</v>
      </c>
      <c r="B996" t="s">
        <v>9215</v>
      </c>
      <c r="C996">
        <v>906109</v>
      </c>
      <c r="D996">
        <v>3</v>
      </c>
    </row>
    <row r="997" spans="1:4" x14ac:dyDescent="0.25">
      <c r="A997" t="s">
        <v>9218</v>
      </c>
      <c r="B997" t="s">
        <v>9219</v>
      </c>
      <c r="C997">
        <v>906075</v>
      </c>
      <c r="D997">
        <v>3</v>
      </c>
    </row>
    <row r="998" spans="1:4" x14ac:dyDescent="0.25">
      <c r="A998" t="s">
        <v>9226</v>
      </c>
      <c r="B998" t="s">
        <v>9227</v>
      </c>
      <c r="C998">
        <v>905990</v>
      </c>
      <c r="D998">
        <v>3</v>
      </c>
    </row>
    <row r="999" spans="1:4" x14ac:dyDescent="0.25">
      <c r="A999" t="s">
        <v>9252</v>
      </c>
      <c r="B999" t="s">
        <v>9253</v>
      </c>
      <c r="C999">
        <v>905718</v>
      </c>
      <c r="D999">
        <v>3</v>
      </c>
    </row>
    <row r="1000" spans="1:4" x14ac:dyDescent="0.25">
      <c r="A1000" t="s">
        <v>9250</v>
      </c>
      <c r="B1000" t="s">
        <v>9271</v>
      </c>
      <c r="C1000">
        <v>905548</v>
      </c>
      <c r="D1000">
        <v>3</v>
      </c>
    </row>
    <row r="1001" spans="1:4" x14ac:dyDescent="0.25">
      <c r="A1001" t="s">
        <v>9286</v>
      </c>
      <c r="B1001" t="s">
        <v>9287</v>
      </c>
      <c r="C1001">
        <v>905395</v>
      </c>
      <c r="D1001">
        <v>3</v>
      </c>
    </row>
    <row r="1002" spans="1:4" x14ac:dyDescent="0.25">
      <c r="A1002" t="s">
        <v>9301</v>
      </c>
      <c r="B1002" t="s">
        <v>9302</v>
      </c>
      <c r="C1002">
        <v>905259</v>
      </c>
      <c r="D1002">
        <v>3</v>
      </c>
    </row>
    <row r="1003" spans="1:4" x14ac:dyDescent="0.25">
      <c r="A1003" t="s">
        <v>9308</v>
      </c>
      <c r="B1003" t="s">
        <v>9309</v>
      </c>
      <c r="C1003">
        <v>905191</v>
      </c>
      <c r="D1003">
        <v>3</v>
      </c>
    </row>
    <row r="1004" spans="1:4" x14ac:dyDescent="0.25">
      <c r="A1004" t="s">
        <v>9314</v>
      </c>
      <c r="B1004" t="s">
        <v>9315</v>
      </c>
      <c r="C1004">
        <v>905123</v>
      </c>
      <c r="D1004">
        <v>3</v>
      </c>
    </row>
    <row r="1005" spans="1:4" x14ac:dyDescent="0.25">
      <c r="A1005" t="s">
        <v>9290</v>
      </c>
      <c r="B1005" t="s">
        <v>9323</v>
      </c>
      <c r="C1005">
        <v>905038</v>
      </c>
      <c r="D1005">
        <v>3</v>
      </c>
    </row>
    <row r="1006" spans="1:4" x14ac:dyDescent="0.25">
      <c r="A1006" t="s">
        <v>9288</v>
      </c>
      <c r="B1006" t="s">
        <v>9327</v>
      </c>
      <c r="C1006">
        <v>904987</v>
      </c>
      <c r="D1006">
        <v>3</v>
      </c>
    </row>
    <row r="1007" spans="1:4" x14ac:dyDescent="0.25">
      <c r="A1007" t="s">
        <v>9328</v>
      </c>
      <c r="B1007" t="s">
        <v>9329</v>
      </c>
      <c r="C1007">
        <v>904970</v>
      </c>
      <c r="D1007">
        <v>3</v>
      </c>
    </row>
    <row r="1008" spans="1:4" x14ac:dyDescent="0.25">
      <c r="A1008" t="s">
        <v>9341</v>
      </c>
      <c r="B1008" t="s">
        <v>9342</v>
      </c>
      <c r="C1008">
        <v>904851</v>
      </c>
      <c r="D1008">
        <v>3</v>
      </c>
    </row>
    <row r="1009" spans="1:4" x14ac:dyDescent="0.25">
      <c r="A1009" t="s">
        <v>9348</v>
      </c>
      <c r="B1009" t="s">
        <v>9349</v>
      </c>
      <c r="C1009">
        <v>904783</v>
      </c>
      <c r="D1009">
        <v>3</v>
      </c>
    </row>
    <row r="1010" spans="1:4" x14ac:dyDescent="0.25">
      <c r="A1010" t="s">
        <v>9360</v>
      </c>
      <c r="B1010" t="s">
        <v>9361</v>
      </c>
      <c r="C1010">
        <v>904647</v>
      </c>
      <c r="D1010">
        <v>3</v>
      </c>
    </row>
    <row r="1011" spans="1:4" x14ac:dyDescent="0.25">
      <c r="A1011" t="s">
        <v>9363</v>
      </c>
      <c r="B1011" t="s">
        <v>9364</v>
      </c>
      <c r="C1011">
        <v>904613</v>
      </c>
      <c r="D1011">
        <v>3</v>
      </c>
    </row>
    <row r="1012" spans="1:4" x14ac:dyDescent="0.25">
      <c r="A1012" t="s">
        <v>9365</v>
      </c>
      <c r="B1012" t="s">
        <v>9364</v>
      </c>
      <c r="C1012">
        <v>904596</v>
      </c>
      <c r="D1012">
        <v>3</v>
      </c>
    </row>
    <row r="1013" spans="1:4" x14ac:dyDescent="0.25">
      <c r="A1013" t="s">
        <v>9388</v>
      </c>
      <c r="B1013" t="s">
        <v>9389</v>
      </c>
      <c r="C1013">
        <v>904358</v>
      </c>
      <c r="D1013">
        <v>3</v>
      </c>
    </row>
    <row r="1014" spans="1:4" x14ac:dyDescent="0.25">
      <c r="A1014" t="s">
        <v>9390</v>
      </c>
      <c r="B1014" t="s">
        <v>9391</v>
      </c>
      <c r="C1014">
        <v>904341</v>
      </c>
      <c r="D1014">
        <v>3</v>
      </c>
    </row>
    <row r="1015" spans="1:4" x14ac:dyDescent="0.25">
      <c r="A1015" t="s">
        <v>9400</v>
      </c>
      <c r="B1015" t="s">
        <v>9401</v>
      </c>
      <c r="C1015">
        <v>904256</v>
      </c>
      <c r="D1015">
        <v>3</v>
      </c>
    </row>
    <row r="1016" spans="1:4" x14ac:dyDescent="0.25">
      <c r="A1016" t="s">
        <v>9411</v>
      </c>
      <c r="B1016" t="s">
        <v>9412</v>
      </c>
      <c r="C1016">
        <v>904137</v>
      </c>
      <c r="D1016">
        <v>3</v>
      </c>
    </row>
    <row r="1017" spans="1:4" x14ac:dyDescent="0.25">
      <c r="A1017" t="s">
        <v>9421</v>
      </c>
      <c r="B1017" t="s">
        <v>9422</v>
      </c>
      <c r="C1017">
        <v>904035</v>
      </c>
      <c r="D1017">
        <v>3</v>
      </c>
    </row>
    <row r="1018" spans="1:4" x14ac:dyDescent="0.25">
      <c r="A1018" t="s">
        <v>9437</v>
      </c>
      <c r="B1018" t="s">
        <v>9438</v>
      </c>
      <c r="C1018">
        <v>903865</v>
      </c>
      <c r="D1018">
        <v>3</v>
      </c>
    </row>
    <row r="1019" spans="1:4" x14ac:dyDescent="0.25">
      <c r="A1019" t="s">
        <v>9455</v>
      </c>
      <c r="B1019" t="s">
        <v>9456</v>
      </c>
      <c r="C1019">
        <v>903695</v>
      </c>
      <c r="D1019">
        <v>3</v>
      </c>
    </row>
    <row r="1020" spans="1:4" x14ac:dyDescent="0.25">
      <c r="A1020" t="s">
        <v>9465</v>
      </c>
      <c r="B1020" t="s">
        <v>9466</v>
      </c>
      <c r="C1020">
        <v>903593</v>
      </c>
      <c r="D1020">
        <v>3</v>
      </c>
    </row>
    <row r="1021" spans="1:4" x14ac:dyDescent="0.25">
      <c r="A1021" t="s">
        <v>9478</v>
      </c>
      <c r="B1021" t="s">
        <v>9479</v>
      </c>
      <c r="C1021">
        <v>903457</v>
      </c>
      <c r="D1021">
        <v>3</v>
      </c>
    </row>
    <row r="1022" spans="1:4" x14ac:dyDescent="0.25">
      <c r="A1022" t="s">
        <v>9488</v>
      </c>
      <c r="B1022" t="s">
        <v>9489</v>
      </c>
      <c r="C1022">
        <v>903355</v>
      </c>
      <c r="D1022">
        <v>3</v>
      </c>
    </row>
    <row r="1023" spans="1:4" x14ac:dyDescent="0.25">
      <c r="A1023" t="s">
        <v>9490</v>
      </c>
      <c r="B1023" t="s">
        <v>9489</v>
      </c>
      <c r="C1023">
        <v>903338</v>
      </c>
      <c r="D1023">
        <v>3</v>
      </c>
    </row>
    <row r="1024" spans="1:4" x14ac:dyDescent="0.25">
      <c r="A1024" t="s">
        <v>9493</v>
      </c>
      <c r="B1024" t="s">
        <v>9494</v>
      </c>
      <c r="C1024">
        <v>903304</v>
      </c>
      <c r="D1024">
        <v>3</v>
      </c>
    </row>
    <row r="1025" spans="1:4" x14ac:dyDescent="0.25">
      <c r="A1025" t="s">
        <v>9495</v>
      </c>
      <c r="B1025" t="s">
        <v>9496</v>
      </c>
      <c r="C1025">
        <v>903287</v>
      </c>
      <c r="D1025">
        <v>3</v>
      </c>
    </row>
    <row r="1026" spans="1:4" x14ac:dyDescent="0.25">
      <c r="A1026" t="s">
        <v>9354</v>
      </c>
      <c r="B1026" t="s">
        <v>9497</v>
      </c>
      <c r="C1026">
        <v>903270</v>
      </c>
      <c r="D1026">
        <v>3</v>
      </c>
    </row>
    <row r="1027" spans="1:4" x14ac:dyDescent="0.25">
      <c r="A1027" t="s">
        <v>9485</v>
      </c>
      <c r="B1027" t="s">
        <v>9508</v>
      </c>
      <c r="C1027">
        <v>903168</v>
      </c>
      <c r="D1027">
        <v>3</v>
      </c>
    </row>
    <row r="1028" spans="1:4" x14ac:dyDescent="0.25">
      <c r="A1028" t="s">
        <v>9483</v>
      </c>
      <c r="B1028" t="s">
        <v>9508</v>
      </c>
      <c r="C1028">
        <v>903151</v>
      </c>
      <c r="D1028">
        <v>3</v>
      </c>
    </row>
    <row r="1029" spans="1:4" x14ac:dyDescent="0.25">
      <c r="A1029" t="s">
        <v>9517</v>
      </c>
      <c r="B1029" t="s">
        <v>9518</v>
      </c>
      <c r="C1029">
        <v>903049</v>
      </c>
      <c r="D1029">
        <v>3</v>
      </c>
    </row>
    <row r="1030" spans="1:4" x14ac:dyDescent="0.25">
      <c r="A1030" t="s">
        <v>9530</v>
      </c>
      <c r="B1030" t="s">
        <v>9531</v>
      </c>
      <c r="C1030">
        <v>902913</v>
      </c>
      <c r="D1030">
        <v>3</v>
      </c>
    </row>
    <row r="1031" spans="1:4" x14ac:dyDescent="0.25">
      <c r="A1031" t="s">
        <v>9556</v>
      </c>
      <c r="B1031" t="s">
        <v>9557</v>
      </c>
      <c r="C1031">
        <v>902675</v>
      </c>
      <c r="D1031">
        <v>3</v>
      </c>
    </row>
    <row r="1032" spans="1:4" x14ac:dyDescent="0.25">
      <c r="A1032" t="s">
        <v>9561</v>
      </c>
      <c r="B1032" t="s">
        <v>9562</v>
      </c>
      <c r="C1032">
        <v>902624</v>
      </c>
      <c r="D1032">
        <v>3</v>
      </c>
    </row>
    <row r="1033" spans="1:4" x14ac:dyDescent="0.25">
      <c r="A1033" t="s">
        <v>9574</v>
      </c>
      <c r="B1033" t="s">
        <v>9575</v>
      </c>
      <c r="C1033">
        <v>902488</v>
      </c>
      <c r="D1033">
        <v>3</v>
      </c>
    </row>
    <row r="1034" spans="1:4" x14ac:dyDescent="0.25">
      <c r="A1034" t="s">
        <v>9583</v>
      </c>
      <c r="B1034" t="s">
        <v>9584</v>
      </c>
      <c r="C1034">
        <v>902386</v>
      </c>
      <c r="D1034">
        <v>3</v>
      </c>
    </row>
    <row r="1035" spans="1:4" x14ac:dyDescent="0.25">
      <c r="A1035" t="s">
        <v>9586</v>
      </c>
      <c r="B1035" t="s">
        <v>9587</v>
      </c>
      <c r="C1035">
        <v>902352</v>
      </c>
      <c r="D1035">
        <v>3</v>
      </c>
    </row>
    <row r="1036" spans="1:4" x14ac:dyDescent="0.25">
      <c r="A1036" t="s">
        <v>9591</v>
      </c>
      <c r="B1036" t="s">
        <v>9592</v>
      </c>
      <c r="C1036">
        <v>902301</v>
      </c>
      <c r="D1036">
        <v>3</v>
      </c>
    </row>
    <row r="1037" spans="1:4" x14ac:dyDescent="0.25">
      <c r="A1037" t="s">
        <v>9514</v>
      </c>
      <c r="B1037" t="s">
        <v>9592</v>
      </c>
      <c r="C1037">
        <v>902284</v>
      </c>
      <c r="D1037">
        <v>3</v>
      </c>
    </row>
    <row r="1038" spans="1:4" x14ac:dyDescent="0.25">
      <c r="A1038" t="s">
        <v>9512</v>
      </c>
      <c r="B1038" t="s">
        <v>9592</v>
      </c>
      <c r="C1038">
        <v>902267</v>
      </c>
      <c r="D1038">
        <v>3</v>
      </c>
    </row>
    <row r="1039" spans="1:4" x14ac:dyDescent="0.25">
      <c r="A1039" t="s">
        <v>9616</v>
      </c>
      <c r="B1039" t="s">
        <v>9617</v>
      </c>
      <c r="C1039">
        <v>902046</v>
      </c>
      <c r="D1039">
        <v>3</v>
      </c>
    </row>
    <row r="1040" spans="1:4" x14ac:dyDescent="0.25">
      <c r="A1040" t="s">
        <v>9625</v>
      </c>
      <c r="B1040" t="s">
        <v>9626</v>
      </c>
      <c r="C1040">
        <v>901961</v>
      </c>
      <c r="D1040">
        <v>3</v>
      </c>
    </row>
    <row r="1041" spans="1:4" x14ac:dyDescent="0.25">
      <c r="A1041" t="s">
        <v>9627</v>
      </c>
      <c r="B1041" t="s">
        <v>9626</v>
      </c>
      <c r="C1041">
        <v>901944</v>
      </c>
      <c r="D1041">
        <v>3</v>
      </c>
    </row>
    <row r="1042" spans="1:4" x14ac:dyDescent="0.25">
      <c r="A1042" t="s">
        <v>9633</v>
      </c>
      <c r="B1042" t="s">
        <v>9634</v>
      </c>
      <c r="C1042">
        <v>901876</v>
      </c>
      <c r="D1042">
        <v>3</v>
      </c>
    </row>
    <row r="1043" spans="1:4" x14ac:dyDescent="0.25">
      <c r="A1043" t="s">
        <v>9641</v>
      </c>
      <c r="B1043" t="s">
        <v>9642</v>
      </c>
      <c r="C1043">
        <v>901808</v>
      </c>
      <c r="D1043">
        <v>3</v>
      </c>
    </row>
    <row r="1044" spans="1:4" x14ac:dyDescent="0.25">
      <c r="A1044" t="s">
        <v>9650</v>
      </c>
      <c r="B1044" t="s">
        <v>9651</v>
      </c>
      <c r="C1044">
        <v>901723</v>
      </c>
      <c r="D1044">
        <v>3</v>
      </c>
    </row>
    <row r="1045" spans="1:4" x14ac:dyDescent="0.25">
      <c r="A1045" t="s">
        <v>9609</v>
      </c>
      <c r="B1045" t="s">
        <v>9655</v>
      </c>
      <c r="C1045">
        <v>901672</v>
      </c>
      <c r="D1045">
        <v>3</v>
      </c>
    </row>
    <row r="1046" spans="1:4" x14ac:dyDescent="0.25">
      <c r="A1046" t="s">
        <v>9607</v>
      </c>
      <c r="B1046" t="s">
        <v>9670</v>
      </c>
      <c r="C1046">
        <v>901502</v>
      </c>
      <c r="D1046">
        <v>3</v>
      </c>
    </row>
    <row r="1047" spans="1:4" x14ac:dyDescent="0.25">
      <c r="A1047" t="s">
        <v>9676</v>
      </c>
      <c r="B1047" t="s">
        <v>9677</v>
      </c>
      <c r="C1047">
        <v>901434</v>
      </c>
      <c r="D1047">
        <v>3</v>
      </c>
    </row>
    <row r="1048" spans="1:4" x14ac:dyDescent="0.25">
      <c r="A1048" t="s">
        <v>9692</v>
      </c>
      <c r="B1048" t="s">
        <v>9693</v>
      </c>
      <c r="C1048">
        <v>901281</v>
      </c>
      <c r="D1048">
        <v>3</v>
      </c>
    </row>
    <row r="1049" spans="1:4" x14ac:dyDescent="0.25">
      <c r="A1049" t="s">
        <v>9706</v>
      </c>
      <c r="B1049" t="s">
        <v>9707</v>
      </c>
      <c r="C1049">
        <v>901145</v>
      </c>
      <c r="D1049">
        <v>3</v>
      </c>
    </row>
    <row r="1050" spans="1:4" x14ac:dyDescent="0.25">
      <c r="A1050" t="s">
        <v>9712</v>
      </c>
      <c r="B1050" t="s">
        <v>9713</v>
      </c>
      <c r="C1050">
        <v>901077</v>
      </c>
      <c r="D1050">
        <v>3</v>
      </c>
    </row>
    <row r="1051" spans="1:4" x14ac:dyDescent="0.25">
      <c r="A1051" t="s">
        <v>9718</v>
      </c>
      <c r="B1051" t="s">
        <v>9719</v>
      </c>
      <c r="C1051">
        <v>901026</v>
      </c>
      <c r="D1051">
        <v>3</v>
      </c>
    </row>
    <row r="1052" spans="1:4" x14ac:dyDescent="0.25">
      <c r="A1052" t="s">
        <v>9727</v>
      </c>
      <c r="B1052" t="s">
        <v>9728</v>
      </c>
      <c r="C1052">
        <v>900924</v>
      </c>
      <c r="D1052">
        <v>3</v>
      </c>
    </row>
    <row r="1053" spans="1:4" x14ac:dyDescent="0.25">
      <c r="A1053" t="s">
        <v>9733</v>
      </c>
      <c r="B1053" t="s">
        <v>9734</v>
      </c>
      <c r="C1053">
        <v>900856</v>
      </c>
      <c r="D1053">
        <v>3</v>
      </c>
    </row>
    <row r="1054" spans="1:4" x14ac:dyDescent="0.25">
      <c r="A1054" t="s">
        <v>9736</v>
      </c>
      <c r="B1054" t="s">
        <v>9737</v>
      </c>
      <c r="C1054">
        <v>900822</v>
      </c>
      <c r="D1054">
        <v>3</v>
      </c>
    </row>
    <row r="1055" spans="1:4" x14ac:dyDescent="0.25">
      <c r="A1055" t="s">
        <v>9711</v>
      </c>
      <c r="B1055" t="s">
        <v>9738</v>
      </c>
      <c r="C1055">
        <v>900805</v>
      </c>
      <c r="D1055">
        <v>3</v>
      </c>
    </row>
    <row r="1056" spans="1:4" x14ac:dyDescent="0.25">
      <c r="A1056" t="s">
        <v>9748</v>
      </c>
      <c r="B1056" t="s">
        <v>9749</v>
      </c>
      <c r="C1056">
        <v>900703</v>
      </c>
      <c r="D1056">
        <v>3</v>
      </c>
    </row>
    <row r="1057" spans="1:4" x14ac:dyDescent="0.25">
      <c r="A1057" t="s">
        <v>9750</v>
      </c>
      <c r="B1057" t="s">
        <v>9749</v>
      </c>
      <c r="C1057">
        <v>900686</v>
      </c>
      <c r="D1057">
        <v>3</v>
      </c>
    </row>
    <row r="1058" spans="1:4" x14ac:dyDescent="0.25">
      <c r="A1058" t="s">
        <v>9709</v>
      </c>
      <c r="B1058" t="s">
        <v>9751</v>
      </c>
      <c r="C1058">
        <v>900669</v>
      </c>
      <c r="D1058">
        <v>3</v>
      </c>
    </row>
    <row r="1059" spans="1:4" x14ac:dyDescent="0.25">
      <c r="A1059" t="s">
        <v>9765</v>
      </c>
      <c r="B1059" t="s">
        <v>9766</v>
      </c>
      <c r="C1059">
        <v>900516</v>
      </c>
      <c r="D1059">
        <v>3</v>
      </c>
    </row>
    <row r="1060" spans="1:4" x14ac:dyDescent="0.25">
      <c r="A1060" t="s">
        <v>9791</v>
      </c>
      <c r="B1060" t="s">
        <v>9792</v>
      </c>
      <c r="C1060">
        <v>900278</v>
      </c>
      <c r="D1060">
        <v>3</v>
      </c>
    </row>
    <row r="1061" spans="1:4" x14ac:dyDescent="0.25">
      <c r="A1061" t="s">
        <v>9793</v>
      </c>
      <c r="B1061" t="s">
        <v>9792</v>
      </c>
      <c r="C1061">
        <v>900261</v>
      </c>
      <c r="D1061">
        <v>3</v>
      </c>
    </row>
    <row r="1062" spans="1:4" x14ac:dyDescent="0.25">
      <c r="A1062" t="s">
        <v>9794</v>
      </c>
      <c r="B1062" t="s">
        <v>9792</v>
      </c>
      <c r="C1062">
        <v>900244</v>
      </c>
      <c r="D1062">
        <v>3</v>
      </c>
    </row>
    <row r="1063" spans="1:4" x14ac:dyDescent="0.25">
      <c r="A1063" t="s">
        <v>9825</v>
      </c>
      <c r="B1063" t="s">
        <v>9826</v>
      </c>
      <c r="C1063">
        <v>899887</v>
      </c>
      <c r="D1063">
        <v>3</v>
      </c>
    </row>
    <row r="1064" spans="1:4" x14ac:dyDescent="0.25">
      <c r="A1064" t="s">
        <v>9827</v>
      </c>
      <c r="B1064" t="s">
        <v>9828</v>
      </c>
      <c r="C1064">
        <v>899870</v>
      </c>
      <c r="D1064">
        <v>3</v>
      </c>
    </row>
    <row r="1065" spans="1:4" x14ac:dyDescent="0.25">
      <c r="A1065" t="s">
        <v>9836</v>
      </c>
      <c r="B1065" t="s">
        <v>9837</v>
      </c>
      <c r="C1065">
        <v>899785</v>
      </c>
      <c r="D1065">
        <v>3</v>
      </c>
    </row>
    <row r="1066" spans="1:4" x14ac:dyDescent="0.25">
      <c r="A1066" t="s">
        <v>9856</v>
      </c>
      <c r="B1066" t="s">
        <v>9857</v>
      </c>
      <c r="C1066">
        <v>899598</v>
      </c>
      <c r="D1066">
        <v>3</v>
      </c>
    </row>
    <row r="1067" spans="1:4" x14ac:dyDescent="0.25">
      <c r="A1067" t="s">
        <v>9882</v>
      </c>
      <c r="B1067" t="s">
        <v>9883</v>
      </c>
      <c r="C1067">
        <v>899360</v>
      </c>
      <c r="D1067">
        <v>3</v>
      </c>
    </row>
    <row r="1068" spans="1:4" x14ac:dyDescent="0.25">
      <c r="A1068" t="s">
        <v>9887</v>
      </c>
      <c r="B1068" t="s">
        <v>9888</v>
      </c>
      <c r="C1068">
        <v>899309</v>
      </c>
      <c r="D1068">
        <v>3</v>
      </c>
    </row>
    <row r="1069" spans="1:4" x14ac:dyDescent="0.25">
      <c r="A1069" t="s">
        <v>9755</v>
      </c>
      <c r="B1069" t="s">
        <v>9888</v>
      </c>
      <c r="C1069">
        <v>899292</v>
      </c>
      <c r="D1069">
        <v>3</v>
      </c>
    </row>
    <row r="1070" spans="1:4" x14ac:dyDescent="0.25">
      <c r="A1070" t="s">
        <v>9907</v>
      </c>
      <c r="B1070" t="s">
        <v>9908</v>
      </c>
      <c r="C1070">
        <v>899105</v>
      </c>
      <c r="D1070">
        <v>3</v>
      </c>
    </row>
    <row r="1071" spans="1:4" x14ac:dyDescent="0.25">
      <c r="A1071" t="s">
        <v>9916</v>
      </c>
      <c r="B1071" t="s">
        <v>9917</v>
      </c>
      <c r="C1071">
        <v>899020</v>
      </c>
      <c r="D1071">
        <v>3</v>
      </c>
    </row>
    <row r="1072" spans="1:4" x14ac:dyDescent="0.25">
      <c r="A1072" t="s">
        <v>9921</v>
      </c>
      <c r="B1072" t="s">
        <v>9922</v>
      </c>
      <c r="C1072">
        <v>898969</v>
      </c>
      <c r="D1072">
        <v>3</v>
      </c>
    </row>
    <row r="1073" spans="1:4" x14ac:dyDescent="0.25">
      <c r="A1073" t="s">
        <v>9928</v>
      </c>
      <c r="B1073" t="s">
        <v>9929</v>
      </c>
      <c r="C1073">
        <v>898901</v>
      </c>
      <c r="D1073">
        <v>3</v>
      </c>
    </row>
    <row r="1074" spans="1:4" x14ac:dyDescent="0.25">
      <c r="A1074" t="s">
        <v>9902</v>
      </c>
      <c r="B1074" t="s">
        <v>9929</v>
      </c>
      <c r="C1074">
        <v>898884</v>
      </c>
      <c r="D1074">
        <v>3</v>
      </c>
    </row>
    <row r="1075" spans="1:4" x14ac:dyDescent="0.25">
      <c r="A1075" t="s">
        <v>9940</v>
      </c>
      <c r="B1075" t="s">
        <v>9941</v>
      </c>
      <c r="C1075">
        <v>898748</v>
      </c>
      <c r="D1075">
        <v>3</v>
      </c>
    </row>
    <row r="1076" spans="1:4" x14ac:dyDescent="0.25">
      <c r="A1076" t="s">
        <v>9949</v>
      </c>
      <c r="B1076" t="s">
        <v>9950</v>
      </c>
      <c r="C1076">
        <v>898663</v>
      </c>
      <c r="D1076">
        <v>3</v>
      </c>
    </row>
    <row r="1077" spans="1:4" x14ac:dyDescent="0.25">
      <c r="A1077" t="s">
        <v>9960</v>
      </c>
      <c r="B1077" t="s">
        <v>9961</v>
      </c>
      <c r="C1077">
        <v>898561</v>
      </c>
      <c r="D1077">
        <v>3</v>
      </c>
    </row>
    <row r="1078" spans="1:4" x14ac:dyDescent="0.25">
      <c r="A1078" t="s">
        <v>9963</v>
      </c>
      <c r="B1078" t="s">
        <v>9964</v>
      </c>
      <c r="C1078">
        <v>898527</v>
      </c>
      <c r="D1078">
        <v>3</v>
      </c>
    </row>
    <row r="1079" spans="1:4" x14ac:dyDescent="0.25">
      <c r="A1079" t="s">
        <v>9977</v>
      </c>
      <c r="B1079" t="s">
        <v>9978</v>
      </c>
      <c r="C1079">
        <v>898391</v>
      </c>
      <c r="D1079">
        <v>3</v>
      </c>
    </row>
    <row r="1080" spans="1:4" x14ac:dyDescent="0.25">
      <c r="A1080" t="s">
        <v>9989</v>
      </c>
      <c r="B1080" t="s">
        <v>9990</v>
      </c>
      <c r="C1080">
        <v>898272</v>
      </c>
      <c r="D1080">
        <v>3</v>
      </c>
    </row>
    <row r="1081" spans="1:4" x14ac:dyDescent="0.25">
      <c r="A1081" t="s">
        <v>10001</v>
      </c>
      <c r="B1081" t="s">
        <v>10002</v>
      </c>
      <c r="C1081">
        <v>898153</v>
      </c>
      <c r="D1081">
        <v>3</v>
      </c>
    </row>
    <row r="1082" spans="1:4" x14ac:dyDescent="0.25">
      <c r="A1082" t="s">
        <v>10010</v>
      </c>
      <c r="B1082" t="s">
        <v>10011</v>
      </c>
      <c r="C1082">
        <v>898051</v>
      </c>
      <c r="D1082">
        <v>3</v>
      </c>
    </row>
    <row r="1083" spans="1:4" x14ac:dyDescent="0.25">
      <c r="A1083" t="s">
        <v>10017</v>
      </c>
      <c r="B1083" t="s">
        <v>10018</v>
      </c>
      <c r="C1083">
        <v>897983</v>
      </c>
      <c r="D1083">
        <v>3</v>
      </c>
    </row>
    <row r="1084" spans="1:4" x14ac:dyDescent="0.25">
      <c r="A1084" t="s">
        <v>9974</v>
      </c>
      <c r="B1084" t="s">
        <v>10018</v>
      </c>
      <c r="C1084">
        <v>897966</v>
      </c>
      <c r="D1084">
        <v>3</v>
      </c>
    </row>
    <row r="1085" spans="1:4" x14ac:dyDescent="0.25">
      <c r="A1085" t="s">
        <v>10019</v>
      </c>
      <c r="B1085" t="s">
        <v>10018</v>
      </c>
      <c r="C1085">
        <v>897949</v>
      </c>
      <c r="D1085">
        <v>3</v>
      </c>
    </row>
    <row r="1086" spans="1:4" x14ac:dyDescent="0.25">
      <c r="A1086" t="s">
        <v>10041</v>
      </c>
      <c r="B1086" t="s">
        <v>10042</v>
      </c>
      <c r="C1086">
        <v>897728</v>
      </c>
      <c r="D1086">
        <v>3</v>
      </c>
    </row>
    <row r="1087" spans="1:4" x14ac:dyDescent="0.25">
      <c r="A1087" t="s">
        <v>10043</v>
      </c>
      <c r="B1087" t="s">
        <v>10042</v>
      </c>
      <c r="C1087">
        <v>897711</v>
      </c>
      <c r="D1087">
        <v>3</v>
      </c>
    </row>
    <row r="1088" spans="1:4" x14ac:dyDescent="0.25">
      <c r="A1088" t="s">
        <v>10062</v>
      </c>
      <c r="B1088" t="s">
        <v>10063</v>
      </c>
      <c r="C1088">
        <v>897524</v>
      </c>
      <c r="D1088">
        <v>3</v>
      </c>
    </row>
    <row r="1089" spans="1:4" x14ac:dyDescent="0.25">
      <c r="A1089" t="s">
        <v>10073</v>
      </c>
      <c r="B1089" t="s">
        <v>10074</v>
      </c>
      <c r="C1089">
        <v>897422</v>
      </c>
      <c r="D1089">
        <v>3</v>
      </c>
    </row>
    <row r="1090" spans="1:4" x14ac:dyDescent="0.25">
      <c r="A1090" t="s">
        <v>10093</v>
      </c>
      <c r="B1090" t="s">
        <v>10094</v>
      </c>
      <c r="C1090">
        <v>897235</v>
      </c>
      <c r="D1090">
        <v>3</v>
      </c>
    </row>
    <row r="1091" spans="1:4" x14ac:dyDescent="0.25">
      <c r="A1091" t="s">
        <v>10104</v>
      </c>
      <c r="B1091" t="s">
        <v>10105</v>
      </c>
      <c r="C1091">
        <v>897133</v>
      </c>
      <c r="D1091">
        <v>3</v>
      </c>
    </row>
    <row r="1092" spans="1:4" x14ac:dyDescent="0.25">
      <c r="A1092" t="s">
        <v>9976</v>
      </c>
      <c r="B1092" t="s">
        <v>10118</v>
      </c>
      <c r="C1092">
        <v>896997</v>
      </c>
      <c r="D1092">
        <v>3</v>
      </c>
    </row>
    <row r="1093" spans="1:4" x14ac:dyDescent="0.25">
      <c r="A1093" t="s">
        <v>10141</v>
      </c>
      <c r="B1093" t="s">
        <v>10142</v>
      </c>
      <c r="C1093">
        <v>896776</v>
      </c>
      <c r="D1093">
        <v>3</v>
      </c>
    </row>
    <row r="1094" spans="1:4" x14ac:dyDescent="0.25">
      <c r="A1094" t="s">
        <v>10146</v>
      </c>
      <c r="B1094" t="s">
        <v>10147</v>
      </c>
      <c r="C1094">
        <v>896725</v>
      </c>
      <c r="D1094">
        <v>3</v>
      </c>
    </row>
    <row r="1095" spans="1:4" x14ac:dyDescent="0.25">
      <c r="A1095" t="s">
        <v>10177</v>
      </c>
      <c r="B1095" t="s">
        <v>10178</v>
      </c>
      <c r="C1095">
        <v>896419</v>
      </c>
      <c r="D1095">
        <v>3</v>
      </c>
    </row>
    <row r="1096" spans="1:4" x14ac:dyDescent="0.25">
      <c r="A1096" t="s">
        <v>10197</v>
      </c>
      <c r="B1096" t="s">
        <v>10198</v>
      </c>
      <c r="C1096">
        <v>896232</v>
      </c>
      <c r="D1096">
        <v>3</v>
      </c>
    </row>
    <row r="1097" spans="1:4" x14ac:dyDescent="0.25">
      <c r="A1097" t="s">
        <v>10221</v>
      </c>
      <c r="B1097" t="s">
        <v>10222</v>
      </c>
      <c r="C1097">
        <v>895977</v>
      </c>
      <c r="D1097">
        <v>3</v>
      </c>
    </row>
    <row r="1098" spans="1:4" x14ac:dyDescent="0.25">
      <c r="A1098" t="s">
        <v>10236</v>
      </c>
      <c r="B1098" t="s">
        <v>10237</v>
      </c>
      <c r="C1098">
        <v>895841</v>
      </c>
      <c r="D1098">
        <v>3</v>
      </c>
    </row>
    <row r="1099" spans="1:4" x14ac:dyDescent="0.25">
      <c r="A1099" t="s">
        <v>10244</v>
      </c>
      <c r="B1099" t="s">
        <v>10245</v>
      </c>
      <c r="C1099">
        <v>895756</v>
      </c>
      <c r="D1099">
        <v>3</v>
      </c>
    </row>
    <row r="1100" spans="1:4" x14ac:dyDescent="0.25">
      <c r="A1100" t="s">
        <v>10281</v>
      </c>
      <c r="B1100" t="s">
        <v>10282</v>
      </c>
      <c r="C1100">
        <v>895365</v>
      </c>
      <c r="D1100">
        <v>3</v>
      </c>
    </row>
    <row r="1101" spans="1:4" x14ac:dyDescent="0.25">
      <c r="A1101" t="s">
        <v>10296</v>
      </c>
      <c r="B1101" t="s">
        <v>10297</v>
      </c>
      <c r="C1101">
        <v>895229</v>
      </c>
      <c r="D1101">
        <v>3</v>
      </c>
    </row>
    <row r="1102" spans="1:4" x14ac:dyDescent="0.25">
      <c r="A1102" t="s">
        <v>10303</v>
      </c>
      <c r="B1102" t="s">
        <v>10304</v>
      </c>
      <c r="C1102">
        <v>895144</v>
      </c>
      <c r="D1102">
        <v>3</v>
      </c>
    </row>
    <row r="1103" spans="1:4" x14ac:dyDescent="0.25">
      <c r="A1103" t="s">
        <v>10285</v>
      </c>
      <c r="B1103" t="s">
        <v>10330</v>
      </c>
      <c r="C1103">
        <v>894889</v>
      </c>
      <c r="D1103">
        <v>3</v>
      </c>
    </row>
    <row r="1104" spans="1:4" x14ac:dyDescent="0.25">
      <c r="A1104" t="s">
        <v>10331</v>
      </c>
      <c r="B1104" t="s">
        <v>10332</v>
      </c>
      <c r="C1104">
        <v>894872</v>
      </c>
      <c r="D1104">
        <v>3</v>
      </c>
    </row>
    <row r="1105" spans="1:4" x14ac:dyDescent="0.25">
      <c r="A1105" t="s">
        <v>10349</v>
      </c>
      <c r="B1105" t="s">
        <v>10350</v>
      </c>
      <c r="C1105">
        <v>894702</v>
      </c>
      <c r="D1105">
        <v>3</v>
      </c>
    </row>
    <row r="1106" spans="1:4" x14ac:dyDescent="0.25">
      <c r="A1106" t="s">
        <v>10352</v>
      </c>
      <c r="B1106" t="s">
        <v>10353</v>
      </c>
      <c r="C1106">
        <v>894668</v>
      </c>
      <c r="D1106">
        <v>3</v>
      </c>
    </row>
    <row r="1107" spans="1:4" x14ac:dyDescent="0.25">
      <c r="A1107" t="s">
        <v>10355</v>
      </c>
      <c r="B1107" t="s">
        <v>10356</v>
      </c>
      <c r="C1107">
        <v>894634</v>
      </c>
      <c r="D1107">
        <v>3</v>
      </c>
    </row>
    <row r="1108" spans="1:4" x14ac:dyDescent="0.25">
      <c r="A1108" t="s">
        <v>10372</v>
      </c>
      <c r="B1108" t="s">
        <v>10373</v>
      </c>
      <c r="C1108">
        <v>894447</v>
      </c>
      <c r="D1108">
        <v>3</v>
      </c>
    </row>
    <row r="1109" spans="1:4" x14ac:dyDescent="0.25">
      <c r="A1109" t="s">
        <v>10379</v>
      </c>
      <c r="B1109" t="s">
        <v>10380</v>
      </c>
      <c r="C1109">
        <v>894379</v>
      </c>
      <c r="D1109">
        <v>3</v>
      </c>
    </row>
    <row r="1110" spans="1:4" x14ac:dyDescent="0.25">
      <c r="A1110" t="s">
        <v>10346</v>
      </c>
      <c r="B1110" t="s">
        <v>10380</v>
      </c>
      <c r="C1110">
        <v>894362</v>
      </c>
      <c r="D1110">
        <v>3</v>
      </c>
    </row>
    <row r="1111" spans="1:4" x14ac:dyDescent="0.25">
      <c r="A1111" t="s">
        <v>10381</v>
      </c>
      <c r="B1111" t="s">
        <v>10380</v>
      </c>
      <c r="C1111">
        <v>894345</v>
      </c>
      <c r="D1111">
        <v>3</v>
      </c>
    </row>
    <row r="1112" spans="1:4" x14ac:dyDescent="0.25">
      <c r="A1112" t="s">
        <v>10385</v>
      </c>
      <c r="B1112" t="s">
        <v>10386</v>
      </c>
      <c r="C1112">
        <v>894294</v>
      </c>
      <c r="D1112">
        <v>3</v>
      </c>
    </row>
    <row r="1113" spans="1:4" x14ac:dyDescent="0.25">
      <c r="A1113" t="s">
        <v>10387</v>
      </c>
      <c r="B1113" t="s">
        <v>10386</v>
      </c>
      <c r="C1113">
        <v>894277</v>
      </c>
      <c r="D1113">
        <v>3</v>
      </c>
    </row>
    <row r="1114" spans="1:4" x14ac:dyDescent="0.25">
      <c r="A1114" t="s">
        <v>10394</v>
      </c>
      <c r="B1114" t="s">
        <v>10395</v>
      </c>
      <c r="C1114">
        <v>894209</v>
      </c>
      <c r="D1114">
        <v>3</v>
      </c>
    </row>
    <row r="1115" spans="1:4" x14ac:dyDescent="0.25">
      <c r="A1115" t="s">
        <v>10396</v>
      </c>
      <c r="B1115" t="s">
        <v>10397</v>
      </c>
      <c r="C1115">
        <v>894192</v>
      </c>
      <c r="D1115">
        <v>3</v>
      </c>
    </row>
    <row r="1116" spans="1:4" x14ac:dyDescent="0.25">
      <c r="A1116" t="s">
        <v>10403</v>
      </c>
      <c r="B1116" t="s">
        <v>10404</v>
      </c>
      <c r="C1116">
        <v>894124</v>
      </c>
      <c r="D1116">
        <v>3</v>
      </c>
    </row>
    <row r="1117" spans="1:4" x14ac:dyDescent="0.25">
      <c r="A1117" t="s">
        <v>10412</v>
      </c>
      <c r="B1117" t="s">
        <v>10413</v>
      </c>
      <c r="C1117">
        <v>894022</v>
      </c>
      <c r="D1117">
        <v>3</v>
      </c>
    </row>
    <row r="1118" spans="1:4" x14ac:dyDescent="0.25">
      <c r="A1118" t="s">
        <v>10415</v>
      </c>
      <c r="B1118" t="s">
        <v>10416</v>
      </c>
      <c r="C1118">
        <v>893988</v>
      </c>
      <c r="D1118">
        <v>3</v>
      </c>
    </row>
    <row r="1119" spans="1:4" x14ac:dyDescent="0.25">
      <c r="A1119" t="s">
        <v>10423</v>
      </c>
      <c r="B1119" t="s">
        <v>10424</v>
      </c>
      <c r="C1119">
        <v>893903</v>
      </c>
      <c r="D1119">
        <v>3</v>
      </c>
    </row>
    <row r="1120" spans="1:4" x14ac:dyDescent="0.25">
      <c r="A1120" t="s">
        <v>10428</v>
      </c>
      <c r="B1120" t="s">
        <v>10429</v>
      </c>
      <c r="C1120">
        <v>893852</v>
      </c>
      <c r="D1120">
        <v>3</v>
      </c>
    </row>
    <row r="1121" spans="1:4" x14ac:dyDescent="0.25">
      <c r="A1121" t="s">
        <v>10461</v>
      </c>
      <c r="B1121" t="s">
        <v>10462</v>
      </c>
      <c r="C1121">
        <v>893529</v>
      </c>
      <c r="D1121">
        <v>3</v>
      </c>
    </row>
    <row r="1122" spans="1:4" x14ac:dyDescent="0.25">
      <c r="A1122" t="s">
        <v>10465</v>
      </c>
      <c r="B1122" t="s">
        <v>10466</v>
      </c>
      <c r="C1122">
        <v>893478</v>
      </c>
      <c r="D1122">
        <v>3</v>
      </c>
    </row>
    <row r="1123" spans="1:4" x14ac:dyDescent="0.25">
      <c r="A1123" t="s">
        <v>10454</v>
      </c>
      <c r="B1123" t="s">
        <v>10476</v>
      </c>
      <c r="C1123">
        <v>893376</v>
      </c>
      <c r="D1123">
        <v>3</v>
      </c>
    </row>
    <row r="1124" spans="1:4" x14ac:dyDescent="0.25">
      <c r="A1124" t="s">
        <v>10480</v>
      </c>
      <c r="B1124" t="s">
        <v>10481</v>
      </c>
      <c r="C1124">
        <v>893325</v>
      </c>
      <c r="D1124">
        <v>3</v>
      </c>
    </row>
    <row r="1125" spans="1:4" x14ac:dyDescent="0.25">
      <c r="A1125" t="s">
        <v>10483</v>
      </c>
      <c r="B1125" t="s">
        <v>10484</v>
      </c>
      <c r="C1125">
        <v>893291</v>
      </c>
      <c r="D1125">
        <v>3</v>
      </c>
    </row>
    <row r="1126" spans="1:4" x14ac:dyDescent="0.25">
      <c r="A1126" t="s">
        <v>10493</v>
      </c>
      <c r="B1126" t="s">
        <v>10494</v>
      </c>
      <c r="C1126">
        <v>893206</v>
      </c>
      <c r="D1126">
        <v>3</v>
      </c>
    </row>
    <row r="1127" spans="1:4" x14ac:dyDescent="0.25">
      <c r="A1127" t="s">
        <v>10521</v>
      </c>
      <c r="B1127" t="s">
        <v>10522</v>
      </c>
      <c r="C1127">
        <v>892951</v>
      </c>
      <c r="D1127">
        <v>3</v>
      </c>
    </row>
    <row r="1128" spans="1:4" x14ac:dyDescent="0.25">
      <c r="A1128" t="s">
        <v>10543</v>
      </c>
      <c r="B1128" t="s">
        <v>10544</v>
      </c>
      <c r="C1128">
        <v>892747</v>
      </c>
      <c r="D1128">
        <v>3</v>
      </c>
    </row>
    <row r="1129" spans="1:4" x14ac:dyDescent="0.25">
      <c r="A1129" t="s">
        <v>10592</v>
      </c>
      <c r="B1129" t="s">
        <v>10603</v>
      </c>
      <c r="C1129">
        <v>892050</v>
      </c>
      <c r="D1129">
        <v>3</v>
      </c>
    </row>
    <row r="1130" spans="1:4" x14ac:dyDescent="0.25">
      <c r="A1130" t="s">
        <v>10604</v>
      </c>
      <c r="B1130" t="s">
        <v>10603</v>
      </c>
      <c r="C1130">
        <v>892033</v>
      </c>
      <c r="D1130">
        <v>3</v>
      </c>
    </row>
    <row r="1131" spans="1:4" x14ac:dyDescent="0.25">
      <c r="A1131" t="s">
        <v>10594</v>
      </c>
      <c r="B1131" t="s">
        <v>10639</v>
      </c>
      <c r="C1131">
        <v>891710</v>
      </c>
      <c r="D1131">
        <v>3</v>
      </c>
    </row>
    <row r="1132" spans="1:4" x14ac:dyDescent="0.25">
      <c r="A1132" t="s">
        <v>10663</v>
      </c>
      <c r="B1132" t="s">
        <v>10664</v>
      </c>
      <c r="C1132">
        <v>891472</v>
      </c>
      <c r="D1132">
        <v>3</v>
      </c>
    </row>
    <row r="1133" spans="1:4" x14ac:dyDescent="0.25">
      <c r="A1133" t="s">
        <v>10670</v>
      </c>
      <c r="B1133" t="s">
        <v>10671</v>
      </c>
      <c r="C1133">
        <v>891404</v>
      </c>
      <c r="D1133">
        <v>3</v>
      </c>
    </row>
    <row r="1134" spans="1:4" x14ac:dyDescent="0.25">
      <c r="A1134" t="s">
        <v>10674</v>
      </c>
      <c r="B1134" t="s">
        <v>10675</v>
      </c>
      <c r="C1134">
        <v>891370</v>
      </c>
      <c r="D1134">
        <v>3</v>
      </c>
    </row>
    <row r="1135" spans="1:4" x14ac:dyDescent="0.25">
      <c r="A1135" t="s">
        <v>10643</v>
      </c>
      <c r="B1135" t="s">
        <v>10681</v>
      </c>
      <c r="C1135">
        <v>891302</v>
      </c>
      <c r="D1135">
        <v>3</v>
      </c>
    </row>
    <row r="1136" spans="1:4" x14ac:dyDescent="0.25">
      <c r="A1136" t="s">
        <v>10695</v>
      </c>
      <c r="B1136" t="s">
        <v>10696</v>
      </c>
      <c r="C1136">
        <v>891149</v>
      </c>
      <c r="D1136">
        <v>3</v>
      </c>
    </row>
    <row r="1137" spans="1:4" x14ac:dyDescent="0.25">
      <c r="A1137" t="s">
        <v>10697</v>
      </c>
      <c r="B1137" t="s">
        <v>10696</v>
      </c>
      <c r="C1137">
        <v>891132</v>
      </c>
      <c r="D1137">
        <v>3</v>
      </c>
    </row>
    <row r="1138" spans="1:4" x14ac:dyDescent="0.25">
      <c r="A1138" t="s">
        <v>10713</v>
      </c>
      <c r="B1138" t="s">
        <v>10714</v>
      </c>
      <c r="C1138">
        <v>890962</v>
      </c>
      <c r="D1138">
        <v>3</v>
      </c>
    </row>
    <row r="1139" spans="1:4" x14ac:dyDescent="0.25">
      <c r="A1139" t="s">
        <v>10715</v>
      </c>
      <c r="B1139" t="s">
        <v>10714</v>
      </c>
      <c r="C1139">
        <v>890945</v>
      </c>
      <c r="D1139">
        <v>3</v>
      </c>
    </row>
    <row r="1140" spans="1:4" x14ac:dyDescent="0.25">
      <c r="A1140" t="s">
        <v>10716</v>
      </c>
      <c r="B1140" t="s">
        <v>10714</v>
      </c>
      <c r="C1140">
        <v>890928</v>
      </c>
      <c r="D1140">
        <v>3</v>
      </c>
    </row>
    <row r="1141" spans="1:4" x14ac:dyDescent="0.25">
      <c r="A1141" t="s">
        <v>10721</v>
      </c>
      <c r="B1141" t="s">
        <v>10722</v>
      </c>
      <c r="C1141">
        <v>890877</v>
      </c>
      <c r="D1141">
        <v>3</v>
      </c>
    </row>
    <row r="1142" spans="1:4" x14ac:dyDescent="0.25">
      <c r="A1142" t="s">
        <v>10728</v>
      </c>
      <c r="B1142" t="s">
        <v>10729</v>
      </c>
      <c r="C1142">
        <v>890809</v>
      </c>
      <c r="D1142">
        <v>3</v>
      </c>
    </row>
    <row r="1143" spans="1:4" x14ac:dyDescent="0.25">
      <c r="A1143" t="s">
        <v>10747</v>
      </c>
      <c r="B1143" t="s">
        <v>10748</v>
      </c>
      <c r="C1143">
        <v>890622</v>
      </c>
      <c r="D1143">
        <v>3</v>
      </c>
    </row>
    <row r="1144" spans="1:4" x14ac:dyDescent="0.25">
      <c r="A1144" t="s">
        <v>10750</v>
      </c>
      <c r="B1144" t="s">
        <v>10751</v>
      </c>
      <c r="C1144">
        <v>890588</v>
      </c>
      <c r="D1144">
        <v>3</v>
      </c>
    </row>
    <row r="1145" spans="1:4" x14ac:dyDescent="0.25">
      <c r="A1145" t="s">
        <v>10758</v>
      </c>
      <c r="B1145" t="s">
        <v>10759</v>
      </c>
      <c r="C1145">
        <v>890503</v>
      </c>
      <c r="D1145">
        <v>3</v>
      </c>
    </row>
    <row r="1146" spans="1:4" x14ac:dyDescent="0.25">
      <c r="A1146" t="s">
        <v>10760</v>
      </c>
      <c r="B1146" t="s">
        <v>10759</v>
      </c>
      <c r="C1146">
        <v>890486</v>
      </c>
      <c r="D1146">
        <v>3</v>
      </c>
    </row>
    <row r="1147" spans="1:4" x14ac:dyDescent="0.25">
      <c r="A1147" t="s">
        <v>10761</v>
      </c>
      <c r="B1147" t="s">
        <v>10759</v>
      </c>
      <c r="C1147">
        <v>890469</v>
      </c>
      <c r="D1147">
        <v>3</v>
      </c>
    </row>
    <row r="1148" spans="1:4" x14ac:dyDescent="0.25">
      <c r="A1148" t="s">
        <v>10766</v>
      </c>
      <c r="B1148" t="s">
        <v>10767</v>
      </c>
      <c r="C1148">
        <v>890418</v>
      </c>
      <c r="D1148">
        <v>3</v>
      </c>
    </row>
    <row r="1149" spans="1:4" x14ac:dyDescent="0.25">
      <c r="A1149" t="s">
        <v>10771</v>
      </c>
      <c r="B1149" t="s">
        <v>10772</v>
      </c>
      <c r="C1149">
        <v>890367</v>
      </c>
      <c r="D1149">
        <v>3</v>
      </c>
    </row>
    <row r="1150" spans="1:4" x14ac:dyDescent="0.25">
      <c r="A1150" t="s">
        <v>10700</v>
      </c>
      <c r="B1150" t="s">
        <v>10772</v>
      </c>
      <c r="C1150">
        <v>890350</v>
      </c>
      <c r="D1150">
        <v>3</v>
      </c>
    </row>
    <row r="1151" spans="1:4" x14ac:dyDescent="0.25">
      <c r="A1151" t="s">
        <v>10773</v>
      </c>
      <c r="B1151" t="s">
        <v>10772</v>
      </c>
      <c r="C1151">
        <v>890333</v>
      </c>
      <c r="D1151">
        <v>3</v>
      </c>
    </row>
    <row r="1152" spans="1:4" x14ac:dyDescent="0.25">
      <c r="A1152" t="s">
        <v>10781</v>
      </c>
      <c r="B1152" t="s">
        <v>10782</v>
      </c>
      <c r="C1152">
        <v>890248</v>
      </c>
      <c r="D1152">
        <v>3</v>
      </c>
    </row>
    <row r="1153" spans="1:4" x14ac:dyDescent="0.25">
      <c r="A1153" t="s">
        <v>10785</v>
      </c>
      <c r="B1153" t="s">
        <v>10786</v>
      </c>
      <c r="C1153">
        <v>890214</v>
      </c>
      <c r="D1153">
        <v>3</v>
      </c>
    </row>
    <row r="1154" spans="1:4" x14ac:dyDescent="0.25">
      <c r="A1154" t="s">
        <v>10820</v>
      </c>
      <c r="B1154" t="s">
        <v>10821</v>
      </c>
      <c r="C1154">
        <v>889857</v>
      </c>
      <c r="D1154">
        <v>3</v>
      </c>
    </row>
    <row r="1155" spans="1:4" x14ac:dyDescent="0.25">
      <c r="A1155" t="s">
        <v>10823</v>
      </c>
      <c r="B1155" t="s">
        <v>10824</v>
      </c>
      <c r="C1155">
        <v>889823</v>
      </c>
      <c r="D1155">
        <v>3</v>
      </c>
    </row>
    <row r="1156" spans="1:4" x14ac:dyDescent="0.25">
      <c r="A1156" t="s">
        <v>10830</v>
      </c>
      <c r="B1156" t="s">
        <v>10837</v>
      </c>
      <c r="C1156">
        <v>889687</v>
      </c>
      <c r="D1156">
        <v>3</v>
      </c>
    </row>
    <row r="1157" spans="1:4" x14ac:dyDescent="0.25">
      <c r="A1157" t="s">
        <v>10845</v>
      </c>
      <c r="B1157" t="s">
        <v>10846</v>
      </c>
      <c r="C1157">
        <v>889602</v>
      </c>
      <c r="D1157">
        <v>3</v>
      </c>
    </row>
    <row r="1158" spans="1:4" x14ac:dyDescent="0.25">
      <c r="A1158" t="s">
        <v>10877</v>
      </c>
      <c r="B1158" t="s">
        <v>10878</v>
      </c>
      <c r="C1158">
        <v>889296</v>
      </c>
      <c r="D1158">
        <v>3</v>
      </c>
    </row>
    <row r="1159" spans="1:4" x14ac:dyDescent="0.25">
      <c r="A1159" t="s">
        <v>10828</v>
      </c>
      <c r="B1159" t="s">
        <v>10883</v>
      </c>
      <c r="C1159">
        <v>889245</v>
      </c>
      <c r="D1159">
        <v>3</v>
      </c>
    </row>
    <row r="1160" spans="1:4" x14ac:dyDescent="0.25">
      <c r="A1160" t="s">
        <v>10884</v>
      </c>
      <c r="B1160" t="s">
        <v>10883</v>
      </c>
      <c r="C1160">
        <v>889228</v>
      </c>
      <c r="D1160">
        <v>3</v>
      </c>
    </row>
    <row r="1161" spans="1:4" x14ac:dyDescent="0.25">
      <c r="A1161" t="s">
        <v>10885</v>
      </c>
      <c r="B1161" t="s">
        <v>10883</v>
      </c>
      <c r="C1161">
        <v>889211</v>
      </c>
      <c r="D1161">
        <v>3</v>
      </c>
    </row>
    <row r="1162" spans="1:4" x14ac:dyDescent="0.25">
      <c r="A1162" t="s">
        <v>10890</v>
      </c>
      <c r="B1162" t="s">
        <v>10891</v>
      </c>
      <c r="C1162">
        <v>889160</v>
      </c>
      <c r="D1162">
        <v>3</v>
      </c>
    </row>
    <row r="1163" spans="1:4" x14ac:dyDescent="0.25">
      <c r="A1163" t="s">
        <v>10900</v>
      </c>
      <c r="B1163" t="s">
        <v>10901</v>
      </c>
      <c r="C1163">
        <v>889058</v>
      </c>
      <c r="D1163">
        <v>3</v>
      </c>
    </row>
    <row r="1164" spans="1:4" x14ac:dyDescent="0.25">
      <c r="A1164" t="s">
        <v>10921</v>
      </c>
      <c r="B1164" t="s">
        <v>10922</v>
      </c>
      <c r="C1164">
        <v>888871</v>
      </c>
      <c r="D1164">
        <v>3</v>
      </c>
    </row>
    <row r="1165" spans="1:4" x14ac:dyDescent="0.25">
      <c r="A1165" t="s">
        <v>10933</v>
      </c>
      <c r="B1165" t="s">
        <v>10934</v>
      </c>
      <c r="C1165">
        <v>888752</v>
      </c>
      <c r="D1165">
        <v>3</v>
      </c>
    </row>
    <row r="1166" spans="1:4" x14ac:dyDescent="0.25">
      <c r="A1166" t="s">
        <v>10897</v>
      </c>
      <c r="B1166" t="s">
        <v>10983</v>
      </c>
      <c r="C1166">
        <v>888106</v>
      </c>
      <c r="D1166">
        <v>3</v>
      </c>
    </row>
    <row r="1167" spans="1:4" x14ac:dyDescent="0.25">
      <c r="A1167" t="s">
        <v>10986</v>
      </c>
      <c r="B1167" t="s">
        <v>10987</v>
      </c>
      <c r="C1167">
        <v>888072</v>
      </c>
      <c r="D1167">
        <v>3</v>
      </c>
    </row>
    <row r="1168" spans="1:4" x14ac:dyDescent="0.25">
      <c r="A1168" t="s">
        <v>10988</v>
      </c>
      <c r="B1168" t="s">
        <v>10987</v>
      </c>
      <c r="C1168">
        <v>888055</v>
      </c>
      <c r="D1168">
        <v>3</v>
      </c>
    </row>
    <row r="1169" spans="1:4" x14ac:dyDescent="0.25">
      <c r="A1169" t="s">
        <v>10991</v>
      </c>
      <c r="B1169" t="s">
        <v>10992</v>
      </c>
      <c r="C1169">
        <v>888021</v>
      </c>
      <c r="D1169">
        <v>3</v>
      </c>
    </row>
    <row r="1170" spans="1:4" x14ac:dyDescent="0.25">
      <c r="A1170" t="s">
        <v>10998</v>
      </c>
      <c r="B1170" t="s">
        <v>10999</v>
      </c>
      <c r="C1170">
        <v>887936</v>
      </c>
      <c r="D1170">
        <v>3</v>
      </c>
    </row>
    <row r="1171" spans="1:4" x14ac:dyDescent="0.25">
      <c r="A1171" t="s">
        <v>11014</v>
      </c>
      <c r="B1171" t="s">
        <v>11015</v>
      </c>
      <c r="C1171">
        <v>887783</v>
      </c>
      <c r="D1171">
        <v>3</v>
      </c>
    </row>
    <row r="1172" spans="1:4" x14ac:dyDescent="0.25">
      <c r="A1172" t="s">
        <v>10899</v>
      </c>
      <c r="B1172" t="s">
        <v>11037</v>
      </c>
      <c r="C1172">
        <v>887562</v>
      </c>
      <c r="D1172">
        <v>3</v>
      </c>
    </row>
    <row r="1173" spans="1:4" x14ac:dyDescent="0.25">
      <c r="A1173" t="s">
        <v>11048</v>
      </c>
      <c r="B1173" t="s">
        <v>11049</v>
      </c>
      <c r="C1173">
        <v>887443</v>
      </c>
      <c r="D1173">
        <v>3</v>
      </c>
    </row>
    <row r="1174" spans="1:4" x14ac:dyDescent="0.25">
      <c r="A1174" t="s">
        <v>11047</v>
      </c>
      <c r="B1174" t="s">
        <v>11053</v>
      </c>
      <c r="C1174">
        <v>887392</v>
      </c>
      <c r="D1174">
        <v>3</v>
      </c>
    </row>
    <row r="1175" spans="1:4" x14ac:dyDescent="0.25">
      <c r="A1175" t="s">
        <v>11054</v>
      </c>
      <c r="B1175" t="s">
        <v>11053</v>
      </c>
      <c r="C1175">
        <v>887375</v>
      </c>
      <c r="D1175">
        <v>3</v>
      </c>
    </row>
    <row r="1176" spans="1:4" x14ac:dyDescent="0.25">
      <c r="A1176" t="s">
        <v>11061</v>
      </c>
      <c r="B1176" t="s">
        <v>11062</v>
      </c>
      <c r="C1176">
        <v>887307</v>
      </c>
      <c r="D1176">
        <v>3</v>
      </c>
    </row>
    <row r="1177" spans="1:4" x14ac:dyDescent="0.25">
      <c r="A1177" t="s">
        <v>11089</v>
      </c>
      <c r="B1177" t="s">
        <v>11090</v>
      </c>
      <c r="C1177">
        <v>887052</v>
      </c>
      <c r="D1177">
        <v>3</v>
      </c>
    </row>
    <row r="1178" spans="1:4" x14ac:dyDescent="0.25">
      <c r="A1178" t="s">
        <v>11096</v>
      </c>
      <c r="B1178" t="s">
        <v>11097</v>
      </c>
      <c r="C1178">
        <v>886984</v>
      </c>
      <c r="D1178">
        <v>3</v>
      </c>
    </row>
    <row r="1179" spans="1:4" x14ac:dyDescent="0.25">
      <c r="A1179" t="s">
        <v>11106</v>
      </c>
      <c r="B1179" t="s">
        <v>11107</v>
      </c>
      <c r="C1179">
        <v>886865</v>
      </c>
      <c r="D1179">
        <v>3</v>
      </c>
    </row>
    <row r="1180" spans="1:4" x14ac:dyDescent="0.25">
      <c r="A1180" t="s">
        <v>11119</v>
      </c>
      <c r="B1180" t="s">
        <v>11120</v>
      </c>
      <c r="C1180">
        <v>886729</v>
      </c>
      <c r="D1180">
        <v>3</v>
      </c>
    </row>
    <row r="1181" spans="1:4" x14ac:dyDescent="0.25">
      <c r="A1181" t="s">
        <v>11045</v>
      </c>
      <c r="B1181" t="s">
        <v>11126</v>
      </c>
      <c r="C1181">
        <v>886661</v>
      </c>
      <c r="D1181">
        <v>3</v>
      </c>
    </row>
    <row r="1182" spans="1:4" x14ac:dyDescent="0.25">
      <c r="A1182" t="s">
        <v>11129</v>
      </c>
      <c r="B1182" t="s">
        <v>11130</v>
      </c>
      <c r="C1182">
        <v>886627</v>
      </c>
      <c r="D1182">
        <v>3</v>
      </c>
    </row>
    <row r="1183" spans="1:4" x14ac:dyDescent="0.25">
      <c r="A1183" t="s">
        <v>11150</v>
      </c>
      <c r="B1183" t="s">
        <v>11153</v>
      </c>
      <c r="C1183">
        <v>886389</v>
      </c>
      <c r="D1183">
        <v>3</v>
      </c>
    </row>
    <row r="1184" spans="1:4" x14ac:dyDescent="0.25">
      <c r="A1184" t="s">
        <v>11156</v>
      </c>
      <c r="B1184" t="s">
        <v>11157</v>
      </c>
      <c r="C1184">
        <v>886338</v>
      </c>
      <c r="D1184">
        <v>3</v>
      </c>
    </row>
    <row r="1185" spans="1:4" x14ac:dyDescent="0.25">
      <c r="A1185" t="s">
        <v>11161</v>
      </c>
      <c r="B1185" t="s">
        <v>11162</v>
      </c>
      <c r="C1185">
        <v>886287</v>
      </c>
      <c r="D1185">
        <v>3</v>
      </c>
    </row>
    <row r="1186" spans="1:4" x14ac:dyDescent="0.25">
      <c r="A1186" t="s">
        <v>11165</v>
      </c>
      <c r="B1186" t="s">
        <v>11166</v>
      </c>
      <c r="C1186">
        <v>886253</v>
      </c>
      <c r="D1186">
        <v>3</v>
      </c>
    </row>
    <row r="1187" spans="1:4" x14ac:dyDescent="0.25">
      <c r="A1187" t="s">
        <v>11170</v>
      </c>
      <c r="B1187" t="s">
        <v>11171</v>
      </c>
      <c r="C1187">
        <v>886202</v>
      </c>
      <c r="D1187">
        <v>3</v>
      </c>
    </row>
    <row r="1188" spans="1:4" x14ac:dyDescent="0.25">
      <c r="A1188" t="s">
        <v>11178</v>
      </c>
      <c r="B1188" t="s">
        <v>11179</v>
      </c>
      <c r="C1188">
        <v>886117</v>
      </c>
      <c r="D1188">
        <v>3</v>
      </c>
    </row>
    <row r="1189" spans="1:4" x14ac:dyDescent="0.25">
      <c r="A1189" t="s">
        <v>11195</v>
      </c>
      <c r="B1189" t="s">
        <v>11196</v>
      </c>
      <c r="C1189">
        <v>885964</v>
      </c>
      <c r="D1189">
        <v>3</v>
      </c>
    </row>
    <row r="1190" spans="1:4" x14ac:dyDescent="0.25">
      <c r="A1190" t="s">
        <v>11202</v>
      </c>
      <c r="B1190" t="s">
        <v>11203</v>
      </c>
      <c r="C1190">
        <v>885896</v>
      </c>
      <c r="D1190">
        <v>3</v>
      </c>
    </row>
    <row r="1191" spans="1:4" x14ac:dyDescent="0.25">
      <c r="A1191" t="s">
        <v>11207</v>
      </c>
      <c r="B1191" t="s">
        <v>11208</v>
      </c>
      <c r="C1191">
        <v>885845</v>
      </c>
      <c r="D1191">
        <v>3</v>
      </c>
    </row>
    <row r="1192" spans="1:4" x14ac:dyDescent="0.25">
      <c r="A1192" t="s">
        <v>11216</v>
      </c>
      <c r="B1192" t="s">
        <v>11217</v>
      </c>
      <c r="C1192">
        <v>885760</v>
      </c>
      <c r="D1192">
        <v>3</v>
      </c>
    </row>
    <row r="1193" spans="1:4" x14ac:dyDescent="0.25">
      <c r="A1193" t="s">
        <v>11225</v>
      </c>
      <c r="B1193" t="s">
        <v>11226</v>
      </c>
      <c r="C1193">
        <v>885675</v>
      </c>
      <c r="D1193">
        <v>3</v>
      </c>
    </row>
    <row r="1194" spans="1:4" x14ac:dyDescent="0.25">
      <c r="A1194" t="s">
        <v>11239</v>
      </c>
      <c r="B1194" t="s">
        <v>11240</v>
      </c>
      <c r="C1194">
        <v>885539</v>
      </c>
      <c r="D1194">
        <v>3</v>
      </c>
    </row>
    <row r="1195" spans="1:4" x14ac:dyDescent="0.25">
      <c r="A1195" t="s">
        <v>11241</v>
      </c>
      <c r="B1195" t="s">
        <v>11240</v>
      </c>
      <c r="C1195">
        <v>885522</v>
      </c>
      <c r="D1195">
        <v>3</v>
      </c>
    </row>
    <row r="1196" spans="1:4" x14ac:dyDescent="0.25">
      <c r="A1196" t="s">
        <v>11247</v>
      </c>
      <c r="B1196" t="s">
        <v>11248</v>
      </c>
      <c r="C1196">
        <v>885454</v>
      </c>
      <c r="D1196">
        <v>3</v>
      </c>
    </row>
    <row r="1197" spans="1:4" x14ac:dyDescent="0.25">
      <c r="A1197" t="s">
        <v>11253</v>
      </c>
      <c r="B1197" t="s">
        <v>11254</v>
      </c>
      <c r="C1197">
        <v>885403</v>
      </c>
      <c r="D1197">
        <v>3</v>
      </c>
    </row>
    <row r="1198" spans="1:4" x14ac:dyDescent="0.25">
      <c r="A1198" t="s">
        <v>11263</v>
      </c>
      <c r="B1198" t="s">
        <v>11264</v>
      </c>
      <c r="C1198">
        <v>885301</v>
      </c>
      <c r="D1198">
        <v>3</v>
      </c>
    </row>
    <row r="1199" spans="1:4" x14ac:dyDescent="0.25">
      <c r="A1199" t="s">
        <v>11274</v>
      </c>
      <c r="B1199" t="s">
        <v>11275</v>
      </c>
      <c r="C1199">
        <v>885199</v>
      </c>
      <c r="D1199">
        <v>3</v>
      </c>
    </row>
    <row r="1200" spans="1:4" x14ac:dyDescent="0.25">
      <c r="A1200" t="s">
        <v>11281</v>
      </c>
      <c r="B1200" t="s">
        <v>11282</v>
      </c>
      <c r="C1200">
        <v>885131</v>
      </c>
      <c r="D1200">
        <v>3</v>
      </c>
    </row>
    <row r="1201" spans="1:4" x14ac:dyDescent="0.25">
      <c r="A1201" t="s">
        <v>11296</v>
      </c>
      <c r="B1201" t="s">
        <v>11297</v>
      </c>
      <c r="C1201">
        <v>884995</v>
      </c>
      <c r="D1201">
        <v>3</v>
      </c>
    </row>
    <row r="1202" spans="1:4" x14ac:dyDescent="0.25">
      <c r="A1202" t="s">
        <v>11175</v>
      </c>
      <c r="B1202" t="s">
        <v>11311</v>
      </c>
      <c r="C1202">
        <v>884859</v>
      </c>
      <c r="D1202">
        <v>3</v>
      </c>
    </row>
    <row r="1203" spans="1:4" x14ac:dyDescent="0.25">
      <c r="A1203" t="s">
        <v>11312</v>
      </c>
      <c r="B1203" t="s">
        <v>11311</v>
      </c>
      <c r="C1203">
        <v>884842</v>
      </c>
      <c r="D1203">
        <v>3</v>
      </c>
    </row>
    <row r="1204" spans="1:4" x14ac:dyDescent="0.25">
      <c r="A1204" t="s">
        <v>11319</v>
      </c>
      <c r="B1204" t="s">
        <v>11320</v>
      </c>
      <c r="C1204">
        <v>884774</v>
      </c>
      <c r="D1204">
        <v>3</v>
      </c>
    </row>
    <row r="1205" spans="1:4" x14ac:dyDescent="0.25">
      <c r="A1205" t="s">
        <v>11177</v>
      </c>
      <c r="B1205" t="s">
        <v>11329</v>
      </c>
      <c r="C1205">
        <v>884672</v>
      </c>
      <c r="D1205">
        <v>3</v>
      </c>
    </row>
    <row r="1206" spans="1:4" x14ac:dyDescent="0.25">
      <c r="A1206" t="s">
        <v>11343</v>
      </c>
      <c r="B1206" t="s">
        <v>11344</v>
      </c>
      <c r="C1206">
        <v>884536</v>
      </c>
      <c r="D1206">
        <v>3</v>
      </c>
    </row>
    <row r="1207" spans="1:4" x14ac:dyDescent="0.25">
      <c r="A1207" t="s">
        <v>11348</v>
      </c>
      <c r="B1207" t="s">
        <v>11349</v>
      </c>
      <c r="C1207">
        <v>884485</v>
      </c>
      <c r="D1207">
        <v>3</v>
      </c>
    </row>
    <row r="1208" spans="1:4" x14ac:dyDescent="0.25">
      <c r="A1208" t="s">
        <v>11373</v>
      </c>
      <c r="B1208" t="s">
        <v>11374</v>
      </c>
      <c r="C1208">
        <v>884247</v>
      </c>
      <c r="D1208">
        <v>3</v>
      </c>
    </row>
    <row r="1209" spans="1:4" x14ac:dyDescent="0.25">
      <c r="A1209" t="s">
        <v>11336</v>
      </c>
      <c r="B1209" t="s">
        <v>11374</v>
      </c>
      <c r="C1209">
        <v>884230</v>
      </c>
      <c r="D1209">
        <v>3</v>
      </c>
    </row>
    <row r="1210" spans="1:4" x14ac:dyDescent="0.25">
      <c r="A1210" t="s">
        <v>11375</v>
      </c>
      <c r="B1210" t="s">
        <v>11374</v>
      </c>
      <c r="C1210">
        <v>884213</v>
      </c>
      <c r="D1210">
        <v>3</v>
      </c>
    </row>
    <row r="1211" spans="1:4" x14ac:dyDescent="0.25">
      <c r="A1211" t="s">
        <v>11381</v>
      </c>
      <c r="B1211" t="s">
        <v>11382</v>
      </c>
      <c r="C1211">
        <v>884145</v>
      </c>
      <c r="D1211">
        <v>3</v>
      </c>
    </row>
    <row r="1212" spans="1:4" x14ac:dyDescent="0.25">
      <c r="A1212" t="s">
        <v>11388</v>
      </c>
      <c r="B1212" t="s">
        <v>11389</v>
      </c>
      <c r="C1212">
        <v>884077</v>
      </c>
      <c r="D1212">
        <v>3</v>
      </c>
    </row>
    <row r="1213" spans="1:4" x14ac:dyDescent="0.25">
      <c r="A1213" t="s">
        <v>11401</v>
      </c>
      <c r="B1213" t="s">
        <v>11402</v>
      </c>
      <c r="C1213">
        <v>883941</v>
      </c>
      <c r="D1213">
        <v>3</v>
      </c>
    </row>
    <row r="1214" spans="1:4" x14ac:dyDescent="0.25">
      <c r="A1214" t="s">
        <v>11414</v>
      </c>
      <c r="B1214" t="s">
        <v>11415</v>
      </c>
      <c r="C1214">
        <v>883822</v>
      </c>
      <c r="D1214">
        <v>3</v>
      </c>
    </row>
    <row r="1215" spans="1:4" x14ac:dyDescent="0.25">
      <c r="A1215" t="s">
        <v>11450</v>
      </c>
      <c r="B1215" t="s">
        <v>11451</v>
      </c>
      <c r="C1215">
        <v>883448</v>
      </c>
      <c r="D1215">
        <v>3</v>
      </c>
    </row>
    <row r="1216" spans="1:4" x14ac:dyDescent="0.25">
      <c r="A1216" t="s">
        <v>11461</v>
      </c>
      <c r="B1216" t="s">
        <v>11462</v>
      </c>
      <c r="C1216">
        <v>883346</v>
      </c>
      <c r="D1216">
        <v>3</v>
      </c>
    </row>
    <row r="1217" spans="1:4" x14ac:dyDescent="0.25">
      <c r="A1217" t="s">
        <v>11491</v>
      </c>
      <c r="B1217" t="s">
        <v>11492</v>
      </c>
      <c r="C1217">
        <v>883057</v>
      </c>
      <c r="D1217">
        <v>3</v>
      </c>
    </row>
    <row r="1218" spans="1:4" x14ac:dyDescent="0.25">
      <c r="A1218" t="s">
        <v>11515</v>
      </c>
      <c r="B1218" t="s">
        <v>11516</v>
      </c>
      <c r="C1218">
        <v>882819</v>
      </c>
      <c r="D1218">
        <v>3</v>
      </c>
    </row>
    <row r="1219" spans="1:4" x14ac:dyDescent="0.25">
      <c r="A1219" t="s">
        <v>11517</v>
      </c>
      <c r="B1219" t="s">
        <v>11516</v>
      </c>
      <c r="C1219">
        <v>882802</v>
      </c>
      <c r="D1219">
        <v>3</v>
      </c>
    </row>
    <row r="1220" spans="1:4" x14ac:dyDescent="0.25">
      <c r="A1220" t="s">
        <v>11527</v>
      </c>
      <c r="B1220" t="s">
        <v>11528</v>
      </c>
      <c r="C1220">
        <v>882700</v>
      </c>
      <c r="D1220">
        <v>3</v>
      </c>
    </row>
    <row r="1221" spans="1:4" x14ac:dyDescent="0.25">
      <c r="A1221" t="s">
        <v>11533</v>
      </c>
      <c r="B1221" t="s">
        <v>11534</v>
      </c>
      <c r="C1221">
        <v>882632</v>
      </c>
      <c r="D1221">
        <v>3</v>
      </c>
    </row>
    <row r="1222" spans="1:4" x14ac:dyDescent="0.25">
      <c r="A1222" t="s">
        <v>11535</v>
      </c>
      <c r="B1222" t="s">
        <v>11534</v>
      </c>
      <c r="C1222">
        <v>882615</v>
      </c>
      <c r="D1222">
        <v>3</v>
      </c>
    </row>
    <row r="1223" spans="1:4" x14ac:dyDescent="0.25">
      <c r="A1223" t="s">
        <v>11571</v>
      </c>
      <c r="B1223" t="s">
        <v>11572</v>
      </c>
      <c r="C1223">
        <v>882224</v>
      </c>
      <c r="D1223">
        <v>3</v>
      </c>
    </row>
    <row r="1224" spans="1:4" x14ac:dyDescent="0.25">
      <c r="A1224" t="s">
        <v>11583</v>
      </c>
      <c r="B1224" t="s">
        <v>11584</v>
      </c>
      <c r="C1224">
        <v>882122</v>
      </c>
      <c r="D1224">
        <v>3</v>
      </c>
    </row>
    <row r="1225" spans="1:4" x14ac:dyDescent="0.25">
      <c r="A1225" t="s">
        <v>11585</v>
      </c>
      <c r="B1225" t="s">
        <v>11584</v>
      </c>
      <c r="C1225">
        <v>882105</v>
      </c>
      <c r="D1225">
        <v>3</v>
      </c>
    </row>
    <row r="1226" spans="1:4" x14ac:dyDescent="0.25">
      <c r="A1226" t="s">
        <v>11522</v>
      </c>
      <c r="B1226" t="s">
        <v>11586</v>
      </c>
      <c r="C1226">
        <v>882088</v>
      </c>
      <c r="D1226">
        <v>3</v>
      </c>
    </row>
    <row r="1227" spans="1:4" x14ac:dyDescent="0.25">
      <c r="A1227" t="s">
        <v>11595</v>
      </c>
      <c r="B1227" t="s">
        <v>11596</v>
      </c>
      <c r="C1227">
        <v>881986</v>
      </c>
      <c r="D1227">
        <v>3</v>
      </c>
    </row>
    <row r="1228" spans="1:4" x14ac:dyDescent="0.25">
      <c r="A1228" t="s">
        <v>11602</v>
      </c>
      <c r="B1228" t="s">
        <v>11603</v>
      </c>
      <c r="C1228">
        <v>881918</v>
      </c>
      <c r="D1228">
        <v>3</v>
      </c>
    </row>
    <row r="1229" spans="1:4" x14ac:dyDescent="0.25">
      <c r="A1229" t="s">
        <v>11618</v>
      </c>
      <c r="B1229" t="s">
        <v>11619</v>
      </c>
      <c r="C1229">
        <v>881748</v>
      </c>
      <c r="D1229">
        <v>3</v>
      </c>
    </row>
    <row r="1230" spans="1:4" x14ac:dyDescent="0.25">
      <c r="A1230" t="s">
        <v>11631</v>
      </c>
      <c r="B1230" t="s">
        <v>11634</v>
      </c>
      <c r="C1230">
        <v>881595</v>
      </c>
      <c r="D1230">
        <v>3</v>
      </c>
    </row>
    <row r="1231" spans="1:4" x14ac:dyDescent="0.25">
      <c r="A1231" t="s">
        <v>11641</v>
      </c>
      <c r="B1231" t="s">
        <v>11642</v>
      </c>
      <c r="C1231">
        <v>881527</v>
      </c>
      <c r="D1231">
        <v>3</v>
      </c>
    </row>
    <row r="1232" spans="1:4" x14ac:dyDescent="0.25">
      <c r="A1232" t="s">
        <v>11644</v>
      </c>
      <c r="B1232" t="s">
        <v>11645</v>
      </c>
      <c r="C1232">
        <v>881493</v>
      </c>
      <c r="D1232">
        <v>3</v>
      </c>
    </row>
    <row r="1233" spans="1:4" x14ac:dyDescent="0.25">
      <c r="A1233" t="s">
        <v>11633</v>
      </c>
      <c r="B1233" t="s">
        <v>11651</v>
      </c>
      <c r="C1233">
        <v>881425</v>
      </c>
      <c r="D1233">
        <v>3</v>
      </c>
    </row>
    <row r="1234" spans="1:4" x14ac:dyDescent="0.25">
      <c r="A1234" t="s">
        <v>11663</v>
      </c>
      <c r="B1234" t="s">
        <v>11664</v>
      </c>
      <c r="C1234">
        <v>881306</v>
      </c>
      <c r="D1234">
        <v>3</v>
      </c>
    </row>
    <row r="1235" spans="1:4" x14ac:dyDescent="0.25">
      <c r="A1235" t="s">
        <v>11707</v>
      </c>
      <c r="B1235" t="s">
        <v>11708</v>
      </c>
      <c r="C1235">
        <v>880864</v>
      </c>
      <c r="D1235">
        <v>3</v>
      </c>
    </row>
    <row r="1236" spans="1:4" x14ac:dyDescent="0.25">
      <c r="A1236" t="s">
        <v>11712</v>
      </c>
      <c r="B1236" t="s">
        <v>11713</v>
      </c>
      <c r="C1236">
        <v>880813</v>
      </c>
      <c r="D1236">
        <v>3</v>
      </c>
    </row>
    <row r="1237" spans="1:4" x14ac:dyDescent="0.25">
      <c r="A1237" t="s">
        <v>11723</v>
      </c>
      <c r="B1237" t="s">
        <v>11724</v>
      </c>
      <c r="C1237">
        <v>880711</v>
      </c>
      <c r="D1237">
        <v>3</v>
      </c>
    </row>
    <row r="1238" spans="1:4" x14ac:dyDescent="0.25">
      <c r="A1238" t="s">
        <v>11738</v>
      </c>
      <c r="B1238" t="s">
        <v>11739</v>
      </c>
      <c r="C1238">
        <v>880558</v>
      </c>
      <c r="D1238">
        <v>3</v>
      </c>
    </row>
    <row r="1239" spans="1:4" x14ac:dyDescent="0.25">
      <c r="A1239" t="s">
        <v>11759</v>
      </c>
      <c r="B1239" t="s">
        <v>11766</v>
      </c>
      <c r="C1239">
        <v>880235</v>
      </c>
      <c r="D1239">
        <v>3</v>
      </c>
    </row>
    <row r="1240" spans="1:4" x14ac:dyDescent="0.25">
      <c r="A1240" t="s">
        <v>11761</v>
      </c>
      <c r="B1240" t="s">
        <v>11786</v>
      </c>
      <c r="C1240">
        <v>880048</v>
      </c>
      <c r="D1240">
        <v>3</v>
      </c>
    </row>
    <row r="1241" spans="1:4" x14ac:dyDescent="0.25">
      <c r="A1241" t="s">
        <v>11790</v>
      </c>
      <c r="B1241" t="s">
        <v>11791</v>
      </c>
      <c r="C1241">
        <v>879997</v>
      </c>
      <c r="D1241">
        <v>3</v>
      </c>
    </row>
    <row r="1242" spans="1:4" x14ac:dyDescent="0.25">
      <c r="A1242" t="s">
        <v>11800</v>
      </c>
      <c r="B1242" t="s">
        <v>11801</v>
      </c>
      <c r="C1242">
        <v>879895</v>
      </c>
      <c r="D1242">
        <v>3</v>
      </c>
    </row>
    <row r="1243" spans="1:4" x14ac:dyDescent="0.25">
      <c r="A1243" t="s">
        <v>11802</v>
      </c>
      <c r="B1243" t="s">
        <v>11803</v>
      </c>
      <c r="C1243">
        <v>879878</v>
      </c>
      <c r="D1243">
        <v>3</v>
      </c>
    </row>
    <row r="1244" spans="1:4" x14ac:dyDescent="0.25">
      <c r="A1244" t="s">
        <v>11804</v>
      </c>
      <c r="B1244" t="s">
        <v>11805</v>
      </c>
      <c r="C1244">
        <v>879861</v>
      </c>
      <c r="D1244">
        <v>3</v>
      </c>
    </row>
    <row r="1245" spans="1:4" x14ac:dyDescent="0.25">
      <c r="A1245" t="s">
        <v>11812</v>
      </c>
      <c r="B1245" t="s">
        <v>11813</v>
      </c>
      <c r="C1245">
        <v>879776</v>
      </c>
      <c r="D1245">
        <v>3</v>
      </c>
    </row>
    <row r="1246" spans="1:4" x14ac:dyDescent="0.25">
      <c r="A1246" t="s">
        <v>11825</v>
      </c>
      <c r="B1246" t="s">
        <v>11826</v>
      </c>
      <c r="C1246">
        <v>879657</v>
      </c>
      <c r="D1246">
        <v>3</v>
      </c>
    </row>
    <row r="1247" spans="1:4" x14ac:dyDescent="0.25">
      <c r="A1247" t="s">
        <v>11830</v>
      </c>
      <c r="B1247" t="s">
        <v>11831</v>
      </c>
      <c r="C1247">
        <v>879606</v>
      </c>
      <c r="D1247">
        <v>3</v>
      </c>
    </row>
    <row r="1248" spans="1:4" x14ac:dyDescent="0.25">
      <c r="A1248" t="s">
        <v>11833</v>
      </c>
      <c r="B1248" t="s">
        <v>11834</v>
      </c>
      <c r="C1248">
        <v>879572</v>
      </c>
      <c r="D1248">
        <v>3</v>
      </c>
    </row>
    <row r="1249" spans="1:4" x14ac:dyDescent="0.25">
      <c r="A1249" t="s">
        <v>11835</v>
      </c>
      <c r="B1249" t="s">
        <v>11834</v>
      </c>
      <c r="C1249">
        <v>879555</v>
      </c>
      <c r="D1249">
        <v>3</v>
      </c>
    </row>
    <row r="1250" spans="1:4" x14ac:dyDescent="0.25">
      <c r="A1250" t="s">
        <v>11787</v>
      </c>
      <c r="B1250" t="s">
        <v>11837</v>
      </c>
      <c r="C1250">
        <v>879521</v>
      </c>
      <c r="D1250">
        <v>3</v>
      </c>
    </row>
    <row r="1251" spans="1:4" x14ac:dyDescent="0.25">
      <c r="A1251" t="s">
        <v>11838</v>
      </c>
      <c r="B1251" t="s">
        <v>11839</v>
      </c>
      <c r="C1251">
        <v>879504</v>
      </c>
      <c r="D1251">
        <v>3</v>
      </c>
    </row>
    <row r="1252" spans="1:4" x14ac:dyDescent="0.25">
      <c r="A1252" t="s">
        <v>11789</v>
      </c>
      <c r="B1252" t="s">
        <v>11851</v>
      </c>
      <c r="C1252">
        <v>879385</v>
      </c>
      <c r="D1252">
        <v>3</v>
      </c>
    </row>
    <row r="1253" spans="1:4" x14ac:dyDescent="0.25">
      <c r="A1253" t="s">
        <v>11859</v>
      </c>
      <c r="B1253" t="s">
        <v>11860</v>
      </c>
      <c r="C1253">
        <v>879300</v>
      </c>
      <c r="D1253">
        <v>3</v>
      </c>
    </row>
    <row r="1254" spans="1:4" x14ac:dyDescent="0.25">
      <c r="A1254" t="s">
        <v>11869</v>
      </c>
      <c r="B1254" t="s">
        <v>11870</v>
      </c>
      <c r="C1254">
        <v>879198</v>
      </c>
      <c r="D1254">
        <v>3</v>
      </c>
    </row>
    <row r="1255" spans="1:4" x14ac:dyDescent="0.25">
      <c r="A1255" t="s">
        <v>11872</v>
      </c>
      <c r="B1255" t="s">
        <v>11873</v>
      </c>
      <c r="C1255">
        <v>879164</v>
      </c>
      <c r="D1255">
        <v>3</v>
      </c>
    </row>
    <row r="1256" spans="1:4" x14ac:dyDescent="0.25">
      <c r="A1256" t="s">
        <v>11881</v>
      </c>
      <c r="B1256" t="s">
        <v>11882</v>
      </c>
      <c r="C1256">
        <v>879079</v>
      </c>
      <c r="D1256">
        <v>3</v>
      </c>
    </row>
    <row r="1257" spans="1:4" x14ac:dyDescent="0.25">
      <c r="A1257" t="s">
        <v>11887</v>
      </c>
      <c r="B1257" t="s">
        <v>11888</v>
      </c>
      <c r="C1257">
        <v>879028</v>
      </c>
      <c r="D1257">
        <v>3</v>
      </c>
    </row>
    <row r="1258" spans="1:4" x14ac:dyDescent="0.25">
      <c r="A1258" t="s">
        <v>11908</v>
      </c>
      <c r="B1258" t="s">
        <v>11909</v>
      </c>
      <c r="C1258">
        <v>878841</v>
      </c>
      <c r="D1258">
        <v>3</v>
      </c>
    </row>
    <row r="1259" spans="1:4" x14ac:dyDescent="0.25">
      <c r="A1259" t="s">
        <v>11910</v>
      </c>
      <c r="B1259" t="s">
        <v>11911</v>
      </c>
      <c r="C1259">
        <v>878824</v>
      </c>
      <c r="D1259">
        <v>3</v>
      </c>
    </row>
    <row r="1260" spans="1:4" x14ac:dyDescent="0.25">
      <c r="A1260" t="s">
        <v>11916</v>
      </c>
      <c r="B1260" t="s">
        <v>11917</v>
      </c>
      <c r="C1260">
        <v>878756</v>
      </c>
      <c r="D1260">
        <v>3</v>
      </c>
    </row>
    <row r="1261" spans="1:4" x14ac:dyDescent="0.25">
      <c r="A1261" t="s">
        <v>11864</v>
      </c>
      <c r="B1261" t="s">
        <v>11917</v>
      </c>
      <c r="C1261">
        <v>878739</v>
      </c>
      <c r="D1261">
        <v>3</v>
      </c>
    </row>
    <row r="1262" spans="1:4" x14ac:dyDescent="0.25">
      <c r="A1262" t="s">
        <v>11922</v>
      </c>
      <c r="B1262" t="s">
        <v>11923</v>
      </c>
      <c r="C1262">
        <v>878671</v>
      </c>
      <c r="D1262">
        <v>3</v>
      </c>
    </row>
    <row r="1263" spans="1:4" x14ac:dyDescent="0.25">
      <c r="A1263" t="s">
        <v>11928</v>
      </c>
      <c r="B1263" t="s">
        <v>11929</v>
      </c>
      <c r="C1263">
        <v>878603</v>
      </c>
      <c r="D1263">
        <v>3</v>
      </c>
    </row>
    <row r="1264" spans="1:4" x14ac:dyDescent="0.25">
      <c r="A1264" t="s">
        <v>11960</v>
      </c>
      <c r="B1264" t="s">
        <v>11961</v>
      </c>
      <c r="C1264">
        <v>878314</v>
      </c>
      <c r="D1264">
        <v>3</v>
      </c>
    </row>
    <row r="1265" spans="1:4" x14ac:dyDescent="0.25">
      <c r="A1265" t="s">
        <v>11977</v>
      </c>
      <c r="B1265" t="s">
        <v>11978</v>
      </c>
      <c r="C1265">
        <v>878144</v>
      </c>
      <c r="D1265">
        <v>3</v>
      </c>
    </row>
    <row r="1266" spans="1:4" x14ac:dyDescent="0.25">
      <c r="A1266" t="s">
        <v>11979</v>
      </c>
      <c r="B1266" t="s">
        <v>11978</v>
      </c>
      <c r="C1266">
        <v>878127</v>
      </c>
      <c r="D1266">
        <v>3</v>
      </c>
    </row>
    <row r="1267" spans="1:4" x14ac:dyDescent="0.25">
      <c r="A1267" t="s">
        <v>11980</v>
      </c>
      <c r="B1267" t="s">
        <v>11981</v>
      </c>
      <c r="C1267">
        <v>878110</v>
      </c>
      <c r="D1267">
        <v>3</v>
      </c>
    </row>
    <row r="1268" spans="1:4" x14ac:dyDescent="0.25">
      <c r="A1268" t="s">
        <v>11968</v>
      </c>
      <c r="B1268" t="s">
        <v>11982</v>
      </c>
      <c r="C1268">
        <v>878093</v>
      </c>
      <c r="D1268">
        <v>3</v>
      </c>
    </row>
    <row r="1269" spans="1:4" x14ac:dyDescent="0.25">
      <c r="A1269" t="s">
        <v>11983</v>
      </c>
      <c r="B1269" t="s">
        <v>11984</v>
      </c>
      <c r="C1269">
        <v>878076</v>
      </c>
      <c r="D1269">
        <v>3</v>
      </c>
    </row>
    <row r="1270" spans="1:4" x14ac:dyDescent="0.25">
      <c r="A1270" t="s">
        <v>11998</v>
      </c>
      <c r="B1270" t="s">
        <v>11999</v>
      </c>
      <c r="C1270">
        <v>877923</v>
      </c>
      <c r="D1270">
        <v>3</v>
      </c>
    </row>
    <row r="1271" spans="1:4" x14ac:dyDescent="0.25">
      <c r="A1271" t="s">
        <v>12011</v>
      </c>
      <c r="B1271" t="s">
        <v>12012</v>
      </c>
      <c r="C1271">
        <v>877804</v>
      </c>
      <c r="D1271">
        <v>3</v>
      </c>
    </row>
    <row r="1272" spans="1:4" x14ac:dyDescent="0.25">
      <c r="A1272" t="s">
        <v>12031</v>
      </c>
      <c r="B1272" t="s">
        <v>12032</v>
      </c>
      <c r="C1272">
        <v>877566</v>
      </c>
      <c r="D1272">
        <v>3</v>
      </c>
    </row>
    <row r="1273" spans="1:4" x14ac:dyDescent="0.25">
      <c r="A1273" t="s">
        <v>12044</v>
      </c>
      <c r="B1273" t="s">
        <v>12045</v>
      </c>
      <c r="C1273">
        <v>877447</v>
      </c>
      <c r="D1273">
        <v>3</v>
      </c>
    </row>
    <row r="1274" spans="1:4" x14ac:dyDescent="0.25">
      <c r="A1274" t="s">
        <v>12048</v>
      </c>
      <c r="B1274" t="s">
        <v>12049</v>
      </c>
      <c r="C1274">
        <v>877413</v>
      </c>
      <c r="D1274">
        <v>3</v>
      </c>
    </row>
    <row r="1275" spans="1:4" x14ac:dyDescent="0.25">
      <c r="A1275" t="s">
        <v>12057</v>
      </c>
      <c r="B1275" t="s">
        <v>12058</v>
      </c>
      <c r="C1275">
        <v>877328</v>
      </c>
      <c r="D1275">
        <v>3</v>
      </c>
    </row>
    <row r="1276" spans="1:4" x14ac:dyDescent="0.25">
      <c r="A1276" t="s">
        <v>12054</v>
      </c>
      <c r="B1276" t="s">
        <v>12076</v>
      </c>
      <c r="C1276">
        <v>877141</v>
      </c>
      <c r="D1276">
        <v>3</v>
      </c>
    </row>
    <row r="1277" spans="1:4" x14ac:dyDescent="0.25">
      <c r="A1277" t="s">
        <v>12052</v>
      </c>
      <c r="B1277" t="s">
        <v>12091</v>
      </c>
      <c r="C1277">
        <v>876988</v>
      </c>
      <c r="D1277">
        <v>3</v>
      </c>
    </row>
    <row r="1278" spans="1:4" x14ac:dyDescent="0.25">
      <c r="A1278" t="s">
        <v>12094</v>
      </c>
      <c r="B1278" t="s">
        <v>12095</v>
      </c>
      <c r="C1278">
        <v>876954</v>
      </c>
      <c r="D1278">
        <v>3</v>
      </c>
    </row>
    <row r="1279" spans="1:4" x14ac:dyDescent="0.25">
      <c r="A1279" t="s">
        <v>12104</v>
      </c>
      <c r="B1279" t="s">
        <v>12105</v>
      </c>
      <c r="C1279">
        <v>876852</v>
      </c>
      <c r="D1279">
        <v>3</v>
      </c>
    </row>
    <row r="1280" spans="1:4" x14ac:dyDescent="0.25">
      <c r="A1280" t="s">
        <v>12109</v>
      </c>
      <c r="B1280" t="s">
        <v>12110</v>
      </c>
      <c r="C1280">
        <v>876801</v>
      </c>
      <c r="D1280">
        <v>3</v>
      </c>
    </row>
    <row r="1281" spans="1:4" x14ac:dyDescent="0.25">
      <c r="A1281" t="s">
        <v>12115</v>
      </c>
      <c r="B1281" t="s">
        <v>12116</v>
      </c>
      <c r="C1281">
        <v>876733</v>
      </c>
      <c r="D1281">
        <v>3</v>
      </c>
    </row>
    <row r="1282" spans="1:4" x14ac:dyDescent="0.25">
      <c r="A1282" t="s">
        <v>12125</v>
      </c>
      <c r="B1282" t="s">
        <v>12126</v>
      </c>
      <c r="C1282">
        <v>876631</v>
      </c>
      <c r="D1282">
        <v>3</v>
      </c>
    </row>
    <row r="1283" spans="1:4" x14ac:dyDescent="0.25">
      <c r="A1283" t="s">
        <v>12130</v>
      </c>
      <c r="B1283" t="s">
        <v>12131</v>
      </c>
      <c r="C1283">
        <v>876580</v>
      </c>
      <c r="D1283">
        <v>3</v>
      </c>
    </row>
    <row r="1284" spans="1:4" x14ac:dyDescent="0.25">
      <c r="A1284" t="s">
        <v>12134</v>
      </c>
      <c r="B1284" t="s">
        <v>12135</v>
      </c>
      <c r="C1284">
        <v>876546</v>
      </c>
      <c r="D1284">
        <v>3</v>
      </c>
    </row>
    <row r="1285" spans="1:4" x14ac:dyDescent="0.25">
      <c r="A1285" t="s">
        <v>12147</v>
      </c>
      <c r="B1285" t="s">
        <v>12148</v>
      </c>
      <c r="C1285">
        <v>876427</v>
      </c>
      <c r="D1285">
        <v>3</v>
      </c>
    </row>
    <row r="1286" spans="1:4" x14ac:dyDescent="0.25">
      <c r="A1286" t="s">
        <v>12150</v>
      </c>
      <c r="B1286" t="s">
        <v>12151</v>
      </c>
      <c r="C1286">
        <v>876393</v>
      </c>
      <c r="D1286">
        <v>3</v>
      </c>
    </row>
    <row r="1287" spans="1:4" x14ac:dyDescent="0.25">
      <c r="A1287" t="s">
        <v>12154</v>
      </c>
      <c r="B1287" t="s">
        <v>12185</v>
      </c>
      <c r="C1287">
        <v>876070</v>
      </c>
      <c r="D1287">
        <v>3</v>
      </c>
    </row>
    <row r="1288" spans="1:4" x14ac:dyDescent="0.25">
      <c r="A1288" t="s">
        <v>12197</v>
      </c>
      <c r="B1288" t="s">
        <v>12198</v>
      </c>
      <c r="C1288">
        <v>875951</v>
      </c>
      <c r="D1288">
        <v>3</v>
      </c>
    </row>
    <row r="1289" spans="1:4" x14ac:dyDescent="0.25">
      <c r="A1289" t="s">
        <v>12199</v>
      </c>
      <c r="B1289" t="s">
        <v>12198</v>
      </c>
      <c r="C1289">
        <v>875934</v>
      </c>
      <c r="D1289">
        <v>3</v>
      </c>
    </row>
    <row r="1290" spans="1:4" x14ac:dyDescent="0.25">
      <c r="A1290" t="s">
        <v>12219</v>
      </c>
      <c r="B1290" t="s">
        <v>12220</v>
      </c>
      <c r="C1290">
        <v>875747</v>
      </c>
      <c r="D1290">
        <v>3</v>
      </c>
    </row>
    <row r="1291" spans="1:4" x14ac:dyDescent="0.25">
      <c r="A1291" t="s">
        <v>12227</v>
      </c>
      <c r="B1291" t="s">
        <v>12228</v>
      </c>
      <c r="C1291">
        <v>875679</v>
      </c>
      <c r="D1291">
        <v>3</v>
      </c>
    </row>
    <row r="1292" spans="1:4" x14ac:dyDescent="0.25">
      <c r="A1292" t="s">
        <v>12234</v>
      </c>
      <c r="B1292" t="s">
        <v>12235</v>
      </c>
      <c r="C1292">
        <v>875611</v>
      </c>
      <c r="D1292">
        <v>3</v>
      </c>
    </row>
    <row r="1293" spans="1:4" x14ac:dyDescent="0.25">
      <c r="A1293" t="s">
        <v>12241</v>
      </c>
      <c r="B1293" t="s">
        <v>12242</v>
      </c>
      <c r="C1293">
        <v>875543</v>
      </c>
      <c r="D1293">
        <v>3</v>
      </c>
    </row>
    <row r="1294" spans="1:4" x14ac:dyDescent="0.25">
      <c r="A1294" t="s">
        <v>12253</v>
      </c>
      <c r="B1294" t="s">
        <v>12254</v>
      </c>
      <c r="C1294">
        <v>875424</v>
      </c>
      <c r="D1294">
        <v>3</v>
      </c>
    </row>
    <row r="1295" spans="1:4" x14ac:dyDescent="0.25">
      <c r="A1295" t="s">
        <v>12274</v>
      </c>
      <c r="B1295" t="s">
        <v>12275</v>
      </c>
      <c r="C1295">
        <v>875237</v>
      </c>
      <c r="D1295">
        <v>3</v>
      </c>
    </row>
    <row r="1296" spans="1:4" x14ac:dyDescent="0.25">
      <c r="A1296" t="s">
        <v>12276</v>
      </c>
      <c r="B1296" t="s">
        <v>12275</v>
      </c>
      <c r="C1296">
        <v>875220</v>
      </c>
      <c r="D1296">
        <v>3</v>
      </c>
    </row>
    <row r="1297" spans="1:4" x14ac:dyDescent="0.25">
      <c r="A1297" t="s">
        <v>12152</v>
      </c>
      <c r="B1297" t="s">
        <v>12282</v>
      </c>
      <c r="C1297">
        <v>875152</v>
      </c>
      <c r="D1297">
        <v>3</v>
      </c>
    </row>
    <row r="1298" spans="1:4" x14ac:dyDescent="0.25">
      <c r="A1298" t="s">
        <v>12306</v>
      </c>
      <c r="B1298" t="s">
        <v>12307</v>
      </c>
      <c r="C1298">
        <v>874931</v>
      </c>
      <c r="D1298">
        <v>3</v>
      </c>
    </row>
    <row r="1299" spans="1:4" x14ac:dyDescent="0.25">
      <c r="A1299" t="s">
        <v>12315</v>
      </c>
      <c r="B1299" t="s">
        <v>12316</v>
      </c>
      <c r="C1299">
        <v>874846</v>
      </c>
      <c r="D1299">
        <v>3</v>
      </c>
    </row>
    <row r="1300" spans="1:4" x14ac:dyDescent="0.25">
      <c r="A1300" t="s">
        <v>12333</v>
      </c>
      <c r="B1300" t="s">
        <v>12334</v>
      </c>
      <c r="C1300">
        <v>874693</v>
      </c>
      <c r="D1300">
        <v>3</v>
      </c>
    </row>
    <row r="1301" spans="1:4" x14ac:dyDescent="0.25">
      <c r="A1301" t="s">
        <v>12301</v>
      </c>
      <c r="B1301" t="s">
        <v>12339</v>
      </c>
      <c r="C1301">
        <v>874642</v>
      </c>
      <c r="D1301">
        <v>3</v>
      </c>
    </row>
    <row r="1302" spans="1:4" x14ac:dyDescent="0.25">
      <c r="A1302" t="s">
        <v>12340</v>
      </c>
      <c r="B1302" t="s">
        <v>12341</v>
      </c>
      <c r="C1302">
        <v>874625</v>
      </c>
      <c r="D1302">
        <v>3</v>
      </c>
    </row>
    <row r="1303" spans="1:4" x14ac:dyDescent="0.25">
      <c r="A1303" t="s">
        <v>12345</v>
      </c>
      <c r="B1303" t="s">
        <v>12346</v>
      </c>
      <c r="C1303">
        <v>874574</v>
      </c>
      <c r="D1303">
        <v>3</v>
      </c>
    </row>
    <row r="1304" spans="1:4" x14ac:dyDescent="0.25">
      <c r="A1304" t="s">
        <v>12354</v>
      </c>
      <c r="B1304" t="s">
        <v>12355</v>
      </c>
      <c r="C1304">
        <v>874489</v>
      </c>
      <c r="D1304">
        <v>3</v>
      </c>
    </row>
    <row r="1305" spans="1:4" x14ac:dyDescent="0.25">
      <c r="A1305" t="s">
        <v>12303</v>
      </c>
      <c r="B1305" t="s">
        <v>12357</v>
      </c>
      <c r="C1305">
        <v>874455</v>
      </c>
      <c r="D1305">
        <v>3</v>
      </c>
    </row>
    <row r="1306" spans="1:4" x14ac:dyDescent="0.25">
      <c r="A1306" t="s">
        <v>12372</v>
      </c>
      <c r="B1306" t="s">
        <v>12373</v>
      </c>
      <c r="C1306">
        <v>874302</v>
      </c>
      <c r="D1306">
        <v>3</v>
      </c>
    </row>
    <row r="1307" spans="1:4" x14ac:dyDescent="0.25">
      <c r="A1307" t="s">
        <v>12375</v>
      </c>
      <c r="B1307" t="s">
        <v>12376</v>
      </c>
      <c r="C1307">
        <v>874268</v>
      </c>
      <c r="D1307">
        <v>3</v>
      </c>
    </row>
    <row r="1308" spans="1:4" x14ac:dyDescent="0.25">
      <c r="A1308" t="s">
        <v>11863</v>
      </c>
      <c r="B1308" t="s">
        <v>12380</v>
      </c>
      <c r="C1308">
        <v>874217</v>
      </c>
      <c r="D1308">
        <v>3</v>
      </c>
    </row>
    <row r="1309" spans="1:4" x14ac:dyDescent="0.25">
      <c r="A1309" t="s">
        <v>12381</v>
      </c>
      <c r="B1309" t="s">
        <v>12380</v>
      </c>
      <c r="C1309">
        <v>874200</v>
      </c>
      <c r="D1309">
        <v>3</v>
      </c>
    </row>
    <row r="1310" spans="1:4" x14ac:dyDescent="0.25">
      <c r="A1310" t="s">
        <v>12367</v>
      </c>
      <c r="B1310" t="s">
        <v>12390</v>
      </c>
      <c r="C1310">
        <v>874098</v>
      </c>
      <c r="D1310">
        <v>3</v>
      </c>
    </row>
    <row r="1311" spans="1:4" x14ac:dyDescent="0.25">
      <c r="A1311" t="s">
        <v>12369</v>
      </c>
      <c r="B1311" t="s">
        <v>12392</v>
      </c>
      <c r="C1311">
        <v>874064</v>
      </c>
      <c r="D1311">
        <v>3</v>
      </c>
    </row>
    <row r="1312" spans="1:4" x14ac:dyDescent="0.25">
      <c r="A1312" t="s">
        <v>12394</v>
      </c>
      <c r="B1312" t="s">
        <v>12395</v>
      </c>
      <c r="C1312">
        <v>874030</v>
      </c>
      <c r="D1312">
        <v>3</v>
      </c>
    </row>
    <row r="1313" spans="1:4" x14ac:dyDescent="0.25">
      <c r="A1313" t="s">
        <v>12406</v>
      </c>
      <c r="B1313" t="s">
        <v>12407</v>
      </c>
      <c r="C1313">
        <v>873911</v>
      </c>
      <c r="D1313">
        <v>3</v>
      </c>
    </row>
    <row r="1314" spans="1:4" x14ac:dyDescent="0.25">
      <c r="A1314" t="s">
        <v>12420</v>
      </c>
      <c r="B1314" t="s">
        <v>12421</v>
      </c>
      <c r="C1314">
        <v>873758</v>
      </c>
      <c r="D1314">
        <v>3</v>
      </c>
    </row>
    <row r="1315" spans="1:4" x14ac:dyDescent="0.25">
      <c r="A1315" t="s">
        <v>12437</v>
      </c>
      <c r="B1315" t="s">
        <v>12438</v>
      </c>
      <c r="C1315">
        <v>873605</v>
      </c>
      <c r="D1315">
        <v>3</v>
      </c>
    </row>
    <row r="1316" spans="1:4" x14ac:dyDescent="0.25">
      <c r="A1316" t="s">
        <v>12442</v>
      </c>
      <c r="B1316" t="s">
        <v>12443</v>
      </c>
      <c r="C1316">
        <v>873554</v>
      </c>
      <c r="D1316">
        <v>3</v>
      </c>
    </row>
    <row r="1317" spans="1:4" x14ac:dyDescent="0.25">
      <c r="A1317" t="s">
        <v>12447</v>
      </c>
      <c r="B1317" t="s">
        <v>12448</v>
      </c>
      <c r="C1317">
        <v>873503</v>
      </c>
      <c r="D1317">
        <v>3</v>
      </c>
    </row>
    <row r="1318" spans="1:4" x14ac:dyDescent="0.25">
      <c r="A1318" t="s">
        <v>12449</v>
      </c>
      <c r="B1318" t="s">
        <v>12448</v>
      </c>
      <c r="C1318">
        <v>873486</v>
      </c>
      <c r="D1318">
        <v>3</v>
      </c>
    </row>
    <row r="1319" spans="1:4" x14ac:dyDescent="0.25">
      <c r="A1319" t="s">
        <v>12450</v>
      </c>
      <c r="B1319" t="s">
        <v>12448</v>
      </c>
      <c r="C1319">
        <v>873469</v>
      </c>
      <c r="D1319">
        <v>3</v>
      </c>
    </row>
    <row r="1320" spans="1:4" x14ac:dyDescent="0.25">
      <c r="A1320" t="s">
        <v>12454</v>
      </c>
      <c r="B1320" t="s">
        <v>12457</v>
      </c>
      <c r="C1320">
        <v>873384</v>
      </c>
      <c r="D1320">
        <v>3</v>
      </c>
    </row>
    <row r="1321" spans="1:4" x14ac:dyDescent="0.25">
      <c r="A1321" t="s">
        <v>12458</v>
      </c>
      <c r="B1321" t="s">
        <v>12457</v>
      </c>
      <c r="C1321">
        <v>873367</v>
      </c>
      <c r="D1321">
        <v>3</v>
      </c>
    </row>
    <row r="1322" spans="1:4" x14ac:dyDescent="0.25">
      <c r="A1322" t="s">
        <v>12465</v>
      </c>
      <c r="B1322" t="s">
        <v>12466</v>
      </c>
      <c r="C1322">
        <v>873299</v>
      </c>
      <c r="D1322">
        <v>3</v>
      </c>
    </row>
    <row r="1323" spans="1:4" x14ac:dyDescent="0.25">
      <c r="A1323" t="s">
        <v>12467</v>
      </c>
      <c r="B1323" t="s">
        <v>12466</v>
      </c>
      <c r="C1323">
        <v>873282</v>
      </c>
      <c r="D1323">
        <v>3</v>
      </c>
    </row>
    <row r="1324" spans="1:4" x14ac:dyDescent="0.25">
      <c r="A1324" t="s">
        <v>12452</v>
      </c>
      <c r="B1324" t="s">
        <v>12480</v>
      </c>
      <c r="C1324">
        <v>873146</v>
      </c>
      <c r="D1324">
        <v>3</v>
      </c>
    </row>
    <row r="1325" spans="1:4" x14ac:dyDescent="0.25">
      <c r="A1325" t="s">
        <v>12485</v>
      </c>
      <c r="B1325" t="s">
        <v>12486</v>
      </c>
      <c r="C1325">
        <v>873095</v>
      </c>
      <c r="D1325">
        <v>3</v>
      </c>
    </row>
    <row r="1326" spans="1:4" x14ac:dyDescent="0.25">
      <c r="A1326" t="s">
        <v>12487</v>
      </c>
      <c r="B1326" t="s">
        <v>12486</v>
      </c>
      <c r="C1326">
        <v>873078</v>
      </c>
      <c r="D1326">
        <v>3</v>
      </c>
    </row>
    <row r="1327" spans="1:4" x14ac:dyDescent="0.25">
      <c r="A1327" t="s">
        <v>12491</v>
      </c>
      <c r="B1327" t="s">
        <v>12492</v>
      </c>
      <c r="C1327">
        <v>873027</v>
      </c>
      <c r="D1327">
        <v>3</v>
      </c>
    </row>
    <row r="1328" spans="1:4" x14ac:dyDescent="0.25">
      <c r="A1328" t="s">
        <v>12504</v>
      </c>
      <c r="B1328" t="s">
        <v>12505</v>
      </c>
      <c r="C1328">
        <v>872908</v>
      </c>
      <c r="D1328">
        <v>3</v>
      </c>
    </row>
    <row r="1329" spans="1:4" x14ac:dyDescent="0.25">
      <c r="A1329" t="s">
        <v>12517</v>
      </c>
      <c r="B1329" t="s">
        <v>12518</v>
      </c>
      <c r="C1329">
        <v>872772</v>
      </c>
      <c r="D1329">
        <v>3</v>
      </c>
    </row>
    <row r="1330" spans="1:4" x14ac:dyDescent="0.25">
      <c r="A1330" t="s">
        <v>12522</v>
      </c>
      <c r="B1330" t="s">
        <v>12523</v>
      </c>
      <c r="C1330">
        <v>872721</v>
      </c>
      <c r="D1330">
        <v>3</v>
      </c>
    </row>
    <row r="1331" spans="1:4" x14ac:dyDescent="0.25">
      <c r="A1331" t="s">
        <v>12529</v>
      </c>
      <c r="B1331" t="s">
        <v>12530</v>
      </c>
      <c r="C1331">
        <v>872653</v>
      </c>
      <c r="D1331">
        <v>3</v>
      </c>
    </row>
    <row r="1332" spans="1:4" x14ac:dyDescent="0.25">
      <c r="A1332" t="s">
        <v>12542</v>
      </c>
      <c r="B1332" t="s">
        <v>12543</v>
      </c>
      <c r="C1332">
        <v>872534</v>
      </c>
      <c r="D1332">
        <v>3</v>
      </c>
    </row>
    <row r="1333" spans="1:4" x14ac:dyDescent="0.25">
      <c r="A1333" t="s">
        <v>12533</v>
      </c>
      <c r="B1333" t="s">
        <v>12553</v>
      </c>
      <c r="C1333">
        <v>872415</v>
      </c>
      <c r="D1333">
        <v>3</v>
      </c>
    </row>
    <row r="1334" spans="1:4" x14ac:dyDescent="0.25">
      <c r="A1334" t="s">
        <v>12571</v>
      </c>
      <c r="B1334" t="s">
        <v>12582</v>
      </c>
      <c r="C1334">
        <v>872126</v>
      </c>
      <c r="D1334">
        <v>3</v>
      </c>
    </row>
    <row r="1335" spans="1:4" x14ac:dyDescent="0.25">
      <c r="A1335" t="s">
        <v>12584</v>
      </c>
      <c r="B1335" t="s">
        <v>12585</v>
      </c>
      <c r="C1335">
        <v>872092</v>
      </c>
      <c r="D1335">
        <v>3</v>
      </c>
    </row>
    <row r="1336" spans="1:4" x14ac:dyDescent="0.25">
      <c r="A1336" t="s">
        <v>12593</v>
      </c>
      <c r="B1336" t="s">
        <v>12594</v>
      </c>
      <c r="C1336">
        <v>872007</v>
      </c>
      <c r="D1336">
        <v>3</v>
      </c>
    </row>
    <row r="1337" spans="1:4" x14ac:dyDescent="0.25">
      <c r="A1337" t="s">
        <v>12595</v>
      </c>
      <c r="B1337" t="s">
        <v>12594</v>
      </c>
      <c r="C1337">
        <v>871990</v>
      </c>
      <c r="D1337">
        <v>3</v>
      </c>
    </row>
    <row r="1338" spans="1:4" x14ac:dyDescent="0.25">
      <c r="A1338" t="s">
        <v>12613</v>
      </c>
      <c r="B1338" t="s">
        <v>12614</v>
      </c>
      <c r="C1338">
        <v>871820</v>
      </c>
      <c r="D1338">
        <v>3</v>
      </c>
    </row>
    <row r="1339" spans="1:4" x14ac:dyDescent="0.25">
      <c r="A1339" t="s">
        <v>12573</v>
      </c>
      <c r="B1339" t="s">
        <v>12625</v>
      </c>
      <c r="C1339">
        <v>871718</v>
      </c>
      <c r="D1339">
        <v>3</v>
      </c>
    </row>
    <row r="1340" spans="1:4" x14ac:dyDescent="0.25">
      <c r="A1340" t="s">
        <v>12641</v>
      </c>
      <c r="B1340" t="s">
        <v>12642</v>
      </c>
      <c r="C1340">
        <v>871565</v>
      </c>
      <c r="D1340">
        <v>3</v>
      </c>
    </row>
    <row r="1341" spans="1:4" x14ac:dyDescent="0.25">
      <c r="A1341" t="s">
        <v>12655</v>
      </c>
      <c r="B1341" t="s">
        <v>12656</v>
      </c>
      <c r="C1341">
        <v>871429</v>
      </c>
      <c r="D1341">
        <v>3</v>
      </c>
    </row>
    <row r="1342" spans="1:4" x14ac:dyDescent="0.25">
      <c r="A1342" t="s">
        <v>12664</v>
      </c>
      <c r="B1342" t="s">
        <v>12665</v>
      </c>
      <c r="C1342">
        <v>871344</v>
      </c>
      <c r="D1342">
        <v>3</v>
      </c>
    </row>
    <row r="1343" spans="1:4" x14ac:dyDescent="0.25">
      <c r="A1343" t="s">
        <v>12666</v>
      </c>
      <c r="B1343" t="s">
        <v>12665</v>
      </c>
      <c r="C1343">
        <v>871327</v>
      </c>
      <c r="D1343">
        <v>3</v>
      </c>
    </row>
    <row r="1344" spans="1:4" x14ac:dyDescent="0.25">
      <c r="A1344" t="s">
        <v>12693</v>
      </c>
      <c r="B1344" t="s">
        <v>12694</v>
      </c>
      <c r="C1344">
        <v>871021</v>
      </c>
      <c r="D1344">
        <v>3</v>
      </c>
    </row>
    <row r="1345" spans="1:4" x14ac:dyDescent="0.25">
      <c r="A1345" t="s">
        <v>12701</v>
      </c>
      <c r="B1345" t="s">
        <v>12702</v>
      </c>
      <c r="C1345">
        <v>870953</v>
      </c>
      <c r="D1345">
        <v>3</v>
      </c>
    </row>
    <row r="1346" spans="1:4" x14ac:dyDescent="0.25">
      <c r="A1346" t="s">
        <v>12712</v>
      </c>
      <c r="B1346" t="s">
        <v>12713</v>
      </c>
      <c r="C1346">
        <v>870834</v>
      </c>
      <c r="D1346">
        <v>3</v>
      </c>
    </row>
    <row r="1347" spans="1:4" x14ac:dyDescent="0.25">
      <c r="A1347" t="s">
        <v>12743</v>
      </c>
      <c r="B1347" t="s">
        <v>12744</v>
      </c>
      <c r="C1347">
        <v>870545</v>
      </c>
      <c r="D1347">
        <v>3</v>
      </c>
    </row>
    <row r="1348" spans="1:4" x14ac:dyDescent="0.25">
      <c r="A1348" t="s">
        <v>12748</v>
      </c>
      <c r="B1348" t="s">
        <v>12749</v>
      </c>
      <c r="C1348">
        <v>870494</v>
      </c>
      <c r="D1348">
        <v>3</v>
      </c>
    </row>
    <row r="1349" spans="1:4" x14ac:dyDescent="0.25">
      <c r="A1349" t="s">
        <v>12755</v>
      </c>
      <c r="B1349" t="s">
        <v>12756</v>
      </c>
      <c r="C1349">
        <v>870426</v>
      </c>
      <c r="D1349">
        <v>3</v>
      </c>
    </row>
    <row r="1350" spans="1:4" x14ac:dyDescent="0.25">
      <c r="A1350" t="s">
        <v>12648</v>
      </c>
      <c r="B1350" t="s">
        <v>12799</v>
      </c>
      <c r="C1350">
        <v>869933</v>
      </c>
      <c r="D1350">
        <v>3</v>
      </c>
    </row>
    <row r="1351" spans="1:4" x14ac:dyDescent="0.25">
      <c r="A1351" t="s">
        <v>12803</v>
      </c>
      <c r="B1351" t="s">
        <v>12806</v>
      </c>
      <c r="C1351">
        <v>869848</v>
      </c>
      <c r="D1351">
        <v>3</v>
      </c>
    </row>
    <row r="1352" spans="1:4" x14ac:dyDescent="0.25">
      <c r="A1352" t="s">
        <v>12814</v>
      </c>
      <c r="B1352" t="s">
        <v>12815</v>
      </c>
      <c r="C1352">
        <v>869763</v>
      </c>
      <c r="D1352">
        <v>3</v>
      </c>
    </row>
    <row r="1353" spans="1:4" x14ac:dyDescent="0.25">
      <c r="A1353" t="s">
        <v>12816</v>
      </c>
      <c r="B1353" t="s">
        <v>12817</v>
      </c>
      <c r="C1353">
        <v>869746</v>
      </c>
      <c r="D1353">
        <v>3</v>
      </c>
    </row>
    <row r="1354" spans="1:4" x14ac:dyDescent="0.25">
      <c r="A1354" t="s">
        <v>12805</v>
      </c>
      <c r="B1354" t="s">
        <v>12822</v>
      </c>
      <c r="C1354">
        <v>869695</v>
      </c>
      <c r="D1354">
        <v>3</v>
      </c>
    </row>
    <row r="1355" spans="1:4" x14ac:dyDescent="0.25">
      <c r="A1355" t="s">
        <v>12840</v>
      </c>
      <c r="B1355" t="s">
        <v>12841</v>
      </c>
      <c r="C1355">
        <v>869508</v>
      </c>
      <c r="D1355">
        <v>3</v>
      </c>
    </row>
    <row r="1356" spans="1:4" x14ac:dyDescent="0.25">
      <c r="A1356" t="s">
        <v>12853</v>
      </c>
      <c r="B1356" t="s">
        <v>12854</v>
      </c>
      <c r="C1356">
        <v>869389</v>
      </c>
      <c r="D1356">
        <v>3</v>
      </c>
    </row>
    <row r="1357" spans="1:4" x14ac:dyDescent="0.25">
      <c r="A1357" t="s">
        <v>12858</v>
      </c>
      <c r="B1357" t="s">
        <v>12859</v>
      </c>
      <c r="C1357">
        <v>869338</v>
      </c>
      <c r="D1357">
        <v>3</v>
      </c>
    </row>
    <row r="1358" spans="1:4" x14ac:dyDescent="0.25">
      <c r="A1358" t="s">
        <v>12890</v>
      </c>
      <c r="B1358" t="s">
        <v>12891</v>
      </c>
      <c r="C1358">
        <v>869015</v>
      </c>
      <c r="D1358">
        <v>3</v>
      </c>
    </row>
    <row r="1359" spans="1:4" x14ac:dyDescent="0.25">
      <c r="A1359" t="s">
        <v>12900</v>
      </c>
      <c r="B1359" t="s">
        <v>12901</v>
      </c>
      <c r="C1359">
        <v>868913</v>
      </c>
      <c r="D1359">
        <v>3</v>
      </c>
    </row>
    <row r="1360" spans="1:4" x14ac:dyDescent="0.25">
      <c r="A1360" t="s">
        <v>12907</v>
      </c>
      <c r="B1360" t="s">
        <v>12908</v>
      </c>
      <c r="C1360">
        <v>868828</v>
      </c>
      <c r="D1360">
        <v>3</v>
      </c>
    </row>
    <row r="1361" spans="1:4" x14ac:dyDescent="0.25">
      <c r="A1361" t="s">
        <v>12909</v>
      </c>
      <c r="B1361" t="s">
        <v>12908</v>
      </c>
      <c r="C1361">
        <v>868811</v>
      </c>
      <c r="D1361">
        <v>3</v>
      </c>
    </row>
    <row r="1362" spans="1:4" x14ac:dyDescent="0.25">
      <c r="A1362" t="s">
        <v>12910</v>
      </c>
      <c r="B1362" t="s">
        <v>12911</v>
      </c>
      <c r="C1362">
        <v>868794</v>
      </c>
      <c r="D1362">
        <v>3</v>
      </c>
    </row>
    <row r="1363" spans="1:4" x14ac:dyDescent="0.25">
      <c r="A1363" t="s">
        <v>12927</v>
      </c>
      <c r="B1363" t="s">
        <v>12928</v>
      </c>
      <c r="C1363">
        <v>868624</v>
      </c>
      <c r="D1363">
        <v>3</v>
      </c>
    </row>
    <row r="1364" spans="1:4" x14ac:dyDescent="0.25">
      <c r="A1364" t="s">
        <v>12929</v>
      </c>
      <c r="B1364" t="s">
        <v>12928</v>
      </c>
      <c r="C1364">
        <v>868607</v>
      </c>
      <c r="D1364">
        <v>3</v>
      </c>
    </row>
    <row r="1365" spans="1:4" x14ac:dyDescent="0.25">
      <c r="A1365" t="s">
        <v>12954</v>
      </c>
      <c r="B1365" t="s">
        <v>12955</v>
      </c>
      <c r="C1365">
        <v>868335</v>
      </c>
      <c r="D1365">
        <v>3</v>
      </c>
    </row>
    <row r="1366" spans="1:4" x14ac:dyDescent="0.25">
      <c r="A1366" t="s">
        <v>12959</v>
      </c>
      <c r="B1366" t="s">
        <v>12960</v>
      </c>
      <c r="C1366">
        <v>868284</v>
      </c>
      <c r="D1366">
        <v>3</v>
      </c>
    </row>
    <row r="1367" spans="1:4" x14ac:dyDescent="0.25">
      <c r="A1367" t="s">
        <v>12965</v>
      </c>
      <c r="B1367" t="s">
        <v>12966</v>
      </c>
      <c r="C1367">
        <v>868233</v>
      </c>
      <c r="D1367">
        <v>3</v>
      </c>
    </row>
    <row r="1368" spans="1:4" x14ac:dyDescent="0.25">
      <c r="A1368" t="s">
        <v>12968</v>
      </c>
      <c r="B1368" t="s">
        <v>12969</v>
      </c>
      <c r="C1368">
        <v>868199</v>
      </c>
      <c r="D1368">
        <v>3</v>
      </c>
    </row>
    <row r="1369" spans="1:4" x14ac:dyDescent="0.25">
      <c r="A1369" t="s">
        <v>12970</v>
      </c>
      <c r="B1369" t="s">
        <v>12969</v>
      </c>
      <c r="C1369">
        <v>868182</v>
      </c>
      <c r="D1369">
        <v>3</v>
      </c>
    </row>
    <row r="1370" spans="1:4" x14ac:dyDescent="0.25">
      <c r="A1370" t="s">
        <v>12973</v>
      </c>
      <c r="B1370" t="s">
        <v>12974</v>
      </c>
      <c r="C1370">
        <v>868131</v>
      </c>
      <c r="D1370">
        <v>3</v>
      </c>
    </row>
    <row r="1371" spans="1:4" x14ac:dyDescent="0.25">
      <c r="A1371" t="s">
        <v>12985</v>
      </c>
      <c r="B1371" t="s">
        <v>12986</v>
      </c>
      <c r="C1371">
        <v>868012</v>
      </c>
      <c r="D1371">
        <v>3</v>
      </c>
    </row>
    <row r="1372" spans="1:4" x14ac:dyDescent="0.25">
      <c r="A1372" t="s">
        <v>12953</v>
      </c>
      <c r="B1372" t="s">
        <v>12989</v>
      </c>
      <c r="C1372">
        <v>867978</v>
      </c>
      <c r="D1372">
        <v>3</v>
      </c>
    </row>
    <row r="1373" spans="1:4" x14ac:dyDescent="0.25">
      <c r="A1373" t="s">
        <v>12990</v>
      </c>
      <c r="B1373" t="s">
        <v>12989</v>
      </c>
      <c r="C1373">
        <v>867961</v>
      </c>
      <c r="D1373">
        <v>3</v>
      </c>
    </row>
    <row r="1374" spans="1:4" x14ac:dyDescent="0.25">
      <c r="A1374" t="s">
        <v>12991</v>
      </c>
      <c r="B1374" t="s">
        <v>12989</v>
      </c>
      <c r="C1374">
        <v>867944</v>
      </c>
      <c r="D1374">
        <v>3</v>
      </c>
    </row>
    <row r="1375" spans="1:4" x14ac:dyDescent="0.25">
      <c r="A1375" t="s">
        <v>13010</v>
      </c>
      <c r="B1375" t="s">
        <v>13011</v>
      </c>
      <c r="C1375">
        <v>867740</v>
      </c>
      <c r="D1375">
        <v>3</v>
      </c>
    </row>
    <row r="1376" spans="1:4" x14ac:dyDescent="0.25">
      <c r="A1376" t="s">
        <v>13018</v>
      </c>
      <c r="B1376" t="s">
        <v>13019</v>
      </c>
      <c r="C1376">
        <v>867672</v>
      </c>
      <c r="D1376">
        <v>3</v>
      </c>
    </row>
    <row r="1377" spans="1:4" x14ac:dyDescent="0.25">
      <c r="A1377" t="s">
        <v>13020</v>
      </c>
      <c r="B1377" t="s">
        <v>13021</v>
      </c>
      <c r="C1377">
        <v>867655</v>
      </c>
      <c r="D1377">
        <v>3</v>
      </c>
    </row>
    <row r="1378" spans="1:4" x14ac:dyDescent="0.25">
      <c r="A1378" t="s">
        <v>13028</v>
      </c>
      <c r="B1378" t="s">
        <v>13033</v>
      </c>
      <c r="C1378">
        <v>867536</v>
      </c>
      <c r="D1378">
        <v>3</v>
      </c>
    </row>
    <row r="1379" spans="1:4" x14ac:dyDescent="0.25">
      <c r="A1379" t="s">
        <v>13034</v>
      </c>
      <c r="B1379" t="s">
        <v>13035</v>
      </c>
      <c r="C1379">
        <v>867519</v>
      </c>
      <c r="D1379">
        <v>3</v>
      </c>
    </row>
    <row r="1380" spans="1:4" x14ac:dyDescent="0.25">
      <c r="A1380" t="s">
        <v>13037</v>
      </c>
      <c r="B1380" t="s">
        <v>13038</v>
      </c>
      <c r="C1380">
        <v>867485</v>
      </c>
      <c r="D1380">
        <v>3</v>
      </c>
    </row>
    <row r="1381" spans="1:4" x14ac:dyDescent="0.25">
      <c r="A1381" t="s">
        <v>13039</v>
      </c>
      <c r="B1381" t="s">
        <v>13040</v>
      </c>
      <c r="C1381">
        <v>867468</v>
      </c>
      <c r="D1381">
        <v>3</v>
      </c>
    </row>
    <row r="1382" spans="1:4" x14ac:dyDescent="0.25">
      <c r="A1382" t="s">
        <v>13046</v>
      </c>
      <c r="B1382" t="s">
        <v>13047</v>
      </c>
      <c r="C1382">
        <v>867400</v>
      </c>
      <c r="D1382">
        <v>3</v>
      </c>
    </row>
    <row r="1383" spans="1:4" x14ac:dyDescent="0.25">
      <c r="A1383" t="s">
        <v>13049</v>
      </c>
      <c r="B1383" t="s">
        <v>13050</v>
      </c>
      <c r="C1383">
        <v>867366</v>
      </c>
      <c r="D1383">
        <v>3</v>
      </c>
    </row>
    <row r="1384" spans="1:4" x14ac:dyDescent="0.25">
      <c r="A1384" t="s">
        <v>13030</v>
      </c>
      <c r="B1384" t="s">
        <v>13055</v>
      </c>
      <c r="C1384">
        <v>867298</v>
      </c>
      <c r="D1384">
        <v>3</v>
      </c>
    </row>
    <row r="1385" spans="1:4" x14ac:dyDescent="0.25">
      <c r="A1385" t="s">
        <v>13059</v>
      </c>
      <c r="B1385" t="s">
        <v>13060</v>
      </c>
      <c r="C1385">
        <v>867247</v>
      </c>
      <c r="D1385">
        <v>3</v>
      </c>
    </row>
    <row r="1386" spans="1:4" x14ac:dyDescent="0.25">
      <c r="A1386" t="s">
        <v>13062</v>
      </c>
      <c r="B1386" t="s">
        <v>13063</v>
      </c>
      <c r="C1386">
        <v>867213</v>
      </c>
      <c r="D1386">
        <v>3</v>
      </c>
    </row>
    <row r="1387" spans="1:4" x14ac:dyDescent="0.25">
      <c r="A1387" t="s">
        <v>13068</v>
      </c>
      <c r="B1387" t="s">
        <v>13069</v>
      </c>
      <c r="C1387">
        <v>867145</v>
      </c>
      <c r="D1387">
        <v>3</v>
      </c>
    </row>
    <row r="1388" spans="1:4" x14ac:dyDescent="0.25">
      <c r="A1388" t="s">
        <v>13070</v>
      </c>
      <c r="B1388" t="s">
        <v>13069</v>
      </c>
      <c r="C1388">
        <v>867128</v>
      </c>
      <c r="D1388">
        <v>3</v>
      </c>
    </row>
    <row r="1389" spans="1:4" x14ac:dyDescent="0.25">
      <c r="A1389" t="s">
        <v>13067</v>
      </c>
      <c r="B1389" t="s">
        <v>13071</v>
      </c>
      <c r="C1389">
        <v>867111</v>
      </c>
      <c r="D1389">
        <v>3</v>
      </c>
    </row>
    <row r="1390" spans="1:4" x14ac:dyDescent="0.25">
      <c r="A1390" t="s">
        <v>13085</v>
      </c>
      <c r="B1390" t="s">
        <v>13086</v>
      </c>
      <c r="C1390">
        <v>866975</v>
      </c>
      <c r="D1390">
        <v>3</v>
      </c>
    </row>
    <row r="1391" spans="1:4" x14ac:dyDescent="0.25">
      <c r="A1391" t="s">
        <v>13093</v>
      </c>
      <c r="B1391" t="s">
        <v>13094</v>
      </c>
      <c r="C1391">
        <v>866890</v>
      </c>
      <c r="D1391">
        <v>3</v>
      </c>
    </row>
    <row r="1392" spans="1:4" x14ac:dyDescent="0.25">
      <c r="A1392" t="s">
        <v>13120</v>
      </c>
      <c r="B1392" t="s">
        <v>13121</v>
      </c>
      <c r="C1392">
        <v>866635</v>
      </c>
      <c r="D1392">
        <v>3</v>
      </c>
    </row>
    <row r="1393" spans="1:4" x14ac:dyDescent="0.25">
      <c r="A1393" t="s">
        <v>13127</v>
      </c>
      <c r="B1393" t="s">
        <v>13128</v>
      </c>
      <c r="C1393">
        <v>866567</v>
      </c>
      <c r="D1393">
        <v>3</v>
      </c>
    </row>
    <row r="1394" spans="1:4" x14ac:dyDescent="0.25">
      <c r="A1394" t="s">
        <v>13148</v>
      </c>
      <c r="B1394" t="s">
        <v>13149</v>
      </c>
      <c r="C1394">
        <v>866380</v>
      </c>
      <c r="D1394">
        <v>3</v>
      </c>
    </row>
    <row r="1395" spans="1:4" x14ac:dyDescent="0.25">
      <c r="A1395" t="s">
        <v>13105</v>
      </c>
      <c r="B1395" t="s">
        <v>13149</v>
      </c>
      <c r="C1395">
        <v>866363</v>
      </c>
      <c r="D1395">
        <v>3</v>
      </c>
    </row>
    <row r="1396" spans="1:4" x14ac:dyDescent="0.25">
      <c r="A1396" t="s">
        <v>13158</v>
      </c>
      <c r="B1396" t="s">
        <v>13159</v>
      </c>
      <c r="C1396">
        <v>866261</v>
      </c>
      <c r="D1396">
        <v>3</v>
      </c>
    </row>
    <row r="1397" spans="1:4" x14ac:dyDescent="0.25">
      <c r="A1397" t="s">
        <v>13174</v>
      </c>
      <c r="B1397" t="s">
        <v>13175</v>
      </c>
      <c r="C1397">
        <v>866108</v>
      </c>
      <c r="D1397">
        <v>3</v>
      </c>
    </row>
    <row r="1398" spans="1:4" x14ac:dyDescent="0.25">
      <c r="A1398" t="s">
        <v>13176</v>
      </c>
      <c r="B1398" t="s">
        <v>13175</v>
      </c>
      <c r="C1398">
        <v>866091</v>
      </c>
      <c r="D1398">
        <v>3</v>
      </c>
    </row>
    <row r="1399" spans="1:4" x14ac:dyDescent="0.25">
      <c r="A1399" t="s">
        <v>13202</v>
      </c>
      <c r="B1399" t="s">
        <v>13203</v>
      </c>
      <c r="C1399">
        <v>865836</v>
      </c>
      <c r="D1399">
        <v>3</v>
      </c>
    </row>
    <row r="1400" spans="1:4" x14ac:dyDescent="0.25">
      <c r="A1400" t="s">
        <v>13207</v>
      </c>
      <c r="B1400" t="s">
        <v>13208</v>
      </c>
      <c r="C1400">
        <v>865785</v>
      </c>
      <c r="D1400">
        <v>3</v>
      </c>
    </row>
    <row r="1401" spans="1:4" x14ac:dyDescent="0.25">
      <c r="A1401" t="s">
        <v>13239</v>
      </c>
      <c r="B1401" t="s">
        <v>13240</v>
      </c>
      <c r="C1401">
        <v>865445</v>
      </c>
      <c r="D1401">
        <v>3</v>
      </c>
    </row>
    <row r="1402" spans="1:4" x14ac:dyDescent="0.25">
      <c r="A1402" t="s">
        <v>13257</v>
      </c>
      <c r="B1402" t="s">
        <v>13258</v>
      </c>
      <c r="C1402">
        <v>865258</v>
      </c>
      <c r="D1402">
        <v>3</v>
      </c>
    </row>
    <row r="1403" spans="1:4" x14ac:dyDescent="0.25">
      <c r="A1403" t="s">
        <v>13275</v>
      </c>
      <c r="B1403" t="s">
        <v>13276</v>
      </c>
      <c r="C1403">
        <v>865071</v>
      </c>
      <c r="D1403">
        <v>3</v>
      </c>
    </row>
    <row r="1404" spans="1:4" x14ac:dyDescent="0.25">
      <c r="A1404" t="s">
        <v>13289</v>
      </c>
      <c r="B1404" t="s">
        <v>13290</v>
      </c>
      <c r="C1404">
        <v>864935</v>
      </c>
      <c r="D1404">
        <v>3</v>
      </c>
    </row>
    <row r="1405" spans="1:4" x14ac:dyDescent="0.25">
      <c r="A1405" t="s">
        <v>13313</v>
      </c>
      <c r="B1405" t="s">
        <v>13314</v>
      </c>
      <c r="C1405">
        <v>864697</v>
      </c>
      <c r="D1405">
        <v>3</v>
      </c>
    </row>
    <row r="1406" spans="1:4" x14ac:dyDescent="0.25">
      <c r="A1406" t="s">
        <v>13366</v>
      </c>
      <c r="B1406" t="s">
        <v>13367</v>
      </c>
      <c r="C1406">
        <v>864085</v>
      </c>
      <c r="D1406">
        <v>3</v>
      </c>
    </row>
    <row r="1407" spans="1:4" x14ac:dyDescent="0.25">
      <c r="A1407" t="s">
        <v>13375</v>
      </c>
      <c r="B1407" t="s">
        <v>13376</v>
      </c>
      <c r="C1407">
        <v>864000</v>
      </c>
      <c r="D1407">
        <v>3</v>
      </c>
    </row>
    <row r="1408" spans="1:4" x14ac:dyDescent="0.25">
      <c r="A1408" t="s">
        <v>13377</v>
      </c>
      <c r="B1408" t="s">
        <v>13376</v>
      </c>
      <c r="C1408">
        <v>863983</v>
      </c>
      <c r="D1408">
        <v>3</v>
      </c>
    </row>
    <row r="1409" spans="1:4" x14ac:dyDescent="0.25">
      <c r="A1409" t="s">
        <v>13384</v>
      </c>
      <c r="B1409" t="s">
        <v>13385</v>
      </c>
      <c r="C1409">
        <v>863915</v>
      </c>
      <c r="D1409">
        <v>3</v>
      </c>
    </row>
    <row r="1410" spans="1:4" x14ac:dyDescent="0.25">
      <c r="A1410" t="s">
        <v>13107</v>
      </c>
      <c r="B1410" t="s">
        <v>13401</v>
      </c>
      <c r="C1410">
        <v>863745</v>
      </c>
      <c r="D1410">
        <v>3</v>
      </c>
    </row>
    <row r="1411" spans="1:4" x14ac:dyDescent="0.25">
      <c r="A1411" t="s">
        <v>13409</v>
      </c>
      <c r="B1411" t="s">
        <v>13410</v>
      </c>
      <c r="C1411">
        <v>863660</v>
      </c>
      <c r="D1411">
        <v>3</v>
      </c>
    </row>
    <row r="1412" spans="1:4" x14ac:dyDescent="0.25">
      <c r="A1412" t="s">
        <v>13421</v>
      </c>
      <c r="B1412" t="s">
        <v>13422</v>
      </c>
      <c r="C1412">
        <v>863507</v>
      </c>
      <c r="D1412">
        <v>3</v>
      </c>
    </row>
    <row r="1413" spans="1:4" x14ac:dyDescent="0.25">
      <c r="A1413" t="s">
        <v>13419</v>
      </c>
      <c r="B1413" t="s">
        <v>13426</v>
      </c>
      <c r="C1413">
        <v>863456</v>
      </c>
      <c r="D1413">
        <v>3</v>
      </c>
    </row>
    <row r="1414" spans="1:4" x14ac:dyDescent="0.25">
      <c r="A1414" t="s">
        <v>13433</v>
      </c>
      <c r="B1414" t="s">
        <v>13434</v>
      </c>
      <c r="C1414">
        <v>863388</v>
      </c>
      <c r="D1414">
        <v>3</v>
      </c>
    </row>
    <row r="1415" spans="1:4" x14ac:dyDescent="0.25">
      <c r="A1415" t="s">
        <v>13449</v>
      </c>
      <c r="B1415" t="s">
        <v>13450</v>
      </c>
      <c r="C1415">
        <v>863235</v>
      </c>
      <c r="D1415">
        <v>3</v>
      </c>
    </row>
    <row r="1416" spans="1:4" x14ac:dyDescent="0.25">
      <c r="A1416" t="s">
        <v>13444</v>
      </c>
      <c r="B1416" t="s">
        <v>13451</v>
      </c>
      <c r="C1416">
        <v>863218</v>
      </c>
      <c r="D1416">
        <v>3</v>
      </c>
    </row>
    <row r="1417" spans="1:4" x14ac:dyDescent="0.25">
      <c r="A1417" t="s">
        <v>13452</v>
      </c>
      <c r="B1417" t="s">
        <v>13453</v>
      </c>
      <c r="C1417">
        <v>863201</v>
      </c>
      <c r="D1417">
        <v>3</v>
      </c>
    </row>
    <row r="1418" spans="1:4" x14ac:dyDescent="0.25">
      <c r="A1418" t="s">
        <v>13456</v>
      </c>
      <c r="B1418" t="s">
        <v>13457</v>
      </c>
      <c r="C1418">
        <v>863167</v>
      </c>
      <c r="D1418">
        <v>3</v>
      </c>
    </row>
    <row r="1419" spans="1:4" x14ac:dyDescent="0.25">
      <c r="A1419" t="s">
        <v>13446</v>
      </c>
      <c r="B1419" t="s">
        <v>13470</v>
      </c>
      <c r="C1419">
        <v>863031</v>
      </c>
      <c r="D1419">
        <v>3</v>
      </c>
    </row>
    <row r="1420" spans="1:4" x14ac:dyDescent="0.25">
      <c r="A1420" t="s">
        <v>13483</v>
      </c>
      <c r="B1420" t="s">
        <v>13492</v>
      </c>
      <c r="C1420">
        <v>862810</v>
      </c>
      <c r="D1420">
        <v>3</v>
      </c>
    </row>
    <row r="1421" spans="1:4" x14ac:dyDescent="0.25">
      <c r="A1421" t="s">
        <v>13508</v>
      </c>
      <c r="B1421" t="s">
        <v>13509</v>
      </c>
      <c r="C1421">
        <v>862640</v>
      </c>
      <c r="D1421">
        <v>3</v>
      </c>
    </row>
    <row r="1422" spans="1:4" x14ac:dyDescent="0.25">
      <c r="A1422" t="s">
        <v>13521</v>
      </c>
      <c r="B1422" t="s">
        <v>13522</v>
      </c>
      <c r="C1422">
        <v>862521</v>
      </c>
      <c r="D1422">
        <v>3</v>
      </c>
    </row>
    <row r="1423" spans="1:4" x14ac:dyDescent="0.25">
      <c r="A1423" t="s">
        <v>13526</v>
      </c>
      <c r="B1423" t="s">
        <v>13527</v>
      </c>
      <c r="C1423">
        <v>862470</v>
      </c>
      <c r="D1423">
        <v>3</v>
      </c>
    </row>
    <row r="1424" spans="1:4" x14ac:dyDescent="0.25">
      <c r="A1424" t="s">
        <v>13481</v>
      </c>
      <c r="B1424" t="s">
        <v>13540</v>
      </c>
      <c r="C1424">
        <v>862334</v>
      </c>
      <c r="D1424">
        <v>3</v>
      </c>
    </row>
    <row r="1425" spans="1:4" x14ac:dyDescent="0.25">
      <c r="A1425" t="s">
        <v>13549</v>
      </c>
      <c r="B1425" t="s">
        <v>13550</v>
      </c>
      <c r="C1425">
        <v>862249</v>
      </c>
      <c r="D1425">
        <v>3</v>
      </c>
    </row>
    <row r="1426" spans="1:4" x14ac:dyDescent="0.25">
      <c r="A1426" t="s">
        <v>13558</v>
      </c>
      <c r="B1426" t="s">
        <v>13559</v>
      </c>
      <c r="C1426">
        <v>862164</v>
      </c>
      <c r="D1426">
        <v>3</v>
      </c>
    </row>
    <row r="1427" spans="1:4" x14ac:dyDescent="0.25">
      <c r="A1427" t="s">
        <v>13553</v>
      </c>
      <c r="B1427" t="s">
        <v>13574</v>
      </c>
      <c r="C1427">
        <v>862011</v>
      </c>
      <c r="D1427">
        <v>3</v>
      </c>
    </row>
    <row r="1428" spans="1:4" x14ac:dyDescent="0.25">
      <c r="A1428" t="s">
        <v>13582</v>
      </c>
      <c r="B1428" t="s">
        <v>13583</v>
      </c>
      <c r="C1428">
        <v>861926</v>
      </c>
      <c r="D1428">
        <v>3</v>
      </c>
    </row>
    <row r="1429" spans="1:4" x14ac:dyDescent="0.25">
      <c r="A1429" t="s">
        <v>13584</v>
      </c>
      <c r="B1429" t="s">
        <v>13585</v>
      </c>
      <c r="C1429">
        <v>861909</v>
      </c>
      <c r="D1429">
        <v>3</v>
      </c>
    </row>
    <row r="1430" spans="1:4" x14ac:dyDescent="0.25">
      <c r="A1430" t="s">
        <v>13597</v>
      </c>
      <c r="B1430" t="s">
        <v>13598</v>
      </c>
      <c r="C1430">
        <v>861790</v>
      </c>
      <c r="D1430">
        <v>3</v>
      </c>
    </row>
    <row r="1431" spans="1:4" x14ac:dyDescent="0.25">
      <c r="A1431" t="s">
        <v>13613</v>
      </c>
      <c r="B1431" t="s">
        <v>13639</v>
      </c>
      <c r="C1431">
        <v>861399</v>
      </c>
      <c r="D1431">
        <v>3</v>
      </c>
    </row>
    <row r="1432" spans="1:4" x14ac:dyDescent="0.25">
      <c r="A1432" t="s">
        <v>13615</v>
      </c>
      <c r="B1432" t="s">
        <v>13662</v>
      </c>
      <c r="C1432">
        <v>861178</v>
      </c>
      <c r="D1432">
        <v>3</v>
      </c>
    </row>
    <row r="1433" spans="1:4" x14ac:dyDescent="0.25">
      <c r="A1433" t="s">
        <v>13666</v>
      </c>
      <c r="B1433" t="s">
        <v>13667</v>
      </c>
      <c r="C1433">
        <v>861127</v>
      </c>
      <c r="D1433">
        <v>3</v>
      </c>
    </row>
    <row r="1434" spans="1:4" x14ac:dyDescent="0.25">
      <c r="A1434" t="s">
        <v>13670</v>
      </c>
      <c r="B1434" t="s">
        <v>13671</v>
      </c>
      <c r="C1434">
        <v>861093</v>
      </c>
      <c r="D1434">
        <v>3</v>
      </c>
    </row>
    <row r="1435" spans="1:4" x14ac:dyDescent="0.25">
      <c r="A1435" t="s">
        <v>13668</v>
      </c>
      <c r="B1435" t="s">
        <v>13677</v>
      </c>
      <c r="C1435">
        <v>861025</v>
      </c>
      <c r="D1435">
        <v>3</v>
      </c>
    </row>
    <row r="1436" spans="1:4" x14ac:dyDescent="0.25">
      <c r="A1436" t="s">
        <v>13683</v>
      </c>
      <c r="B1436" t="s">
        <v>13684</v>
      </c>
      <c r="C1436">
        <v>860957</v>
      </c>
      <c r="D1436">
        <v>3</v>
      </c>
    </row>
    <row r="1437" spans="1:4" x14ac:dyDescent="0.25">
      <c r="A1437" t="s">
        <v>13715</v>
      </c>
      <c r="B1437" t="s">
        <v>13716</v>
      </c>
      <c r="C1437">
        <v>860668</v>
      </c>
      <c r="D1437">
        <v>3</v>
      </c>
    </row>
    <row r="1438" spans="1:4" x14ac:dyDescent="0.25">
      <c r="A1438" t="s">
        <v>13717</v>
      </c>
      <c r="B1438" t="s">
        <v>13718</v>
      </c>
      <c r="C1438">
        <v>860651</v>
      </c>
      <c r="D1438">
        <v>3</v>
      </c>
    </row>
    <row r="1439" spans="1:4" x14ac:dyDescent="0.25">
      <c r="A1439" t="s">
        <v>13719</v>
      </c>
      <c r="B1439" t="s">
        <v>13720</v>
      </c>
      <c r="C1439">
        <v>860634</v>
      </c>
      <c r="D1439">
        <v>3</v>
      </c>
    </row>
    <row r="1440" spans="1:4" x14ac:dyDescent="0.25">
      <c r="A1440" t="s">
        <v>13724</v>
      </c>
      <c r="B1440" t="s">
        <v>13725</v>
      </c>
      <c r="C1440">
        <v>860583</v>
      </c>
      <c r="D1440">
        <v>3</v>
      </c>
    </row>
    <row r="1441" spans="1:4" x14ac:dyDescent="0.25">
      <c r="A1441" t="s">
        <v>13726</v>
      </c>
      <c r="B1441" t="s">
        <v>13725</v>
      </c>
      <c r="C1441">
        <v>860566</v>
      </c>
      <c r="D1441">
        <v>3</v>
      </c>
    </row>
    <row r="1442" spans="1:4" x14ac:dyDescent="0.25">
      <c r="A1442" t="s">
        <v>13742</v>
      </c>
      <c r="B1442" t="s">
        <v>13745</v>
      </c>
      <c r="C1442">
        <v>860362</v>
      </c>
      <c r="D1442">
        <v>3</v>
      </c>
    </row>
    <row r="1443" spans="1:4" x14ac:dyDescent="0.25">
      <c r="A1443" t="s">
        <v>13748</v>
      </c>
      <c r="B1443" t="s">
        <v>13749</v>
      </c>
      <c r="C1443">
        <v>860328</v>
      </c>
      <c r="D1443">
        <v>3</v>
      </c>
    </row>
    <row r="1444" spans="1:4" x14ac:dyDescent="0.25">
      <c r="A1444" t="s">
        <v>13744</v>
      </c>
      <c r="B1444" t="s">
        <v>13751</v>
      </c>
      <c r="C1444">
        <v>860294</v>
      </c>
      <c r="D1444">
        <v>3</v>
      </c>
    </row>
    <row r="1445" spans="1:4" x14ac:dyDescent="0.25">
      <c r="A1445" t="s">
        <v>13759</v>
      </c>
      <c r="B1445" t="s">
        <v>13760</v>
      </c>
      <c r="C1445">
        <v>860209</v>
      </c>
      <c r="D1445">
        <v>3</v>
      </c>
    </row>
    <row r="1446" spans="1:4" x14ac:dyDescent="0.25">
      <c r="A1446" t="s">
        <v>13761</v>
      </c>
      <c r="B1446" t="s">
        <v>13762</v>
      </c>
      <c r="C1446">
        <v>860192</v>
      </c>
      <c r="D1446">
        <v>3</v>
      </c>
    </row>
    <row r="1447" spans="1:4" x14ac:dyDescent="0.25">
      <c r="A1447" t="s">
        <v>13781</v>
      </c>
      <c r="B1447" t="s">
        <v>13782</v>
      </c>
      <c r="C1447">
        <v>860005</v>
      </c>
      <c r="D1447">
        <v>3</v>
      </c>
    </row>
    <row r="1448" spans="1:4" x14ac:dyDescent="0.25">
      <c r="A1448" t="s">
        <v>13790</v>
      </c>
      <c r="B1448" t="s">
        <v>13791</v>
      </c>
      <c r="C1448">
        <v>859920</v>
      </c>
      <c r="D1448">
        <v>3</v>
      </c>
    </row>
    <row r="1449" spans="1:4" x14ac:dyDescent="0.25">
      <c r="A1449" t="s">
        <v>13792</v>
      </c>
      <c r="B1449" t="s">
        <v>13791</v>
      </c>
      <c r="C1449">
        <v>859903</v>
      </c>
      <c r="D1449">
        <v>3</v>
      </c>
    </row>
    <row r="1450" spans="1:4" x14ac:dyDescent="0.25">
      <c r="A1450" t="s">
        <v>13796</v>
      </c>
      <c r="B1450" t="s">
        <v>13797</v>
      </c>
      <c r="C1450">
        <v>859852</v>
      </c>
      <c r="D1450">
        <v>3</v>
      </c>
    </row>
    <row r="1451" spans="1:4" x14ac:dyDescent="0.25">
      <c r="A1451" t="s">
        <v>13776</v>
      </c>
      <c r="B1451" t="s">
        <v>13797</v>
      </c>
      <c r="C1451">
        <v>859835</v>
      </c>
      <c r="D1451">
        <v>3</v>
      </c>
    </row>
    <row r="1452" spans="1:4" x14ac:dyDescent="0.25">
      <c r="A1452" t="s">
        <v>13798</v>
      </c>
      <c r="B1452" t="s">
        <v>13797</v>
      </c>
      <c r="C1452">
        <v>859818</v>
      </c>
      <c r="D1452">
        <v>3</v>
      </c>
    </row>
    <row r="1453" spans="1:4" x14ac:dyDescent="0.25">
      <c r="A1453" t="s">
        <v>13799</v>
      </c>
      <c r="B1453" t="s">
        <v>13797</v>
      </c>
      <c r="C1453">
        <v>859801</v>
      </c>
      <c r="D1453">
        <v>3</v>
      </c>
    </row>
    <row r="1454" spans="1:4" x14ac:dyDescent="0.25">
      <c r="A1454" t="s">
        <v>13811</v>
      </c>
      <c r="B1454" t="s">
        <v>13812</v>
      </c>
      <c r="C1454">
        <v>859682</v>
      </c>
      <c r="D1454">
        <v>3</v>
      </c>
    </row>
    <row r="1455" spans="1:4" x14ac:dyDescent="0.25">
      <c r="A1455" t="s">
        <v>13778</v>
      </c>
      <c r="B1455" t="s">
        <v>13814</v>
      </c>
      <c r="C1455">
        <v>859648</v>
      </c>
      <c r="D1455">
        <v>3</v>
      </c>
    </row>
    <row r="1456" spans="1:4" x14ac:dyDescent="0.25">
      <c r="A1456" t="s">
        <v>13822</v>
      </c>
      <c r="B1456" t="s">
        <v>13823</v>
      </c>
      <c r="C1456">
        <v>859563</v>
      </c>
      <c r="D1456">
        <v>3</v>
      </c>
    </row>
    <row r="1457" spans="1:4" x14ac:dyDescent="0.25">
      <c r="A1457" t="s">
        <v>13833</v>
      </c>
      <c r="B1457" t="s">
        <v>13834</v>
      </c>
      <c r="C1457">
        <v>859461</v>
      </c>
      <c r="D1457">
        <v>3</v>
      </c>
    </row>
    <row r="1458" spans="1:4" x14ac:dyDescent="0.25">
      <c r="A1458" t="s">
        <v>13840</v>
      </c>
      <c r="B1458" t="s">
        <v>13851</v>
      </c>
      <c r="C1458">
        <v>859291</v>
      </c>
      <c r="D1458">
        <v>3</v>
      </c>
    </row>
    <row r="1459" spans="1:4" x14ac:dyDescent="0.25">
      <c r="A1459" t="s">
        <v>13867</v>
      </c>
      <c r="B1459" t="s">
        <v>13868</v>
      </c>
      <c r="C1459">
        <v>859121</v>
      </c>
      <c r="D1459">
        <v>3</v>
      </c>
    </row>
    <row r="1460" spans="1:4" x14ac:dyDescent="0.25">
      <c r="A1460" t="s">
        <v>13890</v>
      </c>
      <c r="B1460" t="s">
        <v>13891</v>
      </c>
      <c r="C1460">
        <v>858917</v>
      </c>
      <c r="D1460">
        <v>3</v>
      </c>
    </row>
    <row r="1461" spans="1:4" x14ac:dyDescent="0.25">
      <c r="A1461" t="s">
        <v>13931</v>
      </c>
      <c r="B1461" t="s">
        <v>13932</v>
      </c>
      <c r="C1461">
        <v>858526</v>
      </c>
      <c r="D1461">
        <v>3</v>
      </c>
    </row>
    <row r="1462" spans="1:4" x14ac:dyDescent="0.25">
      <c r="A1462" t="s">
        <v>13941</v>
      </c>
      <c r="B1462" t="s">
        <v>13942</v>
      </c>
      <c r="C1462">
        <v>858441</v>
      </c>
      <c r="D1462">
        <v>3</v>
      </c>
    </row>
    <row r="1463" spans="1:4" x14ac:dyDescent="0.25">
      <c r="A1463" t="s">
        <v>14025</v>
      </c>
      <c r="B1463" t="s">
        <v>14026</v>
      </c>
      <c r="C1463">
        <v>857710</v>
      </c>
      <c r="D1463">
        <v>3</v>
      </c>
    </row>
    <row r="1464" spans="1:4" x14ac:dyDescent="0.25">
      <c r="A1464" t="s">
        <v>14033</v>
      </c>
      <c r="B1464" t="s">
        <v>14034</v>
      </c>
      <c r="C1464">
        <v>857625</v>
      </c>
      <c r="D1464">
        <v>3</v>
      </c>
    </row>
    <row r="1465" spans="1:4" x14ac:dyDescent="0.25">
      <c r="A1465" t="s">
        <v>14024</v>
      </c>
      <c r="B1465" t="s">
        <v>14035</v>
      </c>
      <c r="C1465">
        <v>857608</v>
      </c>
      <c r="D1465">
        <v>3</v>
      </c>
    </row>
    <row r="1466" spans="1:4" x14ac:dyDescent="0.25">
      <c r="A1466" t="s">
        <v>14050</v>
      </c>
      <c r="B1466" t="s">
        <v>14051</v>
      </c>
      <c r="C1466">
        <v>857455</v>
      </c>
      <c r="D1466">
        <v>3</v>
      </c>
    </row>
    <row r="1467" spans="1:4" x14ac:dyDescent="0.25">
      <c r="A1467" t="s">
        <v>14056</v>
      </c>
      <c r="B1467" t="s">
        <v>14057</v>
      </c>
      <c r="C1467">
        <v>857387</v>
      </c>
      <c r="D1467">
        <v>3</v>
      </c>
    </row>
    <row r="1468" spans="1:4" x14ac:dyDescent="0.25">
      <c r="A1468" t="s">
        <v>14071</v>
      </c>
      <c r="B1468" t="s">
        <v>14072</v>
      </c>
      <c r="C1468">
        <v>857251</v>
      </c>
      <c r="D1468">
        <v>3</v>
      </c>
    </row>
    <row r="1469" spans="1:4" x14ac:dyDescent="0.25">
      <c r="A1469" t="s">
        <v>14116</v>
      </c>
      <c r="B1469" t="s">
        <v>14117</v>
      </c>
      <c r="C1469">
        <v>856724</v>
      </c>
      <c r="D1469">
        <v>3</v>
      </c>
    </row>
    <row r="1470" spans="1:4" x14ac:dyDescent="0.25">
      <c r="A1470" t="s">
        <v>14131</v>
      </c>
      <c r="B1470" t="s">
        <v>14132</v>
      </c>
      <c r="C1470">
        <v>856588</v>
      </c>
      <c r="D1470">
        <v>3</v>
      </c>
    </row>
    <row r="1471" spans="1:4" x14ac:dyDescent="0.25">
      <c r="A1471" t="s">
        <v>14128</v>
      </c>
      <c r="B1471" t="s">
        <v>14133</v>
      </c>
      <c r="C1471">
        <v>856571</v>
      </c>
      <c r="D1471">
        <v>3</v>
      </c>
    </row>
    <row r="1472" spans="1:4" x14ac:dyDescent="0.25">
      <c r="A1472" t="s">
        <v>14134</v>
      </c>
      <c r="B1472" t="s">
        <v>14135</v>
      </c>
      <c r="C1472">
        <v>856554</v>
      </c>
      <c r="D1472">
        <v>3</v>
      </c>
    </row>
    <row r="1473" spans="1:4" x14ac:dyDescent="0.25">
      <c r="A1473" t="s">
        <v>14146</v>
      </c>
      <c r="B1473" t="s">
        <v>14147</v>
      </c>
      <c r="C1473">
        <v>856435</v>
      </c>
      <c r="D1473">
        <v>3</v>
      </c>
    </row>
    <row r="1474" spans="1:4" x14ac:dyDescent="0.25">
      <c r="A1474" t="s">
        <v>14151</v>
      </c>
      <c r="B1474" t="s">
        <v>14152</v>
      </c>
      <c r="C1474">
        <v>856384</v>
      </c>
      <c r="D1474">
        <v>3</v>
      </c>
    </row>
    <row r="1475" spans="1:4" x14ac:dyDescent="0.25">
      <c r="A1475" t="s">
        <v>14130</v>
      </c>
      <c r="B1475" t="s">
        <v>14153</v>
      </c>
      <c r="C1475">
        <v>856367</v>
      </c>
      <c r="D1475">
        <v>3</v>
      </c>
    </row>
    <row r="1476" spans="1:4" x14ac:dyDescent="0.25">
      <c r="A1476" t="s">
        <v>14157</v>
      </c>
      <c r="B1476" t="s">
        <v>14158</v>
      </c>
      <c r="C1476">
        <v>856316</v>
      </c>
      <c r="D1476">
        <v>3</v>
      </c>
    </row>
    <row r="1477" spans="1:4" x14ac:dyDescent="0.25">
      <c r="A1477" t="s">
        <v>14160</v>
      </c>
      <c r="B1477" t="s">
        <v>14161</v>
      </c>
      <c r="C1477">
        <v>856282</v>
      </c>
      <c r="D1477">
        <v>3</v>
      </c>
    </row>
    <row r="1478" spans="1:4" x14ac:dyDescent="0.25">
      <c r="A1478" t="s">
        <v>14163</v>
      </c>
      <c r="B1478" t="s">
        <v>14164</v>
      </c>
      <c r="C1478">
        <v>856248</v>
      </c>
      <c r="D1478">
        <v>3</v>
      </c>
    </row>
    <row r="1479" spans="1:4" x14ac:dyDescent="0.25">
      <c r="A1479" t="s">
        <v>14174</v>
      </c>
      <c r="B1479" t="s">
        <v>14175</v>
      </c>
      <c r="C1479">
        <v>856146</v>
      </c>
      <c r="D1479">
        <v>3</v>
      </c>
    </row>
    <row r="1480" spans="1:4" x14ac:dyDescent="0.25">
      <c r="A1480" t="s">
        <v>14182</v>
      </c>
      <c r="B1480" t="s">
        <v>14183</v>
      </c>
      <c r="C1480">
        <v>856061</v>
      </c>
      <c r="D1480">
        <v>3</v>
      </c>
    </row>
    <row r="1481" spans="1:4" x14ac:dyDescent="0.25">
      <c r="A1481" t="s">
        <v>14189</v>
      </c>
      <c r="B1481" t="s">
        <v>14190</v>
      </c>
      <c r="C1481">
        <v>855993</v>
      </c>
      <c r="D1481">
        <v>3</v>
      </c>
    </row>
    <row r="1482" spans="1:4" x14ac:dyDescent="0.25">
      <c r="A1482" t="s">
        <v>14171</v>
      </c>
      <c r="B1482" t="s">
        <v>14199</v>
      </c>
      <c r="C1482">
        <v>855908</v>
      </c>
      <c r="D1482">
        <v>3</v>
      </c>
    </row>
    <row r="1483" spans="1:4" x14ac:dyDescent="0.25">
      <c r="A1483" t="s">
        <v>14169</v>
      </c>
      <c r="B1483" t="s">
        <v>14203</v>
      </c>
      <c r="C1483">
        <v>855857</v>
      </c>
      <c r="D1483">
        <v>3</v>
      </c>
    </row>
    <row r="1484" spans="1:4" x14ac:dyDescent="0.25">
      <c r="A1484" t="s">
        <v>14209</v>
      </c>
      <c r="B1484" t="s">
        <v>14210</v>
      </c>
      <c r="C1484">
        <v>855789</v>
      </c>
      <c r="D1484">
        <v>3</v>
      </c>
    </row>
    <row r="1485" spans="1:4" x14ac:dyDescent="0.25">
      <c r="A1485" t="s">
        <v>14216</v>
      </c>
      <c r="B1485" t="s">
        <v>14217</v>
      </c>
      <c r="C1485">
        <v>855721</v>
      </c>
      <c r="D1485">
        <v>3</v>
      </c>
    </row>
    <row r="1486" spans="1:4" x14ac:dyDescent="0.25">
      <c r="A1486" t="s">
        <v>14221</v>
      </c>
      <c r="B1486" t="s">
        <v>14222</v>
      </c>
      <c r="C1486">
        <v>855670</v>
      </c>
      <c r="D1486">
        <v>3</v>
      </c>
    </row>
    <row r="1487" spans="1:4" x14ac:dyDescent="0.25">
      <c r="A1487" t="s">
        <v>14225</v>
      </c>
      <c r="B1487" t="s">
        <v>14226</v>
      </c>
      <c r="C1487">
        <v>855636</v>
      </c>
      <c r="D1487">
        <v>3</v>
      </c>
    </row>
    <row r="1488" spans="1:4" x14ac:dyDescent="0.25">
      <c r="A1488" t="s">
        <v>14237</v>
      </c>
      <c r="B1488" t="s">
        <v>14238</v>
      </c>
      <c r="C1488">
        <v>855517</v>
      </c>
      <c r="D1488">
        <v>3</v>
      </c>
    </row>
    <row r="1489" spans="1:4" x14ac:dyDescent="0.25">
      <c r="A1489" t="s">
        <v>14213</v>
      </c>
      <c r="B1489" t="s">
        <v>14263</v>
      </c>
      <c r="C1489">
        <v>855262</v>
      </c>
      <c r="D1489">
        <v>3</v>
      </c>
    </row>
    <row r="1490" spans="1:4" x14ac:dyDescent="0.25">
      <c r="A1490" t="s">
        <v>14308</v>
      </c>
      <c r="B1490" t="s">
        <v>14309</v>
      </c>
      <c r="C1490">
        <v>854803</v>
      </c>
      <c r="D1490">
        <v>3</v>
      </c>
    </row>
    <row r="1491" spans="1:4" x14ac:dyDescent="0.25">
      <c r="A1491" t="s">
        <v>14311</v>
      </c>
      <c r="B1491" t="s">
        <v>14312</v>
      </c>
      <c r="C1491">
        <v>854769</v>
      </c>
      <c r="D1491">
        <v>3</v>
      </c>
    </row>
    <row r="1492" spans="1:4" x14ac:dyDescent="0.25">
      <c r="A1492" t="s">
        <v>14321</v>
      </c>
      <c r="B1492" t="s">
        <v>14322</v>
      </c>
      <c r="C1492">
        <v>854667</v>
      </c>
      <c r="D1492">
        <v>3</v>
      </c>
    </row>
    <row r="1493" spans="1:4" x14ac:dyDescent="0.25">
      <c r="A1493" t="s">
        <v>14320</v>
      </c>
      <c r="B1493" t="s">
        <v>14332</v>
      </c>
      <c r="C1493">
        <v>854548</v>
      </c>
      <c r="D1493">
        <v>3</v>
      </c>
    </row>
    <row r="1494" spans="1:4" x14ac:dyDescent="0.25">
      <c r="A1494" t="s">
        <v>14333</v>
      </c>
      <c r="B1494" t="s">
        <v>14332</v>
      </c>
      <c r="C1494">
        <v>854531</v>
      </c>
      <c r="D1494">
        <v>3</v>
      </c>
    </row>
    <row r="1495" spans="1:4" x14ac:dyDescent="0.25">
      <c r="A1495" t="s">
        <v>13837</v>
      </c>
      <c r="B1495" t="s">
        <v>14337</v>
      </c>
      <c r="C1495">
        <v>854463</v>
      </c>
      <c r="D1495">
        <v>3</v>
      </c>
    </row>
    <row r="1496" spans="1:4" x14ac:dyDescent="0.25">
      <c r="A1496" t="s">
        <v>14348</v>
      </c>
      <c r="B1496" t="s">
        <v>14349</v>
      </c>
      <c r="C1496">
        <v>854344</v>
      </c>
      <c r="D1496">
        <v>3</v>
      </c>
    </row>
    <row r="1497" spans="1:4" x14ac:dyDescent="0.25">
      <c r="A1497" t="s">
        <v>14318</v>
      </c>
      <c r="B1497" t="s">
        <v>14365</v>
      </c>
      <c r="C1497">
        <v>854174</v>
      </c>
      <c r="D1497">
        <v>3</v>
      </c>
    </row>
    <row r="1498" spans="1:4" x14ac:dyDescent="0.25">
      <c r="A1498" t="s">
        <v>14366</v>
      </c>
      <c r="B1498" t="s">
        <v>14367</v>
      </c>
      <c r="C1498">
        <v>854157</v>
      </c>
      <c r="D1498">
        <v>3</v>
      </c>
    </row>
    <row r="1499" spans="1:4" x14ac:dyDescent="0.25">
      <c r="A1499" t="s">
        <v>14368</v>
      </c>
      <c r="B1499" t="s">
        <v>14367</v>
      </c>
      <c r="C1499">
        <v>854140</v>
      </c>
      <c r="D1499">
        <v>3</v>
      </c>
    </row>
    <row r="1500" spans="1:4" x14ac:dyDescent="0.25">
      <c r="A1500" t="s">
        <v>14369</v>
      </c>
      <c r="B1500" t="s">
        <v>14370</v>
      </c>
      <c r="C1500">
        <v>854123</v>
      </c>
      <c r="D1500">
        <v>3</v>
      </c>
    </row>
    <row r="1501" spans="1:4" x14ac:dyDescent="0.25">
      <c r="A1501" t="s">
        <v>14384</v>
      </c>
      <c r="B1501" t="s">
        <v>14385</v>
      </c>
      <c r="C1501">
        <v>853987</v>
      </c>
      <c r="D1501">
        <v>3</v>
      </c>
    </row>
    <row r="1502" spans="1:4" x14ac:dyDescent="0.25">
      <c r="A1502" t="s">
        <v>14387</v>
      </c>
      <c r="B1502" t="s">
        <v>14388</v>
      </c>
      <c r="C1502">
        <v>853953</v>
      </c>
      <c r="D1502">
        <v>3</v>
      </c>
    </row>
    <row r="1503" spans="1:4" x14ac:dyDescent="0.25">
      <c r="A1503" t="s">
        <v>14391</v>
      </c>
      <c r="B1503" t="s">
        <v>14392</v>
      </c>
      <c r="C1503">
        <v>853902</v>
      </c>
      <c r="D1503">
        <v>3</v>
      </c>
    </row>
    <row r="1504" spans="1:4" x14ac:dyDescent="0.25">
      <c r="A1504" t="s">
        <v>14405</v>
      </c>
      <c r="B1504" t="s">
        <v>14406</v>
      </c>
      <c r="C1504">
        <v>853766</v>
      </c>
      <c r="D1504">
        <v>3</v>
      </c>
    </row>
    <row r="1505" spans="1:4" x14ac:dyDescent="0.25">
      <c r="A1505" t="s">
        <v>14410</v>
      </c>
      <c r="B1505" t="s">
        <v>14411</v>
      </c>
      <c r="C1505">
        <v>853715</v>
      </c>
      <c r="D1505">
        <v>3</v>
      </c>
    </row>
    <row r="1506" spans="1:4" x14ac:dyDescent="0.25">
      <c r="A1506" t="s">
        <v>14419</v>
      </c>
      <c r="B1506" t="s">
        <v>14420</v>
      </c>
      <c r="C1506">
        <v>853630</v>
      </c>
      <c r="D1506">
        <v>3</v>
      </c>
    </row>
    <row r="1507" spans="1:4" x14ac:dyDescent="0.25">
      <c r="A1507" t="s">
        <v>14426</v>
      </c>
      <c r="B1507" t="s">
        <v>14427</v>
      </c>
      <c r="C1507">
        <v>853562</v>
      </c>
      <c r="D1507">
        <v>3</v>
      </c>
    </row>
    <row r="1508" spans="1:4" x14ac:dyDescent="0.25">
      <c r="A1508" t="s">
        <v>14421</v>
      </c>
      <c r="B1508" t="s">
        <v>14430</v>
      </c>
      <c r="C1508">
        <v>853528</v>
      </c>
      <c r="D1508">
        <v>3</v>
      </c>
    </row>
    <row r="1509" spans="1:4" x14ac:dyDescent="0.25">
      <c r="A1509" t="s">
        <v>14441</v>
      </c>
      <c r="B1509" t="s">
        <v>14442</v>
      </c>
      <c r="C1509">
        <v>853426</v>
      </c>
      <c r="D1509">
        <v>3</v>
      </c>
    </row>
    <row r="1510" spans="1:4" x14ac:dyDescent="0.25">
      <c r="A1510" t="s">
        <v>14423</v>
      </c>
      <c r="B1510" t="s">
        <v>14457</v>
      </c>
      <c r="C1510">
        <v>853290</v>
      </c>
      <c r="D1510">
        <v>3</v>
      </c>
    </row>
    <row r="1511" spans="1:4" x14ac:dyDescent="0.25">
      <c r="A1511" t="s">
        <v>14466</v>
      </c>
      <c r="B1511" t="s">
        <v>14467</v>
      </c>
      <c r="C1511">
        <v>853188</v>
      </c>
      <c r="D1511">
        <v>3</v>
      </c>
    </row>
    <row r="1512" spans="1:4" x14ac:dyDescent="0.25">
      <c r="A1512" t="s">
        <v>14463</v>
      </c>
      <c r="B1512" t="s">
        <v>14481</v>
      </c>
      <c r="C1512">
        <v>853052</v>
      </c>
      <c r="D1512">
        <v>3</v>
      </c>
    </row>
    <row r="1513" spans="1:4" x14ac:dyDescent="0.25">
      <c r="A1513" t="s">
        <v>14482</v>
      </c>
      <c r="B1513" t="s">
        <v>14483</v>
      </c>
      <c r="C1513">
        <v>853035</v>
      </c>
      <c r="D1513">
        <v>3</v>
      </c>
    </row>
    <row r="1514" spans="1:4" x14ac:dyDescent="0.25">
      <c r="A1514" t="s">
        <v>14502</v>
      </c>
      <c r="B1514" t="s">
        <v>14503</v>
      </c>
      <c r="C1514">
        <v>852848</v>
      </c>
      <c r="D1514">
        <v>3</v>
      </c>
    </row>
    <row r="1515" spans="1:4" x14ac:dyDescent="0.25">
      <c r="A1515" t="s">
        <v>14507</v>
      </c>
      <c r="B1515" t="s">
        <v>14508</v>
      </c>
      <c r="C1515">
        <v>852797</v>
      </c>
      <c r="D1515">
        <v>3</v>
      </c>
    </row>
    <row r="1516" spans="1:4" x14ac:dyDescent="0.25">
      <c r="A1516" t="s">
        <v>14465</v>
      </c>
      <c r="B1516" t="s">
        <v>14512</v>
      </c>
      <c r="C1516">
        <v>852746</v>
      </c>
      <c r="D1516">
        <v>3</v>
      </c>
    </row>
    <row r="1517" spans="1:4" x14ac:dyDescent="0.25">
      <c r="A1517" t="s">
        <v>14527</v>
      </c>
      <c r="B1517" t="s">
        <v>14528</v>
      </c>
      <c r="C1517">
        <v>852593</v>
      </c>
      <c r="D1517">
        <v>3</v>
      </c>
    </row>
    <row r="1518" spans="1:4" x14ac:dyDescent="0.25">
      <c r="A1518" t="s">
        <v>14552</v>
      </c>
      <c r="B1518" t="s">
        <v>14553</v>
      </c>
      <c r="C1518">
        <v>852372</v>
      </c>
      <c r="D1518">
        <v>3</v>
      </c>
    </row>
    <row r="1519" spans="1:4" x14ac:dyDescent="0.25">
      <c r="A1519" t="s">
        <v>14520</v>
      </c>
      <c r="B1519" t="s">
        <v>14584</v>
      </c>
      <c r="C1519">
        <v>852049</v>
      </c>
      <c r="D1519">
        <v>3</v>
      </c>
    </row>
    <row r="1520" spans="1:4" x14ac:dyDescent="0.25">
      <c r="A1520" t="s">
        <v>14599</v>
      </c>
      <c r="B1520" t="s">
        <v>14622</v>
      </c>
      <c r="C1520">
        <v>851692</v>
      </c>
      <c r="D1520">
        <v>3</v>
      </c>
    </row>
    <row r="1521" spans="1:4" x14ac:dyDescent="0.25">
      <c r="A1521" t="s">
        <v>14623</v>
      </c>
      <c r="B1521" t="s">
        <v>14622</v>
      </c>
      <c r="C1521">
        <v>851675</v>
      </c>
      <c r="D1521">
        <v>3</v>
      </c>
    </row>
    <row r="1522" spans="1:4" x14ac:dyDescent="0.25">
      <c r="A1522" t="s">
        <v>14627</v>
      </c>
      <c r="B1522" t="s">
        <v>14628</v>
      </c>
      <c r="C1522">
        <v>851624</v>
      </c>
      <c r="D1522">
        <v>3</v>
      </c>
    </row>
    <row r="1523" spans="1:4" x14ac:dyDescent="0.25">
      <c r="A1523" t="s">
        <v>14632</v>
      </c>
      <c r="B1523" t="s">
        <v>14633</v>
      </c>
      <c r="C1523">
        <v>851573</v>
      </c>
      <c r="D1523">
        <v>3</v>
      </c>
    </row>
    <row r="1524" spans="1:4" x14ac:dyDescent="0.25">
      <c r="A1524" t="s">
        <v>14626</v>
      </c>
      <c r="B1524" t="s">
        <v>14635</v>
      </c>
      <c r="C1524">
        <v>851539</v>
      </c>
      <c r="D1524">
        <v>3</v>
      </c>
    </row>
    <row r="1525" spans="1:4" x14ac:dyDescent="0.25">
      <c r="A1525" t="s">
        <v>14641</v>
      </c>
      <c r="B1525" t="s">
        <v>14642</v>
      </c>
      <c r="C1525">
        <v>851471</v>
      </c>
      <c r="D1525">
        <v>3</v>
      </c>
    </row>
    <row r="1526" spans="1:4" x14ac:dyDescent="0.25">
      <c r="A1526" t="s">
        <v>14624</v>
      </c>
      <c r="B1526" t="s">
        <v>14649</v>
      </c>
      <c r="C1526">
        <v>851386</v>
      </c>
      <c r="D1526">
        <v>3</v>
      </c>
    </row>
    <row r="1527" spans="1:4" x14ac:dyDescent="0.25">
      <c r="A1527" t="s">
        <v>14658</v>
      </c>
      <c r="B1527" t="s">
        <v>14659</v>
      </c>
      <c r="C1527">
        <v>851301</v>
      </c>
      <c r="D1527">
        <v>3</v>
      </c>
    </row>
    <row r="1528" spans="1:4" x14ac:dyDescent="0.25">
      <c r="A1528" t="s">
        <v>14661</v>
      </c>
      <c r="B1528" t="s">
        <v>14662</v>
      </c>
      <c r="C1528">
        <v>851267</v>
      </c>
      <c r="D1528">
        <v>3</v>
      </c>
    </row>
    <row r="1529" spans="1:4" x14ac:dyDescent="0.25">
      <c r="A1529" t="s">
        <v>14663</v>
      </c>
      <c r="B1529" t="s">
        <v>14664</v>
      </c>
      <c r="C1529">
        <v>851250</v>
      </c>
      <c r="D1529">
        <v>3</v>
      </c>
    </row>
    <row r="1530" spans="1:4" x14ac:dyDescent="0.25">
      <c r="A1530" t="s">
        <v>14670</v>
      </c>
      <c r="B1530" t="s">
        <v>14671</v>
      </c>
      <c r="C1530">
        <v>851182</v>
      </c>
      <c r="D1530">
        <v>3</v>
      </c>
    </row>
    <row r="1531" spans="1:4" x14ac:dyDescent="0.25">
      <c r="A1531" t="s">
        <v>14679</v>
      </c>
      <c r="B1531" t="s">
        <v>14690</v>
      </c>
      <c r="C1531">
        <v>850995</v>
      </c>
      <c r="D1531">
        <v>3</v>
      </c>
    </row>
    <row r="1532" spans="1:4" x14ac:dyDescent="0.25">
      <c r="A1532" t="s">
        <v>14693</v>
      </c>
      <c r="B1532" t="s">
        <v>14694</v>
      </c>
      <c r="C1532">
        <v>850961</v>
      </c>
      <c r="D1532">
        <v>3</v>
      </c>
    </row>
    <row r="1533" spans="1:4" x14ac:dyDescent="0.25">
      <c r="A1533" t="s">
        <v>14700</v>
      </c>
      <c r="B1533" t="s">
        <v>14701</v>
      </c>
      <c r="C1533">
        <v>850893</v>
      </c>
      <c r="D1533">
        <v>3</v>
      </c>
    </row>
    <row r="1534" spans="1:4" x14ac:dyDescent="0.25">
      <c r="A1534" t="s">
        <v>14681</v>
      </c>
      <c r="B1534" t="s">
        <v>14713</v>
      </c>
      <c r="C1534">
        <v>850774</v>
      </c>
      <c r="D1534">
        <v>3</v>
      </c>
    </row>
    <row r="1535" spans="1:4" x14ac:dyDescent="0.25">
      <c r="A1535" t="s">
        <v>14714</v>
      </c>
      <c r="B1535" t="s">
        <v>14717</v>
      </c>
      <c r="C1535">
        <v>850723</v>
      </c>
      <c r="D1535">
        <v>3</v>
      </c>
    </row>
    <row r="1536" spans="1:4" x14ac:dyDescent="0.25">
      <c r="A1536" t="s">
        <v>14716</v>
      </c>
      <c r="B1536" t="s">
        <v>14723</v>
      </c>
      <c r="C1536">
        <v>850655</v>
      </c>
      <c r="D1536">
        <v>3</v>
      </c>
    </row>
    <row r="1537" spans="1:4" x14ac:dyDescent="0.25">
      <c r="A1537" t="s">
        <v>14743</v>
      </c>
      <c r="B1537" t="s">
        <v>14744</v>
      </c>
      <c r="C1537">
        <v>850417</v>
      </c>
      <c r="D1537">
        <v>3</v>
      </c>
    </row>
    <row r="1538" spans="1:4" x14ac:dyDescent="0.25">
      <c r="A1538" t="s">
        <v>14750</v>
      </c>
      <c r="B1538" t="s">
        <v>14751</v>
      </c>
      <c r="C1538">
        <v>850349</v>
      </c>
      <c r="D1538">
        <v>3</v>
      </c>
    </row>
    <row r="1539" spans="1:4" x14ac:dyDescent="0.25">
      <c r="A1539" t="s">
        <v>14768</v>
      </c>
      <c r="B1539" t="s">
        <v>14769</v>
      </c>
      <c r="C1539">
        <v>850179</v>
      </c>
      <c r="D1539">
        <v>3</v>
      </c>
    </row>
    <row r="1540" spans="1:4" x14ac:dyDescent="0.25">
      <c r="A1540" t="s">
        <v>14774</v>
      </c>
      <c r="B1540" t="s">
        <v>14775</v>
      </c>
      <c r="C1540">
        <v>850128</v>
      </c>
      <c r="D1540">
        <v>3</v>
      </c>
    </row>
    <row r="1541" spans="1:4" x14ac:dyDescent="0.25">
      <c r="A1541" t="s">
        <v>14786</v>
      </c>
      <c r="B1541" t="s">
        <v>14787</v>
      </c>
      <c r="C1541">
        <v>849992</v>
      </c>
      <c r="D1541">
        <v>3</v>
      </c>
    </row>
    <row r="1542" spans="1:4" x14ac:dyDescent="0.25">
      <c r="A1542" t="s">
        <v>14797</v>
      </c>
      <c r="B1542" t="s">
        <v>14798</v>
      </c>
      <c r="C1542">
        <v>849890</v>
      </c>
      <c r="D1542">
        <v>3</v>
      </c>
    </row>
    <row r="1543" spans="1:4" x14ac:dyDescent="0.25">
      <c r="A1543" t="s">
        <v>14817</v>
      </c>
      <c r="B1543" t="s">
        <v>14818</v>
      </c>
      <c r="C1543">
        <v>849686</v>
      </c>
      <c r="D1543">
        <v>3</v>
      </c>
    </row>
    <row r="1544" spans="1:4" x14ac:dyDescent="0.25">
      <c r="A1544" t="s">
        <v>14828</v>
      </c>
      <c r="B1544" t="s">
        <v>14829</v>
      </c>
      <c r="C1544">
        <v>849584</v>
      </c>
      <c r="D1544">
        <v>3</v>
      </c>
    </row>
    <row r="1545" spans="1:4" x14ac:dyDescent="0.25">
      <c r="A1545" t="s">
        <v>14830</v>
      </c>
      <c r="B1545" t="s">
        <v>14829</v>
      </c>
      <c r="C1545">
        <v>849567</v>
      </c>
      <c r="D1545">
        <v>3</v>
      </c>
    </row>
    <row r="1546" spans="1:4" x14ac:dyDescent="0.25">
      <c r="A1546" t="s">
        <v>14761</v>
      </c>
      <c r="B1546" t="s">
        <v>14833</v>
      </c>
      <c r="C1546">
        <v>849533</v>
      </c>
      <c r="D1546">
        <v>3</v>
      </c>
    </row>
    <row r="1547" spans="1:4" x14ac:dyDescent="0.25">
      <c r="A1547" t="s">
        <v>14841</v>
      </c>
      <c r="B1547" t="s">
        <v>14842</v>
      </c>
      <c r="C1547">
        <v>849448</v>
      </c>
      <c r="D1547">
        <v>3</v>
      </c>
    </row>
    <row r="1548" spans="1:4" x14ac:dyDescent="0.25">
      <c r="A1548" t="s">
        <v>14849</v>
      </c>
      <c r="B1548" t="s">
        <v>14850</v>
      </c>
      <c r="C1548">
        <v>849380</v>
      </c>
      <c r="D1548">
        <v>3</v>
      </c>
    </row>
    <row r="1549" spans="1:4" x14ac:dyDescent="0.25">
      <c r="A1549" t="s">
        <v>14866</v>
      </c>
      <c r="B1549" t="s">
        <v>14867</v>
      </c>
      <c r="C1549">
        <v>849210</v>
      </c>
      <c r="D1549">
        <v>3</v>
      </c>
    </row>
    <row r="1550" spans="1:4" x14ac:dyDescent="0.25">
      <c r="A1550" t="s">
        <v>14864</v>
      </c>
      <c r="B1550" t="s">
        <v>14869</v>
      </c>
      <c r="C1550">
        <v>849176</v>
      </c>
      <c r="D1550">
        <v>3</v>
      </c>
    </row>
    <row r="1551" spans="1:4" x14ac:dyDescent="0.25">
      <c r="A1551" t="s">
        <v>14882</v>
      </c>
      <c r="B1551" t="s">
        <v>14883</v>
      </c>
      <c r="C1551">
        <v>849057</v>
      </c>
      <c r="D1551">
        <v>3</v>
      </c>
    </row>
    <row r="1552" spans="1:4" x14ac:dyDescent="0.25">
      <c r="A1552" t="s">
        <v>14884</v>
      </c>
      <c r="B1552" t="s">
        <v>14893</v>
      </c>
      <c r="C1552">
        <v>848955</v>
      </c>
      <c r="D1552">
        <v>3</v>
      </c>
    </row>
    <row r="1553" spans="1:4" x14ac:dyDescent="0.25">
      <c r="A1553" t="s">
        <v>14912</v>
      </c>
      <c r="B1553" t="s">
        <v>14913</v>
      </c>
      <c r="C1553">
        <v>848768</v>
      </c>
      <c r="D1553">
        <v>3</v>
      </c>
    </row>
    <row r="1554" spans="1:4" x14ac:dyDescent="0.25">
      <c r="A1554" t="s">
        <v>14886</v>
      </c>
      <c r="B1554" t="s">
        <v>14924</v>
      </c>
      <c r="C1554">
        <v>848666</v>
      </c>
      <c r="D1554">
        <v>3</v>
      </c>
    </row>
    <row r="1555" spans="1:4" x14ac:dyDescent="0.25">
      <c r="A1555" t="s">
        <v>14928</v>
      </c>
      <c r="B1555" t="s">
        <v>14929</v>
      </c>
      <c r="C1555">
        <v>848615</v>
      </c>
      <c r="D1555">
        <v>3</v>
      </c>
    </row>
    <row r="1556" spans="1:4" x14ac:dyDescent="0.25">
      <c r="A1556" t="s">
        <v>14966</v>
      </c>
      <c r="B1556" t="s">
        <v>14967</v>
      </c>
      <c r="C1556">
        <v>848275</v>
      </c>
      <c r="D1556">
        <v>3</v>
      </c>
    </row>
    <row r="1557" spans="1:4" x14ac:dyDescent="0.25">
      <c r="A1557" t="s">
        <v>14945</v>
      </c>
      <c r="B1557" t="s">
        <v>14968</v>
      </c>
      <c r="C1557">
        <v>848258</v>
      </c>
      <c r="D1557">
        <v>3</v>
      </c>
    </row>
    <row r="1558" spans="1:4" x14ac:dyDescent="0.25">
      <c r="A1558" t="s">
        <v>14947</v>
      </c>
      <c r="B1558" t="s">
        <v>14982</v>
      </c>
      <c r="C1558">
        <v>848122</v>
      </c>
      <c r="D1558">
        <v>3</v>
      </c>
    </row>
    <row r="1559" spans="1:4" x14ac:dyDescent="0.25">
      <c r="A1559" t="s">
        <v>14984</v>
      </c>
      <c r="B1559" t="s">
        <v>14996</v>
      </c>
      <c r="C1559">
        <v>847986</v>
      </c>
      <c r="D1559">
        <v>3</v>
      </c>
    </row>
    <row r="1560" spans="1:4" x14ac:dyDescent="0.25">
      <c r="A1560" t="s">
        <v>15005</v>
      </c>
      <c r="B1560" t="s">
        <v>15006</v>
      </c>
      <c r="C1560">
        <v>847884</v>
      </c>
      <c r="D1560">
        <v>3</v>
      </c>
    </row>
    <row r="1561" spans="1:4" x14ac:dyDescent="0.25">
      <c r="A1561" t="s">
        <v>15033</v>
      </c>
      <c r="B1561" t="s">
        <v>15034</v>
      </c>
      <c r="C1561">
        <v>847612</v>
      </c>
      <c r="D1561">
        <v>3</v>
      </c>
    </row>
    <row r="1562" spans="1:4" x14ac:dyDescent="0.25">
      <c r="A1562" t="s">
        <v>15044</v>
      </c>
      <c r="B1562" t="s">
        <v>15045</v>
      </c>
      <c r="C1562">
        <v>847510</v>
      </c>
      <c r="D1562">
        <v>3</v>
      </c>
    </row>
    <row r="1563" spans="1:4" x14ac:dyDescent="0.25">
      <c r="A1563" t="s">
        <v>15000</v>
      </c>
      <c r="B1563" t="s">
        <v>15088</v>
      </c>
      <c r="C1563">
        <v>847102</v>
      </c>
      <c r="D1563">
        <v>3</v>
      </c>
    </row>
    <row r="1564" spans="1:4" x14ac:dyDescent="0.25">
      <c r="A1564" t="s">
        <v>15089</v>
      </c>
      <c r="B1564" t="s">
        <v>15088</v>
      </c>
      <c r="C1564">
        <v>847085</v>
      </c>
      <c r="D1564">
        <v>3</v>
      </c>
    </row>
    <row r="1565" spans="1:4" x14ac:dyDescent="0.25">
      <c r="A1565" t="s">
        <v>15002</v>
      </c>
      <c r="B1565" t="s">
        <v>15090</v>
      </c>
      <c r="C1565">
        <v>847068</v>
      </c>
      <c r="D1565">
        <v>3</v>
      </c>
    </row>
    <row r="1566" spans="1:4" x14ac:dyDescent="0.25">
      <c r="A1566" t="s">
        <v>15091</v>
      </c>
      <c r="B1566" t="s">
        <v>15090</v>
      </c>
      <c r="C1566">
        <v>847051</v>
      </c>
      <c r="D1566">
        <v>3</v>
      </c>
    </row>
    <row r="1567" spans="1:4" x14ac:dyDescent="0.25">
      <c r="A1567" t="s">
        <v>15104</v>
      </c>
      <c r="B1567" t="s">
        <v>15105</v>
      </c>
      <c r="C1567">
        <v>846932</v>
      </c>
      <c r="D1567">
        <v>3</v>
      </c>
    </row>
    <row r="1568" spans="1:4" x14ac:dyDescent="0.25">
      <c r="A1568" t="s">
        <v>15119</v>
      </c>
      <c r="B1568" t="s">
        <v>15120</v>
      </c>
      <c r="C1568">
        <v>846779</v>
      </c>
      <c r="D1568">
        <v>3</v>
      </c>
    </row>
    <row r="1569" spans="1:4" x14ac:dyDescent="0.25">
      <c r="A1569" t="s">
        <v>15118</v>
      </c>
      <c r="B1569" t="s">
        <v>15124</v>
      </c>
      <c r="C1569">
        <v>846728</v>
      </c>
      <c r="D1569">
        <v>3</v>
      </c>
    </row>
    <row r="1570" spans="1:4" x14ac:dyDescent="0.25">
      <c r="A1570" t="s">
        <v>15145</v>
      </c>
      <c r="B1570" t="s">
        <v>15146</v>
      </c>
      <c r="C1570">
        <v>846524</v>
      </c>
      <c r="D1570">
        <v>3</v>
      </c>
    </row>
    <row r="1571" spans="1:4" x14ac:dyDescent="0.25">
      <c r="A1571" t="s">
        <v>15116</v>
      </c>
      <c r="B1571" t="s">
        <v>15153</v>
      </c>
      <c r="C1571">
        <v>846439</v>
      </c>
      <c r="D1571">
        <v>3</v>
      </c>
    </row>
    <row r="1572" spans="1:4" x14ac:dyDescent="0.25">
      <c r="A1572" t="s">
        <v>15154</v>
      </c>
      <c r="B1572" t="s">
        <v>15155</v>
      </c>
      <c r="C1572">
        <v>846422</v>
      </c>
      <c r="D1572">
        <v>3</v>
      </c>
    </row>
    <row r="1573" spans="1:4" x14ac:dyDescent="0.25">
      <c r="A1573" t="s">
        <v>15171</v>
      </c>
      <c r="B1573" t="s">
        <v>15172</v>
      </c>
      <c r="C1573">
        <v>846252</v>
      </c>
      <c r="D1573">
        <v>3</v>
      </c>
    </row>
    <row r="1574" spans="1:4" x14ac:dyDescent="0.25">
      <c r="A1574" t="s">
        <v>15176</v>
      </c>
      <c r="B1574" t="s">
        <v>15177</v>
      </c>
      <c r="C1574">
        <v>846201</v>
      </c>
      <c r="D1574">
        <v>3</v>
      </c>
    </row>
    <row r="1575" spans="1:4" x14ac:dyDescent="0.25">
      <c r="A1575" t="s">
        <v>15180</v>
      </c>
      <c r="B1575" t="s">
        <v>15181</v>
      </c>
      <c r="C1575">
        <v>846167</v>
      </c>
      <c r="D1575">
        <v>3</v>
      </c>
    </row>
    <row r="1576" spans="1:4" x14ac:dyDescent="0.25">
      <c r="A1576" t="s">
        <v>15185</v>
      </c>
      <c r="B1576" t="s">
        <v>15186</v>
      </c>
      <c r="C1576">
        <v>846116</v>
      </c>
      <c r="D1576">
        <v>3</v>
      </c>
    </row>
    <row r="1577" spans="1:4" x14ac:dyDescent="0.25">
      <c r="A1577" t="s">
        <v>15190</v>
      </c>
      <c r="B1577" t="s">
        <v>15191</v>
      </c>
      <c r="C1577">
        <v>846065</v>
      </c>
      <c r="D1577">
        <v>3</v>
      </c>
    </row>
    <row r="1578" spans="1:4" x14ac:dyDescent="0.25">
      <c r="A1578" t="s">
        <v>15195</v>
      </c>
      <c r="B1578" t="s">
        <v>15200</v>
      </c>
      <c r="C1578">
        <v>845963</v>
      </c>
      <c r="D1578">
        <v>3</v>
      </c>
    </row>
    <row r="1579" spans="1:4" x14ac:dyDescent="0.25">
      <c r="A1579" t="s">
        <v>15223</v>
      </c>
      <c r="B1579" t="s">
        <v>15224</v>
      </c>
      <c r="C1579">
        <v>845759</v>
      </c>
      <c r="D1579">
        <v>3</v>
      </c>
    </row>
    <row r="1580" spans="1:4" x14ac:dyDescent="0.25">
      <c r="A1580" t="s">
        <v>15193</v>
      </c>
      <c r="B1580" t="s">
        <v>15234</v>
      </c>
      <c r="C1580">
        <v>845657</v>
      </c>
      <c r="D1580">
        <v>3</v>
      </c>
    </row>
    <row r="1581" spans="1:4" x14ac:dyDescent="0.25">
      <c r="A1581" t="s">
        <v>15238</v>
      </c>
      <c r="B1581" t="s">
        <v>15239</v>
      </c>
      <c r="C1581">
        <v>845606</v>
      </c>
      <c r="D1581">
        <v>3</v>
      </c>
    </row>
    <row r="1582" spans="1:4" x14ac:dyDescent="0.25">
      <c r="A1582" t="s">
        <v>15254</v>
      </c>
      <c r="B1582" t="s">
        <v>15255</v>
      </c>
      <c r="C1582">
        <v>845436</v>
      </c>
      <c r="D1582">
        <v>3</v>
      </c>
    </row>
    <row r="1583" spans="1:4" x14ac:dyDescent="0.25">
      <c r="A1583" t="s">
        <v>15269</v>
      </c>
      <c r="B1583" t="s">
        <v>15270</v>
      </c>
      <c r="C1583">
        <v>845283</v>
      </c>
      <c r="D1583">
        <v>3</v>
      </c>
    </row>
    <row r="1584" spans="1:4" x14ac:dyDescent="0.25">
      <c r="A1584" t="s">
        <v>15242</v>
      </c>
      <c r="B1584" t="s">
        <v>15270</v>
      </c>
      <c r="C1584">
        <v>845266</v>
      </c>
      <c r="D1584">
        <v>3</v>
      </c>
    </row>
    <row r="1585" spans="1:4" x14ac:dyDescent="0.25">
      <c r="A1585" t="s">
        <v>15289</v>
      </c>
      <c r="B1585" t="s">
        <v>15290</v>
      </c>
      <c r="C1585">
        <v>845079</v>
      </c>
      <c r="D1585">
        <v>3</v>
      </c>
    </row>
    <row r="1586" spans="1:4" x14ac:dyDescent="0.25">
      <c r="A1586" t="s">
        <v>15300</v>
      </c>
      <c r="B1586" t="s">
        <v>15301</v>
      </c>
      <c r="C1586">
        <v>844977</v>
      </c>
      <c r="D1586">
        <v>3</v>
      </c>
    </row>
    <row r="1587" spans="1:4" x14ac:dyDescent="0.25">
      <c r="A1587" t="s">
        <v>15316</v>
      </c>
      <c r="B1587" t="s">
        <v>15317</v>
      </c>
      <c r="C1587">
        <v>844807</v>
      </c>
      <c r="D1587">
        <v>3</v>
      </c>
    </row>
    <row r="1588" spans="1:4" x14ac:dyDescent="0.25">
      <c r="A1588" t="s">
        <v>15331</v>
      </c>
      <c r="B1588" t="s">
        <v>15332</v>
      </c>
      <c r="C1588">
        <v>844654</v>
      </c>
      <c r="D1588">
        <v>3</v>
      </c>
    </row>
    <row r="1589" spans="1:4" x14ac:dyDescent="0.25">
      <c r="A1589" t="s">
        <v>15333</v>
      </c>
      <c r="B1589" t="s">
        <v>15332</v>
      </c>
      <c r="C1589">
        <v>844637</v>
      </c>
      <c r="D1589">
        <v>3</v>
      </c>
    </row>
    <row r="1590" spans="1:4" x14ac:dyDescent="0.25">
      <c r="A1590" t="s">
        <v>15346</v>
      </c>
      <c r="B1590" t="s">
        <v>15347</v>
      </c>
      <c r="C1590">
        <v>844501</v>
      </c>
      <c r="D1590">
        <v>3</v>
      </c>
    </row>
    <row r="1591" spans="1:4" x14ac:dyDescent="0.25">
      <c r="A1591" t="s">
        <v>15356</v>
      </c>
      <c r="B1591" t="s">
        <v>15357</v>
      </c>
      <c r="C1591">
        <v>844399</v>
      </c>
      <c r="D1591">
        <v>3</v>
      </c>
    </row>
    <row r="1592" spans="1:4" x14ac:dyDescent="0.25">
      <c r="A1592" t="s">
        <v>15369</v>
      </c>
      <c r="B1592" t="s">
        <v>15370</v>
      </c>
      <c r="C1592">
        <v>844263</v>
      </c>
      <c r="D1592">
        <v>3</v>
      </c>
    </row>
    <row r="1593" spans="1:4" x14ac:dyDescent="0.25">
      <c r="A1593" t="s">
        <v>15372</v>
      </c>
      <c r="B1593" t="s">
        <v>15373</v>
      </c>
      <c r="C1593">
        <v>844229</v>
      </c>
      <c r="D1593">
        <v>3</v>
      </c>
    </row>
    <row r="1594" spans="1:4" x14ac:dyDescent="0.25">
      <c r="A1594" t="s">
        <v>15377</v>
      </c>
      <c r="B1594" t="s">
        <v>15378</v>
      </c>
      <c r="C1594">
        <v>844178</v>
      </c>
      <c r="D1594">
        <v>3</v>
      </c>
    </row>
    <row r="1595" spans="1:4" x14ac:dyDescent="0.25">
      <c r="A1595" t="s">
        <v>15388</v>
      </c>
      <c r="B1595" t="s">
        <v>15389</v>
      </c>
      <c r="C1595">
        <v>844076</v>
      </c>
      <c r="D1595">
        <v>3</v>
      </c>
    </row>
    <row r="1596" spans="1:4" x14ac:dyDescent="0.25">
      <c r="A1596" t="s">
        <v>15395</v>
      </c>
      <c r="B1596" t="s">
        <v>15396</v>
      </c>
      <c r="C1596">
        <v>844008</v>
      </c>
      <c r="D1596">
        <v>3</v>
      </c>
    </row>
    <row r="1597" spans="1:4" x14ac:dyDescent="0.25">
      <c r="A1597" t="s">
        <v>15410</v>
      </c>
      <c r="B1597" t="s">
        <v>15411</v>
      </c>
      <c r="C1597">
        <v>843838</v>
      </c>
      <c r="D1597">
        <v>3</v>
      </c>
    </row>
    <row r="1598" spans="1:4" x14ac:dyDescent="0.25">
      <c r="A1598" t="s">
        <v>15427</v>
      </c>
      <c r="B1598" t="s">
        <v>15428</v>
      </c>
      <c r="C1598">
        <v>843685</v>
      </c>
      <c r="D1598">
        <v>3</v>
      </c>
    </row>
    <row r="1599" spans="1:4" x14ac:dyDescent="0.25">
      <c r="A1599" t="s">
        <v>15440</v>
      </c>
      <c r="B1599" t="s">
        <v>15441</v>
      </c>
      <c r="C1599">
        <v>843566</v>
      </c>
      <c r="D1599">
        <v>3</v>
      </c>
    </row>
    <row r="1600" spans="1:4" x14ac:dyDescent="0.25">
      <c r="A1600" t="s">
        <v>15445</v>
      </c>
      <c r="B1600" t="s">
        <v>15446</v>
      </c>
      <c r="C1600">
        <v>843515</v>
      </c>
      <c r="D1600">
        <v>3</v>
      </c>
    </row>
    <row r="1601" spans="1:4" x14ac:dyDescent="0.25">
      <c r="A1601" t="s">
        <v>15447</v>
      </c>
      <c r="B1601" t="s">
        <v>15446</v>
      </c>
      <c r="C1601">
        <v>843498</v>
      </c>
      <c r="D1601">
        <v>3</v>
      </c>
    </row>
    <row r="1602" spans="1:4" x14ac:dyDescent="0.25">
      <c r="A1602" t="s">
        <v>15450</v>
      </c>
      <c r="B1602" t="s">
        <v>15451</v>
      </c>
      <c r="C1602">
        <v>843464</v>
      </c>
      <c r="D1602">
        <v>3</v>
      </c>
    </row>
    <row r="1603" spans="1:4" x14ac:dyDescent="0.25">
      <c r="A1603" t="s">
        <v>15457</v>
      </c>
      <c r="B1603" t="s">
        <v>15458</v>
      </c>
      <c r="C1603">
        <v>843396</v>
      </c>
      <c r="D1603">
        <v>3</v>
      </c>
    </row>
    <row r="1604" spans="1:4" x14ac:dyDescent="0.25">
      <c r="A1604" t="s">
        <v>15422</v>
      </c>
      <c r="B1604" t="s">
        <v>15467</v>
      </c>
      <c r="C1604">
        <v>843311</v>
      </c>
      <c r="D1604">
        <v>3</v>
      </c>
    </row>
    <row r="1605" spans="1:4" x14ac:dyDescent="0.25">
      <c r="A1605" t="s">
        <v>15468</v>
      </c>
      <c r="B1605" t="s">
        <v>15467</v>
      </c>
      <c r="C1605">
        <v>843294</v>
      </c>
      <c r="D1605">
        <v>3</v>
      </c>
    </row>
    <row r="1606" spans="1:4" x14ac:dyDescent="0.25">
      <c r="A1606" t="s">
        <v>15479</v>
      </c>
      <c r="B1606" t="s">
        <v>15480</v>
      </c>
      <c r="C1606">
        <v>843192</v>
      </c>
      <c r="D1606">
        <v>3</v>
      </c>
    </row>
    <row r="1607" spans="1:4" x14ac:dyDescent="0.25">
      <c r="A1607" t="s">
        <v>15482</v>
      </c>
      <c r="B1607" t="s">
        <v>15483</v>
      </c>
      <c r="C1607">
        <v>843158</v>
      </c>
      <c r="D1607">
        <v>3</v>
      </c>
    </row>
    <row r="1608" spans="1:4" x14ac:dyDescent="0.25">
      <c r="A1608" t="s">
        <v>15487</v>
      </c>
      <c r="B1608" t="s">
        <v>15488</v>
      </c>
      <c r="C1608">
        <v>843107</v>
      </c>
      <c r="D1608">
        <v>3</v>
      </c>
    </row>
    <row r="1609" spans="1:4" x14ac:dyDescent="0.25">
      <c r="A1609" t="s">
        <v>15420</v>
      </c>
      <c r="B1609" t="s">
        <v>15488</v>
      </c>
      <c r="C1609">
        <v>843090</v>
      </c>
      <c r="D1609">
        <v>3</v>
      </c>
    </row>
    <row r="1610" spans="1:4" x14ac:dyDescent="0.25">
      <c r="A1610" t="s">
        <v>15493</v>
      </c>
      <c r="B1610" t="s">
        <v>15494</v>
      </c>
      <c r="C1610">
        <v>843022</v>
      </c>
      <c r="D1610">
        <v>3</v>
      </c>
    </row>
    <row r="1611" spans="1:4" x14ac:dyDescent="0.25">
      <c r="A1611" t="s">
        <v>15506</v>
      </c>
      <c r="B1611" t="s">
        <v>15507</v>
      </c>
      <c r="C1611">
        <v>842903</v>
      </c>
      <c r="D1611">
        <v>3</v>
      </c>
    </row>
    <row r="1612" spans="1:4" x14ac:dyDescent="0.25">
      <c r="A1612" t="s">
        <v>15509</v>
      </c>
      <c r="B1612" t="s">
        <v>15510</v>
      </c>
      <c r="C1612">
        <v>842869</v>
      </c>
      <c r="D1612">
        <v>3</v>
      </c>
    </row>
    <row r="1613" spans="1:4" x14ac:dyDescent="0.25">
      <c r="A1613" t="s">
        <v>15522</v>
      </c>
      <c r="B1613" t="s">
        <v>15523</v>
      </c>
      <c r="C1613">
        <v>842750</v>
      </c>
      <c r="D1613">
        <v>3</v>
      </c>
    </row>
    <row r="1614" spans="1:4" x14ac:dyDescent="0.25">
      <c r="A1614" t="s">
        <v>15492</v>
      </c>
      <c r="B1614" t="s">
        <v>15525</v>
      </c>
      <c r="C1614">
        <v>842716</v>
      </c>
      <c r="D1614">
        <v>3</v>
      </c>
    </row>
    <row r="1615" spans="1:4" x14ac:dyDescent="0.25">
      <c r="A1615" t="s">
        <v>15547</v>
      </c>
      <c r="B1615" t="s">
        <v>15548</v>
      </c>
      <c r="C1615">
        <v>842495</v>
      </c>
      <c r="D1615">
        <v>3</v>
      </c>
    </row>
    <row r="1616" spans="1:4" x14ac:dyDescent="0.25">
      <c r="A1616" t="s">
        <v>15552</v>
      </c>
      <c r="B1616" t="s">
        <v>15553</v>
      </c>
      <c r="C1616">
        <v>842444</v>
      </c>
      <c r="D1616">
        <v>3</v>
      </c>
    </row>
    <row r="1617" spans="1:4" x14ac:dyDescent="0.25">
      <c r="A1617" t="s">
        <v>15490</v>
      </c>
      <c r="B1617" t="s">
        <v>15553</v>
      </c>
      <c r="C1617">
        <v>842427</v>
      </c>
      <c r="D1617">
        <v>3</v>
      </c>
    </row>
    <row r="1618" spans="1:4" x14ac:dyDescent="0.25">
      <c r="A1618" t="s">
        <v>15561</v>
      </c>
      <c r="B1618" t="s">
        <v>15572</v>
      </c>
      <c r="C1618">
        <v>842223</v>
      </c>
      <c r="D1618">
        <v>3</v>
      </c>
    </row>
    <row r="1619" spans="1:4" x14ac:dyDescent="0.25">
      <c r="A1619" t="s">
        <v>15580</v>
      </c>
      <c r="B1619" t="s">
        <v>15581</v>
      </c>
      <c r="C1619">
        <v>842121</v>
      </c>
      <c r="D1619">
        <v>3</v>
      </c>
    </row>
    <row r="1620" spans="1:4" x14ac:dyDescent="0.25">
      <c r="A1620" t="s">
        <v>15582</v>
      </c>
      <c r="B1620" t="s">
        <v>15581</v>
      </c>
      <c r="C1620">
        <v>842104</v>
      </c>
      <c r="D1620">
        <v>3</v>
      </c>
    </row>
    <row r="1621" spans="1:4" x14ac:dyDescent="0.25">
      <c r="A1621" t="s">
        <v>15598</v>
      </c>
      <c r="B1621" t="s">
        <v>15599</v>
      </c>
      <c r="C1621">
        <v>841934</v>
      </c>
      <c r="D1621">
        <v>3</v>
      </c>
    </row>
    <row r="1622" spans="1:4" x14ac:dyDescent="0.25">
      <c r="A1622" t="s">
        <v>15600</v>
      </c>
      <c r="B1622" t="s">
        <v>15599</v>
      </c>
      <c r="C1622">
        <v>841917</v>
      </c>
      <c r="D1622">
        <v>3</v>
      </c>
    </row>
    <row r="1623" spans="1:4" x14ac:dyDescent="0.25">
      <c r="A1623" t="s">
        <v>15607</v>
      </c>
      <c r="B1623" t="s">
        <v>15608</v>
      </c>
      <c r="C1623">
        <v>841849</v>
      </c>
      <c r="D1623">
        <v>3</v>
      </c>
    </row>
    <row r="1624" spans="1:4" x14ac:dyDescent="0.25">
      <c r="A1624" t="s">
        <v>15622</v>
      </c>
      <c r="B1624" t="s">
        <v>15623</v>
      </c>
      <c r="C1624">
        <v>841713</v>
      </c>
      <c r="D1624">
        <v>3</v>
      </c>
    </row>
    <row r="1625" spans="1:4" x14ac:dyDescent="0.25">
      <c r="A1625" t="s">
        <v>15625</v>
      </c>
      <c r="B1625" t="s">
        <v>15626</v>
      </c>
      <c r="C1625">
        <v>841679</v>
      </c>
      <c r="D1625">
        <v>3</v>
      </c>
    </row>
    <row r="1626" spans="1:4" x14ac:dyDescent="0.25">
      <c r="A1626" t="s">
        <v>15636</v>
      </c>
      <c r="B1626" t="s">
        <v>15637</v>
      </c>
      <c r="C1626">
        <v>841577</v>
      </c>
      <c r="D1626">
        <v>3</v>
      </c>
    </row>
    <row r="1627" spans="1:4" x14ac:dyDescent="0.25">
      <c r="A1627" t="s">
        <v>15658</v>
      </c>
      <c r="B1627" t="s">
        <v>15659</v>
      </c>
      <c r="C1627">
        <v>841373</v>
      </c>
      <c r="D1627">
        <v>3</v>
      </c>
    </row>
    <row r="1628" spans="1:4" x14ac:dyDescent="0.25">
      <c r="A1628" t="s">
        <v>15665</v>
      </c>
      <c r="B1628" t="s">
        <v>15666</v>
      </c>
      <c r="C1628">
        <v>841305</v>
      </c>
      <c r="D1628">
        <v>3</v>
      </c>
    </row>
    <row r="1629" spans="1:4" x14ac:dyDescent="0.25">
      <c r="A1629" t="s">
        <v>15670</v>
      </c>
      <c r="B1629" t="s">
        <v>15671</v>
      </c>
      <c r="C1629">
        <v>841254</v>
      </c>
      <c r="D1629">
        <v>3</v>
      </c>
    </row>
    <row r="1630" spans="1:4" x14ac:dyDescent="0.25">
      <c r="A1630" t="s">
        <v>15559</v>
      </c>
      <c r="B1630" t="s">
        <v>15671</v>
      </c>
      <c r="C1630">
        <v>841237</v>
      </c>
      <c r="D1630">
        <v>3</v>
      </c>
    </row>
    <row r="1631" spans="1:4" x14ac:dyDescent="0.25">
      <c r="A1631" t="s">
        <v>15675</v>
      </c>
      <c r="B1631" t="s">
        <v>15676</v>
      </c>
      <c r="C1631">
        <v>841186</v>
      </c>
      <c r="D1631">
        <v>3</v>
      </c>
    </row>
    <row r="1632" spans="1:4" x14ac:dyDescent="0.25">
      <c r="A1632" t="s">
        <v>15696</v>
      </c>
      <c r="B1632" t="s">
        <v>15697</v>
      </c>
      <c r="C1632">
        <v>840982</v>
      </c>
      <c r="D1632">
        <v>3</v>
      </c>
    </row>
    <row r="1633" spans="1:4" x14ac:dyDescent="0.25">
      <c r="A1633" t="s">
        <v>15699</v>
      </c>
      <c r="B1633" t="s">
        <v>15700</v>
      </c>
      <c r="C1633">
        <v>840948</v>
      </c>
      <c r="D1633">
        <v>3</v>
      </c>
    </row>
    <row r="1634" spans="1:4" x14ac:dyDescent="0.25">
      <c r="A1634" t="s">
        <v>15701</v>
      </c>
      <c r="B1634" t="s">
        <v>15700</v>
      </c>
      <c r="C1634">
        <v>840931</v>
      </c>
      <c r="D1634">
        <v>3</v>
      </c>
    </row>
    <row r="1635" spans="1:4" x14ac:dyDescent="0.25">
      <c r="A1635" t="s">
        <v>15702</v>
      </c>
      <c r="B1635" t="s">
        <v>15700</v>
      </c>
      <c r="C1635">
        <v>840914</v>
      </c>
      <c r="D1635">
        <v>3</v>
      </c>
    </row>
    <row r="1636" spans="1:4" x14ac:dyDescent="0.25">
      <c r="A1636" t="s">
        <v>15706</v>
      </c>
      <c r="B1636" t="s">
        <v>15711</v>
      </c>
      <c r="C1636">
        <v>840812</v>
      </c>
      <c r="D1636">
        <v>3</v>
      </c>
    </row>
    <row r="1637" spans="1:4" x14ac:dyDescent="0.25">
      <c r="A1637" t="s">
        <v>15718</v>
      </c>
      <c r="B1637" t="s">
        <v>15719</v>
      </c>
      <c r="C1637">
        <v>840727</v>
      </c>
      <c r="D1637">
        <v>3</v>
      </c>
    </row>
    <row r="1638" spans="1:4" x14ac:dyDescent="0.25">
      <c r="A1638" t="s">
        <v>15721</v>
      </c>
      <c r="B1638" t="s">
        <v>15722</v>
      </c>
      <c r="C1638">
        <v>840693</v>
      </c>
      <c r="D1638">
        <v>3</v>
      </c>
    </row>
    <row r="1639" spans="1:4" x14ac:dyDescent="0.25">
      <c r="A1639" t="s">
        <v>15704</v>
      </c>
      <c r="B1639" t="s">
        <v>15729</v>
      </c>
      <c r="C1639">
        <v>840608</v>
      </c>
      <c r="D1639">
        <v>3</v>
      </c>
    </row>
    <row r="1640" spans="1:4" x14ac:dyDescent="0.25">
      <c r="A1640" t="s">
        <v>15730</v>
      </c>
      <c r="B1640" t="s">
        <v>15729</v>
      </c>
      <c r="C1640">
        <v>840591</v>
      </c>
      <c r="D1640">
        <v>3</v>
      </c>
    </row>
    <row r="1641" spans="1:4" x14ac:dyDescent="0.25">
      <c r="A1641" t="s">
        <v>15735</v>
      </c>
      <c r="B1641" t="s">
        <v>15736</v>
      </c>
      <c r="C1641">
        <v>840540</v>
      </c>
      <c r="D1641">
        <v>3</v>
      </c>
    </row>
    <row r="1642" spans="1:4" x14ac:dyDescent="0.25">
      <c r="A1642" t="s">
        <v>15737</v>
      </c>
      <c r="B1642" t="s">
        <v>15736</v>
      </c>
      <c r="C1642">
        <v>840523</v>
      </c>
      <c r="D1642">
        <v>3</v>
      </c>
    </row>
    <row r="1643" spans="1:4" x14ac:dyDescent="0.25">
      <c r="A1643" t="s">
        <v>15747</v>
      </c>
      <c r="B1643" t="s">
        <v>15748</v>
      </c>
      <c r="C1643">
        <v>840421</v>
      </c>
      <c r="D1643">
        <v>3</v>
      </c>
    </row>
    <row r="1644" spans="1:4" x14ac:dyDescent="0.25">
      <c r="A1644" t="s">
        <v>15754</v>
      </c>
      <c r="B1644" t="s">
        <v>15755</v>
      </c>
      <c r="C1644">
        <v>840353</v>
      </c>
      <c r="D1644">
        <v>3</v>
      </c>
    </row>
    <row r="1645" spans="1:4" x14ac:dyDescent="0.25">
      <c r="A1645" t="s">
        <v>15767</v>
      </c>
      <c r="B1645" t="s">
        <v>15768</v>
      </c>
      <c r="C1645">
        <v>840234</v>
      </c>
      <c r="D1645">
        <v>3</v>
      </c>
    </row>
    <row r="1646" spans="1:4" x14ac:dyDescent="0.25">
      <c r="A1646" t="s">
        <v>15780</v>
      </c>
      <c r="B1646" t="s">
        <v>15781</v>
      </c>
      <c r="C1646">
        <v>840115</v>
      </c>
      <c r="D1646">
        <v>3</v>
      </c>
    </row>
    <row r="1647" spans="1:4" x14ac:dyDescent="0.25">
      <c r="A1647" t="s">
        <v>15782</v>
      </c>
      <c r="B1647" t="s">
        <v>15781</v>
      </c>
      <c r="C1647">
        <v>840098</v>
      </c>
      <c r="D1647">
        <v>3</v>
      </c>
    </row>
    <row r="1648" spans="1:4" x14ac:dyDescent="0.25">
      <c r="A1648" t="s">
        <v>15796</v>
      </c>
      <c r="B1648" t="s">
        <v>15797</v>
      </c>
      <c r="C1648">
        <v>839962</v>
      </c>
      <c r="D1648">
        <v>3</v>
      </c>
    </row>
    <row r="1649" spans="1:4" x14ac:dyDescent="0.25">
      <c r="A1649" t="s">
        <v>15808</v>
      </c>
      <c r="B1649" t="s">
        <v>15809</v>
      </c>
      <c r="C1649">
        <v>839843</v>
      </c>
      <c r="D1649">
        <v>3</v>
      </c>
    </row>
    <row r="1650" spans="1:4" x14ac:dyDescent="0.25">
      <c r="A1650" t="s">
        <v>15807</v>
      </c>
      <c r="B1650" t="s">
        <v>15825</v>
      </c>
      <c r="C1650">
        <v>839690</v>
      </c>
      <c r="D1650">
        <v>3</v>
      </c>
    </row>
    <row r="1651" spans="1:4" x14ac:dyDescent="0.25">
      <c r="A1651" t="s">
        <v>15831</v>
      </c>
      <c r="B1651" t="s">
        <v>15832</v>
      </c>
      <c r="C1651">
        <v>839605</v>
      </c>
      <c r="D1651">
        <v>3</v>
      </c>
    </row>
    <row r="1652" spans="1:4" x14ac:dyDescent="0.25">
      <c r="A1652" t="s">
        <v>15836</v>
      </c>
      <c r="B1652" t="s">
        <v>15837</v>
      </c>
      <c r="C1652">
        <v>839554</v>
      </c>
      <c r="D1652">
        <v>3</v>
      </c>
    </row>
    <row r="1653" spans="1:4" x14ac:dyDescent="0.25">
      <c r="A1653" t="s">
        <v>15838</v>
      </c>
      <c r="B1653" t="s">
        <v>15837</v>
      </c>
      <c r="C1653">
        <v>839537</v>
      </c>
      <c r="D1653">
        <v>3</v>
      </c>
    </row>
    <row r="1654" spans="1:4" x14ac:dyDescent="0.25">
      <c r="A1654" t="s">
        <v>15849</v>
      </c>
      <c r="B1654" t="s">
        <v>15850</v>
      </c>
      <c r="C1654">
        <v>839435</v>
      </c>
      <c r="D1654">
        <v>3</v>
      </c>
    </row>
    <row r="1655" spans="1:4" x14ac:dyDescent="0.25">
      <c r="A1655" t="s">
        <v>15851</v>
      </c>
      <c r="B1655" t="s">
        <v>15850</v>
      </c>
      <c r="C1655">
        <v>839418</v>
      </c>
      <c r="D1655">
        <v>3</v>
      </c>
    </row>
    <row r="1656" spans="1:4" x14ac:dyDescent="0.25">
      <c r="A1656" t="s">
        <v>15852</v>
      </c>
      <c r="B1656" t="s">
        <v>15853</v>
      </c>
      <c r="C1656">
        <v>839401</v>
      </c>
      <c r="D1656">
        <v>3</v>
      </c>
    </row>
    <row r="1657" spans="1:4" x14ac:dyDescent="0.25">
      <c r="A1657" t="s">
        <v>15805</v>
      </c>
      <c r="B1657" t="s">
        <v>15853</v>
      </c>
      <c r="C1657">
        <v>839384</v>
      </c>
      <c r="D1657">
        <v>3</v>
      </c>
    </row>
    <row r="1658" spans="1:4" x14ac:dyDescent="0.25">
      <c r="A1658" t="s">
        <v>15860</v>
      </c>
      <c r="B1658" t="s">
        <v>15861</v>
      </c>
      <c r="C1658">
        <v>839316</v>
      </c>
      <c r="D1658">
        <v>3</v>
      </c>
    </row>
    <row r="1659" spans="1:4" x14ac:dyDescent="0.25">
      <c r="A1659" t="s">
        <v>15871</v>
      </c>
      <c r="B1659" t="s">
        <v>15872</v>
      </c>
      <c r="C1659">
        <v>839197</v>
      </c>
      <c r="D1659">
        <v>3</v>
      </c>
    </row>
    <row r="1660" spans="1:4" x14ac:dyDescent="0.25">
      <c r="A1660" t="s">
        <v>15889</v>
      </c>
      <c r="B1660" t="s">
        <v>15890</v>
      </c>
      <c r="C1660">
        <v>839027</v>
      </c>
      <c r="D1660">
        <v>3</v>
      </c>
    </row>
    <row r="1661" spans="1:4" x14ac:dyDescent="0.25">
      <c r="A1661" t="s">
        <v>15899</v>
      </c>
      <c r="B1661" t="s">
        <v>15900</v>
      </c>
      <c r="C1661">
        <v>838925</v>
      </c>
      <c r="D1661">
        <v>3</v>
      </c>
    </row>
    <row r="1662" spans="1:4" x14ac:dyDescent="0.25">
      <c r="A1662" t="s">
        <v>15918</v>
      </c>
      <c r="B1662" t="s">
        <v>15919</v>
      </c>
      <c r="C1662">
        <v>838738</v>
      </c>
      <c r="D1662">
        <v>3</v>
      </c>
    </row>
    <row r="1663" spans="1:4" x14ac:dyDescent="0.25">
      <c r="A1663" t="s">
        <v>15930</v>
      </c>
      <c r="B1663" t="s">
        <v>15931</v>
      </c>
      <c r="C1663">
        <v>838602</v>
      </c>
      <c r="D1663">
        <v>3</v>
      </c>
    </row>
    <row r="1664" spans="1:4" x14ac:dyDescent="0.25">
      <c r="A1664" t="s">
        <v>15957</v>
      </c>
      <c r="B1664" t="s">
        <v>15958</v>
      </c>
      <c r="C1664">
        <v>838364</v>
      </c>
      <c r="D1664">
        <v>3</v>
      </c>
    </row>
    <row r="1665" spans="1:4" x14ac:dyDescent="0.25">
      <c r="A1665" t="s">
        <v>15962</v>
      </c>
      <c r="B1665" t="s">
        <v>15963</v>
      </c>
      <c r="C1665">
        <v>838313</v>
      </c>
      <c r="D1665">
        <v>3</v>
      </c>
    </row>
    <row r="1666" spans="1:4" x14ac:dyDescent="0.25">
      <c r="A1666" t="s">
        <v>15968</v>
      </c>
      <c r="B1666" t="s">
        <v>15969</v>
      </c>
      <c r="C1666">
        <v>838245</v>
      </c>
      <c r="D1666">
        <v>3</v>
      </c>
    </row>
    <row r="1667" spans="1:4" x14ac:dyDescent="0.25">
      <c r="A1667" t="s">
        <v>15975</v>
      </c>
      <c r="B1667" t="s">
        <v>15976</v>
      </c>
      <c r="C1667">
        <v>838177</v>
      </c>
      <c r="D1667">
        <v>3</v>
      </c>
    </row>
    <row r="1668" spans="1:4" x14ac:dyDescent="0.25">
      <c r="A1668" t="s">
        <v>15980</v>
      </c>
      <c r="B1668" t="s">
        <v>15981</v>
      </c>
      <c r="C1668">
        <v>838126</v>
      </c>
      <c r="D1668">
        <v>3</v>
      </c>
    </row>
    <row r="1669" spans="1:4" x14ac:dyDescent="0.25">
      <c r="A1669" t="s">
        <v>15997</v>
      </c>
      <c r="B1669" t="s">
        <v>15998</v>
      </c>
      <c r="C1669">
        <v>837973</v>
      </c>
      <c r="D1669">
        <v>3</v>
      </c>
    </row>
    <row r="1670" spans="1:4" x14ac:dyDescent="0.25">
      <c r="A1670" t="s">
        <v>16007</v>
      </c>
      <c r="B1670" t="s">
        <v>16008</v>
      </c>
      <c r="C1670">
        <v>837888</v>
      </c>
      <c r="D1670">
        <v>3</v>
      </c>
    </row>
    <row r="1671" spans="1:4" x14ac:dyDescent="0.25">
      <c r="A1671" t="s">
        <v>16016</v>
      </c>
      <c r="B1671" t="s">
        <v>16017</v>
      </c>
      <c r="C1671">
        <v>837803</v>
      </c>
      <c r="D1671">
        <v>3</v>
      </c>
    </row>
    <row r="1672" spans="1:4" x14ac:dyDescent="0.25">
      <c r="A1672" t="s">
        <v>16027</v>
      </c>
      <c r="B1672" t="s">
        <v>16028</v>
      </c>
      <c r="C1672">
        <v>837701</v>
      </c>
      <c r="D1672">
        <v>3</v>
      </c>
    </row>
    <row r="1673" spans="1:4" x14ac:dyDescent="0.25">
      <c r="A1673" t="s">
        <v>16043</v>
      </c>
      <c r="B1673" t="s">
        <v>16044</v>
      </c>
      <c r="C1673">
        <v>837548</v>
      </c>
      <c r="D1673">
        <v>3</v>
      </c>
    </row>
    <row r="1674" spans="1:4" x14ac:dyDescent="0.25">
      <c r="A1674" t="s">
        <v>16062</v>
      </c>
      <c r="B1674" t="s">
        <v>16063</v>
      </c>
      <c r="C1674">
        <v>837361</v>
      </c>
      <c r="D1674">
        <v>3</v>
      </c>
    </row>
    <row r="1675" spans="1:4" x14ac:dyDescent="0.25">
      <c r="A1675" t="s">
        <v>16083</v>
      </c>
      <c r="B1675" t="s">
        <v>16084</v>
      </c>
      <c r="C1675">
        <v>837140</v>
      </c>
      <c r="D1675">
        <v>3</v>
      </c>
    </row>
    <row r="1676" spans="1:4" x14ac:dyDescent="0.25">
      <c r="A1676" t="s">
        <v>16086</v>
      </c>
      <c r="B1676" t="s">
        <v>16087</v>
      </c>
      <c r="C1676">
        <v>837106</v>
      </c>
      <c r="D1676">
        <v>3</v>
      </c>
    </row>
    <row r="1677" spans="1:4" x14ac:dyDescent="0.25">
      <c r="A1677" t="s">
        <v>16097</v>
      </c>
      <c r="B1677" t="s">
        <v>16098</v>
      </c>
      <c r="C1677">
        <v>837004</v>
      </c>
      <c r="D1677">
        <v>3</v>
      </c>
    </row>
    <row r="1678" spans="1:4" x14ac:dyDescent="0.25">
      <c r="A1678" t="s">
        <v>16116</v>
      </c>
      <c r="B1678" t="s">
        <v>16123</v>
      </c>
      <c r="C1678">
        <v>836749</v>
      </c>
      <c r="D1678">
        <v>3</v>
      </c>
    </row>
    <row r="1679" spans="1:4" x14ac:dyDescent="0.25">
      <c r="A1679" t="s">
        <v>16124</v>
      </c>
      <c r="B1679" t="s">
        <v>16123</v>
      </c>
      <c r="C1679">
        <v>836732</v>
      </c>
      <c r="D1679">
        <v>3</v>
      </c>
    </row>
    <row r="1680" spans="1:4" x14ac:dyDescent="0.25">
      <c r="A1680" t="s">
        <v>16129</v>
      </c>
      <c r="B1680" t="s">
        <v>16130</v>
      </c>
      <c r="C1680">
        <v>836681</v>
      </c>
      <c r="D1680">
        <v>3</v>
      </c>
    </row>
    <row r="1681" spans="1:4" x14ac:dyDescent="0.25">
      <c r="A1681" t="s">
        <v>16139</v>
      </c>
      <c r="B1681" t="s">
        <v>16140</v>
      </c>
      <c r="C1681">
        <v>836579</v>
      </c>
      <c r="D1681">
        <v>3</v>
      </c>
    </row>
    <row r="1682" spans="1:4" x14ac:dyDescent="0.25">
      <c r="A1682" t="s">
        <v>16147</v>
      </c>
      <c r="B1682" t="s">
        <v>16148</v>
      </c>
      <c r="C1682">
        <v>836494</v>
      </c>
      <c r="D1682">
        <v>3</v>
      </c>
    </row>
    <row r="1683" spans="1:4" x14ac:dyDescent="0.25">
      <c r="A1683" t="s">
        <v>16150</v>
      </c>
      <c r="B1683" t="s">
        <v>16151</v>
      </c>
      <c r="C1683">
        <v>836460</v>
      </c>
      <c r="D1683">
        <v>3</v>
      </c>
    </row>
    <row r="1684" spans="1:4" x14ac:dyDescent="0.25">
      <c r="A1684" t="s">
        <v>16163</v>
      </c>
      <c r="B1684" t="s">
        <v>16164</v>
      </c>
      <c r="C1684">
        <v>836341</v>
      </c>
      <c r="D1684">
        <v>3</v>
      </c>
    </row>
    <row r="1685" spans="1:4" x14ac:dyDescent="0.25">
      <c r="A1685" t="s">
        <v>16167</v>
      </c>
      <c r="B1685" t="s">
        <v>16168</v>
      </c>
      <c r="C1685">
        <v>836290</v>
      </c>
      <c r="D1685">
        <v>3</v>
      </c>
    </row>
    <row r="1686" spans="1:4" x14ac:dyDescent="0.25">
      <c r="A1686" t="s">
        <v>16176</v>
      </c>
      <c r="B1686" t="s">
        <v>16177</v>
      </c>
      <c r="C1686">
        <v>836205</v>
      </c>
      <c r="D1686">
        <v>3</v>
      </c>
    </row>
    <row r="1687" spans="1:4" x14ac:dyDescent="0.25">
      <c r="A1687" t="s">
        <v>16185</v>
      </c>
      <c r="B1687" t="s">
        <v>16186</v>
      </c>
      <c r="C1687">
        <v>836120</v>
      </c>
      <c r="D1687">
        <v>3</v>
      </c>
    </row>
    <row r="1688" spans="1:4" x14ac:dyDescent="0.25">
      <c r="A1688" t="s">
        <v>16189</v>
      </c>
      <c r="B1688" t="s">
        <v>16190</v>
      </c>
      <c r="C1688">
        <v>836069</v>
      </c>
      <c r="D1688">
        <v>3</v>
      </c>
    </row>
    <row r="1689" spans="1:4" x14ac:dyDescent="0.25">
      <c r="A1689" t="s">
        <v>16203</v>
      </c>
      <c r="B1689" t="s">
        <v>16212</v>
      </c>
      <c r="C1689">
        <v>835848</v>
      </c>
      <c r="D1689">
        <v>3</v>
      </c>
    </row>
    <row r="1690" spans="1:4" x14ac:dyDescent="0.25">
      <c r="A1690" t="s">
        <v>16220</v>
      </c>
      <c r="B1690" t="s">
        <v>16221</v>
      </c>
      <c r="C1690">
        <v>835763</v>
      </c>
      <c r="D1690">
        <v>3</v>
      </c>
    </row>
    <row r="1691" spans="1:4" x14ac:dyDescent="0.25">
      <c r="A1691" t="s">
        <v>16231</v>
      </c>
      <c r="B1691" t="s">
        <v>16232</v>
      </c>
      <c r="C1691">
        <v>835627</v>
      </c>
      <c r="D1691">
        <v>3</v>
      </c>
    </row>
    <row r="1692" spans="1:4" x14ac:dyDescent="0.25">
      <c r="A1692" t="s">
        <v>16248</v>
      </c>
      <c r="B1692" t="s">
        <v>16249</v>
      </c>
      <c r="C1692">
        <v>835474</v>
      </c>
      <c r="D1692">
        <v>3</v>
      </c>
    </row>
    <row r="1693" spans="1:4" x14ac:dyDescent="0.25">
      <c r="A1693" t="s">
        <v>16282</v>
      </c>
      <c r="B1693" t="s">
        <v>16283</v>
      </c>
      <c r="C1693">
        <v>835151</v>
      </c>
      <c r="D1693">
        <v>3</v>
      </c>
    </row>
    <row r="1694" spans="1:4" x14ac:dyDescent="0.25">
      <c r="A1694" t="s">
        <v>16287</v>
      </c>
      <c r="B1694" t="s">
        <v>16288</v>
      </c>
      <c r="C1694">
        <v>835100</v>
      </c>
      <c r="D1694">
        <v>3</v>
      </c>
    </row>
    <row r="1695" spans="1:4" x14ac:dyDescent="0.25">
      <c r="A1695" t="s">
        <v>16295</v>
      </c>
      <c r="B1695" t="s">
        <v>16296</v>
      </c>
      <c r="C1695">
        <v>835015</v>
      </c>
      <c r="D1695">
        <v>3</v>
      </c>
    </row>
    <row r="1696" spans="1:4" x14ac:dyDescent="0.25">
      <c r="A1696" t="s">
        <v>16310</v>
      </c>
      <c r="B1696" t="s">
        <v>16311</v>
      </c>
      <c r="C1696">
        <v>834862</v>
      </c>
      <c r="D1696">
        <v>3</v>
      </c>
    </row>
    <row r="1697" spans="1:4" x14ac:dyDescent="0.25">
      <c r="A1697" t="s">
        <v>16312</v>
      </c>
      <c r="B1697" t="s">
        <v>16311</v>
      </c>
      <c r="C1697">
        <v>834845</v>
      </c>
      <c r="D1697">
        <v>3</v>
      </c>
    </row>
    <row r="1698" spans="1:4" x14ac:dyDescent="0.25">
      <c r="A1698" t="s">
        <v>16286</v>
      </c>
      <c r="B1698" t="s">
        <v>16341</v>
      </c>
      <c r="C1698">
        <v>834573</v>
      </c>
      <c r="D1698">
        <v>3</v>
      </c>
    </row>
    <row r="1699" spans="1:4" x14ac:dyDescent="0.25">
      <c r="A1699" t="s">
        <v>16349</v>
      </c>
      <c r="B1699" t="s">
        <v>16350</v>
      </c>
      <c r="C1699">
        <v>834488</v>
      </c>
      <c r="D1699">
        <v>3</v>
      </c>
    </row>
    <row r="1700" spans="1:4" x14ac:dyDescent="0.25">
      <c r="A1700" t="s">
        <v>16354</v>
      </c>
      <c r="B1700" t="s">
        <v>16355</v>
      </c>
      <c r="C1700">
        <v>834437</v>
      </c>
      <c r="D1700">
        <v>3</v>
      </c>
    </row>
    <row r="1701" spans="1:4" x14ac:dyDescent="0.25">
      <c r="A1701" t="s">
        <v>16359</v>
      </c>
      <c r="B1701" t="s">
        <v>16360</v>
      </c>
      <c r="C1701">
        <v>834386</v>
      </c>
      <c r="D1701">
        <v>3</v>
      </c>
    </row>
    <row r="1702" spans="1:4" x14ac:dyDescent="0.25">
      <c r="A1702" t="s">
        <v>16370</v>
      </c>
      <c r="B1702" t="s">
        <v>16371</v>
      </c>
      <c r="C1702">
        <v>834284</v>
      </c>
      <c r="D1702">
        <v>3</v>
      </c>
    </row>
    <row r="1703" spans="1:4" x14ac:dyDescent="0.25">
      <c r="A1703" t="s">
        <v>16377</v>
      </c>
      <c r="B1703" t="s">
        <v>16378</v>
      </c>
      <c r="C1703">
        <v>834216</v>
      </c>
      <c r="D1703">
        <v>3</v>
      </c>
    </row>
    <row r="1704" spans="1:4" x14ac:dyDescent="0.25">
      <c r="A1704" t="s">
        <v>16384</v>
      </c>
      <c r="B1704" t="s">
        <v>16385</v>
      </c>
      <c r="C1704">
        <v>834148</v>
      </c>
      <c r="D1704">
        <v>3</v>
      </c>
    </row>
    <row r="1705" spans="1:4" x14ac:dyDescent="0.25">
      <c r="A1705" t="s">
        <v>16284</v>
      </c>
      <c r="B1705" t="s">
        <v>16385</v>
      </c>
      <c r="C1705">
        <v>834131</v>
      </c>
      <c r="D1705">
        <v>3</v>
      </c>
    </row>
    <row r="1706" spans="1:4" x14ac:dyDescent="0.25">
      <c r="A1706" t="s">
        <v>16405</v>
      </c>
      <c r="B1706" t="s">
        <v>16406</v>
      </c>
      <c r="C1706">
        <v>833927</v>
      </c>
      <c r="D1706">
        <v>3</v>
      </c>
    </row>
    <row r="1707" spans="1:4" x14ac:dyDescent="0.25">
      <c r="A1707" t="s">
        <v>16408</v>
      </c>
      <c r="B1707" t="s">
        <v>16409</v>
      </c>
      <c r="C1707">
        <v>833893</v>
      </c>
      <c r="D1707">
        <v>3</v>
      </c>
    </row>
    <row r="1708" spans="1:4" x14ac:dyDescent="0.25">
      <c r="A1708" t="s">
        <v>16416</v>
      </c>
      <c r="B1708" t="s">
        <v>16417</v>
      </c>
      <c r="C1708">
        <v>833825</v>
      </c>
      <c r="D1708">
        <v>3</v>
      </c>
    </row>
    <row r="1709" spans="1:4" x14ac:dyDescent="0.25">
      <c r="A1709" t="s">
        <v>16418</v>
      </c>
      <c r="B1709" t="s">
        <v>16417</v>
      </c>
      <c r="C1709">
        <v>833808</v>
      </c>
      <c r="D1709">
        <v>3</v>
      </c>
    </row>
    <row r="1710" spans="1:4" x14ac:dyDescent="0.25">
      <c r="A1710" t="s">
        <v>16428</v>
      </c>
      <c r="B1710" t="s">
        <v>16429</v>
      </c>
      <c r="C1710">
        <v>833689</v>
      </c>
      <c r="D1710">
        <v>3</v>
      </c>
    </row>
    <row r="1711" spans="1:4" x14ac:dyDescent="0.25">
      <c r="A1711" t="s">
        <v>16398</v>
      </c>
      <c r="B1711" t="s">
        <v>16431</v>
      </c>
      <c r="C1711">
        <v>833655</v>
      </c>
      <c r="D1711">
        <v>3</v>
      </c>
    </row>
    <row r="1712" spans="1:4" x14ac:dyDescent="0.25">
      <c r="A1712" t="s">
        <v>16440</v>
      </c>
      <c r="B1712" t="s">
        <v>16441</v>
      </c>
      <c r="C1712">
        <v>833553</v>
      </c>
      <c r="D1712">
        <v>3</v>
      </c>
    </row>
    <row r="1713" spans="1:4" x14ac:dyDescent="0.25">
      <c r="A1713" t="s">
        <v>16461</v>
      </c>
      <c r="B1713" t="s">
        <v>16462</v>
      </c>
      <c r="C1713">
        <v>833349</v>
      </c>
      <c r="D1713">
        <v>3</v>
      </c>
    </row>
    <row r="1714" spans="1:4" x14ac:dyDescent="0.25">
      <c r="A1714" t="s">
        <v>16456</v>
      </c>
      <c r="B1714" t="s">
        <v>16468</v>
      </c>
      <c r="C1714">
        <v>833281</v>
      </c>
      <c r="D1714">
        <v>3</v>
      </c>
    </row>
    <row r="1715" spans="1:4" x14ac:dyDescent="0.25">
      <c r="A1715" t="s">
        <v>16472</v>
      </c>
      <c r="B1715" t="s">
        <v>16473</v>
      </c>
      <c r="C1715">
        <v>833230</v>
      </c>
      <c r="D1715">
        <v>3</v>
      </c>
    </row>
    <row r="1716" spans="1:4" x14ac:dyDescent="0.25">
      <c r="A1716" t="s">
        <v>16474</v>
      </c>
      <c r="B1716" t="s">
        <v>16473</v>
      </c>
      <c r="C1716">
        <v>833213</v>
      </c>
      <c r="D1716">
        <v>3</v>
      </c>
    </row>
    <row r="1717" spans="1:4" x14ac:dyDescent="0.25">
      <c r="A1717" t="s">
        <v>16475</v>
      </c>
      <c r="B1717" t="s">
        <v>16473</v>
      </c>
      <c r="C1717">
        <v>833196</v>
      </c>
      <c r="D1717">
        <v>3</v>
      </c>
    </row>
    <row r="1718" spans="1:4" x14ac:dyDescent="0.25">
      <c r="A1718" t="s">
        <v>16476</v>
      </c>
      <c r="B1718" t="s">
        <v>16473</v>
      </c>
      <c r="C1718">
        <v>833179</v>
      </c>
      <c r="D1718">
        <v>3</v>
      </c>
    </row>
    <row r="1719" spans="1:4" x14ac:dyDescent="0.25">
      <c r="A1719" t="s">
        <v>16484</v>
      </c>
      <c r="B1719" t="s">
        <v>16485</v>
      </c>
      <c r="C1719">
        <v>833094</v>
      </c>
      <c r="D1719">
        <v>3</v>
      </c>
    </row>
    <row r="1720" spans="1:4" x14ac:dyDescent="0.25">
      <c r="A1720" t="s">
        <v>16486</v>
      </c>
      <c r="B1720" t="s">
        <v>16485</v>
      </c>
      <c r="C1720">
        <v>833077</v>
      </c>
      <c r="D1720">
        <v>3</v>
      </c>
    </row>
    <row r="1721" spans="1:4" x14ac:dyDescent="0.25">
      <c r="A1721" t="s">
        <v>16487</v>
      </c>
      <c r="B1721" t="s">
        <v>16485</v>
      </c>
      <c r="C1721">
        <v>833060</v>
      </c>
      <c r="D1721">
        <v>3</v>
      </c>
    </row>
    <row r="1722" spans="1:4" x14ac:dyDescent="0.25">
      <c r="A1722" t="s">
        <v>16498</v>
      </c>
      <c r="B1722" t="s">
        <v>16499</v>
      </c>
      <c r="C1722">
        <v>832941</v>
      </c>
      <c r="D1722">
        <v>3</v>
      </c>
    </row>
    <row r="1723" spans="1:4" x14ac:dyDescent="0.25">
      <c r="A1723" t="s">
        <v>16500</v>
      </c>
      <c r="B1723" t="s">
        <v>16501</v>
      </c>
      <c r="C1723">
        <v>832924</v>
      </c>
      <c r="D1723">
        <v>3</v>
      </c>
    </row>
    <row r="1724" spans="1:4" x14ac:dyDescent="0.25">
      <c r="A1724" t="s">
        <v>16517</v>
      </c>
      <c r="B1724" t="s">
        <v>16518</v>
      </c>
      <c r="C1724">
        <v>832771</v>
      </c>
      <c r="D1724">
        <v>3</v>
      </c>
    </row>
    <row r="1725" spans="1:4" x14ac:dyDescent="0.25">
      <c r="A1725" t="s">
        <v>16454</v>
      </c>
      <c r="B1725" t="s">
        <v>16523</v>
      </c>
      <c r="C1725">
        <v>832703</v>
      </c>
      <c r="D1725">
        <v>3</v>
      </c>
    </row>
    <row r="1726" spans="1:4" x14ac:dyDescent="0.25">
      <c r="A1726" t="s">
        <v>16542</v>
      </c>
      <c r="B1726" t="s">
        <v>16543</v>
      </c>
      <c r="C1726">
        <v>832516</v>
      </c>
      <c r="D1726">
        <v>3</v>
      </c>
    </row>
    <row r="1727" spans="1:4" x14ac:dyDescent="0.25">
      <c r="A1727" t="s">
        <v>16556</v>
      </c>
      <c r="B1727" t="s">
        <v>16557</v>
      </c>
      <c r="C1727">
        <v>832380</v>
      </c>
      <c r="D1727">
        <v>3</v>
      </c>
    </row>
    <row r="1728" spans="1:4" x14ac:dyDescent="0.25">
      <c r="A1728" t="s">
        <v>16562</v>
      </c>
      <c r="B1728" t="s">
        <v>16563</v>
      </c>
      <c r="C1728">
        <v>832312</v>
      </c>
      <c r="D1728">
        <v>3</v>
      </c>
    </row>
    <row r="1729" spans="1:4" x14ac:dyDescent="0.25">
      <c r="A1729" t="s">
        <v>16581</v>
      </c>
      <c r="B1729" t="s">
        <v>16582</v>
      </c>
      <c r="C1729">
        <v>832142</v>
      </c>
      <c r="D1729">
        <v>3</v>
      </c>
    </row>
    <row r="1730" spans="1:4" x14ac:dyDescent="0.25">
      <c r="A1730" t="s">
        <v>16596</v>
      </c>
      <c r="B1730" t="s">
        <v>16597</v>
      </c>
      <c r="C1730">
        <v>832006</v>
      </c>
      <c r="D1730">
        <v>3</v>
      </c>
    </row>
    <row r="1731" spans="1:4" x14ac:dyDescent="0.25">
      <c r="A1731" t="s">
        <v>16603</v>
      </c>
      <c r="B1731" t="s">
        <v>16604</v>
      </c>
      <c r="C1731">
        <v>831938</v>
      </c>
      <c r="D1731">
        <v>3</v>
      </c>
    </row>
    <row r="1732" spans="1:4" x14ac:dyDescent="0.25">
      <c r="A1732" t="s">
        <v>16559</v>
      </c>
      <c r="B1732" t="s">
        <v>16604</v>
      </c>
      <c r="C1732">
        <v>831921</v>
      </c>
      <c r="D1732">
        <v>3</v>
      </c>
    </row>
    <row r="1733" spans="1:4" x14ac:dyDescent="0.25">
      <c r="A1733" t="s">
        <v>16615</v>
      </c>
      <c r="B1733" t="s">
        <v>16616</v>
      </c>
      <c r="C1733">
        <v>831802</v>
      </c>
      <c r="D1733">
        <v>3</v>
      </c>
    </row>
    <row r="1734" spans="1:4" x14ac:dyDescent="0.25">
      <c r="A1734" t="s">
        <v>16619</v>
      </c>
      <c r="B1734" t="s">
        <v>16620</v>
      </c>
      <c r="C1734">
        <v>831768</v>
      </c>
      <c r="D1734">
        <v>3</v>
      </c>
    </row>
    <row r="1735" spans="1:4" x14ac:dyDescent="0.25">
      <c r="A1735" t="s">
        <v>16561</v>
      </c>
      <c r="B1735" t="s">
        <v>16627</v>
      </c>
      <c r="C1735">
        <v>831683</v>
      </c>
      <c r="D1735">
        <v>3</v>
      </c>
    </row>
    <row r="1736" spans="1:4" x14ac:dyDescent="0.25">
      <c r="A1736" t="s">
        <v>16656</v>
      </c>
      <c r="B1736" t="s">
        <v>16657</v>
      </c>
      <c r="C1736">
        <v>831411</v>
      </c>
      <c r="D1736">
        <v>3</v>
      </c>
    </row>
    <row r="1737" spans="1:4" x14ac:dyDescent="0.25">
      <c r="A1737" t="s">
        <v>16664</v>
      </c>
      <c r="B1737" t="s">
        <v>16665</v>
      </c>
      <c r="C1737">
        <v>831326</v>
      </c>
      <c r="D1737">
        <v>3</v>
      </c>
    </row>
    <row r="1738" spans="1:4" x14ac:dyDescent="0.25">
      <c r="A1738" t="s">
        <v>16671</v>
      </c>
      <c r="B1738" t="s">
        <v>16672</v>
      </c>
      <c r="C1738">
        <v>831258</v>
      </c>
      <c r="D1738">
        <v>3</v>
      </c>
    </row>
    <row r="1739" spans="1:4" x14ac:dyDescent="0.25">
      <c r="A1739" t="s">
        <v>16678</v>
      </c>
      <c r="B1739" t="s">
        <v>16679</v>
      </c>
      <c r="C1739">
        <v>831190</v>
      </c>
      <c r="D1739">
        <v>3</v>
      </c>
    </row>
    <row r="1740" spans="1:4" x14ac:dyDescent="0.25">
      <c r="A1740" t="s">
        <v>16680</v>
      </c>
      <c r="B1740" t="s">
        <v>16679</v>
      </c>
      <c r="C1740">
        <v>831173</v>
      </c>
      <c r="D1740">
        <v>3</v>
      </c>
    </row>
    <row r="1741" spans="1:4" x14ac:dyDescent="0.25">
      <c r="A1741" t="s">
        <v>16692</v>
      </c>
      <c r="B1741" t="s">
        <v>16693</v>
      </c>
      <c r="C1741">
        <v>831054</v>
      </c>
      <c r="D1741">
        <v>3</v>
      </c>
    </row>
    <row r="1742" spans="1:4" x14ac:dyDescent="0.25">
      <c r="A1742" t="s">
        <v>16699</v>
      </c>
      <c r="B1742" t="s">
        <v>16700</v>
      </c>
      <c r="C1742">
        <v>830986</v>
      </c>
      <c r="D1742">
        <v>3</v>
      </c>
    </row>
    <row r="1743" spans="1:4" x14ac:dyDescent="0.25">
      <c r="A1743" t="s">
        <v>16706</v>
      </c>
      <c r="B1743" t="s">
        <v>16707</v>
      </c>
      <c r="C1743">
        <v>830918</v>
      </c>
      <c r="D1743">
        <v>3</v>
      </c>
    </row>
    <row r="1744" spans="1:4" x14ac:dyDescent="0.25">
      <c r="A1744" t="s">
        <v>16730</v>
      </c>
      <c r="B1744" t="s">
        <v>16731</v>
      </c>
      <c r="C1744">
        <v>830697</v>
      </c>
      <c r="D1744">
        <v>3</v>
      </c>
    </row>
    <row r="1745" spans="1:4" x14ac:dyDescent="0.25">
      <c r="A1745" t="s">
        <v>16733</v>
      </c>
      <c r="B1745" t="s">
        <v>16734</v>
      </c>
      <c r="C1745">
        <v>830663</v>
      </c>
      <c r="D1745">
        <v>3</v>
      </c>
    </row>
    <row r="1746" spans="1:4" x14ac:dyDescent="0.25">
      <c r="A1746" t="s">
        <v>16735</v>
      </c>
      <c r="B1746" t="s">
        <v>16734</v>
      </c>
      <c r="C1746">
        <v>830646</v>
      </c>
      <c r="D1746">
        <v>3</v>
      </c>
    </row>
    <row r="1747" spans="1:4" x14ac:dyDescent="0.25">
      <c r="A1747" t="s">
        <v>16740</v>
      </c>
      <c r="B1747" t="s">
        <v>16741</v>
      </c>
      <c r="C1747">
        <v>830595</v>
      </c>
      <c r="D1747">
        <v>3</v>
      </c>
    </row>
    <row r="1748" spans="1:4" x14ac:dyDescent="0.25">
      <c r="A1748" t="s">
        <v>16747</v>
      </c>
      <c r="B1748" t="s">
        <v>16748</v>
      </c>
      <c r="C1748">
        <v>830527</v>
      </c>
      <c r="D1748">
        <v>3</v>
      </c>
    </row>
    <row r="1749" spans="1:4" x14ac:dyDescent="0.25">
      <c r="A1749" t="s">
        <v>16762</v>
      </c>
      <c r="B1749" t="s">
        <v>16763</v>
      </c>
      <c r="C1749">
        <v>830391</v>
      </c>
      <c r="D1749">
        <v>3</v>
      </c>
    </row>
    <row r="1750" spans="1:4" x14ac:dyDescent="0.25">
      <c r="A1750" t="s">
        <v>16670</v>
      </c>
      <c r="B1750" t="s">
        <v>16770</v>
      </c>
      <c r="C1750">
        <v>830306</v>
      </c>
      <c r="D1750">
        <v>3</v>
      </c>
    </row>
    <row r="1751" spans="1:4" x14ac:dyDescent="0.25">
      <c r="A1751" t="s">
        <v>16668</v>
      </c>
      <c r="B1751" t="s">
        <v>16774</v>
      </c>
      <c r="C1751">
        <v>830255</v>
      </c>
      <c r="D1751">
        <v>3</v>
      </c>
    </row>
    <row r="1752" spans="1:4" x14ac:dyDescent="0.25">
      <c r="A1752" t="s">
        <v>16785</v>
      </c>
      <c r="B1752" t="s">
        <v>16788</v>
      </c>
      <c r="C1752">
        <v>830119</v>
      </c>
      <c r="D1752">
        <v>3</v>
      </c>
    </row>
    <row r="1753" spans="1:4" x14ac:dyDescent="0.25">
      <c r="A1753" t="s">
        <v>16802</v>
      </c>
      <c r="B1753" t="s">
        <v>16803</v>
      </c>
      <c r="C1753">
        <v>829983</v>
      </c>
      <c r="D1753">
        <v>3</v>
      </c>
    </row>
    <row r="1754" spans="1:4" x14ac:dyDescent="0.25">
      <c r="A1754" t="s">
        <v>16787</v>
      </c>
      <c r="B1754" t="s">
        <v>16805</v>
      </c>
      <c r="C1754">
        <v>829949</v>
      </c>
      <c r="D1754">
        <v>3</v>
      </c>
    </row>
    <row r="1755" spans="1:4" x14ac:dyDescent="0.25">
      <c r="A1755" t="s">
        <v>16829</v>
      </c>
      <c r="B1755" t="s">
        <v>16830</v>
      </c>
      <c r="C1755">
        <v>829711</v>
      </c>
      <c r="D1755">
        <v>3</v>
      </c>
    </row>
    <row r="1756" spans="1:4" x14ac:dyDescent="0.25">
      <c r="A1756" t="s">
        <v>16831</v>
      </c>
      <c r="B1756" t="s">
        <v>16832</v>
      </c>
      <c r="C1756">
        <v>829694</v>
      </c>
      <c r="D1756">
        <v>3</v>
      </c>
    </row>
    <row r="1757" spans="1:4" x14ac:dyDescent="0.25">
      <c r="A1757" t="s">
        <v>16841</v>
      </c>
      <c r="B1757" t="s">
        <v>16842</v>
      </c>
      <c r="C1757">
        <v>829592</v>
      </c>
      <c r="D1757">
        <v>3</v>
      </c>
    </row>
    <row r="1758" spans="1:4" x14ac:dyDescent="0.25">
      <c r="A1758" t="s">
        <v>16852</v>
      </c>
      <c r="B1758" t="s">
        <v>16853</v>
      </c>
      <c r="C1758">
        <v>829490</v>
      </c>
      <c r="D1758">
        <v>3</v>
      </c>
    </row>
    <row r="1759" spans="1:4" x14ac:dyDescent="0.25">
      <c r="A1759" t="s">
        <v>16857</v>
      </c>
      <c r="B1759" t="s">
        <v>16858</v>
      </c>
      <c r="C1759">
        <v>829439</v>
      </c>
      <c r="D1759">
        <v>3</v>
      </c>
    </row>
    <row r="1760" spans="1:4" x14ac:dyDescent="0.25">
      <c r="A1760" t="s">
        <v>16862</v>
      </c>
      <c r="B1760" t="s">
        <v>16863</v>
      </c>
      <c r="C1760">
        <v>829388</v>
      </c>
      <c r="D1760">
        <v>3</v>
      </c>
    </row>
    <row r="1761" spans="1:4" x14ac:dyDescent="0.25">
      <c r="A1761" t="s">
        <v>16867</v>
      </c>
      <c r="B1761" t="s">
        <v>16868</v>
      </c>
      <c r="C1761">
        <v>829337</v>
      </c>
      <c r="D1761">
        <v>3</v>
      </c>
    </row>
    <row r="1762" spans="1:4" x14ac:dyDescent="0.25">
      <c r="A1762" t="s">
        <v>16869</v>
      </c>
      <c r="B1762" t="s">
        <v>16868</v>
      </c>
      <c r="C1762">
        <v>829320</v>
      </c>
      <c r="D1762">
        <v>3</v>
      </c>
    </row>
    <row r="1763" spans="1:4" x14ac:dyDescent="0.25">
      <c r="A1763" t="s">
        <v>16879</v>
      </c>
      <c r="B1763" t="s">
        <v>16880</v>
      </c>
      <c r="C1763">
        <v>829218</v>
      </c>
      <c r="D1763">
        <v>3</v>
      </c>
    </row>
    <row r="1764" spans="1:4" x14ac:dyDescent="0.25">
      <c r="A1764" t="s">
        <v>16887</v>
      </c>
      <c r="B1764" t="s">
        <v>16888</v>
      </c>
      <c r="C1764">
        <v>829133</v>
      </c>
      <c r="D1764">
        <v>3</v>
      </c>
    </row>
    <row r="1765" spans="1:4" x14ac:dyDescent="0.25">
      <c r="A1765" t="s">
        <v>16899</v>
      </c>
      <c r="B1765" t="s">
        <v>16900</v>
      </c>
      <c r="C1765">
        <v>829014</v>
      </c>
      <c r="D1765">
        <v>3</v>
      </c>
    </row>
    <row r="1766" spans="1:4" x14ac:dyDescent="0.25">
      <c r="A1766" t="s">
        <v>16913</v>
      </c>
      <c r="B1766" t="s">
        <v>16914</v>
      </c>
      <c r="C1766">
        <v>828878</v>
      </c>
      <c r="D1766">
        <v>3</v>
      </c>
    </row>
    <row r="1767" spans="1:4" x14ac:dyDescent="0.25">
      <c r="A1767" t="s">
        <v>16916</v>
      </c>
      <c r="B1767" t="s">
        <v>16917</v>
      </c>
      <c r="C1767">
        <v>828844</v>
      </c>
      <c r="D1767">
        <v>3</v>
      </c>
    </row>
    <row r="1768" spans="1:4" x14ac:dyDescent="0.25">
      <c r="A1768" t="s">
        <v>16923</v>
      </c>
      <c r="B1768" t="s">
        <v>16924</v>
      </c>
      <c r="C1768">
        <v>828759</v>
      </c>
      <c r="D1768">
        <v>3</v>
      </c>
    </row>
    <row r="1769" spans="1:4" x14ac:dyDescent="0.25">
      <c r="A1769" t="s">
        <v>16962</v>
      </c>
      <c r="B1769" t="s">
        <v>16963</v>
      </c>
      <c r="C1769">
        <v>828334</v>
      </c>
      <c r="D1769">
        <v>3</v>
      </c>
    </row>
    <row r="1770" spans="1:4" x14ac:dyDescent="0.25">
      <c r="A1770" t="s">
        <v>16966</v>
      </c>
      <c r="B1770" t="s">
        <v>16967</v>
      </c>
      <c r="C1770">
        <v>828283</v>
      </c>
      <c r="D1770">
        <v>3</v>
      </c>
    </row>
    <row r="1771" spans="1:4" x14ac:dyDescent="0.25">
      <c r="A1771" t="s">
        <v>16971</v>
      </c>
      <c r="B1771" t="s">
        <v>16972</v>
      </c>
      <c r="C1771">
        <v>828232</v>
      </c>
      <c r="D1771">
        <v>3</v>
      </c>
    </row>
    <row r="1772" spans="1:4" x14ac:dyDescent="0.25">
      <c r="A1772" t="s">
        <v>16986</v>
      </c>
      <c r="B1772" t="s">
        <v>16987</v>
      </c>
      <c r="C1772">
        <v>828079</v>
      </c>
      <c r="D1772">
        <v>3</v>
      </c>
    </row>
    <row r="1773" spans="1:4" x14ac:dyDescent="0.25">
      <c r="A1773" t="s">
        <v>16996</v>
      </c>
      <c r="B1773" t="s">
        <v>16997</v>
      </c>
      <c r="C1773">
        <v>827977</v>
      </c>
      <c r="D1773">
        <v>3</v>
      </c>
    </row>
    <row r="1774" spans="1:4" x14ac:dyDescent="0.25">
      <c r="A1774" t="s">
        <v>16999</v>
      </c>
      <c r="B1774" t="s">
        <v>17000</v>
      </c>
      <c r="C1774">
        <v>827943</v>
      </c>
      <c r="D1774">
        <v>3</v>
      </c>
    </row>
    <row r="1775" spans="1:4" x14ac:dyDescent="0.25">
      <c r="A1775" t="s">
        <v>17006</v>
      </c>
      <c r="B1775" t="s">
        <v>17007</v>
      </c>
      <c r="C1775">
        <v>827875</v>
      </c>
      <c r="D1775">
        <v>3</v>
      </c>
    </row>
    <row r="1776" spans="1:4" x14ac:dyDescent="0.25">
      <c r="A1776" t="s">
        <v>17013</v>
      </c>
      <c r="B1776" t="s">
        <v>17014</v>
      </c>
      <c r="C1776">
        <v>827807</v>
      </c>
      <c r="D1776">
        <v>3</v>
      </c>
    </row>
    <row r="1777" spans="1:4" x14ac:dyDescent="0.25">
      <c r="A1777" t="s">
        <v>17020</v>
      </c>
      <c r="B1777" t="s">
        <v>17021</v>
      </c>
      <c r="C1777">
        <v>827739</v>
      </c>
      <c r="D1777">
        <v>3</v>
      </c>
    </row>
    <row r="1778" spans="1:4" x14ac:dyDescent="0.25">
      <c r="A1778" t="s">
        <v>17049</v>
      </c>
      <c r="B1778" t="s">
        <v>17050</v>
      </c>
      <c r="C1778">
        <v>827433</v>
      </c>
      <c r="D1778">
        <v>3</v>
      </c>
    </row>
    <row r="1779" spans="1:4" x14ac:dyDescent="0.25">
      <c r="A1779" t="s">
        <v>17052</v>
      </c>
      <c r="B1779" t="s">
        <v>17061</v>
      </c>
      <c r="C1779">
        <v>827314</v>
      </c>
      <c r="D1779">
        <v>3</v>
      </c>
    </row>
    <row r="1780" spans="1:4" x14ac:dyDescent="0.25">
      <c r="A1780" t="s">
        <v>17064</v>
      </c>
      <c r="B1780" t="s">
        <v>17065</v>
      </c>
      <c r="C1780">
        <v>827263</v>
      </c>
      <c r="D1780">
        <v>3</v>
      </c>
    </row>
    <row r="1781" spans="1:4" x14ac:dyDescent="0.25">
      <c r="A1781" t="s">
        <v>17072</v>
      </c>
      <c r="B1781" t="s">
        <v>17073</v>
      </c>
      <c r="C1781">
        <v>827178</v>
      </c>
      <c r="D1781">
        <v>3</v>
      </c>
    </row>
    <row r="1782" spans="1:4" x14ac:dyDescent="0.25">
      <c r="A1782" t="s">
        <v>17080</v>
      </c>
      <c r="B1782" t="s">
        <v>17081</v>
      </c>
      <c r="C1782">
        <v>827110</v>
      </c>
      <c r="D1782">
        <v>3</v>
      </c>
    </row>
    <row r="1783" spans="1:4" x14ac:dyDescent="0.25">
      <c r="A1783" t="s">
        <v>17084</v>
      </c>
      <c r="B1783" t="s">
        <v>17085</v>
      </c>
      <c r="C1783">
        <v>827059</v>
      </c>
      <c r="D1783">
        <v>3</v>
      </c>
    </row>
    <row r="1784" spans="1:4" x14ac:dyDescent="0.25">
      <c r="A1784" t="s">
        <v>17087</v>
      </c>
      <c r="B1784" t="s">
        <v>17088</v>
      </c>
      <c r="C1784">
        <v>827025</v>
      </c>
      <c r="D1784">
        <v>3</v>
      </c>
    </row>
    <row r="1785" spans="1:4" x14ac:dyDescent="0.25">
      <c r="A1785" t="s">
        <v>17097</v>
      </c>
      <c r="B1785" t="s">
        <v>17098</v>
      </c>
      <c r="C1785">
        <v>826923</v>
      </c>
      <c r="D1785">
        <v>3</v>
      </c>
    </row>
    <row r="1786" spans="1:4" x14ac:dyDescent="0.25">
      <c r="A1786" t="s">
        <v>17101</v>
      </c>
      <c r="B1786" t="s">
        <v>17102</v>
      </c>
      <c r="C1786">
        <v>826872</v>
      </c>
      <c r="D1786">
        <v>3</v>
      </c>
    </row>
    <row r="1787" spans="1:4" x14ac:dyDescent="0.25">
      <c r="A1787" t="s">
        <v>17123</v>
      </c>
      <c r="B1787" t="s">
        <v>17124</v>
      </c>
      <c r="C1787">
        <v>826651</v>
      </c>
      <c r="D1787">
        <v>3</v>
      </c>
    </row>
    <row r="1788" spans="1:4" x14ac:dyDescent="0.25">
      <c r="A1788" t="s">
        <v>17141</v>
      </c>
      <c r="B1788" t="s">
        <v>17142</v>
      </c>
      <c r="C1788">
        <v>826481</v>
      </c>
      <c r="D1788">
        <v>3</v>
      </c>
    </row>
    <row r="1789" spans="1:4" x14ac:dyDescent="0.25">
      <c r="A1789" t="s">
        <v>17154</v>
      </c>
      <c r="B1789" t="s">
        <v>17155</v>
      </c>
      <c r="C1789">
        <v>826345</v>
      </c>
      <c r="D1789">
        <v>3</v>
      </c>
    </row>
    <row r="1790" spans="1:4" x14ac:dyDescent="0.25">
      <c r="A1790" t="s">
        <v>17160</v>
      </c>
      <c r="B1790" t="s">
        <v>17161</v>
      </c>
      <c r="C1790">
        <v>826277</v>
      </c>
      <c r="D1790">
        <v>3</v>
      </c>
    </row>
    <row r="1791" spans="1:4" x14ac:dyDescent="0.25">
      <c r="A1791" t="s">
        <v>17153</v>
      </c>
      <c r="B1791" t="s">
        <v>17168</v>
      </c>
      <c r="C1791">
        <v>826192</v>
      </c>
      <c r="D1791">
        <v>3</v>
      </c>
    </row>
    <row r="1792" spans="1:4" x14ac:dyDescent="0.25">
      <c r="A1792" t="s">
        <v>17172</v>
      </c>
      <c r="B1792" t="s">
        <v>17173</v>
      </c>
      <c r="C1792">
        <v>826141</v>
      </c>
      <c r="D1792">
        <v>3</v>
      </c>
    </row>
    <row r="1793" spans="1:4" x14ac:dyDescent="0.25">
      <c r="A1793" t="s">
        <v>17174</v>
      </c>
      <c r="B1793" t="s">
        <v>17173</v>
      </c>
      <c r="C1793">
        <v>826124</v>
      </c>
      <c r="D1793">
        <v>3</v>
      </c>
    </row>
    <row r="1794" spans="1:4" x14ac:dyDescent="0.25">
      <c r="A1794" t="s">
        <v>17179</v>
      </c>
      <c r="B1794" t="s">
        <v>17180</v>
      </c>
      <c r="C1794">
        <v>826073</v>
      </c>
      <c r="D1794">
        <v>3</v>
      </c>
    </row>
    <row r="1795" spans="1:4" x14ac:dyDescent="0.25">
      <c r="A1795" t="s">
        <v>17151</v>
      </c>
      <c r="B1795" t="s">
        <v>17192</v>
      </c>
      <c r="C1795">
        <v>825954</v>
      </c>
      <c r="D1795">
        <v>3</v>
      </c>
    </row>
    <row r="1796" spans="1:4" x14ac:dyDescent="0.25">
      <c r="A1796" t="s">
        <v>17199</v>
      </c>
      <c r="B1796" t="s">
        <v>17200</v>
      </c>
      <c r="C1796">
        <v>825886</v>
      </c>
      <c r="D1796">
        <v>3</v>
      </c>
    </row>
    <row r="1797" spans="1:4" x14ac:dyDescent="0.25">
      <c r="A1797" t="s">
        <v>17212</v>
      </c>
      <c r="B1797" t="s">
        <v>17213</v>
      </c>
      <c r="C1797">
        <v>825767</v>
      </c>
      <c r="D1797">
        <v>3</v>
      </c>
    </row>
    <row r="1798" spans="1:4" x14ac:dyDescent="0.25">
      <c r="A1798" t="s">
        <v>17221</v>
      </c>
      <c r="B1798" t="s">
        <v>17222</v>
      </c>
      <c r="C1798">
        <v>825682</v>
      </c>
      <c r="D1798">
        <v>3</v>
      </c>
    </row>
    <row r="1799" spans="1:4" x14ac:dyDescent="0.25">
      <c r="A1799" t="s">
        <v>17223</v>
      </c>
      <c r="B1799" t="s">
        <v>17222</v>
      </c>
      <c r="C1799">
        <v>825665</v>
      </c>
      <c r="D1799">
        <v>3</v>
      </c>
    </row>
    <row r="1800" spans="1:4" x14ac:dyDescent="0.25">
      <c r="A1800" t="s">
        <v>17238</v>
      </c>
      <c r="B1800" t="s">
        <v>17239</v>
      </c>
      <c r="C1800">
        <v>825512</v>
      </c>
      <c r="D1800">
        <v>3</v>
      </c>
    </row>
    <row r="1801" spans="1:4" x14ac:dyDescent="0.25">
      <c r="A1801" t="s">
        <v>17249</v>
      </c>
      <c r="B1801" t="s">
        <v>17250</v>
      </c>
      <c r="C1801">
        <v>825393</v>
      </c>
      <c r="D1801">
        <v>3</v>
      </c>
    </row>
    <row r="1802" spans="1:4" x14ac:dyDescent="0.25">
      <c r="A1802" t="s">
        <v>17254</v>
      </c>
      <c r="B1802" t="s">
        <v>17255</v>
      </c>
      <c r="C1802">
        <v>825325</v>
      </c>
      <c r="D1802">
        <v>3</v>
      </c>
    </row>
    <row r="1803" spans="1:4" x14ac:dyDescent="0.25">
      <c r="A1803" t="s">
        <v>17258</v>
      </c>
      <c r="B1803" t="s">
        <v>17259</v>
      </c>
      <c r="C1803">
        <v>825291</v>
      </c>
      <c r="D1803">
        <v>3</v>
      </c>
    </row>
    <row r="1804" spans="1:4" x14ac:dyDescent="0.25">
      <c r="A1804" t="s">
        <v>17264</v>
      </c>
      <c r="B1804" t="s">
        <v>17265</v>
      </c>
      <c r="C1804">
        <v>825223</v>
      </c>
      <c r="D1804">
        <v>3</v>
      </c>
    </row>
    <row r="1805" spans="1:4" x14ac:dyDescent="0.25">
      <c r="A1805" t="s">
        <v>17288</v>
      </c>
      <c r="B1805" t="s">
        <v>17289</v>
      </c>
      <c r="C1805">
        <v>824985</v>
      </c>
      <c r="D1805">
        <v>3</v>
      </c>
    </row>
    <row r="1806" spans="1:4" x14ac:dyDescent="0.25">
      <c r="A1806" t="s">
        <v>17293</v>
      </c>
      <c r="B1806" t="s">
        <v>17294</v>
      </c>
      <c r="C1806">
        <v>824934</v>
      </c>
      <c r="D1806">
        <v>3</v>
      </c>
    </row>
    <row r="1807" spans="1:4" x14ac:dyDescent="0.25">
      <c r="A1807" t="s">
        <v>17318</v>
      </c>
      <c r="B1807" t="s">
        <v>17319</v>
      </c>
      <c r="C1807">
        <v>824696</v>
      </c>
      <c r="D1807">
        <v>3</v>
      </c>
    </row>
    <row r="1808" spans="1:4" x14ac:dyDescent="0.25">
      <c r="A1808" t="s">
        <v>17327</v>
      </c>
      <c r="B1808" t="s">
        <v>17328</v>
      </c>
      <c r="C1808">
        <v>824611</v>
      </c>
      <c r="D1808">
        <v>3</v>
      </c>
    </row>
    <row r="1809" spans="1:4" x14ac:dyDescent="0.25">
      <c r="A1809" t="s">
        <v>17227</v>
      </c>
      <c r="B1809" t="s">
        <v>17328</v>
      </c>
      <c r="C1809">
        <v>824594</v>
      </c>
      <c r="D1809">
        <v>3</v>
      </c>
    </row>
    <row r="1810" spans="1:4" x14ac:dyDescent="0.25">
      <c r="A1810" t="s">
        <v>17336</v>
      </c>
      <c r="B1810" t="s">
        <v>17337</v>
      </c>
      <c r="C1810">
        <v>824509</v>
      </c>
      <c r="D1810">
        <v>3</v>
      </c>
    </row>
    <row r="1811" spans="1:4" x14ac:dyDescent="0.25">
      <c r="A1811" t="s">
        <v>17343</v>
      </c>
      <c r="B1811" t="s">
        <v>17344</v>
      </c>
      <c r="C1811">
        <v>824441</v>
      </c>
      <c r="D1811">
        <v>3</v>
      </c>
    </row>
    <row r="1812" spans="1:4" x14ac:dyDescent="0.25">
      <c r="A1812" t="s">
        <v>17348</v>
      </c>
      <c r="B1812" t="s">
        <v>17349</v>
      </c>
      <c r="C1812">
        <v>824390</v>
      </c>
      <c r="D1812">
        <v>3</v>
      </c>
    </row>
    <row r="1813" spans="1:4" x14ac:dyDescent="0.25">
      <c r="A1813" t="s">
        <v>17366</v>
      </c>
      <c r="B1813" t="s">
        <v>17367</v>
      </c>
      <c r="C1813">
        <v>824220</v>
      </c>
      <c r="D1813">
        <v>3</v>
      </c>
    </row>
    <row r="1814" spans="1:4" x14ac:dyDescent="0.25">
      <c r="A1814" t="s">
        <v>17333</v>
      </c>
      <c r="B1814" t="s">
        <v>17367</v>
      </c>
      <c r="C1814">
        <v>824203</v>
      </c>
      <c r="D1814">
        <v>3</v>
      </c>
    </row>
    <row r="1815" spans="1:4" x14ac:dyDescent="0.25">
      <c r="A1815" t="s">
        <v>17373</v>
      </c>
      <c r="B1815" t="s">
        <v>17374</v>
      </c>
      <c r="C1815">
        <v>824135</v>
      </c>
      <c r="D1815">
        <v>3</v>
      </c>
    </row>
    <row r="1816" spans="1:4" x14ac:dyDescent="0.25">
      <c r="A1816" t="s">
        <v>17394</v>
      </c>
      <c r="B1816" t="s">
        <v>17395</v>
      </c>
      <c r="C1816">
        <v>823931</v>
      </c>
      <c r="D1816">
        <v>3</v>
      </c>
    </row>
    <row r="1817" spans="1:4" x14ac:dyDescent="0.25">
      <c r="A1817" t="s">
        <v>17335</v>
      </c>
      <c r="B1817" t="s">
        <v>17415</v>
      </c>
      <c r="C1817">
        <v>823710</v>
      </c>
      <c r="D1817">
        <v>3</v>
      </c>
    </row>
    <row r="1818" spans="1:4" x14ac:dyDescent="0.25">
      <c r="A1818" t="s">
        <v>17439</v>
      </c>
      <c r="B1818" t="s">
        <v>17440</v>
      </c>
      <c r="C1818">
        <v>823455</v>
      </c>
      <c r="D1818">
        <v>3</v>
      </c>
    </row>
    <row r="1819" spans="1:4" x14ac:dyDescent="0.25">
      <c r="A1819" t="s">
        <v>17452</v>
      </c>
      <c r="B1819" t="s">
        <v>17453</v>
      </c>
      <c r="C1819">
        <v>823336</v>
      </c>
      <c r="D1819">
        <v>3</v>
      </c>
    </row>
    <row r="1820" spans="1:4" x14ac:dyDescent="0.25">
      <c r="A1820" t="s">
        <v>17461</v>
      </c>
      <c r="B1820" t="s">
        <v>17462</v>
      </c>
      <c r="C1820">
        <v>823251</v>
      </c>
      <c r="D1820">
        <v>3</v>
      </c>
    </row>
    <row r="1821" spans="1:4" x14ac:dyDescent="0.25">
      <c r="A1821" t="s">
        <v>17468</v>
      </c>
      <c r="B1821" t="s">
        <v>17469</v>
      </c>
      <c r="C1821">
        <v>823183</v>
      </c>
      <c r="D1821">
        <v>3</v>
      </c>
    </row>
    <row r="1822" spans="1:4" x14ac:dyDescent="0.25">
      <c r="A1822" t="s">
        <v>17480</v>
      </c>
      <c r="B1822" t="s">
        <v>17481</v>
      </c>
      <c r="C1822">
        <v>823064</v>
      </c>
      <c r="D1822">
        <v>3</v>
      </c>
    </row>
    <row r="1823" spans="1:4" x14ac:dyDescent="0.25">
      <c r="A1823" t="s">
        <v>17492</v>
      </c>
      <c r="B1823" t="s">
        <v>17493</v>
      </c>
      <c r="C1823">
        <v>822945</v>
      </c>
      <c r="D1823">
        <v>3</v>
      </c>
    </row>
    <row r="1824" spans="1:4" x14ac:dyDescent="0.25">
      <c r="A1824" t="s">
        <v>17502</v>
      </c>
      <c r="B1824" t="s">
        <v>17503</v>
      </c>
      <c r="C1824">
        <v>822843</v>
      </c>
      <c r="D1824">
        <v>3</v>
      </c>
    </row>
    <row r="1825" spans="1:4" x14ac:dyDescent="0.25">
      <c r="A1825" t="s">
        <v>17505</v>
      </c>
      <c r="B1825" t="s">
        <v>17506</v>
      </c>
      <c r="C1825">
        <v>822809</v>
      </c>
      <c r="D1825">
        <v>3</v>
      </c>
    </row>
    <row r="1826" spans="1:4" x14ac:dyDescent="0.25">
      <c r="A1826" t="s">
        <v>17524</v>
      </c>
      <c r="B1826" t="s">
        <v>17525</v>
      </c>
      <c r="C1826">
        <v>822622</v>
      </c>
      <c r="D1826">
        <v>3</v>
      </c>
    </row>
    <row r="1827" spans="1:4" x14ac:dyDescent="0.25">
      <c r="A1827" t="s">
        <v>17561</v>
      </c>
      <c r="B1827" t="s">
        <v>17562</v>
      </c>
      <c r="C1827">
        <v>822282</v>
      </c>
      <c r="D1827">
        <v>3</v>
      </c>
    </row>
    <row r="1828" spans="1:4" x14ac:dyDescent="0.25">
      <c r="A1828" t="s">
        <v>17574</v>
      </c>
      <c r="B1828" t="s">
        <v>17575</v>
      </c>
      <c r="C1828">
        <v>822146</v>
      </c>
      <c r="D1828">
        <v>3</v>
      </c>
    </row>
    <row r="1829" spans="1:4" x14ac:dyDescent="0.25">
      <c r="A1829" t="s">
        <v>17576</v>
      </c>
      <c r="B1829" t="s">
        <v>17575</v>
      </c>
      <c r="C1829">
        <v>822129</v>
      </c>
      <c r="D1829">
        <v>3</v>
      </c>
    </row>
    <row r="1830" spans="1:4" x14ac:dyDescent="0.25">
      <c r="A1830" t="s">
        <v>17577</v>
      </c>
      <c r="B1830" t="s">
        <v>17575</v>
      </c>
      <c r="C1830">
        <v>822112</v>
      </c>
      <c r="D1830">
        <v>3</v>
      </c>
    </row>
    <row r="1831" spans="1:4" x14ac:dyDescent="0.25">
      <c r="A1831" t="s">
        <v>17587</v>
      </c>
      <c r="B1831" t="s">
        <v>17588</v>
      </c>
      <c r="C1831">
        <v>822010</v>
      </c>
      <c r="D1831">
        <v>3</v>
      </c>
    </row>
    <row r="1832" spans="1:4" x14ac:dyDescent="0.25">
      <c r="A1832" t="s">
        <v>17580</v>
      </c>
      <c r="B1832" t="s">
        <v>17592</v>
      </c>
      <c r="C1832">
        <v>821959</v>
      </c>
      <c r="D1832">
        <v>3</v>
      </c>
    </row>
    <row r="1833" spans="1:4" x14ac:dyDescent="0.25">
      <c r="A1833" t="s">
        <v>17602</v>
      </c>
      <c r="B1833" t="s">
        <v>17603</v>
      </c>
      <c r="C1833">
        <v>821857</v>
      </c>
      <c r="D1833">
        <v>3</v>
      </c>
    </row>
    <row r="1834" spans="1:4" x14ac:dyDescent="0.25">
      <c r="A1834" t="s">
        <v>17616</v>
      </c>
      <c r="B1834" t="s">
        <v>17617</v>
      </c>
      <c r="C1834">
        <v>821721</v>
      </c>
      <c r="D1834">
        <v>3</v>
      </c>
    </row>
    <row r="1835" spans="1:4" x14ac:dyDescent="0.25">
      <c r="A1835" t="s">
        <v>17578</v>
      </c>
      <c r="B1835" t="s">
        <v>17639</v>
      </c>
      <c r="C1835">
        <v>821500</v>
      </c>
      <c r="D1835">
        <v>3</v>
      </c>
    </row>
    <row r="1836" spans="1:4" x14ac:dyDescent="0.25">
      <c r="A1836" t="s">
        <v>17640</v>
      </c>
      <c r="B1836" t="s">
        <v>17639</v>
      </c>
      <c r="C1836">
        <v>821483</v>
      </c>
      <c r="D1836">
        <v>3</v>
      </c>
    </row>
    <row r="1837" spans="1:4" x14ac:dyDescent="0.25">
      <c r="A1837" t="s">
        <v>17641</v>
      </c>
      <c r="B1837" t="s">
        <v>17642</v>
      </c>
      <c r="C1837">
        <v>821466</v>
      </c>
      <c r="D1837">
        <v>3</v>
      </c>
    </row>
    <row r="1838" spans="1:4" x14ac:dyDescent="0.25">
      <c r="A1838" t="s">
        <v>17657</v>
      </c>
      <c r="B1838" t="s">
        <v>17658</v>
      </c>
      <c r="C1838">
        <v>821296</v>
      </c>
      <c r="D1838">
        <v>3</v>
      </c>
    </row>
    <row r="1839" spans="1:4" x14ac:dyDescent="0.25">
      <c r="A1839" t="s">
        <v>17689</v>
      </c>
      <c r="B1839" t="s">
        <v>17690</v>
      </c>
      <c r="C1839">
        <v>821007</v>
      </c>
      <c r="D1839">
        <v>3</v>
      </c>
    </row>
    <row r="1840" spans="1:4" x14ac:dyDescent="0.25">
      <c r="A1840" t="s">
        <v>17721</v>
      </c>
      <c r="B1840" t="s">
        <v>17722</v>
      </c>
      <c r="C1840">
        <v>820718</v>
      </c>
      <c r="D1840">
        <v>3</v>
      </c>
    </row>
    <row r="1841" spans="1:4" x14ac:dyDescent="0.25">
      <c r="A1841" t="s">
        <v>17726</v>
      </c>
      <c r="B1841" t="s">
        <v>17727</v>
      </c>
      <c r="C1841">
        <v>820667</v>
      </c>
      <c r="D1841">
        <v>3</v>
      </c>
    </row>
    <row r="1842" spans="1:4" x14ac:dyDescent="0.25">
      <c r="A1842" t="s">
        <v>17738</v>
      </c>
      <c r="B1842" t="s">
        <v>17739</v>
      </c>
      <c r="C1842">
        <v>820548</v>
      </c>
      <c r="D1842">
        <v>3</v>
      </c>
    </row>
    <row r="1843" spans="1:4" x14ac:dyDescent="0.25">
      <c r="A1843" t="s">
        <v>17745</v>
      </c>
      <c r="B1843" t="s">
        <v>17746</v>
      </c>
      <c r="C1843">
        <v>820480</v>
      </c>
      <c r="D1843">
        <v>3</v>
      </c>
    </row>
    <row r="1844" spans="1:4" x14ac:dyDescent="0.25">
      <c r="A1844" t="s">
        <v>17735</v>
      </c>
      <c r="B1844" t="s">
        <v>17746</v>
      </c>
      <c r="C1844">
        <v>820463</v>
      </c>
      <c r="D1844">
        <v>3</v>
      </c>
    </row>
    <row r="1845" spans="1:4" x14ac:dyDescent="0.25">
      <c r="A1845" t="s">
        <v>17754</v>
      </c>
      <c r="B1845" t="s">
        <v>17755</v>
      </c>
      <c r="C1845">
        <v>820378</v>
      </c>
      <c r="D1845">
        <v>3</v>
      </c>
    </row>
    <row r="1846" spans="1:4" x14ac:dyDescent="0.25">
      <c r="A1846" t="s">
        <v>17769</v>
      </c>
      <c r="B1846" t="s">
        <v>17770</v>
      </c>
      <c r="C1846">
        <v>820242</v>
      </c>
      <c r="D1846">
        <v>3</v>
      </c>
    </row>
    <row r="1847" spans="1:4" x14ac:dyDescent="0.25">
      <c r="A1847" t="s">
        <v>17776</v>
      </c>
      <c r="B1847" t="s">
        <v>17777</v>
      </c>
      <c r="C1847">
        <v>820174</v>
      </c>
      <c r="D1847">
        <v>3</v>
      </c>
    </row>
    <row r="1848" spans="1:4" x14ac:dyDescent="0.25">
      <c r="A1848" t="s">
        <v>17788</v>
      </c>
      <c r="B1848" t="s">
        <v>17789</v>
      </c>
      <c r="C1848">
        <v>820055</v>
      </c>
      <c r="D1848">
        <v>3</v>
      </c>
    </row>
    <row r="1849" spans="1:4" x14ac:dyDescent="0.25">
      <c r="A1849" t="s">
        <v>17791</v>
      </c>
      <c r="B1849" t="s">
        <v>17792</v>
      </c>
      <c r="C1849">
        <v>820021</v>
      </c>
      <c r="D1849">
        <v>3</v>
      </c>
    </row>
    <row r="1850" spans="1:4" x14ac:dyDescent="0.25">
      <c r="A1850" t="s">
        <v>17793</v>
      </c>
      <c r="B1850" t="s">
        <v>17794</v>
      </c>
      <c r="C1850">
        <v>820004</v>
      </c>
      <c r="D1850">
        <v>3</v>
      </c>
    </row>
    <row r="1851" spans="1:4" x14ac:dyDescent="0.25">
      <c r="A1851" t="s">
        <v>17798</v>
      </c>
      <c r="B1851" t="s">
        <v>17799</v>
      </c>
      <c r="C1851">
        <v>819953</v>
      </c>
      <c r="D1851">
        <v>3</v>
      </c>
    </row>
    <row r="1852" spans="1:4" x14ac:dyDescent="0.25">
      <c r="A1852" t="s">
        <v>17805</v>
      </c>
      <c r="B1852" t="s">
        <v>17806</v>
      </c>
      <c r="C1852">
        <v>819885</v>
      </c>
      <c r="D1852">
        <v>3</v>
      </c>
    </row>
    <row r="1853" spans="1:4" x14ac:dyDescent="0.25">
      <c r="A1853" t="s">
        <v>17810</v>
      </c>
      <c r="B1853" t="s">
        <v>17811</v>
      </c>
      <c r="C1853">
        <v>819834</v>
      </c>
      <c r="D1853">
        <v>3</v>
      </c>
    </row>
    <row r="1854" spans="1:4" x14ac:dyDescent="0.25">
      <c r="A1854" t="s">
        <v>17812</v>
      </c>
      <c r="B1854" t="s">
        <v>17811</v>
      </c>
      <c r="C1854">
        <v>819817</v>
      </c>
      <c r="D1854">
        <v>3</v>
      </c>
    </row>
    <row r="1855" spans="1:4" x14ac:dyDescent="0.25">
      <c r="A1855" t="s">
        <v>17825</v>
      </c>
      <c r="B1855" t="s">
        <v>17826</v>
      </c>
      <c r="C1855">
        <v>819664</v>
      </c>
      <c r="D1855">
        <v>3</v>
      </c>
    </row>
    <row r="1856" spans="1:4" x14ac:dyDescent="0.25">
      <c r="A1856" t="s">
        <v>17820</v>
      </c>
      <c r="B1856" t="s">
        <v>17828</v>
      </c>
      <c r="C1856">
        <v>819630</v>
      </c>
      <c r="D1856">
        <v>3</v>
      </c>
    </row>
    <row r="1857" spans="1:4" x14ac:dyDescent="0.25">
      <c r="A1857" t="s">
        <v>17835</v>
      </c>
      <c r="B1857" t="s">
        <v>17836</v>
      </c>
      <c r="C1857">
        <v>819545</v>
      </c>
      <c r="D1857">
        <v>3</v>
      </c>
    </row>
    <row r="1858" spans="1:4" x14ac:dyDescent="0.25">
      <c r="A1858" t="s">
        <v>17847</v>
      </c>
      <c r="B1858" t="s">
        <v>17848</v>
      </c>
      <c r="C1858">
        <v>819426</v>
      </c>
      <c r="D1858">
        <v>3</v>
      </c>
    </row>
    <row r="1859" spans="1:4" x14ac:dyDescent="0.25">
      <c r="A1859" t="s">
        <v>17858</v>
      </c>
      <c r="B1859" t="s">
        <v>17859</v>
      </c>
      <c r="C1859">
        <v>819324</v>
      </c>
      <c r="D1859">
        <v>3</v>
      </c>
    </row>
    <row r="1860" spans="1:4" x14ac:dyDescent="0.25">
      <c r="A1860" t="s">
        <v>17906</v>
      </c>
      <c r="B1860" t="s">
        <v>17907</v>
      </c>
      <c r="C1860">
        <v>818814</v>
      </c>
      <c r="D1860">
        <v>3</v>
      </c>
    </row>
    <row r="1861" spans="1:4" x14ac:dyDescent="0.25">
      <c r="A1861" t="s">
        <v>17915</v>
      </c>
      <c r="B1861" t="s">
        <v>17916</v>
      </c>
      <c r="C1861">
        <v>818729</v>
      </c>
      <c r="D1861">
        <v>3</v>
      </c>
    </row>
    <row r="1862" spans="1:4" x14ac:dyDescent="0.25">
      <c r="A1862" t="s">
        <v>17917</v>
      </c>
      <c r="B1862" t="s">
        <v>17918</v>
      </c>
      <c r="C1862">
        <v>818712</v>
      </c>
      <c r="D1862">
        <v>3</v>
      </c>
    </row>
    <row r="1863" spans="1:4" x14ac:dyDescent="0.25">
      <c r="A1863" t="s">
        <v>17920</v>
      </c>
      <c r="B1863" t="s">
        <v>17921</v>
      </c>
      <c r="C1863">
        <v>818678</v>
      </c>
      <c r="D1863">
        <v>3</v>
      </c>
    </row>
    <row r="1864" spans="1:4" x14ac:dyDescent="0.25">
      <c r="A1864" t="s">
        <v>17934</v>
      </c>
      <c r="B1864" t="s">
        <v>17935</v>
      </c>
      <c r="C1864">
        <v>818542</v>
      </c>
      <c r="D1864">
        <v>3</v>
      </c>
    </row>
    <row r="1865" spans="1:4" x14ac:dyDescent="0.25">
      <c r="A1865" t="s">
        <v>17938</v>
      </c>
      <c r="B1865" t="s">
        <v>17939</v>
      </c>
      <c r="C1865">
        <v>818508</v>
      </c>
      <c r="D1865">
        <v>3</v>
      </c>
    </row>
    <row r="1866" spans="1:4" x14ac:dyDescent="0.25">
      <c r="A1866" t="s">
        <v>17944</v>
      </c>
      <c r="B1866" t="s">
        <v>17945</v>
      </c>
      <c r="C1866">
        <v>818440</v>
      </c>
      <c r="D1866">
        <v>3</v>
      </c>
    </row>
    <row r="1867" spans="1:4" x14ac:dyDescent="0.25">
      <c r="A1867" t="s">
        <v>17951</v>
      </c>
      <c r="B1867" t="s">
        <v>17952</v>
      </c>
      <c r="C1867">
        <v>818372</v>
      </c>
      <c r="D1867">
        <v>3</v>
      </c>
    </row>
    <row r="1868" spans="1:4" x14ac:dyDescent="0.25">
      <c r="A1868" t="s">
        <v>17957</v>
      </c>
      <c r="B1868" t="s">
        <v>17958</v>
      </c>
      <c r="C1868">
        <v>818304</v>
      </c>
      <c r="D1868">
        <v>3</v>
      </c>
    </row>
    <row r="1869" spans="1:4" x14ac:dyDescent="0.25">
      <c r="A1869" t="s">
        <v>17959</v>
      </c>
      <c r="B1869" t="s">
        <v>17958</v>
      </c>
      <c r="C1869">
        <v>818287</v>
      </c>
      <c r="D1869">
        <v>3</v>
      </c>
    </row>
    <row r="1870" spans="1:4" x14ac:dyDescent="0.25">
      <c r="A1870" t="s">
        <v>17960</v>
      </c>
      <c r="B1870" t="s">
        <v>17958</v>
      </c>
      <c r="C1870">
        <v>818270</v>
      </c>
      <c r="D1870">
        <v>3</v>
      </c>
    </row>
    <row r="1871" spans="1:4" x14ac:dyDescent="0.25">
      <c r="A1871" t="s">
        <v>17992</v>
      </c>
      <c r="B1871" t="s">
        <v>17993</v>
      </c>
      <c r="C1871">
        <v>817947</v>
      </c>
      <c r="D1871">
        <v>3</v>
      </c>
    </row>
    <row r="1872" spans="1:4" x14ac:dyDescent="0.25">
      <c r="A1872" t="s">
        <v>18001</v>
      </c>
      <c r="B1872" t="s">
        <v>18002</v>
      </c>
      <c r="C1872">
        <v>817862</v>
      </c>
      <c r="D1872">
        <v>3</v>
      </c>
    </row>
    <row r="1873" spans="1:4" x14ac:dyDescent="0.25">
      <c r="A1873" t="s">
        <v>17989</v>
      </c>
      <c r="B1873" t="s">
        <v>18007</v>
      </c>
      <c r="C1873">
        <v>817811</v>
      </c>
      <c r="D1873">
        <v>3</v>
      </c>
    </row>
    <row r="1874" spans="1:4" x14ac:dyDescent="0.25">
      <c r="A1874" t="s">
        <v>17987</v>
      </c>
      <c r="B1874" t="s">
        <v>18013</v>
      </c>
      <c r="C1874">
        <v>817743</v>
      </c>
      <c r="D1874">
        <v>3</v>
      </c>
    </row>
    <row r="1875" spans="1:4" x14ac:dyDescent="0.25">
      <c r="A1875" t="s">
        <v>18017</v>
      </c>
      <c r="B1875" t="s">
        <v>18018</v>
      </c>
      <c r="C1875">
        <v>817692</v>
      </c>
      <c r="D1875">
        <v>3</v>
      </c>
    </row>
    <row r="1876" spans="1:4" x14ac:dyDescent="0.25">
      <c r="A1876" t="s">
        <v>18020</v>
      </c>
      <c r="B1876" t="s">
        <v>18021</v>
      </c>
      <c r="C1876">
        <v>817658</v>
      </c>
      <c r="D1876">
        <v>3</v>
      </c>
    </row>
    <row r="1877" spans="1:4" x14ac:dyDescent="0.25">
      <c r="A1877" t="s">
        <v>18031</v>
      </c>
      <c r="B1877" t="s">
        <v>18032</v>
      </c>
      <c r="C1877">
        <v>817539</v>
      </c>
      <c r="D1877">
        <v>3</v>
      </c>
    </row>
    <row r="1878" spans="1:4" x14ac:dyDescent="0.25">
      <c r="A1878" t="s">
        <v>18040</v>
      </c>
      <c r="B1878" t="s">
        <v>18041</v>
      </c>
      <c r="C1878">
        <v>817454</v>
      </c>
      <c r="D1878">
        <v>3</v>
      </c>
    </row>
    <row r="1879" spans="1:4" x14ac:dyDescent="0.25">
      <c r="A1879" t="s">
        <v>18056</v>
      </c>
      <c r="B1879" t="s">
        <v>18057</v>
      </c>
      <c r="C1879">
        <v>817301</v>
      </c>
      <c r="D1879">
        <v>3</v>
      </c>
    </row>
    <row r="1880" spans="1:4" x14ac:dyDescent="0.25">
      <c r="A1880" t="s">
        <v>18066</v>
      </c>
      <c r="B1880" t="s">
        <v>18067</v>
      </c>
      <c r="C1880">
        <v>817182</v>
      </c>
      <c r="D1880">
        <v>3</v>
      </c>
    </row>
    <row r="1881" spans="1:4" x14ac:dyDescent="0.25">
      <c r="A1881" t="s">
        <v>18073</v>
      </c>
      <c r="B1881" t="s">
        <v>18074</v>
      </c>
      <c r="C1881">
        <v>817114</v>
      </c>
      <c r="D1881">
        <v>3</v>
      </c>
    </row>
    <row r="1882" spans="1:4" x14ac:dyDescent="0.25">
      <c r="A1882" t="s">
        <v>18078</v>
      </c>
      <c r="B1882" t="s">
        <v>18079</v>
      </c>
      <c r="C1882">
        <v>817063</v>
      </c>
      <c r="D1882">
        <v>3</v>
      </c>
    </row>
    <row r="1883" spans="1:4" x14ac:dyDescent="0.25">
      <c r="A1883" t="s">
        <v>18088</v>
      </c>
      <c r="B1883" t="s">
        <v>18089</v>
      </c>
      <c r="C1883">
        <v>816927</v>
      </c>
      <c r="D1883">
        <v>3</v>
      </c>
    </row>
    <row r="1884" spans="1:4" x14ac:dyDescent="0.25">
      <c r="A1884" t="s">
        <v>18097</v>
      </c>
      <c r="B1884" t="s">
        <v>18098</v>
      </c>
      <c r="C1884">
        <v>816842</v>
      </c>
      <c r="D1884">
        <v>3</v>
      </c>
    </row>
    <row r="1885" spans="1:4" x14ac:dyDescent="0.25">
      <c r="A1885" t="s">
        <v>18114</v>
      </c>
      <c r="B1885" t="s">
        <v>18115</v>
      </c>
      <c r="C1885">
        <v>816672</v>
      </c>
      <c r="D1885">
        <v>3</v>
      </c>
    </row>
    <row r="1886" spans="1:4" x14ac:dyDescent="0.25">
      <c r="A1886" t="s">
        <v>18125</v>
      </c>
      <c r="B1886" t="s">
        <v>18126</v>
      </c>
      <c r="C1886">
        <v>816570</v>
      </c>
      <c r="D1886">
        <v>3</v>
      </c>
    </row>
    <row r="1887" spans="1:4" x14ac:dyDescent="0.25">
      <c r="A1887" t="s">
        <v>18132</v>
      </c>
      <c r="B1887" t="s">
        <v>18133</v>
      </c>
      <c r="C1887">
        <v>816502</v>
      </c>
      <c r="D1887">
        <v>3</v>
      </c>
    </row>
    <row r="1888" spans="1:4" x14ac:dyDescent="0.25">
      <c r="A1888" t="s">
        <v>18137</v>
      </c>
      <c r="B1888" t="s">
        <v>18138</v>
      </c>
      <c r="C1888">
        <v>816451</v>
      </c>
      <c r="D1888">
        <v>3</v>
      </c>
    </row>
    <row r="1889" spans="1:4" x14ac:dyDescent="0.25">
      <c r="A1889" t="s">
        <v>18139</v>
      </c>
      <c r="B1889" t="s">
        <v>18138</v>
      </c>
      <c r="C1889">
        <v>816434</v>
      </c>
      <c r="D1889">
        <v>3</v>
      </c>
    </row>
    <row r="1890" spans="1:4" x14ac:dyDescent="0.25">
      <c r="A1890" t="s">
        <v>18155</v>
      </c>
      <c r="B1890" t="s">
        <v>18156</v>
      </c>
      <c r="C1890">
        <v>816247</v>
      </c>
      <c r="D1890">
        <v>3</v>
      </c>
    </row>
    <row r="1891" spans="1:4" x14ac:dyDescent="0.25">
      <c r="A1891" t="s">
        <v>18164</v>
      </c>
      <c r="B1891" t="s">
        <v>18165</v>
      </c>
      <c r="C1891">
        <v>816162</v>
      </c>
      <c r="D1891">
        <v>3</v>
      </c>
    </row>
    <row r="1892" spans="1:4" x14ac:dyDescent="0.25">
      <c r="A1892" t="s">
        <v>18167</v>
      </c>
      <c r="B1892" t="s">
        <v>18168</v>
      </c>
      <c r="C1892">
        <v>816128</v>
      </c>
      <c r="D1892">
        <v>3</v>
      </c>
    </row>
    <row r="1893" spans="1:4" x14ac:dyDescent="0.25">
      <c r="A1893" t="s">
        <v>18176</v>
      </c>
      <c r="B1893" t="s">
        <v>18177</v>
      </c>
      <c r="C1893">
        <v>816043</v>
      </c>
      <c r="D1893">
        <v>3</v>
      </c>
    </row>
    <row r="1894" spans="1:4" x14ac:dyDescent="0.25">
      <c r="A1894" t="s">
        <v>18186</v>
      </c>
      <c r="B1894" t="s">
        <v>18187</v>
      </c>
      <c r="C1894">
        <v>815941</v>
      </c>
      <c r="D1894">
        <v>3</v>
      </c>
    </row>
    <row r="1895" spans="1:4" x14ac:dyDescent="0.25">
      <c r="A1895" t="s">
        <v>18204</v>
      </c>
      <c r="B1895" t="s">
        <v>18205</v>
      </c>
      <c r="C1895">
        <v>815771</v>
      </c>
      <c r="D1895">
        <v>3</v>
      </c>
    </row>
    <row r="1896" spans="1:4" x14ac:dyDescent="0.25">
      <c r="A1896" t="s">
        <v>18211</v>
      </c>
      <c r="B1896" t="s">
        <v>18212</v>
      </c>
      <c r="C1896">
        <v>815686</v>
      </c>
      <c r="D1896">
        <v>3</v>
      </c>
    </row>
    <row r="1897" spans="1:4" x14ac:dyDescent="0.25">
      <c r="A1897" t="s">
        <v>18225</v>
      </c>
      <c r="B1897" t="s">
        <v>18226</v>
      </c>
      <c r="C1897">
        <v>815550</v>
      </c>
      <c r="D1897">
        <v>3</v>
      </c>
    </row>
    <row r="1898" spans="1:4" x14ac:dyDescent="0.25">
      <c r="A1898" t="s">
        <v>18228</v>
      </c>
      <c r="B1898" t="s">
        <v>18229</v>
      </c>
      <c r="C1898">
        <v>815516</v>
      </c>
      <c r="D1898">
        <v>3</v>
      </c>
    </row>
    <row r="1899" spans="1:4" x14ac:dyDescent="0.25">
      <c r="A1899" t="s">
        <v>18230</v>
      </c>
      <c r="B1899" t="s">
        <v>18229</v>
      </c>
      <c r="C1899">
        <v>815499</v>
      </c>
      <c r="D1899">
        <v>3</v>
      </c>
    </row>
    <row r="1900" spans="1:4" x14ac:dyDescent="0.25">
      <c r="A1900" t="s">
        <v>18241</v>
      </c>
      <c r="B1900" t="s">
        <v>18242</v>
      </c>
      <c r="C1900">
        <v>815380</v>
      </c>
      <c r="D1900">
        <v>3</v>
      </c>
    </row>
    <row r="1901" spans="1:4" x14ac:dyDescent="0.25">
      <c r="A1901" t="s">
        <v>18251</v>
      </c>
      <c r="B1901" t="s">
        <v>18252</v>
      </c>
      <c r="C1901">
        <v>815261</v>
      </c>
      <c r="D1901">
        <v>3</v>
      </c>
    </row>
    <row r="1902" spans="1:4" x14ac:dyDescent="0.25">
      <c r="A1902" t="s">
        <v>18256</v>
      </c>
      <c r="B1902" t="s">
        <v>18257</v>
      </c>
      <c r="C1902">
        <v>815210</v>
      </c>
      <c r="D1902">
        <v>3</v>
      </c>
    </row>
    <row r="1903" spans="1:4" x14ac:dyDescent="0.25">
      <c r="A1903" t="s">
        <v>18267</v>
      </c>
      <c r="B1903" t="s">
        <v>18268</v>
      </c>
      <c r="C1903">
        <v>815074</v>
      </c>
      <c r="D1903">
        <v>3</v>
      </c>
    </row>
    <row r="1904" spans="1:4" x14ac:dyDescent="0.25">
      <c r="A1904" t="s">
        <v>18275</v>
      </c>
      <c r="B1904" t="s">
        <v>18276</v>
      </c>
      <c r="C1904">
        <v>814989</v>
      </c>
      <c r="D1904">
        <v>3</v>
      </c>
    </row>
    <row r="1905" spans="1:4" x14ac:dyDescent="0.25">
      <c r="A1905" t="s">
        <v>18285</v>
      </c>
      <c r="B1905" t="s">
        <v>18286</v>
      </c>
      <c r="C1905">
        <v>814887</v>
      </c>
      <c r="D1905">
        <v>3</v>
      </c>
    </row>
    <row r="1906" spans="1:4" x14ac:dyDescent="0.25">
      <c r="A1906" t="s">
        <v>18195</v>
      </c>
      <c r="B1906" t="s">
        <v>18294</v>
      </c>
      <c r="C1906">
        <v>814785</v>
      </c>
      <c r="D1906">
        <v>3</v>
      </c>
    </row>
    <row r="1907" spans="1:4" x14ac:dyDescent="0.25">
      <c r="A1907" t="s">
        <v>18304</v>
      </c>
      <c r="B1907" t="s">
        <v>18307</v>
      </c>
      <c r="C1907">
        <v>814632</v>
      </c>
      <c r="D1907">
        <v>3</v>
      </c>
    </row>
    <row r="1908" spans="1:4" x14ac:dyDescent="0.25">
      <c r="A1908" t="s">
        <v>18311</v>
      </c>
      <c r="B1908" t="s">
        <v>18312</v>
      </c>
      <c r="C1908">
        <v>814581</v>
      </c>
      <c r="D1908">
        <v>3</v>
      </c>
    </row>
    <row r="1909" spans="1:4" x14ac:dyDescent="0.25">
      <c r="A1909" t="s">
        <v>18313</v>
      </c>
      <c r="B1909" t="s">
        <v>18314</v>
      </c>
      <c r="C1909">
        <v>814564</v>
      </c>
      <c r="D1909">
        <v>3</v>
      </c>
    </row>
    <row r="1910" spans="1:4" x14ac:dyDescent="0.25">
      <c r="A1910" t="s">
        <v>18306</v>
      </c>
      <c r="B1910" t="s">
        <v>18321</v>
      </c>
      <c r="C1910">
        <v>814496</v>
      </c>
      <c r="D1910">
        <v>3</v>
      </c>
    </row>
    <row r="1911" spans="1:4" x14ac:dyDescent="0.25">
      <c r="A1911" t="s">
        <v>18332</v>
      </c>
      <c r="B1911" t="s">
        <v>18333</v>
      </c>
      <c r="C1911">
        <v>814377</v>
      </c>
      <c r="D1911">
        <v>3</v>
      </c>
    </row>
    <row r="1912" spans="1:4" x14ac:dyDescent="0.25">
      <c r="A1912" t="s">
        <v>18334</v>
      </c>
      <c r="B1912" t="s">
        <v>18335</v>
      </c>
      <c r="C1912">
        <v>814360</v>
      </c>
      <c r="D1912">
        <v>3</v>
      </c>
    </row>
    <row r="1913" spans="1:4" x14ac:dyDescent="0.25">
      <c r="A1913" t="s">
        <v>18345</v>
      </c>
      <c r="B1913" t="s">
        <v>18346</v>
      </c>
      <c r="C1913">
        <v>814258</v>
      </c>
      <c r="D1913">
        <v>3</v>
      </c>
    </row>
    <row r="1914" spans="1:4" x14ac:dyDescent="0.25">
      <c r="A1914" t="s">
        <v>18350</v>
      </c>
      <c r="B1914" t="s">
        <v>18351</v>
      </c>
      <c r="C1914">
        <v>814207</v>
      </c>
      <c r="D1914">
        <v>3</v>
      </c>
    </row>
    <row r="1915" spans="1:4" x14ac:dyDescent="0.25">
      <c r="A1915" t="s">
        <v>18354</v>
      </c>
      <c r="B1915" t="s">
        <v>18355</v>
      </c>
      <c r="C1915">
        <v>814156</v>
      </c>
      <c r="D1915">
        <v>3</v>
      </c>
    </row>
    <row r="1916" spans="1:4" x14ac:dyDescent="0.25">
      <c r="A1916" t="s">
        <v>18359</v>
      </c>
      <c r="B1916" t="s">
        <v>18360</v>
      </c>
      <c r="C1916">
        <v>814105</v>
      </c>
      <c r="D1916">
        <v>3</v>
      </c>
    </row>
    <row r="1917" spans="1:4" x14ac:dyDescent="0.25">
      <c r="A1917" t="s">
        <v>18363</v>
      </c>
      <c r="B1917" t="s">
        <v>18364</v>
      </c>
      <c r="C1917">
        <v>814054</v>
      </c>
      <c r="D1917">
        <v>3</v>
      </c>
    </row>
    <row r="1918" spans="1:4" x14ac:dyDescent="0.25">
      <c r="A1918" t="s">
        <v>18369</v>
      </c>
      <c r="B1918" t="s">
        <v>18370</v>
      </c>
      <c r="C1918">
        <v>814003</v>
      </c>
      <c r="D1918">
        <v>3</v>
      </c>
    </row>
    <row r="1919" spans="1:4" x14ac:dyDescent="0.25">
      <c r="A1919" t="s">
        <v>18372</v>
      </c>
      <c r="B1919" t="s">
        <v>18373</v>
      </c>
      <c r="C1919">
        <v>813969</v>
      </c>
      <c r="D1919">
        <v>3</v>
      </c>
    </row>
    <row r="1920" spans="1:4" x14ac:dyDescent="0.25">
      <c r="A1920" t="s">
        <v>18340</v>
      </c>
      <c r="B1920" t="s">
        <v>18377</v>
      </c>
      <c r="C1920">
        <v>813918</v>
      </c>
      <c r="D1920">
        <v>3</v>
      </c>
    </row>
    <row r="1921" spans="1:4" x14ac:dyDescent="0.25">
      <c r="A1921" t="s">
        <v>18381</v>
      </c>
      <c r="B1921" t="s">
        <v>18391</v>
      </c>
      <c r="C1921">
        <v>813765</v>
      </c>
      <c r="D1921">
        <v>3</v>
      </c>
    </row>
    <row r="1922" spans="1:4" x14ac:dyDescent="0.25">
      <c r="A1922" t="s">
        <v>18396</v>
      </c>
      <c r="B1922" t="s">
        <v>18397</v>
      </c>
      <c r="C1922">
        <v>813697</v>
      </c>
      <c r="D1922">
        <v>3</v>
      </c>
    </row>
    <row r="1923" spans="1:4" x14ac:dyDescent="0.25">
      <c r="A1923" t="s">
        <v>18406</v>
      </c>
      <c r="B1923" t="s">
        <v>18407</v>
      </c>
      <c r="C1923">
        <v>813578</v>
      </c>
      <c r="D1923">
        <v>3</v>
      </c>
    </row>
    <row r="1924" spans="1:4" x14ac:dyDescent="0.25">
      <c r="A1924" t="s">
        <v>18408</v>
      </c>
      <c r="B1924" t="s">
        <v>18407</v>
      </c>
      <c r="C1924">
        <v>813561</v>
      </c>
      <c r="D1924">
        <v>3</v>
      </c>
    </row>
    <row r="1925" spans="1:4" x14ac:dyDescent="0.25">
      <c r="A1925" t="s">
        <v>18415</v>
      </c>
      <c r="B1925" t="s">
        <v>18416</v>
      </c>
      <c r="C1925">
        <v>813493</v>
      </c>
      <c r="D1925">
        <v>3</v>
      </c>
    </row>
    <row r="1926" spans="1:4" x14ac:dyDescent="0.25">
      <c r="A1926" t="s">
        <v>18440</v>
      </c>
      <c r="B1926" t="s">
        <v>18441</v>
      </c>
      <c r="C1926">
        <v>813255</v>
      </c>
      <c r="D1926">
        <v>3</v>
      </c>
    </row>
    <row r="1927" spans="1:4" x14ac:dyDescent="0.25">
      <c r="A1927" t="s">
        <v>18448</v>
      </c>
      <c r="B1927" t="s">
        <v>18449</v>
      </c>
      <c r="C1927">
        <v>813170</v>
      </c>
      <c r="D1927">
        <v>3</v>
      </c>
    </row>
    <row r="1928" spans="1:4" x14ac:dyDescent="0.25">
      <c r="A1928" t="s">
        <v>18455</v>
      </c>
      <c r="B1928" t="s">
        <v>18456</v>
      </c>
      <c r="C1928">
        <v>813102</v>
      </c>
      <c r="D1928">
        <v>3</v>
      </c>
    </row>
    <row r="1929" spans="1:4" x14ac:dyDescent="0.25">
      <c r="A1929" t="s">
        <v>18462</v>
      </c>
      <c r="B1929" t="s">
        <v>18463</v>
      </c>
      <c r="C1929">
        <v>813034</v>
      </c>
      <c r="D1929">
        <v>3</v>
      </c>
    </row>
    <row r="1930" spans="1:4" x14ac:dyDescent="0.25">
      <c r="A1930" t="s">
        <v>18483</v>
      </c>
      <c r="B1930" t="s">
        <v>18484</v>
      </c>
      <c r="C1930">
        <v>812830</v>
      </c>
      <c r="D1930">
        <v>3</v>
      </c>
    </row>
    <row r="1931" spans="1:4" x14ac:dyDescent="0.25">
      <c r="A1931" t="s">
        <v>18492</v>
      </c>
      <c r="B1931" t="s">
        <v>18493</v>
      </c>
      <c r="C1931">
        <v>812745</v>
      </c>
      <c r="D1931">
        <v>3</v>
      </c>
    </row>
    <row r="1932" spans="1:4" x14ac:dyDescent="0.25">
      <c r="A1932" t="s">
        <v>18482</v>
      </c>
      <c r="B1932" t="s">
        <v>18496</v>
      </c>
      <c r="C1932">
        <v>812711</v>
      </c>
      <c r="D1932">
        <v>3</v>
      </c>
    </row>
    <row r="1933" spans="1:4" x14ac:dyDescent="0.25">
      <c r="A1933" t="s">
        <v>18480</v>
      </c>
      <c r="B1933" t="s">
        <v>18496</v>
      </c>
      <c r="C1933">
        <v>812694</v>
      </c>
      <c r="D1933">
        <v>3</v>
      </c>
    </row>
    <row r="1934" spans="1:4" x14ac:dyDescent="0.25">
      <c r="A1934" t="s">
        <v>18497</v>
      </c>
      <c r="B1934" t="s">
        <v>18496</v>
      </c>
      <c r="C1934">
        <v>812677</v>
      </c>
      <c r="D1934">
        <v>3</v>
      </c>
    </row>
    <row r="1935" spans="1:4" x14ac:dyDescent="0.25">
      <c r="A1935" t="s">
        <v>18507</v>
      </c>
      <c r="B1935" t="s">
        <v>18508</v>
      </c>
      <c r="C1935">
        <v>812558</v>
      </c>
      <c r="D1935">
        <v>3</v>
      </c>
    </row>
    <row r="1936" spans="1:4" x14ac:dyDescent="0.25">
      <c r="A1936" t="s">
        <v>18510</v>
      </c>
      <c r="B1936" t="s">
        <v>18511</v>
      </c>
      <c r="C1936">
        <v>812524</v>
      </c>
      <c r="D1936">
        <v>3</v>
      </c>
    </row>
    <row r="1937" spans="1:4" x14ac:dyDescent="0.25">
      <c r="A1937" t="s">
        <v>18514</v>
      </c>
      <c r="B1937" t="s">
        <v>18515</v>
      </c>
      <c r="C1937">
        <v>812473</v>
      </c>
      <c r="D1937">
        <v>3</v>
      </c>
    </row>
    <row r="1938" spans="1:4" x14ac:dyDescent="0.25">
      <c r="A1938" t="s">
        <v>18518</v>
      </c>
      <c r="B1938" t="s">
        <v>18519</v>
      </c>
      <c r="C1938">
        <v>812439</v>
      </c>
      <c r="D1938">
        <v>3</v>
      </c>
    </row>
    <row r="1939" spans="1:4" x14ac:dyDescent="0.25">
      <c r="A1939" t="s">
        <v>18532</v>
      </c>
      <c r="B1939" t="s">
        <v>18533</v>
      </c>
      <c r="C1939">
        <v>812303</v>
      </c>
      <c r="D1939">
        <v>3</v>
      </c>
    </row>
    <row r="1940" spans="1:4" x14ac:dyDescent="0.25">
      <c r="A1940" t="s">
        <v>18552</v>
      </c>
      <c r="B1940" t="s">
        <v>18553</v>
      </c>
      <c r="C1940">
        <v>812116</v>
      </c>
      <c r="D1940">
        <v>3</v>
      </c>
    </row>
    <row r="1941" spans="1:4" x14ac:dyDescent="0.25">
      <c r="A1941" t="s">
        <v>18543</v>
      </c>
      <c r="B1941" t="s">
        <v>18568</v>
      </c>
      <c r="C1941">
        <v>811963</v>
      </c>
      <c r="D1941">
        <v>3</v>
      </c>
    </row>
    <row r="1942" spans="1:4" x14ac:dyDescent="0.25">
      <c r="A1942" t="s">
        <v>18574</v>
      </c>
      <c r="B1942" t="s">
        <v>18575</v>
      </c>
      <c r="C1942">
        <v>811895</v>
      </c>
      <c r="D1942">
        <v>3</v>
      </c>
    </row>
    <row r="1943" spans="1:4" x14ac:dyDescent="0.25">
      <c r="A1943" t="s">
        <v>18576</v>
      </c>
      <c r="B1943" t="s">
        <v>18575</v>
      </c>
      <c r="C1943">
        <v>811878</v>
      </c>
      <c r="D1943">
        <v>3</v>
      </c>
    </row>
    <row r="1944" spans="1:4" x14ac:dyDescent="0.25">
      <c r="A1944" t="s">
        <v>18588</v>
      </c>
      <c r="B1944" t="s">
        <v>18589</v>
      </c>
      <c r="C1944">
        <v>811742</v>
      </c>
      <c r="D1944">
        <v>3</v>
      </c>
    </row>
    <row r="1945" spans="1:4" x14ac:dyDescent="0.25">
      <c r="A1945" t="s">
        <v>18590</v>
      </c>
      <c r="B1945" t="s">
        <v>18591</v>
      </c>
      <c r="C1945">
        <v>811725</v>
      </c>
      <c r="D1945">
        <v>3</v>
      </c>
    </row>
    <row r="1946" spans="1:4" x14ac:dyDescent="0.25">
      <c r="A1946" t="s">
        <v>18592</v>
      </c>
      <c r="B1946" t="s">
        <v>18591</v>
      </c>
      <c r="C1946">
        <v>811708</v>
      </c>
      <c r="D1946">
        <v>3</v>
      </c>
    </row>
    <row r="1947" spans="1:4" x14ac:dyDescent="0.25">
      <c r="A1947" t="s">
        <v>18593</v>
      </c>
      <c r="B1947" t="s">
        <v>18591</v>
      </c>
      <c r="C1947">
        <v>811691</v>
      </c>
      <c r="D1947">
        <v>3</v>
      </c>
    </row>
    <row r="1948" spans="1:4" x14ac:dyDescent="0.25">
      <c r="A1948" t="s">
        <v>18596</v>
      </c>
      <c r="B1948" t="s">
        <v>18597</v>
      </c>
      <c r="C1948">
        <v>811657</v>
      </c>
      <c r="D1948">
        <v>3</v>
      </c>
    </row>
    <row r="1949" spans="1:4" x14ac:dyDescent="0.25">
      <c r="A1949" t="s">
        <v>18598</v>
      </c>
      <c r="B1949" t="s">
        <v>18599</v>
      </c>
      <c r="C1949">
        <v>811640</v>
      </c>
      <c r="D1949">
        <v>3</v>
      </c>
    </row>
    <row r="1950" spans="1:4" x14ac:dyDescent="0.25">
      <c r="A1950" t="s">
        <v>18606</v>
      </c>
      <c r="B1950" t="s">
        <v>18607</v>
      </c>
      <c r="C1950">
        <v>811555</v>
      </c>
      <c r="D1950">
        <v>3</v>
      </c>
    </row>
    <row r="1951" spans="1:4" x14ac:dyDescent="0.25">
      <c r="A1951" t="s">
        <v>18625</v>
      </c>
      <c r="B1951" t="s">
        <v>18626</v>
      </c>
      <c r="C1951">
        <v>811368</v>
      </c>
      <c r="D1951">
        <v>3</v>
      </c>
    </row>
    <row r="1952" spans="1:4" x14ac:dyDescent="0.25">
      <c r="A1952" t="s">
        <v>18643</v>
      </c>
      <c r="B1952" t="s">
        <v>18644</v>
      </c>
      <c r="C1952">
        <v>811181</v>
      </c>
      <c r="D1952">
        <v>3</v>
      </c>
    </row>
    <row r="1953" spans="1:4" x14ac:dyDescent="0.25">
      <c r="A1953" t="s">
        <v>18541</v>
      </c>
      <c r="B1953" t="s">
        <v>18644</v>
      </c>
      <c r="C1953">
        <v>811164</v>
      </c>
      <c r="D1953">
        <v>3</v>
      </c>
    </row>
    <row r="1954" spans="1:4" x14ac:dyDescent="0.25">
      <c r="A1954" t="s">
        <v>18645</v>
      </c>
      <c r="B1954" t="s">
        <v>18644</v>
      </c>
      <c r="C1954">
        <v>811147</v>
      </c>
      <c r="D1954">
        <v>3</v>
      </c>
    </row>
    <row r="1955" spans="1:4" x14ac:dyDescent="0.25">
      <c r="A1955" t="s">
        <v>18653</v>
      </c>
      <c r="B1955" t="s">
        <v>18654</v>
      </c>
      <c r="C1955">
        <v>811062</v>
      </c>
      <c r="D1955">
        <v>3</v>
      </c>
    </row>
    <row r="1956" spans="1:4" x14ac:dyDescent="0.25">
      <c r="A1956" t="s">
        <v>18657</v>
      </c>
      <c r="B1956" t="s">
        <v>18658</v>
      </c>
      <c r="C1956">
        <v>811011</v>
      </c>
      <c r="D1956">
        <v>3</v>
      </c>
    </row>
    <row r="1957" spans="1:4" x14ac:dyDescent="0.25">
      <c r="A1957" t="s">
        <v>18660</v>
      </c>
      <c r="B1957" t="s">
        <v>18661</v>
      </c>
      <c r="C1957">
        <v>810977</v>
      </c>
      <c r="D1957">
        <v>3</v>
      </c>
    </row>
    <row r="1958" spans="1:4" x14ac:dyDescent="0.25">
      <c r="A1958" t="s">
        <v>18666</v>
      </c>
      <c r="B1958" t="s">
        <v>18667</v>
      </c>
      <c r="C1958">
        <v>810909</v>
      </c>
      <c r="D1958">
        <v>3</v>
      </c>
    </row>
    <row r="1959" spans="1:4" x14ac:dyDescent="0.25">
      <c r="A1959" t="s">
        <v>18673</v>
      </c>
      <c r="B1959" t="s">
        <v>18674</v>
      </c>
      <c r="C1959">
        <v>810841</v>
      </c>
      <c r="D1959">
        <v>3</v>
      </c>
    </row>
    <row r="1960" spans="1:4" x14ac:dyDescent="0.25">
      <c r="A1960" t="s">
        <v>18675</v>
      </c>
      <c r="B1960" t="s">
        <v>18674</v>
      </c>
      <c r="C1960">
        <v>810824</v>
      </c>
      <c r="D1960">
        <v>3</v>
      </c>
    </row>
    <row r="1961" spans="1:4" x14ac:dyDescent="0.25">
      <c r="A1961" t="s">
        <v>18676</v>
      </c>
      <c r="B1961" t="s">
        <v>18677</v>
      </c>
      <c r="C1961">
        <v>810807</v>
      </c>
      <c r="D1961">
        <v>3</v>
      </c>
    </row>
    <row r="1962" spans="1:4" x14ac:dyDescent="0.25">
      <c r="A1962" t="s">
        <v>18703</v>
      </c>
      <c r="B1962" t="s">
        <v>18704</v>
      </c>
      <c r="C1962">
        <v>810518</v>
      </c>
      <c r="D1962">
        <v>3</v>
      </c>
    </row>
    <row r="1963" spans="1:4" x14ac:dyDescent="0.25">
      <c r="A1963" t="s">
        <v>18710</v>
      </c>
      <c r="B1963" t="s">
        <v>18711</v>
      </c>
      <c r="C1963">
        <v>810433</v>
      </c>
      <c r="D1963">
        <v>3</v>
      </c>
    </row>
    <row r="1964" spans="1:4" x14ac:dyDescent="0.25">
      <c r="A1964" t="s">
        <v>18725</v>
      </c>
      <c r="B1964" t="s">
        <v>18726</v>
      </c>
      <c r="C1964">
        <v>810280</v>
      </c>
      <c r="D1964">
        <v>3</v>
      </c>
    </row>
    <row r="1965" spans="1:4" x14ac:dyDescent="0.25">
      <c r="A1965" t="s">
        <v>18760</v>
      </c>
      <c r="B1965" t="s">
        <v>18761</v>
      </c>
      <c r="C1965">
        <v>809940</v>
      </c>
      <c r="D1965">
        <v>3</v>
      </c>
    </row>
    <row r="1966" spans="1:4" x14ac:dyDescent="0.25">
      <c r="A1966" t="s">
        <v>18778</v>
      </c>
      <c r="B1966" t="s">
        <v>18779</v>
      </c>
      <c r="C1966">
        <v>809770</v>
      </c>
      <c r="D1966">
        <v>3</v>
      </c>
    </row>
    <row r="1967" spans="1:4" x14ac:dyDescent="0.25">
      <c r="A1967" t="s">
        <v>18780</v>
      </c>
      <c r="B1967" t="s">
        <v>18779</v>
      </c>
      <c r="C1967">
        <v>809753</v>
      </c>
      <c r="D1967">
        <v>3</v>
      </c>
    </row>
    <row r="1968" spans="1:4" x14ac:dyDescent="0.25">
      <c r="A1968" t="s">
        <v>18787</v>
      </c>
      <c r="B1968" t="s">
        <v>18788</v>
      </c>
      <c r="C1968">
        <v>809668</v>
      </c>
      <c r="D1968">
        <v>3</v>
      </c>
    </row>
    <row r="1969" spans="1:4" x14ac:dyDescent="0.25">
      <c r="A1969" t="s">
        <v>18783</v>
      </c>
      <c r="B1969" t="s">
        <v>18792</v>
      </c>
      <c r="C1969">
        <v>809617</v>
      </c>
      <c r="D1969">
        <v>3</v>
      </c>
    </row>
    <row r="1970" spans="1:4" x14ac:dyDescent="0.25">
      <c r="A1970" t="s">
        <v>18793</v>
      </c>
      <c r="B1970" t="s">
        <v>18792</v>
      </c>
      <c r="C1970">
        <v>809600</v>
      </c>
      <c r="D1970">
        <v>3</v>
      </c>
    </row>
    <row r="1971" spans="1:4" x14ac:dyDescent="0.25">
      <c r="A1971" t="s">
        <v>18797</v>
      </c>
      <c r="B1971" t="s">
        <v>18798</v>
      </c>
      <c r="C1971">
        <v>809549</v>
      </c>
      <c r="D1971">
        <v>3</v>
      </c>
    </row>
    <row r="1972" spans="1:4" x14ac:dyDescent="0.25">
      <c r="A1972" t="s">
        <v>18809</v>
      </c>
      <c r="B1972" t="s">
        <v>18810</v>
      </c>
      <c r="C1972">
        <v>809430</v>
      </c>
      <c r="D1972">
        <v>3</v>
      </c>
    </row>
    <row r="1973" spans="1:4" x14ac:dyDescent="0.25">
      <c r="A1973" t="s">
        <v>18816</v>
      </c>
      <c r="B1973" t="s">
        <v>18817</v>
      </c>
      <c r="C1973">
        <v>809362</v>
      </c>
      <c r="D1973">
        <v>3</v>
      </c>
    </row>
    <row r="1974" spans="1:4" x14ac:dyDescent="0.25">
      <c r="A1974" t="s">
        <v>18839</v>
      </c>
      <c r="B1974" t="s">
        <v>18840</v>
      </c>
      <c r="C1974">
        <v>809141</v>
      </c>
      <c r="D1974">
        <v>3</v>
      </c>
    </row>
    <row r="1975" spans="1:4" x14ac:dyDescent="0.25">
      <c r="A1975" t="s">
        <v>18846</v>
      </c>
      <c r="B1975" t="s">
        <v>18847</v>
      </c>
      <c r="C1975">
        <v>809073</v>
      </c>
      <c r="D1975">
        <v>3</v>
      </c>
    </row>
    <row r="1976" spans="1:4" x14ac:dyDescent="0.25">
      <c r="A1976" t="s">
        <v>18841</v>
      </c>
      <c r="B1976" t="s">
        <v>18849</v>
      </c>
      <c r="C1976">
        <v>809039</v>
      </c>
      <c r="D1976">
        <v>3</v>
      </c>
    </row>
    <row r="1977" spans="1:4" x14ac:dyDescent="0.25">
      <c r="A1977" t="s">
        <v>18843</v>
      </c>
      <c r="B1977" t="s">
        <v>18854</v>
      </c>
      <c r="C1977">
        <v>808971</v>
      </c>
      <c r="D1977">
        <v>3</v>
      </c>
    </row>
    <row r="1978" spans="1:4" x14ac:dyDescent="0.25">
      <c r="A1978" t="s">
        <v>18871</v>
      </c>
      <c r="B1978" t="s">
        <v>18872</v>
      </c>
      <c r="C1978">
        <v>808801</v>
      </c>
      <c r="D1978">
        <v>3</v>
      </c>
    </row>
    <row r="1979" spans="1:4" x14ac:dyDescent="0.25">
      <c r="A1979" t="s">
        <v>18868</v>
      </c>
      <c r="B1979" t="s">
        <v>18874</v>
      </c>
      <c r="C1979">
        <v>808767</v>
      </c>
      <c r="D1979">
        <v>3</v>
      </c>
    </row>
    <row r="1980" spans="1:4" x14ac:dyDescent="0.25">
      <c r="A1980" t="s">
        <v>18877</v>
      </c>
      <c r="B1980" t="s">
        <v>18878</v>
      </c>
      <c r="C1980">
        <v>808733</v>
      </c>
      <c r="D1980">
        <v>3</v>
      </c>
    </row>
    <row r="1981" spans="1:4" x14ac:dyDescent="0.25">
      <c r="A1981" t="s">
        <v>18879</v>
      </c>
      <c r="B1981" t="s">
        <v>18878</v>
      </c>
      <c r="C1981">
        <v>808716</v>
      </c>
      <c r="D1981">
        <v>3</v>
      </c>
    </row>
    <row r="1982" spans="1:4" x14ac:dyDescent="0.25">
      <c r="A1982" t="s">
        <v>18880</v>
      </c>
      <c r="B1982" t="s">
        <v>18878</v>
      </c>
      <c r="C1982">
        <v>808699</v>
      </c>
      <c r="D1982">
        <v>3</v>
      </c>
    </row>
    <row r="1983" spans="1:4" x14ac:dyDescent="0.25">
      <c r="A1983" t="s">
        <v>18870</v>
      </c>
      <c r="B1983" t="s">
        <v>18894</v>
      </c>
      <c r="C1983">
        <v>808529</v>
      </c>
      <c r="D1983">
        <v>3</v>
      </c>
    </row>
    <row r="1984" spans="1:4" x14ac:dyDescent="0.25">
      <c r="A1984" t="s">
        <v>18926</v>
      </c>
      <c r="B1984" t="s">
        <v>18927</v>
      </c>
      <c r="C1984">
        <v>808189</v>
      </c>
      <c r="D1984">
        <v>3</v>
      </c>
    </row>
    <row r="1985" spans="1:4" x14ac:dyDescent="0.25">
      <c r="A1985" t="s">
        <v>18937</v>
      </c>
      <c r="B1985" t="s">
        <v>18938</v>
      </c>
      <c r="C1985">
        <v>808070</v>
      </c>
      <c r="D1985">
        <v>3</v>
      </c>
    </row>
    <row r="1986" spans="1:4" x14ac:dyDescent="0.25">
      <c r="A1986" t="s">
        <v>18950</v>
      </c>
      <c r="B1986" t="s">
        <v>18951</v>
      </c>
      <c r="C1986">
        <v>807934</v>
      </c>
      <c r="D1986">
        <v>3</v>
      </c>
    </row>
    <row r="1987" spans="1:4" x14ac:dyDescent="0.25">
      <c r="A1987" t="s">
        <v>18959</v>
      </c>
      <c r="B1987" t="s">
        <v>18960</v>
      </c>
      <c r="C1987">
        <v>807849</v>
      </c>
      <c r="D1987">
        <v>3</v>
      </c>
    </row>
    <row r="1988" spans="1:4" x14ac:dyDescent="0.25">
      <c r="A1988" t="s">
        <v>18954</v>
      </c>
      <c r="B1988" t="s">
        <v>18966</v>
      </c>
      <c r="C1988">
        <v>807781</v>
      </c>
      <c r="D1988">
        <v>3</v>
      </c>
    </row>
    <row r="1989" spans="1:4" x14ac:dyDescent="0.25">
      <c r="A1989" t="s">
        <v>18956</v>
      </c>
      <c r="B1989" t="s">
        <v>18975</v>
      </c>
      <c r="C1989">
        <v>807679</v>
      </c>
      <c r="D1989">
        <v>3</v>
      </c>
    </row>
    <row r="1990" spans="1:4" x14ac:dyDescent="0.25">
      <c r="A1990" t="s">
        <v>18981</v>
      </c>
      <c r="B1990" t="s">
        <v>18984</v>
      </c>
      <c r="C1990">
        <v>807577</v>
      </c>
      <c r="D1990">
        <v>3</v>
      </c>
    </row>
    <row r="1991" spans="1:4" x14ac:dyDescent="0.25">
      <c r="A1991" t="s">
        <v>18990</v>
      </c>
      <c r="B1991" t="s">
        <v>18991</v>
      </c>
      <c r="C1991">
        <v>807509</v>
      </c>
      <c r="D1991">
        <v>3</v>
      </c>
    </row>
    <row r="1992" spans="1:4" x14ac:dyDescent="0.25">
      <c r="A1992" t="s">
        <v>18992</v>
      </c>
      <c r="B1992" t="s">
        <v>18991</v>
      </c>
      <c r="C1992">
        <v>807492</v>
      </c>
      <c r="D1992">
        <v>3</v>
      </c>
    </row>
    <row r="1993" spans="1:4" x14ac:dyDescent="0.25">
      <c r="A1993" t="s">
        <v>19000</v>
      </c>
      <c r="B1993" t="s">
        <v>19001</v>
      </c>
      <c r="C1993">
        <v>807390</v>
      </c>
      <c r="D1993">
        <v>3</v>
      </c>
    </row>
    <row r="1994" spans="1:4" x14ac:dyDescent="0.25">
      <c r="A1994" t="s">
        <v>19005</v>
      </c>
      <c r="B1994" t="s">
        <v>19006</v>
      </c>
      <c r="C1994">
        <v>807339</v>
      </c>
      <c r="D1994">
        <v>3</v>
      </c>
    </row>
    <row r="1995" spans="1:4" x14ac:dyDescent="0.25">
      <c r="A1995" t="s">
        <v>19007</v>
      </c>
      <c r="B1995" t="s">
        <v>19006</v>
      </c>
      <c r="C1995">
        <v>807322</v>
      </c>
      <c r="D1995">
        <v>3</v>
      </c>
    </row>
    <row r="1996" spans="1:4" x14ac:dyDescent="0.25">
      <c r="A1996" t="s">
        <v>19010</v>
      </c>
      <c r="B1996" t="s">
        <v>19011</v>
      </c>
      <c r="C1996">
        <v>807288</v>
      </c>
      <c r="D1996">
        <v>3</v>
      </c>
    </row>
    <row r="1997" spans="1:4" x14ac:dyDescent="0.25">
      <c r="A1997" t="s">
        <v>19025</v>
      </c>
      <c r="B1997" t="s">
        <v>19026</v>
      </c>
      <c r="C1997">
        <v>807152</v>
      </c>
      <c r="D1997">
        <v>3</v>
      </c>
    </row>
    <row r="1998" spans="1:4" x14ac:dyDescent="0.25">
      <c r="A1998" t="s">
        <v>19035</v>
      </c>
      <c r="B1998" t="s">
        <v>19036</v>
      </c>
      <c r="C1998">
        <v>807050</v>
      </c>
      <c r="D1998">
        <v>3</v>
      </c>
    </row>
    <row r="1999" spans="1:4" x14ac:dyDescent="0.25">
      <c r="A1999" t="s">
        <v>19040</v>
      </c>
      <c r="B1999" t="s">
        <v>19041</v>
      </c>
      <c r="C1999">
        <v>806999</v>
      </c>
      <c r="D1999">
        <v>3</v>
      </c>
    </row>
    <row r="2000" spans="1:4" x14ac:dyDescent="0.25">
      <c r="A2000" t="s">
        <v>19045</v>
      </c>
      <c r="B2000" t="s">
        <v>19046</v>
      </c>
      <c r="C2000">
        <v>806948</v>
      </c>
      <c r="D2000">
        <v>3</v>
      </c>
    </row>
    <row r="2001" spans="1:4" x14ac:dyDescent="0.25">
      <c r="A2001" t="s">
        <v>19052</v>
      </c>
      <c r="B2001" t="s">
        <v>19053</v>
      </c>
      <c r="C2001">
        <v>806863</v>
      </c>
      <c r="D2001">
        <v>3</v>
      </c>
    </row>
    <row r="2002" spans="1:4" x14ac:dyDescent="0.25">
      <c r="A2002" t="s">
        <v>19059</v>
      </c>
      <c r="B2002" t="s">
        <v>19060</v>
      </c>
      <c r="C2002">
        <v>806795</v>
      </c>
      <c r="D2002">
        <v>3</v>
      </c>
    </row>
    <row r="2003" spans="1:4" x14ac:dyDescent="0.25">
      <c r="A2003" t="s">
        <v>19070</v>
      </c>
      <c r="B2003" t="s">
        <v>19071</v>
      </c>
      <c r="C2003">
        <v>806659</v>
      </c>
      <c r="D2003">
        <v>3</v>
      </c>
    </row>
    <row r="2004" spans="1:4" x14ac:dyDescent="0.25">
      <c r="A2004" t="s">
        <v>19078</v>
      </c>
      <c r="B2004" t="s">
        <v>19079</v>
      </c>
      <c r="C2004">
        <v>806591</v>
      </c>
      <c r="D2004">
        <v>3</v>
      </c>
    </row>
    <row r="2005" spans="1:4" x14ac:dyDescent="0.25">
      <c r="A2005" t="s">
        <v>19085</v>
      </c>
      <c r="B2005" t="s">
        <v>19086</v>
      </c>
      <c r="C2005">
        <v>806523</v>
      </c>
      <c r="D2005">
        <v>3</v>
      </c>
    </row>
    <row r="2006" spans="1:4" x14ac:dyDescent="0.25">
      <c r="A2006" t="s">
        <v>19090</v>
      </c>
      <c r="B2006" t="s">
        <v>19091</v>
      </c>
      <c r="C2006">
        <v>806472</v>
      </c>
      <c r="D2006">
        <v>3</v>
      </c>
    </row>
    <row r="2007" spans="1:4" x14ac:dyDescent="0.25">
      <c r="A2007" t="s">
        <v>19103</v>
      </c>
      <c r="B2007" t="s">
        <v>19104</v>
      </c>
      <c r="C2007">
        <v>806353</v>
      </c>
      <c r="D2007">
        <v>3</v>
      </c>
    </row>
    <row r="2008" spans="1:4" x14ac:dyDescent="0.25">
      <c r="A2008" t="s">
        <v>19107</v>
      </c>
      <c r="B2008" t="s">
        <v>19108</v>
      </c>
      <c r="C2008">
        <v>806319</v>
      </c>
      <c r="D2008">
        <v>3</v>
      </c>
    </row>
    <row r="2009" spans="1:4" x14ac:dyDescent="0.25">
      <c r="A2009" t="s">
        <v>19124</v>
      </c>
      <c r="B2009" t="s">
        <v>19125</v>
      </c>
      <c r="C2009">
        <v>806132</v>
      </c>
      <c r="D2009">
        <v>3</v>
      </c>
    </row>
    <row r="2010" spans="1:4" x14ac:dyDescent="0.25">
      <c r="A2010" t="s">
        <v>19128</v>
      </c>
      <c r="B2010" t="s">
        <v>19129</v>
      </c>
      <c r="C2010">
        <v>806098</v>
      </c>
      <c r="D2010">
        <v>3</v>
      </c>
    </row>
    <row r="2011" spans="1:4" x14ac:dyDescent="0.25">
      <c r="A2011" t="s">
        <v>19133</v>
      </c>
      <c r="B2011" t="s">
        <v>19134</v>
      </c>
      <c r="C2011">
        <v>806047</v>
      </c>
      <c r="D2011">
        <v>3</v>
      </c>
    </row>
    <row r="2012" spans="1:4" x14ac:dyDescent="0.25">
      <c r="A2012" t="s">
        <v>19094</v>
      </c>
      <c r="B2012" t="s">
        <v>19140</v>
      </c>
      <c r="C2012">
        <v>805979</v>
      </c>
      <c r="D2012">
        <v>3</v>
      </c>
    </row>
    <row r="2013" spans="1:4" x14ac:dyDescent="0.25">
      <c r="A2013" t="s">
        <v>19141</v>
      </c>
      <c r="B2013" t="s">
        <v>19142</v>
      </c>
      <c r="C2013">
        <v>805962</v>
      </c>
      <c r="D2013">
        <v>3</v>
      </c>
    </row>
    <row r="2014" spans="1:4" x14ac:dyDescent="0.25">
      <c r="A2014" t="s">
        <v>19096</v>
      </c>
      <c r="B2014" t="s">
        <v>19149</v>
      </c>
      <c r="C2014">
        <v>805860</v>
      </c>
      <c r="D2014">
        <v>3</v>
      </c>
    </row>
    <row r="2015" spans="1:4" x14ac:dyDescent="0.25">
      <c r="A2015" t="s">
        <v>19154</v>
      </c>
      <c r="B2015" t="s">
        <v>19165</v>
      </c>
      <c r="C2015">
        <v>805690</v>
      </c>
      <c r="D2015">
        <v>3</v>
      </c>
    </row>
    <row r="2016" spans="1:4" x14ac:dyDescent="0.25">
      <c r="A2016" t="s">
        <v>19156</v>
      </c>
      <c r="B2016" t="s">
        <v>19178</v>
      </c>
      <c r="C2016">
        <v>805554</v>
      </c>
      <c r="D2016">
        <v>3</v>
      </c>
    </row>
    <row r="2017" spans="1:4" x14ac:dyDescent="0.25">
      <c r="A2017" t="s">
        <v>19179</v>
      </c>
      <c r="B2017" t="s">
        <v>19180</v>
      </c>
      <c r="C2017">
        <v>805537</v>
      </c>
      <c r="D2017">
        <v>3</v>
      </c>
    </row>
    <row r="2018" spans="1:4" x14ac:dyDescent="0.25">
      <c r="A2018" t="s">
        <v>19181</v>
      </c>
      <c r="B2018" t="s">
        <v>19180</v>
      </c>
      <c r="C2018">
        <v>805520</v>
      </c>
      <c r="D2018">
        <v>3</v>
      </c>
    </row>
    <row r="2019" spans="1:4" x14ac:dyDescent="0.25">
      <c r="A2019" t="s">
        <v>19191</v>
      </c>
      <c r="B2019" t="s">
        <v>19192</v>
      </c>
      <c r="C2019">
        <v>805418</v>
      </c>
      <c r="D2019">
        <v>3</v>
      </c>
    </row>
    <row r="2020" spans="1:4" x14ac:dyDescent="0.25">
      <c r="A2020" t="s">
        <v>19203</v>
      </c>
      <c r="B2020" t="s">
        <v>19204</v>
      </c>
      <c r="C2020">
        <v>805299</v>
      </c>
      <c r="D2020">
        <v>3</v>
      </c>
    </row>
    <row r="2021" spans="1:4" x14ac:dyDescent="0.25">
      <c r="A2021" t="s">
        <v>19217</v>
      </c>
      <c r="B2021" t="s">
        <v>19218</v>
      </c>
      <c r="C2021">
        <v>805163</v>
      </c>
      <c r="D2021">
        <v>3</v>
      </c>
    </row>
    <row r="2022" spans="1:4" x14ac:dyDescent="0.25">
      <c r="A2022" t="s">
        <v>19227</v>
      </c>
      <c r="B2022" t="s">
        <v>19228</v>
      </c>
      <c r="C2022">
        <v>805061</v>
      </c>
      <c r="D2022">
        <v>3</v>
      </c>
    </row>
    <row r="2023" spans="1:4" x14ac:dyDescent="0.25">
      <c r="A2023" t="s">
        <v>19231</v>
      </c>
      <c r="B2023" t="s">
        <v>19232</v>
      </c>
      <c r="C2023">
        <v>805010</v>
      </c>
      <c r="D2023">
        <v>3</v>
      </c>
    </row>
    <row r="2024" spans="1:4" x14ac:dyDescent="0.25">
      <c r="A2024" t="s">
        <v>19243</v>
      </c>
      <c r="B2024" t="s">
        <v>19244</v>
      </c>
      <c r="C2024">
        <v>804874</v>
      </c>
      <c r="D2024">
        <v>3</v>
      </c>
    </row>
    <row r="2025" spans="1:4" x14ac:dyDescent="0.25">
      <c r="A2025" t="s">
        <v>19249</v>
      </c>
      <c r="B2025" t="s">
        <v>19250</v>
      </c>
      <c r="C2025">
        <v>804806</v>
      </c>
      <c r="D2025">
        <v>3</v>
      </c>
    </row>
    <row r="2026" spans="1:4" x14ac:dyDescent="0.25">
      <c r="A2026" t="s">
        <v>19205</v>
      </c>
      <c r="B2026" t="s">
        <v>19260</v>
      </c>
      <c r="C2026">
        <v>804704</v>
      </c>
      <c r="D2026">
        <v>3</v>
      </c>
    </row>
    <row r="2027" spans="1:4" x14ac:dyDescent="0.25">
      <c r="A2027" t="s">
        <v>19272</v>
      </c>
      <c r="B2027" t="s">
        <v>19273</v>
      </c>
      <c r="C2027">
        <v>804568</v>
      </c>
      <c r="D2027">
        <v>3</v>
      </c>
    </row>
    <row r="2028" spans="1:4" x14ac:dyDescent="0.25">
      <c r="A2028" t="s">
        <v>19275</v>
      </c>
      <c r="B2028" t="s">
        <v>19276</v>
      </c>
      <c r="C2028">
        <v>804534</v>
      </c>
      <c r="D2028">
        <v>3</v>
      </c>
    </row>
    <row r="2029" spans="1:4" x14ac:dyDescent="0.25">
      <c r="A2029" t="s">
        <v>19288</v>
      </c>
      <c r="B2029" t="s">
        <v>19289</v>
      </c>
      <c r="C2029">
        <v>804398</v>
      </c>
      <c r="D2029">
        <v>3</v>
      </c>
    </row>
    <row r="2030" spans="1:4" x14ac:dyDescent="0.25">
      <c r="A2030" t="s">
        <v>19299</v>
      </c>
      <c r="B2030" t="s">
        <v>19300</v>
      </c>
      <c r="C2030">
        <v>804279</v>
      </c>
      <c r="D2030">
        <v>3</v>
      </c>
    </row>
    <row r="2031" spans="1:4" x14ac:dyDescent="0.25">
      <c r="A2031" t="s">
        <v>19266</v>
      </c>
      <c r="B2031" t="s">
        <v>19325</v>
      </c>
      <c r="C2031">
        <v>803990</v>
      </c>
      <c r="D2031">
        <v>3</v>
      </c>
    </row>
    <row r="2032" spans="1:4" x14ac:dyDescent="0.25">
      <c r="A2032" t="s">
        <v>19342</v>
      </c>
      <c r="B2032" t="s">
        <v>19343</v>
      </c>
      <c r="C2032">
        <v>803820</v>
      </c>
      <c r="D2032">
        <v>3</v>
      </c>
    </row>
    <row r="2033" spans="1:4" x14ac:dyDescent="0.25">
      <c r="A2033" t="s">
        <v>19346</v>
      </c>
      <c r="B2033" t="s">
        <v>19347</v>
      </c>
      <c r="C2033">
        <v>803769</v>
      </c>
      <c r="D2033">
        <v>3</v>
      </c>
    </row>
    <row r="2034" spans="1:4" x14ac:dyDescent="0.25">
      <c r="A2034" t="s">
        <v>19352</v>
      </c>
      <c r="B2034" t="s">
        <v>19353</v>
      </c>
      <c r="C2034">
        <v>803701</v>
      </c>
      <c r="D2034">
        <v>3</v>
      </c>
    </row>
    <row r="2035" spans="1:4" x14ac:dyDescent="0.25">
      <c r="A2035" t="s">
        <v>19393</v>
      </c>
      <c r="B2035" t="s">
        <v>19394</v>
      </c>
      <c r="C2035">
        <v>803293</v>
      </c>
      <c r="D2035">
        <v>3</v>
      </c>
    </row>
    <row r="2036" spans="1:4" x14ac:dyDescent="0.25">
      <c r="A2036" t="s">
        <v>19380</v>
      </c>
      <c r="B2036" t="s">
        <v>19396</v>
      </c>
      <c r="C2036">
        <v>803259</v>
      </c>
      <c r="D2036">
        <v>3</v>
      </c>
    </row>
    <row r="2037" spans="1:4" x14ac:dyDescent="0.25">
      <c r="A2037" t="s">
        <v>19397</v>
      </c>
      <c r="B2037" t="s">
        <v>19396</v>
      </c>
      <c r="C2037">
        <v>803242</v>
      </c>
      <c r="D2037">
        <v>3</v>
      </c>
    </row>
    <row r="2038" spans="1:4" x14ac:dyDescent="0.25">
      <c r="A2038" t="s">
        <v>19412</v>
      </c>
      <c r="B2038" t="s">
        <v>19413</v>
      </c>
      <c r="C2038">
        <v>803106</v>
      </c>
      <c r="D2038">
        <v>3</v>
      </c>
    </row>
    <row r="2039" spans="1:4" x14ac:dyDescent="0.25">
      <c r="A2039" t="s">
        <v>19421</v>
      </c>
      <c r="B2039" t="s">
        <v>19422</v>
      </c>
      <c r="C2039">
        <v>803004</v>
      </c>
      <c r="D2039">
        <v>3</v>
      </c>
    </row>
    <row r="2040" spans="1:4" x14ac:dyDescent="0.25">
      <c r="A2040" t="s">
        <v>19427</v>
      </c>
      <c r="B2040" t="s">
        <v>19428</v>
      </c>
      <c r="C2040">
        <v>802936</v>
      </c>
      <c r="D2040">
        <v>3</v>
      </c>
    </row>
    <row r="2041" spans="1:4" x14ac:dyDescent="0.25">
      <c r="A2041" t="s">
        <v>19436</v>
      </c>
      <c r="B2041" t="s">
        <v>19437</v>
      </c>
      <c r="C2041">
        <v>802834</v>
      </c>
      <c r="D2041">
        <v>3</v>
      </c>
    </row>
    <row r="2042" spans="1:4" x14ac:dyDescent="0.25">
      <c r="A2042" t="s">
        <v>19440</v>
      </c>
      <c r="B2042" t="s">
        <v>19441</v>
      </c>
      <c r="C2042">
        <v>802800</v>
      </c>
      <c r="D2042">
        <v>3</v>
      </c>
    </row>
    <row r="2043" spans="1:4" x14ac:dyDescent="0.25">
      <c r="A2043" t="s">
        <v>19419</v>
      </c>
      <c r="B2043" t="s">
        <v>19444</v>
      </c>
      <c r="C2043">
        <v>802766</v>
      </c>
      <c r="D2043">
        <v>3</v>
      </c>
    </row>
    <row r="2044" spans="1:4" x14ac:dyDescent="0.25">
      <c r="A2044" t="s">
        <v>19450</v>
      </c>
      <c r="B2044" t="s">
        <v>19451</v>
      </c>
      <c r="C2044">
        <v>802698</v>
      </c>
      <c r="D2044">
        <v>3</v>
      </c>
    </row>
    <row r="2045" spans="1:4" x14ac:dyDescent="0.25">
      <c r="A2045" t="s">
        <v>19457</v>
      </c>
      <c r="B2045" t="s">
        <v>19458</v>
      </c>
      <c r="C2045">
        <v>802630</v>
      </c>
      <c r="D2045">
        <v>3</v>
      </c>
    </row>
    <row r="2046" spans="1:4" x14ac:dyDescent="0.25">
      <c r="A2046" t="s">
        <v>19460</v>
      </c>
      <c r="B2046" t="s">
        <v>19461</v>
      </c>
      <c r="C2046">
        <v>802596</v>
      </c>
      <c r="D2046">
        <v>3</v>
      </c>
    </row>
    <row r="2047" spans="1:4" x14ac:dyDescent="0.25">
      <c r="A2047" t="s">
        <v>19468</v>
      </c>
      <c r="B2047" t="s">
        <v>19469</v>
      </c>
      <c r="C2047">
        <v>802511</v>
      </c>
      <c r="D2047">
        <v>3</v>
      </c>
    </row>
    <row r="2048" spans="1:4" x14ac:dyDescent="0.25">
      <c r="A2048" t="s">
        <v>19472</v>
      </c>
      <c r="B2048" t="s">
        <v>19473</v>
      </c>
      <c r="C2048">
        <v>802477</v>
      </c>
      <c r="D2048">
        <v>3</v>
      </c>
    </row>
    <row r="2049" spans="1:4" x14ac:dyDescent="0.25">
      <c r="A2049" t="s">
        <v>19474</v>
      </c>
      <c r="B2049" t="s">
        <v>19473</v>
      </c>
      <c r="C2049">
        <v>802460</v>
      </c>
      <c r="D2049">
        <v>3</v>
      </c>
    </row>
    <row r="2050" spans="1:4" x14ac:dyDescent="0.25">
      <c r="A2050" t="s">
        <v>19475</v>
      </c>
      <c r="B2050" t="s">
        <v>19473</v>
      </c>
      <c r="C2050">
        <v>802443</v>
      </c>
      <c r="D2050">
        <v>3</v>
      </c>
    </row>
    <row r="2051" spans="1:4" x14ac:dyDescent="0.25">
      <c r="A2051" t="s">
        <v>19485</v>
      </c>
      <c r="B2051" t="s">
        <v>19486</v>
      </c>
      <c r="C2051">
        <v>802341</v>
      </c>
      <c r="D2051">
        <v>3</v>
      </c>
    </row>
    <row r="2052" spans="1:4" x14ac:dyDescent="0.25">
      <c r="A2052" t="s">
        <v>19495</v>
      </c>
      <c r="B2052" t="s">
        <v>19496</v>
      </c>
      <c r="C2052">
        <v>802239</v>
      </c>
      <c r="D2052">
        <v>3</v>
      </c>
    </row>
    <row r="2053" spans="1:4" x14ac:dyDescent="0.25">
      <c r="A2053" t="s">
        <v>19505</v>
      </c>
      <c r="B2053" t="s">
        <v>19506</v>
      </c>
      <c r="C2053">
        <v>802137</v>
      </c>
      <c r="D2053">
        <v>3</v>
      </c>
    </row>
    <row r="2054" spans="1:4" x14ac:dyDescent="0.25">
      <c r="A2054" t="s">
        <v>19524</v>
      </c>
      <c r="B2054" t="s">
        <v>19525</v>
      </c>
      <c r="C2054">
        <v>801916</v>
      </c>
      <c r="D2054">
        <v>3</v>
      </c>
    </row>
    <row r="2055" spans="1:4" x14ac:dyDescent="0.25">
      <c r="A2055" t="s">
        <v>19541</v>
      </c>
      <c r="B2055" t="s">
        <v>19542</v>
      </c>
      <c r="C2055">
        <v>801746</v>
      </c>
      <c r="D2055">
        <v>3</v>
      </c>
    </row>
    <row r="2056" spans="1:4" x14ac:dyDescent="0.25">
      <c r="A2056" t="s">
        <v>19558</v>
      </c>
      <c r="B2056" t="s">
        <v>19559</v>
      </c>
      <c r="C2056">
        <v>801593</v>
      </c>
      <c r="D2056">
        <v>3</v>
      </c>
    </row>
    <row r="2057" spans="1:4" x14ac:dyDescent="0.25">
      <c r="A2057" t="s">
        <v>19563</v>
      </c>
      <c r="B2057" t="s">
        <v>19564</v>
      </c>
      <c r="C2057">
        <v>801525</v>
      </c>
      <c r="D2057">
        <v>3</v>
      </c>
    </row>
    <row r="2058" spans="1:4" x14ac:dyDescent="0.25">
      <c r="A2058" t="s">
        <v>19570</v>
      </c>
      <c r="B2058" t="s">
        <v>19571</v>
      </c>
      <c r="C2058">
        <v>801440</v>
      </c>
      <c r="D2058">
        <v>3</v>
      </c>
    </row>
    <row r="2059" spans="1:4" x14ac:dyDescent="0.25">
      <c r="A2059" t="s">
        <v>19575</v>
      </c>
      <c r="B2059" t="s">
        <v>19576</v>
      </c>
      <c r="C2059">
        <v>801389</v>
      </c>
      <c r="D2059">
        <v>3</v>
      </c>
    </row>
    <row r="2060" spans="1:4" x14ac:dyDescent="0.25">
      <c r="A2060" t="s">
        <v>19580</v>
      </c>
      <c r="B2060" t="s">
        <v>19581</v>
      </c>
      <c r="C2060">
        <v>801338</v>
      </c>
      <c r="D2060">
        <v>3</v>
      </c>
    </row>
    <row r="2061" spans="1:4" x14ac:dyDescent="0.25">
      <c r="A2061" t="s">
        <v>19594</v>
      </c>
      <c r="B2061" t="s">
        <v>19595</v>
      </c>
      <c r="C2061">
        <v>801202</v>
      </c>
      <c r="D2061">
        <v>3</v>
      </c>
    </row>
    <row r="2062" spans="1:4" x14ac:dyDescent="0.25">
      <c r="A2062" t="s">
        <v>19597</v>
      </c>
      <c r="B2062" t="s">
        <v>19598</v>
      </c>
      <c r="C2062">
        <v>801168</v>
      </c>
      <c r="D2062">
        <v>3</v>
      </c>
    </row>
    <row r="2063" spans="1:4" x14ac:dyDescent="0.25">
      <c r="A2063" t="s">
        <v>19619</v>
      </c>
      <c r="B2063" t="s">
        <v>19620</v>
      </c>
      <c r="C2063">
        <v>800930</v>
      </c>
      <c r="D2063">
        <v>3</v>
      </c>
    </row>
    <row r="2064" spans="1:4" x14ac:dyDescent="0.25">
      <c r="A2064" t="s">
        <v>19611</v>
      </c>
      <c r="B2064" t="s">
        <v>19623</v>
      </c>
      <c r="C2064">
        <v>800896</v>
      </c>
      <c r="D2064">
        <v>3</v>
      </c>
    </row>
    <row r="2065" spans="1:4" x14ac:dyDescent="0.25">
      <c r="A2065" t="s">
        <v>19632</v>
      </c>
      <c r="B2065" t="s">
        <v>19633</v>
      </c>
      <c r="C2065">
        <v>800777</v>
      </c>
      <c r="D2065">
        <v>3</v>
      </c>
    </row>
    <row r="2066" spans="1:4" x14ac:dyDescent="0.25">
      <c r="A2066" t="s">
        <v>19634</v>
      </c>
      <c r="B2066" t="s">
        <v>19635</v>
      </c>
      <c r="C2066">
        <v>800760</v>
      </c>
      <c r="D2066">
        <v>3</v>
      </c>
    </row>
    <row r="2067" spans="1:4" x14ac:dyDescent="0.25">
      <c r="A2067" t="s">
        <v>19644</v>
      </c>
      <c r="B2067" t="s">
        <v>19645</v>
      </c>
      <c r="C2067">
        <v>800641</v>
      </c>
      <c r="D2067">
        <v>3</v>
      </c>
    </row>
    <row r="2068" spans="1:4" x14ac:dyDescent="0.25">
      <c r="A2068" t="s">
        <v>19649</v>
      </c>
      <c r="B2068" t="s">
        <v>19650</v>
      </c>
      <c r="C2068">
        <v>800590</v>
      </c>
      <c r="D2068">
        <v>3</v>
      </c>
    </row>
    <row r="2069" spans="1:4" x14ac:dyDescent="0.25">
      <c r="A2069" t="s">
        <v>19658</v>
      </c>
      <c r="B2069" t="s">
        <v>19659</v>
      </c>
      <c r="C2069">
        <v>800505</v>
      </c>
      <c r="D2069">
        <v>3</v>
      </c>
    </row>
    <row r="2070" spans="1:4" x14ac:dyDescent="0.25">
      <c r="A2070" t="s">
        <v>19662</v>
      </c>
      <c r="B2070" t="s">
        <v>19663</v>
      </c>
      <c r="C2070">
        <v>800454</v>
      </c>
      <c r="D2070">
        <v>3</v>
      </c>
    </row>
    <row r="2071" spans="1:4" x14ac:dyDescent="0.25">
      <c r="A2071" t="s">
        <v>19667</v>
      </c>
      <c r="B2071" t="s">
        <v>19668</v>
      </c>
      <c r="C2071">
        <v>800403</v>
      </c>
      <c r="D2071">
        <v>3</v>
      </c>
    </row>
    <row r="2072" spans="1:4" x14ac:dyDescent="0.25">
      <c r="A2072" t="s">
        <v>19669</v>
      </c>
      <c r="B2072" t="s">
        <v>19668</v>
      </c>
      <c r="C2072">
        <v>800386</v>
      </c>
      <c r="D2072">
        <v>3</v>
      </c>
    </row>
    <row r="2073" spans="1:4" x14ac:dyDescent="0.25">
      <c r="A2073" t="s">
        <v>19686</v>
      </c>
      <c r="B2073" t="s">
        <v>19687</v>
      </c>
      <c r="C2073">
        <v>800216</v>
      </c>
      <c r="D2073">
        <v>3</v>
      </c>
    </row>
    <row r="2074" spans="1:4" x14ac:dyDescent="0.25">
      <c r="A2074" t="s">
        <v>19690</v>
      </c>
      <c r="B2074" t="s">
        <v>19691</v>
      </c>
      <c r="C2074">
        <v>800182</v>
      </c>
      <c r="D2074">
        <v>3</v>
      </c>
    </row>
    <row r="2075" spans="1:4" x14ac:dyDescent="0.25">
      <c r="A2075" t="s">
        <v>19681</v>
      </c>
      <c r="B2075" t="s">
        <v>19695</v>
      </c>
      <c r="C2075">
        <v>800131</v>
      </c>
      <c r="D2075">
        <v>3</v>
      </c>
    </row>
    <row r="2076" spans="1:4" x14ac:dyDescent="0.25">
      <c r="A2076" t="s">
        <v>19700</v>
      </c>
      <c r="B2076" t="s">
        <v>19701</v>
      </c>
      <c r="C2076">
        <v>800080</v>
      </c>
      <c r="D2076">
        <v>3</v>
      </c>
    </row>
    <row r="2077" spans="1:4" x14ac:dyDescent="0.25">
      <c r="A2077" t="s">
        <v>19713</v>
      </c>
      <c r="B2077" t="s">
        <v>19714</v>
      </c>
      <c r="C2077">
        <v>799944</v>
      </c>
      <c r="D2077">
        <v>3</v>
      </c>
    </row>
    <row r="2078" spans="1:4" x14ac:dyDescent="0.25">
      <c r="A2078" t="s">
        <v>19715</v>
      </c>
      <c r="B2078" t="s">
        <v>19714</v>
      </c>
      <c r="C2078">
        <v>799927</v>
      </c>
      <c r="D2078">
        <v>3</v>
      </c>
    </row>
    <row r="2079" spans="1:4" x14ac:dyDescent="0.25">
      <c r="A2079" t="s">
        <v>19716</v>
      </c>
      <c r="B2079" t="s">
        <v>19717</v>
      </c>
      <c r="C2079">
        <v>799910</v>
      </c>
      <c r="D2079">
        <v>3</v>
      </c>
    </row>
    <row r="2080" spans="1:4" x14ac:dyDescent="0.25">
      <c r="A2080" t="s">
        <v>19725</v>
      </c>
      <c r="B2080" t="s">
        <v>19726</v>
      </c>
      <c r="C2080">
        <v>799825</v>
      </c>
      <c r="D2080">
        <v>3</v>
      </c>
    </row>
    <row r="2081" spans="1:4" x14ac:dyDescent="0.25">
      <c r="A2081" t="s">
        <v>19740</v>
      </c>
      <c r="B2081" t="s">
        <v>19741</v>
      </c>
      <c r="C2081">
        <v>799672</v>
      </c>
      <c r="D2081">
        <v>3</v>
      </c>
    </row>
    <row r="2082" spans="1:4" x14ac:dyDescent="0.25">
      <c r="A2082" t="s">
        <v>19759</v>
      </c>
      <c r="B2082" t="s">
        <v>19760</v>
      </c>
      <c r="C2082">
        <v>799485</v>
      </c>
      <c r="D2082">
        <v>3</v>
      </c>
    </row>
    <row r="2083" spans="1:4" x14ac:dyDescent="0.25">
      <c r="A2083" t="s">
        <v>19761</v>
      </c>
      <c r="B2083" t="s">
        <v>19762</v>
      </c>
      <c r="C2083">
        <v>799468</v>
      </c>
      <c r="D2083">
        <v>3</v>
      </c>
    </row>
    <row r="2084" spans="1:4" x14ac:dyDescent="0.25">
      <c r="A2084" t="s">
        <v>19768</v>
      </c>
      <c r="B2084" t="s">
        <v>19769</v>
      </c>
      <c r="C2084">
        <v>799400</v>
      </c>
      <c r="D2084">
        <v>3</v>
      </c>
    </row>
    <row r="2085" spans="1:4" x14ac:dyDescent="0.25">
      <c r="A2085" t="s">
        <v>19783</v>
      </c>
      <c r="B2085" t="s">
        <v>19784</v>
      </c>
      <c r="C2085">
        <v>799247</v>
      </c>
      <c r="D2085">
        <v>3</v>
      </c>
    </row>
    <row r="2086" spans="1:4" x14ac:dyDescent="0.25">
      <c r="A2086" t="s">
        <v>19786</v>
      </c>
      <c r="B2086" t="s">
        <v>19787</v>
      </c>
      <c r="C2086">
        <v>799213</v>
      </c>
      <c r="D2086">
        <v>3</v>
      </c>
    </row>
    <row r="2087" spans="1:4" x14ac:dyDescent="0.25">
      <c r="A2087" t="s">
        <v>19810</v>
      </c>
      <c r="B2087" t="s">
        <v>19811</v>
      </c>
      <c r="C2087">
        <v>798924</v>
      </c>
      <c r="D2087">
        <v>3</v>
      </c>
    </row>
    <row r="2088" spans="1:4" x14ac:dyDescent="0.25">
      <c r="A2088" t="s">
        <v>19812</v>
      </c>
      <c r="B2088" t="s">
        <v>19813</v>
      </c>
      <c r="C2088">
        <v>798907</v>
      </c>
      <c r="D2088">
        <v>3</v>
      </c>
    </row>
    <row r="2089" spans="1:4" x14ac:dyDescent="0.25">
      <c r="A2089" t="s">
        <v>19817</v>
      </c>
      <c r="B2089" t="s">
        <v>19818</v>
      </c>
      <c r="C2089">
        <v>798856</v>
      </c>
      <c r="D2089">
        <v>3</v>
      </c>
    </row>
    <row r="2090" spans="1:4" x14ac:dyDescent="0.25">
      <c r="A2090" t="s">
        <v>19809</v>
      </c>
      <c r="B2090" t="s">
        <v>19819</v>
      </c>
      <c r="C2090">
        <v>798839</v>
      </c>
      <c r="D2090">
        <v>3</v>
      </c>
    </row>
    <row r="2091" spans="1:4" x14ac:dyDescent="0.25">
      <c r="A2091" t="s">
        <v>19829</v>
      </c>
      <c r="B2091" t="s">
        <v>19830</v>
      </c>
      <c r="C2091">
        <v>798737</v>
      </c>
      <c r="D2091">
        <v>3</v>
      </c>
    </row>
    <row r="2092" spans="1:4" x14ac:dyDescent="0.25">
      <c r="A2092" t="s">
        <v>19850</v>
      </c>
      <c r="B2092" t="s">
        <v>19851</v>
      </c>
      <c r="C2092">
        <v>798516</v>
      </c>
      <c r="D2092">
        <v>3</v>
      </c>
    </row>
    <row r="2093" spans="1:4" x14ac:dyDescent="0.25">
      <c r="A2093" t="s">
        <v>19868</v>
      </c>
      <c r="B2093" t="s">
        <v>19869</v>
      </c>
      <c r="C2093">
        <v>798346</v>
      </c>
      <c r="D2093">
        <v>3</v>
      </c>
    </row>
    <row r="2094" spans="1:4" x14ac:dyDescent="0.25">
      <c r="A2094" t="s">
        <v>19849</v>
      </c>
      <c r="B2094" t="s">
        <v>19871</v>
      </c>
      <c r="C2094">
        <v>798312</v>
      </c>
      <c r="D2094">
        <v>3</v>
      </c>
    </row>
    <row r="2095" spans="1:4" x14ac:dyDescent="0.25">
      <c r="A2095" t="s">
        <v>19883</v>
      </c>
      <c r="B2095" t="s">
        <v>19884</v>
      </c>
      <c r="C2095">
        <v>798176</v>
      </c>
      <c r="D2095">
        <v>3</v>
      </c>
    </row>
    <row r="2096" spans="1:4" x14ac:dyDescent="0.25">
      <c r="A2096" t="s">
        <v>19890</v>
      </c>
      <c r="B2096" t="s">
        <v>19891</v>
      </c>
      <c r="C2096">
        <v>798108</v>
      </c>
      <c r="D2096">
        <v>3</v>
      </c>
    </row>
    <row r="2097" spans="1:4" x14ac:dyDescent="0.25">
      <c r="A2097" t="s">
        <v>19898</v>
      </c>
      <c r="B2097" t="s">
        <v>19899</v>
      </c>
      <c r="C2097">
        <v>798023</v>
      </c>
      <c r="D2097">
        <v>3</v>
      </c>
    </row>
    <row r="2098" spans="1:4" x14ac:dyDescent="0.25">
      <c r="A2098" t="s">
        <v>19920</v>
      </c>
      <c r="B2098" t="s">
        <v>19921</v>
      </c>
      <c r="C2098">
        <v>797819</v>
      </c>
      <c r="D2098">
        <v>3</v>
      </c>
    </row>
    <row r="2099" spans="1:4" x14ac:dyDescent="0.25">
      <c r="A2099" t="s">
        <v>19922</v>
      </c>
      <c r="B2099" t="s">
        <v>19921</v>
      </c>
      <c r="C2099">
        <v>797802</v>
      </c>
      <c r="D2099">
        <v>3</v>
      </c>
    </row>
    <row r="2100" spans="1:4" x14ac:dyDescent="0.25">
      <c r="A2100" t="s">
        <v>19927</v>
      </c>
      <c r="B2100" t="s">
        <v>19928</v>
      </c>
      <c r="C2100">
        <v>797734</v>
      </c>
      <c r="D2100">
        <v>3</v>
      </c>
    </row>
    <row r="2101" spans="1:4" x14ac:dyDescent="0.25">
      <c r="A2101" t="s">
        <v>19929</v>
      </c>
      <c r="B2101" t="s">
        <v>19928</v>
      </c>
      <c r="C2101">
        <v>797717</v>
      </c>
      <c r="D2101">
        <v>3</v>
      </c>
    </row>
    <row r="2102" spans="1:4" x14ac:dyDescent="0.25">
      <c r="A2102" t="s">
        <v>19930</v>
      </c>
      <c r="B2102" t="s">
        <v>19928</v>
      </c>
      <c r="C2102">
        <v>797700</v>
      </c>
      <c r="D2102">
        <v>3</v>
      </c>
    </row>
    <row r="2103" spans="1:4" x14ac:dyDescent="0.25">
      <c r="A2103" t="s">
        <v>19936</v>
      </c>
      <c r="B2103" t="s">
        <v>19937</v>
      </c>
      <c r="C2103">
        <v>797615</v>
      </c>
      <c r="D2103">
        <v>3</v>
      </c>
    </row>
    <row r="2104" spans="1:4" x14ac:dyDescent="0.25">
      <c r="A2104" t="s">
        <v>19938</v>
      </c>
      <c r="B2104" t="s">
        <v>19937</v>
      </c>
      <c r="C2104">
        <v>797598</v>
      </c>
      <c r="D2104">
        <v>3</v>
      </c>
    </row>
    <row r="2105" spans="1:4" x14ac:dyDescent="0.25">
      <c r="A2105" t="s">
        <v>19944</v>
      </c>
      <c r="B2105" t="s">
        <v>19945</v>
      </c>
      <c r="C2105">
        <v>797530</v>
      </c>
      <c r="D2105">
        <v>3</v>
      </c>
    </row>
    <row r="2106" spans="1:4" x14ac:dyDescent="0.25">
      <c r="A2106" t="s">
        <v>19955</v>
      </c>
      <c r="B2106" t="s">
        <v>19956</v>
      </c>
      <c r="C2106">
        <v>797411</v>
      </c>
      <c r="D2106">
        <v>3</v>
      </c>
    </row>
    <row r="2107" spans="1:4" x14ac:dyDescent="0.25">
      <c r="A2107" t="s">
        <v>19963</v>
      </c>
      <c r="B2107" t="s">
        <v>19964</v>
      </c>
      <c r="C2107">
        <v>797326</v>
      </c>
      <c r="D2107">
        <v>3</v>
      </c>
    </row>
    <row r="2108" spans="1:4" x14ac:dyDescent="0.25">
      <c r="A2108" t="s">
        <v>19965</v>
      </c>
      <c r="B2108" t="s">
        <v>19964</v>
      </c>
      <c r="C2108">
        <v>797309</v>
      </c>
      <c r="D2108">
        <v>3</v>
      </c>
    </row>
    <row r="2109" spans="1:4" x14ac:dyDescent="0.25">
      <c r="A2109" t="s">
        <v>19976</v>
      </c>
      <c r="B2109" t="s">
        <v>19977</v>
      </c>
      <c r="C2109">
        <v>797190</v>
      </c>
      <c r="D2109">
        <v>3</v>
      </c>
    </row>
    <row r="2110" spans="1:4" x14ac:dyDescent="0.25">
      <c r="A2110" t="s">
        <v>19981</v>
      </c>
      <c r="B2110" t="s">
        <v>19982</v>
      </c>
      <c r="C2110">
        <v>797139</v>
      </c>
      <c r="D2110">
        <v>3</v>
      </c>
    </row>
    <row r="2111" spans="1:4" x14ac:dyDescent="0.25">
      <c r="A2111" t="s">
        <v>19992</v>
      </c>
      <c r="B2111" t="s">
        <v>19993</v>
      </c>
      <c r="C2111">
        <v>797037</v>
      </c>
      <c r="D2111">
        <v>3</v>
      </c>
    </row>
    <row r="2112" spans="1:4" x14ac:dyDescent="0.25">
      <c r="A2112" t="s">
        <v>19994</v>
      </c>
      <c r="B2112" t="s">
        <v>19993</v>
      </c>
      <c r="C2112">
        <v>797020</v>
      </c>
      <c r="D2112">
        <v>3</v>
      </c>
    </row>
    <row r="2113" spans="1:4" x14ac:dyDescent="0.25">
      <c r="A2113" t="s">
        <v>19969</v>
      </c>
      <c r="B2113" t="s">
        <v>19997</v>
      </c>
      <c r="C2113">
        <v>796969</v>
      </c>
      <c r="D2113">
        <v>3</v>
      </c>
    </row>
    <row r="2114" spans="1:4" x14ac:dyDescent="0.25">
      <c r="A2114" t="s">
        <v>20005</v>
      </c>
      <c r="B2114" t="s">
        <v>20006</v>
      </c>
      <c r="C2114">
        <v>796884</v>
      </c>
      <c r="D2114">
        <v>3</v>
      </c>
    </row>
    <row r="2115" spans="1:4" x14ac:dyDescent="0.25">
      <c r="A2115" t="s">
        <v>20025</v>
      </c>
      <c r="B2115" t="s">
        <v>20026</v>
      </c>
      <c r="C2115">
        <v>796697</v>
      </c>
      <c r="D2115">
        <v>3</v>
      </c>
    </row>
    <row r="2116" spans="1:4" x14ac:dyDescent="0.25">
      <c r="A2116" t="s">
        <v>20028</v>
      </c>
      <c r="B2116" t="s">
        <v>20029</v>
      </c>
      <c r="C2116">
        <v>796663</v>
      </c>
      <c r="D2116">
        <v>3</v>
      </c>
    </row>
    <row r="2117" spans="1:4" x14ac:dyDescent="0.25">
      <c r="A2117" t="s">
        <v>20036</v>
      </c>
      <c r="B2117" t="s">
        <v>20037</v>
      </c>
      <c r="C2117">
        <v>796578</v>
      </c>
      <c r="D2117">
        <v>3</v>
      </c>
    </row>
    <row r="2118" spans="1:4" x14ac:dyDescent="0.25">
      <c r="A2118" t="s">
        <v>20042</v>
      </c>
      <c r="B2118" t="s">
        <v>20043</v>
      </c>
      <c r="C2118">
        <v>796510</v>
      </c>
      <c r="D2118">
        <v>3</v>
      </c>
    </row>
    <row r="2119" spans="1:4" x14ac:dyDescent="0.25">
      <c r="A2119" t="s">
        <v>19971</v>
      </c>
      <c r="B2119" t="s">
        <v>20053</v>
      </c>
      <c r="C2119">
        <v>796408</v>
      </c>
      <c r="D2119">
        <v>3</v>
      </c>
    </row>
    <row r="2120" spans="1:4" x14ac:dyDescent="0.25">
      <c r="A2120" t="s">
        <v>20056</v>
      </c>
      <c r="B2120" t="s">
        <v>20057</v>
      </c>
      <c r="C2120">
        <v>796357</v>
      </c>
      <c r="D2120">
        <v>3</v>
      </c>
    </row>
    <row r="2121" spans="1:4" x14ac:dyDescent="0.25">
      <c r="A2121" t="s">
        <v>20061</v>
      </c>
      <c r="B2121" t="s">
        <v>20062</v>
      </c>
      <c r="C2121">
        <v>796306</v>
      </c>
      <c r="D2121">
        <v>3</v>
      </c>
    </row>
    <row r="2122" spans="1:4" x14ac:dyDescent="0.25">
      <c r="A2122" t="s">
        <v>20073</v>
      </c>
      <c r="B2122" t="s">
        <v>20074</v>
      </c>
      <c r="C2122">
        <v>796187</v>
      </c>
      <c r="D2122">
        <v>3</v>
      </c>
    </row>
    <row r="2123" spans="1:4" x14ac:dyDescent="0.25">
      <c r="A2123" t="s">
        <v>20083</v>
      </c>
      <c r="B2123" t="s">
        <v>20084</v>
      </c>
      <c r="C2123">
        <v>796085</v>
      </c>
      <c r="D2123">
        <v>3</v>
      </c>
    </row>
    <row r="2124" spans="1:4" x14ac:dyDescent="0.25">
      <c r="A2124" t="s">
        <v>20090</v>
      </c>
      <c r="B2124" t="s">
        <v>20091</v>
      </c>
      <c r="C2124">
        <v>796017</v>
      </c>
      <c r="D2124">
        <v>3</v>
      </c>
    </row>
    <row r="2125" spans="1:4" x14ac:dyDescent="0.25">
      <c r="A2125" t="s">
        <v>20092</v>
      </c>
      <c r="B2125" t="s">
        <v>20093</v>
      </c>
      <c r="C2125">
        <v>796000</v>
      </c>
      <c r="D2125">
        <v>3</v>
      </c>
    </row>
    <row r="2126" spans="1:4" x14ac:dyDescent="0.25">
      <c r="A2126" t="s">
        <v>20094</v>
      </c>
      <c r="B2126" t="s">
        <v>20093</v>
      </c>
      <c r="C2126">
        <v>795983</v>
      </c>
      <c r="D2126">
        <v>3</v>
      </c>
    </row>
    <row r="2127" spans="1:4" x14ac:dyDescent="0.25">
      <c r="A2127" t="s">
        <v>20095</v>
      </c>
      <c r="B2127" t="s">
        <v>20096</v>
      </c>
      <c r="C2127">
        <v>795966</v>
      </c>
      <c r="D2127">
        <v>3</v>
      </c>
    </row>
    <row r="2128" spans="1:4" x14ac:dyDescent="0.25">
      <c r="A2128" t="s">
        <v>20101</v>
      </c>
      <c r="B2128" t="s">
        <v>20102</v>
      </c>
      <c r="C2128">
        <v>795915</v>
      </c>
      <c r="D2128">
        <v>3</v>
      </c>
    </row>
    <row r="2129" spans="1:4" x14ac:dyDescent="0.25">
      <c r="A2129" t="s">
        <v>20104</v>
      </c>
      <c r="B2129" t="s">
        <v>20105</v>
      </c>
      <c r="C2129">
        <v>795881</v>
      </c>
      <c r="D2129">
        <v>3</v>
      </c>
    </row>
    <row r="2130" spans="1:4" x14ac:dyDescent="0.25">
      <c r="A2130" t="s">
        <v>20106</v>
      </c>
      <c r="B2130" t="s">
        <v>20105</v>
      </c>
      <c r="C2130">
        <v>795864</v>
      </c>
      <c r="D2130">
        <v>3</v>
      </c>
    </row>
    <row r="2131" spans="1:4" x14ac:dyDescent="0.25">
      <c r="A2131" t="s">
        <v>20076</v>
      </c>
      <c r="B2131" t="s">
        <v>20112</v>
      </c>
      <c r="C2131">
        <v>795796</v>
      </c>
      <c r="D2131">
        <v>3</v>
      </c>
    </row>
    <row r="2132" spans="1:4" x14ac:dyDescent="0.25">
      <c r="A2132" t="s">
        <v>20078</v>
      </c>
      <c r="B2132" t="s">
        <v>20114</v>
      </c>
      <c r="C2132">
        <v>795762</v>
      </c>
      <c r="D2132">
        <v>3</v>
      </c>
    </row>
    <row r="2133" spans="1:4" x14ac:dyDescent="0.25">
      <c r="A2133" t="s">
        <v>20119</v>
      </c>
      <c r="B2133" t="s">
        <v>20120</v>
      </c>
      <c r="C2133">
        <v>795694</v>
      </c>
      <c r="D2133">
        <v>3</v>
      </c>
    </row>
    <row r="2134" spans="1:4" x14ac:dyDescent="0.25">
      <c r="A2134" t="s">
        <v>20121</v>
      </c>
      <c r="B2134" t="s">
        <v>20122</v>
      </c>
      <c r="C2134">
        <v>795677</v>
      </c>
      <c r="D2134">
        <v>3</v>
      </c>
    </row>
    <row r="2135" spans="1:4" x14ac:dyDescent="0.25">
      <c r="A2135" t="s">
        <v>20128</v>
      </c>
      <c r="B2135" t="s">
        <v>20129</v>
      </c>
      <c r="C2135">
        <v>795609</v>
      </c>
      <c r="D2135">
        <v>3</v>
      </c>
    </row>
    <row r="2136" spans="1:4" x14ac:dyDescent="0.25">
      <c r="A2136" t="s">
        <v>20118</v>
      </c>
      <c r="B2136" t="s">
        <v>20133</v>
      </c>
      <c r="C2136">
        <v>795558</v>
      </c>
      <c r="D2136">
        <v>3</v>
      </c>
    </row>
    <row r="2137" spans="1:4" x14ac:dyDescent="0.25">
      <c r="A2137" t="s">
        <v>20116</v>
      </c>
      <c r="B2137" t="s">
        <v>20139</v>
      </c>
      <c r="C2137">
        <v>795490</v>
      </c>
      <c r="D2137">
        <v>3</v>
      </c>
    </row>
    <row r="2138" spans="1:4" x14ac:dyDescent="0.25">
      <c r="A2138" t="s">
        <v>20148</v>
      </c>
      <c r="B2138" t="s">
        <v>20149</v>
      </c>
      <c r="C2138">
        <v>795405</v>
      </c>
      <c r="D2138">
        <v>3</v>
      </c>
    </row>
    <row r="2139" spans="1:4" x14ac:dyDescent="0.25">
      <c r="A2139" t="s">
        <v>20151</v>
      </c>
      <c r="B2139" t="s">
        <v>20152</v>
      </c>
      <c r="C2139">
        <v>795371</v>
      </c>
      <c r="D2139">
        <v>3</v>
      </c>
    </row>
    <row r="2140" spans="1:4" x14ac:dyDescent="0.25">
      <c r="A2140" t="s">
        <v>20156</v>
      </c>
      <c r="B2140" t="s">
        <v>20157</v>
      </c>
      <c r="C2140">
        <v>795320</v>
      </c>
      <c r="D2140">
        <v>3</v>
      </c>
    </row>
    <row r="2141" spans="1:4" x14ac:dyDescent="0.25">
      <c r="A2141" t="s">
        <v>20159</v>
      </c>
      <c r="B2141" t="s">
        <v>20160</v>
      </c>
      <c r="C2141">
        <v>795286</v>
      </c>
      <c r="D2141">
        <v>3</v>
      </c>
    </row>
    <row r="2142" spans="1:4" x14ac:dyDescent="0.25">
      <c r="A2142" t="s">
        <v>20166</v>
      </c>
      <c r="B2142" t="s">
        <v>20167</v>
      </c>
      <c r="C2142">
        <v>795218</v>
      </c>
      <c r="D2142">
        <v>3</v>
      </c>
    </row>
    <row r="2143" spans="1:4" x14ac:dyDescent="0.25">
      <c r="A2143" t="s">
        <v>20174</v>
      </c>
      <c r="B2143" t="s">
        <v>20175</v>
      </c>
      <c r="C2143">
        <v>795133</v>
      </c>
      <c r="D2143">
        <v>3</v>
      </c>
    </row>
    <row r="2144" spans="1:4" x14ac:dyDescent="0.25">
      <c r="A2144" t="s">
        <v>20185</v>
      </c>
      <c r="B2144" t="s">
        <v>20186</v>
      </c>
      <c r="C2144">
        <v>795014</v>
      </c>
      <c r="D2144">
        <v>3</v>
      </c>
    </row>
    <row r="2145" spans="1:4" x14ac:dyDescent="0.25">
      <c r="A2145" t="s">
        <v>20198</v>
      </c>
      <c r="B2145" t="s">
        <v>20199</v>
      </c>
      <c r="C2145">
        <v>794878</v>
      </c>
      <c r="D2145">
        <v>3</v>
      </c>
    </row>
    <row r="2146" spans="1:4" x14ac:dyDescent="0.25">
      <c r="A2146" t="s">
        <v>20205</v>
      </c>
      <c r="B2146" t="s">
        <v>20206</v>
      </c>
      <c r="C2146">
        <v>794810</v>
      </c>
      <c r="D2146">
        <v>3</v>
      </c>
    </row>
    <row r="2147" spans="1:4" x14ac:dyDescent="0.25">
      <c r="A2147" t="s">
        <v>20228</v>
      </c>
      <c r="B2147" t="s">
        <v>20229</v>
      </c>
      <c r="C2147">
        <v>794589</v>
      </c>
      <c r="D2147">
        <v>3</v>
      </c>
    </row>
    <row r="2148" spans="1:4" x14ac:dyDescent="0.25">
      <c r="A2148" t="s">
        <v>20161</v>
      </c>
      <c r="B2148" t="s">
        <v>20239</v>
      </c>
      <c r="C2148">
        <v>794487</v>
      </c>
      <c r="D2148">
        <v>3</v>
      </c>
    </row>
    <row r="2149" spans="1:4" x14ac:dyDescent="0.25">
      <c r="A2149" t="s">
        <v>20250</v>
      </c>
      <c r="B2149" t="s">
        <v>20251</v>
      </c>
      <c r="C2149">
        <v>794351</v>
      </c>
      <c r="D2149">
        <v>3</v>
      </c>
    </row>
    <row r="2150" spans="1:4" x14ac:dyDescent="0.25">
      <c r="A2150" t="s">
        <v>20253</v>
      </c>
      <c r="B2150" t="s">
        <v>20254</v>
      </c>
      <c r="C2150">
        <v>794317</v>
      </c>
      <c r="D2150">
        <v>3</v>
      </c>
    </row>
    <row r="2151" spans="1:4" x14ac:dyDescent="0.25">
      <c r="A2151" t="s">
        <v>20258</v>
      </c>
      <c r="B2151" t="s">
        <v>20259</v>
      </c>
      <c r="C2151">
        <v>794266</v>
      </c>
      <c r="D2151">
        <v>3</v>
      </c>
    </row>
    <row r="2152" spans="1:4" x14ac:dyDescent="0.25">
      <c r="A2152" t="s">
        <v>20260</v>
      </c>
      <c r="B2152" t="s">
        <v>20259</v>
      </c>
      <c r="C2152">
        <v>794249</v>
      </c>
      <c r="D2152">
        <v>3</v>
      </c>
    </row>
    <row r="2153" spans="1:4" x14ac:dyDescent="0.25">
      <c r="A2153" t="s">
        <v>20264</v>
      </c>
      <c r="B2153" t="s">
        <v>20265</v>
      </c>
      <c r="C2153">
        <v>794198</v>
      </c>
      <c r="D2153">
        <v>3</v>
      </c>
    </row>
    <row r="2154" spans="1:4" x14ac:dyDescent="0.25">
      <c r="A2154" t="s">
        <v>20279</v>
      </c>
      <c r="B2154" t="s">
        <v>20280</v>
      </c>
      <c r="C2154">
        <v>794062</v>
      </c>
      <c r="D2154">
        <v>3</v>
      </c>
    </row>
    <row r="2155" spans="1:4" x14ac:dyDescent="0.25">
      <c r="A2155" t="s">
        <v>20282</v>
      </c>
      <c r="B2155" t="s">
        <v>20283</v>
      </c>
      <c r="C2155">
        <v>794028</v>
      </c>
      <c r="D2155">
        <v>3</v>
      </c>
    </row>
    <row r="2156" spans="1:4" x14ac:dyDescent="0.25">
      <c r="A2156" t="s">
        <v>20301</v>
      </c>
      <c r="B2156" t="s">
        <v>20302</v>
      </c>
      <c r="C2156">
        <v>793858</v>
      </c>
      <c r="D2156">
        <v>3</v>
      </c>
    </row>
    <row r="2157" spans="1:4" x14ac:dyDescent="0.25">
      <c r="A2157" t="s">
        <v>20305</v>
      </c>
      <c r="B2157" t="s">
        <v>20306</v>
      </c>
      <c r="C2157">
        <v>793824</v>
      </c>
      <c r="D2157">
        <v>3</v>
      </c>
    </row>
    <row r="2158" spans="1:4" x14ac:dyDescent="0.25">
      <c r="A2158" t="s">
        <v>20312</v>
      </c>
      <c r="B2158" t="s">
        <v>20313</v>
      </c>
      <c r="C2158">
        <v>793756</v>
      </c>
      <c r="D2158">
        <v>3</v>
      </c>
    </row>
    <row r="2159" spans="1:4" x14ac:dyDescent="0.25">
      <c r="A2159" t="s">
        <v>20290</v>
      </c>
      <c r="B2159" t="s">
        <v>20315</v>
      </c>
      <c r="C2159">
        <v>793722</v>
      </c>
      <c r="D2159">
        <v>3</v>
      </c>
    </row>
    <row r="2160" spans="1:4" x14ac:dyDescent="0.25">
      <c r="A2160" t="s">
        <v>20318</v>
      </c>
      <c r="B2160" t="s">
        <v>20319</v>
      </c>
      <c r="C2160">
        <v>793671</v>
      </c>
      <c r="D2160">
        <v>3</v>
      </c>
    </row>
    <row r="2161" spans="1:4" x14ac:dyDescent="0.25">
      <c r="A2161" t="s">
        <v>20323</v>
      </c>
      <c r="B2161" t="s">
        <v>20324</v>
      </c>
      <c r="C2161">
        <v>793620</v>
      </c>
      <c r="D2161">
        <v>3</v>
      </c>
    </row>
    <row r="2162" spans="1:4" x14ac:dyDescent="0.25">
      <c r="A2162" t="s">
        <v>20326</v>
      </c>
      <c r="B2162" t="s">
        <v>20327</v>
      </c>
      <c r="C2162">
        <v>793586</v>
      </c>
      <c r="D2162">
        <v>3</v>
      </c>
    </row>
    <row r="2163" spans="1:4" x14ac:dyDescent="0.25">
      <c r="A2163" t="s">
        <v>20330</v>
      </c>
      <c r="B2163" t="s">
        <v>20331</v>
      </c>
      <c r="C2163">
        <v>793552</v>
      </c>
      <c r="D2163">
        <v>3</v>
      </c>
    </row>
    <row r="2164" spans="1:4" x14ac:dyDescent="0.25">
      <c r="A2164" t="s">
        <v>20336</v>
      </c>
      <c r="B2164" t="s">
        <v>20337</v>
      </c>
      <c r="C2164">
        <v>793484</v>
      </c>
      <c r="D2164">
        <v>3</v>
      </c>
    </row>
    <row r="2165" spans="1:4" x14ac:dyDescent="0.25">
      <c r="A2165" t="s">
        <v>20288</v>
      </c>
      <c r="B2165" t="s">
        <v>20343</v>
      </c>
      <c r="C2165">
        <v>793416</v>
      </c>
      <c r="D2165">
        <v>3</v>
      </c>
    </row>
    <row r="2166" spans="1:4" x14ac:dyDescent="0.25">
      <c r="A2166" t="s">
        <v>20348</v>
      </c>
      <c r="B2166" t="s">
        <v>20349</v>
      </c>
      <c r="C2166">
        <v>793365</v>
      </c>
      <c r="D2166">
        <v>3</v>
      </c>
    </row>
    <row r="2167" spans="1:4" x14ac:dyDescent="0.25">
      <c r="A2167" t="s">
        <v>20361</v>
      </c>
      <c r="B2167" t="s">
        <v>20362</v>
      </c>
      <c r="C2167">
        <v>793246</v>
      </c>
      <c r="D2167">
        <v>3</v>
      </c>
    </row>
    <row r="2168" spans="1:4" x14ac:dyDescent="0.25">
      <c r="A2168" t="s">
        <v>20367</v>
      </c>
      <c r="B2168" t="s">
        <v>20368</v>
      </c>
      <c r="C2168">
        <v>793178</v>
      </c>
      <c r="D2168">
        <v>3</v>
      </c>
    </row>
    <row r="2169" spans="1:4" x14ac:dyDescent="0.25">
      <c r="A2169" t="s">
        <v>20374</v>
      </c>
      <c r="B2169" t="s">
        <v>20375</v>
      </c>
      <c r="C2169">
        <v>793093</v>
      </c>
      <c r="D2169">
        <v>3</v>
      </c>
    </row>
    <row r="2170" spans="1:4" x14ac:dyDescent="0.25">
      <c r="A2170" t="s">
        <v>20377</v>
      </c>
      <c r="B2170" t="s">
        <v>20378</v>
      </c>
      <c r="C2170">
        <v>793059</v>
      </c>
      <c r="D2170">
        <v>3</v>
      </c>
    </row>
    <row r="2171" spans="1:4" x14ac:dyDescent="0.25">
      <c r="A2171" t="s">
        <v>20386</v>
      </c>
      <c r="B2171" t="s">
        <v>20387</v>
      </c>
      <c r="C2171">
        <v>792974</v>
      </c>
      <c r="D2171">
        <v>3</v>
      </c>
    </row>
    <row r="2172" spans="1:4" x14ac:dyDescent="0.25">
      <c r="A2172" t="s">
        <v>20388</v>
      </c>
      <c r="B2172" t="s">
        <v>20387</v>
      </c>
      <c r="C2172">
        <v>792957</v>
      </c>
      <c r="D2172">
        <v>3</v>
      </c>
    </row>
    <row r="2173" spans="1:4" x14ac:dyDescent="0.25">
      <c r="A2173" t="s">
        <v>20389</v>
      </c>
      <c r="B2173" t="s">
        <v>20390</v>
      </c>
      <c r="C2173">
        <v>792940</v>
      </c>
      <c r="D2173">
        <v>3</v>
      </c>
    </row>
    <row r="2174" spans="1:4" x14ac:dyDescent="0.25">
      <c r="A2174" t="s">
        <v>20358</v>
      </c>
      <c r="B2174" t="s">
        <v>20390</v>
      </c>
      <c r="C2174">
        <v>792923</v>
      </c>
      <c r="D2174">
        <v>3</v>
      </c>
    </row>
    <row r="2175" spans="1:4" x14ac:dyDescent="0.25">
      <c r="A2175" t="s">
        <v>20396</v>
      </c>
      <c r="B2175" t="s">
        <v>20397</v>
      </c>
      <c r="C2175">
        <v>792855</v>
      </c>
      <c r="D2175">
        <v>3</v>
      </c>
    </row>
    <row r="2176" spans="1:4" x14ac:dyDescent="0.25">
      <c r="A2176" t="s">
        <v>20399</v>
      </c>
      <c r="B2176" t="s">
        <v>20400</v>
      </c>
      <c r="C2176">
        <v>792821</v>
      </c>
      <c r="D2176">
        <v>3</v>
      </c>
    </row>
    <row r="2177" spans="1:4" x14ac:dyDescent="0.25">
      <c r="A2177" t="s">
        <v>20408</v>
      </c>
      <c r="B2177" t="s">
        <v>20409</v>
      </c>
      <c r="C2177">
        <v>792736</v>
      </c>
      <c r="D2177">
        <v>3</v>
      </c>
    </row>
    <row r="2178" spans="1:4" x14ac:dyDescent="0.25">
      <c r="A2178" t="s">
        <v>20413</v>
      </c>
      <c r="B2178" t="s">
        <v>20414</v>
      </c>
      <c r="C2178">
        <v>792685</v>
      </c>
      <c r="D2178">
        <v>3</v>
      </c>
    </row>
    <row r="2179" spans="1:4" x14ac:dyDescent="0.25">
      <c r="A2179" t="s">
        <v>20418</v>
      </c>
      <c r="B2179" t="s">
        <v>20419</v>
      </c>
      <c r="C2179">
        <v>792634</v>
      </c>
      <c r="D2179">
        <v>3</v>
      </c>
    </row>
    <row r="2180" spans="1:4" x14ac:dyDescent="0.25">
      <c r="A2180" t="s">
        <v>20423</v>
      </c>
      <c r="B2180" t="s">
        <v>20424</v>
      </c>
      <c r="C2180">
        <v>792583</v>
      </c>
      <c r="D2180">
        <v>3</v>
      </c>
    </row>
    <row r="2181" spans="1:4" x14ac:dyDescent="0.25">
      <c r="A2181" t="s">
        <v>20433</v>
      </c>
      <c r="B2181" t="s">
        <v>20434</v>
      </c>
      <c r="C2181">
        <v>792481</v>
      </c>
      <c r="D2181">
        <v>3</v>
      </c>
    </row>
    <row r="2182" spans="1:4" x14ac:dyDescent="0.25">
      <c r="A2182" t="s">
        <v>20438</v>
      </c>
      <c r="B2182" t="s">
        <v>20439</v>
      </c>
      <c r="C2182">
        <v>792430</v>
      </c>
      <c r="D2182">
        <v>3</v>
      </c>
    </row>
    <row r="2183" spans="1:4" x14ac:dyDescent="0.25">
      <c r="A2183" t="s">
        <v>20453</v>
      </c>
      <c r="B2183" t="s">
        <v>20454</v>
      </c>
      <c r="C2183">
        <v>792277</v>
      </c>
      <c r="D2183">
        <v>3</v>
      </c>
    </row>
    <row r="2184" spans="1:4" x14ac:dyDescent="0.25">
      <c r="A2184" t="s">
        <v>20360</v>
      </c>
      <c r="B2184" t="s">
        <v>20458</v>
      </c>
      <c r="C2184">
        <v>792226</v>
      </c>
      <c r="D2184">
        <v>3</v>
      </c>
    </row>
    <row r="2185" spans="1:4" x14ac:dyDescent="0.25">
      <c r="A2185" t="s">
        <v>20459</v>
      </c>
      <c r="B2185" t="s">
        <v>20458</v>
      </c>
      <c r="C2185">
        <v>792209</v>
      </c>
      <c r="D2185">
        <v>3</v>
      </c>
    </row>
    <row r="2186" spans="1:4" x14ac:dyDescent="0.25">
      <c r="A2186" t="s">
        <v>20468</v>
      </c>
      <c r="B2186" t="s">
        <v>20469</v>
      </c>
      <c r="C2186">
        <v>792107</v>
      </c>
      <c r="D2186">
        <v>3</v>
      </c>
    </row>
    <row r="2187" spans="1:4" x14ac:dyDescent="0.25">
      <c r="A2187" t="s">
        <v>20464</v>
      </c>
      <c r="B2187" t="s">
        <v>20477</v>
      </c>
      <c r="C2187">
        <v>792022</v>
      </c>
      <c r="D2187">
        <v>3</v>
      </c>
    </row>
    <row r="2188" spans="1:4" x14ac:dyDescent="0.25">
      <c r="A2188" t="s">
        <v>20481</v>
      </c>
      <c r="B2188" t="s">
        <v>20482</v>
      </c>
      <c r="C2188">
        <v>791971</v>
      </c>
      <c r="D2188">
        <v>3</v>
      </c>
    </row>
    <row r="2189" spans="1:4" x14ac:dyDescent="0.25">
      <c r="A2189" t="s">
        <v>20486</v>
      </c>
      <c r="B2189" t="s">
        <v>20487</v>
      </c>
      <c r="C2189">
        <v>791920</v>
      </c>
      <c r="D2189">
        <v>3</v>
      </c>
    </row>
    <row r="2190" spans="1:4" x14ac:dyDescent="0.25">
      <c r="A2190" t="s">
        <v>20494</v>
      </c>
      <c r="B2190" t="s">
        <v>20495</v>
      </c>
      <c r="C2190">
        <v>791852</v>
      </c>
      <c r="D2190">
        <v>3</v>
      </c>
    </row>
    <row r="2191" spans="1:4" x14ac:dyDescent="0.25">
      <c r="A2191" t="s">
        <v>20496</v>
      </c>
      <c r="B2191" t="s">
        <v>20495</v>
      </c>
      <c r="C2191">
        <v>791835</v>
      </c>
      <c r="D2191">
        <v>3</v>
      </c>
    </row>
    <row r="2192" spans="1:4" x14ac:dyDescent="0.25">
      <c r="A2192" t="s">
        <v>20499</v>
      </c>
      <c r="B2192" t="s">
        <v>20500</v>
      </c>
      <c r="C2192">
        <v>791801</v>
      </c>
      <c r="D2192">
        <v>3</v>
      </c>
    </row>
    <row r="2193" spans="1:4" x14ac:dyDescent="0.25">
      <c r="A2193" t="s">
        <v>20504</v>
      </c>
      <c r="B2193" t="s">
        <v>20505</v>
      </c>
      <c r="C2193">
        <v>791750</v>
      </c>
      <c r="D2193">
        <v>3</v>
      </c>
    </row>
    <row r="2194" spans="1:4" x14ac:dyDescent="0.25">
      <c r="A2194" t="s">
        <v>20509</v>
      </c>
      <c r="B2194" t="s">
        <v>20510</v>
      </c>
      <c r="C2194">
        <v>791699</v>
      </c>
      <c r="D2194">
        <v>3</v>
      </c>
    </row>
    <row r="2195" spans="1:4" x14ac:dyDescent="0.25">
      <c r="A2195" t="s">
        <v>20519</v>
      </c>
      <c r="B2195" t="s">
        <v>20520</v>
      </c>
      <c r="C2195">
        <v>791597</v>
      </c>
      <c r="D2195">
        <v>3</v>
      </c>
    </row>
    <row r="2196" spans="1:4" x14ac:dyDescent="0.25">
      <c r="A2196" t="s">
        <v>20530</v>
      </c>
      <c r="B2196" t="s">
        <v>20531</v>
      </c>
      <c r="C2196">
        <v>791478</v>
      </c>
      <c r="D2196">
        <v>3</v>
      </c>
    </row>
    <row r="2197" spans="1:4" x14ac:dyDescent="0.25">
      <c r="A2197" t="s">
        <v>20547</v>
      </c>
      <c r="B2197" t="s">
        <v>20548</v>
      </c>
      <c r="C2197">
        <v>791308</v>
      </c>
      <c r="D2197">
        <v>3</v>
      </c>
    </row>
    <row r="2198" spans="1:4" x14ac:dyDescent="0.25">
      <c r="A2198" t="s">
        <v>20550</v>
      </c>
      <c r="B2198" t="s">
        <v>20551</v>
      </c>
      <c r="C2198">
        <v>791274</v>
      </c>
      <c r="D2198">
        <v>3</v>
      </c>
    </row>
    <row r="2199" spans="1:4" x14ac:dyDescent="0.25">
      <c r="A2199" t="s">
        <v>20553</v>
      </c>
      <c r="B2199" t="s">
        <v>20554</v>
      </c>
      <c r="C2199">
        <v>791240</v>
      </c>
      <c r="D2199">
        <v>3</v>
      </c>
    </row>
    <row r="2200" spans="1:4" x14ac:dyDescent="0.25">
      <c r="A2200" t="s">
        <v>20560</v>
      </c>
      <c r="B2200" t="s">
        <v>20561</v>
      </c>
      <c r="C2200">
        <v>791172</v>
      </c>
      <c r="D2200">
        <v>3</v>
      </c>
    </row>
    <row r="2201" spans="1:4" x14ac:dyDescent="0.25">
      <c r="A2201" t="s">
        <v>20569</v>
      </c>
      <c r="B2201" t="s">
        <v>20570</v>
      </c>
      <c r="C2201">
        <v>791087</v>
      </c>
      <c r="D2201">
        <v>3</v>
      </c>
    </row>
    <row r="2202" spans="1:4" x14ac:dyDescent="0.25">
      <c r="A2202" t="s">
        <v>20574</v>
      </c>
      <c r="B2202" t="s">
        <v>20575</v>
      </c>
      <c r="C2202">
        <v>791036</v>
      </c>
      <c r="D2202">
        <v>3</v>
      </c>
    </row>
    <row r="2203" spans="1:4" x14ac:dyDescent="0.25">
      <c r="A2203" t="s">
        <v>20579</v>
      </c>
      <c r="B2203" t="s">
        <v>20580</v>
      </c>
      <c r="C2203">
        <v>790985</v>
      </c>
      <c r="D2203">
        <v>3</v>
      </c>
    </row>
    <row r="2204" spans="1:4" x14ac:dyDescent="0.25">
      <c r="A2204" t="s">
        <v>20611</v>
      </c>
      <c r="B2204" t="s">
        <v>20612</v>
      </c>
      <c r="C2204">
        <v>790645</v>
      </c>
      <c r="D2204">
        <v>3</v>
      </c>
    </row>
    <row r="2205" spans="1:4" x14ac:dyDescent="0.25">
      <c r="A2205" t="s">
        <v>20628</v>
      </c>
      <c r="B2205" t="s">
        <v>20629</v>
      </c>
      <c r="C2205">
        <v>790475</v>
      </c>
      <c r="D2205">
        <v>3</v>
      </c>
    </row>
    <row r="2206" spans="1:4" x14ac:dyDescent="0.25">
      <c r="A2206" t="s">
        <v>20650</v>
      </c>
      <c r="B2206" t="s">
        <v>20651</v>
      </c>
      <c r="C2206">
        <v>790254</v>
      </c>
      <c r="D2206">
        <v>3</v>
      </c>
    </row>
    <row r="2207" spans="1:4" x14ac:dyDescent="0.25">
      <c r="A2207" t="s">
        <v>20685</v>
      </c>
      <c r="B2207" t="s">
        <v>20686</v>
      </c>
      <c r="C2207">
        <v>789863</v>
      </c>
      <c r="D2207">
        <v>3</v>
      </c>
    </row>
    <row r="2208" spans="1:4" x14ac:dyDescent="0.25">
      <c r="A2208" t="s">
        <v>20702</v>
      </c>
      <c r="B2208" t="s">
        <v>20703</v>
      </c>
      <c r="C2208">
        <v>789693</v>
      </c>
      <c r="D2208">
        <v>3</v>
      </c>
    </row>
    <row r="2209" spans="1:4" x14ac:dyDescent="0.25">
      <c r="A2209" t="s">
        <v>20704</v>
      </c>
      <c r="B2209" t="s">
        <v>20703</v>
      </c>
      <c r="C2209">
        <v>789676</v>
      </c>
      <c r="D2209">
        <v>3</v>
      </c>
    </row>
    <row r="2210" spans="1:4" x14ac:dyDescent="0.25">
      <c r="A2210" t="s">
        <v>20730</v>
      </c>
      <c r="B2210" t="s">
        <v>20731</v>
      </c>
      <c r="C2210">
        <v>789387</v>
      </c>
      <c r="D2210">
        <v>3</v>
      </c>
    </row>
    <row r="2211" spans="1:4" x14ac:dyDescent="0.25">
      <c r="A2211" t="s">
        <v>20773</v>
      </c>
      <c r="B2211" t="s">
        <v>20774</v>
      </c>
      <c r="C2211">
        <v>788877</v>
      </c>
      <c r="D2211">
        <v>3</v>
      </c>
    </row>
    <row r="2212" spans="1:4" x14ac:dyDescent="0.25">
      <c r="A2212" t="s">
        <v>20803</v>
      </c>
      <c r="B2212" t="s">
        <v>20804</v>
      </c>
      <c r="C2212">
        <v>788554</v>
      </c>
      <c r="D2212">
        <v>3</v>
      </c>
    </row>
    <row r="2213" spans="1:4" x14ac:dyDescent="0.25">
      <c r="A2213" t="s">
        <v>20817</v>
      </c>
      <c r="B2213" t="s">
        <v>20818</v>
      </c>
      <c r="C2213">
        <v>788401</v>
      </c>
      <c r="D2213">
        <v>3</v>
      </c>
    </row>
    <row r="2214" spans="1:4" x14ac:dyDescent="0.25">
      <c r="A2214" t="s">
        <v>20833</v>
      </c>
      <c r="B2214" t="s">
        <v>20834</v>
      </c>
      <c r="C2214">
        <v>788231</v>
      </c>
      <c r="D2214">
        <v>3</v>
      </c>
    </row>
    <row r="2215" spans="1:4" x14ac:dyDescent="0.25">
      <c r="A2215" t="s">
        <v>19966</v>
      </c>
      <c r="B2215" t="s">
        <v>20834</v>
      </c>
      <c r="C2215">
        <v>788214</v>
      </c>
      <c r="D2215">
        <v>3</v>
      </c>
    </row>
    <row r="2216" spans="1:4" x14ac:dyDescent="0.25">
      <c r="A2216" t="s">
        <v>20847</v>
      </c>
      <c r="B2216" t="s">
        <v>20848</v>
      </c>
      <c r="C2216">
        <v>788078</v>
      </c>
      <c r="D2216">
        <v>3</v>
      </c>
    </row>
    <row r="2217" spans="1:4" x14ac:dyDescent="0.25">
      <c r="A2217" t="s">
        <v>20860</v>
      </c>
      <c r="B2217" t="s">
        <v>20861</v>
      </c>
      <c r="C2217">
        <v>787959</v>
      </c>
      <c r="D2217">
        <v>3</v>
      </c>
    </row>
    <row r="2218" spans="1:4" x14ac:dyDescent="0.25">
      <c r="A2218" t="s">
        <v>20876</v>
      </c>
      <c r="B2218" t="s">
        <v>20877</v>
      </c>
      <c r="C2218">
        <v>787806</v>
      </c>
      <c r="D2218">
        <v>3</v>
      </c>
    </row>
    <row r="2219" spans="1:4" x14ac:dyDescent="0.25">
      <c r="A2219" t="s">
        <v>20910</v>
      </c>
      <c r="B2219" t="s">
        <v>20911</v>
      </c>
      <c r="C2219">
        <v>787466</v>
      </c>
      <c r="D2219">
        <v>3</v>
      </c>
    </row>
    <row r="2220" spans="1:4" x14ac:dyDescent="0.25">
      <c r="A2220" t="s">
        <v>20928</v>
      </c>
      <c r="B2220" t="s">
        <v>20929</v>
      </c>
      <c r="C2220">
        <v>787279</v>
      </c>
      <c r="D2220">
        <v>3</v>
      </c>
    </row>
    <row r="2221" spans="1:4" x14ac:dyDescent="0.25">
      <c r="A2221" t="s">
        <v>20946</v>
      </c>
      <c r="B2221" t="s">
        <v>20947</v>
      </c>
      <c r="C2221">
        <v>787109</v>
      </c>
      <c r="D2221">
        <v>3</v>
      </c>
    </row>
    <row r="2222" spans="1:4" x14ac:dyDescent="0.25">
      <c r="A2222" t="s">
        <v>20973</v>
      </c>
      <c r="B2222" t="s">
        <v>20974</v>
      </c>
      <c r="C2222">
        <v>786820</v>
      </c>
      <c r="D2222">
        <v>3</v>
      </c>
    </row>
    <row r="2223" spans="1:4" x14ac:dyDescent="0.25">
      <c r="A2223" t="s">
        <v>21010</v>
      </c>
      <c r="B2223" t="s">
        <v>21011</v>
      </c>
      <c r="C2223">
        <v>786463</v>
      </c>
      <c r="D2223">
        <v>3</v>
      </c>
    </row>
    <row r="2224" spans="1:4" x14ac:dyDescent="0.25">
      <c r="A2224" t="s">
        <v>21062</v>
      </c>
      <c r="B2224" t="s">
        <v>21063</v>
      </c>
      <c r="C2224">
        <v>785885</v>
      </c>
      <c r="D2224">
        <v>3</v>
      </c>
    </row>
    <row r="2225" spans="1:4" x14ac:dyDescent="0.25">
      <c r="A2225" t="s">
        <v>20576</v>
      </c>
      <c r="B2225" t="s">
        <v>21063</v>
      </c>
      <c r="C2225">
        <v>785868</v>
      </c>
      <c r="D2225">
        <v>3</v>
      </c>
    </row>
    <row r="2226" spans="1:4" x14ac:dyDescent="0.25">
      <c r="A2226" t="s">
        <v>21101</v>
      </c>
      <c r="B2226" t="s">
        <v>21102</v>
      </c>
      <c r="C2226">
        <v>785460</v>
      </c>
      <c r="D2226">
        <v>3</v>
      </c>
    </row>
    <row r="2227" spans="1:4" x14ac:dyDescent="0.25">
      <c r="A2227" t="s">
        <v>21112</v>
      </c>
      <c r="B2227" t="s">
        <v>21113</v>
      </c>
      <c r="C2227">
        <v>785341</v>
      </c>
      <c r="D2227">
        <v>3</v>
      </c>
    </row>
    <row r="2228" spans="1:4" x14ac:dyDescent="0.25">
      <c r="A2228" t="s">
        <v>21155</v>
      </c>
      <c r="B2228" t="s">
        <v>21156</v>
      </c>
      <c r="C2228">
        <v>784848</v>
      </c>
      <c r="D2228">
        <v>3</v>
      </c>
    </row>
    <row r="2229" spans="1:4" x14ac:dyDescent="0.25">
      <c r="A2229" t="s">
        <v>21172</v>
      </c>
      <c r="B2229" t="s">
        <v>21173</v>
      </c>
      <c r="C2229">
        <v>784678</v>
      </c>
      <c r="D2229">
        <v>3</v>
      </c>
    </row>
    <row r="2230" spans="1:4" x14ac:dyDescent="0.25">
      <c r="A2230" t="s">
        <v>21211</v>
      </c>
      <c r="B2230" t="s">
        <v>21212</v>
      </c>
      <c r="C2230">
        <v>784304</v>
      </c>
      <c r="D2230">
        <v>3</v>
      </c>
    </row>
    <row r="2231" spans="1:4" x14ac:dyDescent="0.25">
      <c r="A2231" t="s">
        <v>21216</v>
      </c>
      <c r="B2231" t="s">
        <v>21217</v>
      </c>
      <c r="C2231">
        <v>784253</v>
      </c>
      <c r="D2231">
        <v>3</v>
      </c>
    </row>
    <row r="2232" spans="1:4" x14ac:dyDescent="0.25">
      <c r="A2232" t="s">
        <v>21219</v>
      </c>
      <c r="B2232" t="s">
        <v>21220</v>
      </c>
      <c r="C2232">
        <v>784219</v>
      </c>
      <c r="D2232">
        <v>3</v>
      </c>
    </row>
    <row r="2233" spans="1:4" x14ac:dyDescent="0.25">
      <c r="A2233" t="s">
        <v>21224</v>
      </c>
      <c r="B2233" t="s">
        <v>21225</v>
      </c>
      <c r="C2233">
        <v>784168</v>
      </c>
      <c r="D2233">
        <v>3</v>
      </c>
    </row>
    <row r="2234" spans="1:4" x14ac:dyDescent="0.25">
      <c r="A2234" t="s">
        <v>21210</v>
      </c>
      <c r="B2234" t="s">
        <v>21234</v>
      </c>
      <c r="C2234">
        <v>784066</v>
      </c>
      <c r="D2234">
        <v>3</v>
      </c>
    </row>
    <row r="2235" spans="1:4" x14ac:dyDescent="0.25">
      <c r="A2235" t="s">
        <v>21248</v>
      </c>
      <c r="B2235" t="s">
        <v>21249</v>
      </c>
      <c r="C2235">
        <v>783913</v>
      </c>
      <c r="D2235">
        <v>3</v>
      </c>
    </row>
    <row r="2236" spans="1:4" x14ac:dyDescent="0.25">
      <c r="A2236" t="s">
        <v>21251</v>
      </c>
      <c r="B2236" t="s">
        <v>21252</v>
      </c>
      <c r="C2236">
        <v>783879</v>
      </c>
      <c r="D2236">
        <v>3</v>
      </c>
    </row>
    <row r="2237" spans="1:4" x14ac:dyDescent="0.25">
      <c r="A2237" t="s">
        <v>21264</v>
      </c>
      <c r="B2237" t="s">
        <v>21265</v>
      </c>
      <c r="C2237">
        <v>783743</v>
      </c>
      <c r="D2237">
        <v>3</v>
      </c>
    </row>
    <row r="2238" spans="1:4" x14ac:dyDescent="0.25">
      <c r="A2238" t="s">
        <v>21243</v>
      </c>
      <c r="B2238" t="s">
        <v>21267</v>
      </c>
      <c r="C2238">
        <v>783709</v>
      </c>
      <c r="D2238">
        <v>3</v>
      </c>
    </row>
    <row r="2239" spans="1:4" x14ac:dyDescent="0.25">
      <c r="A2239" t="s">
        <v>21271</v>
      </c>
      <c r="B2239" t="s">
        <v>21272</v>
      </c>
      <c r="C2239">
        <v>783658</v>
      </c>
      <c r="D2239">
        <v>3</v>
      </c>
    </row>
    <row r="2240" spans="1:4" x14ac:dyDescent="0.25">
      <c r="A2240" t="s">
        <v>21274</v>
      </c>
      <c r="B2240" t="s">
        <v>21275</v>
      </c>
      <c r="C2240">
        <v>783624</v>
      </c>
      <c r="D2240">
        <v>3</v>
      </c>
    </row>
    <row r="2241" spans="1:4" x14ac:dyDescent="0.25">
      <c r="A2241" t="s">
        <v>21279</v>
      </c>
      <c r="B2241" t="s">
        <v>21280</v>
      </c>
      <c r="C2241">
        <v>783573</v>
      </c>
      <c r="D2241">
        <v>3</v>
      </c>
    </row>
    <row r="2242" spans="1:4" x14ac:dyDescent="0.25">
      <c r="A2242" t="s">
        <v>21241</v>
      </c>
      <c r="B2242" t="s">
        <v>21284</v>
      </c>
      <c r="C2242">
        <v>783522</v>
      </c>
      <c r="D2242">
        <v>3</v>
      </c>
    </row>
    <row r="2243" spans="1:4" x14ac:dyDescent="0.25">
      <c r="A2243" t="s">
        <v>21297</v>
      </c>
      <c r="B2243" t="s">
        <v>21298</v>
      </c>
      <c r="C2243">
        <v>783386</v>
      </c>
      <c r="D2243">
        <v>3</v>
      </c>
    </row>
    <row r="2244" spans="1:4" x14ac:dyDescent="0.25">
      <c r="A2244" t="s">
        <v>21304</v>
      </c>
      <c r="B2244" t="s">
        <v>21305</v>
      </c>
      <c r="C2244">
        <v>783318</v>
      </c>
      <c r="D2244">
        <v>3</v>
      </c>
    </row>
    <row r="2245" spans="1:4" x14ac:dyDescent="0.25">
      <c r="A2245" t="s">
        <v>21315</v>
      </c>
      <c r="B2245" t="s">
        <v>21316</v>
      </c>
      <c r="C2245">
        <v>783182</v>
      </c>
      <c r="D2245">
        <v>3</v>
      </c>
    </row>
    <row r="2246" spans="1:4" x14ac:dyDescent="0.25">
      <c r="A2246" t="s">
        <v>21289</v>
      </c>
      <c r="B2246" t="s">
        <v>21316</v>
      </c>
      <c r="C2246">
        <v>783165</v>
      </c>
      <c r="D2246">
        <v>3</v>
      </c>
    </row>
    <row r="2247" spans="1:4" x14ac:dyDescent="0.25">
      <c r="A2247" t="s">
        <v>21334</v>
      </c>
      <c r="B2247" t="s">
        <v>21335</v>
      </c>
      <c r="C2247">
        <v>782978</v>
      </c>
      <c r="D2247">
        <v>3</v>
      </c>
    </row>
    <row r="2248" spans="1:4" x14ac:dyDescent="0.25">
      <c r="A2248" t="s">
        <v>21339</v>
      </c>
      <c r="B2248" t="s">
        <v>21340</v>
      </c>
      <c r="C2248">
        <v>782927</v>
      </c>
      <c r="D2248">
        <v>3</v>
      </c>
    </row>
    <row r="2249" spans="1:4" x14ac:dyDescent="0.25">
      <c r="A2249" t="s">
        <v>21361</v>
      </c>
      <c r="B2249" t="s">
        <v>21362</v>
      </c>
      <c r="C2249">
        <v>782723</v>
      </c>
      <c r="D2249">
        <v>3</v>
      </c>
    </row>
    <row r="2250" spans="1:4" x14ac:dyDescent="0.25">
      <c r="A2250" t="s">
        <v>21385</v>
      </c>
      <c r="B2250" t="s">
        <v>21386</v>
      </c>
      <c r="C2250">
        <v>782468</v>
      </c>
      <c r="D2250">
        <v>3</v>
      </c>
    </row>
    <row r="2251" spans="1:4" x14ac:dyDescent="0.25">
      <c r="A2251" t="s">
        <v>21414</v>
      </c>
      <c r="B2251" t="s">
        <v>21415</v>
      </c>
      <c r="C2251">
        <v>782213</v>
      </c>
      <c r="D2251">
        <v>3</v>
      </c>
    </row>
    <row r="2252" spans="1:4" x14ac:dyDescent="0.25">
      <c r="A2252" t="s">
        <v>21426</v>
      </c>
      <c r="B2252" t="s">
        <v>21427</v>
      </c>
      <c r="C2252">
        <v>782094</v>
      </c>
      <c r="D2252">
        <v>3</v>
      </c>
    </row>
    <row r="2253" spans="1:4" x14ac:dyDescent="0.25">
      <c r="A2253" t="s">
        <v>21430</v>
      </c>
      <c r="B2253" t="s">
        <v>21431</v>
      </c>
      <c r="C2253">
        <v>782043</v>
      </c>
      <c r="D2253">
        <v>3</v>
      </c>
    </row>
    <row r="2254" spans="1:4" x14ac:dyDescent="0.25">
      <c r="A2254" t="s">
        <v>21433</v>
      </c>
      <c r="B2254" t="s">
        <v>21434</v>
      </c>
      <c r="C2254">
        <v>782009</v>
      </c>
      <c r="D2254">
        <v>3</v>
      </c>
    </row>
    <row r="2255" spans="1:4" x14ac:dyDescent="0.25">
      <c r="A2255" t="s">
        <v>21443</v>
      </c>
      <c r="B2255" t="s">
        <v>21444</v>
      </c>
      <c r="C2255">
        <v>781907</v>
      </c>
      <c r="D2255">
        <v>3</v>
      </c>
    </row>
    <row r="2256" spans="1:4" x14ac:dyDescent="0.25">
      <c r="A2256" t="s">
        <v>21451</v>
      </c>
      <c r="B2256" t="s">
        <v>21452</v>
      </c>
      <c r="C2256">
        <v>781822</v>
      </c>
      <c r="D2256">
        <v>3</v>
      </c>
    </row>
    <row r="2257" spans="1:4" x14ac:dyDescent="0.25">
      <c r="A2257" t="s">
        <v>21453</v>
      </c>
      <c r="B2257" t="s">
        <v>21452</v>
      </c>
      <c r="C2257">
        <v>781805</v>
      </c>
      <c r="D2257">
        <v>3</v>
      </c>
    </row>
    <row r="2258" spans="1:4" x14ac:dyDescent="0.25">
      <c r="A2258" t="s">
        <v>21477</v>
      </c>
      <c r="B2258" t="s">
        <v>21478</v>
      </c>
      <c r="C2258">
        <v>781584</v>
      </c>
      <c r="D2258">
        <v>3</v>
      </c>
    </row>
    <row r="2259" spans="1:4" x14ac:dyDescent="0.25">
      <c r="A2259" t="s">
        <v>21488</v>
      </c>
      <c r="B2259" t="s">
        <v>21489</v>
      </c>
      <c r="C2259">
        <v>781482</v>
      </c>
      <c r="D2259">
        <v>3</v>
      </c>
    </row>
    <row r="2260" spans="1:4" x14ac:dyDescent="0.25">
      <c r="A2260" t="s">
        <v>21492</v>
      </c>
      <c r="B2260" t="s">
        <v>21493</v>
      </c>
      <c r="C2260">
        <v>781431</v>
      </c>
      <c r="D2260">
        <v>3</v>
      </c>
    </row>
    <row r="2261" spans="1:4" x14ac:dyDescent="0.25">
      <c r="A2261" t="s">
        <v>21503</v>
      </c>
      <c r="B2261" t="s">
        <v>21504</v>
      </c>
      <c r="C2261">
        <v>781329</v>
      </c>
      <c r="D2261">
        <v>3</v>
      </c>
    </row>
    <row r="2262" spans="1:4" x14ac:dyDescent="0.25">
      <c r="A2262" t="s">
        <v>21511</v>
      </c>
      <c r="B2262" t="s">
        <v>21512</v>
      </c>
      <c r="C2262">
        <v>781244</v>
      </c>
      <c r="D2262">
        <v>3</v>
      </c>
    </row>
    <row r="2263" spans="1:4" x14ac:dyDescent="0.25">
      <c r="A2263" t="s">
        <v>21476</v>
      </c>
      <c r="B2263" t="s">
        <v>21518</v>
      </c>
      <c r="C2263">
        <v>781176</v>
      </c>
      <c r="D2263">
        <v>3</v>
      </c>
    </row>
    <row r="2264" spans="1:4" x14ac:dyDescent="0.25">
      <c r="A2264" t="s">
        <v>21522</v>
      </c>
      <c r="B2264" t="s">
        <v>21523</v>
      </c>
      <c r="C2264">
        <v>781125</v>
      </c>
      <c r="D2264">
        <v>3</v>
      </c>
    </row>
    <row r="2265" spans="1:4" x14ac:dyDescent="0.25">
      <c r="A2265" t="s">
        <v>21530</v>
      </c>
      <c r="B2265" t="s">
        <v>21531</v>
      </c>
      <c r="C2265">
        <v>781040</v>
      </c>
      <c r="D2265">
        <v>3</v>
      </c>
    </row>
    <row r="2266" spans="1:4" x14ac:dyDescent="0.25">
      <c r="A2266" t="s">
        <v>21474</v>
      </c>
      <c r="B2266" t="s">
        <v>21537</v>
      </c>
      <c r="C2266">
        <v>780972</v>
      </c>
      <c r="D2266">
        <v>3</v>
      </c>
    </row>
    <row r="2267" spans="1:4" x14ac:dyDescent="0.25">
      <c r="A2267" t="s">
        <v>21538</v>
      </c>
      <c r="B2267" t="s">
        <v>21537</v>
      </c>
      <c r="C2267">
        <v>780955</v>
      </c>
      <c r="D2267">
        <v>3</v>
      </c>
    </row>
    <row r="2268" spans="1:4" x14ac:dyDescent="0.25">
      <c r="A2268" t="s">
        <v>21541</v>
      </c>
      <c r="B2268" t="s">
        <v>21542</v>
      </c>
      <c r="C2268">
        <v>780921</v>
      </c>
      <c r="D2268">
        <v>3</v>
      </c>
    </row>
    <row r="2269" spans="1:4" x14ac:dyDescent="0.25">
      <c r="A2269" t="s">
        <v>21553</v>
      </c>
      <c r="B2269" t="s">
        <v>21554</v>
      </c>
      <c r="C2269">
        <v>780802</v>
      </c>
      <c r="D2269">
        <v>3</v>
      </c>
    </row>
    <row r="2270" spans="1:4" x14ac:dyDescent="0.25">
      <c r="A2270" t="s">
        <v>21555</v>
      </c>
      <c r="B2270" t="s">
        <v>21554</v>
      </c>
      <c r="C2270">
        <v>780785</v>
      </c>
      <c r="D2270">
        <v>3</v>
      </c>
    </row>
    <row r="2271" spans="1:4" x14ac:dyDescent="0.25">
      <c r="A2271" t="s">
        <v>21571</v>
      </c>
      <c r="B2271" t="s">
        <v>21572</v>
      </c>
      <c r="C2271">
        <v>780632</v>
      </c>
      <c r="D2271">
        <v>3</v>
      </c>
    </row>
    <row r="2272" spans="1:4" x14ac:dyDescent="0.25">
      <c r="A2272" t="s">
        <v>21556</v>
      </c>
      <c r="B2272" t="s">
        <v>21581</v>
      </c>
      <c r="C2272">
        <v>780530</v>
      </c>
      <c r="D2272">
        <v>3</v>
      </c>
    </row>
    <row r="2273" spans="1:4" x14ac:dyDescent="0.25">
      <c r="A2273" t="s">
        <v>21589</v>
      </c>
      <c r="B2273" t="s">
        <v>21590</v>
      </c>
      <c r="C2273">
        <v>780445</v>
      </c>
      <c r="D2273">
        <v>3</v>
      </c>
    </row>
    <row r="2274" spans="1:4" x14ac:dyDescent="0.25">
      <c r="A2274" t="s">
        <v>21594</v>
      </c>
      <c r="B2274" t="s">
        <v>21595</v>
      </c>
      <c r="C2274">
        <v>780394</v>
      </c>
      <c r="D2274">
        <v>3</v>
      </c>
    </row>
    <row r="2275" spans="1:4" x14ac:dyDescent="0.25">
      <c r="A2275" t="s">
        <v>21601</v>
      </c>
      <c r="B2275" t="s">
        <v>21602</v>
      </c>
      <c r="C2275">
        <v>780326</v>
      </c>
      <c r="D2275">
        <v>3</v>
      </c>
    </row>
    <row r="2276" spans="1:4" x14ac:dyDescent="0.25">
      <c r="A2276" t="s">
        <v>21603</v>
      </c>
      <c r="B2276" t="s">
        <v>21602</v>
      </c>
      <c r="C2276">
        <v>780309</v>
      </c>
      <c r="D2276">
        <v>3</v>
      </c>
    </row>
    <row r="2277" spans="1:4" x14ac:dyDescent="0.25">
      <c r="A2277" t="s">
        <v>21612</v>
      </c>
      <c r="B2277" t="s">
        <v>21613</v>
      </c>
      <c r="C2277">
        <v>780207</v>
      </c>
      <c r="D2277">
        <v>3</v>
      </c>
    </row>
    <row r="2278" spans="1:4" x14ac:dyDescent="0.25">
      <c r="A2278" t="s">
        <v>21615</v>
      </c>
      <c r="B2278" t="s">
        <v>21616</v>
      </c>
      <c r="C2278">
        <v>780173</v>
      </c>
      <c r="D2278">
        <v>3</v>
      </c>
    </row>
    <row r="2279" spans="1:4" x14ac:dyDescent="0.25">
      <c r="A2279" t="s">
        <v>21634</v>
      </c>
      <c r="B2279" t="s">
        <v>21635</v>
      </c>
      <c r="C2279">
        <v>780003</v>
      </c>
      <c r="D2279">
        <v>3</v>
      </c>
    </row>
    <row r="2280" spans="1:4" x14ac:dyDescent="0.25">
      <c r="A2280" t="s">
        <v>21623</v>
      </c>
      <c r="B2280" t="s">
        <v>21645</v>
      </c>
      <c r="C2280">
        <v>779901</v>
      </c>
      <c r="D2280">
        <v>3</v>
      </c>
    </row>
    <row r="2281" spans="1:4" x14ac:dyDescent="0.25">
      <c r="A2281" t="s">
        <v>21653</v>
      </c>
      <c r="B2281" t="s">
        <v>21654</v>
      </c>
      <c r="C2281">
        <v>779816</v>
      </c>
      <c r="D2281">
        <v>3</v>
      </c>
    </row>
    <row r="2282" spans="1:4" x14ac:dyDescent="0.25">
      <c r="A2282" t="s">
        <v>21659</v>
      </c>
      <c r="B2282" t="s">
        <v>21660</v>
      </c>
      <c r="C2282">
        <v>779748</v>
      </c>
      <c r="D2282">
        <v>3</v>
      </c>
    </row>
    <row r="2283" spans="1:4" x14ac:dyDescent="0.25">
      <c r="A2283" t="s">
        <v>21625</v>
      </c>
      <c r="B2283" t="s">
        <v>21664</v>
      </c>
      <c r="C2283">
        <v>779697</v>
      </c>
      <c r="D2283">
        <v>3</v>
      </c>
    </row>
    <row r="2284" spans="1:4" x14ac:dyDescent="0.25">
      <c r="A2284" t="s">
        <v>21665</v>
      </c>
      <c r="B2284" t="s">
        <v>21664</v>
      </c>
      <c r="C2284">
        <v>779680</v>
      </c>
      <c r="D2284">
        <v>3</v>
      </c>
    </row>
    <row r="2285" spans="1:4" x14ac:dyDescent="0.25">
      <c r="A2285" t="s">
        <v>21669</v>
      </c>
      <c r="B2285" t="s">
        <v>21670</v>
      </c>
      <c r="C2285">
        <v>779629</v>
      </c>
      <c r="D2285">
        <v>3</v>
      </c>
    </row>
    <row r="2286" spans="1:4" x14ac:dyDescent="0.25">
      <c r="A2286" t="s">
        <v>21677</v>
      </c>
      <c r="B2286" t="s">
        <v>21678</v>
      </c>
      <c r="C2286">
        <v>779544</v>
      </c>
      <c r="D2286">
        <v>3</v>
      </c>
    </row>
    <row r="2287" spans="1:4" x14ac:dyDescent="0.25">
      <c r="A2287" t="s">
        <v>21682</v>
      </c>
      <c r="B2287" t="s">
        <v>21683</v>
      </c>
      <c r="C2287">
        <v>779493</v>
      </c>
      <c r="D2287">
        <v>3</v>
      </c>
    </row>
    <row r="2288" spans="1:4" x14ac:dyDescent="0.25">
      <c r="A2288" t="s">
        <v>21690</v>
      </c>
      <c r="B2288" t="s">
        <v>21691</v>
      </c>
      <c r="C2288">
        <v>779408</v>
      </c>
      <c r="D2288">
        <v>3</v>
      </c>
    </row>
    <row r="2289" spans="1:4" x14ac:dyDescent="0.25">
      <c r="A2289" t="s">
        <v>21699</v>
      </c>
      <c r="B2289" t="s">
        <v>21700</v>
      </c>
      <c r="C2289">
        <v>779323</v>
      </c>
      <c r="D2289">
        <v>3</v>
      </c>
    </row>
    <row r="2290" spans="1:4" x14ac:dyDescent="0.25">
      <c r="A2290" t="s">
        <v>21668</v>
      </c>
      <c r="B2290" t="s">
        <v>21702</v>
      </c>
      <c r="C2290">
        <v>779289</v>
      </c>
      <c r="D2290">
        <v>3</v>
      </c>
    </row>
    <row r="2291" spans="1:4" x14ac:dyDescent="0.25">
      <c r="A2291" t="s">
        <v>21710</v>
      </c>
      <c r="B2291" t="s">
        <v>21711</v>
      </c>
      <c r="C2291">
        <v>779204</v>
      </c>
      <c r="D2291">
        <v>3</v>
      </c>
    </row>
    <row r="2292" spans="1:4" x14ac:dyDescent="0.25">
      <c r="A2292" t="s">
        <v>21723</v>
      </c>
      <c r="B2292" t="s">
        <v>21730</v>
      </c>
      <c r="C2292">
        <v>779017</v>
      </c>
      <c r="D2292">
        <v>3</v>
      </c>
    </row>
    <row r="2293" spans="1:4" x14ac:dyDescent="0.25">
      <c r="A2293" t="s">
        <v>21745</v>
      </c>
      <c r="B2293" t="s">
        <v>21746</v>
      </c>
      <c r="C2293">
        <v>778881</v>
      </c>
      <c r="D2293">
        <v>3</v>
      </c>
    </row>
    <row r="2294" spans="1:4" x14ac:dyDescent="0.25">
      <c r="A2294" t="s">
        <v>21747</v>
      </c>
      <c r="B2294" t="s">
        <v>21746</v>
      </c>
      <c r="C2294">
        <v>778864</v>
      </c>
      <c r="D2294">
        <v>3</v>
      </c>
    </row>
    <row r="2295" spans="1:4" x14ac:dyDescent="0.25">
      <c r="A2295" t="s">
        <v>21765</v>
      </c>
      <c r="B2295" t="s">
        <v>21766</v>
      </c>
      <c r="C2295">
        <v>778694</v>
      </c>
      <c r="D2295">
        <v>3</v>
      </c>
    </row>
    <row r="2296" spans="1:4" x14ac:dyDescent="0.25">
      <c r="A2296" t="s">
        <v>21769</v>
      </c>
      <c r="B2296" t="s">
        <v>21770</v>
      </c>
      <c r="C2296">
        <v>778643</v>
      </c>
      <c r="D2296">
        <v>3</v>
      </c>
    </row>
    <row r="2297" spans="1:4" x14ac:dyDescent="0.25">
      <c r="A2297" t="s">
        <v>21777</v>
      </c>
      <c r="B2297" t="s">
        <v>21778</v>
      </c>
      <c r="C2297">
        <v>778558</v>
      </c>
      <c r="D2297">
        <v>3</v>
      </c>
    </row>
    <row r="2298" spans="1:4" x14ac:dyDescent="0.25">
      <c r="A2298" t="s">
        <v>21780</v>
      </c>
      <c r="B2298" t="s">
        <v>21781</v>
      </c>
      <c r="C2298">
        <v>778524</v>
      </c>
      <c r="D2298">
        <v>3</v>
      </c>
    </row>
    <row r="2299" spans="1:4" x14ac:dyDescent="0.25">
      <c r="A2299" t="s">
        <v>21790</v>
      </c>
      <c r="B2299" t="s">
        <v>21791</v>
      </c>
      <c r="C2299">
        <v>778422</v>
      </c>
      <c r="D2299">
        <v>3</v>
      </c>
    </row>
    <row r="2300" spans="1:4" x14ac:dyDescent="0.25">
      <c r="A2300" t="s">
        <v>21725</v>
      </c>
      <c r="B2300" t="s">
        <v>21799</v>
      </c>
      <c r="C2300">
        <v>778337</v>
      </c>
      <c r="D2300">
        <v>3</v>
      </c>
    </row>
    <row r="2301" spans="1:4" x14ac:dyDescent="0.25">
      <c r="A2301" t="s">
        <v>21808</v>
      </c>
      <c r="B2301" t="s">
        <v>21809</v>
      </c>
      <c r="C2301">
        <v>778235</v>
      </c>
      <c r="D2301">
        <v>3</v>
      </c>
    </row>
    <row r="2302" spans="1:4" x14ac:dyDescent="0.25">
      <c r="A2302" t="s">
        <v>21813</v>
      </c>
      <c r="B2302" t="s">
        <v>21814</v>
      </c>
      <c r="C2302">
        <v>778184</v>
      </c>
      <c r="D2302">
        <v>3</v>
      </c>
    </row>
    <row r="2303" spans="1:4" x14ac:dyDescent="0.25">
      <c r="A2303" t="s">
        <v>21816</v>
      </c>
      <c r="B2303" t="s">
        <v>21817</v>
      </c>
      <c r="C2303">
        <v>778150</v>
      </c>
      <c r="D2303">
        <v>3</v>
      </c>
    </row>
    <row r="2304" spans="1:4" x14ac:dyDescent="0.25">
      <c r="A2304" t="s">
        <v>21824</v>
      </c>
      <c r="B2304" t="s">
        <v>21825</v>
      </c>
      <c r="C2304">
        <v>778065</v>
      </c>
      <c r="D2304">
        <v>3</v>
      </c>
    </row>
    <row r="2305" spans="1:4" x14ac:dyDescent="0.25">
      <c r="A2305" t="s">
        <v>21829</v>
      </c>
      <c r="B2305" t="s">
        <v>21830</v>
      </c>
      <c r="C2305">
        <v>778014</v>
      </c>
      <c r="D2305">
        <v>3</v>
      </c>
    </row>
    <row r="2306" spans="1:4" x14ac:dyDescent="0.25">
      <c r="A2306" t="s">
        <v>21805</v>
      </c>
      <c r="B2306" t="s">
        <v>21835</v>
      </c>
      <c r="C2306">
        <v>777963</v>
      </c>
      <c r="D2306">
        <v>3</v>
      </c>
    </row>
    <row r="2307" spans="1:4" x14ac:dyDescent="0.25">
      <c r="A2307" t="s">
        <v>21807</v>
      </c>
      <c r="B2307" t="s">
        <v>21838</v>
      </c>
      <c r="C2307">
        <v>777929</v>
      </c>
      <c r="D2307">
        <v>3</v>
      </c>
    </row>
    <row r="2308" spans="1:4" x14ac:dyDescent="0.25">
      <c r="A2308" t="s">
        <v>21843</v>
      </c>
      <c r="B2308" t="s">
        <v>21844</v>
      </c>
      <c r="C2308">
        <v>777878</v>
      </c>
      <c r="D2308">
        <v>3</v>
      </c>
    </row>
    <row r="2309" spans="1:4" x14ac:dyDescent="0.25">
      <c r="A2309" t="s">
        <v>21850</v>
      </c>
      <c r="B2309" t="s">
        <v>21851</v>
      </c>
      <c r="C2309">
        <v>777810</v>
      </c>
      <c r="D2309">
        <v>3</v>
      </c>
    </row>
    <row r="2310" spans="1:4" x14ac:dyDescent="0.25">
      <c r="A2310" t="s">
        <v>21853</v>
      </c>
      <c r="B2310" t="s">
        <v>21854</v>
      </c>
      <c r="C2310">
        <v>777776</v>
      </c>
      <c r="D2310">
        <v>3</v>
      </c>
    </row>
    <row r="2311" spans="1:4" x14ac:dyDescent="0.25">
      <c r="A2311" t="s">
        <v>21869</v>
      </c>
      <c r="B2311" t="s">
        <v>21870</v>
      </c>
      <c r="C2311">
        <v>777623</v>
      </c>
      <c r="D2311">
        <v>3</v>
      </c>
    </row>
    <row r="2312" spans="1:4" x14ac:dyDescent="0.25">
      <c r="A2312" t="s">
        <v>21876</v>
      </c>
      <c r="B2312" t="s">
        <v>21877</v>
      </c>
      <c r="C2312">
        <v>777555</v>
      </c>
      <c r="D2312">
        <v>3</v>
      </c>
    </row>
    <row r="2313" spans="1:4" x14ac:dyDescent="0.25">
      <c r="A2313" t="s">
        <v>21866</v>
      </c>
      <c r="B2313" t="s">
        <v>21881</v>
      </c>
      <c r="C2313">
        <v>777504</v>
      </c>
      <c r="D2313">
        <v>3</v>
      </c>
    </row>
    <row r="2314" spans="1:4" x14ac:dyDescent="0.25">
      <c r="A2314" t="s">
        <v>21882</v>
      </c>
      <c r="B2314" t="s">
        <v>21883</v>
      </c>
      <c r="C2314">
        <v>777487</v>
      </c>
      <c r="D2314">
        <v>3</v>
      </c>
    </row>
    <row r="2315" spans="1:4" x14ac:dyDescent="0.25">
      <c r="A2315" t="s">
        <v>21888</v>
      </c>
      <c r="B2315" t="s">
        <v>21889</v>
      </c>
      <c r="C2315">
        <v>777419</v>
      </c>
      <c r="D2315">
        <v>3</v>
      </c>
    </row>
    <row r="2316" spans="1:4" x14ac:dyDescent="0.25">
      <c r="A2316" t="s">
        <v>21901</v>
      </c>
      <c r="B2316" t="s">
        <v>21902</v>
      </c>
      <c r="C2316">
        <v>777300</v>
      </c>
      <c r="D2316">
        <v>3</v>
      </c>
    </row>
    <row r="2317" spans="1:4" x14ac:dyDescent="0.25">
      <c r="A2317" t="s">
        <v>21864</v>
      </c>
      <c r="B2317" t="s">
        <v>21907</v>
      </c>
      <c r="C2317">
        <v>777232</v>
      </c>
      <c r="D2317">
        <v>3</v>
      </c>
    </row>
    <row r="2318" spans="1:4" x14ac:dyDescent="0.25">
      <c r="A2318" t="s">
        <v>21914</v>
      </c>
      <c r="B2318" t="s">
        <v>21915</v>
      </c>
      <c r="C2318">
        <v>777164</v>
      </c>
      <c r="D2318">
        <v>3</v>
      </c>
    </row>
    <row r="2319" spans="1:4" x14ac:dyDescent="0.25">
      <c r="A2319" t="s">
        <v>21916</v>
      </c>
      <c r="B2319" t="s">
        <v>21915</v>
      </c>
      <c r="C2319">
        <v>777147</v>
      </c>
      <c r="D2319">
        <v>3</v>
      </c>
    </row>
    <row r="2320" spans="1:4" x14ac:dyDescent="0.25">
      <c r="A2320" t="s">
        <v>21920</v>
      </c>
      <c r="B2320" t="s">
        <v>21921</v>
      </c>
      <c r="C2320">
        <v>777096</v>
      </c>
      <c r="D2320">
        <v>3</v>
      </c>
    </row>
    <row r="2321" spans="1:4" x14ac:dyDescent="0.25">
      <c r="A2321" t="s">
        <v>21940</v>
      </c>
      <c r="B2321" t="s">
        <v>21941</v>
      </c>
      <c r="C2321">
        <v>776909</v>
      </c>
      <c r="D2321">
        <v>3</v>
      </c>
    </row>
    <row r="2322" spans="1:4" x14ac:dyDescent="0.25">
      <c r="A2322" t="s">
        <v>21972</v>
      </c>
      <c r="B2322" t="s">
        <v>21973</v>
      </c>
      <c r="C2322">
        <v>776603</v>
      </c>
      <c r="D2322">
        <v>3</v>
      </c>
    </row>
    <row r="2323" spans="1:4" x14ac:dyDescent="0.25">
      <c r="A2323" t="s">
        <v>21994</v>
      </c>
      <c r="B2323" t="s">
        <v>21995</v>
      </c>
      <c r="C2323">
        <v>776382</v>
      </c>
      <c r="D2323">
        <v>3</v>
      </c>
    </row>
    <row r="2324" spans="1:4" x14ac:dyDescent="0.25">
      <c r="A2324" t="s">
        <v>21919</v>
      </c>
      <c r="B2324" t="s">
        <v>22002</v>
      </c>
      <c r="C2324">
        <v>776297</v>
      </c>
      <c r="D2324">
        <v>3</v>
      </c>
    </row>
    <row r="2325" spans="1:4" x14ac:dyDescent="0.25">
      <c r="A2325" t="s">
        <v>22006</v>
      </c>
      <c r="B2325" t="s">
        <v>22007</v>
      </c>
      <c r="C2325">
        <v>776246</v>
      </c>
      <c r="D2325">
        <v>3</v>
      </c>
    </row>
    <row r="2326" spans="1:4" x14ac:dyDescent="0.25">
      <c r="A2326" t="s">
        <v>22012</v>
      </c>
      <c r="B2326" t="s">
        <v>22013</v>
      </c>
      <c r="C2326">
        <v>776178</v>
      </c>
      <c r="D2326">
        <v>3</v>
      </c>
    </row>
    <row r="2327" spans="1:4" x14ac:dyDescent="0.25">
      <c r="A2327" t="s">
        <v>22023</v>
      </c>
      <c r="B2327" t="s">
        <v>22024</v>
      </c>
      <c r="C2327">
        <v>776076</v>
      </c>
      <c r="D2327">
        <v>3</v>
      </c>
    </row>
    <row r="2328" spans="1:4" x14ac:dyDescent="0.25">
      <c r="A2328" t="s">
        <v>22030</v>
      </c>
      <c r="B2328" t="s">
        <v>22031</v>
      </c>
      <c r="C2328">
        <v>776008</v>
      </c>
      <c r="D2328">
        <v>3</v>
      </c>
    </row>
    <row r="2329" spans="1:4" x14ac:dyDescent="0.25">
      <c r="A2329" t="s">
        <v>22043</v>
      </c>
      <c r="B2329" t="s">
        <v>22044</v>
      </c>
      <c r="C2329">
        <v>775889</v>
      </c>
      <c r="D2329">
        <v>3</v>
      </c>
    </row>
    <row r="2330" spans="1:4" x14ac:dyDescent="0.25">
      <c r="A2330" t="s">
        <v>22045</v>
      </c>
      <c r="B2330" t="s">
        <v>22044</v>
      </c>
      <c r="C2330">
        <v>775872</v>
      </c>
      <c r="D2330">
        <v>3</v>
      </c>
    </row>
    <row r="2331" spans="1:4" x14ac:dyDescent="0.25">
      <c r="A2331" t="s">
        <v>22051</v>
      </c>
      <c r="B2331" t="s">
        <v>22052</v>
      </c>
      <c r="C2331">
        <v>775804</v>
      </c>
      <c r="D2331">
        <v>3</v>
      </c>
    </row>
    <row r="2332" spans="1:4" x14ac:dyDescent="0.25">
      <c r="A2332" t="s">
        <v>22054</v>
      </c>
      <c r="B2332" t="s">
        <v>22055</v>
      </c>
      <c r="C2332">
        <v>775770</v>
      </c>
      <c r="D2332">
        <v>3</v>
      </c>
    </row>
    <row r="2333" spans="1:4" x14ac:dyDescent="0.25">
      <c r="A2333" t="s">
        <v>22065</v>
      </c>
      <c r="B2333" t="s">
        <v>22066</v>
      </c>
      <c r="C2333">
        <v>775668</v>
      </c>
      <c r="D2333">
        <v>3</v>
      </c>
    </row>
    <row r="2334" spans="1:4" x14ac:dyDescent="0.25">
      <c r="A2334" t="s">
        <v>22071</v>
      </c>
      <c r="B2334" t="s">
        <v>22072</v>
      </c>
      <c r="C2334">
        <v>775617</v>
      </c>
      <c r="D2334">
        <v>3</v>
      </c>
    </row>
    <row r="2335" spans="1:4" x14ac:dyDescent="0.25">
      <c r="A2335" t="s">
        <v>22073</v>
      </c>
      <c r="B2335" t="s">
        <v>22072</v>
      </c>
      <c r="C2335">
        <v>775600</v>
      </c>
      <c r="D2335">
        <v>3</v>
      </c>
    </row>
    <row r="2336" spans="1:4" x14ac:dyDescent="0.25">
      <c r="A2336" t="s">
        <v>22076</v>
      </c>
      <c r="B2336" t="s">
        <v>22077</v>
      </c>
      <c r="C2336">
        <v>775566</v>
      </c>
      <c r="D2336">
        <v>3</v>
      </c>
    </row>
    <row r="2337" spans="1:4" x14ac:dyDescent="0.25">
      <c r="A2337" t="s">
        <v>22089</v>
      </c>
      <c r="B2337" t="s">
        <v>22090</v>
      </c>
      <c r="C2337">
        <v>775430</v>
      </c>
      <c r="D2337">
        <v>3</v>
      </c>
    </row>
    <row r="2338" spans="1:4" x14ac:dyDescent="0.25">
      <c r="A2338" t="s">
        <v>22048</v>
      </c>
      <c r="B2338" t="s">
        <v>22101</v>
      </c>
      <c r="C2338">
        <v>775311</v>
      </c>
      <c r="D2338">
        <v>3</v>
      </c>
    </row>
    <row r="2339" spans="1:4" x14ac:dyDescent="0.25">
      <c r="A2339" t="s">
        <v>22117</v>
      </c>
      <c r="B2339" t="s">
        <v>22118</v>
      </c>
      <c r="C2339">
        <v>775158</v>
      </c>
      <c r="D2339">
        <v>3</v>
      </c>
    </row>
    <row r="2340" spans="1:4" x14ac:dyDescent="0.25">
      <c r="A2340" t="s">
        <v>22122</v>
      </c>
      <c r="B2340" t="s">
        <v>22123</v>
      </c>
      <c r="C2340">
        <v>775107</v>
      </c>
      <c r="D2340">
        <v>3</v>
      </c>
    </row>
    <row r="2341" spans="1:4" x14ac:dyDescent="0.25">
      <c r="A2341" t="s">
        <v>22140</v>
      </c>
      <c r="B2341" t="s">
        <v>22141</v>
      </c>
      <c r="C2341">
        <v>774937</v>
      </c>
      <c r="D2341">
        <v>3</v>
      </c>
    </row>
    <row r="2342" spans="1:4" x14ac:dyDescent="0.25">
      <c r="A2342" t="s">
        <v>22143</v>
      </c>
      <c r="B2342" t="s">
        <v>22144</v>
      </c>
      <c r="C2342">
        <v>774903</v>
      </c>
      <c r="D2342">
        <v>3</v>
      </c>
    </row>
    <row r="2343" spans="1:4" x14ac:dyDescent="0.25">
      <c r="A2343" t="s">
        <v>22133</v>
      </c>
      <c r="B2343" t="s">
        <v>22154</v>
      </c>
      <c r="C2343">
        <v>774801</v>
      </c>
      <c r="D2343">
        <v>3</v>
      </c>
    </row>
    <row r="2344" spans="1:4" x14ac:dyDescent="0.25">
      <c r="A2344" t="s">
        <v>22162</v>
      </c>
      <c r="B2344" t="s">
        <v>22163</v>
      </c>
      <c r="C2344">
        <v>774716</v>
      </c>
      <c r="D2344">
        <v>3</v>
      </c>
    </row>
    <row r="2345" spans="1:4" x14ac:dyDescent="0.25">
      <c r="A2345" t="s">
        <v>22168</v>
      </c>
      <c r="B2345" t="s">
        <v>22169</v>
      </c>
      <c r="C2345">
        <v>774665</v>
      </c>
      <c r="D2345">
        <v>3</v>
      </c>
    </row>
    <row r="2346" spans="1:4" x14ac:dyDescent="0.25">
      <c r="A2346" t="s">
        <v>22135</v>
      </c>
      <c r="B2346" t="s">
        <v>22170</v>
      </c>
      <c r="C2346">
        <v>774648</v>
      </c>
      <c r="D2346">
        <v>3</v>
      </c>
    </row>
    <row r="2347" spans="1:4" x14ac:dyDescent="0.25">
      <c r="A2347" t="s">
        <v>22175</v>
      </c>
      <c r="B2347" t="s">
        <v>22176</v>
      </c>
      <c r="C2347">
        <v>774597</v>
      </c>
      <c r="D2347">
        <v>3</v>
      </c>
    </row>
    <row r="2348" spans="1:4" x14ac:dyDescent="0.25">
      <c r="A2348" t="s">
        <v>22180</v>
      </c>
      <c r="B2348" t="s">
        <v>22181</v>
      </c>
      <c r="C2348">
        <v>774546</v>
      </c>
      <c r="D2348">
        <v>3</v>
      </c>
    </row>
    <row r="2349" spans="1:4" x14ac:dyDescent="0.25">
      <c r="A2349" t="s">
        <v>22184</v>
      </c>
      <c r="B2349" t="s">
        <v>22185</v>
      </c>
      <c r="C2349">
        <v>774495</v>
      </c>
      <c r="D2349">
        <v>3</v>
      </c>
    </row>
    <row r="2350" spans="1:4" x14ac:dyDescent="0.25">
      <c r="A2350" t="s">
        <v>22190</v>
      </c>
      <c r="B2350" t="s">
        <v>22191</v>
      </c>
      <c r="C2350">
        <v>774427</v>
      </c>
      <c r="D2350">
        <v>3</v>
      </c>
    </row>
    <row r="2351" spans="1:4" x14ac:dyDescent="0.25">
      <c r="A2351" t="s">
        <v>22200</v>
      </c>
      <c r="B2351" t="s">
        <v>22201</v>
      </c>
      <c r="C2351">
        <v>774325</v>
      </c>
      <c r="D2351">
        <v>3</v>
      </c>
    </row>
    <row r="2352" spans="1:4" x14ac:dyDescent="0.25">
      <c r="A2352" t="s">
        <v>22229</v>
      </c>
      <c r="B2352" t="s">
        <v>22230</v>
      </c>
      <c r="C2352">
        <v>774053</v>
      </c>
      <c r="D2352">
        <v>3</v>
      </c>
    </row>
    <row r="2353" spans="1:4" x14ac:dyDescent="0.25">
      <c r="A2353" t="s">
        <v>22235</v>
      </c>
      <c r="B2353" t="s">
        <v>22236</v>
      </c>
      <c r="C2353">
        <v>774002</v>
      </c>
      <c r="D2353">
        <v>3</v>
      </c>
    </row>
    <row r="2354" spans="1:4" x14ac:dyDescent="0.25">
      <c r="A2354" t="s">
        <v>22240</v>
      </c>
      <c r="B2354" t="s">
        <v>22241</v>
      </c>
      <c r="C2354">
        <v>773951</v>
      </c>
      <c r="D2354">
        <v>3</v>
      </c>
    </row>
    <row r="2355" spans="1:4" x14ac:dyDescent="0.25">
      <c r="A2355" t="s">
        <v>22177</v>
      </c>
      <c r="B2355" t="s">
        <v>22250</v>
      </c>
      <c r="C2355">
        <v>773849</v>
      </c>
      <c r="D2355">
        <v>3</v>
      </c>
    </row>
    <row r="2356" spans="1:4" x14ac:dyDescent="0.25">
      <c r="A2356" t="s">
        <v>22251</v>
      </c>
      <c r="B2356" t="s">
        <v>22252</v>
      </c>
      <c r="C2356">
        <v>773832</v>
      </c>
      <c r="D2356">
        <v>3</v>
      </c>
    </row>
    <row r="2357" spans="1:4" x14ac:dyDescent="0.25">
      <c r="A2357" t="s">
        <v>22257</v>
      </c>
      <c r="B2357" t="s">
        <v>22258</v>
      </c>
      <c r="C2357">
        <v>773764</v>
      </c>
      <c r="D2357">
        <v>3</v>
      </c>
    </row>
    <row r="2358" spans="1:4" x14ac:dyDescent="0.25">
      <c r="A2358" t="s">
        <v>22262</v>
      </c>
      <c r="B2358" t="s">
        <v>22263</v>
      </c>
      <c r="C2358">
        <v>773713</v>
      </c>
      <c r="D2358">
        <v>3</v>
      </c>
    </row>
    <row r="2359" spans="1:4" x14ac:dyDescent="0.25">
      <c r="A2359" t="s">
        <v>22269</v>
      </c>
      <c r="B2359" t="s">
        <v>22270</v>
      </c>
      <c r="C2359">
        <v>773645</v>
      </c>
      <c r="D2359">
        <v>3</v>
      </c>
    </row>
    <row r="2360" spans="1:4" x14ac:dyDescent="0.25">
      <c r="A2360" t="s">
        <v>22271</v>
      </c>
      <c r="B2360" t="s">
        <v>22270</v>
      </c>
      <c r="C2360">
        <v>773628</v>
      </c>
      <c r="D2360">
        <v>3</v>
      </c>
    </row>
    <row r="2361" spans="1:4" x14ac:dyDescent="0.25">
      <c r="A2361" t="s">
        <v>22298</v>
      </c>
      <c r="B2361" t="s">
        <v>22299</v>
      </c>
      <c r="C2361">
        <v>773339</v>
      </c>
      <c r="D2361">
        <v>3</v>
      </c>
    </row>
    <row r="2362" spans="1:4" x14ac:dyDescent="0.25">
      <c r="A2362" t="s">
        <v>22303</v>
      </c>
      <c r="B2362" t="s">
        <v>22304</v>
      </c>
      <c r="C2362">
        <v>773288</v>
      </c>
      <c r="D2362">
        <v>3</v>
      </c>
    </row>
    <row r="2363" spans="1:4" x14ac:dyDescent="0.25">
      <c r="A2363" t="s">
        <v>22297</v>
      </c>
      <c r="B2363" t="s">
        <v>22310</v>
      </c>
      <c r="C2363">
        <v>773220</v>
      </c>
      <c r="D2363">
        <v>3</v>
      </c>
    </row>
    <row r="2364" spans="1:4" x14ac:dyDescent="0.25">
      <c r="A2364" t="s">
        <v>22295</v>
      </c>
      <c r="B2364" t="s">
        <v>22311</v>
      </c>
      <c r="C2364">
        <v>773203</v>
      </c>
      <c r="D2364">
        <v>3</v>
      </c>
    </row>
    <row r="2365" spans="1:4" x14ac:dyDescent="0.25">
      <c r="A2365" t="s">
        <v>22322</v>
      </c>
      <c r="B2365" t="s">
        <v>22323</v>
      </c>
      <c r="C2365">
        <v>773084</v>
      </c>
      <c r="D2365">
        <v>3</v>
      </c>
    </row>
    <row r="2366" spans="1:4" x14ac:dyDescent="0.25">
      <c r="A2366" t="s">
        <v>22335</v>
      </c>
      <c r="B2366" t="s">
        <v>22336</v>
      </c>
      <c r="C2366">
        <v>772965</v>
      </c>
      <c r="D2366">
        <v>3</v>
      </c>
    </row>
    <row r="2367" spans="1:4" x14ac:dyDescent="0.25">
      <c r="A2367" t="s">
        <v>22337</v>
      </c>
      <c r="B2367" t="s">
        <v>22336</v>
      </c>
      <c r="C2367">
        <v>772948</v>
      </c>
      <c r="D2367">
        <v>3</v>
      </c>
    </row>
    <row r="2368" spans="1:4" x14ac:dyDescent="0.25">
      <c r="A2368" t="s">
        <v>22341</v>
      </c>
      <c r="B2368" t="s">
        <v>22342</v>
      </c>
      <c r="C2368">
        <v>772897</v>
      </c>
      <c r="D2368">
        <v>3</v>
      </c>
    </row>
    <row r="2369" spans="1:4" x14ac:dyDescent="0.25">
      <c r="A2369" t="s">
        <v>22350</v>
      </c>
      <c r="B2369" t="s">
        <v>22351</v>
      </c>
      <c r="C2369">
        <v>772812</v>
      </c>
      <c r="D2369">
        <v>3</v>
      </c>
    </row>
    <row r="2370" spans="1:4" x14ac:dyDescent="0.25">
      <c r="A2370" t="s">
        <v>22338</v>
      </c>
      <c r="B2370" t="s">
        <v>22355</v>
      </c>
      <c r="C2370">
        <v>772761</v>
      </c>
      <c r="D2370">
        <v>3</v>
      </c>
    </row>
    <row r="2371" spans="1:4" x14ac:dyDescent="0.25">
      <c r="A2371" t="s">
        <v>22358</v>
      </c>
      <c r="B2371" t="s">
        <v>22359</v>
      </c>
      <c r="C2371">
        <v>772727</v>
      </c>
      <c r="D2371">
        <v>3</v>
      </c>
    </row>
    <row r="2372" spans="1:4" x14ac:dyDescent="0.25">
      <c r="A2372" t="s">
        <v>22363</v>
      </c>
      <c r="B2372" t="s">
        <v>22364</v>
      </c>
      <c r="C2372">
        <v>772676</v>
      </c>
      <c r="D2372">
        <v>3</v>
      </c>
    </row>
    <row r="2373" spans="1:4" x14ac:dyDescent="0.25">
      <c r="A2373" t="s">
        <v>22368</v>
      </c>
      <c r="B2373" t="s">
        <v>22369</v>
      </c>
      <c r="C2373">
        <v>772625</v>
      </c>
      <c r="D2373">
        <v>3</v>
      </c>
    </row>
    <row r="2374" spans="1:4" x14ac:dyDescent="0.25">
      <c r="A2374" t="s">
        <v>22376</v>
      </c>
      <c r="B2374" t="s">
        <v>22377</v>
      </c>
      <c r="C2374">
        <v>772540</v>
      </c>
      <c r="D2374">
        <v>3</v>
      </c>
    </row>
    <row r="2375" spans="1:4" x14ac:dyDescent="0.25">
      <c r="A2375" t="s">
        <v>22383</v>
      </c>
      <c r="B2375" t="s">
        <v>22384</v>
      </c>
      <c r="C2375">
        <v>772472</v>
      </c>
      <c r="D2375">
        <v>3</v>
      </c>
    </row>
    <row r="2376" spans="1:4" x14ac:dyDescent="0.25">
      <c r="A2376" t="s">
        <v>22385</v>
      </c>
      <c r="B2376" t="s">
        <v>22384</v>
      </c>
      <c r="C2376">
        <v>772455</v>
      </c>
      <c r="D2376">
        <v>3</v>
      </c>
    </row>
    <row r="2377" spans="1:4" x14ac:dyDescent="0.25">
      <c r="A2377" t="s">
        <v>22389</v>
      </c>
      <c r="B2377" t="s">
        <v>22390</v>
      </c>
      <c r="C2377">
        <v>772404</v>
      </c>
      <c r="D2377">
        <v>3</v>
      </c>
    </row>
    <row r="2378" spans="1:4" x14ac:dyDescent="0.25">
      <c r="A2378" t="s">
        <v>22396</v>
      </c>
      <c r="B2378" t="s">
        <v>22397</v>
      </c>
      <c r="C2378">
        <v>772336</v>
      </c>
      <c r="D2378">
        <v>3</v>
      </c>
    </row>
    <row r="2379" spans="1:4" x14ac:dyDescent="0.25">
      <c r="A2379" t="s">
        <v>22401</v>
      </c>
      <c r="B2379" t="s">
        <v>22402</v>
      </c>
      <c r="C2379">
        <v>772285</v>
      </c>
      <c r="D2379">
        <v>3</v>
      </c>
    </row>
    <row r="2380" spans="1:4" x14ac:dyDescent="0.25">
      <c r="A2380" t="s">
        <v>22416</v>
      </c>
      <c r="B2380" t="s">
        <v>22417</v>
      </c>
      <c r="C2380">
        <v>772132</v>
      </c>
      <c r="D2380">
        <v>3</v>
      </c>
    </row>
    <row r="2381" spans="1:4" x14ac:dyDescent="0.25">
      <c r="A2381" t="s">
        <v>22423</v>
      </c>
      <c r="B2381" t="s">
        <v>22424</v>
      </c>
      <c r="C2381">
        <v>772047</v>
      </c>
      <c r="D2381">
        <v>3</v>
      </c>
    </row>
    <row r="2382" spans="1:4" x14ac:dyDescent="0.25">
      <c r="A2382" t="s">
        <v>22421</v>
      </c>
      <c r="B2382" t="s">
        <v>22428</v>
      </c>
      <c r="C2382">
        <v>771979</v>
      </c>
      <c r="D2382">
        <v>3</v>
      </c>
    </row>
    <row r="2383" spans="1:4" x14ac:dyDescent="0.25">
      <c r="A2383" t="s">
        <v>22446</v>
      </c>
      <c r="B2383" t="s">
        <v>22447</v>
      </c>
      <c r="C2383">
        <v>771809</v>
      </c>
      <c r="D2383">
        <v>3</v>
      </c>
    </row>
    <row r="2384" spans="1:4" x14ac:dyDescent="0.25">
      <c r="A2384" t="s">
        <v>22466</v>
      </c>
      <c r="B2384" t="s">
        <v>22469</v>
      </c>
      <c r="C2384">
        <v>771588</v>
      </c>
      <c r="D2384">
        <v>3</v>
      </c>
    </row>
    <row r="2385" spans="1:4" x14ac:dyDescent="0.25">
      <c r="A2385" t="s">
        <v>22464</v>
      </c>
      <c r="B2385" t="s">
        <v>22472</v>
      </c>
      <c r="C2385">
        <v>771554</v>
      </c>
      <c r="D2385">
        <v>3</v>
      </c>
    </row>
    <row r="2386" spans="1:4" x14ac:dyDescent="0.25">
      <c r="A2386" t="s">
        <v>22475</v>
      </c>
      <c r="B2386" t="s">
        <v>22476</v>
      </c>
      <c r="C2386">
        <v>771503</v>
      </c>
      <c r="D2386">
        <v>3</v>
      </c>
    </row>
    <row r="2387" spans="1:4" x14ac:dyDescent="0.25">
      <c r="A2387" t="s">
        <v>22492</v>
      </c>
      <c r="B2387" t="s">
        <v>22495</v>
      </c>
      <c r="C2387">
        <v>771316</v>
      </c>
      <c r="D2387">
        <v>3</v>
      </c>
    </row>
    <row r="2388" spans="1:4" x14ac:dyDescent="0.25">
      <c r="A2388" t="s">
        <v>22497</v>
      </c>
      <c r="B2388" t="s">
        <v>22498</v>
      </c>
      <c r="C2388">
        <v>771282</v>
      </c>
      <c r="D2388">
        <v>3</v>
      </c>
    </row>
    <row r="2389" spans="1:4" x14ac:dyDescent="0.25">
      <c r="A2389" t="s">
        <v>22520</v>
      </c>
      <c r="B2389" t="s">
        <v>22521</v>
      </c>
      <c r="C2389">
        <v>771044</v>
      </c>
      <c r="D2389">
        <v>3</v>
      </c>
    </row>
    <row r="2390" spans="1:4" x14ac:dyDescent="0.25">
      <c r="A2390" t="s">
        <v>22522</v>
      </c>
      <c r="B2390" t="s">
        <v>22521</v>
      </c>
      <c r="C2390">
        <v>771027</v>
      </c>
      <c r="D2390">
        <v>3</v>
      </c>
    </row>
    <row r="2391" spans="1:4" x14ac:dyDescent="0.25">
      <c r="A2391" t="s">
        <v>22545</v>
      </c>
      <c r="B2391" t="s">
        <v>22546</v>
      </c>
      <c r="C2391">
        <v>770806</v>
      </c>
      <c r="D2391">
        <v>3</v>
      </c>
    </row>
    <row r="2392" spans="1:4" x14ac:dyDescent="0.25">
      <c r="A2392" t="s">
        <v>22554</v>
      </c>
      <c r="B2392" t="s">
        <v>22555</v>
      </c>
      <c r="C2392">
        <v>770704</v>
      </c>
      <c r="D2392">
        <v>3</v>
      </c>
    </row>
    <row r="2393" spans="1:4" x14ac:dyDescent="0.25">
      <c r="A2393" t="s">
        <v>22556</v>
      </c>
      <c r="B2393" t="s">
        <v>22557</v>
      </c>
      <c r="C2393">
        <v>770687</v>
      </c>
      <c r="D2393">
        <v>3</v>
      </c>
    </row>
    <row r="2394" spans="1:4" x14ac:dyDescent="0.25">
      <c r="A2394" t="s">
        <v>22559</v>
      </c>
      <c r="B2394" t="s">
        <v>22560</v>
      </c>
      <c r="C2394">
        <v>770653</v>
      </c>
      <c r="D2394">
        <v>3</v>
      </c>
    </row>
    <row r="2395" spans="1:4" x14ac:dyDescent="0.25">
      <c r="A2395" t="s">
        <v>22561</v>
      </c>
      <c r="B2395" t="s">
        <v>22562</v>
      </c>
      <c r="C2395">
        <v>770636</v>
      </c>
      <c r="D2395">
        <v>3</v>
      </c>
    </row>
    <row r="2396" spans="1:4" x14ac:dyDescent="0.25">
      <c r="A2396" t="s">
        <v>22563</v>
      </c>
      <c r="B2396" t="s">
        <v>22562</v>
      </c>
      <c r="C2396">
        <v>770619</v>
      </c>
      <c r="D2396">
        <v>3</v>
      </c>
    </row>
    <row r="2397" spans="1:4" x14ac:dyDescent="0.25">
      <c r="A2397" t="s">
        <v>22568</v>
      </c>
      <c r="B2397" t="s">
        <v>22569</v>
      </c>
      <c r="C2397">
        <v>770568</v>
      </c>
      <c r="D2397">
        <v>3</v>
      </c>
    </row>
    <row r="2398" spans="1:4" x14ac:dyDescent="0.25">
      <c r="A2398" t="s">
        <v>22542</v>
      </c>
      <c r="B2398" t="s">
        <v>22577</v>
      </c>
      <c r="C2398">
        <v>770483</v>
      </c>
      <c r="D2398">
        <v>3</v>
      </c>
    </row>
    <row r="2399" spans="1:4" x14ac:dyDescent="0.25">
      <c r="A2399" t="s">
        <v>22578</v>
      </c>
      <c r="B2399" t="s">
        <v>22579</v>
      </c>
      <c r="C2399">
        <v>770466</v>
      </c>
      <c r="D2399">
        <v>3</v>
      </c>
    </row>
    <row r="2400" spans="1:4" x14ac:dyDescent="0.25">
      <c r="A2400" t="s">
        <v>22544</v>
      </c>
      <c r="B2400" t="s">
        <v>22588</v>
      </c>
      <c r="C2400">
        <v>770364</v>
      </c>
      <c r="D2400">
        <v>3</v>
      </c>
    </row>
    <row r="2401" spans="1:4" x14ac:dyDescent="0.25">
      <c r="A2401" t="s">
        <v>22594</v>
      </c>
      <c r="B2401" t="s">
        <v>22595</v>
      </c>
      <c r="C2401">
        <v>770296</v>
      </c>
      <c r="D2401">
        <v>3</v>
      </c>
    </row>
    <row r="2402" spans="1:4" x14ac:dyDescent="0.25">
      <c r="A2402" t="s">
        <v>22598</v>
      </c>
      <c r="B2402" t="s">
        <v>22599</v>
      </c>
      <c r="C2402">
        <v>770245</v>
      </c>
      <c r="D2402">
        <v>3</v>
      </c>
    </row>
    <row r="2403" spans="1:4" x14ac:dyDescent="0.25">
      <c r="A2403" t="s">
        <v>22606</v>
      </c>
      <c r="B2403" t="s">
        <v>22607</v>
      </c>
      <c r="C2403">
        <v>770160</v>
      </c>
      <c r="D2403">
        <v>3</v>
      </c>
    </row>
    <row r="2404" spans="1:4" x14ac:dyDescent="0.25">
      <c r="A2404" t="s">
        <v>22616</v>
      </c>
      <c r="B2404" t="s">
        <v>22617</v>
      </c>
      <c r="C2404">
        <v>770058</v>
      </c>
      <c r="D2404">
        <v>3</v>
      </c>
    </row>
    <row r="2405" spans="1:4" x14ac:dyDescent="0.25">
      <c r="A2405" t="s">
        <v>22618</v>
      </c>
      <c r="B2405" t="s">
        <v>22617</v>
      </c>
      <c r="C2405">
        <v>770041</v>
      </c>
      <c r="D2405">
        <v>3</v>
      </c>
    </row>
    <row r="2406" spans="1:4" x14ac:dyDescent="0.25">
      <c r="A2406" t="s">
        <v>22619</v>
      </c>
      <c r="B2406" t="s">
        <v>22617</v>
      </c>
      <c r="C2406">
        <v>770024</v>
      </c>
      <c r="D2406">
        <v>3</v>
      </c>
    </row>
    <row r="2407" spans="1:4" x14ac:dyDescent="0.25">
      <c r="A2407" t="s">
        <v>22627</v>
      </c>
      <c r="B2407" t="s">
        <v>22628</v>
      </c>
      <c r="C2407">
        <v>769939</v>
      </c>
      <c r="D2407">
        <v>3</v>
      </c>
    </row>
    <row r="2408" spans="1:4" x14ac:dyDescent="0.25">
      <c r="A2408" t="s">
        <v>22624</v>
      </c>
      <c r="B2408" t="s">
        <v>22632</v>
      </c>
      <c r="C2408">
        <v>769888</v>
      </c>
      <c r="D2408">
        <v>3</v>
      </c>
    </row>
    <row r="2409" spans="1:4" x14ac:dyDescent="0.25">
      <c r="A2409" t="s">
        <v>22635</v>
      </c>
      <c r="B2409" t="s">
        <v>22636</v>
      </c>
      <c r="C2409">
        <v>769854</v>
      </c>
      <c r="D2409">
        <v>3</v>
      </c>
    </row>
    <row r="2410" spans="1:4" x14ac:dyDescent="0.25">
      <c r="A2410" t="s">
        <v>22639</v>
      </c>
      <c r="B2410" t="s">
        <v>22640</v>
      </c>
      <c r="C2410">
        <v>769820</v>
      </c>
      <c r="D2410">
        <v>3</v>
      </c>
    </row>
    <row r="2411" spans="1:4" x14ac:dyDescent="0.25">
      <c r="A2411" t="s">
        <v>22622</v>
      </c>
      <c r="B2411" t="s">
        <v>22643</v>
      </c>
      <c r="C2411">
        <v>769786</v>
      </c>
      <c r="D2411">
        <v>3</v>
      </c>
    </row>
    <row r="2412" spans="1:4" x14ac:dyDescent="0.25">
      <c r="A2412" t="s">
        <v>22644</v>
      </c>
      <c r="B2412" t="s">
        <v>22645</v>
      </c>
      <c r="C2412">
        <v>769769</v>
      </c>
      <c r="D2412">
        <v>3</v>
      </c>
    </row>
    <row r="2413" spans="1:4" x14ac:dyDescent="0.25">
      <c r="A2413" t="s">
        <v>22646</v>
      </c>
      <c r="B2413" t="s">
        <v>22645</v>
      </c>
      <c r="C2413">
        <v>769752</v>
      </c>
      <c r="D2413">
        <v>3</v>
      </c>
    </row>
    <row r="2414" spans="1:4" x14ac:dyDescent="0.25">
      <c r="A2414" t="s">
        <v>22651</v>
      </c>
      <c r="B2414" t="s">
        <v>22652</v>
      </c>
      <c r="C2414">
        <v>769701</v>
      </c>
      <c r="D2414">
        <v>3</v>
      </c>
    </row>
    <row r="2415" spans="1:4" x14ac:dyDescent="0.25">
      <c r="A2415" t="s">
        <v>22659</v>
      </c>
      <c r="B2415" t="s">
        <v>22660</v>
      </c>
      <c r="C2415">
        <v>769616</v>
      </c>
      <c r="D2415">
        <v>3</v>
      </c>
    </row>
    <row r="2416" spans="1:4" x14ac:dyDescent="0.25">
      <c r="A2416" t="s">
        <v>22674</v>
      </c>
      <c r="B2416" t="s">
        <v>22675</v>
      </c>
      <c r="C2416">
        <v>769463</v>
      </c>
      <c r="D2416">
        <v>3</v>
      </c>
    </row>
    <row r="2417" spans="1:4" x14ac:dyDescent="0.25">
      <c r="A2417" t="s">
        <v>22683</v>
      </c>
      <c r="B2417" t="s">
        <v>22684</v>
      </c>
      <c r="C2417">
        <v>769378</v>
      </c>
      <c r="D2417">
        <v>3</v>
      </c>
    </row>
    <row r="2418" spans="1:4" x14ac:dyDescent="0.25">
      <c r="A2418" t="s">
        <v>22685</v>
      </c>
      <c r="B2418" t="s">
        <v>22684</v>
      </c>
      <c r="C2418">
        <v>769361</v>
      </c>
      <c r="D2418">
        <v>3</v>
      </c>
    </row>
    <row r="2419" spans="1:4" x14ac:dyDescent="0.25">
      <c r="A2419" t="s">
        <v>22692</v>
      </c>
      <c r="B2419" t="s">
        <v>22693</v>
      </c>
      <c r="C2419">
        <v>769293</v>
      </c>
      <c r="D2419">
        <v>3</v>
      </c>
    </row>
    <row r="2420" spans="1:4" x14ac:dyDescent="0.25">
      <c r="A2420" t="s">
        <v>22694</v>
      </c>
      <c r="B2420" t="s">
        <v>22695</v>
      </c>
      <c r="C2420">
        <v>769276</v>
      </c>
      <c r="D2420">
        <v>3</v>
      </c>
    </row>
    <row r="2421" spans="1:4" x14ac:dyDescent="0.25">
      <c r="A2421" t="s">
        <v>22700</v>
      </c>
      <c r="B2421" t="s">
        <v>22701</v>
      </c>
      <c r="C2421">
        <v>769225</v>
      </c>
      <c r="D2421">
        <v>3</v>
      </c>
    </row>
    <row r="2422" spans="1:4" x14ac:dyDescent="0.25">
      <c r="A2422" t="s">
        <v>22712</v>
      </c>
      <c r="B2422" t="s">
        <v>22713</v>
      </c>
      <c r="C2422">
        <v>769089</v>
      </c>
      <c r="D2422">
        <v>3</v>
      </c>
    </row>
    <row r="2423" spans="1:4" x14ac:dyDescent="0.25">
      <c r="A2423" t="s">
        <v>22715</v>
      </c>
      <c r="B2423" t="s">
        <v>22716</v>
      </c>
      <c r="C2423">
        <v>769055</v>
      </c>
      <c r="D2423">
        <v>3</v>
      </c>
    </row>
    <row r="2424" spans="1:4" x14ac:dyDescent="0.25">
      <c r="A2424" t="s">
        <v>22721</v>
      </c>
      <c r="B2424" t="s">
        <v>22722</v>
      </c>
      <c r="C2424">
        <v>768987</v>
      </c>
      <c r="D2424">
        <v>3</v>
      </c>
    </row>
    <row r="2425" spans="1:4" x14ac:dyDescent="0.25">
      <c r="A2425" t="s">
        <v>22798</v>
      </c>
      <c r="B2425" t="s">
        <v>22799</v>
      </c>
      <c r="C2425">
        <v>768069</v>
      </c>
      <c r="D2425">
        <v>3</v>
      </c>
    </row>
    <row r="2426" spans="1:4" x14ac:dyDescent="0.25">
      <c r="A2426" t="s">
        <v>22803</v>
      </c>
      <c r="B2426" t="s">
        <v>22804</v>
      </c>
      <c r="C2426">
        <v>768018</v>
      </c>
      <c r="D2426">
        <v>3</v>
      </c>
    </row>
    <row r="2427" spans="1:4" x14ac:dyDescent="0.25">
      <c r="A2427" t="s">
        <v>22807</v>
      </c>
      <c r="B2427" t="s">
        <v>22808</v>
      </c>
      <c r="C2427">
        <v>767967</v>
      </c>
      <c r="D2427">
        <v>3</v>
      </c>
    </row>
    <row r="2428" spans="1:4" x14ac:dyDescent="0.25">
      <c r="A2428" t="s">
        <v>22828</v>
      </c>
      <c r="B2428" t="s">
        <v>22829</v>
      </c>
      <c r="C2428">
        <v>767763</v>
      </c>
      <c r="D2428">
        <v>3</v>
      </c>
    </row>
    <row r="2429" spans="1:4" x14ac:dyDescent="0.25">
      <c r="A2429" t="s">
        <v>22832</v>
      </c>
      <c r="B2429" t="s">
        <v>22833</v>
      </c>
      <c r="C2429">
        <v>767712</v>
      </c>
      <c r="D2429">
        <v>3</v>
      </c>
    </row>
    <row r="2430" spans="1:4" x14ac:dyDescent="0.25">
      <c r="A2430" t="s">
        <v>22836</v>
      </c>
      <c r="B2430" t="s">
        <v>22837</v>
      </c>
      <c r="C2430">
        <v>767661</v>
      </c>
      <c r="D2430">
        <v>3</v>
      </c>
    </row>
    <row r="2431" spans="1:4" x14ac:dyDescent="0.25">
      <c r="A2431" t="s">
        <v>22838</v>
      </c>
      <c r="B2431" t="s">
        <v>22839</v>
      </c>
      <c r="C2431">
        <v>767644</v>
      </c>
      <c r="D2431">
        <v>3</v>
      </c>
    </row>
    <row r="2432" spans="1:4" x14ac:dyDescent="0.25">
      <c r="A2432" t="s">
        <v>22849</v>
      </c>
      <c r="B2432" t="s">
        <v>22850</v>
      </c>
      <c r="C2432">
        <v>767542</v>
      </c>
      <c r="D2432">
        <v>3</v>
      </c>
    </row>
    <row r="2433" spans="1:4" x14ac:dyDescent="0.25">
      <c r="A2433" t="s">
        <v>22851</v>
      </c>
      <c r="B2433" t="s">
        <v>22852</v>
      </c>
      <c r="C2433">
        <v>767525</v>
      </c>
      <c r="D2433">
        <v>3</v>
      </c>
    </row>
    <row r="2434" spans="1:4" x14ac:dyDescent="0.25">
      <c r="A2434" t="s">
        <v>22860</v>
      </c>
      <c r="B2434" t="s">
        <v>22861</v>
      </c>
      <c r="C2434">
        <v>767440</v>
      </c>
      <c r="D2434">
        <v>3</v>
      </c>
    </row>
    <row r="2435" spans="1:4" x14ac:dyDescent="0.25">
      <c r="A2435" t="s">
        <v>22866</v>
      </c>
      <c r="B2435" t="s">
        <v>22867</v>
      </c>
      <c r="C2435">
        <v>767372</v>
      </c>
      <c r="D2435">
        <v>3</v>
      </c>
    </row>
    <row r="2436" spans="1:4" x14ac:dyDescent="0.25">
      <c r="A2436" t="s">
        <v>22827</v>
      </c>
      <c r="B2436" t="s">
        <v>22884</v>
      </c>
      <c r="C2436">
        <v>767202</v>
      </c>
      <c r="D2436">
        <v>3</v>
      </c>
    </row>
    <row r="2437" spans="1:4" x14ac:dyDescent="0.25">
      <c r="A2437" t="s">
        <v>22825</v>
      </c>
      <c r="B2437" t="s">
        <v>22890</v>
      </c>
      <c r="C2437">
        <v>767134</v>
      </c>
      <c r="D2437">
        <v>3</v>
      </c>
    </row>
    <row r="2438" spans="1:4" x14ac:dyDescent="0.25">
      <c r="A2438" t="s">
        <v>22902</v>
      </c>
      <c r="B2438" t="s">
        <v>22903</v>
      </c>
      <c r="C2438">
        <v>767015</v>
      </c>
      <c r="D2438">
        <v>3</v>
      </c>
    </row>
    <row r="2439" spans="1:4" x14ac:dyDescent="0.25">
      <c r="A2439" t="s">
        <v>22904</v>
      </c>
      <c r="B2439" t="s">
        <v>22903</v>
      </c>
      <c r="C2439">
        <v>766998</v>
      </c>
      <c r="D2439">
        <v>3</v>
      </c>
    </row>
    <row r="2440" spans="1:4" x14ac:dyDescent="0.25">
      <c r="A2440" t="s">
        <v>22911</v>
      </c>
      <c r="B2440" t="s">
        <v>22912</v>
      </c>
      <c r="C2440">
        <v>766913</v>
      </c>
      <c r="D2440">
        <v>3</v>
      </c>
    </row>
    <row r="2441" spans="1:4" x14ac:dyDescent="0.25">
      <c r="A2441" t="s">
        <v>22917</v>
      </c>
      <c r="B2441" t="s">
        <v>22918</v>
      </c>
      <c r="C2441">
        <v>766845</v>
      </c>
      <c r="D2441">
        <v>3</v>
      </c>
    </row>
    <row r="2442" spans="1:4" x14ac:dyDescent="0.25">
      <c r="A2442" t="s">
        <v>22920</v>
      </c>
      <c r="B2442" t="s">
        <v>22921</v>
      </c>
      <c r="C2442">
        <v>766811</v>
      </c>
      <c r="D2442">
        <v>3</v>
      </c>
    </row>
    <row r="2443" spans="1:4" x14ac:dyDescent="0.25">
      <c r="A2443" t="s">
        <v>22926</v>
      </c>
      <c r="B2443" t="s">
        <v>22927</v>
      </c>
      <c r="C2443">
        <v>766760</v>
      </c>
      <c r="D2443">
        <v>3</v>
      </c>
    </row>
    <row r="2444" spans="1:4" x14ac:dyDescent="0.25">
      <c r="A2444" t="s">
        <v>22941</v>
      </c>
      <c r="B2444" t="s">
        <v>22942</v>
      </c>
      <c r="C2444">
        <v>766573</v>
      </c>
      <c r="D2444">
        <v>3</v>
      </c>
    </row>
    <row r="2445" spans="1:4" x14ac:dyDescent="0.25">
      <c r="A2445" t="s">
        <v>22955</v>
      </c>
      <c r="B2445" t="s">
        <v>22956</v>
      </c>
      <c r="C2445">
        <v>766454</v>
      </c>
      <c r="D2445">
        <v>3</v>
      </c>
    </row>
    <row r="2446" spans="1:4" x14ac:dyDescent="0.25">
      <c r="A2446" t="s">
        <v>22957</v>
      </c>
      <c r="B2446" t="s">
        <v>22956</v>
      </c>
      <c r="C2446">
        <v>766437</v>
      </c>
      <c r="D2446">
        <v>3</v>
      </c>
    </row>
    <row r="2447" spans="1:4" x14ac:dyDescent="0.25">
      <c r="A2447" t="s">
        <v>22958</v>
      </c>
      <c r="B2447" t="s">
        <v>22979</v>
      </c>
      <c r="C2447">
        <v>766216</v>
      </c>
      <c r="D2447">
        <v>3</v>
      </c>
    </row>
    <row r="2448" spans="1:4" x14ac:dyDescent="0.25">
      <c r="A2448" t="s">
        <v>22985</v>
      </c>
      <c r="B2448" t="s">
        <v>22986</v>
      </c>
      <c r="C2448">
        <v>766131</v>
      </c>
      <c r="D2448">
        <v>3</v>
      </c>
    </row>
    <row r="2449" spans="1:4" x14ac:dyDescent="0.25">
      <c r="A2449" t="s">
        <v>22982</v>
      </c>
      <c r="B2449" t="s">
        <v>22989</v>
      </c>
      <c r="C2449">
        <v>766080</v>
      </c>
      <c r="D2449">
        <v>3</v>
      </c>
    </row>
    <row r="2450" spans="1:4" x14ac:dyDescent="0.25">
      <c r="A2450" t="s">
        <v>22994</v>
      </c>
      <c r="B2450" t="s">
        <v>22995</v>
      </c>
      <c r="C2450">
        <v>766029</v>
      </c>
      <c r="D2450">
        <v>3</v>
      </c>
    </row>
    <row r="2451" spans="1:4" x14ac:dyDescent="0.25">
      <c r="A2451" t="s">
        <v>22998</v>
      </c>
      <c r="B2451" t="s">
        <v>22999</v>
      </c>
      <c r="C2451">
        <v>765995</v>
      </c>
      <c r="D2451">
        <v>3</v>
      </c>
    </row>
    <row r="2452" spans="1:4" x14ac:dyDescent="0.25">
      <c r="A2452" t="s">
        <v>23000</v>
      </c>
      <c r="B2452" t="s">
        <v>22999</v>
      </c>
      <c r="C2452">
        <v>765978</v>
      </c>
      <c r="D2452">
        <v>3</v>
      </c>
    </row>
    <row r="2453" spans="1:4" x14ac:dyDescent="0.25">
      <c r="A2453" t="s">
        <v>22984</v>
      </c>
      <c r="B2453" t="s">
        <v>23005</v>
      </c>
      <c r="C2453">
        <v>765927</v>
      </c>
      <c r="D2453">
        <v>3</v>
      </c>
    </row>
    <row r="2454" spans="1:4" x14ac:dyDescent="0.25">
      <c r="A2454" t="s">
        <v>23013</v>
      </c>
      <c r="B2454" t="s">
        <v>23014</v>
      </c>
      <c r="C2454">
        <v>765825</v>
      </c>
      <c r="D2454">
        <v>3</v>
      </c>
    </row>
    <row r="2455" spans="1:4" x14ac:dyDescent="0.25">
      <c r="A2455" t="s">
        <v>23023</v>
      </c>
      <c r="B2455" t="s">
        <v>23024</v>
      </c>
      <c r="C2455">
        <v>765706</v>
      </c>
      <c r="D2455">
        <v>3</v>
      </c>
    </row>
    <row r="2456" spans="1:4" x14ac:dyDescent="0.25">
      <c r="A2456" t="s">
        <v>23020</v>
      </c>
      <c r="B2456" t="s">
        <v>23027</v>
      </c>
      <c r="C2456">
        <v>765672</v>
      </c>
      <c r="D2456">
        <v>3</v>
      </c>
    </row>
    <row r="2457" spans="1:4" x14ac:dyDescent="0.25">
      <c r="A2457" t="s">
        <v>23028</v>
      </c>
      <c r="B2457" t="s">
        <v>23027</v>
      </c>
      <c r="C2457">
        <v>765655</v>
      </c>
      <c r="D2457">
        <v>3</v>
      </c>
    </row>
    <row r="2458" spans="1:4" x14ac:dyDescent="0.25">
      <c r="A2458" t="s">
        <v>23031</v>
      </c>
      <c r="B2458" t="s">
        <v>23032</v>
      </c>
      <c r="C2458">
        <v>765604</v>
      </c>
      <c r="D2458">
        <v>3</v>
      </c>
    </row>
    <row r="2459" spans="1:4" x14ac:dyDescent="0.25">
      <c r="A2459" t="s">
        <v>23033</v>
      </c>
      <c r="B2459" t="s">
        <v>23034</v>
      </c>
      <c r="C2459">
        <v>765587</v>
      </c>
      <c r="D2459">
        <v>3</v>
      </c>
    </row>
    <row r="2460" spans="1:4" x14ac:dyDescent="0.25">
      <c r="A2460" t="s">
        <v>22420</v>
      </c>
      <c r="B2460" t="s">
        <v>23035</v>
      </c>
      <c r="C2460">
        <v>765570</v>
      </c>
      <c r="D2460">
        <v>3</v>
      </c>
    </row>
    <row r="2461" spans="1:4" x14ac:dyDescent="0.25">
      <c r="A2461" t="s">
        <v>23072</v>
      </c>
      <c r="B2461" t="s">
        <v>23084</v>
      </c>
      <c r="C2461">
        <v>765060</v>
      </c>
      <c r="D2461">
        <v>3</v>
      </c>
    </row>
    <row r="2462" spans="1:4" x14ac:dyDescent="0.25">
      <c r="A2462" t="s">
        <v>23085</v>
      </c>
      <c r="B2462" t="s">
        <v>23084</v>
      </c>
      <c r="C2462">
        <v>765043</v>
      </c>
      <c r="D2462">
        <v>3</v>
      </c>
    </row>
    <row r="2463" spans="1:4" x14ac:dyDescent="0.25">
      <c r="A2463" t="s">
        <v>23086</v>
      </c>
      <c r="B2463" t="s">
        <v>23087</v>
      </c>
      <c r="C2463">
        <v>765026</v>
      </c>
      <c r="D2463">
        <v>3</v>
      </c>
    </row>
    <row r="2464" spans="1:4" x14ac:dyDescent="0.25">
      <c r="A2464" t="s">
        <v>23074</v>
      </c>
      <c r="B2464" t="s">
        <v>23092</v>
      </c>
      <c r="C2464">
        <v>764975</v>
      </c>
      <c r="D2464">
        <v>3</v>
      </c>
    </row>
    <row r="2465" spans="1:4" x14ac:dyDescent="0.25">
      <c r="A2465" t="s">
        <v>23093</v>
      </c>
      <c r="B2465" t="s">
        <v>23092</v>
      </c>
      <c r="C2465">
        <v>764958</v>
      </c>
      <c r="D2465">
        <v>3</v>
      </c>
    </row>
    <row r="2466" spans="1:4" x14ac:dyDescent="0.25">
      <c r="A2466" t="s">
        <v>23103</v>
      </c>
      <c r="B2466" t="s">
        <v>23104</v>
      </c>
      <c r="C2466">
        <v>764839</v>
      </c>
      <c r="D2466">
        <v>3</v>
      </c>
    </row>
    <row r="2467" spans="1:4" x14ac:dyDescent="0.25">
      <c r="A2467" t="s">
        <v>23115</v>
      </c>
      <c r="B2467" t="s">
        <v>23116</v>
      </c>
      <c r="C2467">
        <v>764720</v>
      </c>
      <c r="D2467">
        <v>3</v>
      </c>
    </row>
    <row r="2468" spans="1:4" x14ac:dyDescent="0.25">
      <c r="A2468" t="s">
        <v>23123</v>
      </c>
      <c r="B2468" t="s">
        <v>23124</v>
      </c>
      <c r="C2468">
        <v>764652</v>
      </c>
      <c r="D2468">
        <v>3</v>
      </c>
    </row>
    <row r="2469" spans="1:4" x14ac:dyDescent="0.25">
      <c r="A2469" t="s">
        <v>23102</v>
      </c>
      <c r="B2469" t="s">
        <v>23131</v>
      </c>
      <c r="C2469">
        <v>764584</v>
      </c>
      <c r="D2469">
        <v>3</v>
      </c>
    </row>
    <row r="2470" spans="1:4" x14ac:dyDescent="0.25">
      <c r="A2470" t="s">
        <v>23132</v>
      </c>
      <c r="B2470" t="s">
        <v>23131</v>
      </c>
      <c r="C2470">
        <v>764567</v>
      </c>
      <c r="D2470">
        <v>3</v>
      </c>
    </row>
    <row r="2471" spans="1:4" x14ac:dyDescent="0.25">
      <c r="A2471" t="s">
        <v>23100</v>
      </c>
      <c r="B2471" t="s">
        <v>23137</v>
      </c>
      <c r="C2471">
        <v>764516</v>
      </c>
      <c r="D2471">
        <v>3</v>
      </c>
    </row>
    <row r="2472" spans="1:4" x14ac:dyDescent="0.25">
      <c r="A2472" t="s">
        <v>23138</v>
      </c>
      <c r="B2472" t="s">
        <v>23139</v>
      </c>
      <c r="C2472">
        <v>764499</v>
      </c>
      <c r="D2472">
        <v>3</v>
      </c>
    </row>
    <row r="2473" spans="1:4" x14ac:dyDescent="0.25">
      <c r="A2473" t="s">
        <v>23146</v>
      </c>
      <c r="B2473" t="s">
        <v>23147</v>
      </c>
      <c r="C2473">
        <v>764397</v>
      </c>
      <c r="D2473">
        <v>3</v>
      </c>
    </row>
    <row r="2474" spans="1:4" x14ac:dyDescent="0.25">
      <c r="A2474" t="s">
        <v>23151</v>
      </c>
      <c r="B2474" t="s">
        <v>23152</v>
      </c>
      <c r="C2474">
        <v>764329</v>
      </c>
      <c r="D2474">
        <v>3</v>
      </c>
    </row>
    <row r="2475" spans="1:4" x14ac:dyDescent="0.25">
      <c r="A2475" t="s">
        <v>23162</v>
      </c>
      <c r="B2475" t="s">
        <v>23163</v>
      </c>
      <c r="C2475">
        <v>764193</v>
      </c>
      <c r="D2475">
        <v>3</v>
      </c>
    </row>
    <row r="2476" spans="1:4" x14ac:dyDescent="0.25">
      <c r="A2476" t="s">
        <v>23160</v>
      </c>
      <c r="B2476" t="s">
        <v>23170</v>
      </c>
      <c r="C2476">
        <v>764108</v>
      </c>
      <c r="D2476">
        <v>3</v>
      </c>
    </row>
    <row r="2477" spans="1:4" x14ac:dyDescent="0.25">
      <c r="A2477" t="s">
        <v>23171</v>
      </c>
      <c r="B2477" t="s">
        <v>23170</v>
      </c>
      <c r="C2477">
        <v>764091</v>
      </c>
      <c r="D2477">
        <v>3</v>
      </c>
    </row>
    <row r="2478" spans="1:4" x14ac:dyDescent="0.25">
      <c r="A2478" t="s">
        <v>23178</v>
      </c>
      <c r="B2478" t="s">
        <v>23179</v>
      </c>
      <c r="C2478">
        <v>764023</v>
      </c>
      <c r="D2478">
        <v>3</v>
      </c>
    </row>
    <row r="2479" spans="1:4" x14ac:dyDescent="0.25">
      <c r="A2479" t="s">
        <v>23198</v>
      </c>
      <c r="B2479" t="s">
        <v>23199</v>
      </c>
      <c r="C2479">
        <v>763819</v>
      </c>
      <c r="D2479">
        <v>3</v>
      </c>
    </row>
    <row r="2480" spans="1:4" x14ac:dyDescent="0.25">
      <c r="A2480" t="s">
        <v>23201</v>
      </c>
      <c r="B2480" t="s">
        <v>23202</v>
      </c>
      <c r="C2480">
        <v>763785</v>
      </c>
      <c r="D2480">
        <v>3</v>
      </c>
    </row>
    <row r="2481" spans="1:4" x14ac:dyDescent="0.25">
      <c r="A2481" t="s">
        <v>23232</v>
      </c>
      <c r="B2481" t="s">
        <v>23233</v>
      </c>
      <c r="C2481">
        <v>763479</v>
      </c>
      <c r="D2481">
        <v>3</v>
      </c>
    </row>
    <row r="2482" spans="1:4" x14ac:dyDescent="0.25">
      <c r="A2482" t="s">
        <v>23237</v>
      </c>
      <c r="B2482" t="s">
        <v>23238</v>
      </c>
      <c r="C2482">
        <v>763428</v>
      </c>
      <c r="D2482">
        <v>3</v>
      </c>
    </row>
    <row r="2483" spans="1:4" x14ac:dyDescent="0.25">
      <c r="A2483" t="s">
        <v>23186</v>
      </c>
      <c r="B2483" t="s">
        <v>23240</v>
      </c>
      <c r="C2483">
        <v>763394</v>
      </c>
      <c r="D2483">
        <v>3</v>
      </c>
    </row>
    <row r="2484" spans="1:4" x14ac:dyDescent="0.25">
      <c r="A2484" t="s">
        <v>23188</v>
      </c>
      <c r="B2484" t="s">
        <v>23243</v>
      </c>
      <c r="C2484">
        <v>763360</v>
      </c>
      <c r="D2484">
        <v>3</v>
      </c>
    </row>
    <row r="2485" spans="1:4" x14ac:dyDescent="0.25">
      <c r="A2485" t="s">
        <v>23257</v>
      </c>
      <c r="B2485" t="s">
        <v>23258</v>
      </c>
      <c r="C2485">
        <v>763207</v>
      </c>
      <c r="D2485">
        <v>3</v>
      </c>
    </row>
    <row r="2486" spans="1:4" x14ac:dyDescent="0.25">
      <c r="A2486" t="s">
        <v>23266</v>
      </c>
      <c r="B2486" t="s">
        <v>23267</v>
      </c>
      <c r="C2486">
        <v>763088</v>
      </c>
      <c r="D2486">
        <v>3</v>
      </c>
    </row>
    <row r="2487" spans="1:4" x14ac:dyDescent="0.25">
      <c r="A2487" t="s">
        <v>23252</v>
      </c>
      <c r="B2487" t="s">
        <v>23273</v>
      </c>
      <c r="C2487">
        <v>763003</v>
      </c>
      <c r="D2487">
        <v>3</v>
      </c>
    </row>
    <row r="2488" spans="1:4" x14ac:dyDescent="0.25">
      <c r="A2488" t="s">
        <v>23274</v>
      </c>
      <c r="B2488" t="s">
        <v>23273</v>
      </c>
      <c r="C2488">
        <v>762986</v>
      </c>
      <c r="D2488">
        <v>3</v>
      </c>
    </row>
    <row r="2489" spans="1:4" x14ac:dyDescent="0.25">
      <c r="A2489" t="s">
        <v>23254</v>
      </c>
      <c r="B2489" t="s">
        <v>23277</v>
      </c>
      <c r="C2489">
        <v>762952</v>
      </c>
      <c r="D2489">
        <v>3</v>
      </c>
    </row>
    <row r="2490" spans="1:4" x14ac:dyDescent="0.25">
      <c r="A2490" t="s">
        <v>23286</v>
      </c>
      <c r="B2490" t="s">
        <v>23287</v>
      </c>
      <c r="C2490">
        <v>762850</v>
      </c>
      <c r="D2490">
        <v>3</v>
      </c>
    </row>
    <row r="2491" spans="1:4" x14ac:dyDescent="0.25">
      <c r="A2491" t="s">
        <v>23298</v>
      </c>
      <c r="B2491" t="s">
        <v>23299</v>
      </c>
      <c r="C2491">
        <v>762731</v>
      </c>
      <c r="D2491">
        <v>3</v>
      </c>
    </row>
    <row r="2492" spans="1:4" x14ac:dyDescent="0.25">
      <c r="A2492" t="s">
        <v>23318</v>
      </c>
      <c r="B2492" t="s">
        <v>23319</v>
      </c>
      <c r="C2492">
        <v>762527</v>
      </c>
      <c r="D2492">
        <v>3</v>
      </c>
    </row>
    <row r="2493" spans="1:4" x14ac:dyDescent="0.25">
      <c r="A2493" t="s">
        <v>23320</v>
      </c>
      <c r="B2493" t="s">
        <v>23321</v>
      </c>
      <c r="C2493">
        <v>762510</v>
      </c>
      <c r="D2493">
        <v>3</v>
      </c>
    </row>
    <row r="2494" spans="1:4" x14ac:dyDescent="0.25">
      <c r="A2494" t="s">
        <v>23311</v>
      </c>
      <c r="B2494" t="s">
        <v>23321</v>
      </c>
      <c r="C2494">
        <v>762493</v>
      </c>
      <c r="D2494">
        <v>3</v>
      </c>
    </row>
    <row r="2495" spans="1:4" x14ac:dyDescent="0.25">
      <c r="A2495" t="s">
        <v>23322</v>
      </c>
      <c r="B2495" t="s">
        <v>23323</v>
      </c>
      <c r="C2495">
        <v>762476</v>
      </c>
      <c r="D2495">
        <v>3</v>
      </c>
    </row>
    <row r="2496" spans="1:4" x14ac:dyDescent="0.25">
      <c r="A2496" t="s">
        <v>23324</v>
      </c>
      <c r="B2496" t="s">
        <v>23325</v>
      </c>
      <c r="C2496">
        <v>762459</v>
      </c>
      <c r="D2496">
        <v>3</v>
      </c>
    </row>
    <row r="2497" spans="1:4" x14ac:dyDescent="0.25">
      <c r="A2497" t="s">
        <v>23330</v>
      </c>
      <c r="B2497" t="s">
        <v>23331</v>
      </c>
      <c r="C2497">
        <v>762391</v>
      </c>
      <c r="D2497">
        <v>3</v>
      </c>
    </row>
    <row r="2498" spans="1:4" x14ac:dyDescent="0.25">
      <c r="A2498" t="s">
        <v>23313</v>
      </c>
      <c r="B2498" t="s">
        <v>23332</v>
      </c>
      <c r="C2498">
        <v>762374</v>
      </c>
      <c r="D2498">
        <v>3</v>
      </c>
    </row>
    <row r="2499" spans="1:4" x14ac:dyDescent="0.25">
      <c r="A2499" t="s">
        <v>23333</v>
      </c>
      <c r="B2499" t="s">
        <v>23332</v>
      </c>
      <c r="C2499">
        <v>762357</v>
      </c>
      <c r="D2499">
        <v>3</v>
      </c>
    </row>
    <row r="2500" spans="1:4" x14ac:dyDescent="0.25">
      <c r="A2500" t="s">
        <v>23337</v>
      </c>
      <c r="B2500" t="s">
        <v>23338</v>
      </c>
      <c r="C2500">
        <v>762306</v>
      </c>
      <c r="D2500">
        <v>3</v>
      </c>
    </row>
    <row r="2501" spans="1:4" x14ac:dyDescent="0.25">
      <c r="A2501" t="s">
        <v>23348</v>
      </c>
      <c r="B2501" t="s">
        <v>23349</v>
      </c>
      <c r="C2501">
        <v>762204</v>
      </c>
      <c r="D2501">
        <v>3</v>
      </c>
    </row>
    <row r="2502" spans="1:4" x14ac:dyDescent="0.25">
      <c r="A2502" t="s">
        <v>23361</v>
      </c>
      <c r="B2502" t="s">
        <v>23362</v>
      </c>
      <c r="C2502">
        <v>762068</v>
      </c>
      <c r="D2502">
        <v>3</v>
      </c>
    </row>
    <row r="2503" spans="1:4" x14ac:dyDescent="0.25">
      <c r="A2503" t="s">
        <v>23365</v>
      </c>
      <c r="B2503" t="s">
        <v>23366</v>
      </c>
      <c r="C2503">
        <v>762034</v>
      </c>
      <c r="D2503">
        <v>3</v>
      </c>
    </row>
    <row r="2504" spans="1:4" x14ac:dyDescent="0.25">
      <c r="A2504" t="s">
        <v>23377</v>
      </c>
      <c r="B2504" t="s">
        <v>23378</v>
      </c>
      <c r="C2504">
        <v>761898</v>
      </c>
      <c r="D2504">
        <v>3</v>
      </c>
    </row>
    <row r="2505" spans="1:4" x14ac:dyDescent="0.25">
      <c r="A2505" t="s">
        <v>23336</v>
      </c>
      <c r="B2505" t="s">
        <v>23384</v>
      </c>
      <c r="C2505">
        <v>761830</v>
      </c>
      <c r="D2505">
        <v>3</v>
      </c>
    </row>
    <row r="2506" spans="1:4" x14ac:dyDescent="0.25">
      <c r="A2506" t="s">
        <v>23398</v>
      </c>
      <c r="B2506" t="s">
        <v>23399</v>
      </c>
      <c r="C2506">
        <v>761677</v>
      </c>
      <c r="D2506">
        <v>3</v>
      </c>
    </row>
    <row r="2507" spans="1:4" x14ac:dyDescent="0.25">
      <c r="A2507" t="s">
        <v>23409</v>
      </c>
      <c r="B2507" t="s">
        <v>23410</v>
      </c>
      <c r="C2507">
        <v>761575</v>
      </c>
      <c r="D2507">
        <v>3</v>
      </c>
    </row>
    <row r="2508" spans="1:4" x14ac:dyDescent="0.25">
      <c r="A2508" t="s">
        <v>23411</v>
      </c>
      <c r="B2508" t="s">
        <v>23410</v>
      </c>
      <c r="C2508">
        <v>761558</v>
      </c>
      <c r="D2508">
        <v>3</v>
      </c>
    </row>
    <row r="2509" spans="1:4" x14ac:dyDescent="0.25">
      <c r="A2509" t="s">
        <v>23420</v>
      </c>
      <c r="B2509" t="s">
        <v>23421</v>
      </c>
      <c r="C2509">
        <v>761456</v>
      </c>
      <c r="D2509">
        <v>3</v>
      </c>
    </row>
    <row r="2510" spans="1:4" x14ac:dyDescent="0.25">
      <c r="A2510" t="s">
        <v>23426</v>
      </c>
      <c r="B2510" t="s">
        <v>23427</v>
      </c>
      <c r="C2510">
        <v>761371</v>
      </c>
      <c r="D2510">
        <v>3</v>
      </c>
    </row>
    <row r="2511" spans="1:4" x14ac:dyDescent="0.25">
      <c r="A2511" t="s">
        <v>23400</v>
      </c>
      <c r="B2511" t="s">
        <v>23432</v>
      </c>
      <c r="C2511">
        <v>761303</v>
      </c>
      <c r="D2511">
        <v>3</v>
      </c>
    </row>
    <row r="2512" spans="1:4" x14ac:dyDescent="0.25">
      <c r="A2512" t="s">
        <v>23445</v>
      </c>
      <c r="B2512" t="s">
        <v>23448</v>
      </c>
      <c r="C2512">
        <v>761133</v>
      </c>
      <c r="D2512">
        <v>3</v>
      </c>
    </row>
    <row r="2513" spans="1:4" x14ac:dyDescent="0.25">
      <c r="A2513" t="s">
        <v>23453</v>
      </c>
      <c r="B2513" t="s">
        <v>23454</v>
      </c>
      <c r="C2513">
        <v>761082</v>
      </c>
      <c r="D2513">
        <v>3</v>
      </c>
    </row>
    <row r="2514" spans="1:4" x14ac:dyDescent="0.25">
      <c r="A2514" t="s">
        <v>23455</v>
      </c>
      <c r="B2514" t="s">
        <v>23454</v>
      </c>
      <c r="C2514">
        <v>761065</v>
      </c>
      <c r="D2514">
        <v>3</v>
      </c>
    </row>
    <row r="2515" spans="1:4" x14ac:dyDescent="0.25">
      <c r="A2515" t="s">
        <v>23465</v>
      </c>
      <c r="B2515" t="s">
        <v>23466</v>
      </c>
      <c r="C2515">
        <v>760963</v>
      </c>
      <c r="D2515">
        <v>3</v>
      </c>
    </row>
    <row r="2516" spans="1:4" x14ac:dyDescent="0.25">
      <c r="A2516" t="s">
        <v>23469</v>
      </c>
      <c r="B2516" t="s">
        <v>23470</v>
      </c>
      <c r="C2516">
        <v>760912</v>
      </c>
      <c r="D2516">
        <v>3</v>
      </c>
    </row>
    <row r="2517" spans="1:4" x14ac:dyDescent="0.25">
      <c r="A2517" t="s">
        <v>23443</v>
      </c>
      <c r="B2517" t="s">
        <v>23473</v>
      </c>
      <c r="C2517">
        <v>760861</v>
      </c>
      <c r="D2517">
        <v>3</v>
      </c>
    </row>
    <row r="2518" spans="1:4" x14ac:dyDescent="0.25">
      <c r="A2518" t="s">
        <v>23474</v>
      </c>
      <c r="B2518" t="s">
        <v>23473</v>
      </c>
      <c r="C2518">
        <v>760844</v>
      </c>
      <c r="D2518">
        <v>3</v>
      </c>
    </row>
    <row r="2519" spans="1:4" x14ac:dyDescent="0.25">
      <c r="A2519" t="s">
        <v>23485</v>
      </c>
      <c r="B2519" t="s">
        <v>23486</v>
      </c>
      <c r="C2519">
        <v>760742</v>
      </c>
      <c r="D2519">
        <v>3</v>
      </c>
    </row>
    <row r="2520" spans="1:4" x14ac:dyDescent="0.25">
      <c r="A2520" t="s">
        <v>23501</v>
      </c>
      <c r="B2520" t="s">
        <v>23502</v>
      </c>
      <c r="C2520">
        <v>760572</v>
      </c>
      <c r="D2520">
        <v>3</v>
      </c>
    </row>
    <row r="2521" spans="1:4" x14ac:dyDescent="0.25">
      <c r="A2521" t="s">
        <v>23510</v>
      </c>
      <c r="B2521" t="s">
        <v>23511</v>
      </c>
      <c r="C2521">
        <v>760470</v>
      </c>
      <c r="D2521">
        <v>3</v>
      </c>
    </row>
    <row r="2522" spans="1:4" x14ac:dyDescent="0.25">
      <c r="A2522" t="s">
        <v>23522</v>
      </c>
      <c r="B2522" t="s">
        <v>23523</v>
      </c>
      <c r="C2522">
        <v>760334</v>
      </c>
      <c r="D2522">
        <v>3</v>
      </c>
    </row>
    <row r="2523" spans="1:4" x14ac:dyDescent="0.25">
      <c r="A2523" t="s">
        <v>23489</v>
      </c>
      <c r="B2523" t="s">
        <v>23524</v>
      </c>
      <c r="C2523">
        <v>760317</v>
      </c>
      <c r="D2523">
        <v>3</v>
      </c>
    </row>
    <row r="2524" spans="1:4" x14ac:dyDescent="0.25">
      <c r="A2524" t="s">
        <v>23532</v>
      </c>
      <c r="B2524" t="s">
        <v>23533</v>
      </c>
      <c r="C2524">
        <v>760232</v>
      </c>
      <c r="D2524">
        <v>3</v>
      </c>
    </row>
    <row r="2525" spans="1:4" x14ac:dyDescent="0.25">
      <c r="A2525" t="s">
        <v>23491</v>
      </c>
      <c r="B2525" t="s">
        <v>23540</v>
      </c>
      <c r="C2525">
        <v>760164</v>
      </c>
      <c r="D2525">
        <v>3</v>
      </c>
    </row>
    <row r="2526" spans="1:4" x14ac:dyDescent="0.25">
      <c r="A2526" t="s">
        <v>23545</v>
      </c>
      <c r="B2526" t="s">
        <v>23546</v>
      </c>
      <c r="C2526">
        <v>760096</v>
      </c>
      <c r="D2526">
        <v>3</v>
      </c>
    </row>
    <row r="2527" spans="1:4" x14ac:dyDescent="0.25">
      <c r="A2527" t="s">
        <v>23547</v>
      </c>
      <c r="B2527" t="s">
        <v>23546</v>
      </c>
      <c r="C2527">
        <v>760079</v>
      </c>
      <c r="D2527">
        <v>3</v>
      </c>
    </row>
    <row r="2528" spans="1:4" x14ac:dyDescent="0.25">
      <c r="A2528" t="s">
        <v>23560</v>
      </c>
      <c r="B2528" t="s">
        <v>23569</v>
      </c>
      <c r="C2528">
        <v>759858</v>
      </c>
      <c r="D2528">
        <v>3</v>
      </c>
    </row>
    <row r="2529" spans="1:4" x14ac:dyDescent="0.25">
      <c r="A2529" t="s">
        <v>23562</v>
      </c>
      <c r="B2529" t="s">
        <v>23577</v>
      </c>
      <c r="C2529">
        <v>759773</v>
      </c>
      <c r="D2529">
        <v>3</v>
      </c>
    </row>
    <row r="2530" spans="1:4" x14ac:dyDescent="0.25">
      <c r="A2530" t="s">
        <v>23587</v>
      </c>
      <c r="B2530" t="s">
        <v>23588</v>
      </c>
      <c r="C2530">
        <v>759654</v>
      </c>
      <c r="D2530">
        <v>3</v>
      </c>
    </row>
    <row r="2531" spans="1:4" x14ac:dyDescent="0.25">
      <c r="A2531" t="s">
        <v>23591</v>
      </c>
      <c r="B2531" t="s">
        <v>23592</v>
      </c>
      <c r="C2531">
        <v>759603</v>
      </c>
      <c r="D2531">
        <v>3</v>
      </c>
    </row>
    <row r="2532" spans="1:4" x14ac:dyDescent="0.25">
      <c r="A2532" t="s">
        <v>23595</v>
      </c>
      <c r="B2532" t="s">
        <v>23596</v>
      </c>
      <c r="C2532">
        <v>759569</v>
      </c>
      <c r="D2532">
        <v>3</v>
      </c>
    </row>
    <row r="2533" spans="1:4" x14ac:dyDescent="0.25">
      <c r="A2533" t="s">
        <v>23585</v>
      </c>
      <c r="B2533" t="s">
        <v>23606</v>
      </c>
      <c r="C2533">
        <v>759467</v>
      </c>
      <c r="D2533">
        <v>3</v>
      </c>
    </row>
    <row r="2534" spans="1:4" x14ac:dyDescent="0.25">
      <c r="A2534" t="s">
        <v>23648</v>
      </c>
      <c r="B2534" t="s">
        <v>23654</v>
      </c>
      <c r="C2534">
        <v>758974</v>
      </c>
      <c r="D2534">
        <v>3</v>
      </c>
    </row>
    <row r="2535" spans="1:4" x14ac:dyDescent="0.25">
      <c r="A2535" t="s">
        <v>23646</v>
      </c>
      <c r="B2535" t="s">
        <v>23654</v>
      </c>
      <c r="C2535">
        <v>758957</v>
      </c>
      <c r="D2535">
        <v>3</v>
      </c>
    </row>
    <row r="2536" spans="1:4" x14ac:dyDescent="0.25">
      <c r="A2536" t="s">
        <v>23663</v>
      </c>
      <c r="B2536" t="s">
        <v>23664</v>
      </c>
      <c r="C2536">
        <v>758855</v>
      </c>
      <c r="D2536">
        <v>3</v>
      </c>
    </row>
    <row r="2537" spans="1:4" x14ac:dyDescent="0.25">
      <c r="A2537" t="s">
        <v>23669</v>
      </c>
      <c r="B2537" t="s">
        <v>23670</v>
      </c>
      <c r="C2537">
        <v>758804</v>
      </c>
      <c r="D2537">
        <v>3</v>
      </c>
    </row>
    <row r="2538" spans="1:4" x14ac:dyDescent="0.25">
      <c r="A2538" t="s">
        <v>23683</v>
      </c>
      <c r="B2538" t="s">
        <v>23684</v>
      </c>
      <c r="C2538">
        <v>758685</v>
      </c>
      <c r="D2538">
        <v>3</v>
      </c>
    </row>
    <row r="2539" spans="1:4" x14ac:dyDescent="0.25">
      <c r="A2539" t="s">
        <v>23688</v>
      </c>
      <c r="B2539" t="s">
        <v>23689</v>
      </c>
      <c r="C2539">
        <v>758634</v>
      </c>
      <c r="D2539">
        <v>3</v>
      </c>
    </row>
    <row r="2540" spans="1:4" x14ac:dyDescent="0.25">
      <c r="A2540" t="s">
        <v>23701</v>
      </c>
      <c r="B2540" t="s">
        <v>23702</v>
      </c>
      <c r="C2540">
        <v>758515</v>
      </c>
      <c r="D2540">
        <v>3</v>
      </c>
    </row>
    <row r="2541" spans="1:4" x14ac:dyDescent="0.25">
      <c r="A2541" t="s">
        <v>23715</v>
      </c>
      <c r="B2541" t="s">
        <v>23716</v>
      </c>
      <c r="C2541">
        <v>758396</v>
      </c>
      <c r="D2541">
        <v>3</v>
      </c>
    </row>
    <row r="2542" spans="1:4" x14ac:dyDescent="0.25">
      <c r="A2542" t="s">
        <v>23727</v>
      </c>
      <c r="B2542" t="s">
        <v>23728</v>
      </c>
      <c r="C2542">
        <v>758277</v>
      </c>
      <c r="D2542">
        <v>3</v>
      </c>
    </row>
    <row r="2543" spans="1:4" x14ac:dyDescent="0.25">
      <c r="A2543" t="s">
        <v>23734</v>
      </c>
      <c r="B2543" t="s">
        <v>23735</v>
      </c>
      <c r="C2543">
        <v>758209</v>
      </c>
      <c r="D2543">
        <v>3</v>
      </c>
    </row>
    <row r="2544" spans="1:4" x14ac:dyDescent="0.25">
      <c r="A2544" t="s">
        <v>23750</v>
      </c>
      <c r="B2544" t="s">
        <v>23751</v>
      </c>
      <c r="C2544">
        <v>758056</v>
      </c>
      <c r="D2544">
        <v>3</v>
      </c>
    </row>
    <row r="2545" spans="1:4" x14ac:dyDescent="0.25">
      <c r="A2545" t="s">
        <v>23757</v>
      </c>
      <c r="B2545" t="s">
        <v>23758</v>
      </c>
      <c r="C2545">
        <v>757988</v>
      </c>
      <c r="D2545">
        <v>3</v>
      </c>
    </row>
    <row r="2546" spans="1:4" x14ac:dyDescent="0.25">
      <c r="A2546" t="s">
        <v>23759</v>
      </c>
      <c r="B2546" t="s">
        <v>23760</v>
      </c>
      <c r="C2546">
        <v>757971</v>
      </c>
      <c r="D2546">
        <v>3</v>
      </c>
    </row>
    <row r="2547" spans="1:4" x14ac:dyDescent="0.25">
      <c r="A2547" t="s">
        <v>23754</v>
      </c>
      <c r="B2547" t="s">
        <v>23761</v>
      </c>
      <c r="C2547">
        <v>757954</v>
      </c>
      <c r="D2547">
        <v>3</v>
      </c>
    </row>
    <row r="2548" spans="1:4" x14ac:dyDescent="0.25">
      <c r="A2548" t="s">
        <v>23762</v>
      </c>
      <c r="B2548" t="s">
        <v>23761</v>
      </c>
      <c r="C2548">
        <v>757937</v>
      </c>
      <c r="D2548">
        <v>3</v>
      </c>
    </row>
    <row r="2549" spans="1:4" x14ac:dyDescent="0.25">
      <c r="A2549" t="s">
        <v>23763</v>
      </c>
      <c r="B2549" t="s">
        <v>23761</v>
      </c>
      <c r="C2549">
        <v>757920</v>
      </c>
      <c r="D2549">
        <v>3</v>
      </c>
    </row>
    <row r="2550" spans="1:4" x14ac:dyDescent="0.25">
      <c r="A2550" t="s">
        <v>23766</v>
      </c>
      <c r="B2550" t="s">
        <v>23767</v>
      </c>
      <c r="C2550">
        <v>757886</v>
      </c>
      <c r="D2550">
        <v>3</v>
      </c>
    </row>
    <row r="2551" spans="1:4" x14ac:dyDescent="0.25">
      <c r="A2551" t="s">
        <v>23770</v>
      </c>
      <c r="B2551" t="s">
        <v>23771</v>
      </c>
      <c r="C2551">
        <v>757852</v>
      </c>
      <c r="D2551">
        <v>3</v>
      </c>
    </row>
    <row r="2552" spans="1:4" x14ac:dyDescent="0.25">
      <c r="A2552" t="s">
        <v>23772</v>
      </c>
      <c r="B2552" t="s">
        <v>23773</v>
      </c>
      <c r="C2552">
        <v>757835</v>
      </c>
      <c r="D2552">
        <v>3</v>
      </c>
    </row>
    <row r="2553" spans="1:4" x14ac:dyDescent="0.25">
      <c r="A2553" t="s">
        <v>23756</v>
      </c>
      <c r="B2553" t="s">
        <v>23778</v>
      </c>
      <c r="C2553">
        <v>757784</v>
      </c>
      <c r="D2553">
        <v>3</v>
      </c>
    </row>
    <row r="2554" spans="1:4" x14ac:dyDescent="0.25">
      <c r="A2554" t="s">
        <v>23779</v>
      </c>
      <c r="B2554" t="s">
        <v>23778</v>
      </c>
      <c r="C2554">
        <v>757767</v>
      </c>
      <c r="D2554">
        <v>3</v>
      </c>
    </row>
    <row r="2555" spans="1:4" x14ac:dyDescent="0.25">
      <c r="A2555" t="s">
        <v>23780</v>
      </c>
      <c r="B2555" t="s">
        <v>23778</v>
      </c>
      <c r="C2555">
        <v>757750</v>
      </c>
      <c r="D2555">
        <v>3</v>
      </c>
    </row>
    <row r="2556" spans="1:4" x14ac:dyDescent="0.25">
      <c r="A2556" t="s">
        <v>23789</v>
      </c>
      <c r="B2556" t="s">
        <v>23790</v>
      </c>
      <c r="C2556">
        <v>757648</v>
      </c>
      <c r="D2556">
        <v>3</v>
      </c>
    </row>
    <row r="2557" spans="1:4" x14ac:dyDescent="0.25">
      <c r="A2557" t="s">
        <v>23791</v>
      </c>
      <c r="B2557" t="s">
        <v>23790</v>
      </c>
      <c r="C2557">
        <v>757631</v>
      </c>
      <c r="D2557">
        <v>3</v>
      </c>
    </row>
    <row r="2558" spans="1:4" x14ac:dyDescent="0.25">
      <c r="A2558" t="s">
        <v>23798</v>
      </c>
      <c r="B2558" t="s">
        <v>23799</v>
      </c>
      <c r="C2558">
        <v>757546</v>
      </c>
      <c r="D2558">
        <v>3</v>
      </c>
    </row>
    <row r="2559" spans="1:4" x14ac:dyDescent="0.25">
      <c r="A2559" t="s">
        <v>23801</v>
      </c>
      <c r="B2559" t="s">
        <v>23802</v>
      </c>
      <c r="C2559">
        <v>757512</v>
      </c>
      <c r="D2559">
        <v>3</v>
      </c>
    </row>
    <row r="2560" spans="1:4" x14ac:dyDescent="0.25">
      <c r="A2560" t="s">
        <v>23786</v>
      </c>
      <c r="B2560" t="s">
        <v>23803</v>
      </c>
      <c r="C2560">
        <v>757495</v>
      </c>
      <c r="D2560">
        <v>3</v>
      </c>
    </row>
    <row r="2561" spans="1:4" x14ac:dyDescent="0.25">
      <c r="A2561" t="s">
        <v>23784</v>
      </c>
      <c r="B2561" t="s">
        <v>23806</v>
      </c>
      <c r="C2561">
        <v>757444</v>
      </c>
      <c r="D2561">
        <v>3</v>
      </c>
    </row>
    <row r="2562" spans="1:4" x14ac:dyDescent="0.25">
      <c r="A2562" t="s">
        <v>23818</v>
      </c>
      <c r="B2562" t="s">
        <v>23819</v>
      </c>
      <c r="C2562">
        <v>757308</v>
      </c>
      <c r="D2562">
        <v>3</v>
      </c>
    </row>
    <row r="2563" spans="1:4" x14ac:dyDescent="0.25">
      <c r="A2563" t="s">
        <v>23826</v>
      </c>
      <c r="B2563" t="s">
        <v>23827</v>
      </c>
      <c r="C2563">
        <v>757223</v>
      </c>
      <c r="D2563">
        <v>3</v>
      </c>
    </row>
    <row r="2564" spans="1:4" x14ac:dyDescent="0.25">
      <c r="A2564" t="s">
        <v>23841</v>
      </c>
      <c r="B2564" t="s">
        <v>23842</v>
      </c>
      <c r="C2564">
        <v>757053</v>
      </c>
      <c r="D2564">
        <v>3</v>
      </c>
    </row>
    <row r="2565" spans="1:4" x14ac:dyDescent="0.25">
      <c r="A2565" t="s">
        <v>23851</v>
      </c>
      <c r="B2565" t="s">
        <v>23852</v>
      </c>
      <c r="C2565">
        <v>756968</v>
      </c>
      <c r="D2565">
        <v>3</v>
      </c>
    </row>
    <row r="2566" spans="1:4" x14ac:dyDescent="0.25">
      <c r="A2566" t="s">
        <v>23809</v>
      </c>
      <c r="B2566" t="s">
        <v>23867</v>
      </c>
      <c r="C2566">
        <v>756798</v>
      </c>
      <c r="D2566">
        <v>3</v>
      </c>
    </row>
    <row r="2567" spans="1:4" x14ac:dyDescent="0.25">
      <c r="A2567" t="s">
        <v>23868</v>
      </c>
      <c r="B2567" t="s">
        <v>23869</v>
      </c>
      <c r="C2567">
        <v>756781</v>
      </c>
      <c r="D2567">
        <v>3</v>
      </c>
    </row>
    <row r="2568" spans="1:4" x14ac:dyDescent="0.25">
      <c r="A2568" t="s">
        <v>23871</v>
      </c>
      <c r="B2568" t="s">
        <v>23872</v>
      </c>
      <c r="C2568">
        <v>756747</v>
      </c>
      <c r="D2568">
        <v>3</v>
      </c>
    </row>
    <row r="2569" spans="1:4" x14ac:dyDescent="0.25">
      <c r="A2569" t="s">
        <v>23876</v>
      </c>
      <c r="B2569" t="s">
        <v>23877</v>
      </c>
      <c r="C2569">
        <v>756696</v>
      </c>
      <c r="D2569">
        <v>3</v>
      </c>
    </row>
    <row r="2570" spans="1:4" x14ac:dyDescent="0.25">
      <c r="A2570" t="s">
        <v>23902</v>
      </c>
      <c r="B2570" t="s">
        <v>23903</v>
      </c>
      <c r="C2570">
        <v>756424</v>
      </c>
      <c r="D2570">
        <v>3</v>
      </c>
    </row>
    <row r="2571" spans="1:4" x14ac:dyDescent="0.25">
      <c r="A2571" t="s">
        <v>23905</v>
      </c>
      <c r="B2571" t="s">
        <v>23906</v>
      </c>
      <c r="C2571">
        <v>756390</v>
      </c>
      <c r="D2571">
        <v>3</v>
      </c>
    </row>
    <row r="2572" spans="1:4" x14ac:dyDescent="0.25">
      <c r="A2572" t="s">
        <v>23912</v>
      </c>
      <c r="B2572" t="s">
        <v>23913</v>
      </c>
      <c r="C2572">
        <v>756322</v>
      </c>
      <c r="D2572">
        <v>3</v>
      </c>
    </row>
    <row r="2573" spans="1:4" x14ac:dyDescent="0.25">
      <c r="A2573" t="s">
        <v>23917</v>
      </c>
      <c r="B2573" t="s">
        <v>23918</v>
      </c>
      <c r="C2573">
        <v>756271</v>
      </c>
      <c r="D2573">
        <v>3</v>
      </c>
    </row>
    <row r="2574" spans="1:4" x14ac:dyDescent="0.25">
      <c r="A2574" t="s">
        <v>23956</v>
      </c>
      <c r="B2574" t="s">
        <v>23957</v>
      </c>
      <c r="C2574">
        <v>755880</v>
      </c>
      <c r="D2574">
        <v>3</v>
      </c>
    </row>
    <row r="2575" spans="1:4" x14ac:dyDescent="0.25">
      <c r="A2575" t="s">
        <v>23970</v>
      </c>
      <c r="B2575" t="s">
        <v>23971</v>
      </c>
      <c r="C2575">
        <v>755744</v>
      </c>
      <c r="D2575">
        <v>3</v>
      </c>
    </row>
    <row r="2576" spans="1:4" x14ac:dyDescent="0.25">
      <c r="A2576" t="s">
        <v>23943</v>
      </c>
      <c r="B2576" t="s">
        <v>23981</v>
      </c>
      <c r="C2576">
        <v>755642</v>
      </c>
      <c r="D2576">
        <v>3</v>
      </c>
    </row>
    <row r="2577" spans="1:4" x14ac:dyDescent="0.25">
      <c r="A2577" t="s">
        <v>23941</v>
      </c>
      <c r="B2577" t="s">
        <v>23981</v>
      </c>
      <c r="C2577">
        <v>755625</v>
      </c>
      <c r="D2577">
        <v>3</v>
      </c>
    </row>
    <row r="2578" spans="1:4" x14ac:dyDescent="0.25">
      <c r="A2578" t="s">
        <v>23982</v>
      </c>
      <c r="B2578" t="s">
        <v>23981</v>
      </c>
      <c r="C2578">
        <v>755608</v>
      </c>
      <c r="D2578">
        <v>3</v>
      </c>
    </row>
    <row r="2579" spans="1:4" x14ac:dyDescent="0.25">
      <c r="A2579" t="s">
        <v>23990</v>
      </c>
      <c r="B2579" t="s">
        <v>23991</v>
      </c>
      <c r="C2579">
        <v>755523</v>
      </c>
      <c r="D2579">
        <v>3</v>
      </c>
    </row>
    <row r="2580" spans="1:4" x14ac:dyDescent="0.25">
      <c r="A2580" t="s">
        <v>24011</v>
      </c>
      <c r="B2580" t="s">
        <v>24012</v>
      </c>
      <c r="C2580">
        <v>755336</v>
      </c>
      <c r="D2580">
        <v>3</v>
      </c>
    </row>
    <row r="2581" spans="1:4" x14ac:dyDescent="0.25">
      <c r="A2581" t="s">
        <v>24024</v>
      </c>
      <c r="B2581" t="s">
        <v>24025</v>
      </c>
      <c r="C2581">
        <v>755217</v>
      </c>
      <c r="D2581">
        <v>3</v>
      </c>
    </row>
    <row r="2582" spans="1:4" x14ac:dyDescent="0.25">
      <c r="A2582" t="s">
        <v>24035</v>
      </c>
      <c r="B2582" t="s">
        <v>24036</v>
      </c>
      <c r="C2582">
        <v>755115</v>
      </c>
      <c r="D2582">
        <v>3</v>
      </c>
    </row>
    <row r="2583" spans="1:4" x14ac:dyDescent="0.25">
      <c r="A2583" t="s">
        <v>24043</v>
      </c>
      <c r="B2583" t="s">
        <v>24044</v>
      </c>
      <c r="C2583">
        <v>755047</v>
      </c>
      <c r="D2583">
        <v>3</v>
      </c>
    </row>
    <row r="2584" spans="1:4" x14ac:dyDescent="0.25">
      <c r="A2584" t="s">
        <v>24048</v>
      </c>
      <c r="B2584" t="s">
        <v>24049</v>
      </c>
      <c r="C2584">
        <v>754996</v>
      </c>
      <c r="D2584">
        <v>3</v>
      </c>
    </row>
    <row r="2585" spans="1:4" x14ac:dyDescent="0.25">
      <c r="A2585" t="s">
        <v>24065</v>
      </c>
      <c r="B2585" t="s">
        <v>24066</v>
      </c>
      <c r="C2585">
        <v>754826</v>
      </c>
      <c r="D2585">
        <v>3</v>
      </c>
    </row>
    <row r="2586" spans="1:4" x14ac:dyDescent="0.25">
      <c r="A2586" t="s">
        <v>24076</v>
      </c>
      <c r="B2586" t="s">
        <v>24077</v>
      </c>
      <c r="C2586">
        <v>754724</v>
      </c>
      <c r="D2586">
        <v>3</v>
      </c>
    </row>
    <row r="2587" spans="1:4" x14ac:dyDescent="0.25">
      <c r="A2587" t="s">
        <v>24078</v>
      </c>
      <c r="B2587" t="s">
        <v>24077</v>
      </c>
      <c r="C2587">
        <v>754707</v>
      </c>
      <c r="D2587">
        <v>3</v>
      </c>
    </row>
    <row r="2588" spans="1:4" x14ac:dyDescent="0.25">
      <c r="A2588" t="s">
        <v>24090</v>
      </c>
      <c r="B2588" t="s">
        <v>24091</v>
      </c>
      <c r="C2588">
        <v>754588</v>
      </c>
      <c r="D2588">
        <v>3</v>
      </c>
    </row>
    <row r="2589" spans="1:4" x14ac:dyDescent="0.25">
      <c r="A2589" t="s">
        <v>24118</v>
      </c>
      <c r="B2589" t="s">
        <v>24119</v>
      </c>
      <c r="C2589">
        <v>754333</v>
      </c>
      <c r="D2589">
        <v>3</v>
      </c>
    </row>
    <row r="2590" spans="1:4" x14ac:dyDescent="0.25">
      <c r="A2590" t="s">
        <v>24135</v>
      </c>
      <c r="B2590" t="s">
        <v>24136</v>
      </c>
      <c r="C2590">
        <v>754163</v>
      </c>
      <c r="D2590">
        <v>3</v>
      </c>
    </row>
    <row r="2591" spans="1:4" x14ac:dyDescent="0.25">
      <c r="A2591" t="s">
        <v>24153</v>
      </c>
      <c r="B2591" t="s">
        <v>24154</v>
      </c>
      <c r="C2591">
        <v>753976</v>
      </c>
      <c r="D2591">
        <v>3</v>
      </c>
    </row>
    <row r="2592" spans="1:4" x14ac:dyDescent="0.25">
      <c r="A2592" t="s">
        <v>24156</v>
      </c>
      <c r="B2592" t="s">
        <v>24157</v>
      </c>
      <c r="C2592">
        <v>753942</v>
      </c>
      <c r="D2592">
        <v>3</v>
      </c>
    </row>
    <row r="2593" spans="1:4" x14ac:dyDescent="0.25">
      <c r="A2593" t="s">
        <v>24158</v>
      </c>
      <c r="B2593" t="s">
        <v>24157</v>
      </c>
      <c r="C2593">
        <v>753925</v>
      </c>
      <c r="D2593">
        <v>3</v>
      </c>
    </row>
    <row r="2594" spans="1:4" x14ac:dyDescent="0.25">
      <c r="A2594" t="s">
        <v>24159</v>
      </c>
      <c r="B2594" t="s">
        <v>24157</v>
      </c>
      <c r="C2594">
        <v>753908</v>
      </c>
      <c r="D2594">
        <v>3</v>
      </c>
    </row>
    <row r="2595" spans="1:4" x14ac:dyDescent="0.25">
      <c r="A2595" t="s">
        <v>24162</v>
      </c>
      <c r="B2595" t="s">
        <v>24163</v>
      </c>
      <c r="C2595">
        <v>753874</v>
      </c>
      <c r="D2595">
        <v>3</v>
      </c>
    </row>
    <row r="2596" spans="1:4" x14ac:dyDescent="0.25">
      <c r="A2596" t="s">
        <v>24164</v>
      </c>
      <c r="B2596" t="s">
        <v>24163</v>
      </c>
      <c r="C2596">
        <v>753857</v>
      </c>
      <c r="D2596">
        <v>3</v>
      </c>
    </row>
    <row r="2597" spans="1:4" x14ac:dyDescent="0.25">
      <c r="A2597" t="s">
        <v>24174</v>
      </c>
      <c r="B2597" t="s">
        <v>24175</v>
      </c>
      <c r="C2597">
        <v>753738</v>
      </c>
      <c r="D2597">
        <v>3</v>
      </c>
    </row>
    <row r="2598" spans="1:4" x14ac:dyDescent="0.25">
      <c r="A2598" t="s">
        <v>24176</v>
      </c>
      <c r="B2598" t="s">
        <v>24175</v>
      </c>
      <c r="C2598">
        <v>753721</v>
      </c>
      <c r="D2598">
        <v>3</v>
      </c>
    </row>
    <row r="2599" spans="1:4" x14ac:dyDescent="0.25">
      <c r="A2599" t="s">
        <v>24147</v>
      </c>
      <c r="B2599" t="s">
        <v>24181</v>
      </c>
      <c r="C2599">
        <v>753653</v>
      </c>
      <c r="D2599">
        <v>3</v>
      </c>
    </row>
    <row r="2600" spans="1:4" x14ac:dyDescent="0.25">
      <c r="A2600" t="s">
        <v>24182</v>
      </c>
      <c r="B2600" t="s">
        <v>24181</v>
      </c>
      <c r="C2600">
        <v>753636</v>
      </c>
      <c r="D2600">
        <v>3</v>
      </c>
    </row>
    <row r="2601" spans="1:4" x14ac:dyDescent="0.25">
      <c r="A2601" t="s">
        <v>24200</v>
      </c>
      <c r="B2601" t="s">
        <v>24201</v>
      </c>
      <c r="C2601">
        <v>753466</v>
      </c>
      <c r="D2601">
        <v>3</v>
      </c>
    </row>
    <row r="2602" spans="1:4" x14ac:dyDescent="0.25">
      <c r="A2602" t="s">
        <v>24209</v>
      </c>
      <c r="B2602" t="s">
        <v>24210</v>
      </c>
      <c r="C2602">
        <v>753381</v>
      </c>
      <c r="D2602">
        <v>3</v>
      </c>
    </row>
    <row r="2603" spans="1:4" x14ac:dyDescent="0.25">
      <c r="A2603" t="s">
        <v>24218</v>
      </c>
      <c r="B2603" t="s">
        <v>24219</v>
      </c>
      <c r="C2603">
        <v>753279</v>
      </c>
      <c r="D2603">
        <v>3</v>
      </c>
    </row>
    <row r="2604" spans="1:4" x14ac:dyDescent="0.25">
      <c r="A2604" t="s">
        <v>24231</v>
      </c>
      <c r="B2604" t="s">
        <v>24232</v>
      </c>
      <c r="C2604">
        <v>753109</v>
      </c>
      <c r="D2604">
        <v>3</v>
      </c>
    </row>
    <row r="2605" spans="1:4" x14ac:dyDescent="0.25">
      <c r="A2605" t="s">
        <v>24245</v>
      </c>
      <c r="B2605" t="s">
        <v>24246</v>
      </c>
      <c r="C2605">
        <v>752956</v>
      </c>
      <c r="D2605">
        <v>3</v>
      </c>
    </row>
    <row r="2606" spans="1:4" x14ac:dyDescent="0.25">
      <c r="A2606" t="s">
        <v>24256</v>
      </c>
      <c r="B2606" t="s">
        <v>24257</v>
      </c>
      <c r="C2606">
        <v>752837</v>
      </c>
      <c r="D2606">
        <v>3</v>
      </c>
    </row>
    <row r="2607" spans="1:4" x14ac:dyDescent="0.25">
      <c r="A2607" t="s">
        <v>23643</v>
      </c>
      <c r="B2607" t="s">
        <v>24267</v>
      </c>
      <c r="C2607">
        <v>752718</v>
      </c>
      <c r="D2607">
        <v>3</v>
      </c>
    </row>
    <row r="2608" spans="1:4" x14ac:dyDescent="0.25">
      <c r="A2608" t="s">
        <v>24297</v>
      </c>
      <c r="B2608" t="s">
        <v>24298</v>
      </c>
      <c r="C2608">
        <v>752429</v>
      </c>
      <c r="D2608">
        <v>3</v>
      </c>
    </row>
    <row r="2609" spans="1:4" x14ac:dyDescent="0.25">
      <c r="A2609" t="s">
        <v>24314</v>
      </c>
      <c r="B2609" t="s">
        <v>24315</v>
      </c>
      <c r="C2609">
        <v>752259</v>
      </c>
      <c r="D2609">
        <v>3</v>
      </c>
    </row>
    <row r="2610" spans="1:4" x14ac:dyDescent="0.25">
      <c r="A2610" t="s">
        <v>24345</v>
      </c>
      <c r="B2610" t="s">
        <v>24346</v>
      </c>
      <c r="C2610">
        <v>751970</v>
      </c>
      <c r="D2610">
        <v>3</v>
      </c>
    </row>
    <row r="2611" spans="1:4" x14ac:dyDescent="0.25">
      <c r="A2611" t="s">
        <v>24356</v>
      </c>
      <c r="B2611" t="s">
        <v>24357</v>
      </c>
      <c r="C2611">
        <v>751851</v>
      </c>
      <c r="D2611">
        <v>3</v>
      </c>
    </row>
    <row r="2612" spans="1:4" x14ac:dyDescent="0.25">
      <c r="A2612" t="s">
        <v>24380</v>
      </c>
      <c r="B2612" t="s">
        <v>24381</v>
      </c>
      <c r="C2612">
        <v>751613</v>
      </c>
      <c r="D2612">
        <v>3</v>
      </c>
    </row>
    <row r="2613" spans="1:4" x14ac:dyDescent="0.25">
      <c r="A2613" t="s">
        <v>24391</v>
      </c>
      <c r="B2613" t="s">
        <v>24392</v>
      </c>
      <c r="C2613">
        <v>751511</v>
      </c>
      <c r="D2613">
        <v>3</v>
      </c>
    </row>
    <row r="2614" spans="1:4" x14ac:dyDescent="0.25">
      <c r="A2614" t="s">
        <v>24412</v>
      </c>
      <c r="B2614" t="s">
        <v>24413</v>
      </c>
      <c r="C2614">
        <v>751290</v>
      </c>
      <c r="D2614">
        <v>3</v>
      </c>
    </row>
    <row r="2615" spans="1:4" x14ac:dyDescent="0.25">
      <c r="A2615" t="s">
        <v>24426</v>
      </c>
      <c r="B2615" t="s">
        <v>24427</v>
      </c>
      <c r="C2615">
        <v>751154</v>
      </c>
      <c r="D2615">
        <v>3</v>
      </c>
    </row>
    <row r="2616" spans="1:4" x14ac:dyDescent="0.25">
      <c r="A2616" t="s">
        <v>24440</v>
      </c>
      <c r="B2616" t="s">
        <v>24441</v>
      </c>
      <c r="C2616">
        <v>751018</v>
      </c>
      <c r="D2616">
        <v>3</v>
      </c>
    </row>
    <row r="2617" spans="1:4" x14ac:dyDescent="0.25">
      <c r="A2617" t="s">
        <v>24452</v>
      </c>
      <c r="B2617" t="s">
        <v>24453</v>
      </c>
      <c r="C2617">
        <v>750899</v>
      </c>
      <c r="D2617">
        <v>3</v>
      </c>
    </row>
    <row r="2618" spans="1:4" x14ac:dyDescent="0.25">
      <c r="A2618" t="s">
        <v>24461</v>
      </c>
      <c r="B2618" t="s">
        <v>24462</v>
      </c>
      <c r="C2618">
        <v>750814</v>
      </c>
      <c r="D2618">
        <v>3</v>
      </c>
    </row>
    <row r="2619" spans="1:4" x14ac:dyDescent="0.25">
      <c r="A2619" t="s">
        <v>24471</v>
      </c>
      <c r="B2619" t="s">
        <v>24472</v>
      </c>
      <c r="C2619">
        <v>750695</v>
      </c>
      <c r="D2619">
        <v>3</v>
      </c>
    </row>
    <row r="2620" spans="1:4" x14ac:dyDescent="0.25">
      <c r="A2620" t="s">
        <v>24504</v>
      </c>
      <c r="B2620" t="s">
        <v>24505</v>
      </c>
      <c r="C2620">
        <v>750372</v>
      </c>
      <c r="D2620">
        <v>3</v>
      </c>
    </row>
    <row r="2621" spans="1:4" x14ac:dyDescent="0.25">
      <c r="A2621" t="s">
        <v>24516</v>
      </c>
      <c r="B2621" t="s">
        <v>24517</v>
      </c>
      <c r="C2621">
        <v>750253</v>
      </c>
      <c r="D2621">
        <v>3</v>
      </c>
    </row>
    <row r="2622" spans="1:4" x14ac:dyDescent="0.25">
      <c r="A2622" t="s">
        <v>24541</v>
      </c>
      <c r="B2622" t="s">
        <v>24542</v>
      </c>
      <c r="C2622">
        <v>750015</v>
      </c>
      <c r="D2622">
        <v>3</v>
      </c>
    </row>
    <row r="2623" spans="1:4" x14ac:dyDescent="0.25">
      <c r="A2623" t="s">
        <v>24559</v>
      </c>
      <c r="B2623" t="s">
        <v>24560</v>
      </c>
      <c r="C2623">
        <v>749845</v>
      </c>
      <c r="D2623">
        <v>3</v>
      </c>
    </row>
    <row r="2624" spans="1:4" x14ac:dyDescent="0.25">
      <c r="A2624" t="s">
        <v>24590</v>
      </c>
      <c r="B2624" t="s">
        <v>24595</v>
      </c>
      <c r="C2624">
        <v>749488</v>
      </c>
      <c r="D2624">
        <v>3</v>
      </c>
    </row>
    <row r="2625" spans="1:4" x14ac:dyDescent="0.25">
      <c r="A2625" t="s">
        <v>24605</v>
      </c>
      <c r="B2625" t="s">
        <v>24606</v>
      </c>
      <c r="C2625">
        <v>749386</v>
      </c>
      <c r="D2625">
        <v>3</v>
      </c>
    </row>
    <row r="2626" spans="1:4" x14ac:dyDescent="0.25">
      <c r="A2626" t="s">
        <v>24592</v>
      </c>
      <c r="B2626" t="s">
        <v>24607</v>
      </c>
      <c r="C2626">
        <v>749369</v>
      </c>
      <c r="D2626">
        <v>3</v>
      </c>
    </row>
    <row r="2627" spans="1:4" x14ac:dyDescent="0.25">
      <c r="A2627" t="s">
        <v>24614</v>
      </c>
      <c r="B2627" t="s">
        <v>24615</v>
      </c>
      <c r="C2627">
        <v>749284</v>
      </c>
      <c r="D2627">
        <v>3</v>
      </c>
    </row>
    <row r="2628" spans="1:4" x14ac:dyDescent="0.25">
      <c r="A2628" t="s">
        <v>24611</v>
      </c>
      <c r="B2628" t="s">
        <v>24624</v>
      </c>
      <c r="C2628">
        <v>749199</v>
      </c>
      <c r="D2628">
        <v>3</v>
      </c>
    </row>
    <row r="2629" spans="1:4" x14ac:dyDescent="0.25">
      <c r="A2629" t="s">
        <v>24625</v>
      </c>
      <c r="B2629" t="s">
        <v>24624</v>
      </c>
      <c r="C2629">
        <v>749182</v>
      </c>
      <c r="D2629">
        <v>3</v>
      </c>
    </row>
    <row r="2630" spans="1:4" x14ac:dyDescent="0.25">
      <c r="A2630" t="s">
        <v>24613</v>
      </c>
      <c r="B2630" t="s">
        <v>24633</v>
      </c>
      <c r="C2630">
        <v>749097</v>
      </c>
      <c r="D2630">
        <v>3</v>
      </c>
    </row>
    <row r="2631" spans="1:4" x14ac:dyDescent="0.25">
      <c r="A2631" t="s">
        <v>24638</v>
      </c>
      <c r="B2631" t="s">
        <v>24639</v>
      </c>
      <c r="C2631">
        <v>749029</v>
      </c>
      <c r="D2631">
        <v>3</v>
      </c>
    </row>
    <row r="2632" spans="1:4" x14ac:dyDescent="0.25">
      <c r="A2632" t="s">
        <v>24649</v>
      </c>
      <c r="B2632" t="s">
        <v>24650</v>
      </c>
      <c r="C2632">
        <v>748910</v>
      </c>
      <c r="D2632">
        <v>3</v>
      </c>
    </row>
    <row r="2633" spans="1:4" x14ac:dyDescent="0.25">
      <c r="A2633" t="s">
        <v>24646</v>
      </c>
      <c r="B2633" t="s">
        <v>24671</v>
      </c>
      <c r="C2633">
        <v>748672</v>
      </c>
      <c r="D2633">
        <v>3</v>
      </c>
    </row>
    <row r="2634" spans="1:4" x14ac:dyDescent="0.25">
      <c r="A2634" t="s">
        <v>24682</v>
      </c>
      <c r="B2634" t="s">
        <v>24683</v>
      </c>
      <c r="C2634">
        <v>748536</v>
      </c>
      <c r="D2634">
        <v>3</v>
      </c>
    </row>
    <row r="2635" spans="1:4" x14ac:dyDescent="0.25">
      <c r="A2635" t="s">
        <v>24681</v>
      </c>
      <c r="B2635" t="s">
        <v>24694</v>
      </c>
      <c r="C2635">
        <v>748417</v>
      </c>
      <c r="D2635">
        <v>3</v>
      </c>
    </row>
    <row r="2636" spans="1:4" x14ac:dyDescent="0.25">
      <c r="A2636" t="s">
        <v>24700</v>
      </c>
      <c r="B2636" t="s">
        <v>24701</v>
      </c>
      <c r="C2636">
        <v>748349</v>
      </c>
      <c r="D2636">
        <v>3</v>
      </c>
    </row>
    <row r="2637" spans="1:4" x14ac:dyDescent="0.25">
      <c r="A2637" t="s">
        <v>24679</v>
      </c>
      <c r="B2637" t="s">
        <v>24705</v>
      </c>
      <c r="C2637">
        <v>748298</v>
      </c>
      <c r="D2637">
        <v>3</v>
      </c>
    </row>
    <row r="2638" spans="1:4" x14ac:dyDescent="0.25">
      <c r="A2638" t="s">
        <v>24727</v>
      </c>
      <c r="B2638" t="s">
        <v>24728</v>
      </c>
      <c r="C2638">
        <v>748077</v>
      </c>
      <c r="D2638">
        <v>3</v>
      </c>
    </row>
    <row r="2639" spans="1:4" x14ac:dyDescent="0.25">
      <c r="A2639" t="s">
        <v>24733</v>
      </c>
      <c r="B2639" t="s">
        <v>24734</v>
      </c>
      <c r="C2639">
        <v>748009</v>
      </c>
      <c r="D2639">
        <v>3</v>
      </c>
    </row>
    <row r="2640" spans="1:4" x14ac:dyDescent="0.25">
      <c r="A2640" t="s">
        <v>24744</v>
      </c>
      <c r="B2640" t="s">
        <v>24745</v>
      </c>
      <c r="C2640">
        <v>747890</v>
      </c>
      <c r="D2640">
        <v>3</v>
      </c>
    </row>
    <row r="2641" spans="1:4" x14ac:dyDescent="0.25">
      <c r="A2641" t="s">
        <v>24746</v>
      </c>
      <c r="B2641" t="s">
        <v>24747</v>
      </c>
      <c r="C2641">
        <v>747873</v>
      </c>
      <c r="D2641">
        <v>3</v>
      </c>
    </row>
    <row r="2642" spans="1:4" x14ac:dyDescent="0.25">
      <c r="A2642" t="s">
        <v>23645</v>
      </c>
      <c r="B2642" t="s">
        <v>24750</v>
      </c>
      <c r="C2642">
        <v>747839</v>
      </c>
      <c r="D2642">
        <v>3</v>
      </c>
    </row>
    <row r="2643" spans="1:4" x14ac:dyDescent="0.25">
      <c r="A2643" t="s">
        <v>24757</v>
      </c>
      <c r="B2643" t="s">
        <v>24758</v>
      </c>
      <c r="C2643">
        <v>747754</v>
      </c>
      <c r="D2643">
        <v>3</v>
      </c>
    </row>
    <row r="2644" spans="1:4" x14ac:dyDescent="0.25">
      <c r="A2644" t="s">
        <v>24765</v>
      </c>
      <c r="B2644" t="s">
        <v>24766</v>
      </c>
      <c r="C2644">
        <v>747669</v>
      </c>
      <c r="D2644">
        <v>3</v>
      </c>
    </row>
    <row r="2645" spans="1:4" x14ac:dyDescent="0.25">
      <c r="A2645" t="s">
        <v>24768</v>
      </c>
      <c r="B2645" t="s">
        <v>24769</v>
      </c>
      <c r="C2645">
        <v>747635</v>
      </c>
      <c r="D2645">
        <v>3</v>
      </c>
    </row>
    <row r="2646" spans="1:4" x14ac:dyDescent="0.25">
      <c r="A2646" t="s">
        <v>24777</v>
      </c>
      <c r="B2646" t="s">
        <v>24778</v>
      </c>
      <c r="C2646">
        <v>747533</v>
      </c>
      <c r="D2646">
        <v>3</v>
      </c>
    </row>
    <row r="2647" spans="1:4" x14ac:dyDescent="0.25">
      <c r="A2647" t="s">
        <v>24787</v>
      </c>
      <c r="B2647" t="s">
        <v>24788</v>
      </c>
      <c r="C2647">
        <v>747431</v>
      </c>
      <c r="D2647">
        <v>3</v>
      </c>
    </row>
    <row r="2648" spans="1:4" x14ac:dyDescent="0.25">
      <c r="A2648" t="s">
        <v>24794</v>
      </c>
      <c r="B2648" t="s">
        <v>24795</v>
      </c>
      <c r="C2648">
        <v>747363</v>
      </c>
      <c r="D2648">
        <v>3</v>
      </c>
    </row>
    <row r="2649" spans="1:4" x14ac:dyDescent="0.25">
      <c r="A2649" t="s">
        <v>24799</v>
      </c>
      <c r="B2649" t="s">
        <v>24800</v>
      </c>
      <c r="C2649">
        <v>747312</v>
      </c>
      <c r="D2649">
        <v>3</v>
      </c>
    </row>
    <row r="2650" spans="1:4" x14ac:dyDescent="0.25">
      <c r="A2650" t="s">
        <v>24791</v>
      </c>
      <c r="B2650" t="s">
        <v>24800</v>
      </c>
      <c r="C2650">
        <v>747295</v>
      </c>
      <c r="D2650">
        <v>3</v>
      </c>
    </row>
    <row r="2651" spans="1:4" x14ac:dyDescent="0.25">
      <c r="A2651" t="s">
        <v>24801</v>
      </c>
      <c r="B2651" t="s">
        <v>24800</v>
      </c>
      <c r="C2651">
        <v>747278</v>
      </c>
      <c r="D2651">
        <v>3</v>
      </c>
    </row>
    <row r="2652" spans="1:4" x14ac:dyDescent="0.25">
      <c r="A2652" t="s">
        <v>24811</v>
      </c>
      <c r="B2652" t="s">
        <v>24812</v>
      </c>
      <c r="C2652">
        <v>747159</v>
      </c>
      <c r="D2652">
        <v>3</v>
      </c>
    </row>
    <row r="2653" spans="1:4" x14ac:dyDescent="0.25">
      <c r="A2653" t="s">
        <v>24816</v>
      </c>
      <c r="B2653" t="s">
        <v>24817</v>
      </c>
      <c r="C2653">
        <v>747108</v>
      </c>
      <c r="D2653">
        <v>3</v>
      </c>
    </row>
    <row r="2654" spans="1:4" x14ac:dyDescent="0.25">
      <c r="A2654" t="s">
        <v>24821</v>
      </c>
      <c r="B2654" t="s">
        <v>24822</v>
      </c>
      <c r="C2654">
        <v>747057</v>
      </c>
      <c r="D2654">
        <v>3</v>
      </c>
    </row>
    <row r="2655" spans="1:4" x14ac:dyDescent="0.25">
      <c r="A2655" t="s">
        <v>24837</v>
      </c>
      <c r="B2655" t="s">
        <v>24838</v>
      </c>
      <c r="C2655">
        <v>746904</v>
      </c>
      <c r="D2655">
        <v>3</v>
      </c>
    </row>
    <row r="2656" spans="1:4" x14ac:dyDescent="0.25">
      <c r="A2656" t="s">
        <v>24839</v>
      </c>
      <c r="B2656" t="s">
        <v>24838</v>
      </c>
      <c r="C2656">
        <v>746887</v>
      </c>
      <c r="D2656">
        <v>3</v>
      </c>
    </row>
    <row r="2657" spans="1:4" x14ac:dyDescent="0.25">
      <c r="A2657" t="s">
        <v>24844</v>
      </c>
      <c r="B2657" t="s">
        <v>24845</v>
      </c>
      <c r="C2657">
        <v>746836</v>
      </c>
      <c r="D2657">
        <v>3</v>
      </c>
    </row>
    <row r="2658" spans="1:4" x14ac:dyDescent="0.25">
      <c r="A2658" t="s">
        <v>24793</v>
      </c>
      <c r="B2658" t="s">
        <v>24846</v>
      </c>
      <c r="C2658">
        <v>746819</v>
      </c>
      <c r="D2658">
        <v>3</v>
      </c>
    </row>
    <row r="2659" spans="1:4" x14ac:dyDescent="0.25">
      <c r="A2659" t="s">
        <v>24853</v>
      </c>
      <c r="B2659" t="s">
        <v>24854</v>
      </c>
      <c r="C2659">
        <v>746734</v>
      </c>
      <c r="D2659">
        <v>3</v>
      </c>
    </row>
    <row r="2660" spans="1:4" x14ac:dyDescent="0.25">
      <c r="A2660" t="s">
        <v>24857</v>
      </c>
      <c r="B2660" t="s">
        <v>24860</v>
      </c>
      <c r="C2660">
        <v>746649</v>
      </c>
      <c r="D2660">
        <v>3</v>
      </c>
    </row>
    <row r="2661" spans="1:4" x14ac:dyDescent="0.25">
      <c r="A2661" t="s">
        <v>24865</v>
      </c>
      <c r="B2661" t="s">
        <v>24866</v>
      </c>
      <c r="C2661">
        <v>746581</v>
      </c>
      <c r="D2661">
        <v>3</v>
      </c>
    </row>
    <row r="2662" spans="1:4" x14ac:dyDescent="0.25">
      <c r="A2662" t="s">
        <v>24859</v>
      </c>
      <c r="B2662" t="s">
        <v>24875</v>
      </c>
      <c r="C2662">
        <v>746479</v>
      </c>
      <c r="D2662">
        <v>3</v>
      </c>
    </row>
    <row r="2663" spans="1:4" x14ac:dyDescent="0.25">
      <c r="A2663" t="s">
        <v>24885</v>
      </c>
      <c r="B2663" t="s">
        <v>24886</v>
      </c>
      <c r="C2663">
        <v>746360</v>
      </c>
      <c r="D2663">
        <v>3</v>
      </c>
    </row>
    <row r="2664" spans="1:4" x14ac:dyDescent="0.25">
      <c r="A2664" t="s">
        <v>24894</v>
      </c>
      <c r="B2664" t="s">
        <v>24897</v>
      </c>
      <c r="C2664">
        <v>746241</v>
      </c>
      <c r="D2664">
        <v>3</v>
      </c>
    </row>
    <row r="2665" spans="1:4" x14ac:dyDescent="0.25">
      <c r="A2665" t="s">
        <v>24898</v>
      </c>
      <c r="B2665" t="s">
        <v>24897</v>
      </c>
      <c r="C2665">
        <v>746224</v>
      </c>
      <c r="D2665">
        <v>3</v>
      </c>
    </row>
    <row r="2666" spans="1:4" x14ac:dyDescent="0.25">
      <c r="A2666" t="s">
        <v>24896</v>
      </c>
      <c r="B2666" t="s">
        <v>24901</v>
      </c>
      <c r="C2666">
        <v>746190</v>
      </c>
      <c r="D2666">
        <v>3</v>
      </c>
    </row>
    <row r="2667" spans="1:4" x14ac:dyDescent="0.25">
      <c r="A2667" t="s">
        <v>24906</v>
      </c>
      <c r="B2667" t="s">
        <v>24907</v>
      </c>
      <c r="C2667">
        <v>746122</v>
      </c>
      <c r="D2667">
        <v>3</v>
      </c>
    </row>
    <row r="2668" spans="1:4" x14ac:dyDescent="0.25">
      <c r="A2668" t="s">
        <v>24909</v>
      </c>
      <c r="B2668" t="s">
        <v>24910</v>
      </c>
      <c r="C2668">
        <v>746088</v>
      </c>
      <c r="D2668">
        <v>3</v>
      </c>
    </row>
    <row r="2669" spans="1:4" x14ac:dyDescent="0.25">
      <c r="A2669" t="s">
        <v>24913</v>
      </c>
      <c r="B2669" t="s">
        <v>24914</v>
      </c>
      <c r="C2669">
        <v>746054</v>
      </c>
      <c r="D2669">
        <v>3</v>
      </c>
    </row>
    <row r="2670" spans="1:4" x14ac:dyDescent="0.25">
      <c r="A2670" t="s">
        <v>24927</v>
      </c>
      <c r="B2670" t="s">
        <v>24928</v>
      </c>
      <c r="C2670">
        <v>745935</v>
      </c>
      <c r="D2670">
        <v>3</v>
      </c>
    </row>
    <row r="2671" spans="1:4" x14ac:dyDescent="0.25">
      <c r="A2671" t="s">
        <v>24931</v>
      </c>
      <c r="B2671" t="s">
        <v>24932</v>
      </c>
      <c r="C2671">
        <v>745901</v>
      </c>
      <c r="D2671">
        <v>3</v>
      </c>
    </row>
    <row r="2672" spans="1:4" x14ac:dyDescent="0.25">
      <c r="A2672" t="s">
        <v>24944</v>
      </c>
      <c r="B2672" t="s">
        <v>24954</v>
      </c>
      <c r="C2672">
        <v>745680</v>
      </c>
      <c r="D2672">
        <v>3</v>
      </c>
    </row>
    <row r="2673" spans="1:4" x14ac:dyDescent="0.25">
      <c r="A2673" t="s">
        <v>24959</v>
      </c>
      <c r="B2673" t="s">
        <v>24960</v>
      </c>
      <c r="C2673">
        <v>745629</v>
      </c>
      <c r="D2673">
        <v>3</v>
      </c>
    </row>
    <row r="2674" spans="1:4" x14ac:dyDescent="0.25">
      <c r="A2674" t="s">
        <v>24962</v>
      </c>
      <c r="B2674" t="s">
        <v>24963</v>
      </c>
      <c r="C2674">
        <v>745595</v>
      </c>
      <c r="D2674">
        <v>3</v>
      </c>
    </row>
    <row r="2675" spans="1:4" x14ac:dyDescent="0.25">
      <c r="A2675" t="s">
        <v>24974</v>
      </c>
      <c r="B2675" t="s">
        <v>24975</v>
      </c>
      <c r="C2675">
        <v>745459</v>
      </c>
      <c r="D2675">
        <v>3</v>
      </c>
    </row>
    <row r="2676" spans="1:4" x14ac:dyDescent="0.25">
      <c r="A2676" t="s">
        <v>24976</v>
      </c>
      <c r="B2676" t="s">
        <v>24977</v>
      </c>
      <c r="C2676">
        <v>745442</v>
      </c>
      <c r="D2676">
        <v>3</v>
      </c>
    </row>
    <row r="2677" spans="1:4" x14ac:dyDescent="0.25">
      <c r="A2677" t="s">
        <v>24980</v>
      </c>
      <c r="B2677" t="s">
        <v>24981</v>
      </c>
      <c r="C2677">
        <v>745408</v>
      </c>
      <c r="D2677">
        <v>3</v>
      </c>
    </row>
    <row r="2678" spans="1:4" x14ac:dyDescent="0.25">
      <c r="A2678" t="s">
        <v>24987</v>
      </c>
      <c r="B2678" t="s">
        <v>24988</v>
      </c>
      <c r="C2678">
        <v>745340</v>
      </c>
      <c r="D2678">
        <v>3</v>
      </c>
    </row>
    <row r="2679" spans="1:4" x14ac:dyDescent="0.25">
      <c r="A2679" t="s">
        <v>25008</v>
      </c>
      <c r="B2679" t="s">
        <v>25009</v>
      </c>
      <c r="C2679">
        <v>745119</v>
      </c>
      <c r="D2679">
        <v>3</v>
      </c>
    </row>
    <row r="2680" spans="1:4" x14ac:dyDescent="0.25">
      <c r="A2680" t="s">
        <v>24946</v>
      </c>
      <c r="B2680" t="s">
        <v>25013</v>
      </c>
      <c r="C2680">
        <v>745068</v>
      </c>
      <c r="D2680">
        <v>3</v>
      </c>
    </row>
    <row r="2681" spans="1:4" x14ac:dyDescent="0.25">
      <c r="A2681" t="s">
        <v>25016</v>
      </c>
      <c r="B2681" t="s">
        <v>25017</v>
      </c>
      <c r="C2681">
        <v>745034</v>
      </c>
      <c r="D2681">
        <v>3</v>
      </c>
    </row>
    <row r="2682" spans="1:4" x14ac:dyDescent="0.25">
      <c r="A2682" t="s">
        <v>25033</v>
      </c>
      <c r="B2682" t="s">
        <v>25034</v>
      </c>
      <c r="C2682">
        <v>744864</v>
      </c>
      <c r="D2682">
        <v>3</v>
      </c>
    </row>
    <row r="2683" spans="1:4" x14ac:dyDescent="0.25">
      <c r="A2683" t="s">
        <v>25038</v>
      </c>
      <c r="B2683" t="s">
        <v>25039</v>
      </c>
      <c r="C2683">
        <v>744796</v>
      </c>
      <c r="D2683">
        <v>3</v>
      </c>
    </row>
    <row r="2684" spans="1:4" x14ac:dyDescent="0.25">
      <c r="A2684" t="s">
        <v>25047</v>
      </c>
      <c r="B2684" t="s">
        <v>25048</v>
      </c>
      <c r="C2684">
        <v>744711</v>
      </c>
      <c r="D2684">
        <v>3</v>
      </c>
    </row>
    <row r="2685" spans="1:4" x14ac:dyDescent="0.25">
      <c r="A2685" t="s">
        <v>25049</v>
      </c>
      <c r="B2685" t="s">
        <v>25048</v>
      </c>
      <c r="C2685">
        <v>744694</v>
      </c>
      <c r="D2685">
        <v>3</v>
      </c>
    </row>
    <row r="2686" spans="1:4" x14ac:dyDescent="0.25">
      <c r="A2686" t="s">
        <v>25052</v>
      </c>
      <c r="B2686" t="s">
        <v>25053</v>
      </c>
      <c r="C2686">
        <v>744660</v>
      </c>
      <c r="D2686">
        <v>3</v>
      </c>
    </row>
    <row r="2687" spans="1:4" x14ac:dyDescent="0.25">
      <c r="A2687" t="s">
        <v>25025</v>
      </c>
      <c r="B2687" t="s">
        <v>25054</v>
      </c>
      <c r="C2687">
        <v>744643</v>
      </c>
      <c r="D2687">
        <v>3</v>
      </c>
    </row>
    <row r="2688" spans="1:4" x14ac:dyDescent="0.25">
      <c r="A2688" t="s">
        <v>25055</v>
      </c>
      <c r="B2688" t="s">
        <v>25054</v>
      </c>
      <c r="C2688">
        <v>744626</v>
      </c>
      <c r="D2688">
        <v>3</v>
      </c>
    </row>
    <row r="2689" spans="1:4" x14ac:dyDescent="0.25">
      <c r="A2689" t="s">
        <v>25058</v>
      </c>
      <c r="B2689" t="s">
        <v>25059</v>
      </c>
      <c r="C2689">
        <v>744592</v>
      </c>
      <c r="D2689">
        <v>3</v>
      </c>
    </row>
    <row r="2690" spans="1:4" x14ac:dyDescent="0.25">
      <c r="A2690" t="s">
        <v>25061</v>
      </c>
      <c r="B2690" t="s">
        <v>25062</v>
      </c>
      <c r="C2690">
        <v>744558</v>
      </c>
      <c r="D2690">
        <v>3</v>
      </c>
    </row>
    <row r="2691" spans="1:4" x14ac:dyDescent="0.25">
      <c r="A2691" t="s">
        <v>25027</v>
      </c>
      <c r="B2691" t="s">
        <v>25067</v>
      </c>
      <c r="C2691">
        <v>744490</v>
      </c>
      <c r="D2691">
        <v>3</v>
      </c>
    </row>
    <row r="2692" spans="1:4" x14ac:dyDescent="0.25">
      <c r="A2692" t="s">
        <v>25079</v>
      </c>
      <c r="B2692" t="s">
        <v>25086</v>
      </c>
      <c r="C2692">
        <v>744303</v>
      </c>
      <c r="D2692">
        <v>3</v>
      </c>
    </row>
    <row r="2693" spans="1:4" x14ac:dyDescent="0.25">
      <c r="A2693" t="s">
        <v>25081</v>
      </c>
      <c r="B2693" t="s">
        <v>25100</v>
      </c>
      <c r="C2693">
        <v>744150</v>
      </c>
      <c r="D2693">
        <v>3</v>
      </c>
    </row>
    <row r="2694" spans="1:4" x14ac:dyDescent="0.25">
      <c r="A2694" t="s">
        <v>25109</v>
      </c>
      <c r="B2694" t="s">
        <v>25110</v>
      </c>
      <c r="C2694">
        <v>744048</v>
      </c>
      <c r="D2694">
        <v>3</v>
      </c>
    </row>
    <row r="2695" spans="1:4" x14ac:dyDescent="0.25">
      <c r="A2695" t="s">
        <v>25112</v>
      </c>
      <c r="B2695" t="s">
        <v>25113</v>
      </c>
      <c r="C2695">
        <v>744014</v>
      </c>
      <c r="D2695">
        <v>3</v>
      </c>
    </row>
    <row r="2696" spans="1:4" x14ac:dyDescent="0.25">
      <c r="A2696" t="s">
        <v>25118</v>
      </c>
      <c r="B2696" t="s">
        <v>25119</v>
      </c>
      <c r="C2696">
        <v>743946</v>
      </c>
      <c r="D2696">
        <v>3</v>
      </c>
    </row>
    <row r="2697" spans="1:4" x14ac:dyDescent="0.25">
      <c r="A2697" t="s">
        <v>25120</v>
      </c>
      <c r="B2697" t="s">
        <v>25119</v>
      </c>
      <c r="C2697">
        <v>743929</v>
      </c>
      <c r="D2697">
        <v>3</v>
      </c>
    </row>
    <row r="2698" spans="1:4" x14ac:dyDescent="0.25">
      <c r="A2698" t="s">
        <v>25126</v>
      </c>
      <c r="B2698" t="s">
        <v>25127</v>
      </c>
      <c r="C2698">
        <v>743861</v>
      </c>
      <c r="D2698">
        <v>3</v>
      </c>
    </row>
    <row r="2699" spans="1:4" x14ac:dyDescent="0.25">
      <c r="A2699" t="s">
        <v>25125</v>
      </c>
      <c r="B2699" t="s">
        <v>25131</v>
      </c>
      <c r="C2699">
        <v>743810</v>
      </c>
      <c r="D2699">
        <v>3</v>
      </c>
    </row>
    <row r="2700" spans="1:4" x14ac:dyDescent="0.25">
      <c r="A2700" t="s">
        <v>25165</v>
      </c>
      <c r="B2700" t="s">
        <v>25166</v>
      </c>
      <c r="C2700">
        <v>743470</v>
      </c>
      <c r="D2700">
        <v>3</v>
      </c>
    </row>
    <row r="2701" spans="1:4" x14ac:dyDescent="0.25">
      <c r="A2701" t="s">
        <v>25178</v>
      </c>
      <c r="B2701" t="s">
        <v>25179</v>
      </c>
      <c r="C2701">
        <v>743334</v>
      </c>
      <c r="D2701">
        <v>3</v>
      </c>
    </row>
    <row r="2702" spans="1:4" x14ac:dyDescent="0.25">
      <c r="A2702" t="s">
        <v>25187</v>
      </c>
      <c r="B2702" t="s">
        <v>25188</v>
      </c>
      <c r="C2702">
        <v>743249</v>
      </c>
      <c r="D2702">
        <v>3</v>
      </c>
    </row>
    <row r="2703" spans="1:4" x14ac:dyDescent="0.25">
      <c r="A2703" t="s">
        <v>25193</v>
      </c>
      <c r="B2703" t="s">
        <v>25194</v>
      </c>
      <c r="C2703">
        <v>743181</v>
      </c>
      <c r="D2703">
        <v>3</v>
      </c>
    </row>
    <row r="2704" spans="1:4" x14ac:dyDescent="0.25">
      <c r="A2704" t="s">
        <v>25199</v>
      </c>
      <c r="B2704" t="s">
        <v>25200</v>
      </c>
      <c r="C2704">
        <v>743113</v>
      </c>
      <c r="D2704">
        <v>3</v>
      </c>
    </row>
    <row r="2705" spans="1:4" x14ac:dyDescent="0.25">
      <c r="A2705" t="s">
        <v>25206</v>
      </c>
      <c r="B2705" t="s">
        <v>25207</v>
      </c>
      <c r="C2705">
        <v>743045</v>
      </c>
      <c r="D2705">
        <v>3</v>
      </c>
    </row>
    <row r="2706" spans="1:4" x14ac:dyDescent="0.25">
      <c r="A2706" t="s">
        <v>25123</v>
      </c>
      <c r="B2706" t="s">
        <v>25216</v>
      </c>
      <c r="C2706">
        <v>742943</v>
      </c>
      <c r="D2706">
        <v>3</v>
      </c>
    </row>
    <row r="2707" spans="1:4" x14ac:dyDescent="0.25">
      <c r="A2707" t="s">
        <v>25217</v>
      </c>
      <c r="B2707" t="s">
        <v>25216</v>
      </c>
      <c r="C2707">
        <v>742926</v>
      </c>
      <c r="D2707">
        <v>3</v>
      </c>
    </row>
    <row r="2708" spans="1:4" x14ac:dyDescent="0.25">
      <c r="A2708" t="s">
        <v>25225</v>
      </c>
      <c r="B2708" t="s">
        <v>25226</v>
      </c>
      <c r="C2708">
        <v>742841</v>
      </c>
      <c r="D2708">
        <v>3</v>
      </c>
    </row>
    <row r="2709" spans="1:4" x14ac:dyDescent="0.25">
      <c r="A2709" t="s">
        <v>25240</v>
      </c>
      <c r="B2709" t="s">
        <v>25241</v>
      </c>
      <c r="C2709">
        <v>742688</v>
      </c>
      <c r="D2709">
        <v>3</v>
      </c>
    </row>
    <row r="2710" spans="1:4" x14ac:dyDescent="0.25">
      <c r="A2710" t="s">
        <v>25259</v>
      </c>
      <c r="B2710" t="s">
        <v>25260</v>
      </c>
      <c r="C2710">
        <v>742518</v>
      </c>
      <c r="D2710">
        <v>3</v>
      </c>
    </row>
    <row r="2711" spans="1:4" x14ac:dyDescent="0.25">
      <c r="A2711" t="s">
        <v>25261</v>
      </c>
      <c r="B2711" t="s">
        <v>25262</v>
      </c>
      <c r="C2711">
        <v>742501</v>
      </c>
      <c r="D2711">
        <v>3</v>
      </c>
    </row>
    <row r="2712" spans="1:4" x14ac:dyDescent="0.25">
      <c r="A2712" t="s">
        <v>25263</v>
      </c>
      <c r="B2712" t="s">
        <v>25262</v>
      </c>
      <c r="C2712">
        <v>742484</v>
      </c>
      <c r="D2712">
        <v>3</v>
      </c>
    </row>
    <row r="2713" spans="1:4" x14ac:dyDescent="0.25">
      <c r="A2713" t="s">
        <v>25267</v>
      </c>
      <c r="B2713" t="s">
        <v>25268</v>
      </c>
      <c r="C2713">
        <v>742433</v>
      </c>
      <c r="D2713">
        <v>3</v>
      </c>
    </row>
    <row r="2714" spans="1:4" x14ac:dyDescent="0.25">
      <c r="A2714" t="s">
        <v>25222</v>
      </c>
      <c r="B2714" t="s">
        <v>25277</v>
      </c>
      <c r="C2714">
        <v>742314</v>
      </c>
      <c r="D2714">
        <v>3</v>
      </c>
    </row>
    <row r="2715" spans="1:4" x14ac:dyDescent="0.25">
      <c r="A2715" t="s">
        <v>25224</v>
      </c>
      <c r="B2715" t="s">
        <v>25310</v>
      </c>
      <c r="C2715">
        <v>741991</v>
      </c>
      <c r="D2715">
        <v>3</v>
      </c>
    </row>
    <row r="2716" spans="1:4" x14ac:dyDescent="0.25">
      <c r="A2716" t="s">
        <v>25320</v>
      </c>
      <c r="B2716" t="s">
        <v>25321</v>
      </c>
      <c r="C2716">
        <v>741872</v>
      </c>
      <c r="D2716">
        <v>3</v>
      </c>
    </row>
    <row r="2717" spans="1:4" x14ac:dyDescent="0.25">
      <c r="A2717" t="s">
        <v>25323</v>
      </c>
      <c r="B2717" t="s">
        <v>25324</v>
      </c>
      <c r="C2717">
        <v>741838</v>
      </c>
      <c r="D2717">
        <v>3</v>
      </c>
    </row>
    <row r="2718" spans="1:4" x14ac:dyDescent="0.25">
      <c r="A2718" t="s">
        <v>25338</v>
      </c>
      <c r="B2718" t="s">
        <v>25339</v>
      </c>
      <c r="C2718">
        <v>741702</v>
      </c>
      <c r="D2718">
        <v>3</v>
      </c>
    </row>
    <row r="2719" spans="1:4" x14ac:dyDescent="0.25">
      <c r="A2719" t="s">
        <v>25343</v>
      </c>
      <c r="B2719" t="s">
        <v>25344</v>
      </c>
      <c r="C2719">
        <v>741651</v>
      </c>
      <c r="D2719">
        <v>3</v>
      </c>
    </row>
    <row r="2720" spans="1:4" x14ac:dyDescent="0.25">
      <c r="A2720" t="s">
        <v>25356</v>
      </c>
      <c r="B2720" t="s">
        <v>25357</v>
      </c>
      <c r="C2720">
        <v>741532</v>
      </c>
      <c r="D2720">
        <v>3</v>
      </c>
    </row>
    <row r="2721" spans="1:4" x14ac:dyDescent="0.25">
      <c r="A2721" t="s">
        <v>25360</v>
      </c>
      <c r="B2721" t="s">
        <v>25361</v>
      </c>
      <c r="C2721">
        <v>741481</v>
      </c>
      <c r="D2721">
        <v>3</v>
      </c>
    </row>
    <row r="2722" spans="1:4" x14ac:dyDescent="0.25">
      <c r="A2722" t="s">
        <v>25349</v>
      </c>
      <c r="B2722" t="s">
        <v>25387</v>
      </c>
      <c r="C2722">
        <v>741209</v>
      </c>
      <c r="D2722">
        <v>3</v>
      </c>
    </row>
    <row r="2723" spans="1:4" x14ac:dyDescent="0.25">
      <c r="A2723" t="s">
        <v>25395</v>
      </c>
      <c r="B2723" t="s">
        <v>25396</v>
      </c>
      <c r="C2723">
        <v>741124</v>
      </c>
      <c r="D2723">
        <v>3</v>
      </c>
    </row>
    <row r="2724" spans="1:4" x14ac:dyDescent="0.25">
      <c r="A2724" t="s">
        <v>25399</v>
      </c>
      <c r="B2724" t="s">
        <v>25400</v>
      </c>
      <c r="C2724">
        <v>741090</v>
      </c>
      <c r="D2724">
        <v>3</v>
      </c>
    </row>
    <row r="2725" spans="1:4" x14ac:dyDescent="0.25">
      <c r="A2725" t="s">
        <v>25404</v>
      </c>
      <c r="B2725" t="s">
        <v>25405</v>
      </c>
      <c r="C2725">
        <v>741039</v>
      </c>
      <c r="D2725">
        <v>3</v>
      </c>
    </row>
    <row r="2726" spans="1:4" x14ac:dyDescent="0.25">
      <c r="A2726" t="s">
        <v>25410</v>
      </c>
      <c r="B2726" t="s">
        <v>25411</v>
      </c>
      <c r="C2726">
        <v>740988</v>
      </c>
      <c r="D2726">
        <v>3</v>
      </c>
    </row>
    <row r="2727" spans="1:4" x14ac:dyDescent="0.25">
      <c r="A2727" t="s">
        <v>25419</v>
      </c>
      <c r="B2727" t="s">
        <v>25420</v>
      </c>
      <c r="C2727">
        <v>740903</v>
      </c>
      <c r="D2727">
        <v>3</v>
      </c>
    </row>
    <row r="2728" spans="1:4" x14ac:dyDescent="0.25">
      <c r="A2728" t="s">
        <v>25453</v>
      </c>
      <c r="B2728" t="s">
        <v>25464</v>
      </c>
      <c r="C2728">
        <v>740393</v>
      </c>
      <c r="D2728">
        <v>3</v>
      </c>
    </row>
    <row r="2729" spans="1:4" x14ac:dyDescent="0.25">
      <c r="A2729" t="s">
        <v>25451</v>
      </c>
      <c r="B2729" t="s">
        <v>25469</v>
      </c>
      <c r="C2729">
        <v>740325</v>
      </c>
      <c r="D2729">
        <v>3</v>
      </c>
    </row>
    <row r="2730" spans="1:4" x14ac:dyDescent="0.25">
      <c r="A2730" t="s">
        <v>25473</v>
      </c>
      <c r="B2730" t="s">
        <v>25474</v>
      </c>
      <c r="C2730">
        <v>740274</v>
      </c>
      <c r="D2730">
        <v>3</v>
      </c>
    </row>
    <row r="2731" spans="1:4" x14ac:dyDescent="0.25">
      <c r="A2731" t="s">
        <v>25482</v>
      </c>
      <c r="B2731" t="s">
        <v>25483</v>
      </c>
      <c r="C2731">
        <v>740189</v>
      </c>
      <c r="D2731">
        <v>3</v>
      </c>
    </row>
    <row r="2732" spans="1:4" x14ac:dyDescent="0.25">
      <c r="A2732" t="s">
        <v>25475</v>
      </c>
      <c r="B2732" t="s">
        <v>25489</v>
      </c>
      <c r="C2732">
        <v>740121</v>
      </c>
      <c r="D2732">
        <v>3</v>
      </c>
    </row>
    <row r="2733" spans="1:4" x14ac:dyDescent="0.25">
      <c r="A2733" t="s">
        <v>25477</v>
      </c>
      <c r="B2733" t="s">
        <v>25490</v>
      </c>
      <c r="C2733">
        <v>740104</v>
      </c>
      <c r="D2733">
        <v>3</v>
      </c>
    </row>
    <row r="2734" spans="1:4" x14ac:dyDescent="0.25">
      <c r="A2734" t="s">
        <v>25492</v>
      </c>
      <c r="B2734" t="s">
        <v>25493</v>
      </c>
      <c r="C2734">
        <v>740070</v>
      </c>
      <c r="D2734">
        <v>3</v>
      </c>
    </row>
    <row r="2735" spans="1:4" x14ac:dyDescent="0.25">
      <c r="A2735" t="s">
        <v>25505</v>
      </c>
      <c r="B2735" t="s">
        <v>25506</v>
      </c>
      <c r="C2735">
        <v>739951</v>
      </c>
      <c r="D2735">
        <v>3</v>
      </c>
    </row>
    <row r="2736" spans="1:4" x14ac:dyDescent="0.25">
      <c r="A2736" t="s">
        <v>25511</v>
      </c>
      <c r="B2736" t="s">
        <v>25512</v>
      </c>
      <c r="C2736">
        <v>739883</v>
      </c>
      <c r="D2736">
        <v>3</v>
      </c>
    </row>
    <row r="2737" spans="1:4" x14ac:dyDescent="0.25">
      <c r="A2737" t="s">
        <v>25524</v>
      </c>
      <c r="B2737" t="s">
        <v>25525</v>
      </c>
      <c r="C2737">
        <v>739747</v>
      </c>
      <c r="D2737">
        <v>3</v>
      </c>
    </row>
    <row r="2738" spans="1:4" x14ac:dyDescent="0.25">
      <c r="A2738" t="s">
        <v>25545</v>
      </c>
      <c r="B2738" t="s">
        <v>25546</v>
      </c>
      <c r="C2738">
        <v>739543</v>
      </c>
      <c r="D2738">
        <v>3</v>
      </c>
    </row>
    <row r="2739" spans="1:4" x14ac:dyDescent="0.25">
      <c r="A2739" t="s">
        <v>25567</v>
      </c>
      <c r="B2739" t="s">
        <v>25568</v>
      </c>
      <c r="C2739">
        <v>739322</v>
      </c>
      <c r="D2739">
        <v>3</v>
      </c>
    </row>
    <row r="2740" spans="1:4" x14ac:dyDescent="0.25">
      <c r="A2740" t="s">
        <v>25574</v>
      </c>
      <c r="B2740" t="s">
        <v>25575</v>
      </c>
      <c r="C2740">
        <v>739254</v>
      </c>
      <c r="D2740">
        <v>3</v>
      </c>
    </row>
    <row r="2741" spans="1:4" x14ac:dyDescent="0.25">
      <c r="A2741" t="s">
        <v>25576</v>
      </c>
      <c r="B2741" t="s">
        <v>25575</v>
      </c>
      <c r="C2741">
        <v>739237</v>
      </c>
      <c r="D2741">
        <v>3</v>
      </c>
    </row>
    <row r="2742" spans="1:4" x14ac:dyDescent="0.25">
      <c r="A2742" t="s">
        <v>25591</v>
      </c>
      <c r="B2742" t="s">
        <v>25592</v>
      </c>
      <c r="C2742">
        <v>739084</v>
      </c>
      <c r="D2742">
        <v>3</v>
      </c>
    </row>
    <row r="2743" spans="1:4" x14ac:dyDescent="0.25">
      <c r="A2743" t="s">
        <v>25550</v>
      </c>
      <c r="B2743" t="s">
        <v>25592</v>
      </c>
      <c r="C2743">
        <v>739067</v>
      </c>
      <c r="D2743">
        <v>3</v>
      </c>
    </row>
    <row r="2744" spans="1:4" x14ac:dyDescent="0.25">
      <c r="A2744" t="s">
        <v>25616</v>
      </c>
      <c r="B2744" t="s">
        <v>25617</v>
      </c>
      <c r="C2744">
        <v>738829</v>
      </c>
      <c r="D2744">
        <v>3</v>
      </c>
    </row>
    <row r="2745" spans="1:4" x14ac:dyDescent="0.25">
      <c r="A2745" t="s">
        <v>25630</v>
      </c>
      <c r="B2745" t="s">
        <v>25631</v>
      </c>
      <c r="C2745">
        <v>738693</v>
      </c>
      <c r="D2745">
        <v>3</v>
      </c>
    </row>
    <row r="2746" spans="1:4" x14ac:dyDescent="0.25">
      <c r="A2746" t="s">
        <v>25652</v>
      </c>
      <c r="B2746" t="s">
        <v>25653</v>
      </c>
      <c r="C2746">
        <v>738472</v>
      </c>
      <c r="D2746">
        <v>3</v>
      </c>
    </row>
    <row r="2747" spans="1:4" x14ac:dyDescent="0.25">
      <c r="A2747" t="s">
        <v>25655</v>
      </c>
      <c r="B2747" t="s">
        <v>25656</v>
      </c>
      <c r="C2747">
        <v>738438</v>
      </c>
      <c r="D2747">
        <v>3</v>
      </c>
    </row>
    <row r="2748" spans="1:4" x14ac:dyDescent="0.25">
      <c r="A2748" t="s">
        <v>25547</v>
      </c>
      <c r="B2748" t="s">
        <v>25668</v>
      </c>
      <c r="C2748">
        <v>738319</v>
      </c>
      <c r="D2748">
        <v>3</v>
      </c>
    </row>
    <row r="2749" spans="1:4" x14ac:dyDescent="0.25">
      <c r="A2749" t="s">
        <v>25669</v>
      </c>
      <c r="B2749" t="s">
        <v>25670</v>
      </c>
      <c r="C2749">
        <v>738302</v>
      </c>
      <c r="D2749">
        <v>3</v>
      </c>
    </row>
    <row r="2750" spans="1:4" x14ac:dyDescent="0.25">
      <c r="A2750" t="s">
        <v>25683</v>
      </c>
      <c r="B2750" t="s">
        <v>25684</v>
      </c>
      <c r="C2750">
        <v>738149</v>
      </c>
      <c r="D2750">
        <v>3</v>
      </c>
    </row>
    <row r="2751" spans="1:4" x14ac:dyDescent="0.25">
      <c r="A2751" t="s">
        <v>25691</v>
      </c>
      <c r="B2751" t="s">
        <v>25692</v>
      </c>
      <c r="C2751">
        <v>738064</v>
      </c>
      <c r="D2751">
        <v>3</v>
      </c>
    </row>
    <row r="2752" spans="1:4" x14ac:dyDescent="0.25">
      <c r="A2752" t="s">
        <v>25695</v>
      </c>
      <c r="B2752" t="s">
        <v>25696</v>
      </c>
      <c r="C2752">
        <v>738013</v>
      </c>
      <c r="D2752">
        <v>3</v>
      </c>
    </row>
    <row r="2753" spans="1:4" x14ac:dyDescent="0.25">
      <c r="A2753" t="s">
        <v>25698</v>
      </c>
      <c r="B2753" t="s">
        <v>25699</v>
      </c>
      <c r="C2753">
        <v>737979</v>
      </c>
      <c r="D2753">
        <v>3</v>
      </c>
    </row>
    <row r="2754" spans="1:4" x14ac:dyDescent="0.25">
      <c r="A2754" t="s">
        <v>25706</v>
      </c>
      <c r="B2754" t="s">
        <v>25707</v>
      </c>
      <c r="C2754">
        <v>737911</v>
      </c>
      <c r="D2754">
        <v>3</v>
      </c>
    </row>
    <row r="2755" spans="1:4" x14ac:dyDescent="0.25">
      <c r="A2755" t="s">
        <v>25708</v>
      </c>
      <c r="B2755" t="s">
        <v>25707</v>
      </c>
      <c r="C2755">
        <v>737894</v>
      </c>
      <c r="D2755">
        <v>3</v>
      </c>
    </row>
    <row r="2756" spans="1:4" x14ac:dyDescent="0.25">
      <c r="A2756" t="s">
        <v>25690</v>
      </c>
      <c r="B2756" t="s">
        <v>25711</v>
      </c>
      <c r="C2756">
        <v>737860</v>
      </c>
      <c r="D2756">
        <v>3</v>
      </c>
    </row>
    <row r="2757" spans="1:4" x14ac:dyDescent="0.25">
      <c r="A2757" t="s">
        <v>25717</v>
      </c>
      <c r="B2757" t="s">
        <v>25718</v>
      </c>
      <c r="C2757">
        <v>737792</v>
      </c>
      <c r="D2757">
        <v>3</v>
      </c>
    </row>
    <row r="2758" spans="1:4" x14ac:dyDescent="0.25">
      <c r="A2758" t="s">
        <v>25722</v>
      </c>
      <c r="B2758" t="s">
        <v>25723</v>
      </c>
      <c r="C2758">
        <v>737741</v>
      </c>
      <c r="D2758">
        <v>3</v>
      </c>
    </row>
    <row r="2759" spans="1:4" x14ac:dyDescent="0.25">
      <c r="A2759" t="s">
        <v>25725</v>
      </c>
      <c r="B2759" t="s">
        <v>25726</v>
      </c>
      <c r="C2759">
        <v>737707</v>
      </c>
      <c r="D2759">
        <v>3</v>
      </c>
    </row>
    <row r="2760" spans="1:4" x14ac:dyDescent="0.25">
      <c r="A2760" t="s">
        <v>25733</v>
      </c>
      <c r="B2760" t="s">
        <v>25734</v>
      </c>
      <c r="C2760">
        <v>737622</v>
      </c>
      <c r="D2760">
        <v>3</v>
      </c>
    </row>
    <row r="2761" spans="1:4" x14ac:dyDescent="0.25">
      <c r="A2761" t="s">
        <v>25735</v>
      </c>
      <c r="B2761" t="s">
        <v>25734</v>
      </c>
      <c r="C2761">
        <v>737605</v>
      </c>
      <c r="D2761">
        <v>3</v>
      </c>
    </row>
    <row r="2762" spans="1:4" x14ac:dyDescent="0.25">
      <c r="A2762" t="s">
        <v>25740</v>
      </c>
      <c r="B2762" t="s">
        <v>25745</v>
      </c>
      <c r="C2762">
        <v>737503</v>
      </c>
      <c r="D2762">
        <v>3</v>
      </c>
    </row>
    <row r="2763" spans="1:4" x14ac:dyDescent="0.25">
      <c r="A2763" t="s">
        <v>25738</v>
      </c>
      <c r="B2763" t="s">
        <v>25751</v>
      </c>
      <c r="C2763">
        <v>737435</v>
      </c>
      <c r="D2763">
        <v>3</v>
      </c>
    </row>
    <row r="2764" spans="1:4" x14ac:dyDescent="0.25">
      <c r="A2764" t="s">
        <v>25753</v>
      </c>
      <c r="B2764" t="s">
        <v>25754</v>
      </c>
      <c r="C2764">
        <v>737401</v>
      </c>
      <c r="D2764">
        <v>3</v>
      </c>
    </row>
    <row r="2765" spans="1:4" x14ac:dyDescent="0.25">
      <c r="A2765" t="s">
        <v>25756</v>
      </c>
      <c r="B2765" t="s">
        <v>25757</v>
      </c>
      <c r="C2765">
        <v>737367</v>
      </c>
      <c r="D2765">
        <v>3</v>
      </c>
    </row>
    <row r="2766" spans="1:4" x14ac:dyDescent="0.25">
      <c r="A2766" t="s">
        <v>25758</v>
      </c>
      <c r="B2766" t="s">
        <v>25759</v>
      </c>
      <c r="C2766">
        <v>737350</v>
      </c>
      <c r="D2766">
        <v>3</v>
      </c>
    </row>
    <row r="2767" spans="1:4" x14ac:dyDescent="0.25">
      <c r="A2767" t="s">
        <v>25767</v>
      </c>
      <c r="B2767" t="s">
        <v>25768</v>
      </c>
      <c r="C2767">
        <v>737265</v>
      </c>
      <c r="D2767">
        <v>3</v>
      </c>
    </row>
    <row r="2768" spans="1:4" x14ac:dyDescent="0.25">
      <c r="A2768" t="s">
        <v>25769</v>
      </c>
      <c r="B2768" t="s">
        <v>25770</v>
      </c>
      <c r="C2768">
        <v>737248</v>
      </c>
      <c r="D2768">
        <v>3</v>
      </c>
    </row>
    <row r="2769" spans="1:4" x14ac:dyDescent="0.25">
      <c r="A2769" t="s">
        <v>25779</v>
      </c>
      <c r="B2769" t="s">
        <v>25780</v>
      </c>
      <c r="C2769">
        <v>737146</v>
      </c>
      <c r="D2769">
        <v>3</v>
      </c>
    </row>
    <row r="2770" spans="1:4" x14ac:dyDescent="0.25">
      <c r="A2770" t="s">
        <v>25786</v>
      </c>
      <c r="B2770" t="s">
        <v>25787</v>
      </c>
      <c r="C2770">
        <v>737078</v>
      </c>
      <c r="D2770">
        <v>3</v>
      </c>
    </row>
    <row r="2771" spans="1:4" x14ac:dyDescent="0.25">
      <c r="A2771" t="s">
        <v>25776</v>
      </c>
      <c r="B2771" t="s">
        <v>25787</v>
      </c>
      <c r="C2771">
        <v>737061</v>
      </c>
      <c r="D2771">
        <v>3</v>
      </c>
    </row>
    <row r="2772" spans="1:4" x14ac:dyDescent="0.25">
      <c r="A2772" t="s">
        <v>25803</v>
      </c>
      <c r="B2772" t="s">
        <v>25804</v>
      </c>
      <c r="C2772">
        <v>736908</v>
      </c>
      <c r="D2772">
        <v>3</v>
      </c>
    </row>
    <row r="2773" spans="1:4" x14ac:dyDescent="0.25">
      <c r="A2773" t="s">
        <v>25778</v>
      </c>
      <c r="B2773" t="s">
        <v>25807</v>
      </c>
      <c r="C2773">
        <v>736874</v>
      </c>
      <c r="D2773">
        <v>3</v>
      </c>
    </row>
    <row r="2774" spans="1:4" x14ac:dyDescent="0.25">
      <c r="A2774" t="s">
        <v>25820</v>
      </c>
      <c r="B2774" t="s">
        <v>25821</v>
      </c>
      <c r="C2774">
        <v>736738</v>
      </c>
      <c r="D2774">
        <v>3</v>
      </c>
    </row>
    <row r="2775" spans="1:4" x14ac:dyDescent="0.25">
      <c r="A2775" t="s">
        <v>25831</v>
      </c>
      <c r="B2775" t="s">
        <v>25832</v>
      </c>
      <c r="C2775">
        <v>736636</v>
      </c>
      <c r="D2775">
        <v>3</v>
      </c>
    </row>
    <row r="2776" spans="1:4" x14ac:dyDescent="0.25">
      <c r="A2776" t="s">
        <v>25840</v>
      </c>
      <c r="B2776" t="s">
        <v>25841</v>
      </c>
      <c r="C2776">
        <v>736534</v>
      </c>
      <c r="D2776">
        <v>3</v>
      </c>
    </row>
    <row r="2777" spans="1:4" x14ac:dyDescent="0.25">
      <c r="A2777" t="s">
        <v>25844</v>
      </c>
      <c r="B2777" t="s">
        <v>25845</v>
      </c>
      <c r="C2777">
        <v>736483</v>
      </c>
      <c r="D2777">
        <v>3</v>
      </c>
    </row>
    <row r="2778" spans="1:4" x14ac:dyDescent="0.25">
      <c r="A2778" t="s">
        <v>25871</v>
      </c>
      <c r="B2778" t="s">
        <v>25872</v>
      </c>
      <c r="C2778">
        <v>736228</v>
      </c>
      <c r="D2778">
        <v>3</v>
      </c>
    </row>
    <row r="2779" spans="1:4" x14ac:dyDescent="0.25">
      <c r="A2779" t="s">
        <v>25879</v>
      </c>
      <c r="B2779" t="s">
        <v>25880</v>
      </c>
      <c r="C2779">
        <v>736160</v>
      </c>
      <c r="D2779">
        <v>3</v>
      </c>
    </row>
    <row r="2780" spans="1:4" x14ac:dyDescent="0.25">
      <c r="A2780" t="s">
        <v>25907</v>
      </c>
      <c r="B2780" t="s">
        <v>25908</v>
      </c>
      <c r="C2780">
        <v>735905</v>
      </c>
      <c r="D2780">
        <v>3</v>
      </c>
    </row>
    <row r="2781" spans="1:4" x14ac:dyDescent="0.25">
      <c r="A2781" t="s">
        <v>25875</v>
      </c>
      <c r="B2781" t="s">
        <v>25911</v>
      </c>
      <c r="C2781">
        <v>735871</v>
      </c>
      <c r="D2781">
        <v>3</v>
      </c>
    </row>
    <row r="2782" spans="1:4" x14ac:dyDescent="0.25">
      <c r="A2782" t="s">
        <v>25919</v>
      </c>
      <c r="B2782" t="s">
        <v>25920</v>
      </c>
      <c r="C2782">
        <v>735786</v>
      </c>
      <c r="D2782">
        <v>3</v>
      </c>
    </row>
    <row r="2783" spans="1:4" x14ac:dyDescent="0.25">
      <c r="A2783" t="s">
        <v>25918</v>
      </c>
      <c r="B2783" t="s">
        <v>25927</v>
      </c>
      <c r="C2783">
        <v>735701</v>
      </c>
      <c r="D2783">
        <v>3</v>
      </c>
    </row>
    <row r="2784" spans="1:4" x14ac:dyDescent="0.25">
      <c r="A2784" t="s">
        <v>25941</v>
      </c>
      <c r="B2784" t="s">
        <v>25942</v>
      </c>
      <c r="C2784">
        <v>735514</v>
      </c>
      <c r="D2784">
        <v>3</v>
      </c>
    </row>
    <row r="2785" spans="1:4" x14ac:dyDescent="0.25">
      <c r="A2785" t="s">
        <v>25944</v>
      </c>
      <c r="B2785" t="s">
        <v>25945</v>
      </c>
      <c r="C2785">
        <v>735480</v>
      </c>
      <c r="D2785">
        <v>3</v>
      </c>
    </row>
    <row r="2786" spans="1:4" x14ac:dyDescent="0.25">
      <c r="A2786" t="s">
        <v>25953</v>
      </c>
      <c r="B2786" t="s">
        <v>25954</v>
      </c>
      <c r="C2786">
        <v>735395</v>
      </c>
      <c r="D2786">
        <v>3</v>
      </c>
    </row>
    <row r="2787" spans="1:4" x14ac:dyDescent="0.25">
      <c r="A2787" t="s">
        <v>25955</v>
      </c>
      <c r="B2787" t="s">
        <v>25956</v>
      </c>
      <c r="C2787">
        <v>735378</v>
      </c>
      <c r="D2787">
        <v>3</v>
      </c>
    </row>
    <row r="2788" spans="1:4" x14ac:dyDescent="0.25">
      <c r="A2788" t="s">
        <v>25957</v>
      </c>
      <c r="B2788" t="s">
        <v>25956</v>
      </c>
      <c r="C2788">
        <v>735361</v>
      </c>
      <c r="D2788">
        <v>3</v>
      </c>
    </row>
    <row r="2789" spans="1:4" x14ac:dyDescent="0.25">
      <c r="A2789" t="s">
        <v>25961</v>
      </c>
      <c r="B2789" t="s">
        <v>25962</v>
      </c>
      <c r="C2789">
        <v>735310</v>
      </c>
      <c r="D2789">
        <v>3</v>
      </c>
    </row>
    <row r="2790" spans="1:4" x14ac:dyDescent="0.25">
      <c r="A2790" t="s">
        <v>25963</v>
      </c>
      <c r="B2790" t="s">
        <v>25962</v>
      </c>
      <c r="C2790">
        <v>735293</v>
      </c>
      <c r="D2790">
        <v>3</v>
      </c>
    </row>
    <row r="2791" spans="1:4" x14ac:dyDescent="0.25">
      <c r="A2791" t="s">
        <v>25979</v>
      </c>
      <c r="B2791" t="s">
        <v>25980</v>
      </c>
      <c r="C2791">
        <v>735140</v>
      </c>
      <c r="D2791">
        <v>3</v>
      </c>
    </row>
    <row r="2792" spans="1:4" x14ac:dyDescent="0.25">
      <c r="A2792" t="s">
        <v>25999</v>
      </c>
      <c r="B2792" t="s">
        <v>26000</v>
      </c>
      <c r="C2792">
        <v>734970</v>
      </c>
      <c r="D2792">
        <v>3</v>
      </c>
    </row>
    <row r="2793" spans="1:4" x14ac:dyDescent="0.25">
      <c r="A2793" t="s">
        <v>26008</v>
      </c>
      <c r="B2793" t="s">
        <v>26009</v>
      </c>
      <c r="C2793">
        <v>734885</v>
      </c>
      <c r="D2793">
        <v>3</v>
      </c>
    </row>
    <row r="2794" spans="1:4" x14ac:dyDescent="0.25">
      <c r="A2794" t="s">
        <v>26014</v>
      </c>
      <c r="B2794" t="s">
        <v>26015</v>
      </c>
      <c r="C2794">
        <v>734817</v>
      </c>
      <c r="D2794">
        <v>3</v>
      </c>
    </row>
    <row r="2795" spans="1:4" x14ac:dyDescent="0.25">
      <c r="A2795" t="s">
        <v>26025</v>
      </c>
      <c r="B2795" t="s">
        <v>26026</v>
      </c>
      <c r="C2795">
        <v>734698</v>
      </c>
      <c r="D2795">
        <v>3</v>
      </c>
    </row>
    <row r="2796" spans="1:4" x14ac:dyDescent="0.25">
      <c r="A2796" t="s">
        <v>25916</v>
      </c>
      <c r="B2796" t="s">
        <v>26026</v>
      </c>
      <c r="C2796">
        <v>734681</v>
      </c>
      <c r="D2796">
        <v>3</v>
      </c>
    </row>
    <row r="2797" spans="1:4" x14ac:dyDescent="0.25">
      <c r="A2797" t="s">
        <v>26032</v>
      </c>
      <c r="B2797" t="s">
        <v>26033</v>
      </c>
      <c r="C2797">
        <v>734613</v>
      </c>
      <c r="D2797">
        <v>3</v>
      </c>
    </row>
    <row r="2798" spans="1:4" x14ac:dyDescent="0.25">
      <c r="A2798" t="s">
        <v>26034</v>
      </c>
      <c r="B2798" t="s">
        <v>26033</v>
      </c>
      <c r="C2798">
        <v>734596</v>
      </c>
      <c r="D2798">
        <v>3</v>
      </c>
    </row>
    <row r="2799" spans="1:4" x14ac:dyDescent="0.25">
      <c r="A2799" t="s">
        <v>26035</v>
      </c>
      <c r="B2799" t="s">
        <v>26038</v>
      </c>
      <c r="C2799">
        <v>734545</v>
      </c>
      <c r="D2799">
        <v>3</v>
      </c>
    </row>
    <row r="2800" spans="1:4" x14ac:dyDescent="0.25">
      <c r="A2800" t="s">
        <v>26042</v>
      </c>
      <c r="B2800" t="s">
        <v>26043</v>
      </c>
      <c r="C2800">
        <v>734494</v>
      </c>
      <c r="D2800">
        <v>3</v>
      </c>
    </row>
    <row r="2801" spans="1:4" x14ac:dyDescent="0.25">
      <c r="A2801" t="s">
        <v>26048</v>
      </c>
      <c r="B2801" t="s">
        <v>26049</v>
      </c>
      <c r="C2801">
        <v>734426</v>
      </c>
      <c r="D2801">
        <v>3</v>
      </c>
    </row>
    <row r="2802" spans="1:4" x14ac:dyDescent="0.25">
      <c r="A2802" t="s">
        <v>26037</v>
      </c>
      <c r="B2802" t="s">
        <v>26052</v>
      </c>
      <c r="C2802">
        <v>734392</v>
      </c>
      <c r="D2802">
        <v>3</v>
      </c>
    </row>
    <row r="2803" spans="1:4" x14ac:dyDescent="0.25">
      <c r="A2803" t="s">
        <v>26056</v>
      </c>
      <c r="B2803" t="s">
        <v>26057</v>
      </c>
      <c r="C2803">
        <v>734341</v>
      </c>
      <c r="D2803">
        <v>3</v>
      </c>
    </row>
    <row r="2804" spans="1:4" x14ac:dyDescent="0.25">
      <c r="A2804" t="s">
        <v>26058</v>
      </c>
      <c r="B2804" t="s">
        <v>26059</v>
      </c>
      <c r="C2804">
        <v>734324</v>
      </c>
      <c r="D2804">
        <v>3</v>
      </c>
    </row>
    <row r="2805" spans="1:4" x14ac:dyDescent="0.25">
      <c r="A2805" t="s">
        <v>26060</v>
      </c>
      <c r="B2805" t="s">
        <v>26061</v>
      </c>
      <c r="C2805">
        <v>734307</v>
      </c>
      <c r="D2805">
        <v>3</v>
      </c>
    </row>
    <row r="2806" spans="1:4" x14ac:dyDescent="0.25">
      <c r="A2806" t="s">
        <v>26070</v>
      </c>
      <c r="B2806" t="s">
        <v>26071</v>
      </c>
      <c r="C2806">
        <v>734188</v>
      </c>
      <c r="D2806">
        <v>3</v>
      </c>
    </row>
    <row r="2807" spans="1:4" x14ac:dyDescent="0.25">
      <c r="A2807" t="s">
        <v>26077</v>
      </c>
      <c r="B2807" t="s">
        <v>26078</v>
      </c>
      <c r="C2807">
        <v>734120</v>
      </c>
      <c r="D2807">
        <v>3</v>
      </c>
    </row>
    <row r="2808" spans="1:4" x14ac:dyDescent="0.25">
      <c r="A2808" t="s">
        <v>26079</v>
      </c>
      <c r="B2808" t="s">
        <v>26078</v>
      </c>
      <c r="C2808">
        <v>734103</v>
      </c>
      <c r="D2808">
        <v>3</v>
      </c>
    </row>
    <row r="2809" spans="1:4" x14ac:dyDescent="0.25">
      <c r="A2809" t="s">
        <v>26109</v>
      </c>
      <c r="B2809" t="s">
        <v>26110</v>
      </c>
      <c r="C2809">
        <v>733831</v>
      </c>
      <c r="D2809">
        <v>3</v>
      </c>
    </row>
    <row r="2810" spans="1:4" x14ac:dyDescent="0.25">
      <c r="A2810" t="s">
        <v>26114</v>
      </c>
      <c r="B2810" t="s">
        <v>26115</v>
      </c>
      <c r="C2810">
        <v>733780</v>
      </c>
      <c r="D2810">
        <v>3</v>
      </c>
    </row>
    <row r="2811" spans="1:4" x14ac:dyDescent="0.25">
      <c r="A2811" t="s">
        <v>26123</v>
      </c>
      <c r="B2811" t="s">
        <v>26136</v>
      </c>
      <c r="C2811">
        <v>733576</v>
      </c>
      <c r="D2811">
        <v>3</v>
      </c>
    </row>
    <row r="2812" spans="1:4" x14ac:dyDescent="0.25">
      <c r="A2812" t="s">
        <v>26137</v>
      </c>
      <c r="B2812" t="s">
        <v>26136</v>
      </c>
      <c r="C2812">
        <v>733559</v>
      </c>
      <c r="D2812">
        <v>3</v>
      </c>
    </row>
    <row r="2813" spans="1:4" x14ac:dyDescent="0.25">
      <c r="A2813" t="s">
        <v>26141</v>
      </c>
      <c r="B2813" t="s">
        <v>26142</v>
      </c>
      <c r="C2813">
        <v>733508</v>
      </c>
      <c r="D2813">
        <v>3</v>
      </c>
    </row>
    <row r="2814" spans="1:4" x14ac:dyDescent="0.25">
      <c r="A2814" t="s">
        <v>26144</v>
      </c>
      <c r="B2814" t="s">
        <v>26145</v>
      </c>
      <c r="C2814">
        <v>733474</v>
      </c>
      <c r="D2814">
        <v>3</v>
      </c>
    </row>
    <row r="2815" spans="1:4" x14ac:dyDescent="0.25">
      <c r="A2815" t="s">
        <v>26153</v>
      </c>
      <c r="B2815" t="s">
        <v>26154</v>
      </c>
      <c r="C2815">
        <v>733389</v>
      </c>
      <c r="D2815">
        <v>3</v>
      </c>
    </row>
    <row r="2816" spans="1:4" x14ac:dyDescent="0.25">
      <c r="A2816" t="s">
        <v>26164</v>
      </c>
      <c r="B2816" t="s">
        <v>26165</v>
      </c>
      <c r="C2816">
        <v>733287</v>
      </c>
      <c r="D2816">
        <v>3</v>
      </c>
    </row>
    <row r="2817" spans="1:4" x14ac:dyDescent="0.25">
      <c r="A2817" t="s">
        <v>26166</v>
      </c>
      <c r="B2817" t="s">
        <v>26167</v>
      </c>
      <c r="C2817">
        <v>733270</v>
      </c>
      <c r="D2817">
        <v>3</v>
      </c>
    </row>
    <row r="2818" spans="1:4" x14ac:dyDescent="0.25">
      <c r="A2818" t="s">
        <v>26173</v>
      </c>
      <c r="B2818" t="s">
        <v>26174</v>
      </c>
      <c r="C2818">
        <v>733202</v>
      </c>
      <c r="D2818">
        <v>3</v>
      </c>
    </row>
    <row r="2819" spans="1:4" x14ac:dyDescent="0.25">
      <c r="A2819" t="s">
        <v>26183</v>
      </c>
      <c r="B2819" t="s">
        <v>26184</v>
      </c>
      <c r="C2819">
        <v>733117</v>
      </c>
      <c r="D2819">
        <v>3</v>
      </c>
    </row>
    <row r="2820" spans="1:4" x14ac:dyDescent="0.25">
      <c r="A2820" t="s">
        <v>26121</v>
      </c>
      <c r="B2820" t="s">
        <v>26192</v>
      </c>
      <c r="C2820">
        <v>733032</v>
      </c>
      <c r="D2820">
        <v>3</v>
      </c>
    </row>
    <row r="2821" spans="1:4" x14ac:dyDescent="0.25">
      <c r="A2821" t="s">
        <v>26197</v>
      </c>
      <c r="B2821" t="s">
        <v>26198</v>
      </c>
      <c r="C2821">
        <v>732964</v>
      </c>
      <c r="D2821">
        <v>3</v>
      </c>
    </row>
    <row r="2822" spans="1:4" x14ac:dyDescent="0.25">
      <c r="A2822" t="s">
        <v>26200</v>
      </c>
      <c r="B2822" t="s">
        <v>26201</v>
      </c>
      <c r="C2822">
        <v>732930</v>
      </c>
      <c r="D2822">
        <v>3</v>
      </c>
    </row>
    <row r="2823" spans="1:4" x14ac:dyDescent="0.25">
      <c r="A2823" t="s">
        <v>26205</v>
      </c>
      <c r="B2823" t="s">
        <v>26206</v>
      </c>
      <c r="C2823">
        <v>732862</v>
      </c>
      <c r="D2823">
        <v>3</v>
      </c>
    </row>
    <row r="2824" spans="1:4" x14ac:dyDescent="0.25">
      <c r="A2824" t="s">
        <v>26210</v>
      </c>
      <c r="B2824" t="s">
        <v>26211</v>
      </c>
      <c r="C2824">
        <v>732811</v>
      </c>
      <c r="D2824">
        <v>3</v>
      </c>
    </row>
    <row r="2825" spans="1:4" x14ac:dyDescent="0.25">
      <c r="A2825" t="s">
        <v>26203</v>
      </c>
      <c r="B2825" t="s">
        <v>26213</v>
      </c>
      <c r="C2825">
        <v>732777</v>
      </c>
      <c r="D2825">
        <v>3</v>
      </c>
    </row>
    <row r="2826" spans="1:4" x14ac:dyDescent="0.25">
      <c r="A2826" t="s">
        <v>26214</v>
      </c>
      <c r="B2826" t="s">
        <v>26213</v>
      </c>
      <c r="C2826">
        <v>732760</v>
      </c>
      <c r="D2826">
        <v>3</v>
      </c>
    </row>
    <row r="2827" spans="1:4" x14ac:dyDescent="0.25">
      <c r="A2827" t="s">
        <v>26222</v>
      </c>
      <c r="B2827" t="s">
        <v>26223</v>
      </c>
      <c r="C2827">
        <v>732675</v>
      </c>
      <c r="D2827">
        <v>3</v>
      </c>
    </row>
    <row r="2828" spans="1:4" x14ac:dyDescent="0.25">
      <c r="A2828" t="s">
        <v>26231</v>
      </c>
      <c r="B2828" t="s">
        <v>26232</v>
      </c>
      <c r="C2828">
        <v>732590</v>
      </c>
      <c r="D2828">
        <v>3</v>
      </c>
    </row>
    <row r="2829" spans="1:4" x14ac:dyDescent="0.25">
      <c r="A2829" t="s">
        <v>26243</v>
      </c>
      <c r="B2829" t="s">
        <v>26244</v>
      </c>
      <c r="C2829">
        <v>732471</v>
      </c>
      <c r="D2829">
        <v>3</v>
      </c>
    </row>
    <row r="2830" spans="1:4" x14ac:dyDescent="0.25">
      <c r="A2830" t="s">
        <v>26240</v>
      </c>
      <c r="B2830" t="s">
        <v>26246</v>
      </c>
      <c r="C2830">
        <v>732437</v>
      </c>
      <c r="D2830">
        <v>3</v>
      </c>
    </row>
    <row r="2831" spans="1:4" x14ac:dyDescent="0.25">
      <c r="A2831" t="s">
        <v>26250</v>
      </c>
      <c r="B2831" t="s">
        <v>26251</v>
      </c>
      <c r="C2831">
        <v>732386</v>
      </c>
      <c r="D2831">
        <v>3</v>
      </c>
    </row>
    <row r="2832" spans="1:4" x14ac:dyDescent="0.25">
      <c r="A2832" t="s">
        <v>26262</v>
      </c>
      <c r="B2832" t="s">
        <v>26263</v>
      </c>
      <c r="C2832">
        <v>732267</v>
      </c>
      <c r="D2832">
        <v>3</v>
      </c>
    </row>
    <row r="2833" spans="1:4" x14ac:dyDescent="0.25">
      <c r="A2833" t="s">
        <v>26272</v>
      </c>
      <c r="B2833" t="s">
        <v>26273</v>
      </c>
      <c r="C2833">
        <v>732165</v>
      </c>
      <c r="D2833">
        <v>3</v>
      </c>
    </row>
    <row r="2834" spans="1:4" x14ac:dyDescent="0.25">
      <c r="A2834" t="s">
        <v>26281</v>
      </c>
      <c r="B2834" t="s">
        <v>26282</v>
      </c>
      <c r="C2834">
        <v>732080</v>
      </c>
      <c r="D2834">
        <v>3</v>
      </c>
    </row>
    <row r="2835" spans="1:4" x14ac:dyDescent="0.25">
      <c r="A2835" t="s">
        <v>26286</v>
      </c>
      <c r="B2835" t="s">
        <v>26287</v>
      </c>
      <c r="C2835">
        <v>732029</v>
      </c>
      <c r="D2835">
        <v>3</v>
      </c>
    </row>
    <row r="2836" spans="1:4" x14ac:dyDescent="0.25">
      <c r="A2836" t="s">
        <v>26294</v>
      </c>
      <c r="B2836" t="s">
        <v>26295</v>
      </c>
      <c r="C2836">
        <v>731944</v>
      </c>
      <c r="D2836">
        <v>3</v>
      </c>
    </row>
    <row r="2837" spans="1:4" x14ac:dyDescent="0.25">
      <c r="A2837" t="s">
        <v>26299</v>
      </c>
      <c r="B2837" t="s">
        <v>26300</v>
      </c>
      <c r="C2837">
        <v>731893</v>
      </c>
      <c r="D2837">
        <v>3</v>
      </c>
    </row>
    <row r="2838" spans="1:4" x14ac:dyDescent="0.25">
      <c r="A2838" t="s">
        <v>26362</v>
      </c>
      <c r="B2838" t="s">
        <v>26363</v>
      </c>
      <c r="C2838">
        <v>731162</v>
      </c>
      <c r="D2838">
        <v>3</v>
      </c>
    </row>
    <row r="2839" spans="1:4" x14ac:dyDescent="0.25">
      <c r="A2839" t="s">
        <v>26373</v>
      </c>
      <c r="B2839" t="s">
        <v>26374</v>
      </c>
      <c r="C2839">
        <v>731043</v>
      </c>
      <c r="D2839">
        <v>3</v>
      </c>
    </row>
    <row r="2840" spans="1:4" x14ac:dyDescent="0.25">
      <c r="A2840" t="s">
        <v>26390</v>
      </c>
      <c r="B2840" t="s">
        <v>26391</v>
      </c>
      <c r="C2840">
        <v>730890</v>
      </c>
      <c r="D2840">
        <v>3</v>
      </c>
    </row>
    <row r="2841" spans="1:4" x14ac:dyDescent="0.25">
      <c r="A2841" t="s">
        <v>26435</v>
      </c>
      <c r="B2841" t="s">
        <v>26436</v>
      </c>
      <c r="C2841">
        <v>730380</v>
      </c>
      <c r="D2841">
        <v>3</v>
      </c>
    </row>
    <row r="2842" spans="1:4" x14ac:dyDescent="0.25">
      <c r="A2842" t="s">
        <v>26440</v>
      </c>
      <c r="B2842" t="s">
        <v>26441</v>
      </c>
      <c r="C2842">
        <v>730329</v>
      </c>
      <c r="D2842">
        <v>3</v>
      </c>
    </row>
    <row r="2843" spans="1:4" x14ac:dyDescent="0.25">
      <c r="A2843" t="s">
        <v>26442</v>
      </c>
      <c r="B2843" t="s">
        <v>26441</v>
      </c>
      <c r="C2843">
        <v>730312</v>
      </c>
      <c r="D2843">
        <v>3</v>
      </c>
    </row>
    <row r="2844" spans="1:4" x14ac:dyDescent="0.25">
      <c r="A2844" t="s">
        <v>26447</v>
      </c>
      <c r="B2844" t="s">
        <v>26448</v>
      </c>
      <c r="C2844">
        <v>730261</v>
      </c>
      <c r="D2844">
        <v>3</v>
      </c>
    </row>
    <row r="2845" spans="1:4" x14ac:dyDescent="0.25">
      <c r="A2845" t="s">
        <v>26433</v>
      </c>
      <c r="B2845" t="s">
        <v>26460</v>
      </c>
      <c r="C2845">
        <v>730125</v>
      </c>
      <c r="D2845">
        <v>3</v>
      </c>
    </row>
    <row r="2846" spans="1:4" x14ac:dyDescent="0.25">
      <c r="A2846" t="s">
        <v>26463</v>
      </c>
      <c r="B2846" t="s">
        <v>26464</v>
      </c>
      <c r="C2846">
        <v>730074</v>
      </c>
      <c r="D2846">
        <v>3</v>
      </c>
    </row>
    <row r="2847" spans="1:4" x14ac:dyDescent="0.25">
      <c r="A2847" t="s">
        <v>26474</v>
      </c>
      <c r="B2847" t="s">
        <v>26475</v>
      </c>
      <c r="C2847">
        <v>729972</v>
      </c>
      <c r="D2847">
        <v>3</v>
      </c>
    </row>
    <row r="2848" spans="1:4" x14ac:dyDescent="0.25">
      <c r="A2848" t="s">
        <v>26486</v>
      </c>
      <c r="B2848" t="s">
        <v>26487</v>
      </c>
      <c r="C2848">
        <v>729853</v>
      </c>
      <c r="D2848">
        <v>3</v>
      </c>
    </row>
    <row r="2849" spans="1:4" x14ac:dyDescent="0.25">
      <c r="A2849" t="s">
        <v>26479</v>
      </c>
      <c r="B2849" t="s">
        <v>26487</v>
      </c>
      <c r="C2849">
        <v>729836</v>
      </c>
      <c r="D2849">
        <v>3</v>
      </c>
    </row>
    <row r="2850" spans="1:4" x14ac:dyDescent="0.25">
      <c r="A2850" t="s">
        <v>26493</v>
      </c>
      <c r="B2850" t="s">
        <v>26494</v>
      </c>
      <c r="C2850">
        <v>729768</v>
      </c>
      <c r="D2850">
        <v>3</v>
      </c>
    </row>
    <row r="2851" spans="1:4" x14ac:dyDescent="0.25">
      <c r="A2851" t="s">
        <v>26496</v>
      </c>
      <c r="B2851" t="s">
        <v>26497</v>
      </c>
      <c r="C2851">
        <v>729734</v>
      </c>
      <c r="D2851">
        <v>3</v>
      </c>
    </row>
    <row r="2852" spans="1:4" x14ac:dyDescent="0.25">
      <c r="A2852" t="s">
        <v>26498</v>
      </c>
      <c r="B2852" t="s">
        <v>26497</v>
      </c>
      <c r="C2852">
        <v>729717</v>
      </c>
      <c r="D2852">
        <v>3</v>
      </c>
    </row>
    <row r="2853" spans="1:4" x14ac:dyDescent="0.25">
      <c r="A2853" t="s">
        <v>26481</v>
      </c>
      <c r="B2853" t="s">
        <v>26502</v>
      </c>
      <c r="C2853">
        <v>729666</v>
      </c>
      <c r="D2853">
        <v>3</v>
      </c>
    </row>
    <row r="2854" spans="1:4" x14ac:dyDescent="0.25">
      <c r="A2854" t="s">
        <v>26506</v>
      </c>
      <c r="B2854" t="s">
        <v>26507</v>
      </c>
      <c r="C2854">
        <v>729615</v>
      </c>
      <c r="D2854">
        <v>3</v>
      </c>
    </row>
    <row r="2855" spans="1:4" x14ac:dyDescent="0.25">
      <c r="A2855" t="s">
        <v>26508</v>
      </c>
      <c r="B2855" t="s">
        <v>26507</v>
      </c>
      <c r="C2855">
        <v>729598</v>
      </c>
      <c r="D2855">
        <v>3</v>
      </c>
    </row>
    <row r="2856" spans="1:4" x14ac:dyDescent="0.25">
      <c r="A2856" t="s">
        <v>26509</v>
      </c>
      <c r="B2856" t="s">
        <v>26510</v>
      </c>
      <c r="C2856">
        <v>729581</v>
      </c>
      <c r="D2856">
        <v>3</v>
      </c>
    </row>
    <row r="2857" spans="1:4" x14ac:dyDescent="0.25">
      <c r="A2857" t="s">
        <v>26511</v>
      </c>
      <c r="B2857" t="s">
        <v>26510</v>
      </c>
      <c r="C2857">
        <v>729564</v>
      </c>
      <c r="D2857">
        <v>3</v>
      </c>
    </row>
    <row r="2858" spans="1:4" x14ac:dyDescent="0.25">
      <c r="A2858" t="s">
        <v>26516</v>
      </c>
      <c r="B2858" t="s">
        <v>26517</v>
      </c>
      <c r="C2858">
        <v>729496</v>
      </c>
      <c r="D2858">
        <v>3</v>
      </c>
    </row>
    <row r="2859" spans="1:4" x14ac:dyDescent="0.25">
      <c r="A2859" t="s">
        <v>26519</v>
      </c>
      <c r="B2859" t="s">
        <v>26520</v>
      </c>
      <c r="C2859">
        <v>729462</v>
      </c>
      <c r="D2859">
        <v>3</v>
      </c>
    </row>
    <row r="2860" spans="1:4" x14ac:dyDescent="0.25">
      <c r="A2860" t="s">
        <v>26528</v>
      </c>
      <c r="B2860" t="s">
        <v>26529</v>
      </c>
      <c r="C2860">
        <v>729360</v>
      </c>
      <c r="D2860">
        <v>3</v>
      </c>
    </row>
    <row r="2861" spans="1:4" x14ac:dyDescent="0.25">
      <c r="A2861" t="s">
        <v>26539</v>
      </c>
      <c r="B2861" t="s">
        <v>26540</v>
      </c>
      <c r="C2861">
        <v>729258</v>
      </c>
      <c r="D2861">
        <v>3</v>
      </c>
    </row>
    <row r="2862" spans="1:4" x14ac:dyDescent="0.25">
      <c r="A2862" t="s">
        <v>26527</v>
      </c>
      <c r="B2862" t="s">
        <v>26542</v>
      </c>
      <c r="C2862">
        <v>729224</v>
      </c>
      <c r="D2862">
        <v>3</v>
      </c>
    </row>
    <row r="2863" spans="1:4" x14ac:dyDescent="0.25">
      <c r="A2863" t="s">
        <v>26549</v>
      </c>
      <c r="B2863" t="s">
        <v>26550</v>
      </c>
      <c r="C2863">
        <v>729139</v>
      </c>
      <c r="D2863">
        <v>3</v>
      </c>
    </row>
    <row r="2864" spans="1:4" x14ac:dyDescent="0.25">
      <c r="A2864" t="s">
        <v>26556</v>
      </c>
      <c r="B2864" t="s">
        <v>26557</v>
      </c>
      <c r="C2864">
        <v>729071</v>
      </c>
      <c r="D2864">
        <v>3</v>
      </c>
    </row>
    <row r="2865" spans="1:4" x14ac:dyDescent="0.25">
      <c r="A2865" t="s">
        <v>26561</v>
      </c>
      <c r="B2865" t="s">
        <v>26562</v>
      </c>
      <c r="C2865">
        <v>729020</v>
      </c>
      <c r="D2865">
        <v>3</v>
      </c>
    </row>
    <row r="2866" spans="1:4" x14ac:dyDescent="0.25">
      <c r="A2866" t="s">
        <v>26567</v>
      </c>
      <c r="B2866" t="s">
        <v>26568</v>
      </c>
      <c r="C2866">
        <v>728935</v>
      </c>
      <c r="D2866">
        <v>3</v>
      </c>
    </row>
    <row r="2867" spans="1:4" x14ac:dyDescent="0.25">
      <c r="A2867" t="s">
        <v>26569</v>
      </c>
      <c r="B2867" t="s">
        <v>26568</v>
      </c>
      <c r="C2867">
        <v>728918</v>
      </c>
      <c r="D2867">
        <v>3</v>
      </c>
    </row>
    <row r="2868" spans="1:4" x14ac:dyDescent="0.25">
      <c r="A2868" t="s">
        <v>26585</v>
      </c>
      <c r="B2868" t="s">
        <v>26586</v>
      </c>
      <c r="C2868">
        <v>728765</v>
      </c>
      <c r="D2868">
        <v>3</v>
      </c>
    </row>
    <row r="2869" spans="1:4" x14ac:dyDescent="0.25">
      <c r="A2869" t="s">
        <v>26587</v>
      </c>
      <c r="B2869" t="s">
        <v>26588</v>
      </c>
      <c r="C2869">
        <v>728748</v>
      </c>
      <c r="D2869">
        <v>3</v>
      </c>
    </row>
    <row r="2870" spans="1:4" x14ac:dyDescent="0.25">
      <c r="A2870" t="s">
        <v>26589</v>
      </c>
      <c r="B2870" t="s">
        <v>26590</v>
      </c>
      <c r="C2870">
        <v>728731</v>
      </c>
      <c r="D2870">
        <v>3</v>
      </c>
    </row>
    <row r="2871" spans="1:4" x14ac:dyDescent="0.25">
      <c r="A2871" t="s">
        <v>26594</v>
      </c>
      <c r="B2871" t="s">
        <v>26595</v>
      </c>
      <c r="C2871">
        <v>728680</v>
      </c>
      <c r="D2871">
        <v>3</v>
      </c>
    </row>
    <row r="2872" spans="1:4" x14ac:dyDescent="0.25">
      <c r="A2872" t="s">
        <v>26599</v>
      </c>
      <c r="B2872" t="s">
        <v>26600</v>
      </c>
      <c r="C2872">
        <v>728629</v>
      </c>
      <c r="D2872">
        <v>3</v>
      </c>
    </row>
    <row r="2873" spans="1:4" x14ac:dyDescent="0.25">
      <c r="A2873" t="s">
        <v>26601</v>
      </c>
      <c r="B2873" t="s">
        <v>26600</v>
      </c>
      <c r="C2873">
        <v>728612</v>
      </c>
      <c r="D2873">
        <v>3</v>
      </c>
    </row>
    <row r="2874" spans="1:4" x14ac:dyDescent="0.25">
      <c r="A2874" t="s">
        <v>26608</v>
      </c>
      <c r="B2874" t="s">
        <v>26609</v>
      </c>
      <c r="C2874">
        <v>728527</v>
      </c>
      <c r="D2874">
        <v>3</v>
      </c>
    </row>
    <row r="2875" spans="1:4" x14ac:dyDescent="0.25">
      <c r="A2875" t="s">
        <v>26605</v>
      </c>
      <c r="B2875" t="s">
        <v>26611</v>
      </c>
      <c r="C2875">
        <v>728493</v>
      </c>
      <c r="D2875">
        <v>3</v>
      </c>
    </row>
    <row r="2876" spans="1:4" x14ac:dyDescent="0.25">
      <c r="A2876" t="s">
        <v>26624</v>
      </c>
      <c r="B2876" t="s">
        <v>26625</v>
      </c>
      <c r="C2876">
        <v>728374</v>
      </c>
      <c r="D2876">
        <v>3</v>
      </c>
    </row>
    <row r="2877" spans="1:4" x14ac:dyDescent="0.25">
      <c r="A2877" t="s">
        <v>26641</v>
      </c>
      <c r="B2877" t="s">
        <v>26642</v>
      </c>
      <c r="C2877">
        <v>728204</v>
      </c>
      <c r="D2877">
        <v>3</v>
      </c>
    </row>
    <row r="2878" spans="1:4" x14ac:dyDescent="0.25">
      <c r="A2878" t="s">
        <v>26649</v>
      </c>
      <c r="B2878" t="s">
        <v>26650</v>
      </c>
      <c r="C2878">
        <v>728136</v>
      </c>
      <c r="D2878">
        <v>3</v>
      </c>
    </row>
    <row r="2879" spans="1:4" x14ac:dyDescent="0.25">
      <c r="A2879" t="s">
        <v>26636</v>
      </c>
      <c r="B2879" t="s">
        <v>26660</v>
      </c>
      <c r="C2879">
        <v>728017</v>
      </c>
      <c r="D2879">
        <v>3</v>
      </c>
    </row>
    <row r="2880" spans="1:4" x14ac:dyDescent="0.25">
      <c r="A2880" t="s">
        <v>26677</v>
      </c>
      <c r="B2880" t="s">
        <v>26694</v>
      </c>
      <c r="C2880">
        <v>727694</v>
      </c>
      <c r="D2880">
        <v>3</v>
      </c>
    </row>
    <row r="2881" spans="1:4" x14ac:dyDescent="0.25">
      <c r="A2881" t="s">
        <v>26697</v>
      </c>
      <c r="B2881" t="s">
        <v>26698</v>
      </c>
      <c r="C2881">
        <v>727643</v>
      </c>
      <c r="D2881">
        <v>3</v>
      </c>
    </row>
    <row r="2882" spans="1:4" x14ac:dyDescent="0.25">
      <c r="A2882" t="s">
        <v>26703</v>
      </c>
      <c r="B2882" t="s">
        <v>26704</v>
      </c>
      <c r="C2882">
        <v>727592</v>
      </c>
      <c r="D2882">
        <v>3</v>
      </c>
    </row>
    <row r="2883" spans="1:4" x14ac:dyDescent="0.25">
      <c r="A2883" t="s">
        <v>26679</v>
      </c>
      <c r="B2883" t="s">
        <v>26728</v>
      </c>
      <c r="C2883">
        <v>727337</v>
      </c>
      <c r="D2883">
        <v>3</v>
      </c>
    </row>
    <row r="2884" spans="1:4" x14ac:dyDescent="0.25">
      <c r="A2884" t="s">
        <v>26758</v>
      </c>
      <c r="B2884" t="s">
        <v>26759</v>
      </c>
      <c r="C2884">
        <v>727031</v>
      </c>
      <c r="D2884">
        <v>3</v>
      </c>
    </row>
    <row r="2885" spans="1:4" x14ac:dyDescent="0.25">
      <c r="A2885" t="s">
        <v>26762</v>
      </c>
      <c r="B2885" t="s">
        <v>26763</v>
      </c>
      <c r="C2885">
        <v>726997</v>
      </c>
      <c r="D2885">
        <v>3</v>
      </c>
    </row>
    <row r="2886" spans="1:4" x14ac:dyDescent="0.25">
      <c r="A2886" t="s">
        <v>26742</v>
      </c>
      <c r="B2886" t="s">
        <v>26763</v>
      </c>
      <c r="C2886">
        <v>726980</v>
      </c>
      <c r="D2886">
        <v>3</v>
      </c>
    </row>
    <row r="2887" spans="1:4" x14ac:dyDescent="0.25">
      <c r="A2887" t="s">
        <v>26767</v>
      </c>
      <c r="B2887" t="s">
        <v>26768</v>
      </c>
      <c r="C2887">
        <v>726929</v>
      </c>
      <c r="D2887">
        <v>3</v>
      </c>
    </row>
    <row r="2888" spans="1:4" x14ac:dyDescent="0.25">
      <c r="A2888" t="s">
        <v>26771</v>
      </c>
      <c r="B2888" t="s">
        <v>26772</v>
      </c>
      <c r="C2888">
        <v>726895</v>
      </c>
      <c r="D2888">
        <v>3</v>
      </c>
    </row>
    <row r="2889" spans="1:4" x14ac:dyDescent="0.25">
      <c r="A2889" t="s">
        <v>26744</v>
      </c>
      <c r="B2889" t="s">
        <v>26775</v>
      </c>
      <c r="C2889">
        <v>726861</v>
      </c>
      <c r="D2889">
        <v>3</v>
      </c>
    </row>
    <row r="2890" spans="1:4" x14ac:dyDescent="0.25">
      <c r="A2890" t="s">
        <v>26797</v>
      </c>
      <c r="B2890" t="s">
        <v>26798</v>
      </c>
      <c r="C2890">
        <v>726640</v>
      </c>
      <c r="D2890">
        <v>3</v>
      </c>
    </row>
    <row r="2891" spans="1:4" x14ac:dyDescent="0.25">
      <c r="A2891" t="s">
        <v>26801</v>
      </c>
      <c r="B2891" t="s">
        <v>26802</v>
      </c>
      <c r="C2891">
        <v>726606</v>
      </c>
      <c r="D2891">
        <v>3</v>
      </c>
    </row>
    <row r="2892" spans="1:4" x14ac:dyDescent="0.25">
      <c r="A2892" t="s">
        <v>26803</v>
      </c>
      <c r="B2892" t="s">
        <v>26804</v>
      </c>
      <c r="C2892">
        <v>726589</v>
      </c>
      <c r="D2892">
        <v>3</v>
      </c>
    </row>
    <row r="2893" spans="1:4" x14ac:dyDescent="0.25">
      <c r="A2893" t="s">
        <v>26807</v>
      </c>
      <c r="B2893" t="s">
        <v>26808</v>
      </c>
      <c r="C2893">
        <v>726555</v>
      </c>
      <c r="D2893">
        <v>3</v>
      </c>
    </row>
    <row r="2894" spans="1:4" x14ac:dyDescent="0.25">
      <c r="A2894" t="s">
        <v>26816</v>
      </c>
      <c r="B2894" t="s">
        <v>26817</v>
      </c>
      <c r="C2894">
        <v>726453</v>
      </c>
      <c r="D2894">
        <v>3</v>
      </c>
    </row>
    <row r="2895" spans="1:4" x14ac:dyDescent="0.25">
      <c r="A2895" t="s">
        <v>26791</v>
      </c>
      <c r="B2895" t="s">
        <v>26824</v>
      </c>
      <c r="C2895">
        <v>726368</v>
      </c>
      <c r="D2895">
        <v>3</v>
      </c>
    </row>
    <row r="2896" spans="1:4" x14ac:dyDescent="0.25">
      <c r="A2896" t="s">
        <v>26825</v>
      </c>
      <c r="B2896" t="s">
        <v>26824</v>
      </c>
      <c r="C2896">
        <v>726351</v>
      </c>
      <c r="D2896">
        <v>3</v>
      </c>
    </row>
    <row r="2897" spans="1:4" x14ac:dyDescent="0.25">
      <c r="A2897" t="s">
        <v>26826</v>
      </c>
      <c r="B2897" t="s">
        <v>26824</v>
      </c>
      <c r="C2897">
        <v>726334</v>
      </c>
      <c r="D2897">
        <v>3</v>
      </c>
    </row>
    <row r="2898" spans="1:4" x14ac:dyDescent="0.25">
      <c r="A2898" t="s">
        <v>26831</v>
      </c>
      <c r="B2898" t="s">
        <v>26832</v>
      </c>
      <c r="C2898">
        <v>726266</v>
      </c>
      <c r="D2898">
        <v>3</v>
      </c>
    </row>
    <row r="2899" spans="1:4" x14ac:dyDescent="0.25">
      <c r="A2899" t="s">
        <v>26838</v>
      </c>
      <c r="B2899" t="s">
        <v>26839</v>
      </c>
      <c r="C2899">
        <v>726198</v>
      </c>
      <c r="D2899">
        <v>3</v>
      </c>
    </row>
    <row r="2900" spans="1:4" x14ac:dyDescent="0.25">
      <c r="A2900" t="s">
        <v>26843</v>
      </c>
      <c r="B2900" t="s">
        <v>26844</v>
      </c>
      <c r="C2900">
        <v>726147</v>
      </c>
      <c r="D2900">
        <v>3</v>
      </c>
    </row>
    <row r="2901" spans="1:4" x14ac:dyDescent="0.25">
      <c r="A2901" t="s">
        <v>26846</v>
      </c>
      <c r="B2901" t="s">
        <v>26847</v>
      </c>
      <c r="C2901">
        <v>726113</v>
      </c>
      <c r="D2901">
        <v>3</v>
      </c>
    </row>
    <row r="2902" spans="1:4" x14ac:dyDescent="0.25">
      <c r="A2902" t="s">
        <v>26857</v>
      </c>
      <c r="B2902" t="s">
        <v>26858</v>
      </c>
      <c r="C2902">
        <v>726011</v>
      </c>
      <c r="D2902">
        <v>3</v>
      </c>
    </row>
    <row r="2903" spans="1:4" x14ac:dyDescent="0.25">
      <c r="A2903" t="s">
        <v>26859</v>
      </c>
      <c r="B2903" t="s">
        <v>26860</v>
      </c>
      <c r="C2903">
        <v>725994</v>
      </c>
      <c r="D2903">
        <v>3</v>
      </c>
    </row>
    <row r="2904" spans="1:4" x14ac:dyDescent="0.25">
      <c r="A2904" t="s">
        <v>26830</v>
      </c>
      <c r="B2904" t="s">
        <v>26875</v>
      </c>
      <c r="C2904">
        <v>725841</v>
      </c>
      <c r="D2904">
        <v>3</v>
      </c>
    </row>
    <row r="2905" spans="1:4" x14ac:dyDescent="0.25">
      <c r="A2905" t="s">
        <v>26888</v>
      </c>
      <c r="B2905" t="s">
        <v>26889</v>
      </c>
      <c r="C2905">
        <v>725705</v>
      </c>
      <c r="D2905">
        <v>3</v>
      </c>
    </row>
    <row r="2906" spans="1:4" x14ac:dyDescent="0.25">
      <c r="A2906" t="s">
        <v>26897</v>
      </c>
      <c r="B2906" t="s">
        <v>26898</v>
      </c>
      <c r="C2906">
        <v>725620</v>
      </c>
      <c r="D2906">
        <v>3</v>
      </c>
    </row>
    <row r="2907" spans="1:4" x14ac:dyDescent="0.25">
      <c r="A2907" t="s">
        <v>26906</v>
      </c>
      <c r="B2907" t="s">
        <v>26907</v>
      </c>
      <c r="C2907">
        <v>725535</v>
      </c>
      <c r="D2907">
        <v>3</v>
      </c>
    </row>
    <row r="2908" spans="1:4" x14ac:dyDescent="0.25">
      <c r="A2908" t="s">
        <v>26913</v>
      </c>
      <c r="B2908" t="s">
        <v>26914</v>
      </c>
      <c r="C2908">
        <v>725467</v>
      </c>
      <c r="D2908">
        <v>3</v>
      </c>
    </row>
    <row r="2909" spans="1:4" x14ac:dyDescent="0.25">
      <c r="A2909" t="s">
        <v>26920</v>
      </c>
      <c r="B2909" t="s">
        <v>26921</v>
      </c>
      <c r="C2909">
        <v>725399</v>
      </c>
      <c r="D2909">
        <v>3</v>
      </c>
    </row>
    <row r="2910" spans="1:4" x14ac:dyDescent="0.25">
      <c r="A2910" t="s">
        <v>26927</v>
      </c>
      <c r="B2910" t="s">
        <v>26928</v>
      </c>
      <c r="C2910">
        <v>725331</v>
      </c>
      <c r="D2910">
        <v>3</v>
      </c>
    </row>
    <row r="2911" spans="1:4" x14ac:dyDescent="0.25">
      <c r="A2911" t="s">
        <v>26940</v>
      </c>
      <c r="B2911" t="s">
        <v>26941</v>
      </c>
      <c r="C2911">
        <v>725212</v>
      </c>
      <c r="D2911">
        <v>3</v>
      </c>
    </row>
    <row r="2912" spans="1:4" x14ac:dyDescent="0.25">
      <c r="A2912" t="s">
        <v>26953</v>
      </c>
      <c r="B2912" t="s">
        <v>26954</v>
      </c>
      <c r="C2912">
        <v>725093</v>
      </c>
      <c r="D2912">
        <v>3</v>
      </c>
    </row>
    <row r="2913" spans="1:4" x14ac:dyDescent="0.25">
      <c r="A2913" t="s">
        <v>26828</v>
      </c>
      <c r="B2913" t="s">
        <v>26958</v>
      </c>
      <c r="C2913">
        <v>725042</v>
      </c>
      <c r="D2913">
        <v>3</v>
      </c>
    </row>
    <row r="2914" spans="1:4" x14ac:dyDescent="0.25">
      <c r="A2914" t="s">
        <v>26959</v>
      </c>
      <c r="B2914" t="s">
        <v>26958</v>
      </c>
      <c r="C2914">
        <v>725025</v>
      </c>
      <c r="D2914">
        <v>3</v>
      </c>
    </row>
    <row r="2915" spans="1:4" x14ac:dyDescent="0.25">
      <c r="A2915" t="s">
        <v>26963</v>
      </c>
      <c r="B2915" t="s">
        <v>26964</v>
      </c>
      <c r="C2915">
        <v>724974</v>
      </c>
      <c r="D2915">
        <v>3</v>
      </c>
    </row>
    <row r="2916" spans="1:4" x14ac:dyDescent="0.25">
      <c r="A2916" t="s">
        <v>26968</v>
      </c>
      <c r="B2916" t="s">
        <v>26969</v>
      </c>
      <c r="C2916">
        <v>724923</v>
      </c>
      <c r="D2916">
        <v>3</v>
      </c>
    </row>
    <row r="2917" spans="1:4" x14ac:dyDescent="0.25">
      <c r="A2917" t="s">
        <v>26960</v>
      </c>
      <c r="B2917" t="s">
        <v>26969</v>
      </c>
      <c r="C2917">
        <v>724906</v>
      </c>
      <c r="D2917">
        <v>3</v>
      </c>
    </row>
    <row r="2918" spans="1:4" x14ac:dyDescent="0.25">
      <c r="A2918" t="s">
        <v>26970</v>
      </c>
      <c r="B2918" t="s">
        <v>26969</v>
      </c>
      <c r="C2918">
        <v>724889</v>
      </c>
      <c r="D2918">
        <v>3</v>
      </c>
    </row>
    <row r="2919" spans="1:4" x14ac:dyDescent="0.25">
      <c r="A2919" t="s">
        <v>26978</v>
      </c>
      <c r="B2919" t="s">
        <v>26979</v>
      </c>
      <c r="C2919">
        <v>724804</v>
      </c>
      <c r="D2919">
        <v>3</v>
      </c>
    </row>
    <row r="2920" spans="1:4" x14ac:dyDescent="0.25">
      <c r="A2920" t="s">
        <v>26980</v>
      </c>
      <c r="B2920" t="s">
        <v>26981</v>
      </c>
      <c r="C2920">
        <v>724787</v>
      </c>
      <c r="D2920">
        <v>3</v>
      </c>
    </row>
    <row r="2921" spans="1:4" x14ac:dyDescent="0.25">
      <c r="A2921" t="s">
        <v>26982</v>
      </c>
      <c r="B2921" t="s">
        <v>26981</v>
      </c>
      <c r="C2921">
        <v>724770</v>
      </c>
      <c r="D2921">
        <v>3</v>
      </c>
    </row>
    <row r="2922" spans="1:4" x14ac:dyDescent="0.25">
      <c r="A2922" t="s">
        <v>26962</v>
      </c>
      <c r="B2922" t="s">
        <v>26992</v>
      </c>
      <c r="C2922">
        <v>724668</v>
      </c>
      <c r="D2922">
        <v>3</v>
      </c>
    </row>
    <row r="2923" spans="1:4" x14ac:dyDescent="0.25">
      <c r="A2923" t="s">
        <v>26993</v>
      </c>
      <c r="B2923" t="s">
        <v>26994</v>
      </c>
      <c r="C2923">
        <v>724651</v>
      </c>
      <c r="D2923">
        <v>3</v>
      </c>
    </row>
    <row r="2924" spans="1:4" x14ac:dyDescent="0.25">
      <c r="A2924" t="s">
        <v>27003</v>
      </c>
      <c r="B2924" t="s">
        <v>27004</v>
      </c>
      <c r="C2924">
        <v>724549</v>
      </c>
      <c r="D2924">
        <v>3</v>
      </c>
    </row>
    <row r="2925" spans="1:4" x14ac:dyDescent="0.25">
      <c r="A2925" t="s">
        <v>27005</v>
      </c>
      <c r="B2925" t="s">
        <v>27004</v>
      </c>
      <c r="C2925">
        <v>724532</v>
      </c>
      <c r="D2925">
        <v>3</v>
      </c>
    </row>
    <row r="2926" spans="1:4" x14ac:dyDescent="0.25">
      <c r="A2926" t="s">
        <v>27009</v>
      </c>
      <c r="B2926" t="s">
        <v>27010</v>
      </c>
      <c r="C2926">
        <v>724481</v>
      </c>
      <c r="D2926">
        <v>3</v>
      </c>
    </row>
    <row r="2927" spans="1:4" x14ac:dyDescent="0.25">
      <c r="A2927" t="s">
        <v>27035</v>
      </c>
      <c r="B2927" t="s">
        <v>27036</v>
      </c>
      <c r="C2927">
        <v>724226</v>
      </c>
      <c r="D2927">
        <v>3</v>
      </c>
    </row>
    <row r="2928" spans="1:4" x14ac:dyDescent="0.25">
      <c r="A2928" t="s">
        <v>27038</v>
      </c>
      <c r="B2928" t="s">
        <v>27039</v>
      </c>
      <c r="C2928">
        <v>724192</v>
      </c>
      <c r="D2928">
        <v>3</v>
      </c>
    </row>
    <row r="2929" spans="1:4" x14ac:dyDescent="0.25">
      <c r="A2929" t="s">
        <v>27043</v>
      </c>
      <c r="B2929" t="s">
        <v>27044</v>
      </c>
      <c r="C2929">
        <v>724141</v>
      </c>
      <c r="D2929">
        <v>3</v>
      </c>
    </row>
    <row r="2930" spans="1:4" x14ac:dyDescent="0.25">
      <c r="A2930" t="s">
        <v>27048</v>
      </c>
      <c r="B2930" t="s">
        <v>27049</v>
      </c>
      <c r="C2930">
        <v>724090</v>
      </c>
      <c r="D2930">
        <v>3</v>
      </c>
    </row>
    <row r="2931" spans="1:4" x14ac:dyDescent="0.25">
      <c r="A2931" t="s">
        <v>27055</v>
      </c>
      <c r="B2931" t="s">
        <v>27056</v>
      </c>
      <c r="C2931">
        <v>724005</v>
      </c>
      <c r="D2931">
        <v>3</v>
      </c>
    </row>
    <row r="2932" spans="1:4" x14ac:dyDescent="0.25">
      <c r="A2932" t="s">
        <v>27068</v>
      </c>
      <c r="B2932" t="s">
        <v>27069</v>
      </c>
      <c r="C2932">
        <v>723886</v>
      </c>
      <c r="D2932">
        <v>3</v>
      </c>
    </row>
    <row r="2933" spans="1:4" x14ac:dyDescent="0.25">
      <c r="A2933" t="s">
        <v>27073</v>
      </c>
      <c r="B2933" t="s">
        <v>27074</v>
      </c>
      <c r="C2933">
        <v>723835</v>
      </c>
      <c r="D2933">
        <v>3</v>
      </c>
    </row>
    <row r="2934" spans="1:4" x14ac:dyDescent="0.25">
      <c r="A2934" t="s">
        <v>27078</v>
      </c>
      <c r="B2934" t="s">
        <v>27079</v>
      </c>
      <c r="C2934">
        <v>723784</v>
      </c>
      <c r="D2934">
        <v>3</v>
      </c>
    </row>
    <row r="2935" spans="1:4" x14ac:dyDescent="0.25">
      <c r="A2935" t="s">
        <v>27054</v>
      </c>
      <c r="B2935" t="s">
        <v>27082</v>
      </c>
      <c r="C2935">
        <v>723750</v>
      </c>
      <c r="D2935">
        <v>3</v>
      </c>
    </row>
    <row r="2936" spans="1:4" x14ac:dyDescent="0.25">
      <c r="A2936" t="s">
        <v>27052</v>
      </c>
      <c r="B2936" t="s">
        <v>27083</v>
      </c>
      <c r="C2936">
        <v>723733</v>
      </c>
      <c r="D2936">
        <v>3</v>
      </c>
    </row>
    <row r="2937" spans="1:4" x14ac:dyDescent="0.25">
      <c r="A2937" t="s">
        <v>27091</v>
      </c>
      <c r="B2937" t="s">
        <v>27092</v>
      </c>
      <c r="C2937">
        <v>723648</v>
      </c>
      <c r="D2937">
        <v>3</v>
      </c>
    </row>
    <row r="2938" spans="1:4" x14ac:dyDescent="0.25">
      <c r="A2938" t="s">
        <v>27094</v>
      </c>
      <c r="B2938" t="s">
        <v>27095</v>
      </c>
      <c r="C2938">
        <v>723614</v>
      </c>
      <c r="D2938">
        <v>3</v>
      </c>
    </row>
    <row r="2939" spans="1:4" x14ac:dyDescent="0.25">
      <c r="A2939" t="s">
        <v>27102</v>
      </c>
      <c r="B2939" t="s">
        <v>27103</v>
      </c>
      <c r="C2939">
        <v>723529</v>
      </c>
      <c r="D2939">
        <v>3</v>
      </c>
    </row>
    <row r="2940" spans="1:4" x14ac:dyDescent="0.25">
      <c r="A2940" t="s">
        <v>27129</v>
      </c>
      <c r="B2940" t="s">
        <v>27130</v>
      </c>
      <c r="C2940">
        <v>723291</v>
      </c>
      <c r="D2940">
        <v>3</v>
      </c>
    </row>
    <row r="2941" spans="1:4" x14ac:dyDescent="0.25">
      <c r="A2941" t="s">
        <v>27144</v>
      </c>
      <c r="B2941" t="s">
        <v>27145</v>
      </c>
      <c r="C2941">
        <v>723138</v>
      </c>
      <c r="D2941">
        <v>3</v>
      </c>
    </row>
    <row r="2942" spans="1:4" x14ac:dyDescent="0.25">
      <c r="A2942" t="s">
        <v>27146</v>
      </c>
      <c r="B2942" t="s">
        <v>27145</v>
      </c>
      <c r="C2942">
        <v>723121</v>
      </c>
      <c r="D2942">
        <v>3</v>
      </c>
    </row>
    <row r="2943" spans="1:4" x14ac:dyDescent="0.25">
      <c r="A2943" t="s">
        <v>27160</v>
      </c>
      <c r="B2943" t="s">
        <v>27161</v>
      </c>
      <c r="C2943">
        <v>722985</v>
      </c>
      <c r="D2943">
        <v>3</v>
      </c>
    </row>
    <row r="2944" spans="1:4" x14ac:dyDescent="0.25">
      <c r="A2944" t="s">
        <v>27167</v>
      </c>
      <c r="B2944" t="s">
        <v>27168</v>
      </c>
      <c r="C2944">
        <v>722917</v>
      </c>
      <c r="D2944">
        <v>3</v>
      </c>
    </row>
    <row r="2945" spans="1:4" x14ac:dyDescent="0.25">
      <c r="A2945" t="s">
        <v>27203</v>
      </c>
      <c r="B2945" t="s">
        <v>27204</v>
      </c>
      <c r="C2945">
        <v>722526</v>
      </c>
      <c r="D2945">
        <v>3</v>
      </c>
    </row>
    <row r="2946" spans="1:4" x14ac:dyDescent="0.25">
      <c r="A2946" t="s">
        <v>27207</v>
      </c>
      <c r="B2946" t="s">
        <v>27208</v>
      </c>
      <c r="C2946">
        <v>722492</v>
      </c>
      <c r="D2946">
        <v>3</v>
      </c>
    </row>
    <row r="2947" spans="1:4" x14ac:dyDescent="0.25">
      <c r="A2947" t="s">
        <v>27196</v>
      </c>
      <c r="B2947" t="s">
        <v>27214</v>
      </c>
      <c r="C2947">
        <v>722424</v>
      </c>
      <c r="D2947">
        <v>3</v>
      </c>
    </row>
    <row r="2948" spans="1:4" x14ac:dyDescent="0.25">
      <c r="A2948" t="s">
        <v>27194</v>
      </c>
      <c r="B2948" t="s">
        <v>27225</v>
      </c>
      <c r="C2948">
        <v>722305</v>
      </c>
      <c r="D2948">
        <v>3</v>
      </c>
    </row>
    <row r="2949" spans="1:4" x14ac:dyDescent="0.25">
      <c r="A2949" t="s">
        <v>27226</v>
      </c>
      <c r="B2949" t="s">
        <v>27227</v>
      </c>
      <c r="C2949">
        <v>722288</v>
      </c>
      <c r="D2949">
        <v>3</v>
      </c>
    </row>
    <row r="2950" spans="1:4" x14ac:dyDescent="0.25">
      <c r="A2950" t="s">
        <v>27248</v>
      </c>
      <c r="B2950" t="s">
        <v>27249</v>
      </c>
      <c r="C2950">
        <v>722084</v>
      </c>
      <c r="D2950">
        <v>3</v>
      </c>
    </row>
    <row r="2951" spans="1:4" x14ac:dyDescent="0.25">
      <c r="A2951" t="s">
        <v>27252</v>
      </c>
      <c r="B2951" t="s">
        <v>27253</v>
      </c>
      <c r="C2951">
        <v>722033</v>
      </c>
      <c r="D2951">
        <v>3</v>
      </c>
    </row>
    <row r="2952" spans="1:4" x14ac:dyDescent="0.25">
      <c r="A2952" t="s">
        <v>27254</v>
      </c>
      <c r="B2952" t="s">
        <v>27253</v>
      </c>
      <c r="C2952">
        <v>722016</v>
      </c>
      <c r="D2952">
        <v>3</v>
      </c>
    </row>
    <row r="2953" spans="1:4" x14ac:dyDescent="0.25">
      <c r="A2953" t="s">
        <v>27255</v>
      </c>
      <c r="B2953" t="s">
        <v>27253</v>
      </c>
      <c r="C2953">
        <v>721999</v>
      </c>
      <c r="D2953">
        <v>3</v>
      </c>
    </row>
    <row r="2954" spans="1:4" x14ac:dyDescent="0.25">
      <c r="A2954" t="s">
        <v>27259</v>
      </c>
      <c r="B2954" t="s">
        <v>27260</v>
      </c>
      <c r="C2954">
        <v>721931</v>
      </c>
      <c r="D2954">
        <v>3</v>
      </c>
    </row>
    <row r="2955" spans="1:4" x14ac:dyDescent="0.25">
      <c r="A2955" t="s">
        <v>27264</v>
      </c>
      <c r="B2955" t="s">
        <v>27265</v>
      </c>
      <c r="C2955">
        <v>721863</v>
      </c>
      <c r="D2955">
        <v>3</v>
      </c>
    </row>
    <row r="2956" spans="1:4" x14ac:dyDescent="0.25">
      <c r="A2956" t="s">
        <v>27271</v>
      </c>
      <c r="B2956" t="s">
        <v>27272</v>
      </c>
      <c r="C2956">
        <v>721795</v>
      </c>
      <c r="D2956">
        <v>3</v>
      </c>
    </row>
    <row r="2957" spans="1:4" x14ac:dyDescent="0.25">
      <c r="A2957" t="s">
        <v>27283</v>
      </c>
      <c r="B2957" t="s">
        <v>27284</v>
      </c>
      <c r="C2957">
        <v>721676</v>
      </c>
      <c r="D2957">
        <v>3</v>
      </c>
    </row>
    <row r="2958" spans="1:4" x14ac:dyDescent="0.25">
      <c r="A2958" t="s">
        <v>27299</v>
      </c>
      <c r="B2958" t="s">
        <v>27300</v>
      </c>
      <c r="C2958">
        <v>721523</v>
      </c>
      <c r="D2958">
        <v>3</v>
      </c>
    </row>
    <row r="2959" spans="1:4" x14ac:dyDescent="0.25">
      <c r="A2959" t="s">
        <v>27302</v>
      </c>
      <c r="B2959" t="s">
        <v>27303</v>
      </c>
      <c r="C2959">
        <v>721489</v>
      </c>
      <c r="D2959">
        <v>3</v>
      </c>
    </row>
    <row r="2960" spans="1:4" x14ac:dyDescent="0.25">
      <c r="A2960" t="s">
        <v>27305</v>
      </c>
      <c r="B2960" t="s">
        <v>27306</v>
      </c>
      <c r="C2960">
        <v>721455</v>
      </c>
      <c r="D2960">
        <v>3</v>
      </c>
    </row>
    <row r="2961" spans="1:4" x14ac:dyDescent="0.25">
      <c r="A2961" t="s">
        <v>27307</v>
      </c>
      <c r="B2961" t="s">
        <v>27308</v>
      </c>
      <c r="C2961">
        <v>721438</v>
      </c>
      <c r="D2961">
        <v>3</v>
      </c>
    </row>
    <row r="2962" spans="1:4" x14ac:dyDescent="0.25">
      <c r="A2962" t="s">
        <v>27314</v>
      </c>
      <c r="B2962" t="s">
        <v>27315</v>
      </c>
      <c r="C2962">
        <v>721370</v>
      </c>
      <c r="D2962">
        <v>3</v>
      </c>
    </row>
    <row r="2963" spans="1:4" x14ac:dyDescent="0.25">
      <c r="A2963" t="s">
        <v>27325</v>
      </c>
      <c r="B2963" t="s">
        <v>27326</v>
      </c>
      <c r="C2963">
        <v>721251</v>
      </c>
      <c r="D2963">
        <v>3</v>
      </c>
    </row>
    <row r="2964" spans="1:4" x14ac:dyDescent="0.25">
      <c r="A2964" t="s">
        <v>27332</v>
      </c>
      <c r="B2964" t="s">
        <v>27335</v>
      </c>
      <c r="C2964">
        <v>721149</v>
      </c>
      <c r="D2964">
        <v>3</v>
      </c>
    </row>
    <row r="2965" spans="1:4" x14ac:dyDescent="0.25">
      <c r="A2965" t="s">
        <v>27343</v>
      </c>
      <c r="B2965" t="s">
        <v>27344</v>
      </c>
      <c r="C2965">
        <v>721064</v>
      </c>
      <c r="D2965">
        <v>3</v>
      </c>
    </row>
    <row r="2966" spans="1:4" x14ac:dyDescent="0.25">
      <c r="A2966" t="s">
        <v>27345</v>
      </c>
      <c r="B2966" t="s">
        <v>27344</v>
      </c>
      <c r="C2966">
        <v>721047</v>
      </c>
      <c r="D2966">
        <v>3</v>
      </c>
    </row>
    <row r="2967" spans="1:4" x14ac:dyDescent="0.25">
      <c r="A2967" t="s">
        <v>27361</v>
      </c>
      <c r="B2967" t="s">
        <v>27362</v>
      </c>
      <c r="C2967">
        <v>720894</v>
      </c>
      <c r="D2967">
        <v>3</v>
      </c>
    </row>
    <row r="2968" spans="1:4" x14ac:dyDescent="0.25">
      <c r="A2968" t="s">
        <v>27365</v>
      </c>
      <c r="B2968" t="s">
        <v>27366</v>
      </c>
      <c r="C2968">
        <v>720860</v>
      </c>
      <c r="D2968">
        <v>3</v>
      </c>
    </row>
    <row r="2969" spans="1:4" x14ac:dyDescent="0.25">
      <c r="A2969" t="s">
        <v>27378</v>
      </c>
      <c r="B2969" t="s">
        <v>27379</v>
      </c>
      <c r="C2969">
        <v>720724</v>
      </c>
      <c r="D2969">
        <v>3</v>
      </c>
    </row>
    <row r="2970" spans="1:4" x14ac:dyDescent="0.25">
      <c r="A2970" t="s">
        <v>27330</v>
      </c>
      <c r="B2970" t="s">
        <v>27392</v>
      </c>
      <c r="C2970">
        <v>720588</v>
      </c>
      <c r="D2970">
        <v>3</v>
      </c>
    </row>
    <row r="2971" spans="1:4" x14ac:dyDescent="0.25">
      <c r="A2971" t="s">
        <v>27412</v>
      </c>
      <c r="B2971" t="s">
        <v>27413</v>
      </c>
      <c r="C2971">
        <v>720350</v>
      </c>
      <c r="D2971">
        <v>3</v>
      </c>
    </row>
    <row r="2972" spans="1:4" x14ac:dyDescent="0.25">
      <c r="A2972" t="s">
        <v>27423</v>
      </c>
      <c r="B2972" t="s">
        <v>27424</v>
      </c>
      <c r="C2972">
        <v>720231</v>
      </c>
      <c r="D2972">
        <v>3</v>
      </c>
    </row>
    <row r="2973" spans="1:4" x14ac:dyDescent="0.25">
      <c r="A2973" t="s">
        <v>27447</v>
      </c>
      <c r="B2973" t="s">
        <v>27448</v>
      </c>
      <c r="C2973">
        <v>720010</v>
      </c>
      <c r="D2973">
        <v>3</v>
      </c>
    </row>
    <row r="2974" spans="1:4" x14ac:dyDescent="0.25">
      <c r="A2974" t="s">
        <v>27457</v>
      </c>
      <c r="B2974" t="s">
        <v>27458</v>
      </c>
      <c r="C2974">
        <v>719908</v>
      </c>
      <c r="D2974">
        <v>3</v>
      </c>
    </row>
    <row r="2975" spans="1:4" x14ac:dyDescent="0.25">
      <c r="A2975" t="s">
        <v>27470</v>
      </c>
      <c r="B2975" t="s">
        <v>27477</v>
      </c>
      <c r="C2975">
        <v>719704</v>
      </c>
      <c r="D2975">
        <v>3</v>
      </c>
    </row>
    <row r="2976" spans="1:4" x14ac:dyDescent="0.25">
      <c r="A2976" t="s">
        <v>27480</v>
      </c>
      <c r="B2976" t="s">
        <v>27481</v>
      </c>
      <c r="C2976">
        <v>719670</v>
      </c>
      <c r="D2976">
        <v>3</v>
      </c>
    </row>
    <row r="2977" spans="1:4" x14ac:dyDescent="0.25">
      <c r="A2977" t="s">
        <v>27472</v>
      </c>
      <c r="B2977" t="s">
        <v>27481</v>
      </c>
      <c r="C2977">
        <v>719653</v>
      </c>
      <c r="D2977">
        <v>3</v>
      </c>
    </row>
    <row r="2978" spans="1:4" x14ac:dyDescent="0.25">
      <c r="A2978" t="s">
        <v>27482</v>
      </c>
      <c r="B2978" t="s">
        <v>27481</v>
      </c>
      <c r="C2978">
        <v>719636</v>
      </c>
      <c r="D2978">
        <v>3</v>
      </c>
    </row>
    <row r="2979" spans="1:4" x14ac:dyDescent="0.25">
      <c r="A2979" t="s">
        <v>27485</v>
      </c>
      <c r="B2979" t="s">
        <v>27486</v>
      </c>
      <c r="C2979">
        <v>719602</v>
      </c>
      <c r="D2979">
        <v>3</v>
      </c>
    </row>
    <row r="2980" spans="1:4" x14ac:dyDescent="0.25">
      <c r="A2980" t="s">
        <v>27491</v>
      </c>
      <c r="B2980" t="s">
        <v>27492</v>
      </c>
      <c r="C2980">
        <v>719551</v>
      </c>
      <c r="D2980">
        <v>3</v>
      </c>
    </row>
    <row r="2981" spans="1:4" x14ac:dyDescent="0.25">
      <c r="A2981" t="s">
        <v>27497</v>
      </c>
      <c r="B2981" t="s">
        <v>27498</v>
      </c>
      <c r="C2981">
        <v>719483</v>
      </c>
      <c r="D2981">
        <v>3</v>
      </c>
    </row>
    <row r="2982" spans="1:4" x14ac:dyDescent="0.25">
      <c r="A2982" t="s">
        <v>27502</v>
      </c>
      <c r="B2982" t="s">
        <v>27503</v>
      </c>
      <c r="C2982">
        <v>719432</v>
      </c>
      <c r="D2982">
        <v>3</v>
      </c>
    </row>
    <row r="2983" spans="1:4" x14ac:dyDescent="0.25">
      <c r="A2983" t="s">
        <v>27509</v>
      </c>
      <c r="B2983" t="s">
        <v>27510</v>
      </c>
      <c r="C2983">
        <v>719364</v>
      </c>
      <c r="D2983">
        <v>3</v>
      </c>
    </row>
    <row r="2984" spans="1:4" x14ac:dyDescent="0.25">
      <c r="A2984" t="s">
        <v>27496</v>
      </c>
      <c r="B2984" t="s">
        <v>27515</v>
      </c>
      <c r="C2984">
        <v>719313</v>
      </c>
      <c r="D2984">
        <v>3</v>
      </c>
    </row>
    <row r="2985" spans="1:4" x14ac:dyDescent="0.25">
      <c r="A2985" t="s">
        <v>27539</v>
      </c>
      <c r="B2985" t="s">
        <v>27540</v>
      </c>
      <c r="C2985">
        <v>719058</v>
      </c>
      <c r="D2985">
        <v>3</v>
      </c>
    </row>
    <row r="2986" spans="1:4" x14ac:dyDescent="0.25">
      <c r="A2986" t="s">
        <v>27550</v>
      </c>
      <c r="B2986" t="s">
        <v>27551</v>
      </c>
      <c r="C2986">
        <v>718939</v>
      </c>
      <c r="D2986">
        <v>3</v>
      </c>
    </row>
    <row r="2987" spans="1:4" x14ac:dyDescent="0.25">
      <c r="A2987" t="s">
        <v>27552</v>
      </c>
      <c r="B2987" t="s">
        <v>27551</v>
      </c>
      <c r="C2987">
        <v>718922</v>
      </c>
      <c r="D2987">
        <v>3</v>
      </c>
    </row>
    <row r="2988" spans="1:4" x14ac:dyDescent="0.25">
      <c r="A2988" t="s">
        <v>27531</v>
      </c>
      <c r="B2988" t="s">
        <v>27565</v>
      </c>
      <c r="C2988">
        <v>718803</v>
      </c>
      <c r="D2988">
        <v>3</v>
      </c>
    </row>
    <row r="2989" spans="1:4" x14ac:dyDescent="0.25">
      <c r="A2989" t="s">
        <v>27566</v>
      </c>
      <c r="B2989" t="s">
        <v>27567</v>
      </c>
      <c r="C2989">
        <v>718786</v>
      </c>
      <c r="D2989">
        <v>3</v>
      </c>
    </row>
    <row r="2990" spans="1:4" x14ac:dyDescent="0.25">
      <c r="A2990" t="s">
        <v>27578</v>
      </c>
      <c r="B2990" t="s">
        <v>27579</v>
      </c>
      <c r="C2990">
        <v>718667</v>
      </c>
      <c r="D2990">
        <v>3</v>
      </c>
    </row>
    <row r="2991" spans="1:4" x14ac:dyDescent="0.25">
      <c r="A2991" t="s">
        <v>27598</v>
      </c>
      <c r="B2991" t="s">
        <v>27599</v>
      </c>
      <c r="C2991">
        <v>718463</v>
      </c>
      <c r="D2991">
        <v>3</v>
      </c>
    </row>
    <row r="2992" spans="1:4" x14ac:dyDescent="0.25">
      <c r="A2992" t="s">
        <v>27529</v>
      </c>
      <c r="B2992" t="s">
        <v>27599</v>
      </c>
      <c r="C2992">
        <v>718446</v>
      </c>
      <c r="D2992">
        <v>3</v>
      </c>
    </row>
    <row r="2993" spans="1:4" x14ac:dyDescent="0.25">
      <c r="A2993" t="s">
        <v>27610</v>
      </c>
      <c r="B2993" t="s">
        <v>27611</v>
      </c>
      <c r="C2993">
        <v>718310</v>
      </c>
      <c r="D2993">
        <v>3</v>
      </c>
    </row>
    <row r="2994" spans="1:4" x14ac:dyDescent="0.25">
      <c r="A2994" t="s">
        <v>27616</v>
      </c>
      <c r="B2994" t="s">
        <v>27634</v>
      </c>
      <c r="C2994">
        <v>718055</v>
      </c>
      <c r="D2994">
        <v>3</v>
      </c>
    </row>
    <row r="2995" spans="1:4" x14ac:dyDescent="0.25">
      <c r="A2995" t="s">
        <v>27640</v>
      </c>
      <c r="B2995" t="s">
        <v>27641</v>
      </c>
      <c r="C2995">
        <v>717987</v>
      </c>
      <c r="D2995">
        <v>3</v>
      </c>
    </row>
    <row r="2996" spans="1:4" x14ac:dyDescent="0.25">
      <c r="A2996" t="s">
        <v>27646</v>
      </c>
      <c r="B2996" t="s">
        <v>27647</v>
      </c>
      <c r="C2996">
        <v>717936</v>
      </c>
      <c r="D2996">
        <v>3</v>
      </c>
    </row>
    <row r="2997" spans="1:4" x14ac:dyDescent="0.25">
      <c r="A2997" t="s">
        <v>27649</v>
      </c>
      <c r="B2997" t="s">
        <v>27650</v>
      </c>
      <c r="C2997">
        <v>717902</v>
      </c>
      <c r="D2997">
        <v>3</v>
      </c>
    </row>
    <row r="2998" spans="1:4" x14ac:dyDescent="0.25">
      <c r="A2998" t="s">
        <v>27618</v>
      </c>
      <c r="B2998" t="s">
        <v>27659</v>
      </c>
      <c r="C2998">
        <v>717817</v>
      </c>
      <c r="D2998">
        <v>3</v>
      </c>
    </row>
    <row r="2999" spans="1:4" x14ac:dyDescent="0.25">
      <c r="A2999" t="s">
        <v>27668</v>
      </c>
      <c r="B2999" t="s">
        <v>27669</v>
      </c>
      <c r="C2999">
        <v>717715</v>
      </c>
      <c r="D2999">
        <v>3</v>
      </c>
    </row>
    <row r="3000" spans="1:4" x14ac:dyDescent="0.25">
      <c r="A3000" t="s">
        <v>27674</v>
      </c>
      <c r="B3000" t="s">
        <v>27675</v>
      </c>
      <c r="C3000">
        <v>717647</v>
      </c>
      <c r="D3000">
        <v>3</v>
      </c>
    </row>
    <row r="3001" spans="1:4" x14ac:dyDescent="0.25">
      <c r="A3001" t="s">
        <v>27661</v>
      </c>
      <c r="B3001" t="s">
        <v>27675</v>
      </c>
      <c r="C3001">
        <v>717630</v>
      </c>
      <c r="D3001">
        <v>3</v>
      </c>
    </row>
    <row r="3002" spans="1:4" x14ac:dyDescent="0.25">
      <c r="A3002" t="s">
        <v>27686</v>
      </c>
      <c r="B3002" t="s">
        <v>27687</v>
      </c>
      <c r="C3002">
        <v>717511</v>
      </c>
      <c r="D3002">
        <v>3</v>
      </c>
    </row>
    <row r="3003" spans="1:4" x14ac:dyDescent="0.25">
      <c r="A3003" t="s">
        <v>27688</v>
      </c>
      <c r="B3003" t="s">
        <v>27687</v>
      </c>
      <c r="C3003">
        <v>717494</v>
      </c>
      <c r="D3003">
        <v>3</v>
      </c>
    </row>
    <row r="3004" spans="1:4" x14ac:dyDescent="0.25">
      <c r="A3004" t="s">
        <v>27689</v>
      </c>
      <c r="B3004" t="s">
        <v>27687</v>
      </c>
      <c r="C3004">
        <v>717477</v>
      </c>
      <c r="D3004">
        <v>3</v>
      </c>
    </row>
    <row r="3005" spans="1:4" x14ac:dyDescent="0.25">
      <c r="A3005" t="s">
        <v>27690</v>
      </c>
      <c r="B3005" t="s">
        <v>27691</v>
      </c>
      <c r="C3005">
        <v>717460</v>
      </c>
      <c r="D3005">
        <v>3</v>
      </c>
    </row>
    <row r="3006" spans="1:4" x14ac:dyDescent="0.25">
      <c r="A3006" t="s">
        <v>27692</v>
      </c>
      <c r="B3006" t="s">
        <v>27691</v>
      </c>
      <c r="C3006">
        <v>717443</v>
      </c>
      <c r="D3006">
        <v>3</v>
      </c>
    </row>
    <row r="3007" spans="1:4" x14ac:dyDescent="0.25">
      <c r="A3007" t="s">
        <v>27705</v>
      </c>
      <c r="B3007" t="s">
        <v>27706</v>
      </c>
      <c r="C3007">
        <v>717307</v>
      </c>
      <c r="D3007">
        <v>3</v>
      </c>
    </row>
    <row r="3008" spans="1:4" x14ac:dyDescent="0.25">
      <c r="A3008" t="s">
        <v>27719</v>
      </c>
      <c r="B3008" t="s">
        <v>27720</v>
      </c>
      <c r="C3008">
        <v>717171</v>
      </c>
      <c r="D3008">
        <v>3</v>
      </c>
    </row>
    <row r="3009" spans="1:4" x14ac:dyDescent="0.25">
      <c r="A3009" t="s">
        <v>27722</v>
      </c>
      <c r="B3009" t="s">
        <v>27723</v>
      </c>
      <c r="C3009">
        <v>717137</v>
      </c>
      <c r="D3009">
        <v>3</v>
      </c>
    </row>
    <row r="3010" spans="1:4" x14ac:dyDescent="0.25">
      <c r="A3010" t="s">
        <v>27663</v>
      </c>
      <c r="B3010" t="s">
        <v>27725</v>
      </c>
      <c r="C3010">
        <v>717103</v>
      </c>
      <c r="D3010">
        <v>3</v>
      </c>
    </row>
    <row r="3011" spans="1:4" x14ac:dyDescent="0.25">
      <c r="A3011" t="s">
        <v>27741</v>
      </c>
      <c r="B3011" t="s">
        <v>27742</v>
      </c>
      <c r="C3011">
        <v>716950</v>
      </c>
      <c r="D3011">
        <v>3</v>
      </c>
    </row>
    <row r="3012" spans="1:4" x14ac:dyDescent="0.25">
      <c r="A3012" t="s">
        <v>27750</v>
      </c>
      <c r="B3012" t="s">
        <v>27751</v>
      </c>
      <c r="C3012">
        <v>716865</v>
      </c>
      <c r="D3012">
        <v>3</v>
      </c>
    </row>
    <row r="3013" spans="1:4" x14ac:dyDescent="0.25">
      <c r="A3013" t="s">
        <v>27745</v>
      </c>
      <c r="B3013" t="s">
        <v>27758</v>
      </c>
      <c r="C3013">
        <v>716780</v>
      </c>
      <c r="D3013">
        <v>3</v>
      </c>
    </row>
    <row r="3014" spans="1:4" x14ac:dyDescent="0.25">
      <c r="A3014" t="s">
        <v>27768</v>
      </c>
      <c r="B3014" t="s">
        <v>27769</v>
      </c>
      <c r="C3014">
        <v>716678</v>
      </c>
      <c r="D3014">
        <v>3</v>
      </c>
    </row>
    <row r="3015" spans="1:4" x14ac:dyDescent="0.25">
      <c r="A3015" t="s">
        <v>27775</v>
      </c>
      <c r="B3015" t="s">
        <v>27776</v>
      </c>
      <c r="C3015">
        <v>716610</v>
      </c>
      <c r="D3015">
        <v>3</v>
      </c>
    </row>
    <row r="3016" spans="1:4" x14ac:dyDescent="0.25">
      <c r="A3016" t="s">
        <v>27782</v>
      </c>
      <c r="B3016" t="s">
        <v>27783</v>
      </c>
      <c r="C3016">
        <v>716542</v>
      </c>
      <c r="D3016">
        <v>3</v>
      </c>
    </row>
    <row r="3017" spans="1:4" x14ac:dyDescent="0.25">
      <c r="A3017" t="s">
        <v>27791</v>
      </c>
      <c r="B3017" t="s">
        <v>27792</v>
      </c>
      <c r="C3017">
        <v>716440</v>
      </c>
      <c r="D3017">
        <v>3</v>
      </c>
    </row>
    <row r="3018" spans="1:4" x14ac:dyDescent="0.25">
      <c r="A3018" t="s">
        <v>27801</v>
      </c>
      <c r="B3018" t="s">
        <v>27812</v>
      </c>
      <c r="C3018">
        <v>716236</v>
      </c>
      <c r="D3018">
        <v>3</v>
      </c>
    </row>
    <row r="3019" spans="1:4" x14ac:dyDescent="0.25">
      <c r="A3019" t="s">
        <v>27816</v>
      </c>
      <c r="B3019" t="s">
        <v>27817</v>
      </c>
      <c r="C3019">
        <v>716185</v>
      </c>
      <c r="D3019">
        <v>3</v>
      </c>
    </row>
    <row r="3020" spans="1:4" x14ac:dyDescent="0.25">
      <c r="A3020" t="s">
        <v>27819</v>
      </c>
      <c r="B3020" t="s">
        <v>27820</v>
      </c>
      <c r="C3020">
        <v>716151</v>
      </c>
      <c r="D3020">
        <v>3</v>
      </c>
    </row>
    <row r="3021" spans="1:4" x14ac:dyDescent="0.25">
      <c r="A3021" t="s">
        <v>27843</v>
      </c>
      <c r="B3021" t="s">
        <v>27844</v>
      </c>
      <c r="C3021">
        <v>715896</v>
      </c>
      <c r="D3021">
        <v>3</v>
      </c>
    </row>
    <row r="3022" spans="1:4" x14ac:dyDescent="0.25">
      <c r="A3022" t="s">
        <v>27840</v>
      </c>
      <c r="B3022" t="s">
        <v>27848</v>
      </c>
      <c r="C3022">
        <v>715845</v>
      </c>
      <c r="D3022">
        <v>3</v>
      </c>
    </row>
    <row r="3023" spans="1:4" x14ac:dyDescent="0.25">
      <c r="A3023" t="s">
        <v>27858</v>
      </c>
      <c r="B3023" t="s">
        <v>27859</v>
      </c>
      <c r="C3023">
        <v>715743</v>
      </c>
      <c r="D3023">
        <v>3</v>
      </c>
    </row>
    <row r="3024" spans="1:4" x14ac:dyDescent="0.25">
      <c r="A3024" t="s">
        <v>27842</v>
      </c>
      <c r="B3024" t="s">
        <v>27861</v>
      </c>
      <c r="C3024">
        <v>715709</v>
      </c>
      <c r="D3024">
        <v>3</v>
      </c>
    </row>
    <row r="3025" spans="1:4" x14ac:dyDescent="0.25">
      <c r="A3025" t="s">
        <v>27864</v>
      </c>
      <c r="B3025" t="s">
        <v>27865</v>
      </c>
      <c r="C3025">
        <v>715658</v>
      </c>
      <c r="D3025">
        <v>3</v>
      </c>
    </row>
    <row r="3026" spans="1:4" x14ac:dyDescent="0.25">
      <c r="A3026" t="s">
        <v>27872</v>
      </c>
      <c r="B3026" t="s">
        <v>27873</v>
      </c>
      <c r="C3026">
        <v>715573</v>
      </c>
      <c r="D3026">
        <v>3</v>
      </c>
    </row>
    <row r="3027" spans="1:4" x14ac:dyDescent="0.25">
      <c r="A3027" t="s">
        <v>27882</v>
      </c>
      <c r="B3027" t="s">
        <v>27883</v>
      </c>
      <c r="C3027">
        <v>715471</v>
      </c>
      <c r="D3027">
        <v>3</v>
      </c>
    </row>
    <row r="3028" spans="1:4" x14ac:dyDescent="0.25">
      <c r="A3028" t="s">
        <v>27906</v>
      </c>
      <c r="B3028" t="s">
        <v>27907</v>
      </c>
      <c r="C3028">
        <v>715233</v>
      </c>
      <c r="D3028">
        <v>3</v>
      </c>
    </row>
    <row r="3029" spans="1:4" x14ac:dyDescent="0.25">
      <c r="A3029" t="s">
        <v>27914</v>
      </c>
      <c r="B3029" t="s">
        <v>27915</v>
      </c>
      <c r="C3029">
        <v>715165</v>
      </c>
      <c r="D3029">
        <v>3</v>
      </c>
    </row>
    <row r="3030" spans="1:4" x14ac:dyDescent="0.25">
      <c r="A3030" t="s">
        <v>27936</v>
      </c>
      <c r="B3030" t="s">
        <v>27937</v>
      </c>
      <c r="C3030">
        <v>714944</v>
      </c>
      <c r="D3030">
        <v>3</v>
      </c>
    </row>
    <row r="3031" spans="1:4" x14ac:dyDescent="0.25">
      <c r="A3031" t="s">
        <v>27870</v>
      </c>
      <c r="B3031" t="s">
        <v>27944</v>
      </c>
      <c r="C3031">
        <v>714859</v>
      </c>
      <c r="D3031">
        <v>3</v>
      </c>
    </row>
    <row r="3032" spans="1:4" x14ac:dyDescent="0.25">
      <c r="A3032" t="s">
        <v>27947</v>
      </c>
      <c r="B3032" t="s">
        <v>27952</v>
      </c>
      <c r="C3032">
        <v>714774</v>
      </c>
      <c r="D3032">
        <v>3</v>
      </c>
    </row>
    <row r="3033" spans="1:4" x14ac:dyDescent="0.25">
      <c r="A3033" t="s">
        <v>27949</v>
      </c>
      <c r="B3033" t="s">
        <v>27966</v>
      </c>
      <c r="C3033">
        <v>714638</v>
      </c>
      <c r="D3033">
        <v>3</v>
      </c>
    </row>
    <row r="3034" spans="1:4" x14ac:dyDescent="0.25">
      <c r="A3034" t="s">
        <v>27972</v>
      </c>
      <c r="B3034" t="s">
        <v>27977</v>
      </c>
      <c r="C3034">
        <v>714502</v>
      </c>
      <c r="D3034">
        <v>3</v>
      </c>
    </row>
    <row r="3035" spans="1:4" x14ac:dyDescent="0.25">
      <c r="A3035" t="s">
        <v>27983</v>
      </c>
      <c r="B3035" t="s">
        <v>27984</v>
      </c>
      <c r="C3035">
        <v>714434</v>
      </c>
      <c r="D3035">
        <v>3</v>
      </c>
    </row>
    <row r="3036" spans="1:4" x14ac:dyDescent="0.25">
      <c r="A3036" t="s">
        <v>27992</v>
      </c>
      <c r="B3036" t="s">
        <v>27993</v>
      </c>
      <c r="C3036">
        <v>714349</v>
      </c>
      <c r="D3036">
        <v>3</v>
      </c>
    </row>
    <row r="3037" spans="1:4" x14ac:dyDescent="0.25">
      <c r="A3037" t="s">
        <v>27994</v>
      </c>
      <c r="B3037" t="s">
        <v>27993</v>
      </c>
      <c r="C3037">
        <v>714332</v>
      </c>
      <c r="D3037">
        <v>3</v>
      </c>
    </row>
    <row r="3038" spans="1:4" x14ac:dyDescent="0.25">
      <c r="A3038" t="s">
        <v>27999</v>
      </c>
      <c r="B3038" t="s">
        <v>28000</v>
      </c>
      <c r="C3038">
        <v>714264</v>
      </c>
      <c r="D3038">
        <v>3</v>
      </c>
    </row>
    <row r="3039" spans="1:4" x14ac:dyDescent="0.25">
      <c r="A3039" t="s">
        <v>27970</v>
      </c>
      <c r="B3039" t="s">
        <v>28003</v>
      </c>
      <c r="C3039">
        <v>714230</v>
      </c>
      <c r="D3039">
        <v>3</v>
      </c>
    </row>
    <row r="3040" spans="1:4" x14ac:dyDescent="0.25">
      <c r="A3040" t="s">
        <v>28004</v>
      </c>
      <c r="B3040" t="s">
        <v>28003</v>
      </c>
      <c r="C3040">
        <v>714213</v>
      </c>
      <c r="D3040">
        <v>3</v>
      </c>
    </row>
    <row r="3041" spans="1:4" x14ac:dyDescent="0.25">
      <c r="A3041" t="s">
        <v>28005</v>
      </c>
      <c r="B3041" t="s">
        <v>28003</v>
      </c>
      <c r="C3041">
        <v>714196</v>
      </c>
      <c r="D3041">
        <v>3</v>
      </c>
    </row>
    <row r="3042" spans="1:4" x14ac:dyDescent="0.25">
      <c r="A3042" t="s">
        <v>28022</v>
      </c>
      <c r="B3042" t="s">
        <v>28027</v>
      </c>
      <c r="C3042">
        <v>713992</v>
      </c>
      <c r="D3042">
        <v>3</v>
      </c>
    </row>
    <row r="3043" spans="1:4" x14ac:dyDescent="0.25">
      <c r="A3043" t="s">
        <v>28034</v>
      </c>
      <c r="B3043" t="s">
        <v>28035</v>
      </c>
      <c r="C3043">
        <v>713924</v>
      </c>
      <c r="D3043">
        <v>3</v>
      </c>
    </row>
    <row r="3044" spans="1:4" x14ac:dyDescent="0.25">
      <c r="A3044" t="s">
        <v>28039</v>
      </c>
      <c r="B3044" t="s">
        <v>28040</v>
      </c>
      <c r="C3044">
        <v>713873</v>
      </c>
      <c r="D3044">
        <v>3</v>
      </c>
    </row>
    <row r="3045" spans="1:4" x14ac:dyDescent="0.25">
      <c r="A3045" t="s">
        <v>28020</v>
      </c>
      <c r="B3045" t="s">
        <v>28040</v>
      </c>
      <c r="C3045">
        <v>713856</v>
      </c>
      <c r="D3045">
        <v>3</v>
      </c>
    </row>
    <row r="3046" spans="1:4" x14ac:dyDescent="0.25">
      <c r="A3046" t="s">
        <v>28045</v>
      </c>
      <c r="B3046" t="s">
        <v>28046</v>
      </c>
      <c r="C3046">
        <v>713805</v>
      </c>
      <c r="D3046">
        <v>3</v>
      </c>
    </row>
    <row r="3047" spans="1:4" x14ac:dyDescent="0.25">
      <c r="A3047" t="s">
        <v>28071</v>
      </c>
      <c r="B3047" t="s">
        <v>28072</v>
      </c>
      <c r="C3047">
        <v>713550</v>
      </c>
      <c r="D3047">
        <v>3</v>
      </c>
    </row>
    <row r="3048" spans="1:4" x14ac:dyDescent="0.25">
      <c r="A3048" t="s">
        <v>28081</v>
      </c>
      <c r="B3048" t="s">
        <v>28082</v>
      </c>
      <c r="C3048">
        <v>713465</v>
      </c>
      <c r="D3048">
        <v>3</v>
      </c>
    </row>
    <row r="3049" spans="1:4" x14ac:dyDescent="0.25">
      <c r="A3049" t="s">
        <v>28090</v>
      </c>
      <c r="B3049" t="s">
        <v>28091</v>
      </c>
      <c r="C3049">
        <v>713363</v>
      </c>
      <c r="D3049">
        <v>3</v>
      </c>
    </row>
    <row r="3050" spans="1:4" x14ac:dyDescent="0.25">
      <c r="A3050" t="s">
        <v>28108</v>
      </c>
      <c r="B3050" t="s">
        <v>28109</v>
      </c>
      <c r="C3050">
        <v>713210</v>
      </c>
      <c r="D3050">
        <v>3</v>
      </c>
    </row>
    <row r="3051" spans="1:4" x14ac:dyDescent="0.25">
      <c r="A3051" t="s">
        <v>28114</v>
      </c>
      <c r="B3051" t="s">
        <v>28115</v>
      </c>
      <c r="C3051">
        <v>713142</v>
      </c>
      <c r="D3051">
        <v>3</v>
      </c>
    </row>
    <row r="3052" spans="1:4" x14ac:dyDescent="0.25">
      <c r="A3052" t="s">
        <v>28119</v>
      </c>
      <c r="B3052" t="s">
        <v>28120</v>
      </c>
      <c r="C3052">
        <v>713091</v>
      </c>
      <c r="D3052">
        <v>3</v>
      </c>
    </row>
    <row r="3053" spans="1:4" x14ac:dyDescent="0.25">
      <c r="A3053" t="s">
        <v>28126</v>
      </c>
      <c r="B3053" t="s">
        <v>28127</v>
      </c>
      <c r="C3053">
        <v>712989</v>
      </c>
      <c r="D3053">
        <v>3</v>
      </c>
    </row>
    <row r="3054" spans="1:4" x14ac:dyDescent="0.25">
      <c r="A3054" t="s">
        <v>28139</v>
      </c>
      <c r="B3054" t="s">
        <v>28140</v>
      </c>
      <c r="C3054">
        <v>712853</v>
      </c>
      <c r="D3054">
        <v>3</v>
      </c>
    </row>
    <row r="3055" spans="1:4" x14ac:dyDescent="0.25">
      <c r="A3055" t="s">
        <v>28160</v>
      </c>
      <c r="B3055" t="s">
        <v>28161</v>
      </c>
      <c r="C3055">
        <v>712666</v>
      </c>
      <c r="D3055">
        <v>3</v>
      </c>
    </row>
    <row r="3056" spans="1:4" x14ac:dyDescent="0.25">
      <c r="A3056" t="s">
        <v>27329</v>
      </c>
      <c r="B3056" t="s">
        <v>28167</v>
      </c>
      <c r="C3056">
        <v>712598</v>
      </c>
      <c r="D3056">
        <v>3</v>
      </c>
    </row>
    <row r="3057" spans="1:4" x14ac:dyDescent="0.25">
      <c r="A3057" t="s">
        <v>28131</v>
      </c>
      <c r="B3057" t="s">
        <v>28246</v>
      </c>
      <c r="C3057">
        <v>711765</v>
      </c>
      <c r="D3057">
        <v>3</v>
      </c>
    </row>
    <row r="3058" spans="1:4" x14ac:dyDescent="0.25">
      <c r="A3058" t="s">
        <v>28133</v>
      </c>
      <c r="B3058" t="s">
        <v>28253</v>
      </c>
      <c r="C3058">
        <v>711697</v>
      </c>
      <c r="D3058">
        <v>3</v>
      </c>
    </row>
    <row r="3059" spans="1:4" x14ac:dyDescent="0.25">
      <c r="A3059" t="s">
        <v>28267</v>
      </c>
      <c r="B3059" t="s">
        <v>28268</v>
      </c>
      <c r="C3059">
        <v>711527</v>
      </c>
      <c r="D3059">
        <v>3</v>
      </c>
    </row>
    <row r="3060" spans="1:4" x14ac:dyDescent="0.25">
      <c r="A3060" t="s">
        <v>28278</v>
      </c>
      <c r="B3060" t="s">
        <v>28279</v>
      </c>
      <c r="C3060">
        <v>711425</v>
      </c>
      <c r="D3060">
        <v>3</v>
      </c>
    </row>
    <row r="3061" spans="1:4" x14ac:dyDescent="0.25">
      <c r="A3061" t="s">
        <v>28283</v>
      </c>
      <c r="B3061" t="s">
        <v>28284</v>
      </c>
      <c r="C3061">
        <v>711374</v>
      </c>
      <c r="D3061">
        <v>3</v>
      </c>
    </row>
    <row r="3062" spans="1:4" x14ac:dyDescent="0.25">
      <c r="A3062" t="s">
        <v>28271</v>
      </c>
      <c r="B3062" t="s">
        <v>28288</v>
      </c>
      <c r="C3062">
        <v>711323</v>
      </c>
      <c r="D3062">
        <v>3</v>
      </c>
    </row>
    <row r="3063" spans="1:4" x14ac:dyDescent="0.25">
      <c r="A3063" t="s">
        <v>28273</v>
      </c>
      <c r="B3063" t="s">
        <v>28305</v>
      </c>
      <c r="C3063">
        <v>711170</v>
      </c>
      <c r="D3063">
        <v>3</v>
      </c>
    </row>
    <row r="3064" spans="1:4" x14ac:dyDescent="0.25">
      <c r="A3064" t="s">
        <v>28315</v>
      </c>
      <c r="B3064" t="s">
        <v>28318</v>
      </c>
      <c r="C3064">
        <v>711034</v>
      </c>
      <c r="D3064">
        <v>3</v>
      </c>
    </row>
    <row r="3065" spans="1:4" x14ac:dyDescent="0.25">
      <c r="A3065" t="s">
        <v>28328</v>
      </c>
      <c r="B3065" t="s">
        <v>28329</v>
      </c>
      <c r="C3065">
        <v>710932</v>
      </c>
      <c r="D3065">
        <v>3</v>
      </c>
    </row>
    <row r="3066" spans="1:4" x14ac:dyDescent="0.25">
      <c r="A3066" t="s">
        <v>28332</v>
      </c>
      <c r="B3066" t="s">
        <v>28333</v>
      </c>
      <c r="C3066">
        <v>710898</v>
      </c>
      <c r="D3066">
        <v>3</v>
      </c>
    </row>
    <row r="3067" spans="1:4" x14ac:dyDescent="0.25">
      <c r="A3067" t="s">
        <v>28335</v>
      </c>
      <c r="B3067" t="s">
        <v>28336</v>
      </c>
      <c r="C3067">
        <v>710864</v>
      </c>
      <c r="D3067">
        <v>3</v>
      </c>
    </row>
    <row r="3068" spans="1:4" x14ac:dyDescent="0.25">
      <c r="A3068" t="s">
        <v>28339</v>
      </c>
      <c r="B3068" t="s">
        <v>28340</v>
      </c>
      <c r="C3068">
        <v>710813</v>
      </c>
      <c r="D3068">
        <v>3</v>
      </c>
    </row>
    <row r="3069" spans="1:4" x14ac:dyDescent="0.25">
      <c r="A3069" t="s">
        <v>28367</v>
      </c>
      <c r="B3069" t="s">
        <v>28368</v>
      </c>
      <c r="C3069">
        <v>710541</v>
      </c>
      <c r="D3069">
        <v>3</v>
      </c>
    </row>
    <row r="3070" spans="1:4" x14ac:dyDescent="0.25">
      <c r="A3070" t="s">
        <v>28317</v>
      </c>
      <c r="B3070" t="s">
        <v>28371</v>
      </c>
      <c r="C3070">
        <v>710490</v>
      </c>
      <c r="D3070">
        <v>3</v>
      </c>
    </row>
    <row r="3071" spans="1:4" x14ac:dyDescent="0.25">
      <c r="A3071" t="s">
        <v>28396</v>
      </c>
      <c r="B3071" t="s">
        <v>28397</v>
      </c>
      <c r="C3071">
        <v>710235</v>
      </c>
      <c r="D3071">
        <v>3</v>
      </c>
    </row>
    <row r="3072" spans="1:4" x14ac:dyDescent="0.25">
      <c r="A3072" t="s">
        <v>28401</v>
      </c>
      <c r="B3072" t="s">
        <v>28402</v>
      </c>
      <c r="C3072">
        <v>710184</v>
      </c>
      <c r="D3072">
        <v>3</v>
      </c>
    </row>
    <row r="3073" spans="1:4" x14ac:dyDescent="0.25">
      <c r="A3073" t="s">
        <v>28403</v>
      </c>
      <c r="B3073" t="s">
        <v>28402</v>
      </c>
      <c r="C3073">
        <v>710167</v>
      </c>
      <c r="D3073">
        <v>3</v>
      </c>
    </row>
    <row r="3074" spans="1:4" x14ac:dyDescent="0.25">
      <c r="A3074" t="s">
        <v>28418</v>
      </c>
      <c r="B3074" t="s">
        <v>28419</v>
      </c>
      <c r="C3074">
        <v>709997</v>
      </c>
      <c r="D3074">
        <v>3</v>
      </c>
    </row>
    <row r="3075" spans="1:4" x14ac:dyDescent="0.25">
      <c r="A3075" t="s">
        <v>28412</v>
      </c>
      <c r="B3075" t="s">
        <v>28423</v>
      </c>
      <c r="C3075">
        <v>709946</v>
      </c>
      <c r="D3075">
        <v>3</v>
      </c>
    </row>
    <row r="3076" spans="1:4" x14ac:dyDescent="0.25">
      <c r="A3076" t="s">
        <v>28410</v>
      </c>
      <c r="B3076" t="s">
        <v>28423</v>
      </c>
      <c r="C3076">
        <v>709929</v>
      </c>
      <c r="D3076">
        <v>3</v>
      </c>
    </row>
    <row r="3077" spans="1:4" x14ac:dyDescent="0.25">
      <c r="A3077" t="s">
        <v>28426</v>
      </c>
      <c r="B3077" t="s">
        <v>28427</v>
      </c>
      <c r="C3077">
        <v>709878</v>
      </c>
      <c r="D3077">
        <v>3</v>
      </c>
    </row>
    <row r="3078" spans="1:4" x14ac:dyDescent="0.25">
      <c r="A3078" t="s">
        <v>28428</v>
      </c>
      <c r="B3078" t="s">
        <v>28427</v>
      </c>
      <c r="C3078">
        <v>709861</v>
      </c>
      <c r="D3078">
        <v>3</v>
      </c>
    </row>
    <row r="3079" spans="1:4" x14ac:dyDescent="0.25">
      <c r="A3079" t="s">
        <v>28429</v>
      </c>
      <c r="B3079" t="s">
        <v>28430</v>
      </c>
      <c r="C3079">
        <v>709844</v>
      </c>
      <c r="D3079">
        <v>3</v>
      </c>
    </row>
    <row r="3080" spans="1:4" x14ac:dyDescent="0.25">
      <c r="A3080" t="s">
        <v>28439</v>
      </c>
      <c r="B3080" t="s">
        <v>28440</v>
      </c>
      <c r="C3080">
        <v>709759</v>
      </c>
      <c r="D3080">
        <v>3</v>
      </c>
    </row>
    <row r="3081" spans="1:4" x14ac:dyDescent="0.25">
      <c r="A3081" t="s">
        <v>28467</v>
      </c>
      <c r="B3081" t="s">
        <v>28468</v>
      </c>
      <c r="C3081">
        <v>709470</v>
      </c>
      <c r="D3081">
        <v>3</v>
      </c>
    </row>
    <row r="3082" spans="1:4" x14ac:dyDescent="0.25">
      <c r="A3082" t="s">
        <v>28457</v>
      </c>
      <c r="B3082" t="s">
        <v>28474</v>
      </c>
      <c r="C3082">
        <v>709402</v>
      </c>
      <c r="D3082">
        <v>3</v>
      </c>
    </row>
    <row r="3083" spans="1:4" x14ac:dyDescent="0.25">
      <c r="A3083" t="s">
        <v>28455</v>
      </c>
      <c r="B3083" t="s">
        <v>28479</v>
      </c>
      <c r="C3083">
        <v>709351</v>
      </c>
      <c r="D3083">
        <v>3</v>
      </c>
    </row>
    <row r="3084" spans="1:4" x14ac:dyDescent="0.25">
      <c r="A3084" t="s">
        <v>28480</v>
      </c>
      <c r="B3084" t="s">
        <v>28479</v>
      </c>
      <c r="C3084">
        <v>709334</v>
      </c>
      <c r="D3084">
        <v>3</v>
      </c>
    </row>
    <row r="3085" spans="1:4" x14ac:dyDescent="0.25">
      <c r="A3085" t="s">
        <v>28484</v>
      </c>
      <c r="B3085" t="s">
        <v>28485</v>
      </c>
      <c r="C3085">
        <v>709283</v>
      </c>
      <c r="D3085">
        <v>3</v>
      </c>
    </row>
    <row r="3086" spans="1:4" x14ac:dyDescent="0.25">
      <c r="A3086" t="s">
        <v>28496</v>
      </c>
      <c r="B3086" t="s">
        <v>28497</v>
      </c>
      <c r="C3086">
        <v>709181</v>
      </c>
      <c r="D3086">
        <v>3</v>
      </c>
    </row>
    <row r="3087" spans="1:4" x14ac:dyDescent="0.25">
      <c r="A3087" t="s">
        <v>28542</v>
      </c>
      <c r="B3087" t="s">
        <v>28543</v>
      </c>
      <c r="C3087">
        <v>708688</v>
      </c>
      <c r="D3087">
        <v>3</v>
      </c>
    </row>
    <row r="3088" spans="1:4" x14ac:dyDescent="0.25">
      <c r="A3088" t="s">
        <v>28544</v>
      </c>
      <c r="B3088" t="s">
        <v>28543</v>
      </c>
      <c r="C3088">
        <v>708671</v>
      </c>
      <c r="D3088">
        <v>3</v>
      </c>
    </row>
    <row r="3089" spans="1:4" x14ac:dyDescent="0.25">
      <c r="A3089" t="s">
        <v>28545</v>
      </c>
      <c r="B3089" t="s">
        <v>28543</v>
      </c>
      <c r="C3089">
        <v>708654</v>
      </c>
      <c r="D3089">
        <v>3</v>
      </c>
    </row>
    <row r="3090" spans="1:4" x14ac:dyDescent="0.25">
      <c r="A3090" t="s">
        <v>28561</v>
      </c>
      <c r="B3090" t="s">
        <v>28562</v>
      </c>
      <c r="C3090">
        <v>708484</v>
      </c>
      <c r="D3090">
        <v>3</v>
      </c>
    </row>
    <row r="3091" spans="1:4" x14ac:dyDescent="0.25">
      <c r="A3091" t="s">
        <v>28569</v>
      </c>
      <c r="B3091" t="s">
        <v>28570</v>
      </c>
      <c r="C3091">
        <v>708399</v>
      </c>
      <c r="D3091">
        <v>3</v>
      </c>
    </row>
    <row r="3092" spans="1:4" x14ac:dyDescent="0.25">
      <c r="A3092" t="s">
        <v>28550</v>
      </c>
      <c r="B3092" t="s">
        <v>28597</v>
      </c>
      <c r="C3092">
        <v>708093</v>
      </c>
      <c r="D3092">
        <v>3</v>
      </c>
    </row>
    <row r="3093" spans="1:4" x14ac:dyDescent="0.25">
      <c r="A3093" t="s">
        <v>28610</v>
      </c>
      <c r="B3093" t="s">
        <v>28611</v>
      </c>
      <c r="C3093">
        <v>707957</v>
      </c>
      <c r="D3093">
        <v>3</v>
      </c>
    </row>
    <row r="3094" spans="1:4" x14ac:dyDescent="0.25">
      <c r="A3094" t="s">
        <v>28617</v>
      </c>
      <c r="B3094" t="s">
        <v>28618</v>
      </c>
      <c r="C3094">
        <v>707889</v>
      </c>
      <c r="D3094">
        <v>3</v>
      </c>
    </row>
    <row r="3095" spans="1:4" x14ac:dyDescent="0.25">
      <c r="A3095" t="s">
        <v>28622</v>
      </c>
      <c r="B3095" t="s">
        <v>28623</v>
      </c>
      <c r="C3095">
        <v>707838</v>
      </c>
      <c r="D3095">
        <v>3</v>
      </c>
    </row>
    <row r="3096" spans="1:4" x14ac:dyDescent="0.25">
      <c r="A3096" t="s">
        <v>28634</v>
      </c>
      <c r="B3096" t="s">
        <v>28635</v>
      </c>
      <c r="C3096">
        <v>707719</v>
      </c>
      <c r="D3096">
        <v>3</v>
      </c>
    </row>
    <row r="3097" spans="1:4" x14ac:dyDescent="0.25">
      <c r="A3097" t="s">
        <v>28647</v>
      </c>
      <c r="B3097" t="s">
        <v>28648</v>
      </c>
      <c r="C3097">
        <v>707583</v>
      </c>
      <c r="D3097">
        <v>3</v>
      </c>
    </row>
    <row r="3098" spans="1:4" x14ac:dyDescent="0.25">
      <c r="A3098" t="s">
        <v>28665</v>
      </c>
      <c r="B3098" t="s">
        <v>28666</v>
      </c>
      <c r="C3098">
        <v>707396</v>
      </c>
      <c r="D3098">
        <v>3</v>
      </c>
    </row>
    <row r="3099" spans="1:4" x14ac:dyDescent="0.25">
      <c r="A3099" t="s">
        <v>28667</v>
      </c>
      <c r="B3099" t="s">
        <v>28666</v>
      </c>
      <c r="C3099">
        <v>707379</v>
      </c>
      <c r="D3099">
        <v>3</v>
      </c>
    </row>
    <row r="3100" spans="1:4" x14ac:dyDescent="0.25">
      <c r="A3100" t="s">
        <v>28668</v>
      </c>
      <c r="B3100" t="s">
        <v>28666</v>
      </c>
      <c r="C3100">
        <v>707362</v>
      </c>
      <c r="D3100">
        <v>3</v>
      </c>
    </row>
    <row r="3101" spans="1:4" x14ac:dyDescent="0.25">
      <c r="A3101" t="s">
        <v>28671</v>
      </c>
      <c r="B3101" t="s">
        <v>28676</v>
      </c>
      <c r="C3101">
        <v>707277</v>
      </c>
      <c r="D3101">
        <v>3</v>
      </c>
    </row>
    <row r="3102" spans="1:4" x14ac:dyDescent="0.25">
      <c r="A3102" t="s">
        <v>28677</v>
      </c>
      <c r="B3102" t="s">
        <v>28676</v>
      </c>
      <c r="C3102">
        <v>707260</v>
      </c>
      <c r="D3102">
        <v>3</v>
      </c>
    </row>
    <row r="3103" spans="1:4" x14ac:dyDescent="0.25">
      <c r="A3103" t="s">
        <v>28681</v>
      </c>
      <c r="B3103" t="s">
        <v>28682</v>
      </c>
      <c r="C3103">
        <v>707209</v>
      </c>
      <c r="D3103">
        <v>3</v>
      </c>
    </row>
    <row r="3104" spans="1:4" x14ac:dyDescent="0.25">
      <c r="A3104" t="s">
        <v>28694</v>
      </c>
      <c r="B3104" t="s">
        <v>28695</v>
      </c>
      <c r="C3104">
        <v>707073</v>
      </c>
      <c r="D3104">
        <v>3</v>
      </c>
    </row>
    <row r="3105" spans="1:4" x14ac:dyDescent="0.25">
      <c r="A3105" t="s">
        <v>28716</v>
      </c>
      <c r="B3105" t="s">
        <v>28717</v>
      </c>
      <c r="C3105">
        <v>706852</v>
      </c>
      <c r="D3105">
        <v>3</v>
      </c>
    </row>
    <row r="3106" spans="1:4" x14ac:dyDescent="0.25">
      <c r="A3106" t="s">
        <v>28669</v>
      </c>
      <c r="B3106" t="s">
        <v>28717</v>
      </c>
      <c r="C3106">
        <v>706835</v>
      </c>
      <c r="D3106">
        <v>3</v>
      </c>
    </row>
    <row r="3107" spans="1:4" x14ac:dyDescent="0.25">
      <c r="A3107" t="s">
        <v>28737</v>
      </c>
      <c r="B3107" t="s">
        <v>28738</v>
      </c>
      <c r="C3107">
        <v>706631</v>
      </c>
      <c r="D3107">
        <v>3</v>
      </c>
    </row>
    <row r="3108" spans="1:4" x14ac:dyDescent="0.25">
      <c r="A3108" t="s">
        <v>28747</v>
      </c>
      <c r="B3108" t="s">
        <v>28748</v>
      </c>
      <c r="C3108">
        <v>706546</v>
      </c>
      <c r="D3108">
        <v>3</v>
      </c>
    </row>
    <row r="3109" spans="1:4" x14ac:dyDescent="0.25">
      <c r="A3109" t="s">
        <v>28755</v>
      </c>
      <c r="B3109" t="s">
        <v>28756</v>
      </c>
      <c r="C3109">
        <v>706478</v>
      </c>
      <c r="D3109">
        <v>3</v>
      </c>
    </row>
    <row r="3110" spans="1:4" x14ac:dyDescent="0.25">
      <c r="A3110" t="s">
        <v>28771</v>
      </c>
      <c r="B3110" t="s">
        <v>28772</v>
      </c>
      <c r="C3110">
        <v>706325</v>
      </c>
      <c r="D3110">
        <v>3</v>
      </c>
    </row>
    <row r="3111" spans="1:4" x14ac:dyDescent="0.25">
      <c r="A3111" t="s">
        <v>28781</v>
      </c>
      <c r="B3111" t="s">
        <v>28782</v>
      </c>
      <c r="C3111">
        <v>706223</v>
      </c>
      <c r="D3111">
        <v>3</v>
      </c>
    </row>
    <row r="3112" spans="1:4" x14ac:dyDescent="0.25">
      <c r="A3112" t="s">
        <v>28793</v>
      </c>
      <c r="B3112" t="s">
        <v>28794</v>
      </c>
      <c r="C3112">
        <v>706104</v>
      </c>
      <c r="D3112">
        <v>3</v>
      </c>
    </row>
    <row r="3113" spans="1:4" x14ac:dyDescent="0.25">
      <c r="A3113" t="s">
        <v>28795</v>
      </c>
      <c r="B3113" t="s">
        <v>28796</v>
      </c>
      <c r="C3113">
        <v>706087</v>
      </c>
      <c r="D3113">
        <v>3</v>
      </c>
    </row>
    <row r="3114" spans="1:4" x14ac:dyDescent="0.25">
      <c r="A3114" t="s">
        <v>28804</v>
      </c>
      <c r="B3114" t="s">
        <v>28805</v>
      </c>
      <c r="C3114">
        <v>706002</v>
      </c>
      <c r="D3114">
        <v>3</v>
      </c>
    </row>
    <row r="3115" spans="1:4" x14ac:dyDescent="0.25">
      <c r="A3115" t="s">
        <v>28811</v>
      </c>
      <c r="B3115" t="s">
        <v>28812</v>
      </c>
      <c r="C3115">
        <v>705934</v>
      </c>
      <c r="D3115">
        <v>3</v>
      </c>
    </row>
    <row r="3116" spans="1:4" x14ac:dyDescent="0.25">
      <c r="A3116" t="s">
        <v>28790</v>
      </c>
      <c r="B3116" t="s">
        <v>28818</v>
      </c>
      <c r="C3116">
        <v>705866</v>
      </c>
      <c r="D3116">
        <v>3</v>
      </c>
    </row>
    <row r="3117" spans="1:4" x14ac:dyDescent="0.25">
      <c r="A3117" t="s">
        <v>28830</v>
      </c>
      <c r="B3117" t="s">
        <v>28831</v>
      </c>
      <c r="C3117">
        <v>705747</v>
      </c>
      <c r="D3117">
        <v>3</v>
      </c>
    </row>
    <row r="3118" spans="1:4" x14ac:dyDescent="0.25">
      <c r="A3118" t="s">
        <v>28832</v>
      </c>
      <c r="B3118" t="s">
        <v>28831</v>
      </c>
      <c r="C3118">
        <v>705730</v>
      </c>
      <c r="D3118">
        <v>3</v>
      </c>
    </row>
    <row r="3119" spans="1:4" x14ac:dyDescent="0.25">
      <c r="A3119" t="s">
        <v>28844</v>
      </c>
      <c r="B3119" t="s">
        <v>28845</v>
      </c>
      <c r="C3119">
        <v>705611</v>
      </c>
      <c r="D3119">
        <v>3</v>
      </c>
    </row>
    <row r="3120" spans="1:4" x14ac:dyDescent="0.25">
      <c r="A3120" t="s">
        <v>28849</v>
      </c>
      <c r="B3120" t="s">
        <v>28850</v>
      </c>
      <c r="C3120">
        <v>705560</v>
      </c>
      <c r="D3120">
        <v>3</v>
      </c>
    </row>
    <row r="3121" spans="1:4" x14ac:dyDescent="0.25">
      <c r="A3121" t="s">
        <v>28852</v>
      </c>
      <c r="B3121" t="s">
        <v>28853</v>
      </c>
      <c r="C3121">
        <v>705526</v>
      </c>
      <c r="D3121">
        <v>3</v>
      </c>
    </row>
    <row r="3122" spans="1:4" x14ac:dyDescent="0.25">
      <c r="A3122" t="s">
        <v>28869</v>
      </c>
      <c r="B3122" t="s">
        <v>28870</v>
      </c>
      <c r="C3122">
        <v>705356</v>
      </c>
      <c r="D3122">
        <v>3</v>
      </c>
    </row>
    <row r="3123" spans="1:4" x14ac:dyDescent="0.25">
      <c r="A3123" t="s">
        <v>28879</v>
      </c>
      <c r="B3123" t="s">
        <v>28880</v>
      </c>
      <c r="C3123">
        <v>705254</v>
      </c>
      <c r="D3123">
        <v>3</v>
      </c>
    </row>
    <row r="3124" spans="1:4" x14ac:dyDescent="0.25">
      <c r="A3124" t="s">
        <v>28913</v>
      </c>
      <c r="B3124" t="s">
        <v>28914</v>
      </c>
      <c r="C3124">
        <v>704897</v>
      </c>
      <c r="D3124">
        <v>3</v>
      </c>
    </row>
    <row r="3125" spans="1:4" x14ac:dyDescent="0.25">
      <c r="A3125" t="s">
        <v>28919</v>
      </c>
      <c r="B3125" t="s">
        <v>28920</v>
      </c>
      <c r="C3125">
        <v>704846</v>
      </c>
      <c r="D3125">
        <v>3</v>
      </c>
    </row>
    <row r="3126" spans="1:4" x14ac:dyDescent="0.25">
      <c r="A3126" t="s">
        <v>28921</v>
      </c>
      <c r="B3126" t="s">
        <v>28920</v>
      </c>
      <c r="C3126">
        <v>704829</v>
      </c>
      <c r="D3126">
        <v>3</v>
      </c>
    </row>
    <row r="3127" spans="1:4" x14ac:dyDescent="0.25">
      <c r="A3127" t="s">
        <v>28925</v>
      </c>
      <c r="B3127" t="s">
        <v>28926</v>
      </c>
      <c r="C3127">
        <v>704778</v>
      </c>
      <c r="D3127">
        <v>3</v>
      </c>
    </row>
    <row r="3128" spans="1:4" x14ac:dyDescent="0.25">
      <c r="A3128" t="s">
        <v>28932</v>
      </c>
      <c r="B3128" t="s">
        <v>28933</v>
      </c>
      <c r="C3128">
        <v>704710</v>
      </c>
      <c r="D3128">
        <v>3</v>
      </c>
    </row>
    <row r="3129" spans="1:4" x14ac:dyDescent="0.25">
      <c r="A3129" t="s">
        <v>28937</v>
      </c>
      <c r="B3129" t="s">
        <v>28938</v>
      </c>
      <c r="C3129">
        <v>704659</v>
      </c>
      <c r="D3129">
        <v>3</v>
      </c>
    </row>
    <row r="3130" spans="1:4" x14ac:dyDescent="0.25">
      <c r="A3130" t="s">
        <v>28954</v>
      </c>
      <c r="B3130" t="s">
        <v>28955</v>
      </c>
      <c r="C3130">
        <v>704472</v>
      </c>
      <c r="D3130">
        <v>3</v>
      </c>
    </row>
    <row r="3131" spans="1:4" x14ac:dyDescent="0.25">
      <c r="A3131" t="s">
        <v>28961</v>
      </c>
      <c r="B3131" t="s">
        <v>28962</v>
      </c>
      <c r="C3131">
        <v>704404</v>
      </c>
      <c r="D3131">
        <v>3</v>
      </c>
    </row>
    <row r="3132" spans="1:4" x14ac:dyDescent="0.25">
      <c r="A3132" t="s">
        <v>28999</v>
      </c>
      <c r="B3132" t="s">
        <v>29000</v>
      </c>
      <c r="C3132">
        <v>704013</v>
      </c>
      <c r="D3132">
        <v>3</v>
      </c>
    </row>
    <row r="3133" spans="1:4" x14ac:dyDescent="0.25">
      <c r="A3133" t="s">
        <v>29008</v>
      </c>
      <c r="B3133" t="s">
        <v>29009</v>
      </c>
      <c r="C3133">
        <v>703928</v>
      </c>
      <c r="D3133">
        <v>3</v>
      </c>
    </row>
    <row r="3134" spans="1:4" x14ac:dyDescent="0.25">
      <c r="A3134" t="s">
        <v>29010</v>
      </c>
      <c r="B3134" t="s">
        <v>29011</v>
      </c>
      <c r="C3134">
        <v>703911</v>
      </c>
      <c r="D3134">
        <v>3</v>
      </c>
    </row>
    <row r="3135" spans="1:4" x14ac:dyDescent="0.25">
      <c r="A3135" t="s">
        <v>29082</v>
      </c>
      <c r="B3135" t="s">
        <v>29083</v>
      </c>
      <c r="C3135">
        <v>702993</v>
      </c>
      <c r="D3135">
        <v>3</v>
      </c>
    </row>
    <row r="3136" spans="1:4" x14ac:dyDescent="0.25">
      <c r="A3136" t="s">
        <v>29091</v>
      </c>
      <c r="B3136" t="s">
        <v>29092</v>
      </c>
      <c r="C3136">
        <v>702908</v>
      </c>
      <c r="D3136">
        <v>3</v>
      </c>
    </row>
    <row r="3137" spans="1:4" x14ac:dyDescent="0.25">
      <c r="A3137" t="s">
        <v>29097</v>
      </c>
      <c r="B3137" t="s">
        <v>29098</v>
      </c>
      <c r="C3137">
        <v>702857</v>
      </c>
      <c r="D3137">
        <v>3</v>
      </c>
    </row>
    <row r="3138" spans="1:4" x14ac:dyDescent="0.25">
      <c r="A3138" t="s">
        <v>29107</v>
      </c>
      <c r="B3138" t="s">
        <v>29108</v>
      </c>
      <c r="C3138">
        <v>702755</v>
      </c>
      <c r="D3138">
        <v>3</v>
      </c>
    </row>
    <row r="3139" spans="1:4" x14ac:dyDescent="0.25">
      <c r="A3139" t="s">
        <v>29120</v>
      </c>
      <c r="B3139" t="s">
        <v>29121</v>
      </c>
      <c r="C3139">
        <v>702619</v>
      </c>
      <c r="D3139">
        <v>3</v>
      </c>
    </row>
    <row r="3140" spans="1:4" x14ac:dyDescent="0.25">
      <c r="A3140" t="s">
        <v>29081</v>
      </c>
      <c r="B3140" t="s">
        <v>29143</v>
      </c>
      <c r="C3140">
        <v>702398</v>
      </c>
      <c r="D3140">
        <v>3</v>
      </c>
    </row>
    <row r="3141" spans="1:4" x14ac:dyDescent="0.25">
      <c r="A3141" t="s">
        <v>29145</v>
      </c>
      <c r="B3141" t="s">
        <v>29146</v>
      </c>
      <c r="C3141">
        <v>702364</v>
      </c>
      <c r="D3141">
        <v>3</v>
      </c>
    </row>
    <row r="3142" spans="1:4" x14ac:dyDescent="0.25">
      <c r="A3142" t="s">
        <v>29152</v>
      </c>
      <c r="B3142" t="s">
        <v>29153</v>
      </c>
      <c r="C3142">
        <v>702296</v>
      </c>
      <c r="D3142">
        <v>3</v>
      </c>
    </row>
    <row r="3143" spans="1:4" x14ac:dyDescent="0.25">
      <c r="A3143" t="s">
        <v>29160</v>
      </c>
      <c r="B3143" t="s">
        <v>29161</v>
      </c>
      <c r="C3143">
        <v>702211</v>
      </c>
      <c r="D3143">
        <v>3</v>
      </c>
    </row>
    <row r="3144" spans="1:4" x14ac:dyDescent="0.25">
      <c r="A3144" t="s">
        <v>29169</v>
      </c>
      <c r="B3144" t="s">
        <v>29170</v>
      </c>
      <c r="C3144">
        <v>702109</v>
      </c>
      <c r="D3144">
        <v>3</v>
      </c>
    </row>
    <row r="3145" spans="1:4" x14ac:dyDescent="0.25">
      <c r="A3145" t="s">
        <v>29172</v>
      </c>
      <c r="B3145" t="s">
        <v>29173</v>
      </c>
      <c r="C3145">
        <v>702075</v>
      </c>
      <c r="D3145">
        <v>3</v>
      </c>
    </row>
    <row r="3146" spans="1:4" x14ac:dyDescent="0.25">
      <c r="A3146" t="s">
        <v>29174</v>
      </c>
      <c r="B3146" t="s">
        <v>29173</v>
      </c>
      <c r="C3146">
        <v>702058</v>
      </c>
      <c r="D3146">
        <v>3</v>
      </c>
    </row>
    <row r="3147" spans="1:4" x14ac:dyDescent="0.25">
      <c r="A3147" t="s">
        <v>29182</v>
      </c>
      <c r="B3147" t="s">
        <v>29183</v>
      </c>
      <c r="C3147">
        <v>701956</v>
      </c>
      <c r="D3147">
        <v>3</v>
      </c>
    </row>
    <row r="3148" spans="1:4" x14ac:dyDescent="0.25">
      <c r="A3148" t="s">
        <v>29190</v>
      </c>
      <c r="B3148" t="s">
        <v>29191</v>
      </c>
      <c r="C3148">
        <v>701871</v>
      </c>
      <c r="D3148">
        <v>3</v>
      </c>
    </row>
    <row r="3149" spans="1:4" x14ac:dyDescent="0.25">
      <c r="A3149" t="s">
        <v>29197</v>
      </c>
      <c r="B3149" t="s">
        <v>29198</v>
      </c>
      <c r="C3149">
        <v>701803</v>
      </c>
      <c r="D3149">
        <v>3</v>
      </c>
    </row>
    <row r="3150" spans="1:4" x14ac:dyDescent="0.25">
      <c r="A3150" t="s">
        <v>29202</v>
      </c>
      <c r="B3150" t="s">
        <v>29203</v>
      </c>
      <c r="C3150">
        <v>701752</v>
      </c>
      <c r="D3150">
        <v>3</v>
      </c>
    </row>
    <row r="3151" spans="1:4" x14ac:dyDescent="0.25">
      <c r="A3151" t="s">
        <v>29232</v>
      </c>
      <c r="B3151" t="s">
        <v>29237</v>
      </c>
      <c r="C3151">
        <v>701395</v>
      </c>
      <c r="D3151">
        <v>3</v>
      </c>
    </row>
    <row r="3152" spans="1:4" x14ac:dyDescent="0.25">
      <c r="A3152" t="s">
        <v>29238</v>
      </c>
      <c r="B3152" t="s">
        <v>29239</v>
      </c>
      <c r="C3152">
        <v>701378</v>
      </c>
      <c r="D3152">
        <v>3</v>
      </c>
    </row>
    <row r="3153" spans="1:4" x14ac:dyDescent="0.25">
      <c r="A3153" t="s">
        <v>29244</v>
      </c>
      <c r="B3153" t="s">
        <v>29245</v>
      </c>
      <c r="C3153">
        <v>701327</v>
      </c>
      <c r="D3153">
        <v>3</v>
      </c>
    </row>
    <row r="3154" spans="1:4" x14ac:dyDescent="0.25">
      <c r="A3154" t="s">
        <v>29251</v>
      </c>
      <c r="B3154" t="s">
        <v>29252</v>
      </c>
      <c r="C3154">
        <v>701259</v>
      </c>
      <c r="D3154">
        <v>3</v>
      </c>
    </row>
    <row r="3155" spans="1:4" x14ac:dyDescent="0.25">
      <c r="A3155" t="s">
        <v>29250</v>
      </c>
      <c r="B3155" t="s">
        <v>29256</v>
      </c>
      <c r="C3155">
        <v>701208</v>
      </c>
      <c r="D3155">
        <v>3</v>
      </c>
    </row>
    <row r="3156" spans="1:4" x14ac:dyDescent="0.25">
      <c r="A3156" t="s">
        <v>29260</v>
      </c>
      <c r="B3156" t="s">
        <v>29261</v>
      </c>
      <c r="C3156">
        <v>701157</v>
      </c>
      <c r="D3156">
        <v>3</v>
      </c>
    </row>
    <row r="3157" spans="1:4" x14ac:dyDescent="0.25">
      <c r="A3157" t="s">
        <v>29262</v>
      </c>
      <c r="B3157" t="s">
        <v>29261</v>
      </c>
      <c r="C3157">
        <v>701140</v>
      </c>
      <c r="D3157">
        <v>3</v>
      </c>
    </row>
    <row r="3158" spans="1:4" x14ac:dyDescent="0.25">
      <c r="A3158" t="s">
        <v>29265</v>
      </c>
      <c r="B3158" t="s">
        <v>29266</v>
      </c>
      <c r="C3158">
        <v>701106</v>
      </c>
      <c r="D3158">
        <v>3</v>
      </c>
    </row>
    <row r="3159" spans="1:4" x14ac:dyDescent="0.25">
      <c r="A3159" t="s">
        <v>29285</v>
      </c>
      <c r="B3159" t="s">
        <v>29286</v>
      </c>
      <c r="C3159">
        <v>700902</v>
      </c>
      <c r="D3159">
        <v>3</v>
      </c>
    </row>
    <row r="3160" spans="1:4" x14ac:dyDescent="0.25">
      <c r="A3160" t="s">
        <v>29288</v>
      </c>
      <c r="B3160" t="s">
        <v>29289</v>
      </c>
      <c r="C3160">
        <v>700868</v>
      </c>
      <c r="D3160">
        <v>3</v>
      </c>
    </row>
    <row r="3161" spans="1:4" x14ac:dyDescent="0.25">
      <c r="A3161" t="s">
        <v>29290</v>
      </c>
      <c r="B3161" t="s">
        <v>29289</v>
      </c>
      <c r="C3161">
        <v>700851</v>
      </c>
      <c r="D3161">
        <v>3</v>
      </c>
    </row>
    <row r="3162" spans="1:4" x14ac:dyDescent="0.25">
      <c r="A3162" t="s">
        <v>29294</v>
      </c>
      <c r="B3162" t="s">
        <v>29295</v>
      </c>
      <c r="C3162">
        <v>700800</v>
      </c>
      <c r="D3162">
        <v>3</v>
      </c>
    </row>
    <row r="3163" spans="1:4" x14ac:dyDescent="0.25">
      <c r="A3163" t="s">
        <v>29300</v>
      </c>
      <c r="B3163" t="s">
        <v>29301</v>
      </c>
      <c r="C3163">
        <v>700732</v>
      </c>
      <c r="D3163">
        <v>3</v>
      </c>
    </row>
    <row r="3164" spans="1:4" x14ac:dyDescent="0.25">
      <c r="A3164" t="s">
        <v>29302</v>
      </c>
      <c r="B3164" t="s">
        <v>29303</v>
      </c>
      <c r="C3164">
        <v>700715</v>
      </c>
      <c r="D3164">
        <v>3</v>
      </c>
    </row>
    <row r="3165" spans="1:4" x14ac:dyDescent="0.25">
      <c r="A3165" t="s">
        <v>29299</v>
      </c>
      <c r="B3165" t="s">
        <v>29304</v>
      </c>
      <c r="C3165">
        <v>700698</v>
      </c>
      <c r="D3165">
        <v>3</v>
      </c>
    </row>
    <row r="3166" spans="1:4" x14ac:dyDescent="0.25">
      <c r="A3166" t="s">
        <v>29297</v>
      </c>
      <c r="B3166" t="s">
        <v>29307</v>
      </c>
      <c r="C3166">
        <v>700647</v>
      </c>
      <c r="D3166">
        <v>3</v>
      </c>
    </row>
    <row r="3167" spans="1:4" x14ac:dyDescent="0.25">
      <c r="A3167" t="s">
        <v>29322</v>
      </c>
      <c r="B3167" t="s">
        <v>29323</v>
      </c>
      <c r="C3167">
        <v>700494</v>
      </c>
      <c r="D3167">
        <v>3</v>
      </c>
    </row>
    <row r="3168" spans="1:4" x14ac:dyDescent="0.25">
      <c r="A3168" t="s">
        <v>29336</v>
      </c>
      <c r="B3168" t="s">
        <v>29337</v>
      </c>
      <c r="C3168">
        <v>700358</v>
      </c>
      <c r="D3168">
        <v>3</v>
      </c>
    </row>
    <row r="3169" spans="1:4" x14ac:dyDescent="0.25">
      <c r="A3169" t="s">
        <v>29315</v>
      </c>
      <c r="B3169" t="s">
        <v>29350</v>
      </c>
      <c r="C3169">
        <v>700205</v>
      </c>
      <c r="D3169">
        <v>3</v>
      </c>
    </row>
    <row r="3170" spans="1:4" x14ac:dyDescent="0.25">
      <c r="A3170" t="s">
        <v>29356</v>
      </c>
      <c r="B3170" t="s">
        <v>29357</v>
      </c>
      <c r="C3170">
        <v>700137</v>
      </c>
      <c r="D3170">
        <v>3</v>
      </c>
    </row>
    <row r="3171" spans="1:4" x14ac:dyDescent="0.25">
      <c r="A3171" t="s">
        <v>29359</v>
      </c>
      <c r="B3171" t="s">
        <v>29360</v>
      </c>
      <c r="C3171">
        <v>700103</v>
      </c>
      <c r="D3171">
        <v>3</v>
      </c>
    </row>
    <row r="3172" spans="1:4" x14ac:dyDescent="0.25">
      <c r="A3172" t="s">
        <v>29365</v>
      </c>
      <c r="B3172" t="s">
        <v>29366</v>
      </c>
      <c r="C3172">
        <v>700035</v>
      </c>
      <c r="D3172">
        <v>3</v>
      </c>
    </row>
    <row r="3173" spans="1:4" x14ac:dyDescent="0.25">
      <c r="A3173" t="s">
        <v>29367</v>
      </c>
      <c r="B3173" t="s">
        <v>29366</v>
      </c>
      <c r="C3173">
        <v>700018</v>
      </c>
      <c r="D3173">
        <v>3</v>
      </c>
    </row>
    <row r="3174" spans="1:4" x14ac:dyDescent="0.25">
      <c r="A3174" t="s">
        <v>29355</v>
      </c>
      <c r="B3174" t="s">
        <v>29375</v>
      </c>
      <c r="C3174">
        <v>699933</v>
      </c>
      <c r="D3174">
        <v>3</v>
      </c>
    </row>
    <row r="3175" spans="1:4" x14ac:dyDescent="0.25">
      <c r="A3175" t="s">
        <v>29388</v>
      </c>
      <c r="B3175" t="s">
        <v>29389</v>
      </c>
      <c r="C3175">
        <v>699780</v>
      </c>
      <c r="D3175">
        <v>3</v>
      </c>
    </row>
    <row r="3176" spans="1:4" x14ac:dyDescent="0.25">
      <c r="A3176" t="s">
        <v>29396</v>
      </c>
      <c r="B3176" t="s">
        <v>29397</v>
      </c>
      <c r="C3176">
        <v>699695</v>
      </c>
      <c r="D3176">
        <v>3</v>
      </c>
    </row>
    <row r="3177" spans="1:4" x14ac:dyDescent="0.25">
      <c r="A3177" t="s">
        <v>29400</v>
      </c>
      <c r="B3177" t="s">
        <v>29401</v>
      </c>
      <c r="C3177">
        <v>699644</v>
      </c>
      <c r="D3177">
        <v>3</v>
      </c>
    </row>
    <row r="3178" spans="1:4" x14ac:dyDescent="0.25">
      <c r="A3178" t="s">
        <v>29407</v>
      </c>
      <c r="B3178" t="s">
        <v>29408</v>
      </c>
      <c r="C3178">
        <v>699576</v>
      </c>
      <c r="D3178">
        <v>3</v>
      </c>
    </row>
    <row r="3179" spans="1:4" x14ac:dyDescent="0.25">
      <c r="A3179" t="s">
        <v>29421</v>
      </c>
      <c r="B3179" t="s">
        <v>29422</v>
      </c>
      <c r="C3179">
        <v>699440</v>
      </c>
      <c r="D3179">
        <v>3</v>
      </c>
    </row>
    <row r="3180" spans="1:4" x14ac:dyDescent="0.25">
      <c r="A3180" t="s">
        <v>29424</v>
      </c>
      <c r="B3180" t="s">
        <v>29426</v>
      </c>
      <c r="C3180">
        <v>699389</v>
      </c>
      <c r="D3180">
        <v>3</v>
      </c>
    </row>
    <row r="3181" spans="1:4" x14ac:dyDescent="0.25">
      <c r="A3181" t="s">
        <v>29434</v>
      </c>
      <c r="B3181" t="s">
        <v>29435</v>
      </c>
      <c r="C3181">
        <v>699304</v>
      </c>
      <c r="D3181">
        <v>3</v>
      </c>
    </row>
    <row r="3182" spans="1:4" x14ac:dyDescent="0.25">
      <c r="A3182" t="s">
        <v>29436</v>
      </c>
      <c r="B3182" t="s">
        <v>29438</v>
      </c>
      <c r="C3182">
        <v>699270</v>
      </c>
      <c r="D3182">
        <v>3</v>
      </c>
    </row>
    <row r="3183" spans="1:4" x14ac:dyDescent="0.25">
      <c r="A3183" t="s">
        <v>29440</v>
      </c>
      <c r="B3183" t="s">
        <v>29441</v>
      </c>
      <c r="C3183">
        <v>699236</v>
      </c>
      <c r="D3183">
        <v>3</v>
      </c>
    </row>
    <row r="3184" spans="1:4" x14ac:dyDescent="0.25">
      <c r="A3184" t="s">
        <v>29447</v>
      </c>
      <c r="B3184" t="s">
        <v>29448</v>
      </c>
      <c r="C3184">
        <v>699168</v>
      </c>
      <c r="D3184">
        <v>3</v>
      </c>
    </row>
    <row r="3185" spans="1:4" x14ac:dyDescent="0.25">
      <c r="A3185" t="s">
        <v>29444</v>
      </c>
      <c r="B3185" t="s">
        <v>29452</v>
      </c>
      <c r="C3185">
        <v>699117</v>
      </c>
      <c r="D3185">
        <v>3</v>
      </c>
    </row>
    <row r="3186" spans="1:4" x14ac:dyDescent="0.25">
      <c r="A3186" t="s">
        <v>29456</v>
      </c>
      <c r="B3186" t="s">
        <v>29457</v>
      </c>
      <c r="C3186">
        <v>699066</v>
      </c>
      <c r="D3186">
        <v>3</v>
      </c>
    </row>
    <row r="3187" spans="1:4" x14ac:dyDescent="0.25">
      <c r="A3187" t="s">
        <v>29461</v>
      </c>
      <c r="B3187" t="s">
        <v>29462</v>
      </c>
      <c r="C3187">
        <v>699015</v>
      </c>
      <c r="D3187">
        <v>3</v>
      </c>
    </row>
    <row r="3188" spans="1:4" x14ac:dyDescent="0.25">
      <c r="A3188" t="s">
        <v>29446</v>
      </c>
      <c r="B3188" t="s">
        <v>29475</v>
      </c>
      <c r="C3188">
        <v>698879</v>
      </c>
      <c r="D3188">
        <v>3</v>
      </c>
    </row>
    <row r="3189" spans="1:4" x14ac:dyDescent="0.25">
      <c r="A3189" t="s">
        <v>29477</v>
      </c>
      <c r="B3189" t="s">
        <v>29481</v>
      </c>
      <c r="C3189">
        <v>698811</v>
      </c>
      <c r="D3189">
        <v>3</v>
      </c>
    </row>
    <row r="3190" spans="1:4" x14ac:dyDescent="0.25">
      <c r="A3190" t="s">
        <v>29490</v>
      </c>
      <c r="B3190" t="s">
        <v>29491</v>
      </c>
      <c r="C3190">
        <v>698709</v>
      </c>
      <c r="D3190">
        <v>3</v>
      </c>
    </row>
    <row r="3191" spans="1:4" x14ac:dyDescent="0.25">
      <c r="A3191" t="s">
        <v>29489</v>
      </c>
      <c r="B3191" t="s">
        <v>29499</v>
      </c>
      <c r="C3191">
        <v>698607</v>
      </c>
      <c r="D3191">
        <v>3</v>
      </c>
    </row>
    <row r="3192" spans="1:4" x14ac:dyDescent="0.25">
      <c r="A3192" t="s">
        <v>29487</v>
      </c>
      <c r="B3192" t="s">
        <v>29501</v>
      </c>
      <c r="C3192">
        <v>698573</v>
      </c>
      <c r="D3192">
        <v>3</v>
      </c>
    </row>
    <row r="3193" spans="1:4" x14ac:dyDescent="0.25">
      <c r="A3193" t="s">
        <v>29502</v>
      </c>
      <c r="B3193" t="s">
        <v>29501</v>
      </c>
      <c r="C3193">
        <v>698556</v>
      </c>
      <c r="D3193">
        <v>3</v>
      </c>
    </row>
    <row r="3194" spans="1:4" x14ac:dyDescent="0.25">
      <c r="A3194" t="s">
        <v>29509</v>
      </c>
      <c r="B3194" t="s">
        <v>29513</v>
      </c>
      <c r="C3194">
        <v>698454</v>
      </c>
      <c r="D3194">
        <v>3</v>
      </c>
    </row>
    <row r="3195" spans="1:4" x14ac:dyDescent="0.25">
      <c r="A3195" t="s">
        <v>29514</v>
      </c>
      <c r="B3195" t="s">
        <v>29515</v>
      </c>
      <c r="C3195">
        <v>698437</v>
      </c>
      <c r="D3195">
        <v>3</v>
      </c>
    </row>
    <row r="3196" spans="1:4" x14ac:dyDescent="0.25">
      <c r="A3196" t="s">
        <v>29521</v>
      </c>
      <c r="B3196" t="s">
        <v>29522</v>
      </c>
      <c r="C3196">
        <v>698369</v>
      </c>
      <c r="D3196">
        <v>3</v>
      </c>
    </row>
    <row r="3197" spans="1:4" x14ac:dyDescent="0.25">
      <c r="A3197" t="s">
        <v>29516</v>
      </c>
      <c r="B3197" t="s">
        <v>29524</v>
      </c>
      <c r="C3197">
        <v>698335</v>
      </c>
      <c r="D3197">
        <v>3</v>
      </c>
    </row>
    <row r="3198" spans="1:4" x14ac:dyDescent="0.25">
      <c r="A3198" t="s">
        <v>29541</v>
      </c>
      <c r="B3198" t="s">
        <v>29542</v>
      </c>
      <c r="C3198">
        <v>698182</v>
      </c>
      <c r="D3198">
        <v>3</v>
      </c>
    </row>
    <row r="3199" spans="1:4" x14ac:dyDescent="0.25">
      <c r="A3199" t="s">
        <v>29518</v>
      </c>
      <c r="B3199" t="s">
        <v>29544</v>
      </c>
      <c r="C3199">
        <v>698148</v>
      </c>
      <c r="D3199">
        <v>3</v>
      </c>
    </row>
    <row r="3200" spans="1:4" x14ac:dyDescent="0.25">
      <c r="A3200" t="s">
        <v>29556</v>
      </c>
      <c r="B3200" t="s">
        <v>29557</v>
      </c>
      <c r="C3200">
        <v>698029</v>
      </c>
      <c r="D3200">
        <v>3</v>
      </c>
    </row>
    <row r="3201" spans="1:4" x14ac:dyDescent="0.25">
      <c r="A3201" t="s">
        <v>29559</v>
      </c>
      <c r="B3201" t="s">
        <v>29560</v>
      </c>
      <c r="C3201">
        <v>697995</v>
      </c>
      <c r="D3201">
        <v>3</v>
      </c>
    </row>
    <row r="3202" spans="1:4" x14ac:dyDescent="0.25">
      <c r="A3202" t="s">
        <v>29561</v>
      </c>
      <c r="B3202" t="s">
        <v>29565</v>
      </c>
      <c r="C3202">
        <v>697944</v>
      </c>
      <c r="D3202">
        <v>3</v>
      </c>
    </row>
    <row r="3203" spans="1:4" x14ac:dyDescent="0.25">
      <c r="A3203" t="s">
        <v>29566</v>
      </c>
      <c r="B3203" t="s">
        <v>29565</v>
      </c>
      <c r="C3203">
        <v>697927</v>
      </c>
      <c r="D3203">
        <v>3</v>
      </c>
    </row>
    <row r="3204" spans="1:4" x14ac:dyDescent="0.25">
      <c r="A3204" t="s">
        <v>29567</v>
      </c>
      <c r="B3204" t="s">
        <v>29565</v>
      </c>
      <c r="C3204">
        <v>697910</v>
      </c>
      <c r="D3204">
        <v>3</v>
      </c>
    </row>
    <row r="3205" spans="1:4" x14ac:dyDescent="0.25">
      <c r="A3205" t="s">
        <v>29178</v>
      </c>
      <c r="B3205" t="s">
        <v>29571</v>
      </c>
      <c r="C3205">
        <v>697859</v>
      </c>
      <c r="D3205">
        <v>3</v>
      </c>
    </row>
    <row r="3206" spans="1:4" x14ac:dyDescent="0.25">
      <c r="A3206" t="s">
        <v>29573</v>
      </c>
      <c r="B3206" t="s">
        <v>29574</v>
      </c>
      <c r="C3206">
        <v>697825</v>
      </c>
      <c r="D3206">
        <v>3</v>
      </c>
    </row>
    <row r="3207" spans="1:4" x14ac:dyDescent="0.25">
      <c r="A3207" t="s">
        <v>29578</v>
      </c>
      <c r="B3207" t="s">
        <v>29579</v>
      </c>
      <c r="C3207">
        <v>697774</v>
      </c>
      <c r="D3207">
        <v>3</v>
      </c>
    </row>
    <row r="3208" spans="1:4" x14ac:dyDescent="0.25">
      <c r="A3208" t="s">
        <v>29577</v>
      </c>
      <c r="B3208" t="s">
        <v>29600</v>
      </c>
      <c r="C3208">
        <v>697553</v>
      </c>
      <c r="D3208">
        <v>3</v>
      </c>
    </row>
    <row r="3209" spans="1:4" x14ac:dyDescent="0.25">
      <c r="A3209" t="s">
        <v>29605</v>
      </c>
      <c r="B3209" t="s">
        <v>29606</v>
      </c>
      <c r="C3209">
        <v>697485</v>
      </c>
      <c r="D3209">
        <v>3</v>
      </c>
    </row>
    <row r="3210" spans="1:4" x14ac:dyDescent="0.25">
      <c r="A3210" t="s">
        <v>29612</v>
      </c>
      <c r="B3210" t="s">
        <v>29613</v>
      </c>
      <c r="C3210">
        <v>697417</v>
      </c>
      <c r="D3210">
        <v>3</v>
      </c>
    </row>
    <row r="3211" spans="1:4" x14ac:dyDescent="0.25">
      <c r="A3211" t="s">
        <v>29620</v>
      </c>
      <c r="B3211" t="s">
        <v>29624</v>
      </c>
      <c r="C3211">
        <v>697315</v>
      </c>
      <c r="D3211">
        <v>3</v>
      </c>
    </row>
    <row r="3212" spans="1:4" x14ac:dyDescent="0.25">
      <c r="A3212" t="s">
        <v>29628</v>
      </c>
      <c r="B3212" t="s">
        <v>29633</v>
      </c>
      <c r="C3212">
        <v>697213</v>
      </c>
      <c r="D3212">
        <v>3</v>
      </c>
    </row>
    <row r="3213" spans="1:4" x14ac:dyDescent="0.25">
      <c r="A3213" t="s">
        <v>29630</v>
      </c>
      <c r="B3213" t="s">
        <v>29639</v>
      </c>
      <c r="C3213">
        <v>697145</v>
      </c>
      <c r="D3213">
        <v>3</v>
      </c>
    </row>
    <row r="3214" spans="1:4" x14ac:dyDescent="0.25">
      <c r="A3214" t="s">
        <v>29643</v>
      </c>
      <c r="B3214" t="s">
        <v>29644</v>
      </c>
      <c r="C3214">
        <v>697094</v>
      </c>
      <c r="D3214">
        <v>3</v>
      </c>
    </row>
    <row r="3215" spans="1:4" x14ac:dyDescent="0.25">
      <c r="A3215" t="s">
        <v>29650</v>
      </c>
      <c r="B3215" t="s">
        <v>29651</v>
      </c>
      <c r="C3215">
        <v>697026</v>
      </c>
      <c r="D3215">
        <v>3</v>
      </c>
    </row>
    <row r="3216" spans="1:4" x14ac:dyDescent="0.25">
      <c r="A3216" t="s">
        <v>29653</v>
      </c>
      <c r="B3216" t="s">
        <v>29654</v>
      </c>
      <c r="C3216">
        <v>696992</v>
      </c>
      <c r="D3216">
        <v>3</v>
      </c>
    </row>
    <row r="3217" spans="1:4" x14ac:dyDescent="0.25">
      <c r="A3217" t="s">
        <v>29642</v>
      </c>
      <c r="B3217" t="s">
        <v>29660</v>
      </c>
      <c r="C3217">
        <v>696924</v>
      </c>
      <c r="D3217">
        <v>3</v>
      </c>
    </row>
    <row r="3218" spans="1:4" x14ac:dyDescent="0.25">
      <c r="A3218" t="s">
        <v>29681</v>
      </c>
      <c r="B3218" t="s">
        <v>29682</v>
      </c>
      <c r="C3218">
        <v>696703</v>
      </c>
      <c r="D3218">
        <v>3</v>
      </c>
    </row>
    <row r="3219" spans="1:4" x14ac:dyDescent="0.25">
      <c r="A3219" t="s">
        <v>29680</v>
      </c>
      <c r="B3219" t="s">
        <v>29718</v>
      </c>
      <c r="C3219">
        <v>696329</v>
      </c>
      <c r="D3219">
        <v>3</v>
      </c>
    </row>
    <row r="3220" spans="1:4" x14ac:dyDescent="0.25">
      <c r="A3220" t="s">
        <v>29728</v>
      </c>
      <c r="B3220" t="s">
        <v>29729</v>
      </c>
      <c r="C3220">
        <v>696210</v>
      </c>
      <c r="D3220">
        <v>3</v>
      </c>
    </row>
    <row r="3221" spans="1:4" x14ac:dyDescent="0.25">
      <c r="A3221" t="s">
        <v>29741</v>
      </c>
      <c r="B3221" t="s">
        <v>29742</v>
      </c>
      <c r="C3221">
        <v>696091</v>
      </c>
      <c r="D3221">
        <v>3</v>
      </c>
    </row>
    <row r="3222" spans="1:4" x14ac:dyDescent="0.25">
      <c r="A3222" t="s">
        <v>29778</v>
      </c>
      <c r="B3222" t="s">
        <v>29779</v>
      </c>
      <c r="C3222">
        <v>695700</v>
      </c>
      <c r="D3222">
        <v>3</v>
      </c>
    </row>
    <row r="3223" spans="1:4" x14ac:dyDescent="0.25">
      <c r="A3223" t="s">
        <v>29794</v>
      </c>
      <c r="B3223" t="s">
        <v>29795</v>
      </c>
      <c r="C3223">
        <v>695547</v>
      </c>
      <c r="D3223">
        <v>3</v>
      </c>
    </row>
    <row r="3224" spans="1:4" x14ac:dyDescent="0.25">
      <c r="A3224" t="s">
        <v>29826</v>
      </c>
      <c r="B3224" t="s">
        <v>29827</v>
      </c>
      <c r="C3224">
        <v>695207</v>
      </c>
      <c r="D3224">
        <v>3</v>
      </c>
    </row>
    <row r="3225" spans="1:4" x14ac:dyDescent="0.25">
      <c r="A3225" t="s">
        <v>29860</v>
      </c>
      <c r="B3225" t="s">
        <v>29861</v>
      </c>
      <c r="C3225">
        <v>694884</v>
      </c>
      <c r="D3225">
        <v>3</v>
      </c>
    </row>
    <row r="3226" spans="1:4" x14ac:dyDescent="0.25">
      <c r="A3226" t="s">
        <v>29875</v>
      </c>
      <c r="B3226" t="s">
        <v>29876</v>
      </c>
      <c r="C3226">
        <v>694748</v>
      </c>
      <c r="D3226">
        <v>3</v>
      </c>
    </row>
    <row r="3227" spans="1:4" x14ac:dyDescent="0.25">
      <c r="A3227" t="s">
        <v>29888</v>
      </c>
      <c r="B3227" t="s">
        <v>29889</v>
      </c>
      <c r="C3227">
        <v>694629</v>
      </c>
      <c r="D3227">
        <v>3</v>
      </c>
    </row>
    <row r="3228" spans="1:4" x14ac:dyDescent="0.25">
      <c r="A3228" t="s">
        <v>29919</v>
      </c>
      <c r="B3228" t="s">
        <v>29920</v>
      </c>
      <c r="C3228">
        <v>694323</v>
      </c>
      <c r="D3228">
        <v>3</v>
      </c>
    </row>
    <row r="3229" spans="1:4" x14ac:dyDescent="0.25">
      <c r="A3229" t="s">
        <v>29933</v>
      </c>
      <c r="B3229" t="s">
        <v>29934</v>
      </c>
      <c r="C3229">
        <v>694187</v>
      </c>
      <c r="D3229">
        <v>3</v>
      </c>
    </row>
    <row r="3230" spans="1:4" x14ac:dyDescent="0.25">
      <c r="A3230" t="s">
        <v>29955</v>
      </c>
      <c r="B3230" t="s">
        <v>29956</v>
      </c>
      <c r="C3230">
        <v>693983</v>
      </c>
      <c r="D3230">
        <v>3</v>
      </c>
    </row>
    <row r="3231" spans="1:4" x14ac:dyDescent="0.25">
      <c r="A3231" t="s">
        <v>29980</v>
      </c>
      <c r="B3231" t="s">
        <v>29981</v>
      </c>
      <c r="C3231">
        <v>693745</v>
      </c>
      <c r="D3231">
        <v>3</v>
      </c>
    </row>
    <row r="3232" spans="1:4" x14ac:dyDescent="0.25">
      <c r="A3232" t="s">
        <v>30003</v>
      </c>
      <c r="B3232" t="s">
        <v>30004</v>
      </c>
      <c r="C3232">
        <v>693524</v>
      </c>
      <c r="D3232">
        <v>3</v>
      </c>
    </row>
    <row r="3233" spans="1:4" x14ac:dyDescent="0.25">
      <c r="A3233" t="s">
        <v>30041</v>
      </c>
      <c r="B3233" t="s">
        <v>30042</v>
      </c>
      <c r="C3233">
        <v>693167</v>
      </c>
      <c r="D3233">
        <v>3</v>
      </c>
    </row>
    <row r="3234" spans="1:4" x14ac:dyDescent="0.25">
      <c r="A3234" t="s">
        <v>30063</v>
      </c>
      <c r="B3234" t="s">
        <v>30064</v>
      </c>
      <c r="C3234">
        <v>692963</v>
      </c>
      <c r="D3234">
        <v>3</v>
      </c>
    </row>
    <row r="3235" spans="1:4" x14ac:dyDescent="0.25">
      <c r="A3235" t="s">
        <v>30074</v>
      </c>
      <c r="B3235" t="s">
        <v>30075</v>
      </c>
      <c r="C3235">
        <v>692861</v>
      </c>
      <c r="D3235">
        <v>3</v>
      </c>
    </row>
    <row r="3236" spans="1:4" x14ac:dyDescent="0.25">
      <c r="A3236" t="s">
        <v>30098</v>
      </c>
      <c r="B3236" t="s">
        <v>30099</v>
      </c>
      <c r="C3236">
        <v>692623</v>
      </c>
      <c r="D3236">
        <v>3</v>
      </c>
    </row>
    <row r="3237" spans="1:4" x14ac:dyDescent="0.25">
      <c r="A3237" t="s">
        <v>30138</v>
      </c>
      <c r="B3237" t="s">
        <v>30139</v>
      </c>
      <c r="C3237">
        <v>692198</v>
      </c>
      <c r="D3237">
        <v>3</v>
      </c>
    </row>
    <row r="3238" spans="1:4" x14ac:dyDescent="0.25">
      <c r="A3238" t="s">
        <v>30140</v>
      </c>
      <c r="B3238" t="s">
        <v>30139</v>
      </c>
      <c r="C3238">
        <v>692181</v>
      </c>
      <c r="D3238">
        <v>3</v>
      </c>
    </row>
    <row r="3239" spans="1:4" x14ac:dyDescent="0.25">
      <c r="A3239" t="s">
        <v>30168</v>
      </c>
      <c r="B3239" t="s">
        <v>30169</v>
      </c>
      <c r="C3239">
        <v>691875</v>
      </c>
      <c r="D3239">
        <v>3</v>
      </c>
    </row>
    <row r="3240" spans="1:4" x14ac:dyDescent="0.25">
      <c r="A3240" t="s">
        <v>30187</v>
      </c>
      <c r="B3240" t="s">
        <v>30188</v>
      </c>
      <c r="C3240">
        <v>691671</v>
      </c>
      <c r="D3240">
        <v>3</v>
      </c>
    </row>
    <row r="3241" spans="1:4" x14ac:dyDescent="0.25">
      <c r="A3241" t="s">
        <v>30225</v>
      </c>
      <c r="B3241" t="s">
        <v>30226</v>
      </c>
      <c r="C3241">
        <v>691229</v>
      </c>
      <c r="D3241">
        <v>3</v>
      </c>
    </row>
    <row r="3242" spans="1:4" x14ac:dyDescent="0.25">
      <c r="A3242" t="s">
        <v>30233</v>
      </c>
      <c r="B3242" t="s">
        <v>30234</v>
      </c>
      <c r="C3242">
        <v>691144</v>
      </c>
      <c r="D3242">
        <v>3</v>
      </c>
    </row>
    <row r="3243" spans="1:4" x14ac:dyDescent="0.25">
      <c r="A3243" t="s">
        <v>30267</v>
      </c>
      <c r="B3243" t="s">
        <v>30268</v>
      </c>
      <c r="C3243">
        <v>690804</v>
      </c>
      <c r="D3243">
        <v>3</v>
      </c>
    </row>
    <row r="3244" spans="1:4" x14ac:dyDescent="0.25">
      <c r="A3244" t="s">
        <v>30262</v>
      </c>
      <c r="B3244" t="s">
        <v>30273</v>
      </c>
      <c r="C3244">
        <v>690753</v>
      </c>
      <c r="D3244">
        <v>3</v>
      </c>
    </row>
    <row r="3245" spans="1:4" x14ac:dyDescent="0.25">
      <c r="A3245" t="s">
        <v>30264</v>
      </c>
      <c r="B3245" t="s">
        <v>30278</v>
      </c>
      <c r="C3245">
        <v>690702</v>
      </c>
      <c r="D3245">
        <v>3</v>
      </c>
    </row>
    <row r="3246" spans="1:4" x14ac:dyDescent="0.25">
      <c r="A3246" t="s">
        <v>30289</v>
      </c>
      <c r="B3246" t="s">
        <v>30290</v>
      </c>
      <c r="C3246">
        <v>690583</v>
      </c>
      <c r="D3246">
        <v>3</v>
      </c>
    </row>
    <row r="3247" spans="1:4" x14ac:dyDescent="0.25">
      <c r="A3247" t="s">
        <v>30311</v>
      </c>
      <c r="B3247" t="s">
        <v>30312</v>
      </c>
      <c r="C3247">
        <v>690379</v>
      </c>
      <c r="D3247">
        <v>3</v>
      </c>
    </row>
    <row r="3248" spans="1:4" x14ac:dyDescent="0.25">
      <c r="A3248" t="s">
        <v>30313</v>
      </c>
      <c r="B3248" t="s">
        <v>30312</v>
      </c>
      <c r="C3248">
        <v>690362</v>
      </c>
      <c r="D3248">
        <v>3</v>
      </c>
    </row>
    <row r="3249" spans="1:4" x14ac:dyDescent="0.25">
      <c r="A3249" t="s">
        <v>30334</v>
      </c>
      <c r="B3249" t="s">
        <v>30335</v>
      </c>
      <c r="C3249">
        <v>690175</v>
      </c>
      <c r="D3249">
        <v>3</v>
      </c>
    </row>
    <row r="3250" spans="1:4" x14ac:dyDescent="0.25">
      <c r="A3250" t="s">
        <v>30355</v>
      </c>
      <c r="B3250" t="s">
        <v>30356</v>
      </c>
      <c r="C3250">
        <v>689971</v>
      </c>
      <c r="D3250">
        <v>3</v>
      </c>
    </row>
    <row r="3251" spans="1:4" x14ac:dyDescent="0.25">
      <c r="A3251" t="s">
        <v>30364</v>
      </c>
      <c r="B3251" t="s">
        <v>30365</v>
      </c>
      <c r="C3251">
        <v>689886</v>
      </c>
      <c r="D3251">
        <v>3</v>
      </c>
    </row>
    <row r="3252" spans="1:4" x14ac:dyDescent="0.25">
      <c r="A3252" t="s">
        <v>30386</v>
      </c>
      <c r="B3252" t="s">
        <v>30387</v>
      </c>
      <c r="C3252">
        <v>689665</v>
      </c>
      <c r="D3252">
        <v>3</v>
      </c>
    </row>
    <row r="3253" spans="1:4" x14ac:dyDescent="0.25">
      <c r="A3253" t="s">
        <v>30422</v>
      </c>
      <c r="B3253" t="s">
        <v>30423</v>
      </c>
      <c r="C3253">
        <v>689308</v>
      </c>
      <c r="D3253">
        <v>3</v>
      </c>
    </row>
    <row r="3254" spans="1:4" x14ac:dyDescent="0.25">
      <c r="A3254" t="s">
        <v>30432</v>
      </c>
      <c r="B3254" t="s">
        <v>30433</v>
      </c>
      <c r="C3254">
        <v>689206</v>
      </c>
      <c r="D3254">
        <v>3</v>
      </c>
    </row>
    <row r="3255" spans="1:4" x14ac:dyDescent="0.25">
      <c r="A3255" t="s">
        <v>30449</v>
      </c>
      <c r="B3255" t="s">
        <v>30450</v>
      </c>
      <c r="C3255">
        <v>689036</v>
      </c>
      <c r="D3255">
        <v>3</v>
      </c>
    </row>
    <row r="3256" spans="1:4" x14ac:dyDescent="0.25">
      <c r="A3256" t="s">
        <v>30457</v>
      </c>
      <c r="B3256" t="s">
        <v>30458</v>
      </c>
      <c r="C3256">
        <v>688951</v>
      </c>
      <c r="D3256">
        <v>3</v>
      </c>
    </row>
    <row r="3257" spans="1:4" x14ac:dyDescent="0.25">
      <c r="A3257" t="s">
        <v>30466</v>
      </c>
      <c r="B3257" t="s">
        <v>30467</v>
      </c>
      <c r="C3257">
        <v>688866</v>
      </c>
      <c r="D3257">
        <v>3</v>
      </c>
    </row>
    <row r="3258" spans="1:4" x14ac:dyDescent="0.25">
      <c r="A3258" t="s">
        <v>30475</v>
      </c>
      <c r="B3258" t="s">
        <v>30476</v>
      </c>
      <c r="C3258">
        <v>688781</v>
      </c>
      <c r="D3258">
        <v>3</v>
      </c>
    </row>
    <row r="3259" spans="1:4" x14ac:dyDescent="0.25">
      <c r="A3259" t="s">
        <v>30495</v>
      </c>
      <c r="B3259" t="s">
        <v>30496</v>
      </c>
      <c r="C3259">
        <v>688560</v>
      </c>
      <c r="D3259">
        <v>3</v>
      </c>
    </row>
    <row r="3260" spans="1:4" x14ac:dyDescent="0.25">
      <c r="A3260" t="s">
        <v>30508</v>
      </c>
      <c r="B3260" t="s">
        <v>30509</v>
      </c>
      <c r="C3260">
        <v>688424</v>
      </c>
      <c r="D3260">
        <v>3</v>
      </c>
    </row>
    <row r="3261" spans="1:4" x14ac:dyDescent="0.25">
      <c r="A3261" t="s">
        <v>30539</v>
      </c>
      <c r="B3261" t="s">
        <v>30540</v>
      </c>
      <c r="C3261">
        <v>688118</v>
      </c>
      <c r="D3261">
        <v>3</v>
      </c>
    </row>
    <row r="3262" spans="1:4" x14ac:dyDescent="0.25">
      <c r="A3262" t="s">
        <v>30541</v>
      </c>
      <c r="B3262" t="s">
        <v>30540</v>
      </c>
      <c r="C3262">
        <v>688101</v>
      </c>
      <c r="D3262">
        <v>3</v>
      </c>
    </row>
    <row r="3263" spans="1:4" x14ac:dyDescent="0.25">
      <c r="A3263" t="s">
        <v>30559</v>
      </c>
      <c r="B3263" t="s">
        <v>30560</v>
      </c>
      <c r="C3263">
        <v>687931</v>
      </c>
      <c r="D3263">
        <v>3</v>
      </c>
    </row>
    <row r="3264" spans="1:4" x14ac:dyDescent="0.25">
      <c r="A3264" t="s">
        <v>30570</v>
      </c>
      <c r="B3264" t="s">
        <v>30571</v>
      </c>
      <c r="C3264">
        <v>687829</v>
      </c>
      <c r="D3264">
        <v>3</v>
      </c>
    </row>
    <row r="3265" spans="1:4" x14ac:dyDescent="0.25">
      <c r="A3265" t="s">
        <v>30587</v>
      </c>
      <c r="B3265" t="s">
        <v>30588</v>
      </c>
      <c r="C3265">
        <v>687659</v>
      </c>
      <c r="D3265">
        <v>3</v>
      </c>
    </row>
    <row r="3266" spans="1:4" x14ac:dyDescent="0.25">
      <c r="A3266" t="s">
        <v>30594</v>
      </c>
      <c r="B3266" t="s">
        <v>30595</v>
      </c>
      <c r="C3266">
        <v>687591</v>
      </c>
      <c r="D3266">
        <v>3</v>
      </c>
    </row>
    <row r="3267" spans="1:4" x14ac:dyDescent="0.25">
      <c r="A3267" t="s">
        <v>30610</v>
      </c>
      <c r="B3267" t="s">
        <v>30612</v>
      </c>
      <c r="C3267">
        <v>687421</v>
      </c>
      <c r="D3267">
        <v>3</v>
      </c>
    </row>
    <row r="3268" spans="1:4" x14ac:dyDescent="0.25">
      <c r="A3268" t="s">
        <v>30613</v>
      </c>
      <c r="B3268" t="s">
        <v>30612</v>
      </c>
      <c r="C3268">
        <v>687404</v>
      </c>
      <c r="D3268">
        <v>3</v>
      </c>
    </row>
    <row r="3269" spans="1:4" x14ac:dyDescent="0.25">
      <c r="A3269" t="s">
        <v>30639</v>
      </c>
      <c r="B3269" t="s">
        <v>30640</v>
      </c>
      <c r="C3269">
        <v>687166</v>
      </c>
      <c r="D3269">
        <v>3</v>
      </c>
    </row>
    <row r="3270" spans="1:4" x14ac:dyDescent="0.25">
      <c r="A3270" t="s">
        <v>30652</v>
      </c>
      <c r="B3270" t="s">
        <v>30653</v>
      </c>
      <c r="C3270">
        <v>687047</v>
      </c>
      <c r="D3270">
        <v>3</v>
      </c>
    </row>
    <row r="3271" spans="1:4" x14ac:dyDescent="0.25">
      <c r="A3271" t="s">
        <v>30674</v>
      </c>
      <c r="B3271" t="s">
        <v>30675</v>
      </c>
      <c r="C3271">
        <v>686809</v>
      </c>
      <c r="D3271">
        <v>3</v>
      </c>
    </row>
    <row r="3272" spans="1:4" x14ac:dyDescent="0.25">
      <c r="A3272" t="s">
        <v>30679</v>
      </c>
      <c r="B3272" t="s">
        <v>30680</v>
      </c>
      <c r="C3272">
        <v>686758</v>
      </c>
      <c r="D3272">
        <v>3</v>
      </c>
    </row>
    <row r="3273" spans="1:4" x14ac:dyDescent="0.25">
      <c r="A3273" t="s">
        <v>30681</v>
      </c>
      <c r="B3273" t="s">
        <v>30680</v>
      </c>
      <c r="C3273">
        <v>686741</v>
      </c>
      <c r="D3273">
        <v>3</v>
      </c>
    </row>
    <row r="3274" spans="1:4" x14ac:dyDescent="0.25">
      <c r="A3274" t="s">
        <v>30710</v>
      </c>
      <c r="B3274" t="s">
        <v>30711</v>
      </c>
      <c r="C3274">
        <v>686435</v>
      </c>
      <c r="D3274">
        <v>3</v>
      </c>
    </row>
    <row r="3275" spans="1:4" x14ac:dyDescent="0.25">
      <c r="A3275" t="s">
        <v>30726</v>
      </c>
      <c r="B3275" t="s">
        <v>30727</v>
      </c>
      <c r="C3275">
        <v>686282</v>
      </c>
      <c r="D3275">
        <v>3</v>
      </c>
    </row>
    <row r="3276" spans="1:4" x14ac:dyDescent="0.25">
      <c r="A3276" t="s">
        <v>30738</v>
      </c>
      <c r="B3276" t="s">
        <v>30739</v>
      </c>
      <c r="C3276">
        <v>686163</v>
      </c>
      <c r="D3276">
        <v>3</v>
      </c>
    </row>
    <row r="3277" spans="1:4" x14ac:dyDescent="0.25">
      <c r="A3277" t="s">
        <v>30756</v>
      </c>
      <c r="B3277" t="s">
        <v>30757</v>
      </c>
      <c r="C3277">
        <v>685993</v>
      </c>
      <c r="D3277">
        <v>3</v>
      </c>
    </row>
    <row r="3278" spans="1:4" x14ac:dyDescent="0.25">
      <c r="A3278" t="s">
        <v>30783</v>
      </c>
      <c r="B3278" t="s">
        <v>30784</v>
      </c>
      <c r="C3278">
        <v>685738</v>
      </c>
      <c r="D3278">
        <v>3</v>
      </c>
    </row>
    <row r="3279" spans="1:4" x14ac:dyDescent="0.25">
      <c r="A3279" t="s">
        <v>30797</v>
      </c>
      <c r="B3279" t="s">
        <v>30798</v>
      </c>
      <c r="C3279">
        <v>685602</v>
      </c>
      <c r="D3279">
        <v>3</v>
      </c>
    </row>
    <row r="3280" spans="1:4" x14ac:dyDescent="0.25">
      <c r="A3280" t="s">
        <v>30818</v>
      </c>
      <c r="B3280" t="s">
        <v>30819</v>
      </c>
      <c r="C3280">
        <v>685398</v>
      </c>
      <c r="D3280">
        <v>3</v>
      </c>
    </row>
    <row r="3281" spans="1:4" x14ac:dyDescent="0.25">
      <c r="A3281" t="s">
        <v>30833</v>
      </c>
      <c r="B3281" t="s">
        <v>30834</v>
      </c>
      <c r="C3281">
        <v>685228</v>
      </c>
      <c r="D3281">
        <v>3</v>
      </c>
    </row>
    <row r="3282" spans="1:4" x14ac:dyDescent="0.25">
      <c r="A3282" t="s">
        <v>30835</v>
      </c>
      <c r="B3282" t="s">
        <v>30834</v>
      </c>
      <c r="C3282">
        <v>685211</v>
      </c>
      <c r="D3282">
        <v>3</v>
      </c>
    </row>
    <row r="3283" spans="1:4" x14ac:dyDescent="0.25">
      <c r="A3283" t="s">
        <v>30850</v>
      </c>
      <c r="B3283" t="s">
        <v>30851</v>
      </c>
      <c r="C3283">
        <v>685058</v>
      </c>
      <c r="D3283">
        <v>3</v>
      </c>
    </row>
    <row r="3284" spans="1:4" x14ac:dyDescent="0.25">
      <c r="A3284" t="s">
        <v>30871</v>
      </c>
      <c r="B3284" t="s">
        <v>30872</v>
      </c>
      <c r="C3284">
        <v>684837</v>
      </c>
      <c r="D3284">
        <v>3</v>
      </c>
    </row>
    <row r="3285" spans="1:4" x14ac:dyDescent="0.25">
      <c r="A3285" t="s">
        <v>30890</v>
      </c>
      <c r="B3285" t="s">
        <v>30891</v>
      </c>
      <c r="C3285">
        <v>684667</v>
      </c>
      <c r="D3285">
        <v>3</v>
      </c>
    </row>
    <row r="3286" spans="1:4" x14ac:dyDescent="0.25">
      <c r="A3286" t="s">
        <v>30923</v>
      </c>
      <c r="B3286" t="s">
        <v>30924</v>
      </c>
      <c r="C3286">
        <v>684361</v>
      </c>
      <c r="D3286">
        <v>3</v>
      </c>
    </row>
    <row r="3287" spans="1:4" x14ac:dyDescent="0.25">
      <c r="A3287" t="s">
        <v>30958</v>
      </c>
      <c r="B3287" t="s">
        <v>30959</v>
      </c>
      <c r="C3287">
        <v>684021</v>
      </c>
      <c r="D3287">
        <v>3</v>
      </c>
    </row>
    <row r="3288" spans="1:4" x14ac:dyDescent="0.25">
      <c r="A3288" t="s">
        <v>30975</v>
      </c>
      <c r="B3288" t="s">
        <v>30976</v>
      </c>
      <c r="C3288">
        <v>683834</v>
      </c>
      <c r="D3288">
        <v>3</v>
      </c>
    </row>
    <row r="3289" spans="1:4" x14ac:dyDescent="0.25">
      <c r="A3289" t="s">
        <v>30979</v>
      </c>
      <c r="B3289" t="s">
        <v>30980</v>
      </c>
      <c r="C3289">
        <v>683800</v>
      </c>
      <c r="D3289">
        <v>3</v>
      </c>
    </row>
    <row r="3290" spans="1:4" x14ac:dyDescent="0.25">
      <c r="A3290" t="s">
        <v>30998</v>
      </c>
      <c r="B3290" t="s">
        <v>30999</v>
      </c>
      <c r="C3290">
        <v>683613</v>
      </c>
      <c r="D3290">
        <v>3</v>
      </c>
    </row>
    <row r="3291" spans="1:4" x14ac:dyDescent="0.25">
      <c r="A3291" t="s">
        <v>31010</v>
      </c>
      <c r="B3291" t="s">
        <v>31011</v>
      </c>
      <c r="C3291">
        <v>683477</v>
      </c>
      <c r="D3291">
        <v>3</v>
      </c>
    </row>
    <row r="3292" spans="1:4" x14ac:dyDescent="0.25">
      <c r="A3292" t="s">
        <v>31022</v>
      </c>
      <c r="B3292" t="s">
        <v>31023</v>
      </c>
      <c r="C3292">
        <v>683358</v>
      </c>
      <c r="D3292">
        <v>3</v>
      </c>
    </row>
    <row r="3293" spans="1:4" x14ac:dyDescent="0.25">
      <c r="A3293" t="s">
        <v>31038</v>
      </c>
      <c r="B3293" t="s">
        <v>31039</v>
      </c>
      <c r="C3293">
        <v>683188</v>
      </c>
      <c r="D3293">
        <v>3</v>
      </c>
    </row>
    <row r="3294" spans="1:4" x14ac:dyDescent="0.25">
      <c r="A3294" t="s">
        <v>31051</v>
      </c>
      <c r="B3294" t="s">
        <v>31052</v>
      </c>
      <c r="C3294">
        <v>683035</v>
      </c>
      <c r="D3294">
        <v>3</v>
      </c>
    </row>
    <row r="3295" spans="1:4" x14ac:dyDescent="0.25">
      <c r="A3295" t="s">
        <v>31062</v>
      </c>
      <c r="B3295" t="s">
        <v>31063</v>
      </c>
      <c r="C3295">
        <v>682933</v>
      </c>
      <c r="D3295">
        <v>3</v>
      </c>
    </row>
    <row r="3296" spans="1:4" x14ac:dyDescent="0.25">
      <c r="A3296" t="s">
        <v>30948</v>
      </c>
      <c r="B3296" t="s">
        <v>31069</v>
      </c>
      <c r="C3296">
        <v>682865</v>
      </c>
      <c r="D3296">
        <v>3</v>
      </c>
    </row>
    <row r="3297" spans="1:4" x14ac:dyDescent="0.25">
      <c r="A3297" t="s">
        <v>31072</v>
      </c>
      <c r="B3297" t="s">
        <v>31073</v>
      </c>
      <c r="C3297">
        <v>682831</v>
      </c>
      <c r="D3297">
        <v>3</v>
      </c>
    </row>
    <row r="3298" spans="1:4" x14ac:dyDescent="0.25">
      <c r="A3298" t="s">
        <v>31083</v>
      </c>
      <c r="B3298" t="s">
        <v>31084</v>
      </c>
      <c r="C3298">
        <v>682712</v>
      </c>
      <c r="D3298">
        <v>3</v>
      </c>
    </row>
    <row r="3299" spans="1:4" x14ac:dyDescent="0.25">
      <c r="A3299" t="s">
        <v>31085</v>
      </c>
      <c r="B3299" t="s">
        <v>31084</v>
      </c>
      <c r="C3299">
        <v>682695</v>
      </c>
      <c r="D3299">
        <v>3</v>
      </c>
    </row>
    <row r="3300" spans="1:4" x14ac:dyDescent="0.25">
      <c r="A3300" t="s">
        <v>31112</v>
      </c>
      <c r="B3300" t="s">
        <v>31113</v>
      </c>
      <c r="C3300">
        <v>682423</v>
      </c>
      <c r="D3300">
        <v>3</v>
      </c>
    </row>
    <row r="3301" spans="1:4" x14ac:dyDescent="0.25">
      <c r="A3301" t="s">
        <v>31119</v>
      </c>
      <c r="B3301" t="s">
        <v>31120</v>
      </c>
      <c r="C3301">
        <v>682355</v>
      </c>
      <c r="D3301">
        <v>3</v>
      </c>
    </row>
    <row r="3302" spans="1:4" x14ac:dyDescent="0.25">
      <c r="A3302" t="s">
        <v>31121</v>
      </c>
      <c r="B3302" t="s">
        <v>31120</v>
      </c>
      <c r="C3302">
        <v>682338</v>
      </c>
      <c r="D3302">
        <v>3</v>
      </c>
    </row>
    <row r="3303" spans="1:4" x14ac:dyDescent="0.25">
      <c r="A3303" t="s">
        <v>31122</v>
      </c>
      <c r="B3303" t="s">
        <v>31120</v>
      </c>
      <c r="C3303">
        <v>682321</v>
      </c>
      <c r="D3303">
        <v>3</v>
      </c>
    </row>
    <row r="3304" spans="1:4" x14ac:dyDescent="0.25">
      <c r="A3304" t="s">
        <v>31125</v>
      </c>
      <c r="B3304" t="s">
        <v>31126</v>
      </c>
      <c r="C3304">
        <v>682287</v>
      </c>
      <c r="D3304">
        <v>3</v>
      </c>
    </row>
    <row r="3305" spans="1:4" x14ac:dyDescent="0.25">
      <c r="A3305" t="s">
        <v>31127</v>
      </c>
      <c r="B3305" t="s">
        <v>31126</v>
      </c>
      <c r="C3305">
        <v>682270</v>
      </c>
      <c r="D3305">
        <v>3</v>
      </c>
    </row>
    <row r="3306" spans="1:4" x14ac:dyDescent="0.25">
      <c r="A3306" t="s">
        <v>31128</v>
      </c>
      <c r="B3306" t="s">
        <v>31126</v>
      </c>
      <c r="C3306">
        <v>682253</v>
      </c>
      <c r="D3306">
        <v>3</v>
      </c>
    </row>
    <row r="3307" spans="1:4" x14ac:dyDescent="0.25">
      <c r="A3307" t="s">
        <v>31129</v>
      </c>
      <c r="B3307" t="s">
        <v>31126</v>
      </c>
      <c r="C3307">
        <v>682236</v>
      </c>
      <c r="D3307">
        <v>3</v>
      </c>
    </row>
    <row r="3308" spans="1:4" x14ac:dyDescent="0.25">
      <c r="A3308" t="s">
        <v>31130</v>
      </c>
      <c r="B3308" t="s">
        <v>31126</v>
      </c>
      <c r="C3308">
        <v>682219</v>
      </c>
      <c r="D3308">
        <v>3</v>
      </c>
    </row>
    <row r="3309" spans="1:4" x14ac:dyDescent="0.25">
      <c r="A3309" t="s">
        <v>31141</v>
      </c>
      <c r="B3309" t="s">
        <v>31142</v>
      </c>
      <c r="C3309">
        <v>682117</v>
      </c>
      <c r="D3309">
        <v>3</v>
      </c>
    </row>
    <row r="3310" spans="1:4" x14ac:dyDescent="0.25">
      <c r="A3310" t="s">
        <v>31107</v>
      </c>
      <c r="B3310" t="s">
        <v>31151</v>
      </c>
      <c r="C3310">
        <v>681998</v>
      </c>
      <c r="D3310">
        <v>3</v>
      </c>
    </row>
    <row r="3311" spans="1:4" x14ac:dyDescent="0.25">
      <c r="A3311" t="s">
        <v>31152</v>
      </c>
      <c r="B3311" t="s">
        <v>31151</v>
      </c>
      <c r="C3311">
        <v>681981</v>
      </c>
      <c r="D3311">
        <v>3</v>
      </c>
    </row>
    <row r="3312" spans="1:4" x14ac:dyDescent="0.25">
      <c r="A3312" t="s">
        <v>31153</v>
      </c>
      <c r="B3312" t="s">
        <v>31151</v>
      </c>
      <c r="C3312">
        <v>681964</v>
      </c>
      <c r="D3312">
        <v>3</v>
      </c>
    </row>
    <row r="3313" spans="1:4" x14ac:dyDescent="0.25">
      <c r="A3313" t="s">
        <v>31105</v>
      </c>
      <c r="B3313" t="s">
        <v>31157</v>
      </c>
      <c r="C3313">
        <v>681913</v>
      </c>
      <c r="D3313">
        <v>3</v>
      </c>
    </row>
    <row r="3314" spans="1:4" x14ac:dyDescent="0.25">
      <c r="A3314" t="s">
        <v>31159</v>
      </c>
      <c r="B3314" t="s">
        <v>31160</v>
      </c>
      <c r="C3314">
        <v>681879</v>
      </c>
      <c r="D3314">
        <v>3</v>
      </c>
    </row>
    <row r="3315" spans="1:4" x14ac:dyDescent="0.25">
      <c r="A3315" t="s">
        <v>31164</v>
      </c>
      <c r="B3315" t="s">
        <v>31165</v>
      </c>
      <c r="C3315">
        <v>681828</v>
      </c>
      <c r="D3315">
        <v>3</v>
      </c>
    </row>
    <row r="3316" spans="1:4" x14ac:dyDescent="0.25">
      <c r="A3316" t="s">
        <v>31168</v>
      </c>
      <c r="B3316" t="s">
        <v>31169</v>
      </c>
      <c r="C3316">
        <v>681777</v>
      </c>
      <c r="D3316">
        <v>3</v>
      </c>
    </row>
    <row r="3317" spans="1:4" x14ac:dyDescent="0.25">
      <c r="A3317" t="s">
        <v>31185</v>
      </c>
      <c r="B3317" t="s">
        <v>31186</v>
      </c>
      <c r="C3317">
        <v>681624</v>
      </c>
      <c r="D3317">
        <v>3</v>
      </c>
    </row>
    <row r="3318" spans="1:4" x14ac:dyDescent="0.25">
      <c r="A3318" t="s">
        <v>31187</v>
      </c>
      <c r="B3318" t="s">
        <v>31186</v>
      </c>
      <c r="C3318">
        <v>681607</v>
      </c>
      <c r="D3318">
        <v>3</v>
      </c>
    </row>
    <row r="3319" spans="1:4" x14ac:dyDescent="0.25">
      <c r="A3319" t="s">
        <v>31191</v>
      </c>
      <c r="B3319" t="s">
        <v>31194</v>
      </c>
      <c r="C3319">
        <v>681522</v>
      </c>
      <c r="D3319">
        <v>3</v>
      </c>
    </row>
    <row r="3320" spans="1:4" x14ac:dyDescent="0.25">
      <c r="A3320" t="s">
        <v>31203</v>
      </c>
      <c r="B3320" t="s">
        <v>31204</v>
      </c>
      <c r="C3320">
        <v>681437</v>
      </c>
      <c r="D3320">
        <v>3</v>
      </c>
    </row>
    <row r="3321" spans="1:4" x14ac:dyDescent="0.25">
      <c r="A3321" t="s">
        <v>31193</v>
      </c>
      <c r="B3321" t="s">
        <v>31206</v>
      </c>
      <c r="C3321">
        <v>681403</v>
      </c>
      <c r="D3321">
        <v>3</v>
      </c>
    </row>
    <row r="3322" spans="1:4" x14ac:dyDescent="0.25">
      <c r="A3322" t="s">
        <v>31211</v>
      </c>
      <c r="B3322" t="s">
        <v>31212</v>
      </c>
      <c r="C3322">
        <v>681352</v>
      </c>
      <c r="D3322">
        <v>3</v>
      </c>
    </row>
    <row r="3323" spans="1:4" x14ac:dyDescent="0.25">
      <c r="A3323" t="s">
        <v>31213</v>
      </c>
      <c r="B3323" t="s">
        <v>31212</v>
      </c>
      <c r="C3323">
        <v>681335</v>
      </c>
      <c r="D3323">
        <v>3</v>
      </c>
    </row>
    <row r="3324" spans="1:4" x14ac:dyDescent="0.25">
      <c r="A3324" t="s">
        <v>31226</v>
      </c>
      <c r="B3324" t="s">
        <v>31227</v>
      </c>
      <c r="C3324">
        <v>681216</v>
      </c>
      <c r="D3324">
        <v>3</v>
      </c>
    </row>
    <row r="3325" spans="1:4" x14ac:dyDescent="0.25">
      <c r="A3325" t="s">
        <v>31232</v>
      </c>
      <c r="B3325" t="s">
        <v>31239</v>
      </c>
      <c r="C3325">
        <v>681080</v>
      </c>
      <c r="D3325">
        <v>3</v>
      </c>
    </row>
    <row r="3326" spans="1:4" x14ac:dyDescent="0.25">
      <c r="A3326" t="s">
        <v>31248</v>
      </c>
      <c r="B3326" t="s">
        <v>31249</v>
      </c>
      <c r="C3326">
        <v>680978</v>
      </c>
      <c r="D3326">
        <v>3</v>
      </c>
    </row>
    <row r="3327" spans="1:4" x14ac:dyDescent="0.25">
      <c r="A3327" t="s">
        <v>31253</v>
      </c>
      <c r="B3327" t="s">
        <v>31254</v>
      </c>
      <c r="C3327">
        <v>680910</v>
      </c>
      <c r="D3327">
        <v>3</v>
      </c>
    </row>
    <row r="3328" spans="1:4" x14ac:dyDescent="0.25">
      <c r="A3328" t="s">
        <v>31262</v>
      </c>
      <c r="B3328" t="s">
        <v>31263</v>
      </c>
      <c r="C3328">
        <v>680808</v>
      </c>
      <c r="D3328">
        <v>3</v>
      </c>
    </row>
    <row r="3329" spans="1:4" x14ac:dyDescent="0.25">
      <c r="A3329" t="s">
        <v>31276</v>
      </c>
      <c r="B3329" t="s">
        <v>31277</v>
      </c>
      <c r="C3329">
        <v>680655</v>
      </c>
      <c r="D3329">
        <v>3</v>
      </c>
    </row>
    <row r="3330" spans="1:4" x14ac:dyDescent="0.25">
      <c r="A3330" t="s">
        <v>31278</v>
      </c>
      <c r="B3330" t="s">
        <v>31277</v>
      </c>
      <c r="C3330">
        <v>680638</v>
      </c>
      <c r="D3330">
        <v>3</v>
      </c>
    </row>
    <row r="3331" spans="1:4" x14ac:dyDescent="0.25">
      <c r="A3331" t="s">
        <v>31279</v>
      </c>
      <c r="B3331" t="s">
        <v>31277</v>
      </c>
      <c r="C3331">
        <v>680621</v>
      </c>
      <c r="D3331">
        <v>3</v>
      </c>
    </row>
    <row r="3332" spans="1:4" x14ac:dyDescent="0.25">
      <c r="A3332" t="s">
        <v>31284</v>
      </c>
      <c r="B3332" t="s">
        <v>31285</v>
      </c>
      <c r="C3332">
        <v>680570</v>
      </c>
      <c r="D3332">
        <v>3</v>
      </c>
    </row>
    <row r="3333" spans="1:4" x14ac:dyDescent="0.25">
      <c r="A3333" t="s">
        <v>31310</v>
      </c>
      <c r="B3333" t="s">
        <v>31311</v>
      </c>
      <c r="C3333">
        <v>680298</v>
      </c>
      <c r="D3333">
        <v>3</v>
      </c>
    </row>
    <row r="3334" spans="1:4" x14ac:dyDescent="0.25">
      <c r="A3334" t="s">
        <v>31316</v>
      </c>
      <c r="B3334" t="s">
        <v>31317</v>
      </c>
      <c r="C3334">
        <v>680230</v>
      </c>
      <c r="D3334">
        <v>3</v>
      </c>
    </row>
    <row r="3335" spans="1:4" x14ac:dyDescent="0.25">
      <c r="A3335" t="s">
        <v>31230</v>
      </c>
      <c r="B3335" t="s">
        <v>31322</v>
      </c>
      <c r="C3335">
        <v>680162</v>
      </c>
      <c r="D3335">
        <v>3</v>
      </c>
    </row>
    <row r="3336" spans="1:4" x14ac:dyDescent="0.25">
      <c r="A3336" t="s">
        <v>31328</v>
      </c>
      <c r="B3336" t="s">
        <v>31329</v>
      </c>
      <c r="C3336">
        <v>680094</v>
      </c>
      <c r="D3336">
        <v>3</v>
      </c>
    </row>
    <row r="3337" spans="1:4" x14ac:dyDescent="0.25">
      <c r="A3337" t="s">
        <v>31337</v>
      </c>
      <c r="B3337" t="s">
        <v>31338</v>
      </c>
      <c r="C3337">
        <v>680009</v>
      </c>
      <c r="D3337">
        <v>3</v>
      </c>
    </row>
    <row r="3338" spans="1:4" x14ac:dyDescent="0.25">
      <c r="A3338" t="s">
        <v>31347</v>
      </c>
      <c r="B3338" t="s">
        <v>31348</v>
      </c>
      <c r="C3338">
        <v>679907</v>
      </c>
      <c r="D3338">
        <v>3</v>
      </c>
    </row>
    <row r="3339" spans="1:4" x14ac:dyDescent="0.25">
      <c r="A3339" t="s">
        <v>31354</v>
      </c>
      <c r="B3339" t="s">
        <v>31355</v>
      </c>
      <c r="C3339">
        <v>679822</v>
      </c>
      <c r="D3339">
        <v>3</v>
      </c>
    </row>
    <row r="3340" spans="1:4" x14ac:dyDescent="0.25">
      <c r="A3340" t="s">
        <v>31367</v>
      </c>
      <c r="B3340" t="s">
        <v>31368</v>
      </c>
      <c r="C3340">
        <v>679686</v>
      </c>
      <c r="D3340">
        <v>3</v>
      </c>
    </row>
    <row r="3341" spans="1:4" x14ac:dyDescent="0.25">
      <c r="A3341" t="s">
        <v>31369</v>
      </c>
      <c r="B3341" t="s">
        <v>31368</v>
      </c>
      <c r="C3341">
        <v>679669</v>
      </c>
      <c r="D3341">
        <v>3</v>
      </c>
    </row>
    <row r="3342" spans="1:4" x14ac:dyDescent="0.25">
      <c r="A3342" t="s">
        <v>31398</v>
      </c>
      <c r="B3342" t="s">
        <v>31399</v>
      </c>
      <c r="C3342">
        <v>679380</v>
      </c>
      <c r="D3342">
        <v>3</v>
      </c>
    </row>
    <row r="3343" spans="1:4" x14ac:dyDescent="0.25">
      <c r="A3343" t="s">
        <v>31400</v>
      </c>
      <c r="B3343" t="s">
        <v>31399</v>
      </c>
      <c r="C3343">
        <v>679363</v>
      </c>
      <c r="D3343">
        <v>3</v>
      </c>
    </row>
    <row r="3344" spans="1:4" x14ac:dyDescent="0.25">
      <c r="A3344" t="s">
        <v>31407</v>
      </c>
      <c r="B3344" t="s">
        <v>31408</v>
      </c>
      <c r="C3344">
        <v>679278</v>
      </c>
      <c r="D3344">
        <v>3</v>
      </c>
    </row>
    <row r="3345" spans="1:4" x14ac:dyDescent="0.25">
      <c r="A3345" t="s">
        <v>31409</v>
      </c>
      <c r="B3345" t="s">
        <v>31408</v>
      </c>
      <c r="C3345">
        <v>679261</v>
      </c>
      <c r="D3345">
        <v>3</v>
      </c>
    </row>
    <row r="3346" spans="1:4" x14ac:dyDescent="0.25">
      <c r="A3346" t="s">
        <v>31423</v>
      </c>
      <c r="B3346" t="s">
        <v>31424</v>
      </c>
      <c r="C3346">
        <v>679108</v>
      </c>
      <c r="D3346">
        <v>3</v>
      </c>
    </row>
    <row r="3347" spans="1:4" x14ac:dyDescent="0.25">
      <c r="A3347" t="s">
        <v>31427</v>
      </c>
      <c r="B3347" t="s">
        <v>31428</v>
      </c>
      <c r="C3347">
        <v>679057</v>
      </c>
      <c r="D3347">
        <v>3</v>
      </c>
    </row>
    <row r="3348" spans="1:4" x14ac:dyDescent="0.25">
      <c r="A3348" t="s">
        <v>31432</v>
      </c>
      <c r="B3348" t="s">
        <v>31433</v>
      </c>
      <c r="C3348">
        <v>679006</v>
      </c>
      <c r="D3348">
        <v>3</v>
      </c>
    </row>
    <row r="3349" spans="1:4" x14ac:dyDescent="0.25">
      <c r="A3349" t="s">
        <v>31372</v>
      </c>
      <c r="B3349" t="s">
        <v>31433</v>
      </c>
      <c r="C3349">
        <v>678989</v>
      </c>
      <c r="D3349">
        <v>3</v>
      </c>
    </row>
    <row r="3350" spans="1:4" x14ac:dyDescent="0.25">
      <c r="A3350" t="s">
        <v>31459</v>
      </c>
      <c r="B3350" t="s">
        <v>31460</v>
      </c>
      <c r="C3350">
        <v>678734</v>
      </c>
      <c r="D3350">
        <v>3</v>
      </c>
    </row>
    <row r="3351" spans="1:4" x14ac:dyDescent="0.25">
      <c r="A3351" t="s">
        <v>31487</v>
      </c>
      <c r="B3351" t="s">
        <v>31488</v>
      </c>
      <c r="C3351">
        <v>678479</v>
      </c>
      <c r="D3351">
        <v>3</v>
      </c>
    </row>
    <row r="3352" spans="1:4" x14ac:dyDescent="0.25">
      <c r="A3352" t="s">
        <v>31496</v>
      </c>
      <c r="B3352" t="s">
        <v>31497</v>
      </c>
      <c r="C3352">
        <v>678394</v>
      </c>
      <c r="D3352">
        <v>3</v>
      </c>
    </row>
    <row r="3353" spans="1:4" x14ac:dyDescent="0.25">
      <c r="A3353" t="s">
        <v>31501</v>
      </c>
      <c r="B3353" t="s">
        <v>31502</v>
      </c>
      <c r="C3353">
        <v>678343</v>
      </c>
      <c r="D3353">
        <v>3</v>
      </c>
    </row>
    <row r="3354" spans="1:4" x14ac:dyDescent="0.25">
      <c r="A3354" t="s">
        <v>31503</v>
      </c>
      <c r="B3354" t="s">
        <v>31502</v>
      </c>
      <c r="C3354">
        <v>678326</v>
      </c>
      <c r="D3354">
        <v>3</v>
      </c>
    </row>
    <row r="3355" spans="1:4" x14ac:dyDescent="0.25">
      <c r="A3355" t="s">
        <v>31504</v>
      </c>
      <c r="B3355" t="s">
        <v>31502</v>
      </c>
      <c r="C3355">
        <v>678309</v>
      </c>
      <c r="D3355">
        <v>3</v>
      </c>
    </row>
    <row r="3356" spans="1:4" x14ac:dyDescent="0.25">
      <c r="A3356" t="s">
        <v>31518</v>
      </c>
      <c r="B3356" t="s">
        <v>31519</v>
      </c>
      <c r="C3356">
        <v>678156</v>
      </c>
      <c r="D3356">
        <v>3</v>
      </c>
    </row>
    <row r="3357" spans="1:4" x14ac:dyDescent="0.25">
      <c r="A3357" t="s">
        <v>31374</v>
      </c>
      <c r="B3357" t="s">
        <v>31527</v>
      </c>
      <c r="C3357">
        <v>678054</v>
      </c>
      <c r="D3357">
        <v>3</v>
      </c>
    </row>
    <row r="3358" spans="1:4" x14ac:dyDescent="0.25">
      <c r="A3358" t="s">
        <v>31565</v>
      </c>
      <c r="B3358" t="s">
        <v>31566</v>
      </c>
      <c r="C3358">
        <v>677663</v>
      </c>
      <c r="D3358">
        <v>3</v>
      </c>
    </row>
    <row r="3359" spans="1:4" x14ac:dyDescent="0.25">
      <c r="A3359" t="s">
        <v>31575</v>
      </c>
      <c r="B3359" t="s">
        <v>31576</v>
      </c>
      <c r="C3359">
        <v>677578</v>
      </c>
      <c r="D3359">
        <v>3</v>
      </c>
    </row>
    <row r="3360" spans="1:4" x14ac:dyDescent="0.25">
      <c r="A3360" t="s">
        <v>31577</v>
      </c>
      <c r="B3360" t="s">
        <v>31576</v>
      </c>
      <c r="C3360">
        <v>677561</v>
      </c>
      <c r="D3360">
        <v>3</v>
      </c>
    </row>
    <row r="3361" spans="1:4" x14ac:dyDescent="0.25">
      <c r="A3361" t="s">
        <v>31578</v>
      </c>
      <c r="B3361" t="s">
        <v>31576</v>
      </c>
      <c r="C3361">
        <v>677544</v>
      </c>
      <c r="D3361">
        <v>3</v>
      </c>
    </row>
    <row r="3362" spans="1:4" x14ac:dyDescent="0.25">
      <c r="A3362" t="s">
        <v>31579</v>
      </c>
      <c r="B3362" t="s">
        <v>31576</v>
      </c>
      <c r="C3362">
        <v>677527</v>
      </c>
      <c r="D3362">
        <v>3</v>
      </c>
    </row>
    <row r="3363" spans="1:4" x14ac:dyDescent="0.25">
      <c r="A3363" t="s">
        <v>31549</v>
      </c>
      <c r="B3363" t="s">
        <v>31580</v>
      </c>
      <c r="C3363">
        <v>677510</v>
      </c>
      <c r="D3363">
        <v>3</v>
      </c>
    </row>
    <row r="3364" spans="1:4" x14ac:dyDescent="0.25">
      <c r="A3364" t="s">
        <v>31547</v>
      </c>
      <c r="B3364" t="s">
        <v>31580</v>
      </c>
      <c r="C3364">
        <v>677493</v>
      </c>
      <c r="D3364">
        <v>3</v>
      </c>
    </row>
    <row r="3365" spans="1:4" x14ac:dyDescent="0.25">
      <c r="A3365" t="s">
        <v>31581</v>
      </c>
      <c r="B3365" t="s">
        <v>31580</v>
      </c>
      <c r="C3365">
        <v>677476</v>
      </c>
      <c r="D3365">
        <v>3</v>
      </c>
    </row>
    <row r="3366" spans="1:4" x14ac:dyDescent="0.25">
      <c r="A3366" t="s">
        <v>31582</v>
      </c>
      <c r="B3366" t="s">
        <v>31580</v>
      </c>
      <c r="C3366">
        <v>677459</v>
      </c>
      <c r="D3366">
        <v>3</v>
      </c>
    </row>
    <row r="3367" spans="1:4" x14ac:dyDescent="0.25">
      <c r="A3367" t="s">
        <v>31583</v>
      </c>
      <c r="B3367" t="s">
        <v>31580</v>
      </c>
      <c r="C3367">
        <v>677442</v>
      </c>
      <c r="D3367">
        <v>3</v>
      </c>
    </row>
    <row r="3368" spans="1:4" x14ac:dyDescent="0.25">
      <c r="A3368" t="s">
        <v>31592</v>
      </c>
      <c r="B3368" t="s">
        <v>31593</v>
      </c>
      <c r="C3368">
        <v>677340</v>
      </c>
      <c r="D3368">
        <v>3</v>
      </c>
    </row>
    <row r="3369" spans="1:4" x14ac:dyDescent="0.25">
      <c r="A3369" t="s">
        <v>31616</v>
      </c>
      <c r="B3369" t="s">
        <v>31617</v>
      </c>
      <c r="C3369">
        <v>677102</v>
      </c>
      <c r="D3369">
        <v>3</v>
      </c>
    </row>
    <row r="3370" spans="1:4" x14ac:dyDescent="0.25">
      <c r="A3370" t="s">
        <v>31641</v>
      </c>
      <c r="B3370" t="s">
        <v>31642</v>
      </c>
      <c r="C3370">
        <v>676847</v>
      </c>
      <c r="D3370">
        <v>3</v>
      </c>
    </row>
    <row r="3371" spans="1:4" x14ac:dyDescent="0.25">
      <c r="A3371" t="s">
        <v>31640</v>
      </c>
      <c r="B3371" t="s">
        <v>31658</v>
      </c>
      <c r="C3371">
        <v>676643</v>
      </c>
      <c r="D3371">
        <v>3</v>
      </c>
    </row>
    <row r="3372" spans="1:4" x14ac:dyDescent="0.25">
      <c r="A3372" t="s">
        <v>31667</v>
      </c>
      <c r="B3372" t="s">
        <v>31668</v>
      </c>
      <c r="C3372">
        <v>676541</v>
      </c>
      <c r="D3372">
        <v>3</v>
      </c>
    </row>
    <row r="3373" spans="1:4" x14ac:dyDescent="0.25">
      <c r="A3373" t="s">
        <v>31680</v>
      </c>
      <c r="B3373" t="s">
        <v>31681</v>
      </c>
      <c r="C3373">
        <v>676405</v>
      </c>
      <c r="D3373">
        <v>3</v>
      </c>
    </row>
    <row r="3374" spans="1:4" x14ac:dyDescent="0.25">
      <c r="A3374" t="s">
        <v>31697</v>
      </c>
      <c r="B3374" t="s">
        <v>31698</v>
      </c>
      <c r="C3374">
        <v>676235</v>
      </c>
      <c r="D3374">
        <v>3</v>
      </c>
    </row>
    <row r="3375" spans="1:4" x14ac:dyDescent="0.25">
      <c r="A3375" t="s">
        <v>31707</v>
      </c>
      <c r="B3375" t="s">
        <v>31708</v>
      </c>
      <c r="C3375">
        <v>676133</v>
      </c>
      <c r="D3375">
        <v>3</v>
      </c>
    </row>
    <row r="3376" spans="1:4" x14ac:dyDescent="0.25">
      <c r="A3376" t="s">
        <v>31729</v>
      </c>
      <c r="B3376" t="s">
        <v>31730</v>
      </c>
      <c r="C3376">
        <v>675929</v>
      </c>
      <c r="D3376">
        <v>3</v>
      </c>
    </row>
    <row r="3377" spans="1:4" x14ac:dyDescent="0.25">
      <c r="A3377" t="s">
        <v>31747</v>
      </c>
      <c r="B3377" t="s">
        <v>31748</v>
      </c>
      <c r="C3377">
        <v>675759</v>
      </c>
      <c r="D3377">
        <v>3</v>
      </c>
    </row>
    <row r="3378" spans="1:4" x14ac:dyDescent="0.25">
      <c r="A3378" t="s">
        <v>31766</v>
      </c>
      <c r="B3378" t="s">
        <v>31767</v>
      </c>
      <c r="C3378">
        <v>675572</v>
      </c>
      <c r="D3378">
        <v>3</v>
      </c>
    </row>
    <row r="3379" spans="1:4" x14ac:dyDescent="0.25">
      <c r="A3379" t="s">
        <v>31789</v>
      </c>
      <c r="B3379" t="s">
        <v>31790</v>
      </c>
      <c r="C3379">
        <v>675317</v>
      </c>
      <c r="D3379">
        <v>3</v>
      </c>
    </row>
    <row r="3380" spans="1:4" x14ac:dyDescent="0.25">
      <c r="A3380" t="s">
        <v>31805</v>
      </c>
      <c r="B3380" t="s">
        <v>31806</v>
      </c>
      <c r="C3380">
        <v>675147</v>
      </c>
      <c r="D3380">
        <v>3</v>
      </c>
    </row>
    <row r="3381" spans="1:4" x14ac:dyDescent="0.25">
      <c r="A3381" t="s">
        <v>31816</v>
      </c>
      <c r="B3381" t="s">
        <v>31817</v>
      </c>
      <c r="C3381">
        <v>675045</v>
      </c>
      <c r="D3381">
        <v>3</v>
      </c>
    </row>
    <row r="3382" spans="1:4" x14ac:dyDescent="0.25">
      <c r="A3382" t="s">
        <v>31831</v>
      </c>
      <c r="B3382" t="s">
        <v>31832</v>
      </c>
      <c r="C3382">
        <v>674892</v>
      </c>
      <c r="D3382">
        <v>3</v>
      </c>
    </row>
    <row r="3383" spans="1:4" x14ac:dyDescent="0.25">
      <c r="A3383" t="s">
        <v>31840</v>
      </c>
      <c r="B3383" t="s">
        <v>31841</v>
      </c>
      <c r="C3383">
        <v>674807</v>
      </c>
      <c r="D3383">
        <v>3</v>
      </c>
    </row>
    <row r="3384" spans="1:4" x14ac:dyDescent="0.25">
      <c r="A3384" t="s">
        <v>31850</v>
      </c>
      <c r="B3384" t="s">
        <v>31851</v>
      </c>
      <c r="C3384">
        <v>674705</v>
      </c>
      <c r="D3384">
        <v>3</v>
      </c>
    </row>
    <row r="3385" spans="1:4" x14ac:dyDescent="0.25">
      <c r="A3385" t="s">
        <v>31855</v>
      </c>
      <c r="B3385" t="s">
        <v>31856</v>
      </c>
      <c r="C3385">
        <v>674654</v>
      </c>
      <c r="D3385">
        <v>3</v>
      </c>
    </row>
    <row r="3386" spans="1:4" x14ac:dyDescent="0.25">
      <c r="A3386" t="s">
        <v>31860</v>
      </c>
      <c r="B3386" t="s">
        <v>31861</v>
      </c>
      <c r="C3386">
        <v>674603</v>
      </c>
      <c r="D3386">
        <v>3</v>
      </c>
    </row>
    <row r="3387" spans="1:4" x14ac:dyDescent="0.25">
      <c r="A3387" t="s">
        <v>31868</v>
      </c>
      <c r="B3387" t="s">
        <v>31869</v>
      </c>
      <c r="C3387">
        <v>674518</v>
      </c>
      <c r="D3387">
        <v>3</v>
      </c>
    </row>
    <row r="3388" spans="1:4" x14ac:dyDescent="0.25">
      <c r="A3388" t="s">
        <v>31875</v>
      </c>
      <c r="B3388" t="s">
        <v>31876</v>
      </c>
      <c r="C3388">
        <v>674450</v>
      </c>
      <c r="D3388">
        <v>3</v>
      </c>
    </row>
    <row r="3389" spans="1:4" x14ac:dyDescent="0.25">
      <c r="A3389" t="s">
        <v>31890</v>
      </c>
      <c r="B3389" t="s">
        <v>31891</v>
      </c>
      <c r="C3389">
        <v>674314</v>
      </c>
      <c r="D3389">
        <v>3</v>
      </c>
    </row>
    <row r="3390" spans="1:4" x14ac:dyDescent="0.25">
      <c r="A3390" t="s">
        <v>31910</v>
      </c>
      <c r="B3390" t="s">
        <v>31911</v>
      </c>
      <c r="C3390">
        <v>674110</v>
      </c>
      <c r="D3390">
        <v>3</v>
      </c>
    </row>
    <row r="3391" spans="1:4" x14ac:dyDescent="0.25">
      <c r="A3391" t="s">
        <v>31923</v>
      </c>
      <c r="B3391" t="s">
        <v>31924</v>
      </c>
      <c r="C3391">
        <v>673991</v>
      </c>
      <c r="D3391">
        <v>3</v>
      </c>
    </row>
    <row r="3392" spans="1:4" x14ac:dyDescent="0.25">
      <c r="A3392" t="s">
        <v>31936</v>
      </c>
      <c r="B3392" t="s">
        <v>31937</v>
      </c>
      <c r="C3392">
        <v>673872</v>
      </c>
      <c r="D3392">
        <v>3</v>
      </c>
    </row>
    <row r="3393" spans="1:4" x14ac:dyDescent="0.25">
      <c r="A3393" t="s">
        <v>31938</v>
      </c>
      <c r="B3393" t="s">
        <v>31937</v>
      </c>
      <c r="C3393">
        <v>673855</v>
      </c>
      <c r="D3393">
        <v>3</v>
      </c>
    </row>
    <row r="3394" spans="1:4" x14ac:dyDescent="0.25">
      <c r="A3394" t="s">
        <v>31959</v>
      </c>
      <c r="B3394" t="s">
        <v>31960</v>
      </c>
      <c r="C3394">
        <v>673634</v>
      </c>
      <c r="D3394">
        <v>3</v>
      </c>
    </row>
    <row r="3395" spans="1:4" x14ac:dyDescent="0.25">
      <c r="A3395" t="s">
        <v>31967</v>
      </c>
      <c r="B3395" t="s">
        <v>31968</v>
      </c>
      <c r="C3395">
        <v>673566</v>
      </c>
      <c r="D3395">
        <v>3</v>
      </c>
    </row>
    <row r="3396" spans="1:4" x14ac:dyDescent="0.25">
      <c r="A3396" t="s">
        <v>31969</v>
      </c>
      <c r="B3396" t="s">
        <v>31968</v>
      </c>
      <c r="C3396">
        <v>673549</v>
      </c>
      <c r="D3396">
        <v>3</v>
      </c>
    </row>
    <row r="3397" spans="1:4" x14ac:dyDescent="0.25">
      <c r="A3397" t="s">
        <v>31970</v>
      </c>
      <c r="B3397" t="s">
        <v>31968</v>
      </c>
      <c r="C3397">
        <v>673532</v>
      </c>
      <c r="D3397">
        <v>3</v>
      </c>
    </row>
    <row r="3398" spans="1:4" x14ac:dyDescent="0.25">
      <c r="A3398" t="s">
        <v>31985</v>
      </c>
      <c r="B3398" t="s">
        <v>31986</v>
      </c>
      <c r="C3398">
        <v>673379</v>
      </c>
      <c r="D3398">
        <v>3</v>
      </c>
    </row>
    <row r="3399" spans="1:4" x14ac:dyDescent="0.25">
      <c r="A3399" t="s">
        <v>31954</v>
      </c>
      <c r="B3399" t="s">
        <v>31989</v>
      </c>
      <c r="C3399">
        <v>673345</v>
      </c>
      <c r="D3399">
        <v>3</v>
      </c>
    </row>
    <row r="3400" spans="1:4" x14ac:dyDescent="0.25">
      <c r="A3400" t="s">
        <v>32019</v>
      </c>
      <c r="B3400" t="s">
        <v>32020</v>
      </c>
      <c r="C3400">
        <v>673056</v>
      </c>
      <c r="D3400">
        <v>3</v>
      </c>
    </row>
    <row r="3401" spans="1:4" x14ac:dyDescent="0.25">
      <c r="A3401" t="s">
        <v>31952</v>
      </c>
      <c r="B3401" t="s">
        <v>32020</v>
      </c>
      <c r="C3401">
        <v>673039</v>
      </c>
      <c r="D3401">
        <v>3</v>
      </c>
    </row>
    <row r="3402" spans="1:4" x14ac:dyDescent="0.25">
      <c r="A3402" t="s">
        <v>32021</v>
      </c>
      <c r="B3402" t="s">
        <v>32020</v>
      </c>
      <c r="C3402">
        <v>673022</v>
      </c>
      <c r="D3402">
        <v>3</v>
      </c>
    </row>
    <row r="3403" spans="1:4" x14ac:dyDescent="0.25">
      <c r="A3403" t="s">
        <v>32027</v>
      </c>
      <c r="B3403" t="s">
        <v>32028</v>
      </c>
      <c r="C3403">
        <v>672954</v>
      </c>
      <c r="D3403">
        <v>3</v>
      </c>
    </row>
    <row r="3404" spans="1:4" x14ac:dyDescent="0.25">
      <c r="A3404" t="s">
        <v>32031</v>
      </c>
      <c r="B3404" t="s">
        <v>32032</v>
      </c>
      <c r="C3404">
        <v>672903</v>
      </c>
      <c r="D3404">
        <v>3</v>
      </c>
    </row>
    <row r="3405" spans="1:4" x14ac:dyDescent="0.25">
      <c r="A3405" t="s">
        <v>32035</v>
      </c>
      <c r="B3405" t="s">
        <v>32036</v>
      </c>
      <c r="C3405">
        <v>672852</v>
      </c>
      <c r="D3405">
        <v>3</v>
      </c>
    </row>
    <row r="3406" spans="1:4" x14ac:dyDescent="0.25">
      <c r="A3406" t="s">
        <v>32043</v>
      </c>
      <c r="B3406" t="s">
        <v>32044</v>
      </c>
      <c r="C3406">
        <v>672767</v>
      </c>
      <c r="D3406">
        <v>3</v>
      </c>
    </row>
    <row r="3407" spans="1:4" x14ac:dyDescent="0.25">
      <c r="A3407" t="s">
        <v>32051</v>
      </c>
      <c r="B3407" t="s">
        <v>32052</v>
      </c>
      <c r="C3407">
        <v>672699</v>
      </c>
      <c r="D3407">
        <v>3</v>
      </c>
    </row>
    <row r="3408" spans="1:4" x14ac:dyDescent="0.25">
      <c r="A3408" t="s">
        <v>32057</v>
      </c>
      <c r="B3408" t="s">
        <v>32058</v>
      </c>
      <c r="C3408">
        <v>672631</v>
      </c>
      <c r="D3408">
        <v>3</v>
      </c>
    </row>
    <row r="3409" spans="1:4" x14ac:dyDescent="0.25">
      <c r="A3409" t="s">
        <v>32024</v>
      </c>
      <c r="B3409" t="s">
        <v>32060</v>
      </c>
      <c r="C3409">
        <v>672597</v>
      </c>
      <c r="D3409">
        <v>3</v>
      </c>
    </row>
    <row r="3410" spans="1:4" x14ac:dyDescent="0.25">
      <c r="A3410" t="s">
        <v>32085</v>
      </c>
      <c r="B3410" t="s">
        <v>32086</v>
      </c>
      <c r="C3410">
        <v>672342</v>
      </c>
      <c r="D3410">
        <v>3</v>
      </c>
    </row>
    <row r="3411" spans="1:4" x14ac:dyDescent="0.25">
      <c r="A3411" t="s">
        <v>32022</v>
      </c>
      <c r="B3411" t="s">
        <v>32091</v>
      </c>
      <c r="C3411">
        <v>672274</v>
      </c>
      <c r="D3411">
        <v>3</v>
      </c>
    </row>
    <row r="3412" spans="1:4" x14ac:dyDescent="0.25">
      <c r="A3412" t="s">
        <v>32092</v>
      </c>
      <c r="B3412" t="s">
        <v>32091</v>
      </c>
      <c r="C3412">
        <v>672257</v>
      </c>
      <c r="D3412">
        <v>3</v>
      </c>
    </row>
    <row r="3413" spans="1:4" x14ac:dyDescent="0.25">
      <c r="A3413" t="s">
        <v>32093</v>
      </c>
      <c r="B3413" t="s">
        <v>32094</v>
      </c>
      <c r="C3413">
        <v>672240</v>
      </c>
      <c r="D3413">
        <v>3</v>
      </c>
    </row>
    <row r="3414" spans="1:4" x14ac:dyDescent="0.25">
      <c r="A3414" t="s">
        <v>32096</v>
      </c>
      <c r="B3414" t="s">
        <v>32097</v>
      </c>
      <c r="C3414">
        <v>672206</v>
      </c>
      <c r="D3414">
        <v>3</v>
      </c>
    </row>
    <row r="3415" spans="1:4" x14ac:dyDescent="0.25">
      <c r="A3415" t="s">
        <v>32105</v>
      </c>
      <c r="B3415" t="s">
        <v>32106</v>
      </c>
      <c r="C3415">
        <v>672121</v>
      </c>
      <c r="D3415">
        <v>3</v>
      </c>
    </row>
    <row r="3416" spans="1:4" x14ac:dyDescent="0.25">
      <c r="A3416" t="s">
        <v>32110</v>
      </c>
      <c r="B3416" t="s">
        <v>32111</v>
      </c>
      <c r="C3416">
        <v>672070</v>
      </c>
      <c r="D3416">
        <v>3</v>
      </c>
    </row>
    <row r="3417" spans="1:4" x14ac:dyDescent="0.25">
      <c r="A3417" t="s">
        <v>32098</v>
      </c>
      <c r="B3417" t="s">
        <v>32113</v>
      </c>
      <c r="C3417">
        <v>672036</v>
      </c>
      <c r="D3417">
        <v>3</v>
      </c>
    </row>
    <row r="3418" spans="1:4" x14ac:dyDescent="0.25">
      <c r="A3418" t="s">
        <v>32114</v>
      </c>
      <c r="B3418" t="s">
        <v>32115</v>
      </c>
      <c r="C3418">
        <v>672019</v>
      </c>
      <c r="D3418">
        <v>3</v>
      </c>
    </row>
    <row r="3419" spans="1:4" x14ac:dyDescent="0.25">
      <c r="A3419" t="s">
        <v>32122</v>
      </c>
      <c r="B3419" t="s">
        <v>32123</v>
      </c>
      <c r="C3419">
        <v>671934</v>
      </c>
      <c r="D3419">
        <v>3</v>
      </c>
    </row>
    <row r="3420" spans="1:4" x14ac:dyDescent="0.25">
      <c r="A3420" t="s">
        <v>32124</v>
      </c>
      <c r="B3420" t="s">
        <v>32123</v>
      </c>
      <c r="C3420">
        <v>671917</v>
      </c>
      <c r="D3420">
        <v>3</v>
      </c>
    </row>
    <row r="3421" spans="1:4" x14ac:dyDescent="0.25">
      <c r="A3421" t="s">
        <v>32134</v>
      </c>
      <c r="B3421" t="s">
        <v>32135</v>
      </c>
      <c r="C3421">
        <v>671798</v>
      </c>
      <c r="D3421">
        <v>3</v>
      </c>
    </row>
    <row r="3422" spans="1:4" x14ac:dyDescent="0.25">
      <c r="A3422" t="s">
        <v>32136</v>
      </c>
      <c r="B3422" t="s">
        <v>32135</v>
      </c>
      <c r="C3422">
        <v>671781</v>
      </c>
      <c r="D3422">
        <v>3</v>
      </c>
    </row>
    <row r="3423" spans="1:4" x14ac:dyDescent="0.25">
      <c r="A3423" t="s">
        <v>32146</v>
      </c>
      <c r="B3423" t="s">
        <v>32147</v>
      </c>
      <c r="C3423">
        <v>671679</v>
      </c>
      <c r="D3423">
        <v>3</v>
      </c>
    </row>
    <row r="3424" spans="1:4" x14ac:dyDescent="0.25">
      <c r="A3424" t="s">
        <v>32154</v>
      </c>
      <c r="B3424" t="s">
        <v>32155</v>
      </c>
      <c r="C3424">
        <v>671594</v>
      </c>
      <c r="D3424">
        <v>3</v>
      </c>
    </row>
    <row r="3425" spans="1:4" x14ac:dyDescent="0.25">
      <c r="A3425" t="s">
        <v>32100</v>
      </c>
      <c r="B3425" t="s">
        <v>32161</v>
      </c>
      <c r="C3425">
        <v>671526</v>
      </c>
      <c r="D3425">
        <v>3</v>
      </c>
    </row>
    <row r="3426" spans="1:4" x14ac:dyDescent="0.25">
      <c r="A3426" t="s">
        <v>32170</v>
      </c>
      <c r="B3426" t="s">
        <v>32171</v>
      </c>
      <c r="C3426">
        <v>671424</v>
      </c>
      <c r="D3426">
        <v>3</v>
      </c>
    </row>
    <row r="3427" spans="1:4" x14ac:dyDescent="0.25">
      <c r="A3427" t="s">
        <v>32176</v>
      </c>
      <c r="B3427" t="s">
        <v>32177</v>
      </c>
      <c r="C3427">
        <v>671356</v>
      </c>
      <c r="D3427">
        <v>3</v>
      </c>
    </row>
    <row r="3428" spans="1:4" x14ac:dyDescent="0.25">
      <c r="A3428" t="s">
        <v>32182</v>
      </c>
      <c r="B3428" t="s">
        <v>32183</v>
      </c>
      <c r="C3428">
        <v>671288</v>
      </c>
      <c r="D3428">
        <v>3</v>
      </c>
    </row>
    <row r="3429" spans="1:4" x14ac:dyDescent="0.25">
      <c r="A3429" t="s">
        <v>32193</v>
      </c>
      <c r="B3429" t="s">
        <v>32194</v>
      </c>
      <c r="C3429">
        <v>671186</v>
      </c>
      <c r="D3429">
        <v>3</v>
      </c>
    </row>
    <row r="3430" spans="1:4" x14ac:dyDescent="0.25">
      <c r="A3430" t="s">
        <v>32197</v>
      </c>
      <c r="B3430" t="s">
        <v>32198</v>
      </c>
      <c r="C3430">
        <v>671152</v>
      </c>
      <c r="D3430">
        <v>3</v>
      </c>
    </row>
    <row r="3431" spans="1:4" x14ac:dyDescent="0.25">
      <c r="A3431" t="s">
        <v>32186</v>
      </c>
      <c r="B3431" t="s">
        <v>32211</v>
      </c>
      <c r="C3431">
        <v>671016</v>
      </c>
      <c r="D3431">
        <v>3</v>
      </c>
    </row>
    <row r="3432" spans="1:4" x14ac:dyDescent="0.25">
      <c r="A3432" t="s">
        <v>32212</v>
      </c>
      <c r="B3432" t="s">
        <v>32213</v>
      </c>
      <c r="C3432">
        <v>670999</v>
      </c>
      <c r="D3432">
        <v>3</v>
      </c>
    </row>
    <row r="3433" spans="1:4" x14ac:dyDescent="0.25">
      <c r="A3433" t="s">
        <v>32214</v>
      </c>
      <c r="B3433" t="s">
        <v>32213</v>
      </c>
      <c r="C3433">
        <v>670982</v>
      </c>
      <c r="D3433">
        <v>3</v>
      </c>
    </row>
    <row r="3434" spans="1:4" x14ac:dyDescent="0.25">
      <c r="A3434" t="s">
        <v>32219</v>
      </c>
      <c r="B3434" t="s">
        <v>32220</v>
      </c>
      <c r="C3434">
        <v>670914</v>
      </c>
      <c r="D3434">
        <v>3</v>
      </c>
    </row>
    <row r="3435" spans="1:4" x14ac:dyDescent="0.25">
      <c r="A3435" t="s">
        <v>32221</v>
      </c>
      <c r="B3435" t="s">
        <v>32220</v>
      </c>
      <c r="C3435">
        <v>670897</v>
      </c>
      <c r="D3435">
        <v>3</v>
      </c>
    </row>
    <row r="3436" spans="1:4" x14ac:dyDescent="0.25">
      <c r="A3436" t="s">
        <v>32232</v>
      </c>
      <c r="B3436" t="s">
        <v>32233</v>
      </c>
      <c r="C3436">
        <v>670778</v>
      </c>
      <c r="D3436">
        <v>3</v>
      </c>
    </row>
    <row r="3437" spans="1:4" x14ac:dyDescent="0.25">
      <c r="A3437" t="s">
        <v>32243</v>
      </c>
      <c r="B3437" t="s">
        <v>32244</v>
      </c>
      <c r="C3437">
        <v>670659</v>
      </c>
      <c r="D3437">
        <v>3</v>
      </c>
    </row>
    <row r="3438" spans="1:4" x14ac:dyDescent="0.25">
      <c r="A3438" t="s">
        <v>32251</v>
      </c>
      <c r="B3438" t="s">
        <v>32252</v>
      </c>
      <c r="C3438">
        <v>670574</v>
      </c>
      <c r="D3438">
        <v>3</v>
      </c>
    </row>
    <row r="3439" spans="1:4" x14ac:dyDescent="0.25">
      <c r="A3439" t="s">
        <v>32295</v>
      </c>
      <c r="B3439" t="s">
        <v>32296</v>
      </c>
      <c r="C3439">
        <v>670166</v>
      </c>
      <c r="D3439">
        <v>3</v>
      </c>
    </row>
    <row r="3440" spans="1:4" x14ac:dyDescent="0.25">
      <c r="A3440" t="s">
        <v>32290</v>
      </c>
      <c r="B3440" t="s">
        <v>32296</v>
      </c>
      <c r="C3440">
        <v>670149</v>
      </c>
      <c r="D3440">
        <v>3</v>
      </c>
    </row>
    <row r="3441" spans="1:4" x14ac:dyDescent="0.25">
      <c r="A3441" t="s">
        <v>32304</v>
      </c>
      <c r="B3441" t="s">
        <v>32305</v>
      </c>
      <c r="C3441">
        <v>670047</v>
      </c>
      <c r="D3441">
        <v>3</v>
      </c>
    </row>
    <row r="3442" spans="1:4" x14ac:dyDescent="0.25">
      <c r="A3442" t="s">
        <v>32306</v>
      </c>
      <c r="B3442" t="s">
        <v>32305</v>
      </c>
      <c r="C3442">
        <v>670030</v>
      </c>
      <c r="D3442">
        <v>3</v>
      </c>
    </row>
    <row r="3443" spans="1:4" x14ac:dyDescent="0.25">
      <c r="A3443" t="s">
        <v>32292</v>
      </c>
      <c r="B3443" t="s">
        <v>32313</v>
      </c>
      <c r="C3443">
        <v>669945</v>
      </c>
      <c r="D3443">
        <v>3</v>
      </c>
    </row>
    <row r="3444" spans="1:4" x14ac:dyDescent="0.25">
      <c r="A3444" t="s">
        <v>32314</v>
      </c>
      <c r="B3444" t="s">
        <v>32313</v>
      </c>
      <c r="C3444">
        <v>669928</v>
      </c>
      <c r="D3444">
        <v>3</v>
      </c>
    </row>
    <row r="3445" spans="1:4" x14ac:dyDescent="0.25">
      <c r="A3445" t="s">
        <v>32323</v>
      </c>
      <c r="B3445" t="s">
        <v>32324</v>
      </c>
      <c r="C3445">
        <v>669843</v>
      </c>
      <c r="D3445">
        <v>3</v>
      </c>
    </row>
    <row r="3446" spans="1:4" x14ac:dyDescent="0.25">
      <c r="A3446" t="s">
        <v>32329</v>
      </c>
      <c r="B3446" t="s">
        <v>32330</v>
      </c>
      <c r="C3446">
        <v>669775</v>
      </c>
      <c r="D3446">
        <v>3</v>
      </c>
    </row>
    <row r="3447" spans="1:4" x14ac:dyDescent="0.25">
      <c r="A3447" t="s">
        <v>32333</v>
      </c>
      <c r="B3447" t="s">
        <v>32334</v>
      </c>
      <c r="C3447">
        <v>669724</v>
      </c>
      <c r="D3447">
        <v>3</v>
      </c>
    </row>
    <row r="3448" spans="1:4" x14ac:dyDescent="0.25">
      <c r="A3448" t="s">
        <v>32345</v>
      </c>
      <c r="B3448" t="s">
        <v>32346</v>
      </c>
      <c r="C3448">
        <v>669605</v>
      </c>
      <c r="D3448">
        <v>3</v>
      </c>
    </row>
    <row r="3449" spans="1:4" x14ac:dyDescent="0.25">
      <c r="A3449" t="s">
        <v>32356</v>
      </c>
      <c r="B3449" t="s">
        <v>32357</v>
      </c>
      <c r="C3449">
        <v>669486</v>
      </c>
      <c r="D3449">
        <v>3</v>
      </c>
    </row>
    <row r="3450" spans="1:4" x14ac:dyDescent="0.25">
      <c r="A3450" t="s">
        <v>32372</v>
      </c>
      <c r="B3450" t="s">
        <v>32373</v>
      </c>
      <c r="C3450">
        <v>669333</v>
      </c>
      <c r="D3450">
        <v>3</v>
      </c>
    </row>
    <row r="3451" spans="1:4" x14ac:dyDescent="0.25">
      <c r="A3451" t="s">
        <v>32374</v>
      </c>
      <c r="B3451" t="s">
        <v>32373</v>
      </c>
      <c r="C3451">
        <v>669316</v>
      </c>
      <c r="D3451">
        <v>3</v>
      </c>
    </row>
    <row r="3452" spans="1:4" x14ac:dyDescent="0.25">
      <c r="A3452" t="s">
        <v>32379</v>
      </c>
      <c r="B3452" t="s">
        <v>32380</v>
      </c>
      <c r="C3452">
        <v>669248</v>
      </c>
      <c r="D3452">
        <v>3</v>
      </c>
    </row>
    <row r="3453" spans="1:4" x14ac:dyDescent="0.25">
      <c r="A3453" t="s">
        <v>32383</v>
      </c>
      <c r="B3453" t="s">
        <v>32384</v>
      </c>
      <c r="C3453">
        <v>669197</v>
      </c>
      <c r="D3453">
        <v>3</v>
      </c>
    </row>
    <row r="3454" spans="1:4" x14ac:dyDescent="0.25">
      <c r="A3454" t="s">
        <v>32385</v>
      </c>
      <c r="B3454" t="s">
        <v>32384</v>
      </c>
      <c r="C3454">
        <v>669180</v>
      </c>
      <c r="D3454">
        <v>3</v>
      </c>
    </row>
    <row r="3455" spans="1:4" x14ac:dyDescent="0.25">
      <c r="A3455" t="s">
        <v>32390</v>
      </c>
      <c r="B3455" t="s">
        <v>32391</v>
      </c>
      <c r="C3455">
        <v>669129</v>
      </c>
      <c r="D3455">
        <v>3</v>
      </c>
    </row>
    <row r="3456" spans="1:4" x14ac:dyDescent="0.25">
      <c r="A3456" t="s">
        <v>32397</v>
      </c>
      <c r="B3456" t="s">
        <v>32398</v>
      </c>
      <c r="C3456">
        <v>669061</v>
      </c>
      <c r="D3456">
        <v>3</v>
      </c>
    </row>
    <row r="3457" spans="1:4" x14ac:dyDescent="0.25">
      <c r="A3457" t="s">
        <v>32351</v>
      </c>
      <c r="B3457" t="s">
        <v>32404</v>
      </c>
      <c r="C3457">
        <v>668993</v>
      </c>
      <c r="D3457">
        <v>3</v>
      </c>
    </row>
    <row r="3458" spans="1:4" x14ac:dyDescent="0.25">
      <c r="A3458" t="s">
        <v>32405</v>
      </c>
      <c r="B3458" t="s">
        <v>32404</v>
      </c>
      <c r="C3458">
        <v>668976</v>
      </c>
      <c r="D3458">
        <v>3</v>
      </c>
    </row>
    <row r="3459" spans="1:4" x14ac:dyDescent="0.25">
      <c r="A3459" t="s">
        <v>32408</v>
      </c>
      <c r="B3459" t="s">
        <v>32409</v>
      </c>
      <c r="C3459">
        <v>668942</v>
      </c>
      <c r="D3459">
        <v>3</v>
      </c>
    </row>
    <row r="3460" spans="1:4" x14ac:dyDescent="0.25">
      <c r="A3460" t="s">
        <v>32427</v>
      </c>
      <c r="B3460" t="s">
        <v>32428</v>
      </c>
      <c r="C3460">
        <v>668738</v>
      </c>
      <c r="D3460">
        <v>3</v>
      </c>
    </row>
    <row r="3461" spans="1:4" x14ac:dyDescent="0.25">
      <c r="A3461" t="s">
        <v>32429</v>
      </c>
      <c r="B3461" t="s">
        <v>32428</v>
      </c>
      <c r="C3461">
        <v>668721</v>
      </c>
      <c r="D3461">
        <v>3</v>
      </c>
    </row>
    <row r="3462" spans="1:4" x14ac:dyDescent="0.25">
      <c r="A3462" t="s">
        <v>32433</v>
      </c>
      <c r="B3462" t="s">
        <v>32434</v>
      </c>
      <c r="C3462">
        <v>668670</v>
      </c>
      <c r="D3462">
        <v>3</v>
      </c>
    </row>
    <row r="3463" spans="1:4" x14ac:dyDescent="0.25">
      <c r="A3463" t="s">
        <v>32446</v>
      </c>
      <c r="B3463" t="s">
        <v>32447</v>
      </c>
      <c r="C3463">
        <v>668551</v>
      </c>
      <c r="D3463">
        <v>3</v>
      </c>
    </row>
    <row r="3464" spans="1:4" x14ac:dyDescent="0.25">
      <c r="A3464" t="s">
        <v>32452</v>
      </c>
      <c r="B3464" t="s">
        <v>32453</v>
      </c>
      <c r="C3464">
        <v>668500</v>
      </c>
      <c r="D3464">
        <v>3</v>
      </c>
    </row>
    <row r="3465" spans="1:4" x14ac:dyDescent="0.25">
      <c r="A3465" t="s">
        <v>32457</v>
      </c>
      <c r="B3465" t="s">
        <v>32458</v>
      </c>
      <c r="C3465">
        <v>668449</v>
      </c>
      <c r="D3465">
        <v>3</v>
      </c>
    </row>
    <row r="3466" spans="1:4" x14ac:dyDescent="0.25">
      <c r="A3466" t="s">
        <v>32461</v>
      </c>
      <c r="B3466" t="s">
        <v>32462</v>
      </c>
      <c r="C3466">
        <v>668398</v>
      </c>
      <c r="D3466">
        <v>3</v>
      </c>
    </row>
    <row r="3467" spans="1:4" x14ac:dyDescent="0.25">
      <c r="A3467" t="s">
        <v>32466</v>
      </c>
      <c r="B3467" t="s">
        <v>32467</v>
      </c>
      <c r="C3467">
        <v>668347</v>
      </c>
      <c r="D3467">
        <v>3</v>
      </c>
    </row>
    <row r="3468" spans="1:4" x14ac:dyDescent="0.25">
      <c r="A3468" t="s">
        <v>32471</v>
      </c>
      <c r="B3468" t="s">
        <v>32472</v>
      </c>
      <c r="C3468">
        <v>668296</v>
      </c>
      <c r="D3468">
        <v>3</v>
      </c>
    </row>
    <row r="3469" spans="1:4" x14ac:dyDescent="0.25">
      <c r="A3469" t="s">
        <v>32473</v>
      </c>
      <c r="B3469" t="s">
        <v>32472</v>
      </c>
      <c r="C3469">
        <v>668279</v>
      </c>
      <c r="D3469">
        <v>3</v>
      </c>
    </row>
    <row r="3470" spans="1:4" x14ac:dyDescent="0.25">
      <c r="A3470" t="s">
        <v>32474</v>
      </c>
      <c r="B3470" t="s">
        <v>32472</v>
      </c>
      <c r="C3470">
        <v>668262</v>
      </c>
      <c r="D3470">
        <v>3</v>
      </c>
    </row>
    <row r="3471" spans="1:4" x14ac:dyDescent="0.25">
      <c r="A3471" t="s">
        <v>32484</v>
      </c>
      <c r="B3471" t="s">
        <v>32485</v>
      </c>
      <c r="C3471">
        <v>668160</v>
      </c>
      <c r="D3471">
        <v>3</v>
      </c>
    </row>
    <row r="3472" spans="1:4" x14ac:dyDescent="0.25">
      <c r="A3472" t="s">
        <v>32496</v>
      </c>
      <c r="B3472" t="s">
        <v>32497</v>
      </c>
      <c r="C3472">
        <v>668024</v>
      </c>
      <c r="D3472">
        <v>3</v>
      </c>
    </row>
    <row r="3473" spans="1:4" x14ac:dyDescent="0.25">
      <c r="A3473" t="s">
        <v>32509</v>
      </c>
      <c r="B3473" t="s">
        <v>32510</v>
      </c>
      <c r="C3473">
        <v>667905</v>
      </c>
      <c r="D3473">
        <v>3</v>
      </c>
    </row>
    <row r="3474" spans="1:4" x14ac:dyDescent="0.25">
      <c r="A3474" t="s">
        <v>32518</v>
      </c>
      <c r="B3474" t="s">
        <v>32519</v>
      </c>
      <c r="C3474">
        <v>667820</v>
      </c>
      <c r="D3474">
        <v>3</v>
      </c>
    </row>
    <row r="3475" spans="1:4" x14ac:dyDescent="0.25">
      <c r="A3475" t="s">
        <v>32520</v>
      </c>
      <c r="B3475" t="s">
        <v>32519</v>
      </c>
      <c r="C3475">
        <v>667803</v>
      </c>
      <c r="D3475">
        <v>3</v>
      </c>
    </row>
    <row r="3476" spans="1:4" x14ac:dyDescent="0.25">
      <c r="A3476" t="s">
        <v>32521</v>
      </c>
      <c r="B3476" t="s">
        <v>32519</v>
      </c>
      <c r="C3476">
        <v>667786</v>
      </c>
      <c r="D3476">
        <v>3</v>
      </c>
    </row>
    <row r="3477" spans="1:4" x14ac:dyDescent="0.25">
      <c r="A3477" t="s">
        <v>32522</v>
      </c>
      <c r="B3477" t="s">
        <v>32519</v>
      </c>
      <c r="C3477">
        <v>667769</v>
      </c>
      <c r="D3477">
        <v>3</v>
      </c>
    </row>
    <row r="3478" spans="1:4" x14ac:dyDescent="0.25">
      <c r="A3478" t="s">
        <v>32523</v>
      </c>
      <c r="B3478" t="s">
        <v>32519</v>
      </c>
      <c r="C3478">
        <v>667752</v>
      </c>
      <c r="D3478">
        <v>3</v>
      </c>
    </row>
    <row r="3479" spans="1:4" x14ac:dyDescent="0.25">
      <c r="A3479" t="s">
        <v>32535</v>
      </c>
      <c r="B3479" t="s">
        <v>32536</v>
      </c>
      <c r="C3479">
        <v>667616</v>
      </c>
      <c r="D3479">
        <v>3</v>
      </c>
    </row>
    <row r="3480" spans="1:4" x14ac:dyDescent="0.25">
      <c r="A3480" t="s">
        <v>32538</v>
      </c>
      <c r="B3480" t="s">
        <v>32539</v>
      </c>
      <c r="C3480">
        <v>667582</v>
      </c>
      <c r="D3480">
        <v>3</v>
      </c>
    </row>
    <row r="3481" spans="1:4" x14ac:dyDescent="0.25">
      <c r="A3481" t="s">
        <v>32549</v>
      </c>
      <c r="B3481" t="s">
        <v>32550</v>
      </c>
      <c r="C3481">
        <v>667480</v>
      </c>
      <c r="D3481">
        <v>3</v>
      </c>
    </row>
    <row r="3482" spans="1:4" x14ac:dyDescent="0.25">
      <c r="A3482" t="s">
        <v>32556</v>
      </c>
      <c r="B3482" t="s">
        <v>32557</v>
      </c>
      <c r="C3482">
        <v>667412</v>
      </c>
      <c r="D3482">
        <v>3</v>
      </c>
    </row>
    <row r="3483" spans="1:4" x14ac:dyDescent="0.25">
      <c r="A3483" t="s">
        <v>32563</v>
      </c>
      <c r="B3483" t="s">
        <v>32564</v>
      </c>
      <c r="C3483">
        <v>667344</v>
      </c>
      <c r="D3483">
        <v>3</v>
      </c>
    </row>
    <row r="3484" spans="1:4" x14ac:dyDescent="0.25">
      <c r="A3484" t="s">
        <v>32582</v>
      </c>
      <c r="B3484" t="s">
        <v>32583</v>
      </c>
      <c r="C3484">
        <v>667140</v>
      </c>
      <c r="D3484">
        <v>3</v>
      </c>
    </row>
    <row r="3485" spans="1:4" x14ac:dyDescent="0.25">
      <c r="A3485" t="s">
        <v>32430</v>
      </c>
      <c r="B3485" t="s">
        <v>32589</v>
      </c>
      <c r="C3485">
        <v>667072</v>
      </c>
      <c r="D3485">
        <v>3</v>
      </c>
    </row>
    <row r="3486" spans="1:4" x14ac:dyDescent="0.25">
      <c r="A3486" t="s">
        <v>32590</v>
      </c>
      <c r="B3486" t="s">
        <v>32591</v>
      </c>
      <c r="C3486">
        <v>667055</v>
      </c>
      <c r="D3486">
        <v>3</v>
      </c>
    </row>
    <row r="3487" spans="1:4" x14ac:dyDescent="0.25">
      <c r="A3487" t="s">
        <v>32603</v>
      </c>
      <c r="B3487" t="s">
        <v>32604</v>
      </c>
      <c r="C3487">
        <v>666919</v>
      </c>
      <c r="D3487">
        <v>3</v>
      </c>
    </row>
    <row r="3488" spans="1:4" x14ac:dyDescent="0.25">
      <c r="A3488" t="s">
        <v>32607</v>
      </c>
      <c r="B3488" t="s">
        <v>32608</v>
      </c>
      <c r="C3488">
        <v>666868</v>
      </c>
      <c r="D3488">
        <v>3</v>
      </c>
    </row>
    <row r="3489" spans="1:4" x14ac:dyDescent="0.25">
      <c r="A3489" t="s">
        <v>32617</v>
      </c>
      <c r="B3489" t="s">
        <v>32618</v>
      </c>
      <c r="C3489">
        <v>666766</v>
      </c>
      <c r="D3489">
        <v>3</v>
      </c>
    </row>
    <row r="3490" spans="1:4" x14ac:dyDescent="0.25">
      <c r="A3490" t="s">
        <v>32866</v>
      </c>
      <c r="B3490" t="s">
        <v>32867</v>
      </c>
      <c r="C3490">
        <v>664182</v>
      </c>
      <c r="D3490">
        <v>3</v>
      </c>
    </row>
    <row r="3491" spans="1:4" x14ac:dyDescent="0.25">
      <c r="A3491" t="s">
        <v>32868</v>
      </c>
      <c r="B3491" t="s">
        <v>32867</v>
      </c>
      <c r="C3491">
        <v>664165</v>
      </c>
      <c r="D3491">
        <v>3</v>
      </c>
    </row>
    <row r="3492" spans="1:4" x14ac:dyDescent="0.25">
      <c r="A3492" t="s">
        <v>32869</v>
      </c>
      <c r="B3492" t="s">
        <v>32867</v>
      </c>
      <c r="C3492">
        <v>664148</v>
      </c>
      <c r="D3492">
        <v>3</v>
      </c>
    </row>
    <row r="3493" spans="1:4" x14ac:dyDescent="0.25">
      <c r="A3493" t="s">
        <v>32870</v>
      </c>
      <c r="B3493" t="s">
        <v>32867</v>
      </c>
      <c r="C3493">
        <v>664131</v>
      </c>
      <c r="D3493">
        <v>3</v>
      </c>
    </row>
    <row r="3494" spans="1:4" x14ac:dyDescent="0.25">
      <c r="A3494" t="s">
        <v>32990</v>
      </c>
      <c r="B3494" t="s">
        <v>32991</v>
      </c>
      <c r="C3494">
        <v>662941</v>
      </c>
      <c r="D3494">
        <v>3</v>
      </c>
    </row>
    <row r="3495" spans="1:4" x14ac:dyDescent="0.25">
      <c r="A3495" t="s">
        <v>33182</v>
      </c>
      <c r="B3495" t="s">
        <v>33183</v>
      </c>
      <c r="C3495">
        <v>660884</v>
      </c>
      <c r="D3495">
        <v>3</v>
      </c>
    </row>
    <row r="3496" spans="1:4" x14ac:dyDescent="0.25">
      <c r="A3496" t="s">
        <v>32615</v>
      </c>
      <c r="B3496" t="s">
        <v>33183</v>
      </c>
      <c r="C3496">
        <v>660867</v>
      </c>
      <c r="D3496">
        <v>3</v>
      </c>
    </row>
    <row r="3497" spans="1:4" x14ac:dyDescent="0.25">
      <c r="A3497" t="s">
        <v>33184</v>
      </c>
      <c r="B3497" t="s">
        <v>33183</v>
      </c>
      <c r="C3497">
        <v>660850</v>
      </c>
      <c r="D3497">
        <v>3</v>
      </c>
    </row>
    <row r="3498" spans="1:4" x14ac:dyDescent="0.25">
      <c r="A3498" t="s">
        <v>33224</v>
      </c>
      <c r="B3498" t="s">
        <v>33225</v>
      </c>
      <c r="C3498">
        <v>660391</v>
      </c>
      <c r="D3498">
        <v>3</v>
      </c>
    </row>
    <row r="3499" spans="1:4" x14ac:dyDescent="0.25">
      <c r="A3499" t="s">
        <v>33304</v>
      </c>
      <c r="B3499" t="s">
        <v>33305</v>
      </c>
      <c r="C3499">
        <v>659524</v>
      </c>
      <c r="D3499">
        <v>3</v>
      </c>
    </row>
    <row r="3500" spans="1:4" x14ac:dyDescent="0.25">
      <c r="A3500" t="s">
        <v>33325</v>
      </c>
      <c r="B3500" t="s">
        <v>33326</v>
      </c>
      <c r="C3500">
        <v>659286</v>
      </c>
      <c r="D3500">
        <v>3</v>
      </c>
    </row>
    <row r="3501" spans="1:4" x14ac:dyDescent="0.25">
      <c r="A3501" t="s">
        <v>33327</v>
      </c>
      <c r="B3501" t="s">
        <v>33326</v>
      </c>
      <c r="C3501">
        <v>659269</v>
      </c>
      <c r="D3501">
        <v>3</v>
      </c>
    </row>
    <row r="3502" spans="1:4" x14ac:dyDescent="0.25">
      <c r="A3502" t="s">
        <v>33328</v>
      </c>
      <c r="B3502" t="s">
        <v>33326</v>
      </c>
      <c r="C3502">
        <v>659252</v>
      </c>
      <c r="D3502">
        <v>3</v>
      </c>
    </row>
    <row r="3503" spans="1:4" x14ac:dyDescent="0.25">
      <c r="A3503" t="s">
        <v>33368</v>
      </c>
      <c r="B3503" t="s">
        <v>33385</v>
      </c>
      <c r="C3503">
        <v>658691</v>
      </c>
      <c r="D3503">
        <v>3</v>
      </c>
    </row>
    <row r="3504" spans="1:4" x14ac:dyDescent="0.25">
      <c r="A3504" t="s">
        <v>33412</v>
      </c>
      <c r="B3504" t="s">
        <v>33413</v>
      </c>
      <c r="C3504">
        <v>658402</v>
      </c>
      <c r="D3504">
        <v>3</v>
      </c>
    </row>
    <row r="3505" spans="1:4" x14ac:dyDescent="0.25">
      <c r="A3505" t="s">
        <v>33417</v>
      </c>
      <c r="B3505" t="s">
        <v>33418</v>
      </c>
      <c r="C3505">
        <v>658351</v>
      </c>
      <c r="D3505">
        <v>3</v>
      </c>
    </row>
    <row r="3506" spans="1:4" x14ac:dyDescent="0.25">
      <c r="A3506" t="s">
        <v>33421</v>
      </c>
      <c r="B3506" t="s">
        <v>33422</v>
      </c>
      <c r="C3506">
        <v>658300</v>
      </c>
      <c r="D3506">
        <v>3</v>
      </c>
    </row>
    <row r="3507" spans="1:4" x14ac:dyDescent="0.25">
      <c r="A3507" t="s">
        <v>33437</v>
      </c>
      <c r="B3507" t="s">
        <v>33438</v>
      </c>
      <c r="C3507">
        <v>658130</v>
      </c>
      <c r="D3507">
        <v>3</v>
      </c>
    </row>
    <row r="3508" spans="1:4" x14ac:dyDescent="0.25">
      <c r="A3508" t="s">
        <v>33453</v>
      </c>
      <c r="B3508" t="s">
        <v>33454</v>
      </c>
      <c r="C3508">
        <v>657960</v>
      </c>
      <c r="D3508">
        <v>3</v>
      </c>
    </row>
    <row r="3509" spans="1:4" x14ac:dyDescent="0.25">
      <c r="A3509" t="s">
        <v>33472</v>
      </c>
      <c r="B3509" t="s">
        <v>33473</v>
      </c>
      <c r="C3509">
        <v>657773</v>
      </c>
      <c r="D3509">
        <v>3</v>
      </c>
    </row>
    <row r="3510" spans="1:4" x14ac:dyDescent="0.25">
      <c r="A3510" t="s">
        <v>33474</v>
      </c>
      <c r="B3510" t="s">
        <v>33473</v>
      </c>
      <c r="C3510">
        <v>657756</v>
      </c>
      <c r="D3510">
        <v>3</v>
      </c>
    </row>
    <row r="3511" spans="1:4" x14ac:dyDescent="0.25">
      <c r="A3511" t="s">
        <v>33476</v>
      </c>
      <c r="B3511" t="s">
        <v>33477</v>
      </c>
      <c r="C3511">
        <v>657722</v>
      </c>
      <c r="D3511">
        <v>3</v>
      </c>
    </row>
    <row r="3512" spans="1:4" x14ac:dyDescent="0.25">
      <c r="A3512" t="s">
        <v>33478</v>
      </c>
      <c r="B3512" t="s">
        <v>33477</v>
      </c>
      <c r="C3512">
        <v>657705</v>
      </c>
      <c r="D3512">
        <v>3</v>
      </c>
    </row>
    <row r="3513" spans="1:4" x14ac:dyDescent="0.25">
      <c r="A3513" t="s">
        <v>33445</v>
      </c>
      <c r="B3513" t="s">
        <v>33486</v>
      </c>
      <c r="C3513">
        <v>657603</v>
      </c>
      <c r="D3513">
        <v>3</v>
      </c>
    </row>
    <row r="3514" spans="1:4" x14ac:dyDescent="0.25">
      <c r="A3514" t="s">
        <v>30947</v>
      </c>
      <c r="B3514" t="s">
        <v>33513</v>
      </c>
      <c r="C3514">
        <v>657314</v>
      </c>
      <c r="D3514">
        <v>3</v>
      </c>
    </row>
    <row r="3515" spans="1:4" x14ac:dyDescent="0.25">
      <c r="A3515" t="s">
        <v>33521</v>
      </c>
      <c r="B3515" t="s">
        <v>33522</v>
      </c>
      <c r="C3515">
        <v>657229</v>
      </c>
      <c r="D3515">
        <v>3</v>
      </c>
    </row>
    <row r="3516" spans="1:4" x14ac:dyDescent="0.25">
      <c r="A3516" t="s">
        <v>33528</v>
      </c>
      <c r="B3516" t="s">
        <v>33529</v>
      </c>
      <c r="C3516">
        <v>657144</v>
      </c>
      <c r="D3516">
        <v>3</v>
      </c>
    </row>
    <row r="3517" spans="1:4" x14ac:dyDescent="0.25">
      <c r="A3517" t="s">
        <v>33533</v>
      </c>
      <c r="B3517" t="s">
        <v>33534</v>
      </c>
      <c r="C3517">
        <v>657076</v>
      </c>
      <c r="D3517">
        <v>3</v>
      </c>
    </row>
    <row r="3518" spans="1:4" x14ac:dyDescent="0.25">
      <c r="A3518" t="s">
        <v>33443</v>
      </c>
      <c r="B3518" t="s">
        <v>33534</v>
      </c>
      <c r="C3518">
        <v>657059</v>
      </c>
      <c r="D3518">
        <v>3</v>
      </c>
    </row>
    <row r="3519" spans="1:4" x14ac:dyDescent="0.25">
      <c r="A3519" t="s">
        <v>33539</v>
      </c>
      <c r="B3519" t="s">
        <v>33540</v>
      </c>
      <c r="C3519">
        <v>656991</v>
      </c>
      <c r="D3519">
        <v>3</v>
      </c>
    </row>
    <row r="3520" spans="1:4" x14ac:dyDescent="0.25">
      <c r="A3520" t="s">
        <v>33545</v>
      </c>
      <c r="B3520" t="s">
        <v>33546</v>
      </c>
      <c r="C3520">
        <v>656923</v>
      </c>
      <c r="D3520">
        <v>3</v>
      </c>
    </row>
    <row r="3521" spans="1:4" x14ac:dyDescent="0.25">
      <c r="A3521" t="s">
        <v>33549</v>
      </c>
      <c r="B3521" t="s">
        <v>33550</v>
      </c>
      <c r="C3521">
        <v>656872</v>
      </c>
      <c r="D3521">
        <v>3</v>
      </c>
    </row>
    <row r="3522" spans="1:4" x14ac:dyDescent="0.25">
      <c r="A3522" t="s">
        <v>33551</v>
      </c>
      <c r="B3522" t="s">
        <v>33550</v>
      </c>
      <c r="C3522">
        <v>656855</v>
      </c>
      <c r="D3522">
        <v>3</v>
      </c>
    </row>
    <row r="3523" spans="1:4" x14ac:dyDescent="0.25">
      <c r="A3523" t="s">
        <v>33564</v>
      </c>
      <c r="B3523" t="s">
        <v>33565</v>
      </c>
      <c r="C3523">
        <v>656702</v>
      </c>
      <c r="D3523">
        <v>3</v>
      </c>
    </row>
    <row r="3524" spans="1:4" x14ac:dyDescent="0.25">
      <c r="A3524" t="s">
        <v>33571</v>
      </c>
      <c r="B3524" t="s">
        <v>33572</v>
      </c>
      <c r="C3524">
        <v>656634</v>
      </c>
      <c r="D3524">
        <v>3</v>
      </c>
    </row>
    <row r="3525" spans="1:4" x14ac:dyDescent="0.25">
      <c r="A3525" t="s">
        <v>33561</v>
      </c>
      <c r="B3525" t="s">
        <v>33578</v>
      </c>
      <c r="C3525">
        <v>656549</v>
      </c>
      <c r="D3525">
        <v>3</v>
      </c>
    </row>
    <row r="3526" spans="1:4" x14ac:dyDescent="0.25">
      <c r="A3526" t="s">
        <v>33587</v>
      </c>
      <c r="B3526" t="s">
        <v>33588</v>
      </c>
      <c r="C3526">
        <v>656464</v>
      </c>
      <c r="D3526">
        <v>3</v>
      </c>
    </row>
    <row r="3527" spans="1:4" x14ac:dyDescent="0.25">
      <c r="A3527" t="s">
        <v>33589</v>
      </c>
      <c r="B3527" t="s">
        <v>33588</v>
      </c>
      <c r="C3527">
        <v>656447</v>
      </c>
      <c r="D3527">
        <v>3</v>
      </c>
    </row>
    <row r="3528" spans="1:4" x14ac:dyDescent="0.25">
      <c r="A3528" t="s">
        <v>33599</v>
      </c>
      <c r="B3528" t="s">
        <v>33600</v>
      </c>
      <c r="C3528">
        <v>656345</v>
      </c>
      <c r="D3528">
        <v>3</v>
      </c>
    </row>
    <row r="3529" spans="1:4" x14ac:dyDescent="0.25">
      <c r="A3529" t="s">
        <v>33605</v>
      </c>
      <c r="B3529" t="s">
        <v>33606</v>
      </c>
      <c r="C3529">
        <v>656294</v>
      </c>
      <c r="D3529">
        <v>3</v>
      </c>
    </row>
    <row r="3530" spans="1:4" x14ac:dyDescent="0.25">
      <c r="A3530" t="s">
        <v>33609</v>
      </c>
      <c r="B3530" t="s">
        <v>33610</v>
      </c>
      <c r="C3530">
        <v>656260</v>
      </c>
      <c r="D3530">
        <v>3</v>
      </c>
    </row>
    <row r="3531" spans="1:4" x14ac:dyDescent="0.25">
      <c r="A3531" t="s">
        <v>33617</v>
      </c>
      <c r="B3531" t="s">
        <v>33618</v>
      </c>
      <c r="C3531">
        <v>656175</v>
      </c>
      <c r="D3531">
        <v>3</v>
      </c>
    </row>
    <row r="3532" spans="1:4" x14ac:dyDescent="0.25">
      <c r="A3532" t="s">
        <v>33563</v>
      </c>
      <c r="B3532" t="s">
        <v>33621</v>
      </c>
      <c r="C3532">
        <v>656124</v>
      </c>
      <c r="D3532">
        <v>3</v>
      </c>
    </row>
    <row r="3533" spans="1:4" x14ac:dyDescent="0.25">
      <c r="A3533" t="s">
        <v>33625</v>
      </c>
      <c r="B3533" t="s">
        <v>33626</v>
      </c>
      <c r="C3533">
        <v>656073</v>
      </c>
      <c r="D3533">
        <v>3</v>
      </c>
    </row>
    <row r="3534" spans="1:4" x14ac:dyDescent="0.25">
      <c r="A3534" t="s">
        <v>33631</v>
      </c>
      <c r="B3534" t="s">
        <v>33632</v>
      </c>
      <c r="C3534">
        <v>656005</v>
      </c>
      <c r="D3534">
        <v>3</v>
      </c>
    </row>
    <row r="3535" spans="1:4" x14ac:dyDescent="0.25">
      <c r="A3535" t="s">
        <v>33644</v>
      </c>
      <c r="B3535" t="s">
        <v>33645</v>
      </c>
      <c r="C3535">
        <v>655886</v>
      </c>
      <c r="D3535">
        <v>3</v>
      </c>
    </row>
    <row r="3536" spans="1:4" x14ac:dyDescent="0.25">
      <c r="A3536" t="s">
        <v>33658</v>
      </c>
      <c r="B3536" t="s">
        <v>33659</v>
      </c>
      <c r="C3536">
        <v>655750</v>
      </c>
      <c r="D3536">
        <v>3</v>
      </c>
    </row>
    <row r="3537" spans="1:4" x14ac:dyDescent="0.25">
      <c r="A3537" t="s">
        <v>33665</v>
      </c>
      <c r="B3537" t="s">
        <v>33666</v>
      </c>
      <c r="C3537">
        <v>655665</v>
      </c>
      <c r="D3537">
        <v>3</v>
      </c>
    </row>
    <row r="3538" spans="1:4" x14ac:dyDescent="0.25">
      <c r="A3538" t="s">
        <v>33651</v>
      </c>
      <c r="B3538" t="s">
        <v>33669</v>
      </c>
      <c r="C3538">
        <v>655614</v>
      </c>
      <c r="D3538">
        <v>3</v>
      </c>
    </row>
    <row r="3539" spans="1:4" x14ac:dyDescent="0.25">
      <c r="A3539" t="s">
        <v>33670</v>
      </c>
      <c r="B3539" t="s">
        <v>33669</v>
      </c>
      <c r="C3539">
        <v>655597</v>
      </c>
      <c r="D3539">
        <v>3</v>
      </c>
    </row>
    <row r="3540" spans="1:4" x14ac:dyDescent="0.25">
      <c r="A3540" t="s">
        <v>33671</v>
      </c>
      <c r="B3540" t="s">
        <v>33672</v>
      </c>
      <c r="C3540">
        <v>655580</v>
      </c>
      <c r="D3540">
        <v>3</v>
      </c>
    </row>
    <row r="3541" spans="1:4" x14ac:dyDescent="0.25">
      <c r="A3541" t="s">
        <v>33673</v>
      </c>
      <c r="B3541" t="s">
        <v>33674</v>
      </c>
      <c r="C3541">
        <v>655563</v>
      </c>
      <c r="D3541">
        <v>3</v>
      </c>
    </row>
    <row r="3542" spans="1:4" x14ac:dyDescent="0.25">
      <c r="A3542" t="s">
        <v>33679</v>
      </c>
      <c r="B3542" t="s">
        <v>33680</v>
      </c>
      <c r="C3542">
        <v>655495</v>
      </c>
      <c r="D3542">
        <v>3</v>
      </c>
    </row>
    <row r="3543" spans="1:4" x14ac:dyDescent="0.25">
      <c r="A3543" t="s">
        <v>33695</v>
      </c>
      <c r="B3543" t="s">
        <v>33696</v>
      </c>
      <c r="C3543">
        <v>655325</v>
      </c>
      <c r="D3543">
        <v>3</v>
      </c>
    </row>
    <row r="3544" spans="1:4" x14ac:dyDescent="0.25">
      <c r="A3544" t="s">
        <v>33697</v>
      </c>
      <c r="B3544" t="s">
        <v>33696</v>
      </c>
      <c r="C3544">
        <v>655308</v>
      </c>
      <c r="D3544">
        <v>3</v>
      </c>
    </row>
    <row r="3545" spans="1:4" x14ac:dyDescent="0.25">
      <c r="A3545" t="s">
        <v>33653</v>
      </c>
      <c r="B3545" t="s">
        <v>33702</v>
      </c>
      <c r="C3545">
        <v>655257</v>
      </c>
      <c r="D3545">
        <v>3</v>
      </c>
    </row>
    <row r="3546" spans="1:4" x14ac:dyDescent="0.25">
      <c r="A3546" t="s">
        <v>33703</v>
      </c>
      <c r="B3546" t="s">
        <v>33702</v>
      </c>
      <c r="C3546">
        <v>655240</v>
      </c>
      <c r="D3546">
        <v>3</v>
      </c>
    </row>
    <row r="3547" spans="1:4" x14ac:dyDescent="0.25">
      <c r="A3547" t="s">
        <v>33704</v>
      </c>
      <c r="B3547" t="s">
        <v>33702</v>
      </c>
      <c r="C3547">
        <v>655223</v>
      </c>
      <c r="D3547">
        <v>3</v>
      </c>
    </row>
    <row r="3548" spans="1:4" x14ac:dyDescent="0.25">
      <c r="A3548" t="s">
        <v>33710</v>
      </c>
      <c r="B3548" t="s">
        <v>33711</v>
      </c>
      <c r="C3548">
        <v>655155</v>
      </c>
      <c r="D3548">
        <v>3</v>
      </c>
    </row>
    <row r="3549" spans="1:4" x14ac:dyDescent="0.25">
      <c r="A3549" t="s">
        <v>33740</v>
      </c>
      <c r="B3549" t="s">
        <v>33741</v>
      </c>
      <c r="C3549">
        <v>654849</v>
      </c>
      <c r="D3549">
        <v>3</v>
      </c>
    </row>
    <row r="3550" spans="1:4" x14ac:dyDescent="0.25">
      <c r="A3550" t="s">
        <v>33762</v>
      </c>
      <c r="B3550" t="s">
        <v>33763</v>
      </c>
      <c r="C3550">
        <v>654611</v>
      </c>
      <c r="D3550">
        <v>3</v>
      </c>
    </row>
    <row r="3551" spans="1:4" x14ac:dyDescent="0.25">
      <c r="A3551" t="s">
        <v>33781</v>
      </c>
      <c r="B3551" t="s">
        <v>33782</v>
      </c>
      <c r="C3551">
        <v>654441</v>
      </c>
      <c r="D3551">
        <v>3</v>
      </c>
    </row>
    <row r="3552" spans="1:4" x14ac:dyDescent="0.25">
      <c r="A3552" t="s">
        <v>33822</v>
      </c>
      <c r="B3552" t="s">
        <v>33823</v>
      </c>
      <c r="C3552">
        <v>653948</v>
      </c>
      <c r="D3552">
        <v>3</v>
      </c>
    </row>
    <row r="3553" spans="1:4" x14ac:dyDescent="0.25">
      <c r="A3553" t="s">
        <v>33841</v>
      </c>
      <c r="B3553" t="s">
        <v>33842</v>
      </c>
      <c r="C3553">
        <v>653761</v>
      </c>
      <c r="D3553">
        <v>3</v>
      </c>
    </row>
    <row r="3554" spans="1:4" x14ac:dyDescent="0.25">
      <c r="A3554" t="s">
        <v>33893</v>
      </c>
      <c r="B3554" t="s">
        <v>33894</v>
      </c>
      <c r="C3554">
        <v>653149</v>
      </c>
      <c r="D3554">
        <v>3</v>
      </c>
    </row>
    <row r="3555" spans="1:4" x14ac:dyDescent="0.25">
      <c r="A3555" t="s">
        <v>33934</v>
      </c>
      <c r="B3555" t="s">
        <v>33935</v>
      </c>
      <c r="C3555">
        <v>652690</v>
      </c>
      <c r="D3555">
        <v>3</v>
      </c>
    </row>
    <row r="3556" spans="1:4" x14ac:dyDescent="0.25">
      <c r="A3556" t="s">
        <v>33971</v>
      </c>
      <c r="B3556" t="s">
        <v>33972</v>
      </c>
      <c r="C3556">
        <v>652316</v>
      </c>
      <c r="D3556">
        <v>3</v>
      </c>
    </row>
    <row r="3557" spans="1:4" x14ac:dyDescent="0.25">
      <c r="A3557" t="s">
        <v>33997</v>
      </c>
      <c r="B3557" t="s">
        <v>33998</v>
      </c>
      <c r="C3557">
        <v>652044</v>
      </c>
      <c r="D3557">
        <v>3</v>
      </c>
    </row>
    <row r="3558" spans="1:4" x14ac:dyDescent="0.25">
      <c r="A3558" t="s">
        <v>34012</v>
      </c>
      <c r="B3558" t="s">
        <v>34013</v>
      </c>
      <c r="C3558">
        <v>651891</v>
      </c>
      <c r="D3558">
        <v>3</v>
      </c>
    </row>
    <row r="3559" spans="1:4" x14ac:dyDescent="0.25">
      <c r="A3559" t="s">
        <v>34033</v>
      </c>
      <c r="B3559" t="s">
        <v>34034</v>
      </c>
      <c r="C3559">
        <v>651687</v>
      </c>
      <c r="D3559">
        <v>3</v>
      </c>
    </row>
    <row r="3560" spans="1:4" x14ac:dyDescent="0.25">
      <c r="A3560" t="s">
        <v>34065</v>
      </c>
      <c r="B3560" t="s">
        <v>34066</v>
      </c>
      <c r="C3560">
        <v>651313</v>
      </c>
      <c r="D3560">
        <v>3</v>
      </c>
    </row>
    <row r="3561" spans="1:4" x14ac:dyDescent="0.25">
      <c r="A3561" t="s">
        <v>33707</v>
      </c>
      <c r="B3561" t="s">
        <v>34066</v>
      </c>
      <c r="C3561">
        <v>651296</v>
      </c>
      <c r="D3561">
        <v>3</v>
      </c>
    </row>
    <row r="3562" spans="1:4" x14ac:dyDescent="0.25">
      <c r="A3562" t="s">
        <v>34067</v>
      </c>
      <c r="B3562" t="s">
        <v>34066</v>
      </c>
      <c r="C3562">
        <v>651279</v>
      </c>
      <c r="D3562">
        <v>3</v>
      </c>
    </row>
    <row r="3563" spans="1:4" x14ac:dyDescent="0.25">
      <c r="A3563" t="s">
        <v>34094</v>
      </c>
      <c r="B3563" t="s">
        <v>34095</v>
      </c>
      <c r="C3563">
        <v>651024</v>
      </c>
      <c r="D3563">
        <v>3</v>
      </c>
    </row>
    <row r="3564" spans="1:4" x14ac:dyDescent="0.25">
      <c r="A3564" t="s">
        <v>34116</v>
      </c>
      <c r="B3564" t="s">
        <v>34117</v>
      </c>
      <c r="C3564">
        <v>650786</v>
      </c>
      <c r="D3564">
        <v>3</v>
      </c>
    </row>
    <row r="3565" spans="1:4" x14ac:dyDescent="0.25">
      <c r="A3565" t="s">
        <v>34134</v>
      </c>
      <c r="B3565" t="s">
        <v>34135</v>
      </c>
      <c r="C3565">
        <v>650599</v>
      </c>
      <c r="D3565">
        <v>3</v>
      </c>
    </row>
    <row r="3566" spans="1:4" x14ac:dyDescent="0.25">
      <c r="A3566" t="s">
        <v>34159</v>
      </c>
      <c r="B3566" t="s">
        <v>34160</v>
      </c>
      <c r="C3566">
        <v>650344</v>
      </c>
      <c r="D3566">
        <v>3</v>
      </c>
    </row>
    <row r="3567" spans="1:4" x14ac:dyDescent="0.25">
      <c r="A3567" t="s">
        <v>34180</v>
      </c>
      <c r="B3567" t="s">
        <v>34181</v>
      </c>
      <c r="C3567">
        <v>650106</v>
      </c>
      <c r="D3567">
        <v>3</v>
      </c>
    </row>
    <row r="3568" spans="1:4" x14ac:dyDescent="0.25">
      <c r="A3568" t="s">
        <v>34193</v>
      </c>
      <c r="B3568" t="s">
        <v>34194</v>
      </c>
      <c r="C3568">
        <v>649970</v>
      </c>
      <c r="D3568">
        <v>3</v>
      </c>
    </row>
    <row r="3569" spans="1:4" x14ac:dyDescent="0.25">
      <c r="A3569" t="s">
        <v>34228</v>
      </c>
      <c r="B3569" t="s">
        <v>34229</v>
      </c>
      <c r="C3569">
        <v>649613</v>
      </c>
      <c r="D3569">
        <v>3</v>
      </c>
    </row>
    <row r="3570" spans="1:4" x14ac:dyDescent="0.25">
      <c r="A3570" t="s">
        <v>34251</v>
      </c>
      <c r="B3570" t="s">
        <v>34252</v>
      </c>
      <c r="C3570">
        <v>649392</v>
      </c>
      <c r="D3570">
        <v>3</v>
      </c>
    </row>
    <row r="3571" spans="1:4" x14ac:dyDescent="0.25">
      <c r="A3571" t="s">
        <v>34268</v>
      </c>
      <c r="B3571" t="s">
        <v>34269</v>
      </c>
      <c r="C3571">
        <v>649222</v>
      </c>
      <c r="D3571">
        <v>3</v>
      </c>
    </row>
    <row r="3572" spans="1:4" x14ac:dyDescent="0.25">
      <c r="A3572" t="s">
        <v>34299</v>
      </c>
      <c r="B3572" t="s">
        <v>34300</v>
      </c>
      <c r="C3572">
        <v>648882</v>
      </c>
      <c r="D3572">
        <v>3</v>
      </c>
    </row>
    <row r="3573" spans="1:4" x14ac:dyDescent="0.25">
      <c r="A3573" t="s">
        <v>34313</v>
      </c>
      <c r="B3573" t="s">
        <v>34314</v>
      </c>
      <c r="C3573">
        <v>648746</v>
      </c>
      <c r="D3573">
        <v>3</v>
      </c>
    </row>
    <row r="3574" spans="1:4" x14ac:dyDescent="0.25">
      <c r="A3574" t="s">
        <v>34315</v>
      </c>
      <c r="B3574" t="s">
        <v>34314</v>
      </c>
      <c r="C3574">
        <v>648729</v>
      </c>
      <c r="D3574">
        <v>3</v>
      </c>
    </row>
    <row r="3575" spans="1:4" x14ac:dyDescent="0.25">
      <c r="A3575" t="s">
        <v>34347</v>
      </c>
      <c r="B3575" t="s">
        <v>34356</v>
      </c>
      <c r="C3575">
        <v>648321</v>
      </c>
      <c r="D3575">
        <v>3</v>
      </c>
    </row>
    <row r="3576" spans="1:4" x14ac:dyDescent="0.25">
      <c r="A3576" t="s">
        <v>34367</v>
      </c>
      <c r="B3576" t="s">
        <v>34368</v>
      </c>
      <c r="C3576">
        <v>648219</v>
      </c>
      <c r="D3576">
        <v>3</v>
      </c>
    </row>
    <row r="3577" spans="1:4" x14ac:dyDescent="0.25">
      <c r="A3577" t="s">
        <v>34372</v>
      </c>
      <c r="B3577" t="s">
        <v>34373</v>
      </c>
      <c r="C3577">
        <v>648151</v>
      </c>
      <c r="D3577">
        <v>3</v>
      </c>
    </row>
    <row r="3578" spans="1:4" x14ac:dyDescent="0.25">
      <c r="A3578" t="s">
        <v>34374</v>
      </c>
      <c r="B3578" t="s">
        <v>34373</v>
      </c>
      <c r="C3578">
        <v>648134</v>
      </c>
      <c r="D3578">
        <v>3</v>
      </c>
    </row>
    <row r="3579" spans="1:4" x14ac:dyDescent="0.25">
      <c r="A3579" t="s">
        <v>34375</v>
      </c>
      <c r="B3579" t="s">
        <v>34373</v>
      </c>
      <c r="C3579">
        <v>648117</v>
      </c>
      <c r="D3579">
        <v>3</v>
      </c>
    </row>
    <row r="3580" spans="1:4" x14ac:dyDescent="0.25">
      <c r="A3580" t="s">
        <v>34386</v>
      </c>
      <c r="B3580" t="s">
        <v>34387</v>
      </c>
      <c r="C3580">
        <v>647981</v>
      </c>
      <c r="D3580">
        <v>3</v>
      </c>
    </row>
    <row r="3581" spans="1:4" x14ac:dyDescent="0.25">
      <c r="A3581" t="s">
        <v>34388</v>
      </c>
      <c r="B3581" t="s">
        <v>34387</v>
      </c>
      <c r="C3581">
        <v>647964</v>
      </c>
      <c r="D3581">
        <v>3</v>
      </c>
    </row>
    <row r="3582" spans="1:4" x14ac:dyDescent="0.25">
      <c r="A3582" t="s">
        <v>34349</v>
      </c>
      <c r="B3582" t="s">
        <v>34389</v>
      </c>
      <c r="C3582">
        <v>647947</v>
      </c>
      <c r="D3582">
        <v>3</v>
      </c>
    </row>
    <row r="3583" spans="1:4" x14ac:dyDescent="0.25">
      <c r="A3583" t="s">
        <v>34402</v>
      </c>
      <c r="B3583" t="s">
        <v>34403</v>
      </c>
      <c r="C3583">
        <v>647794</v>
      </c>
      <c r="D3583">
        <v>3</v>
      </c>
    </row>
    <row r="3584" spans="1:4" x14ac:dyDescent="0.25">
      <c r="A3584" t="s">
        <v>34413</v>
      </c>
      <c r="B3584" t="s">
        <v>34414</v>
      </c>
      <c r="C3584">
        <v>647675</v>
      </c>
      <c r="D3584">
        <v>3</v>
      </c>
    </row>
    <row r="3585" spans="1:4" x14ac:dyDescent="0.25">
      <c r="A3585" t="s">
        <v>34417</v>
      </c>
      <c r="B3585" t="s">
        <v>34418</v>
      </c>
      <c r="C3585">
        <v>647641</v>
      </c>
      <c r="D3585">
        <v>3</v>
      </c>
    </row>
    <row r="3586" spans="1:4" x14ac:dyDescent="0.25">
      <c r="A3586" t="s">
        <v>34421</v>
      </c>
      <c r="B3586" t="s">
        <v>34422</v>
      </c>
      <c r="C3586">
        <v>647590</v>
      </c>
      <c r="D3586">
        <v>3</v>
      </c>
    </row>
    <row r="3587" spans="1:4" x14ac:dyDescent="0.25">
      <c r="A3587" t="s">
        <v>34425</v>
      </c>
      <c r="B3587" t="s">
        <v>34426</v>
      </c>
      <c r="C3587">
        <v>647539</v>
      </c>
      <c r="D3587">
        <v>3</v>
      </c>
    </row>
    <row r="3588" spans="1:4" x14ac:dyDescent="0.25">
      <c r="A3588" t="s">
        <v>34429</v>
      </c>
      <c r="B3588" t="s">
        <v>34430</v>
      </c>
      <c r="C3588">
        <v>647488</v>
      </c>
      <c r="D3588">
        <v>3</v>
      </c>
    </row>
    <row r="3589" spans="1:4" x14ac:dyDescent="0.25">
      <c r="A3589" t="s">
        <v>34439</v>
      </c>
      <c r="B3589" t="s">
        <v>34440</v>
      </c>
      <c r="C3589">
        <v>647386</v>
      </c>
      <c r="D3589">
        <v>3</v>
      </c>
    </row>
    <row r="3590" spans="1:4" x14ac:dyDescent="0.25">
      <c r="A3590" t="s">
        <v>34451</v>
      </c>
      <c r="B3590" t="s">
        <v>34452</v>
      </c>
      <c r="C3590">
        <v>647267</v>
      </c>
      <c r="D3590">
        <v>3</v>
      </c>
    </row>
    <row r="3591" spans="1:4" x14ac:dyDescent="0.25">
      <c r="A3591" t="s">
        <v>34455</v>
      </c>
      <c r="B3591" t="s">
        <v>34456</v>
      </c>
      <c r="C3591">
        <v>647216</v>
      </c>
      <c r="D3591">
        <v>3</v>
      </c>
    </row>
    <row r="3592" spans="1:4" x14ac:dyDescent="0.25">
      <c r="A3592" t="s">
        <v>34471</v>
      </c>
      <c r="B3592" t="s">
        <v>34472</v>
      </c>
      <c r="C3592">
        <v>647046</v>
      </c>
      <c r="D3592">
        <v>3</v>
      </c>
    </row>
    <row r="3593" spans="1:4" x14ac:dyDescent="0.25">
      <c r="A3593" t="s">
        <v>34476</v>
      </c>
      <c r="B3593" t="s">
        <v>34477</v>
      </c>
      <c r="C3593">
        <v>646995</v>
      </c>
      <c r="D3593">
        <v>3</v>
      </c>
    </row>
    <row r="3594" spans="1:4" x14ac:dyDescent="0.25">
      <c r="A3594" t="s">
        <v>34480</v>
      </c>
      <c r="B3594" t="s">
        <v>34481</v>
      </c>
      <c r="C3594">
        <v>646961</v>
      </c>
      <c r="D3594">
        <v>3</v>
      </c>
    </row>
    <row r="3595" spans="1:4" x14ac:dyDescent="0.25">
      <c r="A3595" t="s">
        <v>34482</v>
      </c>
      <c r="B3595" t="s">
        <v>34481</v>
      </c>
      <c r="C3595">
        <v>646944</v>
      </c>
      <c r="D3595">
        <v>3</v>
      </c>
    </row>
    <row r="3596" spans="1:4" x14ac:dyDescent="0.25">
      <c r="A3596" t="s">
        <v>34466</v>
      </c>
      <c r="B3596" t="s">
        <v>34490</v>
      </c>
      <c r="C3596">
        <v>646859</v>
      </c>
      <c r="D3596">
        <v>3</v>
      </c>
    </row>
    <row r="3597" spans="1:4" x14ac:dyDescent="0.25">
      <c r="A3597" t="s">
        <v>34496</v>
      </c>
      <c r="B3597" t="s">
        <v>34497</v>
      </c>
      <c r="C3597">
        <v>646791</v>
      </c>
      <c r="D3597">
        <v>3</v>
      </c>
    </row>
    <row r="3598" spans="1:4" x14ac:dyDescent="0.25">
      <c r="A3598" t="s">
        <v>34501</v>
      </c>
      <c r="B3598" t="s">
        <v>34502</v>
      </c>
      <c r="C3598">
        <v>646723</v>
      </c>
      <c r="D3598">
        <v>3</v>
      </c>
    </row>
    <row r="3599" spans="1:4" x14ac:dyDescent="0.25">
      <c r="A3599" t="s">
        <v>34468</v>
      </c>
      <c r="B3599" t="s">
        <v>34510</v>
      </c>
      <c r="C3599">
        <v>646621</v>
      </c>
      <c r="D3599">
        <v>3</v>
      </c>
    </row>
    <row r="3600" spans="1:4" x14ac:dyDescent="0.25">
      <c r="A3600" t="s">
        <v>34511</v>
      </c>
      <c r="B3600" t="s">
        <v>34510</v>
      </c>
      <c r="C3600">
        <v>646604</v>
      </c>
      <c r="D3600">
        <v>3</v>
      </c>
    </row>
    <row r="3601" spans="1:4" x14ac:dyDescent="0.25">
      <c r="A3601" t="s">
        <v>34513</v>
      </c>
      <c r="B3601" t="s">
        <v>34514</v>
      </c>
      <c r="C3601">
        <v>646570</v>
      </c>
      <c r="D3601">
        <v>3</v>
      </c>
    </row>
    <row r="3602" spans="1:4" x14ac:dyDescent="0.25">
      <c r="A3602" t="s">
        <v>34517</v>
      </c>
      <c r="B3602" t="s">
        <v>34518</v>
      </c>
      <c r="C3602">
        <v>646519</v>
      </c>
      <c r="D3602">
        <v>3</v>
      </c>
    </row>
    <row r="3603" spans="1:4" x14ac:dyDescent="0.25">
      <c r="A3603" t="s">
        <v>34519</v>
      </c>
      <c r="B3603" t="s">
        <v>34518</v>
      </c>
      <c r="C3603">
        <v>646502</v>
      </c>
      <c r="D3603">
        <v>3</v>
      </c>
    </row>
    <row r="3604" spans="1:4" x14ac:dyDescent="0.25">
      <c r="A3604" t="s">
        <v>34521</v>
      </c>
      <c r="B3604" t="s">
        <v>34522</v>
      </c>
      <c r="C3604">
        <v>646468</v>
      </c>
      <c r="D3604">
        <v>3</v>
      </c>
    </row>
    <row r="3605" spans="1:4" x14ac:dyDescent="0.25">
      <c r="A3605" t="s">
        <v>34523</v>
      </c>
      <c r="B3605" t="s">
        <v>34524</v>
      </c>
      <c r="C3605">
        <v>646451</v>
      </c>
      <c r="D3605">
        <v>3</v>
      </c>
    </row>
    <row r="3606" spans="1:4" x14ac:dyDescent="0.25">
      <c r="A3606" t="s">
        <v>34528</v>
      </c>
      <c r="B3606" t="s">
        <v>34529</v>
      </c>
      <c r="C3606">
        <v>646400</v>
      </c>
      <c r="D3606">
        <v>3</v>
      </c>
    </row>
    <row r="3607" spans="1:4" x14ac:dyDescent="0.25">
      <c r="A3607" t="s">
        <v>34530</v>
      </c>
      <c r="B3607" t="s">
        <v>34529</v>
      </c>
      <c r="C3607">
        <v>646383</v>
      </c>
      <c r="D3607">
        <v>3</v>
      </c>
    </row>
    <row r="3608" spans="1:4" x14ac:dyDescent="0.25">
      <c r="A3608" t="s">
        <v>34540</v>
      </c>
      <c r="B3608" t="s">
        <v>34541</v>
      </c>
      <c r="C3608">
        <v>646264</v>
      </c>
      <c r="D3608">
        <v>3</v>
      </c>
    </row>
    <row r="3609" spans="1:4" x14ac:dyDescent="0.25">
      <c r="A3609" t="s">
        <v>34542</v>
      </c>
      <c r="B3609" t="s">
        <v>34541</v>
      </c>
      <c r="C3609">
        <v>646247</v>
      </c>
      <c r="D3609">
        <v>3</v>
      </c>
    </row>
    <row r="3610" spans="1:4" x14ac:dyDescent="0.25">
      <c r="A3610" t="s">
        <v>34552</v>
      </c>
      <c r="B3610" t="s">
        <v>34553</v>
      </c>
      <c r="C3610">
        <v>646145</v>
      </c>
      <c r="D3610">
        <v>3</v>
      </c>
    </row>
    <row r="3611" spans="1:4" x14ac:dyDescent="0.25">
      <c r="A3611" t="s">
        <v>34578</v>
      </c>
      <c r="B3611" t="s">
        <v>34579</v>
      </c>
      <c r="C3611">
        <v>645856</v>
      </c>
      <c r="D3611">
        <v>3</v>
      </c>
    </row>
    <row r="3612" spans="1:4" x14ac:dyDescent="0.25">
      <c r="A3612" t="s">
        <v>34582</v>
      </c>
      <c r="B3612" t="s">
        <v>34583</v>
      </c>
      <c r="C3612">
        <v>645822</v>
      </c>
      <c r="D3612">
        <v>3</v>
      </c>
    </row>
    <row r="3613" spans="1:4" x14ac:dyDescent="0.25">
      <c r="A3613" t="s">
        <v>34588</v>
      </c>
      <c r="B3613" t="s">
        <v>34589</v>
      </c>
      <c r="C3613">
        <v>645754</v>
      </c>
      <c r="D3613">
        <v>3</v>
      </c>
    </row>
    <row r="3614" spans="1:4" x14ac:dyDescent="0.25">
      <c r="A3614" t="s">
        <v>34535</v>
      </c>
      <c r="B3614" t="s">
        <v>34599</v>
      </c>
      <c r="C3614">
        <v>645652</v>
      </c>
      <c r="D3614">
        <v>3</v>
      </c>
    </row>
    <row r="3615" spans="1:4" x14ac:dyDescent="0.25">
      <c r="A3615" t="s">
        <v>34602</v>
      </c>
      <c r="B3615" t="s">
        <v>34603</v>
      </c>
      <c r="C3615">
        <v>645618</v>
      </c>
      <c r="D3615">
        <v>3</v>
      </c>
    </row>
    <row r="3616" spans="1:4" x14ac:dyDescent="0.25">
      <c r="A3616" t="s">
        <v>34612</v>
      </c>
      <c r="B3616" t="s">
        <v>34613</v>
      </c>
      <c r="C3616">
        <v>645516</v>
      </c>
      <c r="D3616">
        <v>3</v>
      </c>
    </row>
    <row r="3617" spans="1:4" x14ac:dyDescent="0.25">
      <c r="A3617" t="s">
        <v>34619</v>
      </c>
      <c r="B3617" t="s">
        <v>34620</v>
      </c>
      <c r="C3617">
        <v>645448</v>
      </c>
      <c r="D3617">
        <v>3</v>
      </c>
    </row>
    <row r="3618" spans="1:4" x14ac:dyDescent="0.25">
      <c r="A3618" t="s">
        <v>34621</v>
      </c>
      <c r="B3618" t="s">
        <v>34620</v>
      </c>
      <c r="C3618">
        <v>645431</v>
      </c>
      <c r="D3618">
        <v>3</v>
      </c>
    </row>
    <row r="3619" spans="1:4" x14ac:dyDescent="0.25">
      <c r="A3619" t="s">
        <v>34650</v>
      </c>
      <c r="B3619" t="s">
        <v>34663</v>
      </c>
      <c r="C3619">
        <v>644955</v>
      </c>
      <c r="D3619">
        <v>3</v>
      </c>
    </row>
    <row r="3620" spans="1:4" x14ac:dyDescent="0.25">
      <c r="A3620" t="s">
        <v>34668</v>
      </c>
      <c r="B3620" t="s">
        <v>34669</v>
      </c>
      <c r="C3620">
        <v>644887</v>
      </c>
      <c r="D3620">
        <v>3</v>
      </c>
    </row>
    <row r="3621" spans="1:4" x14ac:dyDescent="0.25">
      <c r="A3621" t="s">
        <v>34674</v>
      </c>
      <c r="B3621" t="s">
        <v>34675</v>
      </c>
      <c r="C3621">
        <v>644819</v>
      </c>
      <c r="D3621">
        <v>3</v>
      </c>
    </row>
    <row r="3622" spans="1:4" x14ac:dyDescent="0.25">
      <c r="A3622" t="s">
        <v>34682</v>
      </c>
      <c r="B3622" t="s">
        <v>34683</v>
      </c>
      <c r="C3622">
        <v>644734</v>
      </c>
      <c r="D3622">
        <v>3</v>
      </c>
    </row>
    <row r="3623" spans="1:4" x14ac:dyDescent="0.25">
      <c r="A3623" t="s">
        <v>34687</v>
      </c>
      <c r="B3623" t="s">
        <v>34688</v>
      </c>
      <c r="C3623">
        <v>644683</v>
      </c>
      <c r="D3623">
        <v>3</v>
      </c>
    </row>
    <row r="3624" spans="1:4" x14ac:dyDescent="0.25">
      <c r="A3624" t="s">
        <v>34695</v>
      </c>
      <c r="B3624" t="s">
        <v>34696</v>
      </c>
      <c r="C3624">
        <v>644598</v>
      </c>
      <c r="D3624">
        <v>3</v>
      </c>
    </row>
    <row r="3625" spans="1:4" x14ac:dyDescent="0.25">
      <c r="A3625" t="s">
        <v>34704</v>
      </c>
      <c r="B3625" t="s">
        <v>34705</v>
      </c>
      <c r="C3625">
        <v>644496</v>
      </c>
      <c r="D3625">
        <v>3</v>
      </c>
    </row>
    <row r="3626" spans="1:4" x14ac:dyDescent="0.25">
      <c r="A3626" t="s">
        <v>34706</v>
      </c>
      <c r="B3626" t="s">
        <v>34707</v>
      </c>
      <c r="C3626">
        <v>644479</v>
      </c>
      <c r="D3626">
        <v>3</v>
      </c>
    </row>
    <row r="3627" spans="1:4" x14ac:dyDescent="0.25">
      <c r="A3627" t="s">
        <v>34715</v>
      </c>
      <c r="B3627" t="s">
        <v>34716</v>
      </c>
      <c r="C3627">
        <v>644360</v>
      </c>
      <c r="D3627">
        <v>3</v>
      </c>
    </row>
    <row r="3628" spans="1:4" x14ac:dyDescent="0.25">
      <c r="A3628" t="s">
        <v>34719</v>
      </c>
      <c r="B3628" t="s">
        <v>34720</v>
      </c>
      <c r="C3628">
        <v>644326</v>
      </c>
      <c r="D3628">
        <v>3</v>
      </c>
    </row>
    <row r="3629" spans="1:4" x14ac:dyDescent="0.25">
      <c r="A3629" t="s">
        <v>34684</v>
      </c>
      <c r="B3629" t="s">
        <v>34720</v>
      </c>
      <c r="C3629">
        <v>644309</v>
      </c>
      <c r="D3629">
        <v>3</v>
      </c>
    </row>
    <row r="3630" spans="1:4" x14ac:dyDescent="0.25">
      <c r="A3630" t="s">
        <v>34721</v>
      </c>
      <c r="B3630" t="s">
        <v>34720</v>
      </c>
      <c r="C3630">
        <v>644292</v>
      </c>
      <c r="D3630">
        <v>3</v>
      </c>
    </row>
    <row r="3631" spans="1:4" x14ac:dyDescent="0.25">
      <c r="A3631" t="s">
        <v>34726</v>
      </c>
      <c r="B3631" t="s">
        <v>34727</v>
      </c>
      <c r="C3631">
        <v>644241</v>
      </c>
      <c r="D3631">
        <v>3</v>
      </c>
    </row>
    <row r="3632" spans="1:4" x14ac:dyDescent="0.25">
      <c r="A3632" t="s">
        <v>34730</v>
      </c>
      <c r="B3632" t="s">
        <v>34731</v>
      </c>
      <c r="C3632">
        <v>644190</v>
      </c>
      <c r="D3632">
        <v>3</v>
      </c>
    </row>
    <row r="3633" spans="1:4" x14ac:dyDescent="0.25">
      <c r="A3633" t="s">
        <v>34753</v>
      </c>
      <c r="B3633" t="s">
        <v>34754</v>
      </c>
      <c r="C3633">
        <v>643952</v>
      </c>
      <c r="D3633">
        <v>3</v>
      </c>
    </row>
    <row r="3634" spans="1:4" x14ac:dyDescent="0.25">
      <c r="A3634" t="s">
        <v>34759</v>
      </c>
      <c r="B3634" t="s">
        <v>34760</v>
      </c>
      <c r="C3634">
        <v>643884</v>
      </c>
      <c r="D3634">
        <v>3</v>
      </c>
    </row>
    <row r="3635" spans="1:4" x14ac:dyDescent="0.25">
      <c r="A3635" t="s">
        <v>34761</v>
      </c>
      <c r="B3635" t="s">
        <v>34760</v>
      </c>
      <c r="C3635">
        <v>643867</v>
      </c>
      <c r="D3635">
        <v>3</v>
      </c>
    </row>
    <row r="3636" spans="1:4" x14ac:dyDescent="0.25">
      <c r="A3636" t="s">
        <v>34784</v>
      </c>
      <c r="B3636" t="s">
        <v>34785</v>
      </c>
      <c r="C3636">
        <v>643629</v>
      </c>
      <c r="D3636">
        <v>3</v>
      </c>
    </row>
    <row r="3637" spans="1:4" x14ac:dyDescent="0.25">
      <c r="A3637" t="s">
        <v>34793</v>
      </c>
      <c r="B3637" t="s">
        <v>34794</v>
      </c>
      <c r="C3637">
        <v>643527</v>
      </c>
      <c r="D3637">
        <v>3</v>
      </c>
    </row>
    <row r="3638" spans="1:4" x14ac:dyDescent="0.25">
      <c r="A3638" t="s">
        <v>34814</v>
      </c>
      <c r="B3638" t="s">
        <v>34815</v>
      </c>
      <c r="C3638">
        <v>643306</v>
      </c>
      <c r="D3638">
        <v>3</v>
      </c>
    </row>
    <row r="3639" spans="1:4" x14ac:dyDescent="0.25">
      <c r="A3639" t="s">
        <v>34822</v>
      </c>
      <c r="B3639" t="s">
        <v>34823</v>
      </c>
      <c r="C3639">
        <v>643221</v>
      </c>
      <c r="D3639">
        <v>3</v>
      </c>
    </row>
    <row r="3640" spans="1:4" x14ac:dyDescent="0.25">
      <c r="A3640" t="s">
        <v>34828</v>
      </c>
      <c r="B3640" t="s">
        <v>34829</v>
      </c>
      <c r="C3640">
        <v>643153</v>
      </c>
      <c r="D3640">
        <v>3</v>
      </c>
    </row>
    <row r="3641" spans="1:4" x14ac:dyDescent="0.25">
      <c r="A3641" t="s">
        <v>34836</v>
      </c>
      <c r="B3641" t="s">
        <v>34837</v>
      </c>
      <c r="C3641">
        <v>643068</v>
      </c>
      <c r="D3641">
        <v>3</v>
      </c>
    </row>
    <row r="3642" spans="1:4" x14ac:dyDescent="0.25">
      <c r="A3642" t="s">
        <v>34841</v>
      </c>
      <c r="B3642" t="s">
        <v>34842</v>
      </c>
      <c r="C3642">
        <v>643017</v>
      </c>
      <c r="D3642">
        <v>3</v>
      </c>
    </row>
    <row r="3643" spans="1:4" x14ac:dyDescent="0.25">
      <c r="A3643" t="s">
        <v>34847</v>
      </c>
      <c r="B3643" t="s">
        <v>34848</v>
      </c>
      <c r="C3643">
        <v>642966</v>
      </c>
      <c r="D3643">
        <v>3</v>
      </c>
    </row>
    <row r="3644" spans="1:4" x14ac:dyDescent="0.25">
      <c r="A3644" t="s">
        <v>34852</v>
      </c>
      <c r="B3644" t="s">
        <v>34853</v>
      </c>
      <c r="C3644">
        <v>642915</v>
      </c>
      <c r="D3644">
        <v>3</v>
      </c>
    </row>
    <row r="3645" spans="1:4" x14ac:dyDescent="0.25">
      <c r="A3645" t="s">
        <v>34871</v>
      </c>
      <c r="B3645" t="s">
        <v>34872</v>
      </c>
      <c r="C3645">
        <v>642745</v>
      </c>
      <c r="D3645">
        <v>3</v>
      </c>
    </row>
    <row r="3646" spans="1:4" x14ac:dyDescent="0.25">
      <c r="A3646" t="s">
        <v>34891</v>
      </c>
      <c r="B3646" t="s">
        <v>34892</v>
      </c>
      <c r="C3646">
        <v>642541</v>
      </c>
      <c r="D3646">
        <v>3</v>
      </c>
    </row>
    <row r="3647" spans="1:4" x14ac:dyDescent="0.25">
      <c r="A3647" t="s">
        <v>34906</v>
      </c>
      <c r="B3647" t="s">
        <v>34907</v>
      </c>
      <c r="C3647">
        <v>642388</v>
      </c>
      <c r="D3647">
        <v>3</v>
      </c>
    </row>
    <row r="3648" spans="1:4" x14ac:dyDescent="0.25">
      <c r="A3648" t="s">
        <v>34915</v>
      </c>
      <c r="B3648" t="s">
        <v>34916</v>
      </c>
      <c r="C3648">
        <v>642303</v>
      </c>
      <c r="D3648">
        <v>3</v>
      </c>
    </row>
    <row r="3649" spans="1:4" x14ac:dyDescent="0.25">
      <c r="A3649" t="s">
        <v>34928</v>
      </c>
      <c r="B3649" t="s">
        <v>34929</v>
      </c>
      <c r="C3649">
        <v>642167</v>
      </c>
      <c r="D3649">
        <v>3</v>
      </c>
    </row>
    <row r="3650" spans="1:4" x14ac:dyDescent="0.25">
      <c r="A3650" t="s">
        <v>34931</v>
      </c>
      <c r="B3650" t="s">
        <v>34932</v>
      </c>
      <c r="C3650">
        <v>642133</v>
      </c>
      <c r="D3650">
        <v>3</v>
      </c>
    </row>
    <row r="3651" spans="1:4" x14ac:dyDescent="0.25">
      <c r="A3651" t="s">
        <v>34934</v>
      </c>
      <c r="B3651" t="s">
        <v>34935</v>
      </c>
      <c r="C3651">
        <v>642099</v>
      </c>
      <c r="D3651">
        <v>3</v>
      </c>
    </row>
    <row r="3652" spans="1:4" x14ac:dyDescent="0.25">
      <c r="A3652" t="s">
        <v>34833</v>
      </c>
      <c r="B3652" t="s">
        <v>34946</v>
      </c>
      <c r="C3652">
        <v>641980</v>
      </c>
      <c r="D3652">
        <v>3</v>
      </c>
    </row>
    <row r="3653" spans="1:4" x14ac:dyDescent="0.25">
      <c r="A3653" t="s">
        <v>34950</v>
      </c>
      <c r="B3653" t="s">
        <v>34951</v>
      </c>
      <c r="C3653">
        <v>641929</v>
      </c>
      <c r="D3653">
        <v>3</v>
      </c>
    </row>
    <row r="3654" spans="1:4" x14ac:dyDescent="0.25">
      <c r="A3654" t="s">
        <v>34955</v>
      </c>
      <c r="B3654" t="s">
        <v>34956</v>
      </c>
      <c r="C3654">
        <v>641878</v>
      </c>
      <c r="D3654">
        <v>3</v>
      </c>
    </row>
    <row r="3655" spans="1:4" x14ac:dyDescent="0.25">
      <c r="A3655" t="s">
        <v>34964</v>
      </c>
      <c r="B3655" t="s">
        <v>34965</v>
      </c>
      <c r="C3655">
        <v>641776</v>
      </c>
      <c r="D3655">
        <v>3</v>
      </c>
    </row>
    <row r="3656" spans="1:4" x14ac:dyDescent="0.25">
      <c r="A3656" t="s">
        <v>34966</v>
      </c>
      <c r="B3656" t="s">
        <v>34967</v>
      </c>
      <c r="C3656">
        <v>641759</v>
      </c>
      <c r="D3656">
        <v>3</v>
      </c>
    </row>
    <row r="3657" spans="1:4" x14ac:dyDescent="0.25">
      <c r="A3657" t="s">
        <v>34968</v>
      </c>
      <c r="B3657" t="s">
        <v>34969</v>
      </c>
      <c r="C3657">
        <v>641742</v>
      </c>
      <c r="D3657">
        <v>3</v>
      </c>
    </row>
    <row r="3658" spans="1:4" x14ac:dyDescent="0.25">
      <c r="A3658" t="s">
        <v>34970</v>
      </c>
      <c r="B3658" t="s">
        <v>34969</v>
      </c>
      <c r="C3658">
        <v>641725</v>
      </c>
      <c r="D3658">
        <v>3</v>
      </c>
    </row>
    <row r="3659" spans="1:4" x14ac:dyDescent="0.25">
      <c r="A3659" t="s">
        <v>34971</v>
      </c>
      <c r="B3659" t="s">
        <v>34969</v>
      </c>
      <c r="C3659">
        <v>641708</v>
      </c>
      <c r="D3659">
        <v>3</v>
      </c>
    </row>
    <row r="3660" spans="1:4" x14ac:dyDescent="0.25">
      <c r="A3660" t="s">
        <v>34972</v>
      </c>
      <c r="B3660" t="s">
        <v>34973</v>
      </c>
      <c r="C3660">
        <v>641691</v>
      </c>
      <c r="D3660">
        <v>3</v>
      </c>
    </row>
    <row r="3661" spans="1:4" x14ac:dyDescent="0.25">
      <c r="A3661" t="s">
        <v>34977</v>
      </c>
      <c r="B3661" t="s">
        <v>34978</v>
      </c>
      <c r="C3661">
        <v>641640</v>
      </c>
      <c r="D3661">
        <v>3</v>
      </c>
    </row>
    <row r="3662" spans="1:4" x14ac:dyDescent="0.25">
      <c r="A3662" t="s">
        <v>34981</v>
      </c>
      <c r="B3662" t="s">
        <v>34982</v>
      </c>
      <c r="C3662">
        <v>641606</v>
      </c>
      <c r="D3662">
        <v>3</v>
      </c>
    </row>
    <row r="3663" spans="1:4" x14ac:dyDescent="0.25">
      <c r="A3663" t="s">
        <v>34984</v>
      </c>
      <c r="B3663" t="s">
        <v>34985</v>
      </c>
      <c r="C3663">
        <v>641572</v>
      </c>
      <c r="D3663">
        <v>3</v>
      </c>
    </row>
    <row r="3664" spans="1:4" x14ac:dyDescent="0.25">
      <c r="A3664" t="s">
        <v>34949</v>
      </c>
      <c r="B3664" t="s">
        <v>34990</v>
      </c>
      <c r="C3664">
        <v>641521</v>
      </c>
      <c r="D3664">
        <v>3</v>
      </c>
    </row>
    <row r="3665" spans="1:4" x14ac:dyDescent="0.25">
      <c r="A3665" t="s">
        <v>34995</v>
      </c>
      <c r="B3665" t="s">
        <v>34996</v>
      </c>
      <c r="C3665">
        <v>641470</v>
      </c>
      <c r="D3665">
        <v>3</v>
      </c>
    </row>
    <row r="3666" spans="1:4" x14ac:dyDescent="0.25">
      <c r="A3666" t="s">
        <v>35002</v>
      </c>
      <c r="B3666" t="s">
        <v>35003</v>
      </c>
      <c r="C3666">
        <v>641402</v>
      </c>
      <c r="D3666">
        <v>3</v>
      </c>
    </row>
    <row r="3667" spans="1:4" x14ac:dyDescent="0.25">
      <c r="A3667" t="s">
        <v>35007</v>
      </c>
      <c r="B3667" t="s">
        <v>35008</v>
      </c>
      <c r="C3667">
        <v>641351</v>
      </c>
      <c r="D3667">
        <v>3</v>
      </c>
    </row>
    <row r="3668" spans="1:4" x14ac:dyDescent="0.25">
      <c r="A3668" t="s">
        <v>35020</v>
      </c>
      <c r="B3668" t="s">
        <v>35021</v>
      </c>
      <c r="C3668">
        <v>641232</v>
      </c>
      <c r="D3668">
        <v>3</v>
      </c>
    </row>
    <row r="3669" spans="1:4" x14ac:dyDescent="0.25">
      <c r="A3669" t="s">
        <v>35026</v>
      </c>
      <c r="B3669" t="s">
        <v>35027</v>
      </c>
      <c r="C3669">
        <v>641164</v>
      </c>
      <c r="D3669">
        <v>3</v>
      </c>
    </row>
    <row r="3670" spans="1:4" x14ac:dyDescent="0.25">
      <c r="A3670" t="s">
        <v>35031</v>
      </c>
      <c r="B3670" t="s">
        <v>35032</v>
      </c>
      <c r="C3670">
        <v>641113</v>
      </c>
      <c r="D3670">
        <v>3</v>
      </c>
    </row>
    <row r="3671" spans="1:4" x14ac:dyDescent="0.25">
      <c r="A3671" t="s">
        <v>34999</v>
      </c>
      <c r="B3671" t="s">
        <v>35034</v>
      </c>
      <c r="C3671">
        <v>641079</v>
      </c>
      <c r="D3671">
        <v>3</v>
      </c>
    </row>
    <row r="3672" spans="1:4" x14ac:dyDescent="0.25">
      <c r="A3672" t="s">
        <v>35039</v>
      </c>
      <c r="B3672" t="s">
        <v>35040</v>
      </c>
      <c r="C3672">
        <v>641028</v>
      </c>
      <c r="D3672">
        <v>3</v>
      </c>
    </row>
    <row r="3673" spans="1:4" x14ac:dyDescent="0.25">
      <c r="A3673" t="s">
        <v>35001</v>
      </c>
      <c r="B3673" t="s">
        <v>35042</v>
      </c>
      <c r="C3673">
        <v>640994</v>
      </c>
      <c r="D3673">
        <v>3</v>
      </c>
    </row>
    <row r="3674" spans="1:4" x14ac:dyDescent="0.25">
      <c r="A3674" t="s">
        <v>35043</v>
      </c>
      <c r="B3674" t="s">
        <v>35042</v>
      </c>
      <c r="C3674">
        <v>640977</v>
      </c>
      <c r="D3674">
        <v>3</v>
      </c>
    </row>
    <row r="3675" spans="1:4" x14ac:dyDescent="0.25">
      <c r="A3675" t="s">
        <v>35048</v>
      </c>
      <c r="B3675" t="s">
        <v>35049</v>
      </c>
      <c r="C3675">
        <v>640926</v>
      </c>
      <c r="D3675">
        <v>3</v>
      </c>
    </row>
    <row r="3676" spans="1:4" x14ac:dyDescent="0.25">
      <c r="A3676" t="s">
        <v>35053</v>
      </c>
      <c r="B3676" t="s">
        <v>35054</v>
      </c>
      <c r="C3676">
        <v>640875</v>
      </c>
      <c r="D3676">
        <v>3</v>
      </c>
    </row>
    <row r="3677" spans="1:4" x14ac:dyDescent="0.25">
      <c r="A3677" t="s">
        <v>35056</v>
      </c>
      <c r="B3677" t="s">
        <v>35057</v>
      </c>
      <c r="C3677">
        <v>640841</v>
      </c>
      <c r="D3677">
        <v>3</v>
      </c>
    </row>
    <row r="3678" spans="1:4" x14ac:dyDescent="0.25">
      <c r="A3678" t="s">
        <v>35058</v>
      </c>
      <c r="B3678" t="s">
        <v>35059</v>
      </c>
      <c r="C3678">
        <v>640824</v>
      </c>
      <c r="D3678">
        <v>3</v>
      </c>
    </row>
    <row r="3679" spans="1:4" x14ac:dyDescent="0.25">
      <c r="A3679" t="s">
        <v>35063</v>
      </c>
      <c r="B3679" t="s">
        <v>35064</v>
      </c>
      <c r="C3679">
        <v>640773</v>
      </c>
      <c r="D3679">
        <v>3</v>
      </c>
    </row>
    <row r="3680" spans="1:4" x14ac:dyDescent="0.25">
      <c r="A3680" t="s">
        <v>35065</v>
      </c>
      <c r="B3680" t="s">
        <v>35064</v>
      </c>
      <c r="C3680">
        <v>640756</v>
      </c>
      <c r="D3680">
        <v>3</v>
      </c>
    </row>
    <row r="3681" spans="1:4" x14ac:dyDescent="0.25">
      <c r="A3681" t="s">
        <v>35091</v>
      </c>
      <c r="B3681" t="s">
        <v>35092</v>
      </c>
      <c r="C3681">
        <v>640467</v>
      </c>
      <c r="D3681">
        <v>3</v>
      </c>
    </row>
    <row r="3682" spans="1:4" x14ac:dyDescent="0.25">
      <c r="A3682" t="s">
        <v>35096</v>
      </c>
      <c r="B3682" t="s">
        <v>35097</v>
      </c>
      <c r="C3682">
        <v>640416</v>
      </c>
      <c r="D3682">
        <v>3</v>
      </c>
    </row>
    <row r="3683" spans="1:4" x14ac:dyDescent="0.25">
      <c r="A3683" t="s">
        <v>35105</v>
      </c>
      <c r="B3683" t="s">
        <v>35106</v>
      </c>
      <c r="C3683">
        <v>640314</v>
      </c>
      <c r="D3683">
        <v>3</v>
      </c>
    </row>
    <row r="3684" spans="1:4" x14ac:dyDescent="0.25">
      <c r="A3684" t="s">
        <v>35116</v>
      </c>
      <c r="B3684" t="s">
        <v>35117</v>
      </c>
      <c r="C3684">
        <v>640212</v>
      </c>
      <c r="D3684">
        <v>3</v>
      </c>
    </row>
    <row r="3685" spans="1:4" x14ac:dyDescent="0.25">
      <c r="A3685" t="s">
        <v>35146</v>
      </c>
      <c r="B3685" t="s">
        <v>35147</v>
      </c>
      <c r="C3685">
        <v>639889</v>
      </c>
      <c r="D3685">
        <v>3</v>
      </c>
    </row>
    <row r="3686" spans="1:4" x14ac:dyDescent="0.25">
      <c r="A3686" t="s">
        <v>35086</v>
      </c>
      <c r="B3686" t="s">
        <v>35147</v>
      </c>
      <c r="C3686">
        <v>639872</v>
      </c>
      <c r="D3686">
        <v>3</v>
      </c>
    </row>
    <row r="3687" spans="1:4" x14ac:dyDescent="0.25">
      <c r="A3687" t="s">
        <v>35173</v>
      </c>
      <c r="B3687" t="s">
        <v>35174</v>
      </c>
      <c r="C3687">
        <v>639634</v>
      </c>
      <c r="D3687">
        <v>3</v>
      </c>
    </row>
    <row r="3688" spans="1:4" x14ac:dyDescent="0.25">
      <c r="A3688" t="s">
        <v>35178</v>
      </c>
      <c r="B3688" t="s">
        <v>35179</v>
      </c>
      <c r="C3688">
        <v>639583</v>
      </c>
      <c r="D3688">
        <v>3</v>
      </c>
    </row>
    <row r="3689" spans="1:4" x14ac:dyDescent="0.25">
      <c r="A3689" t="s">
        <v>35198</v>
      </c>
      <c r="B3689" t="s">
        <v>35199</v>
      </c>
      <c r="C3689">
        <v>639362</v>
      </c>
      <c r="D3689">
        <v>3</v>
      </c>
    </row>
    <row r="3690" spans="1:4" x14ac:dyDescent="0.25">
      <c r="A3690" t="s">
        <v>35205</v>
      </c>
      <c r="B3690" t="s">
        <v>35206</v>
      </c>
      <c r="C3690">
        <v>639294</v>
      </c>
      <c r="D3690">
        <v>3</v>
      </c>
    </row>
    <row r="3691" spans="1:4" x14ac:dyDescent="0.25">
      <c r="A3691" t="s">
        <v>35208</v>
      </c>
      <c r="B3691" t="s">
        <v>35209</v>
      </c>
      <c r="C3691">
        <v>639260</v>
      </c>
      <c r="D3691">
        <v>3</v>
      </c>
    </row>
    <row r="3692" spans="1:4" x14ac:dyDescent="0.25">
      <c r="A3692" t="s">
        <v>35213</v>
      </c>
      <c r="B3692" t="s">
        <v>35214</v>
      </c>
      <c r="C3692">
        <v>639209</v>
      </c>
      <c r="D3692">
        <v>3</v>
      </c>
    </row>
    <row r="3693" spans="1:4" x14ac:dyDescent="0.25">
      <c r="A3693" t="s">
        <v>35221</v>
      </c>
      <c r="B3693" t="s">
        <v>35222</v>
      </c>
      <c r="C3693">
        <v>639124</v>
      </c>
      <c r="D3693">
        <v>3</v>
      </c>
    </row>
    <row r="3694" spans="1:4" x14ac:dyDescent="0.25">
      <c r="A3694" t="s">
        <v>35223</v>
      </c>
      <c r="B3694" t="s">
        <v>35222</v>
      </c>
      <c r="C3694">
        <v>639107</v>
      </c>
      <c r="D3694">
        <v>3</v>
      </c>
    </row>
    <row r="3695" spans="1:4" x14ac:dyDescent="0.25">
      <c r="A3695" t="s">
        <v>35227</v>
      </c>
      <c r="B3695" t="s">
        <v>35228</v>
      </c>
      <c r="C3695">
        <v>639056</v>
      </c>
      <c r="D3695">
        <v>3</v>
      </c>
    </row>
    <row r="3696" spans="1:4" x14ac:dyDescent="0.25">
      <c r="A3696" t="s">
        <v>35246</v>
      </c>
      <c r="B3696" t="s">
        <v>35247</v>
      </c>
      <c r="C3696">
        <v>638886</v>
      </c>
      <c r="D3696">
        <v>3</v>
      </c>
    </row>
    <row r="3697" spans="1:4" x14ac:dyDescent="0.25">
      <c r="A3697" t="s">
        <v>35249</v>
      </c>
      <c r="B3697" t="s">
        <v>35250</v>
      </c>
      <c r="C3697">
        <v>638852</v>
      </c>
      <c r="D3697">
        <v>3</v>
      </c>
    </row>
    <row r="3698" spans="1:4" x14ac:dyDescent="0.25">
      <c r="A3698" t="s">
        <v>35251</v>
      </c>
      <c r="B3698" t="s">
        <v>35250</v>
      </c>
      <c r="C3698">
        <v>638835</v>
      </c>
      <c r="D3698">
        <v>3</v>
      </c>
    </row>
    <row r="3699" spans="1:4" x14ac:dyDescent="0.25">
      <c r="A3699" t="s">
        <v>35261</v>
      </c>
      <c r="B3699" t="s">
        <v>35262</v>
      </c>
      <c r="C3699">
        <v>638733</v>
      </c>
      <c r="D3699">
        <v>3</v>
      </c>
    </row>
    <row r="3700" spans="1:4" x14ac:dyDescent="0.25">
      <c r="A3700" t="s">
        <v>35269</v>
      </c>
      <c r="B3700" t="s">
        <v>35270</v>
      </c>
      <c r="C3700">
        <v>638631</v>
      </c>
      <c r="D3700">
        <v>3</v>
      </c>
    </row>
    <row r="3701" spans="1:4" x14ac:dyDescent="0.25">
      <c r="A3701" t="s">
        <v>35274</v>
      </c>
      <c r="B3701" t="s">
        <v>35275</v>
      </c>
      <c r="C3701">
        <v>638580</v>
      </c>
      <c r="D3701">
        <v>3</v>
      </c>
    </row>
    <row r="3702" spans="1:4" x14ac:dyDescent="0.25">
      <c r="A3702" t="s">
        <v>35276</v>
      </c>
      <c r="B3702" t="s">
        <v>35275</v>
      </c>
      <c r="C3702">
        <v>638563</v>
      </c>
      <c r="D3702">
        <v>3</v>
      </c>
    </row>
    <row r="3703" spans="1:4" x14ac:dyDescent="0.25">
      <c r="A3703" t="s">
        <v>35277</v>
      </c>
      <c r="B3703" t="s">
        <v>35275</v>
      </c>
      <c r="C3703">
        <v>638546</v>
      </c>
      <c r="D3703">
        <v>3</v>
      </c>
    </row>
    <row r="3704" spans="1:4" x14ac:dyDescent="0.25">
      <c r="A3704" t="s">
        <v>35284</v>
      </c>
      <c r="B3704" t="s">
        <v>35285</v>
      </c>
      <c r="C3704">
        <v>638461</v>
      </c>
      <c r="D3704">
        <v>3</v>
      </c>
    </row>
    <row r="3705" spans="1:4" x14ac:dyDescent="0.25">
      <c r="A3705" t="s">
        <v>35254</v>
      </c>
      <c r="B3705" t="s">
        <v>35285</v>
      </c>
      <c r="C3705">
        <v>638444</v>
      </c>
      <c r="D3705">
        <v>3</v>
      </c>
    </row>
    <row r="3706" spans="1:4" x14ac:dyDescent="0.25">
      <c r="A3706" t="s">
        <v>35295</v>
      </c>
      <c r="B3706" t="s">
        <v>35296</v>
      </c>
      <c r="C3706">
        <v>638325</v>
      </c>
      <c r="D3706">
        <v>3</v>
      </c>
    </row>
    <row r="3707" spans="1:4" x14ac:dyDescent="0.25">
      <c r="A3707" t="s">
        <v>35297</v>
      </c>
      <c r="B3707" t="s">
        <v>35296</v>
      </c>
      <c r="C3707">
        <v>638308</v>
      </c>
      <c r="D3707">
        <v>3</v>
      </c>
    </row>
    <row r="3708" spans="1:4" x14ac:dyDescent="0.25">
      <c r="A3708" t="s">
        <v>35298</v>
      </c>
      <c r="B3708" t="s">
        <v>35299</v>
      </c>
      <c r="C3708">
        <v>638291</v>
      </c>
      <c r="D3708">
        <v>3</v>
      </c>
    </row>
    <row r="3709" spans="1:4" x14ac:dyDescent="0.25">
      <c r="A3709" t="s">
        <v>35256</v>
      </c>
      <c r="B3709" t="s">
        <v>35311</v>
      </c>
      <c r="C3709">
        <v>638172</v>
      </c>
      <c r="D3709">
        <v>3</v>
      </c>
    </row>
    <row r="3710" spans="1:4" x14ac:dyDescent="0.25">
      <c r="A3710" t="s">
        <v>35312</v>
      </c>
      <c r="B3710" t="s">
        <v>35311</v>
      </c>
      <c r="C3710">
        <v>638155</v>
      </c>
      <c r="D3710">
        <v>3</v>
      </c>
    </row>
    <row r="3711" spans="1:4" x14ac:dyDescent="0.25">
      <c r="A3711" t="s">
        <v>35313</v>
      </c>
      <c r="B3711" t="s">
        <v>35311</v>
      </c>
      <c r="C3711">
        <v>638138</v>
      </c>
      <c r="D3711">
        <v>3</v>
      </c>
    </row>
    <row r="3712" spans="1:4" x14ac:dyDescent="0.25">
      <c r="A3712" t="s">
        <v>35314</v>
      </c>
      <c r="B3712" t="s">
        <v>35311</v>
      </c>
      <c r="C3712">
        <v>638121</v>
      </c>
      <c r="D3712">
        <v>3</v>
      </c>
    </row>
    <row r="3713" spans="1:4" x14ac:dyDescent="0.25">
      <c r="A3713" t="s">
        <v>35315</v>
      </c>
      <c r="B3713" t="s">
        <v>35311</v>
      </c>
      <c r="C3713">
        <v>638104</v>
      </c>
      <c r="D3713">
        <v>3</v>
      </c>
    </row>
    <row r="3714" spans="1:4" x14ac:dyDescent="0.25">
      <c r="A3714" t="s">
        <v>35316</v>
      </c>
      <c r="B3714" t="s">
        <v>35311</v>
      </c>
      <c r="C3714">
        <v>638087</v>
      </c>
      <c r="D3714">
        <v>3</v>
      </c>
    </row>
    <row r="3715" spans="1:4" x14ac:dyDescent="0.25">
      <c r="A3715" t="s">
        <v>35333</v>
      </c>
      <c r="B3715" t="s">
        <v>35334</v>
      </c>
      <c r="C3715">
        <v>637917</v>
      </c>
      <c r="D3715">
        <v>3</v>
      </c>
    </row>
    <row r="3716" spans="1:4" x14ac:dyDescent="0.25">
      <c r="A3716" t="s">
        <v>35342</v>
      </c>
      <c r="B3716" t="s">
        <v>35343</v>
      </c>
      <c r="C3716">
        <v>637815</v>
      </c>
      <c r="D3716">
        <v>3</v>
      </c>
    </row>
    <row r="3717" spans="1:4" x14ac:dyDescent="0.25">
      <c r="A3717" t="s">
        <v>35353</v>
      </c>
      <c r="B3717" t="s">
        <v>35354</v>
      </c>
      <c r="C3717">
        <v>637696</v>
      </c>
      <c r="D3717">
        <v>3</v>
      </c>
    </row>
    <row r="3718" spans="1:4" x14ac:dyDescent="0.25">
      <c r="A3718" t="s">
        <v>35355</v>
      </c>
      <c r="B3718" t="s">
        <v>35354</v>
      </c>
      <c r="C3718">
        <v>637679</v>
      </c>
      <c r="D3718">
        <v>3</v>
      </c>
    </row>
    <row r="3719" spans="1:4" x14ac:dyDescent="0.25">
      <c r="A3719" t="s">
        <v>35356</v>
      </c>
      <c r="B3719" t="s">
        <v>35357</v>
      </c>
      <c r="C3719">
        <v>637662</v>
      </c>
      <c r="D3719">
        <v>3</v>
      </c>
    </row>
    <row r="3720" spans="1:4" x14ac:dyDescent="0.25">
      <c r="A3720" t="s">
        <v>35358</v>
      </c>
      <c r="B3720" t="s">
        <v>35357</v>
      </c>
      <c r="C3720">
        <v>637645</v>
      </c>
      <c r="D3720">
        <v>3</v>
      </c>
    </row>
    <row r="3721" spans="1:4" x14ac:dyDescent="0.25">
      <c r="A3721" t="s">
        <v>35372</v>
      </c>
      <c r="B3721" t="s">
        <v>35373</v>
      </c>
      <c r="C3721">
        <v>637509</v>
      </c>
      <c r="D3721">
        <v>3</v>
      </c>
    </row>
    <row r="3722" spans="1:4" x14ac:dyDescent="0.25">
      <c r="A3722" t="s">
        <v>35374</v>
      </c>
      <c r="B3722" t="s">
        <v>35373</v>
      </c>
      <c r="C3722">
        <v>637492</v>
      </c>
      <c r="D3722">
        <v>3</v>
      </c>
    </row>
    <row r="3723" spans="1:4" x14ac:dyDescent="0.25">
      <c r="A3723" t="s">
        <v>35380</v>
      </c>
      <c r="B3723" t="s">
        <v>35381</v>
      </c>
      <c r="C3723">
        <v>637424</v>
      </c>
      <c r="D3723">
        <v>3</v>
      </c>
    </row>
    <row r="3724" spans="1:4" x14ac:dyDescent="0.25">
      <c r="A3724" t="s">
        <v>35390</v>
      </c>
      <c r="B3724" t="s">
        <v>35391</v>
      </c>
      <c r="C3724">
        <v>637322</v>
      </c>
      <c r="D3724">
        <v>3</v>
      </c>
    </row>
    <row r="3725" spans="1:4" x14ac:dyDescent="0.25">
      <c r="A3725" t="s">
        <v>35326</v>
      </c>
      <c r="B3725" t="s">
        <v>35393</v>
      </c>
      <c r="C3725">
        <v>637288</v>
      </c>
      <c r="D3725">
        <v>3</v>
      </c>
    </row>
    <row r="3726" spans="1:4" x14ac:dyDescent="0.25">
      <c r="A3726" t="s">
        <v>35404</v>
      </c>
      <c r="B3726" t="s">
        <v>35405</v>
      </c>
      <c r="C3726">
        <v>637169</v>
      </c>
      <c r="D3726">
        <v>3</v>
      </c>
    </row>
    <row r="3727" spans="1:4" x14ac:dyDescent="0.25">
      <c r="A3727" t="s">
        <v>35414</v>
      </c>
      <c r="B3727" t="s">
        <v>35415</v>
      </c>
      <c r="C3727">
        <v>637067</v>
      </c>
      <c r="D3727">
        <v>3</v>
      </c>
    </row>
    <row r="3728" spans="1:4" x14ac:dyDescent="0.25">
      <c r="A3728" t="s">
        <v>35421</v>
      </c>
      <c r="B3728" t="s">
        <v>35422</v>
      </c>
      <c r="C3728">
        <v>636999</v>
      </c>
      <c r="D3728">
        <v>3</v>
      </c>
    </row>
    <row r="3729" spans="1:4" x14ac:dyDescent="0.25">
      <c r="A3729" t="s">
        <v>35425</v>
      </c>
      <c r="B3729" t="s">
        <v>35426</v>
      </c>
      <c r="C3729">
        <v>636948</v>
      </c>
      <c r="D3729">
        <v>3</v>
      </c>
    </row>
    <row r="3730" spans="1:4" x14ac:dyDescent="0.25">
      <c r="A3730" t="s">
        <v>35435</v>
      </c>
      <c r="B3730" t="s">
        <v>35436</v>
      </c>
      <c r="C3730">
        <v>636846</v>
      </c>
      <c r="D3730">
        <v>3</v>
      </c>
    </row>
    <row r="3731" spans="1:4" x14ac:dyDescent="0.25">
      <c r="A3731" t="s">
        <v>35443</v>
      </c>
      <c r="B3731" t="s">
        <v>35444</v>
      </c>
      <c r="C3731">
        <v>636761</v>
      </c>
      <c r="D3731">
        <v>3</v>
      </c>
    </row>
    <row r="3732" spans="1:4" x14ac:dyDescent="0.25">
      <c r="A3732" t="s">
        <v>35450</v>
      </c>
      <c r="B3732" t="s">
        <v>35451</v>
      </c>
      <c r="C3732">
        <v>636693</v>
      </c>
      <c r="D3732">
        <v>3</v>
      </c>
    </row>
    <row r="3733" spans="1:4" x14ac:dyDescent="0.25">
      <c r="A3733" t="s">
        <v>35463</v>
      </c>
      <c r="B3733" t="s">
        <v>35464</v>
      </c>
      <c r="C3733">
        <v>636574</v>
      </c>
      <c r="D3733">
        <v>3</v>
      </c>
    </row>
    <row r="3734" spans="1:4" x14ac:dyDescent="0.25">
      <c r="A3734" t="s">
        <v>35470</v>
      </c>
      <c r="B3734" t="s">
        <v>35471</v>
      </c>
      <c r="C3734">
        <v>636506</v>
      </c>
      <c r="D3734">
        <v>3</v>
      </c>
    </row>
    <row r="3735" spans="1:4" x14ac:dyDescent="0.25">
      <c r="A3735" t="s">
        <v>35447</v>
      </c>
      <c r="B3735" t="s">
        <v>35479</v>
      </c>
      <c r="C3735">
        <v>636404</v>
      </c>
      <c r="D3735">
        <v>3</v>
      </c>
    </row>
    <row r="3736" spans="1:4" x14ac:dyDescent="0.25">
      <c r="A3736" t="s">
        <v>35485</v>
      </c>
      <c r="B3736" t="s">
        <v>35486</v>
      </c>
      <c r="C3736">
        <v>636336</v>
      </c>
      <c r="D3736">
        <v>3</v>
      </c>
    </row>
    <row r="3737" spans="1:4" x14ac:dyDescent="0.25">
      <c r="A3737" t="s">
        <v>35487</v>
      </c>
      <c r="B3737" t="s">
        <v>35486</v>
      </c>
      <c r="C3737">
        <v>636319</v>
      </c>
      <c r="D3737">
        <v>3</v>
      </c>
    </row>
    <row r="3738" spans="1:4" x14ac:dyDescent="0.25">
      <c r="A3738" t="s">
        <v>35492</v>
      </c>
      <c r="B3738" t="s">
        <v>35493</v>
      </c>
      <c r="C3738">
        <v>636251</v>
      </c>
      <c r="D3738">
        <v>3</v>
      </c>
    </row>
    <row r="3739" spans="1:4" x14ac:dyDescent="0.25">
      <c r="A3739" t="s">
        <v>35509</v>
      </c>
      <c r="B3739" t="s">
        <v>35510</v>
      </c>
      <c r="C3739">
        <v>636098</v>
      </c>
      <c r="D3739">
        <v>3</v>
      </c>
    </row>
    <row r="3740" spans="1:4" x14ac:dyDescent="0.25">
      <c r="A3740" t="s">
        <v>35543</v>
      </c>
      <c r="B3740" t="s">
        <v>35544</v>
      </c>
      <c r="C3740">
        <v>635758</v>
      </c>
      <c r="D3740">
        <v>3</v>
      </c>
    </row>
    <row r="3741" spans="1:4" x14ac:dyDescent="0.25">
      <c r="A3741" t="s">
        <v>35550</v>
      </c>
      <c r="B3741" t="s">
        <v>35551</v>
      </c>
      <c r="C3741">
        <v>635690</v>
      </c>
      <c r="D3741">
        <v>3</v>
      </c>
    </row>
    <row r="3742" spans="1:4" x14ac:dyDescent="0.25">
      <c r="A3742" t="s">
        <v>35559</v>
      </c>
      <c r="B3742" t="s">
        <v>35560</v>
      </c>
      <c r="C3742">
        <v>635605</v>
      </c>
      <c r="D3742">
        <v>3</v>
      </c>
    </row>
    <row r="3743" spans="1:4" x14ac:dyDescent="0.25">
      <c r="A3743" t="s">
        <v>35563</v>
      </c>
      <c r="B3743" t="s">
        <v>35564</v>
      </c>
      <c r="C3743">
        <v>635554</v>
      </c>
      <c r="D3743">
        <v>3</v>
      </c>
    </row>
    <row r="3744" spans="1:4" x14ac:dyDescent="0.25">
      <c r="A3744" t="s">
        <v>35568</v>
      </c>
      <c r="B3744" t="s">
        <v>35569</v>
      </c>
      <c r="C3744">
        <v>635503</v>
      </c>
      <c r="D3744">
        <v>3</v>
      </c>
    </row>
    <row r="3745" spans="1:4" x14ac:dyDescent="0.25">
      <c r="A3745" t="s">
        <v>35582</v>
      </c>
      <c r="B3745" t="s">
        <v>35583</v>
      </c>
      <c r="C3745">
        <v>635367</v>
      </c>
      <c r="D3745">
        <v>3</v>
      </c>
    </row>
    <row r="3746" spans="1:4" x14ac:dyDescent="0.25">
      <c r="A3746" t="s">
        <v>35589</v>
      </c>
      <c r="B3746" t="s">
        <v>35590</v>
      </c>
      <c r="C3746">
        <v>635299</v>
      </c>
      <c r="D3746">
        <v>3</v>
      </c>
    </row>
    <row r="3747" spans="1:4" x14ac:dyDescent="0.25">
      <c r="A3747" t="s">
        <v>35592</v>
      </c>
      <c r="B3747" t="s">
        <v>35593</v>
      </c>
      <c r="C3747">
        <v>635265</v>
      </c>
      <c r="D3747">
        <v>3</v>
      </c>
    </row>
    <row r="3748" spans="1:4" x14ac:dyDescent="0.25">
      <c r="A3748" t="s">
        <v>35584</v>
      </c>
      <c r="B3748" t="s">
        <v>35598</v>
      </c>
      <c r="C3748">
        <v>635197</v>
      </c>
      <c r="D3748">
        <v>3</v>
      </c>
    </row>
    <row r="3749" spans="1:4" x14ac:dyDescent="0.25">
      <c r="A3749" t="s">
        <v>35599</v>
      </c>
      <c r="B3749" t="s">
        <v>35600</v>
      </c>
      <c r="C3749">
        <v>635180</v>
      </c>
      <c r="D3749">
        <v>3</v>
      </c>
    </row>
    <row r="3750" spans="1:4" x14ac:dyDescent="0.25">
      <c r="A3750" t="s">
        <v>35607</v>
      </c>
      <c r="B3750" t="s">
        <v>35608</v>
      </c>
      <c r="C3750">
        <v>635112</v>
      </c>
      <c r="D3750">
        <v>3</v>
      </c>
    </row>
    <row r="3751" spans="1:4" x14ac:dyDescent="0.25">
      <c r="A3751" t="s">
        <v>35617</v>
      </c>
      <c r="B3751" t="s">
        <v>35618</v>
      </c>
      <c r="C3751">
        <v>635010</v>
      </c>
      <c r="D3751">
        <v>3</v>
      </c>
    </row>
    <row r="3752" spans="1:4" x14ac:dyDescent="0.25">
      <c r="A3752" t="s">
        <v>35620</v>
      </c>
      <c r="B3752" t="s">
        <v>35621</v>
      </c>
      <c r="C3752">
        <v>634976</v>
      </c>
      <c r="D3752">
        <v>3</v>
      </c>
    </row>
    <row r="3753" spans="1:4" x14ac:dyDescent="0.25">
      <c r="A3753" t="s">
        <v>35633</v>
      </c>
      <c r="B3753" t="s">
        <v>35634</v>
      </c>
      <c r="C3753">
        <v>634857</v>
      </c>
      <c r="D3753">
        <v>3</v>
      </c>
    </row>
    <row r="3754" spans="1:4" x14ac:dyDescent="0.25">
      <c r="A3754" t="s">
        <v>35666</v>
      </c>
      <c r="B3754" t="s">
        <v>35667</v>
      </c>
      <c r="C3754">
        <v>634551</v>
      </c>
      <c r="D3754">
        <v>3</v>
      </c>
    </row>
    <row r="3755" spans="1:4" x14ac:dyDescent="0.25">
      <c r="A3755" t="s">
        <v>35683</v>
      </c>
      <c r="B3755" t="s">
        <v>35684</v>
      </c>
      <c r="C3755">
        <v>634381</v>
      </c>
      <c r="D3755">
        <v>3</v>
      </c>
    </row>
    <row r="3756" spans="1:4" x14ac:dyDescent="0.25">
      <c r="A3756" t="s">
        <v>35703</v>
      </c>
      <c r="B3756" t="s">
        <v>35704</v>
      </c>
      <c r="C3756">
        <v>634194</v>
      </c>
      <c r="D3756">
        <v>3</v>
      </c>
    </row>
    <row r="3757" spans="1:4" x14ac:dyDescent="0.25">
      <c r="A3757" t="s">
        <v>35721</v>
      </c>
      <c r="B3757" t="s">
        <v>35722</v>
      </c>
      <c r="C3757">
        <v>634007</v>
      </c>
      <c r="D3757">
        <v>3</v>
      </c>
    </row>
    <row r="3758" spans="1:4" x14ac:dyDescent="0.25">
      <c r="A3758" t="s">
        <v>35678</v>
      </c>
      <c r="B3758" t="s">
        <v>35731</v>
      </c>
      <c r="C3758">
        <v>633905</v>
      </c>
      <c r="D3758">
        <v>3</v>
      </c>
    </row>
    <row r="3759" spans="1:4" x14ac:dyDescent="0.25">
      <c r="A3759" t="s">
        <v>35732</v>
      </c>
      <c r="B3759" t="s">
        <v>35733</v>
      </c>
      <c r="C3759">
        <v>633888</v>
      </c>
      <c r="D3759">
        <v>3</v>
      </c>
    </row>
    <row r="3760" spans="1:4" x14ac:dyDescent="0.25">
      <c r="A3760" t="s">
        <v>35740</v>
      </c>
      <c r="B3760" t="s">
        <v>35741</v>
      </c>
      <c r="C3760">
        <v>633803</v>
      </c>
      <c r="D3760">
        <v>3</v>
      </c>
    </row>
    <row r="3761" spans="1:4" x14ac:dyDescent="0.25">
      <c r="A3761" t="s">
        <v>35743</v>
      </c>
      <c r="B3761" t="s">
        <v>35744</v>
      </c>
      <c r="C3761">
        <v>633769</v>
      </c>
      <c r="D3761">
        <v>3</v>
      </c>
    </row>
    <row r="3762" spans="1:4" x14ac:dyDescent="0.25">
      <c r="A3762" t="s">
        <v>35749</v>
      </c>
      <c r="B3762" t="s">
        <v>35750</v>
      </c>
      <c r="C3762">
        <v>633718</v>
      </c>
      <c r="D3762">
        <v>3</v>
      </c>
    </row>
    <row r="3763" spans="1:4" x14ac:dyDescent="0.25">
      <c r="A3763" t="s">
        <v>35737</v>
      </c>
      <c r="B3763" t="s">
        <v>35756</v>
      </c>
      <c r="C3763">
        <v>633633</v>
      </c>
      <c r="D3763">
        <v>3</v>
      </c>
    </row>
    <row r="3764" spans="1:4" x14ac:dyDescent="0.25">
      <c r="A3764" t="s">
        <v>35757</v>
      </c>
      <c r="B3764" t="s">
        <v>35756</v>
      </c>
      <c r="C3764">
        <v>633616</v>
      </c>
      <c r="D3764">
        <v>3</v>
      </c>
    </row>
    <row r="3765" spans="1:4" x14ac:dyDescent="0.25">
      <c r="A3765" t="s">
        <v>35765</v>
      </c>
      <c r="B3765" t="s">
        <v>35766</v>
      </c>
      <c r="C3765">
        <v>633514</v>
      </c>
      <c r="D3765">
        <v>3</v>
      </c>
    </row>
    <row r="3766" spans="1:4" x14ac:dyDescent="0.25">
      <c r="A3766" t="s">
        <v>35767</v>
      </c>
      <c r="B3766" t="s">
        <v>35766</v>
      </c>
      <c r="C3766">
        <v>633497</v>
      </c>
      <c r="D3766">
        <v>3</v>
      </c>
    </row>
    <row r="3767" spans="1:4" x14ac:dyDescent="0.25">
      <c r="A3767" t="s">
        <v>35776</v>
      </c>
      <c r="B3767" t="s">
        <v>35777</v>
      </c>
      <c r="C3767">
        <v>633412</v>
      </c>
      <c r="D3767">
        <v>3</v>
      </c>
    </row>
    <row r="3768" spans="1:4" x14ac:dyDescent="0.25">
      <c r="A3768" t="s">
        <v>35778</v>
      </c>
      <c r="B3768" t="s">
        <v>35779</v>
      </c>
      <c r="C3768">
        <v>633395</v>
      </c>
      <c r="D3768">
        <v>3</v>
      </c>
    </row>
    <row r="3769" spans="1:4" x14ac:dyDescent="0.25">
      <c r="A3769" t="s">
        <v>35785</v>
      </c>
      <c r="B3769" t="s">
        <v>35786</v>
      </c>
      <c r="C3769">
        <v>633327</v>
      </c>
      <c r="D3769">
        <v>3</v>
      </c>
    </row>
    <row r="3770" spans="1:4" x14ac:dyDescent="0.25">
      <c r="A3770" t="s">
        <v>35792</v>
      </c>
      <c r="B3770" t="s">
        <v>35793</v>
      </c>
      <c r="C3770">
        <v>633259</v>
      </c>
      <c r="D3770">
        <v>3</v>
      </c>
    </row>
    <row r="3771" spans="1:4" x14ac:dyDescent="0.25">
      <c r="A3771" t="s">
        <v>35802</v>
      </c>
      <c r="B3771" t="s">
        <v>35803</v>
      </c>
      <c r="C3771">
        <v>633157</v>
      </c>
      <c r="D3771">
        <v>3</v>
      </c>
    </row>
    <row r="3772" spans="1:4" x14ac:dyDescent="0.25">
      <c r="A3772" t="s">
        <v>35814</v>
      </c>
      <c r="B3772" t="s">
        <v>35815</v>
      </c>
      <c r="C3772">
        <v>633038</v>
      </c>
      <c r="D3772">
        <v>3</v>
      </c>
    </row>
    <row r="3773" spans="1:4" x14ac:dyDescent="0.25">
      <c r="A3773" t="s">
        <v>35819</v>
      </c>
      <c r="B3773" t="s">
        <v>35820</v>
      </c>
      <c r="C3773">
        <v>632987</v>
      </c>
      <c r="D3773">
        <v>3</v>
      </c>
    </row>
    <row r="3774" spans="1:4" x14ac:dyDescent="0.25">
      <c r="A3774" t="s">
        <v>35822</v>
      </c>
      <c r="B3774" t="s">
        <v>35823</v>
      </c>
      <c r="C3774">
        <v>632953</v>
      </c>
      <c r="D3774">
        <v>3</v>
      </c>
    </row>
    <row r="3775" spans="1:4" x14ac:dyDescent="0.25">
      <c r="A3775" t="s">
        <v>35811</v>
      </c>
      <c r="B3775" t="s">
        <v>35829</v>
      </c>
      <c r="C3775">
        <v>632885</v>
      </c>
      <c r="D3775">
        <v>3</v>
      </c>
    </row>
    <row r="3776" spans="1:4" x14ac:dyDescent="0.25">
      <c r="A3776" t="s">
        <v>35832</v>
      </c>
      <c r="B3776" t="s">
        <v>35833</v>
      </c>
      <c r="C3776">
        <v>632851</v>
      </c>
      <c r="D3776">
        <v>3</v>
      </c>
    </row>
    <row r="3777" spans="1:4" x14ac:dyDescent="0.25">
      <c r="A3777" t="s">
        <v>35839</v>
      </c>
      <c r="B3777" t="s">
        <v>35840</v>
      </c>
      <c r="C3777">
        <v>632783</v>
      </c>
      <c r="D3777">
        <v>3</v>
      </c>
    </row>
    <row r="3778" spans="1:4" x14ac:dyDescent="0.25">
      <c r="A3778" t="s">
        <v>35847</v>
      </c>
      <c r="B3778" t="s">
        <v>35848</v>
      </c>
      <c r="C3778">
        <v>632698</v>
      </c>
      <c r="D3778">
        <v>3</v>
      </c>
    </row>
    <row r="3779" spans="1:4" x14ac:dyDescent="0.25">
      <c r="A3779" t="s">
        <v>35862</v>
      </c>
      <c r="B3779" t="s">
        <v>35863</v>
      </c>
      <c r="C3779">
        <v>632545</v>
      </c>
      <c r="D3779">
        <v>3</v>
      </c>
    </row>
    <row r="3780" spans="1:4" x14ac:dyDescent="0.25">
      <c r="A3780" t="s">
        <v>35857</v>
      </c>
      <c r="B3780" t="s">
        <v>35871</v>
      </c>
      <c r="C3780">
        <v>632460</v>
      </c>
      <c r="D3780">
        <v>3</v>
      </c>
    </row>
    <row r="3781" spans="1:4" x14ac:dyDescent="0.25">
      <c r="A3781" t="s">
        <v>35872</v>
      </c>
      <c r="B3781" t="s">
        <v>35871</v>
      </c>
      <c r="C3781">
        <v>632443</v>
      </c>
      <c r="D3781">
        <v>3</v>
      </c>
    </row>
    <row r="3782" spans="1:4" x14ac:dyDescent="0.25">
      <c r="A3782" t="s">
        <v>35880</v>
      </c>
      <c r="B3782" t="s">
        <v>35881</v>
      </c>
      <c r="C3782">
        <v>632358</v>
      </c>
      <c r="D3782">
        <v>3</v>
      </c>
    </row>
    <row r="3783" spans="1:4" x14ac:dyDescent="0.25">
      <c r="A3783" t="s">
        <v>35855</v>
      </c>
      <c r="B3783" t="s">
        <v>35889</v>
      </c>
      <c r="C3783">
        <v>632256</v>
      </c>
      <c r="D3783">
        <v>3</v>
      </c>
    </row>
    <row r="3784" spans="1:4" x14ac:dyDescent="0.25">
      <c r="A3784" t="s">
        <v>35890</v>
      </c>
      <c r="B3784" t="s">
        <v>35889</v>
      </c>
      <c r="C3784">
        <v>632239</v>
      </c>
      <c r="D3784">
        <v>3</v>
      </c>
    </row>
    <row r="3785" spans="1:4" x14ac:dyDescent="0.25">
      <c r="A3785" t="s">
        <v>35906</v>
      </c>
      <c r="B3785" t="s">
        <v>35907</v>
      </c>
      <c r="C3785">
        <v>632086</v>
      </c>
      <c r="D3785">
        <v>3</v>
      </c>
    </row>
    <row r="3786" spans="1:4" x14ac:dyDescent="0.25">
      <c r="A3786" t="s">
        <v>35909</v>
      </c>
      <c r="B3786" t="s">
        <v>35910</v>
      </c>
      <c r="C3786">
        <v>632052</v>
      </c>
      <c r="D3786">
        <v>3</v>
      </c>
    </row>
    <row r="3787" spans="1:4" x14ac:dyDescent="0.25">
      <c r="A3787" t="s">
        <v>35919</v>
      </c>
      <c r="B3787" t="s">
        <v>35920</v>
      </c>
      <c r="C3787">
        <v>631950</v>
      </c>
      <c r="D3787">
        <v>3</v>
      </c>
    </row>
    <row r="3788" spans="1:4" x14ac:dyDescent="0.25">
      <c r="A3788" t="s">
        <v>35931</v>
      </c>
      <c r="B3788" t="s">
        <v>35932</v>
      </c>
      <c r="C3788">
        <v>631831</v>
      </c>
      <c r="D3788">
        <v>3</v>
      </c>
    </row>
    <row r="3789" spans="1:4" x14ac:dyDescent="0.25">
      <c r="A3789" t="s">
        <v>35924</v>
      </c>
      <c r="B3789" t="s">
        <v>35945</v>
      </c>
      <c r="C3789">
        <v>631695</v>
      </c>
      <c r="D3789">
        <v>3</v>
      </c>
    </row>
    <row r="3790" spans="1:4" x14ac:dyDescent="0.25">
      <c r="A3790" t="s">
        <v>35953</v>
      </c>
      <c r="B3790" t="s">
        <v>35954</v>
      </c>
      <c r="C3790">
        <v>631610</v>
      </c>
      <c r="D3790">
        <v>3</v>
      </c>
    </row>
    <row r="3791" spans="1:4" x14ac:dyDescent="0.25">
      <c r="A3791" t="s">
        <v>35926</v>
      </c>
      <c r="B3791" t="s">
        <v>35960</v>
      </c>
      <c r="C3791">
        <v>631542</v>
      </c>
      <c r="D3791">
        <v>3</v>
      </c>
    </row>
    <row r="3792" spans="1:4" x14ac:dyDescent="0.25">
      <c r="A3792" t="s">
        <v>35961</v>
      </c>
      <c r="B3792" t="s">
        <v>35962</v>
      </c>
      <c r="C3792">
        <v>631525</v>
      </c>
      <c r="D3792">
        <v>3</v>
      </c>
    </row>
    <row r="3793" spans="1:4" x14ac:dyDescent="0.25">
      <c r="A3793" t="s">
        <v>35965</v>
      </c>
      <c r="B3793" t="s">
        <v>35966</v>
      </c>
      <c r="C3793">
        <v>631491</v>
      </c>
      <c r="D3793">
        <v>3</v>
      </c>
    </row>
    <row r="3794" spans="1:4" x14ac:dyDescent="0.25">
      <c r="A3794" t="s">
        <v>35969</v>
      </c>
      <c r="B3794" t="s">
        <v>35970</v>
      </c>
      <c r="C3794">
        <v>631440</v>
      </c>
      <c r="D3794">
        <v>3</v>
      </c>
    </row>
    <row r="3795" spans="1:4" x14ac:dyDescent="0.25">
      <c r="A3795" t="s">
        <v>35978</v>
      </c>
      <c r="B3795" t="s">
        <v>35979</v>
      </c>
      <c r="C3795">
        <v>631355</v>
      </c>
      <c r="D3795">
        <v>3</v>
      </c>
    </row>
    <row r="3796" spans="1:4" x14ac:dyDescent="0.25">
      <c r="A3796" t="s">
        <v>35992</v>
      </c>
      <c r="B3796" t="s">
        <v>35993</v>
      </c>
      <c r="C3796">
        <v>631202</v>
      </c>
      <c r="D3796">
        <v>3</v>
      </c>
    </row>
    <row r="3797" spans="1:4" x14ac:dyDescent="0.25">
      <c r="A3797" t="s">
        <v>36001</v>
      </c>
      <c r="B3797" t="s">
        <v>36002</v>
      </c>
      <c r="C3797">
        <v>631117</v>
      </c>
      <c r="D3797">
        <v>3</v>
      </c>
    </row>
    <row r="3798" spans="1:4" x14ac:dyDescent="0.25">
      <c r="A3798" t="s">
        <v>36006</v>
      </c>
      <c r="B3798" t="s">
        <v>36007</v>
      </c>
      <c r="C3798">
        <v>631066</v>
      </c>
      <c r="D3798">
        <v>3</v>
      </c>
    </row>
    <row r="3799" spans="1:4" x14ac:dyDescent="0.25">
      <c r="A3799" t="s">
        <v>36013</v>
      </c>
      <c r="B3799" t="s">
        <v>36014</v>
      </c>
      <c r="C3799">
        <v>630998</v>
      </c>
      <c r="D3799">
        <v>3</v>
      </c>
    </row>
    <row r="3800" spans="1:4" x14ac:dyDescent="0.25">
      <c r="A3800" t="s">
        <v>36015</v>
      </c>
      <c r="B3800" t="s">
        <v>36014</v>
      </c>
      <c r="C3800">
        <v>630981</v>
      </c>
      <c r="D3800">
        <v>3</v>
      </c>
    </row>
    <row r="3801" spans="1:4" x14ac:dyDescent="0.25">
      <c r="A3801" t="s">
        <v>36016</v>
      </c>
      <c r="B3801" t="s">
        <v>36014</v>
      </c>
      <c r="C3801">
        <v>630964</v>
      </c>
      <c r="D3801">
        <v>3</v>
      </c>
    </row>
    <row r="3802" spans="1:4" x14ac:dyDescent="0.25">
      <c r="A3802" t="s">
        <v>36023</v>
      </c>
      <c r="B3802" t="s">
        <v>36024</v>
      </c>
      <c r="C3802">
        <v>630879</v>
      </c>
      <c r="D3802">
        <v>3</v>
      </c>
    </row>
    <row r="3803" spans="1:4" x14ac:dyDescent="0.25">
      <c r="A3803" t="s">
        <v>36030</v>
      </c>
      <c r="B3803" t="s">
        <v>36031</v>
      </c>
      <c r="C3803">
        <v>630811</v>
      </c>
      <c r="D3803">
        <v>3</v>
      </c>
    </row>
    <row r="3804" spans="1:4" x14ac:dyDescent="0.25">
      <c r="A3804" t="s">
        <v>36036</v>
      </c>
      <c r="B3804" t="s">
        <v>36037</v>
      </c>
      <c r="C3804">
        <v>630760</v>
      </c>
      <c r="D3804">
        <v>3</v>
      </c>
    </row>
    <row r="3805" spans="1:4" x14ac:dyDescent="0.25">
      <c r="A3805" t="s">
        <v>35991</v>
      </c>
      <c r="B3805" t="s">
        <v>36039</v>
      </c>
      <c r="C3805">
        <v>630726</v>
      </c>
      <c r="D3805">
        <v>3</v>
      </c>
    </row>
    <row r="3806" spans="1:4" x14ac:dyDescent="0.25">
      <c r="A3806" t="s">
        <v>36040</v>
      </c>
      <c r="B3806" t="s">
        <v>36039</v>
      </c>
      <c r="C3806">
        <v>630709</v>
      </c>
      <c r="D3806">
        <v>3</v>
      </c>
    </row>
    <row r="3807" spans="1:4" x14ac:dyDescent="0.25">
      <c r="A3807" t="s">
        <v>36047</v>
      </c>
      <c r="B3807" t="s">
        <v>36048</v>
      </c>
      <c r="C3807">
        <v>630641</v>
      </c>
      <c r="D3807">
        <v>3</v>
      </c>
    </row>
    <row r="3808" spans="1:4" x14ac:dyDescent="0.25">
      <c r="A3808" t="s">
        <v>36055</v>
      </c>
      <c r="B3808" t="s">
        <v>36056</v>
      </c>
      <c r="C3808">
        <v>630556</v>
      </c>
      <c r="D3808">
        <v>3</v>
      </c>
    </row>
    <row r="3809" spans="1:4" x14ac:dyDescent="0.25">
      <c r="A3809" t="s">
        <v>36060</v>
      </c>
      <c r="B3809" t="s">
        <v>36061</v>
      </c>
      <c r="C3809">
        <v>630505</v>
      </c>
      <c r="D3809">
        <v>3</v>
      </c>
    </row>
    <row r="3810" spans="1:4" x14ac:dyDescent="0.25">
      <c r="A3810" t="s">
        <v>36062</v>
      </c>
      <c r="B3810" t="s">
        <v>36061</v>
      </c>
      <c r="C3810">
        <v>630488</v>
      </c>
      <c r="D3810">
        <v>3</v>
      </c>
    </row>
    <row r="3811" spans="1:4" x14ac:dyDescent="0.25">
      <c r="A3811" t="s">
        <v>36066</v>
      </c>
      <c r="B3811" t="s">
        <v>36067</v>
      </c>
      <c r="C3811">
        <v>630437</v>
      </c>
      <c r="D3811">
        <v>3</v>
      </c>
    </row>
    <row r="3812" spans="1:4" x14ac:dyDescent="0.25">
      <c r="A3812" t="s">
        <v>36077</v>
      </c>
      <c r="B3812" t="s">
        <v>36078</v>
      </c>
      <c r="C3812">
        <v>630318</v>
      </c>
      <c r="D3812">
        <v>3</v>
      </c>
    </row>
    <row r="3813" spans="1:4" x14ac:dyDescent="0.25">
      <c r="A3813" t="s">
        <v>36079</v>
      </c>
      <c r="B3813" t="s">
        <v>36078</v>
      </c>
      <c r="C3813">
        <v>630301</v>
      </c>
      <c r="D3813">
        <v>3</v>
      </c>
    </row>
    <row r="3814" spans="1:4" x14ac:dyDescent="0.25">
      <c r="A3814" t="s">
        <v>36086</v>
      </c>
      <c r="B3814" t="s">
        <v>36087</v>
      </c>
      <c r="C3814">
        <v>630216</v>
      </c>
      <c r="D3814">
        <v>3</v>
      </c>
    </row>
    <row r="3815" spans="1:4" x14ac:dyDescent="0.25">
      <c r="A3815" t="s">
        <v>36093</v>
      </c>
      <c r="B3815" t="s">
        <v>36094</v>
      </c>
      <c r="C3815">
        <v>630148</v>
      </c>
      <c r="D3815">
        <v>3</v>
      </c>
    </row>
    <row r="3816" spans="1:4" x14ac:dyDescent="0.25">
      <c r="A3816" t="s">
        <v>36096</v>
      </c>
      <c r="B3816" t="s">
        <v>36097</v>
      </c>
      <c r="C3816">
        <v>630114</v>
      </c>
      <c r="D3816">
        <v>3</v>
      </c>
    </row>
    <row r="3817" spans="1:4" x14ac:dyDescent="0.25">
      <c r="A3817" t="s">
        <v>36098</v>
      </c>
      <c r="B3817" t="s">
        <v>36099</v>
      </c>
      <c r="C3817">
        <v>630097</v>
      </c>
      <c r="D3817">
        <v>3</v>
      </c>
    </row>
    <row r="3818" spans="1:4" x14ac:dyDescent="0.25">
      <c r="A3818" t="s">
        <v>36083</v>
      </c>
      <c r="B3818" t="s">
        <v>36117</v>
      </c>
      <c r="C3818">
        <v>629927</v>
      </c>
      <c r="D3818">
        <v>3</v>
      </c>
    </row>
    <row r="3819" spans="1:4" x14ac:dyDescent="0.25">
      <c r="A3819" t="s">
        <v>36085</v>
      </c>
      <c r="B3819" t="s">
        <v>36124</v>
      </c>
      <c r="C3819">
        <v>629859</v>
      </c>
      <c r="D3819">
        <v>3</v>
      </c>
    </row>
    <row r="3820" spans="1:4" x14ac:dyDescent="0.25">
      <c r="A3820" t="s">
        <v>36158</v>
      </c>
      <c r="B3820" t="s">
        <v>36159</v>
      </c>
      <c r="C3820">
        <v>629519</v>
      </c>
      <c r="D3820">
        <v>3</v>
      </c>
    </row>
    <row r="3821" spans="1:4" x14ac:dyDescent="0.25">
      <c r="A3821" t="s">
        <v>36160</v>
      </c>
      <c r="B3821" t="s">
        <v>36159</v>
      </c>
      <c r="C3821">
        <v>629502</v>
      </c>
      <c r="D3821">
        <v>3</v>
      </c>
    </row>
    <row r="3822" spans="1:4" x14ac:dyDescent="0.25">
      <c r="A3822" t="s">
        <v>36166</v>
      </c>
      <c r="B3822" t="s">
        <v>36167</v>
      </c>
      <c r="C3822">
        <v>629434</v>
      </c>
      <c r="D3822">
        <v>3</v>
      </c>
    </row>
    <row r="3823" spans="1:4" x14ac:dyDescent="0.25">
      <c r="A3823" t="s">
        <v>36170</v>
      </c>
      <c r="B3823" t="s">
        <v>36171</v>
      </c>
      <c r="C3823">
        <v>629383</v>
      </c>
      <c r="D3823">
        <v>3</v>
      </c>
    </row>
    <row r="3824" spans="1:4" x14ac:dyDescent="0.25">
      <c r="A3824" t="s">
        <v>36143</v>
      </c>
      <c r="B3824" t="s">
        <v>36179</v>
      </c>
      <c r="C3824">
        <v>629298</v>
      </c>
      <c r="D3824">
        <v>3</v>
      </c>
    </row>
    <row r="3825" spans="1:4" x14ac:dyDescent="0.25">
      <c r="A3825" t="s">
        <v>36180</v>
      </c>
      <c r="B3825" t="s">
        <v>36181</v>
      </c>
      <c r="C3825">
        <v>629281</v>
      </c>
      <c r="D3825">
        <v>3</v>
      </c>
    </row>
    <row r="3826" spans="1:4" x14ac:dyDescent="0.25">
      <c r="A3826" t="s">
        <v>36194</v>
      </c>
      <c r="B3826" t="s">
        <v>36195</v>
      </c>
      <c r="C3826">
        <v>629145</v>
      </c>
      <c r="D3826">
        <v>3</v>
      </c>
    </row>
    <row r="3827" spans="1:4" x14ac:dyDescent="0.25">
      <c r="A3827" t="s">
        <v>36197</v>
      </c>
      <c r="B3827" t="s">
        <v>36198</v>
      </c>
      <c r="C3827">
        <v>629111</v>
      </c>
      <c r="D3827">
        <v>3</v>
      </c>
    </row>
    <row r="3828" spans="1:4" x14ac:dyDescent="0.25">
      <c r="A3828" t="s">
        <v>36206</v>
      </c>
      <c r="B3828" t="s">
        <v>36207</v>
      </c>
      <c r="C3828">
        <v>629026</v>
      </c>
      <c r="D3828">
        <v>3</v>
      </c>
    </row>
    <row r="3829" spans="1:4" x14ac:dyDescent="0.25">
      <c r="A3829" t="s">
        <v>36211</v>
      </c>
      <c r="B3829" t="s">
        <v>36212</v>
      </c>
      <c r="C3829">
        <v>628975</v>
      </c>
      <c r="D3829">
        <v>3</v>
      </c>
    </row>
    <row r="3830" spans="1:4" x14ac:dyDescent="0.25">
      <c r="A3830" t="s">
        <v>36248</v>
      </c>
      <c r="B3830" t="s">
        <v>36249</v>
      </c>
      <c r="C3830">
        <v>628567</v>
      </c>
      <c r="D3830">
        <v>3</v>
      </c>
    </row>
    <row r="3831" spans="1:4" x14ac:dyDescent="0.25">
      <c r="A3831" t="s">
        <v>36255</v>
      </c>
      <c r="B3831" t="s">
        <v>36256</v>
      </c>
      <c r="C3831">
        <v>628499</v>
      </c>
      <c r="D3831">
        <v>3</v>
      </c>
    </row>
    <row r="3832" spans="1:4" x14ac:dyDescent="0.25">
      <c r="A3832" t="s">
        <v>36257</v>
      </c>
      <c r="B3832" t="s">
        <v>36256</v>
      </c>
      <c r="C3832">
        <v>628482</v>
      </c>
      <c r="D3832">
        <v>3</v>
      </c>
    </row>
    <row r="3833" spans="1:4" x14ac:dyDescent="0.25">
      <c r="A3833" t="s">
        <v>36261</v>
      </c>
      <c r="B3833" t="s">
        <v>36262</v>
      </c>
      <c r="C3833">
        <v>628431</v>
      </c>
      <c r="D3833">
        <v>3</v>
      </c>
    </row>
    <row r="3834" spans="1:4" x14ac:dyDescent="0.25">
      <c r="A3834" t="s">
        <v>36317</v>
      </c>
      <c r="B3834" t="s">
        <v>36318</v>
      </c>
      <c r="C3834">
        <v>627802</v>
      </c>
      <c r="D3834">
        <v>3</v>
      </c>
    </row>
    <row r="3835" spans="1:4" x14ac:dyDescent="0.25">
      <c r="A3835" t="s">
        <v>36324</v>
      </c>
      <c r="B3835" t="s">
        <v>36325</v>
      </c>
      <c r="C3835">
        <v>627734</v>
      </c>
      <c r="D3835">
        <v>3</v>
      </c>
    </row>
    <row r="3836" spans="1:4" x14ac:dyDescent="0.25">
      <c r="A3836" t="s">
        <v>36326</v>
      </c>
      <c r="B3836" t="s">
        <v>36325</v>
      </c>
      <c r="C3836">
        <v>627717</v>
      </c>
      <c r="D3836">
        <v>3</v>
      </c>
    </row>
    <row r="3837" spans="1:4" x14ac:dyDescent="0.25">
      <c r="A3837" t="s">
        <v>36330</v>
      </c>
      <c r="B3837" t="s">
        <v>36331</v>
      </c>
      <c r="C3837">
        <v>627666</v>
      </c>
      <c r="D3837">
        <v>3</v>
      </c>
    </row>
    <row r="3838" spans="1:4" x14ac:dyDescent="0.25">
      <c r="A3838" t="s">
        <v>36337</v>
      </c>
      <c r="B3838" t="s">
        <v>36338</v>
      </c>
      <c r="C3838">
        <v>627598</v>
      </c>
      <c r="D3838">
        <v>3</v>
      </c>
    </row>
    <row r="3839" spans="1:4" x14ac:dyDescent="0.25">
      <c r="A3839" t="s">
        <v>36348</v>
      </c>
      <c r="B3839" t="s">
        <v>36349</v>
      </c>
      <c r="C3839">
        <v>627496</v>
      </c>
      <c r="D3839">
        <v>3</v>
      </c>
    </row>
    <row r="3840" spans="1:4" x14ac:dyDescent="0.25">
      <c r="A3840" t="s">
        <v>36247</v>
      </c>
      <c r="B3840" t="s">
        <v>36354</v>
      </c>
      <c r="C3840">
        <v>627411</v>
      </c>
      <c r="D3840">
        <v>3</v>
      </c>
    </row>
    <row r="3841" spans="1:4" x14ac:dyDescent="0.25">
      <c r="A3841" t="s">
        <v>36358</v>
      </c>
      <c r="B3841" t="s">
        <v>36359</v>
      </c>
      <c r="C3841">
        <v>627360</v>
      </c>
      <c r="D3841">
        <v>3</v>
      </c>
    </row>
    <row r="3842" spans="1:4" x14ac:dyDescent="0.25">
      <c r="A3842" t="s">
        <v>36366</v>
      </c>
      <c r="B3842" t="s">
        <v>36367</v>
      </c>
      <c r="C3842">
        <v>627258</v>
      </c>
      <c r="D3842">
        <v>3</v>
      </c>
    </row>
    <row r="3843" spans="1:4" x14ac:dyDescent="0.25">
      <c r="A3843" t="s">
        <v>36375</v>
      </c>
      <c r="B3843" t="s">
        <v>36376</v>
      </c>
      <c r="C3843">
        <v>627156</v>
      </c>
      <c r="D3843">
        <v>3</v>
      </c>
    </row>
    <row r="3844" spans="1:4" x14ac:dyDescent="0.25">
      <c r="A3844" t="s">
        <v>36382</v>
      </c>
      <c r="B3844" t="s">
        <v>36383</v>
      </c>
      <c r="C3844">
        <v>627071</v>
      </c>
      <c r="D3844">
        <v>3</v>
      </c>
    </row>
    <row r="3845" spans="1:4" x14ac:dyDescent="0.25">
      <c r="A3845" t="s">
        <v>36385</v>
      </c>
      <c r="B3845" t="s">
        <v>36386</v>
      </c>
      <c r="C3845">
        <v>627037</v>
      </c>
      <c r="D3845">
        <v>3</v>
      </c>
    </row>
    <row r="3846" spans="1:4" x14ac:dyDescent="0.25">
      <c r="A3846" t="s">
        <v>34830</v>
      </c>
      <c r="B3846" t="s">
        <v>36390</v>
      </c>
      <c r="C3846">
        <v>626969</v>
      </c>
      <c r="D3846">
        <v>3</v>
      </c>
    </row>
    <row r="3847" spans="1:4" x14ac:dyDescent="0.25">
      <c r="A3847" t="s">
        <v>36405</v>
      </c>
      <c r="B3847" t="s">
        <v>36406</v>
      </c>
      <c r="C3847">
        <v>626799</v>
      </c>
      <c r="D3847">
        <v>3</v>
      </c>
    </row>
    <row r="3848" spans="1:4" x14ac:dyDescent="0.25">
      <c r="A3848" t="s">
        <v>36423</v>
      </c>
      <c r="B3848" t="s">
        <v>36424</v>
      </c>
      <c r="C3848">
        <v>626612</v>
      </c>
      <c r="D3848">
        <v>3</v>
      </c>
    </row>
    <row r="3849" spans="1:4" x14ac:dyDescent="0.25">
      <c r="A3849" t="s">
        <v>36425</v>
      </c>
      <c r="B3849" t="s">
        <v>36424</v>
      </c>
      <c r="C3849">
        <v>626595</v>
      </c>
      <c r="D3849">
        <v>3</v>
      </c>
    </row>
    <row r="3850" spans="1:4" x14ac:dyDescent="0.25">
      <c r="A3850" t="s">
        <v>36426</v>
      </c>
      <c r="B3850" t="s">
        <v>36424</v>
      </c>
      <c r="C3850">
        <v>626578</v>
      </c>
      <c r="D3850">
        <v>3</v>
      </c>
    </row>
    <row r="3851" spans="1:4" x14ac:dyDescent="0.25">
      <c r="A3851" t="s">
        <v>36431</v>
      </c>
      <c r="B3851" t="s">
        <v>36432</v>
      </c>
      <c r="C3851">
        <v>626527</v>
      </c>
      <c r="D3851">
        <v>3</v>
      </c>
    </row>
    <row r="3852" spans="1:4" x14ac:dyDescent="0.25">
      <c r="A3852" t="s">
        <v>36398</v>
      </c>
      <c r="B3852" t="s">
        <v>36432</v>
      </c>
      <c r="C3852">
        <v>626510</v>
      </c>
      <c r="D3852">
        <v>3</v>
      </c>
    </row>
    <row r="3853" spans="1:4" x14ac:dyDescent="0.25">
      <c r="A3853" t="s">
        <v>36433</v>
      </c>
      <c r="B3853" t="s">
        <v>36432</v>
      </c>
      <c r="C3853">
        <v>626493</v>
      </c>
      <c r="D3853">
        <v>3</v>
      </c>
    </row>
    <row r="3854" spans="1:4" x14ac:dyDescent="0.25">
      <c r="A3854" t="s">
        <v>36434</v>
      </c>
      <c r="B3854" t="s">
        <v>36432</v>
      </c>
      <c r="C3854">
        <v>626476</v>
      </c>
      <c r="D3854">
        <v>3</v>
      </c>
    </row>
    <row r="3855" spans="1:4" x14ac:dyDescent="0.25">
      <c r="A3855" t="s">
        <v>36441</v>
      </c>
      <c r="B3855" t="s">
        <v>36442</v>
      </c>
      <c r="C3855">
        <v>626391</v>
      </c>
      <c r="D3855">
        <v>3</v>
      </c>
    </row>
    <row r="3856" spans="1:4" x14ac:dyDescent="0.25">
      <c r="A3856" t="s">
        <v>36445</v>
      </c>
      <c r="B3856" t="s">
        <v>36446</v>
      </c>
      <c r="C3856">
        <v>626357</v>
      </c>
      <c r="D3856">
        <v>3</v>
      </c>
    </row>
    <row r="3857" spans="1:4" x14ac:dyDescent="0.25">
      <c r="A3857" t="s">
        <v>36450</v>
      </c>
      <c r="B3857" t="s">
        <v>36451</v>
      </c>
      <c r="C3857">
        <v>626306</v>
      </c>
      <c r="D3857">
        <v>3</v>
      </c>
    </row>
    <row r="3858" spans="1:4" x14ac:dyDescent="0.25">
      <c r="A3858" t="s">
        <v>36462</v>
      </c>
      <c r="B3858" t="s">
        <v>36463</v>
      </c>
      <c r="C3858">
        <v>626187</v>
      </c>
      <c r="D3858">
        <v>3</v>
      </c>
    </row>
    <row r="3859" spans="1:4" x14ac:dyDescent="0.25">
      <c r="A3859" t="s">
        <v>36471</v>
      </c>
      <c r="B3859" t="s">
        <v>36472</v>
      </c>
      <c r="C3859">
        <v>626102</v>
      </c>
      <c r="D3859">
        <v>3</v>
      </c>
    </row>
    <row r="3860" spans="1:4" x14ac:dyDescent="0.25">
      <c r="A3860" t="s">
        <v>36474</v>
      </c>
      <c r="B3860" t="s">
        <v>36475</v>
      </c>
      <c r="C3860">
        <v>626068</v>
      </c>
      <c r="D3860">
        <v>3</v>
      </c>
    </row>
    <row r="3861" spans="1:4" x14ac:dyDescent="0.25">
      <c r="A3861" t="s">
        <v>34832</v>
      </c>
      <c r="B3861" t="s">
        <v>36482</v>
      </c>
      <c r="C3861">
        <v>625983</v>
      </c>
      <c r="D3861">
        <v>3</v>
      </c>
    </row>
    <row r="3862" spans="1:4" x14ac:dyDescent="0.25">
      <c r="A3862" t="s">
        <v>36496</v>
      </c>
      <c r="B3862" t="s">
        <v>36497</v>
      </c>
      <c r="C3862">
        <v>625830</v>
      </c>
      <c r="D3862">
        <v>3</v>
      </c>
    </row>
    <row r="3863" spans="1:4" x14ac:dyDescent="0.25">
      <c r="A3863" t="s">
        <v>36499</v>
      </c>
      <c r="B3863" t="s">
        <v>36500</v>
      </c>
      <c r="C3863">
        <v>625796</v>
      </c>
      <c r="D3863">
        <v>3</v>
      </c>
    </row>
    <row r="3864" spans="1:4" x14ac:dyDescent="0.25">
      <c r="A3864" t="s">
        <v>36512</v>
      </c>
      <c r="B3864" t="s">
        <v>36513</v>
      </c>
      <c r="C3864">
        <v>625677</v>
      </c>
      <c r="D3864">
        <v>3</v>
      </c>
    </row>
    <row r="3865" spans="1:4" x14ac:dyDescent="0.25">
      <c r="A3865" t="s">
        <v>36525</v>
      </c>
      <c r="B3865" t="s">
        <v>36526</v>
      </c>
      <c r="C3865">
        <v>625541</v>
      </c>
      <c r="D3865">
        <v>3</v>
      </c>
    </row>
    <row r="3866" spans="1:4" x14ac:dyDescent="0.25">
      <c r="A3866" t="s">
        <v>36528</v>
      </c>
      <c r="B3866" t="s">
        <v>36529</v>
      </c>
      <c r="C3866">
        <v>625507</v>
      </c>
      <c r="D3866">
        <v>3</v>
      </c>
    </row>
    <row r="3867" spans="1:4" x14ac:dyDescent="0.25">
      <c r="A3867" t="s">
        <v>36530</v>
      </c>
      <c r="B3867" t="s">
        <v>36531</v>
      </c>
      <c r="C3867">
        <v>625490</v>
      </c>
      <c r="D3867">
        <v>3</v>
      </c>
    </row>
    <row r="3868" spans="1:4" x14ac:dyDescent="0.25">
      <c r="A3868" t="s">
        <v>36535</v>
      </c>
      <c r="B3868" t="s">
        <v>36536</v>
      </c>
      <c r="C3868">
        <v>625439</v>
      </c>
      <c r="D3868">
        <v>3</v>
      </c>
    </row>
    <row r="3869" spans="1:4" x14ac:dyDescent="0.25">
      <c r="A3869" t="s">
        <v>36522</v>
      </c>
      <c r="B3869" t="s">
        <v>36537</v>
      </c>
      <c r="C3869">
        <v>625422</v>
      </c>
      <c r="D3869">
        <v>3</v>
      </c>
    </row>
    <row r="3870" spans="1:4" x14ac:dyDescent="0.25">
      <c r="A3870" t="s">
        <v>36538</v>
      </c>
      <c r="B3870" t="s">
        <v>36539</v>
      </c>
      <c r="C3870">
        <v>625405</v>
      </c>
      <c r="D3870">
        <v>3</v>
      </c>
    </row>
    <row r="3871" spans="1:4" x14ac:dyDescent="0.25">
      <c r="A3871" t="s">
        <v>36524</v>
      </c>
      <c r="B3871" t="s">
        <v>36565</v>
      </c>
      <c r="C3871">
        <v>625133</v>
      </c>
      <c r="D3871">
        <v>3</v>
      </c>
    </row>
    <row r="3872" spans="1:4" x14ac:dyDescent="0.25">
      <c r="A3872" t="s">
        <v>36570</v>
      </c>
      <c r="B3872" t="s">
        <v>36571</v>
      </c>
      <c r="C3872">
        <v>625082</v>
      </c>
      <c r="D3872">
        <v>3</v>
      </c>
    </row>
    <row r="3873" spans="1:4" x14ac:dyDescent="0.25">
      <c r="A3873" t="s">
        <v>36581</v>
      </c>
      <c r="B3873" t="s">
        <v>36582</v>
      </c>
      <c r="C3873">
        <v>624980</v>
      </c>
      <c r="D3873">
        <v>3</v>
      </c>
    </row>
    <row r="3874" spans="1:4" x14ac:dyDescent="0.25">
      <c r="A3874" t="s">
        <v>36587</v>
      </c>
      <c r="B3874" t="s">
        <v>36588</v>
      </c>
      <c r="C3874">
        <v>624912</v>
      </c>
      <c r="D3874">
        <v>3</v>
      </c>
    </row>
    <row r="3875" spans="1:4" x14ac:dyDescent="0.25">
      <c r="A3875" t="s">
        <v>36592</v>
      </c>
      <c r="B3875" t="s">
        <v>36593</v>
      </c>
      <c r="C3875">
        <v>624861</v>
      </c>
      <c r="D3875">
        <v>3</v>
      </c>
    </row>
    <row r="3876" spans="1:4" x14ac:dyDescent="0.25">
      <c r="A3876" t="s">
        <v>36609</v>
      </c>
      <c r="B3876" t="s">
        <v>36610</v>
      </c>
      <c r="C3876">
        <v>624708</v>
      </c>
      <c r="D3876">
        <v>3</v>
      </c>
    </row>
    <row r="3877" spans="1:4" x14ac:dyDescent="0.25">
      <c r="A3877" t="s">
        <v>36611</v>
      </c>
      <c r="B3877" t="s">
        <v>36612</v>
      </c>
      <c r="C3877">
        <v>624691</v>
      </c>
      <c r="D3877">
        <v>3</v>
      </c>
    </row>
    <row r="3878" spans="1:4" x14ac:dyDescent="0.25">
      <c r="A3878" t="s">
        <v>36643</v>
      </c>
      <c r="B3878" t="s">
        <v>36644</v>
      </c>
      <c r="C3878">
        <v>624368</v>
      </c>
      <c r="D3878">
        <v>3</v>
      </c>
    </row>
    <row r="3879" spans="1:4" x14ac:dyDescent="0.25">
      <c r="A3879" t="s">
        <v>36659</v>
      </c>
      <c r="B3879" t="s">
        <v>36660</v>
      </c>
      <c r="C3879">
        <v>624198</v>
      </c>
      <c r="D3879">
        <v>3</v>
      </c>
    </row>
    <row r="3880" spans="1:4" x14ac:dyDescent="0.25">
      <c r="A3880" t="s">
        <v>36692</v>
      </c>
      <c r="B3880" t="s">
        <v>36693</v>
      </c>
      <c r="C3880">
        <v>623892</v>
      </c>
      <c r="D3880">
        <v>3</v>
      </c>
    </row>
    <row r="3881" spans="1:4" x14ac:dyDescent="0.25">
      <c r="A3881" t="s">
        <v>36700</v>
      </c>
      <c r="B3881" t="s">
        <v>36701</v>
      </c>
      <c r="C3881">
        <v>623807</v>
      </c>
      <c r="D3881">
        <v>3</v>
      </c>
    </row>
    <row r="3882" spans="1:4" x14ac:dyDescent="0.25">
      <c r="A3882" t="s">
        <v>36707</v>
      </c>
      <c r="B3882" t="s">
        <v>36708</v>
      </c>
      <c r="C3882">
        <v>623739</v>
      </c>
      <c r="D3882">
        <v>3</v>
      </c>
    </row>
    <row r="3883" spans="1:4" x14ac:dyDescent="0.25">
      <c r="A3883" t="s">
        <v>36709</v>
      </c>
      <c r="B3883" t="s">
        <v>36708</v>
      </c>
      <c r="C3883">
        <v>623722</v>
      </c>
      <c r="D3883">
        <v>3</v>
      </c>
    </row>
    <row r="3884" spans="1:4" x14ac:dyDescent="0.25">
      <c r="A3884" t="s">
        <v>36711</v>
      </c>
      <c r="B3884" t="s">
        <v>36712</v>
      </c>
      <c r="C3884">
        <v>623688</v>
      </c>
      <c r="D3884">
        <v>3</v>
      </c>
    </row>
    <row r="3885" spans="1:4" x14ac:dyDescent="0.25">
      <c r="A3885" t="s">
        <v>36733</v>
      </c>
      <c r="B3885" t="s">
        <v>36734</v>
      </c>
      <c r="C3885">
        <v>623484</v>
      </c>
      <c r="D3885">
        <v>3</v>
      </c>
    </row>
    <row r="3886" spans="1:4" x14ac:dyDescent="0.25">
      <c r="A3886" t="s">
        <v>36735</v>
      </c>
      <c r="B3886" t="s">
        <v>36734</v>
      </c>
      <c r="C3886">
        <v>623467</v>
      </c>
      <c r="D3886">
        <v>3</v>
      </c>
    </row>
    <row r="3887" spans="1:4" x14ac:dyDescent="0.25">
      <c r="A3887" t="s">
        <v>36736</v>
      </c>
      <c r="B3887" t="s">
        <v>36734</v>
      </c>
      <c r="C3887">
        <v>623450</v>
      </c>
      <c r="D3887">
        <v>3</v>
      </c>
    </row>
    <row r="3888" spans="1:4" x14ac:dyDescent="0.25">
      <c r="A3888" t="s">
        <v>36742</v>
      </c>
      <c r="B3888" t="s">
        <v>36743</v>
      </c>
      <c r="C3888">
        <v>623382</v>
      </c>
      <c r="D3888">
        <v>3</v>
      </c>
    </row>
    <row r="3889" spans="1:4" x14ac:dyDescent="0.25">
      <c r="A3889" t="s">
        <v>36748</v>
      </c>
      <c r="B3889" t="s">
        <v>36749</v>
      </c>
      <c r="C3889">
        <v>623314</v>
      </c>
      <c r="D3889">
        <v>3</v>
      </c>
    </row>
    <row r="3890" spans="1:4" x14ac:dyDescent="0.25">
      <c r="A3890" t="s">
        <v>36753</v>
      </c>
      <c r="B3890" t="s">
        <v>36754</v>
      </c>
      <c r="C3890">
        <v>623263</v>
      </c>
      <c r="D3890">
        <v>3</v>
      </c>
    </row>
    <row r="3891" spans="1:4" x14ac:dyDescent="0.25">
      <c r="A3891" t="s">
        <v>36766</v>
      </c>
      <c r="B3891" t="s">
        <v>36767</v>
      </c>
      <c r="C3891">
        <v>623144</v>
      </c>
      <c r="D3891">
        <v>3</v>
      </c>
    </row>
    <row r="3892" spans="1:4" x14ac:dyDescent="0.25">
      <c r="A3892" t="s">
        <v>36769</v>
      </c>
      <c r="B3892" t="s">
        <v>36770</v>
      </c>
      <c r="C3892">
        <v>623110</v>
      </c>
      <c r="D3892">
        <v>3</v>
      </c>
    </row>
    <row r="3893" spans="1:4" x14ac:dyDescent="0.25">
      <c r="A3893" t="s">
        <v>36739</v>
      </c>
      <c r="B3893" t="s">
        <v>36770</v>
      </c>
      <c r="C3893">
        <v>623093</v>
      </c>
      <c r="D3893">
        <v>3</v>
      </c>
    </row>
    <row r="3894" spans="1:4" x14ac:dyDescent="0.25">
      <c r="A3894" t="s">
        <v>36771</v>
      </c>
      <c r="B3894" t="s">
        <v>36770</v>
      </c>
      <c r="C3894">
        <v>623076</v>
      </c>
      <c r="D3894">
        <v>3</v>
      </c>
    </row>
    <row r="3895" spans="1:4" x14ac:dyDescent="0.25">
      <c r="A3895" t="s">
        <v>36787</v>
      </c>
      <c r="B3895" t="s">
        <v>36788</v>
      </c>
      <c r="C3895">
        <v>622923</v>
      </c>
      <c r="D3895">
        <v>3</v>
      </c>
    </row>
    <row r="3896" spans="1:4" x14ac:dyDescent="0.25">
      <c r="A3896" t="s">
        <v>36795</v>
      </c>
      <c r="B3896" t="s">
        <v>36796</v>
      </c>
      <c r="C3896">
        <v>622838</v>
      </c>
      <c r="D3896">
        <v>3</v>
      </c>
    </row>
    <row r="3897" spans="1:4" x14ac:dyDescent="0.25">
      <c r="A3897" t="s">
        <v>36803</v>
      </c>
      <c r="B3897" t="s">
        <v>36804</v>
      </c>
      <c r="C3897">
        <v>622770</v>
      </c>
      <c r="D3897">
        <v>3</v>
      </c>
    </row>
    <row r="3898" spans="1:4" x14ac:dyDescent="0.25">
      <c r="A3898" t="s">
        <v>36809</v>
      </c>
      <c r="B3898" t="s">
        <v>36810</v>
      </c>
      <c r="C3898">
        <v>622719</v>
      </c>
      <c r="D3898">
        <v>3</v>
      </c>
    </row>
    <row r="3899" spans="1:4" x14ac:dyDescent="0.25">
      <c r="A3899" t="s">
        <v>36813</v>
      </c>
      <c r="B3899" t="s">
        <v>36814</v>
      </c>
      <c r="C3899">
        <v>622668</v>
      </c>
      <c r="D3899">
        <v>3</v>
      </c>
    </row>
    <row r="3900" spans="1:4" x14ac:dyDescent="0.25">
      <c r="A3900" t="s">
        <v>36822</v>
      </c>
      <c r="B3900" t="s">
        <v>36823</v>
      </c>
      <c r="C3900">
        <v>622583</v>
      </c>
      <c r="D3900">
        <v>3</v>
      </c>
    </row>
    <row r="3901" spans="1:4" x14ac:dyDescent="0.25">
      <c r="A3901" t="s">
        <v>36741</v>
      </c>
      <c r="B3901" t="s">
        <v>36828</v>
      </c>
      <c r="C3901">
        <v>622515</v>
      </c>
      <c r="D3901">
        <v>3</v>
      </c>
    </row>
    <row r="3902" spans="1:4" x14ac:dyDescent="0.25">
      <c r="A3902" t="s">
        <v>36851</v>
      </c>
      <c r="B3902" t="s">
        <v>36852</v>
      </c>
      <c r="C3902">
        <v>622294</v>
      </c>
      <c r="D3902">
        <v>3</v>
      </c>
    </row>
    <row r="3903" spans="1:4" x14ac:dyDescent="0.25">
      <c r="A3903" t="s">
        <v>36842</v>
      </c>
      <c r="B3903" t="s">
        <v>36860</v>
      </c>
      <c r="C3903">
        <v>622209</v>
      </c>
      <c r="D3903">
        <v>3</v>
      </c>
    </row>
    <row r="3904" spans="1:4" x14ac:dyDescent="0.25">
      <c r="A3904" t="s">
        <v>36863</v>
      </c>
      <c r="B3904" t="s">
        <v>36864</v>
      </c>
      <c r="C3904">
        <v>622175</v>
      </c>
      <c r="D3904">
        <v>3</v>
      </c>
    </row>
    <row r="3905" spans="1:4" x14ac:dyDescent="0.25">
      <c r="A3905" t="s">
        <v>36870</v>
      </c>
      <c r="B3905" t="s">
        <v>36871</v>
      </c>
      <c r="C3905">
        <v>622107</v>
      </c>
      <c r="D3905">
        <v>3</v>
      </c>
    </row>
    <row r="3906" spans="1:4" x14ac:dyDescent="0.25">
      <c r="A3906" t="s">
        <v>36875</v>
      </c>
      <c r="B3906" t="s">
        <v>36876</v>
      </c>
      <c r="C3906">
        <v>622056</v>
      </c>
      <c r="D3906">
        <v>3</v>
      </c>
    </row>
    <row r="3907" spans="1:4" x14ac:dyDescent="0.25">
      <c r="A3907" t="s">
        <v>36877</v>
      </c>
      <c r="B3907" t="s">
        <v>36876</v>
      </c>
      <c r="C3907">
        <v>622039</v>
      </c>
      <c r="D3907">
        <v>3</v>
      </c>
    </row>
    <row r="3908" spans="1:4" x14ac:dyDescent="0.25">
      <c r="A3908" t="s">
        <v>36885</v>
      </c>
      <c r="B3908" t="s">
        <v>36886</v>
      </c>
      <c r="C3908">
        <v>621954</v>
      </c>
      <c r="D3908">
        <v>3</v>
      </c>
    </row>
    <row r="3909" spans="1:4" x14ac:dyDescent="0.25">
      <c r="A3909" t="s">
        <v>36888</v>
      </c>
      <c r="B3909" t="s">
        <v>36889</v>
      </c>
      <c r="C3909">
        <v>621920</v>
      </c>
      <c r="D3909">
        <v>3</v>
      </c>
    </row>
    <row r="3910" spans="1:4" x14ac:dyDescent="0.25">
      <c r="A3910" t="s">
        <v>36890</v>
      </c>
      <c r="B3910" t="s">
        <v>36889</v>
      </c>
      <c r="C3910">
        <v>621903</v>
      </c>
      <c r="D3910">
        <v>3</v>
      </c>
    </row>
    <row r="3911" spans="1:4" x14ac:dyDescent="0.25">
      <c r="A3911" t="s">
        <v>36892</v>
      </c>
      <c r="B3911" t="s">
        <v>36893</v>
      </c>
      <c r="C3911">
        <v>621869</v>
      </c>
      <c r="D3911">
        <v>3</v>
      </c>
    </row>
    <row r="3912" spans="1:4" x14ac:dyDescent="0.25">
      <c r="A3912" t="s">
        <v>36894</v>
      </c>
      <c r="B3912" t="s">
        <v>36893</v>
      </c>
      <c r="C3912">
        <v>621852</v>
      </c>
      <c r="D3912">
        <v>3</v>
      </c>
    </row>
    <row r="3913" spans="1:4" x14ac:dyDescent="0.25">
      <c r="A3913" t="s">
        <v>36915</v>
      </c>
      <c r="B3913" t="s">
        <v>36916</v>
      </c>
      <c r="C3913">
        <v>621631</v>
      </c>
      <c r="D3913">
        <v>3</v>
      </c>
    </row>
    <row r="3914" spans="1:4" x14ac:dyDescent="0.25">
      <c r="A3914" t="s">
        <v>36918</v>
      </c>
      <c r="B3914" t="s">
        <v>36919</v>
      </c>
      <c r="C3914">
        <v>621597</v>
      </c>
      <c r="D3914">
        <v>3</v>
      </c>
    </row>
    <row r="3915" spans="1:4" x14ac:dyDescent="0.25">
      <c r="A3915" t="s">
        <v>36926</v>
      </c>
      <c r="B3915" t="s">
        <v>36927</v>
      </c>
      <c r="C3915">
        <v>621512</v>
      </c>
      <c r="D3915">
        <v>3</v>
      </c>
    </row>
    <row r="3916" spans="1:4" x14ac:dyDescent="0.25">
      <c r="A3916" t="s">
        <v>36933</v>
      </c>
      <c r="B3916" t="s">
        <v>36934</v>
      </c>
      <c r="C3916">
        <v>621444</v>
      </c>
      <c r="D3916">
        <v>3</v>
      </c>
    </row>
    <row r="3917" spans="1:4" x14ac:dyDescent="0.25">
      <c r="A3917" t="s">
        <v>36912</v>
      </c>
      <c r="B3917" t="s">
        <v>36970</v>
      </c>
      <c r="C3917">
        <v>621104</v>
      </c>
      <c r="D3917">
        <v>3</v>
      </c>
    </row>
    <row r="3918" spans="1:4" x14ac:dyDescent="0.25">
      <c r="A3918" t="s">
        <v>36971</v>
      </c>
      <c r="B3918" t="s">
        <v>36970</v>
      </c>
      <c r="C3918">
        <v>621087</v>
      </c>
      <c r="D3918">
        <v>3</v>
      </c>
    </row>
    <row r="3919" spans="1:4" x14ac:dyDescent="0.25">
      <c r="A3919" t="s">
        <v>36976</v>
      </c>
      <c r="B3919" t="s">
        <v>36977</v>
      </c>
      <c r="C3919">
        <v>621036</v>
      </c>
      <c r="D3919">
        <v>3</v>
      </c>
    </row>
    <row r="3920" spans="1:4" x14ac:dyDescent="0.25">
      <c r="A3920" t="s">
        <v>36984</v>
      </c>
      <c r="B3920" t="s">
        <v>36985</v>
      </c>
      <c r="C3920">
        <v>620951</v>
      </c>
      <c r="D3920">
        <v>3</v>
      </c>
    </row>
    <row r="3921" spans="1:4" x14ac:dyDescent="0.25">
      <c r="A3921" t="s">
        <v>36991</v>
      </c>
      <c r="B3921" t="s">
        <v>36992</v>
      </c>
      <c r="C3921">
        <v>620883</v>
      </c>
      <c r="D3921">
        <v>3</v>
      </c>
    </row>
    <row r="3922" spans="1:4" x14ac:dyDescent="0.25">
      <c r="A3922" t="s">
        <v>36996</v>
      </c>
      <c r="B3922" t="s">
        <v>36997</v>
      </c>
      <c r="C3922">
        <v>620832</v>
      </c>
      <c r="D3922">
        <v>3</v>
      </c>
    </row>
    <row r="3923" spans="1:4" x14ac:dyDescent="0.25">
      <c r="A3923" t="s">
        <v>37031</v>
      </c>
      <c r="B3923" t="s">
        <v>37032</v>
      </c>
      <c r="C3923">
        <v>620458</v>
      </c>
      <c r="D3923">
        <v>3</v>
      </c>
    </row>
    <row r="3924" spans="1:4" x14ac:dyDescent="0.25">
      <c r="A3924" t="s">
        <v>37039</v>
      </c>
      <c r="B3924" t="s">
        <v>37040</v>
      </c>
      <c r="C3924">
        <v>620390</v>
      </c>
      <c r="D3924">
        <v>3</v>
      </c>
    </row>
    <row r="3925" spans="1:4" x14ac:dyDescent="0.25">
      <c r="A3925" t="s">
        <v>37048</v>
      </c>
      <c r="B3925" t="s">
        <v>37049</v>
      </c>
      <c r="C3925">
        <v>620305</v>
      </c>
      <c r="D3925">
        <v>3</v>
      </c>
    </row>
    <row r="3926" spans="1:4" x14ac:dyDescent="0.25">
      <c r="A3926" t="s">
        <v>37058</v>
      </c>
      <c r="B3926" t="s">
        <v>37059</v>
      </c>
      <c r="C3926">
        <v>620203</v>
      </c>
      <c r="D3926">
        <v>3</v>
      </c>
    </row>
    <row r="3927" spans="1:4" x14ac:dyDescent="0.25">
      <c r="A3927" t="s">
        <v>37064</v>
      </c>
      <c r="B3927" t="s">
        <v>37065</v>
      </c>
      <c r="C3927">
        <v>620135</v>
      </c>
      <c r="D3927">
        <v>3</v>
      </c>
    </row>
    <row r="3928" spans="1:4" x14ac:dyDescent="0.25">
      <c r="A3928" t="s">
        <v>37072</v>
      </c>
      <c r="B3928" t="s">
        <v>37073</v>
      </c>
      <c r="C3928">
        <v>620067</v>
      </c>
      <c r="D3928">
        <v>3</v>
      </c>
    </row>
    <row r="3929" spans="1:4" x14ac:dyDescent="0.25">
      <c r="A3929" t="s">
        <v>37022</v>
      </c>
      <c r="B3929" t="s">
        <v>37075</v>
      </c>
      <c r="C3929">
        <v>620033</v>
      </c>
      <c r="D3929">
        <v>3</v>
      </c>
    </row>
    <row r="3930" spans="1:4" x14ac:dyDescent="0.25">
      <c r="A3930" t="s">
        <v>37081</v>
      </c>
      <c r="B3930" t="s">
        <v>37082</v>
      </c>
      <c r="C3930">
        <v>619965</v>
      </c>
      <c r="D3930">
        <v>3</v>
      </c>
    </row>
    <row r="3931" spans="1:4" x14ac:dyDescent="0.25">
      <c r="A3931" t="s">
        <v>37096</v>
      </c>
      <c r="B3931" t="s">
        <v>37097</v>
      </c>
      <c r="C3931">
        <v>619829</v>
      </c>
      <c r="D3931">
        <v>3</v>
      </c>
    </row>
    <row r="3932" spans="1:4" x14ac:dyDescent="0.25">
      <c r="A3932" t="s">
        <v>37107</v>
      </c>
      <c r="B3932" t="s">
        <v>37108</v>
      </c>
      <c r="C3932">
        <v>619710</v>
      </c>
      <c r="D3932">
        <v>3</v>
      </c>
    </row>
    <row r="3933" spans="1:4" x14ac:dyDescent="0.25">
      <c r="A3933" t="s">
        <v>37112</v>
      </c>
      <c r="B3933" t="s">
        <v>37113</v>
      </c>
      <c r="C3933">
        <v>619659</v>
      </c>
      <c r="D3933">
        <v>3</v>
      </c>
    </row>
    <row r="3934" spans="1:4" x14ac:dyDescent="0.25">
      <c r="A3934" t="s">
        <v>37117</v>
      </c>
      <c r="B3934" t="s">
        <v>37118</v>
      </c>
      <c r="C3934">
        <v>619608</v>
      </c>
      <c r="D3934">
        <v>3</v>
      </c>
    </row>
    <row r="3935" spans="1:4" x14ac:dyDescent="0.25">
      <c r="A3935" t="s">
        <v>37123</v>
      </c>
      <c r="B3935" t="s">
        <v>37124</v>
      </c>
      <c r="C3935">
        <v>619540</v>
      </c>
      <c r="D3935">
        <v>3</v>
      </c>
    </row>
    <row r="3936" spans="1:4" x14ac:dyDescent="0.25">
      <c r="A3936" t="s">
        <v>37128</v>
      </c>
      <c r="B3936" t="s">
        <v>37129</v>
      </c>
      <c r="C3936">
        <v>619489</v>
      </c>
      <c r="D3936">
        <v>3</v>
      </c>
    </row>
    <row r="3937" spans="1:4" x14ac:dyDescent="0.25">
      <c r="A3937" t="s">
        <v>37083</v>
      </c>
      <c r="B3937" t="s">
        <v>37131</v>
      </c>
      <c r="C3937">
        <v>619455</v>
      </c>
      <c r="D3937">
        <v>3</v>
      </c>
    </row>
    <row r="3938" spans="1:4" x14ac:dyDescent="0.25">
      <c r="A3938" t="s">
        <v>37134</v>
      </c>
      <c r="B3938" t="s">
        <v>37135</v>
      </c>
      <c r="C3938">
        <v>619404</v>
      </c>
      <c r="D3938">
        <v>3</v>
      </c>
    </row>
    <row r="3939" spans="1:4" x14ac:dyDescent="0.25">
      <c r="A3939" t="s">
        <v>37161</v>
      </c>
      <c r="B3939" t="s">
        <v>37162</v>
      </c>
      <c r="C3939">
        <v>619149</v>
      </c>
      <c r="D3939">
        <v>3</v>
      </c>
    </row>
    <row r="3940" spans="1:4" x14ac:dyDescent="0.25">
      <c r="A3940" t="s">
        <v>37163</v>
      </c>
      <c r="B3940" t="s">
        <v>37162</v>
      </c>
      <c r="C3940">
        <v>619132</v>
      </c>
      <c r="D3940">
        <v>3</v>
      </c>
    </row>
    <row r="3941" spans="1:4" x14ac:dyDescent="0.25">
      <c r="A3941" t="s">
        <v>37176</v>
      </c>
      <c r="B3941" t="s">
        <v>37177</v>
      </c>
      <c r="C3941">
        <v>618996</v>
      </c>
      <c r="D3941">
        <v>3</v>
      </c>
    </row>
    <row r="3942" spans="1:4" x14ac:dyDescent="0.25">
      <c r="A3942" t="s">
        <v>37185</v>
      </c>
      <c r="B3942" t="s">
        <v>37186</v>
      </c>
      <c r="C3942">
        <v>618911</v>
      </c>
      <c r="D3942">
        <v>3</v>
      </c>
    </row>
    <row r="3943" spans="1:4" x14ac:dyDescent="0.25">
      <c r="A3943" t="s">
        <v>37192</v>
      </c>
      <c r="B3943" t="s">
        <v>37193</v>
      </c>
      <c r="C3943">
        <v>618843</v>
      </c>
      <c r="D3943">
        <v>3</v>
      </c>
    </row>
    <row r="3944" spans="1:4" x14ac:dyDescent="0.25">
      <c r="A3944" t="s">
        <v>37201</v>
      </c>
      <c r="B3944" t="s">
        <v>37202</v>
      </c>
      <c r="C3944">
        <v>618758</v>
      </c>
      <c r="D3944">
        <v>3</v>
      </c>
    </row>
    <row r="3945" spans="1:4" x14ac:dyDescent="0.25">
      <c r="A3945" t="s">
        <v>37209</v>
      </c>
      <c r="B3945" t="s">
        <v>37210</v>
      </c>
      <c r="C3945">
        <v>618673</v>
      </c>
      <c r="D3945">
        <v>3</v>
      </c>
    </row>
    <row r="3946" spans="1:4" x14ac:dyDescent="0.25">
      <c r="A3946" t="s">
        <v>37218</v>
      </c>
      <c r="B3946" t="s">
        <v>37219</v>
      </c>
      <c r="C3946">
        <v>618571</v>
      </c>
      <c r="D3946">
        <v>3</v>
      </c>
    </row>
    <row r="3947" spans="1:4" x14ac:dyDescent="0.25">
      <c r="A3947" t="s">
        <v>37232</v>
      </c>
      <c r="B3947" t="s">
        <v>37233</v>
      </c>
      <c r="C3947">
        <v>618435</v>
      </c>
      <c r="D3947">
        <v>3</v>
      </c>
    </row>
    <row r="3948" spans="1:4" x14ac:dyDescent="0.25">
      <c r="A3948" t="s">
        <v>37246</v>
      </c>
      <c r="B3948" t="s">
        <v>37247</v>
      </c>
      <c r="C3948">
        <v>618316</v>
      </c>
      <c r="D3948">
        <v>3</v>
      </c>
    </row>
    <row r="3949" spans="1:4" x14ac:dyDescent="0.25">
      <c r="A3949" t="s">
        <v>37253</v>
      </c>
      <c r="B3949" t="s">
        <v>37254</v>
      </c>
      <c r="C3949">
        <v>618248</v>
      </c>
      <c r="D3949">
        <v>3</v>
      </c>
    </row>
    <row r="3950" spans="1:4" x14ac:dyDescent="0.25">
      <c r="A3950" t="s">
        <v>37271</v>
      </c>
      <c r="B3950" t="s">
        <v>37272</v>
      </c>
      <c r="C3950">
        <v>618078</v>
      </c>
      <c r="D3950">
        <v>3</v>
      </c>
    </row>
    <row r="3951" spans="1:4" x14ac:dyDescent="0.25">
      <c r="A3951" t="s">
        <v>37206</v>
      </c>
      <c r="B3951" t="s">
        <v>37276</v>
      </c>
      <c r="C3951">
        <v>618027</v>
      </c>
      <c r="D3951">
        <v>3</v>
      </c>
    </row>
    <row r="3952" spans="1:4" x14ac:dyDescent="0.25">
      <c r="A3952" t="s">
        <v>37284</v>
      </c>
      <c r="B3952" t="s">
        <v>37285</v>
      </c>
      <c r="C3952">
        <v>617942</v>
      </c>
      <c r="D3952">
        <v>3</v>
      </c>
    </row>
    <row r="3953" spans="1:4" x14ac:dyDescent="0.25">
      <c r="A3953" t="s">
        <v>37208</v>
      </c>
      <c r="B3953" t="s">
        <v>37303</v>
      </c>
      <c r="C3953">
        <v>617755</v>
      </c>
      <c r="D3953">
        <v>3</v>
      </c>
    </row>
    <row r="3954" spans="1:4" x14ac:dyDescent="0.25">
      <c r="A3954" t="s">
        <v>37312</v>
      </c>
      <c r="B3954" t="s">
        <v>37313</v>
      </c>
      <c r="C3954">
        <v>617653</v>
      </c>
      <c r="D3954">
        <v>3</v>
      </c>
    </row>
    <row r="3955" spans="1:4" x14ac:dyDescent="0.25">
      <c r="A3955" t="s">
        <v>37319</v>
      </c>
      <c r="B3955" t="s">
        <v>37320</v>
      </c>
      <c r="C3955">
        <v>617585</v>
      </c>
      <c r="D3955">
        <v>3</v>
      </c>
    </row>
    <row r="3956" spans="1:4" x14ac:dyDescent="0.25">
      <c r="A3956" t="s">
        <v>37326</v>
      </c>
      <c r="B3956" t="s">
        <v>37327</v>
      </c>
      <c r="C3956">
        <v>617517</v>
      </c>
      <c r="D3956">
        <v>3</v>
      </c>
    </row>
    <row r="3957" spans="1:4" x14ac:dyDescent="0.25">
      <c r="A3957" t="s">
        <v>37338</v>
      </c>
      <c r="B3957" t="s">
        <v>37339</v>
      </c>
      <c r="C3957">
        <v>617398</v>
      </c>
      <c r="D3957">
        <v>3</v>
      </c>
    </row>
    <row r="3958" spans="1:4" x14ac:dyDescent="0.25">
      <c r="A3958" t="s">
        <v>37343</v>
      </c>
      <c r="B3958" t="s">
        <v>37344</v>
      </c>
      <c r="C3958">
        <v>617347</v>
      </c>
      <c r="D3958">
        <v>3</v>
      </c>
    </row>
    <row r="3959" spans="1:4" x14ac:dyDescent="0.25">
      <c r="A3959" t="s">
        <v>37387</v>
      </c>
      <c r="B3959" t="s">
        <v>37388</v>
      </c>
      <c r="C3959">
        <v>616939</v>
      </c>
      <c r="D3959">
        <v>3</v>
      </c>
    </row>
    <row r="3960" spans="1:4" x14ac:dyDescent="0.25">
      <c r="A3960" t="s">
        <v>37392</v>
      </c>
      <c r="B3960" t="s">
        <v>37393</v>
      </c>
      <c r="C3960">
        <v>616888</v>
      </c>
      <c r="D3960">
        <v>3</v>
      </c>
    </row>
    <row r="3961" spans="1:4" x14ac:dyDescent="0.25">
      <c r="A3961" t="s">
        <v>37397</v>
      </c>
      <c r="B3961" t="s">
        <v>37398</v>
      </c>
      <c r="C3961">
        <v>616837</v>
      </c>
      <c r="D3961">
        <v>3</v>
      </c>
    </row>
    <row r="3962" spans="1:4" x14ac:dyDescent="0.25">
      <c r="A3962" t="s">
        <v>37384</v>
      </c>
      <c r="B3962" t="s">
        <v>37405</v>
      </c>
      <c r="C3962">
        <v>616752</v>
      </c>
      <c r="D3962">
        <v>3</v>
      </c>
    </row>
    <row r="3963" spans="1:4" x14ac:dyDescent="0.25">
      <c r="A3963" t="s">
        <v>37406</v>
      </c>
      <c r="B3963" t="s">
        <v>37407</v>
      </c>
      <c r="C3963">
        <v>616735</v>
      </c>
      <c r="D3963">
        <v>3</v>
      </c>
    </row>
    <row r="3964" spans="1:4" x14ac:dyDescent="0.25">
      <c r="A3964" t="s">
        <v>37408</v>
      </c>
      <c r="B3964" t="s">
        <v>37407</v>
      </c>
      <c r="C3964">
        <v>616718</v>
      </c>
      <c r="D3964">
        <v>3</v>
      </c>
    </row>
    <row r="3965" spans="1:4" x14ac:dyDescent="0.25">
      <c r="A3965" t="s">
        <v>37409</v>
      </c>
      <c r="B3965" t="s">
        <v>37410</v>
      </c>
      <c r="C3965">
        <v>616701</v>
      </c>
      <c r="D3965">
        <v>3</v>
      </c>
    </row>
    <row r="3966" spans="1:4" x14ac:dyDescent="0.25">
      <c r="A3966" t="s">
        <v>37411</v>
      </c>
      <c r="B3966" t="s">
        <v>37410</v>
      </c>
      <c r="C3966">
        <v>616684</v>
      </c>
      <c r="D3966">
        <v>3</v>
      </c>
    </row>
    <row r="3967" spans="1:4" x14ac:dyDescent="0.25">
      <c r="A3967" t="s">
        <v>37412</v>
      </c>
      <c r="B3967" t="s">
        <v>37410</v>
      </c>
      <c r="C3967">
        <v>616667</v>
      </c>
      <c r="D3967">
        <v>3</v>
      </c>
    </row>
    <row r="3968" spans="1:4" x14ac:dyDescent="0.25">
      <c r="A3968" t="s">
        <v>37420</v>
      </c>
      <c r="B3968" t="s">
        <v>37421</v>
      </c>
      <c r="C3968">
        <v>616582</v>
      </c>
      <c r="D3968">
        <v>3</v>
      </c>
    </row>
    <row r="3969" spans="1:4" x14ac:dyDescent="0.25">
      <c r="A3969" t="s">
        <v>37428</v>
      </c>
      <c r="B3969" t="s">
        <v>37429</v>
      </c>
      <c r="C3969">
        <v>616514</v>
      </c>
      <c r="D3969">
        <v>3</v>
      </c>
    </row>
    <row r="3970" spans="1:4" x14ac:dyDescent="0.25">
      <c r="A3970" t="s">
        <v>37386</v>
      </c>
      <c r="B3970" t="s">
        <v>37434</v>
      </c>
      <c r="C3970">
        <v>616463</v>
      </c>
      <c r="D3970">
        <v>3</v>
      </c>
    </row>
    <row r="3971" spans="1:4" x14ac:dyDescent="0.25">
      <c r="A3971" t="s">
        <v>37435</v>
      </c>
      <c r="B3971" t="s">
        <v>37434</v>
      </c>
      <c r="C3971">
        <v>616446</v>
      </c>
      <c r="D3971">
        <v>3</v>
      </c>
    </row>
    <row r="3972" spans="1:4" x14ac:dyDescent="0.25">
      <c r="A3972" t="s">
        <v>37454</v>
      </c>
      <c r="B3972" t="s">
        <v>37455</v>
      </c>
      <c r="C3972">
        <v>616259</v>
      </c>
      <c r="D3972">
        <v>3</v>
      </c>
    </row>
    <row r="3973" spans="1:4" x14ac:dyDescent="0.25">
      <c r="A3973" t="s">
        <v>37439</v>
      </c>
      <c r="B3973" t="s">
        <v>37459</v>
      </c>
      <c r="C3973">
        <v>616208</v>
      </c>
      <c r="D3973">
        <v>3</v>
      </c>
    </row>
    <row r="3974" spans="1:4" x14ac:dyDescent="0.25">
      <c r="A3974" t="s">
        <v>37463</v>
      </c>
      <c r="B3974" t="s">
        <v>37464</v>
      </c>
      <c r="C3974">
        <v>616157</v>
      </c>
      <c r="D3974">
        <v>3</v>
      </c>
    </row>
    <row r="3975" spans="1:4" x14ac:dyDescent="0.25">
      <c r="A3975" t="s">
        <v>37470</v>
      </c>
      <c r="B3975" t="s">
        <v>37471</v>
      </c>
      <c r="C3975">
        <v>616089</v>
      </c>
      <c r="D3975">
        <v>3</v>
      </c>
    </row>
    <row r="3976" spans="1:4" x14ac:dyDescent="0.25">
      <c r="A3976" t="s">
        <v>37495</v>
      </c>
      <c r="B3976" t="s">
        <v>37496</v>
      </c>
      <c r="C3976">
        <v>615851</v>
      </c>
      <c r="D3976">
        <v>3</v>
      </c>
    </row>
    <row r="3977" spans="1:4" x14ac:dyDescent="0.25">
      <c r="A3977" t="s">
        <v>37498</v>
      </c>
      <c r="B3977" t="s">
        <v>37499</v>
      </c>
      <c r="C3977">
        <v>615817</v>
      </c>
      <c r="D3977">
        <v>3</v>
      </c>
    </row>
    <row r="3978" spans="1:4" x14ac:dyDescent="0.25">
      <c r="A3978" t="s">
        <v>37437</v>
      </c>
      <c r="B3978" t="s">
        <v>37499</v>
      </c>
      <c r="C3978">
        <v>615800</v>
      </c>
      <c r="D3978">
        <v>3</v>
      </c>
    </row>
    <row r="3979" spans="1:4" x14ac:dyDescent="0.25">
      <c r="A3979" t="s">
        <v>37518</v>
      </c>
      <c r="B3979" t="s">
        <v>37519</v>
      </c>
      <c r="C3979">
        <v>615613</v>
      </c>
      <c r="D3979">
        <v>3</v>
      </c>
    </row>
    <row r="3980" spans="1:4" x14ac:dyDescent="0.25">
      <c r="A3980" t="s">
        <v>37541</v>
      </c>
      <c r="B3980" t="s">
        <v>37542</v>
      </c>
      <c r="C3980">
        <v>615375</v>
      </c>
      <c r="D3980">
        <v>3</v>
      </c>
    </row>
    <row r="3981" spans="1:4" x14ac:dyDescent="0.25">
      <c r="A3981" t="s">
        <v>37543</v>
      </c>
      <c r="B3981" t="s">
        <v>37542</v>
      </c>
      <c r="C3981">
        <v>615358</v>
      </c>
      <c r="D3981">
        <v>3</v>
      </c>
    </row>
    <row r="3982" spans="1:4" x14ac:dyDescent="0.25">
      <c r="A3982" t="s">
        <v>37544</v>
      </c>
      <c r="B3982" t="s">
        <v>37542</v>
      </c>
      <c r="C3982">
        <v>615341</v>
      </c>
      <c r="D3982">
        <v>3</v>
      </c>
    </row>
    <row r="3983" spans="1:4" x14ac:dyDescent="0.25">
      <c r="A3983" t="s">
        <v>37551</v>
      </c>
      <c r="B3983" t="s">
        <v>37552</v>
      </c>
      <c r="C3983">
        <v>615273</v>
      </c>
      <c r="D3983">
        <v>3</v>
      </c>
    </row>
    <row r="3984" spans="1:4" x14ac:dyDescent="0.25">
      <c r="A3984" t="s">
        <v>37503</v>
      </c>
      <c r="B3984" t="s">
        <v>37585</v>
      </c>
      <c r="C3984">
        <v>614967</v>
      </c>
      <c r="D3984">
        <v>3</v>
      </c>
    </row>
    <row r="3985" spans="1:4" x14ac:dyDescent="0.25">
      <c r="A3985" t="s">
        <v>37604</v>
      </c>
      <c r="B3985" t="s">
        <v>37605</v>
      </c>
      <c r="C3985">
        <v>614780</v>
      </c>
      <c r="D3985">
        <v>3</v>
      </c>
    </row>
    <row r="3986" spans="1:4" x14ac:dyDescent="0.25">
      <c r="A3986" t="s">
        <v>37609</v>
      </c>
      <c r="B3986" t="s">
        <v>37610</v>
      </c>
      <c r="C3986">
        <v>614729</v>
      </c>
      <c r="D3986">
        <v>3</v>
      </c>
    </row>
    <row r="3987" spans="1:4" x14ac:dyDescent="0.25">
      <c r="A3987" t="s">
        <v>37616</v>
      </c>
      <c r="B3987" t="s">
        <v>37617</v>
      </c>
      <c r="C3987">
        <v>614661</v>
      </c>
      <c r="D3987">
        <v>3</v>
      </c>
    </row>
    <row r="3988" spans="1:4" x14ac:dyDescent="0.25">
      <c r="A3988" t="s">
        <v>37618</v>
      </c>
      <c r="B3988" t="s">
        <v>37617</v>
      </c>
      <c r="C3988">
        <v>614644</v>
      </c>
      <c r="D3988">
        <v>3</v>
      </c>
    </row>
    <row r="3989" spans="1:4" x14ac:dyDescent="0.25">
      <c r="A3989" t="s">
        <v>37624</v>
      </c>
      <c r="B3989" t="s">
        <v>37625</v>
      </c>
      <c r="C3989">
        <v>614576</v>
      </c>
      <c r="D3989">
        <v>3</v>
      </c>
    </row>
    <row r="3990" spans="1:4" x14ac:dyDescent="0.25">
      <c r="A3990" t="s">
        <v>37648</v>
      </c>
      <c r="B3990" t="s">
        <v>37649</v>
      </c>
      <c r="C3990">
        <v>614355</v>
      </c>
      <c r="D3990">
        <v>3</v>
      </c>
    </row>
    <row r="3991" spans="1:4" x14ac:dyDescent="0.25">
      <c r="A3991" t="s">
        <v>37651</v>
      </c>
      <c r="B3991" t="s">
        <v>37652</v>
      </c>
      <c r="C3991">
        <v>614321</v>
      </c>
      <c r="D3991">
        <v>3</v>
      </c>
    </row>
    <row r="3992" spans="1:4" x14ac:dyDescent="0.25">
      <c r="A3992" t="s">
        <v>37653</v>
      </c>
      <c r="B3992" t="s">
        <v>37652</v>
      </c>
      <c r="C3992">
        <v>614304</v>
      </c>
      <c r="D3992">
        <v>3</v>
      </c>
    </row>
    <row r="3993" spans="1:4" x14ac:dyDescent="0.25">
      <c r="A3993" t="s">
        <v>37654</v>
      </c>
      <c r="B3993" t="s">
        <v>37652</v>
      </c>
      <c r="C3993">
        <v>614287</v>
      </c>
      <c r="D3993">
        <v>3</v>
      </c>
    </row>
    <row r="3994" spans="1:4" x14ac:dyDescent="0.25">
      <c r="A3994" t="s">
        <v>37663</v>
      </c>
      <c r="B3994" t="s">
        <v>37664</v>
      </c>
      <c r="C3994">
        <v>614185</v>
      </c>
      <c r="D3994">
        <v>3</v>
      </c>
    </row>
    <row r="3995" spans="1:4" x14ac:dyDescent="0.25">
      <c r="A3995" t="s">
        <v>37658</v>
      </c>
      <c r="B3995" t="s">
        <v>37668</v>
      </c>
      <c r="C3995">
        <v>614134</v>
      </c>
      <c r="D3995">
        <v>3</v>
      </c>
    </row>
    <row r="3996" spans="1:4" x14ac:dyDescent="0.25">
      <c r="A3996" t="s">
        <v>37676</v>
      </c>
      <c r="B3996" t="s">
        <v>37677</v>
      </c>
      <c r="C3996">
        <v>614032</v>
      </c>
      <c r="D3996">
        <v>3</v>
      </c>
    </row>
    <row r="3997" spans="1:4" x14ac:dyDescent="0.25">
      <c r="A3997" t="s">
        <v>37678</v>
      </c>
      <c r="B3997" t="s">
        <v>37677</v>
      </c>
      <c r="C3997">
        <v>614015</v>
      </c>
      <c r="D3997">
        <v>3</v>
      </c>
    </row>
    <row r="3998" spans="1:4" x14ac:dyDescent="0.25">
      <c r="A3998" t="s">
        <v>37692</v>
      </c>
      <c r="B3998" t="s">
        <v>37693</v>
      </c>
      <c r="C3998">
        <v>613879</v>
      </c>
      <c r="D3998">
        <v>3</v>
      </c>
    </row>
    <row r="3999" spans="1:4" x14ac:dyDescent="0.25">
      <c r="A3999" t="s">
        <v>37695</v>
      </c>
      <c r="B3999" t="s">
        <v>37696</v>
      </c>
      <c r="C3999">
        <v>613845</v>
      </c>
      <c r="D3999">
        <v>3</v>
      </c>
    </row>
    <row r="4000" spans="1:4" x14ac:dyDescent="0.25">
      <c r="A4000" t="s">
        <v>37656</v>
      </c>
      <c r="B4000" t="s">
        <v>37705</v>
      </c>
      <c r="C4000">
        <v>613760</v>
      </c>
      <c r="D4000">
        <v>3</v>
      </c>
    </row>
    <row r="4001" spans="1:4" x14ac:dyDescent="0.25">
      <c r="A4001" t="s">
        <v>37706</v>
      </c>
      <c r="B4001" t="s">
        <v>37705</v>
      </c>
      <c r="C4001">
        <v>613743</v>
      </c>
      <c r="D4001">
        <v>3</v>
      </c>
    </row>
    <row r="4002" spans="1:4" x14ac:dyDescent="0.25">
      <c r="A4002" t="s">
        <v>37734</v>
      </c>
      <c r="B4002" t="s">
        <v>37735</v>
      </c>
      <c r="C4002">
        <v>613488</v>
      </c>
      <c r="D4002">
        <v>3</v>
      </c>
    </row>
    <row r="4003" spans="1:4" x14ac:dyDescent="0.25">
      <c r="A4003" t="s">
        <v>37737</v>
      </c>
      <c r="B4003" t="s">
        <v>37738</v>
      </c>
      <c r="C4003">
        <v>613454</v>
      </c>
      <c r="D4003">
        <v>3</v>
      </c>
    </row>
    <row r="4004" spans="1:4" x14ac:dyDescent="0.25">
      <c r="A4004" t="s">
        <v>37748</v>
      </c>
      <c r="B4004" t="s">
        <v>37749</v>
      </c>
      <c r="C4004">
        <v>613335</v>
      </c>
      <c r="D4004">
        <v>3</v>
      </c>
    </row>
    <row r="4005" spans="1:4" x14ac:dyDescent="0.25">
      <c r="A4005" t="s">
        <v>37750</v>
      </c>
      <c r="B4005" t="s">
        <v>37749</v>
      </c>
      <c r="C4005">
        <v>613318</v>
      </c>
      <c r="D4005">
        <v>3</v>
      </c>
    </row>
    <row r="4006" spans="1:4" x14ac:dyDescent="0.25">
      <c r="A4006" t="s">
        <v>37764</v>
      </c>
      <c r="B4006" t="s">
        <v>37765</v>
      </c>
      <c r="C4006">
        <v>613182</v>
      </c>
      <c r="D4006">
        <v>3</v>
      </c>
    </row>
    <row r="4007" spans="1:4" x14ac:dyDescent="0.25">
      <c r="A4007" t="s">
        <v>37766</v>
      </c>
      <c r="B4007" t="s">
        <v>37765</v>
      </c>
      <c r="C4007">
        <v>613165</v>
      </c>
      <c r="D4007">
        <v>3</v>
      </c>
    </row>
    <row r="4008" spans="1:4" x14ac:dyDescent="0.25">
      <c r="A4008" t="s">
        <v>37769</v>
      </c>
      <c r="B4008" t="s">
        <v>37770</v>
      </c>
      <c r="C4008">
        <v>613131</v>
      </c>
      <c r="D4008">
        <v>3</v>
      </c>
    </row>
    <row r="4009" spans="1:4" x14ac:dyDescent="0.25">
      <c r="A4009" t="s">
        <v>37783</v>
      </c>
      <c r="B4009" t="s">
        <v>37784</v>
      </c>
      <c r="C4009">
        <v>613012</v>
      </c>
      <c r="D4009">
        <v>3</v>
      </c>
    </row>
    <row r="4010" spans="1:4" x14ac:dyDescent="0.25">
      <c r="A4010" t="s">
        <v>37814</v>
      </c>
      <c r="B4010" t="s">
        <v>37815</v>
      </c>
      <c r="C4010">
        <v>612655</v>
      </c>
      <c r="D4010">
        <v>3</v>
      </c>
    </row>
    <row r="4011" spans="1:4" x14ac:dyDescent="0.25">
      <c r="A4011" t="s">
        <v>37827</v>
      </c>
      <c r="B4011" t="s">
        <v>37828</v>
      </c>
      <c r="C4011">
        <v>612519</v>
      </c>
      <c r="D4011">
        <v>3</v>
      </c>
    </row>
    <row r="4012" spans="1:4" x14ac:dyDescent="0.25">
      <c r="A4012" t="s">
        <v>37834</v>
      </c>
      <c r="B4012" t="s">
        <v>37835</v>
      </c>
      <c r="C4012">
        <v>612451</v>
      </c>
      <c r="D4012">
        <v>3</v>
      </c>
    </row>
    <row r="4013" spans="1:4" x14ac:dyDescent="0.25">
      <c r="A4013" t="s">
        <v>37837</v>
      </c>
      <c r="B4013" t="s">
        <v>37838</v>
      </c>
      <c r="C4013">
        <v>612417</v>
      </c>
      <c r="D4013">
        <v>3</v>
      </c>
    </row>
    <row r="4014" spans="1:4" x14ac:dyDescent="0.25">
      <c r="A4014" t="s">
        <v>37862</v>
      </c>
      <c r="B4014" t="s">
        <v>37863</v>
      </c>
      <c r="C4014">
        <v>612196</v>
      </c>
      <c r="D4014">
        <v>3</v>
      </c>
    </row>
    <row r="4015" spans="1:4" x14ac:dyDescent="0.25">
      <c r="A4015" t="s">
        <v>37874</v>
      </c>
      <c r="B4015" t="s">
        <v>37875</v>
      </c>
      <c r="C4015">
        <v>612077</v>
      </c>
      <c r="D4015">
        <v>3</v>
      </c>
    </row>
    <row r="4016" spans="1:4" x14ac:dyDescent="0.25">
      <c r="A4016" t="s">
        <v>37876</v>
      </c>
      <c r="B4016" t="s">
        <v>37875</v>
      </c>
      <c r="C4016">
        <v>612060</v>
      </c>
      <c r="D4016">
        <v>3</v>
      </c>
    </row>
    <row r="4017" spans="1:4" x14ac:dyDescent="0.25">
      <c r="A4017" t="s">
        <v>37882</v>
      </c>
      <c r="B4017" t="s">
        <v>37883</v>
      </c>
      <c r="C4017">
        <v>611992</v>
      </c>
      <c r="D4017">
        <v>3</v>
      </c>
    </row>
    <row r="4018" spans="1:4" x14ac:dyDescent="0.25">
      <c r="A4018" t="s">
        <v>37894</v>
      </c>
      <c r="B4018" t="s">
        <v>37895</v>
      </c>
      <c r="C4018">
        <v>611873</v>
      </c>
      <c r="D4018">
        <v>3</v>
      </c>
    </row>
    <row r="4019" spans="1:4" x14ac:dyDescent="0.25">
      <c r="A4019" t="s">
        <v>37896</v>
      </c>
      <c r="B4019" t="s">
        <v>37895</v>
      </c>
      <c r="C4019">
        <v>611856</v>
      </c>
      <c r="D4019">
        <v>3</v>
      </c>
    </row>
    <row r="4020" spans="1:4" x14ac:dyDescent="0.25">
      <c r="A4020" t="s">
        <v>37900</v>
      </c>
      <c r="B4020" t="s">
        <v>37901</v>
      </c>
      <c r="C4020">
        <v>611805</v>
      </c>
      <c r="D4020">
        <v>3</v>
      </c>
    </row>
    <row r="4021" spans="1:4" x14ac:dyDescent="0.25">
      <c r="A4021" t="s">
        <v>37930</v>
      </c>
      <c r="B4021" t="s">
        <v>37931</v>
      </c>
      <c r="C4021">
        <v>611482</v>
      </c>
      <c r="D4021">
        <v>3</v>
      </c>
    </row>
    <row r="4022" spans="1:4" x14ac:dyDescent="0.25">
      <c r="A4022" t="s">
        <v>37936</v>
      </c>
      <c r="B4022" t="s">
        <v>37937</v>
      </c>
      <c r="C4022">
        <v>611414</v>
      </c>
      <c r="D4022">
        <v>3</v>
      </c>
    </row>
    <row r="4023" spans="1:4" x14ac:dyDescent="0.25">
      <c r="A4023" t="s">
        <v>37953</v>
      </c>
      <c r="B4023" t="s">
        <v>37954</v>
      </c>
      <c r="C4023">
        <v>611244</v>
      </c>
      <c r="D4023">
        <v>3</v>
      </c>
    </row>
    <row r="4024" spans="1:4" x14ac:dyDescent="0.25">
      <c r="A4024" t="s">
        <v>37897</v>
      </c>
      <c r="B4024" t="s">
        <v>37954</v>
      </c>
      <c r="C4024">
        <v>611227</v>
      </c>
      <c r="D4024">
        <v>3</v>
      </c>
    </row>
    <row r="4025" spans="1:4" x14ac:dyDescent="0.25">
      <c r="A4025" t="s">
        <v>37974</v>
      </c>
      <c r="B4025" t="s">
        <v>37975</v>
      </c>
      <c r="C4025">
        <v>611006</v>
      </c>
      <c r="D4025">
        <v>3</v>
      </c>
    </row>
    <row r="4026" spans="1:4" x14ac:dyDescent="0.25">
      <c r="A4026" t="s">
        <v>37994</v>
      </c>
      <c r="B4026" t="s">
        <v>37995</v>
      </c>
      <c r="C4026">
        <v>610802</v>
      </c>
      <c r="D4026">
        <v>3</v>
      </c>
    </row>
    <row r="4027" spans="1:4" x14ac:dyDescent="0.25">
      <c r="A4027" t="s">
        <v>38021</v>
      </c>
      <c r="B4027" t="s">
        <v>38022</v>
      </c>
      <c r="C4027">
        <v>610530</v>
      </c>
      <c r="D4027">
        <v>3</v>
      </c>
    </row>
    <row r="4028" spans="1:4" x14ac:dyDescent="0.25">
      <c r="A4028" t="s">
        <v>38042</v>
      </c>
      <c r="B4028" t="s">
        <v>38043</v>
      </c>
      <c r="C4028">
        <v>610343</v>
      </c>
      <c r="D4028">
        <v>3</v>
      </c>
    </row>
    <row r="4029" spans="1:4" x14ac:dyDescent="0.25">
      <c r="A4029" t="s">
        <v>38062</v>
      </c>
      <c r="B4029" t="s">
        <v>38063</v>
      </c>
      <c r="C4029">
        <v>610139</v>
      </c>
      <c r="D4029">
        <v>3</v>
      </c>
    </row>
    <row r="4030" spans="1:4" x14ac:dyDescent="0.25">
      <c r="A4030" t="s">
        <v>38082</v>
      </c>
      <c r="B4030" t="s">
        <v>38083</v>
      </c>
      <c r="C4030">
        <v>609935</v>
      </c>
      <c r="D4030">
        <v>3</v>
      </c>
    </row>
    <row r="4031" spans="1:4" x14ac:dyDescent="0.25">
      <c r="A4031" t="s">
        <v>38106</v>
      </c>
      <c r="B4031" t="s">
        <v>38107</v>
      </c>
      <c r="C4031">
        <v>609697</v>
      </c>
      <c r="D4031">
        <v>3</v>
      </c>
    </row>
    <row r="4032" spans="1:4" x14ac:dyDescent="0.25">
      <c r="A4032" t="s">
        <v>38127</v>
      </c>
      <c r="B4032" t="s">
        <v>38128</v>
      </c>
      <c r="C4032">
        <v>609510</v>
      </c>
      <c r="D4032">
        <v>3</v>
      </c>
    </row>
    <row r="4033" spans="1:4" x14ac:dyDescent="0.25">
      <c r="A4033" t="s">
        <v>38143</v>
      </c>
      <c r="B4033" t="s">
        <v>38144</v>
      </c>
      <c r="C4033">
        <v>609340</v>
      </c>
      <c r="D4033">
        <v>3</v>
      </c>
    </row>
    <row r="4034" spans="1:4" x14ac:dyDescent="0.25">
      <c r="A4034" t="s">
        <v>38162</v>
      </c>
      <c r="B4034" t="s">
        <v>38163</v>
      </c>
      <c r="C4034">
        <v>609153</v>
      </c>
      <c r="D4034">
        <v>3</v>
      </c>
    </row>
    <row r="4035" spans="1:4" x14ac:dyDescent="0.25">
      <c r="A4035" t="s">
        <v>38178</v>
      </c>
      <c r="B4035" t="s">
        <v>38179</v>
      </c>
      <c r="C4035">
        <v>609000</v>
      </c>
      <c r="D4035">
        <v>3</v>
      </c>
    </row>
    <row r="4036" spans="1:4" x14ac:dyDescent="0.25">
      <c r="A4036" t="s">
        <v>38192</v>
      </c>
      <c r="B4036" t="s">
        <v>38193</v>
      </c>
      <c r="C4036">
        <v>608864</v>
      </c>
      <c r="D4036">
        <v>3</v>
      </c>
    </row>
    <row r="4037" spans="1:4" x14ac:dyDescent="0.25">
      <c r="A4037" t="s">
        <v>38201</v>
      </c>
      <c r="B4037" t="s">
        <v>38202</v>
      </c>
      <c r="C4037">
        <v>608779</v>
      </c>
      <c r="D4037">
        <v>3</v>
      </c>
    </row>
    <row r="4038" spans="1:4" x14ac:dyDescent="0.25">
      <c r="A4038" t="s">
        <v>38215</v>
      </c>
      <c r="B4038" t="s">
        <v>38216</v>
      </c>
      <c r="C4038">
        <v>608643</v>
      </c>
      <c r="D4038">
        <v>3</v>
      </c>
    </row>
    <row r="4039" spans="1:4" x14ac:dyDescent="0.25">
      <c r="A4039" t="s">
        <v>38234</v>
      </c>
      <c r="B4039" t="s">
        <v>38235</v>
      </c>
      <c r="C4039">
        <v>608456</v>
      </c>
      <c r="D4039">
        <v>3</v>
      </c>
    </row>
    <row r="4040" spans="1:4" x14ac:dyDescent="0.25">
      <c r="A4040" t="s">
        <v>38258</v>
      </c>
      <c r="B4040" t="s">
        <v>38259</v>
      </c>
      <c r="C4040">
        <v>608235</v>
      </c>
      <c r="D4040">
        <v>3</v>
      </c>
    </row>
    <row r="4041" spans="1:4" x14ac:dyDescent="0.25">
      <c r="A4041" t="s">
        <v>38290</v>
      </c>
      <c r="B4041" t="s">
        <v>38291</v>
      </c>
      <c r="C4041">
        <v>607929</v>
      </c>
      <c r="D4041">
        <v>3</v>
      </c>
    </row>
    <row r="4042" spans="1:4" x14ac:dyDescent="0.25">
      <c r="A4042" t="s">
        <v>38305</v>
      </c>
      <c r="B4042" t="s">
        <v>38306</v>
      </c>
      <c r="C4042">
        <v>607776</v>
      </c>
      <c r="D4042">
        <v>3</v>
      </c>
    </row>
    <row r="4043" spans="1:4" x14ac:dyDescent="0.25">
      <c r="A4043" t="s">
        <v>38307</v>
      </c>
      <c r="B4043" t="s">
        <v>38306</v>
      </c>
      <c r="C4043">
        <v>607759</v>
      </c>
      <c r="D4043">
        <v>3</v>
      </c>
    </row>
    <row r="4044" spans="1:4" x14ac:dyDescent="0.25">
      <c r="A4044" t="s">
        <v>38327</v>
      </c>
      <c r="B4044" t="s">
        <v>38338</v>
      </c>
      <c r="C4044">
        <v>607470</v>
      </c>
      <c r="D4044">
        <v>3</v>
      </c>
    </row>
    <row r="4045" spans="1:4" x14ac:dyDescent="0.25">
      <c r="A4045" t="s">
        <v>38339</v>
      </c>
      <c r="B4045" t="s">
        <v>38338</v>
      </c>
      <c r="C4045">
        <v>607453</v>
      </c>
      <c r="D4045">
        <v>3</v>
      </c>
    </row>
    <row r="4046" spans="1:4" x14ac:dyDescent="0.25">
      <c r="A4046" t="s">
        <v>38350</v>
      </c>
      <c r="B4046" t="s">
        <v>38351</v>
      </c>
      <c r="C4046">
        <v>607351</v>
      </c>
      <c r="D4046">
        <v>3</v>
      </c>
    </row>
    <row r="4047" spans="1:4" x14ac:dyDescent="0.25">
      <c r="A4047" t="s">
        <v>38353</v>
      </c>
      <c r="B4047" t="s">
        <v>38354</v>
      </c>
      <c r="C4047">
        <v>607317</v>
      </c>
      <c r="D4047">
        <v>3</v>
      </c>
    </row>
    <row r="4048" spans="1:4" x14ac:dyDescent="0.25">
      <c r="A4048" t="s">
        <v>38368</v>
      </c>
      <c r="B4048" t="s">
        <v>38369</v>
      </c>
      <c r="C4048">
        <v>607181</v>
      </c>
      <c r="D4048">
        <v>3</v>
      </c>
    </row>
    <row r="4049" spans="1:4" x14ac:dyDescent="0.25">
      <c r="A4049" t="s">
        <v>38329</v>
      </c>
      <c r="B4049" t="s">
        <v>38372</v>
      </c>
      <c r="C4049">
        <v>607130</v>
      </c>
      <c r="D4049">
        <v>3</v>
      </c>
    </row>
    <row r="4050" spans="1:4" x14ac:dyDescent="0.25">
      <c r="A4050" t="s">
        <v>38388</v>
      </c>
      <c r="B4050" t="s">
        <v>38389</v>
      </c>
      <c r="C4050">
        <v>606977</v>
      </c>
      <c r="D4050">
        <v>3</v>
      </c>
    </row>
    <row r="4051" spans="1:4" x14ac:dyDescent="0.25">
      <c r="A4051" t="s">
        <v>38394</v>
      </c>
      <c r="B4051" t="s">
        <v>38395</v>
      </c>
      <c r="C4051">
        <v>606909</v>
      </c>
      <c r="D4051">
        <v>3</v>
      </c>
    </row>
    <row r="4052" spans="1:4" x14ac:dyDescent="0.25">
      <c r="A4052" t="s">
        <v>38397</v>
      </c>
      <c r="B4052" t="s">
        <v>38398</v>
      </c>
      <c r="C4052">
        <v>606875</v>
      </c>
      <c r="D4052">
        <v>3</v>
      </c>
    </row>
    <row r="4053" spans="1:4" x14ac:dyDescent="0.25">
      <c r="A4053" t="s">
        <v>38404</v>
      </c>
      <c r="B4053" t="s">
        <v>38405</v>
      </c>
      <c r="C4053">
        <v>606807</v>
      </c>
      <c r="D4053">
        <v>3</v>
      </c>
    </row>
    <row r="4054" spans="1:4" x14ac:dyDescent="0.25">
      <c r="A4054" t="s">
        <v>38411</v>
      </c>
      <c r="B4054" t="s">
        <v>38412</v>
      </c>
      <c r="C4054">
        <v>606739</v>
      </c>
      <c r="D4054">
        <v>3</v>
      </c>
    </row>
    <row r="4055" spans="1:4" x14ac:dyDescent="0.25">
      <c r="A4055" t="s">
        <v>38422</v>
      </c>
      <c r="B4055" t="s">
        <v>38423</v>
      </c>
      <c r="C4055">
        <v>606637</v>
      </c>
      <c r="D4055">
        <v>3</v>
      </c>
    </row>
    <row r="4056" spans="1:4" x14ac:dyDescent="0.25">
      <c r="A4056" t="s">
        <v>38392</v>
      </c>
      <c r="B4056" t="s">
        <v>38429</v>
      </c>
      <c r="C4056">
        <v>606569</v>
      </c>
      <c r="D4056">
        <v>3</v>
      </c>
    </row>
    <row r="4057" spans="1:4" x14ac:dyDescent="0.25">
      <c r="A4057" t="s">
        <v>38434</v>
      </c>
      <c r="B4057" t="s">
        <v>38435</v>
      </c>
      <c r="C4057">
        <v>606501</v>
      </c>
      <c r="D4057">
        <v>3</v>
      </c>
    </row>
    <row r="4058" spans="1:4" x14ac:dyDescent="0.25">
      <c r="A4058" t="s">
        <v>38445</v>
      </c>
      <c r="B4058" t="s">
        <v>38446</v>
      </c>
      <c r="C4058">
        <v>606399</v>
      </c>
      <c r="D4058">
        <v>3</v>
      </c>
    </row>
    <row r="4059" spans="1:4" x14ac:dyDescent="0.25">
      <c r="A4059" t="s">
        <v>38447</v>
      </c>
      <c r="B4059" t="s">
        <v>38448</v>
      </c>
      <c r="C4059">
        <v>606382</v>
      </c>
      <c r="D4059">
        <v>3</v>
      </c>
    </row>
    <row r="4060" spans="1:4" x14ac:dyDescent="0.25">
      <c r="A4060" t="s">
        <v>38436</v>
      </c>
      <c r="B4060" t="s">
        <v>38455</v>
      </c>
      <c r="C4060">
        <v>606314</v>
      </c>
      <c r="D4060">
        <v>3</v>
      </c>
    </row>
    <row r="4061" spans="1:4" x14ac:dyDescent="0.25">
      <c r="A4061" t="s">
        <v>38438</v>
      </c>
      <c r="B4061" t="s">
        <v>38477</v>
      </c>
      <c r="C4061">
        <v>606093</v>
      </c>
      <c r="D4061">
        <v>3</v>
      </c>
    </row>
    <row r="4062" spans="1:4" x14ac:dyDescent="0.25">
      <c r="A4062" t="s">
        <v>38488</v>
      </c>
      <c r="B4062" t="s">
        <v>38489</v>
      </c>
      <c r="C4062">
        <v>605991</v>
      </c>
      <c r="D4062">
        <v>3</v>
      </c>
    </row>
    <row r="4063" spans="1:4" x14ac:dyDescent="0.25">
      <c r="A4063" t="s">
        <v>38502</v>
      </c>
      <c r="B4063" t="s">
        <v>38503</v>
      </c>
      <c r="C4063">
        <v>605855</v>
      </c>
      <c r="D4063">
        <v>3</v>
      </c>
    </row>
    <row r="4064" spans="1:4" x14ac:dyDescent="0.25">
      <c r="A4064" t="s">
        <v>38507</v>
      </c>
      <c r="B4064" t="s">
        <v>38508</v>
      </c>
      <c r="C4064">
        <v>605804</v>
      </c>
      <c r="D4064">
        <v>3</v>
      </c>
    </row>
    <row r="4065" spans="1:4" x14ac:dyDescent="0.25">
      <c r="A4065" t="s">
        <v>38512</v>
      </c>
      <c r="B4065" t="s">
        <v>38513</v>
      </c>
      <c r="C4065">
        <v>605753</v>
      </c>
      <c r="D4065">
        <v>3</v>
      </c>
    </row>
    <row r="4066" spans="1:4" x14ac:dyDescent="0.25">
      <c r="A4066" t="s">
        <v>38518</v>
      </c>
      <c r="B4066" t="s">
        <v>38519</v>
      </c>
      <c r="C4066">
        <v>605685</v>
      </c>
      <c r="D4066">
        <v>3</v>
      </c>
    </row>
    <row r="4067" spans="1:4" x14ac:dyDescent="0.25">
      <c r="A4067" t="s">
        <v>38523</v>
      </c>
      <c r="B4067" t="s">
        <v>38524</v>
      </c>
      <c r="C4067">
        <v>605634</v>
      </c>
      <c r="D4067">
        <v>3</v>
      </c>
    </row>
    <row r="4068" spans="1:4" x14ac:dyDescent="0.25">
      <c r="A4068" t="s">
        <v>38515</v>
      </c>
      <c r="B4068" t="s">
        <v>38524</v>
      </c>
      <c r="C4068">
        <v>605617</v>
      </c>
      <c r="D4068">
        <v>3</v>
      </c>
    </row>
    <row r="4069" spans="1:4" x14ac:dyDescent="0.25">
      <c r="A4069" t="s">
        <v>38536</v>
      </c>
      <c r="B4069" t="s">
        <v>38537</v>
      </c>
      <c r="C4069">
        <v>605498</v>
      </c>
      <c r="D4069">
        <v>3</v>
      </c>
    </row>
    <row r="4070" spans="1:4" x14ac:dyDescent="0.25">
      <c r="A4070" t="s">
        <v>38540</v>
      </c>
      <c r="B4070" t="s">
        <v>38541</v>
      </c>
      <c r="C4070">
        <v>605464</v>
      </c>
      <c r="D4070">
        <v>3</v>
      </c>
    </row>
    <row r="4071" spans="1:4" x14ac:dyDescent="0.25">
      <c r="A4071" t="s">
        <v>38545</v>
      </c>
      <c r="B4071" t="s">
        <v>38546</v>
      </c>
      <c r="C4071">
        <v>605413</v>
      </c>
      <c r="D4071">
        <v>3</v>
      </c>
    </row>
    <row r="4072" spans="1:4" x14ac:dyDescent="0.25">
      <c r="A4072" t="s">
        <v>38553</v>
      </c>
      <c r="B4072" t="s">
        <v>38554</v>
      </c>
      <c r="C4072">
        <v>605345</v>
      </c>
      <c r="D4072">
        <v>3</v>
      </c>
    </row>
    <row r="4073" spans="1:4" x14ac:dyDescent="0.25">
      <c r="A4073" t="s">
        <v>38560</v>
      </c>
      <c r="B4073" t="s">
        <v>38561</v>
      </c>
      <c r="C4073">
        <v>605277</v>
      </c>
      <c r="D4073">
        <v>3</v>
      </c>
    </row>
    <row r="4074" spans="1:4" x14ac:dyDescent="0.25">
      <c r="A4074" t="s">
        <v>38579</v>
      </c>
      <c r="B4074" t="s">
        <v>38580</v>
      </c>
      <c r="C4074">
        <v>605090</v>
      </c>
      <c r="D4074">
        <v>3</v>
      </c>
    </row>
    <row r="4075" spans="1:4" x14ac:dyDescent="0.25">
      <c r="A4075" t="s">
        <v>38582</v>
      </c>
      <c r="B4075" t="s">
        <v>38583</v>
      </c>
      <c r="C4075">
        <v>605056</v>
      </c>
      <c r="D4075">
        <v>3</v>
      </c>
    </row>
    <row r="4076" spans="1:4" x14ac:dyDescent="0.25">
      <c r="A4076" t="s">
        <v>38597</v>
      </c>
      <c r="B4076" t="s">
        <v>38598</v>
      </c>
      <c r="C4076">
        <v>604903</v>
      </c>
      <c r="D4076">
        <v>3</v>
      </c>
    </row>
    <row r="4077" spans="1:4" x14ac:dyDescent="0.25">
      <c r="A4077" t="s">
        <v>38605</v>
      </c>
      <c r="B4077" t="s">
        <v>38606</v>
      </c>
      <c r="C4077">
        <v>604818</v>
      </c>
      <c r="D4077">
        <v>3</v>
      </c>
    </row>
    <row r="4078" spans="1:4" x14ac:dyDescent="0.25">
      <c r="A4078" t="s">
        <v>38620</v>
      </c>
      <c r="B4078" t="s">
        <v>38621</v>
      </c>
      <c r="C4078">
        <v>604682</v>
      </c>
      <c r="D4078">
        <v>3</v>
      </c>
    </row>
    <row r="4079" spans="1:4" x14ac:dyDescent="0.25">
      <c r="A4079" t="s">
        <v>38625</v>
      </c>
      <c r="B4079" t="s">
        <v>38630</v>
      </c>
      <c r="C4079">
        <v>604580</v>
      </c>
      <c r="D4079">
        <v>3</v>
      </c>
    </row>
    <row r="4080" spans="1:4" x14ac:dyDescent="0.25">
      <c r="A4080" t="s">
        <v>38637</v>
      </c>
      <c r="B4080" t="s">
        <v>38638</v>
      </c>
      <c r="C4080">
        <v>604512</v>
      </c>
      <c r="D4080">
        <v>3</v>
      </c>
    </row>
    <row r="4081" spans="1:4" x14ac:dyDescent="0.25">
      <c r="A4081" t="s">
        <v>38639</v>
      </c>
      <c r="B4081" t="s">
        <v>38638</v>
      </c>
      <c r="C4081">
        <v>604495</v>
      </c>
      <c r="D4081">
        <v>3</v>
      </c>
    </row>
    <row r="4082" spans="1:4" x14ac:dyDescent="0.25">
      <c r="A4082" t="s">
        <v>38644</v>
      </c>
      <c r="B4082" t="s">
        <v>38645</v>
      </c>
      <c r="C4082">
        <v>604444</v>
      </c>
      <c r="D4082">
        <v>3</v>
      </c>
    </row>
    <row r="4083" spans="1:4" x14ac:dyDescent="0.25">
      <c r="A4083" t="s">
        <v>38654</v>
      </c>
      <c r="B4083" t="s">
        <v>38655</v>
      </c>
      <c r="C4083">
        <v>604342</v>
      </c>
      <c r="D4083">
        <v>3</v>
      </c>
    </row>
    <row r="4084" spans="1:4" x14ac:dyDescent="0.25">
      <c r="A4084" t="s">
        <v>38669</v>
      </c>
      <c r="B4084" t="s">
        <v>38670</v>
      </c>
      <c r="C4084">
        <v>604206</v>
      </c>
      <c r="D4084">
        <v>3</v>
      </c>
    </row>
    <row r="4085" spans="1:4" x14ac:dyDescent="0.25">
      <c r="A4085" t="s">
        <v>38627</v>
      </c>
      <c r="B4085" t="s">
        <v>38696</v>
      </c>
      <c r="C4085">
        <v>603968</v>
      </c>
      <c r="D4085">
        <v>3</v>
      </c>
    </row>
    <row r="4086" spans="1:4" x14ac:dyDescent="0.25">
      <c r="A4086" t="s">
        <v>38722</v>
      </c>
      <c r="B4086" t="s">
        <v>38723</v>
      </c>
      <c r="C4086">
        <v>603713</v>
      </c>
      <c r="D4086">
        <v>3</v>
      </c>
    </row>
    <row r="4087" spans="1:4" x14ac:dyDescent="0.25">
      <c r="A4087" t="s">
        <v>38730</v>
      </c>
      <c r="B4087" t="s">
        <v>38731</v>
      </c>
      <c r="C4087">
        <v>603645</v>
      </c>
      <c r="D4087">
        <v>3</v>
      </c>
    </row>
    <row r="4088" spans="1:4" x14ac:dyDescent="0.25">
      <c r="A4088" t="s">
        <v>38700</v>
      </c>
      <c r="B4088" t="s">
        <v>38732</v>
      </c>
      <c r="C4088">
        <v>603628</v>
      </c>
      <c r="D4088">
        <v>3</v>
      </c>
    </row>
    <row r="4089" spans="1:4" x14ac:dyDescent="0.25">
      <c r="A4089" t="s">
        <v>38734</v>
      </c>
      <c r="B4089" t="s">
        <v>38735</v>
      </c>
      <c r="C4089">
        <v>603594</v>
      </c>
      <c r="D4089">
        <v>3</v>
      </c>
    </row>
    <row r="4090" spans="1:4" x14ac:dyDescent="0.25">
      <c r="A4090" t="s">
        <v>38740</v>
      </c>
      <c r="B4090" t="s">
        <v>38741</v>
      </c>
      <c r="C4090">
        <v>603526</v>
      </c>
      <c r="D4090">
        <v>3</v>
      </c>
    </row>
    <row r="4091" spans="1:4" x14ac:dyDescent="0.25">
      <c r="A4091" t="s">
        <v>38747</v>
      </c>
      <c r="B4091" t="s">
        <v>38748</v>
      </c>
      <c r="C4091">
        <v>603458</v>
      </c>
      <c r="D4091">
        <v>3</v>
      </c>
    </row>
    <row r="4092" spans="1:4" x14ac:dyDescent="0.25">
      <c r="A4092" t="s">
        <v>38752</v>
      </c>
      <c r="B4092" t="s">
        <v>38753</v>
      </c>
      <c r="C4092">
        <v>603407</v>
      </c>
      <c r="D4092">
        <v>3</v>
      </c>
    </row>
    <row r="4093" spans="1:4" x14ac:dyDescent="0.25">
      <c r="A4093" t="s">
        <v>38760</v>
      </c>
      <c r="B4093" t="s">
        <v>38761</v>
      </c>
      <c r="C4093">
        <v>603322</v>
      </c>
      <c r="D4093">
        <v>3</v>
      </c>
    </row>
    <row r="4094" spans="1:4" x14ac:dyDescent="0.25">
      <c r="A4094" t="s">
        <v>38698</v>
      </c>
      <c r="B4094" t="s">
        <v>38761</v>
      </c>
      <c r="C4094">
        <v>603305</v>
      </c>
      <c r="D4094">
        <v>3</v>
      </c>
    </row>
    <row r="4095" spans="1:4" x14ac:dyDescent="0.25">
      <c r="A4095" t="s">
        <v>38762</v>
      </c>
      <c r="B4095" t="s">
        <v>38761</v>
      </c>
      <c r="C4095">
        <v>603288</v>
      </c>
      <c r="D4095">
        <v>3</v>
      </c>
    </row>
    <row r="4096" spans="1:4" x14ac:dyDescent="0.25">
      <c r="A4096" t="s">
        <v>38768</v>
      </c>
      <c r="B4096" t="s">
        <v>38769</v>
      </c>
      <c r="C4096">
        <v>603220</v>
      </c>
      <c r="D4096">
        <v>3</v>
      </c>
    </row>
    <row r="4097" spans="1:4" x14ac:dyDescent="0.25">
      <c r="A4097" t="s">
        <v>38770</v>
      </c>
      <c r="B4097" t="s">
        <v>38771</v>
      </c>
      <c r="C4097">
        <v>603203</v>
      </c>
      <c r="D4097">
        <v>3</v>
      </c>
    </row>
    <row r="4098" spans="1:4" x14ac:dyDescent="0.25">
      <c r="A4098" t="s">
        <v>38781</v>
      </c>
      <c r="B4098" t="s">
        <v>38782</v>
      </c>
      <c r="C4098">
        <v>603084</v>
      </c>
      <c r="D4098">
        <v>3</v>
      </c>
    </row>
    <row r="4099" spans="1:4" x14ac:dyDescent="0.25">
      <c r="A4099" t="s">
        <v>38790</v>
      </c>
      <c r="B4099" t="s">
        <v>38791</v>
      </c>
      <c r="C4099">
        <v>602999</v>
      </c>
      <c r="D4099">
        <v>3</v>
      </c>
    </row>
    <row r="4100" spans="1:4" x14ac:dyDescent="0.25">
      <c r="A4100" t="s">
        <v>38792</v>
      </c>
      <c r="B4100" t="s">
        <v>38791</v>
      </c>
      <c r="C4100">
        <v>602982</v>
      </c>
      <c r="D4100">
        <v>3</v>
      </c>
    </row>
    <row r="4101" spans="1:4" x14ac:dyDescent="0.25">
      <c r="A4101" t="s">
        <v>38793</v>
      </c>
      <c r="B4101" t="s">
        <v>38791</v>
      </c>
      <c r="C4101">
        <v>602965</v>
      </c>
      <c r="D4101">
        <v>3</v>
      </c>
    </row>
    <row r="4102" spans="1:4" x14ac:dyDescent="0.25">
      <c r="A4102" t="s">
        <v>38794</v>
      </c>
      <c r="B4102" t="s">
        <v>38791</v>
      </c>
      <c r="C4102">
        <v>602948</v>
      </c>
      <c r="D4102">
        <v>3</v>
      </c>
    </row>
    <row r="4103" spans="1:4" x14ac:dyDescent="0.25">
      <c r="A4103" t="s">
        <v>38800</v>
      </c>
      <c r="B4103" t="s">
        <v>38801</v>
      </c>
      <c r="C4103">
        <v>602880</v>
      </c>
      <c r="D4103">
        <v>3</v>
      </c>
    </row>
    <row r="4104" spans="1:4" x14ac:dyDescent="0.25">
      <c r="A4104" t="s">
        <v>38807</v>
      </c>
      <c r="B4104" t="s">
        <v>38808</v>
      </c>
      <c r="C4104">
        <v>602812</v>
      </c>
      <c r="D4104">
        <v>3</v>
      </c>
    </row>
    <row r="4105" spans="1:4" x14ac:dyDescent="0.25">
      <c r="A4105" t="s">
        <v>38809</v>
      </c>
      <c r="B4105" t="s">
        <v>38808</v>
      </c>
      <c r="C4105">
        <v>602795</v>
      </c>
      <c r="D4105">
        <v>3</v>
      </c>
    </row>
    <row r="4106" spans="1:4" x14ac:dyDescent="0.25">
      <c r="A4106" t="s">
        <v>38818</v>
      </c>
      <c r="B4106" t="s">
        <v>38819</v>
      </c>
      <c r="C4106">
        <v>602710</v>
      </c>
      <c r="D4106">
        <v>3</v>
      </c>
    </row>
    <row r="4107" spans="1:4" x14ac:dyDescent="0.25">
      <c r="A4107" t="s">
        <v>38829</v>
      </c>
      <c r="B4107" t="s">
        <v>38830</v>
      </c>
      <c r="C4107">
        <v>602591</v>
      </c>
      <c r="D4107">
        <v>3</v>
      </c>
    </row>
    <row r="4108" spans="1:4" x14ac:dyDescent="0.25">
      <c r="A4108" t="s">
        <v>38842</v>
      </c>
      <c r="B4108" t="s">
        <v>38843</v>
      </c>
      <c r="C4108">
        <v>602472</v>
      </c>
      <c r="D4108">
        <v>3</v>
      </c>
    </row>
    <row r="4109" spans="1:4" x14ac:dyDescent="0.25">
      <c r="A4109" t="s">
        <v>38785</v>
      </c>
      <c r="B4109" t="s">
        <v>38843</v>
      </c>
      <c r="C4109">
        <v>602455</v>
      </c>
      <c r="D4109">
        <v>3</v>
      </c>
    </row>
    <row r="4110" spans="1:4" x14ac:dyDescent="0.25">
      <c r="A4110" t="s">
        <v>38787</v>
      </c>
      <c r="B4110" t="s">
        <v>38852</v>
      </c>
      <c r="C4110">
        <v>602370</v>
      </c>
      <c r="D4110">
        <v>3</v>
      </c>
    </row>
    <row r="4111" spans="1:4" x14ac:dyDescent="0.25">
      <c r="A4111" t="s">
        <v>38871</v>
      </c>
      <c r="B4111" t="s">
        <v>38872</v>
      </c>
      <c r="C4111">
        <v>602183</v>
      </c>
      <c r="D4111">
        <v>3</v>
      </c>
    </row>
    <row r="4112" spans="1:4" x14ac:dyDescent="0.25">
      <c r="A4112" t="s">
        <v>38882</v>
      </c>
      <c r="B4112" t="s">
        <v>38883</v>
      </c>
      <c r="C4112">
        <v>602081</v>
      </c>
      <c r="D4112">
        <v>3</v>
      </c>
    </row>
    <row r="4113" spans="1:4" x14ac:dyDescent="0.25">
      <c r="A4113" t="s">
        <v>38908</v>
      </c>
      <c r="B4113" t="s">
        <v>38909</v>
      </c>
      <c r="C4113">
        <v>601843</v>
      </c>
      <c r="D4113">
        <v>3</v>
      </c>
    </row>
    <row r="4114" spans="1:4" x14ac:dyDescent="0.25">
      <c r="A4114" t="s">
        <v>38873</v>
      </c>
      <c r="B4114" t="s">
        <v>38909</v>
      </c>
      <c r="C4114">
        <v>601826</v>
      </c>
      <c r="D4114">
        <v>3</v>
      </c>
    </row>
    <row r="4115" spans="1:4" x14ac:dyDescent="0.25">
      <c r="A4115" t="s">
        <v>38910</v>
      </c>
      <c r="B4115" t="s">
        <v>38909</v>
      </c>
      <c r="C4115">
        <v>601809</v>
      </c>
      <c r="D4115">
        <v>3</v>
      </c>
    </row>
    <row r="4116" spans="1:4" x14ac:dyDescent="0.25">
      <c r="A4116" t="s">
        <v>38875</v>
      </c>
      <c r="B4116" t="s">
        <v>38918</v>
      </c>
      <c r="C4116">
        <v>601724</v>
      </c>
      <c r="D4116">
        <v>3</v>
      </c>
    </row>
    <row r="4117" spans="1:4" x14ac:dyDescent="0.25">
      <c r="A4117" t="s">
        <v>38937</v>
      </c>
      <c r="B4117" t="s">
        <v>38938</v>
      </c>
      <c r="C4117">
        <v>601537</v>
      </c>
      <c r="D4117">
        <v>3</v>
      </c>
    </row>
    <row r="4118" spans="1:4" x14ac:dyDescent="0.25">
      <c r="A4118" t="s">
        <v>38939</v>
      </c>
      <c r="B4118" t="s">
        <v>38938</v>
      </c>
      <c r="C4118">
        <v>601520</v>
      </c>
      <c r="D4118">
        <v>3</v>
      </c>
    </row>
    <row r="4119" spans="1:4" x14ac:dyDescent="0.25">
      <c r="A4119" t="s">
        <v>38949</v>
      </c>
      <c r="B4119" t="s">
        <v>38950</v>
      </c>
      <c r="C4119">
        <v>601418</v>
      </c>
      <c r="D4119">
        <v>3</v>
      </c>
    </row>
    <row r="4120" spans="1:4" x14ac:dyDescent="0.25">
      <c r="A4120" t="s">
        <v>38954</v>
      </c>
      <c r="B4120" t="s">
        <v>38955</v>
      </c>
      <c r="C4120">
        <v>601367</v>
      </c>
      <c r="D4120">
        <v>3</v>
      </c>
    </row>
    <row r="4121" spans="1:4" x14ac:dyDescent="0.25">
      <c r="A4121" t="s">
        <v>38965</v>
      </c>
      <c r="B4121" t="s">
        <v>38966</v>
      </c>
      <c r="C4121">
        <v>601265</v>
      </c>
      <c r="D4121">
        <v>3</v>
      </c>
    </row>
    <row r="4122" spans="1:4" x14ac:dyDescent="0.25">
      <c r="A4122" t="s">
        <v>38971</v>
      </c>
      <c r="B4122" t="s">
        <v>38972</v>
      </c>
      <c r="C4122">
        <v>601214</v>
      </c>
      <c r="D4122">
        <v>3</v>
      </c>
    </row>
    <row r="4123" spans="1:4" x14ac:dyDescent="0.25">
      <c r="A4123" t="s">
        <v>38934</v>
      </c>
      <c r="B4123" t="s">
        <v>38983</v>
      </c>
      <c r="C4123">
        <v>601095</v>
      </c>
      <c r="D4123">
        <v>3</v>
      </c>
    </row>
    <row r="4124" spans="1:4" x14ac:dyDescent="0.25">
      <c r="A4124" t="s">
        <v>38987</v>
      </c>
      <c r="B4124" t="s">
        <v>38988</v>
      </c>
      <c r="C4124">
        <v>601044</v>
      </c>
      <c r="D4124">
        <v>3</v>
      </c>
    </row>
    <row r="4125" spans="1:4" x14ac:dyDescent="0.25">
      <c r="A4125" t="s">
        <v>38990</v>
      </c>
      <c r="B4125" t="s">
        <v>38991</v>
      </c>
      <c r="C4125">
        <v>601010</v>
      </c>
      <c r="D4125">
        <v>3</v>
      </c>
    </row>
    <row r="4126" spans="1:4" x14ac:dyDescent="0.25">
      <c r="A4126" t="s">
        <v>39001</v>
      </c>
      <c r="B4126" t="s">
        <v>39002</v>
      </c>
      <c r="C4126">
        <v>600908</v>
      </c>
      <c r="D4126">
        <v>3</v>
      </c>
    </row>
    <row r="4127" spans="1:4" x14ac:dyDescent="0.25">
      <c r="A4127" t="s">
        <v>39004</v>
      </c>
      <c r="B4127" t="s">
        <v>39005</v>
      </c>
      <c r="C4127">
        <v>600874</v>
      </c>
      <c r="D4127">
        <v>3</v>
      </c>
    </row>
    <row r="4128" spans="1:4" x14ac:dyDescent="0.25">
      <c r="A4128" t="s">
        <v>39019</v>
      </c>
      <c r="B4128" t="s">
        <v>39020</v>
      </c>
      <c r="C4128">
        <v>600721</v>
      </c>
      <c r="D4128">
        <v>3</v>
      </c>
    </row>
    <row r="4129" spans="1:4" x14ac:dyDescent="0.25">
      <c r="A4129" t="s">
        <v>39027</v>
      </c>
      <c r="B4129" t="s">
        <v>39028</v>
      </c>
      <c r="C4129">
        <v>600636</v>
      </c>
      <c r="D4129">
        <v>3</v>
      </c>
    </row>
    <row r="4130" spans="1:4" x14ac:dyDescent="0.25">
      <c r="A4130" t="s">
        <v>39024</v>
      </c>
      <c r="B4130" t="s">
        <v>39040</v>
      </c>
      <c r="C4130">
        <v>600500</v>
      </c>
      <c r="D4130">
        <v>3</v>
      </c>
    </row>
    <row r="4131" spans="1:4" x14ac:dyDescent="0.25">
      <c r="A4131" t="s">
        <v>39044</v>
      </c>
      <c r="B4131" t="s">
        <v>39045</v>
      </c>
      <c r="C4131">
        <v>600449</v>
      </c>
      <c r="D4131">
        <v>3</v>
      </c>
    </row>
    <row r="4132" spans="1:4" x14ac:dyDescent="0.25">
      <c r="A4132" t="s">
        <v>39051</v>
      </c>
      <c r="B4132" t="s">
        <v>39052</v>
      </c>
      <c r="C4132">
        <v>600381</v>
      </c>
      <c r="D4132">
        <v>3</v>
      </c>
    </row>
    <row r="4133" spans="1:4" x14ac:dyDescent="0.25">
      <c r="A4133" t="s">
        <v>39058</v>
      </c>
      <c r="B4133" t="s">
        <v>39059</v>
      </c>
      <c r="C4133">
        <v>600313</v>
      </c>
      <c r="D4133">
        <v>3</v>
      </c>
    </row>
    <row r="4134" spans="1:4" x14ac:dyDescent="0.25">
      <c r="A4134" t="s">
        <v>39067</v>
      </c>
      <c r="B4134" t="s">
        <v>39068</v>
      </c>
      <c r="C4134">
        <v>600228</v>
      </c>
      <c r="D4134">
        <v>3</v>
      </c>
    </row>
    <row r="4135" spans="1:4" x14ac:dyDescent="0.25">
      <c r="A4135" t="s">
        <v>39072</v>
      </c>
      <c r="B4135" t="s">
        <v>39073</v>
      </c>
      <c r="C4135">
        <v>600177</v>
      </c>
      <c r="D4135">
        <v>3</v>
      </c>
    </row>
    <row r="4136" spans="1:4" x14ac:dyDescent="0.25">
      <c r="A4136" t="s">
        <v>39026</v>
      </c>
      <c r="B4136" t="s">
        <v>39103</v>
      </c>
      <c r="C4136">
        <v>599871</v>
      </c>
      <c r="D4136">
        <v>3</v>
      </c>
    </row>
    <row r="4137" spans="1:4" x14ac:dyDescent="0.25">
      <c r="A4137" t="s">
        <v>39115</v>
      </c>
      <c r="B4137" t="s">
        <v>39116</v>
      </c>
      <c r="C4137">
        <v>599752</v>
      </c>
      <c r="D4137">
        <v>3</v>
      </c>
    </row>
    <row r="4138" spans="1:4" x14ac:dyDescent="0.25">
      <c r="A4138" t="s">
        <v>39125</v>
      </c>
      <c r="B4138" t="s">
        <v>39130</v>
      </c>
      <c r="C4138">
        <v>599599</v>
      </c>
      <c r="D4138">
        <v>3</v>
      </c>
    </row>
    <row r="4139" spans="1:4" x14ac:dyDescent="0.25">
      <c r="A4139" t="s">
        <v>39133</v>
      </c>
      <c r="B4139" t="s">
        <v>39134</v>
      </c>
      <c r="C4139">
        <v>599548</v>
      </c>
      <c r="D4139">
        <v>3</v>
      </c>
    </row>
    <row r="4140" spans="1:4" x14ac:dyDescent="0.25">
      <c r="A4140" t="s">
        <v>39144</v>
      </c>
      <c r="B4140" t="s">
        <v>39145</v>
      </c>
      <c r="C4140">
        <v>599446</v>
      </c>
      <c r="D4140">
        <v>3</v>
      </c>
    </row>
    <row r="4141" spans="1:4" x14ac:dyDescent="0.25">
      <c r="A4141" t="s">
        <v>39123</v>
      </c>
      <c r="B4141" t="s">
        <v>39154</v>
      </c>
      <c r="C4141">
        <v>599361</v>
      </c>
      <c r="D4141">
        <v>3</v>
      </c>
    </row>
    <row r="4142" spans="1:4" x14ac:dyDescent="0.25">
      <c r="A4142" t="s">
        <v>39155</v>
      </c>
      <c r="B4142" t="s">
        <v>39154</v>
      </c>
      <c r="C4142">
        <v>599344</v>
      </c>
      <c r="D4142">
        <v>3</v>
      </c>
    </row>
    <row r="4143" spans="1:4" x14ac:dyDescent="0.25">
      <c r="A4143" t="s">
        <v>39170</v>
      </c>
      <c r="B4143" t="s">
        <v>39171</v>
      </c>
      <c r="C4143">
        <v>599208</v>
      </c>
      <c r="D4143">
        <v>3</v>
      </c>
    </row>
    <row r="4144" spans="1:4" x14ac:dyDescent="0.25">
      <c r="A4144" t="s">
        <v>39177</v>
      </c>
      <c r="B4144" t="s">
        <v>39178</v>
      </c>
      <c r="C4144">
        <v>599140</v>
      </c>
      <c r="D4144">
        <v>3</v>
      </c>
    </row>
    <row r="4145" spans="1:4" x14ac:dyDescent="0.25">
      <c r="A4145" t="s">
        <v>39182</v>
      </c>
      <c r="B4145" t="s">
        <v>39183</v>
      </c>
      <c r="C4145">
        <v>599089</v>
      </c>
      <c r="D4145">
        <v>3</v>
      </c>
    </row>
    <row r="4146" spans="1:4" x14ac:dyDescent="0.25">
      <c r="A4146" t="s">
        <v>39223</v>
      </c>
      <c r="B4146" t="s">
        <v>39224</v>
      </c>
      <c r="C4146">
        <v>598681</v>
      </c>
      <c r="D4146">
        <v>3</v>
      </c>
    </row>
    <row r="4147" spans="1:4" x14ac:dyDescent="0.25">
      <c r="A4147" t="s">
        <v>39232</v>
      </c>
      <c r="B4147" t="s">
        <v>39233</v>
      </c>
      <c r="C4147">
        <v>598579</v>
      </c>
      <c r="D4147">
        <v>3</v>
      </c>
    </row>
    <row r="4148" spans="1:4" x14ac:dyDescent="0.25">
      <c r="A4148" t="s">
        <v>39243</v>
      </c>
      <c r="B4148" t="s">
        <v>39244</v>
      </c>
      <c r="C4148">
        <v>598477</v>
      </c>
      <c r="D4148">
        <v>3</v>
      </c>
    </row>
    <row r="4149" spans="1:4" x14ac:dyDescent="0.25">
      <c r="A4149" t="s">
        <v>39246</v>
      </c>
      <c r="B4149" t="s">
        <v>39247</v>
      </c>
      <c r="C4149">
        <v>598443</v>
      </c>
      <c r="D4149">
        <v>3</v>
      </c>
    </row>
    <row r="4150" spans="1:4" x14ac:dyDescent="0.25">
      <c r="A4150" t="s">
        <v>39264</v>
      </c>
      <c r="B4150" t="s">
        <v>39265</v>
      </c>
      <c r="C4150">
        <v>598256</v>
      </c>
      <c r="D4150">
        <v>3</v>
      </c>
    </row>
    <row r="4151" spans="1:4" x14ac:dyDescent="0.25">
      <c r="A4151" t="s">
        <v>39272</v>
      </c>
      <c r="B4151" t="s">
        <v>39273</v>
      </c>
      <c r="C4151">
        <v>598188</v>
      </c>
      <c r="D4151">
        <v>3</v>
      </c>
    </row>
    <row r="4152" spans="1:4" x14ac:dyDescent="0.25">
      <c r="A4152" t="s">
        <v>39276</v>
      </c>
      <c r="B4152" t="s">
        <v>39277</v>
      </c>
      <c r="C4152">
        <v>598154</v>
      </c>
      <c r="D4152">
        <v>3</v>
      </c>
    </row>
    <row r="4153" spans="1:4" x14ac:dyDescent="0.25">
      <c r="A4153" t="s">
        <v>39282</v>
      </c>
      <c r="B4153" t="s">
        <v>39283</v>
      </c>
      <c r="C4153">
        <v>598086</v>
      </c>
      <c r="D4153">
        <v>3</v>
      </c>
    </row>
    <row r="4154" spans="1:4" x14ac:dyDescent="0.25">
      <c r="A4154" t="s">
        <v>39296</v>
      </c>
      <c r="B4154" t="s">
        <v>39297</v>
      </c>
      <c r="C4154">
        <v>597950</v>
      </c>
      <c r="D4154">
        <v>3</v>
      </c>
    </row>
    <row r="4155" spans="1:4" x14ac:dyDescent="0.25">
      <c r="A4155" t="s">
        <v>39308</v>
      </c>
      <c r="B4155" t="s">
        <v>39309</v>
      </c>
      <c r="C4155">
        <v>597831</v>
      </c>
      <c r="D4155">
        <v>3</v>
      </c>
    </row>
    <row r="4156" spans="1:4" x14ac:dyDescent="0.25">
      <c r="A4156" t="s">
        <v>39311</v>
      </c>
      <c r="B4156" t="s">
        <v>39312</v>
      </c>
      <c r="C4156">
        <v>597797</v>
      </c>
      <c r="D4156">
        <v>3</v>
      </c>
    </row>
    <row r="4157" spans="1:4" x14ac:dyDescent="0.25">
      <c r="A4157" t="s">
        <v>39231</v>
      </c>
      <c r="B4157" t="s">
        <v>39326</v>
      </c>
      <c r="C4157">
        <v>597644</v>
      </c>
      <c r="D4157">
        <v>3</v>
      </c>
    </row>
    <row r="4158" spans="1:4" x14ac:dyDescent="0.25">
      <c r="A4158" t="s">
        <v>39332</v>
      </c>
      <c r="B4158" t="s">
        <v>39333</v>
      </c>
      <c r="C4158">
        <v>597576</v>
      </c>
      <c r="D4158">
        <v>3</v>
      </c>
    </row>
    <row r="4159" spans="1:4" x14ac:dyDescent="0.25">
      <c r="A4159" t="s">
        <v>39340</v>
      </c>
      <c r="B4159" t="s">
        <v>39341</v>
      </c>
      <c r="C4159">
        <v>597491</v>
      </c>
      <c r="D4159">
        <v>3</v>
      </c>
    </row>
    <row r="4160" spans="1:4" x14ac:dyDescent="0.25">
      <c r="A4160" t="s">
        <v>39342</v>
      </c>
      <c r="B4160" t="s">
        <v>39343</v>
      </c>
      <c r="C4160">
        <v>597474</v>
      </c>
      <c r="D4160">
        <v>3</v>
      </c>
    </row>
    <row r="4161" spans="1:4" x14ac:dyDescent="0.25">
      <c r="A4161" t="s">
        <v>39353</v>
      </c>
      <c r="B4161" t="s">
        <v>39354</v>
      </c>
      <c r="C4161">
        <v>597372</v>
      </c>
      <c r="D4161">
        <v>3</v>
      </c>
    </row>
    <row r="4162" spans="1:4" x14ac:dyDescent="0.25">
      <c r="A4162" t="s">
        <v>39229</v>
      </c>
      <c r="B4162" t="s">
        <v>39366</v>
      </c>
      <c r="C4162">
        <v>597253</v>
      </c>
      <c r="D4162">
        <v>3</v>
      </c>
    </row>
    <row r="4163" spans="1:4" x14ac:dyDescent="0.25">
      <c r="A4163" t="s">
        <v>39367</v>
      </c>
      <c r="B4163" t="s">
        <v>39366</v>
      </c>
      <c r="C4163">
        <v>597236</v>
      </c>
      <c r="D4163">
        <v>3</v>
      </c>
    </row>
    <row r="4164" spans="1:4" x14ac:dyDescent="0.25">
      <c r="A4164" t="s">
        <v>39371</v>
      </c>
      <c r="B4164" t="s">
        <v>39372</v>
      </c>
      <c r="C4164">
        <v>597185</v>
      </c>
      <c r="D4164">
        <v>3</v>
      </c>
    </row>
    <row r="4165" spans="1:4" x14ac:dyDescent="0.25">
      <c r="A4165" t="s">
        <v>39370</v>
      </c>
      <c r="B4165" t="s">
        <v>39380</v>
      </c>
      <c r="C4165">
        <v>597100</v>
      </c>
      <c r="D4165">
        <v>3</v>
      </c>
    </row>
    <row r="4166" spans="1:4" x14ac:dyDescent="0.25">
      <c r="A4166" t="s">
        <v>39397</v>
      </c>
      <c r="B4166" t="s">
        <v>39398</v>
      </c>
      <c r="C4166">
        <v>596930</v>
      </c>
      <c r="D4166">
        <v>3</v>
      </c>
    </row>
    <row r="4167" spans="1:4" x14ac:dyDescent="0.25">
      <c r="A4167" t="s">
        <v>39418</v>
      </c>
      <c r="B4167" t="s">
        <v>39419</v>
      </c>
      <c r="C4167">
        <v>596726</v>
      </c>
      <c r="D4167">
        <v>3</v>
      </c>
    </row>
    <row r="4168" spans="1:4" x14ac:dyDescent="0.25">
      <c r="A4168" t="s">
        <v>39436</v>
      </c>
      <c r="B4168" t="s">
        <v>39437</v>
      </c>
      <c r="C4168">
        <v>596539</v>
      </c>
      <c r="D4168">
        <v>3</v>
      </c>
    </row>
    <row r="4169" spans="1:4" x14ac:dyDescent="0.25">
      <c r="A4169" t="s">
        <v>39457</v>
      </c>
      <c r="B4169" t="s">
        <v>39458</v>
      </c>
      <c r="C4169">
        <v>596335</v>
      </c>
      <c r="D4169">
        <v>3</v>
      </c>
    </row>
    <row r="4170" spans="1:4" x14ac:dyDescent="0.25">
      <c r="A4170" t="s">
        <v>39470</v>
      </c>
      <c r="B4170" t="s">
        <v>39471</v>
      </c>
      <c r="C4170">
        <v>596216</v>
      </c>
      <c r="D4170">
        <v>3</v>
      </c>
    </row>
    <row r="4171" spans="1:4" x14ac:dyDescent="0.25">
      <c r="A4171" t="s">
        <v>39475</v>
      </c>
      <c r="B4171" t="s">
        <v>39476</v>
      </c>
      <c r="C4171">
        <v>596165</v>
      </c>
      <c r="D4171">
        <v>3</v>
      </c>
    </row>
    <row r="4172" spans="1:4" x14ac:dyDescent="0.25">
      <c r="A4172" t="s">
        <v>39486</v>
      </c>
      <c r="B4172" t="s">
        <v>39487</v>
      </c>
      <c r="C4172">
        <v>596063</v>
      </c>
      <c r="D4172">
        <v>3</v>
      </c>
    </row>
    <row r="4173" spans="1:4" x14ac:dyDescent="0.25">
      <c r="A4173" t="s">
        <v>39499</v>
      </c>
      <c r="B4173" t="s">
        <v>39500</v>
      </c>
      <c r="C4173">
        <v>595944</v>
      </c>
      <c r="D4173">
        <v>3</v>
      </c>
    </row>
    <row r="4174" spans="1:4" x14ac:dyDescent="0.25">
      <c r="A4174" t="s">
        <v>39502</v>
      </c>
      <c r="B4174" t="s">
        <v>39503</v>
      </c>
      <c r="C4174">
        <v>595910</v>
      </c>
      <c r="D4174">
        <v>3</v>
      </c>
    </row>
    <row r="4175" spans="1:4" x14ac:dyDescent="0.25">
      <c r="A4175" t="s">
        <v>39521</v>
      </c>
      <c r="B4175" t="s">
        <v>39522</v>
      </c>
      <c r="C4175">
        <v>595740</v>
      </c>
      <c r="D4175">
        <v>3</v>
      </c>
    </row>
    <row r="4176" spans="1:4" x14ac:dyDescent="0.25">
      <c r="A4176" t="s">
        <v>39368</v>
      </c>
      <c r="B4176" t="s">
        <v>39526</v>
      </c>
      <c r="C4176">
        <v>595689</v>
      </c>
      <c r="D4176">
        <v>3</v>
      </c>
    </row>
    <row r="4177" spans="1:4" x14ac:dyDescent="0.25">
      <c r="A4177" t="s">
        <v>39527</v>
      </c>
      <c r="B4177" t="s">
        <v>39526</v>
      </c>
      <c r="C4177">
        <v>595672</v>
      </c>
      <c r="D4177">
        <v>3</v>
      </c>
    </row>
    <row r="4178" spans="1:4" x14ac:dyDescent="0.25">
      <c r="A4178" t="s">
        <v>39537</v>
      </c>
      <c r="B4178" t="s">
        <v>39538</v>
      </c>
      <c r="C4178">
        <v>595570</v>
      </c>
      <c r="D4178">
        <v>3</v>
      </c>
    </row>
    <row r="4179" spans="1:4" x14ac:dyDescent="0.25">
      <c r="A4179" t="s">
        <v>39544</v>
      </c>
      <c r="B4179" t="s">
        <v>39545</v>
      </c>
      <c r="C4179">
        <v>595502</v>
      </c>
      <c r="D4179">
        <v>3</v>
      </c>
    </row>
    <row r="4180" spans="1:4" x14ac:dyDescent="0.25">
      <c r="A4180" t="s">
        <v>39563</v>
      </c>
      <c r="B4180" t="s">
        <v>39564</v>
      </c>
      <c r="C4180">
        <v>595332</v>
      </c>
      <c r="D4180">
        <v>3</v>
      </c>
    </row>
    <row r="4181" spans="1:4" x14ac:dyDescent="0.25">
      <c r="A4181" t="s">
        <v>39565</v>
      </c>
      <c r="B4181" t="s">
        <v>39564</v>
      </c>
      <c r="C4181">
        <v>595315</v>
      </c>
      <c r="D4181">
        <v>3</v>
      </c>
    </row>
    <row r="4182" spans="1:4" x14ac:dyDescent="0.25">
      <c r="A4182" t="s">
        <v>39584</v>
      </c>
      <c r="B4182" t="s">
        <v>39585</v>
      </c>
      <c r="C4182">
        <v>595128</v>
      </c>
      <c r="D4182">
        <v>3</v>
      </c>
    </row>
    <row r="4183" spans="1:4" x14ac:dyDescent="0.25">
      <c r="A4183" t="s">
        <v>39534</v>
      </c>
      <c r="B4183" t="s">
        <v>39585</v>
      </c>
      <c r="C4183">
        <v>595111</v>
      </c>
      <c r="D4183">
        <v>3</v>
      </c>
    </row>
    <row r="4184" spans="1:4" x14ac:dyDescent="0.25">
      <c r="A4184" t="s">
        <v>39588</v>
      </c>
      <c r="B4184" t="s">
        <v>39589</v>
      </c>
      <c r="C4184">
        <v>595077</v>
      </c>
      <c r="D4184">
        <v>3</v>
      </c>
    </row>
    <row r="4185" spans="1:4" x14ac:dyDescent="0.25">
      <c r="A4185" t="s">
        <v>39601</v>
      </c>
      <c r="B4185" t="s">
        <v>39602</v>
      </c>
      <c r="C4185">
        <v>594941</v>
      </c>
      <c r="D4185">
        <v>3</v>
      </c>
    </row>
    <row r="4186" spans="1:4" x14ac:dyDescent="0.25">
      <c r="A4186" t="s">
        <v>39536</v>
      </c>
      <c r="B4186" t="s">
        <v>39622</v>
      </c>
      <c r="C4186">
        <v>594737</v>
      </c>
      <c r="D4186">
        <v>3</v>
      </c>
    </row>
    <row r="4187" spans="1:4" x14ac:dyDescent="0.25">
      <c r="A4187" t="s">
        <v>39624</v>
      </c>
      <c r="B4187" t="s">
        <v>39625</v>
      </c>
      <c r="C4187">
        <v>594703</v>
      </c>
      <c r="D4187">
        <v>3</v>
      </c>
    </row>
    <row r="4188" spans="1:4" x14ac:dyDescent="0.25">
      <c r="A4188" t="s">
        <v>39656</v>
      </c>
      <c r="B4188" t="s">
        <v>39657</v>
      </c>
      <c r="C4188">
        <v>594414</v>
      </c>
      <c r="D4188">
        <v>3</v>
      </c>
    </row>
    <row r="4189" spans="1:4" x14ac:dyDescent="0.25">
      <c r="A4189" t="s">
        <v>39661</v>
      </c>
      <c r="B4189" t="s">
        <v>39662</v>
      </c>
      <c r="C4189">
        <v>594346</v>
      </c>
      <c r="D4189">
        <v>3</v>
      </c>
    </row>
    <row r="4190" spans="1:4" x14ac:dyDescent="0.25">
      <c r="A4190" t="s">
        <v>37203</v>
      </c>
      <c r="B4190" t="s">
        <v>39670</v>
      </c>
      <c r="C4190">
        <v>594261</v>
      </c>
      <c r="D4190">
        <v>3</v>
      </c>
    </row>
    <row r="4191" spans="1:4" x14ac:dyDescent="0.25">
      <c r="A4191" t="s">
        <v>39677</v>
      </c>
      <c r="B4191" t="s">
        <v>39678</v>
      </c>
      <c r="C4191">
        <v>594193</v>
      </c>
      <c r="D4191">
        <v>3</v>
      </c>
    </row>
    <row r="4192" spans="1:4" x14ac:dyDescent="0.25">
      <c r="A4192" t="s">
        <v>39684</v>
      </c>
      <c r="B4192" t="s">
        <v>39685</v>
      </c>
      <c r="C4192">
        <v>594125</v>
      </c>
      <c r="D4192">
        <v>3</v>
      </c>
    </row>
    <row r="4193" spans="1:4" x14ac:dyDescent="0.25">
      <c r="A4193" t="s">
        <v>39696</v>
      </c>
      <c r="B4193" t="s">
        <v>39697</v>
      </c>
      <c r="C4193">
        <v>594006</v>
      </c>
      <c r="D4193">
        <v>3</v>
      </c>
    </row>
    <row r="4194" spans="1:4" x14ac:dyDescent="0.25">
      <c r="A4194" t="s">
        <v>39698</v>
      </c>
      <c r="B4194" t="s">
        <v>39699</v>
      </c>
      <c r="C4194">
        <v>593989</v>
      </c>
      <c r="D4194">
        <v>3</v>
      </c>
    </row>
    <row r="4195" spans="1:4" x14ac:dyDescent="0.25">
      <c r="A4195" t="s">
        <v>39709</v>
      </c>
      <c r="B4195" t="s">
        <v>39710</v>
      </c>
      <c r="C4195">
        <v>593887</v>
      </c>
      <c r="D4195">
        <v>3</v>
      </c>
    </row>
    <row r="4196" spans="1:4" x14ac:dyDescent="0.25">
      <c r="A4196" t="s">
        <v>39659</v>
      </c>
      <c r="B4196" t="s">
        <v>39715</v>
      </c>
      <c r="C4196">
        <v>593836</v>
      </c>
      <c r="D4196">
        <v>3</v>
      </c>
    </row>
    <row r="4197" spans="1:4" x14ac:dyDescent="0.25">
      <c r="A4197" t="s">
        <v>39722</v>
      </c>
      <c r="B4197" t="s">
        <v>39726</v>
      </c>
      <c r="C4197">
        <v>593717</v>
      </c>
      <c r="D4197">
        <v>3</v>
      </c>
    </row>
    <row r="4198" spans="1:4" x14ac:dyDescent="0.25">
      <c r="A4198" t="s">
        <v>39728</v>
      </c>
      <c r="B4198" t="s">
        <v>39729</v>
      </c>
      <c r="C4198">
        <v>593683</v>
      </c>
      <c r="D4198">
        <v>3</v>
      </c>
    </row>
    <row r="4199" spans="1:4" x14ac:dyDescent="0.25">
      <c r="A4199" t="s">
        <v>39741</v>
      </c>
      <c r="B4199" t="s">
        <v>39742</v>
      </c>
      <c r="C4199">
        <v>593547</v>
      </c>
      <c r="D4199">
        <v>3</v>
      </c>
    </row>
    <row r="4200" spans="1:4" x14ac:dyDescent="0.25">
      <c r="A4200" t="s">
        <v>39746</v>
      </c>
      <c r="B4200" t="s">
        <v>39747</v>
      </c>
      <c r="C4200">
        <v>593496</v>
      </c>
      <c r="D4200">
        <v>3</v>
      </c>
    </row>
    <row r="4201" spans="1:4" x14ac:dyDescent="0.25">
      <c r="A4201" t="s">
        <v>39720</v>
      </c>
      <c r="B4201" t="s">
        <v>39795</v>
      </c>
      <c r="C4201">
        <v>593003</v>
      </c>
      <c r="D4201">
        <v>3</v>
      </c>
    </row>
    <row r="4202" spans="1:4" x14ac:dyDescent="0.25">
      <c r="A4202" t="s">
        <v>39800</v>
      </c>
      <c r="B4202" t="s">
        <v>39801</v>
      </c>
      <c r="C4202">
        <v>592952</v>
      </c>
      <c r="D4202">
        <v>3</v>
      </c>
    </row>
    <row r="4203" spans="1:4" x14ac:dyDescent="0.25">
      <c r="A4203" t="s">
        <v>39813</v>
      </c>
      <c r="B4203" t="s">
        <v>39814</v>
      </c>
      <c r="C4203">
        <v>592833</v>
      </c>
      <c r="D4203">
        <v>3</v>
      </c>
    </row>
    <row r="4204" spans="1:4" x14ac:dyDescent="0.25">
      <c r="A4204" t="s">
        <v>39900</v>
      </c>
      <c r="B4204" t="s">
        <v>39901</v>
      </c>
      <c r="C4204">
        <v>591728</v>
      </c>
      <c r="D4204">
        <v>3</v>
      </c>
    </row>
    <row r="4205" spans="1:4" x14ac:dyDescent="0.25">
      <c r="A4205" t="s">
        <v>39909</v>
      </c>
      <c r="B4205" t="s">
        <v>39910</v>
      </c>
      <c r="C4205">
        <v>591643</v>
      </c>
      <c r="D4205">
        <v>3</v>
      </c>
    </row>
    <row r="4206" spans="1:4" x14ac:dyDescent="0.25">
      <c r="A4206" t="s">
        <v>39911</v>
      </c>
      <c r="B4206" t="s">
        <v>39910</v>
      </c>
      <c r="C4206">
        <v>591626</v>
      </c>
      <c r="D4206">
        <v>3</v>
      </c>
    </row>
    <row r="4207" spans="1:4" x14ac:dyDescent="0.25">
      <c r="A4207" t="s">
        <v>39912</v>
      </c>
      <c r="B4207" t="s">
        <v>39910</v>
      </c>
      <c r="C4207">
        <v>591609</v>
      </c>
      <c r="D4207">
        <v>3</v>
      </c>
    </row>
    <row r="4208" spans="1:4" x14ac:dyDescent="0.25">
      <c r="A4208" t="s">
        <v>39936</v>
      </c>
      <c r="B4208" t="s">
        <v>39939</v>
      </c>
      <c r="C4208">
        <v>591303</v>
      </c>
      <c r="D4208">
        <v>3</v>
      </c>
    </row>
    <row r="4209" spans="1:4" x14ac:dyDescent="0.25">
      <c r="A4209" t="s">
        <v>39955</v>
      </c>
      <c r="B4209" t="s">
        <v>39956</v>
      </c>
      <c r="C4209">
        <v>591150</v>
      </c>
      <c r="D4209">
        <v>3</v>
      </c>
    </row>
    <row r="4210" spans="1:4" x14ac:dyDescent="0.25">
      <c r="A4210" t="s">
        <v>39957</v>
      </c>
      <c r="B4210" t="s">
        <v>39956</v>
      </c>
      <c r="C4210">
        <v>591133</v>
      </c>
      <c r="D4210">
        <v>3</v>
      </c>
    </row>
    <row r="4211" spans="1:4" x14ac:dyDescent="0.25">
      <c r="A4211" t="s">
        <v>39964</v>
      </c>
      <c r="B4211" t="s">
        <v>39965</v>
      </c>
      <c r="C4211">
        <v>591065</v>
      </c>
      <c r="D4211">
        <v>3</v>
      </c>
    </row>
    <row r="4212" spans="1:4" x14ac:dyDescent="0.25">
      <c r="A4212" t="s">
        <v>39976</v>
      </c>
      <c r="B4212" t="s">
        <v>39977</v>
      </c>
      <c r="C4212">
        <v>590929</v>
      </c>
      <c r="D4212">
        <v>3</v>
      </c>
    </row>
    <row r="4213" spans="1:4" x14ac:dyDescent="0.25">
      <c r="A4213" t="s">
        <v>39978</v>
      </c>
      <c r="B4213" t="s">
        <v>39977</v>
      </c>
      <c r="C4213">
        <v>590912</v>
      </c>
      <c r="D4213">
        <v>3</v>
      </c>
    </row>
    <row r="4214" spans="1:4" x14ac:dyDescent="0.25">
      <c r="A4214" t="s">
        <v>39984</v>
      </c>
      <c r="B4214" t="s">
        <v>39985</v>
      </c>
      <c r="C4214">
        <v>590844</v>
      </c>
      <c r="D4214">
        <v>3</v>
      </c>
    </row>
    <row r="4215" spans="1:4" x14ac:dyDescent="0.25">
      <c r="A4215" t="s">
        <v>39993</v>
      </c>
      <c r="B4215" t="s">
        <v>39994</v>
      </c>
      <c r="C4215">
        <v>590759</v>
      </c>
      <c r="D4215">
        <v>3</v>
      </c>
    </row>
    <row r="4216" spans="1:4" x14ac:dyDescent="0.25">
      <c r="A4216" t="s">
        <v>40002</v>
      </c>
      <c r="B4216" t="s">
        <v>40003</v>
      </c>
      <c r="C4216">
        <v>590674</v>
      </c>
      <c r="D4216">
        <v>3</v>
      </c>
    </row>
    <row r="4217" spans="1:4" x14ac:dyDescent="0.25">
      <c r="A4217" t="s">
        <v>40008</v>
      </c>
      <c r="B4217" t="s">
        <v>40009</v>
      </c>
      <c r="C4217">
        <v>590606</v>
      </c>
      <c r="D4217">
        <v>3</v>
      </c>
    </row>
    <row r="4218" spans="1:4" x14ac:dyDescent="0.25">
      <c r="A4218" t="s">
        <v>40011</v>
      </c>
      <c r="B4218" t="s">
        <v>40012</v>
      </c>
      <c r="C4218">
        <v>590572</v>
      </c>
      <c r="D4218">
        <v>3</v>
      </c>
    </row>
    <row r="4219" spans="1:4" x14ac:dyDescent="0.25">
      <c r="A4219" t="s">
        <v>39981</v>
      </c>
      <c r="B4219" t="s">
        <v>40012</v>
      </c>
      <c r="C4219">
        <v>590555</v>
      </c>
      <c r="D4219">
        <v>3</v>
      </c>
    </row>
    <row r="4220" spans="1:4" x14ac:dyDescent="0.25">
      <c r="A4220" t="s">
        <v>40016</v>
      </c>
      <c r="B4220" t="s">
        <v>40017</v>
      </c>
      <c r="C4220">
        <v>590504</v>
      </c>
      <c r="D4220">
        <v>3</v>
      </c>
    </row>
    <row r="4221" spans="1:4" x14ac:dyDescent="0.25">
      <c r="A4221" t="s">
        <v>40020</v>
      </c>
      <c r="B4221" t="s">
        <v>40021</v>
      </c>
      <c r="C4221">
        <v>590453</v>
      </c>
      <c r="D4221">
        <v>3</v>
      </c>
    </row>
    <row r="4222" spans="1:4" x14ac:dyDescent="0.25">
      <c r="A4222" t="s">
        <v>40029</v>
      </c>
      <c r="B4222" t="s">
        <v>40030</v>
      </c>
      <c r="C4222">
        <v>590368</v>
      </c>
      <c r="D4222">
        <v>3</v>
      </c>
    </row>
    <row r="4223" spans="1:4" x14ac:dyDescent="0.25">
      <c r="A4223" t="s">
        <v>40034</v>
      </c>
      <c r="B4223" t="s">
        <v>40035</v>
      </c>
      <c r="C4223">
        <v>590317</v>
      </c>
      <c r="D4223">
        <v>3</v>
      </c>
    </row>
    <row r="4224" spans="1:4" x14ac:dyDescent="0.25">
      <c r="A4224" t="s">
        <v>39983</v>
      </c>
      <c r="B4224" t="s">
        <v>40056</v>
      </c>
      <c r="C4224">
        <v>590113</v>
      </c>
      <c r="D4224">
        <v>3</v>
      </c>
    </row>
    <row r="4225" spans="1:4" x14ac:dyDescent="0.25">
      <c r="A4225" t="s">
        <v>40066</v>
      </c>
      <c r="B4225" t="s">
        <v>40067</v>
      </c>
      <c r="C4225">
        <v>590011</v>
      </c>
      <c r="D4225">
        <v>3</v>
      </c>
    </row>
    <row r="4226" spans="1:4" x14ac:dyDescent="0.25">
      <c r="A4226" t="s">
        <v>40074</v>
      </c>
      <c r="B4226" t="s">
        <v>40075</v>
      </c>
      <c r="C4226">
        <v>589943</v>
      </c>
      <c r="D4226">
        <v>3</v>
      </c>
    </row>
    <row r="4227" spans="1:4" x14ac:dyDescent="0.25">
      <c r="A4227" t="s">
        <v>40088</v>
      </c>
      <c r="B4227" t="s">
        <v>40089</v>
      </c>
      <c r="C4227">
        <v>589807</v>
      </c>
      <c r="D4227">
        <v>3</v>
      </c>
    </row>
    <row r="4228" spans="1:4" x14ac:dyDescent="0.25">
      <c r="A4228" t="s">
        <v>40099</v>
      </c>
      <c r="B4228" t="s">
        <v>40100</v>
      </c>
      <c r="C4228">
        <v>589705</v>
      </c>
      <c r="D4228">
        <v>3</v>
      </c>
    </row>
    <row r="4229" spans="1:4" x14ac:dyDescent="0.25">
      <c r="A4229" t="s">
        <v>40106</v>
      </c>
      <c r="B4229" t="s">
        <v>40107</v>
      </c>
      <c r="C4229">
        <v>589637</v>
      </c>
      <c r="D4229">
        <v>3</v>
      </c>
    </row>
    <row r="4230" spans="1:4" x14ac:dyDescent="0.25">
      <c r="A4230" t="s">
        <v>40129</v>
      </c>
      <c r="B4230" t="s">
        <v>40130</v>
      </c>
      <c r="C4230">
        <v>589416</v>
      </c>
      <c r="D4230">
        <v>3</v>
      </c>
    </row>
    <row r="4231" spans="1:4" x14ac:dyDescent="0.25">
      <c r="A4231" t="s">
        <v>40135</v>
      </c>
      <c r="B4231" t="s">
        <v>40136</v>
      </c>
      <c r="C4231">
        <v>589348</v>
      </c>
      <c r="D4231">
        <v>3</v>
      </c>
    </row>
    <row r="4232" spans="1:4" x14ac:dyDescent="0.25">
      <c r="A4232" t="s">
        <v>40145</v>
      </c>
      <c r="B4232" t="s">
        <v>40146</v>
      </c>
      <c r="C4232">
        <v>589246</v>
      </c>
      <c r="D4232">
        <v>3</v>
      </c>
    </row>
    <row r="4233" spans="1:4" x14ac:dyDescent="0.25">
      <c r="A4233" t="s">
        <v>40149</v>
      </c>
      <c r="B4233" t="s">
        <v>40150</v>
      </c>
      <c r="C4233">
        <v>589212</v>
      </c>
      <c r="D4233">
        <v>3</v>
      </c>
    </row>
    <row r="4234" spans="1:4" x14ac:dyDescent="0.25">
      <c r="A4234" t="s">
        <v>40158</v>
      </c>
      <c r="B4234" t="s">
        <v>40159</v>
      </c>
      <c r="C4234">
        <v>589127</v>
      </c>
      <c r="D4234">
        <v>3</v>
      </c>
    </row>
    <row r="4235" spans="1:4" x14ac:dyDescent="0.25">
      <c r="A4235" t="s">
        <v>40176</v>
      </c>
      <c r="B4235" t="s">
        <v>40177</v>
      </c>
      <c r="C4235">
        <v>588940</v>
      </c>
      <c r="D4235">
        <v>3</v>
      </c>
    </row>
    <row r="4236" spans="1:4" x14ac:dyDescent="0.25">
      <c r="A4236" t="s">
        <v>40192</v>
      </c>
      <c r="B4236" t="s">
        <v>40193</v>
      </c>
      <c r="C4236">
        <v>588787</v>
      </c>
      <c r="D4236">
        <v>3</v>
      </c>
    </row>
    <row r="4237" spans="1:4" x14ac:dyDescent="0.25">
      <c r="A4237" t="s">
        <v>40210</v>
      </c>
      <c r="B4237" t="s">
        <v>40211</v>
      </c>
      <c r="C4237">
        <v>588600</v>
      </c>
      <c r="D4237">
        <v>3</v>
      </c>
    </row>
    <row r="4238" spans="1:4" x14ac:dyDescent="0.25">
      <c r="A4238" t="s">
        <v>40214</v>
      </c>
      <c r="B4238" t="s">
        <v>40215</v>
      </c>
      <c r="C4238">
        <v>588549</v>
      </c>
      <c r="D4238">
        <v>3</v>
      </c>
    </row>
    <row r="4239" spans="1:4" x14ac:dyDescent="0.25">
      <c r="A4239" t="s">
        <v>40218</v>
      </c>
      <c r="B4239" t="s">
        <v>40219</v>
      </c>
      <c r="C4239">
        <v>588515</v>
      </c>
      <c r="D4239">
        <v>3</v>
      </c>
    </row>
    <row r="4240" spans="1:4" x14ac:dyDescent="0.25">
      <c r="A4240" t="s">
        <v>40221</v>
      </c>
      <c r="B4240" t="s">
        <v>40222</v>
      </c>
      <c r="C4240">
        <v>588481</v>
      </c>
      <c r="D4240">
        <v>3</v>
      </c>
    </row>
    <row r="4241" spans="1:4" x14ac:dyDescent="0.25">
      <c r="A4241" t="s">
        <v>40122</v>
      </c>
      <c r="B4241" t="s">
        <v>40239</v>
      </c>
      <c r="C4241">
        <v>588294</v>
      </c>
      <c r="D4241">
        <v>3</v>
      </c>
    </row>
    <row r="4242" spans="1:4" x14ac:dyDescent="0.25">
      <c r="A4242" t="s">
        <v>40248</v>
      </c>
      <c r="B4242" t="s">
        <v>40249</v>
      </c>
      <c r="C4242">
        <v>588192</v>
      </c>
      <c r="D4242">
        <v>3</v>
      </c>
    </row>
    <row r="4243" spans="1:4" x14ac:dyDescent="0.25">
      <c r="A4243" t="s">
        <v>40250</v>
      </c>
      <c r="B4243" t="s">
        <v>40249</v>
      </c>
      <c r="C4243">
        <v>588175</v>
      </c>
      <c r="D4243">
        <v>3</v>
      </c>
    </row>
    <row r="4244" spans="1:4" x14ac:dyDescent="0.25">
      <c r="A4244" t="s">
        <v>40247</v>
      </c>
      <c r="B4244" t="s">
        <v>40255</v>
      </c>
      <c r="C4244">
        <v>588124</v>
      </c>
      <c r="D4244">
        <v>3</v>
      </c>
    </row>
    <row r="4245" spans="1:4" x14ac:dyDescent="0.25">
      <c r="A4245" t="s">
        <v>40256</v>
      </c>
      <c r="B4245" t="s">
        <v>40255</v>
      </c>
      <c r="C4245">
        <v>588107</v>
      </c>
      <c r="D4245">
        <v>3</v>
      </c>
    </row>
    <row r="4246" spans="1:4" x14ac:dyDescent="0.25">
      <c r="A4246" t="s">
        <v>40259</v>
      </c>
      <c r="B4246" t="s">
        <v>40260</v>
      </c>
      <c r="C4246">
        <v>588073</v>
      </c>
      <c r="D4246">
        <v>3</v>
      </c>
    </row>
    <row r="4247" spans="1:4" x14ac:dyDescent="0.25">
      <c r="A4247" t="s">
        <v>40261</v>
      </c>
      <c r="B4247" t="s">
        <v>40262</v>
      </c>
      <c r="C4247">
        <v>588056</v>
      </c>
      <c r="D4247">
        <v>3</v>
      </c>
    </row>
    <row r="4248" spans="1:4" x14ac:dyDescent="0.25">
      <c r="A4248" t="s">
        <v>40271</v>
      </c>
      <c r="B4248" t="s">
        <v>40272</v>
      </c>
      <c r="C4248">
        <v>587971</v>
      </c>
      <c r="D4248">
        <v>3</v>
      </c>
    </row>
    <row r="4249" spans="1:4" x14ac:dyDescent="0.25">
      <c r="A4249" t="s">
        <v>40273</v>
      </c>
      <c r="B4249" t="s">
        <v>40272</v>
      </c>
      <c r="C4249">
        <v>587954</v>
      </c>
      <c r="D4249">
        <v>3</v>
      </c>
    </row>
    <row r="4250" spans="1:4" x14ac:dyDescent="0.25">
      <c r="A4250" t="s">
        <v>40274</v>
      </c>
      <c r="B4250" t="s">
        <v>40275</v>
      </c>
      <c r="C4250">
        <v>587937</v>
      </c>
      <c r="D4250">
        <v>3</v>
      </c>
    </row>
    <row r="4251" spans="1:4" x14ac:dyDescent="0.25">
      <c r="A4251" t="s">
        <v>40245</v>
      </c>
      <c r="B4251" t="s">
        <v>40279</v>
      </c>
      <c r="C4251">
        <v>587886</v>
      </c>
      <c r="D4251">
        <v>3</v>
      </c>
    </row>
    <row r="4252" spans="1:4" x14ac:dyDescent="0.25">
      <c r="A4252" t="s">
        <v>40282</v>
      </c>
      <c r="B4252" t="s">
        <v>40283</v>
      </c>
      <c r="C4252">
        <v>587852</v>
      </c>
      <c r="D4252">
        <v>3</v>
      </c>
    </row>
    <row r="4253" spans="1:4" x14ac:dyDescent="0.25">
      <c r="A4253" t="s">
        <v>40292</v>
      </c>
      <c r="B4253" t="s">
        <v>40293</v>
      </c>
      <c r="C4253">
        <v>587767</v>
      </c>
      <c r="D4253">
        <v>3</v>
      </c>
    </row>
    <row r="4254" spans="1:4" x14ac:dyDescent="0.25">
      <c r="A4254" t="s">
        <v>40294</v>
      </c>
      <c r="B4254" t="s">
        <v>40293</v>
      </c>
      <c r="C4254">
        <v>587750</v>
      </c>
      <c r="D4254">
        <v>3</v>
      </c>
    </row>
    <row r="4255" spans="1:4" x14ac:dyDescent="0.25">
      <c r="A4255" t="s">
        <v>40302</v>
      </c>
      <c r="B4255" t="s">
        <v>40303</v>
      </c>
      <c r="C4255">
        <v>587665</v>
      </c>
      <c r="D4255">
        <v>3</v>
      </c>
    </row>
    <row r="4256" spans="1:4" x14ac:dyDescent="0.25">
      <c r="A4256" t="s">
        <v>40307</v>
      </c>
      <c r="B4256" t="s">
        <v>40308</v>
      </c>
      <c r="C4256">
        <v>587614</v>
      </c>
      <c r="D4256">
        <v>3</v>
      </c>
    </row>
    <row r="4257" spans="1:4" x14ac:dyDescent="0.25">
      <c r="A4257" t="s">
        <v>40318</v>
      </c>
      <c r="B4257" t="s">
        <v>40319</v>
      </c>
      <c r="C4257">
        <v>587512</v>
      </c>
      <c r="D4257">
        <v>3</v>
      </c>
    </row>
    <row r="4258" spans="1:4" x14ac:dyDescent="0.25">
      <c r="A4258" t="s">
        <v>40321</v>
      </c>
      <c r="B4258" t="s">
        <v>40322</v>
      </c>
      <c r="C4258">
        <v>587478</v>
      </c>
      <c r="D4258">
        <v>3</v>
      </c>
    </row>
    <row r="4259" spans="1:4" x14ac:dyDescent="0.25">
      <c r="A4259" t="s">
        <v>40299</v>
      </c>
      <c r="B4259" t="s">
        <v>40332</v>
      </c>
      <c r="C4259">
        <v>587376</v>
      </c>
      <c r="D4259">
        <v>3</v>
      </c>
    </row>
    <row r="4260" spans="1:4" x14ac:dyDescent="0.25">
      <c r="A4260" t="s">
        <v>40301</v>
      </c>
      <c r="B4260" t="s">
        <v>40335</v>
      </c>
      <c r="C4260">
        <v>587342</v>
      </c>
      <c r="D4260">
        <v>3</v>
      </c>
    </row>
    <row r="4261" spans="1:4" x14ac:dyDescent="0.25">
      <c r="A4261" t="s">
        <v>40339</v>
      </c>
      <c r="B4261" t="s">
        <v>40340</v>
      </c>
      <c r="C4261">
        <v>587291</v>
      </c>
      <c r="D4261">
        <v>3</v>
      </c>
    </row>
    <row r="4262" spans="1:4" x14ac:dyDescent="0.25">
      <c r="A4262" t="s">
        <v>40355</v>
      </c>
      <c r="B4262" t="s">
        <v>40356</v>
      </c>
      <c r="C4262">
        <v>587138</v>
      </c>
      <c r="D4262">
        <v>3</v>
      </c>
    </row>
    <row r="4263" spans="1:4" x14ac:dyDescent="0.25">
      <c r="A4263" t="s">
        <v>40367</v>
      </c>
      <c r="B4263" t="s">
        <v>40368</v>
      </c>
      <c r="C4263">
        <v>587036</v>
      </c>
      <c r="D4263">
        <v>3</v>
      </c>
    </row>
    <row r="4264" spans="1:4" x14ac:dyDescent="0.25">
      <c r="A4264" t="s">
        <v>40369</v>
      </c>
      <c r="B4264" t="s">
        <v>40368</v>
      </c>
      <c r="C4264">
        <v>587019</v>
      </c>
      <c r="D4264">
        <v>3</v>
      </c>
    </row>
    <row r="4265" spans="1:4" x14ac:dyDescent="0.25">
      <c r="A4265" t="s">
        <v>40379</v>
      </c>
      <c r="B4265" t="s">
        <v>40380</v>
      </c>
      <c r="C4265">
        <v>586900</v>
      </c>
      <c r="D4265">
        <v>3</v>
      </c>
    </row>
    <row r="4266" spans="1:4" x14ac:dyDescent="0.25">
      <c r="A4266" t="s">
        <v>40381</v>
      </c>
      <c r="B4266" t="s">
        <v>40380</v>
      </c>
      <c r="C4266">
        <v>586883</v>
      </c>
      <c r="D4266">
        <v>3</v>
      </c>
    </row>
    <row r="4267" spans="1:4" x14ac:dyDescent="0.25">
      <c r="A4267" t="s">
        <v>40382</v>
      </c>
      <c r="B4267" t="s">
        <v>40380</v>
      </c>
      <c r="C4267">
        <v>586866</v>
      </c>
      <c r="D4267">
        <v>3</v>
      </c>
    </row>
    <row r="4268" spans="1:4" x14ac:dyDescent="0.25">
      <c r="A4268" t="s">
        <v>40389</v>
      </c>
      <c r="B4268" t="s">
        <v>40390</v>
      </c>
      <c r="C4268">
        <v>586781</v>
      </c>
      <c r="D4268">
        <v>3</v>
      </c>
    </row>
    <row r="4269" spans="1:4" x14ac:dyDescent="0.25">
      <c r="A4269" t="s">
        <v>40409</v>
      </c>
      <c r="B4269" t="s">
        <v>40410</v>
      </c>
      <c r="C4269">
        <v>586577</v>
      </c>
      <c r="D4269">
        <v>3</v>
      </c>
    </row>
    <row r="4270" spans="1:4" x14ac:dyDescent="0.25">
      <c r="A4270" t="s">
        <v>40411</v>
      </c>
      <c r="B4270" t="s">
        <v>40412</v>
      </c>
      <c r="C4270">
        <v>586560</v>
      </c>
      <c r="D4270">
        <v>3</v>
      </c>
    </row>
    <row r="4271" spans="1:4" x14ac:dyDescent="0.25">
      <c r="A4271" t="s">
        <v>40421</v>
      </c>
      <c r="B4271" t="s">
        <v>40422</v>
      </c>
      <c r="C4271">
        <v>586458</v>
      </c>
      <c r="D4271">
        <v>3</v>
      </c>
    </row>
    <row r="4272" spans="1:4" x14ac:dyDescent="0.25">
      <c r="A4272" t="s">
        <v>40456</v>
      </c>
      <c r="B4272" t="s">
        <v>40457</v>
      </c>
      <c r="C4272">
        <v>586118</v>
      </c>
      <c r="D4272">
        <v>3</v>
      </c>
    </row>
    <row r="4273" spans="1:4" x14ac:dyDescent="0.25">
      <c r="A4273" t="s">
        <v>40466</v>
      </c>
      <c r="B4273" t="s">
        <v>40467</v>
      </c>
      <c r="C4273">
        <v>586016</v>
      </c>
      <c r="D4273">
        <v>3</v>
      </c>
    </row>
    <row r="4274" spans="1:4" x14ac:dyDescent="0.25">
      <c r="A4274" t="s">
        <v>40484</v>
      </c>
      <c r="B4274" t="s">
        <v>40485</v>
      </c>
      <c r="C4274">
        <v>585846</v>
      </c>
      <c r="D4274">
        <v>3</v>
      </c>
    </row>
    <row r="4275" spans="1:4" x14ac:dyDescent="0.25">
      <c r="A4275" t="s">
        <v>40487</v>
      </c>
      <c r="B4275" t="s">
        <v>40488</v>
      </c>
      <c r="C4275">
        <v>585812</v>
      </c>
      <c r="D4275">
        <v>3</v>
      </c>
    </row>
    <row r="4276" spans="1:4" x14ac:dyDescent="0.25">
      <c r="A4276" t="s">
        <v>40501</v>
      </c>
      <c r="B4276" t="s">
        <v>40502</v>
      </c>
      <c r="C4276">
        <v>585659</v>
      </c>
      <c r="D4276">
        <v>3</v>
      </c>
    </row>
    <row r="4277" spans="1:4" x14ac:dyDescent="0.25">
      <c r="A4277" t="s">
        <v>40519</v>
      </c>
      <c r="B4277" t="s">
        <v>40520</v>
      </c>
      <c r="C4277">
        <v>585489</v>
      </c>
      <c r="D4277">
        <v>3</v>
      </c>
    </row>
    <row r="4278" spans="1:4" x14ac:dyDescent="0.25">
      <c r="A4278" t="s">
        <v>40528</v>
      </c>
      <c r="B4278" t="s">
        <v>40529</v>
      </c>
      <c r="C4278">
        <v>585404</v>
      </c>
      <c r="D4278">
        <v>3</v>
      </c>
    </row>
    <row r="4279" spans="1:4" x14ac:dyDescent="0.25">
      <c r="A4279" t="s">
        <v>40549</v>
      </c>
      <c r="B4279" t="s">
        <v>40550</v>
      </c>
      <c r="C4279">
        <v>585183</v>
      </c>
      <c r="D4279">
        <v>3</v>
      </c>
    </row>
    <row r="4280" spans="1:4" x14ac:dyDescent="0.25">
      <c r="A4280" t="s">
        <v>40556</v>
      </c>
      <c r="B4280" t="s">
        <v>40557</v>
      </c>
      <c r="C4280">
        <v>585115</v>
      </c>
      <c r="D4280">
        <v>3</v>
      </c>
    </row>
    <row r="4281" spans="1:4" x14ac:dyDescent="0.25">
      <c r="A4281" t="s">
        <v>40562</v>
      </c>
      <c r="B4281" t="s">
        <v>40565</v>
      </c>
      <c r="C4281">
        <v>585030</v>
      </c>
      <c r="D4281">
        <v>3</v>
      </c>
    </row>
    <row r="4282" spans="1:4" x14ac:dyDescent="0.25">
      <c r="A4282" t="s">
        <v>40574</v>
      </c>
      <c r="B4282" t="s">
        <v>40575</v>
      </c>
      <c r="C4282">
        <v>584945</v>
      </c>
      <c r="D4282">
        <v>3</v>
      </c>
    </row>
    <row r="4283" spans="1:4" x14ac:dyDescent="0.25">
      <c r="A4283" t="s">
        <v>40584</v>
      </c>
      <c r="B4283" t="s">
        <v>40585</v>
      </c>
      <c r="C4283">
        <v>584843</v>
      </c>
      <c r="D4283">
        <v>3</v>
      </c>
    </row>
    <row r="4284" spans="1:4" x14ac:dyDescent="0.25">
      <c r="A4284" t="s">
        <v>40586</v>
      </c>
      <c r="B4284" t="s">
        <v>40585</v>
      </c>
      <c r="C4284">
        <v>584826</v>
      </c>
      <c r="D4284">
        <v>3</v>
      </c>
    </row>
    <row r="4285" spans="1:4" x14ac:dyDescent="0.25">
      <c r="A4285" t="s">
        <v>40601</v>
      </c>
      <c r="B4285" t="s">
        <v>40602</v>
      </c>
      <c r="C4285">
        <v>584656</v>
      </c>
      <c r="D4285">
        <v>3</v>
      </c>
    </row>
    <row r="4286" spans="1:4" x14ac:dyDescent="0.25">
      <c r="A4286" t="s">
        <v>40603</v>
      </c>
      <c r="B4286" t="s">
        <v>40602</v>
      </c>
      <c r="C4286">
        <v>584639</v>
      </c>
      <c r="D4286">
        <v>3</v>
      </c>
    </row>
    <row r="4287" spans="1:4" x14ac:dyDescent="0.25">
      <c r="A4287" t="s">
        <v>40609</v>
      </c>
      <c r="B4287" t="s">
        <v>40610</v>
      </c>
      <c r="C4287">
        <v>584571</v>
      </c>
      <c r="D4287">
        <v>3</v>
      </c>
    </row>
    <row r="4288" spans="1:4" x14ac:dyDescent="0.25">
      <c r="A4288" t="s">
        <v>40611</v>
      </c>
      <c r="B4288" t="s">
        <v>40612</v>
      </c>
      <c r="C4288">
        <v>584554</v>
      </c>
      <c r="D4288">
        <v>3</v>
      </c>
    </row>
    <row r="4289" spans="1:4" x14ac:dyDescent="0.25">
      <c r="A4289" t="s">
        <v>40560</v>
      </c>
      <c r="B4289" t="s">
        <v>40616</v>
      </c>
      <c r="C4289">
        <v>584503</v>
      </c>
      <c r="D4289">
        <v>3</v>
      </c>
    </row>
    <row r="4290" spans="1:4" x14ac:dyDescent="0.25">
      <c r="A4290" t="s">
        <v>40617</v>
      </c>
      <c r="B4290" t="s">
        <v>40616</v>
      </c>
      <c r="C4290">
        <v>584486</v>
      </c>
      <c r="D4290">
        <v>3</v>
      </c>
    </row>
    <row r="4291" spans="1:4" x14ac:dyDescent="0.25">
      <c r="A4291" t="s">
        <v>40618</v>
      </c>
      <c r="B4291" t="s">
        <v>40616</v>
      </c>
      <c r="C4291">
        <v>584469</v>
      </c>
      <c r="D4291">
        <v>3</v>
      </c>
    </row>
    <row r="4292" spans="1:4" x14ac:dyDescent="0.25">
      <c r="A4292" t="s">
        <v>40623</v>
      </c>
      <c r="B4292" t="s">
        <v>40624</v>
      </c>
      <c r="C4292">
        <v>584418</v>
      </c>
      <c r="D4292">
        <v>3</v>
      </c>
    </row>
    <row r="4293" spans="1:4" x14ac:dyDescent="0.25">
      <c r="A4293" t="s">
        <v>40642</v>
      </c>
      <c r="B4293" t="s">
        <v>40643</v>
      </c>
      <c r="C4293">
        <v>584231</v>
      </c>
      <c r="D4293">
        <v>3</v>
      </c>
    </row>
    <row r="4294" spans="1:4" x14ac:dyDescent="0.25">
      <c r="A4294" t="s">
        <v>40651</v>
      </c>
      <c r="B4294" t="s">
        <v>40652</v>
      </c>
      <c r="C4294">
        <v>584146</v>
      </c>
      <c r="D4294">
        <v>3</v>
      </c>
    </row>
    <row r="4295" spans="1:4" x14ac:dyDescent="0.25">
      <c r="A4295" t="s">
        <v>40702</v>
      </c>
      <c r="B4295" t="s">
        <v>40703</v>
      </c>
      <c r="C4295">
        <v>583568</v>
      </c>
      <c r="D4295">
        <v>3</v>
      </c>
    </row>
    <row r="4296" spans="1:4" x14ac:dyDescent="0.25">
      <c r="A4296" t="s">
        <v>40712</v>
      </c>
      <c r="B4296" t="s">
        <v>40713</v>
      </c>
      <c r="C4296">
        <v>583466</v>
      </c>
      <c r="D4296">
        <v>3</v>
      </c>
    </row>
    <row r="4297" spans="1:4" x14ac:dyDescent="0.25">
      <c r="A4297" t="s">
        <v>40714</v>
      </c>
      <c r="B4297" t="s">
        <v>40713</v>
      </c>
      <c r="C4297">
        <v>583449</v>
      </c>
      <c r="D4297">
        <v>3</v>
      </c>
    </row>
    <row r="4298" spans="1:4" x14ac:dyDescent="0.25">
      <c r="A4298" t="s">
        <v>40717</v>
      </c>
      <c r="B4298" t="s">
        <v>40718</v>
      </c>
      <c r="C4298">
        <v>583415</v>
      </c>
      <c r="D4298">
        <v>3</v>
      </c>
    </row>
    <row r="4299" spans="1:4" x14ac:dyDescent="0.25">
      <c r="A4299" t="s">
        <v>40726</v>
      </c>
      <c r="B4299" t="s">
        <v>40727</v>
      </c>
      <c r="C4299">
        <v>583330</v>
      </c>
      <c r="D4299">
        <v>3</v>
      </c>
    </row>
    <row r="4300" spans="1:4" x14ac:dyDescent="0.25">
      <c r="A4300" t="s">
        <v>40728</v>
      </c>
      <c r="B4300" t="s">
        <v>40727</v>
      </c>
      <c r="C4300">
        <v>583313</v>
      </c>
      <c r="D4300">
        <v>3</v>
      </c>
    </row>
    <row r="4301" spans="1:4" x14ac:dyDescent="0.25">
      <c r="A4301" t="s">
        <v>40729</v>
      </c>
      <c r="B4301" t="s">
        <v>40727</v>
      </c>
      <c r="C4301">
        <v>583296</v>
      </c>
      <c r="D4301">
        <v>3</v>
      </c>
    </row>
    <row r="4302" spans="1:4" x14ac:dyDescent="0.25">
      <c r="A4302" t="s">
        <v>40752</v>
      </c>
      <c r="B4302" t="s">
        <v>40753</v>
      </c>
      <c r="C4302">
        <v>583041</v>
      </c>
      <c r="D4302">
        <v>3</v>
      </c>
    </row>
    <row r="4303" spans="1:4" x14ac:dyDescent="0.25">
      <c r="A4303" t="s">
        <v>40766</v>
      </c>
      <c r="B4303" t="s">
        <v>40767</v>
      </c>
      <c r="C4303">
        <v>582905</v>
      </c>
      <c r="D4303">
        <v>3</v>
      </c>
    </row>
    <row r="4304" spans="1:4" x14ac:dyDescent="0.25">
      <c r="A4304" t="s">
        <v>40768</v>
      </c>
      <c r="B4304" t="s">
        <v>40769</v>
      </c>
      <c r="C4304">
        <v>582888</v>
      </c>
      <c r="D4304">
        <v>3</v>
      </c>
    </row>
    <row r="4305" spans="1:4" x14ac:dyDescent="0.25">
      <c r="A4305" t="s">
        <v>40770</v>
      </c>
      <c r="B4305" t="s">
        <v>40769</v>
      </c>
      <c r="C4305">
        <v>582871</v>
      </c>
      <c r="D4305">
        <v>3</v>
      </c>
    </row>
    <row r="4306" spans="1:4" x14ac:dyDescent="0.25">
      <c r="A4306" t="s">
        <v>40773</v>
      </c>
      <c r="B4306" t="s">
        <v>40774</v>
      </c>
      <c r="C4306">
        <v>582837</v>
      </c>
      <c r="D4306">
        <v>3</v>
      </c>
    </row>
    <row r="4307" spans="1:4" x14ac:dyDescent="0.25">
      <c r="A4307" t="s">
        <v>40802</v>
      </c>
      <c r="B4307" t="s">
        <v>40803</v>
      </c>
      <c r="C4307">
        <v>582565</v>
      </c>
      <c r="D4307">
        <v>3</v>
      </c>
    </row>
    <row r="4308" spans="1:4" x14ac:dyDescent="0.25">
      <c r="A4308" t="s">
        <v>40813</v>
      </c>
      <c r="B4308" t="s">
        <v>40814</v>
      </c>
      <c r="C4308">
        <v>582446</v>
      </c>
      <c r="D4308">
        <v>3</v>
      </c>
    </row>
    <row r="4309" spans="1:4" x14ac:dyDescent="0.25">
      <c r="A4309" t="s">
        <v>40824</v>
      </c>
      <c r="B4309" t="s">
        <v>40825</v>
      </c>
      <c r="C4309">
        <v>582327</v>
      </c>
      <c r="D4309">
        <v>3</v>
      </c>
    </row>
    <row r="4310" spans="1:4" x14ac:dyDescent="0.25">
      <c r="A4310" t="s">
        <v>40852</v>
      </c>
      <c r="B4310" t="s">
        <v>40853</v>
      </c>
      <c r="C4310">
        <v>582021</v>
      </c>
      <c r="D4310">
        <v>3</v>
      </c>
    </row>
    <row r="4311" spans="1:4" x14ac:dyDescent="0.25">
      <c r="A4311" t="s">
        <v>40859</v>
      </c>
      <c r="B4311" t="s">
        <v>40860</v>
      </c>
      <c r="C4311">
        <v>581953</v>
      </c>
      <c r="D4311">
        <v>3</v>
      </c>
    </row>
    <row r="4312" spans="1:4" x14ac:dyDescent="0.25">
      <c r="A4312" t="s">
        <v>40865</v>
      </c>
      <c r="B4312" t="s">
        <v>40866</v>
      </c>
      <c r="C4312">
        <v>581885</v>
      </c>
      <c r="D4312">
        <v>3</v>
      </c>
    </row>
    <row r="4313" spans="1:4" x14ac:dyDescent="0.25">
      <c r="A4313" t="s">
        <v>40894</v>
      </c>
      <c r="B4313" t="s">
        <v>40895</v>
      </c>
      <c r="C4313">
        <v>581596</v>
      </c>
      <c r="D4313">
        <v>3</v>
      </c>
    </row>
    <row r="4314" spans="1:4" x14ac:dyDescent="0.25">
      <c r="A4314" t="s">
        <v>40910</v>
      </c>
      <c r="B4314" t="s">
        <v>40136</v>
      </c>
      <c r="C4314">
        <v>581443</v>
      </c>
      <c r="D4314">
        <v>3</v>
      </c>
    </row>
    <row r="4315" spans="1:4" x14ac:dyDescent="0.25">
      <c r="A4315" t="s">
        <v>40893</v>
      </c>
      <c r="B4315" t="s">
        <v>40920</v>
      </c>
      <c r="C4315">
        <v>581324</v>
      </c>
      <c r="D4315">
        <v>3</v>
      </c>
    </row>
    <row r="4316" spans="1:4" x14ac:dyDescent="0.25">
      <c r="A4316" t="s">
        <v>40928</v>
      </c>
      <c r="B4316" t="s">
        <v>40929</v>
      </c>
      <c r="C4316">
        <v>581239</v>
      </c>
      <c r="D4316">
        <v>3</v>
      </c>
    </row>
    <row r="4317" spans="1:4" x14ac:dyDescent="0.25">
      <c r="A4317" t="s">
        <v>40935</v>
      </c>
      <c r="B4317" t="s">
        <v>40936</v>
      </c>
      <c r="C4317">
        <v>581171</v>
      </c>
      <c r="D4317">
        <v>3</v>
      </c>
    </row>
    <row r="4318" spans="1:4" x14ac:dyDescent="0.25">
      <c r="A4318" t="s">
        <v>40942</v>
      </c>
      <c r="B4318" t="s">
        <v>40943</v>
      </c>
      <c r="C4318">
        <v>581103</v>
      </c>
      <c r="D4318">
        <v>3</v>
      </c>
    </row>
    <row r="4319" spans="1:4" x14ac:dyDescent="0.25">
      <c r="A4319" t="s">
        <v>40946</v>
      </c>
      <c r="B4319" t="s">
        <v>40947</v>
      </c>
      <c r="C4319">
        <v>581069</v>
      </c>
      <c r="D4319">
        <v>3</v>
      </c>
    </row>
    <row r="4320" spans="1:4" x14ac:dyDescent="0.25">
      <c r="A4320" t="s">
        <v>40967</v>
      </c>
      <c r="B4320" t="s">
        <v>40968</v>
      </c>
      <c r="C4320">
        <v>580865</v>
      </c>
      <c r="D4320">
        <v>3</v>
      </c>
    </row>
    <row r="4321" spans="1:4" x14ac:dyDescent="0.25">
      <c r="A4321" t="s">
        <v>40969</v>
      </c>
      <c r="B4321" t="s">
        <v>40970</v>
      </c>
      <c r="C4321">
        <v>580848</v>
      </c>
      <c r="D4321">
        <v>3</v>
      </c>
    </row>
    <row r="4322" spans="1:4" x14ac:dyDescent="0.25">
      <c r="A4322" t="s">
        <v>40891</v>
      </c>
      <c r="B4322" t="s">
        <v>40970</v>
      </c>
      <c r="C4322">
        <v>580831</v>
      </c>
      <c r="D4322">
        <v>3</v>
      </c>
    </row>
    <row r="4323" spans="1:4" x14ac:dyDescent="0.25">
      <c r="A4323" t="s">
        <v>40971</v>
      </c>
      <c r="B4323" t="s">
        <v>40970</v>
      </c>
      <c r="C4323">
        <v>580814</v>
      </c>
      <c r="D4323">
        <v>3</v>
      </c>
    </row>
    <row r="4324" spans="1:4" x14ac:dyDescent="0.25">
      <c r="A4324" t="s">
        <v>40972</v>
      </c>
      <c r="B4324" t="s">
        <v>40970</v>
      </c>
      <c r="C4324">
        <v>580797</v>
      </c>
      <c r="D4324">
        <v>3</v>
      </c>
    </row>
    <row r="4325" spans="1:4" x14ac:dyDescent="0.25">
      <c r="A4325" t="s">
        <v>40990</v>
      </c>
      <c r="B4325" t="s">
        <v>40991</v>
      </c>
      <c r="C4325">
        <v>580593</v>
      </c>
      <c r="D4325">
        <v>3</v>
      </c>
    </row>
    <row r="4326" spans="1:4" x14ac:dyDescent="0.25">
      <c r="A4326" t="s">
        <v>41003</v>
      </c>
      <c r="B4326" t="s">
        <v>41004</v>
      </c>
      <c r="C4326">
        <v>580474</v>
      </c>
      <c r="D4326">
        <v>3</v>
      </c>
    </row>
    <row r="4327" spans="1:4" x14ac:dyDescent="0.25">
      <c r="A4327" t="s">
        <v>41022</v>
      </c>
      <c r="B4327" t="s">
        <v>41023</v>
      </c>
      <c r="C4327">
        <v>580270</v>
      </c>
      <c r="D4327">
        <v>3</v>
      </c>
    </row>
    <row r="4328" spans="1:4" x14ac:dyDescent="0.25">
      <c r="A4328" t="s">
        <v>41048</v>
      </c>
      <c r="B4328" t="s">
        <v>41049</v>
      </c>
      <c r="C4328">
        <v>580015</v>
      </c>
      <c r="D4328">
        <v>3</v>
      </c>
    </row>
    <row r="4329" spans="1:4" x14ac:dyDescent="0.25">
      <c r="A4329" t="s">
        <v>41061</v>
      </c>
      <c r="B4329" t="s">
        <v>41062</v>
      </c>
      <c r="C4329">
        <v>579879</v>
      </c>
      <c r="D4329">
        <v>3</v>
      </c>
    </row>
    <row r="4330" spans="1:4" x14ac:dyDescent="0.25">
      <c r="A4330" t="s">
        <v>41076</v>
      </c>
      <c r="B4330" t="s">
        <v>41077</v>
      </c>
      <c r="C4330">
        <v>579726</v>
      </c>
      <c r="D4330">
        <v>3</v>
      </c>
    </row>
    <row r="4331" spans="1:4" x14ac:dyDescent="0.25">
      <c r="A4331" t="s">
        <v>41106</v>
      </c>
      <c r="B4331" t="s">
        <v>41107</v>
      </c>
      <c r="C4331">
        <v>579437</v>
      </c>
      <c r="D4331">
        <v>3</v>
      </c>
    </row>
    <row r="4332" spans="1:4" x14ac:dyDescent="0.25">
      <c r="A4332" t="s">
        <v>41111</v>
      </c>
      <c r="B4332" t="s">
        <v>41112</v>
      </c>
      <c r="C4332">
        <v>579386</v>
      </c>
      <c r="D4332">
        <v>3</v>
      </c>
    </row>
    <row r="4333" spans="1:4" x14ac:dyDescent="0.25">
      <c r="A4333" t="s">
        <v>41117</v>
      </c>
      <c r="B4333" t="s">
        <v>41118</v>
      </c>
      <c r="C4333">
        <v>579318</v>
      </c>
      <c r="D4333">
        <v>3</v>
      </c>
    </row>
    <row r="4334" spans="1:4" x14ac:dyDescent="0.25">
      <c r="A4334" t="s">
        <v>41140</v>
      </c>
      <c r="B4334" t="s">
        <v>41141</v>
      </c>
      <c r="C4334">
        <v>579080</v>
      </c>
      <c r="D4334">
        <v>3</v>
      </c>
    </row>
    <row r="4335" spans="1:4" x14ac:dyDescent="0.25">
      <c r="A4335" t="s">
        <v>41142</v>
      </c>
      <c r="B4335" t="s">
        <v>41141</v>
      </c>
      <c r="C4335">
        <v>579063</v>
      </c>
      <c r="D4335">
        <v>3</v>
      </c>
    </row>
    <row r="4336" spans="1:4" x14ac:dyDescent="0.25">
      <c r="A4336" t="s">
        <v>41148</v>
      </c>
      <c r="B4336" t="s">
        <v>41149</v>
      </c>
      <c r="C4336">
        <v>578995</v>
      </c>
      <c r="D4336">
        <v>3</v>
      </c>
    </row>
    <row r="4337" spans="1:4" x14ac:dyDescent="0.25">
      <c r="A4337" t="s">
        <v>41150</v>
      </c>
      <c r="B4337" t="s">
        <v>41149</v>
      </c>
      <c r="C4337">
        <v>578978</v>
      </c>
      <c r="D4337">
        <v>3</v>
      </c>
    </row>
    <row r="4338" spans="1:4" x14ac:dyDescent="0.25">
      <c r="A4338" t="s">
        <v>41198</v>
      </c>
      <c r="B4338" t="s">
        <v>41199</v>
      </c>
      <c r="C4338">
        <v>578451</v>
      </c>
      <c r="D4338">
        <v>3</v>
      </c>
    </row>
    <row r="4339" spans="1:4" x14ac:dyDescent="0.25">
      <c r="A4339" t="s">
        <v>41108</v>
      </c>
      <c r="B4339" t="s">
        <v>41208</v>
      </c>
      <c r="C4339">
        <v>578349</v>
      </c>
      <c r="D4339">
        <v>3</v>
      </c>
    </row>
    <row r="4340" spans="1:4" x14ac:dyDescent="0.25">
      <c r="A4340" t="s">
        <v>41217</v>
      </c>
      <c r="B4340" t="s">
        <v>41218</v>
      </c>
      <c r="C4340">
        <v>578264</v>
      </c>
      <c r="D4340">
        <v>3</v>
      </c>
    </row>
    <row r="4341" spans="1:4" x14ac:dyDescent="0.25">
      <c r="A4341" t="s">
        <v>41222</v>
      </c>
      <c r="B4341" t="s">
        <v>41223</v>
      </c>
      <c r="C4341">
        <v>578213</v>
      </c>
      <c r="D4341">
        <v>3</v>
      </c>
    </row>
    <row r="4342" spans="1:4" x14ac:dyDescent="0.25">
      <c r="A4342" t="s">
        <v>41230</v>
      </c>
      <c r="B4342" t="s">
        <v>41231</v>
      </c>
      <c r="C4342">
        <v>578128</v>
      </c>
      <c r="D4342">
        <v>3</v>
      </c>
    </row>
    <row r="4343" spans="1:4" x14ac:dyDescent="0.25">
      <c r="A4343" t="s">
        <v>41270</v>
      </c>
      <c r="B4343" t="s">
        <v>41271</v>
      </c>
      <c r="C4343">
        <v>577703</v>
      </c>
      <c r="D4343">
        <v>3</v>
      </c>
    </row>
    <row r="4344" spans="1:4" x14ac:dyDescent="0.25">
      <c r="A4344" t="s">
        <v>41296</v>
      </c>
      <c r="B4344" t="s">
        <v>41297</v>
      </c>
      <c r="C4344">
        <v>577448</v>
      </c>
      <c r="D4344">
        <v>3</v>
      </c>
    </row>
    <row r="4345" spans="1:4" x14ac:dyDescent="0.25">
      <c r="A4345" t="s">
        <v>41307</v>
      </c>
      <c r="B4345" t="s">
        <v>41308</v>
      </c>
      <c r="C4345">
        <v>577346</v>
      </c>
      <c r="D4345">
        <v>3</v>
      </c>
    </row>
    <row r="4346" spans="1:4" x14ac:dyDescent="0.25">
      <c r="A4346" t="s">
        <v>41320</v>
      </c>
      <c r="B4346" t="s">
        <v>41330</v>
      </c>
      <c r="C4346">
        <v>577125</v>
      </c>
      <c r="D4346">
        <v>3</v>
      </c>
    </row>
    <row r="4347" spans="1:4" x14ac:dyDescent="0.25">
      <c r="A4347" t="s">
        <v>41337</v>
      </c>
      <c r="B4347" t="s">
        <v>41338</v>
      </c>
      <c r="C4347">
        <v>577040</v>
      </c>
      <c r="D4347">
        <v>3</v>
      </c>
    </row>
    <row r="4348" spans="1:4" x14ac:dyDescent="0.25">
      <c r="A4348" t="s">
        <v>41347</v>
      </c>
      <c r="B4348" t="s">
        <v>41348</v>
      </c>
      <c r="C4348">
        <v>576938</v>
      </c>
      <c r="D4348">
        <v>3</v>
      </c>
    </row>
    <row r="4349" spans="1:4" x14ac:dyDescent="0.25">
      <c r="A4349" t="s">
        <v>41354</v>
      </c>
      <c r="B4349" t="s">
        <v>41355</v>
      </c>
      <c r="C4349">
        <v>576870</v>
      </c>
      <c r="D4349">
        <v>3</v>
      </c>
    </row>
    <row r="4350" spans="1:4" x14ac:dyDescent="0.25">
      <c r="A4350" t="s">
        <v>41359</v>
      </c>
      <c r="B4350" t="s">
        <v>41360</v>
      </c>
      <c r="C4350">
        <v>576819</v>
      </c>
      <c r="D4350">
        <v>3</v>
      </c>
    </row>
    <row r="4351" spans="1:4" x14ac:dyDescent="0.25">
      <c r="A4351" t="s">
        <v>41318</v>
      </c>
      <c r="B4351" t="s">
        <v>41364</v>
      </c>
      <c r="C4351">
        <v>576768</v>
      </c>
      <c r="D4351">
        <v>3</v>
      </c>
    </row>
    <row r="4352" spans="1:4" x14ac:dyDescent="0.25">
      <c r="A4352" t="s">
        <v>41374</v>
      </c>
      <c r="B4352" t="s">
        <v>41375</v>
      </c>
      <c r="C4352">
        <v>576666</v>
      </c>
      <c r="D4352">
        <v>3</v>
      </c>
    </row>
    <row r="4353" spans="1:4" x14ac:dyDescent="0.25">
      <c r="A4353" t="s">
        <v>41407</v>
      </c>
      <c r="B4353" t="s">
        <v>41408</v>
      </c>
      <c r="C4353">
        <v>576377</v>
      </c>
      <c r="D4353">
        <v>3</v>
      </c>
    </row>
    <row r="4354" spans="1:4" x14ac:dyDescent="0.25">
      <c r="A4354" t="s">
        <v>41417</v>
      </c>
      <c r="B4354" t="s">
        <v>41418</v>
      </c>
      <c r="C4354">
        <v>576292</v>
      </c>
      <c r="D4354">
        <v>3</v>
      </c>
    </row>
    <row r="4355" spans="1:4" x14ac:dyDescent="0.25">
      <c r="A4355" t="s">
        <v>41384</v>
      </c>
      <c r="B4355" t="s">
        <v>41426</v>
      </c>
      <c r="C4355">
        <v>576156</v>
      </c>
      <c r="D4355">
        <v>3</v>
      </c>
    </row>
    <row r="4356" spans="1:4" x14ac:dyDescent="0.25">
      <c r="A4356" t="s">
        <v>41429</v>
      </c>
      <c r="B4356" t="s">
        <v>41430</v>
      </c>
      <c r="C4356">
        <v>576122</v>
      </c>
      <c r="D4356">
        <v>3</v>
      </c>
    </row>
    <row r="4357" spans="1:4" x14ac:dyDescent="0.25">
      <c r="A4357" t="s">
        <v>41464</v>
      </c>
      <c r="B4357" t="s">
        <v>41465</v>
      </c>
      <c r="C4357">
        <v>575799</v>
      </c>
      <c r="D4357">
        <v>3</v>
      </c>
    </row>
    <row r="4358" spans="1:4" x14ac:dyDescent="0.25">
      <c r="A4358" t="s">
        <v>41471</v>
      </c>
      <c r="B4358" t="s">
        <v>41472</v>
      </c>
      <c r="C4358">
        <v>575731</v>
      </c>
      <c r="D4358">
        <v>3</v>
      </c>
    </row>
    <row r="4359" spans="1:4" x14ac:dyDescent="0.25">
      <c r="A4359" t="s">
        <v>41494</v>
      </c>
      <c r="B4359" t="s">
        <v>41509</v>
      </c>
      <c r="C4359">
        <v>575374</v>
      </c>
      <c r="D4359">
        <v>3</v>
      </c>
    </row>
    <row r="4360" spans="1:4" x14ac:dyDescent="0.25">
      <c r="A4360" t="s">
        <v>41510</v>
      </c>
      <c r="B4360" t="s">
        <v>41509</v>
      </c>
      <c r="C4360">
        <v>575357</v>
      </c>
      <c r="D4360">
        <v>3</v>
      </c>
    </row>
    <row r="4361" spans="1:4" x14ac:dyDescent="0.25">
      <c r="A4361" t="s">
        <v>41511</v>
      </c>
      <c r="B4361" t="s">
        <v>41512</v>
      </c>
      <c r="C4361">
        <v>575340</v>
      </c>
      <c r="D4361">
        <v>3</v>
      </c>
    </row>
    <row r="4362" spans="1:4" x14ac:dyDescent="0.25">
      <c r="A4362" t="s">
        <v>40119</v>
      </c>
      <c r="B4362" t="s">
        <v>41512</v>
      </c>
      <c r="C4362">
        <v>575323</v>
      </c>
      <c r="D4362">
        <v>3</v>
      </c>
    </row>
    <row r="4363" spans="1:4" x14ac:dyDescent="0.25">
      <c r="A4363" t="s">
        <v>41496</v>
      </c>
      <c r="B4363" t="s">
        <v>41519</v>
      </c>
      <c r="C4363">
        <v>575238</v>
      </c>
      <c r="D4363">
        <v>3</v>
      </c>
    </row>
    <row r="4364" spans="1:4" x14ac:dyDescent="0.25">
      <c r="A4364" t="s">
        <v>41531</v>
      </c>
      <c r="B4364" t="s">
        <v>41532</v>
      </c>
      <c r="C4364">
        <v>575102</v>
      </c>
      <c r="D4364">
        <v>3</v>
      </c>
    </row>
    <row r="4365" spans="1:4" x14ac:dyDescent="0.25">
      <c r="A4365" t="s">
        <v>41541</v>
      </c>
      <c r="B4365" t="s">
        <v>41542</v>
      </c>
      <c r="C4365">
        <v>575000</v>
      </c>
      <c r="D4365">
        <v>3</v>
      </c>
    </row>
    <row r="4366" spans="1:4" x14ac:dyDescent="0.25">
      <c r="A4366" t="s">
        <v>41564</v>
      </c>
      <c r="B4366" t="s">
        <v>41565</v>
      </c>
      <c r="C4366">
        <v>574779</v>
      </c>
      <c r="D4366">
        <v>3</v>
      </c>
    </row>
    <row r="4367" spans="1:4" x14ac:dyDescent="0.25">
      <c r="A4367" t="s">
        <v>41571</v>
      </c>
      <c r="B4367" t="s">
        <v>41572</v>
      </c>
      <c r="C4367">
        <v>574694</v>
      </c>
      <c r="D4367">
        <v>3</v>
      </c>
    </row>
    <row r="4368" spans="1:4" x14ac:dyDescent="0.25">
      <c r="A4368" t="s">
        <v>41570</v>
      </c>
      <c r="B4368" t="s">
        <v>41593</v>
      </c>
      <c r="C4368">
        <v>574473</v>
      </c>
      <c r="D4368">
        <v>3</v>
      </c>
    </row>
    <row r="4369" spans="1:4" x14ac:dyDescent="0.25">
      <c r="A4369" t="s">
        <v>41594</v>
      </c>
      <c r="B4369" t="s">
        <v>41593</v>
      </c>
      <c r="C4369">
        <v>574456</v>
      </c>
      <c r="D4369">
        <v>3</v>
      </c>
    </row>
    <row r="4370" spans="1:4" x14ac:dyDescent="0.25">
      <c r="A4370" t="s">
        <v>41610</v>
      </c>
      <c r="B4370" t="s">
        <v>41611</v>
      </c>
      <c r="C4370">
        <v>574303</v>
      </c>
      <c r="D4370">
        <v>3</v>
      </c>
    </row>
    <row r="4371" spans="1:4" x14ac:dyDescent="0.25">
      <c r="A4371" t="s">
        <v>41568</v>
      </c>
      <c r="B4371" t="s">
        <v>41611</v>
      </c>
      <c r="C4371">
        <v>574286</v>
      </c>
      <c r="D4371">
        <v>3</v>
      </c>
    </row>
    <row r="4372" spans="1:4" x14ac:dyDescent="0.25">
      <c r="A4372" t="s">
        <v>41612</v>
      </c>
      <c r="B4372" t="s">
        <v>41611</v>
      </c>
      <c r="C4372">
        <v>574269</v>
      </c>
      <c r="D4372">
        <v>3</v>
      </c>
    </row>
    <row r="4373" spans="1:4" x14ac:dyDescent="0.25">
      <c r="A4373" t="s">
        <v>41613</v>
      </c>
      <c r="B4373" t="s">
        <v>41611</v>
      </c>
      <c r="C4373">
        <v>574252</v>
      </c>
      <c r="D4373">
        <v>3</v>
      </c>
    </row>
    <row r="4374" spans="1:4" x14ac:dyDescent="0.25">
      <c r="A4374" t="s">
        <v>41618</v>
      </c>
      <c r="B4374" t="s">
        <v>41619</v>
      </c>
      <c r="C4374">
        <v>574184</v>
      </c>
      <c r="D4374">
        <v>3</v>
      </c>
    </row>
    <row r="4375" spans="1:4" x14ac:dyDescent="0.25">
      <c r="A4375" t="s">
        <v>41625</v>
      </c>
      <c r="B4375" t="s">
        <v>41626</v>
      </c>
      <c r="C4375">
        <v>574116</v>
      </c>
      <c r="D4375">
        <v>3</v>
      </c>
    </row>
    <row r="4376" spans="1:4" x14ac:dyDescent="0.25">
      <c r="A4376" t="s">
        <v>41627</v>
      </c>
      <c r="B4376" t="s">
        <v>41628</v>
      </c>
      <c r="C4376">
        <v>574099</v>
      </c>
      <c r="D4376">
        <v>3</v>
      </c>
    </row>
    <row r="4377" spans="1:4" x14ac:dyDescent="0.25">
      <c r="A4377" t="s">
        <v>41634</v>
      </c>
      <c r="B4377" t="s">
        <v>41635</v>
      </c>
      <c r="C4377">
        <v>574031</v>
      </c>
      <c r="D4377">
        <v>3</v>
      </c>
    </row>
    <row r="4378" spans="1:4" x14ac:dyDescent="0.25">
      <c r="A4378" t="s">
        <v>41639</v>
      </c>
      <c r="B4378" t="s">
        <v>41640</v>
      </c>
      <c r="C4378">
        <v>573980</v>
      </c>
      <c r="D4378">
        <v>3</v>
      </c>
    </row>
    <row r="4379" spans="1:4" x14ac:dyDescent="0.25">
      <c r="A4379" t="s">
        <v>41646</v>
      </c>
      <c r="B4379" t="s">
        <v>41647</v>
      </c>
      <c r="C4379">
        <v>573912</v>
      </c>
      <c r="D4379">
        <v>3</v>
      </c>
    </row>
    <row r="4380" spans="1:4" x14ac:dyDescent="0.25">
      <c r="A4380" t="s">
        <v>41663</v>
      </c>
      <c r="B4380" t="s">
        <v>41664</v>
      </c>
      <c r="C4380">
        <v>573742</v>
      </c>
      <c r="D4380">
        <v>3</v>
      </c>
    </row>
    <row r="4381" spans="1:4" x14ac:dyDescent="0.25">
      <c r="A4381" t="s">
        <v>41685</v>
      </c>
      <c r="B4381" t="s">
        <v>41686</v>
      </c>
      <c r="C4381">
        <v>573521</v>
      </c>
      <c r="D4381">
        <v>3</v>
      </c>
    </row>
    <row r="4382" spans="1:4" x14ac:dyDescent="0.25">
      <c r="A4382" t="s">
        <v>41700</v>
      </c>
      <c r="B4382" t="s">
        <v>41701</v>
      </c>
      <c r="C4382">
        <v>573385</v>
      </c>
      <c r="D4382">
        <v>3</v>
      </c>
    </row>
    <row r="4383" spans="1:4" x14ac:dyDescent="0.25">
      <c r="A4383" t="s">
        <v>41718</v>
      </c>
      <c r="B4383" t="s">
        <v>41719</v>
      </c>
      <c r="C4383">
        <v>573215</v>
      </c>
      <c r="D4383">
        <v>3</v>
      </c>
    </row>
    <row r="4384" spans="1:4" x14ac:dyDescent="0.25">
      <c r="A4384" t="s">
        <v>41794</v>
      </c>
      <c r="B4384" t="s">
        <v>41795</v>
      </c>
      <c r="C4384">
        <v>572280</v>
      </c>
      <c r="D4384">
        <v>3</v>
      </c>
    </row>
    <row r="4385" spans="1:4" x14ac:dyDescent="0.25">
      <c r="A4385" t="s">
        <v>41801</v>
      </c>
      <c r="B4385" t="s">
        <v>41802</v>
      </c>
      <c r="C4385">
        <v>572212</v>
      </c>
      <c r="D4385">
        <v>3</v>
      </c>
    </row>
    <row r="4386" spans="1:4" x14ac:dyDescent="0.25">
      <c r="A4386" t="s">
        <v>41803</v>
      </c>
      <c r="B4386" t="s">
        <v>41802</v>
      </c>
      <c r="C4386">
        <v>572195</v>
      </c>
      <c r="D4386">
        <v>3</v>
      </c>
    </row>
    <row r="4387" spans="1:4" x14ac:dyDescent="0.25">
      <c r="A4387" t="s">
        <v>41804</v>
      </c>
      <c r="B4387" t="s">
        <v>41802</v>
      </c>
      <c r="C4387">
        <v>572178</v>
      </c>
      <c r="D4387">
        <v>3</v>
      </c>
    </row>
    <row r="4388" spans="1:4" x14ac:dyDescent="0.25">
      <c r="A4388" t="s">
        <v>41824</v>
      </c>
      <c r="B4388" t="s">
        <v>41825</v>
      </c>
      <c r="C4388">
        <v>571923</v>
      </c>
      <c r="D4388">
        <v>3</v>
      </c>
    </row>
    <row r="4389" spans="1:4" x14ac:dyDescent="0.25">
      <c r="A4389" t="s">
        <v>41826</v>
      </c>
      <c r="B4389" t="s">
        <v>41825</v>
      </c>
      <c r="C4389">
        <v>571906</v>
      </c>
      <c r="D4389">
        <v>3</v>
      </c>
    </row>
    <row r="4390" spans="1:4" x14ac:dyDescent="0.25">
      <c r="A4390" t="s">
        <v>41828</v>
      </c>
      <c r="B4390" t="s">
        <v>41829</v>
      </c>
      <c r="C4390">
        <v>571872</v>
      </c>
      <c r="D4390">
        <v>3</v>
      </c>
    </row>
    <row r="4391" spans="1:4" x14ac:dyDescent="0.25">
      <c r="A4391" t="s">
        <v>41830</v>
      </c>
      <c r="B4391" t="s">
        <v>41829</v>
      </c>
      <c r="C4391">
        <v>571855</v>
      </c>
      <c r="D4391">
        <v>3</v>
      </c>
    </row>
    <row r="4392" spans="1:4" x14ac:dyDescent="0.25">
      <c r="A4392" t="s">
        <v>41833</v>
      </c>
      <c r="B4392" t="s">
        <v>41834</v>
      </c>
      <c r="C4392">
        <v>571821</v>
      </c>
      <c r="D4392">
        <v>3</v>
      </c>
    </row>
    <row r="4393" spans="1:4" x14ac:dyDescent="0.25">
      <c r="A4393" t="s">
        <v>41848</v>
      </c>
      <c r="B4393" t="s">
        <v>41849</v>
      </c>
      <c r="C4393">
        <v>571685</v>
      </c>
      <c r="D4393">
        <v>3</v>
      </c>
    </row>
    <row r="4394" spans="1:4" x14ac:dyDescent="0.25">
      <c r="A4394" t="s">
        <v>41855</v>
      </c>
      <c r="B4394" t="s">
        <v>41856</v>
      </c>
      <c r="C4394">
        <v>571617</v>
      </c>
      <c r="D4394">
        <v>3</v>
      </c>
    </row>
    <row r="4395" spans="1:4" x14ac:dyDescent="0.25">
      <c r="A4395" t="s">
        <v>41868</v>
      </c>
      <c r="B4395" t="s">
        <v>41869</v>
      </c>
      <c r="C4395">
        <v>571498</v>
      </c>
      <c r="D4395">
        <v>3</v>
      </c>
    </row>
    <row r="4396" spans="1:4" x14ac:dyDescent="0.25">
      <c r="A4396" t="s">
        <v>41883</v>
      </c>
      <c r="B4396" t="s">
        <v>41884</v>
      </c>
      <c r="C4396">
        <v>571362</v>
      </c>
      <c r="D4396">
        <v>3</v>
      </c>
    </row>
    <row r="4397" spans="1:4" x14ac:dyDescent="0.25">
      <c r="A4397" t="s">
        <v>41893</v>
      </c>
      <c r="B4397" t="s">
        <v>41894</v>
      </c>
      <c r="C4397">
        <v>571277</v>
      </c>
      <c r="D4397">
        <v>3</v>
      </c>
    </row>
    <row r="4398" spans="1:4" x14ac:dyDescent="0.25">
      <c r="A4398" t="s">
        <v>41899</v>
      </c>
      <c r="B4398" t="s">
        <v>41900</v>
      </c>
      <c r="C4398">
        <v>571226</v>
      </c>
      <c r="D4398">
        <v>3</v>
      </c>
    </row>
    <row r="4399" spans="1:4" x14ac:dyDescent="0.25">
      <c r="A4399" t="s">
        <v>41905</v>
      </c>
      <c r="B4399" t="s">
        <v>41906</v>
      </c>
      <c r="C4399">
        <v>571158</v>
      </c>
      <c r="D4399">
        <v>3</v>
      </c>
    </row>
    <row r="4400" spans="1:4" x14ac:dyDescent="0.25">
      <c r="A4400" t="s">
        <v>41878</v>
      </c>
      <c r="B4400" t="s">
        <v>41928</v>
      </c>
      <c r="C4400">
        <v>570920</v>
      </c>
      <c r="D4400">
        <v>3</v>
      </c>
    </row>
    <row r="4401" spans="1:4" x14ac:dyDescent="0.25">
      <c r="A4401" t="s">
        <v>41960</v>
      </c>
      <c r="B4401" t="s">
        <v>41961</v>
      </c>
      <c r="C4401">
        <v>570580</v>
      </c>
      <c r="D4401">
        <v>3</v>
      </c>
    </row>
    <row r="4402" spans="1:4" x14ac:dyDescent="0.25">
      <c r="A4402" t="s">
        <v>41962</v>
      </c>
      <c r="B4402" t="s">
        <v>41961</v>
      </c>
      <c r="C4402">
        <v>570563</v>
      </c>
      <c r="D4402">
        <v>3</v>
      </c>
    </row>
    <row r="4403" spans="1:4" x14ac:dyDescent="0.25">
      <c r="A4403" t="s">
        <v>41880</v>
      </c>
      <c r="B4403" t="s">
        <v>41973</v>
      </c>
      <c r="C4403">
        <v>570444</v>
      </c>
      <c r="D4403">
        <v>3</v>
      </c>
    </row>
    <row r="4404" spans="1:4" x14ac:dyDescent="0.25">
      <c r="A4404" t="s">
        <v>41979</v>
      </c>
      <c r="B4404" t="s">
        <v>41980</v>
      </c>
      <c r="C4404">
        <v>570376</v>
      </c>
      <c r="D4404">
        <v>3</v>
      </c>
    </row>
    <row r="4405" spans="1:4" x14ac:dyDescent="0.25">
      <c r="A4405" t="s">
        <v>42009</v>
      </c>
      <c r="B4405" t="s">
        <v>42010</v>
      </c>
      <c r="C4405">
        <v>570104</v>
      </c>
      <c r="D4405">
        <v>3</v>
      </c>
    </row>
    <row r="4406" spans="1:4" x14ac:dyDescent="0.25">
      <c r="A4406" t="s">
        <v>42016</v>
      </c>
      <c r="B4406" t="s">
        <v>42017</v>
      </c>
      <c r="C4406">
        <v>570036</v>
      </c>
      <c r="D4406">
        <v>3</v>
      </c>
    </row>
    <row r="4407" spans="1:4" x14ac:dyDescent="0.25">
      <c r="A4407" t="s">
        <v>42024</v>
      </c>
      <c r="B4407" t="s">
        <v>42025</v>
      </c>
      <c r="C4407">
        <v>569968</v>
      </c>
      <c r="D4407">
        <v>3</v>
      </c>
    </row>
    <row r="4408" spans="1:4" x14ac:dyDescent="0.25">
      <c r="A4408" t="s">
        <v>42041</v>
      </c>
      <c r="B4408" t="s">
        <v>42042</v>
      </c>
      <c r="C4408">
        <v>569798</v>
      </c>
      <c r="D4408">
        <v>3</v>
      </c>
    </row>
    <row r="4409" spans="1:4" x14ac:dyDescent="0.25">
      <c r="A4409" t="s">
        <v>42046</v>
      </c>
      <c r="B4409" t="s">
        <v>42047</v>
      </c>
      <c r="C4409">
        <v>569747</v>
      </c>
      <c r="D4409">
        <v>3</v>
      </c>
    </row>
    <row r="4410" spans="1:4" x14ac:dyDescent="0.25">
      <c r="A4410" t="s">
        <v>42068</v>
      </c>
      <c r="B4410" t="s">
        <v>42069</v>
      </c>
      <c r="C4410">
        <v>569543</v>
      </c>
      <c r="D4410">
        <v>3</v>
      </c>
    </row>
    <row r="4411" spans="1:4" x14ac:dyDescent="0.25">
      <c r="A4411" t="s">
        <v>42075</v>
      </c>
      <c r="B4411" t="s">
        <v>42076</v>
      </c>
      <c r="C4411">
        <v>569475</v>
      </c>
      <c r="D4411">
        <v>3</v>
      </c>
    </row>
    <row r="4412" spans="1:4" x14ac:dyDescent="0.25">
      <c r="A4412" t="s">
        <v>42093</v>
      </c>
      <c r="B4412" t="s">
        <v>42094</v>
      </c>
      <c r="C4412">
        <v>569288</v>
      </c>
      <c r="D4412">
        <v>3</v>
      </c>
    </row>
    <row r="4413" spans="1:4" x14ac:dyDescent="0.25">
      <c r="A4413" t="s">
        <v>41998</v>
      </c>
      <c r="B4413" t="s">
        <v>42100</v>
      </c>
      <c r="C4413">
        <v>569220</v>
      </c>
      <c r="D4413">
        <v>3</v>
      </c>
    </row>
    <row r="4414" spans="1:4" x14ac:dyDescent="0.25">
      <c r="A4414" t="s">
        <v>42114</v>
      </c>
      <c r="B4414" t="s">
        <v>42115</v>
      </c>
      <c r="C4414">
        <v>569084</v>
      </c>
      <c r="D4414">
        <v>3</v>
      </c>
    </row>
    <row r="4415" spans="1:4" x14ac:dyDescent="0.25">
      <c r="A4415" t="s">
        <v>42103</v>
      </c>
      <c r="B4415" t="s">
        <v>42123</v>
      </c>
      <c r="C4415">
        <v>568999</v>
      </c>
      <c r="D4415">
        <v>3</v>
      </c>
    </row>
    <row r="4416" spans="1:4" x14ac:dyDescent="0.25">
      <c r="A4416" t="s">
        <v>42129</v>
      </c>
      <c r="B4416" t="s">
        <v>42130</v>
      </c>
      <c r="C4416">
        <v>568931</v>
      </c>
      <c r="D4416">
        <v>3</v>
      </c>
    </row>
    <row r="4417" spans="1:4" x14ac:dyDescent="0.25">
      <c r="A4417" t="s">
        <v>42101</v>
      </c>
      <c r="B4417" t="s">
        <v>42140</v>
      </c>
      <c r="C4417">
        <v>568829</v>
      </c>
      <c r="D4417">
        <v>3</v>
      </c>
    </row>
    <row r="4418" spans="1:4" x14ac:dyDescent="0.25">
      <c r="A4418" t="s">
        <v>42143</v>
      </c>
      <c r="B4418" t="s">
        <v>42144</v>
      </c>
      <c r="C4418">
        <v>568795</v>
      </c>
      <c r="D4418">
        <v>3</v>
      </c>
    </row>
    <row r="4419" spans="1:4" x14ac:dyDescent="0.25">
      <c r="A4419" t="s">
        <v>42166</v>
      </c>
      <c r="B4419" t="s">
        <v>42167</v>
      </c>
      <c r="C4419">
        <v>568557</v>
      </c>
      <c r="D4419">
        <v>3</v>
      </c>
    </row>
    <row r="4420" spans="1:4" x14ac:dyDescent="0.25">
      <c r="A4420" t="s">
        <v>42171</v>
      </c>
      <c r="B4420" t="s">
        <v>42172</v>
      </c>
      <c r="C4420">
        <v>568506</v>
      </c>
      <c r="D4420">
        <v>3</v>
      </c>
    </row>
    <row r="4421" spans="1:4" x14ac:dyDescent="0.25">
      <c r="A4421" t="s">
        <v>42192</v>
      </c>
      <c r="B4421" t="s">
        <v>42193</v>
      </c>
      <c r="C4421">
        <v>568319</v>
      </c>
      <c r="D4421">
        <v>3</v>
      </c>
    </row>
    <row r="4422" spans="1:4" x14ac:dyDescent="0.25">
      <c r="A4422" t="s">
        <v>42158</v>
      </c>
      <c r="B4422" t="s">
        <v>42200</v>
      </c>
      <c r="C4422">
        <v>568234</v>
      </c>
      <c r="D4422">
        <v>3</v>
      </c>
    </row>
    <row r="4423" spans="1:4" x14ac:dyDescent="0.25">
      <c r="A4423" t="s">
        <v>42205</v>
      </c>
      <c r="B4423" t="s">
        <v>42206</v>
      </c>
      <c r="C4423">
        <v>568166</v>
      </c>
      <c r="D4423">
        <v>3</v>
      </c>
    </row>
    <row r="4424" spans="1:4" x14ac:dyDescent="0.25">
      <c r="A4424" t="s">
        <v>42214</v>
      </c>
      <c r="B4424" t="s">
        <v>42215</v>
      </c>
      <c r="C4424">
        <v>568081</v>
      </c>
      <c r="D4424">
        <v>3</v>
      </c>
    </row>
    <row r="4425" spans="1:4" x14ac:dyDescent="0.25">
      <c r="A4425" t="s">
        <v>42233</v>
      </c>
      <c r="B4425" t="s">
        <v>42234</v>
      </c>
      <c r="C4425">
        <v>567894</v>
      </c>
      <c r="D4425">
        <v>3</v>
      </c>
    </row>
    <row r="4426" spans="1:4" x14ac:dyDescent="0.25">
      <c r="A4426" t="s">
        <v>42236</v>
      </c>
      <c r="B4426" t="s">
        <v>42237</v>
      </c>
      <c r="C4426">
        <v>567860</v>
      </c>
      <c r="D4426">
        <v>3</v>
      </c>
    </row>
    <row r="4427" spans="1:4" x14ac:dyDescent="0.25">
      <c r="A4427" t="s">
        <v>42241</v>
      </c>
      <c r="B4427" t="s">
        <v>42242</v>
      </c>
      <c r="C4427">
        <v>567809</v>
      </c>
      <c r="D4427">
        <v>3</v>
      </c>
    </row>
    <row r="4428" spans="1:4" x14ac:dyDescent="0.25">
      <c r="A4428" t="s">
        <v>42274</v>
      </c>
      <c r="B4428" t="s">
        <v>42275</v>
      </c>
      <c r="C4428">
        <v>567486</v>
      </c>
      <c r="D4428">
        <v>3</v>
      </c>
    </row>
    <row r="4429" spans="1:4" x14ac:dyDescent="0.25">
      <c r="A4429" t="s">
        <v>42292</v>
      </c>
      <c r="B4429" t="s">
        <v>42293</v>
      </c>
      <c r="C4429">
        <v>567299</v>
      </c>
      <c r="D4429">
        <v>3</v>
      </c>
    </row>
    <row r="4430" spans="1:4" x14ac:dyDescent="0.25">
      <c r="A4430" t="s">
        <v>42303</v>
      </c>
      <c r="B4430" t="s">
        <v>42304</v>
      </c>
      <c r="C4430">
        <v>567180</v>
      </c>
      <c r="D4430">
        <v>3</v>
      </c>
    </row>
    <row r="4431" spans="1:4" x14ac:dyDescent="0.25">
      <c r="A4431" t="s">
        <v>42289</v>
      </c>
      <c r="B4431" t="s">
        <v>42310</v>
      </c>
      <c r="C4431">
        <v>567112</v>
      </c>
      <c r="D4431">
        <v>3</v>
      </c>
    </row>
    <row r="4432" spans="1:4" x14ac:dyDescent="0.25">
      <c r="A4432" t="s">
        <v>42312</v>
      </c>
      <c r="B4432" t="s">
        <v>42313</v>
      </c>
      <c r="C4432">
        <v>567078</v>
      </c>
      <c r="D4432">
        <v>3</v>
      </c>
    </row>
    <row r="4433" spans="1:4" x14ac:dyDescent="0.25">
      <c r="A4433" t="s">
        <v>42317</v>
      </c>
      <c r="B4433" t="s">
        <v>42318</v>
      </c>
      <c r="C4433">
        <v>567027</v>
      </c>
      <c r="D4433">
        <v>3</v>
      </c>
    </row>
    <row r="4434" spans="1:4" x14ac:dyDescent="0.25">
      <c r="A4434" t="s">
        <v>42319</v>
      </c>
      <c r="B4434" t="s">
        <v>42318</v>
      </c>
      <c r="C4434">
        <v>567010</v>
      </c>
      <c r="D4434">
        <v>3</v>
      </c>
    </row>
    <row r="4435" spans="1:4" x14ac:dyDescent="0.25">
      <c r="A4435" t="s">
        <v>42326</v>
      </c>
      <c r="B4435" t="s">
        <v>42327</v>
      </c>
      <c r="C4435">
        <v>566925</v>
      </c>
      <c r="D4435">
        <v>3</v>
      </c>
    </row>
    <row r="4436" spans="1:4" x14ac:dyDescent="0.25">
      <c r="A4436" t="s">
        <v>42291</v>
      </c>
      <c r="B4436" t="s">
        <v>42331</v>
      </c>
      <c r="C4436">
        <v>566874</v>
      </c>
      <c r="D4436">
        <v>3</v>
      </c>
    </row>
    <row r="4437" spans="1:4" x14ac:dyDescent="0.25">
      <c r="A4437" t="s">
        <v>42334</v>
      </c>
      <c r="B4437" t="s">
        <v>42335</v>
      </c>
      <c r="C4437">
        <v>566823</v>
      </c>
      <c r="D4437">
        <v>3</v>
      </c>
    </row>
    <row r="4438" spans="1:4" x14ac:dyDescent="0.25">
      <c r="A4438" t="s">
        <v>42343</v>
      </c>
      <c r="B4438" t="s">
        <v>42344</v>
      </c>
      <c r="C4438">
        <v>566738</v>
      </c>
      <c r="D4438">
        <v>3</v>
      </c>
    </row>
    <row r="4439" spans="1:4" x14ac:dyDescent="0.25">
      <c r="A4439" t="s">
        <v>42352</v>
      </c>
      <c r="B4439" t="s">
        <v>42353</v>
      </c>
      <c r="C4439">
        <v>566636</v>
      </c>
      <c r="D4439">
        <v>3</v>
      </c>
    </row>
    <row r="4440" spans="1:4" x14ac:dyDescent="0.25">
      <c r="A4440" t="s">
        <v>42365</v>
      </c>
      <c r="B4440" t="s">
        <v>42366</v>
      </c>
      <c r="C4440">
        <v>566517</v>
      </c>
      <c r="D4440">
        <v>3</v>
      </c>
    </row>
    <row r="4441" spans="1:4" x14ac:dyDescent="0.25">
      <c r="A4441" t="s">
        <v>42375</v>
      </c>
      <c r="B4441" t="s">
        <v>42376</v>
      </c>
      <c r="C4441">
        <v>566415</v>
      </c>
      <c r="D4441">
        <v>3</v>
      </c>
    </row>
    <row r="4442" spans="1:4" x14ac:dyDescent="0.25">
      <c r="A4442" t="s">
        <v>42389</v>
      </c>
      <c r="B4442" t="s">
        <v>42390</v>
      </c>
      <c r="C4442">
        <v>566279</v>
      </c>
      <c r="D4442">
        <v>3</v>
      </c>
    </row>
    <row r="4443" spans="1:4" x14ac:dyDescent="0.25">
      <c r="A4443" t="s">
        <v>42399</v>
      </c>
      <c r="B4443" t="s">
        <v>42400</v>
      </c>
      <c r="C4443">
        <v>566177</v>
      </c>
      <c r="D4443">
        <v>3</v>
      </c>
    </row>
    <row r="4444" spans="1:4" x14ac:dyDescent="0.25">
      <c r="A4444" t="s">
        <v>42401</v>
      </c>
      <c r="B4444" t="s">
        <v>42400</v>
      </c>
      <c r="C4444">
        <v>566160</v>
      </c>
      <c r="D4444">
        <v>3</v>
      </c>
    </row>
    <row r="4445" spans="1:4" x14ac:dyDescent="0.25">
      <c r="A4445" t="s">
        <v>42402</v>
      </c>
      <c r="B4445" t="s">
        <v>42400</v>
      </c>
      <c r="C4445">
        <v>566143</v>
      </c>
      <c r="D4445">
        <v>3</v>
      </c>
    </row>
    <row r="4446" spans="1:4" x14ac:dyDescent="0.25">
      <c r="A4446" t="s">
        <v>42404</v>
      </c>
      <c r="B4446" t="s">
        <v>42405</v>
      </c>
      <c r="C4446">
        <v>566109</v>
      </c>
      <c r="D4446">
        <v>3</v>
      </c>
    </row>
    <row r="4447" spans="1:4" x14ac:dyDescent="0.25">
      <c r="A4447" t="s">
        <v>42406</v>
      </c>
      <c r="B4447" t="s">
        <v>42405</v>
      </c>
      <c r="C4447">
        <v>566092</v>
      </c>
      <c r="D4447">
        <v>3</v>
      </c>
    </row>
    <row r="4448" spans="1:4" x14ac:dyDescent="0.25">
      <c r="A4448" t="s">
        <v>42410</v>
      </c>
      <c r="B4448" t="s">
        <v>42411</v>
      </c>
      <c r="C4448">
        <v>566041</v>
      </c>
      <c r="D4448">
        <v>3</v>
      </c>
    </row>
    <row r="4449" spans="1:4" x14ac:dyDescent="0.25">
      <c r="A4449" t="s">
        <v>42415</v>
      </c>
      <c r="B4449" t="s">
        <v>42416</v>
      </c>
      <c r="C4449">
        <v>565990</v>
      </c>
      <c r="D4449">
        <v>3</v>
      </c>
    </row>
    <row r="4450" spans="1:4" x14ac:dyDescent="0.25">
      <c r="A4450" t="s">
        <v>42380</v>
      </c>
      <c r="B4450" t="s">
        <v>42428</v>
      </c>
      <c r="C4450">
        <v>565854</v>
      </c>
      <c r="D4450">
        <v>3</v>
      </c>
    </row>
    <row r="4451" spans="1:4" x14ac:dyDescent="0.25">
      <c r="A4451" t="s">
        <v>42436</v>
      </c>
      <c r="B4451" t="s">
        <v>42437</v>
      </c>
      <c r="C4451">
        <v>565769</v>
      </c>
      <c r="D4451">
        <v>3</v>
      </c>
    </row>
    <row r="4452" spans="1:4" x14ac:dyDescent="0.25">
      <c r="A4452" t="s">
        <v>42378</v>
      </c>
      <c r="B4452" t="s">
        <v>42444</v>
      </c>
      <c r="C4452">
        <v>565684</v>
      </c>
      <c r="D4452">
        <v>3</v>
      </c>
    </row>
    <row r="4453" spans="1:4" x14ac:dyDescent="0.25">
      <c r="A4453" t="s">
        <v>42449</v>
      </c>
      <c r="B4453" t="s">
        <v>42450</v>
      </c>
      <c r="C4453">
        <v>565616</v>
      </c>
      <c r="D4453">
        <v>3</v>
      </c>
    </row>
    <row r="4454" spans="1:4" x14ac:dyDescent="0.25">
      <c r="A4454" t="s">
        <v>42451</v>
      </c>
      <c r="B4454" t="s">
        <v>42450</v>
      </c>
      <c r="C4454">
        <v>565599</v>
      </c>
      <c r="D4454">
        <v>3</v>
      </c>
    </row>
    <row r="4455" spans="1:4" x14ac:dyDescent="0.25">
      <c r="A4455" t="s">
        <v>42459</v>
      </c>
      <c r="B4455" t="s">
        <v>42464</v>
      </c>
      <c r="C4455">
        <v>565463</v>
      </c>
      <c r="D4455">
        <v>3</v>
      </c>
    </row>
    <row r="4456" spans="1:4" x14ac:dyDescent="0.25">
      <c r="A4456" t="s">
        <v>42480</v>
      </c>
      <c r="B4456" t="s">
        <v>42481</v>
      </c>
      <c r="C4456">
        <v>565276</v>
      </c>
      <c r="D4456">
        <v>3</v>
      </c>
    </row>
    <row r="4457" spans="1:4" x14ac:dyDescent="0.25">
      <c r="A4457" t="s">
        <v>42510</v>
      </c>
      <c r="B4457" t="s">
        <v>42511</v>
      </c>
      <c r="C4457">
        <v>564970</v>
      </c>
      <c r="D4457">
        <v>3</v>
      </c>
    </row>
    <row r="4458" spans="1:4" x14ac:dyDescent="0.25">
      <c r="A4458" t="s">
        <v>42536</v>
      </c>
      <c r="B4458" t="s">
        <v>42537</v>
      </c>
      <c r="C4458">
        <v>564664</v>
      </c>
      <c r="D4458">
        <v>3</v>
      </c>
    </row>
    <row r="4459" spans="1:4" x14ac:dyDescent="0.25">
      <c r="A4459" t="s">
        <v>42557</v>
      </c>
      <c r="B4459" t="s">
        <v>42558</v>
      </c>
      <c r="C4459">
        <v>564443</v>
      </c>
      <c r="D4459">
        <v>3</v>
      </c>
    </row>
    <row r="4460" spans="1:4" x14ac:dyDescent="0.25">
      <c r="A4460" t="s">
        <v>42566</v>
      </c>
      <c r="B4460" t="s">
        <v>42567</v>
      </c>
      <c r="C4460">
        <v>564358</v>
      </c>
      <c r="D4460">
        <v>3</v>
      </c>
    </row>
    <row r="4461" spans="1:4" x14ac:dyDescent="0.25">
      <c r="A4461" t="s">
        <v>40121</v>
      </c>
      <c r="B4461" t="s">
        <v>42586</v>
      </c>
      <c r="C4461">
        <v>564171</v>
      </c>
      <c r="D4461">
        <v>3</v>
      </c>
    </row>
    <row r="4462" spans="1:4" x14ac:dyDescent="0.25">
      <c r="A4462" t="s">
        <v>42608</v>
      </c>
      <c r="B4462" t="s">
        <v>42609</v>
      </c>
      <c r="C4462">
        <v>563950</v>
      </c>
      <c r="D4462">
        <v>3</v>
      </c>
    </row>
    <row r="4463" spans="1:4" x14ac:dyDescent="0.25">
      <c r="A4463" t="s">
        <v>42613</v>
      </c>
      <c r="B4463" t="s">
        <v>42614</v>
      </c>
      <c r="C4463">
        <v>563899</v>
      </c>
      <c r="D4463">
        <v>3</v>
      </c>
    </row>
    <row r="4464" spans="1:4" x14ac:dyDescent="0.25">
      <c r="A4464" t="s">
        <v>42631</v>
      </c>
      <c r="B4464" t="s">
        <v>42632</v>
      </c>
      <c r="C4464">
        <v>563729</v>
      </c>
      <c r="D4464">
        <v>3</v>
      </c>
    </row>
    <row r="4465" spans="1:4" x14ac:dyDescent="0.25">
      <c r="A4465" t="s">
        <v>42653</v>
      </c>
      <c r="B4465" t="s">
        <v>42654</v>
      </c>
      <c r="C4465">
        <v>563525</v>
      </c>
      <c r="D4465">
        <v>3</v>
      </c>
    </row>
    <row r="4466" spans="1:4" x14ac:dyDescent="0.25">
      <c r="A4466" t="s">
        <v>42655</v>
      </c>
      <c r="B4466" t="s">
        <v>42654</v>
      </c>
      <c r="C4466">
        <v>563508</v>
      </c>
      <c r="D4466">
        <v>3</v>
      </c>
    </row>
    <row r="4467" spans="1:4" x14ac:dyDescent="0.25">
      <c r="A4467" t="s">
        <v>42670</v>
      </c>
      <c r="B4467" t="s">
        <v>42671</v>
      </c>
      <c r="C4467">
        <v>563338</v>
      </c>
      <c r="D4467">
        <v>3</v>
      </c>
    </row>
    <row r="4468" spans="1:4" x14ac:dyDescent="0.25">
      <c r="A4468" t="s">
        <v>42682</v>
      </c>
      <c r="B4468" t="s">
        <v>42683</v>
      </c>
      <c r="C4468">
        <v>563219</v>
      </c>
      <c r="D4468">
        <v>3</v>
      </c>
    </row>
    <row r="4469" spans="1:4" x14ac:dyDescent="0.25">
      <c r="A4469" t="s">
        <v>42698</v>
      </c>
      <c r="B4469" t="s">
        <v>42699</v>
      </c>
      <c r="C4469">
        <v>563066</v>
      </c>
      <c r="D4469">
        <v>3</v>
      </c>
    </row>
    <row r="4470" spans="1:4" x14ac:dyDescent="0.25">
      <c r="A4470" t="s">
        <v>42714</v>
      </c>
      <c r="B4470" t="s">
        <v>42715</v>
      </c>
      <c r="C4470">
        <v>562930</v>
      </c>
      <c r="D4470">
        <v>3</v>
      </c>
    </row>
    <row r="4471" spans="1:4" x14ac:dyDescent="0.25">
      <c r="A4471" t="s">
        <v>42722</v>
      </c>
      <c r="B4471" t="s">
        <v>42723</v>
      </c>
      <c r="C4471">
        <v>562862</v>
      </c>
      <c r="D4471">
        <v>3</v>
      </c>
    </row>
    <row r="4472" spans="1:4" x14ac:dyDescent="0.25">
      <c r="A4472" t="s">
        <v>42741</v>
      </c>
      <c r="B4472" t="s">
        <v>42742</v>
      </c>
      <c r="C4472">
        <v>562641</v>
      </c>
      <c r="D4472">
        <v>3</v>
      </c>
    </row>
    <row r="4473" spans="1:4" x14ac:dyDescent="0.25">
      <c r="A4473" t="s">
        <v>42754</v>
      </c>
      <c r="B4473" t="s">
        <v>42755</v>
      </c>
      <c r="C4473">
        <v>562522</v>
      </c>
      <c r="D4473">
        <v>3</v>
      </c>
    </row>
    <row r="4474" spans="1:4" x14ac:dyDescent="0.25">
      <c r="A4474" t="s">
        <v>42763</v>
      </c>
      <c r="B4474" t="s">
        <v>42764</v>
      </c>
      <c r="C4474">
        <v>562437</v>
      </c>
      <c r="D4474">
        <v>3</v>
      </c>
    </row>
    <row r="4475" spans="1:4" x14ac:dyDescent="0.25">
      <c r="A4475" t="s">
        <v>42770</v>
      </c>
      <c r="B4475" t="s">
        <v>42771</v>
      </c>
      <c r="C4475">
        <v>562369</v>
      </c>
      <c r="D4475">
        <v>3</v>
      </c>
    </row>
    <row r="4476" spans="1:4" x14ac:dyDescent="0.25">
      <c r="A4476" t="s">
        <v>42786</v>
      </c>
      <c r="B4476" t="s">
        <v>42787</v>
      </c>
      <c r="C4476">
        <v>562216</v>
      </c>
      <c r="D4476">
        <v>3</v>
      </c>
    </row>
    <row r="4477" spans="1:4" x14ac:dyDescent="0.25">
      <c r="A4477" t="s">
        <v>42823</v>
      </c>
      <c r="B4477" t="s">
        <v>42824</v>
      </c>
      <c r="C4477">
        <v>561859</v>
      </c>
      <c r="D4477">
        <v>3</v>
      </c>
    </row>
    <row r="4478" spans="1:4" x14ac:dyDescent="0.25">
      <c r="A4478" t="s">
        <v>42835</v>
      </c>
      <c r="B4478" t="s">
        <v>42836</v>
      </c>
      <c r="C4478">
        <v>561740</v>
      </c>
      <c r="D4478">
        <v>3</v>
      </c>
    </row>
    <row r="4479" spans="1:4" x14ac:dyDescent="0.25">
      <c r="A4479" t="s">
        <v>42844</v>
      </c>
      <c r="B4479" t="s">
        <v>42845</v>
      </c>
      <c r="C4479">
        <v>561655</v>
      </c>
      <c r="D4479">
        <v>3</v>
      </c>
    </row>
    <row r="4480" spans="1:4" x14ac:dyDescent="0.25">
      <c r="A4480" t="s">
        <v>42869</v>
      </c>
      <c r="B4480" t="s">
        <v>42870</v>
      </c>
      <c r="C4480">
        <v>561400</v>
      </c>
      <c r="D4480">
        <v>3</v>
      </c>
    </row>
    <row r="4481" spans="1:4" x14ac:dyDescent="0.25">
      <c r="A4481" t="s">
        <v>42610</v>
      </c>
      <c r="B4481" t="s">
        <v>42870</v>
      </c>
      <c r="C4481">
        <v>561383</v>
      </c>
      <c r="D4481">
        <v>3</v>
      </c>
    </row>
    <row r="4482" spans="1:4" x14ac:dyDescent="0.25">
      <c r="A4482" t="s">
        <v>42894</v>
      </c>
      <c r="B4482" t="s">
        <v>42895</v>
      </c>
      <c r="C4482">
        <v>561128</v>
      </c>
      <c r="D4482">
        <v>3</v>
      </c>
    </row>
    <row r="4483" spans="1:4" x14ac:dyDescent="0.25">
      <c r="A4483" t="s">
        <v>42945</v>
      </c>
      <c r="B4483" t="s">
        <v>42946</v>
      </c>
      <c r="C4483">
        <v>560567</v>
      </c>
      <c r="D4483">
        <v>3</v>
      </c>
    </row>
    <row r="4484" spans="1:4" x14ac:dyDescent="0.25">
      <c r="A4484" t="s">
        <v>42959</v>
      </c>
      <c r="B4484" t="s">
        <v>42960</v>
      </c>
      <c r="C4484">
        <v>560414</v>
      </c>
      <c r="D4484">
        <v>3</v>
      </c>
    </row>
    <row r="4485" spans="1:4" x14ac:dyDescent="0.25">
      <c r="A4485" t="s">
        <v>42998</v>
      </c>
      <c r="B4485" t="s">
        <v>42999</v>
      </c>
      <c r="C4485">
        <v>560040</v>
      </c>
      <c r="D4485">
        <v>3</v>
      </c>
    </row>
    <row r="4486" spans="1:4" x14ac:dyDescent="0.25">
      <c r="A4486" t="s">
        <v>42988</v>
      </c>
      <c r="B4486" t="s">
        <v>43006</v>
      </c>
      <c r="C4486">
        <v>559972</v>
      </c>
      <c r="D4486">
        <v>3</v>
      </c>
    </row>
    <row r="4487" spans="1:4" x14ac:dyDescent="0.25">
      <c r="A4487" t="s">
        <v>43009</v>
      </c>
      <c r="B4487" t="s">
        <v>43010</v>
      </c>
      <c r="C4487">
        <v>559938</v>
      </c>
      <c r="D4487">
        <v>3</v>
      </c>
    </row>
    <row r="4488" spans="1:4" x14ac:dyDescent="0.25">
      <c r="A4488" t="s">
        <v>43018</v>
      </c>
      <c r="B4488" t="s">
        <v>43019</v>
      </c>
      <c r="C4488">
        <v>559853</v>
      </c>
      <c r="D4488">
        <v>3</v>
      </c>
    </row>
    <row r="4489" spans="1:4" x14ac:dyDescent="0.25">
      <c r="A4489" t="s">
        <v>43025</v>
      </c>
      <c r="B4489" t="s">
        <v>43026</v>
      </c>
      <c r="C4489">
        <v>559785</v>
      </c>
      <c r="D4489">
        <v>3</v>
      </c>
    </row>
    <row r="4490" spans="1:4" x14ac:dyDescent="0.25">
      <c r="A4490" t="s">
        <v>43029</v>
      </c>
      <c r="B4490" t="s">
        <v>43030</v>
      </c>
      <c r="C4490">
        <v>559734</v>
      </c>
      <c r="D4490">
        <v>3</v>
      </c>
    </row>
    <row r="4491" spans="1:4" x14ac:dyDescent="0.25">
      <c r="A4491" t="s">
        <v>43040</v>
      </c>
      <c r="B4491" t="s">
        <v>43041</v>
      </c>
      <c r="C4491">
        <v>559632</v>
      </c>
      <c r="D4491">
        <v>3</v>
      </c>
    </row>
    <row r="4492" spans="1:4" x14ac:dyDescent="0.25">
      <c r="A4492" t="s">
        <v>43045</v>
      </c>
      <c r="B4492" t="s">
        <v>43046</v>
      </c>
      <c r="C4492">
        <v>559581</v>
      </c>
      <c r="D4492">
        <v>3</v>
      </c>
    </row>
    <row r="4493" spans="1:4" x14ac:dyDescent="0.25">
      <c r="A4493" t="s">
        <v>43052</v>
      </c>
      <c r="B4493" t="s">
        <v>43053</v>
      </c>
      <c r="C4493">
        <v>559513</v>
      </c>
      <c r="D4493">
        <v>3</v>
      </c>
    </row>
    <row r="4494" spans="1:4" x14ac:dyDescent="0.25">
      <c r="A4494" t="s">
        <v>42990</v>
      </c>
      <c r="B4494" t="s">
        <v>43057</v>
      </c>
      <c r="C4494">
        <v>559462</v>
      </c>
      <c r="D4494">
        <v>3</v>
      </c>
    </row>
    <row r="4495" spans="1:4" x14ac:dyDescent="0.25">
      <c r="A4495" t="s">
        <v>43065</v>
      </c>
      <c r="B4495" t="s">
        <v>43066</v>
      </c>
      <c r="C4495">
        <v>559377</v>
      </c>
      <c r="D4495">
        <v>3</v>
      </c>
    </row>
    <row r="4496" spans="1:4" x14ac:dyDescent="0.25">
      <c r="A4496" t="s">
        <v>43070</v>
      </c>
      <c r="B4496" t="s">
        <v>43071</v>
      </c>
      <c r="C4496">
        <v>559326</v>
      </c>
      <c r="D4496">
        <v>3</v>
      </c>
    </row>
    <row r="4497" spans="1:4" x14ac:dyDescent="0.25">
      <c r="A4497" t="s">
        <v>43072</v>
      </c>
      <c r="B4497" t="s">
        <v>43073</v>
      </c>
      <c r="C4497">
        <v>559309</v>
      </c>
      <c r="D4497">
        <v>3</v>
      </c>
    </row>
    <row r="4498" spans="1:4" x14ac:dyDescent="0.25">
      <c r="A4498" t="s">
        <v>43086</v>
      </c>
      <c r="B4498" t="s">
        <v>43087</v>
      </c>
      <c r="C4498">
        <v>559173</v>
      </c>
      <c r="D4498">
        <v>3</v>
      </c>
    </row>
    <row r="4499" spans="1:4" x14ac:dyDescent="0.25">
      <c r="A4499" t="s">
        <v>43090</v>
      </c>
      <c r="B4499" t="s">
        <v>43091</v>
      </c>
      <c r="C4499">
        <v>559122</v>
      </c>
      <c r="D4499">
        <v>3</v>
      </c>
    </row>
    <row r="4500" spans="1:4" x14ac:dyDescent="0.25">
      <c r="A4500" t="s">
        <v>43097</v>
      </c>
      <c r="B4500" t="s">
        <v>43098</v>
      </c>
      <c r="C4500">
        <v>559054</v>
      </c>
      <c r="D4500">
        <v>3</v>
      </c>
    </row>
    <row r="4501" spans="1:4" x14ac:dyDescent="0.25">
      <c r="A4501" t="s">
        <v>43130</v>
      </c>
      <c r="B4501" t="s">
        <v>43131</v>
      </c>
      <c r="C4501">
        <v>558663</v>
      </c>
      <c r="D4501">
        <v>3</v>
      </c>
    </row>
    <row r="4502" spans="1:4" x14ac:dyDescent="0.25">
      <c r="A4502" t="s">
        <v>43137</v>
      </c>
      <c r="B4502" t="s">
        <v>43138</v>
      </c>
      <c r="C4502">
        <v>558595</v>
      </c>
      <c r="D4502">
        <v>3</v>
      </c>
    </row>
    <row r="4503" spans="1:4" x14ac:dyDescent="0.25">
      <c r="A4503" t="s">
        <v>43173</v>
      </c>
      <c r="B4503" t="s">
        <v>43174</v>
      </c>
      <c r="C4503">
        <v>558238</v>
      </c>
      <c r="D4503">
        <v>3</v>
      </c>
    </row>
    <row r="4504" spans="1:4" x14ac:dyDescent="0.25">
      <c r="A4504" t="s">
        <v>43184</v>
      </c>
      <c r="B4504" t="s">
        <v>43185</v>
      </c>
      <c r="C4504">
        <v>558102</v>
      </c>
      <c r="D4504">
        <v>3</v>
      </c>
    </row>
    <row r="4505" spans="1:4" x14ac:dyDescent="0.25">
      <c r="A4505" t="s">
        <v>43186</v>
      </c>
      <c r="B4505" t="s">
        <v>43187</v>
      </c>
      <c r="C4505">
        <v>558085</v>
      </c>
      <c r="D4505">
        <v>3</v>
      </c>
    </row>
    <row r="4506" spans="1:4" x14ac:dyDescent="0.25">
      <c r="A4506" t="s">
        <v>43188</v>
      </c>
      <c r="B4506" t="s">
        <v>43187</v>
      </c>
      <c r="C4506">
        <v>558068</v>
      </c>
      <c r="D4506">
        <v>3</v>
      </c>
    </row>
    <row r="4507" spans="1:4" x14ac:dyDescent="0.25">
      <c r="A4507" t="s">
        <v>43212</v>
      </c>
      <c r="B4507" t="s">
        <v>43213</v>
      </c>
      <c r="C4507">
        <v>557830</v>
      </c>
      <c r="D4507">
        <v>3</v>
      </c>
    </row>
    <row r="4508" spans="1:4" x14ac:dyDescent="0.25">
      <c r="A4508" t="s">
        <v>43240</v>
      </c>
      <c r="B4508" t="s">
        <v>43241</v>
      </c>
      <c r="C4508">
        <v>557507</v>
      </c>
      <c r="D4508">
        <v>3</v>
      </c>
    </row>
    <row r="4509" spans="1:4" x14ac:dyDescent="0.25">
      <c r="A4509" t="s">
        <v>43242</v>
      </c>
      <c r="B4509" t="s">
        <v>43243</v>
      </c>
      <c r="C4509">
        <v>557490</v>
      </c>
      <c r="D4509">
        <v>3</v>
      </c>
    </row>
    <row r="4510" spans="1:4" x14ac:dyDescent="0.25">
      <c r="A4510" t="s">
        <v>43255</v>
      </c>
      <c r="B4510" t="s">
        <v>43256</v>
      </c>
      <c r="C4510">
        <v>557354</v>
      </c>
      <c r="D4510">
        <v>3</v>
      </c>
    </row>
    <row r="4511" spans="1:4" x14ac:dyDescent="0.25">
      <c r="A4511" t="s">
        <v>43260</v>
      </c>
      <c r="B4511" t="s">
        <v>43261</v>
      </c>
      <c r="C4511">
        <v>557303</v>
      </c>
      <c r="D4511">
        <v>3</v>
      </c>
    </row>
    <row r="4512" spans="1:4" x14ac:dyDescent="0.25">
      <c r="A4512" t="s">
        <v>43272</v>
      </c>
      <c r="B4512" t="s">
        <v>43273</v>
      </c>
      <c r="C4512">
        <v>557184</v>
      </c>
      <c r="D4512">
        <v>3</v>
      </c>
    </row>
    <row r="4513" spans="1:4" x14ac:dyDescent="0.25">
      <c r="A4513" t="s">
        <v>43237</v>
      </c>
      <c r="B4513" t="s">
        <v>43291</v>
      </c>
      <c r="C4513">
        <v>556980</v>
      </c>
      <c r="D4513">
        <v>3</v>
      </c>
    </row>
    <row r="4514" spans="1:4" x14ac:dyDescent="0.25">
      <c r="A4514" t="s">
        <v>43296</v>
      </c>
      <c r="B4514" t="s">
        <v>43297</v>
      </c>
      <c r="C4514">
        <v>556929</v>
      </c>
      <c r="D4514">
        <v>3</v>
      </c>
    </row>
    <row r="4515" spans="1:4" x14ac:dyDescent="0.25">
      <c r="A4515" t="s">
        <v>43311</v>
      </c>
      <c r="B4515" t="s">
        <v>43312</v>
      </c>
      <c r="C4515">
        <v>556776</v>
      </c>
      <c r="D4515">
        <v>3</v>
      </c>
    </row>
    <row r="4516" spans="1:4" x14ac:dyDescent="0.25">
      <c r="A4516" t="s">
        <v>43334</v>
      </c>
      <c r="B4516" t="s">
        <v>43335</v>
      </c>
      <c r="C4516">
        <v>556555</v>
      </c>
      <c r="D4516">
        <v>3</v>
      </c>
    </row>
    <row r="4517" spans="1:4" x14ac:dyDescent="0.25">
      <c r="A4517" t="s">
        <v>43336</v>
      </c>
      <c r="B4517" t="s">
        <v>43337</v>
      </c>
      <c r="C4517">
        <v>556538</v>
      </c>
      <c r="D4517">
        <v>3</v>
      </c>
    </row>
    <row r="4518" spans="1:4" x14ac:dyDescent="0.25">
      <c r="A4518" t="s">
        <v>43345</v>
      </c>
      <c r="B4518" t="s">
        <v>43346</v>
      </c>
      <c r="C4518">
        <v>556453</v>
      </c>
      <c r="D4518">
        <v>3</v>
      </c>
    </row>
    <row r="4519" spans="1:4" x14ac:dyDescent="0.25">
      <c r="A4519" t="s">
        <v>43314</v>
      </c>
      <c r="B4519" t="s">
        <v>43346</v>
      </c>
      <c r="C4519">
        <v>556436</v>
      </c>
      <c r="D4519">
        <v>3</v>
      </c>
    </row>
    <row r="4520" spans="1:4" x14ac:dyDescent="0.25">
      <c r="A4520" t="s">
        <v>43347</v>
      </c>
      <c r="B4520" t="s">
        <v>43346</v>
      </c>
      <c r="C4520">
        <v>556419</v>
      </c>
      <c r="D4520">
        <v>3</v>
      </c>
    </row>
    <row r="4521" spans="1:4" x14ac:dyDescent="0.25">
      <c r="A4521" t="s">
        <v>43357</v>
      </c>
      <c r="B4521" t="s">
        <v>43358</v>
      </c>
      <c r="C4521">
        <v>556317</v>
      </c>
      <c r="D4521">
        <v>3</v>
      </c>
    </row>
    <row r="4522" spans="1:4" x14ac:dyDescent="0.25">
      <c r="A4522" t="s">
        <v>43369</v>
      </c>
      <c r="B4522" t="s">
        <v>43370</v>
      </c>
      <c r="C4522">
        <v>556164</v>
      </c>
      <c r="D4522">
        <v>3</v>
      </c>
    </row>
    <row r="4523" spans="1:4" x14ac:dyDescent="0.25">
      <c r="A4523" t="s">
        <v>43316</v>
      </c>
      <c r="B4523" t="s">
        <v>43379</v>
      </c>
      <c r="C4523">
        <v>556062</v>
      </c>
      <c r="D4523">
        <v>3</v>
      </c>
    </row>
    <row r="4524" spans="1:4" x14ac:dyDescent="0.25">
      <c r="A4524" t="s">
        <v>43398</v>
      </c>
      <c r="B4524" t="s">
        <v>43399</v>
      </c>
      <c r="C4524">
        <v>555858</v>
      </c>
      <c r="D4524">
        <v>3</v>
      </c>
    </row>
    <row r="4525" spans="1:4" x14ac:dyDescent="0.25">
      <c r="A4525" t="s">
        <v>43412</v>
      </c>
      <c r="B4525" t="s">
        <v>43413</v>
      </c>
      <c r="C4525">
        <v>555722</v>
      </c>
      <c r="D4525">
        <v>3</v>
      </c>
    </row>
    <row r="4526" spans="1:4" x14ac:dyDescent="0.25">
      <c r="A4526" t="s">
        <v>43418</v>
      </c>
      <c r="B4526" t="s">
        <v>43419</v>
      </c>
      <c r="C4526">
        <v>555654</v>
      </c>
      <c r="D4526">
        <v>3</v>
      </c>
    </row>
    <row r="4527" spans="1:4" x14ac:dyDescent="0.25">
      <c r="A4527" t="s">
        <v>43420</v>
      </c>
      <c r="B4527" t="s">
        <v>43419</v>
      </c>
      <c r="C4527">
        <v>555637</v>
      </c>
      <c r="D4527">
        <v>3</v>
      </c>
    </row>
    <row r="4528" spans="1:4" x14ac:dyDescent="0.25">
      <c r="A4528" t="s">
        <v>43431</v>
      </c>
      <c r="B4528" t="s">
        <v>43432</v>
      </c>
      <c r="C4528">
        <v>555518</v>
      </c>
      <c r="D4528">
        <v>3</v>
      </c>
    </row>
    <row r="4529" spans="1:4" x14ac:dyDescent="0.25">
      <c r="A4529" t="s">
        <v>43461</v>
      </c>
      <c r="B4529" t="s">
        <v>43462</v>
      </c>
      <c r="C4529">
        <v>555229</v>
      </c>
      <c r="D4529">
        <v>3</v>
      </c>
    </row>
    <row r="4530" spans="1:4" x14ac:dyDescent="0.25">
      <c r="A4530" t="s">
        <v>43473</v>
      </c>
      <c r="B4530" t="s">
        <v>43474</v>
      </c>
      <c r="C4530">
        <v>555127</v>
      </c>
      <c r="D4530">
        <v>3</v>
      </c>
    </row>
    <row r="4531" spans="1:4" x14ac:dyDescent="0.25">
      <c r="A4531" t="s">
        <v>43475</v>
      </c>
      <c r="B4531" t="s">
        <v>43476</v>
      </c>
      <c r="C4531">
        <v>555110</v>
      </c>
      <c r="D4531">
        <v>3</v>
      </c>
    </row>
    <row r="4532" spans="1:4" x14ac:dyDescent="0.25">
      <c r="A4532" t="s">
        <v>43477</v>
      </c>
      <c r="B4532" t="s">
        <v>43476</v>
      </c>
      <c r="C4532">
        <v>555093</v>
      </c>
      <c r="D4532">
        <v>3</v>
      </c>
    </row>
    <row r="4533" spans="1:4" x14ac:dyDescent="0.25">
      <c r="A4533" t="s">
        <v>43486</v>
      </c>
      <c r="B4533" t="s">
        <v>43487</v>
      </c>
      <c r="C4533">
        <v>554974</v>
      </c>
      <c r="D4533">
        <v>3</v>
      </c>
    </row>
    <row r="4534" spans="1:4" x14ac:dyDescent="0.25">
      <c r="A4534" t="s">
        <v>43489</v>
      </c>
      <c r="B4534" t="s">
        <v>43490</v>
      </c>
      <c r="C4534">
        <v>554940</v>
      </c>
      <c r="D4534">
        <v>3</v>
      </c>
    </row>
    <row r="4535" spans="1:4" x14ac:dyDescent="0.25">
      <c r="A4535" t="s">
        <v>43454</v>
      </c>
      <c r="B4535" t="s">
        <v>43490</v>
      </c>
      <c r="C4535">
        <v>554923</v>
      </c>
      <c r="D4535">
        <v>3</v>
      </c>
    </row>
    <row r="4536" spans="1:4" x14ac:dyDescent="0.25">
      <c r="A4536" t="s">
        <v>43491</v>
      </c>
      <c r="B4536" t="s">
        <v>43490</v>
      </c>
      <c r="C4536">
        <v>554906</v>
      </c>
      <c r="D4536">
        <v>3</v>
      </c>
    </row>
    <row r="4537" spans="1:4" x14ac:dyDescent="0.25">
      <c r="A4537" t="s">
        <v>43498</v>
      </c>
      <c r="B4537" t="s">
        <v>43499</v>
      </c>
      <c r="C4537">
        <v>554821</v>
      </c>
      <c r="D4537">
        <v>3</v>
      </c>
    </row>
    <row r="4538" spans="1:4" x14ac:dyDescent="0.25">
      <c r="A4538" t="s">
        <v>43507</v>
      </c>
      <c r="B4538" t="s">
        <v>43508</v>
      </c>
      <c r="C4538">
        <v>554719</v>
      </c>
      <c r="D4538">
        <v>3</v>
      </c>
    </row>
    <row r="4539" spans="1:4" x14ac:dyDescent="0.25">
      <c r="A4539" t="s">
        <v>43520</v>
      </c>
      <c r="B4539" t="s">
        <v>43521</v>
      </c>
      <c r="C4539">
        <v>554600</v>
      </c>
      <c r="D4539">
        <v>3</v>
      </c>
    </row>
    <row r="4540" spans="1:4" x14ac:dyDescent="0.25">
      <c r="A4540" t="s">
        <v>43542</v>
      </c>
      <c r="B4540" t="s">
        <v>43543</v>
      </c>
      <c r="C4540">
        <v>554396</v>
      </c>
      <c r="D4540">
        <v>3</v>
      </c>
    </row>
    <row r="4541" spans="1:4" x14ac:dyDescent="0.25">
      <c r="A4541" t="s">
        <v>43552</v>
      </c>
      <c r="B4541" t="s">
        <v>43553</v>
      </c>
      <c r="C4541">
        <v>554294</v>
      </c>
      <c r="D4541">
        <v>3</v>
      </c>
    </row>
    <row r="4542" spans="1:4" x14ac:dyDescent="0.25">
      <c r="A4542" t="s">
        <v>43554</v>
      </c>
      <c r="B4542" t="s">
        <v>43553</v>
      </c>
      <c r="C4542">
        <v>554277</v>
      </c>
      <c r="D4542">
        <v>3</v>
      </c>
    </row>
    <row r="4543" spans="1:4" x14ac:dyDescent="0.25">
      <c r="A4543" t="s">
        <v>43558</v>
      </c>
      <c r="B4543" t="s">
        <v>43559</v>
      </c>
      <c r="C4543">
        <v>554226</v>
      </c>
      <c r="D4543">
        <v>3</v>
      </c>
    </row>
    <row r="4544" spans="1:4" x14ac:dyDescent="0.25">
      <c r="A4544" t="s">
        <v>43560</v>
      </c>
      <c r="B4544" t="s">
        <v>43559</v>
      </c>
      <c r="C4544">
        <v>554209</v>
      </c>
      <c r="D4544">
        <v>3</v>
      </c>
    </row>
    <row r="4545" spans="1:4" x14ac:dyDescent="0.25">
      <c r="A4545" t="s">
        <v>43561</v>
      </c>
      <c r="B4545" t="s">
        <v>43562</v>
      </c>
      <c r="C4545">
        <v>554192</v>
      </c>
      <c r="D4545">
        <v>3</v>
      </c>
    </row>
    <row r="4546" spans="1:4" x14ac:dyDescent="0.25">
      <c r="A4546" t="s">
        <v>43565</v>
      </c>
      <c r="B4546" t="s">
        <v>43566</v>
      </c>
      <c r="C4546">
        <v>554158</v>
      </c>
      <c r="D4546">
        <v>3</v>
      </c>
    </row>
    <row r="4547" spans="1:4" x14ac:dyDescent="0.25">
      <c r="A4547" t="s">
        <v>43567</v>
      </c>
      <c r="B4547" t="s">
        <v>43568</v>
      </c>
      <c r="C4547">
        <v>554141</v>
      </c>
      <c r="D4547">
        <v>3</v>
      </c>
    </row>
    <row r="4548" spans="1:4" x14ac:dyDescent="0.25">
      <c r="A4548" t="s">
        <v>43569</v>
      </c>
      <c r="B4548" t="s">
        <v>43570</v>
      </c>
      <c r="C4548">
        <v>554124</v>
      </c>
      <c r="D4548">
        <v>3</v>
      </c>
    </row>
    <row r="4549" spans="1:4" x14ac:dyDescent="0.25">
      <c r="A4549" t="s">
        <v>43555</v>
      </c>
      <c r="B4549" t="s">
        <v>43570</v>
      </c>
      <c r="C4549">
        <v>554107</v>
      </c>
      <c r="D4549">
        <v>3</v>
      </c>
    </row>
    <row r="4550" spans="1:4" x14ac:dyDescent="0.25">
      <c r="A4550" t="s">
        <v>43573</v>
      </c>
      <c r="B4550" t="s">
        <v>43574</v>
      </c>
      <c r="C4550">
        <v>554073</v>
      </c>
      <c r="D4550">
        <v>3</v>
      </c>
    </row>
    <row r="4551" spans="1:4" x14ac:dyDescent="0.25">
      <c r="A4551" t="s">
        <v>43578</v>
      </c>
      <c r="B4551" t="s">
        <v>43579</v>
      </c>
      <c r="C4551">
        <v>554022</v>
      </c>
      <c r="D4551">
        <v>3</v>
      </c>
    </row>
    <row r="4552" spans="1:4" x14ac:dyDescent="0.25">
      <c r="A4552" t="s">
        <v>43602</v>
      </c>
      <c r="B4552" t="s">
        <v>43603</v>
      </c>
      <c r="C4552">
        <v>553784</v>
      </c>
      <c r="D4552">
        <v>3</v>
      </c>
    </row>
    <row r="4553" spans="1:4" x14ac:dyDescent="0.25">
      <c r="A4553" t="s">
        <v>43618</v>
      </c>
      <c r="B4553" t="s">
        <v>43619</v>
      </c>
      <c r="C4553">
        <v>553631</v>
      </c>
      <c r="D4553">
        <v>3</v>
      </c>
    </row>
    <row r="4554" spans="1:4" x14ac:dyDescent="0.25">
      <c r="A4554" t="s">
        <v>43624</v>
      </c>
      <c r="B4554" t="s">
        <v>43625</v>
      </c>
      <c r="C4554">
        <v>553563</v>
      </c>
      <c r="D4554">
        <v>3</v>
      </c>
    </row>
    <row r="4555" spans="1:4" x14ac:dyDescent="0.25">
      <c r="A4555" t="s">
        <v>43628</v>
      </c>
      <c r="B4555" t="s">
        <v>43629</v>
      </c>
      <c r="C4555">
        <v>553512</v>
      </c>
      <c r="D4555">
        <v>3</v>
      </c>
    </row>
    <row r="4556" spans="1:4" x14ac:dyDescent="0.25">
      <c r="A4556" t="s">
        <v>43633</v>
      </c>
      <c r="B4556" t="s">
        <v>43634</v>
      </c>
      <c r="C4556">
        <v>553461</v>
      </c>
      <c r="D4556">
        <v>3</v>
      </c>
    </row>
    <row r="4557" spans="1:4" x14ac:dyDescent="0.25">
      <c r="A4557" t="s">
        <v>43645</v>
      </c>
      <c r="B4557" t="s">
        <v>43646</v>
      </c>
      <c r="C4557">
        <v>553342</v>
      </c>
      <c r="D4557">
        <v>3</v>
      </c>
    </row>
    <row r="4558" spans="1:4" x14ac:dyDescent="0.25">
      <c r="A4558" t="s">
        <v>43650</v>
      </c>
      <c r="B4558" t="s">
        <v>43651</v>
      </c>
      <c r="C4558">
        <v>553291</v>
      </c>
      <c r="D4558">
        <v>3</v>
      </c>
    </row>
    <row r="4559" spans="1:4" x14ac:dyDescent="0.25">
      <c r="A4559" t="s">
        <v>43652</v>
      </c>
      <c r="B4559" t="s">
        <v>43653</v>
      </c>
      <c r="C4559">
        <v>553274</v>
      </c>
      <c r="D4559">
        <v>3</v>
      </c>
    </row>
    <row r="4560" spans="1:4" x14ac:dyDescent="0.25">
      <c r="A4560" t="s">
        <v>43659</v>
      </c>
      <c r="B4560" t="s">
        <v>43660</v>
      </c>
      <c r="C4560">
        <v>553189</v>
      </c>
      <c r="D4560">
        <v>3</v>
      </c>
    </row>
    <row r="4561" spans="1:4" x14ac:dyDescent="0.25">
      <c r="A4561" t="s">
        <v>43664</v>
      </c>
      <c r="B4561" t="s">
        <v>43665</v>
      </c>
      <c r="C4561">
        <v>553121</v>
      </c>
      <c r="D4561">
        <v>3</v>
      </c>
    </row>
    <row r="4562" spans="1:4" x14ac:dyDescent="0.25">
      <c r="A4562" t="s">
        <v>43667</v>
      </c>
      <c r="B4562" t="s">
        <v>43668</v>
      </c>
      <c r="C4562">
        <v>553087</v>
      </c>
      <c r="D4562">
        <v>3</v>
      </c>
    </row>
    <row r="4563" spans="1:4" x14ac:dyDescent="0.25">
      <c r="A4563" t="s">
        <v>43674</v>
      </c>
      <c r="B4563" t="s">
        <v>43675</v>
      </c>
      <c r="C4563">
        <v>553002</v>
      </c>
      <c r="D4563">
        <v>3</v>
      </c>
    </row>
    <row r="4564" spans="1:4" x14ac:dyDescent="0.25">
      <c r="A4564" t="s">
        <v>43676</v>
      </c>
      <c r="B4564" t="s">
        <v>43675</v>
      </c>
      <c r="C4564">
        <v>552985</v>
      </c>
      <c r="D4564">
        <v>3</v>
      </c>
    </row>
    <row r="4565" spans="1:4" x14ac:dyDescent="0.25">
      <c r="A4565" t="s">
        <v>43677</v>
      </c>
      <c r="B4565" t="s">
        <v>43675</v>
      </c>
      <c r="C4565">
        <v>552968</v>
      </c>
      <c r="D4565">
        <v>3</v>
      </c>
    </row>
    <row r="4566" spans="1:4" x14ac:dyDescent="0.25">
      <c r="A4566" t="s">
        <v>43678</v>
      </c>
      <c r="B4566" t="s">
        <v>43675</v>
      </c>
      <c r="C4566">
        <v>552951</v>
      </c>
      <c r="D4566">
        <v>3</v>
      </c>
    </row>
    <row r="4567" spans="1:4" x14ac:dyDescent="0.25">
      <c r="A4567" t="s">
        <v>43679</v>
      </c>
      <c r="B4567" t="s">
        <v>43680</v>
      </c>
      <c r="C4567">
        <v>552934</v>
      </c>
      <c r="D4567">
        <v>3</v>
      </c>
    </row>
    <row r="4568" spans="1:4" x14ac:dyDescent="0.25">
      <c r="A4568" t="s">
        <v>43687</v>
      </c>
      <c r="B4568" t="s">
        <v>43688</v>
      </c>
      <c r="C4568">
        <v>552849</v>
      </c>
      <c r="D4568">
        <v>3</v>
      </c>
    </row>
    <row r="4569" spans="1:4" x14ac:dyDescent="0.25">
      <c r="A4569" t="s">
        <v>43689</v>
      </c>
      <c r="B4569" t="s">
        <v>43690</v>
      </c>
      <c r="C4569">
        <v>552832</v>
      </c>
      <c r="D4569">
        <v>3</v>
      </c>
    </row>
    <row r="4570" spans="1:4" x14ac:dyDescent="0.25">
      <c r="A4570" t="s">
        <v>43691</v>
      </c>
      <c r="B4570" t="s">
        <v>43690</v>
      </c>
      <c r="C4570">
        <v>552815</v>
      </c>
      <c r="D4570">
        <v>3</v>
      </c>
    </row>
    <row r="4571" spans="1:4" x14ac:dyDescent="0.25">
      <c r="A4571" t="s">
        <v>43692</v>
      </c>
      <c r="B4571" t="s">
        <v>43690</v>
      </c>
      <c r="C4571">
        <v>552798</v>
      </c>
      <c r="D4571">
        <v>3</v>
      </c>
    </row>
    <row r="4572" spans="1:4" x14ac:dyDescent="0.25">
      <c r="A4572" t="s">
        <v>43697</v>
      </c>
      <c r="B4572" t="s">
        <v>43698</v>
      </c>
      <c r="C4572">
        <v>552730</v>
      </c>
      <c r="D4572">
        <v>3</v>
      </c>
    </row>
    <row r="4573" spans="1:4" x14ac:dyDescent="0.25">
      <c r="A4573" t="s">
        <v>43662</v>
      </c>
      <c r="B4573" t="s">
        <v>43707</v>
      </c>
      <c r="C4573">
        <v>552628</v>
      </c>
      <c r="D4573">
        <v>3</v>
      </c>
    </row>
    <row r="4574" spans="1:4" x14ac:dyDescent="0.25">
      <c r="A4574" t="s">
        <v>43708</v>
      </c>
      <c r="B4574" t="s">
        <v>43709</v>
      </c>
      <c r="C4574">
        <v>552611</v>
      </c>
      <c r="D4574">
        <v>3</v>
      </c>
    </row>
    <row r="4575" spans="1:4" x14ac:dyDescent="0.25">
      <c r="A4575" t="s">
        <v>43719</v>
      </c>
      <c r="B4575" t="s">
        <v>43720</v>
      </c>
      <c r="C4575">
        <v>552492</v>
      </c>
      <c r="D4575">
        <v>3</v>
      </c>
    </row>
    <row r="4576" spans="1:4" x14ac:dyDescent="0.25">
      <c r="A4576" t="s">
        <v>43723</v>
      </c>
      <c r="B4576" t="s">
        <v>43724</v>
      </c>
      <c r="C4576">
        <v>552441</v>
      </c>
      <c r="D4576">
        <v>3</v>
      </c>
    </row>
    <row r="4577" spans="1:4" x14ac:dyDescent="0.25">
      <c r="A4577" t="s">
        <v>43734</v>
      </c>
      <c r="B4577" t="s">
        <v>43735</v>
      </c>
      <c r="C4577">
        <v>552322</v>
      </c>
      <c r="D4577">
        <v>3</v>
      </c>
    </row>
    <row r="4578" spans="1:4" x14ac:dyDescent="0.25">
      <c r="A4578" t="s">
        <v>43738</v>
      </c>
      <c r="B4578" t="s">
        <v>43739</v>
      </c>
      <c r="C4578">
        <v>552288</v>
      </c>
      <c r="D4578">
        <v>3</v>
      </c>
    </row>
    <row r="4579" spans="1:4" x14ac:dyDescent="0.25">
      <c r="A4579" t="s">
        <v>43754</v>
      </c>
      <c r="B4579" t="s">
        <v>43755</v>
      </c>
      <c r="C4579">
        <v>552135</v>
      </c>
      <c r="D4579">
        <v>3</v>
      </c>
    </row>
    <row r="4580" spans="1:4" x14ac:dyDescent="0.25">
      <c r="A4580" t="s">
        <v>43756</v>
      </c>
      <c r="B4580" t="s">
        <v>43755</v>
      </c>
      <c r="C4580">
        <v>552118</v>
      </c>
      <c r="D4580">
        <v>3</v>
      </c>
    </row>
    <row r="4581" spans="1:4" x14ac:dyDescent="0.25">
      <c r="A4581" t="s">
        <v>43762</v>
      </c>
      <c r="B4581" t="s">
        <v>43763</v>
      </c>
      <c r="C4581">
        <v>552050</v>
      </c>
      <c r="D4581">
        <v>3</v>
      </c>
    </row>
    <row r="4582" spans="1:4" x14ac:dyDescent="0.25">
      <c r="A4582" t="s">
        <v>43764</v>
      </c>
      <c r="B4582" t="s">
        <v>43763</v>
      </c>
      <c r="C4582">
        <v>552033</v>
      </c>
      <c r="D4582">
        <v>3</v>
      </c>
    </row>
    <row r="4583" spans="1:4" x14ac:dyDescent="0.25">
      <c r="A4583" t="s">
        <v>43773</v>
      </c>
      <c r="B4583" t="s">
        <v>43774</v>
      </c>
      <c r="C4583">
        <v>551948</v>
      </c>
      <c r="D4583">
        <v>3</v>
      </c>
    </row>
    <row r="4584" spans="1:4" x14ac:dyDescent="0.25">
      <c r="A4584" t="s">
        <v>43761</v>
      </c>
      <c r="B4584" t="s">
        <v>43802</v>
      </c>
      <c r="C4584">
        <v>551642</v>
      </c>
      <c r="D4584">
        <v>3</v>
      </c>
    </row>
    <row r="4585" spans="1:4" x14ac:dyDescent="0.25">
      <c r="A4585" t="s">
        <v>43806</v>
      </c>
      <c r="B4585" t="s">
        <v>43807</v>
      </c>
      <c r="C4585">
        <v>551591</v>
      </c>
      <c r="D4585">
        <v>3</v>
      </c>
    </row>
    <row r="4586" spans="1:4" x14ac:dyDescent="0.25">
      <c r="A4586" t="s">
        <v>43816</v>
      </c>
      <c r="B4586" t="s">
        <v>43817</v>
      </c>
      <c r="C4586">
        <v>551489</v>
      </c>
      <c r="D4586">
        <v>3</v>
      </c>
    </row>
    <row r="4587" spans="1:4" x14ac:dyDescent="0.25">
      <c r="A4587" t="s">
        <v>43822</v>
      </c>
      <c r="B4587" t="s">
        <v>43823</v>
      </c>
      <c r="C4587">
        <v>551438</v>
      </c>
      <c r="D4587">
        <v>3</v>
      </c>
    </row>
    <row r="4588" spans="1:4" x14ac:dyDescent="0.25">
      <c r="A4588" t="s">
        <v>43824</v>
      </c>
      <c r="B4588" t="s">
        <v>43823</v>
      </c>
      <c r="C4588">
        <v>551421</v>
      </c>
      <c r="D4588">
        <v>3</v>
      </c>
    </row>
    <row r="4589" spans="1:4" x14ac:dyDescent="0.25">
      <c r="A4589" t="s">
        <v>43827</v>
      </c>
      <c r="B4589" t="s">
        <v>43828</v>
      </c>
      <c r="C4589">
        <v>551387</v>
      </c>
      <c r="D4589">
        <v>3</v>
      </c>
    </row>
    <row r="4590" spans="1:4" x14ac:dyDescent="0.25">
      <c r="A4590" t="s">
        <v>43835</v>
      </c>
      <c r="B4590" t="s">
        <v>43836</v>
      </c>
      <c r="C4590">
        <v>551302</v>
      </c>
      <c r="D4590">
        <v>3</v>
      </c>
    </row>
    <row r="4591" spans="1:4" x14ac:dyDescent="0.25">
      <c r="A4591" t="s">
        <v>43843</v>
      </c>
      <c r="B4591" t="s">
        <v>43844</v>
      </c>
      <c r="C4591">
        <v>551217</v>
      </c>
      <c r="D4591">
        <v>3</v>
      </c>
    </row>
    <row r="4592" spans="1:4" x14ac:dyDescent="0.25">
      <c r="A4592" t="s">
        <v>43845</v>
      </c>
      <c r="B4592" t="s">
        <v>43844</v>
      </c>
      <c r="C4592">
        <v>551200</v>
      </c>
      <c r="D4592">
        <v>3</v>
      </c>
    </row>
    <row r="4593" spans="1:4" x14ac:dyDescent="0.25">
      <c r="A4593" t="s">
        <v>43848</v>
      </c>
      <c r="B4593" t="s">
        <v>43849</v>
      </c>
      <c r="C4593">
        <v>551166</v>
      </c>
      <c r="D4593">
        <v>3</v>
      </c>
    </row>
    <row r="4594" spans="1:4" x14ac:dyDescent="0.25">
      <c r="A4594" t="s">
        <v>43850</v>
      </c>
      <c r="B4594" t="s">
        <v>43849</v>
      </c>
      <c r="C4594">
        <v>551149</v>
      </c>
      <c r="D4594">
        <v>3</v>
      </c>
    </row>
    <row r="4595" spans="1:4" x14ac:dyDescent="0.25">
      <c r="A4595" t="s">
        <v>43853</v>
      </c>
      <c r="B4595" t="s">
        <v>43854</v>
      </c>
      <c r="C4595">
        <v>551115</v>
      </c>
      <c r="D4595">
        <v>3</v>
      </c>
    </row>
    <row r="4596" spans="1:4" x14ac:dyDescent="0.25">
      <c r="A4596" t="s">
        <v>43857</v>
      </c>
      <c r="B4596" t="s">
        <v>43858</v>
      </c>
      <c r="C4596">
        <v>551081</v>
      </c>
      <c r="D4596">
        <v>3</v>
      </c>
    </row>
    <row r="4597" spans="1:4" x14ac:dyDescent="0.25">
      <c r="A4597" t="s">
        <v>43870</v>
      </c>
      <c r="B4597" t="s">
        <v>43871</v>
      </c>
      <c r="C4597">
        <v>550945</v>
      </c>
      <c r="D4597">
        <v>3</v>
      </c>
    </row>
    <row r="4598" spans="1:4" x14ac:dyDescent="0.25">
      <c r="A4598" t="s">
        <v>43881</v>
      </c>
      <c r="B4598" t="s">
        <v>43882</v>
      </c>
      <c r="C4598">
        <v>550826</v>
      </c>
      <c r="D4598">
        <v>3</v>
      </c>
    </row>
    <row r="4599" spans="1:4" x14ac:dyDescent="0.25">
      <c r="A4599" t="s">
        <v>43883</v>
      </c>
      <c r="B4599" t="s">
        <v>43882</v>
      </c>
      <c r="C4599">
        <v>550809</v>
      </c>
      <c r="D4599">
        <v>3</v>
      </c>
    </row>
    <row r="4600" spans="1:4" x14ac:dyDescent="0.25">
      <c r="A4600" t="s">
        <v>43884</v>
      </c>
      <c r="B4600" t="s">
        <v>43882</v>
      </c>
      <c r="C4600">
        <v>550792</v>
      </c>
      <c r="D4600">
        <v>3</v>
      </c>
    </row>
    <row r="4601" spans="1:4" x14ac:dyDescent="0.25">
      <c r="A4601" t="s">
        <v>43890</v>
      </c>
      <c r="B4601" t="s">
        <v>43891</v>
      </c>
      <c r="C4601">
        <v>550724</v>
      </c>
      <c r="D4601">
        <v>3</v>
      </c>
    </row>
    <row r="4602" spans="1:4" x14ac:dyDescent="0.25">
      <c r="A4602" t="s">
        <v>43898</v>
      </c>
      <c r="B4602" t="s">
        <v>43899</v>
      </c>
      <c r="C4602">
        <v>550622</v>
      </c>
      <c r="D4602">
        <v>3</v>
      </c>
    </row>
    <row r="4603" spans="1:4" x14ac:dyDescent="0.25">
      <c r="A4603" t="s">
        <v>43900</v>
      </c>
      <c r="B4603" t="s">
        <v>43899</v>
      </c>
      <c r="C4603">
        <v>550605</v>
      </c>
      <c r="D4603">
        <v>3</v>
      </c>
    </row>
    <row r="4604" spans="1:4" x14ac:dyDescent="0.25">
      <c r="A4604" t="s">
        <v>43901</v>
      </c>
      <c r="B4604" t="s">
        <v>43902</v>
      </c>
      <c r="C4604">
        <v>550588</v>
      </c>
      <c r="D4604">
        <v>3</v>
      </c>
    </row>
    <row r="4605" spans="1:4" x14ac:dyDescent="0.25">
      <c r="A4605" t="s">
        <v>43903</v>
      </c>
      <c r="B4605" t="s">
        <v>43902</v>
      </c>
      <c r="C4605">
        <v>550571</v>
      </c>
      <c r="D4605">
        <v>3</v>
      </c>
    </row>
    <row r="4606" spans="1:4" x14ac:dyDescent="0.25">
      <c r="A4606" t="s">
        <v>43912</v>
      </c>
      <c r="B4606" t="s">
        <v>43913</v>
      </c>
      <c r="C4606">
        <v>550452</v>
      </c>
      <c r="D4606">
        <v>3</v>
      </c>
    </row>
    <row r="4607" spans="1:4" x14ac:dyDescent="0.25">
      <c r="A4607" t="s">
        <v>43862</v>
      </c>
      <c r="B4607" t="s">
        <v>43914</v>
      </c>
      <c r="C4607">
        <v>550435</v>
      </c>
      <c r="D4607">
        <v>3</v>
      </c>
    </row>
    <row r="4608" spans="1:4" x14ac:dyDescent="0.25">
      <c r="A4608" t="s">
        <v>43915</v>
      </c>
      <c r="B4608" t="s">
        <v>43914</v>
      </c>
      <c r="C4608">
        <v>550418</v>
      </c>
      <c r="D4608">
        <v>3</v>
      </c>
    </row>
    <row r="4609" spans="1:4" x14ac:dyDescent="0.25">
      <c r="A4609" t="s">
        <v>43916</v>
      </c>
      <c r="B4609" t="s">
        <v>43914</v>
      </c>
      <c r="C4609">
        <v>550401</v>
      </c>
      <c r="D4609">
        <v>3</v>
      </c>
    </row>
    <row r="4610" spans="1:4" x14ac:dyDescent="0.25">
      <c r="A4610" t="s">
        <v>43931</v>
      </c>
      <c r="B4610" t="s">
        <v>43932</v>
      </c>
      <c r="C4610">
        <v>550265</v>
      </c>
      <c r="D4610">
        <v>3</v>
      </c>
    </row>
    <row r="4611" spans="1:4" x14ac:dyDescent="0.25">
      <c r="A4611" t="s">
        <v>43955</v>
      </c>
      <c r="B4611" t="s">
        <v>43956</v>
      </c>
      <c r="C4611">
        <v>550044</v>
      </c>
      <c r="D4611">
        <v>3</v>
      </c>
    </row>
    <row r="4612" spans="1:4" x14ac:dyDescent="0.25">
      <c r="A4612" t="s">
        <v>43971</v>
      </c>
      <c r="B4612" t="s">
        <v>43972</v>
      </c>
      <c r="C4612">
        <v>549874</v>
      </c>
      <c r="D4612">
        <v>3</v>
      </c>
    </row>
    <row r="4613" spans="1:4" x14ac:dyDescent="0.25">
      <c r="A4613" t="s">
        <v>43864</v>
      </c>
      <c r="B4613" t="s">
        <v>43980</v>
      </c>
      <c r="C4613">
        <v>549789</v>
      </c>
      <c r="D4613">
        <v>3</v>
      </c>
    </row>
    <row r="4614" spans="1:4" x14ac:dyDescent="0.25">
      <c r="A4614" t="s">
        <v>43988</v>
      </c>
      <c r="B4614" t="s">
        <v>43989</v>
      </c>
      <c r="C4614">
        <v>549687</v>
      </c>
      <c r="D4614">
        <v>3</v>
      </c>
    </row>
    <row r="4615" spans="1:4" x14ac:dyDescent="0.25">
      <c r="A4615" t="s">
        <v>43999</v>
      </c>
      <c r="B4615" t="s">
        <v>44000</v>
      </c>
      <c r="C4615">
        <v>549585</v>
      </c>
      <c r="D4615">
        <v>3</v>
      </c>
    </row>
    <row r="4616" spans="1:4" x14ac:dyDescent="0.25">
      <c r="A4616" t="s">
        <v>44001</v>
      </c>
      <c r="B4616" t="s">
        <v>44000</v>
      </c>
      <c r="C4616">
        <v>549568</v>
      </c>
      <c r="D4616">
        <v>3</v>
      </c>
    </row>
    <row r="4617" spans="1:4" x14ac:dyDescent="0.25">
      <c r="A4617" t="s">
        <v>44002</v>
      </c>
      <c r="B4617" t="s">
        <v>44000</v>
      </c>
      <c r="C4617">
        <v>549551</v>
      </c>
      <c r="D4617">
        <v>3</v>
      </c>
    </row>
    <row r="4618" spans="1:4" x14ac:dyDescent="0.25">
      <c r="A4618" t="s">
        <v>44003</v>
      </c>
      <c r="B4618" t="s">
        <v>44000</v>
      </c>
      <c r="C4618">
        <v>549534</v>
      </c>
      <c r="D4618">
        <v>3</v>
      </c>
    </row>
    <row r="4619" spans="1:4" x14ac:dyDescent="0.25">
      <c r="A4619" t="s">
        <v>44007</v>
      </c>
      <c r="B4619" t="s">
        <v>44008</v>
      </c>
      <c r="C4619">
        <v>549483</v>
      </c>
      <c r="D4619">
        <v>3</v>
      </c>
    </row>
    <row r="4620" spans="1:4" x14ac:dyDescent="0.25">
      <c r="A4620" t="s">
        <v>44016</v>
      </c>
      <c r="B4620" t="s">
        <v>44017</v>
      </c>
      <c r="C4620">
        <v>549381</v>
      </c>
      <c r="D4620">
        <v>3</v>
      </c>
    </row>
    <row r="4621" spans="1:4" x14ac:dyDescent="0.25">
      <c r="A4621" t="s">
        <v>44027</v>
      </c>
      <c r="B4621" t="s">
        <v>44028</v>
      </c>
      <c r="C4621">
        <v>549279</v>
      </c>
      <c r="D4621">
        <v>3</v>
      </c>
    </row>
    <row r="4622" spans="1:4" x14ac:dyDescent="0.25">
      <c r="A4622" t="s">
        <v>44030</v>
      </c>
      <c r="B4622" t="s">
        <v>44031</v>
      </c>
      <c r="C4622">
        <v>549245</v>
      </c>
      <c r="D4622">
        <v>3</v>
      </c>
    </row>
    <row r="4623" spans="1:4" x14ac:dyDescent="0.25">
      <c r="A4623" t="s">
        <v>44042</v>
      </c>
      <c r="B4623" t="s">
        <v>44043</v>
      </c>
      <c r="C4623">
        <v>549126</v>
      </c>
      <c r="D4623">
        <v>3</v>
      </c>
    </row>
    <row r="4624" spans="1:4" x14ac:dyDescent="0.25">
      <c r="A4624" t="s">
        <v>44046</v>
      </c>
      <c r="B4624" t="s">
        <v>44047</v>
      </c>
      <c r="C4624">
        <v>549092</v>
      </c>
      <c r="D4624">
        <v>3</v>
      </c>
    </row>
    <row r="4625" spans="1:4" x14ac:dyDescent="0.25">
      <c r="A4625" t="s">
        <v>44062</v>
      </c>
      <c r="B4625" t="s">
        <v>44063</v>
      </c>
      <c r="C4625">
        <v>548939</v>
      </c>
      <c r="D4625">
        <v>3</v>
      </c>
    </row>
    <row r="4626" spans="1:4" x14ac:dyDescent="0.25">
      <c r="A4626" t="s">
        <v>43983</v>
      </c>
      <c r="B4626" t="s">
        <v>44063</v>
      </c>
      <c r="C4626">
        <v>548922</v>
      </c>
      <c r="D4626">
        <v>3</v>
      </c>
    </row>
    <row r="4627" spans="1:4" x14ac:dyDescent="0.25">
      <c r="A4627" t="s">
        <v>44072</v>
      </c>
      <c r="B4627" t="s">
        <v>44073</v>
      </c>
      <c r="C4627">
        <v>548820</v>
      </c>
      <c r="D4627">
        <v>3</v>
      </c>
    </row>
    <row r="4628" spans="1:4" x14ac:dyDescent="0.25">
      <c r="A4628" t="s">
        <v>44075</v>
      </c>
      <c r="B4628" t="s">
        <v>44076</v>
      </c>
      <c r="C4628">
        <v>548786</v>
      </c>
      <c r="D4628">
        <v>3</v>
      </c>
    </row>
    <row r="4629" spans="1:4" x14ac:dyDescent="0.25">
      <c r="A4629" t="s">
        <v>44083</v>
      </c>
      <c r="B4629" t="s">
        <v>44084</v>
      </c>
      <c r="C4629">
        <v>548701</v>
      </c>
      <c r="D4629">
        <v>3</v>
      </c>
    </row>
    <row r="4630" spans="1:4" x14ac:dyDescent="0.25">
      <c r="A4630" t="s">
        <v>44092</v>
      </c>
      <c r="B4630" t="s">
        <v>44093</v>
      </c>
      <c r="C4630">
        <v>548616</v>
      </c>
      <c r="D4630">
        <v>3</v>
      </c>
    </row>
    <row r="4631" spans="1:4" x14ac:dyDescent="0.25">
      <c r="A4631" t="s">
        <v>44103</v>
      </c>
      <c r="B4631" t="s">
        <v>44104</v>
      </c>
      <c r="C4631">
        <v>548497</v>
      </c>
      <c r="D4631">
        <v>3</v>
      </c>
    </row>
    <row r="4632" spans="1:4" x14ac:dyDescent="0.25">
      <c r="A4632" t="s">
        <v>44121</v>
      </c>
      <c r="B4632" t="s">
        <v>44122</v>
      </c>
      <c r="C4632">
        <v>548310</v>
      </c>
      <c r="D4632">
        <v>3</v>
      </c>
    </row>
    <row r="4633" spans="1:4" x14ac:dyDescent="0.25">
      <c r="A4633" t="s">
        <v>44126</v>
      </c>
      <c r="B4633" t="s">
        <v>44127</v>
      </c>
      <c r="C4633">
        <v>548259</v>
      </c>
      <c r="D4633">
        <v>3</v>
      </c>
    </row>
    <row r="4634" spans="1:4" x14ac:dyDescent="0.25">
      <c r="A4634" t="s">
        <v>44131</v>
      </c>
      <c r="B4634" t="s">
        <v>44132</v>
      </c>
      <c r="C4634">
        <v>548208</v>
      </c>
      <c r="D4634">
        <v>3</v>
      </c>
    </row>
    <row r="4635" spans="1:4" x14ac:dyDescent="0.25">
      <c r="A4635" t="s">
        <v>44143</v>
      </c>
      <c r="B4635" t="s">
        <v>44144</v>
      </c>
      <c r="C4635">
        <v>548089</v>
      </c>
      <c r="D4635">
        <v>3</v>
      </c>
    </row>
    <row r="4636" spans="1:4" x14ac:dyDescent="0.25">
      <c r="A4636" t="s">
        <v>44153</v>
      </c>
      <c r="B4636" t="s">
        <v>44154</v>
      </c>
      <c r="C4636">
        <v>547970</v>
      </c>
      <c r="D4636">
        <v>3</v>
      </c>
    </row>
    <row r="4637" spans="1:4" x14ac:dyDescent="0.25">
      <c r="A4637" t="s">
        <v>44171</v>
      </c>
      <c r="B4637" t="s">
        <v>44172</v>
      </c>
      <c r="C4637">
        <v>547800</v>
      </c>
      <c r="D4637">
        <v>3</v>
      </c>
    </row>
    <row r="4638" spans="1:4" x14ac:dyDescent="0.25">
      <c r="A4638" t="s">
        <v>44185</v>
      </c>
      <c r="B4638" t="s">
        <v>44186</v>
      </c>
      <c r="C4638">
        <v>547664</v>
      </c>
      <c r="D4638">
        <v>3</v>
      </c>
    </row>
    <row r="4639" spans="1:4" x14ac:dyDescent="0.25">
      <c r="A4639" t="s">
        <v>44202</v>
      </c>
      <c r="B4639" t="s">
        <v>44203</v>
      </c>
      <c r="C4639">
        <v>547477</v>
      </c>
      <c r="D4639">
        <v>3</v>
      </c>
    </row>
    <row r="4640" spans="1:4" x14ac:dyDescent="0.25">
      <c r="A4640" t="s">
        <v>44204</v>
      </c>
      <c r="B4640" t="s">
        <v>44203</v>
      </c>
      <c r="C4640">
        <v>547460</v>
      </c>
      <c r="D4640">
        <v>3</v>
      </c>
    </row>
    <row r="4641" spans="1:4" x14ac:dyDescent="0.25">
      <c r="A4641" t="s">
        <v>44197</v>
      </c>
      <c r="B4641" t="s">
        <v>44209</v>
      </c>
      <c r="C4641">
        <v>547392</v>
      </c>
      <c r="D4641">
        <v>3</v>
      </c>
    </row>
    <row r="4642" spans="1:4" x14ac:dyDescent="0.25">
      <c r="A4642" t="s">
        <v>44210</v>
      </c>
      <c r="B4642" t="s">
        <v>44211</v>
      </c>
      <c r="C4642">
        <v>547375</v>
      </c>
      <c r="D4642">
        <v>3</v>
      </c>
    </row>
    <row r="4643" spans="1:4" x14ac:dyDescent="0.25">
      <c r="A4643" t="s">
        <v>44221</v>
      </c>
      <c r="B4643" t="s">
        <v>44222</v>
      </c>
      <c r="C4643">
        <v>547273</v>
      </c>
      <c r="D4643">
        <v>3</v>
      </c>
    </row>
    <row r="4644" spans="1:4" x14ac:dyDescent="0.25">
      <c r="A4644" t="s">
        <v>44223</v>
      </c>
      <c r="B4644" t="s">
        <v>44222</v>
      </c>
      <c r="C4644">
        <v>547256</v>
      </c>
      <c r="D4644">
        <v>3</v>
      </c>
    </row>
    <row r="4645" spans="1:4" x14ac:dyDescent="0.25">
      <c r="A4645" t="s">
        <v>44235</v>
      </c>
      <c r="B4645" t="s">
        <v>44236</v>
      </c>
      <c r="C4645">
        <v>547120</v>
      </c>
      <c r="D4645">
        <v>3</v>
      </c>
    </row>
    <row r="4646" spans="1:4" x14ac:dyDescent="0.25">
      <c r="A4646" t="s">
        <v>44253</v>
      </c>
      <c r="B4646" t="s">
        <v>44254</v>
      </c>
      <c r="C4646">
        <v>546950</v>
      </c>
      <c r="D4646">
        <v>3</v>
      </c>
    </row>
    <row r="4647" spans="1:4" x14ac:dyDescent="0.25">
      <c r="A4647" t="s">
        <v>44255</v>
      </c>
      <c r="B4647" t="s">
        <v>44254</v>
      </c>
      <c r="C4647">
        <v>546933</v>
      </c>
      <c r="D4647">
        <v>3</v>
      </c>
    </row>
    <row r="4648" spans="1:4" x14ac:dyDescent="0.25">
      <c r="A4648" t="s">
        <v>44256</v>
      </c>
      <c r="B4648" t="s">
        <v>44254</v>
      </c>
      <c r="C4648">
        <v>546916</v>
      </c>
      <c r="D4648">
        <v>3</v>
      </c>
    </row>
    <row r="4649" spans="1:4" x14ac:dyDescent="0.25">
      <c r="A4649" t="s">
        <v>44244</v>
      </c>
      <c r="B4649" t="s">
        <v>44263</v>
      </c>
      <c r="C4649">
        <v>546831</v>
      </c>
      <c r="D4649">
        <v>3</v>
      </c>
    </row>
    <row r="4650" spans="1:4" x14ac:dyDescent="0.25">
      <c r="A4650" t="s">
        <v>44272</v>
      </c>
      <c r="B4650" t="s">
        <v>44273</v>
      </c>
      <c r="C4650">
        <v>546729</v>
      </c>
      <c r="D4650">
        <v>3</v>
      </c>
    </row>
    <row r="4651" spans="1:4" x14ac:dyDescent="0.25">
      <c r="A4651" t="s">
        <v>44242</v>
      </c>
      <c r="B4651" t="s">
        <v>44275</v>
      </c>
      <c r="C4651">
        <v>546695</v>
      </c>
      <c r="D4651">
        <v>3</v>
      </c>
    </row>
    <row r="4652" spans="1:4" x14ac:dyDescent="0.25">
      <c r="A4652" t="s">
        <v>44290</v>
      </c>
      <c r="B4652" t="s">
        <v>44291</v>
      </c>
      <c r="C4652">
        <v>546542</v>
      </c>
      <c r="D4652">
        <v>3</v>
      </c>
    </row>
    <row r="4653" spans="1:4" x14ac:dyDescent="0.25">
      <c r="A4653" t="s">
        <v>44276</v>
      </c>
      <c r="B4653" t="s">
        <v>44297</v>
      </c>
      <c r="C4653">
        <v>546474</v>
      </c>
      <c r="D4653">
        <v>3</v>
      </c>
    </row>
    <row r="4654" spans="1:4" x14ac:dyDescent="0.25">
      <c r="A4654" t="s">
        <v>44298</v>
      </c>
      <c r="B4654" t="s">
        <v>44297</v>
      </c>
      <c r="C4654">
        <v>546457</v>
      </c>
      <c r="D4654">
        <v>3</v>
      </c>
    </row>
    <row r="4655" spans="1:4" x14ac:dyDescent="0.25">
      <c r="A4655" t="s">
        <v>44299</v>
      </c>
      <c r="B4655" t="s">
        <v>44300</v>
      </c>
      <c r="C4655">
        <v>546440</v>
      </c>
      <c r="D4655">
        <v>3</v>
      </c>
    </row>
    <row r="4656" spans="1:4" x14ac:dyDescent="0.25">
      <c r="A4656" t="s">
        <v>44302</v>
      </c>
      <c r="B4656" t="s">
        <v>44303</v>
      </c>
      <c r="C4656">
        <v>546406</v>
      </c>
      <c r="D4656">
        <v>3</v>
      </c>
    </row>
    <row r="4657" spans="1:4" x14ac:dyDescent="0.25">
      <c r="A4657" t="s">
        <v>44322</v>
      </c>
      <c r="B4657" t="s">
        <v>44323</v>
      </c>
      <c r="C4657">
        <v>546202</v>
      </c>
      <c r="D4657">
        <v>3</v>
      </c>
    </row>
    <row r="4658" spans="1:4" x14ac:dyDescent="0.25">
      <c r="A4658" t="s">
        <v>44336</v>
      </c>
      <c r="B4658" t="s">
        <v>44337</v>
      </c>
      <c r="C4658">
        <v>546066</v>
      </c>
      <c r="D4658">
        <v>3</v>
      </c>
    </row>
    <row r="4659" spans="1:4" x14ac:dyDescent="0.25">
      <c r="A4659" t="s">
        <v>44338</v>
      </c>
      <c r="B4659" t="s">
        <v>44337</v>
      </c>
      <c r="C4659">
        <v>546049</v>
      </c>
      <c r="D4659">
        <v>3</v>
      </c>
    </row>
    <row r="4660" spans="1:4" x14ac:dyDescent="0.25">
      <c r="A4660" t="s">
        <v>44339</v>
      </c>
      <c r="B4660" t="s">
        <v>44337</v>
      </c>
      <c r="C4660">
        <v>546032</v>
      </c>
      <c r="D4660">
        <v>3</v>
      </c>
    </row>
    <row r="4661" spans="1:4" x14ac:dyDescent="0.25">
      <c r="A4661" t="s">
        <v>44340</v>
      </c>
      <c r="B4661" t="s">
        <v>44341</v>
      </c>
      <c r="C4661">
        <v>546015</v>
      </c>
      <c r="D4661">
        <v>3</v>
      </c>
    </row>
    <row r="4662" spans="1:4" x14ac:dyDescent="0.25">
      <c r="A4662" t="s">
        <v>44347</v>
      </c>
      <c r="B4662" t="s">
        <v>44348</v>
      </c>
      <c r="C4662">
        <v>545947</v>
      </c>
      <c r="D4662">
        <v>3</v>
      </c>
    </row>
    <row r="4663" spans="1:4" x14ac:dyDescent="0.25">
      <c r="A4663" t="s">
        <v>44350</v>
      </c>
      <c r="B4663" t="s">
        <v>44351</v>
      </c>
      <c r="C4663">
        <v>545913</v>
      </c>
      <c r="D4663">
        <v>3</v>
      </c>
    </row>
    <row r="4664" spans="1:4" x14ac:dyDescent="0.25">
      <c r="A4664" t="s">
        <v>44362</v>
      </c>
      <c r="B4664" t="s">
        <v>44363</v>
      </c>
      <c r="C4664">
        <v>545794</v>
      </c>
      <c r="D4664">
        <v>3</v>
      </c>
    </row>
    <row r="4665" spans="1:4" x14ac:dyDescent="0.25">
      <c r="A4665" t="s">
        <v>44390</v>
      </c>
      <c r="B4665" t="s">
        <v>44391</v>
      </c>
      <c r="C4665">
        <v>545522</v>
      </c>
      <c r="D4665">
        <v>3</v>
      </c>
    </row>
    <row r="4666" spans="1:4" x14ac:dyDescent="0.25">
      <c r="A4666" t="s">
        <v>44411</v>
      </c>
      <c r="B4666" t="s">
        <v>44412</v>
      </c>
      <c r="C4666">
        <v>545318</v>
      </c>
      <c r="D4666">
        <v>3</v>
      </c>
    </row>
    <row r="4667" spans="1:4" x14ac:dyDescent="0.25">
      <c r="A4667" t="s">
        <v>44421</v>
      </c>
      <c r="B4667" t="s">
        <v>44422</v>
      </c>
      <c r="C4667">
        <v>545216</v>
      </c>
      <c r="D4667">
        <v>3</v>
      </c>
    </row>
    <row r="4668" spans="1:4" x14ac:dyDescent="0.25">
      <c r="A4668" t="s">
        <v>44418</v>
      </c>
      <c r="B4668" t="s">
        <v>44424</v>
      </c>
      <c r="C4668">
        <v>545182</v>
      </c>
      <c r="D4668">
        <v>3</v>
      </c>
    </row>
    <row r="4669" spans="1:4" x14ac:dyDescent="0.25">
      <c r="A4669" t="s">
        <v>44425</v>
      </c>
      <c r="B4669" t="s">
        <v>44424</v>
      </c>
      <c r="C4669">
        <v>545165</v>
      </c>
      <c r="D4669">
        <v>3</v>
      </c>
    </row>
    <row r="4670" spans="1:4" x14ac:dyDescent="0.25">
      <c r="A4670" t="s">
        <v>44434</v>
      </c>
      <c r="B4670" t="s">
        <v>44435</v>
      </c>
      <c r="C4670">
        <v>545080</v>
      </c>
      <c r="D4670">
        <v>3</v>
      </c>
    </row>
    <row r="4671" spans="1:4" x14ac:dyDescent="0.25">
      <c r="A4671" t="s">
        <v>44436</v>
      </c>
      <c r="B4671" t="s">
        <v>44435</v>
      </c>
      <c r="C4671">
        <v>545063</v>
      </c>
      <c r="D4671">
        <v>3</v>
      </c>
    </row>
    <row r="4672" spans="1:4" x14ac:dyDescent="0.25">
      <c r="A4672" t="s">
        <v>44437</v>
      </c>
      <c r="B4672" t="s">
        <v>44438</v>
      </c>
      <c r="C4672">
        <v>545046</v>
      </c>
      <c r="D4672">
        <v>3</v>
      </c>
    </row>
    <row r="4673" spans="1:4" x14ac:dyDescent="0.25">
      <c r="A4673" t="s">
        <v>44440</v>
      </c>
      <c r="B4673" t="s">
        <v>44441</v>
      </c>
      <c r="C4673">
        <v>545012</v>
      </c>
      <c r="D4673">
        <v>3</v>
      </c>
    </row>
    <row r="4674" spans="1:4" x14ac:dyDescent="0.25">
      <c r="A4674" t="s">
        <v>44453</v>
      </c>
      <c r="B4674" t="s">
        <v>44454</v>
      </c>
      <c r="C4674">
        <v>544876</v>
      </c>
      <c r="D4674">
        <v>3</v>
      </c>
    </row>
    <row r="4675" spans="1:4" x14ac:dyDescent="0.25">
      <c r="A4675" t="s">
        <v>44456</v>
      </c>
      <c r="B4675" t="s">
        <v>44457</v>
      </c>
      <c r="C4675">
        <v>544842</v>
      </c>
      <c r="D4675">
        <v>3</v>
      </c>
    </row>
    <row r="4676" spans="1:4" x14ac:dyDescent="0.25">
      <c r="A4676" t="s">
        <v>44474</v>
      </c>
      <c r="B4676" t="s">
        <v>44475</v>
      </c>
      <c r="C4676">
        <v>544655</v>
      </c>
      <c r="D4676">
        <v>3</v>
      </c>
    </row>
    <row r="4677" spans="1:4" x14ac:dyDescent="0.25">
      <c r="A4677" t="s">
        <v>44477</v>
      </c>
      <c r="B4677" t="s">
        <v>44478</v>
      </c>
      <c r="C4677">
        <v>544621</v>
      </c>
      <c r="D4677">
        <v>3</v>
      </c>
    </row>
    <row r="4678" spans="1:4" x14ac:dyDescent="0.25">
      <c r="A4678" t="s">
        <v>44504</v>
      </c>
      <c r="B4678" t="s">
        <v>44505</v>
      </c>
      <c r="C4678">
        <v>544349</v>
      </c>
      <c r="D4678">
        <v>3</v>
      </c>
    </row>
    <row r="4679" spans="1:4" x14ac:dyDescent="0.25">
      <c r="A4679" t="s">
        <v>44515</v>
      </c>
      <c r="B4679" t="s">
        <v>44516</v>
      </c>
      <c r="C4679">
        <v>544230</v>
      </c>
      <c r="D4679">
        <v>3</v>
      </c>
    </row>
    <row r="4680" spans="1:4" x14ac:dyDescent="0.25">
      <c r="A4680" t="s">
        <v>44501</v>
      </c>
      <c r="B4680" t="s">
        <v>44527</v>
      </c>
      <c r="C4680">
        <v>544094</v>
      </c>
      <c r="D4680">
        <v>3</v>
      </c>
    </row>
    <row r="4681" spans="1:4" x14ac:dyDescent="0.25">
      <c r="A4681" t="s">
        <v>44499</v>
      </c>
      <c r="B4681" t="s">
        <v>44542</v>
      </c>
      <c r="C4681">
        <v>543941</v>
      </c>
      <c r="D4681">
        <v>3</v>
      </c>
    </row>
    <row r="4682" spans="1:4" x14ac:dyDescent="0.25">
      <c r="A4682" t="s">
        <v>44543</v>
      </c>
      <c r="B4682" t="s">
        <v>44542</v>
      </c>
      <c r="C4682">
        <v>543924</v>
      </c>
      <c r="D4682">
        <v>3</v>
      </c>
    </row>
    <row r="4683" spans="1:4" x14ac:dyDescent="0.25">
      <c r="A4683" t="s">
        <v>44544</v>
      </c>
      <c r="B4683" t="s">
        <v>44542</v>
      </c>
      <c r="C4683">
        <v>543907</v>
      </c>
      <c r="D4683">
        <v>3</v>
      </c>
    </row>
    <row r="4684" spans="1:4" x14ac:dyDescent="0.25">
      <c r="A4684" t="s">
        <v>44545</v>
      </c>
      <c r="B4684" t="s">
        <v>44542</v>
      </c>
      <c r="C4684">
        <v>543890</v>
      </c>
      <c r="D4684">
        <v>3</v>
      </c>
    </row>
    <row r="4685" spans="1:4" x14ac:dyDescent="0.25">
      <c r="A4685" t="s">
        <v>44554</v>
      </c>
      <c r="B4685" t="s">
        <v>44555</v>
      </c>
      <c r="C4685">
        <v>543805</v>
      </c>
      <c r="D4685">
        <v>3</v>
      </c>
    </row>
    <row r="4686" spans="1:4" x14ac:dyDescent="0.25">
      <c r="A4686" t="s">
        <v>44560</v>
      </c>
      <c r="B4686" t="s">
        <v>44561</v>
      </c>
      <c r="C4686">
        <v>543737</v>
      </c>
      <c r="D4686">
        <v>3</v>
      </c>
    </row>
    <row r="4687" spans="1:4" x14ac:dyDescent="0.25">
      <c r="A4687" t="s">
        <v>44574</v>
      </c>
      <c r="B4687" t="s">
        <v>44575</v>
      </c>
      <c r="C4687">
        <v>543601</v>
      </c>
      <c r="D4687">
        <v>3</v>
      </c>
    </row>
    <row r="4688" spans="1:4" x14ac:dyDescent="0.25">
      <c r="A4688" t="s">
        <v>44576</v>
      </c>
      <c r="B4688" t="s">
        <v>44575</v>
      </c>
      <c r="C4688">
        <v>543584</v>
      </c>
      <c r="D4688">
        <v>3</v>
      </c>
    </row>
    <row r="4689" spans="1:4" x14ac:dyDescent="0.25">
      <c r="A4689" t="s">
        <v>44567</v>
      </c>
      <c r="B4689" t="s">
        <v>44581</v>
      </c>
      <c r="C4689">
        <v>543516</v>
      </c>
      <c r="D4689">
        <v>3</v>
      </c>
    </row>
    <row r="4690" spans="1:4" x14ac:dyDescent="0.25">
      <c r="A4690" t="s">
        <v>44595</v>
      </c>
      <c r="B4690" t="s">
        <v>44596</v>
      </c>
      <c r="C4690">
        <v>543363</v>
      </c>
      <c r="D4690">
        <v>3</v>
      </c>
    </row>
    <row r="4691" spans="1:4" x14ac:dyDescent="0.25">
      <c r="A4691" t="s">
        <v>44597</v>
      </c>
      <c r="B4691" t="s">
        <v>44598</v>
      </c>
      <c r="C4691">
        <v>543346</v>
      </c>
      <c r="D4691">
        <v>3</v>
      </c>
    </row>
    <row r="4692" spans="1:4" x14ac:dyDescent="0.25">
      <c r="A4692" t="s">
        <v>44599</v>
      </c>
      <c r="B4692" t="s">
        <v>44598</v>
      </c>
      <c r="C4692">
        <v>543329</v>
      </c>
      <c r="D4692">
        <v>3</v>
      </c>
    </row>
    <row r="4693" spans="1:4" x14ac:dyDescent="0.25">
      <c r="A4693" t="s">
        <v>44600</v>
      </c>
      <c r="B4693" t="s">
        <v>44601</v>
      </c>
      <c r="C4693">
        <v>543312</v>
      </c>
      <c r="D4693">
        <v>3</v>
      </c>
    </row>
    <row r="4694" spans="1:4" x14ac:dyDescent="0.25">
      <c r="A4694" t="s">
        <v>44617</v>
      </c>
      <c r="B4694" t="s">
        <v>44618</v>
      </c>
      <c r="C4694">
        <v>543142</v>
      </c>
      <c r="D4694">
        <v>3</v>
      </c>
    </row>
    <row r="4695" spans="1:4" x14ac:dyDescent="0.25">
      <c r="A4695" t="s">
        <v>44623</v>
      </c>
      <c r="B4695" t="s">
        <v>44624</v>
      </c>
      <c r="C4695">
        <v>543074</v>
      </c>
      <c r="D4695">
        <v>3</v>
      </c>
    </row>
    <row r="4696" spans="1:4" x14ac:dyDescent="0.25">
      <c r="A4696" t="s">
        <v>44631</v>
      </c>
      <c r="B4696" t="s">
        <v>44632</v>
      </c>
      <c r="C4696">
        <v>542989</v>
      </c>
      <c r="D4696">
        <v>3</v>
      </c>
    </row>
    <row r="4697" spans="1:4" x14ac:dyDescent="0.25">
      <c r="A4697" t="s">
        <v>44633</v>
      </c>
      <c r="B4697" t="s">
        <v>44632</v>
      </c>
      <c r="C4697">
        <v>542972</v>
      </c>
      <c r="D4697">
        <v>3</v>
      </c>
    </row>
    <row r="4698" spans="1:4" x14ac:dyDescent="0.25">
      <c r="A4698" t="s">
        <v>44634</v>
      </c>
      <c r="B4698" t="s">
        <v>44635</v>
      </c>
      <c r="C4698">
        <v>542955</v>
      </c>
      <c r="D4698">
        <v>3</v>
      </c>
    </row>
    <row r="4699" spans="1:4" x14ac:dyDescent="0.25">
      <c r="A4699" t="s">
        <v>44614</v>
      </c>
      <c r="B4699" t="s">
        <v>44643</v>
      </c>
      <c r="C4699">
        <v>542870</v>
      </c>
      <c r="D4699">
        <v>3</v>
      </c>
    </row>
    <row r="4700" spans="1:4" x14ac:dyDescent="0.25">
      <c r="A4700" t="s">
        <v>44644</v>
      </c>
      <c r="B4700" t="s">
        <v>44643</v>
      </c>
      <c r="C4700">
        <v>542853</v>
      </c>
      <c r="D4700">
        <v>3</v>
      </c>
    </row>
    <row r="4701" spans="1:4" x14ac:dyDescent="0.25">
      <c r="A4701" t="s">
        <v>44645</v>
      </c>
      <c r="B4701" t="s">
        <v>44646</v>
      </c>
      <c r="C4701">
        <v>542836</v>
      </c>
      <c r="D4701">
        <v>3</v>
      </c>
    </row>
    <row r="4702" spans="1:4" x14ac:dyDescent="0.25">
      <c r="A4702" t="s">
        <v>44652</v>
      </c>
      <c r="B4702" t="s">
        <v>44653</v>
      </c>
      <c r="C4702">
        <v>542751</v>
      </c>
      <c r="D4702">
        <v>3</v>
      </c>
    </row>
    <row r="4703" spans="1:4" x14ac:dyDescent="0.25">
      <c r="A4703" t="s">
        <v>44654</v>
      </c>
      <c r="B4703" t="s">
        <v>44653</v>
      </c>
      <c r="C4703">
        <v>542734</v>
      </c>
      <c r="D4703">
        <v>3</v>
      </c>
    </row>
    <row r="4704" spans="1:4" x14ac:dyDescent="0.25">
      <c r="A4704" t="s">
        <v>44657</v>
      </c>
      <c r="B4704" t="s">
        <v>44658</v>
      </c>
      <c r="C4704">
        <v>542700</v>
      </c>
      <c r="D4704">
        <v>3</v>
      </c>
    </row>
    <row r="4705" spans="1:4" x14ac:dyDescent="0.25">
      <c r="A4705" t="s">
        <v>44668</v>
      </c>
      <c r="B4705" t="s">
        <v>44669</v>
      </c>
      <c r="C4705">
        <v>542598</v>
      </c>
      <c r="D4705">
        <v>3</v>
      </c>
    </row>
    <row r="4706" spans="1:4" x14ac:dyDescent="0.25">
      <c r="A4706" t="s">
        <v>44670</v>
      </c>
      <c r="B4706" t="s">
        <v>44669</v>
      </c>
      <c r="C4706">
        <v>542581</v>
      </c>
      <c r="D4706">
        <v>3</v>
      </c>
    </row>
    <row r="4707" spans="1:4" x14ac:dyDescent="0.25">
      <c r="A4707" t="s">
        <v>44616</v>
      </c>
      <c r="B4707" t="s">
        <v>44671</v>
      </c>
      <c r="C4707">
        <v>542564</v>
      </c>
      <c r="D4707">
        <v>3</v>
      </c>
    </row>
    <row r="4708" spans="1:4" x14ac:dyDescent="0.25">
      <c r="A4708" t="s">
        <v>44686</v>
      </c>
      <c r="B4708" t="s">
        <v>44687</v>
      </c>
      <c r="C4708">
        <v>542394</v>
      </c>
      <c r="D4708">
        <v>3</v>
      </c>
    </row>
    <row r="4709" spans="1:4" x14ac:dyDescent="0.25">
      <c r="A4709" t="s">
        <v>44688</v>
      </c>
      <c r="B4709" t="s">
        <v>44689</v>
      </c>
      <c r="C4709">
        <v>542377</v>
      </c>
      <c r="D4709">
        <v>3</v>
      </c>
    </row>
    <row r="4710" spans="1:4" x14ac:dyDescent="0.25">
      <c r="A4710" t="s">
        <v>44690</v>
      </c>
      <c r="B4710" t="s">
        <v>44689</v>
      </c>
      <c r="C4710">
        <v>542360</v>
      </c>
      <c r="D4710">
        <v>3</v>
      </c>
    </row>
    <row r="4711" spans="1:4" x14ac:dyDescent="0.25">
      <c r="A4711" t="s">
        <v>44681</v>
      </c>
      <c r="B4711" t="s">
        <v>44691</v>
      </c>
      <c r="C4711">
        <v>542343</v>
      </c>
      <c r="D4711">
        <v>3</v>
      </c>
    </row>
    <row r="4712" spans="1:4" x14ac:dyDescent="0.25">
      <c r="A4712" t="s">
        <v>44683</v>
      </c>
      <c r="B4712" t="s">
        <v>44697</v>
      </c>
      <c r="C4712">
        <v>542275</v>
      </c>
      <c r="D4712">
        <v>3</v>
      </c>
    </row>
    <row r="4713" spans="1:4" x14ac:dyDescent="0.25">
      <c r="A4713" t="s">
        <v>44705</v>
      </c>
      <c r="B4713" t="s">
        <v>44706</v>
      </c>
      <c r="C4713">
        <v>542190</v>
      </c>
      <c r="D4713">
        <v>3</v>
      </c>
    </row>
    <row r="4714" spans="1:4" x14ac:dyDescent="0.25">
      <c r="A4714" t="s">
        <v>44739</v>
      </c>
      <c r="B4714" t="s">
        <v>44740</v>
      </c>
      <c r="C4714">
        <v>541850</v>
      </c>
      <c r="D4714">
        <v>3</v>
      </c>
    </row>
    <row r="4715" spans="1:4" x14ac:dyDescent="0.25">
      <c r="A4715" t="s">
        <v>44749</v>
      </c>
      <c r="B4715" t="s">
        <v>44750</v>
      </c>
      <c r="C4715">
        <v>541731</v>
      </c>
      <c r="D4715">
        <v>3</v>
      </c>
    </row>
    <row r="4716" spans="1:4" x14ac:dyDescent="0.25">
      <c r="A4716" t="s">
        <v>44751</v>
      </c>
      <c r="B4716" t="s">
        <v>44750</v>
      </c>
      <c r="C4716">
        <v>541714</v>
      </c>
      <c r="D4716">
        <v>3</v>
      </c>
    </row>
    <row r="4717" spans="1:4" x14ac:dyDescent="0.25">
      <c r="A4717" t="s">
        <v>44752</v>
      </c>
      <c r="B4717" t="s">
        <v>44750</v>
      </c>
      <c r="C4717">
        <v>541697</v>
      </c>
      <c r="D4717">
        <v>3</v>
      </c>
    </row>
    <row r="4718" spans="1:4" x14ac:dyDescent="0.25">
      <c r="A4718" t="s">
        <v>44759</v>
      </c>
      <c r="B4718" t="s">
        <v>44760</v>
      </c>
      <c r="C4718">
        <v>541612</v>
      </c>
      <c r="D4718">
        <v>3</v>
      </c>
    </row>
    <row r="4719" spans="1:4" x14ac:dyDescent="0.25">
      <c r="A4719" t="s">
        <v>44765</v>
      </c>
      <c r="B4719" t="s">
        <v>44766</v>
      </c>
      <c r="C4719">
        <v>541544</v>
      </c>
      <c r="D4719">
        <v>3</v>
      </c>
    </row>
    <row r="4720" spans="1:4" x14ac:dyDescent="0.25">
      <c r="A4720" t="s">
        <v>44789</v>
      </c>
      <c r="B4720" t="s">
        <v>44790</v>
      </c>
      <c r="C4720">
        <v>541306</v>
      </c>
      <c r="D4720">
        <v>3</v>
      </c>
    </row>
    <row r="4721" spans="1:4" x14ac:dyDescent="0.25">
      <c r="A4721" t="s">
        <v>44791</v>
      </c>
      <c r="B4721" t="s">
        <v>44790</v>
      </c>
      <c r="C4721">
        <v>541289</v>
      </c>
      <c r="D4721">
        <v>3</v>
      </c>
    </row>
    <row r="4722" spans="1:4" x14ac:dyDescent="0.25">
      <c r="A4722" t="s">
        <v>44795</v>
      </c>
      <c r="B4722" t="s">
        <v>44796</v>
      </c>
      <c r="C4722">
        <v>541238</v>
      </c>
      <c r="D4722">
        <v>3</v>
      </c>
    </row>
    <row r="4723" spans="1:4" x14ac:dyDescent="0.25">
      <c r="A4723" t="s">
        <v>44800</v>
      </c>
      <c r="B4723" t="s">
        <v>44801</v>
      </c>
      <c r="C4723">
        <v>541187</v>
      </c>
      <c r="D4723">
        <v>3</v>
      </c>
    </row>
    <row r="4724" spans="1:4" x14ac:dyDescent="0.25">
      <c r="A4724" t="s">
        <v>44810</v>
      </c>
      <c r="B4724" t="s">
        <v>44811</v>
      </c>
      <c r="C4724">
        <v>541085</v>
      </c>
      <c r="D4724">
        <v>3</v>
      </c>
    </row>
    <row r="4725" spans="1:4" x14ac:dyDescent="0.25">
      <c r="A4725" t="s">
        <v>44814</v>
      </c>
      <c r="B4725" t="s">
        <v>44815</v>
      </c>
      <c r="C4725">
        <v>541034</v>
      </c>
      <c r="D4725">
        <v>3</v>
      </c>
    </row>
    <row r="4726" spans="1:4" x14ac:dyDescent="0.25">
      <c r="A4726" t="s">
        <v>44828</v>
      </c>
      <c r="B4726" t="s">
        <v>44829</v>
      </c>
      <c r="C4726">
        <v>540881</v>
      </c>
      <c r="D4726">
        <v>3</v>
      </c>
    </row>
    <row r="4727" spans="1:4" x14ac:dyDescent="0.25">
      <c r="A4727" t="s">
        <v>44835</v>
      </c>
      <c r="B4727" t="s">
        <v>44836</v>
      </c>
      <c r="C4727">
        <v>540813</v>
      </c>
      <c r="D4727">
        <v>3</v>
      </c>
    </row>
    <row r="4728" spans="1:4" x14ac:dyDescent="0.25">
      <c r="A4728" t="s">
        <v>44842</v>
      </c>
      <c r="B4728" t="s">
        <v>44843</v>
      </c>
      <c r="C4728">
        <v>540711</v>
      </c>
      <c r="D4728">
        <v>3</v>
      </c>
    </row>
    <row r="4729" spans="1:4" x14ac:dyDescent="0.25">
      <c r="A4729" t="s">
        <v>44867</v>
      </c>
      <c r="B4729" t="s">
        <v>44868</v>
      </c>
      <c r="C4729">
        <v>540422</v>
      </c>
      <c r="D4729">
        <v>3</v>
      </c>
    </row>
    <row r="4730" spans="1:4" x14ac:dyDescent="0.25">
      <c r="A4730" t="s">
        <v>44875</v>
      </c>
      <c r="B4730" t="s">
        <v>44876</v>
      </c>
      <c r="C4730">
        <v>540337</v>
      </c>
      <c r="D4730">
        <v>3</v>
      </c>
    </row>
    <row r="4731" spans="1:4" x14ac:dyDescent="0.25">
      <c r="A4731" t="s">
        <v>44880</v>
      </c>
      <c r="B4731" t="s">
        <v>44881</v>
      </c>
      <c r="C4731">
        <v>540286</v>
      </c>
      <c r="D4731">
        <v>3</v>
      </c>
    </row>
    <row r="4732" spans="1:4" x14ac:dyDescent="0.25">
      <c r="A4732" t="s">
        <v>44897</v>
      </c>
      <c r="B4732" t="s">
        <v>44898</v>
      </c>
      <c r="C4732">
        <v>540133</v>
      </c>
      <c r="D4732">
        <v>3</v>
      </c>
    </row>
    <row r="4733" spans="1:4" x14ac:dyDescent="0.25">
      <c r="A4733" t="s">
        <v>44904</v>
      </c>
      <c r="B4733" t="s">
        <v>44905</v>
      </c>
      <c r="C4733">
        <v>540065</v>
      </c>
      <c r="D4733">
        <v>3</v>
      </c>
    </row>
    <row r="4734" spans="1:4" x14ac:dyDescent="0.25">
      <c r="A4734" t="s">
        <v>44874</v>
      </c>
      <c r="B4734" t="s">
        <v>44914</v>
      </c>
      <c r="C4734">
        <v>539980</v>
      </c>
      <c r="D4734">
        <v>3</v>
      </c>
    </row>
    <row r="4735" spans="1:4" x14ac:dyDescent="0.25">
      <c r="A4735" t="s">
        <v>44872</v>
      </c>
      <c r="B4735" t="s">
        <v>44919</v>
      </c>
      <c r="C4735">
        <v>539912</v>
      </c>
      <c r="D4735">
        <v>3</v>
      </c>
    </row>
    <row r="4736" spans="1:4" x14ac:dyDescent="0.25">
      <c r="A4736" t="s">
        <v>44925</v>
      </c>
      <c r="B4736" t="s">
        <v>44926</v>
      </c>
      <c r="C4736">
        <v>539844</v>
      </c>
      <c r="D4736">
        <v>3</v>
      </c>
    </row>
    <row r="4737" spans="1:4" x14ac:dyDescent="0.25">
      <c r="A4737" t="s">
        <v>44927</v>
      </c>
      <c r="B4737" t="s">
        <v>44928</v>
      </c>
      <c r="C4737">
        <v>539827</v>
      </c>
      <c r="D4737">
        <v>3</v>
      </c>
    </row>
    <row r="4738" spans="1:4" x14ac:dyDescent="0.25">
      <c r="A4738" t="s">
        <v>44936</v>
      </c>
      <c r="B4738" t="s">
        <v>44937</v>
      </c>
      <c r="C4738">
        <v>539742</v>
      </c>
      <c r="D4738">
        <v>3</v>
      </c>
    </row>
    <row r="4739" spans="1:4" x14ac:dyDescent="0.25">
      <c r="A4739" t="s">
        <v>44958</v>
      </c>
      <c r="B4739" t="s">
        <v>44959</v>
      </c>
      <c r="C4739">
        <v>539504</v>
      </c>
      <c r="D4739">
        <v>3</v>
      </c>
    </row>
    <row r="4740" spans="1:4" x14ac:dyDescent="0.25">
      <c r="A4740" t="s">
        <v>44962</v>
      </c>
      <c r="B4740" t="s">
        <v>44963</v>
      </c>
      <c r="C4740">
        <v>539470</v>
      </c>
      <c r="D4740">
        <v>3</v>
      </c>
    </row>
    <row r="4741" spans="1:4" x14ac:dyDescent="0.25">
      <c r="A4741" t="s">
        <v>44964</v>
      </c>
      <c r="B4741" t="s">
        <v>44963</v>
      </c>
      <c r="C4741">
        <v>539453</v>
      </c>
      <c r="D4741">
        <v>3</v>
      </c>
    </row>
    <row r="4742" spans="1:4" x14ac:dyDescent="0.25">
      <c r="A4742" t="s">
        <v>44965</v>
      </c>
      <c r="B4742" t="s">
        <v>44963</v>
      </c>
      <c r="C4742">
        <v>539436</v>
      </c>
      <c r="D4742">
        <v>3</v>
      </c>
    </row>
    <row r="4743" spans="1:4" x14ac:dyDescent="0.25">
      <c r="A4743" t="s">
        <v>44972</v>
      </c>
      <c r="B4743" t="s">
        <v>44973</v>
      </c>
      <c r="C4743">
        <v>539351</v>
      </c>
      <c r="D4743">
        <v>3</v>
      </c>
    </row>
    <row r="4744" spans="1:4" x14ac:dyDescent="0.25">
      <c r="A4744" t="s">
        <v>44974</v>
      </c>
      <c r="B4744" t="s">
        <v>44973</v>
      </c>
      <c r="C4744">
        <v>539334</v>
      </c>
      <c r="D4744">
        <v>3</v>
      </c>
    </row>
    <row r="4745" spans="1:4" x14ac:dyDescent="0.25">
      <c r="A4745" t="s">
        <v>44991</v>
      </c>
      <c r="B4745" t="s">
        <v>44992</v>
      </c>
      <c r="C4745">
        <v>539130</v>
      </c>
      <c r="D4745">
        <v>3</v>
      </c>
    </row>
    <row r="4746" spans="1:4" x14ac:dyDescent="0.25">
      <c r="A4746" t="s">
        <v>44997</v>
      </c>
      <c r="B4746" t="s">
        <v>44998</v>
      </c>
      <c r="C4746">
        <v>539062</v>
      </c>
      <c r="D4746">
        <v>3</v>
      </c>
    </row>
    <row r="4747" spans="1:4" x14ac:dyDescent="0.25">
      <c r="A4747" t="s">
        <v>45002</v>
      </c>
      <c r="B4747" t="s">
        <v>45003</v>
      </c>
      <c r="C4747">
        <v>539011</v>
      </c>
      <c r="D4747">
        <v>3</v>
      </c>
    </row>
    <row r="4748" spans="1:4" x14ac:dyDescent="0.25">
      <c r="A4748" t="s">
        <v>44922</v>
      </c>
      <c r="B4748" t="s">
        <v>45013</v>
      </c>
      <c r="C4748">
        <v>538892</v>
      </c>
      <c r="D4748">
        <v>3</v>
      </c>
    </row>
    <row r="4749" spans="1:4" x14ac:dyDescent="0.25">
      <c r="A4749" t="s">
        <v>45016</v>
      </c>
      <c r="B4749" t="s">
        <v>45017</v>
      </c>
      <c r="C4749">
        <v>538858</v>
      </c>
      <c r="D4749">
        <v>3</v>
      </c>
    </row>
    <row r="4750" spans="1:4" x14ac:dyDescent="0.25">
      <c r="A4750" t="s">
        <v>45021</v>
      </c>
      <c r="B4750" t="s">
        <v>45022</v>
      </c>
      <c r="C4750">
        <v>538807</v>
      </c>
      <c r="D4750">
        <v>3</v>
      </c>
    </row>
    <row r="4751" spans="1:4" x14ac:dyDescent="0.25">
      <c r="A4751" t="s">
        <v>45034</v>
      </c>
      <c r="B4751" t="s">
        <v>45035</v>
      </c>
      <c r="C4751">
        <v>538688</v>
      </c>
      <c r="D4751">
        <v>3</v>
      </c>
    </row>
    <row r="4752" spans="1:4" x14ac:dyDescent="0.25">
      <c r="A4752" t="s">
        <v>45045</v>
      </c>
      <c r="B4752" t="s">
        <v>45046</v>
      </c>
      <c r="C4752">
        <v>538586</v>
      </c>
      <c r="D4752">
        <v>3</v>
      </c>
    </row>
    <row r="4753" spans="1:4" x14ac:dyDescent="0.25">
      <c r="A4753" t="s">
        <v>43451</v>
      </c>
      <c r="B4753" t="s">
        <v>45046</v>
      </c>
      <c r="C4753">
        <v>538569</v>
      </c>
      <c r="D4753">
        <v>3</v>
      </c>
    </row>
    <row r="4754" spans="1:4" x14ac:dyDescent="0.25">
      <c r="A4754" t="s">
        <v>45047</v>
      </c>
      <c r="B4754" t="s">
        <v>45046</v>
      </c>
      <c r="C4754">
        <v>538552</v>
      </c>
      <c r="D4754">
        <v>3</v>
      </c>
    </row>
    <row r="4755" spans="1:4" x14ac:dyDescent="0.25">
      <c r="A4755" t="s">
        <v>45054</v>
      </c>
      <c r="B4755" t="s">
        <v>45055</v>
      </c>
      <c r="C4755">
        <v>538467</v>
      </c>
      <c r="D4755">
        <v>3</v>
      </c>
    </row>
    <row r="4756" spans="1:4" x14ac:dyDescent="0.25">
      <c r="A4756" t="s">
        <v>45027</v>
      </c>
      <c r="B4756" t="s">
        <v>45070</v>
      </c>
      <c r="C4756">
        <v>538314</v>
      </c>
      <c r="D4756">
        <v>3</v>
      </c>
    </row>
    <row r="4757" spans="1:4" x14ac:dyDescent="0.25">
      <c r="A4757" t="s">
        <v>45100</v>
      </c>
      <c r="B4757" t="s">
        <v>45101</v>
      </c>
      <c r="C4757">
        <v>537991</v>
      </c>
      <c r="D4757">
        <v>3</v>
      </c>
    </row>
    <row r="4758" spans="1:4" x14ac:dyDescent="0.25">
      <c r="A4758" t="s">
        <v>45105</v>
      </c>
      <c r="B4758" t="s">
        <v>45106</v>
      </c>
      <c r="C4758">
        <v>537940</v>
      </c>
      <c r="D4758">
        <v>3</v>
      </c>
    </row>
    <row r="4759" spans="1:4" x14ac:dyDescent="0.25">
      <c r="A4759" t="s">
        <v>45119</v>
      </c>
      <c r="B4759" t="s">
        <v>45120</v>
      </c>
      <c r="C4759">
        <v>537787</v>
      </c>
      <c r="D4759">
        <v>3</v>
      </c>
    </row>
    <row r="4760" spans="1:4" x14ac:dyDescent="0.25">
      <c r="A4760" t="s">
        <v>45143</v>
      </c>
      <c r="B4760" t="s">
        <v>45144</v>
      </c>
      <c r="C4760">
        <v>537566</v>
      </c>
      <c r="D4760">
        <v>3</v>
      </c>
    </row>
    <row r="4761" spans="1:4" x14ac:dyDescent="0.25">
      <c r="A4761" t="s">
        <v>45148</v>
      </c>
      <c r="B4761" t="s">
        <v>45149</v>
      </c>
      <c r="C4761">
        <v>537515</v>
      </c>
      <c r="D4761">
        <v>3</v>
      </c>
    </row>
    <row r="4762" spans="1:4" x14ac:dyDescent="0.25">
      <c r="A4762" t="s">
        <v>45165</v>
      </c>
      <c r="B4762" t="s">
        <v>45166</v>
      </c>
      <c r="C4762">
        <v>537362</v>
      </c>
      <c r="D4762">
        <v>3</v>
      </c>
    </row>
    <row r="4763" spans="1:4" x14ac:dyDescent="0.25">
      <c r="A4763" t="s">
        <v>45171</v>
      </c>
      <c r="B4763" t="s">
        <v>45172</v>
      </c>
      <c r="C4763">
        <v>537294</v>
      </c>
      <c r="D4763">
        <v>3</v>
      </c>
    </row>
    <row r="4764" spans="1:4" x14ac:dyDescent="0.25">
      <c r="A4764" t="s">
        <v>45176</v>
      </c>
      <c r="B4764" t="s">
        <v>45177</v>
      </c>
      <c r="C4764">
        <v>537243</v>
      </c>
      <c r="D4764">
        <v>3</v>
      </c>
    </row>
    <row r="4765" spans="1:4" x14ac:dyDescent="0.25">
      <c r="A4765" t="s">
        <v>45181</v>
      </c>
      <c r="B4765" t="s">
        <v>45182</v>
      </c>
      <c r="C4765">
        <v>537175</v>
      </c>
      <c r="D4765">
        <v>3</v>
      </c>
    </row>
    <row r="4766" spans="1:4" x14ac:dyDescent="0.25">
      <c r="A4766" t="s">
        <v>45183</v>
      </c>
      <c r="B4766" t="s">
        <v>45182</v>
      </c>
      <c r="C4766">
        <v>537158</v>
      </c>
      <c r="D4766">
        <v>3</v>
      </c>
    </row>
    <row r="4767" spans="1:4" x14ac:dyDescent="0.25">
      <c r="A4767" t="s">
        <v>45192</v>
      </c>
      <c r="B4767" t="s">
        <v>45193</v>
      </c>
      <c r="C4767">
        <v>537073</v>
      </c>
      <c r="D4767">
        <v>3</v>
      </c>
    </row>
    <row r="4768" spans="1:4" x14ac:dyDescent="0.25">
      <c r="A4768" t="s">
        <v>45200</v>
      </c>
      <c r="B4768" t="s">
        <v>45201</v>
      </c>
      <c r="C4768">
        <v>537005</v>
      </c>
      <c r="D4768">
        <v>3</v>
      </c>
    </row>
    <row r="4769" spans="1:4" x14ac:dyDescent="0.25">
      <c r="A4769" t="s">
        <v>45202</v>
      </c>
      <c r="B4769" t="s">
        <v>45201</v>
      </c>
      <c r="C4769">
        <v>536988</v>
      </c>
      <c r="D4769">
        <v>3</v>
      </c>
    </row>
    <row r="4770" spans="1:4" x14ac:dyDescent="0.25">
      <c r="A4770" t="s">
        <v>45203</v>
      </c>
      <c r="B4770" t="s">
        <v>45204</v>
      </c>
      <c r="C4770">
        <v>536971</v>
      </c>
      <c r="D4770">
        <v>3</v>
      </c>
    </row>
    <row r="4771" spans="1:4" x14ac:dyDescent="0.25">
      <c r="A4771" t="s">
        <v>45216</v>
      </c>
      <c r="B4771" t="s">
        <v>45217</v>
      </c>
      <c r="C4771">
        <v>536818</v>
      </c>
      <c r="D4771">
        <v>3</v>
      </c>
    </row>
    <row r="4772" spans="1:4" x14ac:dyDescent="0.25">
      <c r="A4772" t="s">
        <v>45218</v>
      </c>
      <c r="B4772" t="s">
        <v>45217</v>
      </c>
      <c r="C4772">
        <v>536801</v>
      </c>
      <c r="D4772">
        <v>3</v>
      </c>
    </row>
    <row r="4773" spans="1:4" x14ac:dyDescent="0.25">
      <c r="A4773" t="s">
        <v>45241</v>
      </c>
      <c r="B4773" t="s">
        <v>45242</v>
      </c>
      <c r="C4773">
        <v>536563</v>
      </c>
      <c r="D4773">
        <v>3</v>
      </c>
    </row>
    <row r="4774" spans="1:4" x14ac:dyDescent="0.25">
      <c r="A4774" t="s">
        <v>43453</v>
      </c>
      <c r="B4774" t="s">
        <v>45246</v>
      </c>
      <c r="C4774">
        <v>536512</v>
      </c>
      <c r="D4774">
        <v>3</v>
      </c>
    </row>
    <row r="4775" spans="1:4" x14ac:dyDescent="0.25">
      <c r="A4775" t="s">
        <v>45255</v>
      </c>
      <c r="B4775" t="s">
        <v>45256</v>
      </c>
      <c r="C4775">
        <v>536410</v>
      </c>
      <c r="D4775">
        <v>3</v>
      </c>
    </row>
    <row r="4776" spans="1:4" x14ac:dyDescent="0.25">
      <c r="A4776" t="s">
        <v>45252</v>
      </c>
      <c r="B4776" t="s">
        <v>45259</v>
      </c>
      <c r="C4776">
        <v>536376</v>
      </c>
      <c r="D4776">
        <v>3</v>
      </c>
    </row>
    <row r="4777" spans="1:4" x14ac:dyDescent="0.25">
      <c r="A4777" t="s">
        <v>45260</v>
      </c>
      <c r="B4777" t="s">
        <v>45259</v>
      </c>
      <c r="C4777">
        <v>536359</v>
      </c>
      <c r="D4777">
        <v>3</v>
      </c>
    </row>
    <row r="4778" spans="1:4" x14ac:dyDescent="0.25">
      <c r="A4778" t="s">
        <v>45263</v>
      </c>
      <c r="B4778" t="s">
        <v>45264</v>
      </c>
      <c r="C4778">
        <v>536325</v>
      </c>
      <c r="D4778">
        <v>3</v>
      </c>
    </row>
    <row r="4779" spans="1:4" x14ac:dyDescent="0.25">
      <c r="A4779" t="s">
        <v>45265</v>
      </c>
      <c r="B4779" t="s">
        <v>45264</v>
      </c>
      <c r="C4779">
        <v>536308</v>
      </c>
      <c r="D4779">
        <v>3</v>
      </c>
    </row>
    <row r="4780" spans="1:4" x14ac:dyDescent="0.25">
      <c r="A4780" t="s">
        <v>45254</v>
      </c>
      <c r="B4780" t="s">
        <v>45268</v>
      </c>
      <c r="C4780">
        <v>536274</v>
      </c>
      <c r="D4780">
        <v>3</v>
      </c>
    </row>
    <row r="4781" spans="1:4" x14ac:dyDescent="0.25">
      <c r="A4781" t="s">
        <v>45301</v>
      </c>
      <c r="B4781" t="s">
        <v>45302</v>
      </c>
      <c r="C4781">
        <v>535951</v>
      </c>
      <c r="D4781">
        <v>3</v>
      </c>
    </row>
    <row r="4782" spans="1:4" x14ac:dyDescent="0.25">
      <c r="A4782" t="s">
        <v>45305</v>
      </c>
      <c r="B4782" t="s">
        <v>45306</v>
      </c>
      <c r="C4782">
        <v>535900</v>
      </c>
      <c r="D4782">
        <v>3</v>
      </c>
    </row>
    <row r="4783" spans="1:4" x14ac:dyDescent="0.25">
      <c r="A4783" t="s">
        <v>45308</v>
      </c>
      <c r="B4783" t="s">
        <v>45309</v>
      </c>
      <c r="C4783">
        <v>535866</v>
      </c>
      <c r="D4783">
        <v>3</v>
      </c>
    </row>
    <row r="4784" spans="1:4" x14ac:dyDescent="0.25">
      <c r="A4784" t="s">
        <v>45314</v>
      </c>
      <c r="B4784" t="s">
        <v>45315</v>
      </c>
      <c r="C4784">
        <v>535798</v>
      </c>
      <c r="D4784">
        <v>3</v>
      </c>
    </row>
    <row r="4785" spans="1:4" x14ac:dyDescent="0.25">
      <c r="A4785" t="s">
        <v>45317</v>
      </c>
      <c r="B4785" t="s">
        <v>45318</v>
      </c>
      <c r="C4785">
        <v>535764</v>
      </c>
      <c r="D4785">
        <v>3</v>
      </c>
    </row>
    <row r="4786" spans="1:4" x14ac:dyDescent="0.25">
      <c r="A4786" t="s">
        <v>45323</v>
      </c>
      <c r="B4786" t="s">
        <v>45324</v>
      </c>
      <c r="C4786">
        <v>535696</v>
      </c>
      <c r="D4786">
        <v>3</v>
      </c>
    </row>
    <row r="4787" spans="1:4" x14ac:dyDescent="0.25">
      <c r="A4787" t="s">
        <v>45298</v>
      </c>
      <c r="B4787" t="s">
        <v>45349</v>
      </c>
      <c r="C4787">
        <v>535390</v>
      </c>
      <c r="D4787">
        <v>3</v>
      </c>
    </row>
    <row r="4788" spans="1:4" x14ac:dyDescent="0.25">
      <c r="A4788" t="s">
        <v>45350</v>
      </c>
      <c r="B4788" t="s">
        <v>45349</v>
      </c>
      <c r="C4788">
        <v>535373</v>
      </c>
      <c r="D4788">
        <v>3</v>
      </c>
    </row>
    <row r="4789" spans="1:4" x14ac:dyDescent="0.25">
      <c r="A4789" t="s">
        <v>45351</v>
      </c>
      <c r="B4789" t="s">
        <v>45352</v>
      </c>
      <c r="C4789">
        <v>535356</v>
      </c>
      <c r="D4789">
        <v>3</v>
      </c>
    </row>
    <row r="4790" spans="1:4" x14ac:dyDescent="0.25">
      <c r="A4790" t="s">
        <v>45359</v>
      </c>
      <c r="B4790" t="s">
        <v>45360</v>
      </c>
      <c r="C4790">
        <v>535271</v>
      </c>
      <c r="D4790">
        <v>3</v>
      </c>
    </row>
    <row r="4791" spans="1:4" x14ac:dyDescent="0.25">
      <c r="A4791" t="s">
        <v>45370</v>
      </c>
      <c r="B4791" t="s">
        <v>45371</v>
      </c>
      <c r="C4791">
        <v>535169</v>
      </c>
      <c r="D4791">
        <v>3</v>
      </c>
    </row>
    <row r="4792" spans="1:4" x14ac:dyDescent="0.25">
      <c r="A4792" t="s">
        <v>45372</v>
      </c>
      <c r="B4792" t="s">
        <v>45371</v>
      </c>
      <c r="C4792">
        <v>535152</v>
      </c>
      <c r="D4792">
        <v>3</v>
      </c>
    </row>
    <row r="4793" spans="1:4" x14ac:dyDescent="0.25">
      <c r="A4793" t="s">
        <v>45374</v>
      </c>
      <c r="B4793" t="s">
        <v>45375</v>
      </c>
      <c r="C4793">
        <v>535118</v>
      </c>
      <c r="D4793">
        <v>3</v>
      </c>
    </row>
    <row r="4794" spans="1:4" x14ac:dyDescent="0.25">
      <c r="A4794" t="s">
        <v>45388</v>
      </c>
      <c r="B4794" t="s">
        <v>45389</v>
      </c>
      <c r="C4794">
        <v>534965</v>
      </c>
      <c r="D4794">
        <v>3</v>
      </c>
    </row>
    <row r="4795" spans="1:4" x14ac:dyDescent="0.25">
      <c r="A4795" t="s">
        <v>45401</v>
      </c>
      <c r="B4795" t="s">
        <v>45402</v>
      </c>
      <c r="C4795">
        <v>534829</v>
      </c>
      <c r="D4795">
        <v>3</v>
      </c>
    </row>
    <row r="4796" spans="1:4" x14ac:dyDescent="0.25">
      <c r="A4796" t="s">
        <v>45403</v>
      </c>
      <c r="B4796" t="s">
        <v>45402</v>
      </c>
      <c r="C4796">
        <v>534812</v>
      </c>
      <c r="D4796">
        <v>3</v>
      </c>
    </row>
    <row r="4797" spans="1:4" x14ac:dyDescent="0.25">
      <c r="A4797" t="s">
        <v>45427</v>
      </c>
      <c r="B4797" t="s">
        <v>45428</v>
      </c>
      <c r="C4797">
        <v>534506</v>
      </c>
      <c r="D4797">
        <v>3</v>
      </c>
    </row>
    <row r="4798" spans="1:4" x14ac:dyDescent="0.25">
      <c r="A4798" t="s">
        <v>45432</v>
      </c>
      <c r="B4798" t="s">
        <v>45433</v>
      </c>
      <c r="C4798">
        <v>534455</v>
      </c>
      <c r="D4798">
        <v>3</v>
      </c>
    </row>
    <row r="4799" spans="1:4" x14ac:dyDescent="0.25">
      <c r="A4799" t="s">
        <v>45441</v>
      </c>
      <c r="B4799" t="s">
        <v>45442</v>
      </c>
      <c r="C4799">
        <v>534370</v>
      </c>
      <c r="D4799">
        <v>3</v>
      </c>
    </row>
    <row r="4800" spans="1:4" x14ac:dyDescent="0.25">
      <c r="A4800" t="s">
        <v>45459</v>
      </c>
      <c r="B4800" t="s">
        <v>45460</v>
      </c>
      <c r="C4800">
        <v>534183</v>
      </c>
      <c r="D4800">
        <v>3</v>
      </c>
    </row>
    <row r="4801" spans="1:4" x14ac:dyDescent="0.25">
      <c r="A4801" t="s">
        <v>45424</v>
      </c>
      <c r="B4801" t="s">
        <v>45464</v>
      </c>
      <c r="C4801">
        <v>534132</v>
      </c>
      <c r="D4801">
        <v>3</v>
      </c>
    </row>
    <row r="4802" spans="1:4" x14ac:dyDescent="0.25">
      <c r="A4802" t="s">
        <v>45469</v>
      </c>
      <c r="B4802" t="s">
        <v>45470</v>
      </c>
      <c r="C4802">
        <v>534081</v>
      </c>
      <c r="D4802">
        <v>3</v>
      </c>
    </row>
    <row r="4803" spans="1:4" x14ac:dyDescent="0.25">
      <c r="A4803" t="s">
        <v>45477</v>
      </c>
      <c r="B4803" t="s">
        <v>45478</v>
      </c>
      <c r="C4803">
        <v>533996</v>
      </c>
      <c r="D4803">
        <v>3</v>
      </c>
    </row>
    <row r="4804" spans="1:4" x14ac:dyDescent="0.25">
      <c r="A4804" t="s">
        <v>45480</v>
      </c>
      <c r="B4804" t="s">
        <v>45481</v>
      </c>
      <c r="C4804">
        <v>533962</v>
      </c>
      <c r="D4804">
        <v>3</v>
      </c>
    </row>
    <row r="4805" spans="1:4" x14ac:dyDescent="0.25">
      <c r="A4805" t="s">
        <v>45482</v>
      </c>
      <c r="B4805" t="s">
        <v>45483</v>
      </c>
      <c r="C4805">
        <v>533945</v>
      </c>
      <c r="D4805">
        <v>3</v>
      </c>
    </row>
    <row r="4806" spans="1:4" x14ac:dyDescent="0.25">
      <c r="A4806" t="s">
        <v>45502</v>
      </c>
      <c r="B4806" t="s">
        <v>45503</v>
      </c>
      <c r="C4806">
        <v>533741</v>
      </c>
      <c r="D4806">
        <v>3</v>
      </c>
    </row>
    <row r="4807" spans="1:4" x14ac:dyDescent="0.25">
      <c r="A4807" t="s">
        <v>45511</v>
      </c>
      <c r="B4807" t="s">
        <v>45512</v>
      </c>
      <c r="C4807">
        <v>533656</v>
      </c>
      <c r="D4807">
        <v>3</v>
      </c>
    </row>
    <row r="4808" spans="1:4" x14ac:dyDescent="0.25">
      <c r="A4808" t="s">
        <v>45513</v>
      </c>
      <c r="B4808" t="s">
        <v>45512</v>
      </c>
      <c r="C4808">
        <v>533639</v>
      </c>
      <c r="D4808">
        <v>3</v>
      </c>
    </row>
    <row r="4809" spans="1:4" x14ac:dyDescent="0.25">
      <c r="A4809" t="s">
        <v>45514</v>
      </c>
      <c r="B4809" t="s">
        <v>45515</v>
      </c>
      <c r="C4809">
        <v>533622</v>
      </c>
      <c r="D4809">
        <v>3</v>
      </c>
    </row>
    <row r="4810" spans="1:4" x14ac:dyDescent="0.25">
      <c r="A4810" t="s">
        <v>45518</v>
      </c>
      <c r="B4810" t="s">
        <v>45519</v>
      </c>
      <c r="C4810">
        <v>533588</v>
      </c>
      <c r="D4810">
        <v>3</v>
      </c>
    </row>
    <row r="4811" spans="1:4" x14ac:dyDescent="0.25">
      <c r="A4811" t="s">
        <v>45528</v>
      </c>
      <c r="B4811" t="s">
        <v>45529</v>
      </c>
      <c r="C4811">
        <v>533486</v>
      </c>
      <c r="D4811">
        <v>3</v>
      </c>
    </row>
    <row r="4812" spans="1:4" x14ac:dyDescent="0.25">
      <c r="A4812" t="s">
        <v>45531</v>
      </c>
      <c r="B4812" t="s">
        <v>45532</v>
      </c>
      <c r="C4812">
        <v>533452</v>
      </c>
      <c r="D4812">
        <v>3</v>
      </c>
    </row>
    <row r="4813" spans="1:4" x14ac:dyDescent="0.25">
      <c r="A4813" t="s">
        <v>45533</v>
      </c>
      <c r="B4813" t="s">
        <v>45532</v>
      </c>
      <c r="C4813">
        <v>533435</v>
      </c>
      <c r="D4813">
        <v>3</v>
      </c>
    </row>
    <row r="4814" spans="1:4" x14ac:dyDescent="0.25">
      <c r="A4814" t="s">
        <v>45538</v>
      </c>
      <c r="B4814" t="s">
        <v>45539</v>
      </c>
      <c r="C4814">
        <v>533367</v>
      </c>
      <c r="D4814">
        <v>3</v>
      </c>
    </row>
    <row r="4815" spans="1:4" x14ac:dyDescent="0.25">
      <c r="A4815" t="s">
        <v>45547</v>
      </c>
      <c r="B4815" t="s">
        <v>45548</v>
      </c>
      <c r="C4815">
        <v>533265</v>
      </c>
      <c r="D4815">
        <v>3</v>
      </c>
    </row>
    <row r="4816" spans="1:4" x14ac:dyDescent="0.25">
      <c r="A4816" t="s">
        <v>45553</v>
      </c>
      <c r="B4816" t="s">
        <v>45554</v>
      </c>
      <c r="C4816">
        <v>533197</v>
      </c>
      <c r="D4816">
        <v>3</v>
      </c>
    </row>
    <row r="4817" spans="1:4" x14ac:dyDescent="0.25">
      <c r="A4817" t="s">
        <v>45562</v>
      </c>
      <c r="B4817" t="s">
        <v>45563</v>
      </c>
      <c r="C4817">
        <v>533095</v>
      </c>
      <c r="D4817">
        <v>3</v>
      </c>
    </row>
    <row r="4818" spans="1:4" x14ac:dyDescent="0.25">
      <c r="A4818" t="s">
        <v>45564</v>
      </c>
      <c r="B4818" t="s">
        <v>45563</v>
      </c>
      <c r="C4818">
        <v>533078</v>
      </c>
      <c r="D4818">
        <v>3</v>
      </c>
    </row>
    <row r="4819" spans="1:4" x14ac:dyDescent="0.25">
      <c r="A4819" t="s">
        <v>45574</v>
      </c>
      <c r="B4819" t="s">
        <v>45575</v>
      </c>
      <c r="C4819">
        <v>532976</v>
      </c>
      <c r="D4819">
        <v>3</v>
      </c>
    </row>
    <row r="4820" spans="1:4" x14ac:dyDescent="0.25">
      <c r="A4820" t="s">
        <v>45579</v>
      </c>
      <c r="B4820" t="s">
        <v>45580</v>
      </c>
      <c r="C4820">
        <v>532908</v>
      </c>
      <c r="D4820">
        <v>3</v>
      </c>
    </row>
    <row r="4821" spans="1:4" x14ac:dyDescent="0.25">
      <c r="A4821" t="s">
        <v>45588</v>
      </c>
      <c r="B4821" t="s">
        <v>45589</v>
      </c>
      <c r="C4821">
        <v>532806</v>
      </c>
      <c r="D4821">
        <v>3</v>
      </c>
    </row>
    <row r="4822" spans="1:4" x14ac:dyDescent="0.25">
      <c r="A4822" t="s">
        <v>45598</v>
      </c>
      <c r="B4822" t="s">
        <v>45599</v>
      </c>
      <c r="C4822">
        <v>532687</v>
      </c>
      <c r="D4822">
        <v>3</v>
      </c>
    </row>
    <row r="4823" spans="1:4" x14ac:dyDescent="0.25">
      <c r="A4823" t="s">
        <v>45624</v>
      </c>
      <c r="B4823" t="s">
        <v>45625</v>
      </c>
      <c r="C4823">
        <v>532432</v>
      </c>
      <c r="D4823">
        <v>3</v>
      </c>
    </row>
    <row r="4824" spans="1:4" x14ac:dyDescent="0.25">
      <c r="A4824" t="s">
        <v>45613</v>
      </c>
      <c r="B4824" t="s">
        <v>45628</v>
      </c>
      <c r="C4824">
        <v>532398</v>
      </c>
      <c r="D4824">
        <v>3</v>
      </c>
    </row>
    <row r="4825" spans="1:4" x14ac:dyDescent="0.25">
      <c r="A4825" t="s">
        <v>45635</v>
      </c>
      <c r="B4825" t="s">
        <v>45636</v>
      </c>
      <c r="C4825">
        <v>532313</v>
      </c>
      <c r="D4825">
        <v>3</v>
      </c>
    </row>
    <row r="4826" spans="1:4" x14ac:dyDescent="0.25">
      <c r="A4826" t="s">
        <v>45659</v>
      </c>
      <c r="B4826" t="s">
        <v>45660</v>
      </c>
      <c r="C4826">
        <v>532092</v>
      </c>
      <c r="D4826">
        <v>3</v>
      </c>
    </row>
    <row r="4827" spans="1:4" x14ac:dyDescent="0.25">
      <c r="A4827" t="s">
        <v>45670</v>
      </c>
      <c r="B4827" t="s">
        <v>45671</v>
      </c>
      <c r="C4827">
        <v>531990</v>
      </c>
      <c r="D4827">
        <v>3</v>
      </c>
    </row>
    <row r="4828" spans="1:4" x14ac:dyDescent="0.25">
      <c r="A4828" t="s">
        <v>45687</v>
      </c>
      <c r="B4828" t="s">
        <v>45688</v>
      </c>
      <c r="C4828">
        <v>531820</v>
      </c>
      <c r="D4828">
        <v>3</v>
      </c>
    </row>
    <row r="4829" spans="1:4" x14ac:dyDescent="0.25">
      <c r="A4829" t="s">
        <v>45690</v>
      </c>
      <c r="B4829" t="s">
        <v>45691</v>
      </c>
      <c r="C4829">
        <v>531786</v>
      </c>
      <c r="D4829">
        <v>3</v>
      </c>
    </row>
    <row r="4830" spans="1:4" x14ac:dyDescent="0.25">
      <c r="A4830" t="s">
        <v>45720</v>
      </c>
      <c r="B4830" t="s">
        <v>45721</v>
      </c>
      <c r="C4830">
        <v>531514</v>
      </c>
      <c r="D4830">
        <v>3</v>
      </c>
    </row>
    <row r="4831" spans="1:4" x14ac:dyDescent="0.25">
      <c r="A4831" t="s">
        <v>45711</v>
      </c>
      <c r="B4831" t="s">
        <v>45724</v>
      </c>
      <c r="C4831">
        <v>531480</v>
      </c>
      <c r="D4831">
        <v>3</v>
      </c>
    </row>
    <row r="4832" spans="1:4" x14ac:dyDescent="0.25">
      <c r="A4832" t="s">
        <v>45725</v>
      </c>
      <c r="B4832" t="s">
        <v>45724</v>
      </c>
      <c r="C4832">
        <v>531463</v>
      </c>
      <c r="D4832">
        <v>3</v>
      </c>
    </row>
    <row r="4833" spans="1:4" x14ac:dyDescent="0.25">
      <c r="A4833" t="s">
        <v>45726</v>
      </c>
      <c r="B4833" t="s">
        <v>45727</v>
      </c>
      <c r="C4833">
        <v>531446</v>
      </c>
      <c r="D4833">
        <v>3</v>
      </c>
    </row>
    <row r="4834" spans="1:4" x14ac:dyDescent="0.25">
      <c r="A4834" t="s">
        <v>45728</v>
      </c>
      <c r="B4834" t="s">
        <v>45727</v>
      </c>
      <c r="C4834">
        <v>531429</v>
      </c>
      <c r="D4834">
        <v>3</v>
      </c>
    </row>
    <row r="4835" spans="1:4" x14ac:dyDescent="0.25">
      <c r="A4835" t="s">
        <v>45713</v>
      </c>
      <c r="B4835" t="s">
        <v>45731</v>
      </c>
      <c r="C4835">
        <v>531395</v>
      </c>
      <c r="D4835">
        <v>3</v>
      </c>
    </row>
    <row r="4836" spans="1:4" x14ac:dyDescent="0.25">
      <c r="A4836" t="s">
        <v>45736</v>
      </c>
      <c r="B4836" t="s">
        <v>45737</v>
      </c>
      <c r="C4836">
        <v>531344</v>
      </c>
      <c r="D4836">
        <v>3</v>
      </c>
    </row>
    <row r="4837" spans="1:4" x14ac:dyDescent="0.25">
      <c r="A4837" t="s">
        <v>45741</v>
      </c>
      <c r="B4837" t="s">
        <v>45742</v>
      </c>
      <c r="C4837">
        <v>531293</v>
      </c>
      <c r="D4837">
        <v>3</v>
      </c>
    </row>
    <row r="4838" spans="1:4" x14ac:dyDescent="0.25">
      <c r="A4838" t="s">
        <v>45748</v>
      </c>
      <c r="B4838" t="s">
        <v>45749</v>
      </c>
      <c r="C4838">
        <v>531225</v>
      </c>
      <c r="D4838">
        <v>3</v>
      </c>
    </row>
    <row r="4839" spans="1:4" x14ac:dyDescent="0.25">
      <c r="A4839" t="s">
        <v>45751</v>
      </c>
      <c r="B4839" t="s">
        <v>45752</v>
      </c>
      <c r="C4839">
        <v>531191</v>
      </c>
      <c r="D4839">
        <v>3</v>
      </c>
    </row>
    <row r="4840" spans="1:4" x14ac:dyDescent="0.25">
      <c r="A4840" t="s">
        <v>45763</v>
      </c>
      <c r="B4840" t="s">
        <v>45764</v>
      </c>
      <c r="C4840">
        <v>531072</v>
      </c>
      <c r="D4840">
        <v>3</v>
      </c>
    </row>
    <row r="4841" spans="1:4" x14ac:dyDescent="0.25">
      <c r="A4841" t="s">
        <v>45745</v>
      </c>
      <c r="B4841" t="s">
        <v>45770</v>
      </c>
      <c r="C4841">
        <v>531004</v>
      </c>
      <c r="D4841">
        <v>3</v>
      </c>
    </row>
    <row r="4842" spans="1:4" x14ac:dyDescent="0.25">
      <c r="A4842" t="s">
        <v>45747</v>
      </c>
      <c r="B4842" t="s">
        <v>45772</v>
      </c>
      <c r="C4842">
        <v>530970</v>
      </c>
      <c r="D4842">
        <v>3</v>
      </c>
    </row>
    <row r="4843" spans="1:4" x14ac:dyDescent="0.25">
      <c r="A4843" t="s">
        <v>45776</v>
      </c>
      <c r="B4843" t="s">
        <v>45777</v>
      </c>
      <c r="C4843">
        <v>530919</v>
      </c>
      <c r="D4843">
        <v>3</v>
      </c>
    </row>
    <row r="4844" spans="1:4" x14ac:dyDescent="0.25">
      <c r="A4844" t="s">
        <v>45781</v>
      </c>
      <c r="B4844" t="s">
        <v>45782</v>
      </c>
      <c r="C4844">
        <v>530868</v>
      </c>
      <c r="D4844">
        <v>3</v>
      </c>
    </row>
    <row r="4845" spans="1:4" x14ac:dyDescent="0.25">
      <c r="A4845" t="s">
        <v>45783</v>
      </c>
      <c r="B4845" t="s">
        <v>45782</v>
      </c>
      <c r="C4845">
        <v>530851</v>
      </c>
      <c r="D4845">
        <v>3</v>
      </c>
    </row>
    <row r="4846" spans="1:4" x14ac:dyDescent="0.25">
      <c r="A4846" t="s">
        <v>45801</v>
      </c>
      <c r="B4846" t="s">
        <v>45802</v>
      </c>
      <c r="C4846">
        <v>530681</v>
      </c>
      <c r="D4846">
        <v>3</v>
      </c>
    </row>
    <row r="4847" spans="1:4" x14ac:dyDescent="0.25">
      <c r="A4847" t="s">
        <v>45805</v>
      </c>
      <c r="B4847" t="s">
        <v>45806</v>
      </c>
      <c r="C4847">
        <v>530647</v>
      </c>
      <c r="D4847">
        <v>3</v>
      </c>
    </row>
    <row r="4848" spans="1:4" x14ac:dyDescent="0.25">
      <c r="A4848" t="s">
        <v>45810</v>
      </c>
      <c r="B4848" t="s">
        <v>45811</v>
      </c>
      <c r="C4848">
        <v>530596</v>
      </c>
      <c r="D4848">
        <v>3</v>
      </c>
    </row>
    <row r="4849" spans="1:4" x14ac:dyDescent="0.25">
      <c r="A4849" t="s">
        <v>45814</v>
      </c>
      <c r="B4849" t="s">
        <v>45822</v>
      </c>
      <c r="C4849">
        <v>530477</v>
      </c>
      <c r="D4849">
        <v>3</v>
      </c>
    </row>
    <row r="4850" spans="1:4" x14ac:dyDescent="0.25">
      <c r="A4850" t="s">
        <v>45812</v>
      </c>
      <c r="B4850" t="s">
        <v>45830</v>
      </c>
      <c r="C4850">
        <v>530375</v>
      </c>
      <c r="D4850">
        <v>3</v>
      </c>
    </row>
    <row r="4851" spans="1:4" x14ac:dyDescent="0.25">
      <c r="A4851" t="s">
        <v>45831</v>
      </c>
      <c r="B4851" t="s">
        <v>45830</v>
      </c>
      <c r="C4851">
        <v>530358</v>
      </c>
      <c r="D4851">
        <v>3</v>
      </c>
    </row>
    <row r="4852" spans="1:4" x14ac:dyDescent="0.25">
      <c r="A4852" t="s">
        <v>45870</v>
      </c>
      <c r="B4852" t="s">
        <v>45871</v>
      </c>
      <c r="C4852">
        <v>529984</v>
      </c>
      <c r="D4852">
        <v>3</v>
      </c>
    </row>
    <row r="4853" spans="1:4" x14ac:dyDescent="0.25">
      <c r="A4853" t="s">
        <v>45890</v>
      </c>
      <c r="B4853" t="s">
        <v>45897</v>
      </c>
      <c r="C4853">
        <v>529746</v>
      </c>
      <c r="D4853">
        <v>3</v>
      </c>
    </row>
    <row r="4854" spans="1:4" x14ac:dyDescent="0.25">
      <c r="A4854" t="s">
        <v>45902</v>
      </c>
      <c r="B4854" t="s">
        <v>45903</v>
      </c>
      <c r="C4854">
        <v>529678</v>
      </c>
      <c r="D4854">
        <v>3</v>
      </c>
    </row>
    <row r="4855" spans="1:4" x14ac:dyDescent="0.25">
      <c r="A4855" t="s">
        <v>45911</v>
      </c>
      <c r="B4855" t="s">
        <v>45912</v>
      </c>
      <c r="C4855">
        <v>529593</v>
      </c>
      <c r="D4855">
        <v>3</v>
      </c>
    </row>
    <row r="4856" spans="1:4" x14ac:dyDescent="0.25">
      <c r="A4856" t="s">
        <v>45913</v>
      </c>
      <c r="B4856" t="s">
        <v>45914</v>
      </c>
      <c r="C4856">
        <v>529576</v>
      </c>
      <c r="D4856">
        <v>3</v>
      </c>
    </row>
    <row r="4857" spans="1:4" x14ac:dyDescent="0.25">
      <c r="A4857" t="s">
        <v>45937</v>
      </c>
      <c r="B4857" t="s">
        <v>45938</v>
      </c>
      <c r="C4857">
        <v>529355</v>
      </c>
      <c r="D4857">
        <v>3</v>
      </c>
    </row>
    <row r="4858" spans="1:4" x14ac:dyDescent="0.25">
      <c r="A4858" t="s">
        <v>45943</v>
      </c>
      <c r="B4858" t="s">
        <v>45944</v>
      </c>
      <c r="C4858">
        <v>529287</v>
      </c>
      <c r="D4858">
        <v>3</v>
      </c>
    </row>
    <row r="4859" spans="1:4" x14ac:dyDescent="0.25">
      <c r="A4859" t="s">
        <v>45953</v>
      </c>
      <c r="B4859" t="s">
        <v>45954</v>
      </c>
      <c r="C4859">
        <v>529185</v>
      </c>
      <c r="D4859">
        <v>3</v>
      </c>
    </row>
    <row r="4860" spans="1:4" x14ac:dyDescent="0.25">
      <c r="A4860" t="s">
        <v>45955</v>
      </c>
      <c r="B4860" t="s">
        <v>45956</v>
      </c>
      <c r="C4860">
        <v>529168</v>
      </c>
      <c r="D4860">
        <v>3</v>
      </c>
    </row>
    <row r="4861" spans="1:4" x14ac:dyDescent="0.25">
      <c r="A4861" t="s">
        <v>45960</v>
      </c>
      <c r="B4861" t="s">
        <v>45961</v>
      </c>
      <c r="C4861">
        <v>529117</v>
      </c>
      <c r="D4861">
        <v>3</v>
      </c>
    </row>
    <row r="4862" spans="1:4" x14ac:dyDescent="0.25">
      <c r="A4862" t="s">
        <v>45980</v>
      </c>
      <c r="B4862" t="s">
        <v>45981</v>
      </c>
      <c r="C4862">
        <v>528947</v>
      </c>
      <c r="D4862">
        <v>3</v>
      </c>
    </row>
    <row r="4863" spans="1:4" x14ac:dyDescent="0.25">
      <c r="A4863" t="s">
        <v>46009</v>
      </c>
      <c r="B4863" t="s">
        <v>46010</v>
      </c>
      <c r="C4863">
        <v>528692</v>
      </c>
      <c r="D4863">
        <v>3</v>
      </c>
    </row>
    <row r="4864" spans="1:4" x14ac:dyDescent="0.25">
      <c r="A4864" t="s">
        <v>46013</v>
      </c>
      <c r="B4864" t="s">
        <v>46014</v>
      </c>
      <c r="C4864">
        <v>528641</v>
      </c>
      <c r="D4864">
        <v>3</v>
      </c>
    </row>
    <row r="4865" spans="1:4" x14ac:dyDescent="0.25">
      <c r="A4865" t="s">
        <v>46018</v>
      </c>
      <c r="B4865" t="s">
        <v>46019</v>
      </c>
      <c r="C4865">
        <v>528590</v>
      </c>
      <c r="D4865">
        <v>3</v>
      </c>
    </row>
    <row r="4866" spans="1:4" x14ac:dyDescent="0.25">
      <c r="A4866" t="s">
        <v>46025</v>
      </c>
      <c r="B4866" t="s">
        <v>46026</v>
      </c>
      <c r="C4866">
        <v>528522</v>
      </c>
      <c r="D4866">
        <v>3</v>
      </c>
    </row>
    <row r="4867" spans="1:4" x14ac:dyDescent="0.25">
      <c r="A4867" t="s">
        <v>45932</v>
      </c>
      <c r="B4867" t="s">
        <v>46026</v>
      </c>
      <c r="C4867">
        <v>528505</v>
      </c>
      <c r="D4867">
        <v>3</v>
      </c>
    </row>
    <row r="4868" spans="1:4" x14ac:dyDescent="0.25">
      <c r="A4868" t="s">
        <v>45934</v>
      </c>
      <c r="B4868" t="s">
        <v>46036</v>
      </c>
      <c r="C4868">
        <v>528403</v>
      </c>
      <c r="D4868">
        <v>3</v>
      </c>
    </row>
    <row r="4869" spans="1:4" x14ac:dyDescent="0.25">
      <c r="A4869" t="s">
        <v>46040</v>
      </c>
      <c r="B4869" t="s">
        <v>46041</v>
      </c>
      <c r="C4869">
        <v>528352</v>
      </c>
      <c r="D4869">
        <v>3</v>
      </c>
    </row>
    <row r="4870" spans="1:4" x14ac:dyDescent="0.25">
      <c r="A4870" t="s">
        <v>46055</v>
      </c>
      <c r="B4870" t="s">
        <v>46056</v>
      </c>
      <c r="C4870">
        <v>528199</v>
      </c>
      <c r="D4870">
        <v>3</v>
      </c>
    </row>
    <row r="4871" spans="1:4" x14ac:dyDescent="0.25">
      <c r="A4871" t="s">
        <v>46064</v>
      </c>
      <c r="B4871" t="s">
        <v>46065</v>
      </c>
      <c r="C4871">
        <v>528114</v>
      </c>
      <c r="D4871">
        <v>3</v>
      </c>
    </row>
    <row r="4872" spans="1:4" x14ac:dyDescent="0.25">
      <c r="A4872" t="s">
        <v>46079</v>
      </c>
      <c r="B4872" t="s">
        <v>46080</v>
      </c>
      <c r="C4872">
        <v>527978</v>
      </c>
      <c r="D4872">
        <v>3</v>
      </c>
    </row>
    <row r="4873" spans="1:4" x14ac:dyDescent="0.25">
      <c r="A4873" t="s">
        <v>46099</v>
      </c>
      <c r="B4873" t="s">
        <v>46100</v>
      </c>
      <c r="C4873">
        <v>527791</v>
      </c>
      <c r="D4873">
        <v>3</v>
      </c>
    </row>
    <row r="4874" spans="1:4" x14ac:dyDescent="0.25">
      <c r="A4874" t="s">
        <v>46037</v>
      </c>
      <c r="B4874" t="s">
        <v>46104</v>
      </c>
      <c r="C4874">
        <v>527740</v>
      </c>
      <c r="D4874">
        <v>3</v>
      </c>
    </row>
    <row r="4875" spans="1:4" x14ac:dyDescent="0.25">
      <c r="A4875" t="s">
        <v>46113</v>
      </c>
      <c r="B4875" t="s">
        <v>46114</v>
      </c>
      <c r="C4875">
        <v>527638</v>
      </c>
      <c r="D4875">
        <v>3</v>
      </c>
    </row>
    <row r="4876" spans="1:4" x14ac:dyDescent="0.25">
      <c r="A4876" t="s">
        <v>46039</v>
      </c>
      <c r="B4876" t="s">
        <v>46120</v>
      </c>
      <c r="C4876">
        <v>527570</v>
      </c>
      <c r="D4876">
        <v>3</v>
      </c>
    </row>
    <row r="4877" spans="1:4" x14ac:dyDescent="0.25">
      <c r="A4877" t="s">
        <v>46124</v>
      </c>
      <c r="B4877" t="s">
        <v>46125</v>
      </c>
      <c r="C4877">
        <v>527519</v>
      </c>
      <c r="D4877">
        <v>3</v>
      </c>
    </row>
    <row r="4878" spans="1:4" x14ac:dyDescent="0.25">
      <c r="A4878" t="s">
        <v>46126</v>
      </c>
      <c r="B4878" t="s">
        <v>46144</v>
      </c>
      <c r="C4878">
        <v>527332</v>
      </c>
      <c r="D4878">
        <v>3</v>
      </c>
    </row>
    <row r="4879" spans="1:4" x14ac:dyDescent="0.25">
      <c r="A4879" t="s">
        <v>46128</v>
      </c>
      <c r="B4879" t="s">
        <v>46150</v>
      </c>
      <c r="C4879">
        <v>527264</v>
      </c>
      <c r="D4879">
        <v>3</v>
      </c>
    </row>
    <row r="4880" spans="1:4" x14ac:dyDescent="0.25">
      <c r="A4880" t="s">
        <v>46176</v>
      </c>
      <c r="B4880" t="s">
        <v>46177</v>
      </c>
      <c r="C4880">
        <v>527009</v>
      </c>
      <c r="D4880">
        <v>3</v>
      </c>
    </row>
    <row r="4881" spans="1:4" x14ac:dyDescent="0.25">
      <c r="A4881" t="s">
        <v>46178</v>
      </c>
      <c r="B4881" t="s">
        <v>46179</v>
      </c>
      <c r="C4881">
        <v>526992</v>
      </c>
      <c r="D4881">
        <v>3</v>
      </c>
    </row>
    <row r="4882" spans="1:4" x14ac:dyDescent="0.25">
      <c r="A4882" t="s">
        <v>46185</v>
      </c>
      <c r="B4882" t="s">
        <v>46186</v>
      </c>
      <c r="C4882">
        <v>526924</v>
      </c>
      <c r="D4882">
        <v>3</v>
      </c>
    </row>
    <row r="4883" spans="1:4" x14ac:dyDescent="0.25">
      <c r="A4883" t="s">
        <v>46167</v>
      </c>
      <c r="B4883" t="s">
        <v>46193</v>
      </c>
      <c r="C4883">
        <v>526839</v>
      </c>
      <c r="D4883">
        <v>3</v>
      </c>
    </row>
    <row r="4884" spans="1:4" x14ac:dyDescent="0.25">
      <c r="A4884" t="s">
        <v>46165</v>
      </c>
      <c r="B4884" t="s">
        <v>46195</v>
      </c>
      <c r="C4884">
        <v>526805</v>
      </c>
      <c r="D4884">
        <v>3</v>
      </c>
    </row>
    <row r="4885" spans="1:4" x14ac:dyDescent="0.25">
      <c r="A4885" t="s">
        <v>46198</v>
      </c>
      <c r="B4885" t="s">
        <v>46201</v>
      </c>
      <c r="C4885">
        <v>526737</v>
      </c>
      <c r="D4885">
        <v>3</v>
      </c>
    </row>
    <row r="4886" spans="1:4" x14ac:dyDescent="0.25">
      <c r="A4886" t="s">
        <v>46202</v>
      </c>
      <c r="B4886" t="s">
        <v>46203</v>
      </c>
      <c r="C4886">
        <v>526720</v>
      </c>
      <c r="D4886">
        <v>3</v>
      </c>
    </row>
    <row r="4887" spans="1:4" x14ac:dyDescent="0.25">
      <c r="A4887" t="s">
        <v>46208</v>
      </c>
      <c r="B4887" t="s">
        <v>46209</v>
      </c>
      <c r="C4887">
        <v>526669</v>
      </c>
      <c r="D4887">
        <v>3</v>
      </c>
    </row>
    <row r="4888" spans="1:4" x14ac:dyDescent="0.25">
      <c r="A4888" t="s">
        <v>46220</v>
      </c>
      <c r="B4888" t="s">
        <v>46221</v>
      </c>
      <c r="C4888">
        <v>526550</v>
      </c>
      <c r="D4888">
        <v>3</v>
      </c>
    </row>
    <row r="4889" spans="1:4" x14ac:dyDescent="0.25">
      <c r="A4889" t="s">
        <v>46223</v>
      </c>
      <c r="B4889" t="s">
        <v>46224</v>
      </c>
      <c r="C4889">
        <v>526516</v>
      </c>
      <c r="D4889">
        <v>3</v>
      </c>
    </row>
    <row r="4890" spans="1:4" x14ac:dyDescent="0.25">
      <c r="A4890" t="s">
        <v>46200</v>
      </c>
      <c r="B4890" t="s">
        <v>46232</v>
      </c>
      <c r="C4890">
        <v>526431</v>
      </c>
      <c r="D4890">
        <v>3</v>
      </c>
    </row>
    <row r="4891" spans="1:4" x14ac:dyDescent="0.25">
      <c r="A4891" t="s">
        <v>46247</v>
      </c>
      <c r="B4891" t="s">
        <v>46248</v>
      </c>
      <c r="C4891">
        <v>526278</v>
      </c>
      <c r="D4891">
        <v>3</v>
      </c>
    </row>
    <row r="4892" spans="1:4" x14ac:dyDescent="0.25">
      <c r="A4892" t="s">
        <v>46253</v>
      </c>
      <c r="B4892" t="s">
        <v>46254</v>
      </c>
      <c r="C4892">
        <v>526210</v>
      </c>
      <c r="D4892">
        <v>3</v>
      </c>
    </row>
    <row r="4893" spans="1:4" x14ac:dyDescent="0.25">
      <c r="A4893" t="s">
        <v>46260</v>
      </c>
      <c r="B4893" t="s">
        <v>46261</v>
      </c>
      <c r="C4893">
        <v>526142</v>
      </c>
      <c r="D4893">
        <v>3</v>
      </c>
    </row>
    <row r="4894" spans="1:4" x14ac:dyDescent="0.25">
      <c r="A4894" t="s">
        <v>46246</v>
      </c>
      <c r="B4894" t="s">
        <v>46265</v>
      </c>
      <c r="C4894">
        <v>526091</v>
      </c>
      <c r="D4894">
        <v>3</v>
      </c>
    </row>
    <row r="4895" spans="1:4" x14ac:dyDescent="0.25">
      <c r="A4895" t="s">
        <v>46266</v>
      </c>
      <c r="B4895" t="s">
        <v>46265</v>
      </c>
      <c r="C4895">
        <v>526074</v>
      </c>
      <c r="D4895">
        <v>3</v>
      </c>
    </row>
    <row r="4896" spans="1:4" x14ac:dyDescent="0.25">
      <c r="A4896" t="s">
        <v>46267</v>
      </c>
      <c r="B4896" t="s">
        <v>46268</v>
      </c>
      <c r="C4896">
        <v>526057</v>
      </c>
      <c r="D4896">
        <v>3</v>
      </c>
    </row>
    <row r="4897" spans="1:4" x14ac:dyDescent="0.25">
      <c r="A4897" t="s">
        <v>46244</v>
      </c>
      <c r="B4897" t="s">
        <v>46268</v>
      </c>
      <c r="C4897">
        <v>526040</v>
      </c>
      <c r="D4897">
        <v>3</v>
      </c>
    </row>
    <row r="4898" spans="1:4" x14ac:dyDescent="0.25">
      <c r="A4898" t="s">
        <v>46290</v>
      </c>
      <c r="B4898" t="s">
        <v>46291</v>
      </c>
      <c r="C4898">
        <v>525836</v>
      </c>
      <c r="D4898">
        <v>3</v>
      </c>
    </row>
    <row r="4899" spans="1:4" x14ac:dyDescent="0.25">
      <c r="A4899" t="s">
        <v>46298</v>
      </c>
      <c r="B4899" t="s">
        <v>46299</v>
      </c>
      <c r="C4899">
        <v>525751</v>
      </c>
      <c r="D4899">
        <v>3</v>
      </c>
    </row>
    <row r="4900" spans="1:4" x14ac:dyDescent="0.25">
      <c r="A4900" t="s">
        <v>46311</v>
      </c>
      <c r="B4900" t="s">
        <v>46312</v>
      </c>
      <c r="C4900">
        <v>525632</v>
      </c>
      <c r="D4900">
        <v>3</v>
      </c>
    </row>
    <row r="4901" spans="1:4" x14ac:dyDescent="0.25">
      <c r="A4901" t="s">
        <v>46325</v>
      </c>
      <c r="B4901" t="s">
        <v>46326</v>
      </c>
      <c r="C4901">
        <v>525496</v>
      </c>
      <c r="D4901">
        <v>3</v>
      </c>
    </row>
    <row r="4902" spans="1:4" x14ac:dyDescent="0.25">
      <c r="A4902" t="s">
        <v>46330</v>
      </c>
      <c r="B4902" t="s">
        <v>46335</v>
      </c>
      <c r="C4902">
        <v>525394</v>
      </c>
      <c r="D4902">
        <v>3</v>
      </c>
    </row>
    <row r="4903" spans="1:4" x14ac:dyDescent="0.25">
      <c r="A4903" t="s">
        <v>46345</v>
      </c>
      <c r="B4903" t="s">
        <v>46346</v>
      </c>
      <c r="C4903">
        <v>525292</v>
      </c>
      <c r="D4903">
        <v>3</v>
      </c>
    </row>
    <row r="4904" spans="1:4" x14ac:dyDescent="0.25">
      <c r="A4904" t="s">
        <v>46351</v>
      </c>
      <c r="B4904" t="s">
        <v>46352</v>
      </c>
      <c r="C4904">
        <v>525241</v>
      </c>
      <c r="D4904">
        <v>3</v>
      </c>
    </row>
    <row r="4905" spans="1:4" x14ac:dyDescent="0.25">
      <c r="A4905" t="s">
        <v>46332</v>
      </c>
      <c r="B4905" t="s">
        <v>46372</v>
      </c>
      <c r="C4905">
        <v>525054</v>
      </c>
      <c r="D4905">
        <v>3</v>
      </c>
    </row>
    <row r="4906" spans="1:4" x14ac:dyDescent="0.25">
      <c r="A4906" t="s">
        <v>46380</v>
      </c>
      <c r="B4906" t="s">
        <v>46381</v>
      </c>
      <c r="C4906">
        <v>524969</v>
      </c>
      <c r="D4906">
        <v>3</v>
      </c>
    </row>
    <row r="4907" spans="1:4" x14ac:dyDescent="0.25">
      <c r="A4907" t="s">
        <v>46385</v>
      </c>
      <c r="B4907" t="s">
        <v>46405</v>
      </c>
      <c r="C4907">
        <v>524731</v>
      </c>
      <c r="D4907">
        <v>3</v>
      </c>
    </row>
    <row r="4908" spans="1:4" x14ac:dyDescent="0.25">
      <c r="A4908" t="s">
        <v>46415</v>
      </c>
      <c r="B4908" t="s">
        <v>46416</v>
      </c>
      <c r="C4908">
        <v>524629</v>
      </c>
      <c r="D4908">
        <v>3</v>
      </c>
    </row>
    <row r="4909" spans="1:4" x14ac:dyDescent="0.25">
      <c r="A4909" t="s">
        <v>46419</v>
      </c>
      <c r="B4909" t="s">
        <v>46420</v>
      </c>
      <c r="C4909">
        <v>524595</v>
      </c>
      <c r="D4909">
        <v>3</v>
      </c>
    </row>
    <row r="4910" spans="1:4" x14ac:dyDescent="0.25">
      <c r="A4910" t="s">
        <v>46383</v>
      </c>
      <c r="B4910" t="s">
        <v>46421</v>
      </c>
      <c r="C4910">
        <v>524578</v>
      </c>
      <c r="D4910">
        <v>3</v>
      </c>
    </row>
    <row r="4911" spans="1:4" x14ac:dyDescent="0.25">
      <c r="A4911" t="s">
        <v>46432</v>
      </c>
      <c r="B4911" t="s">
        <v>46433</v>
      </c>
      <c r="C4911">
        <v>524459</v>
      </c>
      <c r="D4911">
        <v>3</v>
      </c>
    </row>
    <row r="4912" spans="1:4" x14ac:dyDescent="0.25">
      <c r="A4912" t="s">
        <v>46443</v>
      </c>
      <c r="B4912" t="s">
        <v>46444</v>
      </c>
      <c r="C4912">
        <v>524357</v>
      </c>
      <c r="D4912">
        <v>3</v>
      </c>
    </row>
    <row r="4913" spans="1:4" x14ac:dyDescent="0.25">
      <c r="A4913" t="s">
        <v>46449</v>
      </c>
      <c r="B4913" t="s">
        <v>46450</v>
      </c>
      <c r="C4913">
        <v>524306</v>
      </c>
      <c r="D4913">
        <v>3</v>
      </c>
    </row>
    <row r="4914" spans="1:4" x14ac:dyDescent="0.25">
      <c r="A4914" t="s">
        <v>46454</v>
      </c>
      <c r="B4914" t="s">
        <v>46455</v>
      </c>
      <c r="C4914">
        <v>524255</v>
      </c>
      <c r="D4914">
        <v>3</v>
      </c>
    </row>
    <row r="4915" spans="1:4" x14ac:dyDescent="0.25">
      <c r="A4915" t="s">
        <v>46456</v>
      </c>
      <c r="B4915" t="s">
        <v>46455</v>
      </c>
      <c r="C4915">
        <v>524238</v>
      </c>
      <c r="D4915">
        <v>3</v>
      </c>
    </row>
    <row r="4916" spans="1:4" x14ac:dyDescent="0.25">
      <c r="A4916" t="s">
        <v>46466</v>
      </c>
      <c r="B4916" t="s">
        <v>46467</v>
      </c>
      <c r="C4916">
        <v>524136</v>
      </c>
      <c r="D4916">
        <v>3</v>
      </c>
    </row>
    <row r="4917" spans="1:4" x14ac:dyDescent="0.25">
      <c r="A4917" t="s">
        <v>46480</v>
      </c>
      <c r="B4917" t="s">
        <v>46481</v>
      </c>
      <c r="C4917">
        <v>524000</v>
      </c>
      <c r="D4917">
        <v>3</v>
      </c>
    </row>
    <row r="4918" spans="1:4" x14ac:dyDescent="0.25">
      <c r="A4918" t="s">
        <v>46436</v>
      </c>
      <c r="B4918" t="s">
        <v>46484</v>
      </c>
      <c r="C4918">
        <v>523966</v>
      </c>
      <c r="D4918">
        <v>3</v>
      </c>
    </row>
    <row r="4919" spans="1:4" x14ac:dyDescent="0.25">
      <c r="A4919" t="s">
        <v>46434</v>
      </c>
      <c r="B4919" t="s">
        <v>46487</v>
      </c>
      <c r="C4919">
        <v>523932</v>
      </c>
      <c r="D4919">
        <v>3</v>
      </c>
    </row>
    <row r="4920" spans="1:4" x14ac:dyDescent="0.25">
      <c r="A4920" t="s">
        <v>46488</v>
      </c>
      <c r="B4920" t="s">
        <v>46487</v>
      </c>
      <c r="C4920">
        <v>523915</v>
      </c>
      <c r="D4920">
        <v>3</v>
      </c>
    </row>
    <row r="4921" spans="1:4" x14ac:dyDescent="0.25">
      <c r="A4921" t="s">
        <v>46494</v>
      </c>
      <c r="B4921" t="s">
        <v>46495</v>
      </c>
      <c r="C4921">
        <v>523847</v>
      </c>
      <c r="D4921">
        <v>3</v>
      </c>
    </row>
    <row r="4922" spans="1:4" x14ac:dyDescent="0.25">
      <c r="A4922" t="s">
        <v>46497</v>
      </c>
      <c r="B4922" t="s">
        <v>46498</v>
      </c>
      <c r="C4922">
        <v>523813</v>
      </c>
      <c r="D4922">
        <v>3</v>
      </c>
    </row>
    <row r="4923" spans="1:4" x14ac:dyDescent="0.25">
      <c r="A4923" t="s">
        <v>46502</v>
      </c>
      <c r="B4923" t="s">
        <v>46517</v>
      </c>
      <c r="C4923">
        <v>523626</v>
      </c>
      <c r="D4923">
        <v>3</v>
      </c>
    </row>
    <row r="4924" spans="1:4" x14ac:dyDescent="0.25">
      <c r="A4924" t="s">
        <v>46525</v>
      </c>
      <c r="B4924" t="s">
        <v>46526</v>
      </c>
      <c r="C4924">
        <v>523541</v>
      </c>
      <c r="D4924">
        <v>3</v>
      </c>
    </row>
    <row r="4925" spans="1:4" x14ac:dyDescent="0.25">
      <c r="A4925" t="s">
        <v>46500</v>
      </c>
      <c r="B4925" t="s">
        <v>46527</v>
      </c>
      <c r="C4925">
        <v>523524</v>
      </c>
      <c r="D4925">
        <v>3</v>
      </c>
    </row>
    <row r="4926" spans="1:4" x14ac:dyDescent="0.25">
      <c r="A4926" t="s">
        <v>46528</v>
      </c>
      <c r="B4926" t="s">
        <v>46527</v>
      </c>
      <c r="C4926">
        <v>523507</v>
      </c>
      <c r="D4926">
        <v>3</v>
      </c>
    </row>
    <row r="4927" spans="1:4" x14ac:dyDescent="0.25">
      <c r="A4927" t="s">
        <v>46546</v>
      </c>
      <c r="B4927" t="s">
        <v>46547</v>
      </c>
      <c r="C4927">
        <v>523337</v>
      </c>
      <c r="D4927">
        <v>3</v>
      </c>
    </row>
    <row r="4928" spans="1:4" x14ac:dyDescent="0.25">
      <c r="A4928" t="s">
        <v>46545</v>
      </c>
      <c r="B4928" t="s">
        <v>46552</v>
      </c>
      <c r="C4928">
        <v>523286</v>
      </c>
      <c r="D4928">
        <v>3</v>
      </c>
    </row>
    <row r="4929" spans="1:4" x14ac:dyDescent="0.25">
      <c r="A4929" t="s">
        <v>46543</v>
      </c>
      <c r="B4929" t="s">
        <v>46560</v>
      </c>
      <c r="C4929">
        <v>523201</v>
      </c>
      <c r="D4929">
        <v>3</v>
      </c>
    </row>
    <row r="4930" spans="1:4" x14ac:dyDescent="0.25">
      <c r="A4930" t="s">
        <v>46561</v>
      </c>
      <c r="B4930" t="s">
        <v>46562</v>
      </c>
      <c r="C4930">
        <v>523184</v>
      </c>
      <c r="D4930">
        <v>3</v>
      </c>
    </row>
    <row r="4931" spans="1:4" x14ac:dyDescent="0.25">
      <c r="A4931" t="s">
        <v>46570</v>
      </c>
      <c r="B4931" t="s">
        <v>46571</v>
      </c>
      <c r="C4931">
        <v>523099</v>
      </c>
      <c r="D4931">
        <v>3</v>
      </c>
    </row>
    <row r="4932" spans="1:4" x14ac:dyDescent="0.25">
      <c r="A4932" t="s">
        <v>46583</v>
      </c>
      <c r="B4932" t="s">
        <v>46584</v>
      </c>
      <c r="C4932">
        <v>522980</v>
      </c>
      <c r="D4932">
        <v>3</v>
      </c>
    </row>
    <row r="4933" spans="1:4" x14ac:dyDescent="0.25">
      <c r="A4933" t="s">
        <v>46588</v>
      </c>
      <c r="B4933" t="s">
        <v>46589</v>
      </c>
      <c r="C4933">
        <v>522929</v>
      </c>
      <c r="D4933">
        <v>3</v>
      </c>
    </row>
    <row r="4934" spans="1:4" x14ac:dyDescent="0.25">
      <c r="A4934" t="s">
        <v>46591</v>
      </c>
      <c r="B4934" t="s">
        <v>46592</v>
      </c>
      <c r="C4934">
        <v>522895</v>
      </c>
      <c r="D4934">
        <v>3</v>
      </c>
    </row>
    <row r="4935" spans="1:4" x14ac:dyDescent="0.25">
      <c r="A4935" t="s">
        <v>46596</v>
      </c>
      <c r="B4935" t="s">
        <v>46597</v>
      </c>
      <c r="C4935">
        <v>522844</v>
      </c>
      <c r="D4935">
        <v>3</v>
      </c>
    </row>
    <row r="4936" spans="1:4" x14ac:dyDescent="0.25">
      <c r="A4936" t="s">
        <v>46598</v>
      </c>
      <c r="B4936" t="s">
        <v>46597</v>
      </c>
      <c r="C4936">
        <v>522827</v>
      </c>
      <c r="D4936">
        <v>3</v>
      </c>
    </row>
    <row r="4937" spans="1:4" x14ac:dyDescent="0.25">
      <c r="A4937" t="s">
        <v>46607</v>
      </c>
      <c r="B4937" t="s">
        <v>46610</v>
      </c>
      <c r="C4937">
        <v>522708</v>
      </c>
      <c r="D4937">
        <v>3</v>
      </c>
    </row>
    <row r="4938" spans="1:4" x14ac:dyDescent="0.25">
      <c r="A4938" t="s">
        <v>46620</v>
      </c>
      <c r="B4938" t="s">
        <v>46621</v>
      </c>
      <c r="C4938">
        <v>522606</v>
      </c>
      <c r="D4938">
        <v>3</v>
      </c>
    </row>
    <row r="4939" spans="1:4" x14ac:dyDescent="0.25">
      <c r="A4939" t="s">
        <v>46609</v>
      </c>
      <c r="B4939" t="s">
        <v>46623</v>
      </c>
      <c r="C4939">
        <v>522572</v>
      </c>
      <c r="D4939">
        <v>3</v>
      </c>
    </row>
    <row r="4940" spans="1:4" x14ac:dyDescent="0.25">
      <c r="A4940" t="s">
        <v>46628</v>
      </c>
      <c r="B4940" t="s">
        <v>46629</v>
      </c>
      <c r="C4940">
        <v>522504</v>
      </c>
      <c r="D4940">
        <v>3</v>
      </c>
    </row>
    <row r="4941" spans="1:4" x14ac:dyDescent="0.25">
      <c r="A4941" t="s">
        <v>46660</v>
      </c>
      <c r="B4941" t="s">
        <v>46661</v>
      </c>
      <c r="C4941">
        <v>522164</v>
      </c>
      <c r="D4941">
        <v>3</v>
      </c>
    </row>
    <row r="4942" spans="1:4" x14ac:dyDescent="0.25">
      <c r="A4942" t="s">
        <v>46668</v>
      </c>
      <c r="B4942" t="s">
        <v>46669</v>
      </c>
      <c r="C4942">
        <v>522096</v>
      </c>
      <c r="D4942">
        <v>3</v>
      </c>
    </row>
    <row r="4943" spans="1:4" x14ac:dyDescent="0.25">
      <c r="A4943" t="s">
        <v>46684</v>
      </c>
      <c r="B4943" t="s">
        <v>46685</v>
      </c>
      <c r="C4943">
        <v>521943</v>
      </c>
      <c r="D4943">
        <v>3</v>
      </c>
    </row>
    <row r="4944" spans="1:4" x14ac:dyDescent="0.25">
      <c r="A4944" t="s">
        <v>46690</v>
      </c>
      <c r="B4944" t="s">
        <v>46691</v>
      </c>
      <c r="C4944">
        <v>521892</v>
      </c>
      <c r="D4944">
        <v>3</v>
      </c>
    </row>
    <row r="4945" spans="1:4" x14ac:dyDescent="0.25">
      <c r="A4945" t="s">
        <v>46708</v>
      </c>
      <c r="B4945" t="s">
        <v>46709</v>
      </c>
      <c r="C4945">
        <v>521722</v>
      </c>
      <c r="D4945">
        <v>3</v>
      </c>
    </row>
    <row r="4946" spans="1:4" x14ac:dyDescent="0.25">
      <c r="A4946" t="s">
        <v>46711</v>
      </c>
      <c r="B4946" t="s">
        <v>46712</v>
      </c>
      <c r="C4946">
        <v>521688</v>
      </c>
      <c r="D4946">
        <v>3</v>
      </c>
    </row>
    <row r="4947" spans="1:4" x14ac:dyDescent="0.25">
      <c r="A4947" t="s">
        <v>46713</v>
      </c>
      <c r="B4947" t="s">
        <v>46714</v>
      </c>
      <c r="C4947">
        <v>521671</v>
      </c>
      <c r="D4947">
        <v>3</v>
      </c>
    </row>
    <row r="4948" spans="1:4" x14ac:dyDescent="0.25">
      <c r="A4948" t="s">
        <v>46707</v>
      </c>
      <c r="B4948" t="s">
        <v>46722</v>
      </c>
      <c r="C4948">
        <v>521586</v>
      </c>
      <c r="D4948">
        <v>3</v>
      </c>
    </row>
    <row r="4949" spans="1:4" x14ac:dyDescent="0.25">
      <c r="A4949" t="s">
        <v>46705</v>
      </c>
      <c r="B4949" t="s">
        <v>46735</v>
      </c>
      <c r="C4949">
        <v>521450</v>
      </c>
      <c r="D4949">
        <v>3</v>
      </c>
    </row>
    <row r="4950" spans="1:4" x14ac:dyDescent="0.25">
      <c r="A4950" t="s">
        <v>46749</v>
      </c>
      <c r="B4950" t="s">
        <v>46750</v>
      </c>
      <c r="C4950">
        <v>521314</v>
      </c>
      <c r="D4950">
        <v>3</v>
      </c>
    </row>
    <row r="4951" spans="1:4" x14ac:dyDescent="0.25">
      <c r="A4951" t="s">
        <v>46762</v>
      </c>
      <c r="B4951" t="s">
        <v>46763</v>
      </c>
      <c r="C4951">
        <v>521195</v>
      </c>
      <c r="D4951">
        <v>3</v>
      </c>
    </row>
    <row r="4952" spans="1:4" x14ac:dyDescent="0.25">
      <c r="A4952" t="s">
        <v>46764</v>
      </c>
      <c r="B4952" t="s">
        <v>46765</v>
      </c>
      <c r="C4952">
        <v>521178</v>
      </c>
      <c r="D4952">
        <v>3</v>
      </c>
    </row>
    <row r="4953" spans="1:4" x14ac:dyDescent="0.25">
      <c r="A4953" t="s">
        <v>46781</v>
      </c>
      <c r="B4953" t="s">
        <v>46782</v>
      </c>
      <c r="C4953">
        <v>521025</v>
      </c>
      <c r="D4953">
        <v>3</v>
      </c>
    </row>
    <row r="4954" spans="1:4" x14ac:dyDescent="0.25">
      <c r="A4954" t="s">
        <v>46792</v>
      </c>
      <c r="B4954" t="s">
        <v>46793</v>
      </c>
      <c r="C4954">
        <v>520923</v>
      </c>
      <c r="D4954">
        <v>3</v>
      </c>
    </row>
    <row r="4955" spans="1:4" x14ac:dyDescent="0.25">
      <c r="A4955" t="s">
        <v>46803</v>
      </c>
      <c r="B4955" t="s">
        <v>46804</v>
      </c>
      <c r="C4955">
        <v>520821</v>
      </c>
      <c r="D4955">
        <v>3</v>
      </c>
    </row>
    <row r="4956" spans="1:4" x14ac:dyDescent="0.25">
      <c r="A4956" t="s">
        <v>46823</v>
      </c>
      <c r="B4956" t="s">
        <v>46824</v>
      </c>
      <c r="C4956">
        <v>520617</v>
      </c>
      <c r="D4956">
        <v>3</v>
      </c>
    </row>
    <row r="4957" spans="1:4" x14ac:dyDescent="0.25">
      <c r="A4957" t="s">
        <v>46833</v>
      </c>
      <c r="B4957" t="s">
        <v>46834</v>
      </c>
      <c r="C4957">
        <v>520515</v>
      </c>
      <c r="D4957">
        <v>3</v>
      </c>
    </row>
    <row r="4958" spans="1:4" x14ac:dyDescent="0.25">
      <c r="A4958" t="s">
        <v>46742</v>
      </c>
      <c r="B4958" t="s">
        <v>46834</v>
      </c>
      <c r="C4958">
        <v>520498</v>
      </c>
      <c r="D4958">
        <v>3</v>
      </c>
    </row>
    <row r="4959" spans="1:4" x14ac:dyDescent="0.25">
      <c r="A4959" t="s">
        <v>46840</v>
      </c>
      <c r="B4959" t="s">
        <v>46841</v>
      </c>
      <c r="C4959">
        <v>520430</v>
      </c>
      <c r="D4959">
        <v>3</v>
      </c>
    </row>
    <row r="4960" spans="1:4" x14ac:dyDescent="0.25">
      <c r="A4960" t="s">
        <v>46855</v>
      </c>
      <c r="B4960" t="s">
        <v>46856</v>
      </c>
      <c r="C4960">
        <v>520294</v>
      </c>
      <c r="D4960">
        <v>3</v>
      </c>
    </row>
    <row r="4961" spans="1:4" x14ac:dyDescent="0.25">
      <c r="A4961" t="s">
        <v>46860</v>
      </c>
      <c r="B4961" t="s">
        <v>46861</v>
      </c>
      <c r="C4961">
        <v>520243</v>
      </c>
      <c r="D4961">
        <v>3</v>
      </c>
    </row>
    <row r="4962" spans="1:4" x14ac:dyDescent="0.25">
      <c r="A4962" t="s">
        <v>46881</v>
      </c>
      <c r="B4962" t="s">
        <v>46882</v>
      </c>
      <c r="C4962">
        <v>520056</v>
      </c>
      <c r="D4962">
        <v>3</v>
      </c>
    </row>
    <row r="4963" spans="1:4" x14ac:dyDescent="0.25">
      <c r="A4963" t="s">
        <v>46883</v>
      </c>
      <c r="B4963" t="s">
        <v>46884</v>
      </c>
      <c r="C4963">
        <v>520039</v>
      </c>
      <c r="D4963">
        <v>3</v>
      </c>
    </row>
    <row r="4964" spans="1:4" x14ac:dyDescent="0.25">
      <c r="A4964" t="s">
        <v>46900</v>
      </c>
      <c r="B4964" t="s">
        <v>46901</v>
      </c>
      <c r="C4964">
        <v>519869</v>
      </c>
      <c r="D4964">
        <v>3</v>
      </c>
    </row>
    <row r="4965" spans="1:4" x14ac:dyDescent="0.25">
      <c r="A4965" t="s">
        <v>46859</v>
      </c>
      <c r="B4965" t="s">
        <v>46903</v>
      </c>
      <c r="C4965">
        <v>519835</v>
      </c>
      <c r="D4965">
        <v>3</v>
      </c>
    </row>
    <row r="4966" spans="1:4" x14ac:dyDescent="0.25">
      <c r="A4966" t="s">
        <v>46911</v>
      </c>
      <c r="B4966" t="s">
        <v>46912</v>
      </c>
      <c r="C4966">
        <v>519733</v>
      </c>
      <c r="D4966">
        <v>3</v>
      </c>
    </row>
    <row r="4967" spans="1:4" x14ac:dyDescent="0.25">
      <c r="A4967" t="s">
        <v>46857</v>
      </c>
      <c r="B4967" t="s">
        <v>46918</v>
      </c>
      <c r="C4967">
        <v>519665</v>
      </c>
      <c r="D4967">
        <v>3</v>
      </c>
    </row>
    <row r="4968" spans="1:4" x14ac:dyDescent="0.25">
      <c r="A4968" t="s">
        <v>46922</v>
      </c>
      <c r="B4968" t="s">
        <v>46923</v>
      </c>
      <c r="C4968">
        <v>519614</v>
      </c>
      <c r="D4968">
        <v>3</v>
      </c>
    </row>
    <row r="4969" spans="1:4" x14ac:dyDescent="0.25">
      <c r="A4969" t="s">
        <v>46931</v>
      </c>
      <c r="B4969" t="s">
        <v>46932</v>
      </c>
      <c r="C4969">
        <v>519512</v>
      </c>
      <c r="D4969">
        <v>3</v>
      </c>
    </row>
    <row r="4970" spans="1:4" x14ac:dyDescent="0.25">
      <c r="A4970" t="s">
        <v>46927</v>
      </c>
      <c r="B4970" t="s">
        <v>46937</v>
      </c>
      <c r="C4970">
        <v>519461</v>
      </c>
      <c r="D4970">
        <v>3</v>
      </c>
    </row>
    <row r="4971" spans="1:4" x14ac:dyDescent="0.25">
      <c r="A4971" t="s">
        <v>46938</v>
      </c>
      <c r="B4971" t="s">
        <v>46937</v>
      </c>
      <c r="C4971">
        <v>519444</v>
      </c>
      <c r="D4971">
        <v>3</v>
      </c>
    </row>
    <row r="4972" spans="1:4" x14ac:dyDescent="0.25">
      <c r="A4972" t="s">
        <v>45610</v>
      </c>
      <c r="B4972" t="s">
        <v>46951</v>
      </c>
      <c r="C4972">
        <v>519325</v>
      </c>
      <c r="D4972">
        <v>3</v>
      </c>
    </row>
    <row r="4973" spans="1:4" x14ac:dyDescent="0.25">
      <c r="A4973" t="s">
        <v>46985</v>
      </c>
      <c r="B4973" t="s">
        <v>46986</v>
      </c>
      <c r="C4973">
        <v>519002</v>
      </c>
      <c r="D4973">
        <v>3</v>
      </c>
    </row>
    <row r="4974" spans="1:4" x14ac:dyDescent="0.25">
      <c r="A4974" t="s">
        <v>47026</v>
      </c>
      <c r="B4974" t="s">
        <v>47031</v>
      </c>
      <c r="C4974">
        <v>518560</v>
      </c>
      <c r="D4974">
        <v>3</v>
      </c>
    </row>
    <row r="4975" spans="1:4" x14ac:dyDescent="0.25">
      <c r="A4975" t="s">
        <v>47024</v>
      </c>
      <c r="B4975" t="s">
        <v>47035</v>
      </c>
      <c r="C4975">
        <v>518509</v>
      </c>
      <c r="D4975">
        <v>3</v>
      </c>
    </row>
    <row r="4976" spans="1:4" x14ac:dyDescent="0.25">
      <c r="A4976" t="s">
        <v>47044</v>
      </c>
      <c r="B4976" t="s">
        <v>47045</v>
      </c>
      <c r="C4976">
        <v>518407</v>
      </c>
      <c r="D4976">
        <v>3</v>
      </c>
    </row>
    <row r="4977" spans="1:4" x14ac:dyDescent="0.25">
      <c r="A4977" t="s">
        <v>47048</v>
      </c>
      <c r="B4977" t="s">
        <v>47049</v>
      </c>
      <c r="C4977">
        <v>518373</v>
      </c>
      <c r="D4977">
        <v>3</v>
      </c>
    </row>
    <row r="4978" spans="1:4" x14ac:dyDescent="0.25">
      <c r="A4978" t="s">
        <v>47053</v>
      </c>
      <c r="B4978" t="s">
        <v>47054</v>
      </c>
      <c r="C4978">
        <v>518305</v>
      </c>
      <c r="D4978">
        <v>3</v>
      </c>
    </row>
    <row r="4979" spans="1:4" x14ac:dyDescent="0.25">
      <c r="A4979" t="s">
        <v>47059</v>
      </c>
      <c r="B4979" t="s">
        <v>47060</v>
      </c>
      <c r="C4979">
        <v>518254</v>
      </c>
      <c r="D4979">
        <v>3</v>
      </c>
    </row>
    <row r="4980" spans="1:4" x14ac:dyDescent="0.25">
      <c r="A4980" t="s">
        <v>47061</v>
      </c>
      <c r="B4980" t="s">
        <v>47060</v>
      </c>
      <c r="C4980">
        <v>518237</v>
      </c>
      <c r="D4980">
        <v>3</v>
      </c>
    </row>
    <row r="4981" spans="1:4" x14ac:dyDescent="0.25">
      <c r="A4981" t="s">
        <v>47062</v>
      </c>
      <c r="B4981" t="s">
        <v>47060</v>
      </c>
      <c r="C4981">
        <v>518220</v>
      </c>
      <c r="D4981">
        <v>3</v>
      </c>
    </row>
    <row r="4982" spans="1:4" x14ac:dyDescent="0.25">
      <c r="A4982" t="s">
        <v>47067</v>
      </c>
      <c r="B4982" t="s">
        <v>47068</v>
      </c>
      <c r="C4982">
        <v>518169</v>
      </c>
      <c r="D4982">
        <v>3</v>
      </c>
    </row>
    <row r="4983" spans="1:4" x14ac:dyDescent="0.25">
      <c r="A4983" t="s">
        <v>47040</v>
      </c>
      <c r="B4983" t="s">
        <v>47072</v>
      </c>
      <c r="C4983">
        <v>518118</v>
      </c>
      <c r="D4983">
        <v>3</v>
      </c>
    </row>
    <row r="4984" spans="1:4" x14ac:dyDescent="0.25">
      <c r="A4984" t="s">
        <v>47080</v>
      </c>
      <c r="B4984" t="s">
        <v>47081</v>
      </c>
      <c r="C4984">
        <v>518033</v>
      </c>
      <c r="D4984">
        <v>3</v>
      </c>
    </row>
    <row r="4985" spans="1:4" x14ac:dyDescent="0.25">
      <c r="A4985" t="s">
        <v>47038</v>
      </c>
      <c r="B4985" t="s">
        <v>47083</v>
      </c>
      <c r="C4985">
        <v>517999</v>
      </c>
      <c r="D4985">
        <v>3</v>
      </c>
    </row>
    <row r="4986" spans="1:4" x14ac:dyDescent="0.25">
      <c r="A4986" t="s">
        <v>47088</v>
      </c>
      <c r="B4986" t="s">
        <v>47089</v>
      </c>
      <c r="C4986">
        <v>517948</v>
      </c>
      <c r="D4986">
        <v>3</v>
      </c>
    </row>
    <row r="4987" spans="1:4" x14ac:dyDescent="0.25">
      <c r="A4987" t="s">
        <v>47097</v>
      </c>
      <c r="B4987" t="s">
        <v>47098</v>
      </c>
      <c r="C4987">
        <v>517863</v>
      </c>
      <c r="D4987">
        <v>3</v>
      </c>
    </row>
    <row r="4988" spans="1:4" x14ac:dyDescent="0.25">
      <c r="A4988" t="s">
        <v>47114</v>
      </c>
      <c r="B4988" t="s">
        <v>47115</v>
      </c>
      <c r="C4988">
        <v>517710</v>
      </c>
      <c r="D4988">
        <v>3</v>
      </c>
    </row>
    <row r="4989" spans="1:4" x14ac:dyDescent="0.25">
      <c r="A4989" t="s">
        <v>47131</v>
      </c>
      <c r="B4989" t="s">
        <v>47132</v>
      </c>
      <c r="C4989">
        <v>517540</v>
      </c>
      <c r="D4989">
        <v>3</v>
      </c>
    </row>
    <row r="4990" spans="1:4" x14ac:dyDescent="0.25">
      <c r="A4990" t="s">
        <v>47136</v>
      </c>
      <c r="B4990" t="s">
        <v>47137</v>
      </c>
      <c r="C4990">
        <v>517489</v>
      </c>
      <c r="D4990">
        <v>3</v>
      </c>
    </row>
    <row r="4991" spans="1:4" x14ac:dyDescent="0.25">
      <c r="A4991" t="s">
        <v>47145</v>
      </c>
      <c r="B4991" t="s">
        <v>47146</v>
      </c>
      <c r="C4991">
        <v>517404</v>
      </c>
      <c r="D4991">
        <v>3</v>
      </c>
    </row>
    <row r="4992" spans="1:4" x14ac:dyDescent="0.25">
      <c r="A4992" t="s">
        <v>47151</v>
      </c>
      <c r="B4992" t="s">
        <v>47152</v>
      </c>
      <c r="C4992">
        <v>517353</v>
      </c>
      <c r="D4992">
        <v>3</v>
      </c>
    </row>
    <row r="4993" spans="1:4" x14ac:dyDescent="0.25">
      <c r="A4993" t="s">
        <v>47163</v>
      </c>
      <c r="B4993" t="s">
        <v>47164</v>
      </c>
      <c r="C4993">
        <v>517234</v>
      </c>
      <c r="D4993">
        <v>3</v>
      </c>
    </row>
    <row r="4994" spans="1:4" x14ac:dyDescent="0.25">
      <c r="A4994" t="s">
        <v>47195</v>
      </c>
      <c r="B4994" t="s">
        <v>47196</v>
      </c>
      <c r="C4994">
        <v>516945</v>
      </c>
      <c r="D4994">
        <v>3</v>
      </c>
    </row>
    <row r="4995" spans="1:4" x14ac:dyDescent="0.25">
      <c r="A4995" t="s">
        <v>47204</v>
      </c>
      <c r="B4995" t="s">
        <v>47205</v>
      </c>
      <c r="C4995">
        <v>516860</v>
      </c>
      <c r="D4995">
        <v>3</v>
      </c>
    </row>
    <row r="4996" spans="1:4" x14ac:dyDescent="0.25">
      <c r="A4996" t="s">
        <v>47207</v>
      </c>
      <c r="B4996" t="s">
        <v>47208</v>
      </c>
      <c r="C4996">
        <v>516826</v>
      </c>
      <c r="D4996">
        <v>3</v>
      </c>
    </row>
    <row r="4997" spans="1:4" x14ac:dyDescent="0.25">
      <c r="A4997" t="s">
        <v>47216</v>
      </c>
      <c r="B4997" t="s">
        <v>47217</v>
      </c>
      <c r="C4997">
        <v>516741</v>
      </c>
      <c r="D4997">
        <v>3</v>
      </c>
    </row>
    <row r="4998" spans="1:4" x14ac:dyDescent="0.25">
      <c r="A4998" t="s">
        <v>47221</v>
      </c>
      <c r="B4998" t="s">
        <v>47222</v>
      </c>
      <c r="C4998">
        <v>516690</v>
      </c>
      <c r="D4998">
        <v>3</v>
      </c>
    </row>
    <row r="4999" spans="1:4" x14ac:dyDescent="0.25">
      <c r="A4999" t="s">
        <v>47242</v>
      </c>
      <c r="B4999" t="s">
        <v>47243</v>
      </c>
      <c r="C4999">
        <v>516469</v>
      </c>
      <c r="D4999">
        <v>3</v>
      </c>
    </row>
    <row r="5000" spans="1:4" x14ac:dyDescent="0.25">
      <c r="A5000" t="s">
        <v>47245</v>
      </c>
      <c r="B5000" t="s">
        <v>47246</v>
      </c>
      <c r="C5000">
        <v>516435</v>
      </c>
      <c r="D5000">
        <v>3</v>
      </c>
    </row>
    <row r="5001" spans="1:4" x14ac:dyDescent="0.25">
      <c r="A5001" t="s">
        <v>47251</v>
      </c>
      <c r="B5001" t="s">
        <v>47252</v>
      </c>
      <c r="C5001">
        <v>516384</v>
      </c>
      <c r="D5001">
        <v>3</v>
      </c>
    </row>
    <row r="5002" spans="1:4" x14ac:dyDescent="0.25">
      <c r="A5002" t="s">
        <v>47253</v>
      </c>
      <c r="B5002" t="s">
        <v>47252</v>
      </c>
      <c r="C5002">
        <v>516367</v>
      </c>
      <c r="D5002">
        <v>3</v>
      </c>
    </row>
    <row r="5003" spans="1:4" x14ac:dyDescent="0.25">
      <c r="A5003" t="s">
        <v>47256</v>
      </c>
      <c r="B5003" t="s">
        <v>47257</v>
      </c>
      <c r="C5003">
        <v>516333</v>
      </c>
      <c r="D5003">
        <v>3</v>
      </c>
    </row>
    <row r="5004" spans="1:4" x14ac:dyDescent="0.25">
      <c r="A5004" t="s">
        <v>47258</v>
      </c>
      <c r="B5004" t="s">
        <v>47259</v>
      </c>
      <c r="C5004">
        <v>516316</v>
      </c>
      <c r="D5004">
        <v>3</v>
      </c>
    </row>
    <row r="5005" spans="1:4" x14ac:dyDescent="0.25">
      <c r="A5005" t="s">
        <v>47239</v>
      </c>
      <c r="B5005" t="s">
        <v>47263</v>
      </c>
      <c r="C5005">
        <v>516265</v>
      </c>
      <c r="D5005">
        <v>3</v>
      </c>
    </row>
    <row r="5006" spans="1:4" x14ac:dyDescent="0.25">
      <c r="A5006" t="s">
        <v>47241</v>
      </c>
      <c r="B5006" t="s">
        <v>47270</v>
      </c>
      <c r="C5006">
        <v>516197</v>
      </c>
      <c r="D5006">
        <v>3</v>
      </c>
    </row>
    <row r="5007" spans="1:4" x14ac:dyDescent="0.25">
      <c r="A5007" t="s">
        <v>47271</v>
      </c>
      <c r="B5007" t="s">
        <v>47272</v>
      </c>
      <c r="C5007">
        <v>516180</v>
      </c>
      <c r="D5007">
        <v>3</v>
      </c>
    </row>
    <row r="5008" spans="1:4" x14ac:dyDescent="0.25">
      <c r="A5008" t="s">
        <v>47282</v>
      </c>
      <c r="B5008" t="s">
        <v>47283</v>
      </c>
      <c r="C5008">
        <v>516078</v>
      </c>
      <c r="D5008">
        <v>3</v>
      </c>
    </row>
    <row r="5009" spans="1:4" x14ac:dyDescent="0.25">
      <c r="A5009" t="s">
        <v>47288</v>
      </c>
      <c r="B5009" t="s">
        <v>47289</v>
      </c>
      <c r="C5009">
        <v>516010</v>
      </c>
      <c r="D5009">
        <v>3</v>
      </c>
    </row>
    <row r="5010" spans="1:4" x14ac:dyDescent="0.25">
      <c r="A5010" t="s">
        <v>47293</v>
      </c>
      <c r="B5010" t="s">
        <v>47294</v>
      </c>
      <c r="C5010">
        <v>515959</v>
      </c>
      <c r="D5010">
        <v>3</v>
      </c>
    </row>
    <row r="5011" spans="1:4" x14ac:dyDescent="0.25">
      <c r="A5011" t="s">
        <v>47298</v>
      </c>
      <c r="B5011" t="s">
        <v>47299</v>
      </c>
      <c r="C5011">
        <v>515908</v>
      </c>
      <c r="D5011">
        <v>3</v>
      </c>
    </row>
    <row r="5012" spans="1:4" x14ac:dyDescent="0.25">
      <c r="A5012" t="s">
        <v>47302</v>
      </c>
      <c r="B5012" t="s">
        <v>47303</v>
      </c>
      <c r="C5012">
        <v>515874</v>
      </c>
      <c r="D5012">
        <v>3</v>
      </c>
    </row>
    <row r="5013" spans="1:4" x14ac:dyDescent="0.25">
      <c r="A5013" t="s">
        <v>47329</v>
      </c>
      <c r="B5013" t="s">
        <v>47330</v>
      </c>
      <c r="C5013">
        <v>515636</v>
      </c>
      <c r="D5013">
        <v>3</v>
      </c>
    </row>
    <row r="5014" spans="1:4" x14ac:dyDescent="0.25">
      <c r="A5014" t="s">
        <v>47334</v>
      </c>
      <c r="B5014" t="s">
        <v>47335</v>
      </c>
      <c r="C5014">
        <v>515585</v>
      </c>
      <c r="D5014">
        <v>3</v>
      </c>
    </row>
    <row r="5015" spans="1:4" x14ac:dyDescent="0.25">
      <c r="A5015" t="s">
        <v>47275</v>
      </c>
      <c r="B5015" t="s">
        <v>47335</v>
      </c>
      <c r="C5015">
        <v>515568</v>
      </c>
      <c r="D5015">
        <v>3</v>
      </c>
    </row>
    <row r="5016" spans="1:4" x14ac:dyDescent="0.25">
      <c r="A5016" t="s">
        <v>47336</v>
      </c>
      <c r="B5016" t="s">
        <v>47337</v>
      </c>
      <c r="C5016">
        <v>515551</v>
      </c>
      <c r="D5016">
        <v>3</v>
      </c>
    </row>
    <row r="5017" spans="1:4" x14ac:dyDescent="0.25">
      <c r="A5017" t="s">
        <v>47277</v>
      </c>
      <c r="B5017" t="s">
        <v>47341</v>
      </c>
      <c r="C5017">
        <v>515500</v>
      </c>
      <c r="D5017">
        <v>3</v>
      </c>
    </row>
    <row r="5018" spans="1:4" x14ac:dyDescent="0.25">
      <c r="A5018" t="s">
        <v>47342</v>
      </c>
      <c r="B5018" t="s">
        <v>47341</v>
      </c>
      <c r="C5018">
        <v>515483</v>
      </c>
      <c r="D5018">
        <v>3</v>
      </c>
    </row>
    <row r="5019" spans="1:4" x14ac:dyDescent="0.25">
      <c r="A5019" t="s">
        <v>47346</v>
      </c>
      <c r="B5019" t="s">
        <v>47347</v>
      </c>
      <c r="C5019">
        <v>515432</v>
      </c>
      <c r="D5019">
        <v>3</v>
      </c>
    </row>
    <row r="5020" spans="1:4" x14ac:dyDescent="0.25">
      <c r="A5020" t="s">
        <v>47353</v>
      </c>
      <c r="B5020" t="s">
        <v>47354</v>
      </c>
      <c r="C5020">
        <v>515364</v>
      </c>
      <c r="D5020">
        <v>3</v>
      </c>
    </row>
    <row r="5021" spans="1:4" x14ac:dyDescent="0.25">
      <c r="A5021" t="s">
        <v>47360</v>
      </c>
      <c r="B5021" t="s">
        <v>47361</v>
      </c>
      <c r="C5021">
        <v>515296</v>
      </c>
      <c r="D5021">
        <v>3</v>
      </c>
    </row>
    <row r="5022" spans="1:4" x14ac:dyDescent="0.25">
      <c r="A5022" t="s">
        <v>47371</v>
      </c>
      <c r="B5022" t="s">
        <v>47372</v>
      </c>
      <c r="C5022">
        <v>515194</v>
      </c>
      <c r="D5022">
        <v>3</v>
      </c>
    </row>
    <row r="5023" spans="1:4" x14ac:dyDescent="0.25">
      <c r="A5023" t="s">
        <v>47343</v>
      </c>
      <c r="B5023" t="s">
        <v>47372</v>
      </c>
      <c r="C5023">
        <v>515177</v>
      </c>
      <c r="D5023">
        <v>3</v>
      </c>
    </row>
    <row r="5024" spans="1:4" x14ac:dyDescent="0.25">
      <c r="A5024" t="s">
        <v>47373</v>
      </c>
      <c r="B5024" t="s">
        <v>47372</v>
      </c>
      <c r="C5024">
        <v>515160</v>
      </c>
      <c r="D5024">
        <v>3</v>
      </c>
    </row>
    <row r="5025" spans="1:4" x14ac:dyDescent="0.25">
      <c r="A5025" t="s">
        <v>47388</v>
      </c>
      <c r="B5025" t="s">
        <v>47389</v>
      </c>
      <c r="C5025">
        <v>515024</v>
      </c>
      <c r="D5025">
        <v>3</v>
      </c>
    </row>
    <row r="5026" spans="1:4" x14ac:dyDescent="0.25">
      <c r="A5026" t="s">
        <v>47394</v>
      </c>
      <c r="B5026" t="s">
        <v>47395</v>
      </c>
      <c r="C5026">
        <v>514956</v>
      </c>
      <c r="D5026">
        <v>3</v>
      </c>
    </row>
    <row r="5027" spans="1:4" x14ac:dyDescent="0.25">
      <c r="A5027" t="s">
        <v>47410</v>
      </c>
      <c r="B5027" t="s">
        <v>47411</v>
      </c>
      <c r="C5027">
        <v>514803</v>
      </c>
      <c r="D5027">
        <v>3</v>
      </c>
    </row>
    <row r="5028" spans="1:4" x14ac:dyDescent="0.25">
      <c r="A5028" t="s">
        <v>47419</v>
      </c>
      <c r="B5028" t="s">
        <v>47420</v>
      </c>
      <c r="C5028">
        <v>514718</v>
      </c>
      <c r="D5028">
        <v>3</v>
      </c>
    </row>
    <row r="5029" spans="1:4" x14ac:dyDescent="0.25">
      <c r="A5029" t="s">
        <v>47423</v>
      </c>
      <c r="B5029" t="s">
        <v>47424</v>
      </c>
      <c r="C5029">
        <v>514667</v>
      </c>
      <c r="D5029">
        <v>3</v>
      </c>
    </row>
    <row r="5030" spans="1:4" x14ac:dyDescent="0.25">
      <c r="A5030" t="s">
        <v>47430</v>
      </c>
      <c r="B5030" t="s">
        <v>47431</v>
      </c>
      <c r="C5030">
        <v>514599</v>
      </c>
      <c r="D5030">
        <v>3</v>
      </c>
    </row>
    <row r="5031" spans="1:4" x14ac:dyDescent="0.25">
      <c r="A5031" t="s">
        <v>47435</v>
      </c>
      <c r="B5031" t="s">
        <v>47436</v>
      </c>
      <c r="C5031">
        <v>514548</v>
      </c>
      <c r="D5031">
        <v>3</v>
      </c>
    </row>
    <row r="5032" spans="1:4" x14ac:dyDescent="0.25">
      <c r="A5032" t="s">
        <v>47451</v>
      </c>
      <c r="B5032" t="s">
        <v>47452</v>
      </c>
      <c r="C5032">
        <v>514395</v>
      </c>
      <c r="D5032">
        <v>3</v>
      </c>
    </row>
    <row r="5033" spans="1:4" x14ac:dyDescent="0.25">
      <c r="A5033" t="s">
        <v>47453</v>
      </c>
      <c r="B5033" t="s">
        <v>47452</v>
      </c>
      <c r="C5033">
        <v>514378</v>
      </c>
      <c r="D5033">
        <v>3</v>
      </c>
    </row>
    <row r="5034" spans="1:4" x14ac:dyDescent="0.25">
      <c r="A5034" t="s">
        <v>47462</v>
      </c>
      <c r="B5034" t="s">
        <v>47463</v>
      </c>
      <c r="C5034">
        <v>514276</v>
      </c>
      <c r="D5034">
        <v>3</v>
      </c>
    </row>
    <row r="5035" spans="1:4" x14ac:dyDescent="0.25">
      <c r="A5035" t="s">
        <v>47469</v>
      </c>
      <c r="B5035" t="s">
        <v>47470</v>
      </c>
      <c r="C5035">
        <v>514208</v>
      </c>
      <c r="D5035">
        <v>3</v>
      </c>
    </row>
    <row r="5036" spans="1:4" x14ac:dyDescent="0.25">
      <c r="A5036" t="s">
        <v>47471</v>
      </c>
      <c r="B5036" t="s">
        <v>47472</v>
      </c>
      <c r="C5036">
        <v>514191</v>
      </c>
      <c r="D5036">
        <v>3</v>
      </c>
    </row>
    <row r="5037" spans="1:4" x14ac:dyDescent="0.25">
      <c r="A5037" t="s">
        <v>47457</v>
      </c>
      <c r="B5037" t="s">
        <v>47477</v>
      </c>
      <c r="C5037">
        <v>514140</v>
      </c>
      <c r="D5037">
        <v>3</v>
      </c>
    </row>
    <row r="5038" spans="1:4" x14ac:dyDescent="0.25">
      <c r="A5038" t="s">
        <v>47480</v>
      </c>
      <c r="B5038" t="s">
        <v>47481</v>
      </c>
      <c r="C5038">
        <v>514106</v>
      </c>
      <c r="D5038">
        <v>3</v>
      </c>
    </row>
    <row r="5039" spans="1:4" x14ac:dyDescent="0.25">
      <c r="A5039" t="s">
        <v>47459</v>
      </c>
      <c r="B5039" t="s">
        <v>47489</v>
      </c>
      <c r="C5039">
        <v>514021</v>
      </c>
      <c r="D5039">
        <v>3</v>
      </c>
    </row>
    <row r="5040" spans="1:4" x14ac:dyDescent="0.25">
      <c r="A5040" t="s">
        <v>47491</v>
      </c>
      <c r="B5040" t="s">
        <v>47492</v>
      </c>
      <c r="C5040">
        <v>513987</v>
      </c>
      <c r="D5040">
        <v>3</v>
      </c>
    </row>
    <row r="5041" spans="1:4" x14ac:dyDescent="0.25">
      <c r="A5041" t="s">
        <v>47495</v>
      </c>
      <c r="B5041" t="s">
        <v>47496</v>
      </c>
      <c r="C5041">
        <v>513953</v>
      </c>
      <c r="D5041">
        <v>3</v>
      </c>
    </row>
    <row r="5042" spans="1:4" x14ac:dyDescent="0.25">
      <c r="A5042" t="s">
        <v>47512</v>
      </c>
      <c r="B5042" t="s">
        <v>47513</v>
      </c>
      <c r="C5042">
        <v>513800</v>
      </c>
      <c r="D5042">
        <v>3</v>
      </c>
    </row>
    <row r="5043" spans="1:4" x14ac:dyDescent="0.25">
      <c r="A5043" t="s">
        <v>47519</v>
      </c>
      <c r="B5043" t="s">
        <v>47520</v>
      </c>
      <c r="C5043">
        <v>513715</v>
      </c>
      <c r="D5043">
        <v>3</v>
      </c>
    </row>
    <row r="5044" spans="1:4" x14ac:dyDescent="0.25">
      <c r="A5044" t="s">
        <v>47533</v>
      </c>
      <c r="B5044" t="s">
        <v>47534</v>
      </c>
      <c r="C5044">
        <v>513562</v>
      </c>
      <c r="D5044">
        <v>3</v>
      </c>
    </row>
    <row r="5045" spans="1:4" x14ac:dyDescent="0.25">
      <c r="A5045" t="s">
        <v>47536</v>
      </c>
      <c r="B5045" t="s">
        <v>47537</v>
      </c>
      <c r="C5045">
        <v>513528</v>
      </c>
      <c r="D5045">
        <v>3</v>
      </c>
    </row>
    <row r="5046" spans="1:4" x14ac:dyDescent="0.25">
      <c r="A5046" t="s">
        <v>47545</v>
      </c>
      <c r="B5046" t="s">
        <v>47546</v>
      </c>
      <c r="C5046">
        <v>513443</v>
      </c>
      <c r="D5046">
        <v>3</v>
      </c>
    </row>
    <row r="5047" spans="1:4" x14ac:dyDescent="0.25">
      <c r="A5047" t="s">
        <v>47547</v>
      </c>
      <c r="B5047" t="s">
        <v>47546</v>
      </c>
      <c r="C5047">
        <v>513426</v>
      </c>
      <c r="D5047">
        <v>3</v>
      </c>
    </row>
    <row r="5048" spans="1:4" x14ac:dyDescent="0.25">
      <c r="A5048" t="s">
        <v>47548</v>
      </c>
      <c r="B5048" t="s">
        <v>47546</v>
      </c>
      <c r="C5048">
        <v>513409</v>
      </c>
      <c r="D5048">
        <v>3</v>
      </c>
    </row>
    <row r="5049" spans="1:4" x14ac:dyDescent="0.25">
      <c r="A5049" t="s">
        <v>47549</v>
      </c>
      <c r="B5049" t="s">
        <v>47550</v>
      </c>
      <c r="C5049">
        <v>513392</v>
      </c>
      <c r="D5049">
        <v>3</v>
      </c>
    </row>
    <row r="5050" spans="1:4" x14ac:dyDescent="0.25">
      <c r="A5050" t="s">
        <v>47509</v>
      </c>
      <c r="B5050" t="s">
        <v>47550</v>
      </c>
      <c r="C5050">
        <v>513375</v>
      </c>
      <c r="D5050">
        <v>3</v>
      </c>
    </row>
    <row r="5051" spans="1:4" x14ac:dyDescent="0.25">
      <c r="A5051" t="s">
        <v>47551</v>
      </c>
      <c r="B5051" t="s">
        <v>47550</v>
      </c>
      <c r="C5051">
        <v>513358</v>
      </c>
      <c r="D5051">
        <v>3</v>
      </c>
    </row>
    <row r="5052" spans="1:4" x14ac:dyDescent="0.25">
      <c r="A5052" t="s">
        <v>47559</v>
      </c>
      <c r="B5052" t="s">
        <v>47560</v>
      </c>
      <c r="C5052">
        <v>513273</v>
      </c>
      <c r="D5052">
        <v>3</v>
      </c>
    </row>
    <row r="5053" spans="1:4" x14ac:dyDescent="0.25">
      <c r="A5053" t="s">
        <v>47565</v>
      </c>
      <c r="B5053" t="s">
        <v>47566</v>
      </c>
      <c r="C5053">
        <v>513205</v>
      </c>
      <c r="D5053">
        <v>3</v>
      </c>
    </row>
    <row r="5054" spans="1:4" x14ac:dyDescent="0.25">
      <c r="A5054" t="s">
        <v>47567</v>
      </c>
      <c r="B5054" t="s">
        <v>47566</v>
      </c>
      <c r="C5054">
        <v>513188</v>
      </c>
      <c r="D5054">
        <v>3</v>
      </c>
    </row>
    <row r="5055" spans="1:4" x14ac:dyDescent="0.25">
      <c r="A5055" t="s">
        <v>47568</v>
      </c>
      <c r="B5055" t="s">
        <v>47569</v>
      </c>
      <c r="C5055">
        <v>513171</v>
      </c>
      <c r="D5055">
        <v>3</v>
      </c>
    </row>
    <row r="5056" spans="1:4" x14ac:dyDescent="0.25">
      <c r="A5056" t="s">
        <v>47594</v>
      </c>
      <c r="B5056" t="s">
        <v>47595</v>
      </c>
      <c r="C5056">
        <v>512916</v>
      </c>
      <c r="D5056">
        <v>3</v>
      </c>
    </row>
    <row r="5057" spans="1:4" x14ac:dyDescent="0.25">
      <c r="A5057" t="s">
        <v>47611</v>
      </c>
      <c r="B5057" t="s">
        <v>47612</v>
      </c>
      <c r="C5057">
        <v>512746</v>
      </c>
      <c r="D5057">
        <v>3</v>
      </c>
    </row>
    <row r="5058" spans="1:4" x14ac:dyDescent="0.25">
      <c r="A5058" t="s">
        <v>47624</v>
      </c>
      <c r="B5058" t="s">
        <v>47625</v>
      </c>
      <c r="C5058">
        <v>512627</v>
      </c>
      <c r="D5058">
        <v>3</v>
      </c>
    </row>
    <row r="5059" spans="1:4" x14ac:dyDescent="0.25">
      <c r="A5059" t="s">
        <v>47631</v>
      </c>
      <c r="B5059" t="s">
        <v>47632</v>
      </c>
      <c r="C5059">
        <v>512559</v>
      </c>
      <c r="D5059">
        <v>3</v>
      </c>
    </row>
    <row r="5060" spans="1:4" x14ac:dyDescent="0.25">
      <c r="A5060" t="s">
        <v>47633</v>
      </c>
      <c r="B5060" t="s">
        <v>47632</v>
      </c>
      <c r="C5060">
        <v>512542</v>
      </c>
      <c r="D5060">
        <v>3</v>
      </c>
    </row>
    <row r="5061" spans="1:4" x14ac:dyDescent="0.25">
      <c r="A5061" t="s">
        <v>47645</v>
      </c>
      <c r="B5061" t="s">
        <v>47646</v>
      </c>
      <c r="C5061">
        <v>512423</v>
      </c>
      <c r="D5061">
        <v>3</v>
      </c>
    </row>
    <row r="5062" spans="1:4" x14ac:dyDescent="0.25">
      <c r="A5062" t="s">
        <v>47650</v>
      </c>
      <c r="B5062" t="s">
        <v>47651</v>
      </c>
      <c r="C5062">
        <v>512372</v>
      </c>
      <c r="D5062">
        <v>3</v>
      </c>
    </row>
    <row r="5063" spans="1:4" x14ac:dyDescent="0.25">
      <c r="A5063" t="s">
        <v>47659</v>
      </c>
      <c r="B5063" t="s">
        <v>47660</v>
      </c>
      <c r="C5063">
        <v>512287</v>
      </c>
      <c r="D5063">
        <v>3</v>
      </c>
    </row>
    <row r="5064" spans="1:4" x14ac:dyDescent="0.25">
      <c r="A5064" t="s">
        <v>47634</v>
      </c>
      <c r="B5064" t="s">
        <v>47683</v>
      </c>
      <c r="C5064">
        <v>512032</v>
      </c>
      <c r="D5064">
        <v>3</v>
      </c>
    </row>
    <row r="5065" spans="1:4" x14ac:dyDescent="0.25">
      <c r="A5065" t="s">
        <v>47684</v>
      </c>
      <c r="B5065" t="s">
        <v>47683</v>
      </c>
      <c r="C5065">
        <v>512015</v>
      </c>
      <c r="D5065">
        <v>3</v>
      </c>
    </row>
    <row r="5066" spans="1:4" x14ac:dyDescent="0.25">
      <c r="A5066" t="s">
        <v>47691</v>
      </c>
      <c r="B5066" t="s">
        <v>47692</v>
      </c>
      <c r="C5066">
        <v>511947</v>
      </c>
      <c r="D5066">
        <v>3</v>
      </c>
    </row>
    <row r="5067" spans="1:4" x14ac:dyDescent="0.25">
      <c r="A5067" t="s">
        <v>47693</v>
      </c>
      <c r="B5067" t="s">
        <v>47692</v>
      </c>
      <c r="C5067">
        <v>511930</v>
      </c>
      <c r="D5067">
        <v>3</v>
      </c>
    </row>
    <row r="5068" spans="1:4" x14ac:dyDescent="0.25">
      <c r="A5068" t="s">
        <v>47702</v>
      </c>
      <c r="B5068" t="s">
        <v>47703</v>
      </c>
      <c r="C5068">
        <v>511845</v>
      </c>
      <c r="D5068">
        <v>3</v>
      </c>
    </row>
    <row r="5069" spans="1:4" x14ac:dyDescent="0.25">
      <c r="A5069" t="s">
        <v>47711</v>
      </c>
      <c r="B5069" t="s">
        <v>47712</v>
      </c>
      <c r="C5069">
        <v>511760</v>
      </c>
      <c r="D5069">
        <v>3</v>
      </c>
    </row>
    <row r="5070" spans="1:4" x14ac:dyDescent="0.25">
      <c r="A5070" t="s">
        <v>47720</v>
      </c>
      <c r="B5070" t="s">
        <v>47721</v>
      </c>
      <c r="C5070">
        <v>511675</v>
      </c>
      <c r="D5070">
        <v>3</v>
      </c>
    </row>
    <row r="5071" spans="1:4" x14ac:dyDescent="0.25">
      <c r="A5071" t="s">
        <v>47811</v>
      </c>
      <c r="B5071" t="s">
        <v>47812</v>
      </c>
      <c r="C5071">
        <v>510502</v>
      </c>
      <c r="D5071">
        <v>3</v>
      </c>
    </row>
    <row r="5072" spans="1:4" x14ac:dyDescent="0.25">
      <c r="A5072" t="s">
        <v>47821</v>
      </c>
      <c r="B5072" t="s">
        <v>47822</v>
      </c>
      <c r="C5072">
        <v>510400</v>
      </c>
      <c r="D5072">
        <v>3</v>
      </c>
    </row>
    <row r="5073" spans="1:4" x14ac:dyDescent="0.25">
      <c r="A5073" t="s">
        <v>47841</v>
      </c>
      <c r="B5073" t="s">
        <v>47842</v>
      </c>
      <c r="C5073">
        <v>510179</v>
      </c>
      <c r="D5073">
        <v>3</v>
      </c>
    </row>
    <row r="5074" spans="1:4" x14ac:dyDescent="0.25">
      <c r="A5074" t="s">
        <v>47852</v>
      </c>
      <c r="B5074" t="s">
        <v>47853</v>
      </c>
      <c r="C5074">
        <v>510077</v>
      </c>
      <c r="D5074">
        <v>3</v>
      </c>
    </row>
    <row r="5075" spans="1:4" x14ac:dyDescent="0.25">
      <c r="A5075" t="s">
        <v>47855</v>
      </c>
      <c r="B5075" t="s">
        <v>47856</v>
      </c>
      <c r="C5075">
        <v>510043</v>
      </c>
      <c r="D5075">
        <v>3</v>
      </c>
    </row>
    <row r="5076" spans="1:4" x14ac:dyDescent="0.25">
      <c r="A5076" t="s">
        <v>47868</v>
      </c>
      <c r="B5076" t="s">
        <v>47869</v>
      </c>
      <c r="C5076">
        <v>509924</v>
      </c>
      <c r="D5076">
        <v>3</v>
      </c>
    </row>
    <row r="5077" spans="1:4" x14ac:dyDescent="0.25">
      <c r="A5077" t="s">
        <v>47895</v>
      </c>
      <c r="B5077" t="s">
        <v>47896</v>
      </c>
      <c r="C5077">
        <v>509652</v>
      </c>
      <c r="D5077">
        <v>3</v>
      </c>
    </row>
    <row r="5078" spans="1:4" x14ac:dyDescent="0.25">
      <c r="A5078" t="s">
        <v>47914</v>
      </c>
      <c r="B5078" t="s">
        <v>47915</v>
      </c>
      <c r="C5078">
        <v>509482</v>
      </c>
      <c r="D5078">
        <v>3</v>
      </c>
    </row>
    <row r="5079" spans="1:4" x14ac:dyDescent="0.25">
      <c r="A5079" t="s">
        <v>47919</v>
      </c>
      <c r="B5079" t="s">
        <v>47920</v>
      </c>
      <c r="C5079">
        <v>509431</v>
      </c>
      <c r="D5079">
        <v>3</v>
      </c>
    </row>
    <row r="5080" spans="1:4" x14ac:dyDescent="0.25">
      <c r="A5080" t="s">
        <v>47921</v>
      </c>
      <c r="B5080" t="s">
        <v>47920</v>
      </c>
      <c r="C5080">
        <v>509414</v>
      </c>
      <c r="D5080">
        <v>3</v>
      </c>
    </row>
    <row r="5081" spans="1:4" x14ac:dyDescent="0.25">
      <c r="A5081" t="s">
        <v>47923</v>
      </c>
      <c r="B5081" t="s">
        <v>47924</v>
      </c>
      <c r="C5081">
        <v>509380</v>
      </c>
      <c r="D5081">
        <v>3</v>
      </c>
    </row>
    <row r="5082" spans="1:4" x14ac:dyDescent="0.25">
      <c r="A5082" t="s">
        <v>47925</v>
      </c>
      <c r="B5082" t="s">
        <v>47926</v>
      </c>
      <c r="C5082">
        <v>509363</v>
      </c>
      <c r="D5082">
        <v>3</v>
      </c>
    </row>
    <row r="5083" spans="1:4" x14ac:dyDescent="0.25">
      <c r="A5083" t="s">
        <v>47929</v>
      </c>
      <c r="B5083" t="s">
        <v>47930</v>
      </c>
      <c r="C5083">
        <v>509329</v>
      </c>
      <c r="D5083">
        <v>3</v>
      </c>
    </row>
    <row r="5084" spans="1:4" x14ac:dyDescent="0.25">
      <c r="A5084" t="s">
        <v>47938</v>
      </c>
      <c r="B5084" t="s">
        <v>47939</v>
      </c>
      <c r="C5084">
        <v>509244</v>
      </c>
      <c r="D5084">
        <v>3</v>
      </c>
    </row>
    <row r="5085" spans="1:4" x14ac:dyDescent="0.25">
      <c r="A5085" t="s">
        <v>47916</v>
      </c>
      <c r="B5085" t="s">
        <v>47939</v>
      </c>
      <c r="C5085">
        <v>509227</v>
      </c>
      <c r="D5085">
        <v>3</v>
      </c>
    </row>
    <row r="5086" spans="1:4" x14ac:dyDescent="0.25">
      <c r="A5086" t="s">
        <v>47945</v>
      </c>
      <c r="B5086" t="s">
        <v>47946</v>
      </c>
      <c r="C5086">
        <v>509159</v>
      </c>
      <c r="D5086">
        <v>3</v>
      </c>
    </row>
    <row r="5087" spans="1:4" x14ac:dyDescent="0.25">
      <c r="A5087" t="s">
        <v>47918</v>
      </c>
      <c r="B5087" t="s">
        <v>47949</v>
      </c>
      <c r="C5087">
        <v>509108</v>
      </c>
      <c r="D5087">
        <v>3</v>
      </c>
    </row>
    <row r="5088" spans="1:4" x14ac:dyDescent="0.25">
      <c r="A5088" t="s">
        <v>47957</v>
      </c>
      <c r="B5088" t="s">
        <v>47958</v>
      </c>
      <c r="C5088">
        <v>509023</v>
      </c>
      <c r="D5088">
        <v>3</v>
      </c>
    </row>
    <row r="5089" spans="1:4" x14ac:dyDescent="0.25">
      <c r="A5089" t="s">
        <v>47995</v>
      </c>
      <c r="B5089" t="s">
        <v>47996</v>
      </c>
      <c r="C5089">
        <v>508615</v>
      </c>
      <c r="D5089">
        <v>3</v>
      </c>
    </row>
    <row r="5090" spans="1:4" x14ac:dyDescent="0.25">
      <c r="A5090" t="s">
        <v>48004</v>
      </c>
      <c r="B5090" t="s">
        <v>48005</v>
      </c>
      <c r="C5090">
        <v>508530</v>
      </c>
      <c r="D5090">
        <v>3</v>
      </c>
    </row>
    <row r="5091" spans="1:4" x14ac:dyDescent="0.25">
      <c r="A5091" t="s">
        <v>48008</v>
      </c>
      <c r="B5091" t="s">
        <v>48009</v>
      </c>
      <c r="C5091">
        <v>508479</v>
      </c>
      <c r="D5091">
        <v>3</v>
      </c>
    </row>
    <row r="5092" spans="1:4" x14ac:dyDescent="0.25">
      <c r="A5092" t="s">
        <v>48013</v>
      </c>
      <c r="B5092" t="s">
        <v>48014</v>
      </c>
      <c r="C5092">
        <v>508428</v>
      </c>
      <c r="D5092">
        <v>3</v>
      </c>
    </row>
    <row r="5093" spans="1:4" x14ac:dyDescent="0.25">
      <c r="A5093" t="s">
        <v>48018</v>
      </c>
      <c r="B5093" t="s">
        <v>48019</v>
      </c>
      <c r="C5093">
        <v>508377</v>
      </c>
      <c r="D5093">
        <v>3</v>
      </c>
    </row>
    <row r="5094" spans="1:4" x14ac:dyDescent="0.25">
      <c r="A5094" t="s">
        <v>48036</v>
      </c>
      <c r="B5094" t="s">
        <v>48037</v>
      </c>
      <c r="C5094">
        <v>508207</v>
      </c>
      <c r="D5094">
        <v>3</v>
      </c>
    </row>
    <row r="5095" spans="1:4" x14ac:dyDescent="0.25">
      <c r="A5095" t="s">
        <v>48038</v>
      </c>
      <c r="B5095" t="s">
        <v>48037</v>
      </c>
      <c r="C5095">
        <v>508190</v>
      </c>
      <c r="D5095">
        <v>3</v>
      </c>
    </row>
    <row r="5096" spans="1:4" x14ac:dyDescent="0.25">
      <c r="A5096" t="s">
        <v>48039</v>
      </c>
      <c r="B5096" t="s">
        <v>48040</v>
      </c>
      <c r="C5096">
        <v>508173</v>
      </c>
      <c r="D5096">
        <v>3</v>
      </c>
    </row>
    <row r="5097" spans="1:4" x14ac:dyDescent="0.25">
      <c r="A5097" t="s">
        <v>48041</v>
      </c>
      <c r="B5097" t="s">
        <v>48040</v>
      </c>
      <c r="C5097">
        <v>508156</v>
      </c>
      <c r="D5097">
        <v>3</v>
      </c>
    </row>
    <row r="5098" spans="1:4" x14ac:dyDescent="0.25">
      <c r="A5098" t="s">
        <v>48049</v>
      </c>
      <c r="B5098" t="s">
        <v>48050</v>
      </c>
      <c r="C5098">
        <v>508071</v>
      </c>
      <c r="D5098">
        <v>3</v>
      </c>
    </row>
    <row r="5099" spans="1:4" x14ac:dyDescent="0.25">
      <c r="A5099" t="s">
        <v>48044</v>
      </c>
      <c r="B5099" t="s">
        <v>48052</v>
      </c>
      <c r="C5099">
        <v>508037</v>
      </c>
      <c r="D5099">
        <v>3</v>
      </c>
    </row>
    <row r="5100" spans="1:4" x14ac:dyDescent="0.25">
      <c r="A5100" t="s">
        <v>48058</v>
      </c>
      <c r="B5100" t="s">
        <v>48059</v>
      </c>
      <c r="C5100">
        <v>507969</v>
      </c>
      <c r="D5100">
        <v>3</v>
      </c>
    </row>
    <row r="5101" spans="1:4" x14ac:dyDescent="0.25">
      <c r="A5101" t="s">
        <v>48063</v>
      </c>
      <c r="B5101" t="s">
        <v>48064</v>
      </c>
      <c r="C5101">
        <v>507918</v>
      </c>
      <c r="D5101">
        <v>3</v>
      </c>
    </row>
    <row r="5102" spans="1:4" x14ac:dyDescent="0.25">
      <c r="A5102" t="s">
        <v>48042</v>
      </c>
      <c r="B5102" t="s">
        <v>48064</v>
      </c>
      <c r="C5102">
        <v>507901</v>
      </c>
      <c r="D5102">
        <v>3</v>
      </c>
    </row>
    <row r="5103" spans="1:4" x14ac:dyDescent="0.25">
      <c r="A5103" t="s">
        <v>48070</v>
      </c>
      <c r="B5103" t="s">
        <v>48071</v>
      </c>
      <c r="C5103">
        <v>507833</v>
      </c>
      <c r="D5103">
        <v>3</v>
      </c>
    </row>
    <row r="5104" spans="1:4" x14ac:dyDescent="0.25">
      <c r="A5104" t="s">
        <v>48075</v>
      </c>
      <c r="B5104" t="s">
        <v>48076</v>
      </c>
      <c r="C5104">
        <v>507782</v>
      </c>
      <c r="D5104">
        <v>3</v>
      </c>
    </row>
    <row r="5105" spans="1:4" x14ac:dyDescent="0.25">
      <c r="A5105" t="s">
        <v>48084</v>
      </c>
      <c r="B5105" t="s">
        <v>48085</v>
      </c>
      <c r="C5105">
        <v>507697</v>
      </c>
      <c r="D5105">
        <v>3</v>
      </c>
    </row>
    <row r="5106" spans="1:4" x14ac:dyDescent="0.25">
      <c r="A5106" t="s">
        <v>48098</v>
      </c>
      <c r="B5106" t="s">
        <v>48099</v>
      </c>
      <c r="C5106">
        <v>507561</v>
      </c>
      <c r="D5106">
        <v>3</v>
      </c>
    </row>
    <row r="5107" spans="1:4" x14ac:dyDescent="0.25">
      <c r="A5107" t="s">
        <v>48100</v>
      </c>
      <c r="B5107" t="s">
        <v>48101</v>
      </c>
      <c r="C5107">
        <v>507544</v>
      </c>
      <c r="D5107">
        <v>3</v>
      </c>
    </row>
    <row r="5108" spans="1:4" x14ac:dyDescent="0.25">
      <c r="A5108" t="s">
        <v>48102</v>
      </c>
      <c r="B5108" t="s">
        <v>48101</v>
      </c>
      <c r="C5108">
        <v>507527</v>
      </c>
      <c r="D5108">
        <v>3</v>
      </c>
    </row>
    <row r="5109" spans="1:4" x14ac:dyDescent="0.25">
      <c r="A5109" t="s">
        <v>48106</v>
      </c>
      <c r="B5109" t="s">
        <v>48107</v>
      </c>
      <c r="C5109">
        <v>507476</v>
      </c>
      <c r="D5109">
        <v>3</v>
      </c>
    </row>
    <row r="5110" spans="1:4" x14ac:dyDescent="0.25">
      <c r="A5110" t="s">
        <v>48114</v>
      </c>
      <c r="B5110" t="s">
        <v>48115</v>
      </c>
      <c r="C5110">
        <v>507391</v>
      </c>
      <c r="D5110">
        <v>3</v>
      </c>
    </row>
    <row r="5111" spans="1:4" x14ac:dyDescent="0.25">
      <c r="A5111" t="s">
        <v>48140</v>
      </c>
      <c r="B5111" t="s">
        <v>48141</v>
      </c>
      <c r="C5111">
        <v>507153</v>
      </c>
      <c r="D5111">
        <v>3</v>
      </c>
    </row>
    <row r="5112" spans="1:4" x14ac:dyDescent="0.25">
      <c r="A5112" t="s">
        <v>48158</v>
      </c>
      <c r="B5112" t="s">
        <v>48165</v>
      </c>
      <c r="C5112">
        <v>506898</v>
      </c>
      <c r="D5112">
        <v>3</v>
      </c>
    </row>
    <row r="5113" spans="1:4" x14ac:dyDescent="0.25">
      <c r="A5113" t="s">
        <v>48156</v>
      </c>
      <c r="B5113" t="s">
        <v>48165</v>
      </c>
      <c r="C5113">
        <v>506881</v>
      </c>
      <c r="D5113">
        <v>3</v>
      </c>
    </row>
    <row r="5114" spans="1:4" x14ac:dyDescent="0.25">
      <c r="A5114" t="s">
        <v>48166</v>
      </c>
      <c r="B5114" t="s">
        <v>48165</v>
      </c>
      <c r="C5114">
        <v>506864</v>
      </c>
      <c r="D5114">
        <v>3</v>
      </c>
    </row>
    <row r="5115" spans="1:4" x14ac:dyDescent="0.25">
      <c r="A5115" t="s">
        <v>48171</v>
      </c>
      <c r="B5115" t="s">
        <v>48172</v>
      </c>
      <c r="C5115">
        <v>506796</v>
      </c>
      <c r="D5115">
        <v>3</v>
      </c>
    </row>
    <row r="5116" spans="1:4" x14ac:dyDescent="0.25">
      <c r="A5116" t="s">
        <v>48173</v>
      </c>
      <c r="B5116" t="s">
        <v>48172</v>
      </c>
      <c r="C5116">
        <v>506779</v>
      </c>
      <c r="D5116">
        <v>3</v>
      </c>
    </row>
    <row r="5117" spans="1:4" x14ac:dyDescent="0.25">
      <c r="A5117" t="s">
        <v>48176</v>
      </c>
      <c r="B5117" t="s">
        <v>48177</v>
      </c>
      <c r="C5117">
        <v>506745</v>
      </c>
      <c r="D5117">
        <v>3</v>
      </c>
    </row>
    <row r="5118" spans="1:4" x14ac:dyDescent="0.25">
      <c r="A5118" t="s">
        <v>48222</v>
      </c>
      <c r="B5118" t="s">
        <v>48223</v>
      </c>
      <c r="C5118">
        <v>506337</v>
      </c>
      <c r="D5118">
        <v>3</v>
      </c>
    </row>
    <row r="5119" spans="1:4" x14ac:dyDescent="0.25">
      <c r="A5119" t="s">
        <v>48225</v>
      </c>
      <c r="B5119" t="s">
        <v>48226</v>
      </c>
      <c r="C5119">
        <v>506303</v>
      </c>
      <c r="D5119">
        <v>3</v>
      </c>
    </row>
    <row r="5120" spans="1:4" x14ac:dyDescent="0.25">
      <c r="A5120" t="s">
        <v>48227</v>
      </c>
      <c r="B5120" t="s">
        <v>48226</v>
      </c>
      <c r="C5120">
        <v>506286</v>
      </c>
      <c r="D5120">
        <v>3</v>
      </c>
    </row>
    <row r="5121" spans="1:4" x14ac:dyDescent="0.25">
      <c r="A5121" t="s">
        <v>48201</v>
      </c>
      <c r="B5121" t="s">
        <v>48231</v>
      </c>
      <c r="C5121">
        <v>506235</v>
      </c>
      <c r="D5121">
        <v>3</v>
      </c>
    </row>
    <row r="5122" spans="1:4" x14ac:dyDescent="0.25">
      <c r="A5122" t="s">
        <v>48203</v>
      </c>
      <c r="B5122" t="s">
        <v>48234</v>
      </c>
      <c r="C5122">
        <v>506201</v>
      </c>
      <c r="D5122">
        <v>3</v>
      </c>
    </row>
    <row r="5123" spans="1:4" x14ac:dyDescent="0.25">
      <c r="A5123" t="s">
        <v>48235</v>
      </c>
      <c r="B5123" t="s">
        <v>48234</v>
      </c>
      <c r="C5123">
        <v>506184</v>
      </c>
      <c r="D5123">
        <v>3</v>
      </c>
    </row>
    <row r="5124" spans="1:4" x14ac:dyDescent="0.25">
      <c r="A5124" t="s">
        <v>48244</v>
      </c>
      <c r="B5124" t="s">
        <v>48245</v>
      </c>
      <c r="C5124">
        <v>506082</v>
      </c>
      <c r="D5124">
        <v>3</v>
      </c>
    </row>
    <row r="5125" spans="1:4" x14ac:dyDescent="0.25">
      <c r="A5125" t="s">
        <v>48256</v>
      </c>
      <c r="B5125" t="s">
        <v>48257</v>
      </c>
      <c r="C5125">
        <v>505946</v>
      </c>
      <c r="D5125">
        <v>3</v>
      </c>
    </row>
    <row r="5126" spans="1:4" x14ac:dyDescent="0.25">
      <c r="A5126" t="s">
        <v>48263</v>
      </c>
      <c r="B5126" t="s">
        <v>48264</v>
      </c>
      <c r="C5126">
        <v>505878</v>
      </c>
      <c r="D5126">
        <v>3</v>
      </c>
    </row>
    <row r="5127" spans="1:4" x14ac:dyDescent="0.25">
      <c r="A5127" t="s">
        <v>48266</v>
      </c>
      <c r="B5127" t="s">
        <v>48267</v>
      </c>
      <c r="C5127">
        <v>505844</v>
      </c>
      <c r="D5127">
        <v>3</v>
      </c>
    </row>
    <row r="5128" spans="1:4" x14ac:dyDescent="0.25">
      <c r="A5128" t="s">
        <v>48268</v>
      </c>
      <c r="B5128" t="s">
        <v>48267</v>
      </c>
      <c r="C5128">
        <v>505827</v>
      </c>
      <c r="D5128">
        <v>3</v>
      </c>
    </row>
    <row r="5129" spans="1:4" x14ac:dyDescent="0.25">
      <c r="A5129" t="s">
        <v>48274</v>
      </c>
      <c r="B5129" t="s">
        <v>48275</v>
      </c>
      <c r="C5129">
        <v>505759</v>
      </c>
      <c r="D5129">
        <v>3</v>
      </c>
    </row>
    <row r="5130" spans="1:4" x14ac:dyDescent="0.25">
      <c r="A5130" t="s">
        <v>48279</v>
      </c>
      <c r="B5130" t="s">
        <v>48280</v>
      </c>
      <c r="C5130">
        <v>505708</v>
      </c>
      <c r="D5130">
        <v>3</v>
      </c>
    </row>
    <row r="5131" spans="1:4" x14ac:dyDescent="0.25">
      <c r="A5131" t="s">
        <v>48253</v>
      </c>
      <c r="B5131" t="s">
        <v>48286</v>
      </c>
      <c r="C5131">
        <v>505640</v>
      </c>
      <c r="D5131">
        <v>3</v>
      </c>
    </row>
    <row r="5132" spans="1:4" x14ac:dyDescent="0.25">
      <c r="A5132" t="s">
        <v>48287</v>
      </c>
      <c r="B5132" t="s">
        <v>48286</v>
      </c>
      <c r="C5132">
        <v>505623</v>
      </c>
      <c r="D5132">
        <v>3</v>
      </c>
    </row>
    <row r="5133" spans="1:4" x14ac:dyDescent="0.25">
      <c r="A5133" t="s">
        <v>48292</v>
      </c>
      <c r="B5133" t="s">
        <v>48293</v>
      </c>
      <c r="C5133">
        <v>505572</v>
      </c>
      <c r="D5133">
        <v>3</v>
      </c>
    </row>
    <row r="5134" spans="1:4" x14ac:dyDescent="0.25">
      <c r="A5134" t="s">
        <v>48303</v>
      </c>
      <c r="B5134" t="s">
        <v>48304</v>
      </c>
      <c r="C5134">
        <v>505470</v>
      </c>
      <c r="D5134">
        <v>3</v>
      </c>
    </row>
    <row r="5135" spans="1:4" x14ac:dyDescent="0.25">
      <c r="A5135" t="s">
        <v>48309</v>
      </c>
      <c r="B5135" t="s">
        <v>48310</v>
      </c>
      <c r="C5135">
        <v>505419</v>
      </c>
      <c r="D5135">
        <v>3</v>
      </c>
    </row>
    <row r="5136" spans="1:4" x14ac:dyDescent="0.25">
      <c r="A5136" t="s">
        <v>48255</v>
      </c>
      <c r="B5136" t="s">
        <v>48312</v>
      </c>
      <c r="C5136">
        <v>505385</v>
      </c>
      <c r="D5136">
        <v>3</v>
      </c>
    </row>
    <row r="5137" spans="1:4" x14ac:dyDescent="0.25">
      <c r="A5137" t="s">
        <v>48313</v>
      </c>
      <c r="B5137" t="s">
        <v>48312</v>
      </c>
      <c r="C5137">
        <v>505368</v>
      </c>
      <c r="D5137">
        <v>3</v>
      </c>
    </row>
    <row r="5138" spans="1:4" x14ac:dyDescent="0.25">
      <c r="A5138" t="s">
        <v>48329</v>
      </c>
      <c r="B5138" t="s">
        <v>48330</v>
      </c>
      <c r="C5138">
        <v>505198</v>
      </c>
      <c r="D5138">
        <v>3</v>
      </c>
    </row>
    <row r="5139" spans="1:4" x14ac:dyDescent="0.25">
      <c r="A5139" t="s">
        <v>48347</v>
      </c>
      <c r="B5139" t="s">
        <v>48348</v>
      </c>
      <c r="C5139">
        <v>505045</v>
      </c>
      <c r="D5139">
        <v>3</v>
      </c>
    </row>
    <row r="5140" spans="1:4" x14ac:dyDescent="0.25">
      <c r="A5140" t="s">
        <v>48322</v>
      </c>
      <c r="B5140" t="s">
        <v>48354</v>
      </c>
      <c r="C5140">
        <v>504977</v>
      </c>
      <c r="D5140">
        <v>3</v>
      </c>
    </row>
    <row r="5141" spans="1:4" x14ac:dyDescent="0.25">
      <c r="A5141" t="s">
        <v>48320</v>
      </c>
      <c r="B5141" t="s">
        <v>48360</v>
      </c>
      <c r="C5141">
        <v>504909</v>
      </c>
      <c r="D5141">
        <v>3</v>
      </c>
    </row>
    <row r="5142" spans="1:4" x14ac:dyDescent="0.25">
      <c r="A5142" t="s">
        <v>48361</v>
      </c>
      <c r="B5142" t="s">
        <v>48360</v>
      </c>
      <c r="C5142">
        <v>504892</v>
      </c>
      <c r="D5142">
        <v>3</v>
      </c>
    </row>
    <row r="5143" spans="1:4" x14ac:dyDescent="0.25">
      <c r="A5143" t="s">
        <v>48364</v>
      </c>
      <c r="B5143" t="s">
        <v>48369</v>
      </c>
      <c r="C5143">
        <v>504807</v>
      </c>
      <c r="D5143">
        <v>3</v>
      </c>
    </row>
    <row r="5144" spans="1:4" x14ac:dyDescent="0.25">
      <c r="A5144" t="s">
        <v>48384</v>
      </c>
      <c r="B5144" t="s">
        <v>48385</v>
      </c>
      <c r="C5144">
        <v>504654</v>
      </c>
      <c r="D5144">
        <v>3</v>
      </c>
    </row>
    <row r="5145" spans="1:4" x14ac:dyDescent="0.25">
      <c r="A5145" t="s">
        <v>48393</v>
      </c>
      <c r="B5145" t="s">
        <v>48394</v>
      </c>
      <c r="C5145">
        <v>504569</v>
      </c>
      <c r="D5145">
        <v>3</v>
      </c>
    </row>
    <row r="5146" spans="1:4" x14ac:dyDescent="0.25">
      <c r="A5146" t="s">
        <v>48404</v>
      </c>
      <c r="B5146" t="s">
        <v>48405</v>
      </c>
      <c r="C5146">
        <v>504467</v>
      </c>
      <c r="D5146">
        <v>3</v>
      </c>
    </row>
    <row r="5147" spans="1:4" x14ac:dyDescent="0.25">
      <c r="A5147" t="s">
        <v>48414</v>
      </c>
      <c r="B5147" t="s">
        <v>48415</v>
      </c>
      <c r="C5147">
        <v>504365</v>
      </c>
      <c r="D5147">
        <v>3</v>
      </c>
    </row>
    <row r="5148" spans="1:4" x14ac:dyDescent="0.25">
      <c r="A5148" t="s">
        <v>48419</v>
      </c>
      <c r="B5148" t="s">
        <v>48420</v>
      </c>
      <c r="C5148">
        <v>504297</v>
      </c>
      <c r="D5148">
        <v>3</v>
      </c>
    </row>
    <row r="5149" spans="1:4" x14ac:dyDescent="0.25">
      <c r="A5149" t="s">
        <v>48422</v>
      </c>
      <c r="B5149" t="s">
        <v>48423</v>
      </c>
      <c r="C5149">
        <v>504263</v>
      </c>
      <c r="D5149">
        <v>3</v>
      </c>
    </row>
    <row r="5150" spans="1:4" x14ac:dyDescent="0.25">
      <c r="A5150" t="s">
        <v>48424</v>
      </c>
      <c r="B5150" t="s">
        <v>48423</v>
      </c>
      <c r="C5150">
        <v>504246</v>
      </c>
      <c r="D5150">
        <v>3</v>
      </c>
    </row>
    <row r="5151" spans="1:4" x14ac:dyDescent="0.25">
      <c r="A5151" t="s">
        <v>48428</v>
      </c>
      <c r="B5151" t="s">
        <v>48429</v>
      </c>
      <c r="C5151">
        <v>504195</v>
      </c>
      <c r="D5151">
        <v>3</v>
      </c>
    </row>
    <row r="5152" spans="1:4" x14ac:dyDescent="0.25">
      <c r="A5152" t="s">
        <v>48435</v>
      </c>
      <c r="B5152" t="s">
        <v>48436</v>
      </c>
      <c r="C5152">
        <v>504127</v>
      </c>
      <c r="D5152">
        <v>3</v>
      </c>
    </row>
    <row r="5153" spans="1:4" x14ac:dyDescent="0.25">
      <c r="A5153" t="s">
        <v>48443</v>
      </c>
      <c r="B5153" t="s">
        <v>48444</v>
      </c>
      <c r="C5153">
        <v>504059</v>
      </c>
      <c r="D5153">
        <v>3</v>
      </c>
    </row>
    <row r="5154" spans="1:4" x14ac:dyDescent="0.25">
      <c r="A5154" t="s">
        <v>48450</v>
      </c>
      <c r="B5154" t="s">
        <v>48451</v>
      </c>
      <c r="C5154">
        <v>503974</v>
      </c>
      <c r="D5154">
        <v>3</v>
      </c>
    </row>
    <row r="5155" spans="1:4" x14ac:dyDescent="0.25">
      <c r="A5155" t="s">
        <v>48466</v>
      </c>
      <c r="B5155" t="s">
        <v>48467</v>
      </c>
      <c r="C5155">
        <v>503821</v>
      </c>
      <c r="D5155">
        <v>3</v>
      </c>
    </row>
    <row r="5156" spans="1:4" x14ac:dyDescent="0.25">
      <c r="A5156" t="s">
        <v>48470</v>
      </c>
      <c r="B5156" t="s">
        <v>48471</v>
      </c>
      <c r="C5156">
        <v>503770</v>
      </c>
      <c r="D5156">
        <v>3</v>
      </c>
    </row>
    <row r="5157" spans="1:4" x14ac:dyDescent="0.25">
      <c r="A5157" t="s">
        <v>48483</v>
      </c>
      <c r="B5157" t="s">
        <v>48484</v>
      </c>
      <c r="C5157">
        <v>503651</v>
      </c>
      <c r="D5157">
        <v>3</v>
      </c>
    </row>
    <row r="5158" spans="1:4" x14ac:dyDescent="0.25">
      <c r="A5158" t="s">
        <v>48492</v>
      </c>
      <c r="B5158" t="s">
        <v>48493</v>
      </c>
      <c r="C5158">
        <v>503566</v>
      </c>
      <c r="D5158">
        <v>3</v>
      </c>
    </row>
    <row r="5159" spans="1:4" x14ac:dyDescent="0.25">
      <c r="A5159" t="s">
        <v>48497</v>
      </c>
      <c r="B5159" t="s">
        <v>48498</v>
      </c>
      <c r="C5159">
        <v>503515</v>
      </c>
      <c r="D5159">
        <v>3</v>
      </c>
    </row>
    <row r="5160" spans="1:4" x14ac:dyDescent="0.25">
      <c r="A5160" t="s">
        <v>48506</v>
      </c>
      <c r="B5160" t="s">
        <v>48507</v>
      </c>
      <c r="C5160">
        <v>503430</v>
      </c>
      <c r="D5160">
        <v>3</v>
      </c>
    </row>
    <row r="5161" spans="1:4" x14ac:dyDescent="0.25">
      <c r="A5161" t="s">
        <v>48511</v>
      </c>
      <c r="B5161" t="s">
        <v>48512</v>
      </c>
      <c r="C5161">
        <v>503379</v>
      </c>
      <c r="D5161">
        <v>3</v>
      </c>
    </row>
    <row r="5162" spans="1:4" x14ac:dyDescent="0.25">
      <c r="A5162" t="s">
        <v>48513</v>
      </c>
      <c r="B5162" t="s">
        <v>48512</v>
      </c>
      <c r="C5162">
        <v>503362</v>
      </c>
      <c r="D5162">
        <v>3</v>
      </c>
    </row>
    <row r="5163" spans="1:4" x14ac:dyDescent="0.25">
      <c r="A5163" t="s">
        <v>48519</v>
      </c>
      <c r="B5163" t="s">
        <v>48520</v>
      </c>
      <c r="C5163">
        <v>503294</v>
      </c>
      <c r="D5163">
        <v>3</v>
      </c>
    </row>
    <row r="5164" spans="1:4" x14ac:dyDescent="0.25">
      <c r="A5164" t="s">
        <v>48525</v>
      </c>
      <c r="B5164" t="s">
        <v>48526</v>
      </c>
      <c r="C5164">
        <v>503243</v>
      </c>
      <c r="D5164">
        <v>3</v>
      </c>
    </row>
    <row r="5165" spans="1:4" x14ac:dyDescent="0.25">
      <c r="A5165" t="s">
        <v>48527</v>
      </c>
      <c r="B5165" t="s">
        <v>48526</v>
      </c>
      <c r="C5165">
        <v>503226</v>
      </c>
      <c r="D5165">
        <v>3</v>
      </c>
    </row>
    <row r="5166" spans="1:4" x14ac:dyDescent="0.25">
      <c r="A5166" t="s">
        <v>48528</v>
      </c>
      <c r="B5166" t="s">
        <v>48526</v>
      </c>
      <c r="C5166">
        <v>503209</v>
      </c>
      <c r="D5166">
        <v>3</v>
      </c>
    </row>
    <row r="5167" spans="1:4" x14ac:dyDescent="0.25">
      <c r="A5167" t="s">
        <v>48489</v>
      </c>
      <c r="B5167" t="s">
        <v>48533</v>
      </c>
      <c r="C5167">
        <v>503141</v>
      </c>
      <c r="D5167">
        <v>3</v>
      </c>
    </row>
    <row r="5168" spans="1:4" x14ac:dyDescent="0.25">
      <c r="A5168" t="s">
        <v>48540</v>
      </c>
      <c r="B5168" t="s">
        <v>48541</v>
      </c>
      <c r="C5168">
        <v>503073</v>
      </c>
      <c r="D5168">
        <v>3</v>
      </c>
    </row>
    <row r="5169" spans="1:4" x14ac:dyDescent="0.25">
      <c r="A5169" t="s">
        <v>48544</v>
      </c>
      <c r="B5169" t="s">
        <v>48545</v>
      </c>
      <c r="C5169">
        <v>503039</v>
      </c>
      <c r="D5169">
        <v>3</v>
      </c>
    </row>
    <row r="5170" spans="1:4" x14ac:dyDescent="0.25">
      <c r="A5170" t="s">
        <v>48549</v>
      </c>
      <c r="B5170" t="s">
        <v>48550</v>
      </c>
      <c r="C5170">
        <v>502988</v>
      </c>
      <c r="D5170">
        <v>3</v>
      </c>
    </row>
    <row r="5171" spans="1:4" x14ac:dyDescent="0.25">
      <c r="A5171" t="s">
        <v>48560</v>
      </c>
      <c r="B5171" t="s">
        <v>48561</v>
      </c>
      <c r="C5171">
        <v>502886</v>
      </c>
      <c r="D5171">
        <v>3</v>
      </c>
    </row>
    <row r="5172" spans="1:4" x14ac:dyDescent="0.25">
      <c r="A5172" t="s">
        <v>48567</v>
      </c>
      <c r="B5172" t="s">
        <v>48568</v>
      </c>
      <c r="C5172">
        <v>502818</v>
      </c>
      <c r="D5172">
        <v>3</v>
      </c>
    </row>
    <row r="5173" spans="1:4" x14ac:dyDescent="0.25">
      <c r="A5173" t="s">
        <v>48491</v>
      </c>
      <c r="B5173" t="s">
        <v>48570</v>
      </c>
      <c r="C5173">
        <v>502784</v>
      </c>
      <c r="D5173">
        <v>3</v>
      </c>
    </row>
    <row r="5174" spans="1:4" x14ac:dyDescent="0.25">
      <c r="A5174" t="s">
        <v>48580</v>
      </c>
      <c r="B5174" t="s">
        <v>48581</v>
      </c>
      <c r="C5174">
        <v>502682</v>
      </c>
      <c r="D5174">
        <v>3</v>
      </c>
    </row>
    <row r="5175" spans="1:4" x14ac:dyDescent="0.25">
      <c r="A5175" t="s">
        <v>48585</v>
      </c>
      <c r="B5175" t="s">
        <v>48586</v>
      </c>
      <c r="C5175">
        <v>502631</v>
      </c>
      <c r="D5175">
        <v>3</v>
      </c>
    </row>
    <row r="5176" spans="1:4" x14ac:dyDescent="0.25">
      <c r="A5176" t="s">
        <v>48587</v>
      </c>
      <c r="B5176" t="s">
        <v>48586</v>
      </c>
      <c r="C5176">
        <v>502614</v>
      </c>
      <c r="D5176">
        <v>3</v>
      </c>
    </row>
    <row r="5177" spans="1:4" x14ac:dyDescent="0.25">
      <c r="A5177" t="s">
        <v>48589</v>
      </c>
      <c r="B5177" t="s">
        <v>48590</v>
      </c>
      <c r="C5177">
        <v>502580</v>
      </c>
      <c r="D5177">
        <v>3</v>
      </c>
    </row>
    <row r="5178" spans="1:4" x14ac:dyDescent="0.25">
      <c r="A5178" t="s">
        <v>48591</v>
      </c>
      <c r="B5178" t="s">
        <v>48592</v>
      </c>
      <c r="C5178">
        <v>502563</v>
      </c>
      <c r="D5178">
        <v>3</v>
      </c>
    </row>
    <row r="5179" spans="1:4" x14ac:dyDescent="0.25">
      <c r="A5179" t="s">
        <v>48593</v>
      </c>
      <c r="B5179" t="s">
        <v>48594</v>
      </c>
      <c r="C5179">
        <v>502546</v>
      </c>
      <c r="D5179">
        <v>3</v>
      </c>
    </row>
    <row r="5180" spans="1:4" x14ac:dyDescent="0.25">
      <c r="A5180" t="s">
        <v>48577</v>
      </c>
      <c r="B5180" t="s">
        <v>48598</v>
      </c>
      <c r="C5180">
        <v>502495</v>
      </c>
      <c r="D5180">
        <v>3</v>
      </c>
    </row>
    <row r="5181" spans="1:4" x14ac:dyDescent="0.25">
      <c r="A5181" t="s">
        <v>48605</v>
      </c>
      <c r="B5181" t="s">
        <v>48606</v>
      </c>
      <c r="C5181">
        <v>502410</v>
      </c>
      <c r="D5181">
        <v>3</v>
      </c>
    </row>
    <row r="5182" spans="1:4" x14ac:dyDescent="0.25">
      <c r="A5182" t="s">
        <v>48610</v>
      </c>
      <c r="B5182" t="s">
        <v>48611</v>
      </c>
      <c r="C5182">
        <v>502359</v>
      </c>
      <c r="D5182">
        <v>3</v>
      </c>
    </row>
    <row r="5183" spans="1:4" x14ac:dyDescent="0.25">
      <c r="A5183" t="s">
        <v>48616</v>
      </c>
      <c r="B5183" t="s">
        <v>48617</v>
      </c>
      <c r="C5183">
        <v>502291</v>
      </c>
      <c r="D5183">
        <v>3</v>
      </c>
    </row>
    <row r="5184" spans="1:4" x14ac:dyDescent="0.25">
      <c r="A5184" t="s">
        <v>48624</v>
      </c>
      <c r="B5184" t="s">
        <v>48625</v>
      </c>
      <c r="C5184">
        <v>502206</v>
      </c>
      <c r="D5184">
        <v>3</v>
      </c>
    </row>
    <row r="5185" spans="1:4" x14ac:dyDescent="0.25">
      <c r="A5185" t="s">
        <v>48575</v>
      </c>
      <c r="B5185" t="s">
        <v>48632</v>
      </c>
      <c r="C5185">
        <v>502138</v>
      </c>
      <c r="D5185">
        <v>3</v>
      </c>
    </row>
    <row r="5186" spans="1:4" x14ac:dyDescent="0.25">
      <c r="A5186" t="s">
        <v>48633</v>
      </c>
      <c r="B5186" t="s">
        <v>48632</v>
      </c>
      <c r="C5186">
        <v>502121</v>
      </c>
      <c r="D5186">
        <v>3</v>
      </c>
    </row>
    <row r="5187" spans="1:4" x14ac:dyDescent="0.25">
      <c r="A5187" t="s">
        <v>48637</v>
      </c>
      <c r="B5187" t="s">
        <v>48638</v>
      </c>
      <c r="C5187">
        <v>502070</v>
      </c>
      <c r="D5187">
        <v>3</v>
      </c>
    </row>
    <row r="5188" spans="1:4" x14ac:dyDescent="0.25">
      <c r="A5188" t="s">
        <v>48646</v>
      </c>
      <c r="B5188" t="s">
        <v>48647</v>
      </c>
      <c r="C5188">
        <v>501985</v>
      </c>
      <c r="D5188">
        <v>3</v>
      </c>
    </row>
    <row r="5189" spans="1:4" x14ac:dyDescent="0.25">
      <c r="A5189" t="s">
        <v>48650</v>
      </c>
      <c r="B5189" t="s">
        <v>48651</v>
      </c>
      <c r="C5189">
        <v>501934</v>
      </c>
      <c r="D5189">
        <v>3</v>
      </c>
    </row>
    <row r="5190" spans="1:4" x14ac:dyDescent="0.25">
      <c r="A5190" t="s">
        <v>48662</v>
      </c>
      <c r="B5190" t="s">
        <v>48663</v>
      </c>
      <c r="C5190">
        <v>501815</v>
      </c>
      <c r="D5190">
        <v>3</v>
      </c>
    </row>
    <row r="5191" spans="1:4" x14ac:dyDescent="0.25">
      <c r="A5191" t="s">
        <v>48666</v>
      </c>
      <c r="B5191" t="s">
        <v>48667</v>
      </c>
      <c r="C5191">
        <v>501764</v>
      </c>
      <c r="D5191">
        <v>3</v>
      </c>
    </row>
    <row r="5192" spans="1:4" x14ac:dyDescent="0.25">
      <c r="A5192" t="s">
        <v>48702</v>
      </c>
      <c r="B5192" t="s">
        <v>48703</v>
      </c>
      <c r="C5192">
        <v>501407</v>
      </c>
      <c r="D5192">
        <v>3</v>
      </c>
    </row>
    <row r="5193" spans="1:4" x14ac:dyDescent="0.25">
      <c r="A5193" t="s">
        <v>48717</v>
      </c>
      <c r="B5193" t="s">
        <v>48718</v>
      </c>
      <c r="C5193">
        <v>501254</v>
      </c>
      <c r="D5193">
        <v>3</v>
      </c>
    </row>
    <row r="5194" spans="1:4" x14ac:dyDescent="0.25">
      <c r="A5194" t="s">
        <v>48729</v>
      </c>
      <c r="B5194" t="s">
        <v>48730</v>
      </c>
      <c r="C5194">
        <v>501135</v>
      </c>
      <c r="D5194">
        <v>3</v>
      </c>
    </row>
    <row r="5195" spans="1:4" x14ac:dyDescent="0.25">
      <c r="A5195" t="s">
        <v>48823</v>
      </c>
      <c r="B5195" t="s">
        <v>48824</v>
      </c>
      <c r="C5195">
        <v>499945</v>
      </c>
      <c r="D5195">
        <v>3</v>
      </c>
    </row>
    <row r="5196" spans="1:4" x14ac:dyDescent="0.25">
      <c r="A5196" t="s">
        <v>47118</v>
      </c>
      <c r="B5196" t="s">
        <v>48833</v>
      </c>
      <c r="C5196">
        <v>499843</v>
      </c>
      <c r="D5196">
        <v>3</v>
      </c>
    </row>
    <row r="5197" spans="1:4" x14ac:dyDescent="0.25">
      <c r="A5197" t="s">
        <v>48845</v>
      </c>
      <c r="B5197" t="s">
        <v>48846</v>
      </c>
      <c r="C5197">
        <v>499724</v>
      </c>
      <c r="D5197">
        <v>3</v>
      </c>
    </row>
    <row r="5198" spans="1:4" x14ac:dyDescent="0.25">
      <c r="A5198" t="s">
        <v>48848</v>
      </c>
      <c r="B5198" t="s">
        <v>48849</v>
      </c>
      <c r="C5198">
        <v>499690</v>
      </c>
      <c r="D5198">
        <v>3</v>
      </c>
    </row>
    <row r="5199" spans="1:4" x14ac:dyDescent="0.25">
      <c r="A5199" t="s">
        <v>48852</v>
      </c>
      <c r="B5199" t="s">
        <v>48853</v>
      </c>
      <c r="C5199">
        <v>499639</v>
      </c>
      <c r="D5199">
        <v>3</v>
      </c>
    </row>
    <row r="5200" spans="1:4" x14ac:dyDescent="0.25">
      <c r="A5200" t="s">
        <v>48857</v>
      </c>
      <c r="B5200" t="s">
        <v>48858</v>
      </c>
      <c r="C5200">
        <v>499588</v>
      </c>
      <c r="D5200">
        <v>3</v>
      </c>
    </row>
    <row r="5201" spans="1:4" x14ac:dyDescent="0.25">
      <c r="A5201" t="s">
        <v>48634</v>
      </c>
      <c r="B5201" t="s">
        <v>48862</v>
      </c>
      <c r="C5201">
        <v>499537</v>
      </c>
      <c r="D5201">
        <v>3</v>
      </c>
    </row>
    <row r="5202" spans="1:4" x14ac:dyDescent="0.25">
      <c r="A5202" t="s">
        <v>48876</v>
      </c>
      <c r="B5202" t="s">
        <v>48877</v>
      </c>
      <c r="C5202">
        <v>499401</v>
      </c>
      <c r="D5202">
        <v>3</v>
      </c>
    </row>
    <row r="5203" spans="1:4" x14ac:dyDescent="0.25">
      <c r="A5203" t="s">
        <v>48879</v>
      </c>
      <c r="B5203" t="s">
        <v>48880</v>
      </c>
      <c r="C5203">
        <v>499367</v>
      </c>
      <c r="D5203">
        <v>3</v>
      </c>
    </row>
    <row r="5204" spans="1:4" x14ac:dyDescent="0.25">
      <c r="A5204" t="s">
        <v>48881</v>
      </c>
      <c r="B5204" t="s">
        <v>48880</v>
      </c>
      <c r="C5204">
        <v>499350</v>
      </c>
      <c r="D5204">
        <v>3</v>
      </c>
    </row>
    <row r="5205" spans="1:4" x14ac:dyDescent="0.25">
      <c r="A5205" t="s">
        <v>48889</v>
      </c>
      <c r="B5205" t="s">
        <v>48890</v>
      </c>
      <c r="C5205">
        <v>499265</v>
      </c>
      <c r="D5205">
        <v>3</v>
      </c>
    </row>
    <row r="5206" spans="1:4" x14ac:dyDescent="0.25">
      <c r="A5206" t="s">
        <v>48891</v>
      </c>
      <c r="B5206" t="s">
        <v>48892</v>
      </c>
      <c r="C5206">
        <v>499248</v>
      </c>
      <c r="D5206">
        <v>3</v>
      </c>
    </row>
    <row r="5207" spans="1:4" x14ac:dyDescent="0.25">
      <c r="A5207" t="s">
        <v>48903</v>
      </c>
      <c r="B5207" t="s">
        <v>48904</v>
      </c>
      <c r="C5207">
        <v>499129</v>
      </c>
      <c r="D5207">
        <v>3</v>
      </c>
    </row>
    <row r="5208" spans="1:4" x14ac:dyDescent="0.25">
      <c r="A5208" t="s">
        <v>48908</v>
      </c>
      <c r="B5208" t="s">
        <v>48909</v>
      </c>
      <c r="C5208">
        <v>499078</v>
      </c>
      <c r="D5208">
        <v>3</v>
      </c>
    </row>
    <row r="5209" spans="1:4" x14ac:dyDescent="0.25">
      <c r="A5209" t="s">
        <v>48863</v>
      </c>
      <c r="B5209" t="s">
        <v>48911</v>
      </c>
      <c r="C5209">
        <v>499044</v>
      </c>
      <c r="D5209">
        <v>3</v>
      </c>
    </row>
    <row r="5210" spans="1:4" x14ac:dyDescent="0.25">
      <c r="A5210" t="s">
        <v>48914</v>
      </c>
      <c r="B5210" t="s">
        <v>48915</v>
      </c>
      <c r="C5210">
        <v>499010</v>
      </c>
      <c r="D5210">
        <v>3</v>
      </c>
    </row>
    <row r="5211" spans="1:4" x14ac:dyDescent="0.25">
      <c r="A5211" t="s">
        <v>48931</v>
      </c>
      <c r="B5211" t="s">
        <v>48932</v>
      </c>
      <c r="C5211">
        <v>498857</v>
      </c>
      <c r="D5211">
        <v>3</v>
      </c>
    </row>
    <row r="5212" spans="1:4" x14ac:dyDescent="0.25">
      <c r="A5212" t="s">
        <v>48991</v>
      </c>
      <c r="B5212" t="s">
        <v>48992</v>
      </c>
      <c r="C5212">
        <v>498296</v>
      </c>
      <c r="D5212">
        <v>3</v>
      </c>
    </row>
    <row r="5213" spans="1:4" x14ac:dyDescent="0.25">
      <c r="A5213" t="s">
        <v>49021</v>
      </c>
      <c r="B5213" t="s">
        <v>49022</v>
      </c>
      <c r="C5213">
        <v>498007</v>
      </c>
      <c r="D5213">
        <v>3</v>
      </c>
    </row>
    <row r="5214" spans="1:4" x14ac:dyDescent="0.25">
      <c r="A5214" t="s">
        <v>48948</v>
      </c>
      <c r="B5214" t="s">
        <v>49042</v>
      </c>
      <c r="C5214">
        <v>497803</v>
      </c>
      <c r="D5214">
        <v>3</v>
      </c>
    </row>
    <row r="5215" spans="1:4" x14ac:dyDescent="0.25">
      <c r="A5215" t="s">
        <v>49043</v>
      </c>
      <c r="B5215" t="s">
        <v>49042</v>
      </c>
      <c r="C5215">
        <v>497786</v>
      </c>
      <c r="D5215">
        <v>3</v>
      </c>
    </row>
    <row r="5216" spans="1:4" x14ac:dyDescent="0.25">
      <c r="A5216" t="s">
        <v>49107</v>
      </c>
      <c r="B5216" t="s">
        <v>49108</v>
      </c>
      <c r="C5216">
        <v>497191</v>
      </c>
      <c r="D5216">
        <v>3</v>
      </c>
    </row>
    <row r="5217" spans="1:4" x14ac:dyDescent="0.25">
      <c r="A5217" t="s">
        <v>49119</v>
      </c>
      <c r="B5217" t="s">
        <v>49120</v>
      </c>
      <c r="C5217">
        <v>497072</v>
      </c>
      <c r="D5217">
        <v>3</v>
      </c>
    </row>
    <row r="5218" spans="1:4" x14ac:dyDescent="0.25">
      <c r="A5218" t="s">
        <v>49135</v>
      </c>
      <c r="B5218" t="s">
        <v>49136</v>
      </c>
      <c r="C5218">
        <v>496902</v>
      </c>
      <c r="D5218">
        <v>3</v>
      </c>
    </row>
    <row r="5219" spans="1:4" x14ac:dyDescent="0.25">
      <c r="A5219" t="s">
        <v>49167</v>
      </c>
      <c r="B5219" t="s">
        <v>49168</v>
      </c>
      <c r="C5219">
        <v>496596</v>
      </c>
      <c r="D5219">
        <v>3</v>
      </c>
    </row>
    <row r="5220" spans="1:4" x14ac:dyDescent="0.25">
      <c r="A5220" t="s">
        <v>48946</v>
      </c>
      <c r="B5220" t="s">
        <v>49201</v>
      </c>
      <c r="C5220">
        <v>496273</v>
      </c>
      <c r="D5220">
        <v>3</v>
      </c>
    </row>
    <row r="5221" spans="1:4" x14ac:dyDescent="0.25">
      <c r="A5221" t="s">
        <v>49224</v>
      </c>
      <c r="B5221" t="s">
        <v>49225</v>
      </c>
      <c r="C5221">
        <v>496052</v>
      </c>
      <c r="D5221">
        <v>3</v>
      </c>
    </row>
    <row r="5222" spans="1:4" x14ac:dyDescent="0.25">
      <c r="A5222" t="s">
        <v>49322</v>
      </c>
      <c r="B5222" t="s">
        <v>49323</v>
      </c>
      <c r="C5222">
        <v>495100</v>
      </c>
      <c r="D5222">
        <v>3</v>
      </c>
    </row>
    <row r="5223" spans="1:4" x14ac:dyDescent="0.25">
      <c r="A5223" t="s">
        <v>49324</v>
      </c>
      <c r="B5223" t="s">
        <v>49323</v>
      </c>
      <c r="C5223">
        <v>495083</v>
      </c>
      <c r="D5223">
        <v>3</v>
      </c>
    </row>
    <row r="5224" spans="1:4" x14ac:dyDescent="0.25">
      <c r="A5224" t="s">
        <v>49349</v>
      </c>
      <c r="B5224" t="s">
        <v>49350</v>
      </c>
      <c r="C5224">
        <v>494811</v>
      </c>
      <c r="D5224">
        <v>3</v>
      </c>
    </row>
    <row r="5225" spans="1:4" x14ac:dyDescent="0.25">
      <c r="A5225" t="s">
        <v>49362</v>
      </c>
      <c r="B5225" t="s">
        <v>49363</v>
      </c>
      <c r="C5225">
        <v>494675</v>
      </c>
      <c r="D5225">
        <v>3</v>
      </c>
    </row>
    <row r="5226" spans="1:4" x14ac:dyDescent="0.25">
      <c r="A5226" t="s">
        <v>49366</v>
      </c>
      <c r="B5226" t="s">
        <v>49367</v>
      </c>
      <c r="C5226">
        <v>494624</v>
      </c>
      <c r="D5226">
        <v>3</v>
      </c>
    </row>
    <row r="5227" spans="1:4" x14ac:dyDescent="0.25">
      <c r="A5227" t="s">
        <v>49379</v>
      </c>
      <c r="B5227" t="s">
        <v>49380</v>
      </c>
      <c r="C5227">
        <v>494505</v>
      </c>
      <c r="D5227">
        <v>3</v>
      </c>
    </row>
    <row r="5228" spans="1:4" x14ac:dyDescent="0.25">
      <c r="A5228" t="s">
        <v>49412</v>
      </c>
      <c r="B5228" t="s">
        <v>49413</v>
      </c>
      <c r="C5228">
        <v>494182</v>
      </c>
      <c r="D5228">
        <v>3</v>
      </c>
    </row>
    <row r="5229" spans="1:4" x14ac:dyDescent="0.25">
      <c r="A5229" t="s">
        <v>49415</v>
      </c>
      <c r="B5229" t="s">
        <v>49416</v>
      </c>
      <c r="C5229">
        <v>494148</v>
      </c>
      <c r="D5229">
        <v>3</v>
      </c>
    </row>
    <row r="5230" spans="1:4" x14ac:dyDescent="0.25">
      <c r="A5230" t="s">
        <v>49465</v>
      </c>
      <c r="B5230" t="s">
        <v>49466</v>
      </c>
      <c r="C5230">
        <v>493604</v>
      </c>
      <c r="D5230">
        <v>3</v>
      </c>
    </row>
    <row r="5231" spans="1:4" x14ac:dyDescent="0.25">
      <c r="A5231" t="s">
        <v>49473</v>
      </c>
      <c r="B5231" t="s">
        <v>49474</v>
      </c>
      <c r="C5231">
        <v>493536</v>
      </c>
      <c r="D5231">
        <v>3</v>
      </c>
    </row>
    <row r="5232" spans="1:4" x14ac:dyDescent="0.25">
      <c r="A5232" t="s">
        <v>49475</v>
      </c>
      <c r="B5232" t="s">
        <v>49476</v>
      </c>
      <c r="C5232">
        <v>493519</v>
      </c>
      <c r="D5232">
        <v>3</v>
      </c>
    </row>
    <row r="5233" spans="1:4" x14ac:dyDescent="0.25">
      <c r="A5233" t="s">
        <v>49478</v>
      </c>
      <c r="B5233" t="s">
        <v>49479</v>
      </c>
      <c r="C5233">
        <v>493485</v>
      </c>
      <c r="D5233">
        <v>3</v>
      </c>
    </row>
    <row r="5234" spans="1:4" x14ac:dyDescent="0.25">
      <c r="A5234" t="s">
        <v>49493</v>
      </c>
      <c r="B5234" t="s">
        <v>49494</v>
      </c>
      <c r="C5234">
        <v>493332</v>
      </c>
      <c r="D5234">
        <v>3</v>
      </c>
    </row>
    <row r="5235" spans="1:4" x14ac:dyDescent="0.25">
      <c r="A5235" t="s">
        <v>49496</v>
      </c>
      <c r="B5235" t="s">
        <v>49497</v>
      </c>
      <c r="C5235">
        <v>493298</v>
      </c>
      <c r="D5235">
        <v>3</v>
      </c>
    </row>
    <row r="5236" spans="1:4" x14ac:dyDescent="0.25">
      <c r="A5236" t="s">
        <v>49342</v>
      </c>
      <c r="B5236" t="s">
        <v>49497</v>
      </c>
      <c r="C5236">
        <v>493281</v>
      </c>
      <c r="D5236">
        <v>3</v>
      </c>
    </row>
    <row r="5237" spans="1:4" x14ac:dyDescent="0.25">
      <c r="A5237" t="s">
        <v>49498</v>
      </c>
      <c r="B5237" t="s">
        <v>49497</v>
      </c>
      <c r="C5237">
        <v>493264</v>
      </c>
      <c r="D5237">
        <v>3</v>
      </c>
    </row>
    <row r="5238" spans="1:4" x14ac:dyDescent="0.25">
      <c r="A5238" t="s">
        <v>49519</v>
      </c>
      <c r="B5238" t="s">
        <v>49520</v>
      </c>
      <c r="C5238">
        <v>493043</v>
      </c>
      <c r="D5238">
        <v>3</v>
      </c>
    </row>
    <row r="5239" spans="1:4" x14ac:dyDescent="0.25">
      <c r="A5239" t="s">
        <v>49521</v>
      </c>
      <c r="B5239" t="s">
        <v>49522</v>
      </c>
      <c r="C5239">
        <v>493026</v>
      </c>
      <c r="D5239">
        <v>3</v>
      </c>
    </row>
    <row r="5240" spans="1:4" x14ac:dyDescent="0.25">
      <c r="A5240" t="s">
        <v>49518</v>
      </c>
      <c r="B5240" t="s">
        <v>49531</v>
      </c>
      <c r="C5240">
        <v>492924</v>
      </c>
      <c r="D5240">
        <v>3</v>
      </c>
    </row>
    <row r="5241" spans="1:4" x14ac:dyDescent="0.25">
      <c r="A5241" t="s">
        <v>49533</v>
      </c>
      <c r="B5241" t="s">
        <v>49534</v>
      </c>
      <c r="C5241">
        <v>492890</v>
      </c>
      <c r="D5241">
        <v>3</v>
      </c>
    </row>
    <row r="5242" spans="1:4" x14ac:dyDescent="0.25">
      <c r="A5242" t="s">
        <v>49537</v>
      </c>
      <c r="B5242" t="s">
        <v>49538</v>
      </c>
      <c r="C5242">
        <v>492856</v>
      </c>
      <c r="D5242">
        <v>3</v>
      </c>
    </row>
    <row r="5243" spans="1:4" x14ac:dyDescent="0.25">
      <c r="A5243" t="s">
        <v>49540</v>
      </c>
      <c r="B5243" t="s">
        <v>49541</v>
      </c>
      <c r="C5243">
        <v>492822</v>
      </c>
      <c r="D5243">
        <v>3</v>
      </c>
    </row>
    <row r="5244" spans="1:4" x14ac:dyDescent="0.25">
      <c r="A5244" t="s">
        <v>49516</v>
      </c>
      <c r="B5244" t="s">
        <v>49544</v>
      </c>
      <c r="C5244">
        <v>492771</v>
      </c>
      <c r="D5244">
        <v>3</v>
      </c>
    </row>
    <row r="5245" spans="1:4" x14ac:dyDescent="0.25">
      <c r="A5245" t="s">
        <v>49553</v>
      </c>
      <c r="B5245" t="s">
        <v>49554</v>
      </c>
      <c r="C5245">
        <v>492686</v>
      </c>
      <c r="D5245">
        <v>3</v>
      </c>
    </row>
    <row r="5246" spans="1:4" x14ac:dyDescent="0.25">
      <c r="A5246" t="s">
        <v>49560</v>
      </c>
      <c r="B5246" t="s">
        <v>49561</v>
      </c>
      <c r="C5246">
        <v>492618</v>
      </c>
      <c r="D5246">
        <v>3</v>
      </c>
    </row>
    <row r="5247" spans="1:4" x14ac:dyDescent="0.25">
      <c r="A5247" t="s">
        <v>49565</v>
      </c>
      <c r="B5247" t="s">
        <v>49566</v>
      </c>
      <c r="C5247">
        <v>492567</v>
      </c>
      <c r="D5247">
        <v>3</v>
      </c>
    </row>
    <row r="5248" spans="1:4" x14ac:dyDescent="0.25">
      <c r="A5248" t="s">
        <v>49568</v>
      </c>
      <c r="B5248" t="s">
        <v>49569</v>
      </c>
      <c r="C5248">
        <v>492533</v>
      </c>
      <c r="D5248">
        <v>3</v>
      </c>
    </row>
    <row r="5249" spans="1:4" x14ac:dyDescent="0.25">
      <c r="A5249" t="s">
        <v>49594</v>
      </c>
      <c r="B5249" t="s">
        <v>49595</v>
      </c>
      <c r="C5249">
        <v>492278</v>
      </c>
      <c r="D5249">
        <v>3</v>
      </c>
    </row>
    <row r="5250" spans="1:4" x14ac:dyDescent="0.25">
      <c r="A5250" t="s">
        <v>49601</v>
      </c>
      <c r="B5250" t="s">
        <v>49602</v>
      </c>
      <c r="C5250">
        <v>492193</v>
      </c>
      <c r="D5250">
        <v>3</v>
      </c>
    </row>
    <row r="5251" spans="1:4" x14ac:dyDescent="0.25">
      <c r="A5251" t="s">
        <v>49603</v>
      </c>
      <c r="B5251" t="s">
        <v>49602</v>
      </c>
      <c r="C5251">
        <v>492176</v>
      </c>
      <c r="D5251">
        <v>3</v>
      </c>
    </row>
    <row r="5252" spans="1:4" x14ac:dyDescent="0.25">
      <c r="A5252" t="s">
        <v>49611</v>
      </c>
      <c r="B5252" t="s">
        <v>49612</v>
      </c>
      <c r="C5252">
        <v>492074</v>
      </c>
      <c r="D5252">
        <v>3</v>
      </c>
    </row>
    <row r="5253" spans="1:4" x14ac:dyDescent="0.25">
      <c r="A5253" t="s">
        <v>49562</v>
      </c>
      <c r="B5253" t="s">
        <v>49612</v>
      </c>
      <c r="C5253">
        <v>492057</v>
      </c>
      <c r="D5253">
        <v>3</v>
      </c>
    </row>
    <row r="5254" spans="1:4" x14ac:dyDescent="0.25">
      <c r="A5254" t="s">
        <v>49616</v>
      </c>
      <c r="B5254" t="s">
        <v>49617</v>
      </c>
      <c r="C5254">
        <v>492006</v>
      </c>
      <c r="D5254">
        <v>3</v>
      </c>
    </row>
    <row r="5255" spans="1:4" x14ac:dyDescent="0.25">
      <c r="A5255" t="s">
        <v>49621</v>
      </c>
      <c r="B5255" t="s">
        <v>49622</v>
      </c>
      <c r="C5255">
        <v>491955</v>
      </c>
      <c r="D5255">
        <v>3</v>
      </c>
    </row>
    <row r="5256" spans="1:4" x14ac:dyDescent="0.25">
      <c r="A5256" t="s">
        <v>49627</v>
      </c>
      <c r="B5256" t="s">
        <v>49628</v>
      </c>
      <c r="C5256">
        <v>491887</v>
      </c>
      <c r="D5256">
        <v>3</v>
      </c>
    </row>
    <row r="5257" spans="1:4" x14ac:dyDescent="0.25">
      <c r="A5257" t="s">
        <v>49636</v>
      </c>
      <c r="B5257" t="s">
        <v>49637</v>
      </c>
      <c r="C5257">
        <v>491802</v>
      </c>
      <c r="D5257">
        <v>3</v>
      </c>
    </row>
    <row r="5258" spans="1:4" x14ac:dyDescent="0.25">
      <c r="A5258" t="s">
        <v>49682</v>
      </c>
      <c r="B5258" t="s">
        <v>49683</v>
      </c>
      <c r="C5258">
        <v>491292</v>
      </c>
      <c r="D5258">
        <v>3</v>
      </c>
    </row>
    <row r="5259" spans="1:4" x14ac:dyDescent="0.25">
      <c r="A5259" t="s">
        <v>49697</v>
      </c>
      <c r="B5259" t="s">
        <v>49698</v>
      </c>
      <c r="C5259">
        <v>491156</v>
      </c>
      <c r="D5259">
        <v>3</v>
      </c>
    </row>
    <row r="5260" spans="1:4" x14ac:dyDescent="0.25">
      <c r="A5260" t="s">
        <v>49709</v>
      </c>
      <c r="B5260" t="s">
        <v>49710</v>
      </c>
      <c r="C5260">
        <v>491037</v>
      </c>
      <c r="D5260">
        <v>3</v>
      </c>
    </row>
    <row r="5261" spans="1:4" x14ac:dyDescent="0.25">
      <c r="A5261" t="s">
        <v>49715</v>
      </c>
      <c r="B5261" t="s">
        <v>49716</v>
      </c>
      <c r="C5261">
        <v>490969</v>
      </c>
      <c r="D5261">
        <v>3</v>
      </c>
    </row>
    <row r="5262" spans="1:4" x14ac:dyDescent="0.25">
      <c r="A5262" t="s">
        <v>49718</v>
      </c>
      <c r="B5262" t="s">
        <v>49719</v>
      </c>
      <c r="C5262">
        <v>490935</v>
      </c>
      <c r="D5262">
        <v>3</v>
      </c>
    </row>
    <row r="5263" spans="1:4" x14ac:dyDescent="0.25">
      <c r="A5263" t="s">
        <v>49724</v>
      </c>
      <c r="B5263" t="s">
        <v>49725</v>
      </c>
      <c r="C5263">
        <v>490884</v>
      </c>
      <c r="D5263">
        <v>3</v>
      </c>
    </row>
    <row r="5264" spans="1:4" x14ac:dyDescent="0.25">
      <c r="A5264" t="s">
        <v>49726</v>
      </c>
      <c r="B5264" t="s">
        <v>49725</v>
      </c>
      <c r="C5264">
        <v>490867</v>
      </c>
      <c r="D5264">
        <v>3</v>
      </c>
    </row>
    <row r="5265" spans="1:4" x14ac:dyDescent="0.25">
      <c r="A5265" t="s">
        <v>49734</v>
      </c>
      <c r="B5265" t="s">
        <v>49735</v>
      </c>
      <c r="C5265">
        <v>490782</v>
      </c>
      <c r="D5265">
        <v>3</v>
      </c>
    </row>
    <row r="5266" spans="1:4" x14ac:dyDescent="0.25">
      <c r="A5266" t="s">
        <v>49751</v>
      </c>
      <c r="B5266" t="s">
        <v>49752</v>
      </c>
      <c r="C5266">
        <v>490629</v>
      </c>
      <c r="D5266">
        <v>3</v>
      </c>
    </row>
    <row r="5267" spans="1:4" x14ac:dyDescent="0.25">
      <c r="A5267" t="s">
        <v>49775</v>
      </c>
      <c r="B5267" t="s">
        <v>49776</v>
      </c>
      <c r="C5267">
        <v>490374</v>
      </c>
      <c r="D5267">
        <v>3</v>
      </c>
    </row>
    <row r="5268" spans="1:4" x14ac:dyDescent="0.25">
      <c r="A5268" t="s">
        <v>49777</v>
      </c>
      <c r="B5268" t="s">
        <v>49776</v>
      </c>
      <c r="C5268">
        <v>490357</v>
      </c>
      <c r="D5268">
        <v>3</v>
      </c>
    </row>
    <row r="5269" spans="1:4" x14ac:dyDescent="0.25">
      <c r="A5269" t="s">
        <v>49794</v>
      </c>
      <c r="B5269" t="s">
        <v>49795</v>
      </c>
      <c r="C5269">
        <v>490170</v>
      </c>
      <c r="D5269">
        <v>3</v>
      </c>
    </row>
    <row r="5270" spans="1:4" x14ac:dyDescent="0.25">
      <c r="A5270" t="s">
        <v>49800</v>
      </c>
      <c r="B5270" t="s">
        <v>49801</v>
      </c>
      <c r="C5270">
        <v>490102</v>
      </c>
      <c r="D5270">
        <v>3</v>
      </c>
    </row>
    <row r="5271" spans="1:4" x14ac:dyDescent="0.25">
      <c r="A5271" t="s">
        <v>49787</v>
      </c>
      <c r="B5271" t="s">
        <v>49804</v>
      </c>
      <c r="C5271">
        <v>490051</v>
      </c>
      <c r="D5271">
        <v>3</v>
      </c>
    </row>
    <row r="5272" spans="1:4" x14ac:dyDescent="0.25">
      <c r="A5272" t="s">
        <v>49805</v>
      </c>
      <c r="B5272" t="s">
        <v>49804</v>
      </c>
      <c r="C5272">
        <v>490034</v>
      </c>
      <c r="D5272">
        <v>3</v>
      </c>
    </row>
    <row r="5273" spans="1:4" x14ac:dyDescent="0.25">
      <c r="A5273" t="s">
        <v>49789</v>
      </c>
      <c r="B5273" t="s">
        <v>49837</v>
      </c>
      <c r="C5273">
        <v>489694</v>
      </c>
      <c r="D5273">
        <v>3</v>
      </c>
    </row>
    <row r="5274" spans="1:4" x14ac:dyDescent="0.25">
      <c r="A5274" t="s">
        <v>49853</v>
      </c>
      <c r="B5274" t="s">
        <v>49854</v>
      </c>
      <c r="C5274">
        <v>489507</v>
      </c>
      <c r="D5274">
        <v>3</v>
      </c>
    </row>
    <row r="5275" spans="1:4" x14ac:dyDescent="0.25">
      <c r="A5275" t="s">
        <v>49877</v>
      </c>
      <c r="B5275" t="s">
        <v>49878</v>
      </c>
      <c r="C5275">
        <v>489286</v>
      </c>
      <c r="D5275">
        <v>3</v>
      </c>
    </row>
    <row r="5276" spans="1:4" x14ac:dyDescent="0.25">
      <c r="A5276" t="s">
        <v>49879</v>
      </c>
      <c r="B5276" t="s">
        <v>49878</v>
      </c>
      <c r="C5276">
        <v>489269</v>
      </c>
      <c r="D5276">
        <v>3</v>
      </c>
    </row>
    <row r="5277" spans="1:4" x14ac:dyDescent="0.25">
      <c r="A5277" t="s">
        <v>49880</v>
      </c>
      <c r="B5277" t="s">
        <v>49878</v>
      </c>
      <c r="C5277">
        <v>489252</v>
      </c>
      <c r="D5277">
        <v>3</v>
      </c>
    </row>
    <row r="5278" spans="1:4" x14ac:dyDescent="0.25">
      <c r="A5278" t="s">
        <v>49881</v>
      </c>
      <c r="B5278" t="s">
        <v>49878</v>
      </c>
      <c r="C5278">
        <v>489235</v>
      </c>
      <c r="D5278">
        <v>3</v>
      </c>
    </row>
    <row r="5279" spans="1:4" x14ac:dyDescent="0.25">
      <c r="A5279" t="s">
        <v>49882</v>
      </c>
      <c r="B5279" t="s">
        <v>49883</v>
      </c>
      <c r="C5279">
        <v>489218</v>
      </c>
      <c r="D5279">
        <v>3</v>
      </c>
    </row>
    <row r="5280" spans="1:4" x14ac:dyDescent="0.25">
      <c r="A5280" t="s">
        <v>49886</v>
      </c>
      <c r="B5280" t="s">
        <v>49887</v>
      </c>
      <c r="C5280">
        <v>489184</v>
      </c>
      <c r="D5280">
        <v>3</v>
      </c>
    </row>
    <row r="5281" spans="1:4" x14ac:dyDescent="0.25">
      <c r="A5281" t="s">
        <v>49870</v>
      </c>
      <c r="B5281" t="s">
        <v>49890</v>
      </c>
      <c r="C5281">
        <v>489133</v>
      </c>
      <c r="D5281">
        <v>3</v>
      </c>
    </row>
    <row r="5282" spans="1:4" x14ac:dyDescent="0.25">
      <c r="A5282" t="s">
        <v>49891</v>
      </c>
      <c r="B5282" t="s">
        <v>49890</v>
      </c>
      <c r="C5282">
        <v>489116</v>
      </c>
      <c r="D5282">
        <v>3</v>
      </c>
    </row>
    <row r="5283" spans="1:4" x14ac:dyDescent="0.25">
      <c r="A5283" t="s">
        <v>49892</v>
      </c>
      <c r="B5283" t="s">
        <v>49890</v>
      </c>
      <c r="C5283">
        <v>489099</v>
      </c>
      <c r="D5283">
        <v>3</v>
      </c>
    </row>
    <row r="5284" spans="1:4" x14ac:dyDescent="0.25">
      <c r="A5284" t="s">
        <v>49897</v>
      </c>
      <c r="B5284" t="s">
        <v>49898</v>
      </c>
      <c r="C5284">
        <v>489048</v>
      </c>
      <c r="D5284">
        <v>3</v>
      </c>
    </row>
    <row r="5285" spans="1:4" x14ac:dyDescent="0.25">
      <c r="A5285" t="s">
        <v>49899</v>
      </c>
      <c r="B5285" t="s">
        <v>49898</v>
      </c>
      <c r="C5285">
        <v>489031</v>
      </c>
      <c r="D5285">
        <v>3</v>
      </c>
    </row>
    <row r="5286" spans="1:4" x14ac:dyDescent="0.25">
      <c r="A5286" t="s">
        <v>49905</v>
      </c>
      <c r="B5286" t="s">
        <v>49906</v>
      </c>
      <c r="C5286">
        <v>488946</v>
      </c>
      <c r="D5286">
        <v>3</v>
      </c>
    </row>
    <row r="5287" spans="1:4" x14ac:dyDescent="0.25">
      <c r="A5287" t="s">
        <v>49904</v>
      </c>
      <c r="B5287" t="s">
        <v>49908</v>
      </c>
      <c r="C5287">
        <v>488895</v>
      </c>
      <c r="D5287">
        <v>3</v>
      </c>
    </row>
    <row r="5288" spans="1:4" x14ac:dyDescent="0.25">
      <c r="A5288" t="s">
        <v>49917</v>
      </c>
      <c r="B5288" t="s">
        <v>49918</v>
      </c>
      <c r="C5288">
        <v>488793</v>
      </c>
      <c r="D5288">
        <v>3</v>
      </c>
    </row>
    <row r="5289" spans="1:4" x14ac:dyDescent="0.25">
      <c r="A5289" t="s">
        <v>49926</v>
      </c>
      <c r="B5289" t="s">
        <v>49927</v>
      </c>
      <c r="C5289">
        <v>488708</v>
      </c>
      <c r="D5289">
        <v>3</v>
      </c>
    </row>
    <row r="5290" spans="1:4" x14ac:dyDescent="0.25">
      <c r="A5290" t="s">
        <v>49932</v>
      </c>
      <c r="B5290" t="s">
        <v>49933</v>
      </c>
      <c r="C5290">
        <v>488640</v>
      </c>
      <c r="D5290">
        <v>3</v>
      </c>
    </row>
    <row r="5291" spans="1:4" x14ac:dyDescent="0.25">
      <c r="A5291" t="s">
        <v>49934</v>
      </c>
      <c r="B5291" t="s">
        <v>49933</v>
      </c>
      <c r="C5291">
        <v>488623</v>
      </c>
      <c r="D5291">
        <v>3</v>
      </c>
    </row>
    <row r="5292" spans="1:4" x14ac:dyDescent="0.25">
      <c r="A5292" t="s">
        <v>49935</v>
      </c>
      <c r="B5292" t="s">
        <v>49933</v>
      </c>
      <c r="C5292">
        <v>488606</v>
      </c>
      <c r="D5292">
        <v>3</v>
      </c>
    </row>
    <row r="5293" spans="1:4" x14ac:dyDescent="0.25">
      <c r="A5293" t="s">
        <v>49902</v>
      </c>
      <c r="B5293" t="s">
        <v>49944</v>
      </c>
      <c r="C5293">
        <v>488504</v>
      </c>
      <c r="D5293">
        <v>3</v>
      </c>
    </row>
    <row r="5294" spans="1:4" x14ac:dyDescent="0.25">
      <c r="A5294" t="s">
        <v>49950</v>
      </c>
      <c r="B5294" t="s">
        <v>49951</v>
      </c>
      <c r="C5294">
        <v>488436</v>
      </c>
      <c r="D5294">
        <v>3</v>
      </c>
    </row>
    <row r="5295" spans="1:4" x14ac:dyDescent="0.25">
      <c r="A5295" t="s">
        <v>49963</v>
      </c>
      <c r="B5295" t="s">
        <v>49964</v>
      </c>
      <c r="C5295">
        <v>488283</v>
      </c>
      <c r="D5295">
        <v>3</v>
      </c>
    </row>
    <row r="5296" spans="1:4" x14ac:dyDescent="0.25">
      <c r="A5296" t="s">
        <v>49970</v>
      </c>
      <c r="B5296" t="s">
        <v>49971</v>
      </c>
      <c r="C5296">
        <v>488198</v>
      </c>
      <c r="D5296">
        <v>3</v>
      </c>
    </row>
    <row r="5297" spans="1:4" x14ac:dyDescent="0.25">
      <c r="A5297" t="s">
        <v>49982</v>
      </c>
      <c r="B5297" t="s">
        <v>49983</v>
      </c>
      <c r="C5297">
        <v>488079</v>
      </c>
      <c r="D5297">
        <v>3</v>
      </c>
    </row>
    <row r="5298" spans="1:4" x14ac:dyDescent="0.25">
      <c r="A5298" t="s">
        <v>49990</v>
      </c>
      <c r="B5298" t="s">
        <v>49991</v>
      </c>
      <c r="C5298">
        <v>487994</v>
      </c>
      <c r="D5298">
        <v>3</v>
      </c>
    </row>
    <row r="5299" spans="1:4" x14ac:dyDescent="0.25">
      <c r="A5299" t="s">
        <v>49947</v>
      </c>
      <c r="B5299" t="s">
        <v>49994</v>
      </c>
      <c r="C5299">
        <v>487943</v>
      </c>
      <c r="D5299">
        <v>3</v>
      </c>
    </row>
    <row r="5300" spans="1:4" x14ac:dyDescent="0.25">
      <c r="A5300" t="s">
        <v>50008</v>
      </c>
      <c r="B5300" t="s">
        <v>50009</v>
      </c>
      <c r="C5300">
        <v>487790</v>
      </c>
      <c r="D5300">
        <v>3</v>
      </c>
    </row>
    <row r="5301" spans="1:4" x14ac:dyDescent="0.25">
      <c r="A5301" t="s">
        <v>49949</v>
      </c>
      <c r="B5301" t="s">
        <v>50012</v>
      </c>
      <c r="C5301">
        <v>487739</v>
      </c>
      <c r="D5301">
        <v>3</v>
      </c>
    </row>
    <row r="5302" spans="1:4" x14ac:dyDescent="0.25">
      <c r="A5302" t="s">
        <v>50015</v>
      </c>
      <c r="B5302" t="s">
        <v>50016</v>
      </c>
      <c r="C5302">
        <v>487688</v>
      </c>
      <c r="D5302">
        <v>3</v>
      </c>
    </row>
    <row r="5303" spans="1:4" x14ac:dyDescent="0.25">
      <c r="A5303" t="s">
        <v>50025</v>
      </c>
      <c r="B5303" t="s">
        <v>50026</v>
      </c>
      <c r="C5303">
        <v>487586</v>
      </c>
      <c r="D5303">
        <v>3</v>
      </c>
    </row>
    <row r="5304" spans="1:4" x14ac:dyDescent="0.25">
      <c r="A5304" t="s">
        <v>50036</v>
      </c>
      <c r="B5304" t="s">
        <v>50037</v>
      </c>
      <c r="C5304">
        <v>487484</v>
      </c>
      <c r="D5304">
        <v>3</v>
      </c>
    </row>
    <row r="5305" spans="1:4" x14ac:dyDescent="0.25">
      <c r="A5305" t="s">
        <v>50042</v>
      </c>
      <c r="B5305" t="s">
        <v>50043</v>
      </c>
      <c r="C5305">
        <v>487399</v>
      </c>
      <c r="D5305">
        <v>3</v>
      </c>
    </row>
    <row r="5306" spans="1:4" x14ac:dyDescent="0.25">
      <c r="A5306" t="s">
        <v>50050</v>
      </c>
      <c r="B5306" t="s">
        <v>50051</v>
      </c>
      <c r="C5306">
        <v>487297</v>
      </c>
      <c r="D5306">
        <v>3</v>
      </c>
    </row>
    <row r="5307" spans="1:4" x14ac:dyDescent="0.25">
      <c r="A5307" t="s">
        <v>50060</v>
      </c>
      <c r="B5307" t="s">
        <v>50061</v>
      </c>
      <c r="C5307">
        <v>487195</v>
      </c>
      <c r="D5307">
        <v>3</v>
      </c>
    </row>
    <row r="5308" spans="1:4" x14ac:dyDescent="0.25">
      <c r="A5308" t="s">
        <v>50062</v>
      </c>
      <c r="B5308" t="s">
        <v>50063</v>
      </c>
      <c r="C5308">
        <v>487178</v>
      </c>
      <c r="D5308">
        <v>3</v>
      </c>
    </row>
    <row r="5309" spans="1:4" x14ac:dyDescent="0.25">
      <c r="A5309" t="s">
        <v>50029</v>
      </c>
      <c r="B5309" t="s">
        <v>50074</v>
      </c>
      <c r="C5309">
        <v>487042</v>
      </c>
      <c r="D5309">
        <v>3</v>
      </c>
    </row>
    <row r="5310" spans="1:4" x14ac:dyDescent="0.25">
      <c r="A5310" t="s">
        <v>50075</v>
      </c>
      <c r="B5310" t="s">
        <v>50074</v>
      </c>
      <c r="C5310">
        <v>487025</v>
      </c>
      <c r="D5310">
        <v>3</v>
      </c>
    </row>
    <row r="5311" spans="1:4" x14ac:dyDescent="0.25">
      <c r="A5311" t="s">
        <v>50076</v>
      </c>
      <c r="B5311" t="s">
        <v>50074</v>
      </c>
      <c r="C5311">
        <v>487008</v>
      </c>
      <c r="D5311">
        <v>3</v>
      </c>
    </row>
    <row r="5312" spans="1:4" x14ac:dyDescent="0.25">
      <c r="A5312" t="s">
        <v>50079</v>
      </c>
      <c r="B5312" t="s">
        <v>50080</v>
      </c>
      <c r="C5312">
        <v>486974</v>
      </c>
      <c r="D5312">
        <v>3</v>
      </c>
    </row>
    <row r="5313" spans="1:4" x14ac:dyDescent="0.25">
      <c r="A5313" t="s">
        <v>50081</v>
      </c>
      <c r="B5313" t="s">
        <v>50082</v>
      </c>
      <c r="C5313">
        <v>486957</v>
      </c>
      <c r="D5313">
        <v>3</v>
      </c>
    </row>
    <row r="5314" spans="1:4" x14ac:dyDescent="0.25">
      <c r="A5314" t="s">
        <v>50094</v>
      </c>
      <c r="B5314" t="s">
        <v>50095</v>
      </c>
      <c r="C5314">
        <v>486821</v>
      </c>
      <c r="D5314">
        <v>3</v>
      </c>
    </row>
    <row r="5315" spans="1:4" x14ac:dyDescent="0.25">
      <c r="A5315" t="s">
        <v>50111</v>
      </c>
      <c r="B5315" t="s">
        <v>50112</v>
      </c>
      <c r="C5315">
        <v>486651</v>
      </c>
      <c r="D5315">
        <v>3</v>
      </c>
    </row>
    <row r="5316" spans="1:4" x14ac:dyDescent="0.25">
      <c r="A5316" t="s">
        <v>50113</v>
      </c>
      <c r="B5316" t="s">
        <v>50112</v>
      </c>
      <c r="C5316">
        <v>486634</v>
      </c>
      <c r="D5316">
        <v>3</v>
      </c>
    </row>
    <row r="5317" spans="1:4" x14ac:dyDescent="0.25">
      <c r="A5317" t="s">
        <v>50116</v>
      </c>
      <c r="B5317" t="s">
        <v>50117</v>
      </c>
      <c r="C5317">
        <v>486600</v>
      </c>
      <c r="D5317">
        <v>3</v>
      </c>
    </row>
    <row r="5318" spans="1:4" x14ac:dyDescent="0.25">
      <c r="A5318" t="s">
        <v>50118</v>
      </c>
      <c r="B5318" t="s">
        <v>50117</v>
      </c>
      <c r="C5318">
        <v>486583</v>
      </c>
      <c r="D5318">
        <v>3</v>
      </c>
    </row>
    <row r="5319" spans="1:4" x14ac:dyDescent="0.25">
      <c r="A5319" t="s">
        <v>50125</v>
      </c>
      <c r="B5319" t="s">
        <v>50126</v>
      </c>
      <c r="C5319">
        <v>486481</v>
      </c>
      <c r="D5319">
        <v>3</v>
      </c>
    </row>
    <row r="5320" spans="1:4" x14ac:dyDescent="0.25">
      <c r="A5320" t="s">
        <v>50089</v>
      </c>
      <c r="B5320" t="s">
        <v>50138</v>
      </c>
      <c r="C5320">
        <v>486328</v>
      </c>
      <c r="D5320">
        <v>3</v>
      </c>
    </row>
    <row r="5321" spans="1:4" x14ac:dyDescent="0.25">
      <c r="A5321" t="s">
        <v>50156</v>
      </c>
      <c r="B5321" t="s">
        <v>50157</v>
      </c>
      <c r="C5321">
        <v>486141</v>
      </c>
      <c r="D5321">
        <v>3</v>
      </c>
    </row>
    <row r="5322" spans="1:4" x14ac:dyDescent="0.25">
      <c r="A5322" t="s">
        <v>50165</v>
      </c>
      <c r="B5322" t="s">
        <v>50166</v>
      </c>
      <c r="C5322">
        <v>486056</v>
      </c>
      <c r="D5322">
        <v>3</v>
      </c>
    </row>
    <row r="5323" spans="1:4" x14ac:dyDescent="0.25">
      <c r="A5323" t="s">
        <v>50181</v>
      </c>
      <c r="B5323" t="s">
        <v>50182</v>
      </c>
      <c r="C5323">
        <v>485886</v>
      </c>
      <c r="D5323">
        <v>3</v>
      </c>
    </row>
    <row r="5324" spans="1:4" x14ac:dyDescent="0.25">
      <c r="A5324" t="s">
        <v>50189</v>
      </c>
      <c r="B5324" t="s">
        <v>50190</v>
      </c>
      <c r="C5324">
        <v>485801</v>
      </c>
      <c r="D5324">
        <v>3</v>
      </c>
    </row>
    <row r="5325" spans="1:4" x14ac:dyDescent="0.25">
      <c r="A5325" t="s">
        <v>50191</v>
      </c>
      <c r="B5325" t="s">
        <v>50190</v>
      </c>
      <c r="C5325">
        <v>485784</v>
      </c>
      <c r="D5325">
        <v>3</v>
      </c>
    </row>
    <row r="5326" spans="1:4" x14ac:dyDescent="0.25">
      <c r="A5326" t="s">
        <v>50192</v>
      </c>
      <c r="B5326" t="s">
        <v>50195</v>
      </c>
      <c r="C5326">
        <v>485733</v>
      </c>
      <c r="D5326">
        <v>3</v>
      </c>
    </row>
    <row r="5327" spans="1:4" x14ac:dyDescent="0.25">
      <c r="A5327" t="s">
        <v>50194</v>
      </c>
      <c r="B5327" t="s">
        <v>50197</v>
      </c>
      <c r="C5327">
        <v>485699</v>
      </c>
      <c r="D5327">
        <v>3</v>
      </c>
    </row>
    <row r="5328" spans="1:4" x14ac:dyDescent="0.25">
      <c r="A5328" t="s">
        <v>50205</v>
      </c>
      <c r="B5328" t="s">
        <v>50206</v>
      </c>
      <c r="C5328">
        <v>485597</v>
      </c>
      <c r="D5328">
        <v>3</v>
      </c>
    </row>
    <row r="5329" spans="1:4" x14ac:dyDescent="0.25">
      <c r="A5329" t="s">
        <v>50211</v>
      </c>
      <c r="B5329" t="s">
        <v>50212</v>
      </c>
      <c r="C5329">
        <v>485546</v>
      </c>
      <c r="D5329">
        <v>3</v>
      </c>
    </row>
    <row r="5330" spans="1:4" x14ac:dyDescent="0.25">
      <c r="A5330" t="s">
        <v>50213</v>
      </c>
      <c r="B5330" t="s">
        <v>50212</v>
      </c>
      <c r="C5330">
        <v>485529</v>
      </c>
      <c r="D5330">
        <v>3</v>
      </c>
    </row>
    <row r="5331" spans="1:4" x14ac:dyDescent="0.25">
      <c r="A5331" t="s">
        <v>50224</v>
      </c>
      <c r="B5331" t="s">
        <v>50225</v>
      </c>
      <c r="C5331">
        <v>485393</v>
      </c>
      <c r="D5331">
        <v>3</v>
      </c>
    </row>
    <row r="5332" spans="1:4" x14ac:dyDescent="0.25">
      <c r="A5332" t="s">
        <v>50241</v>
      </c>
      <c r="B5332" t="s">
        <v>50242</v>
      </c>
      <c r="C5332">
        <v>485223</v>
      </c>
      <c r="D5332">
        <v>3</v>
      </c>
    </row>
    <row r="5333" spans="1:4" x14ac:dyDescent="0.25">
      <c r="A5333" t="s">
        <v>50248</v>
      </c>
      <c r="B5333" t="s">
        <v>50249</v>
      </c>
      <c r="C5333">
        <v>485138</v>
      </c>
      <c r="D5333">
        <v>3</v>
      </c>
    </row>
    <row r="5334" spans="1:4" x14ac:dyDescent="0.25">
      <c r="A5334" t="s">
        <v>50259</v>
      </c>
      <c r="B5334" t="s">
        <v>50260</v>
      </c>
      <c r="C5334">
        <v>485019</v>
      </c>
      <c r="D5334">
        <v>3</v>
      </c>
    </row>
    <row r="5335" spans="1:4" x14ac:dyDescent="0.25">
      <c r="A5335" t="s">
        <v>50286</v>
      </c>
      <c r="B5335" t="s">
        <v>50287</v>
      </c>
      <c r="C5335">
        <v>484747</v>
      </c>
      <c r="D5335">
        <v>3</v>
      </c>
    </row>
    <row r="5336" spans="1:4" x14ac:dyDescent="0.25">
      <c r="A5336" t="s">
        <v>50290</v>
      </c>
      <c r="B5336" t="s">
        <v>50293</v>
      </c>
      <c r="C5336">
        <v>484679</v>
      </c>
      <c r="D5336">
        <v>3</v>
      </c>
    </row>
    <row r="5337" spans="1:4" x14ac:dyDescent="0.25">
      <c r="A5337" t="s">
        <v>50296</v>
      </c>
      <c r="B5337" t="s">
        <v>50297</v>
      </c>
      <c r="C5337">
        <v>484628</v>
      </c>
      <c r="D5337">
        <v>3</v>
      </c>
    </row>
    <row r="5338" spans="1:4" x14ac:dyDescent="0.25">
      <c r="A5338" t="s">
        <v>50288</v>
      </c>
      <c r="B5338" t="s">
        <v>50298</v>
      </c>
      <c r="C5338">
        <v>484611</v>
      </c>
      <c r="D5338">
        <v>3</v>
      </c>
    </row>
    <row r="5339" spans="1:4" x14ac:dyDescent="0.25">
      <c r="A5339" t="s">
        <v>50301</v>
      </c>
      <c r="B5339" t="s">
        <v>50302</v>
      </c>
      <c r="C5339">
        <v>484577</v>
      </c>
      <c r="D5339">
        <v>3</v>
      </c>
    </row>
    <row r="5340" spans="1:4" x14ac:dyDescent="0.25">
      <c r="A5340" t="s">
        <v>50305</v>
      </c>
      <c r="B5340" t="s">
        <v>50306</v>
      </c>
      <c r="C5340">
        <v>484526</v>
      </c>
      <c r="D5340">
        <v>3</v>
      </c>
    </row>
    <row r="5341" spans="1:4" x14ac:dyDescent="0.25">
      <c r="A5341" t="s">
        <v>50309</v>
      </c>
      <c r="B5341" t="s">
        <v>50310</v>
      </c>
      <c r="C5341">
        <v>484475</v>
      </c>
      <c r="D5341">
        <v>3</v>
      </c>
    </row>
    <row r="5342" spans="1:4" x14ac:dyDescent="0.25">
      <c r="A5342" t="s">
        <v>50334</v>
      </c>
      <c r="B5342" t="s">
        <v>50335</v>
      </c>
      <c r="C5342">
        <v>484254</v>
      </c>
      <c r="D5342">
        <v>3</v>
      </c>
    </row>
    <row r="5343" spans="1:4" x14ac:dyDescent="0.25">
      <c r="A5343" t="s">
        <v>50331</v>
      </c>
      <c r="B5343" t="s">
        <v>50338</v>
      </c>
      <c r="C5343">
        <v>484203</v>
      </c>
      <c r="D5343">
        <v>3</v>
      </c>
    </row>
    <row r="5344" spans="1:4" x14ac:dyDescent="0.25">
      <c r="A5344" t="s">
        <v>50350</v>
      </c>
      <c r="B5344" t="s">
        <v>50351</v>
      </c>
      <c r="C5344">
        <v>484067</v>
      </c>
      <c r="D5344">
        <v>3</v>
      </c>
    </row>
    <row r="5345" spans="1:4" x14ac:dyDescent="0.25">
      <c r="A5345" t="s">
        <v>50329</v>
      </c>
      <c r="B5345" t="s">
        <v>50354</v>
      </c>
      <c r="C5345">
        <v>484016</v>
      </c>
      <c r="D5345">
        <v>3</v>
      </c>
    </row>
    <row r="5346" spans="1:4" x14ac:dyDescent="0.25">
      <c r="A5346" t="s">
        <v>50357</v>
      </c>
      <c r="B5346" t="s">
        <v>50358</v>
      </c>
      <c r="C5346">
        <v>483965</v>
      </c>
      <c r="D5346">
        <v>3</v>
      </c>
    </row>
    <row r="5347" spans="1:4" x14ac:dyDescent="0.25">
      <c r="A5347" t="s">
        <v>50359</v>
      </c>
      <c r="B5347" t="s">
        <v>50358</v>
      </c>
      <c r="C5347">
        <v>483948</v>
      </c>
      <c r="D5347">
        <v>3</v>
      </c>
    </row>
    <row r="5348" spans="1:4" x14ac:dyDescent="0.25">
      <c r="A5348" t="s">
        <v>50362</v>
      </c>
      <c r="B5348" t="s">
        <v>50363</v>
      </c>
      <c r="C5348">
        <v>483914</v>
      </c>
      <c r="D5348">
        <v>3</v>
      </c>
    </row>
    <row r="5349" spans="1:4" x14ac:dyDescent="0.25">
      <c r="A5349" t="s">
        <v>50364</v>
      </c>
      <c r="B5349" t="s">
        <v>50374</v>
      </c>
      <c r="C5349">
        <v>483795</v>
      </c>
      <c r="D5349">
        <v>3</v>
      </c>
    </row>
    <row r="5350" spans="1:4" x14ac:dyDescent="0.25">
      <c r="A5350" t="s">
        <v>50377</v>
      </c>
      <c r="B5350" t="s">
        <v>50378</v>
      </c>
      <c r="C5350">
        <v>483761</v>
      </c>
      <c r="D5350">
        <v>3</v>
      </c>
    </row>
    <row r="5351" spans="1:4" x14ac:dyDescent="0.25">
      <c r="A5351" t="s">
        <v>50384</v>
      </c>
      <c r="B5351" t="s">
        <v>50385</v>
      </c>
      <c r="C5351">
        <v>483676</v>
      </c>
      <c r="D5351">
        <v>3</v>
      </c>
    </row>
    <row r="5352" spans="1:4" x14ac:dyDescent="0.25">
      <c r="A5352" t="s">
        <v>50390</v>
      </c>
      <c r="B5352" t="s">
        <v>50391</v>
      </c>
      <c r="C5352">
        <v>483608</v>
      </c>
      <c r="D5352">
        <v>3</v>
      </c>
    </row>
    <row r="5353" spans="1:4" x14ac:dyDescent="0.25">
      <c r="A5353" t="s">
        <v>50396</v>
      </c>
      <c r="B5353" t="s">
        <v>50397</v>
      </c>
      <c r="C5353">
        <v>483557</v>
      </c>
      <c r="D5353">
        <v>3</v>
      </c>
    </row>
    <row r="5354" spans="1:4" x14ac:dyDescent="0.25">
      <c r="A5354" t="s">
        <v>50398</v>
      </c>
      <c r="B5354" t="s">
        <v>50399</v>
      </c>
      <c r="C5354">
        <v>483540</v>
      </c>
      <c r="D5354">
        <v>3</v>
      </c>
    </row>
    <row r="5355" spans="1:4" x14ac:dyDescent="0.25">
      <c r="A5355" t="s">
        <v>50366</v>
      </c>
      <c r="B5355" t="s">
        <v>50405</v>
      </c>
      <c r="C5355">
        <v>483455</v>
      </c>
      <c r="D5355">
        <v>3</v>
      </c>
    </row>
    <row r="5356" spans="1:4" x14ac:dyDescent="0.25">
      <c r="A5356" t="s">
        <v>50414</v>
      </c>
      <c r="B5356" t="s">
        <v>50415</v>
      </c>
      <c r="C5356">
        <v>483353</v>
      </c>
      <c r="D5356">
        <v>3</v>
      </c>
    </row>
    <row r="5357" spans="1:4" x14ac:dyDescent="0.25">
      <c r="A5357" t="s">
        <v>50426</v>
      </c>
      <c r="B5357" t="s">
        <v>50427</v>
      </c>
      <c r="C5357">
        <v>483234</v>
      </c>
      <c r="D5357">
        <v>3</v>
      </c>
    </row>
    <row r="5358" spans="1:4" x14ac:dyDescent="0.25">
      <c r="A5358" t="s">
        <v>50437</v>
      </c>
      <c r="B5358" t="s">
        <v>50438</v>
      </c>
      <c r="C5358">
        <v>483132</v>
      </c>
      <c r="D5358">
        <v>3</v>
      </c>
    </row>
    <row r="5359" spans="1:4" x14ac:dyDescent="0.25">
      <c r="A5359" t="s">
        <v>50444</v>
      </c>
      <c r="B5359" t="s">
        <v>50445</v>
      </c>
      <c r="C5359">
        <v>483047</v>
      </c>
      <c r="D5359">
        <v>3</v>
      </c>
    </row>
    <row r="5360" spans="1:4" x14ac:dyDescent="0.25">
      <c r="A5360" t="s">
        <v>50448</v>
      </c>
      <c r="B5360" t="s">
        <v>50449</v>
      </c>
      <c r="C5360">
        <v>482996</v>
      </c>
      <c r="D5360">
        <v>3</v>
      </c>
    </row>
    <row r="5361" spans="1:4" x14ac:dyDescent="0.25">
      <c r="A5361" t="s">
        <v>50453</v>
      </c>
      <c r="B5361" t="s">
        <v>50454</v>
      </c>
      <c r="C5361">
        <v>482928</v>
      </c>
      <c r="D5361">
        <v>3</v>
      </c>
    </row>
    <row r="5362" spans="1:4" x14ac:dyDescent="0.25">
      <c r="A5362" t="s">
        <v>50455</v>
      </c>
      <c r="B5362" t="s">
        <v>50454</v>
      </c>
      <c r="C5362">
        <v>482911</v>
      </c>
      <c r="D5362">
        <v>3</v>
      </c>
    </row>
    <row r="5363" spans="1:4" x14ac:dyDescent="0.25">
      <c r="A5363" t="s">
        <v>50461</v>
      </c>
      <c r="B5363" t="s">
        <v>50462</v>
      </c>
      <c r="C5363">
        <v>482826</v>
      </c>
      <c r="D5363">
        <v>3</v>
      </c>
    </row>
    <row r="5364" spans="1:4" x14ac:dyDescent="0.25">
      <c r="A5364" t="s">
        <v>50471</v>
      </c>
      <c r="B5364" t="s">
        <v>50472</v>
      </c>
      <c r="C5364">
        <v>482707</v>
      </c>
      <c r="D5364">
        <v>3</v>
      </c>
    </row>
    <row r="5365" spans="1:4" x14ac:dyDescent="0.25">
      <c r="A5365" t="s">
        <v>50443</v>
      </c>
      <c r="B5365" t="s">
        <v>50482</v>
      </c>
      <c r="C5365">
        <v>482588</v>
      </c>
      <c r="D5365">
        <v>3</v>
      </c>
    </row>
    <row r="5366" spans="1:4" x14ac:dyDescent="0.25">
      <c r="A5366" t="s">
        <v>50494</v>
      </c>
      <c r="B5366" t="s">
        <v>50495</v>
      </c>
      <c r="C5366">
        <v>482452</v>
      </c>
      <c r="D5366">
        <v>3</v>
      </c>
    </row>
    <row r="5367" spans="1:4" x14ac:dyDescent="0.25">
      <c r="A5367" t="s">
        <v>50484</v>
      </c>
      <c r="B5367" t="s">
        <v>50495</v>
      </c>
      <c r="C5367">
        <v>482435</v>
      </c>
      <c r="D5367">
        <v>3</v>
      </c>
    </row>
    <row r="5368" spans="1:4" x14ac:dyDescent="0.25">
      <c r="A5368" t="s">
        <v>50496</v>
      </c>
      <c r="B5368" t="s">
        <v>50495</v>
      </c>
      <c r="C5368">
        <v>482418</v>
      </c>
      <c r="D5368">
        <v>3</v>
      </c>
    </row>
    <row r="5369" spans="1:4" x14ac:dyDescent="0.25">
      <c r="A5369" t="s">
        <v>50509</v>
      </c>
      <c r="B5369" t="s">
        <v>50510</v>
      </c>
      <c r="C5369">
        <v>482265</v>
      </c>
      <c r="D5369">
        <v>3</v>
      </c>
    </row>
    <row r="5370" spans="1:4" x14ac:dyDescent="0.25">
      <c r="A5370" t="s">
        <v>50486</v>
      </c>
      <c r="B5370" t="s">
        <v>50523</v>
      </c>
      <c r="C5370">
        <v>482129</v>
      </c>
      <c r="D5370">
        <v>3</v>
      </c>
    </row>
    <row r="5371" spans="1:4" x14ac:dyDescent="0.25">
      <c r="A5371" t="s">
        <v>50543</v>
      </c>
      <c r="B5371" t="s">
        <v>50544</v>
      </c>
      <c r="C5371">
        <v>481925</v>
      </c>
      <c r="D5371">
        <v>3</v>
      </c>
    </row>
    <row r="5372" spans="1:4" x14ac:dyDescent="0.25">
      <c r="A5372" t="s">
        <v>50547</v>
      </c>
      <c r="B5372" t="s">
        <v>50548</v>
      </c>
      <c r="C5372">
        <v>481874</v>
      </c>
      <c r="D5372">
        <v>3</v>
      </c>
    </row>
    <row r="5373" spans="1:4" x14ac:dyDescent="0.25">
      <c r="A5373" t="s">
        <v>50549</v>
      </c>
      <c r="B5373" t="s">
        <v>50548</v>
      </c>
      <c r="C5373">
        <v>481857</v>
      </c>
      <c r="D5373">
        <v>3</v>
      </c>
    </row>
    <row r="5374" spans="1:4" x14ac:dyDescent="0.25">
      <c r="A5374" t="s">
        <v>50552</v>
      </c>
      <c r="B5374" t="s">
        <v>50553</v>
      </c>
      <c r="C5374">
        <v>481823</v>
      </c>
      <c r="D5374">
        <v>3</v>
      </c>
    </row>
    <row r="5375" spans="1:4" x14ac:dyDescent="0.25">
      <c r="A5375" t="s">
        <v>50557</v>
      </c>
      <c r="B5375" t="s">
        <v>50558</v>
      </c>
      <c r="C5375">
        <v>481772</v>
      </c>
      <c r="D5375">
        <v>3</v>
      </c>
    </row>
    <row r="5376" spans="1:4" x14ac:dyDescent="0.25">
      <c r="A5376" t="s">
        <v>50567</v>
      </c>
      <c r="B5376" t="s">
        <v>50568</v>
      </c>
      <c r="C5376">
        <v>481670</v>
      </c>
      <c r="D5376">
        <v>3</v>
      </c>
    </row>
    <row r="5377" spans="1:4" x14ac:dyDescent="0.25">
      <c r="A5377" t="s">
        <v>50530</v>
      </c>
      <c r="B5377" t="s">
        <v>50573</v>
      </c>
      <c r="C5377">
        <v>481602</v>
      </c>
      <c r="D5377">
        <v>3</v>
      </c>
    </row>
    <row r="5378" spans="1:4" x14ac:dyDescent="0.25">
      <c r="A5378" t="s">
        <v>50574</v>
      </c>
      <c r="B5378" t="s">
        <v>50573</v>
      </c>
      <c r="C5378">
        <v>481585</v>
      </c>
      <c r="D5378">
        <v>3</v>
      </c>
    </row>
    <row r="5379" spans="1:4" x14ac:dyDescent="0.25">
      <c r="A5379" t="s">
        <v>50532</v>
      </c>
      <c r="B5379" t="s">
        <v>50579</v>
      </c>
      <c r="C5379">
        <v>481534</v>
      </c>
      <c r="D5379">
        <v>3</v>
      </c>
    </row>
    <row r="5380" spans="1:4" x14ac:dyDescent="0.25">
      <c r="A5380" t="s">
        <v>50588</v>
      </c>
      <c r="B5380" t="s">
        <v>50589</v>
      </c>
      <c r="C5380">
        <v>481398</v>
      </c>
      <c r="D5380">
        <v>3</v>
      </c>
    </row>
    <row r="5381" spans="1:4" x14ac:dyDescent="0.25">
      <c r="A5381" t="s">
        <v>50597</v>
      </c>
      <c r="B5381" t="s">
        <v>50598</v>
      </c>
      <c r="C5381">
        <v>481296</v>
      </c>
      <c r="D5381">
        <v>3</v>
      </c>
    </row>
    <row r="5382" spans="1:4" x14ac:dyDescent="0.25">
      <c r="A5382" t="s">
        <v>50599</v>
      </c>
      <c r="B5382" t="s">
        <v>50598</v>
      </c>
      <c r="C5382">
        <v>481279</v>
      </c>
      <c r="D5382">
        <v>3</v>
      </c>
    </row>
    <row r="5383" spans="1:4" x14ac:dyDescent="0.25">
      <c r="A5383" t="s">
        <v>50600</v>
      </c>
      <c r="B5383" t="s">
        <v>50598</v>
      </c>
      <c r="C5383">
        <v>481262</v>
      </c>
      <c r="D5383">
        <v>3</v>
      </c>
    </row>
    <row r="5384" spans="1:4" x14ac:dyDescent="0.25">
      <c r="A5384" t="s">
        <v>50607</v>
      </c>
      <c r="B5384" t="s">
        <v>50608</v>
      </c>
      <c r="C5384">
        <v>481177</v>
      </c>
      <c r="D5384">
        <v>3</v>
      </c>
    </row>
    <row r="5385" spans="1:4" x14ac:dyDescent="0.25">
      <c r="A5385" t="s">
        <v>50624</v>
      </c>
      <c r="B5385" t="s">
        <v>50625</v>
      </c>
      <c r="C5385">
        <v>481007</v>
      </c>
      <c r="D5385">
        <v>3</v>
      </c>
    </row>
    <row r="5386" spans="1:4" x14ac:dyDescent="0.25">
      <c r="A5386" t="s">
        <v>50586</v>
      </c>
      <c r="B5386" t="s">
        <v>50625</v>
      </c>
      <c r="C5386">
        <v>480990</v>
      </c>
      <c r="D5386">
        <v>3</v>
      </c>
    </row>
    <row r="5387" spans="1:4" x14ac:dyDescent="0.25">
      <c r="A5387" t="s">
        <v>50626</v>
      </c>
      <c r="B5387" t="s">
        <v>50625</v>
      </c>
      <c r="C5387">
        <v>480973</v>
      </c>
      <c r="D5387">
        <v>3</v>
      </c>
    </row>
    <row r="5388" spans="1:4" x14ac:dyDescent="0.25">
      <c r="A5388" t="s">
        <v>50627</v>
      </c>
      <c r="B5388" t="s">
        <v>50625</v>
      </c>
      <c r="C5388">
        <v>480956</v>
      </c>
      <c r="D5388">
        <v>3</v>
      </c>
    </row>
    <row r="5389" spans="1:4" x14ac:dyDescent="0.25">
      <c r="A5389" t="s">
        <v>50628</v>
      </c>
      <c r="B5389" t="s">
        <v>50625</v>
      </c>
      <c r="C5389">
        <v>480939</v>
      </c>
      <c r="D5389">
        <v>3</v>
      </c>
    </row>
    <row r="5390" spans="1:4" x14ac:dyDescent="0.25">
      <c r="A5390" t="s">
        <v>50642</v>
      </c>
      <c r="B5390" t="s">
        <v>50643</v>
      </c>
      <c r="C5390">
        <v>480769</v>
      </c>
      <c r="D5390">
        <v>3</v>
      </c>
    </row>
    <row r="5391" spans="1:4" x14ac:dyDescent="0.25">
      <c r="A5391" t="s">
        <v>50653</v>
      </c>
      <c r="B5391" t="s">
        <v>50662</v>
      </c>
      <c r="C5391">
        <v>480548</v>
      </c>
      <c r="D5391">
        <v>3</v>
      </c>
    </row>
    <row r="5392" spans="1:4" x14ac:dyDescent="0.25">
      <c r="A5392" t="s">
        <v>50651</v>
      </c>
      <c r="B5392" t="s">
        <v>50666</v>
      </c>
      <c r="C5392">
        <v>480480</v>
      </c>
      <c r="D5392">
        <v>3</v>
      </c>
    </row>
    <row r="5393" spans="1:4" x14ac:dyDescent="0.25">
      <c r="A5393" t="s">
        <v>50675</v>
      </c>
      <c r="B5393" t="s">
        <v>50676</v>
      </c>
      <c r="C5393">
        <v>480378</v>
      </c>
      <c r="D5393">
        <v>3</v>
      </c>
    </row>
    <row r="5394" spans="1:4" x14ac:dyDescent="0.25">
      <c r="A5394" t="s">
        <v>50679</v>
      </c>
      <c r="B5394" t="s">
        <v>50680</v>
      </c>
      <c r="C5394">
        <v>480344</v>
      </c>
      <c r="D5394">
        <v>3</v>
      </c>
    </row>
    <row r="5395" spans="1:4" x14ac:dyDescent="0.25">
      <c r="A5395" t="s">
        <v>50686</v>
      </c>
      <c r="B5395" t="s">
        <v>50687</v>
      </c>
      <c r="C5395">
        <v>480276</v>
      </c>
      <c r="D5395">
        <v>3</v>
      </c>
    </row>
    <row r="5396" spans="1:4" x14ac:dyDescent="0.25">
      <c r="A5396" t="s">
        <v>50695</v>
      </c>
      <c r="B5396" t="s">
        <v>50696</v>
      </c>
      <c r="C5396">
        <v>480191</v>
      </c>
      <c r="D5396">
        <v>3</v>
      </c>
    </row>
    <row r="5397" spans="1:4" x14ac:dyDescent="0.25">
      <c r="A5397" t="s">
        <v>50697</v>
      </c>
      <c r="B5397" t="s">
        <v>50704</v>
      </c>
      <c r="C5397">
        <v>480106</v>
      </c>
      <c r="D5397">
        <v>3</v>
      </c>
    </row>
    <row r="5398" spans="1:4" x14ac:dyDescent="0.25">
      <c r="A5398" t="s">
        <v>50709</v>
      </c>
      <c r="B5398" t="s">
        <v>50710</v>
      </c>
      <c r="C5398">
        <v>480038</v>
      </c>
      <c r="D5398">
        <v>3</v>
      </c>
    </row>
    <row r="5399" spans="1:4" x14ac:dyDescent="0.25">
      <c r="A5399" t="s">
        <v>50724</v>
      </c>
      <c r="B5399" t="s">
        <v>50725</v>
      </c>
      <c r="C5399">
        <v>479885</v>
      </c>
      <c r="D5399">
        <v>3</v>
      </c>
    </row>
    <row r="5400" spans="1:4" x14ac:dyDescent="0.25">
      <c r="A5400" t="s">
        <v>50734</v>
      </c>
      <c r="B5400" t="s">
        <v>50735</v>
      </c>
      <c r="C5400">
        <v>479783</v>
      </c>
      <c r="D5400">
        <v>3</v>
      </c>
    </row>
    <row r="5401" spans="1:4" x14ac:dyDescent="0.25">
      <c r="A5401" t="s">
        <v>50699</v>
      </c>
      <c r="B5401" t="s">
        <v>50741</v>
      </c>
      <c r="C5401">
        <v>479715</v>
      </c>
      <c r="D5401">
        <v>3</v>
      </c>
    </row>
    <row r="5402" spans="1:4" x14ac:dyDescent="0.25">
      <c r="A5402" t="s">
        <v>50751</v>
      </c>
      <c r="B5402" t="s">
        <v>50752</v>
      </c>
      <c r="C5402">
        <v>479596</v>
      </c>
      <c r="D5402">
        <v>3</v>
      </c>
    </row>
    <row r="5403" spans="1:4" x14ac:dyDescent="0.25">
      <c r="A5403" t="s">
        <v>50750</v>
      </c>
      <c r="B5403" t="s">
        <v>50761</v>
      </c>
      <c r="C5403">
        <v>479494</v>
      </c>
      <c r="D5403">
        <v>3</v>
      </c>
    </row>
    <row r="5404" spans="1:4" x14ac:dyDescent="0.25">
      <c r="A5404" t="s">
        <v>50772</v>
      </c>
      <c r="B5404" t="s">
        <v>50773</v>
      </c>
      <c r="C5404">
        <v>479375</v>
      </c>
      <c r="D5404">
        <v>3</v>
      </c>
    </row>
    <row r="5405" spans="1:4" x14ac:dyDescent="0.25">
      <c r="A5405" t="s">
        <v>50774</v>
      </c>
      <c r="B5405" t="s">
        <v>50775</v>
      </c>
      <c r="C5405">
        <v>479358</v>
      </c>
      <c r="D5405">
        <v>3</v>
      </c>
    </row>
    <row r="5406" spans="1:4" x14ac:dyDescent="0.25">
      <c r="A5406" t="s">
        <v>50778</v>
      </c>
      <c r="B5406" t="s">
        <v>50779</v>
      </c>
      <c r="C5406">
        <v>479307</v>
      </c>
      <c r="D5406">
        <v>3</v>
      </c>
    </row>
    <row r="5407" spans="1:4" x14ac:dyDescent="0.25">
      <c r="A5407" t="s">
        <v>50795</v>
      </c>
      <c r="B5407" t="s">
        <v>50796</v>
      </c>
      <c r="C5407">
        <v>479137</v>
      </c>
      <c r="D5407">
        <v>3</v>
      </c>
    </row>
    <row r="5408" spans="1:4" x14ac:dyDescent="0.25">
      <c r="A5408" t="s">
        <v>50748</v>
      </c>
      <c r="B5408" t="s">
        <v>50806</v>
      </c>
      <c r="C5408">
        <v>479018</v>
      </c>
      <c r="D5408">
        <v>3</v>
      </c>
    </row>
    <row r="5409" spans="1:4" x14ac:dyDescent="0.25">
      <c r="A5409" t="s">
        <v>50815</v>
      </c>
      <c r="B5409" t="s">
        <v>50816</v>
      </c>
      <c r="C5409">
        <v>478899</v>
      </c>
      <c r="D5409">
        <v>3</v>
      </c>
    </row>
    <row r="5410" spans="1:4" x14ac:dyDescent="0.25">
      <c r="A5410" t="s">
        <v>50822</v>
      </c>
      <c r="B5410" t="s">
        <v>50823</v>
      </c>
      <c r="C5410">
        <v>478831</v>
      </c>
      <c r="D5410">
        <v>3</v>
      </c>
    </row>
    <row r="5411" spans="1:4" x14ac:dyDescent="0.25">
      <c r="A5411" t="s">
        <v>50824</v>
      </c>
      <c r="B5411" t="s">
        <v>50825</v>
      </c>
      <c r="C5411">
        <v>478814</v>
      </c>
      <c r="D5411">
        <v>3</v>
      </c>
    </row>
    <row r="5412" spans="1:4" x14ac:dyDescent="0.25">
      <c r="A5412" t="s">
        <v>50810</v>
      </c>
      <c r="B5412" t="s">
        <v>50829</v>
      </c>
      <c r="C5412">
        <v>478763</v>
      </c>
      <c r="D5412">
        <v>3</v>
      </c>
    </row>
    <row r="5413" spans="1:4" x14ac:dyDescent="0.25">
      <c r="A5413" t="s">
        <v>50812</v>
      </c>
      <c r="B5413" t="s">
        <v>50842</v>
      </c>
      <c r="C5413">
        <v>478610</v>
      </c>
      <c r="D5413">
        <v>3</v>
      </c>
    </row>
    <row r="5414" spans="1:4" x14ac:dyDescent="0.25">
      <c r="A5414" t="s">
        <v>50850</v>
      </c>
      <c r="B5414" t="s">
        <v>50851</v>
      </c>
      <c r="C5414">
        <v>478508</v>
      </c>
      <c r="D5414">
        <v>3</v>
      </c>
    </row>
    <row r="5415" spans="1:4" x14ac:dyDescent="0.25">
      <c r="A5415" t="s">
        <v>50859</v>
      </c>
      <c r="B5415" t="s">
        <v>50860</v>
      </c>
      <c r="C5415">
        <v>478389</v>
      </c>
      <c r="D5415">
        <v>3</v>
      </c>
    </row>
    <row r="5416" spans="1:4" x14ac:dyDescent="0.25">
      <c r="A5416" t="s">
        <v>50847</v>
      </c>
      <c r="B5416" t="s">
        <v>50864</v>
      </c>
      <c r="C5416">
        <v>478338</v>
      </c>
      <c r="D5416">
        <v>3</v>
      </c>
    </row>
    <row r="5417" spans="1:4" x14ac:dyDescent="0.25">
      <c r="A5417" t="s">
        <v>50865</v>
      </c>
      <c r="B5417" t="s">
        <v>50864</v>
      </c>
      <c r="C5417">
        <v>478321</v>
      </c>
      <c r="D5417">
        <v>3</v>
      </c>
    </row>
    <row r="5418" spans="1:4" x14ac:dyDescent="0.25">
      <c r="A5418" t="s">
        <v>50885</v>
      </c>
      <c r="B5418" t="s">
        <v>50886</v>
      </c>
      <c r="C5418">
        <v>478117</v>
      </c>
      <c r="D5418">
        <v>3</v>
      </c>
    </row>
    <row r="5419" spans="1:4" x14ac:dyDescent="0.25">
      <c r="A5419" t="s">
        <v>50887</v>
      </c>
      <c r="B5419" t="s">
        <v>50886</v>
      </c>
      <c r="C5419">
        <v>478100</v>
      </c>
      <c r="D5419">
        <v>3</v>
      </c>
    </row>
    <row r="5420" spans="1:4" x14ac:dyDescent="0.25">
      <c r="A5420" t="s">
        <v>50892</v>
      </c>
      <c r="B5420" t="s">
        <v>50893</v>
      </c>
      <c r="C5420">
        <v>478032</v>
      </c>
      <c r="D5420">
        <v>3</v>
      </c>
    </row>
    <row r="5421" spans="1:4" x14ac:dyDescent="0.25">
      <c r="A5421" t="s">
        <v>50895</v>
      </c>
      <c r="B5421" t="s">
        <v>50896</v>
      </c>
      <c r="C5421">
        <v>477998</v>
      </c>
      <c r="D5421">
        <v>3</v>
      </c>
    </row>
    <row r="5422" spans="1:4" x14ac:dyDescent="0.25">
      <c r="A5422" t="s">
        <v>50904</v>
      </c>
      <c r="B5422" t="s">
        <v>50905</v>
      </c>
      <c r="C5422">
        <v>477896</v>
      </c>
      <c r="D5422">
        <v>3</v>
      </c>
    </row>
    <row r="5423" spans="1:4" x14ac:dyDescent="0.25">
      <c r="A5423" t="s">
        <v>50890</v>
      </c>
      <c r="B5423" t="s">
        <v>50926</v>
      </c>
      <c r="C5423">
        <v>477658</v>
      </c>
      <c r="D5423">
        <v>3</v>
      </c>
    </row>
    <row r="5424" spans="1:4" x14ac:dyDescent="0.25">
      <c r="A5424" t="s">
        <v>50929</v>
      </c>
      <c r="B5424" t="s">
        <v>50930</v>
      </c>
      <c r="C5424">
        <v>477624</v>
      </c>
      <c r="D5424">
        <v>3</v>
      </c>
    </row>
    <row r="5425" spans="1:4" x14ac:dyDescent="0.25">
      <c r="A5425" t="s">
        <v>50946</v>
      </c>
      <c r="B5425" t="s">
        <v>50947</v>
      </c>
      <c r="C5425">
        <v>477437</v>
      </c>
      <c r="D5425">
        <v>3</v>
      </c>
    </row>
    <row r="5426" spans="1:4" x14ac:dyDescent="0.25">
      <c r="A5426" t="s">
        <v>50961</v>
      </c>
      <c r="B5426" t="s">
        <v>50962</v>
      </c>
      <c r="C5426">
        <v>477267</v>
      </c>
      <c r="D5426">
        <v>3</v>
      </c>
    </row>
    <row r="5427" spans="1:4" x14ac:dyDescent="0.25">
      <c r="A5427" t="s">
        <v>50978</v>
      </c>
      <c r="B5427" t="s">
        <v>50979</v>
      </c>
      <c r="C5427">
        <v>477097</v>
      </c>
      <c r="D5427">
        <v>3</v>
      </c>
    </row>
    <row r="5428" spans="1:4" x14ac:dyDescent="0.25">
      <c r="A5428" t="s">
        <v>50986</v>
      </c>
      <c r="B5428" t="s">
        <v>50987</v>
      </c>
      <c r="C5428">
        <v>477012</v>
      </c>
      <c r="D5428">
        <v>3</v>
      </c>
    </row>
    <row r="5429" spans="1:4" x14ac:dyDescent="0.25">
      <c r="A5429" t="s">
        <v>51002</v>
      </c>
      <c r="B5429" t="s">
        <v>51003</v>
      </c>
      <c r="C5429">
        <v>476859</v>
      </c>
      <c r="D5429">
        <v>3</v>
      </c>
    </row>
    <row r="5430" spans="1:4" x14ac:dyDescent="0.25">
      <c r="A5430" t="s">
        <v>51005</v>
      </c>
      <c r="B5430" t="s">
        <v>51006</v>
      </c>
      <c r="C5430">
        <v>476825</v>
      </c>
      <c r="D5430">
        <v>3</v>
      </c>
    </row>
    <row r="5431" spans="1:4" x14ac:dyDescent="0.25">
      <c r="A5431" t="s">
        <v>51018</v>
      </c>
      <c r="B5431" t="s">
        <v>51019</v>
      </c>
      <c r="C5431">
        <v>476689</v>
      </c>
      <c r="D5431">
        <v>3</v>
      </c>
    </row>
    <row r="5432" spans="1:4" x14ac:dyDescent="0.25">
      <c r="A5432" t="s">
        <v>51055</v>
      </c>
      <c r="B5432" t="s">
        <v>51056</v>
      </c>
      <c r="C5432">
        <v>476332</v>
      </c>
      <c r="D5432">
        <v>3</v>
      </c>
    </row>
    <row r="5433" spans="1:4" x14ac:dyDescent="0.25">
      <c r="A5433" t="s">
        <v>51062</v>
      </c>
      <c r="B5433" t="s">
        <v>51063</v>
      </c>
      <c r="C5433">
        <v>476247</v>
      </c>
      <c r="D5433">
        <v>3</v>
      </c>
    </row>
    <row r="5434" spans="1:4" x14ac:dyDescent="0.25">
      <c r="A5434" t="s">
        <v>51064</v>
      </c>
      <c r="B5434" t="s">
        <v>51063</v>
      </c>
      <c r="C5434">
        <v>476230</v>
      </c>
      <c r="D5434">
        <v>3</v>
      </c>
    </row>
    <row r="5435" spans="1:4" x14ac:dyDescent="0.25">
      <c r="A5435" t="s">
        <v>51037</v>
      </c>
      <c r="B5435" t="s">
        <v>51065</v>
      </c>
      <c r="C5435">
        <v>476213</v>
      </c>
      <c r="D5435">
        <v>3</v>
      </c>
    </row>
    <row r="5436" spans="1:4" x14ac:dyDescent="0.25">
      <c r="A5436" t="s">
        <v>51076</v>
      </c>
      <c r="B5436" t="s">
        <v>51077</v>
      </c>
      <c r="C5436">
        <v>476094</v>
      </c>
      <c r="D5436">
        <v>3</v>
      </c>
    </row>
    <row r="5437" spans="1:4" x14ac:dyDescent="0.25">
      <c r="A5437" t="s">
        <v>51084</v>
      </c>
      <c r="B5437" t="s">
        <v>51085</v>
      </c>
      <c r="C5437">
        <v>476009</v>
      </c>
      <c r="D5437">
        <v>3</v>
      </c>
    </row>
    <row r="5438" spans="1:4" x14ac:dyDescent="0.25">
      <c r="A5438" t="s">
        <v>51094</v>
      </c>
      <c r="B5438" t="s">
        <v>51095</v>
      </c>
      <c r="C5438">
        <v>475907</v>
      </c>
      <c r="D5438">
        <v>3</v>
      </c>
    </row>
    <row r="5439" spans="1:4" x14ac:dyDescent="0.25">
      <c r="A5439" t="s">
        <v>51098</v>
      </c>
      <c r="B5439" t="s">
        <v>51099</v>
      </c>
      <c r="C5439">
        <v>475856</v>
      </c>
      <c r="D5439">
        <v>3</v>
      </c>
    </row>
    <row r="5440" spans="1:4" x14ac:dyDescent="0.25">
      <c r="A5440" t="s">
        <v>51104</v>
      </c>
      <c r="B5440" t="s">
        <v>51105</v>
      </c>
      <c r="C5440">
        <v>475788</v>
      </c>
      <c r="D5440">
        <v>3</v>
      </c>
    </row>
    <row r="5441" spans="1:4" x14ac:dyDescent="0.25">
      <c r="A5441" t="s">
        <v>51108</v>
      </c>
      <c r="B5441" t="s">
        <v>51109</v>
      </c>
      <c r="C5441">
        <v>475737</v>
      </c>
      <c r="D5441">
        <v>3</v>
      </c>
    </row>
    <row r="5442" spans="1:4" x14ac:dyDescent="0.25">
      <c r="A5442" t="s">
        <v>51119</v>
      </c>
      <c r="B5442" t="s">
        <v>51133</v>
      </c>
      <c r="C5442">
        <v>475482</v>
      </c>
      <c r="D5442">
        <v>3</v>
      </c>
    </row>
    <row r="5443" spans="1:4" x14ac:dyDescent="0.25">
      <c r="A5443" t="s">
        <v>51136</v>
      </c>
      <c r="B5443" t="s">
        <v>51137</v>
      </c>
      <c r="C5443">
        <v>475431</v>
      </c>
      <c r="D5443">
        <v>3</v>
      </c>
    </row>
    <row r="5444" spans="1:4" x14ac:dyDescent="0.25">
      <c r="A5444" t="s">
        <v>51117</v>
      </c>
      <c r="B5444" t="s">
        <v>51140</v>
      </c>
      <c r="C5444">
        <v>475380</v>
      </c>
      <c r="D5444">
        <v>3</v>
      </c>
    </row>
    <row r="5445" spans="1:4" x14ac:dyDescent="0.25">
      <c r="A5445" t="s">
        <v>51144</v>
      </c>
      <c r="B5445" t="s">
        <v>51145</v>
      </c>
      <c r="C5445">
        <v>475312</v>
      </c>
      <c r="D5445">
        <v>3</v>
      </c>
    </row>
    <row r="5446" spans="1:4" x14ac:dyDescent="0.25">
      <c r="A5446" t="s">
        <v>51148</v>
      </c>
      <c r="B5446" t="s">
        <v>51149</v>
      </c>
      <c r="C5446">
        <v>475261</v>
      </c>
      <c r="D5446">
        <v>3</v>
      </c>
    </row>
    <row r="5447" spans="1:4" x14ac:dyDescent="0.25">
      <c r="A5447" t="s">
        <v>51154</v>
      </c>
      <c r="B5447" t="s">
        <v>51155</v>
      </c>
      <c r="C5447">
        <v>475210</v>
      </c>
      <c r="D5447">
        <v>3</v>
      </c>
    </row>
    <row r="5448" spans="1:4" x14ac:dyDescent="0.25">
      <c r="A5448" t="s">
        <v>51156</v>
      </c>
      <c r="B5448" t="s">
        <v>51155</v>
      </c>
      <c r="C5448">
        <v>475193</v>
      </c>
      <c r="D5448">
        <v>3</v>
      </c>
    </row>
    <row r="5449" spans="1:4" x14ac:dyDescent="0.25">
      <c r="A5449" t="s">
        <v>51159</v>
      </c>
      <c r="B5449" t="s">
        <v>51160</v>
      </c>
      <c r="C5449">
        <v>475159</v>
      </c>
      <c r="D5449">
        <v>3</v>
      </c>
    </row>
    <row r="5450" spans="1:4" x14ac:dyDescent="0.25">
      <c r="A5450" t="s">
        <v>51176</v>
      </c>
      <c r="B5450" t="s">
        <v>51177</v>
      </c>
      <c r="C5450">
        <v>474972</v>
      </c>
      <c r="D5450">
        <v>3</v>
      </c>
    </row>
    <row r="5451" spans="1:4" x14ac:dyDescent="0.25">
      <c r="A5451" t="s">
        <v>51185</v>
      </c>
      <c r="B5451" t="s">
        <v>51186</v>
      </c>
      <c r="C5451">
        <v>474870</v>
      </c>
      <c r="D5451">
        <v>3</v>
      </c>
    </row>
    <row r="5452" spans="1:4" x14ac:dyDescent="0.25">
      <c r="A5452" t="s">
        <v>51209</v>
      </c>
      <c r="B5452" t="s">
        <v>51210</v>
      </c>
      <c r="C5452">
        <v>474615</v>
      </c>
      <c r="D5452">
        <v>3</v>
      </c>
    </row>
    <row r="5453" spans="1:4" x14ac:dyDescent="0.25">
      <c r="A5453" t="s">
        <v>51218</v>
      </c>
      <c r="B5453" t="s">
        <v>51219</v>
      </c>
      <c r="C5453">
        <v>474513</v>
      </c>
      <c r="D5453">
        <v>3</v>
      </c>
    </row>
    <row r="5454" spans="1:4" x14ac:dyDescent="0.25">
      <c r="A5454" t="s">
        <v>51222</v>
      </c>
      <c r="B5454" t="s">
        <v>51223</v>
      </c>
      <c r="C5454">
        <v>474462</v>
      </c>
      <c r="D5454">
        <v>3</v>
      </c>
    </row>
    <row r="5455" spans="1:4" x14ac:dyDescent="0.25">
      <c r="A5455" t="s">
        <v>51232</v>
      </c>
      <c r="B5455" t="s">
        <v>51233</v>
      </c>
      <c r="C5455">
        <v>474360</v>
      </c>
      <c r="D5455">
        <v>3</v>
      </c>
    </row>
    <row r="5456" spans="1:4" x14ac:dyDescent="0.25">
      <c r="A5456" t="s">
        <v>51169</v>
      </c>
      <c r="B5456" t="s">
        <v>51235</v>
      </c>
      <c r="C5456">
        <v>474326</v>
      </c>
      <c r="D5456">
        <v>3</v>
      </c>
    </row>
    <row r="5457" spans="1:4" x14ac:dyDescent="0.25">
      <c r="A5457" t="s">
        <v>51249</v>
      </c>
      <c r="B5457" t="s">
        <v>51250</v>
      </c>
      <c r="C5457">
        <v>474173</v>
      </c>
      <c r="D5457">
        <v>3</v>
      </c>
    </row>
    <row r="5458" spans="1:4" x14ac:dyDescent="0.25">
      <c r="A5458" t="s">
        <v>51248</v>
      </c>
      <c r="B5458" t="s">
        <v>51264</v>
      </c>
      <c r="C5458">
        <v>474037</v>
      </c>
      <c r="D5458">
        <v>3</v>
      </c>
    </row>
    <row r="5459" spans="1:4" x14ac:dyDescent="0.25">
      <c r="A5459" t="s">
        <v>51269</v>
      </c>
      <c r="B5459" t="s">
        <v>51270</v>
      </c>
      <c r="C5459">
        <v>473969</v>
      </c>
      <c r="D5459">
        <v>3</v>
      </c>
    </row>
    <row r="5460" spans="1:4" x14ac:dyDescent="0.25">
      <c r="A5460" t="s">
        <v>51276</v>
      </c>
      <c r="B5460" t="s">
        <v>51277</v>
      </c>
      <c r="C5460">
        <v>473901</v>
      </c>
      <c r="D5460">
        <v>3</v>
      </c>
    </row>
    <row r="5461" spans="1:4" x14ac:dyDescent="0.25">
      <c r="A5461" t="s">
        <v>51278</v>
      </c>
      <c r="B5461" t="s">
        <v>51277</v>
      </c>
      <c r="C5461">
        <v>473884</v>
      </c>
      <c r="D5461">
        <v>3</v>
      </c>
    </row>
    <row r="5462" spans="1:4" x14ac:dyDescent="0.25">
      <c r="A5462" t="s">
        <v>51301</v>
      </c>
      <c r="B5462" t="s">
        <v>51302</v>
      </c>
      <c r="C5462">
        <v>473646</v>
      </c>
      <c r="D5462">
        <v>3</v>
      </c>
    </row>
    <row r="5463" spans="1:4" x14ac:dyDescent="0.25">
      <c r="A5463" t="s">
        <v>51307</v>
      </c>
      <c r="B5463" t="s">
        <v>51308</v>
      </c>
      <c r="C5463">
        <v>473578</v>
      </c>
      <c r="D5463">
        <v>3</v>
      </c>
    </row>
    <row r="5464" spans="1:4" x14ac:dyDescent="0.25">
      <c r="A5464" t="s">
        <v>51246</v>
      </c>
      <c r="B5464" t="s">
        <v>51308</v>
      </c>
      <c r="C5464">
        <v>473561</v>
      </c>
      <c r="D5464">
        <v>3</v>
      </c>
    </row>
    <row r="5465" spans="1:4" x14ac:dyDescent="0.25">
      <c r="A5465" t="s">
        <v>51309</v>
      </c>
      <c r="B5465" t="s">
        <v>51308</v>
      </c>
      <c r="C5465">
        <v>473544</v>
      </c>
      <c r="D5465">
        <v>3</v>
      </c>
    </row>
    <row r="5466" spans="1:4" x14ac:dyDescent="0.25">
      <c r="A5466" t="s">
        <v>51313</v>
      </c>
      <c r="B5466" t="s">
        <v>51314</v>
      </c>
      <c r="C5466">
        <v>473493</v>
      </c>
      <c r="D5466">
        <v>3</v>
      </c>
    </row>
    <row r="5467" spans="1:4" x14ac:dyDescent="0.25">
      <c r="A5467" t="s">
        <v>51322</v>
      </c>
      <c r="B5467" t="s">
        <v>51323</v>
      </c>
      <c r="C5467">
        <v>473408</v>
      </c>
      <c r="D5467">
        <v>3</v>
      </c>
    </row>
    <row r="5468" spans="1:4" x14ac:dyDescent="0.25">
      <c r="A5468" t="s">
        <v>51327</v>
      </c>
      <c r="B5468" t="s">
        <v>51328</v>
      </c>
      <c r="C5468">
        <v>473357</v>
      </c>
      <c r="D5468">
        <v>3</v>
      </c>
    </row>
    <row r="5469" spans="1:4" x14ac:dyDescent="0.25">
      <c r="A5469" t="s">
        <v>51342</v>
      </c>
      <c r="B5469" t="s">
        <v>51343</v>
      </c>
      <c r="C5469">
        <v>473187</v>
      </c>
      <c r="D5469">
        <v>3</v>
      </c>
    </row>
    <row r="5470" spans="1:4" x14ac:dyDescent="0.25">
      <c r="A5470" t="s">
        <v>51369</v>
      </c>
      <c r="B5470" t="s">
        <v>51370</v>
      </c>
      <c r="C5470">
        <v>472898</v>
      </c>
      <c r="D5470">
        <v>3</v>
      </c>
    </row>
    <row r="5471" spans="1:4" x14ac:dyDescent="0.25">
      <c r="A5471" t="s">
        <v>51338</v>
      </c>
      <c r="B5471" t="s">
        <v>51373</v>
      </c>
      <c r="C5471">
        <v>472847</v>
      </c>
      <c r="D5471">
        <v>3</v>
      </c>
    </row>
    <row r="5472" spans="1:4" x14ac:dyDescent="0.25">
      <c r="A5472" t="s">
        <v>51386</v>
      </c>
      <c r="B5472" t="s">
        <v>51387</v>
      </c>
      <c r="C5472">
        <v>472711</v>
      </c>
      <c r="D5472">
        <v>3</v>
      </c>
    </row>
    <row r="5473" spans="1:4" x14ac:dyDescent="0.25">
      <c r="A5473" t="s">
        <v>51336</v>
      </c>
      <c r="B5473" t="s">
        <v>51390</v>
      </c>
      <c r="C5473">
        <v>472660</v>
      </c>
      <c r="D5473">
        <v>3</v>
      </c>
    </row>
    <row r="5474" spans="1:4" x14ac:dyDescent="0.25">
      <c r="A5474" t="s">
        <v>51391</v>
      </c>
      <c r="B5474" t="s">
        <v>51390</v>
      </c>
      <c r="C5474">
        <v>472643</v>
      </c>
      <c r="D5474">
        <v>3</v>
      </c>
    </row>
    <row r="5475" spans="1:4" x14ac:dyDescent="0.25">
      <c r="A5475" t="s">
        <v>51395</v>
      </c>
      <c r="B5475" t="s">
        <v>51396</v>
      </c>
      <c r="C5475">
        <v>472592</v>
      </c>
      <c r="D5475">
        <v>3</v>
      </c>
    </row>
    <row r="5476" spans="1:4" x14ac:dyDescent="0.25">
      <c r="A5476" t="s">
        <v>51407</v>
      </c>
      <c r="B5476" t="s">
        <v>51408</v>
      </c>
      <c r="C5476">
        <v>472473</v>
      </c>
      <c r="D5476">
        <v>3</v>
      </c>
    </row>
    <row r="5477" spans="1:4" x14ac:dyDescent="0.25">
      <c r="A5477" t="s">
        <v>51419</v>
      </c>
      <c r="B5477" t="s">
        <v>51420</v>
      </c>
      <c r="C5477">
        <v>472354</v>
      </c>
      <c r="D5477">
        <v>3</v>
      </c>
    </row>
    <row r="5478" spans="1:4" x14ac:dyDescent="0.25">
      <c r="A5478" t="s">
        <v>51421</v>
      </c>
      <c r="B5478" t="s">
        <v>51420</v>
      </c>
      <c r="C5478">
        <v>472337</v>
      </c>
      <c r="D5478">
        <v>3</v>
      </c>
    </row>
    <row r="5479" spans="1:4" x14ac:dyDescent="0.25">
      <c r="A5479" t="s">
        <v>51428</v>
      </c>
      <c r="B5479" t="s">
        <v>51429</v>
      </c>
      <c r="C5479">
        <v>472252</v>
      </c>
      <c r="D5479">
        <v>3</v>
      </c>
    </row>
    <row r="5480" spans="1:4" x14ac:dyDescent="0.25">
      <c r="A5480" t="s">
        <v>51437</v>
      </c>
      <c r="B5480" t="s">
        <v>51438</v>
      </c>
      <c r="C5480">
        <v>472133</v>
      </c>
      <c r="D5480">
        <v>3</v>
      </c>
    </row>
    <row r="5481" spans="1:4" x14ac:dyDescent="0.25">
      <c r="A5481" t="s">
        <v>51445</v>
      </c>
      <c r="B5481" t="s">
        <v>51446</v>
      </c>
      <c r="C5481">
        <v>472048</v>
      </c>
      <c r="D5481">
        <v>3</v>
      </c>
    </row>
    <row r="5482" spans="1:4" x14ac:dyDescent="0.25">
      <c r="A5482" t="s">
        <v>51447</v>
      </c>
      <c r="B5482" t="s">
        <v>51446</v>
      </c>
      <c r="C5482">
        <v>472031</v>
      </c>
      <c r="D5482">
        <v>3</v>
      </c>
    </row>
    <row r="5483" spans="1:4" x14ac:dyDescent="0.25">
      <c r="A5483" t="s">
        <v>51452</v>
      </c>
      <c r="B5483" t="s">
        <v>51453</v>
      </c>
      <c r="C5483">
        <v>471963</v>
      </c>
      <c r="D5483">
        <v>3</v>
      </c>
    </row>
    <row r="5484" spans="1:4" x14ac:dyDescent="0.25">
      <c r="A5484" t="s">
        <v>51458</v>
      </c>
      <c r="B5484" t="s">
        <v>51459</v>
      </c>
      <c r="C5484">
        <v>471895</v>
      </c>
      <c r="D5484">
        <v>3</v>
      </c>
    </row>
    <row r="5485" spans="1:4" x14ac:dyDescent="0.25">
      <c r="A5485" t="s">
        <v>51468</v>
      </c>
      <c r="B5485" t="s">
        <v>51469</v>
      </c>
      <c r="C5485">
        <v>471793</v>
      </c>
      <c r="D5485">
        <v>3</v>
      </c>
    </row>
    <row r="5486" spans="1:4" x14ac:dyDescent="0.25">
      <c r="A5486" t="s">
        <v>51481</v>
      </c>
      <c r="B5486" t="s">
        <v>51482</v>
      </c>
      <c r="C5486">
        <v>471657</v>
      </c>
      <c r="D5486">
        <v>3</v>
      </c>
    </row>
    <row r="5487" spans="1:4" x14ac:dyDescent="0.25">
      <c r="A5487" t="s">
        <v>51490</v>
      </c>
      <c r="B5487" t="s">
        <v>51491</v>
      </c>
      <c r="C5487">
        <v>471555</v>
      </c>
      <c r="D5487">
        <v>3</v>
      </c>
    </row>
    <row r="5488" spans="1:4" x14ac:dyDescent="0.25">
      <c r="A5488" t="s">
        <v>51497</v>
      </c>
      <c r="B5488" t="s">
        <v>51498</v>
      </c>
      <c r="C5488">
        <v>471470</v>
      </c>
      <c r="D5488">
        <v>3</v>
      </c>
    </row>
    <row r="5489" spans="1:4" x14ac:dyDescent="0.25">
      <c r="A5489" t="s">
        <v>51500</v>
      </c>
      <c r="B5489" t="s">
        <v>51501</v>
      </c>
      <c r="C5489">
        <v>471436</v>
      </c>
      <c r="D5489">
        <v>3</v>
      </c>
    </row>
    <row r="5490" spans="1:4" x14ac:dyDescent="0.25">
      <c r="A5490" t="s">
        <v>51427</v>
      </c>
      <c r="B5490" t="s">
        <v>51510</v>
      </c>
      <c r="C5490">
        <v>471334</v>
      </c>
      <c r="D5490">
        <v>3</v>
      </c>
    </row>
    <row r="5491" spans="1:4" x14ac:dyDescent="0.25">
      <c r="A5491" t="s">
        <v>51515</v>
      </c>
      <c r="B5491" t="s">
        <v>51516</v>
      </c>
      <c r="C5491">
        <v>471249</v>
      </c>
      <c r="D5491">
        <v>3</v>
      </c>
    </row>
    <row r="5492" spans="1:4" x14ac:dyDescent="0.25">
      <c r="A5492" t="s">
        <v>51520</v>
      </c>
      <c r="B5492" t="s">
        <v>51521</v>
      </c>
      <c r="C5492">
        <v>471198</v>
      </c>
      <c r="D5492">
        <v>3</v>
      </c>
    </row>
    <row r="5493" spans="1:4" x14ac:dyDescent="0.25">
      <c r="A5493" t="s">
        <v>51513</v>
      </c>
      <c r="B5493" t="s">
        <v>51528</v>
      </c>
      <c r="C5493">
        <v>471113</v>
      </c>
      <c r="D5493">
        <v>3</v>
      </c>
    </row>
    <row r="5494" spans="1:4" x14ac:dyDescent="0.25">
      <c r="A5494" t="s">
        <v>51529</v>
      </c>
      <c r="B5494" t="s">
        <v>51528</v>
      </c>
      <c r="C5494">
        <v>471096</v>
      </c>
      <c r="D5494">
        <v>3</v>
      </c>
    </row>
    <row r="5495" spans="1:4" x14ac:dyDescent="0.25">
      <c r="A5495" t="s">
        <v>51530</v>
      </c>
      <c r="B5495" t="s">
        <v>51528</v>
      </c>
      <c r="C5495">
        <v>471079</v>
      </c>
      <c r="D5495">
        <v>3</v>
      </c>
    </row>
    <row r="5496" spans="1:4" x14ac:dyDescent="0.25">
      <c r="A5496" t="s">
        <v>51531</v>
      </c>
      <c r="B5496" t="s">
        <v>51532</v>
      </c>
      <c r="C5496">
        <v>471062</v>
      </c>
      <c r="D5496">
        <v>3</v>
      </c>
    </row>
    <row r="5497" spans="1:4" x14ac:dyDescent="0.25">
      <c r="A5497" t="s">
        <v>51535</v>
      </c>
      <c r="B5497" t="s">
        <v>51536</v>
      </c>
      <c r="C5497">
        <v>471028</v>
      </c>
      <c r="D5497">
        <v>3</v>
      </c>
    </row>
    <row r="5498" spans="1:4" x14ac:dyDescent="0.25">
      <c r="A5498" t="s">
        <v>51539</v>
      </c>
      <c r="B5498" t="s">
        <v>51540</v>
      </c>
      <c r="C5498">
        <v>470994</v>
      </c>
      <c r="D5498">
        <v>3</v>
      </c>
    </row>
    <row r="5499" spans="1:4" x14ac:dyDescent="0.25">
      <c r="A5499" t="s">
        <v>51541</v>
      </c>
      <c r="B5499" t="s">
        <v>51542</v>
      </c>
      <c r="C5499">
        <v>470977</v>
      </c>
      <c r="D5499">
        <v>3</v>
      </c>
    </row>
    <row r="5500" spans="1:4" x14ac:dyDescent="0.25">
      <c r="A5500" t="s">
        <v>51545</v>
      </c>
      <c r="B5500" t="s">
        <v>51546</v>
      </c>
      <c r="C5500">
        <v>470943</v>
      </c>
      <c r="D5500">
        <v>3</v>
      </c>
    </row>
    <row r="5501" spans="1:4" x14ac:dyDescent="0.25">
      <c r="A5501" t="s">
        <v>51549</v>
      </c>
      <c r="B5501" t="s">
        <v>51550</v>
      </c>
      <c r="C5501">
        <v>470892</v>
      </c>
      <c r="D5501">
        <v>3</v>
      </c>
    </row>
    <row r="5502" spans="1:4" x14ac:dyDescent="0.25">
      <c r="A5502" t="s">
        <v>51551</v>
      </c>
      <c r="B5502" t="s">
        <v>51552</v>
      </c>
      <c r="C5502">
        <v>470875</v>
      </c>
      <c r="D5502">
        <v>3</v>
      </c>
    </row>
    <row r="5503" spans="1:4" x14ac:dyDescent="0.25">
      <c r="A5503" t="s">
        <v>51554</v>
      </c>
      <c r="B5503" t="s">
        <v>51555</v>
      </c>
      <c r="C5503">
        <v>470841</v>
      </c>
      <c r="D5503">
        <v>3</v>
      </c>
    </row>
    <row r="5504" spans="1:4" x14ac:dyDescent="0.25">
      <c r="A5504" t="s">
        <v>51559</v>
      </c>
      <c r="B5504" t="s">
        <v>51560</v>
      </c>
      <c r="C5504">
        <v>470790</v>
      </c>
      <c r="D5504">
        <v>3</v>
      </c>
    </row>
    <row r="5505" spans="1:4" x14ac:dyDescent="0.25">
      <c r="A5505" t="s">
        <v>51561</v>
      </c>
      <c r="B5505" t="s">
        <v>51560</v>
      </c>
      <c r="C5505">
        <v>470773</v>
      </c>
      <c r="D5505">
        <v>3</v>
      </c>
    </row>
    <row r="5506" spans="1:4" x14ac:dyDescent="0.25">
      <c r="A5506" t="s">
        <v>51575</v>
      </c>
      <c r="B5506" t="s">
        <v>51576</v>
      </c>
      <c r="C5506">
        <v>470637</v>
      </c>
      <c r="D5506">
        <v>3</v>
      </c>
    </row>
    <row r="5507" spans="1:4" x14ac:dyDescent="0.25">
      <c r="A5507" t="s">
        <v>51584</v>
      </c>
      <c r="B5507" t="s">
        <v>51585</v>
      </c>
      <c r="C5507">
        <v>470552</v>
      </c>
      <c r="D5507">
        <v>3</v>
      </c>
    </row>
    <row r="5508" spans="1:4" x14ac:dyDescent="0.25">
      <c r="A5508" t="s">
        <v>51586</v>
      </c>
      <c r="B5508" t="s">
        <v>51585</v>
      </c>
      <c r="C5508">
        <v>470535</v>
      </c>
      <c r="D5508">
        <v>3</v>
      </c>
    </row>
    <row r="5509" spans="1:4" x14ac:dyDescent="0.25">
      <c r="A5509" t="s">
        <v>51593</v>
      </c>
      <c r="B5509" t="s">
        <v>51594</v>
      </c>
      <c r="C5509">
        <v>470450</v>
      </c>
      <c r="D5509">
        <v>3</v>
      </c>
    </row>
    <row r="5510" spans="1:4" x14ac:dyDescent="0.25">
      <c r="A5510" t="s">
        <v>51602</v>
      </c>
      <c r="B5510" t="s">
        <v>51603</v>
      </c>
      <c r="C5510">
        <v>470365</v>
      </c>
      <c r="D5510">
        <v>3</v>
      </c>
    </row>
    <row r="5511" spans="1:4" x14ac:dyDescent="0.25">
      <c r="A5511" t="s">
        <v>51612</v>
      </c>
      <c r="B5511" t="s">
        <v>51613</v>
      </c>
      <c r="C5511">
        <v>470263</v>
      </c>
      <c r="D5511">
        <v>3</v>
      </c>
    </row>
    <row r="5512" spans="1:4" x14ac:dyDescent="0.25">
      <c r="A5512" t="s">
        <v>51617</v>
      </c>
      <c r="B5512" t="s">
        <v>51618</v>
      </c>
      <c r="C5512">
        <v>470212</v>
      </c>
      <c r="D5512">
        <v>3</v>
      </c>
    </row>
    <row r="5513" spans="1:4" x14ac:dyDescent="0.25">
      <c r="A5513" t="s">
        <v>51627</v>
      </c>
      <c r="B5513" t="s">
        <v>51628</v>
      </c>
      <c r="C5513">
        <v>470110</v>
      </c>
      <c r="D5513">
        <v>3</v>
      </c>
    </row>
    <row r="5514" spans="1:4" x14ac:dyDescent="0.25">
      <c r="A5514" t="s">
        <v>51591</v>
      </c>
      <c r="B5514" t="s">
        <v>51635</v>
      </c>
      <c r="C5514">
        <v>470025</v>
      </c>
      <c r="D5514">
        <v>3</v>
      </c>
    </row>
    <row r="5515" spans="1:4" x14ac:dyDescent="0.25">
      <c r="A5515" t="s">
        <v>51637</v>
      </c>
      <c r="B5515" t="s">
        <v>51638</v>
      </c>
      <c r="C5515">
        <v>469991</v>
      </c>
      <c r="D5515">
        <v>3</v>
      </c>
    </row>
    <row r="5516" spans="1:4" x14ac:dyDescent="0.25">
      <c r="A5516" t="s">
        <v>51668</v>
      </c>
      <c r="B5516" t="s">
        <v>51669</v>
      </c>
      <c r="C5516">
        <v>469702</v>
      </c>
      <c r="D5516">
        <v>3</v>
      </c>
    </row>
    <row r="5517" spans="1:4" x14ac:dyDescent="0.25">
      <c r="A5517" t="s">
        <v>51670</v>
      </c>
      <c r="B5517" t="s">
        <v>51669</v>
      </c>
      <c r="C5517">
        <v>469685</v>
      </c>
      <c r="D5517">
        <v>3</v>
      </c>
    </row>
    <row r="5518" spans="1:4" x14ac:dyDescent="0.25">
      <c r="A5518" t="s">
        <v>51647</v>
      </c>
      <c r="B5518" t="s">
        <v>51683</v>
      </c>
      <c r="C5518">
        <v>469566</v>
      </c>
      <c r="D5518">
        <v>3</v>
      </c>
    </row>
    <row r="5519" spans="1:4" x14ac:dyDescent="0.25">
      <c r="A5519" t="s">
        <v>51645</v>
      </c>
      <c r="B5519" t="s">
        <v>51686</v>
      </c>
      <c r="C5519">
        <v>469515</v>
      </c>
      <c r="D5519">
        <v>3</v>
      </c>
    </row>
    <row r="5520" spans="1:4" x14ac:dyDescent="0.25">
      <c r="A5520" t="s">
        <v>51691</v>
      </c>
      <c r="B5520" t="s">
        <v>51692</v>
      </c>
      <c r="C5520">
        <v>469447</v>
      </c>
      <c r="D5520">
        <v>3</v>
      </c>
    </row>
    <row r="5521" spans="1:4" x14ac:dyDescent="0.25">
      <c r="A5521" t="s">
        <v>51710</v>
      </c>
      <c r="B5521" t="s">
        <v>51711</v>
      </c>
      <c r="C5521">
        <v>469260</v>
      </c>
      <c r="D5521">
        <v>3</v>
      </c>
    </row>
    <row r="5522" spans="1:4" x14ac:dyDescent="0.25">
      <c r="A5522" t="s">
        <v>51718</v>
      </c>
      <c r="B5522" t="s">
        <v>51719</v>
      </c>
      <c r="C5522">
        <v>469175</v>
      </c>
      <c r="D5522">
        <v>3</v>
      </c>
    </row>
    <row r="5523" spans="1:4" x14ac:dyDescent="0.25">
      <c r="A5523" t="s">
        <v>51729</v>
      </c>
      <c r="B5523" t="s">
        <v>51730</v>
      </c>
      <c r="C5523">
        <v>469073</v>
      </c>
      <c r="D5523">
        <v>3</v>
      </c>
    </row>
    <row r="5524" spans="1:4" x14ac:dyDescent="0.25">
      <c r="A5524" t="s">
        <v>51731</v>
      </c>
      <c r="B5524" t="s">
        <v>51730</v>
      </c>
      <c r="C5524">
        <v>469056</v>
      </c>
      <c r="D5524">
        <v>3</v>
      </c>
    </row>
    <row r="5525" spans="1:4" x14ac:dyDescent="0.25">
      <c r="A5525" t="s">
        <v>51737</v>
      </c>
      <c r="B5525" t="s">
        <v>51738</v>
      </c>
      <c r="C5525">
        <v>468988</v>
      </c>
      <c r="D5525">
        <v>3</v>
      </c>
    </row>
    <row r="5526" spans="1:4" x14ac:dyDescent="0.25">
      <c r="A5526" t="s">
        <v>51739</v>
      </c>
      <c r="B5526" t="s">
        <v>51738</v>
      </c>
      <c r="C5526">
        <v>468971</v>
      </c>
      <c r="D5526">
        <v>3</v>
      </c>
    </row>
    <row r="5527" spans="1:4" x14ac:dyDescent="0.25">
      <c r="A5527" t="s">
        <v>51747</v>
      </c>
      <c r="B5527" t="s">
        <v>51748</v>
      </c>
      <c r="C5527">
        <v>468869</v>
      </c>
      <c r="D5527">
        <v>3</v>
      </c>
    </row>
    <row r="5528" spans="1:4" x14ac:dyDescent="0.25">
      <c r="A5528" t="s">
        <v>51722</v>
      </c>
      <c r="B5528" t="s">
        <v>51751</v>
      </c>
      <c r="C5528">
        <v>468818</v>
      </c>
      <c r="D5528">
        <v>3</v>
      </c>
    </row>
    <row r="5529" spans="1:4" x14ac:dyDescent="0.25">
      <c r="A5529" t="s">
        <v>51759</v>
      </c>
      <c r="B5529" t="s">
        <v>51760</v>
      </c>
      <c r="C5529">
        <v>468716</v>
      </c>
      <c r="D5529">
        <v>3</v>
      </c>
    </row>
    <row r="5530" spans="1:4" x14ac:dyDescent="0.25">
      <c r="A5530" t="s">
        <v>51769</v>
      </c>
      <c r="B5530" t="s">
        <v>51770</v>
      </c>
      <c r="C5530">
        <v>468631</v>
      </c>
      <c r="D5530">
        <v>3</v>
      </c>
    </row>
    <row r="5531" spans="1:4" x14ac:dyDescent="0.25">
      <c r="A5531" t="s">
        <v>51771</v>
      </c>
      <c r="B5531" t="s">
        <v>51770</v>
      </c>
      <c r="C5531">
        <v>468614</v>
      </c>
      <c r="D5531">
        <v>3</v>
      </c>
    </row>
    <row r="5532" spans="1:4" x14ac:dyDescent="0.25">
      <c r="A5532" t="s">
        <v>51776</v>
      </c>
      <c r="B5532" t="s">
        <v>51777</v>
      </c>
      <c r="C5532">
        <v>468546</v>
      </c>
      <c r="D5532">
        <v>3</v>
      </c>
    </row>
    <row r="5533" spans="1:4" x14ac:dyDescent="0.25">
      <c r="A5533" t="s">
        <v>51720</v>
      </c>
      <c r="B5533" t="s">
        <v>51777</v>
      </c>
      <c r="C5533">
        <v>468529</v>
      </c>
      <c r="D5533">
        <v>3</v>
      </c>
    </row>
    <row r="5534" spans="1:4" x14ac:dyDescent="0.25">
      <c r="A5534" t="s">
        <v>51781</v>
      </c>
      <c r="B5534" t="s">
        <v>51782</v>
      </c>
      <c r="C5534">
        <v>468478</v>
      </c>
      <c r="D5534">
        <v>3</v>
      </c>
    </row>
    <row r="5535" spans="1:4" x14ac:dyDescent="0.25">
      <c r="A5535" t="s">
        <v>51784</v>
      </c>
      <c r="B5535" t="s">
        <v>51785</v>
      </c>
      <c r="C5535">
        <v>468444</v>
      </c>
      <c r="D5535">
        <v>3</v>
      </c>
    </row>
    <row r="5536" spans="1:4" x14ac:dyDescent="0.25">
      <c r="A5536" t="s">
        <v>27327</v>
      </c>
      <c r="B5536" t="s">
        <v>51790</v>
      </c>
      <c r="C5536">
        <v>468376</v>
      </c>
      <c r="D5536">
        <v>3</v>
      </c>
    </row>
    <row r="5537" spans="1:4" x14ac:dyDescent="0.25">
      <c r="A5537" t="s">
        <v>51802</v>
      </c>
      <c r="B5537" t="s">
        <v>51803</v>
      </c>
      <c r="C5537">
        <v>468240</v>
      </c>
      <c r="D5537">
        <v>3</v>
      </c>
    </row>
    <row r="5538" spans="1:4" x14ac:dyDescent="0.25">
      <c r="A5538" t="s">
        <v>51815</v>
      </c>
      <c r="B5538" t="s">
        <v>51816</v>
      </c>
      <c r="C5538">
        <v>468104</v>
      </c>
      <c r="D5538">
        <v>3</v>
      </c>
    </row>
    <row r="5539" spans="1:4" x14ac:dyDescent="0.25">
      <c r="A5539" t="s">
        <v>51817</v>
      </c>
      <c r="B5539" t="s">
        <v>51818</v>
      </c>
      <c r="C5539">
        <v>468087</v>
      </c>
      <c r="D5539">
        <v>3</v>
      </c>
    </row>
    <row r="5540" spans="1:4" x14ac:dyDescent="0.25">
      <c r="A5540" t="s">
        <v>51792</v>
      </c>
      <c r="B5540" t="s">
        <v>51818</v>
      </c>
      <c r="C5540">
        <v>468070</v>
      </c>
      <c r="D5540">
        <v>3</v>
      </c>
    </row>
    <row r="5541" spans="1:4" x14ac:dyDescent="0.25">
      <c r="A5541" t="s">
        <v>51819</v>
      </c>
      <c r="B5541" t="s">
        <v>51818</v>
      </c>
      <c r="C5541">
        <v>468053</v>
      </c>
      <c r="D5541">
        <v>3</v>
      </c>
    </row>
    <row r="5542" spans="1:4" x14ac:dyDescent="0.25">
      <c r="A5542" t="s">
        <v>51820</v>
      </c>
      <c r="B5542" t="s">
        <v>51818</v>
      </c>
      <c r="C5542">
        <v>468036</v>
      </c>
      <c r="D5542">
        <v>3</v>
      </c>
    </row>
    <row r="5543" spans="1:4" x14ac:dyDescent="0.25">
      <c r="A5543" t="s">
        <v>51794</v>
      </c>
      <c r="B5543" t="s">
        <v>51823</v>
      </c>
      <c r="C5543">
        <v>468002</v>
      </c>
      <c r="D5543">
        <v>3</v>
      </c>
    </row>
    <row r="5544" spans="1:4" x14ac:dyDescent="0.25">
      <c r="A5544" t="s">
        <v>51827</v>
      </c>
      <c r="B5544" t="s">
        <v>51828</v>
      </c>
      <c r="C5544">
        <v>467951</v>
      </c>
      <c r="D5544">
        <v>3</v>
      </c>
    </row>
    <row r="5545" spans="1:4" x14ac:dyDescent="0.25">
      <c r="A5545" t="s">
        <v>51837</v>
      </c>
      <c r="B5545" t="s">
        <v>51838</v>
      </c>
      <c r="C5545">
        <v>467849</v>
      </c>
      <c r="D5545">
        <v>3</v>
      </c>
    </row>
    <row r="5546" spans="1:4" x14ac:dyDescent="0.25">
      <c r="A5546" t="s">
        <v>51842</v>
      </c>
      <c r="B5546" t="s">
        <v>51843</v>
      </c>
      <c r="C5546">
        <v>467798</v>
      </c>
      <c r="D5546">
        <v>3</v>
      </c>
    </row>
    <row r="5547" spans="1:4" x14ac:dyDescent="0.25">
      <c r="A5547" t="s">
        <v>51857</v>
      </c>
      <c r="B5547" t="s">
        <v>51858</v>
      </c>
      <c r="C5547">
        <v>467662</v>
      </c>
      <c r="D5547">
        <v>3</v>
      </c>
    </row>
    <row r="5548" spans="1:4" x14ac:dyDescent="0.25">
      <c r="A5548" t="s">
        <v>51863</v>
      </c>
      <c r="B5548" t="s">
        <v>51864</v>
      </c>
      <c r="C5548">
        <v>467577</v>
      </c>
      <c r="D5548">
        <v>3</v>
      </c>
    </row>
    <row r="5549" spans="1:4" x14ac:dyDescent="0.25">
      <c r="A5549" t="s">
        <v>51875</v>
      </c>
      <c r="B5549" t="s">
        <v>51876</v>
      </c>
      <c r="C5549">
        <v>467458</v>
      </c>
      <c r="D5549">
        <v>3</v>
      </c>
    </row>
    <row r="5550" spans="1:4" x14ac:dyDescent="0.25">
      <c r="A5550" t="s">
        <v>51877</v>
      </c>
      <c r="B5550" t="s">
        <v>51876</v>
      </c>
      <c r="C5550">
        <v>467441</v>
      </c>
      <c r="D5550">
        <v>3</v>
      </c>
    </row>
    <row r="5551" spans="1:4" x14ac:dyDescent="0.25">
      <c r="A5551" t="s">
        <v>51878</v>
      </c>
      <c r="B5551" t="s">
        <v>51876</v>
      </c>
      <c r="C5551">
        <v>467424</v>
      </c>
      <c r="D5551">
        <v>3</v>
      </c>
    </row>
    <row r="5552" spans="1:4" x14ac:dyDescent="0.25">
      <c r="A5552" t="s">
        <v>51882</v>
      </c>
      <c r="B5552" t="s">
        <v>51883</v>
      </c>
      <c r="C5552">
        <v>467373</v>
      </c>
      <c r="D5552">
        <v>3</v>
      </c>
    </row>
    <row r="5553" spans="1:4" x14ac:dyDescent="0.25">
      <c r="A5553" t="s">
        <v>51422</v>
      </c>
      <c r="B5553" t="s">
        <v>51894</v>
      </c>
      <c r="C5553">
        <v>467254</v>
      </c>
      <c r="D5553">
        <v>3</v>
      </c>
    </row>
    <row r="5554" spans="1:4" x14ac:dyDescent="0.25">
      <c r="A5554" t="s">
        <v>51881</v>
      </c>
      <c r="B5554" t="s">
        <v>51899</v>
      </c>
      <c r="C5554">
        <v>467203</v>
      </c>
      <c r="D5554">
        <v>3</v>
      </c>
    </row>
    <row r="5555" spans="1:4" x14ac:dyDescent="0.25">
      <c r="A5555" t="s">
        <v>51879</v>
      </c>
      <c r="B5555" t="s">
        <v>51916</v>
      </c>
      <c r="C5555">
        <v>467016</v>
      </c>
      <c r="D5555">
        <v>3</v>
      </c>
    </row>
    <row r="5556" spans="1:4" x14ac:dyDescent="0.25">
      <c r="A5556" t="s">
        <v>51919</v>
      </c>
      <c r="B5556" t="s">
        <v>51920</v>
      </c>
      <c r="C5556">
        <v>466965</v>
      </c>
      <c r="D5556">
        <v>3</v>
      </c>
    </row>
    <row r="5557" spans="1:4" x14ac:dyDescent="0.25">
      <c r="A5557" t="s">
        <v>51923</v>
      </c>
      <c r="B5557" t="s">
        <v>51924</v>
      </c>
      <c r="C5557">
        <v>466931</v>
      </c>
      <c r="D5557">
        <v>3</v>
      </c>
    </row>
    <row r="5558" spans="1:4" x14ac:dyDescent="0.25">
      <c r="A5558" t="s">
        <v>51945</v>
      </c>
      <c r="B5558" t="s">
        <v>51946</v>
      </c>
      <c r="C5558">
        <v>466727</v>
      </c>
      <c r="D5558">
        <v>3</v>
      </c>
    </row>
    <row r="5559" spans="1:4" x14ac:dyDescent="0.25">
      <c r="A5559" t="s">
        <v>51960</v>
      </c>
      <c r="B5559" t="s">
        <v>51961</v>
      </c>
      <c r="C5559">
        <v>466574</v>
      </c>
      <c r="D5559">
        <v>3</v>
      </c>
    </row>
    <row r="5560" spans="1:4" x14ac:dyDescent="0.25">
      <c r="A5560" t="s">
        <v>51964</v>
      </c>
      <c r="B5560" t="s">
        <v>51965</v>
      </c>
      <c r="C5560">
        <v>466523</v>
      </c>
      <c r="D5560">
        <v>3</v>
      </c>
    </row>
    <row r="5561" spans="1:4" x14ac:dyDescent="0.25">
      <c r="A5561" t="s">
        <v>51957</v>
      </c>
      <c r="B5561" t="s">
        <v>51976</v>
      </c>
      <c r="C5561">
        <v>466404</v>
      </c>
      <c r="D5561">
        <v>3</v>
      </c>
    </row>
    <row r="5562" spans="1:4" x14ac:dyDescent="0.25">
      <c r="A5562" t="s">
        <v>51977</v>
      </c>
      <c r="B5562" t="s">
        <v>51976</v>
      </c>
      <c r="C5562">
        <v>466387</v>
      </c>
      <c r="D5562">
        <v>3</v>
      </c>
    </row>
    <row r="5563" spans="1:4" x14ac:dyDescent="0.25">
      <c r="A5563" t="s">
        <v>51959</v>
      </c>
      <c r="B5563" t="s">
        <v>51994</v>
      </c>
      <c r="C5563">
        <v>466234</v>
      </c>
      <c r="D5563">
        <v>3</v>
      </c>
    </row>
    <row r="5564" spans="1:4" x14ac:dyDescent="0.25">
      <c r="A5564" t="s">
        <v>51999</v>
      </c>
      <c r="B5564" t="s">
        <v>52000</v>
      </c>
      <c r="C5564">
        <v>466183</v>
      </c>
      <c r="D5564">
        <v>3</v>
      </c>
    </row>
    <row r="5565" spans="1:4" x14ac:dyDescent="0.25">
      <c r="A5565" t="s">
        <v>52001</v>
      </c>
      <c r="B5565" t="s">
        <v>52000</v>
      </c>
      <c r="C5565">
        <v>466166</v>
      </c>
      <c r="D5565">
        <v>3</v>
      </c>
    </row>
    <row r="5566" spans="1:4" x14ac:dyDescent="0.25">
      <c r="A5566" t="s">
        <v>52005</v>
      </c>
      <c r="B5566" t="s">
        <v>52006</v>
      </c>
      <c r="C5566">
        <v>466115</v>
      </c>
      <c r="D5566">
        <v>3</v>
      </c>
    </row>
    <row r="5567" spans="1:4" x14ac:dyDescent="0.25">
      <c r="A5567" t="s">
        <v>52013</v>
      </c>
      <c r="B5567" t="s">
        <v>52014</v>
      </c>
      <c r="C5567">
        <v>466030</v>
      </c>
      <c r="D5567">
        <v>3</v>
      </c>
    </row>
    <row r="5568" spans="1:4" x14ac:dyDescent="0.25">
      <c r="A5568" t="s">
        <v>52019</v>
      </c>
      <c r="B5568" t="s">
        <v>52020</v>
      </c>
      <c r="C5568">
        <v>465962</v>
      </c>
      <c r="D5568">
        <v>3</v>
      </c>
    </row>
    <row r="5569" spans="1:4" x14ac:dyDescent="0.25">
      <c r="A5569" t="s">
        <v>52025</v>
      </c>
      <c r="B5569" t="s">
        <v>52026</v>
      </c>
      <c r="C5569">
        <v>465911</v>
      </c>
      <c r="D5569">
        <v>3</v>
      </c>
    </row>
    <row r="5570" spans="1:4" x14ac:dyDescent="0.25">
      <c r="A5570" t="s">
        <v>52004</v>
      </c>
      <c r="B5570" t="s">
        <v>52038</v>
      </c>
      <c r="C5570">
        <v>465792</v>
      </c>
      <c r="D5570">
        <v>3</v>
      </c>
    </row>
    <row r="5571" spans="1:4" x14ac:dyDescent="0.25">
      <c r="A5571" t="s">
        <v>52039</v>
      </c>
      <c r="B5571" t="s">
        <v>52040</v>
      </c>
      <c r="C5571">
        <v>465775</v>
      </c>
      <c r="D5571">
        <v>3</v>
      </c>
    </row>
    <row r="5572" spans="1:4" x14ac:dyDescent="0.25">
      <c r="A5572" t="s">
        <v>52046</v>
      </c>
      <c r="B5572" t="s">
        <v>52047</v>
      </c>
      <c r="C5572">
        <v>465707</v>
      </c>
      <c r="D5572">
        <v>3</v>
      </c>
    </row>
    <row r="5573" spans="1:4" x14ac:dyDescent="0.25">
      <c r="A5573" t="s">
        <v>52048</v>
      </c>
      <c r="B5573" t="s">
        <v>52047</v>
      </c>
      <c r="C5573">
        <v>465690</v>
      </c>
      <c r="D5573">
        <v>3</v>
      </c>
    </row>
    <row r="5574" spans="1:4" x14ac:dyDescent="0.25">
      <c r="A5574" t="s">
        <v>52049</v>
      </c>
      <c r="B5574" t="s">
        <v>52047</v>
      </c>
      <c r="C5574">
        <v>465673</v>
      </c>
      <c r="D5574">
        <v>3</v>
      </c>
    </row>
    <row r="5575" spans="1:4" x14ac:dyDescent="0.25">
      <c r="A5575" t="s">
        <v>52065</v>
      </c>
      <c r="B5575" t="s">
        <v>52066</v>
      </c>
      <c r="C5575">
        <v>465520</v>
      </c>
      <c r="D5575">
        <v>3</v>
      </c>
    </row>
    <row r="5576" spans="1:4" x14ac:dyDescent="0.25">
      <c r="A5576" t="s">
        <v>52041</v>
      </c>
      <c r="B5576" t="s">
        <v>52066</v>
      </c>
      <c r="C5576">
        <v>465503</v>
      </c>
      <c r="D5576">
        <v>3</v>
      </c>
    </row>
    <row r="5577" spans="1:4" x14ac:dyDescent="0.25">
      <c r="A5577" t="s">
        <v>52067</v>
      </c>
      <c r="B5577" t="s">
        <v>52066</v>
      </c>
      <c r="C5577">
        <v>465486</v>
      </c>
      <c r="D5577">
        <v>3</v>
      </c>
    </row>
    <row r="5578" spans="1:4" x14ac:dyDescent="0.25">
      <c r="A5578" t="s">
        <v>52076</v>
      </c>
      <c r="B5578" t="s">
        <v>52077</v>
      </c>
      <c r="C5578">
        <v>465367</v>
      </c>
      <c r="D5578">
        <v>3</v>
      </c>
    </row>
    <row r="5579" spans="1:4" x14ac:dyDescent="0.25">
      <c r="A5579" t="s">
        <v>52078</v>
      </c>
      <c r="B5579" t="s">
        <v>52077</v>
      </c>
      <c r="C5579">
        <v>465350</v>
      </c>
      <c r="D5579">
        <v>3</v>
      </c>
    </row>
    <row r="5580" spans="1:4" x14ac:dyDescent="0.25">
      <c r="A5580" t="s">
        <v>52090</v>
      </c>
      <c r="B5580" t="s">
        <v>52091</v>
      </c>
      <c r="C5580">
        <v>465214</v>
      </c>
      <c r="D5580">
        <v>3</v>
      </c>
    </row>
    <row r="5581" spans="1:4" x14ac:dyDescent="0.25">
      <c r="A5581" t="s">
        <v>52104</v>
      </c>
      <c r="B5581" t="s">
        <v>52105</v>
      </c>
      <c r="C5581">
        <v>465078</v>
      </c>
      <c r="D5581">
        <v>3</v>
      </c>
    </row>
    <row r="5582" spans="1:4" x14ac:dyDescent="0.25">
      <c r="A5582" t="s">
        <v>52110</v>
      </c>
      <c r="B5582" t="s">
        <v>52111</v>
      </c>
      <c r="C5582">
        <v>465010</v>
      </c>
      <c r="D5582">
        <v>3</v>
      </c>
    </row>
    <row r="5583" spans="1:4" x14ac:dyDescent="0.25">
      <c r="A5583" t="s">
        <v>52122</v>
      </c>
      <c r="B5583" t="s">
        <v>52123</v>
      </c>
      <c r="C5583">
        <v>464891</v>
      </c>
      <c r="D5583">
        <v>3</v>
      </c>
    </row>
    <row r="5584" spans="1:4" x14ac:dyDescent="0.25">
      <c r="A5584" t="s">
        <v>52135</v>
      </c>
      <c r="B5584" t="s">
        <v>52136</v>
      </c>
      <c r="C5584">
        <v>464772</v>
      </c>
      <c r="D5584">
        <v>3</v>
      </c>
    </row>
    <row r="5585" spans="1:4" x14ac:dyDescent="0.25">
      <c r="A5585" t="s">
        <v>52137</v>
      </c>
      <c r="B5585" t="s">
        <v>52138</v>
      </c>
      <c r="C5585">
        <v>464755</v>
      </c>
      <c r="D5585">
        <v>3</v>
      </c>
    </row>
    <row r="5586" spans="1:4" x14ac:dyDescent="0.25">
      <c r="A5586" t="s">
        <v>52144</v>
      </c>
      <c r="B5586" t="s">
        <v>52145</v>
      </c>
      <c r="C5586">
        <v>464670</v>
      </c>
      <c r="D5586">
        <v>3</v>
      </c>
    </row>
    <row r="5587" spans="1:4" x14ac:dyDescent="0.25">
      <c r="A5587" t="s">
        <v>52130</v>
      </c>
      <c r="B5587" t="s">
        <v>52145</v>
      </c>
      <c r="C5587">
        <v>464653</v>
      </c>
      <c r="D5587">
        <v>3</v>
      </c>
    </row>
    <row r="5588" spans="1:4" x14ac:dyDescent="0.25">
      <c r="A5588" t="s">
        <v>52146</v>
      </c>
      <c r="B5588" t="s">
        <v>52145</v>
      </c>
      <c r="C5588">
        <v>464636</v>
      </c>
      <c r="D5588">
        <v>3</v>
      </c>
    </row>
    <row r="5589" spans="1:4" x14ac:dyDescent="0.25">
      <c r="A5589" t="s">
        <v>52160</v>
      </c>
      <c r="B5589" t="s">
        <v>52161</v>
      </c>
      <c r="C5589">
        <v>464483</v>
      </c>
      <c r="D5589">
        <v>3</v>
      </c>
    </row>
    <row r="5590" spans="1:4" x14ac:dyDescent="0.25">
      <c r="A5590" t="s">
        <v>52132</v>
      </c>
      <c r="B5590" t="s">
        <v>52180</v>
      </c>
      <c r="C5590">
        <v>464279</v>
      </c>
      <c r="D5590">
        <v>3</v>
      </c>
    </row>
    <row r="5591" spans="1:4" x14ac:dyDescent="0.25">
      <c r="A5591" t="s">
        <v>52187</v>
      </c>
      <c r="B5591" t="s">
        <v>52190</v>
      </c>
      <c r="C5591">
        <v>464160</v>
      </c>
      <c r="D5591">
        <v>3</v>
      </c>
    </row>
    <row r="5592" spans="1:4" x14ac:dyDescent="0.25">
      <c r="A5592" t="s">
        <v>52185</v>
      </c>
      <c r="B5592" t="s">
        <v>52193</v>
      </c>
      <c r="C5592">
        <v>464109</v>
      </c>
      <c r="D5592">
        <v>3</v>
      </c>
    </row>
    <row r="5593" spans="1:4" x14ac:dyDescent="0.25">
      <c r="A5593" t="s">
        <v>52194</v>
      </c>
      <c r="B5593" t="s">
        <v>52193</v>
      </c>
      <c r="C5593">
        <v>464092</v>
      </c>
      <c r="D5593">
        <v>3</v>
      </c>
    </row>
    <row r="5594" spans="1:4" x14ac:dyDescent="0.25">
      <c r="A5594" t="s">
        <v>52197</v>
      </c>
      <c r="B5594" t="s">
        <v>52198</v>
      </c>
      <c r="C5594">
        <v>464058</v>
      </c>
      <c r="D5594">
        <v>3</v>
      </c>
    </row>
    <row r="5595" spans="1:4" x14ac:dyDescent="0.25">
      <c r="A5595" t="s">
        <v>52201</v>
      </c>
      <c r="B5595" t="s">
        <v>52202</v>
      </c>
      <c r="C5595">
        <v>464024</v>
      </c>
      <c r="D5595">
        <v>3</v>
      </c>
    </row>
    <row r="5596" spans="1:4" x14ac:dyDescent="0.25">
      <c r="A5596" t="s">
        <v>52207</v>
      </c>
      <c r="B5596" t="s">
        <v>52208</v>
      </c>
      <c r="C5596">
        <v>463973</v>
      </c>
      <c r="D5596">
        <v>3</v>
      </c>
    </row>
    <row r="5597" spans="1:4" x14ac:dyDescent="0.25">
      <c r="A5597" t="s">
        <v>52243</v>
      </c>
      <c r="B5597" t="s">
        <v>52244</v>
      </c>
      <c r="C5597">
        <v>463616</v>
      </c>
      <c r="D5597">
        <v>3</v>
      </c>
    </row>
    <row r="5598" spans="1:4" x14ac:dyDescent="0.25">
      <c r="A5598" t="s">
        <v>52260</v>
      </c>
      <c r="B5598" t="s">
        <v>52261</v>
      </c>
      <c r="C5598">
        <v>463446</v>
      </c>
      <c r="D5598">
        <v>3</v>
      </c>
    </row>
    <row r="5599" spans="1:4" x14ac:dyDescent="0.25">
      <c r="A5599" t="s">
        <v>52266</v>
      </c>
      <c r="B5599" t="s">
        <v>52267</v>
      </c>
      <c r="C5599">
        <v>463378</v>
      </c>
      <c r="D5599">
        <v>3</v>
      </c>
    </row>
    <row r="5600" spans="1:4" x14ac:dyDescent="0.25">
      <c r="A5600" t="s">
        <v>52272</v>
      </c>
      <c r="B5600" t="s">
        <v>52273</v>
      </c>
      <c r="C5600">
        <v>463327</v>
      </c>
      <c r="D5600">
        <v>3</v>
      </c>
    </row>
    <row r="5601" spans="1:4" x14ac:dyDescent="0.25">
      <c r="A5601" t="s">
        <v>52274</v>
      </c>
      <c r="B5601" t="s">
        <v>52273</v>
      </c>
      <c r="C5601">
        <v>463310</v>
      </c>
      <c r="D5601">
        <v>3</v>
      </c>
    </row>
    <row r="5602" spans="1:4" x14ac:dyDescent="0.25">
      <c r="A5602" t="s">
        <v>52253</v>
      </c>
      <c r="B5602" t="s">
        <v>52276</v>
      </c>
      <c r="C5602">
        <v>463276</v>
      </c>
      <c r="D5602">
        <v>3</v>
      </c>
    </row>
    <row r="5603" spans="1:4" x14ac:dyDescent="0.25">
      <c r="A5603" t="s">
        <v>52313</v>
      </c>
      <c r="B5603" t="s">
        <v>52314</v>
      </c>
      <c r="C5603">
        <v>462885</v>
      </c>
      <c r="D5603">
        <v>3</v>
      </c>
    </row>
    <row r="5604" spans="1:4" x14ac:dyDescent="0.25">
      <c r="A5604" t="s">
        <v>52335</v>
      </c>
      <c r="B5604" t="s">
        <v>52336</v>
      </c>
      <c r="C5604">
        <v>462664</v>
      </c>
      <c r="D5604">
        <v>3</v>
      </c>
    </row>
    <row r="5605" spans="1:4" x14ac:dyDescent="0.25">
      <c r="A5605" t="s">
        <v>52337</v>
      </c>
      <c r="B5605" t="s">
        <v>52336</v>
      </c>
      <c r="C5605">
        <v>462647</v>
      </c>
      <c r="D5605">
        <v>3</v>
      </c>
    </row>
    <row r="5606" spans="1:4" x14ac:dyDescent="0.25">
      <c r="A5606" t="s">
        <v>52338</v>
      </c>
      <c r="B5606" t="s">
        <v>52336</v>
      </c>
      <c r="C5606">
        <v>462630</v>
      </c>
      <c r="D5606">
        <v>3</v>
      </c>
    </row>
    <row r="5607" spans="1:4" x14ac:dyDescent="0.25">
      <c r="A5607" t="s">
        <v>52350</v>
      </c>
      <c r="B5607" t="s">
        <v>52351</v>
      </c>
      <c r="C5607">
        <v>462511</v>
      </c>
      <c r="D5607">
        <v>3</v>
      </c>
    </row>
    <row r="5608" spans="1:4" x14ac:dyDescent="0.25">
      <c r="A5608" t="s">
        <v>52358</v>
      </c>
      <c r="B5608" t="s">
        <v>52359</v>
      </c>
      <c r="C5608">
        <v>462426</v>
      </c>
      <c r="D5608">
        <v>3</v>
      </c>
    </row>
    <row r="5609" spans="1:4" x14ac:dyDescent="0.25">
      <c r="A5609" t="s">
        <v>52369</v>
      </c>
      <c r="B5609" t="s">
        <v>52370</v>
      </c>
      <c r="C5609">
        <v>462324</v>
      </c>
      <c r="D5609">
        <v>3</v>
      </c>
    </row>
    <row r="5610" spans="1:4" x14ac:dyDescent="0.25">
      <c r="A5610" t="s">
        <v>52375</v>
      </c>
      <c r="B5610" t="s">
        <v>52376</v>
      </c>
      <c r="C5610">
        <v>462256</v>
      </c>
      <c r="D5610">
        <v>3</v>
      </c>
    </row>
    <row r="5611" spans="1:4" x14ac:dyDescent="0.25">
      <c r="A5611" t="s">
        <v>52377</v>
      </c>
      <c r="B5611" t="s">
        <v>52376</v>
      </c>
      <c r="C5611">
        <v>462239</v>
      </c>
      <c r="D5611">
        <v>3</v>
      </c>
    </row>
    <row r="5612" spans="1:4" x14ac:dyDescent="0.25">
      <c r="A5612" t="s">
        <v>52381</v>
      </c>
      <c r="B5612" t="s">
        <v>52382</v>
      </c>
      <c r="C5612">
        <v>462188</v>
      </c>
      <c r="D5612">
        <v>3</v>
      </c>
    </row>
    <row r="5613" spans="1:4" x14ac:dyDescent="0.25">
      <c r="A5613" t="s">
        <v>52399</v>
      </c>
      <c r="B5613" t="s">
        <v>52400</v>
      </c>
      <c r="C5613">
        <v>462018</v>
      </c>
      <c r="D5613">
        <v>3</v>
      </c>
    </row>
    <row r="5614" spans="1:4" x14ac:dyDescent="0.25">
      <c r="A5614" t="s">
        <v>52412</v>
      </c>
      <c r="B5614" t="s">
        <v>52413</v>
      </c>
      <c r="C5614">
        <v>461899</v>
      </c>
      <c r="D5614">
        <v>3</v>
      </c>
    </row>
    <row r="5615" spans="1:4" x14ac:dyDescent="0.25">
      <c r="A5615" t="s">
        <v>52425</v>
      </c>
      <c r="B5615" t="s">
        <v>52426</v>
      </c>
      <c r="C5615">
        <v>461780</v>
      </c>
      <c r="D5615">
        <v>3</v>
      </c>
    </row>
    <row r="5616" spans="1:4" x14ac:dyDescent="0.25">
      <c r="A5616" t="s">
        <v>52447</v>
      </c>
      <c r="B5616" t="s">
        <v>52448</v>
      </c>
      <c r="C5616">
        <v>461559</v>
      </c>
      <c r="D5616">
        <v>3</v>
      </c>
    </row>
    <row r="5617" spans="1:4" x14ac:dyDescent="0.25">
      <c r="A5617" t="s">
        <v>52322</v>
      </c>
      <c r="B5617" t="s">
        <v>52448</v>
      </c>
      <c r="C5617">
        <v>461542</v>
      </c>
      <c r="D5617">
        <v>3</v>
      </c>
    </row>
    <row r="5618" spans="1:4" x14ac:dyDescent="0.25">
      <c r="A5618" t="s">
        <v>52449</v>
      </c>
      <c r="B5618" t="s">
        <v>52448</v>
      </c>
      <c r="C5618">
        <v>461525</v>
      </c>
      <c r="D5618">
        <v>3</v>
      </c>
    </row>
    <row r="5619" spans="1:4" x14ac:dyDescent="0.25">
      <c r="A5619" t="s">
        <v>52477</v>
      </c>
      <c r="B5619" t="s">
        <v>52478</v>
      </c>
      <c r="C5619">
        <v>461270</v>
      </c>
      <c r="D5619">
        <v>3</v>
      </c>
    </row>
    <row r="5620" spans="1:4" x14ac:dyDescent="0.25">
      <c r="A5620" t="s">
        <v>52512</v>
      </c>
      <c r="B5620" t="s">
        <v>52513</v>
      </c>
      <c r="C5620">
        <v>460896</v>
      </c>
      <c r="D5620">
        <v>3</v>
      </c>
    </row>
    <row r="5621" spans="1:4" x14ac:dyDescent="0.25">
      <c r="A5621" t="s">
        <v>52514</v>
      </c>
      <c r="B5621" t="s">
        <v>52513</v>
      </c>
      <c r="C5621">
        <v>460879</v>
      </c>
      <c r="D5621">
        <v>3</v>
      </c>
    </row>
    <row r="5622" spans="1:4" x14ac:dyDescent="0.25">
      <c r="A5622" t="s">
        <v>52515</v>
      </c>
      <c r="B5622" t="s">
        <v>52513</v>
      </c>
      <c r="C5622">
        <v>460862</v>
      </c>
      <c r="D5622">
        <v>3</v>
      </c>
    </row>
    <row r="5623" spans="1:4" x14ac:dyDescent="0.25">
      <c r="A5623" t="s">
        <v>52519</v>
      </c>
      <c r="B5623" t="s">
        <v>52520</v>
      </c>
      <c r="C5623">
        <v>460811</v>
      </c>
      <c r="D5623">
        <v>3</v>
      </c>
    </row>
    <row r="5624" spans="1:4" x14ac:dyDescent="0.25">
      <c r="A5624" t="s">
        <v>52525</v>
      </c>
      <c r="B5624" t="s">
        <v>52526</v>
      </c>
      <c r="C5624">
        <v>460760</v>
      </c>
      <c r="D5624">
        <v>3</v>
      </c>
    </row>
    <row r="5625" spans="1:4" x14ac:dyDescent="0.25">
      <c r="A5625" t="s">
        <v>52539</v>
      </c>
      <c r="B5625" t="s">
        <v>52540</v>
      </c>
      <c r="C5625">
        <v>460607</v>
      </c>
      <c r="D5625">
        <v>3</v>
      </c>
    </row>
    <row r="5626" spans="1:4" x14ac:dyDescent="0.25">
      <c r="A5626" t="s">
        <v>52541</v>
      </c>
      <c r="B5626" t="s">
        <v>52540</v>
      </c>
      <c r="C5626">
        <v>460590</v>
      </c>
      <c r="D5626">
        <v>3</v>
      </c>
    </row>
    <row r="5627" spans="1:4" x14ac:dyDescent="0.25">
      <c r="A5627" t="s">
        <v>52549</v>
      </c>
      <c r="B5627" t="s">
        <v>52550</v>
      </c>
      <c r="C5627">
        <v>460488</v>
      </c>
      <c r="D5627">
        <v>3</v>
      </c>
    </row>
    <row r="5628" spans="1:4" x14ac:dyDescent="0.25">
      <c r="A5628" t="s">
        <v>52554</v>
      </c>
      <c r="B5628" t="s">
        <v>52555</v>
      </c>
      <c r="C5628">
        <v>460437</v>
      </c>
      <c r="D5628">
        <v>3</v>
      </c>
    </row>
    <row r="5629" spans="1:4" x14ac:dyDescent="0.25">
      <c r="A5629" t="s">
        <v>52548</v>
      </c>
      <c r="B5629" t="s">
        <v>52557</v>
      </c>
      <c r="C5629">
        <v>460403</v>
      </c>
      <c r="D5629">
        <v>3</v>
      </c>
    </row>
    <row r="5630" spans="1:4" x14ac:dyDescent="0.25">
      <c r="A5630" t="s">
        <v>52559</v>
      </c>
      <c r="B5630" t="s">
        <v>52560</v>
      </c>
      <c r="C5630">
        <v>460369</v>
      </c>
      <c r="D5630">
        <v>3</v>
      </c>
    </row>
    <row r="5631" spans="1:4" x14ac:dyDescent="0.25">
      <c r="A5631" t="s">
        <v>52566</v>
      </c>
      <c r="B5631" t="s">
        <v>52567</v>
      </c>
      <c r="C5631">
        <v>460301</v>
      </c>
      <c r="D5631">
        <v>3</v>
      </c>
    </row>
    <row r="5632" spans="1:4" x14ac:dyDescent="0.25">
      <c r="A5632" t="s">
        <v>52569</v>
      </c>
      <c r="B5632" t="s">
        <v>52570</v>
      </c>
      <c r="C5632">
        <v>460267</v>
      </c>
      <c r="D5632">
        <v>3</v>
      </c>
    </row>
    <row r="5633" spans="1:4" x14ac:dyDescent="0.25">
      <c r="A5633" t="s">
        <v>52576</v>
      </c>
      <c r="B5633" t="s">
        <v>52577</v>
      </c>
      <c r="C5633">
        <v>460199</v>
      </c>
      <c r="D5633">
        <v>3</v>
      </c>
    </row>
    <row r="5634" spans="1:4" x14ac:dyDescent="0.25">
      <c r="A5634" t="s">
        <v>52581</v>
      </c>
      <c r="B5634" t="s">
        <v>52582</v>
      </c>
      <c r="C5634">
        <v>460148</v>
      </c>
      <c r="D5634">
        <v>3</v>
      </c>
    </row>
    <row r="5635" spans="1:4" x14ac:dyDescent="0.25">
      <c r="A5635" t="s">
        <v>52594</v>
      </c>
      <c r="B5635" t="s">
        <v>52595</v>
      </c>
      <c r="C5635">
        <v>460012</v>
      </c>
      <c r="D5635">
        <v>3</v>
      </c>
    </row>
    <row r="5636" spans="1:4" x14ac:dyDescent="0.25">
      <c r="A5636" t="s">
        <v>52600</v>
      </c>
      <c r="B5636" t="s">
        <v>52601</v>
      </c>
      <c r="C5636">
        <v>459944</v>
      </c>
      <c r="D5636">
        <v>3</v>
      </c>
    </row>
    <row r="5637" spans="1:4" x14ac:dyDescent="0.25">
      <c r="A5637" t="s">
        <v>52607</v>
      </c>
      <c r="B5637" t="s">
        <v>52608</v>
      </c>
      <c r="C5637">
        <v>459876</v>
      </c>
      <c r="D5637">
        <v>3</v>
      </c>
    </row>
    <row r="5638" spans="1:4" x14ac:dyDescent="0.25">
      <c r="A5638" t="s">
        <v>52610</v>
      </c>
      <c r="B5638" t="s">
        <v>52611</v>
      </c>
      <c r="C5638">
        <v>459842</v>
      </c>
      <c r="D5638">
        <v>3</v>
      </c>
    </row>
    <row r="5639" spans="1:4" x14ac:dyDescent="0.25">
      <c r="A5639" t="s">
        <v>52546</v>
      </c>
      <c r="B5639" t="s">
        <v>52615</v>
      </c>
      <c r="C5639">
        <v>459791</v>
      </c>
      <c r="D5639">
        <v>3</v>
      </c>
    </row>
    <row r="5640" spans="1:4" x14ac:dyDescent="0.25">
      <c r="A5640" t="s">
        <v>52616</v>
      </c>
      <c r="B5640" t="s">
        <v>52615</v>
      </c>
      <c r="C5640">
        <v>459774</v>
      </c>
      <c r="D5640">
        <v>3</v>
      </c>
    </row>
    <row r="5641" spans="1:4" x14ac:dyDescent="0.25">
      <c r="A5641" t="s">
        <v>52621</v>
      </c>
      <c r="B5641" t="s">
        <v>52622</v>
      </c>
      <c r="C5641">
        <v>459723</v>
      </c>
      <c r="D5641">
        <v>3</v>
      </c>
    </row>
    <row r="5642" spans="1:4" x14ac:dyDescent="0.25">
      <c r="A5642" t="s">
        <v>52624</v>
      </c>
      <c r="B5642" t="s">
        <v>52625</v>
      </c>
      <c r="C5642">
        <v>459689</v>
      </c>
      <c r="D5642">
        <v>3</v>
      </c>
    </row>
    <row r="5643" spans="1:4" x14ac:dyDescent="0.25">
      <c r="A5643" t="s">
        <v>52627</v>
      </c>
      <c r="B5643" t="s">
        <v>52628</v>
      </c>
      <c r="C5643">
        <v>459655</v>
      </c>
      <c r="D5643">
        <v>3</v>
      </c>
    </row>
    <row r="5644" spans="1:4" x14ac:dyDescent="0.25">
      <c r="A5644" t="s">
        <v>52632</v>
      </c>
      <c r="B5644" t="s">
        <v>52633</v>
      </c>
      <c r="C5644">
        <v>459604</v>
      </c>
      <c r="D5644">
        <v>3</v>
      </c>
    </row>
    <row r="5645" spans="1:4" x14ac:dyDescent="0.25">
      <c r="A5645" t="s">
        <v>52636</v>
      </c>
      <c r="B5645" t="s">
        <v>52637</v>
      </c>
      <c r="C5645">
        <v>459570</v>
      </c>
      <c r="D5645">
        <v>3</v>
      </c>
    </row>
    <row r="5646" spans="1:4" x14ac:dyDescent="0.25">
      <c r="A5646" t="s">
        <v>52638</v>
      </c>
      <c r="B5646" t="s">
        <v>52637</v>
      </c>
      <c r="C5646">
        <v>459553</v>
      </c>
      <c r="D5646">
        <v>3</v>
      </c>
    </row>
    <row r="5647" spans="1:4" x14ac:dyDescent="0.25">
      <c r="A5647" t="s">
        <v>52646</v>
      </c>
      <c r="B5647" t="s">
        <v>52647</v>
      </c>
      <c r="C5647">
        <v>459451</v>
      </c>
      <c r="D5647">
        <v>3</v>
      </c>
    </row>
    <row r="5648" spans="1:4" x14ac:dyDescent="0.25">
      <c r="A5648" t="s">
        <v>29176</v>
      </c>
      <c r="B5648" t="s">
        <v>52653</v>
      </c>
      <c r="C5648">
        <v>459383</v>
      </c>
      <c r="D5648">
        <v>3</v>
      </c>
    </row>
    <row r="5649" spans="1:4" x14ac:dyDescent="0.25">
      <c r="A5649" t="s">
        <v>52656</v>
      </c>
      <c r="B5649" t="s">
        <v>52657</v>
      </c>
      <c r="C5649">
        <v>459349</v>
      </c>
      <c r="D5649">
        <v>3</v>
      </c>
    </row>
    <row r="5650" spans="1:4" x14ac:dyDescent="0.25">
      <c r="A5650" t="s">
        <v>52659</v>
      </c>
      <c r="B5650" t="s">
        <v>52660</v>
      </c>
      <c r="C5650">
        <v>459315</v>
      </c>
      <c r="D5650">
        <v>3</v>
      </c>
    </row>
    <row r="5651" spans="1:4" x14ac:dyDescent="0.25">
      <c r="A5651" t="s">
        <v>52669</v>
      </c>
      <c r="B5651" t="s">
        <v>52670</v>
      </c>
      <c r="C5651">
        <v>459213</v>
      </c>
      <c r="D5651">
        <v>3</v>
      </c>
    </row>
    <row r="5652" spans="1:4" x14ac:dyDescent="0.25">
      <c r="A5652" t="s">
        <v>52674</v>
      </c>
      <c r="B5652" t="s">
        <v>52675</v>
      </c>
      <c r="C5652">
        <v>459162</v>
      </c>
      <c r="D5652">
        <v>3</v>
      </c>
    </row>
    <row r="5653" spans="1:4" x14ac:dyDescent="0.25">
      <c r="A5653" t="s">
        <v>52629</v>
      </c>
      <c r="B5653" t="s">
        <v>52683</v>
      </c>
      <c r="C5653">
        <v>459060</v>
      </c>
      <c r="D5653">
        <v>3</v>
      </c>
    </row>
    <row r="5654" spans="1:4" x14ac:dyDescent="0.25">
      <c r="A5654" t="s">
        <v>52694</v>
      </c>
      <c r="B5654" t="s">
        <v>52695</v>
      </c>
      <c r="C5654">
        <v>458941</v>
      </c>
      <c r="D5654">
        <v>3</v>
      </c>
    </row>
    <row r="5655" spans="1:4" x14ac:dyDescent="0.25">
      <c r="A5655" t="s">
        <v>52706</v>
      </c>
      <c r="B5655" t="s">
        <v>52707</v>
      </c>
      <c r="C5655">
        <v>458822</v>
      </c>
      <c r="D5655">
        <v>3</v>
      </c>
    </row>
    <row r="5656" spans="1:4" x14ac:dyDescent="0.25">
      <c r="A5656" t="s">
        <v>52714</v>
      </c>
      <c r="B5656" t="s">
        <v>52715</v>
      </c>
      <c r="C5656">
        <v>458720</v>
      </c>
      <c r="D5656">
        <v>3</v>
      </c>
    </row>
    <row r="5657" spans="1:4" x14ac:dyDescent="0.25">
      <c r="A5657" t="s">
        <v>52691</v>
      </c>
      <c r="B5657" t="s">
        <v>52723</v>
      </c>
      <c r="C5657">
        <v>458618</v>
      </c>
      <c r="D5657">
        <v>3</v>
      </c>
    </row>
    <row r="5658" spans="1:4" x14ac:dyDescent="0.25">
      <c r="A5658" t="s">
        <v>52726</v>
      </c>
      <c r="B5658" t="s">
        <v>52727</v>
      </c>
      <c r="C5658">
        <v>458567</v>
      </c>
      <c r="D5658">
        <v>3</v>
      </c>
    </row>
    <row r="5659" spans="1:4" x14ac:dyDescent="0.25">
      <c r="A5659" t="s">
        <v>52756</v>
      </c>
      <c r="B5659" t="s">
        <v>52757</v>
      </c>
      <c r="C5659">
        <v>458278</v>
      </c>
      <c r="D5659">
        <v>3</v>
      </c>
    </row>
    <row r="5660" spans="1:4" x14ac:dyDescent="0.25">
      <c r="A5660" t="s">
        <v>52763</v>
      </c>
      <c r="B5660" t="s">
        <v>52764</v>
      </c>
      <c r="C5660">
        <v>458193</v>
      </c>
      <c r="D5660">
        <v>3</v>
      </c>
    </row>
    <row r="5661" spans="1:4" x14ac:dyDescent="0.25">
      <c r="A5661" t="s">
        <v>52774</v>
      </c>
      <c r="B5661" t="s">
        <v>52775</v>
      </c>
      <c r="C5661">
        <v>458057</v>
      </c>
      <c r="D5661">
        <v>3</v>
      </c>
    </row>
    <row r="5662" spans="1:4" x14ac:dyDescent="0.25">
      <c r="A5662" t="s">
        <v>52794</v>
      </c>
      <c r="B5662" t="s">
        <v>52795</v>
      </c>
      <c r="C5662">
        <v>457870</v>
      </c>
      <c r="D5662">
        <v>3</v>
      </c>
    </row>
    <row r="5663" spans="1:4" x14ac:dyDescent="0.25">
      <c r="A5663" t="s">
        <v>52800</v>
      </c>
      <c r="B5663" t="s">
        <v>52801</v>
      </c>
      <c r="C5663">
        <v>457802</v>
      </c>
      <c r="D5663">
        <v>3</v>
      </c>
    </row>
    <row r="5664" spans="1:4" x14ac:dyDescent="0.25">
      <c r="A5664" t="s">
        <v>52802</v>
      </c>
      <c r="B5664" t="s">
        <v>52801</v>
      </c>
      <c r="C5664">
        <v>457785</v>
      </c>
      <c r="D5664">
        <v>3</v>
      </c>
    </row>
    <row r="5665" spans="1:4" x14ac:dyDescent="0.25">
      <c r="A5665" t="s">
        <v>52772</v>
      </c>
      <c r="B5665" t="s">
        <v>52805</v>
      </c>
      <c r="C5665">
        <v>457751</v>
      </c>
      <c r="D5665">
        <v>3</v>
      </c>
    </row>
    <row r="5666" spans="1:4" x14ac:dyDescent="0.25">
      <c r="A5666" t="s">
        <v>52818</v>
      </c>
      <c r="B5666" t="s">
        <v>52819</v>
      </c>
      <c r="C5666">
        <v>457632</v>
      </c>
      <c r="D5666">
        <v>3</v>
      </c>
    </row>
    <row r="5667" spans="1:4" x14ac:dyDescent="0.25">
      <c r="A5667" t="s">
        <v>52821</v>
      </c>
      <c r="B5667" t="s">
        <v>52822</v>
      </c>
      <c r="C5667">
        <v>457598</v>
      </c>
      <c r="D5667">
        <v>3</v>
      </c>
    </row>
    <row r="5668" spans="1:4" x14ac:dyDescent="0.25">
      <c r="A5668" t="s">
        <v>52827</v>
      </c>
      <c r="B5668" t="s">
        <v>52834</v>
      </c>
      <c r="C5668">
        <v>457462</v>
      </c>
      <c r="D5668">
        <v>3</v>
      </c>
    </row>
    <row r="5669" spans="1:4" x14ac:dyDescent="0.25">
      <c r="A5669" t="s">
        <v>52835</v>
      </c>
      <c r="B5669" t="s">
        <v>52834</v>
      </c>
      <c r="C5669">
        <v>457445</v>
      </c>
      <c r="D5669">
        <v>3</v>
      </c>
    </row>
    <row r="5670" spans="1:4" x14ac:dyDescent="0.25">
      <c r="A5670" t="s">
        <v>52829</v>
      </c>
      <c r="B5670" t="s">
        <v>52836</v>
      </c>
      <c r="C5670">
        <v>457428</v>
      </c>
      <c r="D5670">
        <v>3</v>
      </c>
    </row>
    <row r="5671" spans="1:4" x14ac:dyDescent="0.25">
      <c r="A5671" t="s">
        <v>52841</v>
      </c>
      <c r="B5671" t="s">
        <v>52842</v>
      </c>
      <c r="C5671">
        <v>457360</v>
      </c>
      <c r="D5671">
        <v>3</v>
      </c>
    </row>
    <row r="5672" spans="1:4" x14ac:dyDescent="0.25">
      <c r="A5672" t="s">
        <v>52848</v>
      </c>
      <c r="B5672" t="s">
        <v>52849</v>
      </c>
      <c r="C5672">
        <v>457275</v>
      </c>
      <c r="D5672">
        <v>3</v>
      </c>
    </row>
    <row r="5673" spans="1:4" x14ac:dyDescent="0.25">
      <c r="A5673" t="s">
        <v>52860</v>
      </c>
      <c r="B5673" t="s">
        <v>52861</v>
      </c>
      <c r="C5673">
        <v>457156</v>
      </c>
      <c r="D5673">
        <v>3</v>
      </c>
    </row>
    <row r="5674" spans="1:4" x14ac:dyDescent="0.25">
      <c r="A5674" t="s">
        <v>52872</v>
      </c>
      <c r="B5674" t="s">
        <v>52873</v>
      </c>
      <c r="C5674">
        <v>457037</v>
      </c>
      <c r="D5674">
        <v>3</v>
      </c>
    </row>
    <row r="5675" spans="1:4" x14ac:dyDescent="0.25">
      <c r="A5675" t="s">
        <v>52888</v>
      </c>
      <c r="B5675" t="s">
        <v>52889</v>
      </c>
      <c r="C5675">
        <v>456884</v>
      </c>
      <c r="D5675">
        <v>3</v>
      </c>
    </row>
    <row r="5676" spans="1:4" x14ac:dyDescent="0.25">
      <c r="A5676" t="s">
        <v>52899</v>
      </c>
      <c r="B5676" t="s">
        <v>52900</v>
      </c>
      <c r="C5676">
        <v>456748</v>
      </c>
      <c r="D5676">
        <v>3</v>
      </c>
    </row>
    <row r="5677" spans="1:4" x14ac:dyDescent="0.25">
      <c r="A5677" t="s">
        <v>52909</v>
      </c>
      <c r="B5677" t="s">
        <v>52910</v>
      </c>
      <c r="C5677">
        <v>456646</v>
      </c>
      <c r="D5677">
        <v>3</v>
      </c>
    </row>
    <row r="5678" spans="1:4" x14ac:dyDescent="0.25">
      <c r="A5678" t="s">
        <v>52932</v>
      </c>
      <c r="B5678" t="s">
        <v>52933</v>
      </c>
      <c r="C5678">
        <v>456408</v>
      </c>
      <c r="D5678">
        <v>3</v>
      </c>
    </row>
    <row r="5679" spans="1:4" x14ac:dyDescent="0.25">
      <c r="A5679" t="s">
        <v>52945</v>
      </c>
      <c r="B5679" t="s">
        <v>52946</v>
      </c>
      <c r="C5679">
        <v>456272</v>
      </c>
      <c r="D5679">
        <v>3</v>
      </c>
    </row>
    <row r="5680" spans="1:4" x14ac:dyDescent="0.25">
      <c r="A5680" t="s">
        <v>52966</v>
      </c>
      <c r="B5680" t="s">
        <v>52967</v>
      </c>
      <c r="C5680">
        <v>456068</v>
      </c>
      <c r="D5680">
        <v>3</v>
      </c>
    </row>
    <row r="5681" spans="1:4" x14ac:dyDescent="0.25">
      <c r="A5681" t="s">
        <v>52977</v>
      </c>
      <c r="B5681" t="s">
        <v>52978</v>
      </c>
      <c r="C5681">
        <v>455949</v>
      </c>
      <c r="D5681">
        <v>3</v>
      </c>
    </row>
    <row r="5682" spans="1:4" x14ac:dyDescent="0.25">
      <c r="A5682" t="s">
        <v>53010</v>
      </c>
      <c r="B5682" t="s">
        <v>53011</v>
      </c>
      <c r="C5682">
        <v>455643</v>
      </c>
      <c r="D5682">
        <v>3</v>
      </c>
    </row>
    <row r="5683" spans="1:4" x14ac:dyDescent="0.25">
      <c r="A5683" t="s">
        <v>53021</v>
      </c>
      <c r="B5683" t="s">
        <v>53022</v>
      </c>
      <c r="C5683">
        <v>455541</v>
      </c>
      <c r="D5683">
        <v>3</v>
      </c>
    </row>
    <row r="5684" spans="1:4" x14ac:dyDescent="0.25">
      <c r="A5684" t="s">
        <v>53038</v>
      </c>
      <c r="B5684" t="s">
        <v>53039</v>
      </c>
      <c r="C5684">
        <v>455371</v>
      </c>
      <c r="D5684">
        <v>3</v>
      </c>
    </row>
    <row r="5685" spans="1:4" x14ac:dyDescent="0.25">
      <c r="A5685" t="s">
        <v>53042</v>
      </c>
      <c r="B5685" t="s">
        <v>53043</v>
      </c>
      <c r="C5685">
        <v>455320</v>
      </c>
      <c r="D5685">
        <v>3</v>
      </c>
    </row>
    <row r="5686" spans="1:4" x14ac:dyDescent="0.25">
      <c r="A5686" t="s">
        <v>52864</v>
      </c>
      <c r="B5686" t="s">
        <v>53043</v>
      </c>
      <c r="C5686">
        <v>455303</v>
      </c>
      <c r="D5686">
        <v>3</v>
      </c>
    </row>
    <row r="5687" spans="1:4" x14ac:dyDescent="0.25">
      <c r="A5687" t="s">
        <v>53044</v>
      </c>
      <c r="B5687" t="s">
        <v>53043</v>
      </c>
      <c r="C5687">
        <v>455286</v>
      </c>
      <c r="D5687">
        <v>3</v>
      </c>
    </row>
    <row r="5688" spans="1:4" x14ac:dyDescent="0.25">
      <c r="A5688" t="s">
        <v>53045</v>
      </c>
      <c r="B5688" t="s">
        <v>53043</v>
      </c>
      <c r="C5688">
        <v>455269</v>
      </c>
      <c r="D5688">
        <v>3</v>
      </c>
    </row>
    <row r="5689" spans="1:4" x14ac:dyDescent="0.25">
      <c r="A5689" t="s">
        <v>53062</v>
      </c>
      <c r="B5689" t="s">
        <v>53063</v>
      </c>
      <c r="C5689">
        <v>455099</v>
      </c>
      <c r="D5689">
        <v>3</v>
      </c>
    </row>
    <row r="5690" spans="1:4" x14ac:dyDescent="0.25">
      <c r="A5690" t="s">
        <v>53051</v>
      </c>
      <c r="B5690" t="s">
        <v>53078</v>
      </c>
      <c r="C5690">
        <v>454946</v>
      </c>
      <c r="D5690">
        <v>3</v>
      </c>
    </row>
    <row r="5691" spans="1:4" x14ac:dyDescent="0.25">
      <c r="A5691" t="s">
        <v>53079</v>
      </c>
      <c r="B5691" t="s">
        <v>53078</v>
      </c>
      <c r="C5691">
        <v>454929</v>
      </c>
      <c r="D5691">
        <v>3</v>
      </c>
    </row>
    <row r="5692" spans="1:4" x14ac:dyDescent="0.25">
      <c r="A5692" t="s">
        <v>53080</v>
      </c>
      <c r="B5692" t="s">
        <v>53078</v>
      </c>
      <c r="C5692">
        <v>454912</v>
      </c>
      <c r="D5692">
        <v>3</v>
      </c>
    </row>
    <row r="5693" spans="1:4" x14ac:dyDescent="0.25">
      <c r="A5693" t="s">
        <v>53081</v>
      </c>
      <c r="B5693" t="s">
        <v>53082</v>
      </c>
      <c r="C5693">
        <v>454895</v>
      </c>
      <c r="D5693">
        <v>3</v>
      </c>
    </row>
    <row r="5694" spans="1:4" x14ac:dyDescent="0.25">
      <c r="A5694" t="s">
        <v>53087</v>
      </c>
      <c r="B5694" t="s">
        <v>53088</v>
      </c>
      <c r="C5694">
        <v>454827</v>
      </c>
      <c r="D5694">
        <v>3</v>
      </c>
    </row>
    <row r="5695" spans="1:4" x14ac:dyDescent="0.25">
      <c r="A5695" t="s">
        <v>53093</v>
      </c>
      <c r="B5695" t="s">
        <v>53094</v>
      </c>
      <c r="C5695">
        <v>454759</v>
      </c>
      <c r="D5695">
        <v>3</v>
      </c>
    </row>
    <row r="5696" spans="1:4" x14ac:dyDescent="0.25">
      <c r="A5696" t="s">
        <v>53106</v>
      </c>
      <c r="B5696" t="s">
        <v>53107</v>
      </c>
      <c r="C5696">
        <v>454640</v>
      </c>
      <c r="D5696">
        <v>3</v>
      </c>
    </row>
    <row r="5697" spans="1:4" x14ac:dyDescent="0.25">
      <c r="A5697" t="s">
        <v>53112</v>
      </c>
      <c r="B5697" t="s">
        <v>53113</v>
      </c>
      <c r="C5697">
        <v>454572</v>
      </c>
      <c r="D5697">
        <v>3</v>
      </c>
    </row>
    <row r="5698" spans="1:4" x14ac:dyDescent="0.25">
      <c r="A5698" t="s">
        <v>53134</v>
      </c>
      <c r="B5698" t="s">
        <v>53135</v>
      </c>
      <c r="C5698">
        <v>454368</v>
      </c>
      <c r="D5698">
        <v>3</v>
      </c>
    </row>
    <row r="5699" spans="1:4" x14ac:dyDescent="0.25">
      <c r="A5699" t="s">
        <v>53142</v>
      </c>
      <c r="B5699" t="s">
        <v>53143</v>
      </c>
      <c r="C5699">
        <v>454283</v>
      </c>
      <c r="D5699">
        <v>3</v>
      </c>
    </row>
    <row r="5700" spans="1:4" x14ac:dyDescent="0.25">
      <c r="A5700" t="s">
        <v>53150</v>
      </c>
      <c r="B5700" t="s">
        <v>53151</v>
      </c>
      <c r="C5700">
        <v>454181</v>
      </c>
      <c r="D5700">
        <v>3</v>
      </c>
    </row>
    <row r="5701" spans="1:4" x14ac:dyDescent="0.25">
      <c r="A5701" t="s">
        <v>53154</v>
      </c>
      <c r="B5701" t="s">
        <v>53155</v>
      </c>
      <c r="C5701">
        <v>454130</v>
      </c>
      <c r="D5701">
        <v>3</v>
      </c>
    </row>
    <row r="5702" spans="1:4" x14ac:dyDescent="0.25">
      <c r="A5702" t="s">
        <v>53158</v>
      </c>
      <c r="B5702" t="s">
        <v>53159</v>
      </c>
      <c r="C5702">
        <v>454079</v>
      </c>
      <c r="D5702">
        <v>3</v>
      </c>
    </row>
    <row r="5703" spans="1:4" x14ac:dyDescent="0.25">
      <c r="A5703" t="s">
        <v>53164</v>
      </c>
      <c r="B5703" t="s">
        <v>53165</v>
      </c>
      <c r="C5703">
        <v>453994</v>
      </c>
      <c r="D5703">
        <v>3</v>
      </c>
    </row>
    <row r="5704" spans="1:4" x14ac:dyDescent="0.25">
      <c r="A5704" t="s">
        <v>53171</v>
      </c>
      <c r="B5704" t="s">
        <v>53172</v>
      </c>
      <c r="C5704">
        <v>453909</v>
      </c>
      <c r="D5704">
        <v>3</v>
      </c>
    </row>
    <row r="5705" spans="1:4" x14ac:dyDescent="0.25">
      <c r="A5705" t="s">
        <v>53162</v>
      </c>
      <c r="B5705" t="s">
        <v>53182</v>
      </c>
      <c r="C5705">
        <v>453807</v>
      </c>
      <c r="D5705">
        <v>3</v>
      </c>
    </row>
    <row r="5706" spans="1:4" x14ac:dyDescent="0.25">
      <c r="A5706" t="s">
        <v>53187</v>
      </c>
      <c r="B5706" t="s">
        <v>53188</v>
      </c>
      <c r="C5706">
        <v>453756</v>
      </c>
      <c r="D5706">
        <v>3</v>
      </c>
    </row>
    <row r="5707" spans="1:4" x14ac:dyDescent="0.25">
      <c r="A5707" t="s">
        <v>53193</v>
      </c>
      <c r="B5707" t="s">
        <v>53194</v>
      </c>
      <c r="C5707">
        <v>453688</v>
      </c>
      <c r="D5707">
        <v>3</v>
      </c>
    </row>
    <row r="5708" spans="1:4" x14ac:dyDescent="0.25">
      <c r="A5708" t="s">
        <v>53201</v>
      </c>
      <c r="B5708" t="s">
        <v>53202</v>
      </c>
      <c r="C5708">
        <v>453620</v>
      </c>
      <c r="D5708">
        <v>3</v>
      </c>
    </row>
    <row r="5709" spans="1:4" x14ac:dyDescent="0.25">
      <c r="A5709" t="s">
        <v>53216</v>
      </c>
      <c r="B5709" t="s">
        <v>53217</v>
      </c>
      <c r="C5709">
        <v>453450</v>
      </c>
      <c r="D5709">
        <v>3</v>
      </c>
    </row>
    <row r="5710" spans="1:4" x14ac:dyDescent="0.25">
      <c r="A5710" t="s">
        <v>53220</v>
      </c>
      <c r="B5710" t="s">
        <v>53221</v>
      </c>
      <c r="C5710">
        <v>453416</v>
      </c>
      <c r="D5710">
        <v>3</v>
      </c>
    </row>
    <row r="5711" spans="1:4" x14ac:dyDescent="0.25">
      <c r="A5711" t="s">
        <v>53226</v>
      </c>
      <c r="B5711" t="s">
        <v>53227</v>
      </c>
      <c r="C5711">
        <v>453331</v>
      </c>
      <c r="D5711">
        <v>3</v>
      </c>
    </row>
    <row r="5712" spans="1:4" x14ac:dyDescent="0.25">
      <c r="A5712" t="s">
        <v>53230</v>
      </c>
      <c r="B5712" t="s">
        <v>53231</v>
      </c>
      <c r="C5712">
        <v>453280</v>
      </c>
      <c r="D5712">
        <v>3</v>
      </c>
    </row>
    <row r="5713" spans="1:4" x14ac:dyDescent="0.25">
      <c r="A5713" t="s">
        <v>53244</v>
      </c>
      <c r="B5713" t="s">
        <v>53245</v>
      </c>
      <c r="C5713">
        <v>453110</v>
      </c>
      <c r="D5713">
        <v>3</v>
      </c>
    </row>
    <row r="5714" spans="1:4" x14ac:dyDescent="0.25">
      <c r="A5714" t="s">
        <v>53274</v>
      </c>
      <c r="B5714" t="s">
        <v>53275</v>
      </c>
      <c r="C5714">
        <v>452804</v>
      </c>
      <c r="D5714">
        <v>3</v>
      </c>
    </row>
    <row r="5715" spans="1:4" x14ac:dyDescent="0.25">
      <c r="A5715" t="s">
        <v>53281</v>
      </c>
      <c r="B5715" t="s">
        <v>53282</v>
      </c>
      <c r="C5715">
        <v>452736</v>
      </c>
      <c r="D5715">
        <v>3</v>
      </c>
    </row>
    <row r="5716" spans="1:4" x14ac:dyDescent="0.25">
      <c r="A5716" t="s">
        <v>53291</v>
      </c>
      <c r="B5716" t="s">
        <v>53292</v>
      </c>
      <c r="C5716">
        <v>452651</v>
      </c>
      <c r="D5716">
        <v>3</v>
      </c>
    </row>
    <row r="5717" spans="1:4" x14ac:dyDescent="0.25">
      <c r="A5717" t="s">
        <v>53296</v>
      </c>
      <c r="B5717" t="s">
        <v>53297</v>
      </c>
      <c r="C5717">
        <v>452600</v>
      </c>
      <c r="D5717">
        <v>3</v>
      </c>
    </row>
    <row r="5718" spans="1:4" x14ac:dyDescent="0.25">
      <c r="A5718" t="s">
        <v>53307</v>
      </c>
      <c r="B5718" t="s">
        <v>53308</v>
      </c>
      <c r="C5718">
        <v>452498</v>
      </c>
      <c r="D5718">
        <v>3</v>
      </c>
    </row>
    <row r="5719" spans="1:4" x14ac:dyDescent="0.25">
      <c r="A5719" t="s">
        <v>53319</v>
      </c>
      <c r="B5719" t="s">
        <v>53320</v>
      </c>
      <c r="C5719">
        <v>452379</v>
      </c>
      <c r="D5719">
        <v>3</v>
      </c>
    </row>
    <row r="5720" spans="1:4" x14ac:dyDescent="0.25">
      <c r="A5720" t="s">
        <v>53215</v>
      </c>
      <c r="B5720" t="s">
        <v>53335</v>
      </c>
      <c r="C5720">
        <v>452226</v>
      </c>
      <c r="D5720">
        <v>3</v>
      </c>
    </row>
    <row r="5721" spans="1:4" x14ac:dyDescent="0.25">
      <c r="A5721" t="s">
        <v>53339</v>
      </c>
      <c r="B5721" t="s">
        <v>53340</v>
      </c>
      <c r="C5721">
        <v>452158</v>
      </c>
      <c r="D5721">
        <v>3</v>
      </c>
    </row>
    <row r="5722" spans="1:4" x14ac:dyDescent="0.25">
      <c r="A5722" t="s">
        <v>53213</v>
      </c>
      <c r="B5722" t="s">
        <v>53340</v>
      </c>
      <c r="C5722">
        <v>452141</v>
      </c>
      <c r="D5722">
        <v>3</v>
      </c>
    </row>
    <row r="5723" spans="1:4" x14ac:dyDescent="0.25">
      <c r="A5723" t="s">
        <v>53341</v>
      </c>
      <c r="B5723" t="s">
        <v>53340</v>
      </c>
      <c r="C5723">
        <v>452124</v>
      </c>
      <c r="D5723">
        <v>3</v>
      </c>
    </row>
    <row r="5724" spans="1:4" x14ac:dyDescent="0.25">
      <c r="A5724" t="s">
        <v>53369</v>
      </c>
      <c r="B5724" t="s">
        <v>53370</v>
      </c>
      <c r="C5724">
        <v>451801</v>
      </c>
      <c r="D5724">
        <v>3</v>
      </c>
    </row>
    <row r="5725" spans="1:4" x14ac:dyDescent="0.25">
      <c r="A5725" t="s">
        <v>53373</v>
      </c>
      <c r="B5725" t="s">
        <v>53374</v>
      </c>
      <c r="C5725">
        <v>451767</v>
      </c>
      <c r="D5725">
        <v>3</v>
      </c>
    </row>
    <row r="5726" spans="1:4" x14ac:dyDescent="0.25">
      <c r="A5726" t="s">
        <v>53381</v>
      </c>
      <c r="B5726" t="s">
        <v>53382</v>
      </c>
      <c r="C5726">
        <v>451682</v>
      </c>
      <c r="D5726">
        <v>3</v>
      </c>
    </row>
    <row r="5727" spans="1:4" x14ac:dyDescent="0.25">
      <c r="A5727" t="s">
        <v>53387</v>
      </c>
      <c r="B5727" t="s">
        <v>53388</v>
      </c>
      <c r="C5727">
        <v>451614</v>
      </c>
      <c r="D5727">
        <v>3</v>
      </c>
    </row>
    <row r="5728" spans="1:4" x14ac:dyDescent="0.25">
      <c r="A5728" t="s">
        <v>53394</v>
      </c>
      <c r="B5728" t="s">
        <v>53395</v>
      </c>
      <c r="C5728">
        <v>451546</v>
      </c>
      <c r="D5728">
        <v>3</v>
      </c>
    </row>
    <row r="5729" spans="1:4" x14ac:dyDescent="0.25">
      <c r="A5729" t="s">
        <v>53400</v>
      </c>
      <c r="B5729" t="s">
        <v>53401</v>
      </c>
      <c r="C5729">
        <v>451495</v>
      </c>
      <c r="D5729">
        <v>3</v>
      </c>
    </row>
    <row r="5730" spans="1:4" x14ac:dyDescent="0.25">
      <c r="A5730" t="s">
        <v>53364</v>
      </c>
      <c r="B5730" t="s">
        <v>53419</v>
      </c>
      <c r="C5730">
        <v>451308</v>
      </c>
      <c r="D5730">
        <v>3</v>
      </c>
    </row>
    <row r="5731" spans="1:4" x14ac:dyDescent="0.25">
      <c r="A5731" t="s">
        <v>53420</v>
      </c>
      <c r="B5731" t="s">
        <v>53421</v>
      </c>
      <c r="C5731">
        <v>451291</v>
      </c>
      <c r="D5731">
        <v>3</v>
      </c>
    </row>
    <row r="5732" spans="1:4" x14ac:dyDescent="0.25">
      <c r="A5732" t="s">
        <v>53477</v>
      </c>
      <c r="B5732" t="s">
        <v>53478</v>
      </c>
      <c r="C5732">
        <v>450679</v>
      </c>
      <c r="D5732">
        <v>3</v>
      </c>
    </row>
    <row r="5733" spans="1:4" x14ac:dyDescent="0.25">
      <c r="A5733" t="s">
        <v>53487</v>
      </c>
      <c r="B5733" t="s">
        <v>53488</v>
      </c>
      <c r="C5733">
        <v>450577</v>
      </c>
      <c r="D5733">
        <v>3</v>
      </c>
    </row>
    <row r="5734" spans="1:4" x14ac:dyDescent="0.25">
      <c r="A5734" t="s">
        <v>53489</v>
      </c>
      <c r="B5734" t="s">
        <v>53488</v>
      </c>
      <c r="C5734">
        <v>450560</v>
      </c>
      <c r="D5734">
        <v>3</v>
      </c>
    </row>
    <row r="5735" spans="1:4" x14ac:dyDescent="0.25">
      <c r="A5735" t="s">
        <v>53497</v>
      </c>
      <c r="B5735" t="s">
        <v>53498</v>
      </c>
      <c r="C5735">
        <v>450458</v>
      </c>
      <c r="D5735">
        <v>3</v>
      </c>
    </row>
    <row r="5736" spans="1:4" x14ac:dyDescent="0.25">
      <c r="A5736" t="s">
        <v>53505</v>
      </c>
      <c r="B5736" t="s">
        <v>53506</v>
      </c>
      <c r="C5736">
        <v>450373</v>
      </c>
      <c r="D5736">
        <v>3</v>
      </c>
    </row>
    <row r="5737" spans="1:4" x14ac:dyDescent="0.25">
      <c r="A5737" t="s">
        <v>53514</v>
      </c>
      <c r="B5737" t="s">
        <v>53515</v>
      </c>
      <c r="C5737">
        <v>450288</v>
      </c>
      <c r="D5737">
        <v>3</v>
      </c>
    </row>
    <row r="5738" spans="1:4" x14ac:dyDescent="0.25">
      <c r="A5738" t="s">
        <v>53530</v>
      </c>
      <c r="B5738" t="s">
        <v>53531</v>
      </c>
      <c r="C5738">
        <v>450118</v>
      </c>
      <c r="D5738">
        <v>3</v>
      </c>
    </row>
    <row r="5739" spans="1:4" x14ac:dyDescent="0.25">
      <c r="A5739" t="s">
        <v>53535</v>
      </c>
      <c r="B5739" t="s">
        <v>53536</v>
      </c>
      <c r="C5739">
        <v>450067</v>
      </c>
      <c r="D5739">
        <v>3</v>
      </c>
    </row>
    <row r="5740" spans="1:4" x14ac:dyDescent="0.25">
      <c r="A5740" t="s">
        <v>53537</v>
      </c>
      <c r="B5740" t="s">
        <v>53536</v>
      </c>
      <c r="C5740">
        <v>450050</v>
      </c>
      <c r="D5740">
        <v>3</v>
      </c>
    </row>
    <row r="5741" spans="1:4" x14ac:dyDescent="0.25">
      <c r="A5741" t="s">
        <v>53540</v>
      </c>
      <c r="B5741" t="s">
        <v>53541</v>
      </c>
      <c r="C5741">
        <v>450016</v>
      </c>
      <c r="D5741">
        <v>3</v>
      </c>
    </row>
    <row r="5742" spans="1:4" x14ac:dyDescent="0.25">
      <c r="A5742" t="s">
        <v>53560</v>
      </c>
      <c r="B5742" t="s">
        <v>53561</v>
      </c>
      <c r="C5742">
        <v>449795</v>
      </c>
      <c r="D5742">
        <v>3</v>
      </c>
    </row>
    <row r="5743" spans="1:4" x14ac:dyDescent="0.25">
      <c r="A5743" t="s">
        <v>51424</v>
      </c>
      <c r="B5743" t="s">
        <v>53566</v>
      </c>
      <c r="C5743">
        <v>449727</v>
      </c>
      <c r="D5743">
        <v>3</v>
      </c>
    </row>
    <row r="5744" spans="1:4" x14ac:dyDescent="0.25">
      <c r="A5744" t="s">
        <v>53570</v>
      </c>
      <c r="B5744" t="s">
        <v>6390</v>
      </c>
      <c r="C5744">
        <v>449676</v>
      </c>
      <c r="D5744">
        <v>3</v>
      </c>
    </row>
    <row r="5745" spans="1:4" x14ac:dyDescent="0.25">
      <c r="A5745" t="s">
        <v>53571</v>
      </c>
      <c r="B5745" t="s">
        <v>42511</v>
      </c>
      <c r="C5745">
        <v>449659</v>
      </c>
      <c r="D5745">
        <v>3</v>
      </c>
    </row>
    <row r="5746" spans="1:4" x14ac:dyDescent="0.25">
      <c r="A5746" t="s">
        <v>4983</v>
      </c>
      <c r="B5746" t="s">
        <v>4982</v>
      </c>
      <c r="C5746">
        <v>449625</v>
      </c>
      <c r="D5746">
        <v>3</v>
      </c>
    </row>
    <row r="5747" spans="1:4" x14ac:dyDescent="0.25">
      <c r="A5747" t="s">
        <v>53573</v>
      </c>
      <c r="B5747" t="s">
        <v>7499</v>
      </c>
      <c r="C5747">
        <v>449557</v>
      </c>
      <c r="D5747">
        <v>3</v>
      </c>
    </row>
    <row r="5748" spans="1:4" x14ac:dyDescent="0.25">
      <c r="A5748" t="s">
        <v>16869</v>
      </c>
      <c r="B5748" t="s">
        <v>16868</v>
      </c>
      <c r="C5748">
        <v>449540</v>
      </c>
      <c r="D5748">
        <v>3</v>
      </c>
    </row>
    <row r="5749" spans="1:4" x14ac:dyDescent="0.25">
      <c r="A5749" t="s">
        <v>53574</v>
      </c>
      <c r="B5749" t="s">
        <v>9389</v>
      </c>
      <c r="C5749">
        <v>449523</v>
      </c>
      <c r="D5749">
        <v>3</v>
      </c>
    </row>
    <row r="5750" spans="1:4" x14ac:dyDescent="0.25">
      <c r="A5750" t="s">
        <v>44042</v>
      </c>
      <c r="B5750" t="s">
        <v>44043</v>
      </c>
      <c r="C5750">
        <v>449506</v>
      </c>
      <c r="D5750">
        <v>3</v>
      </c>
    </row>
    <row r="5751" spans="1:4" x14ac:dyDescent="0.25">
      <c r="A5751" t="s">
        <v>10387</v>
      </c>
      <c r="B5751" t="s">
        <v>10386</v>
      </c>
      <c r="C5751">
        <v>449489</v>
      </c>
      <c r="D5751">
        <v>3</v>
      </c>
    </row>
  </sheetData>
  <phoneticPr fontId="4" type="noConversion"/>
  <pageMargins left="0.7" right="0.7" top="0.75" bottom="0.75" header="0.3" footer="0.3"/>
  <pageSetup paperSize="9"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D4564-5223-4C37-B71D-BF3E3D0F9EA6}">
  <dimension ref="A1:D1200"/>
  <sheetViews>
    <sheetView workbookViewId="0">
      <selection sqref="A1:B1048576"/>
    </sheetView>
  </sheetViews>
  <sheetFormatPr defaultRowHeight="14.4" x14ac:dyDescent="0.25"/>
  <sheetData>
    <row r="1" spans="1:4" x14ac:dyDescent="0.25">
      <c r="A1" t="s">
        <v>6</v>
      </c>
      <c r="B1" t="s">
        <v>7</v>
      </c>
      <c r="C1">
        <v>999966</v>
      </c>
      <c r="D1">
        <v>2</v>
      </c>
    </row>
    <row r="2" spans="1:4" x14ac:dyDescent="0.25">
      <c r="A2" t="s">
        <v>8</v>
      </c>
      <c r="B2" t="s">
        <v>7</v>
      </c>
      <c r="C2">
        <v>999949</v>
      </c>
      <c r="D2">
        <v>2</v>
      </c>
    </row>
    <row r="3" spans="1:4" x14ac:dyDescent="0.25">
      <c r="A3" t="s">
        <v>104</v>
      </c>
      <c r="B3" t="s">
        <v>105</v>
      </c>
      <c r="C3">
        <v>998997</v>
      </c>
      <c r="D3">
        <v>2</v>
      </c>
    </row>
    <row r="4" spans="1:4" x14ac:dyDescent="0.25">
      <c r="A4" t="s">
        <v>106</v>
      </c>
      <c r="B4" t="s">
        <v>105</v>
      </c>
      <c r="C4">
        <v>998980</v>
      </c>
      <c r="D4">
        <v>2</v>
      </c>
    </row>
    <row r="5" spans="1:4" x14ac:dyDescent="0.25">
      <c r="A5" t="s">
        <v>196</v>
      </c>
      <c r="B5" t="s">
        <v>197</v>
      </c>
      <c r="C5">
        <v>998113</v>
      </c>
      <c r="D5">
        <v>2</v>
      </c>
    </row>
    <row r="6" spans="1:4" x14ac:dyDescent="0.25">
      <c r="A6" t="s">
        <v>198</v>
      </c>
      <c r="B6" t="s">
        <v>197</v>
      </c>
      <c r="C6">
        <v>998096</v>
      </c>
      <c r="D6">
        <v>2</v>
      </c>
    </row>
    <row r="7" spans="1:4" x14ac:dyDescent="0.25">
      <c r="A7" t="s">
        <v>242</v>
      </c>
      <c r="B7" t="s">
        <v>243</v>
      </c>
      <c r="C7">
        <v>997654</v>
      </c>
      <c r="D7">
        <v>2</v>
      </c>
    </row>
    <row r="8" spans="1:4" x14ac:dyDescent="0.25">
      <c r="A8" t="s">
        <v>244</v>
      </c>
      <c r="B8" t="s">
        <v>243</v>
      </c>
      <c r="C8">
        <v>997637</v>
      </c>
      <c r="D8">
        <v>2</v>
      </c>
    </row>
    <row r="9" spans="1:4" x14ac:dyDescent="0.25">
      <c r="A9" t="s">
        <v>391</v>
      </c>
      <c r="B9" t="s">
        <v>392</v>
      </c>
      <c r="C9">
        <v>996175</v>
      </c>
      <c r="D9">
        <v>2</v>
      </c>
    </row>
    <row r="10" spans="1:4" x14ac:dyDescent="0.25">
      <c r="A10" t="s">
        <v>393</v>
      </c>
      <c r="B10" t="s">
        <v>392</v>
      </c>
      <c r="C10">
        <v>996158</v>
      </c>
      <c r="D10">
        <v>2</v>
      </c>
    </row>
    <row r="11" spans="1:4" x14ac:dyDescent="0.25">
      <c r="A11" t="s">
        <v>490</v>
      </c>
      <c r="B11" t="s">
        <v>491</v>
      </c>
      <c r="C11">
        <v>995155</v>
      </c>
      <c r="D11">
        <v>2</v>
      </c>
    </row>
    <row r="12" spans="1:4" x14ac:dyDescent="0.25">
      <c r="A12" t="s">
        <v>492</v>
      </c>
      <c r="B12" t="s">
        <v>491</v>
      </c>
      <c r="C12">
        <v>995138</v>
      </c>
      <c r="D12">
        <v>2</v>
      </c>
    </row>
    <row r="13" spans="1:4" x14ac:dyDescent="0.25">
      <c r="A13" t="s">
        <v>913</v>
      </c>
      <c r="B13" t="s">
        <v>914</v>
      </c>
      <c r="C13">
        <v>990939</v>
      </c>
      <c r="D13">
        <v>2</v>
      </c>
    </row>
    <row r="14" spans="1:4" x14ac:dyDescent="0.25">
      <c r="A14" t="s">
        <v>915</v>
      </c>
      <c r="B14" t="s">
        <v>914</v>
      </c>
      <c r="C14">
        <v>990922</v>
      </c>
      <c r="D14">
        <v>2</v>
      </c>
    </row>
    <row r="15" spans="1:4" x14ac:dyDescent="0.25">
      <c r="A15" t="s">
        <v>1080</v>
      </c>
      <c r="B15" t="s">
        <v>1081</v>
      </c>
      <c r="C15">
        <v>989273</v>
      </c>
      <c r="D15">
        <v>2</v>
      </c>
    </row>
    <row r="16" spans="1:4" x14ac:dyDescent="0.25">
      <c r="A16" t="s">
        <v>1082</v>
      </c>
      <c r="B16" t="s">
        <v>1081</v>
      </c>
      <c r="C16">
        <v>989256</v>
      </c>
      <c r="D16">
        <v>2</v>
      </c>
    </row>
    <row r="17" spans="1:4" x14ac:dyDescent="0.25">
      <c r="A17" t="s">
        <v>1255</v>
      </c>
      <c r="B17" t="s">
        <v>1256</v>
      </c>
      <c r="C17">
        <v>987420</v>
      </c>
      <c r="D17">
        <v>2</v>
      </c>
    </row>
    <row r="18" spans="1:4" x14ac:dyDescent="0.25">
      <c r="A18" t="s">
        <v>1257</v>
      </c>
      <c r="B18" t="s">
        <v>1256</v>
      </c>
      <c r="C18">
        <v>987403</v>
      </c>
      <c r="D18">
        <v>2</v>
      </c>
    </row>
    <row r="19" spans="1:4" x14ac:dyDescent="0.25">
      <c r="A19" t="s">
        <v>1407</v>
      </c>
      <c r="B19" t="s">
        <v>1408</v>
      </c>
      <c r="C19">
        <v>985941</v>
      </c>
      <c r="D19">
        <v>2</v>
      </c>
    </row>
    <row r="20" spans="1:4" x14ac:dyDescent="0.25">
      <c r="A20" t="s">
        <v>1409</v>
      </c>
      <c r="B20" t="s">
        <v>1408</v>
      </c>
      <c r="C20">
        <v>985924</v>
      </c>
      <c r="D20">
        <v>2</v>
      </c>
    </row>
    <row r="21" spans="1:4" x14ac:dyDescent="0.25">
      <c r="A21" t="s">
        <v>1531</v>
      </c>
      <c r="B21" t="s">
        <v>1532</v>
      </c>
      <c r="C21">
        <v>984751</v>
      </c>
      <c r="D21">
        <v>2</v>
      </c>
    </row>
    <row r="22" spans="1:4" x14ac:dyDescent="0.25">
      <c r="A22" t="s">
        <v>1533</v>
      </c>
      <c r="B22" t="s">
        <v>1532</v>
      </c>
      <c r="C22">
        <v>984734</v>
      </c>
      <c r="D22">
        <v>2</v>
      </c>
    </row>
    <row r="23" spans="1:4" x14ac:dyDescent="0.25">
      <c r="A23" t="s">
        <v>1670</v>
      </c>
      <c r="B23" t="s">
        <v>1671</v>
      </c>
      <c r="C23">
        <v>983238</v>
      </c>
      <c r="D23">
        <v>2</v>
      </c>
    </row>
    <row r="24" spans="1:4" x14ac:dyDescent="0.25">
      <c r="A24" t="s">
        <v>1672</v>
      </c>
      <c r="B24" t="s">
        <v>1671</v>
      </c>
      <c r="C24">
        <v>983221</v>
      </c>
      <c r="D24">
        <v>2</v>
      </c>
    </row>
    <row r="25" spans="1:4" x14ac:dyDescent="0.25">
      <c r="A25" t="s">
        <v>1783</v>
      </c>
      <c r="B25" t="s">
        <v>1784</v>
      </c>
      <c r="C25">
        <v>982116</v>
      </c>
      <c r="D25">
        <v>2</v>
      </c>
    </row>
    <row r="26" spans="1:4" x14ac:dyDescent="0.25">
      <c r="A26" t="s">
        <v>1785</v>
      </c>
      <c r="B26" t="s">
        <v>1784</v>
      </c>
      <c r="C26">
        <v>982099</v>
      </c>
      <c r="D26">
        <v>2</v>
      </c>
    </row>
    <row r="27" spans="1:4" x14ac:dyDescent="0.25">
      <c r="A27" t="s">
        <v>1895</v>
      </c>
      <c r="B27" t="s">
        <v>1896</v>
      </c>
      <c r="C27">
        <v>980960</v>
      </c>
      <c r="D27">
        <v>2</v>
      </c>
    </row>
    <row r="28" spans="1:4" x14ac:dyDescent="0.25">
      <c r="A28" t="s">
        <v>1897</v>
      </c>
      <c r="B28" t="s">
        <v>1896</v>
      </c>
      <c r="C28">
        <v>980943</v>
      </c>
      <c r="D28">
        <v>2</v>
      </c>
    </row>
    <row r="29" spans="1:4" x14ac:dyDescent="0.25">
      <c r="A29" t="s">
        <v>2001</v>
      </c>
      <c r="B29" t="s">
        <v>2002</v>
      </c>
      <c r="C29">
        <v>979906</v>
      </c>
      <c r="D29">
        <v>2</v>
      </c>
    </row>
    <row r="30" spans="1:4" x14ac:dyDescent="0.25">
      <c r="A30" t="s">
        <v>2003</v>
      </c>
      <c r="B30" t="s">
        <v>2002</v>
      </c>
      <c r="C30">
        <v>979889</v>
      </c>
      <c r="D30">
        <v>2</v>
      </c>
    </row>
    <row r="31" spans="1:4" x14ac:dyDescent="0.25">
      <c r="A31" t="s">
        <v>2074</v>
      </c>
      <c r="B31" t="s">
        <v>2075</v>
      </c>
      <c r="C31">
        <v>979192</v>
      </c>
      <c r="D31">
        <v>2</v>
      </c>
    </row>
    <row r="32" spans="1:4" x14ac:dyDescent="0.25">
      <c r="A32" t="s">
        <v>2076</v>
      </c>
      <c r="B32" t="s">
        <v>2075</v>
      </c>
      <c r="C32">
        <v>979175</v>
      </c>
      <c r="D32">
        <v>2</v>
      </c>
    </row>
    <row r="33" spans="1:4" x14ac:dyDescent="0.25">
      <c r="A33" t="s">
        <v>2220</v>
      </c>
      <c r="B33" t="s">
        <v>2221</v>
      </c>
      <c r="C33">
        <v>977730</v>
      </c>
      <c r="D33">
        <v>2</v>
      </c>
    </row>
    <row r="34" spans="1:4" x14ac:dyDescent="0.25">
      <c r="A34" t="s">
        <v>2222</v>
      </c>
      <c r="B34" t="s">
        <v>2221</v>
      </c>
      <c r="C34">
        <v>977713</v>
      </c>
      <c r="D34">
        <v>2</v>
      </c>
    </row>
    <row r="35" spans="1:4" x14ac:dyDescent="0.25">
      <c r="A35" t="s">
        <v>2396</v>
      </c>
      <c r="B35" t="s">
        <v>2397</v>
      </c>
      <c r="C35">
        <v>975945</v>
      </c>
      <c r="D35">
        <v>2</v>
      </c>
    </row>
    <row r="36" spans="1:4" x14ac:dyDescent="0.25">
      <c r="A36" t="s">
        <v>2398</v>
      </c>
      <c r="B36" t="s">
        <v>2397</v>
      </c>
      <c r="C36">
        <v>975928</v>
      </c>
      <c r="D36">
        <v>2</v>
      </c>
    </row>
    <row r="37" spans="1:4" x14ac:dyDescent="0.25">
      <c r="A37" t="s">
        <v>2514</v>
      </c>
      <c r="B37" t="s">
        <v>2515</v>
      </c>
      <c r="C37">
        <v>974840</v>
      </c>
      <c r="D37">
        <v>2</v>
      </c>
    </row>
    <row r="38" spans="1:4" x14ac:dyDescent="0.25">
      <c r="A38" t="s">
        <v>2516</v>
      </c>
      <c r="B38" t="s">
        <v>2515</v>
      </c>
      <c r="C38">
        <v>974823</v>
      </c>
      <c r="D38">
        <v>2</v>
      </c>
    </row>
    <row r="39" spans="1:4" x14ac:dyDescent="0.25">
      <c r="A39" t="s">
        <v>2612</v>
      </c>
      <c r="B39" t="s">
        <v>2613</v>
      </c>
      <c r="C39">
        <v>973854</v>
      </c>
      <c r="D39">
        <v>2</v>
      </c>
    </row>
    <row r="40" spans="1:4" x14ac:dyDescent="0.25">
      <c r="A40" t="s">
        <v>2614</v>
      </c>
      <c r="B40" t="s">
        <v>2613</v>
      </c>
      <c r="C40">
        <v>973837</v>
      </c>
      <c r="D40">
        <v>2</v>
      </c>
    </row>
    <row r="41" spans="1:4" x14ac:dyDescent="0.25">
      <c r="A41" t="s">
        <v>2861</v>
      </c>
      <c r="B41" t="s">
        <v>2862</v>
      </c>
      <c r="C41">
        <v>971355</v>
      </c>
      <c r="D41">
        <v>2</v>
      </c>
    </row>
    <row r="42" spans="1:4" x14ac:dyDescent="0.25">
      <c r="A42" t="s">
        <v>2863</v>
      </c>
      <c r="B42" t="s">
        <v>2862</v>
      </c>
      <c r="C42">
        <v>971338</v>
      </c>
      <c r="D42">
        <v>2</v>
      </c>
    </row>
    <row r="43" spans="1:4" x14ac:dyDescent="0.25">
      <c r="A43" t="s">
        <v>2983</v>
      </c>
      <c r="B43" t="s">
        <v>2984</v>
      </c>
      <c r="C43">
        <v>970148</v>
      </c>
      <c r="D43">
        <v>2</v>
      </c>
    </row>
    <row r="44" spans="1:4" x14ac:dyDescent="0.25">
      <c r="A44" t="s">
        <v>2985</v>
      </c>
      <c r="B44" t="s">
        <v>2984</v>
      </c>
      <c r="C44">
        <v>970131</v>
      </c>
      <c r="D44">
        <v>2</v>
      </c>
    </row>
    <row r="45" spans="1:4" x14ac:dyDescent="0.25">
      <c r="A45" t="s">
        <v>3061</v>
      </c>
      <c r="B45" t="s">
        <v>3062</v>
      </c>
      <c r="C45">
        <v>969383</v>
      </c>
      <c r="D45">
        <v>2</v>
      </c>
    </row>
    <row r="46" spans="1:4" x14ac:dyDescent="0.25">
      <c r="A46" t="s">
        <v>3063</v>
      </c>
      <c r="B46" t="s">
        <v>3062</v>
      </c>
      <c r="C46">
        <v>969366</v>
      </c>
      <c r="D46">
        <v>2</v>
      </c>
    </row>
    <row r="47" spans="1:4" x14ac:dyDescent="0.25">
      <c r="A47" t="s">
        <v>3293</v>
      </c>
      <c r="B47" t="s">
        <v>3294</v>
      </c>
      <c r="C47">
        <v>966969</v>
      </c>
      <c r="D47">
        <v>2</v>
      </c>
    </row>
    <row r="48" spans="1:4" x14ac:dyDescent="0.25">
      <c r="A48" t="s">
        <v>3295</v>
      </c>
      <c r="B48" t="s">
        <v>3294</v>
      </c>
      <c r="C48">
        <v>966952</v>
      </c>
      <c r="D48">
        <v>2</v>
      </c>
    </row>
    <row r="49" spans="1:4" x14ac:dyDescent="0.25">
      <c r="A49" t="s">
        <v>3392</v>
      </c>
      <c r="B49" t="s">
        <v>3393</v>
      </c>
      <c r="C49">
        <v>966000</v>
      </c>
      <c r="D49">
        <v>2</v>
      </c>
    </row>
    <row r="50" spans="1:4" x14ac:dyDescent="0.25">
      <c r="A50" t="s">
        <v>3394</v>
      </c>
      <c r="B50" t="s">
        <v>3393</v>
      </c>
      <c r="C50">
        <v>965983</v>
      </c>
      <c r="D50">
        <v>2</v>
      </c>
    </row>
    <row r="51" spans="1:4" x14ac:dyDescent="0.25">
      <c r="A51" t="s">
        <v>3544</v>
      </c>
      <c r="B51" t="s">
        <v>3545</v>
      </c>
      <c r="C51">
        <v>964470</v>
      </c>
      <c r="D51">
        <v>2</v>
      </c>
    </row>
    <row r="52" spans="1:4" x14ac:dyDescent="0.25">
      <c r="A52" t="s">
        <v>3543</v>
      </c>
      <c r="B52" t="s">
        <v>3563</v>
      </c>
      <c r="C52">
        <v>964283</v>
      </c>
      <c r="D52">
        <v>2</v>
      </c>
    </row>
    <row r="53" spans="1:4" x14ac:dyDescent="0.25">
      <c r="A53" t="s">
        <v>3564</v>
      </c>
      <c r="B53" t="s">
        <v>3563</v>
      </c>
      <c r="C53">
        <v>964266</v>
      </c>
      <c r="D53">
        <v>2</v>
      </c>
    </row>
    <row r="54" spans="1:4" x14ac:dyDescent="0.25">
      <c r="A54" t="s">
        <v>3594</v>
      </c>
      <c r="B54" t="s">
        <v>3595</v>
      </c>
      <c r="C54">
        <v>963943</v>
      </c>
      <c r="D54">
        <v>2</v>
      </c>
    </row>
    <row r="55" spans="1:4" x14ac:dyDescent="0.25">
      <c r="A55" t="s">
        <v>3596</v>
      </c>
      <c r="B55" t="s">
        <v>3595</v>
      </c>
      <c r="C55">
        <v>963926</v>
      </c>
      <c r="D55">
        <v>2</v>
      </c>
    </row>
    <row r="56" spans="1:4" x14ac:dyDescent="0.25">
      <c r="A56" t="s">
        <v>3643</v>
      </c>
      <c r="B56" t="s">
        <v>3644</v>
      </c>
      <c r="C56">
        <v>963433</v>
      </c>
      <c r="D56">
        <v>2</v>
      </c>
    </row>
    <row r="57" spans="1:4" x14ac:dyDescent="0.25">
      <c r="A57" t="s">
        <v>3645</v>
      </c>
      <c r="B57" t="s">
        <v>3644</v>
      </c>
      <c r="C57">
        <v>963416</v>
      </c>
      <c r="D57">
        <v>2</v>
      </c>
    </row>
    <row r="58" spans="1:4" x14ac:dyDescent="0.25">
      <c r="A58" t="s">
        <v>3712</v>
      </c>
      <c r="B58" t="s">
        <v>3713</v>
      </c>
      <c r="C58">
        <v>962719</v>
      </c>
      <c r="D58">
        <v>2</v>
      </c>
    </row>
    <row r="59" spans="1:4" x14ac:dyDescent="0.25">
      <c r="A59" t="s">
        <v>3714</v>
      </c>
      <c r="B59" t="s">
        <v>3713</v>
      </c>
      <c r="C59">
        <v>962702</v>
      </c>
      <c r="D59">
        <v>2</v>
      </c>
    </row>
    <row r="60" spans="1:4" x14ac:dyDescent="0.25">
      <c r="A60" t="s">
        <v>3741</v>
      </c>
      <c r="B60" t="s">
        <v>3742</v>
      </c>
      <c r="C60">
        <v>962413</v>
      </c>
      <c r="D60">
        <v>2</v>
      </c>
    </row>
    <row r="61" spans="1:4" x14ac:dyDescent="0.25">
      <c r="A61" t="s">
        <v>3743</v>
      </c>
      <c r="B61" t="s">
        <v>3742</v>
      </c>
      <c r="C61">
        <v>962396</v>
      </c>
      <c r="D61">
        <v>2</v>
      </c>
    </row>
    <row r="62" spans="1:4" x14ac:dyDescent="0.25">
      <c r="A62" t="s">
        <v>3785</v>
      </c>
      <c r="B62" t="s">
        <v>3786</v>
      </c>
      <c r="C62">
        <v>961920</v>
      </c>
      <c r="D62">
        <v>2</v>
      </c>
    </row>
    <row r="63" spans="1:4" x14ac:dyDescent="0.25">
      <c r="A63" t="s">
        <v>3787</v>
      </c>
      <c r="B63" t="s">
        <v>3786</v>
      </c>
      <c r="C63">
        <v>961903</v>
      </c>
      <c r="D63">
        <v>2</v>
      </c>
    </row>
    <row r="64" spans="1:4" x14ac:dyDescent="0.25">
      <c r="A64" t="s">
        <v>3837</v>
      </c>
      <c r="B64" t="s">
        <v>3838</v>
      </c>
      <c r="C64">
        <v>961376</v>
      </c>
      <c r="D64">
        <v>2</v>
      </c>
    </row>
    <row r="65" spans="1:4" x14ac:dyDescent="0.25">
      <c r="A65" t="s">
        <v>3839</v>
      </c>
      <c r="B65" t="s">
        <v>3838</v>
      </c>
      <c r="C65">
        <v>961359</v>
      </c>
      <c r="D65">
        <v>2</v>
      </c>
    </row>
    <row r="66" spans="1:4" x14ac:dyDescent="0.25">
      <c r="A66" t="s">
        <v>3876</v>
      </c>
      <c r="B66" t="s">
        <v>3877</v>
      </c>
      <c r="C66">
        <v>960968</v>
      </c>
      <c r="D66">
        <v>2</v>
      </c>
    </row>
    <row r="67" spans="1:4" x14ac:dyDescent="0.25">
      <c r="A67" t="s">
        <v>3878</v>
      </c>
      <c r="B67" t="s">
        <v>3877</v>
      </c>
      <c r="C67">
        <v>960951</v>
      </c>
      <c r="D67">
        <v>2</v>
      </c>
    </row>
    <row r="68" spans="1:4" x14ac:dyDescent="0.25">
      <c r="A68" t="s">
        <v>3914</v>
      </c>
      <c r="B68" t="s">
        <v>3915</v>
      </c>
      <c r="C68">
        <v>960577</v>
      </c>
      <c r="D68">
        <v>2</v>
      </c>
    </row>
    <row r="69" spans="1:4" x14ac:dyDescent="0.25">
      <c r="A69" t="s">
        <v>3916</v>
      </c>
      <c r="B69" t="s">
        <v>3915</v>
      </c>
      <c r="C69">
        <v>960560</v>
      </c>
      <c r="D69">
        <v>2</v>
      </c>
    </row>
    <row r="70" spans="1:4" x14ac:dyDescent="0.25">
      <c r="A70" t="s">
        <v>3939</v>
      </c>
      <c r="B70" t="s">
        <v>3940</v>
      </c>
      <c r="C70">
        <v>960288</v>
      </c>
      <c r="D70">
        <v>2</v>
      </c>
    </row>
    <row r="71" spans="1:4" x14ac:dyDescent="0.25">
      <c r="A71" t="s">
        <v>3941</v>
      </c>
      <c r="B71" t="s">
        <v>3940</v>
      </c>
      <c r="C71">
        <v>960271</v>
      </c>
      <c r="D71">
        <v>2</v>
      </c>
    </row>
    <row r="72" spans="1:4" x14ac:dyDescent="0.25">
      <c r="A72" t="s">
        <v>3967</v>
      </c>
      <c r="B72" t="s">
        <v>3968</v>
      </c>
      <c r="C72">
        <v>959965</v>
      </c>
      <c r="D72">
        <v>2</v>
      </c>
    </row>
    <row r="73" spans="1:4" x14ac:dyDescent="0.25">
      <c r="A73" t="s">
        <v>3969</v>
      </c>
      <c r="B73" t="s">
        <v>3968</v>
      </c>
      <c r="C73">
        <v>959948</v>
      </c>
      <c r="D73">
        <v>2</v>
      </c>
    </row>
    <row r="74" spans="1:4" x14ac:dyDescent="0.25">
      <c r="A74" t="s">
        <v>3983</v>
      </c>
      <c r="B74" t="s">
        <v>3984</v>
      </c>
      <c r="C74">
        <v>959761</v>
      </c>
      <c r="D74">
        <v>2</v>
      </c>
    </row>
    <row r="75" spans="1:4" x14ac:dyDescent="0.25">
      <c r="A75" t="s">
        <v>3985</v>
      </c>
      <c r="B75" t="s">
        <v>3984</v>
      </c>
      <c r="C75">
        <v>959744</v>
      </c>
      <c r="D75">
        <v>2</v>
      </c>
    </row>
    <row r="76" spans="1:4" x14ac:dyDescent="0.25">
      <c r="A76" t="s">
        <v>4028</v>
      </c>
      <c r="B76" t="s">
        <v>4029</v>
      </c>
      <c r="C76">
        <v>959302</v>
      </c>
      <c r="D76">
        <v>2</v>
      </c>
    </row>
    <row r="77" spans="1:4" x14ac:dyDescent="0.25">
      <c r="A77" t="s">
        <v>4030</v>
      </c>
      <c r="B77" t="s">
        <v>4029</v>
      </c>
      <c r="C77">
        <v>959285</v>
      </c>
      <c r="D77">
        <v>2</v>
      </c>
    </row>
    <row r="78" spans="1:4" x14ac:dyDescent="0.25">
      <c r="A78" t="s">
        <v>4062</v>
      </c>
      <c r="B78" t="s">
        <v>4063</v>
      </c>
      <c r="C78">
        <v>958911</v>
      </c>
      <c r="D78">
        <v>2</v>
      </c>
    </row>
    <row r="79" spans="1:4" x14ac:dyDescent="0.25">
      <c r="A79" t="s">
        <v>4083</v>
      </c>
      <c r="B79" t="s">
        <v>4084</v>
      </c>
      <c r="C79">
        <v>958707</v>
      </c>
      <c r="D79">
        <v>2</v>
      </c>
    </row>
    <row r="80" spans="1:4" x14ac:dyDescent="0.25">
      <c r="A80" t="s">
        <v>4085</v>
      </c>
      <c r="B80" t="s">
        <v>4084</v>
      </c>
      <c r="C80">
        <v>958690</v>
      </c>
      <c r="D80">
        <v>2</v>
      </c>
    </row>
    <row r="81" spans="1:4" x14ac:dyDescent="0.25">
      <c r="A81" t="s">
        <v>4127</v>
      </c>
      <c r="B81" t="s">
        <v>4128</v>
      </c>
      <c r="C81">
        <v>958265</v>
      </c>
      <c r="D81">
        <v>2</v>
      </c>
    </row>
    <row r="82" spans="1:4" x14ac:dyDescent="0.25">
      <c r="A82" t="s">
        <v>4129</v>
      </c>
      <c r="B82" t="s">
        <v>4128</v>
      </c>
      <c r="C82">
        <v>958248</v>
      </c>
      <c r="D82">
        <v>2</v>
      </c>
    </row>
    <row r="83" spans="1:4" x14ac:dyDescent="0.25">
      <c r="A83" t="s">
        <v>4175</v>
      </c>
      <c r="B83" t="s">
        <v>4176</v>
      </c>
      <c r="C83">
        <v>957755</v>
      </c>
      <c r="D83">
        <v>2</v>
      </c>
    </row>
    <row r="84" spans="1:4" x14ac:dyDescent="0.25">
      <c r="A84" t="s">
        <v>4177</v>
      </c>
      <c r="B84" t="s">
        <v>4176</v>
      </c>
      <c r="C84">
        <v>957738</v>
      </c>
      <c r="D84">
        <v>2</v>
      </c>
    </row>
    <row r="85" spans="1:4" x14ac:dyDescent="0.25">
      <c r="A85" t="s">
        <v>4193</v>
      </c>
      <c r="B85" t="s">
        <v>4194</v>
      </c>
      <c r="C85">
        <v>957517</v>
      </c>
      <c r="D85">
        <v>2</v>
      </c>
    </row>
    <row r="86" spans="1:4" x14ac:dyDescent="0.25">
      <c r="A86" t="s">
        <v>4195</v>
      </c>
      <c r="B86" t="s">
        <v>4194</v>
      </c>
      <c r="C86">
        <v>957500</v>
      </c>
      <c r="D86">
        <v>2</v>
      </c>
    </row>
    <row r="87" spans="1:4" x14ac:dyDescent="0.25">
      <c r="A87" t="s">
        <v>4225</v>
      </c>
      <c r="B87" t="s">
        <v>4226</v>
      </c>
      <c r="C87">
        <v>957194</v>
      </c>
      <c r="D87">
        <v>2</v>
      </c>
    </row>
    <row r="88" spans="1:4" x14ac:dyDescent="0.25">
      <c r="A88" t="s">
        <v>4227</v>
      </c>
      <c r="B88" t="s">
        <v>4226</v>
      </c>
      <c r="C88">
        <v>957177</v>
      </c>
      <c r="D88">
        <v>2</v>
      </c>
    </row>
    <row r="89" spans="1:4" x14ac:dyDescent="0.25">
      <c r="A89" t="s">
        <v>4308</v>
      </c>
      <c r="B89" t="s">
        <v>4309</v>
      </c>
      <c r="C89">
        <v>956395</v>
      </c>
      <c r="D89">
        <v>2</v>
      </c>
    </row>
    <row r="90" spans="1:4" x14ac:dyDescent="0.25">
      <c r="A90" t="s">
        <v>4310</v>
      </c>
      <c r="B90" t="s">
        <v>4309</v>
      </c>
      <c r="C90">
        <v>956378</v>
      </c>
      <c r="D90">
        <v>2</v>
      </c>
    </row>
    <row r="91" spans="1:4" x14ac:dyDescent="0.25">
      <c r="A91" t="s">
        <v>4347</v>
      </c>
      <c r="B91" t="s">
        <v>4348</v>
      </c>
      <c r="C91">
        <v>955987</v>
      </c>
      <c r="D91">
        <v>2</v>
      </c>
    </row>
    <row r="92" spans="1:4" x14ac:dyDescent="0.25">
      <c r="A92" t="s">
        <v>4362</v>
      </c>
      <c r="B92" t="s">
        <v>4363</v>
      </c>
      <c r="C92">
        <v>955851</v>
      </c>
      <c r="D92">
        <v>2</v>
      </c>
    </row>
    <row r="93" spans="1:4" x14ac:dyDescent="0.25">
      <c r="A93" t="s">
        <v>4364</v>
      </c>
      <c r="B93" t="s">
        <v>4363</v>
      </c>
      <c r="C93">
        <v>955834</v>
      </c>
      <c r="D93">
        <v>2</v>
      </c>
    </row>
    <row r="94" spans="1:4" x14ac:dyDescent="0.25">
      <c r="A94" t="s">
        <v>4416</v>
      </c>
      <c r="B94" t="s">
        <v>4417</v>
      </c>
      <c r="C94">
        <v>955256</v>
      </c>
      <c r="D94">
        <v>2</v>
      </c>
    </row>
    <row r="95" spans="1:4" x14ac:dyDescent="0.25">
      <c r="A95" t="s">
        <v>4442</v>
      </c>
      <c r="B95" t="s">
        <v>4443</v>
      </c>
      <c r="C95">
        <v>955018</v>
      </c>
      <c r="D95">
        <v>2</v>
      </c>
    </row>
    <row r="96" spans="1:4" x14ac:dyDescent="0.25">
      <c r="A96" t="s">
        <v>4444</v>
      </c>
      <c r="B96" t="s">
        <v>4443</v>
      </c>
      <c r="C96">
        <v>955001</v>
      </c>
      <c r="D96">
        <v>2</v>
      </c>
    </row>
    <row r="97" spans="1:4" x14ac:dyDescent="0.25">
      <c r="A97" t="s">
        <v>4484</v>
      </c>
      <c r="B97" t="s">
        <v>4485</v>
      </c>
      <c r="C97">
        <v>954593</v>
      </c>
      <c r="D97">
        <v>2</v>
      </c>
    </row>
    <row r="98" spans="1:4" x14ac:dyDescent="0.25">
      <c r="A98" t="s">
        <v>4486</v>
      </c>
      <c r="B98" t="s">
        <v>4485</v>
      </c>
      <c r="C98">
        <v>954576</v>
      </c>
      <c r="D98">
        <v>2</v>
      </c>
    </row>
    <row r="99" spans="1:4" x14ac:dyDescent="0.25">
      <c r="A99" t="s">
        <v>4512</v>
      </c>
      <c r="B99" t="s">
        <v>4513</v>
      </c>
      <c r="C99">
        <v>954270</v>
      </c>
      <c r="D99">
        <v>2</v>
      </c>
    </row>
    <row r="100" spans="1:4" x14ac:dyDescent="0.25">
      <c r="A100" t="s">
        <v>4517</v>
      </c>
      <c r="B100" t="s">
        <v>4518</v>
      </c>
      <c r="C100">
        <v>954219</v>
      </c>
      <c r="D100">
        <v>2</v>
      </c>
    </row>
    <row r="101" spans="1:4" x14ac:dyDescent="0.25">
      <c r="A101" t="s">
        <v>4519</v>
      </c>
      <c r="B101" t="s">
        <v>4518</v>
      </c>
      <c r="C101">
        <v>954202</v>
      </c>
      <c r="D101">
        <v>2</v>
      </c>
    </row>
    <row r="102" spans="1:4" x14ac:dyDescent="0.25">
      <c r="A102" t="s">
        <v>4580</v>
      </c>
      <c r="B102" t="s">
        <v>4581</v>
      </c>
      <c r="C102">
        <v>953471</v>
      </c>
      <c r="D102">
        <v>2</v>
      </c>
    </row>
    <row r="103" spans="1:4" x14ac:dyDescent="0.25">
      <c r="A103" t="s">
        <v>4582</v>
      </c>
      <c r="B103" t="s">
        <v>4581</v>
      </c>
      <c r="C103">
        <v>953454</v>
      </c>
      <c r="D103">
        <v>2</v>
      </c>
    </row>
    <row r="104" spans="1:4" x14ac:dyDescent="0.25">
      <c r="A104" t="s">
        <v>4611</v>
      </c>
      <c r="B104" t="s">
        <v>4612</v>
      </c>
      <c r="C104">
        <v>953148</v>
      </c>
      <c r="D104">
        <v>2</v>
      </c>
    </row>
    <row r="105" spans="1:4" x14ac:dyDescent="0.25">
      <c r="A105" t="s">
        <v>4613</v>
      </c>
      <c r="B105" t="s">
        <v>4612</v>
      </c>
      <c r="C105">
        <v>953131</v>
      </c>
      <c r="D105">
        <v>2</v>
      </c>
    </row>
    <row r="106" spans="1:4" x14ac:dyDescent="0.25">
      <c r="A106" t="s">
        <v>4656</v>
      </c>
      <c r="B106" t="s">
        <v>4657</v>
      </c>
      <c r="C106">
        <v>952689</v>
      </c>
      <c r="D106">
        <v>2</v>
      </c>
    </row>
    <row r="107" spans="1:4" x14ac:dyDescent="0.25">
      <c r="A107" t="s">
        <v>4658</v>
      </c>
      <c r="B107" t="s">
        <v>4657</v>
      </c>
      <c r="C107">
        <v>952672</v>
      </c>
      <c r="D107">
        <v>2</v>
      </c>
    </row>
    <row r="108" spans="1:4" x14ac:dyDescent="0.25">
      <c r="A108" t="s">
        <v>4690</v>
      </c>
      <c r="B108" t="s">
        <v>4691</v>
      </c>
      <c r="C108">
        <v>952366</v>
      </c>
      <c r="D108">
        <v>2</v>
      </c>
    </row>
    <row r="109" spans="1:4" x14ac:dyDescent="0.25">
      <c r="A109" t="s">
        <v>4692</v>
      </c>
      <c r="B109" t="s">
        <v>4691</v>
      </c>
      <c r="C109">
        <v>952349</v>
      </c>
      <c r="D109">
        <v>2</v>
      </c>
    </row>
    <row r="110" spans="1:4" x14ac:dyDescent="0.25">
      <c r="A110" t="s">
        <v>4825</v>
      </c>
      <c r="B110" t="s">
        <v>4826</v>
      </c>
      <c r="C110">
        <v>950989</v>
      </c>
      <c r="D110">
        <v>2</v>
      </c>
    </row>
    <row r="111" spans="1:4" x14ac:dyDescent="0.25">
      <c r="A111" t="s">
        <v>4838</v>
      </c>
      <c r="B111" t="s">
        <v>4839</v>
      </c>
      <c r="C111">
        <v>950870</v>
      </c>
      <c r="D111">
        <v>2</v>
      </c>
    </row>
    <row r="112" spans="1:4" x14ac:dyDescent="0.25">
      <c r="A112" t="s">
        <v>4840</v>
      </c>
      <c r="B112" t="s">
        <v>4839</v>
      </c>
      <c r="C112">
        <v>950853</v>
      </c>
      <c r="D112">
        <v>2</v>
      </c>
    </row>
    <row r="113" spans="1:4" x14ac:dyDescent="0.25">
      <c r="A113" t="s">
        <v>4885</v>
      </c>
      <c r="B113" t="s">
        <v>4886</v>
      </c>
      <c r="C113">
        <v>950411</v>
      </c>
      <c r="D113">
        <v>2</v>
      </c>
    </row>
    <row r="114" spans="1:4" x14ac:dyDescent="0.25">
      <c r="A114" t="s">
        <v>4900</v>
      </c>
      <c r="B114" t="s">
        <v>4901</v>
      </c>
      <c r="C114">
        <v>950258</v>
      </c>
      <c r="D114">
        <v>2</v>
      </c>
    </row>
    <row r="115" spans="1:4" x14ac:dyDescent="0.25">
      <c r="A115" t="s">
        <v>4902</v>
      </c>
      <c r="B115" t="s">
        <v>4901</v>
      </c>
      <c r="C115">
        <v>950241</v>
      </c>
      <c r="D115">
        <v>2</v>
      </c>
    </row>
    <row r="116" spans="1:4" x14ac:dyDescent="0.25">
      <c r="A116" t="s">
        <v>5451</v>
      </c>
      <c r="B116" t="s">
        <v>5452</v>
      </c>
      <c r="C116">
        <v>944682</v>
      </c>
      <c r="D116">
        <v>2</v>
      </c>
    </row>
    <row r="117" spans="1:4" x14ac:dyDescent="0.25">
      <c r="A117" t="s">
        <v>5453</v>
      </c>
      <c r="B117" t="s">
        <v>5452</v>
      </c>
      <c r="C117">
        <v>944665</v>
      </c>
      <c r="D117">
        <v>2</v>
      </c>
    </row>
    <row r="118" spans="1:4" x14ac:dyDescent="0.25">
      <c r="A118" t="s">
        <v>5480</v>
      </c>
      <c r="B118" t="s">
        <v>5481</v>
      </c>
      <c r="C118">
        <v>944376</v>
      </c>
      <c r="D118">
        <v>2</v>
      </c>
    </row>
    <row r="119" spans="1:4" x14ac:dyDescent="0.25">
      <c r="A119" t="s">
        <v>5485</v>
      </c>
      <c r="B119" t="s">
        <v>5486</v>
      </c>
      <c r="C119">
        <v>944325</v>
      </c>
      <c r="D119">
        <v>2</v>
      </c>
    </row>
    <row r="120" spans="1:4" x14ac:dyDescent="0.25">
      <c r="A120" t="s">
        <v>5487</v>
      </c>
      <c r="B120" t="s">
        <v>5486</v>
      </c>
      <c r="C120">
        <v>944308</v>
      </c>
      <c r="D120">
        <v>2</v>
      </c>
    </row>
    <row r="121" spans="1:4" x14ac:dyDescent="0.25">
      <c r="A121" t="s">
        <v>5543</v>
      </c>
      <c r="B121" t="s">
        <v>5544</v>
      </c>
      <c r="C121">
        <v>943764</v>
      </c>
      <c r="D121">
        <v>2</v>
      </c>
    </row>
    <row r="122" spans="1:4" x14ac:dyDescent="0.25">
      <c r="A122" t="s">
        <v>5545</v>
      </c>
      <c r="B122" t="s">
        <v>5544</v>
      </c>
      <c r="C122">
        <v>943747</v>
      </c>
      <c r="D122">
        <v>2</v>
      </c>
    </row>
    <row r="123" spans="1:4" x14ac:dyDescent="0.25">
      <c r="A123" t="s">
        <v>5555</v>
      </c>
      <c r="B123" t="s">
        <v>5556</v>
      </c>
      <c r="C123">
        <v>943628</v>
      </c>
      <c r="D123">
        <v>2</v>
      </c>
    </row>
    <row r="124" spans="1:4" x14ac:dyDescent="0.25">
      <c r="A124" t="s">
        <v>5557</v>
      </c>
      <c r="B124" t="s">
        <v>5556</v>
      </c>
      <c r="C124">
        <v>943611</v>
      </c>
      <c r="D124">
        <v>2</v>
      </c>
    </row>
    <row r="125" spans="1:4" x14ac:dyDescent="0.25">
      <c r="A125" t="s">
        <v>5578</v>
      </c>
      <c r="B125" t="s">
        <v>5579</v>
      </c>
      <c r="C125">
        <v>943390</v>
      </c>
      <c r="D125">
        <v>2</v>
      </c>
    </row>
    <row r="126" spans="1:4" x14ac:dyDescent="0.25">
      <c r="A126" t="s">
        <v>5583</v>
      </c>
      <c r="B126" t="s">
        <v>5584</v>
      </c>
      <c r="C126">
        <v>943339</v>
      </c>
      <c r="D126">
        <v>2</v>
      </c>
    </row>
    <row r="127" spans="1:4" x14ac:dyDescent="0.25">
      <c r="A127" t="s">
        <v>5585</v>
      </c>
      <c r="B127" t="s">
        <v>5584</v>
      </c>
      <c r="C127">
        <v>943322</v>
      </c>
      <c r="D127">
        <v>2</v>
      </c>
    </row>
    <row r="128" spans="1:4" x14ac:dyDescent="0.25">
      <c r="A128" t="s">
        <v>5612</v>
      </c>
      <c r="B128" t="s">
        <v>5613</v>
      </c>
      <c r="C128">
        <v>943033</v>
      </c>
      <c r="D128">
        <v>2</v>
      </c>
    </row>
    <row r="129" spans="1:4" x14ac:dyDescent="0.25">
      <c r="A129" t="s">
        <v>5614</v>
      </c>
      <c r="B129" t="s">
        <v>5613</v>
      </c>
      <c r="C129">
        <v>943016</v>
      </c>
      <c r="D129">
        <v>2</v>
      </c>
    </row>
    <row r="130" spans="1:4" x14ac:dyDescent="0.25">
      <c r="A130" t="s">
        <v>5712</v>
      </c>
      <c r="B130" t="s">
        <v>5713</v>
      </c>
      <c r="C130">
        <v>942013</v>
      </c>
      <c r="D130">
        <v>2</v>
      </c>
    </row>
    <row r="131" spans="1:4" x14ac:dyDescent="0.25">
      <c r="A131" t="s">
        <v>5714</v>
      </c>
      <c r="B131" t="s">
        <v>5713</v>
      </c>
      <c r="C131">
        <v>941996</v>
      </c>
      <c r="D131">
        <v>2</v>
      </c>
    </row>
    <row r="132" spans="1:4" x14ac:dyDescent="0.25">
      <c r="A132" t="s">
        <v>5738</v>
      </c>
      <c r="B132" t="s">
        <v>5739</v>
      </c>
      <c r="C132">
        <v>941741</v>
      </c>
      <c r="D132">
        <v>2</v>
      </c>
    </row>
    <row r="133" spans="1:4" x14ac:dyDescent="0.25">
      <c r="A133" t="s">
        <v>5740</v>
      </c>
      <c r="B133" t="s">
        <v>5739</v>
      </c>
      <c r="C133">
        <v>941724</v>
      </c>
      <c r="D133">
        <v>2</v>
      </c>
    </row>
    <row r="134" spans="1:4" x14ac:dyDescent="0.25">
      <c r="A134" t="s">
        <v>5611</v>
      </c>
      <c r="B134" t="s">
        <v>5787</v>
      </c>
      <c r="C134">
        <v>941231</v>
      </c>
      <c r="D134">
        <v>2</v>
      </c>
    </row>
    <row r="135" spans="1:4" x14ac:dyDescent="0.25">
      <c r="A135" t="s">
        <v>5788</v>
      </c>
      <c r="B135" t="s">
        <v>5787</v>
      </c>
      <c r="C135">
        <v>941214</v>
      </c>
      <c r="D135">
        <v>2</v>
      </c>
    </row>
    <row r="136" spans="1:4" x14ac:dyDescent="0.25">
      <c r="A136" t="s">
        <v>5884</v>
      </c>
      <c r="B136" t="s">
        <v>5885</v>
      </c>
      <c r="C136">
        <v>940245</v>
      </c>
      <c r="D136">
        <v>2</v>
      </c>
    </row>
    <row r="137" spans="1:4" x14ac:dyDescent="0.25">
      <c r="A137" t="s">
        <v>5886</v>
      </c>
      <c r="B137" t="s">
        <v>5885</v>
      </c>
      <c r="C137">
        <v>940228</v>
      </c>
      <c r="D137">
        <v>2</v>
      </c>
    </row>
    <row r="138" spans="1:4" x14ac:dyDescent="0.25">
      <c r="A138" t="s">
        <v>6165</v>
      </c>
      <c r="B138" t="s">
        <v>6166</v>
      </c>
      <c r="C138">
        <v>937508</v>
      </c>
      <c r="D138">
        <v>2</v>
      </c>
    </row>
    <row r="139" spans="1:4" x14ac:dyDescent="0.25">
      <c r="A139" t="s">
        <v>6167</v>
      </c>
      <c r="B139" t="s">
        <v>6166</v>
      </c>
      <c r="C139">
        <v>937491</v>
      </c>
      <c r="D139">
        <v>2</v>
      </c>
    </row>
    <row r="140" spans="1:4" x14ac:dyDescent="0.25">
      <c r="A140" t="s">
        <v>6291</v>
      </c>
      <c r="B140" t="s">
        <v>6292</v>
      </c>
      <c r="C140">
        <v>936267</v>
      </c>
      <c r="D140">
        <v>2</v>
      </c>
    </row>
    <row r="141" spans="1:4" x14ac:dyDescent="0.25">
      <c r="A141" t="s">
        <v>6293</v>
      </c>
      <c r="B141" t="s">
        <v>6292</v>
      </c>
      <c r="C141">
        <v>936250</v>
      </c>
      <c r="D141">
        <v>2</v>
      </c>
    </row>
    <row r="142" spans="1:4" x14ac:dyDescent="0.25">
      <c r="A142" t="s">
        <v>6420</v>
      </c>
      <c r="B142" t="s">
        <v>6421</v>
      </c>
      <c r="C142">
        <v>934941</v>
      </c>
      <c r="D142">
        <v>2</v>
      </c>
    </row>
    <row r="143" spans="1:4" x14ac:dyDescent="0.25">
      <c r="A143" t="s">
        <v>6422</v>
      </c>
      <c r="B143" t="s">
        <v>6421</v>
      </c>
      <c r="C143">
        <v>934924</v>
      </c>
      <c r="D143">
        <v>2</v>
      </c>
    </row>
    <row r="144" spans="1:4" x14ac:dyDescent="0.25">
      <c r="A144" t="s">
        <v>6565</v>
      </c>
      <c r="B144" t="s">
        <v>6566</v>
      </c>
      <c r="C144">
        <v>933496</v>
      </c>
      <c r="D144">
        <v>2</v>
      </c>
    </row>
    <row r="145" spans="1:4" x14ac:dyDescent="0.25">
      <c r="A145" t="s">
        <v>6567</v>
      </c>
      <c r="B145" t="s">
        <v>6566</v>
      </c>
      <c r="C145">
        <v>933479</v>
      </c>
      <c r="D145">
        <v>2</v>
      </c>
    </row>
    <row r="146" spans="1:4" x14ac:dyDescent="0.25">
      <c r="A146" t="s">
        <v>6591</v>
      </c>
      <c r="B146" t="s">
        <v>6592</v>
      </c>
      <c r="C146">
        <v>933207</v>
      </c>
      <c r="D146">
        <v>2</v>
      </c>
    </row>
    <row r="147" spans="1:4" x14ac:dyDescent="0.25">
      <c r="A147" t="s">
        <v>6593</v>
      </c>
      <c r="B147" t="s">
        <v>6592</v>
      </c>
      <c r="C147">
        <v>933190</v>
      </c>
      <c r="D147">
        <v>2</v>
      </c>
    </row>
    <row r="148" spans="1:4" x14ac:dyDescent="0.25">
      <c r="A148" t="s">
        <v>6673</v>
      </c>
      <c r="B148" t="s">
        <v>6674</v>
      </c>
      <c r="C148">
        <v>932374</v>
      </c>
      <c r="D148">
        <v>2</v>
      </c>
    </row>
    <row r="149" spans="1:4" x14ac:dyDescent="0.25">
      <c r="A149" t="s">
        <v>6675</v>
      </c>
      <c r="B149" t="s">
        <v>6674</v>
      </c>
      <c r="C149">
        <v>932357</v>
      </c>
      <c r="D149">
        <v>2</v>
      </c>
    </row>
    <row r="150" spans="1:4" x14ac:dyDescent="0.25">
      <c r="A150" t="s">
        <v>6693</v>
      </c>
      <c r="B150" t="s">
        <v>6694</v>
      </c>
      <c r="C150">
        <v>932170</v>
      </c>
      <c r="D150">
        <v>2</v>
      </c>
    </row>
    <row r="151" spans="1:4" x14ac:dyDescent="0.25">
      <c r="A151" t="s">
        <v>6695</v>
      </c>
      <c r="B151" t="s">
        <v>6694</v>
      </c>
      <c r="C151">
        <v>932153</v>
      </c>
      <c r="D151">
        <v>2</v>
      </c>
    </row>
    <row r="152" spans="1:4" x14ac:dyDescent="0.25">
      <c r="A152" t="s">
        <v>6760</v>
      </c>
      <c r="B152" t="s">
        <v>6761</v>
      </c>
      <c r="C152">
        <v>931473</v>
      </c>
      <c r="D152">
        <v>2</v>
      </c>
    </row>
    <row r="153" spans="1:4" x14ac:dyDescent="0.25">
      <c r="A153" t="s">
        <v>6762</v>
      </c>
      <c r="B153" t="s">
        <v>6761</v>
      </c>
      <c r="C153">
        <v>931456</v>
      </c>
      <c r="D153">
        <v>2</v>
      </c>
    </row>
    <row r="154" spans="1:4" x14ac:dyDescent="0.25">
      <c r="A154" t="s">
        <v>6850</v>
      </c>
      <c r="B154" t="s">
        <v>6851</v>
      </c>
      <c r="C154">
        <v>930572</v>
      </c>
      <c r="D154">
        <v>2</v>
      </c>
    </row>
    <row r="155" spans="1:4" x14ac:dyDescent="0.25">
      <c r="A155" t="s">
        <v>6852</v>
      </c>
      <c r="B155" t="s">
        <v>6851</v>
      </c>
      <c r="C155">
        <v>930555</v>
      </c>
      <c r="D155">
        <v>2</v>
      </c>
    </row>
    <row r="156" spans="1:4" x14ac:dyDescent="0.25">
      <c r="A156" t="s">
        <v>6951</v>
      </c>
      <c r="B156" t="s">
        <v>6952</v>
      </c>
      <c r="C156">
        <v>929603</v>
      </c>
      <c r="D156">
        <v>2</v>
      </c>
    </row>
    <row r="157" spans="1:4" x14ac:dyDescent="0.25">
      <c r="A157" t="s">
        <v>6953</v>
      </c>
      <c r="B157" t="s">
        <v>6952</v>
      </c>
      <c r="C157">
        <v>929586</v>
      </c>
      <c r="D157">
        <v>2</v>
      </c>
    </row>
    <row r="158" spans="1:4" x14ac:dyDescent="0.25">
      <c r="A158" t="s">
        <v>6983</v>
      </c>
      <c r="B158" t="s">
        <v>6984</v>
      </c>
      <c r="C158">
        <v>929280</v>
      </c>
      <c r="D158">
        <v>2</v>
      </c>
    </row>
    <row r="159" spans="1:4" x14ac:dyDescent="0.25">
      <c r="A159" t="s">
        <v>6985</v>
      </c>
      <c r="B159" t="s">
        <v>6984</v>
      </c>
      <c r="C159">
        <v>929263</v>
      </c>
      <c r="D159">
        <v>2</v>
      </c>
    </row>
    <row r="160" spans="1:4" x14ac:dyDescent="0.25">
      <c r="A160" t="s">
        <v>7021</v>
      </c>
      <c r="B160" t="s">
        <v>7022</v>
      </c>
      <c r="C160">
        <v>928889</v>
      </c>
      <c r="D160">
        <v>2</v>
      </c>
    </row>
    <row r="161" spans="1:4" x14ac:dyDescent="0.25">
      <c r="A161" t="s">
        <v>7023</v>
      </c>
      <c r="B161" t="s">
        <v>7022</v>
      </c>
      <c r="C161">
        <v>928872</v>
      </c>
      <c r="D161">
        <v>2</v>
      </c>
    </row>
    <row r="162" spans="1:4" x14ac:dyDescent="0.25">
      <c r="A162" t="s">
        <v>7100</v>
      </c>
      <c r="B162" t="s">
        <v>7101</v>
      </c>
      <c r="C162">
        <v>928073</v>
      </c>
      <c r="D162">
        <v>2</v>
      </c>
    </row>
    <row r="163" spans="1:4" x14ac:dyDescent="0.25">
      <c r="A163" t="s">
        <v>7102</v>
      </c>
      <c r="B163" t="s">
        <v>7101</v>
      </c>
      <c r="C163">
        <v>928056</v>
      </c>
      <c r="D163">
        <v>2</v>
      </c>
    </row>
    <row r="164" spans="1:4" x14ac:dyDescent="0.25">
      <c r="A164" t="s">
        <v>7149</v>
      </c>
      <c r="B164" t="s">
        <v>7150</v>
      </c>
      <c r="C164">
        <v>927563</v>
      </c>
      <c r="D164">
        <v>2</v>
      </c>
    </row>
    <row r="165" spans="1:4" x14ac:dyDescent="0.25">
      <c r="A165" t="s">
        <v>7151</v>
      </c>
      <c r="B165" t="s">
        <v>7150</v>
      </c>
      <c r="C165">
        <v>927546</v>
      </c>
      <c r="D165">
        <v>2</v>
      </c>
    </row>
    <row r="166" spans="1:4" x14ac:dyDescent="0.25">
      <c r="A166" t="s">
        <v>7209</v>
      </c>
      <c r="B166" t="s">
        <v>7210</v>
      </c>
      <c r="C166">
        <v>926951</v>
      </c>
      <c r="D166">
        <v>2</v>
      </c>
    </row>
    <row r="167" spans="1:4" x14ac:dyDescent="0.25">
      <c r="A167" t="s">
        <v>7211</v>
      </c>
      <c r="B167" t="s">
        <v>7210</v>
      </c>
      <c r="C167">
        <v>926934</v>
      </c>
      <c r="D167">
        <v>2</v>
      </c>
    </row>
    <row r="168" spans="1:4" x14ac:dyDescent="0.25">
      <c r="A168" t="s">
        <v>7318</v>
      </c>
      <c r="B168" t="s">
        <v>7319</v>
      </c>
      <c r="C168">
        <v>925880</v>
      </c>
      <c r="D168">
        <v>2</v>
      </c>
    </row>
    <row r="169" spans="1:4" x14ac:dyDescent="0.25">
      <c r="A169" t="s">
        <v>7320</v>
      </c>
      <c r="B169" t="s">
        <v>7319</v>
      </c>
      <c r="C169">
        <v>925863</v>
      </c>
      <c r="D169">
        <v>2</v>
      </c>
    </row>
    <row r="170" spans="1:4" x14ac:dyDescent="0.25">
      <c r="A170" t="s">
        <v>7417</v>
      </c>
      <c r="B170" t="s">
        <v>7418</v>
      </c>
      <c r="C170">
        <v>924877</v>
      </c>
      <c r="D170">
        <v>2</v>
      </c>
    </row>
    <row r="171" spans="1:4" x14ac:dyDescent="0.25">
      <c r="A171" t="s">
        <v>7419</v>
      </c>
      <c r="B171" t="s">
        <v>7418</v>
      </c>
      <c r="C171">
        <v>924860</v>
      </c>
      <c r="D171">
        <v>2</v>
      </c>
    </row>
    <row r="172" spans="1:4" x14ac:dyDescent="0.25">
      <c r="A172" t="s">
        <v>7440</v>
      </c>
      <c r="B172" t="s">
        <v>7441</v>
      </c>
      <c r="C172">
        <v>924622</v>
      </c>
      <c r="D172">
        <v>2</v>
      </c>
    </row>
    <row r="173" spans="1:4" x14ac:dyDescent="0.25">
      <c r="A173" t="s">
        <v>7442</v>
      </c>
      <c r="B173" t="s">
        <v>7441</v>
      </c>
      <c r="C173">
        <v>924605</v>
      </c>
      <c r="D173">
        <v>2</v>
      </c>
    </row>
    <row r="174" spans="1:4" x14ac:dyDescent="0.25">
      <c r="A174" t="s">
        <v>7629</v>
      </c>
      <c r="B174" t="s">
        <v>7630</v>
      </c>
      <c r="C174">
        <v>922701</v>
      </c>
      <c r="D174">
        <v>2</v>
      </c>
    </row>
    <row r="175" spans="1:4" x14ac:dyDescent="0.25">
      <c r="A175" t="s">
        <v>7631</v>
      </c>
      <c r="B175" t="s">
        <v>7630</v>
      </c>
      <c r="C175">
        <v>922684</v>
      </c>
      <c r="D175">
        <v>2</v>
      </c>
    </row>
    <row r="176" spans="1:4" x14ac:dyDescent="0.25">
      <c r="A176" t="s">
        <v>7671</v>
      </c>
      <c r="B176" t="s">
        <v>7672</v>
      </c>
      <c r="C176">
        <v>922276</v>
      </c>
      <c r="D176">
        <v>2</v>
      </c>
    </row>
    <row r="177" spans="1:4" x14ac:dyDescent="0.25">
      <c r="A177" t="s">
        <v>7673</v>
      </c>
      <c r="B177" t="s">
        <v>7672</v>
      </c>
      <c r="C177">
        <v>922259</v>
      </c>
      <c r="D177">
        <v>2</v>
      </c>
    </row>
    <row r="178" spans="1:4" x14ac:dyDescent="0.25">
      <c r="A178" t="s">
        <v>7742</v>
      </c>
      <c r="B178" t="s">
        <v>7743</v>
      </c>
      <c r="C178">
        <v>921562</v>
      </c>
      <c r="D178">
        <v>2</v>
      </c>
    </row>
    <row r="179" spans="1:4" x14ac:dyDescent="0.25">
      <c r="A179" t="s">
        <v>7744</v>
      </c>
      <c r="B179" t="s">
        <v>7743</v>
      </c>
      <c r="C179">
        <v>921545</v>
      </c>
      <c r="D179">
        <v>2</v>
      </c>
    </row>
    <row r="180" spans="1:4" x14ac:dyDescent="0.25">
      <c r="A180" t="s">
        <v>7834</v>
      </c>
      <c r="B180" t="s">
        <v>7835</v>
      </c>
      <c r="C180">
        <v>920644</v>
      </c>
      <c r="D180">
        <v>2</v>
      </c>
    </row>
    <row r="181" spans="1:4" x14ac:dyDescent="0.25">
      <c r="A181" t="s">
        <v>7836</v>
      </c>
      <c r="B181" t="s">
        <v>7835</v>
      </c>
      <c r="C181">
        <v>920627</v>
      </c>
      <c r="D181">
        <v>2</v>
      </c>
    </row>
    <row r="182" spans="1:4" x14ac:dyDescent="0.25">
      <c r="A182" t="s">
        <v>7870</v>
      </c>
      <c r="B182" t="s">
        <v>7871</v>
      </c>
      <c r="C182">
        <v>920253</v>
      </c>
      <c r="D182">
        <v>2</v>
      </c>
    </row>
    <row r="183" spans="1:4" x14ac:dyDescent="0.25">
      <c r="A183" t="s">
        <v>7872</v>
      </c>
      <c r="B183" t="s">
        <v>7871</v>
      </c>
      <c r="C183">
        <v>920236</v>
      </c>
      <c r="D183">
        <v>2</v>
      </c>
    </row>
    <row r="184" spans="1:4" x14ac:dyDescent="0.25">
      <c r="A184" t="s">
        <v>7902</v>
      </c>
      <c r="B184" t="s">
        <v>7903</v>
      </c>
      <c r="C184">
        <v>919913</v>
      </c>
      <c r="D184">
        <v>2</v>
      </c>
    </row>
    <row r="185" spans="1:4" x14ac:dyDescent="0.25">
      <c r="A185" t="s">
        <v>7904</v>
      </c>
      <c r="B185" t="s">
        <v>7903</v>
      </c>
      <c r="C185">
        <v>919896</v>
      </c>
      <c r="D185">
        <v>2</v>
      </c>
    </row>
    <row r="186" spans="1:4" x14ac:dyDescent="0.25">
      <c r="A186" t="s">
        <v>8000</v>
      </c>
      <c r="B186" t="s">
        <v>8001</v>
      </c>
      <c r="C186">
        <v>918876</v>
      </c>
      <c r="D186">
        <v>2</v>
      </c>
    </row>
    <row r="187" spans="1:4" x14ac:dyDescent="0.25">
      <c r="A187" t="s">
        <v>8002</v>
      </c>
      <c r="B187" t="s">
        <v>8001</v>
      </c>
      <c r="C187">
        <v>918859</v>
      </c>
      <c r="D187">
        <v>2</v>
      </c>
    </row>
    <row r="188" spans="1:4" x14ac:dyDescent="0.25">
      <c r="A188" t="s">
        <v>8068</v>
      </c>
      <c r="B188" t="s">
        <v>8069</v>
      </c>
      <c r="C188">
        <v>918145</v>
      </c>
      <c r="D188">
        <v>2</v>
      </c>
    </row>
    <row r="189" spans="1:4" x14ac:dyDescent="0.25">
      <c r="A189" t="s">
        <v>8070</v>
      </c>
      <c r="B189" t="s">
        <v>8069</v>
      </c>
      <c r="C189">
        <v>918128</v>
      </c>
      <c r="D189">
        <v>2</v>
      </c>
    </row>
    <row r="190" spans="1:4" x14ac:dyDescent="0.25">
      <c r="A190" t="s">
        <v>8143</v>
      </c>
      <c r="B190" t="s">
        <v>8144</v>
      </c>
      <c r="C190">
        <v>917380</v>
      </c>
      <c r="D190">
        <v>2</v>
      </c>
    </row>
    <row r="191" spans="1:4" x14ac:dyDescent="0.25">
      <c r="A191" t="s">
        <v>8145</v>
      </c>
      <c r="B191" t="s">
        <v>8144</v>
      </c>
      <c r="C191">
        <v>917363</v>
      </c>
      <c r="D191">
        <v>2</v>
      </c>
    </row>
    <row r="192" spans="1:4" x14ac:dyDescent="0.25">
      <c r="A192" t="s">
        <v>8247</v>
      </c>
      <c r="B192" t="s">
        <v>8248</v>
      </c>
      <c r="C192">
        <v>916309</v>
      </c>
      <c r="D192">
        <v>2</v>
      </c>
    </row>
    <row r="193" spans="1:4" x14ac:dyDescent="0.25">
      <c r="A193" t="s">
        <v>8249</v>
      </c>
      <c r="B193" t="s">
        <v>8248</v>
      </c>
      <c r="C193">
        <v>916292</v>
      </c>
      <c r="D193">
        <v>2</v>
      </c>
    </row>
    <row r="194" spans="1:4" x14ac:dyDescent="0.25">
      <c r="A194" t="s">
        <v>8293</v>
      </c>
      <c r="B194" t="s">
        <v>8294</v>
      </c>
      <c r="C194">
        <v>915833</v>
      </c>
      <c r="D194">
        <v>2</v>
      </c>
    </row>
    <row r="195" spans="1:4" x14ac:dyDescent="0.25">
      <c r="A195" t="s">
        <v>8295</v>
      </c>
      <c r="B195" t="s">
        <v>8294</v>
      </c>
      <c r="C195">
        <v>915816</v>
      </c>
      <c r="D195">
        <v>2</v>
      </c>
    </row>
    <row r="196" spans="1:4" x14ac:dyDescent="0.25">
      <c r="A196" t="s">
        <v>8318</v>
      </c>
      <c r="B196" t="s">
        <v>8319</v>
      </c>
      <c r="C196">
        <v>915561</v>
      </c>
      <c r="D196">
        <v>2</v>
      </c>
    </row>
    <row r="197" spans="1:4" x14ac:dyDescent="0.25">
      <c r="A197" t="s">
        <v>8320</v>
      </c>
      <c r="B197" t="s">
        <v>8319</v>
      </c>
      <c r="C197">
        <v>915544</v>
      </c>
      <c r="D197">
        <v>2</v>
      </c>
    </row>
    <row r="198" spans="1:4" x14ac:dyDescent="0.25">
      <c r="A198" t="s">
        <v>8359</v>
      </c>
      <c r="B198" t="s">
        <v>8360</v>
      </c>
      <c r="C198">
        <v>915136</v>
      </c>
      <c r="D198">
        <v>2</v>
      </c>
    </row>
    <row r="199" spans="1:4" x14ac:dyDescent="0.25">
      <c r="A199" t="s">
        <v>8361</v>
      </c>
      <c r="B199" t="s">
        <v>8360</v>
      </c>
      <c r="C199">
        <v>915119</v>
      </c>
      <c r="D199">
        <v>2</v>
      </c>
    </row>
    <row r="200" spans="1:4" x14ac:dyDescent="0.25">
      <c r="A200" t="s">
        <v>8435</v>
      </c>
      <c r="B200" t="s">
        <v>8436</v>
      </c>
      <c r="C200">
        <v>914354</v>
      </c>
      <c r="D200">
        <v>2</v>
      </c>
    </row>
    <row r="201" spans="1:4" x14ac:dyDescent="0.25">
      <c r="A201" t="s">
        <v>8437</v>
      </c>
      <c r="B201" t="s">
        <v>8436</v>
      </c>
      <c r="C201">
        <v>914337</v>
      </c>
      <c r="D201">
        <v>2</v>
      </c>
    </row>
    <row r="202" spans="1:4" x14ac:dyDescent="0.25">
      <c r="A202" t="s">
        <v>8477</v>
      </c>
      <c r="B202" t="s">
        <v>8478</v>
      </c>
      <c r="C202">
        <v>913912</v>
      </c>
      <c r="D202">
        <v>2</v>
      </c>
    </row>
    <row r="203" spans="1:4" x14ac:dyDescent="0.25">
      <c r="A203" t="s">
        <v>8479</v>
      </c>
      <c r="B203" t="s">
        <v>8478</v>
      </c>
      <c r="C203">
        <v>913895</v>
      </c>
      <c r="D203">
        <v>2</v>
      </c>
    </row>
    <row r="204" spans="1:4" x14ac:dyDescent="0.25">
      <c r="A204" t="s">
        <v>8533</v>
      </c>
      <c r="B204" t="s">
        <v>8534</v>
      </c>
      <c r="C204">
        <v>913334</v>
      </c>
      <c r="D204">
        <v>2</v>
      </c>
    </row>
    <row r="205" spans="1:4" x14ac:dyDescent="0.25">
      <c r="A205" t="s">
        <v>8535</v>
      </c>
      <c r="B205" t="s">
        <v>8534</v>
      </c>
      <c r="C205">
        <v>913317</v>
      </c>
      <c r="D205">
        <v>2</v>
      </c>
    </row>
    <row r="206" spans="1:4" x14ac:dyDescent="0.25">
      <c r="A206" t="s">
        <v>8630</v>
      </c>
      <c r="B206" t="s">
        <v>8631</v>
      </c>
      <c r="C206">
        <v>912263</v>
      </c>
      <c r="D206">
        <v>2</v>
      </c>
    </row>
    <row r="207" spans="1:4" x14ac:dyDescent="0.25">
      <c r="A207" t="s">
        <v>8632</v>
      </c>
      <c r="B207" t="s">
        <v>8631</v>
      </c>
      <c r="C207">
        <v>912246</v>
      </c>
      <c r="D207">
        <v>2</v>
      </c>
    </row>
    <row r="208" spans="1:4" x14ac:dyDescent="0.25">
      <c r="A208" t="s">
        <v>8663</v>
      </c>
      <c r="B208" t="s">
        <v>8664</v>
      </c>
      <c r="C208">
        <v>911906</v>
      </c>
      <c r="D208">
        <v>2</v>
      </c>
    </row>
    <row r="209" spans="1:4" x14ac:dyDescent="0.25">
      <c r="A209" t="s">
        <v>8665</v>
      </c>
      <c r="B209" t="s">
        <v>8664</v>
      </c>
      <c r="C209">
        <v>911889</v>
      </c>
      <c r="D209">
        <v>2</v>
      </c>
    </row>
    <row r="210" spans="1:4" x14ac:dyDescent="0.25">
      <c r="A210" t="s">
        <v>8719</v>
      </c>
      <c r="B210" t="s">
        <v>8720</v>
      </c>
      <c r="C210">
        <v>911294</v>
      </c>
      <c r="D210">
        <v>2</v>
      </c>
    </row>
    <row r="211" spans="1:4" x14ac:dyDescent="0.25">
      <c r="A211" t="s">
        <v>8721</v>
      </c>
      <c r="B211" t="s">
        <v>8720</v>
      </c>
      <c r="C211">
        <v>911277</v>
      </c>
      <c r="D211">
        <v>2</v>
      </c>
    </row>
    <row r="212" spans="1:4" x14ac:dyDescent="0.25">
      <c r="A212" t="s">
        <v>8793</v>
      </c>
      <c r="B212" t="s">
        <v>8794</v>
      </c>
      <c r="C212">
        <v>910529</v>
      </c>
      <c r="D212">
        <v>2</v>
      </c>
    </row>
    <row r="213" spans="1:4" x14ac:dyDescent="0.25">
      <c r="A213" t="s">
        <v>8795</v>
      </c>
      <c r="B213" t="s">
        <v>8794</v>
      </c>
      <c r="C213">
        <v>910512</v>
      </c>
      <c r="D213">
        <v>2</v>
      </c>
    </row>
    <row r="214" spans="1:4" x14ac:dyDescent="0.25">
      <c r="A214" t="s">
        <v>8867</v>
      </c>
      <c r="B214" t="s">
        <v>8868</v>
      </c>
      <c r="C214">
        <v>909747</v>
      </c>
      <c r="D214">
        <v>2</v>
      </c>
    </row>
    <row r="215" spans="1:4" x14ac:dyDescent="0.25">
      <c r="A215" t="s">
        <v>8869</v>
      </c>
      <c r="B215" t="s">
        <v>8868</v>
      </c>
      <c r="C215">
        <v>909730</v>
      </c>
      <c r="D215">
        <v>2</v>
      </c>
    </row>
    <row r="216" spans="1:4" x14ac:dyDescent="0.25">
      <c r="A216" t="s">
        <v>8896</v>
      </c>
      <c r="B216" t="s">
        <v>8897</v>
      </c>
      <c r="C216">
        <v>909424</v>
      </c>
      <c r="D216">
        <v>2</v>
      </c>
    </row>
    <row r="217" spans="1:4" x14ac:dyDescent="0.25">
      <c r="A217" t="s">
        <v>8898</v>
      </c>
      <c r="B217" t="s">
        <v>8897</v>
      </c>
      <c r="C217">
        <v>909407</v>
      </c>
      <c r="D217">
        <v>2</v>
      </c>
    </row>
    <row r="218" spans="1:4" x14ac:dyDescent="0.25">
      <c r="A218" t="s">
        <v>9034</v>
      </c>
      <c r="B218" t="s">
        <v>9035</v>
      </c>
      <c r="C218">
        <v>908047</v>
      </c>
      <c r="D218">
        <v>2</v>
      </c>
    </row>
    <row r="219" spans="1:4" x14ac:dyDescent="0.25">
      <c r="A219" t="s">
        <v>9036</v>
      </c>
      <c r="B219" t="s">
        <v>9035</v>
      </c>
      <c r="C219">
        <v>908030</v>
      </c>
      <c r="D219">
        <v>2</v>
      </c>
    </row>
    <row r="220" spans="1:4" x14ac:dyDescent="0.25">
      <c r="A220" t="s">
        <v>9118</v>
      </c>
      <c r="B220" t="s">
        <v>9119</v>
      </c>
      <c r="C220">
        <v>907129</v>
      </c>
      <c r="D220">
        <v>2</v>
      </c>
    </row>
    <row r="221" spans="1:4" x14ac:dyDescent="0.25">
      <c r="A221" t="s">
        <v>9120</v>
      </c>
      <c r="B221" t="s">
        <v>9119</v>
      </c>
      <c r="C221">
        <v>907112</v>
      </c>
      <c r="D221">
        <v>2</v>
      </c>
    </row>
    <row r="222" spans="1:4" x14ac:dyDescent="0.25">
      <c r="A222" t="s">
        <v>9168</v>
      </c>
      <c r="B222" t="s">
        <v>9169</v>
      </c>
      <c r="C222">
        <v>906619</v>
      </c>
      <c r="D222">
        <v>2</v>
      </c>
    </row>
    <row r="223" spans="1:4" x14ac:dyDescent="0.25">
      <c r="A223" t="s">
        <v>9170</v>
      </c>
      <c r="B223" t="s">
        <v>9169</v>
      </c>
      <c r="C223">
        <v>906602</v>
      </c>
      <c r="D223">
        <v>2</v>
      </c>
    </row>
    <row r="224" spans="1:4" x14ac:dyDescent="0.25">
      <c r="A224" t="s">
        <v>9250</v>
      </c>
      <c r="B224" t="s">
        <v>9251</v>
      </c>
      <c r="C224">
        <v>905752</v>
      </c>
      <c r="D224">
        <v>2</v>
      </c>
    </row>
    <row r="225" spans="1:4" x14ac:dyDescent="0.25">
      <c r="A225" t="s">
        <v>9252</v>
      </c>
      <c r="B225" t="s">
        <v>9251</v>
      </c>
      <c r="C225">
        <v>905735</v>
      </c>
      <c r="D225">
        <v>2</v>
      </c>
    </row>
    <row r="226" spans="1:4" x14ac:dyDescent="0.25">
      <c r="A226" t="s">
        <v>9288</v>
      </c>
      <c r="B226" t="s">
        <v>9289</v>
      </c>
      <c r="C226">
        <v>905378</v>
      </c>
      <c r="D226">
        <v>2</v>
      </c>
    </row>
    <row r="227" spans="1:4" x14ac:dyDescent="0.25">
      <c r="A227" t="s">
        <v>9290</v>
      </c>
      <c r="B227" t="s">
        <v>9289</v>
      </c>
      <c r="C227">
        <v>905361</v>
      </c>
      <c r="D227">
        <v>2</v>
      </c>
    </row>
    <row r="228" spans="1:4" x14ac:dyDescent="0.25">
      <c r="A228" t="s">
        <v>9357</v>
      </c>
      <c r="B228" t="s">
        <v>9358</v>
      </c>
      <c r="C228">
        <v>904681</v>
      </c>
      <c r="D228">
        <v>2</v>
      </c>
    </row>
    <row r="229" spans="1:4" x14ac:dyDescent="0.25">
      <c r="A229" t="s">
        <v>9359</v>
      </c>
      <c r="B229" t="s">
        <v>9358</v>
      </c>
      <c r="C229">
        <v>904664</v>
      </c>
      <c r="D229">
        <v>2</v>
      </c>
    </row>
    <row r="230" spans="1:4" x14ac:dyDescent="0.25">
      <c r="A230" t="s">
        <v>9483</v>
      </c>
      <c r="B230" t="s">
        <v>9484</v>
      </c>
      <c r="C230">
        <v>903406</v>
      </c>
      <c r="D230">
        <v>2</v>
      </c>
    </row>
    <row r="231" spans="1:4" x14ac:dyDescent="0.25">
      <c r="A231" t="s">
        <v>9485</v>
      </c>
      <c r="B231" t="s">
        <v>9484</v>
      </c>
      <c r="C231">
        <v>903389</v>
      </c>
      <c r="D231">
        <v>2</v>
      </c>
    </row>
    <row r="232" spans="1:4" x14ac:dyDescent="0.25">
      <c r="A232" t="s">
        <v>9512</v>
      </c>
      <c r="B232" t="s">
        <v>9513</v>
      </c>
      <c r="C232">
        <v>903100</v>
      </c>
      <c r="D232">
        <v>2</v>
      </c>
    </row>
    <row r="233" spans="1:4" x14ac:dyDescent="0.25">
      <c r="A233" t="s">
        <v>9514</v>
      </c>
      <c r="B233" t="s">
        <v>9513</v>
      </c>
      <c r="C233">
        <v>903083</v>
      </c>
      <c r="D233">
        <v>2</v>
      </c>
    </row>
    <row r="234" spans="1:4" x14ac:dyDescent="0.25">
      <c r="A234" t="s">
        <v>9607</v>
      </c>
      <c r="B234" t="s">
        <v>9608</v>
      </c>
      <c r="C234">
        <v>902131</v>
      </c>
      <c r="D234">
        <v>2</v>
      </c>
    </row>
    <row r="235" spans="1:4" x14ac:dyDescent="0.25">
      <c r="A235" t="s">
        <v>9609</v>
      </c>
      <c r="B235" t="s">
        <v>9608</v>
      </c>
      <c r="C235">
        <v>902114</v>
      </c>
      <c r="D235">
        <v>2</v>
      </c>
    </row>
    <row r="236" spans="1:4" x14ac:dyDescent="0.25">
      <c r="A236" t="s">
        <v>9709</v>
      </c>
      <c r="B236" t="s">
        <v>9710</v>
      </c>
      <c r="C236">
        <v>901111</v>
      </c>
      <c r="D236">
        <v>2</v>
      </c>
    </row>
    <row r="237" spans="1:4" x14ac:dyDescent="0.25">
      <c r="A237" t="s">
        <v>9711</v>
      </c>
      <c r="B237" t="s">
        <v>9710</v>
      </c>
      <c r="C237">
        <v>901094</v>
      </c>
      <c r="D237">
        <v>2</v>
      </c>
    </row>
    <row r="238" spans="1:4" x14ac:dyDescent="0.25">
      <c r="A238" t="s">
        <v>9755</v>
      </c>
      <c r="B238" t="s">
        <v>9756</v>
      </c>
      <c r="C238">
        <v>900618</v>
      </c>
      <c r="D238">
        <v>2</v>
      </c>
    </row>
    <row r="239" spans="1:4" x14ac:dyDescent="0.25">
      <c r="A239" t="s">
        <v>9757</v>
      </c>
      <c r="B239" t="s">
        <v>9756</v>
      </c>
      <c r="C239">
        <v>900601</v>
      </c>
      <c r="D239">
        <v>2</v>
      </c>
    </row>
    <row r="240" spans="1:4" x14ac:dyDescent="0.25">
      <c r="A240" t="s">
        <v>9902</v>
      </c>
      <c r="B240" t="s">
        <v>9903</v>
      </c>
      <c r="C240">
        <v>899156</v>
      </c>
      <c r="D240">
        <v>2</v>
      </c>
    </row>
    <row r="241" spans="1:4" x14ac:dyDescent="0.25">
      <c r="A241" t="s">
        <v>9904</v>
      </c>
      <c r="B241" t="s">
        <v>9903</v>
      </c>
      <c r="C241">
        <v>899139</v>
      </c>
      <c r="D241">
        <v>2</v>
      </c>
    </row>
    <row r="242" spans="1:4" x14ac:dyDescent="0.25">
      <c r="A242" t="s">
        <v>9974</v>
      </c>
      <c r="B242" t="s">
        <v>9975</v>
      </c>
      <c r="C242">
        <v>898425</v>
      </c>
      <c r="D242">
        <v>2</v>
      </c>
    </row>
    <row r="243" spans="1:4" x14ac:dyDescent="0.25">
      <c r="A243" t="s">
        <v>9976</v>
      </c>
      <c r="B243" t="s">
        <v>9975</v>
      </c>
      <c r="C243">
        <v>898408</v>
      </c>
      <c r="D243">
        <v>2</v>
      </c>
    </row>
    <row r="244" spans="1:4" x14ac:dyDescent="0.25">
      <c r="A244" t="s">
        <v>10285</v>
      </c>
      <c r="B244" t="s">
        <v>10286</v>
      </c>
      <c r="C244">
        <v>895331</v>
      </c>
      <c r="D244">
        <v>2</v>
      </c>
    </row>
    <row r="245" spans="1:4" x14ac:dyDescent="0.25">
      <c r="A245" t="s">
        <v>10287</v>
      </c>
      <c r="B245" t="s">
        <v>10286</v>
      </c>
      <c r="C245">
        <v>895314</v>
      </c>
      <c r="D245">
        <v>2</v>
      </c>
    </row>
    <row r="246" spans="1:4" x14ac:dyDescent="0.25">
      <c r="A246" t="s">
        <v>10346</v>
      </c>
      <c r="B246" t="s">
        <v>10347</v>
      </c>
      <c r="C246">
        <v>894736</v>
      </c>
      <c r="D246">
        <v>2</v>
      </c>
    </row>
    <row r="247" spans="1:4" x14ac:dyDescent="0.25">
      <c r="A247" t="s">
        <v>10348</v>
      </c>
      <c r="B247" t="s">
        <v>10347</v>
      </c>
      <c r="C247">
        <v>894719</v>
      </c>
      <c r="D247">
        <v>2</v>
      </c>
    </row>
    <row r="248" spans="1:4" x14ac:dyDescent="0.25">
      <c r="A248" t="s">
        <v>10454</v>
      </c>
      <c r="B248" t="s">
        <v>10455</v>
      </c>
      <c r="C248">
        <v>893597</v>
      </c>
      <c r="D248">
        <v>2</v>
      </c>
    </row>
    <row r="249" spans="1:4" x14ac:dyDescent="0.25">
      <c r="A249" t="s">
        <v>10456</v>
      </c>
      <c r="B249" t="s">
        <v>10455</v>
      </c>
      <c r="C249">
        <v>893580</v>
      </c>
      <c r="D249">
        <v>2</v>
      </c>
    </row>
    <row r="250" spans="1:4" x14ac:dyDescent="0.25">
      <c r="A250" t="s">
        <v>10592</v>
      </c>
      <c r="B250" t="s">
        <v>10593</v>
      </c>
      <c r="C250">
        <v>892152</v>
      </c>
      <c r="D250">
        <v>2</v>
      </c>
    </row>
    <row r="251" spans="1:4" x14ac:dyDescent="0.25">
      <c r="A251" t="s">
        <v>10594</v>
      </c>
      <c r="B251" t="s">
        <v>10593</v>
      </c>
      <c r="C251">
        <v>892135</v>
      </c>
      <c r="D251">
        <v>2</v>
      </c>
    </row>
    <row r="252" spans="1:4" x14ac:dyDescent="0.25">
      <c r="A252" t="s">
        <v>10641</v>
      </c>
      <c r="B252" t="s">
        <v>10642</v>
      </c>
      <c r="C252">
        <v>891676</v>
      </c>
      <c r="D252">
        <v>2</v>
      </c>
    </row>
    <row r="253" spans="1:4" x14ac:dyDescent="0.25">
      <c r="A253" t="s">
        <v>10643</v>
      </c>
      <c r="B253" t="s">
        <v>10642</v>
      </c>
      <c r="C253">
        <v>891659</v>
      </c>
      <c r="D253">
        <v>2</v>
      </c>
    </row>
    <row r="254" spans="1:4" x14ac:dyDescent="0.25">
      <c r="A254" t="s">
        <v>10700</v>
      </c>
      <c r="B254" t="s">
        <v>10701</v>
      </c>
      <c r="C254">
        <v>891098</v>
      </c>
      <c r="D254">
        <v>2</v>
      </c>
    </row>
    <row r="255" spans="1:4" x14ac:dyDescent="0.25">
      <c r="A255" t="s">
        <v>10702</v>
      </c>
      <c r="B255" t="s">
        <v>10701</v>
      </c>
      <c r="C255">
        <v>891081</v>
      </c>
      <c r="D255">
        <v>2</v>
      </c>
    </row>
    <row r="256" spans="1:4" x14ac:dyDescent="0.25">
      <c r="A256" t="s">
        <v>10828</v>
      </c>
      <c r="B256" t="s">
        <v>10829</v>
      </c>
      <c r="C256">
        <v>889772</v>
      </c>
      <c r="D256">
        <v>2</v>
      </c>
    </row>
    <row r="257" spans="1:4" x14ac:dyDescent="0.25">
      <c r="A257" t="s">
        <v>10830</v>
      </c>
      <c r="B257" t="s">
        <v>10829</v>
      </c>
      <c r="C257">
        <v>889755</v>
      </c>
      <c r="D257">
        <v>2</v>
      </c>
    </row>
    <row r="258" spans="1:4" x14ac:dyDescent="0.25">
      <c r="A258" t="s">
        <v>10897</v>
      </c>
      <c r="B258" t="s">
        <v>10898</v>
      </c>
      <c r="C258">
        <v>889092</v>
      </c>
      <c r="D258">
        <v>2</v>
      </c>
    </row>
    <row r="259" spans="1:4" x14ac:dyDescent="0.25">
      <c r="A259" t="s">
        <v>10899</v>
      </c>
      <c r="B259" t="s">
        <v>10898</v>
      </c>
      <c r="C259">
        <v>889075</v>
      </c>
      <c r="D259">
        <v>2</v>
      </c>
    </row>
    <row r="260" spans="1:4" x14ac:dyDescent="0.25">
      <c r="A260" t="s">
        <v>11045</v>
      </c>
      <c r="B260" t="s">
        <v>11046</v>
      </c>
      <c r="C260">
        <v>887477</v>
      </c>
      <c r="D260">
        <v>2</v>
      </c>
    </row>
    <row r="261" spans="1:4" x14ac:dyDescent="0.25">
      <c r="A261" t="s">
        <v>11047</v>
      </c>
      <c r="B261" t="s">
        <v>11046</v>
      </c>
      <c r="C261">
        <v>887460</v>
      </c>
      <c r="D261">
        <v>2</v>
      </c>
    </row>
    <row r="262" spans="1:4" x14ac:dyDescent="0.25">
      <c r="A262" t="s">
        <v>11148</v>
      </c>
      <c r="B262" t="s">
        <v>11149</v>
      </c>
      <c r="C262">
        <v>886440</v>
      </c>
      <c r="D262">
        <v>2</v>
      </c>
    </row>
    <row r="263" spans="1:4" x14ac:dyDescent="0.25">
      <c r="A263" t="s">
        <v>11150</v>
      </c>
      <c r="B263" t="s">
        <v>11149</v>
      </c>
      <c r="C263">
        <v>886423</v>
      </c>
      <c r="D263">
        <v>2</v>
      </c>
    </row>
    <row r="264" spans="1:4" x14ac:dyDescent="0.25">
      <c r="A264" t="s">
        <v>11175</v>
      </c>
      <c r="B264" t="s">
        <v>11176</v>
      </c>
      <c r="C264">
        <v>886151</v>
      </c>
      <c r="D264">
        <v>2</v>
      </c>
    </row>
    <row r="265" spans="1:4" x14ac:dyDescent="0.25">
      <c r="A265" t="s">
        <v>11177</v>
      </c>
      <c r="B265" t="s">
        <v>11176</v>
      </c>
      <c r="C265">
        <v>886134</v>
      </c>
      <c r="D265">
        <v>2</v>
      </c>
    </row>
    <row r="266" spans="1:4" x14ac:dyDescent="0.25">
      <c r="A266" t="s">
        <v>11336</v>
      </c>
      <c r="B266" t="s">
        <v>11337</v>
      </c>
      <c r="C266">
        <v>884604</v>
      </c>
      <c r="D266">
        <v>2</v>
      </c>
    </row>
    <row r="267" spans="1:4" x14ac:dyDescent="0.25">
      <c r="A267" t="s">
        <v>11338</v>
      </c>
      <c r="B267" t="s">
        <v>11337</v>
      </c>
      <c r="C267">
        <v>884587</v>
      </c>
      <c r="D267">
        <v>2</v>
      </c>
    </row>
    <row r="268" spans="1:4" x14ac:dyDescent="0.25">
      <c r="A268" t="s">
        <v>11520</v>
      </c>
      <c r="B268" t="s">
        <v>11521</v>
      </c>
      <c r="C268">
        <v>882768</v>
      </c>
      <c r="D268">
        <v>2</v>
      </c>
    </row>
    <row r="269" spans="1:4" x14ac:dyDescent="0.25">
      <c r="A269" t="s">
        <v>11522</v>
      </c>
      <c r="B269" t="s">
        <v>11521</v>
      </c>
      <c r="C269">
        <v>882751</v>
      </c>
      <c r="D269">
        <v>2</v>
      </c>
    </row>
    <row r="270" spans="1:4" x14ac:dyDescent="0.25">
      <c r="A270" t="s">
        <v>11631</v>
      </c>
      <c r="B270" t="s">
        <v>11632</v>
      </c>
      <c r="C270">
        <v>881629</v>
      </c>
      <c r="D270">
        <v>2</v>
      </c>
    </row>
    <row r="271" spans="1:4" x14ac:dyDescent="0.25">
      <c r="A271" t="s">
        <v>11633</v>
      </c>
      <c r="B271" t="s">
        <v>11632</v>
      </c>
      <c r="C271">
        <v>881612</v>
      </c>
      <c r="D271">
        <v>2</v>
      </c>
    </row>
    <row r="272" spans="1:4" x14ac:dyDescent="0.25">
      <c r="A272" t="s">
        <v>11652</v>
      </c>
      <c r="B272" t="s">
        <v>11653</v>
      </c>
      <c r="C272">
        <v>881408</v>
      </c>
      <c r="D272">
        <v>2</v>
      </c>
    </row>
    <row r="273" spans="1:4" x14ac:dyDescent="0.25">
      <c r="A273" t="s">
        <v>11654</v>
      </c>
      <c r="B273" t="s">
        <v>11653</v>
      </c>
      <c r="C273">
        <v>881391</v>
      </c>
      <c r="D273">
        <v>2</v>
      </c>
    </row>
    <row r="274" spans="1:4" x14ac:dyDescent="0.25">
      <c r="A274" t="s">
        <v>11759</v>
      </c>
      <c r="B274" t="s">
        <v>11760</v>
      </c>
      <c r="C274">
        <v>880303</v>
      </c>
      <c r="D274">
        <v>2</v>
      </c>
    </row>
    <row r="275" spans="1:4" x14ac:dyDescent="0.25">
      <c r="A275" t="s">
        <v>11761</v>
      </c>
      <c r="B275" t="s">
        <v>11760</v>
      </c>
      <c r="C275">
        <v>880286</v>
      </c>
      <c r="D275">
        <v>2</v>
      </c>
    </row>
    <row r="276" spans="1:4" x14ac:dyDescent="0.25">
      <c r="A276" t="s">
        <v>11787</v>
      </c>
      <c r="B276" t="s">
        <v>11788</v>
      </c>
      <c r="C276">
        <v>880031</v>
      </c>
      <c r="D276">
        <v>2</v>
      </c>
    </row>
    <row r="277" spans="1:4" x14ac:dyDescent="0.25">
      <c r="A277" t="s">
        <v>11789</v>
      </c>
      <c r="B277" t="s">
        <v>11788</v>
      </c>
      <c r="C277">
        <v>880014</v>
      </c>
      <c r="D277">
        <v>2</v>
      </c>
    </row>
    <row r="278" spans="1:4" x14ac:dyDescent="0.25">
      <c r="A278" t="s">
        <v>11864</v>
      </c>
      <c r="B278" t="s">
        <v>11865</v>
      </c>
      <c r="C278">
        <v>879249</v>
      </c>
      <c r="D278">
        <v>2</v>
      </c>
    </row>
    <row r="279" spans="1:4" x14ac:dyDescent="0.25">
      <c r="A279" t="s">
        <v>11866</v>
      </c>
      <c r="B279" t="s">
        <v>11865</v>
      </c>
      <c r="C279">
        <v>879232</v>
      </c>
      <c r="D279">
        <v>2</v>
      </c>
    </row>
    <row r="280" spans="1:4" x14ac:dyDescent="0.25">
      <c r="A280" t="s">
        <v>11968</v>
      </c>
      <c r="B280" t="s">
        <v>11969</v>
      </c>
      <c r="C280">
        <v>878229</v>
      </c>
      <c r="D280">
        <v>2</v>
      </c>
    </row>
    <row r="281" spans="1:4" x14ac:dyDescent="0.25">
      <c r="A281" t="s">
        <v>11970</v>
      </c>
      <c r="B281" t="s">
        <v>11969</v>
      </c>
      <c r="C281">
        <v>878212</v>
      </c>
      <c r="D281">
        <v>2</v>
      </c>
    </row>
    <row r="282" spans="1:4" x14ac:dyDescent="0.25">
      <c r="A282" t="s">
        <v>12000</v>
      </c>
      <c r="B282" t="s">
        <v>12001</v>
      </c>
      <c r="C282">
        <v>877906</v>
      </c>
      <c r="D282">
        <v>2</v>
      </c>
    </row>
    <row r="283" spans="1:4" x14ac:dyDescent="0.25">
      <c r="A283" t="s">
        <v>12002</v>
      </c>
      <c r="B283" t="s">
        <v>12001</v>
      </c>
      <c r="C283">
        <v>877889</v>
      </c>
      <c r="D283">
        <v>2</v>
      </c>
    </row>
    <row r="284" spans="1:4" x14ac:dyDescent="0.25">
      <c r="A284" t="s">
        <v>12052</v>
      </c>
      <c r="B284" t="s">
        <v>12053</v>
      </c>
      <c r="C284">
        <v>877379</v>
      </c>
      <c r="D284">
        <v>2</v>
      </c>
    </row>
    <row r="285" spans="1:4" x14ac:dyDescent="0.25">
      <c r="A285" t="s">
        <v>12054</v>
      </c>
      <c r="B285" t="s">
        <v>12053</v>
      </c>
      <c r="C285">
        <v>877362</v>
      </c>
      <c r="D285">
        <v>2</v>
      </c>
    </row>
    <row r="286" spans="1:4" x14ac:dyDescent="0.25">
      <c r="A286" t="s">
        <v>12152</v>
      </c>
      <c r="B286" t="s">
        <v>12153</v>
      </c>
      <c r="C286">
        <v>876376</v>
      </c>
      <c r="D286">
        <v>2</v>
      </c>
    </row>
    <row r="287" spans="1:4" x14ac:dyDescent="0.25">
      <c r="A287" t="s">
        <v>12154</v>
      </c>
      <c r="B287" t="s">
        <v>12153</v>
      </c>
      <c r="C287">
        <v>876359</v>
      </c>
      <c r="D287">
        <v>2</v>
      </c>
    </row>
    <row r="288" spans="1:4" x14ac:dyDescent="0.25">
      <c r="A288" t="s">
        <v>12301</v>
      </c>
      <c r="B288" t="s">
        <v>12302</v>
      </c>
      <c r="C288">
        <v>874982</v>
      </c>
      <c r="D288">
        <v>2</v>
      </c>
    </row>
    <row r="289" spans="1:4" x14ac:dyDescent="0.25">
      <c r="A289" t="s">
        <v>12303</v>
      </c>
      <c r="B289" t="s">
        <v>12302</v>
      </c>
      <c r="C289">
        <v>874965</v>
      </c>
      <c r="D289">
        <v>2</v>
      </c>
    </row>
    <row r="290" spans="1:4" x14ac:dyDescent="0.25">
      <c r="A290" t="s">
        <v>12367</v>
      </c>
      <c r="B290" t="s">
        <v>12368</v>
      </c>
      <c r="C290">
        <v>874353</v>
      </c>
      <c r="D290">
        <v>2</v>
      </c>
    </row>
    <row r="291" spans="1:4" x14ac:dyDescent="0.25">
      <c r="A291" t="s">
        <v>12369</v>
      </c>
      <c r="B291" t="s">
        <v>12368</v>
      </c>
      <c r="C291">
        <v>874336</v>
      </c>
      <c r="D291">
        <v>2</v>
      </c>
    </row>
    <row r="292" spans="1:4" x14ac:dyDescent="0.25">
      <c r="A292" t="s">
        <v>12452</v>
      </c>
      <c r="B292" t="s">
        <v>12453</v>
      </c>
      <c r="C292">
        <v>873435</v>
      </c>
      <c r="D292">
        <v>2</v>
      </c>
    </row>
    <row r="293" spans="1:4" x14ac:dyDescent="0.25">
      <c r="A293" t="s">
        <v>12454</v>
      </c>
      <c r="B293" t="s">
        <v>12453</v>
      </c>
      <c r="C293">
        <v>873418</v>
      </c>
      <c r="D293">
        <v>2</v>
      </c>
    </row>
    <row r="294" spans="1:4" x14ac:dyDescent="0.25">
      <c r="A294" t="s">
        <v>12531</v>
      </c>
      <c r="B294" t="s">
        <v>12532</v>
      </c>
      <c r="C294">
        <v>872636</v>
      </c>
      <c r="D294">
        <v>2</v>
      </c>
    </row>
    <row r="295" spans="1:4" x14ac:dyDescent="0.25">
      <c r="A295" t="s">
        <v>12533</v>
      </c>
      <c r="B295" t="s">
        <v>12532</v>
      </c>
      <c r="C295">
        <v>872619</v>
      </c>
      <c r="D295">
        <v>2</v>
      </c>
    </row>
    <row r="296" spans="1:4" x14ac:dyDescent="0.25">
      <c r="A296" t="s">
        <v>12571</v>
      </c>
      <c r="B296" t="s">
        <v>12572</v>
      </c>
      <c r="C296">
        <v>872228</v>
      </c>
      <c r="D296">
        <v>2</v>
      </c>
    </row>
    <row r="297" spans="1:4" x14ac:dyDescent="0.25">
      <c r="A297" t="s">
        <v>12573</v>
      </c>
      <c r="B297" t="s">
        <v>12572</v>
      </c>
      <c r="C297">
        <v>872211</v>
      </c>
      <c r="D297">
        <v>2</v>
      </c>
    </row>
    <row r="298" spans="1:4" x14ac:dyDescent="0.25">
      <c r="A298" t="s">
        <v>12648</v>
      </c>
      <c r="B298" t="s">
        <v>12649</v>
      </c>
      <c r="C298">
        <v>871497</v>
      </c>
      <c r="D298">
        <v>2</v>
      </c>
    </row>
    <row r="299" spans="1:4" x14ac:dyDescent="0.25">
      <c r="A299" t="s">
        <v>12650</v>
      </c>
      <c r="B299" t="s">
        <v>12649</v>
      </c>
      <c r="C299">
        <v>871480</v>
      </c>
      <c r="D299">
        <v>2</v>
      </c>
    </row>
    <row r="300" spans="1:4" x14ac:dyDescent="0.25">
      <c r="A300" t="s">
        <v>12803</v>
      </c>
      <c r="B300" t="s">
        <v>12804</v>
      </c>
      <c r="C300">
        <v>869882</v>
      </c>
      <c r="D300">
        <v>2</v>
      </c>
    </row>
    <row r="301" spans="1:4" x14ac:dyDescent="0.25">
      <c r="A301" t="s">
        <v>12805</v>
      </c>
      <c r="B301" t="s">
        <v>12804</v>
      </c>
      <c r="C301">
        <v>869865</v>
      </c>
      <c r="D301">
        <v>2</v>
      </c>
    </row>
    <row r="302" spans="1:4" x14ac:dyDescent="0.25">
      <c r="A302" t="s">
        <v>12837</v>
      </c>
      <c r="B302" t="s">
        <v>12838</v>
      </c>
      <c r="C302">
        <v>869542</v>
      </c>
      <c r="D302">
        <v>2</v>
      </c>
    </row>
    <row r="303" spans="1:4" x14ac:dyDescent="0.25">
      <c r="A303" t="s">
        <v>12839</v>
      </c>
      <c r="B303" t="s">
        <v>12838</v>
      </c>
      <c r="C303">
        <v>869525</v>
      </c>
      <c r="D303">
        <v>2</v>
      </c>
    </row>
    <row r="304" spans="1:4" x14ac:dyDescent="0.25">
      <c r="A304" t="s">
        <v>12951</v>
      </c>
      <c r="B304" t="s">
        <v>12952</v>
      </c>
      <c r="C304">
        <v>868369</v>
      </c>
      <c r="D304">
        <v>2</v>
      </c>
    </row>
    <row r="305" spans="1:4" x14ac:dyDescent="0.25">
      <c r="A305" t="s">
        <v>12953</v>
      </c>
      <c r="B305" t="s">
        <v>12952</v>
      </c>
      <c r="C305">
        <v>868352</v>
      </c>
      <c r="D305">
        <v>2</v>
      </c>
    </row>
    <row r="306" spans="1:4" x14ac:dyDescent="0.25">
      <c r="A306" t="s">
        <v>13028</v>
      </c>
      <c r="B306" t="s">
        <v>13029</v>
      </c>
      <c r="C306">
        <v>867587</v>
      </c>
      <c r="D306">
        <v>2</v>
      </c>
    </row>
    <row r="307" spans="1:4" x14ac:dyDescent="0.25">
      <c r="A307" t="s">
        <v>13030</v>
      </c>
      <c r="B307" t="s">
        <v>13029</v>
      </c>
      <c r="C307">
        <v>867570</v>
      </c>
      <c r="D307">
        <v>2</v>
      </c>
    </row>
    <row r="308" spans="1:4" x14ac:dyDescent="0.25">
      <c r="A308" t="s">
        <v>13065</v>
      </c>
      <c r="B308" t="s">
        <v>13066</v>
      </c>
      <c r="C308">
        <v>867179</v>
      </c>
      <c r="D308">
        <v>2</v>
      </c>
    </row>
    <row r="309" spans="1:4" x14ac:dyDescent="0.25">
      <c r="A309" t="s">
        <v>13067</v>
      </c>
      <c r="B309" t="s">
        <v>13066</v>
      </c>
      <c r="C309">
        <v>867162</v>
      </c>
      <c r="D309">
        <v>2</v>
      </c>
    </row>
    <row r="310" spans="1:4" x14ac:dyDescent="0.25">
      <c r="A310" t="s">
        <v>13105</v>
      </c>
      <c r="B310" t="s">
        <v>13106</v>
      </c>
      <c r="C310">
        <v>866771</v>
      </c>
      <c r="D310">
        <v>2</v>
      </c>
    </row>
    <row r="311" spans="1:4" x14ac:dyDescent="0.25">
      <c r="A311" t="s">
        <v>13107</v>
      </c>
      <c r="B311" t="s">
        <v>13106</v>
      </c>
      <c r="C311">
        <v>866754</v>
      </c>
      <c r="D311">
        <v>2</v>
      </c>
    </row>
    <row r="312" spans="1:4" x14ac:dyDescent="0.25">
      <c r="A312" t="s">
        <v>13419</v>
      </c>
      <c r="B312" t="s">
        <v>13420</v>
      </c>
      <c r="C312">
        <v>863541</v>
      </c>
      <c r="D312">
        <v>2</v>
      </c>
    </row>
    <row r="313" spans="1:4" x14ac:dyDescent="0.25">
      <c r="A313" t="s">
        <v>13421</v>
      </c>
      <c r="B313" t="s">
        <v>13420</v>
      </c>
      <c r="C313">
        <v>863524</v>
      </c>
      <c r="D313">
        <v>2</v>
      </c>
    </row>
    <row r="314" spans="1:4" x14ac:dyDescent="0.25">
      <c r="A314" t="s">
        <v>13444</v>
      </c>
      <c r="B314" t="s">
        <v>13445</v>
      </c>
      <c r="C314">
        <v>863286</v>
      </c>
      <c r="D314">
        <v>2</v>
      </c>
    </row>
    <row r="315" spans="1:4" x14ac:dyDescent="0.25">
      <c r="A315" t="s">
        <v>13446</v>
      </c>
      <c r="B315" t="s">
        <v>13445</v>
      </c>
      <c r="C315">
        <v>863269</v>
      </c>
      <c r="D315">
        <v>2</v>
      </c>
    </row>
    <row r="316" spans="1:4" x14ac:dyDescent="0.25">
      <c r="A316" t="s">
        <v>13481</v>
      </c>
      <c r="B316" t="s">
        <v>13482</v>
      </c>
      <c r="C316">
        <v>862912</v>
      </c>
      <c r="D316">
        <v>2</v>
      </c>
    </row>
    <row r="317" spans="1:4" x14ac:dyDescent="0.25">
      <c r="A317" t="s">
        <v>13483</v>
      </c>
      <c r="B317" t="s">
        <v>13482</v>
      </c>
      <c r="C317">
        <v>862895</v>
      </c>
      <c r="D317">
        <v>2</v>
      </c>
    </row>
    <row r="318" spans="1:4" x14ac:dyDescent="0.25">
      <c r="A318" t="s">
        <v>13551</v>
      </c>
      <c r="B318" t="s">
        <v>13552</v>
      </c>
      <c r="C318">
        <v>862232</v>
      </c>
      <c r="D318">
        <v>2</v>
      </c>
    </row>
    <row r="319" spans="1:4" x14ac:dyDescent="0.25">
      <c r="A319" t="s">
        <v>13553</v>
      </c>
      <c r="B319" t="s">
        <v>13552</v>
      </c>
      <c r="C319">
        <v>862215</v>
      </c>
      <c r="D319">
        <v>2</v>
      </c>
    </row>
    <row r="320" spans="1:4" x14ac:dyDescent="0.25">
      <c r="A320" t="s">
        <v>13613</v>
      </c>
      <c r="B320" t="s">
        <v>13614</v>
      </c>
      <c r="C320">
        <v>861637</v>
      </c>
      <c r="D320">
        <v>2</v>
      </c>
    </row>
    <row r="321" spans="1:4" x14ac:dyDescent="0.25">
      <c r="A321" t="s">
        <v>13615</v>
      </c>
      <c r="B321" t="s">
        <v>13614</v>
      </c>
      <c r="C321">
        <v>861620</v>
      </c>
      <c r="D321">
        <v>2</v>
      </c>
    </row>
    <row r="322" spans="1:4" x14ac:dyDescent="0.25">
      <c r="A322" t="s">
        <v>13668</v>
      </c>
      <c r="B322" t="s">
        <v>13669</v>
      </c>
      <c r="C322">
        <v>861110</v>
      </c>
      <c r="D322">
        <v>2</v>
      </c>
    </row>
    <row r="323" spans="1:4" x14ac:dyDescent="0.25">
      <c r="A323" t="s">
        <v>13742</v>
      </c>
      <c r="B323" t="s">
        <v>13743</v>
      </c>
      <c r="C323">
        <v>860396</v>
      </c>
      <c r="D323">
        <v>2</v>
      </c>
    </row>
    <row r="324" spans="1:4" x14ac:dyDescent="0.25">
      <c r="A324" t="s">
        <v>13744</v>
      </c>
      <c r="B324" t="s">
        <v>13743</v>
      </c>
      <c r="C324">
        <v>860379</v>
      </c>
      <c r="D324">
        <v>2</v>
      </c>
    </row>
    <row r="325" spans="1:4" x14ac:dyDescent="0.25">
      <c r="A325" t="s">
        <v>13776</v>
      </c>
      <c r="B325" t="s">
        <v>13777</v>
      </c>
      <c r="C325">
        <v>860056</v>
      </c>
      <c r="D325">
        <v>2</v>
      </c>
    </row>
    <row r="326" spans="1:4" x14ac:dyDescent="0.25">
      <c r="A326" t="s">
        <v>13778</v>
      </c>
      <c r="B326" t="s">
        <v>13777</v>
      </c>
      <c r="C326">
        <v>860039</v>
      </c>
      <c r="D326">
        <v>2</v>
      </c>
    </row>
    <row r="327" spans="1:4" x14ac:dyDescent="0.25">
      <c r="A327" t="s">
        <v>13838</v>
      </c>
      <c r="B327" t="s">
        <v>13839</v>
      </c>
      <c r="C327">
        <v>859410</v>
      </c>
      <c r="D327">
        <v>2</v>
      </c>
    </row>
    <row r="328" spans="1:4" x14ac:dyDescent="0.25">
      <c r="A328" t="s">
        <v>13840</v>
      </c>
      <c r="B328" t="s">
        <v>13839</v>
      </c>
      <c r="C328">
        <v>859393</v>
      </c>
      <c r="D328">
        <v>2</v>
      </c>
    </row>
    <row r="329" spans="1:4" x14ac:dyDescent="0.25">
      <c r="A329" t="s">
        <v>14022</v>
      </c>
      <c r="B329" t="s">
        <v>14023</v>
      </c>
      <c r="C329">
        <v>857744</v>
      </c>
      <c r="D329">
        <v>2</v>
      </c>
    </row>
    <row r="330" spans="1:4" x14ac:dyDescent="0.25">
      <c r="A330" t="s">
        <v>14024</v>
      </c>
      <c r="B330" t="s">
        <v>14023</v>
      </c>
      <c r="C330">
        <v>857727</v>
      </c>
      <c r="D330">
        <v>2</v>
      </c>
    </row>
    <row r="331" spans="1:4" x14ac:dyDescent="0.25">
      <c r="A331" t="s">
        <v>14041</v>
      </c>
      <c r="B331" t="s">
        <v>14042</v>
      </c>
      <c r="C331">
        <v>857540</v>
      </c>
      <c r="D331">
        <v>2</v>
      </c>
    </row>
    <row r="332" spans="1:4" x14ac:dyDescent="0.25">
      <c r="A332" t="s">
        <v>14043</v>
      </c>
      <c r="B332" t="s">
        <v>14042</v>
      </c>
      <c r="C332">
        <v>857523</v>
      </c>
      <c r="D332">
        <v>2</v>
      </c>
    </row>
    <row r="333" spans="1:4" x14ac:dyDescent="0.25">
      <c r="A333" t="s">
        <v>14128</v>
      </c>
      <c r="B333" t="s">
        <v>14129</v>
      </c>
      <c r="C333">
        <v>856622</v>
      </c>
      <c r="D333">
        <v>2</v>
      </c>
    </row>
    <row r="334" spans="1:4" x14ac:dyDescent="0.25">
      <c r="A334" t="s">
        <v>14130</v>
      </c>
      <c r="B334" t="s">
        <v>14129</v>
      </c>
      <c r="C334">
        <v>856605</v>
      </c>
      <c r="D334">
        <v>2</v>
      </c>
    </row>
    <row r="335" spans="1:4" x14ac:dyDescent="0.25">
      <c r="A335" t="s">
        <v>14169</v>
      </c>
      <c r="B335" t="s">
        <v>14170</v>
      </c>
      <c r="C335">
        <v>856197</v>
      </c>
      <c r="D335">
        <v>2</v>
      </c>
    </row>
    <row r="336" spans="1:4" x14ac:dyDescent="0.25">
      <c r="A336" t="s">
        <v>14171</v>
      </c>
      <c r="B336" t="s">
        <v>14170</v>
      </c>
      <c r="C336">
        <v>856180</v>
      </c>
      <c r="D336">
        <v>2</v>
      </c>
    </row>
    <row r="337" spans="1:4" x14ac:dyDescent="0.25">
      <c r="A337" t="s">
        <v>14211</v>
      </c>
      <c r="B337" t="s">
        <v>14212</v>
      </c>
      <c r="C337">
        <v>855772</v>
      </c>
      <c r="D337">
        <v>2</v>
      </c>
    </row>
    <row r="338" spans="1:4" x14ac:dyDescent="0.25">
      <c r="A338" t="s">
        <v>14213</v>
      </c>
      <c r="B338" t="s">
        <v>14212</v>
      </c>
      <c r="C338">
        <v>855755</v>
      </c>
      <c r="D338">
        <v>2</v>
      </c>
    </row>
    <row r="339" spans="1:4" x14ac:dyDescent="0.25">
      <c r="A339" t="s">
        <v>14318</v>
      </c>
      <c r="B339" t="s">
        <v>14319</v>
      </c>
      <c r="C339">
        <v>854701</v>
      </c>
      <c r="D339">
        <v>2</v>
      </c>
    </row>
    <row r="340" spans="1:4" x14ac:dyDescent="0.25">
      <c r="A340" t="s">
        <v>14320</v>
      </c>
      <c r="B340" t="s">
        <v>14319</v>
      </c>
      <c r="C340">
        <v>854684</v>
      </c>
      <c r="D340">
        <v>2</v>
      </c>
    </row>
    <row r="341" spans="1:4" x14ac:dyDescent="0.25">
      <c r="A341" t="s">
        <v>14389</v>
      </c>
      <c r="B341" t="s">
        <v>14390</v>
      </c>
      <c r="C341">
        <v>853936</v>
      </c>
      <c r="D341">
        <v>2</v>
      </c>
    </row>
    <row r="342" spans="1:4" x14ac:dyDescent="0.25">
      <c r="A342" t="s">
        <v>14391</v>
      </c>
      <c r="B342" t="s">
        <v>14390</v>
      </c>
      <c r="C342">
        <v>853919</v>
      </c>
      <c r="D342">
        <v>2</v>
      </c>
    </row>
    <row r="343" spans="1:4" x14ac:dyDescent="0.25">
      <c r="A343" t="s">
        <v>14421</v>
      </c>
      <c r="B343" t="s">
        <v>14422</v>
      </c>
      <c r="C343">
        <v>853613</v>
      </c>
      <c r="D343">
        <v>2</v>
      </c>
    </row>
    <row r="344" spans="1:4" x14ac:dyDescent="0.25">
      <c r="A344" t="s">
        <v>14423</v>
      </c>
      <c r="B344" t="s">
        <v>14422</v>
      </c>
      <c r="C344">
        <v>853596</v>
      </c>
      <c r="D344">
        <v>2</v>
      </c>
    </row>
    <row r="345" spans="1:4" x14ac:dyDescent="0.25">
      <c r="A345" t="s">
        <v>14463</v>
      </c>
      <c r="B345" t="s">
        <v>14464</v>
      </c>
      <c r="C345">
        <v>853222</v>
      </c>
      <c r="D345">
        <v>2</v>
      </c>
    </row>
    <row r="346" spans="1:4" x14ac:dyDescent="0.25">
      <c r="A346" t="s">
        <v>14465</v>
      </c>
      <c r="B346" t="s">
        <v>14464</v>
      </c>
      <c r="C346">
        <v>853205</v>
      </c>
      <c r="D346">
        <v>2</v>
      </c>
    </row>
    <row r="347" spans="1:4" x14ac:dyDescent="0.25">
      <c r="A347" t="s">
        <v>14518</v>
      </c>
      <c r="B347" t="s">
        <v>14519</v>
      </c>
      <c r="C347">
        <v>852678</v>
      </c>
      <c r="D347">
        <v>2</v>
      </c>
    </row>
    <row r="348" spans="1:4" x14ac:dyDescent="0.25">
      <c r="A348" t="s">
        <v>14520</v>
      </c>
      <c r="B348" t="s">
        <v>14519</v>
      </c>
      <c r="C348">
        <v>852661</v>
      </c>
      <c r="D348">
        <v>2</v>
      </c>
    </row>
    <row r="349" spans="1:4" x14ac:dyDescent="0.25">
      <c r="A349" t="s">
        <v>14599</v>
      </c>
      <c r="B349" t="s">
        <v>14600</v>
      </c>
      <c r="C349">
        <v>851896</v>
      </c>
      <c r="D349">
        <v>2</v>
      </c>
    </row>
    <row r="350" spans="1:4" x14ac:dyDescent="0.25">
      <c r="A350" t="s">
        <v>14624</v>
      </c>
      <c r="B350" t="s">
        <v>14625</v>
      </c>
      <c r="C350">
        <v>851658</v>
      </c>
      <c r="D350">
        <v>2</v>
      </c>
    </row>
    <row r="351" spans="1:4" x14ac:dyDescent="0.25">
      <c r="A351" t="s">
        <v>14626</v>
      </c>
      <c r="B351" t="s">
        <v>14625</v>
      </c>
      <c r="C351">
        <v>851641</v>
      </c>
      <c r="D351">
        <v>2</v>
      </c>
    </row>
    <row r="352" spans="1:4" x14ac:dyDescent="0.25">
      <c r="A352" t="s">
        <v>14679</v>
      </c>
      <c r="B352" t="s">
        <v>14680</v>
      </c>
      <c r="C352">
        <v>851097</v>
      </c>
      <c r="D352">
        <v>2</v>
      </c>
    </row>
    <row r="353" spans="1:4" x14ac:dyDescent="0.25">
      <c r="A353" t="s">
        <v>14681</v>
      </c>
      <c r="B353" t="s">
        <v>14680</v>
      </c>
      <c r="C353">
        <v>851080</v>
      </c>
      <c r="D353">
        <v>2</v>
      </c>
    </row>
    <row r="354" spans="1:4" x14ac:dyDescent="0.25">
      <c r="A354" t="s">
        <v>14714</v>
      </c>
      <c r="B354" t="s">
        <v>14715</v>
      </c>
      <c r="C354">
        <v>850757</v>
      </c>
      <c r="D354">
        <v>2</v>
      </c>
    </row>
    <row r="355" spans="1:4" x14ac:dyDescent="0.25">
      <c r="A355" t="s">
        <v>14716</v>
      </c>
      <c r="B355" t="s">
        <v>14715</v>
      </c>
      <c r="C355">
        <v>850740</v>
      </c>
      <c r="D355">
        <v>2</v>
      </c>
    </row>
    <row r="356" spans="1:4" x14ac:dyDescent="0.25">
      <c r="A356" t="s">
        <v>14759</v>
      </c>
      <c r="B356" t="s">
        <v>14760</v>
      </c>
      <c r="C356">
        <v>850264</v>
      </c>
      <c r="D356">
        <v>2</v>
      </c>
    </row>
    <row r="357" spans="1:4" x14ac:dyDescent="0.25">
      <c r="A357" t="s">
        <v>14761</v>
      </c>
      <c r="B357" t="s">
        <v>14760</v>
      </c>
      <c r="C357">
        <v>850247</v>
      </c>
      <c r="D357">
        <v>2</v>
      </c>
    </row>
    <row r="358" spans="1:4" x14ac:dyDescent="0.25">
      <c r="A358" t="s">
        <v>14835</v>
      </c>
      <c r="B358" t="s">
        <v>14836</v>
      </c>
      <c r="C358">
        <v>849499</v>
      </c>
      <c r="D358">
        <v>2</v>
      </c>
    </row>
    <row r="359" spans="1:4" x14ac:dyDescent="0.25">
      <c r="A359" t="s">
        <v>14864</v>
      </c>
      <c r="B359" t="s">
        <v>14865</v>
      </c>
      <c r="C359">
        <v>849244</v>
      </c>
      <c r="D359">
        <v>2</v>
      </c>
    </row>
    <row r="360" spans="1:4" x14ac:dyDescent="0.25">
      <c r="A360" t="s">
        <v>14866</v>
      </c>
      <c r="B360" t="s">
        <v>14865</v>
      </c>
      <c r="C360">
        <v>849227</v>
      </c>
      <c r="D360">
        <v>2</v>
      </c>
    </row>
    <row r="361" spans="1:4" x14ac:dyDescent="0.25">
      <c r="A361" t="s">
        <v>14884</v>
      </c>
      <c r="B361" t="s">
        <v>14885</v>
      </c>
      <c r="C361">
        <v>849040</v>
      </c>
      <c r="D361">
        <v>2</v>
      </c>
    </row>
    <row r="362" spans="1:4" x14ac:dyDescent="0.25">
      <c r="A362" t="s">
        <v>14886</v>
      </c>
      <c r="B362" t="s">
        <v>14885</v>
      </c>
      <c r="C362">
        <v>849023</v>
      </c>
      <c r="D362">
        <v>2</v>
      </c>
    </row>
    <row r="363" spans="1:4" x14ac:dyDescent="0.25">
      <c r="A363" t="s">
        <v>14945</v>
      </c>
      <c r="B363" t="s">
        <v>14946</v>
      </c>
      <c r="C363">
        <v>848462</v>
      </c>
      <c r="D363">
        <v>2</v>
      </c>
    </row>
    <row r="364" spans="1:4" x14ac:dyDescent="0.25">
      <c r="A364" t="s">
        <v>14947</v>
      </c>
      <c r="B364" t="s">
        <v>14946</v>
      </c>
      <c r="C364">
        <v>848445</v>
      </c>
      <c r="D364">
        <v>2</v>
      </c>
    </row>
    <row r="365" spans="1:4" x14ac:dyDescent="0.25">
      <c r="A365" t="s">
        <v>14984</v>
      </c>
      <c r="B365" t="s">
        <v>14985</v>
      </c>
      <c r="C365">
        <v>848088</v>
      </c>
      <c r="D365">
        <v>2</v>
      </c>
    </row>
    <row r="366" spans="1:4" x14ac:dyDescent="0.25">
      <c r="A366" t="s">
        <v>15000</v>
      </c>
      <c r="B366" t="s">
        <v>15001</v>
      </c>
      <c r="C366">
        <v>847935</v>
      </c>
      <c r="D366">
        <v>2</v>
      </c>
    </row>
    <row r="367" spans="1:4" x14ac:dyDescent="0.25">
      <c r="A367" t="s">
        <v>15002</v>
      </c>
      <c r="B367" t="s">
        <v>15001</v>
      </c>
      <c r="C367">
        <v>847918</v>
      </c>
      <c r="D367">
        <v>2</v>
      </c>
    </row>
    <row r="368" spans="1:4" x14ac:dyDescent="0.25">
      <c r="A368" t="s">
        <v>15116</v>
      </c>
      <c r="B368" t="s">
        <v>15117</v>
      </c>
      <c r="C368">
        <v>846813</v>
      </c>
      <c r="D368">
        <v>2</v>
      </c>
    </row>
    <row r="369" spans="1:4" x14ac:dyDescent="0.25">
      <c r="A369" t="s">
        <v>15118</v>
      </c>
      <c r="B369" t="s">
        <v>15117</v>
      </c>
      <c r="C369">
        <v>846796</v>
      </c>
      <c r="D369">
        <v>2</v>
      </c>
    </row>
    <row r="370" spans="1:4" x14ac:dyDescent="0.25">
      <c r="A370" t="s">
        <v>15193</v>
      </c>
      <c r="B370" t="s">
        <v>15194</v>
      </c>
      <c r="C370">
        <v>846031</v>
      </c>
      <c r="D370">
        <v>2</v>
      </c>
    </row>
    <row r="371" spans="1:4" x14ac:dyDescent="0.25">
      <c r="A371" t="s">
        <v>15195</v>
      </c>
      <c r="B371" t="s">
        <v>15194</v>
      </c>
      <c r="C371">
        <v>846014</v>
      </c>
      <c r="D371">
        <v>2</v>
      </c>
    </row>
    <row r="372" spans="1:4" x14ac:dyDescent="0.25">
      <c r="A372" t="s">
        <v>15242</v>
      </c>
      <c r="B372" t="s">
        <v>15243</v>
      </c>
      <c r="C372">
        <v>845555</v>
      </c>
      <c r="D372">
        <v>2</v>
      </c>
    </row>
    <row r="373" spans="1:4" x14ac:dyDescent="0.25">
      <c r="A373" t="s">
        <v>15244</v>
      </c>
      <c r="B373" t="s">
        <v>15243</v>
      </c>
      <c r="C373">
        <v>845538</v>
      </c>
      <c r="D373">
        <v>2</v>
      </c>
    </row>
    <row r="374" spans="1:4" x14ac:dyDescent="0.25">
      <c r="A374" t="s">
        <v>15420</v>
      </c>
      <c r="B374" t="s">
        <v>15421</v>
      </c>
      <c r="C374">
        <v>843753</v>
      </c>
      <c r="D374">
        <v>2</v>
      </c>
    </row>
    <row r="375" spans="1:4" x14ac:dyDescent="0.25">
      <c r="A375" t="s">
        <v>15422</v>
      </c>
      <c r="B375" t="s">
        <v>15421</v>
      </c>
      <c r="C375">
        <v>843736</v>
      </c>
      <c r="D375">
        <v>2</v>
      </c>
    </row>
    <row r="376" spans="1:4" x14ac:dyDescent="0.25">
      <c r="A376" t="s">
        <v>15490</v>
      </c>
      <c r="B376" t="s">
        <v>15491</v>
      </c>
      <c r="C376">
        <v>843056</v>
      </c>
      <c r="D376">
        <v>2</v>
      </c>
    </row>
    <row r="377" spans="1:4" x14ac:dyDescent="0.25">
      <c r="A377" t="s">
        <v>15492</v>
      </c>
      <c r="B377" t="s">
        <v>15491</v>
      </c>
      <c r="C377">
        <v>843039</v>
      </c>
      <c r="D377">
        <v>2</v>
      </c>
    </row>
    <row r="378" spans="1:4" x14ac:dyDescent="0.25">
      <c r="A378" t="s">
        <v>15559</v>
      </c>
      <c r="B378" t="s">
        <v>15560</v>
      </c>
      <c r="C378">
        <v>842359</v>
      </c>
      <c r="D378">
        <v>2</v>
      </c>
    </row>
    <row r="379" spans="1:4" x14ac:dyDescent="0.25">
      <c r="A379" t="s">
        <v>15561</v>
      </c>
      <c r="B379" t="s">
        <v>15560</v>
      </c>
      <c r="C379">
        <v>842342</v>
      </c>
      <c r="D379">
        <v>2</v>
      </c>
    </row>
    <row r="380" spans="1:4" x14ac:dyDescent="0.25">
      <c r="A380" t="s">
        <v>15704</v>
      </c>
      <c r="B380" t="s">
        <v>15705</v>
      </c>
      <c r="C380">
        <v>840880</v>
      </c>
      <c r="D380">
        <v>2</v>
      </c>
    </row>
    <row r="381" spans="1:4" x14ac:dyDescent="0.25">
      <c r="A381" t="s">
        <v>15706</v>
      </c>
      <c r="B381" t="s">
        <v>15705</v>
      </c>
      <c r="C381">
        <v>840863</v>
      </c>
      <c r="D381">
        <v>2</v>
      </c>
    </row>
    <row r="382" spans="1:4" x14ac:dyDescent="0.25">
      <c r="A382" t="s">
        <v>15805</v>
      </c>
      <c r="B382" t="s">
        <v>15806</v>
      </c>
      <c r="C382">
        <v>839877</v>
      </c>
      <c r="D382">
        <v>2</v>
      </c>
    </row>
    <row r="383" spans="1:4" x14ac:dyDescent="0.25">
      <c r="A383" t="s">
        <v>15807</v>
      </c>
      <c r="B383" t="s">
        <v>15806</v>
      </c>
      <c r="C383">
        <v>839860</v>
      </c>
      <c r="D383">
        <v>2</v>
      </c>
    </row>
    <row r="384" spans="1:4" x14ac:dyDescent="0.25">
      <c r="A384" t="s">
        <v>15959</v>
      </c>
      <c r="B384" t="s">
        <v>15960</v>
      </c>
      <c r="C384">
        <v>838347</v>
      </c>
      <c r="D384">
        <v>2</v>
      </c>
    </row>
    <row r="385" spans="1:4" x14ac:dyDescent="0.25">
      <c r="A385" t="s">
        <v>15961</v>
      </c>
      <c r="B385" t="s">
        <v>15960</v>
      </c>
      <c r="C385">
        <v>838330</v>
      </c>
      <c r="D385">
        <v>2</v>
      </c>
    </row>
    <row r="386" spans="1:4" x14ac:dyDescent="0.25">
      <c r="A386" t="s">
        <v>16114</v>
      </c>
      <c r="B386" t="s">
        <v>16115</v>
      </c>
      <c r="C386">
        <v>836834</v>
      </c>
      <c r="D386">
        <v>2</v>
      </c>
    </row>
    <row r="387" spans="1:4" x14ac:dyDescent="0.25">
      <c r="A387" t="s">
        <v>16116</v>
      </c>
      <c r="B387" t="s">
        <v>16115</v>
      </c>
      <c r="C387">
        <v>836817</v>
      </c>
      <c r="D387">
        <v>2</v>
      </c>
    </row>
    <row r="388" spans="1:4" x14ac:dyDescent="0.25">
      <c r="A388" t="s">
        <v>15241</v>
      </c>
      <c r="B388" t="s">
        <v>16202</v>
      </c>
      <c r="C388">
        <v>835950</v>
      </c>
      <c r="D388">
        <v>2</v>
      </c>
    </row>
    <row r="389" spans="1:4" x14ac:dyDescent="0.25">
      <c r="A389" t="s">
        <v>16203</v>
      </c>
      <c r="B389" t="s">
        <v>16202</v>
      </c>
      <c r="C389">
        <v>835933</v>
      </c>
      <c r="D389">
        <v>2</v>
      </c>
    </row>
    <row r="390" spans="1:4" x14ac:dyDescent="0.25">
      <c r="A390" t="s">
        <v>16284</v>
      </c>
      <c r="B390" t="s">
        <v>16285</v>
      </c>
      <c r="C390">
        <v>835134</v>
      </c>
      <c r="D390">
        <v>2</v>
      </c>
    </row>
    <row r="391" spans="1:4" x14ac:dyDescent="0.25">
      <c r="A391" t="s">
        <v>16286</v>
      </c>
      <c r="B391" t="s">
        <v>16285</v>
      </c>
      <c r="C391">
        <v>835117</v>
      </c>
      <c r="D391">
        <v>2</v>
      </c>
    </row>
    <row r="392" spans="1:4" x14ac:dyDescent="0.25">
      <c r="A392" t="s">
        <v>16396</v>
      </c>
      <c r="B392" t="s">
        <v>16397</v>
      </c>
      <c r="C392">
        <v>834012</v>
      </c>
      <c r="D392">
        <v>2</v>
      </c>
    </row>
    <row r="393" spans="1:4" x14ac:dyDescent="0.25">
      <c r="A393" t="s">
        <v>16398</v>
      </c>
      <c r="B393" t="s">
        <v>16397</v>
      </c>
      <c r="C393">
        <v>833995</v>
      </c>
      <c r="D393">
        <v>2</v>
      </c>
    </row>
    <row r="394" spans="1:4" x14ac:dyDescent="0.25">
      <c r="A394" t="s">
        <v>16454</v>
      </c>
      <c r="B394" t="s">
        <v>16455</v>
      </c>
      <c r="C394">
        <v>833417</v>
      </c>
      <c r="D394">
        <v>2</v>
      </c>
    </row>
    <row r="395" spans="1:4" x14ac:dyDescent="0.25">
      <c r="A395" t="s">
        <v>16456</v>
      </c>
      <c r="B395" t="s">
        <v>16455</v>
      </c>
      <c r="C395">
        <v>833400</v>
      </c>
      <c r="D395">
        <v>2</v>
      </c>
    </row>
    <row r="396" spans="1:4" x14ac:dyDescent="0.25">
      <c r="A396" t="s">
        <v>16559</v>
      </c>
      <c r="B396" t="s">
        <v>16560</v>
      </c>
      <c r="C396">
        <v>832346</v>
      </c>
      <c r="D396">
        <v>2</v>
      </c>
    </row>
    <row r="397" spans="1:4" x14ac:dyDescent="0.25">
      <c r="A397" t="s">
        <v>16561</v>
      </c>
      <c r="B397" t="s">
        <v>16560</v>
      </c>
      <c r="C397">
        <v>832329</v>
      </c>
      <c r="D397">
        <v>2</v>
      </c>
    </row>
    <row r="398" spans="1:4" x14ac:dyDescent="0.25">
      <c r="A398" t="s">
        <v>16668</v>
      </c>
      <c r="B398" t="s">
        <v>16669</v>
      </c>
      <c r="C398">
        <v>831292</v>
      </c>
      <c r="D398">
        <v>2</v>
      </c>
    </row>
    <row r="399" spans="1:4" x14ac:dyDescent="0.25">
      <c r="A399" t="s">
        <v>16670</v>
      </c>
      <c r="B399" t="s">
        <v>16669</v>
      </c>
      <c r="C399">
        <v>831275</v>
      </c>
      <c r="D399">
        <v>2</v>
      </c>
    </row>
    <row r="400" spans="1:4" x14ac:dyDescent="0.25">
      <c r="A400" t="s">
        <v>16785</v>
      </c>
      <c r="B400" t="s">
        <v>16786</v>
      </c>
      <c r="C400">
        <v>830153</v>
      </c>
      <c r="D400">
        <v>2</v>
      </c>
    </row>
    <row r="401" spans="1:4" x14ac:dyDescent="0.25">
      <c r="A401" t="s">
        <v>16787</v>
      </c>
      <c r="B401" t="s">
        <v>16786</v>
      </c>
      <c r="C401">
        <v>830136</v>
      </c>
      <c r="D401">
        <v>2</v>
      </c>
    </row>
    <row r="402" spans="1:4" x14ac:dyDescent="0.25">
      <c r="A402" t="s">
        <v>16859</v>
      </c>
      <c r="B402" t="s">
        <v>16860</v>
      </c>
      <c r="C402">
        <v>829422</v>
      </c>
      <c r="D402">
        <v>2</v>
      </c>
    </row>
    <row r="403" spans="1:4" x14ac:dyDescent="0.25">
      <c r="A403" t="s">
        <v>16861</v>
      </c>
      <c r="B403" t="s">
        <v>16860</v>
      </c>
      <c r="C403">
        <v>829405</v>
      </c>
      <c r="D403">
        <v>2</v>
      </c>
    </row>
    <row r="404" spans="1:4" x14ac:dyDescent="0.25">
      <c r="A404" t="s">
        <v>17052</v>
      </c>
      <c r="B404" t="s">
        <v>17053</v>
      </c>
      <c r="C404">
        <v>827399</v>
      </c>
      <c r="D404">
        <v>2</v>
      </c>
    </row>
    <row r="405" spans="1:4" x14ac:dyDescent="0.25">
      <c r="A405" t="s">
        <v>17054</v>
      </c>
      <c r="B405" t="s">
        <v>17053</v>
      </c>
      <c r="C405">
        <v>827382</v>
      </c>
      <c r="D405">
        <v>2</v>
      </c>
    </row>
    <row r="406" spans="1:4" x14ac:dyDescent="0.25">
      <c r="A406" t="s">
        <v>17151</v>
      </c>
      <c r="B406" t="s">
        <v>17152</v>
      </c>
      <c r="C406">
        <v>826379</v>
      </c>
      <c r="D406">
        <v>2</v>
      </c>
    </row>
    <row r="407" spans="1:4" x14ac:dyDescent="0.25">
      <c r="A407" t="s">
        <v>17153</v>
      </c>
      <c r="B407" t="s">
        <v>17152</v>
      </c>
      <c r="C407">
        <v>826362</v>
      </c>
      <c r="D407">
        <v>2</v>
      </c>
    </row>
    <row r="408" spans="1:4" x14ac:dyDescent="0.25">
      <c r="A408" t="s">
        <v>17227</v>
      </c>
      <c r="B408" t="s">
        <v>17228</v>
      </c>
      <c r="C408">
        <v>825614</v>
      </c>
      <c r="D408">
        <v>2</v>
      </c>
    </row>
    <row r="409" spans="1:4" x14ac:dyDescent="0.25">
      <c r="A409" t="s">
        <v>17229</v>
      </c>
      <c r="B409" t="s">
        <v>17228</v>
      </c>
      <c r="C409">
        <v>825597</v>
      </c>
      <c r="D409">
        <v>2</v>
      </c>
    </row>
    <row r="410" spans="1:4" x14ac:dyDescent="0.25">
      <c r="A410" t="s">
        <v>17333</v>
      </c>
      <c r="B410" t="s">
        <v>17334</v>
      </c>
      <c r="C410">
        <v>824543</v>
      </c>
      <c r="D410">
        <v>2</v>
      </c>
    </row>
    <row r="411" spans="1:4" x14ac:dyDescent="0.25">
      <c r="A411" t="s">
        <v>17335</v>
      </c>
      <c r="B411" t="s">
        <v>17334</v>
      </c>
      <c r="C411">
        <v>824526</v>
      </c>
      <c r="D411">
        <v>2</v>
      </c>
    </row>
    <row r="412" spans="1:4" x14ac:dyDescent="0.25">
      <c r="A412" t="s">
        <v>17578</v>
      </c>
      <c r="B412" t="s">
        <v>17579</v>
      </c>
      <c r="C412">
        <v>822095</v>
      </c>
      <c r="D412">
        <v>2</v>
      </c>
    </row>
    <row r="413" spans="1:4" x14ac:dyDescent="0.25">
      <c r="A413" t="s">
        <v>17580</v>
      </c>
      <c r="B413" t="s">
        <v>17579</v>
      </c>
      <c r="C413">
        <v>822078</v>
      </c>
      <c r="D413">
        <v>2</v>
      </c>
    </row>
    <row r="414" spans="1:4" x14ac:dyDescent="0.25">
      <c r="A414" t="s">
        <v>17735</v>
      </c>
      <c r="B414" t="s">
        <v>17736</v>
      </c>
      <c r="C414">
        <v>820582</v>
      </c>
      <c r="D414">
        <v>2</v>
      </c>
    </row>
    <row r="415" spans="1:4" x14ac:dyDescent="0.25">
      <c r="A415" t="s">
        <v>17737</v>
      </c>
      <c r="B415" t="s">
        <v>17736</v>
      </c>
      <c r="C415">
        <v>820565</v>
      </c>
      <c r="D415">
        <v>2</v>
      </c>
    </row>
    <row r="416" spans="1:4" x14ac:dyDescent="0.25">
      <c r="A416" t="s">
        <v>17820</v>
      </c>
      <c r="B416" t="s">
        <v>17821</v>
      </c>
      <c r="C416">
        <v>819715</v>
      </c>
      <c r="D416">
        <v>2</v>
      </c>
    </row>
    <row r="417" spans="1:4" x14ac:dyDescent="0.25">
      <c r="A417" t="s">
        <v>17822</v>
      </c>
      <c r="B417" t="s">
        <v>17821</v>
      </c>
      <c r="C417">
        <v>819698</v>
      </c>
      <c r="D417">
        <v>2</v>
      </c>
    </row>
    <row r="418" spans="1:4" x14ac:dyDescent="0.25">
      <c r="A418" t="s">
        <v>17987</v>
      </c>
      <c r="B418" t="s">
        <v>17988</v>
      </c>
      <c r="C418">
        <v>817998</v>
      </c>
      <c r="D418">
        <v>2</v>
      </c>
    </row>
    <row r="419" spans="1:4" x14ac:dyDescent="0.25">
      <c r="A419" t="s">
        <v>17989</v>
      </c>
      <c r="B419" t="s">
        <v>17988</v>
      </c>
      <c r="C419">
        <v>817981</v>
      </c>
      <c r="D419">
        <v>2</v>
      </c>
    </row>
    <row r="420" spans="1:4" x14ac:dyDescent="0.25">
      <c r="A420" t="s">
        <v>18028</v>
      </c>
      <c r="B420" t="s">
        <v>18029</v>
      </c>
      <c r="C420">
        <v>817573</v>
      </c>
      <c r="D420">
        <v>2</v>
      </c>
    </row>
    <row r="421" spans="1:4" x14ac:dyDescent="0.25">
      <c r="A421" t="s">
        <v>18030</v>
      </c>
      <c r="B421" t="s">
        <v>18029</v>
      </c>
      <c r="C421">
        <v>817556</v>
      </c>
      <c r="D421">
        <v>2</v>
      </c>
    </row>
    <row r="422" spans="1:4" x14ac:dyDescent="0.25">
      <c r="A422" t="s">
        <v>18193</v>
      </c>
      <c r="B422" t="s">
        <v>18194</v>
      </c>
      <c r="C422">
        <v>815873</v>
      </c>
      <c r="D422">
        <v>2</v>
      </c>
    </row>
    <row r="423" spans="1:4" x14ac:dyDescent="0.25">
      <c r="A423" t="s">
        <v>18195</v>
      </c>
      <c r="B423" t="s">
        <v>18194</v>
      </c>
      <c r="C423">
        <v>815856</v>
      </c>
      <c r="D423">
        <v>2</v>
      </c>
    </row>
    <row r="424" spans="1:4" x14ac:dyDescent="0.25">
      <c r="A424" t="s">
        <v>18304</v>
      </c>
      <c r="B424" t="s">
        <v>18305</v>
      </c>
      <c r="C424">
        <v>814666</v>
      </c>
      <c r="D424">
        <v>2</v>
      </c>
    </row>
    <row r="425" spans="1:4" x14ac:dyDescent="0.25">
      <c r="A425" t="s">
        <v>18306</v>
      </c>
      <c r="B425" t="s">
        <v>18305</v>
      </c>
      <c r="C425">
        <v>814649</v>
      </c>
      <c r="D425">
        <v>2</v>
      </c>
    </row>
    <row r="426" spans="1:4" x14ac:dyDescent="0.25">
      <c r="A426" t="s">
        <v>18338</v>
      </c>
      <c r="B426" t="s">
        <v>18339</v>
      </c>
      <c r="C426">
        <v>814326</v>
      </c>
      <c r="D426">
        <v>2</v>
      </c>
    </row>
    <row r="427" spans="1:4" x14ac:dyDescent="0.25">
      <c r="A427" t="s">
        <v>18340</v>
      </c>
      <c r="B427" t="s">
        <v>18339</v>
      </c>
      <c r="C427">
        <v>814309</v>
      </c>
      <c r="D427">
        <v>2</v>
      </c>
    </row>
    <row r="428" spans="1:4" x14ac:dyDescent="0.25">
      <c r="A428" t="s">
        <v>18379</v>
      </c>
      <c r="B428" t="s">
        <v>18380</v>
      </c>
      <c r="C428">
        <v>813884</v>
      </c>
      <c r="D428">
        <v>2</v>
      </c>
    </row>
    <row r="429" spans="1:4" x14ac:dyDescent="0.25">
      <c r="A429" t="s">
        <v>18381</v>
      </c>
      <c r="B429" t="s">
        <v>18380</v>
      </c>
      <c r="C429">
        <v>813867</v>
      </c>
      <c r="D429">
        <v>2</v>
      </c>
    </row>
    <row r="430" spans="1:4" x14ac:dyDescent="0.25">
      <c r="A430" t="s">
        <v>18480</v>
      </c>
      <c r="B430" t="s">
        <v>18481</v>
      </c>
      <c r="C430">
        <v>812864</v>
      </c>
      <c r="D430">
        <v>2</v>
      </c>
    </row>
    <row r="431" spans="1:4" x14ac:dyDescent="0.25">
      <c r="A431" t="s">
        <v>18482</v>
      </c>
      <c r="B431" t="s">
        <v>18481</v>
      </c>
      <c r="C431">
        <v>812847</v>
      </c>
      <c r="D431">
        <v>2</v>
      </c>
    </row>
    <row r="432" spans="1:4" x14ac:dyDescent="0.25">
      <c r="A432" t="s">
        <v>18541</v>
      </c>
      <c r="B432" t="s">
        <v>18542</v>
      </c>
      <c r="C432">
        <v>812218</v>
      </c>
      <c r="D432">
        <v>2</v>
      </c>
    </row>
    <row r="433" spans="1:4" x14ac:dyDescent="0.25">
      <c r="A433" t="s">
        <v>18543</v>
      </c>
      <c r="B433" t="s">
        <v>18542</v>
      </c>
      <c r="C433">
        <v>812201</v>
      </c>
      <c r="D433">
        <v>2</v>
      </c>
    </row>
    <row r="434" spans="1:4" x14ac:dyDescent="0.25">
      <c r="A434" t="s">
        <v>18646</v>
      </c>
      <c r="B434" t="s">
        <v>18647</v>
      </c>
      <c r="C434">
        <v>811130</v>
      </c>
      <c r="D434">
        <v>2</v>
      </c>
    </row>
    <row r="435" spans="1:4" x14ac:dyDescent="0.25">
      <c r="A435" t="s">
        <v>18648</v>
      </c>
      <c r="B435" t="s">
        <v>18647</v>
      </c>
      <c r="C435">
        <v>811113</v>
      </c>
      <c r="D435">
        <v>2</v>
      </c>
    </row>
    <row r="436" spans="1:4" x14ac:dyDescent="0.25">
      <c r="A436" t="s">
        <v>18781</v>
      </c>
      <c r="B436" t="s">
        <v>18782</v>
      </c>
      <c r="C436">
        <v>809736</v>
      </c>
      <c r="D436">
        <v>2</v>
      </c>
    </row>
    <row r="437" spans="1:4" x14ac:dyDescent="0.25">
      <c r="A437" t="s">
        <v>18783</v>
      </c>
      <c r="B437" t="s">
        <v>18782</v>
      </c>
      <c r="C437">
        <v>809719</v>
      </c>
      <c r="D437">
        <v>2</v>
      </c>
    </row>
    <row r="438" spans="1:4" x14ac:dyDescent="0.25">
      <c r="A438" t="s">
        <v>18841</v>
      </c>
      <c r="B438" t="s">
        <v>18842</v>
      </c>
      <c r="C438">
        <v>809124</v>
      </c>
      <c r="D438">
        <v>2</v>
      </c>
    </row>
    <row r="439" spans="1:4" x14ac:dyDescent="0.25">
      <c r="A439" t="s">
        <v>18843</v>
      </c>
      <c r="B439" t="s">
        <v>18842</v>
      </c>
      <c r="C439">
        <v>809107</v>
      </c>
      <c r="D439">
        <v>2</v>
      </c>
    </row>
    <row r="440" spans="1:4" x14ac:dyDescent="0.25">
      <c r="A440" t="s">
        <v>18868</v>
      </c>
      <c r="B440" t="s">
        <v>18869</v>
      </c>
      <c r="C440">
        <v>808835</v>
      </c>
      <c r="D440">
        <v>2</v>
      </c>
    </row>
    <row r="441" spans="1:4" x14ac:dyDescent="0.25">
      <c r="A441" t="s">
        <v>18870</v>
      </c>
      <c r="B441" t="s">
        <v>18869</v>
      </c>
      <c r="C441">
        <v>808818</v>
      </c>
      <c r="D441">
        <v>2</v>
      </c>
    </row>
    <row r="442" spans="1:4" x14ac:dyDescent="0.25">
      <c r="A442" t="s">
        <v>18954</v>
      </c>
      <c r="B442" t="s">
        <v>18955</v>
      </c>
      <c r="C442">
        <v>807900</v>
      </c>
      <c r="D442">
        <v>2</v>
      </c>
    </row>
    <row r="443" spans="1:4" x14ac:dyDescent="0.25">
      <c r="A443" t="s">
        <v>18956</v>
      </c>
      <c r="B443" t="s">
        <v>18955</v>
      </c>
      <c r="C443">
        <v>807883</v>
      </c>
      <c r="D443">
        <v>2</v>
      </c>
    </row>
    <row r="444" spans="1:4" x14ac:dyDescent="0.25">
      <c r="A444" t="s">
        <v>18979</v>
      </c>
      <c r="B444" t="s">
        <v>18980</v>
      </c>
      <c r="C444">
        <v>807628</v>
      </c>
      <c r="D444">
        <v>2</v>
      </c>
    </row>
    <row r="445" spans="1:4" x14ac:dyDescent="0.25">
      <c r="A445" t="s">
        <v>18981</v>
      </c>
      <c r="B445" t="s">
        <v>18980</v>
      </c>
      <c r="C445">
        <v>807611</v>
      </c>
      <c r="D445">
        <v>2</v>
      </c>
    </row>
    <row r="446" spans="1:4" x14ac:dyDescent="0.25">
      <c r="A446" t="s">
        <v>19032</v>
      </c>
      <c r="B446" t="s">
        <v>19033</v>
      </c>
      <c r="C446">
        <v>807084</v>
      </c>
      <c r="D446">
        <v>2</v>
      </c>
    </row>
    <row r="447" spans="1:4" x14ac:dyDescent="0.25">
      <c r="A447" t="s">
        <v>19034</v>
      </c>
      <c r="B447" t="s">
        <v>19033</v>
      </c>
      <c r="C447">
        <v>807067</v>
      </c>
      <c r="D447">
        <v>2</v>
      </c>
    </row>
    <row r="448" spans="1:4" x14ac:dyDescent="0.25">
      <c r="A448" t="s">
        <v>19094</v>
      </c>
      <c r="B448" t="s">
        <v>19095</v>
      </c>
      <c r="C448">
        <v>806438</v>
      </c>
      <c r="D448">
        <v>2</v>
      </c>
    </row>
    <row r="449" spans="1:4" x14ac:dyDescent="0.25">
      <c r="A449" t="s">
        <v>19096</v>
      </c>
      <c r="B449" t="s">
        <v>19095</v>
      </c>
      <c r="C449">
        <v>806421</v>
      </c>
      <c r="D449">
        <v>2</v>
      </c>
    </row>
    <row r="450" spans="1:4" x14ac:dyDescent="0.25">
      <c r="A450" t="s">
        <v>19154</v>
      </c>
      <c r="B450" t="s">
        <v>19155</v>
      </c>
      <c r="C450">
        <v>805792</v>
      </c>
      <c r="D450">
        <v>2</v>
      </c>
    </row>
    <row r="451" spans="1:4" x14ac:dyDescent="0.25">
      <c r="A451" t="s">
        <v>19156</v>
      </c>
      <c r="B451" t="s">
        <v>19155</v>
      </c>
      <c r="C451">
        <v>805775</v>
      </c>
      <c r="D451">
        <v>2</v>
      </c>
    </row>
    <row r="452" spans="1:4" x14ac:dyDescent="0.25">
      <c r="A452" t="s">
        <v>19205</v>
      </c>
      <c r="B452" t="s">
        <v>19206</v>
      </c>
      <c r="C452">
        <v>805282</v>
      </c>
      <c r="D452">
        <v>2</v>
      </c>
    </row>
    <row r="453" spans="1:4" x14ac:dyDescent="0.25">
      <c r="A453" t="s">
        <v>19207</v>
      </c>
      <c r="B453" t="s">
        <v>19206</v>
      </c>
      <c r="C453">
        <v>805265</v>
      </c>
      <c r="D453">
        <v>2</v>
      </c>
    </row>
    <row r="454" spans="1:4" x14ac:dyDescent="0.25">
      <c r="A454" t="s">
        <v>19264</v>
      </c>
      <c r="B454" t="s">
        <v>19265</v>
      </c>
      <c r="C454">
        <v>804653</v>
      </c>
      <c r="D454">
        <v>2</v>
      </c>
    </row>
    <row r="455" spans="1:4" x14ac:dyDescent="0.25">
      <c r="A455" t="s">
        <v>19266</v>
      </c>
      <c r="B455" t="s">
        <v>19265</v>
      </c>
      <c r="C455">
        <v>804636</v>
      </c>
      <c r="D455">
        <v>2</v>
      </c>
    </row>
    <row r="456" spans="1:4" x14ac:dyDescent="0.25">
      <c r="A456" t="s">
        <v>19378</v>
      </c>
      <c r="B456" t="s">
        <v>19379</v>
      </c>
      <c r="C456">
        <v>803446</v>
      </c>
      <c r="D456">
        <v>2</v>
      </c>
    </row>
    <row r="457" spans="1:4" x14ac:dyDescent="0.25">
      <c r="A457" t="s">
        <v>19380</v>
      </c>
      <c r="B457" t="s">
        <v>19379</v>
      </c>
      <c r="C457">
        <v>803429</v>
      </c>
      <c r="D457">
        <v>2</v>
      </c>
    </row>
    <row r="458" spans="1:4" x14ac:dyDescent="0.25">
      <c r="A458" t="s">
        <v>19419</v>
      </c>
      <c r="B458" t="s">
        <v>19420</v>
      </c>
      <c r="C458">
        <v>803038</v>
      </c>
      <c r="D458">
        <v>2</v>
      </c>
    </row>
    <row r="459" spans="1:4" x14ac:dyDescent="0.25">
      <c r="A459" t="s">
        <v>19421</v>
      </c>
      <c r="B459" t="s">
        <v>19420</v>
      </c>
      <c r="C459">
        <v>803021</v>
      </c>
      <c r="D459">
        <v>2</v>
      </c>
    </row>
    <row r="460" spans="1:4" x14ac:dyDescent="0.25">
      <c r="A460" t="s">
        <v>19476</v>
      </c>
      <c r="B460" t="s">
        <v>19477</v>
      </c>
      <c r="C460">
        <v>802426</v>
      </c>
      <c r="D460">
        <v>2</v>
      </c>
    </row>
    <row r="461" spans="1:4" x14ac:dyDescent="0.25">
      <c r="A461" t="s">
        <v>19478</v>
      </c>
      <c r="B461" t="s">
        <v>19477</v>
      </c>
      <c r="C461">
        <v>802409</v>
      </c>
      <c r="D461">
        <v>2</v>
      </c>
    </row>
    <row r="462" spans="1:4" x14ac:dyDescent="0.25">
      <c r="A462" t="s">
        <v>19609</v>
      </c>
      <c r="B462" t="s">
        <v>19610</v>
      </c>
      <c r="C462">
        <v>801032</v>
      </c>
      <c r="D462">
        <v>2</v>
      </c>
    </row>
    <row r="463" spans="1:4" x14ac:dyDescent="0.25">
      <c r="A463" t="s">
        <v>19611</v>
      </c>
      <c r="B463" t="s">
        <v>19610</v>
      </c>
      <c r="C463">
        <v>801015</v>
      </c>
      <c r="D463">
        <v>2</v>
      </c>
    </row>
    <row r="464" spans="1:4" x14ac:dyDescent="0.25">
      <c r="A464" t="s">
        <v>19681</v>
      </c>
      <c r="B464" t="s">
        <v>19682</v>
      </c>
      <c r="C464">
        <v>800267</v>
      </c>
      <c r="D464">
        <v>2</v>
      </c>
    </row>
    <row r="465" spans="1:4" x14ac:dyDescent="0.25">
      <c r="A465" t="s">
        <v>19683</v>
      </c>
      <c r="B465" t="s">
        <v>19682</v>
      </c>
      <c r="C465">
        <v>800250</v>
      </c>
      <c r="D465">
        <v>2</v>
      </c>
    </row>
    <row r="466" spans="1:4" x14ac:dyDescent="0.25">
      <c r="A466" t="s">
        <v>19718</v>
      </c>
      <c r="B466" t="s">
        <v>19719</v>
      </c>
      <c r="C466">
        <v>799893</v>
      </c>
      <c r="D466">
        <v>2</v>
      </c>
    </row>
    <row r="467" spans="1:4" x14ac:dyDescent="0.25">
      <c r="A467" t="s">
        <v>19720</v>
      </c>
      <c r="B467" t="s">
        <v>19719</v>
      </c>
      <c r="C467">
        <v>799876</v>
      </c>
      <c r="D467">
        <v>2</v>
      </c>
    </row>
    <row r="468" spans="1:4" x14ac:dyDescent="0.25">
      <c r="A468" t="s">
        <v>19807</v>
      </c>
      <c r="B468" t="s">
        <v>19808</v>
      </c>
      <c r="C468">
        <v>798958</v>
      </c>
      <c r="D468">
        <v>2</v>
      </c>
    </row>
    <row r="469" spans="1:4" x14ac:dyDescent="0.25">
      <c r="A469" t="s">
        <v>19809</v>
      </c>
      <c r="B469" t="s">
        <v>19808</v>
      </c>
      <c r="C469">
        <v>798941</v>
      </c>
      <c r="D469">
        <v>2</v>
      </c>
    </row>
    <row r="470" spans="1:4" x14ac:dyDescent="0.25">
      <c r="A470" t="s">
        <v>19847</v>
      </c>
      <c r="B470" t="s">
        <v>19848</v>
      </c>
      <c r="C470">
        <v>798550</v>
      </c>
      <c r="D470">
        <v>2</v>
      </c>
    </row>
    <row r="471" spans="1:4" x14ac:dyDescent="0.25">
      <c r="A471" t="s">
        <v>19849</v>
      </c>
      <c r="B471" t="s">
        <v>19848</v>
      </c>
      <c r="C471">
        <v>798533</v>
      </c>
      <c r="D471">
        <v>2</v>
      </c>
    </row>
    <row r="472" spans="1:4" x14ac:dyDescent="0.25">
      <c r="A472" t="s">
        <v>19969</v>
      </c>
      <c r="B472" t="s">
        <v>19970</v>
      </c>
      <c r="C472">
        <v>797258</v>
      </c>
      <c r="D472">
        <v>2</v>
      </c>
    </row>
    <row r="473" spans="1:4" x14ac:dyDescent="0.25">
      <c r="A473" t="s">
        <v>19971</v>
      </c>
      <c r="B473" t="s">
        <v>19970</v>
      </c>
      <c r="C473">
        <v>797241</v>
      </c>
      <c r="D473">
        <v>2</v>
      </c>
    </row>
    <row r="474" spans="1:4" x14ac:dyDescent="0.25">
      <c r="A474" t="s">
        <v>20076</v>
      </c>
      <c r="B474" t="s">
        <v>20077</v>
      </c>
      <c r="C474">
        <v>796153</v>
      </c>
      <c r="D474">
        <v>2</v>
      </c>
    </row>
    <row r="475" spans="1:4" x14ac:dyDescent="0.25">
      <c r="A475" t="s">
        <v>20078</v>
      </c>
      <c r="B475" t="s">
        <v>20077</v>
      </c>
      <c r="C475">
        <v>796136</v>
      </c>
      <c r="D475">
        <v>2</v>
      </c>
    </row>
    <row r="476" spans="1:4" x14ac:dyDescent="0.25">
      <c r="A476" t="s">
        <v>20116</v>
      </c>
      <c r="B476" t="s">
        <v>20117</v>
      </c>
      <c r="C476">
        <v>795728</v>
      </c>
      <c r="D476">
        <v>2</v>
      </c>
    </row>
    <row r="477" spans="1:4" x14ac:dyDescent="0.25">
      <c r="A477" t="s">
        <v>20118</v>
      </c>
      <c r="B477" t="s">
        <v>20117</v>
      </c>
      <c r="C477">
        <v>795711</v>
      </c>
      <c r="D477">
        <v>2</v>
      </c>
    </row>
    <row r="478" spans="1:4" x14ac:dyDescent="0.25">
      <c r="A478" t="s">
        <v>20161</v>
      </c>
      <c r="B478" t="s">
        <v>20162</v>
      </c>
      <c r="C478">
        <v>795269</v>
      </c>
      <c r="D478">
        <v>2</v>
      </c>
    </row>
    <row r="479" spans="1:4" x14ac:dyDescent="0.25">
      <c r="A479" t="s">
        <v>20163</v>
      </c>
      <c r="B479" t="s">
        <v>20162</v>
      </c>
      <c r="C479">
        <v>795252</v>
      </c>
      <c r="D479">
        <v>2</v>
      </c>
    </row>
    <row r="480" spans="1:4" x14ac:dyDescent="0.25">
      <c r="A480" t="s">
        <v>20288</v>
      </c>
      <c r="B480" t="s">
        <v>20289</v>
      </c>
      <c r="C480">
        <v>793977</v>
      </c>
      <c r="D480">
        <v>2</v>
      </c>
    </row>
    <row r="481" spans="1:4" x14ac:dyDescent="0.25">
      <c r="A481" t="s">
        <v>20290</v>
      </c>
      <c r="B481" t="s">
        <v>20289</v>
      </c>
      <c r="C481">
        <v>793960</v>
      </c>
      <c r="D481">
        <v>2</v>
      </c>
    </row>
    <row r="482" spans="1:4" x14ac:dyDescent="0.25">
      <c r="A482" t="s">
        <v>20358</v>
      </c>
      <c r="B482" t="s">
        <v>20359</v>
      </c>
      <c r="C482">
        <v>793280</v>
      </c>
      <c r="D482">
        <v>2</v>
      </c>
    </row>
    <row r="483" spans="1:4" x14ac:dyDescent="0.25">
      <c r="A483" t="s">
        <v>20360</v>
      </c>
      <c r="B483" t="s">
        <v>20359</v>
      </c>
      <c r="C483">
        <v>793263</v>
      </c>
      <c r="D483">
        <v>2</v>
      </c>
    </row>
    <row r="484" spans="1:4" x14ac:dyDescent="0.25">
      <c r="A484" t="s">
        <v>20462</v>
      </c>
      <c r="B484" t="s">
        <v>20463</v>
      </c>
      <c r="C484">
        <v>792175</v>
      </c>
      <c r="D484">
        <v>2</v>
      </c>
    </row>
    <row r="485" spans="1:4" x14ac:dyDescent="0.25">
      <c r="A485" t="s">
        <v>20464</v>
      </c>
      <c r="B485" t="s">
        <v>20463</v>
      </c>
      <c r="C485">
        <v>792158</v>
      </c>
      <c r="D485">
        <v>2</v>
      </c>
    </row>
    <row r="486" spans="1:4" x14ac:dyDescent="0.25">
      <c r="A486" t="s">
        <v>20576</v>
      </c>
      <c r="B486" t="s">
        <v>20577</v>
      </c>
      <c r="C486">
        <v>791019</v>
      </c>
      <c r="D486">
        <v>2</v>
      </c>
    </row>
    <row r="487" spans="1:4" x14ac:dyDescent="0.25">
      <c r="A487" t="s">
        <v>20578</v>
      </c>
      <c r="B487" t="s">
        <v>20577</v>
      </c>
      <c r="C487">
        <v>791002</v>
      </c>
      <c r="D487">
        <v>2</v>
      </c>
    </row>
    <row r="488" spans="1:4" x14ac:dyDescent="0.25">
      <c r="A488" t="s">
        <v>21208</v>
      </c>
      <c r="B488" t="s">
        <v>21209</v>
      </c>
      <c r="C488">
        <v>784338</v>
      </c>
      <c r="D488">
        <v>2</v>
      </c>
    </row>
    <row r="489" spans="1:4" x14ac:dyDescent="0.25">
      <c r="A489" t="s">
        <v>21210</v>
      </c>
      <c r="B489" t="s">
        <v>21209</v>
      </c>
      <c r="C489">
        <v>784321</v>
      </c>
      <c r="D489">
        <v>2</v>
      </c>
    </row>
    <row r="490" spans="1:4" x14ac:dyDescent="0.25">
      <c r="A490" t="s">
        <v>21241</v>
      </c>
      <c r="B490" t="s">
        <v>21242</v>
      </c>
      <c r="C490">
        <v>783981</v>
      </c>
      <c r="D490">
        <v>2</v>
      </c>
    </row>
    <row r="491" spans="1:4" x14ac:dyDescent="0.25">
      <c r="A491" t="s">
        <v>21243</v>
      </c>
      <c r="B491" t="s">
        <v>21242</v>
      </c>
      <c r="C491">
        <v>783964</v>
      </c>
      <c r="D491">
        <v>2</v>
      </c>
    </row>
    <row r="492" spans="1:4" x14ac:dyDescent="0.25">
      <c r="A492" t="s">
        <v>21289</v>
      </c>
      <c r="B492" t="s">
        <v>21290</v>
      </c>
      <c r="C492">
        <v>783471</v>
      </c>
      <c r="D492">
        <v>2</v>
      </c>
    </row>
    <row r="493" spans="1:4" x14ac:dyDescent="0.25">
      <c r="A493" t="s">
        <v>21291</v>
      </c>
      <c r="B493" t="s">
        <v>21290</v>
      </c>
      <c r="C493">
        <v>783454</v>
      </c>
      <c r="D493">
        <v>2</v>
      </c>
    </row>
    <row r="494" spans="1:4" x14ac:dyDescent="0.25">
      <c r="A494" t="s">
        <v>21421</v>
      </c>
      <c r="B494" t="s">
        <v>21422</v>
      </c>
      <c r="C494">
        <v>782145</v>
      </c>
      <c r="D494">
        <v>2</v>
      </c>
    </row>
    <row r="495" spans="1:4" x14ac:dyDescent="0.25">
      <c r="A495" t="s">
        <v>21423</v>
      </c>
      <c r="B495" t="s">
        <v>21422</v>
      </c>
      <c r="C495">
        <v>782128</v>
      </c>
      <c r="D495">
        <v>2</v>
      </c>
    </row>
    <row r="496" spans="1:4" x14ac:dyDescent="0.25">
      <c r="A496" t="s">
        <v>21474</v>
      </c>
      <c r="B496" t="s">
        <v>21475</v>
      </c>
      <c r="C496">
        <v>781618</v>
      </c>
      <c r="D496">
        <v>2</v>
      </c>
    </row>
    <row r="497" spans="1:4" x14ac:dyDescent="0.25">
      <c r="A497" t="s">
        <v>21476</v>
      </c>
      <c r="B497" t="s">
        <v>21475</v>
      </c>
      <c r="C497">
        <v>781601</v>
      </c>
      <c r="D497">
        <v>2</v>
      </c>
    </row>
    <row r="498" spans="1:4" x14ac:dyDescent="0.25">
      <c r="A498" t="s">
        <v>21556</v>
      </c>
      <c r="B498" t="s">
        <v>21557</v>
      </c>
      <c r="C498">
        <v>780768</v>
      </c>
      <c r="D498">
        <v>2</v>
      </c>
    </row>
    <row r="499" spans="1:4" x14ac:dyDescent="0.25">
      <c r="A499" t="s">
        <v>21558</v>
      </c>
      <c r="B499" t="s">
        <v>21557</v>
      </c>
      <c r="C499">
        <v>780751</v>
      </c>
      <c r="D499">
        <v>2</v>
      </c>
    </row>
    <row r="500" spans="1:4" x14ac:dyDescent="0.25">
      <c r="A500" t="s">
        <v>21623</v>
      </c>
      <c r="B500" t="s">
        <v>21624</v>
      </c>
      <c r="C500">
        <v>780105</v>
      </c>
      <c r="D500">
        <v>2</v>
      </c>
    </row>
    <row r="501" spans="1:4" x14ac:dyDescent="0.25">
      <c r="A501" t="s">
        <v>21625</v>
      </c>
      <c r="B501" t="s">
        <v>21624</v>
      </c>
      <c r="C501">
        <v>780088</v>
      </c>
      <c r="D501">
        <v>2</v>
      </c>
    </row>
    <row r="502" spans="1:4" x14ac:dyDescent="0.25">
      <c r="A502" t="s">
        <v>21666</v>
      </c>
      <c r="B502" t="s">
        <v>21667</v>
      </c>
      <c r="C502">
        <v>779663</v>
      </c>
      <c r="D502">
        <v>2</v>
      </c>
    </row>
    <row r="503" spans="1:4" x14ac:dyDescent="0.25">
      <c r="A503" t="s">
        <v>21668</v>
      </c>
      <c r="B503" t="s">
        <v>21667</v>
      </c>
      <c r="C503">
        <v>779646</v>
      </c>
      <c r="D503">
        <v>2</v>
      </c>
    </row>
    <row r="504" spans="1:4" x14ac:dyDescent="0.25">
      <c r="A504" t="s">
        <v>21723</v>
      </c>
      <c r="B504" t="s">
        <v>21724</v>
      </c>
      <c r="C504">
        <v>779085</v>
      </c>
      <c r="D504">
        <v>2</v>
      </c>
    </row>
    <row r="505" spans="1:4" x14ac:dyDescent="0.25">
      <c r="A505" t="s">
        <v>21725</v>
      </c>
      <c r="B505" t="s">
        <v>21724</v>
      </c>
      <c r="C505">
        <v>779068</v>
      </c>
      <c r="D505">
        <v>2</v>
      </c>
    </row>
    <row r="506" spans="1:4" x14ac:dyDescent="0.25">
      <c r="A506" t="s">
        <v>21805</v>
      </c>
      <c r="B506" t="s">
        <v>21806</v>
      </c>
      <c r="C506">
        <v>778269</v>
      </c>
      <c r="D506">
        <v>2</v>
      </c>
    </row>
    <row r="507" spans="1:4" x14ac:dyDescent="0.25">
      <c r="A507" t="s">
        <v>21807</v>
      </c>
      <c r="B507" t="s">
        <v>21806</v>
      </c>
      <c r="C507">
        <v>778252</v>
      </c>
      <c r="D507">
        <v>2</v>
      </c>
    </row>
    <row r="508" spans="1:4" x14ac:dyDescent="0.25">
      <c r="A508" t="s">
        <v>21864</v>
      </c>
      <c r="B508" t="s">
        <v>21865</v>
      </c>
      <c r="C508">
        <v>777674</v>
      </c>
      <c r="D508">
        <v>2</v>
      </c>
    </row>
    <row r="509" spans="1:4" x14ac:dyDescent="0.25">
      <c r="A509" t="s">
        <v>21866</v>
      </c>
      <c r="B509" t="s">
        <v>21865</v>
      </c>
      <c r="C509">
        <v>777657</v>
      </c>
      <c r="D509">
        <v>2</v>
      </c>
    </row>
    <row r="510" spans="1:4" x14ac:dyDescent="0.25">
      <c r="A510" t="s">
        <v>21917</v>
      </c>
      <c r="B510" t="s">
        <v>21918</v>
      </c>
      <c r="C510">
        <v>777130</v>
      </c>
      <c r="D510">
        <v>2</v>
      </c>
    </row>
    <row r="511" spans="1:4" x14ac:dyDescent="0.25">
      <c r="A511" t="s">
        <v>21919</v>
      </c>
      <c r="B511" t="s">
        <v>21918</v>
      </c>
      <c r="C511">
        <v>777113</v>
      </c>
      <c r="D511">
        <v>2</v>
      </c>
    </row>
    <row r="512" spans="1:4" x14ac:dyDescent="0.25">
      <c r="A512" t="s">
        <v>22048</v>
      </c>
      <c r="B512" t="s">
        <v>22049</v>
      </c>
      <c r="C512">
        <v>775838</v>
      </c>
      <c r="D512">
        <v>2</v>
      </c>
    </row>
    <row r="513" spans="1:4" x14ac:dyDescent="0.25">
      <c r="A513" t="s">
        <v>22050</v>
      </c>
      <c r="B513" t="s">
        <v>22049</v>
      </c>
      <c r="C513">
        <v>775821</v>
      </c>
      <c r="D513">
        <v>2</v>
      </c>
    </row>
    <row r="514" spans="1:4" x14ac:dyDescent="0.25">
      <c r="A514" t="s">
        <v>22133</v>
      </c>
      <c r="B514" t="s">
        <v>22134</v>
      </c>
      <c r="C514">
        <v>775005</v>
      </c>
      <c r="D514">
        <v>2</v>
      </c>
    </row>
    <row r="515" spans="1:4" x14ac:dyDescent="0.25">
      <c r="A515" t="s">
        <v>22135</v>
      </c>
      <c r="B515" t="s">
        <v>22134</v>
      </c>
      <c r="C515">
        <v>774988</v>
      </c>
      <c r="D515">
        <v>2</v>
      </c>
    </row>
    <row r="516" spans="1:4" x14ac:dyDescent="0.25">
      <c r="A516" t="s">
        <v>22177</v>
      </c>
      <c r="B516" t="s">
        <v>22178</v>
      </c>
      <c r="C516">
        <v>774580</v>
      </c>
      <c r="D516">
        <v>2</v>
      </c>
    </row>
    <row r="517" spans="1:4" x14ac:dyDescent="0.25">
      <c r="A517" t="s">
        <v>22179</v>
      </c>
      <c r="B517" t="s">
        <v>22178</v>
      </c>
      <c r="C517">
        <v>774563</v>
      </c>
      <c r="D517">
        <v>2</v>
      </c>
    </row>
    <row r="518" spans="1:4" x14ac:dyDescent="0.25">
      <c r="A518" t="s">
        <v>22295</v>
      </c>
      <c r="B518" t="s">
        <v>22296</v>
      </c>
      <c r="C518">
        <v>773373</v>
      </c>
      <c r="D518">
        <v>2</v>
      </c>
    </row>
    <row r="519" spans="1:4" x14ac:dyDescent="0.25">
      <c r="A519" t="s">
        <v>22297</v>
      </c>
      <c r="B519" t="s">
        <v>22296</v>
      </c>
      <c r="C519">
        <v>773356</v>
      </c>
      <c r="D519">
        <v>2</v>
      </c>
    </row>
    <row r="520" spans="1:4" x14ac:dyDescent="0.25">
      <c r="A520" t="s">
        <v>22338</v>
      </c>
      <c r="B520" t="s">
        <v>22339</v>
      </c>
      <c r="C520">
        <v>772931</v>
      </c>
      <c r="D520">
        <v>2</v>
      </c>
    </row>
    <row r="521" spans="1:4" x14ac:dyDescent="0.25">
      <c r="A521" t="s">
        <v>22340</v>
      </c>
      <c r="B521" t="s">
        <v>22339</v>
      </c>
      <c r="C521">
        <v>772914</v>
      </c>
      <c r="D521">
        <v>2</v>
      </c>
    </row>
    <row r="522" spans="1:4" x14ac:dyDescent="0.25">
      <c r="A522" t="s">
        <v>22421</v>
      </c>
      <c r="B522" t="s">
        <v>22422</v>
      </c>
      <c r="C522">
        <v>772081</v>
      </c>
      <c r="D522">
        <v>2</v>
      </c>
    </row>
    <row r="523" spans="1:4" x14ac:dyDescent="0.25">
      <c r="A523" t="s">
        <v>22423</v>
      </c>
      <c r="B523" t="s">
        <v>22422</v>
      </c>
      <c r="C523">
        <v>772064</v>
      </c>
      <c r="D523">
        <v>2</v>
      </c>
    </row>
    <row r="524" spans="1:4" x14ac:dyDescent="0.25">
      <c r="A524" t="s">
        <v>22464</v>
      </c>
      <c r="B524" t="s">
        <v>22465</v>
      </c>
      <c r="C524">
        <v>771639</v>
      </c>
      <c r="D524">
        <v>2</v>
      </c>
    </row>
    <row r="525" spans="1:4" x14ac:dyDescent="0.25">
      <c r="A525" t="s">
        <v>22466</v>
      </c>
      <c r="B525" t="s">
        <v>22465</v>
      </c>
      <c r="C525">
        <v>771622</v>
      </c>
      <c r="D525">
        <v>2</v>
      </c>
    </row>
    <row r="526" spans="1:4" x14ac:dyDescent="0.25">
      <c r="A526" t="s">
        <v>22492</v>
      </c>
      <c r="B526" t="s">
        <v>22493</v>
      </c>
      <c r="C526">
        <v>771350</v>
      </c>
      <c r="D526">
        <v>2</v>
      </c>
    </row>
    <row r="527" spans="1:4" x14ac:dyDescent="0.25">
      <c r="A527" t="s">
        <v>22494</v>
      </c>
      <c r="B527" t="s">
        <v>22493</v>
      </c>
      <c r="C527">
        <v>771333</v>
      </c>
      <c r="D527">
        <v>2</v>
      </c>
    </row>
    <row r="528" spans="1:4" x14ac:dyDescent="0.25">
      <c r="A528" t="s">
        <v>22542</v>
      </c>
      <c r="B528" t="s">
        <v>22543</v>
      </c>
      <c r="C528">
        <v>770840</v>
      </c>
      <c r="D528">
        <v>2</v>
      </c>
    </row>
    <row r="529" spans="1:4" x14ac:dyDescent="0.25">
      <c r="A529" t="s">
        <v>22544</v>
      </c>
      <c r="B529" t="s">
        <v>22543</v>
      </c>
      <c r="C529">
        <v>770823</v>
      </c>
      <c r="D529">
        <v>2</v>
      </c>
    </row>
    <row r="530" spans="1:4" x14ac:dyDescent="0.25">
      <c r="A530" t="s">
        <v>22622</v>
      </c>
      <c r="B530" t="s">
        <v>22623</v>
      </c>
      <c r="C530">
        <v>769990</v>
      </c>
      <c r="D530">
        <v>2</v>
      </c>
    </row>
    <row r="531" spans="1:4" x14ac:dyDescent="0.25">
      <c r="A531" t="s">
        <v>22624</v>
      </c>
      <c r="B531" t="s">
        <v>22623</v>
      </c>
      <c r="C531">
        <v>769973</v>
      </c>
      <c r="D531">
        <v>2</v>
      </c>
    </row>
    <row r="532" spans="1:4" x14ac:dyDescent="0.25">
      <c r="A532" t="s">
        <v>22654</v>
      </c>
      <c r="B532" t="s">
        <v>22655</v>
      </c>
      <c r="C532">
        <v>769667</v>
      </c>
      <c r="D532">
        <v>2</v>
      </c>
    </row>
    <row r="533" spans="1:4" x14ac:dyDescent="0.25">
      <c r="A533" t="s">
        <v>22656</v>
      </c>
      <c r="B533" t="s">
        <v>22655</v>
      </c>
      <c r="C533">
        <v>769650</v>
      </c>
      <c r="D533">
        <v>2</v>
      </c>
    </row>
    <row r="534" spans="1:4" x14ac:dyDescent="0.25">
      <c r="A534" t="s">
        <v>22825</v>
      </c>
      <c r="B534" t="s">
        <v>22826</v>
      </c>
      <c r="C534">
        <v>767797</v>
      </c>
      <c r="D534">
        <v>2</v>
      </c>
    </row>
    <row r="535" spans="1:4" x14ac:dyDescent="0.25">
      <c r="A535" t="s">
        <v>22827</v>
      </c>
      <c r="B535" t="s">
        <v>22826</v>
      </c>
      <c r="C535">
        <v>767780</v>
      </c>
      <c r="D535">
        <v>2</v>
      </c>
    </row>
    <row r="536" spans="1:4" x14ac:dyDescent="0.25">
      <c r="A536" t="s">
        <v>22906</v>
      </c>
      <c r="B536" t="s">
        <v>22907</v>
      </c>
      <c r="C536">
        <v>766964</v>
      </c>
      <c r="D536">
        <v>2</v>
      </c>
    </row>
    <row r="537" spans="1:4" x14ac:dyDescent="0.25">
      <c r="A537" t="s">
        <v>22908</v>
      </c>
      <c r="B537" t="s">
        <v>22907</v>
      </c>
      <c r="C537">
        <v>766947</v>
      </c>
      <c r="D537">
        <v>2</v>
      </c>
    </row>
    <row r="538" spans="1:4" x14ac:dyDescent="0.25">
      <c r="A538" t="s">
        <v>22958</v>
      </c>
      <c r="B538" t="s">
        <v>22959</v>
      </c>
      <c r="C538">
        <v>766420</v>
      </c>
      <c r="D538">
        <v>2</v>
      </c>
    </row>
    <row r="539" spans="1:4" x14ac:dyDescent="0.25">
      <c r="A539" t="s">
        <v>22982</v>
      </c>
      <c r="B539" t="s">
        <v>22983</v>
      </c>
      <c r="C539">
        <v>766165</v>
      </c>
      <c r="D539">
        <v>2</v>
      </c>
    </row>
    <row r="540" spans="1:4" x14ac:dyDescent="0.25">
      <c r="A540" t="s">
        <v>22984</v>
      </c>
      <c r="B540" t="s">
        <v>22983</v>
      </c>
      <c r="C540">
        <v>766148</v>
      </c>
      <c r="D540">
        <v>2</v>
      </c>
    </row>
    <row r="541" spans="1:4" x14ac:dyDescent="0.25">
      <c r="A541" t="s">
        <v>22420</v>
      </c>
      <c r="B541" t="s">
        <v>23019</v>
      </c>
      <c r="C541">
        <v>765757</v>
      </c>
      <c r="D541">
        <v>2</v>
      </c>
    </row>
    <row r="542" spans="1:4" x14ac:dyDescent="0.25">
      <c r="A542" t="s">
        <v>23020</v>
      </c>
      <c r="B542" t="s">
        <v>23019</v>
      </c>
      <c r="C542">
        <v>765740</v>
      </c>
      <c r="D542">
        <v>2</v>
      </c>
    </row>
    <row r="543" spans="1:4" x14ac:dyDescent="0.25">
      <c r="A543" t="s">
        <v>23072</v>
      </c>
      <c r="B543" t="s">
        <v>23073</v>
      </c>
      <c r="C543">
        <v>765179</v>
      </c>
      <c r="D543">
        <v>2</v>
      </c>
    </row>
    <row r="544" spans="1:4" x14ac:dyDescent="0.25">
      <c r="A544" t="s">
        <v>23074</v>
      </c>
      <c r="B544" t="s">
        <v>23073</v>
      </c>
      <c r="C544">
        <v>765162</v>
      </c>
      <c r="D544">
        <v>2</v>
      </c>
    </row>
    <row r="545" spans="1:4" x14ac:dyDescent="0.25">
      <c r="A545" t="s">
        <v>23100</v>
      </c>
      <c r="B545" t="s">
        <v>23101</v>
      </c>
      <c r="C545">
        <v>764873</v>
      </c>
      <c r="D545">
        <v>2</v>
      </c>
    </row>
    <row r="546" spans="1:4" x14ac:dyDescent="0.25">
      <c r="A546" t="s">
        <v>23102</v>
      </c>
      <c r="B546" t="s">
        <v>23101</v>
      </c>
      <c r="C546">
        <v>764856</v>
      </c>
      <c r="D546">
        <v>2</v>
      </c>
    </row>
    <row r="547" spans="1:4" x14ac:dyDescent="0.25">
      <c r="A547" t="s">
        <v>23144</v>
      </c>
      <c r="B547" t="s">
        <v>23145</v>
      </c>
      <c r="C547">
        <v>764431</v>
      </c>
      <c r="D547">
        <v>2</v>
      </c>
    </row>
    <row r="548" spans="1:4" x14ac:dyDescent="0.25">
      <c r="A548" t="s">
        <v>23146</v>
      </c>
      <c r="B548" t="s">
        <v>23145</v>
      </c>
      <c r="C548">
        <v>764414</v>
      </c>
      <c r="D548">
        <v>2</v>
      </c>
    </row>
    <row r="549" spans="1:4" x14ac:dyDescent="0.25">
      <c r="A549" t="s">
        <v>23160</v>
      </c>
      <c r="B549" t="s">
        <v>23161</v>
      </c>
      <c r="C549">
        <v>764227</v>
      </c>
      <c r="D549">
        <v>2</v>
      </c>
    </row>
    <row r="550" spans="1:4" x14ac:dyDescent="0.25">
      <c r="A550" t="s">
        <v>23162</v>
      </c>
      <c r="B550" t="s">
        <v>23161</v>
      </c>
      <c r="C550">
        <v>764210</v>
      </c>
      <c r="D550">
        <v>2</v>
      </c>
    </row>
    <row r="551" spans="1:4" x14ac:dyDescent="0.25">
      <c r="A551" t="s">
        <v>23186</v>
      </c>
      <c r="B551" t="s">
        <v>23187</v>
      </c>
      <c r="C551">
        <v>763938</v>
      </c>
      <c r="D551">
        <v>2</v>
      </c>
    </row>
    <row r="552" spans="1:4" x14ac:dyDescent="0.25">
      <c r="A552" t="s">
        <v>23188</v>
      </c>
      <c r="B552" t="s">
        <v>23187</v>
      </c>
      <c r="C552">
        <v>763921</v>
      </c>
      <c r="D552">
        <v>2</v>
      </c>
    </row>
    <row r="553" spans="1:4" x14ac:dyDescent="0.25">
      <c r="A553" t="s">
        <v>23252</v>
      </c>
      <c r="B553" t="s">
        <v>23253</v>
      </c>
      <c r="C553">
        <v>763258</v>
      </c>
      <c r="D553">
        <v>2</v>
      </c>
    </row>
    <row r="554" spans="1:4" x14ac:dyDescent="0.25">
      <c r="A554" t="s">
        <v>23254</v>
      </c>
      <c r="B554" t="s">
        <v>23253</v>
      </c>
      <c r="C554">
        <v>763241</v>
      </c>
      <c r="D554">
        <v>2</v>
      </c>
    </row>
    <row r="555" spans="1:4" x14ac:dyDescent="0.25">
      <c r="A555" t="s">
        <v>23311</v>
      </c>
      <c r="B555" t="s">
        <v>23312</v>
      </c>
      <c r="C555">
        <v>762595</v>
      </c>
      <c r="D555">
        <v>2</v>
      </c>
    </row>
    <row r="556" spans="1:4" x14ac:dyDescent="0.25">
      <c r="A556" t="s">
        <v>23313</v>
      </c>
      <c r="B556" t="s">
        <v>23312</v>
      </c>
      <c r="C556">
        <v>762578</v>
      </c>
      <c r="D556">
        <v>2</v>
      </c>
    </row>
    <row r="557" spans="1:4" x14ac:dyDescent="0.25">
      <c r="A557" t="s">
        <v>23334</v>
      </c>
      <c r="B557" t="s">
        <v>23335</v>
      </c>
      <c r="C557">
        <v>762340</v>
      </c>
      <c r="D557">
        <v>2</v>
      </c>
    </row>
    <row r="558" spans="1:4" x14ac:dyDescent="0.25">
      <c r="A558" t="s">
        <v>23336</v>
      </c>
      <c r="B558" t="s">
        <v>23335</v>
      </c>
      <c r="C558">
        <v>762323</v>
      </c>
      <c r="D558">
        <v>2</v>
      </c>
    </row>
    <row r="559" spans="1:4" x14ac:dyDescent="0.25">
      <c r="A559" t="s">
        <v>23400</v>
      </c>
      <c r="B559" t="s">
        <v>23401</v>
      </c>
      <c r="C559">
        <v>761660</v>
      </c>
      <c r="D559">
        <v>2</v>
      </c>
    </row>
    <row r="560" spans="1:4" x14ac:dyDescent="0.25">
      <c r="A560" t="s">
        <v>23402</v>
      </c>
      <c r="B560" t="s">
        <v>23401</v>
      </c>
      <c r="C560">
        <v>761643</v>
      </c>
      <c r="D560">
        <v>2</v>
      </c>
    </row>
    <row r="561" spans="1:4" x14ac:dyDescent="0.25">
      <c r="A561" t="s">
        <v>23443</v>
      </c>
      <c r="B561" t="s">
        <v>23444</v>
      </c>
      <c r="C561">
        <v>761184</v>
      </c>
      <c r="D561">
        <v>2</v>
      </c>
    </row>
    <row r="562" spans="1:4" x14ac:dyDescent="0.25">
      <c r="A562" t="s">
        <v>23445</v>
      </c>
      <c r="B562" t="s">
        <v>23444</v>
      </c>
      <c r="C562">
        <v>761167</v>
      </c>
      <c r="D562">
        <v>2</v>
      </c>
    </row>
    <row r="563" spans="1:4" x14ac:dyDescent="0.25">
      <c r="A563" t="s">
        <v>23489</v>
      </c>
      <c r="B563" t="s">
        <v>23490</v>
      </c>
      <c r="C563">
        <v>760691</v>
      </c>
      <c r="D563">
        <v>2</v>
      </c>
    </row>
    <row r="564" spans="1:4" x14ac:dyDescent="0.25">
      <c r="A564" t="s">
        <v>23491</v>
      </c>
      <c r="B564" t="s">
        <v>23490</v>
      </c>
      <c r="C564">
        <v>760674</v>
      </c>
      <c r="D564">
        <v>2</v>
      </c>
    </row>
    <row r="565" spans="1:4" x14ac:dyDescent="0.25">
      <c r="A565" t="s">
        <v>23560</v>
      </c>
      <c r="B565" t="s">
        <v>23561</v>
      </c>
      <c r="C565">
        <v>759943</v>
      </c>
      <c r="D565">
        <v>2</v>
      </c>
    </row>
    <row r="566" spans="1:4" x14ac:dyDescent="0.25">
      <c r="A566" t="s">
        <v>23562</v>
      </c>
      <c r="B566" t="s">
        <v>23561</v>
      </c>
      <c r="C566">
        <v>759926</v>
      </c>
      <c r="D566">
        <v>2</v>
      </c>
    </row>
    <row r="567" spans="1:4" x14ac:dyDescent="0.25">
      <c r="A567" t="s">
        <v>23585</v>
      </c>
      <c r="B567" t="s">
        <v>23586</v>
      </c>
      <c r="C567">
        <v>759688</v>
      </c>
      <c r="D567">
        <v>2</v>
      </c>
    </row>
    <row r="568" spans="1:4" x14ac:dyDescent="0.25">
      <c r="A568" t="s">
        <v>23587</v>
      </c>
      <c r="B568" t="s">
        <v>23586</v>
      </c>
      <c r="C568">
        <v>759671</v>
      </c>
      <c r="D568">
        <v>2</v>
      </c>
    </row>
    <row r="569" spans="1:4" x14ac:dyDescent="0.25">
      <c r="A569" t="s">
        <v>23646</v>
      </c>
      <c r="B569" t="s">
        <v>23647</v>
      </c>
      <c r="C569">
        <v>759059</v>
      </c>
      <c r="D569">
        <v>2</v>
      </c>
    </row>
    <row r="570" spans="1:4" x14ac:dyDescent="0.25">
      <c r="A570" t="s">
        <v>23648</v>
      </c>
      <c r="B570" t="s">
        <v>23647</v>
      </c>
      <c r="C570">
        <v>759042</v>
      </c>
      <c r="D570">
        <v>2</v>
      </c>
    </row>
    <row r="571" spans="1:4" x14ac:dyDescent="0.25">
      <c r="A571" t="s">
        <v>23754</v>
      </c>
      <c r="B571" t="s">
        <v>23755</v>
      </c>
      <c r="C571">
        <v>758022</v>
      </c>
      <c r="D571">
        <v>2</v>
      </c>
    </row>
    <row r="572" spans="1:4" x14ac:dyDescent="0.25">
      <c r="A572" t="s">
        <v>23756</v>
      </c>
      <c r="B572" t="s">
        <v>23755</v>
      </c>
      <c r="C572">
        <v>758005</v>
      </c>
      <c r="D572">
        <v>2</v>
      </c>
    </row>
    <row r="573" spans="1:4" x14ac:dyDescent="0.25">
      <c r="A573" t="s">
        <v>23784</v>
      </c>
      <c r="B573" t="s">
        <v>23785</v>
      </c>
      <c r="C573">
        <v>757699</v>
      </c>
      <c r="D573">
        <v>2</v>
      </c>
    </row>
    <row r="574" spans="1:4" x14ac:dyDescent="0.25">
      <c r="A574" t="s">
        <v>23786</v>
      </c>
      <c r="B574" t="s">
        <v>23785</v>
      </c>
      <c r="C574">
        <v>757682</v>
      </c>
      <c r="D574">
        <v>2</v>
      </c>
    </row>
    <row r="575" spans="1:4" x14ac:dyDescent="0.25">
      <c r="A575" t="s">
        <v>23809</v>
      </c>
      <c r="B575" t="s">
        <v>23810</v>
      </c>
      <c r="C575">
        <v>757393</v>
      </c>
      <c r="D575">
        <v>2</v>
      </c>
    </row>
    <row r="576" spans="1:4" x14ac:dyDescent="0.25">
      <c r="A576" t="s">
        <v>23811</v>
      </c>
      <c r="B576" t="s">
        <v>23810</v>
      </c>
      <c r="C576">
        <v>757376</v>
      </c>
      <c r="D576">
        <v>2</v>
      </c>
    </row>
    <row r="577" spans="1:4" x14ac:dyDescent="0.25">
      <c r="A577" t="s">
        <v>23941</v>
      </c>
      <c r="B577" t="s">
        <v>23942</v>
      </c>
      <c r="C577">
        <v>756016</v>
      </c>
      <c r="D577">
        <v>2</v>
      </c>
    </row>
    <row r="578" spans="1:4" x14ac:dyDescent="0.25">
      <c r="A578" t="s">
        <v>23943</v>
      </c>
      <c r="B578" t="s">
        <v>23942</v>
      </c>
      <c r="C578">
        <v>755999</v>
      </c>
      <c r="D578">
        <v>2</v>
      </c>
    </row>
    <row r="579" spans="1:4" x14ac:dyDescent="0.25">
      <c r="A579" t="s">
        <v>24145</v>
      </c>
      <c r="B579" t="s">
        <v>24146</v>
      </c>
      <c r="C579">
        <v>754061</v>
      </c>
      <c r="D579">
        <v>2</v>
      </c>
    </row>
    <row r="580" spans="1:4" x14ac:dyDescent="0.25">
      <c r="A580" t="s">
        <v>24147</v>
      </c>
      <c r="B580" t="s">
        <v>24146</v>
      </c>
      <c r="C580">
        <v>754044</v>
      </c>
      <c r="D580">
        <v>2</v>
      </c>
    </row>
    <row r="581" spans="1:4" x14ac:dyDescent="0.25">
      <c r="A581" t="s">
        <v>24229</v>
      </c>
      <c r="B581" t="s">
        <v>24230</v>
      </c>
      <c r="C581">
        <v>753143</v>
      </c>
      <c r="D581">
        <v>2</v>
      </c>
    </row>
    <row r="582" spans="1:4" x14ac:dyDescent="0.25">
      <c r="A582" t="s">
        <v>24231</v>
      </c>
      <c r="B582" t="s">
        <v>24230</v>
      </c>
      <c r="C582">
        <v>753126</v>
      </c>
      <c r="D582">
        <v>2</v>
      </c>
    </row>
    <row r="583" spans="1:4" x14ac:dyDescent="0.25">
      <c r="A583" t="s">
        <v>24325</v>
      </c>
      <c r="B583" t="s">
        <v>24326</v>
      </c>
      <c r="C583">
        <v>752157</v>
      </c>
      <c r="D583">
        <v>2</v>
      </c>
    </row>
    <row r="584" spans="1:4" x14ac:dyDescent="0.25">
      <c r="A584" t="s">
        <v>24327</v>
      </c>
      <c r="B584" t="s">
        <v>24326</v>
      </c>
      <c r="C584">
        <v>752140</v>
      </c>
      <c r="D584">
        <v>2</v>
      </c>
    </row>
    <row r="585" spans="1:4" x14ac:dyDescent="0.25">
      <c r="A585" t="s">
        <v>24590</v>
      </c>
      <c r="B585" t="s">
        <v>24591</v>
      </c>
      <c r="C585">
        <v>749539</v>
      </c>
      <c r="D585">
        <v>2</v>
      </c>
    </row>
    <row r="586" spans="1:4" x14ac:dyDescent="0.25">
      <c r="A586" t="s">
        <v>24592</v>
      </c>
      <c r="B586" t="s">
        <v>24591</v>
      </c>
      <c r="C586">
        <v>749522</v>
      </c>
      <c r="D586">
        <v>2</v>
      </c>
    </row>
    <row r="587" spans="1:4" x14ac:dyDescent="0.25">
      <c r="A587" t="s">
        <v>24611</v>
      </c>
      <c r="B587" t="s">
        <v>24612</v>
      </c>
      <c r="C587">
        <v>749318</v>
      </c>
      <c r="D587">
        <v>2</v>
      </c>
    </row>
    <row r="588" spans="1:4" x14ac:dyDescent="0.25">
      <c r="A588" t="s">
        <v>24613</v>
      </c>
      <c r="B588" t="s">
        <v>24612</v>
      </c>
      <c r="C588">
        <v>749301</v>
      </c>
      <c r="D588">
        <v>2</v>
      </c>
    </row>
    <row r="589" spans="1:4" x14ac:dyDescent="0.25">
      <c r="A589" t="s">
        <v>24644</v>
      </c>
      <c r="B589" t="s">
        <v>24645</v>
      </c>
      <c r="C589">
        <v>748961</v>
      </c>
      <c r="D589">
        <v>2</v>
      </c>
    </row>
    <row r="590" spans="1:4" x14ac:dyDescent="0.25">
      <c r="A590" t="s">
        <v>24646</v>
      </c>
      <c r="B590" t="s">
        <v>24645</v>
      </c>
      <c r="C590">
        <v>748944</v>
      </c>
      <c r="D590">
        <v>2</v>
      </c>
    </row>
    <row r="591" spans="1:4" x14ac:dyDescent="0.25">
      <c r="A591" t="s">
        <v>24679</v>
      </c>
      <c r="B591" t="s">
        <v>24680</v>
      </c>
      <c r="C591">
        <v>748570</v>
      </c>
      <c r="D591">
        <v>2</v>
      </c>
    </row>
    <row r="592" spans="1:4" x14ac:dyDescent="0.25">
      <c r="A592" t="s">
        <v>24681</v>
      </c>
      <c r="B592" t="s">
        <v>24680</v>
      </c>
      <c r="C592">
        <v>748553</v>
      </c>
      <c r="D592">
        <v>2</v>
      </c>
    </row>
    <row r="593" spans="1:4" x14ac:dyDescent="0.25">
      <c r="A593" t="s">
        <v>24714</v>
      </c>
      <c r="B593" t="s">
        <v>24715</v>
      </c>
      <c r="C593">
        <v>748196</v>
      </c>
      <c r="D593">
        <v>2</v>
      </c>
    </row>
    <row r="594" spans="1:4" x14ac:dyDescent="0.25">
      <c r="A594" t="s">
        <v>24716</v>
      </c>
      <c r="B594" t="s">
        <v>24715</v>
      </c>
      <c r="C594">
        <v>748179</v>
      </c>
      <c r="D594">
        <v>2</v>
      </c>
    </row>
    <row r="595" spans="1:4" x14ac:dyDescent="0.25">
      <c r="A595" t="s">
        <v>24791</v>
      </c>
      <c r="B595" t="s">
        <v>24792</v>
      </c>
      <c r="C595">
        <v>747397</v>
      </c>
      <c r="D595">
        <v>2</v>
      </c>
    </row>
    <row r="596" spans="1:4" x14ac:dyDescent="0.25">
      <c r="A596" t="s">
        <v>24793</v>
      </c>
      <c r="B596" t="s">
        <v>24792</v>
      </c>
      <c r="C596">
        <v>747380</v>
      </c>
      <c r="D596">
        <v>2</v>
      </c>
    </row>
    <row r="597" spans="1:4" x14ac:dyDescent="0.25">
      <c r="A597" t="s">
        <v>24857</v>
      </c>
      <c r="B597" t="s">
        <v>24858</v>
      </c>
      <c r="C597">
        <v>746683</v>
      </c>
      <c r="D597">
        <v>2</v>
      </c>
    </row>
    <row r="598" spans="1:4" x14ac:dyDescent="0.25">
      <c r="A598" t="s">
        <v>24859</v>
      </c>
      <c r="B598" t="s">
        <v>24858</v>
      </c>
      <c r="C598">
        <v>746666</v>
      </c>
      <c r="D598">
        <v>2</v>
      </c>
    </row>
    <row r="599" spans="1:4" x14ac:dyDescent="0.25">
      <c r="A599" t="s">
        <v>24894</v>
      </c>
      <c r="B599" t="s">
        <v>24895</v>
      </c>
      <c r="C599">
        <v>746275</v>
      </c>
      <c r="D599">
        <v>2</v>
      </c>
    </row>
    <row r="600" spans="1:4" x14ac:dyDescent="0.25">
      <c r="A600" t="s">
        <v>24896</v>
      </c>
      <c r="B600" t="s">
        <v>24895</v>
      </c>
      <c r="C600">
        <v>746258</v>
      </c>
      <c r="D600">
        <v>2</v>
      </c>
    </row>
    <row r="601" spans="1:4" x14ac:dyDescent="0.25">
      <c r="A601" t="s">
        <v>24944</v>
      </c>
      <c r="B601" t="s">
        <v>24945</v>
      </c>
      <c r="C601">
        <v>745782</v>
      </c>
      <c r="D601">
        <v>2</v>
      </c>
    </row>
    <row r="602" spans="1:4" x14ac:dyDescent="0.25">
      <c r="A602" t="s">
        <v>24946</v>
      </c>
      <c r="B602" t="s">
        <v>24945</v>
      </c>
      <c r="C602">
        <v>745765</v>
      </c>
      <c r="D602">
        <v>2</v>
      </c>
    </row>
    <row r="603" spans="1:4" x14ac:dyDescent="0.25">
      <c r="A603" t="s">
        <v>25025</v>
      </c>
      <c r="B603" t="s">
        <v>25026</v>
      </c>
      <c r="C603">
        <v>744949</v>
      </c>
      <c r="D603">
        <v>2</v>
      </c>
    </row>
    <row r="604" spans="1:4" x14ac:dyDescent="0.25">
      <c r="A604" t="s">
        <v>25027</v>
      </c>
      <c r="B604" t="s">
        <v>25026</v>
      </c>
      <c r="C604">
        <v>744932</v>
      </c>
      <c r="D604">
        <v>2</v>
      </c>
    </row>
    <row r="605" spans="1:4" x14ac:dyDescent="0.25">
      <c r="A605" t="s">
        <v>25079</v>
      </c>
      <c r="B605" t="s">
        <v>25080</v>
      </c>
      <c r="C605">
        <v>744371</v>
      </c>
      <c r="D605">
        <v>2</v>
      </c>
    </row>
    <row r="606" spans="1:4" x14ac:dyDescent="0.25">
      <c r="A606" t="s">
        <v>25081</v>
      </c>
      <c r="B606" t="s">
        <v>25080</v>
      </c>
      <c r="C606">
        <v>744354</v>
      </c>
      <c r="D606">
        <v>2</v>
      </c>
    </row>
    <row r="607" spans="1:4" x14ac:dyDescent="0.25">
      <c r="A607" t="s">
        <v>25123</v>
      </c>
      <c r="B607" t="s">
        <v>25124</v>
      </c>
      <c r="C607">
        <v>743895</v>
      </c>
      <c r="D607">
        <v>2</v>
      </c>
    </row>
    <row r="608" spans="1:4" x14ac:dyDescent="0.25">
      <c r="A608" t="s">
        <v>25125</v>
      </c>
      <c r="B608" t="s">
        <v>25124</v>
      </c>
      <c r="C608">
        <v>743878</v>
      </c>
      <c r="D608">
        <v>2</v>
      </c>
    </row>
    <row r="609" spans="1:4" x14ac:dyDescent="0.25">
      <c r="A609" t="s">
        <v>25222</v>
      </c>
      <c r="B609" t="s">
        <v>25223</v>
      </c>
      <c r="C609">
        <v>742875</v>
      </c>
      <c r="D609">
        <v>2</v>
      </c>
    </row>
    <row r="610" spans="1:4" x14ac:dyDescent="0.25">
      <c r="A610" t="s">
        <v>25224</v>
      </c>
      <c r="B610" t="s">
        <v>25223</v>
      </c>
      <c r="C610">
        <v>742858</v>
      </c>
      <c r="D610">
        <v>2</v>
      </c>
    </row>
    <row r="611" spans="1:4" x14ac:dyDescent="0.25">
      <c r="A611" t="s">
        <v>25349</v>
      </c>
      <c r="B611" t="s">
        <v>25350</v>
      </c>
      <c r="C611">
        <v>741600</v>
      </c>
      <c r="D611">
        <v>2</v>
      </c>
    </row>
    <row r="612" spans="1:4" x14ac:dyDescent="0.25">
      <c r="A612" t="s">
        <v>25351</v>
      </c>
      <c r="B612" t="s">
        <v>25350</v>
      </c>
      <c r="C612">
        <v>741583</v>
      </c>
      <c r="D612">
        <v>2</v>
      </c>
    </row>
    <row r="613" spans="1:4" x14ac:dyDescent="0.25">
      <c r="A613" t="s">
        <v>25451</v>
      </c>
      <c r="B613" t="s">
        <v>25452</v>
      </c>
      <c r="C613">
        <v>740512</v>
      </c>
      <c r="D613">
        <v>2</v>
      </c>
    </row>
    <row r="614" spans="1:4" x14ac:dyDescent="0.25">
      <c r="A614" t="s">
        <v>25453</v>
      </c>
      <c r="B614" t="s">
        <v>25452</v>
      </c>
      <c r="C614">
        <v>740495</v>
      </c>
      <c r="D614">
        <v>2</v>
      </c>
    </row>
    <row r="615" spans="1:4" x14ac:dyDescent="0.25">
      <c r="A615" t="s">
        <v>25475</v>
      </c>
      <c r="B615" t="s">
        <v>25476</v>
      </c>
      <c r="C615">
        <v>740257</v>
      </c>
      <c r="D615">
        <v>2</v>
      </c>
    </row>
    <row r="616" spans="1:4" x14ac:dyDescent="0.25">
      <c r="A616" t="s">
        <v>25477</v>
      </c>
      <c r="B616" t="s">
        <v>25476</v>
      </c>
      <c r="C616">
        <v>740240</v>
      </c>
      <c r="D616">
        <v>2</v>
      </c>
    </row>
    <row r="617" spans="1:4" x14ac:dyDescent="0.25">
      <c r="A617" t="s">
        <v>25550</v>
      </c>
      <c r="B617" t="s">
        <v>25551</v>
      </c>
      <c r="C617">
        <v>739492</v>
      </c>
      <c r="D617">
        <v>2</v>
      </c>
    </row>
    <row r="618" spans="1:4" x14ac:dyDescent="0.25">
      <c r="A618" t="s">
        <v>25552</v>
      </c>
      <c r="B618" t="s">
        <v>25551</v>
      </c>
      <c r="C618">
        <v>739475</v>
      </c>
      <c r="D618">
        <v>2</v>
      </c>
    </row>
    <row r="619" spans="1:4" x14ac:dyDescent="0.25">
      <c r="A619" t="s">
        <v>25688</v>
      </c>
      <c r="B619" t="s">
        <v>25689</v>
      </c>
      <c r="C619">
        <v>738098</v>
      </c>
      <c r="D619">
        <v>2</v>
      </c>
    </row>
    <row r="620" spans="1:4" x14ac:dyDescent="0.25">
      <c r="A620" t="s">
        <v>25690</v>
      </c>
      <c r="B620" t="s">
        <v>25689</v>
      </c>
      <c r="C620">
        <v>738081</v>
      </c>
      <c r="D620">
        <v>2</v>
      </c>
    </row>
    <row r="621" spans="1:4" x14ac:dyDescent="0.25">
      <c r="A621" t="s">
        <v>25738</v>
      </c>
      <c r="B621" t="s">
        <v>25739</v>
      </c>
      <c r="C621">
        <v>737571</v>
      </c>
      <c r="D621">
        <v>2</v>
      </c>
    </row>
    <row r="622" spans="1:4" x14ac:dyDescent="0.25">
      <c r="A622" t="s">
        <v>25740</v>
      </c>
      <c r="B622" t="s">
        <v>25739</v>
      </c>
      <c r="C622">
        <v>737554</v>
      </c>
      <c r="D622">
        <v>2</v>
      </c>
    </row>
    <row r="623" spans="1:4" x14ac:dyDescent="0.25">
      <c r="A623" t="s">
        <v>25776</v>
      </c>
      <c r="B623" t="s">
        <v>25777</v>
      </c>
      <c r="C623">
        <v>737180</v>
      </c>
      <c r="D623">
        <v>2</v>
      </c>
    </row>
    <row r="624" spans="1:4" x14ac:dyDescent="0.25">
      <c r="A624" t="s">
        <v>25778</v>
      </c>
      <c r="B624" t="s">
        <v>25777</v>
      </c>
      <c r="C624">
        <v>737163</v>
      </c>
      <c r="D624">
        <v>2</v>
      </c>
    </row>
    <row r="625" spans="1:4" x14ac:dyDescent="0.25">
      <c r="A625" t="s">
        <v>25875</v>
      </c>
      <c r="B625" t="s">
        <v>25876</v>
      </c>
      <c r="C625">
        <v>736194</v>
      </c>
      <c r="D625">
        <v>2</v>
      </c>
    </row>
    <row r="626" spans="1:4" x14ac:dyDescent="0.25">
      <c r="A626" t="s">
        <v>25916</v>
      </c>
      <c r="B626" t="s">
        <v>25917</v>
      </c>
      <c r="C626">
        <v>735820</v>
      </c>
      <c r="D626">
        <v>2</v>
      </c>
    </row>
    <row r="627" spans="1:4" x14ac:dyDescent="0.25">
      <c r="A627" t="s">
        <v>25918</v>
      </c>
      <c r="B627" t="s">
        <v>25917</v>
      </c>
      <c r="C627">
        <v>735803</v>
      </c>
      <c r="D627">
        <v>2</v>
      </c>
    </row>
    <row r="628" spans="1:4" x14ac:dyDescent="0.25">
      <c r="A628" t="s">
        <v>26035</v>
      </c>
      <c r="B628" t="s">
        <v>26036</v>
      </c>
      <c r="C628">
        <v>734579</v>
      </c>
      <c r="D628">
        <v>2</v>
      </c>
    </row>
    <row r="629" spans="1:4" x14ac:dyDescent="0.25">
      <c r="A629" t="s">
        <v>26037</v>
      </c>
      <c r="B629" t="s">
        <v>26036</v>
      </c>
      <c r="C629">
        <v>734562</v>
      </c>
      <c r="D629">
        <v>2</v>
      </c>
    </row>
    <row r="630" spans="1:4" x14ac:dyDescent="0.25">
      <c r="A630" t="s">
        <v>26121</v>
      </c>
      <c r="B630" t="s">
        <v>26122</v>
      </c>
      <c r="C630">
        <v>733712</v>
      </c>
      <c r="D630">
        <v>2</v>
      </c>
    </row>
    <row r="631" spans="1:4" x14ac:dyDescent="0.25">
      <c r="A631" t="s">
        <v>26123</v>
      </c>
      <c r="B631" t="s">
        <v>26122</v>
      </c>
      <c r="C631">
        <v>733695</v>
      </c>
      <c r="D631">
        <v>2</v>
      </c>
    </row>
    <row r="632" spans="1:4" x14ac:dyDescent="0.25">
      <c r="A632" t="s">
        <v>26203</v>
      </c>
      <c r="B632" t="s">
        <v>26204</v>
      </c>
      <c r="C632">
        <v>732896</v>
      </c>
      <c r="D632">
        <v>2</v>
      </c>
    </row>
    <row r="633" spans="1:4" x14ac:dyDescent="0.25">
      <c r="A633" t="s">
        <v>26205</v>
      </c>
      <c r="B633" t="s">
        <v>26204</v>
      </c>
      <c r="C633">
        <v>732879</v>
      </c>
      <c r="D633">
        <v>2</v>
      </c>
    </row>
    <row r="634" spans="1:4" x14ac:dyDescent="0.25">
      <c r="A634" t="s">
        <v>26238</v>
      </c>
      <c r="B634" t="s">
        <v>26239</v>
      </c>
      <c r="C634">
        <v>732522</v>
      </c>
      <c r="D634">
        <v>2</v>
      </c>
    </row>
    <row r="635" spans="1:4" x14ac:dyDescent="0.25">
      <c r="A635" t="s">
        <v>26240</v>
      </c>
      <c r="B635" t="s">
        <v>26239</v>
      </c>
      <c r="C635">
        <v>732505</v>
      </c>
      <c r="D635">
        <v>2</v>
      </c>
    </row>
    <row r="636" spans="1:4" x14ac:dyDescent="0.25">
      <c r="A636" t="s">
        <v>26291</v>
      </c>
      <c r="B636" t="s">
        <v>26292</v>
      </c>
      <c r="C636">
        <v>731978</v>
      </c>
      <c r="D636">
        <v>2</v>
      </c>
    </row>
    <row r="637" spans="1:4" x14ac:dyDescent="0.25">
      <c r="A637" t="s">
        <v>26293</v>
      </c>
      <c r="B637" t="s">
        <v>26292</v>
      </c>
      <c r="C637">
        <v>731961</v>
      </c>
      <c r="D637">
        <v>2</v>
      </c>
    </row>
    <row r="638" spans="1:4" x14ac:dyDescent="0.25">
      <c r="A638" t="s">
        <v>26433</v>
      </c>
      <c r="B638" t="s">
        <v>26434</v>
      </c>
      <c r="C638">
        <v>730414</v>
      </c>
      <c r="D638">
        <v>2</v>
      </c>
    </row>
    <row r="639" spans="1:4" x14ac:dyDescent="0.25">
      <c r="A639" t="s">
        <v>26435</v>
      </c>
      <c r="B639" t="s">
        <v>26434</v>
      </c>
      <c r="C639">
        <v>730397</v>
      </c>
      <c r="D639">
        <v>2</v>
      </c>
    </row>
    <row r="640" spans="1:4" x14ac:dyDescent="0.25">
      <c r="A640" t="s">
        <v>26479</v>
      </c>
      <c r="B640" t="s">
        <v>26480</v>
      </c>
      <c r="C640">
        <v>729921</v>
      </c>
      <c r="D640">
        <v>2</v>
      </c>
    </row>
    <row r="641" spans="1:4" x14ac:dyDescent="0.25">
      <c r="A641" t="s">
        <v>26481</v>
      </c>
      <c r="B641" t="s">
        <v>26480</v>
      </c>
      <c r="C641">
        <v>729904</v>
      </c>
      <c r="D641">
        <v>2</v>
      </c>
    </row>
    <row r="642" spans="1:4" x14ac:dyDescent="0.25">
      <c r="A642" t="s">
        <v>25549</v>
      </c>
      <c r="B642" t="s">
        <v>26526</v>
      </c>
      <c r="C642">
        <v>729394</v>
      </c>
      <c r="D642">
        <v>2</v>
      </c>
    </row>
    <row r="643" spans="1:4" x14ac:dyDescent="0.25">
      <c r="A643" t="s">
        <v>26527</v>
      </c>
      <c r="B643" t="s">
        <v>26526</v>
      </c>
      <c r="C643">
        <v>729377</v>
      </c>
      <c r="D643">
        <v>2</v>
      </c>
    </row>
    <row r="644" spans="1:4" x14ac:dyDescent="0.25">
      <c r="A644" t="s">
        <v>26603</v>
      </c>
      <c r="B644" t="s">
        <v>26604</v>
      </c>
      <c r="C644">
        <v>728578</v>
      </c>
      <c r="D644">
        <v>2</v>
      </c>
    </row>
    <row r="645" spans="1:4" x14ac:dyDescent="0.25">
      <c r="A645" t="s">
        <v>26605</v>
      </c>
      <c r="B645" t="s">
        <v>26604</v>
      </c>
      <c r="C645">
        <v>728561</v>
      </c>
      <c r="D645">
        <v>2</v>
      </c>
    </row>
    <row r="646" spans="1:4" x14ac:dyDescent="0.25">
      <c r="A646" t="s">
        <v>26634</v>
      </c>
      <c r="B646" t="s">
        <v>26635</v>
      </c>
      <c r="C646">
        <v>728272</v>
      </c>
      <c r="D646">
        <v>2</v>
      </c>
    </row>
    <row r="647" spans="1:4" x14ac:dyDescent="0.25">
      <c r="A647" t="s">
        <v>26636</v>
      </c>
      <c r="B647" t="s">
        <v>26635</v>
      </c>
      <c r="C647">
        <v>728255</v>
      </c>
      <c r="D647">
        <v>2</v>
      </c>
    </row>
    <row r="648" spans="1:4" x14ac:dyDescent="0.25">
      <c r="A648" t="s">
        <v>26677</v>
      </c>
      <c r="B648" t="s">
        <v>26678</v>
      </c>
      <c r="C648">
        <v>727847</v>
      </c>
      <c r="D648">
        <v>2</v>
      </c>
    </row>
    <row r="649" spans="1:4" x14ac:dyDescent="0.25">
      <c r="A649" t="s">
        <v>26679</v>
      </c>
      <c r="B649" t="s">
        <v>26678</v>
      </c>
      <c r="C649">
        <v>727830</v>
      </c>
      <c r="D649">
        <v>2</v>
      </c>
    </row>
    <row r="650" spans="1:4" x14ac:dyDescent="0.25">
      <c r="A650" t="s">
        <v>26742</v>
      </c>
      <c r="B650" t="s">
        <v>26743</v>
      </c>
      <c r="C650">
        <v>727184</v>
      </c>
      <c r="D650">
        <v>2</v>
      </c>
    </row>
    <row r="651" spans="1:4" x14ac:dyDescent="0.25">
      <c r="A651" t="s">
        <v>26744</v>
      </c>
      <c r="B651" t="s">
        <v>26743</v>
      </c>
      <c r="C651">
        <v>727167</v>
      </c>
      <c r="D651">
        <v>2</v>
      </c>
    </row>
    <row r="652" spans="1:4" x14ac:dyDescent="0.25">
      <c r="A652" t="s">
        <v>26789</v>
      </c>
      <c r="B652" t="s">
        <v>26790</v>
      </c>
      <c r="C652">
        <v>726725</v>
      </c>
      <c r="D652">
        <v>2</v>
      </c>
    </row>
    <row r="653" spans="1:4" x14ac:dyDescent="0.25">
      <c r="A653" t="s">
        <v>26791</v>
      </c>
      <c r="B653" t="s">
        <v>26790</v>
      </c>
      <c r="C653">
        <v>726708</v>
      </c>
      <c r="D653">
        <v>2</v>
      </c>
    </row>
    <row r="654" spans="1:4" x14ac:dyDescent="0.25">
      <c r="A654" t="s">
        <v>26828</v>
      </c>
      <c r="B654" t="s">
        <v>26829</v>
      </c>
      <c r="C654">
        <v>726300</v>
      </c>
      <c r="D654">
        <v>2</v>
      </c>
    </row>
    <row r="655" spans="1:4" x14ac:dyDescent="0.25">
      <c r="A655" t="s">
        <v>26830</v>
      </c>
      <c r="B655" t="s">
        <v>26829</v>
      </c>
      <c r="C655">
        <v>726283</v>
      </c>
      <c r="D655">
        <v>2</v>
      </c>
    </row>
    <row r="656" spans="1:4" x14ac:dyDescent="0.25">
      <c r="A656" t="s">
        <v>26960</v>
      </c>
      <c r="B656" t="s">
        <v>26961</v>
      </c>
      <c r="C656">
        <v>725008</v>
      </c>
      <c r="D656">
        <v>2</v>
      </c>
    </row>
    <row r="657" spans="1:4" x14ac:dyDescent="0.25">
      <c r="A657" t="s">
        <v>26962</v>
      </c>
      <c r="B657" t="s">
        <v>26961</v>
      </c>
      <c r="C657">
        <v>724991</v>
      </c>
      <c r="D657">
        <v>2</v>
      </c>
    </row>
    <row r="658" spans="1:4" x14ac:dyDescent="0.25">
      <c r="A658" t="s">
        <v>27052</v>
      </c>
      <c r="B658" t="s">
        <v>27053</v>
      </c>
      <c r="C658">
        <v>724039</v>
      </c>
      <c r="D658">
        <v>2</v>
      </c>
    </row>
    <row r="659" spans="1:4" x14ac:dyDescent="0.25">
      <c r="A659" t="s">
        <v>27054</v>
      </c>
      <c r="B659" t="s">
        <v>27053</v>
      </c>
      <c r="C659">
        <v>724022</v>
      </c>
      <c r="D659">
        <v>2</v>
      </c>
    </row>
    <row r="660" spans="1:4" x14ac:dyDescent="0.25">
      <c r="A660" t="s">
        <v>27088</v>
      </c>
      <c r="B660" t="s">
        <v>27089</v>
      </c>
      <c r="C660">
        <v>723682</v>
      </c>
      <c r="D660">
        <v>2</v>
      </c>
    </row>
    <row r="661" spans="1:4" x14ac:dyDescent="0.25">
      <c r="A661" t="s">
        <v>27090</v>
      </c>
      <c r="B661" t="s">
        <v>27089</v>
      </c>
      <c r="C661">
        <v>723665</v>
      </c>
      <c r="D661">
        <v>2</v>
      </c>
    </row>
    <row r="662" spans="1:4" x14ac:dyDescent="0.25">
      <c r="A662" t="s">
        <v>27194</v>
      </c>
      <c r="B662" t="s">
        <v>27195</v>
      </c>
      <c r="C662">
        <v>722611</v>
      </c>
      <c r="D662">
        <v>2</v>
      </c>
    </row>
    <row r="663" spans="1:4" x14ac:dyDescent="0.25">
      <c r="A663" t="s">
        <v>27196</v>
      </c>
      <c r="B663" t="s">
        <v>27195</v>
      </c>
      <c r="C663">
        <v>722594</v>
      </c>
      <c r="D663">
        <v>2</v>
      </c>
    </row>
    <row r="664" spans="1:4" x14ac:dyDescent="0.25">
      <c r="A664" t="s">
        <v>27235</v>
      </c>
      <c r="B664" t="s">
        <v>27236</v>
      </c>
      <c r="C664">
        <v>722203</v>
      </c>
      <c r="D664">
        <v>2</v>
      </c>
    </row>
    <row r="665" spans="1:4" x14ac:dyDescent="0.25">
      <c r="A665" t="s">
        <v>27237</v>
      </c>
      <c r="B665" t="s">
        <v>27236</v>
      </c>
      <c r="C665">
        <v>722186</v>
      </c>
      <c r="D665">
        <v>2</v>
      </c>
    </row>
    <row r="666" spans="1:4" x14ac:dyDescent="0.25">
      <c r="A666" t="s">
        <v>27330</v>
      </c>
      <c r="B666" t="s">
        <v>27331</v>
      </c>
      <c r="C666">
        <v>721200</v>
      </c>
      <c r="D666">
        <v>2</v>
      </c>
    </row>
    <row r="667" spans="1:4" x14ac:dyDescent="0.25">
      <c r="A667" t="s">
        <v>27332</v>
      </c>
      <c r="B667" t="s">
        <v>27331</v>
      </c>
      <c r="C667">
        <v>721183</v>
      </c>
      <c r="D667">
        <v>2</v>
      </c>
    </row>
    <row r="668" spans="1:4" x14ac:dyDescent="0.25">
      <c r="A668" t="s">
        <v>27470</v>
      </c>
      <c r="B668" t="s">
        <v>27471</v>
      </c>
      <c r="C668">
        <v>719772</v>
      </c>
      <c r="D668">
        <v>2</v>
      </c>
    </row>
    <row r="669" spans="1:4" x14ac:dyDescent="0.25">
      <c r="A669" t="s">
        <v>27472</v>
      </c>
      <c r="B669" t="s">
        <v>27471</v>
      </c>
      <c r="C669">
        <v>719755</v>
      </c>
      <c r="D669">
        <v>2</v>
      </c>
    </row>
    <row r="670" spans="1:4" x14ac:dyDescent="0.25">
      <c r="A670" t="s">
        <v>27494</v>
      </c>
      <c r="B670" t="s">
        <v>27495</v>
      </c>
      <c r="C670">
        <v>719517</v>
      </c>
      <c r="D670">
        <v>2</v>
      </c>
    </row>
    <row r="671" spans="1:4" x14ac:dyDescent="0.25">
      <c r="A671" t="s">
        <v>27496</v>
      </c>
      <c r="B671" t="s">
        <v>27495</v>
      </c>
      <c r="C671">
        <v>719500</v>
      </c>
      <c r="D671">
        <v>2</v>
      </c>
    </row>
    <row r="672" spans="1:4" x14ac:dyDescent="0.25">
      <c r="A672" t="s">
        <v>27529</v>
      </c>
      <c r="B672" t="s">
        <v>27530</v>
      </c>
      <c r="C672">
        <v>719160</v>
      </c>
      <c r="D672">
        <v>2</v>
      </c>
    </row>
    <row r="673" spans="1:4" x14ac:dyDescent="0.25">
      <c r="A673" t="s">
        <v>27531</v>
      </c>
      <c r="B673" t="s">
        <v>27530</v>
      </c>
      <c r="C673">
        <v>719143</v>
      </c>
      <c r="D673">
        <v>2</v>
      </c>
    </row>
    <row r="674" spans="1:4" x14ac:dyDescent="0.25">
      <c r="A674" t="s">
        <v>27616</v>
      </c>
      <c r="B674" t="s">
        <v>27617</v>
      </c>
      <c r="C674">
        <v>718242</v>
      </c>
      <c r="D674">
        <v>2</v>
      </c>
    </row>
    <row r="675" spans="1:4" x14ac:dyDescent="0.25">
      <c r="A675" t="s">
        <v>27618</v>
      </c>
      <c r="B675" t="s">
        <v>27617</v>
      </c>
      <c r="C675">
        <v>718225</v>
      </c>
      <c r="D675">
        <v>2</v>
      </c>
    </row>
    <row r="676" spans="1:4" x14ac:dyDescent="0.25">
      <c r="A676" t="s">
        <v>27661</v>
      </c>
      <c r="B676" t="s">
        <v>27662</v>
      </c>
      <c r="C676">
        <v>717783</v>
      </c>
      <c r="D676">
        <v>2</v>
      </c>
    </row>
    <row r="677" spans="1:4" x14ac:dyDescent="0.25">
      <c r="A677" t="s">
        <v>27663</v>
      </c>
      <c r="B677" t="s">
        <v>27662</v>
      </c>
      <c r="C677">
        <v>717766</v>
      </c>
      <c r="D677">
        <v>2</v>
      </c>
    </row>
    <row r="678" spans="1:4" x14ac:dyDescent="0.25">
      <c r="A678" t="s">
        <v>27745</v>
      </c>
      <c r="B678" t="s">
        <v>27746</v>
      </c>
      <c r="C678">
        <v>716916</v>
      </c>
      <c r="D678">
        <v>2</v>
      </c>
    </row>
    <row r="679" spans="1:4" x14ac:dyDescent="0.25">
      <c r="A679" t="s">
        <v>27747</v>
      </c>
      <c r="B679" t="s">
        <v>27746</v>
      </c>
      <c r="C679">
        <v>716899</v>
      </c>
      <c r="D679">
        <v>2</v>
      </c>
    </row>
    <row r="680" spans="1:4" x14ac:dyDescent="0.25">
      <c r="A680" t="s">
        <v>27801</v>
      </c>
      <c r="B680" t="s">
        <v>27802</v>
      </c>
      <c r="C680">
        <v>716338</v>
      </c>
      <c r="D680">
        <v>2</v>
      </c>
    </row>
    <row r="681" spans="1:4" x14ac:dyDescent="0.25">
      <c r="A681" t="s">
        <v>27803</v>
      </c>
      <c r="B681" t="s">
        <v>27802</v>
      </c>
      <c r="C681">
        <v>716321</v>
      </c>
      <c r="D681">
        <v>2</v>
      </c>
    </row>
    <row r="682" spans="1:4" x14ac:dyDescent="0.25">
      <c r="A682" t="s">
        <v>27840</v>
      </c>
      <c r="B682" t="s">
        <v>27841</v>
      </c>
      <c r="C682">
        <v>715930</v>
      </c>
      <c r="D682">
        <v>2</v>
      </c>
    </row>
    <row r="683" spans="1:4" x14ac:dyDescent="0.25">
      <c r="A683" t="s">
        <v>27842</v>
      </c>
      <c r="B683" t="s">
        <v>27841</v>
      </c>
      <c r="C683">
        <v>715913</v>
      </c>
      <c r="D683">
        <v>2</v>
      </c>
    </row>
    <row r="684" spans="1:4" x14ac:dyDescent="0.25">
      <c r="A684" t="s">
        <v>27870</v>
      </c>
      <c r="B684" t="s">
        <v>27871</v>
      </c>
      <c r="C684">
        <v>715607</v>
      </c>
      <c r="D684">
        <v>2</v>
      </c>
    </row>
    <row r="685" spans="1:4" x14ac:dyDescent="0.25">
      <c r="A685" t="s">
        <v>27872</v>
      </c>
      <c r="B685" t="s">
        <v>27871</v>
      </c>
      <c r="C685">
        <v>715590</v>
      </c>
      <c r="D685">
        <v>2</v>
      </c>
    </row>
    <row r="686" spans="1:4" x14ac:dyDescent="0.25">
      <c r="A686" t="s">
        <v>27947</v>
      </c>
      <c r="B686" t="s">
        <v>27948</v>
      </c>
      <c r="C686">
        <v>714825</v>
      </c>
      <c r="D686">
        <v>2</v>
      </c>
    </row>
    <row r="687" spans="1:4" x14ac:dyDescent="0.25">
      <c r="A687" t="s">
        <v>27949</v>
      </c>
      <c r="B687" t="s">
        <v>27948</v>
      </c>
      <c r="C687">
        <v>714808</v>
      </c>
      <c r="D687">
        <v>2</v>
      </c>
    </row>
    <row r="688" spans="1:4" x14ac:dyDescent="0.25">
      <c r="A688" t="s">
        <v>27970</v>
      </c>
      <c r="B688" t="s">
        <v>27971</v>
      </c>
      <c r="C688">
        <v>714587</v>
      </c>
      <c r="D688">
        <v>2</v>
      </c>
    </row>
    <row r="689" spans="1:4" x14ac:dyDescent="0.25">
      <c r="A689" t="s">
        <v>27972</v>
      </c>
      <c r="B689" t="s">
        <v>27971</v>
      </c>
      <c r="C689">
        <v>714570</v>
      </c>
      <c r="D689">
        <v>2</v>
      </c>
    </row>
    <row r="690" spans="1:4" x14ac:dyDescent="0.25">
      <c r="A690" t="s">
        <v>28020</v>
      </c>
      <c r="B690" t="s">
        <v>28021</v>
      </c>
      <c r="C690">
        <v>714060</v>
      </c>
      <c r="D690">
        <v>2</v>
      </c>
    </row>
    <row r="691" spans="1:4" x14ac:dyDescent="0.25">
      <c r="A691" t="s">
        <v>28022</v>
      </c>
      <c r="B691" t="s">
        <v>28021</v>
      </c>
      <c r="C691">
        <v>714043</v>
      </c>
      <c r="D691">
        <v>2</v>
      </c>
    </row>
    <row r="692" spans="1:4" x14ac:dyDescent="0.25">
      <c r="A692" t="s">
        <v>28068</v>
      </c>
      <c r="B692" t="s">
        <v>28069</v>
      </c>
      <c r="C692">
        <v>713584</v>
      </c>
      <c r="D692">
        <v>2</v>
      </c>
    </row>
    <row r="693" spans="1:4" x14ac:dyDescent="0.25">
      <c r="A693" t="s">
        <v>28070</v>
      </c>
      <c r="B693" t="s">
        <v>28069</v>
      </c>
      <c r="C693">
        <v>713567</v>
      </c>
      <c r="D693">
        <v>2</v>
      </c>
    </row>
    <row r="694" spans="1:4" x14ac:dyDescent="0.25">
      <c r="A694" t="s">
        <v>28131</v>
      </c>
      <c r="B694" t="s">
        <v>28132</v>
      </c>
      <c r="C694">
        <v>712938</v>
      </c>
      <c r="D694">
        <v>2</v>
      </c>
    </row>
    <row r="695" spans="1:4" x14ac:dyDescent="0.25">
      <c r="A695" t="s">
        <v>28133</v>
      </c>
      <c r="B695" t="s">
        <v>28132</v>
      </c>
      <c r="C695">
        <v>712921</v>
      </c>
      <c r="D695">
        <v>2</v>
      </c>
    </row>
    <row r="696" spans="1:4" x14ac:dyDescent="0.25">
      <c r="A696" t="s">
        <v>28271</v>
      </c>
      <c r="B696" t="s">
        <v>28272</v>
      </c>
      <c r="C696">
        <v>711493</v>
      </c>
      <c r="D696">
        <v>2</v>
      </c>
    </row>
    <row r="697" spans="1:4" x14ac:dyDescent="0.25">
      <c r="A697" t="s">
        <v>28273</v>
      </c>
      <c r="B697" t="s">
        <v>28272</v>
      </c>
      <c r="C697">
        <v>711476</v>
      </c>
      <c r="D697">
        <v>2</v>
      </c>
    </row>
    <row r="698" spans="1:4" x14ac:dyDescent="0.25">
      <c r="A698" t="s">
        <v>28315</v>
      </c>
      <c r="B698" t="s">
        <v>28316</v>
      </c>
      <c r="C698">
        <v>711068</v>
      </c>
      <c r="D698">
        <v>2</v>
      </c>
    </row>
    <row r="699" spans="1:4" x14ac:dyDescent="0.25">
      <c r="A699" t="s">
        <v>28317</v>
      </c>
      <c r="B699" t="s">
        <v>28316</v>
      </c>
      <c r="C699">
        <v>711051</v>
      </c>
      <c r="D699">
        <v>2</v>
      </c>
    </row>
    <row r="700" spans="1:4" x14ac:dyDescent="0.25">
      <c r="A700" t="s">
        <v>28410</v>
      </c>
      <c r="B700" t="s">
        <v>28411</v>
      </c>
      <c r="C700">
        <v>710082</v>
      </c>
      <c r="D700">
        <v>2</v>
      </c>
    </row>
    <row r="701" spans="1:4" x14ac:dyDescent="0.25">
      <c r="A701" t="s">
        <v>28412</v>
      </c>
      <c r="B701" t="s">
        <v>28411</v>
      </c>
      <c r="C701">
        <v>710065</v>
      </c>
      <c r="D701">
        <v>2</v>
      </c>
    </row>
    <row r="702" spans="1:4" x14ac:dyDescent="0.25">
      <c r="A702" t="s">
        <v>28455</v>
      </c>
      <c r="B702" t="s">
        <v>28456</v>
      </c>
      <c r="C702">
        <v>709589</v>
      </c>
      <c r="D702">
        <v>2</v>
      </c>
    </row>
    <row r="703" spans="1:4" x14ac:dyDescent="0.25">
      <c r="A703" t="s">
        <v>28457</v>
      </c>
      <c r="B703" t="s">
        <v>28456</v>
      </c>
      <c r="C703">
        <v>709572</v>
      </c>
      <c r="D703">
        <v>2</v>
      </c>
    </row>
    <row r="704" spans="1:4" x14ac:dyDescent="0.25">
      <c r="A704" t="s">
        <v>28548</v>
      </c>
      <c r="B704" t="s">
        <v>28549</v>
      </c>
      <c r="C704">
        <v>708620</v>
      </c>
      <c r="D704">
        <v>2</v>
      </c>
    </row>
    <row r="705" spans="1:4" x14ac:dyDescent="0.25">
      <c r="A705" t="s">
        <v>28550</v>
      </c>
      <c r="B705" t="s">
        <v>28549</v>
      </c>
      <c r="C705">
        <v>708603</v>
      </c>
      <c r="D705">
        <v>2</v>
      </c>
    </row>
    <row r="706" spans="1:4" x14ac:dyDescent="0.25">
      <c r="A706" t="s">
        <v>28669</v>
      </c>
      <c r="B706" t="s">
        <v>28670</v>
      </c>
      <c r="C706">
        <v>707345</v>
      </c>
      <c r="D706">
        <v>2</v>
      </c>
    </row>
    <row r="707" spans="1:4" x14ac:dyDescent="0.25">
      <c r="A707" t="s">
        <v>28671</v>
      </c>
      <c r="B707" t="s">
        <v>28670</v>
      </c>
      <c r="C707">
        <v>707328</v>
      </c>
      <c r="D707">
        <v>2</v>
      </c>
    </row>
    <row r="708" spans="1:4" x14ac:dyDescent="0.25">
      <c r="A708" t="s">
        <v>28788</v>
      </c>
      <c r="B708" t="s">
        <v>28789</v>
      </c>
      <c r="C708">
        <v>706155</v>
      </c>
      <c r="D708">
        <v>2</v>
      </c>
    </row>
    <row r="709" spans="1:4" x14ac:dyDescent="0.25">
      <c r="A709" t="s">
        <v>28790</v>
      </c>
      <c r="B709" t="s">
        <v>28789</v>
      </c>
      <c r="C709">
        <v>706138</v>
      </c>
      <c r="D709">
        <v>2</v>
      </c>
    </row>
    <row r="710" spans="1:4" x14ac:dyDescent="0.25">
      <c r="A710" t="s">
        <v>28866</v>
      </c>
      <c r="B710" t="s">
        <v>28867</v>
      </c>
      <c r="C710">
        <v>705390</v>
      </c>
      <c r="D710">
        <v>2</v>
      </c>
    </row>
    <row r="711" spans="1:4" x14ac:dyDescent="0.25">
      <c r="A711" t="s">
        <v>28868</v>
      </c>
      <c r="B711" t="s">
        <v>28867</v>
      </c>
      <c r="C711">
        <v>705373</v>
      </c>
      <c r="D711">
        <v>2</v>
      </c>
    </row>
    <row r="712" spans="1:4" x14ac:dyDescent="0.25">
      <c r="A712" t="s">
        <v>28982</v>
      </c>
      <c r="B712" t="s">
        <v>28983</v>
      </c>
      <c r="C712">
        <v>704183</v>
      </c>
      <c r="D712">
        <v>2</v>
      </c>
    </row>
    <row r="713" spans="1:4" x14ac:dyDescent="0.25">
      <c r="A713" t="s">
        <v>28984</v>
      </c>
      <c r="B713" t="s">
        <v>28983</v>
      </c>
      <c r="C713">
        <v>704166</v>
      </c>
      <c r="D713">
        <v>2</v>
      </c>
    </row>
    <row r="714" spans="1:4" x14ac:dyDescent="0.25">
      <c r="A714" t="s">
        <v>29079</v>
      </c>
      <c r="B714" t="s">
        <v>29080</v>
      </c>
      <c r="C714">
        <v>703027</v>
      </c>
      <c r="D714">
        <v>2</v>
      </c>
    </row>
    <row r="715" spans="1:4" x14ac:dyDescent="0.25">
      <c r="A715" t="s">
        <v>29081</v>
      </c>
      <c r="B715" t="s">
        <v>29080</v>
      </c>
      <c r="C715">
        <v>703010</v>
      </c>
      <c r="D715">
        <v>2</v>
      </c>
    </row>
    <row r="716" spans="1:4" x14ac:dyDescent="0.25">
      <c r="A716" t="s">
        <v>29179</v>
      </c>
      <c r="B716" t="s">
        <v>29180</v>
      </c>
      <c r="C716">
        <v>701990</v>
      </c>
      <c r="D716">
        <v>2</v>
      </c>
    </row>
    <row r="717" spans="1:4" x14ac:dyDescent="0.25">
      <c r="A717" t="s">
        <v>29181</v>
      </c>
      <c r="B717" t="s">
        <v>29180</v>
      </c>
      <c r="C717">
        <v>701973</v>
      </c>
      <c r="D717">
        <v>2</v>
      </c>
    </row>
    <row r="718" spans="1:4" x14ac:dyDescent="0.25">
      <c r="A718" t="s">
        <v>29232</v>
      </c>
      <c r="B718" t="s">
        <v>29233</v>
      </c>
      <c r="C718">
        <v>701446</v>
      </c>
      <c r="D718">
        <v>2</v>
      </c>
    </row>
    <row r="719" spans="1:4" x14ac:dyDescent="0.25">
      <c r="A719" t="s">
        <v>29248</v>
      </c>
      <c r="B719" t="s">
        <v>29249</v>
      </c>
      <c r="C719">
        <v>701293</v>
      </c>
      <c r="D719">
        <v>2</v>
      </c>
    </row>
    <row r="720" spans="1:4" x14ac:dyDescent="0.25">
      <c r="A720" t="s">
        <v>29250</v>
      </c>
      <c r="B720" t="s">
        <v>29249</v>
      </c>
      <c r="C720">
        <v>701276</v>
      </c>
      <c r="D720">
        <v>2</v>
      </c>
    </row>
    <row r="721" spans="1:4" x14ac:dyDescent="0.25">
      <c r="A721" t="s">
        <v>29297</v>
      </c>
      <c r="B721" t="s">
        <v>29298</v>
      </c>
      <c r="C721">
        <v>700766</v>
      </c>
      <c r="D721">
        <v>2</v>
      </c>
    </row>
    <row r="722" spans="1:4" x14ac:dyDescent="0.25">
      <c r="A722" t="s">
        <v>29299</v>
      </c>
      <c r="B722" t="s">
        <v>29298</v>
      </c>
      <c r="C722">
        <v>700749</v>
      </c>
      <c r="D722">
        <v>2</v>
      </c>
    </row>
    <row r="723" spans="1:4" x14ac:dyDescent="0.25">
      <c r="A723" t="s">
        <v>29315</v>
      </c>
      <c r="B723" t="s">
        <v>29316</v>
      </c>
      <c r="C723">
        <v>700562</v>
      </c>
      <c r="D723">
        <v>2</v>
      </c>
    </row>
    <row r="724" spans="1:4" x14ac:dyDescent="0.25">
      <c r="A724" t="s">
        <v>29317</v>
      </c>
      <c r="B724" t="s">
        <v>29316</v>
      </c>
      <c r="C724">
        <v>700545</v>
      </c>
      <c r="D724">
        <v>2</v>
      </c>
    </row>
    <row r="725" spans="1:4" x14ac:dyDescent="0.25">
      <c r="A725" t="s">
        <v>29353</v>
      </c>
      <c r="B725" t="s">
        <v>29354</v>
      </c>
      <c r="C725">
        <v>700171</v>
      </c>
      <c r="D725">
        <v>2</v>
      </c>
    </row>
    <row r="726" spans="1:4" x14ac:dyDescent="0.25">
      <c r="A726" t="s">
        <v>29355</v>
      </c>
      <c r="B726" t="s">
        <v>29354</v>
      </c>
      <c r="C726">
        <v>700154</v>
      </c>
      <c r="D726">
        <v>2</v>
      </c>
    </row>
    <row r="727" spans="1:4" x14ac:dyDescent="0.25">
      <c r="A727" t="s">
        <v>29424</v>
      </c>
      <c r="B727" t="s">
        <v>29425</v>
      </c>
      <c r="C727">
        <v>699406</v>
      </c>
      <c r="D727">
        <v>2</v>
      </c>
    </row>
    <row r="728" spans="1:4" x14ac:dyDescent="0.25">
      <c r="A728" t="s">
        <v>29436</v>
      </c>
      <c r="B728" t="s">
        <v>29437</v>
      </c>
      <c r="C728">
        <v>699287</v>
      </c>
      <c r="D728">
        <v>2</v>
      </c>
    </row>
    <row r="729" spans="1:4" x14ac:dyDescent="0.25">
      <c r="A729" t="s">
        <v>29444</v>
      </c>
      <c r="B729" t="s">
        <v>29445</v>
      </c>
      <c r="C729">
        <v>699202</v>
      </c>
      <c r="D729">
        <v>2</v>
      </c>
    </row>
    <row r="730" spans="1:4" x14ac:dyDescent="0.25">
      <c r="A730" t="s">
        <v>29446</v>
      </c>
      <c r="B730" t="s">
        <v>29445</v>
      </c>
      <c r="C730">
        <v>699185</v>
      </c>
      <c r="D730">
        <v>2</v>
      </c>
    </row>
    <row r="731" spans="1:4" x14ac:dyDescent="0.25">
      <c r="A731" t="s">
        <v>29477</v>
      </c>
      <c r="B731" t="s">
        <v>29478</v>
      </c>
      <c r="C731">
        <v>698845</v>
      </c>
      <c r="D731">
        <v>2</v>
      </c>
    </row>
    <row r="732" spans="1:4" x14ac:dyDescent="0.25">
      <c r="A732" t="s">
        <v>29487</v>
      </c>
      <c r="B732" t="s">
        <v>29488</v>
      </c>
      <c r="C732">
        <v>698743</v>
      </c>
      <c r="D732">
        <v>2</v>
      </c>
    </row>
    <row r="733" spans="1:4" x14ac:dyDescent="0.25">
      <c r="A733" t="s">
        <v>29489</v>
      </c>
      <c r="B733" t="s">
        <v>29488</v>
      </c>
      <c r="C733">
        <v>698726</v>
      </c>
      <c r="D733">
        <v>2</v>
      </c>
    </row>
    <row r="734" spans="1:4" x14ac:dyDescent="0.25">
      <c r="A734" t="s">
        <v>29509</v>
      </c>
      <c r="B734" t="s">
        <v>29510</v>
      </c>
      <c r="C734">
        <v>698488</v>
      </c>
      <c r="D734">
        <v>2</v>
      </c>
    </row>
    <row r="735" spans="1:4" x14ac:dyDescent="0.25">
      <c r="A735" t="s">
        <v>29516</v>
      </c>
      <c r="B735" t="s">
        <v>29517</v>
      </c>
      <c r="C735">
        <v>698420</v>
      </c>
      <c r="D735">
        <v>2</v>
      </c>
    </row>
    <row r="736" spans="1:4" x14ac:dyDescent="0.25">
      <c r="A736" t="s">
        <v>29518</v>
      </c>
      <c r="B736" t="s">
        <v>29517</v>
      </c>
      <c r="C736">
        <v>698403</v>
      </c>
      <c r="D736">
        <v>2</v>
      </c>
    </row>
    <row r="737" spans="1:4" x14ac:dyDescent="0.25">
      <c r="A737" t="s">
        <v>29561</v>
      </c>
      <c r="B737" t="s">
        <v>29562</v>
      </c>
      <c r="C737">
        <v>697978</v>
      </c>
      <c r="D737">
        <v>2</v>
      </c>
    </row>
    <row r="738" spans="1:4" x14ac:dyDescent="0.25">
      <c r="A738" t="s">
        <v>29178</v>
      </c>
      <c r="B738" t="s">
        <v>29570</v>
      </c>
      <c r="C738">
        <v>697876</v>
      </c>
      <c r="D738">
        <v>2</v>
      </c>
    </row>
    <row r="739" spans="1:4" x14ac:dyDescent="0.25">
      <c r="A739" t="s">
        <v>29575</v>
      </c>
      <c r="B739" t="s">
        <v>29576</v>
      </c>
      <c r="C739">
        <v>697808</v>
      </c>
      <c r="D739">
        <v>2</v>
      </c>
    </row>
    <row r="740" spans="1:4" x14ac:dyDescent="0.25">
      <c r="A740" t="s">
        <v>29577</v>
      </c>
      <c r="B740" t="s">
        <v>29576</v>
      </c>
      <c r="C740">
        <v>697791</v>
      </c>
      <c r="D740">
        <v>2</v>
      </c>
    </row>
    <row r="741" spans="1:4" x14ac:dyDescent="0.25">
      <c r="A741" t="s">
        <v>29620</v>
      </c>
      <c r="B741" t="s">
        <v>29621</v>
      </c>
      <c r="C741">
        <v>697349</v>
      </c>
      <c r="D741">
        <v>2</v>
      </c>
    </row>
    <row r="742" spans="1:4" x14ac:dyDescent="0.25">
      <c r="A742" t="s">
        <v>29628</v>
      </c>
      <c r="B742" t="s">
        <v>29629</v>
      </c>
      <c r="C742">
        <v>697264</v>
      </c>
      <c r="D742">
        <v>2</v>
      </c>
    </row>
    <row r="743" spans="1:4" x14ac:dyDescent="0.25">
      <c r="A743" t="s">
        <v>29630</v>
      </c>
      <c r="B743" t="s">
        <v>29629</v>
      </c>
      <c r="C743">
        <v>697247</v>
      </c>
      <c r="D743">
        <v>2</v>
      </c>
    </row>
    <row r="744" spans="1:4" x14ac:dyDescent="0.25">
      <c r="A744" t="s">
        <v>29640</v>
      </c>
      <c r="B744" t="s">
        <v>29641</v>
      </c>
      <c r="C744">
        <v>697128</v>
      </c>
      <c r="D744">
        <v>2</v>
      </c>
    </row>
    <row r="745" spans="1:4" x14ac:dyDescent="0.25">
      <c r="A745" t="s">
        <v>29642</v>
      </c>
      <c r="B745" t="s">
        <v>29641</v>
      </c>
      <c r="C745">
        <v>697111</v>
      </c>
      <c r="D745">
        <v>2</v>
      </c>
    </row>
    <row r="746" spans="1:4" x14ac:dyDescent="0.25">
      <c r="A746" t="s">
        <v>29678</v>
      </c>
      <c r="B746" t="s">
        <v>29679</v>
      </c>
      <c r="C746">
        <v>696737</v>
      </c>
      <c r="D746">
        <v>2</v>
      </c>
    </row>
    <row r="747" spans="1:4" x14ac:dyDescent="0.25">
      <c r="A747" t="s">
        <v>29680</v>
      </c>
      <c r="B747" t="s">
        <v>29679</v>
      </c>
      <c r="C747">
        <v>696720</v>
      </c>
      <c r="D747">
        <v>2</v>
      </c>
    </row>
    <row r="748" spans="1:4" x14ac:dyDescent="0.25">
      <c r="A748" t="s">
        <v>30262</v>
      </c>
      <c r="B748" t="s">
        <v>30263</v>
      </c>
      <c r="C748">
        <v>690855</v>
      </c>
      <c r="D748">
        <v>2</v>
      </c>
    </row>
    <row r="749" spans="1:4" x14ac:dyDescent="0.25">
      <c r="A749" t="s">
        <v>30264</v>
      </c>
      <c r="B749" t="s">
        <v>30263</v>
      </c>
      <c r="C749">
        <v>690838</v>
      </c>
      <c r="D749">
        <v>2</v>
      </c>
    </row>
    <row r="750" spans="1:4" x14ac:dyDescent="0.25">
      <c r="A750" t="s">
        <v>30286</v>
      </c>
      <c r="B750" t="s">
        <v>30287</v>
      </c>
      <c r="C750">
        <v>690617</v>
      </c>
      <c r="D750">
        <v>2</v>
      </c>
    </row>
    <row r="751" spans="1:4" x14ac:dyDescent="0.25">
      <c r="A751" t="s">
        <v>30288</v>
      </c>
      <c r="B751" t="s">
        <v>30287</v>
      </c>
      <c r="C751">
        <v>690600</v>
      </c>
      <c r="D751">
        <v>2</v>
      </c>
    </row>
    <row r="752" spans="1:4" x14ac:dyDescent="0.25">
      <c r="A752" t="s">
        <v>30610</v>
      </c>
      <c r="B752" t="s">
        <v>30611</v>
      </c>
      <c r="C752">
        <v>687438</v>
      </c>
      <c r="D752">
        <v>2</v>
      </c>
    </row>
    <row r="753" spans="1:4" x14ac:dyDescent="0.25">
      <c r="A753" t="s">
        <v>30626</v>
      </c>
      <c r="B753" t="s">
        <v>30627</v>
      </c>
      <c r="C753">
        <v>687285</v>
      </c>
      <c r="D753">
        <v>2</v>
      </c>
    </row>
    <row r="754" spans="1:4" x14ac:dyDescent="0.25">
      <c r="A754" t="s">
        <v>30628</v>
      </c>
      <c r="B754" t="s">
        <v>30627</v>
      </c>
      <c r="C754">
        <v>687268</v>
      </c>
      <c r="D754">
        <v>2</v>
      </c>
    </row>
    <row r="755" spans="1:4" x14ac:dyDescent="0.25">
      <c r="A755" t="s">
        <v>30948</v>
      </c>
      <c r="B755" t="s">
        <v>30949</v>
      </c>
      <c r="C755">
        <v>684123</v>
      </c>
      <c r="D755">
        <v>2</v>
      </c>
    </row>
    <row r="756" spans="1:4" x14ac:dyDescent="0.25">
      <c r="A756" t="s">
        <v>30950</v>
      </c>
      <c r="B756" t="s">
        <v>30949</v>
      </c>
      <c r="C756">
        <v>684106</v>
      </c>
      <c r="D756">
        <v>2</v>
      </c>
    </row>
    <row r="757" spans="1:4" x14ac:dyDescent="0.25">
      <c r="A757" t="s">
        <v>31105</v>
      </c>
      <c r="B757" t="s">
        <v>31106</v>
      </c>
      <c r="C757">
        <v>682491</v>
      </c>
      <c r="D757">
        <v>2</v>
      </c>
    </row>
    <row r="758" spans="1:4" x14ac:dyDescent="0.25">
      <c r="A758" t="s">
        <v>31107</v>
      </c>
      <c r="B758" t="s">
        <v>31106</v>
      </c>
      <c r="C758">
        <v>682474</v>
      </c>
      <c r="D758">
        <v>2</v>
      </c>
    </row>
    <row r="759" spans="1:4" x14ac:dyDescent="0.25">
      <c r="A759" t="s">
        <v>31191</v>
      </c>
      <c r="B759" t="s">
        <v>31192</v>
      </c>
      <c r="C759">
        <v>681556</v>
      </c>
      <c r="D759">
        <v>2</v>
      </c>
    </row>
    <row r="760" spans="1:4" x14ac:dyDescent="0.25">
      <c r="A760" t="s">
        <v>31193</v>
      </c>
      <c r="B760" t="s">
        <v>31192</v>
      </c>
      <c r="C760">
        <v>681539</v>
      </c>
      <c r="D760">
        <v>2</v>
      </c>
    </row>
    <row r="761" spans="1:4" x14ac:dyDescent="0.25">
      <c r="A761" t="s">
        <v>31230</v>
      </c>
      <c r="B761" t="s">
        <v>31231</v>
      </c>
      <c r="C761">
        <v>681165</v>
      </c>
      <c r="D761">
        <v>2</v>
      </c>
    </row>
    <row r="762" spans="1:4" x14ac:dyDescent="0.25">
      <c r="A762" t="s">
        <v>31232</v>
      </c>
      <c r="B762" t="s">
        <v>31231</v>
      </c>
      <c r="C762">
        <v>681148</v>
      </c>
      <c r="D762">
        <v>2</v>
      </c>
    </row>
    <row r="763" spans="1:4" x14ac:dyDescent="0.25">
      <c r="A763" t="s">
        <v>31372</v>
      </c>
      <c r="B763" t="s">
        <v>31373</v>
      </c>
      <c r="C763">
        <v>679618</v>
      </c>
      <c r="D763">
        <v>2</v>
      </c>
    </row>
    <row r="764" spans="1:4" x14ac:dyDescent="0.25">
      <c r="A764" t="s">
        <v>31374</v>
      </c>
      <c r="B764" t="s">
        <v>31373</v>
      </c>
      <c r="C764">
        <v>679601</v>
      </c>
      <c r="D764">
        <v>2</v>
      </c>
    </row>
    <row r="765" spans="1:4" x14ac:dyDescent="0.25">
      <c r="A765" t="s">
        <v>31547</v>
      </c>
      <c r="B765" t="s">
        <v>31548</v>
      </c>
      <c r="C765">
        <v>677850</v>
      </c>
      <c r="D765">
        <v>2</v>
      </c>
    </row>
    <row r="766" spans="1:4" x14ac:dyDescent="0.25">
      <c r="A766" t="s">
        <v>31549</v>
      </c>
      <c r="B766" t="s">
        <v>31548</v>
      </c>
      <c r="C766">
        <v>677833</v>
      </c>
      <c r="D766">
        <v>2</v>
      </c>
    </row>
    <row r="767" spans="1:4" x14ac:dyDescent="0.25">
      <c r="A767" t="s">
        <v>31638</v>
      </c>
      <c r="B767" t="s">
        <v>31639</v>
      </c>
      <c r="C767">
        <v>676881</v>
      </c>
      <c r="D767">
        <v>2</v>
      </c>
    </row>
    <row r="768" spans="1:4" x14ac:dyDescent="0.25">
      <c r="A768" t="s">
        <v>31640</v>
      </c>
      <c r="B768" t="s">
        <v>31639</v>
      </c>
      <c r="C768">
        <v>676864</v>
      </c>
      <c r="D768">
        <v>2</v>
      </c>
    </row>
    <row r="769" spans="1:4" x14ac:dyDescent="0.25">
      <c r="A769" t="s">
        <v>31952</v>
      </c>
      <c r="B769" t="s">
        <v>31953</v>
      </c>
      <c r="C769">
        <v>673702</v>
      </c>
      <c r="D769">
        <v>2</v>
      </c>
    </row>
    <row r="770" spans="1:4" x14ac:dyDescent="0.25">
      <c r="A770" t="s">
        <v>31954</v>
      </c>
      <c r="B770" t="s">
        <v>31953</v>
      </c>
      <c r="C770">
        <v>673685</v>
      </c>
      <c r="D770">
        <v>2</v>
      </c>
    </row>
    <row r="771" spans="1:4" x14ac:dyDescent="0.25">
      <c r="A771" t="s">
        <v>32022</v>
      </c>
      <c r="B771" t="s">
        <v>32023</v>
      </c>
      <c r="C771">
        <v>673005</v>
      </c>
      <c r="D771">
        <v>2</v>
      </c>
    </row>
    <row r="772" spans="1:4" x14ac:dyDescent="0.25">
      <c r="A772" t="s">
        <v>32024</v>
      </c>
      <c r="B772" t="s">
        <v>32023</v>
      </c>
      <c r="C772">
        <v>672988</v>
      </c>
      <c r="D772">
        <v>2</v>
      </c>
    </row>
    <row r="773" spans="1:4" x14ac:dyDescent="0.25">
      <c r="A773" t="s">
        <v>32098</v>
      </c>
      <c r="B773" t="s">
        <v>32099</v>
      </c>
      <c r="C773">
        <v>672189</v>
      </c>
      <c r="D773">
        <v>2</v>
      </c>
    </row>
    <row r="774" spans="1:4" x14ac:dyDescent="0.25">
      <c r="A774" t="s">
        <v>32100</v>
      </c>
      <c r="B774" t="s">
        <v>32099</v>
      </c>
      <c r="C774">
        <v>672172</v>
      </c>
      <c r="D774">
        <v>2</v>
      </c>
    </row>
    <row r="775" spans="1:4" x14ac:dyDescent="0.25">
      <c r="A775" t="s">
        <v>32186</v>
      </c>
      <c r="B775" t="s">
        <v>32187</v>
      </c>
      <c r="C775">
        <v>671254</v>
      </c>
      <c r="D775">
        <v>2</v>
      </c>
    </row>
    <row r="776" spans="1:4" x14ac:dyDescent="0.25">
      <c r="A776" t="s">
        <v>32188</v>
      </c>
      <c r="B776" t="s">
        <v>32187</v>
      </c>
      <c r="C776">
        <v>671237</v>
      </c>
      <c r="D776">
        <v>2</v>
      </c>
    </row>
    <row r="777" spans="1:4" x14ac:dyDescent="0.25">
      <c r="A777" t="s">
        <v>32290</v>
      </c>
      <c r="B777" t="s">
        <v>32291</v>
      </c>
      <c r="C777">
        <v>670217</v>
      </c>
      <c r="D777">
        <v>2</v>
      </c>
    </row>
    <row r="778" spans="1:4" x14ac:dyDescent="0.25">
      <c r="A778" t="s">
        <v>32292</v>
      </c>
      <c r="B778" t="s">
        <v>32291</v>
      </c>
      <c r="C778">
        <v>670200</v>
      </c>
      <c r="D778">
        <v>2</v>
      </c>
    </row>
    <row r="779" spans="1:4" x14ac:dyDescent="0.25">
      <c r="A779" t="s">
        <v>32351</v>
      </c>
      <c r="B779" t="s">
        <v>32352</v>
      </c>
      <c r="C779">
        <v>669537</v>
      </c>
      <c r="D779">
        <v>2</v>
      </c>
    </row>
    <row r="780" spans="1:4" x14ac:dyDescent="0.25">
      <c r="A780" t="s">
        <v>32353</v>
      </c>
      <c r="B780" t="s">
        <v>32352</v>
      </c>
      <c r="C780">
        <v>669520</v>
      </c>
      <c r="D780">
        <v>2</v>
      </c>
    </row>
    <row r="781" spans="1:4" x14ac:dyDescent="0.25">
      <c r="A781" t="s">
        <v>32430</v>
      </c>
      <c r="B781" t="s">
        <v>32431</v>
      </c>
      <c r="C781">
        <v>668704</v>
      </c>
      <c r="D781">
        <v>2</v>
      </c>
    </row>
    <row r="782" spans="1:4" x14ac:dyDescent="0.25">
      <c r="A782" t="s">
        <v>32432</v>
      </c>
      <c r="B782" t="s">
        <v>32431</v>
      </c>
      <c r="C782">
        <v>668687</v>
      </c>
      <c r="D782">
        <v>2</v>
      </c>
    </row>
    <row r="783" spans="1:4" x14ac:dyDescent="0.25">
      <c r="A783" t="s">
        <v>32615</v>
      </c>
      <c r="B783" t="s">
        <v>32616</v>
      </c>
      <c r="C783">
        <v>666800</v>
      </c>
      <c r="D783">
        <v>2</v>
      </c>
    </row>
    <row r="784" spans="1:4" x14ac:dyDescent="0.25">
      <c r="A784" t="s">
        <v>32617</v>
      </c>
      <c r="B784" t="s">
        <v>32616</v>
      </c>
      <c r="C784">
        <v>666783</v>
      </c>
      <c r="D784">
        <v>2</v>
      </c>
    </row>
    <row r="785" spans="1:4" x14ac:dyDescent="0.25">
      <c r="A785" t="s">
        <v>33366</v>
      </c>
      <c r="B785" t="s">
        <v>33367</v>
      </c>
      <c r="C785">
        <v>658861</v>
      </c>
      <c r="D785">
        <v>2</v>
      </c>
    </row>
    <row r="786" spans="1:4" x14ac:dyDescent="0.25">
      <c r="A786" t="s">
        <v>33368</v>
      </c>
      <c r="B786" t="s">
        <v>33367</v>
      </c>
      <c r="C786">
        <v>658844</v>
      </c>
      <c r="D786">
        <v>2</v>
      </c>
    </row>
    <row r="787" spans="1:4" x14ac:dyDescent="0.25">
      <c r="A787" t="s">
        <v>33443</v>
      </c>
      <c r="B787" t="s">
        <v>33444</v>
      </c>
      <c r="C787">
        <v>658062</v>
      </c>
      <c r="D787">
        <v>2</v>
      </c>
    </row>
    <row r="788" spans="1:4" x14ac:dyDescent="0.25">
      <c r="A788" t="s">
        <v>33445</v>
      </c>
      <c r="B788" t="s">
        <v>33444</v>
      </c>
      <c r="C788">
        <v>658045</v>
      </c>
      <c r="D788">
        <v>2</v>
      </c>
    </row>
    <row r="789" spans="1:4" x14ac:dyDescent="0.25">
      <c r="A789" t="s">
        <v>33561</v>
      </c>
      <c r="B789" t="s">
        <v>33562</v>
      </c>
      <c r="C789">
        <v>656736</v>
      </c>
      <c r="D789">
        <v>2</v>
      </c>
    </row>
    <row r="790" spans="1:4" x14ac:dyDescent="0.25">
      <c r="A790" t="s">
        <v>33563</v>
      </c>
      <c r="B790" t="s">
        <v>33562</v>
      </c>
      <c r="C790">
        <v>656719</v>
      </c>
      <c r="D790">
        <v>2</v>
      </c>
    </row>
    <row r="791" spans="1:4" x14ac:dyDescent="0.25">
      <c r="A791" t="s">
        <v>33651</v>
      </c>
      <c r="B791" t="s">
        <v>33652</v>
      </c>
      <c r="C791">
        <v>655818</v>
      </c>
      <c r="D791">
        <v>2</v>
      </c>
    </row>
    <row r="792" spans="1:4" x14ac:dyDescent="0.25">
      <c r="A792" t="s">
        <v>33653</v>
      </c>
      <c r="B792" t="s">
        <v>33652</v>
      </c>
      <c r="C792">
        <v>655801</v>
      </c>
      <c r="D792">
        <v>2</v>
      </c>
    </row>
    <row r="793" spans="1:4" x14ac:dyDescent="0.25">
      <c r="A793" t="s">
        <v>33707</v>
      </c>
      <c r="B793" t="s">
        <v>33708</v>
      </c>
      <c r="C793">
        <v>655189</v>
      </c>
      <c r="D793">
        <v>2</v>
      </c>
    </row>
    <row r="794" spans="1:4" x14ac:dyDescent="0.25">
      <c r="A794" t="s">
        <v>33709</v>
      </c>
      <c r="B794" t="s">
        <v>33708</v>
      </c>
      <c r="C794">
        <v>655172</v>
      </c>
      <c r="D794">
        <v>2</v>
      </c>
    </row>
    <row r="795" spans="1:4" x14ac:dyDescent="0.25">
      <c r="A795" t="s">
        <v>34347</v>
      </c>
      <c r="B795" t="s">
        <v>34348</v>
      </c>
      <c r="C795">
        <v>648406</v>
      </c>
      <c r="D795">
        <v>2</v>
      </c>
    </row>
    <row r="796" spans="1:4" x14ac:dyDescent="0.25">
      <c r="A796" t="s">
        <v>34349</v>
      </c>
      <c r="B796" t="s">
        <v>34348</v>
      </c>
      <c r="C796">
        <v>648389</v>
      </c>
      <c r="D796">
        <v>2</v>
      </c>
    </row>
    <row r="797" spans="1:4" x14ac:dyDescent="0.25">
      <c r="A797" t="s">
        <v>34466</v>
      </c>
      <c r="B797" t="s">
        <v>34467</v>
      </c>
      <c r="C797">
        <v>647097</v>
      </c>
      <c r="D797">
        <v>2</v>
      </c>
    </row>
    <row r="798" spans="1:4" x14ac:dyDescent="0.25">
      <c r="A798" t="s">
        <v>34468</v>
      </c>
      <c r="B798" t="s">
        <v>34467</v>
      </c>
      <c r="C798">
        <v>647080</v>
      </c>
      <c r="D798">
        <v>2</v>
      </c>
    </row>
    <row r="799" spans="1:4" x14ac:dyDescent="0.25">
      <c r="A799" t="s">
        <v>34535</v>
      </c>
      <c r="B799" t="s">
        <v>34536</v>
      </c>
      <c r="C799">
        <v>646315</v>
      </c>
      <c r="D799">
        <v>2</v>
      </c>
    </row>
    <row r="800" spans="1:4" x14ac:dyDescent="0.25">
      <c r="A800" t="s">
        <v>34537</v>
      </c>
      <c r="B800" t="s">
        <v>34536</v>
      </c>
      <c r="C800">
        <v>646298</v>
      </c>
      <c r="D800">
        <v>2</v>
      </c>
    </row>
    <row r="801" spans="1:4" x14ac:dyDescent="0.25">
      <c r="A801" t="s">
        <v>34648</v>
      </c>
      <c r="B801" t="s">
        <v>34649</v>
      </c>
      <c r="C801">
        <v>645108</v>
      </c>
      <c r="D801">
        <v>2</v>
      </c>
    </row>
    <row r="802" spans="1:4" x14ac:dyDescent="0.25">
      <c r="A802" t="s">
        <v>34650</v>
      </c>
      <c r="B802" t="s">
        <v>34649</v>
      </c>
      <c r="C802">
        <v>645091</v>
      </c>
      <c r="D802">
        <v>2</v>
      </c>
    </row>
    <row r="803" spans="1:4" x14ac:dyDescent="0.25">
      <c r="A803" t="s">
        <v>34684</v>
      </c>
      <c r="B803" t="s">
        <v>34685</v>
      </c>
      <c r="C803">
        <v>644717</v>
      </c>
      <c r="D803">
        <v>2</v>
      </c>
    </row>
    <row r="804" spans="1:4" x14ac:dyDescent="0.25">
      <c r="A804" t="s">
        <v>34686</v>
      </c>
      <c r="B804" t="s">
        <v>34685</v>
      </c>
      <c r="C804">
        <v>644700</v>
      </c>
      <c r="D804">
        <v>2</v>
      </c>
    </row>
    <row r="805" spans="1:4" x14ac:dyDescent="0.25">
      <c r="A805" t="s">
        <v>34833</v>
      </c>
      <c r="B805" t="s">
        <v>34834</v>
      </c>
      <c r="C805">
        <v>643102</v>
      </c>
      <c r="D805">
        <v>2</v>
      </c>
    </row>
    <row r="806" spans="1:4" x14ac:dyDescent="0.25">
      <c r="A806" t="s">
        <v>34835</v>
      </c>
      <c r="B806" t="s">
        <v>34834</v>
      </c>
      <c r="C806">
        <v>643085</v>
      </c>
      <c r="D806">
        <v>2</v>
      </c>
    </row>
    <row r="807" spans="1:4" x14ac:dyDescent="0.25">
      <c r="A807" t="s">
        <v>34947</v>
      </c>
      <c r="B807" t="s">
        <v>34948</v>
      </c>
      <c r="C807">
        <v>641963</v>
      </c>
      <c r="D807">
        <v>2</v>
      </c>
    </row>
    <row r="808" spans="1:4" x14ac:dyDescent="0.25">
      <c r="A808" t="s">
        <v>34949</v>
      </c>
      <c r="B808" t="s">
        <v>34948</v>
      </c>
      <c r="C808">
        <v>641946</v>
      </c>
      <c r="D808">
        <v>2</v>
      </c>
    </row>
    <row r="809" spans="1:4" x14ac:dyDescent="0.25">
      <c r="A809" t="s">
        <v>34999</v>
      </c>
      <c r="B809" t="s">
        <v>35000</v>
      </c>
      <c r="C809">
        <v>641436</v>
      </c>
      <c r="D809">
        <v>2</v>
      </c>
    </row>
    <row r="810" spans="1:4" x14ac:dyDescent="0.25">
      <c r="A810" t="s">
        <v>35001</v>
      </c>
      <c r="B810" t="s">
        <v>35000</v>
      </c>
      <c r="C810">
        <v>641419</v>
      </c>
      <c r="D810">
        <v>2</v>
      </c>
    </row>
    <row r="811" spans="1:4" x14ac:dyDescent="0.25">
      <c r="A811" t="s">
        <v>35086</v>
      </c>
      <c r="B811" t="s">
        <v>35087</v>
      </c>
      <c r="C811">
        <v>640518</v>
      </c>
      <c r="D811">
        <v>2</v>
      </c>
    </row>
    <row r="812" spans="1:4" x14ac:dyDescent="0.25">
      <c r="A812" t="s">
        <v>35088</v>
      </c>
      <c r="B812" t="s">
        <v>35087</v>
      </c>
      <c r="C812">
        <v>640501</v>
      </c>
      <c r="D812">
        <v>2</v>
      </c>
    </row>
    <row r="813" spans="1:4" x14ac:dyDescent="0.25">
      <c r="A813" t="s">
        <v>35254</v>
      </c>
      <c r="B813" t="s">
        <v>35255</v>
      </c>
      <c r="C813">
        <v>638801</v>
      </c>
      <c r="D813">
        <v>2</v>
      </c>
    </row>
    <row r="814" spans="1:4" x14ac:dyDescent="0.25">
      <c r="A814" t="s">
        <v>35256</v>
      </c>
      <c r="B814" t="s">
        <v>35255</v>
      </c>
      <c r="C814">
        <v>638784</v>
      </c>
      <c r="D814">
        <v>2</v>
      </c>
    </row>
    <row r="815" spans="1:4" x14ac:dyDescent="0.25">
      <c r="A815" t="s">
        <v>35326</v>
      </c>
      <c r="B815" t="s">
        <v>35327</v>
      </c>
      <c r="C815">
        <v>637985</v>
      </c>
      <c r="D815">
        <v>2</v>
      </c>
    </row>
    <row r="816" spans="1:4" x14ac:dyDescent="0.25">
      <c r="A816" t="s">
        <v>35328</v>
      </c>
      <c r="B816" t="s">
        <v>35327</v>
      </c>
      <c r="C816">
        <v>637968</v>
      </c>
      <c r="D816">
        <v>2</v>
      </c>
    </row>
    <row r="817" spans="1:4" x14ac:dyDescent="0.25">
      <c r="A817" t="s">
        <v>35445</v>
      </c>
      <c r="B817" t="s">
        <v>35446</v>
      </c>
      <c r="C817">
        <v>636744</v>
      </c>
      <c r="D817">
        <v>2</v>
      </c>
    </row>
    <row r="818" spans="1:4" x14ac:dyDescent="0.25">
      <c r="A818" t="s">
        <v>35447</v>
      </c>
      <c r="B818" t="s">
        <v>35446</v>
      </c>
      <c r="C818">
        <v>636727</v>
      </c>
      <c r="D818">
        <v>2</v>
      </c>
    </row>
    <row r="819" spans="1:4" x14ac:dyDescent="0.25">
      <c r="A819" t="s">
        <v>35584</v>
      </c>
      <c r="B819" t="s">
        <v>35585</v>
      </c>
      <c r="C819">
        <v>635350</v>
      </c>
      <c r="D819">
        <v>2</v>
      </c>
    </row>
    <row r="820" spans="1:4" x14ac:dyDescent="0.25">
      <c r="A820" t="s">
        <v>35586</v>
      </c>
      <c r="B820" t="s">
        <v>35585</v>
      </c>
      <c r="C820">
        <v>635333</v>
      </c>
      <c r="D820">
        <v>2</v>
      </c>
    </row>
    <row r="821" spans="1:4" x14ac:dyDescent="0.25">
      <c r="A821" t="s">
        <v>35678</v>
      </c>
      <c r="B821" t="s">
        <v>35679</v>
      </c>
      <c r="C821">
        <v>634432</v>
      </c>
      <c r="D821">
        <v>2</v>
      </c>
    </row>
    <row r="822" spans="1:4" x14ac:dyDescent="0.25">
      <c r="A822" t="s">
        <v>35680</v>
      </c>
      <c r="B822" t="s">
        <v>35679</v>
      </c>
      <c r="C822">
        <v>634415</v>
      </c>
      <c r="D822">
        <v>2</v>
      </c>
    </row>
    <row r="823" spans="1:4" x14ac:dyDescent="0.25">
      <c r="A823" t="s">
        <v>35735</v>
      </c>
      <c r="B823" t="s">
        <v>35736</v>
      </c>
      <c r="C823">
        <v>633854</v>
      </c>
      <c r="D823">
        <v>2</v>
      </c>
    </row>
    <row r="824" spans="1:4" x14ac:dyDescent="0.25">
      <c r="A824" t="s">
        <v>35737</v>
      </c>
      <c r="B824" t="s">
        <v>35736</v>
      </c>
      <c r="C824">
        <v>633837</v>
      </c>
      <c r="D824">
        <v>2</v>
      </c>
    </row>
    <row r="825" spans="1:4" x14ac:dyDescent="0.25">
      <c r="A825" t="s">
        <v>35811</v>
      </c>
      <c r="B825" t="s">
        <v>35812</v>
      </c>
      <c r="C825">
        <v>633072</v>
      </c>
      <c r="D825">
        <v>2</v>
      </c>
    </row>
    <row r="826" spans="1:4" x14ac:dyDescent="0.25">
      <c r="A826" t="s">
        <v>35813</v>
      </c>
      <c r="B826" t="s">
        <v>35812</v>
      </c>
      <c r="C826">
        <v>633055</v>
      </c>
      <c r="D826">
        <v>2</v>
      </c>
    </row>
    <row r="827" spans="1:4" x14ac:dyDescent="0.25">
      <c r="A827" t="s">
        <v>35855</v>
      </c>
      <c r="B827" t="s">
        <v>35856</v>
      </c>
      <c r="C827">
        <v>632613</v>
      </c>
      <c r="D827">
        <v>2</v>
      </c>
    </row>
    <row r="828" spans="1:4" x14ac:dyDescent="0.25">
      <c r="A828" t="s">
        <v>35857</v>
      </c>
      <c r="B828" t="s">
        <v>35856</v>
      </c>
      <c r="C828">
        <v>632596</v>
      </c>
      <c r="D828">
        <v>2</v>
      </c>
    </row>
    <row r="829" spans="1:4" x14ac:dyDescent="0.25">
      <c r="A829" t="s">
        <v>35924</v>
      </c>
      <c r="B829" t="s">
        <v>35925</v>
      </c>
      <c r="C829">
        <v>631899</v>
      </c>
      <c r="D829">
        <v>2</v>
      </c>
    </row>
    <row r="830" spans="1:4" x14ac:dyDescent="0.25">
      <c r="A830" t="s">
        <v>35926</v>
      </c>
      <c r="B830" t="s">
        <v>35925</v>
      </c>
      <c r="C830">
        <v>631882</v>
      </c>
      <c r="D830">
        <v>2</v>
      </c>
    </row>
    <row r="831" spans="1:4" x14ac:dyDescent="0.25">
      <c r="A831" t="s">
        <v>35989</v>
      </c>
      <c r="B831" t="s">
        <v>35990</v>
      </c>
      <c r="C831">
        <v>631236</v>
      </c>
      <c r="D831">
        <v>2</v>
      </c>
    </row>
    <row r="832" spans="1:4" x14ac:dyDescent="0.25">
      <c r="A832" t="s">
        <v>35991</v>
      </c>
      <c r="B832" t="s">
        <v>35990</v>
      </c>
      <c r="C832">
        <v>631219</v>
      </c>
      <c r="D832">
        <v>2</v>
      </c>
    </row>
    <row r="833" spans="1:4" x14ac:dyDescent="0.25">
      <c r="A833" t="s">
        <v>36083</v>
      </c>
      <c r="B833" t="s">
        <v>36084</v>
      </c>
      <c r="C833">
        <v>630250</v>
      </c>
      <c r="D833">
        <v>2</v>
      </c>
    </row>
    <row r="834" spans="1:4" x14ac:dyDescent="0.25">
      <c r="A834" t="s">
        <v>36085</v>
      </c>
      <c r="B834" t="s">
        <v>36084</v>
      </c>
      <c r="C834">
        <v>630233</v>
      </c>
      <c r="D834">
        <v>2</v>
      </c>
    </row>
    <row r="835" spans="1:4" x14ac:dyDescent="0.25">
      <c r="A835" t="s">
        <v>36143</v>
      </c>
      <c r="B835" t="s">
        <v>36144</v>
      </c>
      <c r="C835">
        <v>629655</v>
      </c>
      <c r="D835">
        <v>2</v>
      </c>
    </row>
    <row r="836" spans="1:4" x14ac:dyDescent="0.25">
      <c r="A836" t="s">
        <v>36145</v>
      </c>
      <c r="B836" t="s">
        <v>36144</v>
      </c>
      <c r="C836">
        <v>629638</v>
      </c>
      <c r="D836">
        <v>2</v>
      </c>
    </row>
    <row r="837" spans="1:4" x14ac:dyDescent="0.25">
      <c r="A837" t="s">
        <v>36245</v>
      </c>
      <c r="B837" t="s">
        <v>36246</v>
      </c>
      <c r="C837">
        <v>628601</v>
      </c>
      <c r="D837">
        <v>2</v>
      </c>
    </row>
    <row r="838" spans="1:4" x14ac:dyDescent="0.25">
      <c r="A838" t="s">
        <v>36247</v>
      </c>
      <c r="B838" t="s">
        <v>36246</v>
      </c>
      <c r="C838">
        <v>628584</v>
      </c>
      <c r="D838">
        <v>2</v>
      </c>
    </row>
    <row r="839" spans="1:4" x14ac:dyDescent="0.25">
      <c r="A839" t="s">
        <v>36398</v>
      </c>
      <c r="B839" t="s">
        <v>36399</v>
      </c>
      <c r="C839">
        <v>626867</v>
      </c>
      <c r="D839">
        <v>2</v>
      </c>
    </row>
    <row r="840" spans="1:4" x14ac:dyDescent="0.25">
      <c r="A840" t="s">
        <v>36400</v>
      </c>
      <c r="B840" t="s">
        <v>36399</v>
      </c>
      <c r="C840">
        <v>626850</v>
      </c>
      <c r="D840">
        <v>2</v>
      </c>
    </row>
    <row r="841" spans="1:4" x14ac:dyDescent="0.25">
      <c r="A841" t="s">
        <v>36522</v>
      </c>
      <c r="B841" t="s">
        <v>36523</v>
      </c>
      <c r="C841">
        <v>625575</v>
      </c>
      <c r="D841">
        <v>2</v>
      </c>
    </row>
    <row r="842" spans="1:4" x14ac:dyDescent="0.25">
      <c r="A842" t="s">
        <v>36524</v>
      </c>
      <c r="B842" t="s">
        <v>36523</v>
      </c>
      <c r="C842">
        <v>625558</v>
      </c>
      <c r="D842">
        <v>2</v>
      </c>
    </row>
    <row r="843" spans="1:4" x14ac:dyDescent="0.25">
      <c r="A843" t="s">
        <v>36578</v>
      </c>
      <c r="B843" t="s">
        <v>36579</v>
      </c>
      <c r="C843">
        <v>625014</v>
      </c>
      <c r="D843">
        <v>2</v>
      </c>
    </row>
    <row r="844" spans="1:4" x14ac:dyDescent="0.25">
      <c r="A844" t="s">
        <v>36580</v>
      </c>
      <c r="B844" t="s">
        <v>36579</v>
      </c>
      <c r="C844">
        <v>624997</v>
      </c>
      <c r="D844">
        <v>2</v>
      </c>
    </row>
    <row r="845" spans="1:4" x14ac:dyDescent="0.25">
      <c r="A845" t="s">
        <v>36739</v>
      </c>
      <c r="B845" t="s">
        <v>36740</v>
      </c>
      <c r="C845">
        <v>623416</v>
      </c>
      <c r="D845">
        <v>2</v>
      </c>
    </row>
    <row r="846" spans="1:4" x14ac:dyDescent="0.25">
      <c r="A846" t="s">
        <v>36741</v>
      </c>
      <c r="B846" t="s">
        <v>36740</v>
      </c>
      <c r="C846">
        <v>623399</v>
      </c>
      <c r="D846">
        <v>2</v>
      </c>
    </row>
    <row r="847" spans="1:4" x14ac:dyDescent="0.25">
      <c r="A847" t="s">
        <v>36842</v>
      </c>
      <c r="B847" t="s">
        <v>36843</v>
      </c>
      <c r="C847">
        <v>622379</v>
      </c>
      <c r="D847">
        <v>2</v>
      </c>
    </row>
    <row r="848" spans="1:4" x14ac:dyDescent="0.25">
      <c r="A848" t="s">
        <v>36844</v>
      </c>
      <c r="B848" t="s">
        <v>36843</v>
      </c>
      <c r="C848">
        <v>622362</v>
      </c>
      <c r="D848">
        <v>2</v>
      </c>
    </row>
    <row r="849" spans="1:4" x14ac:dyDescent="0.25">
      <c r="A849" t="s">
        <v>36912</v>
      </c>
      <c r="B849" t="s">
        <v>36913</v>
      </c>
      <c r="C849">
        <v>621665</v>
      </c>
      <c r="D849">
        <v>2</v>
      </c>
    </row>
    <row r="850" spans="1:4" x14ac:dyDescent="0.25">
      <c r="A850" t="s">
        <v>36914</v>
      </c>
      <c r="B850" t="s">
        <v>36913</v>
      </c>
      <c r="C850">
        <v>621648</v>
      </c>
      <c r="D850">
        <v>2</v>
      </c>
    </row>
    <row r="851" spans="1:4" x14ac:dyDescent="0.25">
      <c r="A851" t="s">
        <v>37020</v>
      </c>
      <c r="B851" t="s">
        <v>37021</v>
      </c>
      <c r="C851">
        <v>620560</v>
      </c>
      <c r="D851">
        <v>2</v>
      </c>
    </row>
    <row r="852" spans="1:4" x14ac:dyDescent="0.25">
      <c r="A852" t="s">
        <v>37022</v>
      </c>
      <c r="B852" t="s">
        <v>37021</v>
      </c>
      <c r="C852">
        <v>620543</v>
      </c>
      <c r="D852">
        <v>2</v>
      </c>
    </row>
    <row r="853" spans="1:4" x14ac:dyDescent="0.25">
      <c r="A853" t="s">
        <v>37083</v>
      </c>
      <c r="B853" t="s">
        <v>37084</v>
      </c>
      <c r="C853">
        <v>619948</v>
      </c>
      <c r="D853">
        <v>2</v>
      </c>
    </row>
    <row r="854" spans="1:4" x14ac:dyDescent="0.25">
      <c r="A854" t="s">
        <v>37085</v>
      </c>
      <c r="B854" t="s">
        <v>37084</v>
      </c>
      <c r="C854">
        <v>619931</v>
      </c>
      <c r="D854">
        <v>2</v>
      </c>
    </row>
    <row r="855" spans="1:4" x14ac:dyDescent="0.25">
      <c r="A855" t="s">
        <v>37206</v>
      </c>
      <c r="B855" t="s">
        <v>37207</v>
      </c>
      <c r="C855">
        <v>618707</v>
      </c>
      <c r="D855">
        <v>2</v>
      </c>
    </row>
    <row r="856" spans="1:4" x14ac:dyDescent="0.25">
      <c r="A856" t="s">
        <v>37208</v>
      </c>
      <c r="B856" t="s">
        <v>37207</v>
      </c>
      <c r="C856">
        <v>618690</v>
      </c>
      <c r="D856">
        <v>2</v>
      </c>
    </row>
    <row r="857" spans="1:4" x14ac:dyDescent="0.25">
      <c r="A857" t="s">
        <v>37384</v>
      </c>
      <c r="B857" t="s">
        <v>37385</v>
      </c>
      <c r="C857">
        <v>616973</v>
      </c>
      <c r="D857">
        <v>2</v>
      </c>
    </row>
    <row r="858" spans="1:4" x14ac:dyDescent="0.25">
      <c r="A858" t="s">
        <v>37386</v>
      </c>
      <c r="B858" t="s">
        <v>37385</v>
      </c>
      <c r="C858">
        <v>616956</v>
      </c>
      <c r="D858">
        <v>2</v>
      </c>
    </row>
    <row r="859" spans="1:4" x14ac:dyDescent="0.25">
      <c r="A859" t="s">
        <v>37437</v>
      </c>
      <c r="B859" t="s">
        <v>37438</v>
      </c>
      <c r="C859">
        <v>616412</v>
      </c>
      <c r="D859">
        <v>2</v>
      </c>
    </row>
    <row r="860" spans="1:4" x14ac:dyDescent="0.25">
      <c r="A860" t="s">
        <v>37439</v>
      </c>
      <c r="B860" t="s">
        <v>37438</v>
      </c>
      <c r="C860">
        <v>616395</v>
      </c>
      <c r="D860">
        <v>2</v>
      </c>
    </row>
    <row r="861" spans="1:4" x14ac:dyDescent="0.25">
      <c r="A861" t="s">
        <v>37503</v>
      </c>
      <c r="B861" t="s">
        <v>37504</v>
      </c>
      <c r="C861">
        <v>615749</v>
      </c>
      <c r="D861">
        <v>2</v>
      </c>
    </row>
    <row r="862" spans="1:4" x14ac:dyDescent="0.25">
      <c r="A862" t="s">
        <v>37505</v>
      </c>
      <c r="B862" t="s">
        <v>37504</v>
      </c>
      <c r="C862">
        <v>615732</v>
      </c>
      <c r="D862">
        <v>2</v>
      </c>
    </row>
    <row r="863" spans="1:4" x14ac:dyDescent="0.25">
      <c r="A863" t="s">
        <v>37656</v>
      </c>
      <c r="B863" t="s">
        <v>37657</v>
      </c>
      <c r="C863">
        <v>614253</v>
      </c>
      <c r="D863">
        <v>2</v>
      </c>
    </row>
    <row r="864" spans="1:4" x14ac:dyDescent="0.25">
      <c r="A864" t="s">
        <v>37658</v>
      </c>
      <c r="B864" t="s">
        <v>37657</v>
      </c>
      <c r="C864">
        <v>614236</v>
      </c>
      <c r="D864">
        <v>2</v>
      </c>
    </row>
    <row r="865" spans="1:4" x14ac:dyDescent="0.25">
      <c r="A865" t="s">
        <v>37721</v>
      </c>
      <c r="B865" t="s">
        <v>37722</v>
      </c>
      <c r="C865">
        <v>613607</v>
      </c>
      <c r="D865">
        <v>2</v>
      </c>
    </row>
    <row r="866" spans="1:4" x14ac:dyDescent="0.25">
      <c r="A866" t="s">
        <v>37723</v>
      </c>
      <c r="B866" t="s">
        <v>37722</v>
      </c>
      <c r="C866">
        <v>613590</v>
      </c>
      <c r="D866">
        <v>2</v>
      </c>
    </row>
    <row r="867" spans="1:4" x14ac:dyDescent="0.25">
      <c r="A867" t="s">
        <v>37897</v>
      </c>
      <c r="B867" t="s">
        <v>37898</v>
      </c>
      <c r="C867">
        <v>611839</v>
      </c>
      <c r="D867">
        <v>2</v>
      </c>
    </row>
    <row r="868" spans="1:4" x14ac:dyDescent="0.25">
      <c r="A868" t="s">
        <v>37899</v>
      </c>
      <c r="B868" t="s">
        <v>37898</v>
      </c>
      <c r="C868">
        <v>611822</v>
      </c>
      <c r="D868">
        <v>2</v>
      </c>
    </row>
    <row r="869" spans="1:4" x14ac:dyDescent="0.25">
      <c r="A869" t="s">
        <v>38327</v>
      </c>
      <c r="B869" t="s">
        <v>38328</v>
      </c>
      <c r="C869">
        <v>607572</v>
      </c>
      <c r="D869">
        <v>2</v>
      </c>
    </row>
    <row r="870" spans="1:4" x14ac:dyDescent="0.25">
      <c r="A870" t="s">
        <v>38329</v>
      </c>
      <c r="B870" t="s">
        <v>38328</v>
      </c>
      <c r="C870">
        <v>607555</v>
      </c>
      <c r="D870">
        <v>2</v>
      </c>
    </row>
    <row r="871" spans="1:4" x14ac:dyDescent="0.25">
      <c r="A871" t="s">
        <v>38392</v>
      </c>
      <c r="B871" t="s">
        <v>38393</v>
      </c>
      <c r="C871">
        <v>606943</v>
      </c>
      <c r="D871">
        <v>2</v>
      </c>
    </row>
    <row r="872" spans="1:4" x14ac:dyDescent="0.25">
      <c r="A872" t="s">
        <v>38394</v>
      </c>
      <c r="B872" t="s">
        <v>38393</v>
      </c>
      <c r="C872">
        <v>606926</v>
      </c>
      <c r="D872">
        <v>2</v>
      </c>
    </row>
    <row r="873" spans="1:4" x14ac:dyDescent="0.25">
      <c r="A873" t="s">
        <v>38436</v>
      </c>
      <c r="B873" t="s">
        <v>38437</v>
      </c>
      <c r="C873">
        <v>606484</v>
      </c>
      <c r="D873">
        <v>2</v>
      </c>
    </row>
    <row r="874" spans="1:4" x14ac:dyDescent="0.25">
      <c r="A874" t="s">
        <v>38438</v>
      </c>
      <c r="B874" t="s">
        <v>38437</v>
      </c>
      <c r="C874">
        <v>606467</v>
      </c>
      <c r="D874">
        <v>2</v>
      </c>
    </row>
    <row r="875" spans="1:4" x14ac:dyDescent="0.25">
      <c r="A875" t="s">
        <v>38515</v>
      </c>
      <c r="B875" t="s">
        <v>38516</v>
      </c>
      <c r="C875">
        <v>605719</v>
      </c>
      <c r="D875">
        <v>2</v>
      </c>
    </row>
    <row r="876" spans="1:4" x14ac:dyDescent="0.25">
      <c r="A876" t="s">
        <v>38517</v>
      </c>
      <c r="B876" t="s">
        <v>38516</v>
      </c>
      <c r="C876">
        <v>605702</v>
      </c>
      <c r="D876">
        <v>2</v>
      </c>
    </row>
    <row r="877" spans="1:4" x14ac:dyDescent="0.25">
      <c r="A877" t="s">
        <v>38625</v>
      </c>
      <c r="B877" t="s">
        <v>38626</v>
      </c>
      <c r="C877">
        <v>604631</v>
      </c>
      <c r="D877">
        <v>2</v>
      </c>
    </row>
    <row r="878" spans="1:4" x14ac:dyDescent="0.25">
      <c r="A878" t="s">
        <v>38627</v>
      </c>
      <c r="B878" t="s">
        <v>38626</v>
      </c>
      <c r="C878">
        <v>604614</v>
      </c>
      <c r="D878">
        <v>2</v>
      </c>
    </row>
    <row r="879" spans="1:4" x14ac:dyDescent="0.25">
      <c r="A879" t="s">
        <v>38698</v>
      </c>
      <c r="B879" t="s">
        <v>38699</v>
      </c>
      <c r="C879">
        <v>603934</v>
      </c>
      <c r="D879">
        <v>2</v>
      </c>
    </row>
    <row r="880" spans="1:4" x14ac:dyDescent="0.25">
      <c r="A880" t="s">
        <v>38700</v>
      </c>
      <c r="B880" t="s">
        <v>38699</v>
      </c>
      <c r="C880">
        <v>603917</v>
      </c>
      <c r="D880">
        <v>2</v>
      </c>
    </row>
    <row r="881" spans="1:4" x14ac:dyDescent="0.25">
      <c r="A881" t="s">
        <v>38785</v>
      </c>
      <c r="B881" t="s">
        <v>38786</v>
      </c>
      <c r="C881">
        <v>603050</v>
      </c>
      <c r="D881">
        <v>2</v>
      </c>
    </row>
    <row r="882" spans="1:4" x14ac:dyDescent="0.25">
      <c r="A882" t="s">
        <v>38787</v>
      </c>
      <c r="B882" t="s">
        <v>38786</v>
      </c>
      <c r="C882">
        <v>603033</v>
      </c>
      <c r="D882">
        <v>2</v>
      </c>
    </row>
    <row r="883" spans="1:4" x14ac:dyDescent="0.25">
      <c r="A883" t="s">
        <v>38873</v>
      </c>
      <c r="B883" t="s">
        <v>38874</v>
      </c>
      <c r="C883">
        <v>602166</v>
      </c>
      <c r="D883">
        <v>2</v>
      </c>
    </row>
    <row r="884" spans="1:4" x14ac:dyDescent="0.25">
      <c r="A884" t="s">
        <v>38875</v>
      </c>
      <c r="B884" t="s">
        <v>38874</v>
      </c>
      <c r="C884">
        <v>602149</v>
      </c>
      <c r="D884">
        <v>2</v>
      </c>
    </row>
    <row r="885" spans="1:4" x14ac:dyDescent="0.25">
      <c r="A885" t="s">
        <v>38934</v>
      </c>
      <c r="B885" t="s">
        <v>38935</v>
      </c>
      <c r="C885">
        <v>601571</v>
      </c>
      <c r="D885">
        <v>2</v>
      </c>
    </row>
    <row r="886" spans="1:4" x14ac:dyDescent="0.25">
      <c r="A886" t="s">
        <v>38936</v>
      </c>
      <c r="B886" t="s">
        <v>38935</v>
      </c>
      <c r="C886">
        <v>601554</v>
      </c>
      <c r="D886">
        <v>2</v>
      </c>
    </row>
    <row r="887" spans="1:4" x14ac:dyDescent="0.25">
      <c r="A887" t="s">
        <v>39024</v>
      </c>
      <c r="B887" t="s">
        <v>39025</v>
      </c>
      <c r="C887">
        <v>600670</v>
      </c>
      <c r="D887">
        <v>2</v>
      </c>
    </row>
    <row r="888" spans="1:4" x14ac:dyDescent="0.25">
      <c r="A888" t="s">
        <v>39026</v>
      </c>
      <c r="B888" t="s">
        <v>39025</v>
      </c>
      <c r="C888">
        <v>600653</v>
      </c>
      <c r="D888">
        <v>2</v>
      </c>
    </row>
    <row r="889" spans="1:4" x14ac:dyDescent="0.25">
      <c r="A889" t="s">
        <v>39123</v>
      </c>
      <c r="B889" t="s">
        <v>39124</v>
      </c>
      <c r="C889">
        <v>599667</v>
      </c>
      <c r="D889">
        <v>2</v>
      </c>
    </row>
    <row r="890" spans="1:4" x14ac:dyDescent="0.25">
      <c r="A890" t="s">
        <v>39125</v>
      </c>
      <c r="B890" t="s">
        <v>39124</v>
      </c>
      <c r="C890">
        <v>599650</v>
      </c>
      <c r="D890">
        <v>2</v>
      </c>
    </row>
    <row r="891" spans="1:4" x14ac:dyDescent="0.25">
      <c r="A891" t="s">
        <v>39229</v>
      </c>
      <c r="B891" t="s">
        <v>39230</v>
      </c>
      <c r="C891">
        <v>598613</v>
      </c>
      <c r="D891">
        <v>2</v>
      </c>
    </row>
    <row r="892" spans="1:4" x14ac:dyDescent="0.25">
      <c r="A892" t="s">
        <v>39231</v>
      </c>
      <c r="B892" t="s">
        <v>39230</v>
      </c>
      <c r="C892">
        <v>598596</v>
      </c>
      <c r="D892">
        <v>2</v>
      </c>
    </row>
    <row r="893" spans="1:4" x14ac:dyDescent="0.25">
      <c r="A893" t="s">
        <v>39368</v>
      </c>
      <c r="B893" t="s">
        <v>39369</v>
      </c>
      <c r="C893">
        <v>597219</v>
      </c>
      <c r="D893">
        <v>2</v>
      </c>
    </row>
    <row r="894" spans="1:4" x14ac:dyDescent="0.25">
      <c r="A894" t="s">
        <v>39370</v>
      </c>
      <c r="B894" t="s">
        <v>39369</v>
      </c>
      <c r="C894">
        <v>597202</v>
      </c>
      <c r="D894">
        <v>2</v>
      </c>
    </row>
    <row r="895" spans="1:4" x14ac:dyDescent="0.25">
      <c r="A895" t="s">
        <v>39534</v>
      </c>
      <c r="B895" t="s">
        <v>39535</v>
      </c>
      <c r="C895">
        <v>595604</v>
      </c>
      <c r="D895">
        <v>2</v>
      </c>
    </row>
    <row r="896" spans="1:4" x14ac:dyDescent="0.25">
      <c r="A896" t="s">
        <v>39536</v>
      </c>
      <c r="B896" t="s">
        <v>39535</v>
      </c>
      <c r="C896">
        <v>595587</v>
      </c>
      <c r="D896">
        <v>2</v>
      </c>
    </row>
    <row r="897" spans="1:4" x14ac:dyDescent="0.25">
      <c r="A897" t="s">
        <v>39659</v>
      </c>
      <c r="B897" t="s">
        <v>39660</v>
      </c>
      <c r="C897">
        <v>594380</v>
      </c>
      <c r="D897">
        <v>2</v>
      </c>
    </row>
    <row r="898" spans="1:4" x14ac:dyDescent="0.25">
      <c r="A898" t="s">
        <v>39661</v>
      </c>
      <c r="B898" t="s">
        <v>39660</v>
      </c>
      <c r="C898">
        <v>594363</v>
      </c>
      <c r="D898">
        <v>2</v>
      </c>
    </row>
    <row r="899" spans="1:4" x14ac:dyDescent="0.25">
      <c r="A899" t="s">
        <v>39720</v>
      </c>
      <c r="B899" t="s">
        <v>39721</v>
      </c>
      <c r="C899">
        <v>593785</v>
      </c>
      <c r="D899">
        <v>2</v>
      </c>
    </row>
    <row r="900" spans="1:4" x14ac:dyDescent="0.25">
      <c r="A900" t="s">
        <v>39722</v>
      </c>
      <c r="B900" t="s">
        <v>39721</v>
      </c>
      <c r="C900">
        <v>593768</v>
      </c>
      <c r="D900">
        <v>2</v>
      </c>
    </row>
    <row r="901" spans="1:4" x14ac:dyDescent="0.25">
      <c r="A901" t="s">
        <v>39934</v>
      </c>
      <c r="B901" t="s">
        <v>39935</v>
      </c>
      <c r="C901">
        <v>591354</v>
      </c>
      <c r="D901">
        <v>2</v>
      </c>
    </row>
    <row r="902" spans="1:4" x14ac:dyDescent="0.25">
      <c r="A902" t="s">
        <v>39936</v>
      </c>
      <c r="B902" t="s">
        <v>39935</v>
      </c>
      <c r="C902">
        <v>591337</v>
      </c>
      <c r="D902">
        <v>2</v>
      </c>
    </row>
    <row r="903" spans="1:4" x14ac:dyDescent="0.25">
      <c r="A903" t="s">
        <v>39981</v>
      </c>
      <c r="B903" t="s">
        <v>39982</v>
      </c>
      <c r="C903">
        <v>590878</v>
      </c>
      <c r="D903">
        <v>2</v>
      </c>
    </row>
    <row r="904" spans="1:4" x14ac:dyDescent="0.25">
      <c r="A904" t="s">
        <v>39983</v>
      </c>
      <c r="B904" t="s">
        <v>39982</v>
      </c>
      <c r="C904">
        <v>590861</v>
      </c>
      <c r="D904">
        <v>2</v>
      </c>
    </row>
    <row r="905" spans="1:4" x14ac:dyDescent="0.25">
      <c r="A905" t="s">
        <v>40122</v>
      </c>
      <c r="B905" t="s">
        <v>40123</v>
      </c>
      <c r="C905">
        <v>589484</v>
      </c>
      <c r="D905">
        <v>2</v>
      </c>
    </row>
    <row r="906" spans="1:4" x14ac:dyDescent="0.25">
      <c r="A906" t="s">
        <v>40124</v>
      </c>
      <c r="B906" t="s">
        <v>40123</v>
      </c>
      <c r="C906">
        <v>589467</v>
      </c>
      <c r="D906">
        <v>2</v>
      </c>
    </row>
    <row r="907" spans="1:4" x14ac:dyDescent="0.25">
      <c r="A907" t="s">
        <v>40245</v>
      </c>
      <c r="B907" t="s">
        <v>40246</v>
      </c>
      <c r="C907">
        <v>588226</v>
      </c>
      <c r="D907">
        <v>2</v>
      </c>
    </row>
    <row r="908" spans="1:4" x14ac:dyDescent="0.25">
      <c r="A908" t="s">
        <v>40247</v>
      </c>
      <c r="B908" t="s">
        <v>40246</v>
      </c>
      <c r="C908">
        <v>588209</v>
      </c>
      <c r="D908">
        <v>2</v>
      </c>
    </row>
    <row r="909" spans="1:4" x14ac:dyDescent="0.25">
      <c r="A909" t="s">
        <v>40299</v>
      </c>
      <c r="B909" t="s">
        <v>40300</v>
      </c>
      <c r="C909">
        <v>587699</v>
      </c>
      <c r="D909">
        <v>2</v>
      </c>
    </row>
    <row r="910" spans="1:4" x14ac:dyDescent="0.25">
      <c r="A910" t="s">
        <v>40301</v>
      </c>
      <c r="B910" t="s">
        <v>40300</v>
      </c>
      <c r="C910">
        <v>587682</v>
      </c>
      <c r="D910">
        <v>2</v>
      </c>
    </row>
    <row r="911" spans="1:4" x14ac:dyDescent="0.25">
      <c r="A911" t="s">
        <v>40336</v>
      </c>
      <c r="B911" t="s">
        <v>40337</v>
      </c>
      <c r="C911">
        <v>587325</v>
      </c>
      <c r="D911">
        <v>2</v>
      </c>
    </row>
    <row r="912" spans="1:4" x14ac:dyDescent="0.25">
      <c r="A912" t="s">
        <v>40338</v>
      </c>
      <c r="B912" t="s">
        <v>40337</v>
      </c>
      <c r="C912">
        <v>587308</v>
      </c>
      <c r="D912">
        <v>2</v>
      </c>
    </row>
    <row r="913" spans="1:4" x14ac:dyDescent="0.25">
      <c r="A913" t="s">
        <v>40560</v>
      </c>
      <c r="B913" t="s">
        <v>40561</v>
      </c>
      <c r="C913">
        <v>585081</v>
      </c>
      <c r="D913">
        <v>2</v>
      </c>
    </row>
    <row r="914" spans="1:4" x14ac:dyDescent="0.25">
      <c r="A914" t="s">
        <v>40562</v>
      </c>
      <c r="B914" t="s">
        <v>40561</v>
      </c>
      <c r="C914">
        <v>585064</v>
      </c>
      <c r="D914">
        <v>2</v>
      </c>
    </row>
    <row r="915" spans="1:4" x14ac:dyDescent="0.25">
      <c r="A915" t="s">
        <v>40639</v>
      </c>
      <c r="B915" t="s">
        <v>40640</v>
      </c>
      <c r="C915">
        <v>584265</v>
      </c>
      <c r="D915">
        <v>2</v>
      </c>
    </row>
    <row r="916" spans="1:4" x14ac:dyDescent="0.25">
      <c r="A916" t="s">
        <v>40641</v>
      </c>
      <c r="B916" t="s">
        <v>40640</v>
      </c>
      <c r="C916">
        <v>584248</v>
      </c>
      <c r="D916">
        <v>2</v>
      </c>
    </row>
    <row r="917" spans="1:4" x14ac:dyDescent="0.25">
      <c r="A917" t="s">
        <v>40891</v>
      </c>
      <c r="B917" t="s">
        <v>40892</v>
      </c>
      <c r="C917">
        <v>581630</v>
      </c>
      <c r="D917">
        <v>2</v>
      </c>
    </row>
    <row r="918" spans="1:4" x14ac:dyDescent="0.25">
      <c r="A918" t="s">
        <v>40893</v>
      </c>
      <c r="B918" t="s">
        <v>40892</v>
      </c>
      <c r="C918">
        <v>581613</v>
      </c>
      <c r="D918">
        <v>2</v>
      </c>
    </row>
    <row r="919" spans="1:4" x14ac:dyDescent="0.25">
      <c r="A919" t="s">
        <v>41108</v>
      </c>
      <c r="B919" t="s">
        <v>41109</v>
      </c>
      <c r="C919">
        <v>579420</v>
      </c>
      <c r="D919">
        <v>2</v>
      </c>
    </row>
    <row r="920" spans="1:4" x14ac:dyDescent="0.25">
      <c r="A920" t="s">
        <v>41110</v>
      </c>
      <c r="B920" t="s">
        <v>41109</v>
      </c>
      <c r="C920">
        <v>579403</v>
      </c>
      <c r="D920">
        <v>2</v>
      </c>
    </row>
    <row r="921" spans="1:4" x14ac:dyDescent="0.25">
      <c r="A921" t="s">
        <v>41318</v>
      </c>
      <c r="B921" t="s">
        <v>41319</v>
      </c>
      <c r="C921">
        <v>577244</v>
      </c>
      <c r="D921">
        <v>2</v>
      </c>
    </row>
    <row r="922" spans="1:4" x14ac:dyDescent="0.25">
      <c r="A922" t="s">
        <v>41320</v>
      </c>
      <c r="B922" t="s">
        <v>41319</v>
      </c>
      <c r="C922">
        <v>577227</v>
      </c>
      <c r="D922">
        <v>2</v>
      </c>
    </row>
    <row r="923" spans="1:4" x14ac:dyDescent="0.25">
      <c r="A923" t="s">
        <v>41382</v>
      </c>
      <c r="B923" t="s">
        <v>41383</v>
      </c>
      <c r="C923">
        <v>576598</v>
      </c>
      <c r="D923">
        <v>2</v>
      </c>
    </row>
    <row r="924" spans="1:4" x14ac:dyDescent="0.25">
      <c r="A924" t="s">
        <v>41384</v>
      </c>
      <c r="B924" t="s">
        <v>41383</v>
      </c>
      <c r="C924">
        <v>576581</v>
      </c>
      <c r="D924">
        <v>2</v>
      </c>
    </row>
    <row r="925" spans="1:4" x14ac:dyDescent="0.25">
      <c r="A925" t="s">
        <v>41494</v>
      </c>
      <c r="B925" t="s">
        <v>41495</v>
      </c>
      <c r="C925">
        <v>575510</v>
      </c>
      <c r="D925">
        <v>2</v>
      </c>
    </row>
    <row r="926" spans="1:4" x14ac:dyDescent="0.25">
      <c r="A926" t="s">
        <v>41496</v>
      </c>
      <c r="B926" t="s">
        <v>41495</v>
      </c>
      <c r="C926">
        <v>575493</v>
      </c>
      <c r="D926">
        <v>2</v>
      </c>
    </row>
    <row r="927" spans="1:4" x14ac:dyDescent="0.25">
      <c r="A927" t="s">
        <v>41568</v>
      </c>
      <c r="B927" t="s">
        <v>41569</v>
      </c>
      <c r="C927">
        <v>574728</v>
      </c>
      <c r="D927">
        <v>2</v>
      </c>
    </row>
    <row r="928" spans="1:4" x14ac:dyDescent="0.25">
      <c r="A928" t="s">
        <v>41570</v>
      </c>
      <c r="B928" t="s">
        <v>41569</v>
      </c>
      <c r="C928">
        <v>574711</v>
      </c>
      <c r="D928">
        <v>2</v>
      </c>
    </row>
    <row r="929" spans="1:4" x14ac:dyDescent="0.25">
      <c r="A929" t="s">
        <v>41711</v>
      </c>
      <c r="B929" t="s">
        <v>41712</v>
      </c>
      <c r="C929">
        <v>573283</v>
      </c>
      <c r="D929">
        <v>2</v>
      </c>
    </row>
    <row r="930" spans="1:4" x14ac:dyDescent="0.25">
      <c r="A930" t="s">
        <v>41713</v>
      </c>
      <c r="B930" t="s">
        <v>41712</v>
      </c>
      <c r="C930">
        <v>573266</v>
      </c>
      <c r="D930">
        <v>2</v>
      </c>
    </row>
    <row r="931" spans="1:4" x14ac:dyDescent="0.25">
      <c r="A931" t="s">
        <v>41878</v>
      </c>
      <c r="B931" t="s">
        <v>41879</v>
      </c>
      <c r="C931">
        <v>571413</v>
      </c>
      <c r="D931">
        <v>2</v>
      </c>
    </row>
    <row r="932" spans="1:4" x14ac:dyDescent="0.25">
      <c r="A932" t="s">
        <v>41880</v>
      </c>
      <c r="B932" t="s">
        <v>41879</v>
      </c>
      <c r="C932">
        <v>571396</v>
      </c>
      <c r="D932">
        <v>2</v>
      </c>
    </row>
    <row r="933" spans="1:4" x14ac:dyDescent="0.25">
      <c r="A933" t="s">
        <v>41998</v>
      </c>
      <c r="B933" t="s">
        <v>41999</v>
      </c>
      <c r="C933">
        <v>570206</v>
      </c>
      <c r="D933">
        <v>2</v>
      </c>
    </row>
    <row r="934" spans="1:4" x14ac:dyDescent="0.25">
      <c r="A934" t="s">
        <v>42000</v>
      </c>
      <c r="B934" t="s">
        <v>41999</v>
      </c>
      <c r="C934">
        <v>570189</v>
      </c>
      <c r="D934">
        <v>2</v>
      </c>
    </row>
    <row r="935" spans="1:4" x14ac:dyDescent="0.25">
      <c r="A935" t="s">
        <v>42101</v>
      </c>
      <c r="B935" t="s">
        <v>42102</v>
      </c>
      <c r="C935">
        <v>569203</v>
      </c>
      <c r="D935">
        <v>2</v>
      </c>
    </row>
    <row r="936" spans="1:4" x14ac:dyDescent="0.25">
      <c r="A936" t="s">
        <v>42103</v>
      </c>
      <c r="B936" t="s">
        <v>42102</v>
      </c>
      <c r="C936">
        <v>569186</v>
      </c>
      <c r="D936">
        <v>2</v>
      </c>
    </row>
    <row r="937" spans="1:4" x14ac:dyDescent="0.25">
      <c r="A937" t="s">
        <v>42156</v>
      </c>
      <c r="B937" t="s">
        <v>42157</v>
      </c>
      <c r="C937">
        <v>568659</v>
      </c>
      <c r="D937">
        <v>2</v>
      </c>
    </row>
    <row r="938" spans="1:4" x14ac:dyDescent="0.25">
      <c r="A938" t="s">
        <v>42158</v>
      </c>
      <c r="B938" t="s">
        <v>42157</v>
      </c>
      <c r="C938">
        <v>568642</v>
      </c>
      <c r="D938">
        <v>2</v>
      </c>
    </row>
    <row r="939" spans="1:4" x14ac:dyDescent="0.25">
      <c r="A939" t="s">
        <v>42289</v>
      </c>
      <c r="B939" t="s">
        <v>42290</v>
      </c>
      <c r="C939">
        <v>567333</v>
      </c>
      <c r="D939">
        <v>2</v>
      </c>
    </row>
    <row r="940" spans="1:4" x14ac:dyDescent="0.25">
      <c r="A940" t="s">
        <v>42291</v>
      </c>
      <c r="B940" t="s">
        <v>42290</v>
      </c>
      <c r="C940">
        <v>567316</v>
      </c>
      <c r="D940">
        <v>2</v>
      </c>
    </row>
    <row r="941" spans="1:4" x14ac:dyDescent="0.25">
      <c r="A941" t="s">
        <v>42378</v>
      </c>
      <c r="B941" t="s">
        <v>42379</v>
      </c>
      <c r="C941">
        <v>566381</v>
      </c>
      <c r="D941">
        <v>2</v>
      </c>
    </row>
    <row r="942" spans="1:4" x14ac:dyDescent="0.25">
      <c r="A942" t="s">
        <v>42380</v>
      </c>
      <c r="B942" t="s">
        <v>42379</v>
      </c>
      <c r="C942">
        <v>566364</v>
      </c>
      <c r="D942">
        <v>2</v>
      </c>
    </row>
    <row r="943" spans="1:4" x14ac:dyDescent="0.25">
      <c r="A943" t="s">
        <v>42457</v>
      </c>
      <c r="B943" t="s">
        <v>42458</v>
      </c>
      <c r="C943">
        <v>565531</v>
      </c>
      <c r="D943">
        <v>2</v>
      </c>
    </row>
    <row r="944" spans="1:4" x14ac:dyDescent="0.25">
      <c r="A944" t="s">
        <v>42459</v>
      </c>
      <c r="B944" t="s">
        <v>42458</v>
      </c>
      <c r="C944">
        <v>565514</v>
      </c>
      <c r="D944">
        <v>2</v>
      </c>
    </row>
    <row r="945" spans="1:4" x14ac:dyDescent="0.25">
      <c r="A945" t="s">
        <v>42610</v>
      </c>
      <c r="B945" t="s">
        <v>42611</v>
      </c>
      <c r="C945">
        <v>563933</v>
      </c>
      <c r="D945">
        <v>2</v>
      </c>
    </row>
    <row r="946" spans="1:4" x14ac:dyDescent="0.25">
      <c r="A946" t="s">
        <v>42612</v>
      </c>
      <c r="B946" t="s">
        <v>42611</v>
      </c>
      <c r="C946">
        <v>563916</v>
      </c>
      <c r="D946">
        <v>2</v>
      </c>
    </row>
    <row r="947" spans="1:4" x14ac:dyDescent="0.25">
      <c r="A947" t="s">
        <v>42988</v>
      </c>
      <c r="B947" t="s">
        <v>42989</v>
      </c>
      <c r="C947">
        <v>560142</v>
      </c>
      <c r="D947">
        <v>2</v>
      </c>
    </row>
    <row r="948" spans="1:4" x14ac:dyDescent="0.25">
      <c r="A948" t="s">
        <v>42990</v>
      </c>
      <c r="B948" t="s">
        <v>42989</v>
      </c>
      <c r="C948">
        <v>560125</v>
      </c>
      <c r="D948">
        <v>2</v>
      </c>
    </row>
    <row r="949" spans="1:4" x14ac:dyDescent="0.25">
      <c r="A949" t="s">
        <v>43062</v>
      </c>
      <c r="B949" t="s">
        <v>43063</v>
      </c>
      <c r="C949">
        <v>559411</v>
      </c>
      <c r="D949">
        <v>2</v>
      </c>
    </row>
    <row r="950" spans="1:4" x14ac:dyDescent="0.25">
      <c r="A950" t="s">
        <v>43064</v>
      </c>
      <c r="B950" t="s">
        <v>43063</v>
      </c>
      <c r="C950">
        <v>559394</v>
      </c>
      <c r="D950">
        <v>2</v>
      </c>
    </row>
    <row r="951" spans="1:4" x14ac:dyDescent="0.25">
      <c r="A951" t="s">
        <v>43237</v>
      </c>
      <c r="B951" t="s">
        <v>43238</v>
      </c>
      <c r="C951">
        <v>557541</v>
      </c>
      <c r="D951">
        <v>2</v>
      </c>
    </row>
    <row r="952" spans="1:4" x14ac:dyDescent="0.25">
      <c r="A952" t="s">
        <v>43239</v>
      </c>
      <c r="B952" t="s">
        <v>43238</v>
      </c>
      <c r="C952">
        <v>557524</v>
      </c>
      <c r="D952">
        <v>2</v>
      </c>
    </row>
    <row r="953" spans="1:4" x14ac:dyDescent="0.25">
      <c r="A953" t="s">
        <v>43314</v>
      </c>
      <c r="B953" t="s">
        <v>43315</v>
      </c>
      <c r="C953">
        <v>556742</v>
      </c>
      <c r="D953">
        <v>2</v>
      </c>
    </row>
    <row r="954" spans="1:4" x14ac:dyDescent="0.25">
      <c r="A954" t="s">
        <v>43316</v>
      </c>
      <c r="B954" t="s">
        <v>43315</v>
      </c>
      <c r="C954">
        <v>556725</v>
      </c>
      <c r="D954">
        <v>2</v>
      </c>
    </row>
    <row r="955" spans="1:4" x14ac:dyDescent="0.25">
      <c r="A955" t="s">
        <v>43454</v>
      </c>
      <c r="B955" t="s">
        <v>43455</v>
      </c>
      <c r="C955">
        <v>555297</v>
      </c>
      <c r="D955">
        <v>2</v>
      </c>
    </row>
    <row r="956" spans="1:4" x14ac:dyDescent="0.25">
      <c r="A956" t="s">
        <v>43456</v>
      </c>
      <c r="B956" t="s">
        <v>43455</v>
      </c>
      <c r="C956">
        <v>555280</v>
      </c>
      <c r="D956">
        <v>2</v>
      </c>
    </row>
    <row r="957" spans="1:4" x14ac:dyDescent="0.25">
      <c r="A957" t="s">
        <v>43555</v>
      </c>
      <c r="B957" t="s">
        <v>43556</v>
      </c>
      <c r="C957">
        <v>554260</v>
      </c>
      <c r="D957">
        <v>2</v>
      </c>
    </row>
    <row r="958" spans="1:4" x14ac:dyDescent="0.25">
      <c r="A958" t="s">
        <v>43557</v>
      </c>
      <c r="B958" t="s">
        <v>43556</v>
      </c>
      <c r="C958">
        <v>554243</v>
      </c>
      <c r="D958">
        <v>2</v>
      </c>
    </row>
    <row r="959" spans="1:4" x14ac:dyDescent="0.25">
      <c r="A959" t="s">
        <v>43599</v>
      </c>
      <c r="B959" t="s">
        <v>43600</v>
      </c>
      <c r="C959">
        <v>553818</v>
      </c>
      <c r="D959">
        <v>2</v>
      </c>
    </row>
    <row r="960" spans="1:4" x14ac:dyDescent="0.25">
      <c r="A960" t="s">
        <v>43601</v>
      </c>
      <c r="B960" t="s">
        <v>43600</v>
      </c>
      <c r="C960">
        <v>553801</v>
      </c>
      <c r="D960">
        <v>2</v>
      </c>
    </row>
    <row r="961" spans="1:4" x14ac:dyDescent="0.25">
      <c r="A961" t="s">
        <v>43662</v>
      </c>
      <c r="B961" t="s">
        <v>43663</v>
      </c>
      <c r="C961">
        <v>553155</v>
      </c>
      <c r="D961">
        <v>2</v>
      </c>
    </row>
    <row r="962" spans="1:4" x14ac:dyDescent="0.25">
      <c r="A962" t="s">
        <v>43664</v>
      </c>
      <c r="B962" t="s">
        <v>43663</v>
      </c>
      <c r="C962">
        <v>553138</v>
      </c>
      <c r="D962">
        <v>2</v>
      </c>
    </row>
    <row r="963" spans="1:4" x14ac:dyDescent="0.25">
      <c r="A963" t="s">
        <v>43759</v>
      </c>
      <c r="B963" t="s">
        <v>43760</v>
      </c>
      <c r="C963">
        <v>552084</v>
      </c>
      <c r="D963">
        <v>2</v>
      </c>
    </row>
    <row r="964" spans="1:4" x14ac:dyDescent="0.25">
      <c r="A964" t="s">
        <v>43761</v>
      </c>
      <c r="B964" t="s">
        <v>43760</v>
      </c>
      <c r="C964">
        <v>552067</v>
      </c>
      <c r="D964">
        <v>2</v>
      </c>
    </row>
    <row r="965" spans="1:4" x14ac:dyDescent="0.25">
      <c r="A965" t="s">
        <v>43862</v>
      </c>
      <c r="B965" t="s">
        <v>43863</v>
      </c>
      <c r="C965">
        <v>551030</v>
      </c>
      <c r="D965">
        <v>2</v>
      </c>
    </row>
    <row r="966" spans="1:4" x14ac:dyDescent="0.25">
      <c r="A966" t="s">
        <v>43864</v>
      </c>
      <c r="B966" t="s">
        <v>43863</v>
      </c>
      <c r="C966">
        <v>551013</v>
      </c>
      <c r="D966">
        <v>2</v>
      </c>
    </row>
    <row r="967" spans="1:4" x14ac:dyDescent="0.25">
      <c r="A967" t="s">
        <v>43983</v>
      </c>
      <c r="B967" t="s">
        <v>43984</v>
      </c>
      <c r="C967">
        <v>549738</v>
      </c>
      <c r="D967">
        <v>2</v>
      </c>
    </row>
    <row r="968" spans="1:4" x14ac:dyDescent="0.25">
      <c r="A968" t="s">
        <v>43985</v>
      </c>
      <c r="B968" t="s">
        <v>43984</v>
      </c>
      <c r="C968">
        <v>549721</v>
      </c>
      <c r="D968">
        <v>2</v>
      </c>
    </row>
    <row r="969" spans="1:4" x14ac:dyDescent="0.25">
      <c r="A969" t="s">
        <v>44197</v>
      </c>
      <c r="B969" t="s">
        <v>44198</v>
      </c>
      <c r="C969">
        <v>547528</v>
      </c>
      <c r="D969">
        <v>2</v>
      </c>
    </row>
    <row r="970" spans="1:4" x14ac:dyDescent="0.25">
      <c r="A970" t="s">
        <v>44199</v>
      </c>
      <c r="B970" t="s">
        <v>44198</v>
      </c>
      <c r="C970">
        <v>547511</v>
      </c>
      <c r="D970">
        <v>2</v>
      </c>
    </row>
    <row r="971" spans="1:4" x14ac:dyDescent="0.25">
      <c r="A971" t="s">
        <v>44242</v>
      </c>
      <c r="B971" t="s">
        <v>44243</v>
      </c>
      <c r="C971">
        <v>547052</v>
      </c>
      <c r="D971">
        <v>2</v>
      </c>
    </row>
    <row r="972" spans="1:4" x14ac:dyDescent="0.25">
      <c r="A972" t="s">
        <v>44244</v>
      </c>
      <c r="B972" t="s">
        <v>44243</v>
      </c>
      <c r="C972">
        <v>547035</v>
      </c>
      <c r="D972">
        <v>2</v>
      </c>
    </row>
    <row r="973" spans="1:4" x14ac:dyDescent="0.25">
      <c r="A973" t="s">
        <v>44276</v>
      </c>
      <c r="B973" t="s">
        <v>44277</v>
      </c>
      <c r="C973">
        <v>546678</v>
      </c>
      <c r="D973">
        <v>2</v>
      </c>
    </row>
    <row r="974" spans="1:4" x14ac:dyDescent="0.25">
      <c r="A974" t="s">
        <v>44278</v>
      </c>
      <c r="B974" t="s">
        <v>44277</v>
      </c>
      <c r="C974">
        <v>546661</v>
      </c>
      <c r="D974">
        <v>2</v>
      </c>
    </row>
    <row r="975" spans="1:4" x14ac:dyDescent="0.25">
      <c r="A975" t="s">
        <v>44418</v>
      </c>
      <c r="B975" t="s">
        <v>44419</v>
      </c>
      <c r="C975">
        <v>545250</v>
      </c>
      <c r="D975">
        <v>2</v>
      </c>
    </row>
    <row r="976" spans="1:4" x14ac:dyDescent="0.25">
      <c r="A976" t="s">
        <v>44420</v>
      </c>
      <c r="B976" t="s">
        <v>44419</v>
      </c>
      <c r="C976">
        <v>545233</v>
      </c>
      <c r="D976">
        <v>2</v>
      </c>
    </row>
    <row r="977" spans="1:4" x14ac:dyDescent="0.25">
      <c r="A977" t="s">
        <v>44499</v>
      </c>
      <c r="B977" t="s">
        <v>44500</v>
      </c>
      <c r="C977">
        <v>544400</v>
      </c>
      <c r="D977">
        <v>2</v>
      </c>
    </row>
    <row r="978" spans="1:4" x14ac:dyDescent="0.25">
      <c r="A978" t="s">
        <v>44501</v>
      </c>
      <c r="B978" t="s">
        <v>44500</v>
      </c>
      <c r="C978">
        <v>544383</v>
      </c>
      <c r="D978">
        <v>2</v>
      </c>
    </row>
    <row r="979" spans="1:4" x14ac:dyDescent="0.25">
      <c r="A979" t="s">
        <v>44565</v>
      </c>
      <c r="B979" t="s">
        <v>44566</v>
      </c>
      <c r="C979">
        <v>543686</v>
      </c>
      <c r="D979">
        <v>2</v>
      </c>
    </row>
    <row r="980" spans="1:4" x14ac:dyDescent="0.25">
      <c r="A980" t="s">
        <v>44567</v>
      </c>
      <c r="B980" t="s">
        <v>44566</v>
      </c>
      <c r="C980">
        <v>543669</v>
      </c>
      <c r="D980">
        <v>2</v>
      </c>
    </row>
    <row r="981" spans="1:4" x14ac:dyDescent="0.25">
      <c r="A981" t="s">
        <v>44614</v>
      </c>
      <c r="B981" t="s">
        <v>44615</v>
      </c>
      <c r="C981">
        <v>543176</v>
      </c>
      <c r="D981">
        <v>2</v>
      </c>
    </row>
    <row r="982" spans="1:4" x14ac:dyDescent="0.25">
      <c r="A982" t="s">
        <v>44616</v>
      </c>
      <c r="B982" t="s">
        <v>44615</v>
      </c>
      <c r="C982">
        <v>543159</v>
      </c>
      <c r="D982">
        <v>2</v>
      </c>
    </row>
    <row r="983" spans="1:4" x14ac:dyDescent="0.25">
      <c r="A983" t="s">
        <v>44681</v>
      </c>
      <c r="B983" t="s">
        <v>44682</v>
      </c>
      <c r="C983">
        <v>542445</v>
      </c>
      <c r="D983">
        <v>2</v>
      </c>
    </row>
    <row r="984" spans="1:4" x14ac:dyDescent="0.25">
      <c r="A984" t="s">
        <v>44683</v>
      </c>
      <c r="B984" t="s">
        <v>44682</v>
      </c>
      <c r="C984">
        <v>542428</v>
      </c>
      <c r="D984">
        <v>2</v>
      </c>
    </row>
    <row r="985" spans="1:4" x14ac:dyDescent="0.25">
      <c r="A985" t="s">
        <v>44736</v>
      </c>
      <c r="B985" t="s">
        <v>44737</v>
      </c>
      <c r="C985">
        <v>541884</v>
      </c>
      <c r="D985">
        <v>2</v>
      </c>
    </row>
    <row r="986" spans="1:4" x14ac:dyDescent="0.25">
      <c r="A986" t="s">
        <v>44738</v>
      </c>
      <c r="B986" t="s">
        <v>44737</v>
      </c>
      <c r="C986">
        <v>541867</v>
      </c>
      <c r="D986">
        <v>2</v>
      </c>
    </row>
    <row r="987" spans="1:4" x14ac:dyDescent="0.25">
      <c r="A987" t="s">
        <v>44872</v>
      </c>
      <c r="B987" t="s">
        <v>44873</v>
      </c>
      <c r="C987">
        <v>540371</v>
      </c>
      <c r="D987">
        <v>2</v>
      </c>
    </row>
    <row r="988" spans="1:4" x14ac:dyDescent="0.25">
      <c r="A988" t="s">
        <v>44874</v>
      </c>
      <c r="B988" t="s">
        <v>44873</v>
      </c>
      <c r="C988">
        <v>540354</v>
      </c>
      <c r="D988">
        <v>2</v>
      </c>
    </row>
    <row r="989" spans="1:4" x14ac:dyDescent="0.25">
      <c r="A989" t="s">
        <v>44922</v>
      </c>
      <c r="B989" t="s">
        <v>44923</v>
      </c>
      <c r="C989">
        <v>539878</v>
      </c>
      <c r="D989">
        <v>2</v>
      </c>
    </row>
    <row r="990" spans="1:4" x14ac:dyDescent="0.25">
      <c r="A990" t="s">
        <v>44924</v>
      </c>
      <c r="B990" t="s">
        <v>44923</v>
      </c>
      <c r="C990">
        <v>539861</v>
      </c>
      <c r="D990">
        <v>2</v>
      </c>
    </row>
    <row r="991" spans="1:4" x14ac:dyDescent="0.25">
      <c r="A991" t="s">
        <v>45025</v>
      </c>
      <c r="B991" t="s">
        <v>45026</v>
      </c>
      <c r="C991">
        <v>538773</v>
      </c>
      <c r="D991">
        <v>2</v>
      </c>
    </row>
    <row r="992" spans="1:4" x14ac:dyDescent="0.25">
      <c r="A992" t="s">
        <v>45027</v>
      </c>
      <c r="B992" t="s">
        <v>45026</v>
      </c>
      <c r="C992">
        <v>538756</v>
      </c>
      <c r="D992">
        <v>2</v>
      </c>
    </row>
    <row r="993" spans="1:4" x14ac:dyDescent="0.25">
      <c r="A993" t="s">
        <v>43453</v>
      </c>
      <c r="B993" t="s">
        <v>45169</v>
      </c>
      <c r="C993">
        <v>537328</v>
      </c>
      <c r="D993">
        <v>2</v>
      </c>
    </row>
    <row r="994" spans="1:4" x14ac:dyDescent="0.25">
      <c r="A994" t="s">
        <v>45170</v>
      </c>
      <c r="B994" t="s">
        <v>45169</v>
      </c>
      <c r="C994">
        <v>537311</v>
      </c>
      <c r="D994">
        <v>2</v>
      </c>
    </row>
    <row r="995" spans="1:4" x14ac:dyDescent="0.25">
      <c r="A995" t="s">
        <v>45252</v>
      </c>
      <c r="B995" t="s">
        <v>45253</v>
      </c>
      <c r="C995">
        <v>536444</v>
      </c>
      <c r="D995">
        <v>2</v>
      </c>
    </row>
    <row r="996" spans="1:4" x14ac:dyDescent="0.25">
      <c r="A996" t="s">
        <v>45254</v>
      </c>
      <c r="B996" t="s">
        <v>45253</v>
      </c>
      <c r="C996">
        <v>536427</v>
      </c>
      <c r="D996">
        <v>2</v>
      </c>
    </row>
    <row r="997" spans="1:4" x14ac:dyDescent="0.25">
      <c r="A997" t="s">
        <v>45298</v>
      </c>
      <c r="B997" t="s">
        <v>45299</v>
      </c>
      <c r="C997">
        <v>535985</v>
      </c>
      <c r="D997">
        <v>2</v>
      </c>
    </row>
    <row r="998" spans="1:4" x14ac:dyDescent="0.25">
      <c r="A998" t="s">
        <v>45300</v>
      </c>
      <c r="B998" t="s">
        <v>45299</v>
      </c>
      <c r="C998">
        <v>535968</v>
      </c>
      <c r="D998">
        <v>2</v>
      </c>
    </row>
    <row r="999" spans="1:4" x14ac:dyDescent="0.25">
      <c r="A999" t="s">
        <v>45424</v>
      </c>
      <c r="B999" t="s">
        <v>45425</v>
      </c>
      <c r="C999">
        <v>534540</v>
      </c>
      <c r="D999">
        <v>2</v>
      </c>
    </row>
    <row r="1000" spans="1:4" x14ac:dyDescent="0.25">
      <c r="A1000" t="s">
        <v>45426</v>
      </c>
      <c r="B1000" t="s">
        <v>45425</v>
      </c>
      <c r="C1000">
        <v>534523</v>
      </c>
      <c r="D1000">
        <v>2</v>
      </c>
    </row>
    <row r="1001" spans="1:4" x14ac:dyDescent="0.25">
      <c r="A1001" t="s">
        <v>45504</v>
      </c>
      <c r="B1001" t="s">
        <v>45505</v>
      </c>
      <c r="C1001">
        <v>533724</v>
      </c>
      <c r="D1001">
        <v>2</v>
      </c>
    </row>
    <row r="1002" spans="1:4" x14ac:dyDescent="0.25">
      <c r="A1002" t="s">
        <v>45506</v>
      </c>
      <c r="B1002" t="s">
        <v>45505</v>
      </c>
      <c r="C1002">
        <v>533707</v>
      </c>
      <c r="D1002">
        <v>2</v>
      </c>
    </row>
    <row r="1003" spans="1:4" x14ac:dyDescent="0.25">
      <c r="A1003" t="s">
        <v>45611</v>
      </c>
      <c r="B1003" t="s">
        <v>45612</v>
      </c>
      <c r="C1003">
        <v>532551</v>
      </c>
      <c r="D1003">
        <v>2</v>
      </c>
    </row>
    <row r="1004" spans="1:4" x14ac:dyDescent="0.25">
      <c r="A1004" t="s">
        <v>45613</v>
      </c>
      <c r="B1004" t="s">
        <v>45612</v>
      </c>
      <c r="C1004">
        <v>532534</v>
      </c>
      <c r="D1004">
        <v>2</v>
      </c>
    </row>
    <row r="1005" spans="1:4" x14ac:dyDescent="0.25">
      <c r="A1005" t="s">
        <v>45711</v>
      </c>
      <c r="B1005" t="s">
        <v>45712</v>
      </c>
      <c r="C1005">
        <v>531599</v>
      </c>
      <c r="D1005">
        <v>2</v>
      </c>
    </row>
    <row r="1006" spans="1:4" x14ac:dyDescent="0.25">
      <c r="A1006" t="s">
        <v>45713</v>
      </c>
      <c r="B1006" t="s">
        <v>45712</v>
      </c>
      <c r="C1006">
        <v>531582</v>
      </c>
      <c r="D1006">
        <v>2</v>
      </c>
    </row>
    <row r="1007" spans="1:4" x14ac:dyDescent="0.25">
      <c r="A1007" t="s">
        <v>45745</v>
      </c>
      <c r="B1007" t="s">
        <v>45746</v>
      </c>
      <c r="C1007">
        <v>531259</v>
      </c>
      <c r="D1007">
        <v>2</v>
      </c>
    </row>
    <row r="1008" spans="1:4" x14ac:dyDescent="0.25">
      <c r="A1008" t="s">
        <v>45747</v>
      </c>
      <c r="B1008" t="s">
        <v>45746</v>
      </c>
      <c r="C1008">
        <v>531242</v>
      </c>
      <c r="D1008">
        <v>2</v>
      </c>
    </row>
    <row r="1009" spans="1:4" x14ac:dyDescent="0.25">
      <c r="A1009" t="s">
        <v>45812</v>
      </c>
      <c r="B1009" t="s">
        <v>45813</v>
      </c>
      <c r="C1009">
        <v>530579</v>
      </c>
      <c r="D1009">
        <v>2</v>
      </c>
    </row>
    <row r="1010" spans="1:4" x14ac:dyDescent="0.25">
      <c r="A1010" t="s">
        <v>45814</v>
      </c>
      <c r="B1010" t="s">
        <v>45813</v>
      </c>
      <c r="C1010">
        <v>530562</v>
      </c>
      <c r="D1010">
        <v>2</v>
      </c>
    </row>
    <row r="1011" spans="1:4" x14ac:dyDescent="0.25">
      <c r="A1011" t="s">
        <v>45888</v>
      </c>
      <c r="B1011" t="s">
        <v>45889</v>
      </c>
      <c r="C1011">
        <v>529831</v>
      </c>
      <c r="D1011">
        <v>2</v>
      </c>
    </row>
    <row r="1012" spans="1:4" x14ac:dyDescent="0.25">
      <c r="A1012" t="s">
        <v>45890</v>
      </c>
      <c r="B1012" t="s">
        <v>45889</v>
      </c>
      <c r="C1012">
        <v>529814</v>
      </c>
      <c r="D1012">
        <v>2</v>
      </c>
    </row>
    <row r="1013" spans="1:4" x14ac:dyDescent="0.25">
      <c r="A1013" t="s">
        <v>45932</v>
      </c>
      <c r="B1013" t="s">
        <v>45933</v>
      </c>
      <c r="C1013">
        <v>529406</v>
      </c>
      <c r="D1013">
        <v>2</v>
      </c>
    </row>
    <row r="1014" spans="1:4" x14ac:dyDescent="0.25">
      <c r="A1014" t="s">
        <v>45934</v>
      </c>
      <c r="B1014" t="s">
        <v>45933</v>
      </c>
      <c r="C1014">
        <v>529389</v>
      </c>
      <c r="D1014">
        <v>2</v>
      </c>
    </row>
    <row r="1015" spans="1:4" x14ac:dyDescent="0.25">
      <c r="A1015" t="s">
        <v>46037</v>
      </c>
      <c r="B1015" t="s">
        <v>46038</v>
      </c>
      <c r="C1015">
        <v>528386</v>
      </c>
      <c r="D1015">
        <v>2</v>
      </c>
    </row>
    <row r="1016" spans="1:4" x14ac:dyDescent="0.25">
      <c r="A1016" t="s">
        <v>46039</v>
      </c>
      <c r="B1016" t="s">
        <v>46038</v>
      </c>
      <c r="C1016">
        <v>528369</v>
      </c>
      <c r="D1016">
        <v>2</v>
      </c>
    </row>
    <row r="1017" spans="1:4" x14ac:dyDescent="0.25">
      <c r="A1017" t="s">
        <v>46126</v>
      </c>
      <c r="B1017" t="s">
        <v>46127</v>
      </c>
      <c r="C1017">
        <v>527502</v>
      </c>
      <c r="D1017">
        <v>2</v>
      </c>
    </row>
    <row r="1018" spans="1:4" x14ac:dyDescent="0.25">
      <c r="A1018" t="s">
        <v>46128</v>
      </c>
      <c r="B1018" t="s">
        <v>46127</v>
      </c>
      <c r="C1018">
        <v>527485</v>
      </c>
      <c r="D1018">
        <v>2</v>
      </c>
    </row>
    <row r="1019" spans="1:4" x14ac:dyDescent="0.25">
      <c r="A1019" t="s">
        <v>46165</v>
      </c>
      <c r="B1019" t="s">
        <v>46166</v>
      </c>
      <c r="C1019">
        <v>527111</v>
      </c>
      <c r="D1019">
        <v>2</v>
      </c>
    </row>
    <row r="1020" spans="1:4" x14ac:dyDescent="0.25">
      <c r="A1020" t="s">
        <v>46167</v>
      </c>
      <c r="B1020" t="s">
        <v>46166</v>
      </c>
      <c r="C1020">
        <v>527094</v>
      </c>
      <c r="D1020">
        <v>2</v>
      </c>
    </row>
    <row r="1021" spans="1:4" x14ac:dyDescent="0.25">
      <c r="A1021" t="s">
        <v>46198</v>
      </c>
      <c r="B1021" t="s">
        <v>46199</v>
      </c>
      <c r="C1021">
        <v>526771</v>
      </c>
      <c r="D1021">
        <v>2</v>
      </c>
    </row>
    <row r="1022" spans="1:4" x14ac:dyDescent="0.25">
      <c r="A1022" t="s">
        <v>46200</v>
      </c>
      <c r="B1022" t="s">
        <v>46199</v>
      </c>
      <c r="C1022">
        <v>526754</v>
      </c>
      <c r="D1022">
        <v>2</v>
      </c>
    </row>
    <row r="1023" spans="1:4" x14ac:dyDescent="0.25">
      <c r="A1023" t="s">
        <v>46244</v>
      </c>
      <c r="B1023" t="s">
        <v>46245</v>
      </c>
      <c r="C1023">
        <v>526312</v>
      </c>
      <c r="D1023">
        <v>2</v>
      </c>
    </row>
    <row r="1024" spans="1:4" x14ac:dyDescent="0.25">
      <c r="A1024" t="s">
        <v>46246</v>
      </c>
      <c r="B1024" t="s">
        <v>46245</v>
      </c>
      <c r="C1024">
        <v>526295</v>
      </c>
      <c r="D1024">
        <v>2</v>
      </c>
    </row>
    <row r="1025" spans="1:4" x14ac:dyDescent="0.25">
      <c r="A1025" t="s">
        <v>46330</v>
      </c>
      <c r="B1025" t="s">
        <v>46331</v>
      </c>
      <c r="C1025">
        <v>525445</v>
      </c>
      <c r="D1025">
        <v>2</v>
      </c>
    </row>
    <row r="1026" spans="1:4" x14ac:dyDescent="0.25">
      <c r="A1026" t="s">
        <v>46332</v>
      </c>
      <c r="B1026" t="s">
        <v>46331</v>
      </c>
      <c r="C1026">
        <v>525428</v>
      </c>
      <c r="D1026">
        <v>2</v>
      </c>
    </row>
    <row r="1027" spans="1:4" x14ac:dyDescent="0.25">
      <c r="A1027" t="s">
        <v>46383</v>
      </c>
      <c r="B1027" t="s">
        <v>46384</v>
      </c>
      <c r="C1027">
        <v>524935</v>
      </c>
      <c r="D1027">
        <v>2</v>
      </c>
    </row>
    <row r="1028" spans="1:4" x14ac:dyDescent="0.25">
      <c r="A1028" t="s">
        <v>46385</v>
      </c>
      <c r="B1028" t="s">
        <v>46384</v>
      </c>
      <c r="C1028">
        <v>524918</v>
      </c>
      <c r="D1028">
        <v>2</v>
      </c>
    </row>
    <row r="1029" spans="1:4" x14ac:dyDescent="0.25">
      <c r="A1029" t="s">
        <v>46434</v>
      </c>
      <c r="B1029" t="s">
        <v>46435</v>
      </c>
      <c r="C1029">
        <v>524442</v>
      </c>
      <c r="D1029">
        <v>2</v>
      </c>
    </row>
    <row r="1030" spans="1:4" x14ac:dyDescent="0.25">
      <c r="A1030" t="s">
        <v>46436</v>
      </c>
      <c r="B1030" t="s">
        <v>46435</v>
      </c>
      <c r="C1030">
        <v>524425</v>
      </c>
      <c r="D1030">
        <v>2</v>
      </c>
    </row>
    <row r="1031" spans="1:4" x14ac:dyDescent="0.25">
      <c r="A1031" t="s">
        <v>46500</v>
      </c>
      <c r="B1031" t="s">
        <v>46501</v>
      </c>
      <c r="C1031">
        <v>523779</v>
      </c>
      <c r="D1031">
        <v>2</v>
      </c>
    </row>
    <row r="1032" spans="1:4" x14ac:dyDescent="0.25">
      <c r="A1032" t="s">
        <v>46502</v>
      </c>
      <c r="B1032" t="s">
        <v>46501</v>
      </c>
      <c r="C1032">
        <v>523762</v>
      </c>
      <c r="D1032">
        <v>2</v>
      </c>
    </row>
    <row r="1033" spans="1:4" x14ac:dyDescent="0.25">
      <c r="A1033" t="s">
        <v>46543</v>
      </c>
      <c r="B1033" t="s">
        <v>46544</v>
      </c>
      <c r="C1033">
        <v>523371</v>
      </c>
      <c r="D1033">
        <v>2</v>
      </c>
    </row>
    <row r="1034" spans="1:4" x14ac:dyDescent="0.25">
      <c r="A1034" t="s">
        <v>46545</v>
      </c>
      <c r="B1034" t="s">
        <v>46544</v>
      </c>
      <c r="C1034">
        <v>523354</v>
      </c>
      <c r="D1034">
        <v>2</v>
      </c>
    </row>
    <row r="1035" spans="1:4" x14ac:dyDescent="0.25">
      <c r="A1035" t="s">
        <v>46607</v>
      </c>
      <c r="B1035" t="s">
        <v>46608</v>
      </c>
      <c r="C1035">
        <v>522742</v>
      </c>
      <c r="D1035">
        <v>2</v>
      </c>
    </row>
    <row r="1036" spans="1:4" x14ac:dyDescent="0.25">
      <c r="A1036" t="s">
        <v>46609</v>
      </c>
      <c r="B1036" t="s">
        <v>46608</v>
      </c>
      <c r="C1036">
        <v>522725</v>
      </c>
      <c r="D1036">
        <v>2</v>
      </c>
    </row>
    <row r="1037" spans="1:4" x14ac:dyDescent="0.25">
      <c r="A1037" t="s">
        <v>46678</v>
      </c>
      <c r="B1037" t="s">
        <v>46679</v>
      </c>
      <c r="C1037">
        <v>521994</v>
      </c>
      <c r="D1037">
        <v>2</v>
      </c>
    </row>
    <row r="1038" spans="1:4" x14ac:dyDescent="0.25">
      <c r="A1038" t="s">
        <v>46705</v>
      </c>
      <c r="B1038" t="s">
        <v>46706</v>
      </c>
      <c r="C1038">
        <v>521756</v>
      </c>
      <c r="D1038">
        <v>2</v>
      </c>
    </row>
    <row r="1039" spans="1:4" x14ac:dyDescent="0.25">
      <c r="A1039" t="s">
        <v>46707</v>
      </c>
      <c r="B1039" t="s">
        <v>46706</v>
      </c>
      <c r="C1039">
        <v>521739</v>
      </c>
      <c r="D1039">
        <v>2</v>
      </c>
    </row>
    <row r="1040" spans="1:4" x14ac:dyDescent="0.25">
      <c r="A1040" t="s">
        <v>46742</v>
      </c>
      <c r="B1040" t="s">
        <v>46743</v>
      </c>
      <c r="C1040">
        <v>521382</v>
      </c>
      <c r="D1040">
        <v>2</v>
      </c>
    </row>
    <row r="1041" spans="1:4" x14ac:dyDescent="0.25">
      <c r="A1041" t="s">
        <v>46744</v>
      </c>
      <c r="B1041" t="s">
        <v>46743</v>
      </c>
      <c r="C1041">
        <v>521365</v>
      </c>
      <c r="D1041">
        <v>2</v>
      </c>
    </row>
    <row r="1042" spans="1:4" x14ac:dyDescent="0.25">
      <c r="A1042" t="s">
        <v>46857</v>
      </c>
      <c r="B1042" t="s">
        <v>46858</v>
      </c>
      <c r="C1042">
        <v>520277</v>
      </c>
      <c r="D1042">
        <v>2</v>
      </c>
    </row>
    <row r="1043" spans="1:4" x14ac:dyDescent="0.25">
      <c r="A1043" t="s">
        <v>46859</v>
      </c>
      <c r="B1043" t="s">
        <v>46858</v>
      </c>
      <c r="C1043">
        <v>520260</v>
      </c>
      <c r="D1043">
        <v>2</v>
      </c>
    </row>
    <row r="1044" spans="1:4" x14ac:dyDescent="0.25">
      <c r="A1044" t="s">
        <v>46927</v>
      </c>
      <c r="B1044" t="s">
        <v>46928</v>
      </c>
      <c r="C1044">
        <v>519563</v>
      </c>
      <c r="D1044">
        <v>2</v>
      </c>
    </row>
    <row r="1045" spans="1:4" x14ac:dyDescent="0.25">
      <c r="A1045" t="s">
        <v>45610</v>
      </c>
      <c r="B1045" t="s">
        <v>46928</v>
      </c>
      <c r="C1045">
        <v>519546</v>
      </c>
      <c r="D1045">
        <v>2</v>
      </c>
    </row>
    <row r="1046" spans="1:4" x14ac:dyDescent="0.25">
      <c r="A1046" t="s">
        <v>46959</v>
      </c>
      <c r="B1046" t="s">
        <v>46960</v>
      </c>
      <c r="C1046">
        <v>519240</v>
      </c>
      <c r="D1046">
        <v>2</v>
      </c>
    </row>
    <row r="1047" spans="1:4" x14ac:dyDescent="0.25">
      <c r="A1047" t="s">
        <v>47024</v>
      </c>
      <c r="B1047" t="s">
        <v>47025</v>
      </c>
      <c r="C1047">
        <v>518628</v>
      </c>
      <c r="D1047">
        <v>2</v>
      </c>
    </row>
    <row r="1048" spans="1:4" x14ac:dyDescent="0.25">
      <c r="A1048" t="s">
        <v>47026</v>
      </c>
      <c r="B1048" t="s">
        <v>47025</v>
      </c>
      <c r="C1048">
        <v>518611</v>
      </c>
      <c r="D1048">
        <v>2</v>
      </c>
    </row>
    <row r="1049" spans="1:4" x14ac:dyDescent="0.25">
      <c r="A1049" t="s">
        <v>47038</v>
      </c>
      <c r="B1049" t="s">
        <v>47039</v>
      </c>
      <c r="C1049">
        <v>518475</v>
      </c>
      <c r="D1049">
        <v>2</v>
      </c>
    </row>
    <row r="1050" spans="1:4" x14ac:dyDescent="0.25">
      <c r="A1050" t="s">
        <v>47040</v>
      </c>
      <c r="B1050" t="s">
        <v>47039</v>
      </c>
      <c r="C1050">
        <v>518458</v>
      </c>
      <c r="D1050">
        <v>2</v>
      </c>
    </row>
    <row r="1051" spans="1:4" x14ac:dyDescent="0.25">
      <c r="A1051" t="s">
        <v>47119</v>
      </c>
      <c r="B1051" t="s">
        <v>47120</v>
      </c>
      <c r="C1051">
        <v>517659</v>
      </c>
      <c r="D1051">
        <v>2</v>
      </c>
    </row>
    <row r="1052" spans="1:4" x14ac:dyDescent="0.25">
      <c r="A1052" t="s">
        <v>47121</v>
      </c>
      <c r="B1052" t="s">
        <v>47120</v>
      </c>
      <c r="C1052">
        <v>517642</v>
      </c>
      <c r="D1052">
        <v>2</v>
      </c>
    </row>
    <row r="1053" spans="1:4" x14ac:dyDescent="0.25">
      <c r="A1053" t="s">
        <v>47239</v>
      </c>
      <c r="B1053" t="s">
        <v>47240</v>
      </c>
      <c r="C1053">
        <v>516503</v>
      </c>
      <c r="D1053">
        <v>2</v>
      </c>
    </row>
    <row r="1054" spans="1:4" x14ac:dyDescent="0.25">
      <c r="A1054" t="s">
        <v>47241</v>
      </c>
      <c r="B1054" t="s">
        <v>47240</v>
      </c>
      <c r="C1054">
        <v>516486</v>
      </c>
      <c r="D1054">
        <v>2</v>
      </c>
    </row>
    <row r="1055" spans="1:4" x14ac:dyDescent="0.25">
      <c r="A1055" t="s">
        <v>47275</v>
      </c>
      <c r="B1055" t="s">
        <v>47276</v>
      </c>
      <c r="C1055">
        <v>516146</v>
      </c>
      <c r="D1055">
        <v>2</v>
      </c>
    </row>
    <row r="1056" spans="1:4" x14ac:dyDescent="0.25">
      <c r="A1056" t="s">
        <v>47277</v>
      </c>
      <c r="B1056" t="s">
        <v>47276</v>
      </c>
      <c r="C1056">
        <v>516129</v>
      </c>
      <c r="D1056">
        <v>2</v>
      </c>
    </row>
    <row r="1057" spans="1:4" x14ac:dyDescent="0.25">
      <c r="A1057" t="s">
        <v>47343</v>
      </c>
      <c r="B1057" t="s">
        <v>47344</v>
      </c>
      <c r="C1057">
        <v>515466</v>
      </c>
      <c r="D1057">
        <v>2</v>
      </c>
    </row>
    <row r="1058" spans="1:4" x14ac:dyDescent="0.25">
      <c r="A1058" t="s">
        <v>47345</v>
      </c>
      <c r="B1058" t="s">
        <v>47344</v>
      </c>
      <c r="C1058">
        <v>515449</v>
      </c>
      <c r="D1058">
        <v>2</v>
      </c>
    </row>
    <row r="1059" spans="1:4" x14ac:dyDescent="0.25">
      <c r="A1059" t="s">
        <v>47457</v>
      </c>
      <c r="B1059" t="s">
        <v>47458</v>
      </c>
      <c r="C1059">
        <v>514327</v>
      </c>
      <c r="D1059">
        <v>2</v>
      </c>
    </row>
    <row r="1060" spans="1:4" x14ac:dyDescent="0.25">
      <c r="A1060" t="s">
        <v>47459</v>
      </c>
      <c r="B1060" t="s">
        <v>47458</v>
      </c>
      <c r="C1060">
        <v>514310</v>
      </c>
      <c r="D1060">
        <v>2</v>
      </c>
    </row>
    <row r="1061" spans="1:4" x14ac:dyDescent="0.25">
      <c r="A1061" t="s">
        <v>47509</v>
      </c>
      <c r="B1061" t="s">
        <v>47510</v>
      </c>
      <c r="C1061">
        <v>513834</v>
      </c>
      <c r="D1061">
        <v>2</v>
      </c>
    </row>
    <row r="1062" spans="1:4" x14ac:dyDescent="0.25">
      <c r="A1062" t="s">
        <v>47511</v>
      </c>
      <c r="B1062" t="s">
        <v>47510</v>
      </c>
      <c r="C1062">
        <v>513817</v>
      </c>
      <c r="D1062">
        <v>2</v>
      </c>
    </row>
    <row r="1063" spans="1:4" x14ac:dyDescent="0.25">
      <c r="A1063" t="s">
        <v>47634</v>
      </c>
      <c r="B1063" t="s">
        <v>47635</v>
      </c>
      <c r="C1063">
        <v>512525</v>
      </c>
      <c r="D1063">
        <v>2</v>
      </c>
    </row>
    <row r="1064" spans="1:4" x14ac:dyDescent="0.25">
      <c r="A1064" t="s">
        <v>47636</v>
      </c>
      <c r="B1064" t="s">
        <v>47635</v>
      </c>
      <c r="C1064">
        <v>512508</v>
      </c>
      <c r="D1064">
        <v>2</v>
      </c>
    </row>
    <row r="1065" spans="1:4" x14ac:dyDescent="0.25">
      <c r="A1065" t="s">
        <v>47916</v>
      </c>
      <c r="B1065" t="s">
        <v>47917</v>
      </c>
      <c r="C1065">
        <v>509465</v>
      </c>
      <c r="D1065">
        <v>2</v>
      </c>
    </row>
    <row r="1066" spans="1:4" x14ac:dyDescent="0.25">
      <c r="A1066" t="s">
        <v>47918</v>
      </c>
      <c r="B1066" t="s">
        <v>47917</v>
      </c>
      <c r="C1066">
        <v>509448</v>
      </c>
      <c r="D1066">
        <v>2</v>
      </c>
    </row>
    <row r="1067" spans="1:4" x14ac:dyDescent="0.25">
      <c r="A1067" t="s">
        <v>48006</v>
      </c>
      <c r="B1067" t="s">
        <v>48007</v>
      </c>
      <c r="C1067">
        <v>508513</v>
      </c>
      <c r="D1067">
        <v>2</v>
      </c>
    </row>
    <row r="1068" spans="1:4" x14ac:dyDescent="0.25">
      <c r="A1068" t="s">
        <v>48008</v>
      </c>
      <c r="B1068" t="s">
        <v>48007</v>
      </c>
      <c r="C1068">
        <v>508496</v>
      </c>
      <c r="D1068">
        <v>2</v>
      </c>
    </row>
    <row r="1069" spans="1:4" x14ac:dyDescent="0.25">
      <c r="A1069" t="s">
        <v>48042</v>
      </c>
      <c r="B1069" t="s">
        <v>48043</v>
      </c>
      <c r="C1069">
        <v>508139</v>
      </c>
      <c r="D1069">
        <v>2</v>
      </c>
    </row>
    <row r="1070" spans="1:4" x14ac:dyDescent="0.25">
      <c r="A1070" t="s">
        <v>48044</v>
      </c>
      <c r="B1070" t="s">
        <v>48043</v>
      </c>
      <c r="C1070">
        <v>508122</v>
      </c>
      <c r="D1070">
        <v>2</v>
      </c>
    </row>
    <row r="1071" spans="1:4" x14ac:dyDescent="0.25">
      <c r="A1071" t="s">
        <v>48091</v>
      </c>
      <c r="B1071" t="s">
        <v>48092</v>
      </c>
      <c r="C1071">
        <v>507629</v>
      </c>
      <c r="D1071">
        <v>2</v>
      </c>
    </row>
    <row r="1072" spans="1:4" x14ac:dyDescent="0.25">
      <c r="A1072" t="s">
        <v>48093</v>
      </c>
      <c r="B1072" t="s">
        <v>48092</v>
      </c>
      <c r="C1072">
        <v>507612</v>
      </c>
      <c r="D1072">
        <v>2</v>
      </c>
    </row>
    <row r="1073" spans="1:4" x14ac:dyDescent="0.25">
      <c r="A1073" t="s">
        <v>48156</v>
      </c>
      <c r="B1073" t="s">
        <v>48157</v>
      </c>
      <c r="C1073">
        <v>506983</v>
      </c>
      <c r="D1073">
        <v>2</v>
      </c>
    </row>
    <row r="1074" spans="1:4" x14ac:dyDescent="0.25">
      <c r="A1074" t="s">
        <v>48158</v>
      </c>
      <c r="B1074" t="s">
        <v>48157</v>
      </c>
      <c r="C1074">
        <v>506966</v>
      </c>
      <c r="D1074">
        <v>2</v>
      </c>
    </row>
    <row r="1075" spans="1:4" x14ac:dyDescent="0.25">
      <c r="A1075" t="s">
        <v>48201</v>
      </c>
      <c r="B1075" t="s">
        <v>48202</v>
      </c>
      <c r="C1075">
        <v>506524</v>
      </c>
      <c r="D1075">
        <v>2</v>
      </c>
    </row>
    <row r="1076" spans="1:4" x14ac:dyDescent="0.25">
      <c r="A1076" t="s">
        <v>48203</v>
      </c>
      <c r="B1076" t="s">
        <v>48202</v>
      </c>
      <c r="C1076">
        <v>506507</v>
      </c>
      <c r="D1076">
        <v>2</v>
      </c>
    </row>
    <row r="1077" spans="1:4" x14ac:dyDescent="0.25">
      <c r="A1077" t="s">
        <v>48253</v>
      </c>
      <c r="B1077" t="s">
        <v>48254</v>
      </c>
      <c r="C1077">
        <v>505980</v>
      </c>
      <c r="D1077">
        <v>2</v>
      </c>
    </row>
    <row r="1078" spans="1:4" x14ac:dyDescent="0.25">
      <c r="A1078" t="s">
        <v>48255</v>
      </c>
      <c r="B1078" t="s">
        <v>48254</v>
      </c>
      <c r="C1078">
        <v>505963</v>
      </c>
      <c r="D1078">
        <v>2</v>
      </c>
    </row>
    <row r="1079" spans="1:4" x14ac:dyDescent="0.25">
      <c r="A1079" t="s">
        <v>48320</v>
      </c>
      <c r="B1079" t="s">
        <v>48321</v>
      </c>
      <c r="C1079">
        <v>505283</v>
      </c>
      <c r="D1079">
        <v>2</v>
      </c>
    </row>
    <row r="1080" spans="1:4" x14ac:dyDescent="0.25">
      <c r="A1080" t="s">
        <v>48322</v>
      </c>
      <c r="B1080" t="s">
        <v>48321</v>
      </c>
      <c r="C1080">
        <v>505266</v>
      </c>
      <c r="D1080">
        <v>2</v>
      </c>
    </row>
    <row r="1081" spans="1:4" x14ac:dyDescent="0.25">
      <c r="A1081" t="s">
        <v>48362</v>
      </c>
      <c r="B1081" t="s">
        <v>48363</v>
      </c>
      <c r="C1081">
        <v>504875</v>
      </c>
      <c r="D1081">
        <v>2</v>
      </c>
    </row>
    <row r="1082" spans="1:4" x14ac:dyDescent="0.25">
      <c r="A1082" t="s">
        <v>48364</v>
      </c>
      <c r="B1082" t="s">
        <v>48363</v>
      </c>
      <c r="C1082">
        <v>504858</v>
      </c>
      <c r="D1082">
        <v>2</v>
      </c>
    </row>
    <row r="1083" spans="1:4" x14ac:dyDescent="0.25">
      <c r="A1083" t="s">
        <v>48417</v>
      </c>
      <c r="B1083" t="s">
        <v>48418</v>
      </c>
      <c r="C1083">
        <v>504331</v>
      </c>
      <c r="D1083">
        <v>2</v>
      </c>
    </row>
    <row r="1084" spans="1:4" x14ac:dyDescent="0.25">
      <c r="A1084" t="s">
        <v>48419</v>
      </c>
      <c r="B1084" t="s">
        <v>48418</v>
      </c>
      <c r="C1084">
        <v>504314</v>
      </c>
      <c r="D1084">
        <v>2</v>
      </c>
    </row>
    <row r="1085" spans="1:4" x14ac:dyDescent="0.25">
      <c r="A1085" t="s">
        <v>48489</v>
      </c>
      <c r="B1085" t="s">
        <v>48490</v>
      </c>
      <c r="C1085">
        <v>503600</v>
      </c>
      <c r="D1085">
        <v>2</v>
      </c>
    </row>
    <row r="1086" spans="1:4" x14ac:dyDescent="0.25">
      <c r="A1086" t="s">
        <v>48491</v>
      </c>
      <c r="B1086" t="s">
        <v>48490</v>
      </c>
      <c r="C1086">
        <v>503583</v>
      </c>
      <c r="D1086">
        <v>2</v>
      </c>
    </row>
    <row r="1087" spans="1:4" x14ac:dyDescent="0.25">
      <c r="A1087" t="s">
        <v>48575</v>
      </c>
      <c r="B1087" t="s">
        <v>48576</v>
      </c>
      <c r="C1087">
        <v>502733</v>
      </c>
      <c r="D1087">
        <v>2</v>
      </c>
    </row>
    <row r="1088" spans="1:4" x14ac:dyDescent="0.25">
      <c r="A1088" t="s">
        <v>48577</v>
      </c>
      <c r="B1088" t="s">
        <v>48576</v>
      </c>
      <c r="C1088">
        <v>502716</v>
      </c>
      <c r="D1088">
        <v>2</v>
      </c>
    </row>
    <row r="1089" spans="1:4" x14ac:dyDescent="0.25">
      <c r="A1089" t="s">
        <v>48634</v>
      </c>
      <c r="B1089" t="s">
        <v>48635</v>
      </c>
      <c r="C1089">
        <v>502104</v>
      </c>
      <c r="D1089">
        <v>2</v>
      </c>
    </row>
    <row r="1090" spans="1:4" x14ac:dyDescent="0.25">
      <c r="A1090" t="s">
        <v>48636</v>
      </c>
      <c r="B1090" t="s">
        <v>48635</v>
      </c>
      <c r="C1090">
        <v>502087</v>
      </c>
      <c r="D1090">
        <v>2</v>
      </c>
    </row>
    <row r="1091" spans="1:4" x14ac:dyDescent="0.25">
      <c r="A1091" t="s">
        <v>48863</v>
      </c>
      <c r="B1091" t="s">
        <v>48864</v>
      </c>
      <c r="C1091">
        <v>499520</v>
      </c>
      <c r="D1091">
        <v>2</v>
      </c>
    </row>
    <row r="1092" spans="1:4" x14ac:dyDescent="0.25">
      <c r="A1092" t="s">
        <v>48865</v>
      </c>
      <c r="B1092" t="s">
        <v>48864</v>
      </c>
      <c r="C1092">
        <v>499503</v>
      </c>
      <c r="D1092">
        <v>2</v>
      </c>
    </row>
    <row r="1093" spans="1:4" x14ac:dyDescent="0.25">
      <c r="A1093" t="s">
        <v>48946</v>
      </c>
      <c r="B1093" t="s">
        <v>48947</v>
      </c>
      <c r="C1093">
        <v>498721</v>
      </c>
      <c r="D1093">
        <v>2</v>
      </c>
    </row>
    <row r="1094" spans="1:4" x14ac:dyDescent="0.25">
      <c r="A1094" t="s">
        <v>48948</v>
      </c>
      <c r="B1094" t="s">
        <v>48947</v>
      </c>
      <c r="C1094">
        <v>498704</v>
      </c>
      <c r="D1094">
        <v>2</v>
      </c>
    </row>
    <row r="1095" spans="1:4" x14ac:dyDescent="0.25">
      <c r="A1095" t="s">
        <v>49342</v>
      </c>
      <c r="B1095" t="s">
        <v>49343</v>
      </c>
      <c r="C1095">
        <v>494879</v>
      </c>
      <c r="D1095">
        <v>2</v>
      </c>
    </row>
    <row r="1096" spans="1:4" x14ac:dyDescent="0.25">
      <c r="A1096" t="s">
        <v>49344</v>
      </c>
      <c r="B1096" t="s">
        <v>49343</v>
      </c>
      <c r="C1096">
        <v>494862</v>
      </c>
      <c r="D1096">
        <v>2</v>
      </c>
    </row>
    <row r="1097" spans="1:4" x14ac:dyDescent="0.25">
      <c r="A1097" t="s">
        <v>49516</v>
      </c>
      <c r="B1097" t="s">
        <v>49517</v>
      </c>
      <c r="C1097">
        <v>493077</v>
      </c>
      <c r="D1097">
        <v>2</v>
      </c>
    </row>
    <row r="1098" spans="1:4" x14ac:dyDescent="0.25">
      <c r="A1098" t="s">
        <v>49518</v>
      </c>
      <c r="B1098" t="s">
        <v>49517</v>
      </c>
      <c r="C1098">
        <v>493060</v>
      </c>
      <c r="D1098">
        <v>2</v>
      </c>
    </row>
    <row r="1099" spans="1:4" x14ac:dyDescent="0.25">
      <c r="A1099" t="s">
        <v>49562</v>
      </c>
      <c r="B1099" t="s">
        <v>49563</v>
      </c>
      <c r="C1099">
        <v>492601</v>
      </c>
      <c r="D1099">
        <v>2</v>
      </c>
    </row>
    <row r="1100" spans="1:4" x14ac:dyDescent="0.25">
      <c r="A1100" t="s">
        <v>49564</v>
      </c>
      <c r="B1100" t="s">
        <v>49563</v>
      </c>
      <c r="C1100">
        <v>492584</v>
      </c>
      <c r="D1100">
        <v>2</v>
      </c>
    </row>
    <row r="1101" spans="1:4" x14ac:dyDescent="0.25">
      <c r="A1101" t="s">
        <v>49787</v>
      </c>
      <c r="B1101" t="s">
        <v>49788</v>
      </c>
      <c r="C1101">
        <v>490238</v>
      </c>
      <c r="D1101">
        <v>2</v>
      </c>
    </row>
    <row r="1102" spans="1:4" x14ac:dyDescent="0.25">
      <c r="A1102" t="s">
        <v>49789</v>
      </c>
      <c r="B1102" t="s">
        <v>49788</v>
      </c>
      <c r="C1102">
        <v>490221</v>
      </c>
      <c r="D1102">
        <v>2</v>
      </c>
    </row>
    <row r="1103" spans="1:4" x14ac:dyDescent="0.25">
      <c r="A1103" t="s">
        <v>49868</v>
      </c>
      <c r="B1103" t="s">
        <v>49869</v>
      </c>
      <c r="C1103">
        <v>489371</v>
      </c>
      <c r="D1103">
        <v>2</v>
      </c>
    </row>
    <row r="1104" spans="1:4" x14ac:dyDescent="0.25">
      <c r="A1104" t="s">
        <v>49870</v>
      </c>
      <c r="B1104" t="s">
        <v>49869</v>
      </c>
      <c r="C1104">
        <v>489354</v>
      </c>
      <c r="D1104">
        <v>2</v>
      </c>
    </row>
    <row r="1105" spans="1:4" x14ac:dyDescent="0.25">
      <c r="A1105" t="s">
        <v>49902</v>
      </c>
      <c r="B1105" t="s">
        <v>49903</v>
      </c>
      <c r="C1105">
        <v>488980</v>
      </c>
      <c r="D1105">
        <v>2</v>
      </c>
    </row>
    <row r="1106" spans="1:4" x14ac:dyDescent="0.25">
      <c r="A1106" t="s">
        <v>49904</v>
      </c>
      <c r="B1106" t="s">
        <v>49903</v>
      </c>
      <c r="C1106">
        <v>488963</v>
      </c>
      <c r="D1106">
        <v>2</v>
      </c>
    </row>
    <row r="1107" spans="1:4" x14ac:dyDescent="0.25">
      <c r="A1107" t="s">
        <v>49947</v>
      </c>
      <c r="B1107" t="s">
        <v>49948</v>
      </c>
      <c r="C1107">
        <v>488470</v>
      </c>
      <c r="D1107">
        <v>2</v>
      </c>
    </row>
    <row r="1108" spans="1:4" x14ac:dyDescent="0.25">
      <c r="A1108" t="s">
        <v>49949</v>
      </c>
      <c r="B1108" t="s">
        <v>49948</v>
      </c>
      <c r="C1108">
        <v>488453</v>
      </c>
      <c r="D1108">
        <v>2</v>
      </c>
    </row>
    <row r="1109" spans="1:4" x14ac:dyDescent="0.25">
      <c r="A1109" t="s">
        <v>50027</v>
      </c>
      <c r="B1109" t="s">
        <v>50028</v>
      </c>
      <c r="C1109">
        <v>487569</v>
      </c>
      <c r="D1109">
        <v>2</v>
      </c>
    </row>
    <row r="1110" spans="1:4" x14ac:dyDescent="0.25">
      <c r="A1110" t="s">
        <v>50029</v>
      </c>
      <c r="B1110" t="s">
        <v>50028</v>
      </c>
      <c r="C1110">
        <v>487552</v>
      </c>
      <c r="D1110">
        <v>2</v>
      </c>
    </row>
    <row r="1111" spans="1:4" x14ac:dyDescent="0.25">
      <c r="A1111" t="s">
        <v>50087</v>
      </c>
      <c r="B1111" t="s">
        <v>50088</v>
      </c>
      <c r="C1111">
        <v>486889</v>
      </c>
      <c r="D1111">
        <v>2</v>
      </c>
    </row>
    <row r="1112" spans="1:4" x14ac:dyDescent="0.25">
      <c r="A1112" t="s">
        <v>50089</v>
      </c>
      <c r="B1112" t="s">
        <v>50088</v>
      </c>
      <c r="C1112">
        <v>486872</v>
      </c>
      <c r="D1112">
        <v>2</v>
      </c>
    </row>
    <row r="1113" spans="1:4" x14ac:dyDescent="0.25">
      <c r="A1113" t="s">
        <v>50192</v>
      </c>
      <c r="B1113" t="s">
        <v>50193</v>
      </c>
      <c r="C1113">
        <v>485767</v>
      </c>
      <c r="D1113">
        <v>2</v>
      </c>
    </row>
    <row r="1114" spans="1:4" x14ac:dyDescent="0.25">
      <c r="A1114" t="s">
        <v>50194</v>
      </c>
      <c r="B1114" t="s">
        <v>50193</v>
      </c>
      <c r="C1114">
        <v>485750</v>
      </c>
      <c r="D1114">
        <v>2</v>
      </c>
    </row>
    <row r="1115" spans="1:4" x14ac:dyDescent="0.25">
      <c r="A1115" t="s">
        <v>50288</v>
      </c>
      <c r="B1115" t="s">
        <v>50289</v>
      </c>
      <c r="C1115">
        <v>484730</v>
      </c>
      <c r="D1115">
        <v>2</v>
      </c>
    </row>
    <row r="1116" spans="1:4" x14ac:dyDescent="0.25">
      <c r="A1116" t="s">
        <v>50290</v>
      </c>
      <c r="B1116" t="s">
        <v>50289</v>
      </c>
      <c r="C1116">
        <v>484713</v>
      </c>
      <c r="D1116">
        <v>2</v>
      </c>
    </row>
    <row r="1117" spans="1:4" x14ac:dyDescent="0.25">
      <c r="A1117" t="s">
        <v>50329</v>
      </c>
      <c r="B1117" t="s">
        <v>50330</v>
      </c>
      <c r="C1117">
        <v>484305</v>
      </c>
      <c r="D1117">
        <v>2</v>
      </c>
    </row>
    <row r="1118" spans="1:4" x14ac:dyDescent="0.25">
      <c r="A1118" t="s">
        <v>50331</v>
      </c>
      <c r="B1118" t="s">
        <v>50330</v>
      </c>
      <c r="C1118">
        <v>484288</v>
      </c>
      <c r="D1118">
        <v>2</v>
      </c>
    </row>
    <row r="1119" spans="1:4" x14ac:dyDescent="0.25">
      <c r="A1119" t="s">
        <v>50364</v>
      </c>
      <c r="B1119" t="s">
        <v>50365</v>
      </c>
      <c r="C1119">
        <v>483897</v>
      </c>
      <c r="D1119">
        <v>2</v>
      </c>
    </row>
    <row r="1120" spans="1:4" x14ac:dyDescent="0.25">
      <c r="A1120" t="s">
        <v>50366</v>
      </c>
      <c r="B1120" t="s">
        <v>50365</v>
      </c>
      <c r="C1120">
        <v>483880</v>
      </c>
      <c r="D1120">
        <v>2</v>
      </c>
    </row>
    <row r="1121" spans="1:4" x14ac:dyDescent="0.25">
      <c r="A1121" t="s">
        <v>50441</v>
      </c>
      <c r="B1121" t="s">
        <v>50442</v>
      </c>
      <c r="C1121">
        <v>483081</v>
      </c>
      <c r="D1121">
        <v>2</v>
      </c>
    </row>
    <row r="1122" spans="1:4" x14ac:dyDescent="0.25">
      <c r="A1122" t="s">
        <v>50443</v>
      </c>
      <c r="B1122" t="s">
        <v>50442</v>
      </c>
      <c r="C1122">
        <v>483064</v>
      </c>
      <c r="D1122">
        <v>2</v>
      </c>
    </row>
    <row r="1123" spans="1:4" x14ac:dyDescent="0.25">
      <c r="A1123" t="s">
        <v>50484</v>
      </c>
      <c r="B1123" t="s">
        <v>50485</v>
      </c>
      <c r="C1123">
        <v>482554</v>
      </c>
      <c r="D1123">
        <v>2</v>
      </c>
    </row>
    <row r="1124" spans="1:4" x14ac:dyDescent="0.25">
      <c r="A1124" t="s">
        <v>50486</v>
      </c>
      <c r="B1124" t="s">
        <v>50485</v>
      </c>
      <c r="C1124">
        <v>482537</v>
      </c>
      <c r="D1124">
        <v>2</v>
      </c>
    </row>
    <row r="1125" spans="1:4" x14ac:dyDescent="0.25">
      <c r="A1125" t="s">
        <v>50530</v>
      </c>
      <c r="B1125" t="s">
        <v>50531</v>
      </c>
      <c r="C1125">
        <v>482044</v>
      </c>
      <c r="D1125">
        <v>2</v>
      </c>
    </row>
    <row r="1126" spans="1:4" x14ac:dyDescent="0.25">
      <c r="A1126" t="s">
        <v>50532</v>
      </c>
      <c r="B1126" t="s">
        <v>50531</v>
      </c>
      <c r="C1126">
        <v>482027</v>
      </c>
      <c r="D1126">
        <v>2</v>
      </c>
    </row>
    <row r="1127" spans="1:4" x14ac:dyDescent="0.25">
      <c r="A1127" t="s">
        <v>50586</v>
      </c>
      <c r="B1127" t="s">
        <v>50587</v>
      </c>
      <c r="C1127">
        <v>481432</v>
      </c>
      <c r="D1127">
        <v>2</v>
      </c>
    </row>
    <row r="1128" spans="1:4" x14ac:dyDescent="0.25">
      <c r="A1128" t="s">
        <v>49786</v>
      </c>
      <c r="B1128" t="s">
        <v>50587</v>
      </c>
      <c r="C1128">
        <v>481415</v>
      </c>
      <c r="D1128">
        <v>2</v>
      </c>
    </row>
    <row r="1129" spans="1:4" x14ac:dyDescent="0.25">
      <c r="A1129" t="s">
        <v>50651</v>
      </c>
      <c r="B1129" t="s">
        <v>50652</v>
      </c>
      <c r="C1129">
        <v>480667</v>
      </c>
      <c r="D1129">
        <v>2</v>
      </c>
    </row>
    <row r="1130" spans="1:4" x14ac:dyDescent="0.25">
      <c r="A1130" t="s">
        <v>50653</v>
      </c>
      <c r="B1130" t="s">
        <v>50652</v>
      </c>
      <c r="C1130">
        <v>480650</v>
      </c>
      <c r="D1130">
        <v>2</v>
      </c>
    </row>
    <row r="1131" spans="1:4" x14ac:dyDescent="0.25">
      <c r="A1131" t="s">
        <v>50697</v>
      </c>
      <c r="B1131" t="s">
        <v>50698</v>
      </c>
      <c r="C1131">
        <v>480174</v>
      </c>
      <c r="D1131">
        <v>2</v>
      </c>
    </row>
    <row r="1132" spans="1:4" x14ac:dyDescent="0.25">
      <c r="A1132" t="s">
        <v>50699</v>
      </c>
      <c r="B1132" t="s">
        <v>50698</v>
      </c>
      <c r="C1132">
        <v>480157</v>
      </c>
      <c r="D1132">
        <v>2</v>
      </c>
    </row>
    <row r="1133" spans="1:4" x14ac:dyDescent="0.25">
      <c r="A1133" t="s">
        <v>50748</v>
      </c>
      <c r="B1133" t="s">
        <v>50749</v>
      </c>
      <c r="C1133">
        <v>479630</v>
      </c>
      <c r="D1133">
        <v>2</v>
      </c>
    </row>
    <row r="1134" spans="1:4" x14ac:dyDescent="0.25">
      <c r="A1134" t="s">
        <v>50750</v>
      </c>
      <c r="B1134" t="s">
        <v>50749</v>
      </c>
      <c r="C1134">
        <v>479613</v>
      </c>
      <c r="D1134">
        <v>2</v>
      </c>
    </row>
    <row r="1135" spans="1:4" x14ac:dyDescent="0.25">
      <c r="A1135" t="s">
        <v>50810</v>
      </c>
      <c r="B1135" t="s">
        <v>50811</v>
      </c>
      <c r="C1135">
        <v>478950</v>
      </c>
      <c r="D1135">
        <v>2</v>
      </c>
    </row>
    <row r="1136" spans="1:4" x14ac:dyDescent="0.25">
      <c r="A1136" t="s">
        <v>50812</v>
      </c>
      <c r="B1136" t="s">
        <v>50811</v>
      </c>
      <c r="C1136">
        <v>478933</v>
      </c>
      <c r="D1136">
        <v>2</v>
      </c>
    </row>
    <row r="1137" spans="1:4" x14ac:dyDescent="0.25">
      <c r="A1137" t="s">
        <v>50845</v>
      </c>
      <c r="B1137" t="s">
        <v>50846</v>
      </c>
      <c r="C1137">
        <v>478559</v>
      </c>
      <c r="D1137">
        <v>2</v>
      </c>
    </row>
    <row r="1138" spans="1:4" x14ac:dyDescent="0.25">
      <c r="A1138" t="s">
        <v>50847</v>
      </c>
      <c r="B1138" t="s">
        <v>50846</v>
      </c>
      <c r="C1138">
        <v>478542</v>
      </c>
      <c r="D1138">
        <v>2</v>
      </c>
    </row>
    <row r="1139" spans="1:4" x14ac:dyDescent="0.25">
      <c r="A1139" t="s">
        <v>50890</v>
      </c>
      <c r="B1139" t="s">
        <v>50891</v>
      </c>
      <c r="C1139">
        <v>478066</v>
      </c>
      <c r="D1139">
        <v>2</v>
      </c>
    </row>
    <row r="1140" spans="1:4" x14ac:dyDescent="0.25">
      <c r="A1140" t="s">
        <v>50892</v>
      </c>
      <c r="B1140" t="s">
        <v>50891</v>
      </c>
      <c r="C1140">
        <v>478049</v>
      </c>
      <c r="D1140">
        <v>2</v>
      </c>
    </row>
    <row r="1141" spans="1:4" x14ac:dyDescent="0.25">
      <c r="A1141" t="s">
        <v>51035</v>
      </c>
      <c r="B1141" t="s">
        <v>51036</v>
      </c>
      <c r="C1141">
        <v>476519</v>
      </c>
      <c r="D1141">
        <v>2</v>
      </c>
    </row>
    <row r="1142" spans="1:4" x14ac:dyDescent="0.25">
      <c r="A1142" t="s">
        <v>51037</v>
      </c>
      <c r="B1142" t="s">
        <v>51036</v>
      </c>
      <c r="C1142">
        <v>476502</v>
      </c>
      <c r="D1142">
        <v>2</v>
      </c>
    </row>
    <row r="1143" spans="1:4" x14ac:dyDescent="0.25">
      <c r="A1143" t="s">
        <v>51117</v>
      </c>
      <c r="B1143" t="s">
        <v>51118</v>
      </c>
      <c r="C1143">
        <v>475635</v>
      </c>
      <c r="D1143">
        <v>2</v>
      </c>
    </row>
    <row r="1144" spans="1:4" x14ac:dyDescent="0.25">
      <c r="A1144" t="s">
        <v>51119</v>
      </c>
      <c r="B1144" t="s">
        <v>51118</v>
      </c>
      <c r="C1144">
        <v>475618</v>
      </c>
      <c r="D1144">
        <v>2</v>
      </c>
    </row>
    <row r="1145" spans="1:4" x14ac:dyDescent="0.25">
      <c r="A1145" t="s">
        <v>51167</v>
      </c>
      <c r="B1145" t="s">
        <v>51168</v>
      </c>
      <c r="C1145">
        <v>475057</v>
      </c>
      <c r="D1145">
        <v>2</v>
      </c>
    </row>
    <row r="1146" spans="1:4" x14ac:dyDescent="0.25">
      <c r="A1146" t="s">
        <v>51169</v>
      </c>
      <c r="B1146" t="s">
        <v>51168</v>
      </c>
      <c r="C1146">
        <v>475040</v>
      </c>
      <c r="D1146">
        <v>2</v>
      </c>
    </row>
    <row r="1147" spans="1:4" x14ac:dyDescent="0.25">
      <c r="A1147" t="s">
        <v>51246</v>
      </c>
      <c r="B1147" t="s">
        <v>51247</v>
      </c>
      <c r="C1147">
        <v>474207</v>
      </c>
      <c r="D1147">
        <v>2</v>
      </c>
    </row>
    <row r="1148" spans="1:4" x14ac:dyDescent="0.25">
      <c r="A1148" t="s">
        <v>51248</v>
      </c>
      <c r="B1148" t="s">
        <v>51247</v>
      </c>
      <c r="C1148">
        <v>474190</v>
      </c>
      <c r="D1148">
        <v>2</v>
      </c>
    </row>
    <row r="1149" spans="1:4" x14ac:dyDescent="0.25">
      <c r="A1149" t="s">
        <v>51336</v>
      </c>
      <c r="B1149" t="s">
        <v>51337</v>
      </c>
      <c r="C1149">
        <v>473255</v>
      </c>
      <c r="D1149">
        <v>2</v>
      </c>
    </row>
    <row r="1150" spans="1:4" x14ac:dyDescent="0.25">
      <c r="A1150" t="s">
        <v>51338</v>
      </c>
      <c r="B1150" t="s">
        <v>51337</v>
      </c>
      <c r="C1150">
        <v>473238</v>
      </c>
      <c r="D1150">
        <v>2</v>
      </c>
    </row>
    <row r="1151" spans="1:4" x14ac:dyDescent="0.25">
      <c r="A1151" t="s">
        <v>51425</v>
      </c>
      <c r="B1151" t="s">
        <v>51426</v>
      </c>
      <c r="C1151">
        <v>472286</v>
      </c>
      <c r="D1151">
        <v>2</v>
      </c>
    </row>
    <row r="1152" spans="1:4" x14ac:dyDescent="0.25">
      <c r="A1152" t="s">
        <v>51427</v>
      </c>
      <c r="B1152" t="s">
        <v>51426</v>
      </c>
      <c r="C1152">
        <v>472269</v>
      </c>
      <c r="D1152">
        <v>2</v>
      </c>
    </row>
    <row r="1153" spans="1:4" x14ac:dyDescent="0.25">
      <c r="A1153" t="s">
        <v>51513</v>
      </c>
      <c r="B1153" t="s">
        <v>51514</v>
      </c>
      <c r="C1153">
        <v>471283</v>
      </c>
      <c r="D1153">
        <v>2</v>
      </c>
    </row>
    <row r="1154" spans="1:4" x14ac:dyDescent="0.25">
      <c r="A1154" t="s">
        <v>51515</v>
      </c>
      <c r="B1154" t="s">
        <v>51514</v>
      </c>
      <c r="C1154">
        <v>471266</v>
      </c>
      <c r="D1154">
        <v>2</v>
      </c>
    </row>
    <row r="1155" spans="1:4" x14ac:dyDescent="0.25">
      <c r="A1155" t="s">
        <v>51591</v>
      </c>
      <c r="B1155" t="s">
        <v>51592</v>
      </c>
      <c r="C1155">
        <v>470484</v>
      </c>
      <c r="D1155">
        <v>2</v>
      </c>
    </row>
    <row r="1156" spans="1:4" x14ac:dyDescent="0.25">
      <c r="A1156" t="s">
        <v>51593</v>
      </c>
      <c r="B1156" t="s">
        <v>51592</v>
      </c>
      <c r="C1156">
        <v>470467</v>
      </c>
      <c r="D1156">
        <v>2</v>
      </c>
    </row>
    <row r="1157" spans="1:4" x14ac:dyDescent="0.25">
      <c r="A1157" t="s">
        <v>51645</v>
      </c>
      <c r="B1157" t="s">
        <v>51646</v>
      </c>
      <c r="C1157">
        <v>469906</v>
      </c>
      <c r="D1157">
        <v>2</v>
      </c>
    </row>
    <row r="1158" spans="1:4" x14ac:dyDescent="0.25">
      <c r="A1158" t="s">
        <v>51647</v>
      </c>
      <c r="B1158" t="s">
        <v>51646</v>
      </c>
      <c r="C1158">
        <v>469889</v>
      </c>
      <c r="D1158">
        <v>2</v>
      </c>
    </row>
    <row r="1159" spans="1:4" x14ac:dyDescent="0.25">
      <c r="A1159" t="s">
        <v>51720</v>
      </c>
      <c r="B1159" t="s">
        <v>51721</v>
      </c>
      <c r="C1159">
        <v>469158</v>
      </c>
      <c r="D1159">
        <v>2</v>
      </c>
    </row>
    <row r="1160" spans="1:4" x14ac:dyDescent="0.25">
      <c r="A1160" t="s">
        <v>51722</v>
      </c>
      <c r="B1160" t="s">
        <v>51721</v>
      </c>
      <c r="C1160">
        <v>469141</v>
      </c>
      <c r="D1160">
        <v>2</v>
      </c>
    </row>
    <row r="1161" spans="1:4" x14ac:dyDescent="0.25">
      <c r="A1161" t="s">
        <v>51792</v>
      </c>
      <c r="B1161" t="s">
        <v>51793</v>
      </c>
      <c r="C1161">
        <v>468342</v>
      </c>
      <c r="D1161">
        <v>2</v>
      </c>
    </row>
    <row r="1162" spans="1:4" x14ac:dyDescent="0.25">
      <c r="A1162" t="s">
        <v>51794</v>
      </c>
      <c r="B1162" t="s">
        <v>51793</v>
      </c>
      <c r="C1162">
        <v>468325</v>
      </c>
      <c r="D1162">
        <v>2</v>
      </c>
    </row>
    <row r="1163" spans="1:4" x14ac:dyDescent="0.25">
      <c r="A1163" t="s">
        <v>51879</v>
      </c>
      <c r="B1163" t="s">
        <v>51880</v>
      </c>
      <c r="C1163">
        <v>467407</v>
      </c>
      <c r="D1163">
        <v>2</v>
      </c>
    </row>
    <row r="1164" spans="1:4" x14ac:dyDescent="0.25">
      <c r="A1164" t="s">
        <v>51881</v>
      </c>
      <c r="B1164" t="s">
        <v>51880</v>
      </c>
      <c r="C1164">
        <v>467390</v>
      </c>
      <c r="D1164">
        <v>2</v>
      </c>
    </row>
    <row r="1165" spans="1:4" x14ac:dyDescent="0.25">
      <c r="A1165" t="s">
        <v>51957</v>
      </c>
      <c r="B1165" t="s">
        <v>51958</v>
      </c>
      <c r="C1165">
        <v>466608</v>
      </c>
      <c r="D1165">
        <v>2</v>
      </c>
    </row>
    <row r="1166" spans="1:4" x14ac:dyDescent="0.25">
      <c r="A1166" t="s">
        <v>51959</v>
      </c>
      <c r="B1166" t="s">
        <v>51958</v>
      </c>
      <c r="C1166">
        <v>466591</v>
      </c>
      <c r="D1166">
        <v>2</v>
      </c>
    </row>
    <row r="1167" spans="1:4" x14ac:dyDescent="0.25">
      <c r="A1167" t="s">
        <v>52002</v>
      </c>
      <c r="B1167" t="s">
        <v>52003</v>
      </c>
      <c r="C1167">
        <v>466149</v>
      </c>
      <c r="D1167">
        <v>2</v>
      </c>
    </row>
    <row r="1168" spans="1:4" x14ac:dyDescent="0.25">
      <c r="A1168" t="s">
        <v>52004</v>
      </c>
      <c r="B1168" t="s">
        <v>52003</v>
      </c>
      <c r="C1168">
        <v>466132</v>
      </c>
      <c r="D1168">
        <v>2</v>
      </c>
    </row>
    <row r="1169" spans="1:4" x14ac:dyDescent="0.25">
      <c r="A1169" t="s">
        <v>52041</v>
      </c>
      <c r="B1169" t="s">
        <v>52042</v>
      </c>
      <c r="C1169">
        <v>465758</v>
      </c>
      <c r="D1169">
        <v>2</v>
      </c>
    </row>
    <row r="1170" spans="1:4" x14ac:dyDescent="0.25">
      <c r="A1170" t="s">
        <v>52043</v>
      </c>
      <c r="B1170" t="s">
        <v>52042</v>
      </c>
      <c r="C1170">
        <v>465741</v>
      </c>
      <c r="D1170">
        <v>2</v>
      </c>
    </row>
    <row r="1171" spans="1:4" x14ac:dyDescent="0.25">
      <c r="A1171" t="s">
        <v>52130</v>
      </c>
      <c r="B1171" t="s">
        <v>52131</v>
      </c>
      <c r="C1171">
        <v>464823</v>
      </c>
      <c r="D1171">
        <v>2</v>
      </c>
    </row>
    <row r="1172" spans="1:4" x14ac:dyDescent="0.25">
      <c r="A1172" t="s">
        <v>52132</v>
      </c>
      <c r="B1172" t="s">
        <v>52131</v>
      </c>
      <c r="C1172">
        <v>464806</v>
      </c>
      <c r="D1172">
        <v>2</v>
      </c>
    </row>
    <row r="1173" spans="1:4" x14ac:dyDescent="0.25">
      <c r="A1173" t="s">
        <v>52185</v>
      </c>
      <c r="B1173" t="s">
        <v>52186</v>
      </c>
      <c r="C1173">
        <v>464211</v>
      </c>
      <c r="D1173">
        <v>2</v>
      </c>
    </row>
    <row r="1174" spans="1:4" x14ac:dyDescent="0.25">
      <c r="A1174" t="s">
        <v>52187</v>
      </c>
      <c r="B1174" t="s">
        <v>52186</v>
      </c>
      <c r="C1174">
        <v>464194</v>
      </c>
      <c r="D1174">
        <v>2</v>
      </c>
    </row>
    <row r="1175" spans="1:4" x14ac:dyDescent="0.25">
      <c r="A1175" t="s">
        <v>52251</v>
      </c>
      <c r="B1175" t="s">
        <v>52252</v>
      </c>
      <c r="C1175">
        <v>463531</v>
      </c>
      <c r="D1175">
        <v>2</v>
      </c>
    </row>
    <row r="1176" spans="1:4" x14ac:dyDescent="0.25">
      <c r="A1176" t="s">
        <v>52253</v>
      </c>
      <c r="B1176" t="s">
        <v>52252</v>
      </c>
      <c r="C1176">
        <v>463514</v>
      </c>
      <c r="D1176">
        <v>2</v>
      </c>
    </row>
    <row r="1177" spans="1:4" x14ac:dyDescent="0.25">
      <c r="A1177" t="s">
        <v>52322</v>
      </c>
      <c r="B1177" t="s">
        <v>52323</v>
      </c>
      <c r="C1177">
        <v>462783</v>
      </c>
      <c r="D1177">
        <v>2</v>
      </c>
    </row>
    <row r="1178" spans="1:4" x14ac:dyDescent="0.25">
      <c r="A1178" t="s">
        <v>52324</v>
      </c>
      <c r="B1178" t="s">
        <v>52323</v>
      </c>
      <c r="C1178">
        <v>462766</v>
      </c>
      <c r="D1178">
        <v>2</v>
      </c>
    </row>
    <row r="1179" spans="1:4" x14ac:dyDescent="0.25">
      <c r="A1179" t="s">
        <v>52546</v>
      </c>
      <c r="B1179" t="s">
        <v>52547</v>
      </c>
      <c r="C1179">
        <v>460522</v>
      </c>
      <c r="D1179">
        <v>2</v>
      </c>
    </row>
    <row r="1180" spans="1:4" x14ac:dyDescent="0.25">
      <c r="A1180" t="s">
        <v>52548</v>
      </c>
      <c r="B1180" t="s">
        <v>52547</v>
      </c>
      <c r="C1180">
        <v>460505</v>
      </c>
      <c r="D1180">
        <v>2</v>
      </c>
    </row>
    <row r="1181" spans="1:4" x14ac:dyDescent="0.25">
      <c r="A1181" t="s">
        <v>52629</v>
      </c>
      <c r="B1181" t="s">
        <v>52630</v>
      </c>
      <c r="C1181">
        <v>459638</v>
      </c>
      <c r="D1181">
        <v>2</v>
      </c>
    </row>
    <row r="1182" spans="1:4" x14ac:dyDescent="0.25">
      <c r="A1182" t="s">
        <v>52631</v>
      </c>
      <c r="B1182" t="s">
        <v>52630</v>
      </c>
      <c r="C1182">
        <v>459621</v>
      </c>
      <c r="D1182">
        <v>2</v>
      </c>
    </row>
    <row r="1183" spans="1:4" x14ac:dyDescent="0.25">
      <c r="A1183" t="s">
        <v>52691</v>
      </c>
      <c r="B1183" t="s">
        <v>52692</v>
      </c>
      <c r="C1183">
        <v>458975</v>
      </c>
      <c r="D1183">
        <v>2</v>
      </c>
    </row>
    <row r="1184" spans="1:4" x14ac:dyDescent="0.25">
      <c r="A1184" t="s">
        <v>52693</v>
      </c>
      <c r="B1184" t="s">
        <v>52692</v>
      </c>
      <c r="C1184">
        <v>458958</v>
      </c>
      <c r="D1184">
        <v>2</v>
      </c>
    </row>
    <row r="1185" spans="1:4" x14ac:dyDescent="0.25">
      <c r="A1185" t="s">
        <v>52772</v>
      </c>
      <c r="B1185" t="s">
        <v>52773</v>
      </c>
      <c r="C1185">
        <v>458091</v>
      </c>
      <c r="D1185">
        <v>2</v>
      </c>
    </row>
    <row r="1186" spans="1:4" x14ac:dyDescent="0.25">
      <c r="A1186" t="s">
        <v>52774</v>
      </c>
      <c r="B1186" t="s">
        <v>52773</v>
      </c>
      <c r="C1186">
        <v>458074</v>
      </c>
      <c r="D1186">
        <v>2</v>
      </c>
    </row>
    <row r="1187" spans="1:4" x14ac:dyDescent="0.25">
      <c r="A1187" t="s">
        <v>52827</v>
      </c>
      <c r="B1187" t="s">
        <v>52828</v>
      </c>
      <c r="C1187">
        <v>457530</v>
      </c>
      <c r="D1187">
        <v>2</v>
      </c>
    </row>
    <row r="1188" spans="1:4" x14ac:dyDescent="0.25">
      <c r="A1188" t="s">
        <v>52829</v>
      </c>
      <c r="B1188" t="s">
        <v>52828</v>
      </c>
      <c r="C1188">
        <v>457513</v>
      </c>
      <c r="D1188">
        <v>2</v>
      </c>
    </row>
    <row r="1189" spans="1:4" x14ac:dyDescent="0.25">
      <c r="A1189" t="s">
        <v>52864</v>
      </c>
      <c r="B1189" t="s">
        <v>52865</v>
      </c>
      <c r="C1189">
        <v>457122</v>
      </c>
      <c r="D1189">
        <v>2</v>
      </c>
    </row>
    <row r="1190" spans="1:4" x14ac:dyDescent="0.25">
      <c r="A1190" t="s">
        <v>52866</v>
      </c>
      <c r="B1190" t="s">
        <v>52865</v>
      </c>
      <c r="C1190">
        <v>457105</v>
      </c>
      <c r="D1190">
        <v>2</v>
      </c>
    </row>
    <row r="1191" spans="1:4" x14ac:dyDescent="0.25">
      <c r="A1191" t="s">
        <v>53051</v>
      </c>
      <c r="B1191" t="s">
        <v>53052</v>
      </c>
      <c r="C1191">
        <v>455201</v>
      </c>
      <c r="D1191">
        <v>2</v>
      </c>
    </row>
    <row r="1192" spans="1:4" x14ac:dyDescent="0.25">
      <c r="A1192" t="s">
        <v>53053</v>
      </c>
      <c r="B1192" t="s">
        <v>53052</v>
      </c>
      <c r="C1192">
        <v>455184</v>
      </c>
      <c r="D1192">
        <v>2</v>
      </c>
    </row>
    <row r="1193" spans="1:4" x14ac:dyDescent="0.25">
      <c r="A1193" t="s">
        <v>53162</v>
      </c>
      <c r="B1193" t="s">
        <v>53163</v>
      </c>
      <c r="C1193">
        <v>454028</v>
      </c>
      <c r="D1193">
        <v>2</v>
      </c>
    </row>
    <row r="1194" spans="1:4" x14ac:dyDescent="0.25">
      <c r="A1194" t="s">
        <v>53164</v>
      </c>
      <c r="B1194" t="s">
        <v>53163</v>
      </c>
      <c r="C1194">
        <v>454011</v>
      </c>
      <c r="D1194">
        <v>2</v>
      </c>
    </row>
    <row r="1195" spans="1:4" x14ac:dyDescent="0.25">
      <c r="A1195" t="s">
        <v>53213</v>
      </c>
      <c r="B1195" t="s">
        <v>53214</v>
      </c>
      <c r="C1195">
        <v>453484</v>
      </c>
      <c r="D1195">
        <v>2</v>
      </c>
    </row>
    <row r="1196" spans="1:4" x14ac:dyDescent="0.25">
      <c r="A1196" t="s">
        <v>53215</v>
      </c>
      <c r="B1196" t="s">
        <v>53214</v>
      </c>
      <c r="C1196">
        <v>453467</v>
      </c>
      <c r="D1196">
        <v>2</v>
      </c>
    </row>
    <row r="1197" spans="1:4" x14ac:dyDescent="0.25">
      <c r="A1197" t="s">
        <v>53362</v>
      </c>
      <c r="B1197" t="s">
        <v>53363</v>
      </c>
      <c r="C1197">
        <v>451869</v>
      </c>
      <c r="D1197">
        <v>2</v>
      </c>
    </row>
    <row r="1198" spans="1:4" x14ac:dyDescent="0.25">
      <c r="A1198" t="s">
        <v>53364</v>
      </c>
      <c r="B1198" t="s">
        <v>53363</v>
      </c>
      <c r="C1198">
        <v>451852</v>
      </c>
      <c r="D1198">
        <v>2</v>
      </c>
    </row>
    <row r="1199" spans="1:4" x14ac:dyDescent="0.25">
      <c r="A1199" t="s">
        <v>53474</v>
      </c>
      <c r="B1199" t="s">
        <v>53475</v>
      </c>
      <c r="C1199">
        <v>450713</v>
      </c>
      <c r="D1199">
        <v>2</v>
      </c>
    </row>
    <row r="1200" spans="1:4" x14ac:dyDescent="0.25">
      <c r="A1200" t="s">
        <v>53476</v>
      </c>
      <c r="B1200" t="s">
        <v>53475</v>
      </c>
      <c r="C1200">
        <v>450696</v>
      </c>
      <c r="D1200">
        <v>2</v>
      </c>
    </row>
  </sheetData>
  <phoneticPr fontId="4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2F57DF-90FE-4D41-B19E-BA3ADCC99DDB}">
  <dimension ref="A1:C614"/>
  <sheetViews>
    <sheetView workbookViewId="0">
      <selection sqref="A1:C1048576"/>
    </sheetView>
  </sheetViews>
  <sheetFormatPr defaultRowHeight="14.4" x14ac:dyDescent="0.25"/>
  <sheetData>
    <row r="1" spans="1:3" s="5" customFormat="1" x14ac:dyDescent="0.25">
      <c r="A1" s="5" t="s">
        <v>53579</v>
      </c>
      <c r="B1" s="5" t="s">
        <v>53580</v>
      </c>
      <c r="C1" s="5" t="s">
        <v>53581</v>
      </c>
    </row>
    <row r="2" spans="1:3" x14ac:dyDescent="0.25">
      <c r="A2" t="s">
        <v>7</v>
      </c>
      <c r="B2" t="s">
        <v>6</v>
      </c>
      <c r="C2" t="s">
        <v>8</v>
      </c>
    </row>
    <row r="3" spans="1:3" x14ac:dyDescent="0.25">
      <c r="A3" t="s">
        <v>105</v>
      </c>
      <c r="B3" t="s">
        <v>104</v>
      </c>
      <c r="C3" t="s">
        <v>106</v>
      </c>
    </row>
    <row r="4" spans="1:3" x14ac:dyDescent="0.25">
      <c r="A4" t="s">
        <v>197</v>
      </c>
      <c r="B4" t="s">
        <v>196</v>
      </c>
      <c r="C4" t="s">
        <v>198</v>
      </c>
    </row>
    <row r="5" spans="1:3" x14ac:dyDescent="0.25">
      <c r="A5" t="s">
        <v>243</v>
      </c>
      <c r="B5" t="s">
        <v>242</v>
      </c>
      <c r="C5" t="s">
        <v>244</v>
      </c>
    </row>
    <row r="6" spans="1:3" x14ac:dyDescent="0.25">
      <c r="A6" t="s">
        <v>392</v>
      </c>
      <c r="B6" t="s">
        <v>391</v>
      </c>
      <c r="C6" t="s">
        <v>393</v>
      </c>
    </row>
    <row r="7" spans="1:3" x14ac:dyDescent="0.25">
      <c r="A7" t="s">
        <v>491</v>
      </c>
      <c r="B7" t="s">
        <v>490</v>
      </c>
      <c r="C7" t="s">
        <v>492</v>
      </c>
    </row>
    <row r="8" spans="1:3" x14ac:dyDescent="0.25">
      <c r="A8" t="s">
        <v>914</v>
      </c>
      <c r="B8" t="s">
        <v>913</v>
      </c>
      <c r="C8" t="s">
        <v>915</v>
      </c>
    </row>
    <row r="9" spans="1:3" x14ac:dyDescent="0.25">
      <c r="A9" t="s">
        <v>1081</v>
      </c>
      <c r="B9" t="s">
        <v>1080</v>
      </c>
      <c r="C9" t="s">
        <v>1082</v>
      </c>
    </row>
    <row r="10" spans="1:3" x14ac:dyDescent="0.25">
      <c r="A10" t="s">
        <v>1256</v>
      </c>
      <c r="B10" t="s">
        <v>1255</v>
      </c>
      <c r="C10" t="s">
        <v>1257</v>
      </c>
    </row>
    <row r="11" spans="1:3" x14ac:dyDescent="0.25">
      <c r="A11" t="s">
        <v>1408</v>
      </c>
      <c r="B11" t="s">
        <v>1407</v>
      </c>
      <c r="C11" t="s">
        <v>1409</v>
      </c>
    </row>
    <row r="12" spans="1:3" x14ac:dyDescent="0.25">
      <c r="A12" t="s">
        <v>1532</v>
      </c>
      <c r="B12" t="s">
        <v>1531</v>
      </c>
      <c r="C12" t="s">
        <v>1533</v>
      </c>
    </row>
    <row r="13" spans="1:3" x14ac:dyDescent="0.25">
      <c r="A13" t="s">
        <v>1671</v>
      </c>
      <c r="B13" t="s">
        <v>1670</v>
      </c>
      <c r="C13" t="s">
        <v>1672</v>
      </c>
    </row>
    <row r="14" spans="1:3" x14ac:dyDescent="0.25">
      <c r="A14" t="s">
        <v>1784</v>
      </c>
      <c r="B14" t="s">
        <v>1783</v>
      </c>
      <c r="C14" t="s">
        <v>1785</v>
      </c>
    </row>
    <row r="15" spans="1:3" x14ac:dyDescent="0.25">
      <c r="A15" t="s">
        <v>1896</v>
      </c>
      <c r="B15" t="s">
        <v>1895</v>
      </c>
      <c r="C15" t="s">
        <v>1897</v>
      </c>
    </row>
    <row r="16" spans="1:3" x14ac:dyDescent="0.25">
      <c r="A16" t="s">
        <v>2002</v>
      </c>
      <c r="B16" t="s">
        <v>2001</v>
      </c>
      <c r="C16" t="s">
        <v>2003</v>
      </c>
    </row>
    <row r="17" spans="1:3" x14ac:dyDescent="0.25">
      <c r="A17" t="s">
        <v>2075</v>
      </c>
      <c r="B17" t="s">
        <v>2074</v>
      </c>
      <c r="C17" t="s">
        <v>2076</v>
      </c>
    </row>
    <row r="18" spans="1:3" x14ac:dyDescent="0.25">
      <c r="A18" t="s">
        <v>2221</v>
      </c>
      <c r="B18" t="s">
        <v>2220</v>
      </c>
      <c r="C18" t="s">
        <v>2222</v>
      </c>
    </row>
    <row r="19" spans="1:3" x14ac:dyDescent="0.25">
      <c r="A19" t="s">
        <v>2397</v>
      </c>
      <c r="B19" t="s">
        <v>2396</v>
      </c>
      <c r="C19" t="s">
        <v>2398</v>
      </c>
    </row>
    <row r="20" spans="1:3" x14ac:dyDescent="0.25">
      <c r="A20" t="s">
        <v>2515</v>
      </c>
      <c r="B20" t="s">
        <v>2514</v>
      </c>
      <c r="C20" t="s">
        <v>2516</v>
      </c>
    </row>
    <row r="21" spans="1:3" x14ac:dyDescent="0.25">
      <c r="A21" t="s">
        <v>2613</v>
      </c>
      <c r="B21" t="s">
        <v>2612</v>
      </c>
      <c r="C21" t="s">
        <v>2614</v>
      </c>
    </row>
    <row r="22" spans="1:3" x14ac:dyDescent="0.25">
      <c r="A22" t="s">
        <v>2862</v>
      </c>
      <c r="B22" t="s">
        <v>2861</v>
      </c>
      <c r="C22" t="s">
        <v>2863</v>
      </c>
    </row>
    <row r="23" spans="1:3" x14ac:dyDescent="0.25">
      <c r="A23" t="s">
        <v>2984</v>
      </c>
      <c r="B23" t="s">
        <v>2983</v>
      </c>
      <c r="C23" t="s">
        <v>2985</v>
      </c>
    </row>
    <row r="24" spans="1:3" x14ac:dyDescent="0.25">
      <c r="A24" t="s">
        <v>3062</v>
      </c>
      <c r="B24" t="s">
        <v>3061</v>
      </c>
      <c r="C24" t="s">
        <v>3063</v>
      </c>
    </row>
    <row r="25" spans="1:3" x14ac:dyDescent="0.25">
      <c r="A25" t="s">
        <v>3294</v>
      </c>
      <c r="B25" t="s">
        <v>3293</v>
      </c>
      <c r="C25" t="s">
        <v>3295</v>
      </c>
    </row>
    <row r="26" spans="1:3" x14ac:dyDescent="0.25">
      <c r="A26" t="s">
        <v>3393</v>
      </c>
      <c r="B26" t="s">
        <v>3392</v>
      </c>
      <c r="C26" t="s">
        <v>3394</v>
      </c>
    </row>
    <row r="27" spans="1:3" x14ac:dyDescent="0.25">
      <c r="A27" t="s">
        <v>3545</v>
      </c>
      <c r="B27" t="s">
        <v>3544</v>
      </c>
    </row>
    <row r="28" spans="1:3" x14ac:dyDescent="0.25">
      <c r="A28" t="s">
        <v>3563</v>
      </c>
      <c r="B28" t="s">
        <v>3543</v>
      </c>
      <c r="C28" t="s">
        <v>3564</v>
      </c>
    </row>
    <row r="29" spans="1:3" x14ac:dyDescent="0.25">
      <c r="A29" t="s">
        <v>3595</v>
      </c>
      <c r="B29" t="s">
        <v>3594</v>
      </c>
      <c r="C29" t="s">
        <v>3596</v>
      </c>
    </row>
    <row r="30" spans="1:3" x14ac:dyDescent="0.25">
      <c r="A30" t="s">
        <v>3644</v>
      </c>
      <c r="B30" t="s">
        <v>3643</v>
      </c>
      <c r="C30" t="s">
        <v>3645</v>
      </c>
    </row>
    <row r="31" spans="1:3" x14ac:dyDescent="0.25">
      <c r="A31" t="s">
        <v>3713</v>
      </c>
      <c r="B31" t="s">
        <v>3712</v>
      </c>
      <c r="C31" t="s">
        <v>3714</v>
      </c>
    </row>
    <row r="32" spans="1:3" x14ac:dyDescent="0.25">
      <c r="A32" t="s">
        <v>3742</v>
      </c>
      <c r="B32" t="s">
        <v>3741</v>
      </c>
      <c r="C32" t="s">
        <v>3743</v>
      </c>
    </row>
    <row r="33" spans="1:3" x14ac:dyDescent="0.25">
      <c r="A33" t="s">
        <v>3786</v>
      </c>
      <c r="B33" t="s">
        <v>3785</v>
      </c>
      <c r="C33" t="s">
        <v>3787</v>
      </c>
    </row>
    <row r="34" spans="1:3" x14ac:dyDescent="0.25">
      <c r="A34" t="s">
        <v>3838</v>
      </c>
      <c r="B34" t="s">
        <v>3837</v>
      </c>
      <c r="C34" t="s">
        <v>3839</v>
      </c>
    </row>
    <row r="35" spans="1:3" x14ac:dyDescent="0.25">
      <c r="A35" t="s">
        <v>3877</v>
      </c>
      <c r="B35" t="s">
        <v>3876</v>
      </c>
      <c r="C35" t="s">
        <v>3878</v>
      </c>
    </row>
    <row r="36" spans="1:3" x14ac:dyDescent="0.25">
      <c r="A36" t="s">
        <v>3915</v>
      </c>
      <c r="B36" t="s">
        <v>3914</v>
      </c>
      <c r="C36" t="s">
        <v>3916</v>
      </c>
    </row>
    <row r="37" spans="1:3" x14ac:dyDescent="0.25">
      <c r="A37" t="s">
        <v>3940</v>
      </c>
      <c r="B37" t="s">
        <v>3939</v>
      </c>
      <c r="C37" t="s">
        <v>3941</v>
      </c>
    </row>
    <row r="38" spans="1:3" x14ac:dyDescent="0.25">
      <c r="A38" t="s">
        <v>3968</v>
      </c>
      <c r="B38" t="s">
        <v>3967</v>
      </c>
      <c r="C38" t="s">
        <v>3969</v>
      </c>
    </row>
    <row r="39" spans="1:3" x14ac:dyDescent="0.25">
      <c r="A39" t="s">
        <v>3984</v>
      </c>
      <c r="B39" t="s">
        <v>3983</v>
      </c>
      <c r="C39" t="s">
        <v>3985</v>
      </c>
    </row>
    <row r="40" spans="1:3" x14ac:dyDescent="0.25">
      <c r="A40" t="s">
        <v>4029</v>
      </c>
      <c r="B40" t="s">
        <v>4028</v>
      </c>
      <c r="C40" t="s">
        <v>4030</v>
      </c>
    </row>
    <row r="41" spans="1:3" x14ac:dyDescent="0.25">
      <c r="A41" t="s">
        <v>4063</v>
      </c>
      <c r="B41" t="s">
        <v>4062</v>
      </c>
    </row>
    <row r="42" spans="1:3" x14ac:dyDescent="0.25">
      <c r="A42" t="s">
        <v>4084</v>
      </c>
      <c r="B42" t="s">
        <v>4083</v>
      </c>
      <c r="C42" t="s">
        <v>4085</v>
      </c>
    </row>
    <row r="43" spans="1:3" x14ac:dyDescent="0.25">
      <c r="A43" t="s">
        <v>4128</v>
      </c>
      <c r="B43" t="s">
        <v>4127</v>
      </c>
      <c r="C43" t="s">
        <v>4129</v>
      </c>
    </row>
    <row r="44" spans="1:3" x14ac:dyDescent="0.25">
      <c r="A44" t="s">
        <v>4176</v>
      </c>
      <c r="B44" t="s">
        <v>4175</v>
      </c>
      <c r="C44" t="s">
        <v>4177</v>
      </c>
    </row>
    <row r="45" spans="1:3" x14ac:dyDescent="0.25">
      <c r="A45" t="s">
        <v>4194</v>
      </c>
      <c r="B45" t="s">
        <v>4193</v>
      </c>
      <c r="C45" t="s">
        <v>4195</v>
      </c>
    </row>
    <row r="46" spans="1:3" x14ac:dyDescent="0.25">
      <c r="A46" t="s">
        <v>4226</v>
      </c>
      <c r="B46" t="s">
        <v>4225</v>
      </c>
      <c r="C46" t="s">
        <v>4227</v>
      </c>
    </row>
    <row r="47" spans="1:3" x14ac:dyDescent="0.25">
      <c r="A47" t="s">
        <v>4309</v>
      </c>
      <c r="B47" t="s">
        <v>4308</v>
      </c>
      <c r="C47" t="s">
        <v>4310</v>
      </c>
    </row>
    <row r="48" spans="1:3" x14ac:dyDescent="0.25">
      <c r="A48" t="s">
        <v>4348</v>
      </c>
      <c r="B48" t="s">
        <v>4347</v>
      </c>
    </row>
    <row r="49" spans="1:3" x14ac:dyDescent="0.25">
      <c r="A49" t="s">
        <v>4363</v>
      </c>
      <c r="B49" t="s">
        <v>4362</v>
      </c>
      <c r="C49" t="s">
        <v>4364</v>
      </c>
    </row>
    <row r="50" spans="1:3" x14ac:dyDescent="0.25">
      <c r="A50" t="s">
        <v>4417</v>
      </c>
      <c r="B50" t="s">
        <v>4416</v>
      </c>
    </row>
    <row r="51" spans="1:3" x14ac:dyDescent="0.25">
      <c r="A51" t="s">
        <v>4443</v>
      </c>
      <c r="B51" t="s">
        <v>4442</v>
      </c>
      <c r="C51" t="s">
        <v>4444</v>
      </c>
    </row>
    <row r="52" spans="1:3" x14ac:dyDescent="0.25">
      <c r="A52" t="s">
        <v>4485</v>
      </c>
      <c r="B52" t="s">
        <v>4484</v>
      </c>
      <c r="C52" t="s">
        <v>4486</v>
      </c>
    </row>
    <row r="53" spans="1:3" x14ac:dyDescent="0.25">
      <c r="A53" t="s">
        <v>4513</v>
      </c>
      <c r="B53" t="s">
        <v>4512</v>
      </c>
    </row>
    <row r="54" spans="1:3" x14ac:dyDescent="0.25">
      <c r="A54" t="s">
        <v>4518</v>
      </c>
      <c r="B54" t="s">
        <v>4517</v>
      </c>
      <c r="C54" t="s">
        <v>4519</v>
      </c>
    </row>
    <row r="55" spans="1:3" x14ac:dyDescent="0.25">
      <c r="A55" t="s">
        <v>4581</v>
      </c>
      <c r="B55" t="s">
        <v>4580</v>
      </c>
      <c r="C55" t="s">
        <v>4582</v>
      </c>
    </row>
    <row r="56" spans="1:3" x14ac:dyDescent="0.25">
      <c r="A56" t="s">
        <v>4612</v>
      </c>
      <c r="B56" t="s">
        <v>4611</v>
      </c>
      <c r="C56" t="s">
        <v>4613</v>
      </c>
    </row>
    <row r="57" spans="1:3" x14ac:dyDescent="0.25">
      <c r="A57" t="s">
        <v>4657</v>
      </c>
      <c r="B57" t="s">
        <v>4656</v>
      </c>
      <c r="C57" t="s">
        <v>4658</v>
      </c>
    </row>
    <row r="58" spans="1:3" x14ac:dyDescent="0.25">
      <c r="A58" t="s">
        <v>4691</v>
      </c>
      <c r="B58" t="s">
        <v>4690</v>
      </c>
      <c r="C58" t="s">
        <v>4692</v>
      </c>
    </row>
    <row r="59" spans="1:3" x14ac:dyDescent="0.25">
      <c r="A59" t="s">
        <v>4826</v>
      </c>
      <c r="B59" t="s">
        <v>4825</v>
      </c>
    </row>
    <row r="60" spans="1:3" x14ac:dyDescent="0.25">
      <c r="A60" t="s">
        <v>4839</v>
      </c>
      <c r="B60" t="s">
        <v>4838</v>
      </c>
      <c r="C60" t="s">
        <v>4840</v>
      </c>
    </row>
    <row r="61" spans="1:3" x14ac:dyDescent="0.25">
      <c r="A61" t="s">
        <v>4886</v>
      </c>
      <c r="B61" t="s">
        <v>4885</v>
      </c>
    </row>
    <row r="62" spans="1:3" x14ac:dyDescent="0.25">
      <c r="A62" t="s">
        <v>4901</v>
      </c>
      <c r="B62" t="s">
        <v>4900</v>
      </c>
      <c r="C62" t="s">
        <v>4902</v>
      </c>
    </row>
    <row r="63" spans="1:3" x14ac:dyDescent="0.25">
      <c r="A63" t="s">
        <v>5452</v>
      </c>
      <c r="B63" t="s">
        <v>5451</v>
      </c>
      <c r="C63" t="s">
        <v>5453</v>
      </c>
    </row>
    <row r="64" spans="1:3" x14ac:dyDescent="0.25">
      <c r="A64" t="s">
        <v>5481</v>
      </c>
      <c r="B64" t="s">
        <v>5480</v>
      </c>
    </row>
    <row r="65" spans="1:3" x14ac:dyDescent="0.25">
      <c r="A65" t="s">
        <v>5486</v>
      </c>
      <c r="B65" t="s">
        <v>5485</v>
      </c>
      <c r="C65" t="s">
        <v>5487</v>
      </c>
    </row>
    <row r="66" spans="1:3" x14ac:dyDescent="0.25">
      <c r="A66" t="s">
        <v>5544</v>
      </c>
      <c r="B66" t="s">
        <v>5543</v>
      </c>
      <c r="C66" t="s">
        <v>5545</v>
      </c>
    </row>
    <row r="67" spans="1:3" x14ac:dyDescent="0.25">
      <c r="A67" t="s">
        <v>5556</v>
      </c>
      <c r="B67" t="s">
        <v>5555</v>
      </c>
      <c r="C67" t="s">
        <v>5557</v>
      </c>
    </row>
    <row r="68" spans="1:3" x14ac:dyDescent="0.25">
      <c r="A68" t="s">
        <v>5579</v>
      </c>
      <c r="B68" t="s">
        <v>5578</v>
      </c>
    </row>
    <row r="69" spans="1:3" x14ac:dyDescent="0.25">
      <c r="A69" t="s">
        <v>5584</v>
      </c>
      <c r="B69" t="s">
        <v>5583</v>
      </c>
      <c r="C69" t="s">
        <v>5585</v>
      </c>
    </row>
    <row r="70" spans="1:3" x14ac:dyDescent="0.25">
      <c r="A70" t="s">
        <v>5613</v>
      </c>
      <c r="B70" t="s">
        <v>5612</v>
      </c>
      <c r="C70" t="s">
        <v>5614</v>
      </c>
    </row>
    <row r="71" spans="1:3" x14ac:dyDescent="0.25">
      <c r="A71" t="s">
        <v>5713</v>
      </c>
      <c r="B71" t="s">
        <v>5712</v>
      </c>
      <c r="C71" t="s">
        <v>5714</v>
      </c>
    </row>
    <row r="72" spans="1:3" x14ac:dyDescent="0.25">
      <c r="A72" t="s">
        <v>5739</v>
      </c>
      <c r="B72" t="s">
        <v>5738</v>
      </c>
      <c r="C72" t="s">
        <v>5740</v>
      </c>
    </row>
    <row r="73" spans="1:3" x14ac:dyDescent="0.25">
      <c r="A73" t="s">
        <v>5787</v>
      </c>
      <c r="B73" t="s">
        <v>5611</v>
      </c>
      <c r="C73" t="s">
        <v>5788</v>
      </c>
    </row>
    <row r="74" spans="1:3" x14ac:dyDescent="0.25">
      <c r="A74" t="s">
        <v>5885</v>
      </c>
      <c r="B74" t="s">
        <v>5884</v>
      </c>
      <c r="C74" t="s">
        <v>5886</v>
      </c>
    </row>
    <row r="75" spans="1:3" x14ac:dyDescent="0.25">
      <c r="A75" t="s">
        <v>6166</v>
      </c>
      <c r="B75" t="s">
        <v>6165</v>
      </c>
      <c r="C75" t="s">
        <v>6167</v>
      </c>
    </row>
    <row r="76" spans="1:3" x14ac:dyDescent="0.25">
      <c r="A76" t="s">
        <v>6292</v>
      </c>
      <c r="B76" t="s">
        <v>6291</v>
      </c>
      <c r="C76" t="s">
        <v>6293</v>
      </c>
    </row>
    <row r="77" spans="1:3" x14ac:dyDescent="0.25">
      <c r="A77" t="s">
        <v>6421</v>
      </c>
      <c r="B77" t="s">
        <v>6420</v>
      </c>
      <c r="C77" t="s">
        <v>6422</v>
      </c>
    </row>
    <row r="78" spans="1:3" x14ac:dyDescent="0.25">
      <c r="A78" t="s">
        <v>6566</v>
      </c>
      <c r="B78" t="s">
        <v>6565</v>
      </c>
      <c r="C78" t="s">
        <v>6567</v>
      </c>
    </row>
    <row r="79" spans="1:3" x14ac:dyDescent="0.25">
      <c r="A79" t="s">
        <v>6592</v>
      </c>
      <c r="B79" t="s">
        <v>6591</v>
      </c>
      <c r="C79" t="s">
        <v>6593</v>
      </c>
    </row>
    <row r="80" spans="1:3" x14ac:dyDescent="0.25">
      <c r="A80" t="s">
        <v>6674</v>
      </c>
      <c r="B80" t="s">
        <v>6673</v>
      </c>
      <c r="C80" t="s">
        <v>6675</v>
      </c>
    </row>
    <row r="81" spans="1:3" x14ac:dyDescent="0.25">
      <c r="A81" t="s">
        <v>6694</v>
      </c>
      <c r="B81" t="s">
        <v>6693</v>
      </c>
      <c r="C81" t="s">
        <v>6695</v>
      </c>
    </row>
    <row r="82" spans="1:3" x14ac:dyDescent="0.25">
      <c r="A82" t="s">
        <v>6761</v>
      </c>
      <c r="B82" t="s">
        <v>6760</v>
      </c>
      <c r="C82" t="s">
        <v>6762</v>
      </c>
    </row>
    <row r="83" spans="1:3" x14ac:dyDescent="0.25">
      <c r="A83" t="s">
        <v>6851</v>
      </c>
      <c r="B83" t="s">
        <v>6850</v>
      </c>
      <c r="C83" t="s">
        <v>6852</v>
      </c>
    </row>
    <row r="84" spans="1:3" x14ac:dyDescent="0.25">
      <c r="A84" t="s">
        <v>6952</v>
      </c>
      <c r="B84" t="s">
        <v>6951</v>
      </c>
      <c r="C84" t="s">
        <v>6953</v>
      </c>
    </row>
    <row r="85" spans="1:3" x14ac:dyDescent="0.25">
      <c r="A85" t="s">
        <v>6984</v>
      </c>
      <c r="B85" t="s">
        <v>6983</v>
      </c>
      <c r="C85" t="s">
        <v>6985</v>
      </c>
    </row>
    <row r="86" spans="1:3" x14ac:dyDescent="0.25">
      <c r="A86" t="s">
        <v>7022</v>
      </c>
      <c r="B86" t="s">
        <v>7021</v>
      </c>
      <c r="C86" t="s">
        <v>7023</v>
      </c>
    </row>
    <row r="87" spans="1:3" x14ac:dyDescent="0.25">
      <c r="A87" t="s">
        <v>7101</v>
      </c>
      <c r="B87" t="s">
        <v>7100</v>
      </c>
      <c r="C87" t="s">
        <v>7102</v>
      </c>
    </row>
    <row r="88" spans="1:3" x14ac:dyDescent="0.25">
      <c r="A88" t="s">
        <v>7150</v>
      </c>
      <c r="B88" t="s">
        <v>7149</v>
      </c>
      <c r="C88" t="s">
        <v>7151</v>
      </c>
    </row>
    <row r="89" spans="1:3" x14ac:dyDescent="0.25">
      <c r="A89" t="s">
        <v>7210</v>
      </c>
      <c r="B89" t="s">
        <v>7209</v>
      </c>
      <c r="C89" t="s">
        <v>7211</v>
      </c>
    </row>
    <row r="90" spans="1:3" x14ac:dyDescent="0.25">
      <c r="A90" t="s">
        <v>7319</v>
      </c>
      <c r="B90" t="s">
        <v>7318</v>
      </c>
      <c r="C90" t="s">
        <v>7320</v>
      </c>
    </row>
    <row r="91" spans="1:3" x14ac:dyDescent="0.25">
      <c r="A91" t="s">
        <v>7418</v>
      </c>
      <c r="B91" t="s">
        <v>7417</v>
      </c>
      <c r="C91" t="s">
        <v>7419</v>
      </c>
    </row>
    <row r="92" spans="1:3" x14ac:dyDescent="0.25">
      <c r="A92" t="s">
        <v>7441</v>
      </c>
      <c r="B92" t="s">
        <v>7440</v>
      </c>
      <c r="C92" t="s">
        <v>7442</v>
      </c>
    </row>
    <row r="93" spans="1:3" x14ac:dyDescent="0.25">
      <c r="A93" t="s">
        <v>7630</v>
      </c>
      <c r="B93" t="s">
        <v>7629</v>
      </c>
      <c r="C93" t="s">
        <v>7631</v>
      </c>
    </row>
    <row r="94" spans="1:3" x14ac:dyDescent="0.25">
      <c r="A94" t="s">
        <v>7672</v>
      </c>
      <c r="B94" t="s">
        <v>7671</v>
      </c>
      <c r="C94" t="s">
        <v>7673</v>
      </c>
    </row>
    <row r="95" spans="1:3" x14ac:dyDescent="0.25">
      <c r="A95" t="s">
        <v>7743</v>
      </c>
      <c r="B95" t="s">
        <v>7742</v>
      </c>
      <c r="C95" t="s">
        <v>7744</v>
      </c>
    </row>
    <row r="96" spans="1:3" x14ac:dyDescent="0.25">
      <c r="A96" t="s">
        <v>7835</v>
      </c>
      <c r="B96" t="s">
        <v>7834</v>
      </c>
      <c r="C96" t="s">
        <v>7836</v>
      </c>
    </row>
    <row r="97" spans="1:3" x14ac:dyDescent="0.25">
      <c r="A97" t="s">
        <v>7871</v>
      </c>
      <c r="B97" t="s">
        <v>7870</v>
      </c>
      <c r="C97" t="s">
        <v>7872</v>
      </c>
    </row>
    <row r="98" spans="1:3" x14ac:dyDescent="0.25">
      <c r="A98" t="s">
        <v>7903</v>
      </c>
      <c r="B98" t="s">
        <v>7902</v>
      </c>
      <c r="C98" t="s">
        <v>7904</v>
      </c>
    </row>
    <row r="99" spans="1:3" x14ac:dyDescent="0.25">
      <c r="A99" t="s">
        <v>8001</v>
      </c>
      <c r="B99" t="s">
        <v>8000</v>
      </c>
      <c r="C99" t="s">
        <v>8002</v>
      </c>
    </row>
    <row r="100" spans="1:3" x14ac:dyDescent="0.25">
      <c r="A100" t="s">
        <v>8069</v>
      </c>
      <c r="B100" t="s">
        <v>8068</v>
      </c>
      <c r="C100" t="s">
        <v>8070</v>
      </c>
    </row>
    <row r="101" spans="1:3" x14ac:dyDescent="0.25">
      <c r="A101" t="s">
        <v>8144</v>
      </c>
      <c r="B101" t="s">
        <v>8143</v>
      </c>
      <c r="C101" t="s">
        <v>8145</v>
      </c>
    </row>
    <row r="102" spans="1:3" x14ac:dyDescent="0.25">
      <c r="A102" t="s">
        <v>8248</v>
      </c>
      <c r="B102" t="s">
        <v>8247</v>
      </c>
      <c r="C102" t="s">
        <v>8249</v>
      </c>
    </row>
    <row r="103" spans="1:3" x14ac:dyDescent="0.25">
      <c r="A103" t="s">
        <v>8294</v>
      </c>
      <c r="B103" t="s">
        <v>8293</v>
      </c>
      <c r="C103" t="s">
        <v>8295</v>
      </c>
    </row>
    <row r="104" spans="1:3" x14ac:dyDescent="0.25">
      <c r="A104" t="s">
        <v>8319</v>
      </c>
      <c r="B104" t="s">
        <v>8318</v>
      </c>
      <c r="C104" t="s">
        <v>8320</v>
      </c>
    </row>
    <row r="105" spans="1:3" x14ac:dyDescent="0.25">
      <c r="A105" t="s">
        <v>8360</v>
      </c>
      <c r="B105" t="s">
        <v>8359</v>
      </c>
      <c r="C105" t="s">
        <v>8361</v>
      </c>
    </row>
    <row r="106" spans="1:3" x14ac:dyDescent="0.25">
      <c r="A106" t="s">
        <v>8436</v>
      </c>
      <c r="B106" t="s">
        <v>8435</v>
      </c>
      <c r="C106" t="s">
        <v>8437</v>
      </c>
    </row>
    <row r="107" spans="1:3" x14ac:dyDescent="0.25">
      <c r="A107" t="s">
        <v>8478</v>
      </c>
      <c r="B107" t="s">
        <v>8477</v>
      </c>
      <c r="C107" t="s">
        <v>8479</v>
      </c>
    </row>
    <row r="108" spans="1:3" x14ac:dyDescent="0.25">
      <c r="A108" t="s">
        <v>8534</v>
      </c>
      <c r="B108" t="s">
        <v>8533</v>
      </c>
      <c r="C108" t="s">
        <v>8535</v>
      </c>
    </row>
    <row r="109" spans="1:3" x14ac:dyDescent="0.25">
      <c r="A109" t="s">
        <v>8631</v>
      </c>
      <c r="B109" t="s">
        <v>8630</v>
      </c>
      <c r="C109" t="s">
        <v>8632</v>
      </c>
    </row>
    <row r="110" spans="1:3" x14ac:dyDescent="0.25">
      <c r="A110" t="s">
        <v>8664</v>
      </c>
      <c r="B110" t="s">
        <v>8663</v>
      </c>
      <c r="C110" t="s">
        <v>8665</v>
      </c>
    </row>
    <row r="111" spans="1:3" x14ac:dyDescent="0.25">
      <c r="A111" t="s">
        <v>8720</v>
      </c>
      <c r="B111" t="s">
        <v>8719</v>
      </c>
      <c r="C111" t="s">
        <v>8721</v>
      </c>
    </row>
    <row r="112" spans="1:3" x14ac:dyDescent="0.25">
      <c r="A112" t="s">
        <v>8794</v>
      </c>
      <c r="B112" t="s">
        <v>8793</v>
      </c>
      <c r="C112" t="s">
        <v>8795</v>
      </c>
    </row>
    <row r="113" spans="1:3" x14ac:dyDescent="0.25">
      <c r="A113" t="s">
        <v>8868</v>
      </c>
      <c r="B113" t="s">
        <v>8867</v>
      </c>
      <c r="C113" t="s">
        <v>8869</v>
      </c>
    </row>
    <row r="114" spans="1:3" x14ac:dyDescent="0.25">
      <c r="A114" t="s">
        <v>8897</v>
      </c>
      <c r="B114" t="s">
        <v>8896</v>
      </c>
      <c r="C114" t="s">
        <v>8898</v>
      </c>
    </row>
    <row r="115" spans="1:3" x14ac:dyDescent="0.25">
      <c r="A115" t="s">
        <v>9035</v>
      </c>
      <c r="B115" t="s">
        <v>9034</v>
      </c>
      <c r="C115" t="s">
        <v>9036</v>
      </c>
    </row>
    <row r="116" spans="1:3" x14ac:dyDescent="0.25">
      <c r="A116" t="s">
        <v>9119</v>
      </c>
      <c r="B116" t="s">
        <v>9118</v>
      </c>
      <c r="C116" t="s">
        <v>9120</v>
      </c>
    </row>
    <row r="117" spans="1:3" x14ac:dyDescent="0.25">
      <c r="A117" t="s">
        <v>9169</v>
      </c>
      <c r="B117" t="s">
        <v>9168</v>
      </c>
      <c r="C117" t="s">
        <v>9170</v>
      </c>
    </row>
    <row r="118" spans="1:3" x14ac:dyDescent="0.25">
      <c r="A118" t="s">
        <v>9251</v>
      </c>
      <c r="B118" t="s">
        <v>9250</v>
      </c>
      <c r="C118" t="s">
        <v>9252</v>
      </c>
    </row>
    <row r="119" spans="1:3" x14ac:dyDescent="0.25">
      <c r="A119" t="s">
        <v>9289</v>
      </c>
      <c r="B119" t="s">
        <v>9288</v>
      </c>
      <c r="C119" t="s">
        <v>9290</v>
      </c>
    </row>
    <row r="120" spans="1:3" x14ac:dyDescent="0.25">
      <c r="A120" t="s">
        <v>9358</v>
      </c>
      <c r="B120" t="s">
        <v>9357</v>
      </c>
      <c r="C120" t="s">
        <v>9359</v>
      </c>
    </row>
    <row r="121" spans="1:3" x14ac:dyDescent="0.25">
      <c r="A121" t="s">
        <v>9484</v>
      </c>
      <c r="B121" t="s">
        <v>9483</v>
      </c>
      <c r="C121" t="s">
        <v>9485</v>
      </c>
    </row>
    <row r="122" spans="1:3" x14ac:dyDescent="0.25">
      <c r="A122" t="s">
        <v>9513</v>
      </c>
      <c r="B122" t="s">
        <v>9512</v>
      </c>
      <c r="C122" t="s">
        <v>9514</v>
      </c>
    </row>
    <row r="123" spans="1:3" x14ac:dyDescent="0.25">
      <c r="A123" t="s">
        <v>9608</v>
      </c>
      <c r="B123" t="s">
        <v>9607</v>
      </c>
      <c r="C123" t="s">
        <v>9609</v>
      </c>
    </row>
    <row r="124" spans="1:3" x14ac:dyDescent="0.25">
      <c r="A124" t="s">
        <v>9710</v>
      </c>
      <c r="B124" t="s">
        <v>9709</v>
      </c>
      <c r="C124" t="s">
        <v>9711</v>
      </c>
    </row>
    <row r="125" spans="1:3" x14ac:dyDescent="0.25">
      <c r="A125" t="s">
        <v>9756</v>
      </c>
      <c r="B125" t="s">
        <v>9755</v>
      </c>
      <c r="C125" t="s">
        <v>9757</v>
      </c>
    </row>
    <row r="126" spans="1:3" x14ac:dyDescent="0.25">
      <c r="A126" t="s">
        <v>9903</v>
      </c>
      <c r="B126" t="s">
        <v>9902</v>
      </c>
      <c r="C126" t="s">
        <v>9904</v>
      </c>
    </row>
    <row r="127" spans="1:3" x14ac:dyDescent="0.25">
      <c r="A127" t="s">
        <v>9975</v>
      </c>
      <c r="B127" t="s">
        <v>9974</v>
      </c>
      <c r="C127" t="s">
        <v>9976</v>
      </c>
    </row>
    <row r="128" spans="1:3" x14ac:dyDescent="0.25">
      <c r="A128" t="s">
        <v>10286</v>
      </c>
      <c r="B128" t="s">
        <v>10285</v>
      </c>
      <c r="C128" t="s">
        <v>10287</v>
      </c>
    </row>
    <row r="129" spans="1:3" x14ac:dyDescent="0.25">
      <c r="A129" t="s">
        <v>10347</v>
      </c>
      <c r="B129" t="s">
        <v>10346</v>
      </c>
      <c r="C129" t="s">
        <v>10348</v>
      </c>
    </row>
    <row r="130" spans="1:3" x14ac:dyDescent="0.25">
      <c r="A130" t="s">
        <v>10455</v>
      </c>
      <c r="B130" t="s">
        <v>10454</v>
      </c>
      <c r="C130" t="s">
        <v>10456</v>
      </c>
    </row>
    <row r="131" spans="1:3" x14ac:dyDescent="0.25">
      <c r="A131" t="s">
        <v>10593</v>
      </c>
      <c r="B131" t="s">
        <v>10592</v>
      </c>
      <c r="C131" t="s">
        <v>10594</v>
      </c>
    </row>
    <row r="132" spans="1:3" x14ac:dyDescent="0.25">
      <c r="A132" t="s">
        <v>10642</v>
      </c>
      <c r="B132" t="s">
        <v>10641</v>
      </c>
      <c r="C132" t="s">
        <v>10643</v>
      </c>
    </row>
    <row r="133" spans="1:3" x14ac:dyDescent="0.25">
      <c r="A133" t="s">
        <v>10701</v>
      </c>
      <c r="B133" t="s">
        <v>10700</v>
      </c>
      <c r="C133" t="s">
        <v>10702</v>
      </c>
    </row>
    <row r="134" spans="1:3" x14ac:dyDescent="0.25">
      <c r="A134" t="s">
        <v>10829</v>
      </c>
      <c r="B134" t="s">
        <v>10828</v>
      </c>
      <c r="C134" t="s">
        <v>10830</v>
      </c>
    </row>
    <row r="135" spans="1:3" x14ac:dyDescent="0.25">
      <c r="A135" t="s">
        <v>10898</v>
      </c>
      <c r="B135" t="s">
        <v>10897</v>
      </c>
      <c r="C135" t="s">
        <v>10899</v>
      </c>
    </row>
    <row r="136" spans="1:3" x14ac:dyDescent="0.25">
      <c r="A136" t="s">
        <v>11046</v>
      </c>
      <c r="B136" t="s">
        <v>11045</v>
      </c>
      <c r="C136" t="s">
        <v>11047</v>
      </c>
    </row>
    <row r="137" spans="1:3" x14ac:dyDescent="0.25">
      <c r="A137" t="s">
        <v>11149</v>
      </c>
      <c r="B137" t="s">
        <v>11148</v>
      </c>
      <c r="C137" t="s">
        <v>11150</v>
      </c>
    </row>
    <row r="138" spans="1:3" x14ac:dyDescent="0.25">
      <c r="A138" t="s">
        <v>11176</v>
      </c>
      <c r="B138" t="s">
        <v>11175</v>
      </c>
      <c r="C138" t="s">
        <v>11177</v>
      </c>
    </row>
    <row r="139" spans="1:3" x14ac:dyDescent="0.25">
      <c r="A139" t="s">
        <v>11337</v>
      </c>
      <c r="B139" t="s">
        <v>11336</v>
      </c>
      <c r="C139" t="s">
        <v>11338</v>
      </c>
    </row>
    <row r="140" spans="1:3" x14ac:dyDescent="0.25">
      <c r="A140" t="s">
        <v>11521</v>
      </c>
      <c r="B140" t="s">
        <v>11520</v>
      </c>
      <c r="C140" t="s">
        <v>11522</v>
      </c>
    </row>
    <row r="141" spans="1:3" x14ac:dyDescent="0.25">
      <c r="A141" t="s">
        <v>11632</v>
      </c>
      <c r="B141" t="s">
        <v>11631</v>
      </c>
      <c r="C141" t="s">
        <v>11633</v>
      </c>
    </row>
    <row r="142" spans="1:3" x14ac:dyDescent="0.25">
      <c r="A142" t="s">
        <v>11653</v>
      </c>
      <c r="B142" t="s">
        <v>11652</v>
      </c>
      <c r="C142" t="s">
        <v>11654</v>
      </c>
    </row>
    <row r="143" spans="1:3" x14ac:dyDescent="0.25">
      <c r="A143" t="s">
        <v>11760</v>
      </c>
      <c r="B143" t="s">
        <v>11759</v>
      </c>
      <c r="C143" t="s">
        <v>11761</v>
      </c>
    </row>
    <row r="144" spans="1:3" x14ac:dyDescent="0.25">
      <c r="A144" t="s">
        <v>11788</v>
      </c>
      <c r="B144" t="s">
        <v>11787</v>
      </c>
      <c r="C144" t="s">
        <v>11789</v>
      </c>
    </row>
    <row r="145" spans="1:3" x14ac:dyDescent="0.25">
      <c r="A145" t="s">
        <v>11865</v>
      </c>
      <c r="B145" t="s">
        <v>11864</v>
      </c>
      <c r="C145" t="s">
        <v>11866</v>
      </c>
    </row>
    <row r="146" spans="1:3" x14ac:dyDescent="0.25">
      <c r="A146" t="s">
        <v>11969</v>
      </c>
      <c r="B146" t="s">
        <v>11968</v>
      </c>
      <c r="C146" t="s">
        <v>11970</v>
      </c>
    </row>
    <row r="147" spans="1:3" x14ac:dyDescent="0.25">
      <c r="A147" t="s">
        <v>12001</v>
      </c>
      <c r="B147" t="s">
        <v>12000</v>
      </c>
      <c r="C147" t="s">
        <v>12002</v>
      </c>
    </row>
    <row r="148" spans="1:3" x14ac:dyDescent="0.25">
      <c r="A148" t="s">
        <v>12053</v>
      </c>
      <c r="B148" t="s">
        <v>12052</v>
      </c>
      <c r="C148" t="s">
        <v>12054</v>
      </c>
    </row>
    <row r="149" spans="1:3" x14ac:dyDescent="0.25">
      <c r="A149" t="s">
        <v>12153</v>
      </c>
      <c r="B149" t="s">
        <v>12152</v>
      </c>
      <c r="C149" t="s">
        <v>12154</v>
      </c>
    </row>
    <row r="150" spans="1:3" x14ac:dyDescent="0.25">
      <c r="A150" t="s">
        <v>12302</v>
      </c>
      <c r="B150" t="s">
        <v>12301</v>
      </c>
      <c r="C150" t="s">
        <v>12303</v>
      </c>
    </row>
    <row r="151" spans="1:3" x14ac:dyDescent="0.25">
      <c r="A151" t="s">
        <v>12368</v>
      </c>
      <c r="B151" t="s">
        <v>12367</v>
      </c>
      <c r="C151" t="s">
        <v>12369</v>
      </c>
    </row>
    <row r="152" spans="1:3" x14ac:dyDescent="0.25">
      <c r="A152" t="s">
        <v>12453</v>
      </c>
      <c r="B152" t="s">
        <v>12452</v>
      </c>
      <c r="C152" t="s">
        <v>12454</v>
      </c>
    </row>
    <row r="153" spans="1:3" x14ac:dyDescent="0.25">
      <c r="A153" t="s">
        <v>12532</v>
      </c>
      <c r="B153" t="s">
        <v>12531</v>
      </c>
      <c r="C153" t="s">
        <v>12533</v>
      </c>
    </row>
    <row r="154" spans="1:3" x14ac:dyDescent="0.25">
      <c r="A154" t="s">
        <v>12572</v>
      </c>
      <c r="B154" t="s">
        <v>12571</v>
      </c>
      <c r="C154" t="s">
        <v>12573</v>
      </c>
    </row>
    <row r="155" spans="1:3" x14ac:dyDescent="0.25">
      <c r="A155" t="s">
        <v>12649</v>
      </c>
      <c r="B155" t="s">
        <v>12648</v>
      </c>
      <c r="C155" t="s">
        <v>12650</v>
      </c>
    </row>
    <row r="156" spans="1:3" x14ac:dyDescent="0.25">
      <c r="A156" t="s">
        <v>12804</v>
      </c>
      <c r="B156" t="s">
        <v>12803</v>
      </c>
      <c r="C156" t="s">
        <v>12805</v>
      </c>
    </row>
    <row r="157" spans="1:3" x14ac:dyDescent="0.25">
      <c r="A157" t="s">
        <v>12838</v>
      </c>
      <c r="B157" t="s">
        <v>12837</v>
      </c>
      <c r="C157" t="s">
        <v>12839</v>
      </c>
    </row>
    <row r="158" spans="1:3" x14ac:dyDescent="0.25">
      <c r="A158" t="s">
        <v>12952</v>
      </c>
      <c r="B158" t="s">
        <v>12951</v>
      </c>
      <c r="C158" t="s">
        <v>12953</v>
      </c>
    </row>
    <row r="159" spans="1:3" x14ac:dyDescent="0.25">
      <c r="A159" t="s">
        <v>13029</v>
      </c>
      <c r="B159" t="s">
        <v>13028</v>
      </c>
      <c r="C159" t="s">
        <v>13030</v>
      </c>
    </row>
    <row r="160" spans="1:3" x14ac:dyDescent="0.25">
      <c r="A160" t="s">
        <v>13066</v>
      </c>
      <c r="B160" t="s">
        <v>13065</v>
      </c>
      <c r="C160" t="s">
        <v>13067</v>
      </c>
    </row>
    <row r="161" spans="1:3" x14ac:dyDescent="0.25">
      <c r="A161" t="s">
        <v>13106</v>
      </c>
      <c r="B161" t="s">
        <v>13105</v>
      </c>
      <c r="C161" t="s">
        <v>13107</v>
      </c>
    </row>
    <row r="162" spans="1:3" x14ac:dyDescent="0.25">
      <c r="A162" t="s">
        <v>13420</v>
      </c>
      <c r="B162" t="s">
        <v>13419</v>
      </c>
      <c r="C162" t="s">
        <v>13421</v>
      </c>
    </row>
    <row r="163" spans="1:3" x14ac:dyDescent="0.25">
      <c r="A163" t="s">
        <v>13445</v>
      </c>
      <c r="B163" t="s">
        <v>13444</v>
      </c>
      <c r="C163" t="s">
        <v>13446</v>
      </c>
    </row>
    <row r="164" spans="1:3" x14ac:dyDescent="0.25">
      <c r="A164" t="s">
        <v>13482</v>
      </c>
      <c r="B164" t="s">
        <v>13481</v>
      </c>
      <c r="C164" t="s">
        <v>13483</v>
      </c>
    </row>
    <row r="165" spans="1:3" x14ac:dyDescent="0.25">
      <c r="A165" t="s">
        <v>13552</v>
      </c>
      <c r="B165" t="s">
        <v>13551</v>
      </c>
      <c r="C165" t="s">
        <v>13553</v>
      </c>
    </row>
    <row r="166" spans="1:3" x14ac:dyDescent="0.25">
      <c r="A166" t="s">
        <v>13614</v>
      </c>
      <c r="B166" t="s">
        <v>13613</v>
      </c>
      <c r="C166" t="s">
        <v>13615</v>
      </c>
    </row>
    <row r="167" spans="1:3" x14ac:dyDescent="0.25">
      <c r="A167" t="s">
        <v>13669</v>
      </c>
      <c r="B167" t="s">
        <v>13668</v>
      </c>
    </row>
    <row r="168" spans="1:3" x14ac:dyDescent="0.25">
      <c r="A168" t="s">
        <v>13743</v>
      </c>
      <c r="B168" t="s">
        <v>13742</v>
      </c>
      <c r="C168" t="s">
        <v>13744</v>
      </c>
    </row>
    <row r="169" spans="1:3" x14ac:dyDescent="0.25">
      <c r="A169" t="s">
        <v>13777</v>
      </c>
      <c r="B169" t="s">
        <v>13776</v>
      </c>
      <c r="C169" t="s">
        <v>13778</v>
      </c>
    </row>
    <row r="170" spans="1:3" x14ac:dyDescent="0.25">
      <c r="A170" t="s">
        <v>13839</v>
      </c>
      <c r="B170" t="s">
        <v>13838</v>
      </c>
      <c r="C170" t="s">
        <v>13840</v>
      </c>
    </row>
    <row r="171" spans="1:3" x14ac:dyDescent="0.25">
      <c r="A171" t="s">
        <v>14023</v>
      </c>
      <c r="B171" t="s">
        <v>14022</v>
      </c>
      <c r="C171" t="s">
        <v>14024</v>
      </c>
    </row>
    <row r="172" spans="1:3" x14ac:dyDescent="0.25">
      <c r="A172" t="s">
        <v>14042</v>
      </c>
      <c r="B172" t="s">
        <v>14041</v>
      </c>
      <c r="C172" t="s">
        <v>14043</v>
      </c>
    </row>
    <row r="173" spans="1:3" x14ac:dyDescent="0.25">
      <c r="A173" t="s">
        <v>14129</v>
      </c>
      <c r="B173" t="s">
        <v>14128</v>
      </c>
      <c r="C173" t="s">
        <v>14130</v>
      </c>
    </row>
    <row r="174" spans="1:3" x14ac:dyDescent="0.25">
      <c r="A174" t="s">
        <v>14170</v>
      </c>
      <c r="B174" t="s">
        <v>14169</v>
      </c>
      <c r="C174" t="s">
        <v>14171</v>
      </c>
    </row>
    <row r="175" spans="1:3" x14ac:dyDescent="0.25">
      <c r="A175" t="s">
        <v>14212</v>
      </c>
      <c r="B175" t="s">
        <v>14211</v>
      </c>
      <c r="C175" t="s">
        <v>14213</v>
      </c>
    </row>
    <row r="176" spans="1:3" x14ac:dyDescent="0.25">
      <c r="A176" t="s">
        <v>14319</v>
      </c>
      <c r="B176" t="s">
        <v>14318</v>
      </c>
      <c r="C176" t="s">
        <v>14320</v>
      </c>
    </row>
    <row r="177" spans="1:3" x14ac:dyDescent="0.25">
      <c r="A177" t="s">
        <v>14390</v>
      </c>
      <c r="B177" t="s">
        <v>14389</v>
      </c>
      <c r="C177" t="s">
        <v>14391</v>
      </c>
    </row>
    <row r="178" spans="1:3" x14ac:dyDescent="0.25">
      <c r="A178" t="s">
        <v>14422</v>
      </c>
      <c r="B178" t="s">
        <v>14421</v>
      </c>
      <c r="C178" t="s">
        <v>14423</v>
      </c>
    </row>
    <row r="179" spans="1:3" x14ac:dyDescent="0.25">
      <c r="A179" t="s">
        <v>14464</v>
      </c>
      <c r="B179" t="s">
        <v>14463</v>
      </c>
      <c r="C179" t="s">
        <v>14465</v>
      </c>
    </row>
    <row r="180" spans="1:3" x14ac:dyDescent="0.25">
      <c r="A180" t="s">
        <v>14519</v>
      </c>
      <c r="B180" t="s">
        <v>14518</v>
      </c>
      <c r="C180" t="s">
        <v>14520</v>
      </c>
    </row>
    <row r="181" spans="1:3" x14ac:dyDescent="0.25">
      <c r="A181" t="s">
        <v>14600</v>
      </c>
      <c r="B181" t="s">
        <v>14599</v>
      </c>
    </row>
    <row r="182" spans="1:3" x14ac:dyDescent="0.25">
      <c r="A182" t="s">
        <v>14625</v>
      </c>
      <c r="B182" t="s">
        <v>14624</v>
      </c>
      <c r="C182" t="s">
        <v>14626</v>
      </c>
    </row>
    <row r="183" spans="1:3" x14ac:dyDescent="0.25">
      <c r="A183" t="s">
        <v>14680</v>
      </c>
      <c r="B183" t="s">
        <v>14679</v>
      </c>
      <c r="C183" t="s">
        <v>14681</v>
      </c>
    </row>
    <row r="184" spans="1:3" x14ac:dyDescent="0.25">
      <c r="A184" t="s">
        <v>14715</v>
      </c>
      <c r="B184" t="s">
        <v>14714</v>
      </c>
      <c r="C184" t="s">
        <v>14716</v>
      </c>
    </row>
    <row r="185" spans="1:3" x14ac:dyDescent="0.25">
      <c r="A185" t="s">
        <v>14760</v>
      </c>
      <c r="B185" t="s">
        <v>14759</v>
      </c>
      <c r="C185" t="s">
        <v>14761</v>
      </c>
    </row>
    <row r="186" spans="1:3" x14ac:dyDescent="0.25">
      <c r="A186" t="s">
        <v>14836</v>
      </c>
      <c r="B186" t="s">
        <v>14835</v>
      </c>
    </row>
    <row r="187" spans="1:3" x14ac:dyDescent="0.25">
      <c r="A187" t="s">
        <v>14865</v>
      </c>
      <c r="B187" t="s">
        <v>14864</v>
      </c>
      <c r="C187" t="s">
        <v>14866</v>
      </c>
    </row>
    <row r="188" spans="1:3" x14ac:dyDescent="0.25">
      <c r="A188" t="s">
        <v>14885</v>
      </c>
      <c r="B188" t="s">
        <v>14884</v>
      </c>
      <c r="C188" t="s">
        <v>14886</v>
      </c>
    </row>
    <row r="189" spans="1:3" x14ac:dyDescent="0.25">
      <c r="A189" t="s">
        <v>14946</v>
      </c>
      <c r="B189" t="s">
        <v>14945</v>
      </c>
      <c r="C189" t="s">
        <v>14947</v>
      </c>
    </row>
    <row r="190" spans="1:3" x14ac:dyDescent="0.25">
      <c r="A190" t="s">
        <v>14985</v>
      </c>
      <c r="B190" t="s">
        <v>14984</v>
      </c>
    </row>
    <row r="191" spans="1:3" x14ac:dyDescent="0.25">
      <c r="A191" t="s">
        <v>15001</v>
      </c>
      <c r="B191" t="s">
        <v>15000</v>
      </c>
      <c r="C191" t="s">
        <v>15002</v>
      </c>
    </row>
    <row r="192" spans="1:3" x14ac:dyDescent="0.25">
      <c r="A192" t="s">
        <v>15117</v>
      </c>
      <c r="B192" t="s">
        <v>15116</v>
      </c>
      <c r="C192" t="s">
        <v>15118</v>
      </c>
    </row>
    <row r="193" spans="1:3" x14ac:dyDescent="0.25">
      <c r="A193" t="s">
        <v>15194</v>
      </c>
      <c r="B193" t="s">
        <v>15193</v>
      </c>
      <c r="C193" t="s">
        <v>15195</v>
      </c>
    </row>
    <row r="194" spans="1:3" x14ac:dyDescent="0.25">
      <c r="A194" t="s">
        <v>15243</v>
      </c>
      <c r="B194" t="s">
        <v>15242</v>
      </c>
      <c r="C194" t="s">
        <v>15244</v>
      </c>
    </row>
    <row r="195" spans="1:3" x14ac:dyDescent="0.25">
      <c r="A195" t="s">
        <v>15421</v>
      </c>
      <c r="B195" t="s">
        <v>15420</v>
      </c>
      <c r="C195" t="s">
        <v>15422</v>
      </c>
    </row>
    <row r="196" spans="1:3" x14ac:dyDescent="0.25">
      <c r="A196" t="s">
        <v>15491</v>
      </c>
      <c r="B196" t="s">
        <v>15490</v>
      </c>
      <c r="C196" t="s">
        <v>15492</v>
      </c>
    </row>
    <row r="197" spans="1:3" x14ac:dyDescent="0.25">
      <c r="A197" t="s">
        <v>15560</v>
      </c>
      <c r="B197" t="s">
        <v>15559</v>
      </c>
      <c r="C197" t="s">
        <v>15561</v>
      </c>
    </row>
    <row r="198" spans="1:3" x14ac:dyDescent="0.25">
      <c r="A198" t="s">
        <v>15705</v>
      </c>
      <c r="B198" t="s">
        <v>15704</v>
      </c>
      <c r="C198" t="s">
        <v>15706</v>
      </c>
    </row>
    <row r="199" spans="1:3" x14ac:dyDescent="0.25">
      <c r="A199" t="s">
        <v>15806</v>
      </c>
      <c r="B199" t="s">
        <v>15805</v>
      </c>
      <c r="C199" t="s">
        <v>15807</v>
      </c>
    </row>
    <row r="200" spans="1:3" x14ac:dyDescent="0.25">
      <c r="A200" t="s">
        <v>15960</v>
      </c>
      <c r="B200" t="s">
        <v>15959</v>
      </c>
      <c r="C200" t="s">
        <v>15961</v>
      </c>
    </row>
    <row r="201" spans="1:3" x14ac:dyDescent="0.25">
      <c r="A201" t="s">
        <v>16115</v>
      </c>
      <c r="B201" t="s">
        <v>16114</v>
      </c>
      <c r="C201" t="s">
        <v>16116</v>
      </c>
    </row>
    <row r="202" spans="1:3" x14ac:dyDescent="0.25">
      <c r="A202" t="s">
        <v>16202</v>
      </c>
      <c r="B202" t="s">
        <v>15241</v>
      </c>
      <c r="C202" t="s">
        <v>16203</v>
      </c>
    </row>
    <row r="203" spans="1:3" x14ac:dyDescent="0.25">
      <c r="A203" t="s">
        <v>16285</v>
      </c>
      <c r="B203" t="s">
        <v>16284</v>
      </c>
      <c r="C203" t="s">
        <v>16286</v>
      </c>
    </row>
    <row r="204" spans="1:3" x14ac:dyDescent="0.25">
      <c r="A204" t="s">
        <v>16397</v>
      </c>
      <c r="B204" t="s">
        <v>16396</v>
      </c>
      <c r="C204" t="s">
        <v>16398</v>
      </c>
    </row>
    <row r="205" spans="1:3" x14ac:dyDescent="0.25">
      <c r="A205" t="s">
        <v>16455</v>
      </c>
      <c r="B205" t="s">
        <v>16454</v>
      </c>
      <c r="C205" t="s">
        <v>16456</v>
      </c>
    </row>
    <row r="206" spans="1:3" x14ac:dyDescent="0.25">
      <c r="A206" t="s">
        <v>16560</v>
      </c>
      <c r="B206" t="s">
        <v>16559</v>
      </c>
      <c r="C206" t="s">
        <v>16561</v>
      </c>
    </row>
    <row r="207" spans="1:3" x14ac:dyDescent="0.25">
      <c r="A207" t="s">
        <v>16669</v>
      </c>
      <c r="B207" t="s">
        <v>16668</v>
      </c>
      <c r="C207" t="s">
        <v>16670</v>
      </c>
    </row>
    <row r="208" spans="1:3" x14ac:dyDescent="0.25">
      <c r="A208" t="s">
        <v>16786</v>
      </c>
      <c r="B208" t="s">
        <v>16785</v>
      </c>
      <c r="C208" t="s">
        <v>16787</v>
      </c>
    </row>
    <row r="209" spans="1:3" x14ac:dyDescent="0.25">
      <c r="A209" t="s">
        <v>16860</v>
      </c>
      <c r="B209" t="s">
        <v>16859</v>
      </c>
      <c r="C209" t="s">
        <v>16861</v>
      </c>
    </row>
    <row r="210" spans="1:3" x14ac:dyDescent="0.25">
      <c r="A210" t="s">
        <v>17053</v>
      </c>
      <c r="B210" t="s">
        <v>17052</v>
      </c>
      <c r="C210" t="s">
        <v>17054</v>
      </c>
    </row>
    <row r="211" spans="1:3" x14ac:dyDescent="0.25">
      <c r="A211" t="s">
        <v>17152</v>
      </c>
      <c r="B211" t="s">
        <v>17151</v>
      </c>
      <c r="C211" t="s">
        <v>17153</v>
      </c>
    </row>
    <row r="212" spans="1:3" x14ac:dyDescent="0.25">
      <c r="A212" t="s">
        <v>17228</v>
      </c>
      <c r="B212" t="s">
        <v>17227</v>
      </c>
      <c r="C212" t="s">
        <v>17229</v>
      </c>
    </row>
    <row r="213" spans="1:3" x14ac:dyDescent="0.25">
      <c r="A213" t="s">
        <v>17334</v>
      </c>
      <c r="B213" t="s">
        <v>17333</v>
      </c>
      <c r="C213" t="s">
        <v>17335</v>
      </c>
    </row>
    <row r="214" spans="1:3" x14ac:dyDescent="0.25">
      <c r="A214" t="s">
        <v>17579</v>
      </c>
      <c r="B214" t="s">
        <v>17578</v>
      </c>
      <c r="C214" t="s">
        <v>17580</v>
      </c>
    </row>
    <row r="215" spans="1:3" x14ac:dyDescent="0.25">
      <c r="A215" t="s">
        <v>17736</v>
      </c>
      <c r="B215" t="s">
        <v>17735</v>
      </c>
      <c r="C215" t="s">
        <v>17737</v>
      </c>
    </row>
    <row r="216" spans="1:3" x14ac:dyDescent="0.25">
      <c r="A216" t="s">
        <v>17821</v>
      </c>
      <c r="B216" t="s">
        <v>17820</v>
      </c>
      <c r="C216" t="s">
        <v>17822</v>
      </c>
    </row>
    <row r="217" spans="1:3" x14ac:dyDescent="0.25">
      <c r="A217" t="s">
        <v>17988</v>
      </c>
      <c r="B217" t="s">
        <v>17987</v>
      </c>
      <c r="C217" t="s">
        <v>17989</v>
      </c>
    </row>
    <row r="218" spans="1:3" x14ac:dyDescent="0.25">
      <c r="A218" t="s">
        <v>18029</v>
      </c>
      <c r="B218" t="s">
        <v>18028</v>
      </c>
      <c r="C218" t="s">
        <v>18030</v>
      </c>
    </row>
    <row r="219" spans="1:3" x14ac:dyDescent="0.25">
      <c r="A219" t="s">
        <v>18194</v>
      </c>
      <c r="B219" t="s">
        <v>18193</v>
      </c>
      <c r="C219" t="s">
        <v>18195</v>
      </c>
    </row>
    <row r="220" spans="1:3" x14ac:dyDescent="0.25">
      <c r="A220" t="s">
        <v>18305</v>
      </c>
      <c r="B220" t="s">
        <v>18304</v>
      </c>
      <c r="C220" t="s">
        <v>18306</v>
      </c>
    </row>
    <row r="221" spans="1:3" x14ac:dyDescent="0.25">
      <c r="A221" t="s">
        <v>18339</v>
      </c>
      <c r="B221" t="s">
        <v>18338</v>
      </c>
      <c r="C221" t="s">
        <v>18340</v>
      </c>
    </row>
    <row r="222" spans="1:3" x14ac:dyDescent="0.25">
      <c r="A222" t="s">
        <v>18380</v>
      </c>
      <c r="B222" t="s">
        <v>18379</v>
      </c>
      <c r="C222" t="s">
        <v>18381</v>
      </c>
    </row>
    <row r="223" spans="1:3" x14ac:dyDescent="0.25">
      <c r="A223" t="s">
        <v>18481</v>
      </c>
      <c r="B223" t="s">
        <v>18480</v>
      </c>
      <c r="C223" t="s">
        <v>18482</v>
      </c>
    </row>
    <row r="224" spans="1:3" x14ac:dyDescent="0.25">
      <c r="A224" t="s">
        <v>18542</v>
      </c>
      <c r="B224" t="s">
        <v>18541</v>
      </c>
      <c r="C224" t="s">
        <v>18543</v>
      </c>
    </row>
    <row r="225" spans="1:3" x14ac:dyDescent="0.25">
      <c r="A225" t="s">
        <v>18647</v>
      </c>
      <c r="B225" t="s">
        <v>18646</v>
      </c>
      <c r="C225" t="s">
        <v>18648</v>
      </c>
    </row>
    <row r="226" spans="1:3" x14ac:dyDescent="0.25">
      <c r="A226" t="s">
        <v>18782</v>
      </c>
      <c r="B226" t="s">
        <v>18781</v>
      </c>
      <c r="C226" t="s">
        <v>18783</v>
      </c>
    </row>
    <row r="227" spans="1:3" x14ac:dyDescent="0.25">
      <c r="A227" t="s">
        <v>18842</v>
      </c>
      <c r="B227" t="s">
        <v>18841</v>
      </c>
      <c r="C227" t="s">
        <v>18843</v>
      </c>
    </row>
    <row r="228" spans="1:3" x14ac:dyDescent="0.25">
      <c r="A228" t="s">
        <v>18869</v>
      </c>
      <c r="B228" t="s">
        <v>18868</v>
      </c>
      <c r="C228" t="s">
        <v>18870</v>
      </c>
    </row>
    <row r="229" spans="1:3" x14ac:dyDescent="0.25">
      <c r="A229" t="s">
        <v>18955</v>
      </c>
      <c r="B229" t="s">
        <v>18954</v>
      </c>
      <c r="C229" t="s">
        <v>18956</v>
      </c>
    </row>
    <row r="230" spans="1:3" x14ac:dyDescent="0.25">
      <c r="A230" t="s">
        <v>18980</v>
      </c>
      <c r="B230" t="s">
        <v>18979</v>
      </c>
      <c r="C230" t="s">
        <v>18981</v>
      </c>
    </row>
    <row r="231" spans="1:3" x14ac:dyDescent="0.25">
      <c r="A231" t="s">
        <v>19033</v>
      </c>
      <c r="B231" t="s">
        <v>19032</v>
      </c>
      <c r="C231" t="s">
        <v>19034</v>
      </c>
    </row>
    <row r="232" spans="1:3" x14ac:dyDescent="0.25">
      <c r="A232" t="s">
        <v>19095</v>
      </c>
      <c r="B232" t="s">
        <v>19094</v>
      </c>
      <c r="C232" t="s">
        <v>19096</v>
      </c>
    </row>
    <row r="233" spans="1:3" x14ac:dyDescent="0.25">
      <c r="A233" t="s">
        <v>19155</v>
      </c>
      <c r="B233" t="s">
        <v>19154</v>
      </c>
      <c r="C233" t="s">
        <v>19156</v>
      </c>
    </row>
    <row r="234" spans="1:3" x14ac:dyDescent="0.25">
      <c r="A234" t="s">
        <v>19206</v>
      </c>
      <c r="B234" t="s">
        <v>19205</v>
      </c>
      <c r="C234" t="s">
        <v>19207</v>
      </c>
    </row>
    <row r="235" spans="1:3" x14ac:dyDescent="0.25">
      <c r="A235" t="s">
        <v>19265</v>
      </c>
      <c r="B235" t="s">
        <v>19264</v>
      </c>
      <c r="C235" t="s">
        <v>19266</v>
      </c>
    </row>
    <row r="236" spans="1:3" x14ac:dyDescent="0.25">
      <c r="A236" t="s">
        <v>19379</v>
      </c>
      <c r="B236" t="s">
        <v>19378</v>
      </c>
      <c r="C236" t="s">
        <v>19380</v>
      </c>
    </row>
    <row r="237" spans="1:3" x14ac:dyDescent="0.25">
      <c r="A237" t="s">
        <v>19420</v>
      </c>
      <c r="B237" t="s">
        <v>19419</v>
      </c>
      <c r="C237" t="s">
        <v>19421</v>
      </c>
    </row>
    <row r="238" spans="1:3" x14ac:dyDescent="0.25">
      <c r="A238" t="s">
        <v>19477</v>
      </c>
      <c r="B238" t="s">
        <v>19476</v>
      </c>
      <c r="C238" t="s">
        <v>19478</v>
      </c>
    </row>
    <row r="239" spans="1:3" x14ac:dyDescent="0.25">
      <c r="A239" t="s">
        <v>19610</v>
      </c>
      <c r="B239" t="s">
        <v>19609</v>
      </c>
      <c r="C239" t="s">
        <v>19611</v>
      </c>
    </row>
    <row r="240" spans="1:3" x14ac:dyDescent="0.25">
      <c r="A240" t="s">
        <v>19682</v>
      </c>
      <c r="B240" t="s">
        <v>19681</v>
      </c>
      <c r="C240" t="s">
        <v>19683</v>
      </c>
    </row>
    <row r="241" spans="1:3" x14ac:dyDescent="0.25">
      <c r="A241" t="s">
        <v>19719</v>
      </c>
      <c r="B241" t="s">
        <v>19718</v>
      </c>
      <c r="C241" t="s">
        <v>19720</v>
      </c>
    </row>
    <row r="242" spans="1:3" x14ac:dyDescent="0.25">
      <c r="A242" t="s">
        <v>19808</v>
      </c>
      <c r="B242" t="s">
        <v>19807</v>
      </c>
      <c r="C242" t="s">
        <v>19809</v>
      </c>
    </row>
    <row r="243" spans="1:3" x14ac:dyDescent="0.25">
      <c r="A243" t="s">
        <v>19848</v>
      </c>
      <c r="B243" t="s">
        <v>19847</v>
      </c>
      <c r="C243" t="s">
        <v>19849</v>
      </c>
    </row>
    <row r="244" spans="1:3" x14ac:dyDescent="0.25">
      <c r="A244" t="s">
        <v>19970</v>
      </c>
      <c r="B244" t="s">
        <v>19969</v>
      </c>
      <c r="C244" t="s">
        <v>19971</v>
      </c>
    </row>
    <row r="245" spans="1:3" x14ac:dyDescent="0.25">
      <c r="A245" t="s">
        <v>20077</v>
      </c>
      <c r="B245" t="s">
        <v>20076</v>
      </c>
      <c r="C245" t="s">
        <v>20078</v>
      </c>
    </row>
    <row r="246" spans="1:3" x14ac:dyDescent="0.25">
      <c r="A246" t="s">
        <v>20117</v>
      </c>
      <c r="B246" t="s">
        <v>20116</v>
      </c>
      <c r="C246" t="s">
        <v>20118</v>
      </c>
    </row>
    <row r="247" spans="1:3" x14ac:dyDescent="0.25">
      <c r="A247" t="s">
        <v>20162</v>
      </c>
      <c r="B247" t="s">
        <v>20161</v>
      </c>
      <c r="C247" t="s">
        <v>20163</v>
      </c>
    </row>
    <row r="248" spans="1:3" x14ac:dyDescent="0.25">
      <c r="A248" t="s">
        <v>20289</v>
      </c>
      <c r="B248" t="s">
        <v>20288</v>
      </c>
      <c r="C248" t="s">
        <v>20290</v>
      </c>
    </row>
    <row r="249" spans="1:3" x14ac:dyDescent="0.25">
      <c r="A249" t="s">
        <v>20359</v>
      </c>
      <c r="B249" t="s">
        <v>20358</v>
      </c>
      <c r="C249" t="s">
        <v>20360</v>
      </c>
    </row>
    <row r="250" spans="1:3" x14ac:dyDescent="0.25">
      <c r="A250" t="s">
        <v>20463</v>
      </c>
      <c r="B250" t="s">
        <v>20462</v>
      </c>
      <c r="C250" t="s">
        <v>20464</v>
      </c>
    </row>
    <row r="251" spans="1:3" x14ac:dyDescent="0.25">
      <c r="A251" t="s">
        <v>20577</v>
      </c>
      <c r="B251" t="s">
        <v>20576</v>
      </c>
      <c r="C251" t="s">
        <v>20578</v>
      </c>
    </row>
    <row r="252" spans="1:3" x14ac:dyDescent="0.25">
      <c r="A252" t="s">
        <v>21209</v>
      </c>
      <c r="B252" t="s">
        <v>21208</v>
      </c>
      <c r="C252" t="s">
        <v>21210</v>
      </c>
    </row>
    <row r="253" spans="1:3" x14ac:dyDescent="0.25">
      <c r="A253" t="s">
        <v>21242</v>
      </c>
      <c r="B253" t="s">
        <v>21241</v>
      </c>
      <c r="C253" t="s">
        <v>21243</v>
      </c>
    </row>
    <row r="254" spans="1:3" x14ac:dyDescent="0.25">
      <c r="A254" t="s">
        <v>21290</v>
      </c>
      <c r="B254" t="s">
        <v>21289</v>
      </c>
      <c r="C254" t="s">
        <v>21291</v>
      </c>
    </row>
    <row r="255" spans="1:3" x14ac:dyDescent="0.25">
      <c r="A255" t="s">
        <v>21422</v>
      </c>
      <c r="B255" t="s">
        <v>21421</v>
      </c>
      <c r="C255" t="s">
        <v>21423</v>
      </c>
    </row>
    <row r="256" spans="1:3" x14ac:dyDescent="0.25">
      <c r="A256" t="s">
        <v>21475</v>
      </c>
      <c r="B256" t="s">
        <v>21474</v>
      </c>
      <c r="C256" t="s">
        <v>21476</v>
      </c>
    </row>
    <row r="257" spans="1:3" x14ac:dyDescent="0.25">
      <c r="A257" t="s">
        <v>21557</v>
      </c>
      <c r="B257" t="s">
        <v>21556</v>
      </c>
      <c r="C257" t="s">
        <v>21558</v>
      </c>
    </row>
    <row r="258" spans="1:3" x14ac:dyDescent="0.25">
      <c r="A258" t="s">
        <v>21624</v>
      </c>
      <c r="B258" t="s">
        <v>21623</v>
      </c>
      <c r="C258" t="s">
        <v>21625</v>
      </c>
    </row>
    <row r="259" spans="1:3" x14ac:dyDescent="0.25">
      <c r="A259" t="s">
        <v>21667</v>
      </c>
      <c r="B259" t="s">
        <v>21666</v>
      </c>
      <c r="C259" t="s">
        <v>21668</v>
      </c>
    </row>
    <row r="260" spans="1:3" x14ac:dyDescent="0.25">
      <c r="A260" t="s">
        <v>21724</v>
      </c>
      <c r="B260" t="s">
        <v>21723</v>
      </c>
      <c r="C260" t="s">
        <v>21725</v>
      </c>
    </row>
    <row r="261" spans="1:3" x14ac:dyDescent="0.25">
      <c r="A261" t="s">
        <v>21806</v>
      </c>
      <c r="B261" t="s">
        <v>21805</v>
      </c>
      <c r="C261" t="s">
        <v>21807</v>
      </c>
    </row>
    <row r="262" spans="1:3" x14ac:dyDescent="0.25">
      <c r="A262" t="s">
        <v>21865</v>
      </c>
      <c r="B262" t="s">
        <v>21864</v>
      </c>
      <c r="C262" t="s">
        <v>21866</v>
      </c>
    </row>
    <row r="263" spans="1:3" x14ac:dyDescent="0.25">
      <c r="A263" t="s">
        <v>21918</v>
      </c>
      <c r="B263" t="s">
        <v>21917</v>
      </c>
      <c r="C263" t="s">
        <v>21919</v>
      </c>
    </row>
    <row r="264" spans="1:3" x14ac:dyDescent="0.25">
      <c r="A264" t="s">
        <v>22049</v>
      </c>
      <c r="B264" t="s">
        <v>22048</v>
      </c>
      <c r="C264" t="s">
        <v>22050</v>
      </c>
    </row>
    <row r="265" spans="1:3" x14ac:dyDescent="0.25">
      <c r="A265" t="s">
        <v>22134</v>
      </c>
      <c r="B265" t="s">
        <v>22133</v>
      </c>
      <c r="C265" t="s">
        <v>22135</v>
      </c>
    </row>
    <row r="266" spans="1:3" x14ac:dyDescent="0.25">
      <c r="A266" t="s">
        <v>22178</v>
      </c>
      <c r="B266" t="s">
        <v>22177</v>
      </c>
      <c r="C266" t="s">
        <v>22179</v>
      </c>
    </row>
    <row r="267" spans="1:3" x14ac:dyDescent="0.25">
      <c r="A267" t="s">
        <v>22296</v>
      </c>
      <c r="B267" t="s">
        <v>22295</v>
      </c>
      <c r="C267" t="s">
        <v>22297</v>
      </c>
    </row>
    <row r="268" spans="1:3" x14ac:dyDescent="0.25">
      <c r="A268" t="s">
        <v>22339</v>
      </c>
      <c r="B268" t="s">
        <v>22338</v>
      </c>
      <c r="C268" t="s">
        <v>22340</v>
      </c>
    </row>
    <row r="269" spans="1:3" x14ac:dyDescent="0.25">
      <c r="A269" t="s">
        <v>22422</v>
      </c>
      <c r="B269" t="s">
        <v>22421</v>
      </c>
      <c r="C269" t="s">
        <v>22423</v>
      </c>
    </row>
    <row r="270" spans="1:3" x14ac:dyDescent="0.25">
      <c r="A270" t="s">
        <v>22465</v>
      </c>
      <c r="B270" t="s">
        <v>22464</v>
      </c>
      <c r="C270" t="s">
        <v>22466</v>
      </c>
    </row>
    <row r="271" spans="1:3" x14ac:dyDescent="0.25">
      <c r="A271" t="s">
        <v>22493</v>
      </c>
      <c r="B271" t="s">
        <v>22492</v>
      </c>
      <c r="C271" t="s">
        <v>22494</v>
      </c>
    </row>
    <row r="272" spans="1:3" x14ac:dyDescent="0.25">
      <c r="A272" t="s">
        <v>22543</v>
      </c>
      <c r="B272" t="s">
        <v>22542</v>
      </c>
      <c r="C272" t="s">
        <v>22544</v>
      </c>
    </row>
    <row r="273" spans="1:3" x14ac:dyDescent="0.25">
      <c r="A273" t="s">
        <v>22623</v>
      </c>
      <c r="B273" t="s">
        <v>22622</v>
      </c>
      <c r="C273" t="s">
        <v>22624</v>
      </c>
    </row>
    <row r="274" spans="1:3" x14ac:dyDescent="0.25">
      <c r="A274" t="s">
        <v>22655</v>
      </c>
      <c r="B274" t="s">
        <v>22654</v>
      </c>
      <c r="C274" t="s">
        <v>22656</v>
      </c>
    </row>
    <row r="275" spans="1:3" x14ac:dyDescent="0.25">
      <c r="A275" t="s">
        <v>22826</v>
      </c>
      <c r="B275" t="s">
        <v>22825</v>
      </c>
      <c r="C275" t="s">
        <v>22827</v>
      </c>
    </row>
    <row r="276" spans="1:3" x14ac:dyDescent="0.25">
      <c r="A276" t="s">
        <v>22907</v>
      </c>
      <c r="B276" t="s">
        <v>22906</v>
      </c>
      <c r="C276" t="s">
        <v>22908</v>
      </c>
    </row>
    <row r="277" spans="1:3" x14ac:dyDescent="0.25">
      <c r="A277" t="s">
        <v>22959</v>
      </c>
      <c r="B277" t="s">
        <v>22958</v>
      </c>
    </row>
    <row r="278" spans="1:3" x14ac:dyDescent="0.25">
      <c r="A278" t="s">
        <v>22983</v>
      </c>
      <c r="B278" t="s">
        <v>22982</v>
      </c>
      <c r="C278" t="s">
        <v>22984</v>
      </c>
    </row>
    <row r="279" spans="1:3" x14ac:dyDescent="0.25">
      <c r="A279" t="s">
        <v>23019</v>
      </c>
      <c r="B279" t="s">
        <v>22420</v>
      </c>
      <c r="C279" t="s">
        <v>23020</v>
      </c>
    </row>
    <row r="280" spans="1:3" x14ac:dyDescent="0.25">
      <c r="A280" t="s">
        <v>23073</v>
      </c>
      <c r="B280" t="s">
        <v>23072</v>
      </c>
      <c r="C280" t="s">
        <v>23074</v>
      </c>
    </row>
    <row r="281" spans="1:3" x14ac:dyDescent="0.25">
      <c r="A281" t="s">
        <v>23101</v>
      </c>
      <c r="B281" t="s">
        <v>23100</v>
      </c>
      <c r="C281" t="s">
        <v>23102</v>
      </c>
    </row>
    <row r="282" spans="1:3" x14ac:dyDescent="0.25">
      <c r="A282" t="s">
        <v>23145</v>
      </c>
      <c r="B282" t="s">
        <v>23144</v>
      </c>
      <c r="C282" t="s">
        <v>23146</v>
      </c>
    </row>
    <row r="283" spans="1:3" x14ac:dyDescent="0.25">
      <c r="A283" t="s">
        <v>23161</v>
      </c>
      <c r="B283" t="s">
        <v>23160</v>
      </c>
      <c r="C283" t="s">
        <v>23162</v>
      </c>
    </row>
    <row r="284" spans="1:3" x14ac:dyDescent="0.25">
      <c r="A284" t="s">
        <v>23187</v>
      </c>
      <c r="B284" t="s">
        <v>23186</v>
      </c>
      <c r="C284" t="s">
        <v>23188</v>
      </c>
    </row>
    <row r="285" spans="1:3" x14ac:dyDescent="0.25">
      <c r="A285" t="s">
        <v>23253</v>
      </c>
      <c r="B285" t="s">
        <v>23252</v>
      </c>
      <c r="C285" t="s">
        <v>23254</v>
      </c>
    </row>
    <row r="286" spans="1:3" x14ac:dyDescent="0.25">
      <c r="A286" t="s">
        <v>23312</v>
      </c>
      <c r="B286" t="s">
        <v>23311</v>
      </c>
      <c r="C286" t="s">
        <v>23313</v>
      </c>
    </row>
    <row r="287" spans="1:3" x14ac:dyDescent="0.25">
      <c r="A287" t="s">
        <v>23335</v>
      </c>
      <c r="B287" t="s">
        <v>23334</v>
      </c>
      <c r="C287" t="s">
        <v>23336</v>
      </c>
    </row>
    <row r="288" spans="1:3" x14ac:dyDescent="0.25">
      <c r="A288" t="s">
        <v>23401</v>
      </c>
      <c r="B288" t="s">
        <v>23400</v>
      </c>
      <c r="C288" t="s">
        <v>23402</v>
      </c>
    </row>
    <row r="289" spans="1:3" x14ac:dyDescent="0.25">
      <c r="A289" t="s">
        <v>23444</v>
      </c>
      <c r="B289" t="s">
        <v>23443</v>
      </c>
      <c r="C289" t="s">
        <v>23445</v>
      </c>
    </row>
    <row r="290" spans="1:3" x14ac:dyDescent="0.25">
      <c r="A290" t="s">
        <v>23490</v>
      </c>
      <c r="B290" t="s">
        <v>23489</v>
      </c>
      <c r="C290" t="s">
        <v>23491</v>
      </c>
    </row>
    <row r="291" spans="1:3" x14ac:dyDescent="0.25">
      <c r="A291" t="s">
        <v>23561</v>
      </c>
      <c r="B291" t="s">
        <v>23560</v>
      </c>
      <c r="C291" t="s">
        <v>23562</v>
      </c>
    </row>
    <row r="292" spans="1:3" x14ac:dyDescent="0.25">
      <c r="A292" t="s">
        <v>23586</v>
      </c>
      <c r="B292" t="s">
        <v>23585</v>
      </c>
      <c r="C292" t="s">
        <v>23587</v>
      </c>
    </row>
    <row r="293" spans="1:3" x14ac:dyDescent="0.25">
      <c r="A293" t="s">
        <v>23647</v>
      </c>
      <c r="B293" t="s">
        <v>23646</v>
      </c>
      <c r="C293" t="s">
        <v>23648</v>
      </c>
    </row>
    <row r="294" spans="1:3" x14ac:dyDescent="0.25">
      <c r="A294" t="s">
        <v>23755</v>
      </c>
      <c r="B294" t="s">
        <v>23754</v>
      </c>
      <c r="C294" t="s">
        <v>23756</v>
      </c>
    </row>
    <row r="295" spans="1:3" x14ac:dyDescent="0.25">
      <c r="A295" t="s">
        <v>23785</v>
      </c>
      <c r="B295" t="s">
        <v>23784</v>
      </c>
      <c r="C295" t="s">
        <v>23786</v>
      </c>
    </row>
    <row r="296" spans="1:3" x14ac:dyDescent="0.25">
      <c r="A296" t="s">
        <v>23810</v>
      </c>
      <c r="B296" t="s">
        <v>23809</v>
      </c>
      <c r="C296" t="s">
        <v>23811</v>
      </c>
    </row>
    <row r="297" spans="1:3" x14ac:dyDescent="0.25">
      <c r="A297" t="s">
        <v>23942</v>
      </c>
      <c r="B297" t="s">
        <v>23941</v>
      </c>
      <c r="C297" t="s">
        <v>23943</v>
      </c>
    </row>
    <row r="298" spans="1:3" x14ac:dyDescent="0.25">
      <c r="A298" t="s">
        <v>24146</v>
      </c>
      <c r="B298" t="s">
        <v>24145</v>
      </c>
      <c r="C298" t="s">
        <v>24147</v>
      </c>
    </row>
    <row r="299" spans="1:3" x14ac:dyDescent="0.25">
      <c r="A299" t="s">
        <v>24230</v>
      </c>
      <c r="B299" t="s">
        <v>24229</v>
      </c>
      <c r="C299" t="s">
        <v>24231</v>
      </c>
    </row>
    <row r="300" spans="1:3" x14ac:dyDescent="0.25">
      <c r="A300" t="s">
        <v>24326</v>
      </c>
      <c r="B300" t="s">
        <v>24325</v>
      </c>
      <c r="C300" t="s">
        <v>24327</v>
      </c>
    </row>
    <row r="301" spans="1:3" x14ac:dyDescent="0.25">
      <c r="A301" t="s">
        <v>24591</v>
      </c>
      <c r="B301" t="s">
        <v>24590</v>
      </c>
      <c r="C301" t="s">
        <v>24592</v>
      </c>
    </row>
    <row r="302" spans="1:3" x14ac:dyDescent="0.25">
      <c r="A302" t="s">
        <v>24612</v>
      </c>
      <c r="B302" t="s">
        <v>24611</v>
      </c>
      <c r="C302" t="s">
        <v>24613</v>
      </c>
    </row>
    <row r="303" spans="1:3" x14ac:dyDescent="0.25">
      <c r="A303" t="s">
        <v>24645</v>
      </c>
      <c r="B303" t="s">
        <v>24644</v>
      </c>
      <c r="C303" t="s">
        <v>24646</v>
      </c>
    </row>
    <row r="304" spans="1:3" x14ac:dyDescent="0.25">
      <c r="A304" t="s">
        <v>24680</v>
      </c>
      <c r="B304" t="s">
        <v>24679</v>
      </c>
      <c r="C304" t="s">
        <v>24681</v>
      </c>
    </row>
    <row r="305" spans="1:3" x14ac:dyDescent="0.25">
      <c r="A305" t="s">
        <v>24715</v>
      </c>
      <c r="B305" t="s">
        <v>24714</v>
      </c>
      <c r="C305" t="s">
        <v>24716</v>
      </c>
    </row>
    <row r="306" spans="1:3" x14ac:dyDescent="0.25">
      <c r="A306" t="s">
        <v>24792</v>
      </c>
      <c r="B306" t="s">
        <v>24791</v>
      </c>
      <c r="C306" t="s">
        <v>24793</v>
      </c>
    </row>
    <row r="307" spans="1:3" x14ac:dyDescent="0.25">
      <c r="A307" t="s">
        <v>24858</v>
      </c>
      <c r="B307" t="s">
        <v>24857</v>
      </c>
      <c r="C307" t="s">
        <v>24859</v>
      </c>
    </row>
    <row r="308" spans="1:3" x14ac:dyDescent="0.25">
      <c r="A308" t="s">
        <v>24895</v>
      </c>
      <c r="B308" t="s">
        <v>24894</v>
      </c>
      <c r="C308" t="s">
        <v>24896</v>
      </c>
    </row>
    <row r="309" spans="1:3" x14ac:dyDescent="0.25">
      <c r="A309" t="s">
        <v>24945</v>
      </c>
      <c r="B309" t="s">
        <v>24944</v>
      </c>
      <c r="C309" t="s">
        <v>24946</v>
      </c>
    </row>
    <row r="310" spans="1:3" x14ac:dyDescent="0.25">
      <c r="A310" t="s">
        <v>25026</v>
      </c>
      <c r="B310" t="s">
        <v>25025</v>
      </c>
      <c r="C310" t="s">
        <v>25027</v>
      </c>
    </row>
    <row r="311" spans="1:3" x14ac:dyDescent="0.25">
      <c r="A311" t="s">
        <v>25080</v>
      </c>
      <c r="B311" t="s">
        <v>25079</v>
      </c>
      <c r="C311" t="s">
        <v>25081</v>
      </c>
    </row>
    <row r="312" spans="1:3" x14ac:dyDescent="0.25">
      <c r="A312" t="s">
        <v>25124</v>
      </c>
      <c r="B312" t="s">
        <v>25123</v>
      </c>
      <c r="C312" t="s">
        <v>25125</v>
      </c>
    </row>
    <row r="313" spans="1:3" x14ac:dyDescent="0.25">
      <c r="A313" t="s">
        <v>25223</v>
      </c>
      <c r="B313" t="s">
        <v>25222</v>
      </c>
      <c r="C313" t="s">
        <v>25224</v>
      </c>
    </row>
    <row r="314" spans="1:3" x14ac:dyDescent="0.25">
      <c r="A314" t="s">
        <v>25350</v>
      </c>
      <c r="B314" t="s">
        <v>25349</v>
      </c>
      <c r="C314" t="s">
        <v>25351</v>
      </c>
    </row>
    <row r="315" spans="1:3" x14ac:dyDescent="0.25">
      <c r="A315" t="s">
        <v>25452</v>
      </c>
      <c r="B315" t="s">
        <v>25451</v>
      </c>
      <c r="C315" t="s">
        <v>25453</v>
      </c>
    </row>
    <row r="316" spans="1:3" x14ac:dyDescent="0.25">
      <c r="A316" t="s">
        <v>25476</v>
      </c>
      <c r="B316" t="s">
        <v>25475</v>
      </c>
      <c r="C316" t="s">
        <v>25477</v>
      </c>
    </row>
    <row r="317" spans="1:3" x14ac:dyDescent="0.25">
      <c r="A317" t="s">
        <v>25551</v>
      </c>
      <c r="B317" t="s">
        <v>25550</v>
      </c>
      <c r="C317" t="s">
        <v>25552</v>
      </c>
    </row>
    <row r="318" spans="1:3" x14ac:dyDescent="0.25">
      <c r="A318" t="s">
        <v>25689</v>
      </c>
      <c r="B318" t="s">
        <v>25688</v>
      </c>
      <c r="C318" t="s">
        <v>25690</v>
      </c>
    </row>
    <row r="319" spans="1:3" x14ac:dyDescent="0.25">
      <c r="A319" t="s">
        <v>25739</v>
      </c>
      <c r="B319" t="s">
        <v>25738</v>
      </c>
      <c r="C319" t="s">
        <v>25740</v>
      </c>
    </row>
    <row r="320" spans="1:3" x14ac:dyDescent="0.25">
      <c r="A320" t="s">
        <v>25777</v>
      </c>
      <c r="B320" t="s">
        <v>25776</v>
      </c>
      <c r="C320" t="s">
        <v>25778</v>
      </c>
    </row>
    <row r="321" spans="1:3" x14ac:dyDescent="0.25">
      <c r="A321" t="s">
        <v>25876</v>
      </c>
      <c r="B321" t="s">
        <v>25875</v>
      </c>
    </row>
    <row r="322" spans="1:3" x14ac:dyDescent="0.25">
      <c r="A322" t="s">
        <v>25917</v>
      </c>
      <c r="B322" t="s">
        <v>25916</v>
      </c>
      <c r="C322" t="s">
        <v>25918</v>
      </c>
    </row>
    <row r="323" spans="1:3" x14ac:dyDescent="0.25">
      <c r="A323" t="s">
        <v>26036</v>
      </c>
      <c r="B323" t="s">
        <v>26035</v>
      </c>
      <c r="C323" t="s">
        <v>26037</v>
      </c>
    </row>
    <row r="324" spans="1:3" x14ac:dyDescent="0.25">
      <c r="A324" t="s">
        <v>26122</v>
      </c>
      <c r="B324" t="s">
        <v>26121</v>
      </c>
      <c r="C324" t="s">
        <v>26123</v>
      </c>
    </row>
    <row r="325" spans="1:3" x14ac:dyDescent="0.25">
      <c r="A325" t="s">
        <v>26204</v>
      </c>
      <c r="B325" t="s">
        <v>26203</v>
      </c>
      <c r="C325" t="s">
        <v>26205</v>
      </c>
    </row>
    <row r="326" spans="1:3" x14ac:dyDescent="0.25">
      <c r="A326" t="s">
        <v>26239</v>
      </c>
      <c r="B326" t="s">
        <v>26238</v>
      </c>
      <c r="C326" t="s">
        <v>26240</v>
      </c>
    </row>
    <row r="327" spans="1:3" x14ac:dyDescent="0.25">
      <c r="A327" t="s">
        <v>26292</v>
      </c>
      <c r="B327" t="s">
        <v>26291</v>
      </c>
      <c r="C327" t="s">
        <v>26293</v>
      </c>
    </row>
    <row r="328" spans="1:3" x14ac:dyDescent="0.25">
      <c r="A328" t="s">
        <v>26434</v>
      </c>
      <c r="B328" t="s">
        <v>26433</v>
      </c>
      <c r="C328" t="s">
        <v>26435</v>
      </c>
    </row>
    <row r="329" spans="1:3" x14ac:dyDescent="0.25">
      <c r="A329" t="s">
        <v>26480</v>
      </c>
      <c r="B329" t="s">
        <v>26479</v>
      </c>
      <c r="C329" t="s">
        <v>26481</v>
      </c>
    </row>
    <row r="330" spans="1:3" x14ac:dyDescent="0.25">
      <c r="A330" t="s">
        <v>26526</v>
      </c>
      <c r="B330" t="s">
        <v>25549</v>
      </c>
      <c r="C330" t="s">
        <v>26527</v>
      </c>
    </row>
    <row r="331" spans="1:3" x14ac:dyDescent="0.25">
      <c r="A331" t="s">
        <v>26604</v>
      </c>
      <c r="B331" t="s">
        <v>26603</v>
      </c>
      <c r="C331" t="s">
        <v>26605</v>
      </c>
    </row>
    <row r="332" spans="1:3" x14ac:dyDescent="0.25">
      <c r="A332" t="s">
        <v>26635</v>
      </c>
      <c r="B332" t="s">
        <v>26634</v>
      </c>
      <c r="C332" t="s">
        <v>26636</v>
      </c>
    </row>
    <row r="333" spans="1:3" x14ac:dyDescent="0.25">
      <c r="A333" t="s">
        <v>26678</v>
      </c>
      <c r="B333" t="s">
        <v>26677</v>
      </c>
      <c r="C333" t="s">
        <v>26679</v>
      </c>
    </row>
    <row r="334" spans="1:3" x14ac:dyDescent="0.25">
      <c r="A334" t="s">
        <v>26743</v>
      </c>
      <c r="B334" t="s">
        <v>26742</v>
      </c>
      <c r="C334" t="s">
        <v>26744</v>
      </c>
    </row>
    <row r="335" spans="1:3" x14ac:dyDescent="0.25">
      <c r="A335" t="s">
        <v>26790</v>
      </c>
      <c r="B335" t="s">
        <v>26789</v>
      </c>
      <c r="C335" t="s">
        <v>26791</v>
      </c>
    </row>
    <row r="336" spans="1:3" x14ac:dyDescent="0.25">
      <c r="A336" t="s">
        <v>26829</v>
      </c>
      <c r="B336" t="s">
        <v>26828</v>
      </c>
      <c r="C336" t="s">
        <v>26830</v>
      </c>
    </row>
    <row r="337" spans="1:3" x14ac:dyDescent="0.25">
      <c r="A337" t="s">
        <v>26961</v>
      </c>
      <c r="B337" t="s">
        <v>26960</v>
      </c>
      <c r="C337" t="s">
        <v>26962</v>
      </c>
    </row>
    <row r="338" spans="1:3" x14ac:dyDescent="0.25">
      <c r="A338" t="s">
        <v>27053</v>
      </c>
      <c r="B338" t="s">
        <v>27052</v>
      </c>
      <c r="C338" t="s">
        <v>27054</v>
      </c>
    </row>
    <row r="339" spans="1:3" x14ac:dyDescent="0.25">
      <c r="A339" t="s">
        <v>27089</v>
      </c>
      <c r="B339" t="s">
        <v>27088</v>
      </c>
      <c r="C339" t="s">
        <v>27090</v>
      </c>
    </row>
    <row r="340" spans="1:3" x14ac:dyDescent="0.25">
      <c r="A340" t="s">
        <v>27195</v>
      </c>
      <c r="B340" t="s">
        <v>27194</v>
      </c>
      <c r="C340" t="s">
        <v>27196</v>
      </c>
    </row>
    <row r="341" spans="1:3" x14ac:dyDescent="0.25">
      <c r="A341" t="s">
        <v>27236</v>
      </c>
      <c r="B341" t="s">
        <v>27235</v>
      </c>
      <c r="C341" t="s">
        <v>27237</v>
      </c>
    </row>
    <row r="342" spans="1:3" x14ac:dyDescent="0.25">
      <c r="A342" t="s">
        <v>27331</v>
      </c>
      <c r="B342" t="s">
        <v>27330</v>
      </c>
      <c r="C342" t="s">
        <v>27332</v>
      </c>
    </row>
    <row r="343" spans="1:3" x14ac:dyDescent="0.25">
      <c r="A343" t="s">
        <v>27471</v>
      </c>
      <c r="B343" t="s">
        <v>27470</v>
      </c>
      <c r="C343" t="s">
        <v>27472</v>
      </c>
    </row>
    <row r="344" spans="1:3" x14ac:dyDescent="0.25">
      <c r="A344" t="s">
        <v>27495</v>
      </c>
      <c r="B344" t="s">
        <v>27494</v>
      </c>
      <c r="C344" t="s">
        <v>27496</v>
      </c>
    </row>
    <row r="345" spans="1:3" x14ac:dyDescent="0.25">
      <c r="A345" t="s">
        <v>27530</v>
      </c>
      <c r="B345" t="s">
        <v>27529</v>
      </c>
      <c r="C345" t="s">
        <v>27531</v>
      </c>
    </row>
    <row r="346" spans="1:3" x14ac:dyDescent="0.25">
      <c r="A346" t="s">
        <v>27617</v>
      </c>
      <c r="B346" t="s">
        <v>27616</v>
      </c>
      <c r="C346" t="s">
        <v>27618</v>
      </c>
    </row>
    <row r="347" spans="1:3" x14ac:dyDescent="0.25">
      <c r="A347" t="s">
        <v>27662</v>
      </c>
      <c r="B347" t="s">
        <v>27661</v>
      </c>
      <c r="C347" t="s">
        <v>27663</v>
      </c>
    </row>
    <row r="348" spans="1:3" x14ac:dyDescent="0.25">
      <c r="A348" t="s">
        <v>27746</v>
      </c>
      <c r="B348" t="s">
        <v>27745</v>
      </c>
      <c r="C348" t="s">
        <v>27747</v>
      </c>
    </row>
    <row r="349" spans="1:3" x14ac:dyDescent="0.25">
      <c r="A349" t="s">
        <v>27802</v>
      </c>
      <c r="B349" t="s">
        <v>27801</v>
      </c>
      <c r="C349" t="s">
        <v>27803</v>
      </c>
    </row>
    <row r="350" spans="1:3" x14ac:dyDescent="0.25">
      <c r="A350" t="s">
        <v>27841</v>
      </c>
      <c r="B350" t="s">
        <v>27840</v>
      </c>
      <c r="C350" t="s">
        <v>27842</v>
      </c>
    </row>
    <row r="351" spans="1:3" x14ac:dyDescent="0.25">
      <c r="A351" t="s">
        <v>27871</v>
      </c>
      <c r="B351" t="s">
        <v>27870</v>
      </c>
      <c r="C351" t="s">
        <v>27872</v>
      </c>
    </row>
    <row r="352" spans="1:3" x14ac:dyDescent="0.25">
      <c r="A352" t="s">
        <v>27948</v>
      </c>
      <c r="B352" t="s">
        <v>27947</v>
      </c>
      <c r="C352" t="s">
        <v>27949</v>
      </c>
    </row>
    <row r="353" spans="1:3" x14ac:dyDescent="0.25">
      <c r="A353" t="s">
        <v>27971</v>
      </c>
      <c r="B353" t="s">
        <v>27970</v>
      </c>
      <c r="C353" t="s">
        <v>27972</v>
      </c>
    </row>
    <row r="354" spans="1:3" x14ac:dyDescent="0.25">
      <c r="A354" t="s">
        <v>28021</v>
      </c>
      <c r="B354" t="s">
        <v>28020</v>
      </c>
      <c r="C354" t="s">
        <v>28022</v>
      </c>
    </row>
    <row r="355" spans="1:3" x14ac:dyDescent="0.25">
      <c r="A355" t="s">
        <v>28069</v>
      </c>
      <c r="B355" t="s">
        <v>28068</v>
      </c>
      <c r="C355" t="s">
        <v>28070</v>
      </c>
    </row>
    <row r="356" spans="1:3" x14ac:dyDescent="0.25">
      <c r="A356" t="s">
        <v>28132</v>
      </c>
      <c r="B356" t="s">
        <v>28131</v>
      </c>
      <c r="C356" t="s">
        <v>28133</v>
      </c>
    </row>
    <row r="357" spans="1:3" x14ac:dyDescent="0.25">
      <c r="A357" t="s">
        <v>28272</v>
      </c>
      <c r="B357" t="s">
        <v>28271</v>
      </c>
      <c r="C357" t="s">
        <v>28273</v>
      </c>
    </row>
    <row r="358" spans="1:3" x14ac:dyDescent="0.25">
      <c r="A358" t="s">
        <v>28316</v>
      </c>
      <c r="B358" t="s">
        <v>28315</v>
      </c>
      <c r="C358" t="s">
        <v>28317</v>
      </c>
    </row>
    <row r="359" spans="1:3" x14ac:dyDescent="0.25">
      <c r="A359" t="s">
        <v>28411</v>
      </c>
      <c r="B359" t="s">
        <v>28410</v>
      </c>
      <c r="C359" t="s">
        <v>28412</v>
      </c>
    </row>
    <row r="360" spans="1:3" x14ac:dyDescent="0.25">
      <c r="A360" t="s">
        <v>28456</v>
      </c>
      <c r="B360" t="s">
        <v>28455</v>
      </c>
      <c r="C360" t="s">
        <v>28457</v>
      </c>
    </row>
    <row r="361" spans="1:3" x14ac:dyDescent="0.25">
      <c r="A361" t="s">
        <v>28549</v>
      </c>
      <c r="B361" t="s">
        <v>28548</v>
      </c>
      <c r="C361" t="s">
        <v>28550</v>
      </c>
    </row>
    <row r="362" spans="1:3" x14ac:dyDescent="0.25">
      <c r="A362" t="s">
        <v>28670</v>
      </c>
      <c r="B362" t="s">
        <v>28669</v>
      </c>
      <c r="C362" t="s">
        <v>28671</v>
      </c>
    </row>
    <row r="363" spans="1:3" x14ac:dyDescent="0.25">
      <c r="A363" t="s">
        <v>28789</v>
      </c>
      <c r="B363" t="s">
        <v>28788</v>
      </c>
      <c r="C363" t="s">
        <v>28790</v>
      </c>
    </row>
    <row r="364" spans="1:3" x14ac:dyDescent="0.25">
      <c r="A364" t="s">
        <v>28867</v>
      </c>
      <c r="B364" t="s">
        <v>28866</v>
      </c>
      <c r="C364" t="s">
        <v>28868</v>
      </c>
    </row>
    <row r="365" spans="1:3" x14ac:dyDescent="0.25">
      <c r="A365" t="s">
        <v>28983</v>
      </c>
      <c r="B365" t="s">
        <v>28982</v>
      </c>
      <c r="C365" t="s">
        <v>28984</v>
      </c>
    </row>
    <row r="366" spans="1:3" x14ac:dyDescent="0.25">
      <c r="A366" t="s">
        <v>29080</v>
      </c>
      <c r="B366" t="s">
        <v>29079</v>
      </c>
      <c r="C366" t="s">
        <v>29081</v>
      </c>
    </row>
    <row r="367" spans="1:3" x14ac:dyDescent="0.25">
      <c r="A367" t="s">
        <v>29180</v>
      </c>
      <c r="B367" t="s">
        <v>29179</v>
      </c>
      <c r="C367" t="s">
        <v>29181</v>
      </c>
    </row>
    <row r="368" spans="1:3" x14ac:dyDescent="0.25">
      <c r="A368" t="s">
        <v>29233</v>
      </c>
      <c r="B368" t="s">
        <v>29232</v>
      </c>
    </row>
    <row r="369" spans="1:3" x14ac:dyDescent="0.25">
      <c r="A369" t="s">
        <v>29249</v>
      </c>
      <c r="B369" t="s">
        <v>29248</v>
      </c>
      <c r="C369" t="s">
        <v>29250</v>
      </c>
    </row>
    <row r="370" spans="1:3" x14ac:dyDescent="0.25">
      <c r="A370" t="s">
        <v>29298</v>
      </c>
      <c r="B370" t="s">
        <v>29297</v>
      </c>
      <c r="C370" t="s">
        <v>29299</v>
      </c>
    </row>
    <row r="371" spans="1:3" x14ac:dyDescent="0.25">
      <c r="A371" t="s">
        <v>29316</v>
      </c>
      <c r="B371" t="s">
        <v>29315</v>
      </c>
      <c r="C371" t="s">
        <v>29317</v>
      </c>
    </row>
    <row r="372" spans="1:3" x14ac:dyDescent="0.25">
      <c r="A372" t="s">
        <v>29354</v>
      </c>
      <c r="B372" t="s">
        <v>29353</v>
      </c>
      <c r="C372" t="s">
        <v>29355</v>
      </c>
    </row>
    <row r="373" spans="1:3" x14ac:dyDescent="0.25">
      <c r="A373" t="s">
        <v>29425</v>
      </c>
      <c r="B373" t="s">
        <v>29424</v>
      </c>
    </row>
    <row r="374" spans="1:3" x14ac:dyDescent="0.25">
      <c r="A374" t="s">
        <v>29437</v>
      </c>
      <c r="B374" t="s">
        <v>29436</v>
      </c>
    </row>
    <row r="375" spans="1:3" x14ac:dyDescent="0.25">
      <c r="A375" t="s">
        <v>29445</v>
      </c>
      <c r="B375" t="s">
        <v>29444</v>
      </c>
      <c r="C375" t="s">
        <v>29446</v>
      </c>
    </row>
    <row r="376" spans="1:3" x14ac:dyDescent="0.25">
      <c r="A376" t="s">
        <v>29478</v>
      </c>
      <c r="B376" t="s">
        <v>29477</v>
      </c>
    </row>
    <row r="377" spans="1:3" x14ac:dyDescent="0.25">
      <c r="A377" t="s">
        <v>29488</v>
      </c>
      <c r="B377" t="s">
        <v>29487</v>
      </c>
      <c r="C377" t="s">
        <v>29489</v>
      </c>
    </row>
    <row r="378" spans="1:3" x14ac:dyDescent="0.25">
      <c r="A378" t="s">
        <v>29510</v>
      </c>
      <c r="B378" t="s">
        <v>29509</v>
      </c>
    </row>
    <row r="379" spans="1:3" x14ac:dyDescent="0.25">
      <c r="A379" t="s">
        <v>29517</v>
      </c>
      <c r="B379" t="s">
        <v>29516</v>
      </c>
      <c r="C379" t="s">
        <v>29518</v>
      </c>
    </row>
    <row r="380" spans="1:3" x14ac:dyDescent="0.25">
      <c r="A380" t="s">
        <v>29562</v>
      </c>
      <c r="B380" t="s">
        <v>29561</v>
      </c>
    </row>
    <row r="381" spans="1:3" x14ac:dyDescent="0.25">
      <c r="A381" t="s">
        <v>29570</v>
      </c>
      <c r="B381" t="s">
        <v>29178</v>
      </c>
    </row>
    <row r="382" spans="1:3" x14ac:dyDescent="0.25">
      <c r="A382" t="s">
        <v>29576</v>
      </c>
      <c r="B382" t="s">
        <v>29575</v>
      </c>
      <c r="C382" t="s">
        <v>29577</v>
      </c>
    </row>
    <row r="383" spans="1:3" x14ac:dyDescent="0.25">
      <c r="A383" t="s">
        <v>29621</v>
      </c>
      <c r="B383" t="s">
        <v>29620</v>
      </c>
    </row>
    <row r="384" spans="1:3" x14ac:dyDescent="0.25">
      <c r="A384" t="s">
        <v>29629</v>
      </c>
      <c r="B384" t="s">
        <v>29628</v>
      </c>
      <c r="C384" t="s">
        <v>29630</v>
      </c>
    </row>
    <row r="385" spans="1:3" x14ac:dyDescent="0.25">
      <c r="A385" t="s">
        <v>29641</v>
      </c>
      <c r="B385" t="s">
        <v>29640</v>
      </c>
      <c r="C385" t="s">
        <v>29642</v>
      </c>
    </row>
    <row r="386" spans="1:3" x14ac:dyDescent="0.25">
      <c r="A386" t="s">
        <v>29679</v>
      </c>
      <c r="B386" t="s">
        <v>29678</v>
      </c>
      <c r="C386" t="s">
        <v>29680</v>
      </c>
    </row>
    <row r="387" spans="1:3" x14ac:dyDescent="0.25">
      <c r="A387" t="s">
        <v>30263</v>
      </c>
      <c r="B387" t="s">
        <v>30262</v>
      </c>
      <c r="C387" t="s">
        <v>30264</v>
      </c>
    </row>
    <row r="388" spans="1:3" x14ac:dyDescent="0.25">
      <c r="A388" t="s">
        <v>30287</v>
      </c>
      <c r="B388" t="s">
        <v>30286</v>
      </c>
      <c r="C388" t="s">
        <v>30288</v>
      </c>
    </row>
    <row r="389" spans="1:3" x14ac:dyDescent="0.25">
      <c r="A389" t="s">
        <v>30611</v>
      </c>
      <c r="B389" t="s">
        <v>30610</v>
      </c>
    </row>
    <row r="390" spans="1:3" x14ac:dyDescent="0.25">
      <c r="A390" t="s">
        <v>30627</v>
      </c>
      <c r="B390" t="s">
        <v>30626</v>
      </c>
      <c r="C390" t="s">
        <v>30628</v>
      </c>
    </row>
    <row r="391" spans="1:3" x14ac:dyDescent="0.25">
      <c r="A391" t="s">
        <v>30949</v>
      </c>
      <c r="B391" t="s">
        <v>30948</v>
      </c>
      <c r="C391" t="s">
        <v>30950</v>
      </c>
    </row>
    <row r="392" spans="1:3" x14ac:dyDescent="0.25">
      <c r="A392" t="s">
        <v>31106</v>
      </c>
      <c r="B392" t="s">
        <v>31105</v>
      </c>
      <c r="C392" t="s">
        <v>31107</v>
      </c>
    </row>
    <row r="393" spans="1:3" x14ac:dyDescent="0.25">
      <c r="A393" t="s">
        <v>31192</v>
      </c>
      <c r="B393" t="s">
        <v>31191</v>
      </c>
      <c r="C393" t="s">
        <v>31193</v>
      </c>
    </row>
    <row r="394" spans="1:3" x14ac:dyDescent="0.25">
      <c r="A394" t="s">
        <v>31231</v>
      </c>
      <c r="B394" t="s">
        <v>31230</v>
      </c>
      <c r="C394" t="s">
        <v>31232</v>
      </c>
    </row>
    <row r="395" spans="1:3" x14ac:dyDescent="0.25">
      <c r="A395" t="s">
        <v>31373</v>
      </c>
      <c r="B395" t="s">
        <v>31372</v>
      </c>
      <c r="C395" t="s">
        <v>31374</v>
      </c>
    </row>
    <row r="396" spans="1:3" x14ac:dyDescent="0.25">
      <c r="A396" t="s">
        <v>31548</v>
      </c>
      <c r="B396" t="s">
        <v>31547</v>
      </c>
      <c r="C396" t="s">
        <v>31549</v>
      </c>
    </row>
    <row r="397" spans="1:3" x14ac:dyDescent="0.25">
      <c r="A397" t="s">
        <v>31639</v>
      </c>
      <c r="B397" t="s">
        <v>31638</v>
      </c>
      <c r="C397" t="s">
        <v>31640</v>
      </c>
    </row>
    <row r="398" spans="1:3" x14ac:dyDescent="0.25">
      <c r="A398" t="s">
        <v>31953</v>
      </c>
      <c r="B398" t="s">
        <v>31952</v>
      </c>
      <c r="C398" t="s">
        <v>31954</v>
      </c>
    </row>
    <row r="399" spans="1:3" x14ac:dyDescent="0.25">
      <c r="A399" t="s">
        <v>32023</v>
      </c>
      <c r="B399" t="s">
        <v>32022</v>
      </c>
      <c r="C399" t="s">
        <v>32024</v>
      </c>
    </row>
    <row r="400" spans="1:3" x14ac:dyDescent="0.25">
      <c r="A400" t="s">
        <v>32099</v>
      </c>
      <c r="B400" t="s">
        <v>32098</v>
      </c>
      <c r="C400" t="s">
        <v>32100</v>
      </c>
    </row>
    <row r="401" spans="1:3" x14ac:dyDescent="0.25">
      <c r="A401" t="s">
        <v>32187</v>
      </c>
      <c r="B401" t="s">
        <v>32186</v>
      </c>
      <c r="C401" t="s">
        <v>32188</v>
      </c>
    </row>
    <row r="402" spans="1:3" x14ac:dyDescent="0.25">
      <c r="A402" t="s">
        <v>32291</v>
      </c>
      <c r="B402" t="s">
        <v>32290</v>
      </c>
      <c r="C402" t="s">
        <v>32292</v>
      </c>
    </row>
    <row r="403" spans="1:3" x14ac:dyDescent="0.25">
      <c r="A403" t="s">
        <v>32352</v>
      </c>
      <c r="B403" t="s">
        <v>32351</v>
      </c>
      <c r="C403" t="s">
        <v>32353</v>
      </c>
    </row>
    <row r="404" spans="1:3" x14ac:dyDescent="0.25">
      <c r="A404" t="s">
        <v>32431</v>
      </c>
      <c r="B404" t="s">
        <v>32430</v>
      </c>
      <c r="C404" t="s">
        <v>32432</v>
      </c>
    </row>
    <row r="405" spans="1:3" x14ac:dyDescent="0.25">
      <c r="A405" t="s">
        <v>32616</v>
      </c>
      <c r="B405" t="s">
        <v>32615</v>
      </c>
      <c r="C405" t="s">
        <v>32617</v>
      </c>
    </row>
    <row r="406" spans="1:3" x14ac:dyDescent="0.25">
      <c r="A406" t="s">
        <v>33367</v>
      </c>
      <c r="B406" t="s">
        <v>33366</v>
      </c>
      <c r="C406" t="s">
        <v>33368</v>
      </c>
    </row>
    <row r="407" spans="1:3" x14ac:dyDescent="0.25">
      <c r="A407" t="s">
        <v>33444</v>
      </c>
      <c r="B407" t="s">
        <v>33443</v>
      </c>
      <c r="C407" t="s">
        <v>33445</v>
      </c>
    </row>
    <row r="408" spans="1:3" x14ac:dyDescent="0.25">
      <c r="A408" t="s">
        <v>33562</v>
      </c>
      <c r="B408" t="s">
        <v>33561</v>
      </c>
      <c r="C408" t="s">
        <v>33563</v>
      </c>
    </row>
    <row r="409" spans="1:3" x14ac:dyDescent="0.25">
      <c r="A409" t="s">
        <v>33652</v>
      </c>
      <c r="B409" t="s">
        <v>33651</v>
      </c>
      <c r="C409" t="s">
        <v>33653</v>
      </c>
    </row>
    <row r="410" spans="1:3" x14ac:dyDescent="0.25">
      <c r="A410" t="s">
        <v>33708</v>
      </c>
      <c r="B410" t="s">
        <v>33707</v>
      </c>
      <c r="C410" t="s">
        <v>33709</v>
      </c>
    </row>
    <row r="411" spans="1:3" x14ac:dyDescent="0.25">
      <c r="A411" t="s">
        <v>34348</v>
      </c>
      <c r="B411" t="s">
        <v>34347</v>
      </c>
      <c r="C411" t="s">
        <v>34349</v>
      </c>
    </row>
    <row r="412" spans="1:3" x14ac:dyDescent="0.25">
      <c r="A412" t="s">
        <v>34467</v>
      </c>
      <c r="B412" t="s">
        <v>34466</v>
      </c>
      <c r="C412" t="s">
        <v>34468</v>
      </c>
    </row>
    <row r="413" spans="1:3" x14ac:dyDescent="0.25">
      <c r="A413" t="s">
        <v>34536</v>
      </c>
      <c r="B413" t="s">
        <v>34535</v>
      </c>
      <c r="C413" t="s">
        <v>34537</v>
      </c>
    </row>
    <row r="414" spans="1:3" x14ac:dyDescent="0.25">
      <c r="A414" t="s">
        <v>34649</v>
      </c>
      <c r="B414" t="s">
        <v>34648</v>
      </c>
      <c r="C414" t="s">
        <v>34650</v>
      </c>
    </row>
    <row r="415" spans="1:3" x14ac:dyDescent="0.25">
      <c r="A415" t="s">
        <v>34685</v>
      </c>
      <c r="B415" t="s">
        <v>34684</v>
      </c>
      <c r="C415" t="s">
        <v>34686</v>
      </c>
    </row>
    <row r="416" spans="1:3" x14ac:dyDescent="0.25">
      <c r="A416" t="s">
        <v>34834</v>
      </c>
      <c r="B416" t="s">
        <v>34833</v>
      </c>
      <c r="C416" t="s">
        <v>34835</v>
      </c>
    </row>
    <row r="417" spans="1:3" x14ac:dyDescent="0.25">
      <c r="A417" t="s">
        <v>34948</v>
      </c>
      <c r="B417" t="s">
        <v>34947</v>
      </c>
      <c r="C417" t="s">
        <v>34949</v>
      </c>
    </row>
    <row r="418" spans="1:3" x14ac:dyDescent="0.25">
      <c r="A418" t="s">
        <v>35000</v>
      </c>
      <c r="B418" t="s">
        <v>34999</v>
      </c>
      <c r="C418" t="s">
        <v>35001</v>
      </c>
    </row>
    <row r="419" spans="1:3" x14ac:dyDescent="0.25">
      <c r="A419" t="s">
        <v>35087</v>
      </c>
      <c r="B419" t="s">
        <v>35086</v>
      </c>
      <c r="C419" t="s">
        <v>35088</v>
      </c>
    </row>
    <row r="420" spans="1:3" x14ac:dyDescent="0.25">
      <c r="A420" t="s">
        <v>35255</v>
      </c>
      <c r="B420" t="s">
        <v>35254</v>
      </c>
      <c r="C420" t="s">
        <v>35256</v>
      </c>
    </row>
    <row r="421" spans="1:3" x14ac:dyDescent="0.25">
      <c r="A421" t="s">
        <v>35327</v>
      </c>
      <c r="B421" t="s">
        <v>35326</v>
      </c>
      <c r="C421" t="s">
        <v>35328</v>
      </c>
    </row>
    <row r="422" spans="1:3" x14ac:dyDescent="0.25">
      <c r="A422" t="s">
        <v>35446</v>
      </c>
      <c r="B422" t="s">
        <v>35445</v>
      </c>
      <c r="C422" t="s">
        <v>35447</v>
      </c>
    </row>
    <row r="423" spans="1:3" x14ac:dyDescent="0.25">
      <c r="A423" t="s">
        <v>35585</v>
      </c>
      <c r="B423" t="s">
        <v>35584</v>
      </c>
      <c r="C423" t="s">
        <v>35586</v>
      </c>
    </row>
    <row r="424" spans="1:3" x14ac:dyDescent="0.25">
      <c r="A424" t="s">
        <v>35679</v>
      </c>
      <c r="B424" t="s">
        <v>35678</v>
      </c>
      <c r="C424" t="s">
        <v>35680</v>
      </c>
    </row>
    <row r="425" spans="1:3" x14ac:dyDescent="0.25">
      <c r="A425" t="s">
        <v>35736</v>
      </c>
      <c r="B425" t="s">
        <v>35735</v>
      </c>
      <c r="C425" t="s">
        <v>35737</v>
      </c>
    </row>
    <row r="426" spans="1:3" x14ac:dyDescent="0.25">
      <c r="A426" t="s">
        <v>35812</v>
      </c>
      <c r="B426" t="s">
        <v>35811</v>
      </c>
      <c r="C426" t="s">
        <v>35813</v>
      </c>
    </row>
    <row r="427" spans="1:3" x14ac:dyDescent="0.25">
      <c r="A427" t="s">
        <v>35856</v>
      </c>
      <c r="B427" t="s">
        <v>35855</v>
      </c>
      <c r="C427" t="s">
        <v>35857</v>
      </c>
    </row>
    <row r="428" spans="1:3" x14ac:dyDescent="0.25">
      <c r="A428" t="s">
        <v>35925</v>
      </c>
      <c r="B428" t="s">
        <v>35924</v>
      </c>
      <c r="C428" t="s">
        <v>35926</v>
      </c>
    </row>
    <row r="429" spans="1:3" x14ac:dyDescent="0.25">
      <c r="A429" t="s">
        <v>35990</v>
      </c>
      <c r="B429" t="s">
        <v>35989</v>
      </c>
      <c r="C429" t="s">
        <v>35991</v>
      </c>
    </row>
    <row r="430" spans="1:3" x14ac:dyDescent="0.25">
      <c r="A430" t="s">
        <v>36084</v>
      </c>
      <c r="B430" t="s">
        <v>36083</v>
      </c>
      <c r="C430" t="s">
        <v>36085</v>
      </c>
    </row>
    <row r="431" spans="1:3" x14ac:dyDescent="0.25">
      <c r="A431" t="s">
        <v>36144</v>
      </c>
      <c r="B431" t="s">
        <v>36143</v>
      </c>
      <c r="C431" t="s">
        <v>36145</v>
      </c>
    </row>
    <row r="432" spans="1:3" x14ac:dyDescent="0.25">
      <c r="A432" t="s">
        <v>36246</v>
      </c>
      <c r="B432" t="s">
        <v>36245</v>
      </c>
      <c r="C432" t="s">
        <v>36247</v>
      </c>
    </row>
    <row r="433" spans="1:3" x14ac:dyDescent="0.25">
      <c r="A433" t="s">
        <v>36399</v>
      </c>
      <c r="B433" t="s">
        <v>36398</v>
      </c>
      <c r="C433" t="s">
        <v>36400</v>
      </c>
    </row>
    <row r="434" spans="1:3" x14ac:dyDescent="0.25">
      <c r="A434" t="s">
        <v>36523</v>
      </c>
      <c r="B434" t="s">
        <v>36522</v>
      </c>
      <c r="C434" t="s">
        <v>36524</v>
      </c>
    </row>
    <row r="435" spans="1:3" x14ac:dyDescent="0.25">
      <c r="A435" t="s">
        <v>36579</v>
      </c>
      <c r="B435" t="s">
        <v>36578</v>
      </c>
      <c r="C435" t="s">
        <v>36580</v>
      </c>
    </row>
    <row r="436" spans="1:3" x14ac:dyDescent="0.25">
      <c r="A436" t="s">
        <v>36740</v>
      </c>
      <c r="B436" t="s">
        <v>36739</v>
      </c>
      <c r="C436" t="s">
        <v>36741</v>
      </c>
    </row>
    <row r="437" spans="1:3" x14ac:dyDescent="0.25">
      <c r="A437" t="s">
        <v>36843</v>
      </c>
      <c r="B437" t="s">
        <v>36842</v>
      </c>
      <c r="C437" t="s">
        <v>36844</v>
      </c>
    </row>
    <row r="438" spans="1:3" x14ac:dyDescent="0.25">
      <c r="A438" t="s">
        <v>36913</v>
      </c>
      <c r="B438" t="s">
        <v>36912</v>
      </c>
      <c r="C438" t="s">
        <v>36914</v>
      </c>
    </row>
    <row r="439" spans="1:3" x14ac:dyDescent="0.25">
      <c r="A439" t="s">
        <v>37021</v>
      </c>
      <c r="B439" t="s">
        <v>37020</v>
      </c>
      <c r="C439" t="s">
        <v>37022</v>
      </c>
    </row>
    <row r="440" spans="1:3" x14ac:dyDescent="0.25">
      <c r="A440" t="s">
        <v>37084</v>
      </c>
      <c r="B440" t="s">
        <v>37083</v>
      </c>
      <c r="C440" t="s">
        <v>37085</v>
      </c>
    </row>
    <row r="441" spans="1:3" x14ac:dyDescent="0.25">
      <c r="A441" t="s">
        <v>37207</v>
      </c>
      <c r="B441" t="s">
        <v>37206</v>
      </c>
      <c r="C441" t="s">
        <v>37208</v>
      </c>
    </row>
    <row r="442" spans="1:3" x14ac:dyDescent="0.25">
      <c r="A442" t="s">
        <v>37385</v>
      </c>
      <c r="B442" t="s">
        <v>37384</v>
      </c>
      <c r="C442" t="s">
        <v>37386</v>
      </c>
    </row>
    <row r="443" spans="1:3" x14ac:dyDescent="0.25">
      <c r="A443" t="s">
        <v>37438</v>
      </c>
      <c r="B443" t="s">
        <v>37437</v>
      </c>
      <c r="C443" t="s">
        <v>37439</v>
      </c>
    </row>
    <row r="444" spans="1:3" x14ac:dyDescent="0.25">
      <c r="A444" t="s">
        <v>37504</v>
      </c>
      <c r="B444" t="s">
        <v>37503</v>
      </c>
      <c r="C444" t="s">
        <v>37505</v>
      </c>
    </row>
    <row r="445" spans="1:3" x14ac:dyDescent="0.25">
      <c r="A445" t="s">
        <v>37657</v>
      </c>
      <c r="B445" t="s">
        <v>37656</v>
      </c>
      <c r="C445" t="s">
        <v>37658</v>
      </c>
    </row>
    <row r="446" spans="1:3" x14ac:dyDescent="0.25">
      <c r="A446" t="s">
        <v>37722</v>
      </c>
      <c r="B446" t="s">
        <v>37721</v>
      </c>
      <c r="C446" t="s">
        <v>37723</v>
      </c>
    </row>
    <row r="447" spans="1:3" x14ac:dyDescent="0.25">
      <c r="A447" t="s">
        <v>37898</v>
      </c>
      <c r="B447" t="s">
        <v>37897</v>
      </c>
      <c r="C447" t="s">
        <v>37899</v>
      </c>
    </row>
    <row r="448" spans="1:3" x14ac:dyDescent="0.25">
      <c r="A448" t="s">
        <v>38328</v>
      </c>
      <c r="B448" t="s">
        <v>38327</v>
      </c>
      <c r="C448" t="s">
        <v>38329</v>
      </c>
    </row>
    <row r="449" spans="1:3" x14ac:dyDescent="0.25">
      <c r="A449" t="s">
        <v>38393</v>
      </c>
      <c r="B449" t="s">
        <v>38392</v>
      </c>
      <c r="C449" t="s">
        <v>38394</v>
      </c>
    </row>
    <row r="450" spans="1:3" x14ac:dyDescent="0.25">
      <c r="A450" t="s">
        <v>38437</v>
      </c>
      <c r="B450" t="s">
        <v>38436</v>
      </c>
      <c r="C450" t="s">
        <v>38438</v>
      </c>
    </row>
    <row r="451" spans="1:3" x14ac:dyDescent="0.25">
      <c r="A451" t="s">
        <v>38516</v>
      </c>
      <c r="B451" t="s">
        <v>38515</v>
      </c>
      <c r="C451" t="s">
        <v>38517</v>
      </c>
    </row>
    <row r="452" spans="1:3" x14ac:dyDescent="0.25">
      <c r="A452" t="s">
        <v>38626</v>
      </c>
      <c r="B452" t="s">
        <v>38625</v>
      </c>
      <c r="C452" t="s">
        <v>38627</v>
      </c>
    </row>
    <row r="453" spans="1:3" x14ac:dyDescent="0.25">
      <c r="A453" t="s">
        <v>38699</v>
      </c>
      <c r="B453" t="s">
        <v>38698</v>
      </c>
      <c r="C453" t="s">
        <v>38700</v>
      </c>
    </row>
    <row r="454" spans="1:3" x14ac:dyDescent="0.25">
      <c r="A454" t="s">
        <v>38786</v>
      </c>
      <c r="B454" t="s">
        <v>38785</v>
      </c>
      <c r="C454" t="s">
        <v>38787</v>
      </c>
    </row>
    <row r="455" spans="1:3" x14ac:dyDescent="0.25">
      <c r="A455" t="s">
        <v>38874</v>
      </c>
      <c r="B455" t="s">
        <v>38873</v>
      </c>
      <c r="C455" t="s">
        <v>38875</v>
      </c>
    </row>
    <row r="456" spans="1:3" x14ac:dyDescent="0.25">
      <c r="A456" t="s">
        <v>38935</v>
      </c>
      <c r="B456" t="s">
        <v>38934</v>
      </c>
      <c r="C456" t="s">
        <v>38936</v>
      </c>
    </row>
    <row r="457" spans="1:3" x14ac:dyDescent="0.25">
      <c r="A457" t="s">
        <v>39025</v>
      </c>
      <c r="B457" t="s">
        <v>39024</v>
      </c>
      <c r="C457" t="s">
        <v>39026</v>
      </c>
    </row>
    <row r="458" spans="1:3" x14ac:dyDescent="0.25">
      <c r="A458" t="s">
        <v>39124</v>
      </c>
      <c r="B458" t="s">
        <v>39123</v>
      </c>
      <c r="C458" t="s">
        <v>39125</v>
      </c>
    </row>
    <row r="459" spans="1:3" x14ac:dyDescent="0.25">
      <c r="A459" t="s">
        <v>39230</v>
      </c>
      <c r="B459" t="s">
        <v>39229</v>
      </c>
      <c r="C459" t="s">
        <v>39231</v>
      </c>
    </row>
    <row r="460" spans="1:3" x14ac:dyDescent="0.25">
      <c r="A460" t="s">
        <v>39369</v>
      </c>
      <c r="B460" t="s">
        <v>39368</v>
      </c>
      <c r="C460" t="s">
        <v>39370</v>
      </c>
    </row>
    <row r="461" spans="1:3" x14ac:dyDescent="0.25">
      <c r="A461" t="s">
        <v>39535</v>
      </c>
      <c r="B461" t="s">
        <v>39534</v>
      </c>
      <c r="C461" t="s">
        <v>39536</v>
      </c>
    </row>
    <row r="462" spans="1:3" x14ac:dyDescent="0.25">
      <c r="A462" t="s">
        <v>39660</v>
      </c>
      <c r="B462" t="s">
        <v>39659</v>
      </c>
      <c r="C462" t="s">
        <v>39661</v>
      </c>
    </row>
    <row r="463" spans="1:3" x14ac:dyDescent="0.25">
      <c r="A463" t="s">
        <v>39721</v>
      </c>
      <c r="B463" t="s">
        <v>39720</v>
      </c>
      <c r="C463" t="s">
        <v>39722</v>
      </c>
    </row>
    <row r="464" spans="1:3" x14ac:dyDescent="0.25">
      <c r="A464" t="s">
        <v>39935</v>
      </c>
      <c r="B464" t="s">
        <v>39934</v>
      </c>
      <c r="C464" t="s">
        <v>39936</v>
      </c>
    </row>
    <row r="465" spans="1:3" x14ac:dyDescent="0.25">
      <c r="A465" t="s">
        <v>39982</v>
      </c>
      <c r="B465" t="s">
        <v>39981</v>
      </c>
      <c r="C465" t="s">
        <v>39983</v>
      </c>
    </row>
    <row r="466" spans="1:3" x14ac:dyDescent="0.25">
      <c r="A466" t="s">
        <v>40123</v>
      </c>
      <c r="B466" t="s">
        <v>40122</v>
      </c>
      <c r="C466" t="s">
        <v>40124</v>
      </c>
    </row>
    <row r="467" spans="1:3" x14ac:dyDescent="0.25">
      <c r="A467" t="s">
        <v>40246</v>
      </c>
      <c r="B467" t="s">
        <v>40245</v>
      </c>
      <c r="C467" t="s">
        <v>40247</v>
      </c>
    </row>
    <row r="468" spans="1:3" x14ac:dyDescent="0.25">
      <c r="A468" t="s">
        <v>40300</v>
      </c>
      <c r="B468" t="s">
        <v>40299</v>
      </c>
      <c r="C468" t="s">
        <v>40301</v>
      </c>
    </row>
    <row r="469" spans="1:3" x14ac:dyDescent="0.25">
      <c r="A469" t="s">
        <v>40337</v>
      </c>
      <c r="B469" t="s">
        <v>40336</v>
      </c>
      <c r="C469" t="s">
        <v>40338</v>
      </c>
    </row>
    <row r="470" spans="1:3" x14ac:dyDescent="0.25">
      <c r="A470" t="s">
        <v>40561</v>
      </c>
      <c r="B470" t="s">
        <v>40560</v>
      </c>
      <c r="C470" t="s">
        <v>40562</v>
      </c>
    </row>
    <row r="471" spans="1:3" x14ac:dyDescent="0.25">
      <c r="A471" t="s">
        <v>40640</v>
      </c>
      <c r="B471" t="s">
        <v>40639</v>
      </c>
      <c r="C471" t="s">
        <v>40641</v>
      </c>
    </row>
    <row r="472" spans="1:3" x14ac:dyDescent="0.25">
      <c r="A472" t="s">
        <v>40892</v>
      </c>
      <c r="B472" t="s">
        <v>40891</v>
      </c>
      <c r="C472" t="s">
        <v>40893</v>
      </c>
    </row>
    <row r="473" spans="1:3" x14ac:dyDescent="0.25">
      <c r="A473" t="s">
        <v>41109</v>
      </c>
      <c r="B473" t="s">
        <v>41108</v>
      </c>
      <c r="C473" t="s">
        <v>41110</v>
      </c>
    </row>
    <row r="474" spans="1:3" x14ac:dyDescent="0.25">
      <c r="A474" t="s">
        <v>41319</v>
      </c>
      <c r="B474" t="s">
        <v>41318</v>
      </c>
      <c r="C474" t="s">
        <v>41320</v>
      </c>
    </row>
    <row r="475" spans="1:3" x14ac:dyDescent="0.25">
      <c r="A475" t="s">
        <v>41383</v>
      </c>
      <c r="B475" t="s">
        <v>41382</v>
      </c>
      <c r="C475" t="s">
        <v>41384</v>
      </c>
    </row>
    <row r="476" spans="1:3" x14ac:dyDescent="0.25">
      <c r="A476" t="s">
        <v>41495</v>
      </c>
      <c r="B476" t="s">
        <v>41494</v>
      </c>
      <c r="C476" t="s">
        <v>41496</v>
      </c>
    </row>
    <row r="477" spans="1:3" x14ac:dyDescent="0.25">
      <c r="A477" t="s">
        <v>41569</v>
      </c>
      <c r="B477" t="s">
        <v>41568</v>
      </c>
      <c r="C477" t="s">
        <v>41570</v>
      </c>
    </row>
    <row r="478" spans="1:3" x14ac:dyDescent="0.25">
      <c r="A478" t="s">
        <v>41712</v>
      </c>
      <c r="B478" t="s">
        <v>41711</v>
      </c>
      <c r="C478" t="s">
        <v>41713</v>
      </c>
    </row>
    <row r="479" spans="1:3" x14ac:dyDescent="0.25">
      <c r="A479" t="s">
        <v>41879</v>
      </c>
      <c r="B479" t="s">
        <v>41878</v>
      </c>
      <c r="C479" t="s">
        <v>41880</v>
      </c>
    </row>
    <row r="480" spans="1:3" x14ac:dyDescent="0.25">
      <c r="A480" t="s">
        <v>41999</v>
      </c>
      <c r="B480" t="s">
        <v>41998</v>
      </c>
      <c r="C480" t="s">
        <v>42000</v>
      </c>
    </row>
    <row r="481" spans="1:3" x14ac:dyDescent="0.25">
      <c r="A481" t="s">
        <v>42102</v>
      </c>
      <c r="B481" t="s">
        <v>42101</v>
      </c>
      <c r="C481" t="s">
        <v>42103</v>
      </c>
    </row>
    <row r="482" spans="1:3" x14ac:dyDescent="0.25">
      <c r="A482" t="s">
        <v>42157</v>
      </c>
      <c r="B482" t="s">
        <v>42156</v>
      </c>
      <c r="C482" t="s">
        <v>42158</v>
      </c>
    </row>
    <row r="483" spans="1:3" x14ac:dyDescent="0.25">
      <c r="A483" t="s">
        <v>42290</v>
      </c>
      <c r="B483" t="s">
        <v>42289</v>
      </c>
      <c r="C483" t="s">
        <v>42291</v>
      </c>
    </row>
    <row r="484" spans="1:3" x14ac:dyDescent="0.25">
      <c r="A484" t="s">
        <v>42379</v>
      </c>
      <c r="B484" t="s">
        <v>42378</v>
      </c>
      <c r="C484" t="s">
        <v>42380</v>
      </c>
    </row>
    <row r="485" spans="1:3" x14ac:dyDescent="0.25">
      <c r="A485" t="s">
        <v>42458</v>
      </c>
      <c r="B485" t="s">
        <v>42457</v>
      </c>
      <c r="C485" t="s">
        <v>42459</v>
      </c>
    </row>
    <row r="486" spans="1:3" x14ac:dyDescent="0.25">
      <c r="A486" t="s">
        <v>42611</v>
      </c>
      <c r="B486" t="s">
        <v>42610</v>
      </c>
      <c r="C486" t="s">
        <v>42612</v>
      </c>
    </row>
    <row r="487" spans="1:3" x14ac:dyDescent="0.25">
      <c r="A487" t="s">
        <v>42989</v>
      </c>
      <c r="B487" t="s">
        <v>42988</v>
      </c>
      <c r="C487" t="s">
        <v>42990</v>
      </c>
    </row>
    <row r="488" spans="1:3" x14ac:dyDescent="0.25">
      <c r="A488" t="s">
        <v>43063</v>
      </c>
      <c r="B488" t="s">
        <v>43062</v>
      </c>
      <c r="C488" t="s">
        <v>43064</v>
      </c>
    </row>
    <row r="489" spans="1:3" x14ac:dyDescent="0.25">
      <c r="A489" t="s">
        <v>43238</v>
      </c>
      <c r="B489" t="s">
        <v>43237</v>
      </c>
      <c r="C489" t="s">
        <v>43239</v>
      </c>
    </row>
    <row r="490" spans="1:3" x14ac:dyDescent="0.25">
      <c r="A490" t="s">
        <v>43315</v>
      </c>
      <c r="B490" t="s">
        <v>43314</v>
      </c>
      <c r="C490" t="s">
        <v>43316</v>
      </c>
    </row>
    <row r="491" spans="1:3" x14ac:dyDescent="0.25">
      <c r="A491" t="s">
        <v>43455</v>
      </c>
      <c r="B491" t="s">
        <v>43454</v>
      </c>
      <c r="C491" t="s">
        <v>43456</v>
      </c>
    </row>
    <row r="492" spans="1:3" x14ac:dyDescent="0.25">
      <c r="A492" t="s">
        <v>43556</v>
      </c>
      <c r="B492" t="s">
        <v>43555</v>
      </c>
      <c r="C492" t="s">
        <v>43557</v>
      </c>
    </row>
    <row r="493" spans="1:3" x14ac:dyDescent="0.25">
      <c r="A493" t="s">
        <v>43600</v>
      </c>
      <c r="B493" t="s">
        <v>43599</v>
      </c>
      <c r="C493" t="s">
        <v>43601</v>
      </c>
    </row>
    <row r="494" spans="1:3" x14ac:dyDescent="0.25">
      <c r="A494" t="s">
        <v>43663</v>
      </c>
      <c r="B494" t="s">
        <v>43662</v>
      </c>
      <c r="C494" t="s">
        <v>43664</v>
      </c>
    </row>
    <row r="495" spans="1:3" x14ac:dyDescent="0.25">
      <c r="A495" t="s">
        <v>43760</v>
      </c>
      <c r="B495" t="s">
        <v>43759</v>
      </c>
      <c r="C495" t="s">
        <v>43761</v>
      </c>
    </row>
    <row r="496" spans="1:3" x14ac:dyDescent="0.25">
      <c r="A496" t="s">
        <v>43863</v>
      </c>
      <c r="B496" t="s">
        <v>43862</v>
      </c>
      <c r="C496" t="s">
        <v>43864</v>
      </c>
    </row>
    <row r="497" spans="1:3" x14ac:dyDescent="0.25">
      <c r="A497" t="s">
        <v>43984</v>
      </c>
      <c r="B497" t="s">
        <v>43983</v>
      </c>
      <c r="C497" t="s">
        <v>43985</v>
      </c>
    </row>
    <row r="498" spans="1:3" x14ac:dyDescent="0.25">
      <c r="A498" t="s">
        <v>44198</v>
      </c>
      <c r="B498" t="s">
        <v>44197</v>
      </c>
      <c r="C498" t="s">
        <v>44199</v>
      </c>
    </row>
    <row r="499" spans="1:3" x14ac:dyDescent="0.25">
      <c r="A499" t="s">
        <v>44243</v>
      </c>
      <c r="B499" t="s">
        <v>44242</v>
      </c>
      <c r="C499" t="s">
        <v>44244</v>
      </c>
    </row>
    <row r="500" spans="1:3" x14ac:dyDescent="0.25">
      <c r="A500" t="s">
        <v>44277</v>
      </c>
      <c r="B500" t="s">
        <v>44276</v>
      </c>
      <c r="C500" t="s">
        <v>44278</v>
      </c>
    </row>
    <row r="501" spans="1:3" x14ac:dyDescent="0.25">
      <c r="A501" t="s">
        <v>44419</v>
      </c>
      <c r="B501" t="s">
        <v>44418</v>
      </c>
      <c r="C501" t="s">
        <v>44420</v>
      </c>
    </row>
    <row r="502" spans="1:3" x14ac:dyDescent="0.25">
      <c r="A502" t="s">
        <v>44500</v>
      </c>
      <c r="B502" t="s">
        <v>44499</v>
      </c>
      <c r="C502" t="s">
        <v>44501</v>
      </c>
    </row>
    <row r="503" spans="1:3" x14ac:dyDescent="0.25">
      <c r="A503" t="s">
        <v>44566</v>
      </c>
      <c r="B503" t="s">
        <v>44565</v>
      </c>
      <c r="C503" t="s">
        <v>44567</v>
      </c>
    </row>
    <row r="504" spans="1:3" x14ac:dyDescent="0.25">
      <c r="A504" t="s">
        <v>44615</v>
      </c>
      <c r="B504" t="s">
        <v>44614</v>
      </c>
      <c r="C504" t="s">
        <v>44616</v>
      </c>
    </row>
    <row r="505" spans="1:3" x14ac:dyDescent="0.25">
      <c r="A505" t="s">
        <v>44682</v>
      </c>
      <c r="B505" t="s">
        <v>44681</v>
      </c>
      <c r="C505" t="s">
        <v>44683</v>
      </c>
    </row>
    <row r="506" spans="1:3" x14ac:dyDescent="0.25">
      <c r="A506" t="s">
        <v>44737</v>
      </c>
      <c r="B506" t="s">
        <v>44736</v>
      </c>
      <c r="C506" t="s">
        <v>44738</v>
      </c>
    </row>
    <row r="507" spans="1:3" x14ac:dyDescent="0.25">
      <c r="A507" t="s">
        <v>44873</v>
      </c>
      <c r="B507" t="s">
        <v>44872</v>
      </c>
      <c r="C507" t="s">
        <v>44874</v>
      </c>
    </row>
    <row r="508" spans="1:3" x14ac:dyDescent="0.25">
      <c r="A508" t="s">
        <v>44923</v>
      </c>
      <c r="B508" t="s">
        <v>44922</v>
      </c>
      <c r="C508" t="s">
        <v>44924</v>
      </c>
    </row>
    <row r="509" spans="1:3" x14ac:dyDescent="0.25">
      <c r="A509" t="s">
        <v>45026</v>
      </c>
      <c r="B509" t="s">
        <v>45025</v>
      </c>
      <c r="C509" t="s">
        <v>45027</v>
      </c>
    </row>
    <row r="510" spans="1:3" x14ac:dyDescent="0.25">
      <c r="A510" t="s">
        <v>45169</v>
      </c>
      <c r="B510" t="s">
        <v>43453</v>
      </c>
      <c r="C510" t="s">
        <v>45170</v>
      </c>
    </row>
    <row r="511" spans="1:3" x14ac:dyDescent="0.25">
      <c r="A511" t="s">
        <v>45253</v>
      </c>
      <c r="B511" t="s">
        <v>45252</v>
      </c>
      <c r="C511" t="s">
        <v>45254</v>
      </c>
    </row>
    <row r="512" spans="1:3" x14ac:dyDescent="0.25">
      <c r="A512" t="s">
        <v>45299</v>
      </c>
      <c r="B512" t="s">
        <v>45298</v>
      </c>
      <c r="C512" t="s">
        <v>45300</v>
      </c>
    </row>
    <row r="513" spans="1:3" x14ac:dyDescent="0.25">
      <c r="A513" t="s">
        <v>45425</v>
      </c>
      <c r="B513" t="s">
        <v>45424</v>
      </c>
      <c r="C513" t="s">
        <v>45426</v>
      </c>
    </row>
    <row r="514" spans="1:3" x14ac:dyDescent="0.25">
      <c r="A514" t="s">
        <v>45505</v>
      </c>
      <c r="B514" t="s">
        <v>45504</v>
      </c>
      <c r="C514" t="s">
        <v>45506</v>
      </c>
    </row>
    <row r="515" spans="1:3" x14ac:dyDescent="0.25">
      <c r="A515" t="s">
        <v>45612</v>
      </c>
      <c r="B515" t="s">
        <v>45611</v>
      </c>
      <c r="C515" t="s">
        <v>45613</v>
      </c>
    </row>
    <row r="516" spans="1:3" x14ac:dyDescent="0.25">
      <c r="A516" t="s">
        <v>45712</v>
      </c>
      <c r="B516" t="s">
        <v>45711</v>
      </c>
      <c r="C516" t="s">
        <v>45713</v>
      </c>
    </row>
    <row r="517" spans="1:3" x14ac:dyDescent="0.25">
      <c r="A517" t="s">
        <v>45746</v>
      </c>
      <c r="B517" t="s">
        <v>45745</v>
      </c>
      <c r="C517" t="s">
        <v>45747</v>
      </c>
    </row>
    <row r="518" spans="1:3" x14ac:dyDescent="0.25">
      <c r="A518" t="s">
        <v>45813</v>
      </c>
      <c r="B518" t="s">
        <v>45812</v>
      </c>
      <c r="C518" t="s">
        <v>45814</v>
      </c>
    </row>
    <row r="519" spans="1:3" x14ac:dyDescent="0.25">
      <c r="A519" t="s">
        <v>45889</v>
      </c>
      <c r="B519" t="s">
        <v>45888</v>
      </c>
      <c r="C519" t="s">
        <v>45890</v>
      </c>
    </row>
    <row r="520" spans="1:3" x14ac:dyDescent="0.25">
      <c r="A520" t="s">
        <v>45933</v>
      </c>
      <c r="B520" t="s">
        <v>45932</v>
      </c>
      <c r="C520" t="s">
        <v>45934</v>
      </c>
    </row>
    <row r="521" spans="1:3" x14ac:dyDescent="0.25">
      <c r="A521" t="s">
        <v>46038</v>
      </c>
      <c r="B521" t="s">
        <v>46037</v>
      </c>
      <c r="C521" t="s">
        <v>46039</v>
      </c>
    </row>
    <row r="522" spans="1:3" x14ac:dyDescent="0.25">
      <c r="A522" t="s">
        <v>46127</v>
      </c>
      <c r="B522" t="s">
        <v>46126</v>
      </c>
      <c r="C522" t="s">
        <v>46128</v>
      </c>
    </row>
    <row r="523" spans="1:3" x14ac:dyDescent="0.25">
      <c r="A523" t="s">
        <v>46166</v>
      </c>
      <c r="B523" t="s">
        <v>46165</v>
      </c>
      <c r="C523" t="s">
        <v>46167</v>
      </c>
    </row>
    <row r="524" spans="1:3" x14ac:dyDescent="0.25">
      <c r="A524" t="s">
        <v>46199</v>
      </c>
      <c r="B524" t="s">
        <v>46198</v>
      </c>
      <c r="C524" t="s">
        <v>46200</v>
      </c>
    </row>
    <row r="525" spans="1:3" x14ac:dyDescent="0.25">
      <c r="A525" t="s">
        <v>46245</v>
      </c>
      <c r="B525" t="s">
        <v>46244</v>
      </c>
      <c r="C525" t="s">
        <v>46246</v>
      </c>
    </row>
    <row r="526" spans="1:3" x14ac:dyDescent="0.25">
      <c r="A526" t="s">
        <v>46331</v>
      </c>
      <c r="B526" t="s">
        <v>46330</v>
      </c>
      <c r="C526" t="s">
        <v>46332</v>
      </c>
    </row>
    <row r="527" spans="1:3" x14ac:dyDescent="0.25">
      <c r="A527" t="s">
        <v>46384</v>
      </c>
      <c r="B527" t="s">
        <v>46383</v>
      </c>
      <c r="C527" t="s">
        <v>46385</v>
      </c>
    </row>
    <row r="528" spans="1:3" x14ac:dyDescent="0.25">
      <c r="A528" t="s">
        <v>46435</v>
      </c>
      <c r="B528" t="s">
        <v>46434</v>
      </c>
      <c r="C528" t="s">
        <v>46436</v>
      </c>
    </row>
    <row r="529" spans="1:3" x14ac:dyDescent="0.25">
      <c r="A529" t="s">
        <v>46501</v>
      </c>
      <c r="B529" t="s">
        <v>46500</v>
      </c>
      <c r="C529" t="s">
        <v>46502</v>
      </c>
    </row>
    <row r="530" spans="1:3" x14ac:dyDescent="0.25">
      <c r="A530" t="s">
        <v>46544</v>
      </c>
      <c r="B530" t="s">
        <v>46543</v>
      </c>
      <c r="C530" t="s">
        <v>46545</v>
      </c>
    </row>
    <row r="531" spans="1:3" x14ac:dyDescent="0.25">
      <c r="A531" t="s">
        <v>46608</v>
      </c>
      <c r="B531" t="s">
        <v>46607</v>
      </c>
      <c r="C531" t="s">
        <v>46609</v>
      </c>
    </row>
    <row r="532" spans="1:3" x14ac:dyDescent="0.25">
      <c r="A532" t="s">
        <v>46679</v>
      </c>
      <c r="B532" t="s">
        <v>46678</v>
      </c>
    </row>
    <row r="533" spans="1:3" x14ac:dyDescent="0.25">
      <c r="A533" t="s">
        <v>46706</v>
      </c>
      <c r="B533" t="s">
        <v>46705</v>
      </c>
      <c r="C533" t="s">
        <v>46707</v>
      </c>
    </row>
    <row r="534" spans="1:3" x14ac:dyDescent="0.25">
      <c r="A534" t="s">
        <v>46743</v>
      </c>
      <c r="B534" t="s">
        <v>46742</v>
      </c>
      <c r="C534" t="s">
        <v>46744</v>
      </c>
    </row>
    <row r="535" spans="1:3" x14ac:dyDescent="0.25">
      <c r="A535" t="s">
        <v>46858</v>
      </c>
      <c r="B535" t="s">
        <v>46857</v>
      </c>
      <c r="C535" t="s">
        <v>46859</v>
      </c>
    </row>
    <row r="536" spans="1:3" x14ac:dyDescent="0.25">
      <c r="A536" t="s">
        <v>46928</v>
      </c>
      <c r="B536" t="s">
        <v>46927</v>
      </c>
      <c r="C536" t="s">
        <v>45610</v>
      </c>
    </row>
    <row r="537" spans="1:3" x14ac:dyDescent="0.25">
      <c r="A537" t="s">
        <v>46960</v>
      </c>
      <c r="B537" t="s">
        <v>46959</v>
      </c>
    </row>
    <row r="538" spans="1:3" x14ac:dyDescent="0.25">
      <c r="A538" t="s">
        <v>47025</v>
      </c>
      <c r="B538" t="s">
        <v>47024</v>
      </c>
      <c r="C538" t="s">
        <v>47026</v>
      </c>
    </row>
    <row r="539" spans="1:3" x14ac:dyDescent="0.25">
      <c r="A539" t="s">
        <v>47039</v>
      </c>
      <c r="B539" t="s">
        <v>47038</v>
      </c>
      <c r="C539" t="s">
        <v>47040</v>
      </c>
    </row>
    <row r="540" spans="1:3" x14ac:dyDescent="0.25">
      <c r="A540" t="s">
        <v>47120</v>
      </c>
      <c r="B540" t="s">
        <v>47119</v>
      </c>
      <c r="C540" t="s">
        <v>47121</v>
      </c>
    </row>
    <row r="541" spans="1:3" x14ac:dyDescent="0.25">
      <c r="A541" t="s">
        <v>47240</v>
      </c>
      <c r="B541" t="s">
        <v>47239</v>
      </c>
      <c r="C541" t="s">
        <v>47241</v>
      </c>
    </row>
    <row r="542" spans="1:3" x14ac:dyDescent="0.25">
      <c r="A542" t="s">
        <v>47276</v>
      </c>
      <c r="B542" t="s">
        <v>47275</v>
      </c>
      <c r="C542" t="s">
        <v>47277</v>
      </c>
    </row>
    <row r="543" spans="1:3" x14ac:dyDescent="0.25">
      <c r="A543" t="s">
        <v>47344</v>
      </c>
      <c r="B543" t="s">
        <v>47343</v>
      </c>
      <c r="C543" t="s">
        <v>47345</v>
      </c>
    </row>
    <row r="544" spans="1:3" x14ac:dyDescent="0.25">
      <c r="A544" t="s">
        <v>47458</v>
      </c>
      <c r="B544" t="s">
        <v>47457</v>
      </c>
      <c r="C544" t="s">
        <v>47459</v>
      </c>
    </row>
    <row r="545" spans="1:3" x14ac:dyDescent="0.25">
      <c r="A545" t="s">
        <v>47510</v>
      </c>
      <c r="B545" t="s">
        <v>47509</v>
      </c>
      <c r="C545" t="s">
        <v>47511</v>
      </c>
    </row>
    <row r="546" spans="1:3" x14ac:dyDescent="0.25">
      <c r="A546" t="s">
        <v>47635</v>
      </c>
      <c r="B546" t="s">
        <v>47634</v>
      </c>
      <c r="C546" t="s">
        <v>47636</v>
      </c>
    </row>
    <row r="547" spans="1:3" x14ac:dyDescent="0.25">
      <c r="A547" t="s">
        <v>47917</v>
      </c>
      <c r="B547" t="s">
        <v>47916</v>
      </c>
      <c r="C547" t="s">
        <v>47918</v>
      </c>
    </row>
    <row r="548" spans="1:3" x14ac:dyDescent="0.25">
      <c r="A548" t="s">
        <v>48007</v>
      </c>
      <c r="B548" t="s">
        <v>48006</v>
      </c>
      <c r="C548" t="s">
        <v>48008</v>
      </c>
    </row>
    <row r="549" spans="1:3" x14ac:dyDescent="0.25">
      <c r="A549" t="s">
        <v>48043</v>
      </c>
      <c r="B549" t="s">
        <v>48042</v>
      </c>
      <c r="C549" t="s">
        <v>48044</v>
      </c>
    </row>
    <row r="550" spans="1:3" x14ac:dyDescent="0.25">
      <c r="A550" t="s">
        <v>48092</v>
      </c>
      <c r="B550" t="s">
        <v>48091</v>
      </c>
      <c r="C550" t="s">
        <v>48093</v>
      </c>
    </row>
    <row r="551" spans="1:3" x14ac:dyDescent="0.25">
      <c r="A551" t="s">
        <v>48157</v>
      </c>
      <c r="B551" t="s">
        <v>48156</v>
      </c>
      <c r="C551" t="s">
        <v>48158</v>
      </c>
    </row>
    <row r="552" spans="1:3" x14ac:dyDescent="0.25">
      <c r="A552" t="s">
        <v>48202</v>
      </c>
      <c r="B552" t="s">
        <v>48201</v>
      </c>
      <c r="C552" t="s">
        <v>48203</v>
      </c>
    </row>
    <row r="553" spans="1:3" x14ac:dyDescent="0.25">
      <c r="A553" t="s">
        <v>48254</v>
      </c>
      <c r="B553" t="s">
        <v>48253</v>
      </c>
      <c r="C553" t="s">
        <v>48255</v>
      </c>
    </row>
    <row r="554" spans="1:3" x14ac:dyDescent="0.25">
      <c r="A554" t="s">
        <v>48321</v>
      </c>
      <c r="B554" t="s">
        <v>48320</v>
      </c>
      <c r="C554" t="s">
        <v>48322</v>
      </c>
    </row>
    <row r="555" spans="1:3" x14ac:dyDescent="0.25">
      <c r="A555" t="s">
        <v>48363</v>
      </c>
      <c r="B555" t="s">
        <v>48362</v>
      </c>
      <c r="C555" t="s">
        <v>48364</v>
      </c>
    </row>
    <row r="556" spans="1:3" x14ac:dyDescent="0.25">
      <c r="A556" t="s">
        <v>48418</v>
      </c>
      <c r="B556" t="s">
        <v>48417</v>
      </c>
      <c r="C556" t="s">
        <v>48419</v>
      </c>
    </row>
    <row r="557" spans="1:3" x14ac:dyDescent="0.25">
      <c r="A557" t="s">
        <v>48490</v>
      </c>
      <c r="B557" t="s">
        <v>48489</v>
      </c>
      <c r="C557" t="s">
        <v>48491</v>
      </c>
    </row>
    <row r="558" spans="1:3" x14ac:dyDescent="0.25">
      <c r="A558" t="s">
        <v>48576</v>
      </c>
      <c r="B558" t="s">
        <v>48575</v>
      </c>
      <c r="C558" t="s">
        <v>48577</v>
      </c>
    </row>
    <row r="559" spans="1:3" x14ac:dyDescent="0.25">
      <c r="A559" t="s">
        <v>48635</v>
      </c>
      <c r="B559" t="s">
        <v>48634</v>
      </c>
      <c r="C559" t="s">
        <v>48636</v>
      </c>
    </row>
    <row r="560" spans="1:3" x14ac:dyDescent="0.25">
      <c r="A560" t="s">
        <v>48864</v>
      </c>
      <c r="B560" t="s">
        <v>48863</v>
      </c>
      <c r="C560" t="s">
        <v>48865</v>
      </c>
    </row>
    <row r="561" spans="1:3" x14ac:dyDescent="0.25">
      <c r="A561" t="s">
        <v>48947</v>
      </c>
      <c r="B561" t="s">
        <v>48946</v>
      </c>
      <c r="C561" t="s">
        <v>48948</v>
      </c>
    </row>
    <row r="562" spans="1:3" x14ac:dyDescent="0.25">
      <c r="A562" t="s">
        <v>49343</v>
      </c>
      <c r="B562" t="s">
        <v>49342</v>
      </c>
      <c r="C562" t="s">
        <v>49344</v>
      </c>
    </row>
    <row r="563" spans="1:3" x14ac:dyDescent="0.25">
      <c r="A563" t="s">
        <v>49517</v>
      </c>
      <c r="B563" t="s">
        <v>49516</v>
      </c>
      <c r="C563" t="s">
        <v>49518</v>
      </c>
    </row>
    <row r="564" spans="1:3" x14ac:dyDescent="0.25">
      <c r="A564" t="s">
        <v>49563</v>
      </c>
      <c r="B564" t="s">
        <v>49562</v>
      </c>
      <c r="C564" t="s">
        <v>49564</v>
      </c>
    </row>
    <row r="565" spans="1:3" x14ac:dyDescent="0.25">
      <c r="A565" t="s">
        <v>49788</v>
      </c>
      <c r="B565" t="s">
        <v>49787</v>
      </c>
      <c r="C565" t="s">
        <v>49789</v>
      </c>
    </row>
    <row r="566" spans="1:3" x14ac:dyDescent="0.25">
      <c r="A566" t="s">
        <v>49869</v>
      </c>
      <c r="B566" t="s">
        <v>49868</v>
      </c>
      <c r="C566" t="s">
        <v>49870</v>
      </c>
    </row>
    <row r="567" spans="1:3" x14ac:dyDescent="0.25">
      <c r="A567" t="s">
        <v>49903</v>
      </c>
      <c r="B567" t="s">
        <v>49902</v>
      </c>
      <c r="C567" t="s">
        <v>49904</v>
      </c>
    </row>
    <row r="568" spans="1:3" x14ac:dyDescent="0.25">
      <c r="A568" t="s">
        <v>49948</v>
      </c>
      <c r="B568" t="s">
        <v>49947</v>
      </c>
      <c r="C568" t="s">
        <v>49949</v>
      </c>
    </row>
    <row r="569" spans="1:3" x14ac:dyDescent="0.25">
      <c r="A569" t="s">
        <v>50028</v>
      </c>
      <c r="B569" t="s">
        <v>50027</v>
      </c>
      <c r="C569" t="s">
        <v>50029</v>
      </c>
    </row>
    <row r="570" spans="1:3" x14ac:dyDescent="0.25">
      <c r="A570" t="s">
        <v>50088</v>
      </c>
      <c r="B570" t="s">
        <v>50087</v>
      </c>
      <c r="C570" t="s">
        <v>50089</v>
      </c>
    </row>
    <row r="571" spans="1:3" x14ac:dyDescent="0.25">
      <c r="A571" t="s">
        <v>50193</v>
      </c>
      <c r="B571" t="s">
        <v>50192</v>
      </c>
      <c r="C571" t="s">
        <v>50194</v>
      </c>
    </row>
    <row r="572" spans="1:3" x14ac:dyDescent="0.25">
      <c r="A572" t="s">
        <v>50289</v>
      </c>
      <c r="B572" t="s">
        <v>50288</v>
      </c>
      <c r="C572" t="s">
        <v>50290</v>
      </c>
    </row>
    <row r="573" spans="1:3" x14ac:dyDescent="0.25">
      <c r="A573" t="s">
        <v>50330</v>
      </c>
      <c r="B573" t="s">
        <v>50329</v>
      </c>
      <c r="C573" t="s">
        <v>50331</v>
      </c>
    </row>
    <row r="574" spans="1:3" x14ac:dyDescent="0.25">
      <c r="A574" t="s">
        <v>50365</v>
      </c>
      <c r="B574" t="s">
        <v>50364</v>
      </c>
      <c r="C574" t="s">
        <v>50366</v>
      </c>
    </row>
    <row r="575" spans="1:3" x14ac:dyDescent="0.25">
      <c r="A575" t="s">
        <v>50442</v>
      </c>
      <c r="B575" t="s">
        <v>50441</v>
      </c>
      <c r="C575" t="s">
        <v>50443</v>
      </c>
    </row>
    <row r="576" spans="1:3" x14ac:dyDescent="0.25">
      <c r="A576" t="s">
        <v>50485</v>
      </c>
      <c r="B576" t="s">
        <v>50484</v>
      </c>
      <c r="C576" t="s">
        <v>50486</v>
      </c>
    </row>
    <row r="577" spans="1:3" x14ac:dyDescent="0.25">
      <c r="A577" t="s">
        <v>50531</v>
      </c>
      <c r="B577" t="s">
        <v>50530</v>
      </c>
      <c r="C577" t="s">
        <v>50532</v>
      </c>
    </row>
    <row r="578" spans="1:3" x14ac:dyDescent="0.25">
      <c r="A578" t="s">
        <v>50587</v>
      </c>
      <c r="B578" t="s">
        <v>50586</v>
      </c>
      <c r="C578" t="s">
        <v>49786</v>
      </c>
    </row>
    <row r="579" spans="1:3" x14ac:dyDescent="0.25">
      <c r="A579" t="s">
        <v>50652</v>
      </c>
      <c r="B579" t="s">
        <v>50651</v>
      </c>
      <c r="C579" t="s">
        <v>50653</v>
      </c>
    </row>
    <row r="580" spans="1:3" x14ac:dyDescent="0.25">
      <c r="A580" t="s">
        <v>50698</v>
      </c>
      <c r="B580" t="s">
        <v>50697</v>
      </c>
      <c r="C580" t="s">
        <v>50699</v>
      </c>
    </row>
    <row r="581" spans="1:3" x14ac:dyDescent="0.25">
      <c r="A581" t="s">
        <v>50749</v>
      </c>
      <c r="B581" t="s">
        <v>50748</v>
      </c>
      <c r="C581" t="s">
        <v>50750</v>
      </c>
    </row>
    <row r="582" spans="1:3" x14ac:dyDescent="0.25">
      <c r="A582" t="s">
        <v>50811</v>
      </c>
      <c r="B582" t="s">
        <v>50810</v>
      </c>
      <c r="C582" t="s">
        <v>50812</v>
      </c>
    </row>
    <row r="583" spans="1:3" x14ac:dyDescent="0.25">
      <c r="A583" t="s">
        <v>50846</v>
      </c>
      <c r="B583" t="s">
        <v>50845</v>
      </c>
      <c r="C583" t="s">
        <v>50847</v>
      </c>
    </row>
    <row r="584" spans="1:3" x14ac:dyDescent="0.25">
      <c r="A584" t="s">
        <v>50891</v>
      </c>
      <c r="B584" t="s">
        <v>50890</v>
      </c>
      <c r="C584" t="s">
        <v>50892</v>
      </c>
    </row>
    <row r="585" spans="1:3" x14ac:dyDescent="0.25">
      <c r="A585" t="s">
        <v>51036</v>
      </c>
      <c r="B585" t="s">
        <v>51035</v>
      </c>
      <c r="C585" t="s">
        <v>51037</v>
      </c>
    </row>
    <row r="586" spans="1:3" x14ac:dyDescent="0.25">
      <c r="A586" t="s">
        <v>51118</v>
      </c>
      <c r="B586" t="s">
        <v>51117</v>
      </c>
      <c r="C586" t="s">
        <v>51119</v>
      </c>
    </row>
    <row r="587" spans="1:3" x14ac:dyDescent="0.25">
      <c r="A587" t="s">
        <v>51168</v>
      </c>
      <c r="B587" t="s">
        <v>51167</v>
      </c>
      <c r="C587" t="s">
        <v>51169</v>
      </c>
    </row>
    <row r="588" spans="1:3" x14ac:dyDescent="0.25">
      <c r="A588" t="s">
        <v>51247</v>
      </c>
      <c r="B588" t="s">
        <v>51246</v>
      </c>
      <c r="C588" t="s">
        <v>51248</v>
      </c>
    </row>
    <row r="589" spans="1:3" x14ac:dyDescent="0.25">
      <c r="A589" t="s">
        <v>51337</v>
      </c>
      <c r="B589" t="s">
        <v>51336</v>
      </c>
      <c r="C589" t="s">
        <v>51338</v>
      </c>
    </row>
    <row r="590" spans="1:3" x14ac:dyDescent="0.25">
      <c r="A590" t="s">
        <v>51426</v>
      </c>
      <c r="B590" t="s">
        <v>51425</v>
      </c>
      <c r="C590" t="s">
        <v>51427</v>
      </c>
    </row>
    <row r="591" spans="1:3" x14ac:dyDescent="0.25">
      <c r="A591" t="s">
        <v>51514</v>
      </c>
      <c r="B591" t="s">
        <v>51513</v>
      </c>
      <c r="C591" t="s">
        <v>51515</v>
      </c>
    </row>
    <row r="592" spans="1:3" x14ac:dyDescent="0.25">
      <c r="A592" t="s">
        <v>51592</v>
      </c>
      <c r="B592" t="s">
        <v>51591</v>
      </c>
      <c r="C592" t="s">
        <v>51593</v>
      </c>
    </row>
    <row r="593" spans="1:3" x14ac:dyDescent="0.25">
      <c r="A593" t="s">
        <v>51646</v>
      </c>
      <c r="B593" t="s">
        <v>51645</v>
      </c>
      <c r="C593" t="s">
        <v>51647</v>
      </c>
    </row>
    <row r="594" spans="1:3" x14ac:dyDescent="0.25">
      <c r="A594" t="s">
        <v>51721</v>
      </c>
      <c r="B594" t="s">
        <v>51720</v>
      </c>
      <c r="C594" t="s">
        <v>51722</v>
      </c>
    </row>
    <row r="595" spans="1:3" x14ac:dyDescent="0.25">
      <c r="A595" t="s">
        <v>51793</v>
      </c>
      <c r="B595" t="s">
        <v>51792</v>
      </c>
      <c r="C595" t="s">
        <v>51794</v>
      </c>
    </row>
    <row r="596" spans="1:3" x14ac:dyDescent="0.25">
      <c r="A596" t="s">
        <v>51880</v>
      </c>
      <c r="B596" t="s">
        <v>51879</v>
      </c>
      <c r="C596" t="s">
        <v>51881</v>
      </c>
    </row>
    <row r="597" spans="1:3" x14ac:dyDescent="0.25">
      <c r="A597" t="s">
        <v>51958</v>
      </c>
      <c r="B597" t="s">
        <v>51957</v>
      </c>
      <c r="C597" t="s">
        <v>51959</v>
      </c>
    </row>
    <row r="598" spans="1:3" x14ac:dyDescent="0.25">
      <c r="A598" t="s">
        <v>52003</v>
      </c>
      <c r="B598" t="s">
        <v>52002</v>
      </c>
      <c r="C598" t="s">
        <v>52004</v>
      </c>
    </row>
    <row r="599" spans="1:3" x14ac:dyDescent="0.25">
      <c r="A599" t="s">
        <v>52042</v>
      </c>
      <c r="B599" t="s">
        <v>52041</v>
      </c>
      <c r="C599" t="s">
        <v>52043</v>
      </c>
    </row>
    <row r="600" spans="1:3" x14ac:dyDescent="0.25">
      <c r="A600" t="s">
        <v>52131</v>
      </c>
      <c r="B600" t="s">
        <v>52130</v>
      </c>
      <c r="C600" t="s">
        <v>52132</v>
      </c>
    </row>
    <row r="601" spans="1:3" x14ac:dyDescent="0.25">
      <c r="A601" t="s">
        <v>52186</v>
      </c>
      <c r="B601" t="s">
        <v>52185</v>
      </c>
      <c r="C601" t="s">
        <v>52187</v>
      </c>
    </row>
    <row r="602" spans="1:3" x14ac:dyDescent="0.25">
      <c r="A602" t="s">
        <v>52252</v>
      </c>
      <c r="B602" t="s">
        <v>52251</v>
      </c>
      <c r="C602" t="s">
        <v>52253</v>
      </c>
    </row>
    <row r="603" spans="1:3" x14ac:dyDescent="0.25">
      <c r="A603" t="s">
        <v>52323</v>
      </c>
      <c r="B603" t="s">
        <v>52322</v>
      </c>
      <c r="C603" t="s">
        <v>52324</v>
      </c>
    </row>
    <row r="604" spans="1:3" x14ac:dyDescent="0.25">
      <c r="A604" t="s">
        <v>52547</v>
      </c>
      <c r="B604" t="s">
        <v>52546</v>
      </c>
      <c r="C604" t="s">
        <v>52548</v>
      </c>
    </row>
    <row r="605" spans="1:3" x14ac:dyDescent="0.25">
      <c r="A605" t="s">
        <v>52630</v>
      </c>
      <c r="B605" t="s">
        <v>52629</v>
      </c>
      <c r="C605" t="s">
        <v>52631</v>
      </c>
    </row>
    <row r="606" spans="1:3" x14ac:dyDescent="0.25">
      <c r="A606" t="s">
        <v>52692</v>
      </c>
      <c r="B606" t="s">
        <v>52691</v>
      </c>
      <c r="C606" t="s">
        <v>52693</v>
      </c>
    </row>
    <row r="607" spans="1:3" x14ac:dyDescent="0.25">
      <c r="A607" t="s">
        <v>52773</v>
      </c>
      <c r="B607" t="s">
        <v>52772</v>
      </c>
      <c r="C607" t="s">
        <v>52774</v>
      </c>
    </row>
    <row r="608" spans="1:3" x14ac:dyDescent="0.25">
      <c r="A608" t="s">
        <v>52828</v>
      </c>
      <c r="B608" t="s">
        <v>52827</v>
      </c>
      <c r="C608" t="s">
        <v>52829</v>
      </c>
    </row>
    <row r="609" spans="1:3" x14ac:dyDescent="0.25">
      <c r="A609" t="s">
        <v>52865</v>
      </c>
      <c r="B609" t="s">
        <v>52864</v>
      </c>
      <c r="C609" t="s">
        <v>52866</v>
      </c>
    </row>
    <row r="610" spans="1:3" x14ac:dyDescent="0.25">
      <c r="A610" t="s">
        <v>53052</v>
      </c>
      <c r="B610" t="s">
        <v>53051</v>
      </c>
      <c r="C610" t="s">
        <v>53053</v>
      </c>
    </row>
    <row r="611" spans="1:3" x14ac:dyDescent="0.25">
      <c r="A611" t="s">
        <v>53163</v>
      </c>
      <c r="B611" t="s">
        <v>53162</v>
      </c>
      <c r="C611" t="s">
        <v>53164</v>
      </c>
    </row>
    <row r="612" spans="1:3" x14ac:dyDescent="0.25">
      <c r="A612" t="s">
        <v>53214</v>
      </c>
      <c r="B612" t="s">
        <v>53213</v>
      </c>
      <c r="C612" t="s">
        <v>53215</v>
      </c>
    </row>
    <row r="613" spans="1:3" x14ac:dyDescent="0.25">
      <c r="A613" t="s">
        <v>53363</v>
      </c>
      <c r="B613" t="s">
        <v>53362</v>
      </c>
      <c r="C613" t="s">
        <v>53364</v>
      </c>
    </row>
    <row r="614" spans="1:3" x14ac:dyDescent="0.25">
      <c r="A614" t="s">
        <v>53475</v>
      </c>
      <c r="B614" t="s">
        <v>53474</v>
      </c>
      <c r="C614" t="s">
        <v>53476</v>
      </c>
    </row>
  </sheetData>
  <phoneticPr fontId="4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B761F6-318B-4813-B12E-51BAE3A86DB8}">
  <dimension ref="A1:D50"/>
  <sheetViews>
    <sheetView workbookViewId="0">
      <selection sqref="A1:B1048576"/>
    </sheetView>
  </sheetViews>
  <sheetFormatPr defaultRowHeight="14.4" x14ac:dyDescent="0.25"/>
  <sheetData>
    <row r="1" spans="1:4" x14ac:dyDescent="0.25">
      <c r="A1" t="s">
        <v>3</v>
      </c>
      <c r="B1" t="s">
        <v>4</v>
      </c>
      <c r="C1">
        <v>1000000</v>
      </c>
      <c r="D1">
        <v>1</v>
      </c>
    </row>
    <row r="2" spans="1:4" x14ac:dyDescent="0.25">
      <c r="A2" t="s">
        <v>5</v>
      </c>
      <c r="B2" t="s">
        <v>4</v>
      </c>
      <c r="C2">
        <v>999983</v>
      </c>
      <c r="D2">
        <v>1</v>
      </c>
    </row>
    <row r="3" spans="1:4" x14ac:dyDescent="0.25">
      <c r="A3" t="s">
        <v>3541</v>
      </c>
      <c r="B3" t="s">
        <v>3542</v>
      </c>
      <c r="C3">
        <v>964504</v>
      </c>
      <c r="D3">
        <v>1</v>
      </c>
    </row>
    <row r="4" spans="1:4" x14ac:dyDescent="0.25">
      <c r="A4" t="s">
        <v>3543</v>
      </c>
      <c r="B4" t="s">
        <v>3542</v>
      </c>
      <c r="C4">
        <v>964487</v>
      </c>
      <c r="D4">
        <v>1</v>
      </c>
    </row>
    <row r="5" spans="1:4" x14ac:dyDescent="0.25">
      <c r="A5" t="s">
        <v>4481</v>
      </c>
      <c r="B5" t="s">
        <v>4482</v>
      </c>
      <c r="C5">
        <v>954627</v>
      </c>
      <c r="D5">
        <v>1</v>
      </c>
    </row>
    <row r="6" spans="1:4" x14ac:dyDescent="0.25">
      <c r="A6" t="s">
        <v>4483</v>
      </c>
      <c r="B6" t="s">
        <v>4482</v>
      </c>
      <c r="C6">
        <v>954610</v>
      </c>
      <c r="D6">
        <v>1</v>
      </c>
    </row>
    <row r="7" spans="1:4" x14ac:dyDescent="0.25">
      <c r="A7" t="s">
        <v>5609</v>
      </c>
      <c r="B7" t="s">
        <v>5610</v>
      </c>
      <c r="C7">
        <v>943067</v>
      </c>
      <c r="D7">
        <v>1</v>
      </c>
    </row>
    <row r="8" spans="1:4" x14ac:dyDescent="0.25">
      <c r="A8" t="s">
        <v>5611</v>
      </c>
      <c r="B8" t="s">
        <v>5610</v>
      </c>
      <c r="C8">
        <v>943050</v>
      </c>
      <c r="D8">
        <v>1</v>
      </c>
    </row>
    <row r="9" spans="1:4" x14ac:dyDescent="0.25">
      <c r="A9" t="s">
        <v>5957</v>
      </c>
      <c r="B9" t="s">
        <v>7740</v>
      </c>
      <c r="C9">
        <v>921596</v>
      </c>
      <c r="D9">
        <v>1</v>
      </c>
    </row>
    <row r="10" spans="1:4" x14ac:dyDescent="0.25">
      <c r="A10" t="s">
        <v>7741</v>
      </c>
      <c r="B10" t="s">
        <v>7740</v>
      </c>
      <c r="C10">
        <v>921579</v>
      </c>
      <c r="D10">
        <v>1</v>
      </c>
    </row>
    <row r="11" spans="1:4" x14ac:dyDescent="0.25">
      <c r="A11" t="s">
        <v>9354</v>
      </c>
      <c r="B11" t="s">
        <v>9355</v>
      </c>
      <c r="C11">
        <v>904715</v>
      </c>
      <c r="D11">
        <v>1</v>
      </c>
    </row>
    <row r="12" spans="1:4" x14ac:dyDescent="0.25">
      <c r="A12" t="s">
        <v>9356</v>
      </c>
      <c r="B12" t="s">
        <v>9355</v>
      </c>
      <c r="C12">
        <v>904698</v>
      </c>
      <c r="D12">
        <v>1</v>
      </c>
    </row>
    <row r="13" spans="1:4" x14ac:dyDescent="0.25">
      <c r="A13" t="s">
        <v>11861</v>
      </c>
      <c r="B13" t="s">
        <v>11862</v>
      </c>
      <c r="C13">
        <v>879283</v>
      </c>
      <c r="D13">
        <v>1</v>
      </c>
    </row>
    <row r="14" spans="1:4" x14ac:dyDescent="0.25">
      <c r="A14" t="s">
        <v>11863</v>
      </c>
      <c r="B14" t="s">
        <v>11862</v>
      </c>
      <c r="C14">
        <v>879266</v>
      </c>
      <c r="D14">
        <v>1</v>
      </c>
    </row>
    <row r="15" spans="1:4" x14ac:dyDescent="0.25">
      <c r="A15" t="s">
        <v>13835</v>
      </c>
      <c r="B15" t="s">
        <v>13836</v>
      </c>
      <c r="C15">
        <v>859444</v>
      </c>
      <c r="D15">
        <v>1</v>
      </c>
    </row>
    <row r="16" spans="1:4" x14ac:dyDescent="0.25">
      <c r="A16" t="s">
        <v>13837</v>
      </c>
      <c r="B16" t="s">
        <v>13836</v>
      </c>
      <c r="C16">
        <v>859427</v>
      </c>
      <c r="D16">
        <v>1</v>
      </c>
    </row>
    <row r="17" spans="1:4" x14ac:dyDescent="0.25">
      <c r="A17" t="s">
        <v>6474</v>
      </c>
      <c r="B17" t="s">
        <v>15240</v>
      </c>
      <c r="C17">
        <v>845589</v>
      </c>
      <c r="D17">
        <v>1</v>
      </c>
    </row>
    <row r="18" spans="1:4" x14ac:dyDescent="0.25">
      <c r="A18" t="s">
        <v>15241</v>
      </c>
      <c r="B18" t="s">
        <v>15240</v>
      </c>
      <c r="C18">
        <v>845572</v>
      </c>
      <c r="D18">
        <v>1</v>
      </c>
    </row>
    <row r="19" spans="1:4" x14ac:dyDescent="0.25">
      <c r="A19" t="s">
        <v>18190</v>
      </c>
      <c r="B19" t="s">
        <v>18191</v>
      </c>
      <c r="C19">
        <v>815907</v>
      </c>
      <c r="D19">
        <v>1</v>
      </c>
    </row>
    <row r="20" spans="1:4" x14ac:dyDescent="0.25">
      <c r="A20" t="s">
        <v>18192</v>
      </c>
      <c r="B20" t="s">
        <v>18191</v>
      </c>
      <c r="C20">
        <v>815890</v>
      </c>
      <c r="D20">
        <v>1</v>
      </c>
    </row>
    <row r="21" spans="1:4" x14ac:dyDescent="0.25">
      <c r="A21" t="s">
        <v>19966</v>
      </c>
      <c r="B21" t="s">
        <v>19967</v>
      </c>
      <c r="C21">
        <v>797292</v>
      </c>
      <c r="D21">
        <v>1</v>
      </c>
    </row>
    <row r="22" spans="1:4" x14ac:dyDescent="0.25">
      <c r="A22" t="s">
        <v>19968</v>
      </c>
      <c r="B22" t="s">
        <v>19967</v>
      </c>
      <c r="C22">
        <v>797275</v>
      </c>
      <c r="D22">
        <v>1</v>
      </c>
    </row>
    <row r="23" spans="1:4" x14ac:dyDescent="0.25">
      <c r="A23" t="s">
        <v>22418</v>
      </c>
      <c r="B23" t="s">
        <v>22419</v>
      </c>
      <c r="C23">
        <v>772115</v>
      </c>
      <c r="D23">
        <v>1</v>
      </c>
    </row>
    <row r="24" spans="1:4" x14ac:dyDescent="0.25">
      <c r="A24" t="s">
        <v>22420</v>
      </c>
      <c r="B24" t="s">
        <v>22419</v>
      </c>
      <c r="C24">
        <v>772098</v>
      </c>
      <c r="D24">
        <v>1</v>
      </c>
    </row>
    <row r="25" spans="1:4" x14ac:dyDescent="0.25">
      <c r="A25" t="s">
        <v>23643</v>
      </c>
      <c r="B25" t="s">
        <v>23644</v>
      </c>
      <c r="C25">
        <v>759093</v>
      </c>
      <c r="D25">
        <v>1</v>
      </c>
    </row>
    <row r="26" spans="1:4" x14ac:dyDescent="0.25">
      <c r="A26" t="s">
        <v>23645</v>
      </c>
      <c r="B26" t="s">
        <v>23644</v>
      </c>
      <c r="C26">
        <v>759076</v>
      </c>
      <c r="D26">
        <v>1</v>
      </c>
    </row>
    <row r="27" spans="1:4" x14ac:dyDescent="0.25">
      <c r="A27" t="s">
        <v>25547</v>
      </c>
      <c r="B27" t="s">
        <v>25548</v>
      </c>
      <c r="C27">
        <v>739526</v>
      </c>
      <c r="D27">
        <v>1</v>
      </c>
    </row>
    <row r="28" spans="1:4" x14ac:dyDescent="0.25">
      <c r="A28" t="s">
        <v>25549</v>
      </c>
      <c r="B28" t="s">
        <v>25548</v>
      </c>
      <c r="C28">
        <v>739509</v>
      </c>
      <c r="D28">
        <v>1</v>
      </c>
    </row>
    <row r="29" spans="1:4" x14ac:dyDescent="0.25">
      <c r="A29" t="s">
        <v>27327</v>
      </c>
      <c r="B29" t="s">
        <v>27328</v>
      </c>
      <c r="C29">
        <v>721234</v>
      </c>
      <c r="D29">
        <v>1</v>
      </c>
    </row>
    <row r="30" spans="1:4" x14ac:dyDescent="0.25">
      <c r="A30" t="s">
        <v>27329</v>
      </c>
      <c r="B30" t="s">
        <v>27328</v>
      </c>
      <c r="C30">
        <v>721217</v>
      </c>
      <c r="D30">
        <v>1</v>
      </c>
    </row>
    <row r="31" spans="1:4" x14ac:dyDescent="0.25">
      <c r="A31" t="s">
        <v>29176</v>
      </c>
      <c r="B31" t="s">
        <v>29177</v>
      </c>
      <c r="C31">
        <v>702024</v>
      </c>
      <c r="D31">
        <v>1</v>
      </c>
    </row>
    <row r="32" spans="1:4" x14ac:dyDescent="0.25">
      <c r="A32" t="s">
        <v>29178</v>
      </c>
      <c r="B32" t="s">
        <v>29177</v>
      </c>
      <c r="C32">
        <v>702007</v>
      </c>
      <c r="D32">
        <v>1</v>
      </c>
    </row>
    <row r="33" spans="1:4" x14ac:dyDescent="0.25">
      <c r="A33" t="s">
        <v>30945</v>
      </c>
      <c r="B33" t="s">
        <v>30946</v>
      </c>
      <c r="C33">
        <v>684157</v>
      </c>
      <c r="D33">
        <v>1</v>
      </c>
    </row>
    <row r="34" spans="1:4" x14ac:dyDescent="0.25">
      <c r="A34" t="s">
        <v>30947</v>
      </c>
      <c r="B34" t="s">
        <v>30946</v>
      </c>
      <c r="C34">
        <v>684140</v>
      </c>
      <c r="D34">
        <v>1</v>
      </c>
    </row>
    <row r="35" spans="1:4" x14ac:dyDescent="0.25">
      <c r="A35" t="s">
        <v>34830</v>
      </c>
      <c r="B35" t="s">
        <v>34831</v>
      </c>
      <c r="C35">
        <v>643136</v>
      </c>
      <c r="D35">
        <v>1</v>
      </c>
    </row>
    <row r="36" spans="1:4" x14ac:dyDescent="0.25">
      <c r="A36" t="s">
        <v>34832</v>
      </c>
      <c r="B36" t="s">
        <v>34831</v>
      </c>
      <c r="C36">
        <v>643119</v>
      </c>
      <c r="D36">
        <v>1</v>
      </c>
    </row>
    <row r="37" spans="1:4" x14ac:dyDescent="0.25">
      <c r="A37" t="s">
        <v>37203</v>
      </c>
      <c r="B37" t="s">
        <v>37204</v>
      </c>
      <c r="C37">
        <v>618741</v>
      </c>
      <c r="D37">
        <v>1</v>
      </c>
    </row>
    <row r="38" spans="1:4" x14ac:dyDescent="0.25">
      <c r="A38" t="s">
        <v>37205</v>
      </c>
      <c r="B38" t="s">
        <v>37204</v>
      </c>
      <c r="C38">
        <v>618724</v>
      </c>
      <c r="D38">
        <v>1</v>
      </c>
    </row>
    <row r="39" spans="1:4" x14ac:dyDescent="0.25">
      <c r="A39" t="s">
        <v>40119</v>
      </c>
      <c r="B39" t="s">
        <v>40120</v>
      </c>
      <c r="C39">
        <v>589518</v>
      </c>
      <c r="D39">
        <v>1</v>
      </c>
    </row>
    <row r="40" spans="1:4" x14ac:dyDescent="0.25">
      <c r="A40" t="s">
        <v>40121</v>
      </c>
      <c r="B40" t="s">
        <v>40120</v>
      </c>
      <c r="C40">
        <v>589501</v>
      </c>
      <c r="D40">
        <v>1</v>
      </c>
    </row>
    <row r="41" spans="1:4" x14ac:dyDescent="0.25">
      <c r="A41" t="s">
        <v>43451</v>
      </c>
      <c r="B41" t="s">
        <v>43452</v>
      </c>
      <c r="C41">
        <v>555331</v>
      </c>
      <c r="D41">
        <v>1</v>
      </c>
    </row>
    <row r="42" spans="1:4" x14ac:dyDescent="0.25">
      <c r="A42" t="s">
        <v>43453</v>
      </c>
      <c r="B42" t="s">
        <v>43452</v>
      </c>
      <c r="C42">
        <v>555314</v>
      </c>
      <c r="D42">
        <v>1</v>
      </c>
    </row>
    <row r="43" spans="1:4" x14ac:dyDescent="0.25">
      <c r="A43" t="s">
        <v>26843</v>
      </c>
      <c r="B43" t="s">
        <v>45609</v>
      </c>
      <c r="C43">
        <v>532585</v>
      </c>
      <c r="D43">
        <v>1</v>
      </c>
    </row>
    <row r="44" spans="1:4" x14ac:dyDescent="0.25">
      <c r="A44" t="s">
        <v>45610</v>
      </c>
      <c r="B44" t="s">
        <v>45609</v>
      </c>
      <c r="C44">
        <v>532568</v>
      </c>
      <c r="D44">
        <v>1</v>
      </c>
    </row>
    <row r="45" spans="1:4" x14ac:dyDescent="0.25">
      <c r="A45" t="s">
        <v>47116</v>
      </c>
      <c r="B45" t="s">
        <v>47117</v>
      </c>
      <c r="C45">
        <v>517693</v>
      </c>
      <c r="D45">
        <v>1</v>
      </c>
    </row>
    <row r="46" spans="1:4" x14ac:dyDescent="0.25">
      <c r="A46" t="s">
        <v>47118</v>
      </c>
      <c r="B46" t="s">
        <v>47117</v>
      </c>
      <c r="C46">
        <v>517676</v>
      </c>
      <c r="D46">
        <v>1</v>
      </c>
    </row>
    <row r="47" spans="1:4" x14ac:dyDescent="0.25">
      <c r="A47" t="s">
        <v>49784</v>
      </c>
      <c r="B47" t="s">
        <v>49785</v>
      </c>
      <c r="C47">
        <v>490272</v>
      </c>
      <c r="D47">
        <v>1</v>
      </c>
    </row>
    <row r="48" spans="1:4" x14ac:dyDescent="0.25">
      <c r="A48" t="s">
        <v>49786</v>
      </c>
      <c r="B48" t="s">
        <v>49785</v>
      </c>
      <c r="C48">
        <v>490255</v>
      </c>
      <c r="D48">
        <v>1</v>
      </c>
    </row>
    <row r="49" spans="1:4" x14ac:dyDescent="0.25">
      <c r="A49" t="s">
        <v>51422</v>
      </c>
      <c r="B49" t="s">
        <v>51423</v>
      </c>
      <c r="C49">
        <v>472320</v>
      </c>
      <c r="D49">
        <v>1</v>
      </c>
    </row>
    <row r="50" spans="1:4" x14ac:dyDescent="0.25">
      <c r="A50" t="s">
        <v>51424</v>
      </c>
      <c r="B50" t="s">
        <v>51423</v>
      </c>
      <c r="C50">
        <v>472303</v>
      </c>
      <c r="D50">
        <v>1</v>
      </c>
    </row>
  </sheetData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单字-单行单义</vt:lpstr>
      <vt:lpstr>四码字</vt:lpstr>
      <vt:lpstr>2-四码高频字</vt:lpstr>
      <vt:lpstr>4-四码生僻字</vt:lpstr>
      <vt:lpstr>1-前三码</vt:lpstr>
      <vt:lpstr>三码字</vt:lpstr>
      <vt:lpstr>二码字</vt:lpstr>
      <vt:lpstr>二简</vt:lpstr>
      <vt:lpstr>一码字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CatSoft</dc:creator>
  <cp:lastModifiedBy>CatSoft</cp:lastModifiedBy>
  <dcterms:created xsi:type="dcterms:W3CDTF">2019-07-26T03:48:30Z</dcterms:created>
  <dcterms:modified xsi:type="dcterms:W3CDTF">2019-07-30T01:48:05Z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2052-11.1.0.8919</vt:lpwstr>
  </property>
</Properties>
</file>